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ng" sheetId="1" r:id="rId5"/>
    <sheet state="visible" name="c_global" sheetId="2" r:id="rId6"/>
  </sheets>
  <definedNames>
    <definedName hidden="1" localSheetId="0" name="_xlnm._FilterDatabase">rating!$A$1:$D$106670</definedName>
  </definedNames>
  <calcPr/>
</workbook>
</file>

<file path=xl/sharedStrings.xml><?xml version="1.0" encoding="utf-8"?>
<sst xmlns="http://schemas.openxmlformats.org/spreadsheetml/2006/main" count="7" uniqueCount="7">
  <si>
    <t>userId</t>
  </si>
  <si>
    <t>movieId</t>
  </si>
  <si>
    <t>rating</t>
  </si>
  <si>
    <t>timestam</t>
  </si>
  <si>
    <t>1996-06-05 13:37:51</t>
  </si>
  <si>
    <t>join_key</t>
  </si>
  <si>
    <t>C_global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</si>
</sst>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3.0</v>
      </c>
      <c r="B2" s="1">
        <v>1.0</v>
      </c>
      <c r="C2" s="1">
        <v>4.0</v>
      </c>
      <c r="D2" s="2">
        <v>36505.56721064815</v>
      </c>
    </row>
    <row r="3">
      <c r="A3" s="1">
        <v>6.0</v>
      </c>
      <c r="B3" s="1">
        <v>1.0</v>
      </c>
      <c r="C3" s="1">
        <v>5.0</v>
      </c>
      <c r="D3" s="2">
        <v>35502.74365740741</v>
      </c>
    </row>
    <row r="4">
      <c r="A4" s="1">
        <v>8.0</v>
      </c>
      <c r="B4" s="1">
        <v>1.0</v>
      </c>
      <c r="C4" s="1">
        <v>4.0</v>
      </c>
      <c r="D4" s="3" t="s">
        <v>4</v>
      </c>
    </row>
    <row r="5">
      <c r="A5" s="1">
        <v>10.0</v>
      </c>
      <c r="B5" s="1">
        <v>1.0</v>
      </c>
      <c r="C5" s="1">
        <v>4.0</v>
      </c>
      <c r="D5" s="2">
        <v>36489.114432870374</v>
      </c>
    </row>
    <row r="6">
      <c r="A6" s="1">
        <v>11.0</v>
      </c>
      <c r="B6" s="1">
        <v>1.0</v>
      </c>
      <c r="C6" s="1">
        <v>4.5</v>
      </c>
      <c r="D6" s="2">
        <v>39815.05116898148</v>
      </c>
    </row>
    <row r="7">
      <c r="A7" s="1">
        <v>12.0</v>
      </c>
      <c r="B7" s="1">
        <v>1.0</v>
      </c>
      <c r="C7" s="1">
        <v>4.0</v>
      </c>
      <c r="D7" s="2">
        <v>35511.867106481484</v>
      </c>
    </row>
    <row r="8">
      <c r="A8" s="1">
        <v>13.0</v>
      </c>
      <c r="B8" s="1">
        <v>1.0</v>
      </c>
      <c r="C8" s="1">
        <v>4.0</v>
      </c>
      <c r="D8" s="2">
        <v>35396.348275462966</v>
      </c>
    </row>
    <row r="9">
      <c r="A9" s="1">
        <v>14.0</v>
      </c>
      <c r="B9" s="1">
        <v>1.0</v>
      </c>
      <c r="C9" s="1">
        <v>4.5</v>
      </c>
      <c r="D9" s="2">
        <v>39750.843043981484</v>
      </c>
    </row>
    <row r="10">
      <c r="A10" s="1">
        <v>16.0</v>
      </c>
      <c r="B10" s="1">
        <v>1.0</v>
      </c>
      <c r="C10" s="1">
        <v>3.0</v>
      </c>
      <c r="D10" s="2">
        <v>37038.557546296295</v>
      </c>
    </row>
    <row r="11">
      <c r="A11" s="1">
        <v>19.0</v>
      </c>
      <c r="B11" s="1">
        <v>1.0</v>
      </c>
      <c r="C11" s="1">
        <v>5.0</v>
      </c>
      <c r="D11" s="2">
        <v>35466.87763888889</v>
      </c>
    </row>
    <row r="12">
      <c r="A12" s="1">
        <v>22.0</v>
      </c>
      <c r="B12" s="1">
        <v>1.0</v>
      </c>
      <c r="C12" s="1">
        <v>3.0</v>
      </c>
      <c r="D12" s="2">
        <v>37081.015706018516</v>
      </c>
    </row>
    <row r="13">
      <c r="A13" s="1">
        <v>23.0</v>
      </c>
      <c r="B13" s="1">
        <v>1.0</v>
      </c>
      <c r="C13" s="1">
        <v>4.0</v>
      </c>
      <c r="D13" s="2">
        <v>36153.00938657407</v>
      </c>
    </row>
    <row r="14">
      <c r="A14" s="1">
        <v>24.0</v>
      </c>
      <c r="B14" s="1">
        <v>1.0</v>
      </c>
      <c r="C14" s="1">
        <v>4.0</v>
      </c>
      <c r="D14" s="2">
        <v>37076.293391203704</v>
      </c>
    </row>
    <row r="15">
      <c r="A15" s="1">
        <v>31.0</v>
      </c>
      <c r="B15" s="1">
        <v>1.0</v>
      </c>
      <c r="C15" s="1">
        <v>3.0</v>
      </c>
      <c r="D15" s="2">
        <v>42058.97091435185</v>
      </c>
    </row>
    <row r="16">
      <c r="A16" s="1">
        <v>34.0</v>
      </c>
      <c r="B16" s="1">
        <v>1.0</v>
      </c>
      <c r="C16" s="1">
        <v>5.0</v>
      </c>
      <c r="D16" s="2">
        <v>35366.56302083333</v>
      </c>
    </row>
    <row r="17">
      <c r="A17" s="1">
        <v>39.0</v>
      </c>
      <c r="B17" s="1">
        <v>1.0</v>
      </c>
      <c r="C17" s="1">
        <v>5.0</v>
      </c>
      <c r="D17" s="2">
        <v>35514.89925925926</v>
      </c>
    </row>
    <row r="18">
      <c r="A18" s="1">
        <v>47.0</v>
      </c>
      <c r="B18" s="1">
        <v>1.0</v>
      </c>
      <c r="C18" s="1">
        <v>1.0</v>
      </c>
      <c r="D18" s="2">
        <v>39920.16200231481</v>
      </c>
    </row>
    <row r="19">
      <c r="A19" s="1">
        <v>53.0</v>
      </c>
      <c r="B19" s="1">
        <v>1.0</v>
      </c>
      <c r="C19" s="1">
        <v>4.0</v>
      </c>
      <c r="D19" s="2">
        <v>36436.465</v>
      </c>
    </row>
    <row r="20">
      <c r="A20" s="1">
        <v>54.0</v>
      </c>
      <c r="B20" s="1">
        <v>1.0</v>
      </c>
      <c r="C20" s="1">
        <v>4.0</v>
      </c>
      <c r="D20" s="2">
        <v>36851.875243055554</v>
      </c>
    </row>
    <row r="21">
      <c r="A21" s="1">
        <v>58.0</v>
      </c>
      <c r="B21" s="1">
        <v>1.0</v>
      </c>
      <c r="C21" s="1">
        <v>5.0</v>
      </c>
      <c r="D21" s="2">
        <v>38810.41675925926</v>
      </c>
    </row>
    <row r="22">
      <c r="A22" s="1">
        <v>59.0</v>
      </c>
      <c r="B22" s="1">
        <v>1.0</v>
      </c>
      <c r="C22" s="1">
        <v>4.5</v>
      </c>
      <c r="D22" s="2">
        <v>41545.857881944445</v>
      </c>
    </row>
    <row r="23">
      <c r="A23" s="1">
        <v>66.0</v>
      </c>
      <c r="B23" s="1">
        <v>1.0</v>
      </c>
      <c r="C23" s="1">
        <v>4.0</v>
      </c>
      <c r="D23" s="2">
        <v>36453.51211805556</v>
      </c>
    </row>
    <row r="24">
      <c r="A24" s="1">
        <v>69.0</v>
      </c>
      <c r="B24" s="1">
        <v>1.0</v>
      </c>
      <c r="C24" s="1">
        <v>4.0</v>
      </c>
      <c r="D24" s="2">
        <v>35601.53670138889</v>
      </c>
    </row>
    <row r="25">
      <c r="A25" s="1">
        <v>80.0</v>
      </c>
      <c r="B25" s="1">
        <v>1.0</v>
      </c>
      <c r="C25" s="1">
        <v>3.0</v>
      </c>
      <c r="D25" s="2">
        <v>35504.86241898148</v>
      </c>
    </row>
    <row r="26">
      <c r="A26" s="1">
        <v>82.0</v>
      </c>
      <c r="B26" s="1">
        <v>1.0</v>
      </c>
      <c r="C26" s="1">
        <v>5.0</v>
      </c>
      <c r="D26" s="2">
        <v>40815.89262731482</v>
      </c>
    </row>
    <row r="27">
      <c r="A27" s="1">
        <v>84.0</v>
      </c>
      <c r="B27" s="1">
        <v>1.0</v>
      </c>
      <c r="C27" s="1">
        <v>5.0</v>
      </c>
      <c r="D27" s="2">
        <v>35204.91936342593</v>
      </c>
    </row>
    <row r="28">
      <c r="A28" s="1">
        <v>90.0</v>
      </c>
      <c r="B28" s="1">
        <v>1.0</v>
      </c>
      <c r="C28" s="1">
        <v>3.5</v>
      </c>
      <c r="D28" s="2">
        <v>38623.010729166665</v>
      </c>
    </row>
    <row r="29">
      <c r="A29" s="1">
        <v>91.0</v>
      </c>
      <c r="B29" s="1">
        <v>1.0</v>
      </c>
      <c r="C29" s="1">
        <v>4.0</v>
      </c>
      <c r="D29" s="2">
        <v>38433.94863425926</v>
      </c>
    </row>
    <row r="30">
      <c r="A30" s="1">
        <v>93.0</v>
      </c>
      <c r="B30" s="1">
        <v>1.0</v>
      </c>
      <c r="C30" s="1">
        <v>5.0</v>
      </c>
      <c r="D30" s="2">
        <v>35233.79017361111</v>
      </c>
    </row>
    <row r="31">
      <c r="A31" s="1">
        <v>96.0</v>
      </c>
      <c r="B31" s="1">
        <v>1.0</v>
      </c>
      <c r="C31" s="1">
        <v>3.5</v>
      </c>
      <c r="D31" s="2">
        <v>41389.531851851854</v>
      </c>
    </row>
    <row r="32">
      <c r="A32" s="1">
        <v>97.0</v>
      </c>
      <c r="B32" s="1">
        <v>1.0</v>
      </c>
      <c r="C32" s="1">
        <v>4.0</v>
      </c>
      <c r="D32" s="2">
        <v>36849.066724537035</v>
      </c>
    </row>
    <row r="33">
      <c r="A33" s="1">
        <v>99.0</v>
      </c>
      <c r="B33" s="1">
        <v>1.0</v>
      </c>
      <c r="C33" s="1">
        <v>4.0</v>
      </c>
      <c r="D33" s="2">
        <v>40332.923055555555</v>
      </c>
    </row>
    <row r="34">
      <c r="A34" s="1">
        <v>105.0</v>
      </c>
      <c r="B34" s="1">
        <v>1.0</v>
      </c>
      <c r="C34" s="1">
        <v>4.0</v>
      </c>
      <c r="D34" s="2">
        <v>35599.67936342592</v>
      </c>
    </row>
    <row r="35">
      <c r="A35" s="1">
        <v>107.0</v>
      </c>
      <c r="B35" s="1">
        <v>1.0</v>
      </c>
      <c r="C35" s="1">
        <v>4.0</v>
      </c>
      <c r="D35" s="2">
        <v>41741.89436342593</v>
      </c>
    </row>
    <row r="36">
      <c r="A36" s="1">
        <v>109.0</v>
      </c>
      <c r="B36" s="1">
        <v>1.0</v>
      </c>
      <c r="C36" s="1">
        <v>3.5</v>
      </c>
      <c r="D36" s="2">
        <v>37812.74012731481</v>
      </c>
    </row>
    <row r="37">
      <c r="A37" s="1">
        <v>114.0</v>
      </c>
      <c r="B37" s="1">
        <v>1.0</v>
      </c>
      <c r="C37" s="1">
        <v>3.0</v>
      </c>
      <c r="D37" s="2">
        <v>35432.75030092592</v>
      </c>
    </row>
    <row r="38">
      <c r="A38" s="1">
        <v>115.0</v>
      </c>
      <c r="B38" s="1">
        <v>1.0</v>
      </c>
      <c r="C38" s="1">
        <v>1.5</v>
      </c>
      <c r="D38" s="2">
        <v>40491.38854166667</v>
      </c>
    </row>
    <row r="39">
      <c r="A39" s="1">
        <v>116.0</v>
      </c>
      <c r="B39" s="1">
        <v>1.0</v>
      </c>
      <c r="C39" s="1">
        <v>3.0</v>
      </c>
      <c r="D39" s="2">
        <v>38679.088159722225</v>
      </c>
    </row>
    <row r="40">
      <c r="A40" s="1">
        <v>117.0</v>
      </c>
      <c r="B40" s="1">
        <v>1.0</v>
      </c>
      <c r="C40" s="1">
        <v>3.0</v>
      </c>
      <c r="D40" s="2">
        <v>35540.695381944446</v>
      </c>
    </row>
    <row r="41">
      <c r="A41" s="1">
        <v>124.0</v>
      </c>
      <c r="B41" s="1">
        <v>1.0</v>
      </c>
      <c r="C41" s="1">
        <v>5.0</v>
      </c>
      <c r="D41" s="2">
        <v>38699.50907407407</v>
      </c>
    </row>
    <row r="42">
      <c r="A42" s="1">
        <v>126.0</v>
      </c>
      <c r="B42" s="1">
        <v>1.0</v>
      </c>
      <c r="C42" s="1">
        <v>4.0</v>
      </c>
      <c r="D42" s="2">
        <v>35478.92915509259</v>
      </c>
    </row>
    <row r="43">
      <c r="A43" s="1">
        <v>129.0</v>
      </c>
      <c r="B43" s="1">
        <v>1.0</v>
      </c>
      <c r="C43" s="1">
        <v>4.0</v>
      </c>
      <c r="D43" s="2">
        <v>40441.784108796295</v>
      </c>
    </row>
    <row r="44">
      <c r="A44" s="1">
        <v>130.0</v>
      </c>
      <c r="B44" s="1">
        <v>1.0</v>
      </c>
      <c r="C44" s="1">
        <v>3.0</v>
      </c>
      <c r="D44" s="2">
        <v>35413.39983796296</v>
      </c>
    </row>
    <row r="45">
      <c r="A45" s="1">
        <v>131.0</v>
      </c>
      <c r="B45" s="1">
        <v>1.0</v>
      </c>
      <c r="C45" s="1">
        <v>2.0</v>
      </c>
      <c r="D45" s="2">
        <v>39869.6983912037</v>
      </c>
    </row>
    <row r="46">
      <c r="A46" s="1">
        <v>133.0</v>
      </c>
      <c r="B46" s="1">
        <v>1.0</v>
      </c>
      <c r="C46" s="1">
        <v>4.0</v>
      </c>
      <c r="D46" s="2">
        <v>41740.0978125</v>
      </c>
    </row>
    <row r="47">
      <c r="A47" s="1">
        <v>134.0</v>
      </c>
      <c r="B47" s="1">
        <v>1.0</v>
      </c>
      <c r="C47" s="1">
        <v>4.0</v>
      </c>
      <c r="D47" s="2">
        <v>36507.23599537037</v>
      </c>
    </row>
    <row r="48">
      <c r="A48" s="1">
        <v>135.0</v>
      </c>
      <c r="B48" s="1">
        <v>1.0</v>
      </c>
      <c r="C48" s="1">
        <v>4.0</v>
      </c>
      <c r="D48" s="2">
        <v>38933.4272337963</v>
      </c>
    </row>
    <row r="49">
      <c r="A49" s="1">
        <v>136.0</v>
      </c>
      <c r="B49" s="1">
        <v>1.0</v>
      </c>
      <c r="C49" s="1">
        <v>5.0</v>
      </c>
      <c r="D49" s="2">
        <v>41953.669270833336</v>
      </c>
    </row>
    <row r="50">
      <c r="A50" s="1">
        <v>137.0</v>
      </c>
      <c r="B50" s="1">
        <v>1.0</v>
      </c>
      <c r="C50" s="1">
        <v>4.0</v>
      </c>
      <c r="D50" s="2">
        <v>37059.706342592595</v>
      </c>
    </row>
    <row r="51">
      <c r="A51" s="1">
        <v>140.0</v>
      </c>
      <c r="B51" s="1">
        <v>1.0</v>
      </c>
      <c r="C51" s="1">
        <v>4.0</v>
      </c>
      <c r="D51" s="2">
        <v>35730.838171296295</v>
      </c>
    </row>
    <row r="52">
      <c r="A52" s="1">
        <v>143.0</v>
      </c>
      <c r="B52" s="1">
        <v>1.0</v>
      </c>
      <c r="C52" s="1">
        <v>4.0</v>
      </c>
      <c r="D52" s="2">
        <v>35546.85563657407</v>
      </c>
    </row>
    <row r="53">
      <c r="A53" s="1">
        <v>144.0</v>
      </c>
      <c r="B53" s="1">
        <v>1.0</v>
      </c>
      <c r="C53" s="1">
        <v>3.0</v>
      </c>
      <c r="D53" s="2">
        <v>36448.71171296296</v>
      </c>
    </row>
    <row r="54">
      <c r="A54" s="1">
        <v>146.0</v>
      </c>
      <c r="B54" s="1">
        <v>1.0</v>
      </c>
      <c r="C54" s="1">
        <v>3.0</v>
      </c>
      <c r="D54" s="2">
        <v>35201.72447916667</v>
      </c>
    </row>
    <row r="55">
      <c r="A55" s="1">
        <v>147.0</v>
      </c>
      <c r="B55" s="1">
        <v>1.0</v>
      </c>
      <c r="C55" s="1">
        <v>4.5</v>
      </c>
      <c r="D55" s="2">
        <v>39012.15965277778</v>
      </c>
    </row>
    <row r="56">
      <c r="A56" s="1">
        <v>149.0</v>
      </c>
      <c r="B56" s="1">
        <v>1.0</v>
      </c>
      <c r="C56" s="1">
        <v>5.0</v>
      </c>
      <c r="D56" s="2">
        <v>35387.701631944445</v>
      </c>
    </row>
    <row r="57">
      <c r="A57" s="1">
        <v>155.0</v>
      </c>
      <c r="B57" s="1">
        <v>1.0</v>
      </c>
      <c r="C57" s="1">
        <v>2.5</v>
      </c>
      <c r="D57" s="2">
        <v>39449.464780092596</v>
      </c>
    </row>
    <row r="58">
      <c r="A58" s="1">
        <v>156.0</v>
      </c>
      <c r="B58" s="1">
        <v>1.0</v>
      </c>
      <c r="C58" s="1">
        <v>5.0</v>
      </c>
      <c r="D58" s="2">
        <v>37579.87113425926</v>
      </c>
    </row>
    <row r="59">
      <c r="A59" s="1">
        <v>159.0</v>
      </c>
      <c r="B59" s="1">
        <v>1.0</v>
      </c>
      <c r="C59" s="1">
        <v>5.0</v>
      </c>
      <c r="D59" s="2">
        <v>35415.741319444445</v>
      </c>
    </row>
    <row r="60">
      <c r="A60" s="1">
        <v>160.0</v>
      </c>
      <c r="B60" s="1">
        <v>1.0</v>
      </c>
      <c r="C60" s="1">
        <v>5.0</v>
      </c>
      <c r="D60" s="2">
        <v>35214.933344907404</v>
      </c>
    </row>
    <row r="61">
      <c r="A61" s="1">
        <v>162.0</v>
      </c>
      <c r="B61" s="1">
        <v>1.0</v>
      </c>
      <c r="C61" s="1">
        <v>3.0</v>
      </c>
      <c r="D61" s="2">
        <v>41608.018229166664</v>
      </c>
    </row>
    <row r="62">
      <c r="A62" s="1">
        <v>168.0</v>
      </c>
      <c r="B62" s="1">
        <v>1.0</v>
      </c>
      <c r="C62" s="1">
        <v>4.5</v>
      </c>
      <c r="D62" s="2">
        <v>40225.78111111111</v>
      </c>
    </row>
    <row r="63">
      <c r="A63" s="1">
        <v>170.0</v>
      </c>
      <c r="B63" s="1">
        <v>1.0</v>
      </c>
      <c r="C63" s="1">
        <v>4.0</v>
      </c>
      <c r="D63" s="2">
        <v>36452.5103125</v>
      </c>
    </row>
    <row r="64">
      <c r="A64" s="1">
        <v>172.0</v>
      </c>
      <c r="B64" s="1">
        <v>1.0</v>
      </c>
      <c r="C64" s="1">
        <v>5.0</v>
      </c>
      <c r="D64" s="2">
        <v>35178.71927083333</v>
      </c>
    </row>
    <row r="65">
      <c r="A65" s="1">
        <v>175.0</v>
      </c>
      <c r="B65" s="1">
        <v>1.0</v>
      </c>
      <c r="C65" s="1">
        <v>3.5</v>
      </c>
      <c r="D65" s="2">
        <v>39723.22363425926</v>
      </c>
    </row>
    <row r="66">
      <c r="A66" s="1">
        <v>186.0</v>
      </c>
      <c r="B66" s="1">
        <v>1.0</v>
      </c>
      <c r="C66" s="1">
        <v>4.0</v>
      </c>
      <c r="D66" s="2">
        <v>35351.676782407405</v>
      </c>
    </row>
    <row r="67">
      <c r="A67" s="1">
        <v>188.0</v>
      </c>
      <c r="B67" s="1">
        <v>1.0</v>
      </c>
      <c r="C67" s="1">
        <v>3.0</v>
      </c>
      <c r="D67" s="2">
        <v>35375.80287037037</v>
      </c>
    </row>
    <row r="68">
      <c r="A68" s="1">
        <v>189.0</v>
      </c>
      <c r="B68" s="1">
        <v>1.0</v>
      </c>
      <c r="C68" s="1">
        <v>5.0</v>
      </c>
      <c r="D68" s="2">
        <v>40581.09166666667</v>
      </c>
    </row>
    <row r="69">
      <c r="A69" s="1">
        <v>199.0</v>
      </c>
      <c r="B69" s="1">
        <v>1.0</v>
      </c>
      <c r="C69" s="1">
        <v>4.0</v>
      </c>
      <c r="D69" s="2">
        <v>35416.85953703704</v>
      </c>
    </row>
    <row r="70">
      <c r="A70" s="1">
        <v>202.0</v>
      </c>
      <c r="B70" s="1">
        <v>1.0</v>
      </c>
      <c r="C70" s="1">
        <v>5.0</v>
      </c>
      <c r="D70" s="2">
        <v>35196.979166666664</v>
      </c>
    </row>
    <row r="71">
      <c r="A71" s="1">
        <v>204.0</v>
      </c>
      <c r="B71" s="1">
        <v>1.0</v>
      </c>
      <c r="C71" s="1">
        <v>5.0</v>
      </c>
      <c r="D71" s="2">
        <v>41237.181863425925</v>
      </c>
    </row>
    <row r="72">
      <c r="A72" s="1">
        <v>205.0</v>
      </c>
      <c r="B72" s="1">
        <v>1.0</v>
      </c>
      <c r="C72" s="1">
        <v>4.0</v>
      </c>
      <c r="D72" s="2">
        <v>39471.53494212963</v>
      </c>
    </row>
    <row r="73">
      <c r="A73" s="1">
        <v>208.0</v>
      </c>
      <c r="B73" s="1">
        <v>1.0</v>
      </c>
      <c r="C73" s="1">
        <v>4.0</v>
      </c>
      <c r="D73" s="2">
        <v>36457.73451388889</v>
      </c>
    </row>
    <row r="74">
      <c r="A74" s="1">
        <v>209.0</v>
      </c>
      <c r="B74" s="1">
        <v>1.0</v>
      </c>
      <c r="C74" s="1">
        <v>4.0</v>
      </c>
      <c r="D74" s="2">
        <v>40625.2</v>
      </c>
    </row>
    <row r="75">
      <c r="A75" s="1">
        <v>215.0</v>
      </c>
      <c r="B75" s="1">
        <v>1.0</v>
      </c>
      <c r="C75" s="1">
        <v>2.0</v>
      </c>
      <c r="D75" s="2">
        <v>41999.19440972222</v>
      </c>
    </row>
    <row r="76">
      <c r="A76" s="1">
        <v>216.0</v>
      </c>
      <c r="B76" s="1">
        <v>1.0</v>
      </c>
      <c r="C76" s="1">
        <v>4.0</v>
      </c>
      <c r="D76" s="2">
        <v>35374.829201388886</v>
      </c>
    </row>
    <row r="77">
      <c r="A77" s="1">
        <v>220.0</v>
      </c>
      <c r="B77" s="1">
        <v>1.0</v>
      </c>
      <c r="C77" s="1">
        <v>4.0</v>
      </c>
      <c r="D77" s="2">
        <v>37808.08592592592</v>
      </c>
    </row>
    <row r="78">
      <c r="A78" s="1">
        <v>221.0</v>
      </c>
      <c r="B78" s="1">
        <v>1.0</v>
      </c>
      <c r="C78" s="1">
        <v>4.0</v>
      </c>
      <c r="D78" s="2">
        <v>38443.25494212963</v>
      </c>
    </row>
    <row r="79">
      <c r="A79" s="1">
        <v>232.0</v>
      </c>
      <c r="B79" s="1">
        <v>1.0</v>
      </c>
      <c r="C79" s="1">
        <v>3.0</v>
      </c>
      <c r="D79" s="2">
        <v>39019.80912037037</v>
      </c>
    </row>
    <row r="80">
      <c r="A80" s="1">
        <v>233.0</v>
      </c>
      <c r="B80" s="1">
        <v>1.0</v>
      </c>
      <c r="C80" s="1">
        <v>5.0</v>
      </c>
      <c r="D80" s="2">
        <v>35506.09851851852</v>
      </c>
    </row>
    <row r="81">
      <c r="A81" s="1">
        <v>235.0</v>
      </c>
      <c r="B81" s="1">
        <v>1.0</v>
      </c>
      <c r="C81" s="1">
        <v>2.0</v>
      </c>
      <c r="D81" s="2">
        <v>36430.60481481482</v>
      </c>
    </row>
    <row r="82">
      <c r="A82" s="1">
        <v>237.0</v>
      </c>
      <c r="B82" s="1">
        <v>1.0</v>
      </c>
      <c r="C82" s="1">
        <v>4.5</v>
      </c>
      <c r="D82" s="2">
        <v>41336.221296296295</v>
      </c>
    </row>
    <row r="83">
      <c r="A83" s="1">
        <v>238.0</v>
      </c>
      <c r="B83" s="1">
        <v>1.0</v>
      </c>
      <c r="C83" s="1">
        <v>4.0</v>
      </c>
      <c r="D83" s="2">
        <v>38433.472349537034</v>
      </c>
    </row>
    <row r="84">
      <c r="A84" s="1">
        <v>239.0</v>
      </c>
      <c r="B84" s="1">
        <v>1.0</v>
      </c>
      <c r="C84" s="1">
        <v>5.0</v>
      </c>
      <c r="D84" s="2">
        <v>39979.27396990741</v>
      </c>
    </row>
    <row r="85">
      <c r="A85" s="1">
        <v>251.0</v>
      </c>
      <c r="B85" s="1">
        <v>1.0</v>
      </c>
      <c r="C85" s="1">
        <v>4.0</v>
      </c>
      <c r="D85" s="2">
        <v>36741.21649305556</v>
      </c>
    </row>
    <row r="86">
      <c r="A86" s="1">
        <v>258.0</v>
      </c>
      <c r="B86" s="1">
        <v>1.0</v>
      </c>
      <c r="C86" s="1">
        <v>4.0</v>
      </c>
      <c r="D86" s="2">
        <v>39698.12734953704</v>
      </c>
    </row>
    <row r="87">
      <c r="A87" s="1">
        <v>259.0</v>
      </c>
      <c r="B87" s="1">
        <v>1.0</v>
      </c>
      <c r="C87" s="1">
        <v>5.0</v>
      </c>
      <c r="D87" s="2">
        <v>35375.494479166664</v>
      </c>
    </row>
    <row r="88">
      <c r="A88" s="1">
        <v>260.0</v>
      </c>
      <c r="B88" s="1">
        <v>1.0</v>
      </c>
      <c r="C88" s="1">
        <v>3.0</v>
      </c>
      <c r="D88" s="2">
        <v>42087.87521990741</v>
      </c>
    </row>
    <row r="89">
      <c r="A89" s="1">
        <v>264.0</v>
      </c>
      <c r="B89" s="1">
        <v>1.0</v>
      </c>
      <c r="C89" s="1">
        <v>3.5</v>
      </c>
      <c r="D89" s="2">
        <v>39423.70018518518</v>
      </c>
    </row>
    <row r="90">
      <c r="A90" s="1">
        <v>267.0</v>
      </c>
      <c r="B90" s="1">
        <v>1.0</v>
      </c>
      <c r="C90" s="1">
        <v>4.0</v>
      </c>
      <c r="D90" s="2">
        <v>36186.89065972222</v>
      </c>
    </row>
    <row r="91">
      <c r="A91" s="1">
        <v>269.0</v>
      </c>
      <c r="B91" s="1">
        <v>1.0</v>
      </c>
      <c r="C91" s="1">
        <v>1.0</v>
      </c>
      <c r="D91" s="2">
        <v>35747.63369212963</v>
      </c>
    </row>
    <row r="92">
      <c r="A92" s="1">
        <v>271.0</v>
      </c>
      <c r="B92" s="1">
        <v>1.0</v>
      </c>
      <c r="C92" s="1">
        <v>1.5</v>
      </c>
      <c r="D92" s="2">
        <v>39749.99128472222</v>
      </c>
    </row>
    <row r="93">
      <c r="A93" s="1">
        <v>274.0</v>
      </c>
      <c r="B93" s="1">
        <v>1.0</v>
      </c>
      <c r="C93" s="1">
        <v>3.0</v>
      </c>
      <c r="D93" s="2">
        <v>35208.52150462963</v>
      </c>
    </row>
    <row r="94">
      <c r="A94" s="1">
        <v>275.0</v>
      </c>
      <c r="B94" s="1">
        <v>1.0</v>
      </c>
      <c r="C94" s="1">
        <v>4.0</v>
      </c>
      <c r="D94" s="2">
        <v>38583.08325231481</v>
      </c>
    </row>
    <row r="95">
      <c r="A95" s="1">
        <v>279.0</v>
      </c>
      <c r="B95" s="1">
        <v>1.0</v>
      </c>
      <c r="C95" s="1">
        <v>4.0</v>
      </c>
      <c r="D95" s="2">
        <v>41261.38172453704</v>
      </c>
    </row>
    <row r="96">
      <c r="A96" s="1">
        <v>280.0</v>
      </c>
      <c r="B96" s="1">
        <v>1.0</v>
      </c>
      <c r="C96" s="1">
        <v>4.0</v>
      </c>
      <c r="D96" s="2">
        <v>38451.15130787037</v>
      </c>
    </row>
    <row r="97">
      <c r="A97" s="1">
        <v>285.0</v>
      </c>
      <c r="B97" s="1">
        <v>1.0</v>
      </c>
      <c r="C97" s="1">
        <v>2.5</v>
      </c>
      <c r="D97" s="2">
        <v>41686.06679398148</v>
      </c>
    </row>
    <row r="98">
      <c r="A98" s="1">
        <v>286.0</v>
      </c>
      <c r="B98" s="1">
        <v>1.0</v>
      </c>
      <c r="C98" s="1">
        <v>4.0</v>
      </c>
      <c r="D98" s="2">
        <v>35219.48856481481</v>
      </c>
    </row>
    <row r="99">
      <c r="A99" s="1">
        <v>289.0</v>
      </c>
      <c r="B99" s="1">
        <v>1.0</v>
      </c>
      <c r="C99" s="1">
        <v>3.0</v>
      </c>
      <c r="D99" s="2">
        <v>36640.84186342593</v>
      </c>
    </row>
    <row r="100">
      <c r="A100" s="1">
        <v>294.0</v>
      </c>
      <c r="B100" s="1">
        <v>1.0</v>
      </c>
      <c r="C100" s="1">
        <v>4.5</v>
      </c>
      <c r="D100" s="2">
        <v>40481.96077546296</v>
      </c>
    </row>
    <row r="101">
      <c r="A101" s="1">
        <v>295.0</v>
      </c>
      <c r="B101" s="1">
        <v>1.0</v>
      </c>
      <c r="C101" s="1">
        <v>4.0</v>
      </c>
      <c r="D101" s="2">
        <v>35568.63203703704</v>
      </c>
    </row>
    <row r="102">
      <c r="A102" s="1">
        <v>296.0</v>
      </c>
      <c r="B102" s="1">
        <v>1.0</v>
      </c>
      <c r="C102" s="1">
        <v>5.0</v>
      </c>
      <c r="D102" s="2">
        <v>35220.282476851855</v>
      </c>
    </row>
    <row r="103">
      <c r="A103" s="1">
        <v>298.0</v>
      </c>
      <c r="B103" s="1">
        <v>1.0</v>
      </c>
      <c r="C103" s="1">
        <v>4.0</v>
      </c>
      <c r="D103" s="2">
        <v>37054.880625</v>
      </c>
    </row>
    <row r="104">
      <c r="A104" s="1">
        <v>303.0</v>
      </c>
      <c r="B104" s="1">
        <v>1.0</v>
      </c>
      <c r="C104" s="1">
        <v>4.0</v>
      </c>
      <c r="D104" s="2">
        <v>35565.25775462963</v>
      </c>
    </row>
    <row r="105">
      <c r="A105" s="1">
        <v>305.0</v>
      </c>
      <c r="B105" s="1">
        <v>1.0</v>
      </c>
      <c r="C105" s="1">
        <v>5.0</v>
      </c>
      <c r="D105" s="2">
        <v>38248.939351851855</v>
      </c>
    </row>
    <row r="106">
      <c r="A106" s="1">
        <v>306.0</v>
      </c>
      <c r="B106" s="1">
        <v>1.0</v>
      </c>
      <c r="C106" s="1">
        <v>4.0</v>
      </c>
      <c r="D106" s="2">
        <v>38125.686747685184</v>
      </c>
    </row>
    <row r="107">
      <c r="A107" s="1">
        <v>307.0</v>
      </c>
      <c r="B107" s="1">
        <v>1.0</v>
      </c>
      <c r="C107" s="1">
        <v>5.0</v>
      </c>
      <c r="D107" s="2">
        <v>35600.638391203705</v>
      </c>
    </row>
    <row r="108">
      <c r="A108" s="1">
        <v>309.0</v>
      </c>
      <c r="B108" s="1">
        <v>1.0</v>
      </c>
      <c r="C108" s="1">
        <v>4.0</v>
      </c>
      <c r="D108" s="2">
        <v>38102.74209490741</v>
      </c>
    </row>
    <row r="109">
      <c r="A109" s="1">
        <v>313.0</v>
      </c>
      <c r="B109" s="1">
        <v>1.0</v>
      </c>
      <c r="C109" s="1">
        <v>4.0</v>
      </c>
      <c r="D109" s="2">
        <v>38618.26258101852</v>
      </c>
    </row>
    <row r="110">
      <c r="A110" s="1">
        <v>314.0</v>
      </c>
      <c r="B110" s="1">
        <v>1.0</v>
      </c>
      <c r="C110" s="1">
        <v>5.0</v>
      </c>
      <c r="D110" s="2">
        <v>38029.90305555556</v>
      </c>
    </row>
    <row r="111">
      <c r="A111" s="1">
        <v>315.0</v>
      </c>
      <c r="B111" s="1">
        <v>1.0</v>
      </c>
      <c r="C111" s="1">
        <v>5.0</v>
      </c>
      <c r="D111" s="2">
        <v>36850.11269675926</v>
      </c>
    </row>
    <row r="112">
      <c r="A112" s="1">
        <v>316.0</v>
      </c>
      <c r="B112" s="1">
        <v>1.0</v>
      </c>
      <c r="C112" s="1">
        <v>2.5</v>
      </c>
      <c r="D112" s="2">
        <v>38885.42042824074</v>
      </c>
    </row>
    <row r="113">
      <c r="A113" s="1">
        <v>317.0</v>
      </c>
      <c r="B113" s="1">
        <v>1.0</v>
      </c>
      <c r="C113" s="1">
        <v>2.5</v>
      </c>
      <c r="D113" s="2">
        <v>38925.70228009259</v>
      </c>
    </row>
    <row r="114">
      <c r="A114" s="1">
        <v>318.0</v>
      </c>
      <c r="B114" s="1">
        <v>1.0</v>
      </c>
      <c r="C114" s="1">
        <v>5.0</v>
      </c>
      <c r="D114" s="2">
        <v>42055.93366898148</v>
      </c>
    </row>
    <row r="115">
      <c r="A115" s="1">
        <v>324.0</v>
      </c>
      <c r="B115" s="1">
        <v>1.0</v>
      </c>
      <c r="C115" s="1">
        <v>3.0</v>
      </c>
      <c r="D115" s="2">
        <v>35412.68231481482</v>
      </c>
    </row>
    <row r="116">
      <c r="A116" s="1">
        <v>325.0</v>
      </c>
      <c r="B116" s="1">
        <v>1.0</v>
      </c>
      <c r="C116" s="1">
        <v>5.0</v>
      </c>
      <c r="D116" s="2">
        <v>35399.91143518518</v>
      </c>
    </row>
    <row r="117">
      <c r="A117" s="1">
        <v>329.0</v>
      </c>
      <c r="B117" s="1">
        <v>1.0</v>
      </c>
      <c r="C117" s="1">
        <v>4.0</v>
      </c>
      <c r="D117" s="2">
        <v>35228.29393518518</v>
      </c>
    </row>
    <row r="118">
      <c r="A118" s="1">
        <v>330.0</v>
      </c>
      <c r="B118" s="1">
        <v>1.0</v>
      </c>
      <c r="C118" s="1">
        <v>4.0</v>
      </c>
      <c r="D118" s="2">
        <v>35202.29206018519</v>
      </c>
    </row>
    <row r="119">
      <c r="A119" s="1">
        <v>332.0</v>
      </c>
      <c r="B119" s="1">
        <v>1.0</v>
      </c>
      <c r="C119" s="1">
        <v>4.0</v>
      </c>
      <c r="D119" s="2">
        <v>36006.04121527778</v>
      </c>
    </row>
    <row r="120">
      <c r="A120" s="1">
        <v>336.0</v>
      </c>
      <c r="B120" s="1">
        <v>1.0</v>
      </c>
      <c r="C120" s="1">
        <v>5.0</v>
      </c>
      <c r="D120" s="2">
        <v>35605.61875</v>
      </c>
    </row>
    <row r="121">
      <c r="A121" s="1">
        <v>337.0</v>
      </c>
      <c r="B121" s="1">
        <v>1.0</v>
      </c>
      <c r="C121" s="1">
        <v>4.5</v>
      </c>
      <c r="D121" s="2">
        <v>40678.749502314815</v>
      </c>
    </row>
    <row r="122">
      <c r="A122" s="1">
        <v>344.0</v>
      </c>
      <c r="B122" s="1">
        <v>1.0</v>
      </c>
      <c r="C122" s="1">
        <v>4.0</v>
      </c>
      <c r="D122" s="2">
        <v>36983.962847222225</v>
      </c>
    </row>
    <row r="123">
      <c r="A123" s="1">
        <v>347.0</v>
      </c>
      <c r="B123" s="1">
        <v>1.0</v>
      </c>
      <c r="C123" s="1">
        <v>4.0</v>
      </c>
      <c r="D123" s="2">
        <v>36436.65719907408</v>
      </c>
    </row>
    <row r="124">
      <c r="A124" s="1">
        <v>354.0</v>
      </c>
      <c r="B124" s="1">
        <v>1.0</v>
      </c>
      <c r="C124" s="1">
        <v>5.0</v>
      </c>
      <c r="D124" s="2">
        <v>35616.955879629626</v>
      </c>
    </row>
    <row r="125">
      <c r="A125" s="1">
        <v>359.0</v>
      </c>
      <c r="B125" s="1">
        <v>1.0</v>
      </c>
      <c r="C125" s="1">
        <v>5.0</v>
      </c>
      <c r="D125" s="2">
        <v>37920.658009259256</v>
      </c>
    </row>
    <row r="126">
      <c r="A126" s="1">
        <v>360.0</v>
      </c>
      <c r="B126" s="1">
        <v>1.0</v>
      </c>
      <c r="C126" s="1">
        <v>5.0</v>
      </c>
      <c r="D126" s="2">
        <v>36870.10047453704</v>
      </c>
    </row>
    <row r="127">
      <c r="A127" s="1">
        <v>361.0</v>
      </c>
      <c r="B127" s="1">
        <v>1.0</v>
      </c>
      <c r="C127" s="1">
        <v>4.0</v>
      </c>
      <c r="D127" s="2">
        <v>39464.63563657407</v>
      </c>
    </row>
    <row r="128">
      <c r="A128" s="1">
        <v>367.0</v>
      </c>
      <c r="B128" s="1">
        <v>1.0</v>
      </c>
      <c r="C128" s="1">
        <v>3.0</v>
      </c>
      <c r="D128" s="2">
        <v>38499.47355324074</v>
      </c>
    </row>
    <row r="129">
      <c r="A129" s="1">
        <v>370.0</v>
      </c>
      <c r="B129" s="1">
        <v>1.0</v>
      </c>
      <c r="C129" s="1">
        <v>4.5</v>
      </c>
      <c r="D129" s="2">
        <v>39466.87582175926</v>
      </c>
    </row>
    <row r="130">
      <c r="A130" s="1">
        <v>372.0</v>
      </c>
      <c r="B130" s="1">
        <v>1.0</v>
      </c>
      <c r="C130" s="1">
        <v>4.0</v>
      </c>
      <c r="D130" s="2">
        <v>38724.50846064815</v>
      </c>
    </row>
    <row r="131">
      <c r="A131" s="1">
        <v>375.0</v>
      </c>
      <c r="B131" s="1">
        <v>1.0</v>
      </c>
      <c r="C131" s="1">
        <v>4.0</v>
      </c>
      <c r="D131" s="2">
        <v>36443.05734953703</v>
      </c>
    </row>
    <row r="132">
      <c r="A132" s="1">
        <v>377.0</v>
      </c>
      <c r="B132" s="1">
        <v>1.0</v>
      </c>
      <c r="C132" s="1">
        <v>5.0</v>
      </c>
      <c r="D132" s="2">
        <v>35574.89268518519</v>
      </c>
    </row>
    <row r="133">
      <c r="A133" s="1">
        <v>388.0</v>
      </c>
      <c r="B133" s="1">
        <v>1.0</v>
      </c>
      <c r="C133" s="1">
        <v>2.5</v>
      </c>
      <c r="D133" s="2">
        <v>39254.54829861111</v>
      </c>
    </row>
    <row r="134">
      <c r="A134" s="1">
        <v>389.0</v>
      </c>
      <c r="B134" s="1">
        <v>1.0</v>
      </c>
      <c r="C134" s="1">
        <v>3.0</v>
      </c>
      <c r="D134" s="2">
        <v>35824.99256944445</v>
      </c>
    </row>
    <row r="135">
      <c r="A135" s="1">
        <v>398.0</v>
      </c>
      <c r="B135" s="1">
        <v>1.0</v>
      </c>
      <c r="C135" s="1">
        <v>2.5</v>
      </c>
      <c r="D135" s="2">
        <v>42015.80357638889</v>
      </c>
    </row>
    <row r="136">
      <c r="A136" s="1">
        <v>399.0</v>
      </c>
      <c r="B136" s="1">
        <v>1.0</v>
      </c>
      <c r="C136" s="1">
        <v>5.0</v>
      </c>
      <c r="D136" s="2">
        <v>36711.835</v>
      </c>
    </row>
    <row r="137">
      <c r="A137" s="1">
        <v>401.0</v>
      </c>
      <c r="B137" s="1">
        <v>1.0</v>
      </c>
      <c r="C137" s="1">
        <v>5.0</v>
      </c>
      <c r="D137" s="2">
        <v>35372.816157407404</v>
      </c>
    </row>
    <row r="138">
      <c r="A138" s="1">
        <v>402.0</v>
      </c>
      <c r="B138" s="1">
        <v>1.0</v>
      </c>
      <c r="C138" s="1">
        <v>4.0</v>
      </c>
      <c r="D138" s="2">
        <v>36439.826840277776</v>
      </c>
    </row>
    <row r="139">
      <c r="A139" s="1">
        <v>409.0</v>
      </c>
      <c r="B139" s="1">
        <v>1.0</v>
      </c>
      <c r="C139" s="1">
        <v>5.0</v>
      </c>
      <c r="D139" s="2">
        <v>41036.61765046296</v>
      </c>
    </row>
    <row r="140">
      <c r="A140" s="1">
        <v>413.0</v>
      </c>
      <c r="B140" s="1">
        <v>1.0</v>
      </c>
      <c r="C140" s="1">
        <v>4.5</v>
      </c>
      <c r="D140" s="2">
        <v>38632.74261574074</v>
      </c>
    </row>
    <row r="141">
      <c r="A141" s="1">
        <v>419.0</v>
      </c>
      <c r="B141" s="1">
        <v>1.0</v>
      </c>
      <c r="C141" s="1">
        <v>4.0</v>
      </c>
      <c r="D141" s="2">
        <v>39522.99952546296</v>
      </c>
    </row>
    <row r="142">
      <c r="A142" s="1">
        <v>422.0</v>
      </c>
      <c r="B142" s="1">
        <v>1.0</v>
      </c>
      <c r="C142" s="1">
        <v>3.0</v>
      </c>
      <c r="D142" s="2">
        <v>39382.12049768519</v>
      </c>
    </row>
    <row r="143">
      <c r="A143" s="1">
        <v>425.0</v>
      </c>
      <c r="B143" s="1">
        <v>1.0</v>
      </c>
      <c r="C143" s="1">
        <v>5.0</v>
      </c>
      <c r="D143" s="2">
        <v>41980.17240740741</v>
      </c>
    </row>
    <row r="144">
      <c r="A144" s="1">
        <v>427.0</v>
      </c>
      <c r="B144" s="1">
        <v>1.0</v>
      </c>
      <c r="C144" s="1">
        <v>4.0</v>
      </c>
      <c r="D144" s="2">
        <v>39845.98266203704</v>
      </c>
    </row>
    <row r="145">
      <c r="A145" s="1">
        <v>430.0</v>
      </c>
      <c r="B145" s="1">
        <v>1.0</v>
      </c>
      <c r="C145" s="1">
        <v>2.5</v>
      </c>
      <c r="D145" s="2">
        <v>39028.366689814815</v>
      </c>
    </row>
    <row r="146">
      <c r="A146" s="1">
        <v>432.0</v>
      </c>
      <c r="B146" s="1">
        <v>1.0</v>
      </c>
      <c r="C146" s="1">
        <v>4.5</v>
      </c>
      <c r="D146" s="2">
        <v>39085.861712962964</v>
      </c>
    </row>
    <row r="147">
      <c r="A147" s="1">
        <v>436.0</v>
      </c>
      <c r="B147" s="1">
        <v>1.0</v>
      </c>
      <c r="C147" s="1">
        <v>4.5</v>
      </c>
      <c r="D147" s="2">
        <v>38468.95138888889</v>
      </c>
    </row>
    <row r="148">
      <c r="A148" s="1">
        <v>440.0</v>
      </c>
      <c r="B148" s="1">
        <v>1.0</v>
      </c>
      <c r="C148" s="1">
        <v>4.0</v>
      </c>
      <c r="D148" s="2">
        <v>40332.96984953704</v>
      </c>
    </row>
    <row r="149">
      <c r="A149" s="1">
        <v>443.0</v>
      </c>
      <c r="B149" s="1">
        <v>1.0</v>
      </c>
      <c r="C149" s="1">
        <v>5.0</v>
      </c>
      <c r="D149" s="2">
        <v>35420.50444444444</v>
      </c>
    </row>
    <row r="150">
      <c r="A150" s="1">
        <v>447.0</v>
      </c>
      <c r="B150" s="1">
        <v>1.0</v>
      </c>
      <c r="C150" s="1">
        <v>4.5</v>
      </c>
      <c r="D150" s="2">
        <v>39066.52625</v>
      </c>
    </row>
    <row r="151">
      <c r="A151" s="1">
        <v>453.0</v>
      </c>
      <c r="B151" s="1">
        <v>1.0</v>
      </c>
      <c r="C151" s="1">
        <v>5.0</v>
      </c>
      <c r="D151" s="2">
        <v>35458.408587962964</v>
      </c>
    </row>
    <row r="152">
      <c r="A152" s="1">
        <v>461.0</v>
      </c>
      <c r="B152" s="1">
        <v>1.0</v>
      </c>
      <c r="C152" s="1">
        <v>5.0</v>
      </c>
      <c r="D152" s="2">
        <v>36089.887708333335</v>
      </c>
    </row>
    <row r="153">
      <c r="A153" s="1">
        <v>462.0</v>
      </c>
      <c r="B153" s="1">
        <v>1.0</v>
      </c>
      <c r="C153" s="1">
        <v>3.0</v>
      </c>
      <c r="D153" s="2">
        <v>38765.28969907408</v>
      </c>
    </row>
    <row r="154">
      <c r="A154" s="1">
        <v>466.0</v>
      </c>
      <c r="B154" s="1">
        <v>1.0</v>
      </c>
      <c r="C154" s="1">
        <v>4.5</v>
      </c>
      <c r="D154" s="2">
        <v>41539.51430555555</v>
      </c>
    </row>
    <row r="155">
      <c r="A155" s="1">
        <v>471.0</v>
      </c>
      <c r="B155" s="1">
        <v>1.0</v>
      </c>
      <c r="C155" s="1">
        <v>3.0</v>
      </c>
      <c r="D155" s="2">
        <v>38512.07815972222</v>
      </c>
    </row>
    <row r="156">
      <c r="A156" s="1">
        <v>473.0</v>
      </c>
      <c r="B156" s="1">
        <v>1.0</v>
      </c>
      <c r="C156" s="1">
        <v>5.0</v>
      </c>
      <c r="D156" s="2">
        <v>36750.635671296295</v>
      </c>
    </row>
    <row r="157">
      <c r="A157" s="1">
        <v>474.0</v>
      </c>
      <c r="B157" s="1">
        <v>1.0</v>
      </c>
      <c r="C157" s="1">
        <v>5.0</v>
      </c>
      <c r="D157" s="2">
        <v>36583.375752314816</v>
      </c>
    </row>
    <row r="158">
      <c r="A158" s="1">
        <v>475.0</v>
      </c>
      <c r="B158" s="1">
        <v>1.0</v>
      </c>
      <c r="C158" s="1">
        <v>5.0</v>
      </c>
      <c r="D158" s="2">
        <v>36576.12594907408</v>
      </c>
    </row>
    <row r="159">
      <c r="A159" s="1">
        <v>479.0</v>
      </c>
      <c r="B159" s="1">
        <v>1.0</v>
      </c>
      <c r="C159" s="1">
        <v>5.0</v>
      </c>
      <c r="D159" s="2">
        <v>36538.9137962963</v>
      </c>
    </row>
    <row r="160">
      <c r="A160" s="1">
        <v>482.0</v>
      </c>
      <c r="B160" s="1">
        <v>1.0</v>
      </c>
      <c r="C160" s="1">
        <v>5.0</v>
      </c>
      <c r="D160" s="2">
        <v>41493.68994212963</v>
      </c>
    </row>
    <row r="161">
      <c r="A161" s="1">
        <v>483.0</v>
      </c>
      <c r="B161" s="1">
        <v>1.0</v>
      </c>
      <c r="C161" s="1">
        <v>4.0</v>
      </c>
      <c r="D161" s="2">
        <v>35516.78246527778</v>
      </c>
    </row>
    <row r="162">
      <c r="A162" s="1">
        <v>485.0</v>
      </c>
      <c r="B162" s="1">
        <v>1.0</v>
      </c>
      <c r="C162" s="1">
        <v>3.0</v>
      </c>
      <c r="D162" s="2">
        <v>40762.726875</v>
      </c>
    </row>
    <row r="163">
      <c r="A163" s="1">
        <v>488.0</v>
      </c>
      <c r="B163" s="1">
        <v>1.0</v>
      </c>
      <c r="C163" s="1">
        <v>3.0</v>
      </c>
      <c r="D163" s="2">
        <v>36711.11712962963</v>
      </c>
    </row>
    <row r="164">
      <c r="A164" s="1">
        <v>489.0</v>
      </c>
      <c r="B164" s="1">
        <v>1.0</v>
      </c>
      <c r="C164" s="1">
        <v>5.0</v>
      </c>
      <c r="D164" s="2">
        <v>36226.59428240741</v>
      </c>
    </row>
    <row r="165">
      <c r="A165" s="1">
        <v>490.0</v>
      </c>
      <c r="B165" s="1">
        <v>1.0</v>
      </c>
      <c r="C165" s="1">
        <v>4.0</v>
      </c>
      <c r="D165" s="2">
        <v>35431.59552083333</v>
      </c>
    </row>
    <row r="166">
      <c r="A166" s="1">
        <v>492.0</v>
      </c>
      <c r="B166" s="1">
        <v>1.0</v>
      </c>
      <c r="C166" s="1">
        <v>3.5</v>
      </c>
      <c r="D166" s="2">
        <v>39364.511655092596</v>
      </c>
    </row>
    <row r="167">
      <c r="A167" s="1">
        <v>496.0</v>
      </c>
      <c r="B167" s="1">
        <v>1.0</v>
      </c>
      <c r="C167" s="1">
        <v>5.0</v>
      </c>
      <c r="D167" s="2">
        <v>36851.10601851852</v>
      </c>
    </row>
    <row r="168">
      <c r="A168" s="1">
        <v>505.0</v>
      </c>
      <c r="B168" s="1">
        <v>1.0</v>
      </c>
      <c r="C168" s="1">
        <v>4.5</v>
      </c>
      <c r="D168" s="2">
        <v>40605.015543981484</v>
      </c>
    </row>
    <row r="169">
      <c r="A169" s="1">
        <v>508.0</v>
      </c>
      <c r="B169" s="1">
        <v>1.0</v>
      </c>
      <c r="C169" s="1">
        <v>4.0</v>
      </c>
      <c r="D169" s="2">
        <v>38756.8350462963</v>
      </c>
    </row>
    <row r="170">
      <c r="A170" s="1">
        <v>514.0</v>
      </c>
      <c r="B170" s="1">
        <v>1.0</v>
      </c>
      <c r="C170" s="1">
        <v>1.0</v>
      </c>
      <c r="D170" s="2">
        <v>36498.94158564815</v>
      </c>
    </row>
    <row r="171">
      <c r="A171" s="1">
        <v>516.0</v>
      </c>
      <c r="B171" s="1">
        <v>1.0</v>
      </c>
      <c r="C171" s="1">
        <v>5.0</v>
      </c>
      <c r="D171" s="2">
        <v>36005.84810185185</v>
      </c>
    </row>
    <row r="172">
      <c r="A172" s="1">
        <v>520.0</v>
      </c>
      <c r="B172" s="1">
        <v>1.0</v>
      </c>
      <c r="C172" s="1">
        <v>5.0</v>
      </c>
      <c r="D172" s="2">
        <v>40216.26231481481</v>
      </c>
    </row>
    <row r="173">
      <c r="A173" s="1">
        <v>521.0</v>
      </c>
      <c r="B173" s="1">
        <v>1.0</v>
      </c>
      <c r="C173" s="1">
        <v>5.0</v>
      </c>
      <c r="D173" s="2">
        <v>41768.563159722224</v>
      </c>
    </row>
    <row r="174">
      <c r="A174" s="1">
        <v>524.0</v>
      </c>
      <c r="B174" s="1">
        <v>1.0</v>
      </c>
      <c r="C174" s="1">
        <v>4.0</v>
      </c>
      <c r="D174" s="2">
        <v>35177.33988425926</v>
      </c>
    </row>
    <row r="175">
      <c r="A175" s="1">
        <v>531.0</v>
      </c>
      <c r="B175" s="1">
        <v>1.0</v>
      </c>
      <c r="C175" s="1">
        <v>3.5</v>
      </c>
      <c r="D175" s="2">
        <v>39129.0053587963</v>
      </c>
    </row>
    <row r="176">
      <c r="A176" s="1">
        <v>536.0</v>
      </c>
      <c r="B176" s="1">
        <v>1.0</v>
      </c>
      <c r="C176" s="1">
        <v>4.0</v>
      </c>
      <c r="D176" s="2">
        <v>36505.830625</v>
      </c>
    </row>
    <row r="177">
      <c r="A177" s="1">
        <v>539.0</v>
      </c>
      <c r="B177" s="1">
        <v>1.0</v>
      </c>
      <c r="C177" s="1">
        <v>5.0</v>
      </c>
      <c r="D177" s="2">
        <v>40648.70175925926</v>
      </c>
    </row>
    <row r="178">
      <c r="A178" s="1">
        <v>543.0</v>
      </c>
      <c r="B178" s="1">
        <v>1.0</v>
      </c>
      <c r="C178" s="1">
        <v>2.0</v>
      </c>
      <c r="D178" s="2">
        <v>38429.904027777775</v>
      </c>
    </row>
    <row r="179">
      <c r="A179" s="1">
        <v>546.0</v>
      </c>
      <c r="B179" s="1">
        <v>1.0</v>
      </c>
      <c r="C179" s="1">
        <v>2.5</v>
      </c>
      <c r="D179" s="2">
        <v>38582.44641203704</v>
      </c>
    </row>
    <row r="180">
      <c r="A180" s="1">
        <v>547.0</v>
      </c>
      <c r="B180" s="1">
        <v>1.0</v>
      </c>
      <c r="C180" s="1">
        <v>4.0</v>
      </c>
      <c r="D180" s="2">
        <v>35488.735497685186</v>
      </c>
    </row>
    <row r="181">
      <c r="A181" s="1">
        <v>548.0</v>
      </c>
      <c r="B181" s="1">
        <v>1.0</v>
      </c>
      <c r="C181" s="1">
        <v>3.5</v>
      </c>
      <c r="D181" s="2">
        <v>39108.27782407407</v>
      </c>
    </row>
    <row r="182">
      <c r="A182" s="1">
        <v>550.0</v>
      </c>
      <c r="B182" s="1">
        <v>1.0</v>
      </c>
      <c r="C182" s="1">
        <v>4.0</v>
      </c>
      <c r="D182" s="2">
        <v>35585.47027777778</v>
      </c>
    </row>
    <row r="183">
      <c r="A183" s="1">
        <v>552.0</v>
      </c>
      <c r="B183" s="1">
        <v>1.0</v>
      </c>
      <c r="C183" s="1">
        <v>3.0</v>
      </c>
      <c r="D183" s="2">
        <v>36367.45983796296</v>
      </c>
    </row>
    <row r="184">
      <c r="A184" s="1">
        <v>557.0</v>
      </c>
      <c r="B184" s="1">
        <v>1.0</v>
      </c>
      <c r="C184" s="1">
        <v>2.5</v>
      </c>
      <c r="D184" s="2">
        <v>39305.997453703705</v>
      </c>
    </row>
    <row r="185">
      <c r="A185" s="1">
        <v>564.0</v>
      </c>
      <c r="B185" s="1">
        <v>1.0</v>
      </c>
      <c r="C185" s="1">
        <v>3.0</v>
      </c>
      <c r="D185" s="2">
        <v>37409.45494212963</v>
      </c>
    </row>
    <row r="186">
      <c r="A186" s="1">
        <v>570.0</v>
      </c>
      <c r="B186" s="1">
        <v>1.0</v>
      </c>
      <c r="C186" s="1">
        <v>5.0</v>
      </c>
      <c r="D186" s="2">
        <v>41014.31932870371</v>
      </c>
    </row>
    <row r="187">
      <c r="A187" s="1">
        <v>571.0</v>
      </c>
      <c r="B187" s="1">
        <v>1.0</v>
      </c>
      <c r="C187" s="1">
        <v>3.0</v>
      </c>
      <c r="D187" s="2">
        <v>39168.35760416667</v>
      </c>
    </row>
    <row r="188">
      <c r="A188" s="1">
        <v>572.0</v>
      </c>
      <c r="B188" s="1">
        <v>1.0</v>
      </c>
      <c r="C188" s="1">
        <v>5.0</v>
      </c>
      <c r="D188" s="2">
        <v>40896.139872685184</v>
      </c>
    </row>
    <row r="189">
      <c r="A189" s="1">
        <v>578.0</v>
      </c>
      <c r="B189" s="1">
        <v>1.0</v>
      </c>
      <c r="C189" s="1">
        <v>4.5</v>
      </c>
      <c r="D189" s="2">
        <v>39833.27328703704</v>
      </c>
    </row>
    <row r="190">
      <c r="A190" s="1">
        <v>584.0</v>
      </c>
      <c r="B190" s="1">
        <v>1.0</v>
      </c>
      <c r="C190" s="1">
        <v>5.0</v>
      </c>
      <c r="D190" s="2">
        <v>36882.069710648146</v>
      </c>
    </row>
    <row r="191">
      <c r="A191" s="1">
        <v>585.0</v>
      </c>
      <c r="B191" s="1">
        <v>1.0</v>
      </c>
      <c r="C191" s="1">
        <v>5.0</v>
      </c>
      <c r="D191" s="2">
        <v>36521.660462962966</v>
      </c>
    </row>
    <row r="192">
      <c r="A192" s="1">
        <v>586.0</v>
      </c>
      <c r="B192" s="1">
        <v>1.0</v>
      </c>
      <c r="C192" s="1">
        <v>2.5</v>
      </c>
      <c r="D192" s="2">
        <v>38433.31199074074</v>
      </c>
    </row>
    <row r="193">
      <c r="A193" s="1">
        <v>587.0</v>
      </c>
      <c r="B193" s="1">
        <v>1.0</v>
      </c>
      <c r="C193" s="1">
        <v>5.0</v>
      </c>
      <c r="D193" s="2">
        <v>36512.06736111111</v>
      </c>
    </row>
    <row r="194">
      <c r="A194" s="1">
        <v>588.0</v>
      </c>
      <c r="B194" s="1">
        <v>1.0</v>
      </c>
      <c r="C194" s="1">
        <v>4.0</v>
      </c>
      <c r="D194" s="2">
        <v>38805.739965277775</v>
      </c>
    </row>
    <row r="195">
      <c r="A195" s="1">
        <v>589.0</v>
      </c>
      <c r="B195" s="1">
        <v>1.0</v>
      </c>
      <c r="C195" s="1">
        <v>5.0</v>
      </c>
      <c r="D195" s="2">
        <v>40823.67674768518</v>
      </c>
    </row>
    <row r="196">
      <c r="A196" s="1">
        <v>590.0</v>
      </c>
      <c r="B196" s="1">
        <v>1.0</v>
      </c>
      <c r="C196" s="1">
        <v>3.5</v>
      </c>
      <c r="D196" s="2">
        <v>38075.621296296296</v>
      </c>
    </row>
    <row r="197">
      <c r="A197" s="1">
        <v>591.0</v>
      </c>
      <c r="B197" s="1">
        <v>1.0</v>
      </c>
      <c r="C197" s="1">
        <v>5.0</v>
      </c>
      <c r="D197" s="2">
        <v>35235.57173611111</v>
      </c>
    </row>
    <row r="198">
      <c r="A198" s="1">
        <v>592.0</v>
      </c>
      <c r="B198" s="1">
        <v>1.0</v>
      </c>
      <c r="C198" s="1">
        <v>4.0</v>
      </c>
      <c r="D198" s="2">
        <v>35554.500069444446</v>
      </c>
    </row>
    <row r="199">
      <c r="A199" s="1">
        <v>593.0</v>
      </c>
      <c r="B199" s="1">
        <v>1.0</v>
      </c>
      <c r="C199" s="1">
        <v>5.0</v>
      </c>
      <c r="D199" s="2">
        <v>35537.56753472222</v>
      </c>
    </row>
    <row r="200">
      <c r="A200" s="1">
        <v>600.0</v>
      </c>
      <c r="B200" s="1">
        <v>1.0</v>
      </c>
      <c r="C200" s="1">
        <v>4.0</v>
      </c>
      <c r="D200" s="2">
        <v>36458.47570601852</v>
      </c>
    </row>
    <row r="201">
      <c r="A201" s="1">
        <v>601.0</v>
      </c>
      <c r="B201" s="1">
        <v>1.0</v>
      </c>
      <c r="C201" s="1">
        <v>5.0</v>
      </c>
      <c r="D201" s="2">
        <v>35391.68653935185</v>
      </c>
    </row>
    <row r="202">
      <c r="A202" s="1">
        <v>603.0</v>
      </c>
      <c r="B202" s="1">
        <v>1.0</v>
      </c>
      <c r="C202" s="1">
        <v>4.0</v>
      </c>
      <c r="D202" s="2">
        <v>35484.45528935185</v>
      </c>
    </row>
    <row r="203">
      <c r="A203" s="1">
        <v>604.0</v>
      </c>
      <c r="B203" s="1">
        <v>1.0</v>
      </c>
      <c r="C203" s="1">
        <v>3.5</v>
      </c>
      <c r="D203" s="2">
        <v>39217.13513888889</v>
      </c>
    </row>
    <row r="204">
      <c r="A204" s="1">
        <v>607.0</v>
      </c>
      <c r="B204" s="1">
        <v>1.0</v>
      </c>
      <c r="C204" s="1">
        <v>5.0</v>
      </c>
      <c r="D204" s="2">
        <v>35200.34019675926</v>
      </c>
    </row>
    <row r="205">
      <c r="A205" s="1">
        <v>609.0</v>
      </c>
      <c r="B205" s="1">
        <v>1.0</v>
      </c>
      <c r="C205" s="1">
        <v>3.0</v>
      </c>
      <c r="D205" s="2">
        <v>38663.85157407408</v>
      </c>
    </row>
    <row r="206">
      <c r="A206" s="1">
        <v>611.0</v>
      </c>
      <c r="B206" s="1">
        <v>1.0</v>
      </c>
      <c r="C206" s="1">
        <v>5.0</v>
      </c>
      <c r="D206" s="2">
        <v>35168.70332175926</v>
      </c>
    </row>
    <row r="207">
      <c r="A207" s="1">
        <v>614.0</v>
      </c>
      <c r="B207" s="1">
        <v>1.0</v>
      </c>
      <c r="C207" s="1">
        <v>3.0</v>
      </c>
      <c r="D207" s="2">
        <v>37532.97236111111</v>
      </c>
    </row>
    <row r="208">
      <c r="A208" s="1">
        <v>616.0</v>
      </c>
      <c r="B208" s="1">
        <v>1.0</v>
      </c>
      <c r="C208" s="1">
        <v>3.0</v>
      </c>
      <c r="D208" s="2">
        <v>36451.45575231482</v>
      </c>
    </row>
    <row r="209">
      <c r="A209" s="1">
        <v>619.0</v>
      </c>
      <c r="B209" s="1">
        <v>1.0</v>
      </c>
      <c r="C209" s="1">
        <v>4.0</v>
      </c>
      <c r="D209" s="2">
        <v>39273.65353009259</v>
      </c>
    </row>
    <row r="210">
      <c r="A210" s="1">
        <v>624.0</v>
      </c>
      <c r="B210" s="1">
        <v>1.0</v>
      </c>
      <c r="C210" s="1">
        <v>3.0</v>
      </c>
      <c r="D210" s="2">
        <v>35553.87362268518</v>
      </c>
    </row>
    <row r="211">
      <c r="A211" s="1">
        <v>627.0</v>
      </c>
      <c r="B211" s="1">
        <v>1.0</v>
      </c>
      <c r="C211" s="1">
        <v>4.0</v>
      </c>
      <c r="D211" s="2">
        <v>35532.65850694444</v>
      </c>
    </row>
    <row r="212">
      <c r="A212" s="1">
        <v>628.0</v>
      </c>
      <c r="B212" s="1">
        <v>1.0</v>
      </c>
      <c r="C212" s="1">
        <v>4.0</v>
      </c>
      <c r="D212" s="2">
        <v>37622.94621527778</v>
      </c>
    </row>
    <row r="213">
      <c r="A213" s="1">
        <v>631.0</v>
      </c>
      <c r="B213" s="1">
        <v>1.0</v>
      </c>
      <c r="C213" s="1">
        <v>4.0</v>
      </c>
      <c r="D213" s="2">
        <v>41287.75791666667</v>
      </c>
    </row>
    <row r="214">
      <c r="A214" s="1">
        <v>635.0</v>
      </c>
      <c r="B214" s="1">
        <v>1.0</v>
      </c>
      <c r="C214" s="1">
        <v>5.0</v>
      </c>
      <c r="D214" s="2">
        <v>37548.95716435185</v>
      </c>
    </row>
    <row r="215">
      <c r="A215" s="1">
        <v>637.0</v>
      </c>
      <c r="B215" s="1">
        <v>1.0</v>
      </c>
      <c r="C215" s="1">
        <v>4.0</v>
      </c>
      <c r="D215" s="2">
        <v>41264.11268518519</v>
      </c>
    </row>
    <row r="216">
      <c r="A216" s="1">
        <v>642.0</v>
      </c>
      <c r="B216" s="1">
        <v>1.0</v>
      </c>
      <c r="C216" s="1">
        <v>3.0</v>
      </c>
      <c r="D216" s="2">
        <v>35409.42125</v>
      </c>
    </row>
    <row r="217">
      <c r="A217" s="1">
        <v>643.0</v>
      </c>
      <c r="B217" s="1">
        <v>1.0</v>
      </c>
      <c r="C217" s="1">
        <v>3.0</v>
      </c>
      <c r="D217" s="2">
        <v>36641.261400462965</v>
      </c>
    </row>
    <row r="218">
      <c r="A218" s="1">
        <v>648.0</v>
      </c>
      <c r="B218" s="1">
        <v>1.0</v>
      </c>
      <c r="C218" s="1">
        <v>4.0</v>
      </c>
      <c r="D218" s="2">
        <v>36850.31659722222</v>
      </c>
    </row>
    <row r="219">
      <c r="A219" s="1">
        <v>649.0</v>
      </c>
      <c r="B219" s="1">
        <v>1.0</v>
      </c>
      <c r="C219" s="1">
        <v>3.0</v>
      </c>
      <c r="D219" s="2">
        <v>40268.938425925924</v>
      </c>
    </row>
    <row r="220">
      <c r="A220" s="1">
        <v>651.0</v>
      </c>
      <c r="B220" s="1">
        <v>1.0</v>
      </c>
      <c r="C220" s="1">
        <v>5.0</v>
      </c>
      <c r="D220" s="2">
        <v>39169.05553240741</v>
      </c>
    </row>
    <row r="221">
      <c r="A221" s="1">
        <v>652.0</v>
      </c>
      <c r="B221" s="1">
        <v>1.0</v>
      </c>
      <c r="C221" s="1">
        <v>3.0</v>
      </c>
      <c r="D221" s="2">
        <v>36471.87517361111</v>
      </c>
    </row>
    <row r="222">
      <c r="A222" s="1">
        <v>656.0</v>
      </c>
      <c r="B222" s="1">
        <v>1.0</v>
      </c>
      <c r="C222" s="1">
        <v>3.0</v>
      </c>
      <c r="D222" s="2">
        <v>35398.60673611111</v>
      </c>
    </row>
    <row r="223">
      <c r="A223" s="1">
        <v>658.0</v>
      </c>
      <c r="B223" s="1">
        <v>1.0</v>
      </c>
      <c r="C223" s="1">
        <v>5.0</v>
      </c>
      <c r="D223" s="2">
        <v>35453.87737268519</v>
      </c>
    </row>
    <row r="224">
      <c r="A224" s="1">
        <v>659.0</v>
      </c>
      <c r="B224" s="1">
        <v>1.0</v>
      </c>
      <c r="C224" s="1">
        <v>3.0</v>
      </c>
      <c r="D224" s="2">
        <v>38407.64487268519</v>
      </c>
    </row>
    <row r="225">
      <c r="A225" s="1">
        <v>664.0</v>
      </c>
      <c r="B225" s="1">
        <v>1.0</v>
      </c>
      <c r="C225" s="1">
        <v>5.0</v>
      </c>
      <c r="D225" s="2">
        <v>38033.84471064815</v>
      </c>
    </row>
    <row r="226">
      <c r="A226" s="1">
        <v>666.0</v>
      </c>
      <c r="B226" s="1">
        <v>1.0</v>
      </c>
      <c r="C226" s="1">
        <v>5.0</v>
      </c>
      <c r="D226" s="2">
        <v>35710.769224537034</v>
      </c>
    </row>
    <row r="227">
      <c r="A227" s="1">
        <v>667.0</v>
      </c>
      <c r="B227" s="1">
        <v>1.0</v>
      </c>
      <c r="C227" s="1">
        <v>4.5</v>
      </c>
      <c r="D227" s="2">
        <v>40326.947650462964</v>
      </c>
    </row>
    <row r="228">
      <c r="A228" s="1">
        <v>673.0</v>
      </c>
      <c r="B228" s="1">
        <v>1.0</v>
      </c>
      <c r="C228" s="1">
        <v>3.0</v>
      </c>
      <c r="D228" s="2">
        <v>36506.66804398148</v>
      </c>
    </row>
    <row r="229">
      <c r="A229" s="1">
        <v>674.0</v>
      </c>
      <c r="B229" s="1">
        <v>1.0</v>
      </c>
      <c r="C229" s="1">
        <v>4.0</v>
      </c>
      <c r="D229" s="2">
        <v>35395.32356481482</v>
      </c>
    </row>
    <row r="230">
      <c r="A230" s="1">
        <v>678.0</v>
      </c>
      <c r="B230" s="1">
        <v>1.0</v>
      </c>
      <c r="C230" s="1">
        <v>4.0</v>
      </c>
      <c r="D230" s="2">
        <v>36510.24505787037</v>
      </c>
    </row>
    <row r="231">
      <c r="A231" s="1">
        <v>681.0</v>
      </c>
      <c r="B231" s="1">
        <v>1.0</v>
      </c>
      <c r="C231" s="1">
        <v>4.0</v>
      </c>
      <c r="D231" s="2">
        <v>35561.49291666667</v>
      </c>
    </row>
    <row r="232">
      <c r="A232" s="1">
        <v>683.0</v>
      </c>
      <c r="B232" s="1">
        <v>1.0</v>
      </c>
      <c r="C232" s="1">
        <v>5.0</v>
      </c>
      <c r="D232" s="2">
        <v>35199.64142361111</v>
      </c>
    </row>
    <row r="233">
      <c r="A233" s="1">
        <v>684.0</v>
      </c>
      <c r="B233" s="1">
        <v>1.0</v>
      </c>
      <c r="C233" s="1">
        <v>4.0</v>
      </c>
      <c r="D233" s="2">
        <v>35412.37336805555</v>
      </c>
    </row>
    <row r="234">
      <c r="A234" s="1">
        <v>685.0</v>
      </c>
      <c r="B234" s="1">
        <v>1.0</v>
      </c>
      <c r="C234" s="1">
        <v>5.0</v>
      </c>
      <c r="D234" s="2">
        <v>37115.13998842592</v>
      </c>
    </row>
    <row r="235">
      <c r="A235" s="1">
        <v>686.0</v>
      </c>
      <c r="B235" s="1">
        <v>1.0</v>
      </c>
      <c r="C235" s="1">
        <v>2.0</v>
      </c>
      <c r="D235" s="2">
        <v>35376.46125</v>
      </c>
    </row>
    <row r="236">
      <c r="A236" s="1">
        <v>688.0</v>
      </c>
      <c r="B236" s="1">
        <v>1.0</v>
      </c>
      <c r="C236" s="1">
        <v>3.0</v>
      </c>
      <c r="D236" s="2">
        <v>35483.768912037034</v>
      </c>
    </row>
    <row r="237">
      <c r="A237" s="1">
        <v>689.0</v>
      </c>
      <c r="B237" s="1">
        <v>1.0</v>
      </c>
      <c r="C237" s="1">
        <v>3.0</v>
      </c>
      <c r="D237" s="2">
        <v>38784.45905092593</v>
      </c>
    </row>
    <row r="238">
      <c r="A238" s="1">
        <v>690.0</v>
      </c>
      <c r="B238" s="1">
        <v>1.0</v>
      </c>
      <c r="C238" s="1">
        <v>3.0</v>
      </c>
      <c r="D238" s="2">
        <v>37321.80459490741</v>
      </c>
    </row>
    <row r="239">
      <c r="A239" s="1">
        <v>694.0</v>
      </c>
      <c r="B239" s="1">
        <v>1.0</v>
      </c>
      <c r="C239" s="1">
        <v>4.5</v>
      </c>
      <c r="D239" s="2">
        <v>38905.96114583333</v>
      </c>
    </row>
    <row r="240">
      <c r="A240" s="1">
        <v>699.0</v>
      </c>
      <c r="B240" s="1">
        <v>1.0</v>
      </c>
      <c r="C240" s="1">
        <v>4.0</v>
      </c>
      <c r="D240" s="2">
        <v>36868.71491898148</v>
      </c>
    </row>
    <row r="241">
      <c r="A241" s="1">
        <v>700.0</v>
      </c>
      <c r="B241" s="1">
        <v>1.0</v>
      </c>
      <c r="C241" s="1">
        <v>4.0</v>
      </c>
      <c r="D241" s="2">
        <v>40043.714004629626</v>
      </c>
    </row>
    <row r="242">
      <c r="A242" s="1">
        <v>702.0</v>
      </c>
      <c r="B242" s="1">
        <v>1.0</v>
      </c>
      <c r="C242" s="1">
        <v>3.5</v>
      </c>
      <c r="D242" s="2">
        <v>38244.18922453704</v>
      </c>
    </row>
    <row r="243">
      <c r="A243" s="1">
        <v>708.0</v>
      </c>
      <c r="B243" s="1">
        <v>1.0</v>
      </c>
      <c r="C243" s="1">
        <v>3.0</v>
      </c>
      <c r="D243" s="2">
        <v>35690.45575231482</v>
      </c>
    </row>
    <row r="244">
      <c r="A244" s="1">
        <v>710.0</v>
      </c>
      <c r="B244" s="1">
        <v>1.0</v>
      </c>
      <c r="C244" s="1">
        <v>4.0</v>
      </c>
      <c r="D244" s="2">
        <v>36920.02998842593</v>
      </c>
    </row>
    <row r="245">
      <c r="A245" s="1">
        <v>711.0</v>
      </c>
      <c r="B245" s="1">
        <v>1.0</v>
      </c>
      <c r="C245" s="1">
        <v>5.0</v>
      </c>
      <c r="D245" s="2">
        <v>36718.63079861111</v>
      </c>
    </row>
    <row r="246">
      <c r="A246" s="1">
        <v>712.0</v>
      </c>
      <c r="B246" s="1">
        <v>1.0</v>
      </c>
      <c r="C246" s="1">
        <v>3.0</v>
      </c>
      <c r="D246" s="2">
        <v>36996.15184027778</v>
      </c>
    </row>
    <row r="247">
      <c r="A247" s="1">
        <v>714.0</v>
      </c>
      <c r="B247" s="1">
        <v>1.0</v>
      </c>
      <c r="C247" s="1">
        <v>4.0</v>
      </c>
      <c r="D247" s="2">
        <v>36835.937789351854</v>
      </c>
    </row>
    <row r="248">
      <c r="A248" s="1">
        <v>715.0</v>
      </c>
      <c r="B248" s="1">
        <v>1.0</v>
      </c>
      <c r="C248" s="1">
        <v>5.0</v>
      </c>
      <c r="D248" s="2">
        <v>36506.32430555556</v>
      </c>
    </row>
    <row r="249">
      <c r="A249" s="1">
        <v>717.0</v>
      </c>
      <c r="B249" s="1">
        <v>1.0</v>
      </c>
      <c r="C249" s="1">
        <v>4.5</v>
      </c>
      <c r="D249" s="2">
        <v>37790.78371527778</v>
      </c>
    </row>
    <row r="250">
      <c r="A250" s="1">
        <v>724.0</v>
      </c>
      <c r="B250" s="1">
        <v>1.0</v>
      </c>
      <c r="C250" s="1">
        <v>4.5</v>
      </c>
      <c r="D250" s="2">
        <v>41047.26002314815</v>
      </c>
    </row>
    <row r="251">
      <c r="A251" s="1">
        <v>725.0</v>
      </c>
      <c r="B251" s="1">
        <v>1.0</v>
      </c>
      <c r="C251" s="1">
        <v>5.0</v>
      </c>
      <c r="D251" s="2">
        <v>35225.33563657408</v>
      </c>
    </row>
    <row r="252">
      <c r="A252" s="1">
        <v>728.0</v>
      </c>
      <c r="B252" s="1">
        <v>1.0</v>
      </c>
      <c r="C252" s="1">
        <v>5.0</v>
      </c>
      <c r="D252" s="2">
        <v>35214.637511574074</v>
      </c>
    </row>
    <row r="253">
      <c r="A253" s="1">
        <v>729.0</v>
      </c>
      <c r="B253" s="1">
        <v>1.0</v>
      </c>
      <c r="C253" s="1">
        <v>3.0</v>
      </c>
      <c r="D253" s="2">
        <v>39932.658680555556</v>
      </c>
    </row>
    <row r="254">
      <c r="A254" s="1">
        <v>733.0</v>
      </c>
      <c r="B254" s="1">
        <v>1.0</v>
      </c>
      <c r="C254" s="1">
        <v>5.0</v>
      </c>
      <c r="D254" s="2">
        <v>35593.086331018516</v>
      </c>
    </row>
    <row r="255">
      <c r="A255" s="1">
        <v>735.0</v>
      </c>
      <c r="B255" s="1">
        <v>1.0</v>
      </c>
      <c r="C255" s="1">
        <v>3.5</v>
      </c>
      <c r="D255" s="2">
        <v>39454.61671296296</v>
      </c>
    </row>
    <row r="256">
      <c r="A256" s="1">
        <v>736.0</v>
      </c>
      <c r="B256" s="1">
        <v>1.0</v>
      </c>
      <c r="C256" s="1">
        <v>5.0</v>
      </c>
      <c r="D256" s="2">
        <v>35214.53907407408</v>
      </c>
    </row>
    <row r="257">
      <c r="A257" s="1">
        <v>737.0</v>
      </c>
      <c r="B257" s="1">
        <v>1.0</v>
      </c>
      <c r="C257" s="1">
        <v>4.0</v>
      </c>
      <c r="D257" s="2">
        <v>38448.808229166665</v>
      </c>
    </row>
    <row r="258">
      <c r="A258" s="1">
        <v>738.0</v>
      </c>
      <c r="B258" s="1">
        <v>1.0</v>
      </c>
      <c r="C258" s="1">
        <v>3.5</v>
      </c>
      <c r="D258" s="2">
        <v>39506.38775462963</v>
      </c>
    </row>
    <row r="259">
      <c r="A259" s="1">
        <v>739.0</v>
      </c>
      <c r="B259" s="1">
        <v>1.0</v>
      </c>
      <c r="C259" s="1">
        <v>3.5</v>
      </c>
      <c r="D259" s="2">
        <v>39623.956412037034</v>
      </c>
    </row>
    <row r="260">
      <c r="A260" s="1">
        <v>741.0</v>
      </c>
      <c r="B260" s="1">
        <v>1.0</v>
      </c>
      <c r="C260" s="1">
        <v>5.0</v>
      </c>
      <c r="D260" s="2">
        <v>39371.91045138889</v>
      </c>
    </row>
    <row r="261">
      <c r="A261" s="1">
        <v>742.0</v>
      </c>
      <c r="B261" s="1">
        <v>1.0</v>
      </c>
      <c r="C261" s="1">
        <v>5.0</v>
      </c>
      <c r="D261" s="2">
        <v>40055.13196759259</v>
      </c>
    </row>
    <row r="262">
      <c r="A262" s="1">
        <v>744.0</v>
      </c>
      <c r="B262" s="1">
        <v>1.0</v>
      </c>
      <c r="C262" s="1">
        <v>4.0</v>
      </c>
      <c r="D262" s="2">
        <v>38643.667233796295</v>
      </c>
    </row>
    <row r="263">
      <c r="A263" s="1">
        <v>749.0</v>
      </c>
      <c r="B263" s="1">
        <v>1.0</v>
      </c>
      <c r="C263" s="1">
        <v>4.0</v>
      </c>
      <c r="D263" s="2">
        <v>35230.91972222222</v>
      </c>
    </row>
    <row r="264">
      <c r="A264" s="1">
        <v>755.0</v>
      </c>
      <c r="B264" s="1">
        <v>1.0</v>
      </c>
      <c r="C264" s="1">
        <v>3.5</v>
      </c>
      <c r="D264" s="2">
        <v>39960.722453703704</v>
      </c>
    </row>
    <row r="265">
      <c r="A265" s="1">
        <v>757.0</v>
      </c>
      <c r="B265" s="1">
        <v>1.0</v>
      </c>
      <c r="C265" s="1">
        <v>5.0</v>
      </c>
      <c r="D265" s="2">
        <v>39159.593252314815</v>
      </c>
    </row>
    <row r="266">
      <c r="A266" s="1">
        <v>758.0</v>
      </c>
      <c r="B266" s="1">
        <v>1.0</v>
      </c>
      <c r="C266" s="1">
        <v>3.0</v>
      </c>
      <c r="D266" s="2">
        <v>35586.93230324074</v>
      </c>
    </row>
    <row r="267">
      <c r="A267" s="1">
        <v>761.0</v>
      </c>
      <c r="B267" s="1">
        <v>1.0</v>
      </c>
      <c r="C267" s="1">
        <v>3.0</v>
      </c>
      <c r="D267" s="2">
        <v>36022.05372685185</v>
      </c>
    </row>
    <row r="268">
      <c r="A268" s="1">
        <v>763.0</v>
      </c>
      <c r="B268" s="1">
        <v>1.0</v>
      </c>
      <c r="C268" s="1">
        <v>1.0</v>
      </c>
      <c r="D268" s="2">
        <v>39141.80814814815</v>
      </c>
    </row>
    <row r="269">
      <c r="A269" s="1">
        <v>766.0</v>
      </c>
      <c r="B269" s="1">
        <v>1.0</v>
      </c>
      <c r="C269" s="1">
        <v>5.0</v>
      </c>
      <c r="D269" s="2">
        <v>35390.334814814814</v>
      </c>
    </row>
    <row r="270">
      <c r="A270" s="1">
        <v>769.0</v>
      </c>
      <c r="B270" s="1">
        <v>1.0</v>
      </c>
      <c r="C270" s="1">
        <v>5.0</v>
      </c>
      <c r="D270" s="2">
        <v>35233.458703703705</v>
      </c>
    </row>
    <row r="271">
      <c r="A271" s="1">
        <v>772.0</v>
      </c>
      <c r="B271" s="1">
        <v>1.0</v>
      </c>
      <c r="C271" s="1">
        <v>3.0</v>
      </c>
      <c r="D271" s="2">
        <v>38434.149733796294</v>
      </c>
    </row>
    <row r="272">
      <c r="A272" s="1">
        <v>773.0</v>
      </c>
      <c r="B272" s="1">
        <v>1.0</v>
      </c>
      <c r="C272" s="1">
        <v>4.0</v>
      </c>
      <c r="D272" s="2">
        <v>35188.689421296294</v>
      </c>
    </row>
    <row r="273">
      <c r="A273" s="1">
        <v>774.0</v>
      </c>
      <c r="B273" s="1">
        <v>1.0</v>
      </c>
      <c r="C273" s="1">
        <v>3.5</v>
      </c>
      <c r="D273" s="2">
        <v>40778.90660879629</v>
      </c>
    </row>
    <row r="274">
      <c r="A274" s="1">
        <v>775.0</v>
      </c>
      <c r="B274" s="1">
        <v>1.0</v>
      </c>
      <c r="C274" s="1">
        <v>4.5</v>
      </c>
      <c r="D274" s="2">
        <v>38460.169282407405</v>
      </c>
    </row>
    <row r="275">
      <c r="A275" s="1">
        <v>776.0</v>
      </c>
      <c r="B275" s="1">
        <v>1.0</v>
      </c>
      <c r="C275" s="1">
        <v>4.5</v>
      </c>
      <c r="D275" s="2">
        <v>38605.74775462963</v>
      </c>
    </row>
    <row r="276">
      <c r="A276" s="1">
        <v>778.0</v>
      </c>
      <c r="B276" s="1">
        <v>1.0</v>
      </c>
      <c r="C276" s="1">
        <v>4.0</v>
      </c>
      <c r="D276" s="2">
        <v>36533.699594907404</v>
      </c>
    </row>
    <row r="277">
      <c r="A277" s="1">
        <v>781.0</v>
      </c>
      <c r="B277" s="1">
        <v>1.0</v>
      </c>
      <c r="C277" s="1">
        <v>5.0</v>
      </c>
      <c r="D277" s="2">
        <v>35428.80370370371</v>
      </c>
    </row>
    <row r="278">
      <c r="A278" s="1">
        <v>783.0</v>
      </c>
      <c r="B278" s="1">
        <v>1.0</v>
      </c>
      <c r="C278" s="1">
        <v>4.0</v>
      </c>
      <c r="D278" s="2">
        <v>38061.835023148145</v>
      </c>
    </row>
    <row r="279">
      <c r="A279" s="1">
        <v>785.0</v>
      </c>
      <c r="B279" s="1">
        <v>1.0</v>
      </c>
      <c r="C279" s="1">
        <v>5.0</v>
      </c>
      <c r="D279" s="2">
        <v>36159.48384259259</v>
      </c>
    </row>
    <row r="280">
      <c r="A280" s="1">
        <v>786.0</v>
      </c>
      <c r="B280" s="1">
        <v>1.0</v>
      </c>
      <c r="C280" s="1">
        <v>2.5</v>
      </c>
      <c r="D280" s="2">
        <v>42018.87006944444</v>
      </c>
    </row>
    <row r="281">
      <c r="A281" s="1">
        <v>787.0</v>
      </c>
      <c r="B281" s="1">
        <v>1.0</v>
      </c>
      <c r="C281" s="1">
        <v>4.0</v>
      </c>
      <c r="D281" s="2">
        <v>38189.750393518516</v>
      </c>
    </row>
    <row r="282">
      <c r="A282" s="1">
        <v>789.0</v>
      </c>
      <c r="B282" s="1">
        <v>1.0</v>
      </c>
      <c r="C282" s="1">
        <v>4.0</v>
      </c>
      <c r="D282" s="2">
        <v>41550.82650462963</v>
      </c>
    </row>
    <row r="283">
      <c r="A283" s="1">
        <v>792.0</v>
      </c>
      <c r="B283" s="1">
        <v>1.0</v>
      </c>
      <c r="C283" s="1">
        <v>4.5</v>
      </c>
      <c r="D283" s="2">
        <v>37885.97791666666</v>
      </c>
    </row>
    <row r="284">
      <c r="A284" s="1">
        <v>797.0</v>
      </c>
      <c r="B284" s="1">
        <v>1.0</v>
      </c>
      <c r="C284" s="1">
        <v>5.0</v>
      </c>
      <c r="D284" s="2">
        <v>36648.080625</v>
      </c>
    </row>
    <row r="285">
      <c r="A285" s="1">
        <v>799.0</v>
      </c>
      <c r="B285" s="1">
        <v>1.0</v>
      </c>
      <c r="C285" s="1">
        <v>4.0</v>
      </c>
      <c r="D285" s="2">
        <v>37671.146782407406</v>
      </c>
    </row>
    <row r="286">
      <c r="A286" s="1">
        <v>802.0</v>
      </c>
      <c r="B286" s="1">
        <v>1.0</v>
      </c>
      <c r="C286" s="1">
        <v>5.0</v>
      </c>
      <c r="D286" s="2">
        <v>37322.571388888886</v>
      </c>
    </row>
    <row r="287">
      <c r="A287" s="1">
        <v>804.0</v>
      </c>
      <c r="B287" s="1">
        <v>1.0</v>
      </c>
      <c r="C287" s="1">
        <v>3.5</v>
      </c>
      <c r="D287" s="2">
        <v>41658.35306712963</v>
      </c>
    </row>
    <row r="288">
      <c r="A288" s="1">
        <v>805.0</v>
      </c>
      <c r="B288" s="1">
        <v>1.0</v>
      </c>
      <c r="C288" s="1">
        <v>5.0</v>
      </c>
      <c r="D288" s="2">
        <v>35227.74288194445</v>
      </c>
    </row>
    <row r="289">
      <c r="A289" s="1">
        <v>807.0</v>
      </c>
      <c r="B289" s="1">
        <v>1.0</v>
      </c>
      <c r="C289" s="1">
        <v>5.0</v>
      </c>
      <c r="D289" s="2">
        <v>37203.79667824074</v>
      </c>
    </row>
    <row r="290">
      <c r="A290" s="1">
        <v>809.0</v>
      </c>
      <c r="B290" s="1">
        <v>1.0</v>
      </c>
      <c r="C290" s="1">
        <v>5.0</v>
      </c>
      <c r="D290" s="2">
        <v>38490.582407407404</v>
      </c>
    </row>
    <row r="291">
      <c r="A291" s="1">
        <v>812.0</v>
      </c>
      <c r="B291" s="1">
        <v>1.0</v>
      </c>
      <c r="C291" s="1">
        <v>4.0</v>
      </c>
      <c r="D291" s="2">
        <v>36772.19068287037</v>
      </c>
    </row>
    <row r="292">
      <c r="A292" s="1">
        <v>814.0</v>
      </c>
      <c r="B292" s="1">
        <v>1.0</v>
      </c>
      <c r="C292" s="1">
        <v>5.0</v>
      </c>
      <c r="D292" s="2">
        <v>35473.48119212963</v>
      </c>
    </row>
    <row r="293">
      <c r="A293" s="1">
        <v>817.0</v>
      </c>
      <c r="B293" s="1">
        <v>1.0</v>
      </c>
      <c r="C293" s="1">
        <v>4.0</v>
      </c>
      <c r="D293" s="2">
        <v>35434.4916087963</v>
      </c>
    </row>
    <row r="294">
      <c r="A294" s="1">
        <v>818.0</v>
      </c>
      <c r="B294" s="1">
        <v>1.0</v>
      </c>
      <c r="C294" s="1">
        <v>5.0</v>
      </c>
      <c r="D294" s="2">
        <v>35404.82875</v>
      </c>
    </row>
    <row r="295">
      <c r="A295" s="1">
        <v>822.0</v>
      </c>
      <c r="B295" s="1">
        <v>1.0</v>
      </c>
      <c r="C295" s="1">
        <v>3.5</v>
      </c>
      <c r="D295" s="2">
        <v>41558.75362268519</v>
      </c>
    </row>
    <row r="296">
      <c r="A296" s="1">
        <v>824.0</v>
      </c>
      <c r="B296" s="1">
        <v>1.0</v>
      </c>
      <c r="C296" s="1">
        <v>4.0</v>
      </c>
      <c r="D296" s="2">
        <v>36447.460335648146</v>
      </c>
    </row>
    <row r="297">
      <c r="A297" s="1">
        <v>827.0</v>
      </c>
      <c r="B297" s="1">
        <v>1.0</v>
      </c>
      <c r="C297" s="1">
        <v>4.0</v>
      </c>
      <c r="D297" s="2">
        <v>39927.314039351855</v>
      </c>
    </row>
    <row r="298">
      <c r="A298" s="1">
        <v>829.0</v>
      </c>
      <c r="B298" s="1">
        <v>1.0</v>
      </c>
      <c r="C298" s="1">
        <v>5.0</v>
      </c>
      <c r="D298" s="2">
        <v>40961.06592592593</v>
      </c>
    </row>
    <row r="299">
      <c r="A299" s="1">
        <v>838.0</v>
      </c>
      <c r="B299" s="1">
        <v>1.0</v>
      </c>
      <c r="C299" s="1">
        <v>4.5</v>
      </c>
      <c r="D299" s="2">
        <v>40692.497037037036</v>
      </c>
    </row>
    <row r="300">
      <c r="A300" s="1">
        <v>839.0</v>
      </c>
      <c r="B300" s="1">
        <v>1.0</v>
      </c>
      <c r="C300" s="1">
        <v>4.0</v>
      </c>
      <c r="D300" s="2">
        <v>35616.69388888889</v>
      </c>
    </row>
    <row r="301">
      <c r="A301" s="1">
        <v>841.0</v>
      </c>
      <c r="B301" s="1">
        <v>1.0</v>
      </c>
      <c r="C301" s="1">
        <v>3.5</v>
      </c>
      <c r="D301" s="2">
        <v>39668.74784722222</v>
      </c>
    </row>
    <row r="302">
      <c r="A302" s="1">
        <v>846.0</v>
      </c>
      <c r="B302" s="1">
        <v>1.0</v>
      </c>
      <c r="C302" s="1">
        <v>3.5</v>
      </c>
      <c r="D302" s="2">
        <v>38492.29653935185</v>
      </c>
    </row>
    <row r="303">
      <c r="A303" s="1">
        <v>849.0</v>
      </c>
      <c r="B303" s="1">
        <v>1.0</v>
      </c>
      <c r="C303" s="1">
        <v>5.0</v>
      </c>
      <c r="D303" s="2">
        <v>35428.06866898148</v>
      </c>
    </row>
    <row r="304">
      <c r="A304" s="1">
        <v>850.0</v>
      </c>
      <c r="B304" s="1">
        <v>1.0</v>
      </c>
      <c r="C304" s="1">
        <v>5.0</v>
      </c>
      <c r="D304" s="2">
        <v>35401.747407407405</v>
      </c>
    </row>
    <row r="305">
      <c r="A305" s="1">
        <v>852.0</v>
      </c>
      <c r="B305" s="1">
        <v>1.0</v>
      </c>
      <c r="C305" s="1">
        <v>5.0</v>
      </c>
      <c r="D305" s="2">
        <v>36901.74081018518</v>
      </c>
    </row>
    <row r="306">
      <c r="A306" s="1">
        <v>853.0</v>
      </c>
      <c r="B306" s="1">
        <v>1.0</v>
      </c>
      <c r="C306" s="1">
        <v>5.0</v>
      </c>
      <c r="D306" s="2">
        <v>35481.52280092592</v>
      </c>
    </row>
    <row r="307">
      <c r="A307" s="1">
        <v>857.0</v>
      </c>
      <c r="B307" s="1">
        <v>1.0</v>
      </c>
      <c r="C307" s="1">
        <v>4.0</v>
      </c>
      <c r="D307" s="2">
        <v>35235.36966435185</v>
      </c>
    </row>
    <row r="308">
      <c r="A308" s="1">
        <v>858.0</v>
      </c>
      <c r="B308" s="1">
        <v>1.0</v>
      </c>
      <c r="C308" s="1">
        <v>1.5</v>
      </c>
      <c r="D308" s="2">
        <v>41800.62248842593</v>
      </c>
    </row>
    <row r="309">
      <c r="A309" s="1">
        <v>868.0</v>
      </c>
      <c r="B309" s="1">
        <v>1.0</v>
      </c>
      <c r="C309" s="1">
        <v>4.5</v>
      </c>
      <c r="D309" s="2">
        <v>38563.94369212963</v>
      </c>
    </row>
    <row r="310">
      <c r="A310" s="1">
        <v>869.0</v>
      </c>
      <c r="B310" s="1">
        <v>1.0</v>
      </c>
      <c r="C310" s="1">
        <v>4.5</v>
      </c>
      <c r="D310" s="2">
        <v>38433.27392361111</v>
      </c>
    </row>
    <row r="311">
      <c r="A311" s="1">
        <v>870.0</v>
      </c>
      <c r="B311" s="1">
        <v>1.0</v>
      </c>
      <c r="C311" s="1">
        <v>3.0</v>
      </c>
      <c r="D311" s="2">
        <v>36710.327673611115</v>
      </c>
    </row>
    <row r="312">
      <c r="A312" s="1">
        <v>872.0</v>
      </c>
      <c r="B312" s="1">
        <v>1.0</v>
      </c>
      <c r="C312" s="1">
        <v>4.0</v>
      </c>
      <c r="D312" s="2">
        <v>40509.50293981482</v>
      </c>
    </row>
    <row r="313">
      <c r="A313" s="1">
        <v>873.0</v>
      </c>
      <c r="B313" s="1">
        <v>1.0</v>
      </c>
      <c r="C313" s="1">
        <v>3.0</v>
      </c>
      <c r="D313" s="2">
        <v>38558.63208333333</v>
      </c>
    </row>
    <row r="314">
      <c r="A314" s="1">
        <v>885.0</v>
      </c>
      <c r="B314" s="1">
        <v>1.0</v>
      </c>
      <c r="C314" s="1">
        <v>4.5</v>
      </c>
      <c r="D314" s="2">
        <v>37834.228159722225</v>
      </c>
    </row>
    <row r="315">
      <c r="A315" s="1">
        <v>889.0</v>
      </c>
      <c r="B315" s="1">
        <v>1.0</v>
      </c>
      <c r="C315" s="1">
        <v>4.0</v>
      </c>
      <c r="D315" s="2">
        <v>37970.64487268519</v>
      </c>
    </row>
    <row r="316">
      <c r="A316" s="1">
        <v>890.0</v>
      </c>
      <c r="B316" s="1">
        <v>1.0</v>
      </c>
      <c r="C316" s="1">
        <v>4.5</v>
      </c>
      <c r="D316" s="2">
        <v>39103.284004629626</v>
      </c>
    </row>
    <row r="317">
      <c r="A317" s="1">
        <v>892.0</v>
      </c>
      <c r="B317" s="1">
        <v>1.0</v>
      </c>
      <c r="C317" s="1">
        <v>5.0</v>
      </c>
      <c r="D317" s="2">
        <v>36894.997141203705</v>
      </c>
    </row>
    <row r="318">
      <c r="A318" s="1">
        <v>898.0</v>
      </c>
      <c r="B318" s="1">
        <v>1.0</v>
      </c>
      <c r="C318" s="1">
        <v>3.5</v>
      </c>
      <c r="D318" s="2">
        <v>42042.97678240741</v>
      </c>
    </row>
    <row r="319">
      <c r="A319" s="1">
        <v>900.0</v>
      </c>
      <c r="B319" s="1">
        <v>1.0</v>
      </c>
      <c r="C319" s="1">
        <v>4.5</v>
      </c>
      <c r="D319" s="2">
        <v>38190.56402777778</v>
      </c>
    </row>
    <row r="320">
      <c r="A320" s="1">
        <v>902.0</v>
      </c>
      <c r="B320" s="1">
        <v>1.0</v>
      </c>
      <c r="C320" s="1">
        <v>4.0</v>
      </c>
      <c r="D320" s="2">
        <v>40672.81047453704</v>
      </c>
    </row>
    <row r="321">
      <c r="A321" s="1">
        <v>903.0</v>
      </c>
      <c r="B321" s="1">
        <v>1.0</v>
      </c>
      <c r="C321" s="1">
        <v>4.0</v>
      </c>
      <c r="D321" s="2">
        <v>36009.63949074074</v>
      </c>
    </row>
    <row r="322">
      <c r="A322" s="1">
        <v>910.0</v>
      </c>
      <c r="B322" s="1">
        <v>1.0</v>
      </c>
      <c r="C322" s="1">
        <v>5.0</v>
      </c>
      <c r="D322" s="2">
        <v>36853.144282407404</v>
      </c>
    </row>
    <row r="323">
      <c r="A323" s="1">
        <v>916.0</v>
      </c>
      <c r="B323" s="1">
        <v>1.0</v>
      </c>
      <c r="C323" s="1">
        <v>4.0</v>
      </c>
      <c r="D323" s="2">
        <v>40842.38144675926</v>
      </c>
    </row>
    <row r="324">
      <c r="A324" s="1">
        <v>926.0</v>
      </c>
      <c r="B324" s="1">
        <v>1.0</v>
      </c>
      <c r="C324" s="1">
        <v>4.5</v>
      </c>
      <c r="D324" s="2">
        <v>39799.81215277778</v>
      </c>
    </row>
    <row r="325">
      <c r="A325" s="1">
        <v>929.0</v>
      </c>
      <c r="B325" s="1">
        <v>1.0</v>
      </c>
      <c r="C325" s="1">
        <v>4.5</v>
      </c>
      <c r="D325" s="2">
        <v>38229.72021990741</v>
      </c>
    </row>
    <row r="326">
      <c r="A326" s="1">
        <v>930.0</v>
      </c>
      <c r="B326" s="1">
        <v>1.0</v>
      </c>
      <c r="C326" s="1">
        <v>2.0</v>
      </c>
      <c r="D326" s="2">
        <v>37658.00127314815</v>
      </c>
    </row>
    <row r="327">
      <c r="A327" s="1">
        <v>932.0</v>
      </c>
      <c r="B327" s="1">
        <v>1.0</v>
      </c>
      <c r="C327" s="1">
        <v>4.5</v>
      </c>
      <c r="D327" s="2">
        <v>39147.02596064815</v>
      </c>
    </row>
    <row r="328">
      <c r="A328" s="1">
        <v>933.0</v>
      </c>
      <c r="B328" s="1">
        <v>1.0</v>
      </c>
      <c r="C328" s="1">
        <v>4.5</v>
      </c>
      <c r="D328" s="2">
        <v>40561.19175925926</v>
      </c>
    </row>
    <row r="329">
      <c r="A329" s="1">
        <v>935.0</v>
      </c>
      <c r="B329" s="1">
        <v>1.0</v>
      </c>
      <c r="C329" s="1">
        <v>3.5</v>
      </c>
      <c r="D329" s="2">
        <v>38946.654016203705</v>
      </c>
    </row>
    <row r="330">
      <c r="A330" s="1">
        <v>936.0</v>
      </c>
      <c r="B330" s="1">
        <v>1.0</v>
      </c>
      <c r="C330" s="1">
        <v>4.0</v>
      </c>
      <c r="D330" s="2">
        <v>36435.013090277775</v>
      </c>
    </row>
    <row r="331">
      <c r="A331" s="1">
        <v>941.0</v>
      </c>
      <c r="B331" s="1">
        <v>1.0</v>
      </c>
      <c r="C331" s="1">
        <v>4.0</v>
      </c>
      <c r="D331" s="2">
        <v>37456.64953703704</v>
      </c>
    </row>
    <row r="332">
      <c r="A332" s="1">
        <v>947.0</v>
      </c>
      <c r="B332" s="1">
        <v>1.0</v>
      </c>
      <c r="C332" s="1">
        <v>4.0</v>
      </c>
      <c r="D332" s="2">
        <v>36573.30966435185</v>
      </c>
    </row>
    <row r="333">
      <c r="A333" s="1">
        <v>949.0</v>
      </c>
      <c r="B333" s="1">
        <v>1.0</v>
      </c>
      <c r="C333" s="1">
        <v>5.0</v>
      </c>
      <c r="D333" s="2">
        <v>40461.8228125</v>
      </c>
    </row>
    <row r="334">
      <c r="A334" s="1">
        <v>952.0</v>
      </c>
      <c r="B334" s="1">
        <v>1.0</v>
      </c>
      <c r="C334" s="1">
        <v>5.0</v>
      </c>
      <c r="D334" s="2">
        <v>36509.19912037037</v>
      </c>
    </row>
    <row r="335">
      <c r="A335" s="1">
        <v>955.0</v>
      </c>
      <c r="B335" s="1">
        <v>1.0</v>
      </c>
      <c r="C335" s="1">
        <v>5.0</v>
      </c>
      <c r="D335" s="2">
        <v>36605.89975694445</v>
      </c>
    </row>
    <row r="336">
      <c r="A336" s="1">
        <v>959.0</v>
      </c>
      <c r="B336" s="1">
        <v>1.0</v>
      </c>
      <c r="C336" s="1">
        <v>3.0</v>
      </c>
      <c r="D336" s="2">
        <v>35493.40568287037</v>
      </c>
    </row>
    <row r="337">
      <c r="A337" s="1">
        <v>963.0</v>
      </c>
      <c r="B337" s="1">
        <v>1.0</v>
      </c>
      <c r="C337" s="1">
        <v>5.0</v>
      </c>
      <c r="D337" s="2">
        <v>35186.660833333335</v>
      </c>
    </row>
    <row r="338">
      <c r="A338" s="1">
        <v>964.0</v>
      </c>
      <c r="B338" s="1">
        <v>1.0</v>
      </c>
      <c r="C338" s="1">
        <v>3.5</v>
      </c>
      <c r="D338" s="2">
        <v>40290.15744212963</v>
      </c>
    </row>
    <row r="339">
      <c r="A339" s="1">
        <v>969.0</v>
      </c>
      <c r="B339" s="1">
        <v>1.0</v>
      </c>
      <c r="C339" s="1">
        <v>4.0</v>
      </c>
      <c r="D339" s="2">
        <v>41659.0597337963</v>
      </c>
    </row>
    <row r="340">
      <c r="A340" s="1">
        <v>970.0</v>
      </c>
      <c r="B340" s="1">
        <v>1.0</v>
      </c>
      <c r="C340" s="1">
        <v>2.0</v>
      </c>
      <c r="D340" s="2">
        <v>36491.823379629626</v>
      </c>
    </row>
    <row r="341">
      <c r="A341" s="1">
        <v>972.0</v>
      </c>
      <c r="B341" s="1">
        <v>1.0</v>
      </c>
      <c r="C341" s="1">
        <v>4.0</v>
      </c>
      <c r="D341" s="2">
        <v>35471.83125</v>
      </c>
    </row>
    <row r="342">
      <c r="A342" s="1">
        <v>982.0</v>
      </c>
      <c r="B342" s="1">
        <v>1.0</v>
      </c>
      <c r="C342" s="1">
        <v>3.0</v>
      </c>
      <c r="D342" s="2">
        <v>38780.923101851855</v>
      </c>
    </row>
    <row r="343">
      <c r="A343" s="1">
        <v>984.0</v>
      </c>
      <c r="B343" s="1">
        <v>1.0</v>
      </c>
      <c r="C343" s="1">
        <v>4.0</v>
      </c>
      <c r="D343" s="2">
        <v>38886.57577546296</v>
      </c>
    </row>
    <row r="344">
      <c r="A344" s="1">
        <v>986.0</v>
      </c>
      <c r="B344" s="1">
        <v>1.0</v>
      </c>
      <c r="C344" s="1">
        <v>4.0</v>
      </c>
      <c r="D344" s="2">
        <v>35234.79895833333</v>
      </c>
    </row>
    <row r="345">
      <c r="A345" s="1">
        <v>987.0</v>
      </c>
      <c r="B345" s="1">
        <v>1.0</v>
      </c>
      <c r="C345" s="1">
        <v>5.0</v>
      </c>
      <c r="D345" s="2">
        <v>36493.882627314815</v>
      </c>
    </row>
    <row r="346">
      <c r="A346" s="1">
        <v>989.0</v>
      </c>
      <c r="B346" s="1">
        <v>1.0</v>
      </c>
      <c r="C346" s="1">
        <v>3.5</v>
      </c>
      <c r="D346" s="2">
        <v>38239.24755787037</v>
      </c>
    </row>
    <row r="347">
      <c r="A347" s="1">
        <v>990.0</v>
      </c>
      <c r="B347" s="1">
        <v>1.0</v>
      </c>
      <c r="C347" s="1">
        <v>3.5</v>
      </c>
      <c r="D347" s="2">
        <v>40317.11454861111</v>
      </c>
    </row>
    <row r="348">
      <c r="A348" s="1">
        <v>1001.0</v>
      </c>
      <c r="B348" s="1">
        <v>1.0</v>
      </c>
      <c r="C348" s="1">
        <v>3.5</v>
      </c>
      <c r="D348" s="2">
        <v>38468.610300925924</v>
      </c>
    </row>
    <row r="349">
      <c r="A349" s="1">
        <v>1003.0</v>
      </c>
      <c r="B349" s="1">
        <v>1.0</v>
      </c>
      <c r="C349" s="1">
        <v>3.5</v>
      </c>
      <c r="D349" s="2">
        <v>39564.67527777778</v>
      </c>
    </row>
    <row r="350">
      <c r="A350" s="1">
        <v>1007.0</v>
      </c>
      <c r="B350" s="1">
        <v>1.0</v>
      </c>
      <c r="C350" s="1">
        <v>4.0</v>
      </c>
      <c r="D350" s="2">
        <v>35974.00997685185</v>
      </c>
    </row>
    <row r="351">
      <c r="A351" s="1">
        <v>1008.0</v>
      </c>
      <c r="B351" s="1">
        <v>1.0</v>
      </c>
      <c r="C351" s="1">
        <v>5.0</v>
      </c>
      <c r="D351" s="2">
        <v>35436.86512731481</v>
      </c>
    </row>
    <row r="352">
      <c r="A352" s="1">
        <v>1011.0</v>
      </c>
      <c r="B352" s="1">
        <v>1.0</v>
      </c>
      <c r="C352" s="1">
        <v>3.0</v>
      </c>
      <c r="D352" s="2">
        <v>37472.70347222222</v>
      </c>
    </row>
    <row r="353">
      <c r="A353" s="1">
        <v>1013.0</v>
      </c>
      <c r="B353" s="1">
        <v>1.0</v>
      </c>
      <c r="C353" s="1">
        <v>4.0</v>
      </c>
      <c r="D353" s="2">
        <v>38379.884780092594</v>
      </c>
    </row>
    <row r="354">
      <c r="A354" s="1">
        <v>1015.0</v>
      </c>
      <c r="B354" s="1">
        <v>1.0</v>
      </c>
      <c r="C354" s="1">
        <v>4.0</v>
      </c>
      <c r="D354" s="2">
        <v>38362.45578703703</v>
      </c>
    </row>
    <row r="355">
      <c r="A355" s="1">
        <v>1019.0</v>
      </c>
      <c r="B355" s="1">
        <v>1.0</v>
      </c>
      <c r="C355" s="1">
        <v>4.0</v>
      </c>
      <c r="D355" s="2">
        <v>35215.505428240744</v>
      </c>
    </row>
    <row r="356">
      <c r="A356" s="1">
        <v>1022.0</v>
      </c>
      <c r="B356" s="1">
        <v>1.0</v>
      </c>
      <c r="C356" s="1">
        <v>3.0</v>
      </c>
      <c r="D356" s="2">
        <v>40377.80880787037</v>
      </c>
    </row>
    <row r="357">
      <c r="A357" s="1">
        <v>1023.0</v>
      </c>
      <c r="B357" s="1">
        <v>1.0</v>
      </c>
      <c r="C357" s="1">
        <v>4.5</v>
      </c>
      <c r="D357" s="2">
        <v>39930.96892361111</v>
      </c>
    </row>
    <row r="358">
      <c r="A358" s="1">
        <v>1024.0</v>
      </c>
      <c r="B358" s="1">
        <v>1.0</v>
      </c>
      <c r="C358" s="1">
        <v>2.5</v>
      </c>
      <c r="D358" s="2">
        <v>38824.753483796296</v>
      </c>
    </row>
    <row r="359">
      <c r="A359" s="1">
        <v>1026.0</v>
      </c>
      <c r="B359" s="1">
        <v>1.0</v>
      </c>
      <c r="C359" s="1">
        <v>3.0</v>
      </c>
      <c r="D359" s="2">
        <v>35217.11828703704</v>
      </c>
    </row>
    <row r="360">
      <c r="A360" s="1">
        <v>1028.0</v>
      </c>
      <c r="B360" s="1">
        <v>1.0</v>
      </c>
      <c r="C360" s="1">
        <v>4.0</v>
      </c>
      <c r="D360" s="2">
        <v>41103.072650462964</v>
      </c>
    </row>
    <row r="361">
      <c r="A361" s="1">
        <v>1030.0</v>
      </c>
      <c r="B361" s="1">
        <v>1.0</v>
      </c>
      <c r="C361" s="1">
        <v>4.0</v>
      </c>
      <c r="D361" s="2">
        <v>37045.903703703705</v>
      </c>
    </row>
    <row r="362">
      <c r="A362" s="1">
        <v>1031.0</v>
      </c>
      <c r="B362" s="1">
        <v>1.0</v>
      </c>
      <c r="C362" s="1">
        <v>5.0</v>
      </c>
      <c r="D362" s="2">
        <v>40180.63165509259</v>
      </c>
    </row>
    <row r="363">
      <c r="A363" s="1">
        <v>1035.0</v>
      </c>
      <c r="B363" s="1">
        <v>1.0</v>
      </c>
      <c r="C363" s="1">
        <v>5.0</v>
      </c>
      <c r="D363" s="2">
        <v>35379.77377314815</v>
      </c>
    </row>
    <row r="364">
      <c r="A364" s="1">
        <v>1039.0</v>
      </c>
      <c r="B364" s="1">
        <v>1.0</v>
      </c>
      <c r="C364" s="1">
        <v>4.0</v>
      </c>
      <c r="D364" s="2">
        <v>36434.34240740741</v>
      </c>
    </row>
    <row r="365">
      <c r="A365" s="1">
        <v>1044.0</v>
      </c>
      <c r="B365" s="1">
        <v>1.0</v>
      </c>
      <c r="C365" s="1">
        <v>5.0</v>
      </c>
      <c r="D365" s="2">
        <v>35229.69033564815</v>
      </c>
    </row>
    <row r="366">
      <c r="A366" s="1">
        <v>1046.0</v>
      </c>
      <c r="B366" s="1">
        <v>1.0</v>
      </c>
      <c r="C366" s="1">
        <v>4.0</v>
      </c>
      <c r="D366" s="2">
        <v>36435.070555555554</v>
      </c>
    </row>
    <row r="367">
      <c r="A367" s="1">
        <v>1048.0</v>
      </c>
      <c r="B367" s="1">
        <v>1.0</v>
      </c>
      <c r="C367" s="1">
        <v>4.5</v>
      </c>
      <c r="D367" s="2">
        <v>41798.98804398148</v>
      </c>
    </row>
    <row r="368">
      <c r="A368" s="1">
        <v>1049.0</v>
      </c>
      <c r="B368" s="1">
        <v>1.0</v>
      </c>
      <c r="C368" s="1">
        <v>3.0</v>
      </c>
      <c r="D368" s="2">
        <v>37500.19737268519</v>
      </c>
    </row>
    <row r="369">
      <c r="A369" s="1">
        <v>1050.0</v>
      </c>
      <c r="B369" s="1">
        <v>1.0</v>
      </c>
      <c r="C369" s="1">
        <v>5.0</v>
      </c>
      <c r="D369" s="2">
        <v>35760.6503125</v>
      </c>
    </row>
    <row r="370">
      <c r="A370" s="1">
        <v>1051.0</v>
      </c>
      <c r="B370" s="1">
        <v>1.0</v>
      </c>
      <c r="C370" s="1">
        <v>3.5</v>
      </c>
      <c r="D370" s="2">
        <v>39706.3615625</v>
      </c>
    </row>
    <row r="371">
      <c r="A371" s="1">
        <v>1057.0</v>
      </c>
      <c r="B371" s="1">
        <v>1.0</v>
      </c>
      <c r="C371" s="1">
        <v>5.0</v>
      </c>
      <c r="D371" s="2">
        <v>37203.907858796294</v>
      </c>
    </row>
    <row r="372">
      <c r="A372" s="1">
        <v>1058.0</v>
      </c>
      <c r="B372" s="1">
        <v>1.0</v>
      </c>
      <c r="C372" s="1">
        <v>5.0</v>
      </c>
      <c r="D372" s="2">
        <v>35395.42712962963</v>
      </c>
    </row>
    <row r="373">
      <c r="A373" s="1">
        <v>1059.0</v>
      </c>
      <c r="B373" s="1">
        <v>1.0</v>
      </c>
      <c r="C373" s="1">
        <v>3.0</v>
      </c>
      <c r="D373" s="2">
        <v>35233.40547453704</v>
      </c>
    </row>
    <row r="374">
      <c r="A374" s="1">
        <v>1061.0</v>
      </c>
      <c r="B374" s="1">
        <v>1.0</v>
      </c>
      <c r="C374" s="1">
        <v>3.5</v>
      </c>
      <c r="D374" s="2">
        <v>39479.55715277778</v>
      </c>
    </row>
    <row r="375">
      <c r="A375" s="1">
        <v>1068.0</v>
      </c>
      <c r="B375" s="1">
        <v>1.0</v>
      </c>
      <c r="C375" s="1">
        <v>4.0</v>
      </c>
      <c r="D375" s="2">
        <v>38721.82803240741</v>
      </c>
    </row>
    <row r="376">
      <c r="A376" s="1">
        <v>1071.0</v>
      </c>
      <c r="B376" s="1">
        <v>1.0</v>
      </c>
      <c r="C376" s="1">
        <v>4.0</v>
      </c>
      <c r="D376" s="2">
        <v>39490.20329861111</v>
      </c>
    </row>
    <row r="377">
      <c r="A377" s="1">
        <v>1073.0</v>
      </c>
      <c r="B377" s="1">
        <v>1.0</v>
      </c>
      <c r="C377" s="1">
        <v>4.0</v>
      </c>
      <c r="D377" s="2">
        <v>40825.563368055555</v>
      </c>
    </row>
    <row r="378">
      <c r="A378" s="1">
        <v>1081.0</v>
      </c>
      <c r="B378" s="1">
        <v>1.0</v>
      </c>
      <c r="C378" s="1">
        <v>2.5</v>
      </c>
      <c r="D378" s="2">
        <v>38440.076689814814</v>
      </c>
    </row>
    <row r="379">
      <c r="A379" s="1">
        <v>1084.0</v>
      </c>
      <c r="B379" s="1">
        <v>1.0</v>
      </c>
      <c r="C379" s="1">
        <v>4.0</v>
      </c>
      <c r="D379" s="2">
        <v>40886.584502314814</v>
      </c>
    </row>
    <row r="380">
      <c r="A380" s="1">
        <v>1085.0</v>
      </c>
      <c r="B380" s="1">
        <v>1.0</v>
      </c>
      <c r="C380" s="1">
        <v>5.0</v>
      </c>
      <c r="D380" s="2">
        <v>36858.22090277778</v>
      </c>
    </row>
    <row r="381">
      <c r="A381" s="1">
        <v>1087.0</v>
      </c>
      <c r="B381" s="1">
        <v>1.0</v>
      </c>
      <c r="C381" s="1">
        <v>5.0</v>
      </c>
      <c r="D381" s="2">
        <v>35362.15070601852</v>
      </c>
    </row>
    <row r="382">
      <c r="A382" s="1">
        <v>1095.0</v>
      </c>
      <c r="B382" s="1">
        <v>1.0</v>
      </c>
      <c r="C382" s="1">
        <v>4.0</v>
      </c>
      <c r="D382" s="2">
        <v>36453.508414351854</v>
      </c>
    </row>
    <row r="383">
      <c r="A383" s="1">
        <v>1099.0</v>
      </c>
      <c r="B383" s="1">
        <v>1.0</v>
      </c>
      <c r="C383" s="1">
        <v>3.0</v>
      </c>
      <c r="D383" s="2">
        <v>35561.650555555556</v>
      </c>
    </row>
    <row r="384">
      <c r="A384" s="1">
        <v>1102.0</v>
      </c>
      <c r="B384" s="1">
        <v>1.0</v>
      </c>
      <c r="C384" s="1">
        <v>4.0</v>
      </c>
      <c r="D384" s="2">
        <v>35829.5424537037</v>
      </c>
    </row>
    <row r="385">
      <c r="A385" s="1">
        <v>1107.0</v>
      </c>
      <c r="B385" s="1">
        <v>1.0</v>
      </c>
      <c r="C385" s="1">
        <v>4.0</v>
      </c>
      <c r="D385" s="2">
        <v>36446.585706018515</v>
      </c>
    </row>
    <row r="386">
      <c r="A386" s="1">
        <v>1108.0</v>
      </c>
      <c r="B386" s="1">
        <v>1.0</v>
      </c>
      <c r="C386" s="1">
        <v>3.5</v>
      </c>
      <c r="D386" s="2">
        <v>41496.169652777775</v>
      </c>
    </row>
    <row r="387">
      <c r="A387" s="1">
        <v>1110.0</v>
      </c>
      <c r="B387" s="1">
        <v>1.0</v>
      </c>
      <c r="C387" s="1">
        <v>4.0</v>
      </c>
      <c r="D387" s="2">
        <v>36858.946539351855</v>
      </c>
    </row>
    <row r="388">
      <c r="A388" s="1">
        <v>1111.0</v>
      </c>
      <c r="B388" s="1">
        <v>1.0</v>
      </c>
      <c r="C388" s="1">
        <v>4.0</v>
      </c>
      <c r="D388" s="2">
        <v>37101.79614583333</v>
      </c>
    </row>
    <row r="389">
      <c r="A389" s="1">
        <v>1112.0</v>
      </c>
      <c r="B389" s="1">
        <v>1.0</v>
      </c>
      <c r="C389" s="1">
        <v>4.0</v>
      </c>
      <c r="D389" s="2">
        <v>35200.51484953704</v>
      </c>
    </row>
    <row r="390">
      <c r="A390" s="1">
        <v>1115.0</v>
      </c>
      <c r="B390" s="1">
        <v>1.0</v>
      </c>
      <c r="C390" s="1">
        <v>3.0</v>
      </c>
      <c r="D390" s="2">
        <v>35561.49332175926</v>
      </c>
    </row>
    <row r="391">
      <c r="A391" s="1">
        <v>1116.0</v>
      </c>
      <c r="B391" s="1">
        <v>1.0</v>
      </c>
      <c r="C391" s="1">
        <v>5.0</v>
      </c>
      <c r="D391" s="2">
        <v>35395.091319444444</v>
      </c>
    </row>
    <row r="392">
      <c r="A392" s="1">
        <v>1119.0</v>
      </c>
      <c r="B392" s="1">
        <v>1.0</v>
      </c>
      <c r="C392" s="1">
        <v>4.0</v>
      </c>
      <c r="D392" s="2">
        <v>36853.225266203706</v>
      </c>
    </row>
    <row r="393">
      <c r="A393" s="1">
        <v>1131.0</v>
      </c>
      <c r="B393" s="1">
        <v>1.0</v>
      </c>
      <c r="C393" s="1">
        <v>4.0</v>
      </c>
      <c r="D393" s="2">
        <v>35552.73552083333</v>
      </c>
    </row>
    <row r="394">
      <c r="A394" s="1">
        <v>1133.0</v>
      </c>
      <c r="B394" s="1">
        <v>1.0</v>
      </c>
      <c r="C394" s="1">
        <v>4.0</v>
      </c>
      <c r="D394" s="2">
        <v>36711.40143518519</v>
      </c>
    </row>
    <row r="395">
      <c r="A395" s="1">
        <v>1135.0</v>
      </c>
      <c r="B395" s="1">
        <v>1.0</v>
      </c>
      <c r="C395" s="1">
        <v>5.0</v>
      </c>
      <c r="D395" s="2">
        <v>36612.290810185186</v>
      </c>
    </row>
    <row r="396">
      <c r="A396" s="1">
        <v>1136.0</v>
      </c>
      <c r="B396" s="1">
        <v>1.0</v>
      </c>
      <c r="C396" s="1">
        <v>4.0</v>
      </c>
      <c r="D396" s="2">
        <v>35167.638194444444</v>
      </c>
    </row>
    <row r="397">
      <c r="A397" s="1">
        <v>1139.0</v>
      </c>
      <c r="B397" s="1">
        <v>1.0</v>
      </c>
      <c r="C397" s="1">
        <v>3.5</v>
      </c>
      <c r="D397" s="2">
        <v>38784.784050925926</v>
      </c>
    </row>
    <row r="398">
      <c r="A398" s="1">
        <v>1140.0</v>
      </c>
      <c r="B398" s="1">
        <v>1.0</v>
      </c>
      <c r="C398" s="1">
        <v>5.0</v>
      </c>
      <c r="D398" s="2">
        <v>36473.85702546296</v>
      </c>
    </row>
    <row r="399">
      <c r="A399" s="1">
        <v>1141.0</v>
      </c>
      <c r="B399" s="1">
        <v>1.0</v>
      </c>
      <c r="C399" s="1">
        <v>3.5</v>
      </c>
      <c r="D399" s="2">
        <v>41231.0271875</v>
      </c>
    </row>
    <row r="400">
      <c r="A400" s="1">
        <v>1143.0</v>
      </c>
      <c r="B400" s="1">
        <v>1.0</v>
      </c>
      <c r="C400" s="1">
        <v>5.0</v>
      </c>
      <c r="D400" s="2">
        <v>35198.55793981482</v>
      </c>
    </row>
    <row r="401">
      <c r="A401" s="1">
        <v>1144.0</v>
      </c>
      <c r="B401" s="1">
        <v>1.0</v>
      </c>
      <c r="C401" s="1">
        <v>5.0</v>
      </c>
      <c r="D401" s="2">
        <v>35395.896782407406</v>
      </c>
    </row>
    <row r="402">
      <c r="A402" s="1">
        <v>1148.0</v>
      </c>
      <c r="B402" s="1">
        <v>1.0</v>
      </c>
      <c r="C402" s="1">
        <v>5.0</v>
      </c>
      <c r="D402" s="2">
        <v>41302.09100694444</v>
      </c>
    </row>
    <row r="403">
      <c r="A403" s="1">
        <v>1159.0</v>
      </c>
      <c r="B403" s="1">
        <v>1.0</v>
      </c>
      <c r="C403" s="1">
        <v>5.0</v>
      </c>
      <c r="D403" s="2">
        <v>37355.4296412037</v>
      </c>
    </row>
    <row r="404">
      <c r="A404" s="1">
        <v>1163.0</v>
      </c>
      <c r="B404" s="1">
        <v>1.0</v>
      </c>
      <c r="C404" s="1">
        <v>4.0</v>
      </c>
      <c r="D404" s="2">
        <v>40367.54935185185</v>
      </c>
    </row>
    <row r="405">
      <c r="A405" s="1">
        <v>1165.0</v>
      </c>
      <c r="B405" s="1">
        <v>1.0</v>
      </c>
      <c r="C405" s="1">
        <v>3.0</v>
      </c>
      <c r="D405" s="2">
        <v>38818.73804398148</v>
      </c>
    </row>
    <row r="406">
      <c r="A406" s="1">
        <v>1166.0</v>
      </c>
      <c r="B406" s="1">
        <v>1.0</v>
      </c>
      <c r="C406" s="1">
        <v>3.5</v>
      </c>
      <c r="D406" s="2">
        <v>39693.1481712963</v>
      </c>
    </row>
    <row r="407">
      <c r="A407" s="1">
        <v>1167.0</v>
      </c>
      <c r="B407" s="1">
        <v>1.0</v>
      </c>
      <c r="C407" s="1">
        <v>5.0</v>
      </c>
      <c r="D407" s="2">
        <v>35445.66596064815</v>
      </c>
    </row>
    <row r="408">
      <c r="A408" s="1">
        <v>1170.0</v>
      </c>
      <c r="B408" s="1">
        <v>1.0</v>
      </c>
      <c r="C408" s="1">
        <v>4.0</v>
      </c>
      <c r="D408" s="2">
        <v>35456.71988425926</v>
      </c>
    </row>
    <row r="409">
      <c r="A409" s="1">
        <v>1174.0</v>
      </c>
      <c r="B409" s="1">
        <v>1.0</v>
      </c>
      <c r="C409" s="1">
        <v>4.0</v>
      </c>
      <c r="D409" s="2">
        <v>35999.46193287037</v>
      </c>
    </row>
    <row r="410">
      <c r="A410" s="1">
        <v>1178.0</v>
      </c>
      <c r="B410" s="1">
        <v>1.0</v>
      </c>
      <c r="C410" s="1">
        <v>3.0</v>
      </c>
      <c r="D410" s="2">
        <v>35178.69427083333</v>
      </c>
    </row>
    <row r="411">
      <c r="A411" s="1">
        <v>1179.0</v>
      </c>
      <c r="B411" s="1">
        <v>1.0</v>
      </c>
      <c r="C411" s="1">
        <v>5.0</v>
      </c>
      <c r="D411" s="2">
        <v>36495.33684027778</v>
      </c>
    </row>
    <row r="412">
      <c r="A412" s="1">
        <v>1182.0</v>
      </c>
      <c r="B412" s="1">
        <v>1.0</v>
      </c>
      <c r="C412" s="1">
        <v>4.5</v>
      </c>
      <c r="D412" s="2">
        <v>40546.44314814815</v>
      </c>
    </row>
    <row r="413">
      <c r="A413" s="1">
        <v>1185.0</v>
      </c>
      <c r="B413" s="1">
        <v>1.0</v>
      </c>
      <c r="C413" s="1">
        <v>3.5</v>
      </c>
      <c r="D413" s="2">
        <v>38318.28365740741</v>
      </c>
    </row>
    <row r="414">
      <c r="A414" s="1">
        <v>1190.0</v>
      </c>
      <c r="B414" s="1">
        <v>1.0</v>
      </c>
      <c r="C414" s="1">
        <v>5.0</v>
      </c>
      <c r="D414" s="2">
        <v>36541.22100694444</v>
      </c>
    </row>
    <row r="415">
      <c r="A415" s="1">
        <v>1191.0</v>
      </c>
      <c r="B415" s="1">
        <v>1.0</v>
      </c>
      <c r="C415" s="1">
        <v>3.0</v>
      </c>
      <c r="D415" s="2">
        <v>37466.83934027778</v>
      </c>
    </row>
    <row r="416">
      <c r="A416" s="1">
        <v>1195.0</v>
      </c>
      <c r="B416" s="1">
        <v>1.0</v>
      </c>
      <c r="C416" s="1">
        <v>3.5</v>
      </c>
      <c r="D416" s="2">
        <v>38423.86666666667</v>
      </c>
    </row>
    <row r="417">
      <c r="A417" s="1">
        <v>1197.0</v>
      </c>
      <c r="B417" s="1">
        <v>1.0</v>
      </c>
      <c r="C417" s="1">
        <v>3.5</v>
      </c>
      <c r="D417" s="2">
        <v>38435.15688657408</v>
      </c>
    </row>
    <row r="418">
      <c r="A418" s="1">
        <v>1198.0</v>
      </c>
      <c r="B418" s="1">
        <v>1.0</v>
      </c>
      <c r="C418" s="1">
        <v>5.0</v>
      </c>
      <c r="D418" s="2">
        <v>38582.6325</v>
      </c>
    </row>
    <row r="419">
      <c r="A419" s="1">
        <v>1200.0</v>
      </c>
      <c r="B419" s="1">
        <v>1.0</v>
      </c>
      <c r="C419" s="1">
        <v>3.5</v>
      </c>
      <c r="D419" s="2">
        <v>38470.91793981481</v>
      </c>
    </row>
    <row r="420">
      <c r="A420" s="1">
        <v>1206.0</v>
      </c>
      <c r="B420" s="1">
        <v>1.0</v>
      </c>
      <c r="C420" s="1">
        <v>4.5</v>
      </c>
      <c r="D420" s="2">
        <v>40302.03744212963</v>
      </c>
    </row>
    <row r="421">
      <c r="A421" s="1">
        <v>1210.0</v>
      </c>
      <c r="B421" s="1">
        <v>1.0</v>
      </c>
      <c r="C421" s="1">
        <v>4.0</v>
      </c>
      <c r="D421" s="2">
        <v>36761.86346064815</v>
      </c>
    </row>
    <row r="422">
      <c r="A422" s="1">
        <v>1216.0</v>
      </c>
      <c r="B422" s="1">
        <v>1.0</v>
      </c>
      <c r="C422" s="1">
        <v>5.0</v>
      </c>
      <c r="D422" s="2">
        <v>36669.942337962966</v>
      </c>
    </row>
    <row r="423">
      <c r="A423" s="1">
        <v>1220.0</v>
      </c>
      <c r="B423" s="1">
        <v>1.0</v>
      </c>
      <c r="C423" s="1">
        <v>4.0</v>
      </c>
      <c r="D423" s="2">
        <v>35216.25167824074</v>
      </c>
    </row>
    <row r="424">
      <c r="A424" s="1">
        <v>1222.0</v>
      </c>
      <c r="B424" s="1">
        <v>1.0</v>
      </c>
      <c r="C424" s="1">
        <v>4.5</v>
      </c>
      <c r="D424" s="2">
        <v>40547.67768518518</v>
      </c>
    </row>
    <row r="425">
      <c r="A425" s="1">
        <v>1223.0</v>
      </c>
      <c r="B425" s="1">
        <v>1.0</v>
      </c>
      <c r="C425" s="1">
        <v>3.0</v>
      </c>
      <c r="D425" s="2">
        <v>35552.50466435185</v>
      </c>
    </row>
    <row r="426">
      <c r="A426" s="1">
        <v>1227.0</v>
      </c>
      <c r="B426" s="1">
        <v>1.0</v>
      </c>
      <c r="C426" s="1">
        <v>4.5</v>
      </c>
      <c r="D426" s="2">
        <v>38855.61739583333</v>
      </c>
    </row>
    <row r="427">
      <c r="A427" s="1">
        <v>1232.0</v>
      </c>
      <c r="B427" s="1">
        <v>1.0</v>
      </c>
      <c r="C427" s="1">
        <v>4.0</v>
      </c>
      <c r="D427" s="2">
        <v>36453.71195601852</v>
      </c>
    </row>
    <row r="428">
      <c r="A428" s="1">
        <v>1233.0</v>
      </c>
      <c r="B428" s="1">
        <v>1.0</v>
      </c>
      <c r="C428" s="1">
        <v>4.0</v>
      </c>
      <c r="D428" s="2">
        <v>39439.50454861111</v>
      </c>
    </row>
    <row r="429">
      <c r="A429" s="1">
        <v>1242.0</v>
      </c>
      <c r="B429" s="1">
        <v>1.0</v>
      </c>
      <c r="C429" s="1">
        <v>3.0</v>
      </c>
      <c r="D429" s="2">
        <v>36769.80226851852</v>
      </c>
    </row>
    <row r="430">
      <c r="A430" s="1">
        <v>1244.0</v>
      </c>
      <c r="B430" s="1">
        <v>1.0</v>
      </c>
      <c r="C430" s="1">
        <v>4.0</v>
      </c>
      <c r="D430" s="2">
        <v>40541.0574537037</v>
      </c>
    </row>
    <row r="431">
      <c r="A431" s="1">
        <v>1246.0</v>
      </c>
      <c r="B431" s="1">
        <v>1.0</v>
      </c>
      <c r="C431" s="1">
        <v>5.0</v>
      </c>
      <c r="D431" s="2">
        <v>41825.14729166667</v>
      </c>
    </row>
    <row r="432">
      <c r="A432" s="1">
        <v>1247.0</v>
      </c>
      <c r="B432" s="1">
        <v>1.0</v>
      </c>
      <c r="C432" s="1">
        <v>1.0</v>
      </c>
      <c r="D432" s="2">
        <v>35592.61697916667</v>
      </c>
    </row>
    <row r="433">
      <c r="A433" s="1">
        <v>1252.0</v>
      </c>
      <c r="B433" s="1">
        <v>1.0</v>
      </c>
      <c r="C433" s="1">
        <v>5.0</v>
      </c>
      <c r="D433" s="2">
        <v>40130.96738425926</v>
      </c>
    </row>
    <row r="434">
      <c r="A434" s="1">
        <v>1254.0</v>
      </c>
      <c r="B434" s="1">
        <v>1.0</v>
      </c>
      <c r="C434" s="1">
        <v>4.5</v>
      </c>
      <c r="D434" s="2">
        <v>38676.72644675926</v>
      </c>
    </row>
    <row r="435">
      <c r="A435" s="1">
        <v>1258.0</v>
      </c>
      <c r="B435" s="1">
        <v>1.0</v>
      </c>
      <c r="C435" s="1">
        <v>5.0</v>
      </c>
      <c r="D435" s="2">
        <v>36711.13077546296</v>
      </c>
    </row>
    <row r="436">
      <c r="A436" s="1">
        <v>1261.0</v>
      </c>
      <c r="B436" s="1">
        <v>1.0</v>
      </c>
      <c r="C436" s="1">
        <v>4.0</v>
      </c>
      <c r="D436" s="2">
        <v>39061.68902777778</v>
      </c>
    </row>
    <row r="437">
      <c r="A437" s="1">
        <v>1267.0</v>
      </c>
      <c r="B437" s="1">
        <v>1.0</v>
      </c>
      <c r="C437" s="1">
        <v>5.0</v>
      </c>
      <c r="D437" s="2">
        <v>36935.28554398148</v>
      </c>
    </row>
    <row r="438">
      <c r="A438" s="1">
        <v>1268.0</v>
      </c>
      <c r="B438" s="1">
        <v>1.0</v>
      </c>
      <c r="C438" s="1">
        <v>4.0</v>
      </c>
      <c r="D438" s="2">
        <v>41624.74380787037</v>
      </c>
    </row>
    <row r="439">
      <c r="A439" s="1">
        <v>1270.0</v>
      </c>
      <c r="B439" s="1">
        <v>1.0</v>
      </c>
      <c r="C439" s="1">
        <v>5.0</v>
      </c>
      <c r="D439" s="2">
        <v>36505.67083333333</v>
      </c>
    </row>
    <row r="440">
      <c r="A440" s="1">
        <v>1279.0</v>
      </c>
      <c r="B440" s="1">
        <v>1.0</v>
      </c>
      <c r="C440" s="1">
        <v>3.5</v>
      </c>
      <c r="D440" s="2">
        <v>38428.76913194444</v>
      </c>
    </row>
    <row r="441">
      <c r="A441" s="1">
        <v>1280.0</v>
      </c>
      <c r="B441" s="1">
        <v>1.0</v>
      </c>
      <c r="C441" s="1">
        <v>4.0</v>
      </c>
      <c r="D441" s="2">
        <v>35239.80100694444</v>
      </c>
    </row>
    <row r="442">
      <c r="A442" s="1">
        <v>1281.0</v>
      </c>
      <c r="B442" s="1">
        <v>1.0</v>
      </c>
      <c r="C442" s="1">
        <v>3.0</v>
      </c>
      <c r="D442" s="2">
        <v>35579.50693287037</v>
      </c>
    </row>
    <row r="443">
      <c r="A443" s="1">
        <v>1282.0</v>
      </c>
      <c r="B443" s="1">
        <v>1.0</v>
      </c>
      <c r="C443" s="1">
        <v>4.0</v>
      </c>
      <c r="D443" s="2">
        <v>40529.70872685185</v>
      </c>
    </row>
    <row r="444">
      <c r="A444" s="1">
        <v>1289.0</v>
      </c>
      <c r="B444" s="1">
        <v>1.0</v>
      </c>
      <c r="C444" s="1">
        <v>3.5</v>
      </c>
      <c r="D444" s="2">
        <v>39911.95887731481</v>
      </c>
    </row>
    <row r="445">
      <c r="A445" s="1">
        <v>1290.0</v>
      </c>
      <c r="B445" s="1">
        <v>1.0</v>
      </c>
      <c r="C445" s="1">
        <v>5.0</v>
      </c>
      <c r="D445" s="2">
        <v>37138.197696759256</v>
      </c>
    </row>
    <row r="446">
      <c r="A446" s="1">
        <v>1296.0</v>
      </c>
      <c r="B446" s="1">
        <v>1.0</v>
      </c>
      <c r="C446" s="1">
        <v>5.0</v>
      </c>
      <c r="D446" s="2">
        <v>36512.03115740741</v>
      </c>
    </row>
    <row r="447">
      <c r="A447" s="1">
        <v>1302.0</v>
      </c>
      <c r="B447" s="1">
        <v>1.0</v>
      </c>
      <c r="C447" s="1">
        <v>4.0</v>
      </c>
      <c r="D447" s="2">
        <v>35218.360555555555</v>
      </c>
    </row>
    <row r="448">
      <c r="A448" s="1">
        <v>1305.0</v>
      </c>
      <c r="B448" s="1">
        <v>1.0</v>
      </c>
      <c r="C448" s="1">
        <v>3.0</v>
      </c>
      <c r="D448" s="2">
        <v>39475.977372685185</v>
      </c>
    </row>
    <row r="449">
      <c r="A449" s="1">
        <v>1307.0</v>
      </c>
      <c r="B449" s="1">
        <v>1.0</v>
      </c>
      <c r="C449" s="1">
        <v>3.0</v>
      </c>
      <c r="D449" s="2">
        <v>36512.013240740744</v>
      </c>
    </row>
    <row r="450">
      <c r="A450" s="1">
        <v>1309.0</v>
      </c>
      <c r="B450" s="1">
        <v>1.0</v>
      </c>
      <c r="C450" s="1">
        <v>4.0</v>
      </c>
      <c r="D450" s="2">
        <v>37068.20673611111</v>
      </c>
    </row>
    <row r="451">
      <c r="A451" s="1">
        <v>1311.0</v>
      </c>
      <c r="B451" s="1">
        <v>1.0</v>
      </c>
      <c r="C451" s="1">
        <v>4.5</v>
      </c>
      <c r="D451" s="2">
        <v>40335.947175925925</v>
      </c>
    </row>
    <row r="452">
      <c r="A452" s="1">
        <v>1312.0</v>
      </c>
      <c r="B452" s="1">
        <v>1.0</v>
      </c>
      <c r="C452" s="1">
        <v>4.0</v>
      </c>
      <c r="D452" s="2">
        <v>35691.284224537034</v>
      </c>
    </row>
    <row r="453">
      <c r="A453" s="1">
        <v>1315.0</v>
      </c>
      <c r="B453" s="1">
        <v>1.0</v>
      </c>
      <c r="C453" s="1">
        <v>5.0</v>
      </c>
      <c r="D453" s="2">
        <v>39261.01425925926</v>
      </c>
    </row>
    <row r="454">
      <c r="A454" s="1">
        <v>1317.0</v>
      </c>
      <c r="B454" s="1">
        <v>1.0</v>
      </c>
      <c r="C454" s="1">
        <v>4.0</v>
      </c>
      <c r="D454" s="2">
        <v>40465.65572916667</v>
      </c>
    </row>
    <row r="455">
      <c r="A455" s="1">
        <v>1321.0</v>
      </c>
      <c r="B455" s="1">
        <v>1.0</v>
      </c>
      <c r="C455" s="1">
        <v>4.0</v>
      </c>
      <c r="D455" s="2">
        <v>37076.81092592593</v>
      </c>
    </row>
    <row r="456">
      <c r="A456" s="1">
        <v>1322.0</v>
      </c>
      <c r="B456" s="1">
        <v>1.0</v>
      </c>
      <c r="C456" s="1">
        <v>4.5</v>
      </c>
      <c r="D456" s="2">
        <v>40161.47474537037</v>
      </c>
    </row>
    <row r="457">
      <c r="A457" s="1">
        <v>1323.0</v>
      </c>
      <c r="B457" s="1">
        <v>1.0</v>
      </c>
      <c r="C457" s="1">
        <v>4.0</v>
      </c>
      <c r="D457" s="2">
        <v>37960.90951388889</v>
      </c>
    </row>
    <row r="458">
      <c r="A458" s="1">
        <v>1324.0</v>
      </c>
      <c r="B458" s="1">
        <v>1.0</v>
      </c>
      <c r="C458" s="1">
        <v>4.5</v>
      </c>
      <c r="D458" s="2">
        <v>40789.595868055556</v>
      </c>
    </row>
    <row r="459">
      <c r="A459" s="1">
        <v>1325.0</v>
      </c>
      <c r="B459" s="1">
        <v>1.0</v>
      </c>
      <c r="C459" s="1">
        <v>4.0</v>
      </c>
      <c r="D459" s="2">
        <v>35224.98143518518</v>
      </c>
    </row>
    <row r="460">
      <c r="A460" s="1">
        <v>1326.0</v>
      </c>
      <c r="B460" s="1">
        <v>1.0</v>
      </c>
      <c r="C460" s="1">
        <v>3.0</v>
      </c>
      <c r="D460" s="2">
        <v>35881.708506944444</v>
      </c>
    </row>
    <row r="461">
      <c r="A461" s="1">
        <v>1327.0</v>
      </c>
      <c r="B461" s="1">
        <v>1.0</v>
      </c>
      <c r="C461" s="1">
        <v>5.0</v>
      </c>
      <c r="D461" s="2">
        <v>36606.285995370374</v>
      </c>
    </row>
    <row r="462">
      <c r="A462" s="1">
        <v>1329.0</v>
      </c>
      <c r="B462" s="1">
        <v>1.0</v>
      </c>
      <c r="C462" s="1">
        <v>4.0</v>
      </c>
      <c r="D462" s="2">
        <v>35477.4272337963</v>
      </c>
    </row>
    <row r="463">
      <c r="A463" s="1">
        <v>1338.0</v>
      </c>
      <c r="B463" s="1">
        <v>1.0</v>
      </c>
      <c r="C463" s="1">
        <v>4.0</v>
      </c>
      <c r="D463" s="2">
        <v>36506.94091435185</v>
      </c>
    </row>
    <row r="464">
      <c r="A464" s="1">
        <v>1339.0</v>
      </c>
      <c r="B464" s="1">
        <v>1.0</v>
      </c>
      <c r="C464" s="1">
        <v>3.0</v>
      </c>
      <c r="D464" s="2">
        <v>42002.493414351855</v>
      </c>
    </row>
    <row r="465">
      <c r="A465" s="1">
        <v>1341.0</v>
      </c>
      <c r="B465" s="1">
        <v>1.0</v>
      </c>
      <c r="C465" s="1">
        <v>2.0</v>
      </c>
      <c r="D465" s="2">
        <v>41192.93209490741</v>
      </c>
    </row>
    <row r="466">
      <c r="A466" s="1">
        <v>1348.0</v>
      </c>
      <c r="B466" s="1">
        <v>1.0</v>
      </c>
      <c r="C466" s="1">
        <v>4.0</v>
      </c>
      <c r="D466" s="2">
        <v>35388.419120370374</v>
      </c>
    </row>
    <row r="467">
      <c r="A467" s="1">
        <v>1350.0</v>
      </c>
      <c r="B467" s="1">
        <v>1.0</v>
      </c>
      <c r="C467" s="1">
        <v>4.0</v>
      </c>
      <c r="D467" s="2">
        <v>37055.14178240741</v>
      </c>
    </row>
    <row r="468">
      <c r="A468" s="1">
        <v>1357.0</v>
      </c>
      <c r="B468" s="1">
        <v>1.0</v>
      </c>
      <c r="C468" s="1">
        <v>4.0</v>
      </c>
      <c r="D468" s="2">
        <v>35448.72152777778</v>
      </c>
    </row>
    <row r="469">
      <c r="A469" s="1">
        <v>1359.0</v>
      </c>
      <c r="B469" s="1">
        <v>1.0</v>
      </c>
      <c r="C469" s="1">
        <v>3.0</v>
      </c>
      <c r="D469" s="2">
        <v>35221.953831018516</v>
      </c>
    </row>
    <row r="470">
      <c r="A470" s="1">
        <v>1364.0</v>
      </c>
      <c r="B470" s="1">
        <v>1.0</v>
      </c>
      <c r="C470" s="1">
        <v>3.5</v>
      </c>
      <c r="D470" s="2">
        <v>39020.737962962965</v>
      </c>
    </row>
    <row r="471">
      <c r="A471" s="1">
        <v>1367.0</v>
      </c>
      <c r="B471" s="1">
        <v>1.0</v>
      </c>
      <c r="C471" s="1">
        <v>4.0</v>
      </c>
      <c r="D471" s="2">
        <v>35430.26195601852</v>
      </c>
    </row>
    <row r="472">
      <c r="A472" s="1">
        <v>1368.0</v>
      </c>
      <c r="B472" s="1">
        <v>1.0</v>
      </c>
      <c r="C472" s="1">
        <v>5.0</v>
      </c>
      <c r="D472" s="2">
        <v>40136.70042824074</v>
      </c>
    </row>
    <row r="473">
      <c r="A473" s="1">
        <v>1371.0</v>
      </c>
      <c r="B473" s="1">
        <v>1.0</v>
      </c>
      <c r="C473" s="1">
        <v>4.0</v>
      </c>
      <c r="D473" s="2">
        <v>40855.96892361111</v>
      </c>
    </row>
    <row r="474">
      <c r="A474" s="1">
        <v>1374.0</v>
      </c>
      <c r="B474" s="1">
        <v>1.0</v>
      </c>
      <c r="C474" s="1">
        <v>1.5</v>
      </c>
      <c r="D474" s="2">
        <v>38810.99989583333</v>
      </c>
    </row>
    <row r="475">
      <c r="A475" s="1">
        <v>1376.0</v>
      </c>
      <c r="B475" s="1">
        <v>1.0</v>
      </c>
      <c r="C475" s="1">
        <v>5.0</v>
      </c>
      <c r="D475" s="2">
        <v>39166.72225694444</v>
      </c>
    </row>
    <row r="476">
      <c r="A476" s="1">
        <v>1377.0</v>
      </c>
      <c r="B476" s="1">
        <v>1.0</v>
      </c>
      <c r="C476" s="1">
        <v>1.5</v>
      </c>
      <c r="D476" s="2">
        <v>38433.488969907405</v>
      </c>
    </row>
    <row r="477">
      <c r="A477" s="1">
        <v>1379.0</v>
      </c>
      <c r="B477" s="1">
        <v>1.0</v>
      </c>
      <c r="C477" s="1">
        <v>3.0</v>
      </c>
      <c r="D477" s="2">
        <v>35499.99670138889</v>
      </c>
    </row>
    <row r="478">
      <c r="A478" s="1">
        <v>1380.0</v>
      </c>
      <c r="B478" s="1">
        <v>1.0</v>
      </c>
      <c r="C478" s="1">
        <v>4.0</v>
      </c>
      <c r="D478" s="2">
        <v>35211.90188657407</v>
      </c>
    </row>
    <row r="479">
      <c r="A479" s="1">
        <v>1382.0</v>
      </c>
      <c r="B479" s="1">
        <v>1.0</v>
      </c>
      <c r="C479" s="1">
        <v>5.0</v>
      </c>
      <c r="D479" s="2">
        <v>37088.78693287037</v>
      </c>
    </row>
    <row r="480">
      <c r="A480" s="1">
        <v>1385.0</v>
      </c>
      <c r="B480" s="1">
        <v>1.0</v>
      </c>
      <c r="C480" s="1">
        <v>4.5</v>
      </c>
      <c r="D480" s="2">
        <v>38204.13128472222</v>
      </c>
    </row>
    <row r="481">
      <c r="A481" s="1">
        <v>1387.0</v>
      </c>
      <c r="B481" s="1">
        <v>1.0</v>
      </c>
      <c r="C481" s="1">
        <v>3.0</v>
      </c>
      <c r="D481" s="2">
        <v>37041.74175925926</v>
      </c>
    </row>
    <row r="482">
      <c r="A482" s="1">
        <v>1392.0</v>
      </c>
      <c r="B482" s="1">
        <v>1.0</v>
      </c>
      <c r="C482" s="1">
        <v>5.0</v>
      </c>
      <c r="D482" s="2">
        <v>35234.357465277775</v>
      </c>
    </row>
    <row r="483">
      <c r="A483" s="1">
        <v>1400.0</v>
      </c>
      <c r="B483" s="1">
        <v>1.0</v>
      </c>
      <c r="C483" s="1">
        <v>4.0</v>
      </c>
      <c r="D483" s="2">
        <v>36478.660995370374</v>
      </c>
    </row>
    <row r="484">
      <c r="A484" s="1">
        <v>1403.0</v>
      </c>
      <c r="B484" s="1">
        <v>1.0</v>
      </c>
      <c r="C484" s="1">
        <v>3.0</v>
      </c>
      <c r="D484" s="2">
        <v>35567.44097222222</v>
      </c>
    </row>
    <row r="485">
      <c r="A485" s="1">
        <v>1406.0</v>
      </c>
      <c r="B485" s="1">
        <v>1.0</v>
      </c>
      <c r="C485" s="1">
        <v>4.5</v>
      </c>
      <c r="D485" s="2">
        <v>38706.87793981482</v>
      </c>
    </row>
    <row r="486">
      <c r="A486" s="1">
        <v>1407.0</v>
      </c>
      <c r="B486" s="1">
        <v>1.0</v>
      </c>
      <c r="C486" s="1">
        <v>3.0</v>
      </c>
      <c r="D486" s="2">
        <v>35207.594930555555</v>
      </c>
    </row>
    <row r="487">
      <c r="A487" s="1">
        <v>1411.0</v>
      </c>
      <c r="B487" s="1">
        <v>1.0</v>
      </c>
      <c r="C487" s="1">
        <v>4.0</v>
      </c>
      <c r="D487" s="2">
        <v>38234.22659722222</v>
      </c>
    </row>
    <row r="488">
      <c r="A488" s="1">
        <v>1412.0</v>
      </c>
      <c r="B488" s="1">
        <v>1.0</v>
      </c>
      <c r="C488" s="1">
        <v>3.0</v>
      </c>
      <c r="D488" s="2">
        <v>36902.98068287037</v>
      </c>
    </row>
    <row r="489">
      <c r="A489" s="1">
        <v>1415.0</v>
      </c>
      <c r="B489" s="1">
        <v>1.0</v>
      </c>
      <c r="C489" s="1">
        <v>3.0</v>
      </c>
      <c r="D489" s="2">
        <v>37418.038402777776</v>
      </c>
    </row>
    <row r="490">
      <c r="A490" s="1">
        <v>1419.0</v>
      </c>
      <c r="B490" s="1">
        <v>1.0</v>
      </c>
      <c r="C490" s="1">
        <v>4.0</v>
      </c>
      <c r="D490" s="2">
        <v>38588.96265046296</v>
      </c>
    </row>
    <row r="491">
      <c r="A491" s="1">
        <v>1420.0</v>
      </c>
      <c r="B491" s="1">
        <v>1.0</v>
      </c>
      <c r="C491" s="1">
        <v>4.0</v>
      </c>
      <c r="D491" s="2">
        <v>36475.980104166665</v>
      </c>
    </row>
    <row r="492">
      <c r="A492" s="1">
        <v>1421.0</v>
      </c>
      <c r="B492" s="1">
        <v>1.0</v>
      </c>
      <c r="C492" s="1">
        <v>3.0</v>
      </c>
      <c r="D492" s="2">
        <v>38434.15802083333</v>
      </c>
    </row>
    <row r="493">
      <c r="A493" s="1">
        <v>1423.0</v>
      </c>
      <c r="B493" s="1">
        <v>1.0</v>
      </c>
      <c r="C493" s="1">
        <v>3.0</v>
      </c>
      <c r="D493" s="2">
        <v>35393.74555555556</v>
      </c>
    </row>
    <row r="494">
      <c r="A494" s="1">
        <v>1426.0</v>
      </c>
      <c r="B494" s="1">
        <v>1.0</v>
      </c>
      <c r="C494" s="1">
        <v>4.0</v>
      </c>
      <c r="D494" s="2">
        <v>40678.94799768519</v>
      </c>
    </row>
    <row r="495">
      <c r="A495" s="1">
        <v>1432.0</v>
      </c>
      <c r="B495" s="1">
        <v>1.0</v>
      </c>
      <c r="C495" s="1">
        <v>5.0</v>
      </c>
      <c r="D495" s="2">
        <v>38994.18895833333</v>
      </c>
    </row>
    <row r="496">
      <c r="A496" s="1">
        <v>1433.0</v>
      </c>
      <c r="B496" s="1">
        <v>1.0</v>
      </c>
      <c r="C496" s="1">
        <v>3.0</v>
      </c>
      <c r="D496" s="2">
        <v>41024.366793981484</v>
      </c>
    </row>
    <row r="497">
      <c r="A497" s="1">
        <v>1435.0</v>
      </c>
      <c r="B497" s="1">
        <v>1.0</v>
      </c>
      <c r="C497" s="1">
        <v>4.0</v>
      </c>
      <c r="D497" s="2">
        <v>38319.37390046296</v>
      </c>
    </row>
    <row r="498">
      <c r="A498" s="1">
        <v>1436.0</v>
      </c>
      <c r="B498" s="1">
        <v>1.0</v>
      </c>
      <c r="C498" s="1">
        <v>3.0</v>
      </c>
      <c r="D498" s="2">
        <v>35376.6358912037</v>
      </c>
    </row>
    <row r="499">
      <c r="A499" s="1">
        <v>1437.0</v>
      </c>
      <c r="B499" s="1">
        <v>1.0</v>
      </c>
      <c r="C499" s="1">
        <v>5.0</v>
      </c>
      <c r="D499" s="2">
        <v>35554.802928240744</v>
      </c>
    </row>
    <row r="500">
      <c r="A500" s="1">
        <v>1438.0</v>
      </c>
      <c r="B500" s="1">
        <v>1.0</v>
      </c>
      <c r="C500" s="1">
        <v>5.0</v>
      </c>
      <c r="D500" s="2">
        <v>35500.70890046296</v>
      </c>
    </row>
    <row r="501">
      <c r="A501" s="1">
        <v>1444.0</v>
      </c>
      <c r="B501" s="1">
        <v>1.0</v>
      </c>
      <c r="C501" s="1">
        <v>4.0</v>
      </c>
      <c r="D501" s="2">
        <v>35465.76275462963</v>
      </c>
    </row>
    <row r="502">
      <c r="A502" s="1">
        <v>1446.0</v>
      </c>
      <c r="B502" s="1">
        <v>1.0</v>
      </c>
      <c r="C502" s="1">
        <v>3.0</v>
      </c>
      <c r="D502" s="2">
        <v>39332.38847222222</v>
      </c>
    </row>
    <row r="503">
      <c r="A503" s="1">
        <v>1447.0</v>
      </c>
      <c r="B503" s="1">
        <v>1.0</v>
      </c>
      <c r="C503" s="1">
        <v>4.5</v>
      </c>
      <c r="D503" s="2">
        <v>41224.99056712963</v>
      </c>
    </row>
    <row r="504">
      <c r="A504" s="1">
        <v>1449.0</v>
      </c>
      <c r="B504" s="1">
        <v>1.0</v>
      </c>
      <c r="C504" s="1">
        <v>4.0</v>
      </c>
      <c r="D504" s="2">
        <v>41563.643113425926</v>
      </c>
    </row>
    <row r="505">
      <c r="A505" s="1">
        <v>1453.0</v>
      </c>
      <c r="B505" s="1">
        <v>1.0</v>
      </c>
      <c r="C505" s="1">
        <v>3.5</v>
      </c>
      <c r="D505" s="2">
        <v>39804.59378472222</v>
      </c>
    </row>
    <row r="506">
      <c r="A506" s="1">
        <v>1455.0</v>
      </c>
      <c r="B506" s="1">
        <v>1.0</v>
      </c>
      <c r="C506" s="1">
        <v>4.0</v>
      </c>
      <c r="D506" s="2">
        <v>39391.87474537037</v>
      </c>
    </row>
    <row r="507">
      <c r="A507" s="1">
        <v>1456.0</v>
      </c>
      <c r="B507" s="1">
        <v>1.0</v>
      </c>
      <c r="C507" s="1">
        <v>5.0</v>
      </c>
      <c r="D507" s="2">
        <v>41311.886967592596</v>
      </c>
    </row>
    <row r="508">
      <c r="A508" s="1">
        <v>1457.0</v>
      </c>
      <c r="B508" s="1">
        <v>1.0</v>
      </c>
      <c r="C508" s="1">
        <v>4.0</v>
      </c>
      <c r="D508" s="2">
        <v>36543.07488425926</v>
      </c>
    </row>
    <row r="509">
      <c r="A509" s="1">
        <v>1458.0</v>
      </c>
      <c r="B509" s="1">
        <v>1.0</v>
      </c>
      <c r="C509" s="1">
        <v>3.5</v>
      </c>
      <c r="D509" s="2">
        <v>38556.102858796294</v>
      </c>
    </row>
    <row r="510">
      <c r="A510" s="1">
        <v>1459.0</v>
      </c>
      <c r="B510" s="1">
        <v>1.0</v>
      </c>
      <c r="C510" s="1">
        <v>2.0</v>
      </c>
      <c r="D510" s="2">
        <v>36435.61625</v>
      </c>
    </row>
    <row r="511">
      <c r="A511" s="1">
        <v>1460.0</v>
      </c>
      <c r="B511" s="1">
        <v>1.0</v>
      </c>
      <c r="C511" s="1">
        <v>4.0</v>
      </c>
      <c r="D511" s="2">
        <v>36140.9496875</v>
      </c>
    </row>
    <row r="512">
      <c r="A512" s="1">
        <v>1464.0</v>
      </c>
      <c r="B512" s="1">
        <v>1.0</v>
      </c>
      <c r="C512" s="1">
        <v>5.0</v>
      </c>
      <c r="D512" s="2">
        <v>35484.836377314816</v>
      </c>
    </row>
    <row r="513">
      <c r="A513" s="1">
        <v>1465.0</v>
      </c>
      <c r="B513" s="1">
        <v>1.0</v>
      </c>
      <c r="C513" s="1">
        <v>3.0</v>
      </c>
      <c r="D513" s="2">
        <v>37909.15997685185</v>
      </c>
    </row>
    <row r="514">
      <c r="A514" s="1">
        <v>1468.0</v>
      </c>
      <c r="B514" s="1">
        <v>1.0</v>
      </c>
      <c r="C514" s="1">
        <v>4.0</v>
      </c>
      <c r="D514" s="2">
        <v>42039.92089120371</v>
      </c>
    </row>
    <row r="515">
      <c r="A515" s="1">
        <v>1471.0</v>
      </c>
      <c r="B515" s="1">
        <v>1.0</v>
      </c>
      <c r="C515" s="1">
        <v>4.0</v>
      </c>
      <c r="D515" s="2">
        <v>37671.93053240741</v>
      </c>
    </row>
    <row r="516">
      <c r="A516" s="1">
        <v>1472.0</v>
      </c>
      <c r="B516" s="1">
        <v>1.0</v>
      </c>
      <c r="C516" s="1">
        <v>5.0</v>
      </c>
      <c r="D516" s="2">
        <v>35233.20883101852</v>
      </c>
    </row>
    <row r="517">
      <c r="A517" s="1">
        <v>1475.0</v>
      </c>
      <c r="B517" s="1">
        <v>1.0</v>
      </c>
      <c r="C517" s="1">
        <v>3.5</v>
      </c>
      <c r="D517" s="2">
        <v>39097.864965277775</v>
      </c>
    </row>
    <row r="518">
      <c r="A518" s="1">
        <v>1478.0</v>
      </c>
      <c r="B518" s="1">
        <v>1.0</v>
      </c>
      <c r="C518" s="1">
        <v>4.0</v>
      </c>
      <c r="D518" s="2">
        <v>40370.40903935185</v>
      </c>
    </row>
    <row r="519">
      <c r="A519" s="1">
        <v>1480.0</v>
      </c>
      <c r="B519" s="1">
        <v>1.0</v>
      </c>
      <c r="C519" s="1">
        <v>3.0</v>
      </c>
      <c r="D519" s="2">
        <v>39839.13790509259</v>
      </c>
    </row>
    <row r="520">
      <c r="A520" s="1">
        <v>1481.0</v>
      </c>
      <c r="B520" s="1">
        <v>1.0</v>
      </c>
      <c r="C520" s="1">
        <v>3.5</v>
      </c>
      <c r="D520" s="2">
        <v>38162.84903935185</v>
      </c>
    </row>
    <row r="521">
      <c r="A521" s="1">
        <v>1488.0</v>
      </c>
      <c r="B521" s="1">
        <v>1.0</v>
      </c>
      <c r="C521" s="1">
        <v>5.0</v>
      </c>
      <c r="D521" s="2">
        <v>35222.33681712963</v>
      </c>
    </row>
    <row r="522">
      <c r="A522" s="1">
        <v>1494.0</v>
      </c>
      <c r="B522" s="1">
        <v>1.0</v>
      </c>
      <c r="C522" s="1">
        <v>4.0</v>
      </c>
      <c r="D522" s="2">
        <v>38520.37457175926</v>
      </c>
    </row>
    <row r="523">
      <c r="A523" s="1">
        <v>1496.0</v>
      </c>
      <c r="B523" s="1">
        <v>1.0</v>
      </c>
      <c r="C523" s="1">
        <v>4.0</v>
      </c>
      <c r="D523" s="2">
        <v>39821.008310185185</v>
      </c>
    </row>
    <row r="524">
      <c r="A524" s="1">
        <v>1497.0</v>
      </c>
      <c r="B524" s="1">
        <v>1.0</v>
      </c>
      <c r="C524" s="1">
        <v>4.0</v>
      </c>
      <c r="D524" s="2">
        <v>36276.869675925926</v>
      </c>
    </row>
    <row r="525">
      <c r="A525" s="1">
        <v>1504.0</v>
      </c>
      <c r="B525" s="1">
        <v>1.0</v>
      </c>
      <c r="C525" s="1">
        <v>4.0</v>
      </c>
      <c r="D525" s="2">
        <v>36369.18592592593</v>
      </c>
    </row>
    <row r="526">
      <c r="A526" s="1">
        <v>1505.0</v>
      </c>
      <c r="B526" s="1">
        <v>1.0</v>
      </c>
      <c r="C526" s="1">
        <v>4.0</v>
      </c>
      <c r="D526" s="2">
        <v>35524.41125</v>
      </c>
    </row>
    <row r="527">
      <c r="A527" s="1">
        <v>1507.0</v>
      </c>
      <c r="B527" s="1">
        <v>1.0</v>
      </c>
      <c r="C527" s="1">
        <v>4.0</v>
      </c>
      <c r="D527" s="2">
        <v>38764.2655787037</v>
      </c>
    </row>
    <row r="528">
      <c r="A528" s="1">
        <v>1509.0</v>
      </c>
      <c r="B528" s="1">
        <v>1.0</v>
      </c>
      <c r="C528" s="1">
        <v>4.0</v>
      </c>
      <c r="D528" s="2">
        <v>35511.424305555556</v>
      </c>
    </row>
    <row r="529">
      <c r="A529" s="1">
        <v>1514.0</v>
      </c>
      <c r="B529" s="1">
        <v>1.0</v>
      </c>
      <c r="C529" s="1">
        <v>5.0</v>
      </c>
      <c r="D529" s="2">
        <v>35182.739375</v>
      </c>
    </row>
    <row r="530">
      <c r="A530" s="1">
        <v>1515.0</v>
      </c>
      <c r="B530" s="1">
        <v>1.0</v>
      </c>
      <c r="C530" s="1">
        <v>4.0</v>
      </c>
      <c r="D530" s="2">
        <v>38758.08515046296</v>
      </c>
    </row>
    <row r="531">
      <c r="A531" s="1">
        <v>1516.0</v>
      </c>
      <c r="B531" s="1">
        <v>1.0</v>
      </c>
      <c r="C531" s="1">
        <v>3.0</v>
      </c>
      <c r="D531" s="2">
        <v>39356.84820601852</v>
      </c>
    </row>
    <row r="532">
      <c r="A532" s="1">
        <v>1518.0</v>
      </c>
      <c r="B532" s="1">
        <v>1.0</v>
      </c>
      <c r="C532" s="1">
        <v>3.5</v>
      </c>
      <c r="D532" s="2">
        <v>41673.89758101852</v>
      </c>
    </row>
    <row r="533">
      <c r="A533" s="1">
        <v>1519.0</v>
      </c>
      <c r="B533" s="1">
        <v>1.0</v>
      </c>
      <c r="C533" s="1">
        <v>4.0</v>
      </c>
      <c r="D533" s="2">
        <v>35618.689675925925</v>
      </c>
    </row>
    <row r="534">
      <c r="A534" s="1">
        <v>1523.0</v>
      </c>
      <c r="B534" s="1">
        <v>1.0</v>
      </c>
      <c r="C534" s="1">
        <v>4.0</v>
      </c>
      <c r="D534" s="2">
        <v>38443.193506944444</v>
      </c>
    </row>
    <row r="535">
      <c r="A535" s="1">
        <v>1525.0</v>
      </c>
      <c r="B535" s="1">
        <v>1.0</v>
      </c>
      <c r="C535" s="1">
        <v>4.0</v>
      </c>
      <c r="D535" s="2">
        <v>40427.15350694444</v>
      </c>
    </row>
    <row r="536">
      <c r="A536" s="1">
        <v>1526.0</v>
      </c>
      <c r="B536" s="1">
        <v>1.0</v>
      </c>
      <c r="C536" s="1">
        <v>3.5</v>
      </c>
      <c r="D536" s="2">
        <v>38034.067407407405</v>
      </c>
    </row>
    <row r="537">
      <c r="A537" s="1">
        <v>1528.0</v>
      </c>
      <c r="B537" s="1">
        <v>1.0</v>
      </c>
      <c r="C537" s="1">
        <v>4.5</v>
      </c>
      <c r="D537" s="2">
        <v>41401.13171296296</v>
      </c>
    </row>
    <row r="538">
      <c r="A538" s="1">
        <v>1530.0</v>
      </c>
      <c r="B538" s="1">
        <v>1.0</v>
      </c>
      <c r="C538" s="1">
        <v>4.0</v>
      </c>
      <c r="D538" s="2">
        <v>37662.07833333333</v>
      </c>
    </row>
    <row r="539">
      <c r="A539" s="1">
        <v>1532.0</v>
      </c>
      <c r="B539" s="1">
        <v>1.0</v>
      </c>
      <c r="C539" s="1">
        <v>5.0</v>
      </c>
      <c r="D539" s="2">
        <v>40652.05981481481</v>
      </c>
    </row>
    <row r="540">
      <c r="A540" s="1">
        <v>1534.0</v>
      </c>
      <c r="B540" s="1">
        <v>1.0</v>
      </c>
      <c r="C540" s="1">
        <v>5.0</v>
      </c>
      <c r="D540" s="2">
        <v>35496.73611111111</v>
      </c>
    </row>
    <row r="541">
      <c r="A541" s="1">
        <v>1537.0</v>
      </c>
      <c r="B541" s="1">
        <v>1.0</v>
      </c>
      <c r="C541" s="1">
        <v>5.0</v>
      </c>
      <c r="D541" s="2">
        <v>37111.80569444445</v>
      </c>
    </row>
    <row r="542">
      <c r="A542" s="1">
        <v>1539.0</v>
      </c>
      <c r="B542" s="1">
        <v>1.0</v>
      </c>
      <c r="C542" s="1">
        <v>4.5</v>
      </c>
      <c r="D542" s="2">
        <v>40020.21839120371</v>
      </c>
    </row>
    <row r="543">
      <c r="A543" s="1">
        <v>1547.0</v>
      </c>
      <c r="B543" s="1">
        <v>1.0</v>
      </c>
      <c r="C543" s="1">
        <v>3.0</v>
      </c>
      <c r="D543" s="2">
        <v>35405.70060185185</v>
      </c>
    </row>
    <row r="544">
      <c r="A544" s="1">
        <v>1550.0</v>
      </c>
      <c r="B544" s="1">
        <v>1.0</v>
      </c>
      <c r="C544" s="1">
        <v>2.5</v>
      </c>
      <c r="D544" s="2">
        <v>39031.4362962963</v>
      </c>
    </row>
    <row r="545">
      <c r="A545" s="1">
        <v>1554.0</v>
      </c>
      <c r="B545" s="1">
        <v>1.0</v>
      </c>
      <c r="C545" s="1">
        <v>3.5</v>
      </c>
      <c r="D545" s="2">
        <v>40607.67726851852</v>
      </c>
    </row>
    <row r="546">
      <c r="A546" s="1">
        <v>1555.0</v>
      </c>
      <c r="B546" s="1">
        <v>1.0</v>
      </c>
      <c r="C546" s="1">
        <v>4.0</v>
      </c>
      <c r="D546" s="2">
        <v>35414.67269675926</v>
      </c>
    </row>
    <row r="547">
      <c r="A547" s="1">
        <v>1556.0</v>
      </c>
      <c r="B547" s="1">
        <v>1.0</v>
      </c>
      <c r="C547" s="1">
        <v>5.0</v>
      </c>
      <c r="D547" s="2">
        <v>38075.16363425926</v>
      </c>
    </row>
    <row r="548">
      <c r="A548" s="1">
        <v>1557.0</v>
      </c>
      <c r="B548" s="1">
        <v>1.0</v>
      </c>
      <c r="C548" s="1">
        <v>3.0</v>
      </c>
      <c r="D548" s="2">
        <v>35521.40770833333</v>
      </c>
    </row>
    <row r="549">
      <c r="A549" s="1">
        <v>1559.0</v>
      </c>
      <c r="B549" s="1">
        <v>1.0</v>
      </c>
      <c r="C549" s="1">
        <v>3.5</v>
      </c>
      <c r="D549" s="2">
        <v>41471.648194444446</v>
      </c>
    </row>
    <row r="550">
      <c r="A550" s="1">
        <v>1560.0</v>
      </c>
      <c r="B550" s="1">
        <v>1.0</v>
      </c>
      <c r="C550" s="1">
        <v>4.0</v>
      </c>
      <c r="D550" s="2">
        <v>37339.95077546296</v>
      </c>
    </row>
    <row r="551">
      <c r="A551" s="1">
        <v>1562.0</v>
      </c>
      <c r="B551" s="1">
        <v>1.0</v>
      </c>
      <c r="C551" s="1">
        <v>5.0</v>
      </c>
      <c r="D551" s="2">
        <v>38938.17773148148</v>
      </c>
    </row>
    <row r="552">
      <c r="A552" s="1">
        <v>1566.0</v>
      </c>
      <c r="B552" s="1">
        <v>1.0</v>
      </c>
      <c r="C552" s="1">
        <v>4.0</v>
      </c>
      <c r="D552" s="2">
        <v>36111.52706018519</v>
      </c>
    </row>
    <row r="553">
      <c r="A553" s="1">
        <v>1567.0</v>
      </c>
      <c r="B553" s="1">
        <v>1.0</v>
      </c>
      <c r="C553" s="1">
        <v>5.0</v>
      </c>
      <c r="D553" s="2">
        <v>37147.27962962963</v>
      </c>
    </row>
    <row r="554">
      <c r="A554" s="1">
        <v>1568.0</v>
      </c>
      <c r="B554" s="1">
        <v>1.0</v>
      </c>
      <c r="C554" s="1">
        <v>3.0</v>
      </c>
      <c r="D554" s="2">
        <v>38429.89375</v>
      </c>
    </row>
    <row r="555">
      <c r="A555" s="1">
        <v>1570.0</v>
      </c>
      <c r="B555" s="1">
        <v>1.0</v>
      </c>
      <c r="C555" s="1">
        <v>5.0</v>
      </c>
      <c r="D555" s="2">
        <v>35380.89127314815</v>
      </c>
    </row>
    <row r="556">
      <c r="A556" s="1">
        <v>1573.0</v>
      </c>
      <c r="B556" s="1">
        <v>1.0</v>
      </c>
      <c r="C556" s="1">
        <v>5.0</v>
      </c>
      <c r="D556" s="2">
        <v>40272.775775462964</v>
      </c>
    </row>
    <row r="557">
      <c r="A557" s="1">
        <v>1574.0</v>
      </c>
      <c r="B557" s="1">
        <v>1.0</v>
      </c>
      <c r="C557" s="1">
        <v>4.0</v>
      </c>
      <c r="D557" s="2">
        <v>35570.88636574074</v>
      </c>
    </row>
    <row r="558">
      <c r="A558" s="1">
        <v>1577.0</v>
      </c>
      <c r="B558" s="1">
        <v>1.0</v>
      </c>
      <c r="C558" s="1">
        <v>4.0</v>
      </c>
      <c r="D558" s="2">
        <v>37081.45012731481</v>
      </c>
    </row>
    <row r="559">
      <c r="A559" s="1">
        <v>1579.0</v>
      </c>
      <c r="B559" s="1">
        <v>1.0</v>
      </c>
      <c r="C559" s="1">
        <v>4.0</v>
      </c>
      <c r="D559" s="2">
        <v>35392.80511574074</v>
      </c>
    </row>
    <row r="560">
      <c r="A560" s="1">
        <v>1584.0</v>
      </c>
      <c r="B560" s="1">
        <v>1.0</v>
      </c>
      <c r="C560" s="1">
        <v>5.0</v>
      </c>
      <c r="D560" s="2">
        <v>36850.59984953704</v>
      </c>
    </row>
    <row r="561">
      <c r="A561" s="1">
        <v>1588.0</v>
      </c>
      <c r="B561" s="1">
        <v>1.0</v>
      </c>
      <c r="C561" s="1">
        <v>4.5</v>
      </c>
      <c r="D561" s="2">
        <v>40503.87293981481</v>
      </c>
    </row>
    <row r="562">
      <c r="A562" s="1">
        <v>1600.0</v>
      </c>
      <c r="B562" s="1">
        <v>1.0</v>
      </c>
      <c r="C562" s="1">
        <v>3.0</v>
      </c>
      <c r="D562" s="2">
        <v>36466.40423611111</v>
      </c>
    </row>
    <row r="563">
      <c r="A563" s="1">
        <v>1601.0</v>
      </c>
      <c r="B563" s="1">
        <v>1.0</v>
      </c>
      <c r="C563" s="1">
        <v>3.5</v>
      </c>
      <c r="D563" s="2">
        <v>38716.46512731481</v>
      </c>
    </row>
    <row r="564">
      <c r="A564" s="1">
        <v>1602.0</v>
      </c>
      <c r="B564" s="1">
        <v>1.0</v>
      </c>
      <c r="C564" s="1">
        <v>4.5</v>
      </c>
      <c r="D564" s="2">
        <v>40403.653715277775</v>
      </c>
    </row>
    <row r="565">
      <c r="A565" s="1">
        <v>1603.0</v>
      </c>
      <c r="B565" s="1">
        <v>1.0</v>
      </c>
      <c r="C565" s="1">
        <v>5.0</v>
      </c>
      <c r="D565" s="2">
        <v>35618.238854166666</v>
      </c>
    </row>
    <row r="566">
      <c r="A566" s="1">
        <v>1604.0</v>
      </c>
      <c r="B566" s="1">
        <v>1.0</v>
      </c>
      <c r="C566" s="1">
        <v>3.0</v>
      </c>
      <c r="D566" s="2">
        <v>37059.49988425926</v>
      </c>
    </row>
    <row r="567">
      <c r="A567" s="1">
        <v>1606.0</v>
      </c>
      <c r="B567" s="1">
        <v>1.0</v>
      </c>
      <c r="C567" s="1">
        <v>4.5</v>
      </c>
      <c r="D567" s="2">
        <v>39544.766851851855</v>
      </c>
    </row>
    <row r="568">
      <c r="A568" s="1">
        <v>1607.0</v>
      </c>
      <c r="B568" s="1">
        <v>1.0</v>
      </c>
      <c r="C568" s="1">
        <v>2.0</v>
      </c>
      <c r="D568" s="2">
        <v>35593.18231481482</v>
      </c>
    </row>
    <row r="569">
      <c r="A569" s="1">
        <v>1608.0</v>
      </c>
      <c r="B569" s="1">
        <v>1.0</v>
      </c>
      <c r="C569" s="1">
        <v>5.0</v>
      </c>
      <c r="D569" s="2">
        <v>36639.885567129626</v>
      </c>
    </row>
    <row r="570">
      <c r="A570" s="1">
        <v>1609.0</v>
      </c>
      <c r="B570" s="1">
        <v>1.0</v>
      </c>
      <c r="C570" s="1">
        <v>4.0</v>
      </c>
      <c r="D570" s="2">
        <v>38679.083182870374</v>
      </c>
    </row>
    <row r="571">
      <c r="A571" s="1">
        <v>1610.0</v>
      </c>
      <c r="B571" s="1">
        <v>1.0</v>
      </c>
      <c r="C571" s="1">
        <v>4.5</v>
      </c>
      <c r="D571" s="2">
        <v>37768.33096064815</v>
      </c>
    </row>
    <row r="572">
      <c r="A572" s="1">
        <v>1616.0</v>
      </c>
      <c r="B572" s="1">
        <v>1.0</v>
      </c>
      <c r="C572" s="1">
        <v>1.5</v>
      </c>
      <c r="D572" s="2">
        <v>39820.53847222222</v>
      </c>
    </row>
    <row r="573">
      <c r="A573" s="1">
        <v>1617.0</v>
      </c>
      <c r="B573" s="1">
        <v>1.0</v>
      </c>
      <c r="C573" s="1">
        <v>3.0</v>
      </c>
      <c r="D573" s="2">
        <v>35209.73324074074</v>
      </c>
    </row>
    <row r="574">
      <c r="A574" s="1">
        <v>1619.0</v>
      </c>
      <c r="B574" s="1">
        <v>1.0</v>
      </c>
      <c r="C574" s="1">
        <v>3.5</v>
      </c>
      <c r="D574" s="2">
        <v>39995.020891203705</v>
      </c>
    </row>
    <row r="575">
      <c r="A575" s="1">
        <v>1620.0</v>
      </c>
      <c r="B575" s="1">
        <v>1.0</v>
      </c>
      <c r="C575" s="1">
        <v>4.0</v>
      </c>
      <c r="D575" s="2">
        <v>40185.497511574074</v>
      </c>
    </row>
    <row r="576">
      <c r="A576" s="1">
        <v>1621.0</v>
      </c>
      <c r="B576" s="1">
        <v>1.0</v>
      </c>
      <c r="C576" s="1">
        <v>5.0</v>
      </c>
      <c r="D576" s="2">
        <v>36808.67277777778</v>
      </c>
    </row>
    <row r="577">
      <c r="A577" s="1">
        <v>1623.0</v>
      </c>
      <c r="B577" s="1">
        <v>1.0</v>
      </c>
      <c r="C577" s="1">
        <v>4.0</v>
      </c>
      <c r="D577" s="2">
        <v>41524.795648148145</v>
      </c>
    </row>
    <row r="578">
      <c r="A578" s="1">
        <v>1625.0</v>
      </c>
      <c r="B578" s="1">
        <v>1.0</v>
      </c>
      <c r="C578" s="1">
        <v>4.0</v>
      </c>
      <c r="D578" s="2">
        <v>35412.743113425924</v>
      </c>
    </row>
    <row r="579">
      <c r="A579" s="1">
        <v>1626.0</v>
      </c>
      <c r="B579" s="1">
        <v>1.0</v>
      </c>
      <c r="C579" s="1">
        <v>3.0</v>
      </c>
      <c r="D579" s="2">
        <v>39426.0534837963</v>
      </c>
    </row>
    <row r="580">
      <c r="A580" s="1">
        <v>1627.0</v>
      </c>
      <c r="B580" s="1">
        <v>1.0</v>
      </c>
      <c r="C580" s="1">
        <v>4.5</v>
      </c>
      <c r="D580" s="2">
        <v>38323.069375</v>
      </c>
    </row>
    <row r="581">
      <c r="A581" s="1">
        <v>1628.0</v>
      </c>
      <c r="B581" s="1">
        <v>1.0</v>
      </c>
      <c r="C581" s="1">
        <v>4.0</v>
      </c>
      <c r="D581" s="2">
        <v>37645.76835648148</v>
      </c>
    </row>
    <row r="582">
      <c r="A582" s="1">
        <v>1630.0</v>
      </c>
      <c r="B582" s="1">
        <v>1.0</v>
      </c>
      <c r="C582" s="1">
        <v>3.0</v>
      </c>
      <c r="D582" s="2">
        <v>41772.03319444445</v>
      </c>
    </row>
    <row r="583">
      <c r="A583" s="1">
        <v>1635.0</v>
      </c>
      <c r="B583" s="1">
        <v>1.0</v>
      </c>
      <c r="C583" s="1">
        <v>3.0</v>
      </c>
      <c r="D583" s="2">
        <v>35364.52148148148</v>
      </c>
    </row>
    <row r="584">
      <c r="A584" s="1">
        <v>1636.0</v>
      </c>
      <c r="B584" s="1">
        <v>1.0</v>
      </c>
      <c r="C584" s="1">
        <v>5.0</v>
      </c>
      <c r="D584" s="2">
        <v>35242.40221064815</v>
      </c>
    </row>
    <row r="585">
      <c r="A585" s="1">
        <v>1641.0</v>
      </c>
      <c r="B585" s="1">
        <v>1.0</v>
      </c>
      <c r="C585" s="1">
        <v>4.5</v>
      </c>
      <c r="D585" s="2">
        <v>39646.50366898148</v>
      </c>
    </row>
    <row r="586">
      <c r="A586" s="1">
        <v>1643.0</v>
      </c>
      <c r="B586" s="1">
        <v>1.0</v>
      </c>
      <c r="C586" s="1">
        <v>2.0</v>
      </c>
      <c r="D586" s="2">
        <v>36972.01934027778</v>
      </c>
    </row>
    <row r="587">
      <c r="A587" s="1">
        <v>1644.0</v>
      </c>
      <c r="B587" s="1">
        <v>1.0</v>
      </c>
      <c r="C587" s="1">
        <v>3.5</v>
      </c>
      <c r="D587" s="2">
        <v>42017.32457175926</v>
      </c>
    </row>
    <row r="588">
      <c r="A588" s="1">
        <v>1645.0</v>
      </c>
      <c r="B588" s="1">
        <v>1.0</v>
      </c>
      <c r="C588" s="1">
        <v>5.0</v>
      </c>
      <c r="D588" s="2">
        <v>35242.71015046296</v>
      </c>
    </row>
    <row r="589">
      <c r="A589" s="1">
        <v>1646.0</v>
      </c>
      <c r="B589" s="1">
        <v>1.0</v>
      </c>
      <c r="C589" s="1">
        <v>3.0</v>
      </c>
      <c r="D589" s="2">
        <v>36278.22484953704</v>
      </c>
    </row>
    <row r="590">
      <c r="A590" s="1">
        <v>1650.0</v>
      </c>
      <c r="B590" s="1">
        <v>1.0</v>
      </c>
      <c r="C590" s="1">
        <v>4.0</v>
      </c>
      <c r="D590" s="2">
        <v>39819.938252314816</v>
      </c>
    </row>
    <row r="591">
      <c r="A591" s="1">
        <v>1655.0</v>
      </c>
      <c r="B591" s="1">
        <v>1.0</v>
      </c>
      <c r="C591" s="1">
        <v>3.0</v>
      </c>
      <c r="D591" s="2">
        <v>35461.15153935185</v>
      </c>
    </row>
    <row r="592">
      <c r="A592" s="1">
        <v>1662.0</v>
      </c>
      <c r="B592" s="1">
        <v>1.0</v>
      </c>
      <c r="C592" s="1">
        <v>1.0</v>
      </c>
      <c r="D592" s="2">
        <v>39757.98238425926</v>
      </c>
    </row>
    <row r="593">
      <c r="A593" s="1">
        <v>1665.0</v>
      </c>
      <c r="B593" s="1">
        <v>1.0</v>
      </c>
      <c r="C593" s="1">
        <v>4.0</v>
      </c>
      <c r="D593" s="2">
        <v>38436.27960648148</v>
      </c>
    </row>
    <row r="594">
      <c r="A594" s="1">
        <v>1668.0</v>
      </c>
      <c r="B594" s="1">
        <v>1.0</v>
      </c>
      <c r="C594" s="1">
        <v>4.0</v>
      </c>
      <c r="D594" s="2">
        <v>36517.02274305555</v>
      </c>
    </row>
    <row r="595">
      <c r="A595" s="1">
        <v>1670.0</v>
      </c>
      <c r="B595" s="1">
        <v>1.0</v>
      </c>
      <c r="C595" s="1">
        <v>3.0</v>
      </c>
      <c r="D595" s="2">
        <v>35440.54549768518</v>
      </c>
    </row>
    <row r="596">
      <c r="A596" s="1">
        <v>1672.0</v>
      </c>
      <c r="B596" s="1">
        <v>1.0</v>
      </c>
      <c r="C596" s="1">
        <v>3.5</v>
      </c>
      <c r="D596" s="2">
        <v>40022.02274305555</v>
      </c>
    </row>
    <row r="597">
      <c r="A597" s="1">
        <v>1676.0</v>
      </c>
      <c r="B597" s="1">
        <v>1.0</v>
      </c>
      <c r="C597" s="1">
        <v>5.0</v>
      </c>
      <c r="D597" s="2">
        <v>36852.26677083333</v>
      </c>
    </row>
    <row r="598">
      <c r="A598" s="1">
        <v>1677.0</v>
      </c>
      <c r="B598" s="1">
        <v>1.0</v>
      </c>
      <c r="C598" s="1">
        <v>3.5</v>
      </c>
      <c r="D598" s="2">
        <v>38451.33917824074</v>
      </c>
    </row>
    <row r="599">
      <c r="A599" s="1">
        <v>1678.0</v>
      </c>
      <c r="B599" s="1">
        <v>1.0</v>
      </c>
      <c r="C599" s="1">
        <v>3.0</v>
      </c>
      <c r="D599" s="2">
        <v>41996.01332175926</v>
      </c>
    </row>
    <row r="600">
      <c r="A600" s="1">
        <v>1686.0</v>
      </c>
      <c r="B600" s="1">
        <v>1.0</v>
      </c>
      <c r="C600" s="1">
        <v>3.5</v>
      </c>
      <c r="D600" s="2">
        <v>39755.97054398148</v>
      </c>
    </row>
    <row r="601">
      <c r="A601" s="1">
        <v>1688.0</v>
      </c>
      <c r="B601" s="1">
        <v>1.0</v>
      </c>
      <c r="C601" s="1">
        <v>4.0</v>
      </c>
      <c r="D601" s="2">
        <v>38449.427719907406</v>
      </c>
    </row>
    <row r="602">
      <c r="A602" s="1">
        <v>1689.0</v>
      </c>
      <c r="B602" s="1">
        <v>1.0</v>
      </c>
      <c r="C602" s="1">
        <v>5.0</v>
      </c>
      <c r="D602" s="2">
        <v>36537.400046296294</v>
      </c>
    </row>
    <row r="603">
      <c r="A603" s="1">
        <v>1694.0</v>
      </c>
      <c r="B603" s="1">
        <v>1.0</v>
      </c>
      <c r="C603" s="1">
        <v>5.0</v>
      </c>
      <c r="D603" s="2">
        <v>35242.880740740744</v>
      </c>
    </row>
    <row r="604">
      <c r="A604" s="1">
        <v>1695.0</v>
      </c>
      <c r="B604" s="1">
        <v>1.0</v>
      </c>
      <c r="C604" s="1">
        <v>3.0</v>
      </c>
      <c r="D604" s="2">
        <v>35469.212789351855</v>
      </c>
    </row>
    <row r="605">
      <c r="A605" s="1">
        <v>1698.0</v>
      </c>
      <c r="B605" s="1">
        <v>1.0</v>
      </c>
      <c r="C605" s="1">
        <v>4.0</v>
      </c>
      <c r="D605" s="2">
        <v>35219.660775462966</v>
      </c>
    </row>
    <row r="606">
      <c r="A606" s="1">
        <v>1703.0</v>
      </c>
      <c r="B606" s="1">
        <v>1.0</v>
      </c>
      <c r="C606" s="1">
        <v>2.5</v>
      </c>
      <c r="D606" s="2">
        <v>41433.985138888886</v>
      </c>
    </row>
    <row r="607">
      <c r="A607" s="1">
        <v>1704.0</v>
      </c>
      <c r="B607" s="1">
        <v>1.0</v>
      </c>
      <c r="C607" s="1">
        <v>2.5</v>
      </c>
      <c r="D607" s="2">
        <v>42036.14717592593</v>
      </c>
    </row>
    <row r="608">
      <c r="A608" s="1">
        <v>1706.0</v>
      </c>
      <c r="B608" s="1">
        <v>1.0</v>
      </c>
      <c r="C608" s="1">
        <v>3.0</v>
      </c>
      <c r="D608" s="2">
        <v>36193.7675</v>
      </c>
    </row>
    <row r="609">
      <c r="A609" s="1">
        <v>1715.0</v>
      </c>
      <c r="B609" s="1">
        <v>1.0</v>
      </c>
      <c r="C609" s="1">
        <v>4.0</v>
      </c>
      <c r="D609" s="2">
        <v>36851.266747685186</v>
      </c>
    </row>
    <row r="610">
      <c r="A610" s="1">
        <v>1716.0</v>
      </c>
      <c r="B610" s="1">
        <v>1.0</v>
      </c>
      <c r="C610" s="1">
        <v>3.0</v>
      </c>
      <c r="D610" s="2">
        <v>38886.72383101852</v>
      </c>
    </row>
    <row r="611">
      <c r="A611" s="1">
        <v>1719.0</v>
      </c>
      <c r="B611" s="1">
        <v>1.0</v>
      </c>
      <c r="C611" s="1">
        <v>3.0</v>
      </c>
      <c r="D611" s="2">
        <v>39250.61688657408</v>
      </c>
    </row>
    <row r="612">
      <c r="A612" s="1">
        <v>1721.0</v>
      </c>
      <c r="B612" s="1">
        <v>1.0</v>
      </c>
      <c r="C612" s="1">
        <v>3.0</v>
      </c>
      <c r="D612" s="2">
        <v>42073.13931712963</v>
      </c>
    </row>
    <row r="613">
      <c r="A613" s="1">
        <v>1726.0</v>
      </c>
      <c r="B613" s="1">
        <v>1.0</v>
      </c>
      <c r="C613" s="1">
        <v>3.5</v>
      </c>
      <c r="D613" s="2">
        <v>38182.759305555555</v>
      </c>
    </row>
    <row r="614">
      <c r="A614" s="1">
        <v>1727.0</v>
      </c>
      <c r="B614" s="1">
        <v>1.0</v>
      </c>
      <c r="C614" s="1">
        <v>4.0</v>
      </c>
      <c r="D614" s="2">
        <v>35475.946608796294</v>
      </c>
    </row>
    <row r="615">
      <c r="A615" s="1">
        <v>1728.0</v>
      </c>
      <c r="B615" s="1">
        <v>1.0</v>
      </c>
      <c r="C615" s="1">
        <v>4.0</v>
      </c>
      <c r="D615" s="2">
        <v>40313.04368055556</v>
      </c>
    </row>
    <row r="616">
      <c r="A616" s="1">
        <v>1729.0</v>
      </c>
      <c r="B616" s="1">
        <v>1.0</v>
      </c>
      <c r="C616" s="1">
        <v>4.0</v>
      </c>
      <c r="D616" s="2">
        <v>36447.59240740741</v>
      </c>
    </row>
    <row r="617">
      <c r="A617" s="1">
        <v>1730.0</v>
      </c>
      <c r="B617" s="1">
        <v>1.0</v>
      </c>
      <c r="C617" s="1">
        <v>4.0</v>
      </c>
      <c r="D617" s="2">
        <v>38727.09204861111</v>
      </c>
    </row>
    <row r="618">
      <c r="A618" s="1">
        <v>1732.0</v>
      </c>
      <c r="B618" s="1">
        <v>1.0</v>
      </c>
      <c r="C618" s="1">
        <v>5.0</v>
      </c>
      <c r="D618" s="2">
        <v>40986.42508101852</v>
      </c>
    </row>
    <row r="619">
      <c r="A619" s="1">
        <v>1734.0</v>
      </c>
      <c r="B619" s="1">
        <v>1.0</v>
      </c>
      <c r="C619" s="1">
        <v>3.5</v>
      </c>
      <c r="D619" s="2">
        <v>41629.950844907406</v>
      </c>
    </row>
    <row r="620">
      <c r="A620" s="1">
        <v>1736.0</v>
      </c>
      <c r="B620" s="1">
        <v>1.0</v>
      </c>
      <c r="C620" s="1">
        <v>4.0</v>
      </c>
      <c r="D620" s="2">
        <v>38509.1105787037</v>
      </c>
    </row>
    <row r="621">
      <c r="A621" s="1">
        <v>1741.0</v>
      </c>
      <c r="B621" s="1">
        <v>1.0</v>
      </c>
      <c r="C621" s="1">
        <v>4.0</v>
      </c>
      <c r="D621" s="2">
        <v>37587.77179398148</v>
      </c>
    </row>
    <row r="622">
      <c r="A622" s="1">
        <v>1743.0</v>
      </c>
      <c r="B622" s="1">
        <v>1.0</v>
      </c>
      <c r="C622" s="1">
        <v>4.0</v>
      </c>
      <c r="D622" s="2">
        <v>37201.030543981484</v>
      </c>
    </row>
    <row r="623">
      <c r="A623" s="1">
        <v>1744.0</v>
      </c>
      <c r="B623" s="1">
        <v>1.0</v>
      </c>
      <c r="C623" s="1">
        <v>5.0</v>
      </c>
      <c r="D623" s="2">
        <v>35305.73090277778</v>
      </c>
    </row>
    <row r="624">
      <c r="A624" s="1">
        <v>1745.0</v>
      </c>
      <c r="B624" s="1">
        <v>1.0</v>
      </c>
      <c r="C624" s="1">
        <v>3.0</v>
      </c>
      <c r="D624" s="2">
        <v>39110.10494212963</v>
      </c>
    </row>
    <row r="625">
      <c r="A625" s="1">
        <v>1747.0</v>
      </c>
      <c r="B625" s="1">
        <v>1.0</v>
      </c>
      <c r="C625" s="1">
        <v>3.0</v>
      </c>
      <c r="D625" s="2">
        <v>36894.167604166665</v>
      </c>
    </row>
    <row r="626">
      <c r="A626" s="1">
        <v>1748.0</v>
      </c>
      <c r="B626" s="1">
        <v>1.0</v>
      </c>
      <c r="C626" s="1">
        <v>4.0</v>
      </c>
      <c r="D626" s="2">
        <v>38230.70711805556</v>
      </c>
    </row>
    <row r="627">
      <c r="A627" s="1">
        <v>1749.0</v>
      </c>
      <c r="B627" s="1">
        <v>1.0</v>
      </c>
      <c r="C627" s="1">
        <v>5.0</v>
      </c>
      <c r="D627" s="2">
        <v>36850.35491898148</v>
      </c>
    </row>
    <row r="628">
      <c r="A628" s="1">
        <v>1750.0</v>
      </c>
      <c r="B628" s="1">
        <v>1.0</v>
      </c>
      <c r="C628" s="1">
        <v>4.0</v>
      </c>
      <c r="D628" s="2">
        <v>40094.981516203705</v>
      </c>
    </row>
    <row r="629">
      <c r="A629" s="1">
        <v>1755.0</v>
      </c>
      <c r="B629" s="1">
        <v>1.0</v>
      </c>
      <c r="C629" s="1">
        <v>4.0</v>
      </c>
      <c r="D629" s="2">
        <v>41430.68167824074</v>
      </c>
    </row>
    <row r="630">
      <c r="A630" s="1">
        <v>1757.0</v>
      </c>
      <c r="B630" s="1">
        <v>1.0</v>
      </c>
      <c r="C630" s="1">
        <v>3.5</v>
      </c>
      <c r="D630" s="2">
        <v>40498.82069444445</v>
      </c>
    </row>
    <row r="631">
      <c r="A631" s="1">
        <v>1758.0</v>
      </c>
      <c r="B631" s="1">
        <v>1.0</v>
      </c>
      <c r="C631" s="1">
        <v>4.5</v>
      </c>
      <c r="D631" s="2">
        <v>39871.695393518516</v>
      </c>
    </row>
    <row r="632">
      <c r="A632" s="1">
        <v>1759.0</v>
      </c>
      <c r="B632" s="1">
        <v>1.0</v>
      </c>
      <c r="C632" s="1">
        <v>5.0</v>
      </c>
      <c r="D632" s="2">
        <v>35599.61357638889</v>
      </c>
    </row>
    <row r="633">
      <c r="A633" s="1">
        <v>1761.0</v>
      </c>
      <c r="B633" s="1">
        <v>1.0</v>
      </c>
      <c r="C633" s="1">
        <v>4.0</v>
      </c>
      <c r="D633" s="2">
        <v>41996.06104166667</v>
      </c>
    </row>
    <row r="634">
      <c r="A634" s="1">
        <v>1763.0</v>
      </c>
      <c r="B634" s="1">
        <v>1.0</v>
      </c>
      <c r="C634" s="1">
        <v>4.0</v>
      </c>
      <c r="D634" s="2">
        <v>38455.89988425926</v>
      </c>
    </row>
    <row r="635">
      <c r="A635" s="1">
        <v>1764.0</v>
      </c>
      <c r="B635" s="1">
        <v>1.0</v>
      </c>
      <c r="C635" s="1">
        <v>4.0</v>
      </c>
      <c r="D635" s="2">
        <v>35184.00239583333</v>
      </c>
    </row>
    <row r="636">
      <c r="A636" s="1">
        <v>1767.0</v>
      </c>
      <c r="B636" s="1">
        <v>1.0</v>
      </c>
      <c r="C636" s="1">
        <v>5.0</v>
      </c>
      <c r="D636" s="2">
        <v>37680.79079861111</v>
      </c>
    </row>
    <row r="637">
      <c r="A637" s="1">
        <v>1768.0</v>
      </c>
      <c r="B637" s="1">
        <v>1.0</v>
      </c>
      <c r="C637" s="1">
        <v>5.0</v>
      </c>
      <c r="D637" s="2">
        <v>36763.09825231481</v>
      </c>
    </row>
    <row r="638">
      <c r="A638" s="1">
        <v>1771.0</v>
      </c>
      <c r="B638" s="1">
        <v>1.0</v>
      </c>
      <c r="C638" s="1">
        <v>3.0</v>
      </c>
      <c r="D638" s="2">
        <v>35553.31244212963</v>
      </c>
    </row>
    <row r="639">
      <c r="A639" s="1">
        <v>1774.0</v>
      </c>
      <c r="B639" s="1">
        <v>1.0</v>
      </c>
      <c r="C639" s="1">
        <v>3.5</v>
      </c>
      <c r="D639" s="2">
        <v>40837.90552083333</v>
      </c>
    </row>
    <row r="640">
      <c r="A640" s="1">
        <v>1775.0</v>
      </c>
      <c r="B640" s="1">
        <v>1.0</v>
      </c>
      <c r="C640" s="1">
        <v>3.0</v>
      </c>
      <c r="D640" s="2">
        <v>39718.845289351855</v>
      </c>
    </row>
    <row r="641">
      <c r="A641" s="1">
        <v>1777.0</v>
      </c>
      <c r="B641" s="1">
        <v>1.0</v>
      </c>
      <c r="C641" s="1">
        <v>5.0</v>
      </c>
      <c r="D641" s="2">
        <v>35160.444189814814</v>
      </c>
    </row>
    <row r="642">
      <c r="A642" s="1">
        <v>1779.0</v>
      </c>
      <c r="B642" s="1">
        <v>1.0</v>
      </c>
      <c r="C642" s="1">
        <v>4.0</v>
      </c>
      <c r="D642" s="2">
        <v>36201.46445601852</v>
      </c>
    </row>
    <row r="643">
      <c r="A643" s="1">
        <v>1780.0</v>
      </c>
      <c r="B643" s="1">
        <v>1.0</v>
      </c>
      <c r="C643" s="1">
        <v>3.0</v>
      </c>
      <c r="D643" s="2">
        <v>38937.37918981481</v>
      </c>
    </row>
    <row r="644">
      <c r="A644" s="1">
        <v>1781.0</v>
      </c>
      <c r="B644" s="1">
        <v>1.0</v>
      </c>
      <c r="C644" s="1">
        <v>3.0</v>
      </c>
      <c r="D644" s="2">
        <v>35471.42435185185</v>
      </c>
    </row>
    <row r="645">
      <c r="A645" s="1">
        <v>1784.0</v>
      </c>
      <c r="B645" s="1">
        <v>1.0</v>
      </c>
      <c r="C645" s="1">
        <v>4.0</v>
      </c>
      <c r="D645" s="2">
        <v>37740.6696875</v>
      </c>
    </row>
    <row r="646">
      <c r="A646" s="1">
        <v>1786.0</v>
      </c>
      <c r="B646" s="1">
        <v>1.0</v>
      </c>
      <c r="C646" s="1">
        <v>4.5</v>
      </c>
      <c r="D646" s="2">
        <v>39162.84001157407</v>
      </c>
    </row>
    <row r="647">
      <c r="A647" s="1">
        <v>1789.0</v>
      </c>
      <c r="B647" s="1">
        <v>1.0</v>
      </c>
      <c r="C647" s="1">
        <v>5.0</v>
      </c>
      <c r="D647" s="2">
        <v>39348.40907407407</v>
      </c>
    </row>
    <row r="648">
      <c r="A648" s="1">
        <v>1790.0</v>
      </c>
      <c r="B648" s="1">
        <v>1.0</v>
      </c>
      <c r="C648" s="1">
        <v>3.0</v>
      </c>
      <c r="D648" s="2">
        <v>36795.83971064815</v>
      </c>
    </row>
    <row r="649">
      <c r="A649" s="1">
        <v>1791.0</v>
      </c>
      <c r="B649" s="1">
        <v>1.0</v>
      </c>
      <c r="C649" s="1">
        <v>4.0</v>
      </c>
      <c r="D649" s="2">
        <v>38246.703877314816</v>
      </c>
    </row>
    <row r="650">
      <c r="A650" s="1">
        <v>1800.0</v>
      </c>
      <c r="B650" s="1">
        <v>1.0</v>
      </c>
      <c r="C650" s="1">
        <v>3.0</v>
      </c>
      <c r="D650" s="2">
        <v>35633.48305555555</v>
      </c>
    </row>
    <row r="651">
      <c r="A651" s="1">
        <v>1803.0</v>
      </c>
      <c r="B651" s="1">
        <v>1.0</v>
      </c>
      <c r="C651" s="1">
        <v>4.5</v>
      </c>
      <c r="D651" s="2">
        <v>38034.25649305555</v>
      </c>
    </row>
    <row r="652">
      <c r="A652" s="1">
        <v>1808.0</v>
      </c>
      <c r="B652" s="1">
        <v>1.0</v>
      </c>
      <c r="C652" s="1">
        <v>3.0</v>
      </c>
      <c r="D652" s="2">
        <v>35365.59699074074</v>
      </c>
    </row>
    <row r="653">
      <c r="A653" s="1">
        <v>1809.0</v>
      </c>
      <c r="B653" s="1">
        <v>1.0</v>
      </c>
      <c r="C653" s="1">
        <v>5.0</v>
      </c>
      <c r="D653" s="2">
        <v>37635.14037037037</v>
      </c>
    </row>
    <row r="654">
      <c r="A654" s="1">
        <v>1810.0</v>
      </c>
      <c r="B654" s="1">
        <v>1.0</v>
      </c>
      <c r="C654" s="1">
        <v>3.5</v>
      </c>
      <c r="D654" s="2">
        <v>39438.962476851855</v>
      </c>
    </row>
    <row r="655">
      <c r="A655" s="1">
        <v>1811.0</v>
      </c>
      <c r="B655" s="1">
        <v>1.0</v>
      </c>
      <c r="C655" s="1">
        <v>4.0</v>
      </c>
      <c r="D655" s="2">
        <v>37721.14396990741</v>
      </c>
    </row>
    <row r="656">
      <c r="A656" s="1">
        <v>1812.0</v>
      </c>
      <c r="B656" s="1">
        <v>1.0</v>
      </c>
      <c r="C656" s="1">
        <v>4.0</v>
      </c>
      <c r="D656" s="2">
        <v>35513.77695601852</v>
      </c>
    </row>
    <row r="657">
      <c r="A657" s="1">
        <v>1813.0</v>
      </c>
      <c r="B657" s="1">
        <v>1.0</v>
      </c>
      <c r="C657" s="1">
        <v>4.5</v>
      </c>
      <c r="D657" s="2">
        <v>38531.79765046296</v>
      </c>
    </row>
    <row r="658">
      <c r="A658" s="1">
        <v>1819.0</v>
      </c>
      <c r="B658" s="1">
        <v>1.0</v>
      </c>
      <c r="C658" s="1">
        <v>3.5</v>
      </c>
      <c r="D658" s="2">
        <v>40692.941412037035</v>
      </c>
    </row>
    <row r="659">
      <c r="A659" s="1">
        <v>1820.0</v>
      </c>
      <c r="B659" s="1">
        <v>1.0</v>
      </c>
      <c r="C659" s="1">
        <v>4.0</v>
      </c>
      <c r="D659" s="2">
        <v>35198.85056712963</v>
      </c>
    </row>
    <row r="660">
      <c r="A660" s="1">
        <v>1825.0</v>
      </c>
      <c r="B660" s="1">
        <v>1.0</v>
      </c>
      <c r="C660" s="1">
        <v>4.5</v>
      </c>
      <c r="D660" s="2">
        <v>39690.663622685184</v>
      </c>
    </row>
    <row r="661">
      <c r="A661" s="1">
        <v>1828.0</v>
      </c>
      <c r="B661" s="1">
        <v>1.0</v>
      </c>
      <c r="C661" s="1">
        <v>3.0</v>
      </c>
      <c r="D661" s="2">
        <v>35377.82405092593</v>
      </c>
    </row>
    <row r="662">
      <c r="A662" s="1">
        <v>1829.0</v>
      </c>
      <c r="B662" s="1">
        <v>1.0</v>
      </c>
      <c r="C662" s="1">
        <v>5.0</v>
      </c>
      <c r="D662" s="2">
        <v>41417.134108796294</v>
      </c>
    </row>
    <row r="663">
      <c r="A663" s="1">
        <v>1831.0</v>
      </c>
      <c r="B663" s="1">
        <v>1.0</v>
      </c>
      <c r="C663" s="1">
        <v>4.0</v>
      </c>
      <c r="D663" s="2">
        <v>35379.412939814814</v>
      </c>
    </row>
    <row r="664">
      <c r="A664" s="1">
        <v>1835.0</v>
      </c>
      <c r="B664" s="1">
        <v>1.0</v>
      </c>
      <c r="C664" s="1">
        <v>5.0</v>
      </c>
      <c r="D664" s="2">
        <v>35718.247083333335</v>
      </c>
    </row>
    <row r="665">
      <c r="A665" s="1">
        <v>1836.0</v>
      </c>
      <c r="B665" s="1">
        <v>1.0</v>
      </c>
      <c r="C665" s="1">
        <v>5.0</v>
      </c>
      <c r="D665" s="2">
        <v>35227.43446759259</v>
      </c>
    </row>
    <row r="666">
      <c r="A666" s="1">
        <v>1837.0</v>
      </c>
      <c r="B666" s="1">
        <v>1.0</v>
      </c>
      <c r="C666" s="1">
        <v>4.0</v>
      </c>
      <c r="D666" s="2">
        <v>37421.16516203704</v>
      </c>
    </row>
    <row r="667">
      <c r="A667" s="1">
        <v>1840.0</v>
      </c>
      <c r="B667" s="1">
        <v>1.0</v>
      </c>
      <c r="C667" s="1">
        <v>4.5</v>
      </c>
      <c r="D667" s="2">
        <v>38514.11578703704</v>
      </c>
    </row>
    <row r="668">
      <c r="A668" s="1">
        <v>1844.0</v>
      </c>
      <c r="B668" s="1">
        <v>1.0</v>
      </c>
      <c r="C668" s="1">
        <v>2.5</v>
      </c>
      <c r="D668" s="2">
        <v>39468.357395833336</v>
      </c>
    </row>
    <row r="669">
      <c r="A669" s="1">
        <v>1847.0</v>
      </c>
      <c r="B669" s="1">
        <v>1.0</v>
      </c>
      <c r="C669" s="1">
        <v>5.0</v>
      </c>
      <c r="D669" s="2">
        <v>36614.09065972222</v>
      </c>
    </row>
    <row r="670">
      <c r="A670" s="1">
        <v>1849.0</v>
      </c>
      <c r="B670" s="1">
        <v>1.0</v>
      </c>
      <c r="C670" s="1">
        <v>4.5</v>
      </c>
      <c r="D670" s="2">
        <v>38748.02313657408</v>
      </c>
    </row>
    <row r="671">
      <c r="A671" s="1">
        <v>1851.0</v>
      </c>
      <c r="B671" s="1">
        <v>1.0</v>
      </c>
      <c r="C671" s="1">
        <v>3.0</v>
      </c>
      <c r="D671" s="2">
        <v>36631.96238425926</v>
      </c>
    </row>
    <row r="672">
      <c r="A672" s="1">
        <v>1854.0</v>
      </c>
      <c r="B672" s="1">
        <v>1.0</v>
      </c>
      <c r="C672" s="1">
        <v>3.5</v>
      </c>
      <c r="D672" s="2">
        <v>38863.29950231482</v>
      </c>
    </row>
    <row r="673">
      <c r="A673" s="1">
        <v>1864.0</v>
      </c>
      <c r="B673" s="1">
        <v>1.0</v>
      </c>
      <c r="C673" s="1">
        <v>4.0</v>
      </c>
      <c r="D673" s="2">
        <v>36505.829351851855</v>
      </c>
    </row>
    <row r="674">
      <c r="A674" s="1">
        <v>1866.0</v>
      </c>
      <c r="B674" s="1">
        <v>1.0</v>
      </c>
      <c r="C674" s="1">
        <v>3.0</v>
      </c>
      <c r="D674" s="2">
        <v>35748.54675925926</v>
      </c>
    </row>
    <row r="675">
      <c r="A675" s="1">
        <v>1868.0</v>
      </c>
      <c r="B675" s="1">
        <v>1.0</v>
      </c>
      <c r="C675" s="1">
        <v>5.0</v>
      </c>
      <c r="D675" s="2">
        <v>36019.87474537037</v>
      </c>
    </row>
    <row r="676">
      <c r="A676" s="1">
        <v>1869.0</v>
      </c>
      <c r="B676" s="1">
        <v>1.0</v>
      </c>
      <c r="C676" s="1">
        <v>5.0</v>
      </c>
      <c r="D676" s="2">
        <v>35239.45726851852</v>
      </c>
    </row>
    <row r="677">
      <c r="A677" s="1">
        <v>1876.0</v>
      </c>
      <c r="B677" s="1">
        <v>1.0</v>
      </c>
      <c r="C677" s="1">
        <v>5.0</v>
      </c>
      <c r="D677" s="2">
        <v>38690.06974537037</v>
      </c>
    </row>
    <row r="678">
      <c r="A678" s="1">
        <v>1880.0</v>
      </c>
      <c r="B678" s="1">
        <v>1.0</v>
      </c>
      <c r="C678" s="1">
        <v>5.0</v>
      </c>
      <c r="D678" s="2">
        <v>35469.50770833333</v>
      </c>
    </row>
    <row r="679">
      <c r="A679" s="1">
        <v>1881.0</v>
      </c>
      <c r="B679" s="1">
        <v>1.0</v>
      </c>
      <c r="C679" s="1">
        <v>5.0</v>
      </c>
      <c r="D679" s="2">
        <v>35215.80482638889</v>
      </c>
    </row>
    <row r="680">
      <c r="A680" s="1">
        <v>1885.0</v>
      </c>
      <c r="B680" s="1">
        <v>1.0</v>
      </c>
      <c r="C680" s="1">
        <v>4.0</v>
      </c>
      <c r="D680" s="2">
        <v>37933.138506944444</v>
      </c>
    </row>
    <row r="681">
      <c r="A681" s="1">
        <v>1886.0</v>
      </c>
      <c r="B681" s="1">
        <v>1.0</v>
      </c>
      <c r="C681" s="1">
        <v>4.0</v>
      </c>
      <c r="D681" s="2">
        <v>35612.676145833335</v>
      </c>
    </row>
    <row r="682">
      <c r="A682" s="1">
        <v>1887.0</v>
      </c>
      <c r="B682" s="1">
        <v>1.0</v>
      </c>
      <c r="C682" s="1">
        <v>4.0</v>
      </c>
      <c r="D682" s="2">
        <v>39755.469305555554</v>
      </c>
    </row>
    <row r="683">
      <c r="A683" s="1">
        <v>1890.0</v>
      </c>
      <c r="B683" s="1">
        <v>1.0</v>
      </c>
      <c r="C683" s="1">
        <v>3.5</v>
      </c>
      <c r="D683" s="2">
        <v>38913.27858796297</v>
      </c>
    </row>
    <row r="684">
      <c r="A684" s="1">
        <v>1891.0</v>
      </c>
      <c r="B684" s="1">
        <v>1.0</v>
      </c>
      <c r="C684" s="1">
        <v>4.0</v>
      </c>
      <c r="D684" s="2">
        <v>35619.6049537037</v>
      </c>
    </row>
    <row r="685">
      <c r="A685" s="1">
        <v>1896.0</v>
      </c>
      <c r="B685" s="1">
        <v>1.0</v>
      </c>
      <c r="C685" s="1">
        <v>3.0</v>
      </c>
      <c r="D685" s="2">
        <v>36481.8819212963</v>
      </c>
    </row>
    <row r="686">
      <c r="A686" s="1">
        <v>1897.0</v>
      </c>
      <c r="B686" s="1">
        <v>1.0</v>
      </c>
      <c r="C686" s="1">
        <v>5.0</v>
      </c>
      <c r="D686" s="2">
        <v>35157.64414351852</v>
      </c>
    </row>
    <row r="687">
      <c r="A687" s="1">
        <v>1902.0</v>
      </c>
      <c r="B687" s="1">
        <v>1.0</v>
      </c>
      <c r="C687" s="1">
        <v>4.0</v>
      </c>
      <c r="D687" s="2">
        <v>38555.08871527778</v>
      </c>
    </row>
    <row r="688">
      <c r="A688" s="1">
        <v>1904.0</v>
      </c>
      <c r="B688" s="1">
        <v>1.0</v>
      </c>
      <c r="C688" s="1">
        <v>3.0</v>
      </c>
      <c r="D688" s="2">
        <v>35380.51793981482</v>
      </c>
    </row>
    <row r="689">
      <c r="A689" s="1">
        <v>1906.0</v>
      </c>
      <c r="B689" s="1">
        <v>1.0</v>
      </c>
      <c r="C689" s="1">
        <v>4.5</v>
      </c>
      <c r="D689" s="2">
        <v>41141.99521990741</v>
      </c>
    </row>
    <row r="690">
      <c r="A690" s="1">
        <v>1913.0</v>
      </c>
      <c r="B690" s="1">
        <v>1.0</v>
      </c>
      <c r="C690" s="1">
        <v>5.0</v>
      </c>
      <c r="D690" s="2">
        <v>37027.824282407404</v>
      </c>
    </row>
    <row r="691">
      <c r="A691" s="1">
        <v>1917.0</v>
      </c>
      <c r="B691" s="1">
        <v>1.0</v>
      </c>
      <c r="C691" s="1">
        <v>3.0</v>
      </c>
      <c r="D691" s="2">
        <v>35381.52825231481</v>
      </c>
    </row>
    <row r="692">
      <c r="A692" s="1">
        <v>1918.0</v>
      </c>
      <c r="B692" s="1">
        <v>1.0</v>
      </c>
      <c r="C692" s="1">
        <v>5.0</v>
      </c>
      <c r="D692" s="2">
        <v>37083.048425925925</v>
      </c>
    </row>
    <row r="693">
      <c r="A693" s="1">
        <v>1925.0</v>
      </c>
      <c r="B693" s="1">
        <v>1.0</v>
      </c>
      <c r="C693" s="1">
        <v>5.0</v>
      </c>
      <c r="D693" s="2">
        <v>38715.76576388889</v>
      </c>
    </row>
    <row r="694">
      <c r="A694" s="1">
        <v>1930.0</v>
      </c>
      <c r="B694" s="1">
        <v>1.0</v>
      </c>
      <c r="C694" s="1">
        <v>4.0</v>
      </c>
      <c r="D694" s="2">
        <v>39750.33887731482</v>
      </c>
    </row>
    <row r="695">
      <c r="A695" s="1">
        <v>1931.0</v>
      </c>
      <c r="B695" s="1">
        <v>1.0</v>
      </c>
      <c r="C695" s="1">
        <v>5.0</v>
      </c>
      <c r="D695" s="2">
        <v>35392.75098379629</v>
      </c>
    </row>
    <row r="696">
      <c r="A696" s="1">
        <v>1935.0</v>
      </c>
      <c r="B696" s="1">
        <v>1.0</v>
      </c>
      <c r="C696" s="1">
        <v>4.0</v>
      </c>
      <c r="D696" s="2">
        <v>39288.08403935185</v>
      </c>
    </row>
    <row r="697">
      <c r="A697" s="1">
        <v>1941.0</v>
      </c>
      <c r="B697" s="1">
        <v>1.0</v>
      </c>
      <c r="C697" s="1">
        <v>5.0</v>
      </c>
      <c r="D697" s="2">
        <v>36850.27908564815</v>
      </c>
    </row>
    <row r="698">
      <c r="A698" s="1">
        <v>1942.0</v>
      </c>
      <c r="B698" s="1">
        <v>1.0</v>
      </c>
      <c r="C698" s="1">
        <v>4.0</v>
      </c>
      <c r="D698" s="2">
        <v>35999.08603009259</v>
      </c>
    </row>
    <row r="699">
      <c r="A699" s="1">
        <v>1945.0</v>
      </c>
      <c r="B699" s="1">
        <v>1.0</v>
      </c>
      <c r="C699" s="1">
        <v>5.0</v>
      </c>
      <c r="D699" s="2">
        <v>36961.68540509259</v>
      </c>
    </row>
    <row r="700">
      <c r="A700" s="1">
        <v>1952.0</v>
      </c>
      <c r="B700" s="1">
        <v>1.0</v>
      </c>
      <c r="C700" s="1">
        <v>5.0</v>
      </c>
      <c r="D700" s="2">
        <v>36538.19019675926</v>
      </c>
    </row>
    <row r="701">
      <c r="A701" s="1">
        <v>1953.0</v>
      </c>
      <c r="B701" s="1">
        <v>1.0</v>
      </c>
      <c r="C701" s="1">
        <v>5.0</v>
      </c>
      <c r="D701" s="2">
        <v>35591.67076388889</v>
      </c>
    </row>
    <row r="702">
      <c r="A702" s="1">
        <v>1954.0</v>
      </c>
      <c r="B702" s="1">
        <v>1.0</v>
      </c>
      <c r="C702" s="1">
        <v>3.5</v>
      </c>
      <c r="D702" s="2">
        <v>38434.187789351854</v>
      </c>
    </row>
    <row r="703">
      <c r="A703" s="1">
        <v>1955.0</v>
      </c>
      <c r="B703" s="1">
        <v>1.0</v>
      </c>
      <c r="C703" s="1">
        <v>5.0</v>
      </c>
      <c r="D703" s="2">
        <v>35477.87766203703</v>
      </c>
    </row>
    <row r="704">
      <c r="A704" s="1">
        <v>1960.0</v>
      </c>
      <c r="B704" s="1">
        <v>1.0</v>
      </c>
      <c r="C704" s="1">
        <v>4.0</v>
      </c>
      <c r="D704" s="2">
        <v>39520.123402777775</v>
      </c>
    </row>
    <row r="705">
      <c r="A705" s="1">
        <v>1963.0</v>
      </c>
      <c r="B705" s="1">
        <v>1.0</v>
      </c>
      <c r="C705" s="1">
        <v>4.0</v>
      </c>
      <c r="D705" s="2">
        <v>41040.672372685185</v>
      </c>
    </row>
    <row r="706">
      <c r="A706" s="1">
        <v>1964.0</v>
      </c>
      <c r="B706" s="1">
        <v>1.0</v>
      </c>
      <c r="C706" s="1">
        <v>5.0</v>
      </c>
      <c r="D706" s="2">
        <v>36855.87119212963</v>
      </c>
    </row>
    <row r="707">
      <c r="A707" s="1">
        <v>1966.0</v>
      </c>
      <c r="B707" s="1">
        <v>1.0</v>
      </c>
      <c r="C707" s="1">
        <v>4.5</v>
      </c>
      <c r="D707" s="2">
        <v>38590.724027777775</v>
      </c>
    </row>
    <row r="708">
      <c r="A708" s="1">
        <v>1969.0</v>
      </c>
      <c r="B708" s="1">
        <v>1.0</v>
      </c>
      <c r="C708" s="1">
        <v>5.0</v>
      </c>
      <c r="D708" s="2">
        <v>39893.02480324074</v>
      </c>
    </row>
    <row r="709">
      <c r="A709" s="1">
        <v>1972.0</v>
      </c>
      <c r="B709" s="1">
        <v>1.0</v>
      </c>
      <c r="C709" s="1">
        <v>4.0</v>
      </c>
      <c r="D709" s="2">
        <v>36771.052465277775</v>
      </c>
    </row>
    <row r="710">
      <c r="A710" s="1">
        <v>1974.0</v>
      </c>
      <c r="B710" s="1">
        <v>1.0</v>
      </c>
      <c r="C710" s="1">
        <v>3.0</v>
      </c>
      <c r="D710" s="2">
        <v>35430.015555555554</v>
      </c>
    </row>
    <row r="711">
      <c r="A711" s="1">
        <v>1975.0</v>
      </c>
      <c r="B711" s="1">
        <v>1.0</v>
      </c>
      <c r="C711" s="1">
        <v>4.0</v>
      </c>
      <c r="D711" s="2">
        <v>35197.28408564815</v>
      </c>
    </row>
    <row r="712">
      <c r="A712" s="1">
        <v>1980.0</v>
      </c>
      <c r="B712" s="1">
        <v>1.0</v>
      </c>
      <c r="C712" s="1">
        <v>4.0</v>
      </c>
      <c r="D712" s="2">
        <v>36459.909317129626</v>
      </c>
    </row>
    <row r="713">
      <c r="A713" s="1">
        <v>1982.0</v>
      </c>
      <c r="B713" s="1">
        <v>1.0</v>
      </c>
      <c r="C713" s="1">
        <v>5.0</v>
      </c>
      <c r="D713" s="2">
        <v>35481.51583333333</v>
      </c>
    </row>
    <row r="714">
      <c r="A714" s="1">
        <v>1984.0</v>
      </c>
      <c r="B714" s="1">
        <v>1.0</v>
      </c>
      <c r="C714" s="1">
        <v>4.0</v>
      </c>
      <c r="D714" s="2">
        <v>40404.80819444444</v>
      </c>
    </row>
    <row r="715">
      <c r="A715" s="1">
        <v>1990.0</v>
      </c>
      <c r="B715" s="1">
        <v>1.0</v>
      </c>
      <c r="C715" s="1">
        <v>3.0</v>
      </c>
      <c r="D715" s="2">
        <v>35511.95109953704</v>
      </c>
    </row>
    <row r="716">
      <c r="A716" s="1">
        <v>1993.0</v>
      </c>
      <c r="B716" s="1">
        <v>1.0</v>
      </c>
      <c r="C716" s="1">
        <v>3.0</v>
      </c>
      <c r="D716" s="2">
        <v>35627.9441087963</v>
      </c>
    </row>
    <row r="717">
      <c r="A717" s="1">
        <v>1997.0</v>
      </c>
      <c r="B717" s="1">
        <v>1.0</v>
      </c>
      <c r="C717" s="1">
        <v>4.5</v>
      </c>
      <c r="D717" s="2">
        <v>39356.99424768519</v>
      </c>
    </row>
    <row r="718">
      <c r="A718" s="1">
        <v>2000.0</v>
      </c>
      <c r="B718" s="1">
        <v>1.0</v>
      </c>
      <c r="C718" s="1">
        <v>4.0</v>
      </c>
      <c r="D718" s="2">
        <v>39751.23168981481</v>
      </c>
    </row>
    <row r="719">
      <c r="A719" s="1">
        <v>2004.0</v>
      </c>
      <c r="B719" s="1">
        <v>1.0</v>
      </c>
      <c r="C719" s="1">
        <v>1.5</v>
      </c>
      <c r="D719" s="2">
        <v>39839.02269675926</v>
      </c>
    </row>
    <row r="720">
      <c r="A720" s="1">
        <v>2010.0</v>
      </c>
      <c r="B720" s="1">
        <v>1.0</v>
      </c>
      <c r="C720" s="1">
        <v>4.5</v>
      </c>
      <c r="D720" s="2">
        <v>40215.07674768518</v>
      </c>
    </row>
    <row r="721">
      <c r="A721" s="1">
        <v>2015.0</v>
      </c>
      <c r="B721" s="1">
        <v>1.0</v>
      </c>
      <c r="C721" s="1">
        <v>4.0</v>
      </c>
      <c r="D721" s="2">
        <v>38447.87295138889</v>
      </c>
    </row>
    <row r="722">
      <c r="A722" s="1">
        <v>2017.0</v>
      </c>
      <c r="B722" s="1">
        <v>1.0</v>
      </c>
      <c r="C722" s="1">
        <v>3.0</v>
      </c>
      <c r="D722" s="2">
        <v>39653.293275462966</v>
      </c>
    </row>
    <row r="723">
      <c r="A723" s="1">
        <v>2019.0</v>
      </c>
      <c r="B723" s="1">
        <v>1.0</v>
      </c>
      <c r="C723" s="1">
        <v>3.5</v>
      </c>
      <c r="D723" s="2">
        <v>38483.90476851852</v>
      </c>
    </row>
    <row r="724">
      <c r="A724" s="1">
        <v>2024.0</v>
      </c>
      <c r="B724" s="1">
        <v>1.0</v>
      </c>
      <c r="C724" s="1">
        <v>3.5</v>
      </c>
      <c r="D724" s="2">
        <v>38482.75278935185</v>
      </c>
    </row>
    <row r="725">
      <c r="A725" s="1">
        <v>2025.0</v>
      </c>
      <c r="B725" s="1">
        <v>1.0</v>
      </c>
      <c r="C725" s="1">
        <v>4.0</v>
      </c>
      <c r="D725" s="2">
        <v>35596.904594907406</v>
      </c>
    </row>
    <row r="726">
      <c r="A726" s="1">
        <v>2026.0</v>
      </c>
      <c r="B726" s="1">
        <v>1.0</v>
      </c>
      <c r="C726" s="1">
        <v>4.5</v>
      </c>
      <c r="D726" s="2">
        <v>38255.10003472222</v>
      </c>
    </row>
    <row r="727">
      <c r="A727" s="1">
        <v>2027.0</v>
      </c>
      <c r="B727" s="1">
        <v>1.0</v>
      </c>
      <c r="C727" s="1">
        <v>5.0</v>
      </c>
      <c r="D727" s="2">
        <v>35504.85335648148</v>
      </c>
    </row>
    <row r="728">
      <c r="A728" s="1">
        <v>2029.0</v>
      </c>
      <c r="B728" s="1">
        <v>1.0</v>
      </c>
      <c r="C728" s="1">
        <v>3.0</v>
      </c>
      <c r="D728" s="2">
        <v>38793.06431712963</v>
      </c>
    </row>
    <row r="729">
      <c r="A729" s="1">
        <v>2031.0</v>
      </c>
      <c r="B729" s="1">
        <v>1.0</v>
      </c>
      <c r="C729" s="1">
        <v>5.0</v>
      </c>
      <c r="D729" s="2">
        <v>35415.65820601852</v>
      </c>
    </row>
    <row r="730">
      <c r="A730" s="1">
        <v>2034.0</v>
      </c>
      <c r="B730" s="1">
        <v>1.0</v>
      </c>
      <c r="C730" s="1">
        <v>3.0</v>
      </c>
      <c r="D730" s="2">
        <v>40367.82778935185</v>
      </c>
    </row>
    <row r="731">
      <c r="A731" s="1">
        <v>2035.0</v>
      </c>
      <c r="B731" s="1">
        <v>1.0</v>
      </c>
      <c r="C731" s="1">
        <v>5.0</v>
      </c>
      <c r="D731" s="2">
        <v>39387.0496412037</v>
      </c>
    </row>
    <row r="732">
      <c r="A732" s="1">
        <v>2036.0</v>
      </c>
      <c r="B732" s="1">
        <v>1.0</v>
      </c>
      <c r="C732" s="1">
        <v>5.0</v>
      </c>
      <c r="D732" s="2">
        <v>37075.744722222225</v>
      </c>
    </row>
    <row r="733">
      <c r="A733" s="1">
        <v>2037.0</v>
      </c>
      <c r="B733" s="1">
        <v>1.0</v>
      </c>
      <c r="C733" s="1">
        <v>5.0</v>
      </c>
      <c r="D733" s="2">
        <v>36136.715636574074</v>
      </c>
    </row>
    <row r="734">
      <c r="A734" s="1">
        <v>2038.0</v>
      </c>
      <c r="B734" s="1">
        <v>1.0</v>
      </c>
      <c r="C734" s="1">
        <v>4.5</v>
      </c>
      <c r="D734" s="2">
        <v>38264.058541666665</v>
      </c>
    </row>
    <row r="735">
      <c r="A735" s="1">
        <v>2045.0</v>
      </c>
      <c r="B735" s="1">
        <v>1.0</v>
      </c>
      <c r="C735" s="1">
        <v>3.0</v>
      </c>
      <c r="D735" s="2">
        <v>39584.59662037037</v>
      </c>
    </row>
    <row r="736">
      <c r="A736" s="1">
        <v>2047.0</v>
      </c>
      <c r="B736" s="1">
        <v>1.0</v>
      </c>
      <c r="C736" s="1">
        <v>4.5</v>
      </c>
      <c r="D736" s="2">
        <v>38022.76353009259</v>
      </c>
    </row>
    <row r="737">
      <c r="A737" s="1">
        <v>2048.0</v>
      </c>
      <c r="B737" s="1">
        <v>1.0</v>
      </c>
      <c r="C737" s="1">
        <v>3.0</v>
      </c>
      <c r="D737" s="2">
        <v>36710.91173611111</v>
      </c>
    </row>
    <row r="738">
      <c r="A738" s="1">
        <v>2051.0</v>
      </c>
      <c r="B738" s="1">
        <v>1.0</v>
      </c>
      <c r="C738" s="1">
        <v>4.0</v>
      </c>
      <c r="D738" s="2">
        <v>38817.76641203704</v>
      </c>
    </row>
    <row r="739">
      <c r="A739" s="1">
        <v>2056.0</v>
      </c>
      <c r="B739" s="1">
        <v>1.0</v>
      </c>
      <c r="C739" s="1">
        <v>0.5</v>
      </c>
      <c r="D739" s="2">
        <v>38433.981087962966</v>
      </c>
    </row>
    <row r="740">
      <c r="A740" s="1">
        <v>2058.0</v>
      </c>
      <c r="B740" s="1">
        <v>1.0</v>
      </c>
      <c r="C740" s="1">
        <v>5.0</v>
      </c>
      <c r="D740" s="2">
        <v>35427.711689814816</v>
      </c>
    </row>
    <row r="741">
      <c r="A741" s="1">
        <v>2062.0</v>
      </c>
      <c r="B741" s="1">
        <v>1.0</v>
      </c>
      <c r="C741" s="1">
        <v>4.5</v>
      </c>
      <c r="D741" s="2">
        <v>40442.83557870371</v>
      </c>
    </row>
    <row r="742">
      <c r="A742" s="1">
        <v>2065.0</v>
      </c>
      <c r="B742" s="1">
        <v>1.0</v>
      </c>
      <c r="C742" s="1">
        <v>5.0</v>
      </c>
      <c r="D742" s="2">
        <v>41247.721608796295</v>
      </c>
    </row>
    <row r="743">
      <c r="A743" s="1">
        <v>2067.0</v>
      </c>
      <c r="B743" s="1">
        <v>1.0</v>
      </c>
      <c r="C743" s="1">
        <v>4.0</v>
      </c>
      <c r="D743" s="2">
        <v>36467.808599537035</v>
      </c>
    </row>
    <row r="744">
      <c r="A744" s="1">
        <v>2068.0</v>
      </c>
      <c r="B744" s="1">
        <v>1.0</v>
      </c>
      <c r="C744" s="1">
        <v>4.0</v>
      </c>
      <c r="D744" s="2">
        <v>36507.19550925926</v>
      </c>
    </row>
    <row r="745">
      <c r="A745" s="1">
        <v>2071.0</v>
      </c>
      <c r="B745" s="1">
        <v>1.0</v>
      </c>
      <c r="C745" s="1">
        <v>3.5</v>
      </c>
      <c r="D745" s="2">
        <v>38538.12482638889</v>
      </c>
    </row>
    <row r="746">
      <c r="A746" s="1">
        <v>2072.0</v>
      </c>
      <c r="B746" s="1">
        <v>1.0</v>
      </c>
      <c r="C746" s="1">
        <v>3.0</v>
      </c>
      <c r="D746" s="2">
        <v>39275.029375</v>
      </c>
    </row>
    <row r="747">
      <c r="A747" s="1">
        <v>2075.0</v>
      </c>
      <c r="B747" s="1">
        <v>1.0</v>
      </c>
      <c r="C747" s="1">
        <v>3.0</v>
      </c>
      <c r="D747" s="2">
        <v>38832.90672453704</v>
      </c>
    </row>
    <row r="748">
      <c r="A748" s="1">
        <v>2076.0</v>
      </c>
      <c r="B748" s="1">
        <v>1.0</v>
      </c>
      <c r="C748" s="1">
        <v>4.0</v>
      </c>
      <c r="D748" s="2">
        <v>35411.53822916667</v>
      </c>
    </row>
    <row r="749">
      <c r="A749" s="1">
        <v>2081.0</v>
      </c>
      <c r="B749" s="1">
        <v>1.0</v>
      </c>
      <c r="C749" s="1">
        <v>4.5</v>
      </c>
      <c r="D749" s="2">
        <v>38081.75434027778</v>
      </c>
    </row>
    <row r="750">
      <c r="A750" s="1">
        <v>2083.0</v>
      </c>
      <c r="B750" s="1">
        <v>1.0</v>
      </c>
      <c r="C750" s="1">
        <v>3.0</v>
      </c>
      <c r="D750" s="2">
        <v>35420.69699074074</v>
      </c>
    </row>
    <row r="751">
      <c r="A751" s="1">
        <v>2084.0</v>
      </c>
      <c r="B751" s="1">
        <v>1.0</v>
      </c>
      <c r="C751" s="1">
        <v>0.5</v>
      </c>
      <c r="D751" s="2">
        <v>40201.33719907407</v>
      </c>
    </row>
    <row r="752">
      <c r="A752" s="1">
        <v>2085.0</v>
      </c>
      <c r="B752" s="1">
        <v>1.0</v>
      </c>
      <c r="C752" s="1">
        <v>4.5</v>
      </c>
      <c r="D752" s="2">
        <v>40693.18519675926</v>
      </c>
    </row>
    <row r="753">
      <c r="A753" s="1">
        <v>2088.0</v>
      </c>
      <c r="B753" s="1">
        <v>1.0</v>
      </c>
      <c r="C753" s="1">
        <v>4.0</v>
      </c>
      <c r="D753" s="2">
        <v>35464.45502314815</v>
      </c>
    </row>
    <row r="754">
      <c r="A754" s="1">
        <v>2089.0</v>
      </c>
      <c r="B754" s="1">
        <v>1.0</v>
      </c>
      <c r="C754" s="1">
        <v>5.0</v>
      </c>
      <c r="D754" s="2">
        <v>41108.99826388889</v>
      </c>
    </row>
    <row r="755">
      <c r="A755" s="1">
        <v>2090.0</v>
      </c>
      <c r="B755" s="1">
        <v>1.0</v>
      </c>
      <c r="C755" s="1">
        <v>3.0</v>
      </c>
      <c r="D755" s="2">
        <v>35515.96212962963</v>
      </c>
    </row>
    <row r="756">
      <c r="A756" s="1">
        <v>2096.0</v>
      </c>
      <c r="B756" s="1">
        <v>1.0</v>
      </c>
      <c r="C756" s="1">
        <v>4.0</v>
      </c>
      <c r="D756" s="2">
        <v>40948.802094907405</v>
      </c>
    </row>
    <row r="757">
      <c r="A757" s="1">
        <v>2099.0</v>
      </c>
      <c r="B757" s="1">
        <v>1.0</v>
      </c>
      <c r="C757" s="1">
        <v>4.0</v>
      </c>
      <c r="D757" s="2">
        <v>38103.93898148148</v>
      </c>
    </row>
    <row r="758">
      <c r="A758" s="1">
        <v>2100.0</v>
      </c>
      <c r="B758" s="1">
        <v>1.0</v>
      </c>
      <c r="C758" s="1">
        <v>3.5</v>
      </c>
      <c r="D758" s="2">
        <v>38999.738599537035</v>
      </c>
    </row>
    <row r="759">
      <c r="A759" s="1">
        <v>2101.0</v>
      </c>
      <c r="B759" s="1">
        <v>1.0</v>
      </c>
      <c r="C759" s="1">
        <v>3.0</v>
      </c>
      <c r="D759" s="2">
        <v>35511.604733796295</v>
      </c>
    </row>
    <row r="760">
      <c r="A760" s="1">
        <v>2104.0</v>
      </c>
      <c r="B760" s="1">
        <v>1.0</v>
      </c>
      <c r="C760" s="1">
        <v>4.5</v>
      </c>
      <c r="D760" s="2">
        <v>37971.867256944446</v>
      </c>
    </row>
    <row r="761">
      <c r="A761" s="1">
        <v>2106.0</v>
      </c>
      <c r="B761" s="1">
        <v>1.0</v>
      </c>
      <c r="C761" s="1">
        <v>5.0</v>
      </c>
      <c r="D761" s="2">
        <v>37542.88207175926</v>
      </c>
    </row>
    <row r="762">
      <c r="A762" s="1">
        <v>2107.0</v>
      </c>
      <c r="B762" s="1">
        <v>1.0</v>
      </c>
      <c r="C762" s="1">
        <v>3.0</v>
      </c>
      <c r="D762" s="2">
        <v>38997.52922453704</v>
      </c>
    </row>
    <row r="763">
      <c r="A763" s="1">
        <v>2109.0</v>
      </c>
      <c r="B763" s="1">
        <v>1.0</v>
      </c>
      <c r="C763" s="1">
        <v>5.0</v>
      </c>
      <c r="D763" s="2">
        <v>38487.85056712963</v>
      </c>
    </row>
    <row r="764">
      <c r="A764" s="1">
        <v>2111.0</v>
      </c>
      <c r="B764" s="1">
        <v>1.0</v>
      </c>
      <c r="C764" s="1">
        <v>5.0</v>
      </c>
      <c r="D764" s="2">
        <v>37074.17978009259</v>
      </c>
    </row>
    <row r="765">
      <c r="A765" s="1">
        <v>2115.0</v>
      </c>
      <c r="B765" s="1">
        <v>1.0</v>
      </c>
      <c r="C765" s="1">
        <v>3.0</v>
      </c>
      <c r="D765" s="2">
        <v>35504.47201388889</v>
      </c>
    </row>
    <row r="766">
      <c r="A766" s="1">
        <v>2117.0</v>
      </c>
      <c r="B766" s="1">
        <v>1.0</v>
      </c>
      <c r="C766" s="1">
        <v>5.0</v>
      </c>
      <c r="D766" s="2">
        <v>37680.88216435185</v>
      </c>
    </row>
    <row r="767">
      <c r="A767" s="1">
        <v>2118.0</v>
      </c>
      <c r="B767" s="1">
        <v>1.0</v>
      </c>
      <c r="C767" s="1">
        <v>5.0</v>
      </c>
      <c r="D767" s="2">
        <v>35569.2703587963</v>
      </c>
    </row>
    <row r="768">
      <c r="A768" s="1">
        <v>2119.0</v>
      </c>
      <c r="B768" s="1">
        <v>1.0</v>
      </c>
      <c r="C768" s="1">
        <v>4.0</v>
      </c>
      <c r="D768" s="2">
        <v>35618.079884259256</v>
      </c>
    </row>
    <row r="769">
      <c r="A769" s="1">
        <v>2120.0</v>
      </c>
      <c r="B769" s="1">
        <v>1.0</v>
      </c>
      <c r="C769" s="1">
        <v>3.0</v>
      </c>
      <c r="D769" s="2">
        <v>40034.859606481485</v>
      </c>
    </row>
    <row r="770">
      <c r="A770" s="1">
        <v>2126.0</v>
      </c>
      <c r="B770" s="1">
        <v>1.0</v>
      </c>
      <c r="C770" s="1">
        <v>3.0</v>
      </c>
      <c r="D770" s="2">
        <v>36458.836180555554</v>
      </c>
    </row>
    <row r="771">
      <c r="A771" s="1">
        <v>2128.0</v>
      </c>
      <c r="B771" s="1">
        <v>1.0</v>
      </c>
      <c r="C771" s="1">
        <v>3.5</v>
      </c>
      <c r="D771" s="2">
        <v>40397.017175925925</v>
      </c>
    </row>
    <row r="772">
      <c r="A772" s="1">
        <v>2131.0</v>
      </c>
      <c r="B772" s="1">
        <v>1.0</v>
      </c>
      <c r="C772" s="1">
        <v>4.0</v>
      </c>
      <c r="D772" s="2">
        <v>40335.51696759259</v>
      </c>
    </row>
    <row r="773">
      <c r="A773" s="1">
        <v>2138.0</v>
      </c>
      <c r="B773" s="1">
        <v>1.0</v>
      </c>
      <c r="C773" s="1">
        <v>3.5</v>
      </c>
      <c r="D773" s="2">
        <v>39699.40767361111</v>
      </c>
    </row>
    <row r="774">
      <c r="A774" s="1">
        <v>2140.0</v>
      </c>
      <c r="B774" s="1">
        <v>1.0</v>
      </c>
      <c r="C774" s="1">
        <v>4.0</v>
      </c>
      <c r="D774" s="2">
        <v>35845.81355324074</v>
      </c>
    </row>
    <row r="775">
      <c r="A775" s="1">
        <v>2143.0</v>
      </c>
      <c r="B775" s="1">
        <v>1.0</v>
      </c>
      <c r="C775" s="1">
        <v>5.0</v>
      </c>
      <c r="D775" s="2">
        <v>36640.549421296295</v>
      </c>
    </row>
    <row r="776">
      <c r="A776" s="1">
        <v>2147.0</v>
      </c>
      <c r="B776" s="1">
        <v>1.0</v>
      </c>
      <c r="C776" s="1">
        <v>4.0</v>
      </c>
      <c r="D776" s="2">
        <v>38453.223969907405</v>
      </c>
    </row>
    <row r="777">
      <c r="A777" s="1">
        <v>2149.0</v>
      </c>
      <c r="B777" s="1">
        <v>1.0</v>
      </c>
      <c r="C777" s="1">
        <v>4.0</v>
      </c>
      <c r="D777" s="2">
        <v>35210.62469907408</v>
      </c>
    </row>
    <row r="778">
      <c r="A778" s="1">
        <v>2150.0</v>
      </c>
      <c r="B778" s="1">
        <v>1.0</v>
      </c>
      <c r="C778" s="1">
        <v>3.5</v>
      </c>
      <c r="D778" s="2">
        <v>38555.8981712963</v>
      </c>
    </row>
    <row r="779">
      <c r="A779" s="1">
        <v>2151.0</v>
      </c>
      <c r="B779" s="1">
        <v>1.0</v>
      </c>
      <c r="C779" s="1">
        <v>3.5</v>
      </c>
      <c r="D779" s="2">
        <v>39076.37533564815</v>
      </c>
    </row>
    <row r="780">
      <c r="A780" s="1">
        <v>2152.0</v>
      </c>
      <c r="B780" s="1">
        <v>1.0</v>
      </c>
      <c r="C780" s="1">
        <v>4.0</v>
      </c>
      <c r="D780" s="2">
        <v>35604.544583333336</v>
      </c>
    </row>
    <row r="781">
      <c r="A781" s="1">
        <v>2153.0</v>
      </c>
      <c r="B781" s="1">
        <v>1.0</v>
      </c>
      <c r="C781" s="1">
        <v>4.0</v>
      </c>
      <c r="D781" s="2">
        <v>37277.76596064815</v>
      </c>
    </row>
    <row r="782">
      <c r="A782" s="1">
        <v>2156.0</v>
      </c>
      <c r="B782" s="1">
        <v>1.0</v>
      </c>
      <c r="C782" s="1">
        <v>5.0</v>
      </c>
      <c r="D782" s="2">
        <v>35389.39195601852</v>
      </c>
    </row>
    <row r="783">
      <c r="A783" s="1">
        <v>2161.0</v>
      </c>
      <c r="B783" s="1">
        <v>1.0</v>
      </c>
      <c r="C783" s="1">
        <v>4.0</v>
      </c>
      <c r="D783" s="2">
        <v>41302.84587962963</v>
      </c>
    </row>
    <row r="784">
      <c r="A784" s="1">
        <v>2163.0</v>
      </c>
      <c r="B784" s="1">
        <v>1.0</v>
      </c>
      <c r="C784" s="1">
        <v>4.0</v>
      </c>
      <c r="D784" s="2">
        <v>36752.46474537037</v>
      </c>
    </row>
    <row r="785">
      <c r="A785" s="1">
        <v>2164.0</v>
      </c>
      <c r="B785" s="1">
        <v>1.0</v>
      </c>
      <c r="C785" s="1">
        <v>3.0</v>
      </c>
      <c r="D785" s="2">
        <v>36139.58689814815</v>
      </c>
    </row>
    <row r="786">
      <c r="A786" s="1">
        <v>2168.0</v>
      </c>
      <c r="B786" s="1">
        <v>1.0</v>
      </c>
      <c r="C786" s="1">
        <v>3.5</v>
      </c>
      <c r="D786" s="2">
        <v>38506.35494212963</v>
      </c>
    </row>
    <row r="787">
      <c r="A787" s="1">
        <v>2171.0</v>
      </c>
      <c r="B787" s="1">
        <v>1.0</v>
      </c>
      <c r="C787" s="1">
        <v>3.0</v>
      </c>
      <c r="D787" s="2">
        <v>36433.30527777778</v>
      </c>
    </row>
    <row r="788">
      <c r="A788" s="1">
        <v>2172.0</v>
      </c>
      <c r="B788" s="1">
        <v>1.0</v>
      </c>
      <c r="C788" s="1">
        <v>5.0</v>
      </c>
      <c r="D788" s="2">
        <v>36598.59680555556</v>
      </c>
    </row>
    <row r="789">
      <c r="A789" s="1">
        <v>2174.0</v>
      </c>
      <c r="B789" s="1">
        <v>1.0</v>
      </c>
      <c r="C789" s="1">
        <v>2.0</v>
      </c>
      <c r="D789" s="2">
        <v>35422.357939814814</v>
      </c>
    </row>
    <row r="790">
      <c r="A790" s="1">
        <v>2176.0</v>
      </c>
      <c r="B790" s="1">
        <v>1.0</v>
      </c>
      <c r="C790" s="1">
        <v>3.5</v>
      </c>
      <c r="D790" s="2">
        <v>38014.25806712963</v>
      </c>
    </row>
    <row r="791">
      <c r="A791" s="1">
        <v>2184.0</v>
      </c>
      <c r="B791" s="1">
        <v>1.0</v>
      </c>
      <c r="C791" s="1">
        <v>3.5</v>
      </c>
      <c r="D791" s="2">
        <v>38859.1583912037</v>
      </c>
    </row>
    <row r="792">
      <c r="A792" s="1">
        <v>2188.0</v>
      </c>
      <c r="B792" s="1">
        <v>1.0</v>
      </c>
      <c r="C792" s="1">
        <v>5.0</v>
      </c>
      <c r="D792" s="2">
        <v>40392.58100694444</v>
      </c>
    </row>
    <row r="793">
      <c r="A793" s="1">
        <v>2191.0</v>
      </c>
      <c r="B793" s="1">
        <v>1.0</v>
      </c>
      <c r="C793" s="1">
        <v>5.0</v>
      </c>
      <c r="D793" s="2">
        <v>35233.458657407406</v>
      </c>
    </row>
    <row r="794">
      <c r="A794" s="1">
        <v>2193.0</v>
      </c>
      <c r="B794" s="1">
        <v>1.0</v>
      </c>
      <c r="C794" s="1">
        <v>1.5</v>
      </c>
      <c r="D794" s="2">
        <v>40292.605891203704</v>
      </c>
    </row>
    <row r="795">
      <c r="A795" s="1">
        <v>2197.0</v>
      </c>
      <c r="B795" s="1">
        <v>1.0</v>
      </c>
      <c r="C795" s="1">
        <v>4.5</v>
      </c>
      <c r="D795" s="2">
        <v>41296.29914351852</v>
      </c>
    </row>
    <row r="796">
      <c r="A796" s="1">
        <v>2200.0</v>
      </c>
      <c r="B796" s="1">
        <v>1.0</v>
      </c>
      <c r="C796" s="1">
        <v>5.0</v>
      </c>
      <c r="D796" s="2">
        <v>35195.71283564815</v>
      </c>
    </row>
    <row r="797">
      <c r="A797" s="1">
        <v>2202.0</v>
      </c>
      <c r="B797" s="1">
        <v>1.0</v>
      </c>
      <c r="C797" s="1">
        <v>0.5</v>
      </c>
      <c r="D797" s="2">
        <v>39085.423101851855</v>
      </c>
    </row>
    <row r="798">
      <c r="A798" s="1">
        <v>2206.0</v>
      </c>
      <c r="B798" s="1">
        <v>1.0</v>
      </c>
      <c r="C798" s="1">
        <v>5.0</v>
      </c>
      <c r="D798" s="2">
        <v>36982.32134259259</v>
      </c>
    </row>
    <row r="799">
      <c r="A799" s="1">
        <v>2214.0</v>
      </c>
      <c r="B799" s="1">
        <v>1.0</v>
      </c>
      <c r="C799" s="1">
        <v>4.0</v>
      </c>
      <c r="D799" s="2">
        <v>36467.41679398148</v>
      </c>
    </row>
    <row r="800">
      <c r="A800" s="1">
        <v>2215.0</v>
      </c>
      <c r="B800" s="1">
        <v>1.0</v>
      </c>
      <c r="C800" s="1">
        <v>4.0</v>
      </c>
      <c r="D800" s="2">
        <v>38348.41260416667</v>
      </c>
    </row>
    <row r="801">
      <c r="A801" s="1">
        <v>2217.0</v>
      </c>
      <c r="B801" s="1">
        <v>1.0</v>
      </c>
      <c r="C801" s="1">
        <v>4.0</v>
      </c>
      <c r="D801" s="2">
        <v>38707.13506944444</v>
      </c>
    </row>
    <row r="802">
      <c r="A802" s="1">
        <v>2226.0</v>
      </c>
      <c r="B802" s="1">
        <v>1.0</v>
      </c>
      <c r="C802" s="1">
        <v>4.0</v>
      </c>
      <c r="D802" s="2">
        <v>36022.04673611111</v>
      </c>
    </row>
    <row r="803">
      <c r="A803" s="1">
        <v>2227.0</v>
      </c>
      <c r="B803" s="1">
        <v>1.0</v>
      </c>
      <c r="C803" s="1">
        <v>4.0</v>
      </c>
      <c r="D803" s="2">
        <v>41454.07659722222</v>
      </c>
    </row>
    <row r="804">
      <c r="A804" s="1">
        <v>2232.0</v>
      </c>
      <c r="B804" s="1">
        <v>1.0</v>
      </c>
      <c r="C804" s="1">
        <v>3.0</v>
      </c>
      <c r="D804" s="2">
        <v>38434.38719907407</v>
      </c>
    </row>
    <row r="805">
      <c r="A805" s="1">
        <v>2236.0</v>
      </c>
      <c r="B805" s="1">
        <v>1.0</v>
      </c>
      <c r="C805" s="1">
        <v>2.0</v>
      </c>
      <c r="D805" s="2">
        <v>36850.87917824074</v>
      </c>
    </row>
    <row r="806">
      <c r="A806" s="1">
        <v>2239.0</v>
      </c>
      <c r="B806" s="1">
        <v>1.0</v>
      </c>
      <c r="C806" s="1">
        <v>5.0</v>
      </c>
      <c r="D806" s="2">
        <v>37750.81033564815</v>
      </c>
    </row>
    <row r="807">
      <c r="A807" s="1">
        <v>2242.0</v>
      </c>
      <c r="B807" s="1">
        <v>1.0</v>
      </c>
      <c r="C807" s="1">
        <v>4.0</v>
      </c>
      <c r="D807" s="2">
        <v>38723.131736111114</v>
      </c>
    </row>
    <row r="808">
      <c r="A808" s="1">
        <v>2243.0</v>
      </c>
      <c r="B808" s="1">
        <v>1.0</v>
      </c>
      <c r="C808" s="1">
        <v>5.0</v>
      </c>
      <c r="D808" s="2">
        <v>39820.101018518515</v>
      </c>
    </row>
    <row r="809">
      <c r="A809" s="1">
        <v>2244.0</v>
      </c>
      <c r="B809" s="1">
        <v>1.0</v>
      </c>
      <c r="C809" s="1">
        <v>4.0</v>
      </c>
      <c r="D809" s="2">
        <v>37583.68163194445</v>
      </c>
    </row>
    <row r="810">
      <c r="A810" s="1">
        <v>2245.0</v>
      </c>
      <c r="B810" s="1">
        <v>1.0</v>
      </c>
      <c r="C810" s="1">
        <v>2.0</v>
      </c>
      <c r="D810" s="2">
        <v>38498.37758101852</v>
      </c>
    </row>
    <row r="811">
      <c r="A811" s="1">
        <v>2246.0</v>
      </c>
      <c r="B811" s="1">
        <v>1.0</v>
      </c>
      <c r="C811" s="1">
        <v>4.0</v>
      </c>
      <c r="D811" s="2">
        <v>39867.91150462963</v>
      </c>
    </row>
    <row r="812">
      <c r="A812" s="1">
        <v>2250.0</v>
      </c>
      <c r="B812" s="1">
        <v>1.0</v>
      </c>
      <c r="C812" s="1">
        <v>4.5</v>
      </c>
      <c r="D812" s="2">
        <v>39274.15787037037</v>
      </c>
    </row>
    <row r="813">
      <c r="A813" s="1">
        <v>2252.0</v>
      </c>
      <c r="B813" s="1">
        <v>1.0</v>
      </c>
      <c r="C813" s="1">
        <v>2.5</v>
      </c>
      <c r="D813" s="2">
        <v>39530.277974537035</v>
      </c>
    </row>
    <row r="814">
      <c r="A814" s="1">
        <v>2253.0</v>
      </c>
      <c r="B814" s="1">
        <v>1.0</v>
      </c>
      <c r="C814" s="1">
        <v>4.0</v>
      </c>
      <c r="D814" s="2">
        <v>35514.422326388885</v>
      </c>
    </row>
    <row r="815">
      <c r="A815" s="1">
        <v>2254.0</v>
      </c>
      <c r="B815" s="1">
        <v>1.0</v>
      </c>
      <c r="C815" s="1">
        <v>4.0</v>
      </c>
      <c r="D815" s="2">
        <v>36546.936435185184</v>
      </c>
    </row>
    <row r="816">
      <c r="A816" s="1">
        <v>2257.0</v>
      </c>
      <c r="B816" s="1">
        <v>1.0</v>
      </c>
      <c r="C816" s="1">
        <v>5.0</v>
      </c>
      <c r="D816" s="2">
        <v>35396.73710648148</v>
      </c>
    </row>
    <row r="817">
      <c r="A817" s="1">
        <v>2259.0</v>
      </c>
      <c r="B817" s="1">
        <v>1.0</v>
      </c>
      <c r="C817" s="1">
        <v>5.0</v>
      </c>
      <c r="D817" s="2">
        <v>36571.11293981481</v>
      </c>
    </row>
    <row r="818">
      <c r="A818" s="1">
        <v>2260.0</v>
      </c>
      <c r="B818" s="1">
        <v>1.0</v>
      </c>
      <c r="C818" s="1">
        <v>3.5</v>
      </c>
      <c r="D818" s="2">
        <v>39620.25357638889</v>
      </c>
    </row>
    <row r="819">
      <c r="A819" s="1">
        <v>2261.0</v>
      </c>
      <c r="B819" s="1">
        <v>1.0</v>
      </c>
      <c r="C819" s="1">
        <v>3.0</v>
      </c>
      <c r="D819" s="2">
        <v>37927.85171296296</v>
      </c>
    </row>
    <row r="820">
      <c r="A820" s="1">
        <v>2263.0</v>
      </c>
      <c r="B820" s="1">
        <v>1.0</v>
      </c>
      <c r="C820" s="1">
        <v>5.0</v>
      </c>
      <c r="D820" s="2">
        <v>36744.73997685185</v>
      </c>
    </row>
    <row r="821">
      <c r="A821" s="1">
        <v>2265.0</v>
      </c>
      <c r="B821" s="1">
        <v>1.0</v>
      </c>
      <c r="C821" s="1">
        <v>2.5</v>
      </c>
      <c r="D821" s="2">
        <v>40418.789722222224</v>
      </c>
    </row>
    <row r="822">
      <c r="A822" s="1">
        <v>2269.0</v>
      </c>
      <c r="B822" s="1">
        <v>1.0</v>
      </c>
      <c r="C822" s="1">
        <v>2.5</v>
      </c>
      <c r="D822" s="2">
        <v>38644.8334837963</v>
      </c>
    </row>
    <row r="823">
      <c r="A823" s="1">
        <v>2270.0</v>
      </c>
      <c r="B823" s="1">
        <v>1.0</v>
      </c>
      <c r="C823" s="1">
        <v>4.0</v>
      </c>
      <c r="D823" s="2">
        <v>41504.1427662037</v>
      </c>
    </row>
    <row r="824">
      <c r="A824" s="1">
        <v>2273.0</v>
      </c>
      <c r="B824" s="1">
        <v>1.0</v>
      </c>
      <c r="C824" s="1">
        <v>4.0</v>
      </c>
      <c r="D824" s="2">
        <v>35797.59869212963</v>
      </c>
    </row>
    <row r="825">
      <c r="A825" s="1">
        <v>2274.0</v>
      </c>
      <c r="B825" s="1">
        <v>1.0</v>
      </c>
      <c r="C825" s="1">
        <v>3.5</v>
      </c>
      <c r="D825" s="2">
        <v>39557.15982638889</v>
      </c>
    </row>
    <row r="826">
      <c r="A826" s="1">
        <v>2278.0</v>
      </c>
      <c r="B826" s="1">
        <v>1.0</v>
      </c>
      <c r="C826" s="1">
        <v>5.0</v>
      </c>
      <c r="D826" s="2">
        <v>36462.75613425926</v>
      </c>
    </row>
    <row r="827">
      <c r="A827" s="1">
        <v>2281.0</v>
      </c>
      <c r="B827" s="1">
        <v>1.0</v>
      </c>
      <c r="C827" s="1">
        <v>1.0</v>
      </c>
      <c r="D827" s="2">
        <v>36609.656689814816</v>
      </c>
    </row>
    <row r="828">
      <c r="A828" s="1">
        <v>2284.0</v>
      </c>
      <c r="B828" s="1">
        <v>1.0</v>
      </c>
      <c r="C828" s="1">
        <v>5.0</v>
      </c>
      <c r="D828" s="2">
        <v>38110.63394675926</v>
      </c>
    </row>
    <row r="829">
      <c r="A829" s="1">
        <v>2286.0</v>
      </c>
      <c r="B829" s="1">
        <v>1.0</v>
      </c>
      <c r="C829" s="1">
        <v>4.0</v>
      </c>
      <c r="D829" s="2">
        <v>35444.576898148145</v>
      </c>
    </row>
    <row r="830">
      <c r="A830" s="1">
        <v>2288.0</v>
      </c>
      <c r="B830" s="1">
        <v>1.0</v>
      </c>
      <c r="C830" s="1">
        <v>3.0</v>
      </c>
      <c r="D830" s="2">
        <v>35517.09645833333</v>
      </c>
    </row>
    <row r="831">
      <c r="A831" s="1">
        <v>2290.0</v>
      </c>
      <c r="B831" s="1">
        <v>1.0</v>
      </c>
      <c r="C831" s="1">
        <v>5.0</v>
      </c>
      <c r="D831" s="2">
        <v>35560.59116898148</v>
      </c>
    </row>
    <row r="832">
      <c r="A832" s="1">
        <v>2291.0</v>
      </c>
      <c r="B832" s="1">
        <v>1.0</v>
      </c>
      <c r="C832" s="1">
        <v>3.0</v>
      </c>
      <c r="D832" s="2">
        <v>35887.189050925925</v>
      </c>
    </row>
    <row r="833">
      <c r="A833" s="1">
        <v>2294.0</v>
      </c>
      <c r="B833" s="1">
        <v>1.0</v>
      </c>
      <c r="C833" s="1">
        <v>5.0</v>
      </c>
      <c r="D833" s="2">
        <v>35241.8758912037</v>
      </c>
    </row>
    <row r="834">
      <c r="A834" s="1">
        <v>2295.0</v>
      </c>
      <c r="B834" s="1">
        <v>1.0</v>
      </c>
      <c r="C834" s="1">
        <v>4.0</v>
      </c>
      <c r="D834" s="2">
        <v>42033.96188657408</v>
      </c>
    </row>
    <row r="835">
      <c r="A835" s="1">
        <v>2297.0</v>
      </c>
      <c r="B835" s="1">
        <v>1.0</v>
      </c>
      <c r="C835" s="1">
        <v>5.0</v>
      </c>
      <c r="D835" s="2">
        <v>35213.43251157407</v>
      </c>
    </row>
    <row r="836">
      <c r="A836" s="1">
        <v>2299.0</v>
      </c>
      <c r="B836" s="1">
        <v>1.0</v>
      </c>
      <c r="C836" s="1">
        <v>3.0</v>
      </c>
      <c r="D836" s="2">
        <v>41810.977372685185</v>
      </c>
    </row>
    <row r="837">
      <c r="A837" s="1">
        <v>2301.0</v>
      </c>
      <c r="B837" s="1">
        <v>1.0</v>
      </c>
      <c r="C837" s="1">
        <v>5.0</v>
      </c>
      <c r="D837" s="2">
        <v>42037.26190972222</v>
      </c>
    </row>
    <row r="838">
      <c r="A838" s="1">
        <v>2302.0</v>
      </c>
      <c r="B838" s="1">
        <v>1.0</v>
      </c>
      <c r="C838" s="1">
        <v>4.5</v>
      </c>
      <c r="D838" s="2">
        <v>38828.17543981481</v>
      </c>
    </row>
    <row r="839">
      <c r="A839" s="1">
        <v>2303.0</v>
      </c>
      <c r="B839" s="1">
        <v>1.0</v>
      </c>
      <c r="C839" s="1">
        <v>5.0</v>
      </c>
      <c r="D839" s="2">
        <v>35514.62142361111</v>
      </c>
    </row>
    <row r="840">
      <c r="A840" s="1">
        <v>2307.0</v>
      </c>
      <c r="B840" s="1">
        <v>1.0</v>
      </c>
      <c r="C840" s="1">
        <v>4.0</v>
      </c>
      <c r="D840" s="2">
        <v>35752.54513888889</v>
      </c>
    </row>
    <row r="841">
      <c r="A841" s="1">
        <v>2311.0</v>
      </c>
      <c r="B841" s="1">
        <v>1.0</v>
      </c>
      <c r="C841" s="1">
        <v>4.0</v>
      </c>
      <c r="D841" s="2">
        <v>36627.87226851852</v>
      </c>
    </row>
    <row r="842">
      <c r="A842" s="1">
        <v>2312.0</v>
      </c>
      <c r="B842" s="1">
        <v>1.0</v>
      </c>
      <c r="C842" s="1">
        <v>5.0</v>
      </c>
      <c r="D842" s="2">
        <v>35198.88606481482</v>
      </c>
    </row>
    <row r="843">
      <c r="A843" s="1">
        <v>2314.0</v>
      </c>
      <c r="B843" s="1">
        <v>1.0</v>
      </c>
      <c r="C843" s="1">
        <v>4.0</v>
      </c>
      <c r="D843" s="2">
        <v>41084.87011574074</v>
      </c>
    </row>
    <row r="844">
      <c r="A844" s="1">
        <v>2320.0</v>
      </c>
      <c r="B844" s="1">
        <v>1.0</v>
      </c>
      <c r="C844" s="1">
        <v>3.0</v>
      </c>
      <c r="D844" s="2">
        <v>38520.99215277778</v>
      </c>
    </row>
    <row r="845">
      <c r="A845" s="1">
        <v>2321.0</v>
      </c>
      <c r="B845" s="1">
        <v>1.0</v>
      </c>
      <c r="C845" s="1">
        <v>2.0</v>
      </c>
      <c r="D845" s="2">
        <v>35548.12388888889</v>
      </c>
    </row>
    <row r="846">
      <c r="A846" s="1">
        <v>2323.0</v>
      </c>
      <c r="B846" s="1">
        <v>1.0</v>
      </c>
      <c r="C846" s="1">
        <v>5.0</v>
      </c>
      <c r="D846" s="2">
        <v>35229.550208333334</v>
      </c>
    </row>
    <row r="847">
      <c r="A847" s="1">
        <v>2324.0</v>
      </c>
      <c r="B847" s="1">
        <v>1.0</v>
      </c>
      <c r="C847" s="1">
        <v>3.0</v>
      </c>
      <c r="D847" s="2">
        <v>36521.71942129629</v>
      </c>
    </row>
    <row r="848">
      <c r="A848" s="1">
        <v>2330.0</v>
      </c>
      <c r="B848" s="1">
        <v>1.0</v>
      </c>
      <c r="C848" s="1">
        <v>4.5</v>
      </c>
      <c r="D848" s="2">
        <v>39501.44464120371</v>
      </c>
    </row>
    <row r="849">
      <c r="A849" s="1">
        <v>2331.0</v>
      </c>
      <c r="B849" s="1">
        <v>1.0</v>
      </c>
      <c r="C849" s="1">
        <v>3.0</v>
      </c>
      <c r="D849" s="2">
        <v>35501.621087962965</v>
      </c>
    </row>
    <row r="850">
      <c r="A850" s="1">
        <v>2332.0</v>
      </c>
      <c r="B850" s="1">
        <v>1.0</v>
      </c>
      <c r="C850" s="1">
        <v>5.0</v>
      </c>
      <c r="D850" s="2">
        <v>35205.31134259259</v>
      </c>
    </row>
    <row r="851">
      <c r="A851" s="1">
        <v>2333.0</v>
      </c>
      <c r="B851" s="1">
        <v>1.0</v>
      </c>
      <c r="C851" s="1">
        <v>4.0</v>
      </c>
      <c r="D851" s="2">
        <v>41588.962743055556</v>
      </c>
    </row>
    <row r="852">
      <c r="A852" s="1">
        <v>2338.0</v>
      </c>
      <c r="B852" s="1">
        <v>1.0</v>
      </c>
      <c r="C852" s="1">
        <v>3.5</v>
      </c>
      <c r="D852" s="2">
        <v>41314.08871527778</v>
      </c>
    </row>
    <row r="853">
      <c r="A853" s="1">
        <v>2339.0</v>
      </c>
      <c r="B853" s="1">
        <v>1.0</v>
      </c>
      <c r="C853" s="1">
        <v>3.0</v>
      </c>
      <c r="D853" s="2">
        <v>39122.984502314815</v>
      </c>
    </row>
    <row r="854">
      <c r="A854" s="1">
        <v>2341.0</v>
      </c>
      <c r="B854" s="1">
        <v>1.0</v>
      </c>
      <c r="C854" s="1">
        <v>3.0</v>
      </c>
      <c r="D854" s="2">
        <v>35398.26929398148</v>
      </c>
    </row>
    <row r="855">
      <c r="A855" s="1">
        <v>2349.0</v>
      </c>
      <c r="B855" s="1">
        <v>1.0</v>
      </c>
      <c r="C855" s="1">
        <v>5.0</v>
      </c>
      <c r="D855" s="2">
        <v>39246.12247685185</v>
      </c>
    </row>
    <row r="856">
      <c r="A856" s="1">
        <v>2350.0</v>
      </c>
      <c r="B856" s="1">
        <v>1.0</v>
      </c>
      <c r="C856" s="1">
        <v>4.0</v>
      </c>
      <c r="D856" s="2">
        <v>35378.890127314815</v>
      </c>
    </row>
    <row r="857">
      <c r="A857" s="1">
        <v>2352.0</v>
      </c>
      <c r="B857" s="1">
        <v>1.0</v>
      </c>
      <c r="C857" s="1">
        <v>4.5</v>
      </c>
      <c r="D857" s="2">
        <v>38359.97225694444</v>
      </c>
    </row>
    <row r="858">
      <c r="A858" s="1">
        <v>2357.0</v>
      </c>
      <c r="B858" s="1">
        <v>1.0</v>
      </c>
      <c r="C858" s="1">
        <v>4.0</v>
      </c>
      <c r="D858" s="2">
        <v>38557.234456018516</v>
      </c>
    </row>
    <row r="859">
      <c r="A859" s="1">
        <v>2359.0</v>
      </c>
      <c r="B859" s="1">
        <v>1.0</v>
      </c>
      <c r="C859" s="1">
        <v>3.0</v>
      </c>
      <c r="D859" s="2">
        <v>35472.85318287037</v>
      </c>
    </row>
    <row r="860">
      <c r="A860" s="1">
        <v>2361.0</v>
      </c>
      <c r="B860" s="1">
        <v>1.0</v>
      </c>
      <c r="C860" s="1">
        <v>1.0</v>
      </c>
      <c r="D860" s="2">
        <v>39292.368252314816</v>
      </c>
    </row>
    <row r="861">
      <c r="A861" s="1">
        <v>2362.0</v>
      </c>
      <c r="B861" s="1">
        <v>1.0</v>
      </c>
      <c r="C861" s="1">
        <v>0.5</v>
      </c>
      <c r="D861" s="2">
        <v>38046.007627314815</v>
      </c>
    </row>
    <row r="862">
      <c r="A862" s="1">
        <v>2365.0</v>
      </c>
      <c r="B862" s="1">
        <v>1.0</v>
      </c>
      <c r="C862" s="1">
        <v>2.5</v>
      </c>
      <c r="D862" s="2">
        <v>40646.660092592596</v>
      </c>
    </row>
    <row r="863">
      <c r="A863" s="1">
        <v>2367.0</v>
      </c>
      <c r="B863" s="1">
        <v>1.0</v>
      </c>
      <c r="C863" s="1">
        <v>4.5</v>
      </c>
      <c r="D863" s="2">
        <v>39513.56085648148</v>
      </c>
    </row>
    <row r="864">
      <c r="A864" s="1">
        <v>2368.0</v>
      </c>
      <c r="B864" s="1">
        <v>1.0</v>
      </c>
      <c r="C864" s="1">
        <v>4.0</v>
      </c>
      <c r="D864" s="2">
        <v>41132.735983796294</v>
      </c>
    </row>
    <row r="865">
      <c r="A865" s="1">
        <v>2370.0</v>
      </c>
      <c r="B865" s="1">
        <v>1.0</v>
      </c>
      <c r="C865" s="1">
        <v>4.0</v>
      </c>
      <c r="D865" s="2">
        <v>38028.91619212963</v>
      </c>
    </row>
    <row r="866">
      <c r="A866" s="1">
        <v>2371.0</v>
      </c>
      <c r="B866" s="1">
        <v>1.0</v>
      </c>
      <c r="C866" s="1">
        <v>4.0</v>
      </c>
      <c r="D866" s="2">
        <v>35499.3966087963</v>
      </c>
    </row>
    <row r="867">
      <c r="A867" s="1">
        <v>2374.0</v>
      </c>
      <c r="B867" s="1">
        <v>1.0</v>
      </c>
      <c r="C867" s="1">
        <v>4.0</v>
      </c>
      <c r="D867" s="2">
        <v>37078.91815972222</v>
      </c>
    </row>
    <row r="868">
      <c r="A868" s="1">
        <v>2377.0</v>
      </c>
      <c r="B868" s="1">
        <v>1.0</v>
      </c>
      <c r="C868" s="1">
        <v>5.0</v>
      </c>
      <c r="D868" s="2">
        <v>39031.193923611114</v>
      </c>
    </row>
    <row r="869">
      <c r="A869" s="1">
        <v>2378.0</v>
      </c>
      <c r="B869" s="1">
        <v>1.0</v>
      </c>
      <c r="C869" s="1">
        <v>5.0</v>
      </c>
      <c r="D869" s="2">
        <v>36423.94453703704</v>
      </c>
    </row>
    <row r="870">
      <c r="A870" s="1">
        <v>2380.0</v>
      </c>
      <c r="B870" s="1">
        <v>1.0</v>
      </c>
      <c r="C870" s="1">
        <v>5.0</v>
      </c>
      <c r="D870" s="2">
        <v>36666.98502314815</v>
      </c>
    </row>
    <row r="871">
      <c r="A871" s="1">
        <v>2382.0</v>
      </c>
      <c r="B871" s="1">
        <v>1.0</v>
      </c>
      <c r="C871" s="1">
        <v>3.0</v>
      </c>
      <c r="D871" s="2">
        <v>36753.76121527778</v>
      </c>
    </row>
    <row r="872">
      <c r="A872" s="1">
        <v>2384.0</v>
      </c>
      <c r="B872" s="1">
        <v>1.0</v>
      </c>
      <c r="C872" s="1">
        <v>4.0</v>
      </c>
      <c r="D872" s="2">
        <v>35928.18597222222</v>
      </c>
    </row>
    <row r="873">
      <c r="A873" s="1">
        <v>2386.0</v>
      </c>
      <c r="B873" s="1">
        <v>1.0</v>
      </c>
      <c r="C873" s="1">
        <v>4.0</v>
      </c>
      <c r="D873" s="2">
        <v>35539.42344907407</v>
      </c>
    </row>
    <row r="874">
      <c r="A874" s="1">
        <v>2392.0</v>
      </c>
      <c r="B874" s="1">
        <v>1.0</v>
      </c>
      <c r="C874" s="1">
        <v>4.0</v>
      </c>
      <c r="D874" s="2">
        <v>39778.475960648146</v>
      </c>
    </row>
    <row r="875">
      <c r="A875" s="1">
        <v>2394.0</v>
      </c>
      <c r="B875" s="1">
        <v>1.0</v>
      </c>
      <c r="C875" s="1">
        <v>3.5</v>
      </c>
      <c r="D875" s="2">
        <v>39066.907847222225</v>
      </c>
    </row>
    <row r="876">
      <c r="A876" s="1">
        <v>2395.0</v>
      </c>
      <c r="B876" s="1">
        <v>1.0</v>
      </c>
      <c r="C876" s="1">
        <v>4.0</v>
      </c>
      <c r="D876" s="2">
        <v>38834.8878125</v>
      </c>
    </row>
    <row r="877">
      <c r="A877" s="1">
        <v>2397.0</v>
      </c>
      <c r="B877" s="1">
        <v>1.0</v>
      </c>
      <c r="C877" s="1">
        <v>4.0</v>
      </c>
      <c r="D877" s="2">
        <v>39649.142372685186</v>
      </c>
    </row>
    <row r="878">
      <c r="A878" s="1">
        <v>2398.0</v>
      </c>
      <c r="B878" s="1">
        <v>1.0</v>
      </c>
      <c r="C878" s="1">
        <v>3.0</v>
      </c>
      <c r="D878" s="2">
        <v>36543.98820601852</v>
      </c>
    </row>
    <row r="879">
      <c r="A879" s="1">
        <v>2402.0</v>
      </c>
      <c r="B879" s="1">
        <v>1.0</v>
      </c>
      <c r="C879" s="1">
        <v>4.5</v>
      </c>
      <c r="D879" s="2">
        <v>38580.86733796296</v>
      </c>
    </row>
    <row r="880">
      <c r="A880" s="1">
        <v>2405.0</v>
      </c>
      <c r="B880" s="1">
        <v>1.0</v>
      </c>
      <c r="C880" s="1">
        <v>4.0</v>
      </c>
      <c r="D880" s="2">
        <v>38748.562627314815</v>
      </c>
    </row>
    <row r="881">
      <c r="A881" s="1">
        <v>2407.0</v>
      </c>
      <c r="B881" s="1">
        <v>1.0</v>
      </c>
      <c r="C881" s="1">
        <v>5.0</v>
      </c>
      <c r="D881" s="2">
        <v>36671.07958333333</v>
      </c>
    </row>
    <row r="882">
      <c r="A882" s="1">
        <v>2408.0</v>
      </c>
      <c r="B882" s="1">
        <v>1.0</v>
      </c>
      <c r="C882" s="1">
        <v>5.0</v>
      </c>
      <c r="D882" s="2">
        <v>41070.75178240741</v>
      </c>
    </row>
    <row r="883">
      <c r="A883" s="1">
        <v>2409.0</v>
      </c>
      <c r="B883" s="1">
        <v>1.0</v>
      </c>
      <c r="C883" s="1">
        <v>4.0</v>
      </c>
      <c r="D883" s="2">
        <v>35242.771215277775</v>
      </c>
    </row>
    <row r="884">
      <c r="A884" s="1">
        <v>2410.0</v>
      </c>
      <c r="B884" s="1">
        <v>1.0</v>
      </c>
      <c r="C884" s="1">
        <v>2.5</v>
      </c>
      <c r="D884" s="2">
        <v>39746.67549768519</v>
      </c>
    </row>
    <row r="885">
      <c r="A885" s="1">
        <v>2412.0</v>
      </c>
      <c r="B885" s="1">
        <v>1.0</v>
      </c>
      <c r="C885" s="1">
        <v>5.0</v>
      </c>
      <c r="D885" s="2">
        <v>36444.31903935185</v>
      </c>
    </row>
    <row r="886">
      <c r="A886" s="1">
        <v>2413.0</v>
      </c>
      <c r="B886" s="1">
        <v>1.0</v>
      </c>
      <c r="C886" s="1">
        <v>5.0</v>
      </c>
      <c r="D886" s="2">
        <v>37553.770625</v>
      </c>
    </row>
    <row r="887">
      <c r="A887" s="1">
        <v>2419.0</v>
      </c>
      <c r="B887" s="1">
        <v>1.0</v>
      </c>
      <c r="C887" s="1">
        <v>4.0</v>
      </c>
      <c r="D887" s="2">
        <v>35230.7125</v>
      </c>
    </row>
    <row r="888">
      <c r="A888" s="1">
        <v>2422.0</v>
      </c>
      <c r="B888" s="1">
        <v>1.0</v>
      </c>
      <c r="C888" s="1">
        <v>3.0</v>
      </c>
      <c r="D888" s="2">
        <v>35404.325578703705</v>
      </c>
    </row>
    <row r="889">
      <c r="A889" s="1">
        <v>2423.0</v>
      </c>
      <c r="B889" s="1">
        <v>1.0</v>
      </c>
      <c r="C889" s="1">
        <v>5.0</v>
      </c>
      <c r="D889" s="2">
        <v>41429.073842592596</v>
      </c>
    </row>
    <row r="890">
      <c r="A890" s="1">
        <v>2427.0</v>
      </c>
      <c r="B890" s="1">
        <v>1.0</v>
      </c>
      <c r="C890" s="1">
        <v>5.0</v>
      </c>
      <c r="D890" s="2">
        <v>35448.42162037037</v>
      </c>
    </row>
    <row r="891">
      <c r="A891" s="1">
        <v>2428.0</v>
      </c>
      <c r="B891" s="1">
        <v>1.0</v>
      </c>
      <c r="C891" s="1">
        <v>4.5</v>
      </c>
      <c r="D891" s="2">
        <v>39583.68140046296</v>
      </c>
    </row>
    <row r="892">
      <c r="A892" s="1">
        <v>2430.0</v>
      </c>
      <c r="B892" s="1">
        <v>1.0</v>
      </c>
      <c r="C892" s="1">
        <v>5.0</v>
      </c>
      <c r="D892" s="2">
        <v>35218.68158564815</v>
      </c>
    </row>
    <row r="893">
      <c r="A893" s="1">
        <v>2433.0</v>
      </c>
      <c r="B893" s="1">
        <v>1.0</v>
      </c>
      <c r="C893" s="1">
        <v>4.0</v>
      </c>
      <c r="D893" s="2">
        <v>37132.131053240744</v>
      </c>
    </row>
    <row r="894">
      <c r="A894" s="1">
        <v>2435.0</v>
      </c>
      <c r="B894" s="1">
        <v>1.0</v>
      </c>
      <c r="C894" s="1">
        <v>4.0</v>
      </c>
      <c r="D894" s="2">
        <v>38391.716261574074</v>
      </c>
    </row>
    <row r="895">
      <c r="A895" s="1">
        <v>2436.0</v>
      </c>
      <c r="B895" s="1">
        <v>1.0</v>
      </c>
      <c r="C895" s="1">
        <v>3.0</v>
      </c>
      <c r="D895" s="2">
        <v>37286.65137731482</v>
      </c>
    </row>
    <row r="896">
      <c r="A896" s="1">
        <v>2437.0</v>
      </c>
      <c r="B896" s="1">
        <v>1.0</v>
      </c>
      <c r="C896" s="1">
        <v>4.0</v>
      </c>
      <c r="D896" s="2">
        <v>35454.58216435185</v>
      </c>
    </row>
    <row r="897">
      <c r="A897" s="1">
        <v>2438.0</v>
      </c>
      <c r="B897" s="1">
        <v>1.0</v>
      </c>
      <c r="C897" s="1">
        <v>4.0</v>
      </c>
      <c r="D897" s="2">
        <v>37666.775925925926</v>
      </c>
    </row>
    <row r="898">
      <c r="A898" s="1">
        <v>2441.0</v>
      </c>
      <c r="B898" s="1">
        <v>1.0</v>
      </c>
      <c r="C898" s="1">
        <v>5.0</v>
      </c>
      <c r="D898" s="2">
        <v>35772.05396990741</v>
      </c>
    </row>
    <row r="899">
      <c r="A899" s="1">
        <v>2445.0</v>
      </c>
      <c r="B899" s="1">
        <v>1.0</v>
      </c>
      <c r="C899" s="1">
        <v>5.0</v>
      </c>
      <c r="D899" s="2">
        <v>35422.80709490741</v>
      </c>
    </row>
    <row r="900">
      <c r="A900" s="1">
        <v>2447.0</v>
      </c>
      <c r="B900" s="1">
        <v>1.0</v>
      </c>
      <c r="C900" s="1">
        <v>4.0</v>
      </c>
      <c r="D900" s="2">
        <v>39547.60071759259</v>
      </c>
    </row>
    <row r="901">
      <c r="A901" s="1">
        <v>2451.0</v>
      </c>
      <c r="B901" s="1">
        <v>1.0</v>
      </c>
      <c r="C901" s="1">
        <v>3.0</v>
      </c>
      <c r="D901" s="2">
        <v>35802.51520833333</v>
      </c>
    </row>
    <row r="902">
      <c r="A902" s="1">
        <v>2464.0</v>
      </c>
      <c r="B902" s="1">
        <v>1.0</v>
      </c>
      <c r="C902" s="1">
        <v>3.5</v>
      </c>
      <c r="D902" s="2">
        <v>37826.98627314815</v>
      </c>
    </row>
    <row r="903">
      <c r="A903" s="1">
        <v>2473.0</v>
      </c>
      <c r="B903" s="1">
        <v>1.0</v>
      </c>
      <c r="C903" s="1">
        <v>5.0</v>
      </c>
      <c r="D903" s="2">
        <v>38420.802615740744</v>
      </c>
    </row>
    <row r="904">
      <c r="A904" s="1">
        <v>2476.0</v>
      </c>
      <c r="B904" s="1">
        <v>1.0</v>
      </c>
      <c r="C904" s="1">
        <v>4.0</v>
      </c>
      <c r="D904" s="2">
        <v>35695.669652777775</v>
      </c>
    </row>
    <row r="905">
      <c r="A905" s="1">
        <v>2482.0</v>
      </c>
      <c r="B905" s="1">
        <v>1.0</v>
      </c>
      <c r="C905" s="1">
        <v>5.0</v>
      </c>
      <c r="D905" s="2">
        <v>40422.05484953704</v>
      </c>
    </row>
    <row r="906">
      <c r="A906" s="1">
        <v>2483.0</v>
      </c>
      <c r="B906" s="1">
        <v>1.0</v>
      </c>
      <c r="C906" s="1">
        <v>3.0</v>
      </c>
      <c r="D906" s="2">
        <v>39137.01831018519</v>
      </c>
    </row>
    <row r="907">
      <c r="A907" s="1">
        <v>2484.0</v>
      </c>
      <c r="B907" s="1">
        <v>1.0</v>
      </c>
      <c r="C907" s="1">
        <v>3.5</v>
      </c>
      <c r="D907" s="2">
        <v>39542.869039351855</v>
      </c>
    </row>
    <row r="908">
      <c r="A908" s="1">
        <v>2485.0</v>
      </c>
      <c r="B908" s="1">
        <v>1.0</v>
      </c>
      <c r="C908" s="1">
        <v>3.0</v>
      </c>
      <c r="D908" s="2">
        <v>40993.170023148145</v>
      </c>
    </row>
    <row r="909">
      <c r="A909" s="1">
        <v>2486.0</v>
      </c>
      <c r="B909" s="1">
        <v>1.0</v>
      </c>
      <c r="C909" s="1">
        <v>4.0</v>
      </c>
      <c r="D909" s="2">
        <v>35493.597916666666</v>
      </c>
    </row>
    <row r="910">
      <c r="A910" s="1">
        <v>2487.0</v>
      </c>
      <c r="B910" s="1">
        <v>1.0</v>
      </c>
      <c r="C910" s="1">
        <v>2.0</v>
      </c>
      <c r="D910" s="2">
        <v>40648.856944444444</v>
      </c>
    </row>
    <row r="911">
      <c r="A911" s="1">
        <v>2488.0</v>
      </c>
      <c r="B911" s="1">
        <v>1.0</v>
      </c>
      <c r="C911" s="1">
        <v>3.0</v>
      </c>
      <c r="D911" s="2">
        <v>38571.07270833333</v>
      </c>
    </row>
    <row r="912">
      <c r="A912" s="1">
        <v>2492.0</v>
      </c>
      <c r="B912" s="1">
        <v>1.0</v>
      </c>
      <c r="C912" s="1">
        <v>5.0</v>
      </c>
      <c r="D912" s="2">
        <v>40450.819814814815</v>
      </c>
    </row>
    <row r="913">
      <c r="A913" s="1">
        <v>2493.0</v>
      </c>
      <c r="B913" s="1">
        <v>1.0</v>
      </c>
      <c r="C913" s="1">
        <v>5.0</v>
      </c>
      <c r="D913" s="2">
        <v>35395.69310185185</v>
      </c>
    </row>
    <row r="914">
      <c r="A914" s="1">
        <v>2494.0</v>
      </c>
      <c r="B914" s="1">
        <v>1.0</v>
      </c>
      <c r="C914" s="1">
        <v>4.0</v>
      </c>
      <c r="D914" s="2">
        <v>36450.71431712963</v>
      </c>
    </row>
    <row r="915">
      <c r="A915" s="1">
        <v>2496.0</v>
      </c>
      <c r="B915" s="1">
        <v>1.0</v>
      </c>
      <c r="C915" s="1">
        <v>2.5</v>
      </c>
      <c r="D915" s="2">
        <v>39260.165243055555</v>
      </c>
    </row>
    <row r="916">
      <c r="A916" s="1">
        <v>2497.0</v>
      </c>
      <c r="B916" s="1">
        <v>1.0</v>
      </c>
      <c r="C916" s="1">
        <v>4.0</v>
      </c>
      <c r="D916" s="2">
        <v>38314.124247685184</v>
      </c>
    </row>
    <row r="917">
      <c r="A917" s="1">
        <v>2502.0</v>
      </c>
      <c r="B917" s="1">
        <v>1.0</v>
      </c>
      <c r="C917" s="1">
        <v>4.0</v>
      </c>
      <c r="D917" s="2">
        <v>38199.84706018519</v>
      </c>
    </row>
    <row r="918">
      <c r="A918" s="1">
        <v>2503.0</v>
      </c>
      <c r="B918" s="1">
        <v>1.0</v>
      </c>
      <c r="C918" s="1">
        <v>4.0</v>
      </c>
      <c r="D918" s="2">
        <v>41484.558587962965</v>
      </c>
    </row>
    <row r="919">
      <c r="A919" s="1">
        <v>2505.0</v>
      </c>
      <c r="B919" s="1">
        <v>1.0</v>
      </c>
      <c r="C919" s="1">
        <v>4.0</v>
      </c>
      <c r="D919" s="2">
        <v>35194.99821759259</v>
      </c>
    </row>
    <row r="920">
      <c r="A920" s="1">
        <v>2506.0</v>
      </c>
      <c r="B920" s="1">
        <v>1.0</v>
      </c>
      <c r="C920" s="1">
        <v>3.0</v>
      </c>
      <c r="D920" s="2">
        <v>35513.545011574075</v>
      </c>
    </row>
    <row r="921">
      <c r="A921" s="1">
        <v>2511.0</v>
      </c>
      <c r="B921" s="1">
        <v>1.0</v>
      </c>
      <c r="C921" s="1">
        <v>1.5</v>
      </c>
      <c r="D921" s="2">
        <v>41294.76630787037</v>
      </c>
    </row>
    <row r="922">
      <c r="A922" s="1">
        <v>2512.0</v>
      </c>
      <c r="B922" s="1">
        <v>1.0</v>
      </c>
      <c r="C922" s="1">
        <v>5.0</v>
      </c>
      <c r="D922" s="2">
        <v>35219.62395833333</v>
      </c>
    </row>
    <row r="923">
      <c r="A923" s="1">
        <v>2513.0</v>
      </c>
      <c r="B923" s="1">
        <v>1.0</v>
      </c>
      <c r="C923" s="1">
        <v>4.0</v>
      </c>
      <c r="D923" s="2">
        <v>38105.238171296296</v>
      </c>
    </row>
    <row r="924">
      <c r="A924" s="1">
        <v>2514.0</v>
      </c>
      <c r="B924" s="1">
        <v>1.0</v>
      </c>
      <c r="C924" s="1">
        <v>4.0</v>
      </c>
      <c r="D924" s="2">
        <v>36485.451944444445</v>
      </c>
    </row>
    <row r="925">
      <c r="A925" s="1">
        <v>2515.0</v>
      </c>
      <c r="B925" s="1">
        <v>1.0</v>
      </c>
      <c r="C925" s="1">
        <v>2.0</v>
      </c>
      <c r="D925" s="2">
        <v>38960.18791666667</v>
      </c>
    </row>
    <row r="926">
      <c r="A926" s="1">
        <v>2517.0</v>
      </c>
      <c r="B926" s="1">
        <v>1.0</v>
      </c>
      <c r="C926" s="1">
        <v>3.0</v>
      </c>
      <c r="D926" s="2">
        <v>38695.96074074074</v>
      </c>
    </row>
    <row r="927">
      <c r="A927" s="1">
        <v>2518.0</v>
      </c>
      <c r="B927" s="1">
        <v>1.0</v>
      </c>
      <c r="C927" s="1">
        <v>3.0</v>
      </c>
      <c r="D927" s="2">
        <v>36178.668020833335</v>
      </c>
    </row>
    <row r="928">
      <c r="A928" s="1">
        <v>2520.0</v>
      </c>
      <c r="B928" s="1">
        <v>1.0</v>
      </c>
      <c r="C928" s="1">
        <v>5.0</v>
      </c>
      <c r="D928" s="2">
        <v>35417.72436342593</v>
      </c>
    </row>
    <row r="929">
      <c r="A929" s="1">
        <v>2523.0</v>
      </c>
      <c r="B929" s="1">
        <v>1.0</v>
      </c>
      <c r="C929" s="1">
        <v>3.5</v>
      </c>
      <c r="D929" s="2">
        <v>38435.34806712963</v>
      </c>
    </row>
    <row r="930">
      <c r="A930" s="1">
        <v>2529.0</v>
      </c>
      <c r="B930" s="1">
        <v>1.0</v>
      </c>
      <c r="C930" s="1">
        <v>4.5</v>
      </c>
      <c r="D930" s="2">
        <v>38903.013969907406</v>
      </c>
    </row>
    <row r="931">
      <c r="A931" s="1">
        <v>2532.0</v>
      </c>
      <c r="B931" s="1">
        <v>1.0</v>
      </c>
      <c r="C931" s="1">
        <v>4.0</v>
      </c>
      <c r="D931" s="2">
        <v>35427.769791666666</v>
      </c>
    </row>
    <row r="932">
      <c r="A932" s="1">
        <v>2536.0</v>
      </c>
      <c r="B932" s="1">
        <v>1.0</v>
      </c>
      <c r="C932" s="1">
        <v>5.0</v>
      </c>
      <c r="D932" s="2">
        <v>37854.3187962963</v>
      </c>
    </row>
    <row r="933">
      <c r="A933" s="1">
        <v>2542.0</v>
      </c>
      <c r="B933" s="1">
        <v>1.0</v>
      </c>
      <c r="C933" s="1">
        <v>5.0</v>
      </c>
      <c r="D933" s="2">
        <v>38562.55494212963</v>
      </c>
    </row>
    <row r="934">
      <c r="A934" s="1">
        <v>2544.0</v>
      </c>
      <c r="B934" s="1">
        <v>1.0</v>
      </c>
      <c r="C934" s="1">
        <v>4.0</v>
      </c>
      <c r="D934" s="2">
        <v>39749.91484953704</v>
      </c>
    </row>
    <row r="935">
      <c r="A935" s="1">
        <v>2546.0</v>
      </c>
      <c r="B935" s="1">
        <v>1.0</v>
      </c>
      <c r="C935" s="1">
        <v>3.5</v>
      </c>
      <c r="D935" s="2">
        <v>38453.5178125</v>
      </c>
    </row>
    <row r="936">
      <c r="A936" s="1">
        <v>2549.0</v>
      </c>
      <c r="B936" s="1">
        <v>1.0</v>
      </c>
      <c r="C936" s="1">
        <v>4.0</v>
      </c>
      <c r="D936" s="2">
        <v>36541.24101851852</v>
      </c>
    </row>
    <row r="937">
      <c r="A937" s="1">
        <v>2550.0</v>
      </c>
      <c r="B937" s="1">
        <v>1.0</v>
      </c>
      <c r="C937" s="1">
        <v>2.0</v>
      </c>
      <c r="D937" s="2">
        <v>38613.83421296296</v>
      </c>
    </row>
    <row r="938">
      <c r="A938" s="1">
        <v>2554.0</v>
      </c>
      <c r="B938" s="1">
        <v>1.0</v>
      </c>
      <c r="C938" s="1">
        <v>5.0</v>
      </c>
      <c r="D938" s="2">
        <v>35220.312939814816</v>
      </c>
    </row>
    <row r="939">
      <c r="A939" s="1">
        <v>2555.0</v>
      </c>
      <c r="B939" s="1">
        <v>1.0</v>
      </c>
      <c r="C939" s="1">
        <v>4.0</v>
      </c>
      <c r="D939" s="2">
        <v>36932.58039351852</v>
      </c>
    </row>
    <row r="940">
      <c r="A940" s="1">
        <v>2556.0</v>
      </c>
      <c r="B940" s="1">
        <v>1.0</v>
      </c>
      <c r="C940" s="1">
        <v>5.0</v>
      </c>
      <c r="D940" s="2">
        <v>36849.712847222225</v>
      </c>
    </row>
    <row r="941">
      <c r="A941" s="1">
        <v>2558.0</v>
      </c>
      <c r="B941" s="1">
        <v>1.0</v>
      </c>
      <c r="C941" s="1">
        <v>4.5</v>
      </c>
      <c r="D941" s="2">
        <v>40196.78425925926</v>
      </c>
    </row>
    <row r="942">
      <c r="A942" s="1">
        <v>2561.0</v>
      </c>
      <c r="B942" s="1">
        <v>1.0</v>
      </c>
      <c r="C942" s="1">
        <v>4.5</v>
      </c>
      <c r="D942" s="2">
        <v>40441.81575231482</v>
      </c>
    </row>
    <row r="943">
      <c r="A943" s="1">
        <v>2564.0</v>
      </c>
      <c r="B943" s="1">
        <v>1.0</v>
      </c>
      <c r="C943" s="1">
        <v>4.0</v>
      </c>
      <c r="D943" s="2">
        <v>38901.99690972222</v>
      </c>
    </row>
    <row r="944">
      <c r="A944" s="1">
        <v>2565.0</v>
      </c>
      <c r="B944" s="1">
        <v>1.0</v>
      </c>
      <c r="C944" s="1">
        <v>4.0</v>
      </c>
      <c r="D944" s="2">
        <v>40187.593148148146</v>
      </c>
    </row>
    <row r="945">
      <c r="A945" s="1">
        <v>2568.0</v>
      </c>
      <c r="B945" s="1">
        <v>1.0</v>
      </c>
      <c r="C945" s="1">
        <v>2.0</v>
      </c>
      <c r="D945" s="2">
        <v>41267.42726851852</v>
      </c>
    </row>
    <row r="946">
      <c r="A946" s="1">
        <v>2569.0</v>
      </c>
      <c r="B946" s="1">
        <v>1.0</v>
      </c>
      <c r="C946" s="1">
        <v>4.0</v>
      </c>
      <c r="D946" s="2">
        <v>40647.26170138889</v>
      </c>
    </row>
    <row r="947">
      <c r="A947" s="1">
        <v>2570.0</v>
      </c>
      <c r="B947" s="1">
        <v>1.0</v>
      </c>
      <c r="C947" s="1">
        <v>5.0</v>
      </c>
      <c r="D947" s="2">
        <v>36741.298796296294</v>
      </c>
    </row>
    <row r="948">
      <c r="A948" s="1">
        <v>2574.0</v>
      </c>
      <c r="B948" s="1">
        <v>1.0</v>
      </c>
      <c r="C948" s="1">
        <v>5.0</v>
      </c>
      <c r="D948" s="2">
        <v>37263.74712962963</v>
      </c>
    </row>
    <row r="949">
      <c r="A949" s="1">
        <v>2575.0</v>
      </c>
      <c r="B949" s="1">
        <v>1.0</v>
      </c>
      <c r="C949" s="1">
        <v>4.0</v>
      </c>
      <c r="D949" s="2">
        <v>35194.96449074074</v>
      </c>
    </row>
    <row r="950">
      <c r="A950" s="1">
        <v>2579.0</v>
      </c>
      <c r="B950" s="1">
        <v>1.0</v>
      </c>
      <c r="C950" s="1">
        <v>3.0</v>
      </c>
      <c r="D950" s="2">
        <v>35873.00640046296</v>
      </c>
    </row>
    <row r="951">
      <c r="A951" s="1">
        <v>2582.0</v>
      </c>
      <c r="B951" s="1">
        <v>1.0</v>
      </c>
      <c r="C951" s="1">
        <v>5.0</v>
      </c>
      <c r="D951" s="2">
        <v>37812.08427083334</v>
      </c>
    </row>
    <row r="952">
      <c r="A952" s="1">
        <v>2583.0</v>
      </c>
      <c r="B952" s="1">
        <v>1.0</v>
      </c>
      <c r="C952" s="1">
        <v>3.0</v>
      </c>
      <c r="D952" s="2">
        <v>35993.50399305556</v>
      </c>
    </row>
    <row r="953">
      <c r="A953" s="1">
        <v>2584.0</v>
      </c>
      <c r="B953" s="1">
        <v>1.0</v>
      </c>
      <c r="C953" s="1">
        <v>4.0</v>
      </c>
      <c r="D953" s="2">
        <v>39308.3784375</v>
      </c>
    </row>
    <row r="954">
      <c r="A954" s="1">
        <v>2585.0</v>
      </c>
      <c r="B954" s="1">
        <v>1.0</v>
      </c>
      <c r="C954" s="1">
        <v>5.0</v>
      </c>
      <c r="D954" s="2">
        <v>35176.55318287037</v>
      </c>
    </row>
    <row r="955">
      <c r="A955" s="1">
        <v>2595.0</v>
      </c>
      <c r="B955" s="1">
        <v>1.0</v>
      </c>
      <c r="C955" s="1">
        <v>4.0</v>
      </c>
      <c r="D955" s="2">
        <v>38229.065671296295</v>
      </c>
    </row>
    <row r="956">
      <c r="A956" s="1">
        <v>2597.0</v>
      </c>
      <c r="B956" s="1">
        <v>1.0</v>
      </c>
      <c r="C956" s="1">
        <v>4.0</v>
      </c>
      <c r="D956" s="2">
        <v>35849.32472222222</v>
      </c>
    </row>
    <row r="957">
      <c r="A957" s="1">
        <v>2599.0</v>
      </c>
      <c r="B957" s="1">
        <v>1.0</v>
      </c>
      <c r="C957" s="1">
        <v>5.0</v>
      </c>
      <c r="D957" s="2">
        <v>35395.50813657408</v>
      </c>
    </row>
    <row r="958">
      <c r="A958" s="1">
        <v>2601.0</v>
      </c>
      <c r="B958" s="1">
        <v>1.0</v>
      </c>
      <c r="C958" s="1">
        <v>4.0</v>
      </c>
      <c r="D958" s="2">
        <v>41073.53046296296</v>
      </c>
    </row>
    <row r="959">
      <c r="A959" s="1">
        <v>2602.0</v>
      </c>
      <c r="B959" s="1">
        <v>1.0</v>
      </c>
      <c r="C959" s="1">
        <v>4.0</v>
      </c>
      <c r="D959" s="2">
        <v>35200.23002314815</v>
      </c>
    </row>
    <row r="960">
      <c r="A960" s="1">
        <v>2605.0</v>
      </c>
      <c r="B960" s="1">
        <v>1.0</v>
      </c>
      <c r="C960" s="1">
        <v>3.5</v>
      </c>
      <c r="D960" s="2">
        <v>39054.099027777775</v>
      </c>
    </row>
    <row r="961">
      <c r="A961" s="1">
        <v>2607.0</v>
      </c>
      <c r="B961" s="1">
        <v>1.0</v>
      </c>
      <c r="C961" s="1">
        <v>3.0</v>
      </c>
      <c r="D961" s="2">
        <v>38924.581979166665</v>
      </c>
    </row>
    <row r="962">
      <c r="A962" s="1">
        <v>2616.0</v>
      </c>
      <c r="B962" s="1">
        <v>1.0</v>
      </c>
      <c r="C962" s="1">
        <v>4.0</v>
      </c>
      <c r="D962" s="2">
        <v>35240.39241898148</v>
      </c>
    </row>
    <row r="963">
      <c r="A963" s="1">
        <v>2618.0</v>
      </c>
      <c r="B963" s="1">
        <v>1.0</v>
      </c>
      <c r="C963" s="1">
        <v>4.0</v>
      </c>
      <c r="D963" s="2">
        <v>40363.26982638889</v>
      </c>
    </row>
    <row r="964">
      <c r="A964" s="1">
        <v>2622.0</v>
      </c>
      <c r="B964" s="1">
        <v>1.0</v>
      </c>
      <c r="C964" s="1">
        <v>4.0</v>
      </c>
      <c r="D964" s="2">
        <v>35596.27686342593</v>
      </c>
    </row>
    <row r="965">
      <c r="A965" s="1">
        <v>2629.0</v>
      </c>
      <c r="B965" s="1">
        <v>1.0</v>
      </c>
      <c r="C965" s="1">
        <v>5.0</v>
      </c>
      <c r="D965" s="2">
        <v>36636.26427083334</v>
      </c>
    </row>
    <row r="966">
      <c r="A966" s="1">
        <v>2631.0</v>
      </c>
      <c r="B966" s="1">
        <v>1.0</v>
      </c>
      <c r="C966" s="1">
        <v>4.0</v>
      </c>
      <c r="D966" s="2">
        <v>35630.82329861111</v>
      </c>
    </row>
    <row r="967">
      <c r="A967" s="1">
        <v>2633.0</v>
      </c>
      <c r="B967" s="1">
        <v>1.0</v>
      </c>
      <c r="C967" s="1">
        <v>5.0</v>
      </c>
      <c r="D967" s="2">
        <v>35613.8065625</v>
      </c>
    </row>
    <row r="968">
      <c r="A968" s="1">
        <v>2636.0</v>
      </c>
      <c r="B968" s="1">
        <v>1.0</v>
      </c>
      <c r="C968" s="1">
        <v>4.0</v>
      </c>
      <c r="D968" s="2">
        <v>35603.76210648148</v>
      </c>
    </row>
    <row r="969">
      <c r="A969" s="1">
        <v>2640.0</v>
      </c>
      <c r="B969" s="1">
        <v>1.0</v>
      </c>
      <c r="C969" s="1">
        <v>4.0</v>
      </c>
      <c r="D969" s="2">
        <v>36454.60994212963</v>
      </c>
    </row>
    <row r="970">
      <c r="A970" s="1">
        <v>2641.0</v>
      </c>
      <c r="B970" s="1">
        <v>1.0</v>
      </c>
      <c r="C970" s="1">
        <v>4.0</v>
      </c>
      <c r="D970" s="2">
        <v>35911.81810185185</v>
      </c>
    </row>
    <row r="971">
      <c r="A971" s="1">
        <v>2643.0</v>
      </c>
      <c r="B971" s="1">
        <v>1.0</v>
      </c>
      <c r="C971" s="1">
        <v>4.0</v>
      </c>
      <c r="D971" s="2">
        <v>35437.55505787037</v>
      </c>
    </row>
    <row r="972">
      <c r="A972" s="1">
        <v>2649.0</v>
      </c>
      <c r="B972" s="1">
        <v>1.0</v>
      </c>
      <c r="C972" s="1">
        <v>5.0</v>
      </c>
      <c r="D972" s="2">
        <v>35499.898125</v>
      </c>
    </row>
    <row r="973">
      <c r="A973" s="1">
        <v>2652.0</v>
      </c>
      <c r="B973" s="1">
        <v>1.0</v>
      </c>
      <c r="C973" s="1">
        <v>4.0</v>
      </c>
      <c r="D973" s="2">
        <v>35521.547476851854</v>
      </c>
    </row>
    <row r="974">
      <c r="A974" s="1">
        <v>2653.0</v>
      </c>
      <c r="B974" s="1">
        <v>1.0</v>
      </c>
      <c r="C974" s="1">
        <v>5.0</v>
      </c>
      <c r="D974" s="2">
        <v>35236.86561342593</v>
      </c>
    </row>
    <row r="975">
      <c r="A975" s="1">
        <v>2654.0</v>
      </c>
      <c r="B975" s="1">
        <v>1.0</v>
      </c>
      <c r="C975" s="1">
        <v>3.5</v>
      </c>
      <c r="D975" s="2">
        <v>38434.04195601852</v>
      </c>
    </row>
    <row r="976">
      <c r="A976" s="1">
        <v>2656.0</v>
      </c>
      <c r="B976" s="1">
        <v>1.0</v>
      </c>
      <c r="C976" s="1">
        <v>4.0</v>
      </c>
      <c r="D976" s="2">
        <v>35498.92548611111</v>
      </c>
    </row>
    <row r="977">
      <c r="A977" s="1">
        <v>2657.0</v>
      </c>
      <c r="B977" s="1">
        <v>1.0</v>
      </c>
      <c r="C977" s="1">
        <v>4.5</v>
      </c>
      <c r="D977" s="2">
        <v>37763.64497685185</v>
      </c>
    </row>
    <row r="978">
      <c r="A978" s="1">
        <v>2658.0</v>
      </c>
      <c r="B978" s="1">
        <v>1.0</v>
      </c>
      <c r="C978" s="1">
        <v>5.0</v>
      </c>
      <c r="D978" s="2">
        <v>35230.790243055555</v>
      </c>
    </row>
    <row r="979">
      <c r="A979" s="1">
        <v>2660.0</v>
      </c>
      <c r="B979" s="1">
        <v>1.0</v>
      </c>
      <c r="C979" s="1">
        <v>2.0</v>
      </c>
      <c r="D979" s="2">
        <v>35601.410358796296</v>
      </c>
    </row>
    <row r="980">
      <c r="A980" s="1">
        <v>2661.0</v>
      </c>
      <c r="B980" s="1">
        <v>1.0</v>
      </c>
      <c r="C980" s="1">
        <v>4.0</v>
      </c>
      <c r="D980" s="2">
        <v>39750.66868055556</v>
      </c>
    </row>
    <row r="981">
      <c r="A981" s="1">
        <v>2663.0</v>
      </c>
      <c r="B981" s="1">
        <v>1.0</v>
      </c>
      <c r="C981" s="1">
        <v>3.5</v>
      </c>
      <c r="D981" s="2">
        <v>40734.78891203704</v>
      </c>
    </row>
    <row r="982">
      <c r="A982" s="1">
        <v>2669.0</v>
      </c>
      <c r="B982" s="1">
        <v>1.0</v>
      </c>
      <c r="C982" s="1">
        <v>3.0</v>
      </c>
      <c r="D982" s="2">
        <v>38103.36298611111</v>
      </c>
    </row>
    <row r="983">
      <c r="A983" s="1">
        <v>2670.0</v>
      </c>
      <c r="B983" s="1">
        <v>1.0</v>
      </c>
      <c r="C983" s="1">
        <v>4.5</v>
      </c>
      <c r="D983" s="2">
        <v>39608.556979166664</v>
      </c>
    </row>
    <row r="984">
      <c r="A984" s="1">
        <v>2675.0</v>
      </c>
      <c r="B984" s="1">
        <v>1.0</v>
      </c>
      <c r="C984" s="1">
        <v>5.0</v>
      </c>
      <c r="D984" s="2">
        <v>35211.40083333333</v>
      </c>
    </row>
    <row r="985">
      <c r="A985" s="1">
        <v>2676.0</v>
      </c>
      <c r="B985" s="1">
        <v>1.0</v>
      </c>
      <c r="C985" s="1">
        <v>3.0</v>
      </c>
      <c r="D985" s="2">
        <v>38727.596655092595</v>
      </c>
    </row>
    <row r="986">
      <c r="A986" s="1">
        <v>2678.0</v>
      </c>
      <c r="B986" s="1">
        <v>1.0</v>
      </c>
      <c r="C986" s="1">
        <v>5.0</v>
      </c>
      <c r="D986" s="2">
        <v>35167.69565972222</v>
      </c>
    </row>
    <row r="987">
      <c r="A987" s="1">
        <v>2680.0</v>
      </c>
      <c r="B987" s="1">
        <v>1.0</v>
      </c>
      <c r="C987" s="1">
        <v>3.0</v>
      </c>
      <c r="D987" s="2">
        <v>35575.53648148148</v>
      </c>
    </row>
    <row r="988">
      <c r="A988" s="1">
        <v>2681.0</v>
      </c>
      <c r="B988" s="1">
        <v>1.0</v>
      </c>
      <c r="C988" s="1">
        <v>4.0</v>
      </c>
      <c r="D988" s="2">
        <v>39158.19274305556</v>
      </c>
    </row>
    <row r="989">
      <c r="A989" s="1">
        <v>2682.0</v>
      </c>
      <c r="B989" s="1">
        <v>1.0</v>
      </c>
      <c r="C989" s="1">
        <v>3.0</v>
      </c>
      <c r="D989" s="2">
        <v>35505.53784722222</v>
      </c>
    </row>
    <row r="990">
      <c r="A990" s="1">
        <v>2684.0</v>
      </c>
      <c r="B990" s="1">
        <v>1.0</v>
      </c>
      <c r="C990" s="1">
        <v>5.0</v>
      </c>
      <c r="D990" s="2">
        <v>41023.16755787037</v>
      </c>
    </row>
    <row r="991">
      <c r="A991" s="1">
        <v>2686.0</v>
      </c>
      <c r="B991" s="1">
        <v>1.0</v>
      </c>
      <c r="C991" s="1">
        <v>5.0</v>
      </c>
      <c r="D991" s="2">
        <v>35418.91679398148</v>
      </c>
    </row>
    <row r="992">
      <c r="A992" s="1">
        <v>2691.0</v>
      </c>
      <c r="B992" s="1">
        <v>1.0</v>
      </c>
      <c r="C992" s="1">
        <v>3.0</v>
      </c>
      <c r="D992" s="2">
        <v>39367.3890625</v>
      </c>
    </row>
    <row r="993">
      <c r="A993" s="1">
        <v>2692.0</v>
      </c>
      <c r="B993" s="1">
        <v>1.0</v>
      </c>
      <c r="C993" s="1">
        <v>5.0</v>
      </c>
      <c r="D993" s="2">
        <v>36941.97689814815</v>
      </c>
    </row>
    <row r="994">
      <c r="A994" s="1">
        <v>2694.0</v>
      </c>
      <c r="B994" s="1">
        <v>1.0</v>
      </c>
      <c r="C994" s="1">
        <v>5.0</v>
      </c>
      <c r="D994" s="2">
        <v>35205.252974537034</v>
      </c>
    </row>
    <row r="995">
      <c r="A995" s="1">
        <v>2695.0</v>
      </c>
      <c r="B995" s="1">
        <v>1.0</v>
      </c>
      <c r="C995" s="1">
        <v>4.0</v>
      </c>
      <c r="D995" s="2">
        <v>38435.038148148145</v>
      </c>
    </row>
    <row r="996">
      <c r="A996" s="1">
        <v>2696.0</v>
      </c>
      <c r="B996" s="1">
        <v>1.0</v>
      </c>
      <c r="C996" s="1">
        <v>3.5</v>
      </c>
      <c r="D996" s="2">
        <v>40664.2968287037</v>
      </c>
    </row>
    <row r="997">
      <c r="A997" s="1">
        <v>2697.0</v>
      </c>
      <c r="B997" s="1">
        <v>1.0</v>
      </c>
      <c r="C997" s="1">
        <v>4.0</v>
      </c>
      <c r="D997" s="2">
        <v>36699.83861111111</v>
      </c>
    </row>
    <row r="998">
      <c r="A998" s="1">
        <v>2698.0</v>
      </c>
      <c r="B998" s="1">
        <v>1.0</v>
      </c>
      <c r="C998" s="1">
        <v>4.0</v>
      </c>
      <c r="D998" s="2">
        <v>36560.289606481485</v>
      </c>
    </row>
    <row r="999">
      <c r="A999" s="1">
        <v>2700.0</v>
      </c>
      <c r="B999" s="1">
        <v>1.0</v>
      </c>
      <c r="C999" s="1">
        <v>5.0</v>
      </c>
      <c r="D999" s="2">
        <v>35484.52101851852</v>
      </c>
    </row>
    <row r="1000">
      <c r="A1000" s="1">
        <v>2702.0</v>
      </c>
      <c r="B1000" s="1">
        <v>1.0</v>
      </c>
      <c r="C1000" s="1">
        <v>4.5</v>
      </c>
      <c r="D1000" s="2">
        <v>41523.73605324074</v>
      </c>
    </row>
    <row r="1001">
      <c r="A1001" s="1">
        <v>2704.0</v>
      </c>
      <c r="B1001" s="1">
        <v>1.0</v>
      </c>
      <c r="C1001" s="1">
        <v>3.0</v>
      </c>
      <c r="D1001" s="2">
        <v>35440.536087962966</v>
      </c>
    </row>
    <row r="1002">
      <c r="A1002" s="1">
        <v>2712.0</v>
      </c>
      <c r="B1002" s="1">
        <v>1.0</v>
      </c>
      <c r="C1002" s="1">
        <v>4.0</v>
      </c>
      <c r="D1002" s="2">
        <v>38218.12287037037</v>
      </c>
    </row>
    <row r="1003">
      <c r="A1003" s="1">
        <v>2713.0</v>
      </c>
      <c r="B1003" s="1">
        <v>1.0</v>
      </c>
      <c r="C1003" s="1">
        <v>4.0</v>
      </c>
      <c r="D1003" s="2">
        <v>41384.13170138889</v>
      </c>
    </row>
    <row r="1004">
      <c r="A1004" s="1">
        <v>2715.0</v>
      </c>
      <c r="B1004" s="1">
        <v>1.0</v>
      </c>
      <c r="C1004" s="1">
        <v>5.0</v>
      </c>
      <c r="D1004" s="2">
        <v>36469.691145833334</v>
      </c>
    </row>
    <row r="1005">
      <c r="A1005" s="1">
        <v>2718.0</v>
      </c>
      <c r="B1005" s="1">
        <v>1.0</v>
      </c>
      <c r="C1005" s="1">
        <v>4.5</v>
      </c>
      <c r="D1005" s="2">
        <v>38100.16394675926</v>
      </c>
    </row>
    <row r="1006">
      <c r="A1006" s="1">
        <v>2720.0</v>
      </c>
      <c r="B1006" s="1">
        <v>1.0</v>
      </c>
      <c r="C1006" s="1">
        <v>5.0</v>
      </c>
      <c r="D1006" s="2">
        <v>35522.34337962963</v>
      </c>
    </row>
    <row r="1007">
      <c r="A1007" s="1">
        <v>2724.0</v>
      </c>
      <c r="B1007" s="1">
        <v>1.0</v>
      </c>
      <c r="C1007" s="1">
        <v>5.0</v>
      </c>
      <c r="D1007" s="2">
        <v>36454.01603009259</v>
      </c>
    </row>
    <row r="1008">
      <c r="A1008" s="1">
        <v>2725.0</v>
      </c>
      <c r="B1008" s="1">
        <v>1.0</v>
      </c>
      <c r="C1008" s="1">
        <v>2.5</v>
      </c>
      <c r="D1008" s="2">
        <v>40488.96072916667</v>
      </c>
    </row>
    <row r="1009">
      <c r="A1009" s="1">
        <v>2728.0</v>
      </c>
      <c r="B1009" s="1">
        <v>1.0</v>
      </c>
      <c r="C1009" s="1">
        <v>4.5</v>
      </c>
      <c r="D1009" s="2">
        <v>39552.74811342593</v>
      </c>
    </row>
    <row r="1010">
      <c r="A1010" s="1">
        <v>2732.0</v>
      </c>
      <c r="B1010" s="1">
        <v>1.0</v>
      </c>
      <c r="C1010" s="1">
        <v>3.0</v>
      </c>
      <c r="D1010" s="2">
        <v>37609.68119212963</v>
      </c>
    </row>
    <row r="1011">
      <c r="A1011" s="1">
        <v>2733.0</v>
      </c>
      <c r="B1011" s="1">
        <v>1.0</v>
      </c>
      <c r="C1011" s="1">
        <v>3.0</v>
      </c>
      <c r="D1011" s="2">
        <v>37502.68502314815</v>
      </c>
    </row>
    <row r="1012">
      <c r="A1012" s="1">
        <v>2734.0</v>
      </c>
      <c r="B1012" s="1">
        <v>1.0</v>
      </c>
      <c r="C1012" s="1">
        <v>4.0</v>
      </c>
      <c r="D1012" s="2">
        <v>35433.32181712963</v>
      </c>
    </row>
    <row r="1013">
      <c r="A1013" s="1">
        <v>2735.0</v>
      </c>
      <c r="B1013" s="1">
        <v>1.0</v>
      </c>
      <c r="C1013" s="1">
        <v>3.0</v>
      </c>
      <c r="D1013" s="2">
        <v>35417.74630787037</v>
      </c>
    </row>
    <row r="1014">
      <c r="A1014" s="1">
        <v>2737.0</v>
      </c>
      <c r="B1014" s="1">
        <v>1.0</v>
      </c>
      <c r="C1014" s="1">
        <v>4.0</v>
      </c>
      <c r="D1014" s="2">
        <v>36388.37805555556</v>
      </c>
    </row>
    <row r="1015">
      <c r="A1015" s="1">
        <v>2742.0</v>
      </c>
      <c r="B1015" s="1">
        <v>1.0</v>
      </c>
      <c r="C1015" s="1">
        <v>3.0</v>
      </c>
      <c r="D1015" s="2">
        <v>40813.89434027778</v>
      </c>
    </row>
    <row r="1016">
      <c r="A1016" s="1">
        <v>2743.0</v>
      </c>
      <c r="B1016" s="1">
        <v>1.0</v>
      </c>
      <c r="C1016" s="1">
        <v>5.0</v>
      </c>
      <c r="D1016" s="2">
        <v>36491.495462962965</v>
      </c>
    </row>
    <row r="1017">
      <c r="A1017" s="1">
        <v>2745.0</v>
      </c>
      <c r="B1017" s="1">
        <v>1.0</v>
      </c>
      <c r="C1017" s="1">
        <v>3.0</v>
      </c>
      <c r="D1017" s="2">
        <v>35433.62768518519</v>
      </c>
    </row>
    <row r="1018">
      <c r="A1018" s="1">
        <v>2746.0</v>
      </c>
      <c r="B1018" s="1">
        <v>1.0</v>
      </c>
      <c r="C1018" s="1">
        <v>3.0</v>
      </c>
      <c r="D1018" s="2">
        <v>35202.26428240741</v>
      </c>
    </row>
    <row r="1019">
      <c r="A1019" s="1">
        <v>2748.0</v>
      </c>
      <c r="B1019" s="1">
        <v>1.0</v>
      </c>
      <c r="C1019" s="1">
        <v>4.0</v>
      </c>
      <c r="D1019" s="2">
        <v>38544.10560185185</v>
      </c>
    </row>
    <row r="1020">
      <c r="A1020" s="1">
        <v>2749.0</v>
      </c>
      <c r="B1020" s="1">
        <v>1.0</v>
      </c>
      <c r="C1020" s="1">
        <v>3.5</v>
      </c>
      <c r="D1020" s="2">
        <v>41311.19495370371</v>
      </c>
    </row>
    <row r="1021">
      <c r="A1021" s="1">
        <v>2751.0</v>
      </c>
      <c r="B1021" s="1">
        <v>1.0</v>
      </c>
      <c r="C1021" s="1">
        <v>4.5</v>
      </c>
      <c r="D1021" s="2">
        <v>40455.89989583333</v>
      </c>
    </row>
    <row r="1022">
      <c r="A1022" s="1">
        <v>2752.0</v>
      </c>
      <c r="B1022" s="1">
        <v>1.0</v>
      </c>
      <c r="C1022" s="1">
        <v>3.0</v>
      </c>
      <c r="D1022" s="2">
        <v>36898.147997685184</v>
      </c>
    </row>
    <row r="1023">
      <c r="A1023" s="1">
        <v>2753.0</v>
      </c>
      <c r="B1023" s="1">
        <v>1.0</v>
      </c>
      <c r="C1023" s="1">
        <v>3.0</v>
      </c>
      <c r="D1023" s="2">
        <v>35228.53238425926</v>
      </c>
    </row>
    <row r="1024">
      <c r="A1024" s="1">
        <v>2755.0</v>
      </c>
      <c r="B1024" s="1">
        <v>1.0</v>
      </c>
      <c r="C1024" s="1">
        <v>5.0</v>
      </c>
      <c r="D1024" s="2">
        <v>35424.578680555554</v>
      </c>
    </row>
    <row r="1025">
      <c r="A1025" s="1">
        <v>2756.0</v>
      </c>
      <c r="B1025" s="1">
        <v>1.0</v>
      </c>
      <c r="C1025" s="1">
        <v>4.0</v>
      </c>
      <c r="D1025" s="2">
        <v>37437.09679398148</v>
      </c>
    </row>
    <row r="1026">
      <c r="A1026" s="1">
        <v>2757.0</v>
      </c>
      <c r="B1026" s="1">
        <v>1.0</v>
      </c>
      <c r="C1026" s="1">
        <v>4.0</v>
      </c>
      <c r="D1026" s="2">
        <v>38269.923101851855</v>
      </c>
    </row>
    <row r="1027">
      <c r="A1027" s="1">
        <v>2758.0</v>
      </c>
      <c r="B1027" s="1">
        <v>1.0</v>
      </c>
      <c r="C1027" s="1">
        <v>4.0</v>
      </c>
      <c r="D1027" s="2">
        <v>35212.70263888889</v>
      </c>
    </row>
    <row r="1028">
      <c r="A1028" s="1">
        <v>2759.0</v>
      </c>
      <c r="B1028" s="1">
        <v>1.0</v>
      </c>
      <c r="C1028" s="1">
        <v>4.5</v>
      </c>
      <c r="D1028" s="2">
        <v>41925.1634837963</v>
      </c>
    </row>
    <row r="1029">
      <c r="A1029" s="1">
        <v>2762.0</v>
      </c>
      <c r="B1029" s="1">
        <v>1.0</v>
      </c>
      <c r="C1029" s="1">
        <v>5.0</v>
      </c>
      <c r="D1029" s="2">
        <v>36477.51400462963</v>
      </c>
    </row>
    <row r="1030">
      <c r="A1030" s="1">
        <v>2766.0</v>
      </c>
      <c r="B1030" s="1">
        <v>1.0</v>
      </c>
      <c r="C1030" s="1">
        <v>4.5</v>
      </c>
      <c r="D1030" s="2">
        <v>38436.155335648145</v>
      </c>
    </row>
    <row r="1031">
      <c r="A1031" s="1">
        <v>2771.0</v>
      </c>
      <c r="B1031" s="1">
        <v>1.0</v>
      </c>
      <c r="C1031" s="1">
        <v>4.5</v>
      </c>
      <c r="D1031" s="2">
        <v>38813.01431712963</v>
      </c>
    </row>
    <row r="1032">
      <c r="A1032" s="1">
        <v>2772.0</v>
      </c>
      <c r="B1032" s="1">
        <v>1.0</v>
      </c>
      <c r="C1032" s="1">
        <v>3.5</v>
      </c>
      <c r="D1032" s="2">
        <v>38650.019467592596</v>
      </c>
    </row>
    <row r="1033">
      <c r="A1033" s="1">
        <v>2773.0</v>
      </c>
      <c r="B1033" s="1">
        <v>1.0</v>
      </c>
      <c r="C1033" s="1">
        <v>3.0</v>
      </c>
      <c r="D1033" s="2">
        <v>35417.564409722225</v>
      </c>
    </row>
    <row r="1034">
      <c r="A1034" s="1">
        <v>2777.0</v>
      </c>
      <c r="B1034" s="1">
        <v>1.0</v>
      </c>
      <c r="C1034" s="1">
        <v>5.0</v>
      </c>
      <c r="D1034" s="2">
        <v>36600.688043981485</v>
      </c>
    </row>
    <row r="1035">
      <c r="A1035" s="1">
        <v>2780.0</v>
      </c>
      <c r="B1035" s="1">
        <v>1.0</v>
      </c>
      <c r="C1035" s="1">
        <v>4.0</v>
      </c>
      <c r="D1035" s="2">
        <v>39663.90841435185</v>
      </c>
    </row>
    <row r="1036">
      <c r="A1036" s="1">
        <v>2782.0</v>
      </c>
      <c r="B1036" s="1">
        <v>1.0</v>
      </c>
      <c r="C1036" s="1">
        <v>3.5</v>
      </c>
      <c r="D1036" s="2">
        <v>39551.076828703706</v>
      </c>
    </row>
    <row r="1037">
      <c r="A1037" s="1">
        <v>2784.0</v>
      </c>
      <c r="B1037" s="1">
        <v>1.0</v>
      </c>
      <c r="C1037" s="1">
        <v>4.0</v>
      </c>
      <c r="D1037" s="2">
        <v>35201.24796296296</v>
      </c>
    </row>
    <row r="1038">
      <c r="A1038" s="1">
        <v>2787.0</v>
      </c>
      <c r="B1038" s="1">
        <v>1.0</v>
      </c>
      <c r="C1038" s="1">
        <v>5.0</v>
      </c>
      <c r="D1038" s="2">
        <v>35402.745833333334</v>
      </c>
    </row>
    <row r="1039">
      <c r="A1039" s="1">
        <v>2800.0</v>
      </c>
      <c r="B1039" s="1">
        <v>1.0</v>
      </c>
      <c r="C1039" s="1">
        <v>5.0</v>
      </c>
      <c r="D1039" s="2">
        <v>36697.01130787037</v>
      </c>
    </row>
    <row r="1040">
      <c r="A1040" s="1">
        <v>2802.0</v>
      </c>
      <c r="B1040" s="1">
        <v>1.0</v>
      </c>
      <c r="C1040" s="1">
        <v>5.0</v>
      </c>
      <c r="D1040" s="2">
        <v>37208.15126157407</v>
      </c>
    </row>
    <row r="1041">
      <c r="A1041" s="1">
        <v>2805.0</v>
      </c>
      <c r="B1041" s="1">
        <v>1.0</v>
      </c>
      <c r="C1041" s="1">
        <v>4.5</v>
      </c>
      <c r="D1041" s="2">
        <v>39748.662152777775</v>
      </c>
    </row>
    <row r="1042">
      <c r="A1042" s="1">
        <v>2807.0</v>
      </c>
      <c r="B1042" s="1">
        <v>1.0</v>
      </c>
      <c r="C1042" s="1">
        <v>4.0</v>
      </c>
      <c r="D1042" s="2">
        <v>35207.60493055556</v>
      </c>
    </row>
    <row r="1043">
      <c r="A1043" s="1">
        <v>2809.0</v>
      </c>
      <c r="B1043" s="1">
        <v>1.0</v>
      </c>
      <c r="C1043" s="1">
        <v>4.5</v>
      </c>
      <c r="D1043" s="2">
        <v>40350.8359837963</v>
      </c>
    </row>
    <row r="1044">
      <c r="A1044" s="1">
        <v>2811.0</v>
      </c>
      <c r="B1044" s="1">
        <v>1.0</v>
      </c>
      <c r="C1044" s="1">
        <v>4.0</v>
      </c>
      <c r="D1044" s="2">
        <v>35397.99103009259</v>
      </c>
    </row>
    <row r="1045">
      <c r="A1045" s="1">
        <v>2812.0</v>
      </c>
      <c r="B1045" s="1">
        <v>1.0</v>
      </c>
      <c r="C1045" s="1">
        <v>4.0</v>
      </c>
      <c r="D1045" s="2">
        <v>37723.995162037034</v>
      </c>
    </row>
    <row r="1046">
      <c r="A1046" s="1">
        <v>2813.0</v>
      </c>
      <c r="B1046" s="1">
        <v>1.0</v>
      </c>
      <c r="C1046" s="1">
        <v>3.5</v>
      </c>
      <c r="D1046" s="2">
        <v>39408.98258101852</v>
      </c>
    </row>
    <row r="1047">
      <c r="A1047" s="1">
        <v>2818.0</v>
      </c>
      <c r="B1047" s="1">
        <v>1.0</v>
      </c>
      <c r="C1047" s="1">
        <v>4.0</v>
      </c>
      <c r="D1047" s="2">
        <v>38293.005162037036</v>
      </c>
    </row>
    <row r="1048">
      <c r="A1048" s="1">
        <v>2826.0</v>
      </c>
      <c r="B1048" s="1">
        <v>1.0</v>
      </c>
      <c r="C1048" s="1">
        <v>3.0</v>
      </c>
      <c r="D1048" s="2">
        <v>39780.55496527778</v>
      </c>
    </row>
    <row r="1049">
      <c r="A1049" s="1">
        <v>2832.0</v>
      </c>
      <c r="B1049" s="1">
        <v>1.0</v>
      </c>
      <c r="C1049" s="1">
        <v>5.0</v>
      </c>
      <c r="D1049" s="2">
        <v>35366.10619212963</v>
      </c>
    </row>
    <row r="1050">
      <c r="A1050" s="1">
        <v>2833.0</v>
      </c>
      <c r="B1050" s="1">
        <v>1.0</v>
      </c>
      <c r="C1050" s="1">
        <v>4.0</v>
      </c>
      <c r="D1050" s="2">
        <v>35590.36090277778</v>
      </c>
    </row>
    <row r="1051">
      <c r="A1051" s="1">
        <v>2834.0</v>
      </c>
      <c r="B1051" s="1">
        <v>1.0</v>
      </c>
      <c r="C1051" s="1">
        <v>3.5</v>
      </c>
      <c r="D1051" s="2">
        <v>38047.09903935185</v>
      </c>
    </row>
    <row r="1052">
      <c r="A1052" s="1">
        <v>2836.0</v>
      </c>
      <c r="B1052" s="1">
        <v>1.0</v>
      </c>
      <c r="C1052" s="1">
        <v>4.0</v>
      </c>
      <c r="D1052" s="2">
        <v>35163.70972222222</v>
      </c>
    </row>
    <row r="1053">
      <c r="A1053" s="1">
        <v>2837.0</v>
      </c>
      <c r="B1053" s="1">
        <v>1.0</v>
      </c>
      <c r="C1053" s="1">
        <v>4.5</v>
      </c>
      <c r="D1053" s="2">
        <v>40010.03008101852</v>
      </c>
    </row>
    <row r="1054">
      <c r="A1054" s="1">
        <v>2839.0</v>
      </c>
      <c r="B1054" s="1">
        <v>1.0</v>
      </c>
      <c r="C1054" s="1">
        <v>4.0</v>
      </c>
      <c r="D1054" s="2">
        <v>35592.95309027778</v>
      </c>
    </row>
    <row r="1055">
      <c r="A1055" s="1">
        <v>2841.0</v>
      </c>
      <c r="B1055" s="1">
        <v>1.0</v>
      </c>
      <c r="C1055" s="1">
        <v>5.0</v>
      </c>
      <c r="D1055" s="2">
        <v>35381.18399305556</v>
      </c>
    </row>
    <row r="1056">
      <c r="A1056" s="1">
        <v>2848.0</v>
      </c>
      <c r="B1056" s="1">
        <v>1.0</v>
      </c>
      <c r="C1056" s="1">
        <v>5.0</v>
      </c>
      <c r="D1056" s="2">
        <v>36657.12931712963</v>
      </c>
    </row>
    <row r="1057">
      <c r="A1057" s="1">
        <v>2851.0</v>
      </c>
      <c r="B1057" s="1">
        <v>1.0</v>
      </c>
      <c r="C1057" s="1">
        <v>4.0</v>
      </c>
      <c r="D1057" s="2">
        <v>38131.91431712963</v>
      </c>
    </row>
    <row r="1058">
      <c r="A1058" s="1">
        <v>2855.0</v>
      </c>
      <c r="B1058" s="1">
        <v>1.0</v>
      </c>
      <c r="C1058" s="1">
        <v>5.0</v>
      </c>
      <c r="D1058" s="2">
        <v>40315.49424768519</v>
      </c>
    </row>
    <row r="1059">
      <c r="A1059" s="1">
        <v>2861.0</v>
      </c>
      <c r="B1059" s="1">
        <v>1.0</v>
      </c>
      <c r="C1059" s="1">
        <v>4.0</v>
      </c>
      <c r="D1059" s="2">
        <v>35549.35858796296</v>
      </c>
    </row>
    <row r="1060">
      <c r="A1060" s="1">
        <v>2863.0</v>
      </c>
      <c r="B1060" s="1">
        <v>1.0</v>
      </c>
      <c r="C1060" s="1">
        <v>3.0</v>
      </c>
      <c r="D1060" s="2">
        <v>38449.42275462963</v>
      </c>
    </row>
    <row r="1061">
      <c r="A1061" s="1">
        <v>2865.0</v>
      </c>
      <c r="B1061" s="1">
        <v>1.0</v>
      </c>
      <c r="C1061" s="1">
        <v>4.5</v>
      </c>
      <c r="D1061" s="2">
        <v>40371.25195601852</v>
      </c>
    </row>
    <row r="1062">
      <c r="A1062" s="1">
        <v>2866.0</v>
      </c>
      <c r="B1062" s="1">
        <v>1.0</v>
      </c>
      <c r="C1062" s="1">
        <v>4.0</v>
      </c>
      <c r="D1062" s="2">
        <v>36850.58305555556</v>
      </c>
    </row>
    <row r="1063">
      <c r="A1063" s="1">
        <v>2868.0</v>
      </c>
      <c r="B1063" s="1">
        <v>1.0</v>
      </c>
      <c r="C1063" s="1">
        <v>3.0</v>
      </c>
      <c r="D1063" s="2">
        <v>39345.24009259259</v>
      </c>
    </row>
    <row r="1064">
      <c r="A1064" s="1">
        <v>2869.0</v>
      </c>
      <c r="B1064" s="1">
        <v>1.0</v>
      </c>
      <c r="C1064" s="1">
        <v>3.0</v>
      </c>
      <c r="D1064" s="2">
        <v>35615.33833333333</v>
      </c>
    </row>
    <row r="1065">
      <c r="A1065" s="1">
        <v>2871.0</v>
      </c>
      <c r="B1065" s="1">
        <v>1.0</v>
      </c>
      <c r="C1065" s="1">
        <v>4.0</v>
      </c>
      <c r="D1065" s="2">
        <v>36453.65791666666</v>
      </c>
    </row>
    <row r="1066">
      <c r="A1066" s="1">
        <v>2874.0</v>
      </c>
      <c r="B1066" s="1">
        <v>1.0</v>
      </c>
      <c r="C1066" s="1">
        <v>4.0</v>
      </c>
      <c r="D1066" s="2">
        <v>41725.72366898148</v>
      </c>
    </row>
    <row r="1067">
      <c r="A1067" s="1">
        <v>2875.0</v>
      </c>
      <c r="B1067" s="1">
        <v>1.0</v>
      </c>
      <c r="C1067" s="1">
        <v>5.0</v>
      </c>
      <c r="D1067" s="2">
        <v>35450.89587962963</v>
      </c>
    </row>
    <row r="1068">
      <c r="A1068" s="1">
        <v>2882.0</v>
      </c>
      <c r="B1068" s="1">
        <v>1.0</v>
      </c>
      <c r="C1068" s="1">
        <v>4.0</v>
      </c>
      <c r="D1068" s="2">
        <v>35552.91789351852</v>
      </c>
    </row>
    <row r="1069">
      <c r="A1069" s="1">
        <v>2885.0</v>
      </c>
      <c r="B1069" s="1">
        <v>1.0</v>
      </c>
      <c r="C1069" s="1">
        <v>5.0</v>
      </c>
      <c r="D1069" s="2">
        <v>35194.81327546296</v>
      </c>
    </row>
    <row r="1070">
      <c r="A1070" s="1">
        <v>2886.0</v>
      </c>
      <c r="B1070" s="1">
        <v>1.0</v>
      </c>
      <c r="C1070" s="1">
        <v>3.0</v>
      </c>
      <c r="D1070" s="2">
        <v>35479.772569444445</v>
      </c>
    </row>
    <row r="1071">
      <c r="A1071" s="1">
        <v>2891.0</v>
      </c>
      <c r="B1071" s="1">
        <v>1.0</v>
      </c>
      <c r="C1071" s="1">
        <v>3.0</v>
      </c>
      <c r="D1071" s="2">
        <v>40206.2684375</v>
      </c>
    </row>
    <row r="1072">
      <c r="A1072" s="1">
        <v>2893.0</v>
      </c>
      <c r="B1072" s="1">
        <v>1.0</v>
      </c>
      <c r="C1072" s="1">
        <v>4.5</v>
      </c>
      <c r="D1072" s="2">
        <v>37799.360555555555</v>
      </c>
    </row>
    <row r="1073">
      <c r="A1073" s="1">
        <v>2894.0</v>
      </c>
      <c r="B1073" s="1">
        <v>1.0</v>
      </c>
      <c r="C1073" s="1">
        <v>4.0</v>
      </c>
      <c r="D1073" s="2">
        <v>39500.80383101852</v>
      </c>
    </row>
    <row r="1074">
      <c r="A1074" s="1">
        <v>2895.0</v>
      </c>
      <c r="B1074" s="1">
        <v>1.0</v>
      </c>
      <c r="C1074" s="1">
        <v>4.5</v>
      </c>
      <c r="D1074" s="2">
        <v>39794.662152777775</v>
      </c>
    </row>
    <row r="1075">
      <c r="A1075" s="1">
        <v>2897.0</v>
      </c>
      <c r="B1075" s="1">
        <v>1.0</v>
      </c>
      <c r="C1075" s="1">
        <v>4.0</v>
      </c>
      <c r="D1075" s="2">
        <v>35391.61414351852</v>
      </c>
    </row>
    <row r="1076">
      <c r="A1076" s="1">
        <v>2898.0</v>
      </c>
      <c r="B1076" s="1">
        <v>1.0</v>
      </c>
      <c r="C1076" s="1">
        <v>4.5</v>
      </c>
      <c r="D1076" s="2">
        <v>41037.057800925926</v>
      </c>
    </row>
    <row r="1077">
      <c r="A1077" s="1">
        <v>2899.0</v>
      </c>
      <c r="B1077" s="1">
        <v>1.0</v>
      </c>
      <c r="C1077" s="1">
        <v>5.0</v>
      </c>
      <c r="D1077" s="2">
        <v>39423.9453587963</v>
      </c>
    </row>
    <row r="1078">
      <c r="A1078" s="1">
        <v>2900.0</v>
      </c>
      <c r="B1078" s="1">
        <v>1.0</v>
      </c>
      <c r="C1078" s="1">
        <v>5.0</v>
      </c>
      <c r="D1078" s="2">
        <v>35586.4659375</v>
      </c>
    </row>
    <row r="1079">
      <c r="A1079" s="1">
        <v>2902.0</v>
      </c>
      <c r="B1079" s="1">
        <v>1.0</v>
      </c>
      <c r="C1079" s="1">
        <v>5.0</v>
      </c>
      <c r="D1079" s="2">
        <v>38383.16966435185</v>
      </c>
    </row>
    <row r="1080">
      <c r="A1080" s="1">
        <v>2903.0</v>
      </c>
      <c r="B1080" s="1">
        <v>1.0</v>
      </c>
      <c r="C1080" s="1">
        <v>4.5</v>
      </c>
      <c r="D1080" s="2">
        <v>38560.850752314815</v>
      </c>
    </row>
    <row r="1081">
      <c r="A1081" s="1">
        <v>2909.0</v>
      </c>
      <c r="B1081" s="1">
        <v>1.0</v>
      </c>
      <c r="C1081" s="1">
        <v>3.0</v>
      </c>
      <c r="D1081" s="2">
        <v>39537.93168981482</v>
      </c>
    </row>
    <row r="1082">
      <c r="A1082" s="1">
        <v>2912.0</v>
      </c>
      <c r="B1082" s="1">
        <v>1.0</v>
      </c>
      <c r="C1082" s="1">
        <v>5.0</v>
      </c>
      <c r="D1082" s="2">
        <v>35235.01572916667</v>
      </c>
    </row>
    <row r="1083">
      <c r="A1083" s="1">
        <v>2914.0</v>
      </c>
      <c r="B1083" s="1">
        <v>1.0</v>
      </c>
      <c r="C1083" s="1">
        <v>3.5</v>
      </c>
      <c r="D1083" s="2">
        <v>38044.74501157407</v>
      </c>
    </row>
    <row r="1084">
      <c r="A1084" s="1">
        <v>2915.0</v>
      </c>
      <c r="B1084" s="1">
        <v>1.0</v>
      </c>
      <c r="C1084" s="1">
        <v>3.5</v>
      </c>
      <c r="D1084" s="2">
        <v>37901.598032407404</v>
      </c>
    </row>
    <row r="1085">
      <c r="A1085" s="1">
        <v>2916.0</v>
      </c>
      <c r="B1085" s="1">
        <v>1.0</v>
      </c>
      <c r="C1085" s="1">
        <v>4.0</v>
      </c>
      <c r="D1085" s="2">
        <v>39753.25577546296</v>
      </c>
    </row>
    <row r="1086">
      <c r="A1086" s="1">
        <v>2925.0</v>
      </c>
      <c r="B1086" s="1">
        <v>1.0</v>
      </c>
      <c r="C1086" s="1">
        <v>5.0</v>
      </c>
      <c r="D1086" s="2">
        <v>38910.756215277775</v>
      </c>
    </row>
    <row r="1087">
      <c r="A1087" s="1">
        <v>2928.0</v>
      </c>
      <c r="B1087" s="1">
        <v>1.0</v>
      </c>
      <c r="C1087" s="1">
        <v>2.5</v>
      </c>
      <c r="D1087" s="2">
        <v>42047.65951388889</v>
      </c>
    </row>
    <row r="1088">
      <c r="A1088" s="1">
        <v>2930.0</v>
      </c>
      <c r="B1088" s="1">
        <v>1.0</v>
      </c>
      <c r="C1088" s="1">
        <v>4.0</v>
      </c>
      <c r="D1088" s="2">
        <v>38299.970289351855</v>
      </c>
    </row>
    <row r="1089">
      <c r="A1089" s="1">
        <v>2934.0</v>
      </c>
      <c r="B1089" s="1">
        <v>1.0</v>
      </c>
      <c r="C1089" s="1">
        <v>3.5</v>
      </c>
      <c r="D1089" s="2">
        <v>40529.678402777776</v>
      </c>
    </row>
    <row r="1090">
      <c r="A1090" s="1">
        <v>2937.0</v>
      </c>
      <c r="B1090" s="1">
        <v>1.0</v>
      </c>
      <c r="C1090" s="1">
        <v>4.0</v>
      </c>
      <c r="D1090" s="2">
        <v>35369.73740740741</v>
      </c>
    </row>
    <row r="1091">
      <c r="A1091" s="1">
        <v>2942.0</v>
      </c>
      <c r="B1091" s="1">
        <v>1.0</v>
      </c>
      <c r="C1091" s="1">
        <v>4.0</v>
      </c>
      <c r="D1091" s="2">
        <v>36852.836875</v>
      </c>
    </row>
    <row r="1092">
      <c r="A1092" s="1">
        <v>2944.0</v>
      </c>
      <c r="B1092" s="1">
        <v>1.0</v>
      </c>
      <c r="C1092" s="1">
        <v>5.0</v>
      </c>
      <c r="D1092" s="2">
        <v>35409.66782407407</v>
      </c>
    </row>
    <row r="1093">
      <c r="A1093" s="1">
        <v>2946.0</v>
      </c>
      <c r="B1093" s="1">
        <v>1.0</v>
      </c>
      <c r="C1093" s="1">
        <v>4.0</v>
      </c>
      <c r="D1093" s="2">
        <v>38474.87657407407</v>
      </c>
    </row>
    <row r="1094">
      <c r="A1094" s="1">
        <v>2947.0</v>
      </c>
      <c r="B1094" s="1">
        <v>1.0</v>
      </c>
      <c r="C1094" s="1">
        <v>4.0</v>
      </c>
      <c r="D1094" s="2">
        <v>36849.26510416667</v>
      </c>
    </row>
    <row r="1095">
      <c r="A1095" s="1">
        <v>2948.0</v>
      </c>
      <c r="B1095" s="1">
        <v>1.0</v>
      </c>
      <c r="C1095" s="1">
        <v>3.5</v>
      </c>
      <c r="D1095" s="2">
        <v>38510.94368055555</v>
      </c>
    </row>
    <row r="1096">
      <c r="A1096" s="1">
        <v>2950.0</v>
      </c>
      <c r="B1096" s="1">
        <v>1.0</v>
      </c>
      <c r="C1096" s="1">
        <v>4.0</v>
      </c>
      <c r="D1096" s="2">
        <v>37297.95096064815</v>
      </c>
    </row>
    <row r="1097">
      <c r="A1097" s="1">
        <v>2959.0</v>
      </c>
      <c r="B1097" s="1">
        <v>1.0</v>
      </c>
      <c r="C1097" s="1">
        <v>3.5</v>
      </c>
      <c r="D1097" s="2">
        <v>40083.58337962963</v>
      </c>
    </row>
    <row r="1098">
      <c r="A1098" s="1">
        <v>2966.0</v>
      </c>
      <c r="B1098" s="1">
        <v>1.0</v>
      </c>
      <c r="C1098" s="1">
        <v>4.5</v>
      </c>
      <c r="D1098" s="2">
        <v>39868.795636574076</v>
      </c>
    </row>
    <row r="1099">
      <c r="A1099" s="1">
        <v>2967.0</v>
      </c>
      <c r="B1099" s="1">
        <v>1.0</v>
      </c>
      <c r="C1099" s="1">
        <v>4.0</v>
      </c>
      <c r="D1099" s="2">
        <v>35497.38178240741</v>
      </c>
    </row>
    <row r="1100">
      <c r="A1100" s="1">
        <v>2972.0</v>
      </c>
      <c r="B1100" s="1">
        <v>1.0</v>
      </c>
      <c r="C1100" s="1">
        <v>3.0</v>
      </c>
      <c r="D1100" s="2">
        <v>35174.22116898148</v>
      </c>
    </row>
    <row r="1101">
      <c r="A1101" s="1">
        <v>2979.0</v>
      </c>
      <c r="B1101" s="1">
        <v>1.0</v>
      </c>
      <c r="C1101" s="1">
        <v>4.0</v>
      </c>
      <c r="D1101" s="2">
        <v>35433.3969212963</v>
      </c>
    </row>
    <row r="1102">
      <c r="A1102" s="1">
        <v>2982.0</v>
      </c>
      <c r="B1102" s="1">
        <v>1.0</v>
      </c>
      <c r="C1102" s="1">
        <v>5.0</v>
      </c>
      <c r="D1102" s="2">
        <v>36035.407743055555</v>
      </c>
    </row>
    <row r="1103">
      <c r="A1103" s="1">
        <v>2984.0</v>
      </c>
      <c r="B1103" s="1">
        <v>1.0</v>
      </c>
      <c r="C1103" s="1">
        <v>4.5</v>
      </c>
      <c r="D1103" s="2">
        <v>40949.538194444445</v>
      </c>
    </row>
    <row r="1104">
      <c r="A1104" s="1">
        <v>2988.0</v>
      </c>
      <c r="B1104" s="1">
        <v>1.0</v>
      </c>
      <c r="C1104" s="1">
        <v>3.0</v>
      </c>
      <c r="D1104" s="2">
        <v>36200.76224537037</v>
      </c>
    </row>
    <row r="1105">
      <c r="A1105" s="1">
        <v>2990.0</v>
      </c>
      <c r="B1105" s="1">
        <v>1.0</v>
      </c>
      <c r="C1105" s="1">
        <v>4.0</v>
      </c>
      <c r="D1105" s="2">
        <v>35207.97756944445</v>
      </c>
    </row>
    <row r="1106">
      <c r="A1106" s="1">
        <v>2995.0</v>
      </c>
      <c r="B1106" s="1">
        <v>1.0</v>
      </c>
      <c r="C1106" s="1">
        <v>3.0</v>
      </c>
      <c r="D1106" s="2">
        <v>37048.64034722222</v>
      </c>
    </row>
    <row r="1107">
      <c r="A1107" s="1">
        <v>3000.0</v>
      </c>
      <c r="B1107" s="1">
        <v>1.0</v>
      </c>
      <c r="C1107" s="1">
        <v>4.5</v>
      </c>
      <c r="D1107" s="2">
        <v>39036.71486111111</v>
      </c>
    </row>
    <row r="1108">
      <c r="A1108" s="1">
        <v>3001.0</v>
      </c>
      <c r="B1108" s="1">
        <v>1.0</v>
      </c>
      <c r="C1108" s="1">
        <v>3.0</v>
      </c>
      <c r="D1108" s="2">
        <v>36629.74344907407</v>
      </c>
    </row>
    <row r="1109">
      <c r="A1109" s="1">
        <v>3002.0</v>
      </c>
      <c r="B1109" s="1">
        <v>1.0</v>
      </c>
      <c r="C1109" s="1">
        <v>4.0</v>
      </c>
      <c r="D1109" s="2">
        <v>37677.12260416667</v>
      </c>
    </row>
    <row r="1110">
      <c r="A1110" s="1">
        <v>3003.0</v>
      </c>
      <c r="B1110" s="1">
        <v>1.0</v>
      </c>
      <c r="C1110" s="1">
        <v>5.0</v>
      </c>
      <c r="D1110" s="2">
        <v>35500.64994212963</v>
      </c>
    </row>
    <row r="1111">
      <c r="A1111" s="1">
        <v>3010.0</v>
      </c>
      <c r="B1111" s="1">
        <v>1.0</v>
      </c>
      <c r="C1111" s="1">
        <v>4.0</v>
      </c>
      <c r="D1111" s="2">
        <v>40088.36138888889</v>
      </c>
    </row>
    <row r="1112">
      <c r="A1112" s="1">
        <v>3013.0</v>
      </c>
      <c r="B1112" s="1">
        <v>1.0</v>
      </c>
      <c r="C1112" s="1">
        <v>4.0</v>
      </c>
      <c r="D1112" s="2">
        <v>35198.603472222225</v>
      </c>
    </row>
    <row r="1113">
      <c r="A1113" s="1">
        <v>3017.0</v>
      </c>
      <c r="B1113" s="1">
        <v>1.0</v>
      </c>
      <c r="C1113" s="1">
        <v>5.0</v>
      </c>
      <c r="D1113" s="2">
        <v>37462.65736111111</v>
      </c>
    </row>
    <row r="1114">
      <c r="A1114" s="1">
        <v>3020.0</v>
      </c>
      <c r="B1114" s="1">
        <v>1.0</v>
      </c>
      <c r="C1114" s="1">
        <v>4.0</v>
      </c>
      <c r="D1114" s="2">
        <v>38769.65894675926</v>
      </c>
    </row>
    <row r="1115">
      <c r="A1115" s="1">
        <v>3024.0</v>
      </c>
      <c r="B1115" s="1">
        <v>1.0</v>
      </c>
      <c r="C1115" s="1">
        <v>2.0</v>
      </c>
      <c r="D1115" s="2">
        <v>40875.67234953704</v>
      </c>
    </row>
    <row r="1116">
      <c r="A1116" s="1">
        <v>3029.0</v>
      </c>
      <c r="B1116" s="1">
        <v>1.0</v>
      </c>
      <c r="C1116" s="1">
        <v>3.5</v>
      </c>
      <c r="D1116" s="2">
        <v>41821.32662037037</v>
      </c>
    </row>
    <row r="1117">
      <c r="A1117" s="1">
        <v>3031.0</v>
      </c>
      <c r="B1117" s="1">
        <v>1.0</v>
      </c>
      <c r="C1117" s="1">
        <v>3.0</v>
      </c>
      <c r="D1117" s="2">
        <v>38878.39954861111</v>
      </c>
    </row>
    <row r="1118">
      <c r="A1118" s="1">
        <v>3032.0</v>
      </c>
      <c r="B1118" s="1">
        <v>1.0</v>
      </c>
      <c r="C1118" s="1">
        <v>3.0</v>
      </c>
      <c r="D1118" s="2">
        <v>37728.988020833334</v>
      </c>
    </row>
    <row r="1119">
      <c r="A1119" s="1">
        <v>3033.0</v>
      </c>
      <c r="B1119" s="1">
        <v>1.0</v>
      </c>
      <c r="C1119" s="1">
        <v>3.5</v>
      </c>
      <c r="D1119" s="2">
        <v>39922.629837962966</v>
      </c>
    </row>
    <row r="1120">
      <c r="A1120" s="1">
        <v>3035.0</v>
      </c>
      <c r="B1120" s="1">
        <v>1.0</v>
      </c>
      <c r="C1120" s="1">
        <v>3.0</v>
      </c>
      <c r="D1120" s="2">
        <v>36871.62929398148</v>
      </c>
    </row>
    <row r="1121">
      <c r="A1121" s="1">
        <v>3037.0</v>
      </c>
      <c r="B1121" s="1">
        <v>1.0</v>
      </c>
      <c r="C1121" s="1">
        <v>4.0</v>
      </c>
      <c r="D1121" s="2">
        <v>35419.7115625</v>
      </c>
    </row>
    <row r="1122">
      <c r="A1122" s="1">
        <v>3041.0</v>
      </c>
      <c r="B1122" s="1">
        <v>1.0</v>
      </c>
      <c r="C1122" s="1">
        <v>4.0</v>
      </c>
      <c r="D1122" s="2">
        <v>37163.80155092593</v>
      </c>
    </row>
    <row r="1123">
      <c r="A1123" s="1">
        <v>3042.0</v>
      </c>
      <c r="B1123" s="1">
        <v>1.0</v>
      </c>
      <c r="C1123" s="1">
        <v>5.0</v>
      </c>
      <c r="D1123" s="2">
        <v>35497.66370370371</v>
      </c>
    </row>
    <row r="1124">
      <c r="A1124" s="1">
        <v>3045.0</v>
      </c>
      <c r="B1124" s="1">
        <v>1.0</v>
      </c>
      <c r="C1124" s="1">
        <v>3.0</v>
      </c>
      <c r="D1124" s="2">
        <v>35535.78135416667</v>
      </c>
    </row>
    <row r="1125">
      <c r="A1125" s="1">
        <v>3047.0</v>
      </c>
      <c r="B1125" s="1">
        <v>1.0</v>
      </c>
      <c r="C1125" s="1">
        <v>5.0</v>
      </c>
      <c r="D1125" s="2">
        <v>36868.0469212963</v>
      </c>
    </row>
    <row r="1126">
      <c r="A1126" s="1">
        <v>3048.0</v>
      </c>
      <c r="B1126" s="1">
        <v>1.0</v>
      </c>
      <c r="C1126" s="1">
        <v>4.0</v>
      </c>
      <c r="D1126" s="2">
        <v>35633.857152777775</v>
      </c>
    </row>
    <row r="1127">
      <c r="A1127" s="1">
        <v>3051.0</v>
      </c>
      <c r="B1127" s="1">
        <v>1.0</v>
      </c>
      <c r="C1127" s="1">
        <v>4.0</v>
      </c>
      <c r="D1127" s="2">
        <v>41155.001909722225</v>
      </c>
    </row>
    <row r="1128">
      <c r="A1128" s="1">
        <v>3052.0</v>
      </c>
      <c r="B1128" s="1">
        <v>1.0</v>
      </c>
      <c r="C1128" s="1">
        <v>1.0</v>
      </c>
      <c r="D1128" s="2">
        <v>35626.783483796295</v>
      </c>
    </row>
    <row r="1129">
      <c r="A1129" s="1">
        <v>3053.0</v>
      </c>
      <c r="B1129" s="1">
        <v>1.0</v>
      </c>
      <c r="C1129" s="1">
        <v>3.0</v>
      </c>
      <c r="D1129" s="2">
        <v>35561.5209837963</v>
      </c>
    </row>
    <row r="1130">
      <c r="A1130" s="1">
        <v>3054.0</v>
      </c>
      <c r="B1130" s="1">
        <v>1.0</v>
      </c>
      <c r="C1130" s="1">
        <v>3.0</v>
      </c>
      <c r="D1130" s="2">
        <v>39777.339050925926</v>
      </c>
    </row>
    <row r="1131">
      <c r="A1131" s="1">
        <v>3057.0</v>
      </c>
      <c r="B1131" s="1">
        <v>1.0</v>
      </c>
      <c r="C1131" s="1">
        <v>4.0</v>
      </c>
      <c r="D1131" s="2">
        <v>40046.46270833333</v>
      </c>
    </row>
    <row r="1132">
      <c r="A1132" s="1">
        <v>3058.0</v>
      </c>
      <c r="B1132" s="1">
        <v>1.0</v>
      </c>
      <c r="C1132" s="1">
        <v>5.0</v>
      </c>
      <c r="D1132" s="2">
        <v>35194.785787037035</v>
      </c>
    </row>
    <row r="1133">
      <c r="A1133" s="1">
        <v>3065.0</v>
      </c>
      <c r="B1133" s="1">
        <v>1.0</v>
      </c>
      <c r="C1133" s="1">
        <v>5.0</v>
      </c>
      <c r="D1133" s="2">
        <v>35204.80194444444</v>
      </c>
    </row>
    <row r="1134">
      <c r="A1134" s="1">
        <v>3070.0</v>
      </c>
      <c r="B1134" s="1">
        <v>1.0</v>
      </c>
      <c r="C1134" s="1">
        <v>4.0</v>
      </c>
      <c r="D1134" s="2">
        <v>41764.9281712963</v>
      </c>
    </row>
    <row r="1135">
      <c r="A1135" s="1">
        <v>3073.0</v>
      </c>
      <c r="B1135" s="1">
        <v>1.0</v>
      </c>
      <c r="C1135" s="1">
        <v>5.0</v>
      </c>
      <c r="D1135" s="2">
        <v>37204.710543981484</v>
      </c>
    </row>
    <row r="1136">
      <c r="A1136" s="1">
        <v>3074.0</v>
      </c>
      <c r="B1136" s="1">
        <v>1.0</v>
      </c>
      <c r="C1136" s="1">
        <v>4.0</v>
      </c>
      <c r="D1136" s="2">
        <v>36206.63581018519</v>
      </c>
    </row>
    <row r="1137">
      <c r="A1137" s="1">
        <v>3076.0</v>
      </c>
      <c r="B1137" s="1">
        <v>1.0</v>
      </c>
      <c r="C1137" s="1">
        <v>3.5</v>
      </c>
      <c r="D1137" s="2">
        <v>39324.95170138889</v>
      </c>
    </row>
    <row r="1138">
      <c r="A1138" s="1">
        <v>3081.0</v>
      </c>
      <c r="B1138" s="1">
        <v>1.0</v>
      </c>
      <c r="C1138" s="1">
        <v>4.0</v>
      </c>
      <c r="D1138" s="2">
        <v>40762.341157407405</v>
      </c>
    </row>
    <row r="1139">
      <c r="A1139" s="1">
        <v>3086.0</v>
      </c>
      <c r="B1139" s="1">
        <v>1.0</v>
      </c>
      <c r="C1139" s="1">
        <v>5.0</v>
      </c>
      <c r="D1139" s="2">
        <v>38471.088217592594</v>
      </c>
    </row>
    <row r="1140">
      <c r="A1140" s="1">
        <v>3088.0</v>
      </c>
      <c r="B1140" s="1">
        <v>1.0</v>
      </c>
      <c r="C1140" s="1">
        <v>3.5</v>
      </c>
      <c r="D1140" s="2">
        <v>39759.26253472222</v>
      </c>
    </row>
    <row r="1141">
      <c r="A1141" s="1">
        <v>3089.0</v>
      </c>
      <c r="B1141" s="1">
        <v>1.0</v>
      </c>
      <c r="C1141" s="1">
        <v>5.0</v>
      </c>
      <c r="D1141" s="2">
        <v>37635.736979166664</v>
      </c>
    </row>
    <row r="1142">
      <c r="A1142" s="1">
        <v>3092.0</v>
      </c>
      <c r="B1142" s="1">
        <v>1.0</v>
      </c>
      <c r="C1142" s="1">
        <v>4.0</v>
      </c>
      <c r="D1142" s="2">
        <v>35898.9796875</v>
      </c>
    </row>
    <row r="1143">
      <c r="A1143" s="1">
        <v>3093.0</v>
      </c>
      <c r="B1143" s="1">
        <v>1.0</v>
      </c>
      <c r="C1143" s="1">
        <v>3.0</v>
      </c>
      <c r="D1143" s="2">
        <v>38246.33292824074</v>
      </c>
    </row>
    <row r="1144">
      <c r="A1144" s="1">
        <v>3094.0</v>
      </c>
      <c r="B1144" s="1">
        <v>1.0</v>
      </c>
      <c r="C1144" s="1">
        <v>4.5</v>
      </c>
      <c r="D1144" s="2">
        <v>38615.23584490741</v>
      </c>
    </row>
    <row r="1145">
      <c r="A1145" s="1">
        <v>3098.0</v>
      </c>
      <c r="B1145" s="1">
        <v>1.0</v>
      </c>
      <c r="C1145" s="1">
        <v>3.0</v>
      </c>
      <c r="D1145" s="2">
        <v>35538.26709490741</v>
      </c>
    </row>
    <row r="1146">
      <c r="A1146" s="1">
        <v>3101.0</v>
      </c>
      <c r="B1146" s="1">
        <v>1.0</v>
      </c>
      <c r="C1146" s="1">
        <v>5.0</v>
      </c>
      <c r="D1146" s="2">
        <v>36450.01366898148</v>
      </c>
    </row>
    <row r="1147">
      <c r="A1147" s="1">
        <v>3105.0</v>
      </c>
      <c r="B1147" s="1">
        <v>1.0</v>
      </c>
      <c r="C1147" s="1">
        <v>3.0</v>
      </c>
      <c r="D1147" s="2">
        <v>35488.823425925926</v>
      </c>
    </row>
    <row r="1148">
      <c r="A1148" s="1">
        <v>3126.0</v>
      </c>
      <c r="B1148" s="1">
        <v>1.0</v>
      </c>
      <c r="C1148" s="1">
        <v>4.0</v>
      </c>
      <c r="D1148" s="2">
        <v>36442.580046296294</v>
      </c>
    </row>
    <row r="1149">
      <c r="A1149" s="1">
        <v>3127.0</v>
      </c>
      <c r="B1149" s="1">
        <v>1.0</v>
      </c>
      <c r="C1149" s="1">
        <v>1.5</v>
      </c>
      <c r="D1149" s="2">
        <v>39850.56083333334</v>
      </c>
    </row>
    <row r="1150">
      <c r="A1150" s="1">
        <v>3134.0</v>
      </c>
      <c r="B1150" s="1">
        <v>1.0</v>
      </c>
      <c r="C1150" s="1">
        <v>5.0</v>
      </c>
      <c r="D1150" s="2">
        <v>35465.18341435185</v>
      </c>
    </row>
    <row r="1151">
      <c r="A1151" s="1">
        <v>3135.0</v>
      </c>
      <c r="B1151" s="1">
        <v>1.0</v>
      </c>
      <c r="C1151" s="1">
        <v>5.0</v>
      </c>
      <c r="D1151" s="2">
        <v>35500.772465277776</v>
      </c>
    </row>
    <row r="1152">
      <c r="A1152" s="1">
        <v>3145.0</v>
      </c>
      <c r="B1152" s="1">
        <v>1.0</v>
      </c>
      <c r="C1152" s="1">
        <v>4.0</v>
      </c>
      <c r="D1152" s="2">
        <v>38090.77814814815</v>
      </c>
    </row>
    <row r="1153">
      <c r="A1153" s="1">
        <v>3146.0</v>
      </c>
      <c r="B1153" s="1">
        <v>1.0</v>
      </c>
      <c r="C1153" s="1">
        <v>5.0</v>
      </c>
      <c r="D1153" s="2">
        <v>39498.14449074074</v>
      </c>
    </row>
    <row r="1154">
      <c r="A1154" s="1">
        <v>3147.0</v>
      </c>
      <c r="B1154" s="1">
        <v>1.0</v>
      </c>
      <c r="C1154" s="1">
        <v>4.0</v>
      </c>
      <c r="D1154" s="2">
        <v>35238.091516203705</v>
      </c>
    </row>
    <row r="1155">
      <c r="A1155" s="1">
        <v>3148.0</v>
      </c>
      <c r="B1155" s="1">
        <v>1.0</v>
      </c>
      <c r="C1155" s="1">
        <v>5.0</v>
      </c>
      <c r="D1155" s="2">
        <v>35420.58928240741</v>
      </c>
    </row>
    <row r="1156">
      <c r="A1156" s="1">
        <v>3152.0</v>
      </c>
      <c r="B1156" s="1">
        <v>1.0</v>
      </c>
      <c r="C1156" s="1">
        <v>3.0</v>
      </c>
      <c r="D1156" s="2">
        <v>36489.94148148148</v>
      </c>
    </row>
    <row r="1157">
      <c r="A1157" s="1">
        <v>3154.0</v>
      </c>
      <c r="B1157" s="1">
        <v>1.0</v>
      </c>
      <c r="C1157" s="1">
        <v>4.5</v>
      </c>
      <c r="D1157" s="2">
        <v>38310.60671296297</v>
      </c>
    </row>
    <row r="1158">
      <c r="A1158" s="1">
        <v>3166.0</v>
      </c>
      <c r="B1158" s="1">
        <v>1.0</v>
      </c>
      <c r="C1158" s="1">
        <v>4.0</v>
      </c>
      <c r="D1158" s="2">
        <v>40292.26836805556</v>
      </c>
    </row>
    <row r="1159">
      <c r="A1159" s="1">
        <v>3170.0</v>
      </c>
      <c r="B1159" s="1">
        <v>1.0</v>
      </c>
      <c r="C1159" s="1">
        <v>4.5</v>
      </c>
      <c r="D1159" s="2">
        <v>37956.22586805555</v>
      </c>
    </row>
    <row r="1160">
      <c r="A1160" s="1">
        <v>3171.0</v>
      </c>
      <c r="B1160" s="1">
        <v>1.0</v>
      </c>
      <c r="C1160" s="1">
        <v>4.5</v>
      </c>
      <c r="D1160" s="2">
        <v>38244.09002314815</v>
      </c>
    </row>
    <row r="1161">
      <c r="A1161" s="1">
        <v>3172.0</v>
      </c>
      <c r="B1161" s="1">
        <v>1.0</v>
      </c>
      <c r="C1161" s="1">
        <v>5.0</v>
      </c>
      <c r="D1161" s="2">
        <v>35520.52149305555</v>
      </c>
    </row>
    <row r="1162">
      <c r="A1162" s="1">
        <v>3173.0</v>
      </c>
      <c r="B1162" s="1">
        <v>1.0</v>
      </c>
      <c r="C1162" s="1">
        <v>3.0</v>
      </c>
      <c r="D1162" s="2">
        <v>37305.36770833333</v>
      </c>
    </row>
    <row r="1163">
      <c r="A1163" s="1">
        <v>3178.0</v>
      </c>
      <c r="B1163" s="1">
        <v>1.0</v>
      </c>
      <c r="C1163" s="1">
        <v>4.0</v>
      </c>
      <c r="D1163" s="2">
        <v>40355.73849537037</v>
      </c>
    </row>
    <row r="1164">
      <c r="A1164" s="1">
        <v>3179.0</v>
      </c>
      <c r="B1164" s="1">
        <v>1.0</v>
      </c>
      <c r="C1164" s="1">
        <v>4.0</v>
      </c>
      <c r="D1164" s="2">
        <v>38010.22305555556</v>
      </c>
    </row>
    <row r="1165">
      <c r="A1165" s="1">
        <v>3182.0</v>
      </c>
      <c r="B1165" s="1">
        <v>1.0</v>
      </c>
      <c r="C1165" s="1">
        <v>4.0</v>
      </c>
      <c r="D1165" s="2">
        <v>38458.94289351852</v>
      </c>
    </row>
    <row r="1166">
      <c r="A1166" s="1">
        <v>3184.0</v>
      </c>
      <c r="B1166" s="1">
        <v>1.0</v>
      </c>
      <c r="C1166" s="1">
        <v>4.0</v>
      </c>
      <c r="D1166" s="2">
        <v>38284.919895833336</v>
      </c>
    </row>
    <row r="1167">
      <c r="A1167" s="1">
        <v>3186.0</v>
      </c>
      <c r="B1167" s="1">
        <v>1.0</v>
      </c>
      <c r="C1167" s="1">
        <v>4.0</v>
      </c>
      <c r="D1167" s="2">
        <v>38903.430231481485</v>
      </c>
    </row>
    <row r="1168">
      <c r="A1168" s="1">
        <v>3189.0</v>
      </c>
      <c r="B1168" s="1">
        <v>1.0</v>
      </c>
      <c r="C1168" s="1">
        <v>5.0</v>
      </c>
      <c r="D1168" s="2">
        <v>36447.22833333333</v>
      </c>
    </row>
    <row r="1169">
      <c r="A1169" s="1">
        <v>3192.0</v>
      </c>
      <c r="B1169" s="1">
        <v>1.0</v>
      </c>
      <c r="C1169" s="1">
        <v>5.0</v>
      </c>
      <c r="D1169" s="2">
        <v>35362.51013888889</v>
      </c>
    </row>
    <row r="1170">
      <c r="A1170" s="1">
        <v>3194.0</v>
      </c>
      <c r="B1170" s="1">
        <v>1.0</v>
      </c>
      <c r="C1170" s="1">
        <v>5.0</v>
      </c>
      <c r="D1170" s="2">
        <v>35526.40877314815</v>
      </c>
    </row>
    <row r="1171">
      <c r="A1171" s="1">
        <v>3195.0</v>
      </c>
      <c r="B1171" s="1">
        <v>1.0</v>
      </c>
      <c r="C1171" s="1">
        <v>3.0</v>
      </c>
      <c r="D1171" s="2">
        <v>36447.260034722225</v>
      </c>
    </row>
    <row r="1172">
      <c r="A1172" s="1">
        <v>3196.0</v>
      </c>
      <c r="B1172" s="1">
        <v>1.0</v>
      </c>
      <c r="C1172" s="1">
        <v>3.5</v>
      </c>
      <c r="D1172" s="2">
        <v>38138.57861111111</v>
      </c>
    </row>
    <row r="1173">
      <c r="A1173" s="1">
        <v>3197.0</v>
      </c>
      <c r="B1173" s="1">
        <v>1.0</v>
      </c>
      <c r="C1173" s="1">
        <v>5.0</v>
      </c>
      <c r="D1173" s="2">
        <v>36852.88054398148</v>
      </c>
    </row>
    <row r="1174">
      <c r="A1174" s="1">
        <v>3203.0</v>
      </c>
      <c r="B1174" s="1">
        <v>1.0</v>
      </c>
      <c r="C1174" s="1">
        <v>2.0</v>
      </c>
      <c r="D1174" s="2">
        <v>39955.025555555556</v>
      </c>
    </row>
    <row r="1175">
      <c r="A1175" s="1">
        <v>3204.0</v>
      </c>
      <c r="B1175" s="1">
        <v>1.0</v>
      </c>
      <c r="C1175" s="1">
        <v>5.0</v>
      </c>
      <c r="D1175" s="2">
        <v>37049.20365740741</v>
      </c>
    </row>
    <row r="1176">
      <c r="A1176" s="1">
        <v>3208.0</v>
      </c>
      <c r="B1176" s="1">
        <v>1.0</v>
      </c>
      <c r="C1176" s="1">
        <v>4.0</v>
      </c>
      <c r="D1176" s="2">
        <v>39041.74799768518</v>
      </c>
    </row>
    <row r="1177">
      <c r="A1177" s="1">
        <v>3212.0</v>
      </c>
      <c r="B1177" s="1">
        <v>1.0</v>
      </c>
      <c r="C1177" s="1">
        <v>4.0</v>
      </c>
      <c r="D1177" s="2">
        <v>37188.67984953704</v>
      </c>
    </row>
    <row r="1178">
      <c r="A1178" s="1">
        <v>3213.0</v>
      </c>
      <c r="B1178" s="1">
        <v>1.0</v>
      </c>
      <c r="C1178" s="1">
        <v>4.0</v>
      </c>
      <c r="D1178" s="2">
        <v>35577.3084375</v>
      </c>
    </row>
    <row r="1179">
      <c r="A1179" s="1">
        <v>3217.0</v>
      </c>
      <c r="B1179" s="1">
        <v>1.0</v>
      </c>
      <c r="C1179" s="1">
        <v>5.0</v>
      </c>
      <c r="D1179" s="2">
        <v>37179.85181712963</v>
      </c>
    </row>
    <row r="1180">
      <c r="A1180" s="1">
        <v>3218.0</v>
      </c>
      <c r="B1180" s="1">
        <v>1.0</v>
      </c>
      <c r="C1180" s="1">
        <v>4.0</v>
      </c>
      <c r="D1180" s="2">
        <v>39140.22568287037</v>
      </c>
    </row>
    <row r="1181">
      <c r="A1181" s="1">
        <v>3219.0</v>
      </c>
      <c r="B1181" s="1">
        <v>1.0</v>
      </c>
      <c r="C1181" s="1">
        <v>3.5</v>
      </c>
      <c r="D1181" s="2">
        <v>38779.83125</v>
      </c>
    </row>
    <row r="1182">
      <c r="A1182" s="1">
        <v>3222.0</v>
      </c>
      <c r="B1182" s="1">
        <v>1.0</v>
      </c>
      <c r="C1182" s="1">
        <v>4.0</v>
      </c>
      <c r="D1182" s="2">
        <v>36575.00732638889</v>
      </c>
    </row>
    <row r="1183">
      <c r="A1183" s="1">
        <v>3223.0</v>
      </c>
      <c r="B1183" s="1">
        <v>1.0</v>
      </c>
      <c r="C1183" s="1">
        <v>3.0</v>
      </c>
      <c r="D1183" s="2">
        <v>38024.63670138889</v>
      </c>
    </row>
    <row r="1184">
      <c r="A1184" s="1">
        <v>3225.0</v>
      </c>
      <c r="B1184" s="1">
        <v>1.0</v>
      </c>
      <c r="C1184" s="1">
        <v>4.0</v>
      </c>
      <c r="D1184" s="2">
        <v>35610.787673611114</v>
      </c>
    </row>
    <row r="1185">
      <c r="A1185" s="1">
        <v>3227.0</v>
      </c>
      <c r="B1185" s="1">
        <v>1.0</v>
      </c>
      <c r="C1185" s="1">
        <v>5.0</v>
      </c>
      <c r="D1185" s="2">
        <v>35437.93712962963</v>
      </c>
    </row>
    <row r="1186">
      <c r="A1186" s="1">
        <v>3228.0</v>
      </c>
      <c r="B1186" s="1">
        <v>1.0</v>
      </c>
      <c r="C1186" s="1">
        <v>5.0</v>
      </c>
      <c r="D1186" s="2">
        <v>37526.708391203705</v>
      </c>
    </row>
    <row r="1187">
      <c r="A1187" s="1">
        <v>3231.0</v>
      </c>
      <c r="B1187" s="1">
        <v>1.0</v>
      </c>
      <c r="C1187" s="1">
        <v>5.0</v>
      </c>
      <c r="D1187" s="2">
        <v>35559.78233796296</v>
      </c>
    </row>
    <row r="1188">
      <c r="A1188" s="1">
        <v>3235.0</v>
      </c>
      <c r="B1188" s="1">
        <v>1.0</v>
      </c>
      <c r="C1188" s="1">
        <v>2.0</v>
      </c>
      <c r="D1188" s="2">
        <v>38831.15903935185</v>
      </c>
    </row>
    <row r="1189">
      <c r="A1189" s="1">
        <v>3236.0</v>
      </c>
      <c r="B1189" s="1">
        <v>1.0</v>
      </c>
      <c r="C1189" s="1">
        <v>4.0</v>
      </c>
      <c r="D1189" s="2">
        <v>36778.76831018519</v>
      </c>
    </row>
    <row r="1190">
      <c r="A1190" s="1">
        <v>3241.0</v>
      </c>
      <c r="B1190" s="1">
        <v>1.0</v>
      </c>
      <c r="C1190" s="1">
        <v>5.0</v>
      </c>
      <c r="D1190" s="2">
        <v>37223.971030092594</v>
      </c>
    </row>
    <row r="1191">
      <c r="A1191" s="1">
        <v>3245.0</v>
      </c>
      <c r="B1191" s="1">
        <v>1.0</v>
      </c>
      <c r="C1191" s="1">
        <v>4.0</v>
      </c>
      <c r="D1191" s="2">
        <v>36634.96244212963</v>
      </c>
    </row>
    <row r="1192">
      <c r="A1192" s="1">
        <v>3246.0</v>
      </c>
      <c r="B1192" s="1">
        <v>1.0</v>
      </c>
      <c r="C1192" s="1">
        <v>4.0</v>
      </c>
      <c r="D1192" s="2">
        <v>37359.14891203704</v>
      </c>
    </row>
    <row r="1193">
      <c r="A1193" s="1">
        <v>3248.0</v>
      </c>
      <c r="B1193" s="1">
        <v>1.0</v>
      </c>
      <c r="C1193" s="1">
        <v>4.0</v>
      </c>
      <c r="D1193" s="2">
        <v>37060.076365740744</v>
      </c>
    </row>
    <row r="1194">
      <c r="A1194" s="1">
        <v>3254.0</v>
      </c>
      <c r="B1194" s="1">
        <v>1.0</v>
      </c>
      <c r="C1194" s="1">
        <v>3.5</v>
      </c>
      <c r="D1194" s="2">
        <v>38597.50539351852</v>
      </c>
    </row>
    <row r="1195">
      <c r="A1195" s="1">
        <v>3255.0</v>
      </c>
      <c r="B1195" s="1">
        <v>1.0</v>
      </c>
      <c r="C1195" s="1">
        <v>4.5</v>
      </c>
      <c r="D1195" s="2">
        <v>38433.420578703706</v>
      </c>
    </row>
    <row r="1196">
      <c r="A1196" s="1">
        <v>3257.0</v>
      </c>
      <c r="B1196" s="1">
        <v>1.0</v>
      </c>
      <c r="C1196" s="1">
        <v>3.5</v>
      </c>
      <c r="D1196" s="2">
        <v>41989.37483796296</v>
      </c>
    </row>
    <row r="1197">
      <c r="A1197" s="1">
        <v>3263.0</v>
      </c>
      <c r="B1197" s="1">
        <v>1.0</v>
      </c>
      <c r="C1197" s="1">
        <v>4.0</v>
      </c>
      <c r="D1197" s="2">
        <v>39713.82340277778</v>
      </c>
    </row>
    <row r="1198">
      <c r="A1198" s="1">
        <v>3264.0</v>
      </c>
      <c r="B1198" s="1">
        <v>1.0</v>
      </c>
      <c r="C1198" s="1">
        <v>4.0</v>
      </c>
      <c r="D1198" s="2">
        <v>35373.73716435185</v>
      </c>
    </row>
    <row r="1199">
      <c r="A1199" s="1">
        <v>3265.0</v>
      </c>
      <c r="B1199" s="1">
        <v>1.0</v>
      </c>
      <c r="C1199" s="1">
        <v>4.0</v>
      </c>
      <c r="D1199" s="2">
        <v>37294.18324074074</v>
      </c>
    </row>
    <row r="1200">
      <c r="A1200" s="1">
        <v>3268.0</v>
      </c>
      <c r="B1200" s="1">
        <v>1.0</v>
      </c>
      <c r="C1200" s="1">
        <v>4.0</v>
      </c>
      <c r="D1200" s="2">
        <v>39271.69569444445</v>
      </c>
    </row>
    <row r="1201">
      <c r="A1201" s="1">
        <v>3269.0</v>
      </c>
      <c r="B1201" s="1">
        <v>1.0</v>
      </c>
      <c r="C1201" s="1">
        <v>3.5</v>
      </c>
      <c r="D1201" s="2">
        <v>37797.29608796296</v>
      </c>
    </row>
    <row r="1202">
      <c r="A1202" s="1">
        <v>3272.0</v>
      </c>
      <c r="B1202" s="1">
        <v>1.0</v>
      </c>
      <c r="C1202" s="1">
        <v>5.0</v>
      </c>
      <c r="D1202" s="2">
        <v>37281.08696759259</v>
      </c>
    </row>
    <row r="1203">
      <c r="A1203" s="1">
        <v>3273.0</v>
      </c>
      <c r="B1203" s="1">
        <v>1.0</v>
      </c>
      <c r="C1203" s="1">
        <v>5.0</v>
      </c>
      <c r="D1203" s="2">
        <v>35403.130381944444</v>
      </c>
    </row>
    <row r="1204">
      <c r="A1204" s="1">
        <v>3275.0</v>
      </c>
      <c r="B1204" s="1">
        <v>1.0</v>
      </c>
      <c r="C1204" s="1">
        <v>5.0</v>
      </c>
      <c r="D1204" s="2">
        <v>36802.96053240741</v>
      </c>
    </row>
    <row r="1205">
      <c r="A1205" s="1">
        <v>3277.0</v>
      </c>
      <c r="B1205" s="1">
        <v>1.0</v>
      </c>
      <c r="C1205" s="1">
        <v>1.0</v>
      </c>
      <c r="D1205" s="2">
        <v>39309.727164351854</v>
      </c>
    </row>
    <row r="1206">
      <c r="A1206" s="1">
        <v>3279.0</v>
      </c>
      <c r="B1206" s="1">
        <v>1.0</v>
      </c>
      <c r="C1206" s="1">
        <v>4.0</v>
      </c>
      <c r="D1206" s="2">
        <v>36754.017384259256</v>
      </c>
    </row>
    <row r="1207">
      <c r="A1207" s="1">
        <v>3284.0</v>
      </c>
      <c r="B1207" s="1">
        <v>1.0</v>
      </c>
      <c r="C1207" s="1">
        <v>5.0</v>
      </c>
      <c r="D1207" s="2">
        <v>41050.6734375</v>
      </c>
    </row>
    <row r="1208">
      <c r="A1208" s="1">
        <v>3288.0</v>
      </c>
      <c r="B1208" s="1">
        <v>1.0</v>
      </c>
      <c r="C1208" s="1">
        <v>4.0</v>
      </c>
      <c r="D1208" s="2">
        <v>37672.779814814814</v>
      </c>
    </row>
    <row r="1209">
      <c r="A1209" s="1">
        <v>3289.0</v>
      </c>
      <c r="B1209" s="1">
        <v>1.0</v>
      </c>
      <c r="C1209" s="1">
        <v>5.0</v>
      </c>
      <c r="D1209" s="2">
        <v>36432.49349537037</v>
      </c>
    </row>
    <row r="1210">
      <c r="A1210" s="1">
        <v>3293.0</v>
      </c>
      <c r="B1210" s="1">
        <v>1.0</v>
      </c>
      <c r="C1210" s="1">
        <v>3.5</v>
      </c>
      <c r="D1210" s="2">
        <v>39481.314108796294</v>
      </c>
    </row>
    <row r="1211">
      <c r="A1211" s="1">
        <v>3294.0</v>
      </c>
      <c r="B1211" s="1">
        <v>1.0</v>
      </c>
      <c r="C1211" s="1">
        <v>4.0</v>
      </c>
      <c r="D1211" s="2">
        <v>36656.78943287037</v>
      </c>
    </row>
    <row r="1212">
      <c r="A1212" s="1">
        <v>3295.0</v>
      </c>
      <c r="B1212" s="1">
        <v>1.0</v>
      </c>
      <c r="C1212" s="1">
        <v>4.0</v>
      </c>
      <c r="D1212" s="2">
        <v>37860.53607638889</v>
      </c>
    </row>
    <row r="1213">
      <c r="A1213" s="1">
        <v>3296.0</v>
      </c>
      <c r="B1213" s="1">
        <v>1.0</v>
      </c>
      <c r="C1213" s="1">
        <v>5.0</v>
      </c>
      <c r="D1213" s="2">
        <v>40020.75686342592</v>
      </c>
    </row>
    <row r="1214">
      <c r="A1214" s="1">
        <v>3300.0</v>
      </c>
      <c r="B1214" s="1">
        <v>1.0</v>
      </c>
      <c r="C1214" s="1">
        <v>1.0</v>
      </c>
      <c r="D1214" s="2">
        <v>36711.150821759256</v>
      </c>
    </row>
    <row r="1215">
      <c r="A1215" s="1">
        <v>3301.0</v>
      </c>
      <c r="B1215" s="1">
        <v>1.0</v>
      </c>
      <c r="C1215" s="1">
        <v>5.0</v>
      </c>
      <c r="D1215" s="2">
        <v>36516.828564814816</v>
      </c>
    </row>
    <row r="1216">
      <c r="A1216" s="1">
        <v>3305.0</v>
      </c>
      <c r="B1216" s="1">
        <v>1.0</v>
      </c>
      <c r="C1216" s="1">
        <v>5.0</v>
      </c>
      <c r="D1216" s="2">
        <v>36006.44443287037</v>
      </c>
    </row>
    <row r="1217">
      <c r="A1217" s="1">
        <v>3311.0</v>
      </c>
      <c r="B1217" s="1">
        <v>1.0</v>
      </c>
      <c r="C1217" s="1">
        <v>3.0</v>
      </c>
      <c r="D1217" s="2">
        <v>35177.67726851852</v>
      </c>
    </row>
    <row r="1218">
      <c r="A1218" s="1">
        <v>3313.0</v>
      </c>
      <c r="B1218" s="1">
        <v>1.0</v>
      </c>
      <c r="C1218" s="1">
        <v>4.0</v>
      </c>
      <c r="D1218" s="2">
        <v>35262.71388888889</v>
      </c>
    </row>
    <row r="1219">
      <c r="A1219" s="1">
        <v>3316.0</v>
      </c>
      <c r="B1219" s="1">
        <v>1.0</v>
      </c>
      <c r="C1219" s="1">
        <v>5.0</v>
      </c>
      <c r="D1219" s="2">
        <v>36063.840625</v>
      </c>
    </row>
    <row r="1220">
      <c r="A1220" s="1">
        <v>3317.0</v>
      </c>
      <c r="B1220" s="1">
        <v>1.0</v>
      </c>
      <c r="C1220" s="1">
        <v>5.0</v>
      </c>
      <c r="D1220" s="2">
        <v>37222.147939814815</v>
      </c>
    </row>
    <row r="1221">
      <c r="A1221" s="1">
        <v>3318.0</v>
      </c>
      <c r="B1221" s="1">
        <v>1.0</v>
      </c>
      <c r="C1221" s="1">
        <v>4.5</v>
      </c>
      <c r="D1221" s="2">
        <v>37759.94844907407</v>
      </c>
    </row>
    <row r="1222">
      <c r="A1222" s="1">
        <v>3320.0</v>
      </c>
      <c r="B1222" s="1">
        <v>1.0</v>
      </c>
      <c r="C1222" s="1">
        <v>5.0</v>
      </c>
      <c r="D1222" s="2">
        <v>37187.78329861111</v>
      </c>
    </row>
    <row r="1223">
      <c r="A1223" s="1">
        <v>3321.0</v>
      </c>
      <c r="B1223" s="1">
        <v>1.0</v>
      </c>
      <c r="C1223" s="1">
        <v>2.0</v>
      </c>
      <c r="D1223" s="2">
        <v>39298.292175925926</v>
      </c>
    </row>
    <row r="1224">
      <c r="A1224" s="1">
        <v>3323.0</v>
      </c>
      <c r="B1224" s="1">
        <v>1.0</v>
      </c>
      <c r="C1224" s="1">
        <v>5.0</v>
      </c>
      <c r="D1224" s="2">
        <v>35561.327465277776</v>
      </c>
    </row>
    <row r="1225">
      <c r="A1225" s="1">
        <v>3325.0</v>
      </c>
      <c r="B1225" s="1">
        <v>1.0</v>
      </c>
      <c r="C1225" s="1">
        <v>4.0</v>
      </c>
      <c r="D1225" s="2">
        <v>35439.51524305555</v>
      </c>
    </row>
    <row r="1226">
      <c r="A1226" s="1">
        <v>3328.0</v>
      </c>
      <c r="B1226" s="1">
        <v>1.0</v>
      </c>
      <c r="C1226" s="1">
        <v>4.0</v>
      </c>
      <c r="D1226" s="2">
        <v>38219.415983796294</v>
      </c>
    </row>
    <row r="1227">
      <c r="A1227" s="1">
        <v>3331.0</v>
      </c>
      <c r="B1227" s="1">
        <v>1.0</v>
      </c>
      <c r="C1227" s="1">
        <v>4.0</v>
      </c>
      <c r="D1227" s="2">
        <v>41253.10773148148</v>
      </c>
    </row>
    <row r="1228">
      <c r="A1228" s="1">
        <v>3333.0</v>
      </c>
      <c r="B1228" s="1">
        <v>1.0</v>
      </c>
      <c r="C1228" s="1">
        <v>4.0</v>
      </c>
      <c r="D1228" s="2">
        <v>35196.51833333333</v>
      </c>
    </row>
    <row r="1229">
      <c r="A1229" s="1">
        <v>3338.0</v>
      </c>
      <c r="B1229" s="1">
        <v>1.0</v>
      </c>
      <c r="C1229" s="1">
        <v>5.0</v>
      </c>
      <c r="D1229" s="2">
        <v>35140.32787037037</v>
      </c>
    </row>
    <row r="1230">
      <c r="A1230" s="1">
        <v>3343.0</v>
      </c>
      <c r="B1230" s="1">
        <v>1.0</v>
      </c>
      <c r="C1230" s="1">
        <v>5.0</v>
      </c>
      <c r="D1230" s="2">
        <v>35243.469409722224</v>
      </c>
    </row>
    <row r="1231">
      <c r="A1231" s="1">
        <v>3350.0</v>
      </c>
      <c r="B1231" s="1">
        <v>1.0</v>
      </c>
      <c r="C1231" s="1">
        <v>2.0</v>
      </c>
      <c r="D1231" s="2">
        <v>35609.50178240741</v>
      </c>
    </row>
    <row r="1232">
      <c r="A1232" s="1">
        <v>3352.0</v>
      </c>
      <c r="B1232" s="1">
        <v>1.0</v>
      </c>
      <c r="C1232" s="1">
        <v>4.0</v>
      </c>
      <c r="D1232" s="2">
        <v>35415.417291666665</v>
      </c>
    </row>
    <row r="1233">
      <c r="A1233" s="1">
        <v>3353.0</v>
      </c>
      <c r="B1233" s="1">
        <v>1.0</v>
      </c>
      <c r="C1233" s="1">
        <v>4.0</v>
      </c>
      <c r="D1233" s="2">
        <v>37822.76359953704</v>
      </c>
    </row>
    <row r="1234">
      <c r="A1234" s="1">
        <v>3356.0</v>
      </c>
      <c r="B1234" s="1">
        <v>1.0</v>
      </c>
      <c r="C1234" s="1">
        <v>4.0</v>
      </c>
      <c r="D1234" s="2">
        <v>38436.169803240744</v>
      </c>
    </row>
    <row r="1235">
      <c r="A1235" s="1">
        <v>3360.0</v>
      </c>
      <c r="B1235" s="1">
        <v>1.0</v>
      </c>
      <c r="C1235" s="1">
        <v>4.0</v>
      </c>
      <c r="D1235" s="2">
        <v>35397.850335648145</v>
      </c>
    </row>
    <row r="1236">
      <c r="A1236" s="1">
        <v>3364.0</v>
      </c>
      <c r="B1236" s="1">
        <v>1.0</v>
      </c>
      <c r="C1236" s="1">
        <v>5.0</v>
      </c>
      <c r="D1236" s="2">
        <v>41633.00189814815</v>
      </c>
    </row>
    <row r="1237">
      <c r="A1237" s="1">
        <v>3368.0</v>
      </c>
      <c r="B1237" s="1">
        <v>1.0</v>
      </c>
      <c r="C1237" s="1">
        <v>4.0</v>
      </c>
      <c r="D1237" s="2">
        <v>39412.912511574075</v>
      </c>
    </row>
    <row r="1238">
      <c r="A1238" s="1">
        <v>3370.0</v>
      </c>
      <c r="B1238" s="1">
        <v>1.0</v>
      </c>
      <c r="C1238" s="1">
        <v>3.0</v>
      </c>
      <c r="D1238" s="2">
        <v>35201.49591435185</v>
      </c>
    </row>
    <row r="1239">
      <c r="A1239" s="1">
        <v>3371.0</v>
      </c>
      <c r="B1239" s="1">
        <v>1.0</v>
      </c>
      <c r="C1239" s="1">
        <v>4.0</v>
      </c>
      <c r="D1239" s="2">
        <v>35204.604212962964</v>
      </c>
    </row>
    <row r="1240">
      <c r="A1240" s="1">
        <v>3376.0</v>
      </c>
      <c r="B1240" s="1">
        <v>1.0</v>
      </c>
      <c r="C1240" s="1">
        <v>5.0</v>
      </c>
      <c r="D1240" s="2">
        <v>36851.14616898148</v>
      </c>
    </row>
    <row r="1241">
      <c r="A1241" s="1">
        <v>3380.0</v>
      </c>
      <c r="B1241" s="1">
        <v>1.0</v>
      </c>
      <c r="C1241" s="1">
        <v>4.0</v>
      </c>
      <c r="D1241" s="2">
        <v>35586.447071759256</v>
      </c>
    </row>
    <row r="1242">
      <c r="A1242" s="1">
        <v>3381.0</v>
      </c>
      <c r="B1242" s="1">
        <v>1.0</v>
      </c>
      <c r="C1242" s="1">
        <v>3.0</v>
      </c>
      <c r="D1242" s="2">
        <v>39616.07640046296</v>
      </c>
    </row>
    <row r="1243">
      <c r="A1243" s="1">
        <v>3382.0</v>
      </c>
      <c r="B1243" s="1">
        <v>1.0</v>
      </c>
      <c r="C1243" s="1">
        <v>5.0</v>
      </c>
      <c r="D1243" s="2">
        <v>35203.21564814815</v>
      </c>
    </row>
    <row r="1244">
      <c r="A1244" s="1">
        <v>3383.0</v>
      </c>
      <c r="B1244" s="1">
        <v>1.0</v>
      </c>
      <c r="C1244" s="1">
        <v>4.0</v>
      </c>
      <c r="D1244" s="2">
        <v>39534.045590277776</v>
      </c>
    </row>
    <row r="1245">
      <c r="A1245" s="1">
        <v>3384.0</v>
      </c>
      <c r="B1245" s="1">
        <v>1.0</v>
      </c>
      <c r="C1245" s="1">
        <v>3.5</v>
      </c>
      <c r="D1245" s="2">
        <v>40202.74637731481</v>
      </c>
    </row>
    <row r="1246">
      <c r="A1246" s="1">
        <v>3385.0</v>
      </c>
      <c r="B1246" s="1">
        <v>1.0</v>
      </c>
      <c r="C1246" s="1">
        <v>2.5</v>
      </c>
      <c r="D1246" s="2">
        <v>40381.48202546296</v>
      </c>
    </row>
    <row r="1247">
      <c r="A1247" s="1">
        <v>3389.0</v>
      </c>
      <c r="B1247" s="1">
        <v>1.0</v>
      </c>
      <c r="C1247" s="1">
        <v>3.5</v>
      </c>
      <c r="D1247" s="2">
        <v>41024.20951388889</v>
      </c>
    </row>
    <row r="1248">
      <c r="A1248" s="1">
        <v>3391.0</v>
      </c>
      <c r="B1248" s="1">
        <v>1.0</v>
      </c>
      <c r="C1248" s="1">
        <v>3.5</v>
      </c>
      <c r="D1248" s="2">
        <v>38362.88796296297</v>
      </c>
    </row>
    <row r="1249">
      <c r="A1249" s="1">
        <v>3392.0</v>
      </c>
      <c r="B1249" s="1">
        <v>1.0</v>
      </c>
      <c r="C1249" s="1">
        <v>4.0</v>
      </c>
      <c r="D1249" s="2">
        <v>41675.339212962965</v>
      </c>
    </row>
    <row r="1250">
      <c r="A1250" s="1">
        <v>3393.0</v>
      </c>
      <c r="B1250" s="1">
        <v>1.0</v>
      </c>
      <c r="C1250" s="1">
        <v>4.0</v>
      </c>
      <c r="D1250" s="2">
        <v>38420.10417824074</v>
      </c>
    </row>
    <row r="1251">
      <c r="A1251" s="1">
        <v>3397.0</v>
      </c>
      <c r="B1251" s="1">
        <v>1.0</v>
      </c>
      <c r="C1251" s="1">
        <v>3.5</v>
      </c>
      <c r="D1251" s="2">
        <v>40958.095358796294</v>
      </c>
    </row>
    <row r="1252">
      <c r="A1252" s="1">
        <v>3398.0</v>
      </c>
      <c r="B1252" s="1">
        <v>1.0</v>
      </c>
      <c r="C1252" s="1">
        <v>4.0</v>
      </c>
      <c r="D1252" s="2">
        <v>36774.667905092596</v>
      </c>
    </row>
    <row r="1253">
      <c r="A1253" s="1">
        <v>3402.0</v>
      </c>
      <c r="B1253" s="1">
        <v>1.0</v>
      </c>
      <c r="C1253" s="1">
        <v>4.0</v>
      </c>
      <c r="D1253" s="2">
        <v>39449.70936342593</v>
      </c>
    </row>
    <row r="1254">
      <c r="A1254" s="1">
        <v>3404.0</v>
      </c>
      <c r="B1254" s="1">
        <v>1.0</v>
      </c>
      <c r="C1254" s="1">
        <v>4.0</v>
      </c>
      <c r="D1254" s="2">
        <v>38021.70988425926</v>
      </c>
    </row>
    <row r="1255">
      <c r="A1255" s="1">
        <v>3407.0</v>
      </c>
      <c r="B1255" s="1">
        <v>1.0</v>
      </c>
      <c r="C1255" s="1">
        <v>5.0</v>
      </c>
      <c r="D1255" s="2">
        <v>35462.914664351854</v>
      </c>
    </row>
    <row r="1256">
      <c r="A1256" s="1">
        <v>3408.0</v>
      </c>
      <c r="B1256" s="1">
        <v>1.0</v>
      </c>
      <c r="C1256" s="1">
        <v>5.0</v>
      </c>
      <c r="D1256" s="2">
        <v>35214.717673611114</v>
      </c>
    </row>
    <row r="1257">
      <c r="A1257" s="1">
        <v>3412.0</v>
      </c>
      <c r="B1257" s="1">
        <v>1.0</v>
      </c>
      <c r="C1257" s="1">
        <v>5.0</v>
      </c>
      <c r="D1257" s="2">
        <v>35229.74429398148</v>
      </c>
    </row>
    <row r="1258">
      <c r="A1258" s="1">
        <v>3415.0</v>
      </c>
      <c r="B1258" s="1">
        <v>1.0</v>
      </c>
      <c r="C1258" s="1">
        <v>4.0</v>
      </c>
      <c r="D1258" s="2">
        <v>38780.29703703704</v>
      </c>
    </row>
    <row r="1259">
      <c r="A1259" s="1">
        <v>3417.0</v>
      </c>
      <c r="B1259" s="1">
        <v>1.0</v>
      </c>
      <c r="C1259" s="1">
        <v>3.5</v>
      </c>
      <c r="D1259" s="2">
        <v>38519.99729166667</v>
      </c>
    </row>
    <row r="1260">
      <c r="A1260" s="1">
        <v>3426.0</v>
      </c>
      <c r="B1260" s="1">
        <v>1.0</v>
      </c>
      <c r="C1260" s="1">
        <v>3.0</v>
      </c>
      <c r="D1260" s="2">
        <v>39196.63483796296</v>
      </c>
    </row>
    <row r="1261">
      <c r="A1261" s="1">
        <v>3427.0</v>
      </c>
      <c r="B1261" s="1">
        <v>1.0</v>
      </c>
      <c r="C1261" s="1">
        <v>3.0</v>
      </c>
      <c r="D1261" s="2">
        <v>35493.64262731482</v>
      </c>
    </row>
    <row r="1262">
      <c r="A1262" s="1">
        <v>3428.0</v>
      </c>
      <c r="B1262" s="1">
        <v>1.0</v>
      </c>
      <c r="C1262" s="1">
        <v>5.0</v>
      </c>
      <c r="D1262" s="2">
        <v>37641.005208333336</v>
      </c>
    </row>
    <row r="1263">
      <c r="A1263" s="1">
        <v>3429.0</v>
      </c>
      <c r="B1263" s="1">
        <v>1.0</v>
      </c>
      <c r="C1263" s="1">
        <v>4.5</v>
      </c>
      <c r="D1263" s="2">
        <v>41737.84701388889</v>
      </c>
    </row>
    <row r="1264">
      <c r="A1264" s="1">
        <v>3430.0</v>
      </c>
      <c r="B1264" s="1">
        <v>1.0</v>
      </c>
      <c r="C1264" s="1">
        <v>5.0</v>
      </c>
      <c r="D1264" s="2">
        <v>35425.01540509259</v>
      </c>
    </row>
    <row r="1265">
      <c r="A1265" s="1">
        <v>3433.0</v>
      </c>
      <c r="B1265" s="1">
        <v>1.0</v>
      </c>
      <c r="C1265" s="1">
        <v>5.0</v>
      </c>
      <c r="D1265" s="2">
        <v>36454.19335648148</v>
      </c>
    </row>
    <row r="1266">
      <c r="A1266" s="1">
        <v>3434.0</v>
      </c>
      <c r="B1266" s="1">
        <v>1.0</v>
      </c>
      <c r="C1266" s="1">
        <v>3.0</v>
      </c>
      <c r="D1266" s="2">
        <v>35454.39233796296</v>
      </c>
    </row>
    <row r="1267">
      <c r="A1267" s="1">
        <v>3436.0</v>
      </c>
      <c r="B1267" s="1">
        <v>1.0</v>
      </c>
      <c r="C1267" s="1">
        <v>4.0</v>
      </c>
      <c r="D1267" s="2">
        <v>35234.43206018519</v>
      </c>
    </row>
    <row r="1268">
      <c r="A1268" s="1">
        <v>3439.0</v>
      </c>
      <c r="B1268" s="1">
        <v>1.0</v>
      </c>
      <c r="C1268" s="1">
        <v>3.0</v>
      </c>
      <c r="D1268" s="2">
        <v>35196.82538194444</v>
      </c>
    </row>
    <row r="1269">
      <c r="A1269" s="1">
        <v>3440.0</v>
      </c>
      <c r="B1269" s="1">
        <v>1.0</v>
      </c>
      <c r="C1269" s="1">
        <v>5.0</v>
      </c>
      <c r="D1269" s="2">
        <v>36517.09038194444</v>
      </c>
    </row>
    <row r="1270">
      <c r="A1270" s="1">
        <v>3442.0</v>
      </c>
      <c r="B1270" s="1">
        <v>1.0</v>
      </c>
      <c r="C1270" s="1">
        <v>3.0</v>
      </c>
      <c r="D1270" s="2">
        <v>35185.63569444444</v>
      </c>
    </row>
    <row r="1271">
      <c r="A1271" s="1">
        <v>3443.0</v>
      </c>
      <c r="B1271" s="1">
        <v>1.0</v>
      </c>
      <c r="C1271" s="1">
        <v>3.5</v>
      </c>
      <c r="D1271" s="2">
        <v>40196.01712962963</v>
      </c>
    </row>
    <row r="1272">
      <c r="A1272" s="1">
        <v>3445.0</v>
      </c>
      <c r="B1272" s="1">
        <v>1.0</v>
      </c>
      <c r="C1272" s="1">
        <v>4.0</v>
      </c>
      <c r="D1272" s="2">
        <v>35575.75131944445</v>
      </c>
    </row>
    <row r="1273">
      <c r="A1273" s="1">
        <v>3448.0</v>
      </c>
      <c r="B1273" s="1">
        <v>1.0</v>
      </c>
      <c r="C1273" s="1">
        <v>4.5</v>
      </c>
      <c r="D1273" s="2">
        <v>41563.20547453704</v>
      </c>
    </row>
    <row r="1274">
      <c r="A1274" s="1">
        <v>3450.0</v>
      </c>
      <c r="B1274" s="1">
        <v>1.0</v>
      </c>
      <c r="C1274" s="1">
        <v>1.0</v>
      </c>
      <c r="D1274" s="2">
        <v>37952.991064814814</v>
      </c>
    </row>
    <row r="1275">
      <c r="A1275" s="1">
        <v>3452.0</v>
      </c>
      <c r="B1275" s="1">
        <v>1.0</v>
      </c>
      <c r="C1275" s="1">
        <v>3.5</v>
      </c>
      <c r="D1275" s="2">
        <v>38595.77373842592</v>
      </c>
    </row>
    <row r="1276">
      <c r="A1276" s="1">
        <v>3457.0</v>
      </c>
      <c r="B1276" s="1">
        <v>1.0</v>
      </c>
      <c r="C1276" s="1">
        <v>3.5</v>
      </c>
      <c r="D1276" s="2">
        <v>38821.39240740741</v>
      </c>
    </row>
    <row r="1277">
      <c r="A1277" s="1">
        <v>3459.0</v>
      </c>
      <c r="B1277" s="1">
        <v>1.0</v>
      </c>
      <c r="C1277" s="1">
        <v>4.0</v>
      </c>
      <c r="D1277" s="2">
        <v>35601.76641203704</v>
      </c>
    </row>
    <row r="1278">
      <c r="A1278" s="1">
        <v>3461.0</v>
      </c>
      <c r="B1278" s="1">
        <v>1.0</v>
      </c>
      <c r="C1278" s="1">
        <v>3.0</v>
      </c>
      <c r="D1278" s="2">
        <v>37659.10619212963</v>
      </c>
    </row>
    <row r="1279">
      <c r="A1279" s="1">
        <v>3462.0</v>
      </c>
      <c r="B1279" s="1">
        <v>1.0</v>
      </c>
      <c r="C1279" s="1">
        <v>4.0</v>
      </c>
      <c r="D1279" s="2">
        <v>35522.632314814815</v>
      </c>
    </row>
    <row r="1280">
      <c r="A1280" s="1">
        <v>3467.0</v>
      </c>
      <c r="B1280" s="1">
        <v>1.0</v>
      </c>
      <c r="C1280" s="1">
        <v>5.0</v>
      </c>
      <c r="D1280" s="2">
        <v>36886.674409722225</v>
      </c>
    </row>
    <row r="1281">
      <c r="A1281" s="1">
        <v>3469.0</v>
      </c>
      <c r="B1281" s="1">
        <v>1.0</v>
      </c>
      <c r="C1281" s="1">
        <v>5.0</v>
      </c>
      <c r="D1281" s="2">
        <v>38553.996145833335</v>
      </c>
    </row>
    <row r="1282">
      <c r="A1282" s="1">
        <v>3471.0</v>
      </c>
      <c r="B1282" s="1">
        <v>1.0</v>
      </c>
      <c r="C1282" s="1">
        <v>3.0</v>
      </c>
      <c r="D1282" s="2">
        <v>35507.83314814815</v>
      </c>
    </row>
    <row r="1283">
      <c r="A1283" s="1">
        <v>3474.0</v>
      </c>
      <c r="B1283" s="1">
        <v>1.0</v>
      </c>
      <c r="C1283" s="1">
        <v>2.5</v>
      </c>
      <c r="D1283" s="2">
        <v>40209.714166666665</v>
      </c>
    </row>
    <row r="1284">
      <c r="A1284" s="1">
        <v>3479.0</v>
      </c>
      <c r="B1284" s="1">
        <v>1.0</v>
      </c>
      <c r="C1284" s="1">
        <v>4.5</v>
      </c>
      <c r="D1284" s="2">
        <v>38915.78854166667</v>
      </c>
    </row>
    <row r="1285">
      <c r="A1285" s="1">
        <v>3486.0</v>
      </c>
      <c r="B1285" s="1">
        <v>1.0</v>
      </c>
      <c r="C1285" s="1">
        <v>4.5</v>
      </c>
      <c r="D1285" s="2">
        <v>40197.864849537036</v>
      </c>
    </row>
    <row r="1286">
      <c r="A1286" s="1">
        <v>3487.0</v>
      </c>
      <c r="B1286" s="1">
        <v>1.0</v>
      </c>
      <c r="C1286" s="1">
        <v>4.5</v>
      </c>
      <c r="D1286" s="2">
        <v>39482.59380787037</v>
      </c>
    </row>
    <row r="1287">
      <c r="A1287" s="1">
        <v>3488.0</v>
      </c>
      <c r="B1287" s="1">
        <v>1.0</v>
      </c>
      <c r="C1287" s="1">
        <v>4.5</v>
      </c>
      <c r="D1287" s="2">
        <v>40860.186747685184</v>
      </c>
    </row>
    <row r="1288">
      <c r="A1288" s="1">
        <v>3489.0</v>
      </c>
      <c r="B1288" s="1">
        <v>1.0</v>
      </c>
      <c r="C1288" s="1">
        <v>3.0</v>
      </c>
      <c r="D1288" s="2">
        <v>35214.63945601852</v>
      </c>
    </row>
    <row r="1289">
      <c r="A1289" s="1">
        <v>3490.0</v>
      </c>
      <c r="B1289" s="1">
        <v>1.0</v>
      </c>
      <c r="C1289" s="1">
        <v>3.5</v>
      </c>
      <c r="D1289" s="2">
        <v>40018.79150462963</v>
      </c>
    </row>
    <row r="1290">
      <c r="A1290" s="1">
        <v>3492.0</v>
      </c>
      <c r="B1290" s="1">
        <v>1.0</v>
      </c>
      <c r="C1290" s="1">
        <v>3.5</v>
      </c>
      <c r="D1290" s="2">
        <v>41082.48069444444</v>
      </c>
    </row>
    <row r="1291">
      <c r="A1291" s="1">
        <v>3495.0</v>
      </c>
      <c r="B1291" s="1">
        <v>1.0</v>
      </c>
      <c r="C1291" s="1">
        <v>3.0</v>
      </c>
      <c r="D1291" s="2">
        <v>35428.38773148148</v>
      </c>
    </row>
    <row r="1292">
      <c r="A1292" s="1">
        <v>3496.0</v>
      </c>
      <c r="B1292" s="1">
        <v>1.0</v>
      </c>
      <c r="C1292" s="1">
        <v>3.5</v>
      </c>
      <c r="D1292" s="2">
        <v>38298.557337962964</v>
      </c>
    </row>
    <row r="1293">
      <c r="A1293" s="1">
        <v>3497.0</v>
      </c>
      <c r="B1293" s="1">
        <v>1.0</v>
      </c>
      <c r="C1293" s="1">
        <v>3.0</v>
      </c>
      <c r="D1293" s="2">
        <v>39563.63613425926</v>
      </c>
    </row>
    <row r="1294">
      <c r="A1294" s="1">
        <v>3499.0</v>
      </c>
      <c r="B1294" s="1">
        <v>1.0</v>
      </c>
      <c r="C1294" s="1">
        <v>5.0</v>
      </c>
      <c r="D1294" s="2">
        <v>35394.72642361111</v>
      </c>
    </row>
    <row r="1295">
      <c r="A1295" s="1">
        <v>3503.0</v>
      </c>
      <c r="B1295" s="1">
        <v>1.0</v>
      </c>
      <c r="C1295" s="1">
        <v>4.0</v>
      </c>
      <c r="D1295" s="2">
        <v>37418.6571412037</v>
      </c>
    </row>
    <row r="1296">
      <c r="A1296" s="1">
        <v>3505.0</v>
      </c>
      <c r="B1296" s="1">
        <v>1.0</v>
      </c>
      <c r="C1296" s="1">
        <v>5.0</v>
      </c>
      <c r="D1296" s="2">
        <v>35196.77905092593</v>
      </c>
    </row>
    <row r="1297">
      <c r="A1297" s="1">
        <v>3508.0</v>
      </c>
      <c r="B1297" s="1">
        <v>1.0</v>
      </c>
      <c r="C1297" s="1">
        <v>3.0</v>
      </c>
      <c r="D1297" s="2">
        <v>38189.28271990741</v>
      </c>
    </row>
    <row r="1298">
      <c r="A1298" s="1">
        <v>3512.0</v>
      </c>
      <c r="B1298" s="1">
        <v>1.0</v>
      </c>
      <c r="C1298" s="1">
        <v>5.0</v>
      </c>
      <c r="D1298" s="2">
        <v>40634.48868055556</v>
      </c>
    </row>
    <row r="1299">
      <c r="A1299" s="1">
        <v>3513.0</v>
      </c>
      <c r="B1299" s="1">
        <v>1.0</v>
      </c>
      <c r="C1299" s="1">
        <v>5.0</v>
      </c>
      <c r="D1299" s="2">
        <v>37702.585023148145</v>
      </c>
    </row>
    <row r="1300">
      <c r="A1300" s="1">
        <v>3514.0</v>
      </c>
      <c r="B1300" s="1">
        <v>1.0</v>
      </c>
      <c r="C1300" s="1">
        <v>4.5</v>
      </c>
      <c r="D1300" s="2">
        <v>40517.46251157407</v>
      </c>
    </row>
    <row r="1301">
      <c r="A1301" s="1">
        <v>3515.0</v>
      </c>
      <c r="B1301" s="1">
        <v>1.0</v>
      </c>
      <c r="C1301" s="1">
        <v>5.0</v>
      </c>
      <c r="D1301" s="2">
        <v>36536.899143518516</v>
      </c>
    </row>
    <row r="1302">
      <c r="A1302" s="1">
        <v>3516.0</v>
      </c>
      <c r="B1302" s="1">
        <v>1.0</v>
      </c>
      <c r="C1302" s="1">
        <v>2.0</v>
      </c>
      <c r="D1302" s="2">
        <v>38434.3040625</v>
      </c>
    </row>
    <row r="1303">
      <c r="A1303" s="1">
        <v>3517.0</v>
      </c>
      <c r="B1303" s="1">
        <v>1.0</v>
      </c>
      <c r="C1303" s="1">
        <v>3.0</v>
      </c>
      <c r="D1303" s="2">
        <v>35429.65090277778</v>
      </c>
    </row>
    <row r="1304">
      <c r="A1304" s="1">
        <v>3524.0</v>
      </c>
      <c r="B1304" s="1">
        <v>1.0</v>
      </c>
      <c r="C1304" s="1">
        <v>5.0</v>
      </c>
      <c r="D1304" s="2">
        <v>37290.49628472222</v>
      </c>
    </row>
    <row r="1305">
      <c r="A1305" s="1">
        <v>3528.0</v>
      </c>
      <c r="B1305" s="1">
        <v>1.0</v>
      </c>
      <c r="C1305" s="1">
        <v>4.0</v>
      </c>
      <c r="D1305" s="2">
        <v>36855.776967592596</v>
      </c>
    </row>
    <row r="1306">
      <c r="A1306" s="1">
        <v>3530.0</v>
      </c>
      <c r="B1306" s="1">
        <v>1.0</v>
      </c>
      <c r="C1306" s="1">
        <v>5.0</v>
      </c>
      <c r="D1306" s="2">
        <v>38038.82539351852</v>
      </c>
    </row>
    <row r="1307">
      <c r="A1307" s="1">
        <v>3532.0</v>
      </c>
      <c r="B1307" s="1">
        <v>1.0</v>
      </c>
      <c r="C1307" s="1">
        <v>2.0</v>
      </c>
      <c r="D1307" s="2">
        <v>35210.727847222224</v>
      </c>
    </row>
    <row r="1308">
      <c r="A1308" s="1">
        <v>3534.0</v>
      </c>
      <c r="B1308" s="1">
        <v>1.0</v>
      </c>
      <c r="C1308" s="1">
        <v>5.0</v>
      </c>
      <c r="D1308" s="2">
        <v>35999.71934027778</v>
      </c>
    </row>
    <row r="1309">
      <c r="A1309" s="1">
        <v>3537.0</v>
      </c>
      <c r="B1309" s="1">
        <v>1.0</v>
      </c>
      <c r="C1309" s="1">
        <v>5.0</v>
      </c>
      <c r="D1309" s="2">
        <v>35802.506157407406</v>
      </c>
    </row>
    <row r="1310">
      <c r="A1310" s="1">
        <v>3538.0</v>
      </c>
      <c r="B1310" s="1">
        <v>1.0</v>
      </c>
      <c r="C1310" s="1">
        <v>2.0</v>
      </c>
      <c r="D1310" s="2">
        <v>36984.022893518515</v>
      </c>
    </row>
    <row r="1311">
      <c r="A1311" s="1">
        <v>3540.0</v>
      </c>
      <c r="B1311" s="1">
        <v>1.0</v>
      </c>
      <c r="C1311" s="1">
        <v>3.0</v>
      </c>
      <c r="D1311" s="2">
        <v>37097.896678240744</v>
      </c>
    </row>
    <row r="1312">
      <c r="A1312" s="1">
        <v>3549.0</v>
      </c>
      <c r="B1312" s="1">
        <v>1.0</v>
      </c>
      <c r="C1312" s="1">
        <v>3.5</v>
      </c>
      <c r="D1312" s="2">
        <v>40443.371875</v>
      </c>
    </row>
    <row r="1313">
      <c r="A1313" s="1">
        <v>3554.0</v>
      </c>
      <c r="B1313" s="1">
        <v>1.0</v>
      </c>
      <c r="C1313" s="1">
        <v>5.0</v>
      </c>
      <c r="D1313" s="2">
        <v>36641.1221875</v>
      </c>
    </row>
    <row r="1314">
      <c r="A1314" s="1">
        <v>3557.0</v>
      </c>
      <c r="B1314" s="1">
        <v>1.0</v>
      </c>
      <c r="C1314" s="1">
        <v>5.0</v>
      </c>
      <c r="D1314" s="2">
        <v>39015.00541666667</v>
      </c>
    </row>
    <row r="1315">
      <c r="A1315" s="1">
        <v>3563.0</v>
      </c>
      <c r="B1315" s="1">
        <v>1.0</v>
      </c>
      <c r="C1315" s="1">
        <v>5.0</v>
      </c>
      <c r="D1315" s="2">
        <v>42014.96491898148</v>
      </c>
    </row>
    <row r="1316">
      <c r="A1316" s="1">
        <v>3565.0</v>
      </c>
      <c r="B1316" s="1">
        <v>1.0</v>
      </c>
      <c r="C1316" s="1">
        <v>3.0</v>
      </c>
      <c r="D1316" s="2">
        <v>35380.93310185185</v>
      </c>
    </row>
    <row r="1317">
      <c r="A1317" s="1">
        <v>3567.0</v>
      </c>
      <c r="B1317" s="1">
        <v>1.0</v>
      </c>
      <c r="C1317" s="1">
        <v>4.0</v>
      </c>
      <c r="D1317" s="2">
        <v>38994.63460648148</v>
      </c>
    </row>
    <row r="1318">
      <c r="A1318" s="1">
        <v>3569.0</v>
      </c>
      <c r="B1318" s="1">
        <v>1.0</v>
      </c>
      <c r="C1318" s="1">
        <v>3.5</v>
      </c>
      <c r="D1318" s="2">
        <v>38740.578055555554</v>
      </c>
    </row>
    <row r="1319">
      <c r="A1319" s="1">
        <v>3572.0</v>
      </c>
      <c r="B1319" s="1">
        <v>1.0</v>
      </c>
      <c r="C1319" s="1">
        <v>3.5</v>
      </c>
      <c r="D1319" s="2">
        <v>39470.39292824074</v>
      </c>
    </row>
    <row r="1320">
      <c r="A1320" s="1">
        <v>3576.0</v>
      </c>
      <c r="B1320" s="1">
        <v>1.0</v>
      </c>
      <c r="C1320" s="1">
        <v>4.0</v>
      </c>
      <c r="D1320" s="2">
        <v>37611.20034722222</v>
      </c>
    </row>
    <row r="1321">
      <c r="A1321" s="1">
        <v>3578.0</v>
      </c>
      <c r="B1321" s="1">
        <v>1.0</v>
      </c>
      <c r="C1321" s="1">
        <v>4.5</v>
      </c>
      <c r="D1321" s="2">
        <v>40643.80940972222</v>
      </c>
    </row>
    <row r="1322">
      <c r="A1322" s="1">
        <v>3579.0</v>
      </c>
      <c r="B1322" s="1">
        <v>1.0</v>
      </c>
      <c r="C1322" s="1">
        <v>5.0</v>
      </c>
      <c r="D1322" s="2">
        <v>39469.596550925926</v>
      </c>
    </row>
    <row r="1323">
      <c r="A1323" s="1">
        <v>3580.0</v>
      </c>
      <c r="B1323" s="1">
        <v>1.0</v>
      </c>
      <c r="C1323" s="1">
        <v>3.0</v>
      </c>
      <c r="D1323" s="2">
        <v>39505.88376157408</v>
      </c>
    </row>
    <row r="1324">
      <c r="A1324" s="1">
        <v>3586.0</v>
      </c>
      <c r="B1324" s="1">
        <v>1.0</v>
      </c>
      <c r="C1324" s="1">
        <v>5.0</v>
      </c>
      <c r="D1324" s="2">
        <v>36176.12217592593</v>
      </c>
    </row>
    <row r="1325">
      <c r="A1325" s="1">
        <v>3588.0</v>
      </c>
      <c r="B1325" s="1">
        <v>1.0</v>
      </c>
      <c r="C1325" s="1">
        <v>3.5</v>
      </c>
      <c r="D1325" s="2">
        <v>39066.74521990741</v>
      </c>
    </row>
    <row r="1326">
      <c r="A1326" s="1">
        <v>3592.0</v>
      </c>
      <c r="B1326" s="1">
        <v>1.0</v>
      </c>
      <c r="C1326" s="1">
        <v>3.5</v>
      </c>
      <c r="D1326" s="2">
        <v>37892.67613425926</v>
      </c>
    </row>
    <row r="1327">
      <c r="A1327" s="1">
        <v>3593.0</v>
      </c>
      <c r="B1327" s="1">
        <v>1.0</v>
      </c>
      <c r="C1327" s="1">
        <v>3.0</v>
      </c>
      <c r="D1327" s="2">
        <v>35495.86494212963</v>
      </c>
    </row>
    <row r="1328">
      <c r="A1328" s="1">
        <v>3595.0</v>
      </c>
      <c r="B1328" s="1">
        <v>1.0</v>
      </c>
      <c r="C1328" s="1">
        <v>5.0</v>
      </c>
      <c r="D1328" s="2">
        <v>38186.6662037037</v>
      </c>
    </row>
    <row r="1329">
      <c r="A1329" s="1">
        <v>3596.0</v>
      </c>
      <c r="B1329" s="1">
        <v>1.0</v>
      </c>
      <c r="C1329" s="1">
        <v>1.0</v>
      </c>
      <c r="D1329" s="2">
        <v>40503.16726851852</v>
      </c>
    </row>
    <row r="1330">
      <c r="A1330" s="1">
        <v>3597.0</v>
      </c>
      <c r="B1330" s="1">
        <v>1.0</v>
      </c>
      <c r="C1330" s="1">
        <v>3.0</v>
      </c>
      <c r="D1330" s="2">
        <v>37692.70693287037</v>
      </c>
    </row>
    <row r="1331">
      <c r="A1331" s="1">
        <v>3600.0</v>
      </c>
      <c r="B1331" s="1">
        <v>1.0</v>
      </c>
      <c r="C1331" s="1">
        <v>3.0</v>
      </c>
      <c r="D1331" s="2">
        <v>35560.53591435185</v>
      </c>
    </row>
    <row r="1332">
      <c r="A1332" s="1">
        <v>3603.0</v>
      </c>
      <c r="B1332" s="1">
        <v>1.0</v>
      </c>
      <c r="C1332" s="1">
        <v>3.0</v>
      </c>
      <c r="D1332" s="2">
        <v>39750.06528935185</v>
      </c>
    </row>
    <row r="1333">
      <c r="A1333" s="1">
        <v>3606.0</v>
      </c>
      <c r="B1333" s="1">
        <v>1.0</v>
      </c>
      <c r="C1333" s="1">
        <v>4.5</v>
      </c>
      <c r="D1333" s="2">
        <v>38645.64865740741</v>
      </c>
    </row>
    <row r="1334">
      <c r="A1334" s="1">
        <v>3607.0</v>
      </c>
      <c r="B1334" s="1">
        <v>1.0</v>
      </c>
      <c r="C1334" s="1">
        <v>3.0</v>
      </c>
      <c r="D1334" s="2">
        <v>35451.53420138889</v>
      </c>
    </row>
    <row r="1335">
      <c r="A1335" s="1">
        <v>3608.0</v>
      </c>
      <c r="B1335" s="1">
        <v>1.0</v>
      </c>
      <c r="C1335" s="1">
        <v>3.5</v>
      </c>
      <c r="D1335" s="2">
        <v>38763.682592592595</v>
      </c>
    </row>
    <row r="1336">
      <c r="A1336" s="1">
        <v>3617.0</v>
      </c>
      <c r="B1336" s="1">
        <v>1.0</v>
      </c>
      <c r="C1336" s="1">
        <v>3.5</v>
      </c>
      <c r="D1336" s="2">
        <v>38227.45155092593</v>
      </c>
    </row>
    <row r="1337">
      <c r="A1337" s="1">
        <v>3618.0</v>
      </c>
      <c r="B1337" s="1">
        <v>1.0</v>
      </c>
      <c r="C1337" s="1">
        <v>4.0</v>
      </c>
      <c r="D1337" s="2">
        <v>35797.79875</v>
      </c>
    </row>
    <row r="1338">
      <c r="A1338" s="1">
        <v>3623.0</v>
      </c>
      <c r="B1338" s="1">
        <v>1.0</v>
      </c>
      <c r="C1338" s="1">
        <v>5.0</v>
      </c>
      <c r="D1338" s="2">
        <v>36060.05297453704</v>
      </c>
    </row>
    <row r="1339">
      <c r="A1339" s="1">
        <v>3624.0</v>
      </c>
      <c r="B1339" s="1">
        <v>1.0</v>
      </c>
      <c r="C1339" s="1">
        <v>3.0</v>
      </c>
      <c r="D1339" s="2">
        <v>36853.1574537037</v>
      </c>
    </row>
    <row r="1340">
      <c r="A1340" s="1">
        <v>3625.0</v>
      </c>
      <c r="B1340" s="1">
        <v>1.0</v>
      </c>
      <c r="C1340" s="1">
        <v>4.0</v>
      </c>
      <c r="D1340" s="2">
        <v>40483.167349537034</v>
      </c>
    </row>
    <row r="1341">
      <c r="A1341" s="1">
        <v>3628.0</v>
      </c>
      <c r="B1341" s="1">
        <v>1.0</v>
      </c>
      <c r="C1341" s="1">
        <v>5.0</v>
      </c>
      <c r="D1341" s="2">
        <v>35204.787141203706</v>
      </c>
    </row>
    <row r="1342">
      <c r="A1342" s="1">
        <v>3629.0</v>
      </c>
      <c r="B1342" s="1">
        <v>1.0</v>
      </c>
      <c r="C1342" s="1">
        <v>4.5</v>
      </c>
      <c r="D1342" s="2">
        <v>38970.259363425925</v>
      </c>
    </row>
    <row r="1343">
      <c r="A1343" s="1">
        <v>3630.0</v>
      </c>
      <c r="B1343" s="1">
        <v>1.0</v>
      </c>
      <c r="C1343" s="1">
        <v>3.0</v>
      </c>
      <c r="D1343" s="2">
        <v>38720.13386574074</v>
      </c>
    </row>
    <row r="1344">
      <c r="A1344" s="1">
        <v>3632.0</v>
      </c>
      <c r="B1344" s="1">
        <v>1.0</v>
      </c>
      <c r="C1344" s="1">
        <v>4.0</v>
      </c>
      <c r="D1344" s="2">
        <v>39402.123090277775</v>
      </c>
    </row>
    <row r="1345">
      <c r="A1345" s="1">
        <v>3633.0</v>
      </c>
      <c r="B1345" s="1">
        <v>1.0</v>
      </c>
      <c r="C1345" s="1">
        <v>5.0</v>
      </c>
      <c r="D1345" s="2">
        <v>35238.48165509259</v>
      </c>
    </row>
    <row r="1346">
      <c r="A1346" s="1">
        <v>3636.0</v>
      </c>
      <c r="B1346" s="1">
        <v>1.0</v>
      </c>
      <c r="C1346" s="1">
        <v>3.0</v>
      </c>
      <c r="D1346" s="2">
        <v>35209.495254629626</v>
      </c>
    </row>
    <row r="1347">
      <c r="A1347" s="1">
        <v>3639.0</v>
      </c>
      <c r="B1347" s="1">
        <v>1.0</v>
      </c>
      <c r="C1347" s="1">
        <v>4.0</v>
      </c>
      <c r="D1347" s="2">
        <v>38803.16436342592</v>
      </c>
    </row>
    <row r="1348">
      <c r="A1348" s="1">
        <v>3646.0</v>
      </c>
      <c r="B1348" s="1">
        <v>1.0</v>
      </c>
      <c r="C1348" s="1">
        <v>4.0</v>
      </c>
      <c r="D1348" s="2">
        <v>35694.09987268518</v>
      </c>
    </row>
    <row r="1349">
      <c r="A1349" s="1">
        <v>3650.0</v>
      </c>
      <c r="B1349" s="1">
        <v>1.0</v>
      </c>
      <c r="C1349" s="1">
        <v>3.0</v>
      </c>
      <c r="D1349" s="2">
        <v>41319.350625</v>
      </c>
    </row>
    <row r="1350">
      <c r="A1350" s="1">
        <v>3651.0</v>
      </c>
      <c r="B1350" s="1">
        <v>1.0</v>
      </c>
      <c r="C1350" s="1">
        <v>4.5</v>
      </c>
      <c r="D1350" s="2">
        <v>38199.081087962964</v>
      </c>
    </row>
    <row r="1351">
      <c r="A1351" s="1">
        <v>3653.0</v>
      </c>
      <c r="B1351" s="1">
        <v>1.0</v>
      </c>
      <c r="C1351" s="1">
        <v>5.0</v>
      </c>
      <c r="D1351" s="2">
        <v>41271.458599537036</v>
      </c>
    </row>
    <row r="1352">
      <c r="A1352" s="1">
        <v>3654.0</v>
      </c>
      <c r="B1352" s="1">
        <v>1.0</v>
      </c>
      <c r="C1352" s="1">
        <v>5.0</v>
      </c>
      <c r="D1352" s="2">
        <v>35143.983090277776</v>
      </c>
    </row>
    <row r="1353">
      <c r="A1353" s="1">
        <v>3659.0</v>
      </c>
      <c r="B1353" s="1">
        <v>1.0</v>
      </c>
      <c r="C1353" s="1">
        <v>5.0</v>
      </c>
      <c r="D1353" s="2">
        <v>36454.5925462963</v>
      </c>
    </row>
    <row r="1354">
      <c r="A1354" s="1">
        <v>3660.0</v>
      </c>
      <c r="B1354" s="1">
        <v>1.0</v>
      </c>
      <c r="C1354" s="1">
        <v>1.5</v>
      </c>
      <c r="D1354" s="2">
        <v>39657.85434027778</v>
      </c>
    </row>
    <row r="1355">
      <c r="A1355" s="1">
        <v>3664.0</v>
      </c>
      <c r="B1355" s="1">
        <v>1.0</v>
      </c>
      <c r="C1355" s="1">
        <v>5.0</v>
      </c>
      <c r="D1355" s="2">
        <v>39770.56266203704</v>
      </c>
    </row>
    <row r="1356">
      <c r="A1356" s="1">
        <v>3665.0</v>
      </c>
      <c r="B1356" s="1">
        <v>1.0</v>
      </c>
      <c r="C1356" s="1">
        <v>4.5</v>
      </c>
      <c r="D1356" s="2">
        <v>39750.79938657407</v>
      </c>
    </row>
    <row r="1357">
      <c r="A1357" s="1">
        <v>3667.0</v>
      </c>
      <c r="B1357" s="1">
        <v>1.0</v>
      </c>
      <c r="C1357" s="1">
        <v>4.0</v>
      </c>
      <c r="D1357" s="2">
        <v>38421.721817129626</v>
      </c>
    </row>
    <row r="1358">
      <c r="A1358" s="1">
        <v>3671.0</v>
      </c>
      <c r="B1358" s="1">
        <v>1.0</v>
      </c>
      <c r="C1358" s="1">
        <v>4.5</v>
      </c>
      <c r="D1358" s="2">
        <v>39775.0409375</v>
      </c>
    </row>
    <row r="1359">
      <c r="A1359" s="1">
        <v>3672.0</v>
      </c>
      <c r="B1359" s="1">
        <v>1.0</v>
      </c>
      <c r="C1359" s="1">
        <v>3.0</v>
      </c>
      <c r="D1359" s="2">
        <v>35204.94310185185</v>
      </c>
    </row>
    <row r="1360">
      <c r="A1360" s="1">
        <v>3673.0</v>
      </c>
      <c r="B1360" s="1">
        <v>1.0</v>
      </c>
      <c r="C1360" s="1">
        <v>3.0</v>
      </c>
      <c r="D1360" s="2">
        <v>36002.86005787037</v>
      </c>
    </row>
    <row r="1361">
      <c r="A1361" s="1">
        <v>3676.0</v>
      </c>
      <c r="B1361" s="1">
        <v>1.0</v>
      </c>
      <c r="C1361" s="1">
        <v>4.5</v>
      </c>
      <c r="D1361" s="2">
        <v>40412.90246527778</v>
      </c>
    </row>
    <row r="1362">
      <c r="A1362" s="1">
        <v>3678.0</v>
      </c>
      <c r="B1362" s="1">
        <v>1.0</v>
      </c>
      <c r="C1362" s="1">
        <v>3.0</v>
      </c>
      <c r="D1362" s="2">
        <v>35475.787511574075</v>
      </c>
    </row>
    <row r="1363">
      <c r="A1363" s="1">
        <v>3684.0</v>
      </c>
      <c r="B1363" s="1">
        <v>1.0</v>
      </c>
      <c r="C1363" s="1">
        <v>5.0</v>
      </c>
      <c r="D1363" s="2">
        <v>35472.00869212963</v>
      </c>
    </row>
    <row r="1364">
      <c r="A1364" s="1">
        <v>3687.0</v>
      </c>
      <c r="B1364" s="1">
        <v>1.0</v>
      </c>
      <c r="C1364" s="1">
        <v>5.0</v>
      </c>
      <c r="D1364" s="2">
        <v>35471.64129629629</v>
      </c>
    </row>
    <row r="1365">
      <c r="A1365" s="1">
        <v>3697.0</v>
      </c>
      <c r="B1365" s="1">
        <v>1.0</v>
      </c>
      <c r="C1365" s="1">
        <v>4.0</v>
      </c>
      <c r="D1365" s="2">
        <v>38558.07655092593</v>
      </c>
    </row>
    <row r="1366">
      <c r="A1366" s="1">
        <v>3700.0</v>
      </c>
      <c r="B1366" s="1">
        <v>1.0</v>
      </c>
      <c r="C1366" s="1">
        <v>4.0</v>
      </c>
      <c r="D1366" s="2">
        <v>36648.750069444446</v>
      </c>
    </row>
    <row r="1367">
      <c r="A1367" s="1">
        <v>3701.0</v>
      </c>
      <c r="B1367" s="1">
        <v>1.0</v>
      </c>
      <c r="C1367" s="1">
        <v>3.0</v>
      </c>
      <c r="D1367" s="2">
        <v>35538.83373842593</v>
      </c>
    </row>
    <row r="1368">
      <c r="A1368" s="1">
        <v>3704.0</v>
      </c>
      <c r="B1368" s="1">
        <v>1.0</v>
      </c>
      <c r="C1368" s="1">
        <v>5.0</v>
      </c>
      <c r="D1368" s="2">
        <v>36738.111909722225</v>
      </c>
    </row>
    <row r="1369">
      <c r="A1369" s="1">
        <v>3705.0</v>
      </c>
      <c r="B1369" s="1">
        <v>1.0</v>
      </c>
      <c r="C1369" s="1">
        <v>4.0</v>
      </c>
      <c r="D1369" s="2">
        <v>35415.902291666665</v>
      </c>
    </row>
    <row r="1370">
      <c r="A1370" s="1">
        <v>3706.0</v>
      </c>
      <c r="B1370" s="1">
        <v>1.0</v>
      </c>
      <c r="C1370" s="1">
        <v>4.0</v>
      </c>
      <c r="D1370" s="2">
        <v>35522.57052083333</v>
      </c>
    </row>
    <row r="1371">
      <c r="A1371" s="1">
        <v>3709.0</v>
      </c>
      <c r="B1371" s="1">
        <v>1.0</v>
      </c>
      <c r="C1371" s="1">
        <v>5.0</v>
      </c>
      <c r="D1371" s="2">
        <v>35561.58023148148</v>
      </c>
    </row>
    <row r="1372">
      <c r="A1372" s="1">
        <v>3711.0</v>
      </c>
      <c r="B1372" s="1">
        <v>1.0</v>
      </c>
      <c r="C1372" s="1">
        <v>2.0</v>
      </c>
      <c r="D1372" s="2">
        <v>38714.71152777778</v>
      </c>
    </row>
    <row r="1373">
      <c r="A1373" s="1">
        <v>3713.0</v>
      </c>
      <c r="B1373" s="1">
        <v>1.0</v>
      </c>
      <c r="C1373" s="1">
        <v>4.0</v>
      </c>
      <c r="D1373" s="2">
        <v>35196.885347222225</v>
      </c>
    </row>
    <row r="1374">
      <c r="A1374" s="1">
        <v>3715.0</v>
      </c>
      <c r="B1374" s="1">
        <v>1.0</v>
      </c>
      <c r="C1374" s="1">
        <v>4.0</v>
      </c>
      <c r="D1374" s="2">
        <v>36305.35042824074</v>
      </c>
    </row>
    <row r="1375">
      <c r="A1375" s="1">
        <v>3726.0</v>
      </c>
      <c r="B1375" s="1">
        <v>1.0</v>
      </c>
      <c r="C1375" s="1">
        <v>5.0</v>
      </c>
      <c r="D1375" s="2">
        <v>35375.54184027778</v>
      </c>
    </row>
    <row r="1376">
      <c r="A1376" s="1">
        <v>3727.0</v>
      </c>
      <c r="B1376" s="1">
        <v>1.0</v>
      </c>
      <c r="C1376" s="1">
        <v>4.0</v>
      </c>
      <c r="D1376" s="2">
        <v>35407.81317129629</v>
      </c>
    </row>
    <row r="1377">
      <c r="A1377" s="1">
        <v>3731.0</v>
      </c>
      <c r="B1377" s="1">
        <v>1.0</v>
      </c>
      <c r="C1377" s="1">
        <v>4.5</v>
      </c>
      <c r="D1377" s="2">
        <v>40331.044386574074</v>
      </c>
    </row>
    <row r="1378">
      <c r="A1378" s="1">
        <v>3735.0</v>
      </c>
      <c r="B1378" s="1">
        <v>1.0</v>
      </c>
      <c r="C1378" s="1">
        <v>4.0</v>
      </c>
      <c r="D1378" s="2">
        <v>35501.457233796296</v>
      </c>
    </row>
    <row r="1379">
      <c r="A1379" s="1">
        <v>3740.0</v>
      </c>
      <c r="B1379" s="1">
        <v>1.0</v>
      </c>
      <c r="C1379" s="1">
        <v>4.5</v>
      </c>
      <c r="D1379" s="2">
        <v>38742.79167824074</v>
      </c>
    </row>
    <row r="1380">
      <c r="A1380" s="1">
        <v>3743.0</v>
      </c>
      <c r="B1380" s="1">
        <v>1.0</v>
      </c>
      <c r="C1380" s="1">
        <v>5.0</v>
      </c>
      <c r="D1380" s="2">
        <v>36505.93922453704</v>
      </c>
    </row>
    <row r="1381">
      <c r="A1381" s="1">
        <v>3746.0</v>
      </c>
      <c r="B1381" s="1">
        <v>1.0</v>
      </c>
      <c r="C1381" s="1">
        <v>5.0</v>
      </c>
      <c r="D1381" s="2">
        <v>36611.19945601852</v>
      </c>
    </row>
    <row r="1382">
      <c r="A1382" s="1">
        <v>3748.0</v>
      </c>
      <c r="B1382" s="1">
        <v>1.0</v>
      </c>
      <c r="C1382" s="1">
        <v>4.0</v>
      </c>
      <c r="D1382" s="2">
        <v>38752.16663194444</v>
      </c>
    </row>
    <row r="1383">
      <c r="A1383" s="1">
        <v>3751.0</v>
      </c>
      <c r="B1383" s="1">
        <v>1.0</v>
      </c>
      <c r="C1383" s="1">
        <v>3.0</v>
      </c>
      <c r="D1383" s="2">
        <v>40357.57802083333</v>
      </c>
    </row>
    <row r="1384">
      <c r="A1384" s="1">
        <v>3752.0</v>
      </c>
      <c r="B1384" s="1">
        <v>1.0</v>
      </c>
      <c r="C1384" s="1">
        <v>4.5</v>
      </c>
      <c r="D1384" s="2">
        <v>39574.29</v>
      </c>
    </row>
    <row r="1385">
      <c r="A1385" s="1">
        <v>3755.0</v>
      </c>
      <c r="B1385" s="1">
        <v>1.0</v>
      </c>
      <c r="C1385" s="1">
        <v>3.0</v>
      </c>
      <c r="D1385" s="2">
        <v>35920.22497685185</v>
      </c>
    </row>
    <row r="1386">
      <c r="A1386" s="1">
        <v>3756.0</v>
      </c>
      <c r="B1386" s="1">
        <v>1.0</v>
      </c>
      <c r="C1386" s="1">
        <v>4.0</v>
      </c>
      <c r="D1386" s="2">
        <v>35398.78636574074</v>
      </c>
    </row>
    <row r="1387">
      <c r="A1387" s="1">
        <v>3761.0</v>
      </c>
      <c r="B1387" s="1">
        <v>1.0</v>
      </c>
      <c r="C1387" s="1">
        <v>4.5</v>
      </c>
      <c r="D1387" s="2">
        <v>39671.39466435185</v>
      </c>
    </row>
    <row r="1388">
      <c r="A1388" s="1">
        <v>3763.0</v>
      </c>
      <c r="B1388" s="1">
        <v>1.0</v>
      </c>
      <c r="C1388" s="1">
        <v>4.0</v>
      </c>
      <c r="D1388" s="2">
        <v>36627.023206018515</v>
      </c>
    </row>
    <row r="1389">
      <c r="A1389" s="1">
        <v>3764.0</v>
      </c>
      <c r="B1389" s="1">
        <v>1.0</v>
      </c>
      <c r="C1389" s="1">
        <v>2.0</v>
      </c>
      <c r="D1389" s="2">
        <v>37475.34444444445</v>
      </c>
    </row>
    <row r="1390">
      <c r="A1390" s="1">
        <v>3765.0</v>
      </c>
      <c r="B1390" s="1">
        <v>1.0</v>
      </c>
      <c r="C1390" s="1">
        <v>4.0</v>
      </c>
      <c r="D1390" s="2">
        <v>38188.36238425926</v>
      </c>
    </row>
    <row r="1391">
      <c r="A1391" s="1">
        <v>3773.0</v>
      </c>
      <c r="B1391" s="1">
        <v>1.0</v>
      </c>
      <c r="C1391" s="1">
        <v>4.0</v>
      </c>
      <c r="D1391" s="2">
        <v>35488.463472222225</v>
      </c>
    </row>
    <row r="1392">
      <c r="A1392" s="1">
        <v>3774.0</v>
      </c>
      <c r="B1392" s="1">
        <v>1.0</v>
      </c>
      <c r="C1392" s="1">
        <v>4.0</v>
      </c>
      <c r="D1392" s="2">
        <v>36512.01532407408</v>
      </c>
    </row>
    <row r="1393">
      <c r="A1393" s="1">
        <v>3776.0</v>
      </c>
      <c r="B1393" s="1">
        <v>1.0</v>
      </c>
      <c r="C1393" s="1">
        <v>2.0</v>
      </c>
      <c r="D1393" s="2">
        <v>39451.90480324074</v>
      </c>
    </row>
    <row r="1394">
      <c r="A1394" s="1">
        <v>3778.0</v>
      </c>
      <c r="B1394" s="1">
        <v>1.0</v>
      </c>
      <c r="C1394" s="1">
        <v>4.0</v>
      </c>
      <c r="D1394" s="2">
        <v>37076.892488425925</v>
      </c>
    </row>
    <row r="1395">
      <c r="A1395" s="1">
        <v>3779.0</v>
      </c>
      <c r="B1395" s="1">
        <v>1.0</v>
      </c>
      <c r="C1395" s="1">
        <v>4.0</v>
      </c>
      <c r="D1395" s="2">
        <v>39385.32950231482</v>
      </c>
    </row>
    <row r="1396">
      <c r="A1396" s="1">
        <v>3780.0</v>
      </c>
      <c r="B1396" s="1">
        <v>1.0</v>
      </c>
      <c r="C1396" s="1">
        <v>3.0</v>
      </c>
      <c r="D1396" s="2">
        <v>38832.101689814815</v>
      </c>
    </row>
    <row r="1397">
      <c r="A1397" s="1">
        <v>3788.0</v>
      </c>
      <c r="B1397" s="1">
        <v>1.0</v>
      </c>
      <c r="C1397" s="1">
        <v>3.5</v>
      </c>
      <c r="D1397" s="2">
        <v>37968.7280787037</v>
      </c>
    </row>
    <row r="1398">
      <c r="A1398" s="1">
        <v>3790.0</v>
      </c>
      <c r="B1398" s="1">
        <v>1.0</v>
      </c>
      <c r="C1398" s="1">
        <v>4.0</v>
      </c>
      <c r="D1398" s="2">
        <v>35221.75208333333</v>
      </c>
    </row>
    <row r="1399">
      <c r="A1399" s="1">
        <v>3791.0</v>
      </c>
      <c r="B1399" s="1">
        <v>1.0</v>
      </c>
      <c r="C1399" s="1">
        <v>4.0</v>
      </c>
      <c r="D1399" s="2">
        <v>36741.64806712963</v>
      </c>
    </row>
    <row r="1400">
      <c r="A1400" s="1">
        <v>3792.0</v>
      </c>
      <c r="B1400" s="1">
        <v>1.0</v>
      </c>
      <c r="C1400" s="1">
        <v>5.0</v>
      </c>
      <c r="D1400" s="2">
        <v>36713.07261574074</v>
      </c>
    </row>
    <row r="1401">
      <c r="A1401" s="1">
        <v>3804.0</v>
      </c>
      <c r="B1401" s="1">
        <v>1.0</v>
      </c>
      <c r="C1401" s="1">
        <v>3.5</v>
      </c>
      <c r="D1401" s="2">
        <v>39134.90388888889</v>
      </c>
    </row>
    <row r="1402">
      <c r="A1402" s="1">
        <v>3805.0</v>
      </c>
      <c r="B1402" s="1">
        <v>1.0</v>
      </c>
      <c r="C1402" s="1">
        <v>5.0</v>
      </c>
      <c r="D1402" s="2">
        <v>36921.34997685185</v>
      </c>
    </row>
    <row r="1403">
      <c r="A1403" s="1">
        <v>3818.0</v>
      </c>
      <c r="B1403" s="1">
        <v>1.0</v>
      </c>
      <c r="C1403" s="1">
        <v>4.0</v>
      </c>
      <c r="D1403" s="2">
        <v>36530.903761574074</v>
      </c>
    </row>
    <row r="1404">
      <c r="A1404" s="1">
        <v>3821.0</v>
      </c>
      <c r="B1404" s="1">
        <v>1.0</v>
      </c>
      <c r="C1404" s="1">
        <v>4.0</v>
      </c>
      <c r="D1404" s="2">
        <v>39112.78915509259</v>
      </c>
    </row>
    <row r="1405">
      <c r="A1405" s="1">
        <v>3826.0</v>
      </c>
      <c r="B1405" s="1">
        <v>1.0</v>
      </c>
      <c r="C1405" s="1">
        <v>5.0</v>
      </c>
      <c r="D1405" s="2">
        <v>38173.362604166665</v>
      </c>
    </row>
    <row r="1406">
      <c r="A1406" s="1">
        <v>3827.0</v>
      </c>
      <c r="B1406" s="1">
        <v>1.0</v>
      </c>
      <c r="C1406" s="1">
        <v>4.0</v>
      </c>
      <c r="D1406" s="2">
        <v>36713.16900462963</v>
      </c>
    </row>
    <row r="1407">
      <c r="A1407" s="1">
        <v>3833.0</v>
      </c>
      <c r="B1407" s="1">
        <v>1.0</v>
      </c>
      <c r="C1407" s="1">
        <v>4.0</v>
      </c>
      <c r="D1407" s="2">
        <v>40496.889085648145</v>
      </c>
    </row>
    <row r="1408">
      <c r="A1408" s="1">
        <v>3842.0</v>
      </c>
      <c r="B1408" s="1">
        <v>1.0</v>
      </c>
      <c r="C1408" s="1">
        <v>5.0</v>
      </c>
      <c r="D1408" s="2">
        <v>36981.865798611114</v>
      </c>
    </row>
    <row r="1409">
      <c r="A1409" s="1">
        <v>3848.0</v>
      </c>
      <c r="B1409" s="1">
        <v>1.0</v>
      </c>
      <c r="C1409" s="1">
        <v>3.5</v>
      </c>
      <c r="D1409" s="2">
        <v>38529.26421296296</v>
      </c>
    </row>
    <row r="1410">
      <c r="A1410" s="1">
        <v>3850.0</v>
      </c>
      <c r="B1410" s="1">
        <v>1.0</v>
      </c>
      <c r="C1410" s="1">
        <v>2.0</v>
      </c>
      <c r="D1410" s="2">
        <v>36453.79309027778</v>
      </c>
    </row>
    <row r="1411">
      <c r="A1411" s="1">
        <v>3851.0</v>
      </c>
      <c r="B1411" s="1">
        <v>1.0</v>
      </c>
      <c r="C1411" s="1">
        <v>5.0</v>
      </c>
      <c r="D1411" s="2">
        <v>35378.86451388889</v>
      </c>
    </row>
    <row r="1412">
      <c r="A1412" s="1">
        <v>3858.0</v>
      </c>
      <c r="B1412" s="1">
        <v>1.0</v>
      </c>
      <c r="C1412" s="1">
        <v>4.0</v>
      </c>
      <c r="D1412" s="2">
        <v>40231.00829861111</v>
      </c>
    </row>
    <row r="1413">
      <c r="A1413" s="1">
        <v>3864.0</v>
      </c>
      <c r="B1413" s="1">
        <v>1.0</v>
      </c>
      <c r="C1413" s="1">
        <v>4.5</v>
      </c>
      <c r="D1413" s="2">
        <v>40688.76210648148</v>
      </c>
    </row>
    <row r="1414">
      <c r="A1414" s="1">
        <v>3870.0</v>
      </c>
      <c r="B1414" s="1">
        <v>1.0</v>
      </c>
      <c r="C1414" s="1">
        <v>3.0</v>
      </c>
      <c r="D1414" s="2">
        <v>35496.276550925926</v>
      </c>
    </row>
    <row r="1415">
      <c r="A1415" s="1">
        <v>3871.0</v>
      </c>
      <c r="B1415" s="1">
        <v>1.0</v>
      </c>
      <c r="C1415" s="1">
        <v>4.0</v>
      </c>
      <c r="D1415" s="2">
        <v>40301.324108796296</v>
      </c>
    </row>
    <row r="1416">
      <c r="A1416" s="1">
        <v>3872.0</v>
      </c>
      <c r="B1416" s="1">
        <v>1.0</v>
      </c>
      <c r="C1416" s="1">
        <v>3.0</v>
      </c>
      <c r="D1416" s="2">
        <v>35217.53434027778</v>
      </c>
    </row>
    <row r="1417">
      <c r="A1417" s="1">
        <v>3874.0</v>
      </c>
      <c r="B1417" s="1">
        <v>1.0</v>
      </c>
      <c r="C1417" s="1">
        <v>2.0</v>
      </c>
      <c r="D1417" s="2">
        <v>36489.741006944445</v>
      </c>
    </row>
    <row r="1418">
      <c r="A1418" s="1">
        <v>3876.0</v>
      </c>
      <c r="B1418" s="1">
        <v>1.0</v>
      </c>
      <c r="C1418" s="1">
        <v>4.0</v>
      </c>
      <c r="D1418" s="2">
        <v>37630.814791666664</v>
      </c>
    </row>
    <row r="1419">
      <c r="A1419" s="1">
        <v>3883.0</v>
      </c>
      <c r="B1419" s="1">
        <v>1.0</v>
      </c>
      <c r="C1419" s="1">
        <v>3.0</v>
      </c>
      <c r="D1419" s="2">
        <v>35586.73971064815</v>
      </c>
    </row>
    <row r="1420">
      <c r="A1420" s="1">
        <v>3886.0</v>
      </c>
      <c r="B1420" s="1">
        <v>1.0</v>
      </c>
      <c r="C1420" s="1">
        <v>5.0</v>
      </c>
      <c r="D1420" s="2">
        <v>35406.88465277778</v>
      </c>
    </row>
    <row r="1421">
      <c r="A1421" s="1">
        <v>3890.0</v>
      </c>
      <c r="B1421" s="1">
        <v>1.0</v>
      </c>
      <c r="C1421" s="1">
        <v>3.0</v>
      </c>
      <c r="D1421" s="2">
        <v>35994.30322916667</v>
      </c>
    </row>
    <row r="1422">
      <c r="A1422" s="1">
        <v>3894.0</v>
      </c>
      <c r="B1422" s="1">
        <v>1.0</v>
      </c>
      <c r="C1422" s="1">
        <v>4.5</v>
      </c>
      <c r="D1422" s="2">
        <v>39393.08738425926</v>
      </c>
    </row>
    <row r="1423">
      <c r="A1423" s="1">
        <v>3895.0</v>
      </c>
      <c r="B1423" s="1">
        <v>1.0</v>
      </c>
      <c r="C1423" s="1">
        <v>3.5</v>
      </c>
      <c r="D1423" s="2">
        <v>38553.513020833336</v>
      </c>
    </row>
    <row r="1424">
      <c r="A1424" s="1">
        <v>3899.0</v>
      </c>
      <c r="B1424" s="1">
        <v>1.0</v>
      </c>
      <c r="C1424" s="1">
        <v>5.0</v>
      </c>
      <c r="D1424" s="2">
        <v>37264.84753472222</v>
      </c>
    </row>
    <row r="1425">
      <c r="A1425" s="1">
        <v>3901.0</v>
      </c>
      <c r="B1425" s="1">
        <v>1.0</v>
      </c>
      <c r="C1425" s="1">
        <v>4.5</v>
      </c>
      <c r="D1425" s="2">
        <v>40000.6547337963</v>
      </c>
    </row>
    <row r="1426">
      <c r="A1426" s="1">
        <v>3903.0</v>
      </c>
      <c r="B1426" s="1">
        <v>1.0</v>
      </c>
      <c r="C1426" s="1">
        <v>3.0</v>
      </c>
      <c r="D1426" s="2">
        <v>37514.192974537036</v>
      </c>
    </row>
    <row r="1427">
      <c r="A1427" s="1">
        <v>3907.0</v>
      </c>
      <c r="B1427" s="1">
        <v>1.0</v>
      </c>
      <c r="C1427" s="1">
        <v>4.0</v>
      </c>
      <c r="D1427" s="2">
        <v>37918.22537037037</v>
      </c>
    </row>
    <row r="1428">
      <c r="A1428" s="1">
        <v>3912.0</v>
      </c>
      <c r="B1428" s="1">
        <v>1.0</v>
      </c>
      <c r="C1428" s="1">
        <v>5.0</v>
      </c>
      <c r="D1428" s="2">
        <v>36485.914456018516</v>
      </c>
    </row>
    <row r="1429">
      <c r="A1429" s="1">
        <v>3917.0</v>
      </c>
      <c r="B1429" s="1">
        <v>1.0</v>
      </c>
      <c r="C1429" s="1">
        <v>4.0</v>
      </c>
      <c r="D1429" s="2">
        <v>40904.86898148148</v>
      </c>
    </row>
    <row r="1430">
      <c r="A1430" s="1">
        <v>3920.0</v>
      </c>
      <c r="B1430" s="1">
        <v>1.0</v>
      </c>
      <c r="C1430" s="1">
        <v>4.0</v>
      </c>
      <c r="D1430" s="2">
        <v>35422.629479166666</v>
      </c>
    </row>
    <row r="1431">
      <c r="A1431" s="1">
        <v>3921.0</v>
      </c>
      <c r="B1431" s="1">
        <v>1.0</v>
      </c>
      <c r="C1431" s="1">
        <v>3.0</v>
      </c>
      <c r="D1431" s="2">
        <v>39291.329421296294</v>
      </c>
    </row>
    <row r="1432">
      <c r="A1432" s="1">
        <v>3922.0</v>
      </c>
      <c r="B1432" s="1">
        <v>1.0</v>
      </c>
      <c r="C1432" s="1">
        <v>4.0</v>
      </c>
      <c r="D1432" s="2">
        <v>37983.78769675926</v>
      </c>
    </row>
    <row r="1433">
      <c r="A1433" s="1">
        <v>3924.0</v>
      </c>
      <c r="B1433" s="1">
        <v>1.0</v>
      </c>
      <c r="C1433" s="1">
        <v>3.5</v>
      </c>
      <c r="D1433" s="2">
        <v>38925.22204861111</v>
      </c>
    </row>
    <row r="1434">
      <c r="A1434" s="1">
        <v>3925.0</v>
      </c>
      <c r="B1434" s="1">
        <v>1.0</v>
      </c>
      <c r="C1434" s="1">
        <v>4.0</v>
      </c>
      <c r="D1434" s="2">
        <v>39751.015393518515</v>
      </c>
    </row>
    <row r="1435">
      <c r="A1435" s="1">
        <v>3926.0</v>
      </c>
      <c r="B1435" s="1">
        <v>1.0</v>
      </c>
      <c r="C1435" s="1">
        <v>3.0</v>
      </c>
      <c r="D1435" s="2">
        <v>35526.56297453704</v>
      </c>
    </row>
    <row r="1436">
      <c r="A1436" s="1">
        <v>3927.0</v>
      </c>
      <c r="B1436" s="1">
        <v>1.0</v>
      </c>
      <c r="C1436" s="1">
        <v>5.0</v>
      </c>
      <c r="D1436" s="2">
        <v>36719.175092592595</v>
      </c>
    </row>
    <row r="1437">
      <c r="A1437" s="1">
        <v>3928.0</v>
      </c>
      <c r="B1437" s="1">
        <v>1.0</v>
      </c>
      <c r="C1437" s="1">
        <v>4.5</v>
      </c>
      <c r="D1437" s="2">
        <v>40553.1309837963</v>
      </c>
    </row>
    <row r="1438">
      <c r="A1438" s="1">
        <v>3939.0</v>
      </c>
      <c r="B1438" s="1">
        <v>1.0</v>
      </c>
      <c r="C1438" s="1">
        <v>4.0</v>
      </c>
      <c r="D1438" s="2">
        <v>35419.200104166666</v>
      </c>
    </row>
    <row r="1439">
      <c r="A1439" s="1">
        <v>3941.0</v>
      </c>
      <c r="B1439" s="1">
        <v>1.0</v>
      </c>
      <c r="C1439" s="1">
        <v>4.0</v>
      </c>
      <c r="D1439" s="2">
        <v>39750.59106481481</v>
      </c>
    </row>
    <row r="1440">
      <c r="A1440" s="1">
        <v>3944.0</v>
      </c>
      <c r="B1440" s="1">
        <v>1.0</v>
      </c>
      <c r="C1440" s="1">
        <v>4.5</v>
      </c>
      <c r="D1440" s="2">
        <v>39751.131377314814</v>
      </c>
    </row>
    <row r="1441">
      <c r="A1441" s="1">
        <v>3948.0</v>
      </c>
      <c r="B1441" s="1">
        <v>1.0</v>
      </c>
      <c r="C1441" s="1">
        <v>4.5</v>
      </c>
      <c r="D1441" s="2">
        <v>38643.86372685185</v>
      </c>
    </row>
    <row r="1442">
      <c r="A1442" s="1">
        <v>3951.0</v>
      </c>
      <c r="B1442" s="1">
        <v>1.0</v>
      </c>
      <c r="C1442" s="1">
        <v>4.0</v>
      </c>
      <c r="D1442" s="2">
        <v>35996.87777777778</v>
      </c>
    </row>
    <row r="1443">
      <c r="A1443" s="1">
        <v>3956.0</v>
      </c>
      <c r="B1443" s="1">
        <v>1.0</v>
      </c>
      <c r="C1443" s="1">
        <v>4.0</v>
      </c>
      <c r="D1443" s="2">
        <v>36741.101111111115</v>
      </c>
    </row>
    <row r="1444">
      <c r="A1444" s="1">
        <v>3958.0</v>
      </c>
      <c r="B1444" s="1">
        <v>1.0</v>
      </c>
      <c r="C1444" s="1">
        <v>5.0</v>
      </c>
      <c r="D1444" s="2">
        <v>36850.17431712963</v>
      </c>
    </row>
    <row r="1445">
      <c r="A1445" s="1">
        <v>3959.0</v>
      </c>
      <c r="B1445" s="1">
        <v>1.0</v>
      </c>
      <c r="C1445" s="1">
        <v>3.0</v>
      </c>
      <c r="D1445" s="2">
        <v>35490.01318287037</v>
      </c>
    </row>
    <row r="1446">
      <c r="A1446" s="1">
        <v>3963.0</v>
      </c>
      <c r="B1446" s="1">
        <v>1.0</v>
      </c>
      <c r="C1446" s="1">
        <v>4.5</v>
      </c>
      <c r="D1446" s="2">
        <v>40536.248252314814</v>
      </c>
    </row>
    <row r="1447">
      <c r="A1447" s="1">
        <v>3965.0</v>
      </c>
      <c r="B1447" s="1">
        <v>1.0</v>
      </c>
      <c r="C1447" s="1">
        <v>3.5</v>
      </c>
      <c r="D1447" s="2">
        <v>38378.23519675926</v>
      </c>
    </row>
    <row r="1448">
      <c r="A1448" s="1">
        <v>3968.0</v>
      </c>
      <c r="B1448" s="1">
        <v>1.0</v>
      </c>
      <c r="C1448" s="1">
        <v>4.0</v>
      </c>
      <c r="D1448" s="2">
        <v>38706.83663194445</v>
      </c>
    </row>
    <row r="1449">
      <c r="A1449" s="1">
        <v>3970.0</v>
      </c>
      <c r="B1449" s="1">
        <v>1.0</v>
      </c>
      <c r="C1449" s="1">
        <v>4.0</v>
      </c>
      <c r="D1449" s="2">
        <v>39817.834444444445</v>
      </c>
    </row>
    <row r="1450">
      <c r="A1450" s="1">
        <v>3971.0</v>
      </c>
      <c r="B1450" s="1">
        <v>1.0</v>
      </c>
      <c r="C1450" s="1">
        <v>4.0</v>
      </c>
      <c r="D1450" s="2">
        <v>39177.92663194444</v>
      </c>
    </row>
    <row r="1451">
      <c r="A1451" s="1">
        <v>3973.0</v>
      </c>
      <c r="B1451" s="1">
        <v>1.0</v>
      </c>
      <c r="C1451" s="1">
        <v>3.0</v>
      </c>
      <c r="D1451" s="2">
        <v>40871.76121527778</v>
      </c>
    </row>
    <row r="1452">
      <c r="A1452" s="1">
        <v>3980.0</v>
      </c>
      <c r="B1452" s="1">
        <v>1.0</v>
      </c>
      <c r="C1452" s="1">
        <v>3.0</v>
      </c>
      <c r="D1452" s="2">
        <v>38989.589270833334</v>
      </c>
    </row>
    <row r="1453">
      <c r="A1453" s="1">
        <v>3981.0</v>
      </c>
      <c r="B1453" s="1">
        <v>1.0</v>
      </c>
      <c r="C1453" s="1">
        <v>5.0</v>
      </c>
      <c r="D1453" s="2">
        <v>35844.827685185184</v>
      </c>
    </row>
    <row r="1454">
      <c r="A1454" s="1">
        <v>3986.0</v>
      </c>
      <c r="B1454" s="1">
        <v>1.0</v>
      </c>
      <c r="C1454" s="1">
        <v>4.5</v>
      </c>
      <c r="D1454" s="2">
        <v>38381.11767361111</v>
      </c>
    </row>
    <row r="1455">
      <c r="A1455" s="1">
        <v>3990.0</v>
      </c>
      <c r="B1455" s="1">
        <v>1.0</v>
      </c>
      <c r="C1455" s="1">
        <v>2.5</v>
      </c>
      <c r="D1455" s="2">
        <v>41103.493310185186</v>
      </c>
    </row>
    <row r="1456">
      <c r="A1456" s="1">
        <v>3991.0</v>
      </c>
      <c r="B1456" s="1">
        <v>1.0</v>
      </c>
      <c r="C1456" s="1">
        <v>5.0</v>
      </c>
      <c r="D1456" s="2">
        <v>35228.587916666664</v>
      </c>
    </row>
    <row r="1457">
      <c r="A1457" s="1">
        <v>3993.0</v>
      </c>
      <c r="B1457" s="1">
        <v>1.0</v>
      </c>
      <c r="C1457" s="1">
        <v>3.0</v>
      </c>
      <c r="D1457" s="2">
        <v>35868.63707175926</v>
      </c>
    </row>
    <row r="1458">
      <c r="A1458" s="1">
        <v>3995.0</v>
      </c>
      <c r="B1458" s="1">
        <v>1.0</v>
      </c>
      <c r="C1458" s="1">
        <v>4.0</v>
      </c>
      <c r="D1458" s="2">
        <v>38272.267592592594</v>
      </c>
    </row>
    <row r="1459">
      <c r="A1459" s="1">
        <v>3998.0</v>
      </c>
      <c r="B1459" s="1">
        <v>1.0</v>
      </c>
      <c r="C1459" s="1">
        <v>5.0</v>
      </c>
      <c r="D1459" s="2">
        <v>35239.65505787037</v>
      </c>
    </row>
    <row r="1460">
      <c r="A1460" s="1">
        <v>3999.0</v>
      </c>
      <c r="B1460" s="1">
        <v>1.0</v>
      </c>
      <c r="C1460" s="1">
        <v>4.0</v>
      </c>
      <c r="D1460" s="2">
        <v>40087.61798611111</v>
      </c>
    </row>
    <row r="1461">
      <c r="A1461" s="1">
        <v>4000.0</v>
      </c>
      <c r="B1461" s="1">
        <v>1.0</v>
      </c>
      <c r="C1461" s="1">
        <v>5.0</v>
      </c>
      <c r="D1461" s="2">
        <v>39994.124131944445</v>
      </c>
    </row>
    <row r="1462">
      <c r="A1462" s="1">
        <v>4004.0</v>
      </c>
      <c r="B1462" s="1">
        <v>1.0</v>
      </c>
      <c r="C1462" s="1">
        <v>3.0</v>
      </c>
      <c r="D1462" s="2">
        <v>39680.817453703705</v>
      </c>
    </row>
    <row r="1463">
      <c r="A1463" s="1">
        <v>4005.0</v>
      </c>
      <c r="B1463" s="1">
        <v>1.0</v>
      </c>
      <c r="C1463" s="1">
        <v>4.0</v>
      </c>
      <c r="D1463" s="2">
        <v>38804.82481481481</v>
      </c>
    </row>
    <row r="1464">
      <c r="A1464" s="1">
        <v>4014.0</v>
      </c>
      <c r="B1464" s="1">
        <v>1.0</v>
      </c>
      <c r="C1464" s="1">
        <v>4.0</v>
      </c>
      <c r="D1464" s="2">
        <v>35409.28711805555</v>
      </c>
    </row>
    <row r="1465">
      <c r="A1465" s="1">
        <v>4016.0</v>
      </c>
      <c r="B1465" s="1">
        <v>1.0</v>
      </c>
      <c r="C1465" s="1">
        <v>3.5</v>
      </c>
      <c r="D1465" s="2">
        <v>38998.117164351854</v>
      </c>
    </row>
    <row r="1466">
      <c r="A1466" s="1">
        <v>4018.0</v>
      </c>
      <c r="B1466" s="1">
        <v>1.0</v>
      </c>
      <c r="C1466" s="1">
        <v>4.0</v>
      </c>
      <c r="D1466" s="2">
        <v>36739.11164351852</v>
      </c>
    </row>
    <row r="1467">
      <c r="A1467" s="1">
        <v>4022.0</v>
      </c>
      <c r="B1467" s="1">
        <v>1.0</v>
      </c>
      <c r="C1467" s="1">
        <v>3.5</v>
      </c>
      <c r="D1467" s="2">
        <v>40402.84662037037</v>
      </c>
    </row>
    <row r="1468">
      <c r="A1468" s="1">
        <v>4023.0</v>
      </c>
      <c r="B1468" s="1">
        <v>1.0</v>
      </c>
      <c r="C1468" s="1">
        <v>3.0</v>
      </c>
      <c r="D1468" s="2">
        <v>35218.278819444444</v>
      </c>
    </row>
    <row r="1469">
      <c r="A1469" s="1">
        <v>4025.0</v>
      </c>
      <c r="B1469" s="1">
        <v>1.0</v>
      </c>
      <c r="C1469" s="1">
        <v>5.0</v>
      </c>
      <c r="D1469" s="2">
        <v>35170.581967592596</v>
      </c>
    </row>
    <row r="1470">
      <c r="A1470" s="1">
        <v>4029.0</v>
      </c>
      <c r="B1470" s="1">
        <v>1.0</v>
      </c>
      <c r="C1470" s="1">
        <v>3.5</v>
      </c>
      <c r="D1470" s="2">
        <v>39482.77429398148</v>
      </c>
    </row>
    <row r="1471">
      <c r="A1471" s="1">
        <v>4034.0</v>
      </c>
      <c r="B1471" s="1">
        <v>1.0</v>
      </c>
      <c r="C1471" s="1">
        <v>3.5</v>
      </c>
      <c r="D1471" s="2">
        <v>39761.659467592595</v>
      </c>
    </row>
    <row r="1472">
      <c r="A1472" s="1">
        <v>4038.0</v>
      </c>
      <c r="B1472" s="1">
        <v>1.0</v>
      </c>
      <c r="C1472" s="1">
        <v>4.0</v>
      </c>
      <c r="D1472" s="2">
        <v>39395.5421875</v>
      </c>
    </row>
    <row r="1473">
      <c r="A1473" s="1">
        <v>4041.0</v>
      </c>
      <c r="B1473" s="1">
        <v>1.0</v>
      </c>
      <c r="C1473" s="1">
        <v>5.0</v>
      </c>
      <c r="D1473" s="2">
        <v>35423.23978009259</v>
      </c>
    </row>
    <row r="1474">
      <c r="A1474" s="1">
        <v>4043.0</v>
      </c>
      <c r="B1474" s="1">
        <v>1.0</v>
      </c>
      <c r="C1474" s="1">
        <v>4.0</v>
      </c>
      <c r="D1474" s="2">
        <v>35588.13028935185</v>
      </c>
    </row>
    <row r="1475">
      <c r="A1475" s="1">
        <v>4045.0</v>
      </c>
      <c r="B1475" s="1">
        <v>1.0</v>
      </c>
      <c r="C1475" s="1">
        <v>4.5</v>
      </c>
      <c r="D1475" s="2">
        <v>39767.196608796294</v>
      </c>
    </row>
    <row r="1476">
      <c r="A1476" s="1">
        <v>4047.0</v>
      </c>
      <c r="B1476" s="1">
        <v>1.0</v>
      </c>
      <c r="C1476" s="1">
        <v>3.0</v>
      </c>
      <c r="D1476" s="2">
        <v>35421.14815972222</v>
      </c>
    </row>
    <row r="1477">
      <c r="A1477" s="1">
        <v>4048.0</v>
      </c>
      <c r="B1477" s="1">
        <v>1.0</v>
      </c>
      <c r="C1477" s="1">
        <v>5.0</v>
      </c>
      <c r="D1477" s="2">
        <v>37632.22189814815</v>
      </c>
    </row>
    <row r="1478">
      <c r="A1478" s="1">
        <v>4051.0</v>
      </c>
      <c r="B1478" s="1">
        <v>1.0</v>
      </c>
      <c r="C1478" s="1">
        <v>4.5</v>
      </c>
      <c r="D1478" s="2">
        <v>41095.488032407404</v>
      </c>
    </row>
    <row r="1479">
      <c r="A1479" s="1">
        <v>4053.0</v>
      </c>
      <c r="B1479" s="1">
        <v>1.0</v>
      </c>
      <c r="C1479" s="1">
        <v>5.0</v>
      </c>
      <c r="D1479" s="2">
        <v>35380.44778935185</v>
      </c>
    </row>
    <row r="1480">
      <c r="A1480" s="1">
        <v>4055.0</v>
      </c>
      <c r="B1480" s="1">
        <v>1.0</v>
      </c>
      <c r="C1480" s="1">
        <v>4.5</v>
      </c>
      <c r="D1480" s="2">
        <v>39987.279861111114</v>
      </c>
    </row>
    <row r="1481">
      <c r="A1481" s="1">
        <v>4056.0</v>
      </c>
      <c r="B1481" s="1">
        <v>1.0</v>
      </c>
      <c r="C1481" s="1">
        <v>5.0</v>
      </c>
      <c r="D1481" s="2">
        <v>37928.18479166667</v>
      </c>
    </row>
    <row r="1482">
      <c r="A1482" s="1">
        <v>4057.0</v>
      </c>
      <c r="B1482" s="1">
        <v>1.0</v>
      </c>
      <c r="C1482" s="1">
        <v>3.5</v>
      </c>
      <c r="D1482" s="2">
        <v>40305.95512731482</v>
      </c>
    </row>
    <row r="1483">
      <c r="A1483" s="1">
        <v>4059.0</v>
      </c>
      <c r="B1483" s="1">
        <v>1.0</v>
      </c>
      <c r="C1483" s="1">
        <v>4.0</v>
      </c>
      <c r="D1483" s="2">
        <v>35177.69055555556</v>
      </c>
    </row>
    <row r="1484">
      <c r="A1484" s="1">
        <v>4061.0</v>
      </c>
      <c r="B1484" s="1">
        <v>1.0</v>
      </c>
      <c r="C1484" s="1">
        <v>3.0</v>
      </c>
      <c r="D1484" s="2">
        <v>35242.75271990741</v>
      </c>
    </row>
    <row r="1485">
      <c r="A1485" s="1">
        <v>4065.0</v>
      </c>
      <c r="B1485" s="1">
        <v>1.0</v>
      </c>
      <c r="C1485" s="1">
        <v>3.5</v>
      </c>
      <c r="D1485" s="2">
        <v>39812.844039351854</v>
      </c>
    </row>
    <row r="1486">
      <c r="A1486" s="1">
        <v>4067.0</v>
      </c>
      <c r="B1486" s="1">
        <v>1.0</v>
      </c>
      <c r="C1486" s="1">
        <v>4.0</v>
      </c>
      <c r="D1486" s="2">
        <v>35524.51416666667</v>
      </c>
    </row>
    <row r="1487">
      <c r="A1487" s="1">
        <v>4075.0</v>
      </c>
      <c r="B1487" s="1">
        <v>1.0</v>
      </c>
      <c r="C1487" s="1">
        <v>5.0</v>
      </c>
      <c r="D1487" s="2">
        <v>36507.19697916666</v>
      </c>
    </row>
    <row r="1488">
      <c r="A1488" s="1">
        <v>4078.0</v>
      </c>
      <c r="B1488" s="1">
        <v>1.0</v>
      </c>
      <c r="C1488" s="1">
        <v>4.0</v>
      </c>
      <c r="D1488" s="2">
        <v>35547.677766203706</v>
      </c>
    </row>
    <row r="1489">
      <c r="A1489" s="1">
        <v>4080.0</v>
      </c>
      <c r="B1489" s="1">
        <v>1.0</v>
      </c>
      <c r="C1489" s="1">
        <v>5.0</v>
      </c>
      <c r="D1489" s="2">
        <v>36465.39871527778</v>
      </c>
    </row>
    <row r="1490">
      <c r="A1490" s="1">
        <v>4081.0</v>
      </c>
      <c r="B1490" s="1">
        <v>1.0</v>
      </c>
      <c r="C1490" s="1">
        <v>5.0</v>
      </c>
      <c r="D1490" s="2">
        <v>35401.46497685185</v>
      </c>
    </row>
    <row r="1491">
      <c r="A1491" s="1">
        <v>4083.0</v>
      </c>
      <c r="B1491" s="1">
        <v>1.0</v>
      </c>
      <c r="C1491" s="1">
        <v>5.0</v>
      </c>
      <c r="D1491" s="2">
        <v>39412.07130787037</v>
      </c>
    </row>
    <row r="1492">
      <c r="A1492" s="1">
        <v>4084.0</v>
      </c>
      <c r="B1492" s="1">
        <v>1.0</v>
      </c>
      <c r="C1492" s="1">
        <v>3.0</v>
      </c>
      <c r="D1492" s="2">
        <v>36438.678194444445</v>
      </c>
    </row>
    <row r="1493">
      <c r="A1493" s="1">
        <v>4089.0</v>
      </c>
      <c r="B1493" s="1">
        <v>1.0</v>
      </c>
      <c r="C1493" s="1">
        <v>4.5</v>
      </c>
      <c r="D1493" s="2">
        <v>38524.97971064815</v>
      </c>
    </row>
    <row r="1494">
      <c r="A1494" s="1">
        <v>4090.0</v>
      </c>
      <c r="B1494" s="1">
        <v>1.0</v>
      </c>
      <c r="C1494" s="1">
        <v>4.0</v>
      </c>
      <c r="D1494" s="2">
        <v>35219.80438657408</v>
      </c>
    </row>
    <row r="1495">
      <c r="A1495" s="1">
        <v>4097.0</v>
      </c>
      <c r="B1495" s="1">
        <v>1.0</v>
      </c>
      <c r="C1495" s="1">
        <v>4.0</v>
      </c>
      <c r="D1495" s="2">
        <v>39044.19715277778</v>
      </c>
    </row>
    <row r="1496">
      <c r="A1496" s="1">
        <v>4101.0</v>
      </c>
      <c r="B1496" s="1">
        <v>1.0</v>
      </c>
      <c r="C1496" s="1">
        <v>4.0</v>
      </c>
      <c r="D1496" s="2">
        <v>38597.53092592592</v>
      </c>
    </row>
    <row r="1497">
      <c r="A1497" s="1">
        <v>4114.0</v>
      </c>
      <c r="B1497" s="1">
        <v>1.0</v>
      </c>
      <c r="C1497" s="1">
        <v>4.0</v>
      </c>
      <c r="D1497" s="2">
        <v>36850.372569444444</v>
      </c>
    </row>
    <row r="1498">
      <c r="A1498" s="1">
        <v>4118.0</v>
      </c>
      <c r="B1498" s="1">
        <v>1.0</v>
      </c>
      <c r="C1498" s="1">
        <v>3.5</v>
      </c>
      <c r="D1498" s="2">
        <v>39506.691296296296</v>
      </c>
    </row>
    <row r="1499">
      <c r="A1499" s="1">
        <v>4123.0</v>
      </c>
      <c r="B1499" s="1">
        <v>1.0</v>
      </c>
      <c r="C1499" s="1">
        <v>3.0</v>
      </c>
      <c r="D1499" s="2">
        <v>35491.785405092596</v>
      </c>
    </row>
    <row r="1500">
      <c r="A1500" s="1">
        <v>4129.0</v>
      </c>
      <c r="B1500" s="1">
        <v>1.0</v>
      </c>
      <c r="C1500" s="1">
        <v>3.5</v>
      </c>
      <c r="D1500" s="2">
        <v>38721.78571759259</v>
      </c>
    </row>
    <row r="1501">
      <c r="A1501" s="1">
        <v>4132.0</v>
      </c>
      <c r="B1501" s="1">
        <v>1.0</v>
      </c>
      <c r="C1501" s="1">
        <v>4.5</v>
      </c>
      <c r="D1501" s="2">
        <v>39836.10209490741</v>
      </c>
    </row>
    <row r="1502">
      <c r="A1502" s="1">
        <v>4133.0</v>
      </c>
      <c r="B1502" s="1">
        <v>1.0</v>
      </c>
      <c r="C1502" s="1">
        <v>5.0</v>
      </c>
      <c r="D1502" s="2">
        <v>35365.955625</v>
      </c>
    </row>
    <row r="1503">
      <c r="A1503" s="1">
        <v>4135.0</v>
      </c>
      <c r="B1503" s="1">
        <v>1.0</v>
      </c>
      <c r="C1503" s="1">
        <v>5.0</v>
      </c>
      <c r="D1503" s="2">
        <v>37413.663356481484</v>
      </c>
    </row>
    <row r="1504">
      <c r="A1504" s="1">
        <v>4137.0</v>
      </c>
      <c r="B1504" s="1">
        <v>1.0</v>
      </c>
      <c r="C1504" s="1">
        <v>3.5</v>
      </c>
      <c r="D1504" s="2">
        <v>38667.64079861111</v>
      </c>
    </row>
    <row r="1505">
      <c r="A1505" s="1">
        <v>4143.0</v>
      </c>
      <c r="B1505" s="1">
        <v>1.0</v>
      </c>
      <c r="C1505" s="1">
        <v>5.0</v>
      </c>
      <c r="D1505" s="2">
        <v>35412.43430555556</v>
      </c>
    </row>
    <row r="1506">
      <c r="A1506" s="1">
        <v>4145.0</v>
      </c>
      <c r="B1506" s="1">
        <v>1.0</v>
      </c>
      <c r="C1506" s="1">
        <v>4.0</v>
      </c>
      <c r="D1506" s="2">
        <v>40083.96738425926</v>
      </c>
    </row>
    <row r="1507">
      <c r="A1507" s="1">
        <v>4149.0</v>
      </c>
      <c r="B1507" s="1">
        <v>1.0</v>
      </c>
      <c r="C1507" s="1">
        <v>3.0</v>
      </c>
      <c r="D1507" s="2">
        <v>38635.47351851852</v>
      </c>
    </row>
    <row r="1508">
      <c r="A1508" s="1">
        <v>4150.0</v>
      </c>
      <c r="B1508" s="1">
        <v>1.0</v>
      </c>
      <c r="C1508" s="1">
        <v>5.0</v>
      </c>
      <c r="D1508" s="2">
        <v>40451.12997685185</v>
      </c>
    </row>
    <row r="1509">
      <c r="A1509" s="1">
        <v>4151.0</v>
      </c>
      <c r="B1509" s="1">
        <v>1.0</v>
      </c>
      <c r="C1509" s="1">
        <v>4.0</v>
      </c>
      <c r="D1509" s="2">
        <v>36575.97025462963</v>
      </c>
    </row>
    <row r="1510">
      <c r="A1510" s="1">
        <v>4154.0</v>
      </c>
      <c r="B1510" s="1">
        <v>1.0</v>
      </c>
      <c r="C1510" s="1">
        <v>5.0</v>
      </c>
      <c r="D1510" s="2">
        <v>35478.064247685186</v>
      </c>
    </row>
    <row r="1511">
      <c r="A1511" s="1">
        <v>4157.0</v>
      </c>
      <c r="B1511" s="1">
        <v>1.0</v>
      </c>
      <c r="C1511" s="1">
        <v>2.5</v>
      </c>
      <c r="D1511" s="2">
        <v>38443.639872685184</v>
      </c>
    </row>
    <row r="1512">
      <c r="A1512" s="1">
        <v>4159.0</v>
      </c>
      <c r="B1512" s="1">
        <v>1.0</v>
      </c>
      <c r="C1512" s="1">
        <v>5.0</v>
      </c>
      <c r="D1512" s="2">
        <v>37236.21686342593</v>
      </c>
    </row>
    <row r="1513">
      <c r="A1513" s="1">
        <v>4160.0</v>
      </c>
      <c r="B1513" s="1">
        <v>1.0</v>
      </c>
      <c r="C1513" s="1">
        <v>4.0</v>
      </c>
      <c r="D1513" s="2">
        <v>35560.190150462964</v>
      </c>
    </row>
    <row r="1514">
      <c r="A1514" s="1">
        <v>4161.0</v>
      </c>
      <c r="B1514" s="1">
        <v>1.0</v>
      </c>
      <c r="C1514" s="1">
        <v>4.5</v>
      </c>
      <c r="D1514" s="2">
        <v>38846.81568287037</v>
      </c>
    </row>
    <row r="1515">
      <c r="A1515" s="1">
        <v>4162.0</v>
      </c>
      <c r="B1515" s="1">
        <v>1.0</v>
      </c>
      <c r="C1515" s="1">
        <v>4.0</v>
      </c>
      <c r="D1515" s="2">
        <v>35417.49377314815</v>
      </c>
    </row>
    <row r="1516">
      <c r="A1516" s="1">
        <v>4166.0</v>
      </c>
      <c r="B1516" s="1">
        <v>1.0</v>
      </c>
      <c r="C1516" s="1">
        <v>3.0</v>
      </c>
      <c r="D1516" s="2">
        <v>35229.32469907407</v>
      </c>
    </row>
    <row r="1517">
      <c r="A1517" s="1">
        <v>4168.0</v>
      </c>
      <c r="B1517" s="1">
        <v>1.0</v>
      </c>
      <c r="C1517" s="1">
        <v>5.0</v>
      </c>
      <c r="D1517" s="2">
        <v>40008.68537037037</v>
      </c>
    </row>
    <row r="1518">
      <c r="A1518" s="1">
        <v>4169.0</v>
      </c>
      <c r="B1518" s="1">
        <v>1.0</v>
      </c>
      <c r="C1518" s="1">
        <v>4.0</v>
      </c>
      <c r="D1518" s="2">
        <v>36439.80577546296</v>
      </c>
    </row>
    <row r="1519">
      <c r="A1519" s="1">
        <v>4170.0</v>
      </c>
      <c r="B1519" s="1">
        <v>1.0</v>
      </c>
      <c r="C1519" s="1">
        <v>3.5</v>
      </c>
      <c r="D1519" s="2">
        <v>39399.8341087963</v>
      </c>
    </row>
    <row r="1520">
      <c r="A1520" s="1">
        <v>4172.0</v>
      </c>
      <c r="B1520" s="1">
        <v>1.0</v>
      </c>
      <c r="C1520" s="1">
        <v>4.0</v>
      </c>
      <c r="D1520" s="2">
        <v>36640.687256944446</v>
      </c>
    </row>
    <row r="1521">
      <c r="A1521" s="1">
        <v>4173.0</v>
      </c>
      <c r="B1521" s="1">
        <v>1.0</v>
      </c>
      <c r="C1521" s="1">
        <v>4.0</v>
      </c>
      <c r="D1521" s="2">
        <v>41524.97388888889</v>
      </c>
    </row>
    <row r="1522">
      <c r="A1522" s="1">
        <v>4175.0</v>
      </c>
      <c r="B1522" s="1">
        <v>1.0</v>
      </c>
      <c r="C1522" s="1">
        <v>4.0</v>
      </c>
      <c r="D1522" s="2">
        <v>39697.35190972222</v>
      </c>
    </row>
    <row r="1523">
      <c r="A1523" s="1">
        <v>4176.0</v>
      </c>
      <c r="B1523" s="1">
        <v>1.0</v>
      </c>
      <c r="C1523" s="1">
        <v>4.0</v>
      </c>
      <c r="D1523" s="2">
        <v>35296.84951388889</v>
      </c>
    </row>
    <row r="1524">
      <c r="A1524" s="1">
        <v>4180.0</v>
      </c>
      <c r="B1524" s="1">
        <v>1.0</v>
      </c>
      <c r="C1524" s="1">
        <v>4.0</v>
      </c>
      <c r="D1524" s="2">
        <v>36475.77357638889</v>
      </c>
    </row>
    <row r="1525">
      <c r="A1525" s="1">
        <v>4181.0</v>
      </c>
      <c r="B1525" s="1">
        <v>1.0</v>
      </c>
      <c r="C1525" s="1">
        <v>5.0</v>
      </c>
      <c r="D1525" s="2">
        <v>41361.797326388885</v>
      </c>
    </row>
    <row r="1526">
      <c r="A1526" s="1">
        <v>4183.0</v>
      </c>
      <c r="B1526" s="1">
        <v>1.0</v>
      </c>
      <c r="C1526" s="1">
        <v>4.0</v>
      </c>
      <c r="D1526" s="2">
        <v>36802.29431712963</v>
      </c>
    </row>
    <row r="1527">
      <c r="A1527" s="1">
        <v>4184.0</v>
      </c>
      <c r="B1527" s="1">
        <v>1.0</v>
      </c>
      <c r="C1527" s="1">
        <v>3.0</v>
      </c>
      <c r="D1527" s="2">
        <v>38730.05979166667</v>
      </c>
    </row>
    <row r="1528">
      <c r="A1528" s="1">
        <v>4186.0</v>
      </c>
      <c r="B1528" s="1">
        <v>1.0</v>
      </c>
      <c r="C1528" s="1">
        <v>4.5</v>
      </c>
      <c r="D1528" s="2">
        <v>39169.095555555556</v>
      </c>
    </row>
    <row r="1529">
      <c r="A1529" s="1">
        <v>4187.0</v>
      </c>
      <c r="B1529" s="1">
        <v>1.0</v>
      </c>
      <c r="C1529" s="1">
        <v>5.0</v>
      </c>
      <c r="D1529" s="2">
        <v>36488.81366898148</v>
      </c>
    </row>
    <row r="1530">
      <c r="A1530" s="1">
        <v>4189.0</v>
      </c>
      <c r="B1530" s="1">
        <v>1.0</v>
      </c>
      <c r="C1530" s="1">
        <v>4.0</v>
      </c>
      <c r="D1530" s="2">
        <v>38908.79828703704</v>
      </c>
    </row>
    <row r="1531">
      <c r="A1531" s="1">
        <v>4191.0</v>
      </c>
      <c r="B1531" s="1">
        <v>1.0</v>
      </c>
      <c r="C1531" s="1">
        <v>2.0</v>
      </c>
      <c r="D1531" s="2">
        <v>38363.780694444446</v>
      </c>
    </row>
    <row r="1532">
      <c r="A1532" s="1">
        <v>4192.0</v>
      </c>
      <c r="B1532" s="1">
        <v>1.0</v>
      </c>
      <c r="C1532" s="1">
        <v>4.0</v>
      </c>
      <c r="D1532" s="2">
        <v>35511.82056712963</v>
      </c>
    </row>
    <row r="1533">
      <c r="A1533" s="1">
        <v>4193.0</v>
      </c>
      <c r="B1533" s="1">
        <v>1.0</v>
      </c>
      <c r="C1533" s="1">
        <v>4.0</v>
      </c>
      <c r="D1533" s="2">
        <v>35217.717453703706</v>
      </c>
    </row>
    <row r="1534">
      <c r="A1534" s="1">
        <v>4194.0</v>
      </c>
      <c r="B1534" s="1">
        <v>1.0</v>
      </c>
      <c r="C1534" s="1">
        <v>4.0</v>
      </c>
      <c r="D1534" s="2">
        <v>36484.51459490741</v>
      </c>
    </row>
    <row r="1535">
      <c r="A1535" s="1">
        <v>4199.0</v>
      </c>
      <c r="B1535" s="1">
        <v>1.0</v>
      </c>
      <c r="C1535" s="1">
        <v>2.5</v>
      </c>
      <c r="D1535" s="2">
        <v>38724.067083333335</v>
      </c>
    </row>
    <row r="1536">
      <c r="A1536" s="1">
        <v>4200.0</v>
      </c>
      <c r="B1536" s="1">
        <v>1.0</v>
      </c>
      <c r="C1536" s="1">
        <v>4.0</v>
      </c>
      <c r="D1536" s="2">
        <v>39749.65484953704</v>
      </c>
    </row>
    <row r="1537">
      <c r="A1537" s="1">
        <v>4204.0</v>
      </c>
      <c r="B1537" s="1">
        <v>1.0</v>
      </c>
      <c r="C1537" s="1">
        <v>2.5</v>
      </c>
      <c r="D1537" s="2">
        <v>41687.507881944446</v>
      </c>
    </row>
    <row r="1538">
      <c r="A1538" s="1">
        <v>4215.0</v>
      </c>
      <c r="B1538" s="1">
        <v>1.0</v>
      </c>
      <c r="C1538" s="1">
        <v>5.0</v>
      </c>
      <c r="D1538" s="2">
        <v>36663.077048611114</v>
      </c>
    </row>
    <row r="1539">
      <c r="A1539" s="1">
        <v>4217.0</v>
      </c>
      <c r="B1539" s="1">
        <v>1.0</v>
      </c>
      <c r="C1539" s="1">
        <v>1.0</v>
      </c>
      <c r="D1539" s="2">
        <v>40200.26736111111</v>
      </c>
    </row>
    <row r="1540">
      <c r="A1540" s="1">
        <v>4220.0</v>
      </c>
      <c r="B1540" s="1">
        <v>1.0</v>
      </c>
      <c r="C1540" s="1">
        <v>4.0</v>
      </c>
      <c r="D1540" s="2">
        <v>39712.42390046296</v>
      </c>
    </row>
    <row r="1541">
      <c r="A1541" s="1">
        <v>4222.0</v>
      </c>
      <c r="B1541" s="1">
        <v>1.0</v>
      </c>
      <c r="C1541" s="1">
        <v>5.0</v>
      </c>
      <c r="D1541" s="2">
        <v>36483.79280092593</v>
      </c>
    </row>
    <row r="1542">
      <c r="A1542" s="1">
        <v>4224.0</v>
      </c>
      <c r="B1542" s="1">
        <v>1.0</v>
      </c>
      <c r="C1542" s="1">
        <v>4.5</v>
      </c>
      <c r="D1542" s="2">
        <v>39644.71774305555</v>
      </c>
    </row>
    <row r="1543">
      <c r="A1543" s="1">
        <v>4226.0</v>
      </c>
      <c r="B1543" s="1">
        <v>1.0</v>
      </c>
      <c r="C1543" s="1">
        <v>4.0</v>
      </c>
      <c r="D1543" s="2">
        <v>35274.74387731482</v>
      </c>
    </row>
    <row r="1544">
      <c r="A1544" s="1">
        <v>4229.0</v>
      </c>
      <c r="B1544" s="1">
        <v>1.0</v>
      </c>
      <c r="C1544" s="1">
        <v>3.0</v>
      </c>
      <c r="D1544" s="2">
        <v>35526.37903935185</v>
      </c>
    </row>
    <row r="1545">
      <c r="A1545" s="1">
        <v>4231.0</v>
      </c>
      <c r="B1545" s="1">
        <v>1.0</v>
      </c>
      <c r="C1545" s="1">
        <v>4.0</v>
      </c>
      <c r="D1545" s="2">
        <v>35439.569131944445</v>
      </c>
    </row>
    <row r="1546">
      <c r="A1546" s="1">
        <v>4233.0</v>
      </c>
      <c r="B1546" s="1">
        <v>1.0</v>
      </c>
      <c r="C1546" s="1">
        <v>3.0</v>
      </c>
      <c r="D1546" s="2">
        <v>40005.68087962963</v>
      </c>
    </row>
    <row r="1547">
      <c r="A1547" s="1">
        <v>4234.0</v>
      </c>
      <c r="B1547" s="1">
        <v>1.0</v>
      </c>
      <c r="C1547" s="1">
        <v>5.0</v>
      </c>
      <c r="D1547" s="2">
        <v>38056.32494212963</v>
      </c>
    </row>
    <row r="1548">
      <c r="A1548" s="1">
        <v>4235.0</v>
      </c>
      <c r="B1548" s="1">
        <v>1.0</v>
      </c>
      <c r="C1548" s="1">
        <v>4.0</v>
      </c>
      <c r="D1548" s="2">
        <v>36689.73873842593</v>
      </c>
    </row>
    <row r="1549">
      <c r="A1549" s="1">
        <v>4243.0</v>
      </c>
      <c r="B1549" s="1">
        <v>1.0</v>
      </c>
      <c r="C1549" s="1">
        <v>3.0</v>
      </c>
      <c r="D1549" s="2">
        <v>37161.89828703704</v>
      </c>
    </row>
    <row r="1550">
      <c r="A1550" s="1">
        <v>4244.0</v>
      </c>
      <c r="B1550" s="1">
        <v>1.0</v>
      </c>
      <c r="C1550" s="1">
        <v>4.0</v>
      </c>
      <c r="D1550" s="2">
        <v>38401.87756944444</v>
      </c>
    </row>
    <row r="1551">
      <c r="A1551" s="1">
        <v>4252.0</v>
      </c>
      <c r="B1551" s="1">
        <v>1.0</v>
      </c>
      <c r="C1551" s="1">
        <v>5.0</v>
      </c>
      <c r="D1551" s="2">
        <v>36837.165983796294</v>
      </c>
    </row>
    <row r="1552">
      <c r="A1552" s="1">
        <v>4253.0</v>
      </c>
      <c r="B1552" s="1">
        <v>1.0</v>
      </c>
      <c r="C1552" s="1">
        <v>3.5</v>
      </c>
      <c r="D1552" s="2">
        <v>38824.805138888885</v>
      </c>
    </row>
    <row r="1553">
      <c r="A1553" s="1">
        <v>4254.0</v>
      </c>
      <c r="B1553" s="1">
        <v>1.0</v>
      </c>
      <c r="C1553" s="1">
        <v>3.5</v>
      </c>
      <c r="D1553" s="2">
        <v>38660.75430555556</v>
      </c>
    </row>
    <row r="1554">
      <c r="A1554" s="1">
        <v>4256.0</v>
      </c>
      <c r="B1554" s="1">
        <v>1.0</v>
      </c>
      <c r="C1554" s="1">
        <v>4.0</v>
      </c>
      <c r="D1554" s="2">
        <v>35228.65038194445</v>
      </c>
    </row>
    <row r="1555">
      <c r="A1555" s="1">
        <v>4261.0</v>
      </c>
      <c r="B1555" s="1">
        <v>1.0</v>
      </c>
      <c r="C1555" s="1">
        <v>3.5</v>
      </c>
      <c r="D1555" s="2">
        <v>40586.55185185185</v>
      </c>
    </row>
    <row r="1556">
      <c r="A1556" s="1">
        <v>4268.0</v>
      </c>
      <c r="B1556" s="1">
        <v>1.0</v>
      </c>
      <c r="C1556" s="1">
        <v>3.0</v>
      </c>
      <c r="D1556" s="2">
        <v>39813.52707175926</v>
      </c>
    </row>
    <row r="1557">
      <c r="A1557" s="1">
        <v>4272.0</v>
      </c>
      <c r="B1557" s="1">
        <v>1.0</v>
      </c>
      <c r="C1557" s="1">
        <v>4.5</v>
      </c>
      <c r="D1557" s="2">
        <v>38394.07642361111</v>
      </c>
    </row>
    <row r="1558">
      <c r="A1558" s="1">
        <v>4275.0</v>
      </c>
      <c r="B1558" s="1">
        <v>1.0</v>
      </c>
      <c r="C1558" s="1">
        <v>5.0</v>
      </c>
      <c r="D1558" s="2">
        <v>35609.41971064815</v>
      </c>
    </row>
    <row r="1559">
      <c r="A1559" s="1">
        <v>4278.0</v>
      </c>
      <c r="B1559" s="1">
        <v>1.0</v>
      </c>
      <c r="C1559" s="1">
        <v>4.0</v>
      </c>
      <c r="D1559" s="2">
        <v>35523.25438657407</v>
      </c>
    </row>
    <row r="1560">
      <c r="A1560" s="1">
        <v>4279.0</v>
      </c>
      <c r="B1560" s="1">
        <v>1.0</v>
      </c>
      <c r="C1560" s="1">
        <v>4.5</v>
      </c>
      <c r="D1560" s="2">
        <v>41206.27263888889</v>
      </c>
    </row>
    <row r="1561">
      <c r="A1561" s="1">
        <v>4281.0</v>
      </c>
      <c r="B1561" s="1">
        <v>1.0</v>
      </c>
      <c r="C1561" s="1">
        <v>3.0</v>
      </c>
      <c r="D1561" s="2">
        <v>42053.685266203705</v>
      </c>
    </row>
    <row r="1562">
      <c r="A1562" s="1">
        <v>4282.0</v>
      </c>
      <c r="B1562" s="1">
        <v>1.0</v>
      </c>
      <c r="C1562" s="1">
        <v>3.0</v>
      </c>
      <c r="D1562" s="2">
        <v>37212.09361111111</v>
      </c>
    </row>
    <row r="1563">
      <c r="A1563" s="1">
        <v>4283.0</v>
      </c>
      <c r="B1563" s="1">
        <v>1.0</v>
      </c>
      <c r="C1563" s="1">
        <v>3.0</v>
      </c>
      <c r="D1563" s="2">
        <v>35633.38568287037</v>
      </c>
    </row>
    <row r="1564">
      <c r="A1564" s="1">
        <v>4284.0</v>
      </c>
      <c r="B1564" s="1">
        <v>1.0</v>
      </c>
      <c r="C1564" s="1">
        <v>4.0</v>
      </c>
      <c r="D1564" s="2">
        <v>40209.956655092596</v>
      </c>
    </row>
    <row r="1565">
      <c r="A1565" s="1">
        <v>4285.0</v>
      </c>
      <c r="B1565" s="1">
        <v>1.0</v>
      </c>
      <c r="C1565" s="1">
        <v>4.0</v>
      </c>
      <c r="D1565" s="2">
        <v>37048.19598379629</v>
      </c>
    </row>
    <row r="1566">
      <c r="A1566" s="1">
        <v>4287.0</v>
      </c>
      <c r="B1566" s="1">
        <v>1.0</v>
      </c>
      <c r="C1566" s="1">
        <v>4.0</v>
      </c>
      <c r="D1566" s="2">
        <v>36874.70134259259</v>
      </c>
    </row>
    <row r="1567">
      <c r="A1567" s="1">
        <v>4293.0</v>
      </c>
      <c r="B1567" s="1">
        <v>1.0</v>
      </c>
      <c r="C1567" s="1">
        <v>4.0</v>
      </c>
      <c r="D1567" s="2">
        <v>35545.92822916667</v>
      </c>
    </row>
    <row r="1568">
      <c r="A1568" s="1">
        <v>4295.0</v>
      </c>
      <c r="B1568" s="1">
        <v>1.0</v>
      </c>
      <c r="C1568" s="1">
        <v>5.0</v>
      </c>
      <c r="D1568" s="2">
        <v>37016.64891203704</v>
      </c>
    </row>
    <row r="1569">
      <c r="A1569" s="1">
        <v>4301.0</v>
      </c>
      <c r="B1569" s="1">
        <v>1.0</v>
      </c>
      <c r="C1569" s="1">
        <v>4.0</v>
      </c>
      <c r="D1569" s="2">
        <v>35454.58445601852</v>
      </c>
    </row>
    <row r="1570">
      <c r="A1570" s="1">
        <v>4302.0</v>
      </c>
      <c r="B1570" s="1">
        <v>1.0</v>
      </c>
      <c r="C1570" s="1">
        <v>3.5</v>
      </c>
      <c r="D1570" s="2">
        <v>40119.94567129629</v>
      </c>
    </row>
    <row r="1571">
      <c r="A1571" s="1">
        <v>4304.0</v>
      </c>
      <c r="B1571" s="1">
        <v>1.0</v>
      </c>
      <c r="C1571" s="1">
        <v>3.0</v>
      </c>
      <c r="D1571" s="2">
        <v>35495.652719907404</v>
      </c>
    </row>
    <row r="1572">
      <c r="A1572" s="1">
        <v>4305.0</v>
      </c>
      <c r="B1572" s="1">
        <v>1.0</v>
      </c>
      <c r="C1572" s="1">
        <v>4.5</v>
      </c>
      <c r="D1572" s="2">
        <v>41534.073842592596</v>
      </c>
    </row>
    <row r="1573">
      <c r="A1573" s="1">
        <v>4306.0</v>
      </c>
      <c r="B1573" s="1">
        <v>1.0</v>
      </c>
      <c r="C1573" s="1">
        <v>5.0</v>
      </c>
      <c r="D1573" s="2">
        <v>35482.50523148148</v>
      </c>
    </row>
    <row r="1574">
      <c r="A1574" s="1">
        <v>4308.0</v>
      </c>
      <c r="B1574" s="1">
        <v>1.0</v>
      </c>
      <c r="C1574" s="1">
        <v>4.0</v>
      </c>
      <c r="D1574" s="2">
        <v>37075.90678240741</v>
      </c>
    </row>
    <row r="1575">
      <c r="A1575" s="1">
        <v>4309.0</v>
      </c>
      <c r="B1575" s="1">
        <v>1.0</v>
      </c>
      <c r="C1575" s="1">
        <v>3.5</v>
      </c>
      <c r="D1575" s="2">
        <v>39817.30212962963</v>
      </c>
    </row>
    <row r="1576">
      <c r="A1576" s="1">
        <v>4311.0</v>
      </c>
      <c r="B1576" s="1">
        <v>1.0</v>
      </c>
      <c r="C1576" s="1">
        <v>5.0</v>
      </c>
      <c r="D1576" s="2">
        <v>38374.89258101852</v>
      </c>
    </row>
    <row r="1577">
      <c r="A1577" s="1">
        <v>4313.0</v>
      </c>
      <c r="B1577" s="1">
        <v>1.0</v>
      </c>
      <c r="C1577" s="1">
        <v>5.0</v>
      </c>
      <c r="D1577" s="2">
        <v>37056.697488425925</v>
      </c>
    </row>
    <row r="1578">
      <c r="A1578" s="1">
        <v>4314.0</v>
      </c>
      <c r="B1578" s="1">
        <v>1.0</v>
      </c>
      <c r="C1578" s="1">
        <v>3.0</v>
      </c>
      <c r="D1578" s="2">
        <v>39390.98611111111</v>
      </c>
    </row>
    <row r="1579">
      <c r="A1579" s="1">
        <v>4316.0</v>
      </c>
      <c r="B1579" s="1">
        <v>1.0</v>
      </c>
      <c r="C1579" s="1">
        <v>4.0</v>
      </c>
      <c r="D1579" s="2">
        <v>39556.95960648148</v>
      </c>
    </row>
    <row r="1580">
      <c r="A1580" s="1">
        <v>4319.0</v>
      </c>
      <c r="B1580" s="1">
        <v>1.0</v>
      </c>
      <c r="C1580" s="1">
        <v>4.0</v>
      </c>
      <c r="D1580" s="2">
        <v>35427.830879629626</v>
      </c>
    </row>
    <row r="1581">
      <c r="A1581" s="1">
        <v>4322.0</v>
      </c>
      <c r="B1581" s="1">
        <v>1.0</v>
      </c>
      <c r="C1581" s="1">
        <v>3.0</v>
      </c>
      <c r="D1581" s="2">
        <v>35428.62582175926</v>
      </c>
    </row>
    <row r="1582">
      <c r="A1582" s="1">
        <v>4326.0</v>
      </c>
      <c r="B1582" s="1">
        <v>1.0</v>
      </c>
      <c r="C1582" s="1">
        <v>5.0</v>
      </c>
      <c r="D1582" s="2">
        <v>36793.616736111115</v>
      </c>
    </row>
    <row r="1583">
      <c r="A1583" s="1">
        <v>4327.0</v>
      </c>
      <c r="B1583" s="1">
        <v>1.0</v>
      </c>
      <c r="C1583" s="1">
        <v>4.0</v>
      </c>
      <c r="D1583" s="2">
        <v>35210.88011574074</v>
      </c>
    </row>
    <row r="1584">
      <c r="A1584" s="1">
        <v>4328.0</v>
      </c>
      <c r="B1584" s="1">
        <v>1.0</v>
      </c>
      <c r="C1584" s="1">
        <v>5.0</v>
      </c>
      <c r="D1584" s="2">
        <v>37126.9096875</v>
      </c>
    </row>
    <row r="1585">
      <c r="A1585" s="1">
        <v>4329.0</v>
      </c>
      <c r="B1585" s="1">
        <v>1.0</v>
      </c>
      <c r="C1585" s="1">
        <v>4.0</v>
      </c>
      <c r="D1585" s="2">
        <v>39221.77171296296</v>
      </c>
    </row>
    <row r="1586">
      <c r="A1586" s="1">
        <v>4331.0</v>
      </c>
      <c r="B1586" s="1">
        <v>1.0</v>
      </c>
      <c r="C1586" s="1">
        <v>5.0</v>
      </c>
      <c r="D1586" s="2">
        <v>37034.1209375</v>
      </c>
    </row>
    <row r="1587">
      <c r="A1587" s="1">
        <v>4332.0</v>
      </c>
      <c r="B1587" s="1">
        <v>1.0</v>
      </c>
      <c r="C1587" s="1">
        <v>4.5</v>
      </c>
      <c r="D1587" s="2">
        <v>39841.44934027778</v>
      </c>
    </row>
    <row r="1588">
      <c r="A1588" s="1">
        <v>4338.0</v>
      </c>
      <c r="B1588" s="1">
        <v>1.0</v>
      </c>
      <c r="C1588" s="1">
        <v>5.0</v>
      </c>
      <c r="D1588" s="2">
        <v>35460.59373842592</v>
      </c>
    </row>
    <row r="1589">
      <c r="A1589" s="1">
        <v>4340.0</v>
      </c>
      <c r="B1589" s="1">
        <v>1.0</v>
      </c>
      <c r="C1589" s="1">
        <v>3.5</v>
      </c>
      <c r="D1589" s="2">
        <v>38797.80997685185</v>
      </c>
    </row>
    <row r="1590">
      <c r="A1590" s="1">
        <v>4341.0</v>
      </c>
      <c r="B1590" s="1">
        <v>1.0</v>
      </c>
      <c r="C1590" s="1">
        <v>3.0</v>
      </c>
      <c r="D1590" s="2">
        <v>35421.460868055554</v>
      </c>
    </row>
    <row r="1591">
      <c r="A1591" s="1">
        <v>4342.0</v>
      </c>
      <c r="B1591" s="1">
        <v>1.0</v>
      </c>
      <c r="C1591" s="1">
        <v>4.0</v>
      </c>
      <c r="D1591" s="2">
        <v>36933.3468287037</v>
      </c>
    </row>
    <row r="1592">
      <c r="A1592" s="1">
        <v>4343.0</v>
      </c>
      <c r="B1592" s="1">
        <v>1.0</v>
      </c>
      <c r="C1592" s="1">
        <v>4.5</v>
      </c>
      <c r="D1592" s="2">
        <v>38526.928402777776</v>
      </c>
    </row>
    <row r="1593">
      <c r="A1593" s="1">
        <v>4344.0</v>
      </c>
      <c r="B1593" s="1">
        <v>1.0</v>
      </c>
      <c r="C1593" s="1">
        <v>3.0</v>
      </c>
      <c r="D1593" s="2">
        <v>35631.459282407406</v>
      </c>
    </row>
    <row r="1594">
      <c r="A1594" s="1">
        <v>4347.0</v>
      </c>
      <c r="B1594" s="1">
        <v>1.0</v>
      </c>
      <c r="C1594" s="1">
        <v>3.5</v>
      </c>
      <c r="D1594" s="2">
        <v>40823.62372685185</v>
      </c>
    </row>
    <row r="1595">
      <c r="A1595" s="1">
        <v>4350.0</v>
      </c>
      <c r="B1595" s="1">
        <v>1.0</v>
      </c>
      <c r="C1595" s="1">
        <v>4.0</v>
      </c>
      <c r="D1595" s="2">
        <v>35591.52033564815</v>
      </c>
    </row>
    <row r="1596">
      <c r="A1596" s="1">
        <v>4353.0</v>
      </c>
      <c r="B1596" s="1">
        <v>1.0</v>
      </c>
      <c r="C1596" s="1">
        <v>5.0</v>
      </c>
      <c r="D1596" s="2">
        <v>39059.4809375</v>
      </c>
    </row>
    <row r="1597">
      <c r="A1597" s="1">
        <v>4357.0</v>
      </c>
      <c r="B1597" s="1">
        <v>1.0</v>
      </c>
      <c r="C1597" s="1">
        <v>4.5</v>
      </c>
      <c r="D1597" s="2">
        <v>40531.28366898148</v>
      </c>
    </row>
    <row r="1598">
      <c r="A1598" s="1">
        <v>4358.0</v>
      </c>
      <c r="B1598" s="1">
        <v>1.0</v>
      </c>
      <c r="C1598" s="1">
        <v>5.0</v>
      </c>
      <c r="D1598" s="2">
        <v>36866.10659722222</v>
      </c>
    </row>
    <row r="1599">
      <c r="A1599" s="1">
        <v>4360.0</v>
      </c>
      <c r="B1599" s="1">
        <v>1.0</v>
      </c>
      <c r="C1599" s="1">
        <v>3.5</v>
      </c>
      <c r="D1599" s="2">
        <v>38992.853368055556</v>
      </c>
    </row>
    <row r="1600">
      <c r="A1600" s="1">
        <v>4365.0</v>
      </c>
      <c r="B1600" s="1">
        <v>1.0</v>
      </c>
      <c r="C1600" s="1">
        <v>4.0</v>
      </c>
      <c r="D1600" s="2">
        <v>35200.89199074074</v>
      </c>
    </row>
    <row r="1601">
      <c r="A1601" s="1">
        <v>4366.0</v>
      </c>
      <c r="B1601" s="1">
        <v>1.0</v>
      </c>
      <c r="C1601" s="1">
        <v>4.0</v>
      </c>
      <c r="D1601" s="2">
        <v>36855.92412037037</v>
      </c>
    </row>
    <row r="1602">
      <c r="A1602" s="1">
        <v>4369.0</v>
      </c>
      <c r="B1602" s="1">
        <v>1.0</v>
      </c>
      <c r="C1602" s="1">
        <v>5.0</v>
      </c>
      <c r="D1602" s="2">
        <v>35160.65378472222</v>
      </c>
    </row>
    <row r="1603">
      <c r="A1603" s="1">
        <v>4374.0</v>
      </c>
      <c r="B1603" s="1">
        <v>1.0</v>
      </c>
      <c r="C1603" s="1">
        <v>4.0</v>
      </c>
      <c r="D1603" s="2">
        <v>36713.862858796296</v>
      </c>
    </row>
    <row r="1604">
      <c r="A1604" s="1">
        <v>4376.0</v>
      </c>
      <c r="B1604" s="1">
        <v>1.0</v>
      </c>
      <c r="C1604" s="1">
        <v>3.0</v>
      </c>
      <c r="D1604" s="2">
        <v>35234.6584375</v>
      </c>
    </row>
    <row r="1605">
      <c r="A1605" s="1">
        <v>4378.0</v>
      </c>
      <c r="B1605" s="1">
        <v>1.0</v>
      </c>
      <c r="C1605" s="1">
        <v>5.0</v>
      </c>
      <c r="D1605" s="2">
        <v>35603.580555555556</v>
      </c>
    </row>
    <row r="1606">
      <c r="A1606" s="1">
        <v>4381.0</v>
      </c>
      <c r="B1606" s="1">
        <v>1.0</v>
      </c>
      <c r="C1606" s="1">
        <v>5.0</v>
      </c>
      <c r="D1606" s="2">
        <v>35461.322592592594</v>
      </c>
    </row>
    <row r="1607">
      <c r="A1607" s="1">
        <v>4383.0</v>
      </c>
      <c r="B1607" s="1">
        <v>1.0</v>
      </c>
      <c r="C1607" s="1">
        <v>3.0</v>
      </c>
      <c r="D1607" s="2">
        <v>35375.32166666666</v>
      </c>
    </row>
    <row r="1608">
      <c r="A1608" s="1">
        <v>4385.0</v>
      </c>
      <c r="B1608" s="1">
        <v>1.0</v>
      </c>
      <c r="C1608" s="1">
        <v>4.0</v>
      </c>
      <c r="D1608" s="2">
        <v>35395.18917824074</v>
      </c>
    </row>
    <row r="1609">
      <c r="A1609" s="1">
        <v>4388.0</v>
      </c>
      <c r="B1609" s="1">
        <v>1.0</v>
      </c>
      <c r="C1609" s="1">
        <v>5.0</v>
      </c>
      <c r="D1609" s="2">
        <v>37414.74658564815</v>
      </c>
    </row>
    <row r="1610">
      <c r="A1610" s="1">
        <v>4389.0</v>
      </c>
      <c r="B1610" s="1">
        <v>1.0</v>
      </c>
      <c r="C1610" s="1">
        <v>4.0</v>
      </c>
      <c r="D1610" s="2">
        <v>38152.8762037037</v>
      </c>
    </row>
    <row r="1611">
      <c r="A1611" s="1">
        <v>4390.0</v>
      </c>
      <c r="B1611" s="1">
        <v>1.0</v>
      </c>
      <c r="C1611" s="1">
        <v>5.0</v>
      </c>
      <c r="D1611" s="2">
        <v>38915.279027777775</v>
      </c>
    </row>
    <row r="1612">
      <c r="A1612" s="1">
        <v>4391.0</v>
      </c>
      <c r="B1612" s="1">
        <v>1.0</v>
      </c>
      <c r="C1612" s="1">
        <v>3.0</v>
      </c>
      <c r="D1612" s="2">
        <v>39449.50622685185</v>
      </c>
    </row>
    <row r="1613">
      <c r="A1613" s="1">
        <v>4392.0</v>
      </c>
      <c r="B1613" s="1">
        <v>1.0</v>
      </c>
      <c r="C1613" s="1">
        <v>3.5</v>
      </c>
      <c r="D1613" s="2">
        <v>39642.941041666665</v>
      </c>
    </row>
    <row r="1614">
      <c r="A1614" s="1">
        <v>4394.0</v>
      </c>
      <c r="B1614" s="1">
        <v>1.0</v>
      </c>
      <c r="C1614" s="1">
        <v>5.0</v>
      </c>
      <c r="D1614" s="2">
        <v>36507.16875</v>
      </c>
    </row>
    <row r="1615">
      <c r="A1615" s="1">
        <v>4399.0</v>
      </c>
      <c r="B1615" s="1">
        <v>1.0</v>
      </c>
      <c r="C1615" s="1">
        <v>3.5</v>
      </c>
      <c r="D1615" s="2">
        <v>41381.4425462963</v>
      </c>
    </row>
    <row r="1616">
      <c r="A1616" s="1">
        <v>4401.0</v>
      </c>
      <c r="B1616" s="1">
        <v>1.0</v>
      </c>
      <c r="C1616" s="1">
        <v>3.0</v>
      </c>
      <c r="D1616" s="2">
        <v>38022.665555555555</v>
      </c>
    </row>
    <row r="1617">
      <c r="A1617" s="1">
        <v>4402.0</v>
      </c>
      <c r="B1617" s="1">
        <v>1.0</v>
      </c>
      <c r="C1617" s="1">
        <v>3.0</v>
      </c>
      <c r="D1617" s="2">
        <v>39701.860081018516</v>
      </c>
    </row>
    <row r="1618">
      <c r="A1618" s="1">
        <v>4403.0</v>
      </c>
      <c r="B1618" s="1">
        <v>1.0</v>
      </c>
      <c r="C1618" s="1">
        <v>2.0</v>
      </c>
      <c r="D1618" s="2">
        <v>36437.27809027778</v>
      </c>
    </row>
    <row r="1619">
      <c r="A1619" s="1">
        <v>4405.0</v>
      </c>
      <c r="B1619" s="1">
        <v>1.0</v>
      </c>
      <c r="C1619" s="1">
        <v>5.0</v>
      </c>
      <c r="D1619" s="2">
        <v>41344.58211805556</v>
      </c>
    </row>
    <row r="1620">
      <c r="A1620" s="1">
        <v>4406.0</v>
      </c>
      <c r="B1620" s="1">
        <v>1.0</v>
      </c>
      <c r="C1620" s="1">
        <v>5.0</v>
      </c>
      <c r="D1620" s="2">
        <v>37407.8233912037</v>
      </c>
    </row>
    <row r="1621">
      <c r="A1621" s="1">
        <v>4410.0</v>
      </c>
      <c r="B1621" s="1">
        <v>1.0</v>
      </c>
      <c r="C1621" s="1">
        <v>3.0</v>
      </c>
      <c r="D1621" s="2">
        <v>38170.48997685185</v>
      </c>
    </row>
    <row r="1622">
      <c r="A1622" s="1">
        <v>4411.0</v>
      </c>
      <c r="B1622" s="1">
        <v>1.0</v>
      </c>
      <c r="C1622" s="1">
        <v>4.0</v>
      </c>
      <c r="D1622" s="2">
        <v>41120.39491898148</v>
      </c>
    </row>
    <row r="1623">
      <c r="A1623" s="1">
        <v>4413.0</v>
      </c>
      <c r="B1623" s="1">
        <v>1.0</v>
      </c>
      <c r="C1623" s="1">
        <v>3.0</v>
      </c>
      <c r="D1623" s="2">
        <v>36485.40091435185</v>
      </c>
    </row>
    <row r="1624">
      <c r="A1624" s="1">
        <v>4419.0</v>
      </c>
      <c r="B1624" s="1">
        <v>1.0</v>
      </c>
      <c r="C1624" s="1">
        <v>4.0</v>
      </c>
      <c r="D1624" s="2">
        <v>35373.65207175926</v>
      </c>
    </row>
    <row r="1625">
      <c r="A1625" s="1">
        <v>4420.0</v>
      </c>
      <c r="B1625" s="1">
        <v>1.0</v>
      </c>
      <c r="C1625" s="1">
        <v>4.0</v>
      </c>
      <c r="D1625" s="2">
        <v>35395.43319444444</v>
      </c>
    </row>
    <row r="1626">
      <c r="A1626" s="1">
        <v>4421.0</v>
      </c>
      <c r="B1626" s="1">
        <v>1.0</v>
      </c>
      <c r="C1626" s="1">
        <v>4.5</v>
      </c>
      <c r="D1626" s="2">
        <v>38434.244733796295</v>
      </c>
    </row>
    <row r="1627">
      <c r="A1627" s="1">
        <v>4422.0</v>
      </c>
      <c r="B1627" s="1">
        <v>1.0</v>
      </c>
      <c r="C1627" s="1">
        <v>5.0</v>
      </c>
      <c r="D1627" s="2">
        <v>38546.65180555556</v>
      </c>
    </row>
    <row r="1628">
      <c r="A1628" s="1">
        <v>4423.0</v>
      </c>
      <c r="B1628" s="1">
        <v>1.0</v>
      </c>
      <c r="C1628" s="1">
        <v>4.0</v>
      </c>
      <c r="D1628" s="2">
        <v>36670.07502314815</v>
      </c>
    </row>
    <row r="1629">
      <c r="A1629" s="1">
        <v>4427.0</v>
      </c>
      <c r="B1629" s="1">
        <v>1.0</v>
      </c>
      <c r="C1629" s="1">
        <v>2.0</v>
      </c>
      <c r="D1629" s="2">
        <v>39068.81670138889</v>
      </c>
    </row>
    <row r="1630">
      <c r="A1630" s="1">
        <v>4428.0</v>
      </c>
      <c r="B1630" s="1">
        <v>1.0</v>
      </c>
      <c r="C1630" s="1">
        <v>3.5</v>
      </c>
      <c r="D1630" s="2">
        <v>38311.12414351852</v>
      </c>
    </row>
    <row r="1631">
      <c r="A1631" s="1">
        <v>4431.0</v>
      </c>
      <c r="B1631" s="1">
        <v>1.0</v>
      </c>
      <c r="C1631" s="1">
        <v>3.0</v>
      </c>
      <c r="D1631" s="2">
        <v>39767.034780092596</v>
      </c>
    </row>
    <row r="1632">
      <c r="A1632" s="1">
        <v>4434.0</v>
      </c>
      <c r="B1632" s="1">
        <v>1.0</v>
      </c>
      <c r="C1632" s="1">
        <v>4.0</v>
      </c>
      <c r="D1632" s="2">
        <v>35467.47041666666</v>
      </c>
    </row>
    <row r="1633">
      <c r="A1633" s="1">
        <v>4436.0</v>
      </c>
      <c r="B1633" s="1">
        <v>1.0</v>
      </c>
      <c r="C1633" s="1">
        <v>2.0</v>
      </c>
      <c r="D1633" s="2">
        <v>35566.73171296297</v>
      </c>
    </row>
    <row r="1634">
      <c r="A1634" s="1">
        <v>4437.0</v>
      </c>
      <c r="B1634" s="1">
        <v>1.0</v>
      </c>
      <c r="C1634" s="1">
        <v>4.0</v>
      </c>
      <c r="D1634" s="2">
        <v>37117.55265046296</v>
      </c>
    </row>
    <row r="1635">
      <c r="A1635" s="1">
        <v>4442.0</v>
      </c>
      <c r="B1635" s="1">
        <v>1.0</v>
      </c>
      <c r="C1635" s="1">
        <v>5.0</v>
      </c>
      <c r="D1635" s="2">
        <v>36724.60126157408</v>
      </c>
    </row>
    <row r="1636">
      <c r="A1636" s="1">
        <v>4446.0</v>
      </c>
      <c r="B1636" s="1">
        <v>1.0</v>
      </c>
      <c r="C1636" s="1">
        <v>3.0</v>
      </c>
      <c r="D1636" s="2">
        <v>35534.52814814815</v>
      </c>
    </row>
    <row r="1637">
      <c r="A1637" s="1">
        <v>4450.0</v>
      </c>
      <c r="B1637" s="1">
        <v>1.0</v>
      </c>
      <c r="C1637" s="1">
        <v>3.0</v>
      </c>
      <c r="D1637" s="2">
        <v>36547.117893518516</v>
      </c>
    </row>
    <row r="1638">
      <c r="A1638" s="1">
        <v>4455.0</v>
      </c>
      <c r="B1638" s="1">
        <v>1.0</v>
      </c>
      <c r="C1638" s="1">
        <v>3.0</v>
      </c>
      <c r="D1638" s="2">
        <v>35430.57466435185</v>
      </c>
    </row>
    <row r="1639">
      <c r="A1639" s="1">
        <v>4456.0</v>
      </c>
      <c r="B1639" s="1">
        <v>1.0</v>
      </c>
      <c r="C1639" s="1">
        <v>5.0</v>
      </c>
      <c r="D1639" s="2">
        <v>35406.67763888889</v>
      </c>
    </row>
    <row r="1640">
      <c r="A1640" s="1">
        <v>4459.0</v>
      </c>
      <c r="B1640" s="1">
        <v>1.0</v>
      </c>
      <c r="C1640" s="1">
        <v>5.0</v>
      </c>
      <c r="D1640" s="2">
        <v>38421.10435185185</v>
      </c>
    </row>
    <row r="1641">
      <c r="A1641" s="1">
        <v>4461.0</v>
      </c>
      <c r="B1641" s="1">
        <v>1.0</v>
      </c>
      <c r="C1641" s="1">
        <v>3.5</v>
      </c>
      <c r="D1641" s="2">
        <v>39081.2675</v>
      </c>
    </row>
    <row r="1642">
      <c r="A1642" s="1">
        <v>4465.0</v>
      </c>
      <c r="B1642" s="1">
        <v>1.0</v>
      </c>
      <c r="C1642" s="1">
        <v>5.0</v>
      </c>
      <c r="D1642" s="2">
        <v>35584.91006944444</v>
      </c>
    </row>
    <row r="1643">
      <c r="A1643" s="1">
        <v>4466.0</v>
      </c>
      <c r="B1643" s="1">
        <v>1.0</v>
      </c>
      <c r="C1643" s="1">
        <v>4.0</v>
      </c>
      <c r="D1643" s="2">
        <v>36562.10068287037</v>
      </c>
    </row>
    <row r="1644">
      <c r="A1644" s="1">
        <v>4476.0</v>
      </c>
      <c r="B1644" s="1">
        <v>1.0</v>
      </c>
      <c r="C1644" s="1">
        <v>5.0</v>
      </c>
      <c r="D1644" s="2">
        <v>36683.63851851852</v>
      </c>
    </row>
    <row r="1645">
      <c r="A1645" s="1">
        <v>4481.0</v>
      </c>
      <c r="B1645" s="1">
        <v>1.0</v>
      </c>
      <c r="C1645" s="1">
        <v>3.0</v>
      </c>
      <c r="D1645" s="2">
        <v>35200.4737962963</v>
      </c>
    </row>
    <row r="1646">
      <c r="A1646" s="1">
        <v>4483.0</v>
      </c>
      <c r="B1646" s="1">
        <v>1.0</v>
      </c>
      <c r="C1646" s="1">
        <v>4.0</v>
      </c>
      <c r="D1646" s="2">
        <v>39317.40813657407</v>
      </c>
    </row>
    <row r="1647">
      <c r="A1647" s="1">
        <v>4484.0</v>
      </c>
      <c r="B1647" s="1">
        <v>1.0</v>
      </c>
      <c r="C1647" s="1">
        <v>4.0</v>
      </c>
      <c r="D1647" s="2">
        <v>41104.46710648148</v>
      </c>
    </row>
    <row r="1648">
      <c r="A1648" s="1">
        <v>4488.0</v>
      </c>
      <c r="B1648" s="1">
        <v>1.0</v>
      </c>
      <c r="C1648" s="1">
        <v>2.5</v>
      </c>
      <c r="D1648" s="2">
        <v>41295.76425925926</v>
      </c>
    </row>
    <row r="1649">
      <c r="A1649" s="1">
        <v>4489.0</v>
      </c>
      <c r="B1649" s="1">
        <v>1.0</v>
      </c>
      <c r="C1649" s="1">
        <v>4.0</v>
      </c>
      <c r="D1649" s="2">
        <v>39843.56418981482</v>
      </c>
    </row>
    <row r="1650">
      <c r="A1650" s="1">
        <v>4492.0</v>
      </c>
      <c r="B1650" s="1">
        <v>1.0</v>
      </c>
      <c r="C1650" s="1">
        <v>3.5</v>
      </c>
      <c r="D1650" s="2">
        <v>41042.3509837963</v>
      </c>
    </row>
    <row r="1651">
      <c r="A1651" s="1">
        <v>4496.0</v>
      </c>
      <c r="B1651" s="1">
        <v>1.0</v>
      </c>
      <c r="C1651" s="1">
        <v>3.0</v>
      </c>
      <c r="D1651" s="2">
        <v>35512.98515046296</v>
      </c>
    </row>
    <row r="1652">
      <c r="A1652" s="1">
        <v>4500.0</v>
      </c>
      <c r="B1652" s="1">
        <v>1.0</v>
      </c>
      <c r="C1652" s="1">
        <v>4.0</v>
      </c>
      <c r="D1652" s="2">
        <v>36868.69971064815</v>
      </c>
    </row>
    <row r="1653">
      <c r="A1653" s="1">
        <v>4505.0</v>
      </c>
      <c r="B1653" s="1">
        <v>1.0</v>
      </c>
      <c r="C1653" s="1">
        <v>5.0</v>
      </c>
      <c r="D1653" s="2">
        <v>35242.88685185185</v>
      </c>
    </row>
    <row r="1654">
      <c r="A1654" s="1">
        <v>4506.0</v>
      </c>
      <c r="B1654" s="1">
        <v>1.0</v>
      </c>
      <c r="C1654" s="1">
        <v>5.0</v>
      </c>
      <c r="D1654" s="2">
        <v>35591.64179398148</v>
      </c>
    </row>
    <row r="1655">
      <c r="A1655" s="1">
        <v>4507.0</v>
      </c>
      <c r="B1655" s="1">
        <v>1.0</v>
      </c>
      <c r="C1655" s="1">
        <v>4.0</v>
      </c>
      <c r="D1655" s="2">
        <v>36435.257048611114</v>
      </c>
    </row>
    <row r="1656">
      <c r="A1656" s="1">
        <v>4518.0</v>
      </c>
      <c r="B1656" s="1">
        <v>1.0</v>
      </c>
      <c r="C1656" s="1">
        <v>4.0</v>
      </c>
      <c r="D1656" s="2">
        <v>36846.068564814814</v>
      </c>
    </row>
    <row r="1657">
      <c r="A1657" s="1">
        <v>4529.0</v>
      </c>
      <c r="B1657" s="1">
        <v>1.0</v>
      </c>
      <c r="C1657" s="1">
        <v>4.0</v>
      </c>
      <c r="D1657" s="2">
        <v>39162.898518518516</v>
      </c>
    </row>
    <row r="1658">
      <c r="A1658" s="1">
        <v>4531.0</v>
      </c>
      <c r="B1658" s="1">
        <v>1.0</v>
      </c>
      <c r="C1658" s="1">
        <v>4.0</v>
      </c>
      <c r="D1658" s="2">
        <v>36435.864212962966</v>
      </c>
    </row>
    <row r="1659">
      <c r="A1659" s="1">
        <v>4534.0</v>
      </c>
      <c r="B1659" s="1">
        <v>1.0</v>
      </c>
      <c r="C1659" s="1">
        <v>4.0</v>
      </c>
      <c r="D1659" s="2">
        <v>39573.901412037034</v>
      </c>
    </row>
    <row r="1660">
      <c r="A1660" s="1">
        <v>4537.0</v>
      </c>
      <c r="B1660" s="1">
        <v>1.0</v>
      </c>
      <c r="C1660" s="1">
        <v>5.0</v>
      </c>
      <c r="D1660" s="2">
        <v>41752.572222222225</v>
      </c>
    </row>
    <row r="1661">
      <c r="A1661" s="1">
        <v>4544.0</v>
      </c>
      <c r="B1661" s="1">
        <v>1.0</v>
      </c>
      <c r="C1661" s="1">
        <v>4.0</v>
      </c>
      <c r="D1661" s="2">
        <v>35538.38217592592</v>
      </c>
    </row>
    <row r="1662">
      <c r="A1662" s="1">
        <v>4545.0</v>
      </c>
      <c r="B1662" s="1">
        <v>1.0</v>
      </c>
      <c r="C1662" s="1">
        <v>5.0</v>
      </c>
      <c r="D1662" s="2">
        <v>37210.981261574074</v>
      </c>
    </row>
    <row r="1663">
      <c r="A1663" s="1">
        <v>4549.0</v>
      </c>
      <c r="B1663" s="1">
        <v>1.0</v>
      </c>
      <c r="C1663" s="1">
        <v>4.0</v>
      </c>
      <c r="D1663" s="2">
        <v>35690.44712962963</v>
      </c>
    </row>
    <row r="1664">
      <c r="A1664" s="1">
        <v>4551.0</v>
      </c>
      <c r="B1664" s="1">
        <v>1.0</v>
      </c>
      <c r="C1664" s="1">
        <v>3.0</v>
      </c>
      <c r="D1664" s="2">
        <v>37237.26787037037</v>
      </c>
    </row>
    <row r="1665">
      <c r="A1665" s="1">
        <v>4555.0</v>
      </c>
      <c r="B1665" s="1">
        <v>1.0</v>
      </c>
      <c r="C1665" s="1">
        <v>5.0</v>
      </c>
      <c r="D1665" s="2">
        <v>41049.13521990741</v>
      </c>
    </row>
    <row r="1666">
      <c r="A1666" s="1">
        <v>4557.0</v>
      </c>
      <c r="B1666" s="1">
        <v>1.0</v>
      </c>
      <c r="C1666" s="1">
        <v>3.5</v>
      </c>
      <c r="D1666" s="2">
        <v>38434.309375</v>
      </c>
    </row>
    <row r="1667">
      <c r="A1667" s="1">
        <v>4558.0</v>
      </c>
      <c r="B1667" s="1">
        <v>1.0</v>
      </c>
      <c r="C1667" s="1">
        <v>4.0</v>
      </c>
      <c r="D1667" s="2">
        <v>38533.58920138889</v>
      </c>
    </row>
    <row r="1668">
      <c r="A1668" s="1">
        <v>4562.0</v>
      </c>
      <c r="B1668" s="1">
        <v>1.0</v>
      </c>
      <c r="C1668" s="1">
        <v>4.5</v>
      </c>
      <c r="D1668" s="2">
        <v>40605.60155092592</v>
      </c>
    </row>
    <row r="1669">
      <c r="A1669" s="1">
        <v>4565.0</v>
      </c>
      <c r="B1669" s="1">
        <v>1.0</v>
      </c>
      <c r="C1669" s="1">
        <v>5.0</v>
      </c>
      <c r="D1669" s="2">
        <v>39750.73056712963</v>
      </c>
    </row>
    <row r="1670">
      <c r="A1670" s="1">
        <v>4568.0</v>
      </c>
      <c r="B1670" s="1">
        <v>1.0</v>
      </c>
      <c r="C1670" s="1">
        <v>5.0</v>
      </c>
      <c r="D1670" s="2">
        <v>41737.79798611111</v>
      </c>
    </row>
    <row r="1671">
      <c r="A1671" s="1">
        <v>4575.0</v>
      </c>
      <c r="B1671" s="1">
        <v>1.0</v>
      </c>
      <c r="C1671" s="1">
        <v>4.0</v>
      </c>
      <c r="D1671" s="2">
        <v>39644.91069444444</v>
      </c>
    </row>
    <row r="1672">
      <c r="A1672" s="1">
        <v>4579.0</v>
      </c>
      <c r="B1672" s="1">
        <v>1.0</v>
      </c>
      <c r="C1672" s="1">
        <v>4.0</v>
      </c>
      <c r="D1672" s="2">
        <v>35194.98505787037</v>
      </c>
    </row>
    <row r="1673">
      <c r="A1673" s="1">
        <v>4580.0</v>
      </c>
      <c r="B1673" s="1">
        <v>1.0</v>
      </c>
      <c r="C1673" s="1">
        <v>5.0</v>
      </c>
      <c r="D1673" s="2">
        <v>41101.23608796296</v>
      </c>
    </row>
    <row r="1674">
      <c r="A1674" s="1">
        <v>4581.0</v>
      </c>
      <c r="B1674" s="1">
        <v>1.0</v>
      </c>
      <c r="C1674" s="1">
        <v>3.5</v>
      </c>
      <c r="D1674" s="2">
        <v>38471.75449074074</v>
      </c>
    </row>
    <row r="1675">
      <c r="A1675" s="1">
        <v>4587.0</v>
      </c>
      <c r="B1675" s="1">
        <v>1.0</v>
      </c>
      <c r="C1675" s="1">
        <v>4.0</v>
      </c>
      <c r="D1675" s="2">
        <v>38673.041238425925</v>
      </c>
    </row>
    <row r="1676">
      <c r="A1676" s="1">
        <v>4594.0</v>
      </c>
      <c r="B1676" s="1">
        <v>1.0</v>
      </c>
      <c r="C1676" s="1">
        <v>5.0</v>
      </c>
      <c r="D1676" s="2">
        <v>39149.37987268518</v>
      </c>
    </row>
    <row r="1677">
      <c r="A1677" s="1">
        <v>4595.0</v>
      </c>
      <c r="B1677" s="1">
        <v>1.0</v>
      </c>
      <c r="C1677" s="1">
        <v>4.0</v>
      </c>
      <c r="D1677" s="2">
        <v>40853.8596412037</v>
      </c>
    </row>
    <row r="1678">
      <c r="A1678" s="1">
        <v>4597.0</v>
      </c>
      <c r="B1678" s="1">
        <v>1.0</v>
      </c>
      <c r="C1678" s="1">
        <v>4.0</v>
      </c>
      <c r="D1678" s="2">
        <v>38131.80143518518</v>
      </c>
    </row>
    <row r="1679">
      <c r="A1679" s="1">
        <v>4598.0</v>
      </c>
      <c r="B1679" s="1">
        <v>1.0</v>
      </c>
      <c r="C1679" s="1">
        <v>4.0</v>
      </c>
      <c r="D1679" s="2">
        <v>38203.74537037037</v>
      </c>
    </row>
    <row r="1680">
      <c r="A1680" s="1">
        <v>4600.0</v>
      </c>
      <c r="B1680" s="1">
        <v>1.0</v>
      </c>
      <c r="C1680" s="1">
        <v>3.5</v>
      </c>
      <c r="D1680" s="2">
        <v>38050.14587962963</v>
      </c>
    </row>
    <row r="1681">
      <c r="A1681" s="1">
        <v>4609.0</v>
      </c>
      <c r="B1681" s="1">
        <v>1.0</v>
      </c>
      <c r="C1681" s="1">
        <v>3.0</v>
      </c>
      <c r="D1681" s="2">
        <v>35553.58792824074</v>
      </c>
    </row>
    <row r="1682">
      <c r="A1682" s="1">
        <v>4611.0</v>
      </c>
      <c r="B1682" s="1">
        <v>1.0</v>
      </c>
      <c r="C1682" s="1">
        <v>5.0</v>
      </c>
      <c r="D1682" s="2">
        <v>35450.55034722222</v>
      </c>
    </row>
    <row r="1683">
      <c r="A1683" s="1">
        <v>4612.0</v>
      </c>
      <c r="B1683" s="1">
        <v>1.0</v>
      </c>
      <c r="C1683" s="1">
        <v>3.0</v>
      </c>
      <c r="D1683" s="2">
        <v>36829.78695601852</v>
      </c>
    </row>
    <row r="1684">
      <c r="A1684" s="1">
        <v>4613.0</v>
      </c>
      <c r="B1684" s="1">
        <v>1.0</v>
      </c>
      <c r="C1684" s="1">
        <v>4.0</v>
      </c>
      <c r="D1684" s="2">
        <v>39792.367789351854</v>
      </c>
    </row>
    <row r="1685">
      <c r="A1685" s="1">
        <v>4618.0</v>
      </c>
      <c r="B1685" s="1">
        <v>1.0</v>
      </c>
      <c r="C1685" s="1">
        <v>4.0</v>
      </c>
      <c r="D1685" s="2">
        <v>36923.80262731481</v>
      </c>
    </row>
    <row r="1686">
      <c r="A1686" s="1">
        <v>4622.0</v>
      </c>
      <c r="B1686" s="1">
        <v>1.0</v>
      </c>
      <c r="C1686" s="1">
        <v>4.0</v>
      </c>
      <c r="D1686" s="2">
        <v>39558.749444444446</v>
      </c>
    </row>
    <row r="1687">
      <c r="A1687" s="1">
        <v>4627.0</v>
      </c>
      <c r="B1687" s="1">
        <v>1.0</v>
      </c>
      <c r="C1687" s="1">
        <v>5.0</v>
      </c>
      <c r="D1687" s="2">
        <v>40483.559479166666</v>
      </c>
    </row>
    <row r="1688">
      <c r="A1688" s="1">
        <v>4628.0</v>
      </c>
      <c r="B1688" s="1">
        <v>1.0</v>
      </c>
      <c r="C1688" s="1">
        <v>3.5</v>
      </c>
      <c r="D1688" s="2">
        <v>38172.15746527778</v>
      </c>
    </row>
    <row r="1689">
      <c r="A1689" s="1">
        <v>4629.0</v>
      </c>
      <c r="B1689" s="1">
        <v>1.0</v>
      </c>
      <c r="C1689" s="1">
        <v>3.5</v>
      </c>
      <c r="D1689" s="2">
        <v>39376.735983796294</v>
      </c>
    </row>
    <row r="1690">
      <c r="A1690" s="1">
        <v>4630.0</v>
      </c>
      <c r="B1690" s="1">
        <v>1.0</v>
      </c>
      <c r="C1690" s="1">
        <v>3.0</v>
      </c>
      <c r="D1690" s="2">
        <v>35464.869571759256</v>
      </c>
    </row>
    <row r="1691">
      <c r="A1691" s="1">
        <v>4634.0</v>
      </c>
      <c r="B1691" s="1">
        <v>1.0</v>
      </c>
      <c r="C1691" s="1">
        <v>3.0</v>
      </c>
      <c r="D1691" s="2">
        <v>38180.83349537037</v>
      </c>
    </row>
    <row r="1692">
      <c r="A1692" s="1">
        <v>4635.0</v>
      </c>
      <c r="B1692" s="1">
        <v>1.0</v>
      </c>
      <c r="C1692" s="1">
        <v>3.0</v>
      </c>
      <c r="D1692" s="2">
        <v>41707.13914351852</v>
      </c>
    </row>
    <row r="1693">
      <c r="A1693" s="1">
        <v>4636.0</v>
      </c>
      <c r="B1693" s="1">
        <v>1.0</v>
      </c>
      <c r="C1693" s="1">
        <v>5.0</v>
      </c>
      <c r="D1693" s="2">
        <v>36472.68393518519</v>
      </c>
    </row>
    <row r="1694">
      <c r="A1694" s="1">
        <v>4643.0</v>
      </c>
      <c r="B1694" s="1">
        <v>1.0</v>
      </c>
      <c r="C1694" s="1">
        <v>4.0</v>
      </c>
      <c r="D1694" s="2">
        <v>39581.467256944445</v>
      </c>
    </row>
    <row r="1695">
      <c r="A1695" s="1">
        <v>4648.0</v>
      </c>
      <c r="B1695" s="1">
        <v>1.0</v>
      </c>
      <c r="C1695" s="1">
        <v>4.0</v>
      </c>
      <c r="D1695" s="2">
        <v>36480.57013888889</v>
      </c>
    </row>
    <row r="1696">
      <c r="A1696" s="1">
        <v>4649.0</v>
      </c>
      <c r="B1696" s="1">
        <v>1.0</v>
      </c>
      <c r="C1696" s="1">
        <v>5.0</v>
      </c>
      <c r="D1696" s="2">
        <v>35748.42667824074</v>
      </c>
    </row>
    <row r="1697">
      <c r="A1697" s="1">
        <v>4651.0</v>
      </c>
      <c r="B1697" s="1">
        <v>1.0</v>
      </c>
      <c r="C1697" s="1">
        <v>4.0</v>
      </c>
      <c r="D1697" s="2">
        <v>41228.22394675926</v>
      </c>
    </row>
    <row r="1698">
      <c r="A1698" s="1">
        <v>4655.0</v>
      </c>
      <c r="B1698" s="1">
        <v>1.0</v>
      </c>
      <c r="C1698" s="1">
        <v>3.5</v>
      </c>
      <c r="D1698" s="2">
        <v>38707.66585648148</v>
      </c>
    </row>
    <row r="1699">
      <c r="A1699" s="1">
        <v>4656.0</v>
      </c>
      <c r="B1699" s="1">
        <v>1.0</v>
      </c>
      <c r="C1699" s="1">
        <v>3.5</v>
      </c>
      <c r="D1699" s="2">
        <v>39576.191875</v>
      </c>
    </row>
    <row r="1700">
      <c r="A1700" s="1">
        <v>4657.0</v>
      </c>
      <c r="B1700" s="1">
        <v>1.0</v>
      </c>
      <c r="C1700" s="1">
        <v>2.5</v>
      </c>
      <c r="D1700" s="2">
        <v>38709.33064814815</v>
      </c>
    </row>
    <row r="1701">
      <c r="A1701" s="1">
        <v>4660.0</v>
      </c>
      <c r="B1701" s="1">
        <v>1.0</v>
      </c>
      <c r="C1701" s="1">
        <v>3.0</v>
      </c>
      <c r="D1701" s="2">
        <v>38849.256574074076</v>
      </c>
    </row>
    <row r="1702">
      <c r="A1702" s="1">
        <v>4664.0</v>
      </c>
      <c r="B1702" s="1">
        <v>1.0</v>
      </c>
      <c r="C1702" s="1">
        <v>3.0</v>
      </c>
      <c r="D1702" s="2">
        <v>35417.26613425926</v>
      </c>
    </row>
    <row r="1703">
      <c r="A1703" s="1">
        <v>4666.0</v>
      </c>
      <c r="B1703" s="1">
        <v>1.0</v>
      </c>
      <c r="C1703" s="1">
        <v>5.0</v>
      </c>
      <c r="D1703" s="2">
        <v>37508.729375</v>
      </c>
    </row>
    <row r="1704">
      <c r="A1704" s="1">
        <v>4673.0</v>
      </c>
      <c r="B1704" s="1">
        <v>1.0</v>
      </c>
      <c r="C1704" s="1">
        <v>5.0</v>
      </c>
      <c r="D1704" s="2">
        <v>37335.94521990741</v>
      </c>
    </row>
    <row r="1705">
      <c r="A1705" s="1">
        <v>4677.0</v>
      </c>
      <c r="B1705" s="1">
        <v>1.0</v>
      </c>
      <c r="C1705" s="1">
        <v>4.0</v>
      </c>
      <c r="D1705" s="2">
        <v>38095.179930555554</v>
      </c>
    </row>
    <row r="1706">
      <c r="A1706" s="1">
        <v>4678.0</v>
      </c>
      <c r="B1706" s="1">
        <v>1.0</v>
      </c>
      <c r="C1706" s="1">
        <v>5.0</v>
      </c>
      <c r="D1706" s="2">
        <v>35215.329884259256</v>
      </c>
    </row>
    <row r="1707">
      <c r="A1707" s="1">
        <v>4682.0</v>
      </c>
      <c r="B1707" s="1">
        <v>1.0</v>
      </c>
      <c r="C1707" s="1">
        <v>4.0</v>
      </c>
      <c r="D1707" s="2">
        <v>35185.74559027778</v>
      </c>
    </row>
    <row r="1708">
      <c r="A1708" s="1">
        <v>4685.0</v>
      </c>
      <c r="B1708" s="1">
        <v>1.0</v>
      </c>
      <c r="C1708" s="1">
        <v>5.0</v>
      </c>
      <c r="D1708" s="2">
        <v>39902.527916666666</v>
      </c>
    </row>
    <row r="1709">
      <c r="A1709" s="1">
        <v>4686.0</v>
      </c>
      <c r="B1709" s="1">
        <v>1.0</v>
      </c>
      <c r="C1709" s="1">
        <v>4.0</v>
      </c>
      <c r="D1709" s="2">
        <v>40648.04494212963</v>
      </c>
    </row>
    <row r="1710">
      <c r="A1710" s="1">
        <v>4688.0</v>
      </c>
      <c r="B1710" s="1">
        <v>1.0</v>
      </c>
      <c r="C1710" s="1">
        <v>5.0</v>
      </c>
      <c r="D1710" s="2">
        <v>35584.01100694444</v>
      </c>
    </row>
    <row r="1711">
      <c r="A1711" s="1">
        <v>4695.0</v>
      </c>
      <c r="B1711" s="1">
        <v>1.0</v>
      </c>
      <c r="C1711" s="1">
        <v>4.0</v>
      </c>
      <c r="D1711" s="2">
        <v>38775.23725694444</v>
      </c>
    </row>
    <row r="1712">
      <c r="A1712" s="1">
        <v>4696.0</v>
      </c>
      <c r="B1712" s="1">
        <v>1.0</v>
      </c>
      <c r="C1712" s="1">
        <v>5.0</v>
      </c>
      <c r="D1712" s="2">
        <v>38885.34601851852</v>
      </c>
    </row>
    <row r="1713">
      <c r="A1713" s="1">
        <v>4697.0</v>
      </c>
      <c r="B1713" s="1">
        <v>1.0</v>
      </c>
      <c r="C1713" s="1">
        <v>3.0</v>
      </c>
      <c r="D1713" s="2">
        <v>37232.97241898148</v>
      </c>
    </row>
    <row r="1714">
      <c r="A1714" s="1">
        <v>4698.0</v>
      </c>
      <c r="B1714" s="1">
        <v>1.0</v>
      </c>
      <c r="C1714" s="1">
        <v>5.0</v>
      </c>
      <c r="D1714" s="2">
        <v>35621.43503472222</v>
      </c>
    </row>
    <row r="1715">
      <c r="A1715" s="1">
        <v>4699.0</v>
      </c>
      <c r="B1715" s="1">
        <v>1.0</v>
      </c>
      <c r="C1715" s="1">
        <v>4.0</v>
      </c>
      <c r="D1715" s="2">
        <v>36596.85605324074</v>
      </c>
    </row>
    <row r="1716">
      <c r="A1716" s="1">
        <v>4700.0</v>
      </c>
      <c r="B1716" s="1">
        <v>1.0</v>
      </c>
      <c r="C1716" s="1">
        <v>4.0</v>
      </c>
      <c r="D1716" s="2">
        <v>36092.56452546296</v>
      </c>
    </row>
    <row r="1717">
      <c r="A1717" s="1">
        <v>4702.0</v>
      </c>
      <c r="B1717" s="1">
        <v>1.0</v>
      </c>
      <c r="C1717" s="1">
        <v>3.0</v>
      </c>
      <c r="D1717" s="2">
        <v>35197.25828703704</v>
      </c>
    </row>
    <row r="1718">
      <c r="A1718" s="1">
        <v>4704.0</v>
      </c>
      <c r="B1718" s="1">
        <v>1.0</v>
      </c>
      <c r="C1718" s="1">
        <v>4.0</v>
      </c>
      <c r="D1718" s="2">
        <v>35512.584502314814</v>
      </c>
    </row>
    <row r="1719">
      <c r="A1719" s="1">
        <v>4713.0</v>
      </c>
      <c r="B1719" s="1">
        <v>1.0</v>
      </c>
      <c r="C1719" s="1">
        <v>4.0</v>
      </c>
      <c r="D1719" s="2">
        <v>35607.85361111111</v>
      </c>
    </row>
    <row r="1720">
      <c r="A1720" s="1">
        <v>4715.0</v>
      </c>
      <c r="B1720" s="1">
        <v>1.0</v>
      </c>
      <c r="C1720" s="1">
        <v>3.0</v>
      </c>
      <c r="D1720" s="2">
        <v>35607.645590277774</v>
      </c>
    </row>
    <row r="1721">
      <c r="A1721" s="1">
        <v>4718.0</v>
      </c>
      <c r="B1721" s="1">
        <v>1.0</v>
      </c>
      <c r="C1721" s="1">
        <v>3.0</v>
      </c>
      <c r="D1721" s="2">
        <v>38145.009097222224</v>
      </c>
    </row>
    <row r="1722">
      <c r="A1722" s="1">
        <v>4721.0</v>
      </c>
      <c r="B1722" s="1">
        <v>1.0</v>
      </c>
      <c r="C1722" s="1">
        <v>2.0</v>
      </c>
      <c r="D1722" s="2">
        <v>38266.59983796296</v>
      </c>
    </row>
    <row r="1723">
      <c r="A1723" s="1">
        <v>4722.0</v>
      </c>
      <c r="B1723" s="1">
        <v>1.0</v>
      </c>
      <c r="C1723" s="1">
        <v>5.0</v>
      </c>
      <c r="D1723" s="2">
        <v>35455.552928240744</v>
      </c>
    </row>
    <row r="1724">
      <c r="A1724" s="1">
        <v>4725.0</v>
      </c>
      <c r="B1724" s="1">
        <v>1.0</v>
      </c>
      <c r="C1724" s="1">
        <v>2.0</v>
      </c>
      <c r="D1724" s="2">
        <v>35236.62170138889</v>
      </c>
    </row>
    <row r="1725">
      <c r="A1725" s="1">
        <v>4726.0</v>
      </c>
      <c r="B1725" s="1">
        <v>1.0</v>
      </c>
      <c r="C1725" s="1">
        <v>4.0</v>
      </c>
      <c r="D1725" s="2">
        <v>36653.06199074074</v>
      </c>
    </row>
    <row r="1726">
      <c r="A1726" s="1">
        <v>4727.0</v>
      </c>
      <c r="B1726" s="1">
        <v>1.0</v>
      </c>
      <c r="C1726" s="1">
        <v>3.0</v>
      </c>
      <c r="D1726" s="2">
        <v>35414.87467592592</v>
      </c>
    </row>
    <row r="1727">
      <c r="A1727" s="1">
        <v>4728.0</v>
      </c>
      <c r="B1727" s="1">
        <v>1.0</v>
      </c>
      <c r="C1727" s="1">
        <v>2.0</v>
      </c>
      <c r="D1727" s="2">
        <v>40627.57538194444</v>
      </c>
    </row>
    <row r="1728">
      <c r="A1728" s="1">
        <v>4729.0</v>
      </c>
      <c r="B1728" s="1">
        <v>1.0</v>
      </c>
      <c r="C1728" s="1">
        <v>3.0</v>
      </c>
      <c r="D1728" s="2">
        <v>35206.39125</v>
      </c>
    </row>
    <row r="1729">
      <c r="A1729" s="1">
        <v>4733.0</v>
      </c>
      <c r="B1729" s="1">
        <v>1.0</v>
      </c>
      <c r="C1729" s="1">
        <v>3.5</v>
      </c>
      <c r="D1729" s="2">
        <v>40792.006736111114</v>
      </c>
    </row>
    <row r="1730">
      <c r="A1730" s="1">
        <v>4734.0</v>
      </c>
      <c r="B1730" s="1">
        <v>1.0</v>
      </c>
      <c r="C1730" s="1">
        <v>2.5</v>
      </c>
      <c r="D1730" s="2">
        <v>39839.88648148148</v>
      </c>
    </row>
    <row r="1731">
      <c r="A1731" s="1">
        <v>4735.0</v>
      </c>
      <c r="B1731" s="1">
        <v>1.0</v>
      </c>
      <c r="C1731" s="1">
        <v>4.0</v>
      </c>
      <c r="D1731" s="2">
        <v>35885.3709375</v>
      </c>
    </row>
    <row r="1732">
      <c r="A1732" s="1">
        <v>4736.0</v>
      </c>
      <c r="B1732" s="1">
        <v>1.0</v>
      </c>
      <c r="C1732" s="1">
        <v>5.0</v>
      </c>
      <c r="D1732" s="2">
        <v>35395.970671296294</v>
      </c>
    </row>
    <row r="1733">
      <c r="A1733" s="1">
        <v>4742.0</v>
      </c>
      <c r="B1733" s="1">
        <v>1.0</v>
      </c>
      <c r="C1733" s="1">
        <v>3.5</v>
      </c>
      <c r="D1733" s="2">
        <v>40873.91297453704</v>
      </c>
    </row>
    <row r="1734">
      <c r="A1734" s="1">
        <v>4744.0</v>
      </c>
      <c r="B1734" s="1">
        <v>1.0</v>
      </c>
      <c r="C1734" s="1">
        <v>4.0</v>
      </c>
      <c r="D1734" s="2">
        <v>37280.889375</v>
      </c>
    </row>
    <row r="1735">
      <c r="A1735" s="1">
        <v>4746.0</v>
      </c>
      <c r="B1735" s="1">
        <v>1.0</v>
      </c>
      <c r="C1735" s="1">
        <v>4.0</v>
      </c>
      <c r="D1735" s="2">
        <v>40951.85258101852</v>
      </c>
    </row>
    <row r="1736">
      <c r="A1736" s="1">
        <v>4748.0</v>
      </c>
      <c r="B1736" s="1">
        <v>1.0</v>
      </c>
      <c r="C1736" s="1">
        <v>4.0</v>
      </c>
      <c r="D1736" s="2">
        <v>38798.86150462963</v>
      </c>
    </row>
    <row r="1737">
      <c r="A1737" s="1">
        <v>4754.0</v>
      </c>
      <c r="B1737" s="1">
        <v>1.0</v>
      </c>
      <c r="C1737" s="1">
        <v>4.0</v>
      </c>
      <c r="D1737" s="2">
        <v>35233.8328125</v>
      </c>
    </row>
    <row r="1738">
      <c r="A1738" s="1">
        <v>4758.0</v>
      </c>
      <c r="B1738" s="1">
        <v>1.0</v>
      </c>
      <c r="C1738" s="1">
        <v>4.0</v>
      </c>
      <c r="D1738" s="2">
        <v>36463.47782407407</v>
      </c>
    </row>
    <row r="1739">
      <c r="A1739" s="1">
        <v>4759.0</v>
      </c>
      <c r="B1739" s="1">
        <v>1.0</v>
      </c>
      <c r="C1739" s="1">
        <v>4.5</v>
      </c>
      <c r="D1739" s="2">
        <v>39738.01648148148</v>
      </c>
    </row>
    <row r="1740">
      <c r="A1740" s="1">
        <v>4760.0</v>
      </c>
      <c r="B1740" s="1">
        <v>1.0</v>
      </c>
      <c r="C1740" s="1">
        <v>4.0</v>
      </c>
      <c r="D1740" s="2">
        <v>36506.35857638889</v>
      </c>
    </row>
    <row r="1741">
      <c r="A1741" s="1">
        <v>4763.0</v>
      </c>
      <c r="B1741" s="1">
        <v>1.0</v>
      </c>
      <c r="C1741" s="1">
        <v>4.0</v>
      </c>
      <c r="D1741" s="2">
        <v>38382.731527777774</v>
      </c>
    </row>
    <row r="1742">
      <c r="A1742" s="1">
        <v>4765.0</v>
      </c>
      <c r="B1742" s="1">
        <v>1.0</v>
      </c>
      <c r="C1742" s="1">
        <v>3.0</v>
      </c>
      <c r="D1742" s="2">
        <v>35460.25361111111</v>
      </c>
    </row>
    <row r="1743">
      <c r="A1743" s="1">
        <v>4769.0</v>
      </c>
      <c r="B1743" s="1">
        <v>1.0</v>
      </c>
      <c r="C1743" s="1">
        <v>3.0</v>
      </c>
      <c r="D1743" s="2">
        <v>39029.980092592596</v>
      </c>
    </row>
    <row r="1744">
      <c r="A1744" s="1">
        <v>4771.0</v>
      </c>
      <c r="B1744" s="1">
        <v>1.0</v>
      </c>
      <c r="C1744" s="1">
        <v>5.0</v>
      </c>
      <c r="D1744" s="2">
        <v>35439.41370370371</v>
      </c>
    </row>
    <row r="1745">
      <c r="A1745" s="1">
        <v>4772.0</v>
      </c>
      <c r="B1745" s="1">
        <v>1.0</v>
      </c>
      <c r="C1745" s="1">
        <v>5.0</v>
      </c>
      <c r="D1745" s="2">
        <v>37576.06040509259</v>
      </c>
    </row>
    <row r="1746">
      <c r="A1746" s="1">
        <v>4775.0</v>
      </c>
      <c r="B1746" s="1">
        <v>1.0</v>
      </c>
      <c r="C1746" s="1">
        <v>4.5</v>
      </c>
      <c r="D1746" s="2">
        <v>40490.72862268519</v>
      </c>
    </row>
    <row r="1747">
      <c r="A1747" s="1">
        <v>4776.0</v>
      </c>
      <c r="B1747" s="1">
        <v>1.0</v>
      </c>
      <c r="C1747" s="1">
        <v>3.0</v>
      </c>
      <c r="D1747" s="2">
        <v>37145.27233796296</v>
      </c>
    </row>
    <row r="1748">
      <c r="A1748" s="1">
        <v>4779.0</v>
      </c>
      <c r="B1748" s="1">
        <v>1.0</v>
      </c>
      <c r="C1748" s="1">
        <v>4.5</v>
      </c>
      <c r="D1748" s="2">
        <v>37909.82003472222</v>
      </c>
    </row>
    <row r="1749">
      <c r="A1749" s="1">
        <v>4781.0</v>
      </c>
      <c r="B1749" s="1">
        <v>1.0</v>
      </c>
      <c r="C1749" s="1">
        <v>3.5</v>
      </c>
      <c r="D1749" s="2">
        <v>40709.347719907404</v>
      </c>
    </row>
    <row r="1750">
      <c r="A1750" s="1">
        <v>4783.0</v>
      </c>
      <c r="B1750" s="1">
        <v>1.0</v>
      </c>
      <c r="C1750" s="1">
        <v>4.0</v>
      </c>
      <c r="D1750" s="2">
        <v>41459.70039351852</v>
      </c>
    </row>
    <row r="1751">
      <c r="A1751" s="1">
        <v>4784.0</v>
      </c>
      <c r="B1751" s="1">
        <v>1.0</v>
      </c>
      <c r="C1751" s="1">
        <v>4.0</v>
      </c>
      <c r="D1751" s="2">
        <v>38665.82268518519</v>
      </c>
    </row>
    <row r="1752">
      <c r="A1752" s="1">
        <v>4785.0</v>
      </c>
      <c r="B1752" s="1">
        <v>1.0</v>
      </c>
      <c r="C1752" s="1">
        <v>3.0</v>
      </c>
      <c r="D1752" s="2">
        <v>40682.15304398148</v>
      </c>
    </row>
    <row r="1753">
      <c r="A1753" s="1">
        <v>4789.0</v>
      </c>
      <c r="B1753" s="1">
        <v>1.0</v>
      </c>
      <c r="C1753" s="1">
        <v>4.0</v>
      </c>
      <c r="D1753" s="2">
        <v>35567.58459490741</v>
      </c>
    </row>
    <row r="1754">
      <c r="A1754" s="1">
        <v>4798.0</v>
      </c>
      <c r="B1754" s="1">
        <v>1.0</v>
      </c>
      <c r="C1754" s="1">
        <v>3.0</v>
      </c>
      <c r="D1754" s="2">
        <v>38632.52307870371</v>
      </c>
    </row>
    <row r="1755">
      <c r="A1755" s="1">
        <v>4801.0</v>
      </c>
      <c r="B1755" s="1">
        <v>1.0</v>
      </c>
      <c r="C1755" s="1">
        <v>3.5</v>
      </c>
      <c r="D1755" s="2">
        <v>38406.20511574074</v>
      </c>
    </row>
    <row r="1756">
      <c r="A1756" s="1">
        <v>4802.0</v>
      </c>
      <c r="B1756" s="1">
        <v>1.0</v>
      </c>
      <c r="C1756" s="1">
        <v>3.5</v>
      </c>
      <c r="D1756" s="2">
        <v>38618.726689814815</v>
      </c>
    </row>
    <row r="1757">
      <c r="A1757" s="1">
        <v>4803.0</v>
      </c>
      <c r="B1757" s="1">
        <v>1.0</v>
      </c>
      <c r="C1757" s="1">
        <v>4.0</v>
      </c>
      <c r="D1757" s="2">
        <v>35427.87834490741</v>
      </c>
    </row>
    <row r="1758">
      <c r="A1758" s="1">
        <v>4804.0</v>
      </c>
      <c r="B1758" s="1">
        <v>1.0</v>
      </c>
      <c r="C1758" s="1">
        <v>4.0</v>
      </c>
      <c r="D1758" s="2">
        <v>37035.719201388885</v>
      </c>
    </row>
    <row r="1759">
      <c r="A1759" s="1">
        <v>4809.0</v>
      </c>
      <c r="B1759" s="1">
        <v>1.0</v>
      </c>
      <c r="C1759" s="1">
        <v>4.0</v>
      </c>
      <c r="D1759" s="2">
        <v>36851.8416087963</v>
      </c>
    </row>
    <row r="1760">
      <c r="A1760" s="1">
        <v>4811.0</v>
      </c>
      <c r="B1760" s="1">
        <v>1.0</v>
      </c>
      <c r="C1760" s="1">
        <v>5.0</v>
      </c>
      <c r="D1760" s="2">
        <v>40121.0077662037</v>
      </c>
    </row>
    <row r="1761">
      <c r="A1761" s="1">
        <v>4812.0</v>
      </c>
      <c r="B1761" s="1">
        <v>1.0</v>
      </c>
      <c r="C1761" s="1">
        <v>4.0</v>
      </c>
      <c r="D1761" s="2">
        <v>40785.95899305555</v>
      </c>
    </row>
    <row r="1762">
      <c r="A1762" s="1">
        <v>4814.0</v>
      </c>
      <c r="B1762" s="1">
        <v>1.0</v>
      </c>
      <c r="C1762" s="1">
        <v>3.0</v>
      </c>
      <c r="D1762" s="2">
        <v>36466.69795138889</v>
      </c>
    </row>
    <row r="1763">
      <c r="A1763" s="1">
        <v>4815.0</v>
      </c>
      <c r="B1763" s="1">
        <v>1.0</v>
      </c>
      <c r="C1763" s="1">
        <v>3.0</v>
      </c>
      <c r="D1763" s="2">
        <v>35466.56721064815</v>
      </c>
    </row>
    <row r="1764">
      <c r="A1764" s="1">
        <v>4823.0</v>
      </c>
      <c r="B1764" s="1">
        <v>1.0</v>
      </c>
      <c r="C1764" s="1">
        <v>5.0</v>
      </c>
      <c r="D1764" s="2">
        <v>36275.42202546296</v>
      </c>
    </row>
    <row r="1765">
      <c r="A1765" s="1">
        <v>4824.0</v>
      </c>
      <c r="B1765" s="1">
        <v>1.0</v>
      </c>
      <c r="C1765" s="1">
        <v>4.0</v>
      </c>
      <c r="D1765" s="2">
        <v>35456.767534722225</v>
      </c>
    </row>
    <row r="1766">
      <c r="A1766" s="1">
        <v>4825.0</v>
      </c>
      <c r="B1766" s="1">
        <v>1.0</v>
      </c>
      <c r="C1766" s="1">
        <v>3.0</v>
      </c>
      <c r="D1766" s="2">
        <v>36977.83130787037</v>
      </c>
    </row>
    <row r="1767">
      <c r="A1767" s="1">
        <v>4829.0</v>
      </c>
      <c r="B1767" s="1">
        <v>1.0</v>
      </c>
      <c r="C1767" s="1">
        <v>4.0</v>
      </c>
      <c r="D1767" s="2">
        <v>40352.24513888889</v>
      </c>
    </row>
    <row r="1768">
      <c r="A1768" s="1">
        <v>4831.0</v>
      </c>
      <c r="B1768" s="1">
        <v>1.0</v>
      </c>
      <c r="C1768" s="1">
        <v>3.5</v>
      </c>
      <c r="D1768" s="2">
        <v>38484.54777777778</v>
      </c>
    </row>
    <row r="1769">
      <c r="A1769" s="1">
        <v>4832.0</v>
      </c>
      <c r="B1769" s="1">
        <v>1.0</v>
      </c>
      <c r="C1769" s="1">
        <v>4.0</v>
      </c>
      <c r="D1769" s="2">
        <v>35202.61037037037</v>
      </c>
    </row>
    <row r="1770">
      <c r="A1770" s="1">
        <v>4833.0</v>
      </c>
      <c r="B1770" s="1">
        <v>1.0</v>
      </c>
      <c r="C1770" s="1">
        <v>3.0</v>
      </c>
      <c r="D1770" s="2">
        <v>39865.84894675926</v>
      </c>
    </row>
    <row r="1771">
      <c r="A1771" s="1">
        <v>4837.0</v>
      </c>
      <c r="B1771" s="1">
        <v>1.0</v>
      </c>
      <c r="C1771" s="1">
        <v>2.0</v>
      </c>
      <c r="D1771" s="2">
        <v>35561.45752314815</v>
      </c>
    </row>
    <row r="1772">
      <c r="A1772" s="1">
        <v>4838.0</v>
      </c>
      <c r="B1772" s="1">
        <v>1.0</v>
      </c>
      <c r="C1772" s="1">
        <v>4.0</v>
      </c>
      <c r="D1772" s="2">
        <v>38480.113078703704</v>
      </c>
    </row>
    <row r="1773">
      <c r="A1773" s="1">
        <v>4843.0</v>
      </c>
      <c r="B1773" s="1">
        <v>1.0</v>
      </c>
      <c r="C1773" s="1">
        <v>3.5</v>
      </c>
      <c r="D1773" s="2">
        <v>39417.578877314816</v>
      </c>
    </row>
    <row r="1774">
      <c r="A1774" s="1">
        <v>4844.0</v>
      </c>
      <c r="B1774" s="1">
        <v>1.0</v>
      </c>
      <c r="C1774" s="1">
        <v>3.5</v>
      </c>
      <c r="D1774" s="2">
        <v>40584.571701388886</v>
      </c>
    </row>
    <row r="1775">
      <c r="A1775" s="1">
        <v>4846.0</v>
      </c>
      <c r="B1775" s="1">
        <v>1.0</v>
      </c>
      <c r="C1775" s="1">
        <v>5.0</v>
      </c>
      <c r="D1775" s="2">
        <v>35537.32907407408</v>
      </c>
    </row>
    <row r="1776">
      <c r="A1776" s="1">
        <v>4851.0</v>
      </c>
      <c r="B1776" s="1">
        <v>1.0</v>
      </c>
      <c r="C1776" s="1">
        <v>3.5</v>
      </c>
      <c r="D1776" s="2">
        <v>40489.08060185185</v>
      </c>
    </row>
    <row r="1777">
      <c r="A1777" s="1">
        <v>4854.0</v>
      </c>
      <c r="B1777" s="1">
        <v>1.0</v>
      </c>
      <c r="C1777" s="1">
        <v>4.0</v>
      </c>
      <c r="D1777" s="2">
        <v>41599.94363425926</v>
      </c>
    </row>
    <row r="1778">
      <c r="A1778" s="1">
        <v>4855.0</v>
      </c>
      <c r="B1778" s="1">
        <v>1.0</v>
      </c>
      <c r="C1778" s="1">
        <v>3.0</v>
      </c>
      <c r="D1778" s="2">
        <v>40429.54524305555</v>
      </c>
    </row>
    <row r="1779">
      <c r="A1779" s="1">
        <v>4856.0</v>
      </c>
      <c r="B1779" s="1">
        <v>1.0</v>
      </c>
      <c r="C1779" s="1">
        <v>5.0</v>
      </c>
      <c r="D1779" s="2">
        <v>35366.421689814815</v>
      </c>
    </row>
    <row r="1780">
      <c r="A1780" s="1">
        <v>4857.0</v>
      </c>
      <c r="B1780" s="1">
        <v>1.0</v>
      </c>
      <c r="C1780" s="1">
        <v>4.0</v>
      </c>
      <c r="D1780" s="2">
        <v>39381.33715277778</v>
      </c>
    </row>
    <row r="1781">
      <c r="A1781" s="1">
        <v>4860.0</v>
      </c>
      <c r="B1781" s="1">
        <v>1.0</v>
      </c>
      <c r="C1781" s="1">
        <v>3.0</v>
      </c>
      <c r="D1781" s="2">
        <v>39811.83414351852</v>
      </c>
    </row>
    <row r="1782">
      <c r="A1782" s="1">
        <v>4863.0</v>
      </c>
      <c r="B1782" s="1">
        <v>1.0</v>
      </c>
      <c r="C1782" s="1">
        <v>4.0</v>
      </c>
      <c r="D1782" s="2">
        <v>35606.3221412037</v>
      </c>
    </row>
    <row r="1783">
      <c r="A1783" s="1">
        <v>4864.0</v>
      </c>
      <c r="B1783" s="1">
        <v>1.0</v>
      </c>
      <c r="C1783" s="1">
        <v>4.0</v>
      </c>
      <c r="D1783" s="2">
        <v>35181.340266203704</v>
      </c>
    </row>
    <row r="1784">
      <c r="A1784" s="1">
        <v>4868.0</v>
      </c>
      <c r="B1784" s="1">
        <v>1.0</v>
      </c>
      <c r="C1784" s="1">
        <v>4.0</v>
      </c>
      <c r="D1784" s="2">
        <v>41826.54875</v>
      </c>
    </row>
    <row r="1785">
      <c r="A1785" s="1">
        <v>4869.0</v>
      </c>
      <c r="B1785" s="1">
        <v>1.0</v>
      </c>
      <c r="C1785" s="1">
        <v>0.5</v>
      </c>
      <c r="D1785" s="2">
        <v>39097.36119212963</v>
      </c>
    </row>
    <row r="1786">
      <c r="A1786" s="1">
        <v>4871.0</v>
      </c>
      <c r="B1786" s="1">
        <v>1.0</v>
      </c>
      <c r="C1786" s="1">
        <v>4.0</v>
      </c>
      <c r="D1786" s="2">
        <v>39708.43099537037</v>
      </c>
    </row>
    <row r="1787">
      <c r="A1787" s="1">
        <v>4874.0</v>
      </c>
      <c r="B1787" s="1">
        <v>1.0</v>
      </c>
      <c r="C1787" s="1">
        <v>5.0</v>
      </c>
      <c r="D1787" s="2">
        <v>35414.755833333336</v>
      </c>
    </row>
    <row r="1788">
      <c r="A1788" s="1">
        <v>4877.0</v>
      </c>
      <c r="B1788" s="1">
        <v>1.0</v>
      </c>
      <c r="C1788" s="1">
        <v>4.0</v>
      </c>
      <c r="D1788" s="2">
        <v>41805.11231481482</v>
      </c>
    </row>
    <row r="1789">
      <c r="A1789" s="1">
        <v>4879.0</v>
      </c>
      <c r="B1789" s="1">
        <v>1.0</v>
      </c>
      <c r="C1789" s="1">
        <v>2.5</v>
      </c>
      <c r="D1789" s="2">
        <v>40851.29226851852</v>
      </c>
    </row>
    <row r="1790">
      <c r="A1790" s="1">
        <v>4884.0</v>
      </c>
      <c r="B1790" s="1">
        <v>1.0</v>
      </c>
      <c r="C1790" s="1">
        <v>4.0</v>
      </c>
      <c r="D1790" s="2">
        <v>37243.77228009259</v>
      </c>
    </row>
    <row r="1791">
      <c r="A1791" s="1">
        <v>4889.0</v>
      </c>
      <c r="B1791" s="1">
        <v>1.0</v>
      </c>
      <c r="C1791" s="1">
        <v>4.0</v>
      </c>
      <c r="D1791" s="2">
        <v>35369.55364583333</v>
      </c>
    </row>
    <row r="1792">
      <c r="A1792" s="1">
        <v>4892.0</v>
      </c>
      <c r="B1792" s="1">
        <v>1.0</v>
      </c>
      <c r="C1792" s="1">
        <v>5.0</v>
      </c>
      <c r="D1792" s="2">
        <v>35423.39320601852</v>
      </c>
    </row>
    <row r="1793">
      <c r="A1793" s="1">
        <v>4893.0</v>
      </c>
      <c r="B1793" s="1">
        <v>1.0</v>
      </c>
      <c r="C1793" s="1">
        <v>3.0</v>
      </c>
      <c r="D1793" s="2">
        <v>36644.733298611114</v>
      </c>
    </row>
    <row r="1794">
      <c r="A1794" s="1">
        <v>4894.0</v>
      </c>
      <c r="B1794" s="1">
        <v>1.0</v>
      </c>
      <c r="C1794" s="1">
        <v>5.0</v>
      </c>
      <c r="D1794" s="2">
        <v>35565.481875</v>
      </c>
    </row>
    <row r="1795">
      <c r="A1795" s="1">
        <v>4896.0</v>
      </c>
      <c r="B1795" s="1">
        <v>1.0</v>
      </c>
      <c r="C1795" s="1">
        <v>3.0</v>
      </c>
      <c r="D1795" s="2">
        <v>39717.83799768519</v>
      </c>
    </row>
    <row r="1796">
      <c r="A1796" s="1">
        <v>4901.0</v>
      </c>
      <c r="B1796" s="1">
        <v>1.0</v>
      </c>
      <c r="C1796" s="1">
        <v>3.0</v>
      </c>
      <c r="D1796" s="2">
        <v>35912.92296296296</v>
      </c>
    </row>
    <row r="1797">
      <c r="A1797" s="1">
        <v>4902.0</v>
      </c>
      <c r="B1797" s="1">
        <v>1.0</v>
      </c>
      <c r="C1797" s="1">
        <v>4.0</v>
      </c>
      <c r="D1797" s="2">
        <v>36555.93335648148</v>
      </c>
    </row>
    <row r="1798">
      <c r="A1798" s="1">
        <v>4903.0</v>
      </c>
      <c r="B1798" s="1">
        <v>1.0</v>
      </c>
      <c r="C1798" s="1">
        <v>4.0</v>
      </c>
      <c r="D1798" s="2">
        <v>36540.95444444445</v>
      </c>
    </row>
    <row r="1799">
      <c r="A1799" s="1">
        <v>4906.0</v>
      </c>
      <c r="B1799" s="1">
        <v>1.0</v>
      </c>
      <c r="C1799" s="1">
        <v>4.5</v>
      </c>
      <c r="D1799" s="2">
        <v>38533.791875</v>
      </c>
    </row>
    <row r="1800">
      <c r="A1800" s="1">
        <v>4907.0</v>
      </c>
      <c r="B1800" s="1">
        <v>1.0</v>
      </c>
      <c r="C1800" s="1">
        <v>3.0</v>
      </c>
      <c r="D1800" s="2">
        <v>37820.19106481481</v>
      </c>
    </row>
    <row r="1801">
      <c r="A1801" s="1">
        <v>4909.0</v>
      </c>
      <c r="B1801" s="1">
        <v>1.0</v>
      </c>
      <c r="C1801" s="1">
        <v>2.5</v>
      </c>
      <c r="D1801" s="2">
        <v>39891.14907407408</v>
      </c>
    </row>
    <row r="1802">
      <c r="A1802" s="1">
        <v>4914.0</v>
      </c>
      <c r="B1802" s="1">
        <v>1.0</v>
      </c>
      <c r="C1802" s="1">
        <v>2.0</v>
      </c>
      <c r="D1802" s="2">
        <v>37167.18846064815</v>
      </c>
    </row>
    <row r="1803">
      <c r="A1803" s="1">
        <v>4916.0</v>
      </c>
      <c r="B1803" s="1">
        <v>1.0</v>
      </c>
      <c r="C1803" s="1">
        <v>4.0</v>
      </c>
      <c r="D1803" s="2">
        <v>35163.741793981484</v>
      </c>
    </row>
    <row r="1804">
      <c r="A1804" s="1">
        <v>4917.0</v>
      </c>
      <c r="B1804" s="1">
        <v>1.0</v>
      </c>
      <c r="C1804" s="1">
        <v>4.0</v>
      </c>
      <c r="D1804" s="2">
        <v>38249.216678240744</v>
      </c>
    </row>
    <row r="1805">
      <c r="A1805" s="1">
        <v>4924.0</v>
      </c>
      <c r="B1805" s="1">
        <v>1.0</v>
      </c>
      <c r="C1805" s="1">
        <v>3.5</v>
      </c>
      <c r="D1805" s="2">
        <v>37873.34428240741</v>
      </c>
    </row>
    <row r="1806">
      <c r="A1806" s="1">
        <v>4925.0</v>
      </c>
      <c r="B1806" s="1">
        <v>1.0</v>
      </c>
      <c r="C1806" s="1">
        <v>4.0</v>
      </c>
      <c r="D1806" s="2">
        <v>35429.897569444445</v>
      </c>
    </row>
    <row r="1807">
      <c r="A1807" s="1">
        <v>4927.0</v>
      </c>
      <c r="B1807" s="1">
        <v>1.0</v>
      </c>
      <c r="C1807" s="1">
        <v>3.0</v>
      </c>
      <c r="D1807" s="2">
        <v>35242.44497685185</v>
      </c>
    </row>
    <row r="1808">
      <c r="A1808" s="1">
        <v>4930.0</v>
      </c>
      <c r="B1808" s="1">
        <v>1.0</v>
      </c>
      <c r="C1808" s="1">
        <v>3.0</v>
      </c>
      <c r="D1808" s="2">
        <v>35223.612592592595</v>
      </c>
    </row>
    <row r="1809">
      <c r="A1809" s="1">
        <v>4937.0</v>
      </c>
      <c r="B1809" s="1">
        <v>1.0</v>
      </c>
      <c r="C1809" s="1">
        <v>4.5</v>
      </c>
      <c r="D1809" s="2">
        <v>37919.14753472222</v>
      </c>
    </row>
    <row r="1810">
      <c r="A1810" s="1">
        <v>4941.0</v>
      </c>
      <c r="B1810" s="1">
        <v>1.0</v>
      </c>
      <c r="C1810" s="1">
        <v>4.0</v>
      </c>
      <c r="D1810" s="2">
        <v>36832.87991898148</v>
      </c>
    </row>
    <row r="1811">
      <c r="A1811" s="1">
        <v>4943.0</v>
      </c>
      <c r="B1811" s="1">
        <v>1.0</v>
      </c>
      <c r="C1811" s="1">
        <v>5.0</v>
      </c>
      <c r="D1811" s="2">
        <v>35417.63298611111</v>
      </c>
    </row>
    <row r="1812">
      <c r="A1812" s="1">
        <v>4951.0</v>
      </c>
      <c r="B1812" s="1">
        <v>1.0</v>
      </c>
      <c r="C1812" s="1">
        <v>4.0</v>
      </c>
      <c r="D1812" s="2">
        <v>38881.33274305556</v>
      </c>
    </row>
    <row r="1813">
      <c r="A1813" s="1">
        <v>4954.0</v>
      </c>
      <c r="B1813" s="1">
        <v>1.0</v>
      </c>
      <c r="C1813" s="1">
        <v>4.0</v>
      </c>
      <c r="D1813" s="2">
        <v>36391.7328587963</v>
      </c>
    </row>
    <row r="1814">
      <c r="A1814" s="1">
        <v>4959.0</v>
      </c>
      <c r="B1814" s="1">
        <v>1.0</v>
      </c>
      <c r="C1814" s="1">
        <v>4.5</v>
      </c>
      <c r="D1814" s="2">
        <v>40869.217199074075</v>
      </c>
    </row>
    <row r="1815">
      <c r="A1815" s="1">
        <v>4963.0</v>
      </c>
      <c r="B1815" s="1">
        <v>1.0</v>
      </c>
      <c r="C1815" s="1">
        <v>4.0</v>
      </c>
      <c r="D1815" s="2">
        <v>35430.222037037034</v>
      </c>
    </row>
    <row r="1816">
      <c r="A1816" s="1">
        <v>4965.0</v>
      </c>
      <c r="B1816" s="1">
        <v>1.0</v>
      </c>
      <c r="C1816" s="1">
        <v>4.0</v>
      </c>
      <c r="D1816" s="2">
        <v>36853.93258101852</v>
      </c>
    </row>
    <row r="1817">
      <c r="A1817" s="1">
        <v>4967.0</v>
      </c>
      <c r="B1817" s="1">
        <v>1.0</v>
      </c>
      <c r="C1817" s="1">
        <v>4.0</v>
      </c>
      <c r="D1817" s="2">
        <v>38434.22949074074</v>
      </c>
    </row>
    <row r="1818">
      <c r="A1818" s="1">
        <v>4968.0</v>
      </c>
      <c r="B1818" s="1">
        <v>1.0</v>
      </c>
      <c r="C1818" s="1">
        <v>3.0</v>
      </c>
      <c r="D1818" s="2">
        <v>39248.62144675926</v>
      </c>
    </row>
    <row r="1819">
      <c r="A1819" s="1">
        <v>4970.0</v>
      </c>
      <c r="B1819" s="1">
        <v>1.0</v>
      </c>
      <c r="C1819" s="1">
        <v>5.0</v>
      </c>
      <c r="D1819" s="2">
        <v>40446.72107638889</v>
      </c>
    </row>
    <row r="1820">
      <c r="A1820" s="1">
        <v>4974.0</v>
      </c>
      <c r="B1820" s="1">
        <v>1.0</v>
      </c>
      <c r="C1820" s="1">
        <v>3.5</v>
      </c>
      <c r="D1820" s="2">
        <v>38444.882418981484</v>
      </c>
    </row>
    <row r="1821">
      <c r="A1821" s="1">
        <v>4975.0</v>
      </c>
      <c r="B1821" s="1">
        <v>1.0</v>
      </c>
      <c r="C1821" s="1">
        <v>4.0</v>
      </c>
      <c r="D1821" s="2">
        <v>35416.55321759259</v>
      </c>
    </row>
    <row r="1822">
      <c r="A1822" s="1">
        <v>4978.0</v>
      </c>
      <c r="B1822" s="1">
        <v>1.0</v>
      </c>
      <c r="C1822" s="1">
        <v>2.5</v>
      </c>
      <c r="D1822" s="2">
        <v>39345.08820601852</v>
      </c>
    </row>
    <row r="1823">
      <c r="A1823" s="1">
        <v>4979.0</v>
      </c>
      <c r="B1823" s="1">
        <v>1.0</v>
      </c>
      <c r="C1823" s="1">
        <v>4.0</v>
      </c>
      <c r="D1823" s="2">
        <v>35426.745104166665</v>
      </c>
    </row>
    <row r="1824">
      <c r="A1824" s="1">
        <v>4980.0</v>
      </c>
      <c r="B1824" s="1">
        <v>1.0</v>
      </c>
      <c r="C1824" s="1">
        <v>3.5</v>
      </c>
      <c r="D1824" s="2">
        <v>40981.635</v>
      </c>
    </row>
    <row r="1825">
      <c r="A1825" s="1">
        <v>4985.0</v>
      </c>
      <c r="B1825" s="1">
        <v>1.0</v>
      </c>
      <c r="C1825" s="1">
        <v>4.0</v>
      </c>
      <c r="D1825" s="2">
        <v>35622.76097222222</v>
      </c>
    </row>
    <row r="1826">
      <c r="A1826" s="1">
        <v>4986.0</v>
      </c>
      <c r="B1826" s="1">
        <v>1.0</v>
      </c>
      <c r="C1826" s="1">
        <v>5.0</v>
      </c>
      <c r="D1826" s="2">
        <v>37351.78592592593</v>
      </c>
    </row>
    <row r="1827">
      <c r="A1827" s="1">
        <v>4989.0</v>
      </c>
      <c r="B1827" s="1">
        <v>1.0</v>
      </c>
      <c r="C1827" s="1">
        <v>5.0</v>
      </c>
      <c r="D1827" s="2">
        <v>35410.20945601852</v>
      </c>
    </row>
    <row r="1828">
      <c r="A1828" s="1">
        <v>4994.0</v>
      </c>
      <c r="B1828" s="1">
        <v>1.0</v>
      </c>
      <c r="C1828" s="1">
        <v>2.5</v>
      </c>
      <c r="D1828" s="2">
        <v>38380.258784722224</v>
      </c>
    </row>
    <row r="1829">
      <c r="A1829" s="1">
        <v>4996.0</v>
      </c>
      <c r="B1829" s="1">
        <v>1.0</v>
      </c>
      <c r="C1829" s="1">
        <v>1.5</v>
      </c>
      <c r="D1829" s="2">
        <v>39363.5281712963</v>
      </c>
    </row>
    <row r="1830">
      <c r="A1830" s="1">
        <v>4999.0</v>
      </c>
      <c r="B1830" s="1">
        <v>1.0</v>
      </c>
      <c r="C1830" s="1">
        <v>2.0</v>
      </c>
      <c r="D1830" s="2">
        <v>39852.861134259256</v>
      </c>
    </row>
    <row r="1831">
      <c r="A1831" s="1">
        <v>5000.0</v>
      </c>
      <c r="B1831" s="1">
        <v>1.0</v>
      </c>
      <c r="C1831" s="1">
        <v>5.0</v>
      </c>
      <c r="D1831" s="2">
        <v>35386.39958333333</v>
      </c>
    </row>
    <row r="1832">
      <c r="A1832" s="1">
        <v>5002.0</v>
      </c>
      <c r="B1832" s="1">
        <v>1.0</v>
      </c>
      <c r="C1832" s="1">
        <v>4.0</v>
      </c>
      <c r="D1832" s="2">
        <v>36496.65403935185</v>
      </c>
    </row>
    <row r="1833">
      <c r="A1833" s="1">
        <v>5005.0</v>
      </c>
      <c r="B1833" s="1">
        <v>1.0</v>
      </c>
      <c r="C1833" s="1">
        <v>4.0</v>
      </c>
      <c r="D1833" s="2">
        <v>40288.35769675926</v>
      </c>
    </row>
    <row r="1834">
      <c r="A1834" s="1">
        <v>5006.0</v>
      </c>
      <c r="B1834" s="1">
        <v>1.0</v>
      </c>
      <c r="C1834" s="1">
        <v>4.0</v>
      </c>
      <c r="D1834" s="2">
        <v>39953.62092592593</v>
      </c>
    </row>
    <row r="1835">
      <c r="A1835" s="1">
        <v>5007.0</v>
      </c>
      <c r="B1835" s="1">
        <v>1.0</v>
      </c>
      <c r="C1835" s="1">
        <v>5.0</v>
      </c>
      <c r="D1835" s="2">
        <v>37163.78548611111</v>
      </c>
    </row>
    <row r="1836">
      <c r="A1836" s="1">
        <v>5010.0</v>
      </c>
      <c r="B1836" s="1">
        <v>1.0</v>
      </c>
      <c r="C1836" s="1">
        <v>4.0</v>
      </c>
      <c r="D1836" s="2">
        <v>35437.847592592596</v>
      </c>
    </row>
    <row r="1837">
      <c r="A1837" s="1">
        <v>5011.0</v>
      </c>
      <c r="B1837" s="1">
        <v>1.0</v>
      </c>
      <c r="C1837" s="1">
        <v>3.0</v>
      </c>
      <c r="D1837" s="2">
        <v>36719.85873842592</v>
      </c>
    </row>
    <row r="1838">
      <c r="A1838" s="1">
        <v>5014.0</v>
      </c>
      <c r="B1838" s="1">
        <v>1.0</v>
      </c>
      <c r="C1838" s="1">
        <v>5.0</v>
      </c>
      <c r="D1838" s="2">
        <v>39750.54751157408</v>
      </c>
    </row>
    <row r="1839">
      <c r="A1839" s="1">
        <v>5015.0</v>
      </c>
      <c r="B1839" s="1">
        <v>1.0</v>
      </c>
      <c r="C1839" s="1">
        <v>4.0</v>
      </c>
      <c r="D1839" s="2">
        <v>39750.019224537034</v>
      </c>
    </row>
    <row r="1840">
      <c r="A1840" s="1">
        <v>5016.0</v>
      </c>
      <c r="B1840" s="1">
        <v>1.0</v>
      </c>
      <c r="C1840" s="1">
        <v>4.0</v>
      </c>
      <c r="D1840" s="2">
        <v>35366.5552662037</v>
      </c>
    </row>
    <row r="1841">
      <c r="A1841" s="1">
        <v>5018.0</v>
      </c>
      <c r="B1841" s="1">
        <v>1.0</v>
      </c>
      <c r="C1841" s="1">
        <v>5.0</v>
      </c>
      <c r="D1841" s="2">
        <v>41339.768472222226</v>
      </c>
    </row>
    <row r="1842">
      <c r="A1842" s="1">
        <v>5021.0</v>
      </c>
      <c r="B1842" s="1">
        <v>1.0</v>
      </c>
      <c r="C1842" s="1">
        <v>2.0</v>
      </c>
      <c r="D1842" s="2">
        <v>35996.92523148148</v>
      </c>
    </row>
    <row r="1843">
      <c r="A1843" s="1">
        <v>5026.0</v>
      </c>
      <c r="B1843" s="1">
        <v>1.0</v>
      </c>
      <c r="C1843" s="1">
        <v>5.0</v>
      </c>
      <c r="D1843" s="2">
        <v>35564.595925925925</v>
      </c>
    </row>
    <row r="1844">
      <c r="A1844" s="1">
        <v>5031.0</v>
      </c>
      <c r="B1844" s="1">
        <v>1.0</v>
      </c>
      <c r="C1844" s="1">
        <v>4.5</v>
      </c>
      <c r="D1844" s="2">
        <v>39346.020578703705</v>
      </c>
    </row>
    <row r="1845">
      <c r="A1845" s="1">
        <v>5032.0</v>
      </c>
      <c r="B1845" s="1">
        <v>1.0</v>
      </c>
      <c r="C1845" s="1">
        <v>4.0</v>
      </c>
      <c r="D1845" s="2">
        <v>39678.27091435185</v>
      </c>
    </row>
    <row r="1846">
      <c r="A1846" s="1">
        <v>5033.0</v>
      </c>
      <c r="B1846" s="1">
        <v>1.0</v>
      </c>
      <c r="C1846" s="1">
        <v>4.0</v>
      </c>
      <c r="D1846" s="2">
        <v>35195.26420138889</v>
      </c>
    </row>
    <row r="1847">
      <c r="A1847" s="1">
        <v>5034.0</v>
      </c>
      <c r="B1847" s="1">
        <v>1.0</v>
      </c>
      <c r="C1847" s="1">
        <v>4.5</v>
      </c>
      <c r="D1847" s="2">
        <v>38060.96346064815</v>
      </c>
    </row>
    <row r="1848">
      <c r="A1848" s="1">
        <v>5035.0</v>
      </c>
      <c r="B1848" s="1">
        <v>1.0</v>
      </c>
      <c r="C1848" s="1">
        <v>5.0</v>
      </c>
      <c r="D1848" s="2">
        <v>35600.65452546296</v>
      </c>
    </row>
    <row r="1849">
      <c r="A1849" s="1">
        <v>5038.0</v>
      </c>
      <c r="B1849" s="1">
        <v>1.0</v>
      </c>
      <c r="C1849" s="1">
        <v>4.0</v>
      </c>
      <c r="D1849" s="2">
        <v>39150.1277662037</v>
      </c>
    </row>
    <row r="1850">
      <c r="A1850" s="1">
        <v>5041.0</v>
      </c>
      <c r="B1850" s="1">
        <v>1.0</v>
      </c>
      <c r="C1850" s="1">
        <v>3.0</v>
      </c>
      <c r="D1850" s="2">
        <v>37155.6893287037</v>
      </c>
    </row>
    <row r="1851">
      <c r="A1851" s="1">
        <v>5043.0</v>
      </c>
      <c r="B1851" s="1">
        <v>1.0</v>
      </c>
      <c r="C1851" s="1">
        <v>5.0</v>
      </c>
      <c r="D1851" s="2">
        <v>38501.04108796296</v>
      </c>
    </row>
    <row r="1852">
      <c r="A1852" s="1">
        <v>5046.0</v>
      </c>
      <c r="B1852" s="1">
        <v>1.0</v>
      </c>
      <c r="C1852" s="1">
        <v>4.0</v>
      </c>
      <c r="D1852" s="2">
        <v>37092.504525462966</v>
      </c>
    </row>
    <row r="1853">
      <c r="A1853" s="1">
        <v>5048.0</v>
      </c>
      <c r="B1853" s="1">
        <v>1.0</v>
      </c>
      <c r="C1853" s="1">
        <v>4.0</v>
      </c>
      <c r="D1853" s="2">
        <v>35449.32858796296</v>
      </c>
    </row>
    <row r="1854">
      <c r="A1854" s="1">
        <v>5049.0</v>
      </c>
      <c r="B1854" s="1">
        <v>1.0</v>
      </c>
      <c r="C1854" s="1">
        <v>5.0</v>
      </c>
      <c r="D1854" s="2">
        <v>39269.844189814816</v>
      </c>
    </row>
    <row r="1855">
      <c r="A1855" s="1">
        <v>5057.0</v>
      </c>
      <c r="B1855" s="1">
        <v>1.0</v>
      </c>
      <c r="C1855" s="1">
        <v>4.5</v>
      </c>
      <c r="D1855" s="2">
        <v>40676.21730324074</v>
      </c>
    </row>
    <row r="1856">
      <c r="A1856" s="1">
        <v>5060.0</v>
      </c>
      <c r="B1856" s="1">
        <v>1.0</v>
      </c>
      <c r="C1856" s="1">
        <v>4.0</v>
      </c>
      <c r="D1856" s="2">
        <v>36482.53071759259</v>
      </c>
    </row>
    <row r="1857">
      <c r="A1857" s="1">
        <v>5061.0</v>
      </c>
      <c r="B1857" s="1">
        <v>1.0</v>
      </c>
      <c r="C1857" s="1">
        <v>4.0</v>
      </c>
      <c r="D1857" s="2">
        <v>40549.515648148146</v>
      </c>
    </row>
    <row r="1858">
      <c r="A1858" s="1">
        <v>5066.0</v>
      </c>
      <c r="B1858" s="1">
        <v>1.0</v>
      </c>
      <c r="C1858" s="1">
        <v>4.0</v>
      </c>
      <c r="D1858" s="2">
        <v>39031.09590277778</v>
      </c>
    </row>
    <row r="1859">
      <c r="A1859" s="1">
        <v>5071.0</v>
      </c>
      <c r="B1859" s="1">
        <v>1.0</v>
      </c>
      <c r="C1859" s="1">
        <v>5.0</v>
      </c>
      <c r="D1859" s="2">
        <v>35398.47283564815</v>
      </c>
    </row>
    <row r="1860">
      <c r="A1860" s="1">
        <v>5072.0</v>
      </c>
      <c r="B1860" s="1">
        <v>1.0</v>
      </c>
      <c r="C1860" s="1">
        <v>4.5</v>
      </c>
      <c r="D1860" s="2">
        <v>39175.83256944444</v>
      </c>
    </row>
    <row r="1861">
      <c r="A1861" s="1">
        <v>5074.0</v>
      </c>
      <c r="B1861" s="1">
        <v>1.0</v>
      </c>
      <c r="C1861" s="1">
        <v>3.0</v>
      </c>
      <c r="D1861" s="2">
        <v>36542.08746527778</v>
      </c>
    </row>
    <row r="1862">
      <c r="A1862" s="1">
        <v>5076.0</v>
      </c>
      <c r="B1862" s="1">
        <v>1.0</v>
      </c>
      <c r="C1862" s="1">
        <v>3.5</v>
      </c>
      <c r="D1862" s="2">
        <v>40841.96744212963</v>
      </c>
    </row>
    <row r="1863">
      <c r="A1863" s="1">
        <v>5077.0</v>
      </c>
      <c r="B1863" s="1">
        <v>1.0</v>
      </c>
      <c r="C1863" s="1">
        <v>5.0</v>
      </c>
      <c r="D1863" s="2">
        <v>41618.77005787037</v>
      </c>
    </row>
    <row r="1864">
      <c r="A1864" s="1">
        <v>5078.0</v>
      </c>
      <c r="B1864" s="1">
        <v>1.0</v>
      </c>
      <c r="C1864" s="1">
        <v>3.0</v>
      </c>
      <c r="D1864" s="2">
        <v>35415.63108796296</v>
      </c>
    </row>
    <row r="1865">
      <c r="A1865" s="1">
        <v>5080.0</v>
      </c>
      <c r="B1865" s="1">
        <v>1.0</v>
      </c>
      <c r="C1865" s="1">
        <v>4.5</v>
      </c>
      <c r="D1865" s="2">
        <v>41373.727488425924</v>
      </c>
    </row>
    <row r="1866">
      <c r="A1866" s="1">
        <v>5081.0</v>
      </c>
      <c r="B1866" s="1">
        <v>1.0</v>
      </c>
      <c r="C1866" s="1">
        <v>4.0</v>
      </c>
      <c r="D1866" s="2">
        <v>36484.837372685186</v>
      </c>
    </row>
    <row r="1867">
      <c r="A1867" s="1">
        <v>5082.0</v>
      </c>
      <c r="B1867" s="1">
        <v>1.0</v>
      </c>
      <c r="C1867" s="1">
        <v>4.0</v>
      </c>
      <c r="D1867" s="2">
        <v>35184.666400462964</v>
      </c>
    </row>
    <row r="1868">
      <c r="A1868" s="1">
        <v>5084.0</v>
      </c>
      <c r="B1868" s="1">
        <v>1.0</v>
      </c>
      <c r="C1868" s="1">
        <v>4.0</v>
      </c>
      <c r="D1868" s="2">
        <v>36804.8094212963</v>
      </c>
    </row>
    <row r="1869">
      <c r="A1869" s="1">
        <v>5090.0</v>
      </c>
      <c r="B1869" s="1">
        <v>1.0</v>
      </c>
      <c r="C1869" s="1">
        <v>5.0</v>
      </c>
      <c r="D1869" s="2">
        <v>37349.95805555556</v>
      </c>
    </row>
    <row r="1870">
      <c r="A1870" s="1">
        <v>5091.0</v>
      </c>
      <c r="B1870" s="1">
        <v>1.0</v>
      </c>
      <c r="C1870" s="1">
        <v>3.0</v>
      </c>
      <c r="D1870" s="2">
        <v>37062.3269212963</v>
      </c>
    </row>
    <row r="1871">
      <c r="A1871" s="1">
        <v>5092.0</v>
      </c>
      <c r="B1871" s="1">
        <v>1.0</v>
      </c>
      <c r="C1871" s="1">
        <v>5.0</v>
      </c>
      <c r="D1871" s="2">
        <v>36994.84966435185</v>
      </c>
    </row>
    <row r="1872">
      <c r="A1872" s="1">
        <v>5095.0</v>
      </c>
      <c r="B1872" s="1">
        <v>1.0</v>
      </c>
      <c r="C1872" s="1">
        <v>3.5</v>
      </c>
      <c r="D1872" s="2">
        <v>38758.9121875</v>
      </c>
    </row>
    <row r="1873">
      <c r="A1873" s="1">
        <v>5101.0</v>
      </c>
      <c r="B1873" s="1">
        <v>1.0</v>
      </c>
      <c r="C1873" s="1">
        <v>4.5</v>
      </c>
      <c r="D1873" s="2">
        <v>38736.50974537037</v>
      </c>
    </row>
    <row r="1874">
      <c r="A1874" s="1">
        <v>5102.0</v>
      </c>
      <c r="B1874" s="1">
        <v>1.0</v>
      </c>
      <c r="C1874" s="1">
        <v>4.5</v>
      </c>
      <c r="D1874" s="2">
        <v>38616.67427083333</v>
      </c>
    </row>
    <row r="1875">
      <c r="A1875" s="1">
        <v>5104.0</v>
      </c>
      <c r="B1875" s="1">
        <v>1.0</v>
      </c>
      <c r="C1875" s="1">
        <v>5.0</v>
      </c>
      <c r="D1875" s="2">
        <v>35509.63048611111</v>
      </c>
    </row>
    <row r="1876">
      <c r="A1876" s="1">
        <v>5107.0</v>
      </c>
      <c r="B1876" s="1">
        <v>1.0</v>
      </c>
      <c r="C1876" s="1">
        <v>3.5</v>
      </c>
      <c r="D1876" s="2">
        <v>41062.963171296295</v>
      </c>
    </row>
    <row r="1877">
      <c r="A1877" s="1">
        <v>5110.0</v>
      </c>
      <c r="B1877" s="1">
        <v>1.0</v>
      </c>
      <c r="C1877" s="1">
        <v>3.0</v>
      </c>
      <c r="D1877" s="2">
        <v>35552.79258101852</v>
      </c>
    </row>
    <row r="1878">
      <c r="A1878" s="1">
        <v>5120.0</v>
      </c>
      <c r="B1878" s="1">
        <v>1.0</v>
      </c>
      <c r="C1878" s="1">
        <v>3.0</v>
      </c>
      <c r="D1878" s="2">
        <v>35198.84364583333</v>
      </c>
    </row>
    <row r="1879">
      <c r="A1879" s="1">
        <v>5128.0</v>
      </c>
      <c r="B1879" s="1">
        <v>1.0</v>
      </c>
      <c r="C1879" s="1">
        <v>5.0</v>
      </c>
      <c r="D1879" s="2">
        <v>39354.42958333333</v>
      </c>
    </row>
    <row r="1880">
      <c r="A1880" s="1">
        <v>5130.0</v>
      </c>
      <c r="B1880" s="1">
        <v>1.0</v>
      </c>
      <c r="C1880" s="1">
        <v>3.0</v>
      </c>
      <c r="D1880" s="2">
        <v>41791.69032407407</v>
      </c>
    </row>
    <row r="1881">
      <c r="A1881" s="1">
        <v>5135.0</v>
      </c>
      <c r="B1881" s="1">
        <v>1.0</v>
      </c>
      <c r="C1881" s="1">
        <v>5.0</v>
      </c>
      <c r="D1881" s="2">
        <v>35570.55113425926</v>
      </c>
    </row>
    <row r="1882">
      <c r="A1882" s="1">
        <v>5137.0</v>
      </c>
      <c r="B1882" s="1">
        <v>1.0</v>
      </c>
      <c r="C1882" s="1">
        <v>3.0</v>
      </c>
      <c r="D1882" s="2">
        <v>39766.188043981485</v>
      </c>
    </row>
    <row r="1883">
      <c r="A1883" s="1">
        <v>5138.0</v>
      </c>
      <c r="B1883" s="1">
        <v>1.0</v>
      </c>
      <c r="C1883" s="1">
        <v>4.5</v>
      </c>
      <c r="D1883" s="2">
        <v>40072.791875</v>
      </c>
    </row>
    <row r="1884">
      <c r="A1884" s="1">
        <v>5140.0</v>
      </c>
      <c r="B1884" s="1">
        <v>1.0</v>
      </c>
      <c r="C1884" s="1">
        <v>4.0</v>
      </c>
      <c r="D1884" s="2">
        <v>35200.552152777775</v>
      </c>
    </row>
    <row r="1885">
      <c r="A1885" s="1">
        <v>5149.0</v>
      </c>
      <c r="B1885" s="1">
        <v>1.0</v>
      </c>
      <c r="C1885" s="1">
        <v>3.0</v>
      </c>
      <c r="D1885" s="2">
        <v>39441.81261574074</v>
      </c>
    </row>
    <row r="1886">
      <c r="A1886" s="1">
        <v>5155.0</v>
      </c>
      <c r="B1886" s="1">
        <v>1.0</v>
      </c>
      <c r="C1886" s="1">
        <v>3.5</v>
      </c>
      <c r="D1886" s="2">
        <v>38394.707974537036</v>
      </c>
    </row>
    <row r="1887">
      <c r="A1887" s="1">
        <v>5156.0</v>
      </c>
      <c r="B1887" s="1">
        <v>1.0</v>
      </c>
      <c r="C1887" s="1">
        <v>3.0</v>
      </c>
      <c r="D1887" s="2">
        <v>35206.48883101852</v>
      </c>
    </row>
    <row r="1888">
      <c r="A1888" s="1">
        <v>5159.0</v>
      </c>
      <c r="B1888" s="1">
        <v>1.0</v>
      </c>
      <c r="C1888" s="1">
        <v>4.0</v>
      </c>
      <c r="D1888" s="2">
        <v>35493.04350694444</v>
      </c>
    </row>
    <row r="1889">
      <c r="A1889" s="1">
        <v>5162.0</v>
      </c>
      <c r="B1889" s="1">
        <v>1.0</v>
      </c>
      <c r="C1889" s="1">
        <v>4.0</v>
      </c>
      <c r="D1889" s="2">
        <v>37185.029375</v>
      </c>
    </row>
    <row r="1890">
      <c r="A1890" s="1">
        <v>5163.0</v>
      </c>
      <c r="B1890" s="1">
        <v>1.0</v>
      </c>
      <c r="C1890" s="1">
        <v>5.0</v>
      </c>
      <c r="D1890" s="2">
        <v>35508.89763888889</v>
      </c>
    </row>
    <row r="1891">
      <c r="A1891" s="1">
        <v>5166.0</v>
      </c>
      <c r="B1891" s="1">
        <v>1.0</v>
      </c>
      <c r="C1891" s="1">
        <v>4.0</v>
      </c>
      <c r="D1891" s="2">
        <v>36926.367476851854</v>
      </c>
    </row>
    <row r="1892">
      <c r="A1892" s="1">
        <v>5172.0</v>
      </c>
      <c r="B1892" s="1">
        <v>1.0</v>
      </c>
      <c r="C1892" s="1">
        <v>4.0</v>
      </c>
      <c r="D1892" s="2">
        <v>36851.20490740741</v>
      </c>
    </row>
    <row r="1893">
      <c r="A1893" s="1">
        <v>5173.0</v>
      </c>
      <c r="B1893" s="1">
        <v>1.0</v>
      </c>
      <c r="C1893" s="1">
        <v>3.0</v>
      </c>
      <c r="D1893" s="2">
        <v>35482.53287037037</v>
      </c>
    </row>
    <row r="1894">
      <c r="A1894" s="1">
        <v>5174.0</v>
      </c>
      <c r="B1894" s="1">
        <v>1.0</v>
      </c>
      <c r="C1894" s="1">
        <v>4.0</v>
      </c>
      <c r="D1894" s="2">
        <v>35417.60539351852</v>
      </c>
    </row>
    <row r="1895">
      <c r="A1895" s="1">
        <v>5176.0</v>
      </c>
      <c r="B1895" s="1">
        <v>1.0</v>
      </c>
      <c r="C1895" s="1">
        <v>5.0</v>
      </c>
      <c r="D1895" s="2">
        <v>38217.75701388889</v>
      </c>
    </row>
    <row r="1896">
      <c r="A1896" s="1">
        <v>5178.0</v>
      </c>
      <c r="B1896" s="1">
        <v>1.0</v>
      </c>
      <c r="C1896" s="1">
        <v>3.5</v>
      </c>
      <c r="D1896" s="2">
        <v>38953.830972222226</v>
      </c>
    </row>
    <row r="1897">
      <c r="A1897" s="1">
        <v>5187.0</v>
      </c>
      <c r="B1897" s="1">
        <v>1.0</v>
      </c>
      <c r="C1897" s="1">
        <v>5.0</v>
      </c>
      <c r="D1897" s="2">
        <v>37561.94646990741</v>
      </c>
    </row>
    <row r="1898">
      <c r="A1898" s="1">
        <v>5189.0</v>
      </c>
      <c r="B1898" s="1">
        <v>1.0</v>
      </c>
      <c r="C1898" s="1">
        <v>3.0</v>
      </c>
      <c r="D1898" s="2">
        <v>38222.64019675926</v>
      </c>
    </row>
    <row r="1899">
      <c r="A1899" s="1">
        <v>5192.0</v>
      </c>
      <c r="B1899" s="1">
        <v>1.0</v>
      </c>
      <c r="C1899" s="1">
        <v>5.0</v>
      </c>
      <c r="D1899" s="2">
        <v>42034.604166666664</v>
      </c>
    </row>
    <row r="1900">
      <c r="A1900" s="1">
        <v>5194.0</v>
      </c>
      <c r="B1900" s="1">
        <v>1.0</v>
      </c>
      <c r="C1900" s="1">
        <v>5.0</v>
      </c>
      <c r="D1900" s="2">
        <v>35418.802083333336</v>
      </c>
    </row>
    <row r="1901">
      <c r="A1901" s="1">
        <v>5195.0</v>
      </c>
      <c r="B1901" s="1">
        <v>1.0</v>
      </c>
      <c r="C1901" s="1">
        <v>4.0</v>
      </c>
      <c r="D1901" s="2">
        <v>36452.65447916667</v>
      </c>
    </row>
    <row r="1902">
      <c r="A1902" s="1">
        <v>5196.0</v>
      </c>
      <c r="B1902" s="1">
        <v>1.0</v>
      </c>
      <c r="C1902" s="1">
        <v>4.0</v>
      </c>
      <c r="D1902" s="2">
        <v>35418.18471064815</v>
      </c>
    </row>
    <row r="1903">
      <c r="A1903" s="1">
        <v>5198.0</v>
      </c>
      <c r="B1903" s="1">
        <v>1.0</v>
      </c>
      <c r="C1903" s="1">
        <v>4.5</v>
      </c>
      <c r="D1903" s="2">
        <v>37865.233622685184</v>
      </c>
    </row>
    <row r="1904">
      <c r="A1904" s="1">
        <v>5200.0</v>
      </c>
      <c r="B1904" s="1">
        <v>1.0</v>
      </c>
      <c r="C1904" s="1">
        <v>5.0</v>
      </c>
      <c r="D1904" s="2">
        <v>35189.68451388889</v>
      </c>
    </row>
    <row r="1905">
      <c r="A1905" s="1">
        <v>5204.0</v>
      </c>
      <c r="B1905" s="1">
        <v>1.0</v>
      </c>
      <c r="C1905" s="1">
        <v>4.0</v>
      </c>
      <c r="D1905" s="2">
        <v>39288.13240740741</v>
      </c>
    </row>
    <row r="1906">
      <c r="A1906" s="1">
        <v>5209.0</v>
      </c>
      <c r="B1906" s="1">
        <v>1.0</v>
      </c>
      <c r="C1906" s="1">
        <v>3.0</v>
      </c>
      <c r="D1906" s="2">
        <v>36850.09133101852</v>
      </c>
    </row>
    <row r="1907">
      <c r="A1907" s="1">
        <v>5210.0</v>
      </c>
      <c r="B1907" s="1">
        <v>1.0</v>
      </c>
      <c r="C1907" s="1">
        <v>4.0</v>
      </c>
      <c r="D1907" s="2">
        <v>36602.81469907407</v>
      </c>
    </row>
    <row r="1908">
      <c r="A1908" s="1">
        <v>5214.0</v>
      </c>
      <c r="B1908" s="1">
        <v>1.0</v>
      </c>
      <c r="C1908" s="1">
        <v>3.5</v>
      </c>
      <c r="D1908" s="2">
        <v>38400.53113425926</v>
      </c>
    </row>
    <row r="1909">
      <c r="A1909" s="1">
        <v>5216.0</v>
      </c>
      <c r="B1909" s="1">
        <v>1.0</v>
      </c>
      <c r="C1909" s="1">
        <v>3.0</v>
      </c>
      <c r="D1909" s="2">
        <v>37372.032164351855</v>
      </c>
    </row>
    <row r="1910">
      <c r="A1910" s="1">
        <v>5217.0</v>
      </c>
      <c r="B1910" s="1">
        <v>1.0</v>
      </c>
      <c r="C1910" s="1">
        <v>3.0</v>
      </c>
      <c r="D1910" s="2">
        <v>35455.459189814814</v>
      </c>
    </row>
    <row r="1911">
      <c r="A1911" s="1">
        <v>5219.0</v>
      </c>
      <c r="B1911" s="1">
        <v>1.0</v>
      </c>
      <c r="C1911" s="1">
        <v>4.0</v>
      </c>
      <c r="D1911" s="2">
        <v>41462.187731481485</v>
      </c>
    </row>
    <row r="1912">
      <c r="A1912" s="1">
        <v>5224.0</v>
      </c>
      <c r="B1912" s="1">
        <v>1.0</v>
      </c>
      <c r="C1912" s="1">
        <v>5.0</v>
      </c>
      <c r="D1912" s="2">
        <v>37714.89289351852</v>
      </c>
    </row>
    <row r="1913">
      <c r="A1913" s="1">
        <v>5225.0</v>
      </c>
      <c r="B1913" s="1">
        <v>1.0</v>
      </c>
      <c r="C1913" s="1">
        <v>5.0</v>
      </c>
      <c r="D1913" s="2">
        <v>36612.87268518518</v>
      </c>
    </row>
    <row r="1914">
      <c r="A1914" s="1">
        <v>5226.0</v>
      </c>
      <c r="B1914" s="1">
        <v>1.0</v>
      </c>
      <c r="C1914" s="1">
        <v>4.0</v>
      </c>
      <c r="D1914" s="2">
        <v>35463.93876157407</v>
      </c>
    </row>
    <row r="1915">
      <c r="A1915" s="1">
        <v>5230.0</v>
      </c>
      <c r="B1915" s="1">
        <v>1.0</v>
      </c>
      <c r="C1915" s="1">
        <v>3.5</v>
      </c>
      <c r="D1915" s="2">
        <v>40234.84476851852</v>
      </c>
    </row>
    <row r="1916">
      <c r="A1916" s="1">
        <v>5231.0</v>
      </c>
      <c r="B1916" s="1">
        <v>1.0</v>
      </c>
      <c r="C1916" s="1">
        <v>4.0</v>
      </c>
      <c r="D1916" s="2">
        <v>38444.18025462963</v>
      </c>
    </row>
    <row r="1917">
      <c r="A1917" s="1">
        <v>5234.0</v>
      </c>
      <c r="B1917" s="1">
        <v>1.0</v>
      </c>
      <c r="C1917" s="1">
        <v>5.0</v>
      </c>
      <c r="D1917" s="2">
        <v>36731.103842592594</v>
      </c>
    </row>
    <row r="1918">
      <c r="A1918" s="1">
        <v>5242.0</v>
      </c>
      <c r="B1918" s="1">
        <v>1.0</v>
      </c>
      <c r="C1918" s="1">
        <v>4.0</v>
      </c>
      <c r="D1918" s="2">
        <v>38325.91868055556</v>
      </c>
    </row>
    <row r="1919">
      <c r="A1919" s="1">
        <v>5243.0</v>
      </c>
      <c r="B1919" s="1">
        <v>1.0</v>
      </c>
      <c r="C1919" s="1">
        <v>4.0</v>
      </c>
      <c r="D1919" s="2">
        <v>38434.22336805556</v>
      </c>
    </row>
    <row r="1920">
      <c r="A1920" s="1">
        <v>5246.0</v>
      </c>
      <c r="B1920" s="1">
        <v>1.0</v>
      </c>
      <c r="C1920" s="1">
        <v>3.0</v>
      </c>
      <c r="D1920" s="2">
        <v>35407.72775462963</v>
      </c>
    </row>
    <row r="1921">
      <c r="A1921" s="1">
        <v>5256.0</v>
      </c>
      <c r="B1921" s="1">
        <v>1.0</v>
      </c>
      <c r="C1921" s="1">
        <v>0.5</v>
      </c>
      <c r="D1921" s="2">
        <v>38129.09755787037</v>
      </c>
    </row>
    <row r="1922">
      <c r="A1922" s="1">
        <v>5257.0</v>
      </c>
      <c r="B1922" s="1">
        <v>1.0</v>
      </c>
      <c r="C1922" s="1">
        <v>3.0</v>
      </c>
      <c r="D1922" s="2">
        <v>39580.89048611111</v>
      </c>
    </row>
    <row r="1923">
      <c r="A1923" s="1">
        <v>5262.0</v>
      </c>
      <c r="B1923" s="1">
        <v>1.0</v>
      </c>
      <c r="C1923" s="1">
        <v>3.5</v>
      </c>
      <c r="D1923" s="2">
        <v>40594.1306712963</v>
      </c>
    </row>
    <row r="1924">
      <c r="A1924" s="1">
        <v>5264.0</v>
      </c>
      <c r="B1924" s="1">
        <v>1.0</v>
      </c>
      <c r="C1924" s="1">
        <v>4.5</v>
      </c>
      <c r="D1924" s="2">
        <v>41511.60548611111</v>
      </c>
    </row>
    <row r="1925">
      <c r="A1925" s="1">
        <v>5265.0</v>
      </c>
      <c r="B1925" s="1">
        <v>1.0</v>
      </c>
      <c r="C1925" s="1">
        <v>2.5</v>
      </c>
      <c r="D1925" s="2">
        <v>38152.57320601852</v>
      </c>
    </row>
    <row r="1926">
      <c r="A1926" s="1">
        <v>5270.0</v>
      </c>
      <c r="B1926" s="1">
        <v>1.0</v>
      </c>
      <c r="C1926" s="1">
        <v>4.0</v>
      </c>
      <c r="D1926" s="2">
        <v>39271.623460648145</v>
      </c>
    </row>
    <row r="1927">
      <c r="A1927" s="1">
        <v>5271.0</v>
      </c>
      <c r="B1927" s="1">
        <v>1.0</v>
      </c>
      <c r="C1927" s="1">
        <v>3.0</v>
      </c>
      <c r="D1927" s="2">
        <v>35627.63319444445</v>
      </c>
    </row>
    <row r="1928">
      <c r="A1928" s="1">
        <v>5272.0</v>
      </c>
      <c r="B1928" s="1">
        <v>1.0</v>
      </c>
      <c r="C1928" s="1">
        <v>3.5</v>
      </c>
      <c r="D1928" s="2">
        <v>40473.44267361111</v>
      </c>
    </row>
    <row r="1929">
      <c r="A1929" s="1">
        <v>5273.0</v>
      </c>
      <c r="B1929" s="1">
        <v>1.0</v>
      </c>
      <c r="C1929" s="1">
        <v>4.5</v>
      </c>
      <c r="D1929" s="2">
        <v>41207.304456018515</v>
      </c>
    </row>
    <row r="1930">
      <c r="A1930" s="1">
        <v>5274.0</v>
      </c>
      <c r="B1930" s="1">
        <v>1.0</v>
      </c>
      <c r="C1930" s="1">
        <v>4.0</v>
      </c>
      <c r="D1930" s="2">
        <v>36434.9828125</v>
      </c>
    </row>
    <row r="1931">
      <c r="A1931" s="1">
        <v>5276.0</v>
      </c>
      <c r="B1931" s="1">
        <v>1.0</v>
      </c>
      <c r="C1931" s="1">
        <v>5.0</v>
      </c>
      <c r="D1931" s="2">
        <v>36509.91707175926</v>
      </c>
    </row>
    <row r="1932">
      <c r="A1932" s="1">
        <v>5282.0</v>
      </c>
      <c r="B1932" s="1">
        <v>1.0</v>
      </c>
      <c r="C1932" s="1">
        <v>3.0</v>
      </c>
      <c r="D1932" s="2">
        <v>35233.57003472222</v>
      </c>
    </row>
    <row r="1933">
      <c r="A1933" s="1">
        <v>5284.0</v>
      </c>
      <c r="B1933" s="1">
        <v>1.0</v>
      </c>
      <c r="C1933" s="1">
        <v>4.0</v>
      </c>
      <c r="D1933" s="2">
        <v>39631.702939814815</v>
      </c>
    </row>
    <row r="1934">
      <c r="A1934" s="1">
        <v>5286.0</v>
      </c>
      <c r="B1934" s="1">
        <v>1.0</v>
      </c>
      <c r="C1934" s="1">
        <v>5.0</v>
      </c>
      <c r="D1934" s="2">
        <v>41470.998148148145</v>
      </c>
    </row>
    <row r="1935">
      <c r="A1935" s="1">
        <v>5290.0</v>
      </c>
      <c r="B1935" s="1">
        <v>1.0</v>
      </c>
      <c r="C1935" s="1">
        <v>4.0</v>
      </c>
      <c r="D1935" s="2">
        <v>38444.44900462963</v>
      </c>
    </row>
    <row r="1936">
      <c r="A1936" s="1">
        <v>5291.0</v>
      </c>
      <c r="B1936" s="1">
        <v>1.0</v>
      </c>
      <c r="C1936" s="1">
        <v>3.0</v>
      </c>
      <c r="D1936" s="2">
        <v>36490.485081018516</v>
      </c>
    </row>
    <row r="1937">
      <c r="A1937" s="1">
        <v>5296.0</v>
      </c>
      <c r="B1937" s="1">
        <v>1.0</v>
      </c>
      <c r="C1937" s="1">
        <v>4.0</v>
      </c>
      <c r="D1937" s="2">
        <v>36876.962372685186</v>
      </c>
    </row>
    <row r="1938">
      <c r="A1938" s="1">
        <v>5300.0</v>
      </c>
      <c r="B1938" s="1">
        <v>1.0</v>
      </c>
      <c r="C1938" s="1">
        <v>4.5</v>
      </c>
      <c r="D1938" s="2">
        <v>38072.8353587963</v>
      </c>
    </row>
    <row r="1939">
      <c r="A1939" s="1">
        <v>5303.0</v>
      </c>
      <c r="B1939" s="1">
        <v>1.0</v>
      </c>
      <c r="C1939" s="1">
        <v>3.5</v>
      </c>
      <c r="D1939" s="2">
        <v>38833.71331018519</v>
      </c>
    </row>
    <row r="1940">
      <c r="A1940" s="1">
        <v>5304.0</v>
      </c>
      <c r="B1940" s="1">
        <v>1.0</v>
      </c>
      <c r="C1940" s="1">
        <v>4.0</v>
      </c>
      <c r="D1940" s="2">
        <v>36764.18975694444</v>
      </c>
    </row>
    <row r="1941">
      <c r="A1941" s="1">
        <v>5307.0</v>
      </c>
      <c r="B1941" s="1">
        <v>1.0</v>
      </c>
      <c r="C1941" s="1">
        <v>3.0</v>
      </c>
      <c r="D1941" s="2">
        <v>35201.327523148146</v>
      </c>
    </row>
    <row r="1942">
      <c r="A1942" s="1">
        <v>5309.0</v>
      </c>
      <c r="B1942" s="1">
        <v>1.0</v>
      </c>
      <c r="C1942" s="1">
        <v>5.0</v>
      </c>
      <c r="D1942" s="2">
        <v>41315.99385416666</v>
      </c>
    </row>
    <row r="1943">
      <c r="A1943" s="1">
        <v>5312.0</v>
      </c>
      <c r="B1943" s="1">
        <v>1.0</v>
      </c>
      <c r="C1943" s="1">
        <v>5.0</v>
      </c>
      <c r="D1943" s="2">
        <v>35402.56251157408</v>
      </c>
    </row>
    <row r="1944">
      <c r="A1944" s="1">
        <v>5313.0</v>
      </c>
      <c r="B1944" s="1">
        <v>1.0</v>
      </c>
      <c r="C1944" s="1">
        <v>5.0</v>
      </c>
      <c r="D1944" s="2">
        <v>39480.870844907404</v>
      </c>
    </row>
    <row r="1945">
      <c r="A1945" s="1">
        <v>5314.0</v>
      </c>
      <c r="B1945" s="1">
        <v>1.0</v>
      </c>
      <c r="C1945" s="1">
        <v>2.0</v>
      </c>
      <c r="D1945" s="2">
        <v>38088.95445601852</v>
      </c>
    </row>
    <row r="1946">
      <c r="A1946" s="1">
        <v>5316.0</v>
      </c>
      <c r="B1946" s="1">
        <v>1.0</v>
      </c>
      <c r="C1946" s="1">
        <v>3.0</v>
      </c>
      <c r="D1946" s="2">
        <v>38262.29917824074</v>
      </c>
    </row>
    <row r="1947">
      <c r="A1947" s="1">
        <v>5319.0</v>
      </c>
      <c r="B1947" s="1">
        <v>1.0</v>
      </c>
      <c r="C1947" s="1">
        <v>5.0</v>
      </c>
      <c r="D1947" s="2">
        <v>41220.56820601852</v>
      </c>
    </row>
    <row r="1948">
      <c r="A1948" s="1">
        <v>5320.0</v>
      </c>
      <c r="B1948" s="1">
        <v>1.0</v>
      </c>
      <c r="C1948" s="1">
        <v>3.0</v>
      </c>
      <c r="D1948" s="2">
        <v>35494.28246527778</v>
      </c>
    </row>
    <row r="1949">
      <c r="A1949" s="1">
        <v>5322.0</v>
      </c>
      <c r="B1949" s="1">
        <v>1.0</v>
      </c>
      <c r="C1949" s="1">
        <v>3.0</v>
      </c>
      <c r="D1949" s="2">
        <v>40568.67087962963</v>
      </c>
    </row>
    <row r="1950">
      <c r="A1950" s="1">
        <v>5324.0</v>
      </c>
      <c r="B1950" s="1">
        <v>1.0</v>
      </c>
      <c r="C1950" s="1">
        <v>5.0</v>
      </c>
      <c r="D1950" s="2">
        <v>41120.61796296296</v>
      </c>
    </row>
    <row r="1951">
      <c r="A1951" s="1">
        <v>5329.0</v>
      </c>
      <c r="B1951" s="1">
        <v>1.0</v>
      </c>
      <c r="C1951" s="1">
        <v>4.0</v>
      </c>
      <c r="D1951" s="2">
        <v>40492.9659837963</v>
      </c>
    </row>
    <row r="1952">
      <c r="A1952" s="1">
        <v>5331.0</v>
      </c>
      <c r="B1952" s="1">
        <v>1.0</v>
      </c>
      <c r="C1952" s="1">
        <v>5.0</v>
      </c>
      <c r="D1952" s="2">
        <v>36438.44431712963</v>
      </c>
    </row>
    <row r="1953">
      <c r="A1953" s="1">
        <v>5333.0</v>
      </c>
      <c r="B1953" s="1">
        <v>1.0</v>
      </c>
      <c r="C1953" s="1">
        <v>4.5</v>
      </c>
      <c r="D1953" s="2">
        <v>39717.28925925926</v>
      </c>
    </row>
    <row r="1954">
      <c r="A1954" s="1">
        <v>5337.0</v>
      </c>
      <c r="B1954" s="1">
        <v>1.0</v>
      </c>
      <c r="C1954" s="1">
        <v>3.5</v>
      </c>
      <c r="D1954" s="2">
        <v>40556.35361111111</v>
      </c>
    </row>
    <row r="1955">
      <c r="A1955" s="1">
        <v>5338.0</v>
      </c>
      <c r="B1955" s="1">
        <v>1.0</v>
      </c>
      <c r="C1955" s="1">
        <v>5.0</v>
      </c>
      <c r="D1955" s="2">
        <v>38916.89894675926</v>
      </c>
    </row>
    <row r="1956">
      <c r="A1956" s="1">
        <v>5343.0</v>
      </c>
      <c r="B1956" s="1">
        <v>1.0</v>
      </c>
      <c r="C1956" s="1">
        <v>4.0</v>
      </c>
      <c r="D1956" s="2">
        <v>35632.61822916667</v>
      </c>
    </row>
    <row r="1957">
      <c r="A1957" s="1">
        <v>5347.0</v>
      </c>
      <c r="B1957" s="1">
        <v>1.0</v>
      </c>
      <c r="C1957" s="1">
        <v>1.0</v>
      </c>
      <c r="D1957" s="2">
        <v>41153.81783564815</v>
      </c>
    </row>
    <row r="1958">
      <c r="A1958" s="1">
        <v>5348.0</v>
      </c>
      <c r="B1958" s="1">
        <v>1.0</v>
      </c>
      <c r="C1958" s="1">
        <v>3.0</v>
      </c>
      <c r="D1958" s="2">
        <v>39659.340833333335</v>
      </c>
    </row>
    <row r="1959">
      <c r="A1959" s="1">
        <v>5349.0</v>
      </c>
      <c r="B1959" s="1">
        <v>1.0</v>
      </c>
      <c r="C1959" s="1">
        <v>5.0</v>
      </c>
      <c r="D1959" s="2">
        <v>35454.460486111115</v>
      </c>
    </row>
    <row r="1960">
      <c r="A1960" s="1">
        <v>5350.0</v>
      </c>
      <c r="B1960" s="1">
        <v>1.0</v>
      </c>
      <c r="C1960" s="1">
        <v>4.0</v>
      </c>
      <c r="D1960" s="2">
        <v>40452.158680555556</v>
      </c>
    </row>
    <row r="1961">
      <c r="A1961" s="1">
        <v>5352.0</v>
      </c>
      <c r="B1961" s="1">
        <v>1.0</v>
      </c>
      <c r="C1961" s="1">
        <v>2.5</v>
      </c>
      <c r="D1961" s="2">
        <v>38502.946180555555</v>
      </c>
    </row>
    <row r="1962">
      <c r="A1962" s="1">
        <v>5357.0</v>
      </c>
      <c r="B1962" s="1">
        <v>1.0</v>
      </c>
      <c r="C1962" s="1">
        <v>4.0</v>
      </c>
      <c r="D1962" s="2">
        <v>35564.13216435185</v>
      </c>
    </row>
    <row r="1963">
      <c r="A1963" s="1">
        <v>5359.0</v>
      </c>
      <c r="B1963" s="1">
        <v>1.0</v>
      </c>
      <c r="C1963" s="1">
        <v>4.0</v>
      </c>
      <c r="D1963" s="2">
        <v>41713.480405092596</v>
      </c>
    </row>
    <row r="1964">
      <c r="A1964" s="1">
        <v>5360.0</v>
      </c>
      <c r="B1964" s="1">
        <v>1.0</v>
      </c>
      <c r="C1964" s="1">
        <v>5.0</v>
      </c>
      <c r="D1964" s="2">
        <v>36741.48677083333</v>
      </c>
    </row>
    <row r="1965">
      <c r="A1965" s="1">
        <v>5363.0</v>
      </c>
      <c r="B1965" s="1">
        <v>1.0</v>
      </c>
      <c r="C1965" s="1">
        <v>3.0</v>
      </c>
      <c r="D1965" s="2">
        <v>35618.336597222224</v>
      </c>
    </row>
    <row r="1966">
      <c r="A1966" s="1">
        <v>5366.0</v>
      </c>
      <c r="B1966" s="1">
        <v>1.0</v>
      </c>
      <c r="C1966" s="1">
        <v>4.0</v>
      </c>
      <c r="D1966" s="2">
        <v>38457.768229166664</v>
      </c>
    </row>
    <row r="1967">
      <c r="A1967" s="1">
        <v>5367.0</v>
      </c>
      <c r="B1967" s="1">
        <v>1.0</v>
      </c>
      <c r="C1967" s="1">
        <v>3.0</v>
      </c>
      <c r="D1967" s="2">
        <v>38440.370034722226</v>
      </c>
    </row>
    <row r="1968">
      <c r="A1968" s="1">
        <v>5372.0</v>
      </c>
      <c r="B1968" s="1">
        <v>1.0</v>
      </c>
      <c r="C1968" s="1">
        <v>4.0</v>
      </c>
      <c r="D1968" s="2">
        <v>36560.9828587963</v>
      </c>
    </row>
    <row r="1969">
      <c r="A1969" s="1">
        <v>5375.0</v>
      </c>
      <c r="B1969" s="1">
        <v>1.0</v>
      </c>
      <c r="C1969" s="1">
        <v>4.0</v>
      </c>
      <c r="D1969" s="2">
        <v>35506.979108796295</v>
      </c>
    </row>
    <row r="1970">
      <c r="A1970" s="1">
        <v>5376.0</v>
      </c>
      <c r="B1970" s="1">
        <v>1.0</v>
      </c>
      <c r="C1970" s="1">
        <v>4.5</v>
      </c>
      <c r="D1970" s="2">
        <v>38887.926875</v>
      </c>
    </row>
    <row r="1971">
      <c r="A1971" s="1">
        <v>5379.0</v>
      </c>
      <c r="B1971" s="1">
        <v>1.0</v>
      </c>
      <c r="C1971" s="1">
        <v>3.0</v>
      </c>
      <c r="D1971" s="2">
        <v>35197.372881944444</v>
      </c>
    </row>
    <row r="1972">
      <c r="A1972" s="1">
        <v>5381.0</v>
      </c>
      <c r="B1972" s="1">
        <v>1.0</v>
      </c>
      <c r="C1972" s="1">
        <v>5.0</v>
      </c>
      <c r="D1972" s="2">
        <v>35192.1590625</v>
      </c>
    </row>
    <row r="1973">
      <c r="A1973" s="1">
        <v>5382.0</v>
      </c>
      <c r="B1973" s="1">
        <v>1.0</v>
      </c>
      <c r="C1973" s="1">
        <v>4.0</v>
      </c>
      <c r="D1973" s="2">
        <v>37691.78857638889</v>
      </c>
    </row>
    <row r="1974">
      <c r="A1974" s="1">
        <v>5384.0</v>
      </c>
      <c r="B1974" s="1">
        <v>1.0</v>
      </c>
      <c r="C1974" s="1">
        <v>5.0</v>
      </c>
      <c r="D1974" s="2">
        <v>37521.74496527778</v>
      </c>
    </row>
    <row r="1975">
      <c r="A1975" s="1">
        <v>5385.0</v>
      </c>
      <c r="B1975" s="1">
        <v>1.0</v>
      </c>
      <c r="C1975" s="1">
        <v>4.0</v>
      </c>
      <c r="D1975" s="2">
        <v>41302.907372685186</v>
      </c>
    </row>
    <row r="1976">
      <c r="A1976" s="1">
        <v>5393.0</v>
      </c>
      <c r="B1976" s="1">
        <v>1.0</v>
      </c>
      <c r="C1976" s="1">
        <v>4.0</v>
      </c>
      <c r="D1976" s="2">
        <v>36508.95788194444</v>
      </c>
    </row>
    <row r="1977">
      <c r="A1977" s="1">
        <v>5397.0</v>
      </c>
      <c r="B1977" s="1">
        <v>1.0</v>
      </c>
      <c r="C1977" s="1">
        <v>4.0</v>
      </c>
      <c r="D1977" s="2">
        <v>35215.6162962963</v>
      </c>
    </row>
    <row r="1978">
      <c r="A1978" s="1">
        <v>5403.0</v>
      </c>
      <c r="B1978" s="1">
        <v>1.0</v>
      </c>
      <c r="C1978" s="1">
        <v>4.5</v>
      </c>
      <c r="D1978" s="2">
        <v>40404.07011574074</v>
      </c>
    </row>
    <row r="1979">
      <c r="A1979" s="1">
        <v>5404.0</v>
      </c>
      <c r="B1979" s="1">
        <v>1.0</v>
      </c>
      <c r="C1979" s="1">
        <v>5.0</v>
      </c>
      <c r="D1979" s="2">
        <v>35221.5297337963</v>
      </c>
    </row>
    <row r="1980">
      <c r="A1980" s="1">
        <v>5406.0</v>
      </c>
      <c r="B1980" s="1">
        <v>1.0</v>
      </c>
      <c r="C1980" s="1">
        <v>3.5</v>
      </c>
      <c r="D1980" s="2">
        <v>39835.94832175926</v>
      </c>
    </row>
    <row r="1981">
      <c r="A1981" s="1">
        <v>5407.0</v>
      </c>
      <c r="B1981" s="1">
        <v>1.0</v>
      </c>
      <c r="C1981" s="1">
        <v>4.0</v>
      </c>
      <c r="D1981" s="2">
        <v>35464.4997337963</v>
      </c>
    </row>
    <row r="1982">
      <c r="A1982" s="1">
        <v>5411.0</v>
      </c>
      <c r="B1982" s="1">
        <v>1.0</v>
      </c>
      <c r="C1982" s="1">
        <v>3.0</v>
      </c>
      <c r="D1982" s="2">
        <v>35467.68454861111</v>
      </c>
    </row>
    <row r="1983">
      <c r="A1983" s="1">
        <v>5412.0</v>
      </c>
      <c r="B1983" s="1">
        <v>1.0</v>
      </c>
      <c r="C1983" s="1">
        <v>5.0</v>
      </c>
      <c r="D1983" s="2">
        <v>36984.02211805555</v>
      </c>
    </row>
    <row r="1984">
      <c r="A1984" s="1">
        <v>5415.0</v>
      </c>
      <c r="B1984" s="1">
        <v>1.0</v>
      </c>
      <c r="C1984" s="1">
        <v>4.0</v>
      </c>
      <c r="D1984" s="2">
        <v>36851.84788194444</v>
      </c>
    </row>
    <row r="1985">
      <c r="A1985" s="1">
        <v>5416.0</v>
      </c>
      <c r="B1985" s="1">
        <v>1.0</v>
      </c>
      <c r="C1985" s="1">
        <v>5.0</v>
      </c>
      <c r="D1985" s="2">
        <v>37096.08934027778</v>
      </c>
    </row>
    <row r="1986">
      <c r="A1986" s="1">
        <v>5425.0</v>
      </c>
      <c r="B1986" s="1">
        <v>1.0</v>
      </c>
      <c r="C1986" s="1">
        <v>4.0</v>
      </c>
      <c r="D1986" s="2">
        <v>36565.14530092593</v>
      </c>
    </row>
    <row r="1987">
      <c r="A1987" s="1">
        <v>5428.0</v>
      </c>
      <c r="B1987" s="1">
        <v>1.0</v>
      </c>
      <c r="C1987" s="1">
        <v>5.0</v>
      </c>
      <c r="D1987" s="2">
        <v>35803.55730324074</v>
      </c>
    </row>
    <row r="1988">
      <c r="A1988" s="1">
        <v>5430.0</v>
      </c>
      <c r="B1988" s="1">
        <v>1.0</v>
      </c>
      <c r="C1988" s="1">
        <v>5.0</v>
      </c>
      <c r="D1988" s="2">
        <v>35418.52013888889</v>
      </c>
    </row>
    <row r="1989">
      <c r="A1989" s="1">
        <v>5436.0</v>
      </c>
      <c r="B1989" s="1">
        <v>1.0</v>
      </c>
      <c r="C1989" s="1">
        <v>5.0</v>
      </c>
      <c r="D1989" s="2">
        <v>35405.907847222225</v>
      </c>
    </row>
    <row r="1990">
      <c r="A1990" s="1">
        <v>5437.0</v>
      </c>
      <c r="B1990" s="1">
        <v>1.0</v>
      </c>
      <c r="C1990" s="1">
        <v>4.0</v>
      </c>
      <c r="D1990" s="2">
        <v>38196.78606481481</v>
      </c>
    </row>
    <row r="1991">
      <c r="A1991" s="1">
        <v>5439.0</v>
      </c>
      <c r="B1991" s="1">
        <v>1.0</v>
      </c>
      <c r="C1991" s="1">
        <v>5.0</v>
      </c>
      <c r="D1991" s="2">
        <v>35990.94430555555</v>
      </c>
    </row>
    <row r="1992">
      <c r="A1992" s="1">
        <v>5441.0</v>
      </c>
      <c r="B1992" s="1">
        <v>1.0</v>
      </c>
      <c r="C1992" s="1">
        <v>4.0</v>
      </c>
      <c r="D1992" s="2">
        <v>35767.39596064815</v>
      </c>
    </row>
    <row r="1993">
      <c r="A1993" s="1">
        <v>5442.0</v>
      </c>
      <c r="B1993" s="1">
        <v>1.0</v>
      </c>
      <c r="C1993" s="1">
        <v>5.0</v>
      </c>
      <c r="D1993" s="2">
        <v>42033.89679398148</v>
      </c>
    </row>
    <row r="1994">
      <c r="A1994" s="1">
        <v>5443.0</v>
      </c>
      <c r="B1994" s="1">
        <v>1.0</v>
      </c>
      <c r="C1994" s="1">
        <v>4.0</v>
      </c>
      <c r="D1994" s="2">
        <v>40383.88600694444</v>
      </c>
    </row>
    <row r="1995">
      <c r="A1995" s="1">
        <v>5444.0</v>
      </c>
      <c r="B1995" s="1">
        <v>1.0</v>
      </c>
      <c r="C1995" s="1">
        <v>0.5</v>
      </c>
      <c r="D1995" s="2">
        <v>38854.672430555554</v>
      </c>
    </row>
    <row r="1996">
      <c r="A1996" s="1">
        <v>5446.0</v>
      </c>
      <c r="B1996" s="1">
        <v>1.0</v>
      </c>
      <c r="C1996" s="1">
        <v>4.0</v>
      </c>
      <c r="D1996" s="2">
        <v>41618.97487268518</v>
      </c>
    </row>
    <row r="1997">
      <c r="A1997" s="1">
        <v>5448.0</v>
      </c>
      <c r="B1997" s="1">
        <v>1.0</v>
      </c>
      <c r="C1997" s="1">
        <v>4.0</v>
      </c>
      <c r="D1997" s="2">
        <v>35410.89822916667</v>
      </c>
    </row>
    <row r="1998">
      <c r="A1998" s="1">
        <v>5449.0</v>
      </c>
      <c r="B1998" s="1">
        <v>1.0</v>
      </c>
      <c r="C1998" s="1">
        <v>4.0</v>
      </c>
      <c r="D1998" s="2">
        <v>35432.74456018519</v>
      </c>
    </row>
    <row r="1999">
      <c r="A1999" s="1">
        <v>5453.0</v>
      </c>
      <c r="B1999" s="1">
        <v>1.0</v>
      </c>
      <c r="C1999" s="1">
        <v>4.0</v>
      </c>
      <c r="D1999" s="2">
        <v>38537.81123842593</v>
      </c>
    </row>
    <row r="2000">
      <c r="A2000" s="1">
        <v>5456.0</v>
      </c>
      <c r="B2000" s="1">
        <v>1.0</v>
      </c>
      <c r="C2000" s="1">
        <v>4.0</v>
      </c>
      <c r="D2000" s="2">
        <v>35383.310115740744</v>
      </c>
    </row>
    <row r="2001">
      <c r="A2001" s="1">
        <v>5457.0</v>
      </c>
      <c r="B2001" s="1">
        <v>1.0</v>
      </c>
      <c r="C2001" s="1">
        <v>5.0</v>
      </c>
      <c r="D2001" s="2">
        <v>41618.097708333335</v>
      </c>
    </row>
    <row r="2002">
      <c r="A2002" s="1">
        <v>5462.0</v>
      </c>
      <c r="B2002" s="1">
        <v>1.0</v>
      </c>
      <c r="C2002" s="1">
        <v>4.0</v>
      </c>
      <c r="D2002" s="2">
        <v>38348.1775462963</v>
      </c>
    </row>
    <row r="2003">
      <c r="A2003" s="1">
        <v>5465.0</v>
      </c>
      <c r="B2003" s="1">
        <v>1.0</v>
      </c>
      <c r="C2003" s="1">
        <v>4.0</v>
      </c>
      <c r="D2003" s="2">
        <v>37970.73065972222</v>
      </c>
    </row>
    <row r="2004">
      <c r="A2004" s="1">
        <v>5466.0</v>
      </c>
      <c r="B2004" s="1">
        <v>1.0</v>
      </c>
      <c r="C2004" s="1">
        <v>3.5</v>
      </c>
      <c r="D2004" s="2">
        <v>38661.45185185185</v>
      </c>
    </row>
    <row r="2005">
      <c r="A2005" s="1">
        <v>5467.0</v>
      </c>
      <c r="B2005" s="1">
        <v>1.0</v>
      </c>
      <c r="C2005" s="1">
        <v>5.0</v>
      </c>
      <c r="D2005" s="2">
        <v>35241.086226851854</v>
      </c>
    </row>
    <row r="2006">
      <c r="A2006" s="1">
        <v>5468.0</v>
      </c>
      <c r="B2006" s="1">
        <v>1.0</v>
      </c>
      <c r="C2006" s="1">
        <v>5.0</v>
      </c>
      <c r="D2006" s="2">
        <v>37383.93002314815</v>
      </c>
    </row>
    <row r="2007">
      <c r="A2007" s="1">
        <v>5471.0</v>
      </c>
      <c r="B2007" s="1">
        <v>1.0</v>
      </c>
      <c r="C2007" s="1">
        <v>4.0</v>
      </c>
      <c r="D2007" s="2">
        <v>36485.07609953704</v>
      </c>
    </row>
    <row r="2008">
      <c r="A2008" s="1">
        <v>5475.0</v>
      </c>
      <c r="B2008" s="1">
        <v>1.0</v>
      </c>
      <c r="C2008" s="1">
        <v>4.0</v>
      </c>
      <c r="D2008" s="2">
        <v>40057.87847222222</v>
      </c>
    </row>
    <row r="2009">
      <c r="A2009" s="1">
        <v>5482.0</v>
      </c>
      <c r="B2009" s="1">
        <v>1.0</v>
      </c>
      <c r="C2009" s="1">
        <v>4.0</v>
      </c>
      <c r="D2009" s="2">
        <v>36849.76877314815</v>
      </c>
    </row>
    <row r="2010">
      <c r="A2010" s="1">
        <v>5483.0</v>
      </c>
      <c r="B2010" s="1">
        <v>1.0</v>
      </c>
      <c r="C2010" s="1">
        <v>5.0</v>
      </c>
      <c r="D2010" s="2">
        <v>37242.273622685185</v>
      </c>
    </row>
    <row r="2011">
      <c r="A2011" s="1">
        <v>5485.0</v>
      </c>
      <c r="B2011" s="1">
        <v>1.0</v>
      </c>
      <c r="C2011" s="1">
        <v>4.0</v>
      </c>
      <c r="D2011" s="2">
        <v>39801.812997685185</v>
      </c>
    </row>
    <row r="2012">
      <c r="A2012" s="1">
        <v>5487.0</v>
      </c>
      <c r="B2012" s="1">
        <v>1.0</v>
      </c>
      <c r="C2012" s="1">
        <v>5.0</v>
      </c>
      <c r="D2012" s="2">
        <v>37330.03181712963</v>
      </c>
    </row>
    <row r="2013">
      <c r="A2013" s="1">
        <v>5489.0</v>
      </c>
      <c r="B2013" s="1">
        <v>1.0</v>
      </c>
      <c r="C2013" s="1">
        <v>4.0</v>
      </c>
      <c r="D2013" s="2">
        <v>41536.83063657407</v>
      </c>
    </row>
    <row r="2014">
      <c r="A2014" s="1">
        <v>5493.0</v>
      </c>
      <c r="B2014" s="1">
        <v>1.0</v>
      </c>
      <c r="C2014" s="1">
        <v>3.5</v>
      </c>
      <c r="D2014" s="2">
        <v>40546.16134259259</v>
      </c>
    </row>
    <row r="2015">
      <c r="A2015" s="1">
        <v>5494.0</v>
      </c>
      <c r="B2015" s="1">
        <v>1.0</v>
      </c>
      <c r="C2015" s="1">
        <v>5.0</v>
      </c>
      <c r="D2015" s="2">
        <v>35195.58341435185</v>
      </c>
    </row>
    <row r="2016">
      <c r="A2016" s="1">
        <v>5495.0</v>
      </c>
      <c r="B2016" s="1">
        <v>1.0</v>
      </c>
      <c r="C2016" s="1">
        <v>3.0</v>
      </c>
      <c r="D2016" s="2">
        <v>40888.676354166666</v>
      </c>
    </row>
    <row r="2017">
      <c r="A2017" s="1">
        <v>5496.0</v>
      </c>
      <c r="B2017" s="1">
        <v>1.0</v>
      </c>
      <c r="C2017" s="1">
        <v>3.0</v>
      </c>
      <c r="D2017" s="2">
        <v>35202.204988425925</v>
      </c>
    </row>
    <row r="2018">
      <c r="A2018" s="1">
        <v>5501.0</v>
      </c>
      <c r="B2018" s="1">
        <v>1.0</v>
      </c>
      <c r="C2018" s="1">
        <v>4.5</v>
      </c>
      <c r="D2018" s="2">
        <v>40998.42005787037</v>
      </c>
    </row>
    <row r="2019">
      <c r="A2019" s="1">
        <v>5503.0</v>
      </c>
      <c r="B2019" s="1">
        <v>1.0</v>
      </c>
      <c r="C2019" s="1">
        <v>3.5</v>
      </c>
      <c r="D2019" s="2">
        <v>38443.080729166664</v>
      </c>
    </row>
    <row r="2020">
      <c r="A2020" s="1">
        <v>5504.0</v>
      </c>
      <c r="B2020" s="1">
        <v>1.0</v>
      </c>
      <c r="C2020" s="1">
        <v>3.0</v>
      </c>
      <c r="D2020" s="2">
        <v>38198.53252314815</v>
      </c>
    </row>
    <row r="2021">
      <c r="A2021" s="1">
        <v>5506.0</v>
      </c>
      <c r="B2021" s="1">
        <v>1.0</v>
      </c>
      <c r="C2021" s="1">
        <v>5.0</v>
      </c>
      <c r="D2021" s="2">
        <v>37232.92611111111</v>
      </c>
    </row>
    <row r="2022">
      <c r="A2022" s="1">
        <v>5507.0</v>
      </c>
      <c r="B2022" s="1">
        <v>1.0</v>
      </c>
      <c r="C2022" s="1">
        <v>4.0</v>
      </c>
      <c r="D2022" s="2">
        <v>39379.790613425925</v>
      </c>
    </row>
    <row r="2023">
      <c r="A2023" s="1">
        <v>5509.0</v>
      </c>
      <c r="B2023" s="1">
        <v>1.0</v>
      </c>
      <c r="C2023" s="1">
        <v>3.5</v>
      </c>
      <c r="D2023" s="2">
        <v>39605.78472222222</v>
      </c>
    </row>
    <row r="2024">
      <c r="A2024" s="1">
        <v>5513.0</v>
      </c>
      <c r="B2024" s="1">
        <v>1.0</v>
      </c>
      <c r="C2024" s="1">
        <v>5.0</v>
      </c>
      <c r="D2024" s="2">
        <v>36850.39739583333</v>
      </c>
    </row>
    <row r="2025">
      <c r="A2025" s="1">
        <v>5514.0</v>
      </c>
      <c r="B2025" s="1">
        <v>1.0</v>
      </c>
      <c r="C2025" s="1">
        <v>4.0</v>
      </c>
      <c r="D2025" s="2">
        <v>42006.647824074076</v>
      </c>
    </row>
    <row r="2026">
      <c r="A2026" s="1">
        <v>5516.0</v>
      </c>
      <c r="B2026" s="1">
        <v>1.0</v>
      </c>
      <c r="C2026" s="1">
        <v>4.0</v>
      </c>
      <c r="D2026" s="2">
        <v>39692.0865162037</v>
      </c>
    </row>
    <row r="2027">
      <c r="A2027" s="1">
        <v>5518.0</v>
      </c>
      <c r="B2027" s="1">
        <v>1.0</v>
      </c>
      <c r="C2027" s="1">
        <v>5.0</v>
      </c>
      <c r="D2027" s="2">
        <v>36635.752291666664</v>
      </c>
    </row>
    <row r="2028">
      <c r="A2028" s="1">
        <v>5520.0</v>
      </c>
      <c r="B2028" s="1">
        <v>1.0</v>
      </c>
      <c r="C2028" s="1">
        <v>5.0</v>
      </c>
      <c r="D2028" s="2">
        <v>35499.55274305555</v>
      </c>
    </row>
    <row r="2029">
      <c r="A2029" s="1">
        <v>5523.0</v>
      </c>
      <c r="B2029" s="1">
        <v>1.0</v>
      </c>
      <c r="C2029" s="1">
        <v>4.5</v>
      </c>
      <c r="D2029" s="2">
        <v>40885.58802083333</v>
      </c>
    </row>
    <row r="2030">
      <c r="A2030" s="1">
        <v>5525.0</v>
      </c>
      <c r="B2030" s="1">
        <v>1.0</v>
      </c>
      <c r="C2030" s="1">
        <v>3.0</v>
      </c>
      <c r="D2030" s="2">
        <v>40434.06303240741</v>
      </c>
    </row>
    <row r="2031">
      <c r="A2031" s="1">
        <v>5529.0</v>
      </c>
      <c r="B2031" s="1">
        <v>1.0</v>
      </c>
      <c r="C2031" s="1">
        <v>4.0</v>
      </c>
      <c r="D2031" s="2">
        <v>40779.014016203706</v>
      </c>
    </row>
    <row r="2032">
      <c r="A2032" s="1">
        <v>5532.0</v>
      </c>
      <c r="B2032" s="1">
        <v>1.0</v>
      </c>
      <c r="C2032" s="1">
        <v>4.0</v>
      </c>
      <c r="D2032" s="2">
        <v>36003.638715277775</v>
      </c>
    </row>
    <row r="2033">
      <c r="A2033" s="1">
        <v>5534.0</v>
      </c>
      <c r="B2033" s="1">
        <v>1.0</v>
      </c>
      <c r="C2033" s="1">
        <v>5.0</v>
      </c>
      <c r="D2033" s="2">
        <v>36922.9934375</v>
      </c>
    </row>
    <row r="2034">
      <c r="A2034" s="1">
        <v>5536.0</v>
      </c>
      <c r="B2034" s="1">
        <v>1.0</v>
      </c>
      <c r="C2034" s="1">
        <v>4.0</v>
      </c>
      <c r="D2034" s="2">
        <v>36799.21090277778</v>
      </c>
    </row>
    <row r="2035">
      <c r="A2035" s="1">
        <v>5537.0</v>
      </c>
      <c r="B2035" s="1">
        <v>1.0</v>
      </c>
      <c r="C2035" s="1">
        <v>3.0</v>
      </c>
      <c r="D2035" s="2">
        <v>36024.9549537037</v>
      </c>
    </row>
    <row r="2036">
      <c r="A2036" s="1">
        <v>5538.0</v>
      </c>
      <c r="B2036" s="1">
        <v>1.0</v>
      </c>
      <c r="C2036" s="1">
        <v>3.0</v>
      </c>
      <c r="D2036" s="2">
        <v>35431.24539351852</v>
      </c>
    </row>
    <row r="2037">
      <c r="A2037" s="1">
        <v>5539.0</v>
      </c>
      <c r="B2037" s="1">
        <v>1.0</v>
      </c>
      <c r="C2037" s="1">
        <v>2.5</v>
      </c>
      <c r="D2037" s="2">
        <v>38566.76976851852</v>
      </c>
    </row>
    <row r="2038">
      <c r="A2038" s="1">
        <v>5543.0</v>
      </c>
      <c r="B2038" s="1">
        <v>1.0</v>
      </c>
      <c r="C2038" s="1">
        <v>4.0</v>
      </c>
      <c r="D2038" s="2">
        <v>35239.85815972222</v>
      </c>
    </row>
    <row r="2039">
      <c r="A2039" s="1">
        <v>5544.0</v>
      </c>
      <c r="B2039" s="1">
        <v>1.0</v>
      </c>
      <c r="C2039" s="1">
        <v>5.0</v>
      </c>
      <c r="D2039" s="2">
        <v>38963.954513888886</v>
      </c>
    </row>
    <row r="2040">
      <c r="A2040" s="1">
        <v>5546.0</v>
      </c>
      <c r="B2040" s="1">
        <v>1.0</v>
      </c>
      <c r="C2040" s="1">
        <v>4.5</v>
      </c>
      <c r="D2040" s="2">
        <v>40443.85607638889</v>
      </c>
    </row>
    <row r="2041">
      <c r="A2041" s="1">
        <v>5553.0</v>
      </c>
      <c r="B2041" s="1">
        <v>1.0</v>
      </c>
      <c r="C2041" s="1">
        <v>4.5</v>
      </c>
      <c r="D2041" s="2">
        <v>40863.68247685185</v>
      </c>
    </row>
    <row r="2042">
      <c r="A2042" s="1">
        <v>5557.0</v>
      </c>
      <c r="B2042" s="1">
        <v>1.0</v>
      </c>
      <c r="C2042" s="1">
        <v>4.0</v>
      </c>
      <c r="D2042" s="2">
        <v>35463.047430555554</v>
      </c>
    </row>
    <row r="2043">
      <c r="A2043" s="1">
        <v>5561.0</v>
      </c>
      <c r="B2043" s="1">
        <v>1.0</v>
      </c>
      <c r="C2043" s="1">
        <v>5.0</v>
      </c>
      <c r="D2043" s="2">
        <v>35242.52951388889</v>
      </c>
    </row>
    <row r="2044">
      <c r="A2044" s="1">
        <v>5568.0</v>
      </c>
      <c r="B2044" s="1">
        <v>1.0</v>
      </c>
      <c r="C2044" s="1">
        <v>5.0</v>
      </c>
      <c r="D2044" s="2">
        <v>35213.522361111114</v>
      </c>
    </row>
    <row r="2045">
      <c r="A2045" s="1">
        <v>5574.0</v>
      </c>
      <c r="B2045" s="1">
        <v>1.0</v>
      </c>
      <c r="C2045" s="1">
        <v>5.0</v>
      </c>
      <c r="D2045" s="2">
        <v>41286.497395833336</v>
      </c>
    </row>
    <row r="2046">
      <c r="A2046" s="1">
        <v>5575.0</v>
      </c>
      <c r="B2046" s="1">
        <v>1.0</v>
      </c>
      <c r="C2046" s="1">
        <v>5.0</v>
      </c>
      <c r="D2046" s="2">
        <v>36981.88361111111</v>
      </c>
    </row>
    <row r="2047">
      <c r="A2047" s="1">
        <v>5576.0</v>
      </c>
      <c r="B2047" s="1">
        <v>1.0</v>
      </c>
      <c r="C2047" s="1">
        <v>4.0</v>
      </c>
      <c r="D2047" s="2">
        <v>36957.04539351852</v>
      </c>
    </row>
    <row r="2048">
      <c r="A2048" s="1">
        <v>5579.0</v>
      </c>
      <c r="B2048" s="1">
        <v>1.0</v>
      </c>
      <c r="C2048" s="1">
        <v>5.0</v>
      </c>
      <c r="D2048" s="2">
        <v>35208.43324074074</v>
      </c>
    </row>
    <row r="2049">
      <c r="A2049" s="1">
        <v>5580.0</v>
      </c>
      <c r="B2049" s="1">
        <v>1.0</v>
      </c>
      <c r="C2049" s="1">
        <v>4.0</v>
      </c>
      <c r="D2049" s="2">
        <v>39473.0393287037</v>
      </c>
    </row>
    <row r="2050">
      <c r="A2050" s="1">
        <v>5589.0</v>
      </c>
      <c r="B2050" s="1">
        <v>1.0</v>
      </c>
      <c r="C2050" s="1">
        <v>4.0</v>
      </c>
      <c r="D2050" s="2">
        <v>35527.71486111111</v>
      </c>
    </row>
    <row r="2051">
      <c r="A2051" s="1">
        <v>5591.0</v>
      </c>
      <c r="B2051" s="1">
        <v>1.0</v>
      </c>
      <c r="C2051" s="1">
        <v>4.0</v>
      </c>
      <c r="D2051" s="2">
        <v>35228.55849537037</v>
      </c>
    </row>
    <row r="2052">
      <c r="A2052" s="1">
        <v>5593.0</v>
      </c>
      <c r="B2052" s="1">
        <v>1.0</v>
      </c>
      <c r="C2052" s="1">
        <v>4.5</v>
      </c>
      <c r="D2052" s="2">
        <v>39750.208078703705</v>
      </c>
    </row>
    <row r="2053">
      <c r="A2053" s="1">
        <v>5596.0</v>
      </c>
      <c r="B2053" s="1">
        <v>1.0</v>
      </c>
      <c r="C2053" s="1">
        <v>5.0</v>
      </c>
      <c r="D2053" s="2">
        <v>37735.94598379629</v>
      </c>
    </row>
    <row r="2054">
      <c r="A2054" s="1">
        <v>5597.0</v>
      </c>
      <c r="B2054" s="1">
        <v>1.0</v>
      </c>
      <c r="C2054" s="1">
        <v>4.0</v>
      </c>
      <c r="D2054" s="2">
        <v>41235.69733796296</v>
      </c>
    </row>
    <row r="2055">
      <c r="A2055" s="1">
        <v>5598.0</v>
      </c>
      <c r="B2055" s="1">
        <v>1.0</v>
      </c>
      <c r="C2055" s="1">
        <v>5.0</v>
      </c>
      <c r="D2055" s="2">
        <v>35416.53277777778</v>
      </c>
    </row>
    <row r="2056">
      <c r="A2056" s="1">
        <v>5599.0</v>
      </c>
      <c r="B2056" s="1">
        <v>1.0</v>
      </c>
      <c r="C2056" s="1">
        <v>3.0</v>
      </c>
      <c r="D2056" s="2">
        <v>36754.97826388889</v>
      </c>
    </row>
    <row r="2057">
      <c r="A2057" s="1">
        <v>5600.0</v>
      </c>
      <c r="B2057" s="1">
        <v>1.0</v>
      </c>
      <c r="C2057" s="1">
        <v>3.0</v>
      </c>
      <c r="D2057" s="2">
        <v>39861.769282407404</v>
      </c>
    </row>
    <row r="2058">
      <c r="A2058" s="1">
        <v>5601.0</v>
      </c>
      <c r="B2058" s="1">
        <v>1.0</v>
      </c>
      <c r="C2058" s="1">
        <v>4.0</v>
      </c>
      <c r="D2058" s="2">
        <v>40213.8471412037</v>
      </c>
    </row>
    <row r="2059">
      <c r="A2059" s="1">
        <v>5602.0</v>
      </c>
      <c r="B2059" s="1">
        <v>1.0</v>
      </c>
      <c r="C2059" s="1">
        <v>3.0</v>
      </c>
      <c r="D2059" s="2">
        <v>38444.12133101852</v>
      </c>
    </row>
    <row r="2060">
      <c r="A2060" s="1">
        <v>5604.0</v>
      </c>
      <c r="B2060" s="1">
        <v>1.0</v>
      </c>
      <c r="C2060" s="1">
        <v>4.0</v>
      </c>
      <c r="D2060" s="2">
        <v>36742.210706018515</v>
      </c>
    </row>
    <row r="2061">
      <c r="A2061" s="1">
        <v>5606.0</v>
      </c>
      <c r="B2061" s="1">
        <v>1.0</v>
      </c>
      <c r="C2061" s="1">
        <v>4.0</v>
      </c>
      <c r="D2061" s="2">
        <v>36869.31287037037</v>
      </c>
    </row>
    <row r="2062">
      <c r="A2062" s="1">
        <v>5607.0</v>
      </c>
      <c r="B2062" s="1">
        <v>1.0</v>
      </c>
      <c r="C2062" s="1">
        <v>4.0</v>
      </c>
      <c r="D2062" s="2">
        <v>38354.077881944446</v>
      </c>
    </row>
    <row r="2063">
      <c r="A2063" s="1">
        <v>5609.0</v>
      </c>
      <c r="B2063" s="1">
        <v>1.0</v>
      </c>
      <c r="C2063" s="1">
        <v>4.0</v>
      </c>
      <c r="D2063" s="2">
        <v>39415.948599537034</v>
      </c>
    </row>
    <row r="2064">
      <c r="A2064" s="1">
        <v>5611.0</v>
      </c>
      <c r="B2064" s="1">
        <v>1.0</v>
      </c>
      <c r="C2064" s="1">
        <v>4.5</v>
      </c>
      <c r="D2064" s="2">
        <v>40055.437372685185</v>
      </c>
    </row>
    <row r="2065">
      <c r="A2065" s="1">
        <v>5613.0</v>
      </c>
      <c r="B2065" s="1">
        <v>1.0</v>
      </c>
      <c r="C2065" s="1">
        <v>4.0</v>
      </c>
      <c r="D2065" s="2">
        <v>38985.37898148148</v>
      </c>
    </row>
    <row r="2066">
      <c r="A2066" s="1">
        <v>5617.0</v>
      </c>
      <c r="B2066" s="1">
        <v>1.0</v>
      </c>
      <c r="C2066" s="1">
        <v>3.0</v>
      </c>
      <c r="D2066" s="2">
        <v>35528.840266203704</v>
      </c>
    </row>
    <row r="2067">
      <c r="A2067" s="1">
        <v>5619.0</v>
      </c>
      <c r="B2067" s="1">
        <v>1.0</v>
      </c>
      <c r="C2067" s="1">
        <v>3.0</v>
      </c>
      <c r="D2067" s="2">
        <v>35532.40458333334</v>
      </c>
    </row>
    <row r="2068">
      <c r="A2068" s="1">
        <v>5621.0</v>
      </c>
      <c r="B2068" s="1">
        <v>1.0</v>
      </c>
      <c r="C2068" s="1">
        <v>2.0</v>
      </c>
      <c r="D2068" s="2">
        <v>36007.99385416666</v>
      </c>
    </row>
    <row r="2069">
      <c r="A2069" s="1">
        <v>5622.0</v>
      </c>
      <c r="B2069" s="1">
        <v>1.0</v>
      </c>
      <c r="C2069" s="1">
        <v>3.5</v>
      </c>
      <c r="D2069" s="2">
        <v>40865.001759259256</v>
      </c>
    </row>
    <row r="2070">
      <c r="A2070" s="1">
        <v>5623.0</v>
      </c>
      <c r="B2070" s="1">
        <v>1.0</v>
      </c>
      <c r="C2070" s="1">
        <v>4.0</v>
      </c>
      <c r="D2070" s="2">
        <v>37650.625810185185</v>
      </c>
    </row>
    <row r="2071">
      <c r="A2071" s="1">
        <v>5625.0</v>
      </c>
      <c r="B2071" s="1">
        <v>1.0</v>
      </c>
      <c r="C2071" s="1">
        <v>1.0</v>
      </c>
      <c r="D2071" s="2">
        <v>35615.3675</v>
      </c>
    </row>
    <row r="2072">
      <c r="A2072" s="1">
        <v>5628.0</v>
      </c>
      <c r="B2072" s="1">
        <v>1.0</v>
      </c>
      <c r="C2072" s="1">
        <v>4.0</v>
      </c>
      <c r="D2072" s="2">
        <v>40479.616585648146</v>
      </c>
    </row>
    <row r="2073">
      <c r="A2073" s="1">
        <v>5630.0</v>
      </c>
      <c r="B2073" s="1">
        <v>1.0</v>
      </c>
      <c r="C2073" s="1">
        <v>5.0</v>
      </c>
      <c r="D2073" s="2">
        <v>35374.5850462963</v>
      </c>
    </row>
    <row r="2074">
      <c r="A2074" s="1">
        <v>5633.0</v>
      </c>
      <c r="B2074" s="1">
        <v>1.0</v>
      </c>
      <c r="C2074" s="1">
        <v>5.0</v>
      </c>
      <c r="D2074" s="2">
        <v>36881.82103009259</v>
      </c>
    </row>
    <row r="2075">
      <c r="A2075" s="1">
        <v>5634.0</v>
      </c>
      <c r="B2075" s="1">
        <v>1.0</v>
      </c>
      <c r="C2075" s="1">
        <v>5.0</v>
      </c>
      <c r="D2075" s="2">
        <v>35422.17597222222</v>
      </c>
    </row>
    <row r="2076">
      <c r="A2076" s="1">
        <v>5635.0</v>
      </c>
      <c r="B2076" s="1">
        <v>1.0</v>
      </c>
      <c r="C2076" s="1">
        <v>5.0</v>
      </c>
      <c r="D2076" s="2">
        <v>36508.233402777776</v>
      </c>
    </row>
    <row r="2077">
      <c r="A2077" s="1">
        <v>5636.0</v>
      </c>
      <c r="B2077" s="1">
        <v>1.0</v>
      </c>
      <c r="C2077" s="1">
        <v>5.0</v>
      </c>
      <c r="D2077" s="2">
        <v>35207.927453703705</v>
      </c>
    </row>
    <row r="2078">
      <c r="A2078" s="1">
        <v>5640.0</v>
      </c>
      <c r="B2078" s="1">
        <v>1.0</v>
      </c>
      <c r="C2078" s="1">
        <v>5.0</v>
      </c>
      <c r="D2078" s="2">
        <v>35214.890081018515</v>
      </c>
    </row>
    <row r="2079">
      <c r="A2079" s="1">
        <v>5646.0</v>
      </c>
      <c r="B2079" s="1">
        <v>1.0</v>
      </c>
      <c r="C2079" s="1">
        <v>3.0</v>
      </c>
      <c r="D2079" s="2">
        <v>35417.469502314816</v>
      </c>
    </row>
    <row r="2080">
      <c r="A2080" s="1">
        <v>5650.0</v>
      </c>
      <c r="B2080" s="1">
        <v>1.0</v>
      </c>
      <c r="C2080" s="1">
        <v>5.0</v>
      </c>
      <c r="D2080" s="2">
        <v>35723.02055555556</v>
      </c>
    </row>
    <row r="2081">
      <c r="A2081" s="1">
        <v>5652.0</v>
      </c>
      <c r="B2081" s="1">
        <v>1.0</v>
      </c>
      <c r="C2081" s="1">
        <v>2.5</v>
      </c>
      <c r="D2081" s="2">
        <v>39382.088530092595</v>
      </c>
    </row>
    <row r="2082">
      <c r="A2082" s="1">
        <v>5653.0</v>
      </c>
      <c r="B2082" s="1">
        <v>1.0</v>
      </c>
      <c r="C2082" s="1">
        <v>4.0</v>
      </c>
      <c r="D2082" s="2">
        <v>40082.902233796296</v>
      </c>
    </row>
    <row r="2083">
      <c r="A2083" s="1">
        <v>5656.0</v>
      </c>
      <c r="B2083" s="1">
        <v>1.0</v>
      </c>
      <c r="C2083" s="1">
        <v>5.0</v>
      </c>
      <c r="D2083" s="2">
        <v>35560.074282407404</v>
      </c>
    </row>
    <row r="2084">
      <c r="A2084" s="1">
        <v>5658.0</v>
      </c>
      <c r="B2084" s="1">
        <v>1.0</v>
      </c>
      <c r="C2084" s="1">
        <v>3.0</v>
      </c>
      <c r="D2084" s="2">
        <v>35419.392372685186</v>
      </c>
    </row>
    <row r="2085">
      <c r="A2085" s="1">
        <v>5660.0</v>
      </c>
      <c r="B2085" s="1">
        <v>1.0</v>
      </c>
      <c r="C2085" s="1">
        <v>4.0</v>
      </c>
      <c r="D2085" s="2">
        <v>36959.284108796295</v>
      </c>
    </row>
    <row r="2086">
      <c r="A2086" s="1">
        <v>5664.0</v>
      </c>
      <c r="B2086" s="1">
        <v>1.0</v>
      </c>
      <c r="C2086" s="1">
        <v>3.5</v>
      </c>
      <c r="D2086" s="2">
        <v>38468.830659722225</v>
      </c>
    </row>
    <row r="2087">
      <c r="A2087" s="1">
        <v>5673.0</v>
      </c>
      <c r="B2087" s="1">
        <v>1.0</v>
      </c>
      <c r="C2087" s="1">
        <v>5.0</v>
      </c>
      <c r="D2087" s="2">
        <v>35470.663402777776</v>
      </c>
    </row>
    <row r="2088">
      <c r="A2088" s="1">
        <v>5674.0</v>
      </c>
      <c r="B2088" s="1">
        <v>1.0</v>
      </c>
      <c r="C2088" s="1">
        <v>4.0</v>
      </c>
      <c r="D2088" s="2">
        <v>35432.461481481485</v>
      </c>
    </row>
    <row r="2089">
      <c r="A2089" s="1">
        <v>5675.0</v>
      </c>
      <c r="B2089" s="1">
        <v>1.0</v>
      </c>
      <c r="C2089" s="1">
        <v>3.5</v>
      </c>
      <c r="D2089" s="2">
        <v>38177.949282407404</v>
      </c>
    </row>
    <row r="2090">
      <c r="A2090" s="1">
        <v>5678.0</v>
      </c>
      <c r="B2090" s="1">
        <v>1.0</v>
      </c>
      <c r="C2090" s="1">
        <v>5.0</v>
      </c>
      <c r="D2090" s="2">
        <v>35161.341215277775</v>
      </c>
    </row>
    <row r="2091">
      <c r="A2091" s="1">
        <v>5682.0</v>
      </c>
      <c r="B2091" s="1">
        <v>1.0</v>
      </c>
      <c r="C2091" s="1">
        <v>2.0</v>
      </c>
      <c r="D2091" s="2">
        <v>38048.261712962965</v>
      </c>
    </row>
    <row r="2092">
      <c r="A2092" s="1">
        <v>5684.0</v>
      </c>
      <c r="B2092" s="1">
        <v>1.0</v>
      </c>
      <c r="C2092" s="1">
        <v>4.5</v>
      </c>
      <c r="D2092" s="2">
        <v>39526.505208333336</v>
      </c>
    </row>
    <row r="2093">
      <c r="A2093" s="1">
        <v>5695.0</v>
      </c>
      <c r="B2093" s="1">
        <v>1.0</v>
      </c>
      <c r="C2093" s="1">
        <v>4.0</v>
      </c>
      <c r="D2093" s="2">
        <v>38088.185752314814</v>
      </c>
    </row>
    <row r="2094">
      <c r="A2094" s="1">
        <v>5697.0</v>
      </c>
      <c r="B2094" s="1">
        <v>1.0</v>
      </c>
      <c r="C2094" s="1">
        <v>3.5</v>
      </c>
      <c r="D2094" s="2">
        <v>38943.2565625</v>
      </c>
    </row>
    <row r="2095">
      <c r="A2095" s="1">
        <v>5698.0</v>
      </c>
      <c r="B2095" s="1">
        <v>1.0</v>
      </c>
      <c r="C2095" s="1">
        <v>5.0</v>
      </c>
      <c r="D2095" s="2">
        <v>36713.27836805556</v>
      </c>
    </row>
    <row r="2096">
      <c r="A2096" s="1">
        <v>5702.0</v>
      </c>
      <c r="B2096" s="1">
        <v>1.0</v>
      </c>
      <c r="C2096" s="1">
        <v>3.0</v>
      </c>
      <c r="D2096" s="2">
        <v>35527.38233796296</v>
      </c>
    </row>
    <row r="2097">
      <c r="A2097" s="1">
        <v>5703.0</v>
      </c>
      <c r="B2097" s="1">
        <v>1.0</v>
      </c>
      <c r="C2097" s="1">
        <v>4.5</v>
      </c>
      <c r="D2097" s="2">
        <v>39395.95282407408</v>
      </c>
    </row>
    <row r="2098">
      <c r="A2098" s="1">
        <v>5706.0</v>
      </c>
      <c r="B2098" s="1">
        <v>1.0</v>
      </c>
      <c r="C2098" s="1">
        <v>4.5</v>
      </c>
      <c r="D2098" s="2">
        <v>38558.06244212963</v>
      </c>
    </row>
    <row r="2099">
      <c r="A2099" s="1">
        <v>5711.0</v>
      </c>
      <c r="B2099" s="1">
        <v>1.0</v>
      </c>
      <c r="C2099" s="1">
        <v>3.0</v>
      </c>
      <c r="D2099" s="2">
        <v>35599.60634259259</v>
      </c>
    </row>
    <row r="2100">
      <c r="A2100" s="1">
        <v>5712.0</v>
      </c>
      <c r="B2100" s="1">
        <v>1.0</v>
      </c>
      <c r="C2100" s="1">
        <v>5.0</v>
      </c>
      <c r="D2100" s="2">
        <v>35963.89859953704</v>
      </c>
    </row>
    <row r="2101">
      <c r="A2101" s="1">
        <v>5715.0</v>
      </c>
      <c r="B2101" s="1">
        <v>1.0</v>
      </c>
      <c r="C2101" s="1">
        <v>5.0</v>
      </c>
      <c r="D2101" s="2">
        <v>37657.71871527778</v>
      </c>
    </row>
    <row r="2102">
      <c r="A2102" s="1">
        <v>5717.0</v>
      </c>
      <c r="B2102" s="1">
        <v>1.0</v>
      </c>
      <c r="C2102" s="1">
        <v>3.0</v>
      </c>
      <c r="D2102" s="2">
        <v>35579.02077546297</v>
      </c>
    </row>
    <row r="2103">
      <c r="A2103" s="1">
        <v>5718.0</v>
      </c>
      <c r="B2103" s="1">
        <v>1.0</v>
      </c>
      <c r="C2103" s="1">
        <v>4.0</v>
      </c>
      <c r="D2103" s="2">
        <v>41782.80814814815</v>
      </c>
    </row>
    <row r="2104">
      <c r="A2104" s="1">
        <v>5719.0</v>
      </c>
      <c r="B2104" s="1">
        <v>1.0</v>
      </c>
      <c r="C2104" s="1">
        <v>5.0</v>
      </c>
      <c r="D2104" s="2">
        <v>36435.00386574074</v>
      </c>
    </row>
    <row r="2105">
      <c r="A2105" s="1">
        <v>5720.0</v>
      </c>
      <c r="B2105" s="1">
        <v>1.0</v>
      </c>
      <c r="C2105" s="1">
        <v>4.0</v>
      </c>
      <c r="D2105" s="2">
        <v>39650.138761574075</v>
      </c>
    </row>
    <row r="2106">
      <c r="A2106" s="1">
        <v>5722.0</v>
      </c>
      <c r="B2106" s="1">
        <v>1.0</v>
      </c>
      <c r="C2106" s="1">
        <v>5.0</v>
      </c>
      <c r="D2106" s="2">
        <v>36494.195127314815</v>
      </c>
    </row>
    <row r="2107">
      <c r="A2107" s="1">
        <v>5723.0</v>
      </c>
      <c r="B2107" s="1">
        <v>1.0</v>
      </c>
      <c r="C2107" s="1">
        <v>5.0</v>
      </c>
      <c r="D2107" s="2">
        <v>35209.553819444445</v>
      </c>
    </row>
    <row r="2108">
      <c r="A2108" s="1">
        <v>5725.0</v>
      </c>
      <c r="B2108" s="1">
        <v>1.0</v>
      </c>
      <c r="C2108" s="1">
        <v>5.0</v>
      </c>
      <c r="D2108" s="2">
        <v>37197.97572916667</v>
      </c>
    </row>
    <row r="2109">
      <c r="A2109" s="1">
        <v>5726.0</v>
      </c>
      <c r="B2109" s="1">
        <v>1.0</v>
      </c>
      <c r="C2109" s="1">
        <v>4.0</v>
      </c>
      <c r="D2109" s="2">
        <v>36765.951377314814</v>
      </c>
    </row>
    <row r="2110">
      <c r="A2110" s="1">
        <v>5730.0</v>
      </c>
      <c r="B2110" s="1">
        <v>1.0</v>
      </c>
      <c r="C2110" s="1">
        <v>5.0</v>
      </c>
      <c r="D2110" s="2">
        <v>37602.180185185185</v>
      </c>
    </row>
    <row r="2111">
      <c r="A2111" s="1">
        <v>5731.0</v>
      </c>
      <c r="B2111" s="1">
        <v>1.0</v>
      </c>
      <c r="C2111" s="1">
        <v>4.5</v>
      </c>
      <c r="D2111" s="2">
        <v>40550.13028935185</v>
      </c>
    </row>
    <row r="2112">
      <c r="A2112" s="1">
        <v>5733.0</v>
      </c>
      <c r="B2112" s="1">
        <v>1.0</v>
      </c>
      <c r="C2112" s="1">
        <v>4.0</v>
      </c>
      <c r="D2112" s="2">
        <v>35528.83252314815</v>
      </c>
    </row>
    <row r="2113">
      <c r="A2113" s="1">
        <v>5734.0</v>
      </c>
      <c r="B2113" s="1">
        <v>1.0</v>
      </c>
      <c r="C2113" s="1">
        <v>3.0</v>
      </c>
      <c r="D2113" s="2">
        <v>39373.284837962965</v>
      </c>
    </row>
    <row r="2114">
      <c r="A2114" s="1">
        <v>5735.0</v>
      </c>
      <c r="B2114" s="1">
        <v>1.0</v>
      </c>
      <c r="C2114" s="1">
        <v>4.0</v>
      </c>
      <c r="D2114" s="2">
        <v>38082.46571759259</v>
      </c>
    </row>
    <row r="2115">
      <c r="A2115" s="1">
        <v>5736.0</v>
      </c>
      <c r="B2115" s="1">
        <v>1.0</v>
      </c>
      <c r="C2115" s="1">
        <v>3.0</v>
      </c>
      <c r="D2115" s="2">
        <v>35369.60171296296</v>
      </c>
    </row>
    <row r="2116">
      <c r="A2116" s="1">
        <v>5749.0</v>
      </c>
      <c r="B2116" s="1">
        <v>1.0</v>
      </c>
      <c r="C2116" s="1">
        <v>5.0</v>
      </c>
      <c r="D2116" s="2">
        <v>40375.76899305556</v>
      </c>
    </row>
    <row r="2117">
      <c r="A2117" s="1">
        <v>5755.0</v>
      </c>
      <c r="B2117" s="1">
        <v>1.0</v>
      </c>
      <c r="C2117" s="1">
        <v>5.0</v>
      </c>
      <c r="D2117" s="2">
        <v>35429.668275462966</v>
      </c>
    </row>
    <row r="2118">
      <c r="A2118" s="1">
        <v>5763.0</v>
      </c>
      <c r="B2118" s="1">
        <v>1.0</v>
      </c>
      <c r="C2118" s="1">
        <v>4.0</v>
      </c>
      <c r="D2118" s="2">
        <v>41993.1391087963</v>
      </c>
    </row>
    <row r="2119">
      <c r="A2119" s="1">
        <v>5766.0</v>
      </c>
      <c r="B2119" s="1">
        <v>1.0</v>
      </c>
      <c r="C2119" s="1">
        <v>3.0</v>
      </c>
      <c r="D2119" s="2">
        <v>36448.98270833334</v>
      </c>
    </row>
    <row r="2120">
      <c r="A2120" s="1">
        <v>5768.0</v>
      </c>
      <c r="B2120" s="1">
        <v>1.0</v>
      </c>
      <c r="C2120" s="1">
        <v>4.0</v>
      </c>
      <c r="D2120" s="2">
        <v>39744.35061342592</v>
      </c>
    </row>
    <row r="2121">
      <c r="A2121" s="1">
        <v>5773.0</v>
      </c>
      <c r="B2121" s="1">
        <v>1.0</v>
      </c>
      <c r="C2121" s="1">
        <v>3.0</v>
      </c>
      <c r="D2121" s="2">
        <v>40328.22645833333</v>
      </c>
    </row>
    <row r="2122">
      <c r="A2122" s="1">
        <v>5777.0</v>
      </c>
      <c r="B2122" s="1">
        <v>1.0</v>
      </c>
      <c r="C2122" s="1">
        <v>3.0</v>
      </c>
      <c r="D2122" s="2">
        <v>35460.43887731482</v>
      </c>
    </row>
    <row r="2123">
      <c r="A2123" s="1">
        <v>5778.0</v>
      </c>
      <c r="B2123" s="1">
        <v>1.0</v>
      </c>
      <c r="C2123" s="1">
        <v>4.0</v>
      </c>
      <c r="D2123" s="2">
        <v>36771.14765046296</v>
      </c>
    </row>
    <row r="2124">
      <c r="A2124" s="1">
        <v>5784.0</v>
      </c>
      <c r="B2124" s="1">
        <v>1.0</v>
      </c>
      <c r="C2124" s="1">
        <v>4.0</v>
      </c>
      <c r="D2124" s="2">
        <v>37720.98206018518</v>
      </c>
    </row>
    <row r="2125">
      <c r="A2125" s="1">
        <v>5791.0</v>
      </c>
      <c r="B2125" s="1">
        <v>1.0</v>
      </c>
      <c r="C2125" s="1">
        <v>4.0</v>
      </c>
      <c r="D2125" s="2">
        <v>36678.09810185185</v>
      </c>
    </row>
    <row r="2126">
      <c r="A2126" s="1">
        <v>5792.0</v>
      </c>
      <c r="B2126" s="1">
        <v>1.0</v>
      </c>
      <c r="C2126" s="1">
        <v>2.5</v>
      </c>
      <c r="D2126" s="2">
        <v>41935.17511574074</v>
      </c>
    </row>
    <row r="2127">
      <c r="A2127" s="1">
        <v>5803.0</v>
      </c>
      <c r="B2127" s="1">
        <v>1.0</v>
      </c>
      <c r="C2127" s="1">
        <v>5.0</v>
      </c>
      <c r="D2127" s="2">
        <v>36855.096863425926</v>
      </c>
    </row>
    <row r="2128">
      <c r="A2128" s="1">
        <v>5814.0</v>
      </c>
      <c r="B2128" s="1">
        <v>1.0</v>
      </c>
      <c r="C2128" s="1">
        <v>4.0</v>
      </c>
      <c r="D2128" s="2">
        <v>35517.41731481482</v>
      </c>
    </row>
    <row r="2129">
      <c r="A2129" s="1">
        <v>5816.0</v>
      </c>
      <c r="B2129" s="1">
        <v>1.0</v>
      </c>
      <c r="C2129" s="1">
        <v>4.5</v>
      </c>
      <c r="D2129" s="2">
        <v>38637.62206018518</v>
      </c>
    </row>
    <row r="2130">
      <c r="A2130" s="1">
        <v>5822.0</v>
      </c>
      <c r="B2130" s="1">
        <v>1.0</v>
      </c>
      <c r="C2130" s="1">
        <v>5.0</v>
      </c>
      <c r="D2130" s="2">
        <v>35498.675</v>
      </c>
    </row>
    <row r="2131">
      <c r="A2131" s="1">
        <v>5823.0</v>
      </c>
      <c r="B2131" s="1">
        <v>1.0</v>
      </c>
      <c r="C2131" s="1">
        <v>4.0</v>
      </c>
      <c r="D2131" s="2">
        <v>41910.842824074076</v>
      </c>
    </row>
    <row r="2132">
      <c r="A2132" s="1">
        <v>5824.0</v>
      </c>
      <c r="B2132" s="1">
        <v>1.0</v>
      </c>
      <c r="C2132" s="1">
        <v>5.0</v>
      </c>
      <c r="D2132" s="2">
        <v>35198.77162037037</v>
      </c>
    </row>
    <row r="2133">
      <c r="A2133" s="1">
        <v>5825.0</v>
      </c>
      <c r="B2133" s="1">
        <v>1.0</v>
      </c>
      <c r="C2133" s="1">
        <v>3.0</v>
      </c>
      <c r="D2133" s="2">
        <v>38034.88159722222</v>
      </c>
    </row>
    <row r="2134">
      <c r="A2134" s="1">
        <v>5830.0</v>
      </c>
      <c r="B2134" s="1">
        <v>1.0</v>
      </c>
      <c r="C2134" s="1">
        <v>2.5</v>
      </c>
      <c r="D2134" s="2">
        <v>37811.40476851852</v>
      </c>
    </row>
    <row r="2135">
      <c r="A2135" s="1">
        <v>5831.0</v>
      </c>
      <c r="B2135" s="1">
        <v>1.0</v>
      </c>
      <c r="C2135" s="1">
        <v>4.0</v>
      </c>
      <c r="D2135" s="2">
        <v>35219.65474537037</v>
      </c>
    </row>
    <row r="2136">
      <c r="A2136" s="1">
        <v>5832.0</v>
      </c>
      <c r="B2136" s="1">
        <v>1.0</v>
      </c>
      <c r="C2136" s="1">
        <v>2.0</v>
      </c>
      <c r="D2136" s="2">
        <v>36463.87244212963</v>
      </c>
    </row>
    <row r="2137">
      <c r="A2137" s="1">
        <v>5837.0</v>
      </c>
      <c r="B2137" s="1">
        <v>1.0</v>
      </c>
      <c r="C2137" s="1">
        <v>3.0</v>
      </c>
      <c r="D2137" s="2">
        <v>35530.43460648148</v>
      </c>
    </row>
    <row r="2138">
      <c r="A2138" s="1">
        <v>5838.0</v>
      </c>
      <c r="B2138" s="1">
        <v>1.0</v>
      </c>
      <c r="C2138" s="1">
        <v>5.0</v>
      </c>
      <c r="D2138" s="2">
        <v>35241.34265046296</v>
      </c>
    </row>
    <row r="2139">
      <c r="A2139" s="1">
        <v>5839.0</v>
      </c>
      <c r="B2139" s="1">
        <v>1.0</v>
      </c>
      <c r="C2139" s="1">
        <v>2.0</v>
      </c>
      <c r="D2139" s="2">
        <v>40365.29315972222</v>
      </c>
    </row>
    <row r="2140">
      <c r="A2140" s="1">
        <v>5843.0</v>
      </c>
      <c r="B2140" s="1">
        <v>1.0</v>
      </c>
      <c r="C2140" s="1">
        <v>5.0</v>
      </c>
      <c r="D2140" s="2">
        <v>38428.840949074074</v>
      </c>
    </row>
    <row r="2141">
      <c r="A2141" s="1">
        <v>5844.0</v>
      </c>
      <c r="B2141" s="1">
        <v>1.0</v>
      </c>
      <c r="C2141" s="1">
        <v>4.0</v>
      </c>
      <c r="D2141" s="2">
        <v>37151.29210648148</v>
      </c>
    </row>
    <row r="2142">
      <c r="A2142" s="1">
        <v>5848.0</v>
      </c>
      <c r="B2142" s="1">
        <v>1.0</v>
      </c>
      <c r="C2142" s="1">
        <v>3.5</v>
      </c>
      <c r="D2142" s="2">
        <v>39644.29023148148</v>
      </c>
    </row>
    <row r="2143">
      <c r="A2143" s="1">
        <v>5849.0</v>
      </c>
      <c r="B2143" s="1">
        <v>1.0</v>
      </c>
      <c r="C2143" s="1">
        <v>4.0</v>
      </c>
      <c r="D2143" s="2">
        <v>35448.87978009259</v>
      </c>
    </row>
    <row r="2144">
      <c r="A2144" s="1">
        <v>5853.0</v>
      </c>
      <c r="B2144" s="1">
        <v>1.0</v>
      </c>
      <c r="C2144" s="1">
        <v>3.0</v>
      </c>
      <c r="D2144" s="2">
        <v>38640.623449074075</v>
      </c>
    </row>
    <row r="2145">
      <c r="A2145" s="1">
        <v>5854.0</v>
      </c>
      <c r="B2145" s="1">
        <v>1.0</v>
      </c>
      <c r="C2145" s="1">
        <v>3.0</v>
      </c>
      <c r="D2145" s="2">
        <v>38717.41375</v>
      </c>
    </row>
    <row r="2146">
      <c r="A2146" s="1">
        <v>5865.0</v>
      </c>
      <c r="B2146" s="1">
        <v>1.0</v>
      </c>
      <c r="C2146" s="1">
        <v>3.5</v>
      </c>
      <c r="D2146" s="2">
        <v>40310.785949074074</v>
      </c>
    </row>
    <row r="2147">
      <c r="A2147" s="1">
        <v>5876.0</v>
      </c>
      <c r="B2147" s="1">
        <v>1.0</v>
      </c>
      <c r="C2147" s="1">
        <v>5.0</v>
      </c>
      <c r="D2147" s="2">
        <v>36434.70410879629</v>
      </c>
    </row>
    <row r="2148">
      <c r="A2148" s="1">
        <v>5877.0</v>
      </c>
      <c r="B2148" s="1">
        <v>1.0</v>
      </c>
      <c r="C2148" s="1">
        <v>3.0</v>
      </c>
      <c r="D2148" s="2">
        <v>38420.92789351852</v>
      </c>
    </row>
    <row r="2149">
      <c r="A2149" s="1">
        <v>5878.0</v>
      </c>
      <c r="B2149" s="1">
        <v>1.0</v>
      </c>
      <c r="C2149" s="1">
        <v>4.5</v>
      </c>
      <c r="D2149" s="2">
        <v>38418.842152777775</v>
      </c>
    </row>
    <row r="2150">
      <c r="A2150" s="1">
        <v>5879.0</v>
      </c>
      <c r="B2150" s="1">
        <v>1.0</v>
      </c>
      <c r="C2150" s="1">
        <v>4.0</v>
      </c>
      <c r="D2150" s="2">
        <v>35881.74990740741</v>
      </c>
    </row>
    <row r="2151">
      <c r="A2151" s="1">
        <v>5881.0</v>
      </c>
      <c r="B2151" s="1">
        <v>1.0</v>
      </c>
      <c r="C2151" s="1">
        <v>5.0</v>
      </c>
      <c r="D2151" s="2">
        <v>35366.105775462966</v>
      </c>
    </row>
    <row r="2152">
      <c r="A2152" s="1">
        <v>5884.0</v>
      </c>
      <c r="B2152" s="1">
        <v>1.0</v>
      </c>
      <c r="C2152" s="1">
        <v>3.0</v>
      </c>
      <c r="D2152" s="2">
        <v>38433.52957175926</v>
      </c>
    </row>
    <row r="2153">
      <c r="A2153" s="1">
        <v>5886.0</v>
      </c>
      <c r="B2153" s="1">
        <v>1.0</v>
      </c>
      <c r="C2153" s="1">
        <v>2.5</v>
      </c>
      <c r="D2153" s="2">
        <v>39740.15137731482</v>
      </c>
    </row>
    <row r="2154">
      <c r="A2154" s="1">
        <v>5887.0</v>
      </c>
      <c r="B2154" s="1">
        <v>1.0</v>
      </c>
      <c r="C2154" s="1">
        <v>3.0</v>
      </c>
      <c r="D2154" s="2">
        <v>39868.82604166667</v>
      </c>
    </row>
    <row r="2155">
      <c r="A2155" s="1">
        <v>5889.0</v>
      </c>
      <c r="B2155" s="1">
        <v>1.0</v>
      </c>
      <c r="C2155" s="1">
        <v>4.5</v>
      </c>
      <c r="D2155" s="2">
        <v>39492.92099537037</v>
      </c>
    </row>
    <row r="2156">
      <c r="A2156" s="1">
        <v>5896.0</v>
      </c>
      <c r="B2156" s="1">
        <v>1.0</v>
      </c>
      <c r="C2156" s="1">
        <v>5.0</v>
      </c>
      <c r="D2156" s="2">
        <v>35228.677835648145</v>
      </c>
    </row>
    <row r="2157">
      <c r="A2157" s="1">
        <v>5898.0</v>
      </c>
      <c r="B2157" s="1">
        <v>1.0</v>
      </c>
      <c r="C2157" s="1">
        <v>4.5</v>
      </c>
      <c r="D2157" s="2">
        <v>41880.82681712963</v>
      </c>
    </row>
    <row r="2158">
      <c r="A2158" s="1">
        <v>5900.0</v>
      </c>
      <c r="B2158" s="1">
        <v>1.0</v>
      </c>
      <c r="C2158" s="1">
        <v>2.5</v>
      </c>
      <c r="D2158" s="2">
        <v>39766.28576388889</v>
      </c>
    </row>
    <row r="2159">
      <c r="A2159" s="1">
        <v>5901.0</v>
      </c>
      <c r="B2159" s="1">
        <v>1.0</v>
      </c>
      <c r="C2159" s="1">
        <v>5.0</v>
      </c>
      <c r="D2159" s="2">
        <v>35572.604363425926</v>
      </c>
    </row>
    <row r="2160">
      <c r="A2160" s="1">
        <v>5912.0</v>
      </c>
      <c r="B2160" s="1">
        <v>1.0</v>
      </c>
      <c r="C2160" s="1">
        <v>4.0</v>
      </c>
      <c r="D2160" s="2">
        <v>40711.50078703704</v>
      </c>
    </row>
    <row r="2161">
      <c r="A2161" s="1">
        <v>5917.0</v>
      </c>
      <c r="B2161" s="1">
        <v>1.0</v>
      </c>
      <c r="C2161" s="1">
        <v>4.0</v>
      </c>
      <c r="D2161" s="2">
        <v>39471.47760416667</v>
      </c>
    </row>
    <row r="2162">
      <c r="A2162" s="1">
        <v>5921.0</v>
      </c>
      <c r="B2162" s="1">
        <v>1.0</v>
      </c>
      <c r="C2162" s="1">
        <v>4.0</v>
      </c>
      <c r="D2162" s="2">
        <v>35494.369942129626</v>
      </c>
    </row>
    <row r="2163">
      <c r="A2163" s="1">
        <v>5924.0</v>
      </c>
      <c r="B2163" s="1">
        <v>1.0</v>
      </c>
      <c r="C2163" s="1">
        <v>4.0</v>
      </c>
      <c r="D2163" s="2">
        <v>36437.96922453704</v>
      </c>
    </row>
    <row r="2164">
      <c r="A2164" s="1">
        <v>5925.0</v>
      </c>
      <c r="B2164" s="1">
        <v>1.0</v>
      </c>
      <c r="C2164" s="1">
        <v>4.0</v>
      </c>
      <c r="D2164" s="2">
        <v>38433.310590277775</v>
      </c>
    </row>
    <row r="2165">
      <c r="A2165" s="1">
        <v>5929.0</v>
      </c>
      <c r="B2165" s="1">
        <v>1.0</v>
      </c>
      <c r="C2165" s="1">
        <v>4.0</v>
      </c>
      <c r="D2165" s="2">
        <v>37999.63953703704</v>
      </c>
    </row>
    <row r="2166">
      <c r="A2166" s="1">
        <v>5942.0</v>
      </c>
      <c r="B2166" s="1">
        <v>1.0</v>
      </c>
      <c r="C2166" s="1">
        <v>3.0</v>
      </c>
      <c r="D2166" s="2">
        <v>39559.51954861111</v>
      </c>
    </row>
    <row r="2167">
      <c r="A2167" s="1">
        <v>5946.0</v>
      </c>
      <c r="B2167" s="1">
        <v>1.0</v>
      </c>
      <c r="C2167" s="1">
        <v>3.5</v>
      </c>
      <c r="D2167" s="2">
        <v>40343.81369212963</v>
      </c>
    </row>
    <row r="2168">
      <c r="A2168" s="1">
        <v>5952.0</v>
      </c>
      <c r="B2168" s="1">
        <v>1.0</v>
      </c>
      <c r="C2168" s="1">
        <v>4.0</v>
      </c>
      <c r="D2168" s="2">
        <v>39693.05857638889</v>
      </c>
    </row>
    <row r="2169">
      <c r="A2169" s="1">
        <v>5953.0</v>
      </c>
      <c r="B2169" s="1">
        <v>1.0</v>
      </c>
      <c r="C2169" s="1">
        <v>4.0</v>
      </c>
      <c r="D2169" s="2">
        <v>36468.80777777778</v>
      </c>
    </row>
    <row r="2170">
      <c r="A2170" s="1">
        <v>5954.0</v>
      </c>
      <c r="B2170" s="1">
        <v>1.0</v>
      </c>
      <c r="C2170" s="1">
        <v>3.5</v>
      </c>
      <c r="D2170" s="2">
        <v>40436.12204861111</v>
      </c>
    </row>
    <row r="2171">
      <c r="A2171" s="1">
        <v>5960.0</v>
      </c>
      <c r="B2171" s="1">
        <v>1.0</v>
      </c>
      <c r="C2171" s="1">
        <v>3.5</v>
      </c>
      <c r="D2171" s="2">
        <v>39136.05535879629</v>
      </c>
    </row>
    <row r="2172">
      <c r="A2172" s="1">
        <v>5963.0</v>
      </c>
      <c r="B2172" s="1">
        <v>1.0</v>
      </c>
      <c r="C2172" s="1">
        <v>2.0</v>
      </c>
      <c r="D2172" s="2">
        <v>38508.65613425926</v>
      </c>
    </row>
    <row r="2173">
      <c r="A2173" s="1">
        <v>5967.0</v>
      </c>
      <c r="B2173" s="1">
        <v>1.0</v>
      </c>
      <c r="C2173" s="1">
        <v>4.0</v>
      </c>
      <c r="D2173" s="2">
        <v>39152.38061342593</v>
      </c>
    </row>
    <row r="2174">
      <c r="A2174" s="1">
        <v>5969.0</v>
      </c>
      <c r="B2174" s="1">
        <v>1.0</v>
      </c>
      <c r="C2174" s="1">
        <v>4.0</v>
      </c>
      <c r="D2174" s="2">
        <v>35435.4540162037</v>
      </c>
    </row>
    <row r="2175">
      <c r="A2175" s="1">
        <v>5977.0</v>
      </c>
      <c r="B2175" s="1">
        <v>1.0</v>
      </c>
      <c r="C2175" s="1">
        <v>3.0</v>
      </c>
      <c r="D2175" s="2">
        <v>35454.61481481481</v>
      </c>
    </row>
    <row r="2176">
      <c r="A2176" s="1">
        <v>5982.0</v>
      </c>
      <c r="B2176" s="1">
        <v>1.0</v>
      </c>
      <c r="C2176" s="1">
        <v>3.0</v>
      </c>
      <c r="D2176" s="2">
        <v>37300.34777777778</v>
      </c>
    </row>
    <row r="2177">
      <c r="A2177" s="1">
        <v>5986.0</v>
      </c>
      <c r="B2177" s="1">
        <v>1.0</v>
      </c>
      <c r="C2177" s="1">
        <v>4.0</v>
      </c>
      <c r="D2177" s="2">
        <v>35380.54820601852</v>
      </c>
    </row>
    <row r="2178">
      <c r="A2178" s="1">
        <v>5987.0</v>
      </c>
      <c r="B2178" s="1">
        <v>1.0</v>
      </c>
      <c r="C2178" s="1">
        <v>4.0</v>
      </c>
      <c r="D2178" s="2">
        <v>35532.88</v>
      </c>
    </row>
    <row r="2179">
      <c r="A2179" s="1">
        <v>5989.0</v>
      </c>
      <c r="B2179" s="1">
        <v>1.0</v>
      </c>
      <c r="C2179" s="1">
        <v>4.0</v>
      </c>
      <c r="D2179" s="2">
        <v>35423.18682870371</v>
      </c>
    </row>
    <row r="2180">
      <c r="A2180" s="1">
        <v>5991.0</v>
      </c>
      <c r="B2180" s="1">
        <v>1.0</v>
      </c>
      <c r="C2180" s="1">
        <v>3.0</v>
      </c>
      <c r="D2180" s="2">
        <v>39774.904178240744</v>
      </c>
    </row>
    <row r="2181">
      <c r="A2181" s="1">
        <v>5993.0</v>
      </c>
      <c r="B2181" s="1">
        <v>1.0</v>
      </c>
      <c r="C2181" s="1">
        <v>5.0</v>
      </c>
      <c r="D2181" s="2">
        <v>35237.55181712963</v>
      </c>
    </row>
    <row r="2182">
      <c r="A2182" s="1">
        <v>5995.0</v>
      </c>
      <c r="B2182" s="1">
        <v>1.0</v>
      </c>
      <c r="C2182" s="1">
        <v>3.5</v>
      </c>
      <c r="D2182" s="2">
        <v>38973.42597222222</v>
      </c>
    </row>
    <row r="2183">
      <c r="A2183" s="1">
        <v>6002.0</v>
      </c>
      <c r="B2183" s="1">
        <v>1.0</v>
      </c>
      <c r="C2183" s="1">
        <v>4.0</v>
      </c>
      <c r="D2183" s="2">
        <v>39596.67292824074</v>
      </c>
    </row>
    <row r="2184">
      <c r="A2184" s="1">
        <v>6003.0</v>
      </c>
      <c r="B2184" s="1">
        <v>1.0</v>
      </c>
      <c r="C2184" s="1">
        <v>4.0</v>
      </c>
      <c r="D2184" s="2">
        <v>40263.16675925926</v>
      </c>
    </row>
    <row r="2185">
      <c r="A2185" s="1">
        <v>6004.0</v>
      </c>
      <c r="B2185" s="1">
        <v>1.0</v>
      </c>
      <c r="C2185" s="1">
        <v>3.0</v>
      </c>
      <c r="D2185" s="2">
        <v>40858.62986111111</v>
      </c>
    </row>
    <row r="2186">
      <c r="A2186" s="1">
        <v>6009.0</v>
      </c>
      <c r="B2186" s="1">
        <v>1.0</v>
      </c>
      <c r="C2186" s="1">
        <v>4.0</v>
      </c>
      <c r="D2186" s="2">
        <v>39445.84032407407</v>
      </c>
    </row>
    <row r="2187">
      <c r="A2187" s="1">
        <v>6016.0</v>
      </c>
      <c r="B2187" s="1">
        <v>1.0</v>
      </c>
      <c r="C2187" s="1">
        <v>4.0</v>
      </c>
      <c r="D2187" s="2">
        <v>41006.64709490741</v>
      </c>
    </row>
    <row r="2188">
      <c r="A2188" s="1">
        <v>6017.0</v>
      </c>
      <c r="B2188" s="1">
        <v>1.0</v>
      </c>
      <c r="C2188" s="1">
        <v>4.0</v>
      </c>
      <c r="D2188" s="2">
        <v>35205.11622685185</v>
      </c>
    </row>
    <row r="2189">
      <c r="A2189" s="1">
        <v>6020.0</v>
      </c>
      <c r="B2189" s="1">
        <v>1.0</v>
      </c>
      <c r="C2189" s="1">
        <v>3.0</v>
      </c>
      <c r="D2189" s="2">
        <v>37253.687106481484</v>
      </c>
    </row>
    <row r="2190">
      <c r="A2190" s="1">
        <v>6021.0</v>
      </c>
      <c r="B2190" s="1">
        <v>1.0</v>
      </c>
      <c r="C2190" s="1">
        <v>5.0</v>
      </c>
      <c r="D2190" s="2">
        <v>36858.950740740744</v>
      </c>
    </row>
    <row r="2191">
      <c r="A2191" s="1">
        <v>6025.0</v>
      </c>
      <c r="B2191" s="1">
        <v>1.0</v>
      </c>
      <c r="C2191" s="1">
        <v>4.0</v>
      </c>
      <c r="D2191" s="2">
        <v>35424.61153935185</v>
      </c>
    </row>
    <row r="2192">
      <c r="A2192" s="1">
        <v>6026.0</v>
      </c>
      <c r="B2192" s="1">
        <v>1.0</v>
      </c>
      <c r="C2192" s="1">
        <v>4.0</v>
      </c>
      <c r="D2192" s="2">
        <v>40586.858078703706</v>
      </c>
    </row>
    <row r="2193">
      <c r="A2193" s="1">
        <v>6027.0</v>
      </c>
      <c r="B2193" s="1">
        <v>1.0</v>
      </c>
      <c r="C2193" s="1">
        <v>3.0</v>
      </c>
      <c r="D2193" s="2">
        <v>35552.56180555555</v>
      </c>
    </row>
    <row r="2194">
      <c r="A2194" s="1">
        <v>6028.0</v>
      </c>
      <c r="B2194" s="1">
        <v>1.0</v>
      </c>
      <c r="C2194" s="1">
        <v>5.0</v>
      </c>
      <c r="D2194" s="2">
        <v>35233.5718287037</v>
      </c>
    </row>
    <row r="2195">
      <c r="A2195" s="1">
        <v>6029.0</v>
      </c>
      <c r="B2195" s="1">
        <v>1.0</v>
      </c>
      <c r="C2195" s="1">
        <v>5.0</v>
      </c>
      <c r="D2195" s="2">
        <v>39748.15837962963</v>
      </c>
    </row>
    <row r="2196">
      <c r="A2196" s="1">
        <v>6031.0</v>
      </c>
      <c r="B2196" s="1">
        <v>1.0</v>
      </c>
      <c r="C2196" s="1">
        <v>4.0</v>
      </c>
      <c r="D2196" s="2">
        <v>35223.67386574074</v>
      </c>
    </row>
    <row r="2197">
      <c r="A2197" s="1">
        <v>6034.0</v>
      </c>
      <c r="B2197" s="1">
        <v>1.0</v>
      </c>
      <c r="C2197" s="1">
        <v>4.0</v>
      </c>
      <c r="D2197" s="2">
        <v>40606.58155092593</v>
      </c>
    </row>
    <row r="2198">
      <c r="A2198" s="1">
        <v>6038.0</v>
      </c>
      <c r="B2198" s="1">
        <v>1.0</v>
      </c>
      <c r="C2198" s="1">
        <v>3.0</v>
      </c>
      <c r="D2198" s="2">
        <v>35237.98988425926</v>
      </c>
    </row>
    <row r="2199">
      <c r="A2199" s="1">
        <v>6039.0</v>
      </c>
      <c r="B2199" s="1">
        <v>1.0</v>
      </c>
      <c r="C2199" s="1">
        <v>4.5</v>
      </c>
      <c r="D2199" s="2">
        <v>40627.6421875</v>
      </c>
    </row>
    <row r="2200">
      <c r="A2200" s="1">
        <v>6040.0</v>
      </c>
      <c r="B2200" s="1">
        <v>1.0</v>
      </c>
      <c r="C2200" s="1">
        <v>1.0</v>
      </c>
      <c r="D2200" s="2">
        <v>35602.475</v>
      </c>
    </row>
    <row r="2201">
      <c r="A2201" s="1">
        <v>6043.0</v>
      </c>
      <c r="B2201" s="1">
        <v>1.0</v>
      </c>
      <c r="C2201" s="1">
        <v>5.0</v>
      </c>
      <c r="D2201" s="2">
        <v>40864.79484953704</v>
      </c>
    </row>
    <row r="2202">
      <c r="A2202" s="1">
        <v>6046.0</v>
      </c>
      <c r="B2202" s="1">
        <v>1.0</v>
      </c>
      <c r="C2202" s="1">
        <v>4.0</v>
      </c>
      <c r="D2202" s="2">
        <v>36772.08641203704</v>
      </c>
    </row>
    <row r="2203">
      <c r="A2203" s="1">
        <v>6047.0</v>
      </c>
      <c r="B2203" s="1">
        <v>1.0</v>
      </c>
      <c r="C2203" s="1">
        <v>5.0</v>
      </c>
      <c r="D2203" s="2">
        <v>36808.82739583333</v>
      </c>
    </row>
    <row r="2204">
      <c r="A2204" s="1">
        <v>6048.0</v>
      </c>
      <c r="B2204" s="1">
        <v>1.0</v>
      </c>
      <c r="C2204" s="1">
        <v>5.0</v>
      </c>
      <c r="D2204" s="2">
        <v>36642.82829861111</v>
      </c>
    </row>
    <row r="2205">
      <c r="A2205" s="1">
        <v>6050.0</v>
      </c>
      <c r="B2205" s="1">
        <v>1.0</v>
      </c>
      <c r="C2205" s="1">
        <v>3.0</v>
      </c>
      <c r="D2205" s="2">
        <v>35408.49418981482</v>
      </c>
    </row>
    <row r="2206">
      <c r="A2206" s="1">
        <v>6053.0</v>
      </c>
      <c r="B2206" s="1">
        <v>1.0</v>
      </c>
      <c r="C2206" s="1">
        <v>3.0</v>
      </c>
      <c r="D2206" s="2">
        <v>38755.90453703704</v>
      </c>
    </row>
    <row r="2207">
      <c r="A2207" s="1">
        <v>6057.0</v>
      </c>
      <c r="B2207" s="1">
        <v>1.0</v>
      </c>
      <c r="C2207" s="1">
        <v>3.0</v>
      </c>
      <c r="D2207" s="2">
        <v>40539.90621527778</v>
      </c>
    </row>
    <row r="2208">
      <c r="A2208" s="1">
        <v>6059.0</v>
      </c>
      <c r="B2208" s="1">
        <v>1.0</v>
      </c>
      <c r="C2208" s="1">
        <v>4.0</v>
      </c>
      <c r="D2208" s="2">
        <v>37987.0222337963</v>
      </c>
    </row>
    <row r="2209">
      <c r="A2209" s="1">
        <v>6061.0</v>
      </c>
      <c r="B2209" s="1">
        <v>1.0</v>
      </c>
      <c r="C2209" s="1">
        <v>4.0</v>
      </c>
      <c r="D2209" s="2">
        <v>35512.82726851852</v>
      </c>
    </row>
    <row r="2210">
      <c r="A2210" s="1">
        <v>6062.0</v>
      </c>
      <c r="B2210" s="1">
        <v>1.0</v>
      </c>
      <c r="C2210" s="1">
        <v>3.0</v>
      </c>
      <c r="D2210" s="2">
        <v>35593.861342592594</v>
      </c>
    </row>
    <row r="2211">
      <c r="A2211" s="1">
        <v>6063.0</v>
      </c>
      <c r="B2211" s="1">
        <v>1.0</v>
      </c>
      <c r="C2211" s="1">
        <v>4.0</v>
      </c>
      <c r="D2211" s="2">
        <v>35185.470243055555</v>
      </c>
    </row>
    <row r="2212">
      <c r="A2212" s="1">
        <v>6066.0</v>
      </c>
      <c r="B2212" s="1">
        <v>1.0</v>
      </c>
      <c r="C2212" s="1">
        <v>1.0</v>
      </c>
      <c r="D2212" s="2">
        <v>37167.67870370371</v>
      </c>
    </row>
    <row r="2213">
      <c r="A2213" s="1">
        <v>6067.0</v>
      </c>
      <c r="B2213" s="1">
        <v>1.0</v>
      </c>
      <c r="C2213" s="1">
        <v>4.5</v>
      </c>
      <c r="D2213" s="2">
        <v>40405.06136574074</v>
      </c>
    </row>
    <row r="2214">
      <c r="A2214" s="1">
        <v>6068.0</v>
      </c>
      <c r="B2214" s="1">
        <v>1.0</v>
      </c>
      <c r="C2214" s="1">
        <v>5.0</v>
      </c>
      <c r="D2214" s="2">
        <v>35996.75011574074</v>
      </c>
    </row>
    <row r="2215">
      <c r="A2215" s="1">
        <v>6072.0</v>
      </c>
      <c r="B2215" s="1">
        <v>1.0</v>
      </c>
      <c r="C2215" s="1">
        <v>4.0</v>
      </c>
      <c r="D2215" s="2">
        <v>37068.28269675926</v>
      </c>
    </row>
    <row r="2216">
      <c r="A2216" s="1">
        <v>6073.0</v>
      </c>
      <c r="B2216" s="1">
        <v>1.0</v>
      </c>
      <c r="C2216" s="1">
        <v>4.0</v>
      </c>
      <c r="D2216" s="2">
        <v>37134.81922453704</v>
      </c>
    </row>
    <row r="2217">
      <c r="A2217" s="1">
        <v>6074.0</v>
      </c>
      <c r="B2217" s="1">
        <v>1.0</v>
      </c>
      <c r="C2217" s="1">
        <v>4.5</v>
      </c>
      <c r="D2217" s="2">
        <v>38288.2497337963</v>
      </c>
    </row>
    <row r="2218">
      <c r="A2218" s="1">
        <v>6075.0</v>
      </c>
      <c r="B2218" s="1">
        <v>1.0</v>
      </c>
      <c r="C2218" s="1">
        <v>3.0</v>
      </c>
      <c r="D2218" s="2">
        <v>41301.81384259259</v>
      </c>
    </row>
    <row r="2219">
      <c r="A2219" s="1">
        <v>6078.0</v>
      </c>
      <c r="B2219" s="1">
        <v>1.0</v>
      </c>
      <c r="C2219" s="1">
        <v>4.0</v>
      </c>
      <c r="D2219" s="2">
        <v>38668.63931712963</v>
      </c>
    </row>
    <row r="2220">
      <c r="A2220" s="1">
        <v>6082.0</v>
      </c>
      <c r="B2220" s="1">
        <v>1.0</v>
      </c>
      <c r="C2220" s="1">
        <v>3.0</v>
      </c>
      <c r="D2220" s="2">
        <v>36481.96949074074</v>
      </c>
    </row>
    <row r="2221">
      <c r="A2221" s="1">
        <v>6083.0</v>
      </c>
      <c r="B2221" s="1">
        <v>1.0</v>
      </c>
      <c r="C2221" s="1">
        <v>5.0</v>
      </c>
      <c r="D2221" s="2">
        <v>35220.52542824074</v>
      </c>
    </row>
    <row r="2222">
      <c r="A2222" s="1">
        <v>6085.0</v>
      </c>
      <c r="B2222" s="1">
        <v>1.0</v>
      </c>
      <c r="C2222" s="1">
        <v>4.0</v>
      </c>
      <c r="D2222" s="2">
        <v>35880.70311342592</v>
      </c>
    </row>
    <row r="2223">
      <c r="A2223" s="1">
        <v>6092.0</v>
      </c>
      <c r="B2223" s="1">
        <v>1.0</v>
      </c>
      <c r="C2223" s="1">
        <v>5.0</v>
      </c>
      <c r="D2223" s="2">
        <v>41388.80451388889</v>
      </c>
    </row>
    <row r="2224">
      <c r="A2224" s="1">
        <v>6095.0</v>
      </c>
      <c r="B2224" s="1">
        <v>1.0</v>
      </c>
      <c r="C2224" s="1">
        <v>5.0</v>
      </c>
      <c r="D2224" s="2">
        <v>36748.11011574074</v>
      </c>
    </row>
    <row r="2225">
      <c r="A2225" s="1">
        <v>6099.0</v>
      </c>
      <c r="B2225" s="1">
        <v>1.0</v>
      </c>
      <c r="C2225" s="1">
        <v>4.0</v>
      </c>
      <c r="D2225" s="2">
        <v>38434.477013888885</v>
      </c>
    </row>
    <row r="2226">
      <c r="A2226" s="1">
        <v>6100.0</v>
      </c>
      <c r="B2226" s="1">
        <v>1.0</v>
      </c>
      <c r="C2226" s="1">
        <v>5.0</v>
      </c>
      <c r="D2226" s="2">
        <v>35477.91197916667</v>
      </c>
    </row>
    <row r="2227">
      <c r="A2227" s="1">
        <v>6102.0</v>
      </c>
      <c r="B2227" s="1">
        <v>1.0</v>
      </c>
      <c r="C2227" s="1">
        <v>2.5</v>
      </c>
      <c r="D2227" s="2">
        <v>41049.896944444445</v>
      </c>
    </row>
    <row r="2228">
      <c r="A2228" s="1">
        <v>6103.0</v>
      </c>
      <c r="B2228" s="1">
        <v>1.0</v>
      </c>
      <c r="C2228" s="1">
        <v>4.0</v>
      </c>
      <c r="D2228" s="2">
        <v>39194.943078703705</v>
      </c>
    </row>
    <row r="2229">
      <c r="A2229" s="1">
        <v>6105.0</v>
      </c>
      <c r="B2229" s="1">
        <v>1.0</v>
      </c>
      <c r="C2229" s="1">
        <v>4.0</v>
      </c>
      <c r="D2229" s="2">
        <v>41350.230844907404</v>
      </c>
    </row>
    <row r="2230">
      <c r="A2230" s="1">
        <v>6108.0</v>
      </c>
      <c r="B2230" s="1">
        <v>1.0</v>
      </c>
      <c r="C2230" s="1">
        <v>4.0</v>
      </c>
      <c r="D2230" s="2">
        <v>39352.429872685185</v>
      </c>
    </row>
    <row r="2231">
      <c r="A2231" s="1">
        <v>6109.0</v>
      </c>
      <c r="B2231" s="1">
        <v>1.0</v>
      </c>
      <c r="C2231" s="1">
        <v>4.5</v>
      </c>
      <c r="D2231" s="2">
        <v>40439.03928240741</v>
      </c>
    </row>
    <row r="2232">
      <c r="A2232" s="1">
        <v>6111.0</v>
      </c>
      <c r="B2232" s="1">
        <v>1.0</v>
      </c>
      <c r="C2232" s="1">
        <v>4.0</v>
      </c>
      <c r="D2232" s="2">
        <v>40400.09997685185</v>
      </c>
    </row>
    <row r="2233">
      <c r="A2233" s="1">
        <v>6112.0</v>
      </c>
      <c r="B2233" s="1">
        <v>1.0</v>
      </c>
      <c r="C2233" s="1">
        <v>5.0</v>
      </c>
      <c r="D2233" s="2">
        <v>36852.06704861111</v>
      </c>
    </row>
    <row r="2234">
      <c r="A2234" s="1">
        <v>6113.0</v>
      </c>
      <c r="B2234" s="1">
        <v>1.0</v>
      </c>
      <c r="C2234" s="1">
        <v>4.0</v>
      </c>
      <c r="D2234" s="2">
        <v>35561.306122685186</v>
      </c>
    </row>
    <row r="2235">
      <c r="A2235" s="1">
        <v>6114.0</v>
      </c>
      <c r="B2235" s="1">
        <v>1.0</v>
      </c>
      <c r="C2235" s="1">
        <v>4.0</v>
      </c>
      <c r="D2235" s="2">
        <v>36915.72625</v>
      </c>
    </row>
    <row r="2236">
      <c r="A2236" s="1">
        <v>6115.0</v>
      </c>
      <c r="B2236" s="1">
        <v>1.0</v>
      </c>
      <c r="C2236" s="1">
        <v>4.0</v>
      </c>
      <c r="D2236" s="2">
        <v>39645.76310185185</v>
      </c>
    </row>
    <row r="2237">
      <c r="A2237" s="1">
        <v>6127.0</v>
      </c>
      <c r="B2237" s="1">
        <v>1.0</v>
      </c>
      <c r="C2237" s="1">
        <v>3.0</v>
      </c>
      <c r="D2237" s="2">
        <v>35385.87415509259</v>
      </c>
    </row>
    <row r="2238">
      <c r="A2238" s="1">
        <v>6128.0</v>
      </c>
      <c r="B2238" s="1">
        <v>1.0</v>
      </c>
      <c r="C2238" s="1">
        <v>5.0</v>
      </c>
      <c r="D2238" s="2">
        <v>35230.445706018516</v>
      </c>
    </row>
    <row r="2239">
      <c r="A2239" s="1">
        <v>6132.0</v>
      </c>
      <c r="B2239" s="1">
        <v>1.0</v>
      </c>
      <c r="C2239" s="1">
        <v>4.0</v>
      </c>
      <c r="D2239" s="2">
        <v>38390.17300925926</v>
      </c>
    </row>
    <row r="2240">
      <c r="A2240" s="1">
        <v>6133.0</v>
      </c>
      <c r="B2240" s="1">
        <v>1.0</v>
      </c>
      <c r="C2240" s="1">
        <v>3.0</v>
      </c>
      <c r="D2240" s="2">
        <v>36858.6490625</v>
      </c>
    </row>
    <row r="2241">
      <c r="A2241" s="1">
        <v>6141.0</v>
      </c>
      <c r="B2241" s="1">
        <v>1.0</v>
      </c>
      <c r="C2241" s="1">
        <v>3.5</v>
      </c>
      <c r="D2241" s="2">
        <v>38539.80571759259</v>
      </c>
    </row>
    <row r="2242">
      <c r="A2242" s="1">
        <v>6144.0</v>
      </c>
      <c r="B2242" s="1">
        <v>1.0</v>
      </c>
      <c r="C2242" s="1">
        <v>4.0</v>
      </c>
      <c r="D2242" s="2">
        <v>35395.37479166667</v>
      </c>
    </row>
    <row r="2243">
      <c r="A2243" s="1">
        <v>6146.0</v>
      </c>
      <c r="B2243" s="1">
        <v>1.0</v>
      </c>
      <c r="C2243" s="1">
        <v>2.5</v>
      </c>
      <c r="D2243" s="2">
        <v>37854.24484953703</v>
      </c>
    </row>
    <row r="2244">
      <c r="A2244" s="1">
        <v>6147.0</v>
      </c>
      <c r="B2244" s="1">
        <v>1.0</v>
      </c>
      <c r="C2244" s="1">
        <v>4.0</v>
      </c>
      <c r="D2244" s="2">
        <v>37763.02104166667</v>
      </c>
    </row>
    <row r="2245">
      <c r="A2245" s="1">
        <v>6151.0</v>
      </c>
      <c r="B2245" s="1">
        <v>1.0</v>
      </c>
      <c r="C2245" s="1">
        <v>5.0</v>
      </c>
      <c r="D2245" s="2">
        <v>40506.20077546296</v>
      </c>
    </row>
    <row r="2246">
      <c r="A2246" s="1">
        <v>6152.0</v>
      </c>
      <c r="B2246" s="1">
        <v>1.0</v>
      </c>
      <c r="C2246" s="1">
        <v>3.0</v>
      </c>
      <c r="D2246" s="2">
        <v>36865.74842592593</v>
      </c>
    </row>
    <row r="2247">
      <c r="A2247" s="1">
        <v>6154.0</v>
      </c>
      <c r="B2247" s="1">
        <v>1.0</v>
      </c>
      <c r="C2247" s="1">
        <v>4.0</v>
      </c>
      <c r="D2247" s="2">
        <v>35590.241064814814</v>
      </c>
    </row>
    <row r="2248">
      <c r="A2248" s="1">
        <v>6157.0</v>
      </c>
      <c r="B2248" s="1">
        <v>1.0</v>
      </c>
      <c r="C2248" s="1">
        <v>2.0</v>
      </c>
      <c r="D2248" s="2">
        <v>39218.32644675926</v>
      </c>
    </row>
    <row r="2249">
      <c r="A2249" s="1">
        <v>6160.0</v>
      </c>
      <c r="B2249" s="1">
        <v>1.0</v>
      </c>
      <c r="C2249" s="1">
        <v>3.0</v>
      </c>
      <c r="D2249" s="2">
        <v>37158.87255787037</v>
      </c>
    </row>
    <row r="2250">
      <c r="A2250" s="1">
        <v>6162.0</v>
      </c>
      <c r="B2250" s="1">
        <v>1.0</v>
      </c>
      <c r="C2250" s="1">
        <v>4.0</v>
      </c>
      <c r="D2250" s="2">
        <v>40675.59731481481</v>
      </c>
    </row>
    <row r="2251">
      <c r="A2251" s="1">
        <v>6164.0</v>
      </c>
      <c r="B2251" s="1">
        <v>1.0</v>
      </c>
      <c r="C2251" s="1">
        <v>4.0</v>
      </c>
      <c r="D2251" s="2">
        <v>36617.04451388889</v>
      </c>
    </row>
    <row r="2252">
      <c r="A2252" s="1">
        <v>6167.0</v>
      </c>
      <c r="B2252" s="1">
        <v>1.0</v>
      </c>
      <c r="C2252" s="1">
        <v>5.0</v>
      </c>
      <c r="D2252" s="2">
        <v>35719.47866898148</v>
      </c>
    </row>
    <row r="2253">
      <c r="A2253" s="1">
        <v>6170.0</v>
      </c>
      <c r="B2253" s="1">
        <v>1.0</v>
      </c>
      <c r="C2253" s="1">
        <v>5.0</v>
      </c>
      <c r="D2253" s="2">
        <v>37727.780023148145</v>
      </c>
    </row>
    <row r="2254">
      <c r="A2254" s="1">
        <v>6171.0</v>
      </c>
      <c r="B2254" s="1">
        <v>1.0</v>
      </c>
      <c r="C2254" s="1">
        <v>5.0</v>
      </c>
      <c r="D2254" s="2">
        <v>41882.79451388889</v>
      </c>
    </row>
    <row r="2255">
      <c r="A2255" s="1">
        <v>6175.0</v>
      </c>
      <c r="B2255" s="1">
        <v>1.0</v>
      </c>
      <c r="C2255" s="1">
        <v>2.0</v>
      </c>
      <c r="D2255" s="2">
        <v>36850.35836805555</v>
      </c>
    </row>
    <row r="2256">
      <c r="A2256" s="1">
        <v>6176.0</v>
      </c>
      <c r="B2256" s="1">
        <v>1.0</v>
      </c>
      <c r="C2256" s="1">
        <v>4.0</v>
      </c>
      <c r="D2256" s="2">
        <v>36002.66849537037</v>
      </c>
    </row>
    <row r="2257">
      <c r="A2257" s="1">
        <v>6183.0</v>
      </c>
      <c r="B2257" s="1">
        <v>1.0</v>
      </c>
      <c r="C2257" s="1">
        <v>4.0</v>
      </c>
      <c r="D2257" s="2">
        <v>35598.829351851855</v>
      </c>
    </row>
    <row r="2258">
      <c r="A2258" s="1">
        <v>6186.0</v>
      </c>
      <c r="B2258" s="1">
        <v>1.0</v>
      </c>
      <c r="C2258" s="1">
        <v>4.0</v>
      </c>
      <c r="D2258" s="2">
        <v>35601.426412037035</v>
      </c>
    </row>
    <row r="2259">
      <c r="A2259" s="1">
        <v>6188.0</v>
      </c>
      <c r="B2259" s="1">
        <v>1.0</v>
      </c>
      <c r="C2259" s="1">
        <v>3.0</v>
      </c>
      <c r="D2259" s="2">
        <v>35210.96472222222</v>
      </c>
    </row>
    <row r="2260">
      <c r="A2260" s="1">
        <v>6194.0</v>
      </c>
      <c r="B2260" s="1">
        <v>1.0</v>
      </c>
      <c r="C2260" s="1">
        <v>4.5</v>
      </c>
      <c r="D2260" s="2">
        <v>38642.6456712963</v>
      </c>
    </row>
    <row r="2261">
      <c r="A2261" s="1">
        <v>6198.0</v>
      </c>
      <c r="B2261" s="1">
        <v>1.0</v>
      </c>
      <c r="C2261" s="1">
        <v>3.0</v>
      </c>
      <c r="D2261" s="2">
        <v>35202.14204861111</v>
      </c>
    </row>
    <row r="2262">
      <c r="A2262" s="1">
        <v>6199.0</v>
      </c>
      <c r="B2262" s="1">
        <v>1.0</v>
      </c>
      <c r="C2262" s="1">
        <v>4.0</v>
      </c>
      <c r="D2262" s="2">
        <v>38419.468726851854</v>
      </c>
    </row>
    <row r="2263">
      <c r="A2263" s="1">
        <v>6207.0</v>
      </c>
      <c r="B2263" s="1">
        <v>1.0</v>
      </c>
      <c r="C2263" s="1">
        <v>5.0</v>
      </c>
      <c r="D2263" s="2">
        <v>37234.199155092596</v>
      </c>
    </row>
    <row r="2264">
      <c r="A2264" s="1">
        <v>6208.0</v>
      </c>
      <c r="B2264" s="1">
        <v>1.0</v>
      </c>
      <c r="C2264" s="1">
        <v>4.0</v>
      </c>
      <c r="D2264" s="2">
        <v>35490.806967592594</v>
      </c>
    </row>
    <row r="2265">
      <c r="A2265" s="1">
        <v>6221.0</v>
      </c>
      <c r="B2265" s="1">
        <v>1.0</v>
      </c>
      <c r="C2265" s="1">
        <v>5.0</v>
      </c>
      <c r="D2265" s="2">
        <v>35485.95861111111</v>
      </c>
    </row>
    <row r="2266">
      <c r="A2266" s="1">
        <v>6226.0</v>
      </c>
      <c r="B2266" s="1">
        <v>1.0</v>
      </c>
      <c r="C2266" s="1">
        <v>4.0</v>
      </c>
      <c r="D2266" s="2">
        <v>37506.72306712963</v>
      </c>
    </row>
    <row r="2267">
      <c r="A2267" s="1">
        <v>6228.0</v>
      </c>
      <c r="B2267" s="1">
        <v>1.0</v>
      </c>
      <c r="C2267" s="1">
        <v>5.0</v>
      </c>
      <c r="D2267" s="2">
        <v>35198.78252314815</v>
      </c>
    </row>
    <row r="2268">
      <c r="A2268" s="1">
        <v>6232.0</v>
      </c>
      <c r="B2268" s="1">
        <v>1.0</v>
      </c>
      <c r="C2268" s="1">
        <v>3.5</v>
      </c>
      <c r="D2268" s="2">
        <v>39055.509409722225</v>
      </c>
    </row>
    <row r="2269">
      <c r="A2269" s="1">
        <v>6233.0</v>
      </c>
      <c r="B2269" s="1">
        <v>1.0</v>
      </c>
      <c r="C2269" s="1">
        <v>4.5</v>
      </c>
      <c r="D2269" s="2">
        <v>41662.09344907408</v>
      </c>
    </row>
    <row r="2270">
      <c r="A2270" s="1">
        <v>6236.0</v>
      </c>
      <c r="B2270" s="1">
        <v>1.0</v>
      </c>
      <c r="C2270" s="1">
        <v>3.5</v>
      </c>
      <c r="D2270" s="2">
        <v>39482.11883101852</v>
      </c>
    </row>
    <row r="2271">
      <c r="A2271" s="1">
        <v>6237.0</v>
      </c>
      <c r="B2271" s="1">
        <v>1.0</v>
      </c>
      <c r="C2271" s="1">
        <v>5.0</v>
      </c>
      <c r="D2271" s="2">
        <v>35843.415300925924</v>
      </c>
    </row>
    <row r="2272">
      <c r="A2272" s="1">
        <v>6238.0</v>
      </c>
      <c r="B2272" s="1">
        <v>1.0</v>
      </c>
      <c r="C2272" s="1">
        <v>4.0</v>
      </c>
      <c r="D2272" s="2">
        <v>39068.79670138889</v>
      </c>
    </row>
    <row r="2273">
      <c r="A2273" s="1">
        <v>6239.0</v>
      </c>
      <c r="B2273" s="1">
        <v>1.0</v>
      </c>
      <c r="C2273" s="1">
        <v>5.0</v>
      </c>
      <c r="D2273" s="2">
        <v>35382.255266203705</v>
      </c>
    </row>
    <row r="2274">
      <c r="A2274" s="1">
        <v>6244.0</v>
      </c>
      <c r="B2274" s="1">
        <v>1.0</v>
      </c>
      <c r="C2274" s="1">
        <v>3.5</v>
      </c>
      <c r="D2274" s="2">
        <v>40665.03246527778</v>
      </c>
    </row>
    <row r="2275">
      <c r="A2275" s="1">
        <v>6245.0</v>
      </c>
      <c r="B2275" s="1">
        <v>1.0</v>
      </c>
      <c r="C2275" s="1">
        <v>3.5</v>
      </c>
      <c r="D2275" s="2">
        <v>39026.110625</v>
      </c>
    </row>
    <row r="2276">
      <c r="A2276" s="1">
        <v>6247.0</v>
      </c>
      <c r="B2276" s="1">
        <v>1.0</v>
      </c>
      <c r="C2276" s="1">
        <v>5.0</v>
      </c>
      <c r="D2276" s="2">
        <v>39239.15217592593</v>
      </c>
    </row>
    <row r="2277">
      <c r="A2277" s="1">
        <v>6254.0</v>
      </c>
      <c r="B2277" s="1">
        <v>1.0</v>
      </c>
      <c r="C2277" s="1">
        <v>4.0</v>
      </c>
      <c r="D2277" s="2">
        <v>36850.627650462964</v>
      </c>
    </row>
    <row r="2278">
      <c r="A2278" s="1">
        <v>6255.0</v>
      </c>
      <c r="B2278" s="1">
        <v>1.0</v>
      </c>
      <c r="C2278" s="1">
        <v>2.5</v>
      </c>
      <c r="D2278" s="2">
        <v>39839.40826388889</v>
      </c>
    </row>
    <row r="2279">
      <c r="A2279" s="1">
        <v>6257.0</v>
      </c>
      <c r="B2279" s="1">
        <v>1.0</v>
      </c>
      <c r="C2279" s="1">
        <v>4.0</v>
      </c>
      <c r="D2279" s="2">
        <v>40167.68884259259</v>
      </c>
    </row>
    <row r="2280">
      <c r="A2280" s="1">
        <v>6266.0</v>
      </c>
      <c r="B2280" s="1">
        <v>1.0</v>
      </c>
      <c r="C2280" s="1">
        <v>4.0</v>
      </c>
      <c r="D2280" s="2">
        <v>35368.43084490741</v>
      </c>
    </row>
    <row r="2281">
      <c r="A2281" s="1">
        <v>6276.0</v>
      </c>
      <c r="B2281" s="1">
        <v>1.0</v>
      </c>
      <c r="C2281" s="1">
        <v>3.0</v>
      </c>
      <c r="D2281" s="2">
        <v>35200.21548611111</v>
      </c>
    </row>
    <row r="2282">
      <c r="A2282" s="1">
        <v>6282.0</v>
      </c>
      <c r="B2282" s="1">
        <v>1.0</v>
      </c>
      <c r="C2282" s="1">
        <v>4.0</v>
      </c>
      <c r="D2282" s="2">
        <v>38809.60554398148</v>
      </c>
    </row>
    <row r="2283">
      <c r="A2283" s="1">
        <v>6284.0</v>
      </c>
      <c r="B2283" s="1">
        <v>1.0</v>
      </c>
      <c r="C2283" s="1">
        <v>4.0</v>
      </c>
      <c r="D2283" s="2">
        <v>35615.51232638889</v>
      </c>
    </row>
    <row r="2284">
      <c r="A2284" s="1">
        <v>6286.0</v>
      </c>
      <c r="B2284" s="1">
        <v>1.0</v>
      </c>
      <c r="C2284" s="1">
        <v>5.0</v>
      </c>
      <c r="D2284" s="2">
        <v>36509.907372685186</v>
      </c>
    </row>
    <row r="2285">
      <c r="A2285" s="1">
        <v>6288.0</v>
      </c>
      <c r="B2285" s="1">
        <v>1.0</v>
      </c>
      <c r="C2285" s="1">
        <v>5.0</v>
      </c>
      <c r="D2285" s="2">
        <v>40520.78057870371</v>
      </c>
    </row>
    <row r="2286">
      <c r="A2286" s="1">
        <v>6293.0</v>
      </c>
      <c r="B2286" s="1">
        <v>1.0</v>
      </c>
      <c r="C2286" s="1">
        <v>4.0</v>
      </c>
      <c r="D2286" s="2">
        <v>35602.6990625</v>
      </c>
    </row>
    <row r="2287">
      <c r="A2287" s="1">
        <v>6296.0</v>
      </c>
      <c r="B2287" s="1">
        <v>1.0</v>
      </c>
      <c r="C2287" s="1">
        <v>3.0</v>
      </c>
      <c r="D2287" s="2">
        <v>39482.8875462963</v>
      </c>
    </row>
    <row r="2288">
      <c r="A2288" s="1">
        <v>6297.0</v>
      </c>
      <c r="B2288" s="1">
        <v>1.0</v>
      </c>
      <c r="C2288" s="1">
        <v>3.0</v>
      </c>
      <c r="D2288" s="2">
        <v>40790.8778125</v>
      </c>
    </row>
    <row r="2289">
      <c r="A2289" s="1">
        <v>6298.0</v>
      </c>
      <c r="B2289" s="1">
        <v>1.0</v>
      </c>
      <c r="C2289" s="1">
        <v>4.5</v>
      </c>
      <c r="D2289" s="2">
        <v>39496.82548611111</v>
      </c>
    </row>
    <row r="2290">
      <c r="A2290" s="1">
        <v>6299.0</v>
      </c>
      <c r="B2290" s="1">
        <v>1.0</v>
      </c>
      <c r="C2290" s="1">
        <v>4.0</v>
      </c>
      <c r="D2290" s="2">
        <v>39397.352060185185</v>
      </c>
    </row>
    <row r="2291">
      <c r="A2291" s="1">
        <v>6302.0</v>
      </c>
      <c r="B2291" s="1">
        <v>1.0</v>
      </c>
      <c r="C2291" s="1">
        <v>3.5</v>
      </c>
      <c r="D2291" s="2">
        <v>39771.106770833336</v>
      </c>
    </row>
    <row r="2292">
      <c r="A2292" s="1">
        <v>6304.0</v>
      </c>
      <c r="B2292" s="1">
        <v>1.0</v>
      </c>
      <c r="C2292" s="1">
        <v>5.0</v>
      </c>
      <c r="D2292" s="2">
        <v>38919.76900462963</v>
      </c>
    </row>
    <row r="2293">
      <c r="A2293" s="1">
        <v>6309.0</v>
      </c>
      <c r="B2293" s="1">
        <v>1.0</v>
      </c>
      <c r="C2293" s="1">
        <v>5.0</v>
      </c>
      <c r="D2293" s="2">
        <v>37365.76300925926</v>
      </c>
    </row>
    <row r="2294">
      <c r="A2294" s="1">
        <v>6310.0</v>
      </c>
      <c r="B2294" s="1">
        <v>1.0</v>
      </c>
      <c r="C2294" s="1">
        <v>4.5</v>
      </c>
      <c r="D2294" s="2">
        <v>41560.00548611111</v>
      </c>
    </row>
    <row r="2295">
      <c r="A2295" s="1">
        <v>6314.0</v>
      </c>
      <c r="B2295" s="1">
        <v>1.0</v>
      </c>
      <c r="C2295" s="1">
        <v>5.0</v>
      </c>
      <c r="D2295" s="2">
        <v>38202.89734953704</v>
      </c>
    </row>
    <row r="2296">
      <c r="A2296" s="1">
        <v>6320.0</v>
      </c>
      <c r="B2296" s="1">
        <v>1.0</v>
      </c>
      <c r="C2296" s="1">
        <v>4.0</v>
      </c>
      <c r="D2296" s="2">
        <v>36802.98818287037</v>
      </c>
    </row>
    <row r="2297">
      <c r="A2297" s="1">
        <v>6322.0</v>
      </c>
      <c r="B2297" s="1">
        <v>1.0</v>
      </c>
      <c r="C2297" s="1">
        <v>5.0</v>
      </c>
      <c r="D2297" s="2">
        <v>35554.68585648148</v>
      </c>
    </row>
    <row r="2298">
      <c r="A2298" s="1">
        <v>6324.0</v>
      </c>
      <c r="B2298" s="1">
        <v>1.0</v>
      </c>
      <c r="C2298" s="1">
        <v>4.5</v>
      </c>
      <c r="D2298" s="2">
        <v>39402.00925925926</v>
      </c>
    </row>
    <row r="2299">
      <c r="A2299" s="1">
        <v>6326.0</v>
      </c>
      <c r="B2299" s="1">
        <v>1.0</v>
      </c>
      <c r="C2299" s="1">
        <v>5.0</v>
      </c>
      <c r="D2299" s="2">
        <v>36714.92633101852</v>
      </c>
    </row>
    <row r="2300">
      <c r="A2300" s="1">
        <v>6328.0</v>
      </c>
      <c r="B2300" s="1">
        <v>1.0</v>
      </c>
      <c r="C2300" s="1">
        <v>3.5</v>
      </c>
      <c r="D2300" s="2">
        <v>37816.933530092596</v>
      </c>
    </row>
    <row r="2301">
      <c r="A2301" s="1">
        <v>6331.0</v>
      </c>
      <c r="B2301" s="1">
        <v>1.0</v>
      </c>
      <c r="C2301" s="1">
        <v>3.0</v>
      </c>
      <c r="D2301" s="2">
        <v>35999.76590277778</v>
      </c>
    </row>
    <row r="2302">
      <c r="A2302" s="1">
        <v>6332.0</v>
      </c>
      <c r="B2302" s="1">
        <v>1.0</v>
      </c>
      <c r="C2302" s="1">
        <v>4.0</v>
      </c>
      <c r="D2302" s="2">
        <v>39159.57319444444</v>
      </c>
    </row>
    <row r="2303">
      <c r="A2303" s="1">
        <v>6333.0</v>
      </c>
      <c r="B2303" s="1">
        <v>1.0</v>
      </c>
      <c r="C2303" s="1">
        <v>4.0</v>
      </c>
      <c r="D2303" s="2">
        <v>41053.174421296295</v>
      </c>
    </row>
    <row r="2304">
      <c r="A2304" s="1">
        <v>6342.0</v>
      </c>
      <c r="B2304" s="1">
        <v>1.0</v>
      </c>
      <c r="C2304" s="1">
        <v>4.0</v>
      </c>
      <c r="D2304" s="2">
        <v>41636.26168981481</v>
      </c>
    </row>
    <row r="2305">
      <c r="A2305" s="1">
        <v>6344.0</v>
      </c>
      <c r="B2305" s="1">
        <v>1.0</v>
      </c>
      <c r="C2305" s="1">
        <v>5.0</v>
      </c>
      <c r="D2305" s="2">
        <v>35501.45795138889</v>
      </c>
    </row>
    <row r="2306">
      <c r="A2306" s="1">
        <v>6348.0</v>
      </c>
      <c r="B2306" s="1">
        <v>1.0</v>
      </c>
      <c r="C2306" s="1">
        <v>4.0</v>
      </c>
      <c r="D2306" s="2">
        <v>35192.27271990741</v>
      </c>
    </row>
    <row r="2307">
      <c r="A2307" s="1">
        <v>6349.0</v>
      </c>
      <c r="B2307" s="1">
        <v>1.0</v>
      </c>
      <c r="C2307" s="1">
        <v>4.0</v>
      </c>
      <c r="D2307" s="2">
        <v>38507.546481481484</v>
      </c>
    </row>
    <row r="2308">
      <c r="A2308" s="1">
        <v>6356.0</v>
      </c>
      <c r="B2308" s="1">
        <v>1.0</v>
      </c>
      <c r="C2308" s="1">
        <v>3.0</v>
      </c>
      <c r="D2308" s="2">
        <v>35471.075844907406</v>
      </c>
    </row>
    <row r="2309">
      <c r="A2309" s="1">
        <v>6357.0</v>
      </c>
      <c r="B2309" s="1">
        <v>1.0</v>
      </c>
      <c r="C2309" s="1">
        <v>3.0</v>
      </c>
      <c r="D2309" s="2">
        <v>35465.38123842593</v>
      </c>
    </row>
    <row r="2310">
      <c r="A2310" s="1">
        <v>6358.0</v>
      </c>
      <c r="B2310" s="1">
        <v>1.0</v>
      </c>
      <c r="C2310" s="1">
        <v>5.0</v>
      </c>
      <c r="D2310" s="2">
        <v>35216.44797453703</v>
      </c>
    </row>
    <row r="2311">
      <c r="A2311" s="1">
        <v>6359.0</v>
      </c>
      <c r="B2311" s="1">
        <v>1.0</v>
      </c>
      <c r="C2311" s="1">
        <v>3.0</v>
      </c>
      <c r="D2311" s="2">
        <v>35423.59336805555</v>
      </c>
    </row>
    <row r="2312">
      <c r="A2312" s="1">
        <v>6360.0</v>
      </c>
      <c r="B2312" s="1">
        <v>1.0</v>
      </c>
      <c r="C2312" s="1">
        <v>4.0</v>
      </c>
      <c r="D2312" s="2">
        <v>37220.05305555555</v>
      </c>
    </row>
    <row r="2313">
      <c r="A2313" s="1">
        <v>6364.0</v>
      </c>
      <c r="B2313" s="1">
        <v>1.0</v>
      </c>
      <c r="C2313" s="1">
        <v>4.0</v>
      </c>
      <c r="D2313" s="2">
        <v>38473.16118055556</v>
      </c>
    </row>
    <row r="2314">
      <c r="A2314" s="1">
        <v>6366.0</v>
      </c>
      <c r="B2314" s="1">
        <v>1.0</v>
      </c>
      <c r="C2314" s="1">
        <v>3.0</v>
      </c>
      <c r="D2314" s="2">
        <v>36998.088009259256</v>
      </c>
    </row>
    <row r="2315">
      <c r="A2315" s="1">
        <v>6367.0</v>
      </c>
      <c r="B2315" s="1">
        <v>1.0</v>
      </c>
      <c r="C2315" s="1">
        <v>4.0</v>
      </c>
      <c r="D2315" s="2">
        <v>35541.7006712963</v>
      </c>
    </row>
    <row r="2316">
      <c r="A2316" s="1">
        <v>6369.0</v>
      </c>
      <c r="B2316" s="1">
        <v>1.0</v>
      </c>
      <c r="C2316" s="1">
        <v>3.5</v>
      </c>
      <c r="D2316" s="2">
        <v>38188.64047453704</v>
      </c>
    </row>
    <row r="2317">
      <c r="A2317" s="1">
        <v>6371.0</v>
      </c>
      <c r="B2317" s="1">
        <v>1.0</v>
      </c>
      <c r="C2317" s="1">
        <v>4.0</v>
      </c>
      <c r="D2317" s="2">
        <v>38488.00515046297</v>
      </c>
    </row>
    <row r="2318">
      <c r="A2318" s="1">
        <v>6373.0</v>
      </c>
      <c r="B2318" s="1">
        <v>1.0</v>
      </c>
      <c r="C2318" s="1">
        <v>2.5</v>
      </c>
      <c r="D2318" s="2">
        <v>38628.916493055556</v>
      </c>
    </row>
    <row r="2319">
      <c r="A2319" s="1">
        <v>6377.0</v>
      </c>
      <c r="B2319" s="1">
        <v>1.0</v>
      </c>
      <c r="C2319" s="1">
        <v>3.5</v>
      </c>
      <c r="D2319" s="2">
        <v>38522.40545138889</v>
      </c>
    </row>
    <row r="2320">
      <c r="A2320" s="1">
        <v>6379.0</v>
      </c>
      <c r="B2320" s="1">
        <v>1.0</v>
      </c>
      <c r="C2320" s="1">
        <v>4.5</v>
      </c>
      <c r="D2320" s="2">
        <v>39323.29571759259</v>
      </c>
    </row>
    <row r="2321">
      <c r="A2321" s="1">
        <v>6381.0</v>
      </c>
      <c r="B2321" s="1">
        <v>1.0</v>
      </c>
      <c r="C2321" s="1">
        <v>4.0</v>
      </c>
      <c r="D2321" s="2">
        <v>40291.06539351852</v>
      </c>
    </row>
    <row r="2322">
      <c r="A2322" s="1">
        <v>6385.0</v>
      </c>
      <c r="B2322" s="1">
        <v>1.0</v>
      </c>
      <c r="C2322" s="1">
        <v>2.5</v>
      </c>
      <c r="D2322" s="2">
        <v>40225.795798611114</v>
      </c>
    </row>
    <row r="2323">
      <c r="A2323" s="1">
        <v>6387.0</v>
      </c>
      <c r="B2323" s="1">
        <v>1.0</v>
      </c>
      <c r="C2323" s="1">
        <v>3.0</v>
      </c>
      <c r="D2323" s="2">
        <v>38993.132314814815</v>
      </c>
    </row>
    <row r="2324">
      <c r="A2324" s="1">
        <v>6388.0</v>
      </c>
      <c r="B2324" s="1">
        <v>1.0</v>
      </c>
      <c r="C2324" s="1">
        <v>5.0</v>
      </c>
      <c r="D2324" s="2">
        <v>36997.9725</v>
      </c>
    </row>
    <row r="2325">
      <c r="A2325" s="1">
        <v>6390.0</v>
      </c>
      <c r="B2325" s="1">
        <v>1.0</v>
      </c>
      <c r="C2325" s="1">
        <v>4.0</v>
      </c>
      <c r="D2325" s="2">
        <v>36519.14827546296</v>
      </c>
    </row>
    <row r="2326">
      <c r="A2326" s="1">
        <v>6405.0</v>
      </c>
      <c r="B2326" s="1">
        <v>1.0</v>
      </c>
      <c r="C2326" s="1">
        <v>4.0</v>
      </c>
      <c r="D2326" s="2">
        <v>39532.35009259259</v>
      </c>
    </row>
    <row r="2327">
      <c r="A2327" s="1">
        <v>6407.0</v>
      </c>
      <c r="B2327" s="1">
        <v>1.0</v>
      </c>
      <c r="C2327" s="1">
        <v>2.5</v>
      </c>
      <c r="D2327" s="2">
        <v>38771.96946759259</v>
      </c>
    </row>
    <row r="2328">
      <c r="A2328" s="1">
        <v>6410.0</v>
      </c>
      <c r="B2328" s="1">
        <v>1.0</v>
      </c>
      <c r="C2328" s="1">
        <v>3.0</v>
      </c>
      <c r="D2328" s="2">
        <v>35395.382314814815</v>
      </c>
    </row>
    <row r="2329">
      <c r="A2329" s="1">
        <v>6413.0</v>
      </c>
      <c r="B2329" s="1">
        <v>1.0</v>
      </c>
      <c r="C2329" s="1">
        <v>3.0</v>
      </c>
      <c r="D2329" s="2">
        <v>35499.84538194445</v>
      </c>
    </row>
    <row r="2330">
      <c r="A2330" s="1">
        <v>6414.0</v>
      </c>
      <c r="B2330" s="1">
        <v>1.0</v>
      </c>
      <c r="C2330" s="1">
        <v>3.0</v>
      </c>
      <c r="D2330" s="2">
        <v>35593.323599537034</v>
      </c>
    </row>
    <row r="2331">
      <c r="A2331" s="1">
        <v>6415.0</v>
      </c>
      <c r="B2331" s="1">
        <v>1.0</v>
      </c>
      <c r="C2331" s="1">
        <v>3.0</v>
      </c>
      <c r="D2331" s="2">
        <v>35516.5183912037</v>
      </c>
    </row>
    <row r="2332">
      <c r="A2332" s="1">
        <v>6417.0</v>
      </c>
      <c r="B2332" s="1">
        <v>1.0</v>
      </c>
      <c r="C2332" s="1">
        <v>4.0</v>
      </c>
      <c r="D2332" s="2">
        <v>36350.10356481482</v>
      </c>
    </row>
    <row r="2333">
      <c r="A2333" s="1">
        <v>6418.0</v>
      </c>
      <c r="B2333" s="1">
        <v>1.0</v>
      </c>
      <c r="C2333" s="1">
        <v>4.5</v>
      </c>
      <c r="D2333" s="2">
        <v>38762.73841435185</v>
      </c>
    </row>
    <row r="2334">
      <c r="A2334" s="1">
        <v>6426.0</v>
      </c>
      <c r="B2334" s="1">
        <v>1.0</v>
      </c>
      <c r="C2334" s="1">
        <v>5.0</v>
      </c>
      <c r="D2334" s="2">
        <v>35632.83236111111</v>
      </c>
    </row>
    <row r="2335">
      <c r="A2335" s="1">
        <v>6431.0</v>
      </c>
      <c r="B2335" s="1">
        <v>1.0</v>
      </c>
      <c r="C2335" s="1">
        <v>4.0</v>
      </c>
      <c r="D2335" s="2">
        <v>40946.435532407406</v>
      </c>
    </row>
    <row r="2336">
      <c r="A2336" s="1">
        <v>6433.0</v>
      </c>
      <c r="B2336" s="1">
        <v>1.0</v>
      </c>
      <c r="C2336" s="1">
        <v>4.0</v>
      </c>
      <c r="D2336" s="2">
        <v>39211.2778587963</v>
      </c>
    </row>
    <row r="2337">
      <c r="A2337" s="1">
        <v>6436.0</v>
      </c>
      <c r="B2337" s="1">
        <v>1.0</v>
      </c>
      <c r="C2337" s="1">
        <v>4.0</v>
      </c>
      <c r="D2337" s="2">
        <v>35446.377905092595</v>
      </c>
    </row>
    <row r="2338">
      <c r="A2338" s="1">
        <v>6444.0</v>
      </c>
      <c r="B2338" s="1">
        <v>1.0</v>
      </c>
      <c r="C2338" s="1">
        <v>3.5</v>
      </c>
      <c r="D2338" s="2">
        <v>38453.573125</v>
      </c>
    </row>
    <row r="2339">
      <c r="A2339" s="1">
        <v>6447.0</v>
      </c>
      <c r="B2339" s="1">
        <v>1.0</v>
      </c>
      <c r="C2339" s="1">
        <v>3.5</v>
      </c>
      <c r="D2339" s="2">
        <v>41231.74912037037</v>
      </c>
    </row>
    <row r="2340">
      <c r="A2340" s="1">
        <v>6448.0</v>
      </c>
      <c r="B2340" s="1">
        <v>1.0</v>
      </c>
      <c r="C2340" s="1">
        <v>5.0</v>
      </c>
      <c r="D2340" s="2">
        <v>35874.86447916667</v>
      </c>
    </row>
    <row r="2341">
      <c r="A2341" s="1">
        <v>6449.0</v>
      </c>
      <c r="B2341" s="1">
        <v>1.0</v>
      </c>
      <c r="C2341" s="1">
        <v>3.0</v>
      </c>
      <c r="D2341" s="2">
        <v>39636.67631944444</v>
      </c>
    </row>
    <row r="2342">
      <c r="A2342" s="1">
        <v>6450.0</v>
      </c>
      <c r="B2342" s="1">
        <v>1.0</v>
      </c>
      <c r="C2342" s="1">
        <v>4.0</v>
      </c>
      <c r="D2342" s="2">
        <v>35209.05771990741</v>
      </c>
    </row>
    <row r="2343">
      <c r="A2343" s="1">
        <v>6451.0</v>
      </c>
      <c r="B2343" s="1">
        <v>1.0</v>
      </c>
      <c r="C2343" s="1">
        <v>3.0</v>
      </c>
      <c r="D2343" s="2">
        <v>35213.46444444444</v>
      </c>
    </row>
    <row r="2344">
      <c r="A2344" s="1">
        <v>6452.0</v>
      </c>
      <c r="B2344" s="1">
        <v>1.0</v>
      </c>
      <c r="C2344" s="1">
        <v>3.5</v>
      </c>
      <c r="D2344" s="2">
        <v>38434.35951388889</v>
      </c>
    </row>
    <row r="2345">
      <c r="A2345" s="1">
        <v>6454.0</v>
      </c>
      <c r="B2345" s="1">
        <v>1.0</v>
      </c>
      <c r="C2345" s="1">
        <v>3.0</v>
      </c>
      <c r="D2345" s="2">
        <v>41245.32179398148</v>
      </c>
    </row>
    <row r="2346">
      <c r="A2346" s="1">
        <v>6459.0</v>
      </c>
      <c r="B2346" s="1">
        <v>1.0</v>
      </c>
      <c r="C2346" s="1">
        <v>5.0</v>
      </c>
      <c r="D2346" s="2">
        <v>38433.31083333334</v>
      </c>
    </row>
    <row r="2347">
      <c r="A2347" s="1">
        <v>6460.0</v>
      </c>
      <c r="B2347" s="1">
        <v>1.0</v>
      </c>
      <c r="C2347" s="1">
        <v>5.0</v>
      </c>
      <c r="D2347" s="2">
        <v>35458.61340277778</v>
      </c>
    </row>
    <row r="2348">
      <c r="A2348" s="1">
        <v>6464.0</v>
      </c>
      <c r="B2348" s="1">
        <v>1.0</v>
      </c>
      <c r="C2348" s="1">
        <v>4.0</v>
      </c>
      <c r="D2348" s="2">
        <v>40499.12627314815</v>
      </c>
    </row>
    <row r="2349">
      <c r="A2349" s="1">
        <v>6465.0</v>
      </c>
      <c r="B2349" s="1">
        <v>1.0</v>
      </c>
      <c r="C2349" s="1">
        <v>5.0</v>
      </c>
      <c r="D2349" s="2">
        <v>36865.095555555556</v>
      </c>
    </row>
    <row r="2350">
      <c r="A2350" s="1">
        <v>6466.0</v>
      </c>
      <c r="B2350" s="1">
        <v>1.0</v>
      </c>
      <c r="C2350" s="1">
        <v>4.0</v>
      </c>
      <c r="D2350" s="2">
        <v>35467.99827546296</v>
      </c>
    </row>
    <row r="2351">
      <c r="A2351" s="1">
        <v>6469.0</v>
      </c>
      <c r="B2351" s="1">
        <v>1.0</v>
      </c>
      <c r="C2351" s="1">
        <v>4.5</v>
      </c>
      <c r="D2351" s="2">
        <v>38434.278402777774</v>
      </c>
    </row>
    <row r="2352">
      <c r="A2352" s="1">
        <v>6471.0</v>
      </c>
      <c r="B2352" s="1">
        <v>1.0</v>
      </c>
      <c r="C2352" s="1">
        <v>3.5</v>
      </c>
      <c r="D2352" s="2">
        <v>38415.98836805556</v>
      </c>
    </row>
    <row r="2353">
      <c r="A2353" s="1">
        <v>6472.0</v>
      </c>
      <c r="B2353" s="1">
        <v>1.0</v>
      </c>
      <c r="C2353" s="1">
        <v>5.0</v>
      </c>
      <c r="D2353" s="2">
        <v>41393.46481481481</v>
      </c>
    </row>
    <row r="2354">
      <c r="A2354" s="1">
        <v>6476.0</v>
      </c>
      <c r="B2354" s="1">
        <v>1.0</v>
      </c>
      <c r="C2354" s="1">
        <v>4.0</v>
      </c>
      <c r="D2354" s="2">
        <v>35744.59228009259</v>
      </c>
    </row>
    <row r="2355">
      <c r="A2355" s="1">
        <v>6482.0</v>
      </c>
      <c r="B2355" s="1">
        <v>1.0</v>
      </c>
      <c r="C2355" s="1">
        <v>4.0</v>
      </c>
      <c r="D2355" s="2">
        <v>37074.79157407407</v>
      </c>
    </row>
    <row r="2356">
      <c r="A2356" s="1">
        <v>6487.0</v>
      </c>
      <c r="B2356" s="1">
        <v>1.0</v>
      </c>
      <c r="C2356" s="1">
        <v>5.0</v>
      </c>
      <c r="D2356" s="2">
        <v>35773.287766203706</v>
      </c>
    </row>
    <row r="2357">
      <c r="A2357" s="1">
        <v>6491.0</v>
      </c>
      <c r="B2357" s="1">
        <v>1.0</v>
      </c>
      <c r="C2357" s="1">
        <v>1.5</v>
      </c>
      <c r="D2357" s="2">
        <v>40252.00230324074</v>
      </c>
    </row>
    <row r="2358">
      <c r="A2358" s="1">
        <v>6494.0</v>
      </c>
      <c r="B2358" s="1">
        <v>1.0</v>
      </c>
      <c r="C2358" s="1">
        <v>2.0</v>
      </c>
      <c r="D2358" s="2">
        <v>35238.472708333335</v>
      </c>
    </row>
    <row r="2359">
      <c r="A2359" s="1">
        <v>6497.0</v>
      </c>
      <c r="B2359" s="1">
        <v>1.0</v>
      </c>
      <c r="C2359" s="1">
        <v>5.0</v>
      </c>
      <c r="D2359" s="2">
        <v>35221.351956018516</v>
      </c>
    </row>
    <row r="2360">
      <c r="A2360" s="1">
        <v>6499.0</v>
      </c>
      <c r="B2360" s="1">
        <v>1.0</v>
      </c>
      <c r="C2360" s="1">
        <v>5.0</v>
      </c>
      <c r="D2360" s="2">
        <v>35381.55795138889</v>
      </c>
    </row>
    <row r="2361">
      <c r="A2361" s="1">
        <v>6501.0</v>
      </c>
      <c r="B2361" s="1">
        <v>1.0</v>
      </c>
      <c r="C2361" s="1">
        <v>4.0</v>
      </c>
      <c r="D2361" s="2">
        <v>36000.087326388886</v>
      </c>
    </row>
    <row r="2362">
      <c r="A2362" s="1">
        <v>6503.0</v>
      </c>
      <c r="B2362" s="1">
        <v>1.0</v>
      </c>
      <c r="C2362" s="1">
        <v>4.0</v>
      </c>
      <c r="D2362" s="2">
        <v>35436.62751157407</v>
      </c>
    </row>
    <row r="2363">
      <c r="A2363" s="1">
        <v>6510.0</v>
      </c>
      <c r="B2363" s="1">
        <v>1.0</v>
      </c>
      <c r="C2363" s="1">
        <v>5.0</v>
      </c>
      <c r="D2363" s="2">
        <v>36663.33986111111</v>
      </c>
    </row>
    <row r="2364">
      <c r="A2364" s="1">
        <v>6511.0</v>
      </c>
      <c r="B2364" s="1">
        <v>1.0</v>
      </c>
      <c r="C2364" s="1">
        <v>3.0</v>
      </c>
      <c r="D2364" s="2">
        <v>40181.086006944446</v>
      </c>
    </row>
    <row r="2365">
      <c r="A2365" s="1">
        <v>6514.0</v>
      </c>
      <c r="B2365" s="1">
        <v>1.0</v>
      </c>
      <c r="C2365" s="1">
        <v>1.0</v>
      </c>
      <c r="D2365" s="2">
        <v>39371.87255787037</v>
      </c>
    </row>
    <row r="2366">
      <c r="A2366" s="1">
        <v>6521.0</v>
      </c>
      <c r="B2366" s="1">
        <v>1.0</v>
      </c>
      <c r="C2366" s="1">
        <v>5.0</v>
      </c>
      <c r="D2366" s="2">
        <v>35429.64328703703</v>
      </c>
    </row>
    <row r="2367">
      <c r="A2367" s="1">
        <v>6522.0</v>
      </c>
      <c r="B2367" s="1">
        <v>1.0</v>
      </c>
      <c r="C2367" s="1">
        <v>3.0</v>
      </c>
      <c r="D2367" s="2">
        <v>36714.70559027778</v>
      </c>
    </row>
    <row r="2368">
      <c r="A2368" s="1">
        <v>6527.0</v>
      </c>
      <c r="B2368" s="1">
        <v>1.0</v>
      </c>
      <c r="C2368" s="1">
        <v>4.0</v>
      </c>
      <c r="D2368" s="2">
        <v>37720.04425925926</v>
      </c>
    </row>
    <row r="2369">
      <c r="A2369" s="1">
        <v>6530.0</v>
      </c>
      <c r="B2369" s="1">
        <v>1.0</v>
      </c>
      <c r="C2369" s="1">
        <v>4.5</v>
      </c>
      <c r="D2369" s="2">
        <v>40627.70533564815</v>
      </c>
    </row>
    <row r="2370">
      <c r="A2370" s="1">
        <v>6532.0</v>
      </c>
      <c r="B2370" s="1">
        <v>1.0</v>
      </c>
      <c r="C2370" s="1">
        <v>4.0</v>
      </c>
      <c r="D2370" s="2">
        <v>35511.519155092596</v>
      </c>
    </row>
    <row r="2371">
      <c r="A2371" s="1">
        <v>6533.0</v>
      </c>
      <c r="B2371" s="1">
        <v>1.0</v>
      </c>
      <c r="C2371" s="1">
        <v>5.0</v>
      </c>
      <c r="D2371" s="2">
        <v>38634.23229166667</v>
      </c>
    </row>
    <row r="2372">
      <c r="A2372" s="1">
        <v>6534.0</v>
      </c>
      <c r="B2372" s="1">
        <v>1.0</v>
      </c>
      <c r="C2372" s="1">
        <v>4.0</v>
      </c>
      <c r="D2372" s="2">
        <v>38598.710439814815</v>
      </c>
    </row>
    <row r="2373">
      <c r="A2373" s="1">
        <v>6536.0</v>
      </c>
      <c r="B2373" s="1">
        <v>1.0</v>
      </c>
      <c r="C2373" s="1">
        <v>4.0</v>
      </c>
      <c r="D2373" s="2">
        <v>36859.83666666667</v>
      </c>
    </row>
    <row r="2374">
      <c r="A2374" s="1">
        <v>6540.0</v>
      </c>
      <c r="B2374" s="1">
        <v>1.0</v>
      </c>
      <c r="C2374" s="1">
        <v>4.0</v>
      </c>
      <c r="D2374" s="2">
        <v>36861.20392361111</v>
      </c>
    </row>
    <row r="2375">
      <c r="A2375" s="1">
        <v>6543.0</v>
      </c>
      <c r="B2375" s="1">
        <v>1.0</v>
      </c>
      <c r="C2375" s="1">
        <v>3.5</v>
      </c>
      <c r="D2375" s="2">
        <v>40417.92071759259</v>
      </c>
    </row>
    <row r="2376">
      <c r="A2376" s="1">
        <v>6552.0</v>
      </c>
      <c r="B2376" s="1">
        <v>1.0</v>
      </c>
      <c r="C2376" s="1">
        <v>4.5</v>
      </c>
      <c r="D2376" s="2">
        <v>41540.278182870374</v>
      </c>
    </row>
    <row r="2377">
      <c r="A2377" s="1">
        <v>6553.0</v>
      </c>
      <c r="B2377" s="1">
        <v>1.0</v>
      </c>
      <c r="C2377" s="1">
        <v>3.5</v>
      </c>
      <c r="D2377" s="2">
        <v>38602.81743055556</v>
      </c>
    </row>
    <row r="2378">
      <c r="A2378" s="1">
        <v>6559.0</v>
      </c>
      <c r="B2378" s="1">
        <v>1.0</v>
      </c>
      <c r="C2378" s="1">
        <v>3.0</v>
      </c>
      <c r="D2378" s="2">
        <v>35447.56837962963</v>
      </c>
    </row>
    <row r="2379">
      <c r="A2379" s="1">
        <v>6561.0</v>
      </c>
      <c r="B2379" s="1">
        <v>1.0</v>
      </c>
      <c r="C2379" s="1">
        <v>1.0</v>
      </c>
      <c r="D2379" s="2">
        <v>39767.25142361111</v>
      </c>
    </row>
    <row r="2380">
      <c r="A2380" s="1">
        <v>6566.0</v>
      </c>
      <c r="B2380" s="1">
        <v>1.0</v>
      </c>
      <c r="C2380" s="1">
        <v>4.0</v>
      </c>
      <c r="D2380" s="2">
        <v>37467.60650462963</v>
      </c>
    </row>
    <row r="2381">
      <c r="A2381" s="1">
        <v>6567.0</v>
      </c>
      <c r="B2381" s="1">
        <v>1.0</v>
      </c>
      <c r="C2381" s="1">
        <v>3.0</v>
      </c>
      <c r="D2381" s="2">
        <v>35554.69569444445</v>
      </c>
    </row>
    <row r="2382">
      <c r="A2382" s="1">
        <v>6569.0</v>
      </c>
      <c r="B2382" s="1">
        <v>1.0</v>
      </c>
      <c r="C2382" s="1">
        <v>2.5</v>
      </c>
      <c r="D2382" s="2">
        <v>39374.339907407404</v>
      </c>
    </row>
    <row r="2383">
      <c r="A2383" s="1">
        <v>6570.0</v>
      </c>
      <c r="B2383" s="1">
        <v>1.0</v>
      </c>
      <c r="C2383" s="1">
        <v>5.0</v>
      </c>
      <c r="D2383" s="2">
        <v>37825.16307870371</v>
      </c>
    </row>
    <row r="2384">
      <c r="A2384" s="1">
        <v>6571.0</v>
      </c>
      <c r="B2384" s="1">
        <v>1.0</v>
      </c>
      <c r="C2384" s="1">
        <v>4.5</v>
      </c>
      <c r="D2384" s="2">
        <v>38076.812951388885</v>
      </c>
    </row>
    <row r="2385">
      <c r="A2385" s="1">
        <v>6575.0</v>
      </c>
      <c r="B2385" s="1">
        <v>1.0</v>
      </c>
      <c r="C2385" s="1">
        <v>3.5</v>
      </c>
      <c r="D2385" s="2">
        <v>39254.35518518519</v>
      </c>
    </row>
    <row r="2386">
      <c r="A2386" s="1">
        <v>6576.0</v>
      </c>
      <c r="B2386" s="1">
        <v>1.0</v>
      </c>
      <c r="C2386" s="1">
        <v>5.0</v>
      </c>
      <c r="D2386" s="2">
        <v>35243.33824074074</v>
      </c>
    </row>
    <row r="2387">
      <c r="A2387" s="1">
        <v>6578.0</v>
      </c>
      <c r="B2387" s="1">
        <v>1.0</v>
      </c>
      <c r="C2387" s="1">
        <v>4.0</v>
      </c>
      <c r="D2387" s="2">
        <v>37599.62399305555</v>
      </c>
    </row>
    <row r="2388">
      <c r="A2388" s="1">
        <v>6579.0</v>
      </c>
      <c r="B2388" s="1">
        <v>1.0</v>
      </c>
      <c r="C2388" s="1">
        <v>4.0</v>
      </c>
      <c r="D2388" s="2">
        <v>35418.46622685185</v>
      </c>
    </row>
    <row r="2389">
      <c r="A2389" s="1">
        <v>6593.0</v>
      </c>
      <c r="B2389" s="1">
        <v>1.0</v>
      </c>
      <c r="C2389" s="1">
        <v>4.0</v>
      </c>
      <c r="D2389" s="2">
        <v>37355.03262731482</v>
      </c>
    </row>
    <row r="2390">
      <c r="A2390" s="1">
        <v>6595.0</v>
      </c>
      <c r="B2390" s="1">
        <v>1.0</v>
      </c>
      <c r="C2390" s="1">
        <v>3.0</v>
      </c>
      <c r="D2390" s="2">
        <v>36850.6418287037</v>
      </c>
    </row>
    <row r="2391">
      <c r="A2391" s="1">
        <v>6599.0</v>
      </c>
      <c r="B2391" s="1">
        <v>1.0</v>
      </c>
      <c r="C2391" s="1">
        <v>3.5</v>
      </c>
      <c r="D2391" s="2">
        <v>39081.785844907405</v>
      </c>
    </row>
    <row r="2392">
      <c r="A2392" s="1">
        <v>6601.0</v>
      </c>
      <c r="B2392" s="1">
        <v>1.0</v>
      </c>
      <c r="C2392" s="1">
        <v>5.0</v>
      </c>
      <c r="D2392" s="2">
        <v>36850.69744212963</v>
      </c>
    </row>
    <row r="2393">
      <c r="A2393" s="1">
        <v>6603.0</v>
      </c>
      <c r="B2393" s="1">
        <v>1.0</v>
      </c>
      <c r="C2393" s="1">
        <v>2.0</v>
      </c>
      <c r="D2393" s="2">
        <v>36640.74418981482</v>
      </c>
    </row>
    <row r="2394">
      <c r="A2394" s="1">
        <v>6604.0</v>
      </c>
      <c r="B2394" s="1">
        <v>1.0</v>
      </c>
      <c r="C2394" s="1">
        <v>5.0</v>
      </c>
      <c r="D2394" s="2">
        <v>37584.13885416667</v>
      </c>
    </row>
    <row r="2395">
      <c r="A2395" s="1">
        <v>6606.0</v>
      </c>
      <c r="B2395" s="1">
        <v>1.0</v>
      </c>
      <c r="C2395" s="1">
        <v>4.0</v>
      </c>
      <c r="D2395" s="2">
        <v>37755.96299768519</v>
      </c>
    </row>
    <row r="2396">
      <c r="A2396" s="1">
        <v>6607.0</v>
      </c>
      <c r="B2396" s="1">
        <v>1.0</v>
      </c>
      <c r="C2396" s="1">
        <v>4.0</v>
      </c>
      <c r="D2396" s="2">
        <v>37247.29002314815</v>
      </c>
    </row>
    <row r="2397">
      <c r="A2397" s="1">
        <v>6608.0</v>
      </c>
      <c r="B2397" s="1">
        <v>1.0</v>
      </c>
      <c r="C2397" s="1">
        <v>5.0</v>
      </c>
      <c r="D2397" s="2">
        <v>36850.76155092593</v>
      </c>
    </row>
    <row r="2398">
      <c r="A2398" s="1">
        <v>6616.0</v>
      </c>
      <c r="B2398" s="1">
        <v>1.0</v>
      </c>
      <c r="C2398" s="1">
        <v>4.5</v>
      </c>
      <c r="D2398" s="2">
        <v>38215.885150462964</v>
      </c>
    </row>
    <row r="2399">
      <c r="A2399" s="1">
        <v>6621.0</v>
      </c>
      <c r="B2399" s="1">
        <v>1.0</v>
      </c>
      <c r="C2399" s="1">
        <v>4.0</v>
      </c>
      <c r="D2399" s="2">
        <v>35607.308645833335</v>
      </c>
    </row>
    <row r="2400">
      <c r="A2400" s="1">
        <v>6623.0</v>
      </c>
      <c r="B2400" s="1">
        <v>1.0</v>
      </c>
      <c r="C2400" s="1">
        <v>3.0</v>
      </c>
      <c r="D2400" s="2">
        <v>39257.097037037034</v>
      </c>
    </row>
    <row r="2401">
      <c r="A2401" s="1">
        <v>6627.0</v>
      </c>
      <c r="B2401" s="1">
        <v>1.0</v>
      </c>
      <c r="C2401" s="1">
        <v>4.0</v>
      </c>
      <c r="D2401" s="2">
        <v>36535.11284722222</v>
      </c>
    </row>
    <row r="2402">
      <c r="A2402" s="1">
        <v>6628.0</v>
      </c>
      <c r="B2402" s="1">
        <v>1.0</v>
      </c>
      <c r="C2402" s="1">
        <v>4.0</v>
      </c>
      <c r="D2402" s="2">
        <v>35383.27991898148</v>
      </c>
    </row>
    <row r="2403">
      <c r="A2403" s="1">
        <v>6629.0</v>
      </c>
      <c r="B2403" s="1">
        <v>1.0</v>
      </c>
      <c r="C2403" s="1">
        <v>4.0</v>
      </c>
      <c r="D2403" s="2">
        <v>35419.74496527778</v>
      </c>
    </row>
    <row r="2404">
      <c r="A2404" s="1">
        <v>6630.0</v>
      </c>
      <c r="B2404" s="1">
        <v>1.0</v>
      </c>
      <c r="C2404" s="1">
        <v>5.0</v>
      </c>
      <c r="D2404" s="2">
        <v>36747.671793981484</v>
      </c>
    </row>
    <row r="2405">
      <c r="A2405" s="1">
        <v>6632.0</v>
      </c>
      <c r="B2405" s="1">
        <v>1.0</v>
      </c>
      <c r="C2405" s="1">
        <v>2.5</v>
      </c>
      <c r="D2405" s="2">
        <v>42049.61981481482</v>
      </c>
    </row>
    <row r="2406">
      <c r="A2406" s="1">
        <v>6634.0</v>
      </c>
      <c r="B2406" s="1">
        <v>1.0</v>
      </c>
      <c r="C2406" s="1">
        <v>4.0</v>
      </c>
      <c r="D2406" s="2">
        <v>40463.37892361111</v>
      </c>
    </row>
    <row r="2407">
      <c r="A2407" s="1">
        <v>6635.0</v>
      </c>
      <c r="B2407" s="1">
        <v>1.0</v>
      </c>
      <c r="C2407" s="1">
        <v>3.0</v>
      </c>
      <c r="D2407" s="2">
        <v>39495.02127314815</v>
      </c>
    </row>
    <row r="2408">
      <c r="A2408" s="1">
        <v>6636.0</v>
      </c>
      <c r="B2408" s="1">
        <v>1.0</v>
      </c>
      <c r="C2408" s="1">
        <v>4.0</v>
      </c>
      <c r="D2408" s="2">
        <v>37139.830671296295</v>
      </c>
    </row>
    <row r="2409">
      <c r="A2409" s="1">
        <v>6639.0</v>
      </c>
      <c r="B2409" s="1">
        <v>1.0</v>
      </c>
      <c r="C2409" s="1">
        <v>4.0</v>
      </c>
      <c r="D2409" s="2">
        <v>35222.58568287037</v>
      </c>
    </row>
    <row r="2410">
      <c r="A2410" s="1">
        <v>6640.0</v>
      </c>
      <c r="B2410" s="1">
        <v>1.0</v>
      </c>
      <c r="C2410" s="1">
        <v>5.0</v>
      </c>
      <c r="D2410" s="2">
        <v>35213.06008101852</v>
      </c>
    </row>
    <row r="2411">
      <c r="A2411" s="1">
        <v>6643.0</v>
      </c>
      <c r="B2411" s="1">
        <v>1.0</v>
      </c>
      <c r="C2411" s="1">
        <v>4.0</v>
      </c>
      <c r="D2411" s="2">
        <v>35208.462060185186</v>
      </c>
    </row>
    <row r="2412">
      <c r="A2412" s="1">
        <v>6645.0</v>
      </c>
      <c r="B2412" s="1">
        <v>1.0</v>
      </c>
      <c r="C2412" s="1">
        <v>3.0</v>
      </c>
      <c r="D2412" s="2">
        <v>35600.92209490741</v>
      </c>
    </row>
    <row r="2413">
      <c r="A2413" s="1">
        <v>6647.0</v>
      </c>
      <c r="B2413" s="1">
        <v>1.0</v>
      </c>
      <c r="C2413" s="1">
        <v>4.0</v>
      </c>
      <c r="D2413" s="2">
        <v>38662.927395833336</v>
      </c>
    </row>
    <row r="2414">
      <c r="A2414" s="1">
        <v>6649.0</v>
      </c>
      <c r="B2414" s="1">
        <v>1.0</v>
      </c>
      <c r="C2414" s="1">
        <v>4.0</v>
      </c>
      <c r="D2414" s="2">
        <v>37417.311585648145</v>
      </c>
    </row>
    <row r="2415">
      <c r="A2415" s="1">
        <v>6651.0</v>
      </c>
      <c r="B2415" s="1">
        <v>1.0</v>
      </c>
      <c r="C2415" s="1">
        <v>5.0</v>
      </c>
      <c r="D2415" s="2">
        <v>36632.289606481485</v>
      </c>
    </row>
    <row r="2416">
      <c r="A2416" s="1">
        <v>6652.0</v>
      </c>
      <c r="B2416" s="1">
        <v>1.0</v>
      </c>
      <c r="C2416" s="1">
        <v>4.5</v>
      </c>
      <c r="D2416" s="2">
        <v>39894.789039351854</v>
      </c>
    </row>
    <row r="2417">
      <c r="A2417" s="1">
        <v>6656.0</v>
      </c>
      <c r="B2417" s="1">
        <v>1.0</v>
      </c>
      <c r="C2417" s="1">
        <v>5.0</v>
      </c>
      <c r="D2417" s="2">
        <v>37672.89178240741</v>
      </c>
    </row>
    <row r="2418">
      <c r="A2418" s="1">
        <v>6660.0</v>
      </c>
      <c r="B2418" s="1">
        <v>1.0</v>
      </c>
      <c r="C2418" s="1">
        <v>4.0</v>
      </c>
      <c r="D2418" s="2">
        <v>36437.4987962963</v>
      </c>
    </row>
    <row r="2419">
      <c r="A2419" s="1">
        <v>6663.0</v>
      </c>
      <c r="B2419" s="1">
        <v>1.0</v>
      </c>
      <c r="C2419" s="1">
        <v>4.0</v>
      </c>
      <c r="D2419" s="2">
        <v>38379.14202546296</v>
      </c>
    </row>
    <row r="2420">
      <c r="A2420" s="1">
        <v>6667.0</v>
      </c>
      <c r="B2420" s="1">
        <v>1.0</v>
      </c>
      <c r="C2420" s="1">
        <v>3.0</v>
      </c>
      <c r="D2420" s="2">
        <v>35222.80956018518</v>
      </c>
    </row>
    <row r="2421">
      <c r="A2421" s="1">
        <v>6671.0</v>
      </c>
      <c r="B2421" s="1">
        <v>1.0</v>
      </c>
      <c r="C2421" s="1">
        <v>4.0</v>
      </c>
      <c r="D2421" s="2">
        <v>35197.40219907407</v>
      </c>
    </row>
    <row r="2422">
      <c r="A2422" s="1">
        <v>6676.0</v>
      </c>
      <c r="B2422" s="1">
        <v>1.0</v>
      </c>
      <c r="C2422" s="1">
        <v>5.0</v>
      </c>
      <c r="D2422" s="2">
        <v>35242.454664351855</v>
      </c>
    </row>
    <row r="2423">
      <c r="A2423" s="1">
        <v>6678.0</v>
      </c>
      <c r="B2423" s="1">
        <v>1.0</v>
      </c>
      <c r="C2423" s="1">
        <v>4.0</v>
      </c>
      <c r="D2423" s="2">
        <v>35424.33578703704</v>
      </c>
    </row>
    <row r="2424">
      <c r="A2424" s="1">
        <v>6689.0</v>
      </c>
      <c r="B2424" s="1">
        <v>1.0</v>
      </c>
      <c r="C2424" s="1">
        <v>4.5</v>
      </c>
      <c r="D2424" s="2">
        <v>39427.85349537037</v>
      </c>
    </row>
    <row r="2425">
      <c r="A2425" s="1">
        <v>6696.0</v>
      </c>
      <c r="B2425" s="1">
        <v>1.0</v>
      </c>
      <c r="C2425" s="1">
        <v>5.0</v>
      </c>
      <c r="D2425" s="2">
        <v>38950.89722222222</v>
      </c>
    </row>
    <row r="2426">
      <c r="A2426" s="1">
        <v>6711.0</v>
      </c>
      <c r="B2426" s="1">
        <v>1.0</v>
      </c>
      <c r="C2426" s="1">
        <v>5.0</v>
      </c>
      <c r="D2426" s="2">
        <v>35203.28469907407</v>
      </c>
    </row>
    <row r="2427">
      <c r="A2427" s="1">
        <v>6714.0</v>
      </c>
      <c r="B2427" s="1">
        <v>1.0</v>
      </c>
      <c r="C2427" s="1">
        <v>2.0</v>
      </c>
      <c r="D2427" s="2">
        <v>39039.17328703704</v>
      </c>
    </row>
    <row r="2428">
      <c r="A2428" s="1">
        <v>6715.0</v>
      </c>
      <c r="B2428" s="1">
        <v>1.0</v>
      </c>
      <c r="C2428" s="1">
        <v>3.5</v>
      </c>
      <c r="D2428" s="2">
        <v>39040.91415509259</v>
      </c>
    </row>
    <row r="2429">
      <c r="A2429" s="1">
        <v>6716.0</v>
      </c>
      <c r="B2429" s="1">
        <v>1.0</v>
      </c>
      <c r="C2429" s="1">
        <v>5.0</v>
      </c>
      <c r="D2429" s="2">
        <v>40755.90231481481</v>
      </c>
    </row>
    <row r="2430">
      <c r="A2430" s="1">
        <v>6718.0</v>
      </c>
      <c r="B2430" s="1">
        <v>1.0</v>
      </c>
      <c r="C2430" s="1">
        <v>4.0</v>
      </c>
      <c r="D2430" s="2">
        <v>35241.440833333334</v>
      </c>
    </row>
    <row r="2431">
      <c r="A2431" s="1">
        <v>6719.0</v>
      </c>
      <c r="B2431" s="1">
        <v>1.0</v>
      </c>
      <c r="C2431" s="1">
        <v>4.0</v>
      </c>
      <c r="D2431" s="2">
        <v>38343.904965277776</v>
      </c>
    </row>
    <row r="2432">
      <c r="A2432" s="1">
        <v>6721.0</v>
      </c>
      <c r="B2432" s="1">
        <v>1.0</v>
      </c>
      <c r="C2432" s="1">
        <v>2.0</v>
      </c>
      <c r="D2432" s="2">
        <v>41520.886342592596</v>
      </c>
    </row>
    <row r="2433">
      <c r="A2433" s="1">
        <v>6722.0</v>
      </c>
      <c r="B2433" s="1">
        <v>1.0</v>
      </c>
      <c r="C2433" s="1">
        <v>3.5</v>
      </c>
      <c r="D2433" s="2">
        <v>38349.9359837963</v>
      </c>
    </row>
    <row r="2434">
      <c r="A2434" s="1">
        <v>6726.0</v>
      </c>
      <c r="B2434" s="1">
        <v>1.0</v>
      </c>
      <c r="C2434" s="1">
        <v>5.0</v>
      </c>
      <c r="D2434" s="2">
        <v>37303.029398148145</v>
      </c>
    </row>
    <row r="2435">
      <c r="A2435" s="1">
        <v>6729.0</v>
      </c>
      <c r="B2435" s="1">
        <v>1.0</v>
      </c>
      <c r="C2435" s="1">
        <v>3.0</v>
      </c>
      <c r="D2435" s="2">
        <v>35208.44216435185</v>
      </c>
    </row>
    <row r="2436">
      <c r="A2436" s="1">
        <v>6731.0</v>
      </c>
      <c r="B2436" s="1">
        <v>1.0</v>
      </c>
      <c r="C2436" s="1">
        <v>3.5</v>
      </c>
      <c r="D2436" s="2">
        <v>38837.78697916667</v>
      </c>
    </row>
    <row r="2437">
      <c r="A2437" s="1">
        <v>6734.0</v>
      </c>
      <c r="B2437" s="1">
        <v>1.0</v>
      </c>
      <c r="C2437" s="1">
        <v>0.5</v>
      </c>
      <c r="D2437" s="2">
        <v>38407.593877314815</v>
      </c>
    </row>
    <row r="2438">
      <c r="A2438" s="1">
        <v>6735.0</v>
      </c>
      <c r="B2438" s="1">
        <v>1.0</v>
      </c>
      <c r="C2438" s="1">
        <v>4.0</v>
      </c>
      <c r="D2438" s="2">
        <v>35553.638506944444</v>
      </c>
    </row>
    <row r="2439">
      <c r="A2439" s="1">
        <v>6736.0</v>
      </c>
      <c r="B2439" s="1">
        <v>1.0</v>
      </c>
      <c r="C2439" s="1">
        <v>4.0</v>
      </c>
      <c r="D2439" s="2">
        <v>35538.821875</v>
      </c>
    </row>
    <row r="2440">
      <c r="A2440" s="1">
        <v>6737.0</v>
      </c>
      <c r="B2440" s="1">
        <v>1.0</v>
      </c>
      <c r="C2440" s="1">
        <v>3.0</v>
      </c>
      <c r="D2440" s="2">
        <v>41004.02806712963</v>
      </c>
    </row>
    <row r="2441">
      <c r="A2441" s="1">
        <v>6739.0</v>
      </c>
      <c r="B2441" s="1">
        <v>1.0</v>
      </c>
      <c r="C2441" s="1">
        <v>4.0</v>
      </c>
      <c r="D2441" s="2">
        <v>36482.12372685185</v>
      </c>
    </row>
    <row r="2442">
      <c r="A2442" s="1">
        <v>6741.0</v>
      </c>
      <c r="B2442" s="1">
        <v>1.0</v>
      </c>
      <c r="C2442" s="1">
        <v>4.0</v>
      </c>
      <c r="D2442" s="2">
        <v>39990.11174768519</v>
      </c>
    </row>
    <row r="2443">
      <c r="A2443" s="1">
        <v>6743.0</v>
      </c>
      <c r="B2443" s="1">
        <v>1.0</v>
      </c>
      <c r="C2443" s="1">
        <v>4.0</v>
      </c>
      <c r="D2443" s="2">
        <v>38506.04368055556</v>
      </c>
    </row>
    <row r="2444">
      <c r="A2444" s="1">
        <v>6744.0</v>
      </c>
      <c r="B2444" s="1">
        <v>1.0</v>
      </c>
      <c r="C2444" s="1">
        <v>5.0</v>
      </c>
      <c r="D2444" s="2">
        <v>37571.07387731481</v>
      </c>
    </row>
    <row r="2445">
      <c r="A2445" s="1">
        <v>6745.0</v>
      </c>
      <c r="B2445" s="1">
        <v>1.0</v>
      </c>
      <c r="C2445" s="1">
        <v>4.0</v>
      </c>
      <c r="D2445" s="2">
        <v>36569.07460648148</v>
      </c>
    </row>
    <row r="2446">
      <c r="A2446" s="1">
        <v>6749.0</v>
      </c>
      <c r="B2446" s="1">
        <v>1.0</v>
      </c>
      <c r="C2446" s="1">
        <v>3.0</v>
      </c>
      <c r="D2446" s="2">
        <v>35619.55364583333</v>
      </c>
    </row>
    <row r="2447">
      <c r="A2447" s="1">
        <v>6753.0</v>
      </c>
      <c r="B2447" s="1">
        <v>1.0</v>
      </c>
      <c r="C2447" s="1">
        <v>4.5</v>
      </c>
      <c r="D2447" s="2">
        <v>41854.37420138889</v>
      </c>
    </row>
    <row r="2448">
      <c r="A2448" s="1">
        <v>6764.0</v>
      </c>
      <c r="B2448" s="1">
        <v>1.0</v>
      </c>
      <c r="C2448" s="1">
        <v>5.0</v>
      </c>
      <c r="D2448" s="2">
        <v>35166.86184027778</v>
      </c>
    </row>
    <row r="2449">
      <c r="A2449" s="1">
        <v>6773.0</v>
      </c>
      <c r="B2449" s="1">
        <v>1.0</v>
      </c>
      <c r="C2449" s="1">
        <v>3.0</v>
      </c>
      <c r="D2449" s="2">
        <v>35226.3875</v>
      </c>
    </row>
    <row r="2450">
      <c r="A2450" s="1">
        <v>6775.0</v>
      </c>
      <c r="B2450" s="1">
        <v>1.0</v>
      </c>
      <c r="C2450" s="1">
        <v>4.0</v>
      </c>
      <c r="D2450" s="2">
        <v>38452.87737268519</v>
      </c>
    </row>
    <row r="2451">
      <c r="A2451" s="1">
        <v>6778.0</v>
      </c>
      <c r="B2451" s="1">
        <v>1.0</v>
      </c>
      <c r="C2451" s="1">
        <v>4.0</v>
      </c>
      <c r="D2451" s="2">
        <v>38862.39607638889</v>
      </c>
    </row>
    <row r="2452">
      <c r="A2452" s="1">
        <v>6781.0</v>
      </c>
      <c r="B2452" s="1">
        <v>1.0</v>
      </c>
      <c r="C2452" s="1">
        <v>4.0</v>
      </c>
      <c r="D2452" s="2">
        <v>38336.29605324074</v>
      </c>
    </row>
    <row r="2453">
      <c r="A2453" s="1">
        <v>6784.0</v>
      </c>
      <c r="B2453" s="1">
        <v>1.0</v>
      </c>
      <c r="C2453" s="1">
        <v>5.0</v>
      </c>
      <c r="D2453" s="2">
        <v>35576.82634259259</v>
      </c>
    </row>
    <row r="2454">
      <c r="A2454" s="1">
        <v>6785.0</v>
      </c>
      <c r="B2454" s="1">
        <v>1.0</v>
      </c>
      <c r="C2454" s="1">
        <v>4.0</v>
      </c>
      <c r="D2454" s="2">
        <v>35433.341944444444</v>
      </c>
    </row>
    <row r="2455">
      <c r="A2455" s="1">
        <v>6787.0</v>
      </c>
      <c r="B2455" s="1">
        <v>1.0</v>
      </c>
      <c r="C2455" s="1">
        <v>3.0</v>
      </c>
      <c r="D2455" s="2">
        <v>36827.104375</v>
      </c>
    </row>
    <row r="2456">
      <c r="A2456" s="1">
        <v>6788.0</v>
      </c>
      <c r="B2456" s="1">
        <v>1.0</v>
      </c>
      <c r="C2456" s="1">
        <v>4.0</v>
      </c>
      <c r="D2456" s="2">
        <v>42054.90184027778</v>
      </c>
    </row>
    <row r="2457">
      <c r="A2457" s="1">
        <v>6791.0</v>
      </c>
      <c r="B2457" s="1">
        <v>1.0</v>
      </c>
      <c r="C2457" s="1">
        <v>4.0</v>
      </c>
      <c r="D2457" s="2">
        <v>37228.97738425926</v>
      </c>
    </row>
    <row r="2458">
      <c r="A2458" s="1">
        <v>6792.0</v>
      </c>
      <c r="B2458" s="1">
        <v>1.0</v>
      </c>
      <c r="C2458" s="1">
        <v>5.0</v>
      </c>
      <c r="D2458" s="2">
        <v>36005.606840277775</v>
      </c>
    </row>
    <row r="2459">
      <c r="A2459" s="1">
        <v>6793.0</v>
      </c>
      <c r="B2459" s="1">
        <v>1.0</v>
      </c>
      <c r="C2459" s="1">
        <v>5.0</v>
      </c>
      <c r="D2459" s="2">
        <v>36559.60634259259</v>
      </c>
    </row>
    <row r="2460">
      <c r="A2460" s="1">
        <v>6796.0</v>
      </c>
      <c r="B2460" s="1">
        <v>1.0</v>
      </c>
      <c r="C2460" s="1">
        <v>4.5</v>
      </c>
      <c r="D2460" s="2">
        <v>39015.68751157408</v>
      </c>
    </row>
    <row r="2461">
      <c r="A2461" s="1">
        <v>6800.0</v>
      </c>
      <c r="B2461" s="1">
        <v>1.0</v>
      </c>
      <c r="C2461" s="1">
        <v>3.0</v>
      </c>
      <c r="D2461" s="2">
        <v>35454.30056712963</v>
      </c>
    </row>
    <row r="2462">
      <c r="A2462" s="1">
        <v>6801.0</v>
      </c>
      <c r="B2462" s="1">
        <v>1.0</v>
      </c>
      <c r="C2462" s="1">
        <v>4.0</v>
      </c>
      <c r="D2462" s="2">
        <v>35188.45333333333</v>
      </c>
    </row>
    <row r="2463">
      <c r="A2463" s="1">
        <v>6802.0</v>
      </c>
      <c r="B2463" s="1">
        <v>1.0</v>
      </c>
      <c r="C2463" s="1">
        <v>4.0</v>
      </c>
      <c r="D2463" s="2">
        <v>35602.525</v>
      </c>
    </row>
    <row r="2464">
      <c r="A2464" s="1">
        <v>6804.0</v>
      </c>
      <c r="B2464" s="1">
        <v>1.0</v>
      </c>
      <c r="C2464" s="1">
        <v>5.0</v>
      </c>
      <c r="D2464" s="2">
        <v>35190.39229166666</v>
      </c>
    </row>
    <row r="2465">
      <c r="A2465" s="1">
        <v>6806.0</v>
      </c>
      <c r="B2465" s="1">
        <v>1.0</v>
      </c>
      <c r="C2465" s="1">
        <v>3.5</v>
      </c>
      <c r="D2465" s="2">
        <v>38444.63799768518</v>
      </c>
    </row>
    <row r="2466">
      <c r="A2466" s="1">
        <v>6811.0</v>
      </c>
      <c r="B2466" s="1">
        <v>1.0</v>
      </c>
      <c r="C2466" s="1">
        <v>3.0</v>
      </c>
      <c r="D2466" s="2">
        <v>39750.246041666665</v>
      </c>
    </row>
    <row r="2467">
      <c r="A2467" s="1">
        <v>6813.0</v>
      </c>
      <c r="B2467" s="1">
        <v>1.0</v>
      </c>
      <c r="C2467" s="1">
        <v>5.0</v>
      </c>
      <c r="D2467" s="2">
        <v>37183.852638888886</v>
      </c>
    </row>
    <row r="2468">
      <c r="A2468" s="1">
        <v>6814.0</v>
      </c>
      <c r="B2468" s="1">
        <v>1.0</v>
      </c>
      <c r="C2468" s="1">
        <v>4.5</v>
      </c>
      <c r="D2468" s="2">
        <v>40601.182708333334</v>
      </c>
    </row>
    <row r="2469">
      <c r="A2469" s="1">
        <v>6815.0</v>
      </c>
      <c r="B2469" s="1">
        <v>1.0</v>
      </c>
      <c r="C2469" s="1">
        <v>5.0</v>
      </c>
      <c r="D2469" s="2">
        <v>38939.60990740741</v>
      </c>
    </row>
    <row r="2470">
      <c r="A2470" s="1">
        <v>6819.0</v>
      </c>
      <c r="B2470" s="1">
        <v>1.0</v>
      </c>
      <c r="C2470" s="1">
        <v>4.0</v>
      </c>
      <c r="D2470" s="2">
        <v>38671.640335648146</v>
      </c>
    </row>
    <row r="2471">
      <c r="A2471" s="1">
        <v>6823.0</v>
      </c>
      <c r="B2471" s="1">
        <v>1.0</v>
      </c>
      <c r="C2471" s="1">
        <v>5.0</v>
      </c>
      <c r="D2471" s="2">
        <v>35584.48032407407</v>
      </c>
    </row>
    <row r="2472">
      <c r="A2472" s="1">
        <v>6824.0</v>
      </c>
      <c r="B2472" s="1">
        <v>1.0</v>
      </c>
      <c r="C2472" s="1">
        <v>4.0</v>
      </c>
      <c r="D2472" s="2">
        <v>36585.16538194445</v>
      </c>
    </row>
    <row r="2473">
      <c r="A2473" s="1">
        <v>6826.0</v>
      </c>
      <c r="B2473" s="1">
        <v>1.0</v>
      </c>
      <c r="C2473" s="1">
        <v>5.0</v>
      </c>
      <c r="D2473" s="2">
        <v>35440.69458333333</v>
      </c>
    </row>
    <row r="2474">
      <c r="A2474" s="1">
        <v>6827.0</v>
      </c>
      <c r="B2474" s="1">
        <v>1.0</v>
      </c>
      <c r="C2474" s="1">
        <v>3.0</v>
      </c>
      <c r="D2474" s="2">
        <v>35474.624872685185</v>
      </c>
    </row>
    <row r="2475">
      <c r="A2475" s="1">
        <v>6828.0</v>
      </c>
      <c r="B2475" s="1">
        <v>1.0</v>
      </c>
      <c r="C2475" s="1">
        <v>5.0</v>
      </c>
      <c r="D2475" s="2">
        <v>40970.85648148148</v>
      </c>
    </row>
    <row r="2476">
      <c r="A2476" s="1">
        <v>6832.0</v>
      </c>
      <c r="B2476" s="1">
        <v>1.0</v>
      </c>
      <c r="C2476" s="1">
        <v>5.0</v>
      </c>
      <c r="D2476" s="2">
        <v>41844.43004629629</v>
      </c>
    </row>
    <row r="2477">
      <c r="A2477" s="1">
        <v>6837.0</v>
      </c>
      <c r="B2477" s="1">
        <v>1.0</v>
      </c>
      <c r="C2477" s="1">
        <v>5.0</v>
      </c>
      <c r="D2477" s="2">
        <v>35749.80635416666</v>
      </c>
    </row>
    <row r="2478">
      <c r="A2478" s="1">
        <v>6838.0</v>
      </c>
      <c r="B2478" s="1">
        <v>1.0</v>
      </c>
      <c r="C2478" s="1">
        <v>4.0</v>
      </c>
      <c r="D2478" s="2">
        <v>42020.57491898148</v>
      </c>
    </row>
    <row r="2479">
      <c r="A2479" s="1">
        <v>6841.0</v>
      </c>
      <c r="B2479" s="1">
        <v>1.0</v>
      </c>
      <c r="C2479" s="1">
        <v>4.5</v>
      </c>
      <c r="D2479" s="2">
        <v>40791.845659722225</v>
      </c>
    </row>
    <row r="2480">
      <c r="A2480" s="1">
        <v>6842.0</v>
      </c>
      <c r="B2480" s="1">
        <v>1.0</v>
      </c>
      <c r="C2480" s="1">
        <v>1.5</v>
      </c>
      <c r="D2480" s="2">
        <v>38558.21892361111</v>
      </c>
    </row>
    <row r="2481">
      <c r="A2481" s="1">
        <v>6843.0</v>
      </c>
      <c r="B2481" s="1">
        <v>1.0</v>
      </c>
      <c r="C2481" s="1">
        <v>3.0</v>
      </c>
      <c r="D2481" s="2">
        <v>38165.80107638889</v>
      </c>
    </row>
    <row r="2482">
      <c r="A2482" s="1">
        <v>6845.0</v>
      </c>
      <c r="B2482" s="1">
        <v>1.0</v>
      </c>
      <c r="C2482" s="1">
        <v>3.0</v>
      </c>
      <c r="D2482" s="2">
        <v>38976.599814814814</v>
      </c>
    </row>
    <row r="2483">
      <c r="A2483" s="1">
        <v>6847.0</v>
      </c>
      <c r="B2483" s="1">
        <v>1.0</v>
      </c>
      <c r="C2483" s="1">
        <v>4.0</v>
      </c>
      <c r="D2483" s="2">
        <v>35221.67221064815</v>
      </c>
    </row>
    <row r="2484">
      <c r="A2484" s="1">
        <v>6853.0</v>
      </c>
      <c r="B2484" s="1">
        <v>1.0</v>
      </c>
      <c r="C2484" s="1">
        <v>4.0</v>
      </c>
      <c r="D2484" s="2">
        <v>37409.64802083333</v>
      </c>
    </row>
    <row r="2485">
      <c r="A2485" s="1">
        <v>6859.0</v>
      </c>
      <c r="B2485" s="1">
        <v>1.0</v>
      </c>
      <c r="C2485" s="1">
        <v>5.0</v>
      </c>
      <c r="D2485" s="2">
        <v>35473.591469907406</v>
      </c>
    </row>
    <row r="2486">
      <c r="A2486" s="1">
        <v>6860.0</v>
      </c>
      <c r="B2486" s="1">
        <v>1.0</v>
      </c>
      <c r="C2486" s="1">
        <v>4.0</v>
      </c>
      <c r="D2486" s="2">
        <v>36740.04368055556</v>
      </c>
    </row>
    <row r="2487">
      <c r="A2487" s="1">
        <v>6861.0</v>
      </c>
      <c r="B2487" s="1">
        <v>1.0</v>
      </c>
      <c r="C2487" s="1">
        <v>4.0</v>
      </c>
      <c r="D2487" s="2">
        <v>38055.70298611111</v>
      </c>
    </row>
    <row r="2488">
      <c r="A2488" s="1">
        <v>6871.0</v>
      </c>
      <c r="B2488" s="1">
        <v>1.0</v>
      </c>
      <c r="C2488" s="1">
        <v>4.0</v>
      </c>
      <c r="D2488" s="2">
        <v>35403.48490740741</v>
      </c>
    </row>
    <row r="2489">
      <c r="A2489" s="1">
        <v>6873.0</v>
      </c>
      <c r="B2489" s="1">
        <v>1.0</v>
      </c>
      <c r="C2489" s="1">
        <v>4.0</v>
      </c>
      <c r="D2489" s="2">
        <v>36966.89604166667</v>
      </c>
    </row>
    <row r="2490">
      <c r="A2490" s="1">
        <v>6874.0</v>
      </c>
      <c r="B2490" s="1">
        <v>1.0</v>
      </c>
      <c r="C2490" s="1">
        <v>5.0</v>
      </c>
      <c r="D2490" s="2">
        <v>40347.091886574075</v>
      </c>
    </row>
    <row r="2491">
      <c r="A2491" s="1">
        <v>6875.0</v>
      </c>
      <c r="B2491" s="1">
        <v>1.0</v>
      </c>
      <c r="C2491" s="1">
        <v>5.0</v>
      </c>
      <c r="D2491" s="2">
        <v>40941.75034722222</v>
      </c>
    </row>
    <row r="2492">
      <c r="A2492" s="1">
        <v>6878.0</v>
      </c>
      <c r="B2492" s="1">
        <v>1.0</v>
      </c>
      <c r="C2492" s="1">
        <v>5.0</v>
      </c>
      <c r="D2492" s="2">
        <v>35563.780335648145</v>
      </c>
    </row>
    <row r="2493">
      <c r="A2493" s="1">
        <v>6880.0</v>
      </c>
      <c r="B2493" s="1">
        <v>1.0</v>
      </c>
      <c r="C2493" s="1">
        <v>4.0</v>
      </c>
      <c r="D2493" s="2">
        <v>38827.42736111111</v>
      </c>
    </row>
    <row r="2494">
      <c r="A2494" s="1">
        <v>6881.0</v>
      </c>
      <c r="B2494" s="1">
        <v>1.0</v>
      </c>
      <c r="C2494" s="1">
        <v>2.0</v>
      </c>
      <c r="D2494" s="2">
        <v>38656.81081018518</v>
      </c>
    </row>
    <row r="2495">
      <c r="A2495" s="1">
        <v>6883.0</v>
      </c>
      <c r="B2495" s="1">
        <v>1.0</v>
      </c>
      <c r="C2495" s="1">
        <v>4.0</v>
      </c>
      <c r="D2495" s="2">
        <v>36896.78244212963</v>
      </c>
    </row>
    <row r="2496">
      <c r="A2496" s="1">
        <v>6888.0</v>
      </c>
      <c r="B2496" s="1">
        <v>1.0</v>
      </c>
      <c r="C2496" s="1">
        <v>4.5</v>
      </c>
      <c r="D2496" s="2">
        <v>38380.609189814815</v>
      </c>
    </row>
    <row r="2497">
      <c r="A2497" s="1">
        <v>6889.0</v>
      </c>
      <c r="B2497" s="1">
        <v>1.0</v>
      </c>
      <c r="C2497" s="1">
        <v>5.0</v>
      </c>
      <c r="D2497" s="2">
        <v>40014.991527777776</v>
      </c>
    </row>
    <row r="2498">
      <c r="A2498" s="1">
        <v>6891.0</v>
      </c>
      <c r="B2498" s="1">
        <v>1.0</v>
      </c>
      <c r="C2498" s="1">
        <v>4.5</v>
      </c>
      <c r="D2498" s="2">
        <v>38433.38396990741</v>
      </c>
    </row>
    <row r="2499">
      <c r="A2499" s="1">
        <v>6895.0</v>
      </c>
      <c r="B2499" s="1">
        <v>1.0</v>
      </c>
      <c r="C2499" s="1">
        <v>4.0</v>
      </c>
      <c r="D2499" s="2">
        <v>35612.08783564815</v>
      </c>
    </row>
    <row r="2500">
      <c r="A2500" s="1">
        <v>6897.0</v>
      </c>
      <c r="B2500" s="1">
        <v>1.0</v>
      </c>
      <c r="C2500" s="1">
        <v>3.0</v>
      </c>
      <c r="D2500" s="2">
        <v>39757.16327546296</v>
      </c>
    </row>
    <row r="2501">
      <c r="A2501" s="1">
        <v>6898.0</v>
      </c>
      <c r="B2501" s="1">
        <v>1.0</v>
      </c>
      <c r="C2501" s="1">
        <v>4.0</v>
      </c>
      <c r="D2501" s="2">
        <v>35584.92658564815</v>
      </c>
    </row>
    <row r="2502">
      <c r="A2502" s="1">
        <v>6899.0</v>
      </c>
      <c r="B2502" s="1">
        <v>1.0</v>
      </c>
      <c r="C2502" s="1">
        <v>4.0</v>
      </c>
      <c r="D2502" s="2">
        <v>39765.117268518516</v>
      </c>
    </row>
    <row r="2503">
      <c r="A2503" s="1">
        <v>6904.0</v>
      </c>
      <c r="B2503" s="1">
        <v>1.0</v>
      </c>
      <c r="C2503" s="1">
        <v>4.0</v>
      </c>
      <c r="D2503" s="2">
        <v>40638.38265046296</v>
      </c>
    </row>
    <row r="2504">
      <c r="A2504" s="1">
        <v>6905.0</v>
      </c>
      <c r="B2504" s="1">
        <v>1.0</v>
      </c>
      <c r="C2504" s="1">
        <v>3.0</v>
      </c>
      <c r="D2504" s="2">
        <v>38252.55311342593</v>
      </c>
    </row>
    <row r="2505">
      <c r="A2505" s="1">
        <v>6912.0</v>
      </c>
      <c r="B2505" s="1">
        <v>1.0</v>
      </c>
      <c r="C2505" s="1">
        <v>3.0</v>
      </c>
      <c r="D2505" s="2">
        <v>35206.285520833335</v>
      </c>
    </row>
    <row r="2506">
      <c r="A2506" s="1">
        <v>6916.0</v>
      </c>
      <c r="B2506" s="1">
        <v>1.0</v>
      </c>
      <c r="C2506" s="1">
        <v>4.0</v>
      </c>
      <c r="D2506" s="2">
        <v>41186.48484953704</v>
      </c>
    </row>
    <row r="2507">
      <c r="A2507" s="1">
        <v>6918.0</v>
      </c>
      <c r="B2507" s="1">
        <v>1.0</v>
      </c>
      <c r="C2507" s="1">
        <v>5.0</v>
      </c>
      <c r="D2507" s="2">
        <v>35528.6499537037</v>
      </c>
    </row>
    <row r="2508">
      <c r="A2508" s="1">
        <v>6921.0</v>
      </c>
      <c r="B2508" s="1">
        <v>1.0</v>
      </c>
      <c r="C2508" s="1">
        <v>5.0</v>
      </c>
      <c r="D2508" s="2">
        <v>37039.92549768519</v>
      </c>
    </row>
    <row r="2509">
      <c r="A2509" s="1">
        <v>6922.0</v>
      </c>
      <c r="B2509" s="1">
        <v>1.0</v>
      </c>
      <c r="C2509" s="1">
        <v>2.0</v>
      </c>
      <c r="D2509" s="2">
        <v>35546.72956018519</v>
      </c>
    </row>
    <row r="2510">
      <c r="A2510" s="1">
        <v>6937.0</v>
      </c>
      <c r="B2510" s="1">
        <v>1.0</v>
      </c>
      <c r="C2510" s="1">
        <v>3.5</v>
      </c>
      <c r="D2510" s="2">
        <v>41061.90436342593</v>
      </c>
    </row>
    <row r="2511">
      <c r="A2511" s="1">
        <v>6938.0</v>
      </c>
      <c r="B2511" s="1">
        <v>1.0</v>
      </c>
      <c r="C2511" s="1">
        <v>4.0</v>
      </c>
      <c r="D2511" s="2">
        <v>35513.56300925926</v>
      </c>
    </row>
    <row r="2512">
      <c r="A2512" s="1">
        <v>6940.0</v>
      </c>
      <c r="B2512" s="1">
        <v>1.0</v>
      </c>
      <c r="C2512" s="1">
        <v>5.0</v>
      </c>
      <c r="D2512" s="2">
        <v>36436.60592592593</v>
      </c>
    </row>
    <row r="2513">
      <c r="A2513" s="1">
        <v>6944.0</v>
      </c>
      <c r="B2513" s="1">
        <v>1.0</v>
      </c>
      <c r="C2513" s="1">
        <v>5.0</v>
      </c>
      <c r="D2513" s="2">
        <v>37296.60665509259</v>
      </c>
    </row>
    <row r="2514">
      <c r="A2514" s="1">
        <v>6945.0</v>
      </c>
      <c r="B2514" s="1">
        <v>1.0</v>
      </c>
      <c r="C2514" s="1">
        <v>4.0</v>
      </c>
      <c r="D2514" s="2">
        <v>38554.75891203704</v>
      </c>
    </row>
    <row r="2515">
      <c r="A2515" s="1">
        <v>6951.0</v>
      </c>
      <c r="B2515" s="1">
        <v>1.0</v>
      </c>
      <c r="C2515" s="1">
        <v>5.0</v>
      </c>
      <c r="D2515" s="2">
        <v>37259.237905092596</v>
      </c>
    </row>
    <row r="2516">
      <c r="A2516" s="1">
        <v>6952.0</v>
      </c>
      <c r="B2516" s="1">
        <v>1.0</v>
      </c>
      <c r="C2516" s="1">
        <v>3.0</v>
      </c>
      <c r="D2516" s="2">
        <v>35405.93859953704</v>
      </c>
    </row>
    <row r="2517">
      <c r="A2517" s="1">
        <v>6955.0</v>
      </c>
      <c r="B2517" s="1">
        <v>1.0</v>
      </c>
      <c r="C2517" s="1">
        <v>4.0</v>
      </c>
      <c r="D2517" s="2">
        <v>35213.30081018519</v>
      </c>
    </row>
    <row r="2518">
      <c r="A2518" s="1">
        <v>6958.0</v>
      </c>
      <c r="B2518" s="1">
        <v>1.0</v>
      </c>
      <c r="C2518" s="1">
        <v>4.0</v>
      </c>
      <c r="D2518" s="2">
        <v>35416.27746527778</v>
      </c>
    </row>
    <row r="2519">
      <c r="A2519" s="1">
        <v>6959.0</v>
      </c>
      <c r="B2519" s="1">
        <v>1.0</v>
      </c>
      <c r="C2519" s="1">
        <v>4.0</v>
      </c>
      <c r="D2519" s="2">
        <v>35223.98405092592</v>
      </c>
    </row>
    <row r="2520">
      <c r="A2520" s="1">
        <v>6961.0</v>
      </c>
      <c r="B2520" s="1">
        <v>1.0</v>
      </c>
      <c r="C2520" s="1">
        <v>4.0</v>
      </c>
      <c r="D2520" s="2">
        <v>42036.85826388889</v>
      </c>
    </row>
    <row r="2521">
      <c r="A2521" s="1">
        <v>6964.0</v>
      </c>
      <c r="B2521" s="1">
        <v>1.0</v>
      </c>
      <c r="C2521" s="1">
        <v>5.0</v>
      </c>
      <c r="D2521" s="2">
        <v>36487.761967592596</v>
      </c>
    </row>
    <row r="2522">
      <c r="A2522" s="1">
        <v>6966.0</v>
      </c>
      <c r="B2522" s="1">
        <v>1.0</v>
      </c>
      <c r="C2522" s="1">
        <v>5.0</v>
      </c>
      <c r="D2522" s="2">
        <v>38943.019155092596</v>
      </c>
    </row>
    <row r="2523">
      <c r="A2523" s="1">
        <v>6972.0</v>
      </c>
      <c r="B2523" s="1">
        <v>1.0</v>
      </c>
      <c r="C2523" s="1">
        <v>4.0</v>
      </c>
      <c r="D2523" s="2">
        <v>40584.99474537037</v>
      </c>
    </row>
    <row r="2524">
      <c r="A2524" s="1">
        <v>6974.0</v>
      </c>
      <c r="B2524" s="1">
        <v>1.0</v>
      </c>
      <c r="C2524" s="1">
        <v>4.0</v>
      </c>
      <c r="D2524" s="2">
        <v>35470.477488425924</v>
      </c>
    </row>
    <row r="2525">
      <c r="A2525" s="1">
        <v>6976.0</v>
      </c>
      <c r="B2525" s="1">
        <v>1.0</v>
      </c>
      <c r="C2525" s="1">
        <v>4.5</v>
      </c>
      <c r="D2525" s="2">
        <v>38564.81655092593</v>
      </c>
    </row>
    <row r="2526">
      <c r="A2526" s="1">
        <v>6978.0</v>
      </c>
      <c r="B2526" s="1">
        <v>1.0</v>
      </c>
      <c r="C2526" s="1">
        <v>3.0</v>
      </c>
      <c r="D2526" s="2">
        <v>36875.9621875</v>
      </c>
    </row>
    <row r="2527">
      <c r="A2527" s="1">
        <v>6983.0</v>
      </c>
      <c r="B2527" s="1">
        <v>1.0</v>
      </c>
      <c r="C2527" s="1">
        <v>4.0</v>
      </c>
      <c r="D2527" s="2">
        <v>35689.47893518519</v>
      </c>
    </row>
    <row r="2528">
      <c r="A2528" s="1">
        <v>6988.0</v>
      </c>
      <c r="B2528" s="1">
        <v>1.0</v>
      </c>
      <c r="C2528" s="1">
        <v>1.5</v>
      </c>
      <c r="D2528" s="2">
        <v>40077.12861111111</v>
      </c>
    </row>
    <row r="2529">
      <c r="A2529" s="1">
        <v>6995.0</v>
      </c>
      <c r="B2529" s="1">
        <v>1.0</v>
      </c>
      <c r="C2529" s="1">
        <v>4.0</v>
      </c>
      <c r="D2529" s="2">
        <v>40702.767962962964</v>
      </c>
    </row>
    <row r="2530">
      <c r="A2530" s="1">
        <v>6996.0</v>
      </c>
      <c r="B2530" s="1">
        <v>1.0</v>
      </c>
      <c r="C2530" s="1">
        <v>3.0</v>
      </c>
      <c r="D2530" s="2">
        <v>39090.89287037037</v>
      </c>
    </row>
    <row r="2531">
      <c r="A2531" s="1">
        <v>6997.0</v>
      </c>
      <c r="B2531" s="1">
        <v>1.0</v>
      </c>
      <c r="C2531" s="1">
        <v>2.0</v>
      </c>
      <c r="D2531" s="2">
        <v>35510.73962962963</v>
      </c>
    </row>
    <row r="2532">
      <c r="A2532" s="1">
        <v>6999.0</v>
      </c>
      <c r="B2532" s="1">
        <v>1.0</v>
      </c>
      <c r="C2532" s="1">
        <v>4.0</v>
      </c>
      <c r="D2532" s="2">
        <v>35413.62548611111</v>
      </c>
    </row>
    <row r="2533">
      <c r="A2533" s="1">
        <v>7000.0</v>
      </c>
      <c r="B2533" s="1">
        <v>1.0</v>
      </c>
      <c r="C2533" s="1">
        <v>4.0</v>
      </c>
      <c r="D2533" s="2">
        <v>38227.98650462963</v>
      </c>
    </row>
    <row r="2534">
      <c r="A2534" s="1">
        <v>7007.0</v>
      </c>
      <c r="B2534" s="1">
        <v>1.0</v>
      </c>
      <c r="C2534" s="1">
        <v>5.0</v>
      </c>
      <c r="D2534" s="2">
        <v>41602.791030092594</v>
      </c>
    </row>
    <row r="2535">
      <c r="A2535" s="1">
        <v>7010.0</v>
      </c>
      <c r="B2535" s="1">
        <v>1.0</v>
      </c>
      <c r="C2535" s="1">
        <v>3.0</v>
      </c>
      <c r="D2535" s="2">
        <v>36437.90341435185</v>
      </c>
    </row>
    <row r="2536">
      <c r="A2536" s="1">
        <v>7012.0</v>
      </c>
      <c r="B2536" s="1">
        <v>1.0</v>
      </c>
      <c r="C2536" s="1">
        <v>5.0</v>
      </c>
      <c r="D2536" s="2">
        <v>36594.894953703704</v>
      </c>
    </row>
    <row r="2537">
      <c r="A2537" s="1">
        <v>7017.0</v>
      </c>
      <c r="B2537" s="1">
        <v>1.0</v>
      </c>
      <c r="C2537" s="1">
        <v>4.0</v>
      </c>
      <c r="D2537" s="2">
        <v>35503.461064814815</v>
      </c>
    </row>
    <row r="2538">
      <c r="A2538" s="1">
        <v>7019.0</v>
      </c>
      <c r="B2538" s="1">
        <v>1.0</v>
      </c>
      <c r="C2538" s="1">
        <v>5.0</v>
      </c>
      <c r="D2538" s="2">
        <v>35503.61623842592</v>
      </c>
    </row>
    <row r="2539">
      <c r="A2539" s="1">
        <v>7025.0</v>
      </c>
      <c r="B2539" s="1">
        <v>1.0</v>
      </c>
      <c r="C2539" s="1">
        <v>4.0</v>
      </c>
      <c r="D2539" s="2">
        <v>37056.634467592594</v>
      </c>
    </row>
    <row r="2540">
      <c r="A2540" s="1">
        <v>7029.0</v>
      </c>
      <c r="B2540" s="1">
        <v>1.0</v>
      </c>
      <c r="C2540" s="1">
        <v>4.0</v>
      </c>
      <c r="D2540" s="2">
        <v>39751.04405092593</v>
      </c>
    </row>
    <row r="2541">
      <c r="A2541" s="1">
        <v>7032.0</v>
      </c>
      <c r="B2541" s="1">
        <v>1.0</v>
      </c>
      <c r="C2541" s="1">
        <v>4.0</v>
      </c>
      <c r="D2541" s="2">
        <v>37651.94217592593</v>
      </c>
    </row>
    <row r="2542">
      <c r="A2542" s="1">
        <v>7034.0</v>
      </c>
      <c r="B2542" s="1">
        <v>1.0</v>
      </c>
      <c r="C2542" s="1">
        <v>3.0</v>
      </c>
      <c r="D2542" s="2">
        <v>35435.59048611111</v>
      </c>
    </row>
    <row r="2543">
      <c r="A2543" s="1">
        <v>7037.0</v>
      </c>
      <c r="B2543" s="1">
        <v>1.0</v>
      </c>
      <c r="C2543" s="1">
        <v>4.5</v>
      </c>
      <c r="D2543" s="2">
        <v>38762.96145833333</v>
      </c>
    </row>
    <row r="2544">
      <c r="A2544" s="1">
        <v>7038.0</v>
      </c>
      <c r="B2544" s="1">
        <v>1.0</v>
      </c>
      <c r="C2544" s="1">
        <v>3.5</v>
      </c>
      <c r="D2544" s="2">
        <v>39836.679768518516</v>
      </c>
    </row>
    <row r="2545">
      <c r="A2545" s="1">
        <v>7046.0</v>
      </c>
      <c r="B2545" s="1">
        <v>1.0</v>
      </c>
      <c r="C2545" s="1">
        <v>4.0</v>
      </c>
      <c r="D2545" s="2">
        <v>40715.6</v>
      </c>
    </row>
    <row r="2546">
      <c r="A2546" s="1">
        <v>7047.0</v>
      </c>
      <c r="B2546" s="1">
        <v>1.0</v>
      </c>
      <c r="C2546" s="1">
        <v>4.0</v>
      </c>
      <c r="D2546" s="2">
        <v>41560.999131944445</v>
      </c>
    </row>
    <row r="2547">
      <c r="A2547" s="1">
        <v>7049.0</v>
      </c>
      <c r="B2547" s="1">
        <v>1.0</v>
      </c>
      <c r="C2547" s="1">
        <v>5.0</v>
      </c>
      <c r="D2547" s="2">
        <v>35207.276354166665</v>
      </c>
    </row>
    <row r="2548">
      <c r="A2548" s="1">
        <v>7051.0</v>
      </c>
      <c r="B2548" s="1">
        <v>1.0</v>
      </c>
      <c r="C2548" s="1">
        <v>5.0</v>
      </c>
      <c r="D2548" s="2">
        <v>38436.57450231481</v>
      </c>
    </row>
    <row r="2549">
      <c r="A2549" s="1">
        <v>7054.0</v>
      </c>
      <c r="B2549" s="1">
        <v>1.0</v>
      </c>
      <c r="C2549" s="1">
        <v>5.0</v>
      </c>
      <c r="D2549" s="2">
        <v>35409.556550925925</v>
      </c>
    </row>
    <row r="2550">
      <c r="A2550" s="1">
        <v>7055.0</v>
      </c>
      <c r="B2550" s="1">
        <v>1.0</v>
      </c>
      <c r="C2550" s="1">
        <v>4.0</v>
      </c>
      <c r="D2550" s="2">
        <v>35221.346712962964</v>
      </c>
    </row>
    <row r="2551">
      <c r="A2551" s="1">
        <v>7058.0</v>
      </c>
      <c r="B2551" s="1">
        <v>1.0</v>
      </c>
      <c r="C2551" s="1">
        <v>3.0</v>
      </c>
      <c r="D2551" s="2">
        <v>40971.983831018515</v>
      </c>
    </row>
    <row r="2552">
      <c r="A2552" s="1">
        <v>7059.0</v>
      </c>
      <c r="B2552" s="1">
        <v>1.0</v>
      </c>
      <c r="C2552" s="1">
        <v>4.0</v>
      </c>
      <c r="D2552" s="2">
        <v>39070.94802083333</v>
      </c>
    </row>
    <row r="2553">
      <c r="A2553" s="1">
        <v>7060.0</v>
      </c>
      <c r="B2553" s="1">
        <v>1.0</v>
      </c>
      <c r="C2553" s="1">
        <v>3.5</v>
      </c>
      <c r="D2553" s="2">
        <v>39438.852847222224</v>
      </c>
    </row>
    <row r="2554">
      <c r="A2554" s="1">
        <v>7061.0</v>
      </c>
      <c r="B2554" s="1">
        <v>1.0</v>
      </c>
      <c r="C2554" s="1">
        <v>4.5</v>
      </c>
      <c r="D2554" s="2">
        <v>38565.57378472222</v>
      </c>
    </row>
    <row r="2555">
      <c r="A2555" s="1">
        <v>7065.0</v>
      </c>
      <c r="B2555" s="1">
        <v>1.0</v>
      </c>
      <c r="C2555" s="1">
        <v>4.0</v>
      </c>
      <c r="D2555" s="2">
        <v>36614.87296296296</v>
      </c>
    </row>
    <row r="2556">
      <c r="A2556" s="1">
        <v>7067.0</v>
      </c>
      <c r="B2556" s="1">
        <v>1.0</v>
      </c>
      <c r="C2556" s="1">
        <v>4.0</v>
      </c>
      <c r="D2556" s="2">
        <v>35749.84173611111</v>
      </c>
    </row>
    <row r="2557">
      <c r="A2557" s="1">
        <v>7073.0</v>
      </c>
      <c r="B2557" s="1">
        <v>1.0</v>
      </c>
      <c r="C2557" s="1">
        <v>5.0</v>
      </c>
      <c r="D2557" s="2">
        <v>36992.649675925924</v>
      </c>
    </row>
    <row r="2558">
      <c r="A2558" s="1">
        <v>7075.0</v>
      </c>
      <c r="B2558" s="1">
        <v>1.0</v>
      </c>
      <c r="C2558" s="1">
        <v>4.0</v>
      </c>
      <c r="D2558" s="2">
        <v>40953.22295138889</v>
      </c>
    </row>
    <row r="2559">
      <c r="A2559" s="1">
        <v>7081.0</v>
      </c>
      <c r="B2559" s="1">
        <v>1.0</v>
      </c>
      <c r="C2559" s="1">
        <v>5.0</v>
      </c>
      <c r="D2559" s="2">
        <v>35590.435011574074</v>
      </c>
    </row>
    <row r="2560">
      <c r="A2560" s="1">
        <v>7083.0</v>
      </c>
      <c r="B2560" s="1">
        <v>1.0</v>
      </c>
      <c r="C2560" s="1">
        <v>4.0</v>
      </c>
      <c r="D2560" s="2">
        <v>38616.96942129629</v>
      </c>
    </row>
    <row r="2561">
      <c r="A2561" s="1">
        <v>7088.0</v>
      </c>
      <c r="B2561" s="1">
        <v>1.0</v>
      </c>
      <c r="C2561" s="1">
        <v>5.0</v>
      </c>
      <c r="D2561" s="2">
        <v>37215.63449074074</v>
      </c>
    </row>
    <row r="2562">
      <c r="A2562" s="1">
        <v>7094.0</v>
      </c>
      <c r="B2562" s="1">
        <v>1.0</v>
      </c>
      <c r="C2562" s="1">
        <v>5.0</v>
      </c>
      <c r="D2562" s="2">
        <v>36826.72574074074</v>
      </c>
    </row>
    <row r="2563">
      <c r="A2563" s="1">
        <v>7097.0</v>
      </c>
      <c r="B2563" s="1">
        <v>1.0</v>
      </c>
      <c r="C2563" s="1">
        <v>5.0</v>
      </c>
      <c r="D2563" s="2">
        <v>35996.26783564815</v>
      </c>
    </row>
    <row r="2564">
      <c r="A2564" s="1">
        <v>7104.0</v>
      </c>
      <c r="B2564" s="1">
        <v>1.0</v>
      </c>
      <c r="C2564" s="1">
        <v>5.0</v>
      </c>
      <c r="D2564" s="2">
        <v>38982.46690972222</v>
      </c>
    </row>
    <row r="2565">
      <c r="A2565" s="1">
        <v>7107.0</v>
      </c>
      <c r="B2565" s="1">
        <v>1.0</v>
      </c>
      <c r="C2565" s="1">
        <v>4.0</v>
      </c>
      <c r="D2565" s="2">
        <v>36493.909780092596</v>
      </c>
    </row>
    <row r="2566">
      <c r="A2566" s="1">
        <v>7110.0</v>
      </c>
      <c r="B2566" s="1">
        <v>1.0</v>
      </c>
      <c r="C2566" s="1">
        <v>4.0</v>
      </c>
      <c r="D2566" s="2">
        <v>39451.65324074074</v>
      </c>
    </row>
    <row r="2567">
      <c r="A2567" s="1">
        <v>7116.0</v>
      </c>
      <c r="B2567" s="1">
        <v>1.0</v>
      </c>
      <c r="C2567" s="1">
        <v>4.0</v>
      </c>
      <c r="D2567" s="2">
        <v>38758.12703703704</v>
      </c>
    </row>
    <row r="2568">
      <c r="A2568" s="1">
        <v>7117.0</v>
      </c>
      <c r="B2568" s="1">
        <v>1.0</v>
      </c>
      <c r="C2568" s="1">
        <v>4.0</v>
      </c>
      <c r="D2568" s="2">
        <v>36020.68607638889</v>
      </c>
    </row>
    <row r="2569">
      <c r="A2569" s="1">
        <v>7119.0</v>
      </c>
      <c r="B2569" s="1">
        <v>1.0</v>
      </c>
      <c r="C2569" s="1">
        <v>5.0</v>
      </c>
      <c r="D2569" s="2">
        <v>35225.62809027778</v>
      </c>
    </row>
    <row r="2570">
      <c r="A2570" s="1">
        <v>7120.0</v>
      </c>
      <c r="B2570" s="1">
        <v>1.0</v>
      </c>
      <c r="C2570" s="1">
        <v>4.5</v>
      </c>
      <c r="D2570" s="2">
        <v>39174.81078703704</v>
      </c>
    </row>
    <row r="2571">
      <c r="A2571" s="1">
        <v>1.0</v>
      </c>
      <c r="B2571" s="1">
        <v>2.0</v>
      </c>
      <c r="C2571" s="1">
        <v>3.5</v>
      </c>
      <c r="D2571" s="2">
        <v>38444.99568287037</v>
      </c>
    </row>
    <row r="2572">
      <c r="A2572" s="1">
        <v>5.0</v>
      </c>
      <c r="B2572" s="1">
        <v>2.0</v>
      </c>
      <c r="C2572" s="1">
        <v>3.0</v>
      </c>
      <c r="D2572" s="2">
        <v>35424.643159722225</v>
      </c>
    </row>
    <row r="2573">
      <c r="A2573" s="1">
        <v>13.0</v>
      </c>
      <c r="B2573" s="1">
        <v>2.0</v>
      </c>
      <c r="C2573" s="1">
        <v>3.0</v>
      </c>
      <c r="D2573" s="2">
        <v>35396.346550925926</v>
      </c>
    </row>
    <row r="2574">
      <c r="A2574" s="1">
        <v>29.0</v>
      </c>
      <c r="B2574" s="1">
        <v>2.0</v>
      </c>
      <c r="C2574" s="1">
        <v>3.0</v>
      </c>
      <c r="D2574" s="2">
        <v>35239.85849537037</v>
      </c>
    </row>
    <row r="2575">
      <c r="A2575" s="1">
        <v>34.0</v>
      </c>
      <c r="B2575" s="1">
        <v>2.0</v>
      </c>
      <c r="C2575" s="1">
        <v>3.0</v>
      </c>
      <c r="D2575" s="2">
        <v>35366.562314814815</v>
      </c>
    </row>
    <row r="2576">
      <c r="A2576" s="1">
        <v>54.0</v>
      </c>
      <c r="B2576" s="1">
        <v>2.0</v>
      </c>
      <c r="C2576" s="1">
        <v>3.0</v>
      </c>
      <c r="D2576" s="2">
        <v>36852.775185185186</v>
      </c>
    </row>
    <row r="2577">
      <c r="A2577" s="1">
        <v>88.0</v>
      </c>
      <c r="B2577" s="1">
        <v>2.0</v>
      </c>
      <c r="C2577" s="1">
        <v>1.0</v>
      </c>
      <c r="D2577" s="2">
        <v>38280.550208333334</v>
      </c>
    </row>
    <row r="2578">
      <c r="A2578" s="1">
        <v>91.0</v>
      </c>
      <c r="B2578" s="1">
        <v>2.0</v>
      </c>
      <c r="C2578" s="1">
        <v>3.5</v>
      </c>
      <c r="D2578" s="2">
        <v>38440.08053240741</v>
      </c>
    </row>
    <row r="2579">
      <c r="A2579" s="1">
        <v>116.0</v>
      </c>
      <c r="B2579" s="1">
        <v>2.0</v>
      </c>
      <c r="C2579" s="1">
        <v>2.0</v>
      </c>
      <c r="D2579" s="2">
        <v>38679.27856481481</v>
      </c>
    </row>
    <row r="2580">
      <c r="A2580" s="1">
        <v>119.0</v>
      </c>
      <c r="B2580" s="1">
        <v>2.0</v>
      </c>
      <c r="C2580" s="1">
        <v>4.0</v>
      </c>
      <c r="D2580" s="2">
        <v>35350.373460648145</v>
      </c>
    </row>
    <row r="2581">
      <c r="A2581" s="1">
        <v>120.0</v>
      </c>
      <c r="B2581" s="1">
        <v>2.0</v>
      </c>
      <c r="C2581" s="1">
        <v>1.0</v>
      </c>
      <c r="D2581" s="2">
        <v>35269.84982638889</v>
      </c>
    </row>
    <row r="2582">
      <c r="A2582" s="1">
        <v>124.0</v>
      </c>
      <c r="B2582" s="1">
        <v>2.0</v>
      </c>
      <c r="C2582" s="1">
        <v>2.0</v>
      </c>
      <c r="D2582" s="2">
        <v>38699.513078703705</v>
      </c>
    </row>
    <row r="2583">
      <c r="A2583" s="1">
        <v>127.0</v>
      </c>
      <c r="B2583" s="1">
        <v>2.0</v>
      </c>
      <c r="C2583" s="1">
        <v>3.0</v>
      </c>
      <c r="D2583" s="2">
        <v>35373.71591435185</v>
      </c>
    </row>
    <row r="2584">
      <c r="A2584" s="1">
        <v>128.0</v>
      </c>
      <c r="B2584" s="1">
        <v>2.0</v>
      </c>
      <c r="C2584" s="1">
        <v>3.0</v>
      </c>
      <c r="D2584" s="2">
        <v>35994.011087962965</v>
      </c>
    </row>
    <row r="2585">
      <c r="A2585" s="1">
        <v>129.0</v>
      </c>
      <c r="B2585" s="1">
        <v>2.0</v>
      </c>
      <c r="C2585" s="1">
        <v>3.0</v>
      </c>
      <c r="D2585" s="2">
        <v>40423.73033564815</v>
      </c>
    </row>
    <row r="2586">
      <c r="A2586" s="1">
        <v>131.0</v>
      </c>
      <c r="B2586" s="1">
        <v>2.0</v>
      </c>
      <c r="C2586" s="1">
        <v>1.0</v>
      </c>
      <c r="D2586" s="2">
        <v>39901.48681712963</v>
      </c>
    </row>
    <row r="2587">
      <c r="A2587" s="1">
        <v>132.0</v>
      </c>
      <c r="B2587" s="1">
        <v>2.0</v>
      </c>
      <c r="C2587" s="1">
        <v>3.0</v>
      </c>
      <c r="D2587" s="2">
        <v>38464.52079861111</v>
      </c>
    </row>
    <row r="2588">
      <c r="A2588" s="1">
        <v>137.0</v>
      </c>
      <c r="B2588" s="1">
        <v>2.0</v>
      </c>
      <c r="C2588" s="1">
        <v>3.0</v>
      </c>
      <c r="D2588" s="2">
        <v>37059.71494212963</v>
      </c>
    </row>
    <row r="2589">
      <c r="A2589" s="1">
        <v>142.0</v>
      </c>
      <c r="B2589" s="1">
        <v>2.0</v>
      </c>
      <c r="C2589" s="1">
        <v>4.0</v>
      </c>
      <c r="D2589" s="2">
        <v>35215.51224537037</v>
      </c>
    </row>
    <row r="2590">
      <c r="A2590" s="1">
        <v>152.0</v>
      </c>
      <c r="B2590" s="1">
        <v>2.0</v>
      </c>
      <c r="C2590" s="1">
        <v>3.0</v>
      </c>
      <c r="D2590" s="2">
        <v>39008.99133101852</v>
      </c>
    </row>
    <row r="2591">
      <c r="A2591" s="1">
        <v>156.0</v>
      </c>
      <c r="B2591" s="1">
        <v>2.0</v>
      </c>
      <c r="C2591" s="1">
        <v>5.0</v>
      </c>
      <c r="D2591" s="2">
        <v>37616.88945601852</v>
      </c>
    </row>
    <row r="2592">
      <c r="A2592" s="1">
        <v>158.0</v>
      </c>
      <c r="B2592" s="1">
        <v>2.0</v>
      </c>
      <c r="C2592" s="1">
        <v>3.0</v>
      </c>
      <c r="D2592" s="2">
        <v>35322.87070601852</v>
      </c>
    </row>
    <row r="2593">
      <c r="A2593" s="1">
        <v>164.0</v>
      </c>
      <c r="B2593" s="1">
        <v>2.0</v>
      </c>
      <c r="C2593" s="1">
        <v>3.0</v>
      </c>
      <c r="D2593" s="2">
        <v>35351.96755787037</v>
      </c>
    </row>
    <row r="2594">
      <c r="A2594" s="1">
        <v>165.0</v>
      </c>
      <c r="B2594" s="1">
        <v>2.0</v>
      </c>
      <c r="C2594" s="1">
        <v>3.0</v>
      </c>
      <c r="D2594" s="2">
        <v>35238.94793981482</v>
      </c>
    </row>
    <row r="2595">
      <c r="A2595" s="1">
        <v>170.0</v>
      </c>
      <c r="B2595" s="1">
        <v>2.0</v>
      </c>
      <c r="C2595" s="1">
        <v>3.0</v>
      </c>
      <c r="D2595" s="2">
        <v>36451.561273148145</v>
      </c>
    </row>
    <row r="2596">
      <c r="A2596" s="1">
        <v>184.0</v>
      </c>
      <c r="B2596" s="1">
        <v>2.0</v>
      </c>
      <c r="C2596" s="1">
        <v>3.0</v>
      </c>
      <c r="D2596" s="2">
        <v>35291.41600694445</v>
      </c>
    </row>
    <row r="2597">
      <c r="A2597" s="1">
        <v>220.0</v>
      </c>
      <c r="B2597" s="1">
        <v>2.0</v>
      </c>
      <c r="C2597" s="1">
        <v>3.0</v>
      </c>
      <c r="D2597" s="2">
        <v>37793.22392361111</v>
      </c>
    </row>
    <row r="2598">
      <c r="A2598" s="1">
        <v>232.0</v>
      </c>
      <c r="B2598" s="1">
        <v>2.0</v>
      </c>
      <c r="C2598" s="1">
        <v>3.5</v>
      </c>
      <c r="D2598" s="2">
        <v>39019.79729166667</v>
      </c>
    </row>
    <row r="2599">
      <c r="A2599" s="1">
        <v>235.0</v>
      </c>
      <c r="B2599" s="1">
        <v>2.0</v>
      </c>
      <c r="C2599" s="1">
        <v>3.0</v>
      </c>
      <c r="D2599" s="2">
        <v>36439.66123842593</v>
      </c>
    </row>
    <row r="2600">
      <c r="A2600" s="1">
        <v>238.0</v>
      </c>
      <c r="B2600" s="1">
        <v>2.0</v>
      </c>
      <c r="C2600" s="1">
        <v>3.0</v>
      </c>
      <c r="D2600" s="2">
        <v>38433.69458333333</v>
      </c>
    </row>
    <row r="2601">
      <c r="A2601" s="1">
        <v>249.0</v>
      </c>
      <c r="B2601" s="1">
        <v>2.0</v>
      </c>
      <c r="C2601" s="1">
        <v>5.0</v>
      </c>
      <c r="D2601" s="2">
        <v>35252.33479166667</v>
      </c>
    </row>
    <row r="2602">
      <c r="A2602" s="1">
        <v>251.0</v>
      </c>
      <c r="B2602" s="1">
        <v>2.0</v>
      </c>
      <c r="C2602" s="1">
        <v>4.0</v>
      </c>
      <c r="D2602" s="2">
        <v>36741.207453703704</v>
      </c>
    </row>
    <row r="2603">
      <c r="A2603" s="1">
        <v>255.0</v>
      </c>
      <c r="B2603" s="1">
        <v>2.0</v>
      </c>
      <c r="C2603" s="1">
        <v>5.0</v>
      </c>
      <c r="D2603" s="2">
        <v>36579.400405092594</v>
      </c>
    </row>
    <row r="2604">
      <c r="A2604" s="1">
        <v>259.0</v>
      </c>
      <c r="B2604" s="1">
        <v>2.0</v>
      </c>
      <c r="C2604" s="1">
        <v>5.0</v>
      </c>
      <c r="D2604" s="2">
        <v>35375.492002314815</v>
      </c>
    </row>
    <row r="2605">
      <c r="A2605" s="1">
        <v>271.0</v>
      </c>
      <c r="B2605" s="1">
        <v>2.0</v>
      </c>
      <c r="C2605" s="1">
        <v>2.5</v>
      </c>
      <c r="D2605" s="2">
        <v>39749.95092592593</v>
      </c>
    </row>
    <row r="2606">
      <c r="A2606" s="1">
        <v>278.0</v>
      </c>
      <c r="B2606" s="1">
        <v>2.0</v>
      </c>
      <c r="C2606" s="1">
        <v>3.5</v>
      </c>
      <c r="D2606" s="2">
        <v>38105.79153935185</v>
      </c>
    </row>
    <row r="2607">
      <c r="A2607" s="1">
        <v>294.0</v>
      </c>
      <c r="B2607" s="1">
        <v>2.0</v>
      </c>
      <c r="C2607" s="1">
        <v>4.5</v>
      </c>
      <c r="D2607" s="2">
        <v>40481.96125</v>
      </c>
    </row>
    <row r="2608">
      <c r="A2608" s="1">
        <v>295.0</v>
      </c>
      <c r="B2608" s="1">
        <v>2.0</v>
      </c>
      <c r="C2608" s="1">
        <v>3.0</v>
      </c>
      <c r="D2608" s="2">
        <v>35568.66228009259</v>
      </c>
    </row>
    <row r="2609">
      <c r="A2609" s="1">
        <v>296.0</v>
      </c>
      <c r="B2609" s="1">
        <v>2.0</v>
      </c>
      <c r="C2609" s="1">
        <v>5.0</v>
      </c>
      <c r="D2609" s="2">
        <v>35220.28364583333</v>
      </c>
    </row>
    <row r="2610">
      <c r="A2610" s="1">
        <v>298.0</v>
      </c>
      <c r="B2610" s="1">
        <v>2.0</v>
      </c>
      <c r="C2610" s="1">
        <v>3.0</v>
      </c>
      <c r="D2610" s="2">
        <v>37055.84405092592</v>
      </c>
    </row>
    <row r="2611">
      <c r="A2611" s="1">
        <v>309.0</v>
      </c>
      <c r="B2611" s="1">
        <v>2.0</v>
      </c>
      <c r="C2611" s="1">
        <v>4.0</v>
      </c>
      <c r="D2611" s="2">
        <v>38102.752337962964</v>
      </c>
    </row>
    <row r="2612">
      <c r="A2612" s="1">
        <v>315.0</v>
      </c>
      <c r="B2612" s="1">
        <v>2.0</v>
      </c>
      <c r="C2612" s="1">
        <v>4.0</v>
      </c>
      <c r="D2612" s="2">
        <v>36850.19766203704</v>
      </c>
    </row>
    <row r="2613">
      <c r="A2613" s="1">
        <v>326.0</v>
      </c>
      <c r="B2613" s="1">
        <v>2.0</v>
      </c>
      <c r="C2613" s="1">
        <v>3.0</v>
      </c>
      <c r="D2613" s="2">
        <v>35412.04054398148</v>
      </c>
    </row>
    <row r="2614">
      <c r="A2614" s="1">
        <v>330.0</v>
      </c>
      <c r="B2614" s="1">
        <v>2.0</v>
      </c>
      <c r="C2614" s="1">
        <v>3.0</v>
      </c>
      <c r="D2614" s="2">
        <v>35204.72767361111</v>
      </c>
    </row>
    <row r="2615">
      <c r="A2615" s="1">
        <v>332.0</v>
      </c>
      <c r="B2615" s="1">
        <v>2.0</v>
      </c>
      <c r="C2615" s="1">
        <v>2.0</v>
      </c>
      <c r="D2615" s="2">
        <v>36006.061840277776</v>
      </c>
    </row>
    <row r="2616">
      <c r="A2616" s="1">
        <v>343.0</v>
      </c>
      <c r="B2616" s="1">
        <v>2.0</v>
      </c>
      <c r="C2616" s="1">
        <v>3.0</v>
      </c>
      <c r="D2616" s="2">
        <v>38165.67400462963</v>
      </c>
    </row>
    <row r="2617">
      <c r="A2617" s="1">
        <v>347.0</v>
      </c>
      <c r="B2617" s="1">
        <v>2.0</v>
      </c>
      <c r="C2617" s="1">
        <v>2.0</v>
      </c>
      <c r="D2617" s="2">
        <v>36433.692662037036</v>
      </c>
    </row>
    <row r="2618">
      <c r="A2618" s="1">
        <v>367.0</v>
      </c>
      <c r="B2618" s="1">
        <v>2.0</v>
      </c>
      <c r="C2618" s="1">
        <v>2.0</v>
      </c>
      <c r="D2618" s="2">
        <v>38497.97678240741</v>
      </c>
    </row>
    <row r="2619">
      <c r="A2619" s="1">
        <v>369.0</v>
      </c>
      <c r="B2619" s="1">
        <v>2.0</v>
      </c>
      <c r="C2619" s="1">
        <v>4.0</v>
      </c>
      <c r="D2619" s="2">
        <v>38650.978321759256</v>
      </c>
    </row>
    <row r="2620">
      <c r="A2620" s="1">
        <v>370.0</v>
      </c>
      <c r="B2620" s="1">
        <v>2.0</v>
      </c>
      <c r="C2620" s="1">
        <v>4.0</v>
      </c>
      <c r="D2620" s="2">
        <v>39782.65677083333</v>
      </c>
    </row>
    <row r="2621">
      <c r="A2621" s="1">
        <v>377.0</v>
      </c>
      <c r="B2621" s="1">
        <v>2.0</v>
      </c>
      <c r="C2621" s="1">
        <v>5.0</v>
      </c>
      <c r="D2621" s="2">
        <v>35574.906006944446</v>
      </c>
    </row>
    <row r="2622">
      <c r="A2622" s="1">
        <v>388.0</v>
      </c>
      <c r="B2622" s="1">
        <v>2.0</v>
      </c>
      <c r="C2622" s="1">
        <v>1.5</v>
      </c>
      <c r="D2622" s="2">
        <v>39163.82071759259</v>
      </c>
    </row>
    <row r="2623">
      <c r="A2623" s="1">
        <v>389.0</v>
      </c>
      <c r="B2623" s="1">
        <v>2.0</v>
      </c>
      <c r="C2623" s="1">
        <v>3.0</v>
      </c>
      <c r="D2623" s="2">
        <v>35825.030497685184</v>
      </c>
    </row>
    <row r="2624">
      <c r="A2624" s="1">
        <v>395.0</v>
      </c>
      <c r="B2624" s="1">
        <v>2.0</v>
      </c>
      <c r="C2624" s="1">
        <v>4.0</v>
      </c>
      <c r="D2624" s="2">
        <v>41075.062581018516</v>
      </c>
    </row>
    <row r="2625">
      <c r="A2625" s="1">
        <v>401.0</v>
      </c>
      <c r="B2625" s="1">
        <v>2.0</v>
      </c>
      <c r="C2625" s="1">
        <v>4.0</v>
      </c>
      <c r="D2625" s="2">
        <v>35372.81550925926</v>
      </c>
    </row>
    <row r="2626">
      <c r="A2626" s="1">
        <v>409.0</v>
      </c>
      <c r="B2626" s="1">
        <v>2.0</v>
      </c>
      <c r="C2626" s="1">
        <v>4.0</v>
      </c>
      <c r="D2626" s="2">
        <v>41036.65981481481</v>
      </c>
    </row>
    <row r="2627">
      <c r="A2627" s="1">
        <v>421.0</v>
      </c>
      <c r="B2627" s="1">
        <v>2.0</v>
      </c>
      <c r="C2627" s="1">
        <v>2.5</v>
      </c>
      <c r="D2627" s="2">
        <v>39369.30054398148</v>
      </c>
    </row>
    <row r="2628">
      <c r="A2628" s="1">
        <v>425.0</v>
      </c>
      <c r="B2628" s="1">
        <v>2.0</v>
      </c>
      <c r="C2628" s="1">
        <v>3.0</v>
      </c>
      <c r="D2628" s="2">
        <v>41980.177928240744</v>
      </c>
    </row>
    <row r="2629">
      <c r="A2629" s="1">
        <v>427.0</v>
      </c>
      <c r="B2629" s="1">
        <v>2.0</v>
      </c>
      <c r="C2629" s="1">
        <v>0.5</v>
      </c>
      <c r="D2629" s="2">
        <v>39845.98952546297</v>
      </c>
    </row>
    <row r="2630">
      <c r="A2630" s="1">
        <v>435.0</v>
      </c>
      <c r="B2630" s="1">
        <v>2.0</v>
      </c>
      <c r="C2630" s="1">
        <v>3.0</v>
      </c>
      <c r="D2630" s="2">
        <v>35354.36898148148</v>
      </c>
    </row>
    <row r="2631">
      <c r="A2631" s="1">
        <v>440.0</v>
      </c>
      <c r="B2631" s="1">
        <v>2.0</v>
      </c>
      <c r="C2631" s="1">
        <v>3.5</v>
      </c>
      <c r="D2631" s="2">
        <v>40332.628171296295</v>
      </c>
    </row>
    <row r="2632">
      <c r="A2632" s="1">
        <v>444.0</v>
      </c>
      <c r="B2632" s="1">
        <v>2.0</v>
      </c>
      <c r="C2632" s="1">
        <v>3.0</v>
      </c>
      <c r="D2632" s="2">
        <v>35389.11388888889</v>
      </c>
    </row>
    <row r="2633">
      <c r="A2633" s="1">
        <v>452.0</v>
      </c>
      <c r="B2633" s="1">
        <v>2.0</v>
      </c>
      <c r="C2633" s="1">
        <v>4.0</v>
      </c>
      <c r="D2633" s="2">
        <v>35185.12868055556</v>
      </c>
    </row>
    <row r="2634">
      <c r="A2634" s="1">
        <v>453.0</v>
      </c>
      <c r="B2634" s="1">
        <v>2.0</v>
      </c>
      <c r="C2634" s="1">
        <v>5.0</v>
      </c>
      <c r="D2634" s="2">
        <v>35341.393530092595</v>
      </c>
    </row>
    <row r="2635">
      <c r="A2635" s="1">
        <v>457.0</v>
      </c>
      <c r="B2635" s="1">
        <v>2.0</v>
      </c>
      <c r="C2635" s="1">
        <v>3.0</v>
      </c>
      <c r="D2635" s="2">
        <v>40458.63284722222</v>
      </c>
    </row>
    <row r="2636">
      <c r="A2636" s="1">
        <v>461.0</v>
      </c>
      <c r="B2636" s="1">
        <v>2.0</v>
      </c>
      <c r="C2636" s="1">
        <v>3.0</v>
      </c>
      <c r="D2636" s="2">
        <v>36089.88417824074</v>
      </c>
    </row>
    <row r="2637">
      <c r="A2637" s="1">
        <v>462.0</v>
      </c>
      <c r="B2637" s="1">
        <v>2.0</v>
      </c>
      <c r="C2637" s="1">
        <v>3.5</v>
      </c>
      <c r="D2637" s="2">
        <v>38765.470729166664</v>
      </c>
    </row>
    <row r="2638">
      <c r="A2638" s="1">
        <v>463.0</v>
      </c>
      <c r="B2638" s="1">
        <v>2.0</v>
      </c>
      <c r="C2638" s="1">
        <v>3.0</v>
      </c>
      <c r="D2638" s="2">
        <v>35215.60275462963</v>
      </c>
    </row>
    <row r="2639">
      <c r="A2639" s="1">
        <v>465.0</v>
      </c>
      <c r="B2639" s="1">
        <v>2.0</v>
      </c>
      <c r="C2639" s="1">
        <v>5.0</v>
      </c>
      <c r="D2639" s="2">
        <v>35355.89178240741</v>
      </c>
    </row>
    <row r="2640">
      <c r="A2640" s="1">
        <v>466.0</v>
      </c>
      <c r="B2640" s="1">
        <v>2.0</v>
      </c>
      <c r="C2640" s="1">
        <v>4.0</v>
      </c>
      <c r="D2640" s="2">
        <v>41539.51435185185</v>
      </c>
    </row>
    <row r="2641">
      <c r="A2641" s="1">
        <v>469.0</v>
      </c>
      <c r="B2641" s="1">
        <v>2.0</v>
      </c>
      <c r="C2641" s="1">
        <v>3.5</v>
      </c>
      <c r="D2641" s="2">
        <v>38365.94662037037</v>
      </c>
    </row>
    <row r="2642">
      <c r="A2642" s="1">
        <v>473.0</v>
      </c>
      <c r="B2642" s="1">
        <v>2.0</v>
      </c>
      <c r="C2642" s="1">
        <v>3.0</v>
      </c>
      <c r="D2642" s="2">
        <v>36750.675092592595</v>
      </c>
    </row>
    <row r="2643">
      <c r="A2643" s="1">
        <v>479.0</v>
      </c>
      <c r="B2643" s="1">
        <v>2.0</v>
      </c>
      <c r="C2643" s="1">
        <v>3.0</v>
      </c>
      <c r="D2643" s="2">
        <v>36538.77107638889</v>
      </c>
    </row>
    <row r="2644">
      <c r="A2644" s="1">
        <v>482.0</v>
      </c>
      <c r="B2644" s="1">
        <v>2.0</v>
      </c>
      <c r="C2644" s="1">
        <v>3.5</v>
      </c>
      <c r="D2644" s="2">
        <v>41493.69293981481</v>
      </c>
    </row>
    <row r="2645">
      <c r="A2645" s="1">
        <v>485.0</v>
      </c>
      <c r="B2645" s="1">
        <v>2.0</v>
      </c>
      <c r="C2645" s="1">
        <v>2.5</v>
      </c>
      <c r="D2645" s="2">
        <v>40762.73685185185</v>
      </c>
    </row>
    <row r="2646">
      <c r="A2646" s="1">
        <v>489.0</v>
      </c>
      <c r="B2646" s="1">
        <v>2.0</v>
      </c>
      <c r="C2646" s="1">
        <v>3.0</v>
      </c>
      <c r="D2646" s="2">
        <v>37445.67636574074</v>
      </c>
    </row>
    <row r="2647">
      <c r="A2647" s="1">
        <v>492.0</v>
      </c>
      <c r="B2647" s="1">
        <v>2.0</v>
      </c>
      <c r="C2647" s="1">
        <v>3.0</v>
      </c>
      <c r="D2647" s="2">
        <v>39364.5228587963</v>
      </c>
    </row>
    <row r="2648">
      <c r="A2648" s="1">
        <v>493.0</v>
      </c>
      <c r="B2648" s="1">
        <v>2.0</v>
      </c>
      <c r="C2648" s="1">
        <v>3.0</v>
      </c>
      <c r="D2648" s="2">
        <v>35346.795219907406</v>
      </c>
    </row>
    <row r="2649">
      <c r="A2649" s="1">
        <v>509.0</v>
      </c>
      <c r="B2649" s="1">
        <v>2.0</v>
      </c>
      <c r="C2649" s="1">
        <v>5.0</v>
      </c>
      <c r="D2649" s="2">
        <v>35259.378796296296</v>
      </c>
    </row>
    <row r="2650">
      <c r="A2650" s="1">
        <v>518.0</v>
      </c>
      <c r="B2650" s="1">
        <v>2.0</v>
      </c>
      <c r="C2650" s="1">
        <v>4.0</v>
      </c>
      <c r="D2650" s="2">
        <v>35290.60704861111</v>
      </c>
    </row>
    <row r="2651">
      <c r="A2651" s="1">
        <v>520.0</v>
      </c>
      <c r="B2651" s="1">
        <v>2.0</v>
      </c>
      <c r="C2651" s="1">
        <v>4.0</v>
      </c>
      <c r="D2651" s="2">
        <v>40216.26422453704</v>
      </c>
    </row>
    <row r="2652">
      <c r="A2652" s="1">
        <v>536.0</v>
      </c>
      <c r="B2652" s="1">
        <v>2.0</v>
      </c>
      <c r="C2652" s="1">
        <v>3.0</v>
      </c>
      <c r="D2652" s="2">
        <v>36505.839837962965</v>
      </c>
    </row>
    <row r="2653">
      <c r="A2653" s="1">
        <v>546.0</v>
      </c>
      <c r="B2653" s="1">
        <v>2.0</v>
      </c>
      <c r="C2653" s="1">
        <v>3.0</v>
      </c>
      <c r="D2653" s="2">
        <v>38582.45099537037</v>
      </c>
    </row>
    <row r="2654">
      <c r="A2654" s="1">
        <v>548.0</v>
      </c>
      <c r="B2654" s="1">
        <v>2.0</v>
      </c>
      <c r="C2654" s="1">
        <v>3.0</v>
      </c>
      <c r="D2654" s="2">
        <v>39108.28052083333</v>
      </c>
    </row>
    <row r="2655">
      <c r="A2655" s="1">
        <v>554.0</v>
      </c>
      <c r="B2655" s="1">
        <v>2.0</v>
      </c>
      <c r="C2655" s="1">
        <v>3.0</v>
      </c>
      <c r="D2655" s="2">
        <v>36741.28760416667</v>
      </c>
    </row>
    <row r="2656">
      <c r="A2656" s="1">
        <v>572.0</v>
      </c>
      <c r="B2656" s="1">
        <v>2.0</v>
      </c>
      <c r="C2656" s="1">
        <v>3.5</v>
      </c>
      <c r="D2656" s="2">
        <v>40901.109976851854</v>
      </c>
    </row>
    <row r="2657">
      <c r="A2657" s="1">
        <v>574.0</v>
      </c>
      <c r="B2657" s="1">
        <v>2.0</v>
      </c>
      <c r="C2657" s="1">
        <v>4.0</v>
      </c>
      <c r="D2657" s="2">
        <v>36850.27966435185</v>
      </c>
    </row>
    <row r="2658">
      <c r="A2658" s="1">
        <v>578.0</v>
      </c>
      <c r="B2658" s="1">
        <v>2.0</v>
      </c>
      <c r="C2658" s="1">
        <v>1.5</v>
      </c>
      <c r="D2658" s="2">
        <v>39581.22070601852</v>
      </c>
    </row>
    <row r="2659">
      <c r="A2659" s="1">
        <v>579.0</v>
      </c>
      <c r="B2659" s="1">
        <v>2.0</v>
      </c>
      <c r="C2659" s="1">
        <v>4.0</v>
      </c>
      <c r="D2659" s="2">
        <v>35370.39231481482</v>
      </c>
    </row>
    <row r="2660">
      <c r="A2660" s="1">
        <v>586.0</v>
      </c>
      <c r="B2660" s="1">
        <v>2.0</v>
      </c>
      <c r="C2660" s="1">
        <v>3.0</v>
      </c>
      <c r="D2660" s="2">
        <v>38447.487916666665</v>
      </c>
    </row>
    <row r="2661">
      <c r="A2661" s="1">
        <v>587.0</v>
      </c>
      <c r="B2661" s="1">
        <v>2.0</v>
      </c>
      <c r="C2661" s="1">
        <v>2.0</v>
      </c>
      <c r="D2661" s="2">
        <v>38139.0387962963</v>
      </c>
    </row>
    <row r="2662">
      <c r="A2662" s="1">
        <v>588.0</v>
      </c>
      <c r="B2662" s="1">
        <v>2.0</v>
      </c>
      <c r="C2662" s="1">
        <v>3.5</v>
      </c>
      <c r="D2662" s="2">
        <v>38805.74260416667</v>
      </c>
    </row>
    <row r="2663">
      <c r="A2663" s="1">
        <v>593.0</v>
      </c>
      <c r="B2663" s="1">
        <v>2.0</v>
      </c>
      <c r="C2663" s="1">
        <v>5.0</v>
      </c>
      <c r="D2663" s="2">
        <v>35553.445393518516</v>
      </c>
    </row>
    <row r="2664">
      <c r="A2664" s="1">
        <v>604.0</v>
      </c>
      <c r="B2664" s="1">
        <v>2.0</v>
      </c>
      <c r="C2664" s="1">
        <v>4.0</v>
      </c>
      <c r="D2664" s="2">
        <v>39217.13815972222</v>
      </c>
    </row>
    <row r="2665">
      <c r="A2665" s="1">
        <v>610.0</v>
      </c>
      <c r="B2665" s="1">
        <v>2.0</v>
      </c>
      <c r="C2665" s="1">
        <v>2.0</v>
      </c>
      <c r="D2665" s="2">
        <v>36144.44836805556</v>
      </c>
    </row>
    <row r="2666">
      <c r="A2666" s="1">
        <v>611.0</v>
      </c>
      <c r="B2666" s="1">
        <v>2.0</v>
      </c>
      <c r="C2666" s="1">
        <v>5.0</v>
      </c>
      <c r="D2666" s="2">
        <v>35168.70332175926</v>
      </c>
    </row>
    <row r="2667">
      <c r="A2667" s="1">
        <v>630.0</v>
      </c>
      <c r="B2667" s="1">
        <v>2.0</v>
      </c>
      <c r="C2667" s="1">
        <v>4.5</v>
      </c>
      <c r="D2667" s="2">
        <v>38182.456655092596</v>
      </c>
    </row>
    <row r="2668">
      <c r="A2668" s="1">
        <v>635.0</v>
      </c>
      <c r="B2668" s="1">
        <v>2.0</v>
      </c>
      <c r="C2668" s="1">
        <v>4.0</v>
      </c>
      <c r="D2668" s="2">
        <v>37548.88475694445</v>
      </c>
    </row>
    <row r="2669">
      <c r="A2669" s="1">
        <v>637.0</v>
      </c>
      <c r="B2669" s="1">
        <v>2.0</v>
      </c>
      <c r="C2669" s="1">
        <v>3.5</v>
      </c>
      <c r="D2669" s="2">
        <v>41264.50577546296</v>
      </c>
    </row>
    <row r="2670">
      <c r="A2670" s="1">
        <v>642.0</v>
      </c>
      <c r="B2670" s="1">
        <v>2.0</v>
      </c>
      <c r="C2670" s="1">
        <v>3.0</v>
      </c>
      <c r="D2670" s="2">
        <v>35409.429131944446</v>
      </c>
    </row>
    <row r="2671">
      <c r="A2671" s="1">
        <v>648.0</v>
      </c>
      <c r="B2671" s="1">
        <v>2.0</v>
      </c>
      <c r="C2671" s="1">
        <v>2.0</v>
      </c>
      <c r="D2671" s="2">
        <v>36850.27127314815</v>
      </c>
    </row>
    <row r="2672">
      <c r="A2672" s="1">
        <v>649.0</v>
      </c>
      <c r="B2672" s="1">
        <v>2.0</v>
      </c>
      <c r="C2672" s="1">
        <v>1.5</v>
      </c>
      <c r="D2672" s="2">
        <v>40268.941469907404</v>
      </c>
    </row>
    <row r="2673">
      <c r="A2673" s="1">
        <v>670.0</v>
      </c>
      <c r="B2673" s="1">
        <v>2.0</v>
      </c>
      <c r="C2673" s="1">
        <v>2.0</v>
      </c>
      <c r="D2673" s="2">
        <v>37217.99017361111</v>
      </c>
    </row>
    <row r="2674">
      <c r="A2674" s="1">
        <v>673.0</v>
      </c>
      <c r="B2674" s="1">
        <v>2.0</v>
      </c>
      <c r="C2674" s="1">
        <v>4.0</v>
      </c>
      <c r="D2674" s="2">
        <v>36506.673842592594</v>
      </c>
    </row>
    <row r="2675">
      <c r="A2675" s="1">
        <v>679.0</v>
      </c>
      <c r="B2675" s="1">
        <v>2.0</v>
      </c>
      <c r="C2675" s="1">
        <v>4.0</v>
      </c>
      <c r="D2675" s="2">
        <v>35348.61890046296</v>
      </c>
    </row>
    <row r="2676">
      <c r="A2676" s="1">
        <v>683.0</v>
      </c>
      <c r="B2676" s="1">
        <v>2.0</v>
      </c>
      <c r="C2676" s="1">
        <v>4.0</v>
      </c>
      <c r="D2676" s="2">
        <v>35199.64444444444</v>
      </c>
    </row>
    <row r="2677">
      <c r="A2677" s="1">
        <v>684.0</v>
      </c>
      <c r="B2677" s="1">
        <v>2.0</v>
      </c>
      <c r="C2677" s="1">
        <v>4.0</v>
      </c>
      <c r="D2677" s="2">
        <v>35412.41983796296</v>
      </c>
    </row>
    <row r="2678">
      <c r="A2678" s="1">
        <v>686.0</v>
      </c>
      <c r="B2678" s="1">
        <v>2.0</v>
      </c>
      <c r="C2678" s="1">
        <v>2.0</v>
      </c>
      <c r="D2678" s="2">
        <v>35376.460381944446</v>
      </c>
    </row>
    <row r="2679">
      <c r="A2679" s="1">
        <v>688.0</v>
      </c>
      <c r="B2679" s="1">
        <v>2.0</v>
      </c>
      <c r="C2679" s="1">
        <v>3.0</v>
      </c>
      <c r="D2679" s="2">
        <v>35483.7734375</v>
      </c>
    </row>
    <row r="2680">
      <c r="A2680" s="1">
        <v>689.0</v>
      </c>
      <c r="B2680" s="1">
        <v>2.0</v>
      </c>
      <c r="C2680" s="1">
        <v>2.5</v>
      </c>
      <c r="D2680" s="2">
        <v>38784.464907407404</v>
      </c>
    </row>
    <row r="2681">
      <c r="A2681" s="1">
        <v>694.0</v>
      </c>
      <c r="B2681" s="1">
        <v>2.0</v>
      </c>
      <c r="C2681" s="1">
        <v>1.5</v>
      </c>
      <c r="D2681" s="2">
        <v>38909.95946759259</v>
      </c>
    </row>
    <row r="2682">
      <c r="A2682" s="1">
        <v>698.0</v>
      </c>
      <c r="B2682" s="1">
        <v>2.0</v>
      </c>
      <c r="C2682" s="1">
        <v>5.0</v>
      </c>
      <c r="D2682" s="2">
        <v>35295.58099537037</v>
      </c>
    </row>
    <row r="2683">
      <c r="A2683" s="1">
        <v>703.0</v>
      </c>
      <c r="B2683" s="1">
        <v>2.0</v>
      </c>
      <c r="C2683" s="1">
        <v>2.0</v>
      </c>
      <c r="D2683" s="2">
        <v>36593.65357638889</v>
      </c>
    </row>
    <row r="2684">
      <c r="A2684" s="1">
        <v>706.0</v>
      </c>
      <c r="B2684" s="1">
        <v>2.0</v>
      </c>
      <c r="C2684" s="1">
        <v>5.0</v>
      </c>
      <c r="D2684" s="2">
        <v>36516.89761574074</v>
      </c>
    </row>
    <row r="2685">
      <c r="A2685" s="1">
        <v>721.0</v>
      </c>
      <c r="B2685" s="1">
        <v>2.0</v>
      </c>
      <c r="C2685" s="1">
        <v>3.0</v>
      </c>
      <c r="D2685" s="2">
        <v>35225.93640046296</v>
      </c>
    </row>
    <row r="2686">
      <c r="A2686" s="1">
        <v>722.0</v>
      </c>
      <c r="B2686" s="1">
        <v>2.0</v>
      </c>
      <c r="C2686" s="1">
        <v>4.0</v>
      </c>
      <c r="D2686" s="2">
        <v>35208.20835648148</v>
      </c>
    </row>
    <row r="2687">
      <c r="A2687" s="1">
        <v>724.0</v>
      </c>
      <c r="B2687" s="1">
        <v>2.0</v>
      </c>
      <c r="C2687" s="1">
        <v>3.5</v>
      </c>
      <c r="D2687" s="2">
        <v>41047.267384259256</v>
      </c>
    </row>
    <row r="2688">
      <c r="A2688" s="1">
        <v>725.0</v>
      </c>
      <c r="B2688" s="1">
        <v>2.0</v>
      </c>
      <c r="C2688" s="1">
        <v>5.0</v>
      </c>
      <c r="D2688" s="2">
        <v>35225.33704861111</v>
      </c>
    </row>
    <row r="2689">
      <c r="A2689" s="1">
        <v>729.0</v>
      </c>
      <c r="B2689" s="1">
        <v>2.0</v>
      </c>
      <c r="C2689" s="1">
        <v>1.5</v>
      </c>
      <c r="D2689" s="2">
        <v>40066.69671296296</v>
      </c>
    </row>
    <row r="2690">
      <c r="A2690" s="1">
        <v>733.0</v>
      </c>
      <c r="B2690" s="1">
        <v>2.0</v>
      </c>
      <c r="C2690" s="1">
        <v>5.0</v>
      </c>
      <c r="D2690" s="2">
        <v>35593.10607638889</v>
      </c>
    </row>
    <row r="2691">
      <c r="A2691" s="1">
        <v>737.0</v>
      </c>
      <c r="B2691" s="1">
        <v>2.0</v>
      </c>
      <c r="C2691" s="1">
        <v>3.0</v>
      </c>
      <c r="D2691" s="2">
        <v>38451.911099537036</v>
      </c>
    </row>
    <row r="2692">
      <c r="A2692" s="1">
        <v>738.0</v>
      </c>
      <c r="B2692" s="1">
        <v>2.0</v>
      </c>
      <c r="C2692" s="1">
        <v>4.0</v>
      </c>
      <c r="D2692" s="2">
        <v>39506.39163194445</v>
      </c>
    </row>
    <row r="2693">
      <c r="A2693" s="1">
        <v>739.0</v>
      </c>
      <c r="B2693" s="1">
        <v>2.0</v>
      </c>
      <c r="C2693" s="1">
        <v>2.5</v>
      </c>
      <c r="D2693" s="2">
        <v>39627.710381944446</v>
      </c>
    </row>
    <row r="2694">
      <c r="A2694" s="1">
        <v>741.0</v>
      </c>
      <c r="B2694" s="1">
        <v>2.0</v>
      </c>
      <c r="C2694" s="1">
        <v>3.0</v>
      </c>
      <c r="D2694" s="2">
        <v>39371.94090277778</v>
      </c>
    </row>
    <row r="2695">
      <c r="A2695" s="1">
        <v>743.0</v>
      </c>
      <c r="B2695" s="1">
        <v>2.0</v>
      </c>
      <c r="C2695" s="1">
        <v>3.0</v>
      </c>
      <c r="D2695" s="2">
        <v>35346.96927083333</v>
      </c>
    </row>
    <row r="2696">
      <c r="A2696" s="1">
        <v>749.0</v>
      </c>
      <c r="B2696" s="1">
        <v>2.0</v>
      </c>
      <c r="C2696" s="1">
        <v>3.0</v>
      </c>
      <c r="D2696" s="2">
        <v>35230.921631944446</v>
      </c>
    </row>
    <row r="2697">
      <c r="A2697" s="1">
        <v>750.0</v>
      </c>
      <c r="B2697" s="1">
        <v>2.0</v>
      </c>
      <c r="C2697" s="1">
        <v>3.0</v>
      </c>
      <c r="D2697" s="2">
        <v>35277.73365740741</v>
      </c>
    </row>
    <row r="2698">
      <c r="A2698" s="1">
        <v>760.0</v>
      </c>
      <c r="B2698" s="1">
        <v>2.0</v>
      </c>
      <c r="C2698" s="1">
        <v>3.0</v>
      </c>
      <c r="D2698" s="2">
        <v>35193.49166666667</v>
      </c>
    </row>
    <row r="2699">
      <c r="A2699" s="1">
        <v>766.0</v>
      </c>
      <c r="B2699" s="1">
        <v>2.0</v>
      </c>
      <c r="C2699" s="1">
        <v>4.0</v>
      </c>
      <c r="D2699" s="2">
        <v>35390.33453703704</v>
      </c>
    </row>
    <row r="2700">
      <c r="A2700" s="1">
        <v>768.0</v>
      </c>
      <c r="B2700" s="1">
        <v>2.0</v>
      </c>
      <c r="C2700" s="1">
        <v>3.0</v>
      </c>
      <c r="D2700" s="2">
        <v>37679.81996527778</v>
      </c>
    </row>
    <row r="2701">
      <c r="A2701" s="1">
        <v>775.0</v>
      </c>
      <c r="B2701" s="1">
        <v>2.0</v>
      </c>
      <c r="C2701" s="1">
        <v>2.0</v>
      </c>
      <c r="D2701" s="2">
        <v>38460.22951388889</v>
      </c>
    </row>
    <row r="2702">
      <c r="A2702" s="1">
        <v>777.0</v>
      </c>
      <c r="B2702" s="1">
        <v>2.0</v>
      </c>
      <c r="C2702" s="1">
        <v>2.5</v>
      </c>
      <c r="D2702" s="2">
        <v>39086.17208333333</v>
      </c>
    </row>
    <row r="2703">
      <c r="A2703" s="1">
        <v>782.0</v>
      </c>
      <c r="B2703" s="1">
        <v>2.0</v>
      </c>
      <c r="C2703" s="1">
        <v>4.0</v>
      </c>
      <c r="D2703" s="2">
        <v>35275.628703703704</v>
      </c>
    </row>
    <row r="2704">
      <c r="A2704" s="1">
        <v>786.0</v>
      </c>
      <c r="B2704" s="1">
        <v>2.0</v>
      </c>
      <c r="C2704" s="1">
        <v>2.5</v>
      </c>
      <c r="D2704" s="2">
        <v>42075.9608912037</v>
      </c>
    </row>
    <row r="2705">
      <c r="A2705" s="1">
        <v>789.0</v>
      </c>
      <c r="B2705" s="1">
        <v>2.0</v>
      </c>
      <c r="C2705" s="1">
        <v>3.5</v>
      </c>
      <c r="D2705" s="2">
        <v>41550.826319444444</v>
      </c>
    </row>
    <row r="2706">
      <c r="A2706" s="1">
        <v>791.0</v>
      </c>
      <c r="B2706" s="1">
        <v>2.0</v>
      </c>
      <c r="C2706" s="1">
        <v>4.0</v>
      </c>
      <c r="D2706" s="2">
        <v>36754.141226851854</v>
      </c>
    </row>
    <row r="2707">
      <c r="A2707" s="1">
        <v>809.0</v>
      </c>
      <c r="B2707" s="1">
        <v>2.0</v>
      </c>
      <c r="C2707" s="1">
        <v>0.5</v>
      </c>
      <c r="D2707" s="2">
        <v>38490.58967592593</v>
      </c>
    </row>
    <row r="2708">
      <c r="A2708" s="1">
        <v>812.0</v>
      </c>
      <c r="B2708" s="1">
        <v>2.0</v>
      </c>
      <c r="C2708" s="1">
        <v>1.0</v>
      </c>
      <c r="D2708" s="2">
        <v>36772.2250462963</v>
      </c>
    </row>
    <row r="2709">
      <c r="A2709" s="1">
        <v>827.0</v>
      </c>
      <c r="B2709" s="1">
        <v>2.0</v>
      </c>
      <c r="C2709" s="1">
        <v>4.0</v>
      </c>
      <c r="D2709" s="2">
        <v>39927.32777777778</v>
      </c>
    </row>
    <row r="2710">
      <c r="A2710" s="1">
        <v>829.0</v>
      </c>
      <c r="B2710" s="1">
        <v>2.0</v>
      </c>
      <c r="C2710" s="1">
        <v>3.5</v>
      </c>
      <c r="D2710" s="2">
        <v>40961.06990740741</v>
      </c>
    </row>
    <row r="2711">
      <c r="A2711" s="1">
        <v>831.0</v>
      </c>
      <c r="B2711" s="1">
        <v>2.0</v>
      </c>
      <c r="C2711" s="1">
        <v>3.0</v>
      </c>
      <c r="D2711" s="2">
        <v>35249.48076388889</v>
      </c>
    </row>
    <row r="2712">
      <c r="A2712" s="1">
        <v>840.0</v>
      </c>
      <c r="B2712" s="1">
        <v>2.0</v>
      </c>
      <c r="C2712" s="1">
        <v>3.0</v>
      </c>
      <c r="D2712" s="2">
        <v>35351.640381944446</v>
      </c>
    </row>
    <row r="2713">
      <c r="A2713" s="1">
        <v>847.0</v>
      </c>
      <c r="B2713" s="1">
        <v>2.0</v>
      </c>
      <c r="C2713" s="1">
        <v>3.0</v>
      </c>
      <c r="D2713" s="2">
        <v>38487.39509259259</v>
      </c>
    </row>
    <row r="2714">
      <c r="A2714" s="1">
        <v>869.0</v>
      </c>
      <c r="B2714" s="1">
        <v>2.0</v>
      </c>
      <c r="C2714" s="1">
        <v>3.5</v>
      </c>
      <c r="D2714" s="2">
        <v>38433.294328703705</v>
      </c>
    </row>
    <row r="2715">
      <c r="A2715" s="1">
        <v>872.0</v>
      </c>
      <c r="B2715" s="1">
        <v>2.0</v>
      </c>
      <c r="C2715" s="1">
        <v>4.0</v>
      </c>
      <c r="D2715" s="2">
        <v>40509.826828703706</v>
      </c>
    </row>
    <row r="2716">
      <c r="A2716" s="1">
        <v>890.0</v>
      </c>
      <c r="B2716" s="1">
        <v>2.0</v>
      </c>
      <c r="C2716" s="1">
        <v>5.0</v>
      </c>
      <c r="D2716" s="2">
        <v>39103.28532407407</v>
      </c>
    </row>
    <row r="2717">
      <c r="A2717" s="1">
        <v>893.0</v>
      </c>
      <c r="B2717" s="1">
        <v>2.0</v>
      </c>
      <c r="C2717" s="1">
        <v>3.0</v>
      </c>
      <c r="D2717" s="2">
        <v>40473.423414351855</v>
      </c>
    </row>
    <row r="2718">
      <c r="A2718" s="1">
        <v>903.0</v>
      </c>
      <c r="B2718" s="1">
        <v>2.0</v>
      </c>
      <c r="C2718" s="1">
        <v>4.0</v>
      </c>
      <c r="D2718" s="2">
        <v>36010.070763888885</v>
      </c>
    </row>
    <row r="2719">
      <c r="A2719" s="1">
        <v>910.0</v>
      </c>
      <c r="B2719" s="1">
        <v>2.0</v>
      </c>
      <c r="C2719" s="1">
        <v>4.0</v>
      </c>
      <c r="D2719" s="2">
        <v>38506.04701388889</v>
      </c>
    </row>
    <row r="2720">
      <c r="A2720" s="1">
        <v>916.0</v>
      </c>
      <c r="B2720" s="1">
        <v>2.0</v>
      </c>
      <c r="C2720" s="1">
        <v>3.5</v>
      </c>
      <c r="D2720" s="2">
        <v>40842.385729166665</v>
      </c>
    </row>
    <row r="2721">
      <c r="A2721" s="1">
        <v>925.0</v>
      </c>
      <c r="B2721" s="1">
        <v>2.0</v>
      </c>
      <c r="C2721" s="1">
        <v>3.0</v>
      </c>
      <c r="D2721" s="2">
        <v>35300.04733796296</v>
      </c>
    </row>
    <row r="2722">
      <c r="A2722" s="1">
        <v>932.0</v>
      </c>
      <c r="B2722" s="1">
        <v>2.0</v>
      </c>
      <c r="C2722" s="1">
        <v>4.0</v>
      </c>
      <c r="D2722" s="2">
        <v>39147.038148148145</v>
      </c>
    </row>
    <row r="2723">
      <c r="A2723" s="1">
        <v>939.0</v>
      </c>
      <c r="B2723" s="1">
        <v>2.0</v>
      </c>
      <c r="C2723" s="1">
        <v>4.0</v>
      </c>
      <c r="D2723" s="2">
        <v>35440.58253472222</v>
      </c>
    </row>
    <row r="2724">
      <c r="A2724" s="1">
        <v>955.0</v>
      </c>
      <c r="B2724" s="1">
        <v>2.0</v>
      </c>
      <c r="C2724" s="1">
        <v>3.0</v>
      </c>
      <c r="D2724" s="2">
        <v>36606.93332175926</v>
      </c>
    </row>
    <row r="2725">
      <c r="A2725" s="1">
        <v>956.0</v>
      </c>
      <c r="B2725" s="1">
        <v>2.0</v>
      </c>
      <c r="C2725" s="1">
        <v>3.0</v>
      </c>
      <c r="D2725" s="2">
        <v>35209.3978125</v>
      </c>
    </row>
    <row r="2726">
      <c r="A2726" s="1">
        <v>960.0</v>
      </c>
      <c r="B2726" s="1">
        <v>2.0</v>
      </c>
      <c r="C2726" s="1">
        <v>3.0</v>
      </c>
      <c r="D2726" s="2">
        <v>35258.299479166664</v>
      </c>
    </row>
    <row r="2727">
      <c r="A2727" s="1">
        <v>964.0</v>
      </c>
      <c r="B2727" s="1">
        <v>2.0</v>
      </c>
      <c r="C2727" s="1">
        <v>3.5</v>
      </c>
      <c r="D2727" s="2">
        <v>40290.16416666667</v>
      </c>
    </row>
    <row r="2728">
      <c r="A2728" s="1">
        <v>970.0</v>
      </c>
      <c r="B2728" s="1">
        <v>2.0</v>
      </c>
      <c r="C2728" s="1">
        <v>2.0</v>
      </c>
      <c r="D2728" s="2">
        <v>36491.75885416667</v>
      </c>
    </row>
    <row r="2729">
      <c r="A2729" s="1">
        <v>980.0</v>
      </c>
      <c r="B2729" s="1">
        <v>2.0</v>
      </c>
      <c r="C2729" s="1">
        <v>4.0</v>
      </c>
      <c r="D2729" s="2">
        <v>35249.538298611114</v>
      </c>
    </row>
    <row r="2730">
      <c r="A2730" s="1">
        <v>982.0</v>
      </c>
      <c r="B2730" s="1">
        <v>2.0</v>
      </c>
      <c r="C2730" s="1">
        <v>2.0</v>
      </c>
      <c r="D2730" s="2">
        <v>38780.92798611111</v>
      </c>
    </row>
    <row r="2731">
      <c r="A2731" s="1">
        <v>984.0</v>
      </c>
      <c r="B2731" s="1">
        <v>2.0</v>
      </c>
      <c r="C2731" s="1">
        <v>3.0</v>
      </c>
      <c r="D2731" s="2">
        <v>38886.58091435185</v>
      </c>
    </row>
    <row r="2732">
      <c r="A2732" s="1">
        <v>986.0</v>
      </c>
      <c r="B2732" s="1">
        <v>2.0</v>
      </c>
      <c r="C2732" s="1">
        <v>4.0</v>
      </c>
      <c r="D2732" s="2">
        <v>35234.80023148148</v>
      </c>
    </row>
    <row r="2733">
      <c r="A2733" s="1">
        <v>987.0</v>
      </c>
      <c r="B2733" s="1">
        <v>2.0</v>
      </c>
      <c r="C2733" s="1">
        <v>4.0</v>
      </c>
      <c r="D2733" s="2">
        <v>36493.863078703704</v>
      </c>
    </row>
    <row r="2734">
      <c r="A2734" s="1">
        <v>989.0</v>
      </c>
      <c r="B2734" s="1">
        <v>2.0</v>
      </c>
      <c r="C2734" s="1">
        <v>3.5</v>
      </c>
      <c r="D2734" s="2">
        <v>38239.24885416667</v>
      </c>
    </row>
    <row r="2735">
      <c r="A2735" s="1">
        <v>995.0</v>
      </c>
      <c r="B2735" s="1">
        <v>2.0</v>
      </c>
      <c r="C2735" s="1">
        <v>0.5</v>
      </c>
      <c r="D2735" s="2">
        <v>39089.53304398148</v>
      </c>
    </row>
    <row r="2736">
      <c r="A2736" s="1">
        <v>1001.0</v>
      </c>
      <c r="B2736" s="1">
        <v>2.0</v>
      </c>
      <c r="C2736" s="1">
        <v>2.5</v>
      </c>
      <c r="D2736" s="2">
        <v>38468.62248842593</v>
      </c>
    </row>
    <row r="2737">
      <c r="A2737" s="1">
        <v>1007.0</v>
      </c>
      <c r="B2737" s="1">
        <v>2.0</v>
      </c>
      <c r="C2737" s="1">
        <v>3.0</v>
      </c>
      <c r="D2737" s="2">
        <v>35974.98017361111</v>
      </c>
    </row>
    <row r="2738">
      <c r="A2738" s="1">
        <v>1015.0</v>
      </c>
      <c r="B2738" s="1">
        <v>2.0</v>
      </c>
      <c r="C2738" s="1">
        <v>3.0</v>
      </c>
      <c r="D2738" s="2">
        <v>38312.44086805556</v>
      </c>
    </row>
    <row r="2739">
      <c r="A2739" s="1">
        <v>1049.0</v>
      </c>
      <c r="B2739" s="1">
        <v>2.0</v>
      </c>
      <c r="C2739" s="1">
        <v>3.0</v>
      </c>
      <c r="D2739" s="2">
        <v>37500.194398148145</v>
      </c>
    </row>
    <row r="2740">
      <c r="A2740" s="1">
        <v>1057.0</v>
      </c>
      <c r="B2740" s="1">
        <v>2.0</v>
      </c>
      <c r="C2740" s="1">
        <v>3.0</v>
      </c>
      <c r="D2740" s="2">
        <v>37210.762511574074</v>
      </c>
    </row>
    <row r="2741">
      <c r="A2741" s="1">
        <v>1058.0</v>
      </c>
      <c r="B2741" s="1">
        <v>2.0</v>
      </c>
      <c r="C2741" s="1">
        <v>3.0</v>
      </c>
      <c r="D2741" s="2">
        <v>35395.426875</v>
      </c>
    </row>
    <row r="2742">
      <c r="A2742" s="1">
        <v>1068.0</v>
      </c>
      <c r="B2742" s="1">
        <v>2.0</v>
      </c>
      <c r="C2742" s="1">
        <v>4.0</v>
      </c>
      <c r="D2742" s="2">
        <v>38721.81041666667</v>
      </c>
    </row>
    <row r="2743">
      <c r="A2743" s="1">
        <v>1073.0</v>
      </c>
      <c r="B2743" s="1">
        <v>2.0</v>
      </c>
      <c r="C2743" s="1">
        <v>1.5</v>
      </c>
      <c r="D2743" s="2">
        <v>40825.5696875</v>
      </c>
    </row>
    <row r="2744">
      <c r="A2744" s="1">
        <v>1085.0</v>
      </c>
      <c r="B2744" s="1">
        <v>2.0</v>
      </c>
      <c r="C2744" s="1">
        <v>4.0</v>
      </c>
      <c r="D2744" s="2">
        <v>36858.223333333335</v>
      </c>
    </row>
    <row r="2745">
      <c r="A2745" s="1">
        <v>1093.0</v>
      </c>
      <c r="B2745" s="1">
        <v>2.0</v>
      </c>
      <c r="C2745" s="1">
        <v>4.0</v>
      </c>
      <c r="D2745" s="2">
        <v>37275.32612268518</v>
      </c>
    </row>
    <row r="2746">
      <c r="A2746" s="1">
        <v>1098.0</v>
      </c>
      <c r="B2746" s="1">
        <v>2.0</v>
      </c>
      <c r="C2746" s="1">
        <v>5.0</v>
      </c>
      <c r="D2746" s="2">
        <v>35346.76640046296</v>
      </c>
    </row>
    <row r="2747">
      <c r="A2747" s="1">
        <v>1112.0</v>
      </c>
      <c r="B2747" s="1">
        <v>2.0</v>
      </c>
      <c r="C2747" s="1">
        <v>3.0</v>
      </c>
      <c r="D2747" s="2">
        <v>35200.51300925926</v>
      </c>
    </row>
    <row r="2748">
      <c r="A2748" s="1">
        <v>1114.0</v>
      </c>
      <c r="B2748" s="1">
        <v>2.0</v>
      </c>
      <c r="C2748" s="1">
        <v>4.0</v>
      </c>
      <c r="D2748" s="2">
        <v>35318.81787037037</v>
      </c>
    </row>
    <row r="2749">
      <c r="A2749" s="1">
        <v>1116.0</v>
      </c>
      <c r="B2749" s="1">
        <v>2.0</v>
      </c>
      <c r="C2749" s="1">
        <v>4.0</v>
      </c>
      <c r="D2749" s="2">
        <v>35395.09113425926</v>
      </c>
    </row>
    <row r="2750">
      <c r="A2750" s="1">
        <v>1135.0</v>
      </c>
      <c r="B2750" s="1">
        <v>2.0</v>
      </c>
      <c r="C2750" s="1">
        <v>3.0</v>
      </c>
      <c r="D2750" s="2">
        <v>36612.80363425926</v>
      </c>
    </row>
    <row r="2751">
      <c r="A2751" s="1">
        <v>1136.0</v>
      </c>
      <c r="B2751" s="1">
        <v>2.0</v>
      </c>
      <c r="C2751" s="1">
        <v>5.0</v>
      </c>
      <c r="D2751" s="2">
        <v>35167.638194444444</v>
      </c>
    </row>
    <row r="2752">
      <c r="A2752" s="1">
        <v>1155.0</v>
      </c>
      <c r="B2752" s="1">
        <v>2.0</v>
      </c>
      <c r="C2752" s="1">
        <v>4.0</v>
      </c>
      <c r="D2752" s="2">
        <v>38443.72287037037</v>
      </c>
    </row>
    <row r="2753">
      <c r="A2753" s="1">
        <v>1159.0</v>
      </c>
      <c r="B2753" s="1">
        <v>2.0</v>
      </c>
      <c r="C2753" s="1">
        <v>4.0</v>
      </c>
      <c r="D2753" s="2">
        <v>37355.43730324074</v>
      </c>
    </row>
    <row r="2754">
      <c r="A2754" s="1">
        <v>1165.0</v>
      </c>
      <c r="B2754" s="1">
        <v>2.0</v>
      </c>
      <c r="C2754" s="1">
        <v>2.5</v>
      </c>
      <c r="D2754" s="2">
        <v>38818.740798611114</v>
      </c>
    </row>
    <row r="2755">
      <c r="A2755" s="1">
        <v>1175.0</v>
      </c>
      <c r="B2755" s="1">
        <v>2.0</v>
      </c>
      <c r="C2755" s="1">
        <v>1.5</v>
      </c>
      <c r="D2755" s="2">
        <v>39229.03991898148</v>
      </c>
    </row>
    <row r="2756">
      <c r="A2756" s="1">
        <v>1181.0</v>
      </c>
      <c r="B2756" s="1">
        <v>2.0</v>
      </c>
      <c r="C2756" s="1">
        <v>4.0</v>
      </c>
      <c r="D2756" s="2">
        <v>35221.56912037037</v>
      </c>
    </row>
    <row r="2757">
      <c r="A2757" s="1">
        <v>1185.0</v>
      </c>
      <c r="B2757" s="1">
        <v>2.0</v>
      </c>
      <c r="C2757" s="1">
        <v>3.5</v>
      </c>
      <c r="D2757" s="2">
        <v>38309.16422453704</v>
      </c>
    </row>
    <row r="2758">
      <c r="A2758" s="1">
        <v>1200.0</v>
      </c>
      <c r="B2758" s="1">
        <v>2.0</v>
      </c>
      <c r="C2758" s="1">
        <v>3.0</v>
      </c>
      <c r="D2758" s="2">
        <v>38470.920810185184</v>
      </c>
    </row>
    <row r="2759">
      <c r="A2759" s="1">
        <v>1207.0</v>
      </c>
      <c r="B2759" s="1">
        <v>2.0</v>
      </c>
      <c r="C2759" s="1">
        <v>3.0</v>
      </c>
      <c r="D2759" s="2">
        <v>37145.6856712963</v>
      </c>
    </row>
    <row r="2760">
      <c r="A2760" s="1">
        <v>1209.0</v>
      </c>
      <c r="B2760" s="1">
        <v>2.0</v>
      </c>
      <c r="C2760" s="1">
        <v>3.5</v>
      </c>
      <c r="D2760" s="2">
        <v>38318.886458333334</v>
      </c>
    </row>
    <row r="2761">
      <c r="A2761" s="1">
        <v>1212.0</v>
      </c>
      <c r="B2761" s="1">
        <v>2.0</v>
      </c>
      <c r="C2761" s="1">
        <v>3.0</v>
      </c>
      <c r="D2761" s="2">
        <v>35240.47912037037</v>
      </c>
    </row>
    <row r="2762">
      <c r="A2762" s="1">
        <v>1222.0</v>
      </c>
      <c r="B2762" s="1">
        <v>2.0</v>
      </c>
      <c r="C2762" s="1">
        <v>4.0</v>
      </c>
      <c r="D2762" s="2">
        <v>40548.05945601852</v>
      </c>
    </row>
    <row r="2763">
      <c r="A2763" s="1">
        <v>1241.0</v>
      </c>
      <c r="B2763" s="1">
        <v>2.0</v>
      </c>
      <c r="C2763" s="1">
        <v>4.0</v>
      </c>
      <c r="D2763" s="2">
        <v>35972.57392361111</v>
      </c>
    </row>
    <row r="2764">
      <c r="A2764" s="1">
        <v>1244.0</v>
      </c>
      <c r="B2764" s="1">
        <v>2.0</v>
      </c>
      <c r="C2764" s="1">
        <v>3.5</v>
      </c>
      <c r="D2764" s="2">
        <v>40541.06386574074</v>
      </c>
    </row>
    <row r="2765">
      <c r="A2765" s="1">
        <v>1250.0</v>
      </c>
      <c r="B2765" s="1">
        <v>2.0</v>
      </c>
      <c r="C2765" s="1">
        <v>4.0</v>
      </c>
      <c r="D2765" s="2">
        <v>36486.64724537037</v>
      </c>
    </row>
    <row r="2766">
      <c r="A2766" s="1">
        <v>1252.0</v>
      </c>
      <c r="B2766" s="1">
        <v>2.0</v>
      </c>
      <c r="C2766" s="1">
        <v>4.0</v>
      </c>
      <c r="D2766" s="2">
        <v>40130.97638888889</v>
      </c>
    </row>
    <row r="2767">
      <c r="A2767" s="1">
        <v>1254.0</v>
      </c>
      <c r="B2767" s="1">
        <v>2.0</v>
      </c>
      <c r="C2767" s="1">
        <v>2.0</v>
      </c>
      <c r="D2767" s="2">
        <v>38676.83327546297</v>
      </c>
    </row>
    <row r="2768">
      <c r="A2768" s="1">
        <v>1255.0</v>
      </c>
      <c r="B2768" s="1">
        <v>2.0</v>
      </c>
      <c r="C2768" s="1">
        <v>2.5</v>
      </c>
      <c r="D2768" s="2">
        <v>38033.739375</v>
      </c>
    </row>
    <row r="2769">
      <c r="A2769" s="1">
        <v>1265.0</v>
      </c>
      <c r="B2769" s="1">
        <v>2.0</v>
      </c>
      <c r="C2769" s="1">
        <v>5.0</v>
      </c>
      <c r="D2769" s="2">
        <v>40349.880694444444</v>
      </c>
    </row>
    <row r="2770">
      <c r="A2770" s="1">
        <v>1270.0</v>
      </c>
      <c r="B2770" s="1">
        <v>2.0</v>
      </c>
      <c r="C2770" s="1">
        <v>5.0</v>
      </c>
      <c r="D2770" s="2">
        <v>36506.06040509259</v>
      </c>
    </row>
    <row r="2771">
      <c r="A2771" s="1">
        <v>1280.0</v>
      </c>
      <c r="B2771" s="1">
        <v>2.0</v>
      </c>
      <c r="C2771" s="1">
        <v>3.0</v>
      </c>
      <c r="D2771" s="2">
        <v>35239.802939814814</v>
      </c>
    </row>
    <row r="2772">
      <c r="A2772" s="1">
        <v>1284.0</v>
      </c>
      <c r="B2772" s="1">
        <v>2.0</v>
      </c>
      <c r="C2772" s="1">
        <v>4.0</v>
      </c>
      <c r="D2772" s="2">
        <v>38230.6562037037</v>
      </c>
    </row>
    <row r="2773">
      <c r="A2773" s="1">
        <v>1288.0</v>
      </c>
      <c r="B2773" s="1">
        <v>2.0</v>
      </c>
      <c r="C2773" s="1">
        <v>3.5</v>
      </c>
      <c r="D2773" s="2">
        <v>39372.29650462963</v>
      </c>
    </row>
    <row r="2774">
      <c r="A2774" s="1">
        <v>1290.0</v>
      </c>
      <c r="B2774" s="1">
        <v>2.0</v>
      </c>
      <c r="C2774" s="1">
        <v>3.0</v>
      </c>
      <c r="D2774" s="2">
        <v>37138.18578703704</v>
      </c>
    </row>
    <row r="2775">
      <c r="A2775" s="1">
        <v>1294.0</v>
      </c>
      <c r="B2775" s="1">
        <v>2.0</v>
      </c>
      <c r="C2775" s="1">
        <v>4.0</v>
      </c>
      <c r="D2775" s="2">
        <v>35335.45247685185</v>
      </c>
    </row>
    <row r="2776">
      <c r="A2776" s="1">
        <v>1298.0</v>
      </c>
      <c r="B2776" s="1">
        <v>2.0</v>
      </c>
      <c r="C2776" s="1">
        <v>4.0</v>
      </c>
      <c r="D2776" s="2">
        <v>36546.76011574074</v>
      </c>
    </row>
    <row r="2777">
      <c r="A2777" s="1">
        <v>1302.0</v>
      </c>
      <c r="B2777" s="1">
        <v>2.0</v>
      </c>
      <c r="C2777" s="1">
        <v>3.0</v>
      </c>
      <c r="D2777" s="2">
        <v>35218.39630787037</v>
      </c>
    </row>
    <row r="2778">
      <c r="A2778" s="1">
        <v>1310.0</v>
      </c>
      <c r="B2778" s="1">
        <v>2.0</v>
      </c>
      <c r="C2778" s="1">
        <v>3.5</v>
      </c>
      <c r="D2778" s="2">
        <v>37800.68650462963</v>
      </c>
    </row>
    <row r="2779">
      <c r="A2779" s="1">
        <v>1311.0</v>
      </c>
      <c r="B2779" s="1">
        <v>2.0</v>
      </c>
      <c r="C2779" s="1">
        <v>4.0</v>
      </c>
      <c r="D2779" s="2">
        <v>40335.953055555554</v>
      </c>
    </row>
    <row r="2780">
      <c r="A2780" s="1">
        <v>1313.0</v>
      </c>
      <c r="B2780" s="1">
        <v>2.0</v>
      </c>
      <c r="C2780" s="1">
        <v>4.0</v>
      </c>
      <c r="D2780" s="2">
        <v>35331.64319444444</v>
      </c>
    </row>
    <row r="2781">
      <c r="A2781" s="1">
        <v>1317.0</v>
      </c>
      <c r="B2781" s="1">
        <v>2.0</v>
      </c>
      <c r="C2781" s="1">
        <v>4.0</v>
      </c>
      <c r="D2781" s="2">
        <v>40465.66045138889</v>
      </c>
    </row>
    <row r="2782">
      <c r="A2782" s="1">
        <v>1322.0</v>
      </c>
      <c r="B2782" s="1">
        <v>2.0</v>
      </c>
      <c r="C2782" s="1">
        <v>2.5</v>
      </c>
      <c r="D2782" s="2">
        <v>40161.478993055556</v>
      </c>
    </row>
    <row r="2783">
      <c r="A2783" s="1">
        <v>1326.0</v>
      </c>
      <c r="B2783" s="1">
        <v>2.0</v>
      </c>
      <c r="C2783" s="1">
        <v>4.0</v>
      </c>
      <c r="D2783" s="2">
        <v>35942.40846064815</v>
      </c>
    </row>
    <row r="2784">
      <c r="A2784" s="1">
        <v>1338.0</v>
      </c>
      <c r="B2784" s="1">
        <v>2.0</v>
      </c>
      <c r="C2784" s="1">
        <v>3.0</v>
      </c>
      <c r="D2784" s="2">
        <v>36506.93141203704</v>
      </c>
    </row>
    <row r="2785">
      <c r="A2785" s="1">
        <v>1339.0</v>
      </c>
      <c r="B2785" s="1">
        <v>2.0</v>
      </c>
      <c r="C2785" s="1">
        <v>3.0</v>
      </c>
      <c r="D2785" s="2">
        <v>42002.49538194444</v>
      </c>
    </row>
    <row r="2786">
      <c r="A2786" s="1">
        <v>1341.0</v>
      </c>
      <c r="B2786" s="1">
        <v>2.0</v>
      </c>
      <c r="C2786" s="1">
        <v>3.5</v>
      </c>
      <c r="D2786" s="2">
        <v>39560.40006944445</v>
      </c>
    </row>
    <row r="2787">
      <c r="A2787" s="1">
        <v>1350.0</v>
      </c>
      <c r="B2787" s="1">
        <v>2.0</v>
      </c>
      <c r="C2787" s="1">
        <v>2.0</v>
      </c>
      <c r="D2787" s="2">
        <v>37053.200150462966</v>
      </c>
    </row>
    <row r="2788">
      <c r="A2788" s="1">
        <v>1359.0</v>
      </c>
      <c r="B2788" s="1">
        <v>2.0</v>
      </c>
      <c r="C2788" s="1">
        <v>3.0</v>
      </c>
      <c r="D2788" s="2">
        <v>35202.49297453704</v>
      </c>
    </row>
    <row r="2789">
      <c r="A2789" s="1">
        <v>1367.0</v>
      </c>
      <c r="B2789" s="1">
        <v>2.0</v>
      </c>
      <c r="C2789" s="1">
        <v>3.0</v>
      </c>
      <c r="D2789" s="2">
        <v>35279.771145833336</v>
      </c>
    </row>
    <row r="2790">
      <c r="A2790" s="1">
        <v>1372.0</v>
      </c>
      <c r="B2790" s="1">
        <v>2.0</v>
      </c>
      <c r="C2790" s="1">
        <v>3.0</v>
      </c>
      <c r="D2790" s="2">
        <v>36658.64282407407</v>
      </c>
    </row>
    <row r="2791">
      <c r="A2791" s="1">
        <v>1374.0</v>
      </c>
      <c r="B2791" s="1">
        <v>2.0</v>
      </c>
      <c r="C2791" s="1">
        <v>0.5</v>
      </c>
      <c r="D2791" s="2">
        <v>38811.00582175926</v>
      </c>
    </row>
    <row r="2792">
      <c r="A2792" s="1">
        <v>1376.0</v>
      </c>
      <c r="B2792" s="1">
        <v>2.0</v>
      </c>
      <c r="C2792" s="1">
        <v>5.0</v>
      </c>
      <c r="D2792" s="2">
        <v>39168.451145833336</v>
      </c>
    </row>
    <row r="2793">
      <c r="A2793" s="1">
        <v>1387.0</v>
      </c>
      <c r="B2793" s="1">
        <v>2.0</v>
      </c>
      <c r="C2793" s="1">
        <v>3.0</v>
      </c>
      <c r="D2793" s="2">
        <v>37041.57703703704</v>
      </c>
    </row>
    <row r="2794">
      <c r="A2794" s="1">
        <v>1407.0</v>
      </c>
      <c r="B2794" s="1">
        <v>2.0</v>
      </c>
      <c r="C2794" s="1">
        <v>3.0</v>
      </c>
      <c r="D2794" s="2">
        <v>35207.596400462964</v>
      </c>
    </row>
    <row r="2795">
      <c r="A2795" s="1">
        <v>1411.0</v>
      </c>
      <c r="B2795" s="1">
        <v>2.0</v>
      </c>
      <c r="C2795" s="1">
        <v>3.5</v>
      </c>
      <c r="D2795" s="2">
        <v>38234.132581018515</v>
      </c>
    </row>
    <row r="2796">
      <c r="A2796" s="1">
        <v>1417.0</v>
      </c>
      <c r="B2796" s="1">
        <v>2.0</v>
      </c>
      <c r="C2796" s="1">
        <v>4.0</v>
      </c>
      <c r="D2796" s="2">
        <v>35256.580775462964</v>
      </c>
    </row>
    <row r="2797">
      <c r="A2797" s="1">
        <v>1423.0</v>
      </c>
      <c r="B2797" s="1">
        <v>2.0</v>
      </c>
      <c r="C2797" s="1">
        <v>3.0</v>
      </c>
      <c r="D2797" s="2">
        <v>35393.7453125</v>
      </c>
    </row>
    <row r="2798">
      <c r="A2798" s="1">
        <v>1426.0</v>
      </c>
      <c r="B2798" s="1">
        <v>2.0</v>
      </c>
      <c r="C2798" s="1">
        <v>3.5</v>
      </c>
      <c r="D2798" s="2">
        <v>40655.99864583334</v>
      </c>
    </row>
    <row r="2799">
      <c r="A2799" s="1">
        <v>1441.0</v>
      </c>
      <c r="B2799" s="1">
        <v>2.0</v>
      </c>
      <c r="C2799" s="1">
        <v>3.0</v>
      </c>
      <c r="D2799" s="2">
        <v>37528.11512731481</v>
      </c>
    </row>
    <row r="2800">
      <c r="A2800" s="1">
        <v>1450.0</v>
      </c>
      <c r="B2800" s="1">
        <v>2.0</v>
      </c>
      <c r="C2800" s="1">
        <v>4.0</v>
      </c>
      <c r="D2800" s="2">
        <v>35211.46215277778</v>
      </c>
    </row>
    <row r="2801">
      <c r="A2801" s="1">
        <v>1453.0</v>
      </c>
      <c r="B2801" s="1">
        <v>2.0</v>
      </c>
      <c r="C2801" s="1">
        <v>3.0</v>
      </c>
      <c r="D2801" s="2">
        <v>39818.72620370371</v>
      </c>
    </row>
    <row r="2802">
      <c r="A2802" s="1">
        <v>1455.0</v>
      </c>
      <c r="B2802" s="1">
        <v>2.0</v>
      </c>
      <c r="C2802" s="1">
        <v>3.5</v>
      </c>
      <c r="D2802" s="2">
        <v>39317.42104166667</v>
      </c>
    </row>
    <row r="2803">
      <c r="A2803" s="1">
        <v>1458.0</v>
      </c>
      <c r="B2803" s="1">
        <v>2.0</v>
      </c>
      <c r="C2803" s="1">
        <v>3.0</v>
      </c>
      <c r="D2803" s="2">
        <v>38553.86625</v>
      </c>
    </row>
    <row r="2804">
      <c r="A2804" s="1">
        <v>1494.0</v>
      </c>
      <c r="B2804" s="1">
        <v>2.0</v>
      </c>
      <c r="C2804" s="1">
        <v>3.0</v>
      </c>
      <c r="D2804" s="2">
        <v>38520.38600694444</v>
      </c>
    </row>
    <row r="2805">
      <c r="A2805" s="1">
        <v>1507.0</v>
      </c>
      <c r="B2805" s="1">
        <v>2.0</v>
      </c>
      <c r="C2805" s="1">
        <v>3.0</v>
      </c>
      <c r="D2805" s="2">
        <v>38760.24009259259</v>
      </c>
    </row>
    <row r="2806">
      <c r="A2806" s="1">
        <v>1512.0</v>
      </c>
      <c r="B2806" s="1">
        <v>2.0</v>
      </c>
      <c r="C2806" s="1">
        <v>4.0</v>
      </c>
      <c r="D2806" s="2">
        <v>35279.53797453704</v>
      </c>
    </row>
    <row r="2807">
      <c r="A2807" s="1">
        <v>1514.0</v>
      </c>
      <c r="B2807" s="1">
        <v>2.0</v>
      </c>
      <c r="C2807" s="1">
        <v>3.0</v>
      </c>
      <c r="D2807" s="2">
        <v>35182.74789351852</v>
      </c>
    </row>
    <row r="2808">
      <c r="A2808" s="1">
        <v>1515.0</v>
      </c>
      <c r="B2808" s="1">
        <v>2.0</v>
      </c>
      <c r="C2808" s="1">
        <v>3.0</v>
      </c>
      <c r="D2808" s="2">
        <v>38761.95130787037</v>
      </c>
    </row>
    <row r="2809">
      <c r="A2809" s="1">
        <v>1516.0</v>
      </c>
      <c r="B2809" s="1">
        <v>2.0</v>
      </c>
      <c r="C2809" s="1">
        <v>2.0</v>
      </c>
      <c r="D2809" s="2">
        <v>39356.85252314815</v>
      </c>
    </row>
    <row r="2810">
      <c r="A2810" s="1">
        <v>1518.0</v>
      </c>
      <c r="B2810" s="1">
        <v>2.0</v>
      </c>
      <c r="C2810" s="1">
        <v>4.0</v>
      </c>
      <c r="D2810" s="2">
        <v>41767.81765046297</v>
      </c>
    </row>
    <row r="2811">
      <c r="A2811" s="1">
        <v>1525.0</v>
      </c>
      <c r="B2811" s="1">
        <v>2.0</v>
      </c>
      <c r="C2811" s="1">
        <v>2.5</v>
      </c>
      <c r="D2811" s="2">
        <v>40427.15834490741</v>
      </c>
    </row>
    <row r="2812">
      <c r="A2812" s="1">
        <v>1537.0</v>
      </c>
      <c r="B2812" s="1">
        <v>2.0</v>
      </c>
      <c r="C2812" s="1">
        <v>5.0</v>
      </c>
      <c r="D2812" s="2">
        <v>37133.96488425926</v>
      </c>
    </row>
    <row r="2813">
      <c r="A2813" s="1">
        <v>1544.0</v>
      </c>
      <c r="B2813" s="1">
        <v>2.0</v>
      </c>
      <c r="C2813" s="1">
        <v>3.0</v>
      </c>
      <c r="D2813" s="2">
        <v>35994.18262731482</v>
      </c>
    </row>
    <row r="2814">
      <c r="A2814" s="1">
        <v>1546.0</v>
      </c>
      <c r="B2814" s="1">
        <v>2.0</v>
      </c>
      <c r="C2814" s="1">
        <v>4.0</v>
      </c>
      <c r="D2814" s="2">
        <v>35304.85471064815</v>
      </c>
    </row>
    <row r="2815">
      <c r="A2815" s="1">
        <v>1547.0</v>
      </c>
      <c r="B2815" s="1">
        <v>2.0</v>
      </c>
      <c r="C2815" s="1">
        <v>3.0</v>
      </c>
      <c r="D2815" s="2">
        <v>35405.739212962966</v>
      </c>
    </row>
    <row r="2816">
      <c r="A2816" s="1">
        <v>1548.0</v>
      </c>
      <c r="B2816" s="1">
        <v>2.0</v>
      </c>
      <c r="C2816" s="1">
        <v>4.0</v>
      </c>
      <c r="D2816" s="2">
        <v>37142.66138888889</v>
      </c>
    </row>
    <row r="2817">
      <c r="A2817" s="1">
        <v>1555.0</v>
      </c>
      <c r="B2817" s="1">
        <v>2.0</v>
      </c>
      <c r="C2817" s="1">
        <v>3.0</v>
      </c>
      <c r="D2817" s="2">
        <v>35418.71837962963</v>
      </c>
    </row>
    <row r="2818">
      <c r="A2818" s="1">
        <v>1560.0</v>
      </c>
      <c r="B2818" s="1">
        <v>2.0</v>
      </c>
      <c r="C2818" s="1">
        <v>3.0</v>
      </c>
      <c r="D2818" s="2">
        <v>37339.985810185186</v>
      </c>
    </row>
    <row r="2819">
      <c r="A2819" s="1">
        <v>1568.0</v>
      </c>
      <c r="B2819" s="1">
        <v>2.0</v>
      </c>
      <c r="C2819" s="1">
        <v>3.0</v>
      </c>
      <c r="D2819" s="2">
        <v>38436.92760416667</v>
      </c>
    </row>
    <row r="2820">
      <c r="A2820" s="1">
        <v>1579.0</v>
      </c>
      <c r="B2820" s="1">
        <v>2.0</v>
      </c>
      <c r="C2820" s="1">
        <v>4.0</v>
      </c>
      <c r="D2820" s="2">
        <v>35392.80494212963</v>
      </c>
    </row>
    <row r="2821">
      <c r="A2821" s="1">
        <v>1600.0</v>
      </c>
      <c r="B2821" s="1">
        <v>2.0</v>
      </c>
      <c r="C2821" s="1">
        <v>2.0</v>
      </c>
      <c r="D2821" s="2">
        <v>36480.383425925924</v>
      </c>
    </row>
    <row r="2822">
      <c r="A2822" s="1">
        <v>1602.0</v>
      </c>
      <c r="B2822" s="1">
        <v>2.0</v>
      </c>
      <c r="C2822" s="1">
        <v>4.0</v>
      </c>
      <c r="D2822" s="2">
        <v>40713.242743055554</v>
      </c>
    </row>
    <row r="2823">
      <c r="A2823" s="1">
        <v>1608.0</v>
      </c>
      <c r="B2823" s="1">
        <v>2.0</v>
      </c>
      <c r="C2823" s="1">
        <v>5.0</v>
      </c>
      <c r="D2823" s="2">
        <v>36649.19462962963</v>
      </c>
    </row>
    <row r="2824">
      <c r="A2824" s="1">
        <v>1616.0</v>
      </c>
      <c r="B2824" s="1">
        <v>2.0</v>
      </c>
      <c r="C2824" s="1">
        <v>0.5</v>
      </c>
      <c r="D2824" s="2">
        <v>39820.54450231481</v>
      </c>
    </row>
    <row r="2825">
      <c r="A2825" s="1">
        <v>1619.0</v>
      </c>
      <c r="B2825" s="1">
        <v>2.0</v>
      </c>
      <c r="C2825" s="1">
        <v>1.0</v>
      </c>
      <c r="D2825" s="2">
        <v>39995.049375</v>
      </c>
    </row>
    <row r="2826">
      <c r="A2826" s="1">
        <v>1620.0</v>
      </c>
      <c r="B2826" s="1">
        <v>2.0</v>
      </c>
      <c r="C2826" s="1">
        <v>3.0</v>
      </c>
      <c r="D2826" s="2">
        <v>40185.50586805555</v>
      </c>
    </row>
    <row r="2827">
      <c r="A2827" s="1">
        <v>1629.0</v>
      </c>
      <c r="B2827" s="1">
        <v>2.0</v>
      </c>
      <c r="C2827" s="1">
        <v>3.5</v>
      </c>
      <c r="D2827" s="2">
        <v>39507.2941087963</v>
      </c>
    </row>
    <row r="2828">
      <c r="A2828" s="1">
        <v>1635.0</v>
      </c>
      <c r="B2828" s="1">
        <v>2.0</v>
      </c>
      <c r="C2828" s="1">
        <v>3.0</v>
      </c>
      <c r="D2828" s="2">
        <v>35364.519953703704</v>
      </c>
    </row>
    <row r="2829">
      <c r="A2829" s="1">
        <v>1638.0</v>
      </c>
      <c r="B2829" s="1">
        <v>2.0</v>
      </c>
      <c r="C2829" s="1">
        <v>3.0</v>
      </c>
      <c r="D2829" s="2">
        <v>35248.003229166665</v>
      </c>
    </row>
    <row r="2830">
      <c r="A2830" s="1">
        <v>1643.0</v>
      </c>
      <c r="B2830" s="1">
        <v>2.0</v>
      </c>
      <c r="C2830" s="1">
        <v>1.0</v>
      </c>
      <c r="D2830" s="2">
        <v>36972.041921296295</v>
      </c>
    </row>
    <row r="2831">
      <c r="A2831" s="1">
        <v>1644.0</v>
      </c>
      <c r="B2831" s="1">
        <v>2.0</v>
      </c>
      <c r="C2831" s="1">
        <v>4.0</v>
      </c>
      <c r="D2831" s="2">
        <v>42023.84539351852</v>
      </c>
    </row>
    <row r="2832">
      <c r="A2832" s="1">
        <v>1645.0</v>
      </c>
      <c r="B2832" s="1">
        <v>2.0</v>
      </c>
      <c r="C2832" s="1">
        <v>4.0</v>
      </c>
      <c r="D2832" s="2">
        <v>35242.711909722224</v>
      </c>
    </row>
    <row r="2833">
      <c r="A2833" s="1">
        <v>1649.0</v>
      </c>
      <c r="B2833" s="1">
        <v>2.0</v>
      </c>
      <c r="C2833" s="1">
        <v>3.0</v>
      </c>
      <c r="D2833" s="2">
        <v>35345.601122685184</v>
      </c>
    </row>
    <row r="2834">
      <c r="A2834" s="1">
        <v>1652.0</v>
      </c>
      <c r="B2834" s="1">
        <v>2.0</v>
      </c>
      <c r="C2834" s="1">
        <v>4.0</v>
      </c>
      <c r="D2834" s="2">
        <v>37247.247708333336</v>
      </c>
    </row>
    <row r="2835">
      <c r="A2835" s="1">
        <v>1653.0</v>
      </c>
      <c r="B2835" s="1">
        <v>2.0</v>
      </c>
      <c r="C2835" s="1">
        <v>3.0</v>
      </c>
      <c r="D2835" s="2">
        <v>36507.69688657407</v>
      </c>
    </row>
    <row r="2836">
      <c r="A2836" s="1">
        <v>1662.0</v>
      </c>
      <c r="B2836" s="1">
        <v>2.0</v>
      </c>
      <c r="C2836" s="1">
        <v>2.0</v>
      </c>
      <c r="D2836" s="2">
        <v>39757.987858796296</v>
      </c>
    </row>
    <row r="2837">
      <c r="A2837" s="1">
        <v>1672.0</v>
      </c>
      <c r="B2837" s="1">
        <v>2.0</v>
      </c>
      <c r="C2837" s="1">
        <v>2.0</v>
      </c>
      <c r="D2837" s="2">
        <v>40443.2087962963</v>
      </c>
    </row>
    <row r="2838">
      <c r="A2838" s="1">
        <v>1685.0</v>
      </c>
      <c r="B2838" s="1">
        <v>2.0</v>
      </c>
      <c r="C2838" s="1">
        <v>4.0</v>
      </c>
      <c r="D2838" s="2">
        <v>35212.57958333333</v>
      </c>
    </row>
    <row r="2839">
      <c r="A2839" s="1">
        <v>1689.0</v>
      </c>
      <c r="B2839" s="1">
        <v>2.0</v>
      </c>
      <c r="C2839" s="1">
        <v>3.0</v>
      </c>
      <c r="D2839" s="2">
        <v>36651.122453703705</v>
      </c>
    </row>
    <row r="2840">
      <c r="A2840" s="1">
        <v>1707.0</v>
      </c>
      <c r="B2840" s="1">
        <v>2.0</v>
      </c>
      <c r="C2840" s="1">
        <v>3.0</v>
      </c>
      <c r="D2840" s="2">
        <v>38655.10707175926</v>
      </c>
    </row>
    <row r="2841">
      <c r="A2841" s="1">
        <v>1715.0</v>
      </c>
      <c r="B2841" s="1">
        <v>2.0</v>
      </c>
      <c r="C2841" s="1">
        <v>1.0</v>
      </c>
      <c r="D2841" s="2">
        <v>36852.23851851852</v>
      </c>
    </row>
    <row r="2842">
      <c r="A2842" s="1">
        <v>1726.0</v>
      </c>
      <c r="B2842" s="1">
        <v>2.0</v>
      </c>
      <c r="C2842" s="1">
        <v>3.0</v>
      </c>
      <c r="D2842" s="2">
        <v>38182.792083333334</v>
      </c>
    </row>
    <row r="2843">
      <c r="A2843" s="1">
        <v>1728.0</v>
      </c>
      <c r="B2843" s="1">
        <v>2.0</v>
      </c>
      <c r="C2843" s="1">
        <v>4.0</v>
      </c>
      <c r="D2843" s="2">
        <v>40313.047789351855</v>
      </c>
    </row>
    <row r="2844">
      <c r="A2844" s="1">
        <v>1741.0</v>
      </c>
      <c r="B2844" s="1">
        <v>2.0</v>
      </c>
      <c r="C2844" s="1">
        <v>4.0</v>
      </c>
      <c r="D2844" s="2">
        <v>37587.731307870374</v>
      </c>
    </row>
    <row r="2845">
      <c r="A2845" s="1">
        <v>1743.0</v>
      </c>
      <c r="B2845" s="1">
        <v>2.0</v>
      </c>
      <c r="C2845" s="1">
        <v>3.0</v>
      </c>
      <c r="D2845" s="2">
        <v>37201.905497685184</v>
      </c>
    </row>
    <row r="2846">
      <c r="A2846" s="1">
        <v>1748.0</v>
      </c>
      <c r="B2846" s="1">
        <v>2.0</v>
      </c>
      <c r="C2846" s="1">
        <v>3.0</v>
      </c>
      <c r="D2846" s="2">
        <v>38231.79246527778</v>
      </c>
    </row>
    <row r="2847">
      <c r="A2847" s="1">
        <v>1751.0</v>
      </c>
      <c r="B2847" s="1">
        <v>2.0</v>
      </c>
      <c r="C2847" s="1">
        <v>2.5</v>
      </c>
      <c r="D2847" s="2">
        <v>39236.91695601852</v>
      </c>
    </row>
    <row r="2848">
      <c r="A2848" s="1">
        <v>1758.0</v>
      </c>
      <c r="B2848" s="1">
        <v>2.0</v>
      </c>
      <c r="C2848" s="1">
        <v>3.5</v>
      </c>
      <c r="D2848" s="2">
        <v>39871.69789351852</v>
      </c>
    </row>
    <row r="2849">
      <c r="A2849" s="1">
        <v>1763.0</v>
      </c>
      <c r="B2849" s="1">
        <v>2.0</v>
      </c>
      <c r="C2849" s="1">
        <v>4.0</v>
      </c>
      <c r="D2849" s="2">
        <v>38456.04046296296</v>
      </c>
    </row>
    <row r="2850">
      <c r="A2850" s="1">
        <v>1764.0</v>
      </c>
      <c r="B2850" s="1">
        <v>2.0</v>
      </c>
      <c r="C2850" s="1">
        <v>4.0</v>
      </c>
      <c r="D2850" s="2">
        <v>35184.005324074074</v>
      </c>
    </row>
    <row r="2851">
      <c r="A2851" s="1">
        <v>1775.0</v>
      </c>
      <c r="B2851" s="1">
        <v>2.0</v>
      </c>
      <c r="C2851" s="1">
        <v>3.5</v>
      </c>
      <c r="D2851" s="2">
        <v>39718.850023148145</v>
      </c>
    </row>
    <row r="2852">
      <c r="A2852" s="1">
        <v>1777.0</v>
      </c>
      <c r="B2852" s="1">
        <v>2.0</v>
      </c>
      <c r="C2852" s="1">
        <v>5.0</v>
      </c>
      <c r="D2852" s="2">
        <v>35245.462488425925</v>
      </c>
    </row>
    <row r="2853">
      <c r="A2853" s="1">
        <v>1780.0</v>
      </c>
      <c r="B2853" s="1">
        <v>2.0</v>
      </c>
      <c r="C2853" s="1">
        <v>3.0</v>
      </c>
      <c r="D2853" s="2">
        <v>38937.38186342592</v>
      </c>
    </row>
    <row r="2854">
      <c r="A2854" s="1">
        <v>1789.0</v>
      </c>
      <c r="B2854" s="1">
        <v>2.0</v>
      </c>
      <c r="C2854" s="1">
        <v>3.0</v>
      </c>
      <c r="D2854" s="2">
        <v>39479.549733796295</v>
      </c>
    </row>
    <row r="2855">
      <c r="A2855" s="1">
        <v>1806.0</v>
      </c>
      <c r="B2855" s="1">
        <v>2.0</v>
      </c>
      <c r="C2855" s="1">
        <v>4.5</v>
      </c>
      <c r="D2855" s="2">
        <v>39261.11503472222</v>
      </c>
    </row>
    <row r="2856">
      <c r="A2856" s="1">
        <v>1808.0</v>
      </c>
      <c r="B2856" s="1">
        <v>2.0</v>
      </c>
      <c r="C2856" s="1">
        <v>3.0</v>
      </c>
      <c r="D2856" s="2">
        <v>35365.596180555556</v>
      </c>
    </row>
    <row r="2857">
      <c r="A2857" s="1">
        <v>1810.0</v>
      </c>
      <c r="B2857" s="1">
        <v>2.0</v>
      </c>
      <c r="C2857" s="1">
        <v>3.0</v>
      </c>
      <c r="D2857" s="2">
        <v>39439.24829861111</v>
      </c>
    </row>
    <row r="2858">
      <c r="A2858" s="1">
        <v>1813.0</v>
      </c>
      <c r="B2858" s="1">
        <v>2.0</v>
      </c>
      <c r="C2858" s="1">
        <v>1.5</v>
      </c>
      <c r="D2858" s="2">
        <v>38531.800416666665</v>
      </c>
    </row>
    <row r="2859">
      <c r="A2859" s="1">
        <v>1825.0</v>
      </c>
      <c r="B2859" s="1">
        <v>2.0</v>
      </c>
      <c r="C2859" s="1">
        <v>3.0</v>
      </c>
      <c r="D2859" s="2">
        <v>39453.19467592592</v>
      </c>
    </row>
    <row r="2860">
      <c r="A2860" s="1">
        <v>1831.0</v>
      </c>
      <c r="B2860" s="1">
        <v>2.0</v>
      </c>
      <c r="C2860" s="1">
        <v>5.0</v>
      </c>
      <c r="D2860" s="2">
        <v>35365.53784722222</v>
      </c>
    </row>
    <row r="2861">
      <c r="A2861" s="1">
        <v>1835.0</v>
      </c>
      <c r="B2861" s="1">
        <v>2.0</v>
      </c>
      <c r="C2861" s="1">
        <v>4.0</v>
      </c>
      <c r="D2861" s="2">
        <v>35891.166284722225</v>
      </c>
    </row>
    <row r="2862">
      <c r="A2862" s="1">
        <v>1844.0</v>
      </c>
      <c r="B2862" s="1">
        <v>2.0</v>
      </c>
      <c r="C2862" s="1">
        <v>4.0</v>
      </c>
      <c r="D2862" s="2">
        <v>39468.37730324074</v>
      </c>
    </row>
    <row r="2863">
      <c r="A2863" s="1">
        <v>1845.0</v>
      </c>
      <c r="B2863" s="1">
        <v>2.0</v>
      </c>
      <c r="C2863" s="1">
        <v>3.0</v>
      </c>
      <c r="D2863" s="2">
        <v>35304.01981481481</v>
      </c>
    </row>
    <row r="2864">
      <c r="A2864" s="1">
        <v>1847.0</v>
      </c>
      <c r="B2864" s="1">
        <v>2.0</v>
      </c>
      <c r="C2864" s="1">
        <v>3.0</v>
      </c>
      <c r="D2864" s="2">
        <v>36614.100335648145</v>
      </c>
    </row>
    <row r="2865">
      <c r="A2865" s="1">
        <v>1849.0</v>
      </c>
      <c r="B2865" s="1">
        <v>2.0</v>
      </c>
      <c r="C2865" s="1">
        <v>3.0</v>
      </c>
      <c r="D2865" s="2">
        <v>38748.661631944444</v>
      </c>
    </row>
    <row r="2866">
      <c r="A2866" s="1">
        <v>1854.0</v>
      </c>
      <c r="B2866" s="1">
        <v>2.0</v>
      </c>
      <c r="C2866" s="1">
        <v>4.0</v>
      </c>
      <c r="D2866" s="2">
        <v>38870.935532407406</v>
      </c>
    </row>
    <row r="2867">
      <c r="A2867" s="1">
        <v>1855.0</v>
      </c>
      <c r="B2867" s="1">
        <v>2.0</v>
      </c>
      <c r="C2867" s="1">
        <v>3.0</v>
      </c>
      <c r="D2867" s="2">
        <v>36656.83248842593</v>
      </c>
    </row>
    <row r="2868">
      <c r="A2868" s="1">
        <v>1864.0</v>
      </c>
      <c r="B2868" s="1">
        <v>2.0</v>
      </c>
      <c r="C2868" s="1">
        <v>3.0</v>
      </c>
      <c r="D2868" s="2">
        <v>36596.950636574074</v>
      </c>
    </row>
    <row r="2869">
      <c r="A2869" s="1">
        <v>1869.0</v>
      </c>
      <c r="B2869" s="1">
        <v>2.0</v>
      </c>
      <c r="C2869" s="1">
        <v>4.0</v>
      </c>
      <c r="D2869" s="2">
        <v>35239.45952546296</v>
      </c>
    </row>
    <row r="2870">
      <c r="A2870" s="1">
        <v>1876.0</v>
      </c>
      <c r="B2870" s="1">
        <v>2.0</v>
      </c>
      <c r="C2870" s="1">
        <v>2.5</v>
      </c>
      <c r="D2870" s="2">
        <v>38690.07591435185</v>
      </c>
    </row>
    <row r="2871">
      <c r="A2871" s="1">
        <v>1887.0</v>
      </c>
      <c r="B2871" s="1">
        <v>2.0</v>
      </c>
      <c r="C2871" s="1">
        <v>2.5</v>
      </c>
      <c r="D2871" s="2">
        <v>39755.477268518516</v>
      </c>
    </row>
    <row r="2872">
      <c r="A2872" s="1">
        <v>1892.0</v>
      </c>
      <c r="B2872" s="1">
        <v>2.0</v>
      </c>
      <c r="C2872" s="1">
        <v>2.5</v>
      </c>
      <c r="D2872" s="2">
        <v>38969.723344907405</v>
      </c>
    </row>
    <row r="2873">
      <c r="A2873" s="1">
        <v>1904.0</v>
      </c>
      <c r="B2873" s="1">
        <v>2.0</v>
      </c>
      <c r="C2873" s="1">
        <v>3.0</v>
      </c>
      <c r="D2873" s="2">
        <v>35380.516076388885</v>
      </c>
    </row>
    <row r="2874">
      <c r="A2874" s="1">
        <v>1906.0</v>
      </c>
      <c r="B2874" s="1">
        <v>2.0</v>
      </c>
      <c r="C2874" s="1">
        <v>3.0</v>
      </c>
      <c r="D2874" s="2">
        <v>41142.372245370374</v>
      </c>
    </row>
    <row r="2875">
      <c r="A2875" s="1">
        <v>1912.0</v>
      </c>
      <c r="B2875" s="1">
        <v>2.0</v>
      </c>
      <c r="C2875" s="1">
        <v>2.0</v>
      </c>
      <c r="D2875" s="2">
        <v>35297.47206018519</v>
      </c>
    </row>
    <row r="2876">
      <c r="A2876" s="1">
        <v>1918.0</v>
      </c>
      <c r="B2876" s="1">
        <v>2.0</v>
      </c>
      <c r="C2876" s="1">
        <v>3.0</v>
      </c>
      <c r="D2876" s="2">
        <v>37078.047164351854</v>
      </c>
    </row>
    <row r="2877">
      <c r="A2877" s="1">
        <v>1927.0</v>
      </c>
      <c r="B2877" s="1">
        <v>2.0</v>
      </c>
      <c r="C2877" s="1">
        <v>3.0</v>
      </c>
      <c r="D2877" s="2">
        <v>40638.986597222225</v>
      </c>
    </row>
    <row r="2878">
      <c r="A2878" s="1">
        <v>1930.0</v>
      </c>
      <c r="B2878" s="1">
        <v>2.0</v>
      </c>
      <c r="C2878" s="1">
        <v>4.5</v>
      </c>
      <c r="D2878" s="2">
        <v>39750.34311342592</v>
      </c>
    </row>
    <row r="2879">
      <c r="A2879" s="1">
        <v>1931.0</v>
      </c>
      <c r="B2879" s="1">
        <v>2.0</v>
      </c>
      <c r="C2879" s="1">
        <v>4.0</v>
      </c>
      <c r="D2879" s="2">
        <v>35392.78356481482</v>
      </c>
    </row>
    <row r="2880">
      <c r="A2880" s="1">
        <v>1942.0</v>
      </c>
      <c r="B2880" s="1">
        <v>2.0</v>
      </c>
      <c r="C2880" s="1">
        <v>2.0</v>
      </c>
      <c r="D2880" s="2">
        <v>35999.10380787037</v>
      </c>
    </row>
    <row r="2881">
      <c r="A2881" s="1">
        <v>1959.0</v>
      </c>
      <c r="B2881" s="1">
        <v>2.0</v>
      </c>
      <c r="C2881" s="1">
        <v>2.0</v>
      </c>
      <c r="D2881" s="2">
        <v>38062.90834490741</v>
      </c>
    </row>
    <row r="2882">
      <c r="A2882" s="1">
        <v>1967.0</v>
      </c>
      <c r="B2882" s="1">
        <v>2.0</v>
      </c>
      <c r="C2882" s="1">
        <v>1.0</v>
      </c>
      <c r="D2882" s="2">
        <v>36576.9990625</v>
      </c>
    </row>
    <row r="2883">
      <c r="A2883" s="1">
        <v>1969.0</v>
      </c>
      <c r="B2883" s="1">
        <v>2.0</v>
      </c>
      <c r="C2883" s="1">
        <v>3.0</v>
      </c>
      <c r="D2883" s="2">
        <v>39893.02892361111</v>
      </c>
    </row>
    <row r="2884">
      <c r="A2884" s="1">
        <v>1984.0</v>
      </c>
      <c r="B2884" s="1">
        <v>2.0</v>
      </c>
      <c r="C2884" s="1">
        <v>3.5</v>
      </c>
      <c r="D2884" s="2">
        <v>40394.00399305556</v>
      </c>
    </row>
    <row r="2885">
      <c r="A2885" s="1">
        <v>2001.0</v>
      </c>
      <c r="B2885" s="1">
        <v>2.0</v>
      </c>
      <c r="C2885" s="1">
        <v>3.5</v>
      </c>
      <c r="D2885" s="2">
        <v>38028.824108796296</v>
      </c>
    </row>
    <row r="2886">
      <c r="A2886" s="1">
        <v>2004.0</v>
      </c>
      <c r="B2886" s="1">
        <v>2.0</v>
      </c>
      <c r="C2886" s="1">
        <v>3.5</v>
      </c>
      <c r="D2886" s="2">
        <v>39839.07369212963</v>
      </c>
    </row>
    <row r="2887">
      <c r="A2887" s="1">
        <v>2010.0</v>
      </c>
      <c r="B2887" s="1">
        <v>2.0</v>
      </c>
      <c r="C2887" s="1">
        <v>4.0</v>
      </c>
      <c r="D2887" s="2">
        <v>40215.65871527778</v>
      </c>
    </row>
    <row r="2888">
      <c r="A2888" s="1">
        <v>2013.0</v>
      </c>
      <c r="B2888" s="1">
        <v>2.0</v>
      </c>
      <c r="C2888" s="1">
        <v>2.5</v>
      </c>
      <c r="D2888" s="2">
        <v>38887.436840277776</v>
      </c>
    </row>
    <row r="2889">
      <c r="A2889" s="1">
        <v>2019.0</v>
      </c>
      <c r="B2889" s="1">
        <v>2.0</v>
      </c>
      <c r="C2889" s="1">
        <v>2.5</v>
      </c>
      <c r="D2889" s="2">
        <v>38483.90708333333</v>
      </c>
    </row>
    <row r="2890">
      <c r="A2890" s="1">
        <v>2024.0</v>
      </c>
      <c r="B2890" s="1">
        <v>2.0</v>
      </c>
      <c r="C2890" s="1">
        <v>3.5</v>
      </c>
      <c r="D2890" s="2">
        <v>38482.75476851852</v>
      </c>
    </row>
    <row r="2891">
      <c r="A2891" s="1">
        <v>2034.0</v>
      </c>
      <c r="B2891" s="1">
        <v>2.0</v>
      </c>
      <c r="C2891" s="1">
        <v>1.0</v>
      </c>
      <c r="D2891" s="2">
        <v>40367.83796296296</v>
      </c>
    </row>
    <row r="2892">
      <c r="A2892" s="1">
        <v>2038.0</v>
      </c>
      <c r="B2892" s="1">
        <v>2.0</v>
      </c>
      <c r="C2892" s="1">
        <v>3.5</v>
      </c>
      <c r="D2892" s="2">
        <v>38532.722719907404</v>
      </c>
    </row>
    <row r="2893">
      <c r="A2893" s="1">
        <v>2047.0</v>
      </c>
      <c r="B2893" s="1">
        <v>2.0</v>
      </c>
      <c r="C2893" s="1">
        <v>1.5</v>
      </c>
      <c r="D2893" s="2">
        <v>37993.314305555556</v>
      </c>
    </row>
    <row r="2894">
      <c r="A2894" s="1">
        <v>2051.0</v>
      </c>
      <c r="B2894" s="1">
        <v>2.0</v>
      </c>
      <c r="C2894" s="1">
        <v>3.0</v>
      </c>
      <c r="D2894" s="2">
        <v>38846.85663194444</v>
      </c>
    </row>
    <row r="2895">
      <c r="A2895" s="1">
        <v>2076.0</v>
      </c>
      <c r="B2895" s="1">
        <v>2.0</v>
      </c>
      <c r="C2895" s="1">
        <v>4.0</v>
      </c>
      <c r="D2895" s="2">
        <v>35411.5249537037</v>
      </c>
    </row>
    <row r="2896">
      <c r="A2896" s="1">
        <v>2080.0</v>
      </c>
      <c r="B2896" s="1">
        <v>2.0</v>
      </c>
      <c r="C2896" s="1">
        <v>3.0</v>
      </c>
      <c r="D2896" s="2">
        <v>36855.38831018518</v>
      </c>
    </row>
    <row r="2897">
      <c r="A2897" s="1">
        <v>2081.0</v>
      </c>
      <c r="B2897" s="1">
        <v>2.0</v>
      </c>
      <c r="C2897" s="1">
        <v>0.5</v>
      </c>
      <c r="D2897" s="2">
        <v>38081.73453703704</v>
      </c>
    </row>
    <row r="2898">
      <c r="A2898" s="1">
        <v>2084.0</v>
      </c>
      <c r="B2898" s="1">
        <v>2.0</v>
      </c>
      <c r="C2898" s="1">
        <v>0.5</v>
      </c>
      <c r="D2898" s="2">
        <v>39998.37024305556</v>
      </c>
    </row>
    <row r="2899">
      <c r="A2899" s="1">
        <v>2089.0</v>
      </c>
      <c r="B2899" s="1">
        <v>2.0</v>
      </c>
      <c r="C2899" s="1">
        <v>4.0</v>
      </c>
      <c r="D2899" s="2">
        <v>41109.00837962963</v>
      </c>
    </row>
    <row r="2900">
      <c r="A2900" s="1">
        <v>2098.0</v>
      </c>
      <c r="B2900" s="1">
        <v>2.0</v>
      </c>
      <c r="C2900" s="1">
        <v>3.0</v>
      </c>
      <c r="D2900" s="2">
        <v>35394.871782407405</v>
      </c>
    </row>
    <row r="2901">
      <c r="A2901" s="1">
        <v>2099.0</v>
      </c>
      <c r="B2901" s="1">
        <v>2.0</v>
      </c>
      <c r="C2901" s="1">
        <v>4.0</v>
      </c>
      <c r="D2901" s="2">
        <v>38176.75755787037</v>
      </c>
    </row>
    <row r="2902">
      <c r="A2902" s="1">
        <v>2107.0</v>
      </c>
      <c r="B2902" s="1">
        <v>2.0</v>
      </c>
      <c r="C2902" s="1">
        <v>3.5</v>
      </c>
      <c r="D2902" s="2">
        <v>39491.13284722222</v>
      </c>
    </row>
    <row r="2903">
      <c r="A2903" s="1">
        <v>2117.0</v>
      </c>
      <c r="B2903" s="1">
        <v>2.0</v>
      </c>
      <c r="C2903" s="1">
        <v>2.0</v>
      </c>
      <c r="D2903" s="2">
        <v>38486.68082175926</v>
      </c>
    </row>
    <row r="2904">
      <c r="A2904" s="1">
        <v>2136.0</v>
      </c>
      <c r="B2904" s="1">
        <v>2.0</v>
      </c>
      <c r="C2904" s="1">
        <v>4.0</v>
      </c>
      <c r="D2904" s="2">
        <v>37995.093622685185</v>
      </c>
    </row>
    <row r="2905">
      <c r="A2905" s="1">
        <v>2138.0</v>
      </c>
      <c r="B2905" s="1">
        <v>2.0</v>
      </c>
      <c r="C2905" s="1">
        <v>3.5</v>
      </c>
      <c r="D2905" s="2">
        <v>39210.46960648148</v>
      </c>
    </row>
    <row r="2906">
      <c r="A2906" s="1">
        <v>2145.0</v>
      </c>
      <c r="B2906" s="1">
        <v>2.0</v>
      </c>
      <c r="C2906" s="1">
        <v>4.0</v>
      </c>
      <c r="D2906" s="2">
        <v>35317.626238425924</v>
      </c>
    </row>
    <row r="2907">
      <c r="A2907" s="1">
        <v>2147.0</v>
      </c>
      <c r="B2907" s="1">
        <v>2.0</v>
      </c>
      <c r="C2907" s="1">
        <v>3.5</v>
      </c>
      <c r="D2907" s="2">
        <v>38453.245150462964</v>
      </c>
    </row>
    <row r="2908">
      <c r="A2908" s="1">
        <v>2150.0</v>
      </c>
      <c r="B2908" s="1">
        <v>2.0</v>
      </c>
      <c r="C2908" s="1">
        <v>3.0</v>
      </c>
      <c r="D2908" s="2">
        <v>38556.105462962965</v>
      </c>
    </row>
    <row r="2909">
      <c r="A2909" s="1">
        <v>2153.0</v>
      </c>
      <c r="B2909" s="1">
        <v>2.0</v>
      </c>
      <c r="C2909" s="1">
        <v>4.0</v>
      </c>
      <c r="D2909" s="2">
        <v>37272.95444444445</v>
      </c>
    </row>
    <row r="2910">
      <c r="A2910" s="1">
        <v>2155.0</v>
      </c>
      <c r="B2910" s="1">
        <v>2.0</v>
      </c>
      <c r="C2910" s="1">
        <v>5.0</v>
      </c>
      <c r="D2910" s="2">
        <v>35351.93199074074</v>
      </c>
    </row>
    <row r="2911">
      <c r="A2911" s="1">
        <v>2158.0</v>
      </c>
      <c r="B2911" s="1">
        <v>2.0</v>
      </c>
      <c r="C2911" s="1">
        <v>3.5</v>
      </c>
      <c r="D2911" s="2">
        <v>39128.94627314815</v>
      </c>
    </row>
    <row r="2912">
      <c r="A2912" s="1">
        <v>2161.0</v>
      </c>
      <c r="B2912" s="1">
        <v>2.0</v>
      </c>
      <c r="C2912" s="1">
        <v>4.0</v>
      </c>
      <c r="D2912" s="2">
        <v>38414.50137731482</v>
      </c>
    </row>
    <row r="2913">
      <c r="A2913" s="1">
        <v>2164.0</v>
      </c>
      <c r="B2913" s="1">
        <v>2.0</v>
      </c>
      <c r="C2913" s="1">
        <v>4.0</v>
      </c>
      <c r="D2913" s="2">
        <v>36139.62582175926</v>
      </c>
    </row>
    <row r="2914">
      <c r="A2914" s="1">
        <v>2171.0</v>
      </c>
      <c r="B2914" s="1">
        <v>2.0</v>
      </c>
      <c r="C2914" s="1">
        <v>3.0</v>
      </c>
      <c r="D2914" s="2">
        <v>36434.30165509259</v>
      </c>
    </row>
    <row r="2915">
      <c r="A2915" s="1">
        <v>2184.0</v>
      </c>
      <c r="B2915" s="1">
        <v>2.0</v>
      </c>
      <c r="C2915" s="1">
        <v>2.0</v>
      </c>
      <c r="D2915" s="2">
        <v>38193.706608796296</v>
      </c>
    </row>
    <row r="2916">
      <c r="A2916" s="1">
        <v>2188.0</v>
      </c>
      <c r="B2916" s="1">
        <v>2.0</v>
      </c>
      <c r="C2916" s="1">
        <v>4.0</v>
      </c>
      <c r="D2916" s="2">
        <v>39651.05304398148</v>
      </c>
    </row>
    <row r="2917">
      <c r="A2917" s="1">
        <v>2191.0</v>
      </c>
      <c r="B2917" s="1">
        <v>2.0</v>
      </c>
      <c r="C2917" s="1">
        <v>4.0</v>
      </c>
      <c r="D2917" s="2">
        <v>35233.46175925926</v>
      </c>
    </row>
    <row r="2918">
      <c r="A2918" s="1">
        <v>2193.0</v>
      </c>
      <c r="B2918" s="1">
        <v>2.0</v>
      </c>
      <c r="C2918" s="1">
        <v>2.0</v>
      </c>
      <c r="D2918" s="2">
        <v>40538.59774305556</v>
      </c>
    </row>
    <row r="2919">
      <c r="A2919" s="1">
        <v>2200.0</v>
      </c>
      <c r="B2919" s="1">
        <v>2.0</v>
      </c>
      <c r="C2919" s="1">
        <v>4.0</v>
      </c>
      <c r="D2919" s="2">
        <v>35195.715520833335</v>
      </c>
    </row>
    <row r="2920">
      <c r="A2920" s="1">
        <v>2212.0</v>
      </c>
      <c r="B2920" s="1">
        <v>2.0</v>
      </c>
      <c r="C2920" s="1">
        <v>4.0</v>
      </c>
      <c r="D2920" s="2">
        <v>35305.90299768518</v>
      </c>
    </row>
    <row r="2921">
      <c r="A2921" s="1">
        <v>2217.0</v>
      </c>
      <c r="B2921" s="1">
        <v>2.0</v>
      </c>
      <c r="C2921" s="1">
        <v>3.5</v>
      </c>
      <c r="D2921" s="2">
        <v>39211.51768518519</v>
      </c>
    </row>
    <row r="2922">
      <c r="A2922" s="1">
        <v>2222.0</v>
      </c>
      <c r="B2922" s="1">
        <v>2.0</v>
      </c>
      <c r="C2922" s="1">
        <v>3.0</v>
      </c>
      <c r="D2922" s="2">
        <v>38826.859988425924</v>
      </c>
    </row>
    <row r="2923">
      <c r="A2923" s="1">
        <v>2229.0</v>
      </c>
      <c r="B2923" s="1">
        <v>2.0</v>
      </c>
      <c r="C2923" s="1">
        <v>3.0</v>
      </c>
      <c r="D2923" s="2">
        <v>35204.84118055556</v>
      </c>
    </row>
    <row r="2924">
      <c r="A2924" s="1">
        <v>2232.0</v>
      </c>
      <c r="B2924" s="1">
        <v>2.0</v>
      </c>
      <c r="C2924" s="1">
        <v>3.0</v>
      </c>
      <c r="D2924" s="2">
        <v>38558.572280092594</v>
      </c>
    </row>
    <row r="2925">
      <c r="A2925" s="1">
        <v>2233.0</v>
      </c>
      <c r="B2925" s="1">
        <v>2.0</v>
      </c>
      <c r="C2925" s="1">
        <v>3.0</v>
      </c>
      <c r="D2925" s="2">
        <v>35280.78091435185</v>
      </c>
    </row>
    <row r="2926">
      <c r="A2926" s="1">
        <v>2246.0</v>
      </c>
      <c r="B2926" s="1">
        <v>2.0</v>
      </c>
      <c r="C2926" s="1">
        <v>3.5</v>
      </c>
      <c r="D2926" s="2">
        <v>39853.96158564815</v>
      </c>
    </row>
    <row r="2927">
      <c r="A2927" s="1">
        <v>2256.0</v>
      </c>
      <c r="B2927" s="1">
        <v>2.0</v>
      </c>
      <c r="C2927" s="1">
        <v>3.0</v>
      </c>
      <c r="D2927" s="2">
        <v>35434.96880787037</v>
      </c>
    </row>
    <row r="2928">
      <c r="A2928" s="1">
        <v>2257.0</v>
      </c>
      <c r="B2928" s="1">
        <v>2.0</v>
      </c>
      <c r="C2928" s="1">
        <v>2.0</v>
      </c>
      <c r="D2928" s="2">
        <v>35396.73688657407</v>
      </c>
    </row>
    <row r="2929">
      <c r="A2929" s="1">
        <v>2259.0</v>
      </c>
      <c r="B2929" s="1">
        <v>2.0</v>
      </c>
      <c r="C2929" s="1">
        <v>4.0</v>
      </c>
      <c r="D2929" s="2">
        <v>36608.15935185185</v>
      </c>
    </row>
    <row r="2930">
      <c r="A2930" s="1">
        <v>2261.0</v>
      </c>
      <c r="B2930" s="1">
        <v>2.0</v>
      </c>
      <c r="C2930" s="1">
        <v>3.5</v>
      </c>
      <c r="D2930" s="2">
        <v>37900.87065972222</v>
      </c>
    </row>
    <row r="2931">
      <c r="A2931" s="1">
        <v>2272.0</v>
      </c>
      <c r="B2931" s="1">
        <v>2.0</v>
      </c>
      <c r="C2931" s="1">
        <v>4.0</v>
      </c>
      <c r="D2931" s="2">
        <v>36483.8266087963</v>
      </c>
    </row>
    <row r="2932">
      <c r="A2932" s="1">
        <v>2281.0</v>
      </c>
      <c r="B2932" s="1">
        <v>2.0</v>
      </c>
      <c r="C2932" s="1">
        <v>1.0</v>
      </c>
      <c r="D2932" s="2">
        <v>36609.698217592595</v>
      </c>
    </row>
    <row r="2933">
      <c r="A2933" s="1">
        <v>2285.0</v>
      </c>
      <c r="B2933" s="1">
        <v>2.0</v>
      </c>
      <c r="C2933" s="1">
        <v>1.0</v>
      </c>
      <c r="D2933" s="2">
        <v>35290.000023148146</v>
      </c>
    </row>
    <row r="2934">
      <c r="A2934" s="1">
        <v>2296.0</v>
      </c>
      <c r="B2934" s="1">
        <v>2.0</v>
      </c>
      <c r="C2934" s="1">
        <v>4.0</v>
      </c>
      <c r="D2934" s="2">
        <v>35313.170115740744</v>
      </c>
    </row>
    <row r="2935">
      <c r="A2935" s="1">
        <v>2306.0</v>
      </c>
      <c r="B2935" s="1">
        <v>2.0</v>
      </c>
      <c r="C2935" s="1">
        <v>4.0</v>
      </c>
      <c r="D2935" s="2">
        <v>35210.6671875</v>
      </c>
    </row>
    <row r="2936">
      <c r="A2936" s="1">
        <v>2320.0</v>
      </c>
      <c r="B2936" s="1">
        <v>2.0</v>
      </c>
      <c r="C2936" s="1">
        <v>3.0</v>
      </c>
      <c r="D2936" s="2">
        <v>38521.141863425924</v>
      </c>
    </row>
    <row r="2937">
      <c r="A2937" s="1">
        <v>2323.0</v>
      </c>
      <c r="B2937" s="1">
        <v>2.0</v>
      </c>
      <c r="C2937" s="1">
        <v>3.0</v>
      </c>
      <c r="D2937" s="2">
        <v>35229.552824074075</v>
      </c>
    </row>
    <row r="2938">
      <c r="A2938" s="1">
        <v>2332.0</v>
      </c>
      <c r="B2938" s="1">
        <v>2.0</v>
      </c>
      <c r="C2938" s="1">
        <v>4.0</v>
      </c>
      <c r="D2938" s="2">
        <v>35205.30657407407</v>
      </c>
    </row>
    <row r="2939">
      <c r="A2939" s="1">
        <v>2333.0</v>
      </c>
      <c r="B2939" s="1">
        <v>2.0</v>
      </c>
      <c r="C2939" s="1">
        <v>4.0</v>
      </c>
      <c r="D2939" s="2">
        <v>41589.231412037036</v>
      </c>
    </row>
    <row r="2940">
      <c r="A2940" s="1">
        <v>2343.0</v>
      </c>
      <c r="B2940" s="1">
        <v>2.0</v>
      </c>
      <c r="C2940" s="1">
        <v>4.0</v>
      </c>
      <c r="D2940" s="2">
        <v>38783.91763888889</v>
      </c>
    </row>
    <row r="2941">
      <c r="A2941" s="1">
        <v>2344.0</v>
      </c>
      <c r="B2941" s="1">
        <v>2.0</v>
      </c>
      <c r="C2941" s="1">
        <v>3.5</v>
      </c>
      <c r="D2941" s="2">
        <v>38486.59229166667</v>
      </c>
    </row>
    <row r="2942">
      <c r="A2942" s="1">
        <v>2349.0</v>
      </c>
      <c r="B2942" s="1">
        <v>2.0</v>
      </c>
      <c r="C2942" s="1">
        <v>3.0</v>
      </c>
      <c r="D2942" s="2">
        <v>39252.163125</v>
      </c>
    </row>
    <row r="2943">
      <c r="A2943" s="1">
        <v>2360.0</v>
      </c>
      <c r="B2943" s="1">
        <v>2.0</v>
      </c>
      <c r="C2943" s="1">
        <v>3.0</v>
      </c>
      <c r="D2943" s="2">
        <v>36697.94771990741</v>
      </c>
    </row>
    <row r="2944">
      <c r="A2944" s="1">
        <v>2361.0</v>
      </c>
      <c r="B2944" s="1">
        <v>2.0</v>
      </c>
      <c r="C2944" s="1">
        <v>2.5</v>
      </c>
      <c r="D2944" s="2">
        <v>39284.49797453704</v>
      </c>
    </row>
    <row r="2945">
      <c r="A2945" s="1">
        <v>2367.0</v>
      </c>
      <c r="B2945" s="1">
        <v>2.0</v>
      </c>
      <c r="C2945" s="1">
        <v>2.5</v>
      </c>
      <c r="D2945" s="2">
        <v>39513.928935185184</v>
      </c>
    </row>
    <row r="2946">
      <c r="A2946" s="1">
        <v>2368.0</v>
      </c>
      <c r="B2946" s="1">
        <v>2.0</v>
      </c>
      <c r="C2946" s="1">
        <v>2.0</v>
      </c>
      <c r="D2946" s="2">
        <v>40230.03571759259</v>
      </c>
    </row>
    <row r="2947">
      <c r="A2947" s="1">
        <v>2371.0</v>
      </c>
      <c r="B2947" s="1">
        <v>2.0</v>
      </c>
      <c r="C2947" s="1">
        <v>3.0</v>
      </c>
      <c r="D2947" s="2">
        <v>35543.58478009259</v>
      </c>
    </row>
    <row r="2948">
      <c r="A2948" s="1">
        <v>2378.0</v>
      </c>
      <c r="B2948" s="1">
        <v>2.0</v>
      </c>
      <c r="C2948" s="1">
        <v>2.0</v>
      </c>
      <c r="D2948" s="2">
        <v>36424.15069444444</v>
      </c>
    </row>
    <row r="2949">
      <c r="A2949" s="1">
        <v>2386.0</v>
      </c>
      <c r="B2949" s="1">
        <v>2.0</v>
      </c>
      <c r="C2949" s="1">
        <v>4.0</v>
      </c>
      <c r="D2949" s="2">
        <v>35540.13017361111</v>
      </c>
    </row>
    <row r="2950">
      <c r="A2950" s="1">
        <v>2387.0</v>
      </c>
      <c r="B2950" s="1">
        <v>2.0</v>
      </c>
      <c r="C2950" s="1">
        <v>3.0</v>
      </c>
      <c r="D2950" s="2">
        <v>39415.92481481482</v>
      </c>
    </row>
    <row r="2951">
      <c r="A2951" s="1">
        <v>2392.0</v>
      </c>
      <c r="B2951" s="1">
        <v>2.0</v>
      </c>
      <c r="C2951" s="1">
        <v>3.5</v>
      </c>
      <c r="D2951" s="2">
        <v>39778.476435185185</v>
      </c>
    </row>
    <row r="2952">
      <c r="A2952" s="1">
        <v>2394.0</v>
      </c>
      <c r="B2952" s="1">
        <v>2.0</v>
      </c>
      <c r="C2952" s="1">
        <v>2.0</v>
      </c>
      <c r="D2952" s="2">
        <v>39028.9402662037</v>
      </c>
    </row>
    <row r="2953">
      <c r="A2953" s="1">
        <v>2396.0</v>
      </c>
      <c r="B2953" s="1">
        <v>2.0</v>
      </c>
      <c r="C2953" s="1">
        <v>4.0</v>
      </c>
      <c r="D2953" s="2">
        <v>35999.63217592592</v>
      </c>
    </row>
    <row r="2954">
      <c r="A2954" s="1">
        <v>2397.0</v>
      </c>
      <c r="B2954" s="1">
        <v>2.0</v>
      </c>
      <c r="C2954" s="1">
        <v>4.0</v>
      </c>
      <c r="D2954" s="2">
        <v>39649.15498842593</v>
      </c>
    </row>
    <row r="2955">
      <c r="A2955" s="1">
        <v>2399.0</v>
      </c>
      <c r="B2955" s="1">
        <v>2.0</v>
      </c>
      <c r="C2955" s="1">
        <v>3.0</v>
      </c>
      <c r="D2955" s="2">
        <v>35558.95369212963</v>
      </c>
    </row>
    <row r="2956">
      <c r="A2956" s="1">
        <v>2402.0</v>
      </c>
      <c r="B2956" s="1">
        <v>2.0</v>
      </c>
      <c r="C2956" s="1">
        <v>4.0</v>
      </c>
      <c r="D2956" s="2">
        <v>38585.43638888889</v>
      </c>
    </row>
    <row r="2957">
      <c r="A2957" s="1">
        <v>2410.0</v>
      </c>
      <c r="B2957" s="1">
        <v>2.0</v>
      </c>
      <c r="C2957" s="1">
        <v>3.5</v>
      </c>
      <c r="D2957" s="2">
        <v>39746.685844907406</v>
      </c>
    </row>
    <row r="2958">
      <c r="A2958" s="1">
        <v>2413.0</v>
      </c>
      <c r="B2958" s="1">
        <v>2.0</v>
      </c>
      <c r="C2958" s="1">
        <v>4.0</v>
      </c>
      <c r="D2958" s="2">
        <v>37553.77324074074</v>
      </c>
    </row>
    <row r="2959">
      <c r="A2959" s="1">
        <v>2419.0</v>
      </c>
      <c r="B2959" s="1">
        <v>2.0</v>
      </c>
      <c r="C2959" s="1">
        <v>5.0</v>
      </c>
      <c r="D2959" s="2">
        <v>35230.715162037035</v>
      </c>
    </row>
    <row r="2960">
      <c r="A2960" s="1">
        <v>2424.0</v>
      </c>
      <c r="B2960" s="1">
        <v>2.0</v>
      </c>
      <c r="C2960" s="1">
        <v>5.0</v>
      </c>
      <c r="D2960" s="2">
        <v>35283.86454861111</v>
      </c>
    </row>
    <row r="2961">
      <c r="A2961" s="1">
        <v>2428.0</v>
      </c>
      <c r="B2961" s="1">
        <v>2.0</v>
      </c>
      <c r="C2961" s="1">
        <v>5.0</v>
      </c>
      <c r="D2961" s="2">
        <v>39587.23944444444</v>
      </c>
    </row>
    <row r="2962">
      <c r="A2962" s="1">
        <v>2444.0</v>
      </c>
      <c r="B2962" s="1">
        <v>2.0</v>
      </c>
      <c r="C2962" s="1">
        <v>2.5</v>
      </c>
      <c r="D2962" s="2">
        <v>38225.85789351852</v>
      </c>
    </row>
    <row r="2963">
      <c r="A2963" s="1">
        <v>2467.0</v>
      </c>
      <c r="B2963" s="1">
        <v>2.0</v>
      </c>
      <c r="C2963" s="1">
        <v>3.5</v>
      </c>
      <c r="D2963" s="2">
        <v>39008.67820601852</v>
      </c>
    </row>
    <row r="2964">
      <c r="A2964" s="1">
        <v>2477.0</v>
      </c>
      <c r="B2964" s="1">
        <v>2.0</v>
      </c>
      <c r="C2964" s="1">
        <v>4.0</v>
      </c>
      <c r="D2964" s="2">
        <v>35357.652349537035</v>
      </c>
    </row>
    <row r="2965">
      <c r="A2965" s="1">
        <v>2484.0</v>
      </c>
      <c r="B2965" s="1">
        <v>2.0</v>
      </c>
      <c r="C2965" s="1">
        <v>3.0</v>
      </c>
      <c r="D2965" s="2">
        <v>39543.03476851852</v>
      </c>
    </row>
    <row r="2966">
      <c r="A2966" s="1">
        <v>2487.0</v>
      </c>
      <c r="B2966" s="1">
        <v>2.0</v>
      </c>
      <c r="C2966" s="1">
        <v>2.0</v>
      </c>
      <c r="D2966" s="2">
        <v>40648.856886574074</v>
      </c>
    </row>
    <row r="2967">
      <c r="A2967" s="1">
        <v>2502.0</v>
      </c>
      <c r="B2967" s="1">
        <v>2.0</v>
      </c>
      <c r="C2967" s="1">
        <v>2.5</v>
      </c>
      <c r="D2967" s="2">
        <v>38199.90148148148</v>
      </c>
    </row>
    <row r="2968">
      <c r="A2968" s="1">
        <v>2512.0</v>
      </c>
      <c r="B2968" s="1">
        <v>2.0</v>
      </c>
      <c r="C2968" s="1">
        <v>4.0</v>
      </c>
      <c r="D2968" s="2">
        <v>35219.628645833334</v>
      </c>
    </row>
    <row r="2969">
      <c r="A2969" s="1">
        <v>2515.0</v>
      </c>
      <c r="B2969" s="1">
        <v>2.0</v>
      </c>
      <c r="C2969" s="1">
        <v>2.0</v>
      </c>
      <c r="D2969" s="2">
        <v>39804.53252314815</v>
      </c>
    </row>
    <row r="2970">
      <c r="A2970" s="1">
        <v>2516.0</v>
      </c>
      <c r="B2970" s="1">
        <v>2.0</v>
      </c>
      <c r="C2970" s="1">
        <v>5.0</v>
      </c>
      <c r="D2970" s="2">
        <v>35353.559895833336</v>
      </c>
    </row>
    <row r="2971">
      <c r="A2971" s="1">
        <v>2523.0</v>
      </c>
      <c r="B2971" s="1">
        <v>2.0</v>
      </c>
      <c r="C2971" s="1">
        <v>3.5</v>
      </c>
      <c r="D2971" s="2">
        <v>38433.333136574074</v>
      </c>
    </row>
    <row r="2972">
      <c r="A2972" s="1">
        <v>2529.0</v>
      </c>
      <c r="B2972" s="1">
        <v>2.0</v>
      </c>
      <c r="C2972" s="1">
        <v>3.5</v>
      </c>
      <c r="D2972" s="2">
        <v>39253.51164351852</v>
      </c>
    </row>
    <row r="2973">
      <c r="A2973" s="1">
        <v>2544.0</v>
      </c>
      <c r="B2973" s="1">
        <v>2.0</v>
      </c>
      <c r="C2973" s="1">
        <v>3.5</v>
      </c>
      <c r="D2973" s="2">
        <v>41683.477858796294</v>
      </c>
    </row>
    <row r="2974">
      <c r="A2974" s="1">
        <v>2549.0</v>
      </c>
      <c r="B2974" s="1">
        <v>2.0</v>
      </c>
      <c r="C2974" s="1">
        <v>3.0</v>
      </c>
      <c r="D2974" s="2">
        <v>36541.239907407406</v>
      </c>
    </row>
    <row r="2975">
      <c r="A2975" s="1">
        <v>2558.0</v>
      </c>
      <c r="B2975" s="1">
        <v>2.0</v>
      </c>
      <c r="C2975" s="1">
        <v>3.0</v>
      </c>
      <c r="D2975" s="2">
        <v>40196.80641203704</v>
      </c>
    </row>
    <row r="2976">
      <c r="A2976" s="1">
        <v>2565.0</v>
      </c>
      <c r="B2976" s="1">
        <v>2.0</v>
      </c>
      <c r="C2976" s="1">
        <v>4.0</v>
      </c>
      <c r="D2976" s="2">
        <v>40187.597349537034</v>
      </c>
    </row>
    <row r="2977">
      <c r="A2977" s="1">
        <v>2568.0</v>
      </c>
      <c r="B2977" s="1">
        <v>2.0</v>
      </c>
      <c r="C2977" s="1">
        <v>3.5</v>
      </c>
      <c r="D2977" s="2">
        <v>40567.162986111114</v>
      </c>
    </row>
    <row r="2978">
      <c r="A2978" s="1">
        <v>2570.0</v>
      </c>
      <c r="B2978" s="1">
        <v>2.0</v>
      </c>
      <c r="C2978" s="1">
        <v>4.0</v>
      </c>
      <c r="D2978" s="2">
        <v>36652.140555555554</v>
      </c>
    </row>
    <row r="2979">
      <c r="A2979" s="1">
        <v>2575.0</v>
      </c>
      <c r="B2979" s="1">
        <v>2.0</v>
      </c>
      <c r="C2979" s="1">
        <v>4.0</v>
      </c>
      <c r="D2979" s="2">
        <v>35194.96741898148</v>
      </c>
    </row>
    <row r="2980">
      <c r="A2980" s="1">
        <v>2576.0</v>
      </c>
      <c r="B2980" s="1">
        <v>2.0</v>
      </c>
      <c r="C2980" s="1">
        <v>3.0</v>
      </c>
      <c r="D2980" s="2">
        <v>35290.34836805556</v>
      </c>
    </row>
    <row r="2981">
      <c r="A2981" s="1">
        <v>2580.0</v>
      </c>
      <c r="B2981" s="1">
        <v>2.0</v>
      </c>
      <c r="C2981" s="1">
        <v>4.0</v>
      </c>
      <c r="D2981" s="2">
        <v>35293.7668287037</v>
      </c>
    </row>
    <row r="2982">
      <c r="A2982" s="1">
        <v>2583.0</v>
      </c>
      <c r="B2982" s="1">
        <v>2.0</v>
      </c>
      <c r="C2982" s="1">
        <v>5.0</v>
      </c>
      <c r="D2982" s="2">
        <v>35993.50486111111</v>
      </c>
    </row>
    <row r="2983">
      <c r="A2983" s="1">
        <v>2585.0</v>
      </c>
      <c r="B2983" s="1">
        <v>2.0</v>
      </c>
      <c r="C2983" s="1">
        <v>3.0</v>
      </c>
      <c r="D2983" s="2">
        <v>35176.556759259256</v>
      </c>
    </row>
    <row r="2984">
      <c r="A2984" s="1">
        <v>2598.0</v>
      </c>
      <c r="B2984" s="1">
        <v>2.0</v>
      </c>
      <c r="C2984" s="1">
        <v>3.0</v>
      </c>
      <c r="D2984" s="2">
        <v>35381.859375</v>
      </c>
    </row>
    <row r="2985">
      <c r="A2985" s="1">
        <v>2599.0</v>
      </c>
      <c r="B2985" s="1">
        <v>2.0</v>
      </c>
      <c r="C2985" s="1">
        <v>5.0</v>
      </c>
      <c r="D2985" s="2">
        <v>35395.50784722222</v>
      </c>
    </row>
    <row r="2986">
      <c r="A2986" s="1">
        <v>2611.0</v>
      </c>
      <c r="B2986" s="1">
        <v>2.0</v>
      </c>
      <c r="C2986" s="1">
        <v>2.0</v>
      </c>
      <c r="D2986" s="2">
        <v>38833.40027777778</v>
      </c>
    </row>
    <row r="2987">
      <c r="A2987" s="1">
        <v>2614.0</v>
      </c>
      <c r="B2987" s="1">
        <v>2.0</v>
      </c>
      <c r="C2987" s="1">
        <v>4.0</v>
      </c>
      <c r="D2987" s="2">
        <v>35274.61194444444</v>
      </c>
    </row>
    <row r="2988">
      <c r="A2988" s="1">
        <v>2616.0</v>
      </c>
      <c r="B2988" s="1">
        <v>2.0</v>
      </c>
      <c r="C2988" s="1">
        <v>5.0</v>
      </c>
      <c r="D2988" s="2">
        <v>35240.394108796296</v>
      </c>
    </row>
    <row r="2989">
      <c r="A2989" s="1">
        <v>2638.0</v>
      </c>
      <c r="B2989" s="1">
        <v>2.0</v>
      </c>
      <c r="C2989" s="1">
        <v>3.0</v>
      </c>
      <c r="D2989" s="2">
        <v>35223.9344212963</v>
      </c>
    </row>
    <row r="2990">
      <c r="A2990" s="1">
        <v>2643.0</v>
      </c>
      <c r="B2990" s="1">
        <v>2.0</v>
      </c>
      <c r="C2990" s="1">
        <v>3.0</v>
      </c>
      <c r="D2990" s="2">
        <v>35395.47261574074</v>
      </c>
    </row>
    <row r="2991">
      <c r="A2991" s="1">
        <v>2646.0</v>
      </c>
      <c r="B2991" s="1">
        <v>2.0</v>
      </c>
      <c r="C2991" s="1">
        <v>3.0</v>
      </c>
      <c r="D2991" s="2">
        <v>35264.69715277778</v>
      </c>
    </row>
    <row r="2992">
      <c r="A2992" s="1">
        <v>2650.0</v>
      </c>
      <c r="B2992" s="1">
        <v>2.0</v>
      </c>
      <c r="C2992" s="1">
        <v>3.5</v>
      </c>
      <c r="D2992" s="2">
        <v>40552.90042824074</v>
      </c>
    </row>
    <row r="2993">
      <c r="A2993" s="1">
        <v>2653.0</v>
      </c>
      <c r="B2993" s="1">
        <v>2.0</v>
      </c>
      <c r="C2993" s="1">
        <v>3.0</v>
      </c>
      <c r="D2993" s="2">
        <v>35236.86824074074</v>
      </c>
    </row>
    <row r="2994">
      <c r="A2994" s="1">
        <v>2657.0</v>
      </c>
      <c r="B2994" s="1">
        <v>2.0</v>
      </c>
      <c r="C2994" s="1">
        <v>4.0</v>
      </c>
      <c r="D2994" s="2">
        <v>36505.66275462963</v>
      </c>
    </row>
    <row r="2995">
      <c r="A2995" s="1">
        <v>2661.0</v>
      </c>
      <c r="B2995" s="1">
        <v>2.0</v>
      </c>
      <c r="C2995" s="1">
        <v>4.0</v>
      </c>
      <c r="D2995" s="2">
        <v>39754.284108796295</v>
      </c>
    </row>
    <row r="2996">
      <c r="A2996" s="1">
        <v>2663.0</v>
      </c>
      <c r="B2996" s="1">
        <v>2.0</v>
      </c>
      <c r="C2996" s="1">
        <v>3.0</v>
      </c>
      <c r="D2996" s="2">
        <v>40734.79667824074</v>
      </c>
    </row>
    <row r="2997">
      <c r="A2997" s="1">
        <v>2669.0</v>
      </c>
      <c r="B2997" s="1">
        <v>2.0</v>
      </c>
      <c r="C2997" s="1">
        <v>3.5</v>
      </c>
      <c r="D2997" s="2">
        <v>38579.36015046296</v>
      </c>
    </row>
    <row r="2998">
      <c r="A2998" s="1">
        <v>2671.0</v>
      </c>
      <c r="B2998" s="1">
        <v>2.0</v>
      </c>
      <c r="C2998" s="1">
        <v>3.0</v>
      </c>
      <c r="D2998" s="2">
        <v>35260.689409722225</v>
      </c>
    </row>
    <row r="2999">
      <c r="A2999" s="1">
        <v>2672.0</v>
      </c>
      <c r="B2999" s="1">
        <v>2.0</v>
      </c>
      <c r="C2999" s="1">
        <v>4.0</v>
      </c>
      <c r="D2999" s="2">
        <v>35347.96251157407</v>
      </c>
    </row>
    <row r="3000">
      <c r="A3000" s="1">
        <v>2675.0</v>
      </c>
      <c r="B3000" s="1">
        <v>2.0</v>
      </c>
      <c r="C3000" s="1">
        <v>4.0</v>
      </c>
      <c r="D3000" s="2">
        <v>35211.40373842593</v>
      </c>
    </row>
    <row r="3001">
      <c r="A3001" s="1">
        <v>2676.0</v>
      </c>
      <c r="B3001" s="1">
        <v>2.0</v>
      </c>
      <c r="C3001" s="1">
        <v>2.0</v>
      </c>
      <c r="D3001" s="2">
        <v>38727.60103009259</v>
      </c>
    </row>
    <row r="3002">
      <c r="A3002" s="1">
        <v>2678.0</v>
      </c>
      <c r="B3002" s="1">
        <v>2.0</v>
      </c>
      <c r="C3002" s="1">
        <v>3.0</v>
      </c>
      <c r="D3002" s="2">
        <v>35167.69565972222</v>
      </c>
    </row>
    <row r="3003">
      <c r="A3003" s="1">
        <v>2682.0</v>
      </c>
      <c r="B3003" s="1">
        <v>2.0</v>
      </c>
      <c r="C3003" s="1">
        <v>5.0</v>
      </c>
      <c r="D3003" s="2">
        <v>35505.539247685185</v>
      </c>
    </row>
    <row r="3004">
      <c r="A3004" s="1">
        <v>2692.0</v>
      </c>
      <c r="B3004" s="1">
        <v>2.0</v>
      </c>
      <c r="C3004" s="1">
        <v>4.0</v>
      </c>
      <c r="D3004" s="2">
        <v>36941.975173611114</v>
      </c>
    </row>
    <row r="3005">
      <c r="A3005" s="1">
        <v>2694.0</v>
      </c>
      <c r="B3005" s="1">
        <v>2.0</v>
      </c>
      <c r="C3005" s="1">
        <v>5.0</v>
      </c>
      <c r="D3005" s="2">
        <v>35290.24159722222</v>
      </c>
    </row>
    <row r="3006">
      <c r="A3006" s="1">
        <v>2705.0</v>
      </c>
      <c r="B3006" s="1">
        <v>2.0</v>
      </c>
      <c r="C3006" s="1">
        <v>3.0</v>
      </c>
      <c r="D3006" s="2">
        <v>35204.29703703704</v>
      </c>
    </row>
    <row r="3007">
      <c r="A3007" s="1">
        <v>2706.0</v>
      </c>
      <c r="B3007" s="1">
        <v>2.0</v>
      </c>
      <c r="C3007" s="1">
        <v>4.0</v>
      </c>
      <c r="D3007" s="2">
        <v>35310.18267361111</v>
      </c>
    </row>
    <row r="3008">
      <c r="A3008" s="1">
        <v>2711.0</v>
      </c>
      <c r="B3008" s="1">
        <v>2.0</v>
      </c>
      <c r="C3008" s="1">
        <v>2.0</v>
      </c>
      <c r="D3008" s="2">
        <v>36868.80085648148</v>
      </c>
    </row>
    <row r="3009">
      <c r="A3009" s="1">
        <v>2712.0</v>
      </c>
      <c r="B3009" s="1">
        <v>2.0</v>
      </c>
      <c r="C3009" s="1">
        <v>4.5</v>
      </c>
      <c r="D3009" s="2">
        <v>38218.12601851852</v>
      </c>
    </row>
    <row r="3010">
      <c r="A3010" s="1">
        <v>2713.0</v>
      </c>
      <c r="B3010" s="1">
        <v>2.0</v>
      </c>
      <c r="C3010" s="1">
        <v>5.0</v>
      </c>
      <c r="D3010" s="2">
        <v>41602.94289351852</v>
      </c>
    </row>
    <row r="3011">
      <c r="A3011" s="1">
        <v>2718.0</v>
      </c>
      <c r="B3011" s="1">
        <v>2.0</v>
      </c>
      <c r="C3011" s="1">
        <v>4.5</v>
      </c>
      <c r="D3011" s="2">
        <v>38100.128287037034</v>
      </c>
    </row>
    <row r="3012">
      <c r="A3012" s="1">
        <v>2735.0</v>
      </c>
      <c r="B3012" s="1">
        <v>2.0</v>
      </c>
      <c r="C3012" s="1">
        <v>3.0</v>
      </c>
      <c r="D3012" s="2">
        <v>35299.72025462963</v>
      </c>
    </row>
    <row r="3013">
      <c r="A3013" s="1">
        <v>2740.0</v>
      </c>
      <c r="B3013" s="1">
        <v>2.0</v>
      </c>
      <c r="C3013" s="1">
        <v>4.0</v>
      </c>
      <c r="D3013" s="2">
        <v>35250.381273148145</v>
      </c>
    </row>
    <row r="3014">
      <c r="A3014" s="1">
        <v>2753.0</v>
      </c>
      <c r="B3014" s="1">
        <v>2.0</v>
      </c>
      <c r="C3014" s="1">
        <v>3.0</v>
      </c>
      <c r="D3014" s="2">
        <v>35230.34511574074</v>
      </c>
    </row>
    <row r="3015">
      <c r="A3015" s="1">
        <v>2755.0</v>
      </c>
      <c r="B3015" s="1">
        <v>2.0</v>
      </c>
      <c r="C3015" s="1">
        <v>3.0</v>
      </c>
      <c r="D3015" s="2">
        <v>35292.7084375</v>
      </c>
    </row>
    <row r="3016">
      <c r="A3016" s="1">
        <v>2757.0</v>
      </c>
      <c r="B3016" s="1">
        <v>2.0</v>
      </c>
      <c r="C3016" s="1">
        <v>4.0</v>
      </c>
      <c r="D3016" s="2">
        <v>36629.61146990741</v>
      </c>
    </row>
    <row r="3017">
      <c r="A3017" s="1">
        <v>2758.0</v>
      </c>
      <c r="B3017" s="1">
        <v>2.0</v>
      </c>
      <c r="C3017" s="1">
        <v>4.0</v>
      </c>
      <c r="D3017" s="2">
        <v>35212.71260416666</v>
      </c>
    </row>
    <row r="3018">
      <c r="A3018" s="1">
        <v>2772.0</v>
      </c>
      <c r="B3018" s="1">
        <v>2.0</v>
      </c>
      <c r="C3018" s="1">
        <v>3.5</v>
      </c>
      <c r="D3018" s="2">
        <v>38650.04344907407</v>
      </c>
    </row>
    <row r="3019">
      <c r="A3019" s="1">
        <v>2779.0</v>
      </c>
      <c r="B3019" s="1">
        <v>2.0</v>
      </c>
      <c r="C3019" s="1">
        <v>3.0</v>
      </c>
      <c r="D3019" s="2">
        <v>35194.480046296296</v>
      </c>
    </row>
    <row r="3020">
      <c r="A3020" s="1">
        <v>2780.0</v>
      </c>
      <c r="B3020" s="1">
        <v>2.0</v>
      </c>
      <c r="C3020" s="1">
        <v>2.5</v>
      </c>
      <c r="D3020" s="2">
        <v>39663.92827546296</v>
      </c>
    </row>
    <row r="3021">
      <c r="A3021" s="1">
        <v>2787.0</v>
      </c>
      <c r="B3021" s="1">
        <v>2.0</v>
      </c>
      <c r="C3021" s="1">
        <v>5.0</v>
      </c>
      <c r="D3021" s="2">
        <v>35261.42931712963</v>
      </c>
    </row>
    <row r="3022">
      <c r="A3022" s="1">
        <v>2807.0</v>
      </c>
      <c r="B3022" s="1">
        <v>2.0</v>
      </c>
      <c r="C3022" s="1">
        <v>4.0</v>
      </c>
      <c r="D3022" s="2">
        <v>35207.60728009259</v>
      </c>
    </row>
    <row r="3023">
      <c r="A3023" s="1">
        <v>2810.0</v>
      </c>
      <c r="B3023" s="1">
        <v>2.0</v>
      </c>
      <c r="C3023" s="1">
        <v>3.5</v>
      </c>
      <c r="D3023" s="2">
        <v>40847.15630787037</v>
      </c>
    </row>
    <row r="3024">
      <c r="A3024" s="1">
        <v>2811.0</v>
      </c>
      <c r="B3024" s="1">
        <v>2.0</v>
      </c>
      <c r="C3024" s="1">
        <v>3.0</v>
      </c>
      <c r="D3024" s="2">
        <v>35397.99048611111</v>
      </c>
    </row>
    <row r="3025">
      <c r="A3025" s="1">
        <v>2812.0</v>
      </c>
      <c r="B3025" s="1">
        <v>2.0</v>
      </c>
      <c r="C3025" s="1">
        <v>5.0</v>
      </c>
      <c r="D3025" s="2">
        <v>37724.00362268519</v>
      </c>
    </row>
    <row r="3026">
      <c r="A3026" s="1">
        <v>2816.0</v>
      </c>
      <c r="B3026" s="1">
        <v>2.0</v>
      </c>
      <c r="C3026" s="1">
        <v>4.0</v>
      </c>
      <c r="D3026" s="2">
        <v>38824.05699074074</v>
      </c>
    </row>
    <row r="3027">
      <c r="A3027" s="1">
        <v>2826.0</v>
      </c>
      <c r="B3027" s="1">
        <v>2.0</v>
      </c>
      <c r="C3027" s="1">
        <v>3.5</v>
      </c>
      <c r="D3027" s="2">
        <v>39779.87070601852</v>
      </c>
    </row>
    <row r="3028">
      <c r="A3028" s="1">
        <v>2837.0</v>
      </c>
      <c r="B3028" s="1">
        <v>2.0</v>
      </c>
      <c r="C3028" s="1">
        <v>2.5</v>
      </c>
      <c r="D3028" s="2">
        <v>40010.057118055556</v>
      </c>
    </row>
    <row r="3029">
      <c r="A3029" s="1">
        <v>2839.0</v>
      </c>
      <c r="B3029" s="1">
        <v>2.0</v>
      </c>
      <c r="C3029" s="1">
        <v>5.0</v>
      </c>
      <c r="D3029" s="2">
        <v>35592.9681712963</v>
      </c>
    </row>
    <row r="3030">
      <c r="A3030" s="1">
        <v>2841.0</v>
      </c>
      <c r="B3030" s="1">
        <v>2.0</v>
      </c>
      <c r="C3030" s="1">
        <v>3.0</v>
      </c>
      <c r="D3030" s="2">
        <v>35381.18344907407</v>
      </c>
    </row>
    <row r="3031">
      <c r="A3031" s="1">
        <v>2842.0</v>
      </c>
      <c r="B3031" s="1">
        <v>2.0</v>
      </c>
      <c r="C3031" s="1">
        <v>3.0</v>
      </c>
      <c r="D3031" s="2">
        <v>35338.57565972222</v>
      </c>
    </row>
    <row r="3032">
      <c r="A3032" s="1">
        <v>2851.0</v>
      </c>
      <c r="B3032" s="1">
        <v>2.0</v>
      </c>
      <c r="C3032" s="1">
        <v>3.0</v>
      </c>
      <c r="D3032" s="2">
        <v>38132.23289351852</v>
      </c>
    </row>
    <row r="3033">
      <c r="A3033" s="1">
        <v>2868.0</v>
      </c>
      <c r="B3033" s="1">
        <v>2.0</v>
      </c>
      <c r="C3033" s="1">
        <v>3.0</v>
      </c>
      <c r="D3033" s="2">
        <v>39346.28729166667</v>
      </c>
    </row>
    <row r="3034">
      <c r="A3034" s="1">
        <v>2875.0</v>
      </c>
      <c r="B3034" s="1">
        <v>2.0</v>
      </c>
      <c r="C3034" s="1">
        <v>5.0</v>
      </c>
      <c r="D3034" s="2">
        <v>35322.96733796296</v>
      </c>
    </row>
    <row r="3035">
      <c r="A3035" s="1">
        <v>2892.0</v>
      </c>
      <c r="B3035" s="1">
        <v>2.0</v>
      </c>
      <c r="C3035" s="1">
        <v>5.0</v>
      </c>
      <c r="D3035" s="2">
        <v>35153.69819444444</v>
      </c>
    </row>
    <row r="3036">
      <c r="A3036" s="1">
        <v>2894.0</v>
      </c>
      <c r="B3036" s="1">
        <v>2.0</v>
      </c>
      <c r="C3036" s="1">
        <v>3.0</v>
      </c>
      <c r="D3036" s="2">
        <v>39501.93896990741</v>
      </c>
    </row>
    <row r="3037">
      <c r="A3037" s="1">
        <v>2897.0</v>
      </c>
      <c r="B3037" s="1">
        <v>2.0</v>
      </c>
      <c r="C3037" s="1">
        <v>4.0</v>
      </c>
      <c r="D3037" s="2">
        <v>35391.61366898148</v>
      </c>
    </row>
    <row r="3038">
      <c r="A3038" s="1">
        <v>2902.0</v>
      </c>
      <c r="B3038" s="1">
        <v>2.0</v>
      </c>
      <c r="C3038" s="1">
        <v>3.0</v>
      </c>
      <c r="D3038" s="2">
        <v>38383.150347222225</v>
      </c>
    </row>
    <row r="3039">
      <c r="A3039" s="1">
        <v>2903.0</v>
      </c>
      <c r="B3039" s="1">
        <v>2.0</v>
      </c>
      <c r="C3039" s="1">
        <v>3.5</v>
      </c>
      <c r="D3039" s="2">
        <v>39302.796111111114</v>
      </c>
    </row>
    <row r="3040">
      <c r="A3040" s="1">
        <v>2914.0</v>
      </c>
      <c r="B3040" s="1">
        <v>2.0</v>
      </c>
      <c r="C3040" s="1">
        <v>0.5</v>
      </c>
      <c r="D3040" s="2">
        <v>37781.41875</v>
      </c>
    </row>
    <row r="3041">
      <c r="A3041" s="1">
        <v>2925.0</v>
      </c>
      <c r="B3041" s="1">
        <v>2.0</v>
      </c>
      <c r="C3041" s="1">
        <v>3.0</v>
      </c>
      <c r="D3041" s="2">
        <v>38910.747141203705</v>
      </c>
    </row>
    <row r="3042">
      <c r="A3042" s="1">
        <v>2930.0</v>
      </c>
      <c r="B3042" s="1">
        <v>2.0</v>
      </c>
      <c r="C3042" s="1">
        <v>4.0</v>
      </c>
      <c r="D3042" s="2">
        <v>38299.97775462963</v>
      </c>
    </row>
    <row r="3043">
      <c r="A3043" s="1">
        <v>2936.0</v>
      </c>
      <c r="B3043" s="1">
        <v>2.0</v>
      </c>
      <c r="C3043" s="1">
        <v>4.0</v>
      </c>
      <c r="D3043" s="2">
        <v>35317.34457175926</v>
      </c>
    </row>
    <row r="3044">
      <c r="A3044" s="1">
        <v>2942.0</v>
      </c>
      <c r="B3044" s="1">
        <v>2.0</v>
      </c>
      <c r="C3044" s="1">
        <v>4.0</v>
      </c>
      <c r="D3044" s="2">
        <v>36852.83490740741</v>
      </c>
    </row>
    <row r="3045">
      <c r="A3045" s="1">
        <v>2943.0</v>
      </c>
      <c r="B3045" s="1">
        <v>2.0</v>
      </c>
      <c r="C3045" s="1">
        <v>5.0</v>
      </c>
      <c r="D3045" s="2">
        <v>36719.66533564815</v>
      </c>
    </row>
    <row r="3046">
      <c r="A3046" s="1">
        <v>2948.0</v>
      </c>
      <c r="B3046" s="1">
        <v>2.0</v>
      </c>
      <c r="C3046" s="1">
        <v>1.0</v>
      </c>
      <c r="D3046" s="2">
        <v>38510.95346064815</v>
      </c>
    </row>
    <row r="3047">
      <c r="A3047" s="1">
        <v>2959.0</v>
      </c>
      <c r="B3047" s="1">
        <v>2.0</v>
      </c>
      <c r="C3047" s="1">
        <v>4.0</v>
      </c>
      <c r="D3047" s="2">
        <v>40083.5890162037</v>
      </c>
    </row>
    <row r="3048">
      <c r="A3048" s="1">
        <v>2970.0</v>
      </c>
      <c r="B3048" s="1">
        <v>2.0</v>
      </c>
      <c r="C3048" s="1">
        <v>2.0</v>
      </c>
      <c r="D3048" s="2">
        <v>39663.557546296295</v>
      </c>
    </row>
    <row r="3049">
      <c r="A3049" s="1">
        <v>2972.0</v>
      </c>
      <c r="B3049" s="1">
        <v>2.0</v>
      </c>
      <c r="C3049" s="1">
        <v>4.0</v>
      </c>
      <c r="D3049" s="2">
        <v>35174.22116898148</v>
      </c>
    </row>
    <row r="3050">
      <c r="A3050" s="1">
        <v>2979.0</v>
      </c>
      <c r="B3050" s="1">
        <v>2.0</v>
      </c>
      <c r="C3050" s="1">
        <v>4.0</v>
      </c>
      <c r="D3050" s="2">
        <v>35433.404282407406</v>
      </c>
    </row>
    <row r="3051">
      <c r="A3051" s="1">
        <v>2985.0</v>
      </c>
      <c r="B3051" s="1">
        <v>2.0</v>
      </c>
      <c r="C3051" s="1">
        <v>5.0</v>
      </c>
      <c r="D3051" s="2">
        <v>37181.638715277775</v>
      </c>
    </row>
    <row r="3052">
      <c r="A3052" s="1">
        <v>2988.0</v>
      </c>
      <c r="B3052" s="1">
        <v>2.0</v>
      </c>
      <c r="C3052" s="1">
        <v>2.5</v>
      </c>
      <c r="D3052" s="2">
        <v>41471.74166666667</v>
      </c>
    </row>
    <row r="3053">
      <c r="A3053" s="1">
        <v>2992.0</v>
      </c>
      <c r="B3053" s="1">
        <v>2.0</v>
      </c>
      <c r="C3053" s="1">
        <v>2.0</v>
      </c>
      <c r="D3053" s="2">
        <v>37274.23091435185</v>
      </c>
    </row>
    <row r="3054">
      <c r="A3054" s="1">
        <v>2999.0</v>
      </c>
      <c r="B3054" s="1">
        <v>2.0</v>
      </c>
      <c r="C3054" s="1">
        <v>3.0</v>
      </c>
      <c r="D3054" s="2">
        <v>35354.59607638889</v>
      </c>
    </row>
    <row r="3055">
      <c r="A3055" s="1">
        <v>3020.0</v>
      </c>
      <c r="B3055" s="1">
        <v>2.0</v>
      </c>
      <c r="C3055" s="1">
        <v>4.0</v>
      </c>
      <c r="D3055" s="2">
        <v>38769.69520833333</v>
      </c>
    </row>
    <row r="3056">
      <c r="A3056" s="1">
        <v>3024.0</v>
      </c>
      <c r="B3056" s="1">
        <v>2.0</v>
      </c>
      <c r="C3056" s="1">
        <v>3.0</v>
      </c>
      <c r="D3056" s="2">
        <v>40875.678032407406</v>
      </c>
    </row>
    <row r="3057">
      <c r="A3057" s="1">
        <v>3033.0</v>
      </c>
      <c r="B3057" s="1">
        <v>2.0</v>
      </c>
      <c r="C3057" s="1">
        <v>2.5</v>
      </c>
      <c r="D3057" s="2">
        <v>39182.721817129626</v>
      </c>
    </row>
    <row r="3058">
      <c r="A3058" s="1">
        <v>3047.0</v>
      </c>
      <c r="B3058" s="1">
        <v>2.0</v>
      </c>
      <c r="C3058" s="1">
        <v>5.0</v>
      </c>
      <c r="D3058" s="2">
        <v>36868.074895833335</v>
      </c>
    </row>
    <row r="3059">
      <c r="A3059" s="1">
        <v>3053.0</v>
      </c>
      <c r="B3059" s="1">
        <v>2.0</v>
      </c>
      <c r="C3059" s="1">
        <v>4.0</v>
      </c>
      <c r="D3059" s="2">
        <v>35561.533472222225</v>
      </c>
    </row>
    <row r="3060">
      <c r="A3060" s="1">
        <v>3054.0</v>
      </c>
      <c r="B3060" s="1">
        <v>2.0</v>
      </c>
      <c r="C3060" s="1">
        <v>3.0</v>
      </c>
      <c r="D3060" s="2">
        <v>39777.34525462963</v>
      </c>
    </row>
    <row r="3061">
      <c r="A3061" s="1">
        <v>3056.0</v>
      </c>
      <c r="B3061" s="1">
        <v>2.0</v>
      </c>
      <c r="C3061" s="1">
        <v>2.0</v>
      </c>
      <c r="D3061" s="2">
        <v>36740.118101851855</v>
      </c>
    </row>
    <row r="3062">
      <c r="A3062" s="1">
        <v>3057.0</v>
      </c>
      <c r="B3062" s="1">
        <v>2.0</v>
      </c>
      <c r="C3062" s="1">
        <v>3.0</v>
      </c>
      <c r="D3062" s="2">
        <v>40046.468819444446</v>
      </c>
    </row>
    <row r="3063">
      <c r="A3063" s="1">
        <v>3058.0</v>
      </c>
      <c r="B3063" s="1">
        <v>2.0</v>
      </c>
      <c r="C3063" s="1">
        <v>5.0</v>
      </c>
      <c r="D3063" s="2">
        <v>35194.78855324074</v>
      </c>
    </row>
    <row r="3064">
      <c r="A3064" s="1">
        <v>3065.0</v>
      </c>
      <c r="B3064" s="1">
        <v>2.0</v>
      </c>
      <c r="C3064" s="1">
        <v>5.0</v>
      </c>
      <c r="D3064" s="2">
        <v>35204.80400462963</v>
      </c>
    </row>
    <row r="3065">
      <c r="A3065" s="1">
        <v>3069.0</v>
      </c>
      <c r="B3065" s="1">
        <v>2.0</v>
      </c>
      <c r="C3065" s="1">
        <v>3.0</v>
      </c>
      <c r="D3065" s="2">
        <v>38195.04798611111</v>
      </c>
    </row>
    <row r="3066">
      <c r="A3066" s="1">
        <v>3072.0</v>
      </c>
      <c r="B3066" s="1">
        <v>2.0</v>
      </c>
      <c r="C3066" s="1">
        <v>2.0</v>
      </c>
      <c r="D3066" s="2">
        <v>35265.39805555555</v>
      </c>
    </row>
    <row r="3067">
      <c r="A3067" s="1">
        <v>3073.0</v>
      </c>
      <c r="B3067" s="1">
        <v>2.0</v>
      </c>
      <c r="C3067" s="1">
        <v>3.0</v>
      </c>
      <c r="D3067" s="2">
        <v>37204.71952546296</v>
      </c>
    </row>
    <row r="3068">
      <c r="A3068" s="1">
        <v>3086.0</v>
      </c>
      <c r="B3068" s="1">
        <v>2.0</v>
      </c>
      <c r="C3068" s="1">
        <v>5.0</v>
      </c>
      <c r="D3068" s="2">
        <v>38471.095185185186</v>
      </c>
    </row>
    <row r="3069">
      <c r="A3069" s="1">
        <v>3094.0</v>
      </c>
      <c r="B3069" s="1">
        <v>2.0</v>
      </c>
      <c r="C3069" s="1">
        <v>3.5</v>
      </c>
      <c r="D3069" s="2">
        <v>38615.21858796296</v>
      </c>
    </row>
    <row r="3070">
      <c r="A3070" s="1">
        <v>3101.0</v>
      </c>
      <c r="B3070" s="1">
        <v>2.0</v>
      </c>
      <c r="C3070" s="1">
        <v>3.0</v>
      </c>
      <c r="D3070" s="2">
        <v>36450.43148148148</v>
      </c>
    </row>
    <row r="3071">
      <c r="A3071" s="1">
        <v>3106.0</v>
      </c>
      <c r="B3071" s="1">
        <v>2.0</v>
      </c>
      <c r="C3071" s="1">
        <v>3.5</v>
      </c>
      <c r="D3071" s="2">
        <v>40337.32393518519</v>
      </c>
    </row>
    <row r="3072">
      <c r="A3072" s="1">
        <v>3109.0</v>
      </c>
      <c r="B3072" s="1">
        <v>2.0</v>
      </c>
      <c r="C3072" s="1">
        <v>3.0</v>
      </c>
      <c r="D3072" s="2">
        <v>35551.77143518518</v>
      </c>
    </row>
    <row r="3073">
      <c r="A3073" s="1">
        <v>3111.0</v>
      </c>
      <c r="B3073" s="1">
        <v>2.0</v>
      </c>
      <c r="C3073" s="1">
        <v>3.0</v>
      </c>
      <c r="D3073" s="2">
        <v>35319.487662037034</v>
      </c>
    </row>
    <row r="3074">
      <c r="A3074" s="1">
        <v>3165.0</v>
      </c>
      <c r="B3074" s="1">
        <v>2.0</v>
      </c>
      <c r="C3074" s="1">
        <v>2.0</v>
      </c>
      <c r="D3074" s="2">
        <v>36584.755324074074</v>
      </c>
    </row>
    <row r="3075">
      <c r="A3075" s="1">
        <v>3166.0</v>
      </c>
      <c r="B3075" s="1">
        <v>2.0</v>
      </c>
      <c r="C3075" s="1">
        <v>3.5</v>
      </c>
      <c r="D3075" s="2">
        <v>40292.271527777775</v>
      </c>
    </row>
    <row r="3076">
      <c r="A3076" s="1">
        <v>3169.0</v>
      </c>
      <c r="B3076" s="1">
        <v>2.0</v>
      </c>
      <c r="C3076" s="1">
        <v>3.0</v>
      </c>
      <c r="D3076" s="2">
        <v>35151.30778935185</v>
      </c>
    </row>
    <row r="3077">
      <c r="A3077" s="1">
        <v>3170.0</v>
      </c>
      <c r="B3077" s="1">
        <v>2.0</v>
      </c>
      <c r="C3077" s="1">
        <v>3.5</v>
      </c>
      <c r="D3077" s="2">
        <v>37956.22190972222</v>
      </c>
    </row>
    <row r="3078">
      <c r="A3078" s="1">
        <v>3171.0</v>
      </c>
      <c r="B3078" s="1">
        <v>2.0</v>
      </c>
      <c r="C3078" s="1">
        <v>3.5</v>
      </c>
      <c r="D3078" s="2">
        <v>38373.80685185185</v>
      </c>
    </row>
    <row r="3079">
      <c r="A3079" s="1">
        <v>3178.0</v>
      </c>
      <c r="B3079" s="1">
        <v>2.0</v>
      </c>
      <c r="C3079" s="1">
        <v>3.0</v>
      </c>
      <c r="D3079" s="2">
        <v>40355.75011574074</v>
      </c>
    </row>
    <row r="3080">
      <c r="A3080" s="1">
        <v>3179.0</v>
      </c>
      <c r="B3080" s="1">
        <v>2.0</v>
      </c>
      <c r="C3080" s="1">
        <v>3.0</v>
      </c>
      <c r="D3080" s="2">
        <v>38033.08762731482</v>
      </c>
    </row>
    <row r="3081">
      <c r="A3081" s="1">
        <v>3184.0</v>
      </c>
      <c r="B3081" s="1">
        <v>2.0</v>
      </c>
      <c r="C3081" s="1">
        <v>2.5</v>
      </c>
      <c r="D3081" s="2">
        <v>38274.10685185185</v>
      </c>
    </row>
    <row r="3082">
      <c r="A3082" s="1">
        <v>3186.0</v>
      </c>
      <c r="B3082" s="1">
        <v>2.0</v>
      </c>
      <c r="C3082" s="1">
        <v>4.5</v>
      </c>
      <c r="D3082" s="2">
        <v>38903.44567129629</v>
      </c>
    </row>
    <row r="3083">
      <c r="A3083" s="1">
        <v>3192.0</v>
      </c>
      <c r="B3083" s="1">
        <v>2.0</v>
      </c>
      <c r="C3083" s="1">
        <v>5.0</v>
      </c>
      <c r="D3083" s="2">
        <v>35362.5093287037</v>
      </c>
    </row>
    <row r="3084">
      <c r="A3084" s="1">
        <v>3195.0</v>
      </c>
      <c r="B3084" s="1">
        <v>2.0</v>
      </c>
      <c r="C3084" s="1">
        <v>3.0</v>
      </c>
      <c r="D3084" s="2">
        <v>36447.26998842593</v>
      </c>
    </row>
    <row r="3085">
      <c r="A3085" s="1">
        <v>3196.0</v>
      </c>
      <c r="B3085" s="1">
        <v>2.0</v>
      </c>
      <c r="C3085" s="1">
        <v>2.5</v>
      </c>
      <c r="D3085" s="2">
        <v>38138.58246527778</v>
      </c>
    </row>
    <row r="3086">
      <c r="A3086" s="1">
        <v>3197.0</v>
      </c>
      <c r="B3086" s="1">
        <v>2.0</v>
      </c>
      <c r="C3086" s="1">
        <v>3.0</v>
      </c>
      <c r="D3086" s="2">
        <v>37122.60586805556</v>
      </c>
    </row>
    <row r="3087">
      <c r="A3087" s="1">
        <v>3199.0</v>
      </c>
      <c r="B3087" s="1">
        <v>2.0</v>
      </c>
      <c r="C3087" s="1">
        <v>3.0</v>
      </c>
      <c r="D3087" s="2">
        <v>35252.81895833334</v>
      </c>
    </row>
    <row r="3088">
      <c r="A3088" s="1">
        <v>3202.0</v>
      </c>
      <c r="B3088" s="1">
        <v>2.0</v>
      </c>
      <c r="C3088" s="1">
        <v>5.0</v>
      </c>
      <c r="D3088" s="2">
        <v>35282.43950231482</v>
      </c>
    </row>
    <row r="3089">
      <c r="A3089" s="1">
        <v>3208.0</v>
      </c>
      <c r="B3089" s="1">
        <v>2.0</v>
      </c>
      <c r="C3089" s="1">
        <v>3.5</v>
      </c>
      <c r="D3089" s="2">
        <v>39041.75755787037</v>
      </c>
    </row>
    <row r="3090">
      <c r="A3090" s="1">
        <v>3218.0</v>
      </c>
      <c r="B3090" s="1">
        <v>2.0</v>
      </c>
      <c r="C3090" s="1">
        <v>2.0</v>
      </c>
      <c r="D3090" s="2">
        <v>39141.194548611114</v>
      </c>
    </row>
    <row r="3091">
      <c r="A3091" s="1">
        <v>3227.0</v>
      </c>
      <c r="B3091" s="1">
        <v>2.0</v>
      </c>
      <c r="C3091" s="1">
        <v>4.0</v>
      </c>
      <c r="D3091" s="2">
        <v>35258.66204861111</v>
      </c>
    </row>
    <row r="3092">
      <c r="A3092" s="1">
        <v>3234.0</v>
      </c>
      <c r="B3092" s="1">
        <v>2.0</v>
      </c>
      <c r="C3092" s="1">
        <v>4.0</v>
      </c>
      <c r="D3092" s="2">
        <v>35334.18640046296</v>
      </c>
    </row>
    <row r="3093">
      <c r="A3093" s="1">
        <v>3236.0</v>
      </c>
      <c r="B3093" s="1">
        <v>2.0</v>
      </c>
      <c r="C3093" s="1">
        <v>4.0</v>
      </c>
      <c r="D3093" s="2">
        <v>36778.74774305556</v>
      </c>
    </row>
    <row r="3094">
      <c r="A3094" s="1">
        <v>3251.0</v>
      </c>
      <c r="B3094" s="1">
        <v>2.0</v>
      </c>
      <c r="C3094" s="1">
        <v>2.5</v>
      </c>
      <c r="D3094" s="2">
        <v>40443.88995370371</v>
      </c>
    </row>
    <row r="3095">
      <c r="A3095" s="1">
        <v>3259.0</v>
      </c>
      <c r="B3095" s="1">
        <v>2.0</v>
      </c>
      <c r="C3095" s="1">
        <v>2.0</v>
      </c>
      <c r="D3095" s="2">
        <v>35412.04591435185</v>
      </c>
    </row>
    <row r="3096">
      <c r="A3096" s="1">
        <v>3260.0</v>
      </c>
      <c r="B3096" s="1">
        <v>2.0</v>
      </c>
      <c r="C3096" s="1">
        <v>4.5</v>
      </c>
      <c r="D3096" s="2">
        <v>39815.90672453704</v>
      </c>
    </row>
    <row r="3097">
      <c r="A3097" s="1">
        <v>3262.0</v>
      </c>
      <c r="B3097" s="1">
        <v>2.0</v>
      </c>
      <c r="C3097" s="1">
        <v>5.0</v>
      </c>
      <c r="D3097" s="2">
        <v>35333.940416666665</v>
      </c>
    </row>
    <row r="3098">
      <c r="A3098" s="1">
        <v>3263.0</v>
      </c>
      <c r="B3098" s="1">
        <v>2.0</v>
      </c>
      <c r="C3098" s="1">
        <v>4.0</v>
      </c>
      <c r="D3098" s="2">
        <v>39713.94775462963</v>
      </c>
    </row>
    <row r="3099">
      <c r="A3099" s="1">
        <v>3264.0</v>
      </c>
      <c r="B3099" s="1">
        <v>2.0</v>
      </c>
      <c r="C3099" s="1">
        <v>3.0</v>
      </c>
      <c r="D3099" s="2">
        <v>35261.22332175926</v>
      </c>
    </row>
    <row r="3100">
      <c r="A3100" s="1">
        <v>3268.0</v>
      </c>
      <c r="B3100" s="1">
        <v>2.0</v>
      </c>
      <c r="C3100" s="1">
        <v>3.5</v>
      </c>
      <c r="D3100" s="2">
        <v>39336.737442129626</v>
      </c>
    </row>
    <row r="3101">
      <c r="A3101" s="1">
        <v>3269.0</v>
      </c>
      <c r="B3101" s="1">
        <v>2.0</v>
      </c>
      <c r="C3101" s="1">
        <v>2.0</v>
      </c>
      <c r="D3101" s="2">
        <v>37054.83571759259</v>
      </c>
    </row>
    <row r="3102">
      <c r="A3102" s="1">
        <v>3272.0</v>
      </c>
      <c r="B3102" s="1">
        <v>2.0</v>
      </c>
      <c r="C3102" s="1">
        <v>3.0</v>
      </c>
      <c r="D3102" s="2">
        <v>37281.0415162037</v>
      </c>
    </row>
    <row r="3103">
      <c r="A3103" s="1">
        <v>3274.0</v>
      </c>
      <c r="B3103" s="1">
        <v>2.0</v>
      </c>
      <c r="C3103" s="1">
        <v>5.0</v>
      </c>
      <c r="D3103" s="2">
        <v>35249.10365740741</v>
      </c>
    </row>
    <row r="3104">
      <c r="A3104" s="1">
        <v>3275.0</v>
      </c>
      <c r="B3104" s="1">
        <v>2.0</v>
      </c>
      <c r="C3104" s="1">
        <v>2.0</v>
      </c>
      <c r="D3104" s="2">
        <v>38033.66657407407</v>
      </c>
    </row>
    <row r="3105">
      <c r="A3105" s="1">
        <v>3277.0</v>
      </c>
      <c r="B3105" s="1">
        <v>2.0</v>
      </c>
      <c r="C3105" s="1">
        <v>3.0</v>
      </c>
      <c r="D3105" s="2">
        <v>39309.802881944444</v>
      </c>
    </row>
    <row r="3106">
      <c r="A3106" s="1">
        <v>3284.0</v>
      </c>
      <c r="B3106" s="1">
        <v>2.0</v>
      </c>
      <c r="C3106" s="1">
        <v>3.0</v>
      </c>
      <c r="D3106" s="2">
        <v>41050.692928240744</v>
      </c>
    </row>
    <row r="3107">
      <c r="A3107" s="1">
        <v>3291.0</v>
      </c>
      <c r="B3107" s="1">
        <v>2.0</v>
      </c>
      <c r="C3107" s="1">
        <v>3.0</v>
      </c>
      <c r="D3107" s="2">
        <v>35265.94373842593</v>
      </c>
    </row>
    <row r="3108">
      <c r="A3108" s="1">
        <v>3293.0</v>
      </c>
      <c r="B3108" s="1">
        <v>2.0</v>
      </c>
      <c r="C3108" s="1">
        <v>2.5</v>
      </c>
      <c r="D3108" s="2">
        <v>39481.31769675926</v>
      </c>
    </row>
    <row r="3109">
      <c r="A3109" s="1">
        <v>3295.0</v>
      </c>
      <c r="B3109" s="1">
        <v>2.0</v>
      </c>
      <c r="C3109" s="1">
        <v>2.5</v>
      </c>
      <c r="D3109" s="2">
        <v>38203.49791666667</v>
      </c>
    </row>
    <row r="3110">
      <c r="A3110" s="1">
        <v>3296.0</v>
      </c>
      <c r="B3110" s="1">
        <v>2.0</v>
      </c>
      <c r="C3110" s="1">
        <v>3.5</v>
      </c>
      <c r="D3110" s="2">
        <v>40020.75016203704</v>
      </c>
    </row>
    <row r="3111">
      <c r="A3111" s="1">
        <v>3309.0</v>
      </c>
      <c r="B3111" s="1">
        <v>2.0</v>
      </c>
      <c r="C3111" s="1">
        <v>5.0</v>
      </c>
      <c r="D3111" s="2">
        <v>35318.92833333334</v>
      </c>
    </row>
    <row r="3112">
      <c r="A3112" s="1">
        <v>3311.0</v>
      </c>
      <c r="B3112" s="1">
        <v>2.0</v>
      </c>
      <c r="C3112" s="1">
        <v>2.0</v>
      </c>
      <c r="D3112" s="2">
        <v>35177.68420138889</v>
      </c>
    </row>
    <row r="3113">
      <c r="A3113" s="1">
        <v>3316.0</v>
      </c>
      <c r="B3113" s="1">
        <v>2.0</v>
      </c>
      <c r="C3113" s="1">
        <v>3.0</v>
      </c>
      <c r="D3113" s="2">
        <v>36063.848912037036</v>
      </c>
    </row>
    <row r="3114">
      <c r="A3114" s="1">
        <v>3318.0</v>
      </c>
      <c r="B3114" s="1">
        <v>2.0</v>
      </c>
      <c r="C3114" s="1">
        <v>3.0</v>
      </c>
      <c r="D3114" s="2">
        <v>36858.07759259259</v>
      </c>
    </row>
    <row r="3115">
      <c r="A3115" s="1">
        <v>3329.0</v>
      </c>
      <c r="B3115" s="1">
        <v>2.0</v>
      </c>
      <c r="C3115" s="1">
        <v>3.0</v>
      </c>
      <c r="D3115" s="2">
        <v>39051.11530092593</v>
      </c>
    </row>
    <row r="3116">
      <c r="A3116" s="1">
        <v>3338.0</v>
      </c>
      <c r="B3116" s="1">
        <v>2.0</v>
      </c>
      <c r="C3116" s="1">
        <v>3.0</v>
      </c>
      <c r="D3116" s="2">
        <v>35140.325150462966</v>
      </c>
    </row>
    <row r="3117">
      <c r="A3117" s="1">
        <v>3348.0</v>
      </c>
      <c r="B3117" s="1">
        <v>2.0</v>
      </c>
      <c r="C3117" s="1">
        <v>1.5</v>
      </c>
      <c r="D3117" s="2">
        <v>37939.05383101852</v>
      </c>
    </row>
    <row r="3118">
      <c r="A3118" s="1">
        <v>3352.0</v>
      </c>
      <c r="B3118" s="1">
        <v>2.0</v>
      </c>
      <c r="C3118" s="1">
        <v>3.0</v>
      </c>
      <c r="D3118" s="2">
        <v>35415.44012731482</v>
      </c>
    </row>
    <row r="3119">
      <c r="A3119" s="1">
        <v>3353.0</v>
      </c>
      <c r="B3119" s="1">
        <v>2.0</v>
      </c>
      <c r="C3119" s="1">
        <v>3.0</v>
      </c>
      <c r="D3119" s="2">
        <v>36538.92631944444</v>
      </c>
    </row>
    <row r="3120">
      <c r="A3120" s="1">
        <v>3356.0</v>
      </c>
      <c r="B3120" s="1">
        <v>2.0</v>
      </c>
      <c r="C3120" s="1">
        <v>3.0</v>
      </c>
      <c r="D3120" s="2">
        <v>38436.17208333333</v>
      </c>
    </row>
    <row r="3121">
      <c r="A3121" s="1">
        <v>3360.0</v>
      </c>
      <c r="B3121" s="1">
        <v>2.0</v>
      </c>
      <c r="C3121" s="1">
        <v>3.0</v>
      </c>
      <c r="D3121" s="2">
        <v>35223.46297453704</v>
      </c>
    </row>
    <row r="3122">
      <c r="A3122" s="1">
        <v>3364.0</v>
      </c>
      <c r="B3122" s="1">
        <v>2.0</v>
      </c>
      <c r="C3122" s="1">
        <v>3.5</v>
      </c>
      <c r="D3122" s="2">
        <v>41632.97719907408</v>
      </c>
    </row>
    <row r="3123">
      <c r="A3123" s="1">
        <v>3371.0</v>
      </c>
      <c r="B3123" s="1">
        <v>2.0</v>
      </c>
      <c r="C3123" s="1">
        <v>3.0</v>
      </c>
      <c r="D3123" s="2">
        <v>35204.60952546296</v>
      </c>
    </row>
    <row r="3124">
      <c r="A3124" s="1">
        <v>3384.0</v>
      </c>
      <c r="B3124" s="1">
        <v>2.0</v>
      </c>
      <c r="C3124" s="1">
        <v>3.5</v>
      </c>
      <c r="D3124" s="2">
        <v>40202.74905092592</v>
      </c>
    </row>
    <row r="3125">
      <c r="A3125" s="1">
        <v>3389.0</v>
      </c>
      <c r="B3125" s="1">
        <v>2.0</v>
      </c>
      <c r="C3125" s="1">
        <v>5.0</v>
      </c>
      <c r="D3125" s="2">
        <v>41024.211493055554</v>
      </c>
    </row>
    <row r="3126">
      <c r="A3126" s="1">
        <v>3397.0</v>
      </c>
      <c r="B3126" s="1">
        <v>2.0</v>
      </c>
      <c r="C3126" s="1">
        <v>2.0</v>
      </c>
      <c r="D3126" s="2">
        <v>40958.09930555556</v>
      </c>
    </row>
    <row r="3127">
      <c r="A3127" s="1">
        <v>3405.0</v>
      </c>
      <c r="B3127" s="1">
        <v>2.0</v>
      </c>
      <c r="C3127" s="1">
        <v>4.0</v>
      </c>
      <c r="D3127" s="2">
        <v>36136.899502314816</v>
      </c>
    </row>
    <row r="3128">
      <c r="A3128" s="1">
        <v>3408.0</v>
      </c>
      <c r="B3128" s="1">
        <v>2.0</v>
      </c>
      <c r="C3128" s="1">
        <v>4.0</v>
      </c>
      <c r="D3128" s="2">
        <v>35214.72087962963</v>
      </c>
    </row>
    <row r="3129">
      <c r="A3129" s="1">
        <v>3424.0</v>
      </c>
      <c r="B3129" s="1">
        <v>2.0</v>
      </c>
      <c r="C3129" s="1">
        <v>2.5</v>
      </c>
      <c r="D3129" s="2">
        <v>38972.68578703704</v>
      </c>
    </row>
    <row r="3130">
      <c r="A3130" s="1">
        <v>3443.0</v>
      </c>
      <c r="B3130" s="1">
        <v>2.0</v>
      </c>
      <c r="C3130" s="1">
        <v>3.0</v>
      </c>
      <c r="D3130" s="2">
        <v>39834.64638888889</v>
      </c>
    </row>
    <row r="3131">
      <c r="A3131" s="1">
        <v>3450.0</v>
      </c>
      <c r="B3131" s="1">
        <v>2.0</v>
      </c>
      <c r="C3131" s="1">
        <v>2.5</v>
      </c>
      <c r="D3131" s="2">
        <v>37955.47275462963</v>
      </c>
    </row>
    <row r="3132">
      <c r="A3132" s="1">
        <v>3457.0</v>
      </c>
      <c r="B3132" s="1">
        <v>2.0</v>
      </c>
      <c r="C3132" s="1">
        <v>4.0</v>
      </c>
      <c r="D3132" s="2">
        <v>39146.23761574074</v>
      </c>
    </row>
    <row r="3133">
      <c r="A3133" s="1">
        <v>3461.0</v>
      </c>
      <c r="B3133" s="1">
        <v>2.0</v>
      </c>
      <c r="C3133" s="1">
        <v>3.0</v>
      </c>
      <c r="D3133" s="2">
        <v>38192.114270833335</v>
      </c>
    </row>
    <row r="3134">
      <c r="A3134" s="1">
        <v>3483.0</v>
      </c>
      <c r="B3134" s="1">
        <v>2.0</v>
      </c>
      <c r="C3134" s="1">
        <v>3.0</v>
      </c>
      <c r="D3134" s="2">
        <v>40980.59890046297</v>
      </c>
    </row>
    <row r="3135">
      <c r="A3135" s="1">
        <v>3487.0</v>
      </c>
      <c r="B3135" s="1">
        <v>2.0</v>
      </c>
      <c r="C3135" s="1">
        <v>3.0</v>
      </c>
      <c r="D3135" s="2">
        <v>39608.92444444444</v>
      </c>
    </row>
    <row r="3136">
      <c r="A3136" s="1">
        <v>3490.0</v>
      </c>
      <c r="B3136" s="1">
        <v>2.0</v>
      </c>
      <c r="C3136" s="1">
        <v>2.0</v>
      </c>
      <c r="D3136" s="2">
        <v>41635.45138888889</v>
      </c>
    </row>
    <row r="3137">
      <c r="A3137" s="1">
        <v>3491.0</v>
      </c>
      <c r="B3137" s="1">
        <v>2.0</v>
      </c>
      <c r="C3137" s="1">
        <v>4.0</v>
      </c>
      <c r="D3137" s="2">
        <v>39907.85443287037</v>
      </c>
    </row>
    <row r="3138">
      <c r="A3138" s="1">
        <v>3497.0</v>
      </c>
      <c r="B3138" s="1">
        <v>2.0</v>
      </c>
      <c r="C3138" s="1">
        <v>3.0</v>
      </c>
      <c r="D3138" s="2">
        <v>39563.68136574074</v>
      </c>
    </row>
    <row r="3139">
      <c r="A3139" s="1">
        <v>3499.0</v>
      </c>
      <c r="B3139" s="1">
        <v>2.0</v>
      </c>
      <c r="C3139" s="1">
        <v>2.0</v>
      </c>
      <c r="D3139" s="2">
        <v>35394.729837962965</v>
      </c>
    </row>
    <row r="3140">
      <c r="A3140" s="1">
        <v>3504.0</v>
      </c>
      <c r="B3140" s="1">
        <v>2.0</v>
      </c>
      <c r="C3140" s="1">
        <v>3.0</v>
      </c>
      <c r="D3140" s="2">
        <v>35342.63543981482</v>
      </c>
    </row>
    <row r="3141">
      <c r="A3141" s="1">
        <v>3505.0</v>
      </c>
      <c r="B3141" s="1">
        <v>2.0</v>
      </c>
      <c r="C3141" s="1">
        <v>4.0</v>
      </c>
      <c r="D3141" s="2">
        <v>35196.78469907407</v>
      </c>
    </row>
    <row r="3142">
      <c r="A3142" s="1">
        <v>3513.0</v>
      </c>
      <c r="B3142" s="1">
        <v>2.0</v>
      </c>
      <c r="C3142" s="1">
        <v>3.0</v>
      </c>
      <c r="D3142" s="2">
        <v>37716.17769675926</v>
      </c>
    </row>
    <row r="3143">
      <c r="A3143" s="1">
        <v>3514.0</v>
      </c>
      <c r="B3143" s="1">
        <v>2.0</v>
      </c>
      <c r="C3143" s="1">
        <v>2.5</v>
      </c>
      <c r="D3143" s="2">
        <v>40517.5147337963</v>
      </c>
    </row>
    <row r="3144">
      <c r="A3144" s="1">
        <v>3516.0</v>
      </c>
      <c r="B3144" s="1">
        <v>2.0</v>
      </c>
      <c r="C3144" s="1">
        <v>2.5</v>
      </c>
      <c r="D3144" s="2">
        <v>38434.307662037034</v>
      </c>
    </row>
    <row r="3145">
      <c r="A3145" s="1">
        <v>3517.0</v>
      </c>
      <c r="B3145" s="1">
        <v>2.0</v>
      </c>
      <c r="C3145" s="1">
        <v>3.0</v>
      </c>
      <c r="D3145" s="2">
        <v>35429.70643518519</v>
      </c>
    </row>
    <row r="3146">
      <c r="A3146" s="1">
        <v>3530.0</v>
      </c>
      <c r="B3146" s="1">
        <v>2.0</v>
      </c>
      <c r="C3146" s="1">
        <v>3.0</v>
      </c>
      <c r="D3146" s="2">
        <v>38039.030625</v>
      </c>
    </row>
    <row r="3147">
      <c r="A3147" s="1">
        <v>3534.0</v>
      </c>
      <c r="B3147" s="1">
        <v>2.0</v>
      </c>
      <c r="C3147" s="1">
        <v>4.0</v>
      </c>
      <c r="D3147" s="2">
        <v>35999.83185185185</v>
      </c>
    </row>
    <row r="3148">
      <c r="A3148" s="1">
        <v>3540.0</v>
      </c>
      <c r="B3148" s="1">
        <v>2.0</v>
      </c>
      <c r="C3148" s="1">
        <v>3.0</v>
      </c>
      <c r="D3148" s="2">
        <v>37100.676041666666</v>
      </c>
    </row>
    <row r="3149">
      <c r="A3149" s="1">
        <v>3544.0</v>
      </c>
      <c r="B3149" s="1">
        <v>2.0</v>
      </c>
      <c r="C3149" s="1">
        <v>3.0</v>
      </c>
      <c r="D3149" s="2">
        <v>35348.84988425926</v>
      </c>
    </row>
    <row r="3150">
      <c r="A3150" s="1">
        <v>3550.0</v>
      </c>
      <c r="B3150" s="1">
        <v>2.0</v>
      </c>
      <c r="C3150" s="1">
        <v>4.0</v>
      </c>
      <c r="D3150" s="2">
        <v>36545.89640046296</v>
      </c>
    </row>
    <row r="3151">
      <c r="A3151" s="1">
        <v>3551.0</v>
      </c>
      <c r="B3151" s="1">
        <v>2.0</v>
      </c>
      <c r="C3151" s="1">
        <v>4.0</v>
      </c>
      <c r="D3151" s="2">
        <v>35297.66590277778</v>
      </c>
    </row>
    <row r="3152">
      <c r="A3152" s="1">
        <v>3552.0</v>
      </c>
      <c r="B3152" s="1">
        <v>2.0</v>
      </c>
      <c r="C3152" s="1">
        <v>4.0</v>
      </c>
      <c r="D3152" s="2">
        <v>35308.46472222222</v>
      </c>
    </row>
    <row r="3153">
      <c r="A3153" s="1">
        <v>3565.0</v>
      </c>
      <c r="B3153" s="1">
        <v>2.0</v>
      </c>
      <c r="C3153" s="1">
        <v>3.0</v>
      </c>
      <c r="D3153" s="2">
        <v>35380.93241898148</v>
      </c>
    </row>
    <row r="3154">
      <c r="A3154" s="1">
        <v>3572.0</v>
      </c>
      <c r="B3154" s="1">
        <v>2.0</v>
      </c>
      <c r="C3154" s="1">
        <v>3.5</v>
      </c>
      <c r="D3154" s="2">
        <v>39470.857407407406</v>
      </c>
    </row>
    <row r="3155">
      <c r="A3155" s="1">
        <v>3576.0</v>
      </c>
      <c r="B3155" s="1">
        <v>2.0</v>
      </c>
      <c r="C3155" s="1">
        <v>2.5</v>
      </c>
      <c r="D3155" s="2">
        <v>37851.850439814814</v>
      </c>
    </row>
    <row r="3156">
      <c r="A3156" s="1">
        <v>3585.0</v>
      </c>
      <c r="B3156" s="1">
        <v>2.0</v>
      </c>
      <c r="C3156" s="1">
        <v>3.0</v>
      </c>
      <c r="D3156" s="2">
        <v>35235.501608796294</v>
      </c>
    </row>
    <row r="3157">
      <c r="A3157" s="1">
        <v>3586.0</v>
      </c>
      <c r="B3157" s="1">
        <v>2.0</v>
      </c>
      <c r="C3157" s="1">
        <v>5.0</v>
      </c>
      <c r="D3157" s="2">
        <v>36176.12734953704</v>
      </c>
    </row>
    <row r="3158">
      <c r="A3158" s="1">
        <v>3589.0</v>
      </c>
      <c r="B3158" s="1">
        <v>2.0</v>
      </c>
      <c r="C3158" s="1">
        <v>3.0</v>
      </c>
      <c r="D3158" s="2">
        <v>39005.29059027778</v>
      </c>
    </row>
    <row r="3159">
      <c r="A3159" s="1">
        <v>3592.0</v>
      </c>
      <c r="B3159" s="1">
        <v>2.0</v>
      </c>
      <c r="C3159" s="1">
        <v>2.0</v>
      </c>
      <c r="D3159" s="2">
        <v>37902.108981481484</v>
      </c>
    </row>
    <row r="3160">
      <c r="A3160" s="1">
        <v>3596.0</v>
      </c>
      <c r="B3160" s="1">
        <v>2.0</v>
      </c>
      <c r="C3160" s="1">
        <v>3.0</v>
      </c>
      <c r="D3160" s="2">
        <v>40503.77104166667</v>
      </c>
    </row>
    <row r="3161">
      <c r="A3161" s="1">
        <v>3600.0</v>
      </c>
      <c r="B3161" s="1">
        <v>2.0</v>
      </c>
      <c r="C3161" s="1">
        <v>3.0</v>
      </c>
      <c r="D3161" s="2">
        <v>35560.560590277775</v>
      </c>
    </row>
    <row r="3162">
      <c r="A3162" s="1">
        <v>3604.0</v>
      </c>
      <c r="B3162" s="1">
        <v>2.0</v>
      </c>
      <c r="C3162" s="1">
        <v>5.0</v>
      </c>
      <c r="D3162" s="2">
        <v>35353.859768518516</v>
      </c>
    </row>
    <row r="3163">
      <c r="A3163" s="1">
        <v>3609.0</v>
      </c>
      <c r="B3163" s="1">
        <v>2.0</v>
      </c>
      <c r="C3163" s="1">
        <v>3.0</v>
      </c>
      <c r="D3163" s="2">
        <v>35270.24980324074</v>
      </c>
    </row>
    <row r="3164">
      <c r="A3164" s="1">
        <v>3629.0</v>
      </c>
      <c r="B3164" s="1">
        <v>2.0</v>
      </c>
      <c r="C3164" s="1">
        <v>3.5</v>
      </c>
      <c r="D3164" s="2">
        <v>38977.21530092593</v>
      </c>
    </row>
    <row r="3165">
      <c r="A3165" s="1">
        <v>3633.0</v>
      </c>
      <c r="B3165" s="1">
        <v>2.0</v>
      </c>
      <c r="C3165" s="1">
        <v>4.0</v>
      </c>
      <c r="D3165" s="2">
        <v>35238.484351851854</v>
      </c>
    </row>
    <row r="3166">
      <c r="A3166" s="1">
        <v>3639.0</v>
      </c>
      <c r="B3166" s="1">
        <v>2.0</v>
      </c>
      <c r="C3166" s="1">
        <v>3.5</v>
      </c>
      <c r="D3166" s="2">
        <v>38803.257581018515</v>
      </c>
    </row>
    <row r="3167">
      <c r="A3167" s="1">
        <v>3641.0</v>
      </c>
      <c r="B3167" s="1">
        <v>2.0</v>
      </c>
      <c r="C3167" s="1">
        <v>3.0</v>
      </c>
      <c r="D3167" s="2">
        <v>38506.529386574075</v>
      </c>
    </row>
    <row r="3168">
      <c r="A3168" s="1">
        <v>3642.0</v>
      </c>
      <c r="B3168" s="1">
        <v>2.0</v>
      </c>
      <c r="C3168" s="1">
        <v>5.0</v>
      </c>
      <c r="D3168" s="2">
        <v>36611.14643518518</v>
      </c>
    </row>
    <row r="3169">
      <c r="A3169" s="1">
        <v>3646.0</v>
      </c>
      <c r="B3169" s="1">
        <v>2.0</v>
      </c>
      <c r="C3169" s="1">
        <v>3.0</v>
      </c>
      <c r="D3169" s="2">
        <v>35694.14581018518</v>
      </c>
    </row>
    <row r="3170">
      <c r="A3170" s="1">
        <v>3660.0</v>
      </c>
      <c r="B3170" s="1">
        <v>2.0</v>
      </c>
      <c r="C3170" s="1">
        <v>4.0</v>
      </c>
      <c r="D3170" s="2">
        <v>39657.78244212963</v>
      </c>
    </row>
    <row r="3171">
      <c r="A3171" s="1">
        <v>3661.0</v>
      </c>
      <c r="B3171" s="1">
        <v>2.0</v>
      </c>
      <c r="C3171" s="1">
        <v>4.5</v>
      </c>
      <c r="D3171" s="2">
        <v>39581.50299768519</v>
      </c>
    </row>
    <row r="3172">
      <c r="A3172" s="1">
        <v>3663.0</v>
      </c>
      <c r="B3172" s="1">
        <v>2.0</v>
      </c>
      <c r="C3172" s="1">
        <v>3.0</v>
      </c>
      <c r="D3172" s="2">
        <v>37657.83136574074</v>
      </c>
    </row>
    <row r="3173">
      <c r="A3173" s="1">
        <v>3664.0</v>
      </c>
      <c r="B3173" s="1">
        <v>2.0</v>
      </c>
      <c r="C3173" s="1">
        <v>4.5</v>
      </c>
      <c r="D3173" s="2">
        <v>39770.57724537037</v>
      </c>
    </row>
    <row r="3174">
      <c r="A3174" s="1">
        <v>3670.0</v>
      </c>
      <c r="B3174" s="1">
        <v>2.0</v>
      </c>
      <c r="C3174" s="1">
        <v>4.0</v>
      </c>
      <c r="D3174" s="2">
        <v>35298.41836805556</v>
      </c>
    </row>
    <row r="3175">
      <c r="A3175" s="1">
        <v>3676.0</v>
      </c>
      <c r="B3175" s="1">
        <v>2.0</v>
      </c>
      <c r="C3175" s="1">
        <v>3.0</v>
      </c>
      <c r="D3175" s="2">
        <v>40413.67435185185</v>
      </c>
    </row>
    <row r="3176">
      <c r="A3176" s="1">
        <v>3680.0</v>
      </c>
      <c r="B3176" s="1">
        <v>2.0</v>
      </c>
      <c r="C3176" s="1">
        <v>5.0</v>
      </c>
      <c r="D3176" s="2">
        <v>35353.23039351852</v>
      </c>
    </row>
    <row r="3177">
      <c r="A3177" s="1">
        <v>3685.0</v>
      </c>
      <c r="B3177" s="1">
        <v>2.0</v>
      </c>
      <c r="C3177" s="1">
        <v>4.0</v>
      </c>
      <c r="D3177" s="2">
        <v>41041.92391203704</v>
      </c>
    </row>
    <row r="3178">
      <c r="A3178" s="1">
        <v>3697.0</v>
      </c>
      <c r="B3178" s="1">
        <v>2.0</v>
      </c>
      <c r="C3178" s="1">
        <v>2.5</v>
      </c>
      <c r="D3178" s="2">
        <v>38710.32363425926</v>
      </c>
    </row>
    <row r="3179">
      <c r="A3179" s="1">
        <v>3703.0</v>
      </c>
      <c r="B3179" s="1">
        <v>2.0</v>
      </c>
      <c r="C3179" s="1">
        <v>2.5</v>
      </c>
      <c r="D3179" s="2">
        <v>38435.18690972222</v>
      </c>
    </row>
    <row r="3180">
      <c r="A3180" s="1">
        <v>3710.0</v>
      </c>
      <c r="B3180" s="1">
        <v>2.0</v>
      </c>
      <c r="C3180" s="1">
        <v>5.0</v>
      </c>
      <c r="D3180" s="2">
        <v>35348.576527777775</v>
      </c>
    </row>
    <row r="3181">
      <c r="A3181" s="1">
        <v>3711.0</v>
      </c>
      <c r="B3181" s="1">
        <v>2.0</v>
      </c>
      <c r="C3181" s="1">
        <v>3.5</v>
      </c>
      <c r="D3181" s="2">
        <v>39080.58277777778</v>
      </c>
    </row>
    <row r="3182">
      <c r="A3182" s="1">
        <v>3722.0</v>
      </c>
      <c r="B3182" s="1">
        <v>2.0</v>
      </c>
      <c r="C3182" s="1">
        <v>3.0</v>
      </c>
      <c r="D3182" s="2">
        <v>35369.55540509259</v>
      </c>
    </row>
    <row r="3183">
      <c r="A3183" s="1">
        <v>3726.0</v>
      </c>
      <c r="B3183" s="1">
        <v>2.0</v>
      </c>
      <c r="C3183" s="1">
        <v>3.0</v>
      </c>
      <c r="D3183" s="2">
        <v>35297.4912962963</v>
      </c>
    </row>
    <row r="3184">
      <c r="A3184" s="1">
        <v>3728.0</v>
      </c>
      <c r="B3184" s="1">
        <v>2.0</v>
      </c>
      <c r="C3184" s="1">
        <v>4.5</v>
      </c>
      <c r="D3184" s="2">
        <v>38828.96270833333</v>
      </c>
    </row>
    <row r="3185">
      <c r="A3185" s="1">
        <v>3733.0</v>
      </c>
      <c r="B3185" s="1">
        <v>2.0</v>
      </c>
      <c r="C3185" s="1">
        <v>3.0</v>
      </c>
      <c r="D3185" s="2">
        <v>40468.904641203706</v>
      </c>
    </row>
    <row r="3186">
      <c r="A3186" s="1">
        <v>3737.0</v>
      </c>
      <c r="B3186" s="1">
        <v>2.0</v>
      </c>
      <c r="C3186" s="1">
        <v>4.0</v>
      </c>
      <c r="D3186" s="2">
        <v>35996.704097222224</v>
      </c>
    </row>
    <row r="3187">
      <c r="A3187" s="1">
        <v>3738.0</v>
      </c>
      <c r="B3187" s="1">
        <v>2.0</v>
      </c>
      <c r="C3187" s="1">
        <v>4.0</v>
      </c>
      <c r="D3187" s="2">
        <v>37203.526608796295</v>
      </c>
    </row>
    <row r="3188">
      <c r="A3188" s="1">
        <v>3743.0</v>
      </c>
      <c r="B3188" s="1">
        <v>2.0</v>
      </c>
      <c r="C3188" s="1">
        <v>4.0</v>
      </c>
      <c r="D3188" s="2">
        <v>36505.99306712963</v>
      </c>
    </row>
    <row r="3189">
      <c r="A3189" s="1">
        <v>3746.0</v>
      </c>
      <c r="B3189" s="1">
        <v>2.0</v>
      </c>
      <c r="C3189" s="1">
        <v>2.0</v>
      </c>
      <c r="D3189" s="2">
        <v>36611.16584490741</v>
      </c>
    </row>
    <row r="3190">
      <c r="A3190" s="1">
        <v>3748.0</v>
      </c>
      <c r="B3190" s="1">
        <v>2.0</v>
      </c>
      <c r="C3190" s="1">
        <v>3.5</v>
      </c>
      <c r="D3190" s="2">
        <v>38752.171944444446</v>
      </c>
    </row>
    <row r="3191">
      <c r="A3191" s="1">
        <v>3751.0</v>
      </c>
      <c r="B3191" s="1">
        <v>2.0</v>
      </c>
      <c r="C3191" s="1">
        <v>4.0</v>
      </c>
      <c r="D3191" s="2">
        <v>40357.58479166667</v>
      </c>
    </row>
    <row r="3192">
      <c r="A3192" s="1">
        <v>3758.0</v>
      </c>
      <c r="B3192" s="1">
        <v>2.0</v>
      </c>
      <c r="C3192" s="1">
        <v>3.5</v>
      </c>
      <c r="D3192" s="2">
        <v>39427.916342592594</v>
      </c>
    </row>
    <row r="3193">
      <c r="A3193" s="1">
        <v>3761.0</v>
      </c>
      <c r="B3193" s="1">
        <v>2.0</v>
      </c>
      <c r="C3193" s="1">
        <v>4.0</v>
      </c>
      <c r="D3193" s="2">
        <v>39671.42015046296</v>
      </c>
    </row>
    <row r="3194">
      <c r="A3194" s="1">
        <v>3780.0</v>
      </c>
      <c r="B3194" s="1">
        <v>2.0</v>
      </c>
      <c r="C3194" s="1">
        <v>2.0</v>
      </c>
      <c r="D3194" s="2">
        <v>38832.10872685185</v>
      </c>
    </row>
    <row r="3195">
      <c r="A3195" s="1">
        <v>3792.0</v>
      </c>
      <c r="B3195" s="1">
        <v>2.0</v>
      </c>
      <c r="C3195" s="1">
        <v>3.0</v>
      </c>
      <c r="D3195" s="2">
        <v>36713.069189814814</v>
      </c>
    </row>
    <row r="3196">
      <c r="A3196" s="1">
        <v>3794.0</v>
      </c>
      <c r="B3196" s="1">
        <v>2.0</v>
      </c>
      <c r="C3196" s="1">
        <v>4.0</v>
      </c>
      <c r="D3196" s="2">
        <v>35343.82233796296</v>
      </c>
    </row>
    <row r="3197">
      <c r="A3197" s="1">
        <v>3796.0</v>
      </c>
      <c r="B3197" s="1">
        <v>2.0</v>
      </c>
      <c r="C3197" s="1">
        <v>4.0</v>
      </c>
      <c r="D3197" s="2">
        <v>41677.764236111114</v>
      </c>
    </row>
    <row r="3198">
      <c r="A3198" s="1">
        <v>3797.0</v>
      </c>
      <c r="B3198" s="1">
        <v>2.0</v>
      </c>
      <c r="C3198" s="1">
        <v>2.0</v>
      </c>
      <c r="D3198" s="2">
        <v>37502.71965277778</v>
      </c>
    </row>
    <row r="3199">
      <c r="A3199" s="1">
        <v>3805.0</v>
      </c>
      <c r="B3199" s="1">
        <v>2.0</v>
      </c>
      <c r="C3199" s="1">
        <v>2.0</v>
      </c>
      <c r="D3199" s="2">
        <v>36921.35444444444</v>
      </c>
    </row>
    <row r="3200">
      <c r="A3200" s="1">
        <v>3819.0</v>
      </c>
      <c r="B3200" s="1">
        <v>2.0</v>
      </c>
      <c r="C3200" s="1">
        <v>1.0</v>
      </c>
      <c r="D3200" s="2">
        <v>38144.49899305555</v>
      </c>
    </row>
    <row r="3201">
      <c r="A3201" s="1">
        <v>3847.0</v>
      </c>
      <c r="B3201" s="1">
        <v>2.0</v>
      </c>
      <c r="C3201" s="1">
        <v>3.0</v>
      </c>
      <c r="D3201" s="2">
        <v>36003.653333333335</v>
      </c>
    </row>
    <row r="3202">
      <c r="A3202" s="1">
        <v>3848.0</v>
      </c>
      <c r="B3202" s="1">
        <v>2.0</v>
      </c>
      <c r="C3202" s="1">
        <v>2.0</v>
      </c>
      <c r="D3202" s="2">
        <v>38523.79961805556</v>
      </c>
    </row>
    <row r="3203">
      <c r="A3203" s="1">
        <v>3851.0</v>
      </c>
      <c r="B3203" s="1">
        <v>2.0</v>
      </c>
      <c r="C3203" s="1">
        <v>4.0</v>
      </c>
      <c r="D3203" s="2">
        <v>35378.867060185185</v>
      </c>
    </row>
    <row r="3204">
      <c r="A3204" s="1">
        <v>3858.0</v>
      </c>
      <c r="B3204" s="1">
        <v>2.0</v>
      </c>
      <c r="C3204" s="1">
        <v>1.5</v>
      </c>
      <c r="D3204" s="2">
        <v>41184.12564814815</v>
      </c>
    </row>
    <row r="3205">
      <c r="A3205" s="1">
        <v>3862.0</v>
      </c>
      <c r="B3205" s="1">
        <v>2.0</v>
      </c>
      <c r="C3205" s="1">
        <v>3.0</v>
      </c>
      <c r="D3205" s="2">
        <v>35253.661261574074</v>
      </c>
    </row>
    <row r="3206">
      <c r="A3206" s="1">
        <v>3864.0</v>
      </c>
      <c r="B3206" s="1">
        <v>2.0</v>
      </c>
      <c r="C3206" s="1">
        <v>2.5</v>
      </c>
      <c r="D3206" s="2">
        <v>40688.7655787037</v>
      </c>
    </row>
    <row r="3207">
      <c r="A3207" s="1">
        <v>3871.0</v>
      </c>
      <c r="B3207" s="1">
        <v>2.0</v>
      </c>
      <c r="C3207" s="1">
        <v>4.0</v>
      </c>
      <c r="D3207" s="2">
        <v>39982.02962962963</v>
      </c>
    </row>
    <row r="3208">
      <c r="A3208" s="1">
        <v>3872.0</v>
      </c>
      <c r="B3208" s="1">
        <v>2.0</v>
      </c>
      <c r="C3208" s="1">
        <v>4.0</v>
      </c>
      <c r="D3208" s="2">
        <v>35217.536157407405</v>
      </c>
    </row>
    <row r="3209">
      <c r="A3209" s="1">
        <v>3890.0</v>
      </c>
      <c r="B3209" s="1">
        <v>2.0</v>
      </c>
      <c r="C3209" s="1">
        <v>2.0</v>
      </c>
      <c r="D3209" s="2">
        <v>35994.340625</v>
      </c>
    </row>
    <row r="3210">
      <c r="A3210" s="1">
        <v>3900.0</v>
      </c>
      <c r="B3210" s="1">
        <v>2.0</v>
      </c>
      <c r="C3210" s="1">
        <v>4.0</v>
      </c>
      <c r="D3210" s="2">
        <v>35344.646631944444</v>
      </c>
    </row>
    <row r="3211">
      <c r="A3211" s="1">
        <v>3903.0</v>
      </c>
      <c r="B3211" s="1">
        <v>2.0</v>
      </c>
      <c r="C3211" s="1">
        <v>4.0</v>
      </c>
      <c r="D3211" s="2">
        <v>37534.18305555556</v>
      </c>
    </row>
    <row r="3212">
      <c r="A3212" s="1">
        <v>3907.0</v>
      </c>
      <c r="B3212" s="1">
        <v>2.0</v>
      </c>
      <c r="C3212" s="1">
        <v>2.5</v>
      </c>
      <c r="D3212" s="2">
        <v>38141.64633101852</v>
      </c>
    </row>
    <row r="3213">
      <c r="A3213" s="1">
        <v>3916.0</v>
      </c>
      <c r="B3213" s="1">
        <v>2.0</v>
      </c>
      <c r="C3213" s="1">
        <v>1.0</v>
      </c>
      <c r="D3213" s="2">
        <v>40350.58969907407</v>
      </c>
    </row>
    <row r="3214">
      <c r="A3214" s="1">
        <v>3920.0</v>
      </c>
      <c r="B3214" s="1">
        <v>2.0</v>
      </c>
      <c r="C3214" s="1">
        <v>4.0</v>
      </c>
      <c r="D3214" s="2">
        <v>35422.636145833334</v>
      </c>
    </row>
    <row r="3215">
      <c r="A3215" s="1">
        <v>3927.0</v>
      </c>
      <c r="B3215" s="1">
        <v>2.0</v>
      </c>
      <c r="C3215" s="1">
        <v>3.0</v>
      </c>
      <c r="D3215" s="2">
        <v>36719.16943287037</v>
      </c>
    </row>
    <row r="3216">
      <c r="A3216" s="1">
        <v>3934.0</v>
      </c>
      <c r="B3216" s="1">
        <v>2.0</v>
      </c>
      <c r="C3216" s="1">
        <v>2.0</v>
      </c>
      <c r="D3216" s="2">
        <v>35204.3940625</v>
      </c>
    </row>
    <row r="3217">
      <c r="A3217" s="1">
        <v>3935.0</v>
      </c>
      <c r="B3217" s="1">
        <v>2.0</v>
      </c>
      <c r="C3217" s="1">
        <v>5.0</v>
      </c>
      <c r="D3217" s="2">
        <v>35351.87275462963</v>
      </c>
    </row>
    <row r="3218">
      <c r="A3218" s="1">
        <v>3938.0</v>
      </c>
      <c r="B3218" s="1">
        <v>2.0</v>
      </c>
      <c r="C3218" s="1">
        <v>4.0</v>
      </c>
      <c r="D3218" s="2">
        <v>35212.24116898148</v>
      </c>
    </row>
    <row r="3219">
      <c r="A3219" s="1">
        <v>3948.0</v>
      </c>
      <c r="B3219" s="1">
        <v>2.0</v>
      </c>
      <c r="C3219" s="1">
        <v>1.0</v>
      </c>
      <c r="D3219" s="2">
        <v>39832.17560185185</v>
      </c>
    </row>
    <row r="3220">
      <c r="A3220" s="1">
        <v>3961.0</v>
      </c>
      <c r="B3220" s="1">
        <v>2.0</v>
      </c>
      <c r="C3220" s="1">
        <v>2.0</v>
      </c>
      <c r="D3220" s="2">
        <v>36510.3103587963</v>
      </c>
    </row>
    <row r="3221">
      <c r="A3221" s="1">
        <v>3971.0</v>
      </c>
      <c r="B3221" s="1">
        <v>2.0</v>
      </c>
      <c r="C3221" s="1">
        <v>4.0</v>
      </c>
      <c r="D3221" s="2">
        <v>39248.95228009259</v>
      </c>
    </row>
    <row r="3222">
      <c r="A3222" s="1">
        <v>3973.0</v>
      </c>
      <c r="B3222" s="1">
        <v>2.0</v>
      </c>
      <c r="C3222" s="1">
        <v>3.5</v>
      </c>
      <c r="D3222" s="2">
        <v>40871.7665625</v>
      </c>
    </row>
    <row r="3223">
      <c r="A3223" s="1">
        <v>3978.0</v>
      </c>
      <c r="B3223" s="1">
        <v>2.0</v>
      </c>
      <c r="C3223" s="1">
        <v>4.0</v>
      </c>
      <c r="D3223" s="2">
        <v>35251.95165509259</v>
      </c>
    </row>
    <row r="3224">
      <c r="A3224" s="1">
        <v>3983.0</v>
      </c>
      <c r="B3224" s="1">
        <v>2.0</v>
      </c>
      <c r="C3224" s="1">
        <v>4.0</v>
      </c>
      <c r="D3224" s="2">
        <v>36103.4558912037</v>
      </c>
    </row>
    <row r="3225">
      <c r="A3225" s="1">
        <v>3985.0</v>
      </c>
      <c r="B3225" s="1">
        <v>2.0</v>
      </c>
      <c r="C3225" s="1">
        <v>4.0</v>
      </c>
      <c r="D3225" s="2">
        <v>37645.21361111111</v>
      </c>
    </row>
    <row r="3226">
      <c r="A3226" s="1">
        <v>3986.0</v>
      </c>
      <c r="B3226" s="1">
        <v>2.0</v>
      </c>
      <c r="C3226" s="1">
        <v>4.0</v>
      </c>
      <c r="D3226" s="2">
        <v>39135.07729166667</v>
      </c>
    </row>
    <row r="3227">
      <c r="A3227" s="1">
        <v>3988.0</v>
      </c>
      <c r="B3227" s="1">
        <v>2.0</v>
      </c>
      <c r="C3227" s="1">
        <v>4.0</v>
      </c>
      <c r="D3227" s="2">
        <v>37055.032476851855</v>
      </c>
    </row>
    <row r="3228">
      <c r="A3228" s="1">
        <v>3990.0</v>
      </c>
      <c r="B3228" s="1">
        <v>2.0</v>
      </c>
      <c r="C3228" s="1">
        <v>2.5</v>
      </c>
      <c r="D3228" s="2">
        <v>41100.384560185186</v>
      </c>
    </row>
    <row r="3229">
      <c r="A3229" s="1">
        <v>4000.0</v>
      </c>
      <c r="B3229" s="1">
        <v>2.0</v>
      </c>
      <c r="C3229" s="1">
        <v>3.5</v>
      </c>
      <c r="D3229" s="2">
        <v>40046.97179398148</v>
      </c>
    </row>
    <row r="3230">
      <c r="A3230" s="1">
        <v>4020.0</v>
      </c>
      <c r="B3230" s="1">
        <v>2.0</v>
      </c>
      <c r="C3230" s="1">
        <v>1.0</v>
      </c>
      <c r="D3230" s="2">
        <v>35336.45195601852</v>
      </c>
    </row>
    <row r="3231">
      <c r="A3231" s="1">
        <v>4022.0</v>
      </c>
      <c r="B3231" s="1">
        <v>2.0</v>
      </c>
      <c r="C3231" s="1">
        <v>4.0</v>
      </c>
      <c r="D3231" s="2">
        <v>40402.85184027778</v>
      </c>
    </row>
    <row r="3232">
      <c r="A3232" s="1">
        <v>4030.0</v>
      </c>
      <c r="B3232" s="1">
        <v>2.0</v>
      </c>
      <c r="C3232" s="1">
        <v>1.0</v>
      </c>
      <c r="D3232" s="2">
        <v>38772.007060185184</v>
      </c>
    </row>
    <row r="3233">
      <c r="A3233" s="1">
        <v>4032.0</v>
      </c>
      <c r="B3233" s="1">
        <v>2.0</v>
      </c>
      <c r="C3233" s="1">
        <v>3.5</v>
      </c>
      <c r="D3233" s="2">
        <v>41321.35832175926</v>
      </c>
    </row>
    <row r="3234">
      <c r="A3234" s="1">
        <v>4034.0</v>
      </c>
      <c r="B3234" s="1">
        <v>2.0</v>
      </c>
      <c r="C3234" s="1">
        <v>3.5</v>
      </c>
      <c r="D3234" s="2">
        <v>39775.83430555555</v>
      </c>
    </row>
    <row r="3235">
      <c r="A3235" s="1">
        <v>4042.0</v>
      </c>
      <c r="B3235" s="1">
        <v>2.0</v>
      </c>
      <c r="C3235" s="1">
        <v>4.0</v>
      </c>
      <c r="D3235" s="2">
        <v>38909.11099537037</v>
      </c>
    </row>
    <row r="3236">
      <c r="A3236" s="1">
        <v>4044.0</v>
      </c>
      <c r="B3236" s="1">
        <v>2.0</v>
      </c>
      <c r="C3236" s="1">
        <v>5.0</v>
      </c>
      <c r="D3236" s="2">
        <v>36006.00386574074</v>
      </c>
    </row>
    <row r="3237">
      <c r="A3237" s="1">
        <v>4054.0</v>
      </c>
      <c r="B3237" s="1">
        <v>2.0</v>
      </c>
      <c r="C3237" s="1">
        <v>4.0</v>
      </c>
      <c r="D3237" s="2">
        <v>40184.24465277778</v>
      </c>
    </row>
    <row r="3238">
      <c r="A3238" s="1">
        <v>4055.0</v>
      </c>
      <c r="B3238" s="1">
        <v>2.0</v>
      </c>
      <c r="C3238" s="1">
        <v>4.0</v>
      </c>
      <c r="D3238" s="2">
        <v>39988.28121527778</v>
      </c>
    </row>
    <row r="3239">
      <c r="A3239" s="1">
        <v>4059.0</v>
      </c>
      <c r="B3239" s="1">
        <v>2.0</v>
      </c>
      <c r="C3239" s="1">
        <v>3.0</v>
      </c>
      <c r="D3239" s="2">
        <v>35177.69394675926</v>
      </c>
    </row>
    <row r="3240">
      <c r="A3240" s="1">
        <v>4063.0</v>
      </c>
      <c r="B3240" s="1">
        <v>2.0</v>
      </c>
      <c r="C3240" s="1">
        <v>3.0</v>
      </c>
      <c r="D3240" s="2">
        <v>42049.80520833333</v>
      </c>
    </row>
    <row r="3241">
      <c r="A3241" s="1">
        <v>4066.0</v>
      </c>
      <c r="B3241" s="1">
        <v>2.0</v>
      </c>
      <c r="C3241" s="1">
        <v>3.0</v>
      </c>
      <c r="D3241" s="2">
        <v>40562.98771990741</v>
      </c>
    </row>
    <row r="3242">
      <c r="A3242" s="1">
        <v>4072.0</v>
      </c>
      <c r="B3242" s="1">
        <v>2.0</v>
      </c>
      <c r="C3242" s="1">
        <v>4.0</v>
      </c>
      <c r="D3242" s="2">
        <v>35229.01001157407</v>
      </c>
    </row>
    <row r="3243">
      <c r="A3243" s="1">
        <v>4083.0</v>
      </c>
      <c r="B3243" s="1">
        <v>2.0</v>
      </c>
      <c r="C3243" s="1">
        <v>2.5</v>
      </c>
      <c r="D3243" s="2">
        <v>39412.34270833333</v>
      </c>
    </row>
    <row r="3244">
      <c r="A3244" s="1">
        <v>4084.0</v>
      </c>
      <c r="B3244" s="1">
        <v>2.0</v>
      </c>
      <c r="C3244" s="1">
        <v>4.0</v>
      </c>
      <c r="D3244" s="2">
        <v>36512.910578703704</v>
      </c>
    </row>
    <row r="3245">
      <c r="A3245" s="1">
        <v>4089.0</v>
      </c>
      <c r="B3245" s="1">
        <v>2.0</v>
      </c>
      <c r="C3245" s="1">
        <v>3.0</v>
      </c>
      <c r="D3245" s="2">
        <v>38376.27826388889</v>
      </c>
    </row>
    <row r="3246">
      <c r="A3246" s="1">
        <v>4114.0</v>
      </c>
      <c r="B3246" s="1">
        <v>2.0</v>
      </c>
      <c r="C3246" s="1">
        <v>4.0</v>
      </c>
      <c r="D3246" s="2">
        <v>36850.424259259256</v>
      </c>
    </row>
    <row r="3247">
      <c r="A3247" s="1">
        <v>4115.0</v>
      </c>
      <c r="B3247" s="1">
        <v>2.0</v>
      </c>
      <c r="C3247" s="1">
        <v>4.0</v>
      </c>
      <c r="D3247" s="2">
        <v>35358.836909722224</v>
      </c>
    </row>
    <row r="3248">
      <c r="A3248" s="1">
        <v>4120.0</v>
      </c>
      <c r="B3248" s="1">
        <v>2.0</v>
      </c>
      <c r="C3248" s="1">
        <v>3.0</v>
      </c>
      <c r="D3248" s="2">
        <v>38000.77685185185</v>
      </c>
    </row>
    <row r="3249">
      <c r="A3249" s="1">
        <v>4125.0</v>
      </c>
      <c r="B3249" s="1">
        <v>2.0</v>
      </c>
      <c r="C3249" s="1">
        <v>3.0</v>
      </c>
      <c r="D3249" s="2">
        <v>37261.85864583333</v>
      </c>
    </row>
    <row r="3250">
      <c r="A3250" s="1">
        <v>4128.0</v>
      </c>
      <c r="B3250" s="1">
        <v>2.0</v>
      </c>
      <c r="C3250" s="1">
        <v>4.0</v>
      </c>
      <c r="D3250" s="2">
        <v>35342.88980324074</v>
      </c>
    </row>
    <row r="3251">
      <c r="A3251" s="1">
        <v>4129.0</v>
      </c>
      <c r="B3251" s="1">
        <v>2.0</v>
      </c>
      <c r="C3251" s="1">
        <v>2.5</v>
      </c>
      <c r="D3251" s="2">
        <v>38714.88135416667</v>
      </c>
    </row>
    <row r="3252">
      <c r="A3252" s="1">
        <v>4133.0</v>
      </c>
      <c r="B3252" s="1">
        <v>2.0</v>
      </c>
      <c r="C3252" s="1">
        <v>5.0</v>
      </c>
      <c r="D3252" s="2">
        <v>35365.954930555556</v>
      </c>
    </row>
    <row r="3253">
      <c r="A3253" s="1">
        <v>4138.0</v>
      </c>
      <c r="B3253" s="1">
        <v>2.0</v>
      </c>
      <c r="C3253" s="1">
        <v>4.0</v>
      </c>
      <c r="D3253" s="2">
        <v>35255.45755787037</v>
      </c>
    </row>
    <row r="3254">
      <c r="A3254" s="1">
        <v>4141.0</v>
      </c>
      <c r="B3254" s="1">
        <v>2.0</v>
      </c>
      <c r="C3254" s="1">
        <v>3.0</v>
      </c>
      <c r="D3254" s="2">
        <v>37067.63108796296</v>
      </c>
    </row>
    <row r="3255">
      <c r="A3255" s="1">
        <v>4142.0</v>
      </c>
      <c r="B3255" s="1">
        <v>2.0</v>
      </c>
      <c r="C3255" s="1">
        <v>3.0</v>
      </c>
      <c r="D3255" s="2">
        <v>35996.089421296296</v>
      </c>
    </row>
    <row r="3256">
      <c r="A3256" s="1">
        <v>4172.0</v>
      </c>
      <c r="B3256" s="1">
        <v>2.0</v>
      </c>
      <c r="C3256" s="1">
        <v>3.0</v>
      </c>
      <c r="D3256" s="2">
        <v>36640.69118055556</v>
      </c>
    </row>
    <row r="3257">
      <c r="A3257" s="1">
        <v>4173.0</v>
      </c>
      <c r="B3257" s="1">
        <v>2.0</v>
      </c>
      <c r="C3257" s="1">
        <v>1.5</v>
      </c>
      <c r="D3257" s="2">
        <v>41524.975810185184</v>
      </c>
    </row>
    <row r="3258">
      <c r="A3258" s="1">
        <v>4183.0</v>
      </c>
      <c r="B3258" s="1">
        <v>2.0</v>
      </c>
      <c r="C3258" s="1">
        <v>4.0</v>
      </c>
      <c r="D3258" s="2">
        <v>36810.46952546296</v>
      </c>
    </row>
    <row r="3259">
      <c r="A3259" s="1">
        <v>4184.0</v>
      </c>
      <c r="B3259" s="1">
        <v>2.0</v>
      </c>
      <c r="C3259" s="1">
        <v>1.0</v>
      </c>
      <c r="D3259" s="2">
        <v>38917.597962962966</v>
      </c>
    </row>
    <row r="3260">
      <c r="A3260" s="1">
        <v>4191.0</v>
      </c>
      <c r="B3260" s="1">
        <v>2.0</v>
      </c>
      <c r="C3260" s="1">
        <v>0.5</v>
      </c>
      <c r="D3260" s="2">
        <v>38363.84079861111</v>
      </c>
    </row>
    <row r="3261">
      <c r="A3261" s="1">
        <v>4203.0</v>
      </c>
      <c r="B3261" s="1">
        <v>2.0</v>
      </c>
      <c r="C3261" s="1">
        <v>3.0</v>
      </c>
      <c r="D3261" s="2">
        <v>35337.29273148148</v>
      </c>
    </row>
    <row r="3262">
      <c r="A3262" s="1">
        <v>4212.0</v>
      </c>
      <c r="B3262" s="1">
        <v>2.0</v>
      </c>
      <c r="C3262" s="1">
        <v>3.0</v>
      </c>
      <c r="D3262" s="2">
        <v>35353.86369212963</v>
      </c>
    </row>
    <row r="3263">
      <c r="A3263" s="1">
        <v>4217.0</v>
      </c>
      <c r="B3263" s="1">
        <v>2.0</v>
      </c>
      <c r="C3263" s="1">
        <v>2.0</v>
      </c>
      <c r="D3263" s="2">
        <v>40200.272511574076</v>
      </c>
    </row>
    <row r="3264">
      <c r="A3264" s="1">
        <v>4220.0</v>
      </c>
      <c r="B3264" s="1">
        <v>2.0</v>
      </c>
      <c r="C3264" s="1">
        <v>2.5</v>
      </c>
      <c r="D3264" s="2">
        <v>39712.412673611114</v>
      </c>
    </row>
    <row r="3265">
      <c r="A3265" s="1">
        <v>4226.0</v>
      </c>
      <c r="B3265" s="1">
        <v>2.0</v>
      </c>
      <c r="C3265" s="1">
        <v>3.0</v>
      </c>
      <c r="D3265" s="2">
        <v>35367.91747685185</v>
      </c>
    </row>
    <row r="3266">
      <c r="A3266" s="1">
        <v>4229.0</v>
      </c>
      <c r="B3266" s="1">
        <v>2.0</v>
      </c>
      <c r="C3266" s="1">
        <v>3.0</v>
      </c>
      <c r="D3266" s="2">
        <v>35526.40230324074</v>
      </c>
    </row>
    <row r="3267">
      <c r="A3267" s="1">
        <v>4234.0</v>
      </c>
      <c r="B3267" s="1">
        <v>2.0</v>
      </c>
      <c r="C3267" s="1">
        <v>3.5</v>
      </c>
      <c r="D3267" s="2">
        <v>38056.328125</v>
      </c>
    </row>
    <row r="3268">
      <c r="A3268" s="1">
        <v>4244.0</v>
      </c>
      <c r="B3268" s="1">
        <v>2.0</v>
      </c>
      <c r="C3268" s="1">
        <v>2.5</v>
      </c>
      <c r="D3268" s="2">
        <v>38401.90621527778</v>
      </c>
    </row>
    <row r="3269">
      <c r="A3269" s="1">
        <v>4256.0</v>
      </c>
      <c r="B3269" s="1">
        <v>2.0</v>
      </c>
      <c r="C3269" s="1">
        <v>3.0</v>
      </c>
      <c r="D3269" s="2">
        <v>35228.656481481485</v>
      </c>
    </row>
    <row r="3270">
      <c r="A3270" s="1">
        <v>4272.0</v>
      </c>
      <c r="B3270" s="1">
        <v>2.0</v>
      </c>
      <c r="C3270" s="1">
        <v>4.0</v>
      </c>
      <c r="D3270" s="2">
        <v>38394.07922453704</v>
      </c>
    </row>
    <row r="3271">
      <c r="A3271" s="1">
        <v>4283.0</v>
      </c>
      <c r="B3271" s="1">
        <v>2.0</v>
      </c>
      <c r="C3271" s="1">
        <v>3.0</v>
      </c>
      <c r="D3271" s="2">
        <v>35268.50922453704</v>
      </c>
    </row>
    <row r="3272">
      <c r="A3272" s="1">
        <v>4292.0</v>
      </c>
      <c r="B3272" s="1">
        <v>2.0</v>
      </c>
      <c r="C3272" s="1">
        <v>3.5</v>
      </c>
      <c r="D3272" s="2">
        <v>39730.39895833333</v>
      </c>
    </row>
    <row r="3273">
      <c r="A3273" s="1">
        <v>4295.0</v>
      </c>
      <c r="B3273" s="1">
        <v>2.0</v>
      </c>
      <c r="C3273" s="1">
        <v>2.0</v>
      </c>
      <c r="D3273" s="2">
        <v>37016.57318287037</v>
      </c>
    </row>
    <row r="3274">
      <c r="A3274" s="1">
        <v>4308.0</v>
      </c>
      <c r="B3274" s="1">
        <v>2.0</v>
      </c>
      <c r="C3274" s="1">
        <v>3.0</v>
      </c>
      <c r="D3274" s="2">
        <v>37186.71474537037</v>
      </c>
    </row>
    <row r="3275">
      <c r="A3275" s="1">
        <v>4309.0</v>
      </c>
      <c r="B3275" s="1">
        <v>2.0</v>
      </c>
      <c r="C3275" s="1">
        <v>3.5</v>
      </c>
      <c r="D3275" s="2">
        <v>39828.142696759256</v>
      </c>
    </row>
    <row r="3276">
      <c r="A3276" s="1">
        <v>4311.0</v>
      </c>
      <c r="B3276" s="1">
        <v>2.0</v>
      </c>
      <c r="C3276" s="1">
        <v>3.0</v>
      </c>
      <c r="D3276" s="2">
        <v>38374.879849537036</v>
      </c>
    </row>
    <row r="3277">
      <c r="A3277" s="1">
        <v>4323.0</v>
      </c>
      <c r="B3277" s="1">
        <v>2.0</v>
      </c>
      <c r="C3277" s="1">
        <v>3.0</v>
      </c>
      <c r="D3277" s="2">
        <v>39194.42606481481</v>
      </c>
    </row>
    <row r="3278">
      <c r="A3278" s="1">
        <v>4324.0</v>
      </c>
      <c r="B3278" s="1">
        <v>2.0</v>
      </c>
      <c r="C3278" s="1">
        <v>4.0</v>
      </c>
      <c r="D3278" s="2">
        <v>35996.555972222224</v>
      </c>
    </row>
    <row r="3279">
      <c r="A3279" s="1">
        <v>4329.0</v>
      </c>
      <c r="B3279" s="1">
        <v>2.0</v>
      </c>
      <c r="C3279" s="1">
        <v>2.0</v>
      </c>
      <c r="D3279" s="2">
        <v>39221.77484953704</v>
      </c>
    </row>
    <row r="3280">
      <c r="A3280" s="1">
        <v>4332.0</v>
      </c>
      <c r="B3280" s="1">
        <v>2.0</v>
      </c>
      <c r="C3280" s="1">
        <v>4.0</v>
      </c>
      <c r="D3280" s="2">
        <v>39841.45903935185</v>
      </c>
    </row>
    <row r="3281">
      <c r="A3281" s="1">
        <v>4333.0</v>
      </c>
      <c r="B3281" s="1">
        <v>2.0</v>
      </c>
      <c r="C3281" s="1">
        <v>5.0</v>
      </c>
      <c r="D3281" s="2">
        <v>35277.61423611111</v>
      </c>
    </row>
    <row r="3282">
      <c r="A3282" s="1">
        <v>4357.0</v>
      </c>
      <c r="B3282" s="1">
        <v>2.0</v>
      </c>
      <c r="C3282" s="1">
        <v>2.0</v>
      </c>
      <c r="D3282" s="2">
        <v>40531.32376157407</v>
      </c>
    </row>
    <row r="3283">
      <c r="A3283" s="1">
        <v>4358.0</v>
      </c>
      <c r="B3283" s="1">
        <v>2.0</v>
      </c>
      <c r="C3283" s="1">
        <v>3.0</v>
      </c>
      <c r="D3283" s="2">
        <v>36866.12467592592</v>
      </c>
    </row>
    <row r="3284">
      <c r="A3284" s="1">
        <v>4365.0</v>
      </c>
      <c r="B3284" s="1">
        <v>2.0</v>
      </c>
      <c r="C3284" s="1">
        <v>4.0</v>
      </c>
      <c r="D3284" s="2">
        <v>35200.89365740741</v>
      </c>
    </row>
    <row r="3285">
      <c r="A3285" s="1">
        <v>4370.0</v>
      </c>
      <c r="B3285" s="1">
        <v>2.0</v>
      </c>
      <c r="C3285" s="1">
        <v>3.0</v>
      </c>
      <c r="D3285" s="2">
        <v>35362.86085648148</v>
      </c>
    </row>
    <row r="3286">
      <c r="A3286" s="1">
        <v>4374.0</v>
      </c>
      <c r="B3286" s="1">
        <v>2.0</v>
      </c>
      <c r="C3286" s="1">
        <v>3.0</v>
      </c>
      <c r="D3286" s="2">
        <v>36713.87453703704</v>
      </c>
    </row>
    <row r="3287">
      <c r="A3287" s="1">
        <v>4385.0</v>
      </c>
      <c r="B3287" s="1">
        <v>2.0</v>
      </c>
      <c r="C3287" s="1">
        <v>4.0</v>
      </c>
      <c r="D3287" s="2">
        <v>35395.1890162037</v>
      </c>
    </row>
    <row r="3288">
      <c r="A3288" s="1">
        <v>4389.0</v>
      </c>
      <c r="B3288" s="1">
        <v>2.0</v>
      </c>
      <c r="C3288" s="1">
        <v>3.0</v>
      </c>
      <c r="D3288" s="2">
        <v>38152.8871875</v>
      </c>
    </row>
    <row r="3289">
      <c r="A3289" s="1">
        <v>4391.0</v>
      </c>
      <c r="B3289" s="1">
        <v>2.0</v>
      </c>
      <c r="C3289" s="1">
        <v>2.5</v>
      </c>
      <c r="D3289" s="2">
        <v>39641.39162037037</v>
      </c>
    </row>
    <row r="3290">
      <c r="A3290" s="1">
        <v>4392.0</v>
      </c>
      <c r="B3290" s="1">
        <v>2.0</v>
      </c>
      <c r="C3290" s="1">
        <v>4.0</v>
      </c>
      <c r="D3290" s="2">
        <v>39642.94556712963</v>
      </c>
    </row>
    <row r="3291">
      <c r="A3291" s="1">
        <v>4394.0</v>
      </c>
      <c r="B3291" s="1">
        <v>2.0</v>
      </c>
      <c r="C3291" s="1">
        <v>5.0</v>
      </c>
      <c r="D3291" s="2">
        <v>36507.20997685185</v>
      </c>
    </row>
    <row r="3292">
      <c r="A3292" s="1">
        <v>4401.0</v>
      </c>
      <c r="B3292" s="1">
        <v>2.0</v>
      </c>
      <c r="C3292" s="1">
        <v>3.0</v>
      </c>
      <c r="D3292" s="2">
        <v>38022.665613425925</v>
      </c>
    </row>
    <row r="3293">
      <c r="A3293" s="1">
        <v>4410.0</v>
      </c>
      <c r="B3293" s="1">
        <v>2.0</v>
      </c>
      <c r="C3293" s="1">
        <v>2.0</v>
      </c>
      <c r="D3293" s="2">
        <v>38170.49219907408</v>
      </c>
    </row>
    <row r="3294">
      <c r="A3294" s="1">
        <v>4418.0</v>
      </c>
      <c r="B3294" s="1">
        <v>2.0</v>
      </c>
      <c r="C3294" s="1">
        <v>5.0</v>
      </c>
      <c r="D3294" s="2">
        <v>35266.825625</v>
      </c>
    </row>
    <row r="3295">
      <c r="A3295" s="1">
        <v>4420.0</v>
      </c>
      <c r="B3295" s="1">
        <v>2.0</v>
      </c>
      <c r="C3295" s="1">
        <v>4.0</v>
      </c>
      <c r="D3295" s="2">
        <v>35395.43284722222</v>
      </c>
    </row>
    <row r="3296">
      <c r="A3296" s="1">
        <v>4421.0</v>
      </c>
      <c r="B3296" s="1">
        <v>2.0</v>
      </c>
      <c r="C3296" s="1">
        <v>3.5</v>
      </c>
      <c r="D3296" s="2">
        <v>38434.249247685184</v>
      </c>
    </row>
    <row r="3297">
      <c r="A3297" s="1">
        <v>4423.0</v>
      </c>
      <c r="B3297" s="1">
        <v>2.0</v>
      </c>
      <c r="C3297" s="1">
        <v>4.0</v>
      </c>
      <c r="D3297" s="2">
        <v>36731.04665509259</v>
      </c>
    </row>
    <row r="3298">
      <c r="A3298" s="1">
        <v>4432.0</v>
      </c>
      <c r="B3298" s="1">
        <v>2.0</v>
      </c>
      <c r="C3298" s="1">
        <v>5.0</v>
      </c>
      <c r="D3298" s="2">
        <v>35357.70591435185</v>
      </c>
    </row>
    <row r="3299">
      <c r="A3299" s="1">
        <v>4436.0</v>
      </c>
      <c r="B3299" s="1">
        <v>2.0</v>
      </c>
      <c r="C3299" s="1">
        <v>3.0</v>
      </c>
      <c r="D3299" s="2">
        <v>35324.84890046297</v>
      </c>
    </row>
    <row r="3300">
      <c r="A3300" s="1">
        <v>4442.0</v>
      </c>
      <c r="B3300" s="1">
        <v>2.0</v>
      </c>
      <c r="C3300" s="1">
        <v>3.0</v>
      </c>
      <c r="D3300" s="2">
        <v>36724.61318287037</v>
      </c>
    </row>
    <row r="3301">
      <c r="A3301" s="1">
        <v>4447.0</v>
      </c>
      <c r="B3301" s="1">
        <v>2.0</v>
      </c>
      <c r="C3301" s="1">
        <v>3.0</v>
      </c>
      <c r="D3301" s="2">
        <v>35347.42650462963</v>
      </c>
    </row>
    <row r="3302">
      <c r="A3302" s="1">
        <v>4450.0</v>
      </c>
      <c r="B3302" s="1">
        <v>2.0</v>
      </c>
      <c r="C3302" s="1">
        <v>3.0</v>
      </c>
      <c r="D3302" s="2">
        <v>38524.119675925926</v>
      </c>
    </row>
    <row r="3303">
      <c r="A3303" s="1">
        <v>4451.0</v>
      </c>
      <c r="B3303" s="1">
        <v>2.0</v>
      </c>
      <c r="C3303" s="1">
        <v>3.0</v>
      </c>
      <c r="D3303" s="2">
        <v>35375.9828587963</v>
      </c>
    </row>
    <row r="3304">
      <c r="A3304" s="1">
        <v>4457.0</v>
      </c>
      <c r="B3304" s="1">
        <v>2.0</v>
      </c>
      <c r="C3304" s="1">
        <v>5.0</v>
      </c>
      <c r="D3304" s="2">
        <v>35232.68392361111</v>
      </c>
    </row>
    <row r="3305">
      <c r="A3305" s="1">
        <v>4475.0</v>
      </c>
      <c r="B3305" s="1">
        <v>2.0</v>
      </c>
      <c r="C3305" s="1">
        <v>3.0</v>
      </c>
      <c r="D3305" s="2">
        <v>38231.91564814815</v>
      </c>
    </row>
    <row r="3306">
      <c r="A3306" s="1">
        <v>4480.0</v>
      </c>
      <c r="B3306" s="1">
        <v>2.0</v>
      </c>
      <c r="C3306" s="1">
        <v>5.0</v>
      </c>
      <c r="D3306" s="2">
        <v>35212.65998842593</v>
      </c>
    </row>
    <row r="3307">
      <c r="A3307" s="1">
        <v>4481.0</v>
      </c>
      <c r="B3307" s="1">
        <v>2.0</v>
      </c>
      <c r="C3307" s="1">
        <v>5.0</v>
      </c>
      <c r="D3307" s="2">
        <v>35200.47939814815</v>
      </c>
    </row>
    <row r="3308">
      <c r="A3308" s="1">
        <v>4489.0</v>
      </c>
      <c r="B3308" s="1">
        <v>2.0</v>
      </c>
      <c r="C3308" s="1">
        <v>3.0</v>
      </c>
      <c r="D3308" s="2">
        <v>39843.57881944445</v>
      </c>
    </row>
    <row r="3309">
      <c r="A3309" s="1">
        <v>4492.0</v>
      </c>
      <c r="B3309" s="1">
        <v>2.0</v>
      </c>
      <c r="C3309" s="1">
        <v>3.5</v>
      </c>
      <c r="D3309" s="2">
        <v>41044.36601851852</v>
      </c>
    </row>
    <row r="3310">
      <c r="A3310" s="1">
        <v>4494.0</v>
      </c>
      <c r="B3310" s="1">
        <v>2.0</v>
      </c>
      <c r="C3310" s="1">
        <v>3.0</v>
      </c>
      <c r="D3310" s="2">
        <v>36660.4874537037</v>
      </c>
    </row>
    <row r="3311">
      <c r="A3311" s="1">
        <v>4498.0</v>
      </c>
      <c r="B3311" s="1">
        <v>2.0</v>
      </c>
      <c r="C3311" s="1">
        <v>3.5</v>
      </c>
      <c r="D3311" s="2">
        <v>37902.124814814815</v>
      </c>
    </row>
    <row r="3312">
      <c r="A3312" s="1">
        <v>4507.0</v>
      </c>
      <c r="B3312" s="1">
        <v>2.0</v>
      </c>
      <c r="C3312" s="1">
        <v>3.0</v>
      </c>
      <c r="D3312" s="2">
        <v>36438.82010416667</v>
      </c>
    </row>
    <row r="3313">
      <c r="A3313" s="1">
        <v>4514.0</v>
      </c>
      <c r="B3313" s="1">
        <v>2.0</v>
      </c>
      <c r="C3313" s="1">
        <v>3.0</v>
      </c>
      <c r="D3313" s="2">
        <v>35370.78393518519</v>
      </c>
    </row>
    <row r="3314">
      <c r="A3314" s="1">
        <v>4516.0</v>
      </c>
      <c r="B3314" s="1">
        <v>2.0</v>
      </c>
      <c r="C3314" s="1">
        <v>3.0</v>
      </c>
      <c r="D3314" s="2">
        <v>36138.612592592595</v>
      </c>
    </row>
    <row r="3315">
      <c r="A3315" s="1">
        <v>4517.0</v>
      </c>
      <c r="B3315" s="1">
        <v>2.0</v>
      </c>
      <c r="C3315" s="1">
        <v>5.0</v>
      </c>
      <c r="D3315" s="2">
        <v>35373.98201388889</v>
      </c>
    </row>
    <row r="3316">
      <c r="A3316" s="1">
        <v>4519.0</v>
      </c>
      <c r="B3316" s="1">
        <v>2.0</v>
      </c>
      <c r="C3316" s="1">
        <v>3.5</v>
      </c>
      <c r="D3316" s="2">
        <v>40477.83949074074</v>
      </c>
    </row>
    <row r="3317">
      <c r="A3317" s="1">
        <v>4520.0</v>
      </c>
      <c r="B3317" s="1">
        <v>2.0</v>
      </c>
      <c r="C3317" s="1">
        <v>3.0</v>
      </c>
      <c r="D3317" s="2">
        <v>35285.800474537034</v>
      </c>
    </row>
    <row r="3318">
      <c r="A3318" s="1">
        <v>4525.0</v>
      </c>
      <c r="B3318" s="1">
        <v>2.0</v>
      </c>
      <c r="C3318" s="1">
        <v>4.5</v>
      </c>
      <c r="D3318" s="2">
        <v>38880.149097222224</v>
      </c>
    </row>
    <row r="3319">
      <c r="A3319" s="1">
        <v>4528.0</v>
      </c>
      <c r="B3319" s="1">
        <v>2.0</v>
      </c>
      <c r="C3319" s="1">
        <v>4.0</v>
      </c>
      <c r="D3319" s="2">
        <v>35373.624756944446</v>
      </c>
    </row>
    <row r="3320">
      <c r="A3320" s="1">
        <v>4529.0</v>
      </c>
      <c r="B3320" s="1">
        <v>2.0</v>
      </c>
      <c r="C3320" s="1">
        <v>2.5</v>
      </c>
      <c r="D3320" s="2">
        <v>39163.70075231481</v>
      </c>
    </row>
    <row r="3321">
      <c r="A3321" s="1">
        <v>4531.0</v>
      </c>
      <c r="B3321" s="1">
        <v>2.0</v>
      </c>
      <c r="C3321" s="1">
        <v>3.0</v>
      </c>
      <c r="D3321" s="2">
        <v>36437.864328703705</v>
      </c>
    </row>
    <row r="3322">
      <c r="A3322" s="1">
        <v>4532.0</v>
      </c>
      <c r="B3322" s="1">
        <v>2.0</v>
      </c>
      <c r="C3322" s="1">
        <v>4.0</v>
      </c>
      <c r="D3322" s="2">
        <v>35375.67729166667</v>
      </c>
    </row>
    <row r="3323">
      <c r="A3323" s="1">
        <v>4533.0</v>
      </c>
      <c r="B3323" s="1">
        <v>2.0</v>
      </c>
      <c r="C3323" s="1">
        <v>4.0</v>
      </c>
      <c r="D3323" s="2">
        <v>35356.753333333334</v>
      </c>
    </row>
    <row r="3324">
      <c r="A3324" s="1">
        <v>4534.0</v>
      </c>
      <c r="B3324" s="1">
        <v>2.0</v>
      </c>
      <c r="C3324" s="1">
        <v>2.0</v>
      </c>
      <c r="D3324" s="2">
        <v>39573.91752314815</v>
      </c>
    </row>
    <row r="3325">
      <c r="A3325" s="1">
        <v>4538.0</v>
      </c>
      <c r="B3325" s="1">
        <v>2.0</v>
      </c>
      <c r="C3325" s="1">
        <v>4.0</v>
      </c>
      <c r="D3325" s="2">
        <v>35242.66197916667</v>
      </c>
    </row>
    <row r="3326">
      <c r="A3326" s="1">
        <v>4542.0</v>
      </c>
      <c r="B3326" s="1">
        <v>2.0</v>
      </c>
      <c r="C3326" s="1">
        <v>3.5</v>
      </c>
      <c r="D3326" s="2">
        <v>38558.20193287037</v>
      </c>
    </row>
    <row r="3327">
      <c r="A3327" s="1">
        <v>4544.0</v>
      </c>
      <c r="B3327" s="1">
        <v>2.0</v>
      </c>
      <c r="C3327" s="1">
        <v>4.0</v>
      </c>
      <c r="D3327" s="2">
        <v>35541.46474537037</v>
      </c>
    </row>
    <row r="3328">
      <c r="A3328" s="1">
        <v>4548.0</v>
      </c>
      <c r="B3328" s="1">
        <v>2.0</v>
      </c>
      <c r="C3328" s="1">
        <v>3.0</v>
      </c>
      <c r="D3328" s="2">
        <v>35370.93467592593</v>
      </c>
    </row>
    <row r="3329">
      <c r="A3329" s="1">
        <v>4549.0</v>
      </c>
      <c r="B3329" s="1">
        <v>2.0</v>
      </c>
      <c r="C3329" s="1">
        <v>4.0</v>
      </c>
      <c r="D3329" s="2">
        <v>35690.51561342592</v>
      </c>
    </row>
    <row r="3330">
      <c r="A3330" s="1">
        <v>4562.0</v>
      </c>
      <c r="B3330" s="1">
        <v>2.0</v>
      </c>
      <c r="C3330" s="1">
        <v>2.0</v>
      </c>
      <c r="D3330" s="2">
        <v>40605.61578703704</v>
      </c>
    </row>
    <row r="3331">
      <c r="A3331" s="1">
        <v>4563.0</v>
      </c>
      <c r="B3331" s="1">
        <v>2.0</v>
      </c>
      <c r="C3331" s="1">
        <v>1.5</v>
      </c>
      <c r="D3331" s="2">
        <v>40979.21758101852</v>
      </c>
    </row>
    <row r="3332">
      <c r="A3332" s="1">
        <v>4565.0</v>
      </c>
      <c r="B3332" s="1">
        <v>2.0</v>
      </c>
      <c r="C3332" s="1">
        <v>4.0</v>
      </c>
      <c r="D3332" s="2">
        <v>39750.732453703706</v>
      </c>
    </row>
    <row r="3333">
      <c r="A3333" s="1">
        <v>4569.0</v>
      </c>
      <c r="B3333" s="1">
        <v>2.0</v>
      </c>
      <c r="C3333" s="1">
        <v>4.0</v>
      </c>
      <c r="D3333" s="2">
        <v>35326.61809027778</v>
      </c>
    </row>
    <row r="3334">
      <c r="A3334" s="1">
        <v>4574.0</v>
      </c>
      <c r="B3334" s="1">
        <v>2.0</v>
      </c>
      <c r="C3334" s="1">
        <v>4.0</v>
      </c>
      <c r="D3334" s="2">
        <v>37254.89803240741</v>
      </c>
    </row>
    <row r="3335">
      <c r="A3335" s="1">
        <v>4575.0</v>
      </c>
      <c r="B3335" s="1">
        <v>2.0</v>
      </c>
      <c r="C3335" s="1">
        <v>4.0</v>
      </c>
      <c r="D3335" s="2">
        <v>39648.46538194444</v>
      </c>
    </row>
    <row r="3336">
      <c r="A3336" s="1">
        <v>4577.0</v>
      </c>
      <c r="B3336" s="1">
        <v>2.0</v>
      </c>
      <c r="C3336" s="1">
        <v>3.5</v>
      </c>
      <c r="D3336" s="2">
        <v>38042.74443287037</v>
      </c>
    </row>
    <row r="3337">
      <c r="A3337" s="1">
        <v>4581.0</v>
      </c>
      <c r="B3337" s="1">
        <v>2.0</v>
      </c>
      <c r="C3337" s="1">
        <v>2.5</v>
      </c>
      <c r="D3337" s="2">
        <v>38787.814467592594</v>
      </c>
    </row>
    <row r="3338">
      <c r="A3338" s="1">
        <v>4583.0</v>
      </c>
      <c r="B3338" s="1">
        <v>2.0</v>
      </c>
      <c r="C3338" s="1">
        <v>3.0</v>
      </c>
      <c r="D3338" s="2">
        <v>35285.159050925926</v>
      </c>
    </row>
    <row r="3339">
      <c r="A3339" s="1">
        <v>4586.0</v>
      </c>
      <c r="B3339" s="1">
        <v>2.0</v>
      </c>
      <c r="C3339" s="1">
        <v>3.0</v>
      </c>
      <c r="D3339" s="2">
        <v>38242.496145833335</v>
      </c>
    </row>
    <row r="3340">
      <c r="A3340" s="1">
        <v>4587.0</v>
      </c>
      <c r="B3340" s="1">
        <v>2.0</v>
      </c>
      <c r="C3340" s="1">
        <v>2.5</v>
      </c>
      <c r="D3340" s="2">
        <v>38673.04331018519</v>
      </c>
    </row>
    <row r="3341">
      <c r="A3341" s="1">
        <v>4592.0</v>
      </c>
      <c r="B3341" s="1">
        <v>2.0</v>
      </c>
      <c r="C3341" s="1">
        <v>5.0</v>
      </c>
      <c r="D3341" s="2">
        <v>35283.316608796296</v>
      </c>
    </row>
    <row r="3342">
      <c r="A3342" s="1">
        <v>4594.0</v>
      </c>
      <c r="B3342" s="1">
        <v>2.0</v>
      </c>
      <c r="C3342" s="1">
        <v>3.0</v>
      </c>
      <c r="D3342" s="2">
        <v>39149.41136574074</v>
      </c>
    </row>
    <row r="3343">
      <c r="A3343" s="1">
        <v>4598.0</v>
      </c>
      <c r="B3343" s="1">
        <v>2.0</v>
      </c>
      <c r="C3343" s="1">
        <v>3.0</v>
      </c>
      <c r="D3343" s="2">
        <v>38203.78613425926</v>
      </c>
    </row>
    <row r="3344">
      <c r="A3344" s="1">
        <v>4600.0</v>
      </c>
      <c r="B3344" s="1">
        <v>2.0</v>
      </c>
      <c r="C3344" s="1">
        <v>3.5</v>
      </c>
      <c r="D3344" s="2">
        <v>38274.2278125</v>
      </c>
    </row>
    <row r="3345">
      <c r="A3345" s="1">
        <v>4604.0</v>
      </c>
      <c r="B3345" s="1">
        <v>2.0</v>
      </c>
      <c r="C3345" s="1">
        <v>1.0</v>
      </c>
      <c r="D3345" s="2">
        <v>35320.57241898148</v>
      </c>
    </row>
    <row r="3346">
      <c r="A3346" s="1">
        <v>4605.0</v>
      </c>
      <c r="B3346" s="1">
        <v>2.0</v>
      </c>
      <c r="C3346" s="1">
        <v>2.0</v>
      </c>
      <c r="D3346" s="2">
        <v>42039.85108796296</v>
      </c>
    </row>
    <row r="3347">
      <c r="A3347" s="1">
        <v>4606.0</v>
      </c>
      <c r="B3347" s="1">
        <v>2.0</v>
      </c>
      <c r="C3347" s="1">
        <v>3.0</v>
      </c>
      <c r="D3347" s="2">
        <v>35364.38390046296</v>
      </c>
    </row>
    <row r="3348">
      <c r="A3348" s="1">
        <v>4607.0</v>
      </c>
      <c r="B3348" s="1">
        <v>2.0</v>
      </c>
      <c r="C3348" s="1">
        <v>3.0</v>
      </c>
      <c r="D3348" s="2">
        <v>37112.79032407407</v>
      </c>
    </row>
    <row r="3349">
      <c r="A3349" s="1">
        <v>4622.0</v>
      </c>
      <c r="B3349" s="1">
        <v>2.0</v>
      </c>
      <c r="C3349" s="1">
        <v>3.0</v>
      </c>
      <c r="D3349" s="2">
        <v>39558.75716435185</v>
      </c>
    </row>
    <row r="3350">
      <c r="A3350" s="1">
        <v>4629.0</v>
      </c>
      <c r="B3350" s="1">
        <v>2.0</v>
      </c>
      <c r="C3350" s="1">
        <v>2.5</v>
      </c>
      <c r="D3350" s="2">
        <v>39377.536840277775</v>
      </c>
    </row>
    <row r="3351">
      <c r="A3351" s="1">
        <v>4634.0</v>
      </c>
      <c r="B3351" s="1">
        <v>2.0</v>
      </c>
      <c r="C3351" s="1">
        <v>3.0</v>
      </c>
      <c r="D3351" s="2">
        <v>38209.4390162037</v>
      </c>
    </row>
    <row r="3352">
      <c r="A3352" s="1">
        <v>4640.0</v>
      </c>
      <c r="B3352" s="1">
        <v>2.0</v>
      </c>
      <c r="C3352" s="1">
        <v>4.0</v>
      </c>
      <c r="D3352" s="2">
        <v>36942.77552083333</v>
      </c>
    </row>
    <row r="3353">
      <c r="A3353" s="1">
        <v>4641.0</v>
      </c>
      <c r="B3353" s="1">
        <v>2.0</v>
      </c>
      <c r="C3353" s="1">
        <v>3.0</v>
      </c>
      <c r="D3353" s="2">
        <v>38540.39099537037</v>
      </c>
    </row>
    <row r="3354">
      <c r="A3354" s="1">
        <v>4642.0</v>
      </c>
      <c r="B3354" s="1">
        <v>2.0</v>
      </c>
      <c r="C3354" s="1">
        <v>5.0</v>
      </c>
      <c r="D3354" s="2">
        <v>35238.63471064815</v>
      </c>
    </row>
    <row r="3355">
      <c r="A3355" s="1">
        <v>4649.0</v>
      </c>
      <c r="B3355" s="1">
        <v>2.0</v>
      </c>
      <c r="C3355" s="1">
        <v>3.0</v>
      </c>
      <c r="D3355" s="2">
        <v>35748.64908564815</v>
      </c>
    </row>
    <row r="3356">
      <c r="A3356" s="1">
        <v>4655.0</v>
      </c>
      <c r="B3356" s="1">
        <v>2.0</v>
      </c>
      <c r="C3356" s="1">
        <v>2.0</v>
      </c>
      <c r="D3356" s="2">
        <v>38708.42538194444</v>
      </c>
    </row>
    <row r="3357">
      <c r="A3357" s="1">
        <v>4670.0</v>
      </c>
      <c r="B3357" s="1">
        <v>2.0</v>
      </c>
      <c r="C3357" s="1">
        <v>3.0</v>
      </c>
      <c r="D3357" s="2">
        <v>36935.578043981484</v>
      </c>
    </row>
    <row r="3358">
      <c r="A3358" s="1">
        <v>4677.0</v>
      </c>
      <c r="B3358" s="1">
        <v>2.0</v>
      </c>
      <c r="C3358" s="1">
        <v>3.5</v>
      </c>
      <c r="D3358" s="2">
        <v>37767.71853009259</v>
      </c>
    </row>
    <row r="3359">
      <c r="A3359" s="1">
        <v>4678.0</v>
      </c>
      <c r="B3359" s="1">
        <v>2.0</v>
      </c>
      <c r="C3359" s="1">
        <v>3.0</v>
      </c>
      <c r="D3359" s="2">
        <v>35215.33153935185</v>
      </c>
    </row>
    <row r="3360">
      <c r="A3360" s="1">
        <v>4696.0</v>
      </c>
      <c r="B3360" s="1">
        <v>2.0</v>
      </c>
      <c r="C3360" s="1">
        <v>3.0</v>
      </c>
      <c r="D3360" s="2">
        <v>38885.351875</v>
      </c>
    </row>
    <row r="3361">
      <c r="A3361" s="1">
        <v>4698.0</v>
      </c>
      <c r="B3361" s="1">
        <v>2.0</v>
      </c>
      <c r="C3361" s="1">
        <v>3.0</v>
      </c>
      <c r="D3361" s="2">
        <v>35621.46755787037</v>
      </c>
    </row>
    <row r="3362">
      <c r="A3362" s="1">
        <v>4700.0</v>
      </c>
      <c r="B3362" s="1">
        <v>2.0</v>
      </c>
      <c r="C3362" s="1">
        <v>4.0</v>
      </c>
      <c r="D3362" s="2">
        <v>36092.55415509259</v>
      </c>
    </row>
    <row r="3363">
      <c r="A3363" s="1">
        <v>4702.0</v>
      </c>
      <c r="B3363" s="1">
        <v>2.0</v>
      </c>
      <c r="C3363" s="1">
        <v>4.0</v>
      </c>
      <c r="D3363" s="2">
        <v>35197.243159722224</v>
      </c>
    </row>
    <row r="3364">
      <c r="A3364" s="1">
        <v>4721.0</v>
      </c>
      <c r="B3364" s="1">
        <v>2.0</v>
      </c>
      <c r="C3364" s="1">
        <v>2.0</v>
      </c>
      <c r="D3364" s="2">
        <v>38266.6253125</v>
      </c>
    </row>
    <row r="3365">
      <c r="A3365" s="1">
        <v>4722.0</v>
      </c>
      <c r="B3365" s="1">
        <v>2.0</v>
      </c>
      <c r="C3365" s="1">
        <v>3.0</v>
      </c>
      <c r="D3365" s="2">
        <v>35296.29137731482</v>
      </c>
    </row>
    <row r="3366">
      <c r="A3366" s="1">
        <v>4729.0</v>
      </c>
      <c r="B3366" s="1">
        <v>2.0</v>
      </c>
      <c r="C3366" s="1">
        <v>3.0</v>
      </c>
      <c r="D3366" s="2">
        <v>35206.39236111111</v>
      </c>
    </row>
    <row r="3367">
      <c r="A3367" s="1">
        <v>4731.0</v>
      </c>
      <c r="B3367" s="1">
        <v>2.0</v>
      </c>
      <c r="C3367" s="1">
        <v>3.0</v>
      </c>
      <c r="D3367" s="2">
        <v>38499.92775462963</v>
      </c>
    </row>
    <row r="3368">
      <c r="A3368" s="1">
        <v>4734.0</v>
      </c>
      <c r="B3368" s="1">
        <v>2.0</v>
      </c>
      <c r="C3368" s="1">
        <v>3.5</v>
      </c>
      <c r="D3368" s="2">
        <v>39842.31612268519</v>
      </c>
    </row>
    <row r="3369">
      <c r="A3369" s="1">
        <v>4736.0</v>
      </c>
      <c r="B3369" s="1">
        <v>2.0</v>
      </c>
      <c r="C3369" s="1">
        <v>3.0</v>
      </c>
      <c r="D3369" s="2">
        <v>35395.97042824074</v>
      </c>
    </row>
    <row r="3370">
      <c r="A3370" s="1">
        <v>4748.0</v>
      </c>
      <c r="B3370" s="1">
        <v>2.0</v>
      </c>
      <c r="C3370" s="1">
        <v>3.0</v>
      </c>
      <c r="D3370" s="2">
        <v>38798.857615740744</v>
      </c>
    </row>
    <row r="3371">
      <c r="A3371" s="1">
        <v>4759.0</v>
      </c>
      <c r="B3371" s="1">
        <v>2.0</v>
      </c>
      <c r="C3371" s="1">
        <v>3.0</v>
      </c>
      <c r="D3371" s="2">
        <v>41080.960752314815</v>
      </c>
    </row>
    <row r="3372">
      <c r="A3372" s="1">
        <v>4760.0</v>
      </c>
      <c r="B3372" s="1">
        <v>2.0</v>
      </c>
      <c r="C3372" s="1">
        <v>3.0</v>
      </c>
      <c r="D3372" s="2">
        <v>36510.3515625</v>
      </c>
    </row>
    <row r="3373">
      <c r="A3373" s="1">
        <v>4763.0</v>
      </c>
      <c r="B3373" s="1">
        <v>2.0</v>
      </c>
      <c r="C3373" s="1">
        <v>1.5</v>
      </c>
      <c r="D3373" s="2">
        <v>38382.72837962963</v>
      </c>
    </row>
    <row r="3374">
      <c r="A3374" s="1">
        <v>4765.0</v>
      </c>
      <c r="B3374" s="1">
        <v>2.0</v>
      </c>
      <c r="C3374" s="1">
        <v>2.0</v>
      </c>
      <c r="D3374" s="2">
        <v>35460.2696875</v>
      </c>
    </row>
    <row r="3375">
      <c r="A3375" s="1">
        <v>4767.0</v>
      </c>
      <c r="B3375" s="1">
        <v>2.0</v>
      </c>
      <c r="C3375" s="1">
        <v>3.0</v>
      </c>
      <c r="D3375" s="2">
        <v>35251.11931712963</v>
      </c>
    </row>
    <row r="3376">
      <c r="A3376" s="1">
        <v>4769.0</v>
      </c>
      <c r="B3376" s="1">
        <v>2.0</v>
      </c>
      <c r="C3376" s="1">
        <v>2.5</v>
      </c>
      <c r="D3376" s="2">
        <v>39029.97615740741</v>
      </c>
    </row>
    <row r="3377">
      <c r="A3377" s="1">
        <v>4771.0</v>
      </c>
      <c r="B3377" s="1">
        <v>2.0</v>
      </c>
      <c r="C3377" s="1">
        <v>3.0</v>
      </c>
      <c r="D3377" s="2">
        <v>35439.73900462963</v>
      </c>
    </row>
    <row r="3378">
      <c r="A3378" s="1">
        <v>4772.0</v>
      </c>
      <c r="B3378" s="1">
        <v>2.0</v>
      </c>
      <c r="C3378" s="1">
        <v>3.0</v>
      </c>
      <c r="D3378" s="2">
        <v>37576.13280092592</v>
      </c>
    </row>
    <row r="3379">
      <c r="A3379" s="1">
        <v>4775.0</v>
      </c>
      <c r="B3379" s="1">
        <v>2.0</v>
      </c>
      <c r="C3379" s="1">
        <v>4.0</v>
      </c>
      <c r="D3379" s="2">
        <v>40497.96587962963</v>
      </c>
    </row>
    <row r="3380">
      <c r="A3380" s="1">
        <v>4777.0</v>
      </c>
      <c r="B3380" s="1">
        <v>2.0</v>
      </c>
      <c r="C3380" s="1">
        <v>5.0</v>
      </c>
      <c r="D3380" s="2">
        <v>35300.834016203706</v>
      </c>
    </row>
    <row r="3381">
      <c r="A3381" s="1">
        <v>4779.0</v>
      </c>
      <c r="B3381" s="1">
        <v>2.0</v>
      </c>
      <c r="C3381" s="1">
        <v>3.0</v>
      </c>
      <c r="D3381" s="2">
        <v>37909.82010416667</v>
      </c>
    </row>
    <row r="3382">
      <c r="A3382" s="1">
        <v>4781.0</v>
      </c>
      <c r="B3382" s="1">
        <v>2.0</v>
      </c>
      <c r="C3382" s="1">
        <v>3.5</v>
      </c>
      <c r="D3382" s="2">
        <v>40774.94981481481</v>
      </c>
    </row>
    <row r="3383">
      <c r="A3383" s="1">
        <v>4786.0</v>
      </c>
      <c r="B3383" s="1">
        <v>2.0</v>
      </c>
      <c r="C3383" s="1">
        <v>3.5</v>
      </c>
      <c r="D3383" s="2">
        <v>38985.559525462966</v>
      </c>
    </row>
    <row r="3384">
      <c r="A3384" s="1">
        <v>4801.0</v>
      </c>
      <c r="B3384" s="1">
        <v>2.0</v>
      </c>
      <c r="C3384" s="1">
        <v>3.5</v>
      </c>
      <c r="D3384" s="2">
        <v>38406.20962962963</v>
      </c>
    </row>
    <row r="3385">
      <c r="A3385" s="1">
        <v>4804.0</v>
      </c>
      <c r="B3385" s="1">
        <v>2.0</v>
      </c>
      <c r="C3385" s="1">
        <v>4.0</v>
      </c>
      <c r="D3385" s="2">
        <v>37035.72375</v>
      </c>
    </row>
    <row r="3386">
      <c r="A3386" s="1">
        <v>4821.0</v>
      </c>
      <c r="B3386" s="1">
        <v>2.0</v>
      </c>
      <c r="C3386" s="1">
        <v>3.0</v>
      </c>
      <c r="D3386" s="2">
        <v>35245.807905092595</v>
      </c>
    </row>
    <row r="3387">
      <c r="A3387" s="1">
        <v>4848.0</v>
      </c>
      <c r="B3387" s="1">
        <v>2.0</v>
      </c>
      <c r="C3387" s="1">
        <v>2.0</v>
      </c>
      <c r="D3387" s="2">
        <v>36641.93619212963</v>
      </c>
    </row>
    <row r="3388">
      <c r="A3388" s="1">
        <v>4855.0</v>
      </c>
      <c r="B3388" s="1">
        <v>2.0</v>
      </c>
      <c r="C3388" s="1">
        <v>3.5</v>
      </c>
      <c r="D3388" s="2">
        <v>40429.549108796295</v>
      </c>
    </row>
    <row r="3389">
      <c r="A3389" s="1">
        <v>4856.0</v>
      </c>
      <c r="B3389" s="1">
        <v>2.0</v>
      </c>
      <c r="C3389" s="1">
        <v>5.0</v>
      </c>
      <c r="D3389" s="2">
        <v>35366.41961805556</v>
      </c>
    </row>
    <row r="3390">
      <c r="A3390" s="1">
        <v>4860.0</v>
      </c>
      <c r="B3390" s="1">
        <v>2.0</v>
      </c>
      <c r="C3390" s="1">
        <v>3.0</v>
      </c>
      <c r="D3390" s="2">
        <v>39811.83804398148</v>
      </c>
    </row>
    <row r="3391">
      <c r="A3391" s="1">
        <v>4865.0</v>
      </c>
      <c r="B3391" s="1">
        <v>2.0</v>
      </c>
      <c r="C3391" s="1">
        <v>5.0</v>
      </c>
      <c r="D3391" s="2">
        <v>35174.75127314815</v>
      </c>
    </row>
    <row r="3392">
      <c r="A3392" s="1">
        <v>4866.0</v>
      </c>
      <c r="B3392" s="1">
        <v>2.0</v>
      </c>
      <c r="C3392" s="1">
        <v>3.0</v>
      </c>
      <c r="D3392" s="2">
        <v>36465.49224537037</v>
      </c>
    </row>
    <row r="3393">
      <c r="A3393" s="1">
        <v>4869.0</v>
      </c>
      <c r="B3393" s="1">
        <v>2.0</v>
      </c>
      <c r="C3393" s="1">
        <v>0.5</v>
      </c>
      <c r="D3393" s="2">
        <v>39097.389340277776</v>
      </c>
    </row>
    <row r="3394">
      <c r="A3394" s="1">
        <v>4879.0</v>
      </c>
      <c r="B3394" s="1">
        <v>2.0</v>
      </c>
      <c r="C3394" s="1">
        <v>3.0</v>
      </c>
      <c r="D3394" s="2">
        <v>40851.347291666665</v>
      </c>
    </row>
    <row r="3395">
      <c r="A3395" s="1">
        <v>4892.0</v>
      </c>
      <c r="B3395" s="1">
        <v>2.0</v>
      </c>
      <c r="C3395" s="1">
        <v>3.0</v>
      </c>
      <c r="D3395" s="2">
        <v>35250.69658564815</v>
      </c>
    </row>
    <row r="3396">
      <c r="A3396" s="1">
        <v>4896.0</v>
      </c>
      <c r="B3396" s="1">
        <v>2.0</v>
      </c>
      <c r="C3396" s="1">
        <v>1.0</v>
      </c>
      <c r="D3396" s="2">
        <v>39717.847037037034</v>
      </c>
    </row>
    <row r="3397">
      <c r="A3397" s="1">
        <v>4916.0</v>
      </c>
      <c r="B3397" s="1">
        <v>2.0</v>
      </c>
      <c r="C3397" s="1">
        <v>4.0</v>
      </c>
      <c r="D3397" s="2">
        <v>35157.654814814814</v>
      </c>
    </row>
    <row r="3398">
      <c r="A3398" s="1">
        <v>4917.0</v>
      </c>
      <c r="B3398" s="1">
        <v>2.0</v>
      </c>
      <c r="C3398" s="1">
        <v>3.0</v>
      </c>
      <c r="D3398" s="2">
        <v>38249.216631944444</v>
      </c>
    </row>
    <row r="3399">
      <c r="A3399" s="1">
        <v>4923.0</v>
      </c>
      <c r="B3399" s="1">
        <v>2.0</v>
      </c>
      <c r="C3399" s="1">
        <v>4.5</v>
      </c>
      <c r="D3399" s="2">
        <v>37881.92820601852</v>
      </c>
    </row>
    <row r="3400">
      <c r="A3400" s="1">
        <v>4924.0</v>
      </c>
      <c r="B3400" s="1">
        <v>2.0</v>
      </c>
      <c r="C3400" s="1">
        <v>2.0</v>
      </c>
      <c r="D3400" s="2">
        <v>37873.38516203704</v>
      </c>
    </row>
    <row r="3401">
      <c r="A3401" s="1">
        <v>4937.0</v>
      </c>
      <c r="B3401" s="1">
        <v>2.0</v>
      </c>
      <c r="C3401" s="1">
        <v>4.0</v>
      </c>
      <c r="D3401" s="2">
        <v>36828.72572916667</v>
      </c>
    </row>
    <row r="3402">
      <c r="A3402" s="1">
        <v>4943.0</v>
      </c>
      <c r="B3402" s="1">
        <v>2.0</v>
      </c>
      <c r="C3402" s="1">
        <v>3.0</v>
      </c>
      <c r="D3402" s="2">
        <v>35418.58859953703</v>
      </c>
    </row>
    <row r="3403">
      <c r="A3403" s="1">
        <v>4959.0</v>
      </c>
      <c r="B3403" s="1">
        <v>2.0</v>
      </c>
      <c r="C3403" s="1">
        <v>3.5</v>
      </c>
      <c r="D3403" s="2">
        <v>40869.21991898148</v>
      </c>
    </row>
    <row r="3404">
      <c r="A3404" s="1">
        <v>4962.0</v>
      </c>
      <c r="B3404" s="1">
        <v>2.0</v>
      </c>
      <c r="C3404" s="1">
        <v>4.0</v>
      </c>
      <c r="D3404" s="2">
        <v>35294.81024305556</v>
      </c>
    </row>
    <row r="3405">
      <c r="A3405" s="1">
        <v>4963.0</v>
      </c>
      <c r="B3405" s="1">
        <v>2.0</v>
      </c>
      <c r="C3405" s="1">
        <v>3.0</v>
      </c>
      <c r="D3405" s="2">
        <v>35430.226168981484</v>
      </c>
    </row>
    <row r="3406">
      <c r="A3406" s="1">
        <v>4965.0</v>
      </c>
      <c r="B3406" s="1">
        <v>2.0</v>
      </c>
      <c r="C3406" s="1">
        <v>3.0</v>
      </c>
      <c r="D3406" s="2">
        <v>36853.933344907404</v>
      </c>
    </row>
    <row r="3407">
      <c r="A3407" s="1">
        <v>4967.0</v>
      </c>
      <c r="B3407" s="1">
        <v>2.0</v>
      </c>
      <c r="C3407" s="1">
        <v>3.0</v>
      </c>
      <c r="D3407" s="2">
        <v>38434.28269675926</v>
      </c>
    </row>
    <row r="3408">
      <c r="A3408" s="1">
        <v>4968.0</v>
      </c>
      <c r="B3408" s="1">
        <v>2.0</v>
      </c>
      <c r="C3408" s="1">
        <v>3.0</v>
      </c>
      <c r="D3408" s="2">
        <v>41362.07564814815</v>
      </c>
    </row>
    <row r="3409">
      <c r="A3409" s="1">
        <v>4976.0</v>
      </c>
      <c r="B3409" s="1">
        <v>2.0</v>
      </c>
      <c r="C3409" s="1">
        <v>3.0</v>
      </c>
      <c r="D3409" s="2">
        <v>35211.96905092592</v>
      </c>
    </row>
    <row r="3410">
      <c r="A3410" s="1">
        <v>4989.0</v>
      </c>
      <c r="B3410" s="1">
        <v>2.0</v>
      </c>
      <c r="C3410" s="1">
        <v>4.0</v>
      </c>
      <c r="D3410" s="2">
        <v>35410.22744212963</v>
      </c>
    </row>
    <row r="3411">
      <c r="A3411" s="1">
        <v>4996.0</v>
      </c>
      <c r="B3411" s="1">
        <v>2.0</v>
      </c>
      <c r="C3411" s="1">
        <v>3.0</v>
      </c>
      <c r="D3411" s="2">
        <v>39547.49444444444</v>
      </c>
    </row>
    <row r="3412">
      <c r="A3412" s="1">
        <v>4998.0</v>
      </c>
      <c r="B3412" s="1">
        <v>2.0</v>
      </c>
      <c r="C3412" s="1">
        <v>5.0</v>
      </c>
      <c r="D3412" s="2">
        <v>35369.80976851852</v>
      </c>
    </row>
    <row r="3413">
      <c r="A3413" s="1">
        <v>5005.0</v>
      </c>
      <c r="B3413" s="1">
        <v>2.0</v>
      </c>
      <c r="C3413" s="1">
        <v>4.0</v>
      </c>
      <c r="D3413" s="2">
        <v>40244.60208333333</v>
      </c>
    </row>
    <row r="3414">
      <c r="A3414" s="1">
        <v>5012.0</v>
      </c>
      <c r="B3414" s="1">
        <v>2.0</v>
      </c>
      <c r="C3414" s="1">
        <v>3.0</v>
      </c>
      <c r="D3414" s="2">
        <v>35293.560428240744</v>
      </c>
    </row>
    <row r="3415">
      <c r="A3415" s="1">
        <v>5034.0</v>
      </c>
      <c r="B3415" s="1">
        <v>2.0</v>
      </c>
      <c r="C3415" s="1">
        <v>2.5</v>
      </c>
      <c r="D3415" s="2">
        <v>38060.94148148148</v>
      </c>
    </row>
    <row r="3416">
      <c r="A3416" s="1">
        <v>5046.0</v>
      </c>
      <c r="B3416" s="1">
        <v>2.0</v>
      </c>
      <c r="C3416" s="1">
        <v>2.0</v>
      </c>
      <c r="D3416" s="2">
        <v>37204.67181712963</v>
      </c>
    </row>
    <row r="3417">
      <c r="A3417" s="1">
        <v>5049.0</v>
      </c>
      <c r="B3417" s="1">
        <v>2.0</v>
      </c>
      <c r="C3417" s="1">
        <v>0.5</v>
      </c>
      <c r="D3417" s="2">
        <v>39269.85114583333</v>
      </c>
    </row>
    <row r="3418">
      <c r="A3418" s="1">
        <v>5057.0</v>
      </c>
      <c r="B3418" s="1">
        <v>2.0</v>
      </c>
      <c r="C3418" s="1">
        <v>3.5</v>
      </c>
      <c r="D3418" s="2">
        <v>40676.224074074074</v>
      </c>
    </row>
    <row r="3419">
      <c r="A3419" s="1">
        <v>5063.0</v>
      </c>
      <c r="B3419" s="1">
        <v>2.0</v>
      </c>
      <c r="C3419" s="1">
        <v>3.0</v>
      </c>
      <c r="D3419" s="2">
        <v>39996.8112962963</v>
      </c>
    </row>
    <row r="3420">
      <c r="A3420" s="1">
        <v>5065.0</v>
      </c>
      <c r="B3420" s="1">
        <v>2.0</v>
      </c>
      <c r="C3420" s="1">
        <v>1.0</v>
      </c>
      <c r="D3420" s="2">
        <v>36851.137777777774</v>
      </c>
    </row>
    <row r="3421">
      <c r="A3421" s="1">
        <v>5066.0</v>
      </c>
      <c r="B3421" s="1">
        <v>2.0</v>
      </c>
      <c r="C3421" s="1">
        <v>4.5</v>
      </c>
      <c r="D3421" s="2">
        <v>39031.09119212963</v>
      </c>
    </row>
    <row r="3422">
      <c r="A3422" s="1">
        <v>5068.0</v>
      </c>
      <c r="B3422" s="1">
        <v>2.0</v>
      </c>
      <c r="C3422" s="1">
        <v>3.0</v>
      </c>
      <c r="D3422" s="2">
        <v>35277.60008101852</v>
      </c>
    </row>
    <row r="3423">
      <c r="A3423" s="1">
        <v>5071.0</v>
      </c>
      <c r="B3423" s="1">
        <v>2.0</v>
      </c>
      <c r="C3423" s="1">
        <v>5.0</v>
      </c>
      <c r="D3423" s="2">
        <v>35398.47251157407</v>
      </c>
    </row>
    <row r="3424">
      <c r="A3424" s="1">
        <v>5072.0</v>
      </c>
      <c r="B3424" s="1">
        <v>2.0</v>
      </c>
      <c r="C3424" s="1">
        <v>4.0</v>
      </c>
      <c r="D3424" s="2">
        <v>39176.00152777778</v>
      </c>
    </row>
    <row r="3425">
      <c r="A3425" s="1">
        <v>5074.0</v>
      </c>
      <c r="B3425" s="1">
        <v>2.0</v>
      </c>
      <c r="C3425" s="1">
        <v>4.0</v>
      </c>
      <c r="D3425" s="2">
        <v>36542.08</v>
      </c>
    </row>
    <row r="3426">
      <c r="A3426" s="1">
        <v>5080.0</v>
      </c>
      <c r="B3426" s="1">
        <v>2.0</v>
      </c>
      <c r="C3426" s="1">
        <v>3.0</v>
      </c>
      <c r="D3426" s="2">
        <v>41386.17821759259</v>
      </c>
    </row>
    <row r="3427">
      <c r="A3427" s="1">
        <v>5084.0</v>
      </c>
      <c r="B3427" s="1">
        <v>2.0</v>
      </c>
      <c r="C3427" s="1">
        <v>1.0</v>
      </c>
      <c r="D3427" s="2">
        <v>36754.87944444444</v>
      </c>
    </row>
    <row r="3428">
      <c r="A3428" s="1">
        <v>5092.0</v>
      </c>
      <c r="B3428" s="1">
        <v>2.0</v>
      </c>
      <c r="C3428" s="1">
        <v>3.0</v>
      </c>
      <c r="D3428" s="2">
        <v>36994.81202546296</v>
      </c>
    </row>
    <row r="3429">
      <c r="A3429" s="1">
        <v>5094.0</v>
      </c>
      <c r="B3429" s="1">
        <v>2.0</v>
      </c>
      <c r="C3429" s="1">
        <v>3.0</v>
      </c>
      <c r="D3429" s="2">
        <v>35272.62578703704</v>
      </c>
    </row>
    <row r="3430">
      <c r="A3430" s="1">
        <v>5102.0</v>
      </c>
      <c r="B3430" s="1">
        <v>2.0</v>
      </c>
      <c r="C3430" s="1">
        <v>3.0</v>
      </c>
      <c r="D3430" s="2">
        <v>38618.17324074074</v>
      </c>
    </row>
    <row r="3431">
      <c r="A3431" s="1">
        <v>5114.0</v>
      </c>
      <c r="B3431" s="1">
        <v>2.0</v>
      </c>
      <c r="C3431" s="1">
        <v>3.0</v>
      </c>
      <c r="D3431" s="2">
        <v>38890.41878472222</v>
      </c>
    </row>
    <row r="3432">
      <c r="A3432" s="1">
        <v>5116.0</v>
      </c>
      <c r="B3432" s="1">
        <v>2.0</v>
      </c>
      <c r="C3432" s="1">
        <v>3.0</v>
      </c>
      <c r="D3432" s="2">
        <v>35272.57140046296</v>
      </c>
    </row>
    <row r="3433">
      <c r="A3433" s="1">
        <v>5120.0</v>
      </c>
      <c r="B3433" s="1">
        <v>2.0</v>
      </c>
      <c r="C3433" s="1">
        <v>5.0</v>
      </c>
      <c r="D3433" s="2">
        <v>35198.85</v>
      </c>
    </row>
    <row r="3434">
      <c r="A3434" s="1">
        <v>5128.0</v>
      </c>
      <c r="B3434" s="1">
        <v>2.0</v>
      </c>
      <c r="C3434" s="1">
        <v>3.0</v>
      </c>
      <c r="D3434" s="2">
        <v>39354.43719907408</v>
      </c>
    </row>
    <row r="3435">
      <c r="A3435" s="1">
        <v>5130.0</v>
      </c>
      <c r="B3435" s="1">
        <v>2.0</v>
      </c>
      <c r="C3435" s="1">
        <v>3.0</v>
      </c>
      <c r="D3435" s="2">
        <v>41791.67275462963</v>
      </c>
    </row>
    <row r="3436">
      <c r="A3436" s="1">
        <v>5137.0</v>
      </c>
      <c r="B3436" s="1">
        <v>2.0</v>
      </c>
      <c r="C3436" s="1">
        <v>2.0</v>
      </c>
      <c r="D3436" s="2">
        <v>39766.22793981482</v>
      </c>
    </row>
    <row r="3437">
      <c r="A3437" s="1">
        <v>5145.0</v>
      </c>
      <c r="B3437" s="1">
        <v>2.0</v>
      </c>
      <c r="C3437" s="1">
        <v>5.0</v>
      </c>
      <c r="D3437" s="2">
        <v>37063.05527777778</v>
      </c>
    </row>
    <row r="3438">
      <c r="A3438" s="1">
        <v>5155.0</v>
      </c>
      <c r="B3438" s="1">
        <v>2.0</v>
      </c>
      <c r="C3438" s="1">
        <v>3.0</v>
      </c>
      <c r="D3438" s="2">
        <v>38394.70974537037</v>
      </c>
    </row>
    <row r="3439">
      <c r="A3439" s="1">
        <v>5157.0</v>
      </c>
      <c r="B3439" s="1">
        <v>2.0</v>
      </c>
      <c r="C3439" s="1">
        <v>3.5</v>
      </c>
      <c r="D3439" s="2">
        <v>39959.755949074075</v>
      </c>
    </row>
    <row r="3440">
      <c r="A3440" s="1">
        <v>5179.0</v>
      </c>
      <c r="B3440" s="1">
        <v>2.0</v>
      </c>
      <c r="C3440" s="1">
        <v>4.0</v>
      </c>
      <c r="D3440" s="2">
        <v>35294.52358796296</v>
      </c>
    </row>
    <row r="3441">
      <c r="A3441" s="1">
        <v>5189.0</v>
      </c>
      <c r="B3441" s="1">
        <v>2.0</v>
      </c>
      <c r="C3441" s="1">
        <v>3.0</v>
      </c>
      <c r="D3441" s="2">
        <v>38222.66049768519</v>
      </c>
    </row>
    <row r="3442">
      <c r="A3442" s="1">
        <v>5192.0</v>
      </c>
      <c r="B3442" s="1">
        <v>2.0</v>
      </c>
      <c r="C3442" s="1">
        <v>4.0</v>
      </c>
      <c r="D3442" s="2">
        <v>42034.533541666664</v>
      </c>
    </row>
    <row r="3443">
      <c r="A3443" s="1">
        <v>5225.0</v>
      </c>
      <c r="B3443" s="1">
        <v>2.0</v>
      </c>
      <c r="C3443" s="1">
        <v>4.0</v>
      </c>
      <c r="D3443" s="2">
        <v>36612.90387731481</v>
      </c>
    </row>
    <row r="3444">
      <c r="A3444" s="1">
        <v>5242.0</v>
      </c>
      <c r="B3444" s="1">
        <v>2.0</v>
      </c>
      <c r="C3444" s="1">
        <v>2.5</v>
      </c>
      <c r="D3444" s="2">
        <v>38325.9203587963</v>
      </c>
    </row>
    <row r="3445">
      <c r="A3445" s="1">
        <v>5247.0</v>
      </c>
      <c r="B3445" s="1">
        <v>2.0</v>
      </c>
      <c r="C3445" s="1">
        <v>3.5</v>
      </c>
      <c r="D3445" s="2">
        <v>38055.05805555556</v>
      </c>
    </row>
    <row r="3446">
      <c r="A3446" s="1">
        <v>5272.0</v>
      </c>
      <c r="B3446" s="1">
        <v>2.0</v>
      </c>
      <c r="C3446" s="1">
        <v>3.0</v>
      </c>
      <c r="D3446" s="2">
        <v>40473.49162037037</v>
      </c>
    </row>
    <row r="3447">
      <c r="A3447" s="1">
        <v>5282.0</v>
      </c>
      <c r="B3447" s="1">
        <v>2.0</v>
      </c>
      <c r="C3447" s="1">
        <v>3.0</v>
      </c>
      <c r="D3447" s="2">
        <v>35233.573287037034</v>
      </c>
    </row>
    <row r="3448">
      <c r="A3448" s="1">
        <v>5289.0</v>
      </c>
      <c r="B3448" s="1">
        <v>2.0</v>
      </c>
      <c r="C3448" s="1">
        <v>4.0</v>
      </c>
      <c r="D3448" s="2">
        <v>36042.91385416667</v>
      </c>
    </row>
    <row r="3449">
      <c r="A3449" s="1">
        <v>5290.0</v>
      </c>
      <c r="B3449" s="1">
        <v>2.0</v>
      </c>
      <c r="C3449" s="1">
        <v>3.5</v>
      </c>
      <c r="D3449" s="2">
        <v>38444.454988425925</v>
      </c>
    </row>
    <row r="3450">
      <c r="A3450" s="1">
        <v>5291.0</v>
      </c>
      <c r="B3450" s="1">
        <v>2.0</v>
      </c>
      <c r="C3450" s="1">
        <v>3.5</v>
      </c>
      <c r="D3450" s="2">
        <v>38158.089907407404</v>
      </c>
    </row>
    <row r="3451">
      <c r="A3451" s="1">
        <v>5293.0</v>
      </c>
      <c r="B3451" s="1">
        <v>2.0</v>
      </c>
      <c r="C3451" s="1">
        <v>4.0</v>
      </c>
      <c r="D3451" s="2">
        <v>35322.522048611114</v>
      </c>
    </row>
    <row r="3452">
      <c r="A3452" s="1">
        <v>5303.0</v>
      </c>
      <c r="B3452" s="1">
        <v>2.0</v>
      </c>
      <c r="C3452" s="1">
        <v>3.5</v>
      </c>
      <c r="D3452" s="2">
        <v>38833.71681712963</v>
      </c>
    </row>
    <row r="3453">
      <c r="A3453" s="1">
        <v>5332.0</v>
      </c>
      <c r="B3453" s="1">
        <v>2.0</v>
      </c>
      <c r="C3453" s="1">
        <v>4.0</v>
      </c>
      <c r="D3453" s="2">
        <v>36645.6540625</v>
      </c>
    </row>
    <row r="3454">
      <c r="A3454" s="1">
        <v>5337.0</v>
      </c>
      <c r="B3454" s="1">
        <v>2.0</v>
      </c>
      <c r="C3454" s="1">
        <v>2.5</v>
      </c>
      <c r="D3454" s="2">
        <v>40512.62175925926</v>
      </c>
    </row>
    <row r="3455">
      <c r="A3455" s="1">
        <v>5347.0</v>
      </c>
      <c r="B3455" s="1">
        <v>2.0</v>
      </c>
      <c r="C3455" s="1">
        <v>0.5</v>
      </c>
      <c r="D3455" s="2">
        <v>41153.81396990741</v>
      </c>
    </row>
    <row r="3456">
      <c r="A3456" s="1">
        <v>5350.0</v>
      </c>
      <c r="B3456" s="1">
        <v>2.0</v>
      </c>
      <c r="C3456" s="1">
        <v>1.5</v>
      </c>
      <c r="D3456" s="2">
        <v>40452.16292824074</v>
      </c>
    </row>
    <row r="3457">
      <c r="A3457" s="1">
        <v>5352.0</v>
      </c>
      <c r="B3457" s="1">
        <v>2.0</v>
      </c>
      <c r="C3457" s="1">
        <v>2.0</v>
      </c>
      <c r="D3457" s="2">
        <v>38140.18686342592</v>
      </c>
    </row>
    <row r="3458">
      <c r="A3458" s="1">
        <v>5360.0</v>
      </c>
      <c r="B3458" s="1">
        <v>2.0</v>
      </c>
      <c r="C3458" s="1">
        <v>2.0</v>
      </c>
      <c r="D3458" s="2">
        <v>36741.53115740741</v>
      </c>
    </row>
    <row r="3459">
      <c r="A3459" s="1">
        <v>5374.0</v>
      </c>
      <c r="B3459" s="1">
        <v>2.0</v>
      </c>
      <c r="C3459" s="1">
        <v>4.0</v>
      </c>
      <c r="D3459" s="2">
        <v>36199.48395833333</v>
      </c>
    </row>
    <row r="3460">
      <c r="A3460" s="1">
        <v>5376.0</v>
      </c>
      <c r="B3460" s="1">
        <v>2.0</v>
      </c>
      <c r="C3460" s="1">
        <v>4.0</v>
      </c>
      <c r="D3460" s="2">
        <v>37821.279375</v>
      </c>
    </row>
    <row r="3461">
      <c r="A3461" s="1">
        <v>5379.0</v>
      </c>
      <c r="B3461" s="1">
        <v>2.0</v>
      </c>
      <c r="C3461" s="1">
        <v>5.0</v>
      </c>
      <c r="D3461" s="2">
        <v>35197.37017361111</v>
      </c>
    </row>
    <row r="3462">
      <c r="A3462" s="1">
        <v>5382.0</v>
      </c>
      <c r="B3462" s="1">
        <v>2.0</v>
      </c>
      <c r="C3462" s="1">
        <v>2.0</v>
      </c>
      <c r="D3462" s="2">
        <v>37691.79708333333</v>
      </c>
    </row>
    <row r="3463">
      <c r="A3463" s="1">
        <v>5388.0</v>
      </c>
      <c r="B3463" s="1">
        <v>2.0</v>
      </c>
      <c r="C3463" s="1">
        <v>3.0</v>
      </c>
      <c r="D3463" s="2">
        <v>35312.088229166664</v>
      </c>
    </row>
    <row r="3464">
      <c r="A3464" s="1">
        <v>5403.0</v>
      </c>
      <c r="B3464" s="1">
        <v>2.0</v>
      </c>
      <c r="C3464" s="1">
        <v>3.5</v>
      </c>
      <c r="D3464" s="2">
        <v>40404.12934027778</v>
      </c>
    </row>
    <row r="3465">
      <c r="A3465" s="1">
        <v>5410.0</v>
      </c>
      <c r="B3465" s="1">
        <v>2.0</v>
      </c>
      <c r="C3465" s="1">
        <v>3.0</v>
      </c>
      <c r="D3465" s="2">
        <v>38196.769780092596</v>
      </c>
    </row>
    <row r="3466">
      <c r="A3466" s="1">
        <v>5415.0</v>
      </c>
      <c r="B3466" s="1">
        <v>2.0</v>
      </c>
      <c r="C3466" s="1">
        <v>3.0</v>
      </c>
      <c r="D3466" s="2">
        <v>36851.84685185185</v>
      </c>
    </row>
    <row r="3467">
      <c r="A3467" s="1">
        <v>5416.0</v>
      </c>
      <c r="B3467" s="1">
        <v>2.0</v>
      </c>
      <c r="C3467" s="1">
        <v>4.0</v>
      </c>
      <c r="D3467" s="2">
        <v>37096.09505787037</v>
      </c>
    </row>
    <row r="3468">
      <c r="A3468" s="1">
        <v>5418.0</v>
      </c>
      <c r="B3468" s="1">
        <v>2.0</v>
      </c>
      <c r="C3468" s="1">
        <v>4.0</v>
      </c>
      <c r="D3468" s="2">
        <v>36597.042395833334</v>
      </c>
    </row>
    <row r="3469">
      <c r="A3469" s="1">
        <v>5420.0</v>
      </c>
      <c r="B3469" s="1">
        <v>2.0</v>
      </c>
      <c r="C3469" s="1">
        <v>4.0</v>
      </c>
      <c r="D3469" s="2">
        <v>37645.746400462966</v>
      </c>
    </row>
    <row r="3470">
      <c r="A3470" s="1">
        <v>5439.0</v>
      </c>
      <c r="B3470" s="1">
        <v>2.0</v>
      </c>
      <c r="C3470" s="1">
        <v>3.0</v>
      </c>
      <c r="D3470" s="2">
        <v>35990.92752314815</v>
      </c>
    </row>
    <row r="3471">
      <c r="A3471" s="1">
        <v>5443.0</v>
      </c>
      <c r="B3471" s="1">
        <v>2.0</v>
      </c>
      <c r="C3471" s="1">
        <v>3.5</v>
      </c>
      <c r="D3471" s="2">
        <v>40383.89318287037</v>
      </c>
    </row>
    <row r="3472">
      <c r="A3472" s="1">
        <v>5446.0</v>
      </c>
      <c r="B3472" s="1">
        <v>2.0</v>
      </c>
      <c r="C3472" s="1">
        <v>2.0</v>
      </c>
      <c r="D3472" s="2">
        <v>41618.977476851855</v>
      </c>
    </row>
    <row r="3473">
      <c r="A3473" s="1">
        <v>5451.0</v>
      </c>
      <c r="B3473" s="1">
        <v>2.0</v>
      </c>
      <c r="C3473" s="1">
        <v>4.0</v>
      </c>
      <c r="D3473" s="2">
        <v>39802.2971412037</v>
      </c>
    </row>
    <row r="3474">
      <c r="A3474" s="1">
        <v>5458.0</v>
      </c>
      <c r="B3474" s="1">
        <v>2.0</v>
      </c>
      <c r="C3474" s="1">
        <v>4.0</v>
      </c>
      <c r="D3474" s="2">
        <v>35299.1547337963</v>
      </c>
    </row>
    <row r="3475">
      <c r="A3475" s="1">
        <v>5462.0</v>
      </c>
      <c r="B3475" s="1">
        <v>2.0</v>
      </c>
      <c r="C3475" s="1">
        <v>3.0</v>
      </c>
      <c r="D3475" s="2">
        <v>38348.12844907407</v>
      </c>
    </row>
    <row r="3476">
      <c r="A3476" s="1">
        <v>5467.0</v>
      </c>
      <c r="B3476" s="1">
        <v>2.0</v>
      </c>
      <c r="C3476" s="1">
        <v>3.0</v>
      </c>
      <c r="D3476" s="2">
        <v>35241.08896990741</v>
      </c>
    </row>
    <row r="3477">
      <c r="A3477" s="1">
        <v>5468.0</v>
      </c>
      <c r="B3477" s="1">
        <v>2.0</v>
      </c>
      <c r="C3477" s="1">
        <v>4.0</v>
      </c>
      <c r="D3477" s="2">
        <v>37413.039131944446</v>
      </c>
    </row>
    <row r="3478">
      <c r="A3478" s="1">
        <v>5481.0</v>
      </c>
      <c r="B3478" s="1">
        <v>2.0</v>
      </c>
      <c r="C3478" s="1">
        <v>5.0</v>
      </c>
      <c r="D3478" s="2">
        <v>35288.17480324074</v>
      </c>
    </row>
    <row r="3479">
      <c r="A3479" s="1">
        <v>5483.0</v>
      </c>
      <c r="B3479" s="1">
        <v>2.0</v>
      </c>
      <c r="C3479" s="1">
        <v>3.0</v>
      </c>
      <c r="D3479" s="2">
        <v>37125.584027777775</v>
      </c>
    </row>
    <row r="3480">
      <c r="A3480" s="1">
        <v>5487.0</v>
      </c>
      <c r="B3480" s="1">
        <v>2.0</v>
      </c>
      <c r="C3480" s="1">
        <v>3.0</v>
      </c>
      <c r="D3480" s="2">
        <v>37330.02943287037</v>
      </c>
    </row>
    <row r="3481">
      <c r="A3481" s="1">
        <v>5488.0</v>
      </c>
      <c r="B3481" s="1">
        <v>2.0</v>
      </c>
      <c r="C3481" s="1">
        <v>3.0</v>
      </c>
      <c r="D3481" s="2">
        <v>40465.51283564815</v>
      </c>
    </row>
    <row r="3482">
      <c r="A3482" s="1">
        <v>5503.0</v>
      </c>
      <c r="B3482" s="1">
        <v>2.0</v>
      </c>
      <c r="C3482" s="1">
        <v>3.5</v>
      </c>
      <c r="D3482" s="2">
        <v>38447.937048611115</v>
      </c>
    </row>
    <row r="3483">
      <c r="A3483" s="1">
        <v>5504.0</v>
      </c>
      <c r="B3483" s="1">
        <v>2.0</v>
      </c>
      <c r="C3483" s="1">
        <v>4.0</v>
      </c>
      <c r="D3483" s="2">
        <v>38198.56190972222</v>
      </c>
    </row>
    <row r="3484">
      <c r="A3484" s="1">
        <v>5506.0</v>
      </c>
      <c r="B3484" s="1">
        <v>2.0</v>
      </c>
      <c r="C3484" s="1">
        <v>2.0</v>
      </c>
      <c r="D3484" s="2">
        <v>37243.964155092595</v>
      </c>
    </row>
    <row r="3485">
      <c r="A3485" s="1">
        <v>5507.0</v>
      </c>
      <c r="B3485" s="1">
        <v>2.0</v>
      </c>
      <c r="C3485" s="1">
        <v>1.5</v>
      </c>
      <c r="D3485" s="2">
        <v>39371.84685185185</v>
      </c>
    </row>
    <row r="3486">
      <c r="A3486" s="1">
        <v>5509.0</v>
      </c>
      <c r="B3486" s="1">
        <v>2.0</v>
      </c>
      <c r="C3486" s="1">
        <v>3.0</v>
      </c>
      <c r="D3486" s="2">
        <v>39393.82818287037</v>
      </c>
    </row>
    <row r="3487">
      <c r="A3487" s="1">
        <v>5515.0</v>
      </c>
      <c r="B3487" s="1">
        <v>2.0</v>
      </c>
      <c r="C3487" s="1">
        <v>3.5</v>
      </c>
      <c r="D3487" s="2">
        <v>39711.76565972222</v>
      </c>
    </row>
    <row r="3488">
      <c r="A3488" s="1">
        <v>5518.0</v>
      </c>
      <c r="B3488" s="1">
        <v>2.0</v>
      </c>
      <c r="C3488" s="1">
        <v>2.0</v>
      </c>
      <c r="D3488" s="2">
        <v>36635.82989583333</v>
      </c>
    </row>
    <row r="3489">
      <c r="A3489" s="1">
        <v>5529.0</v>
      </c>
      <c r="B3489" s="1">
        <v>2.0</v>
      </c>
      <c r="C3489" s="1">
        <v>3.5</v>
      </c>
      <c r="D3489" s="2">
        <v>40755.189467592594</v>
      </c>
    </row>
    <row r="3490">
      <c r="A3490" s="1">
        <v>5534.0</v>
      </c>
      <c r="B3490" s="1">
        <v>2.0</v>
      </c>
      <c r="C3490" s="1">
        <v>2.0</v>
      </c>
      <c r="D3490" s="2">
        <v>37449.67586805556</v>
      </c>
    </row>
    <row r="3491">
      <c r="A3491" s="1">
        <v>5539.0</v>
      </c>
      <c r="B3491" s="1">
        <v>2.0</v>
      </c>
      <c r="C3491" s="1">
        <v>2.0</v>
      </c>
      <c r="D3491" s="2">
        <v>38566.79175925926</v>
      </c>
    </row>
    <row r="3492">
      <c r="A3492" s="1">
        <v>5543.0</v>
      </c>
      <c r="B3492" s="1">
        <v>2.0</v>
      </c>
      <c r="C3492" s="1">
        <v>3.0</v>
      </c>
      <c r="D3492" s="2">
        <v>35239.86127314815</v>
      </c>
    </row>
    <row r="3493">
      <c r="A3493" s="1">
        <v>5544.0</v>
      </c>
      <c r="B3493" s="1">
        <v>2.0</v>
      </c>
      <c r="C3493" s="1">
        <v>3.5</v>
      </c>
      <c r="D3493" s="2">
        <v>38966.029270833336</v>
      </c>
    </row>
    <row r="3494">
      <c r="A3494" s="1">
        <v>5546.0</v>
      </c>
      <c r="B3494" s="1">
        <v>2.0</v>
      </c>
      <c r="C3494" s="1">
        <v>5.0</v>
      </c>
      <c r="D3494" s="2">
        <v>40443.86818287037</v>
      </c>
    </row>
    <row r="3495">
      <c r="A3495" s="1">
        <v>5561.0</v>
      </c>
      <c r="B3495" s="1">
        <v>2.0</v>
      </c>
      <c r="C3495" s="1">
        <v>3.0</v>
      </c>
      <c r="D3495" s="2">
        <v>35242.532430555555</v>
      </c>
    </row>
    <row r="3496">
      <c r="A3496" s="1">
        <v>5573.0</v>
      </c>
      <c r="B3496" s="1">
        <v>2.0</v>
      </c>
      <c r="C3496" s="1">
        <v>4.0</v>
      </c>
      <c r="D3496" s="2">
        <v>35614.571539351855</v>
      </c>
    </row>
    <row r="3497">
      <c r="A3497" s="1">
        <v>5576.0</v>
      </c>
      <c r="B3497" s="1">
        <v>2.0</v>
      </c>
      <c r="C3497" s="1">
        <v>2.0</v>
      </c>
      <c r="D3497" s="2">
        <v>36958.00771990741</v>
      </c>
    </row>
    <row r="3498">
      <c r="A3498" s="1">
        <v>5580.0</v>
      </c>
      <c r="B3498" s="1">
        <v>2.0</v>
      </c>
      <c r="C3498" s="1">
        <v>2.5</v>
      </c>
      <c r="D3498" s="2">
        <v>39473.04431712963</v>
      </c>
    </row>
    <row r="3499">
      <c r="A3499" s="1">
        <v>5588.0</v>
      </c>
      <c r="B3499" s="1">
        <v>2.0</v>
      </c>
      <c r="C3499" s="1">
        <v>4.0</v>
      </c>
      <c r="D3499" s="2">
        <v>35330.76541666667</v>
      </c>
    </row>
    <row r="3500">
      <c r="A3500" s="1">
        <v>5591.0</v>
      </c>
      <c r="B3500" s="1">
        <v>2.0</v>
      </c>
      <c r="C3500" s="1">
        <v>5.0</v>
      </c>
      <c r="D3500" s="2">
        <v>35228.689571759256</v>
      </c>
    </row>
    <row r="3501">
      <c r="A3501" s="1">
        <v>5592.0</v>
      </c>
      <c r="B3501" s="1">
        <v>2.0</v>
      </c>
      <c r="C3501" s="1">
        <v>3.0</v>
      </c>
      <c r="D3501" s="2">
        <v>35298.39407407407</v>
      </c>
    </row>
    <row r="3502">
      <c r="A3502" s="1">
        <v>5596.0</v>
      </c>
      <c r="B3502" s="1">
        <v>2.0</v>
      </c>
      <c r="C3502" s="1">
        <v>2.0</v>
      </c>
      <c r="D3502" s="2">
        <v>37735.937581018516</v>
      </c>
    </row>
    <row r="3503">
      <c r="A3503" s="1">
        <v>5601.0</v>
      </c>
      <c r="B3503" s="1">
        <v>2.0</v>
      </c>
      <c r="C3503" s="1">
        <v>3.0</v>
      </c>
      <c r="D3503" s="2">
        <v>40217.46331018519</v>
      </c>
    </row>
    <row r="3504">
      <c r="A3504" s="1">
        <v>5603.0</v>
      </c>
      <c r="B3504" s="1">
        <v>2.0</v>
      </c>
      <c r="C3504" s="1">
        <v>3.0</v>
      </c>
      <c r="D3504" s="2">
        <v>35332.9921412037</v>
      </c>
    </row>
    <row r="3505">
      <c r="A3505" s="1">
        <v>5604.0</v>
      </c>
      <c r="B3505" s="1">
        <v>2.0</v>
      </c>
      <c r="C3505" s="1">
        <v>3.0</v>
      </c>
      <c r="D3505" s="2">
        <v>36742.25130787037</v>
      </c>
    </row>
    <row r="3506">
      <c r="A3506" s="1">
        <v>5613.0</v>
      </c>
      <c r="B3506" s="1">
        <v>2.0</v>
      </c>
      <c r="C3506" s="1">
        <v>4.0</v>
      </c>
      <c r="D3506" s="2">
        <v>38999.74780092593</v>
      </c>
    </row>
    <row r="3507">
      <c r="A3507" s="1">
        <v>5621.0</v>
      </c>
      <c r="B3507" s="1">
        <v>2.0</v>
      </c>
      <c r="C3507" s="1">
        <v>4.0</v>
      </c>
      <c r="D3507" s="2">
        <v>36008.02297453704</v>
      </c>
    </row>
    <row r="3508">
      <c r="A3508" s="1">
        <v>5622.0</v>
      </c>
      <c r="B3508" s="1">
        <v>2.0</v>
      </c>
      <c r="C3508" s="1">
        <v>4.5</v>
      </c>
      <c r="D3508" s="2">
        <v>40865.003842592596</v>
      </c>
    </row>
    <row r="3509">
      <c r="A3509" s="1">
        <v>5623.0</v>
      </c>
      <c r="B3509" s="1">
        <v>2.0</v>
      </c>
      <c r="C3509" s="1">
        <v>2.5</v>
      </c>
      <c r="D3509" s="2">
        <v>38448.84446759259</v>
      </c>
    </row>
    <row r="3510">
      <c r="A3510" s="1">
        <v>5630.0</v>
      </c>
      <c r="B3510" s="1">
        <v>2.0</v>
      </c>
      <c r="C3510" s="1">
        <v>3.0</v>
      </c>
      <c r="D3510" s="2">
        <v>35374.584375</v>
      </c>
    </row>
    <row r="3511">
      <c r="A3511" s="1">
        <v>5663.0</v>
      </c>
      <c r="B3511" s="1">
        <v>2.0</v>
      </c>
      <c r="C3511" s="1">
        <v>1.0</v>
      </c>
      <c r="D3511" s="2">
        <v>35361.60318287037</v>
      </c>
    </row>
    <row r="3512">
      <c r="A3512" s="1">
        <v>5691.0</v>
      </c>
      <c r="B3512" s="1">
        <v>2.0</v>
      </c>
      <c r="C3512" s="1">
        <v>0.5</v>
      </c>
      <c r="D3512" s="2">
        <v>38465.6259375</v>
      </c>
    </row>
    <row r="3513">
      <c r="A3513" s="1">
        <v>5699.0</v>
      </c>
      <c r="B3513" s="1">
        <v>2.0</v>
      </c>
      <c r="C3513" s="1">
        <v>5.0</v>
      </c>
      <c r="D3513" s="2">
        <v>35278.73033564815</v>
      </c>
    </row>
    <row r="3514">
      <c r="A3514" s="1">
        <v>5700.0</v>
      </c>
      <c r="B3514" s="1">
        <v>2.0</v>
      </c>
      <c r="C3514" s="1">
        <v>1.0</v>
      </c>
      <c r="D3514" s="2">
        <v>38355.88722222222</v>
      </c>
    </row>
    <row r="3515">
      <c r="A3515" s="1">
        <v>5703.0</v>
      </c>
      <c r="B3515" s="1">
        <v>2.0</v>
      </c>
      <c r="C3515" s="1">
        <v>4.0</v>
      </c>
      <c r="D3515" s="2">
        <v>39395.93690972222</v>
      </c>
    </row>
    <row r="3516">
      <c r="A3516" s="1">
        <v>5706.0</v>
      </c>
      <c r="B3516" s="1">
        <v>2.0</v>
      </c>
      <c r="C3516" s="1">
        <v>3.0</v>
      </c>
      <c r="D3516" s="2">
        <v>38558.06628472222</v>
      </c>
    </row>
    <row r="3517">
      <c r="A3517" s="1">
        <v>5711.0</v>
      </c>
      <c r="B3517" s="1">
        <v>2.0</v>
      </c>
      <c r="C3517" s="1">
        <v>3.0</v>
      </c>
      <c r="D3517" s="2">
        <v>35607.65457175926</v>
      </c>
    </row>
    <row r="3518">
      <c r="A3518" s="1">
        <v>5724.0</v>
      </c>
      <c r="B3518" s="1">
        <v>2.0</v>
      </c>
      <c r="C3518" s="1">
        <v>5.0</v>
      </c>
      <c r="D3518" s="2">
        <v>35268.606828703705</v>
      </c>
    </row>
    <row r="3519">
      <c r="A3519" s="1">
        <v>5729.0</v>
      </c>
      <c r="B3519" s="1">
        <v>2.0</v>
      </c>
      <c r="C3519" s="1">
        <v>5.0</v>
      </c>
      <c r="D3519" s="2">
        <v>36146.789768518516</v>
      </c>
    </row>
    <row r="3520">
      <c r="A3520" s="1">
        <v>5732.0</v>
      </c>
      <c r="B3520" s="1">
        <v>2.0</v>
      </c>
      <c r="C3520" s="1">
        <v>4.0</v>
      </c>
      <c r="D3520" s="2">
        <v>35245.90638888889</v>
      </c>
    </row>
    <row r="3521">
      <c r="A3521" s="1">
        <v>5735.0</v>
      </c>
      <c r="B3521" s="1">
        <v>2.0</v>
      </c>
      <c r="C3521" s="1">
        <v>2.0</v>
      </c>
      <c r="D3521" s="2">
        <v>38082.469976851855</v>
      </c>
    </row>
    <row r="3522">
      <c r="A3522" s="1">
        <v>5741.0</v>
      </c>
      <c r="B3522" s="1">
        <v>2.0</v>
      </c>
      <c r="C3522" s="1">
        <v>2.5</v>
      </c>
      <c r="D3522" s="2">
        <v>39967.414976851855</v>
      </c>
    </row>
    <row r="3523">
      <c r="A3523" s="1">
        <v>5742.0</v>
      </c>
      <c r="B3523" s="1">
        <v>2.0</v>
      </c>
      <c r="C3523" s="1">
        <v>3.0</v>
      </c>
      <c r="D3523" s="2">
        <v>35340.52569444444</v>
      </c>
    </row>
    <row r="3524">
      <c r="A3524" s="1">
        <v>5749.0</v>
      </c>
      <c r="B3524" s="1">
        <v>2.0</v>
      </c>
      <c r="C3524" s="1">
        <v>2.5</v>
      </c>
      <c r="D3524" s="2">
        <v>40571.02092592593</v>
      </c>
    </row>
    <row r="3525">
      <c r="A3525" s="1">
        <v>5752.0</v>
      </c>
      <c r="B3525" s="1">
        <v>2.0</v>
      </c>
      <c r="C3525" s="1">
        <v>4.0</v>
      </c>
      <c r="D3525" s="2">
        <v>35305.00981481482</v>
      </c>
    </row>
    <row r="3526">
      <c r="A3526" s="1">
        <v>5762.0</v>
      </c>
      <c r="B3526" s="1">
        <v>2.0</v>
      </c>
      <c r="C3526" s="1">
        <v>4.0</v>
      </c>
      <c r="D3526" s="2">
        <v>35310.70538194444</v>
      </c>
    </row>
    <row r="3527">
      <c r="A3527" s="1">
        <v>5763.0</v>
      </c>
      <c r="B3527" s="1">
        <v>2.0</v>
      </c>
      <c r="C3527" s="1">
        <v>4.0</v>
      </c>
      <c r="D3527" s="2">
        <v>41993.14030092592</v>
      </c>
    </row>
    <row r="3528">
      <c r="A3528" s="1">
        <v>5768.0</v>
      </c>
      <c r="B3528" s="1">
        <v>2.0</v>
      </c>
      <c r="C3528" s="1">
        <v>2.5</v>
      </c>
      <c r="D3528" s="2">
        <v>39744.3996875</v>
      </c>
    </row>
    <row r="3529">
      <c r="A3529" s="1">
        <v>5784.0</v>
      </c>
      <c r="B3529" s="1">
        <v>2.0</v>
      </c>
      <c r="C3529" s="1">
        <v>4.0</v>
      </c>
      <c r="D3529" s="2">
        <v>37720.99915509259</v>
      </c>
    </row>
    <row r="3530">
      <c r="A3530" s="1">
        <v>5787.0</v>
      </c>
      <c r="B3530" s="1">
        <v>2.0</v>
      </c>
      <c r="C3530" s="1">
        <v>3.0</v>
      </c>
      <c r="D3530" s="2">
        <v>35282.37337962963</v>
      </c>
    </row>
    <row r="3531">
      <c r="A3531" s="1">
        <v>5791.0</v>
      </c>
      <c r="B3531" s="1">
        <v>2.0</v>
      </c>
      <c r="C3531" s="1">
        <v>4.0</v>
      </c>
      <c r="D3531" s="2">
        <v>36678.16755787037</v>
      </c>
    </row>
    <row r="3532">
      <c r="A3532" s="1">
        <v>5803.0</v>
      </c>
      <c r="B3532" s="1">
        <v>2.0</v>
      </c>
      <c r="C3532" s="1">
        <v>5.0</v>
      </c>
      <c r="D3532" s="2">
        <v>36842.99680555556</v>
      </c>
    </row>
    <row r="3533">
      <c r="A3533" s="1">
        <v>5814.0</v>
      </c>
      <c r="B3533" s="1">
        <v>2.0</v>
      </c>
      <c r="C3533" s="1">
        <v>3.0</v>
      </c>
      <c r="D3533" s="2">
        <v>35517.479050925926</v>
      </c>
    </row>
    <row r="3534">
      <c r="A3534" s="1">
        <v>5818.0</v>
      </c>
      <c r="B3534" s="1">
        <v>2.0</v>
      </c>
      <c r="C3534" s="1">
        <v>3.0</v>
      </c>
      <c r="D3534" s="2">
        <v>35325.77997685185</v>
      </c>
    </row>
    <row r="3535">
      <c r="A3535" s="1">
        <v>5820.0</v>
      </c>
      <c r="B3535" s="1">
        <v>2.0</v>
      </c>
      <c r="C3535" s="1">
        <v>3.0</v>
      </c>
      <c r="D3535" s="2">
        <v>36465.709699074076</v>
      </c>
    </row>
    <row r="3536">
      <c r="A3536" s="1">
        <v>5825.0</v>
      </c>
      <c r="B3536" s="1">
        <v>2.0</v>
      </c>
      <c r="C3536" s="1">
        <v>2.5</v>
      </c>
      <c r="D3536" s="2">
        <v>38039.273877314816</v>
      </c>
    </row>
    <row r="3537">
      <c r="A3537" s="1">
        <v>5827.0</v>
      </c>
      <c r="B3537" s="1">
        <v>2.0</v>
      </c>
      <c r="C3537" s="1">
        <v>2.0</v>
      </c>
      <c r="D3537" s="2">
        <v>36496.871099537035</v>
      </c>
    </row>
    <row r="3538">
      <c r="A3538" s="1">
        <v>5831.0</v>
      </c>
      <c r="B3538" s="1">
        <v>2.0</v>
      </c>
      <c r="C3538" s="1">
        <v>5.0</v>
      </c>
      <c r="D3538" s="2">
        <v>35219.67875</v>
      </c>
    </row>
    <row r="3539">
      <c r="A3539" s="1">
        <v>5837.0</v>
      </c>
      <c r="B3539" s="1">
        <v>2.0</v>
      </c>
      <c r="C3539" s="1">
        <v>4.0</v>
      </c>
      <c r="D3539" s="2">
        <v>35530.45471064815</v>
      </c>
    </row>
    <row r="3540">
      <c r="A3540" s="1">
        <v>5838.0</v>
      </c>
      <c r="B3540" s="1">
        <v>2.0</v>
      </c>
      <c r="C3540" s="1">
        <v>4.0</v>
      </c>
      <c r="D3540" s="2">
        <v>35241.3440162037</v>
      </c>
    </row>
    <row r="3541">
      <c r="A3541" s="1">
        <v>5839.0</v>
      </c>
      <c r="B3541" s="1">
        <v>2.0</v>
      </c>
      <c r="C3541" s="1">
        <v>4.0</v>
      </c>
      <c r="D3541" s="2">
        <v>40365.2971412037</v>
      </c>
    </row>
    <row r="3542">
      <c r="A3542" s="1">
        <v>5849.0</v>
      </c>
      <c r="B3542" s="1">
        <v>2.0</v>
      </c>
      <c r="C3542" s="1">
        <v>4.0</v>
      </c>
      <c r="D3542" s="2">
        <v>35448.90599537037</v>
      </c>
    </row>
    <row r="3543">
      <c r="A3543" s="1">
        <v>5865.0</v>
      </c>
      <c r="B3543" s="1">
        <v>2.0</v>
      </c>
      <c r="C3543" s="1">
        <v>3.0</v>
      </c>
      <c r="D3543" s="2">
        <v>40310.78768518518</v>
      </c>
    </row>
    <row r="3544">
      <c r="A3544" s="1">
        <v>5881.0</v>
      </c>
      <c r="B3544" s="1">
        <v>2.0</v>
      </c>
      <c r="C3544" s="1">
        <v>1.0</v>
      </c>
      <c r="D3544" s="2">
        <v>35366.10471064815</v>
      </c>
    </row>
    <row r="3545">
      <c r="A3545" s="1">
        <v>5888.0</v>
      </c>
      <c r="B3545" s="1">
        <v>2.0</v>
      </c>
      <c r="C3545" s="1">
        <v>2.0</v>
      </c>
      <c r="D3545" s="2">
        <v>38467.01353009259</v>
      </c>
    </row>
    <row r="3546">
      <c r="A3546" s="1">
        <v>5892.0</v>
      </c>
      <c r="B3546" s="1">
        <v>2.0</v>
      </c>
      <c r="C3546" s="1">
        <v>3.0</v>
      </c>
      <c r="D3546" s="2">
        <v>35317.510775462964</v>
      </c>
    </row>
    <row r="3547">
      <c r="A3547" s="1">
        <v>5897.0</v>
      </c>
      <c r="B3547" s="1">
        <v>2.0</v>
      </c>
      <c r="C3547" s="1">
        <v>5.0</v>
      </c>
      <c r="D3547" s="2">
        <v>35264.55792824074</v>
      </c>
    </row>
    <row r="3548">
      <c r="A3548" s="1">
        <v>5899.0</v>
      </c>
      <c r="B3548" s="1">
        <v>2.0</v>
      </c>
      <c r="C3548" s="1">
        <v>3.0</v>
      </c>
      <c r="D3548" s="2">
        <v>35252.81657407407</v>
      </c>
    </row>
    <row r="3549">
      <c r="A3549" s="1">
        <v>5900.0</v>
      </c>
      <c r="B3549" s="1">
        <v>2.0</v>
      </c>
      <c r="C3549" s="1">
        <v>2.0</v>
      </c>
      <c r="D3549" s="2">
        <v>39766.29008101852</v>
      </c>
    </row>
    <row r="3550">
      <c r="A3550" s="1">
        <v>5921.0</v>
      </c>
      <c r="B3550" s="1">
        <v>2.0</v>
      </c>
      <c r="C3550" s="1">
        <v>3.0</v>
      </c>
      <c r="D3550" s="2">
        <v>35494.39672453704</v>
      </c>
    </row>
    <row r="3551">
      <c r="A3551" s="1">
        <v>5922.0</v>
      </c>
      <c r="B3551" s="1">
        <v>2.0</v>
      </c>
      <c r="C3551" s="1">
        <v>3.5</v>
      </c>
      <c r="D3551" s="2">
        <v>38384.73627314815</v>
      </c>
    </row>
    <row r="3552">
      <c r="A3552" s="1">
        <v>5942.0</v>
      </c>
      <c r="B3552" s="1">
        <v>2.0</v>
      </c>
      <c r="C3552" s="1">
        <v>1.5</v>
      </c>
      <c r="D3552" s="2">
        <v>39559.537986111114</v>
      </c>
    </row>
    <row r="3553">
      <c r="A3553" s="1">
        <v>5954.0</v>
      </c>
      <c r="B3553" s="1">
        <v>2.0</v>
      </c>
      <c r="C3553" s="1">
        <v>3.0</v>
      </c>
      <c r="D3553" s="2">
        <v>40695.43613425926</v>
      </c>
    </row>
    <row r="3554">
      <c r="A3554" s="1">
        <v>5960.0</v>
      </c>
      <c r="B3554" s="1">
        <v>2.0</v>
      </c>
      <c r="C3554" s="1">
        <v>3.5</v>
      </c>
      <c r="D3554" s="2">
        <v>39136.04204861111</v>
      </c>
    </row>
    <row r="3555">
      <c r="A3555" s="1">
        <v>5967.0</v>
      </c>
      <c r="B3555" s="1">
        <v>2.0</v>
      </c>
      <c r="C3555" s="1">
        <v>3.0</v>
      </c>
      <c r="D3555" s="2">
        <v>39152.39445601852</v>
      </c>
    </row>
    <row r="3556">
      <c r="A3556" s="1">
        <v>5968.0</v>
      </c>
      <c r="B3556" s="1">
        <v>2.0</v>
      </c>
      <c r="C3556" s="1">
        <v>2.0</v>
      </c>
      <c r="D3556" s="2">
        <v>40741.359618055554</v>
      </c>
    </row>
    <row r="3557">
      <c r="A3557" s="1">
        <v>5982.0</v>
      </c>
      <c r="B3557" s="1">
        <v>2.0</v>
      </c>
      <c r="C3557" s="1">
        <v>3.0</v>
      </c>
      <c r="D3557" s="2">
        <v>37306.3518287037</v>
      </c>
    </row>
    <row r="3558">
      <c r="A3558" s="1">
        <v>5995.0</v>
      </c>
      <c r="B3558" s="1">
        <v>2.0</v>
      </c>
      <c r="C3558" s="1">
        <v>3.5</v>
      </c>
      <c r="D3558" s="2">
        <v>38973.42833333334</v>
      </c>
    </row>
    <row r="3559">
      <c r="A3559" s="1">
        <v>6000.0</v>
      </c>
      <c r="B3559" s="1">
        <v>2.0</v>
      </c>
      <c r="C3559" s="1">
        <v>2.5</v>
      </c>
      <c r="D3559" s="2">
        <v>38753.50864583333</v>
      </c>
    </row>
    <row r="3560">
      <c r="A3560" s="1">
        <v>6002.0</v>
      </c>
      <c r="B3560" s="1">
        <v>2.0</v>
      </c>
      <c r="C3560" s="1">
        <v>4.0</v>
      </c>
      <c r="D3560" s="2">
        <v>39596.67576388889</v>
      </c>
    </row>
    <row r="3561">
      <c r="A3561" s="1">
        <v>6007.0</v>
      </c>
      <c r="B3561" s="1">
        <v>2.0</v>
      </c>
      <c r="C3561" s="1">
        <v>2.0</v>
      </c>
      <c r="D3561" s="2">
        <v>38544.00225694444</v>
      </c>
    </row>
    <row r="3562">
      <c r="A3562" s="1">
        <v>6009.0</v>
      </c>
      <c r="B3562" s="1">
        <v>2.0</v>
      </c>
      <c r="C3562" s="1">
        <v>2.0</v>
      </c>
      <c r="D3562" s="2">
        <v>39445.84233796296</v>
      </c>
    </row>
    <row r="3563">
      <c r="A3563" s="1">
        <v>6012.0</v>
      </c>
      <c r="B3563" s="1">
        <v>2.0</v>
      </c>
      <c r="C3563" s="1">
        <v>2.0</v>
      </c>
      <c r="D3563" s="2">
        <v>35311.50269675926</v>
      </c>
    </row>
    <row r="3564">
      <c r="A3564" s="1">
        <v>6013.0</v>
      </c>
      <c r="B3564" s="1">
        <v>2.0</v>
      </c>
      <c r="C3564" s="1">
        <v>2.0</v>
      </c>
      <c r="D3564" s="2">
        <v>37435.06575231482</v>
      </c>
    </row>
    <row r="3565">
      <c r="A3565" s="1">
        <v>6017.0</v>
      </c>
      <c r="B3565" s="1">
        <v>2.0</v>
      </c>
      <c r="C3565" s="1">
        <v>3.0</v>
      </c>
      <c r="D3565" s="2">
        <v>35205.126550925925</v>
      </c>
    </row>
    <row r="3566">
      <c r="A3566" s="1">
        <v>6020.0</v>
      </c>
      <c r="B3566" s="1">
        <v>2.0</v>
      </c>
      <c r="C3566" s="1">
        <v>3.0</v>
      </c>
      <c r="D3566" s="2">
        <v>37253.682534722226</v>
      </c>
    </row>
    <row r="3567">
      <c r="A3567" s="1">
        <v>6021.0</v>
      </c>
      <c r="B3567" s="1">
        <v>2.0</v>
      </c>
      <c r="C3567" s="1">
        <v>3.0</v>
      </c>
      <c r="D3567" s="2">
        <v>36860.805439814816</v>
      </c>
    </row>
    <row r="3568">
      <c r="A3568" s="1">
        <v>6031.0</v>
      </c>
      <c r="B3568" s="1">
        <v>2.0</v>
      </c>
      <c r="C3568" s="1">
        <v>3.0</v>
      </c>
      <c r="D3568" s="2">
        <v>35223.67636574074</v>
      </c>
    </row>
    <row r="3569">
      <c r="A3569" s="1">
        <v>6034.0</v>
      </c>
      <c r="B3569" s="1">
        <v>2.0</v>
      </c>
      <c r="C3569" s="1">
        <v>3.0</v>
      </c>
      <c r="D3569" s="2">
        <v>40606.60439814815</v>
      </c>
    </row>
    <row r="3570">
      <c r="A3570" s="1">
        <v>6037.0</v>
      </c>
      <c r="B3570" s="1">
        <v>2.0</v>
      </c>
      <c r="C3570" s="1">
        <v>4.0</v>
      </c>
      <c r="D3570" s="2">
        <v>35210.53986111111</v>
      </c>
    </row>
    <row r="3571">
      <c r="A3571" s="1">
        <v>6047.0</v>
      </c>
      <c r="B3571" s="1">
        <v>2.0</v>
      </c>
      <c r="C3571" s="1">
        <v>4.0</v>
      </c>
      <c r="D3571" s="2">
        <v>36808.78870370371</v>
      </c>
    </row>
    <row r="3572">
      <c r="A3572" s="1">
        <v>6050.0</v>
      </c>
      <c r="B3572" s="1">
        <v>2.0</v>
      </c>
      <c r="C3572" s="1">
        <v>1.0</v>
      </c>
      <c r="D3572" s="2">
        <v>35304.46974537037</v>
      </c>
    </row>
    <row r="3573">
      <c r="A3573" s="1">
        <v>6056.0</v>
      </c>
      <c r="B3573" s="1">
        <v>2.0</v>
      </c>
      <c r="C3573" s="1">
        <v>3.5</v>
      </c>
      <c r="D3573" s="2">
        <v>39918.227222222224</v>
      </c>
    </row>
    <row r="3574">
      <c r="A3574" s="1">
        <v>6057.0</v>
      </c>
      <c r="B3574" s="1">
        <v>2.0</v>
      </c>
      <c r="C3574" s="1">
        <v>3.0</v>
      </c>
      <c r="D3574" s="2">
        <v>40401.84459490741</v>
      </c>
    </row>
    <row r="3575">
      <c r="A3575" s="1">
        <v>6059.0</v>
      </c>
      <c r="B3575" s="1">
        <v>2.0</v>
      </c>
      <c r="C3575" s="1">
        <v>3.5</v>
      </c>
      <c r="D3575" s="2">
        <v>37987.01787037037</v>
      </c>
    </row>
    <row r="3576">
      <c r="A3576" s="1">
        <v>6064.0</v>
      </c>
      <c r="B3576" s="1">
        <v>2.0</v>
      </c>
      <c r="C3576" s="1">
        <v>3.0</v>
      </c>
      <c r="D3576" s="2">
        <v>36130.83730324074</v>
      </c>
    </row>
    <row r="3577">
      <c r="A3577" s="1">
        <v>6067.0</v>
      </c>
      <c r="B3577" s="1">
        <v>2.0</v>
      </c>
      <c r="C3577" s="1">
        <v>4.0</v>
      </c>
      <c r="D3577" s="2">
        <v>40405.06783564815</v>
      </c>
    </row>
    <row r="3578">
      <c r="A3578" s="1">
        <v>6068.0</v>
      </c>
      <c r="B3578" s="1">
        <v>2.0</v>
      </c>
      <c r="C3578" s="1">
        <v>4.0</v>
      </c>
      <c r="D3578" s="2">
        <v>35996.745833333334</v>
      </c>
    </row>
    <row r="3579">
      <c r="A3579" s="1">
        <v>6077.0</v>
      </c>
      <c r="B3579" s="1">
        <v>2.0</v>
      </c>
      <c r="C3579" s="1">
        <v>4.0</v>
      </c>
      <c r="D3579" s="2">
        <v>38251.88371527778</v>
      </c>
    </row>
    <row r="3580">
      <c r="A3580" s="1">
        <v>6078.0</v>
      </c>
      <c r="B3580" s="1">
        <v>2.0</v>
      </c>
      <c r="C3580" s="1">
        <v>5.0</v>
      </c>
      <c r="D3580" s="2">
        <v>38668.64807870371</v>
      </c>
    </row>
    <row r="3581">
      <c r="A3581" s="1">
        <v>6082.0</v>
      </c>
      <c r="B3581" s="1">
        <v>2.0</v>
      </c>
      <c r="C3581" s="1">
        <v>3.0</v>
      </c>
      <c r="D3581" s="2">
        <v>36498.924305555556</v>
      </c>
    </row>
    <row r="3582">
      <c r="A3582" s="1">
        <v>6086.0</v>
      </c>
      <c r="B3582" s="1">
        <v>2.0</v>
      </c>
      <c r="C3582" s="1">
        <v>3.0</v>
      </c>
      <c r="D3582" s="2">
        <v>35292.49270833333</v>
      </c>
    </row>
    <row r="3583">
      <c r="A3583" s="1">
        <v>6087.0</v>
      </c>
      <c r="B3583" s="1">
        <v>2.0</v>
      </c>
      <c r="C3583" s="1">
        <v>3.0</v>
      </c>
      <c r="D3583" s="2">
        <v>35191.481770833336</v>
      </c>
    </row>
    <row r="3584">
      <c r="A3584" s="1">
        <v>6092.0</v>
      </c>
      <c r="B3584" s="1">
        <v>2.0</v>
      </c>
      <c r="C3584" s="1">
        <v>3.5</v>
      </c>
      <c r="D3584" s="2">
        <v>41388.81135416667</v>
      </c>
    </row>
    <row r="3585">
      <c r="A3585" s="1">
        <v>6103.0</v>
      </c>
      <c r="B3585" s="1">
        <v>2.0</v>
      </c>
      <c r="C3585" s="1">
        <v>4.0</v>
      </c>
      <c r="D3585" s="2">
        <v>39194.975486111114</v>
      </c>
    </row>
    <row r="3586">
      <c r="A3586" s="1">
        <v>6110.0</v>
      </c>
      <c r="B3586" s="1">
        <v>2.0</v>
      </c>
      <c r="C3586" s="1">
        <v>4.0</v>
      </c>
      <c r="D3586" s="2">
        <v>35368.401608796295</v>
      </c>
    </row>
    <row r="3587">
      <c r="A3587" s="1">
        <v>6111.0</v>
      </c>
      <c r="B3587" s="1">
        <v>2.0</v>
      </c>
      <c r="C3587" s="1">
        <v>3.5</v>
      </c>
      <c r="D3587" s="2">
        <v>40400.03506944444</v>
      </c>
    </row>
    <row r="3588">
      <c r="A3588" s="1">
        <v>6112.0</v>
      </c>
      <c r="B3588" s="1">
        <v>2.0</v>
      </c>
      <c r="C3588" s="1">
        <v>4.0</v>
      </c>
      <c r="D3588" s="2">
        <v>36851.98726851852</v>
      </c>
    </row>
    <row r="3589">
      <c r="A3589" s="1">
        <v>6135.0</v>
      </c>
      <c r="B3589" s="1">
        <v>2.0</v>
      </c>
      <c r="C3589" s="1">
        <v>3.0</v>
      </c>
      <c r="D3589" s="2">
        <v>36924.37563657408</v>
      </c>
    </row>
    <row r="3590">
      <c r="A3590" s="1">
        <v>6142.0</v>
      </c>
      <c r="B3590" s="1">
        <v>2.0</v>
      </c>
      <c r="C3590" s="1">
        <v>1.0</v>
      </c>
      <c r="D3590" s="2">
        <v>36601.70722222222</v>
      </c>
    </row>
    <row r="3591">
      <c r="A3591" s="1">
        <v>6151.0</v>
      </c>
      <c r="B3591" s="1">
        <v>2.0</v>
      </c>
      <c r="C3591" s="1">
        <v>4.0</v>
      </c>
      <c r="D3591" s="2">
        <v>40533.040300925924</v>
      </c>
    </row>
    <row r="3592">
      <c r="A3592" s="1">
        <v>6152.0</v>
      </c>
      <c r="B3592" s="1">
        <v>2.0</v>
      </c>
      <c r="C3592" s="1">
        <v>3.0</v>
      </c>
      <c r="D3592" s="2">
        <v>36881.046273148146</v>
      </c>
    </row>
    <row r="3593">
      <c r="A3593" s="1">
        <v>6159.0</v>
      </c>
      <c r="B3593" s="1">
        <v>2.0</v>
      </c>
      <c r="C3593" s="1">
        <v>4.0</v>
      </c>
      <c r="D3593" s="2">
        <v>40521.284849537034</v>
      </c>
    </row>
    <row r="3594">
      <c r="A3594" s="1">
        <v>6167.0</v>
      </c>
      <c r="B3594" s="1">
        <v>2.0</v>
      </c>
      <c r="C3594" s="1">
        <v>3.0</v>
      </c>
      <c r="D3594" s="2">
        <v>35720.3471875</v>
      </c>
    </row>
    <row r="3595">
      <c r="A3595" s="1">
        <v>6175.0</v>
      </c>
      <c r="B3595" s="1">
        <v>2.0</v>
      </c>
      <c r="C3595" s="1">
        <v>3.0</v>
      </c>
      <c r="D3595" s="2">
        <v>37350.906481481485</v>
      </c>
    </row>
    <row r="3596">
      <c r="A3596" s="1">
        <v>6177.0</v>
      </c>
      <c r="B3596" s="1">
        <v>2.0</v>
      </c>
      <c r="C3596" s="1">
        <v>3.0</v>
      </c>
      <c r="D3596" s="2">
        <v>35333.635243055556</v>
      </c>
    </row>
    <row r="3597">
      <c r="A3597" s="1">
        <v>6188.0</v>
      </c>
      <c r="B3597" s="1">
        <v>2.0</v>
      </c>
      <c r="C3597" s="1">
        <v>3.0</v>
      </c>
      <c r="D3597" s="2">
        <v>35589.05738425926</v>
      </c>
    </row>
    <row r="3598">
      <c r="A3598" s="1">
        <v>6191.0</v>
      </c>
      <c r="B3598" s="1">
        <v>2.0</v>
      </c>
      <c r="C3598" s="1">
        <v>4.0</v>
      </c>
      <c r="D3598" s="2">
        <v>37059.75386574074</v>
      </c>
    </row>
    <row r="3599">
      <c r="A3599" s="1">
        <v>6200.0</v>
      </c>
      <c r="B3599" s="1">
        <v>2.0</v>
      </c>
      <c r="C3599" s="1">
        <v>3.0</v>
      </c>
      <c r="D3599" s="2">
        <v>35364.52291666667</v>
      </c>
    </row>
    <row r="3600">
      <c r="A3600" s="1">
        <v>6203.0</v>
      </c>
      <c r="B3600" s="1">
        <v>2.0</v>
      </c>
      <c r="C3600" s="1">
        <v>4.0</v>
      </c>
      <c r="D3600" s="2">
        <v>35385.406226851854</v>
      </c>
    </row>
    <row r="3601">
      <c r="A3601" s="1">
        <v>6206.0</v>
      </c>
      <c r="B3601" s="1">
        <v>2.0</v>
      </c>
      <c r="C3601" s="1">
        <v>4.0</v>
      </c>
      <c r="D3601" s="2">
        <v>39946.96134259259</v>
      </c>
    </row>
    <row r="3602">
      <c r="A3602" s="1">
        <v>6207.0</v>
      </c>
      <c r="B3602" s="1">
        <v>2.0</v>
      </c>
      <c r="C3602" s="1">
        <v>3.0</v>
      </c>
      <c r="D3602" s="2">
        <v>37234.311956018515</v>
      </c>
    </row>
    <row r="3603">
      <c r="A3603" s="1">
        <v>6224.0</v>
      </c>
      <c r="B3603" s="1">
        <v>2.0</v>
      </c>
      <c r="C3603" s="1">
        <v>4.0</v>
      </c>
      <c r="D3603" s="2">
        <v>39750.23636574074</v>
      </c>
    </row>
    <row r="3604">
      <c r="A3604" s="1">
        <v>6228.0</v>
      </c>
      <c r="B3604" s="1">
        <v>2.0</v>
      </c>
      <c r="C3604" s="1">
        <v>4.0</v>
      </c>
      <c r="D3604" s="2">
        <v>35198.78487268519</v>
      </c>
    </row>
    <row r="3605">
      <c r="A3605" s="1">
        <v>6232.0</v>
      </c>
      <c r="B3605" s="1">
        <v>2.0</v>
      </c>
      <c r="C3605" s="1">
        <v>3.5</v>
      </c>
      <c r="D3605" s="2">
        <v>39055.53537037037</v>
      </c>
    </row>
    <row r="3606">
      <c r="A3606" s="1">
        <v>6233.0</v>
      </c>
      <c r="B3606" s="1">
        <v>2.0</v>
      </c>
      <c r="C3606" s="1">
        <v>4.0</v>
      </c>
      <c r="D3606" s="2">
        <v>41662.09814814815</v>
      </c>
    </row>
    <row r="3607">
      <c r="A3607" s="1">
        <v>6236.0</v>
      </c>
      <c r="B3607" s="1">
        <v>2.0</v>
      </c>
      <c r="C3607" s="1">
        <v>3.5</v>
      </c>
      <c r="D3607" s="2">
        <v>39482.204780092594</v>
      </c>
    </row>
    <row r="3608">
      <c r="A3608" s="1">
        <v>6237.0</v>
      </c>
      <c r="B3608" s="1">
        <v>2.0</v>
      </c>
      <c r="C3608" s="1">
        <v>3.0</v>
      </c>
      <c r="D3608" s="2">
        <v>35843.49144675926</v>
      </c>
    </row>
    <row r="3609">
      <c r="A3609" s="1">
        <v>6241.0</v>
      </c>
      <c r="B3609" s="1">
        <v>2.0</v>
      </c>
      <c r="C3609" s="1">
        <v>3.0</v>
      </c>
      <c r="D3609" s="2">
        <v>35290.36832175926</v>
      </c>
    </row>
    <row r="3610">
      <c r="A3610" s="1">
        <v>6247.0</v>
      </c>
      <c r="B3610" s="1">
        <v>2.0</v>
      </c>
      <c r="C3610" s="1">
        <v>2.5</v>
      </c>
      <c r="D3610" s="2">
        <v>39233.78681712963</v>
      </c>
    </row>
    <row r="3611">
      <c r="A3611" s="1">
        <v>6254.0</v>
      </c>
      <c r="B3611" s="1">
        <v>2.0</v>
      </c>
      <c r="C3611" s="1">
        <v>3.0</v>
      </c>
      <c r="D3611" s="2">
        <v>36850.587326388886</v>
      </c>
    </row>
    <row r="3612">
      <c r="A3612" s="1">
        <v>6255.0</v>
      </c>
      <c r="B3612" s="1">
        <v>2.0</v>
      </c>
      <c r="C3612" s="1">
        <v>1.5</v>
      </c>
      <c r="D3612" s="2">
        <v>39839.448854166665</v>
      </c>
    </row>
    <row r="3613">
      <c r="A3613" s="1">
        <v>6266.0</v>
      </c>
      <c r="B3613" s="1">
        <v>2.0</v>
      </c>
      <c r="C3613" s="1">
        <v>4.0</v>
      </c>
      <c r="D3613" s="2">
        <v>35368.429768518516</v>
      </c>
    </row>
    <row r="3614">
      <c r="A3614" s="1">
        <v>6268.0</v>
      </c>
      <c r="B3614" s="1">
        <v>2.0</v>
      </c>
      <c r="C3614" s="1">
        <v>4.0</v>
      </c>
      <c r="D3614" s="2">
        <v>41603.00659722222</v>
      </c>
    </row>
    <row r="3615">
      <c r="A3615" s="1">
        <v>6276.0</v>
      </c>
      <c r="B3615" s="1">
        <v>2.0</v>
      </c>
      <c r="C3615" s="1">
        <v>3.0</v>
      </c>
      <c r="D3615" s="2">
        <v>35200.21841435185</v>
      </c>
    </row>
    <row r="3616">
      <c r="A3616" s="1">
        <v>6298.0</v>
      </c>
      <c r="B3616" s="1">
        <v>2.0</v>
      </c>
      <c r="C3616" s="1">
        <v>3.5</v>
      </c>
      <c r="D3616" s="2">
        <v>39496.829247685186</v>
      </c>
    </row>
    <row r="3617">
      <c r="A3617" s="1">
        <v>6304.0</v>
      </c>
      <c r="B3617" s="1">
        <v>2.0</v>
      </c>
      <c r="C3617" s="1">
        <v>5.0</v>
      </c>
      <c r="D3617" s="2">
        <v>38919.76142361111</v>
      </c>
    </row>
    <row r="3618">
      <c r="A3618" s="1">
        <v>6318.0</v>
      </c>
      <c r="B3618" s="1">
        <v>2.0</v>
      </c>
      <c r="C3618" s="1">
        <v>2.5</v>
      </c>
      <c r="D3618" s="2">
        <v>38889.80633101852</v>
      </c>
    </row>
    <row r="3619">
      <c r="A3619" s="1">
        <v>6324.0</v>
      </c>
      <c r="B3619" s="1">
        <v>2.0</v>
      </c>
      <c r="C3619" s="1">
        <v>4.0</v>
      </c>
      <c r="D3619" s="2">
        <v>39399.12505787037</v>
      </c>
    </row>
    <row r="3620">
      <c r="A3620" s="1">
        <v>6326.0</v>
      </c>
      <c r="B3620" s="1">
        <v>2.0</v>
      </c>
      <c r="C3620" s="1">
        <v>3.0</v>
      </c>
      <c r="D3620" s="2">
        <v>36714.86806712963</v>
      </c>
    </row>
    <row r="3621">
      <c r="A3621" s="1">
        <v>6331.0</v>
      </c>
      <c r="B3621" s="1">
        <v>2.0</v>
      </c>
      <c r="C3621" s="1">
        <v>2.0</v>
      </c>
      <c r="D3621" s="2">
        <v>35999.7891087963</v>
      </c>
    </row>
    <row r="3622">
      <c r="A3622" s="1">
        <v>6351.0</v>
      </c>
      <c r="B3622" s="1">
        <v>2.0</v>
      </c>
      <c r="C3622" s="1">
        <v>2.0</v>
      </c>
      <c r="D3622" s="2">
        <v>36551.05842592593</v>
      </c>
    </row>
    <row r="3623">
      <c r="A3623" s="1">
        <v>6366.0</v>
      </c>
      <c r="B3623" s="1">
        <v>2.0</v>
      </c>
      <c r="C3623" s="1">
        <v>4.0</v>
      </c>
      <c r="D3623" s="2">
        <v>37138.039247685185</v>
      </c>
    </row>
    <row r="3624">
      <c r="A3624" s="1">
        <v>6368.0</v>
      </c>
      <c r="B3624" s="1">
        <v>2.0</v>
      </c>
      <c r="C3624" s="1">
        <v>3.0</v>
      </c>
      <c r="D3624" s="2">
        <v>35366.59813657407</v>
      </c>
    </row>
    <row r="3625">
      <c r="A3625" s="1">
        <v>6369.0</v>
      </c>
      <c r="B3625" s="1">
        <v>2.0</v>
      </c>
      <c r="C3625" s="1">
        <v>2.5</v>
      </c>
      <c r="D3625" s="2">
        <v>38188.64540509259</v>
      </c>
    </row>
    <row r="3626">
      <c r="A3626" s="1">
        <v>6371.0</v>
      </c>
      <c r="B3626" s="1">
        <v>2.0</v>
      </c>
      <c r="C3626" s="1">
        <v>4.0</v>
      </c>
      <c r="D3626" s="2">
        <v>38487.78019675926</v>
      </c>
    </row>
    <row r="3627">
      <c r="A3627" s="1">
        <v>6373.0</v>
      </c>
      <c r="B3627" s="1">
        <v>2.0</v>
      </c>
      <c r="C3627" s="1">
        <v>2.5</v>
      </c>
      <c r="D3627" s="2">
        <v>38632.54418981481</v>
      </c>
    </row>
    <row r="3628">
      <c r="A3628" s="1">
        <v>6379.0</v>
      </c>
      <c r="B3628" s="1">
        <v>2.0</v>
      </c>
      <c r="C3628" s="1">
        <v>3.0</v>
      </c>
      <c r="D3628" s="2">
        <v>38319.43403935185</v>
      </c>
    </row>
    <row r="3629">
      <c r="A3629" s="1">
        <v>6387.0</v>
      </c>
      <c r="B3629" s="1">
        <v>2.0</v>
      </c>
      <c r="C3629" s="1">
        <v>2.5</v>
      </c>
      <c r="D3629" s="2">
        <v>38994.95233796296</v>
      </c>
    </row>
    <row r="3630">
      <c r="A3630" s="1">
        <v>6388.0</v>
      </c>
      <c r="B3630" s="1">
        <v>2.0</v>
      </c>
      <c r="C3630" s="1">
        <v>2.0</v>
      </c>
      <c r="D3630" s="2">
        <v>36997.97111111111</v>
      </c>
    </row>
    <row r="3631">
      <c r="A3631" s="1">
        <v>6389.0</v>
      </c>
      <c r="B3631" s="1">
        <v>2.0</v>
      </c>
      <c r="C3631" s="1">
        <v>4.0</v>
      </c>
      <c r="D3631" s="2">
        <v>35304.61888888889</v>
      </c>
    </row>
    <row r="3632">
      <c r="A3632" s="1">
        <v>6401.0</v>
      </c>
      <c r="B3632" s="1">
        <v>2.0</v>
      </c>
      <c r="C3632" s="1">
        <v>3.0</v>
      </c>
      <c r="D3632" s="2">
        <v>38669.873148148145</v>
      </c>
    </row>
    <row r="3633">
      <c r="A3633" s="1">
        <v>6405.0</v>
      </c>
      <c r="B3633" s="1">
        <v>2.0</v>
      </c>
      <c r="C3633" s="1">
        <v>3.5</v>
      </c>
      <c r="D3633" s="2">
        <v>39608.19521990741</v>
      </c>
    </row>
    <row r="3634">
      <c r="A3634" s="1">
        <v>6407.0</v>
      </c>
      <c r="B3634" s="1">
        <v>2.0</v>
      </c>
      <c r="C3634" s="1">
        <v>2.5</v>
      </c>
      <c r="D3634" s="2">
        <v>38771.96662037037</v>
      </c>
    </row>
    <row r="3635">
      <c r="A3635" s="1">
        <v>6417.0</v>
      </c>
      <c r="B3635" s="1">
        <v>2.0</v>
      </c>
      <c r="C3635" s="1">
        <v>4.0</v>
      </c>
      <c r="D3635" s="2">
        <v>36350.11019675926</v>
      </c>
    </row>
    <row r="3636">
      <c r="A3636" s="1">
        <v>6418.0</v>
      </c>
      <c r="B3636" s="1">
        <v>2.0</v>
      </c>
      <c r="C3636" s="1">
        <v>2.0</v>
      </c>
      <c r="D3636" s="2">
        <v>38762.725023148145</v>
      </c>
    </row>
    <row r="3637">
      <c r="A3637" s="1">
        <v>6419.0</v>
      </c>
      <c r="B3637" s="1">
        <v>2.0</v>
      </c>
      <c r="C3637" s="1">
        <v>3.0</v>
      </c>
      <c r="D3637" s="2">
        <v>36018.96776620371</v>
      </c>
    </row>
    <row r="3638">
      <c r="A3638" s="1">
        <v>6431.0</v>
      </c>
      <c r="B3638" s="1">
        <v>2.0</v>
      </c>
      <c r="C3638" s="1">
        <v>4.5</v>
      </c>
      <c r="D3638" s="2">
        <v>40862.48799768519</v>
      </c>
    </row>
    <row r="3639">
      <c r="A3639" s="1">
        <v>6447.0</v>
      </c>
      <c r="B3639" s="1">
        <v>2.0</v>
      </c>
      <c r="C3639" s="1">
        <v>2.0</v>
      </c>
      <c r="D3639" s="2">
        <v>41233.029953703706</v>
      </c>
    </row>
    <row r="3640">
      <c r="A3640" s="1">
        <v>6449.0</v>
      </c>
      <c r="B3640" s="1">
        <v>2.0</v>
      </c>
      <c r="C3640" s="1">
        <v>3.5</v>
      </c>
      <c r="D3640" s="2">
        <v>39634.159270833334</v>
      </c>
    </row>
    <row r="3641">
      <c r="A3641" s="1">
        <v>6451.0</v>
      </c>
      <c r="B3641" s="1">
        <v>2.0</v>
      </c>
      <c r="C3641" s="1">
        <v>4.0</v>
      </c>
      <c r="D3641" s="2">
        <v>35213.44831018519</v>
      </c>
    </row>
    <row r="3642">
      <c r="A3642" s="1">
        <v>6460.0</v>
      </c>
      <c r="B3642" s="1">
        <v>2.0</v>
      </c>
      <c r="C3642" s="1">
        <v>5.0</v>
      </c>
      <c r="D3642" s="2">
        <v>35360.537453703706</v>
      </c>
    </row>
    <row r="3643">
      <c r="A3643" s="1">
        <v>6462.0</v>
      </c>
      <c r="B3643" s="1">
        <v>2.0</v>
      </c>
      <c r="C3643" s="1">
        <v>4.0</v>
      </c>
      <c r="D3643" s="2">
        <v>35381.55482638889</v>
      </c>
    </row>
    <row r="3644">
      <c r="A3644" s="1">
        <v>6486.0</v>
      </c>
      <c r="B3644" s="1">
        <v>2.0</v>
      </c>
      <c r="C3644" s="1">
        <v>5.0</v>
      </c>
      <c r="D3644" s="2">
        <v>35360.76425925926</v>
      </c>
    </row>
    <row r="3645">
      <c r="A3645" s="1">
        <v>6511.0</v>
      </c>
      <c r="B3645" s="1">
        <v>2.0</v>
      </c>
      <c r="C3645" s="1">
        <v>2.0</v>
      </c>
      <c r="D3645" s="2">
        <v>40181.08765046296</v>
      </c>
    </row>
    <row r="3646">
      <c r="A3646" s="1">
        <v>6515.0</v>
      </c>
      <c r="B3646" s="1">
        <v>2.0</v>
      </c>
      <c r="C3646" s="1">
        <v>3.0</v>
      </c>
      <c r="D3646" s="2">
        <v>35344.468518518515</v>
      </c>
    </row>
    <row r="3647">
      <c r="A3647" s="1">
        <v>6530.0</v>
      </c>
      <c r="B3647" s="1">
        <v>2.0</v>
      </c>
      <c r="C3647" s="1">
        <v>4.0</v>
      </c>
      <c r="D3647" s="2">
        <v>40720.74337962963</v>
      </c>
    </row>
    <row r="3648">
      <c r="A3648" s="1">
        <v>6533.0</v>
      </c>
      <c r="B3648" s="1">
        <v>2.0</v>
      </c>
      <c r="C3648" s="1">
        <v>3.0</v>
      </c>
      <c r="D3648" s="2">
        <v>38978.12341435185</v>
      </c>
    </row>
    <row r="3649">
      <c r="A3649" s="1">
        <v>6535.0</v>
      </c>
      <c r="B3649" s="1">
        <v>2.0</v>
      </c>
      <c r="C3649" s="1">
        <v>4.0</v>
      </c>
      <c r="D3649" s="2">
        <v>35256.48902777778</v>
      </c>
    </row>
    <row r="3650">
      <c r="A3650" s="1">
        <v>6550.0</v>
      </c>
      <c r="B3650" s="1">
        <v>2.0</v>
      </c>
      <c r="C3650" s="1">
        <v>4.0</v>
      </c>
      <c r="D3650" s="2">
        <v>35995.42587962963</v>
      </c>
    </row>
    <row r="3651">
      <c r="A3651" s="1">
        <v>6571.0</v>
      </c>
      <c r="B3651" s="1">
        <v>2.0</v>
      </c>
      <c r="C3651" s="1">
        <v>3.0</v>
      </c>
      <c r="D3651" s="2">
        <v>38076.82607638889</v>
      </c>
    </row>
    <row r="3652">
      <c r="A3652" s="1">
        <v>6572.0</v>
      </c>
      <c r="B3652" s="1">
        <v>2.0</v>
      </c>
      <c r="C3652" s="1">
        <v>3.5</v>
      </c>
      <c r="D3652" s="2">
        <v>40209.317511574074</v>
      </c>
    </row>
    <row r="3653">
      <c r="A3653" s="1">
        <v>6576.0</v>
      </c>
      <c r="B3653" s="1">
        <v>2.0</v>
      </c>
      <c r="C3653" s="1">
        <v>4.0</v>
      </c>
      <c r="D3653" s="2">
        <v>35243.34138888889</v>
      </c>
    </row>
    <row r="3654">
      <c r="A3654" s="1">
        <v>6578.0</v>
      </c>
      <c r="B3654" s="1">
        <v>2.0</v>
      </c>
      <c r="C3654" s="1">
        <v>3.5</v>
      </c>
      <c r="D3654" s="2">
        <v>38331.79488425926</v>
      </c>
    </row>
    <row r="3655">
      <c r="A3655" s="1">
        <v>6586.0</v>
      </c>
      <c r="B3655" s="1">
        <v>2.0</v>
      </c>
      <c r="C3655" s="1">
        <v>4.0</v>
      </c>
      <c r="D3655" s="2">
        <v>35329.57586805556</v>
      </c>
    </row>
    <row r="3656">
      <c r="A3656" s="1">
        <v>6597.0</v>
      </c>
      <c r="B3656" s="1">
        <v>2.0</v>
      </c>
      <c r="C3656" s="1">
        <v>1.5</v>
      </c>
      <c r="D3656" s="2">
        <v>39350.27248842592</v>
      </c>
    </row>
    <row r="3657">
      <c r="A3657" s="1">
        <v>6604.0</v>
      </c>
      <c r="B3657" s="1">
        <v>2.0</v>
      </c>
      <c r="C3657" s="1">
        <v>4.0</v>
      </c>
      <c r="D3657" s="2">
        <v>37584.13949074074</v>
      </c>
    </row>
    <row r="3658">
      <c r="A3658" s="1">
        <v>6605.0</v>
      </c>
      <c r="B3658" s="1">
        <v>2.0</v>
      </c>
      <c r="C3658" s="1">
        <v>2.0</v>
      </c>
      <c r="D3658" s="2">
        <v>35241.97423611111</v>
      </c>
    </row>
    <row r="3659">
      <c r="A3659" s="1">
        <v>6608.0</v>
      </c>
      <c r="B3659" s="1">
        <v>2.0</v>
      </c>
      <c r="C3659" s="1">
        <v>3.0</v>
      </c>
      <c r="D3659" s="2">
        <v>36850.77274305555</v>
      </c>
    </row>
    <row r="3660">
      <c r="A3660" s="1">
        <v>6611.0</v>
      </c>
      <c r="B3660" s="1">
        <v>2.0</v>
      </c>
      <c r="C3660" s="1">
        <v>3.0</v>
      </c>
      <c r="D3660" s="2">
        <v>35332.57738425926</v>
      </c>
    </row>
    <row r="3661">
      <c r="A3661" s="1">
        <v>6614.0</v>
      </c>
      <c r="B3661" s="1">
        <v>2.0</v>
      </c>
      <c r="C3661" s="1">
        <v>2.0</v>
      </c>
      <c r="D3661" s="2">
        <v>38358.90280092593</v>
      </c>
    </row>
    <row r="3662">
      <c r="A3662" s="1">
        <v>6618.0</v>
      </c>
      <c r="B3662" s="1">
        <v>2.0</v>
      </c>
      <c r="C3662" s="1">
        <v>5.0</v>
      </c>
      <c r="D3662" s="2">
        <v>35256.016168981485</v>
      </c>
    </row>
    <row r="3663">
      <c r="A3663" s="1">
        <v>6627.0</v>
      </c>
      <c r="B3663" s="1">
        <v>2.0</v>
      </c>
      <c r="C3663" s="1">
        <v>4.0</v>
      </c>
      <c r="D3663" s="2">
        <v>36513.10496527778</v>
      </c>
    </row>
    <row r="3664">
      <c r="A3664" s="1">
        <v>6628.0</v>
      </c>
      <c r="B3664" s="1">
        <v>2.0</v>
      </c>
      <c r="C3664" s="1">
        <v>3.0</v>
      </c>
      <c r="D3664" s="2">
        <v>35242.258206018516</v>
      </c>
    </row>
    <row r="3665">
      <c r="A3665" s="1">
        <v>6630.0</v>
      </c>
      <c r="B3665" s="1">
        <v>2.0</v>
      </c>
      <c r="C3665" s="1">
        <v>2.0</v>
      </c>
      <c r="D3665" s="2">
        <v>36749.62045138889</v>
      </c>
    </row>
    <row r="3666">
      <c r="A3666" s="1">
        <v>6634.0</v>
      </c>
      <c r="B3666" s="1">
        <v>2.0</v>
      </c>
      <c r="C3666" s="1">
        <v>3.5</v>
      </c>
      <c r="D3666" s="2">
        <v>40463.86431712963</v>
      </c>
    </row>
    <row r="3667">
      <c r="A3667" s="1">
        <v>6638.0</v>
      </c>
      <c r="B3667" s="1">
        <v>2.0</v>
      </c>
      <c r="C3667" s="1">
        <v>4.0</v>
      </c>
      <c r="D3667" s="2">
        <v>35288.60157407408</v>
      </c>
    </row>
    <row r="3668">
      <c r="A3668" s="1">
        <v>6643.0</v>
      </c>
      <c r="B3668" s="1">
        <v>2.0</v>
      </c>
      <c r="C3668" s="1">
        <v>3.0</v>
      </c>
      <c r="D3668" s="2">
        <v>35208.463900462964</v>
      </c>
    </row>
    <row r="3669">
      <c r="A3669" s="1">
        <v>6651.0</v>
      </c>
      <c r="B3669" s="1">
        <v>2.0</v>
      </c>
      <c r="C3669" s="1">
        <v>3.0</v>
      </c>
      <c r="D3669" s="2">
        <v>36632.28204861111</v>
      </c>
    </row>
    <row r="3670">
      <c r="A3670" s="1">
        <v>6652.0</v>
      </c>
      <c r="B3670" s="1">
        <v>2.0</v>
      </c>
      <c r="C3670" s="1">
        <v>4.0</v>
      </c>
      <c r="D3670" s="2">
        <v>39894.79399305556</v>
      </c>
    </row>
    <row r="3671">
      <c r="A3671" s="1">
        <v>6676.0</v>
      </c>
      <c r="B3671" s="1">
        <v>2.0</v>
      </c>
      <c r="C3671" s="1">
        <v>4.0</v>
      </c>
      <c r="D3671" s="2">
        <v>35242.45644675926</v>
      </c>
    </row>
    <row r="3672">
      <c r="A3672" s="1">
        <v>6711.0</v>
      </c>
      <c r="B3672" s="1">
        <v>2.0</v>
      </c>
      <c r="C3672" s="1">
        <v>3.0</v>
      </c>
      <c r="D3672" s="2">
        <v>35203.28579861111</v>
      </c>
    </row>
    <row r="3673">
      <c r="A3673" s="1">
        <v>6715.0</v>
      </c>
      <c r="B3673" s="1">
        <v>2.0</v>
      </c>
      <c r="C3673" s="1">
        <v>2.0</v>
      </c>
      <c r="D3673" s="2">
        <v>39040.92101851852</v>
      </c>
    </row>
    <row r="3674">
      <c r="A3674" s="1">
        <v>6719.0</v>
      </c>
      <c r="B3674" s="1">
        <v>2.0</v>
      </c>
      <c r="C3674" s="1">
        <v>4.0</v>
      </c>
      <c r="D3674" s="2">
        <v>38448.24239583333</v>
      </c>
    </row>
    <row r="3675">
      <c r="A3675" s="1">
        <v>6720.0</v>
      </c>
      <c r="B3675" s="1">
        <v>2.0</v>
      </c>
      <c r="C3675" s="1">
        <v>3.5</v>
      </c>
      <c r="D3675" s="2">
        <v>39751.11101851852</v>
      </c>
    </row>
    <row r="3676">
      <c r="A3676" s="1">
        <v>6722.0</v>
      </c>
      <c r="B3676" s="1">
        <v>2.0</v>
      </c>
      <c r="C3676" s="1">
        <v>2.0</v>
      </c>
      <c r="D3676" s="2">
        <v>38349.93819444445</v>
      </c>
    </row>
    <row r="3677">
      <c r="A3677" s="1">
        <v>6726.0</v>
      </c>
      <c r="B3677" s="1">
        <v>2.0</v>
      </c>
      <c r="C3677" s="1">
        <v>4.0</v>
      </c>
      <c r="D3677" s="2">
        <v>37412.07540509259</v>
      </c>
    </row>
    <row r="3678">
      <c r="A3678" s="1">
        <v>6727.0</v>
      </c>
      <c r="B3678" s="1">
        <v>2.0</v>
      </c>
      <c r="C3678" s="1">
        <v>0.5</v>
      </c>
      <c r="D3678" s="2">
        <v>39065.0153587963</v>
      </c>
    </row>
    <row r="3679">
      <c r="A3679" s="1">
        <v>6728.0</v>
      </c>
      <c r="B3679" s="1">
        <v>2.0</v>
      </c>
      <c r="C3679" s="1">
        <v>4.0</v>
      </c>
      <c r="D3679" s="2">
        <v>35253.83155092593</v>
      </c>
    </row>
    <row r="3680">
      <c r="A3680" s="1">
        <v>6732.0</v>
      </c>
      <c r="B3680" s="1">
        <v>2.0</v>
      </c>
      <c r="C3680" s="1">
        <v>4.0</v>
      </c>
      <c r="D3680" s="2">
        <v>35358.50943287037</v>
      </c>
    </row>
    <row r="3681">
      <c r="A3681" s="1">
        <v>6743.0</v>
      </c>
      <c r="B3681" s="1">
        <v>2.0</v>
      </c>
      <c r="C3681" s="1">
        <v>3.0</v>
      </c>
      <c r="D3681" s="2">
        <v>38506.940520833334</v>
      </c>
    </row>
    <row r="3682">
      <c r="A3682" s="1">
        <v>6744.0</v>
      </c>
      <c r="B3682" s="1">
        <v>2.0</v>
      </c>
      <c r="C3682" s="1">
        <v>5.0</v>
      </c>
      <c r="D3682" s="2">
        <v>37571.07027777778</v>
      </c>
    </row>
    <row r="3683">
      <c r="A3683" s="1">
        <v>6752.0</v>
      </c>
      <c r="B3683" s="1">
        <v>2.0</v>
      </c>
      <c r="C3683" s="1">
        <v>3.0</v>
      </c>
      <c r="D3683" s="2">
        <v>38844.12538194445</v>
      </c>
    </row>
    <row r="3684">
      <c r="A3684" s="1">
        <v>6795.0</v>
      </c>
      <c r="B3684" s="1">
        <v>2.0</v>
      </c>
      <c r="C3684" s="1">
        <v>2.5</v>
      </c>
      <c r="D3684" s="2">
        <v>38782.87186342593</v>
      </c>
    </row>
    <row r="3685">
      <c r="A3685" s="1">
        <v>6800.0</v>
      </c>
      <c r="B3685" s="1">
        <v>2.0</v>
      </c>
      <c r="C3685" s="1">
        <v>3.0</v>
      </c>
      <c r="D3685" s="2">
        <v>35454.472407407404</v>
      </c>
    </row>
    <row r="3686">
      <c r="A3686" s="1">
        <v>6813.0</v>
      </c>
      <c r="B3686" s="1">
        <v>2.0</v>
      </c>
      <c r="C3686" s="1">
        <v>4.0</v>
      </c>
      <c r="D3686" s="2">
        <v>37183.85934027778</v>
      </c>
    </row>
    <row r="3687">
      <c r="A3687" s="1">
        <v>6819.0</v>
      </c>
      <c r="B3687" s="1">
        <v>2.0</v>
      </c>
      <c r="C3687" s="1">
        <v>3.0</v>
      </c>
      <c r="D3687" s="2">
        <v>38671.660219907404</v>
      </c>
    </row>
    <row r="3688">
      <c r="A3688" s="1">
        <v>6836.0</v>
      </c>
      <c r="B3688" s="1">
        <v>2.0</v>
      </c>
      <c r="C3688" s="1">
        <v>5.0</v>
      </c>
      <c r="D3688" s="2">
        <v>36895.70637731482</v>
      </c>
    </row>
    <row r="3689">
      <c r="A3689" s="1">
        <v>6839.0</v>
      </c>
      <c r="B3689" s="1">
        <v>2.0</v>
      </c>
      <c r="C3689" s="1">
        <v>2.0</v>
      </c>
      <c r="D3689" s="2">
        <v>39160.88355324074</v>
      </c>
    </row>
    <row r="3690">
      <c r="A3690" s="1">
        <v>6843.0</v>
      </c>
      <c r="B3690" s="1">
        <v>2.0</v>
      </c>
      <c r="C3690" s="1">
        <v>3.5</v>
      </c>
      <c r="D3690" s="2">
        <v>38165.805625</v>
      </c>
    </row>
    <row r="3691">
      <c r="A3691" s="1">
        <v>6861.0</v>
      </c>
      <c r="B3691" s="1">
        <v>2.0</v>
      </c>
      <c r="C3691" s="1">
        <v>3.0</v>
      </c>
      <c r="D3691" s="2">
        <v>38016.58756944445</v>
      </c>
    </row>
    <row r="3692">
      <c r="A3692" s="1">
        <v>6878.0</v>
      </c>
      <c r="B3692" s="1">
        <v>2.0</v>
      </c>
      <c r="C3692" s="1">
        <v>4.0</v>
      </c>
      <c r="D3692" s="2">
        <v>35597.85199074074</v>
      </c>
    </row>
    <row r="3693">
      <c r="A3693" s="1">
        <v>6881.0</v>
      </c>
      <c r="B3693" s="1">
        <v>2.0</v>
      </c>
      <c r="C3693" s="1">
        <v>2.0</v>
      </c>
      <c r="D3693" s="2">
        <v>38639.6587037037</v>
      </c>
    </row>
    <row r="3694">
      <c r="A3694" s="1">
        <v>6885.0</v>
      </c>
      <c r="B3694" s="1">
        <v>2.0</v>
      </c>
      <c r="C3694" s="1">
        <v>5.0</v>
      </c>
      <c r="D3694" s="2">
        <v>36560.20570601852</v>
      </c>
    </row>
    <row r="3695">
      <c r="A3695" s="1">
        <v>6889.0</v>
      </c>
      <c r="B3695" s="1">
        <v>2.0</v>
      </c>
      <c r="C3695" s="1">
        <v>4.0</v>
      </c>
      <c r="D3695" s="2">
        <v>40062.346863425926</v>
      </c>
    </row>
    <row r="3696">
      <c r="A3696" s="1">
        <v>6892.0</v>
      </c>
      <c r="B3696" s="1">
        <v>2.0</v>
      </c>
      <c r="C3696" s="1">
        <v>5.0</v>
      </c>
      <c r="D3696" s="2">
        <v>35251.95988425926</v>
      </c>
    </row>
    <row r="3697">
      <c r="A3697" s="1">
        <v>6899.0</v>
      </c>
      <c r="B3697" s="1">
        <v>2.0</v>
      </c>
      <c r="C3697" s="1">
        <v>3.5</v>
      </c>
      <c r="D3697" s="2">
        <v>39765.13248842592</v>
      </c>
    </row>
    <row r="3698">
      <c r="A3698" s="1">
        <v>6904.0</v>
      </c>
      <c r="B3698" s="1">
        <v>2.0</v>
      </c>
      <c r="C3698" s="1">
        <v>4.0</v>
      </c>
      <c r="D3698" s="2">
        <v>40638.409537037034</v>
      </c>
    </row>
    <row r="3699">
      <c r="A3699" s="1">
        <v>6905.0</v>
      </c>
      <c r="B3699" s="1">
        <v>2.0</v>
      </c>
      <c r="C3699" s="1">
        <v>3.5</v>
      </c>
      <c r="D3699" s="2">
        <v>38252.556180555555</v>
      </c>
    </row>
    <row r="3700">
      <c r="A3700" s="1">
        <v>6921.0</v>
      </c>
      <c r="B3700" s="1">
        <v>2.0</v>
      </c>
      <c r="C3700" s="1">
        <v>2.0</v>
      </c>
      <c r="D3700" s="2">
        <v>36868.96653935185</v>
      </c>
    </row>
    <row r="3701">
      <c r="A3701" s="1">
        <v>6924.0</v>
      </c>
      <c r="B3701" s="1">
        <v>2.0</v>
      </c>
      <c r="C3701" s="1">
        <v>4.0</v>
      </c>
      <c r="D3701" s="2">
        <v>35238.524560185186</v>
      </c>
    </row>
    <row r="3702">
      <c r="A3702" s="1">
        <v>6929.0</v>
      </c>
      <c r="B3702" s="1">
        <v>2.0</v>
      </c>
      <c r="C3702" s="1">
        <v>4.0</v>
      </c>
      <c r="D3702" s="2">
        <v>35346.55422453704</v>
      </c>
    </row>
    <row r="3703">
      <c r="A3703" s="1">
        <v>6932.0</v>
      </c>
      <c r="B3703" s="1">
        <v>2.0</v>
      </c>
      <c r="C3703" s="1">
        <v>2.0</v>
      </c>
      <c r="D3703" s="2">
        <v>38772.29576388889</v>
      </c>
    </row>
    <row r="3704">
      <c r="A3704" s="1">
        <v>6934.0</v>
      </c>
      <c r="B3704" s="1">
        <v>2.0</v>
      </c>
      <c r="C3704" s="1">
        <v>3.0</v>
      </c>
      <c r="D3704" s="2">
        <v>36144.58415509259</v>
      </c>
    </row>
    <row r="3705">
      <c r="A3705" s="1">
        <v>6943.0</v>
      </c>
      <c r="B3705" s="1">
        <v>2.0</v>
      </c>
      <c r="C3705" s="1">
        <v>2.0</v>
      </c>
      <c r="D3705" s="2">
        <v>37487.79072916666</v>
      </c>
    </row>
    <row r="3706">
      <c r="A3706" s="1">
        <v>6959.0</v>
      </c>
      <c r="B3706" s="1">
        <v>2.0</v>
      </c>
      <c r="C3706" s="1">
        <v>5.0</v>
      </c>
      <c r="D3706" s="2">
        <v>35223.98604166666</v>
      </c>
    </row>
    <row r="3707">
      <c r="A3707" s="1">
        <v>6964.0</v>
      </c>
      <c r="B3707" s="1">
        <v>2.0</v>
      </c>
      <c r="C3707" s="1">
        <v>3.0</v>
      </c>
      <c r="D3707" s="2">
        <v>36493.44516203704</v>
      </c>
    </row>
    <row r="3708">
      <c r="A3708" s="1">
        <v>6965.0</v>
      </c>
      <c r="B3708" s="1">
        <v>2.0</v>
      </c>
      <c r="C3708" s="1">
        <v>3.0</v>
      </c>
      <c r="D3708" s="2">
        <v>35309.475324074076</v>
      </c>
    </row>
    <row r="3709">
      <c r="A3709" s="1">
        <v>6976.0</v>
      </c>
      <c r="B3709" s="1">
        <v>2.0</v>
      </c>
      <c r="C3709" s="1">
        <v>2.0</v>
      </c>
      <c r="D3709" s="2">
        <v>38747.2025462963</v>
      </c>
    </row>
    <row r="3710">
      <c r="A3710" s="1">
        <v>6978.0</v>
      </c>
      <c r="B3710" s="1">
        <v>2.0</v>
      </c>
      <c r="C3710" s="1">
        <v>3.0</v>
      </c>
      <c r="D3710" s="2">
        <v>38260.650821759256</v>
      </c>
    </row>
    <row r="3711">
      <c r="A3711" s="1">
        <v>6983.0</v>
      </c>
      <c r="B3711" s="1">
        <v>2.0</v>
      </c>
      <c r="C3711" s="1">
        <v>5.0</v>
      </c>
      <c r="D3711" s="2">
        <v>35690.70265046296</v>
      </c>
    </row>
    <row r="3712">
      <c r="A3712" s="1">
        <v>6995.0</v>
      </c>
      <c r="B3712" s="1">
        <v>2.0</v>
      </c>
      <c r="C3712" s="1">
        <v>3.5</v>
      </c>
      <c r="D3712" s="2">
        <v>40702.77328703704</v>
      </c>
    </row>
    <row r="3713">
      <c r="A3713" s="1">
        <v>7016.0</v>
      </c>
      <c r="B3713" s="1">
        <v>2.0</v>
      </c>
      <c r="C3713" s="1">
        <v>3.5</v>
      </c>
      <c r="D3713" s="2">
        <v>41864.21974537037</v>
      </c>
    </row>
    <row r="3714">
      <c r="A3714" s="1">
        <v>7021.0</v>
      </c>
      <c r="B3714" s="1">
        <v>2.0</v>
      </c>
      <c r="C3714" s="1">
        <v>3.0</v>
      </c>
      <c r="D3714" s="2">
        <v>35338.53597222222</v>
      </c>
    </row>
    <row r="3715">
      <c r="A3715" s="1">
        <v>7046.0</v>
      </c>
      <c r="B3715" s="1">
        <v>2.0</v>
      </c>
      <c r="C3715" s="1">
        <v>3.5</v>
      </c>
      <c r="D3715" s="2">
        <v>40710.38128472222</v>
      </c>
    </row>
    <row r="3716">
      <c r="A3716" s="1">
        <v>7047.0</v>
      </c>
      <c r="B3716" s="1">
        <v>2.0</v>
      </c>
      <c r="C3716" s="1">
        <v>4.0</v>
      </c>
      <c r="D3716" s="2">
        <v>41750.50525462963</v>
      </c>
    </row>
    <row r="3717">
      <c r="A3717" s="1">
        <v>7051.0</v>
      </c>
      <c r="B3717" s="1">
        <v>2.0</v>
      </c>
      <c r="C3717" s="1">
        <v>4.0</v>
      </c>
      <c r="D3717" s="2">
        <v>38436.64304398148</v>
      </c>
    </row>
    <row r="3718">
      <c r="A3718" s="1">
        <v>7058.0</v>
      </c>
      <c r="B3718" s="1">
        <v>2.0</v>
      </c>
      <c r="C3718" s="1">
        <v>3.0</v>
      </c>
      <c r="D3718" s="2">
        <v>40976.80017361111</v>
      </c>
    </row>
    <row r="3719">
      <c r="A3719" s="1">
        <v>7077.0</v>
      </c>
      <c r="B3719" s="1">
        <v>2.0</v>
      </c>
      <c r="C3719" s="1">
        <v>3.5</v>
      </c>
      <c r="D3719" s="2">
        <v>39121.44137731481</v>
      </c>
    </row>
    <row r="3720">
      <c r="A3720" s="1">
        <v>7083.0</v>
      </c>
      <c r="B3720" s="1">
        <v>2.0</v>
      </c>
      <c r="C3720" s="1">
        <v>3.0</v>
      </c>
      <c r="D3720" s="2">
        <v>38618.83241898148</v>
      </c>
    </row>
    <row r="3721">
      <c r="A3721" s="1">
        <v>7100.0</v>
      </c>
      <c r="B3721" s="1">
        <v>2.0</v>
      </c>
      <c r="C3721" s="1">
        <v>3.5</v>
      </c>
      <c r="D3721" s="2">
        <v>40881.68135416666</v>
      </c>
    </row>
    <row r="3722">
      <c r="A3722" s="1">
        <v>7102.0</v>
      </c>
      <c r="B3722" s="1">
        <v>2.0</v>
      </c>
      <c r="C3722" s="1">
        <v>1.0</v>
      </c>
      <c r="D3722" s="2">
        <v>38671.48711805556</v>
      </c>
    </row>
    <row r="3723">
      <c r="A3723" s="1">
        <v>7108.0</v>
      </c>
      <c r="B3723" s="1">
        <v>2.0</v>
      </c>
      <c r="C3723" s="1">
        <v>2.0</v>
      </c>
      <c r="D3723" s="2">
        <v>35276.668900462966</v>
      </c>
    </row>
    <row r="3724">
      <c r="A3724" s="1">
        <v>7110.0</v>
      </c>
      <c r="B3724" s="1">
        <v>2.0</v>
      </c>
      <c r="C3724" s="1">
        <v>4.0</v>
      </c>
      <c r="D3724" s="2">
        <v>39451.680138888885</v>
      </c>
    </row>
    <row r="3725">
      <c r="A3725" s="1">
        <v>7120.0</v>
      </c>
      <c r="B3725" s="1">
        <v>2.0</v>
      </c>
      <c r="C3725" s="1">
        <v>4.0</v>
      </c>
      <c r="D3725" s="2">
        <v>39174.81449074074</v>
      </c>
    </row>
    <row r="3726">
      <c r="A3726" s="1">
        <v>2.0</v>
      </c>
      <c r="B3726" s="1">
        <v>3.0</v>
      </c>
      <c r="C3726" s="1">
        <v>4.0</v>
      </c>
      <c r="D3726" s="2">
        <v>36851.64917824074</v>
      </c>
    </row>
    <row r="3727">
      <c r="A3727" s="1">
        <v>6.0</v>
      </c>
      <c r="B3727" s="1">
        <v>3.0</v>
      </c>
      <c r="C3727" s="1">
        <v>3.0</v>
      </c>
      <c r="D3727" s="2">
        <v>35502.74488425926</v>
      </c>
    </row>
    <row r="3728">
      <c r="A3728" s="1">
        <v>7.0</v>
      </c>
      <c r="B3728" s="1">
        <v>3.0</v>
      </c>
      <c r="C3728" s="1">
        <v>3.0</v>
      </c>
      <c r="D3728" s="2">
        <v>37272.80165509259</v>
      </c>
    </row>
    <row r="3729">
      <c r="A3729" s="1">
        <v>8.0</v>
      </c>
      <c r="B3729" s="1">
        <v>3.0</v>
      </c>
      <c r="C3729" s="1">
        <v>5.0</v>
      </c>
      <c r="D3729" s="2">
        <v>35221.566354166665</v>
      </c>
    </row>
    <row r="3730">
      <c r="A3730" s="1">
        <v>12.0</v>
      </c>
      <c r="B3730" s="1">
        <v>3.0</v>
      </c>
      <c r="C3730" s="1">
        <v>3.0</v>
      </c>
      <c r="D3730" s="2">
        <v>35511.86775462963</v>
      </c>
    </row>
    <row r="3731">
      <c r="A3731" s="1">
        <v>19.0</v>
      </c>
      <c r="B3731" s="1">
        <v>3.0</v>
      </c>
      <c r="C3731" s="1">
        <v>4.0</v>
      </c>
      <c r="D3731" s="2">
        <v>35466.878287037034</v>
      </c>
    </row>
    <row r="3732">
      <c r="A3732" s="1">
        <v>38.0</v>
      </c>
      <c r="B3732" s="1">
        <v>3.0</v>
      </c>
      <c r="C3732" s="1">
        <v>3.0</v>
      </c>
      <c r="D3732" s="2">
        <v>35241.66452546296</v>
      </c>
    </row>
    <row r="3733">
      <c r="A3733" s="1">
        <v>75.0</v>
      </c>
      <c r="B3733" s="1">
        <v>3.0</v>
      </c>
      <c r="C3733" s="1">
        <v>3.0</v>
      </c>
      <c r="D3733" s="2">
        <v>35248.56402777778</v>
      </c>
    </row>
    <row r="3734">
      <c r="A3734" s="1">
        <v>80.0</v>
      </c>
      <c r="B3734" s="1">
        <v>3.0</v>
      </c>
      <c r="C3734" s="1">
        <v>3.0</v>
      </c>
      <c r="D3734" s="2">
        <v>35504.86299768519</v>
      </c>
    </row>
    <row r="3735">
      <c r="A3735" s="1">
        <v>91.0</v>
      </c>
      <c r="B3735" s="1">
        <v>3.0</v>
      </c>
      <c r="C3735" s="1">
        <v>3.0</v>
      </c>
      <c r="D3735" s="2">
        <v>38433.94666666666</v>
      </c>
    </row>
    <row r="3736">
      <c r="A3736" s="1">
        <v>96.0</v>
      </c>
      <c r="B3736" s="1">
        <v>3.0</v>
      </c>
      <c r="C3736" s="1">
        <v>4.0</v>
      </c>
      <c r="D3736" s="2">
        <v>41438.09637731482</v>
      </c>
    </row>
    <row r="3737">
      <c r="A3737" s="1">
        <v>112.0</v>
      </c>
      <c r="B3737" s="1">
        <v>3.0</v>
      </c>
      <c r="C3737" s="1">
        <v>2.5</v>
      </c>
      <c r="D3737" s="2">
        <v>38428.57167824074</v>
      </c>
    </row>
    <row r="3738">
      <c r="A3738" s="1">
        <v>114.0</v>
      </c>
      <c r="B3738" s="1">
        <v>3.0</v>
      </c>
      <c r="C3738" s="1">
        <v>3.0</v>
      </c>
      <c r="D3738" s="2">
        <v>35432.75072916667</v>
      </c>
    </row>
    <row r="3739">
      <c r="A3739" s="1">
        <v>116.0</v>
      </c>
      <c r="B3739" s="1">
        <v>3.0</v>
      </c>
      <c r="C3739" s="1">
        <v>2.0</v>
      </c>
      <c r="D3739" s="2">
        <v>38679.278449074074</v>
      </c>
    </row>
    <row r="3740">
      <c r="A3740" s="1">
        <v>117.0</v>
      </c>
      <c r="B3740" s="1">
        <v>3.0</v>
      </c>
      <c r="C3740" s="1">
        <v>5.0</v>
      </c>
      <c r="D3740" s="2">
        <v>35540.679930555554</v>
      </c>
    </row>
    <row r="3741">
      <c r="A3741" s="1">
        <v>126.0</v>
      </c>
      <c r="B3741" s="1">
        <v>3.0</v>
      </c>
      <c r="C3741" s="1">
        <v>4.0</v>
      </c>
      <c r="D3741" s="2">
        <v>35478.931296296294</v>
      </c>
    </row>
    <row r="3742">
      <c r="A3742" s="1">
        <v>143.0</v>
      </c>
      <c r="B3742" s="1">
        <v>3.0</v>
      </c>
      <c r="C3742" s="1">
        <v>3.0</v>
      </c>
      <c r="D3742" s="2">
        <v>35546.85690972222</v>
      </c>
    </row>
    <row r="3743">
      <c r="A3743" s="1">
        <v>156.0</v>
      </c>
      <c r="B3743" s="1">
        <v>3.0</v>
      </c>
      <c r="C3743" s="1">
        <v>2.0</v>
      </c>
      <c r="D3743" s="2">
        <v>37592.16232638889</v>
      </c>
    </row>
    <row r="3744">
      <c r="A3744" s="1">
        <v>158.0</v>
      </c>
      <c r="B3744" s="1">
        <v>3.0</v>
      </c>
      <c r="C3744" s="1">
        <v>2.0</v>
      </c>
      <c r="D3744" s="2">
        <v>35322.88034722222</v>
      </c>
    </row>
    <row r="3745">
      <c r="A3745" s="1">
        <v>184.0</v>
      </c>
      <c r="B3745" s="1">
        <v>3.0</v>
      </c>
      <c r="C3745" s="1">
        <v>4.0</v>
      </c>
      <c r="D3745" s="2">
        <v>35291.43954861111</v>
      </c>
    </row>
    <row r="3746">
      <c r="A3746" s="1">
        <v>188.0</v>
      </c>
      <c r="B3746" s="1">
        <v>3.0</v>
      </c>
      <c r="C3746" s="1">
        <v>1.0</v>
      </c>
      <c r="D3746" s="2">
        <v>35375.806909722225</v>
      </c>
    </row>
    <row r="3747">
      <c r="A3747" s="1">
        <v>251.0</v>
      </c>
      <c r="B3747" s="1">
        <v>3.0</v>
      </c>
      <c r="C3747" s="1">
        <v>5.0</v>
      </c>
      <c r="D3747" s="2">
        <v>36741.23609953704</v>
      </c>
    </row>
    <row r="3748">
      <c r="A3748" s="1">
        <v>271.0</v>
      </c>
      <c r="B3748" s="1">
        <v>3.0</v>
      </c>
      <c r="C3748" s="1">
        <v>3.5</v>
      </c>
      <c r="D3748" s="2">
        <v>39749.97645833333</v>
      </c>
    </row>
    <row r="3749">
      <c r="A3749" s="1">
        <v>293.0</v>
      </c>
      <c r="B3749" s="1">
        <v>3.0</v>
      </c>
      <c r="C3749" s="1">
        <v>3.0</v>
      </c>
      <c r="D3749" s="2">
        <v>35347.440347222226</v>
      </c>
    </row>
    <row r="3750">
      <c r="A3750" s="1">
        <v>298.0</v>
      </c>
      <c r="B3750" s="1">
        <v>3.0</v>
      </c>
      <c r="C3750" s="1">
        <v>3.0</v>
      </c>
      <c r="D3750" s="2">
        <v>37055.752916666665</v>
      </c>
    </row>
    <row r="3751">
      <c r="A3751" s="1">
        <v>303.0</v>
      </c>
      <c r="B3751" s="1">
        <v>3.0</v>
      </c>
      <c r="C3751" s="1">
        <v>3.0</v>
      </c>
      <c r="D3751" s="2">
        <v>35565.25829861111</v>
      </c>
    </row>
    <row r="3752">
      <c r="A3752" s="1">
        <v>309.0</v>
      </c>
      <c r="B3752" s="1">
        <v>3.0</v>
      </c>
      <c r="C3752" s="1">
        <v>3.0</v>
      </c>
      <c r="D3752" s="2">
        <v>38547.87248842593</v>
      </c>
    </row>
    <row r="3753">
      <c r="A3753" s="1">
        <v>367.0</v>
      </c>
      <c r="B3753" s="1">
        <v>3.0</v>
      </c>
      <c r="C3753" s="1">
        <v>3.0</v>
      </c>
      <c r="D3753" s="2">
        <v>38845.581967592596</v>
      </c>
    </row>
    <row r="3754">
      <c r="A3754" s="1">
        <v>374.0</v>
      </c>
      <c r="B3754" s="1">
        <v>3.0</v>
      </c>
      <c r="C3754" s="1">
        <v>3.0</v>
      </c>
      <c r="D3754" s="2">
        <v>35383.367581018516</v>
      </c>
    </row>
    <row r="3755">
      <c r="A3755" s="1">
        <v>377.0</v>
      </c>
      <c r="B3755" s="1">
        <v>3.0</v>
      </c>
      <c r="C3755" s="1">
        <v>4.0</v>
      </c>
      <c r="D3755" s="2">
        <v>35574.89302083333</v>
      </c>
    </row>
    <row r="3756">
      <c r="A3756" s="1">
        <v>396.0</v>
      </c>
      <c r="B3756" s="1">
        <v>3.0</v>
      </c>
      <c r="C3756" s="1">
        <v>1.0</v>
      </c>
      <c r="D3756" s="2">
        <v>38915.78494212963</v>
      </c>
    </row>
    <row r="3757">
      <c r="A3757" s="1">
        <v>397.0</v>
      </c>
      <c r="B3757" s="1">
        <v>3.0</v>
      </c>
      <c r="C3757" s="1">
        <v>4.0</v>
      </c>
      <c r="D3757" s="2">
        <v>35281.796435185184</v>
      </c>
    </row>
    <row r="3758">
      <c r="A3758" s="1">
        <v>401.0</v>
      </c>
      <c r="B3758" s="1">
        <v>3.0</v>
      </c>
      <c r="C3758" s="1">
        <v>3.0</v>
      </c>
      <c r="D3758" s="2">
        <v>35372.82141203704</v>
      </c>
    </row>
    <row r="3759">
      <c r="A3759" s="1">
        <v>409.0</v>
      </c>
      <c r="B3759" s="1">
        <v>3.0</v>
      </c>
      <c r="C3759" s="1">
        <v>2.5</v>
      </c>
      <c r="D3759" s="2">
        <v>41036.17136574074</v>
      </c>
    </row>
    <row r="3760">
      <c r="A3760" s="1">
        <v>424.0</v>
      </c>
      <c r="B3760" s="1">
        <v>3.0</v>
      </c>
      <c r="C3760" s="1">
        <v>2.5</v>
      </c>
      <c r="D3760" s="2">
        <v>38301.167766203704</v>
      </c>
    </row>
    <row r="3761">
      <c r="A3761" s="1">
        <v>427.0</v>
      </c>
      <c r="B3761" s="1">
        <v>3.0</v>
      </c>
      <c r="C3761" s="1">
        <v>3.5</v>
      </c>
      <c r="D3761" s="2">
        <v>39845.99456018519</v>
      </c>
    </row>
    <row r="3762">
      <c r="A3762" s="1">
        <v>435.0</v>
      </c>
      <c r="B3762" s="1">
        <v>3.0</v>
      </c>
      <c r="C3762" s="1">
        <v>3.0</v>
      </c>
      <c r="D3762" s="2">
        <v>35354.37850694444</v>
      </c>
    </row>
    <row r="3763">
      <c r="A3763" s="1">
        <v>439.0</v>
      </c>
      <c r="B3763" s="1">
        <v>3.0</v>
      </c>
      <c r="C3763" s="1">
        <v>4.0</v>
      </c>
      <c r="D3763" s="2">
        <v>38039.70381944445</v>
      </c>
    </row>
    <row r="3764">
      <c r="A3764" s="1">
        <v>465.0</v>
      </c>
      <c r="B3764" s="1">
        <v>3.0</v>
      </c>
      <c r="C3764" s="1">
        <v>5.0</v>
      </c>
      <c r="D3764" s="2">
        <v>35355.89778935185</v>
      </c>
    </row>
    <row r="3765">
      <c r="A3765" s="1">
        <v>467.0</v>
      </c>
      <c r="B3765" s="1">
        <v>3.0</v>
      </c>
      <c r="C3765" s="1">
        <v>3.0</v>
      </c>
      <c r="D3765" s="2">
        <v>38958.97800925926</v>
      </c>
    </row>
    <row r="3766">
      <c r="A3766" s="1">
        <v>471.0</v>
      </c>
      <c r="B3766" s="1">
        <v>3.0</v>
      </c>
      <c r="C3766" s="1">
        <v>4.0</v>
      </c>
      <c r="D3766" s="2">
        <v>37417.00475694444</v>
      </c>
    </row>
    <row r="3767">
      <c r="A3767" s="1">
        <v>483.0</v>
      </c>
      <c r="B3767" s="1">
        <v>3.0</v>
      </c>
      <c r="C3767" s="1">
        <v>4.0</v>
      </c>
      <c r="D3767" s="2">
        <v>35516.783009259256</v>
      </c>
    </row>
    <row r="3768">
      <c r="A3768" s="1">
        <v>486.0</v>
      </c>
      <c r="B3768" s="1">
        <v>3.0</v>
      </c>
      <c r="C3768" s="1">
        <v>4.0</v>
      </c>
      <c r="D3768" s="2">
        <v>39986.888715277775</v>
      </c>
    </row>
    <row r="3769">
      <c r="A3769" s="1">
        <v>487.0</v>
      </c>
      <c r="B3769" s="1">
        <v>3.0</v>
      </c>
      <c r="C3769" s="1">
        <v>3.0</v>
      </c>
      <c r="D3769" s="2">
        <v>38297.89129629629</v>
      </c>
    </row>
    <row r="3770">
      <c r="A3770" s="1">
        <v>492.0</v>
      </c>
      <c r="B3770" s="1">
        <v>3.0</v>
      </c>
      <c r="C3770" s="1">
        <v>4.0</v>
      </c>
      <c r="D3770" s="2">
        <v>39365.573483796295</v>
      </c>
    </row>
    <row r="3771">
      <c r="A3771" s="1">
        <v>501.0</v>
      </c>
      <c r="B3771" s="1">
        <v>3.0</v>
      </c>
      <c r="C3771" s="1">
        <v>3.0</v>
      </c>
      <c r="D3771" s="2">
        <v>35587.39084490741</v>
      </c>
    </row>
    <row r="3772">
      <c r="A3772" s="1">
        <v>509.0</v>
      </c>
      <c r="B3772" s="1">
        <v>3.0</v>
      </c>
      <c r="C3772" s="1">
        <v>3.0</v>
      </c>
      <c r="D3772" s="2">
        <v>35259.38846064815</v>
      </c>
    </row>
    <row r="3773">
      <c r="A3773" s="1">
        <v>511.0</v>
      </c>
      <c r="B3773" s="1">
        <v>3.0</v>
      </c>
      <c r="C3773" s="1">
        <v>1.5</v>
      </c>
      <c r="D3773" s="2">
        <v>38626.86314814815</v>
      </c>
    </row>
    <row r="3774">
      <c r="A3774" s="1">
        <v>516.0</v>
      </c>
      <c r="B3774" s="1">
        <v>3.0</v>
      </c>
      <c r="C3774" s="1">
        <v>4.0</v>
      </c>
      <c r="D3774" s="2">
        <v>36005.852743055555</v>
      </c>
    </row>
    <row r="3775">
      <c r="A3775" s="1">
        <v>572.0</v>
      </c>
      <c r="B3775" s="1">
        <v>3.0</v>
      </c>
      <c r="C3775" s="1">
        <v>3.5</v>
      </c>
      <c r="D3775" s="2">
        <v>40896.26526620371</v>
      </c>
    </row>
    <row r="3776">
      <c r="A3776" s="1">
        <v>579.0</v>
      </c>
      <c r="B3776" s="1">
        <v>3.0</v>
      </c>
      <c r="C3776" s="1">
        <v>3.0</v>
      </c>
      <c r="D3776" s="2">
        <v>35370.396678240744</v>
      </c>
    </row>
    <row r="3777">
      <c r="A3777" s="1">
        <v>586.0</v>
      </c>
      <c r="B3777" s="1">
        <v>3.0</v>
      </c>
      <c r="C3777" s="1">
        <v>2.0</v>
      </c>
      <c r="D3777" s="2">
        <v>38433.26459490741</v>
      </c>
    </row>
    <row r="3778">
      <c r="A3778" s="1">
        <v>593.0</v>
      </c>
      <c r="B3778" s="1">
        <v>3.0</v>
      </c>
      <c r="C3778" s="1">
        <v>5.0</v>
      </c>
      <c r="D3778" s="2">
        <v>35541.22645833333</v>
      </c>
    </row>
    <row r="3779">
      <c r="A3779" s="1">
        <v>601.0</v>
      </c>
      <c r="B3779" s="1">
        <v>3.0</v>
      </c>
      <c r="C3779" s="1">
        <v>5.0</v>
      </c>
      <c r="D3779" s="2">
        <v>35391.69715277778</v>
      </c>
    </row>
    <row r="3780">
      <c r="A3780" s="1">
        <v>614.0</v>
      </c>
      <c r="B3780" s="1">
        <v>3.0</v>
      </c>
      <c r="C3780" s="1">
        <v>3.0</v>
      </c>
      <c r="D3780" s="2">
        <v>37533.0412037037</v>
      </c>
    </row>
    <row r="3781">
      <c r="A3781" s="1">
        <v>627.0</v>
      </c>
      <c r="B3781" s="1">
        <v>3.0</v>
      </c>
      <c r="C3781" s="1">
        <v>3.0</v>
      </c>
      <c r="D3781" s="2">
        <v>35532.659907407404</v>
      </c>
    </row>
    <row r="3782">
      <c r="A3782" s="1">
        <v>632.0</v>
      </c>
      <c r="B3782" s="1">
        <v>3.0</v>
      </c>
      <c r="C3782" s="1">
        <v>2.0</v>
      </c>
      <c r="D3782" s="2">
        <v>36508.98394675926</v>
      </c>
    </row>
    <row r="3783">
      <c r="A3783" s="1">
        <v>640.0</v>
      </c>
      <c r="B3783" s="1">
        <v>3.0</v>
      </c>
      <c r="C3783" s="1">
        <v>5.0</v>
      </c>
      <c r="D3783" s="2">
        <v>35488.514085648145</v>
      </c>
    </row>
    <row r="3784">
      <c r="A3784" s="1">
        <v>648.0</v>
      </c>
      <c r="B3784" s="1">
        <v>3.0</v>
      </c>
      <c r="C3784" s="1">
        <v>3.0</v>
      </c>
      <c r="D3784" s="2">
        <v>36850.520474537036</v>
      </c>
    </row>
    <row r="3785">
      <c r="A3785" s="1">
        <v>673.0</v>
      </c>
      <c r="B3785" s="1">
        <v>3.0</v>
      </c>
      <c r="C3785" s="1">
        <v>1.0</v>
      </c>
      <c r="D3785" s="2">
        <v>36506.67863425926</v>
      </c>
    </row>
    <row r="3786">
      <c r="A3786" s="1">
        <v>675.0</v>
      </c>
      <c r="B3786" s="1">
        <v>3.0</v>
      </c>
      <c r="C3786" s="1">
        <v>3.0</v>
      </c>
      <c r="D3786" s="2">
        <v>35594.623078703706</v>
      </c>
    </row>
    <row r="3787">
      <c r="A3787" s="1">
        <v>678.0</v>
      </c>
      <c r="B3787" s="1">
        <v>3.0</v>
      </c>
      <c r="C3787" s="1">
        <v>3.0</v>
      </c>
      <c r="D3787" s="2">
        <v>36510.263333333336</v>
      </c>
    </row>
    <row r="3788">
      <c r="A3788" s="1">
        <v>688.0</v>
      </c>
      <c r="B3788" s="1">
        <v>3.0</v>
      </c>
      <c r="C3788" s="1">
        <v>3.0</v>
      </c>
      <c r="D3788" s="2">
        <v>35483.775659722225</v>
      </c>
    </row>
    <row r="3789">
      <c r="A3789" s="1">
        <v>741.0</v>
      </c>
      <c r="B3789" s="1">
        <v>3.0</v>
      </c>
      <c r="C3789" s="1">
        <v>3.0</v>
      </c>
      <c r="D3789" s="2">
        <v>39396.78425925926</v>
      </c>
    </row>
    <row r="3790">
      <c r="A3790" s="1">
        <v>744.0</v>
      </c>
      <c r="B3790" s="1">
        <v>3.0</v>
      </c>
      <c r="C3790" s="1">
        <v>2.5</v>
      </c>
      <c r="D3790" s="2">
        <v>38665.73090277778</v>
      </c>
    </row>
    <row r="3791">
      <c r="A3791" s="1">
        <v>750.0</v>
      </c>
      <c r="B3791" s="1">
        <v>3.0</v>
      </c>
      <c r="C3791" s="1">
        <v>3.0</v>
      </c>
      <c r="D3791" s="2">
        <v>35277.741898148146</v>
      </c>
    </row>
    <row r="3792">
      <c r="A3792" s="1">
        <v>760.0</v>
      </c>
      <c r="B3792" s="1">
        <v>3.0</v>
      </c>
      <c r="C3792" s="1">
        <v>3.0</v>
      </c>
      <c r="D3792" s="2">
        <v>35222.54572916667</v>
      </c>
    </row>
    <row r="3793">
      <c r="A3793" s="1">
        <v>761.0</v>
      </c>
      <c r="B3793" s="1">
        <v>3.0</v>
      </c>
      <c r="C3793" s="1">
        <v>2.0</v>
      </c>
      <c r="D3793" s="2">
        <v>36022.05946759259</v>
      </c>
    </row>
    <row r="3794">
      <c r="A3794" s="1">
        <v>772.0</v>
      </c>
      <c r="B3794" s="1">
        <v>3.0</v>
      </c>
      <c r="C3794" s="1">
        <v>0.5</v>
      </c>
      <c r="D3794" s="2">
        <v>38434.14005787037</v>
      </c>
    </row>
    <row r="3795">
      <c r="A3795" s="1">
        <v>775.0</v>
      </c>
      <c r="B3795" s="1">
        <v>3.0</v>
      </c>
      <c r="C3795" s="1">
        <v>3.5</v>
      </c>
      <c r="D3795" s="2">
        <v>38460.25100694445</v>
      </c>
    </row>
    <row r="3796">
      <c r="A3796" s="1">
        <v>777.0</v>
      </c>
      <c r="B3796" s="1">
        <v>3.0</v>
      </c>
      <c r="C3796" s="1">
        <v>3.5</v>
      </c>
      <c r="D3796" s="2">
        <v>39088.207094907404</v>
      </c>
    </row>
    <row r="3797">
      <c r="A3797" s="1">
        <v>781.0</v>
      </c>
      <c r="B3797" s="1">
        <v>3.0</v>
      </c>
      <c r="C3797" s="1">
        <v>3.0</v>
      </c>
      <c r="D3797" s="2">
        <v>35428.80431712963</v>
      </c>
    </row>
    <row r="3798">
      <c r="A3798" s="1">
        <v>812.0</v>
      </c>
      <c r="B3798" s="1">
        <v>3.0</v>
      </c>
      <c r="C3798" s="1">
        <v>4.0</v>
      </c>
      <c r="D3798" s="2">
        <v>36846.89424768519</v>
      </c>
    </row>
    <row r="3799">
      <c r="A3799" s="1">
        <v>814.0</v>
      </c>
      <c r="B3799" s="1">
        <v>3.0</v>
      </c>
      <c r="C3799" s="1">
        <v>5.0</v>
      </c>
      <c r="D3799" s="2">
        <v>35473.48174768518</v>
      </c>
    </row>
    <row r="3800">
      <c r="A3800" s="1">
        <v>817.0</v>
      </c>
      <c r="B3800" s="1">
        <v>3.0</v>
      </c>
      <c r="C3800" s="1">
        <v>3.0</v>
      </c>
      <c r="D3800" s="2">
        <v>35434.49283564815</v>
      </c>
    </row>
    <row r="3801">
      <c r="A3801" s="1">
        <v>818.0</v>
      </c>
      <c r="B3801" s="1">
        <v>3.0</v>
      </c>
      <c r="C3801" s="1">
        <v>3.0</v>
      </c>
      <c r="D3801" s="2">
        <v>35404.829305555555</v>
      </c>
    </row>
    <row r="3802">
      <c r="A3802" s="1">
        <v>839.0</v>
      </c>
      <c r="B3802" s="1">
        <v>3.0</v>
      </c>
      <c r="C3802" s="1">
        <v>3.0</v>
      </c>
      <c r="D3802" s="2">
        <v>35566.63277777778</v>
      </c>
    </row>
    <row r="3803">
      <c r="A3803" s="1">
        <v>840.0</v>
      </c>
      <c r="B3803" s="1">
        <v>3.0</v>
      </c>
      <c r="C3803" s="1">
        <v>3.0</v>
      </c>
      <c r="D3803" s="2">
        <v>35351.64424768519</v>
      </c>
    </row>
    <row r="3804">
      <c r="A3804" s="1">
        <v>847.0</v>
      </c>
      <c r="B3804" s="1">
        <v>3.0</v>
      </c>
      <c r="C3804" s="1">
        <v>3.0</v>
      </c>
      <c r="D3804" s="2">
        <v>38489.00650462963</v>
      </c>
    </row>
    <row r="3805">
      <c r="A3805" s="1">
        <v>849.0</v>
      </c>
      <c r="B3805" s="1">
        <v>3.0</v>
      </c>
      <c r="C3805" s="1">
        <v>3.0</v>
      </c>
      <c r="D3805" s="2">
        <v>35428.06900462963</v>
      </c>
    </row>
    <row r="3806">
      <c r="A3806" s="1">
        <v>850.0</v>
      </c>
      <c r="B3806" s="1">
        <v>3.0</v>
      </c>
      <c r="C3806" s="1">
        <v>2.0</v>
      </c>
      <c r="D3806" s="2">
        <v>35401.74951388889</v>
      </c>
    </row>
    <row r="3807">
      <c r="A3807" s="1">
        <v>860.0</v>
      </c>
      <c r="B3807" s="1">
        <v>3.0</v>
      </c>
      <c r="C3807" s="1">
        <v>4.0</v>
      </c>
      <c r="D3807" s="2">
        <v>36909.2791087963</v>
      </c>
    </row>
    <row r="3808">
      <c r="A3808" s="1">
        <v>869.0</v>
      </c>
      <c r="B3808" s="1">
        <v>3.0</v>
      </c>
      <c r="C3808" s="1">
        <v>3.5</v>
      </c>
      <c r="D3808" s="2">
        <v>38433.25613425926</v>
      </c>
    </row>
    <row r="3809">
      <c r="A3809" s="1">
        <v>872.0</v>
      </c>
      <c r="B3809" s="1">
        <v>3.0</v>
      </c>
      <c r="C3809" s="1">
        <v>3.5</v>
      </c>
      <c r="D3809" s="2">
        <v>40509.83388888889</v>
      </c>
    </row>
    <row r="3810">
      <c r="A3810" s="1">
        <v>886.0</v>
      </c>
      <c r="B3810" s="1">
        <v>3.0</v>
      </c>
      <c r="C3810" s="1">
        <v>4.0</v>
      </c>
      <c r="D3810" s="2">
        <v>35477.15712962963</v>
      </c>
    </row>
    <row r="3811">
      <c r="A3811" s="1">
        <v>903.0</v>
      </c>
      <c r="B3811" s="1">
        <v>3.0</v>
      </c>
      <c r="C3811" s="1">
        <v>2.0</v>
      </c>
      <c r="D3811" s="2">
        <v>36030.515497685185</v>
      </c>
    </row>
    <row r="3812">
      <c r="A3812" s="1">
        <v>910.0</v>
      </c>
      <c r="B3812" s="1">
        <v>3.0</v>
      </c>
      <c r="C3812" s="1">
        <v>3.5</v>
      </c>
      <c r="D3812" s="2">
        <v>38506.0480787037</v>
      </c>
    </row>
    <row r="3813">
      <c r="A3813" s="1">
        <v>925.0</v>
      </c>
      <c r="B3813" s="1">
        <v>3.0</v>
      </c>
      <c r="C3813" s="1">
        <v>3.0</v>
      </c>
      <c r="D3813" s="2">
        <v>35300.056238425925</v>
      </c>
    </row>
    <row r="3814">
      <c r="A3814" s="1">
        <v>939.0</v>
      </c>
      <c r="B3814" s="1">
        <v>3.0</v>
      </c>
      <c r="C3814" s="1">
        <v>3.0</v>
      </c>
      <c r="D3814" s="2">
        <v>35440.58069444444</v>
      </c>
    </row>
    <row r="3815">
      <c r="A3815" s="1">
        <v>952.0</v>
      </c>
      <c r="B3815" s="1">
        <v>3.0</v>
      </c>
      <c r="C3815" s="1">
        <v>4.0</v>
      </c>
      <c r="D3815" s="2">
        <v>36509.20725694444</v>
      </c>
    </row>
    <row r="3816">
      <c r="A3816" s="1">
        <v>961.0</v>
      </c>
      <c r="B3816" s="1">
        <v>3.0</v>
      </c>
      <c r="C3816" s="1">
        <v>3.0</v>
      </c>
      <c r="D3816" s="2">
        <v>35516.533541666664</v>
      </c>
    </row>
    <row r="3817">
      <c r="A3817" s="1">
        <v>965.0</v>
      </c>
      <c r="B3817" s="1">
        <v>3.0</v>
      </c>
      <c r="C3817" s="1">
        <v>1.0</v>
      </c>
      <c r="D3817" s="2">
        <v>38433.9405787037</v>
      </c>
    </row>
    <row r="3818">
      <c r="A3818" s="1">
        <v>972.0</v>
      </c>
      <c r="B3818" s="1">
        <v>3.0</v>
      </c>
      <c r="C3818" s="1">
        <v>2.0</v>
      </c>
      <c r="D3818" s="2">
        <v>35471.831770833334</v>
      </c>
    </row>
    <row r="3819">
      <c r="A3819" s="1">
        <v>982.0</v>
      </c>
      <c r="B3819" s="1">
        <v>3.0</v>
      </c>
      <c r="C3819" s="1">
        <v>2.0</v>
      </c>
      <c r="D3819" s="2">
        <v>38780.8365625</v>
      </c>
    </row>
    <row r="3820">
      <c r="A3820" s="1">
        <v>983.0</v>
      </c>
      <c r="B3820" s="1">
        <v>3.0</v>
      </c>
      <c r="C3820" s="1">
        <v>3.0</v>
      </c>
      <c r="D3820" s="2">
        <v>35569.68173611111</v>
      </c>
    </row>
    <row r="3821">
      <c r="A3821" s="1">
        <v>984.0</v>
      </c>
      <c r="B3821" s="1">
        <v>3.0</v>
      </c>
      <c r="C3821" s="1">
        <v>4.0</v>
      </c>
      <c r="D3821" s="2">
        <v>38886.58405092593</v>
      </c>
    </row>
    <row r="3822">
      <c r="A3822" s="1">
        <v>986.0</v>
      </c>
      <c r="B3822" s="1">
        <v>3.0</v>
      </c>
      <c r="C3822" s="1">
        <v>3.0</v>
      </c>
      <c r="D3822" s="2">
        <v>35235.991631944446</v>
      </c>
    </row>
    <row r="3823">
      <c r="A3823" s="1">
        <v>999.0</v>
      </c>
      <c r="B3823" s="1">
        <v>3.0</v>
      </c>
      <c r="C3823" s="1">
        <v>3.0</v>
      </c>
      <c r="D3823" s="2">
        <v>35505.747199074074</v>
      </c>
    </row>
    <row r="3824">
      <c r="A3824" s="1">
        <v>1011.0</v>
      </c>
      <c r="B3824" s="1">
        <v>3.0</v>
      </c>
      <c r="C3824" s="1">
        <v>3.0</v>
      </c>
      <c r="D3824" s="2">
        <v>36893.06701388889</v>
      </c>
    </row>
    <row r="3825">
      <c r="A3825" s="1">
        <v>1019.0</v>
      </c>
      <c r="B3825" s="1">
        <v>3.0</v>
      </c>
      <c r="C3825" s="1">
        <v>5.0</v>
      </c>
      <c r="D3825" s="2">
        <v>35215.480416666665</v>
      </c>
    </row>
    <row r="3826">
      <c r="A3826" s="1">
        <v>1043.0</v>
      </c>
      <c r="B3826" s="1">
        <v>3.0</v>
      </c>
      <c r="C3826" s="1">
        <v>3.0</v>
      </c>
      <c r="D3826" s="2">
        <v>35531.57853009259</v>
      </c>
    </row>
    <row r="3827">
      <c r="A3827" s="1">
        <v>1064.0</v>
      </c>
      <c r="B3827" s="1">
        <v>3.0</v>
      </c>
      <c r="C3827" s="1">
        <v>3.0</v>
      </c>
      <c r="D3827" s="2">
        <v>35512.43640046296</v>
      </c>
    </row>
    <row r="3828">
      <c r="A3828" s="1">
        <v>1068.0</v>
      </c>
      <c r="B3828" s="1">
        <v>3.0</v>
      </c>
      <c r="C3828" s="1">
        <v>4.0</v>
      </c>
      <c r="D3828" s="2">
        <v>38737.77307870371</v>
      </c>
    </row>
    <row r="3829">
      <c r="A3829" s="1">
        <v>1095.0</v>
      </c>
      <c r="B3829" s="1">
        <v>3.0</v>
      </c>
      <c r="C3829" s="1">
        <v>4.0</v>
      </c>
      <c r="D3829" s="2">
        <v>36453.53034722222</v>
      </c>
    </row>
    <row r="3830">
      <c r="A3830" s="1">
        <v>1098.0</v>
      </c>
      <c r="B3830" s="1">
        <v>3.0</v>
      </c>
      <c r="C3830" s="1">
        <v>5.0</v>
      </c>
      <c r="D3830" s="2">
        <v>35346.76725694445</v>
      </c>
    </row>
    <row r="3831">
      <c r="A3831" s="1">
        <v>1099.0</v>
      </c>
      <c r="B3831" s="1">
        <v>3.0</v>
      </c>
      <c r="C3831" s="1">
        <v>3.0</v>
      </c>
      <c r="D3831" s="2">
        <v>35561.65190972222</v>
      </c>
    </row>
    <row r="3832">
      <c r="A3832" s="1">
        <v>1115.0</v>
      </c>
      <c r="B3832" s="1">
        <v>3.0</v>
      </c>
      <c r="C3832" s="1">
        <v>1.0</v>
      </c>
      <c r="D3832" s="2">
        <v>35561.49385416666</v>
      </c>
    </row>
    <row r="3833">
      <c r="A3833" s="1">
        <v>1122.0</v>
      </c>
      <c r="B3833" s="1">
        <v>3.0</v>
      </c>
      <c r="C3833" s="1">
        <v>2.5</v>
      </c>
      <c r="D3833" s="2">
        <v>38358.72252314815</v>
      </c>
    </row>
    <row r="3834">
      <c r="A3834" s="1">
        <v>1131.0</v>
      </c>
      <c r="B3834" s="1">
        <v>3.0</v>
      </c>
      <c r="C3834" s="1">
        <v>4.0</v>
      </c>
      <c r="D3834" s="2">
        <v>35552.7362037037</v>
      </c>
    </row>
    <row r="3835">
      <c r="A3835" s="1">
        <v>1160.0</v>
      </c>
      <c r="B3835" s="1">
        <v>3.0</v>
      </c>
      <c r="C3835" s="1">
        <v>4.0</v>
      </c>
      <c r="D3835" s="2">
        <v>35435.74665509259</v>
      </c>
    </row>
    <row r="3836">
      <c r="A3836" s="1">
        <v>1170.0</v>
      </c>
      <c r="B3836" s="1">
        <v>3.0</v>
      </c>
      <c r="C3836" s="1">
        <v>3.0</v>
      </c>
      <c r="D3836" s="2">
        <v>35456.72042824074</v>
      </c>
    </row>
    <row r="3837">
      <c r="A3837" s="1">
        <v>1180.0</v>
      </c>
      <c r="B3837" s="1">
        <v>3.0</v>
      </c>
      <c r="C3837" s="1">
        <v>3.0</v>
      </c>
      <c r="D3837" s="2">
        <v>35417.70630787037</v>
      </c>
    </row>
    <row r="3838">
      <c r="A3838" s="1">
        <v>1185.0</v>
      </c>
      <c r="B3838" s="1">
        <v>3.0</v>
      </c>
      <c r="C3838" s="1">
        <v>3.5</v>
      </c>
      <c r="D3838" s="2">
        <v>38308.19020833333</v>
      </c>
    </row>
    <row r="3839">
      <c r="A3839" s="1">
        <v>1200.0</v>
      </c>
      <c r="B3839" s="1">
        <v>3.0</v>
      </c>
      <c r="C3839" s="1">
        <v>2.0</v>
      </c>
      <c r="D3839" s="2">
        <v>38495.85450231482</v>
      </c>
    </row>
    <row r="3840">
      <c r="A3840" s="1">
        <v>1227.0</v>
      </c>
      <c r="B3840" s="1">
        <v>3.0</v>
      </c>
      <c r="C3840" s="1">
        <v>3.0</v>
      </c>
      <c r="D3840" s="2">
        <v>38855.60016203704</v>
      </c>
    </row>
    <row r="3841">
      <c r="A3841" s="1">
        <v>1230.0</v>
      </c>
      <c r="B3841" s="1">
        <v>3.0</v>
      </c>
      <c r="C3841" s="1">
        <v>3.0</v>
      </c>
      <c r="D3841" s="2">
        <v>35216.42289351852</v>
      </c>
    </row>
    <row r="3842">
      <c r="A3842" s="1">
        <v>1247.0</v>
      </c>
      <c r="B3842" s="1">
        <v>3.0</v>
      </c>
      <c r="C3842" s="1">
        <v>5.0</v>
      </c>
      <c r="D3842" s="2">
        <v>35592.617581018516</v>
      </c>
    </row>
    <row r="3843">
      <c r="A3843" s="1">
        <v>1260.0</v>
      </c>
      <c r="B3843" s="1">
        <v>3.0</v>
      </c>
      <c r="C3843" s="1">
        <v>4.0</v>
      </c>
      <c r="D3843" s="2">
        <v>35367.499976851854</v>
      </c>
    </row>
    <row r="3844">
      <c r="A3844" s="1">
        <v>1281.0</v>
      </c>
      <c r="B3844" s="1">
        <v>3.0</v>
      </c>
      <c r="C3844" s="1">
        <v>3.0</v>
      </c>
      <c r="D3844" s="2">
        <v>35579.50760416667</v>
      </c>
    </row>
    <row r="3845">
      <c r="A3845" s="1">
        <v>1283.0</v>
      </c>
      <c r="B3845" s="1">
        <v>3.0</v>
      </c>
      <c r="C3845" s="1">
        <v>3.0</v>
      </c>
      <c r="D3845" s="2">
        <v>35510.680138888885</v>
      </c>
    </row>
    <row r="3846">
      <c r="A3846" s="1">
        <v>1284.0</v>
      </c>
      <c r="B3846" s="1">
        <v>3.0</v>
      </c>
      <c r="C3846" s="1">
        <v>3.5</v>
      </c>
      <c r="D3846" s="2">
        <v>38230.65614583333</v>
      </c>
    </row>
    <row r="3847">
      <c r="A3847" s="1">
        <v>1323.0</v>
      </c>
      <c r="B3847" s="1">
        <v>3.0</v>
      </c>
      <c r="C3847" s="1">
        <v>4.0</v>
      </c>
      <c r="D3847" s="2">
        <v>37960.130162037036</v>
      </c>
    </row>
    <row r="3848">
      <c r="A3848" s="1">
        <v>1329.0</v>
      </c>
      <c r="B3848" s="1">
        <v>3.0</v>
      </c>
      <c r="C3848" s="1">
        <v>3.0</v>
      </c>
      <c r="D3848" s="2">
        <v>35477.42834490741</v>
      </c>
    </row>
    <row r="3849">
      <c r="A3849" s="1">
        <v>1348.0</v>
      </c>
      <c r="B3849" s="1">
        <v>3.0</v>
      </c>
      <c r="C3849" s="1">
        <v>5.0</v>
      </c>
      <c r="D3849" s="2">
        <v>35388.421631944446</v>
      </c>
    </row>
    <row r="3850">
      <c r="A3850" s="1">
        <v>1365.0</v>
      </c>
      <c r="B3850" s="1">
        <v>3.0</v>
      </c>
      <c r="C3850" s="1">
        <v>3.0</v>
      </c>
      <c r="D3850" s="2">
        <v>35435.91559027778</v>
      </c>
    </row>
    <row r="3851">
      <c r="A3851" s="1">
        <v>1376.0</v>
      </c>
      <c r="B3851" s="1">
        <v>3.0</v>
      </c>
      <c r="C3851" s="1">
        <v>4.0</v>
      </c>
      <c r="D3851" s="2">
        <v>39168.64981481482</v>
      </c>
    </row>
    <row r="3852">
      <c r="A3852" s="1">
        <v>1378.0</v>
      </c>
      <c r="B3852" s="1">
        <v>3.0</v>
      </c>
      <c r="C3852" s="1">
        <v>2.0</v>
      </c>
      <c r="D3852" s="2">
        <v>36494.99078703704</v>
      </c>
    </row>
    <row r="3853">
      <c r="A3853" s="1">
        <v>1411.0</v>
      </c>
      <c r="B3853" s="1">
        <v>3.0</v>
      </c>
      <c r="C3853" s="1">
        <v>2.5</v>
      </c>
      <c r="D3853" s="2">
        <v>38234.27265046296</v>
      </c>
    </row>
    <row r="3854">
      <c r="A3854" s="1">
        <v>1415.0</v>
      </c>
      <c r="B3854" s="1">
        <v>3.0</v>
      </c>
      <c r="C3854" s="1">
        <v>3.0</v>
      </c>
      <c r="D3854" s="2">
        <v>37418.02423611111</v>
      </c>
    </row>
    <row r="3855">
      <c r="A3855" s="1">
        <v>1418.0</v>
      </c>
      <c r="B3855" s="1">
        <v>3.0</v>
      </c>
      <c r="C3855" s="1">
        <v>3.0</v>
      </c>
      <c r="D3855" s="2">
        <v>38213.53026620371</v>
      </c>
    </row>
    <row r="3856">
      <c r="A3856" s="1">
        <v>1429.0</v>
      </c>
      <c r="B3856" s="1">
        <v>3.0</v>
      </c>
      <c r="C3856" s="1">
        <v>3.0</v>
      </c>
      <c r="D3856" s="2">
        <v>35586.299895833334</v>
      </c>
    </row>
    <row r="3857">
      <c r="A3857" s="1">
        <v>1438.0</v>
      </c>
      <c r="B3857" s="1">
        <v>3.0</v>
      </c>
      <c r="C3857" s="1">
        <v>3.0</v>
      </c>
      <c r="D3857" s="2">
        <v>35500.70949074074</v>
      </c>
    </row>
    <row r="3858">
      <c r="A3858" s="1">
        <v>1444.0</v>
      </c>
      <c r="B3858" s="1">
        <v>3.0</v>
      </c>
      <c r="C3858" s="1">
        <v>5.0</v>
      </c>
      <c r="D3858" s="2">
        <v>35465.76421296296</v>
      </c>
    </row>
    <row r="3859">
      <c r="A3859" s="1">
        <v>1464.0</v>
      </c>
      <c r="B3859" s="1">
        <v>3.0</v>
      </c>
      <c r="C3859" s="1">
        <v>4.0</v>
      </c>
      <c r="D3859" s="2">
        <v>35484.836909722224</v>
      </c>
    </row>
    <row r="3860">
      <c r="A3860" s="1">
        <v>1474.0</v>
      </c>
      <c r="B3860" s="1">
        <v>3.0</v>
      </c>
      <c r="C3860" s="1">
        <v>4.0</v>
      </c>
      <c r="D3860" s="2">
        <v>35248.4609375</v>
      </c>
    </row>
    <row r="3861">
      <c r="A3861" s="1">
        <v>1494.0</v>
      </c>
      <c r="B3861" s="1">
        <v>3.0</v>
      </c>
      <c r="C3861" s="1">
        <v>3.0</v>
      </c>
      <c r="D3861" s="2">
        <v>38520.38622685185</v>
      </c>
    </row>
    <row r="3862">
      <c r="A3862" s="1">
        <v>1505.0</v>
      </c>
      <c r="B3862" s="1">
        <v>3.0</v>
      </c>
      <c r="C3862" s="1">
        <v>5.0</v>
      </c>
      <c r="D3862" s="2">
        <v>35524.41171296296</v>
      </c>
    </row>
    <row r="3863">
      <c r="A3863" s="1">
        <v>1507.0</v>
      </c>
      <c r="B3863" s="1">
        <v>3.0</v>
      </c>
      <c r="C3863" s="1">
        <v>2.5</v>
      </c>
      <c r="D3863" s="2">
        <v>38841.29351851852</v>
      </c>
    </row>
    <row r="3864">
      <c r="A3864" s="1">
        <v>1509.0</v>
      </c>
      <c r="B3864" s="1">
        <v>3.0</v>
      </c>
      <c r="C3864" s="1">
        <v>3.0</v>
      </c>
      <c r="D3864" s="2">
        <v>35511.42471064815</v>
      </c>
    </row>
    <row r="3865">
      <c r="A3865" s="1">
        <v>1512.0</v>
      </c>
      <c r="B3865" s="1">
        <v>3.0</v>
      </c>
      <c r="C3865" s="1">
        <v>3.0</v>
      </c>
      <c r="D3865" s="2">
        <v>35279.54337962963</v>
      </c>
    </row>
    <row r="3866">
      <c r="A3866" s="1">
        <v>1516.0</v>
      </c>
      <c r="B3866" s="1">
        <v>3.0</v>
      </c>
      <c r="C3866" s="1">
        <v>1.0</v>
      </c>
      <c r="D3866" s="2">
        <v>39356.856157407405</v>
      </c>
    </row>
    <row r="3867">
      <c r="A3867" s="1">
        <v>1523.0</v>
      </c>
      <c r="B3867" s="1">
        <v>3.0</v>
      </c>
      <c r="C3867" s="1">
        <v>2.0</v>
      </c>
      <c r="D3867" s="2">
        <v>38443.18653935185</v>
      </c>
    </row>
    <row r="3868">
      <c r="A3868" s="1">
        <v>1541.0</v>
      </c>
      <c r="B3868" s="1">
        <v>3.0</v>
      </c>
      <c r="C3868" s="1">
        <v>3.5</v>
      </c>
      <c r="D3868" s="2">
        <v>38039.98571759259</v>
      </c>
    </row>
    <row r="3869">
      <c r="A3869" s="1">
        <v>1548.0</v>
      </c>
      <c r="B3869" s="1">
        <v>3.0</v>
      </c>
      <c r="C3869" s="1">
        <v>3.0</v>
      </c>
      <c r="D3869" s="2">
        <v>37148.544375</v>
      </c>
    </row>
    <row r="3870">
      <c r="A3870" s="1">
        <v>1552.0</v>
      </c>
      <c r="B3870" s="1">
        <v>3.0</v>
      </c>
      <c r="C3870" s="1">
        <v>3.0</v>
      </c>
      <c r="D3870" s="2">
        <v>38433.32846064815</v>
      </c>
    </row>
    <row r="3871">
      <c r="A3871" s="1">
        <v>1603.0</v>
      </c>
      <c r="B3871" s="1">
        <v>3.0</v>
      </c>
      <c r="C3871" s="1">
        <v>3.0</v>
      </c>
      <c r="D3871" s="2">
        <v>35618.239594907405</v>
      </c>
    </row>
    <row r="3872">
      <c r="A3872" s="1">
        <v>1607.0</v>
      </c>
      <c r="B3872" s="1">
        <v>3.0</v>
      </c>
      <c r="C3872" s="1">
        <v>3.0</v>
      </c>
      <c r="D3872" s="2">
        <v>35593.18315972222</v>
      </c>
    </row>
    <row r="3873">
      <c r="A3873" s="1">
        <v>1615.0</v>
      </c>
      <c r="B3873" s="1">
        <v>3.0</v>
      </c>
      <c r="C3873" s="1">
        <v>3.0</v>
      </c>
      <c r="D3873" s="2">
        <v>38943.5712037037</v>
      </c>
    </row>
    <row r="3874">
      <c r="A3874" s="1">
        <v>1625.0</v>
      </c>
      <c r="B3874" s="1">
        <v>3.0</v>
      </c>
      <c r="C3874" s="1">
        <v>2.0</v>
      </c>
      <c r="D3874" s="2">
        <v>35412.74392361111</v>
      </c>
    </row>
    <row r="3875">
      <c r="A3875" s="1">
        <v>1632.0</v>
      </c>
      <c r="B3875" s="1">
        <v>3.0</v>
      </c>
      <c r="C3875" s="1">
        <v>3.0</v>
      </c>
      <c r="D3875" s="2">
        <v>35527.57900462963</v>
      </c>
    </row>
    <row r="3876">
      <c r="A3876" s="1">
        <v>1638.0</v>
      </c>
      <c r="B3876" s="1">
        <v>3.0</v>
      </c>
      <c r="C3876" s="1">
        <v>3.0</v>
      </c>
      <c r="D3876" s="2">
        <v>35248.00371527778</v>
      </c>
    </row>
    <row r="3877">
      <c r="A3877" s="1">
        <v>1644.0</v>
      </c>
      <c r="B3877" s="1">
        <v>3.0</v>
      </c>
      <c r="C3877" s="1">
        <v>2.5</v>
      </c>
      <c r="D3877" s="2">
        <v>42017.32740740741</v>
      </c>
    </row>
    <row r="3878">
      <c r="A3878" s="1">
        <v>1653.0</v>
      </c>
      <c r="B3878" s="1">
        <v>3.0</v>
      </c>
      <c r="C3878" s="1">
        <v>3.0</v>
      </c>
      <c r="D3878" s="2">
        <v>36507.70837962963</v>
      </c>
    </row>
    <row r="3879">
      <c r="A3879" s="1">
        <v>1670.0</v>
      </c>
      <c r="B3879" s="1">
        <v>3.0</v>
      </c>
      <c r="C3879" s="1">
        <v>4.0</v>
      </c>
      <c r="D3879" s="2">
        <v>35440.54582175926</v>
      </c>
    </row>
    <row r="3880">
      <c r="A3880" s="1">
        <v>1672.0</v>
      </c>
      <c r="B3880" s="1">
        <v>3.0</v>
      </c>
      <c r="C3880" s="1">
        <v>3.5</v>
      </c>
      <c r="D3880" s="2">
        <v>40443.214895833335</v>
      </c>
    </row>
    <row r="3881">
      <c r="A3881" s="1">
        <v>1678.0</v>
      </c>
      <c r="B3881" s="1">
        <v>3.0</v>
      </c>
      <c r="C3881" s="1">
        <v>2.0</v>
      </c>
      <c r="D3881" s="2">
        <v>41912.8365162037</v>
      </c>
    </row>
    <row r="3882">
      <c r="A3882" s="1">
        <v>1685.0</v>
      </c>
      <c r="B3882" s="1">
        <v>3.0</v>
      </c>
      <c r="C3882" s="1">
        <v>3.0</v>
      </c>
      <c r="D3882" s="2">
        <v>35233.01392361111</v>
      </c>
    </row>
    <row r="3883">
      <c r="A3883" s="1">
        <v>1686.0</v>
      </c>
      <c r="B3883" s="1">
        <v>3.0</v>
      </c>
      <c r="C3883" s="1">
        <v>3.5</v>
      </c>
      <c r="D3883" s="2">
        <v>39755.96050925926</v>
      </c>
    </row>
    <row r="3884">
      <c r="A3884" s="1">
        <v>1718.0</v>
      </c>
      <c r="B3884" s="1">
        <v>3.0</v>
      </c>
      <c r="C3884" s="1">
        <v>4.0</v>
      </c>
      <c r="D3884" s="2">
        <v>35215.60826388889</v>
      </c>
    </row>
    <row r="3885">
      <c r="A3885" s="1">
        <v>1729.0</v>
      </c>
      <c r="B3885" s="1">
        <v>3.0</v>
      </c>
      <c r="C3885" s="1">
        <v>2.0</v>
      </c>
      <c r="D3885" s="2">
        <v>36448.44363425926</v>
      </c>
    </row>
    <row r="3886">
      <c r="A3886" s="1">
        <v>1748.0</v>
      </c>
      <c r="B3886" s="1">
        <v>3.0</v>
      </c>
      <c r="C3886" s="1">
        <v>3.0</v>
      </c>
      <c r="D3886" s="2">
        <v>38231.800405092596</v>
      </c>
    </row>
    <row r="3887">
      <c r="A3887" s="1">
        <v>1759.0</v>
      </c>
      <c r="B3887" s="1">
        <v>3.0</v>
      </c>
      <c r="C3887" s="1">
        <v>3.0</v>
      </c>
      <c r="D3887" s="2">
        <v>35599.61392361111</v>
      </c>
    </row>
    <row r="3888">
      <c r="A3888" s="1">
        <v>1769.0</v>
      </c>
      <c r="B3888" s="1">
        <v>3.0</v>
      </c>
      <c r="C3888" s="1">
        <v>0.5</v>
      </c>
      <c r="D3888" s="2">
        <v>38812.26006944444</v>
      </c>
    </row>
    <row r="3889">
      <c r="A3889" s="1">
        <v>1779.0</v>
      </c>
      <c r="B3889" s="1">
        <v>3.0</v>
      </c>
      <c r="C3889" s="1">
        <v>2.0</v>
      </c>
      <c r="D3889" s="2">
        <v>36201.503969907404</v>
      </c>
    </row>
    <row r="3890">
      <c r="A3890" s="1">
        <v>1793.0</v>
      </c>
      <c r="B3890" s="1">
        <v>3.0</v>
      </c>
      <c r="C3890" s="1">
        <v>3.0</v>
      </c>
      <c r="D3890" s="2">
        <v>35347.61939814815</v>
      </c>
    </row>
    <row r="3891">
      <c r="A3891" s="1">
        <v>1800.0</v>
      </c>
      <c r="B3891" s="1">
        <v>3.0</v>
      </c>
      <c r="C3891" s="1">
        <v>4.0</v>
      </c>
      <c r="D3891" s="2">
        <v>35633.484456018516</v>
      </c>
    </row>
    <row r="3892">
      <c r="A3892" s="1">
        <v>1807.0</v>
      </c>
      <c r="B3892" s="1">
        <v>3.0</v>
      </c>
      <c r="C3892" s="1">
        <v>4.0</v>
      </c>
      <c r="D3892" s="2">
        <v>35291.008564814816</v>
      </c>
    </row>
    <row r="3893">
      <c r="A3893" s="1">
        <v>1812.0</v>
      </c>
      <c r="B3893" s="1">
        <v>3.0</v>
      </c>
      <c r="C3893" s="1">
        <v>3.0</v>
      </c>
      <c r="D3893" s="2">
        <v>35513.777453703704</v>
      </c>
    </row>
    <row r="3894">
      <c r="A3894" s="1">
        <v>1831.0</v>
      </c>
      <c r="B3894" s="1">
        <v>3.0</v>
      </c>
      <c r="C3894" s="1">
        <v>3.0</v>
      </c>
      <c r="D3894" s="2">
        <v>35407.72403935185</v>
      </c>
    </row>
    <row r="3895">
      <c r="A3895" s="1">
        <v>1844.0</v>
      </c>
      <c r="B3895" s="1">
        <v>3.0</v>
      </c>
      <c r="C3895" s="1">
        <v>2.0</v>
      </c>
      <c r="D3895" s="2">
        <v>39469.02329861111</v>
      </c>
    </row>
    <row r="3896">
      <c r="A3896" s="1">
        <v>1849.0</v>
      </c>
      <c r="B3896" s="1">
        <v>3.0</v>
      </c>
      <c r="C3896" s="1">
        <v>2.5</v>
      </c>
      <c r="D3896" s="2">
        <v>39079.87005787037</v>
      </c>
    </row>
    <row r="3897">
      <c r="A3897" s="1">
        <v>1854.0</v>
      </c>
      <c r="B3897" s="1">
        <v>3.0</v>
      </c>
      <c r="C3897" s="1">
        <v>3.5</v>
      </c>
      <c r="D3897" s="2">
        <v>39097.22826388889</v>
      </c>
    </row>
    <row r="3898">
      <c r="A3898" s="1">
        <v>1876.0</v>
      </c>
      <c r="B3898" s="1">
        <v>3.0</v>
      </c>
      <c r="C3898" s="1">
        <v>2.0</v>
      </c>
      <c r="D3898" s="2">
        <v>38690.06475694444</v>
      </c>
    </row>
    <row r="3899">
      <c r="A3899" s="1">
        <v>1880.0</v>
      </c>
      <c r="B3899" s="1">
        <v>3.0</v>
      </c>
      <c r="C3899" s="1">
        <v>4.0</v>
      </c>
      <c r="D3899" s="2">
        <v>35469.50848379629</v>
      </c>
    </row>
    <row r="3900">
      <c r="A3900" s="1">
        <v>1889.0</v>
      </c>
      <c r="B3900" s="1">
        <v>3.0</v>
      </c>
      <c r="C3900" s="1">
        <v>3.0</v>
      </c>
      <c r="D3900" s="2">
        <v>35224.86435185185</v>
      </c>
    </row>
    <row r="3901">
      <c r="A3901" s="1">
        <v>1891.0</v>
      </c>
      <c r="B3901" s="1">
        <v>3.0</v>
      </c>
      <c r="C3901" s="1">
        <v>5.0</v>
      </c>
      <c r="D3901" s="2">
        <v>35619.605625</v>
      </c>
    </row>
    <row r="3902">
      <c r="A3902" s="1">
        <v>1905.0</v>
      </c>
      <c r="B3902" s="1">
        <v>3.0</v>
      </c>
      <c r="C3902" s="1">
        <v>2.0</v>
      </c>
      <c r="D3902" s="2">
        <v>35362.40497685185</v>
      </c>
    </row>
    <row r="3903">
      <c r="A3903" s="1">
        <v>1931.0</v>
      </c>
      <c r="B3903" s="1">
        <v>3.0</v>
      </c>
      <c r="C3903" s="1">
        <v>4.0</v>
      </c>
      <c r="D3903" s="2">
        <v>35392.75650462963</v>
      </c>
    </row>
    <row r="3904">
      <c r="A3904" s="1">
        <v>1939.0</v>
      </c>
      <c r="B3904" s="1">
        <v>3.0</v>
      </c>
      <c r="C3904" s="1">
        <v>4.0</v>
      </c>
      <c r="D3904" s="2">
        <v>36851.13574074074</v>
      </c>
    </row>
    <row r="3905">
      <c r="A3905" s="1">
        <v>1955.0</v>
      </c>
      <c r="B3905" s="1">
        <v>3.0</v>
      </c>
      <c r="C3905" s="1">
        <v>4.0</v>
      </c>
      <c r="D3905" s="2">
        <v>35477.87824074074</v>
      </c>
    </row>
    <row r="3906">
      <c r="A3906" s="1">
        <v>1984.0</v>
      </c>
      <c r="B3906" s="1">
        <v>3.0</v>
      </c>
      <c r="C3906" s="1">
        <v>4.0</v>
      </c>
      <c r="D3906" s="2">
        <v>40394.00791666667</v>
      </c>
    </row>
    <row r="3907">
      <c r="A3907" s="1">
        <v>1988.0</v>
      </c>
      <c r="B3907" s="1">
        <v>3.0</v>
      </c>
      <c r="C3907" s="1">
        <v>2.5</v>
      </c>
      <c r="D3907" s="2">
        <v>38052.73333333333</v>
      </c>
    </row>
    <row r="3908">
      <c r="A3908" s="1">
        <v>1993.0</v>
      </c>
      <c r="B3908" s="1">
        <v>3.0</v>
      </c>
      <c r="C3908" s="1">
        <v>3.0</v>
      </c>
      <c r="D3908" s="2">
        <v>35627.94466435185</v>
      </c>
    </row>
    <row r="3909">
      <c r="A3909" s="1">
        <v>2002.0</v>
      </c>
      <c r="B3909" s="1">
        <v>3.0</v>
      </c>
      <c r="C3909" s="1">
        <v>4.0</v>
      </c>
      <c r="D3909" s="2">
        <v>36868.08719907407</v>
      </c>
    </row>
    <row r="3910">
      <c r="A3910" s="1">
        <v>2003.0</v>
      </c>
      <c r="B3910" s="1">
        <v>3.0</v>
      </c>
      <c r="C3910" s="1">
        <v>3.0</v>
      </c>
      <c r="D3910" s="2">
        <v>35279.91065972222</v>
      </c>
    </row>
    <row r="3911">
      <c r="A3911" s="1">
        <v>2006.0</v>
      </c>
      <c r="B3911" s="1">
        <v>3.0</v>
      </c>
      <c r="C3911" s="1">
        <v>3.0</v>
      </c>
      <c r="D3911" s="2">
        <v>35389.07119212963</v>
      </c>
    </row>
    <row r="3912">
      <c r="A3912" s="1">
        <v>2038.0</v>
      </c>
      <c r="B3912" s="1">
        <v>3.0</v>
      </c>
      <c r="C3912" s="1">
        <v>3.5</v>
      </c>
      <c r="D3912" s="2">
        <v>38248.74900462963</v>
      </c>
    </row>
    <row r="3913">
      <c r="A3913" s="1">
        <v>2064.0</v>
      </c>
      <c r="B3913" s="1">
        <v>3.0</v>
      </c>
      <c r="C3913" s="1">
        <v>3.0</v>
      </c>
      <c r="D3913" s="2">
        <v>37203.66506944445</v>
      </c>
    </row>
    <row r="3914">
      <c r="A3914" s="1">
        <v>2090.0</v>
      </c>
      <c r="B3914" s="1">
        <v>3.0</v>
      </c>
      <c r="C3914" s="1">
        <v>3.0</v>
      </c>
      <c r="D3914" s="2">
        <v>35515.96271990741</v>
      </c>
    </row>
    <row r="3915">
      <c r="A3915" s="1">
        <v>2098.0</v>
      </c>
      <c r="B3915" s="1">
        <v>3.0</v>
      </c>
      <c r="C3915" s="1">
        <v>4.0</v>
      </c>
      <c r="D3915" s="2">
        <v>35394.88002314815</v>
      </c>
    </row>
    <row r="3916">
      <c r="A3916" s="1">
        <v>2099.0</v>
      </c>
      <c r="B3916" s="1">
        <v>3.0</v>
      </c>
      <c r="C3916" s="1">
        <v>4.5</v>
      </c>
      <c r="D3916" s="2">
        <v>38080.8540625</v>
      </c>
    </row>
    <row r="3917">
      <c r="A3917" s="1">
        <v>2115.0</v>
      </c>
      <c r="B3917" s="1">
        <v>3.0</v>
      </c>
      <c r="C3917" s="1">
        <v>3.0</v>
      </c>
      <c r="D3917" s="2">
        <v>35504.47289351852</v>
      </c>
    </row>
    <row r="3918">
      <c r="A3918" s="1">
        <v>2117.0</v>
      </c>
      <c r="B3918" s="1">
        <v>3.0</v>
      </c>
      <c r="C3918" s="1">
        <v>1.0</v>
      </c>
      <c r="D3918" s="2">
        <v>38486.68162037037</v>
      </c>
    </row>
    <row r="3919">
      <c r="A3919" s="1">
        <v>2118.0</v>
      </c>
      <c r="B3919" s="1">
        <v>3.0</v>
      </c>
      <c r="C3919" s="1">
        <v>4.0</v>
      </c>
      <c r="D3919" s="2">
        <v>35569.270844907405</v>
      </c>
    </row>
    <row r="3920">
      <c r="A3920" s="1">
        <v>2119.0</v>
      </c>
      <c r="B3920" s="1">
        <v>3.0</v>
      </c>
      <c r="C3920" s="1">
        <v>4.0</v>
      </c>
      <c r="D3920" s="2">
        <v>35618.080555555556</v>
      </c>
    </row>
    <row r="3921">
      <c r="A3921" s="1">
        <v>2136.0</v>
      </c>
      <c r="B3921" s="1">
        <v>3.0</v>
      </c>
      <c r="C3921" s="1">
        <v>4.0</v>
      </c>
      <c r="D3921" s="2">
        <v>37995.084074074075</v>
      </c>
    </row>
    <row r="3922">
      <c r="A3922" s="1">
        <v>2140.0</v>
      </c>
      <c r="B3922" s="1">
        <v>3.0</v>
      </c>
      <c r="C3922" s="1">
        <v>4.0</v>
      </c>
      <c r="D3922" s="2">
        <v>35845.81538194444</v>
      </c>
    </row>
    <row r="3923">
      <c r="A3923" s="1">
        <v>2152.0</v>
      </c>
      <c r="B3923" s="1">
        <v>3.0</v>
      </c>
      <c r="C3923" s="1">
        <v>4.0</v>
      </c>
      <c r="D3923" s="2">
        <v>35604.54547453704</v>
      </c>
    </row>
    <row r="3924">
      <c r="A3924" s="1">
        <v>2155.0</v>
      </c>
      <c r="B3924" s="1">
        <v>3.0</v>
      </c>
      <c r="C3924" s="1">
        <v>3.0</v>
      </c>
      <c r="D3924" s="2">
        <v>35351.940104166664</v>
      </c>
    </row>
    <row r="3925">
      <c r="A3925" s="1">
        <v>2161.0</v>
      </c>
      <c r="B3925" s="1">
        <v>3.0</v>
      </c>
      <c r="C3925" s="1">
        <v>4.0</v>
      </c>
      <c r="D3925" s="2">
        <v>38414.49322916667</v>
      </c>
    </row>
    <row r="3926">
      <c r="A3926" s="1">
        <v>2162.0</v>
      </c>
      <c r="B3926" s="1">
        <v>3.0</v>
      </c>
      <c r="C3926" s="1">
        <v>5.0</v>
      </c>
      <c r="D3926" s="2">
        <v>35249.775821759256</v>
      </c>
    </row>
    <row r="3927">
      <c r="A3927" s="1">
        <v>2174.0</v>
      </c>
      <c r="B3927" s="1">
        <v>3.0</v>
      </c>
      <c r="C3927" s="1">
        <v>4.0</v>
      </c>
      <c r="D3927" s="2">
        <v>35422.369155092594</v>
      </c>
    </row>
    <row r="3928">
      <c r="A3928" s="1">
        <v>2191.0</v>
      </c>
      <c r="B3928" s="1">
        <v>3.0</v>
      </c>
      <c r="C3928" s="1">
        <v>4.0</v>
      </c>
      <c r="D3928" s="2">
        <v>35233.48144675926</v>
      </c>
    </row>
    <row r="3929">
      <c r="A3929" s="1">
        <v>2226.0</v>
      </c>
      <c r="B3929" s="1">
        <v>3.0</v>
      </c>
      <c r="C3929" s="1">
        <v>3.0</v>
      </c>
      <c r="D3929" s="2">
        <v>35796.72851851852</v>
      </c>
    </row>
    <row r="3930">
      <c r="A3930" s="1">
        <v>2258.0</v>
      </c>
      <c r="B3930" s="1">
        <v>3.0</v>
      </c>
      <c r="C3930" s="1">
        <v>2.0</v>
      </c>
      <c r="D3930" s="2">
        <v>35458.66375</v>
      </c>
    </row>
    <row r="3931">
      <c r="A3931" s="1">
        <v>2261.0</v>
      </c>
      <c r="B3931" s="1">
        <v>3.0</v>
      </c>
      <c r="C3931" s="1">
        <v>2.5</v>
      </c>
      <c r="D3931" s="2">
        <v>37927.85224537037</v>
      </c>
    </row>
    <row r="3932">
      <c r="A3932" s="1">
        <v>2267.0</v>
      </c>
      <c r="B3932" s="1">
        <v>3.0</v>
      </c>
      <c r="C3932" s="1">
        <v>4.5</v>
      </c>
      <c r="D3932" s="2">
        <v>38434.52104166667</v>
      </c>
    </row>
    <row r="3933">
      <c r="A3933" s="1">
        <v>2272.0</v>
      </c>
      <c r="B3933" s="1">
        <v>3.0</v>
      </c>
      <c r="C3933" s="1">
        <v>4.0</v>
      </c>
      <c r="D3933" s="2">
        <v>36483.81905092593</v>
      </c>
    </row>
    <row r="3934">
      <c r="A3934" s="1">
        <v>2274.0</v>
      </c>
      <c r="B3934" s="1">
        <v>3.0</v>
      </c>
      <c r="C3934" s="1">
        <v>4.0</v>
      </c>
      <c r="D3934" s="2">
        <v>39557.26074074074</v>
      </c>
    </row>
    <row r="3935">
      <c r="A3935" s="1">
        <v>2281.0</v>
      </c>
      <c r="B3935" s="1">
        <v>3.0</v>
      </c>
      <c r="C3935" s="1">
        <v>1.0</v>
      </c>
      <c r="D3935" s="2">
        <v>36609.658171296294</v>
      </c>
    </row>
    <row r="3936">
      <c r="A3936" s="1">
        <v>2286.0</v>
      </c>
      <c r="B3936" s="1">
        <v>3.0</v>
      </c>
      <c r="C3936" s="1">
        <v>4.0</v>
      </c>
      <c r="D3936" s="2">
        <v>35444.577581018515</v>
      </c>
    </row>
    <row r="3937">
      <c r="A3937" s="1">
        <v>2288.0</v>
      </c>
      <c r="B3937" s="1">
        <v>3.0</v>
      </c>
      <c r="C3937" s="1">
        <v>2.0</v>
      </c>
      <c r="D3937" s="2">
        <v>35517.09722222222</v>
      </c>
    </row>
    <row r="3938">
      <c r="A3938" s="1">
        <v>2302.0</v>
      </c>
      <c r="B3938" s="1">
        <v>3.0</v>
      </c>
      <c r="C3938" s="1">
        <v>4.0</v>
      </c>
      <c r="D3938" s="2">
        <v>38828.19461805555</v>
      </c>
    </row>
    <row r="3939">
      <c r="A3939" s="1">
        <v>2304.0</v>
      </c>
      <c r="B3939" s="1">
        <v>3.0</v>
      </c>
      <c r="C3939" s="1">
        <v>3.0</v>
      </c>
      <c r="D3939" s="2">
        <v>35554.580729166664</v>
      </c>
    </row>
    <row r="3940">
      <c r="A3940" s="1">
        <v>2316.0</v>
      </c>
      <c r="B3940" s="1">
        <v>3.0</v>
      </c>
      <c r="C3940" s="1">
        <v>3.0</v>
      </c>
      <c r="D3940" s="2">
        <v>38973.86635416667</v>
      </c>
    </row>
    <row r="3941">
      <c r="A3941" s="1">
        <v>2322.0</v>
      </c>
      <c r="B3941" s="1">
        <v>3.0</v>
      </c>
      <c r="C3941" s="1">
        <v>2.5</v>
      </c>
      <c r="D3941" s="2">
        <v>38231.66228009259</v>
      </c>
    </row>
    <row r="3942">
      <c r="A3942" s="1">
        <v>2331.0</v>
      </c>
      <c r="B3942" s="1">
        <v>3.0</v>
      </c>
      <c r="C3942" s="1">
        <v>3.0</v>
      </c>
      <c r="D3942" s="2">
        <v>35501.62195601852</v>
      </c>
    </row>
    <row r="3943">
      <c r="A3943" s="1">
        <v>2349.0</v>
      </c>
      <c r="B3943" s="1">
        <v>3.0</v>
      </c>
      <c r="C3943" s="1">
        <v>4.0</v>
      </c>
      <c r="D3943" s="2">
        <v>39472.917129629626</v>
      </c>
    </row>
    <row r="3944">
      <c r="A3944" s="1">
        <v>2350.0</v>
      </c>
      <c r="B3944" s="1">
        <v>3.0</v>
      </c>
      <c r="C3944" s="1">
        <v>3.0</v>
      </c>
      <c r="D3944" s="2">
        <v>35349.39340277778</v>
      </c>
    </row>
    <row r="3945">
      <c r="A3945" s="1">
        <v>2361.0</v>
      </c>
      <c r="B3945" s="1">
        <v>3.0</v>
      </c>
      <c r="C3945" s="1">
        <v>3.5</v>
      </c>
      <c r="D3945" s="2">
        <v>39284.500243055554</v>
      </c>
    </row>
    <row r="3946">
      <c r="A3946" s="1">
        <v>2374.0</v>
      </c>
      <c r="B3946" s="1">
        <v>3.0</v>
      </c>
      <c r="C3946" s="1">
        <v>3.0</v>
      </c>
      <c r="D3946" s="2">
        <v>37075.77758101852</v>
      </c>
    </row>
    <row r="3947">
      <c r="A3947" s="1">
        <v>2378.0</v>
      </c>
      <c r="B3947" s="1">
        <v>3.0</v>
      </c>
      <c r="C3947" s="1">
        <v>5.0</v>
      </c>
      <c r="D3947" s="2">
        <v>36445.055347222224</v>
      </c>
    </row>
    <row r="3948">
      <c r="A3948" s="1">
        <v>2397.0</v>
      </c>
      <c r="B3948" s="1">
        <v>3.0</v>
      </c>
      <c r="C3948" s="1">
        <v>4.0</v>
      </c>
      <c r="D3948" s="2">
        <v>39675.250289351854</v>
      </c>
    </row>
    <row r="3949">
      <c r="A3949" s="1">
        <v>2422.0</v>
      </c>
      <c r="B3949" s="1">
        <v>3.0</v>
      </c>
      <c r="C3949" s="1">
        <v>3.0</v>
      </c>
      <c r="D3949" s="2">
        <v>35404.32623842593</v>
      </c>
    </row>
    <row r="3950">
      <c r="A3950" s="1">
        <v>2433.0</v>
      </c>
      <c r="B3950" s="1">
        <v>3.0</v>
      </c>
      <c r="C3950" s="1">
        <v>2.0</v>
      </c>
      <c r="D3950" s="2">
        <v>37132.10952546296</v>
      </c>
    </row>
    <row r="3951">
      <c r="A3951" s="1">
        <v>2443.0</v>
      </c>
      <c r="B3951" s="1">
        <v>3.0</v>
      </c>
      <c r="C3951" s="1">
        <v>5.0</v>
      </c>
      <c r="D3951" s="2">
        <v>35323.90603009259</v>
      </c>
    </row>
    <row r="3952">
      <c r="A3952" s="1">
        <v>2444.0</v>
      </c>
      <c r="B3952" s="1">
        <v>3.0</v>
      </c>
      <c r="C3952" s="1">
        <v>2.5</v>
      </c>
      <c r="D3952" s="2">
        <v>38225.85921296296</v>
      </c>
    </row>
    <row r="3953">
      <c r="A3953" s="1">
        <v>2484.0</v>
      </c>
      <c r="B3953" s="1">
        <v>3.0</v>
      </c>
      <c r="C3953" s="1">
        <v>3.5</v>
      </c>
      <c r="D3953" s="2">
        <v>39543.12627314815</v>
      </c>
    </row>
    <row r="3954">
      <c r="A3954" s="1">
        <v>2486.0</v>
      </c>
      <c r="B3954" s="1">
        <v>3.0</v>
      </c>
      <c r="C3954" s="1">
        <v>2.0</v>
      </c>
      <c r="D3954" s="2">
        <v>35493.59842592593</v>
      </c>
    </row>
    <row r="3955">
      <c r="A3955" s="1">
        <v>2532.0</v>
      </c>
      <c r="B3955" s="1">
        <v>3.0</v>
      </c>
      <c r="C3955" s="1">
        <v>2.0</v>
      </c>
      <c r="D3955" s="2">
        <v>35427.77087962963</v>
      </c>
    </row>
    <row r="3956">
      <c r="A3956" s="1">
        <v>2539.0</v>
      </c>
      <c r="B3956" s="1">
        <v>3.0</v>
      </c>
      <c r="C3956" s="1">
        <v>3.0</v>
      </c>
      <c r="D3956" s="2">
        <v>38880.80541666667</v>
      </c>
    </row>
    <row r="3957">
      <c r="A3957" s="1">
        <v>2558.0</v>
      </c>
      <c r="B3957" s="1">
        <v>3.0</v>
      </c>
      <c r="C3957" s="1">
        <v>3.0</v>
      </c>
      <c r="D3957" s="2">
        <v>40196.80164351852</v>
      </c>
    </row>
    <row r="3958">
      <c r="A3958" s="1">
        <v>2568.0</v>
      </c>
      <c r="B3958" s="1">
        <v>3.0</v>
      </c>
      <c r="C3958" s="1">
        <v>3.0</v>
      </c>
      <c r="D3958" s="2">
        <v>40861.19280092593</v>
      </c>
    </row>
    <row r="3959">
      <c r="A3959" s="1">
        <v>2582.0</v>
      </c>
      <c r="B3959" s="1">
        <v>3.0</v>
      </c>
      <c r="C3959" s="1">
        <v>5.0</v>
      </c>
      <c r="D3959" s="2">
        <v>37812.091261574074</v>
      </c>
    </row>
    <row r="3960">
      <c r="A3960" s="1">
        <v>2627.0</v>
      </c>
      <c r="B3960" s="1">
        <v>3.0</v>
      </c>
      <c r="C3960" s="1">
        <v>2.0</v>
      </c>
      <c r="D3960" s="2">
        <v>35444.61268518519</v>
      </c>
    </row>
    <row r="3961">
      <c r="A3961" s="1">
        <v>2633.0</v>
      </c>
      <c r="B3961" s="1">
        <v>3.0</v>
      </c>
      <c r="C3961" s="1">
        <v>3.0</v>
      </c>
      <c r="D3961" s="2">
        <v>35493.82172453704</v>
      </c>
    </row>
    <row r="3962">
      <c r="A3962" s="1">
        <v>2641.0</v>
      </c>
      <c r="B3962" s="1">
        <v>3.0</v>
      </c>
      <c r="C3962" s="1">
        <v>5.0</v>
      </c>
      <c r="D3962" s="2">
        <v>35911.82545138889</v>
      </c>
    </row>
    <row r="3963">
      <c r="A3963" s="1">
        <v>2646.0</v>
      </c>
      <c r="B3963" s="1">
        <v>3.0</v>
      </c>
      <c r="C3963" s="1">
        <v>3.0</v>
      </c>
      <c r="D3963" s="2">
        <v>35264.701006944444</v>
      </c>
    </row>
    <row r="3964">
      <c r="A3964" s="1">
        <v>2656.0</v>
      </c>
      <c r="B3964" s="1">
        <v>3.0</v>
      </c>
      <c r="C3964" s="1">
        <v>2.0</v>
      </c>
      <c r="D3964" s="2">
        <v>35269.78568287037</v>
      </c>
    </row>
    <row r="3965">
      <c r="A3965" s="1">
        <v>2669.0</v>
      </c>
      <c r="B3965" s="1">
        <v>3.0</v>
      </c>
      <c r="C3965" s="1">
        <v>3.0</v>
      </c>
      <c r="D3965" s="2">
        <v>38579.359305555554</v>
      </c>
    </row>
    <row r="3966">
      <c r="A3966" s="1">
        <v>2677.0</v>
      </c>
      <c r="B3966" s="1">
        <v>3.0</v>
      </c>
      <c r="C3966" s="1">
        <v>2.5</v>
      </c>
      <c r="D3966" s="2">
        <v>39657.8218287037</v>
      </c>
    </row>
    <row r="3967">
      <c r="A3967" s="1">
        <v>2686.0</v>
      </c>
      <c r="B3967" s="1">
        <v>3.0</v>
      </c>
      <c r="C3967" s="1">
        <v>5.0</v>
      </c>
      <c r="D3967" s="2">
        <v>35418.917650462965</v>
      </c>
    </row>
    <row r="3968">
      <c r="A3968" s="1">
        <v>2690.0</v>
      </c>
      <c r="B3968" s="1">
        <v>3.0</v>
      </c>
      <c r="C3968" s="1">
        <v>3.0</v>
      </c>
      <c r="D3968" s="2">
        <v>35555.442199074074</v>
      </c>
    </row>
    <row r="3969">
      <c r="A3969" s="1">
        <v>2701.0</v>
      </c>
      <c r="B3969" s="1">
        <v>3.0</v>
      </c>
      <c r="C3969" s="1">
        <v>3.0</v>
      </c>
      <c r="D3969" s="2">
        <v>35524.92518518519</v>
      </c>
    </row>
    <row r="3970">
      <c r="A3970" s="1">
        <v>2712.0</v>
      </c>
      <c r="B3970" s="1">
        <v>3.0</v>
      </c>
      <c r="C3970" s="1">
        <v>3.5</v>
      </c>
      <c r="D3970" s="2">
        <v>38218.13905092593</v>
      </c>
    </row>
    <row r="3971">
      <c r="A3971" s="1">
        <v>2717.0</v>
      </c>
      <c r="B3971" s="1">
        <v>3.0</v>
      </c>
      <c r="C3971" s="1">
        <v>2.0</v>
      </c>
      <c r="D3971" s="2">
        <v>35601.0390625</v>
      </c>
    </row>
    <row r="3972">
      <c r="A3972" s="1">
        <v>2718.0</v>
      </c>
      <c r="B3972" s="1">
        <v>3.0</v>
      </c>
      <c r="C3972" s="1">
        <v>3.0</v>
      </c>
      <c r="D3972" s="2">
        <v>38100.16842592593</v>
      </c>
    </row>
    <row r="3973">
      <c r="A3973" s="1">
        <v>2732.0</v>
      </c>
      <c r="B3973" s="1">
        <v>3.0</v>
      </c>
      <c r="C3973" s="1">
        <v>2.0</v>
      </c>
      <c r="D3973" s="2">
        <v>37610.77626157407</v>
      </c>
    </row>
    <row r="3974">
      <c r="A3974" s="1">
        <v>2740.0</v>
      </c>
      <c r="B3974" s="1">
        <v>3.0</v>
      </c>
      <c r="C3974" s="1">
        <v>3.0</v>
      </c>
      <c r="D3974" s="2">
        <v>35250.43268518519</v>
      </c>
    </row>
    <row r="3975">
      <c r="A3975" s="1">
        <v>2762.0</v>
      </c>
      <c r="B3975" s="1">
        <v>3.0</v>
      </c>
      <c r="C3975" s="1">
        <v>1.0</v>
      </c>
      <c r="D3975" s="2">
        <v>36786.973912037036</v>
      </c>
    </row>
    <row r="3976">
      <c r="A3976" s="1">
        <v>2770.0</v>
      </c>
      <c r="B3976" s="1">
        <v>3.0</v>
      </c>
      <c r="C3976" s="1">
        <v>3.0</v>
      </c>
      <c r="D3976" s="2">
        <v>37716.73368055555</v>
      </c>
    </row>
    <row r="3977">
      <c r="A3977" s="1">
        <v>2773.0</v>
      </c>
      <c r="B3977" s="1">
        <v>3.0</v>
      </c>
      <c r="C3977" s="1">
        <v>3.0</v>
      </c>
      <c r="D3977" s="2">
        <v>35417.564988425926</v>
      </c>
    </row>
    <row r="3978">
      <c r="A3978" s="1">
        <v>2776.0</v>
      </c>
      <c r="B3978" s="1">
        <v>3.0</v>
      </c>
      <c r="C3978" s="1">
        <v>5.0</v>
      </c>
      <c r="D3978" s="2">
        <v>35242.71053240741</v>
      </c>
    </row>
    <row r="3979">
      <c r="A3979" s="1">
        <v>2796.0</v>
      </c>
      <c r="B3979" s="1">
        <v>3.0</v>
      </c>
      <c r="C3979" s="1">
        <v>3.5</v>
      </c>
      <c r="D3979" s="2">
        <v>41013.74407407407</v>
      </c>
    </row>
    <row r="3980">
      <c r="A3980" s="1">
        <v>2811.0</v>
      </c>
      <c r="B3980" s="1">
        <v>3.0</v>
      </c>
      <c r="C3980" s="1">
        <v>3.0</v>
      </c>
      <c r="D3980" s="2">
        <v>35399.67587962963</v>
      </c>
    </row>
    <row r="3981">
      <c r="A3981" s="1">
        <v>2839.0</v>
      </c>
      <c r="B3981" s="1">
        <v>3.0</v>
      </c>
      <c r="C3981" s="1">
        <v>3.0</v>
      </c>
      <c r="D3981" s="2">
        <v>35592.95363425926</v>
      </c>
    </row>
    <row r="3982">
      <c r="A3982" s="1">
        <v>2861.0</v>
      </c>
      <c r="B3982" s="1">
        <v>3.0</v>
      </c>
      <c r="C3982" s="1">
        <v>3.0</v>
      </c>
      <c r="D3982" s="2">
        <v>35549.35905092592</v>
      </c>
    </row>
    <row r="3983">
      <c r="A3983" s="1">
        <v>2862.0</v>
      </c>
      <c r="B3983" s="1">
        <v>3.0</v>
      </c>
      <c r="C3983" s="1">
        <v>4.0</v>
      </c>
      <c r="D3983" s="2">
        <v>35311.30131944444</v>
      </c>
    </row>
    <row r="3984">
      <c r="A3984" s="1">
        <v>2869.0</v>
      </c>
      <c r="B3984" s="1">
        <v>3.0</v>
      </c>
      <c r="C3984" s="1">
        <v>4.0</v>
      </c>
      <c r="D3984" s="2">
        <v>35615.33934027778</v>
      </c>
    </row>
    <row r="3985">
      <c r="A3985" s="1">
        <v>2875.0</v>
      </c>
      <c r="B3985" s="1">
        <v>3.0</v>
      </c>
      <c r="C3985" s="1">
        <v>4.0</v>
      </c>
      <c r="D3985" s="2">
        <v>35322.97225694444</v>
      </c>
    </row>
    <row r="3986">
      <c r="A3986" s="1">
        <v>2886.0</v>
      </c>
      <c r="B3986" s="1">
        <v>3.0</v>
      </c>
      <c r="C3986" s="1">
        <v>4.0</v>
      </c>
      <c r="D3986" s="2">
        <v>35479.77333333333</v>
      </c>
    </row>
    <row r="3987">
      <c r="A3987" s="1">
        <v>2901.0</v>
      </c>
      <c r="B3987" s="1">
        <v>3.0</v>
      </c>
      <c r="C3987" s="1">
        <v>4.0</v>
      </c>
      <c r="D3987" s="2">
        <v>35556.49050925926</v>
      </c>
    </row>
    <row r="3988">
      <c r="A3988" s="1">
        <v>2902.0</v>
      </c>
      <c r="B3988" s="1">
        <v>3.0</v>
      </c>
      <c r="C3988" s="1">
        <v>3.5</v>
      </c>
      <c r="D3988" s="2">
        <v>38383.151030092595</v>
      </c>
    </row>
    <row r="3989">
      <c r="A3989" s="1">
        <v>2903.0</v>
      </c>
      <c r="B3989" s="1">
        <v>3.0</v>
      </c>
      <c r="C3989" s="1">
        <v>4.0</v>
      </c>
      <c r="D3989" s="2">
        <v>38560.85291666666</v>
      </c>
    </row>
    <row r="3990">
      <c r="A3990" s="1">
        <v>2912.0</v>
      </c>
      <c r="B3990" s="1">
        <v>3.0</v>
      </c>
      <c r="C3990" s="1">
        <v>3.0</v>
      </c>
      <c r="D3990" s="2">
        <v>35423.47054398148</v>
      </c>
    </row>
    <row r="3991">
      <c r="A3991" s="1">
        <v>2915.0</v>
      </c>
      <c r="B3991" s="1">
        <v>3.0</v>
      </c>
      <c r="C3991" s="1">
        <v>2.0</v>
      </c>
      <c r="D3991" s="2">
        <v>38972.51542824074</v>
      </c>
    </row>
    <row r="3992">
      <c r="A3992" s="1">
        <v>2925.0</v>
      </c>
      <c r="B3992" s="1">
        <v>3.0</v>
      </c>
      <c r="C3992" s="1">
        <v>2.5</v>
      </c>
      <c r="D3992" s="2">
        <v>38909.80872685185</v>
      </c>
    </row>
    <row r="3993">
      <c r="A3993" s="1">
        <v>2939.0</v>
      </c>
      <c r="B3993" s="1">
        <v>3.0</v>
      </c>
      <c r="C3993" s="1">
        <v>3.0</v>
      </c>
      <c r="D3993" s="2">
        <v>35455.61023148148</v>
      </c>
    </row>
    <row r="3994">
      <c r="A3994" s="1">
        <v>2940.0</v>
      </c>
      <c r="B3994" s="1">
        <v>3.0</v>
      </c>
      <c r="C3994" s="1">
        <v>4.0</v>
      </c>
      <c r="D3994" s="2">
        <v>35554.65393518518</v>
      </c>
    </row>
    <row r="3995">
      <c r="A3995" s="1">
        <v>2967.0</v>
      </c>
      <c r="B3995" s="1">
        <v>3.0</v>
      </c>
      <c r="C3995" s="1">
        <v>3.0</v>
      </c>
      <c r="D3995" s="2">
        <v>35497.38263888889</v>
      </c>
    </row>
    <row r="3996">
      <c r="A3996" s="1">
        <v>2995.0</v>
      </c>
      <c r="B3996" s="1">
        <v>3.0</v>
      </c>
      <c r="C3996" s="1">
        <v>2.0</v>
      </c>
      <c r="D3996" s="2">
        <v>37048.648668981485</v>
      </c>
    </row>
    <row r="3997">
      <c r="A3997" s="1">
        <v>3024.0</v>
      </c>
      <c r="B3997" s="1">
        <v>3.0</v>
      </c>
      <c r="C3997" s="1">
        <v>3.5</v>
      </c>
      <c r="D3997" s="2">
        <v>40876.10251157408</v>
      </c>
    </row>
    <row r="3998">
      <c r="A3998" s="1">
        <v>3025.0</v>
      </c>
      <c r="B3998" s="1">
        <v>3.0</v>
      </c>
      <c r="C3998" s="1">
        <v>2.0</v>
      </c>
      <c r="D3998" s="2">
        <v>36597.543125</v>
      </c>
    </row>
    <row r="3999">
      <c r="A3999" s="1">
        <v>3042.0</v>
      </c>
      <c r="B3999" s="1">
        <v>3.0</v>
      </c>
      <c r="C3999" s="1">
        <v>3.0</v>
      </c>
      <c r="D3999" s="2">
        <v>35497.664722222224</v>
      </c>
    </row>
    <row r="4000">
      <c r="A4000" s="1">
        <v>3043.0</v>
      </c>
      <c r="B4000" s="1">
        <v>3.0</v>
      </c>
      <c r="C4000" s="1">
        <v>4.0</v>
      </c>
      <c r="D4000" s="2">
        <v>35512.79620370371</v>
      </c>
    </row>
    <row r="4001">
      <c r="A4001" s="1">
        <v>3045.0</v>
      </c>
      <c r="B4001" s="1">
        <v>3.0</v>
      </c>
      <c r="C4001" s="1">
        <v>3.0</v>
      </c>
      <c r="D4001" s="2">
        <v>35535.784270833334</v>
      </c>
    </row>
    <row r="4002">
      <c r="A4002" s="1">
        <v>3052.0</v>
      </c>
      <c r="B4002" s="1">
        <v>3.0</v>
      </c>
      <c r="C4002" s="1">
        <v>1.0</v>
      </c>
      <c r="D4002" s="2">
        <v>35626.784479166665</v>
      </c>
    </row>
    <row r="4003">
      <c r="A4003" s="1">
        <v>3057.0</v>
      </c>
      <c r="B4003" s="1">
        <v>3.0</v>
      </c>
      <c r="C4003" s="1">
        <v>3.0</v>
      </c>
      <c r="D4003" s="2">
        <v>40047.04388888889</v>
      </c>
    </row>
    <row r="4004">
      <c r="A4004" s="1">
        <v>3086.0</v>
      </c>
      <c r="B4004" s="1">
        <v>3.0</v>
      </c>
      <c r="C4004" s="1">
        <v>1.0</v>
      </c>
      <c r="D4004" s="2">
        <v>38471.09657407407</v>
      </c>
    </row>
    <row r="4005">
      <c r="A4005" s="1">
        <v>3097.0</v>
      </c>
      <c r="B4005" s="1">
        <v>3.0</v>
      </c>
      <c r="C4005" s="1">
        <v>2.5</v>
      </c>
      <c r="D4005" s="2">
        <v>38032.53818287037</v>
      </c>
    </row>
    <row r="4006">
      <c r="A4006" s="1">
        <v>3098.0</v>
      </c>
      <c r="B4006" s="1">
        <v>3.0</v>
      </c>
      <c r="C4006" s="1">
        <v>3.0</v>
      </c>
      <c r="D4006" s="2">
        <v>35538.26771990741</v>
      </c>
    </row>
    <row r="4007">
      <c r="A4007" s="1">
        <v>3105.0</v>
      </c>
      <c r="B4007" s="1">
        <v>3.0</v>
      </c>
      <c r="C4007" s="1">
        <v>3.0</v>
      </c>
      <c r="D4007" s="2">
        <v>35488.82400462963</v>
      </c>
    </row>
    <row r="4008">
      <c r="A4008" s="1">
        <v>3109.0</v>
      </c>
      <c r="B4008" s="1">
        <v>3.0</v>
      </c>
      <c r="C4008" s="1">
        <v>3.0</v>
      </c>
      <c r="D4008" s="2">
        <v>35551.76023148148</v>
      </c>
    </row>
    <row r="4009">
      <c r="A4009" s="1">
        <v>3118.0</v>
      </c>
      <c r="B4009" s="1">
        <v>3.0</v>
      </c>
      <c r="C4009" s="1">
        <v>2.5</v>
      </c>
      <c r="D4009" s="2">
        <v>38974.14099537037</v>
      </c>
    </row>
    <row r="4010">
      <c r="A4010" s="1">
        <v>3134.0</v>
      </c>
      <c r="B4010" s="1">
        <v>3.0</v>
      </c>
      <c r="C4010" s="1">
        <v>4.0</v>
      </c>
      <c r="D4010" s="2">
        <v>35465.18415509259</v>
      </c>
    </row>
    <row r="4011">
      <c r="A4011" s="1">
        <v>3135.0</v>
      </c>
      <c r="B4011" s="1">
        <v>3.0</v>
      </c>
      <c r="C4011" s="1">
        <v>3.0</v>
      </c>
      <c r="D4011" s="2">
        <v>35500.77347222222</v>
      </c>
    </row>
    <row r="4012">
      <c r="A4012" s="1">
        <v>3172.0</v>
      </c>
      <c r="B4012" s="1">
        <v>3.0</v>
      </c>
      <c r="C4012" s="1">
        <v>3.0</v>
      </c>
      <c r="D4012" s="2">
        <v>35520.521886574075</v>
      </c>
    </row>
    <row r="4013">
      <c r="A4013" s="1">
        <v>3179.0</v>
      </c>
      <c r="B4013" s="1">
        <v>3.0</v>
      </c>
      <c r="C4013" s="1">
        <v>3.0</v>
      </c>
      <c r="D4013" s="2">
        <v>38033.280590277776</v>
      </c>
    </row>
    <row r="4014">
      <c r="A4014" s="1">
        <v>3192.0</v>
      </c>
      <c r="B4014" s="1">
        <v>3.0</v>
      </c>
      <c r="C4014" s="1">
        <v>5.0</v>
      </c>
      <c r="D4014" s="2">
        <v>35362.516180555554</v>
      </c>
    </row>
    <row r="4015">
      <c r="A4015" s="1">
        <v>3194.0</v>
      </c>
      <c r="B4015" s="1">
        <v>3.0</v>
      </c>
      <c r="C4015" s="1">
        <v>4.0</v>
      </c>
      <c r="D4015" s="2">
        <v>35526.40976851852</v>
      </c>
    </row>
    <row r="4016">
      <c r="A4016" s="1">
        <v>3199.0</v>
      </c>
      <c r="B4016" s="1">
        <v>3.0</v>
      </c>
      <c r="C4016" s="1">
        <v>3.0</v>
      </c>
      <c r="D4016" s="2">
        <v>35252.83856481482</v>
      </c>
    </row>
    <row r="4017">
      <c r="A4017" s="1">
        <v>3202.0</v>
      </c>
      <c r="B4017" s="1">
        <v>3.0</v>
      </c>
      <c r="C4017" s="1">
        <v>3.0</v>
      </c>
      <c r="D4017" s="2">
        <v>35282.45009259259</v>
      </c>
    </row>
    <row r="4018">
      <c r="A4018" s="1">
        <v>3213.0</v>
      </c>
      <c r="B4018" s="1">
        <v>3.0</v>
      </c>
      <c r="C4018" s="1">
        <v>3.0</v>
      </c>
      <c r="D4018" s="2">
        <v>35577.31060185185</v>
      </c>
    </row>
    <row r="4019">
      <c r="A4019" s="1">
        <v>3218.0</v>
      </c>
      <c r="B4019" s="1">
        <v>3.0</v>
      </c>
      <c r="C4019" s="1">
        <v>3.0</v>
      </c>
      <c r="D4019" s="2">
        <v>39139.96229166666</v>
      </c>
    </row>
    <row r="4020">
      <c r="A4020" s="1">
        <v>3231.0</v>
      </c>
      <c r="B4020" s="1">
        <v>3.0</v>
      </c>
      <c r="C4020" s="1">
        <v>4.0</v>
      </c>
      <c r="D4020" s="2">
        <v>35559.782800925925</v>
      </c>
    </row>
    <row r="4021">
      <c r="A4021" s="1">
        <v>3236.0</v>
      </c>
      <c r="B4021" s="1">
        <v>3.0</v>
      </c>
      <c r="C4021" s="1">
        <v>1.0</v>
      </c>
      <c r="D4021" s="2">
        <v>36778.78420138889</v>
      </c>
    </row>
    <row r="4022">
      <c r="A4022" s="1">
        <v>3259.0</v>
      </c>
      <c r="B4022" s="1">
        <v>3.0</v>
      </c>
      <c r="C4022" s="1">
        <v>4.0</v>
      </c>
      <c r="D4022" s="2">
        <v>35411.99607638889</v>
      </c>
    </row>
    <row r="4023">
      <c r="A4023" s="1">
        <v>3260.0</v>
      </c>
      <c r="B4023" s="1">
        <v>3.0</v>
      </c>
      <c r="C4023" s="1">
        <v>4.0</v>
      </c>
      <c r="D4023" s="2">
        <v>39815.90666666667</v>
      </c>
    </row>
    <row r="4024">
      <c r="A4024" s="1">
        <v>3264.0</v>
      </c>
      <c r="B4024" s="1">
        <v>3.0</v>
      </c>
      <c r="C4024" s="1">
        <v>4.0</v>
      </c>
      <c r="D4024" s="2">
        <v>35309.434328703705</v>
      </c>
    </row>
    <row r="4025">
      <c r="A4025" s="1">
        <v>3273.0</v>
      </c>
      <c r="B4025" s="1">
        <v>3.0</v>
      </c>
      <c r="C4025" s="1">
        <v>3.0</v>
      </c>
      <c r="D4025" s="2">
        <v>35605.217824074076</v>
      </c>
    </row>
    <row r="4026">
      <c r="A4026" s="1">
        <v>3284.0</v>
      </c>
      <c r="B4026" s="1">
        <v>3.0</v>
      </c>
      <c r="C4026" s="1">
        <v>3.0</v>
      </c>
      <c r="D4026" s="2">
        <v>41050.69142361111</v>
      </c>
    </row>
    <row r="4027">
      <c r="A4027" s="1">
        <v>3289.0</v>
      </c>
      <c r="B4027" s="1">
        <v>3.0</v>
      </c>
      <c r="C4027" s="1">
        <v>3.0</v>
      </c>
      <c r="D4027" s="2">
        <v>36469.257581018515</v>
      </c>
    </row>
    <row r="4028">
      <c r="A4028" s="1">
        <v>3291.0</v>
      </c>
      <c r="B4028" s="1">
        <v>3.0</v>
      </c>
      <c r="C4028" s="1">
        <v>4.0</v>
      </c>
      <c r="D4028" s="2">
        <v>35265.95133101852</v>
      </c>
    </row>
    <row r="4029">
      <c r="A4029" s="1">
        <v>3293.0</v>
      </c>
      <c r="B4029" s="1">
        <v>3.0</v>
      </c>
      <c r="C4029" s="1">
        <v>2.5</v>
      </c>
      <c r="D4029" s="2">
        <v>39481.682974537034</v>
      </c>
    </row>
    <row r="4030">
      <c r="A4030" s="1">
        <v>3315.0</v>
      </c>
      <c r="B4030" s="1">
        <v>3.0</v>
      </c>
      <c r="C4030" s="1">
        <v>4.0</v>
      </c>
      <c r="D4030" s="2">
        <v>35749.81638888889</v>
      </c>
    </row>
    <row r="4031">
      <c r="A4031" s="1">
        <v>3318.0</v>
      </c>
      <c r="B4031" s="1">
        <v>3.0</v>
      </c>
      <c r="C4031" s="1">
        <v>3.0</v>
      </c>
      <c r="D4031" s="2">
        <v>36849.778703703705</v>
      </c>
    </row>
    <row r="4032">
      <c r="A4032" s="1">
        <v>3323.0</v>
      </c>
      <c r="B4032" s="1">
        <v>3.0</v>
      </c>
      <c r="C4032" s="1">
        <v>5.0</v>
      </c>
      <c r="D4032" s="2">
        <v>35561.328206018516</v>
      </c>
    </row>
    <row r="4033">
      <c r="A4033" s="1">
        <v>3325.0</v>
      </c>
      <c r="B4033" s="1">
        <v>3.0</v>
      </c>
      <c r="C4033" s="1">
        <v>4.0</v>
      </c>
      <c r="D4033" s="2">
        <v>35439.51565972222</v>
      </c>
    </row>
    <row r="4034">
      <c r="A4034" s="1">
        <v>3338.0</v>
      </c>
      <c r="B4034" s="1">
        <v>3.0</v>
      </c>
      <c r="C4034" s="1">
        <v>3.0</v>
      </c>
      <c r="D4034" s="2">
        <v>35225.61928240741</v>
      </c>
    </row>
    <row r="4035">
      <c r="A4035" s="1">
        <v>3354.0</v>
      </c>
      <c r="B4035" s="1">
        <v>3.0</v>
      </c>
      <c r="C4035" s="1">
        <v>5.0</v>
      </c>
      <c r="D4035" s="2">
        <v>40848.25822916667</v>
      </c>
    </row>
    <row r="4036">
      <c r="A4036" s="1">
        <v>3356.0</v>
      </c>
      <c r="B4036" s="1">
        <v>3.0</v>
      </c>
      <c r="C4036" s="1">
        <v>3.0</v>
      </c>
      <c r="D4036" s="2">
        <v>38514.38591435185</v>
      </c>
    </row>
    <row r="4037">
      <c r="A4037" s="1">
        <v>3376.0</v>
      </c>
      <c r="B4037" s="1">
        <v>3.0</v>
      </c>
      <c r="C4037" s="1">
        <v>3.0</v>
      </c>
      <c r="D4037" s="2">
        <v>36851.16354166667</v>
      </c>
    </row>
    <row r="4038">
      <c r="A4038" s="1">
        <v>3391.0</v>
      </c>
      <c r="B4038" s="1">
        <v>3.0</v>
      </c>
      <c r="C4038" s="1">
        <v>2.0</v>
      </c>
      <c r="D4038" s="2">
        <v>38358.029270833336</v>
      </c>
    </row>
    <row r="4039">
      <c r="A4039" s="1">
        <v>3430.0</v>
      </c>
      <c r="B4039" s="1">
        <v>3.0</v>
      </c>
      <c r="C4039" s="1">
        <v>4.0</v>
      </c>
      <c r="D4039" s="2">
        <v>35425.01574074074</v>
      </c>
    </row>
    <row r="4040">
      <c r="A4040" s="1">
        <v>3445.0</v>
      </c>
      <c r="B4040" s="1">
        <v>3.0</v>
      </c>
      <c r="C4040" s="1">
        <v>4.0</v>
      </c>
      <c r="D4040" s="2">
        <v>35575.751979166664</v>
      </c>
    </row>
    <row r="4041">
      <c r="A4041" s="1">
        <v>3450.0</v>
      </c>
      <c r="B4041" s="1">
        <v>3.0</v>
      </c>
      <c r="C4041" s="1">
        <v>2.5</v>
      </c>
      <c r="D4041" s="2">
        <v>38122.62861111111</v>
      </c>
    </row>
    <row r="4042">
      <c r="A4042" s="1">
        <v>3459.0</v>
      </c>
      <c r="B4042" s="1">
        <v>3.0</v>
      </c>
      <c r="C4042" s="1">
        <v>2.0</v>
      </c>
      <c r="D4042" s="2">
        <v>35601.77511574074</v>
      </c>
    </row>
    <row r="4043">
      <c r="A4043" s="1">
        <v>3460.0</v>
      </c>
      <c r="B4043" s="1">
        <v>3.0</v>
      </c>
      <c r="C4043" s="1">
        <v>3.0</v>
      </c>
      <c r="D4043" s="2">
        <v>35626.88847222222</v>
      </c>
    </row>
    <row r="4044">
      <c r="A4044" s="1">
        <v>3462.0</v>
      </c>
      <c r="B4044" s="1">
        <v>3.0</v>
      </c>
      <c r="C4044" s="1">
        <v>3.0</v>
      </c>
      <c r="D4044" s="2">
        <v>35522.63329861111</v>
      </c>
    </row>
    <row r="4045">
      <c r="A4045" s="1">
        <v>3466.0</v>
      </c>
      <c r="B4045" s="1">
        <v>3.0</v>
      </c>
      <c r="C4045" s="1">
        <v>2.0</v>
      </c>
      <c r="D4045" s="2">
        <v>38291.980219907404</v>
      </c>
    </row>
    <row r="4046">
      <c r="A4046" s="1">
        <v>3469.0</v>
      </c>
      <c r="B4046" s="1">
        <v>3.0</v>
      </c>
      <c r="C4046" s="1">
        <v>1.0</v>
      </c>
      <c r="D4046" s="2">
        <v>38553.995254629626</v>
      </c>
    </row>
    <row r="4047">
      <c r="A4047" s="1">
        <v>3471.0</v>
      </c>
      <c r="B4047" s="1">
        <v>3.0</v>
      </c>
      <c r="C4047" s="1">
        <v>2.0</v>
      </c>
      <c r="D4047" s="2">
        <v>35507.833761574075</v>
      </c>
    </row>
    <row r="4048">
      <c r="A4048" s="1">
        <v>3487.0</v>
      </c>
      <c r="B4048" s="1">
        <v>3.0</v>
      </c>
      <c r="C4048" s="1">
        <v>3.0</v>
      </c>
      <c r="D4048" s="2">
        <v>39482.61472222222</v>
      </c>
    </row>
    <row r="4049">
      <c r="A4049" s="1">
        <v>3490.0</v>
      </c>
      <c r="B4049" s="1">
        <v>3.0</v>
      </c>
      <c r="C4049" s="1">
        <v>3.5</v>
      </c>
      <c r="D4049" s="2">
        <v>40263.919537037036</v>
      </c>
    </row>
    <row r="4050">
      <c r="A4050" s="1">
        <v>3510.0</v>
      </c>
      <c r="B4050" s="1">
        <v>3.0</v>
      </c>
      <c r="C4050" s="1">
        <v>3.0</v>
      </c>
      <c r="D4050" s="2">
        <v>36849.334131944444</v>
      </c>
    </row>
    <row r="4051">
      <c r="A4051" s="1">
        <v>3513.0</v>
      </c>
      <c r="B4051" s="1">
        <v>3.0</v>
      </c>
      <c r="C4051" s="1">
        <v>4.0</v>
      </c>
      <c r="D4051" s="2">
        <v>37702.61063657407</v>
      </c>
    </row>
    <row r="4052">
      <c r="A4052" s="1">
        <v>3516.0</v>
      </c>
      <c r="B4052" s="1">
        <v>3.0</v>
      </c>
      <c r="C4052" s="1">
        <v>0.5</v>
      </c>
      <c r="D4052" s="2">
        <v>38434.30905092593</v>
      </c>
    </row>
    <row r="4053">
      <c r="A4053" s="1">
        <v>3530.0</v>
      </c>
      <c r="B4053" s="1">
        <v>3.0</v>
      </c>
      <c r="C4053" s="1">
        <v>3.5</v>
      </c>
      <c r="D4053" s="2">
        <v>38163.02929398148</v>
      </c>
    </row>
    <row r="4054">
      <c r="A4054" s="1">
        <v>3533.0</v>
      </c>
      <c r="B4054" s="1">
        <v>3.0</v>
      </c>
      <c r="C4054" s="1">
        <v>2.5</v>
      </c>
      <c r="D4054" s="2">
        <v>41045.53532407407</v>
      </c>
    </row>
    <row r="4055">
      <c r="A4055" s="1">
        <v>3538.0</v>
      </c>
      <c r="B4055" s="1">
        <v>3.0</v>
      </c>
      <c r="C4055" s="1">
        <v>2.0</v>
      </c>
      <c r="D4055" s="2">
        <v>36984.05472222222</v>
      </c>
    </row>
    <row r="4056">
      <c r="A4056" s="1">
        <v>3539.0</v>
      </c>
      <c r="B4056" s="1">
        <v>3.0</v>
      </c>
      <c r="C4056" s="1">
        <v>3.0</v>
      </c>
      <c r="D4056" s="2">
        <v>35403.630694444444</v>
      </c>
    </row>
    <row r="4057">
      <c r="A4057" s="1">
        <v>3540.0</v>
      </c>
      <c r="B4057" s="1">
        <v>3.0</v>
      </c>
      <c r="C4057" s="1">
        <v>3.0</v>
      </c>
      <c r="D4057" s="2">
        <v>37099.89747685185</v>
      </c>
    </row>
    <row r="4058">
      <c r="A4058" s="1">
        <v>3544.0</v>
      </c>
      <c r="B4058" s="1">
        <v>3.0</v>
      </c>
      <c r="C4058" s="1">
        <v>4.0</v>
      </c>
      <c r="D4058" s="2">
        <v>35348.85209490741</v>
      </c>
    </row>
    <row r="4059">
      <c r="A4059" s="1">
        <v>3547.0</v>
      </c>
      <c r="B4059" s="1">
        <v>3.0</v>
      </c>
      <c r="C4059" s="1">
        <v>3.0</v>
      </c>
      <c r="D4059" s="2">
        <v>36517.86605324074</v>
      </c>
    </row>
    <row r="4060">
      <c r="A4060" s="1">
        <v>3553.0</v>
      </c>
      <c r="B4060" s="1">
        <v>3.0</v>
      </c>
      <c r="C4060" s="1">
        <v>0.5</v>
      </c>
      <c r="D4060" s="2">
        <v>38384.02587962963</v>
      </c>
    </row>
    <row r="4061">
      <c r="A4061" s="1">
        <v>3554.0</v>
      </c>
      <c r="B4061" s="1">
        <v>3.0</v>
      </c>
      <c r="C4061" s="1">
        <v>2.0</v>
      </c>
      <c r="D4061" s="2">
        <v>36640.77379629629</v>
      </c>
    </row>
    <row r="4062">
      <c r="A4062" s="1">
        <v>3558.0</v>
      </c>
      <c r="B4062" s="1">
        <v>3.0</v>
      </c>
      <c r="C4062" s="1">
        <v>5.0</v>
      </c>
      <c r="D4062" s="2">
        <v>35521.418807870374</v>
      </c>
    </row>
    <row r="4063">
      <c r="A4063" s="1">
        <v>3569.0</v>
      </c>
      <c r="B4063" s="1">
        <v>3.0</v>
      </c>
      <c r="C4063" s="1">
        <v>2.0</v>
      </c>
      <c r="D4063" s="2">
        <v>38738.00703703704</v>
      </c>
    </row>
    <row r="4064">
      <c r="A4064" s="1">
        <v>3576.0</v>
      </c>
      <c r="B4064" s="1">
        <v>3.0</v>
      </c>
      <c r="C4064" s="1">
        <v>1.5</v>
      </c>
      <c r="D4064" s="2">
        <v>37851.78902777778</v>
      </c>
    </row>
    <row r="4065">
      <c r="A4065" s="1">
        <v>3593.0</v>
      </c>
      <c r="B4065" s="1">
        <v>3.0</v>
      </c>
      <c r="C4065" s="1">
        <v>3.0</v>
      </c>
      <c r="D4065" s="2">
        <v>35495.86584490741</v>
      </c>
    </row>
    <row r="4066">
      <c r="A4066" s="1">
        <v>3600.0</v>
      </c>
      <c r="B4066" s="1">
        <v>3.0</v>
      </c>
      <c r="C4066" s="1">
        <v>4.0</v>
      </c>
      <c r="D4066" s="2">
        <v>35560.53631944444</v>
      </c>
    </row>
    <row r="4067">
      <c r="A4067" s="1">
        <v>3607.0</v>
      </c>
      <c r="B4067" s="1">
        <v>3.0</v>
      </c>
      <c r="C4067" s="1">
        <v>3.0</v>
      </c>
      <c r="D4067" s="2">
        <v>35451.53465277778</v>
      </c>
    </row>
    <row r="4068">
      <c r="A4068" s="1">
        <v>3608.0</v>
      </c>
      <c r="B4068" s="1">
        <v>3.0</v>
      </c>
      <c r="C4068" s="1">
        <v>2.5</v>
      </c>
      <c r="D4068" s="2">
        <v>38763.66866898148</v>
      </c>
    </row>
    <row r="4069">
      <c r="A4069" s="1">
        <v>3609.0</v>
      </c>
      <c r="B4069" s="1">
        <v>3.0</v>
      </c>
      <c r="C4069" s="1">
        <v>2.0</v>
      </c>
      <c r="D4069" s="2">
        <v>35270.26300925926</v>
      </c>
    </row>
    <row r="4070">
      <c r="A4070" s="1">
        <v>3618.0</v>
      </c>
      <c r="B4070" s="1">
        <v>3.0</v>
      </c>
      <c r="C4070" s="1">
        <v>4.0</v>
      </c>
      <c r="D4070" s="2">
        <v>35722.03160879629</v>
      </c>
    </row>
    <row r="4071">
      <c r="A4071" s="1">
        <v>3625.0</v>
      </c>
      <c r="B4071" s="1">
        <v>3.0</v>
      </c>
      <c r="C4071" s="1">
        <v>2.5</v>
      </c>
      <c r="D4071" s="2">
        <v>40483.1228587963</v>
      </c>
    </row>
    <row r="4072">
      <c r="A4072" s="1">
        <v>3664.0</v>
      </c>
      <c r="B4072" s="1">
        <v>3.0</v>
      </c>
      <c r="C4072" s="1">
        <v>3.0</v>
      </c>
      <c r="D4072" s="2">
        <v>39771.768796296295</v>
      </c>
    </row>
    <row r="4073">
      <c r="A4073" s="1">
        <v>3666.0</v>
      </c>
      <c r="B4073" s="1">
        <v>3.0</v>
      </c>
      <c r="C4073" s="1">
        <v>5.0</v>
      </c>
      <c r="D4073" s="2">
        <v>35434.830300925925</v>
      </c>
    </row>
    <row r="4074">
      <c r="A4074" s="1">
        <v>3670.0</v>
      </c>
      <c r="B4074" s="1">
        <v>3.0</v>
      </c>
      <c r="C4074" s="1">
        <v>4.0</v>
      </c>
      <c r="D4074" s="2">
        <v>35298.42254629629</v>
      </c>
    </row>
    <row r="4075">
      <c r="A4075" s="1">
        <v>3673.0</v>
      </c>
      <c r="B4075" s="1">
        <v>3.0</v>
      </c>
      <c r="C4075" s="1">
        <v>2.0</v>
      </c>
      <c r="D4075" s="2">
        <v>36002.86929398148</v>
      </c>
    </row>
    <row r="4076">
      <c r="A4076" s="1">
        <v>3678.0</v>
      </c>
      <c r="B4076" s="1">
        <v>3.0</v>
      </c>
      <c r="C4076" s="1">
        <v>3.0</v>
      </c>
      <c r="D4076" s="2">
        <v>35475.78796296296</v>
      </c>
    </row>
    <row r="4077">
      <c r="A4077" s="1">
        <v>3680.0</v>
      </c>
      <c r="B4077" s="1">
        <v>3.0</v>
      </c>
      <c r="C4077" s="1">
        <v>5.0</v>
      </c>
      <c r="D4077" s="2">
        <v>35353.236122685186</v>
      </c>
    </row>
    <row r="4078">
      <c r="A4078" s="1">
        <v>3701.0</v>
      </c>
      <c r="B4078" s="1">
        <v>3.0</v>
      </c>
      <c r="C4078" s="1">
        <v>3.0</v>
      </c>
      <c r="D4078" s="2">
        <v>35538.829988425925</v>
      </c>
    </row>
    <row r="4079">
      <c r="A4079" s="1">
        <v>3727.0</v>
      </c>
      <c r="B4079" s="1">
        <v>3.0</v>
      </c>
      <c r="C4079" s="1">
        <v>3.0</v>
      </c>
      <c r="D4079" s="2">
        <v>35407.813622685186</v>
      </c>
    </row>
    <row r="4080">
      <c r="A4080" s="1">
        <v>3737.0</v>
      </c>
      <c r="B4080" s="1">
        <v>3.0</v>
      </c>
      <c r="C4080" s="1">
        <v>4.0</v>
      </c>
      <c r="D4080" s="2">
        <v>35996.734247685185</v>
      </c>
    </row>
    <row r="4081">
      <c r="A4081" s="1">
        <v>3743.0</v>
      </c>
      <c r="B4081" s="1">
        <v>3.0</v>
      </c>
      <c r="C4081" s="1">
        <v>3.0</v>
      </c>
      <c r="D4081" s="2">
        <v>36841.859305555554</v>
      </c>
    </row>
    <row r="4082">
      <c r="A4082" s="1">
        <v>3745.0</v>
      </c>
      <c r="B4082" s="1">
        <v>3.0</v>
      </c>
      <c r="C4082" s="1">
        <v>4.0</v>
      </c>
      <c r="D4082" s="2">
        <v>36038.099074074074</v>
      </c>
    </row>
    <row r="4083">
      <c r="A4083" s="1">
        <v>3753.0</v>
      </c>
      <c r="B4083" s="1">
        <v>3.0</v>
      </c>
      <c r="C4083" s="1">
        <v>4.0</v>
      </c>
      <c r="D4083" s="2">
        <v>35284.48324074074</v>
      </c>
    </row>
    <row r="4084">
      <c r="A4084" s="1">
        <v>3761.0</v>
      </c>
      <c r="B4084" s="1">
        <v>3.0</v>
      </c>
      <c r="C4084" s="1">
        <v>3.5</v>
      </c>
      <c r="D4084" s="2">
        <v>39671.442094907405</v>
      </c>
    </row>
    <row r="4085">
      <c r="A4085" s="1">
        <v>3790.0</v>
      </c>
      <c r="B4085" s="1">
        <v>3.0</v>
      </c>
      <c r="C4085" s="1">
        <v>4.0</v>
      </c>
      <c r="D4085" s="2">
        <v>35221.75429398148</v>
      </c>
    </row>
    <row r="4086">
      <c r="A4086" s="1">
        <v>3799.0</v>
      </c>
      <c r="B4086" s="1">
        <v>3.0</v>
      </c>
      <c r="C4086" s="1">
        <v>3.0</v>
      </c>
      <c r="D4086" s="2">
        <v>35525.817349537036</v>
      </c>
    </row>
    <row r="4087">
      <c r="A4087" s="1">
        <v>3852.0</v>
      </c>
      <c r="B4087" s="1">
        <v>3.0</v>
      </c>
      <c r="C4087" s="1">
        <v>4.0</v>
      </c>
      <c r="D4087" s="2">
        <v>35508.94065972222</v>
      </c>
    </row>
    <row r="4088">
      <c r="A4088" s="1">
        <v>3869.0</v>
      </c>
      <c r="B4088" s="1">
        <v>3.0</v>
      </c>
      <c r="C4088" s="1">
        <v>5.0</v>
      </c>
      <c r="D4088" s="2">
        <v>35494.56686342593</v>
      </c>
    </row>
    <row r="4089">
      <c r="A4089" s="1">
        <v>3883.0</v>
      </c>
      <c r="B4089" s="1">
        <v>3.0</v>
      </c>
      <c r="C4089" s="1">
        <v>2.0</v>
      </c>
      <c r="D4089" s="2">
        <v>35586.7400462963</v>
      </c>
    </row>
    <row r="4090">
      <c r="A4090" s="1">
        <v>3886.0</v>
      </c>
      <c r="B4090" s="1">
        <v>3.0</v>
      </c>
      <c r="C4090" s="1">
        <v>3.0</v>
      </c>
      <c r="D4090" s="2">
        <v>35406.88601851852</v>
      </c>
    </row>
    <row r="4091">
      <c r="A4091" s="1">
        <v>3887.0</v>
      </c>
      <c r="B4091" s="1">
        <v>3.0</v>
      </c>
      <c r="C4091" s="1">
        <v>2.0</v>
      </c>
      <c r="D4091" s="2">
        <v>38439.461481481485</v>
      </c>
    </row>
    <row r="4092">
      <c r="A4092" s="1">
        <v>3904.0</v>
      </c>
      <c r="B4092" s="1">
        <v>3.0</v>
      </c>
      <c r="C4092" s="1">
        <v>3.0</v>
      </c>
      <c r="D4092" s="2">
        <v>35226.73819444444</v>
      </c>
    </row>
    <row r="4093">
      <c r="A4093" s="1">
        <v>3920.0</v>
      </c>
      <c r="B4093" s="1">
        <v>3.0</v>
      </c>
      <c r="C4093" s="1">
        <v>4.0</v>
      </c>
      <c r="D4093" s="2">
        <v>35422.627592592595</v>
      </c>
    </row>
    <row r="4094">
      <c r="A4094" s="1">
        <v>3926.0</v>
      </c>
      <c r="B4094" s="1">
        <v>3.0</v>
      </c>
      <c r="C4094" s="1">
        <v>5.0</v>
      </c>
      <c r="D4094" s="2">
        <v>35526.563935185186</v>
      </c>
    </row>
    <row r="4095">
      <c r="A4095" s="1">
        <v>3935.0</v>
      </c>
      <c r="B4095" s="1">
        <v>3.0</v>
      </c>
      <c r="C4095" s="1">
        <v>5.0</v>
      </c>
      <c r="D4095" s="2">
        <v>35351.87900462963</v>
      </c>
    </row>
    <row r="4096">
      <c r="A4096" s="1">
        <v>3939.0</v>
      </c>
      <c r="B4096" s="1">
        <v>3.0</v>
      </c>
      <c r="C4096" s="1">
        <v>5.0</v>
      </c>
      <c r="D4096" s="2">
        <v>35419.20125</v>
      </c>
    </row>
    <row r="4097">
      <c r="A4097" s="1">
        <v>3942.0</v>
      </c>
      <c r="B4097" s="1">
        <v>3.0</v>
      </c>
      <c r="C4097" s="1">
        <v>3.5</v>
      </c>
      <c r="D4097" s="2">
        <v>38200.622777777775</v>
      </c>
    </row>
    <row r="4098">
      <c r="A4098" s="1">
        <v>3943.0</v>
      </c>
      <c r="B4098" s="1">
        <v>3.0</v>
      </c>
      <c r="C4098" s="1">
        <v>3.0</v>
      </c>
      <c r="D4098" s="2">
        <v>35498.530625</v>
      </c>
    </row>
    <row r="4099">
      <c r="A4099" s="1">
        <v>3944.0</v>
      </c>
      <c r="B4099" s="1">
        <v>3.0</v>
      </c>
      <c r="C4099" s="1">
        <v>4.0</v>
      </c>
      <c r="D4099" s="2">
        <v>39750.766168981485</v>
      </c>
    </row>
    <row r="4100">
      <c r="A4100" s="1">
        <v>3951.0</v>
      </c>
      <c r="B4100" s="1">
        <v>3.0</v>
      </c>
      <c r="C4100" s="1">
        <v>4.0</v>
      </c>
      <c r="D4100" s="2">
        <v>35996.87935185185</v>
      </c>
    </row>
    <row r="4101">
      <c r="A4101" s="1">
        <v>3959.0</v>
      </c>
      <c r="B4101" s="1">
        <v>3.0</v>
      </c>
      <c r="C4101" s="1">
        <v>3.0</v>
      </c>
      <c r="D4101" s="2">
        <v>35490.014398148145</v>
      </c>
    </row>
    <row r="4102">
      <c r="A4102" s="1">
        <v>3980.0</v>
      </c>
      <c r="B4102" s="1">
        <v>3.0</v>
      </c>
      <c r="C4102" s="1">
        <v>4.0</v>
      </c>
      <c r="D4102" s="2">
        <v>38989.797939814816</v>
      </c>
    </row>
    <row r="4103">
      <c r="A4103" s="1">
        <v>3981.0</v>
      </c>
      <c r="B4103" s="1">
        <v>3.0</v>
      </c>
      <c r="C4103" s="1">
        <v>3.0</v>
      </c>
      <c r="D4103" s="2">
        <v>35844.82969907407</v>
      </c>
    </row>
    <row r="4104">
      <c r="A4104" s="1">
        <v>3994.0</v>
      </c>
      <c r="B4104" s="1">
        <v>3.0</v>
      </c>
      <c r="C4104" s="1">
        <v>2.5</v>
      </c>
      <c r="D4104" s="2">
        <v>41193.27877314815</v>
      </c>
    </row>
    <row r="4105">
      <c r="A4105" s="1">
        <v>4014.0</v>
      </c>
      <c r="B4105" s="1">
        <v>3.0</v>
      </c>
      <c r="C4105" s="1">
        <v>2.0</v>
      </c>
      <c r="D4105" s="2">
        <v>35409.2875462963</v>
      </c>
    </row>
    <row r="4106">
      <c r="A4106" s="1">
        <v>4023.0</v>
      </c>
      <c r="B4106" s="1">
        <v>3.0</v>
      </c>
      <c r="C4106" s="1">
        <v>4.0</v>
      </c>
      <c r="D4106" s="2">
        <v>35218.303032407406</v>
      </c>
    </row>
    <row r="4107">
      <c r="A4107" s="1">
        <v>4041.0</v>
      </c>
      <c r="B4107" s="1">
        <v>3.0</v>
      </c>
      <c r="C4107" s="1">
        <v>1.0</v>
      </c>
      <c r="D4107" s="2">
        <v>35423.24028935185</v>
      </c>
    </row>
    <row r="4108">
      <c r="A4108" s="1">
        <v>4043.0</v>
      </c>
      <c r="B4108" s="1">
        <v>3.0</v>
      </c>
      <c r="C4108" s="1">
        <v>4.0</v>
      </c>
      <c r="D4108" s="2">
        <v>35588.13101851852</v>
      </c>
    </row>
    <row r="4109">
      <c r="A4109" s="1">
        <v>4047.0</v>
      </c>
      <c r="B4109" s="1">
        <v>3.0</v>
      </c>
      <c r="C4109" s="1">
        <v>3.0</v>
      </c>
      <c r="D4109" s="2">
        <v>35421.148726851854</v>
      </c>
    </row>
    <row r="4110">
      <c r="A4110" s="1">
        <v>4067.0</v>
      </c>
      <c r="B4110" s="1">
        <v>3.0</v>
      </c>
      <c r="C4110" s="1">
        <v>2.0</v>
      </c>
      <c r="D4110" s="2">
        <v>35524.514872685184</v>
      </c>
    </row>
    <row r="4111">
      <c r="A4111" s="1">
        <v>4083.0</v>
      </c>
      <c r="B4111" s="1">
        <v>3.0</v>
      </c>
      <c r="C4111" s="1">
        <v>3.5</v>
      </c>
      <c r="D4111" s="2">
        <v>39419.78870370371</v>
      </c>
    </row>
    <row r="4112">
      <c r="A4112" s="1">
        <v>4090.0</v>
      </c>
      <c r="B4112" s="1">
        <v>3.0</v>
      </c>
      <c r="C4112" s="1">
        <v>3.0</v>
      </c>
      <c r="D4112" s="2">
        <v>35456.531481481485</v>
      </c>
    </row>
    <row r="4113">
      <c r="A4113" s="1">
        <v>4107.0</v>
      </c>
      <c r="B4113" s="1">
        <v>3.0</v>
      </c>
      <c r="C4113" s="1">
        <v>5.0</v>
      </c>
      <c r="D4113" s="2">
        <v>35434.443078703705</v>
      </c>
    </row>
    <row r="4114">
      <c r="A4114" s="1">
        <v>4123.0</v>
      </c>
      <c r="B4114" s="1">
        <v>3.0</v>
      </c>
      <c r="C4114" s="1">
        <v>3.0</v>
      </c>
      <c r="D4114" s="2">
        <v>35491.786157407405</v>
      </c>
    </row>
    <row r="4115">
      <c r="A4115" s="1">
        <v>4133.0</v>
      </c>
      <c r="B4115" s="1">
        <v>3.0</v>
      </c>
      <c r="C4115" s="1">
        <v>5.0</v>
      </c>
      <c r="D4115" s="2">
        <v>35365.961006944446</v>
      </c>
    </row>
    <row r="4116">
      <c r="A4116" s="1">
        <v>4135.0</v>
      </c>
      <c r="B4116" s="1">
        <v>3.0</v>
      </c>
      <c r="C4116" s="1">
        <v>2.0</v>
      </c>
      <c r="D4116" s="2">
        <v>37423.122083333335</v>
      </c>
    </row>
    <row r="4117">
      <c r="A4117" s="1">
        <v>4140.0</v>
      </c>
      <c r="B4117" s="1">
        <v>3.0</v>
      </c>
      <c r="C4117" s="1">
        <v>3.0</v>
      </c>
      <c r="D4117" s="2">
        <v>37110.08834490741</v>
      </c>
    </row>
    <row r="4118">
      <c r="A4118" s="1">
        <v>4143.0</v>
      </c>
      <c r="B4118" s="1">
        <v>3.0</v>
      </c>
      <c r="C4118" s="1">
        <v>4.0</v>
      </c>
      <c r="D4118" s="2">
        <v>35412.43478009259</v>
      </c>
    </row>
    <row r="4119">
      <c r="A4119" s="1">
        <v>4154.0</v>
      </c>
      <c r="B4119" s="1">
        <v>3.0</v>
      </c>
      <c r="C4119" s="1">
        <v>3.0</v>
      </c>
      <c r="D4119" s="2">
        <v>35478.06487268519</v>
      </c>
    </row>
    <row r="4120">
      <c r="A4120" s="1">
        <v>4162.0</v>
      </c>
      <c r="B4120" s="1">
        <v>3.0</v>
      </c>
      <c r="C4120" s="1">
        <v>3.0</v>
      </c>
      <c r="D4120" s="2">
        <v>35417.49421296296</v>
      </c>
    </row>
    <row r="4121">
      <c r="A4121" s="1">
        <v>4166.0</v>
      </c>
      <c r="B4121" s="1">
        <v>3.0</v>
      </c>
      <c r="C4121" s="1">
        <v>5.0</v>
      </c>
      <c r="D4121" s="2">
        <v>35229.329189814816</v>
      </c>
    </row>
    <row r="4122">
      <c r="A4122" s="1">
        <v>4173.0</v>
      </c>
      <c r="B4122" s="1">
        <v>3.0</v>
      </c>
      <c r="C4122" s="1">
        <v>3.5</v>
      </c>
      <c r="D4122" s="2">
        <v>41524.51238425926</v>
      </c>
    </row>
    <row r="4123">
      <c r="A4123" s="1">
        <v>4192.0</v>
      </c>
      <c r="B4123" s="1">
        <v>3.0</v>
      </c>
      <c r="C4123" s="1">
        <v>2.0</v>
      </c>
      <c r="D4123" s="2">
        <v>35511.82116898148</v>
      </c>
    </row>
    <row r="4124">
      <c r="A4124" s="1">
        <v>4194.0</v>
      </c>
      <c r="B4124" s="1">
        <v>3.0</v>
      </c>
      <c r="C4124" s="1">
        <v>3.0</v>
      </c>
      <c r="D4124" s="2">
        <v>36484.52726851852</v>
      </c>
    </row>
    <row r="4125">
      <c r="A4125" s="1">
        <v>4201.0</v>
      </c>
      <c r="B4125" s="1">
        <v>3.0</v>
      </c>
      <c r="C4125" s="1">
        <v>2.0</v>
      </c>
      <c r="D4125" s="2">
        <v>35483.503703703704</v>
      </c>
    </row>
    <row r="4126">
      <c r="A4126" s="1">
        <v>4217.0</v>
      </c>
      <c r="B4126" s="1">
        <v>3.0</v>
      </c>
      <c r="C4126" s="1">
        <v>3.5</v>
      </c>
      <c r="D4126" s="2">
        <v>40178.96465277778</v>
      </c>
    </row>
    <row r="4127">
      <c r="A4127" s="1">
        <v>4222.0</v>
      </c>
      <c r="B4127" s="1">
        <v>3.0</v>
      </c>
      <c r="C4127" s="1">
        <v>3.5</v>
      </c>
      <c r="D4127" s="2">
        <v>37925.63957175926</v>
      </c>
    </row>
    <row r="4128">
      <c r="A4128" s="1">
        <v>4229.0</v>
      </c>
      <c r="B4128" s="1">
        <v>3.0</v>
      </c>
      <c r="C4128" s="1">
        <v>3.0</v>
      </c>
      <c r="D4128" s="2">
        <v>35526.37967592593</v>
      </c>
    </row>
    <row r="4129">
      <c r="A4129" s="1">
        <v>4258.0</v>
      </c>
      <c r="B4129" s="1">
        <v>3.0</v>
      </c>
      <c r="C4129" s="1">
        <v>4.0</v>
      </c>
      <c r="D4129" s="2">
        <v>35452.81584490741</v>
      </c>
    </row>
    <row r="4130">
      <c r="A4130" s="1">
        <v>4275.0</v>
      </c>
      <c r="B4130" s="1">
        <v>3.0</v>
      </c>
      <c r="C4130" s="1">
        <v>3.0</v>
      </c>
      <c r="D4130" s="2">
        <v>35609.42016203704</v>
      </c>
    </row>
    <row r="4131">
      <c r="A4131" s="1">
        <v>4283.0</v>
      </c>
      <c r="B4131" s="1">
        <v>3.0</v>
      </c>
      <c r="C4131" s="1">
        <v>4.0</v>
      </c>
      <c r="D4131" s="2">
        <v>35268.51459490741</v>
      </c>
    </row>
    <row r="4132">
      <c r="A4132" s="1">
        <v>4285.0</v>
      </c>
      <c r="B4132" s="1">
        <v>3.0</v>
      </c>
      <c r="C4132" s="1">
        <v>4.0</v>
      </c>
      <c r="D4132" s="2">
        <v>37048.228217592594</v>
      </c>
    </row>
    <row r="4133">
      <c r="A4133" s="1">
        <v>4293.0</v>
      </c>
      <c r="B4133" s="1">
        <v>3.0</v>
      </c>
      <c r="C4133" s="1">
        <v>3.0</v>
      </c>
      <c r="D4133" s="2">
        <v>35545.929768518516</v>
      </c>
    </row>
    <row r="4134">
      <c r="A4134" s="1">
        <v>4304.0</v>
      </c>
      <c r="B4134" s="1">
        <v>3.0</v>
      </c>
      <c r="C4134" s="1">
        <v>5.0</v>
      </c>
      <c r="D4134" s="2">
        <v>35495.650821759256</v>
      </c>
    </row>
    <row r="4135">
      <c r="A4135" s="1">
        <v>4308.0</v>
      </c>
      <c r="B4135" s="1">
        <v>3.0</v>
      </c>
      <c r="C4135" s="1">
        <v>4.0</v>
      </c>
      <c r="D4135" s="2">
        <v>37084.655</v>
      </c>
    </row>
    <row r="4136">
      <c r="A4136" s="1">
        <v>4311.0</v>
      </c>
      <c r="B4136" s="1">
        <v>3.0</v>
      </c>
      <c r="C4136" s="1">
        <v>3.0</v>
      </c>
      <c r="D4136" s="2">
        <v>38374.88122685185</v>
      </c>
    </row>
    <row r="4137">
      <c r="A4137" s="1">
        <v>4319.0</v>
      </c>
      <c r="B4137" s="1">
        <v>3.0</v>
      </c>
      <c r="C4137" s="1">
        <v>2.0</v>
      </c>
      <c r="D4137" s="2">
        <v>35427.831770833334</v>
      </c>
    </row>
    <row r="4138">
      <c r="A4138" s="1">
        <v>4332.0</v>
      </c>
      <c r="B4138" s="1">
        <v>3.0</v>
      </c>
      <c r="C4138" s="1">
        <v>3.5</v>
      </c>
      <c r="D4138" s="2">
        <v>39852.366261574076</v>
      </c>
    </row>
    <row r="4139">
      <c r="A4139" s="1">
        <v>4341.0</v>
      </c>
      <c r="B4139" s="1">
        <v>3.0</v>
      </c>
      <c r="C4139" s="1">
        <v>3.0</v>
      </c>
      <c r="D4139" s="2">
        <v>35421.46134259259</v>
      </c>
    </row>
    <row r="4140">
      <c r="A4140" s="1">
        <v>4358.0</v>
      </c>
      <c r="B4140" s="1">
        <v>3.0</v>
      </c>
      <c r="C4140" s="1">
        <v>1.0</v>
      </c>
      <c r="D4140" s="2">
        <v>36866.12123842593</v>
      </c>
    </row>
    <row r="4141">
      <c r="A4141" s="1">
        <v>4381.0</v>
      </c>
      <c r="B4141" s="1">
        <v>3.0</v>
      </c>
      <c r="C4141" s="1">
        <v>3.0</v>
      </c>
      <c r="D4141" s="2">
        <v>35461.32293981482</v>
      </c>
    </row>
    <row r="4142">
      <c r="A4142" s="1">
        <v>4385.0</v>
      </c>
      <c r="B4142" s="1">
        <v>3.0</v>
      </c>
      <c r="C4142" s="1">
        <v>3.0</v>
      </c>
      <c r="D4142" s="2">
        <v>35395.196597222224</v>
      </c>
    </row>
    <row r="4143">
      <c r="A4143" s="1">
        <v>4389.0</v>
      </c>
      <c r="B4143" s="1">
        <v>3.0</v>
      </c>
      <c r="C4143" s="1">
        <v>3.0</v>
      </c>
      <c r="D4143" s="2">
        <v>38240.037627314814</v>
      </c>
    </row>
    <row r="4144">
      <c r="A4144" s="1">
        <v>4392.0</v>
      </c>
      <c r="B4144" s="1">
        <v>3.0</v>
      </c>
      <c r="C4144" s="1">
        <v>3.5</v>
      </c>
      <c r="D4144" s="2">
        <v>39642.94797453703</v>
      </c>
    </row>
    <row r="4145">
      <c r="A4145" s="1">
        <v>4406.0</v>
      </c>
      <c r="B4145" s="1">
        <v>3.0</v>
      </c>
      <c r="C4145" s="1">
        <v>3.0</v>
      </c>
      <c r="D4145" s="2">
        <v>37407.806539351855</v>
      </c>
    </row>
    <row r="4146">
      <c r="A4146" s="1">
        <v>4418.0</v>
      </c>
      <c r="B4146" s="1">
        <v>3.0</v>
      </c>
      <c r="C4146" s="1">
        <v>4.0</v>
      </c>
      <c r="D4146" s="2">
        <v>35266.83149305556</v>
      </c>
    </row>
    <row r="4147">
      <c r="A4147" s="1">
        <v>4424.0</v>
      </c>
      <c r="B4147" s="1">
        <v>3.0</v>
      </c>
      <c r="C4147" s="1">
        <v>2.0</v>
      </c>
      <c r="D4147" s="2">
        <v>39023.96488425926</v>
      </c>
    </row>
    <row r="4148">
      <c r="A4148" s="1">
        <v>4425.0</v>
      </c>
      <c r="B4148" s="1">
        <v>3.0</v>
      </c>
      <c r="C4148" s="1">
        <v>1.0</v>
      </c>
      <c r="D4148" s="2">
        <v>35472.634467592594</v>
      </c>
    </row>
    <row r="4149">
      <c r="A4149" s="1">
        <v>4428.0</v>
      </c>
      <c r="B4149" s="1">
        <v>3.0</v>
      </c>
      <c r="C4149" s="1">
        <v>3.0</v>
      </c>
      <c r="D4149" s="2">
        <v>38322.55369212963</v>
      </c>
    </row>
    <row r="4150">
      <c r="A4150" s="1">
        <v>4432.0</v>
      </c>
      <c r="B4150" s="1">
        <v>3.0</v>
      </c>
      <c r="C4150" s="1">
        <v>4.0</v>
      </c>
      <c r="D4150" s="2">
        <v>35357.71564814815</v>
      </c>
    </row>
    <row r="4151">
      <c r="A4151" s="1">
        <v>4451.0</v>
      </c>
      <c r="B4151" s="1">
        <v>3.0</v>
      </c>
      <c r="C4151" s="1">
        <v>4.0</v>
      </c>
      <c r="D4151" s="2">
        <v>35375.98886574074</v>
      </c>
    </row>
    <row r="4152">
      <c r="A4152" s="1">
        <v>4452.0</v>
      </c>
      <c r="B4152" s="1">
        <v>3.0</v>
      </c>
      <c r="C4152" s="1">
        <v>5.0</v>
      </c>
      <c r="D4152" s="2">
        <v>35352.24451388889</v>
      </c>
    </row>
    <row r="4153">
      <c r="A4153" s="1">
        <v>4455.0</v>
      </c>
      <c r="B4153" s="1">
        <v>3.0</v>
      </c>
      <c r="C4153" s="1">
        <v>4.0</v>
      </c>
      <c r="D4153" s="2">
        <v>35430.575625</v>
      </c>
    </row>
    <row r="4154">
      <c r="A4154" s="1">
        <v>4456.0</v>
      </c>
      <c r="B4154" s="1">
        <v>3.0</v>
      </c>
      <c r="C4154" s="1">
        <v>3.0</v>
      </c>
      <c r="D4154" s="2">
        <v>35406.67795138889</v>
      </c>
    </row>
    <row r="4155">
      <c r="A4155" s="1">
        <v>4457.0</v>
      </c>
      <c r="B4155" s="1">
        <v>3.0</v>
      </c>
      <c r="C4155" s="1">
        <v>5.0</v>
      </c>
      <c r="D4155" s="2">
        <v>35232.68969907407</v>
      </c>
    </row>
    <row r="4156">
      <c r="A4156" s="1">
        <v>4462.0</v>
      </c>
      <c r="B4156" s="1">
        <v>3.0</v>
      </c>
      <c r="C4156" s="1">
        <v>2.0</v>
      </c>
      <c r="D4156" s="2">
        <v>36868.194027777776</v>
      </c>
    </row>
    <row r="4157">
      <c r="A4157" s="1">
        <v>4485.0</v>
      </c>
      <c r="B4157" s="1">
        <v>3.0</v>
      </c>
      <c r="C4157" s="1">
        <v>1.0</v>
      </c>
      <c r="D4157" s="2">
        <v>35455.87627314815</v>
      </c>
    </row>
    <row r="4158">
      <c r="A4158" s="1">
        <v>4496.0</v>
      </c>
      <c r="B4158" s="1">
        <v>3.0</v>
      </c>
      <c r="C4158" s="1">
        <v>3.0</v>
      </c>
      <c r="D4158" s="2">
        <v>35512.9858912037</v>
      </c>
    </row>
    <row r="4159">
      <c r="A4159" s="1">
        <v>4500.0</v>
      </c>
      <c r="B4159" s="1">
        <v>3.0</v>
      </c>
      <c r="C4159" s="1">
        <v>3.0</v>
      </c>
      <c r="D4159" s="2">
        <v>36868.617638888885</v>
      </c>
    </row>
    <row r="4160">
      <c r="A4160" s="1">
        <v>4506.0</v>
      </c>
      <c r="B4160" s="1">
        <v>3.0</v>
      </c>
      <c r="C4160" s="1">
        <v>3.0</v>
      </c>
      <c r="D4160" s="2">
        <v>35591.64287037037</v>
      </c>
    </row>
    <row r="4161">
      <c r="A4161" s="1">
        <v>4511.0</v>
      </c>
      <c r="B4161" s="1">
        <v>3.0</v>
      </c>
      <c r="C4161" s="1">
        <v>3.0</v>
      </c>
      <c r="D4161" s="2">
        <v>35389.09726851852</v>
      </c>
    </row>
    <row r="4162">
      <c r="A4162" s="1">
        <v>4518.0</v>
      </c>
      <c r="B4162" s="1">
        <v>3.0</v>
      </c>
      <c r="C4162" s="1">
        <v>5.0</v>
      </c>
      <c r="D4162" s="2">
        <v>36846.065</v>
      </c>
    </row>
    <row r="4163">
      <c r="A4163" s="1">
        <v>4529.0</v>
      </c>
      <c r="B4163" s="1">
        <v>3.0</v>
      </c>
      <c r="C4163" s="1">
        <v>2.5</v>
      </c>
      <c r="D4163" s="2">
        <v>39163.81185185185</v>
      </c>
    </row>
    <row r="4164">
      <c r="A4164" s="1">
        <v>4533.0</v>
      </c>
      <c r="B4164" s="1">
        <v>3.0</v>
      </c>
      <c r="C4164" s="1">
        <v>5.0</v>
      </c>
      <c r="D4164" s="2">
        <v>35356.760347222225</v>
      </c>
    </row>
    <row r="4165">
      <c r="A4165" s="1">
        <v>4544.0</v>
      </c>
      <c r="B4165" s="1">
        <v>3.0</v>
      </c>
      <c r="C4165" s="1">
        <v>4.0</v>
      </c>
      <c r="D4165" s="2">
        <v>35555.38355324074</v>
      </c>
    </row>
    <row r="4166">
      <c r="A4166" s="1">
        <v>4548.0</v>
      </c>
      <c r="B4166" s="1">
        <v>3.0</v>
      </c>
      <c r="C4166" s="1">
        <v>5.0</v>
      </c>
      <c r="D4166" s="2">
        <v>35370.939108796294</v>
      </c>
    </row>
    <row r="4167">
      <c r="A4167" s="1">
        <v>4553.0</v>
      </c>
      <c r="B4167" s="1">
        <v>3.0</v>
      </c>
      <c r="C4167" s="1">
        <v>3.0</v>
      </c>
      <c r="D4167" s="2">
        <v>36156.416666666664</v>
      </c>
    </row>
    <row r="4168">
      <c r="A4168" s="1">
        <v>4560.0</v>
      </c>
      <c r="B4168" s="1">
        <v>3.0</v>
      </c>
      <c r="C4168" s="1">
        <v>2.0</v>
      </c>
      <c r="D4168" s="2">
        <v>38764.92053240741</v>
      </c>
    </row>
    <row r="4169">
      <c r="A4169" s="1">
        <v>4562.0</v>
      </c>
      <c r="B4169" s="1">
        <v>3.0</v>
      </c>
      <c r="C4169" s="1">
        <v>3.5</v>
      </c>
      <c r="D4169" s="2">
        <v>40605.969560185185</v>
      </c>
    </row>
    <row r="4170">
      <c r="A4170" s="1">
        <v>4567.0</v>
      </c>
      <c r="B4170" s="1">
        <v>3.0</v>
      </c>
      <c r="C4170" s="1">
        <v>4.0</v>
      </c>
      <c r="D4170" s="2">
        <v>35314.80935185185</v>
      </c>
    </row>
    <row r="4171">
      <c r="A4171" s="1">
        <v>4594.0</v>
      </c>
      <c r="B4171" s="1">
        <v>3.0</v>
      </c>
      <c r="C4171" s="1">
        <v>3.0</v>
      </c>
      <c r="D4171" s="2">
        <v>39149.41488425926</v>
      </c>
    </row>
    <row r="4172">
      <c r="A4172" s="1">
        <v>4598.0</v>
      </c>
      <c r="B4172" s="1">
        <v>3.0</v>
      </c>
      <c r="C4172" s="1">
        <v>3.5</v>
      </c>
      <c r="D4172" s="2">
        <v>38203.765439814815</v>
      </c>
    </row>
    <row r="4173">
      <c r="A4173" s="1">
        <v>4607.0</v>
      </c>
      <c r="B4173" s="1">
        <v>3.0</v>
      </c>
      <c r="C4173" s="1">
        <v>3.0</v>
      </c>
      <c r="D4173" s="2">
        <v>37112.78194444445</v>
      </c>
    </row>
    <row r="4174">
      <c r="A4174" s="1">
        <v>4609.0</v>
      </c>
      <c r="B4174" s="1">
        <v>3.0</v>
      </c>
      <c r="C4174" s="1">
        <v>3.0</v>
      </c>
      <c r="D4174" s="2">
        <v>35553.588738425926</v>
      </c>
    </row>
    <row r="4175">
      <c r="A4175" s="1">
        <v>4612.0</v>
      </c>
      <c r="B4175" s="1">
        <v>3.0</v>
      </c>
      <c r="C4175" s="1">
        <v>2.0</v>
      </c>
      <c r="D4175" s="2">
        <v>36833.321747685186</v>
      </c>
    </row>
    <row r="4176">
      <c r="A4176" s="1">
        <v>4624.0</v>
      </c>
      <c r="B4176" s="1">
        <v>3.0</v>
      </c>
      <c r="C4176" s="1">
        <v>2.5</v>
      </c>
      <c r="D4176" s="2">
        <v>38026.965902777774</v>
      </c>
    </row>
    <row r="4177">
      <c r="A4177" s="1">
        <v>4642.0</v>
      </c>
      <c r="B4177" s="1">
        <v>3.0</v>
      </c>
      <c r="C4177" s="1">
        <v>3.0</v>
      </c>
      <c r="D4177" s="2">
        <v>35239.306979166664</v>
      </c>
    </row>
    <row r="4178">
      <c r="A4178" s="1">
        <v>4663.0</v>
      </c>
      <c r="B4178" s="1">
        <v>3.0</v>
      </c>
      <c r="C4178" s="1">
        <v>2.0</v>
      </c>
      <c r="D4178" s="2">
        <v>35742.77549768519</v>
      </c>
    </row>
    <row r="4179">
      <c r="A4179" s="1">
        <v>4677.0</v>
      </c>
      <c r="B4179" s="1">
        <v>3.0</v>
      </c>
      <c r="C4179" s="1">
        <v>2.5</v>
      </c>
      <c r="D4179" s="2">
        <v>38095.18148148148</v>
      </c>
    </row>
    <row r="4180">
      <c r="A4180" s="1">
        <v>4680.0</v>
      </c>
      <c r="B4180" s="1">
        <v>3.0</v>
      </c>
      <c r="C4180" s="1">
        <v>3.0</v>
      </c>
      <c r="D4180" s="2">
        <v>35498.89574074074</v>
      </c>
    </row>
    <row r="4181">
      <c r="A4181" s="1">
        <v>4683.0</v>
      </c>
      <c r="B4181" s="1">
        <v>3.0</v>
      </c>
      <c r="C4181" s="1">
        <v>3.0</v>
      </c>
      <c r="D4181" s="2">
        <v>35533.79467592593</v>
      </c>
    </row>
    <row r="4182">
      <c r="A4182" s="1">
        <v>4687.0</v>
      </c>
      <c r="B4182" s="1">
        <v>3.0</v>
      </c>
      <c r="C4182" s="1">
        <v>3.5</v>
      </c>
      <c r="D4182" s="2">
        <v>38847.01741898148</v>
      </c>
    </row>
    <row r="4183">
      <c r="A4183" s="1">
        <v>4688.0</v>
      </c>
      <c r="B4183" s="1">
        <v>3.0</v>
      </c>
      <c r="C4183" s="1">
        <v>3.0</v>
      </c>
      <c r="D4183" s="2">
        <v>35584.01144675926</v>
      </c>
    </row>
    <row r="4184">
      <c r="A4184" s="1">
        <v>4695.0</v>
      </c>
      <c r="B4184" s="1">
        <v>3.0</v>
      </c>
      <c r="C4184" s="1">
        <v>2.0</v>
      </c>
      <c r="D4184" s="2">
        <v>38775.233564814815</v>
      </c>
    </row>
    <row r="4185">
      <c r="A4185" s="1">
        <v>4696.0</v>
      </c>
      <c r="B4185" s="1">
        <v>3.0</v>
      </c>
      <c r="C4185" s="1">
        <v>2.0</v>
      </c>
      <c r="D4185" s="2">
        <v>38885.35423611111</v>
      </c>
    </row>
    <row r="4186">
      <c r="A4186" s="1">
        <v>4700.0</v>
      </c>
      <c r="B4186" s="1">
        <v>3.0</v>
      </c>
      <c r="C4186" s="1">
        <v>3.0</v>
      </c>
      <c r="D4186" s="2">
        <v>36091.96108796296</v>
      </c>
    </row>
    <row r="4187">
      <c r="A4187" s="1">
        <v>4701.0</v>
      </c>
      <c r="B4187" s="1">
        <v>3.0</v>
      </c>
      <c r="C4187" s="1">
        <v>3.0</v>
      </c>
      <c r="D4187" s="2">
        <v>36850.69269675926</v>
      </c>
    </row>
    <row r="4188">
      <c r="A4188" s="1">
        <v>4713.0</v>
      </c>
      <c r="B4188" s="1">
        <v>3.0</v>
      </c>
      <c r="C4188" s="1">
        <v>3.0</v>
      </c>
      <c r="D4188" s="2">
        <v>35607.854317129626</v>
      </c>
    </row>
    <row r="4189">
      <c r="A4189" s="1">
        <v>4719.0</v>
      </c>
      <c r="B4189" s="1">
        <v>3.0</v>
      </c>
      <c r="C4189" s="1">
        <v>4.0</v>
      </c>
      <c r="D4189" s="2">
        <v>35574.66216435185</v>
      </c>
    </row>
    <row r="4190">
      <c r="A4190" s="1">
        <v>4735.0</v>
      </c>
      <c r="B4190" s="1">
        <v>3.0</v>
      </c>
      <c r="C4190" s="1">
        <v>5.0</v>
      </c>
      <c r="D4190" s="2">
        <v>35885.37516203704</v>
      </c>
    </row>
    <row r="4191">
      <c r="A4191" s="1">
        <v>4748.0</v>
      </c>
      <c r="B4191" s="1">
        <v>3.0</v>
      </c>
      <c r="C4191" s="1">
        <v>4.0</v>
      </c>
      <c r="D4191" s="2">
        <v>38798.85502314815</v>
      </c>
    </row>
    <row r="4192">
      <c r="A4192" s="1">
        <v>4758.0</v>
      </c>
      <c r="B4192" s="1">
        <v>3.0</v>
      </c>
      <c r="C4192" s="1">
        <v>3.0</v>
      </c>
      <c r="D4192" s="2">
        <v>36463.485289351855</v>
      </c>
    </row>
    <row r="4193">
      <c r="A4193" s="1">
        <v>4760.0</v>
      </c>
      <c r="B4193" s="1">
        <v>3.0</v>
      </c>
      <c r="C4193" s="1">
        <v>3.0</v>
      </c>
      <c r="D4193" s="2">
        <v>36561.21771990741</v>
      </c>
    </row>
    <row r="4194">
      <c r="A4194" s="1">
        <v>4763.0</v>
      </c>
      <c r="B4194" s="1">
        <v>3.0</v>
      </c>
      <c r="C4194" s="1">
        <v>0.5</v>
      </c>
      <c r="D4194" s="2">
        <v>38382.72938657407</v>
      </c>
    </row>
    <row r="4195">
      <c r="A4195" s="1">
        <v>4784.0</v>
      </c>
      <c r="B4195" s="1">
        <v>3.0</v>
      </c>
      <c r="C4195" s="1">
        <v>4.0</v>
      </c>
      <c r="D4195" s="2">
        <v>38665.902083333334</v>
      </c>
    </row>
    <row r="4196">
      <c r="A4196" s="1">
        <v>4789.0</v>
      </c>
      <c r="B4196" s="1">
        <v>3.0</v>
      </c>
      <c r="C4196" s="1">
        <v>4.0</v>
      </c>
      <c r="D4196" s="2">
        <v>35567.58530092592</v>
      </c>
    </row>
    <row r="4197">
      <c r="A4197" s="1">
        <v>4799.0</v>
      </c>
      <c r="B4197" s="1">
        <v>3.0</v>
      </c>
      <c r="C4197" s="1">
        <v>4.0</v>
      </c>
      <c r="D4197" s="2">
        <v>35311.53538194444</v>
      </c>
    </row>
    <row r="4198">
      <c r="A4198" s="1">
        <v>4803.0</v>
      </c>
      <c r="B4198" s="1">
        <v>3.0</v>
      </c>
      <c r="C4198" s="1">
        <v>3.0</v>
      </c>
      <c r="D4198" s="2">
        <v>35427.88037037037</v>
      </c>
    </row>
    <row r="4199">
      <c r="A4199" s="1">
        <v>4814.0</v>
      </c>
      <c r="B4199" s="1">
        <v>3.0</v>
      </c>
      <c r="C4199" s="1">
        <v>2.0</v>
      </c>
      <c r="D4199" s="2">
        <v>36466.834965277776</v>
      </c>
    </row>
    <row r="4200">
      <c r="A4200" s="1">
        <v>4815.0</v>
      </c>
      <c r="B4200" s="1">
        <v>3.0</v>
      </c>
      <c r="C4200" s="1">
        <v>3.0</v>
      </c>
      <c r="D4200" s="2">
        <v>35466.568032407406</v>
      </c>
    </row>
    <row r="4201">
      <c r="A4201" s="1">
        <v>4823.0</v>
      </c>
      <c r="B4201" s="1">
        <v>3.0</v>
      </c>
      <c r="C4201" s="1">
        <v>3.0</v>
      </c>
      <c r="D4201" s="2">
        <v>36276.454513888886</v>
      </c>
    </row>
    <row r="4202">
      <c r="A4202" s="1">
        <v>4831.0</v>
      </c>
      <c r="B4202" s="1">
        <v>3.0</v>
      </c>
      <c r="C4202" s="1">
        <v>3.5</v>
      </c>
      <c r="D4202" s="2">
        <v>38485.65675925926</v>
      </c>
    </row>
    <row r="4203">
      <c r="A4203" s="1">
        <v>4837.0</v>
      </c>
      <c r="B4203" s="1">
        <v>3.0</v>
      </c>
      <c r="C4203" s="1">
        <v>3.0</v>
      </c>
      <c r="D4203" s="2">
        <v>35561.46231481482</v>
      </c>
    </row>
    <row r="4204">
      <c r="A4204" s="1">
        <v>4841.0</v>
      </c>
      <c r="B4204" s="1">
        <v>3.0</v>
      </c>
      <c r="C4204" s="1">
        <v>5.0</v>
      </c>
      <c r="D4204" s="2">
        <v>35515.95806712963</v>
      </c>
    </row>
    <row r="4205">
      <c r="A4205" s="1">
        <v>4846.0</v>
      </c>
      <c r="B4205" s="1">
        <v>3.0</v>
      </c>
      <c r="C4205" s="1">
        <v>2.0</v>
      </c>
      <c r="D4205" s="2">
        <v>35537.32959490741</v>
      </c>
    </row>
    <row r="4206">
      <c r="A4206" s="1">
        <v>4856.0</v>
      </c>
      <c r="B4206" s="1">
        <v>3.0</v>
      </c>
      <c r="C4206" s="1">
        <v>4.0</v>
      </c>
      <c r="D4206" s="2">
        <v>35366.43537037037</v>
      </c>
    </row>
    <row r="4207">
      <c r="A4207" s="1">
        <v>4863.0</v>
      </c>
      <c r="B4207" s="1">
        <v>3.0</v>
      </c>
      <c r="C4207" s="1">
        <v>3.0</v>
      </c>
      <c r="D4207" s="2">
        <v>35606.3224537037</v>
      </c>
    </row>
    <row r="4208">
      <c r="A4208" s="1">
        <v>4864.0</v>
      </c>
      <c r="B4208" s="1">
        <v>3.0</v>
      </c>
      <c r="C4208" s="1">
        <v>3.0</v>
      </c>
      <c r="D4208" s="2">
        <v>35513.44283564815</v>
      </c>
    </row>
    <row r="4209">
      <c r="A4209" s="1">
        <v>4874.0</v>
      </c>
      <c r="B4209" s="1">
        <v>3.0</v>
      </c>
      <c r="C4209" s="1">
        <v>3.0</v>
      </c>
      <c r="D4209" s="2">
        <v>35414.75690972222</v>
      </c>
    </row>
    <row r="4210">
      <c r="A4210" s="1">
        <v>4892.0</v>
      </c>
      <c r="B4210" s="1">
        <v>3.0</v>
      </c>
      <c r="C4210" s="1">
        <v>3.0</v>
      </c>
      <c r="D4210" s="2">
        <v>35307.47640046296</v>
      </c>
    </row>
    <row r="4211">
      <c r="A4211" s="1">
        <v>4914.0</v>
      </c>
      <c r="B4211" s="1">
        <v>3.0</v>
      </c>
      <c r="C4211" s="1">
        <v>5.0</v>
      </c>
      <c r="D4211" s="2">
        <v>36867.81814814815</v>
      </c>
    </row>
    <row r="4212">
      <c r="A4212" s="1">
        <v>4922.0</v>
      </c>
      <c r="B4212" s="1">
        <v>3.0</v>
      </c>
      <c r="C4212" s="1">
        <v>4.0</v>
      </c>
      <c r="D4212" s="2">
        <v>35250.56196759259</v>
      </c>
    </row>
    <row r="4213">
      <c r="A4213" s="1">
        <v>4940.0</v>
      </c>
      <c r="B4213" s="1">
        <v>3.0</v>
      </c>
      <c r="C4213" s="1">
        <v>3.0</v>
      </c>
      <c r="D4213" s="2">
        <v>35560.918912037036</v>
      </c>
    </row>
    <row r="4214">
      <c r="A4214" s="1">
        <v>4943.0</v>
      </c>
      <c r="B4214" s="1">
        <v>3.0</v>
      </c>
      <c r="C4214" s="1">
        <v>3.0</v>
      </c>
      <c r="D4214" s="2">
        <v>35417.63322916667</v>
      </c>
    </row>
    <row r="4215">
      <c r="A4215" s="1">
        <v>4946.0</v>
      </c>
      <c r="B4215" s="1">
        <v>3.0</v>
      </c>
      <c r="C4215" s="1">
        <v>3.0</v>
      </c>
      <c r="D4215" s="2">
        <v>35508.318773148145</v>
      </c>
    </row>
    <row r="4216">
      <c r="A4216" s="1">
        <v>4963.0</v>
      </c>
      <c r="B4216" s="1">
        <v>3.0</v>
      </c>
      <c r="C4216" s="1">
        <v>3.0</v>
      </c>
      <c r="D4216" s="2">
        <v>35430.22246527778</v>
      </c>
    </row>
    <row r="4217">
      <c r="A4217" s="1">
        <v>4967.0</v>
      </c>
      <c r="B4217" s="1">
        <v>3.0</v>
      </c>
      <c r="C4217" s="1">
        <v>2.5</v>
      </c>
      <c r="D4217" s="2">
        <v>38434.22453703704</v>
      </c>
    </row>
    <row r="4218">
      <c r="A4218" s="1">
        <v>4968.0</v>
      </c>
      <c r="B4218" s="1">
        <v>3.0</v>
      </c>
      <c r="C4218" s="1">
        <v>3.0</v>
      </c>
      <c r="D4218" s="2">
        <v>41362.0790625</v>
      </c>
    </row>
    <row r="4219">
      <c r="A4219" s="1">
        <v>4985.0</v>
      </c>
      <c r="B4219" s="1">
        <v>3.0</v>
      </c>
      <c r="C4219" s="1">
        <v>4.0</v>
      </c>
      <c r="D4219" s="2">
        <v>35622.77380787037</v>
      </c>
    </row>
    <row r="4220">
      <c r="A4220" s="1">
        <v>4989.0</v>
      </c>
      <c r="B4220" s="1">
        <v>3.0</v>
      </c>
      <c r="C4220" s="1">
        <v>3.0</v>
      </c>
      <c r="D4220" s="2">
        <v>35410.20989583333</v>
      </c>
    </row>
    <row r="4221">
      <c r="A4221" s="1">
        <v>5010.0</v>
      </c>
      <c r="B4221" s="1">
        <v>3.0</v>
      </c>
      <c r="C4221" s="1">
        <v>3.0</v>
      </c>
      <c r="D4221" s="2">
        <v>35437.84826388889</v>
      </c>
    </row>
    <row r="4222">
      <c r="A4222" s="1">
        <v>5021.0</v>
      </c>
      <c r="B4222" s="1">
        <v>3.0</v>
      </c>
      <c r="C4222" s="1">
        <v>2.0</v>
      </c>
      <c r="D4222" s="2">
        <v>35996.97712962963</v>
      </c>
    </row>
    <row r="4223">
      <c r="A4223" s="1">
        <v>5041.0</v>
      </c>
      <c r="B4223" s="1">
        <v>3.0</v>
      </c>
      <c r="C4223" s="1">
        <v>3.0</v>
      </c>
      <c r="D4223" s="2">
        <v>37155.77667824074</v>
      </c>
    </row>
    <row r="4224">
      <c r="A4224" s="1">
        <v>5042.0</v>
      </c>
      <c r="B4224" s="1">
        <v>3.0</v>
      </c>
      <c r="C4224" s="1">
        <v>3.0</v>
      </c>
      <c r="D4224" s="2">
        <v>40870.181967592594</v>
      </c>
    </row>
    <row r="4225">
      <c r="A4225" s="1">
        <v>5043.0</v>
      </c>
      <c r="B4225" s="1">
        <v>3.0</v>
      </c>
      <c r="C4225" s="1">
        <v>3.5</v>
      </c>
      <c r="D4225" s="2">
        <v>38480.12997685185</v>
      </c>
    </row>
    <row r="4226">
      <c r="A4226" s="1">
        <v>5052.0</v>
      </c>
      <c r="B4226" s="1">
        <v>3.0</v>
      </c>
      <c r="C4226" s="1">
        <v>4.0</v>
      </c>
      <c r="D4226" s="2">
        <v>38974.01267361111</v>
      </c>
    </row>
    <row r="4227">
      <c r="A4227" s="1">
        <v>5054.0</v>
      </c>
      <c r="B4227" s="1">
        <v>3.0</v>
      </c>
      <c r="C4227" s="1">
        <v>3.0</v>
      </c>
      <c r="D4227" s="2">
        <v>37259.94462962963</v>
      </c>
    </row>
    <row r="4228">
      <c r="A4228" s="1">
        <v>5063.0</v>
      </c>
      <c r="B4228" s="1">
        <v>3.0</v>
      </c>
      <c r="C4228" s="1">
        <v>3.5</v>
      </c>
      <c r="D4228" s="2">
        <v>40323.88607638889</v>
      </c>
    </row>
    <row r="4229">
      <c r="A4229" s="1">
        <v>5069.0</v>
      </c>
      <c r="B4229" s="1">
        <v>3.0</v>
      </c>
      <c r="C4229" s="1">
        <v>3.0</v>
      </c>
      <c r="D4229" s="2">
        <v>36276.66202546296</v>
      </c>
    </row>
    <row r="4230">
      <c r="A4230" s="1">
        <v>5071.0</v>
      </c>
      <c r="B4230" s="1">
        <v>3.0</v>
      </c>
      <c r="C4230" s="1">
        <v>5.0</v>
      </c>
      <c r="D4230" s="2">
        <v>35398.47960648148</v>
      </c>
    </row>
    <row r="4231">
      <c r="A4231" s="1">
        <v>5072.0</v>
      </c>
      <c r="B4231" s="1">
        <v>3.0</v>
      </c>
      <c r="C4231" s="1">
        <v>4.5</v>
      </c>
      <c r="D4231" s="2">
        <v>39176.732152777775</v>
      </c>
    </row>
    <row r="4232">
      <c r="A4232" s="1">
        <v>5076.0</v>
      </c>
      <c r="B4232" s="1">
        <v>3.0</v>
      </c>
      <c r="C4232" s="1">
        <v>2.0</v>
      </c>
      <c r="D4232" s="2">
        <v>40842.78878472222</v>
      </c>
    </row>
    <row r="4233">
      <c r="A4233" s="1">
        <v>5104.0</v>
      </c>
      <c r="B4233" s="1">
        <v>3.0</v>
      </c>
      <c r="C4233" s="1">
        <v>3.0</v>
      </c>
      <c r="D4233" s="2">
        <v>35509.630833333336</v>
      </c>
    </row>
    <row r="4234">
      <c r="A4234" s="1">
        <v>5133.0</v>
      </c>
      <c r="B4234" s="1">
        <v>3.0</v>
      </c>
      <c r="C4234" s="1">
        <v>3.0</v>
      </c>
      <c r="D4234" s="2">
        <v>38415.43436342593</v>
      </c>
    </row>
    <row r="4235">
      <c r="A4235" s="1">
        <v>5150.0</v>
      </c>
      <c r="B4235" s="1">
        <v>3.0</v>
      </c>
      <c r="C4235" s="1">
        <v>4.0</v>
      </c>
      <c r="D4235" s="2">
        <v>35485.481990740744</v>
      </c>
    </row>
    <row r="4236">
      <c r="A4236" s="1">
        <v>5152.0</v>
      </c>
      <c r="B4236" s="1">
        <v>3.0</v>
      </c>
      <c r="C4236" s="1">
        <v>4.0</v>
      </c>
      <c r="D4236" s="2">
        <v>37537.848761574074</v>
      </c>
    </row>
    <row r="4237">
      <c r="A4237" s="1">
        <v>5163.0</v>
      </c>
      <c r="B4237" s="1">
        <v>3.0</v>
      </c>
      <c r="C4237" s="1">
        <v>2.0</v>
      </c>
      <c r="D4237" s="2">
        <v>35508.913564814815</v>
      </c>
    </row>
    <row r="4238">
      <c r="A4238" s="1">
        <v>5194.0</v>
      </c>
      <c r="B4238" s="1">
        <v>3.0</v>
      </c>
      <c r="C4238" s="1">
        <v>4.0</v>
      </c>
      <c r="D4238" s="2">
        <v>35418.802453703705</v>
      </c>
    </row>
    <row r="4239">
      <c r="A4239" s="1">
        <v>5213.0</v>
      </c>
      <c r="B4239" s="1">
        <v>3.0</v>
      </c>
      <c r="C4239" s="1">
        <v>1.0</v>
      </c>
      <c r="D4239" s="2">
        <v>35406.60765046296</v>
      </c>
    </row>
    <row r="4240">
      <c r="A4240" s="1">
        <v>5216.0</v>
      </c>
      <c r="B4240" s="1">
        <v>3.0</v>
      </c>
      <c r="C4240" s="1">
        <v>3.0</v>
      </c>
      <c r="D4240" s="2">
        <v>37778.09247685185</v>
      </c>
    </row>
    <row r="4241">
      <c r="A4241" s="1">
        <v>5226.0</v>
      </c>
      <c r="B4241" s="1">
        <v>3.0</v>
      </c>
      <c r="C4241" s="1">
        <v>4.0</v>
      </c>
      <c r="D4241" s="2">
        <v>35463.94256944444</v>
      </c>
    </row>
    <row r="4242">
      <c r="A4242" s="1">
        <v>5262.0</v>
      </c>
      <c r="B4242" s="1">
        <v>3.0</v>
      </c>
      <c r="C4242" s="1">
        <v>4.0</v>
      </c>
      <c r="D4242" s="2">
        <v>40594.18478009259</v>
      </c>
    </row>
    <row r="4243">
      <c r="A4243" s="1">
        <v>5266.0</v>
      </c>
      <c r="B4243" s="1">
        <v>3.0</v>
      </c>
      <c r="C4243" s="1">
        <v>3.0</v>
      </c>
      <c r="D4243" s="2">
        <v>35351.573171296295</v>
      </c>
    </row>
    <row r="4244">
      <c r="A4244" s="1">
        <v>5290.0</v>
      </c>
      <c r="B4244" s="1">
        <v>3.0</v>
      </c>
      <c r="C4244" s="1">
        <v>3.0</v>
      </c>
      <c r="D4244" s="2">
        <v>38443.18090277778</v>
      </c>
    </row>
    <row r="4245">
      <c r="A4245" s="1">
        <v>5292.0</v>
      </c>
      <c r="B4245" s="1">
        <v>3.0</v>
      </c>
      <c r="C4245" s="1">
        <v>4.0</v>
      </c>
      <c r="D4245" s="2">
        <v>35441.702048611114</v>
      </c>
    </row>
    <row r="4246">
      <c r="A4246" s="1">
        <v>5293.0</v>
      </c>
      <c r="B4246" s="1">
        <v>3.0</v>
      </c>
      <c r="C4246" s="1">
        <v>3.0</v>
      </c>
      <c r="D4246" s="2">
        <v>35322.55173611111</v>
      </c>
    </row>
    <row r="4247">
      <c r="A4247" s="1">
        <v>5295.0</v>
      </c>
      <c r="B4247" s="1">
        <v>3.0</v>
      </c>
      <c r="C4247" s="1">
        <v>3.0</v>
      </c>
      <c r="D4247" s="2">
        <v>36844.76217592593</v>
      </c>
    </row>
    <row r="4248">
      <c r="A4248" s="1">
        <v>5320.0</v>
      </c>
      <c r="B4248" s="1">
        <v>3.0</v>
      </c>
      <c r="C4248" s="1">
        <v>3.0</v>
      </c>
      <c r="D4248" s="2">
        <v>35494.28277777778</v>
      </c>
    </row>
    <row r="4249">
      <c r="A4249" s="1">
        <v>5329.0</v>
      </c>
      <c r="B4249" s="1">
        <v>3.0</v>
      </c>
      <c r="C4249" s="1">
        <v>3.5</v>
      </c>
      <c r="D4249" s="2">
        <v>39845.24246527778</v>
      </c>
    </row>
    <row r="4250">
      <c r="A4250" s="1">
        <v>5332.0</v>
      </c>
      <c r="B4250" s="1">
        <v>3.0</v>
      </c>
      <c r="C4250" s="1">
        <v>3.0</v>
      </c>
      <c r="D4250" s="2">
        <v>36645.67712962963</v>
      </c>
    </row>
    <row r="4251">
      <c r="A4251" s="1">
        <v>5350.0</v>
      </c>
      <c r="B4251" s="1">
        <v>3.0</v>
      </c>
      <c r="C4251" s="1">
        <v>3.0</v>
      </c>
      <c r="D4251" s="2">
        <v>40452.166030092594</v>
      </c>
    </row>
    <row r="4252">
      <c r="A4252" s="1">
        <v>5363.0</v>
      </c>
      <c r="B4252" s="1">
        <v>3.0</v>
      </c>
      <c r="C4252" s="1">
        <v>3.0</v>
      </c>
      <c r="D4252" s="2">
        <v>35618.33893518519</v>
      </c>
    </row>
    <row r="4253">
      <c r="A4253" s="1">
        <v>5365.0</v>
      </c>
      <c r="B4253" s="1">
        <v>3.0</v>
      </c>
      <c r="C4253" s="1">
        <v>1.0</v>
      </c>
      <c r="D4253" s="2">
        <v>35845.56113425926</v>
      </c>
    </row>
    <row r="4254">
      <c r="A4254" s="1">
        <v>5375.0</v>
      </c>
      <c r="B4254" s="1">
        <v>3.0</v>
      </c>
      <c r="C4254" s="1">
        <v>5.0</v>
      </c>
      <c r="D4254" s="2">
        <v>35506.92023148148</v>
      </c>
    </row>
    <row r="4255">
      <c r="A4255" s="1">
        <v>5393.0</v>
      </c>
      <c r="B4255" s="1">
        <v>3.0</v>
      </c>
      <c r="C4255" s="1">
        <v>4.0</v>
      </c>
      <c r="D4255" s="2">
        <v>36511.77385416667</v>
      </c>
    </row>
    <row r="4256">
      <c r="A4256" s="1">
        <v>5418.0</v>
      </c>
      <c r="B4256" s="1">
        <v>3.0</v>
      </c>
      <c r="C4256" s="1">
        <v>2.0</v>
      </c>
      <c r="D4256" s="2">
        <v>36597.05894675926</v>
      </c>
    </row>
    <row r="4257">
      <c r="A4257" s="1">
        <v>5420.0</v>
      </c>
      <c r="B4257" s="1">
        <v>3.0</v>
      </c>
      <c r="C4257" s="1">
        <v>3.0</v>
      </c>
      <c r="D4257" s="2">
        <v>37645.74376157407</v>
      </c>
    </row>
    <row r="4258">
      <c r="A4258" s="1">
        <v>5427.0</v>
      </c>
      <c r="B4258" s="1">
        <v>3.0</v>
      </c>
      <c r="C4258" s="1">
        <v>3.0</v>
      </c>
      <c r="D4258" s="2">
        <v>35426.49275462963</v>
      </c>
    </row>
    <row r="4259">
      <c r="A4259" s="1">
        <v>5428.0</v>
      </c>
      <c r="B4259" s="1">
        <v>3.0</v>
      </c>
      <c r="C4259" s="1">
        <v>2.0</v>
      </c>
      <c r="D4259" s="2">
        <v>35803.56119212963</v>
      </c>
    </row>
    <row r="4260">
      <c r="A4260" s="1">
        <v>5430.0</v>
      </c>
      <c r="B4260" s="1">
        <v>3.0</v>
      </c>
      <c r="C4260" s="1">
        <v>5.0</v>
      </c>
      <c r="D4260" s="2">
        <v>35418.520833333336</v>
      </c>
    </row>
    <row r="4261">
      <c r="A4261" s="1">
        <v>5434.0</v>
      </c>
      <c r="B4261" s="1">
        <v>3.0</v>
      </c>
      <c r="C4261" s="1">
        <v>3.0</v>
      </c>
      <c r="D4261" s="2">
        <v>38433.96841435185</v>
      </c>
    </row>
    <row r="4262">
      <c r="A4262" s="1">
        <v>5449.0</v>
      </c>
      <c r="B4262" s="1">
        <v>3.0</v>
      </c>
      <c r="C4262" s="1">
        <v>5.0</v>
      </c>
      <c r="D4262" s="2">
        <v>35432.74487268519</v>
      </c>
    </row>
    <row r="4263">
      <c r="A4263" s="1">
        <v>5453.0</v>
      </c>
      <c r="B4263" s="1">
        <v>3.0</v>
      </c>
      <c r="C4263" s="1">
        <v>3.5</v>
      </c>
      <c r="D4263" s="2">
        <v>37974.75853009259</v>
      </c>
    </row>
    <row r="4264">
      <c r="A4264" s="1">
        <v>5476.0</v>
      </c>
      <c r="B4264" s="1">
        <v>3.0</v>
      </c>
      <c r="C4264" s="1">
        <v>5.0</v>
      </c>
      <c r="D4264" s="2">
        <v>35344.62137731481</v>
      </c>
    </row>
    <row r="4265">
      <c r="A4265" s="1">
        <v>5483.0</v>
      </c>
      <c r="B4265" s="1">
        <v>3.0</v>
      </c>
      <c r="C4265" s="1">
        <v>3.0</v>
      </c>
      <c r="D4265" s="2">
        <v>37119.8124537037</v>
      </c>
    </row>
    <row r="4266">
      <c r="A4266" s="1">
        <v>5503.0</v>
      </c>
      <c r="B4266" s="1">
        <v>3.0</v>
      </c>
      <c r="C4266" s="1">
        <v>3.5</v>
      </c>
      <c r="D4266" s="2">
        <v>39581.21297453704</v>
      </c>
    </row>
    <row r="4267">
      <c r="A4267" s="1">
        <v>5504.0</v>
      </c>
      <c r="B4267" s="1">
        <v>3.0</v>
      </c>
      <c r="C4267" s="1">
        <v>3.0</v>
      </c>
      <c r="D4267" s="2">
        <v>38207.70245370371</v>
      </c>
    </row>
    <row r="4268">
      <c r="A4268" s="1">
        <v>5506.0</v>
      </c>
      <c r="B4268" s="1">
        <v>3.0</v>
      </c>
      <c r="C4268" s="1">
        <v>3.0</v>
      </c>
      <c r="D4268" s="2">
        <v>38349.89396990741</v>
      </c>
    </row>
    <row r="4269">
      <c r="A4269" s="1">
        <v>5520.0</v>
      </c>
      <c r="B4269" s="1">
        <v>3.0</v>
      </c>
      <c r="C4269" s="1">
        <v>3.0</v>
      </c>
      <c r="D4269" s="2">
        <v>35499.55347222222</v>
      </c>
    </row>
    <row r="4270">
      <c r="A4270" s="1">
        <v>5535.0</v>
      </c>
      <c r="B4270" s="1">
        <v>3.0</v>
      </c>
      <c r="C4270" s="1">
        <v>4.0</v>
      </c>
      <c r="D4270" s="2">
        <v>35420.75686342592</v>
      </c>
    </row>
    <row r="4271">
      <c r="A4271" s="1">
        <v>5542.0</v>
      </c>
      <c r="B4271" s="1">
        <v>3.0</v>
      </c>
      <c r="C4271" s="1">
        <v>3.0</v>
      </c>
      <c r="D4271" s="2">
        <v>36846.05535879629</v>
      </c>
    </row>
    <row r="4272">
      <c r="A4272" s="1">
        <v>5576.0</v>
      </c>
      <c r="B4272" s="1">
        <v>3.0</v>
      </c>
      <c r="C4272" s="1">
        <v>2.0</v>
      </c>
      <c r="D4272" s="2">
        <v>36958.60465277778</v>
      </c>
    </row>
    <row r="4273">
      <c r="A4273" s="1">
        <v>5589.0</v>
      </c>
      <c r="B4273" s="1">
        <v>3.0</v>
      </c>
      <c r="C4273" s="1">
        <v>3.0</v>
      </c>
      <c r="D4273" s="2">
        <v>35527.71561342593</v>
      </c>
    </row>
    <row r="4274">
      <c r="A4274" s="1">
        <v>5596.0</v>
      </c>
      <c r="B4274" s="1">
        <v>3.0</v>
      </c>
      <c r="C4274" s="1">
        <v>3.0</v>
      </c>
      <c r="D4274" s="2">
        <v>37735.934016203704</v>
      </c>
    </row>
    <row r="4275">
      <c r="A4275" s="1">
        <v>5598.0</v>
      </c>
      <c r="B4275" s="1">
        <v>3.0</v>
      </c>
      <c r="C4275" s="1">
        <v>4.0</v>
      </c>
      <c r="D4275" s="2">
        <v>35416.533900462964</v>
      </c>
    </row>
    <row r="4276">
      <c r="A4276" s="1">
        <v>5606.0</v>
      </c>
      <c r="B4276" s="1">
        <v>3.0</v>
      </c>
      <c r="C4276" s="1">
        <v>2.0</v>
      </c>
      <c r="D4276" s="2">
        <v>36869.30971064815</v>
      </c>
    </row>
    <row r="4277">
      <c r="A4277" s="1">
        <v>5619.0</v>
      </c>
      <c r="B4277" s="1">
        <v>3.0</v>
      </c>
      <c r="C4277" s="1">
        <v>2.0</v>
      </c>
      <c r="D4277" s="2">
        <v>35532.40537037037</v>
      </c>
    </row>
    <row r="4278">
      <c r="A4278" s="1">
        <v>5623.0</v>
      </c>
      <c r="B4278" s="1">
        <v>3.0</v>
      </c>
      <c r="C4278" s="1">
        <v>2.5</v>
      </c>
      <c r="D4278" s="2">
        <v>38448.84574074074</v>
      </c>
    </row>
    <row r="4279">
      <c r="A4279" s="1">
        <v>5634.0</v>
      </c>
      <c r="B4279" s="1">
        <v>3.0</v>
      </c>
      <c r="C4279" s="1">
        <v>3.0</v>
      </c>
      <c r="D4279" s="2">
        <v>35422.1765625</v>
      </c>
    </row>
    <row r="4280">
      <c r="A4280" s="1">
        <v>5640.0</v>
      </c>
      <c r="B4280" s="1">
        <v>3.0</v>
      </c>
      <c r="C4280" s="1">
        <v>5.0</v>
      </c>
      <c r="D4280" s="2">
        <v>35214.91096064815</v>
      </c>
    </row>
    <row r="4281">
      <c r="A4281" s="1">
        <v>5649.0</v>
      </c>
      <c r="B4281" s="1">
        <v>3.0</v>
      </c>
      <c r="C4281" s="1">
        <v>3.0</v>
      </c>
      <c r="D4281" s="2">
        <v>35428.497407407405</v>
      </c>
    </row>
    <row r="4282">
      <c r="A4282" s="1">
        <v>5650.0</v>
      </c>
      <c r="B4282" s="1">
        <v>3.0</v>
      </c>
      <c r="C4282" s="1">
        <v>2.0</v>
      </c>
      <c r="D4282" s="2">
        <v>35723.03028935185</v>
      </c>
    </row>
    <row r="4283">
      <c r="A4283" s="1">
        <v>5651.0</v>
      </c>
      <c r="B4283" s="1">
        <v>3.0</v>
      </c>
      <c r="C4283" s="1">
        <v>5.0</v>
      </c>
      <c r="D4283" s="2">
        <v>35298.5721412037</v>
      </c>
    </row>
    <row r="4284">
      <c r="A4284" s="1">
        <v>5656.0</v>
      </c>
      <c r="B4284" s="1">
        <v>3.0</v>
      </c>
      <c r="C4284" s="1">
        <v>4.0</v>
      </c>
      <c r="D4284" s="2">
        <v>35560.07487268518</v>
      </c>
    </row>
    <row r="4285">
      <c r="A4285" s="1">
        <v>5658.0</v>
      </c>
      <c r="B4285" s="1">
        <v>3.0</v>
      </c>
      <c r="C4285" s="1">
        <v>3.0</v>
      </c>
      <c r="D4285" s="2">
        <v>35419.39287037037</v>
      </c>
    </row>
    <row r="4286">
      <c r="A4286" s="1">
        <v>5673.0</v>
      </c>
      <c r="B4286" s="1">
        <v>3.0</v>
      </c>
      <c r="C4286" s="1">
        <v>5.0</v>
      </c>
      <c r="D4286" s="2">
        <v>35470.66402777778</v>
      </c>
    </row>
    <row r="4287">
      <c r="A4287" s="1">
        <v>5674.0</v>
      </c>
      <c r="B4287" s="1">
        <v>3.0</v>
      </c>
      <c r="C4287" s="1">
        <v>3.0</v>
      </c>
      <c r="D4287" s="2">
        <v>35432.46219907407</v>
      </c>
    </row>
    <row r="4288">
      <c r="A4288" s="1">
        <v>5702.0</v>
      </c>
      <c r="B4288" s="1">
        <v>3.0</v>
      </c>
      <c r="C4288" s="1">
        <v>4.0</v>
      </c>
      <c r="D4288" s="2">
        <v>35527.38321759259</v>
      </c>
    </row>
    <row r="4289">
      <c r="A4289" s="1">
        <v>5712.0</v>
      </c>
      <c r="B4289" s="1">
        <v>3.0</v>
      </c>
      <c r="C4289" s="1">
        <v>1.0</v>
      </c>
      <c r="D4289" s="2">
        <v>35963.884108796294</v>
      </c>
    </row>
    <row r="4290">
      <c r="A4290" s="1">
        <v>5717.0</v>
      </c>
      <c r="B4290" s="1">
        <v>3.0</v>
      </c>
      <c r="C4290" s="1">
        <v>3.0</v>
      </c>
      <c r="D4290" s="2">
        <v>35579.02159722222</v>
      </c>
    </row>
    <row r="4291">
      <c r="A4291" s="1">
        <v>5742.0</v>
      </c>
      <c r="B4291" s="1">
        <v>3.0</v>
      </c>
      <c r="C4291" s="1">
        <v>3.0</v>
      </c>
      <c r="D4291" s="2">
        <v>35340.5309375</v>
      </c>
    </row>
    <row r="4292">
      <c r="A4292" s="1">
        <v>5745.0</v>
      </c>
      <c r="B4292" s="1">
        <v>3.0</v>
      </c>
      <c r="C4292" s="1">
        <v>3.0</v>
      </c>
      <c r="D4292" s="2">
        <v>35218.54740740741</v>
      </c>
    </row>
    <row r="4293">
      <c r="A4293" s="1">
        <v>5749.0</v>
      </c>
      <c r="B4293" s="1">
        <v>3.0</v>
      </c>
      <c r="C4293" s="1">
        <v>2.5</v>
      </c>
      <c r="D4293" s="2">
        <v>40571.030069444445</v>
      </c>
    </row>
    <row r="4294">
      <c r="A4294" s="1">
        <v>5759.0</v>
      </c>
      <c r="B4294" s="1">
        <v>3.0</v>
      </c>
      <c r="C4294" s="1">
        <v>1.5</v>
      </c>
      <c r="D4294" s="2">
        <v>38433.266493055555</v>
      </c>
    </row>
    <row r="4295">
      <c r="A4295" s="1">
        <v>5768.0</v>
      </c>
      <c r="B4295" s="1">
        <v>3.0</v>
      </c>
      <c r="C4295" s="1">
        <v>2.5</v>
      </c>
      <c r="D4295" s="2">
        <v>39744.42760416667</v>
      </c>
    </row>
    <row r="4296">
      <c r="A4296" s="1">
        <v>5777.0</v>
      </c>
      <c r="B4296" s="1">
        <v>3.0</v>
      </c>
      <c r="C4296" s="1">
        <v>3.0</v>
      </c>
      <c r="D4296" s="2">
        <v>35460.43923611111</v>
      </c>
    </row>
    <row r="4297">
      <c r="A4297" s="1">
        <v>5790.0</v>
      </c>
      <c r="B4297" s="1">
        <v>3.0</v>
      </c>
      <c r="C4297" s="1">
        <v>5.0</v>
      </c>
      <c r="D4297" s="2">
        <v>36838.03496527778</v>
      </c>
    </row>
    <row r="4298">
      <c r="A4298" s="1">
        <v>5814.0</v>
      </c>
      <c r="B4298" s="1">
        <v>3.0</v>
      </c>
      <c r="C4298" s="1">
        <v>3.0</v>
      </c>
      <c r="D4298" s="2">
        <v>35517.41784722222</v>
      </c>
    </row>
    <row r="4299">
      <c r="A4299" s="1">
        <v>5822.0</v>
      </c>
      <c r="B4299" s="1">
        <v>3.0</v>
      </c>
      <c r="C4299" s="1">
        <v>4.0</v>
      </c>
      <c r="D4299" s="2">
        <v>35498.675578703704</v>
      </c>
    </row>
    <row r="4300">
      <c r="A4300" s="1">
        <v>5837.0</v>
      </c>
      <c r="B4300" s="1">
        <v>3.0</v>
      </c>
      <c r="C4300" s="1">
        <v>4.0</v>
      </c>
      <c r="D4300" s="2">
        <v>35530.435208333336</v>
      </c>
    </row>
    <row r="4301">
      <c r="A4301" s="1">
        <v>5843.0</v>
      </c>
      <c r="B4301" s="1">
        <v>3.0</v>
      </c>
      <c r="C4301" s="1">
        <v>3.0</v>
      </c>
      <c r="D4301" s="2">
        <v>38453.712743055556</v>
      </c>
    </row>
    <row r="4302">
      <c r="A4302" s="1">
        <v>5849.0</v>
      </c>
      <c r="B4302" s="1">
        <v>3.0</v>
      </c>
      <c r="C4302" s="1">
        <v>4.0</v>
      </c>
      <c r="D4302" s="2">
        <v>35448.880219907405</v>
      </c>
    </row>
    <row r="4303">
      <c r="A4303" s="1">
        <v>5866.0</v>
      </c>
      <c r="B4303" s="1">
        <v>3.0</v>
      </c>
      <c r="C4303" s="1">
        <v>1.5</v>
      </c>
      <c r="D4303" s="2">
        <v>38709.04219907407</v>
      </c>
    </row>
    <row r="4304">
      <c r="A4304" s="1">
        <v>5881.0</v>
      </c>
      <c r="B4304" s="1">
        <v>3.0</v>
      </c>
      <c r="C4304" s="1">
        <v>4.0</v>
      </c>
      <c r="D4304" s="2">
        <v>35366.12883101852</v>
      </c>
    </row>
    <row r="4305">
      <c r="A4305" s="1">
        <v>5883.0</v>
      </c>
      <c r="B4305" s="1">
        <v>3.0</v>
      </c>
      <c r="C4305" s="1">
        <v>3.0</v>
      </c>
      <c r="D4305" s="2">
        <v>36927.94645833333</v>
      </c>
    </row>
    <row r="4306">
      <c r="A4306" s="1">
        <v>5897.0</v>
      </c>
      <c r="B4306" s="1">
        <v>3.0</v>
      </c>
      <c r="C4306" s="1">
        <v>5.0</v>
      </c>
      <c r="D4306" s="2">
        <v>35264.56532407407</v>
      </c>
    </row>
    <row r="4307">
      <c r="A4307" s="1">
        <v>5900.0</v>
      </c>
      <c r="B4307" s="1">
        <v>3.0</v>
      </c>
      <c r="C4307" s="1">
        <v>1.5</v>
      </c>
      <c r="D4307" s="2">
        <v>39766.29392361111</v>
      </c>
    </row>
    <row r="4308">
      <c r="A4308" s="1">
        <v>5927.0</v>
      </c>
      <c r="B4308" s="1">
        <v>3.0</v>
      </c>
      <c r="C4308" s="1">
        <v>2.0</v>
      </c>
      <c r="D4308" s="2">
        <v>36447.796944444446</v>
      </c>
    </row>
    <row r="4309">
      <c r="A4309" s="1">
        <v>5964.0</v>
      </c>
      <c r="B4309" s="1">
        <v>3.0</v>
      </c>
      <c r="C4309" s="1">
        <v>2.0</v>
      </c>
      <c r="D4309" s="2">
        <v>36850.952372685184</v>
      </c>
    </row>
    <row r="4310">
      <c r="A4310" s="1">
        <v>5988.0</v>
      </c>
      <c r="B4310" s="1">
        <v>3.0</v>
      </c>
      <c r="C4310" s="1">
        <v>3.0</v>
      </c>
      <c r="D4310" s="2">
        <v>35602.66527777778</v>
      </c>
    </row>
    <row r="4311">
      <c r="A4311" s="1">
        <v>6025.0</v>
      </c>
      <c r="B4311" s="1">
        <v>3.0</v>
      </c>
      <c r="C4311" s="1">
        <v>3.0</v>
      </c>
      <c r="D4311" s="2">
        <v>35424.63309027778</v>
      </c>
    </row>
    <row r="4312">
      <c r="A4312" s="1">
        <v>6038.0</v>
      </c>
      <c r="B4312" s="1">
        <v>3.0</v>
      </c>
      <c r="C4312" s="1">
        <v>4.0</v>
      </c>
      <c r="D4312" s="2">
        <v>35238.002916666665</v>
      </c>
    </row>
    <row r="4313">
      <c r="A4313" s="1">
        <v>6043.0</v>
      </c>
      <c r="B4313" s="1">
        <v>3.0</v>
      </c>
      <c r="C4313" s="1">
        <v>2.0</v>
      </c>
      <c r="D4313" s="2">
        <v>40864.78954861111</v>
      </c>
    </row>
    <row r="4314">
      <c r="A4314" s="1">
        <v>6059.0</v>
      </c>
      <c r="B4314" s="1">
        <v>3.0</v>
      </c>
      <c r="C4314" s="1">
        <v>3.0</v>
      </c>
      <c r="D4314" s="2">
        <v>37986.012291666666</v>
      </c>
    </row>
    <row r="4315">
      <c r="A4315" s="1">
        <v>6061.0</v>
      </c>
      <c r="B4315" s="1">
        <v>3.0</v>
      </c>
      <c r="C4315" s="1">
        <v>3.0</v>
      </c>
      <c r="D4315" s="2">
        <v>35512.827997685185</v>
      </c>
    </row>
    <row r="4316">
      <c r="A4316" s="1">
        <v>6095.0</v>
      </c>
      <c r="B4316" s="1">
        <v>3.0</v>
      </c>
      <c r="C4316" s="1">
        <v>5.0</v>
      </c>
      <c r="D4316" s="2">
        <v>36748.12945601852</v>
      </c>
    </row>
    <row r="4317">
      <c r="A4317" s="1">
        <v>6113.0</v>
      </c>
      <c r="B4317" s="1">
        <v>3.0</v>
      </c>
      <c r="C4317" s="1">
        <v>4.0</v>
      </c>
      <c r="D4317" s="2">
        <v>35561.30663194445</v>
      </c>
    </row>
    <row r="4318">
      <c r="A4318" s="1">
        <v>6137.0</v>
      </c>
      <c r="B4318" s="1">
        <v>3.0</v>
      </c>
      <c r="C4318" s="1">
        <v>3.5</v>
      </c>
      <c r="D4318" s="2">
        <v>38444.1300462963</v>
      </c>
    </row>
    <row r="4319">
      <c r="A4319" s="1">
        <v>6142.0</v>
      </c>
      <c r="B4319" s="1">
        <v>3.0</v>
      </c>
      <c r="C4319" s="1">
        <v>1.0</v>
      </c>
      <c r="D4319" s="2">
        <v>36601.71060185185</v>
      </c>
    </row>
    <row r="4320">
      <c r="A4320" s="1">
        <v>6152.0</v>
      </c>
      <c r="B4320" s="1">
        <v>3.0</v>
      </c>
      <c r="C4320" s="1">
        <v>3.0</v>
      </c>
      <c r="D4320" s="2">
        <v>36865.77980324074</v>
      </c>
    </row>
    <row r="4321">
      <c r="A4321" s="1">
        <v>6154.0</v>
      </c>
      <c r="B4321" s="1">
        <v>3.0</v>
      </c>
      <c r="C4321" s="1">
        <v>3.0</v>
      </c>
      <c r="D4321" s="2">
        <v>35590.241643518515</v>
      </c>
    </row>
    <row r="4322">
      <c r="A4322" s="1">
        <v>6166.0</v>
      </c>
      <c r="B4322" s="1">
        <v>3.0</v>
      </c>
      <c r="C4322" s="1">
        <v>3.0</v>
      </c>
      <c r="D4322" s="2">
        <v>36554.01642361111</v>
      </c>
    </row>
    <row r="4323">
      <c r="A4323" s="1">
        <v>6167.0</v>
      </c>
      <c r="B4323" s="1">
        <v>3.0</v>
      </c>
      <c r="C4323" s="1">
        <v>4.0</v>
      </c>
      <c r="D4323" s="2">
        <v>35719.478310185186</v>
      </c>
    </row>
    <row r="4324">
      <c r="A4324" s="1">
        <v>6169.0</v>
      </c>
      <c r="B4324" s="1">
        <v>3.0</v>
      </c>
      <c r="C4324" s="1">
        <v>3.0</v>
      </c>
      <c r="D4324" s="2">
        <v>35323.09719907407</v>
      </c>
    </row>
    <row r="4325">
      <c r="A4325" s="1">
        <v>6175.0</v>
      </c>
      <c r="B4325" s="1">
        <v>3.0</v>
      </c>
      <c r="C4325" s="1">
        <v>3.0</v>
      </c>
      <c r="D4325" s="2">
        <v>36947.253969907404</v>
      </c>
    </row>
    <row r="4326">
      <c r="A4326" s="1">
        <v>6183.0</v>
      </c>
      <c r="B4326" s="1">
        <v>3.0</v>
      </c>
      <c r="C4326" s="1">
        <v>5.0</v>
      </c>
      <c r="D4326" s="2">
        <v>35598.83020833333</v>
      </c>
    </row>
    <row r="4327">
      <c r="A4327" s="1">
        <v>6186.0</v>
      </c>
      <c r="B4327" s="1">
        <v>3.0</v>
      </c>
      <c r="C4327" s="1">
        <v>3.0</v>
      </c>
      <c r="D4327" s="2">
        <v>35601.42731481481</v>
      </c>
    </row>
    <row r="4328">
      <c r="A4328" s="1">
        <v>6188.0</v>
      </c>
      <c r="B4328" s="1">
        <v>3.0</v>
      </c>
      <c r="C4328" s="1">
        <v>3.0</v>
      </c>
      <c r="D4328" s="2">
        <v>35295.92539351852</v>
      </c>
    </row>
    <row r="4329">
      <c r="A4329" s="1">
        <v>6221.0</v>
      </c>
      <c r="B4329" s="1">
        <v>3.0</v>
      </c>
      <c r="C4329" s="1">
        <v>1.0</v>
      </c>
      <c r="D4329" s="2">
        <v>35485.95924768518</v>
      </c>
    </row>
    <row r="4330">
      <c r="A4330" s="1">
        <v>6222.0</v>
      </c>
      <c r="B4330" s="1">
        <v>3.0</v>
      </c>
      <c r="C4330" s="1">
        <v>5.0</v>
      </c>
      <c r="D4330" s="2">
        <v>35393.21980324074</v>
      </c>
    </row>
    <row r="4331">
      <c r="A4331" s="1">
        <v>6232.0</v>
      </c>
      <c r="B4331" s="1">
        <v>3.0</v>
      </c>
      <c r="C4331" s="1">
        <v>2.0</v>
      </c>
      <c r="D4331" s="2">
        <v>39055.535995370374</v>
      </c>
    </row>
    <row r="4332">
      <c r="A4332" s="1">
        <v>6237.0</v>
      </c>
      <c r="B4332" s="1">
        <v>3.0</v>
      </c>
      <c r="C4332" s="1">
        <v>3.0</v>
      </c>
      <c r="D4332" s="2">
        <v>35843.41390046296</v>
      </c>
    </row>
    <row r="4333">
      <c r="A4333" s="1">
        <v>6278.0</v>
      </c>
      <c r="B4333" s="1">
        <v>3.0</v>
      </c>
      <c r="C4333" s="1">
        <v>4.0</v>
      </c>
      <c r="D4333" s="2">
        <v>35406.82440972222</v>
      </c>
    </row>
    <row r="4334">
      <c r="A4334" s="1">
        <v>6281.0</v>
      </c>
      <c r="B4334" s="1">
        <v>3.0</v>
      </c>
      <c r="C4334" s="1">
        <v>4.0</v>
      </c>
      <c r="D4334" s="2">
        <v>38624.9062037037</v>
      </c>
    </row>
    <row r="4335">
      <c r="A4335" s="1">
        <v>6304.0</v>
      </c>
      <c r="B4335" s="1">
        <v>3.0</v>
      </c>
      <c r="C4335" s="1">
        <v>4.0</v>
      </c>
      <c r="D4335" s="2">
        <v>38919.76133101852</v>
      </c>
    </row>
    <row r="4336">
      <c r="A4336" s="1">
        <v>6331.0</v>
      </c>
      <c r="B4336" s="1">
        <v>3.0</v>
      </c>
      <c r="C4336" s="1">
        <v>3.0</v>
      </c>
      <c r="D4336" s="2">
        <v>35999.76996527778</v>
      </c>
    </row>
    <row r="4337">
      <c r="A4337" s="1">
        <v>6367.0</v>
      </c>
      <c r="B4337" s="1">
        <v>3.0</v>
      </c>
      <c r="C4337" s="1">
        <v>3.0</v>
      </c>
      <c r="D4337" s="2">
        <v>35541.701898148145</v>
      </c>
    </row>
    <row r="4338">
      <c r="A4338" s="1">
        <v>6369.0</v>
      </c>
      <c r="B4338" s="1">
        <v>3.0</v>
      </c>
      <c r="C4338" s="1">
        <v>2.5</v>
      </c>
      <c r="D4338" s="2">
        <v>38588.910266203704</v>
      </c>
    </row>
    <row r="4339">
      <c r="A4339" s="1">
        <v>6380.0</v>
      </c>
      <c r="B4339" s="1">
        <v>3.0</v>
      </c>
      <c r="C4339" s="1">
        <v>3.0</v>
      </c>
      <c r="D4339" s="2">
        <v>35402.536574074074</v>
      </c>
    </row>
    <row r="4340">
      <c r="A4340" s="1">
        <v>6387.0</v>
      </c>
      <c r="B4340" s="1">
        <v>3.0</v>
      </c>
      <c r="C4340" s="1">
        <v>2.5</v>
      </c>
      <c r="D4340" s="2">
        <v>38993.02890046296</v>
      </c>
    </row>
    <row r="4341">
      <c r="A4341" s="1">
        <v>6391.0</v>
      </c>
      <c r="B4341" s="1">
        <v>3.0</v>
      </c>
      <c r="C4341" s="1">
        <v>5.0</v>
      </c>
      <c r="D4341" s="2">
        <v>35410.78975694445</v>
      </c>
    </row>
    <row r="4342">
      <c r="A4342" s="1">
        <v>6395.0</v>
      </c>
      <c r="B4342" s="1">
        <v>3.0</v>
      </c>
      <c r="C4342" s="1">
        <v>3.0</v>
      </c>
      <c r="D4342" s="2">
        <v>35950.5490625</v>
      </c>
    </row>
    <row r="4343">
      <c r="A4343" s="1">
        <v>6414.0</v>
      </c>
      <c r="B4343" s="1">
        <v>3.0</v>
      </c>
      <c r="C4343" s="1">
        <v>3.0</v>
      </c>
      <c r="D4343" s="2">
        <v>35593.35050925926</v>
      </c>
    </row>
    <row r="4344">
      <c r="A4344" s="1">
        <v>6415.0</v>
      </c>
      <c r="B4344" s="1">
        <v>3.0</v>
      </c>
      <c r="C4344" s="1">
        <v>3.0</v>
      </c>
      <c r="D4344" s="2">
        <v>35516.51945601852</v>
      </c>
    </row>
    <row r="4345">
      <c r="A4345" s="1">
        <v>6417.0</v>
      </c>
      <c r="B4345" s="1">
        <v>3.0</v>
      </c>
      <c r="C4345" s="1">
        <v>1.0</v>
      </c>
      <c r="D4345" s="2">
        <v>36350.09013888889</v>
      </c>
    </row>
    <row r="4346">
      <c r="A4346" s="1">
        <v>6444.0</v>
      </c>
      <c r="B4346" s="1">
        <v>3.0</v>
      </c>
      <c r="C4346" s="1">
        <v>3.0</v>
      </c>
      <c r="D4346" s="2">
        <v>38453.57795138889</v>
      </c>
    </row>
    <row r="4347">
      <c r="A4347" s="1">
        <v>6447.0</v>
      </c>
      <c r="B4347" s="1">
        <v>3.0</v>
      </c>
      <c r="C4347" s="1">
        <v>1.5</v>
      </c>
      <c r="D4347" s="2">
        <v>41232.99832175926</v>
      </c>
    </row>
    <row r="4348">
      <c r="A4348" s="1">
        <v>6449.0</v>
      </c>
      <c r="B4348" s="1">
        <v>3.0</v>
      </c>
      <c r="C4348" s="1">
        <v>3.5</v>
      </c>
      <c r="D4348" s="2">
        <v>39634.16434027778</v>
      </c>
    </row>
    <row r="4349">
      <c r="A4349" s="1">
        <v>6460.0</v>
      </c>
      <c r="B4349" s="1">
        <v>3.0</v>
      </c>
      <c r="C4349" s="1">
        <v>3.0</v>
      </c>
      <c r="D4349" s="2">
        <v>35360.54293981481</v>
      </c>
    </row>
    <row r="4350">
      <c r="A4350" s="1">
        <v>6462.0</v>
      </c>
      <c r="B4350" s="1">
        <v>3.0</v>
      </c>
      <c r="C4350" s="1">
        <v>5.0</v>
      </c>
      <c r="D4350" s="2">
        <v>35381.56219907408</v>
      </c>
    </row>
    <row r="4351">
      <c r="A4351" s="1">
        <v>6466.0</v>
      </c>
      <c r="B4351" s="1">
        <v>3.0</v>
      </c>
      <c r="C4351" s="1">
        <v>3.0</v>
      </c>
      <c r="D4351" s="2">
        <v>35467.99896990741</v>
      </c>
    </row>
    <row r="4352">
      <c r="A4352" s="1">
        <v>6467.0</v>
      </c>
      <c r="B4352" s="1">
        <v>3.0</v>
      </c>
      <c r="C4352" s="1">
        <v>4.0</v>
      </c>
      <c r="D4352" s="2">
        <v>35469.90447916667</v>
      </c>
    </row>
    <row r="4353">
      <c r="A4353" s="1">
        <v>6476.0</v>
      </c>
      <c r="B4353" s="1">
        <v>3.0</v>
      </c>
      <c r="C4353" s="1">
        <v>3.0</v>
      </c>
      <c r="D4353" s="2">
        <v>35744.60128472222</v>
      </c>
    </row>
    <row r="4354">
      <c r="A4354" s="1">
        <v>6480.0</v>
      </c>
      <c r="B4354" s="1">
        <v>3.0</v>
      </c>
      <c r="C4354" s="1">
        <v>3.0</v>
      </c>
      <c r="D4354" s="2">
        <v>35497.319016203706</v>
      </c>
    </row>
    <row r="4355">
      <c r="A4355" s="1">
        <v>6497.0</v>
      </c>
      <c r="B4355" s="1">
        <v>3.0</v>
      </c>
      <c r="C4355" s="1">
        <v>3.0</v>
      </c>
      <c r="D4355" s="2">
        <v>35222.617372685185</v>
      </c>
    </row>
    <row r="4356">
      <c r="A4356" s="1">
        <v>6501.0</v>
      </c>
      <c r="B4356" s="1">
        <v>3.0</v>
      </c>
      <c r="C4356" s="1">
        <v>4.0</v>
      </c>
      <c r="D4356" s="2">
        <v>36000.095185185186</v>
      </c>
    </row>
    <row r="4357">
      <c r="A4357" s="1">
        <v>6503.0</v>
      </c>
      <c r="B4357" s="1">
        <v>3.0</v>
      </c>
      <c r="C4357" s="1">
        <v>3.0</v>
      </c>
      <c r="D4357" s="2">
        <v>35436.62795138889</v>
      </c>
    </row>
    <row r="4358">
      <c r="A4358" s="1">
        <v>6521.0</v>
      </c>
      <c r="B4358" s="1">
        <v>3.0</v>
      </c>
      <c r="C4358" s="1">
        <v>5.0</v>
      </c>
      <c r="D4358" s="2">
        <v>35429.64672453704</v>
      </c>
    </row>
    <row r="4359">
      <c r="A4359" s="1">
        <v>6546.0</v>
      </c>
      <c r="B4359" s="1">
        <v>3.0</v>
      </c>
      <c r="C4359" s="1">
        <v>3.0</v>
      </c>
      <c r="D4359" s="2">
        <v>35233.33163194444</v>
      </c>
    </row>
    <row r="4360">
      <c r="A4360" s="1">
        <v>6553.0</v>
      </c>
      <c r="B4360" s="1">
        <v>3.0</v>
      </c>
      <c r="C4360" s="1">
        <v>2.0</v>
      </c>
      <c r="D4360" s="2">
        <v>38518.90162037037</v>
      </c>
    </row>
    <row r="4361">
      <c r="A4361" s="1">
        <v>6559.0</v>
      </c>
      <c r="B4361" s="1">
        <v>3.0</v>
      </c>
      <c r="C4361" s="1">
        <v>3.0</v>
      </c>
      <c r="D4361" s="2">
        <v>35447.56903935185</v>
      </c>
    </row>
    <row r="4362">
      <c r="A4362" s="1">
        <v>6567.0</v>
      </c>
      <c r="B4362" s="1">
        <v>3.0</v>
      </c>
      <c r="C4362" s="1">
        <v>4.0</v>
      </c>
      <c r="D4362" s="2">
        <v>35554.69599537037</v>
      </c>
    </row>
    <row r="4363">
      <c r="A4363" s="1">
        <v>6574.0</v>
      </c>
      <c r="B4363" s="1">
        <v>3.0</v>
      </c>
      <c r="C4363" s="1">
        <v>2.5</v>
      </c>
      <c r="D4363" s="2">
        <v>38433.444027777776</v>
      </c>
    </row>
    <row r="4364">
      <c r="A4364" s="1">
        <v>6605.0</v>
      </c>
      <c r="B4364" s="1">
        <v>3.0</v>
      </c>
      <c r="C4364" s="1">
        <v>5.0</v>
      </c>
      <c r="D4364" s="2">
        <v>35241.98664351852</v>
      </c>
    </row>
    <row r="4365">
      <c r="A4365" s="1">
        <v>6628.0</v>
      </c>
      <c r="B4365" s="1">
        <v>3.0</v>
      </c>
      <c r="C4365" s="1">
        <v>4.0</v>
      </c>
      <c r="D4365" s="2">
        <v>35452.24857638889</v>
      </c>
    </row>
    <row r="4366">
      <c r="A4366" s="1">
        <v>6629.0</v>
      </c>
      <c r="B4366" s="1">
        <v>3.0</v>
      </c>
      <c r="C4366" s="1">
        <v>3.0</v>
      </c>
      <c r="D4366" s="2">
        <v>35419.74532407407</v>
      </c>
    </row>
    <row r="4367">
      <c r="A4367" s="1">
        <v>6636.0</v>
      </c>
      <c r="B4367" s="1">
        <v>3.0</v>
      </c>
      <c r="C4367" s="1">
        <v>2.5</v>
      </c>
      <c r="D4367" s="2">
        <v>37905.723912037036</v>
      </c>
    </row>
    <row r="4368">
      <c r="A4368" s="1">
        <v>6663.0</v>
      </c>
      <c r="B4368" s="1">
        <v>3.0</v>
      </c>
      <c r="C4368" s="1">
        <v>2.0</v>
      </c>
      <c r="D4368" s="2">
        <v>38379.139699074076</v>
      </c>
    </row>
    <row r="4369">
      <c r="A4369" s="1">
        <v>6664.0</v>
      </c>
      <c r="B4369" s="1">
        <v>3.0</v>
      </c>
      <c r="C4369" s="1">
        <v>4.0</v>
      </c>
      <c r="D4369" s="2">
        <v>35532.959016203706</v>
      </c>
    </row>
    <row r="4370">
      <c r="A4370" s="1">
        <v>6677.0</v>
      </c>
      <c r="B4370" s="1">
        <v>3.0</v>
      </c>
      <c r="C4370" s="1">
        <v>4.0</v>
      </c>
      <c r="D4370" s="2">
        <v>39447.72898148148</v>
      </c>
    </row>
    <row r="4371">
      <c r="A4371" s="1">
        <v>6678.0</v>
      </c>
      <c r="B4371" s="1">
        <v>3.0</v>
      </c>
      <c r="C4371" s="1">
        <v>5.0</v>
      </c>
      <c r="D4371" s="2">
        <v>35424.34365740741</v>
      </c>
    </row>
    <row r="4372">
      <c r="A4372" s="1">
        <v>6722.0</v>
      </c>
      <c r="B4372" s="1">
        <v>3.0</v>
      </c>
      <c r="C4372" s="1">
        <v>0.5</v>
      </c>
      <c r="D4372" s="2">
        <v>38344.77618055556</v>
      </c>
    </row>
    <row r="4373">
      <c r="A4373" s="1">
        <v>6727.0</v>
      </c>
      <c r="B4373" s="1">
        <v>3.0</v>
      </c>
      <c r="C4373" s="1">
        <v>2.0</v>
      </c>
      <c r="D4373" s="2">
        <v>39065.43851851852</v>
      </c>
    </row>
    <row r="4374">
      <c r="A4374" s="1">
        <v>6735.0</v>
      </c>
      <c r="B4374" s="1">
        <v>3.0</v>
      </c>
      <c r="C4374" s="1">
        <v>5.0</v>
      </c>
      <c r="D4374" s="2">
        <v>35553.639560185184</v>
      </c>
    </row>
    <row r="4375">
      <c r="A4375" s="1">
        <v>6739.0</v>
      </c>
      <c r="B4375" s="1">
        <v>3.0</v>
      </c>
      <c r="C4375" s="1">
        <v>4.0</v>
      </c>
      <c r="D4375" s="2">
        <v>36487.61817129629</v>
      </c>
    </row>
    <row r="4376">
      <c r="A4376" s="1">
        <v>6743.0</v>
      </c>
      <c r="B4376" s="1">
        <v>3.0</v>
      </c>
      <c r="C4376" s="1">
        <v>3.0</v>
      </c>
      <c r="D4376" s="2">
        <v>38506.94074074074</v>
      </c>
    </row>
    <row r="4377">
      <c r="A4377" s="1">
        <v>6744.0</v>
      </c>
      <c r="B4377" s="1">
        <v>3.0</v>
      </c>
      <c r="C4377" s="1">
        <v>3.0</v>
      </c>
      <c r="D4377" s="2">
        <v>37571.05206018518</v>
      </c>
    </row>
    <row r="4378">
      <c r="A4378" s="1">
        <v>6784.0</v>
      </c>
      <c r="B4378" s="1">
        <v>3.0</v>
      </c>
      <c r="C4378" s="1">
        <v>3.0</v>
      </c>
      <c r="D4378" s="2">
        <v>35576.82677083334</v>
      </c>
    </row>
    <row r="4379">
      <c r="A4379" s="1">
        <v>6792.0</v>
      </c>
      <c r="B4379" s="1">
        <v>3.0</v>
      </c>
      <c r="C4379" s="1">
        <v>1.0</v>
      </c>
      <c r="D4379" s="2">
        <v>36005.61646990741</v>
      </c>
    </row>
    <row r="4380">
      <c r="A4380" s="1">
        <v>6802.0</v>
      </c>
      <c r="B4380" s="1">
        <v>3.0</v>
      </c>
      <c r="C4380" s="1">
        <v>4.0</v>
      </c>
      <c r="D4380" s="2">
        <v>35602.52568287037</v>
      </c>
    </row>
    <row r="4381">
      <c r="A4381" s="1">
        <v>6803.0</v>
      </c>
      <c r="B4381" s="1">
        <v>3.0</v>
      </c>
      <c r="C4381" s="1">
        <v>4.0</v>
      </c>
      <c r="D4381" s="2">
        <v>35282.234131944446</v>
      </c>
    </row>
    <row r="4382">
      <c r="A4382" s="1">
        <v>6805.0</v>
      </c>
      <c r="B4382" s="1">
        <v>3.0</v>
      </c>
      <c r="C4382" s="1">
        <v>3.0</v>
      </c>
      <c r="D4382" s="2">
        <v>35483.825370370374</v>
      </c>
    </row>
    <row r="4383">
      <c r="A4383" s="1">
        <v>6812.0</v>
      </c>
      <c r="B4383" s="1">
        <v>3.0</v>
      </c>
      <c r="C4383" s="1">
        <v>3.0</v>
      </c>
      <c r="D4383" s="2">
        <v>35518.749293981484</v>
      </c>
    </row>
    <row r="4384">
      <c r="A4384" s="1">
        <v>6818.0</v>
      </c>
      <c r="B4384" s="1">
        <v>3.0</v>
      </c>
      <c r="C4384" s="1">
        <v>0.5</v>
      </c>
      <c r="D4384" s="2">
        <v>38417.92015046296</v>
      </c>
    </row>
    <row r="4385">
      <c r="A4385" s="1">
        <v>6819.0</v>
      </c>
      <c r="B4385" s="1">
        <v>3.0</v>
      </c>
      <c r="C4385" s="1">
        <v>3.0</v>
      </c>
      <c r="D4385" s="2">
        <v>38671.632361111115</v>
      </c>
    </row>
    <row r="4386">
      <c r="A4386" s="1">
        <v>6821.0</v>
      </c>
      <c r="B4386" s="1">
        <v>3.0</v>
      </c>
      <c r="C4386" s="1">
        <v>3.0</v>
      </c>
      <c r="D4386" s="2">
        <v>35418.56429398148</v>
      </c>
    </row>
    <row r="4387">
      <c r="A4387" s="1">
        <v>6827.0</v>
      </c>
      <c r="B4387" s="1">
        <v>3.0</v>
      </c>
      <c r="C4387" s="1">
        <v>4.0</v>
      </c>
      <c r="D4387" s="2">
        <v>35474.626238425924</v>
      </c>
    </row>
    <row r="4388">
      <c r="A4388" s="1">
        <v>6859.0</v>
      </c>
      <c r="B4388" s="1">
        <v>3.0</v>
      </c>
      <c r="C4388" s="1">
        <v>3.0</v>
      </c>
      <c r="D4388" s="2">
        <v>35473.59197916667</v>
      </c>
    </row>
    <row r="4389">
      <c r="A4389" s="1">
        <v>6871.0</v>
      </c>
      <c r="B4389" s="1">
        <v>3.0</v>
      </c>
      <c r="C4389" s="1">
        <v>4.0</v>
      </c>
      <c r="D4389" s="2">
        <v>35403.48572916666</v>
      </c>
    </row>
    <row r="4390">
      <c r="A4390" s="1">
        <v>6873.0</v>
      </c>
      <c r="B4390" s="1">
        <v>3.0</v>
      </c>
      <c r="C4390" s="1">
        <v>2.0</v>
      </c>
      <c r="D4390" s="2">
        <v>37459.96685185185</v>
      </c>
    </row>
    <row r="4391">
      <c r="A4391" s="1">
        <v>6878.0</v>
      </c>
      <c r="B4391" s="1">
        <v>3.0</v>
      </c>
      <c r="C4391" s="1">
        <v>5.0</v>
      </c>
      <c r="D4391" s="2">
        <v>35563.780752314815</v>
      </c>
    </row>
    <row r="4392">
      <c r="A4392" s="1">
        <v>6895.0</v>
      </c>
      <c r="B4392" s="1">
        <v>3.0</v>
      </c>
      <c r="C4392" s="1">
        <v>2.0</v>
      </c>
      <c r="D4392" s="2">
        <v>35612.088159722225</v>
      </c>
    </row>
    <row r="4393">
      <c r="A4393" s="1">
        <v>6922.0</v>
      </c>
      <c r="B4393" s="1">
        <v>3.0</v>
      </c>
      <c r="C4393" s="1">
        <v>3.0</v>
      </c>
      <c r="D4393" s="2">
        <v>35546.73055555556</v>
      </c>
    </row>
    <row r="4394">
      <c r="A4394" s="1">
        <v>6923.0</v>
      </c>
      <c r="B4394" s="1">
        <v>3.0</v>
      </c>
      <c r="C4394" s="1">
        <v>3.0</v>
      </c>
      <c r="D4394" s="2">
        <v>35483.230844907404</v>
      </c>
    </row>
    <row r="4395">
      <c r="A4395" s="1">
        <v>6935.0</v>
      </c>
      <c r="B4395" s="1">
        <v>3.0</v>
      </c>
      <c r="C4395" s="1">
        <v>4.0</v>
      </c>
      <c r="D4395" s="2">
        <v>35459.161875</v>
      </c>
    </row>
    <row r="4396">
      <c r="A4396" s="1">
        <v>6952.0</v>
      </c>
      <c r="B4396" s="1">
        <v>3.0</v>
      </c>
      <c r="C4396" s="1">
        <v>3.0</v>
      </c>
      <c r="D4396" s="2">
        <v>35405.939884259256</v>
      </c>
    </row>
    <row r="4397">
      <c r="A4397" s="1">
        <v>6957.0</v>
      </c>
      <c r="B4397" s="1">
        <v>3.0</v>
      </c>
      <c r="C4397" s="1">
        <v>2.5</v>
      </c>
      <c r="D4397" s="2">
        <v>38434.077627314815</v>
      </c>
    </row>
    <row r="4398">
      <c r="A4398" s="1">
        <v>6964.0</v>
      </c>
      <c r="B4398" s="1">
        <v>3.0</v>
      </c>
      <c r="C4398" s="1">
        <v>4.0</v>
      </c>
      <c r="D4398" s="2">
        <v>36493.453877314816</v>
      </c>
    </row>
    <row r="4399">
      <c r="A4399" s="1">
        <v>6997.0</v>
      </c>
      <c r="B4399" s="1">
        <v>3.0</v>
      </c>
      <c r="C4399" s="1">
        <v>4.0</v>
      </c>
      <c r="D4399" s="2">
        <v>35510.740578703706</v>
      </c>
    </row>
    <row r="4400">
      <c r="A4400" s="1">
        <v>7015.0</v>
      </c>
      <c r="B4400" s="1">
        <v>3.0</v>
      </c>
      <c r="C4400" s="1">
        <v>4.0</v>
      </c>
      <c r="D4400" s="2">
        <v>38721.17611111111</v>
      </c>
    </row>
    <row r="4401">
      <c r="A4401" s="1">
        <v>7017.0</v>
      </c>
      <c r="B4401" s="1">
        <v>3.0</v>
      </c>
      <c r="C4401" s="1">
        <v>3.0</v>
      </c>
      <c r="D4401" s="2">
        <v>35503.46178240741</v>
      </c>
    </row>
    <row r="4402">
      <c r="A4402" s="1">
        <v>7019.0</v>
      </c>
      <c r="B4402" s="1">
        <v>3.0</v>
      </c>
      <c r="C4402" s="1">
        <v>4.0</v>
      </c>
      <c r="D4402" s="2">
        <v>35503.61665509259</v>
      </c>
    </row>
    <row r="4403">
      <c r="A4403" s="1">
        <v>7020.0</v>
      </c>
      <c r="B4403" s="1">
        <v>3.0</v>
      </c>
      <c r="C4403" s="1">
        <v>4.0</v>
      </c>
      <c r="D4403" s="2">
        <v>39207.04277777778</v>
      </c>
    </row>
    <row r="4404">
      <c r="A4404" s="1">
        <v>7034.0</v>
      </c>
      <c r="B4404" s="1">
        <v>3.0</v>
      </c>
      <c r="C4404" s="1">
        <v>3.0</v>
      </c>
      <c r="D4404" s="2">
        <v>35435.591145833336</v>
      </c>
    </row>
    <row r="4405">
      <c r="A4405" s="1">
        <v>7043.0</v>
      </c>
      <c r="B4405" s="1">
        <v>3.0</v>
      </c>
      <c r="C4405" s="1">
        <v>3.0</v>
      </c>
      <c r="D4405" s="2">
        <v>38371.56717592593</v>
      </c>
    </row>
    <row r="4406">
      <c r="A4406" s="1">
        <v>7051.0</v>
      </c>
      <c r="B4406" s="1">
        <v>3.0</v>
      </c>
      <c r="C4406" s="1">
        <v>1.5</v>
      </c>
      <c r="D4406" s="2">
        <v>38436.53173611111</v>
      </c>
    </row>
    <row r="4407">
      <c r="A4407" s="1">
        <v>7058.0</v>
      </c>
      <c r="B4407" s="1">
        <v>3.0</v>
      </c>
      <c r="C4407" s="1">
        <v>3.0</v>
      </c>
      <c r="D4407" s="2">
        <v>40971.949479166666</v>
      </c>
    </row>
    <row r="4408">
      <c r="A4408" s="1">
        <v>7067.0</v>
      </c>
      <c r="B4408" s="1">
        <v>3.0</v>
      </c>
      <c r="C4408" s="1">
        <v>3.0</v>
      </c>
      <c r="D4408" s="2">
        <v>35749.846041666664</v>
      </c>
    </row>
    <row r="4409">
      <c r="A4409" s="1">
        <v>7081.0</v>
      </c>
      <c r="B4409" s="1">
        <v>3.0</v>
      </c>
      <c r="C4409" s="1">
        <v>1.0</v>
      </c>
      <c r="D4409" s="2">
        <v>35590.43609953704</v>
      </c>
    </row>
    <row r="4410">
      <c r="A4410" s="1">
        <v>7117.0</v>
      </c>
      <c r="B4410" s="1">
        <v>3.0</v>
      </c>
      <c r="C4410" s="1">
        <v>4.0</v>
      </c>
      <c r="D4410" s="2">
        <v>36021.69385416667</v>
      </c>
    </row>
    <row r="4411">
      <c r="A4411" s="1">
        <v>41.0</v>
      </c>
      <c r="B4411" s="1">
        <v>4.0</v>
      </c>
      <c r="C4411" s="1">
        <v>2.0</v>
      </c>
      <c r="D4411" s="2">
        <v>36583.97914351852</v>
      </c>
    </row>
    <row r="4412">
      <c r="A4412" s="1">
        <v>61.0</v>
      </c>
      <c r="B4412" s="1">
        <v>4.0</v>
      </c>
      <c r="C4412" s="1">
        <v>3.0</v>
      </c>
      <c r="D4412" s="2">
        <v>39423.9584375</v>
      </c>
    </row>
    <row r="4413">
      <c r="A4413" s="1">
        <v>156.0</v>
      </c>
      <c r="B4413" s="1">
        <v>4.0</v>
      </c>
      <c r="C4413" s="1">
        <v>3.0</v>
      </c>
      <c r="D4413" s="2">
        <v>37592.169016203705</v>
      </c>
    </row>
    <row r="4414">
      <c r="A4414" s="1">
        <v>158.0</v>
      </c>
      <c r="B4414" s="1">
        <v>4.0</v>
      </c>
      <c r="C4414" s="1">
        <v>3.0</v>
      </c>
      <c r="D4414" s="2">
        <v>35322.88034722222</v>
      </c>
    </row>
    <row r="4415">
      <c r="A4415" s="1">
        <v>295.0</v>
      </c>
      <c r="B4415" s="1">
        <v>4.0</v>
      </c>
      <c r="C4415" s="1">
        <v>3.0</v>
      </c>
      <c r="D4415" s="2">
        <v>35568.66547453704</v>
      </c>
    </row>
    <row r="4416">
      <c r="A4416" s="1">
        <v>309.0</v>
      </c>
      <c r="B4416" s="1">
        <v>4.0</v>
      </c>
      <c r="C4416" s="1">
        <v>3.0</v>
      </c>
      <c r="D4416" s="2">
        <v>38102.777083333334</v>
      </c>
    </row>
    <row r="4417">
      <c r="A4417" s="1">
        <v>330.0</v>
      </c>
      <c r="B4417" s="1">
        <v>4.0</v>
      </c>
      <c r="C4417" s="1">
        <v>3.0</v>
      </c>
      <c r="D4417" s="2">
        <v>35204.748460648145</v>
      </c>
    </row>
    <row r="4418">
      <c r="A4418" s="1">
        <v>331.0</v>
      </c>
      <c r="B4418" s="1">
        <v>4.0</v>
      </c>
      <c r="C4418" s="1">
        <v>3.0</v>
      </c>
      <c r="D4418" s="2">
        <v>35211.2296875</v>
      </c>
    </row>
    <row r="4419">
      <c r="A4419" s="1">
        <v>417.0</v>
      </c>
      <c r="B4419" s="1">
        <v>4.0</v>
      </c>
      <c r="C4419" s="1">
        <v>4.0</v>
      </c>
      <c r="D4419" s="2">
        <v>36510.015543981484</v>
      </c>
    </row>
    <row r="4420">
      <c r="A4420" s="1">
        <v>465.0</v>
      </c>
      <c r="B4420" s="1">
        <v>4.0</v>
      </c>
      <c r="C4420" s="1">
        <v>3.0</v>
      </c>
      <c r="D4420" s="2">
        <v>35355.89818287037</v>
      </c>
    </row>
    <row r="4421">
      <c r="A4421" s="1">
        <v>518.0</v>
      </c>
      <c r="B4421" s="1">
        <v>4.0</v>
      </c>
      <c r="C4421" s="1">
        <v>5.0</v>
      </c>
      <c r="D4421" s="2">
        <v>35290.567974537036</v>
      </c>
    </row>
    <row r="4422">
      <c r="A4422" s="1">
        <v>601.0</v>
      </c>
      <c r="B4422" s="1">
        <v>4.0</v>
      </c>
      <c r="C4422" s="1">
        <v>5.0</v>
      </c>
      <c r="D4422" s="2">
        <v>35391.69887731481</v>
      </c>
    </row>
    <row r="4423">
      <c r="A4423" s="1">
        <v>611.0</v>
      </c>
      <c r="B4423" s="1">
        <v>4.0</v>
      </c>
      <c r="C4423" s="1">
        <v>4.0</v>
      </c>
      <c r="D4423" s="2">
        <v>35168.70332175926</v>
      </c>
    </row>
    <row r="4424">
      <c r="A4424" s="1">
        <v>812.0</v>
      </c>
      <c r="B4424" s="1">
        <v>4.0</v>
      </c>
      <c r="C4424" s="1">
        <v>3.0</v>
      </c>
      <c r="D4424" s="2">
        <v>36873.083819444444</v>
      </c>
    </row>
    <row r="4425">
      <c r="A4425" s="1">
        <v>840.0</v>
      </c>
      <c r="B4425" s="1">
        <v>4.0</v>
      </c>
      <c r="C4425" s="1">
        <v>2.0</v>
      </c>
      <c r="D4425" s="2">
        <v>35351.648356481484</v>
      </c>
    </row>
    <row r="4426">
      <c r="A4426" s="1">
        <v>903.0</v>
      </c>
      <c r="B4426" s="1">
        <v>4.0</v>
      </c>
      <c r="C4426" s="1">
        <v>2.0</v>
      </c>
      <c r="D4426" s="2">
        <v>36028.52452546296</v>
      </c>
    </row>
    <row r="4427">
      <c r="A4427" s="1">
        <v>930.0</v>
      </c>
      <c r="B4427" s="1">
        <v>4.0</v>
      </c>
      <c r="C4427" s="1">
        <v>2.0</v>
      </c>
      <c r="D4427" s="2">
        <v>37658.013125</v>
      </c>
    </row>
    <row r="4428">
      <c r="A4428" s="1">
        <v>982.0</v>
      </c>
      <c r="B4428" s="1">
        <v>4.0</v>
      </c>
      <c r="C4428" s="1">
        <v>2.0</v>
      </c>
      <c r="D4428" s="2">
        <v>38782.58243055556</v>
      </c>
    </row>
    <row r="4429">
      <c r="A4429" s="1">
        <v>1045.0</v>
      </c>
      <c r="B4429" s="1">
        <v>4.0</v>
      </c>
      <c r="C4429" s="1">
        <v>3.0</v>
      </c>
      <c r="D4429" s="2">
        <v>35391.66144675926</v>
      </c>
    </row>
    <row r="4430">
      <c r="A4430" s="1">
        <v>1095.0</v>
      </c>
      <c r="B4430" s="1">
        <v>4.0</v>
      </c>
      <c r="C4430" s="1">
        <v>3.0</v>
      </c>
      <c r="D4430" s="2">
        <v>36453.41753472222</v>
      </c>
    </row>
    <row r="4431">
      <c r="A4431" s="1">
        <v>1178.0</v>
      </c>
      <c r="B4431" s="1">
        <v>4.0</v>
      </c>
      <c r="C4431" s="1">
        <v>2.0</v>
      </c>
      <c r="D4431" s="2">
        <v>35182.81009259259</v>
      </c>
    </row>
    <row r="4432">
      <c r="A4432" s="1">
        <v>1267.0</v>
      </c>
      <c r="B4432" s="1">
        <v>4.0</v>
      </c>
      <c r="C4432" s="1">
        <v>4.0</v>
      </c>
      <c r="D4432" s="2">
        <v>36935.30975694444</v>
      </c>
    </row>
    <row r="4433">
      <c r="A4433" s="1">
        <v>1301.0</v>
      </c>
      <c r="B4433" s="1">
        <v>4.0</v>
      </c>
      <c r="C4433" s="1">
        <v>3.0</v>
      </c>
      <c r="D4433" s="2">
        <v>35487.66646990741</v>
      </c>
    </row>
    <row r="4434">
      <c r="A4434" s="1">
        <v>1350.0</v>
      </c>
      <c r="B4434" s="1">
        <v>4.0</v>
      </c>
      <c r="C4434" s="1">
        <v>3.0</v>
      </c>
      <c r="D4434" s="2">
        <v>37055.155439814815</v>
      </c>
    </row>
    <row r="4435">
      <c r="A4435" s="1">
        <v>1440.0</v>
      </c>
      <c r="B4435" s="1">
        <v>4.0</v>
      </c>
      <c r="C4435" s="1">
        <v>3.0</v>
      </c>
      <c r="D4435" s="2">
        <v>35226.24665509259</v>
      </c>
    </row>
    <row r="4436">
      <c r="A4436" s="1">
        <v>1466.0</v>
      </c>
      <c r="B4436" s="1">
        <v>4.0</v>
      </c>
      <c r="C4436" s="1">
        <v>3.0</v>
      </c>
      <c r="D4436" s="2">
        <v>36507.224965277775</v>
      </c>
    </row>
    <row r="4437">
      <c r="A4437" s="1">
        <v>1638.0</v>
      </c>
      <c r="B4437" s="1">
        <v>4.0</v>
      </c>
      <c r="C4437" s="1">
        <v>5.0</v>
      </c>
      <c r="D4437" s="2">
        <v>35248.0012037037</v>
      </c>
    </row>
    <row r="4438">
      <c r="A4438" s="1">
        <v>1698.0</v>
      </c>
      <c r="B4438" s="1">
        <v>4.0</v>
      </c>
      <c r="C4438" s="1">
        <v>1.0</v>
      </c>
      <c r="D4438" s="2">
        <v>35201.453680555554</v>
      </c>
    </row>
    <row r="4439">
      <c r="A4439" s="1">
        <v>1864.0</v>
      </c>
      <c r="B4439" s="1">
        <v>4.0</v>
      </c>
      <c r="C4439" s="1">
        <v>3.0</v>
      </c>
      <c r="D4439" s="2">
        <v>36596.92847222222</v>
      </c>
    </row>
    <row r="4440">
      <c r="A4440" s="1">
        <v>1868.0</v>
      </c>
      <c r="B4440" s="1">
        <v>4.0</v>
      </c>
      <c r="C4440" s="1">
        <v>3.0</v>
      </c>
      <c r="D4440" s="2">
        <v>36023.832662037035</v>
      </c>
    </row>
    <row r="4441">
      <c r="A4441" s="1">
        <v>1931.0</v>
      </c>
      <c r="B4441" s="1">
        <v>4.0</v>
      </c>
      <c r="C4441" s="1">
        <v>5.0</v>
      </c>
      <c r="D4441" s="2">
        <v>35392.758101851854</v>
      </c>
    </row>
    <row r="4442">
      <c r="A4442" s="1">
        <v>1942.0</v>
      </c>
      <c r="B4442" s="1">
        <v>4.0</v>
      </c>
      <c r="C4442" s="1">
        <v>2.0</v>
      </c>
      <c r="D4442" s="2">
        <v>35999.138865740744</v>
      </c>
    </row>
    <row r="4443">
      <c r="A4443" s="1">
        <v>2003.0</v>
      </c>
      <c r="B4443" s="1">
        <v>4.0</v>
      </c>
      <c r="C4443" s="1">
        <v>3.0</v>
      </c>
      <c r="D4443" s="2">
        <v>35279.90300925926</v>
      </c>
    </row>
    <row r="4444">
      <c r="A4444" s="1">
        <v>2164.0</v>
      </c>
      <c r="B4444" s="1">
        <v>4.0</v>
      </c>
      <c r="C4444" s="1">
        <v>2.0</v>
      </c>
      <c r="D4444" s="2">
        <v>36139.626909722225</v>
      </c>
    </row>
    <row r="4445">
      <c r="A4445" s="1">
        <v>2174.0</v>
      </c>
      <c r="B4445" s="1">
        <v>4.0</v>
      </c>
      <c r="C4445" s="1">
        <v>5.0</v>
      </c>
      <c r="D4445" s="2">
        <v>35422.37328703704</v>
      </c>
    </row>
    <row r="4446">
      <c r="A4446" s="1">
        <v>2191.0</v>
      </c>
      <c r="B4446" s="1">
        <v>4.0</v>
      </c>
      <c r="C4446" s="1">
        <v>3.0</v>
      </c>
      <c r="D4446" s="2">
        <v>35233.471967592595</v>
      </c>
    </row>
    <row r="4447">
      <c r="A4447" s="1">
        <v>2200.0</v>
      </c>
      <c r="B4447" s="1">
        <v>4.0</v>
      </c>
      <c r="C4447" s="1">
        <v>3.0</v>
      </c>
      <c r="D4447" s="2">
        <v>35195.71800925926</v>
      </c>
    </row>
    <row r="4448">
      <c r="A4448" s="1">
        <v>2204.0</v>
      </c>
      <c r="B4448" s="1">
        <v>4.0</v>
      </c>
      <c r="C4448" s="1">
        <v>3.0</v>
      </c>
      <c r="D4448" s="2">
        <v>37058.94012731482</v>
      </c>
    </row>
    <row r="4449">
      <c r="A4449" s="1">
        <v>2242.0</v>
      </c>
      <c r="B4449" s="1">
        <v>4.0</v>
      </c>
      <c r="C4449" s="1">
        <v>3.5</v>
      </c>
      <c r="D4449" s="2">
        <v>38723.11111111111</v>
      </c>
    </row>
    <row r="4450">
      <c r="A4450" s="1">
        <v>2324.0</v>
      </c>
      <c r="B4450" s="1">
        <v>4.0</v>
      </c>
      <c r="C4450" s="1">
        <v>2.0</v>
      </c>
      <c r="D4450" s="2">
        <v>36521.731875</v>
      </c>
    </row>
    <row r="4451">
      <c r="A4451" s="1">
        <v>2380.0</v>
      </c>
      <c r="B4451" s="1">
        <v>4.0</v>
      </c>
      <c r="C4451" s="1">
        <v>3.0</v>
      </c>
      <c r="D4451" s="2">
        <v>36667.02206018518</v>
      </c>
    </row>
    <row r="4452">
      <c r="A4452" s="1">
        <v>2424.0</v>
      </c>
      <c r="B4452" s="1">
        <v>4.0</v>
      </c>
      <c r="C4452" s="1">
        <v>5.0</v>
      </c>
      <c r="D4452" s="2">
        <v>35283.870034722226</v>
      </c>
    </row>
    <row r="4453">
      <c r="A4453" s="1">
        <v>2429.0</v>
      </c>
      <c r="B4453" s="1">
        <v>4.0</v>
      </c>
      <c r="C4453" s="1">
        <v>4.0</v>
      </c>
      <c r="D4453" s="2">
        <v>35187.3705787037</v>
      </c>
    </row>
    <row r="4454">
      <c r="A4454" s="1">
        <v>2643.0</v>
      </c>
      <c r="B4454" s="1">
        <v>4.0</v>
      </c>
      <c r="C4454" s="1">
        <v>2.0</v>
      </c>
      <c r="D4454" s="2">
        <v>35395.49275462963</v>
      </c>
    </row>
    <row r="4455">
      <c r="A4455" s="1">
        <v>2672.0</v>
      </c>
      <c r="B4455" s="1">
        <v>4.0</v>
      </c>
      <c r="C4455" s="1">
        <v>2.0</v>
      </c>
      <c r="D4455" s="2">
        <v>35347.963854166665</v>
      </c>
    </row>
    <row r="4456">
      <c r="A4456" s="1">
        <v>2709.0</v>
      </c>
      <c r="B4456" s="1">
        <v>4.0</v>
      </c>
      <c r="C4456" s="1">
        <v>4.0</v>
      </c>
      <c r="D4456" s="2">
        <v>39372.02280092592</v>
      </c>
    </row>
    <row r="4457">
      <c r="A4457" s="1">
        <v>2779.0</v>
      </c>
      <c r="B4457" s="1">
        <v>4.0</v>
      </c>
      <c r="C4457" s="1">
        <v>4.0</v>
      </c>
      <c r="D4457" s="2">
        <v>35194.48275462963</v>
      </c>
    </row>
    <row r="4458">
      <c r="A4458" s="1">
        <v>2862.0</v>
      </c>
      <c r="B4458" s="1">
        <v>4.0</v>
      </c>
      <c r="C4458" s="1">
        <v>3.0</v>
      </c>
      <c r="D4458" s="2">
        <v>35311.30037037037</v>
      </c>
    </row>
    <row r="4459">
      <c r="A4459" s="1">
        <v>2864.0</v>
      </c>
      <c r="B4459" s="1">
        <v>4.0</v>
      </c>
      <c r="C4459" s="1">
        <v>3.0</v>
      </c>
      <c r="D4459" s="2">
        <v>37327.79851851852</v>
      </c>
    </row>
    <row r="4460">
      <c r="A4460" s="1">
        <v>2866.0</v>
      </c>
      <c r="B4460" s="1">
        <v>4.0</v>
      </c>
      <c r="C4460" s="1">
        <v>3.0</v>
      </c>
      <c r="D4460" s="2">
        <v>36850.574849537035</v>
      </c>
    </row>
    <row r="4461">
      <c r="A4461" s="1">
        <v>3047.0</v>
      </c>
      <c r="B4461" s="1">
        <v>4.0</v>
      </c>
      <c r="C4461" s="1">
        <v>1.0</v>
      </c>
      <c r="D4461" s="2">
        <v>36868.08375</v>
      </c>
    </row>
    <row r="4462">
      <c r="A4462" s="1">
        <v>3115.0</v>
      </c>
      <c r="B4462" s="1">
        <v>4.0</v>
      </c>
      <c r="C4462" s="1">
        <v>5.0</v>
      </c>
      <c r="D4462" s="2">
        <v>35271.3052662037</v>
      </c>
    </row>
    <row r="4463">
      <c r="A4463" s="1">
        <v>3125.0</v>
      </c>
      <c r="B4463" s="1">
        <v>4.0</v>
      </c>
      <c r="C4463" s="1">
        <v>4.0</v>
      </c>
      <c r="D4463" s="2">
        <v>35304.70914351852</v>
      </c>
    </row>
    <row r="4464">
      <c r="A4464" s="1">
        <v>3197.0</v>
      </c>
      <c r="B4464" s="1">
        <v>4.0</v>
      </c>
      <c r="C4464" s="1">
        <v>3.0</v>
      </c>
      <c r="D4464" s="2">
        <v>37122.61655092592</v>
      </c>
    </row>
    <row r="4465">
      <c r="A4465" s="1">
        <v>3207.0</v>
      </c>
      <c r="B4465" s="1">
        <v>4.0</v>
      </c>
      <c r="C4465" s="1">
        <v>4.0</v>
      </c>
      <c r="D4465" s="2">
        <v>37073.759039351855</v>
      </c>
    </row>
    <row r="4466">
      <c r="A4466" s="1">
        <v>3338.0</v>
      </c>
      <c r="B4466" s="1">
        <v>4.0</v>
      </c>
      <c r="C4466" s="1">
        <v>3.0</v>
      </c>
      <c r="D4466" s="2">
        <v>35225.62994212963</v>
      </c>
    </row>
    <row r="4467">
      <c r="A4467" s="1">
        <v>3360.0</v>
      </c>
      <c r="B4467" s="1">
        <v>4.0</v>
      </c>
      <c r="C4467" s="1">
        <v>2.0</v>
      </c>
      <c r="D4467" s="2">
        <v>35228.49915509259</v>
      </c>
    </row>
    <row r="4468">
      <c r="A4468" s="1">
        <v>3414.0</v>
      </c>
      <c r="B4468" s="1">
        <v>4.0</v>
      </c>
      <c r="C4468" s="1">
        <v>3.0</v>
      </c>
      <c r="D4468" s="2">
        <v>37529.71015046296</v>
      </c>
    </row>
    <row r="4469">
      <c r="A4469" s="1">
        <v>3428.0</v>
      </c>
      <c r="B4469" s="1">
        <v>4.0</v>
      </c>
      <c r="C4469" s="1">
        <v>3.0</v>
      </c>
      <c r="D4469" s="2">
        <v>37641.01384259259</v>
      </c>
    </row>
    <row r="4470">
      <c r="A4470" s="1">
        <v>3513.0</v>
      </c>
      <c r="B4470" s="1">
        <v>4.0</v>
      </c>
      <c r="C4470" s="1">
        <v>3.0</v>
      </c>
      <c r="D4470" s="2">
        <v>37702.61063657407</v>
      </c>
    </row>
    <row r="4471">
      <c r="A4471" s="1">
        <v>3528.0</v>
      </c>
      <c r="B4471" s="1">
        <v>4.0</v>
      </c>
      <c r="C4471" s="1">
        <v>3.0</v>
      </c>
      <c r="D4471" s="2">
        <v>37013.607037037036</v>
      </c>
    </row>
    <row r="4472">
      <c r="A4472" s="1">
        <v>3651.0</v>
      </c>
      <c r="B4472" s="1">
        <v>4.0</v>
      </c>
      <c r="C4472" s="1">
        <v>3.0</v>
      </c>
      <c r="D4472" s="2">
        <v>36870.99826388889</v>
      </c>
    </row>
    <row r="4473">
      <c r="A4473" s="1">
        <v>3673.0</v>
      </c>
      <c r="B4473" s="1">
        <v>4.0</v>
      </c>
      <c r="C4473" s="1">
        <v>2.0</v>
      </c>
      <c r="D4473" s="2">
        <v>36002.86892361111</v>
      </c>
    </row>
    <row r="4474">
      <c r="A4474" s="1">
        <v>3680.0</v>
      </c>
      <c r="B4474" s="1">
        <v>4.0</v>
      </c>
      <c r="C4474" s="1">
        <v>3.0</v>
      </c>
      <c r="D4474" s="2">
        <v>35353.23725694444</v>
      </c>
    </row>
    <row r="4475">
      <c r="A4475" s="1">
        <v>3708.0</v>
      </c>
      <c r="B4475" s="1">
        <v>4.0</v>
      </c>
      <c r="C4475" s="1">
        <v>4.0</v>
      </c>
      <c r="D4475" s="2">
        <v>39796.01510416667</v>
      </c>
    </row>
    <row r="4476">
      <c r="A4476" s="1">
        <v>3827.0</v>
      </c>
      <c r="B4476" s="1">
        <v>4.0</v>
      </c>
      <c r="C4476" s="1">
        <v>3.0</v>
      </c>
      <c r="D4476" s="2">
        <v>36713.17988425926</v>
      </c>
    </row>
    <row r="4477">
      <c r="A4477" s="1">
        <v>3927.0</v>
      </c>
      <c r="B4477" s="1">
        <v>4.0</v>
      </c>
      <c r="C4477" s="1">
        <v>3.0</v>
      </c>
      <c r="D4477" s="2">
        <v>36719.219039351854</v>
      </c>
    </row>
    <row r="4478">
      <c r="A4478" s="1">
        <v>3934.0</v>
      </c>
      <c r="B4478" s="1">
        <v>4.0</v>
      </c>
      <c r="C4478" s="1">
        <v>3.0</v>
      </c>
      <c r="D4478" s="2">
        <v>35204.39855324074</v>
      </c>
    </row>
    <row r="4479">
      <c r="A4479" s="1">
        <v>3948.0</v>
      </c>
      <c r="B4479" s="1">
        <v>4.0</v>
      </c>
      <c r="C4479" s="1">
        <v>4.0</v>
      </c>
      <c r="D4479" s="2">
        <v>38659.11739583333</v>
      </c>
    </row>
    <row r="4480">
      <c r="A4480" s="1">
        <v>3965.0</v>
      </c>
      <c r="B4480" s="1">
        <v>4.0</v>
      </c>
      <c r="C4480" s="1">
        <v>1.0</v>
      </c>
      <c r="D4480" s="2">
        <v>38378.24097222222</v>
      </c>
    </row>
    <row r="4481">
      <c r="A4481" s="1">
        <v>4059.0</v>
      </c>
      <c r="B4481" s="1">
        <v>4.0</v>
      </c>
      <c r="C4481" s="1">
        <v>3.0</v>
      </c>
      <c r="D4481" s="2">
        <v>35177.70041666667</v>
      </c>
    </row>
    <row r="4482">
      <c r="A4482" s="1">
        <v>4081.0</v>
      </c>
      <c r="B4482" s="1">
        <v>4.0</v>
      </c>
      <c r="C4482" s="1">
        <v>3.0</v>
      </c>
      <c r="D4482" s="2">
        <v>35401.63731481481</v>
      </c>
    </row>
    <row r="4483">
      <c r="A4483" s="1">
        <v>4090.0</v>
      </c>
      <c r="B4483" s="1">
        <v>4.0</v>
      </c>
      <c r="C4483" s="1">
        <v>3.0</v>
      </c>
      <c r="D4483" s="2">
        <v>35219.82069444445</v>
      </c>
    </row>
    <row r="4484">
      <c r="A4484" s="1">
        <v>4114.0</v>
      </c>
      <c r="B4484" s="1">
        <v>4.0</v>
      </c>
      <c r="C4484" s="1">
        <v>3.0</v>
      </c>
      <c r="D4484" s="2">
        <v>36850.43403935185</v>
      </c>
    </row>
    <row r="4485">
      <c r="A4485" s="1">
        <v>4133.0</v>
      </c>
      <c r="B4485" s="1">
        <v>4.0</v>
      </c>
      <c r="C4485" s="1">
        <v>3.0</v>
      </c>
      <c r="D4485" s="2">
        <v>35365.96162037037</v>
      </c>
    </row>
    <row r="4486">
      <c r="A4486" s="1">
        <v>4142.0</v>
      </c>
      <c r="B4486" s="1">
        <v>4.0</v>
      </c>
      <c r="C4486" s="1">
        <v>1.0</v>
      </c>
      <c r="D4486" s="2">
        <v>35996.142858796295</v>
      </c>
    </row>
    <row r="4487">
      <c r="A4487" s="1">
        <v>4226.0</v>
      </c>
      <c r="B4487" s="1">
        <v>4.0</v>
      </c>
      <c r="C4487" s="1">
        <v>3.0</v>
      </c>
      <c r="D4487" s="2">
        <v>35234.77622685185</v>
      </c>
    </row>
    <row r="4488">
      <c r="A4488" s="1">
        <v>4285.0</v>
      </c>
      <c r="B4488" s="1">
        <v>4.0</v>
      </c>
      <c r="C4488" s="1">
        <v>3.0</v>
      </c>
      <c r="D4488" s="2">
        <v>37048.22908564815</v>
      </c>
    </row>
    <row r="4489">
      <c r="A4489" s="1">
        <v>4324.0</v>
      </c>
      <c r="B4489" s="1">
        <v>4.0</v>
      </c>
      <c r="C4489" s="1">
        <v>3.0</v>
      </c>
      <c r="D4489" s="2">
        <v>35994.53089120371</v>
      </c>
    </row>
    <row r="4490">
      <c r="A4490" s="1">
        <v>4432.0</v>
      </c>
      <c r="B4490" s="1">
        <v>4.0</v>
      </c>
      <c r="C4490" s="1">
        <v>3.0</v>
      </c>
      <c r="D4490" s="2">
        <v>35357.71616898148</v>
      </c>
    </row>
    <row r="4491">
      <c r="A4491" s="1">
        <v>4434.0</v>
      </c>
      <c r="B4491" s="1">
        <v>4.0</v>
      </c>
      <c r="C4491" s="1">
        <v>5.0</v>
      </c>
      <c r="D4491" s="2">
        <v>35215.63297453704</v>
      </c>
    </row>
    <row r="4492">
      <c r="A4492" s="1">
        <v>4507.0</v>
      </c>
      <c r="B4492" s="1">
        <v>4.0</v>
      </c>
      <c r="C4492" s="1">
        <v>4.0</v>
      </c>
      <c r="D4492" s="2">
        <v>36455.24443287037</v>
      </c>
    </row>
    <row r="4493">
      <c r="A4493" s="1">
        <v>4539.0</v>
      </c>
      <c r="B4493" s="1">
        <v>4.0</v>
      </c>
      <c r="C4493" s="1">
        <v>3.0</v>
      </c>
      <c r="D4493" s="2">
        <v>35208.745162037034</v>
      </c>
    </row>
    <row r="4494">
      <c r="A4494" s="1">
        <v>4548.0</v>
      </c>
      <c r="B4494" s="1">
        <v>4.0</v>
      </c>
      <c r="C4494" s="1">
        <v>3.0</v>
      </c>
      <c r="D4494" s="2">
        <v>35370.939675925925</v>
      </c>
    </row>
    <row r="4495">
      <c r="A4495" s="1">
        <v>4551.0</v>
      </c>
      <c r="B4495" s="1">
        <v>4.0</v>
      </c>
      <c r="C4495" s="1">
        <v>3.0</v>
      </c>
      <c r="D4495" s="2">
        <v>37237.33354166667</v>
      </c>
    </row>
    <row r="4496">
      <c r="A4496" s="1">
        <v>4661.0</v>
      </c>
      <c r="B4496" s="1">
        <v>4.0</v>
      </c>
      <c r="C4496" s="1">
        <v>2.0</v>
      </c>
      <c r="D4496" s="2">
        <v>36510.08112268519</v>
      </c>
    </row>
    <row r="4497">
      <c r="A4497" s="1">
        <v>4696.0</v>
      </c>
      <c r="B4497" s="1">
        <v>4.0</v>
      </c>
      <c r="C4497" s="1">
        <v>2.0</v>
      </c>
      <c r="D4497" s="2">
        <v>38885.3983912037</v>
      </c>
    </row>
    <row r="4498">
      <c r="A4498" s="1">
        <v>4725.0</v>
      </c>
      <c r="B4498" s="1">
        <v>4.0</v>
      </c>
      <c r="C4498" s="1">
        <v>3.0</v>
      </c>
      <c r="D4498" s="2">
        <v>35236.63107638889</v>
      </c>
    </row>
    <row r="4499">
      <c r="A4499" s="1">
        <v>4748.0</v>
      </c>
      <c r="B4499" s="1">
        <v>4.0</v>
      </c>
      <c r="C4499" s="1">
        <v>3.0</v>
      </c>
      <c r="D4499" s="2">
        <v>38845.904398148145</v>
      </c>
    </row>
    <row r="4500">
      <c r="A4500" s="1">
        <v>4864.0</v>
      </c>
      <c r="B4500" s="1">
        <v>4.0</v>
      </c>
      <c r="C4500" s="1">
        <v>3.0</v>
      </c>
      <c r="D4500" s="2">
        <v>35494.47777777778</v>
      </c>
    </row>
    <row r="4501">
      <c r="A4501" s="1">
        <v>4894.0</v>
      </c>
      <c r="B4501" s="1">
        <v>4.0</v>
      </c>
      <c r="C4501" s="1">
        <v>5.0</v>
      </c>
      <c r="D4501" s="2">
        <v>35565.48900462963</v>
      </c>
    </row>
    <row r="4502">
      <c r="A4502" s="1">
        <v>4916.0</v>
      </c>
      <c r="B4502" s="1">
        <v>4.0</v>
      </c>
      <c r="C4502" s="1">
        <v>3.0</v>
      </c>
      <c r="D4502" s="2">
        <v>35157.654814814814</v>
      </c>
    </row>
    <row r="4503">
      <c r="A4503" s="1">
        <v>4962.0</v>
      </c>
      <c r="B4503" s="1">
        <v>4.0</v>
      </c>
      <c r="C4503" s="1">
        <v>4.0</v>
      </c>
      <c r="D4503" s="2">
        <v>35294.83369212963</v>
      </c>
    </row>
    <row r="4504">
      <c r="A4504" s="1">
        <v>5110.0</v>
      </c>
      <c r="B4504" s="1">
        <v>4.0</v>
      </c>
      <c r="C4504" s="1">
        <v>3.0</v>
      </c>
      <c r="D4504" s="2">
        <v>35552.84946759259</v>
      </c>
    </row>
    <row r="4505">
      <c r="A4505" s="1">
        <v>5137.0</v>
      </c>
      <c r="B4505" s="1">
        <v>4.0</v>
      </c>
      <c r="C4505" s="1">
        <v>1.0</v>
      </c>
      <c r="D4505" s="2">
        <v>39783.20159722222</v>
      </c>
    </row>
    <row r="4506">
      <c r="A4506" s="1">
        <v>5200.0</v>
      </c>
      <c r="B4506" s="1">
        <v>4.0</v>
      </c>
      <c r="C4506" s="1">
        <v>5.0</v>
      </c>
      <c r="D4506" s="2">
        <v>35189.69258101852</v>
      </c>
    </row>
    <row r="4507">
      <c r="A4507" s="1">
        <v>5216.0</v>
      </c>
      <c r="B4507" s="1">
        <v>4.0</v>
      </c>
      <c r="C4507" s="1">
        <v>3.0</v>
      </c>
      <c r="D4507" s="2">
        <v>37778.092569444445</v>
      </c>
    </row>
    <row r="4508">
      <c r="A4508" s="1">
        <v>5239.0</v>
      </c>
      <c r="B4508" s="1">
        <v>4.0</v>
      </c>
      <c r="C4508" s="1">
        <v>3.5</v>
      </c>
      <c r="D4508" s="2">
        <v>38793.14775462963</v>
      </c>
    </row>
    <row r="4509">
      <c r="A4509" s="1">
        <v>5314.0</v>
      </c>
      <c r="B4509" s="1">
        <v>4.0</v>
      </c>
      <c r="C4509" s="1">
        <v>2.5</v>
      </c>
      <c r="D4509" s="2">
        <v>38090.35952546296</v>
      </c>
    </row>
    <row r="4510">
      <c r="A4510" s="1">
        <v>5375.0</v>
      </c>
      <c r="B4510" s="1">
        <v>4.0</v>
      </c>
      <c r="C4510" s="1">
        <v>3.0</v>
      </c>
      <c r="D4510" s="2">
        <v>35506.93666666667</v>
      </c>
    </row>
    <row r="4511">
      <c r="A4511" s="1">
        <v>5382.0</v>
      </c>
      <c r="B4511" s="1">
        <v>4.0</v>
      </c>
      <c r="C4511" s="1">
        <v>3.0</v>
      </c>
      <c r="D4511" s="2">
        <v>37693.11550925926</v>
      </c>
    </row>
    <row r="4512">
      <c r="A4512" s="1">
        <v>5483.0</v>
      </c>
      <c r="B4512" s="1">
        <v>4.0</v>
      </c>
      <c r="C4512" s="1">
        <v>2.0</v>
      </c>
      <c r="D4512" s="2">
        <v>37135.897939814815</v>
      </c>
    </row>
    <row r="4513">
      <c r="A4513" s="1">
        <v>5518.0</v>
      </c>
      <c r="B4513" s="1">
        <v>4.0</v>
      </c>
      <c r="C4513" s="1">
        <v>3.0</v>
      </c>
      <c r="D4513" s="2">
        <v>36635.76513888889</v>
      </c>
    </row>
    <row r="4514">
      <c r="A4514" s="1">
        <v>5561.0</v>
      </c>
      <c r="B4514" s="1">
        <v>4.0</v>
      </c>
      <c r="C4514" s="1">
        <v>3.0</v>
      </c>
      <c r="D4514" s="2">
        <v>35265.52170138889</v>
      </c>
    </row>
    <row r="4515">
      <c r="A4515" s="1">
        <v>5606.0</v>
      </c>
      <c r="B4515" s="1">
        <v>4.0</v>
      </c>
      <c r="C4515" s="1">
        <v>3.5</v>
      </c>
      <c r="D4515" s="2">
        <v>37902.14729166667</v>
      </c>
    </row>
    <row r="4516">
      <c r="A4516" s="1">
        <v>5640.0</v>
      </c>
      <c r="B4516" s="1">
        <v>4.0</v>
      </c>
      <c r="C4516" s="1">
        <v>5.0</v>
      </c>
      <c r="D4516" s="2">
        <v>35214.900289351855</v>
      </c>
    </row>
    <row r="4517">
      <c r="A4517" s="1">
        <v>5658.0</v>
      </c>
      <c r="B4517" s="1">
        <v>4.0</v>
      </c>
      <c r="C4517" s="1">
        <v>2.0</v>
      </c>
      <c r="D4517" s="2">
        <v>35472.59974537037</v>
      </c>
    </row>
    <row r="4518">
      <c r="A4518" s="1">
        <v>5676.0</v>
      </c>
      <c r="B4518" s="1">
        <v>4.0</v>
      </c>
      <c r="C4518" s="1">
        <v>0.5</v>
      </c>
      <c r="D4518" s="2">
        <v>40056.370671296296</v>
      </c>
    </row>
    <row r="4519">
      <c r="A4519" s="1">
        <v>5814.0</v>
      </c>
      <c r="B4519" s="1">
        <v>4.0</v>
      </c>
      <c r="C4519" s="1">
        <v>3.0</v>
      </c>
      <c r="D4519" s="2">
        <v>35517.46737268518</v>
      </c>
    </row>
    <row r="4520">
      <c r="A4520" s="1">
        <v>5831.0</v>
      </c>
      <c r="B4520" s="1">
        <v>4.0</v>
      </c>
      <c r="C4520" s="1">
        <v>3.0</v>
      </c>
      <c r="D4520" s="2">
        <v>35219.670810185184</v>
      </c>
    </row>
    <row r="4521">
      <c r="A4521" s="1">
        <v>5837.0</v>
      </c>
      <c r="B4521" s="1">
        <v>4.0</v>
      </c>
      <c r="C4521" s="1">
        <v>3.0</v>
      </c>
      <c r="D4521" s="2">
        <v>35534.4165625</v>
      </c>
    </row>
    <row r="4522">
      <c r="A4522" s="1">
        <v>5838.0</v>
      </c>
      <c r="B4522" s="1">
        <v>4.0</v>
      </c>
      <c r="C4522" s="1">
        <v>2.0</v>
      </c>
      <c r="D4522" s="2">
        <v>35241.34868055556</v>
      </c>
    </row>
    <row r="4523">
      <c r="A4523" s="1">
        <v>5849.0</v>
      </c>
      <c r="B4523" s="1">
        <v>4.0</v>
      </c>
      <c r="C4523" s="1">
        <v>3.0</v>
      </c>
      <c r="D4523" s="2">
        <v>35448.8983912037</v>
      </c>
    </row>
    <row r="4524">
      <c r="A4524" s="1">
        <v>5881.0</v>
      </c>
      <c r="B4524" s="1">
        <v>4.0</v>
      </c>
      <c r="C4524" s="1">
        <v>5.0</v>
      </c>
      <c r="D4524" s="2">
        <v>35366.129525462966</v>
      </c>
    </row>
    <row r="4525">
      <c r="A4525" s="1">
        <v>5882.0</v>
      </c>
      <c r="B4525" s="1">
        <v>4.0</v>
      </c>
      <c r="C4525" s="1">
        <v>2.0</v>
      </c>
      <c r="D4525" s="2">
        <v>36508.00796296296</v>
      </c>
    </row>
    <row r="4526">
      <c r="A4526" s="1">
        <v>5897.0</v>
      </c>
      <c r="B4526" s="1">
        <v>4.0</v>
      </c>
      <c r="C4526" s="1">
        <v>4.0</v>
      </c>
      <c r="D4526" s="2">
        <v>35264.56355324074</v>
      </c>
    </row>
    <row r="4527">
      <c r="A4527" s="1">
        <v>6024.0</v>
      </c>
      <c r="B4527" s="1">
        <v>4.0</v>
      </c>
      <c r="C4527" s="1">
        <v>4.0</v>
      </c>
      <c r="D4527" s="2">
        <v>37525.92377314815</v>
      </c>
    </row>
    <row r="4528">
      <c r="A4528" s="1">
        <v>6136.0</v>
      </c>
      <c r="B4528" s="1">
        <v>4.0</v>
      </c>
      <c r="C4528" s="1">
        <v>4.0</v>
      </c>
      <c r="D4528" s="2">
        <v>37253.66706018519</v>
      </c>
    </row>
    <row r="4529">
      <c r="A4529" s="1">
        <v>6166.0</v>
      </c>
      <c r="B4529" s="1">
        <v>4.0</v>
      </c>
      <c r="C4529" s="1">
        <v>2.0</v>
      </c>
      <c r="D4529" s="2">
        <v>36538.05554398148</v>
      </c>
    </row>
    <row r="4530">
      <c r="A4530" s="1">
        <v>6276.0</v>
      </c>
      <c r="B4530" s="1">
        <v>4.0</v>
      </c>
      <c r="C4530" s="1">
        <v>1.0</v>
      </c>
      <c r="D4530" s="2">
        <v>35200.2215162037</v>
      </c>
    </row>
    <row r="4531">
      <c r="A4531" s="1">
        <v>6318.0</v>
      </c>
      <c r="B4531" s="1">
        <v>4.0</v>
      </c>
      <c r="C4531" s="1">
        <v>4.0</v>
      </c>
      <c r="D4531" s="2">
        <v>38889.809699074074</v>
      </c>
    </row>
    <row r="4532">
      <c r="A4532" s="1">
        <v>6326.0</v>
      </c>
      <c r="B4532" s="1">
        <v>4.0</v>
      </c>
      <c r="C4532" s="1">
        <v>4.0</v>
      </c>
      <c r="D4532" s="2">
        <v>36714.95958333334</v>
      </c>
    </row>
    <row r="4533">
      <c r="A4533" s="1">
        <v>6337.0</v>
      </c>
      <c r="B4533" s="1">
        <v>4.0</v>
      </c>
      <c r="C4533" s="1">
        <v>3.0</v>
      </c>
      <c r="D4533" s="2">
        <v>35581.41265046296</v>
      </c>
    </row>
    <row r="4534">
      <c r="A4534" s="1">
        <v>6341.0</v>
      </c>
      <c r="B4534" s="1">
        <v>4.0</v>
      </c>
      <c r="C4534" s="1">
        <v>3.0</v>
      </c>
      <c r="D4534" s="2">
        <v>35446.73510416667</v>
      </c>
    </row>
    <row r="4535">
      <c r="A4535" s="1">
        <v>6366.0</v>
      </c>
      <c r="B4535" s="1">
        <v>4.0</v>
      </c>
      <c r="C4535" s="1">
        <v>1.0</v>
      </c>
      <c r="D4535" s="2">
        <v>37186.07313657407</v>
      </c>
    </row>
    <row r="4536">
      <c r="A4536" s="1">
        <v>6460.0</v>
      </c>
      <c r="B4536" s="1">
        <v>4.0</v>
      </c>
      <c r="C4536" s="1">
        <v>3.0</v>
      </c>
      <c r="D4536" s="2">
        <v>35360.54420138889</v>
      </c>
    </row>
    <row r="4537">
      <c r="A4537" s="1">
        <v>6497.0</v>
      </c>
      <c r="B4537" s="1">
        <v>4.0</v>
      </c>
      <c r="C4537" s="1">
        <v>3.0</v>
      </c>
      <c r="D4537" s="2">
        <v>35221.358877314815</v>
      </c>
    </row>
    <row r="4538">
      <c r="A4538" s="1">
        <v>6551.0</v>
      </c>
      <c r="B4538" s="1">
        <v>4.0</v>
      </c>
      <c r="C4538" s="1">
        <v>4.0</v>
      </c>
      <c r="D4538" s="2">
        <v>37532.88277777778</v>
      </c>
    </row>
    <row r="4539">
      <c r="A4539" s="1">
        <v>6559.0</v>
      </c>
      <c r="B4539" s="1">
        <v>4.0</v>
      </c>
      <c r="C4539" s="1">
        <v>3.0</v>
      </c>
      <c r="D4539" s="2">
        <v>35447.57759259259</v>
      </c>
    </row>
    <row r="4540">
      <c r="A4540" s="1">
        <v>6593.0</v>
      </c>
      <c r="B4540" s="1">
        <v>4.0</v>
      </c>
      <c r="C4540" s="1">
        <v>2.0</v>
      </c>
      <c r="D4540" s="2">
        <v>37331.55405092592</v>
      </c>
    </row>
    <row r="4541">
      <c r="A4541" s="1">
        <v>6739.0</v>
      </c>
      <c r="B4541" s="1">
        <v>4.0</v>
      </c>
      <c r="C4541" s="1">
        <v>1.0</v>
      </c>
      <c r="D4541" s="2">
        <v>36487.61817129629</v>
      </c>
    </row>
    <row r="4542">
      <c r="A4542" s="1">
        <v>6792.0</v>
      </c>
      <c r="B4542" s="1">
        <v>4.0</v>
      </c>
      <c r="C4542" s="1">
        <v>1.0</v>
      </c>
      <c r="D4542" s="2">
        <v>36005.611238425925</v>
      </c>
    </row>
    <row r="4543">
      <c r="A4543" s="1">
        <v>6824.0</v>
      </c>
      <c r="B4543" s="1">
        <v>4.0</v>
      </c>
      <c r="C4543" s="1">
        <v>4.0</v>
      </c>
      <c r="D4543" s="2">
        <v>36585.18247685185</v>
      </c>
    </row>
    <row r="4544">
      <c r="A4544" s="1">
        <v>6834.0</v>
      </c>
      <c r="B4544" s="1">
        <v>4.0</v>
      </c>
      <c r="C4544" s="1">
        <v>4.0</v>
      </c>
      <c r="D4544" s="2">
        <v>35385.679502314815</v>
      </c>
    </row>
    <row r="4545">
      <c r="A4545" s="1">
        <v>6952.0</v>
      </c>
      <c r="B4545" s="1">
        <v>4.0</v>
      </c>
      <c r="C4545" s="1">
        <v>3.0</v>
      </c>
      <c r="D4545" s="2">
        <v>35406.696597222224</v>
      </c>
    </row>
    <row r="4546">
      <c r="A4546" s="1">
        <v>6964.0</v>
      </c>
      <c r="B4546" s="1">
        <v>4.0</v>
      </c>
      <c r="C4546" s="1">
        <v>1.0</v>
      </c>
      <c r="D4546" s="2">
        <v>36495.704097222224</v>
      </c>
    </row>
    <row r="4547">
      <c r="A4547" s="1">
        <v>7056.0</v>
      </c>
      <c r="B4547" s="1">
        <v>4.0</v>
      </c>
      <c r="C4547" s="1">
        <v>1.0</v>
      </c>
      <c r="D4547" s="2">
        <v>38568.734305555554</v>
      </c>
    </row>
    <row r="4548">
      <c r="A4548" s="1">
        <v>7101.0</v>
      </c>
      <c r="B4548" s="1">
        <v>4.0</v>
      </c>
      <c r="C4548" s="1">
        <v>3.5</v>
      </c>
      <c r="D4548" s="2">
        <v>40073.078726851854</v>
      </c>
    </row>
    <row r="4549">
      <c r="A4549" s="1">
        <v>12.0</v>
      </c>
      <c r="B4549" s="1">
        <v>5.0</v>
      </c>
      <c r="C4549" s="1">
        <v>2.0</v>
      </c>
      <c r="D4549" s="2">
        <v>35511.86775462963</v>
      </c>
    </row>
    <row r="4550">
      <c r="A4550" s="1">
        <v>24.0</v>
      </c>
      <c r="B4550" s="1">
        <v>5.0</v>
      </c>
      <c r="C4550" s="1">
        <v>2.0</v>
      </c>
      <c r="D4550" s="2">
        <v>37076.33390046296</v>
      </c>
    </row>
    <row r="4551">
      <c r="A4551" s="1">
        <v>30.0</v>
      </c>
      <c r="B4551" s="1">
        <v>5.0</v>
      </c>
      <c r="C4551" s="1">
        <v>2.5</v>
      </c>
      <c r="D4551" s="2">
        <v>39513.34875</v>
      </c>
    </row>
    <row r="4552">
      <c r="A4552" s="1">
        <v>46.0</v>
      </c>
      <c r="B4552" s="1">
        <v>5.0</v>
      </c>
      <c r="C4552" s="1">
        <v>3.0</v>
      </c>
      <c r="D4552" s="2">
        <v>35364.78467592593</v>
      </c>
    </row>
    <row r="4553">
      <c r="A4553" s="1">
        <v>54.0</v>
      </c>
      <c r="B4553" s="1">
        <v>5.0</v>
      </c>
      <c r="C4553" s="1">
        <v>3.0</v>
      </c>
      <c r="D4553" s="2">
        <v>36851.88631944444</v>
      </c>
    </row>
    <row r="4554">
      <c r="A4554" s="1">
        <v>69.0</v>
      </c>
      <c r="B4554" s="1">
        <v>5.0</v>
      </c>
      <c r="C4554" s="1">
        <v>3.0</v>
      </c>
      <c r="D4554" s="2">
        <v>35601.537083333336</v>
      </c>
    </row>
    <row r="4555">
      <c r="A4555" s="1">
        <v>117.0</v>
      </c>
      <c r="B4555" s="1">
        <v>5.0</v>
      </c>
      <c r="C4555" s="1">
        <v>5.0</v>
      </c>
      <c r="D4555" s="2">
        <v>35540.679930555554</v>
      </c>
    </row>
    <row r="4556">
      <c r="A4556" s="1">
        <v>126.0</v>
      </c>
      <c r="B4556" s="1">
        <v>5.0</v>
      </c>
      <c r="C4556" s="1">
        <v>4.0</v>
      </c>
      <c r="D4556" s="2">
        <v>35478.931296296294</v>
      </c>
    </row>
    <row r="4557">
      <c r="A4557" s="1">
        <v>127.0</v>
      </c>
      <c r="B4557" s="1">
        <v>5.0</v>
      </c>
      <c r="C4557" s="1">
        <v>5.0</v>
      </c>
      <c r="D4557" s="2">
        <v>35373.71921296296</v>
      </c>
    </row>
    <row r="4558">
      <c r="A4558" s="1">
        <v>140.0</v>
      </c>
      <c r="B4558" s="1">
        <v>5.0</v>
      </c>
      <c r="C4558" s="1">
        <v>3.0</v>
      </c>
      <c r="D4558" s="2">
        <v>35731.09122685185</v>
      </c>
    </row>
    <row r="4559">
      <c r="A4559" s="1">
        <v>156.0</v>
      </c>
      <c r="B4559" s="1">
        <v>5.0</v>
      </c>
      <c r="C4559" s="1">
        <v>3.0</v>
      </c>
      <c r="D4559" s="2">
        <v>37616.96971064815</v>
      </c>
    </row>
    <row r="4560">
      <c r="A4560" s="1">
        <v>158.0</v>
      </c>
      <c r="B4560" s="1">
        <v>5.0</v>
      </c>
      <c r="C4560" s="1">
        <v>3.0</v>
      </c>
      <c r="D4560" s="2">
        <v>35322.87513888889</v>
      </c>
    </row>
    <row r="4561">
      <c r="A4561" s="1">
        <v>159.0</v>
      </c>
      <c r="B4561" s="1">
        <v>5.0</v>
      </c>
      <c r="C4561" s="1">
        <v>3.0</v>
      </c>
      <c r="D4561" s="2">
        <v>35415.74190972222</v>
      </c>
    </row>
    <row r="4562">
      <c r="A4562" s="1">
        <v>166.0</v>
      </c>
      <c r="B4562" s="1">
        <v>5.0</v>
      </c>
      <c r="C4562" s="1">
        <v>1.0</v>
      </c>
      <c r="D4562" s="2">
        <v>39508.66553240741</v>
      </c>
    </row>
    <row r="4563">
      <c r="A4563" s="1">
        <v>175.0</v>
      </c>
      <c r="B4563" s="1">
        <v>5.0</v>
      </c>
      <c r="C4563" s="1">
        <v>3.0</v>
      </c>
      <c r="D4563" s="2">
        <v>39723.21890046296</v>
      </c>
    </row>
    <row r="4564">
      <c r="A4564" s="1">
        <v>188.0</v>
      </c>
      <c r="B4564" s="1">
        <v>5.0</v>
      </c>
      <c r="C4564" s="1">
        <v>1.0</v>
      </c>
      <c r="D4564" s="2">
        <v>35375.80506944445</v>
      </c>
    </row>
    <row r="4565">
      <c r="A4565" s="1">
        <v>206.0</v>
      </c>
      <c r="B4565" s="1">
        <v>5.0</v>
      </c>
      <c r="C4565" s="1">
        <v>3.5</v>
      </c>
      <c r="D4565" s="2">
        <v>38498.01358796296</v>
      </c>
    </row>
    <row r="4566">
      <c r="A4566" s="1">
        <v>250.0</v>
      </c>
      <c r="B4566" s="1">
        <v>5.0</v>
      </c>
      <c r="C4566" s="1">
        <v>3.0</v>
      </c>
      <c r="D4566" s="2">
        <v>39345.231516203705</v>
      </c>
    </row>
    <row r="4567">
      <c r="A4567" s="1">
        <v>251.0</v>
      </c>
      <c r="B4567" s="1">
        <v>5.0</v>
      </c>
      <c r="C4567" s="1">
        <v>4.0</v>
      </c>
      <c r="D4567" s="2">
        <v>36741.2471875</v>
      </c>
    </row>
    <row r="4568">
      <c r="A4568" s="1">
        <v>253.0</v>
      </c>
      <c r="B4568" s="1">
        <v>5.0</v>
      </c>
      <c r="C4568" s="1">
        <v>3.5</v>
      </c>
      <c r="D4568" s="2">
        <v>39583.7100462963</v>
      </c>
    </row>
    <row r="4569">
      <c r="A4569" s="1">
        <v>292.0</v>
      </c>
      <c r="B4569" s="1">
        <v>5.0</v>
      </c>
      <c r="C4569" s="1">
        <v>3.0</v>
      </c>
      <c r="D4569" s="2">
        <v>35306.277708333335</v>
      </c>
    </row>
    <row r="4570">
      <c r="A4570" s="1">
        <v>294.0</v>
      </c>
      <c r="B4570" s="1">
        <v>5.0</v>
      </c>
      <c r="C4570" s="1">
        <v>2.5</v>
      </c>
      <c r="D4570" s="2">
        <v>40488.826585648145</v>
      </c>
    </row>
    <row r="4571">
      <c r="A4571" s="1">
        <v>295.0</v>
      </c>
      <c r="B4571" s="1">
        <v>5.0</v>
      </c>
      <c r="C4571" s="1">
        <v>3.0</v>
      </c>
      <c r="D4571" s="2">
        <v>35568.63266203704</v>
      </c>
    </row>
    <row r="4572">
      <c r="A4572" s="1">
        <v>298.0</v>
      </c>
      <c r="B4572" s="1">
        <v>5.0</v>
      </c>
      <c r="C4572" s="1">
        <v>3.0</v>
      </c>
      <c r="D4572" s="2">
        <v>37055.75914351852</v>
      </c>
    </row>
    <row r="4573">
      <c r="A4573" s="1">
        <v>324.0</v>
      </c>
      <c r="B4573" s="1">
        <v>5.0</v>
      </c>
      <c r="C4573" s="1">
        <v>3.0</v>
      </c>
      <c r="D4573" s="2">
        <v>35412.68262731482</v>
      </c>
    </row>
    <row r="4574">
      <c r="A4574" s="1">
        <v>336.0</v>
      </c>
      <c r="B4574" s="1">
        <v>5.0</v>
      </c>
      <c r="C4574" s="1">
        <v>3.0</v>
      </c>
      <c r="D4574" s="2">
        <v>35605.61918981482</v>
      </c>
    </row>
    <row r="4575">
      <c r="A4575" s="1">
        <v>350.0</v>
      </c>
      <c r="B4575" s="1">
        <v>5.0</v>
      </c>
      <c r="C4575" s="1">
        <v>5.0</v>
      </c>
      <c r="D4575" s="2">
        <v>41312.169120370374</v>
      </c>
    </row>
    <row r="4576">
      <c r="A4576" s="1">
        <v>354.0</v>
      </c>
      <c r="B4576" s="1">
        <v>5.0</v>
      </c>
      <c r="C4576" s="1">
        <v>2.0</v>
      </c>
      <c r="D4576" s="2">
        <v>35616.95650462963</v>
      </c>
    </row>
    <row r="4577">
      <c r="A4577" s="1">
        <v>367.0</v>
      </c>
      <c r="B4577" s="1">
        <v>5.0</v>
      </c>
      <c r="C4577" s="1">
        <v>3.0</v>
      </c>
      <c r="D4577" s="2">
        <v>38497.977951388886</v>
      </c>
    </row>
    <row r="4578">
      <c r="A4578" s="1">
        <v>374.0</v>
      </c>
      <c r="B4578" s="1">
        <v>5.0</v>
      </c>
      <c r="C4578" s="1">
        <v>4.0</v>
      </c>
      <c r="D4578" s="2">
        <v>35383.36555555555</v>
      </c>
    </row>
    <row r="4579">
      <c r="A4579" s="1">
        <v>377.0</v>
      </c>
      <c r="B4579" s="1">
        <v>5.0</v>
      </c>
      <c r="C4579" s="1">
        <v>3.0</v>
      </c>
      <c r="D4579" s="2">
        <v>35574.89302083333</v>
      </c>
    </row>
    <row r="4580">
      <c r="A4580" s="1">
        <v>390.0</v>
      </c>
      <c r="B4580" s="1">
        <v>5.0</v>
      </c>
      <c r="C4580" s="1">
        <v>5.0</v>
      </c>
      <c r="D4580" s="2">
        <v>35246.54146990741</v>
      </c>
    </row>
    <row r="4581">
      <c r="A4581" s="1">
        <v>397.0</v>
      </c>
      <c r="B4581" s="1">
        <v>5.0</v>
      </c>
      <c r="C4581" s="1">
        <v>4.0</v>
      </c>
      <c r="D4581" s="2">
        <v>35281.79460648148</v>
      </c>
    </row>
    <row r="4582">
      <c r="A4582" s="1">
        <v>401.0</v>
      </c>
      <c r="B4582" s="1">
        <v>5.0</v>
      </c>
      <c r="C4582" s="1">
        <v>5.0</v>
      </c>
      <c r="D4582" s="2">
        <v>35372.81930555555</v>
      </c>
    </row>
    <row r="4583">
      <c r="A4583" s="1">
        <v>421.0</v>
      </c>
      <c r="B4583" s="1">
        <v>5.0</v>
      </c>
      <c r="C4583" s="1">
        <v>2.5</v>
      </c>
      <c r="D4583" s="2">
        <v>39369.30358796296</v>
      </c>
    </row>
    <row r="4584">
      <c r="A4584" s="1">
        <v>427.0</v>
      </c>
      <c r="B4584" s="1">
        <v>5.0</v>
      </c>
      <c r="C4584" s="1">
        <v>2.0</v>
      </c>
      <c r="D4584" s="2">
        <v>39845.99712962963</v>
      </c>
    </row>
    <row r="4585">
      <c r="A4585" s="1">
        <v>430.0</v>
      </c>
      <c r="B4585" s="1">
        <v>5.0</v>
      </c>
      <c r="C4585" s="1">
        <v>3.0</v>
      </c>
      <c r="D4585" s="2">
        <v>39028.403125</v>
      </c>
    </row>
    <row r="4586">
      <c r="A4586" s="1">
        <v>435.0</v>
      </c>
      <c r="B4586" s="1">
        <v>5.0</v>
      </c>
      <c r="C4586" s="1">
        <v>3.0</v>
      </c>
      <c r="D4586" s="2">
        <v>35354.37148148148</v>
      </c>
    </row>
    <row r="4587">
      <c r="A4587" s="1">
        <v>453.0</v>
      </c>
      <c r="B4587" s="1">
        <v>5.0</v>
      </c>
      <c r="C4587" s="1">
        <v>5.0</v>
      </c>
      <c r="D4587" s="2">
        <v>35341.39962962963</v>
      </c>
    </row>
    <row r="4588">
      <c r="A4588" s="1">
        <v>457.0</v>
      </c>
      <c r="B4588" s="1">
        <v>5.0</v>
      </c>
      <c r="C4588" s="1">
        <v>1.0</v>
      </c>
      <c r="D4588" s="2">
        <v>40458.64655092593</v>
      </c>
    </row>
    <row r="4589">
      <c r="A4589" s="1">
        <v>465.0</v>
      </c>
      <c r="B4589" s="1">
        <v>5.0</v>
      </c>
      <c r="C4589" s="1">
        <v>5.0</v>
      </c>
      <c r="D4589" s="2">
        <v>35355.89555555556</v>
      </c>
    </row>
    <row r="4590">
      <c r="A4590" s="1">
        <v>471.0</v>
      </c>
      <c r="B4590" s="1">
        <v>5.0</v>
      </c>
      <c r="C4590" s="1">
        <v>3.0</v>
      </c>
      <c r="D4590" s="2">
        <v>36631.757106481484</v>
      </c>
    </row>
    <row r="4591">
      <c r="A4591" s="1">
        <v>479.0</v>
      </c>
      <c r="B4591" s="1">
        <v>5.0</v>
      </c>
      <c r="C4591" s="1">
        <v>3.0</v>
      </c>
      <c r="D4591" s="2">
        <v>36538.98273148148</v>
      </c>
    </row>
    <row r="4592">
      <c r="A4592" s="1">
        <v>483.0</v>
      </c>
      <c r="B4592" s="1">
        <v>5.0</v>
      </c>
      <c r="C4592" s="1">
        <v>4.0</v>
      </c>
      <c r="D4592" s="2">
        <v>35516.783009259256</v>
      </c>
    </row>
    <row r="4593">
      <c r="A4593" s="1">
        <v>491.0</v>
      </c>
      <c r="B4593" s="1">
        <v>5.0</v>
      </c>
      <c r="C4593" s="1">
        <v>3.0</v>
      </c>
      <c r="D4593" s="2">
        <v>35166.62689814815</v>
      </c>
    </row>
    <row r="4594">
      <c r="A4594" s="1">
        <v>506.0</v>
      </c>
      <c r="B4594" s="1">
        <v>5.0</v>
      </c>
      <c r="C4594" s="1">
        <v>3.0</v>
      </c>
      <c r="D4594" s="2">
        <v>35395.238854166666</v>
      </c>
    </row>
    <row r="4595">
      <c r="A4595" s="1">
        <v>509.0</v>
      </c>
      <c r="B4595" s="1">
        <v>5.0</v>
      </c>
      <c r="C4595" s="1">
        <v>5.0</v>
      </c>
      <c r="D4595" s="2">
        <v>35259.383310185185</v>
      </c>
    </row>
    <row r="4596">
      <c r="A4596" s="1">
        <v>524.0</v>
      </c>
      <c r="B4596" s="1">
        <v>5.0</v>
      </c>
      <c r="C4596" s="1">
        <v>4.0</v>
      </c>
      <c r="D4596" s="2">
        <v>35177.342511574076</v>
      </c>
    </row>
    <row r="4597">
      <c r="A4597" s="1">
        <v>545.0</v>
      </c>
      <c r="B4597" s="1">
        <v>5.0</v>
      </c>
      <c r="C4597" s="1">
        <v>3.0</v>
      </c>
      <c r="D4597" s="2">
        <v>35343.577418981484</v>
      </c>
    </row>
    <row r="4598">
      <c r="A4598" s="1">
        <v>547.0</v>
      </c>
      <c r="B4598" s="1">
        <v>5.0</v>
      </c>
      <c r="C4598" s="1">
        <v>3.0</v>
      </c>
      <c r="D4598" s="2">
        <v>35488.73601851852</v>
      </c>
    </row>
    <row r="4599">
      <c r="A4599" s="1">
        <v>572.0</v>
      </c>
      <c r="B4599" s="1">
        <v>5.0</v>
      </c>
      <c r="C4599" s="1">
        <v>3.5</v>
      </c>
      <c r="D4599" s="2">
        <v>40897.71239583333</v>
      </c>
    </row>
    <row r="4600">
      <c r="A4600" s="1">
        <v>578.0</v>
      </c>
      <c r="B4600" s="1">
        <v>5.0</v>
      </c>
      <c r="C4600" s="1">
        <v>5.0</v>
      </c>
      <c r="D4600" s="2">
        <v>39581.22827546296</v>
      </c>
    </row>
    <row r="4601">
      <c r="A4601" s="1">
        <v>579.0</v>
      </c>
      <c r="B4601" s="1">
        <v>5.0</v>
      </c>
      <c r="C4601" s="1">
        <v>2.0</v>
      </c>
      <c r="D4601" s="2">
        <v>35370.395</v>
      </c>
    </row>
    <row r="4602">
      <c r="A4602" s="1">
        <v>581.0</v>
      </c>
      <c r="B4602" s="1">
        <v>5.0</v>
      </c>
      <c r="C4602" s="1">
        <v>3.0</v>
      </c>
      <c r="D4602" s="2">
        <v>40848.33204861111</v>
      </c>
    </row>
    <row r="4603">
      <c r="A4603" s="1">
        <v>586.0</v>
      </c>
      <c r="B4603" s="1">
        <v>5.0</v>
      </c>
      <c r="C4603" s="1">
        <v>3.0</v>
      </c>
      <c r="D4603" s="2">
        <v>39084.50690972222</v>
      </c>
    </row>
    <row r="4604">
      <c r="A4604" s="1">
        <v>591.0</v>
      </c>
      <c r="B4604" s="1">
        <v>5.0</v>
      </c>
      <c r="C4604" s="1">
        <v>5.0</v>
      </c>
      <c r="D4604" s="2">
        <v>35235.57361111111</v>
      </c>
    </row>
    <row r="4605">
      <c r="A4605" s="1">
        <v>593.0</v>
      </c>
      <c r="B4605" s="1">
        <v>5.0</v>
      </c>
      <c r="C4605" s="1">
        <v>4.0</v>
      </c>
      <c r="D4605" s="2">
        <v>35541.224965277775</v>
      </c>
    </row>
    <row r="4606">
      <c r="A4606" s="1">
        <v>601.0</v>
      </c>
      <c r="B4606" s="1">
        <v>5.0</v>
      </c>
      <c r="C4606" s="1">
        <v>5.0</v>
      </c>
      <c r="D4606" s="2">
        <v>35391.69278935185</v>
      </c>
    </row>
    <row r="4607">
      <c r="A4607" s="1">
        <v>612.0</v>
      </c>
      <c r="B4607" s="1">
        <v>5.0</v>
      </c>
      <c r="C4607" s="1">
        <v>3.0</v>
      </c>
      <c r="D4607" s="2">
        <v>39283.93172453704</v>
      </c>
    </row>
    <row r="4608">
      <c r="A4608" s="1">
        <v>619.0</v>
      </c>
      <c r="B4608" s="1">
        <v>5.0</v>
      </c>
      <c r="C4608" s="1">
        <v>3.5</v>
      </c>
      <c r="D4608" s="2">
        <v>39276.67061342593</v>
      </c>
    </row>
    <row r="4609">
      <c r="A4609" s="1">
        <v>624.0</v>
      </c>
      <c r="B4609" s="1">
        <v>5.0</v>
      </c>
      <c r="C4609" s="1">
        <v>3.0</v>
      </c>
      <c r="D4609" s="2">
        <v>35553.87452546296</v>
      </c>
    </row>
    <row r="4610">
      <c r="A4610" s="1">
        <v>627.0</v>
      </c>
      <c r="B4610" s="1">
        <v>5.0</v>
      </c>
      <c r="C4610" s="1">
        <v>4.0</v>
      </c>
      <c r="D4610" s="2">
        <v>35532.659895833334</v>
      </c>
    </row>
    <row r="4611">
      <c r="A4611" s="1">
        <v>640.0</v>
      </c>
      <c r="B4611" s="1">
        <v>5.0</v>
      </c>
      <c r="C4611" s="1">
        <v>3.0</v>
      </c>
      <c r="D4611" s="2">
        <v>35488.514085648145</v>
      </c>
    </row>
    <row r="4612">
      <c r="A4612" s="1">
        <v>669.0</v>
      </c>
      <c r="B4612" s="1">
        <v>5.0</v>
      </c>
      <c r="C4612" s="1">
        <v>3.0</v>
      </c>
      <c r="D4612" s="2">
        <v>42022.094618055555</v>
      </c>
    </row>
    <row r="4613">
      <c r="A4613" s="1">
        <v>679.0</v>
      </c>
      <c r="B4613" s="1">
        <v>5.0</v>
      </c>
      <c r="C4613" s="1">
        <v>3.0</v>
      </c>
      <c r="D4613" s="2">
        <v>35348.61960648148</v>
      </c>
    </row>
    <row r="4614">
      <c r="A4614" s="1">
        <v>686.0</v>
      </c>
      <c r="B4614" s="1">
        <v>5.0</v>
      </c>
      <c r="C4614" s="1">
        <v>2.0</v>
      </c>
      <c r="D4614" s="2">
        <v>35376.4640162037</v>
      </c>
    </row>
    <row r="4615">
      <c r="A4615" s="1">
        <v>694.0</v>
      </c>
      <c r="B4615" s="1">
        <v>5.0</v>
      </c>
      <c r="C4615" s="1">
        <v>2.5</v>
      </c>
      <c r="D4615" s="2">
        <v>40035.6721875</v>
      </c>
    </row>
    <row r="4616">
      <c r="A4616" s="1">
        <v>697.0</v>
      </c>
      <c r="B4616" s="1">
        <v>5.0</v>
      </c>
      <c r="C4616" s="1">
        <v>3.5</v>
      </c>
      <c r="D4616" s="2">
        <v>39829.70523148148</v>
      </c>
    </row>
    <row r="4617">
      <c r="A4617" s="1">
        <v>699.0</v>
      </c>
      <c r="B4617" s="1">
        <v>5.0</v>
      </c>
      <c r="C4617" s="1">
        <v>2.0</v>
      </c>
      <c r="D4617" s="2">
        <v>36868.72861111111</v>
      </c>
    </row>
    <row r="4618">
      <c r="A4618" s="1">
        <v>725.0</v>
      </c>
      <c r="B4618" s="1">
        <v>5.0</v>
      </c>
      <c r="C4618" s="1">
        <v>3.0</v>
      </c>
      <c r="D4618" s="2">
        <v>35225.34005787037</v>
      </c>
    </row>
    <row r="4619">
      <c r="A4619" s="1">
        <v>737.0</v>
      </c>
      <c r="B4619" s="1">
        <v>5.0</v>
      </c>
      <c r="C4619" s="1">
        <v>3.5</v>
      </c>
      <c r="D4619" s="2">
        <v>38451.914085648146</v>
      </c>
    </row>
    <row r="4620">
      <c r="A4620" s="1">
        <v>741.0</v>
      </c>
      <c r="B4620" s="1">
        <v>5.0</v>
      </c>
      <c r="C4620" s="1">
        <v>4.0</v>
      </c>
      <c r="D4620" s="2">
        <v>39371.94414351852</v>
      </c>
    </row>
    <row r="4621">
      <c r="A4621" s="1">
        <v>743.0</v>
      </c>
      <c r="B4621" s="1">
        <v>5.0</v>
      </c>
      <c r="C4621" s="1">
        <v>3.0</v>
      </c>
      <c r="D4621" s="2">
        <v>35346.96971064815</v>
      </c>
    </row>
    <row r="4622">
      <c r="A4622" s="1">
        <v>760.0</v>
      </c>
      <c r="B4622" s="1">
        <v>5.0</v>
      </c>
      <c r="C4622" s="1">
        <v>4.0</v>
      </c>
      <c r="D4622" s="2">
        <v>35193.492164351854</v>
      </c>
    </row>
    <row r="4623">
      <c r="A4623" s="1">
        <v>761.0</v>
      </c>
      <c r="B4623" s="1">
        <v>5.0</v>
      </c>
      <c r="C4623" s="1">
        <v>1.0</v>
      </c>
      <c r="D4623" s="2">
        <v>36022.05946759259</v>
      </c>
    </row>
    <row r="4624">
      <c r="A4624" s="1">
        <v>768.0</v>
      </c>
      <c r="B4624" s="1">
        <v>5.0</v>
      </c>
      <c r="C4624" s="1">
        <v>2.0</v>
      </c>
      <c r="D4624" s="2">
        <v>37698.64540509259</v>
      </c>
    </row>
    <row r="4625">
      <c r="A4625" s="1">
        <v>775.0</v>
      </c>
      <c r="B4625" s="1">
        <v>5.0</v>
      </c>
      <c r="C4625" s="1">
        <v>1.0</v>
      </c>
      <c r="D4625" s="2">
        <v>38460.23396990741</v>
      </c>
    </row>
    <row r="4626">
      <c r="A4626" s="1">
        <v>781.0</v>
      </c>
      <c r="B4626" s="1">
        <v>5.0</v>
      </c>
      <c r="C4626" s="1">
        <v>3.0</v>
      </c>
      <c r="D4626" s="2">
        <v>35428.80431712963</v>
      </c>
    </row>
    <row r="4627">
      <c r="A4627" s="1">
        <v>782.0</v>
      </c>
      <c r="B4627" s="1">
        <v>5.0</v>
      </c>
      <c r="C4627" s="1">
        <v>3.0</v>
      </c>
      <c r="D4627" s="2">
        <v>35275.6325</v>
      </c>
    </row>
    <row r="4628">
      <c r="A4628" s="1">
        <v>814.0</v>
      </c>
      <c r="B4628" s="1">
        <v>5.0</v>
      </c>
      <c r="C4628" s="1">
        <v>4.0</v>
      </c>
      <c r="D4628" s="2">
        <v>35473.48174768518</v>
      </c>
    </row>
    <row r="4629">
      <c r="A4629" s="1">
        <v>817.0</v>
      </c>
      <c r="B4629" s="1">
        <v>5.0</v>
      </c>
      <c r="C4629" s="1">
        <v>3.0</v>
      </c>
      <c r="D4629" s="2">
        <v>35434.49283564815</v>
      </c>
    </row>
    <row r="4630">
      <c r="A4630" s="1">
        <v>840.0</v>
      </c>
      <c r="B4630" s="1">
        <v>5.0</v>
      </c>
      <c r="C4630" s="1">
        <v>3.0</v>
      </c>
      <c r="D4630" s="2">
        <v>35351.644479166665</v>
      </c>
    </row>
    <row r="4631">
      <c r="A4631" s="1">
        <v>848.0</v>
      </c>
      <c r="B4631" s="1">
        <v>5.0</v>
      </c>
      <c r="C4631" s="1">
        <v>2.0</v>
      </c>
      <c r="D4631" s="2">
        <v>35271.97001157407</v>
      </c>
    </row>
    <row r="4632">
      <c r="A4632" s="1">
        <v>872.0</v>
      </c>
      <c r="B4632" s="1">
        <v>5.0</v>
      </c>
      <c r="C4632" s="1">
        <v>3.5</v>
      </c>
      <c r="D4632" s="2">
        <v>40509.83243055556</v>
      </c>
    </row>
    <row r="4633">
      <c r="A4633" s="1">
        <v>874.0</v>
      </c>
      <c r="B4633" s="1">
        <v>5.0</v>
      </c>
      <c r="C4633" s="1">
        <v>1.5</v>
      </c>
      <c r="D4633" s="2">
        <v>40716.55244212963</v>
      </c>
    </row>
    <row r="4634">
      <c r="A4634" s="1">
        <v>886.0</v>
      </c>
      <c r="B4634" s="1">
        <v>5.0</v>
      </c>
      <c r="C4634" s="1">
        <v>3.0</v>
      </c>
      <c r="D4634" s="2">
        <v>35477.15712962963</v>
      </c>
    </row>
    <row r="4635">
      <c r="A4635" s="1">
        <v>900.0</v>
      </c>
      <c r="B4635" s="1">
        <v>5.0</v>
      </c>
      <c r="C4635" s="1">
        <v>3.0</v>
      </c>
      <c r="D4635" s="2">
        <v>38314.454039351855</v>
      </c>
    </row>
    <row r="4636">
      <c r="A4636" s="1">
        <v>903.0</v>
      </c>
      <c r="B4636" s="1">
        <v>5.0</v>
      </c>
      <c r="C4636" s="1">
        <v>3.0</v>
      </c>
      <c r="D4636" s="2">
        <v>36030.52027777778</v>
      </c>
    </row>
    <row r="4637">
      <c r="A4637" s="1">
        <v>910.0</v>
      </c>
      <c r="B4637" s="1">
        <v>5.0</v>
      </c>
      <c r="C4637" s="1">
        <v>3.5</v>
      </c>
      <c r="D4637" s="2">
        <v>38049.83537037037</v>
      </c>
    </row>
    <row r="4638">
      <c r="A4638" s="1">
        <v>920.0</v>
      </c>
      <c r="B4638" s="1">
        <v>5.0</v>
      </c>
      <c r="C4638" s="1">
        <v>2.0</v>
      </c>
      <c r="D4638" s="2">
        <v>35441.759050925924</v>
      </c>
    </row>
    <row r="4639">
      <c r="A4639" s="1">
        <v>939.0</v>
      </c>
      <c r="B4639" s="1">
        <v>5.0</v>
      </c>
      <c r="C4639" s="1">
        <v>3.0</v>
      </c>
      <c r="D4639" s="2">
        <v>35440.58069444444</v>
      </c>
    </row>
    <row r="4640">
      <c r="A4640" s="1">
        <v>953.0</v>
      </c>
      <c r="B4640" s="1">
        <v>5.0</v>
      </c>
      <c r="C4640" s="1">
        <v>4.0</v>
      </c>
      <c r="D4640" s="2">
        <v>39357.517592592594</v>
      </c>
    </row>
    <row r="4641">
      <c r="A4641" s="1">
        <v>954.0</v>
      </c>
      <c r="B4641" s="1">
        <v>5.0</v>
      </c>
      <c r="C4641" s="1">
        <v>3.0</v>
      </c>
      <c r="D4641" s="2">
        <v>35245.078148148146</v>
      </c>
    </row>
    <row r="4642">
      <c r="A4642" s="1">
        <v>961.0</v>
      </c>
      <c r="B4642" s="1">
        <v>5.0</v>
      </c>
      <c r="C4642" s="1">
        <v>2.0</v>
      </c>
      <c r="D4642" s="2">
        <v>35516.533541666664</v>
      </c>
    </row>
    <row r="4643">
      <c r="A4643" s="1">
        <v>972.0</v>
      </c>
      <c r="B4643" s="1">
        <v>5.0</v>
      </c>
      <c r="C4643" s="1">
        <v>5.0</v>
      </c>
      <c r="D4643" s="2">
        <v>35471.844826388886</v>
      </c>
    </row>
    <row r="4644">
      <c r="A4644" s="1">
        <v>982.0</v>
      </c>
      <c r="B4644" s="1">
        <v>5.0</v>
      </c>
      <c r="C4644" s="1">
        <v>2.5</v>
      </c>
      <c r="D4644" s="2">
        <v>38780.931076388886</v>
      </c>
    </row>
    <row r="4645">
      <c r="A4645" s="1">
        <v>983.0</v>
      </c>
      <c r="B4645" s="1">
        <v>5.0</v>
      </c>
      <c r="C4645" s="1">
        <v>3.0</v>
      </c>
      <c r="D4645" s="2">
        <v>35569.68173611111</v>
      </c>
    </row>
    <row r="4646">
      <c r="A4646" s="1">
        <v>999.0</v>
      </c>
      <c r="B4646" s="1">
        <v>5.0</v>
      </c>
      <c r="C4646" s="1">
        <v>1.0</v>
      </c>
      <c r="D4646" s="2">
        <v>35505.747199074074</v>
      </c>
    </row>
    <row r="4647">
      <c r="A4647" s="1">
        <v>1011.0</v>
      </c>
      <c r="B4647" s="1">
        <v>5.0</v>
      </c>
      <c r="C4647" s="1">
        <v>3.0</v>
      </c>
      <c r="D4647" s="2">
        <v>37132.70836805556</v>
      </c>
    </row>
    <row r="4648">
      <c r="A4648" s="1">
        <v>1015.0</v>
      </c>
      <c r="B4648" s="1">
        <v>5.0</v>
      </c>
      <c r="C4648" s="1">
        <v>3.5</v>
      </c>
      <c r="D4648" s="2">
        <v>38362.461388888885</v>
      </c>
    </row>
    <row r="4649">
      <c r="A4649" s="1">
        <v>1043.0</v>
      </c>
      <c r="B4649" s="1">
        <v>5.0</v>
      </c>
      <c r="C4649" s="1">
        <v>3.0</v>
      </c>
      <c r="D4649" s="2">
        <v>35531.578518518516</v>
      </c>
    </row>
    <row r="4650">
      <c r="A4650" s="1">
        <v>1058.0</v>
      </c>
      <c r="B4650" s="1">
        <v>5.0</v>
      </c>
      <c r="C4650" s="1">
        <v>3.0</v>
      </c>
      <c r="D4650" s="2">
        <v>35395.43085648148</v>
      </c>
    </row>
    <row r="4651">
      <c r="A4651" s="1">
        <v>1064.0</v>
      </c>
      <c r="B4651" s="1">
        <v>5.0</v>
      </c>
      <c r="C4651" s="1">
        <v>4.0</v>
      </c>
      <c r="D4651" s="2">
        <v>35512.43237268519</v>
      </c>
    </row>
    <row r="4652">
      <c r="A4652" s="1">
        <v>1068.0</v>
      </c>
      <c r="B4652" s="1">
        <v>5.0</v>
      </c>
      <c r="C4652" s="1">
        <v>4.0</v>
      </c>
      <c r="D4652" s="2">
        <v>38737.774409722224</v>
      </c>
    </row>
    <row r="4653">
      <c r="A4653" s="1">
        <v>1088.0</v>
      </c>
      <c r="B4653" s="1">
        <v>5.0</v>
      </c>
      <c r="C4653" s="1">
        <v>3.0</v>
      </c>
      <c r="D4653" s="2">
        <v>35499.589525462965</v>
      </c>
    </row>
    <row r="4654">
      <c r="A4654" s="1">
        <v>1095.0</v>
      </c>
      <c r="B4654" s="1">
        <v>5.0</v>
      </c>
      <c r="C4654" s="1">
        <v>2.0</v>
      </c>
      <c r="D4654" s="2">
        <v>36453.53392361111</v>
      </c>
    </row>
    <row r="4655">
      <c r="A4655" s="1">
        <v>1115.0</v>
      </c>
      <c r="B4655" s="1">
        <v>5.0</v>
      </c>
      <c r="C4655" s="1">
        <v>1.0</v>
      </c>
      <c r="D4655" s="2">
        <v>35561.493842592594</v>
      </c>
    </row>
    <row r="4656">
      <c r="A4656" s="1">
        <v>1136.0</v>
      </c>
      <c r="B4656" s="1">
        <v>5.0</v>
      </c>
      <c r="C4656" s="1">
        <v>4.0</v>
      </c>
      <c r="D4656" s="2">
        <v>35167.638194444444</v>
      </c>
    </row>
    <row r="4657">
      <c r="A4657" s="1">
        <v>1163.0</v>
      </c>
      <c r="B4657" s="1">
        <v>5.0</v>
      </c>
      <c r="C4657" s="1">
        <v>3.5</v>
      </c>
      <c r="D4657" s="2">
        <v>40367.83314814815</v>
      </c>
    </row>
    <row r="4658">
      <c r="A4658" s="1">
        <v>1165.0</v>
      </c>
      <c r="B4658" s="1">
        <v>5.0</v>
      </c>
      <c r="C4658" s="1">
        <v>3.0</v>
      </c>
      <c r="D4658" s="2">
        <v>38819.00163194445</v>
      </c>
    </row>
    <row r="4659">
      <c r="A4659" s="1">
        <v>1167.0</v>
      </c>
      <c r="B4659" s="1">
        <v>5.0</v>
      </c>
      <c r="C4659" s="1">
        <v>3.0</v>
      </c>
      <c r="D4659" s="2">
        <v>35445.65541666667</v>
      </c>
    </row>
    <row r="4660">
      <c r="A4660" s="1">
        <v>1170.0</v>
      </c>
      <c r="B4660" s="1">
        <v>5.0</v>
      </c>
      <c r="C4660" s="1">
        <v>3.0</v>
      </c>
      <c r="D4660" s="2">
        <v>35456.72042824074</v>
      </c>
    </row>
    <row r="4661">
      <c r="A4661" s="1">
        <v>1174.0</v>
      </c>
      <c r="B4661" s="1">
        <v>5.0</v>
      </c>
      <c r="C4661" s="1">
        <v>3.0</v>
      </c>
      <c r="D4661" s="2">
        <v>36298.6634375</v>
      </c>
    </row>
    <row r="4662">
      <c r="A4662" s="1">
        <v>1180.0</v>
      </c>
      <c r="B4662" s="1">
        <v>5.0</v>
      </c>
      <c r="C4662" s="1">
        <v>3.0</v>
      </c>
      <c r="D4662" s="2">
        <v>35417.706296296295</v>
      </c>
    </row>
    <row r="4663">
      <c r="A4663" s="1">
        <v>1184.0</v>
      </c>
      <c r="B4663" s="1">
        <v>5.0</v>
      </c>
      <c r="C4663" s="1">
        <v>4.0</v>
      </c>
      <c r="D4663" s="2">
        <v>35334.480532407404</v>
      </c>
    </row>
    <row r="4664">
      <c r="A4664" s="1">
        <v>1185.0</v>
      </c>
      <c r="B4664" s="1">
        <v>5.0</v>
      </c>
      <c r="C4664" s="1">
        <v>3.0</v>
      </c>
      <c r="D4664" s="2">
        <v>38308.17802083334</v>
      </c>
    </row>
    <row r="4665">
      <c r="A4665" s="1">
        <v>1200.0</v>
      </c>
      <c r="B4665" s="1">
        <v>5.0</v>
      </c>
      <c r="C4665" s="1">
        <v>2.5</v>
      </c>
      <c r="D4665" s="2">
        <v>38605.022210648145</v>
      </c>
    </row>
    <row r="4666">
      <c r="A4666" s="1">
        <v>1247.0</v>
      </c>
      <c r="B4666" s="1">
        <v>5.0</v>
      </c>
      <c r="C4666" s="1">
        <v>5.0</v>
      </c>
      <c r="D4666" s="2">
        <v>35592.617581018516</v>
      </c>
    </row>
    <row r="4667">
      <c r="A4667" s="1">
        <v>1256.0</v>
      </c>
      <c r="B4667" s="1">
        <v>5.0</v>
      </c>
      <c r="C4667" s="1">
        <v>4.0</v>
      </c>
      <c r="D4667" s="2">
        <v>41521.54226851852</v>
      </c>
    </row>
    <row r="4668">
      <c r="A4668" s="1">
        <v>1276.0</v>
      </c>
      <c r="B4668" s="1">
        <v>5.0</v>
      </c>
      <c r="C4668" s="1">
        <v>1.0</v>
      </c>
      <c r="D4668" s="2">
        <v>35292.25324074074</v>
      </c>
    </row>
    <row r="4669">
      <c r="A4669" s="1">
        <v>1280.0</v>
      </c>
      <c r="B4669" s="1">
        <v>5.0</v>
      </c>
      <c r="C4669" s="1">
        <v>4.0</v>
      </c>
      <c r="D4669" s="2">
        <v>35241.9487037037</v>
      </c>
    </row>
    <row r="4670">
      <c r="A4670" s="1">
        <v>1283.0</v>
      </c>
      <c r="B4670" s="1">
        <v>5.0</v>
      </c>
      <c r="C4670" s="1">
        <v>3.0</v>
      </c>
      <c r="D4670" s="2">
        <v>35510.680138888885</v>
      </c>
    </row>
    <row r="4671">
      <c r="A4671" s="1">
        <v>1308.0</v>
      </c>
      <c r="B4671" s="1">
        <v>5.0</v>
      </c>
      <c r="C4671" s="1">
        <v>3.0</v>
      </c>
      <c r="D4671" s="2">
        <v>35553.68587962963</v>
      </c>
    </row>
    <row r="4672">
      <c r="A4672" s="1">
        <v>1312.0</v>
      </c>
      <c r="B4672" s="1">
        <v>5.0</v>
      </c>
      <c r="C4672" s="1">
        <v>3.0</v>
      </c>
      <c r="D4672" s="2">
        <v>35691.31146990741</v>
      </c>
    </row>
    <row r="4673">
      <c r="A4673" s="1">
        <v>1323.0</v>
      </c>
      <c r="B4673" s="1">
        <v>5.0</v>
      </c>
      <c r="C4673" s="1">
        <v>3.5</v>
      </c>
      <c r="D4673" s="2">
        <v>37960.11844907407</v>
      </c>
    </row>
    <row r="4674">
      <c r="A4674" s="1">
        <v>1329.0</v>
      </c>
      <c r="B4674" s="1">
        <v>5.0</v>
      </c>
      <c r="C4674" s="1">
        <v>3.0</v>
      </c>
      <c r="D4674" s="2">
        <v>35477.42834490741</v>
      </c>
    </row>
    <row r="4675">
      <c r="A4675" s="1">
        <v>1354.0</v>
      </c>
      <c r="B4675" s="1">
        <v>5.0</v>
      </c>
      <c r="C4675" s="1">
        <v>1.0</v>
      </c>
      <c r="D4675" s="2">
        <v>41050.61178240741</v>
      </c>
    </row>
    <row r="4676">
      <c r="A4676" s="1">
        <v>1365.0</v>
      </c>
      <c r="B4676" s="1">
        <v>5.0</v>
      </c>
      <c r="C4676" s="1">
        <v>3.0</v>
      </c>
      <c r="D4676" s="2">
        <v>35435.91559027778</v>
      </c>
    </row>
    <row r="4677">
      <c r="A4677" s="1">
        <v>1367.0</v>
      </c>
      <c r="B4677" s="1">
        <v>5.0</v>
      </c>
      <c r="C4677" s="1">
        <v>4.0</v>
      </c>
      <c r="D4677" s="2">
        <v>35279.779490740744</v>
      </c>
    </row>
    <row r="4678">
      <c r="A4678" s="1">
        <v>1372.0</v>
      </c>
      <c r="B4678" s="1">
        <v>5.0</v>
      </c>
      <c r="C4678" s="1">
        <v>4.0</v>
      </c>
      <c r="D4678" s="2">
        <v>36658.641863425924</v>
      </c>
    </row>
    <row r="4679">
      <c r="A4679" s="1">
        <v>1376.0</v>
      </c>
      <c r="B4679" s="1">
        <v>5.0</v>
      </c>
      <c r="C4679" s="1">
        <v>5.0</v>
      </c>
      <c r="D4679" s="2">
        <v>39169.21045138889</v>
      </c>
    </row>
    <row r="4680">
      <c r="A4680" s="1">
        <v>1409.0</v>
      </c>
      <c r="B4680" s="1">
        <v>5.0</v>
      </c>
      <c r="C4680" s="1">
        <v>2.0</v>
      </c>
      <c r="D4680" s="2">
        <v>40747.80798611111</v>
      </c>
    </row>
    <row r="4681">
      <c r="A4681" s="1">
        <v>1411.0</v>
      </c>
      <c r="B4681" s="1">
        <v>5.0</v>
      </c>
      <c r="C4681" s="1">
        <v>2.5</v>
      </c>
      <c r="D4681" s="2">
        <v>38234.272881944446</v>
      </c>
    </row>
    <row r="4682">
      <c r="A4682" s="1">
        <v>1417.0</v>
      </c>
      <c r="B4682" s="1">
        <v>5.0</v>
      </c>
      <c r="C4682" s="1">
        <v>3.0</v>
      </c>
      <c r="D4682" s="2">
        <v>35256.59643518519</v>
      </c>
    </row>
    <row r="4683">
      <c r="A4683" s="1">
        <v>1426.0</v>
      </c>
      <c r="B4683" s="1">
        <v>5.0</v>
      </c>
      <c r="C4683" s="1">
        <v>3.5</v>
      </c>
      <c r="D4683" s="2">
        <v>40657.0</v>
      </c>
    </row>
    <row r="4684">
      <c r="A4684" s="1">
        <v>1444.0</v>
      </c>
      <c r="B4684" s="1">
        <v>5.0</v>
      </c>
      <c r="C4684" s="1">
        <v>4.0</v>
      </c>
      <c r="D4684" s="2">
        <v>35465.76421296296</v>
      </c>
    </row>
    <row r="4685">
      <c r="A4685" s="1">
        <v>1445.0</v>
      </c>
      <c r="B4685" s="1">
        <v>5.0</v>
      </c>
      <c r="C4685" s="1">
        <v>4.0</v>
      </c>
      <c r="D4685" s="2">
        <v>35237.53984953704</v>
      </c>
    </row>
    <row r="4686">
      <c r="A4686" s="1">
        <v>1464.0</v>
      </c>
      <c r="B4686" s="1">
        <v>5.0</v>
      </c>
      <c r="C4686" s="1">
        <v>3.0</v>
      </c>
      <c r="D4686" s="2">
        <v>35484.836909722224</v>
      </c>
    </row>
    <row r="4687">
      <c r="A4687" s="1">
        <v>1474.0</v>
      </c>
      <c r="B4687" s="1">
        <v>5.0</v>
      </c>
      <c r="C4687" s="1">
        <v>5.0</v>
      </c>
      <c r="D4687" s="2">
        <v>35248.45751157407</v>
      </c>
    </row>
    <row r="4688">
      <c r="A4688" s="1">
        <v>1484.0</v>
      </c>
      <c r="B4688" s="1">
        <v>5.0</v>
      </c>
      <c r="C4688" s="1">
        <v>3.0</v>
      </c>
      <c r="D4688" s="2">
        <v>35449.74962962963</v>
      </c>
    </row>
    <row r="4689">
      <c r="A4689" s="1">
        <v>1505.0</v>
      </c>
      <c r="B4689" s="1">
        <v>5.0</v>
      </c>
      <c r="C4689" s="1">
        <v>3.0</v>
      </c>
      <c r="D4689" s="2">
        <v>35524.41171296296</v>
      </c>
    </row>
    <row r="4690">
      <c r="A4690" s="1">
        <v>1507.0</v>
      </c>
      <c r="B4690" s="1">
        <v>5.0</v>
      </c>
      <c r="C4690" s="1">
        <v>1.5</v>
      </c>
      <c r="D4690" s="2">
        <v>38769.372083333335</v>
      </c>
    </row>
    <row r="4691">
      <c r="A4691" s="1">
        <v>1509.0</v>
      </c>
      <c r="B4691" s="1">
        <v>5.0</v>
      </c>
      <c r="C4691" s="1">
        <v>3.0</v>
      </c>
      <c r="D4691" s="2">
        <v>35511.42469907407</v>
      </c>
    </row>
    <row r="4692">
      <c r="A4692" s="1">
        <v>1514.0</v>
      </c>
      <c r="B4692" s="1">
        <v>5.0</v>
      </c>
      <c r="C4692" s="1">
        <v>3.0</v>
      </c>
      <c r="D4692" s="2">
        <v>35182.74958333333</v>
      </c>
    </row>
    <row r="4693">
      <c r="A4693" s="1">
        <v>1516.0</v>
      </c>
      <c r="B4693" s="1">
        <v>5.0</v>
      </c>
      <c r="C4693" s="1">
        <v>2.0</v>
      </c>
      <c r="D4693" s="2">
        <v>39356.858298611114</v>
      </c>
    </row>
    <row r="4694">
      <c r="A4694" s="1">
        <v>1537.0</v>
      </c>
      <c r="B4694" s="1">
        <v>5.0</v>
      </c>
      <c r="C4694" s="1">
        <v>5.0</v>
      </c>
      <c r="D4694" s="2">
        <v>37111.83724537037</v>
      </c>
    </row>
    <row r="4695">
      <c r="A4695" s="1">
        <v>1557.0</v>
      </c>
      <c r="B4695" s="1">
        <v>5.0</v>
      </c>
      <c r="C4695" s="1">
        <v>3.0</v>
      </c>
      <c r="D4695" s="2">
        <v>35521.40814814815</v>
      </c>
    </row>
    <row r="4696">
      <c r="A4696" s="1">
        <v>1571.0</v>
      </c>
      <c r="B4696" s="1">
        <v>5.0</v>
      </c>
      <c r="C4696" s="1">
        <v>2.0</v>
      </c>
      <c r="D4696" s="2">
        <v>38441.035578703704</v>
      </c>
    </row>
    <row r="4697">
      <c r="A4697" s="1">
        <v>1595.0</v>
      </c>
      <c r="B4697" s="1">
        <v>5.0</v>
      </c>
      <c r="C4697" s="1">
        <v>4.0</v>
      </c>
      <c r="D4697" s="2">
        <v>35228.57413194444</v>
      </c>
    </row>
    <row r="4698">
      <c r="A4698" s="1">
        <v>1597.0</v>
      </c>
      <c r="B4698" s="1">
        <v>5.0</v>
      </c>
      <c r="C4698" s="1">
        <v>4.0</v>
      </c>
      <c r="D4698" s="2">
        <v>41516.86325231481</v>
      </c>
    </row>
    <row r="4699">
      <c r="A4699" s="1">
        <v>1603.0</v>
      </c>
      <c r="B4699" s="1">
        <v>5.0</v>
      </c>
      <c r="C4699" s="1">
        <v>4.0</v>
      </c>
      <c r="D4699" s="2">
        <v>35618.239594907405</v>
      </c>
    </row>
    <row r="4700">
      <c r="A4700" s="1">
        <v>1607.0</v>
      </c>
      <c r="B4700" s="1">
        <v>5.0</v>
      </c>
      <c r="C4700" s="1">
        <v>4.0</v>
      </c>
      <c r="D4700" s="2">
        <v>35593.18315972222</v>
      </c>
    </row>
    <row r="4701">
      <c r="A4701" s="1">
        <v>1608.0</v>
      </c>
      <c r="B4701" s="1">
        <v>5.0</v>
      </c>
      <c r="C4701" s="1">
        <v>3.0</v>
      </c>
      <c r="D4701" s="2">
        <v>36648.166875</v>
      </c>
    </row>
    <row r="4702">
      <c r="A4702" s="1">
        <v>1610.0</v>
      </c>
      <c r="B4702" s="1">
        <v>5.0</v>
      </c>
      <c r="C4702" s="1">
        <v>4.0</v>
      </c>
      <c r="D4702" s="2">
        <v>35999.49115740741</v>
      </c>
    </row>
    <row r="4703">
      <c r="A4703" s="1">
        <v>1625.0</v>
      </c>
      <c r="B4703" s="1">
        <v>5.0</v>
      </c>
      <c r="C4703" s="1">
        <v>3.0</v>
      </c>
      <c r="D4703" s="2">
        <v>35412.74392361111</v>
      </c>
    </row>
    <row r="4704">
      <c r="A4704" s="1">
        <v>1626.0</v>
      </c>
      <c r="B4704" s="1">
        <v>5.0</v>
      </c>
      <c r="C4704" s="1">
        <v>2.0</v>
      </c>
      <c r="D4704" s="2">
        <v>39426.03886574074</v>
      </c>
    </row>
    <row r="4705">
      <c r="A4705" s="1">
        <v>1632.0</v>
      </c>
      <c r="B4705" s="1">
        <v>5.0</v>
      </c>
      <c r="C4705" s="1">
        <v>3.0</v>
      </c>
      <c r="D4705" s="2">
        <v>35527.57900462963</v>
      </c>
    </row>
    <row r="4706">
      <c r="A4706" s="1">
        <v>1638.0</v>
      </c>
      <c r="B4706" s="1">
        <v>5.0</v>
      </c>
      <c r="C4706" s="1">
        <v>4.0</v>
      </c>
      <c r="D4706" s="2">
        <v>35247.99905092592</v>
      </c>
    </row>
    <row r="4707">
      <c r="A4707" s="1">
        <v>1649.0</v>
      </c>
      <c r="B4707" s="1">
        <v>5.0</v>
      </c>
      <c r="C4707" s="1">
        <v>4.0</v>
      </c>
      <c r="D4707" s="2">
        <v>35345.60590277778</v>
      </c>
    </row>
    <row r="4708">
      <c r="A4708" s="1">
        <v>1662.0</v>
      </c>
      <c r="B4708" s="1">
        <v>5.0</v>
      </c>
      <c r="C4708" s="1">
        <v>2.5</v>
      </c>
      <c r="D4708" s="2">
        <v>39757.994375</v>
      </c>
    </row>
    <row r="4709">
      <c r="A4709" s="1">
        <v>1665.0</v>
      </c>
      <c r="B4709" s="1">
        <v>5.0</v>
      </c>
      <c r="C4709" s="1">
        <v>3.5</v>
      </c>
      <c r="D4709" s="2">
        <v>38436.28810185185</v>
      </c>
    </row>
    <row r="4710">
      <c r="A4710" s="1">
        <v>1666.0</v>
      </c>
      <c r="B4710" s="1">
        <v>5.0</v>
      </c>
      <c r="C4710" s="1">
        <v>2.0</v>
      </c>
      <c r="D4710" s="2">
        <v>35271.467199074075</v>
      </c>
    </row>
    <row r="4711">
      <c r="A4711" s="1">
        <v>1670.0</v>
      </c>
      <c r="B4711" s="1">
        <v>5.0</v>
      </c>
      <c r="C4711" s="1">
        <v>3.0</v>
      </c>
      <c r="D4711" s="2">
        <v>35440.54582175926</v>
      </c>
    </row>
    <row r="4712">
      <c r="A4712" s="1">
        <v>1677.0</v>
      </c>
      <c r="B4712" s="1">
        <v>5.0</v>
      </c>
      <c r="C4712" s="1">
        <v>1.0</v>
      </c>
      <c r="D4712" s="2">
        <v>38445.062002314815</v>
      </c>
    </row>
    <row r="4713">
      <c r="A4713" s="1">
        <v>1685.0</v>
      </c>
      <c r="B4713" s="1">
        <v>5.0</v>
      </c>
      <c r="C4713" s="1">
        <v>3.0</v>
      </c>
      <c r="D4713" s="2">
        <v>35233.01392361111</v>
      </c>
    </row>
    <row r="4714">
      <c r="A4714" s="1">
        <v>1699.0</v>
      </c>
      <c r="B4714" s="1">
        <v>5.0</v>
      </c>
      <c r="C4714" s="1">
        <v>3.0</v>
      </c>
      <c r="D4714" s="2">
        <v>35304.664606481485</v>
      </c>
    </row>
    <row r="4715">
      <c r="A4715" s="1">
        <v>1719.0</v>
      </c>
      <c r="B4715" s="1">
        <v>5.0</v>
      </c>
      <c r="C4715" s="1">
        <v>3.5</v>
      </c>
      <c r="D4715" s="2">
        <v>39491.918645833335</v>
      </c>
    </row>
    <row r="4716">
      <c r="A4716" s="1">
        <v>1729.0</v>
      </c>
      <c r="B4716" s="1">
        <v>5.0</v>
      </c>
      <c r="C4716" s="1">
        <v>1.0</v>
      </c>
      <c r="D4716" s="2">
        <v>36448.46532407407</v>
      </c>
    </row>
    <row r="4717">
      <c r="A4717" s="1">
        <v>1748.0</v>
      </c>
      <c r="B4717" s="1">
        <v>5.0</v>
      </c>
      <c r="C4717" s="1">
        <v>3.0</v>
      </c>
      <c r="D4717" s="2">
        <v>38231.800578703704</v>
      </c>
    </row>
    <row r="4718">
      <c r="A4718" s="1">
        <v>1759.0</v>
      </c>
      <c r="B4718" s="1">
        <v>5.0</v>
      </c>
      <c r="C4718" s="1">
        <v>3.0</v>
      </c>
      <c r="D4718" s="2">
        <v>35599.61392361111</v>
      </c>
    </row>
    <row r="4719">
      <c r="A4719" s="1">
        <v>1767.0</v>
      </c>
      <c r="B4719" s="1">
        <v>5.0</v>
      </c>
      <c r="C4719" s="1">
        <v>3.0</v>
      </c>
      <c r="D4719" s="2">
        <v>37713.847650462965</v>
      </c>
    </row>
    <row r="4720">
      <c r="A4720" s="1">
        <v>1771.0</v>
      </c>
      <c r="B4720" s="1">
        <v>5.0</v>
      </c>
      <c r="C4720" s="1">
        <v>3.0</v>
      </c>
      <c r="D4720" s="2">
        <v>35553.3128125</v>
      </c>
    </row>
    <row r="4721">
      <c r="A4721" s="1">
        <v>1779.0</v>
      </c>
      <c r="B4721" s="1">
        <v>5.0</v>
      </c>
      <c r="C4721" s="1">
        <v>4.0</v>
      </c>
      <c r="D4721" s="2">
        <v>36204.41075231481</v>
      </c>
    </row>
    <row r="4722">
      <c r="A4722" s="1">
        <v>1807.0</v>
      </c>
      <c r="B4722" s="1">
        <v>5.0</v>
      </c>
      <c r="C4722" s="1">
        <v>4.0</v>
      </c>
      <c r="D4722" s="2">
        <v>35291.00974537037</v>
      </c>
    </row>
    <row r="4723">
      <c r="A4723" s="1">
        <v>1808.0</v>
      </c>
      <c r="B4723" s="1">
        <v>5.0</v>
      </c>
      <c r="C4723" s="1">
        <v>3.0</v>
      </c>
      <c r="D4723" s="2">
        <v>35365.59954861111</v>
      </c>
    </row>
    <row r="4724">
      <c r="A4724" s="1">
        <v>1812.0</v>
      </c>
      <c r="B4724" s="1">
        <v>5.0</v>
      </c>
      <c r="C4724" s="1">
        <v>4.0</v>
      </c>
      <c r="D4724" s="2">
        <v>35513.777453703704</v>
      </c>
    </row>
    <row r="4725">
      <c r="A4725" s="1">
        <v>1823.0</v>
      </c>
      <c r="B4725" s="1">
        <v>5.0</v>
      </c>
      <c r="C4725" s="1">
        <v>2.5</v>
      </c>
      <c r="D4725" s="2">
        <v>41520.210023148145</v>
      </c>
    </row>
    <row r="4726">
      <c r="A4726" s="1">
        <v>1826.0</v>
      </c>
      <c r="B4726" s="1">
        <v>5.0</v>
      </c>
      <c r="C4726" s="1">
        <v>4.0</v>
      </c>
      <c r="D4726" s="2">
        <v>38022.386921296296</v>
      </c>
    </row>
    <row r="4727">
      <c r="A4727" s="1">
        <v>1831.0</v>
      </c>
      <c r="B4727" s="1">
        <v>5.0</v>
      </c>
      <c r="C4727" s="1">
        <v>4.0</v>
      </c>
      <c r="D4727" s="2">
        <v>35301.56858796296</v>
      </c>
    </row>
    <row r="4728">
      <c r="A4728" s="1">
        <v>1849.0</v>
      </c>
      <c r="B4728" s="1">
        <v>5.0</v>
      </c>
      <c r="C4728" s="1">
        <v>3.0</v>
      </c>
      <c r="D4728" s="2">
        <v>39079.82268518519</v>
      </c>
    </row>
    <row r="4729">
      <c r="A4729" s="1">
        <v>1858.0</v>
      </c>
      <c r="B4729" s="1">
        <v>5.0</v>
      </c>
      <c r="C4729" s="1">
        <v>5.0</v>
      </c>
      <c r="D4729" s="2">
        <v>37055.009050925924</v>
      </c>
    </row>
    <row r="4730">
      <c r="A4730" s="1">
        <v>1864.0</v>
      </c>
      <c r="B4730" s="1">
        <v>5.0</v>
      </c>
      <c r="C4730" s="1">
        <v>3.0</v>
      </c>
      <c r="D4730" s="2">
        <v>36596.94805555556</v>
      </c>
    </row>
    <row r="4731">
      <c r="A4731" s="1">
        <v>1866.0</v>
      </c>
      <c r="B4731" s="1">
        <v>5.0</v>
      </c>
      <c r="C4731" s="1">
        <v>3.0</v>
      </c>
      <c r="D4731" s="2">
        <v>35748.55241898148</v>
      </c>
    </row>
    <row r="4732">
      <c r="A4732" s="1">
        <v>1868.0</v>
      </c>
      <c r="B4732" s="1">
        <v>5.0</v>
      </c>
      <c r="C4732" s="1">
        <v>4.0</v>
      </c>
      <c r="D4732" s="2">
        <v>36023.833032407405</v>
      </c>
    </row>
    <row r="4733">
      <c r="A4733" s="1">
        <v>1869.0</v>
      </c>
      <c r="B4733" s="1">
        <v>5.0</v>
      </c>
      <c r="C4733" s="1">
        <v>1.0</v>
      </c>
      <c r="D4733" s="2">
        <v>35239.46496527778</v>
      </c>
    </row>
    <row r="4734">
      <c r="A4734" s="1">
        <v>1871.0</v>
      </c>
      <c r="B4734" s="1">
        <v>5.0</v>
      </c>
      <c r="C4734" s="1">
        <v>0.5</v>
      </c>
      <c r="D4734" s="2">
        <v>40879.00387731481</v>
      </c>
    </row>
    <row r="4735">
      <c r="A4735" s="1">
        <v>1876.0</v>
      </c>
      <c r="B4735" s="1">
        <v>5.0</v>
      </c>
      <c r="C4735" s="1">
        <v>2.5</v>
      </c>
      <c r="D4735" s="2">
        <v>38690.09892361111</v>
      </c>
    </row>
    <row r="4736">
      <c r="A4736" s="1">
        <v>1880.0</v>
      </c>
      <c r="B4736" s="1">
        <v>5.0</v>
      </c>
      <c r="C4736" s="1">
        <v>3.0</v>
      </c>
      <c r="D4736" s="2">
        <v>35469.50848379629</v>
      </c>
    </row>
    <row r="4737">
      <c r="A4737" s="1">
        <v>1886.0</v>
      </c>
      <c r="B4737" s="1">
        <v>5.0</v>
      </c>
      <c r="C4737" s="1">
        <v>3.0</v>
      </c>
      <c r="D4737" s="2">
        <v>35612.676840277774</v>
      </c>
    </row>
    <row r="4738">
      <c r="A4738" s="1">
        <v>1891.0</v>
      </c>
      <c r="B4738" s="1">
        <v>5.0</v>
      </c>
      <c r="C4738" s="1">
        <v>4.0</v>
      </c>
      <c r="D4738" s="2">
        <v>35619.605625</v>
      </c>
    </row>
    <row r="4739">
      <c r="A4739" s="1">
        <v>1892.0</v>
      </c>
      <c r="B4739" s="1">
        <v>5.0</v>
      </c>
      <c r="C4739" s="1">
        <v>2.0</v>
      </c>
      <c r="D4739" s="2">
        <v>38969.727164351854</v>
      </c>
    </row>
    <row r="4740">
      <c r="A4740" s="1">
        <v>1904.0</v>
      </c>
      <c r="B4740" s="1">
        <v>5.0</v>
      </c>
      <c r="C4740" s="1">
        <v>3.0</v>
      </c>
      <c r="D4740" s="2">
        <v>35380.52670138889</v>
      </c>
    </row>
    <row r="4741">
      <c r="A4741" s="1">
        <v>1905.0</v>
      </c>
      <c r="B4741" s="1">
        <v>5.0</v>
      </c>
      <c r="C4741" s="1">
        <v>4.0</v>
      </c>
      <c r="D4741" s="2">
        <v>35362.40414351852</v>
      </c>
    </row>
    <row r="4742">
      <c r="A4742" s="1">
        <v>1931.0</v>
      </c>
      <c r="B4742" s="1">
        <v>5.0</v>
      </c>
      <c r="C4742" s="1">
        <v>4.0</v>
      </c>
      <c r="D4742" s="2">
        <v>35392.75440972222</v>
      </c>
    </row>
    <row r="4743">
      <c r="A4743" s="1">
        <v>1938.0</v>
      </c>
      <c r="B4743" s="1">
        <v>5.0</v>
      </c>
      <c r="C4743" s="1">
        <v>3.0</v>
      </c>
      <c r="D4743" s="2">
        <v>35507.838738425926</v>
      </c>
    </row>
    <row r="4744">
      <c r="A4744" s="1">
        <v>1947.0</v>
      </c>
      <c r="B4744" s="1">
        <v>5.0</v>
      </c>
      <c r="C4744" s="1">
        <v>4.0</v>
      </c>
      <c r="D4744" s="2">
        <v>35167.631273148145</v>
      </c>
    </row>
    <row r="4745">
      <c r="A4745" s="1">
        <v>1955.0</v>
      </c>
      <c r="B4745" s="1">
        <v>5.0</v>
      </c>
      <c r="C4745" s="1">
        <v>3.0</v>
      </c>
      <c r="D4745" s="2">
        <v>35477.87824074074</v>
      </c>
    </row>
    <row r="4746">
      <c r="A4746" s="1">
        <v>1972.0</v>
      </c>
      <c r="B4746" s="1">
        <v>5.0</v>
      </c>
      <c r="C4746" s="1">
        <v>2.0</v>
      </c>
      <c r="D4746" s="2">
        <v>37067.062997685185</v>
      </c>
    </row>
    <row r="4747">
      <c r="A4747" s="1">
        <v>1988.0</v>
      </c>
      <c r="B4747" s="1">
        <v>5.0</v>
      </c>
      <c r="C4747" s="1">
        <v>2.5</v>
      </c>
      <c r="D4747" s="2">
        <v>38052.73394675926</v>
      </c>
    </row>
    <row r="4748">
      <c r="A4748" s="1">
        <v>2010.0</v>
      </c>
      <c r="B4748" s="1">
        <v>5.0</v>
      </c>
      <c r="C4748" s="1">
        <v>4.0</v>
      </c>
      <c r="D4748" s="2">
        <v>40215.96741898148</v>
      </c>
    </row>
    <row r="4749">
      <c r="A4749" s="1">
        <v>2011.0</v>
      </c>
      <c r="B4749" s="1">
        <v>5.0</v>
      </c>
      <c r="C4749" s="1">
        <v>5.0</v>
      </c>
      <c r="D4749" s="2">
        <v>35313.60377314815</v>
      </c>
    </row>
    <row r="4750">
      <c r="A4750" s="1">
        <v>2042.0</v>
      </c>
      <c r="B4750" s="1">
        <v>5.0</v>
      </c>
      <c r="C4750" s="1">
        <v>3.0</v>
      </c>
      <c r="D4750" s="2">
        <v>36474.75121527778</v>
      </c>
    </row>
    <row r="4751">
      <c r="A4751" s="1">
        <v>2081.0</v>
      </c>
      <c r="B4751" s="1">
        <v>5.0</v>
      </c>
      <c r="C4751" s="1">
        <v>0.5</v>
      </c>
      <c r="D4751" s="2">
        <v>38081.734444444446</v>
      </c>
    </row>
    <row r="4752">
      <c r="A4752" s="1">
        <v>2090.0</v>
      </c>
      <c r="B4752" s="1">
        <v>5.0</v>
      </c>
      <c r="C4752" s="1">
        <v>3.0</v>
      </c>
      <c r="D4752" s="2">
        <v>35515.96271990741</v>
      </c>
    </row>
    <row r="4753">
      <c r="A4753" s="1">
        <v>2094.0</v>
      </c>
      <c r="B4753" s="1">
        <v>5.0</v>
      </c>
      <c r="C4753" s="1">
        <v>3.0</v>
      </c>
      <c r="D4753" s="2">
        <v>35292.941875</v>
      </c>
    </row>
    <row r="4754">
      <c r="A4754" s="1">
        <v>2109.0</v>
      </c>
      <c r="B4754" s="1">
        <v>5.0</v>
      </c>
      <c r="C4754" s="1">
        <v>3.5</v>
      </c>
      <c r="D4754" s="2">
        <v>38487.82674768518</v>
      </c>
    </row>
    <row r="4755">
      <c r="A4755" s="1">
        <v>2115.0</v>
      </c>
      <c r="B4755" s="1">
        <v>5.0</v>
      </c>
      <c r="C4755" s="1">
        <v>3.0</v>
      </c>
      <c r="D4755" s="2">
        <v>35504.47289351852</v>
      </c>
    </row>
    <row r="4756">
      <c r="A4756" s="1">
        <v>2117.0</v>
      </c>
      <c r="B4756" s="1">
        <v>5.0</v>
      </c>
      <c r="C4756" s="1">
        <v>1.0</v>
      </c>
      <c r="D4756" s="2">
        <v>38486.682222222225</v>
      </c>
    </row>
    <row r="4757">
      <c r="A4757" s="1">
        <v>2119.0</v>
      </c>
      <c r="B4757" s="1">
        <v>5.0</v>
      </c>
      <c r="C4757" s="1">
        <v>3.0</v>
      </c>
      <c r="D4757" s="2">
        <v>35618.080555555556</v>
      </c>
    </row>
    <row r="4758">
      <c r="A4758" s="1">
        <v>2130.0</v>
      </c>
      <c r="B4758" s="1">
        <v>5.0</v>
      </c>
      <c r="C4758" s="1">
        <v>3.0</v>
      </c>
      <c r="D4758" s="2">
        <v>35310.823125</v>
      </c>
    </row>
    <row r="4759">
      <c r="A4759" s="1">
        <v>2136.0</v>
      </c>
      <c r="B4759" s="1">
        <v>5.0</v>
      </c>
      <c r="C4759" s="1">
        <v>4.5</v>
      </c>
      <c r="D4759" s="2">
        <v>37994.09583333333</v>
      </c>
    </row>
    <row r="4760">
      <c r="A4760" s="1">
        <v>2140.0</v>
      </c>
      <c r="B4760" s="1">
        <v>5.0</v>
      </c>
      <c r="C4760" s="1">
        <v>2.0</v>
      </c>
      <c r="D4760" s="2">
        <v>35845.81868055555</v>
      </c>
    </row>
    <row r="4761">
      <c r="A4761" s="1">
        <v>2148.0</v>
      </c>
      <c r="B4761" s="1">
        <v>5.0</v>
      </c>
      <c r="C4761" s="1">
        <v>1.0</v>
      </c>
      <c r="D4761" s="2">
        <v>38477.622453703705</v>
      </c>
    </row>
    <row r="4762">
      <c r="A4762" s="1">
        <v>2152.0</v>
      </c>
      <c r="B4762" s="1">
        <v>5.0</v>
      </c>
      <c r="C4762" s="1">
        <v>3.0</v>
      </c>
      <c r="D4762" s="2">
        <v>35604.54547453704</v>
      </c>
    </row>
    <row r="4763">
      <c r="A4763" s="1">
        <v>2153.0</v>
      </c>
      <c r="B4763" s="1">
        <v>5.0</v>
      </c>
      <c r="C4763" s="1">
        <v>4.0</v>
      </c>
      <c r="D4763" s="2">
        <v>37272.959027777775</v>
      </c>
    </row>
    <row r="4764">
      <c r="A4764" s="1">
        <v>2162.0</v>
      </c>
      <c r="B4764" s="1">
        <v>5.0</v>
      </c>
      <c r="C4764" s="1">
        <v>4.0</v>
      </c>
      <c r="D4764" s="2">
        <v>35249.77190972222</v>
      </c>
    </row>
    <row r="4765">
      <c r="A4765" s="1">
        <v>2164.0</v>
      </c>
      <c r="B4765" s="1">
        <v>5.0</v>
      </c>
      <c r="C4765" s="1">
        <v>1.0</v>
      </c>
      <c r="D4765" s="2">
        <v>36139.64357638889</v>
      </c>
    </row>
    <row r="4766">
      <c r="A4766" s="1">
        <v>2191.0</v>
      </c>
      <c r="B4766" s="1">
        <v>5.0</v>
      </c>
      <c r="C4766" s="1">
        <v>3.0</v>
      </c>
      <c r="D4766" s="2">
        <v>35233.47081018519</v>
      </c>
    </row>
    <row r="4767">
      <c r="A4767" s="1">
        <v>2200.0</v>
      </c>
      <c r="B4767" s="1">
        <v>5.0</v>
      </c>
      <c r="C4767" s="1">
        <v>4.0</v>
      </c>
      <c r="D4767" s="2">
        <v>35195.71612268518</v>
      </c>
    </row>
    <row r="4768">
      <c r="A4768" s="1">
        <v>2257.0</v>
      </c>
      <c r="B4768" s="1">
        <v>5.0</v>
      </c>
      <c r="C4768" s="1">
        <v>3.0</v>
      </c>
      <c r="D4768" s="2">
        <v>35396.74018518518</v>
      </c>
    </row>
    <row r="4769">
      <c r="A4769" s="1">
        <v>2259.0</v>
      </c>
      <c r="B4769" s="1">
        <v>5.0</v>
      </c>
      <c r="C4769" s="1">
        <v>4.0</v>
      </c>
      <c r="D4769" s="2">
        <v>36608.18572916667</v>
      </c>
    </row>
    <row r="4770">
      <c r="A4770" s="1">
        <v>2261.0</v>
      </c>
      <c r="B4770" s="1">
        <v>5.0</v>
      </c>
      <c r="C4770" s="1">
        <v>1.0</v>
      </c>
      <c r="D4770" s="2">
        <v>37927.85258101852</v>
      </c>
    </row>
    <row r="4771">
      <c r="A4771" s="1">
        <v>2286.0</v>
      </c>
      <c r="B4771" s="1">
        <v>5.0</v>
      </c>
      <c r="C4771" s="1">
        <v>3.0</v>
      </c>
      <c r="D4771" s="2">
        <v>35444.577581018515</v>
      </c>
    </row>
    <row r="4772">
      <c r="A4772" s="1">
        <v>2288.0</v>
      </c>
      <c r="B4772" s="1">
        <v>5.0</v>
      </c>
      <c r="C4772" s="1">
        <v>1.0</v>
      </c>
      <c r="D4772" s="2">
        <v>35517.09722222222</v>
      </c>
    </row>
    <row r="4773">
      <c r="A4773" s="1">
        <v>2290.0</v>
      </c>
      <c r="B4773" s="1">
        <v>5.0</v>
      </c>
      <c r="C4773" s="1">
        <v>5.0</v>
      </c>
      <c r="D4773" s="2">
        <v>35560.59159722222</v>
      </c>
    </row>
    <row r="4774">
      <c r="A4774" s="1">
        <v>2324.0</v>
      </c>
      <c r="B4774" s="1">
        <v>5.0</v>
      </c>
      <c r="C4774" s="1">
        <v>2.0</v>
      </c>
      <c r="D4774" s="2">
        <v>36521.74358796296</v>
      </c>
    </row>
    <row r="4775">
      <c r="A4775" s="1">
        <v>2331.0</v>
      </c>
      <c r="B4775" s="1">
        <v>5.0</v>
      </c>
      <c r="C4775" s="1">
        <v>3.0</v>
      </c>
      <c r="D4775" s="2">
        <v>35501.62195601852</v>
      </c>
    </row>
    <row r="4776">
      <c r="A4776" s="1">
        <v>2349.0</v>
      </c>
      <c r="B4776" s="1">
        <v>5.0</v>
      </c>
      <c r="C4776" s="1">
        <v>3.5</v>
      </c>
      <c r="D4776" s="2">
        <v>39246.16559027778</v>
      </c>
    </row>
    <row r="4777">
      <c r="A4777" s="1">
        <v>2350.0</v>
      </c>
      <c r="B4777" s="1">
        <v>5.0</v>
      </c>
      <c r="C4777" s="1">
        <v>3.0</v>
      </c>
      <c r="D4777" s="2">
        <v>35349.393125</v>
      </c>
    </row>
    <row r="4778">
      <c r="A4778" s="1">
        <v>2354.0</v>
      </c>
      <c r="B4778" s="1">
        <v>5.0</v>
      </c>
      <c r="C4778" s="1">
        <v>3.0</v>
      </c>
      <c r="D4778" s="2">
        <v>35407.57177083333</v>
      </c>
    </row>
    <row r="4779">
      <c r="A4779" s="1">
        <v>2361.0</v>
      </c>
      <c r="B4779" s="1">
        <v>5.0</v>
      </c>
      <c r="C4779" s="1">
        <v>1.5</v>
      </c>
      <c r="D4779" s="2">
        <v>39284.50194444445</v>
      </c>
    </row>
    <row r="4780">
      <c r="A4780" s="1">
        <v>2374.0</v>
      </c>
      <c r="B4780" s="1">
        <v>5.0</v>
      </c>
      <c r="C4780" s="1">
        <v>3.0</v>
      </c>
      <c r="D4780" s="2">
        <v>37075.75622685185</v>
      </c>
    </row>
    <row r="4781">
      <c r="A4781" s="1">
        <v>2378.0</v>
      </c>
      <c r="B4781" s="1">
        <v>5.0</v>
      </c>
      <c r="C4781" s="1">
        <v>3.0</v>
      </c>
      <c r="D4781" s="2">
        <v>36445.057604166665</v>
      </c>
    </row>
    <row r="4782">
      <c r="A4782" s="1">
        <v>2397.0</v>
      </c>
      <c r="B4782" s="1">
        <v>5.0</v>
      </c>
      <c r="C4782" s="1">
        <v>4.0</v>
      </c>
      <c r="D4782" s="2">
        <v>39675.251550925925</v>
      </c>
    </row>
    <row r="4783">
      <c r="A4783" s="1">
        <v>2399.0</v>
      </c>
      <c r="B4783" s="1">
        <v>5.0</v>
      </c>
      <c r="C4783" s="1">
        <v>3.0</v>
      </c>
      <c r="D4783" s="2">
        <v>35555.962060185186</v>
      </c>
    </row>
    <row r="4784">
      <c r="A4784" s="1">
        <v>2409.0</v>
      </c>
      <c r="B4784" s="1">
        <v>5.0</v>
      </c>
      <c r="C4784" s="1">
        <v>3.0</v>
      </c>
      <c r="D4784" s="2">
        <v>35242.77517361111</v>
      </c>
    </row>
    <row r="4785">
      <c r="A4785" s="1">
        <v>2422.0</v>
      </c>
      <c r="B4785" s="1">
        <v>5.0</v>
      </c>
      <c r="C4785" s="1">
        <v>3.0</v>
      </c>
      <c r="D4785" s="2">
        <v>35404.326053240744</v>
      </c>
    </row>
    <row r="4786">
      <c r="A4786" s="1">
        <v>2424.0</v>
      </c>
      <c r="B4786" s="1">
        <v>5.0</v>
      </c>
      <c r="C4786" s="1">
        <v>5.0</v>
      </c>
      <c r="D4786" s="2">
        <v>35283.86788194445</v>
      </c>
    </row>
    <row r="4787">
      <c r="A4787" s="1">
        <v>2443.0</v>
      </c>
      <c r="B4787" s="1">
        <v>5.0</v>
      </c>
      <c r="C4787" s="1">
        <v>5.0</v>
      </c>
      <c r="D4787" s="2">
        <v>35323.90582175926</v>
      </c>
    </row>
    <row r="4788">
      <c r="A4788" s="1">
        <v>2452.0</v>
      </c>
      <c r="B4788" s="1">
        <v>5.0</v>
      </c>
      <c r="C4788" s="1">
        <v>3.5</v>
      </c>
      <c r="D4788" s="2">
        <v>38106.111921296295</v>
      </c>
    </row>
    <row r="4789">
      <c r="A4789" s="1">
        <v>2484.0</v>
      </c>
      <c r="B4789" s="1">
        <v>5.0</v>
      </c>
      <c r="C4789" s="1">
        <v>2.0</v>
      </c>
      <c r="D4789" s="2">
        <v>39543.128229166665</v>
      </c>
    </row>
    <row r="4790">
      <c r="A4790" s="1">
        <v>2506.0</v>
      </c>
      <c r="B4790" s="1">
        <v>5.0</v>
      </c>
      <c r="C4790" s="1">
        <v>3.0</v>
      </c>
      <c r="D4790" s="2">
        <v>35513.54540509259</v>
      </c>
    </row>
    <row r="4791">
      <c r="A4791" s="1">
        <v>2529.0</v>
      </c>
      <c r="B4791" s="1">
        <v>5.0</v>
      </c>
      <c r="C4791" s="1">
        <v>4.5</v>
      </c>
      <c r="D4791" s="2">
        <v>39234.84303240741</v>
      </c>
    </row>
    <row r="4792">
      <c r="A4792" s="1">
        <v>2532.0</v>
      </c>
      <c r="B4792" s="1">
        <v>5.0</v>
      </c>
      <c r="C4792" s="1">
        <v>5.0</v>
      </c>
      <c r="D4792" s="2">
        <v>35427.77087962963</v>
      </c>
    </row>
    <row r="4793">
      <c r="A4793" s="1">
        <v>2568.0</v>
      </c>
      <c r="B4793" s="1">
        <v>5.0</v>
      </c>
      <c r="C4793" s="1">
        <v>2.0</v>
      </c>
      <c r="D4793" s="2">
        <v>41267.41731481482</v>
      </c>
    </row>
    <row r="4794">
      <c r="A4794" s="1">
        <v>2575.0</v>
      </c>
      <c r="B4794" s="1">
        <v>5.0</v>
      </c>
      <c r="C4794" s="1">
        <v>5.0</v>
      </c>
      <c r="D4794" s="2">
        <v>35194.96821759259</v>
      </c>
    </row>
    <row r="4795">
      <c r="A4795" s="1">
        <v>2611.0</v>
      </c>
      <c r="B4795" s="1">
        <v>5.0</v>
      </c>
      <c r="C4795" s="1">
        <v>0.5</v>
      </c>
      <c r="D4795" s="2">
        <v>38838.445972222224</v>
      </c>
    </row>
    <row r="4796">
      <c r="A4796" s="1">
        <v>2614.0</v>
      </c>
      <c r="B4796" s="1">
        <v>5.0</v>
      </c>
      <c r="C4796" s="1">
        <v>3.0</v>
      </c>
      <c r="D4796" s="2">
        <v>35274.6153587963</v>
      </c>
    </row>
    <row r="4797">
      <c r="A4797" s="1">
        <v>2616.0</v>
      </c>
      <c r="B4797" s="1">
        <v>5.0</v>
      </c>
      <c r="C4797" s="1">
        <v>5.0</v>
      </c>
      <c r="D4797" s="2">
        <v>35240.39944444445</v>
      </c>
    </row>
    <row r="4798">
      <c r="A4798" s="1">
        <v>2625.0</v>
      </c>
      <c r="B4798" s="1">
        <v>5.0</v>
      </c>
      <c r="C4798" s="1">
        <v>5.0</v>
      </c>
      <c r="D4798" s="2">
        <v>35306.427766203706</v>
      </c>
    </row>
    <row r="4799">
      <c r="A4799" s="1">
        <v>2631.0</v>
      </c>
      <c r="B4799" s="1">
        <v>5.0</v>
      </c>
      <c r="C4799" s="1">
        <v>2.0</v>
      </c>
      <c r="D4799" s="2">
        <v>35630.82383101852</v>
      </c>
    </row>
    <row r="4800">
      <c r="A4800" s="1">
        <v>2636.0</v>
      </c>
      <c r="B4800" s="1">
        <v>5.0</v>
      </c>
      <c r="C4800" s="1">
        <v>3.0</v>
      </c>
      <c r="D4800" s="2">
        <v>35603.763090277775</v>
      </c>
    </row>
    <row r="4801">
      <c r="A4801" s="1">
        <v>2641.0</v>
      </c>
      <c r="B4801" s="1">
        <v>5.0</v>
      </c>
      <c r="C4801" s="1">
        <v>4.0</v>
      </c>
      <c r="D4801" s="2">
        <v>35911.82436342593</v>
      </c>
    </row>
    <row r="4802">
      <c r="A4802" s="1">
        <v>2646.0</v>
      </c>
      <c r="B4802" s="1">
        <v>5.0</v>
      </c>
      <c r="C4802" s="1">
        <v>3.0</v>
      </c>
      <c r="D4802" s="2">
        <v>35264.69903935185</v>
      </c>
    </row>
    <row r="4803">
      <c r="A4803" s="1">
        <v>2649.0</v>
      </c>
      <c r="B4803" s="1">
        <v>5.0</v>
      </c>
      <c r="C4803" s="1">
        <v>4.0</v>
      </c>
      <c r="D4803" s="2">
        <v>35542.76150462963</v>
      </c>
    </row>
    <row r="4804">
      <c r="A4804" s="1">
        <v>2652.0</v>
      </c>
      <c r="B4804" s="1">
        <v>5.0</v>
      </c>
      <c r="C4804" s="1">
        <v>4.0</v>
      </c>
      <c r="D4804" s="2">
        <v>35521.54844907407</v>
      </c>
    </row>
    <row r="4805">
      <c r="A4805" s="1">
        <v>2656.0</v>
      </c>
      <c r="B4805" s="1">
        <v>5.0</v>
      </c>
      <c r="C4805" s="1">
        <v>2.0</v>
      </c>
      <c r="D4805" s="2">
        <v>35270.061423611114</v>
      </c>
    </row>
    <row r="4806">
      <c r="A4806" s="1">
        <v>2657.0</v>
      </c>
      <c r="B4806" s="1">
        <v>5.0</v>
      </c>
      <c r="C4806" s="1">
        <v>4.0</v>
      </c>
      <c r="D4806" s="2">
        <v>36507.028020833335</v>
      </c>
    </row>
    <row r="4807">
      <c r="A4807" s="1">
        <v>2658.0</v>
      </c>
      <c r="B4807" s="1">
        <v>5.0</v>
      </c>
      <c r="C4807" s="1">
        <v>5.0</v>
      </c>
      <c r="D4807" s="2">
        <v>35230.794907407406</v>
      </c>
    </row>
    <row r="4808">
      <c r="A4808" s="1">
        <v>2670.0</v>
      </c>
      <c r="B4808" s="1">
        <v>5.0</v>
      </c>
      <c r="C4808" s="1">
        <v>2.0</v>
      </c>
      <c r="D4808" s="2">
        <v>39608.55564814815</v>
      </c>
    </row>
    <row r="4809">
      <c r="A4809" s="1">
        <v>2672.0</v>
      </c>
      <c r="B4809" s="1">
        <v>5.0</v>
      </c>
      <c r="C4809" s="1">
        <v>3.0</v>
      </c>
      <c r="D4809" s="2">
        <v>35347.96329861111</v>
      </c>
    </row>
    <row r="4810">
      <c r="A4810" s="1">
        <v>2680.0</v>
      </c>
      <c r="B4810" s="1">
        <v>5.0</v>
      </c>
      <c r="C4810" s="1">
        <v>4.0</v>
      </c>
      <c r="D4810" s="2">
        <v>35575.536875</v>
      </c>
    </row>
    <row r="4811">
      <c r="A4811" s="1">
        <v>2682.0</v>
      </c>
      <c r="B4811" s="1">
        <v>5.0</v>
      </c>
      <c r="C4811" s="1">
        <v>4.0</v>
      </c>
      <c r="D4811" s="2">
        <v>35505.539247685185</v>
      </c>
    </row>
    <row r="4812">
      <c r="A4812" s="1">
        <v>2686.0</v>
      </c>
      <c r="B4812" s="1">
        <v>5.0</v>
      </c>
      <c r="C4812" s="1">
        <v>4.0</v>
      </c>
      <c r="D4812" s="2">
        <v>35418.917650462965</v>
      </c>
    </row>
    <row r="4813">
      <c r="A4813" s="1">
        <v>2694.0</v>
      </c>
      <c r="B4813" s="1">
        <v>5.0</v>
      </c>
      <c r="C4813" s="1">
        <v>4.0</v>
      </c>
      <c r="D4813" s="2">
        <v>35230.608252314814</v>
      </c>
    </row>
    <row r="4814">
      <c r="A4814" s="1">
        <v>2701.0</v>
      </c>
      <c r="B4814" s="1">
        <v>5.0</v>
      </c>
      <c r="C4814" s="1">
        <v>4.0</v>
      </c>
      <c r="D4814" s="2">
        <v>35524.92518518519</v>
      </c>
    </row>
    <row r="4815">
      <c r="A4815" s="1">
        <v>2740.0</v>
      </c>
      <c r="B4815" s="1">
        <v>5.0</v>
      </c>
      <c r="C4815" s="1">
        <v>4.0</v>
      </c>
      <c r="D4815" s="2">
        <v>35250.43068287037</v>
      </c>
    </row>
    <row r="4816">
      <c r="A4816" s="1">
        <v>2770.0</v>
      </c>
      <c r="B4816" s="1">
        <v>5.0</v>
      </c>
      <c r="C4816" s="1">
        <v>1.0</v>
      </c>
      <c r="D4816" s="2">
        <v>37708.15199074074</v>
      </c>
    </row>
    <row r="4817">
      <c r="A4817" s="1">
        <v>2772.0</v>
      </c>
      <c r="B4817" s="1">
        <v>5.0</v>
      </c>
      <c r="C4817" s="1">
        <v>3.0</v>
      </c>
      <c r="D4817" s="2">
        <v>38654.68648148148</v>
      </c>
    </row>
    <row r="4818">
      <c r="A4818" s="1">
        <v>2773.0</v>
      </c>
      <c r="B4818" s="1">
        <v>5.0</v>
      </c>
      <c r="C4818" s="1">
        <v>3.0</v>
      </c>
      <c r="D4818" s="2">
        <v>35417.56497685185</v>
      </c>
    </row>
    <row r="4819">
      <c r="A4819" s="1">
        <v>2776.0</v>
      </c>
      <c r="B4819" s="1">
        <v>5.0</v>
      </c>
      <c r="C4819" s="1">
        <v>4.0</v>
      </c>
      <c r="D4819" s="2">
        <v>35242.700740740744</v>
      </c>
    </row>
    <row r="4820">
      <c r="A4820" s="1">
        <v>2811.0</v>
      </c>
      <c r="B4820" s="1">
        <v>5.0</v>
      </c>
      <c r="C4820" s="1">
        <v>3.0</v>
      </c>
      <c r="D4820" s="2">
        <v>35399.67653935185</v>
      </c>
    </row>
    <row r="4821">
      <c r="A4821" s="1">
        <v>2814.0</v>
      </c>
      <c r="B4821" s="1">
        <v>5.0</v>
      </c>
      <c r="C4821" s="1">
        <v>2.0</v>
      </c>
      <c r="D4821" s="2">
        <v>35469.88711805556</v>
      </c>
    </row>
    <row r="4822">
      <c r="A4822" s="1">
        <v>2820.0</v>
      </c>
      <c r="B4822" s="1">
        <v>5.0</v>
      </c>
      <c r="C4822" s="1">
        <v>5.0</v>
      </c>
      <c r="D4822" s="2">
        <v>37573.05469907408</v>
      </c>
    </row>
    <row r="4823">
      <c r="A4823" s="1">
        <v>2862.0</v>
      </c>
      <c r="B4823" s="1">
        <v>5.0</v>
      </c>
      <c r="C4823" s="1">
        <v>3.0</v>
      </c>
      <c r="D4823" s="2">
        <v>35311.2971412037</v>
      </c>
    </row>
    <row r="4824">
      <c r="A4824" s="1">
        <v>2869.0</v>
      </c>
      <c r="B4824" s="1">
        <v>5.0</v>
      </c>
      <c r="C4824" s="1">
        <v>5.0</v>
      </c>
      <c r="D4824" s="2">
        <v>35615.33934027778</v>
      </c>
    </row>
    <row r="4825">
      <c r="A4825" s="1">
        <v>2875.0</v>
      </c>
      <c r="B4825" s="1">
        <v>5.0</v>
      </c>
      <c r="C4825" s="1">
        <v>4.0</v>
      </c>
      <c r="D4825" s="2">
        <v>35322.97189814815</v>
      </c>
    </row>
    <row r="4826">
      <c r="A4826" s="1">
        <v>2882.0</v>
      </c>
      <c r="B4826" s="1">
        <v>5.0</v>
      </c>
      <c r="C4826" s="1">
        <v>2.0</v>
      </c>
      <c r="D4826" s="2">
        <v>35552.91844907407</v>
      </c>
    </row>
    <row r="4827">
      <c r="A4827" s="1">
        <v>2886.0</v>
      </c>
      <c r="B4827" s="1">
        <v>5.0</v>
      </c>
      <c r="C4827" s="1">
        <v>3.0</v>
      </c>
      <c r="D4827" s="2">
        <v>35479.77333333333</v>
      </c>
    </row>
    <row r="4828">
      <c r="A4828" s="1">
        <v>2892.0</v>
      </c>
      <c r="B4828" s="1">
        <v>5.0</v>
      </c>
      <c r="C4828" s="1">
        <v>5.0</v>
      </c>
      <c r="D4828" s="2">
        <v>35153.69819444444</v>
      </c>
    </row>
    <row r="4829">
      <c r="A4829" s="1">
        <v>2897.0</v>
      </c>
      <c r="B4829" s="1">
        <v>5.0</v>
      </c>
      <c r="C4829" s="1">
        <v>4.0</v>
      </c>
      <c r="D4829" s="2">
        <v>35391.61665509259</v>
      </c>
    </row>
    <row r="4830">
      <c r="A4830" s="1">
        <v>2912.0</v>
      </c>
      <c r="B4830" s="1">
        <v>5.0</v>
      </c>
      <c r="C4830" s="1">
        <v>4.0</v>
      </c>
      <c r="D4830" s="2">
        <v>35235.01300925926</v>
      </c>
    </row>
    <row r="4831">
      <c r="A4831" s="1">
        <v>2914.0</v>
      </c>
      <c r="B4831" s="1">
        <v>5.0</v>
      </c>
      <c r="C4831" s="1">
        <v>0.5</v>
      </c>
      <c r="D4831" s="2">
        <v>37781.41914351852</v>
      </c>
    </row>
    <row r="4832">
      <c r="A4832" s="1">
        <v>2926.0</v>
      </c>
      <c r="B4832" s="1">
        <v>5.0</v>
      </c>
      <c r="C4832" s="1">
        <v>4.0</v>
      </c>
      <c r="D4832" s="2">
        <v>35506.795127314814</v>
      </c>
    </row>
    <row r="4833">
      <c r="A4833" s="1">
        <v>2927.0</v>
      </c>
      <c r="B4833" s="1">
        <v>5.0</v>
      </c>
      <c r="C4833" s="1">
        <v>5.0</v>
      </c>
      <c r="D4833" s="2">
        <v>35338.624340277776</v>
      </c>
    </row>
    <row r="4834">
      <c r="A4834" s="1">
        <v>2939.0</v>
      </c>
      <c r="B4834" s="1">
        <v>5.0</v>
      </c>
      <c r="C4834" s="1">
        <v>3.0</v>
      </c>
      <c r="D4834" s="2">
        <v>35455.61023148148</v>
      </c>
    </row>
    <row r="4835">
      <c r="A4835" s="1">
        <v>2967.0</v>
      </c>
      <c r="B4835" s="1">
        <v>5.0</v>
      </c>
      <c r="C4835" s="1">
        <v>3.0</v>
      </c>
      <c r="D4835" s="2">
        <v>35497.38263888889</v>
      </c>
    </row>
    <row r="4836">
      <c r="A4836" s="1">
        <v>2972.0</v>
      </c>
      <c r="B4836" s="1">
        <v>5.0</v>
      </c>
      <c r="C4836" s="1">
        <v>5.0</v>
      </c>
      <c r="D4836" s="2">
        <v>35174.22116898148</v>
      </c>
    </row>
    <row r="4837">
      <c r="A4837" s="1">
        <v>2993.0</v>
      </c>
      <c r="B4837" s="1">
        <v>5.0</v>
      </c>
      <c r="C4837" s="1">
        <v>2.0</v>
      </c>
      <c r="D4837" s="2">
        <v>41014.89703703704</v>
      </c>
    </row>
    <row r="4838">
      <c r="A4838" s="1">
        <v>3011.0</v>
      </c>
      <c r="B4838" s="1">
        <v>5.0</v>
      </c>
      <c r="C4838" s="1">
        <v>3.0</v>
      </c>
      <c r="D4838" s="2">
        <v>35337.48465277778</v>
      </c>
    </row>
    <row r="4839">
      <c r="A4839" s="1">
        <v>3020.0</v>
      </c>
      <c r="B4839" s="1">
        <v>5.0</v>
      </c>
      <c r="C4839" s="1">
        <v>3.5</v>
      </c>
      <c r="D4839" s="2">
        <v>38769.82356481482</v>
      </c>
    </row>
    <row r="4840">
      <c r="A4840" s="1">
        <v>3037.0</v>
      </c>
      <c r="B4840" s="1">
        <v>5.0</v>
      </c>
      <c r="C4840" s="1">
        <v>3.0</v>
      </c>
      <c r="D4840" s="2">
        <v>35419.71251157407</v>
      </c>
    </row>
    <row r="4841">
      <c r="A4841" s="1">
        <v>3042.0</v>
      </c>
      <c r="B4841" s="1">
        <v>5.0</v>
      </c>
      <c r="C4841" s="1">
        <v>3.0</v>
      </c>
      <c r="D4841" s="2">
        <v>35497.664722222224</v>
      </c>
    </row>
    <row r="4842">
      <c r="A4842" s="1">
        <v>3043.0</v>
      </c>
      <c r="B4842" s="1">
        <v>5.0</v>
      </c>
      <c r="C4842" s="1">
        <v>3.0</v>
      </c>
      <c r="D4842" s="2">
        <v>35512.79620370371</v>
      </c>
    </row>
    <row r="4843">
      <c r="A4843" s="1">
        <v>3045.0</v>
      </c>
      <c r="B4843" s="1">
        <v>5.0</v>
      </c>
      <c r="C4843" s="1">
        <v>3.0</v>
      </c>
      <c r="D4843" s="2">
        <v>35535.784270833334</v>
      </c>
    </row>
    <row r="4844">
      <c r="A4844" s="1">
        <v>3052.0</v>
      </c>
      <c r="B4844" s="1">
        <v>5.0</v>
      </c>
      <c r="C4844" s="1">
        <v>1.0</v>
      </c>
      <c r="D4844" s="2">
        <v>35626.784479166665</v>
      </c>
    </row>
    <row r="4845">
      <c r="A4845" s="1">
        <v>3075.0</v>
      </c>
      <c r="B4845" s="1">
        <v>5.0</v>
      </c>
      <c r="C4845" s="1">
        <v>3.0</v>
      </c>
      <c r="D4845" s="2">
        <v>41291.98296296296</v>
      </c>
    </row>
    <row r="4846">
      <c r="A4846" s="1">
        <v>3083.0</v>
      </c>
      <c r="B4846" s="1">
        <v>5.0</v>
      </c>
      <c r="C4846" s="1">
        <v>2.5</v>
      </c>
      <c r="D4846" s="2">
        <v>41062.818923611114</v>
      </c>
    </row>
    <row r="4847">
      <c r="A4847" s="1">
        <v>3086.0</v>
      </c>
      <c r="B4847" s="1">
        <v>5.0</v>
      </c>
      <c r="C4847" s="1">
        <v>3.5</v>
      </c>
      <c r="D4847" s="2">
        <v>38471.09761574074</v>
      </c>
    </row>
    <row r="4848">
      <c r="A4848" s="1">
        <v>3094.0</v>
      </c>
      <c r="B4848" s="1">
        <v>5.0</v>
      </c>
      <c r="C4848" s="1">
        <v>3.5</v>
      </c>
      <c r="D4848" s="2">
        <v>38615.218773148146</v>
      </c>
    </row>
    <row r="4849">
      <c r="A4849" s="1">
        <v>3105.0</v>
      </c>
      <c r="B4849" s="1">
        <v>5.0</v>
      </c>
      <c r="C4849" s="1">
        <v>3.0</v>
      </c>
      <c r="D4849" s="2">
        <v>35488.82400462963</v>
      </c>
    </row>
    <row r="4850">
      <c r="A4850" s="1">
        <v>3135.0</v>
      </c>
      <c r="B4850" s="1">
        <v>5.0</v>
      </c>
      <c r="C4850" s="1">
        <v>4.0</v>
      </c>
      <c r="D4850" s="2">
        <v>35500.77347222222</v>
      </c>
    </row>
    <row r="4851">
      <c r="A4851" s="1">
        <v>3192.0</v>
      </c>
      <c r="B4851" s="1">
        <v>5.0</v>
      </c>
      <c r="C4851" s="1">
        <v>4.0</v>
      </c>
      <c r="D4851" s="2">
        <v>35362.512974537036</v>
      </c>
    </row>
    <row r="4852">
      <c r="A4852" s="1">
        <v>3194.0</v>
      </c>
      <c r="B4852" s="1">
        <v>5.0</v>
      </c>
      <c r="C4852" s="1">
        <v>3.0</v>
      </c>
      <c r="D4852" s="2">
        <v>35526.40976851852</v>
      </c>
    </row>
    <row r="4853">
      <c r="A4853" s="1">
        <v>3195.0</v>
      </c>
      <c r="B4853" s="1">
        <v>5.0</v>
      </c>
      <c r="C4853" s="1">
        <v>1.0</v>
      </c>
      <c r="D4853" s="2">
        <v>36447.3091087963</v>
      </c>
    </row>
    <row r="4854">
      <c r="A4854" s="1">
        <v>3197.0</v>
      </c>
      <c r="B4854" s="1">
        <v>5.0</v>
      </c>
      <c r="C4854" s="1">
        <v>3.0</v>
      </c>
      <c r="D4854" s="2">
        <v>37122.61820601852</v>
      </c>
    </row>
    <row r="4855">
      <c r="A4855" s="1">
        <v>3202.0</v>
      </c>
      <c r="B4855" s="1">
        <v>5.0</v>
      </c>
      <c r="C4855" s="1">
        <v>4.0</v>
      </c>
      <c r="D4855" s="2">
        <v>35282.444560185184</v>
      </c>
    </row>
    <row r="4856">
      <c r="A4856" s="1">
        <v>3213.0</v>
      </c>
      <c r="B4856" s="1">
        <v>5.0</v>
      </c>
      <c r="C4856" s="1">
        <v>2.0</v>
      </c>
      <c r="D4856" s="2">
        <v>35577.31060185185</v>
      </c>
    </row>
    <row r="4857">
      <c r="A4857" s="1">
        <v>3225.0</v>
      </c>
      <c r="B4857" s="1">
        <v>5.0</v>
      </c>
      <c r="C4857" s="1">
        <v>3.0</v>
      </c>
      <c r="D4857" s="2">
        <v>35316.81842592593</v>
      </c>
    </row>
    <row r="4858">
      <c r="A4858" s="1">
        <v>3227.0</v>
      </c>
      <c r="B4858" s="1">
        <v>5.0</v>
      </c>
      <c r="C4858" s="1">
        <v>4.0</v>
      </c>
      <c r="D4858" s="2">
        <v>35304.793217592596</v>
      </c>
    </row>
    <row r="4859">
      <c r="A4859" s="1">
        <v>3236.0</v>
      </c>
      <c r="B4859" s="1">
        <v>5.0</v>
      </c>
      <c r="C4859" s="1">
        <v>4.0</v>
      </c>
      <c r="D4859" s="2">
        <v>36778.78255787037</v>
      </c>
    </row>
    <row r="4860">
      <c r="A4860" s="1">
        <v>3247.0</v>
      </c>
      <c r="B4860" s="1">
        <v>5.0</v>
      </c>
      <c r="C4860" s="1">
        <v>4.5</v>
      </c>
      <c r="D4860" s="2">
        <v>41888.559594907405</v>
      </c>
    </row>
    <row r="4861">
      <c r="A4861" s="1">
        <v>3249.0</v>
      </c>
      <c r="B4861" s="1">
        <v>5.0</v>
      </c>
      <c r="C4861" s="1">
        <v>3.0</v>
      </c>
      <c r="D4861" s="2">
        <v>36488.211909722224</v>
      </c>
    </row>
    <row r="4862">
      <c r="A4862" s="1">
        <v>3254.0</v>
      </c>
      <c r="B4862" s="1">
        <v>5.0</v>
      </c>
      <c r="C4862" s="1">
        <v>1.0</v>
      </c>
      <c r="D4862" s="2">
        <v>37789.585381944446</v>
      </c>
    </row>
    <row r="4863">
      <c r="A4863" s="1">
        <v>3289.0</v>
      </c>
      <c r="B4863" s="1">
        <v>5.0</v>
      </c>
      <c r="C4863" s="1">
        <v>2.0</v>
      </c>
      <c r="D4863" s="2">
        <v>36469.26474537037</v>
      </c>
    </row>
    <row r="4864">
      <c r="A4864" s="1">
        <v>3296.0</v>
      </c>
      <c r="B4864" s="1">
        <v>5.0</v>
      </c>
      <c r="C4864" s="1">
        <v>4.0</v>
      </c>
      <c r="D4864" s="2">
        <v>40020.751921296294</v>
      </c>
    </row>
    <row r="4865">
      <c r="A4865" s="1">
        <v>3309.0</v>
      </c>
      <c r="B4865" s="1">
        <v>5.0</v>
      </c>
      <c r="C4865" s="1">
        <v>3.0</v>
      </c>
      <c r="D4865" s="2">
        <v>35318.936111111114</v>
      </c>
    </row>
    <row r="4866">
      <c r="A4866" s="1">
        <v>3315.0</v>
      </c>
      <c r="B4866" s="1">
        <v>5.0</v>
      </c>
      <c r="C4866" s="1">
        <v>3.0</v>
      </c>
      <c r="D4866" s="2">
        <v>35749.817337962966</v>
      </c>
    </row>
    <row r="4867">
      <c r="A4867" s="1">
        <v>3318.0</v>
      </c>
      <c r="B4867" s="1">
        <v>5.0</v>
      </c>
      <c r="C4867" s="1">
        <v>2.5</v>
      </c>
      <c r="D4867" s="2">
        <v>39153.62137731481</v>
      </c>
    </row>
    <row r="4868">
      <c r="A4868" s="1">
        <v>3323.0</v>
      </c>
      <c r="B4868" s="1">
        <v>5.0</v>
      </c>
      <c r="C4868" s="1">
        <v>5.0</v>
      </c>
      <c r="D4868" s="2">
        <v>35561.328206018516</v>
      </c>
    </row>
    <row r="4869">
      <c r="A4869" s="1">
        <v>3325.0</v>
      </c>
      <c r="B4869" s="1">
        <v>5.0</v>
      </c>
      <c r="C4869" s="1">
        <v>4.0</v>
      </c>
      <c r="D4869" s="2">
        <v>35439.51565972222</v>
      </c>
    </row>
    <row r="4870">
      <c r="A4870" s="1">
        <v>3338.0</v>
      </c>
      <c r="B4870" s="1">
        <v>5.0</v>
      </c>
      <c r="C4870" s="1">
        <v>4.0</v>
      </c>
      <c r="D4870" s="2">
        <v>35140.32787037037</v>
      </c>
    </row>
    <row r="4871">
      <c r="A4871" s="1">
        <v>3354.0</v>
      </c>
      <c r="B4871" s="1">
        <v>5.0</v>
      </c>
      <c r="C4871" s="1">
        <v>5.0</v>
      </c>
      <c r="D4871" s="2">
        <v>40848.25859953704</v>
      </c>
    </row>
    <row r="4872">
      <c r="A4872" s="1">
        <v>3356.0</v>
      </c>
      <c r="B4872" s="1">
        <v>5.0</v>
      </c>
      <c r="C4872" s="1">
        <v>2.0</v>
      </c>
      <c r="D4872" s="2">
        <v>38514.38599537037</v>
      </c>
    </row>
    <row r="4873">
      <c r="A4873" s="1">
        <v>3360.0</v>
      </c>
      <c r="B4873" s="1">
        <v>5.0</v>
      </c>
      <c r="C4873" s="1">
        <v>3.0</v>
      </c>
      <c r="D4873" s="2">
        <v>35465.80519675926</v>
      </c>
    </row>
    <row r="4874">
      <c r="A4874" s="1">
        <v>3379.0</v>
      </c>
      <c r="B4874" s="1">
        <v>5.0</v>
      </c>
      <c r="C4874" s="1">
        <v>3.0</v>
      </c>
      <c r="D4874" s="2">
        <v>35394.72760416667</v>
      </c>
    </row>
    <row r="4875">
      <c r="A4875" s="1">
        <v>3397.0</v>
      </c>
      <c r="B4875" s="1">
        <v>5.0</v>
      </c>
      <c r="C4875" s="1">
        <v>2.0</v>
      </c>
      <c r="D4875" s="2">
        <v>40957.81207175926</v>
      </c>
    </row>
    <row r="4876">
      <c r="A4876" s="1">
        <v>3430.0</v>
      </c>
      <c r="B4876" s="1">
        <v>5.0</v>
      </c>
      <c r="C4876" s="1">
        <v>3.0</v>
      </c>
      <c r="D4876" s="2">
        <v>35543.87773148148</v>
      </c>
    </row>
    <row r="4877">
      <c r="A4877" s="1">
        <v>3450.0</v>
      </c>
      <c r="B4877" s="1">
        <v>5.0</v>
      </c>
      <c r="C4877" s="1">
        <v>1.5</v>
      </c>
      <c r="D4877" s="2">
        <v>38122.62934027778</v>
      </c>
    </row>
    <row r="4878">
      <c r="A4878" s="1">
        <v>3459.0</v>
      </c>
      <c r="B4878" s="1">
        <v>5.0</v>
      </c>
      <c r="C4878" s="1">
        <v>3.0</v>
      </c>
      <c r="D4878" s="2">
        <v>35601.766689814816</v>
      </c>
    </row>
    <row r="4879">
      <c r="A4879" s="1">
        <v>3460.0</v>
      </c>
      <c r="B4879" s="1">
        <v>5.0</v>
      </c>
      <c r="C4879" s="1">
        <v>3.0</v>
      </c>
      <c r="D4879" s="2">
        <v>35626.88846064815</v>
      </c>
    </row>
    <row r="4880">
      <c r="A4880" s="1">
        <v>3462.0</v>
      </c>
      <c r="B4880" s="1">
        <v>5.0</v>
      </c>
      <c r="C4880" s="1">
        <v>3.0</v>
      </c>
      <c r="D4880" s="2">
        <v>35522.63329861111</v>
      </c>
    </row>
    <row r="4881">
      <c r="A4881" s="1">
        <v>3471.0</v>
      </c>
      <c r="B4881" s="1">
        <v>5.0</v>
      </c>
      <c r="C4881" s="1">
        <v>2.0</v>
      </c>
      <c r="D4881" s="2">
        <v>35507.833761574075</v>
      </c>
    </row>
    <row r="4882">
      <c r="A4882" s="1">
        <v>3476.0</v>
      </c>
      <c r="B4882" s="1">
        <v>5.0</v>
      </c>
      <c r="C4882" s="1">
        <v>3.0</v>
      </c>
      <c r="D4882" s="2">
        <v>35626.50817129629</v>
      </c>
    </row>
    <row r="4883">
      <c r="A4883" s="1">
        <v>3488.0</v>
      </c>
      <c r="B4883" s="1">
        <v>5.0</v>
      </c>
      <c r="C4883" s="1">
        <v>3.0</v>
      </c>
      <c r="D4883" s="2">
        <v>40858.18765046296</v>
      </c>
    </row>
    <row r="4884">
      <c r="A4884" s="1">
        <v>3493.0</v>
      </c>
      <c r="B4884" s="1">
        <v>5.0</v>
      </c>
      <c r="C4884" s="1">
        <v>5.0</v>
      </c>
      <c r="D4884" s="2">
        <v>41556.46440972222</v>
      </c>
    </row>
    <row r="4885">
      <c r="A4885" s="1">
        <v>3504.0</v>
      </c>
      <c r="B4885" s="1">
        <v>5.0</v>
      </c>
      <c r="C4885" s="1">
        <v>5.0</v>
      </c>
      <c r="D4885" s="2">
        <v>35342.62978009259</v>
      </c>
    </row>
    <row r="4886">
      <c r="A4886" s="1">
        <v>3513.0</v>
      </c>
      <c r="B4886" s="1">
        <v>5.0</v>
      </c>
      <c r="C4886" s="1">
        <v>3.0</v>
      </c>
      <c r="D4886" s="2">
        <v>37702.60875</v>
      </c>
    </row>
    <row r="4887">
      <c r="A4887" s="1">
        <v>3516.0</v>
      </c>
      <c r="B4887" s="1">
        <v>5.0</v>
      </c>
      <c r="C4887" s="1">
        <v>0.5</v>
      </c>
      <c r="D4887" s="2">
        <v>38434.310266203705</v>
      </c>
    </row>
    <row r="4888">
      <c r="A4888" s="1">
        <v>3517.0</v>
      </c>
      <c r="B4888" s="1">
        <v>5.0</v>
      </c>
      <c r="C4888" s="1">
        <v>3.0</v>
      </c>
      <c r="D4888" s="2">
        <v>35429.65232638889</v>
      </c>
    </row>
    <row r="4889">
      <c r="A4889" s="1">
        <v>3530.0</v>
      </c>
      <c r="B4889" s="1">
        <v>5.0</v>
      </c>
      <c r="C4889" s="1">
        <v>3.5</v>
      </c>
      <c r="D4889" s="2">
        <v>38122.81462962963</v>
      </c>
    </row>
    <row r="4890">
      <c r="A4890" s="1">
        <v>3538.0</v>
      </c>
      <c r="B4890" s="1">
        <v>5.0</v>
      </c>
      <c r="C4890" s="1">
        <v>2.0</v>
      </c>
      <c r="D4890" s="2">
        <v>36984.05366898148</v>
      </c>
    </row>
    <row r="4891">
      <c r="A4891" s="1">
        <v>3539.0</v>
      </c>
      <c r="B4891" s="1">
        <v>5.0</v>
      </c>
      <c r="C4891" s="1">
        <v>3.0</v>
      </c>
      <c r="D4891" s="2">
        <v>35403.630532407406</v>
      </c>
    </row>
    <row r="4892">
      <c r="A4892" s="1">
        <v>3544.0</v>
      </c>
      <c r="B4892" s="1">
        <v>5.0</v>
      </c>
      <c r="C4892" s="1">
        <v>3.0</v>
      </c>
      <c r="D4892" s="2">
        <v>35348.850902777776</v>
      </c>
    </row>
    <row r="4893">
      <c r="A4893" s="1">
        <v>3546.0</v>
      </c>
      <c r="B4893" s="1">
        <v>5.0</v>
      </c>
      <c r="C4893" s="1">
        <v>3.0</v>
      </c>
      <c r="D4893" s="2">
        <v>35364.531481481485</v>
      </c>
    </row>
    <row r="4894">
      <c r="A4894" s="1">
        <v>3558.0</v>
      </c>
      <c r="B4894" s="1">
        <v>5.0</v>
      </c>
      <c r="C4894" s="1">
        <v>3.0</v>
      </c>
      <c r="D4894" s="2">
        <v>35521.418807870374</v>
      </c>
    </row>
    <row r="4895">
      <c r="A4895" s="1">
        <v>3573.0</v>
      </c>
      <c r="B4895" s="1">
        <v>5.0</v>
      </c>
      <c r="C4895" s="1">
        <v>3.5</v>
      </c>
      <c r="D4895" s="2">
        <v>38437.16875</v>
      </c>
    </row>
    <row r="4896">
      <c r="A4896" s="1">
        <v>3580.0</v>
      </c>
      <c r="B4896" s="1">
        <v>5.0</v>
      </c>
      <c r="C4896" s="1">
        <v>2.0</v>
      </c>
      <c r="D4896" s="2">
        <v>39505.87907407407</v>
      </c>
    </row>
    <row r="4897">
      <c r="A4897" s="1">
        <v>3609.0</v>
      </c>
      <c r="B4897" s="1">
        <v>5.0</v>
      </c>
      <c r="C4897" s="1">
        <v>1.0</v>
      </c>
      <c r="D4897" s="2">
        <v>35270.2556712963</v>
      </c>
    </row>
    <row r="4898">
      <c r="A4898" s="1">
        <v>3618.0</v>
      </c>
      <c r="B4898" s="1">
        <v>5.0</v>
      </c>
      <c r="C4898" s="1">
        <v>3.0</v>
      </c>
      <c r="D4898" s="2">
        <v>35722.028032407405</v>
      </c>
    </row>
    <row r="4899">
      <c r="A4899" s="1">
        <v>3621.0</v>
      </c>
      <c r="B4899" s="1">
        <v>5.0</v>
      </c>
      <c r="C4899" s="1">
        <v>3.0</v>
      </c>
      <c r="D4899" s="2">
        <v>35245.49383101852</v>
      </c>
    </row>
    <row r="4900">
      <c r="A4900" s="1">
        <v>3647.0</v>
      </c>
      <c r="B4900" s="1">
        <v>5.0</v>
      </c>
      <c r="C4900" s="1">
        <v>1.0</v>
      </c>
      <c r="D4900" s="2">
        <v>35409.45856481481</v>
      </c>
    </row>
    <row r="4901">
      <c r="A4901" s="1">
        <v>3660.0</v>
      </c>
      <c r="B4901" s="1">
        <v>5.0</v>
      </c>
      <c r="C4901" s="1">
        <v>2.0</v>
      </c>
      <c r="D4901" s="2">
        <v>39657.8690162037</v>
      </c>
    </row>
    <row r="4902">
      <c r="A4902" s="1">
        <v>3664.0</v>
      </c>
      <c r="B4902" s="1">
        <v>5.0</v>
      </c>
      <c r="C4902" s="1">
        <v>4.0</v>
      </c>
      <c r="D4902" s="2">
        <v>39771.64400462963</v>
      </c>
    </row>
    <row r="4903">
      <c r="A4903" s="1">
        <v>3666.0</v>
      </c>
      <c r="B4903" s="1">
        <v>5.0</v>
      </c>
      <c r="C4903" s="1">
        <v>3.0</v>
      </c>
      <c r="D4903" s="2">
        <v>35434.830300925925</v>
      </c>
    </row>
    <row r="4904">
      <c r="A4904" s="1">
        <v>3670.0</v>
      </c>
      <c r="B4904" s="1">
        <v>5.0</v>
      </c>
      <c r="C4904" s="1">
        <v>3.0</v>
      </c>
      <c r="D4904" s="2">
        <v>35298.420578703706</v>
      </c>
    </row>
    <row r="4905">
      <c r="A4905" s="1">
        <v>3673.0</v>
      </c>
      <c r="B4905" s="1">
        <v>5.0</v>
      </c>
      <c r="C4905" s="1">
        <v>2.0</v>
      </c>
      <c r="D4905" s="2">
        <v>36002.86892361111</v>
      </c>
    </row>
    <row r="4906">
      <c r="A4906" s="1">
        <v>3680.0</v>
      </c>
      <c r="B4906" s="1">
        <v>5.0</v>
      </c>
      <c r="C4906" s="1">
        <v>4.0</v>
      </c>
      <c r="D4906" s="2">
        <v>35353.237708333334</v>
      </c>
    </row>
    <row r="4907">
      <c r="A4907" s="1">
        <v>3684.0</v>
      </c>
      <c r="B4907" s="1">
        <v>5.0</v>
      </c>
      <c r="C4907" s="1">
        <v>4.0</v>
      </c>
      <c r="D4907" s="2">
        <v>35472.011099537034</v>
      </c>
    </row>
    <row r="4908">
      <c r="A4908" s="1">
        <v>3692.0</v>
      </c>
      <c r="B4908" s="1">
        <v>5.0</v>
      </c>
      <c r="C4908" s="1">
        <v>5.0</v>
      </c>
      <c r="D4908" s="2">
        <v>35265.515081018515</v>
      </c>
    </row>
    <row r="4909">
      <c r="A4909" s="1">
        <v>3699.0</v>
      </c>
      <c r="B4909" s="1">
        <v>5.0</v>
      </c>
      <c r="C4909" s="1">
        <v>3.0</v>
      </c>
      <c r="D4909" s="2">
        <v>36693.93479166667</v>
      </c>
    </row>
    <row r="4910">
      <c r="A4910" s="1">
        <v>3713.0</v>
      </c>
      <c r="B4910" s="1">
        <v>5.0</v>
      </c>
      <c r="C4910" s="1">
        <v>3.0</v>
      </c>
      <c r="D4910" s="2">
        <v>35196.88883101852</v>
      </c>
    </row>
    <row r="4911">
      <c r="A4911" s="1">
        <v>3720.0</v>
      </c>
      <c r="B4911" s="1">
        <v>5.0</v>
      </c>
      <c r="C4911" s="1">
        <v>3.0</v>
      </c>
      <c r="D4911" s="2">
        <v>35266.55347222222</v>
      </c>
    </row>
    <row r="4912">
      <c r="A4912" s="1">
        <v>3722.0</v>
      </c>
      <c r="B4912" s="1">
        <v>5.0</v>
      </c>
      <c r="C4912" s="1">
        <v>5.0</v>
      </c>
      <c r="D4912" s="2">
        <v>35369.55730324074</v>
      </c>
    </row>
    <row r="4913">
      <c r="A4913" s="1">
        <v>3727.0</v>
      </c>
      <c r="B4913" s="1">
        <v>5.0</v>
      </c>
      <c r="C4913" s="1">
        <v>4.0</v>
      </c>
      <c r="D4913" s="2">
        <v>35407.813622685186</v>
      </c>
    </row>
    <row r="4914">
      <c r="A4914" s="1">
        <v>3740.0</v>
      </c>
      <c r="B4914" s="1">
        <v>5.0</v>
      </c>
      <c r="C4914" s="1">
        <v>4.5</v>
      </c>
      <c r="D4914" s="2">
        <v>38743.93178240741</v>
      </c>
    </row>
    <row r="4915">
      <c r="A4915" s="1">
        <v>3751.0</v>
      </c>
      <c r="B4915" s="1">
        <v>5.0</v>
      </c>
      <c r="C4915" s="1">
        <v>0.5</v>
      </c>
      <c r="D4915" s="2">
        <v>41764.09171296296</v>
      </c>
    </row>
    <row r="4916">
      <c r="A4916" s="1">
        <v>3753.0</v>
      </c>
      <c r="B4916" s="1">
        <v>5.0</v>
      </c>
      <c r="C4916" s="1">
        <v>3.0</v>
      </c>
      <c r="D4916" s="2">
        <v>35284.48125</v>
      </c>
    </row>
    <row r="4917">
      <c r="A4917" s="1">
        <v>3761.0</v>
      </c>
      <c r="B4917" s="1">
        <v>5.0</v>
      </c>
      <c r="C4917" s="1">
        <v>3.0</v>
      </c>
      <c r="D4917" s="2">
        <v>39671.38811342593</v>
      </c>
    </row>
    <row r="4918">
      <c r="A4918" s="1">
        <v>3773.0</v>
      </c>
      <c r="B4918" s="1">
        <v>5.0</v>
      </c>
      <c r="C4918" s="1">
        <v>3.0</v>
      </c>
      <c r="D4918" s="2">
        <v>35488.463912037034</v>
      </c>
    </row>
    <row r="4919">
      <c r="A4919" s="1">
        <v>3784.0</v>
      </c>
      <c r="B4919" s="1">
        <v>5.0</v>
      </c>
      <c r="C4919" s="1">
        <v>3.0</v>
      </c>
      <c r="D4919" s="2">
        <v>35523.79195601852</v>
      </c>
    </row>
    <row r="4920">
      <c r="A4920" s="1">
        <v>3799.0</v>
      </c>
      <c r="B4920" s="1">
        <v>5.0</v>
      </c>
      <c r="C4920" s="1">
        <v>3.0</v>
      </c>
      <c r="D4920" s="2">
        <v>35525.817349537036</v>
      </c>
    </row>
    <row r="4921">
      <c r="A4921" s="1">
        <v>3809.0</v>
      </c>
      <c r="B4921" s="1">
        <v>5.0</v>
      </c>
      <c r="C4921" s="1">
        <v>3.0</v>
      </c>
      <c r="D4921" s="2">
        <v>35305.401400462964</v>
      </c>
    </row>
    <row r="4922">
      <c r="A4922" s="1">
        <v>3811.0</v>
      </c>
      <c r="B4922" s="1">
        <v>5.0</v>
      </c>
      <c r="C4922" s="1">
        <v>4.0</v>
      </c>
      <c r="D4922" s="2">
        <v>37533.87868055556</v>
      </c>
    </row>
    <row r="4923">
      <c r="A4923" s="1">
        <v>3823.0</v>
      </c>
      <c r="B4923" s="1">
        <v>5.0</v>
      </c>
      <c r="C4923" s="1">
        <v>2.0</v>
      </c>
      <c r="D4923" s="2">
        <v>35427.49045138889</v>
      </c>
    </row>
    <row r="4924">
      <c r="A4924" s="1">
        <v>3848.0</v>
      </c>
      <c r="B4924" s="1">
        <v>5.0</v>
      </c>
      <c r="C4924" s="1">
        <v>3.0</v>
      </c>
      <c r="D4924" s="2">
        <v>38523.79944444444</v>
      </c>
    </row>
    <row r="4925">
      <c r="A4925" s="1">
        <v>3864.0</v>
      </c>
      <c r="B4925" s="1">
        <v>5.0</v>
      </c>
      <c r="C4925" s="1">
        <v>3.5</v>
      </c>
      <c r="D4925" s="2">
        <v>40688.7796875</v>
      </c>
    </row>
    <row r="4926">
      <c r="A4926" s="1">
        <v>3869.0</v>
      </c>
      <c r="B4926" s="1">
        <v>5.0</v>
      </c>
      <c r="C4926" s="1">
        <v>5.0</v>
      </c>
      <c r="D4926" s="2">
        <v>35494.56686342593</v>
      </c>
    </row>
    <row r="4927">
      <c r="A4927" s="1">
        <v>3886.0</v>
      </c>
      <c r="B4927" s="1">
        <v>5.0</v>
      </c>
      <c r="C4927" s="1">
        <v>3.0</v>
      </c>
      <c r="D4927" s="2">
        <v>35406.88601851852</v>
      </c>
    </row>
    <row r="4928">
      <c r="A4928" s="1">
        <v>3926.0</v>
      </c>
      <c r="B4928" s="1">
        <v>5.0</v>
      </c>
      <c r="C4928" s="1">
        <v>3.0</v>
      </c>
      <c r="D4928" s="2">
        <v>35526.563935185186</v>
      </c>
    </row>
    <row r="4929">
      <c r="A4929" s="1">
        <v>3927.0</v>
      </c>
      <c r="B4929" s="1">
        <v>5.0</v>
      </c>
      <c r="C4929" s="1">
        <v>3.0</v>
      </c>
      <c r="D4929" s="2">
        <v>36719.05710648148</v>
      </c>
    </row>
    <row r="4930">
      <c r="A4930" s="1">
        <v>3935.0</v>
      </c>
      <c r="B4930" s="1">
        <v>5.0</v>
      </c>
      <c r="C4930" s="1">
        <v>4.0</v>
      </c>
      <c r="D4930" s="2">
        <v>35351.876064814816</v>
      </c>
    </row>
    <row r="4931">
      <c r="A4931" s="1">
        <v>3939.0</v>
      </c>
      <c r="B4931" s="1">
        <v>5.0</v>
      </c>
      <c r="C4931" s="1">
        <v>5.0</v>
      </c>
      <c r="D4931" s="2">
        <v>35419.20125</v>
      </c>
    </row>
    <row r="4932">
      <c r="A4932" s="1">
        <v>3948.0</v>
      </c>
      <c r="B4932" s="1">
        <v>5.0</v>
      </c>
      <c r="C4932" s="1">
        <v>3.0</v>
      </c>
      <c r="D4932" s="2">
        <v>38659.219502314816</v>
      </c>
    </row>
    <row r="4933">
      <c r="A4933" s="1">
        <v>3951.0</v>
      </c>
      <c r="B4933" s="1">
        <v>5.0</v>
      </c>
      <c r="C4933" s="1">
        <v>3.0</v>
      </c>
      <c r="D4933" s="2">
        <v>35996.88395833333</v>
      </c>
    </row>
    <row r="4934">
      <c r="A4934" s="1">
        <v>3959.0</v>
      </c>
      <c r="B4934" s="1">
        <v>5.0</v>
      </c>
      <c r="C4934" s="1">
        <v>2.0</v>
      </c>
      <c r="D4934" s="2">
        <v>35490.014398148145</v>
      </c>
    </row>
    <row r="4935">
      <c r="A4935" s="1">
        <v>3968.0</v>
      </c>
      <c r="B4935" s="1">
        <v>5.0</v>
      </c>
      <c r="C4935" s="1">
        <v>3.0</v>
      </c>
      <c r="D4935" s="2">
        <v>38670.94451388889</v>
      </c>
    </row>
    <row r="4936">
      <c r="A4936" s="1">
        <v>3971.0</v>
      </c>
      <c r="B4936" s="1">
        <v>5.0</v>
      </c>
      <c r="C4936" s="1">
        <v>3.0</v>
      </c>
      <c r="D4936" s="2">
        <v>39539.954733796294</v>
      </c>
    </row>
    <row r="4937">
      <c r="A4937" s="1">
        <v>3981.0</v>
      </c>
      <c r="B4937" s="1">
        <v>5.0</v>
      </c>
      <c r="C4937" s="1">
        <v>3.0</v>
      </c>
      <c r="D4937" s="2">
        <v>35844.830972222226</v>
      </c>
    </row>
    <row r="4938">
      <c r="A4938" s="1">
        <v>3985.0</v>
      </c>
      <c r="B4938" s="1">
        <v>5.0</v>
      </c>
      <c r="C4938" s="1">
        <v>3.0</v>
      </c>
      <c r="D4938" s="2">
        <v>37645.212905092594</v>
      </c>
    </row>
    <row r="4939">
      <c r="A4939" s="1">
        <v>3994.0</v>
      </c>
      <c r="B4939" s="1">
        <v>5.0</v>
      </c>
      <c r="C4939" s="1">
        <v>2.5</v>
      </c>
      <c r="D4939" s="2">
        <v>41193.27892361111</v>
      </c>
    </row>
    <row r="4940">
      <c r="A4940" s="1">
        <v>4014.0</v>
      </c>
      <c r="B4940" s="1">
        <v>5.0</v>
      </c>
      <c r="C4940" s="1">
        <v>1.0</v>
      </c>
      <c r="D4940" s="2">
        <v>35409.2875462963</v>
      </c>
    </row>
    <row r="4941">
      <c r="A4941" s="1">
        <v>4041.0</v>
      </c>
      <c r="B4941" s="1">
        <v>5.0</v>
      </c>
      <c r="C4941" s="1">
        <v>3.0</v>
      </c>
      <c r="D4941" s="2">
        <v>35423.24028935185</v>
      </c>
    </row>
    <row r="4942">
      <c r="A4942" s="1">
        <v>4052.0</v>
      </c>
      <c r="B4942" s="1">
        <v>5.0</v>
      </c>
      <c r="C4942" s="1">
        <v>0.5</v>
      </c>
      <c r="D4942" s="2">
        <v>39595.69629629629</v>
      </c>
    </row>
    <row r="4943">
      <c r="A4943" s="1">
        <v>4059.0</v>
      </c>
      <c r="B4943" s="1">
        <v>5.0</v>
      </c>
      <c r="C4943" s="1">
        <v>4.0</v>
      </c>
      <c r="D4943" s="2">
        <v>35177.69494212963</v>
      </c>
    </row>
    <row r="4944">
      <c r="A4944" s="1">
        <v>4065.0</v>
      </c>
      <c r="B4944" s="1">
        <v>5.0</v>
      </c>
      <c r="C4944" s="1">
        <v>2.0</v>
      </c>
      <c r="D4944" s="2">
        <v>39453.20516203704</v>
      </c>
    </row>
    <row r="4945">
      <c r="A4945" s="1">
        <v>4067.0</v>
      </c>
      <c r="B4945" s="1">
        <v>5.0</v>
      </c>
      <c r="C4945" s="1">
        <v>3.0</v>
      </c>
      <c r="D4945" s="2">
        <v>35524.514872685184</v>
      </c>
    </row>
    <row r="4946">
      <c r="A4946" s="1">
        <v>4078.0</v>
      </c>
      <c r="B4946" s="1">
        <v>5.0</v>
      </c>
      <c r="C4946" s="1">
        <v>4.0</v>
      </c>
      <c r="D4946" s="2">
        <v>35547.67805555555</v>
      </c>
    </row>
    <row r="4947">
      <c r="A4947" s="1">
        <v>4090.0</v>
      </c>
      <c r="B4947" s="1">
        <v>5.0</v>
      </c>
      <c r="C4947" s="1">
        <v>4.0</v>
      </c>
      <c r="D4947" s="2">
        <v>35456.531481481485</v>
      </c>
    </row>
    <row r="4948">
      <c r="A4948" s="1">
        <v>4107.0</v>
      </c>
      <c r="B4948" s="1">
        <v>5.0</v>
      </c>
      <c r="C4948" s="1">
        <v>4.0</v>
      </c>
      <c r="D4948" s="2">
        <v>35434.443078703705</v>
      </c>
    </row>
    <row r="4949">
      <c r="A4949" s="1">
        <v>4114.0</v>
      </c>
      <c r="B4949" s="1">
        <v>5.0</v>
      </c>
      <c r="C4949" s="1">
        <v>4.0</v>
      </c>
      <c r="D4949" s="2">
        <v>36850.429375</v>
      </c>
    </row>
    <row r="4950">
      <c r="A4950" s="1">
        <v>4116.0</v>
      </c>
      <c r="B4950" s="1">
        <v>5.0</v>
      </c>
      <c r="C4950" s="1">
        <v>1.0</v>
      </c>
      <c r="D4950" s="2">
        <v>35271.47891203704</v>
      </c>
    </row>
    <row r="4951">
      <c r="A4951" s="1">
        <v>4123.0</v>
      </c>
      <c r="B4951" s="1">
        <v>5.0</v>
      </c>
      <c r="C4951" s="1">
        <v>3.0</v>
      </c>
      <c r="D4951" s="2">
        <v>35491.786157407405</v>
      </c>
    </row>
    <row r="4952">
      <c r="A4952" s="1">
        <v>4129.0</v>
      </c>
      <c r="B4952" s="1">
        <v>5.0</v>
      </c>
      <c r="C4952" s="1">
        <v>2.5</v>
      </c>
      <c r="D4952" s="2">
        <v>38714.850856481484</v>
      </c>
    </row>
    <row r="4953">
      <c r="A4953" s="1">
        <v>4133.0</v>
      </c>
      <c r="B4953" s="1">
        <v>5.0</v>
      </c>
      <c r="C4953" s="1">
        <v>5.0</v>
      </c>
      <c r="D4953" s="2">
        <v>35365.95811342593</v>
      </c>
    </row>
    <row r="4954">
      <c r="A4954" s="1">
        <v>4135.0</v>
      </c>
      <c r="B4954" s="1">
        <v>5.0</v>
      </c>
      <c r="C4954" s="1">
        <v>3.0</v>
      </c>
      <c r="D4954" s="2">
        <v>37423.12063657407</v>
      </c>
    </row>
    <row r="4955">
      <c r="A4955" s="1">
        <v>4140.0</v>
      </c>
      <c r="B4955" s="1">
        <v>5.0</v>
      </c>
      <c r="C4955" s="1">
        <v>3.0</v>
      </c>
      <c r="D4955" s="2">
        <v>37110.09578703704</v>
      </c>
    </row>
    <row r="4956">
      <c r="A4956" s="1">
        <v>4143.0</v>
      </c>
      <c r="B4956" s="1">
        <v>5.0</v>
      </c>
      <c r="C4956" s="1">
        <v>3.0</v>
      </c>
      <c r="D4956" s="2">
        <v>35412.43478009259</v>
      </c>
    </row>
    <row r="4957">
      <c r="A4957" s="1">
        <v>4154.0</v>
      </c>
      <c r="B4957" s="1">
        <v>5.0</v>
      </c>
      <c r="C4957" s="1">
        <v>3.0</v>
      </c>
      <c r="D4957" s="2">
        <v>35478.06487268519</v>
      </c>
    </row>
    <row r="4958">
      <c r="A4958" s="1">
        <v>4155.0</v>
      </c>
      <c r="B4958" s="1">
        <v>5.0</v>
      </c>
      <c r="C4958" s="1">
        <v>3.0</v>
      </c>
      <c r="D4958" s="2">
        <v>35329.835868055554</v>
      </c>
    </row>
    <row r="4959">
      <c r="A4959" s="1">
        <v>4158.0</v>
      </c>
      <c r="B4959" s="1">
        <v>5.0</v>
      </c>
      <c r="C4959" s="1">
        <v>2.0</v>
      </c>
      <c r="D4959" s="2">
        <v>35310.81758101852</v>
      </c>
    </row>
    <row r="4960">
      <c r="A4960" s="1">
        <v>4162.0</v>
      </c>
      <c r="B4960" s="1">
        <v>5.0</v>
      </c>
      <c r="C4960" s="1">
        <v>3.0</v>
      </c>
      <c r="D4960" s="2">
        <v>35417.49421296296</v>
      </c>
    </row>
    <row r="4961">
      <c r="A4961" s="1">
        <v>4184.0</v>
      </c>
      <c r="B4961" s="1">
        <v>5.0</v>
      </c>
      <c r="C4961" s="1">
        <v>3.5</v>
      </c>
      <c r="D4961" s="2">
        <v>38730.065416666665</v>
      </c>
    </row>
    <row r="4962">
      <c r="A4962" s="1">
        <v>4192.0</v>
      </c>
      <c r="B4962" s="1">
        <v>5.0</v>
      </c>
      <c r="C4962" s="1">
        <v>1.0</v>
      </c>
      <c r="D4962" s="2">
        <v>35511.82116898148</v>
      </c>
    </row>
    <row r="4963">
      <c r="A4963" s="1">
        <v>4217.0</v>
      </c>
      <c r="B4963" s="1">
        <v>5.0</v>
      </c>
      <c r="C4963" s="1">
        <v>1.0</v>
      </c>
      <c r="D4963" s="2">
        <v>40427.20806712963</v>
      </c>
    </row>
    <row r="4964">
      <c r="A4964" s="1">
        <v>4226.0</v>
      </c>
      <c r="B4964" s="1">
        <v>5.0</v>
      </c>
      <c r="C4964" s="1">
        <v>4.0</v>
      </c>
      <c r="D4964" s="2">
        <v>35234.77559027778</v>
      </c>
    </row>
    <row r="4965">
      <c r="A4965" s="1">
        <v>4231.0</v>
      </c>
      <c r="B4965" s="1">
        <v>5.0</v>
      </c>
      <c r="C4965" s="1">
        <v>2.0</v>
      </c>
      <c r="D4965" s="2">
        <v>35439.56959490741</v>
      </c>
    </row>
    <row r="4966">
      <c r="A4966" s="1">
        <v>4244.0</v>
      </c>
      <c r="B4966" s="1">
        <v>5.0</v>
      </c>
      <c r="C4966" s="1">
        <v>3.5</v>
      </c>
      <c r="D4966" s="2">
        <v>38401.90883101852</v>
      </c>
    </row>
    <row r="4967">
      <c r="A4967" s="1">
        <v>4259.0</v>
      </c>
      <c r="B4967" s="1">
        <v>5.0</v>
      </c>
      <c r="C4967" s="1">
        <v>3.5</v>
      </c>
      <c r="D4967" s="2">
        <v>39817.27957175926</v>
      </c>
    </row>
    <row r="4968">
      <c r="A4968" s="1">
        <v>4275.0</v>
      </c>
      <c r="B4968" s="1">
        <v>5.0</v>
      </c>
      <c r="C4968" s="1">
        <v>3.0</v>
      </c>
      <c r="D4968" s="2">
        <v>35609.42016203704</v>
      </c>
    </row>
    <row r="4969">
      <c r="A4969" s="1">
        <v>4278.0</v>
      </c>
      <c r="B4969" s="1">
        <v>5.0</v>
      </c>
      <c r="C4969" s="1">
        <v>4.0</v>
      </c>
      <c r="D4969" s="2">
        <v>35538.55925925926</v>
      </c>
    </row>
    <row r="4970">
      <c r="A4970" s="1">
        <v>4283.0</v>
      </c>
      <c r="B4970" s="1">
        <v>5.0</v>
      </c>
      <c r="C4970" s="1">
        <v>4.0</v>
      </c>
      <c r="D4970" s="2">
        <v>35268.51121527778</v>
      </c>
    </row>
    <row r="4971">
      <c r="A4971" s="1">
        <v>4285.0</v>
      </c>
      <c r="B4971" s="1">
        <v>5.0</v>
      </c>
      <c r="C4971" s="1">
        <v>3.0</v>
      </c>
      <c r="D4971" s="2">
        <v>37048.228634259256</v>
      </c>
    </row>
    <row r="4972">
      <c r="A4972" s="1">
        <v>4293.0</v>
      </c>
      <c r="B4972" s="1">
        <v>5.0</v>
      </c>
      <c r="C4972" s="1">
        <v>3.0</v>
      </c>
      <c r="D4972" s="2">
        <v>35545.929768518516</v>
      </c>
    </row>
    <row r="4973">
      <c r="A4973" s="1">
        <v>4295.0</v>
      </c>
      <c r="B4973" s="1">
        <v>5.0</v>
      </c>
      <c r="C4973" s="1">
        <v>3.0</v>
      </c>
      <c r="D4973" s="2">
        <v>37016.67729166667</v>
      </c>
    </row>
    <row r="4974">
      <c r="A4974" s="1">
        <v>4301.0</v>
      </c>
      <c r="B4974" s="1">
        <v>5.0</v>
      </c>
      <c r="C4974" s="1">
        <v>3.0</v>
      </c>
      <c r="D4974" s="2">
        <v>35454.58484953704</v>
      </c>
    </row>
    <row r="4975">
      <c r="A4975" s="1">
        <v>4304.0</v>
      </c>
      <c r="B4975" s="1">
        <v>5.0</v>
      </c>
      <c r="C4975" s="1">
        <v>4.0</v>
      </c>
      <c r="D4975" s="2">
        <v>35495.650821759256</v>
      </c>
    </row>
    <row r="4976">
      <c r="A4976" s="1">
        <v>4306.0</v>
      </c>
      <c r="B4976" s="1">
        <v>5.0</v>
      </c>
      <c r="C4976" s="1">
        <v>3.0</v>
      </c>
      <c r="D4976" s="2">
        <v>35482.50568287037</v>
      </c>
    </row>
    <row r="4977">
      <c r="A4977" s="1">
        <v>4308.0</v>
      </c>
      <c r="B4977" s="1">
        <v>5.0</v>
      </c>
      <c r="C4977" s="1">
        <v>3.0</v>
      </c>
      <c r="D4977" s="2">
        <v>37084.65247685185</v>
      </c>
    </row>
    <row r="4978">
      <c r="A4978" s="1">
        <v>4311.0</v>
      </c>
      <c r="B4978" s="1">
        <v>5.0</v>
      </c>
      <c r="C4978" s="1">
        <v>2.5</v>
      </c>
      <c r="D4978" s="2">
        <v>38374.92076388889</v>
      </c>
    </row>
    <row r="4979">
      <c r="A4979" s="1">
        <v>4330.0</v>
      </c>
      <c r="B4979" s="1">
        <v>5.0</v>
      </c>
      <c r="C4979" s="1">
        <v>4.0</v>
      </c>
      <c r="D4979" s="2">
        <v>36623.687569444446</v>
      </c>
    </row>
    <row r="4980">
      <c r="A4980" s="1">
        <v>4333.0</v>
      </c>
      <c r="B4980" s="1">
        <v>5.0</v>
      </c>
      <c r="C4980" s="1">
        <v>5.0</v>
      </c>
      <c r="D4980" s="2">
        <v>35277.61984953703</v>
      </c>
    </row>
    <row r="4981">
      <c r="A4981" s="1">
        <v>4338.0</v>
      </c>
      <c r="B4981" s="1">
        <v>5.0</v>
      </c>
      <c r="C4981" s="1">
        <v>3.0</v>
      </c>
      <c r="D4981" s="2">
        <v>35460.594201388885</v>
      </c>
    </row>
    <row r="4982">
      <c r="A4982" s="1">
        <v>4357.0</v>
      </c>
      <c r="B4982" s="1">
        <v>5.0</v>
      </c>
      <c r="C4982" s="1">
        <v>2.0</v>
      </c>
      <c r="D4982" s="2">
        <v>40907.34125</v>
      </c>
    </row>
    <row r="4983">
      <c r="A4983" s="1">
        <v>4359.0</v>
      </c>
      <c r="B4983" s="1">
        <v>5.0</v>
      </c>
      <c r="C4983" s="1">
        <v>1.0</v>
      </c>
      <c r="D4983" s="2">
        <v>41433.587430555555</v>
      </c>
    </row>
    <row r="4984">
      <c r="A4984" s="1">
        <v>4381.0</v>
      </c>
      <c r="B4984" s="1">
        <v>5.0</v>
      </c>
      <c r="C4984" s="1">
        <v>3.0</v>
      </c>
      <c r="D4984" s="2">
        <v>35461.32293981482</v>
      </c>
    </row>
    <row r="4985">
      <c r="A4985" s="1">
        <v>4418.0</v>
      </c>
      <c r="B4985" s="1">
        <v>5.0</v>
      </c>
      <c r="C4985" s="1">
        <v>5.0</v>
      </c>
      <c r="D4985" s="2">
        <v>35266.83149305556</v>
      </c>
    </row>
    <row r="4986">
      <c r="A4986" s="1">
        <v>4425.0</v>
      </c>
      <c r="B4986" s="1">
        <v>5.0</v>
      </c>
      <c r="C4986" s="1">
        <v>3.0</v>
      </c>
      <c r="D4986" s="2">
        <v>35472.634467592594</v>
      </c>
    </row>
    <row r="4987">
      <c r="A4987" s="1">
        <v>4428.0</v>
      </c>
      <c r="B4987" s="1">
        <v>5.0</v>
      </c>
      <c r="C4987" s="1">
        <v>4.0</v>
      </c>
      <c r="D4987" s="2">
        <v>38407.48650462963</v>
      </c>
    </row>
    <row r="4988">
      <c r="A4988" s="1">
        <v>4432.0</v>
      </c>
      <c r="B4988" s="1">
        <v>5.0</v>
      </c>
      <c r="C4988" s="1">
        <v>4.0</v>
      </c>
      <c r="D4988" s="2">
        <v>35357.71302083333</v>
      </c>
    </row>
    <row r="4989">
      <c r="A4989" s="1">
        <v>4434.0</v>
      </c>
      <c r="B4989" s="1">
        <v>5.0</v>
      </c>
      <c r="C4989" s="1">
        <v>3.0</v>
      </c>
      <c r="D4989" s="2">
        <v>35282.72167824074</v>
      </c>
    </row>
    <row r="4990">
      <c r="A4990" s="1">
        <v>4450.0</v>
      </c>
      <c r="B4990" s="1">
        <v>5.0</v>
      </c>
      <c r="C4990" s="1">
        <v>2.5</v>
      </c>
      <c r="D4990" s="2">
        <v>38524.12150462963</v>
      </c>
    </row>
    <row r="4991">
      <c r="A4991" s="1">
        <v>4452.0</v>
      </c>
      <c r="B4991" s="1">
        <v>5.0</v>
      </c>
      <c r="C4991" s="1">
        <v>5.0</v>
      </c>
      <c r="D4991" s="2">
        <v>35352.24123842592</v>
      </c>
    </row>
    <row r="4992">
      <c r="A4992" s="1">
        <v>4456.0</v>
      </c>
      <c r="B4992" s="1">
        <v>5.0</v>
      </c>
      <c r="C4992" s="1">
        <v>3.0</v>
      </c>
      <c r="D4992" s="2">
        <v>35406.67795138889</v>
      </c>
    </row>
    <row r="4993">
      <c r="A4993" s="1">
        <v>4457.0</v>
      </c>
      <c r="B4993" s="1">
        <v>5.0</v>
      </c>
      <c r="C4993" s="1">
        <v>5.0</v>
      </c>
      <c r="D4993" s="2">
        <v>35232.68987268519</v>
      </c>
    </row>
    <row r="4994">
      <c r="A4994" s="1">
        <v>4496.0</v>
      </c>
      <c r="B4994" s="1">
        <v>5.0</v>
      </c>
      <c r="C4994" s="1">
        <v>2.0</v>
      </c>
      <c r="D4994" s="2">
        <v>35512.9858912037</v>
      </c>
    </row>
    <row r="4995">
      <c r="A4995" s="1">
        <v>4506.0</v>
      </c>
      <c r="B4995" s="1">
        <v>5.0</v>
      </c>
      <c r="C4995" s="1">
        <v>4.0</v>
      </c>
      <c r="D4995" s="2">
        <v>35591.64287037037</v>
      </c>
    </row>
    <row r="4996">
      <c r="A4996" s="1">
        <v>4507.0</v>
      </c>
      <c r="B4996" s="1">
        <v>5.0</v>
      </c>
      <c r="C4996" s="1">
        <v>2.0</v>
      </c>
      <c r="D4996" s="2">
        <v>36713.461388888885</v>
      </c>
    </row>
    <row r="4997">
      <c r="A4997" s="1">
        <v>4529.0</v>
      </c>
      <c r="B4997" s="1">
        <v>5.0</v>
      </c>
      <c r="C4997" s="1">
        <v>2.5</v>
      </c>
      <c r="D4997" s="2">
        <v>39163.80918981481</v>
      </c>
    </row>
    <row r="4998">
      <c r="A4998" s="1">
        <v>4533.0</v>
      </c>
      <c r="B4998" s="1">
        <v>5.0</v>
      </c>
      <c r="C4998" s="1">
        <v>3.0</v>
      </c>
      <c r="D4998" s="2">
        <v>35356.75717592592</v>
      </c>
    </row>
    <row r="4999">
      <c r="A4999" s="1">
        <v>4544.0</v>
      </c>
      <c r="B4999" s="1">
        <v>5.0</v>
      </c>
      <c r="C4999" s="1">
        <v>3.0</v>
      </c>
      <c r="D4999" s="2">
        <v>35555.374189814815</v>
      </c>
    </row>
    <row r="5000">
      <c r="A5000" s="1">
        <v>4548.0</v>
      </c>
      <c r="B5000" s="1">
        <v>5.0</v>
      </c>
      <c r="C5000" s="1">
        <v>4.0</v>
      </c>
      <c r="D5000" s="2">
        <v>35370.93740740741</v>
      </c>
    </row>
    <row r="5001">
      <c r="A5001" s="1">
        <v>4558.0</v>
      </c>
      <c r="B5001" s="1">
        <v>5.0</v>
      </c>
      <c r="C5001" s="1">
        <v>2.5</v>
      </c>
      <c r="D5001" s="2">
        <v>38552.65630787037</v>
      </c>
    </row>
    <row r="5002">
      <c r="A5002" s="1">
        <v>4569.0</v>
      </c>
      <c r="B5002" s="1">
        <v>5.0</v>
      </c>
      <c r="C5002" s="1">
        <v>3.0</v>
      </c>
      <c r="D5002" s="2">
        <v>35326.622199074074</v>
      </c>
    </row>
    <row r="5003">
      <c r="A5003" s="1">
        <v>4594.0</v>
      </c>
      <c r="B5003" s="1">
        <v>5.0</v>
      </c>
      <c r="C5003" s="1">
        <v>3.0</v>
      </c>
      <c r="D5003" s="2">
        <v>39149.4178125</v>
      </c>
    </row>
    <row r="5004">
      <c r="A5004" s="1">
        <v>4606.0</v>
      </c>
      <c r="B5004" s="1">
        <v>5.0</v>
      </c>
      <c r="C5004" s="1">
        <v>2.0</v>
      </c>
      <c r="D5004" s="2">
        <v>35364.38905092593</v>
      </c>
    </row>
    <row r="5005">
      <c r="A5005" s="1">
        <v>4607.0</v>
      </c>
      <c r="B5005" s="1">
        <v>5.0</v>
      </c>
      <c r="C5005" s="1">
        <v>3.0</v>
      </c>
      <c r="D5005" s="2">
        <v>37112.77893518518</v>
      </c>
    </row>
    <row r="5006">
      <c r="A5006" s="1">
        <v>4609.0</v>
      </c>
      <c r="B5006" s="1">
        <v>5.0</v>
      </c>
      <c r="C5006" s="1">
        <v>4.0</v>
      </c>
      <c r="D5006" s="2">
        <v>35553.588738425926</v>
      </c>
    </row>
    <row r="5007">
      <c r="A5007" s="1">
        <v>4611.0</v>
      </c>
      <c r="B5007" s="1">
        <v>5.0</v>
      </c>
      <c r="C5007" s="1">
        <v>4.0</v>
      </c>
      <c r="D5007" s="2">
        <v>35450.55068287037</v>
      </c>
    </row>
    <row r="5008">
      <c r="A5008" s="1">
        <v>4630.0</v>
      </c>
      <c r="B5008" s="1">
        <v>5.0</v>
      </c>
      <c r="C5008" s="1">
        <v>3.0</v>
      </c>
      <c r="D5008" s="2">
        <v>35464.86986111111</v>
      </c>
    </row>
    <row r="5009">
      <c r="A5009" s="1">
        <v>4642.0</v>
      </c>
      <c r="B5009" s="1">
        <v>5.0</v>
      </c>
      <c r="C5009" s="1">
        <v>2.0</v>
      </c>
      <c r="D5009" s="2">
        <v>35238.63810185185</v>
      </c>
    </row>
    <row r="5010">
      <c r="A5010" s="1">
        <v>4663.0</v>
      </c>
      <c r="B5010" s="1">
        <v>5.0</v>
      </c>
      <c r="C5010" s="1">
        <v>3.0</v>
      </c>
      <c r="D5010" s="2">
        <v>35742.77381944445</v>
      </c>
    </row>
    <row r="5011">
      <c r="A5011" s="1">
        <v>4696.0</v>
      </c>
      <c r="B5011" s="1">
        <v>5.0</v>
      </c>
      <c r="C5011" s="1">
        <v>4.0</v>
      </c>
      <c r="D5011" s="2">
        <v>38885.35671296297</v>
      </c>
    </row>
    <row r="5012">
      <c r="A5012" s="1">
        <v>4704.0</v>
      </c>
      <c r="B5012" s="1">
        <v>5.0</v>
      </c>
      <c r="C5012" s="1">
        <v>3.0</v>
      </c>
      <c r="D5012" s="2">
        <v>35512.59548611111</v>
      </c>
    </row>
    <row r="5013">
      <c r="A5013" s="1">
        <v>4713.0</v>
      </c>
      <c r="B5013" s="1">
        <v>5.0</v>
      </c>
      <c r="C5013" s="1">
        <v>3.0</v>
      </c>
      <c r="D5013" s="2">
        <v>35607.854317129626</v>
      </c>
    </row>
    <row r="5014">
      <c r="A5014" s="1">
        <v>4715.0</v>
      </c>
      <c r="B5014" s="1">
        <v>5.0</v>
      </c>
      <c r="C5014" s="1">
        <v>3.0</v>
      </c>
      <c r="D5014" s="2">
        <v>35607.646145833336</v>
      </c>
    </row>
    <row r="5015">
      <c r="A5015" s="1">
        <v>4725.0</v>
      </c>
      <c r="B5015" s="1">
        <v>5.0</v>
      </c>
      <c r="C5015" s="1">
        <v>3.0</v>
      </c>
      <c r="D5015" s="2">
        <v>35236.62994212963</v>
      </c>
    </row>
    <row r="5016">
      <c r="A5016" s="1">
        <v>4727.0</v>
      </c>
      <c r="B5016" s="1">
        <v>5.0</v>
      </c>
      <c r="C5016" s="1">
        <v>5.0</v>
      </c>
      <c r="D5016" s="2">
        <v>35414.87783564815</v>
      </c>
    </row>
    <row r="5017">
      <c r="A5017" s="1">
        <v>4735.0</v>
      </c>
      <c r="B5017" s="1">
        <v>5.0</v>
      </c>
      <c r="C5017" s="1">
        <v>3.0</v>
      </c>
      <c r="D5017" s="2">
        <v>35885.37909722222</v>
      </c>
    </row>
    <row r="5018">
      <c r="A5018" s="1">
        <v>4736.0</v>
      </c>
      <c r="B5018" s="1">
        <v>5.0</v>
      </c>
      <c r="C5018" s="1">
        <v>3.0</v>
      </c>
      <c r="D5018" s="2">
        <v>35395.97384259259</v>
      </c>
    </row>
    <row r="5019">
      <c r="A5019" s="1">
        <v>4741.0</v>
      </c>
      <c r="B5019" s="1">
        <v>5.0</v>
      </c>
      <c r="C5019" s="1">
        <v>3.5</v>
      </c>
      <c r="D5019" s="2">
        <v>41347.33497685185</v>
      </c>
    </row>
    <row r="5020">
      <c r="A5020" s="1">
        <v>4748.0</v>
      </c>
      <c r="B5020" s="1">
        <v>5.0</v>
      </c>
      <c r="C5020" s="1">
        <v>3.5</v>
      </c>
      <c r="D5020" s="2">
        <v>38845.91149305556</v>
      </c>
    </row>
    <row r="5021">
      <c r="A5021" s="1">
        <v>4765.0</v>
      </c>
      <c r="B5021" s="1">
        <v>5.0</v>
      </c>
      <c r="C5021" s="1">
        <v>3.0</v>
      </c>
      <c r="D5021" s="2">
        <v>35460.25393518519</v>
      </c>
    </row>
    <row r="5022">
      <c r="A5022" s="1">
        <v>4779.0</v>
      </c>
      <c r="B5022" s="1">
        <v>5.0</v>
      </c>
      <c r="C5022" s="1">
        <v>3.5</v>
      </c>
      <c r="D5022" s="2">
        <v>37909.820185185185</v>
      </c>
    </row>
    <row r="5023">
      <c r="A5023" s="1">
        <v>4789.0</v>
      </c>
      <c r="B5023" s="1">
        <v>5.0</v>
      </c>
      <c r="C5023" s="1">
        <v>3.0</v>
      </c>
      <c r="D5023" s="2">
        <v>35570.799363425926</v>
      </c>
    </row>
    <row r="5024">
      <c r="A5024" s="1">
        <v>4797.0</v>
      </c>
      <c r="B5024" s="1">
        <v>5.0</v>
      </c>
      <c r="C5024" s="1">
        <v>3.0</v>
      </c>
      <c r="D5024" s="2">
        <v>35320.98913194444</v>
      </c>
    </row>
    <row r="5025">
      <c r="A5025" s="1">
        <v>4835.0</v>
      </c>
      <c r="B5025" s="1">
        <v>5.0</v>
      </c>
      <c r="C5025" s="1">
        <v>4.0</v>
      </c>
      <c r="D5025" s="2">
        <v>35385.60408564815</v>
      </c>
    </row>
    <row r="5026">
      <c r="A5026" s="1">
        <v>4837.0</v>
      </c>
      <c r="B5026" s="1">
        <v>5.0</v>
      </c>
      <c r="C5026" s="1">
        <v>3.0</v>
      </c>
      <c r="D5026" s="2">
        <v>35561.46230324074</v>
      </c>
    </row>
    <row r="5027">
      <c r="A5027" s="1">
        <v>4841.0</v>
      </c>
      <c r="B5027" s="1">
        <v>5.0</v>
      </c>
      <c r="C5027" s="1">
        <v>3.0</v>
      </c>
      <c r="D5027" s="2">
        <v>35515.95806712963</v>
      </c>
    </row>
    <row r="5028">
      <c r="A5028" s="1">
        <v>4846.0</v>
      </c>
      <c r="B5028" s="1">
        <v>5.0</v>
      </c>
      <c r="C5028" s="1">
        <v>2.0</v>
      </c>
      <c r="D5028" s="2">
        <v>35537.32959490741</v>
      </c>
    </row>
    <row r="5029">
      <c r="A5029" s="1">
        <v>4856.0</v>
      </c>
      <c r="B5029" s="1">
        <v>5.0</v>
      </c>
      <c r="C5029" s="1">
        <v>4.0</v>
      </c>
      <c r="D5029" s="2">
        <v>35366.42731481481</v>
      </c>
    </row>
    <row r="5030">
      <c r="A5030" s="1">
        <v>4863.0</v>
      </c>
      <c r="B5030" s="1">
        <v>5.0</v>
      </c>
      <c r="C5030" s="1">
        <v>3.0</v>
      </c>
      <c r="D5030" s="2">
        <v>35606.3224537037</v>
      </c>
    </row>
    <row r="5031">
      <c r="A5031" s="1">
        <v>4864.0</v>
      </c>
      <c r="B5031" s="1">
        <v>5.0</v>
      </c>
      <c r="C5031" s="1">
        <v>3.0</v>
      </c>
      <c r="D5031" s="2">
        <v>35494.49652777778</v>
      </c>
    </row>
    <row r="5032">
      <c r="A5032" s="1">
        <v>4870.0</v>
      </c>
      <c r="B5032" s="1">
        <v>5.0</v>
      </c>
      <c r="C5032" s="1">
        <v>3.0</v>
      </c>
      <c r="D5032" s="2">
        <v>37315.0471875</v>
      </c>
    </row>
    <row r="5033">
      <c r="A5033" s="1">
        <v>4874.0</v>
      </c>
      <c r="B5033" s="1">
        <v>5.0</v>
      </c>
      <c r="C5033" s="1">
        <v>3.0</v>
      </c>
      <c r="D5033" s="2">
        <v>35414.75690972222</v>
      </c>
    </row>
    <row r="5034">
      <c r="A5034" s="1">
        <v>4879.0</v>
      </c>
      <c r="B5034" s="1">
        <v>5.0</v>
      </c>
      <c r="C5034" s="1">
        <v>3.0</v>
      </c>
      <c r="D5034" s="2">
        <v>40851.347604166665</v>
      </c>
    </row>
    <row r="5035">
      <c r="A5035" s="1">
        <v>4914.0</v>
      </c>
      <c r="B5035" s="1">
        <v>5.0</v>
      </c>
      <c r="C5035" s="1">
        <v>3.0</v>
      </c>
      <c r="D5035" s="2">
        <v>36867.874768518515</v>
      </c>
    </row>
    <row r="5036">
      <c r="A5036" s="1">
        <v>4937.0</v>
      </c>
      <c r="B5036" s="1">
        <v>5.0</v>
      </c>
      <c r="C5036" s="1">
        <v>5.0</v>
      </c>
      <c r="D5036" s="2">
        <v>36827.92197916667</v>
      </c>
    </row>
    <row r="5037">
      <c r="A5037" s="1">
        <v>4963.0</v>
      </c>
      <c r="B5037" s="1">
        <v>5.0</v>
      </c>
      <c r="C5037" s="1">
        <v>3.0</v>
      </c>
      <c r="D5037" s="2">
        <v>35430.22246527778</v>
      </c>
    </row>
    <row r="5038">
      <c r="A5038" s="1">
        <v>4965.0</v>
      </c>
      <c r="B5038" s="1">
        <v>5.0</v>
      </c>
      <c r="C5038" s="1">
        <v>3.0</v>
      </c>
      <c r="D5038" s="2">
        <v>36853.92340277778</v>
      </c>
    </row>
    <row r="5039">
      <c r="A5039" s="1">
        <v>4967.0</v>
      </c>
      <c r="B5039" s="1">
        <v>5.0</v>
      </c>
      <c r="C5039" s="1">
        <v>3.0</v>
      </c>
      <c r="D5039" s="2">
        <v>39603.07130787037</v>
      </c>
    </row>
    <row r="5040">
      <c r="A5040" s="1">
        <v>4985.0</v>
      </c>
      <c r="B5040" s="1">
        <v>5.0</v>
      </c>
      <c r="C5040" s="1">
        <v>4.0</v>
      </c>
      <c r="D5040" s="2">
        <v>35622.761516203704</v>
      </c>
    </row>
    <row r="5041">
      <c r="A5041" s="1">
        <v>4986.0</v>
      </c>
      <c r="B5041" s="1">
        <v>5.0</v>
      </c>
      <c r="C5041" s="1">
        <v>3.0</v>
      </c>
      <c r="D5041" s="2">
        <v>37351.790914351855</v>
      </c>
    </row>
    <row r="5042">
      <c r="A5042" s="1">
        <v>4989.0</v>
      </c>
      <c r="B5042" s="1">
        <v>5.0</v>
      </c>
      <c r="C5042" s="1">
        <v>3.0</v>
      </c>
      <c r="D5042" s="2">
        <v>35541.28728009259</v>
      </c>
    </row>
    <row r="5043">
      <c r="A5043" s="1">
        <v>5039.0</v>
      </c>
      <c r="B5043" s="1">
        <v>5.0</v>
      </c>
      <c r="C5043" s="1">
        <v>5.0</v>
      </c>
      <c r="D5043" s="2">
        <v>41629.46273148148</v>
      </c>
    </row>
    <row r="5044">
      <c r="A5044" s="1">
        <v>5068.0</v>
      </c>
      <c r="B5044" s="1">
        <v>5.0</v>
      </c>
      <c r="C5044" s="1">
        <v>3.0</v>
      </c>
      <c r="D5044" s="2">
        <v>35280.25753472222</v>
      </c>
    </row>
    <row r="5045">
      <c r="A5045" s="1">
        <v>5072.0</v>
      </c>
      <c r="B5045" s="1">
        <v>5.0</v>
      </c>
      <c r="C5045" s="1">
        <v>3.5</v>
      </c>
      <c r="D5045" s="2">
        <v>39176.76247685185</v>
      </c>
    </row>
    <row r="5046">
      <c r="A5046" s="1">
        <v>5078.0</v>
      </c>
      <c r="B5046" s="1">
        <v>5.0</v>
      </c>
      <c r="C5046" s="1">
        <v>3.0</v>
      </c>
      <c r="D5046" s="2">
        <v>35415.63153935185</v>
      </c>
    </row>
    <row r="5047">
      <c r="A5047" s="1">
        <v>5084.0</v>
      </c>
      <c r="B5047" s="1">
        <v>5.0</v>
      </c>
      <c r="C5047" s="1">
        <v>4.0</v>
      </c>
      <c r="D5047" s="2">
        <v>36754.88858796296</v>
      </c>
    </row>
    <row r="5048">
      <c r="A5048" s="1">
        <v>5104.0</v>
      </c>
      <c r="B5048" s="1">
        <v>5.0</v>
      </c>
      <c r="C5048" s="1">
        <v>5.0</v>
      </c>
      <c r="D5048" s="2">
        <v>35509.630833333336</v>
      </c>
    </row>
    <row r="5049">
      <c r="A5049" s="1">
        <v>5122.0</v>
      </c>
      <c r="B5049" s="1">
        <v>5.0</v>
      </c>
      <c r="C5049" s="1">
        <v>2.0</v>
      </c>
      <c r="D5049" s="2">
        <v>36980.994525462964</v>
      </c>
    </row>
    <row r="5050">
      <c r="A5050" s="1">
        <v>5135.0</v>
      </c>
      <c r="B5050" s="1">
        <v>5.0</v>
      </c>
      <c r="C5050" s="1">
        <v>3.0</v>
      </c>
      <c r="D5050" s="2">
        <v>35570.55150462963</v>
      </c>
    </row>
    <row r="5051">
      <c r="A5051" s="1">
        <v>5150.0</v>
      </c>
      <c r="B5051" s="1">
        <v>5.0</v>
      </c>
      <c r="C5051" s="1">
        <v>3.0</v>
      </c>
      <c r="D5051" s="2">
        <v>35485.481990740744</v>
      </c>
    </row>
    <row r="5052">
      <c r="A5052" s="1">
        <v>5151.0</v>
      </c>
      <c r="B5052" s="1">
        <v>5.0</v>
      </c>
      <c r="C5052" s="1">
        <v>1.0</v>
      </c>
      <c r="D5052" s="2">
        <v>41751.701828703706</v>
      </c>
    </row>
    <row r="5053">
      <c r="A5053" s="1">
        <v>5152.0</v>
      </c>
      <c r="B5053" s="1">
        <v>5.0</v>
      </c>
      <c r="C5053" s="1">
        <v>3.0</v>
      </c>
      <c r="D5053" s="2">
        <v>37537.841261574074</v>
      </c>
    </row>
    <row r="5054">
      <c r="A5054" s="1">
        <v>5155.0</v>
      </c>
      <c r="B5054" s="1">
        <v>5.0</v>
      </c>
      <c r="C5054" s="1">
        <v>3.0</v>
      </c>
      <c r="D5054" s="2">
        <v>38394.711122685185</v>
      </c>
    </row>
    <row r="5055">
      <c r="A5055" s="1">
        <v>5157.0</v>
      </c>
      <c r="B5055" s="1">
        <v>5.0</v>
      </c>
      <c r="C5055" s="1">
        <v>4.5</v>
      </c>
      <c r="D5055" s="2">
        <v>39606.63155092593</v>
      </c>
    </row>
    <row r="5056">
      <c r="A5056" s="1">
        <v>5163.0</v>
      </c>
      <c r="B5056" s="1">
        <v>5.0</v>
      </c>
      <c r="C5056" s="1">
        <v>4.0</v>
      </c>
      <c r="D5056" s="2">
        <v>35508.897893518515</v>
      </c>
    </row>
    <row r="5057">
      <c r="A5057" s="1">
        <v>5196.0</v>
      </c>
      <c r="B5057" s="1">
        <v>5.0</v>
      </c>
      <c r="C5057" s="1">
        <v>3.0</v>
      </c>
      <c r="D5057" s="2">
        <v>35418.15739583333</v>
      </c>
    </row>
    <row r="5058">
      <c r="A5058" s="1">
        <v>5198.0</v>
      </c>
      <c r="B5058" s="1">
        <v>5.0</v>
      </c>
      <c r="C5058" s="1">
        <v>3.5</v>
      </c>
      <c r="D5058" s="2">
        <v>37865.24684027778</v>
      </c>
    </row>
    <row r="5059">
      <c r="A5059" s="1">
        <v>5213.0</v>
      </c>
      <c r="B5059" s="1">
        <v>5.0</v>
      </c>
      <c r="C5059" s="1">
        <v>3.0</v>
      </c>
      <c r="D5059" s="2">
        <v>35406.60765046296</v>
      </c>
    </row>
    <row r="5060">
      <c r="A5060" s="1">
        <v>5216.0</v>
      </c>
      <c r="B5060" s="1">
        <v>5.0</v>
      </c>
      <c r="C5060" s="1">
        <v>2.0</v>
      </c>
      <c r="D5060" s="2">
        <v>37347.216157407405</v>
      </c>
    </row>
    <row r="5061">
      <c r="A5061" s="1">
        <v>5226.0</v>
      </c>
      <c r="B5061" s="1">
        <v>5.0</v>
      </c>
      <c r="C5061" s="1">
        <v>4.0</v>
      </c>
      <c r="D5061" s="2">
        <v>35463.93914351852</v>
      </c>
    </row>
    <row r="5062">
      <c r="A5062" s="1">
        <v>5246.0</v>
      </c>
      <c r="B5062" s="1">
        <v>5.0</v>
      </c>
      <c r="C5062" s="1">
        <v>3.0</v>
      </c>
      <c r="D5062" s="2">
        <v>35407.72849537037</v>
      </c>
    </row>
    <row r="5063">
      <c r="A5063" s="1">
        <v>5271.0</v>
      </c>
      <c r="B5063" s="1">
        <v>5.0</v>
      </c>
      <c r="C5063" s="1">
        <v>3.0</v>
      </c>
      <c r="D5063" s="2">
        <v>35627.634375</v>
      </c>
    </row>
    <row r="5064">
      <c r="A5064" s="1">
        <v>5292.0</v>
      </c>
      <c r="B5064" s="1">
        <v>5.0</v>
      </c>
      <c r="C5064" s="1">
        <v>5.0</v>
      </c>
      <c r="D5064" s="2">
        <v>35247.73291666667</v>
      </c>
    </row>
    <row r="5065">
      <c r="A5065" s="1">
        <v>5352.0</v>
      </c>
      <c r="B5065" s="1">
        <v>5.0</v>
      </c>
      <c r="C5065" s="1">
        <v>2.0</v>
      </c>
      <c r="D5065" s="2">
        <v>36510.072800925926</v>
      </c>
    </row>
    <row r="5066">
      <c r="A5066" s="1">
        <v>5365.0</v>
      </c>
      <c r="B5066" s="1">
        <v>5.0</v>
      </c>
      <c r="C5066" s="1">
        <v>1.0</v>
      </c>
      <c r="D5066" s="2">
        <v>35845.55196759259</v>
      </c>
    </row>
    <row r="5067">
      <c r="A5067" s="1">
        <v>5379.0</v>
      </c>
      <c r="B5067" s="1">
        <v>5.0</v>
      </c>
      <c r="C5067" s="1">
        <v>3.0</v>
      </c>
      <c r="D5067" s="2">
        <v>35197.3705787037</v>
      </c>
    </row>
    <row r="5068">
      <c r="A5068" s="1">
        <v>5388.0</v>
      </c>
      <c r="B5068" s="1">
        <v>5.0</v>
      </c>
      <c r="C5068" s="1">
        <v>4.0</v>
      </c>
      <c r="D5068" s="2">
        <v>35312.09783564815</v>
      </c>
    </row>
    <row r="5069">
      <c r="A5069" s="1">
        <v>5402.0</v>
      </c>
      <c r="B5069" s="1">
        <v>5.0</v>
      </c>
      <c r="C5069" s="1">
        <v>4.0</v>
      </c>
      <c r="D5069" s="2">
        <v>35198.54803240741</v>
      </c>
    </row>
    <row r="5070">
      <c r="A5070" s="1">
        <v>5449.0</v>
      </c>
      <c r="B5070" s="1">
        <v>5.0</v>
      </c>
      <c r="C5070" s="1">
        <v>3.0</v>
      </c>
      <c r="D5070" s="2">
        <v>35432.74487268519</v>
      </c>
    </row>
    <row r="5071">
      <c r="A5071" s="1">
        <v>5458.0</v>
      </c>
      <c r="B5071" s="1">
        <v>5.0</v>
      </c>
      <c r="C5071" s="1">
        <v>3.0</v>
      </c>
      <c r="D5071" s="2">
        <v>35299.1565162037</v>
      </c>
    </row>
    <row r="5072">
      <c r="A5072" s="1">
        <v>5461.0</v>
      </c>
      <c r="B5072" s="1">
        <v>5.0</v>
      </c>
      <c r="C5072" s="1">
        <v>3.0</v>
      </c>
      <c r="D5072" s="2">
        <v>35407.34076388889</v>
      </c>
    </row>
    <row r="5073">
      <c r="A5073" s="1">
        <v>5466.0</v>
      </c>
      <c r="B5073" s="1">
        <v>5.0</v>
      </c>
      <c r="C5073" s="1">
        <v>4.0</v>
      </c>
      <c r="D5073" s="2">
        <v>38661.45893518518</v>
      </c>
    </row>
    <row r="5074">
      <c r="A5074" s="1">
        <v>5476.0</v>
      </c>
      <c r="B5074" s="1">
        <v>5.0</v>
      </c>
      <c r="C5074" s="1">
        <v>3.0</v>
      </c>
      <c r="D5074" s="2">
        <v>35344.620891203704</v>
      </c>
    </row>
    <row r="5075">
      <c r="A5075" s="1">
        <v>5481.0</v>
      </c>
      <c r="B5075" s="1">
        <v>5.0</v>
      </c>
      <c r="C5075" s="1">
        <v>3.0</v>
      </c>
      <c r="D5075" s="2">
        <v>35288.18103009259</v>
      </c>
    </row>
    <row r="5076">
      <c r="A5076" s="1">
        <v>5504.0</v>
      </c>
      <c r="B5076" s="1">
        <v>5.0</v>
      </c>
      <c r="C5076" s="1">
        <v>3.5</v>
      </c>
      <c r="D5076" s="2">
        <v>38313.41420138889</v>
      </c>
    </row>
    <row r="5077">
      <c r="A5077" s="1">
        <v>5520.0</v>
      </c>
      <c r="B5077" s="1">
        <v>5.0</v>
      </c>
      <c r="C5077" s="1">
        <v>5.0</v>
      </c>
      <c r="D5077" s="2">
        <v>35499.55347222222</v>
      </c>
    </row>
    <row r="5078">
      <c r="A5078" s="1">
        <v>5551.0</v>
      </c>
      <c r="B5078" s="1">
        <v>5.0</v>
      </c>
      <c r="C5078" s="1">
        <v>1.0</v>
      </c>
      <c r="D5078" s="2">
        <v>40867.03084490741</v>
      </c>
    </row>
    <row r="5079">
      <c r="A5079" s="1">
        <v>5557.0</v>
      </c>
      <c r="B5079" s="1">
        <v>5.0</v>
      </c>
      <c r="C5079" s="1">
        <v>3.0</v>
      </c>
      <c r="D5079" s="2">
        <v>35463.04792824074</v>
      </c>
    </row>
    <row r="5080">
      <c r="A5080" s="1">
        <v>5559.0</v>
      </c>
      <c r="B5080" s="1">
        <v>5.0</v>
      </c>
      <c r="C5080" s="1">
        <v>3.0</v>
      </c>
      <c r="D5080" s="2">
        <v>35283.46726851852</v>
      </c>
    </row>
    <row r="5081">
      <c r="A5081" s="1">
        <v>5567.0</v>
      </c>
      <c r="B5081" s="1">
        <v>5.0</v>
      </c>
      <c r="C5081" s="1">
        <v>3.0</v>
      </c>
      <c r="D5081" s="2">
        <v>35543.283483796295</v>
      </c>
    </row>
    <row r="5082">
      <c r="A5082" s="1">
        <v>5573.0</v>
      </c>
      <c r="B5082" s="1">
        <v>5.0</v>
      </c>
      <c r="C5082" s="1">
        <v>2.0</v>
      </c>
      <c r="D5082" s="2">
        <v>35613.67358796296</v>
      </c>
    </row>
    <row r="5083">
      <c r="A5083" s="1">
        <v>5589.0</v>
      </c>
      <c r="B5083" s="1">
        <v>5.0</v>
      </c>
      <c r="C5083" s="1">
        <v>3.0</v>
      </c>
      <c r="D5083" s="2">
        <v>35527.71561342593</v>
      </c>
    </row>
    <row r="5084">
      <c r="A5084" s="1">
        <v>5598.0</v>
      </c>
      <c r="B5084" s="1">
        <v>5.0</v>
      </c>
      <c r="C5084" s="1">
        <v>5.0</v>
      </c>
      <c r="D5084" s="2">
        <v>35416.533900462964</v>
      </c>
    </row>
    <row r="5085">
      <c r="A5085" s="1">
        <v>5604.0</v>
      </c>
      <c r="B5085" s="1">
        <v>5.0</v>
      </c>
      <c r="C5085" s="1">
        <v>1.0</v>
      </c>
      <c r="D5085" s="2">
        <v>36742.2575</v>
      </c>
    </row>
    <row r="5086">
      <c r="A5086" s="1">
        <v>5617.0</v>
      </c>
      <c r="B5086" s="1">
        <v>5.0</v>
      </c>
      <c r="C5086" s="1">
        <v>3.0</v>
      </c>
      <c r="D5086" s="2">
        <v>35528.84086805556</v>
      </c>
    </row>
    <row r="5087">
      <c r="A5087" s="1">
        <v>5623.0</v>
      </c>
      <c r="B5087" s="1">
        <v>5.0</v>
      </c>
      <c r="C5087" s="1">
        <v>2.0</v>
      </c>
      <c r="D5087" s="2">
        <v>38448.84920138889</v>
      </c>
    </row>
    <row r="5088">
      <c r="A5088" s="1">
        <v>5625.0</v>
      </c>
      <c r="B5088" s="1">
        <v>5.0</v>
      </c>
      <c r="C5088" s="1">
        <v>1.0</v>
      </c>
      <c r="D5088" s="2">
        <v>35615.368055555555</v>
      </c>
    </row>
    <row r="5089">
      <c r="A5089" s="1">
        <v>5649.0</v>
      </c>
      <c r="B5089" s="1">
        <v>5.0</v>
      </c>
      <c r="C5089" s="1">
        <v>3.0</v>
      </c>
      <c r="D5089" s="2">
        <v>35428.497407407405</v>
      </c>
    </row>
    <row r="5090">
      <c r="A5090" s="1">
        <v>5650.0</v>
      </c>
      <c r="B5090" s="1">
        <v>5.0</v>
      </c>
      <c r="C5090" s="1">
        <v>2.0</v>
      </c>
      <c r="D5090" s="2">
        <v>35723.028495370374</v>
      </c>
    </row>
    <row r="5091">
      <c r="A5091" s="1">
        <v>5658.0</v>
      </c>
      <c r="B5091" s="1">
        <v>5.0</v>
      </c>
      <c r="C5091" s="1">
        <v>5.0</v>
      </c>
      <c r="D5091" s="2">
        <v>35419.39287037037</v>
      </c>
    </row>
    <row r="5092">
      <c r="A5092" s="1">
        <v>5673.0</v>
      </c>
      <c r="B5092" s="1">
        <v>5.0</v>
      </c>
      <c r="C5092" s="1">
        <v>5.0</v>
      </c>
      <c r="D5092" s="2">
        <v>35470.66402777778</v>
      </c>
    </row>
    <row r="5093">
      <c r="A5093" s="1">
        <v>5674.0</v>
      </c>
      <c r="B5093" s="1">
        <v>5.0</v>
      </c>
      <c r="C5093" s="1">
        <v>3.0</v>
      </c>
      <c r="D5093" s="2">
        <v>35432.46219907407</v>
      </c>
    </row>
    <row r="5094">
      <c r="A5094" s="1">
        <v>5677.0</v>
      </c>
      <c r="B5094" s="1">
        <v>5.0</v>
      </c>
      <c r="C5094" s="1">
        <v>2.5</v>
      </c>
      <c r="D5094" s="2">
        <v>39886.79315972222</v>
      </c>
    </row>
    <row r="5095">
      <c r="A5095" s="1">
        <v>5686.0</v>
      </c>
      <c r="B5095" s="1">
        <v>5.0</v>
      </c>
      <c r="C5095" s="1">
        <v>1.0</v>
      </c>
      <c r="D5095" s="2">
        <v>35263.78239583333</v>
      </c>
    </row>
    <row r="5096">
      <c r="A5096" s="1">
        <v>5695.0</v>
      </c>
      <c r="B5096" s="1">
        <v>5.0</v>
      </c>
      <c r="C5096" s="1">
        <v>5.0</v>
      </c>
      <c r="D5096" s="2">
        <v>38088.194074074076</v>
      </c>
    </row>
    <row r="5097">
      <c r="A5097" s="1">
        <v>5702.0</v>
      </c>
      <c r="B5097" s="1">
        <v>5.0</v>
      </c>
      <c r="C5097" s="1">
        <v>3.0</v>
      </c>
      <c r="D5097" s="2">
        <v>35527.38321759259</v>
      </c>
    </row>
    <row r="5098">
      <c r="A5098" s="1">
        <v>5717.0</v>
      </c>
      <c r="B5098" s="1">
        <v>5.0</v>
      </c>
      <c r="C5098" s="1">
        <v>3.0</v>
      </c>
      <c r="D5098" s="2">
        <v>35579.02159722222</v>
      </c>
    </row>
    <row r="5099">
      <c r="A5099" s="1">
        <v>5739.0</v>
      </c>
      <c r="B5099" s="1">
        <v>5.0</v>
      </c>
      <c r="C5099" s="1">
        <v>3.0</v>
      </c>
      <c r="D5099" s="2">
        <v>35323.54421296297</v>
      </c>
    </row>
    <row r="5100">
      <c r="A5100" s="1">
        <v>5741.0</v>
      </c>
      <c r="B5100" s="1">
        <v>5.0</v>
      </c>
      <c r="C5100" s="1">
        <v>4.0</v>
      </c>
      <c r="D5100" s="2">
        <v>39967.41884259259</v>
      </c>
    </row>
    <row r="5101">
      <c r="A5101" s="1">
        <v>5742.0</v>
      </c>
      <c r="B5101" s="1">
        <v>5.0</v>
      </c>
      <c r="C5101" s="1">
        <v>4.0</v>
      </c>
      <c r="D5101" s="2">
        <v>35340.52894675926</v>
      </c>
    </row>
    <row r="5102">
      <c r="A5102" s="1">
        <v>5768.0</v>
      </c>
      <c r="B5102" s="1">
        <v>5.0</v>
      </c>
      <c r="C5102" s="1">
        <v>1.0</v>
      </c>
      <c r="D5102" s="2">
        <v>39744.42733796296</v>
      </c>
    </row>
    <row r="5103">
      <c r="A5103" s="1">
        <v>5777.0</v>
      </c>
      <c r="B5103" s="1">
        <v>5.0</v>
      </c>
      <c r="C5103" s="1">
        <v>1.0</v>
      </c>
      <c r="D5103" s="2">
        <v>35460.43923611111</v>
      </c>
    </row>
    <row r="5104">
      <c r="A5104" s="1">
        <v>5784.0</v>
      </c>
      <c r="B5104" s="1">
        <v>5.0</v>
      </c>
      <c r="C5104" s="1">
        <v>4.0</v>
      </c>
      <c r="D5104" s="2">
        <v>37720.99943287037</v>
      </c>
    </row>
    <row r="5105">
      <c r="A5105" s="1">
        <v>5786.0</v>
      </c>
      <c r="B5105" s="1">
        <v>5.0</v>
      </c>
      <c r="C5105" s="1">
        <v>3.5</v>
      </c>
      <c r="D5105" s="2">
        <v>39749.996770833335</v>
      </c>
    </row>
    <row r="5106">
      <c r="A5106" s="1">
        <v>5814.0</v>
      </c>
      <c r="B5106" s="1">
        <v>5.0</v>
      </c>
      <c r="C5106" s="1">
        <v>3.0</v>
      </c>
      <c r="D5106" s="2">
        <v>35517.470405092594</v>
      </c>
    </row>
    <row r="5107">
      <c r="A5107" s="1">
        <v>5822.0</v>
      </c>
      <c r="B5107" s="1">
        <v>5.0</v>
      </c>
      <c r="C5107" s="1">
        <v>3.0</v>
      </c>
      <c r="D5107" s="2">
        <v>35498.675578703704</v>
      </c>
    </row>
    <row r="5108">
      <c r="A5108" s="1">
        <v>5837.0</v>
      </c>
      <c r="B5108" s="1">
        <v>5.0</v>
      </c>
      <c r="C5108" s="1">
        <v>4.0</v>
      </c>
      <c r="D5108" s="2">
        <v>35530.435208333336</v>
      </c>
    </row>
    <row r="5109">
      <c r="A5109" s="1">
        <v>5881.0</v>
      </c>
      <c r="B5109" s="1">
        <v>5.0</v>
      </c>
      <c r="C5109" s="1">
        <v>3.0</v>
      </c>
      <c r="D5109" s="2">
        <v>35366.12578703704</v>
      </c>
    </row>
    <row r="5110">
      <c r="A5110" s="1">
        <v>5889.0</v>
      </c>
      <c r="B5110" s="1">
        <v>5.0</v>
      </c>
      <c r="C5110" s="1">
        <v>5.0</v>
      </c>
      <c r="D5110" s="2">
        <v>39492.925844907404</v>
      </c>
    </row>
    <row r="5111">
      <c r="A5111" s="1">
        <v>5895.0</v>
      </c>
      <c r="B5111" s="1">
        <v>5.0</v>
      </c>
      <c r="C5111" s="1">
        <v>4.0</v>
      </c>
      <c r="D5111" s="2">
        <v>40202.479467592595</v>
      </c>
    </row>
    <row r="5112">
      <c r="A5112" s="1">
        <v>5921.0</v>
      </c>
      <c r="B5112" s="1">
        <v>5.0</v>
      </c>
      <c r="C5112" s="1">
        <v>3.0</v>
      </c>
      <c r="D5112" s="2">
        <v>35494.36907407407</v>
      </c>
    </row>
    <row r="5113">
      <c r="A5113" s="1">
        <v>5934.0</v>
      </c>
      <c r="B5113" s="1">
        <v>5.0</v>
      </c>
      <c r="C5113" s="1">
        <v>4.0</v>
      </c>
      <c r="D5113" s="2">
        <v>36678.65243055556</v>
      </c>
    </row>
    <row r="5114">
      <c r="A5114" s="1">
        <v>5954.0</v>
      </c>
      <c r="B5114" s="1">
        <v>5.0</v>
      </c>
      <c r="C5114" s="1">
        <v>2.0</v>
      </c>
      <c r="D5114" s="2">
        <v>40695.441875</v>
      </c>
    </row>
    <row r="5115">
      <c r="A5115" s="1">
        <v>5961.0</v>
      </c>
      <c r="B5115" s="1">
        <v>5.0</v>
      </c>
      <c r="C5115" s="1">
        <v>5.0</v>
      </c>
      <c r="D5115" s="2">
        <v>35395.29861111111</v>
      </c>
    </row>
    <row r="5116">
      <c r="A5116" s="1">
        <v>5965.0</v>
      </c>
      <c r="B5116" s="1">
        <v>5.0</v>
      </c>
      <c r="C5116" s="1">
        <v>4.0</v>
      </c>
      <c r="D5116" s="2">
        <v>37358.88428240741</v>
      </c>
    </row>
    <row r="5117">
      <c r="A5117" s="1">
        <v>5967.0</v>
      </c>
      <c r="B5117" s="1">
        <v>5.0</v>
      </c>
      <c r="C5117" s="1">
        <v>2.0</v>
      </c>
      <c r="D5117" s="2">
        <v>39152.39806712963</v>
      </c>
    </row>
    <row r="5118">
      <c r="A5118" s="1">
        <v>5989.0</v>
      </c>
      <c r="B5118" s="1">
        <v>5.0</v>
      </c>
      <c r="C5118" s="1">
        <v>3.0</v>
      </c>
      <c r="D5118" s="2">
        <v>35423.18759259259</v>
      </c>
    </row>
    <row r="5119">
      <c r="A5119" s="1">
        <v>5997.0</v>
      </c>
      <c r="B5119" s="1">
        <v>5.0</v>
      </c>
      <c r="C5119" s="1">
        <v>3.0</v>
      </c>
      <c r="D5119" s="2">
        <v>35601.68877314815</v>
      </c>
    </row>
    <row r="5120">
      <c r="A5120" s="1">
        <v>5998.0</v>
      </c>
      <c r="B5120" s="1">
        <v>5.0</v>
      </c>
      <c r="C5120" s="1">
        <v>2.0</v>
      </c>
      <c r="D5120" s="2">
        <v>41076.27559027778</v>
      </c>
    </row>
    <row r="5121">
      <c r="A5121" s="1">
        <v>6000.0</v>
      </c>
      <c r="B5121" s="1">
        <v>5.0</v>
      </c>
      <c r="C5121" s="1">
        <v>2.0</v>
      </c>
      <c r="D5121" s="2">
        <v>38755.84164351852</v>
      </c>
    </row>
    <row r="5122">
      <c r="A5122" s="1">
        <v>6002.0</v>
      </c>
      <c r="B5122" s="1">
        <v>5.0</v>
      </c>
      <c r="C5122" s="1">
        <v>4.0</v>
      </c>
      <c r="D5122" s="2">
        <v>39685.87961805556</v>
      </c>
    </row>
    <row r="5123">
      <c r="A5123" s="1">
        <v>6012.0</v>
      </c>
      <c r="B5123" s="1">
        <v>5.0</v>
      </c>
      <c r="C5123" s="1">
        <v>1.0</v>
      </c>
      <c r="D5123" s="2">
        <v>35311.505011574074</v>
      </c>
    </row>
    <row r="5124">
      <c r="A5124" s="1">
        <v>6021.0</v>
      </c>
      <c r="B5124" s="1">
        <v>5.0</v>
      </c>
      <c r="C5124" s="1">
        <v>4.0</v>
      </c>
      <c r="D5124" s="2">
        <v>36860.81826388889</v>
      </c>
    </row>
    <row r="5125">
      <c r="A5125" s="1">
        <v>6050.0</v>
      </c>
      <c r="B5125" s="1">
        <v>5.0</v>
      </c>
      <c r="C5125" s="1">
        <v>3.0</v>
      </c>
      <c r="D5125" s="2">
        <v>35304.47238425926</v>
      </c>
    </row>
    <row r="5126">
      <c r="A5126" s="1">
        <v>6081.0</v>
      </c>
      <c r="B5126" s="1">
        <v>5.0</v>
      </c>
      <c r="C5126" s="1">
        <v>3.0</v>
      </c>
      <c r="D5126" s="2">
        <v>36016.80835648148</v>
      </c>
    </row>
    <row r="5127">
      <c r="A5127" s="1">
        <v>6083.0</v>
      </c>
      <c r="B5127" s="1">
        <v>5.0</v>
      </c>
      <c r="C5127" s="1">
        <v>3.0</v>
      </c>
      <c r="D5127" s="2">
        <v>35220.5300462963</v>
      </c>
    </row>
    <row r="5128">
      <c r="A5128" s="1">
        <v>6092.0</v>
      </c>
      <c r="B5128" s="1">
        <v>5.0</v>
      </c>
      <c r="C5128" s="1">
        <v>5.0</v>
      </c>
      <c r="D5128" s="2">
        <v>41388.8146412037</v>
      </c>
    </row>
    <row r="5129">
      <c r="A5129" s="1">
        <v>6095.0</v>
      </c>
      <c r="B5129" s="1">
        <v>5.0</v>
      </c>
      <c r="C5129" s="1">
        <v>4.0</v>
      </c>
      <c r="D5129" s="2">
        <v>36748.1321875</v>
      </c>
    </row>
    <row r="5130">
      <c r="A5130" s="1">
        <v>6099.0</v>
      </c>
      <c r="B5130" s="1">
        <v>5.0</v>
      </c>
      <c r="C5130" s="1">
        <v>2.5</v>
      </c>
      <c r="D5130" s="2">
        <v>38435.06710648148</v>
      </c>
    </row>
    <row r="5131">
      <c r="A5131" s="1">
        <v>6113.0</v>
      </c>
      <c r="B5131" s="1">
        <v>5.0</v>
      </c>
      <c r="C5131" s="1">
        <v>3.0</v>
      </c>
      <c r="D5131" s="2">
        <v>35561.30663194445</v>
      </c>
    </row>
    <row r="5132">
      <c r="A5132" s="1">
        <v>6150.0</v>
      </c>
      <c r="B5132" s="1">
        <v>5.0</v>
      </c>
      <c r="C5132" s="1">
        <v>4.0</v>
      </c>
      <c r="D5132" s="2">
        <v>37095.1156712963</v>
      </c>
    </row>
    <row r="5133">
      <c r="A5133" s="1">
        <v>6152.0</v>
      </c>
      <c r="B5133" s="1">
        <v>5.0</v>
      </c>
      <c r="C5133" s="1">
        <v>2.0</v>
      </c>
      <c r="D5133" s="2">
        <v>36865.78005787037</v>
      </c>
    </row>
    <row r="5134">
      <c r="A5134" s="1">
        <v>6159.0</v>
      </c>
      <c r="B5134" s="1">
        <v>5.0</v>
      </c>
      <c r="C5134" s="1">
        <v>4.0</v>
      </c>
      <c r="D5134" s="2">
        <v>40521.28460648148</v>
      </c>
    </row>
    <row r="5135">
      <c r="A5135" s="1">
        <v>6175.0</v>
      </c>
      <c r="B5135" s="1">
        <v>5.0</v>
      </c>
      <c r="C5135" s="1">
        <v>2.0</v>
      </c>
      <c r="D5135" s="2">
        <v>41402.70086805556</v>
      </c>
    </row>
    <row r="5136">
      <c r="A5136" s="1">
        <v>6186.0</v>
      </c>
      <c r="B5136" s="1">
        <v>5.0</v>
      </c>
      <c r="C5136" s="1">
        <v>3.0</v>
      </c>
      <c r="D5136" s="2">
        <v>35601.42731481481</v>
      </c>
    </row>
    <row r="5137">
      <c r="A5137" s="1">
        <v>6221.0</v>
      </c>
      <c r="B5137" s="1">
        <v>5.0</v>
      </c>
      <c r="C5137" s="1">
        <v>4.0</v>
      </c>
      <c r="D5137" s="2">
        <v>35485.95924768518</v>
      </c>
    </row>
    <row r="5138">
      <c r="A5138" s="1">
        <v>6232.0</v>
      </c>
      <c r="B5138" s="1">
        <v>5.0</v>
      </c>
      <c r="C5138" s="1">
        <v>2.5</v>
      </c>
      <c r="D5138" s="2">
        <v>39055.54255787037</v>
      </c>
    </row>
    <row r="5139">
      <c r="A5139" s="1">
        <v>6278.0</v>
      </c>
      <c r="B5139" s="1">
        <v>5.0</v>
      </c>
      <c r="C5139" s="1">
        <v>4.0</v>
      </c>
      <c r="D5139" s="2">
        <v>35406.82440972222</v>
      </c>
    </row>
    <row r="5140">
      <c r="A5140" s="1">
        <v>6314.0</v>
      </c>
      <c r="B5140" s="1">
        <v>5.0</v>
      </c>
      <c r="C5140" s="1">
        <v>3.0</v>
      </c>
      <c r="D5140" s="2">
        <v>38474.890706018516</v>
      </c>
    </row>
    <row r="5141">
      <c r="A5141" s="1">
        <v>6322.0</v>
      </c>
      <c r="B5141" s="1">
        <v>5.0</v>
      </c>
      <c r="C5141" s="1">
        <v>3.0</v>
      </c>
      <c r="D5141" s="2">
        <v>35554.68792824074</v>
      </c>
    </row>
    <row r="5142">
      <c r="A5142" s="1">
        <v>6331.0</v>
      </c>
      <c r="B5142" s="1">
        <v>5.0</v>
      </c>
      <c r="C5142" s="1">
        <v>3.0</v>
      </c>
      <c r="D5142" s="2">
        <v>35999.76996527778</v>
      </c>
    </row>
    <row r="5143">
      <c r="A5143" s="1">
        <v>6344.0</v>
      </c>
      <c r="B5143" s="1">
        <v>5.0</v>
      </c>
      <c r="C5143" s="1">
        <v>5.0</v>
      </c>
      <c r="D5143" s="2">
        <v>35501.45825231481</v>
      </c>
    </row>
    <row r="5144">
      <c r="A5144" s="1">
        <v>6357.0</v>
      </c>
      <c r="B5144" s="1">
        <v>5.0</v>
      </c>
      <c r="C5144" s="1">
        <v>3.0</v>
      </c>
      <c r="D5144" s="2">
        <v>35465.38179398148</v>
      </c>
    </row>
    <row r="5145">
      <c r="A5145" s="1">
        <v>6367.0</v>
      </c>
      <c r="B5145" s="1">
        <v>5.0</v>
      </c>
      <c r="C5145" s="1">
        <v>3.0</v>
      </c>
      <c r="D5145" s="2">
        <v>35541.701886574076</v>
      </c>
    </row>
    <row r="5146">
      <c r="A5146" s="1">
        <v>6390.0</v>
      </c>
      <c r="B5146" s="1">
        <v>5.0</v>
      </c>
      <c r="C5146" s="1">
        <v>3.0</v>
      </c>
      <c r="D5146" s="2">
        <v>36519.1537962963</v>
      </c>
    </row>
    <row r="5147">
      <c r="A5147" s="1">
        <v>6391.0</v>
      </c>
      <c r="B5147" s="1">
        <v>5.0</v>
      </c>
      <c r="C5147" s="1">
        <v>3.0</v>
      </c>
      <c r="D5147" s="2">
        <v>35410.78975694445</v>
      </c>
    </row>
    <row r="5148">
      <c r="A5148" s="1">
        <v>6418.0</v>
      </c>
      <c r="B5148" s="1">
        <v>5.0</v>
      </c>
      <c r="C5148" s="1">
        <v>3.5</v>
      </c>
      <c r="D5148" s="2">
        <v>38762.7565625</v>
      </c>
    </row>
    <row r="5149">
      <c r="A5149" s="1">
        <v>6431.0</v>
      </c>
      <c r="B5149" s="1">
        <v>5.0</v>
      </c>
      <c r="C5149" s="1">
        <v>3.5</v>
      </c>
      <c r="D5149" s="2">
        <v>40898.381006944444</v>
      </c>
    </row>
    <row r="5150">
      <c r="A5150" s="1">
        <v>6449.0</v>
      </c>
      <c r="B5150" s="1">
        <v>5.0</v>
      </c>
      <c r="C5150" s="1">
        <v>3.0</v>
      </c>
      <c r="D5150" s="2">
        <v>39636.68174768519</v>
      </c>
    </row>
    <row r="5151">
      <c r="A5151" s="1">
        <v>6462.0</v>
      </c>
      <c r="B5151" s="1">
        <v>5.0</v>
      </c>
      <c r="C5151" s="1">
        <v>5.0</v>
      </c>
      <c r="D5151" s="2">
        <v>35381.56008101852</v>
      </c>
    </row>
    <row r="5152">
      <c r="A5152" s="1">
        <v>6466.0</v>
      </c>
      <c r="B5152" s="1">
        <v>5.0</v>
      </c>
      <c r="C5152" s="1">
        <v>3.0</v>
      </c>
      <c r="D5152" s="2">
        <v>35467.99896990741</v>
      </c>
    </row>
    <row r="5153">
      <c r="A5153" s="1">
        <v>6486.0</v>
      </c>
      <c r="B5153" s="1">
        <v>5.0</v>
      </c>
      <c r="C5153" s="1">
        <v>4.0</v>
      </c>
      <c r="D5153" s="2">
        <v>35360.77210648148</v>
      </c>
    </row>
    <row r="5154">
      <c r="A5154" s="1">
        <v>6527.0</v>
      </c>
      <c r="B5154" s="1">
        <v>5.0</v>
      </c>
      <c r="C5154" s="1">
        <v>2.0</v>
      </c>
      <c r="D5154" s="2">
        <v>37720.0346412037</v>
      </c>
    </row>
    <row r="5155">
      <c r="A5155" s="1">
        <v>6532.0</v>
      </c>
      <c r="B5155" s="1">
        <v>5.0</v>
      </c>
      <c r="C5155" s="1">
        <v>3.0</v>
      </c>
      <c r="D5155" s="2">
        <v>35511.51987268519</v>
      </c>
    </row>
    <row r="5156">
      <c r="A5156" s="1">
        <v>6536.0</v>
      </c>
      <c r="B5156" s="1">
        <v>5.0</v>
      </c>
      <c r="C5156" s="1">
        <v>1.0</v>
      </c>
      <c r="D5156" s="2">
        <v>36859.83006944445</v>
      </c>
    </row>
    <row r="5157">
      <c r="A5157" s="1">
        <v>6540.0</v>
      </c>
      <c r="B5157" s="1">
        <v>5.0</v>
      </c>
      <c r="C5157" s="1">
        <v>3.0</v>
      </c>
      <c r="D5157" s="2">
        <v>36859.25671296296</v>
      </c>
    </row>
    <row r="5158">
      <c r="A5158" s="1">
        <v>6551.0</v>
      </c>
      <c r="B5158" s="1">
        <v>5.0</v>
      </c>
      <c r="C5158" s="1">
        <v>3.0</v>
      </c>
      <c r="D5158" s="2">
        <v>37532.89298611111</v>
      </c>
    </row>
    <row r="5159">
      <c r="A5159" s="1">
        <v>6567.0</v>
      </c>
      <c r="B5159" s="1">
        <v>5.0</v>
      </c>
      <c r="C5159" s="1">
        <v>3.0</v>
      </c>
      <c r="D5159" s="2">
        <v>35554.69599537037</v>
      </c>
    </row>
    <row r="5160">
      <c r="A5160" s="1">
        <v>6571.0</v>
      </c>
      <c r="B5160" s="1">
        <v>5.0</v>
      </c>
      <c r="C5160" s="1">
        <v>3.0</v>
      </c>
      <c r="D5160" s="2">
        <v>38311.18195601852</v>
      </c>
    </row>
    <row r="5161">
      <c r="A5161" s="1">
        <v>6579.0</v>
      </c>
      <c r="B5161" s="1">
        <v>5.0</v>
      </c>
      <c r="C5161" s="1">
        <v>3.0</v>
      </c>
      <c r="D5161" s="2">
        <v>35418.46681712963</v>
      </c>
    </row>
    <row r="5162">
      <c r="A5162" s="1">
        <v>6581.0</v>
      </c>
      <c r="B5162" s="1">
        <v>5.0</v>
      </c>
      <c r="C5162" s="1">
        <v>3.0</v>
      </c>
      <c r="D5162" s="2">
        <v>35408.65694444445</v>
      </c>
    </row>
    <row r="5163">
      <c r="A5163" s="1">
        <v>6585.0</v>
      </c>
      <c r="B5163" s="1">
        <v>5.0</v>
      </c>
      <c r="C5163" s="1">
        <v>3.0</v>
      </c>
      <c r="D5163" s="2">
        <v>38799.86771990741</v>
      </c>
    </row>
    <row r="5164">
      <c r="A5164" s="1">
        <v>6597.0</v>
      </c>
      <c r="B5164" s="1">
        <v>5.0</v>
      </c>
      <c r="C5164" s="1">
        <v>1.5</v>
      </c>
      <c r="D5164" s="2">
        <v>37767.20017361111</v>
      </c>
    </row>
    <row r="5165">
      <c r="A5165" s="1">
        <v>6615.0</v>
      </c>
      <c r="B5165" s="1">
        <v>5.0</v>
      </c>
      <c r="C5165" s="1">
        <v>1.0</v>
      </c>
      <c r="D5165" s="2">
        <v>41526.367060185185</v>
      </c>
    </row>
    <row r="5166">
      <c r="A5166" s="1">
        <v>6618.0</v>
      </c>
      <c r="B5166" s="1">
        <v>5.0</v>
      </c>
      <c r="C5166" s="1">
        <v>4.0</v>
      </c>
      <c r="D5166" s="2">
        <v>35256.01907407407</v>
      </c>
    </row>
    <row r="5167">
      <c r="A5167" s="1">
        <v>6627.0</v>
      </c>
      <c r="B5167" s="1">
        <v>5.0</v>
      </c>
      <c r="C5167" s="1">
        <v>5.0</v>
      </c>
      <c r="D5167" s="2">
        <v>36505.87474537037</v>
      </c>
    </row>
    <row r="5168">
      <c r="A5168" s="1">
        <v>6676.0</v>
      </c>
      <c r="B5168" s="1">
        <v>5.0</v>
      </c>
      <c r="C5168" s="1">
        <v>5.0</v>
      </c>
      <c r="D5168" s="2">
        <v>35242.46063657408</v>
      </c>
    </row>
    <row r="5169">
      <c r="A5169" s="1">
        <v>6678.0</v>
      </c>
      <c r="B5169" s="1">
        <v>5.0</v>
      </c>
      <c r="C5169" s="1">
        <v>5.0</v>
      </c>
      <c r="D5169" s="2">
        <v>35424.33614583333</v>
      </c>
    </row>
    <row r="5170">
      <c r="A5170" s="1">
        <v>6699.0</v>
      </c>
      <c r="B5170" s="1">
        <v>5.0</v>
      </c>
      <c r="C5170" s="1">
        <v>3.0</v>
      </c>
      <c r="D5170" s="2">
        <v>41846.77490740741</v>
      </c>
    </row>
    <row r="5171">
      <c r="A5171" s="1">
        <v>6719.0</v>
      </c>
      <c r="B5171" s="1">
        <v>5.0</v>
      </c>
      <c r="C5171" s="1">
        <v>3.5</v>
      </c>
      <c r="D5171" s="2">
        <v>38484.007418981484</v>
      </c>
    </row>
    <row r="5172">
      <c r="A5172" s="1">
        <v>6728.0</v>
      </c>
      <c r="B5172" s="1">
        <v>5.0</v>
      </c>
      <c r="C5172" s="1">
        <v>3.0</v>
      </c>
      <c r="D5172" s="2">
        <v>35253.838587962964</v>
      </c>
    </row>
    <row r="5173">
      <c r="A5173" s="1">
        <v>6735.0</v>
      </c>
      <c r="B5173" s="1">
        <v>5.0</v>
      </c>
      <c r="C5173" s="1">
        <v>4.0</v>
      </c>
      <c r="D5173" s="2">
        <v>35553.639560185184</v>
      </c>
    </row>
    <row r="5174">
      <c r="A5174" s="1">
        <v>6736.0</v>
      </c>
      <c r="B5174" s="1">
        <v>5.0</v>
      </c>
      <c r="C5174" s="1">
        <v>3.0</v>
      </c>
      <c r="D5174" s="2">
        <v>35538.82225694445</v>
      </c>
    </row>
    <row r="5175">
      <c r="A5175" s="1">
        <v>6749.0</v>
      </c>
      <c r="B5175" s="1">
        <v>5.0</v>
      </c>
      <c r="C5175" s="1">
        <v>2.0</v>
      </c>
      <c r="D5175" s="2">
        <v>35619.55421296296</v>
      </c>
    </row>
    <row r="5176">
      <c r="A5176" s="1">
        <v>6792.0</v>
      </c>
      <c r="B5176" s="1">
        <v>5.0</v>
      </c>
      <c r="C5176" s="1">
        <v>3.0</v>
      </c>
      <c r="D5176" s="2">
        <v>36005.63743055556</v>
      </c>
    </row>
    <row r="5177">
      <c r="A5177" s="1">
        <v>6802.0</v>
      </c>
      <c r="B5177" s="1">
        <v>5.0</v>
      </c>
      <c r="C5177" s="1">
        <v>4.0</v>
      </c>
      <c r="D5177" s="2">
        <v>35602.52568287037</v>
      </c>
    </row>
    <row r="5178">
      <c r="A5178" s="1">
        <v>6803.0</v>
      </c>
      <c r="B5178" s="1">
        <v>5.0</v>
      </c>
      <c r="C5178" s="1">
        <v>4.0</v>
      </c>
      <c r="D5178" s="2">
        <v>35282.2296875</v>
      </c>
    </row>
    <row r="5179">
      <c r="A5179" s="1">
        <v>6827.0</v>
      </c>
      <c r="B5179" s="1">
        <v>5.0</v>
      </c>
      <c r="C5179" s="1">
        <v>4.0</v>
      </c>
      <c r="D5179" s="2">
        <v>35474.626238425924</v>
      </c>
    </row>
    <row r="5180">
      <c r="A5180" s="1">
        <v>6843.0</v>
      </c>
      <c r="B5180" s="1">
        <v>5.0</v>
      </c>
      <c r="C5180" s="1">
        <v>4.0</v>
      </c>
      <c r="D5180" s="2">
        <v>38165.80810185185</v>
      </c>
    </row>
    <row r="5181">
      <c r="A5181" s="1">
        <v>6845.0</v>
      </c>
      <c r="B5181" s="1">
        <v>5.0</v>
      </c>
      <c r="C5181" s="1">
        <v>3.0</v>
      </c>
      <c r="D5181" s="2">
        <v>39023.67417824074</v>
      </c>
    </row>
    <row r="5182">
      <c r="A5182" s="1">
        <v>6846.0</v>
      </c>
      <c r="B5182" s="1">
        <v>5.0</v>
      </c>
      <c r="C5182" s="1">
        <v>4.0</v>
      </c>
      <c r="D5182" s="2">
        <v>35624.78697916667</v>
      </c>
    </row>
    <row r="5183">
      <c r="A5183" s="1">
        <v>6859.0</v>
      </c>
      <c r="B5183" s="1">
        <v>5.0</v>
      </c>
      <c r="C5183" s="1">
        <v>3.0</v>
      </c>
      <c r="D5183" s="2">
        <v>35473.59197916667</v>
      </c>
    </row>
    <row r="5184">
      <c r="A5184" s="1">
        <v>6873.0</v>
      </c>
      <c r="B5184" s="1">
        <v>5.0</v>
      </c>
      <c r="C5184" s="1">
        <v>2.0</v>
      </c>
      <c r="D5184" s="2">
        <v>37594.98737268519</v>
      </c>
    </row>
    <row r="5185">
      <c r="A5185" s="1">
        <v>6878.0</v>
      </c>
      <c r="B5185" s="1">
        <v>5.0</v>
      </c>
      <c r="C5185" s="1">
        <v>4.0</v>
      </c>
      <c r="D5185" s="2">
        <v>35563.78074074074</v>
      </c>
    </row>
    <row r="5186">
      <c r="A5186" s="1">
        <v>6923.0</v>
      </c>
      <c r="B5186" s="1">
        <v>5.0</v>
      </c>
      <c r="C5186" s="1">
        <v>2.0</v>
      </c>
      <c r="D5186" s="2">
        <v>35483.230844907404</v>
      </c>
    </row>
    <row r="5187">
      <c r="A5187" s="1">
        <v>6935.0</v>
      </c>
      <c r="B5187" s="1">
        <v>5.0</v>
      </c>
      <c r="C5187" s="1">
        <v>3.0</v>
      </c>
      <c r="D5187" s="2">
        <v>35459.161875</v>
      </c>
    </row>
    <row r="5188">
      <c r="A5188" s="1">
        <v>6964.0</v>
      </c>
      <c r="B5188" s="1">
        <v>5.0</v>
      </c>
      <c r="C5188" s="1">
        <v>2.0</v>
      </c>
      <c r="D5188" s="2">
        <v>36495.69564814815</v>
      </c>
    </row>
    <row r="5189">
      <c r="A5189" s="1">
        <v>6976.0</v>
      </c>
      <c r="B5189" s="1">
        <v>5.0</v>
      </c>
      <c r="C5189" s="1">
        <v>2.0</v>
      </c>
      <c r="D5189" s="2">
        <v>38747.20340277778</v>
      </c>
    </row>
    <row r="5190">
      <c r="A5190" s="1">
        <v>6999.0</v>
      </c>
      <c r="B5190" s="1">
        <v>5.0</v>
      </c>
      <c r="C5190" s="1">
        <v>4.0</v>
      </c>
      <c r="D5190" s="2">
        <v>35413.62548611111</v>
      </c>
    </row>
    <row r="5191">
      <c r="A5191" s="1">
        <v>7002.0</v>
      </c>
      <c r="B5191" s="1">
        <v>5.0</v>
      </c>
      <c r="C5191" s="1">
        <v>5.0</v>
      </c>
      <c r="D5191" s="2">
        <v>35166.536782407406</v>
      </c>
    </row>
    <row r="5192">
      <c r="A5192" s="1">
        <v>7017.0</v>
      </c>
      <c r="B5192" s="1">
        <v>5.0</v>
      </c>
      <c r="C5192" s="1">
        <v>3.0</v>
      </c>
      <c r="D5192" s="2">
        <v>35503.46178240741</v>
      </c>
    </row>
    <row r="5193">
      <c r="A5193" s="1">
        <v>7019.0</v>
      </c>
      <c r="B5193" s="1">
        <v>5.0</v>
      </c>
      <c r="C5193" s="1">
        <v>2.0</v>
      </c>
      <c r="D5193" s="2">
        <v>35503.61665509259</v>
      </c>
    </row>
    <row r="5194">
      <c r="A5194" s="1">
        <v>7023.0</v>
      </c>
      <c r="B5194" s="1">
        <v>5.0</v>
      </c>
      <c r="C5194" s="1">
        <v>4.0</v>
      </c>
      <c r="D5194" s="2">
        <v>40911.14983796296</v>
      </c>
    </row>
    <row r="5195">
      <c r="A5195" s="1">
        <v>7032.0</v>
      </c>
      <c r="B5195" s="1">
        <v>5.0</v>
      </c>
      <c r="C5195" s="1">
        <v>2.0</v>
      </c>
      <c r="D5195" s="2">
        <v>37651.84899305556</v>
      </c>
    </row>
    <row r="5196">
      <c r="A5196" s="1">
        <v>7034.0</v>
      </c>
      <c r="B5196" s="1">
        <v>5.0</v>
      </c>
      <c r="C5196" s="1">
        <v>3.0</v>
      </c>
      <c r="D5196" s="2">
        <v>35435.591145833336</v>
      </c>
    </row>
    <row r="5197">
      <c r="A5197" s="1">
        <v>7036.0</v>
      </c>
      <c r="B5197" s="1">
        <v>5.0</v>
      </c>
      <c r="C5197" s="1">
        <v>2.0</v>
      </c>
      <c r="D5197" s="2">
        <v>40544.721712962964</v>
      </c>
    </row>
    <row r="5198">
      <c r="A5198" s="1">
        <v>7051.0</v>
      </c>
      <c r="B5198" s="1">
        <v>5.0</v>
      </c>
      <c r="C5198" s="1">
        <v>3.0</v>
      </c>
      <c r="D5198" s="2">
        <v>38436.64350694444</v>
      </c>
    </row>
    <row r="5199">
      <c r="A5199" s="1">
        <v>7054.0</v>
      </c>
      <c r="B5199" s="1">
        <v>5.0</v>
      </c>
      <c r="C5199" s="1">
        <v>3.0</v>
      </c>
      <c r="D5199" s="2">
        <v>35409.55704861111</v>
      </c>
    </row>
    <row r="5200">
      <c r="A5200" s="1">
        <v>7058.0</v>
      </c>
      <c r="B5200" s="1">
        <v>5.0</v>
      </c>
      <c r="C5200" s="1">
        <v>3.0</v>
      </c>
      <c r="D5200" s="2">
        <v>40971.95622685185</v>
      </c>
    </row>
    <row r="5201">
      <c r="A5201" s="1">
        <v>7077.0</v>
      </c>
      <c r="B5201" s="1">
        <v>5.0</v>
      </c>
      <c r="C5201" s="1">
        <v>3.0</v>
      </c>
      <c r="D5201" s="2">
        <v>39121.443819444445</v>
      </c>
    </row>
    <row r="5202">
      <c r="A5202" s="1">
        <v>7081.0</v>
      </c>
      <c r="B5202" s="1">
        <v>5.0</v>
      </c>
      <c r="C5202" s="1">
        <v>3.0</v>
      </c>
      <c r="D5202" s="2">
        <v>35590.43608796296</v>
      </c>
    </row>
    <row r="5203">
      <c r="A5203" s="1">
        <v>7083.0</v>
      </c>
      <c r="B5203" s="1">
        <v>5.0</v>
      </c>
      <c r="C5203" s="1">
        <v>3.5</v>
      </c>
      <c r="D5203" s="2">
        <v>38617.99346064815</v>
      </c>
    </row>
    <row r="5204">
      <c r="A5204" s="1">
        <v>7115.0</v>
      </c>
      <c r="B5204" s="1">
        <v>5.0</v>
      </c>
      <c r="C5204" s="1">
        <v>4.0</v>
      </c>
      <c r="D5204" s="2">
        <v>35340.571122685185</v>
      </c>
    </row>
    <row r="5205">
      <c r="A5205" s="1">
        <v>7116.0</v>
      </c>
      <c r="B5205" s="1">
        <v>5.0</v>
      </c>
      <c r="C5205" s="1">
        <v>3.5</v>
      </c>
      <c r="D5205" s="2">
        <v>38753.92827546296</v>
      </c>
    </row>
    <row r="5206">
      <c r="A5206" s="1">
        <v>4.0</v>
      </c>
      <c r="B5206" s="1">
        <v>6.0</v>
      </c>
      <c r="C5206" s="1">
        <v>3.0</v>
      </c>
      <c r="D5206" s="2">
        <v>35301.398460648146</v>
      </c>
    </row>
    <row r="5207">
      <c r="A5207" s="1">
        <v>8.0</v>
      </c>
      <c r="B5207" s="1">
        <v>6.0</v>
      </c>
      <c r="C5207" s="1">
        <v>3.0</v>
      </c>
      <c r="D5207" s="2">
        <v>35221.57674768518</v>
      </c>
    </row>
    <row r="5208">
      <c r="A5208" s="1">
        <v>12.0</v>
      </c>
      <c r="B5208" s="1">
        <v>6.0</v>
      </c>
      <c r="C5208" s="1">
        <v>3.0</v>
      </c>
      <c r="D5208" s="2">
        <v>35511.86775462963</v>
      </c>
    </row>
    <row r="5209">
      <c r="A5209" s="1">
        <v>16.0</v>
      </c>
      <c r="B5209" s="1">
        <v>6.0</v>
      </c>
      <c r="C5209" s="1">
        <v>3.0</v>
      </c>
      <c r="D5209" s="2">
        <v>37038.554768518516</v>
      </c>
    </row>
    <row r="5210">
      <c r="A5210" s="1">
        <v>17.0</v>
      </c>
      <c r="B5210" s="1">
        <v>6.0</v>
      </c>
      <c r="C5210" s="1">
        <v>4.0</v>
      </c>
      <c r="D5210" s="2">
        <v>36897.308599537035</v>
      </c>
    </row>
    <row r="5211">
      <c r="A5211" s="1">
        <v>19.0</v>
      </c>
      <c r="B5211" s="1">
        <v>6.0</v>
      </c>
      <c r="C5211" s="1">
        <v>5.0</v>
      </c>
      <c r="D5211" s="2">
        <v>35466.878287037034</v>
      </c>
    </row>
    <row r="5212">
      <c r="A5212" s="1">
        <v>21.0</v>
      </c>
      <c r="B5212" s="1">
        <v>6.0</v>
      </c>
      <c r="C5212" s="1">
        <v>4.0</v>
      </c>
      <c r="D5212" s="2">
        <v>37052.6778587963</v>
      </c>
    </row>
    <row r="5213">
      <c r="A5213" s="1">
        <v>22.0</v>
      </c>
      <c r="B5213" s="1">
        <v>6.0</v>
      </c>
      <c r="C5213" s="1">
        <v>5.0</v>
      </c>
      <c r="D5213" s="2">
        <v>37081.020520833335</v>
      </c>
    </row>
    <row r="5214">
      <c r="A5214" s="1">
        <v>24.0</v>
      </c>
      <c r="B5214" s="1">
        <v>6.0</v>
      </c>
      <c r="C5214" s="1">
        <v>4.0</v>
      </c>
      <c r="D5214" s="2">
        <v>37076.32072916667</v>
      </c>
    </row>
    <row r="5215">
      <c r="A5215" s="1">
        <v>32.0</v>
      </c>
      <c r="B5215" s="1">
        <v>6.0</v>
      </c>
      <c r="C5215" s="1">
        <v>3.0</v>
      </c>
      <c r="D5215" s="2">
        <v>35360.237395833334</v>
      </c>
    </row>
    <row r="5216">
      <c r="A5216" s="1">
        <v>39.0</v>
      </c>
      <c r="B5216" s="1">
        <v>6.0</v>
      </c>
      <c r="C5216" s="1">
        <v>5.0</v>
      </c>
      <c r="D5216" s="2">
        <v>35514.899976851855</v>
      </c>
    </row>
    <row r="5217">
      <c r="A5217" s="1">
        <v>46.0</v>
      </c>
      <c r="B5217" s="1">
        <v>6.0</v>
      </c>
      <c r="C5217" s="1">
        <v>2.0</v>
      </c>
      <c r="D5217" s="2">
        <v>35364.77287037037</v>
      </c>
    </row>
    <row r="5218">
      <c r="A5218" s="1">
        <v>48.0</v>
      </c>
      <c r="B5218" s="1">
        <v>6.0</v>
      </c>
      <c r="C5218" s="1">
        <v>4.0</v>
      </c>
      <c r="D5218" s="2">
        <v>35411.66645833333</v>
      </c>
    </row>
    <row r="5219">
      <c r="A5219" s="1">
        <v>54.0</v>
      </c>
      <c r="B5219" s="1">
        <v>6.0</v>
      </c>
      <c r="C5219" s="1">
        <v>3.0</v>
      </c>
      <c r="D5219" s="2">
        <v>36851.8275462963</v>
      </c>
    </row>
    <row r="5220">
      <c r="A5220" s="1">
        <v>58.0</v>
      </c>
      <c r="B5220" s="1">
        <v>6.0</v>
      </c>
      <c r="C5220" s="1">
        <v>4.5</v>
      </c>
      <c r="D5220" s="2">
        <v>38810.41915509259</v>
      </c>
    </row>
    <row r="5221">
      <c r="A5221" s="1">
        <v>69.0</v>
      </c>
      <c r="B5221" s="1">
        <v>6.0</v>
      </c>
      <c r="C5221" s="1">
        <v>4.0</v>
      </c>
      <c r="D5221" s="2">
        <v>35601.537083333336</v>
      </c>
    </row>
    <row r="5222">
      <c r="A5222" s="1">
        <v>70.0</v>
      </c>
      <c r="B5222" s="1">
        <v>6.0</v>
      </c>
      <c r="C5222" s="1">
        <v>5.0</v>
      </c>
      <c r="D5222" s="2">
        <v>37377.96221064815</v>
      </c>
    </row>
    <row r="5223">
      <c r="A5223" s="1">
        <v>98.0</v>
      </c>
      <c r="B5223" s="1">
        <v>6.0</v>
      </c>
      <c r="C5223" s="1">
        <v>4.0</v>
      </c>
      <c r="D5223" s="2">
        <v>41285.824016203704</v>
      </c>
    </row>
    <row r="5224">
      <c r="A5224" s="1">
        <v>101.0</v>
      </c>
      <c r="B5224" s="1">
        <v>6.0</v>
      </c>
      <c r="C5224" s="1">
        <v>4.0</v>
      </c>
      <c r="D5224" s="2">
        <v>35248.696875</v>
      </c>
    </row>
    <row r="5225">
      <c r="A5225" s="1">
        <v>105.0</v>
      </c>
      <c r="B5225" s="1">
        <v>6.0</v>
      </c>
      <c r="C5225" s="1">
        <v>3.0</v>
      </c>
      <c r="D5225" s="2">
        <v>35599.6796875</v>
      </c>
    </row>
    <row r="5226">
      <c r="A5226" s="1">
        <v>116.0</v>
      </c>
      <c r="B5226" s="1">
        <v>6.0</v>
      </c>
      <c r="C5226" s="1">
        <v>1.5</v>
      </c>
      <c r="D5226" s="2">
        <v>38679.66877314815</v>
      </c>
    </row>
    <row r="5227">
      <c r="A5227" s="1">
        <v>124.0</v>
      </c>
      <c r="B5227" s="1">
        <v>6.0</v>
      </c>
      <c r="C5227" s="1">
        <v>5.0</v>
      </c>
      <c r="D5227" s="2">
        <v>38699.51170138889</v>
      </c>
    </row>
    <row r="5228">
      <c r="A5228" s="1">
        <v>126.0</v>
      </c>
      <c r="B5228" s="1">
        <v>6.0</v>
      </c>
      <c r="C5228" s="1">
        <v>3.0</v>
      </c>
      <c r="D5228" s="2">
        <v>35478.931296296294</v>
      </c>
    </row>
    <row r="5229">
      <c r="A5229" s="1">
        <v>127.0</v>
      </c>
      <c r="B5229" s="1">
        <v>6.0</v>
      </c>
      <c r="C5229" s="1">
        <v>3.0</v>
      </c>
      <c r="D5229" s="2">
        <v>35373.7118287037</v>
      </c>
    </row>
    <row r="5230">
      <c r="A5230" s="1">
        <v>130.0</v>
      </c>
      <c r="B5230" s="1">
        <v>6.0</v>
      </c>
      <c r="C5230" s="1">
        <v>4.0</v>
      </c>
      <c r="D5230" s="2">
        <v>35409.52768518519</v>
      </c>
    </row>
    <row r="5231">
      <c r="A5231" s="1">
        <v>133.0</v>
      </c>
      <c r="B5231" s="1">
        <v>6.0</v>
      </c>
      <c r="C5231" s="1">
        <v>3.5</v>
      </c>
      <c r="D5231" s="2">
        <v>41740.103796296295</v>
      </c>
    </row>
    <row r="5232">
      <c r="A5232" s="1">
        <v>134.0</v>
      </c>
      <c r="B5232" s="1">
        <v>6.0</v>
      </c>
      <c r="C5232" s="1">
        <v>3.0</v>
      </c>
      <c r="D5232" s="2">
        <v>36507.24408564815</v>
      </c>
    </row>
    <row r="5233">
      <c r="A5233" s="1">
        <v>137.0</v>
      </c>
      <c r="B5233" s="1">
        <v>6.0</v>
      </c>
      <c r="C5233" s="1">
        <v>5.0</v>
      </c>
      <c r="D5233" s="2">
        <v>37059.707662037035</v>
      </c>
    </row>
    <row r="5234">
      <c r="A5234" s="1">
        <v>140.0</v>
      </c>
      <c r="B5234" s="1">
        <v>6.0</v>
      </c>
      <c r="C5234" s="1">
        <v>4.0</v>
      </c>
      <c r="D5234" s="2">
        <v>35730.834398148145</v>
      </c>
    </row>
    <row r="5235">
      <c r="A5235" s="1">
        <v>143.0</v>
      </c>
      <c r="B5235" s="1">
        <v>6.0</v>
      </c>
      <c r="C5235" s="1">
        <v>4.0</v>
      </c>
      <c r="D5235" s="2">
        <v>35546.85690972222</v>
      </c>
    </row>
    <row r="5236">
      <c r="A5236" s="1">
        <v>144.0</v>
      </c>
      <c r="B5236" s="1">
        <v>6.0</v>
      </c>
      <c r="C5236" s="1">
        <v>4.0</v>
      </c>
      <c r="D5236" s="2">
        <v>36468.966527777775</v>
      </c>
    </row>
    <row r="5237">
      <c r="A5237" s="1">
        <v>147.0</v>
      </c>
      <c r="B5237" s="1">
        <v>6.0</v>
      </c>
      <c r="C5237" s="1">
        <v>4.0</v>
      </c>
      <c r="D5237" s="2">
        <v>39012.176157407404</v>
      </c>
    </row>
    <row r="5238">
      <c r="A5238" s="1">
        <v>154.0</v>
      </c>
      <c r="B5238" s="1">
        <v>6.0</v>
      </c>
      <c r="C5238" s="1">
        <v>4.5</v>
      </c>
      <c r="D5238" s="2">
        <v>38981.06825231481</v>
      </c>
    </row>
    <row r="5239">
      <c r="A5239" s="1">
        <v>156.0</v>
      </c>
      <c r="B5239" s="1">
        <v>6.0</v>
      </c>
      <c r="C5239" s="1">
        <v>4.0</v>
      </c>
      <c r="D5239" s="2">
        <v>37580.83005787037</v>
      </c>
    </row>
    <row r="5240">
      <c r="A5240" s="1">
        <v>158.0</v>
      </c>
      <c r="B5240" s="1">
        <v>6.0</v>
      </c>
      <c r="C5240" s="1">
        <v>4.0</v>
      </c>
      <c r="D5240" s="2">
        <v>35322.87311342593</v>
      </c>
    </row>
    <row r="5241">
      <c r="A5241" s="1">
        <v>164.0</v>
      </c>
      <c r="B5241" s="1">
        <v>6.0</v>
      </c>
      <c r="C5241" s="1">
        <v>5.0</v>
      </c>
      <c r="D5241" s="2">
        <v>35351.96931712963</v>
      </c>
    </row>
    <row r="5242">
      <c r="A5242" s="1">
        <v>170.0</v>
      </c>
      <c r="B5242" s="1">
        <v>6.0</v>
      </c>
      <c r="C5242" s="1">
        <v>4.0</v>
      </c>
      <c r="D5242" s="2">
        <v>36451.52609953703</v>
      </c>
    </row>
    <row r="5243">
      <c r="A5243" s="1">
        <v>184.0</v>
      </c>
      <c r="B5243" s="1">
        <v>6.0</v>
      </c>
      <c r="C5243" s="1">
        <v>5.0</v>
      </c>
      <c r="D5243" s="2">
        <v>35291.42115740741</v>
      </c>
    </row>
    <row r="5244">
      <c r="A5244" s="1">
        <v>188.0</v>
      </c>
      <c r="B5244" s="1">
        <v>6.0</v>
      </c>
      <c r="C5244" s="1">
        <v>3.0</v>
      </c>
      <c r="D5244" s="2">
        <v>35375.80391203704</v>
      </c>
    </row>
    <row r="5245">
      <c r="A5245" s="1">
        <v>200.0</v>
      </c>
      <c r="B5245" s="1">
        <v>6.0</v>
      </c>
      <c r="C5245" s="1">
        <v>5.0</v>
      </c>
      <c r="D5245" s="2">
        <v>35288.54131944444</v>
      </c>
    </row>
    <row r="5246">
      <c r="A5246" s="1">
        <v>205.0</v>
      </c>
      <c r="B5246" s="1">
        <v>6.0</v>
      </c>
      <c r="C5246" s="1">
        <v>4.5</v>
      </c>
      <c r="D5246" s="2">
        <v>39478.41357638889</v>
      </c>
    </row>
    <row r="5247">
      <c r="A5247" s="1">
        <v>218.0</v>
      </c>
      <c r="B5247" s="1">
        <v>6.0</v>
      </c>
      <c r="C5247" s="1">
        <v>4.0</v>
      </c>
      <c r="D5247" s="2">
        <v>39370.26283564815</v>
      </c>
    </row>
    <row r="5248">
      <c r="A5248" s="1">
        <v>220.0</v>
      </c>
      <c r="B5248" s="1">
        <v>6.0</v>
      </c>
      <c r="C5248" s="1">
        <v>3.0</v>
      </c>
      <c r="D5248" s="2">
        <v>40993.00981481482</v>
      </c>
    </row>
    <row r="5249">
      <c r="A5249" s="1">
        <v>229.0</v>
      </c>
      <c r="B5249" s="1">
        <v>6.0</v>
      </c>
      <c r="C5249" s="1">
        <v>4.0</v>
      </c>
      <c r="D5249" s="2">
        <v>37167.62795138889</v>
      </c>
    </row>
    <row r="5250">
      <c r="A5250" s="1">
        <v>238.0</v>
      </c>
      <c r="B5250" s="1">
        <v>6.0</v>
      </c>
      <c r="C5250" s="1">
        <v>3.5</v>
      </c>
      <c r="D5250" s="2">
        <v>38433.693078703705</v>
      </c>
    </row>
    <row r="5251">
      <c r="A5251" s="1">
        <v>242.0</v>
      </c>
      <c r="B5251" s="1">
        <v>6.0</v>
      </c>
      <c r="C5251" s="1">
        <v>5.0</v>
      </c>
      <c r="D5251" s="2">
        <v>35262.66952546296</v>
      </c>
    </row>
    <row r="5252">
      <c r="A5252" s="1">
        <v>247.0</v>
      </c>
      <c r="B5252" s="1">
        <v>6.0</v>
      </c>
      <c r="C5252" s="1">
        <v>5.0</v>
      </c>
      <c r="D5252" s="2">
        <v>36448.23769675926</v>
      </c>
    </row>
    <row r="5253">
      <c r="A5253" s="1">
        <v>254.0</v>
      </c>
      <c r="B5253" s="1">
        <v>6.0</v>
      </c>
      <c r="C5253" s="1">
        <v>3.5</v>
      </c>
      <c r="D5253" s="2">
        <v>39519.911099537036</v>
      </c>
    </row>
    <row r="5254">
      <c r="A5254" s="1">
        <v>256.0</v>
      </c>
      <c r="B5254" s="1">
        <v>6.0</v>
      </c>
      <c r="C5254" s="1">
        <v>4.0</v>
      </c>
      <c r="D5254" s="2">
        <v>36745.72261574074</v>
      </c>
    </row>
    <row r="5255">
      <c r="A5255" s="1">
        <v>278.0</v>
      </c>
      <c r="B5255" s="1">
        <v>6.0</v>
      </c>
      <c r="C5255" s="1">
        <v>4.0</v>
      </c>
      <c r="D5255" s="2">
        <v>38095.78157407408</v>
      </c>
    </row>
    <row r="5256">
      <c r="A5256" s="1">
        <v>283.0</v>
      </c>
      <c r="B5256" s="1">
        <v>6.0</v>
      </c>
      <c r="C5256" s="1">
        <v>4.0</v>
      </c>
      <c r="D5256" s="2">
        <v>37170.63725694444</v>
      </c>
    </row>
    <row r="5257">
      <c r="A5257" s="1">
        <v>284.0</v>
      </c>
      <c r="B5257" s="1">
        <v>6.0</v>
      </c>
      <c r="C5257" s="1">
        <v>3.0</v>
      </c>
      <c r="D5257" s="2">
        <v>42060.73467592592</v>
      </c>
    </row>
    <row r="5258">
      <c r="A5258" s="1">
        <v>294.0</v>
      </c>
      <c r="B5258" s="1">
        <v>6.0</v>
      </c>
      <c r="C5258" s="1">
        <v>3.5</v>
      </c>
      <c r="D5258" s="2">
        <v>40488.76200231481</v>
      </c>
    </row>
    <row r="5259">
      <c r="A5259" s="1">
        <v>298.0</v>
      </c>
      <c r="B5259" s="1">
        <v>6.0</v>
      </c>
      <c r="C5259" s="1">
        <v>5.0</v>
      </c>
      <c r="D5259" s="2">
        <v>37054.88846064815</v>
      </c>
    </row>
    <row r="5260">
      <c r="A5260" s="1">
        <v>303.0</v>
      </c>
      <c r="B5260" s="1">
        <v>6.0</v>
      </c>
      <c r="C5260" s="1">
        <v>3.0</v>
      </c>
      <c r="D5260" s="2">
        <v>35565.25829861111</v>
      </c>
    </row>
    <row r="5261">
      <c r="A5261" s="1">
        <v>311.0</v>
      </c>
      <c r="B5261" s="1">
        <v>6.0</v>
      </c>
      <c r="C5261" s="1">
        <v>4.0</v>
      </c>
      <c r="D5261" s="2">
        <v>36940.65707175926</v>
      </c>
    </row>
    <row r="5262">
      <c r="A5262" s="1">
        <v>312.0</v>
      </c>
      <c r="B5262" s="1">
        <v>6.0</v>
      </c>
      <c r="C5262" s="1">
        <v>3.5</v>
      </c>
      <c r="D5262" s="2">
        <v>40401.94113425926</v>
      </c>
    </row>
    <row r="5263">
      <c r="A5263" s="1">
        <v>317.0</v>
      </c>
      <c r="B5263" s="1">
        <v>6.0</v>
      </c>
      <c r="C5263" s="1">
        <v>5.0</v>
      </c>
      <c r="D5263" s="2">
        <v>38925.71172453704</v>
      </c>
    </row>
    <row r="5264">
      <c r="A5264" s="1">
        <v>330.0</v>
      </c>
      <c r="B5264" s="1">
        <v>6.0</v>
      </c>
      <c r="C5264" s="1">
        <v>4.0</v>
      </c>
      <c r="D5264" s="2">
        <v>35204.73547453704</v>
      </c>
    </row>
    <row r="5265">
      <c r="A5265" s="1">
        <v>334.0</v>
      </c>
      <c r="B5265" s="1">
        <v>6.0</v>
      </c>
      <c r="C5265" s="1">
        <v>5.0</v>
      </c>
      <c r="D5265" s="2">
        <v>35229.56361111111</v>
      </c>
    </row>
    <row r="5266">
      <c r="A5266" s="1">
        <v>337.0</v>
      </c>
      <c r="B5266" s="1">
        <v>6.0</v>
      </c>
      <c r="C5266" s="1">
        <v>4.0</v>
      </c>
      <c r="D5266" s="2">
        <v>40678.748344907406</v>
      </c>
    </row>
    <row r="5267">
      <c r="A5267" s="1">
        <v>339.0</v>
      </c>
      <c r="B5267" s="1">
        <v>6.0</v>
      </c>
      <c r="C5267" s="1">
        <v>5.0</v>
      </c>
      <c r="D5267" s="2">
        <v>36656.505520833336</v>
      </c>
    </row>
    <row r="5268">
      <c r="A5268" s="1">
        <v>340.0</v>
      </c>
      <c r="B5268" s="1">
        <v>6.0</v>
      </c>
      <c r="C5268" s="1">
        <v>4.5</v>
      </c>
      <c r="D5268" s="2">
        <v>40005.93887731482</v>
      </c>
    </row>
    <row r="5269">
      <c r="A5269" s="1">
        <v>344.0</v>
      </c>
      <c r="B5269" s="1">
        <v>6.0</v>
      </c>
      <c r="C5269" s="1">
        <v>5.0</v>
      </c>
      <c r="D5269" s="2">
        <v>36983.95581018519</v>
      </c>
    </row>
    <row r="5270">
      <c r="A5270" s="1">
        <v>359.0</v>
      </c>
      <c r="B5270" s="1">
        <v>6.0</v>
      </c>
      <c r="C5270" s="1">
        <v>5.0</v>
      </c>
      <c r="D5270" s="2">
        <v>37920.68451388889</v>
      </c>
    </row>
    <row r="5271">
      <c r="A5271" s="1">
        <v>367.0</v>
      </c>
      <c r="B5271" s="1">
        <v>6.0</v>
      </c>
      <c r="C5271" s="1">
        <v>4.0</v>
      </c>
      <c r="D5271" s="2">
        <v>38845.58059027778</v>
      </c>
    </row>
    <row r="5272">
      <c r="A5272" s="1">
        <v>370.0</v>
      </c>
      <c r="B5272" s="1">
        <v>6.0</v>
      </c>
      <c r="C5272" s="1">
        <v>5.0</v>
      </c>
      <c r="D5272" s="2">
        <v>39165.440416666665</v>
      </c>
    </row>
    <row r="5273">
      <c r="A5273" s="1">
        <v>372.0</v>
      </c>
      <c r="B5273" s="1">
        <v>6.0</v>
      </c>
      <c r="C5273" s="1">
        <v>4.0</v>
      </c>
      <c r="D5273" s="2">
        <v>38724.51200231481</v>
      </c>
    </row>
    <row r="5274">
      <c r="A5274" s="1">
        <v>387.0</v>
      </c>
      <c r="B5274" s="1">
        <v>6.0</v>
      </c>
      <c r="C5274" s="1">
        <v>4.5</v>
      </c>
      <c r="D5274" s="2">
        <v>39720.53202546296</v>
      </c>
    </row>
    <row r="5275">
      <c r="A5275" s="1">
        <v>389.0</v>
      </c>
      <c r="B5275" s="1">
        <v>6.0</v>
      </c>
      <c r="C5275" s="1">
        <v>3.0</v>
      </c>
      <c r="D5275" s="2">
        <v>35824.99859953704</v>
      </c>
    </row>
    <row r="5276">
      <c r="A5276" s="1">
        <v>390.0</v>
      </c>
      <c r="B5276" s="1">
        <v>6.0</v>
      </c>
      <c r="C5276" s="1">
        <v>4.0</v>
      </c>
      <c r="D5276" s="2">
        <v>35246.539872685185</v>
      </c>
    </row>
    <row r="5277">
      <c r="A5277" s="1">
        <v>424.0</v>
      </c>
      <c r="B5277" s="1">
        <v>6.0</v>
      </c>
      <c r="C5277" s="1">
        <v>3.0</v>
      </c>
      <c r="D5277" s="2">
        <v>38301.19232638889</v>
      </c>
    </row>
    <row r="5278">
      <c r="A5278" s="1">
        <v>427.0</v>
      </c>
      <c r="B5278" s="1">
        <v>6.0</v>
      </c>
      <c r="C5278" s="1">
        <v>5.0</v>
      </c>
      <c r="D5278" s="2">
        <v>39845.98800925926</v>
      </c>
    </row>
    <row r="5279">
      <c r="A5279" s="1">
        <v>435.0</v>
      </c>
      <c r="B5279" s="1">
        <v>6.0</v>
      </c>
      <c r="C5279" s="1">
        <v>3.0</v>
      </c>
      <c r="D5279" s="2">
        <v>35354.36986111111</v>
      </c>
    </row>
    <row r="5280">
      <c r="A5280" s="1">
        <v>461.0</v>
      </c>
      <c r="B5280" s="1">
        <v>6.0</v>
      </c>
      <c r="C5280" s="1">
        <v>4.0</v>
      </c>
      <c r="D5280" s="2">
        <v>36089.89679398148</v>
      </c>
    </row>
    <row r="5281">
      <c r="A5281" s="1">
        <v>465.0</v>
      </c>
      <c r="B5281" s="1">
        <v>6.0</v>
      </c>
      <c r="C5281" s="1">
        <v>4.0</v>
      </c>
      <c r="D5281" s="2">
        <v>35355.89351851852</v>
      </c>
    </row>
    <row r="5282">
      <c r="A5282" s="1">
        <v>471.0</v>
      </c>
      <c r="B5282" s="1">
        <v>6.0</v>
      </c>
      <c r="C5282" s="1">
        <v>4.0</v>
      </c>
      <c r="D5282" s="2">
        <v>36668.12416666667</v>
      </c>
    </row>
    <row r="5283">
      <c r="A5283" s="1">
        <v>488.0</v>
      </c>
      <c r="B5283" s="1">
        <v>6.0</v>
      </c>
      <c r="C5283" s="1">
        <v>4.0</v>
      </c>
      <c r="D5283" s="2">
        <v>36760.07030092592</v>
      </c>
    </row>
    <row r="5284">
      <c r="A5284" s="1">
        <v>492.0</v>
      </c>
      <c r="B5284" s="1">
        <v>6.0</v>
      </c>
      <c r="C5284" s="1">
        <v>2.0</v>
      </c>
      <c r="D5284" s="2">
        <v>39364.52045138889</v>
      </c>
    </row>
    <row r="5285">
      <c r="A5285" s="1">
        <v>497.0</v>
      </c>
      <c r="B5285" s="1">
        <v>6.0</v>
      </c>
      <c r="C5285" s="1">
        <v>4.0</v>
      </c>
      <c r="D5285" s="2">
        <v>36480.78408564815</v>
      </c>
    </row>
    <row r="5286">
      <c r="A5286" s="1">
        <v>512.0</v>
      </c>
      <c r="B5286" s="1">
        <v>6.0</v>
      </c>
      <c r="C5286" s="1">
        <v>4.0</v>
      </c>
      <c r="D5286" s="2">
        <v>41044.53298611111</v>
      </c>
    </row>
    <row r="5287">
      <c r="A5287" s="1">
        <v>517.0</v>
      </c>
      <c r="B5287" s="1">
        <v>6.0</v>
      </c>
      <c r="C5287" s="1">
        <v>5.0</v>
      </c>
      <c r="D5287" s="2">
        <v>35605.86856481482</v>
      </c>
    </row>
    <row r="5288">
      <c r="A5288" s="1">
        <v>536.0</v>
      </c>
      <c r="B5288" s="1">
        <v>6.0</v>
      </c>
      <c r="C5288" s="1">
        <v>3.0</v>
      </c>
      <c r="D5288" s="2">
        <v>36505.86158564815</v>
      </c>
    </row>
    <row r="5289">
      <c r="A5289" s="1">
        <v>544.0</v>
      </c>
      <c r="B5289" s="1">
        <v>6.0</v>
      </c>
      <c r="C5289" s="1">
        <v>3.0</v>
      </c>
      <c r="D5289" s="2">
        <v>37325.83909722222</v>
      </c>
    </row>
    <row r="5290">
      <c r="A5290" s="1">
        <v>545.0</v>
      </c>
      <c r="B5290" s="1">
        <v>6.0</v>
      </c>
      <c r="C5290" s="1">
        <v>4.0</v>
      </c>
      <c r="D5290" s="2">
        <v>35343.57585648148</v>
      </c>
    </row>
    <row r="5291">
      <c r="A5291" s="1">
        <v>546.0</v>
      </c>
      <c r="B5291" s="1">
        <v>6.0</v>
      </c>
      <c r="C5291" s="1">
        <v>4.0</v>
      </c>
      <c r="D5291" s="2">
        <v>38582.449016203704</v>
      </c>
    </row>
    <row r="5292">
      <c r="A5292" s="1">
        <v>569.0</v>
      </c>
      <c r="B5292" s="1">
        <v>6.0</v>
      </c>
      <c r="C5292" s="1">
        <v>3.0</v>
      </c>
      <c r="D5292" s="2">
        <v>35289.3612037037</v>
      </c>
    </row>
    <row r="5293">
      <c r="A5293" s="1">
        <v>577.0</v>
      </c>
      <c r="B5293" s="1">
        <v>6.0</v>
      </c>
      <c r="C5293" s="1">
        <v>3.0</v>
      </c>
      <c r="D5293" s="2">
        <v>39031.900868055556</v>
      </c>
    </row>
    <row r="5294">
      <c r="A5294" s="1">
        <v>579.0</v>
      </c>
      <c r="B5294" s="1">
        <v>6.0</v>
      </c>
      <c r="C5294" s="1">
        <v>4.0</v>
      </c>
      <c r="D5294" s="2">
        <v>35370.393599537034</v>
      </c>
    </row>
    <row r="5295">
      <c r="A5295" s="1">
        <v>586.0</v>
      </c>
      <c r="B5295" s="1">
        <v>6.0</v>
      </c>
      <c r="C5295" s="1">
        <v>4.5</v>
      </c>
      <c r="D5295" s="2">
        <v>39180.459756944445</v>
      </c>
    </row>
    <row r="5296">
      <c r="A5296" s="1">
        <v>594.0</v>
      </c>
      <c r="B5296" s="1">
        <v>6.0</v>
      </c>
      <c r="C5296" s="1">
        <v>5.0</v>
      </c>
      <c r="D5296" s="2">
        <v>37480.73708333333</v>
      </c>
    </row>
    <row r="5297">
      <c r="A5297" s="1">
        <v>597.0</v>
      </c>
      <c r="B5297" s="1">
        <v>6.0</v>
      </c>
      <c r="C5297" s="1">
        <v>5.0</v>
      </c>
      <c r="D5297" s="2">
        <v>35455.793599537035</v>
      </c>
    </row>
    <row r="5298">
      <c r="A5298" s="1">
        <v>614.0</v>
      </c>
      <c r="B5298" s="1">
        <v>6.0</v>
      </c>
      <c r="C5298" s="1">
        <v>2.5</v>
      </c>
      <c r="D5298" s="2">
        <v>38379.20900462963</v>
      </c>
    </row>
    <row r="5299">
      <c r="A5299" s="1">
        <v>624.0</v>
      </c>
      <c r="B5299" s="1">
        <v>6.0</v>
      </c>
      <c r="C5299" s="1">
        <v>3.0</v>
      </c>
      <c r="D5299" s="2">
        <v>35553.87452546296</v>
      </c>
    </row>
    <row r="5300">
      <c r="A5300" s="1">
        <v>628.0</v>
      </c>
      <c r="B5300" s="1">
        <v>6.0</v>
      </c>
      <c r="C5300" s="1">
        <v>4.0</v>
      </c>
      <c r="D5300" s="2">
        <v>37617.18579861111</v>
      </c>
    </row>
    <row r="5301">
      <c r="A5301" s="1">
        <v>632.0</v>
      </c>
      <c r="B5301" s="1">
        <v>6.0</v>
      </c>
      <c r="C5301" s="1">
        <v>4.0</v>
      </c>
      <c r="D5301" s="2">
        <v>36437.615069444444</v>
      </c>
    </row>
    <row r="5302">
      <c r="A5302" s="1">
        <v>637.0</v>
      </c>
      <c r="B5302" s="1">
        <v>6.0</v>
      </c>
      <c r="C5302" s="1">
        <v>3.5</v>
      </c>
      <c r="D5302" s="2">
        <v>41264.12498842592</v>
      </c>
    </row>
    <row r="5303">
      <c r="A5303" s="1">
        <v>642.0</v>
      </c>
      <c r="B5303" s="1">
        <v>6.0</v>
      </c>
      <c r="C5303" s="1">
        <v>5.0</v>
      </c>
      <c r="D5303" s="2">
        <v>35409.42170138889</v>
      </c>
    </row>
    <row r="5304">
      <c r="A5304" s="1">
        <v>648.0</v>
      </c>
      <c r="B5304" s="1">
        <v>6.0</v>
      </c>
      <c r="C5304" s="1">
        <v>4.0</v>
      </c>
      <c r="D5304" s="2">
        <v>36850.2465625</v>
      </c>
    </row>
    <row r="5305">
      <c r="A5305" s="1">
        <v>662.0</v>
      </c>
      <c r="B5305" s="1">
        <v>6.0</v>
      </c>
      <c r="C5305" s="1">
        <v>3.5</v>
      </c>
      <c r="D5305" s="2">
        <v>39062.191655092596</v>
      </c>
    </row>
    <row r="5306">
      <c r="A5306" s="1">
        <v>666.0</v>
      </c>
      <c r="B5306" s="1">
        <v>6.0</v>
      </c>
      <c r="C5306" s="1">
        <v>4.0</v>
      </c>
      <c r="D5306" s="2">
        <v>35710.771006944444</v>
      </c>
    </row>
    <row r="5307">
      <c r="A5307" s="1">
        <v>675.0</v>
      </c>
      <c r="B5307" s="1">
        <v>6.0</v>
      </c>
      <c r="C5307" s="1">
        <v>4.0</v>
      </c>
      <c r="D5307" s="2">
        <v>35594.623078703706</v>
      </c>
    </row>
    <row r="5308">
      <c r="A5308" s="1">
        <v>678.0</v>
      </c>
      <c r="B5308" s="1">
        <v>6.0</v>
      </c>
      <c r="C5308" s="1">
        <v>5.0</v>
      </c>
      <c r="D5308" s="2">
        <v>36510.3040625</v>
      </c>
    </row>
    <row r="5309">
      <c r="A5309" s="1">
        <v>688.0</v>
      </c>
      <c r="B5309" s="1">
        <v>6.0</v>
      </c>
      <c r="C5309" s="1">
        <v>4.0</v>
      </c>
      <c r="D5309" s="2">
        <v>35416.950740740744</v>
      </c>
    </row>
    <row r="5310">
      <c r="A5310" s="1">
        <v>689.0</v>
      </c>
      <c r="B5310" s="1">
        <v>6.0</v>
      </c>
      <c r="C5310" s="1">
        <v>4.5</v>
      </c>
      <c r="D5310" s="2">
        <v>38784.462060185186</v>
      </c>
    </row>
    <row r="5311">
      <c r="A5311" s="1">
        <v>699.0</v>
      </c>
      <c r="B5311" s="1">
        <v>6.0</v>
      </c>
      <c r="C5311" s="1">
        <v>4.0</v>
      </c>
      <c r="D5311" s="2">
        <v>36868.7009375</v>
      </c>
    </row>
    <row r="5312">
      <c r="A5312" s="1">
        <v>700.0</v>
      </c>
      <c r="B5312" s="1">
        <v>6.0</v>
      </c>
      <c r="C5312" s="1">
        <v>4.5</v>
      </c>
      <c r="D5312" s="2">
        <v>40043.718298611115</v>
      </c>
    </row>
    <row r="5313">
      <c r="A5313" s="1">
        <v>708.0</v>
      </c>
      <c r="B5313" s="1">
        <v>6.0</v>
      </c>
      <c r="C5313" s="1">
        <v>1.0</v>
      </c>
      <c r="D5313" s="2">
        <v>35690.45350694445</v>
      </c>
    </row>
    <row r="5314">
      <c r="A5314" s="1">
        <v>717.0</v>
      </c>
      <c r="B5314" s="1">
        <v>6.0</v>
      </c>
      <c r="C5314" s="1">
        <v>4.0</v>
      </c>
      <c r="D5314" s="2">
        <v>37784.67358796296</v>
      </c>
    </row>
    <row r="5315">
      <c r="A5315" s="1">
        <v>725.0</v>
      </c>
      <c r="B5315" s="1">
        <v>6.0</v>
      </c>
      <c r="C5315" s="1">
        <v>5.0</v>
      </c>
      <c r="D5315" s="2">
        <v>35225.33818287037</v>
      </c>
    </row>
    <row r="5316">
      <c r="A5316" s="1">
        <v>733.0</v>
      </c>
      <c r="B5316" s="1">
        <v>6.0</v>
      </c>
      <c r="C5316" s="1">
        <v>4.0</v>
      </c>
      <c r="D5316" s="2">
        <v>35605.097962962966</v>
      </c>
    </row>
    <row r="5317">
      <c r="A5317" s="1">
        <v>735.0</v>
      </c>
      <c r="B5317" s="1">
        <v>6.0</v>
      </c>
      <c r="C5317" s="1">
        <v>4.0</v>
      </c>
      <c r="D5317" s="2">
        <v>41225.431759259256</v>
      </c>
    </row>
    <row r="5318">
      <c r="A5318" s="1">
        <v>738.0</v>
      </c>
      <c r="B5318" s="1">
        <v>6.0</v>
      </c>
      <c r="C5318" s="1">
        <v>3.5</v>
      </c>
      <c r="D5318" s="2">
        <v>39506.39034722222</v>
      </c>
    </row>
    <row r="5319">
      <c r="A5319" s="1">
        <v>739.0</v>
      </c>
      <c r="B5319" s="1">
        <v>6.0</v>
      </c>
      <c r="C5319" s="1">
        <v>5.0</v>
      </c>
      <c r="D5319" s="2">
        <v>39930.62204861111</v>
      </c>
    </row>
    <row r="5320">
      <c r="A5320" s="1">
        <v>740.0</v>
      </c>
      <c r="B5320" s="1">
        <v>6.0</v>
      </c>
      <c r="C5320" s="1">
        <v>4.0</v>
      </c>
      <c r="D5320" s="2">
        <v>35688.86824074074</v>
      </c>
    </row>
    <row r="5321">
      <c r="A5321" s="1">
        <v>741.0</v>
      </c>
      <c r="B5321" s="1">
        <v>6.0</v>
      </c>
      <c r="C5321" s="1">
        <v>3.5</v>
      </c>
      <c r="D5321" s="2">
        <v>39371.91951388889</v>
      </c>
    </row>
    <row r="5322">
      <c r="A5322" s="1">
        <v>746.0</v>
      </c>
      <c r="B5322" s="1">
        <v>6.0</v>
      </c>
      <c r="C5322" s="1">
        <v>4.0</v>
      </c>
      <c r="D5322" s="2">
        <v>38069.410416666666</v>
      </c>
    </row>
    <row r="5323">
      <c r="A5323" s="1">
        <v>750.0</v>
      </c>
      <c r="B5323" s="1">
        <v>6.0</v>
      </c>
      <c r="C5323" s="1">
        <v>3.0</v>
      </c>
      <c r="D5323" s="2">
        <v>35277.73496527778</v>
      </c>
    </row>
    <row r="5324">
      <c r="A5324" s="1">
        <v>758.0</v>
      </c>
      <c r="B5324" s="1">
        <v>6.0</v>
      </c>
      <c r="C5324" s="1">
        <v>4.0</v>
      </c>
      <c r="D5324" s="2">
        <v>35586.933020833334</v>
      </c>
    </row>
    <row r="5325">
      <c r="A5325" s="1">
        <v>760.0</v>
      </c>
      <c r="B5325" s="1">
        <v>6.0</v>
      </c>
      <c r="C5325" s="1">
        <v>4.0</v>
      </c>
      <c r="D5325" s="2">
        <v>35193.49277777778</v>
      </c>
    </row>
    <row r="5326">
      <c r="A5326" s="1">
        <v>761.0</v>
      </c>
      <c r="B5326" s="1">
        <v>6.0</v>
      </c>
      <c r="C5326" s="1">
        <v>3.0</v>
      </c>
      <c r="D5326" s="2">
        <v>36022.027719907404</v>
      </c>
    </row>
    <row r="5327">
      <c r="A5327" s="1">
        <v>768.0</v>
      </c>
      <c r="B5327" s="1">
        <v>6.0</v>
      </c>
      <c r="C5327" s="1">
        <v>4.0</v>
      </c>
      <c r="D5327" s="2">
        <v>37679.96896990741</v>
      </c>
    </row>
    <row r="5328">
      <c r="A5328" s="1">
        <v>771.0</v>
      </c>
      <c r="B5328" s="1">
        <v>6.0</v>
      </c>
      <c r="C5328" s="1">
        <v>3.0</v>
      </c>
      <c r="D5328" s="2">
        <v>35689.83982638889</v>
      </c>
    </row>
    <row r="5329">
      <c r="A5329" s="1">
        <v>775.0</v>
      </c>
      <c r="B5329" s="1">
        <v>6.0</v>
      </c>
      <c r="C5329" s="1">
        <v>3.5</v>
      </c>
      <c r="D5329" s="2">
        <v>38460.192025462966</v>
      </c>
    </row>
    <row r="5330">
      <c r="A5330" s="1">
        <v>781.0</v>
      </c>
      <c r="B5330" s="1">
        <v>6.0</v>
      </c>
      <c r="C5330" s="1">
        <v>3.0</v>
      </c>
      <c r="D5330" s="2">
        <v>35428.80431712963</v>
      </c>
    </row>
    <row r="5331">
      <c r="A5331" s="1">
        <v>788.0</v>
      </c>
      <c r="B5331" s="1">
        <v>6.0</v>
      </c>
      <c r="C5331" s="1">
        <v>5.0</v>
      </c>
      <c r="D5331" s="2">
        <v>36433.3940162037</v>
      </c>
    </row>
    <row r="5332">
      <c r="A5332" s="1">
        <v>792.0</v>
      </c>
      <c r="B5332" s="1">
        <v>6.0</v>
      </c>
      <c r="C5332" s="1">
        <v>4.0</v>
      </c>
      <c r="D5332" s="2">
        <v>37885.982766203706</v>
      </c>
    </row>
    <row r="5333">
      <c r="A5333" s="1">
        <v>802.0</v>
      </c>
      <c r="B5333" s="1">
        <v>6.0</v>
      </c>
      <c r="C5333" s="1">
        <v>5.0</v>
      </c>
      <c r="D5333" s="2">
        <v>37322.59931712963</v>
      </c>
    </row>
    <row r="5334">
      <c r="A5334" s="1">
        <v>804.0</v>
      </c>
      <c r="B5334" s="1">
        <v>6.0</v>
      </c>
      <c r="C5334" s="1">
        <v>4.5</v>
      </c>
      <c r="D5334" s="2">
        <v>41658.354317129626</v>
      </c>
    </row>
    <row r="5335">
      <c r="A5335" s="1">
        <v>809.0</v>
      </c>
      <c r="B5335" s="1">
        <v>6.0</v>
      </c>
      <c r="C5335" s="1">
        <v>0.5</v>
      </c>
      <c r="D5335" s="2">
        <v>38490.586909722224</v>
      </c>
    </row>
    <row r="5336">
      <c r="A5336" s="1">
        <v>812.0</v>
      </c>
      <c r="B5336" s="1">
        <v>6.0</v>
      </c>
      <c r="C5336" s="1">
        <v>3.0</v>
      </c>
      <c r="D5336" s="2">
        <v>36772.22025462963</v>
      </c>
    </row>
    <row r="5337">
      <c r="A5337" s="1">
        <v>814.0</v>
      </c>
      <c r="B5337" s="1">
        <v>6.0</v>
      </c>
      <c r="C5337" s="1">
        <v>4.0</v>
      </c>
      <c r="D5337" s="2">
        <v>35473.48174768518</v>
      </c>
    </row>
    <row r="5338">
      <c r="A5338" s="1">
        <v>816.0</v>
      </c>
      <c r="B5338" s="1">
        <v>6.0</v>
      </c>
      <c r="C5338" s="1">
        <v>5.0</v>
      </c>
      <c r="D5338" s="2">
        <v>35209.92412037037</v>
      </c>
    </row>
    <row r="5339">
      <c r="A5339" s="1">
        <v>817.0</v>
      </c>
      <c r="B5339" s="1">
        <v>6.0</v>
      </c>
      <c r="C5339" s="1">
        <v>4.0</v>
      </c>
      <c r="D5339" s="2">
        <v>35434.49283564815</v>
      </c>
    </row>
    <row r="5340">
      <c r="A5340" s="1">
        <v>818.0</v>
      </c>
      <c r="B5340" s="1">
        <v>6.0</v>
      </c>
      <c r="C5340" s="1">
        <v>4.0</v>
      </c>
      <c r="D5340" s="2">
        <v>35404.829305555555</v>
      </c>
    </row>
    <row r="5341">
      <c r="A5341" s="1">
        <v>824.0</v>
      </c>
      <c r="B5341" s="1">
        <v>6.0</v>
      </c>
      <c r="C5341" s="1">
        <v>4.0</v>
      </c>
      <c r="D5341" s="2">
        <v>36447.421643518515</v>
      </c>
    </row>
    <row r="5342">
      <c r="A5342" s="1">
        <v>827.0</v>
      </c>
      <c r="B5342" s="1">
        <v>6.0</v>
      </c>
      <c r="C5342" s="1">
        <v>4.5</v>
      </c>
      <c r="D5342" s="2">
        <v>39927.322847222225</v>
      </c>
    </row>
    <row r="5343">
      <c r="A5343" s="1">
        <v>839.0</v>
      </c>
      <c r="B5343" s="1">
        <v>6.0</v>
      </c>
      <c r="C5343" s="1">
        <v>4.0</v>
      </c>
      <c r="D5343" s="2">
        <v>35566.6327662037</v>
      </c>
    </row>
    <row r="5344">
      <c r="A5344" s="1">
        <v>840.0</v>
      </c>
      <c r="B5344" s="1">
        <v>6.0</v>
      </c>
      <c r="C5344" s="1">
        <v>2.0</v>
      </c>
      <c r="D5344" s="2">
        <v>35351.642372685186</v>
      </c>
    </row>
    <row r="5345">
      <c r="A5345" s="1">
        <v>847.0</v>
      </c>
      <c r="B5345" s="1">
        <v>6.0</v>
      </c>
      <c r="C5345" s="1">
        <v>4.0</v>
      </c>
      <c r="D5345" s="2">
        <v>38487.39377314815</v>
      </c>
    </row>
    <row r="5346">
      <c r="A5346" s="1">
        <v>850.0</v>
      </c>
      <c r="B5346" s="1">
        <v>6.0</v>
      </c>
      <c r="C5346" s="1">
        <v>5.0</v>
      </c>
      <c r="D5346" s="2">
        <v>35401.749074074076</v>
      </c>
    </row>
    <row r="5347">
      <c r="A5347" s="1">
        <v>860.0</v>
      </c>
      <c r="B5347" s="1">
        <v>6.0</v>
      </c>
      <c r="C5347" s="1">
        <v>5.0</v>
      </c>
      <c r="D5347" s="2">
        <v>36909.259675925925</v>
      </c>
    </row>
    <row r="5348">
      <c r="A5348" s="1">
        <v>869.0</v>
      </c>
      <c r="B5348" s="1">
        <v>6.0</v>
      </c>
      <c r="C5348" s="1">
        <v>4.0</v>
      </c>
      <c r="D5348" s="2">
        <v>38433.276608796295</v>
      </c>
    </row>
    <row r="5349">
      <c r="A5349" s="1">
        <v>873.0</v>
      </c>
      <c r="B5349" s="1">
        <v>6.0</v>
      </c>
      <c r="C5349" s="1">
        <v>5.0</v>
      </c>
      <c r="D5349" s="2">
        <v>38558.64027777778</v>
      </c>
    </row>
    <row r="5350">
      <c r="A5350" s="1">
        <v>878.0</v>
      </c>
      <c r="B5350" s="1">
        <v>6.0</v>
      </c>
      <c r="C5350" s="1">
        <v>3.0</v>
      </c>
      <c r="D5350" s="2">
        <v>38782.77240740741</v>
      </c>
    </row>
    <row r="5351">
      <c r="A5351" s="1">
        <v>882.0</v>
      </c>
      <c r="B5351" s="1">
        <v>6.0</v>
      </c>
      <c r="C5351" s="1">
        <v>4.0</v>
      </c>
      <c r="D5351" s="2">
        <v>36685.967627314814</v>
      </c>
    </row>
    <row r="5352">
      <c r="A5352" s="1">
        <v>886.0</v>
      </c>
      <c r="B5352" s="1">
        <v>6.0</v>
      </c>
      <c r="C5352" s="1">
        <v>4.0</v>
      </c>
      <c r="D5352" s="2">
        <v>35477.15712962963</v>
      </c>
    </row>
    <row r="5353">
      <c r="A5353" s="1">
        <v>892.0</v>
      </c>
      <c r="B5353" s="1">
        <v>6.0</v>
      </c>
      <c r="C5353" s="1">
        <v>4.0</v>
      </c>
      <c r="D5353" s="2">
        <v>36893.89491898148</v>
      </c>
    </row>
    <row r="5354">
      <c r="A5354" s="1">
        <v>903.0</v>
      </c>
      <c r="B5354" s="1">
        <v>6.0</v>
      </c>
      <c r="C5354" s="1">
        <v>4.0</v>
      </c>
      <c r="D5354" s="2">
        <v>36009.660046296296</v>
      </c>
    </row>
    <row r="5355">
      <c r="A5355" s="1">
        <v>908.0</v>
      </c>
      <c r="B5355" s="1">
        <v>6.0</v>
      </c>
      <c r="C5355" s="1">
        <v>4.0</v>
      </c>
      <c r="D5355" s="2">
        <v>35245.147141203706</v>
      </c>
    </row>
    <row r="5356">
      <c r="A5356" s="1">
        <v>910.0</v>
      </c>
      <c r="B5356" s="1">
        <v>6.0</v>
      </c>
      <c r="C5356" s="1">
        <v>3.5</v>
      </c>
      <c r="D5356" s="2">
        <v>38049.81434027778</v>
      </c>
    </row>
    <row r="5357">
      <c r="A5357" s="1">
        <v>916.0</v>
      </c>
      <c r="B5357" s="1">
        <v>6.0</v>
      </c>
      <c r="C5357" s="1">
        <v>3.5</v>
      </c>
      <c r="D5357" s="2">
        <v>40842.38494212963</v>
      </c>
    </row>
    <row r="5358">
      <c r="A5358" s="1">
        <v>928.0</v>
      </c>
      <c r="B5358" s="1">
        <v>6.0</v>
      </c>
      <c r="C5358" s="1">
        <v>4.0</v>
      </c>
      <c r="D5358" s="2">
        <v>35279.45113425926</v>
      </c>
    </row>
    <row r="5359">
      <c r="A5359" s="1">
        <v>935.0</v>
      </c>
      <c r="B5359" s="1">
        <v>6.0</v>
      </c>
      <c r="C5359" s="1">
        <v>4.0</v>
      </c>
      <c r="D5359" s="2">
        <v>39202.74476851852</v>
      </c>
    </row>
    <row r="5360">
      <c r="A5360" s="1">
        <v>941.0</v>
      </c>
      <c r="B5360" s="1">
        <v>6.0</v>
      </c>
      <c r="C5360" s="1">
        <v>4.0</v>
      </c>
      <c r="D5360" s="2">
        <v>37456.648414351854</v>
      </c>
    </row>
    <row r="5361">
      <c r="A5361" s="1">
        <v>943.0</v>
      </c>
      <c r="B5361" s="1">
        <v>6.0</v>
      </c>
      <c r="C5361" s="1">
        <v>3.0</v>
      </c>
      <c r="D5361" s="2">
        <v>35515.66259259259</v>
      </c>
    </row>
    <row r="5362">
      <c r="A5362" s="1">
        <v>955.0</v>
      </c>
      <c r="B5362" s="1">
        <v>6.0</v>
      </c>
      <c r="C5362" s="1">
        <v>5.0</v>
      </c>
      <c r="D5362" s="2">
        <v>36605.90547453704</v>
      </c>
    </row>
    <row r="5363">
      <c r="A5363" s="1">
        <v>959.0</v>
      </c>
      <c r="B5363" s="1">
        <v>6.0</v>
      </c>
      <c r="C5363" s="1">
        <v>3.0</v>
      </c>
      <c r="D5363" s="2">
        <v>35493.40613425926</v>
      </c>
    </row>
    <row r="5364">
      <c r="A5364" s="1">
        <v>961.0</v>
      </c>
      <c r="B5364" s="1">
        <v>6.0</v>
      </c>
      <c r="C5364" s="1">
        <v>3.0</v>
      </c>
      <c r="D5364" s="2">
        <v>35516.533541666664</v>
      </c>
    </row>
    <row r="5365">
      <c r="A5365" s="1">
        <v>968.0</v>
      </c>
      <c r="B5365" s="1">
        <v>6.0</v>
      </c>
      <c r="C5365" s="1">
        <v>4.0</v>
      </c>
      <c r="D5365" s="2">
        <v>41314.91540509259</v>
      </c>
    </row>
    <row r="5366">
      <c r="A5366" s="1">
        <v>969.0</v>
      </c>
      <c r="B5366" s="1">
        <v>6.0</v>
      </c>
      <c r="C5366" s="1">
        <v>4.5</v>
      </c>
      <c r="D5366" s="2">
        <v>41659.062789351854</v>
      </c>
    </row>
    <row r="5367">
      <c r="A5367" s="1">
        <v>971.0</v>
      </c>
      <c r="B5367" s="1">
        <v>6.0</v>
      </c>
      <c r="C5367" s="1">
        <v>3.5</v>
      </c>
      <c r="D5367" s="2">
        <v>39474.758472222224</v>
      </c>
    </row>
    <row r="5368">
      <c r="A5368" s="1">
        <v>972.0</v>
      </c>
      <c r="B5368" s="1">
        <v>6.0</v>
      </c>
      <c r="C5368" s="1">
        <v>5.0</v>
      </c>
      <c r="D5368" s="2">
        <v>35471.831770833334</v>
      </c>
    </row>
    <row r="5369">
      <c r="A5369" s="1">
        <v>975.0</v>
      </c>
      <c r="B5369" s="1">
        <v>6.0</v>
      </c>
      <c r="C5369" s="1">
        <v>3.5</v>
      </c>
      <c r="D5369" s="2">
        <v>39104.69936342593</v>
      </c>
    </row>
    <row r="5370">
      <c r="A5370" s="1">
        <v>982.0</v>
      </c>
      <c r="B5370" s="1">
        <v>6.0</v>
      </c>
      <c r="C5370" s="1">
        <v>3.5</v>
      </c>
      <c r="D5370" s="2">
        <v>38780.92569444444</v>
      </c>
    </row>
    <row r="5371">
      <c r="A5371" s="1">
        <v>986.0</v>
      </c>
      <c r="B5371" s="1">
        <v>6.0</v>
      </c>
      <c r="C5371" s="1">
        <v>3.0</v>
      </c>
      <c r="D5371" s="2">
        <v>35234.80327546296</v>
      </c>
    </row>
    <row r="5372">
      <c r="A5372" s="1">
        <v>998.0</v>
      </c>
      <c r="B5372" s="1">
        <v>6.0</v>
      </c>
      <c r="C5372" s="1">
        <v>5.0</v>
      </c>
      <c r="D5372" s="2">
        <v>37423.006585648145</v>
      </c>
    </row>
    <row r="5373">
      <c r="A5373" s="1">
        <v>999.0</v>
      </c>
      <c r="B5373" s="1">
        <v>6.0</v>
      </c>
      <c r="C5373" s="1">
        <v>3.0</v>
      </c>
      <c r="D5373" s="2">
        <v>35505.747199074074</v>
      </c>
    </row>
    <row r="5374">
      <c r="A5374" s="1">
        <v>1003.0</v>
      </c>
      <c r="B5374" s="1">
        <v>6.0</v>
      </c>
      <c r="C5374" s="1">
        <v>4.0</v>
      </c>
      <c r="D5374" s="2">
        <v>39564.687372685185</v>
      </c>
    </row>
    <row r="5375">
      <c r="A5375" s="1">
        <v>1028.0</v>
      </c>
      <c r="B5375" s="1">
        <v>6.0</v>
      </c>
      <c r="C5375" s="1">
        <v>4.0</v>
      </c>
      <c r="D5375" s="2">
        <v>41237.01824074074</v>
      </c>
    </row>
    <row r="5376">
      <c r="A5376" s="1">
        <v>1030.0</v>
      </c>
      <c r="B5376" s="1">
        <v>6.0</v>
      </c>
      <c r="C5376" s="1">
        <v>4.0</v>
      </c>
      <c r="D5376" s="2">
        <v>37072.89871527778</v>
      </c>
    </row>
    <row r="5377">
      <c r="A5377" s="1">
        <v>1038.0</v>
      </c>
      <c r="B5377" s="1">
        <v>6.0</v>
      </c>
      <c r="C5377" s="1">
        <v>4.0</v>
      </c>
      <c r="D5377" s="2">
        <v>35556.88065972222</v>
      </c>
    </row>
    <row r="5378">
      <c r="A5378" s="1">
        <v>1041.0</v>
      </c>
      <c r="B5378" s="1">
        <v>6.0</v>
      </c>
      <c r="C5378" s="1">
        <v>4.0</v>
      </c>
      <c r="D5378" s="2">
        <v>36512.19567129629</v>
      </c>
    </row>
    <row r="5379">
      <c r="A5379" s="1">
        <v>1043.0</v>
      </c>
      <c r="B5379" s="1">
        <v>6.0</v>
      </c>
      <c r="C5379" s="1">
        <v>3.0</v>
      </c>
      <c r="D5379" s="2">
        <v>35531.578518518516</v>
      </c>
    </row>
    <row r="5380">
      <c r="A5380" s="1">
        <v>1044.0</v>
      </c>
      <c r="B5380" s="1">
        <v>6.0</v>
      </c>
      <c r="C5380" s="1">
        <v>5.0</v>
      </c>
      <c r="D5380" s="2">
        <v>35249.58476851852</v>
      </c>
    </row>
    <row r="5381">
      <c r="A5381" s="1">
        <v>1045.0</v>
      </c>
      <c r="B5381" s="1">
        <v>6.0</v>
      </c>
      <c r="C5381" s="1">
        <v>4.0</v>
      </c>
      <c r="D5381" s="2">
        <v>35391.65568287037</v>
      </c>
    </row>
    <row r="5382">
      <c r="A5382" s="1">
        <v>1048.0</v>
      </c>
      <c r="B5382" s="1">
        <v>6.0</v>
      </c>
      <c r="C5382" s="1">
        <v>4.0</v>
      </c>
      <c r="D5382" s="2">
        <v>41799.03107638889</v>
      </c>
    </row>
    <row r="5383">
      <c r="A5383" s="1">
        <v>1057.0</v>
      </c>
      <c r="B5383" s="1">
        <v>6.0</v>
      </c>
      <c r="C5383" s="1">
        <v>5.0</v>
      </c>
      <c r="D5383" s="2">
        <v>37203.86079861111</v>
      </c>
    </row>
    <row r="5384">
      <c r="A5384" s="1">
        <v>1058.0</v>
      </c>
      <c r="B5384" s="1">
        <v>6.0</v>
      </c>
      <c r="C5384" s="1">
        <v>4.0</v>
      </c>
      <c r="D5384" s="2">
        <v>35395.428773148145</v>
      </c>
    </row>
    <row r="5385">
      <c r="A5385" s="1">
        <v>1071.0</v>
      </c>
      <c r="B5385" s="1">
        <v>6.0</v>
      </c>
      <c r="C5385" s="1">
        <v>3.0</v>
      </c>
      <c r="D5385" s="2">
        <v>39490.204409722224</v>
      </c>
    </row>
    <row r="5386">
      <c r="A5386" s="1">
        <v>1080.0</v>
      </c>
      <c r="B5386" s="1">
        <v>6.0</v>
      </c>
      <c r="C5386" s="1">
        <v>4.0</v>
      </c>
      <c r="D5386" s="2">
        <v>36467.74623842593</v>
      </c>
    </row>
    <row r="5387">
      <c r="A5387" s="1">
        <v>1085.0</v>
      </c>
      <c r="B5387" s="1">
        <v>6.0</v>
      </c>
      <c r="C5387" s="1">
        <v>5.0</v>
      </c>
      <c r="D5387" s="2">
        <v>36858.20207175926</v>
      </c>
    </row>
    <row r="5388">
      <c r="A5388" s="1">
        <v>1093.0</v>
      </c>
      <c r="B5388" s="1">
        <v>6.0</v>
      </c>
      <c r="C5388" s="1">
        <v>3.0</v>
      </c>
      <c r="D5388" s="2">
        <v>37272.367002314815</v>
      </c>
    </row>
    <row r="5389">
      <c r="A5389" s="1">
        <v>1095.0</v>
      </c>
      <c r="B5389" s="1">
        <v>6.0</v>
      </c>
      <c r="C5389" s="1">
        <v>2.0</v>
      </c>
      <c r="D5389" s="2">
        <v>36452.58423611111</v>
      </c>
    </row>
    <row r="5390">
      <c r="A5390" s="1">
        <v>1102.0</v>
      </c>
      <c r="B5390" s="1">
        <v>6.0</v>
      </c>
      <c r="C5390" s="1">
        <v>3.0</v>
      </c>
      <c r="D5390" s="2">
        <v>35829.541666666664</v>
      </c>
    </row>
    <row r="5391">
      <c r="A5391" s="1">
        <v>1106.0</v>
      </c>
      <c r="B5391" s="1">
        <v>6.0</v>
      </c>
      <c r="C5391" s="1">
        <v>4.0</v>
      </c>
      <c r="D5391" s="2">
        <v>40214.32634259259</v>
      </c>
    </row>
    <row r="5392">
      <c r="A5392" s="1">
        <v>1114.0</v>
      </c>
      <c r="B5392" s="1">
        <v>6.0</v>
      </c>
      <c r="C5392" s="1">
        <v>3.0</v>
      </c>
      <c r="D5392" s="2">
        <v>35318.81967592592</v>
      </c>
    </row>
    <row r="5393">
      <c r="A5393" s="1">
        <v>1115.0</v>
      </c>
      <c r="B5393" s="1">
        <v>6.0</v>
      </c>
      <c r="C5393" s="1">
        <v>5.0</v>
      </c>
      <c r="D5393" s="2">
        <v>35561.49383101852</v>
      </c>
    </row>
    <row r="5394">
      <c r="A5394" s="1">
        <v>1126.0</v>
      </c>
      <c r="B5394" s="1">
        <v>6.0</v>
      </c>
      <c r="C5394" s="1">
        <v>3.0</v>
      </c>
      <c r="D5394" s="2">
        <v>35258.79369212963</v>
      </c>
    </row>
    <row r="5395">
      <c r="A5395" s="1">
        <v>1131.0</v>
      </c>
      <c r="B5395" s="1">
        <v>6.0</v>
      </c>
      <c r="C5395" s="1">
        <v>5.0</v>
      </c>
      <c r="D5395" s="2">
        <v>35552.73619212963</v>
      </c>
    </row>
    <row r="5396">
      <c r="A5396" s="1">
        <v>1135.0</v>
      </c>
      <c r="B5396" s="1">
        <v>6.0</v>
      </c>
      <c r="C5396" s="1">
        <v>4.0</v>
      </c>
      <c r="D5396" s="2">
        <v>36612.300625</v>
      </c>
    </row>
    <row r="5397">
      <c r="A5397" s="1">
        <v>1138.0</v>
      </c>
      <c r="B5397" s="1">
        <v>6.0</v>
      </c>
      <c r="C5397" s="1">
        <v>3.0</v>
      </c>
      <c r="D5397" s="2">
        <v>35378.425046296295</v>
      </c>
    </row>
    <row r="5398">
      <c r="A5398" s="1">
        <v>1141.0</v>
      </c>
      <c r="B5398" s="1">
        <v>6.0</v>
      </c>
      <c r="C5398" s="1">
        <v>4.0</v>
      </c>
      <c r="D5398" s="2">
        <v>41642.021261574075</v>
      </c>
    </row>
    <row r="5399">
      <c r="A5399" s="1">
        <v>1144.0</v>
      </c>
      <c r="B5399" s="1">
        <v>6.0</v>
      </c>
      <c r="C5399" s="1">
        <v>5.0</v>
      </c>
      <c r="D5399" s="2">
        <v>35395.897314814814</v>
      </c>
    </row>
    <row r="5400">
      <c r="A5400" s="1">
        <v>1147.0</v>
      </c>
      <c r="B5400" s="1">
        <v>6.0</v>
      </c>
      <c r="C5400" s="1">
        <v>4.0</v>
      </c>
      <c r="D5400" s="2">
        <v>40911.74753472222</v>
      </c>
    </row>
    <row r="5401">
      <c r="A5401" s="1">
        <v>1158.0</v>
      </c>
      <c r="B5401" s="1">
        <v>6.0</v>
      </c>
      <c r="C5401" s="1">
        <v>5.0</v>
      </c>
      <c r="D5401" s="2">
        <v>39753.71487268519</v>
      </c>
    </row>
    <row r="5402">
      <c r="A5402" s="1">
        <v>1165.0</v>
      </c>
      <c r="B5402" s="1">
        <v>6.0</v>
      </c>
      <c r="C5402" s="1">
        <v>3.5</v>
      </c>
      <c r="D5402" s="2">
        <v>38818.99658564815</v>
      </c>
    </row>
    <row r="5403">
      <c r="A5403" s="1">
        <v>1167.0</v>
      </c>
      <c r="B5403" s="1">
        <v>6.0</v>
      </c>
      <c r="C5403" s="1">
        <v>5.0</v>
      </c>
      <c r="D5403" s="2">
        <v>35445.65541666667</v>
      </c>
    </row>
    <row r="5404">
      <c r="A5404" s="1">
        <v>1169.0</v>
      </c>
      <c r="B5404" s="1">
        <v>6.0</v>
      </c>
      <c r="C5404" s="1">
        <v>2.0</v>
      </c>
      <c r="D5404" s="2">
        <v>37350.75971064815</v>
      </c>
    </row>
    <row r="5405">
      <c r="A5405" s="1">
        <v>1185.0</v>
      </c>
      <c r="B5405" s="1">
        <v>6.0</v>
      </c>
      <c r="C5405" s="1">
        <v>4.0</v>
      </c>
      <c r="D5405" s="2">
        <v>38306.82898148148</v>
      </c>
    </row>
    <row r="5406">
      <c r="A5406" s="1">
        <v>1186.0</v>
      </c>
      <c r="B5406" s="1">
        <v>6.0</v>
      </c>
      <c r="C5406" s="1">
        <v>3.0</v>
      </c>
      <c r="D5406" s="2">
        <v>35292.74282407408</v>
      </c>
    </row>
    <row r="5407">
      <c r="A5407" s="1">
        <v>1194.0</v>
      </c>
      <c r="B5407" s="1">
        <v>6.0</v>
      </c>
      <c r="C5407" s="1">
        <v>5.0</v>
      </c>
      <c r="D5407" s="2">
        <v>36835.30900462963</v>
      </c>
    </row>
    <row r="5408">
      <c r="A5408" s="1">
        <v>1202.0</v>
      </c>
      <c r="B5408" s="1">
        <v>6.0</v>
      </c>
      <c r="C5408" s="1">
        <v>3.0</v>
      </c>
      <c r="D5408" s="2">
        <v>39766.843831018516</v>
      </c>
    </row>
    <row r="5409">
      <c r="A5409" s="1">
        <v>1207.0</v>
      </c>
      <c r="B5409" s="1">
        <v>6.0</v>
      </c>
      <c r="C5409" s="1">
        <v>4.0</v>
      </c>
      <c r="D5409" s="2">
        <v>37153.5965625</v>
      </c>
    </row>
    <row r="5410">
      <c r="A5410" s="1">
        <v>1209.0</v>
      </c>
      <c r="B5410" s="1">
        <v>6.0</v>
      </c>
      <c r="C5410" s="1">
        <v>4.0</v>
      </c>
      <c r="D5410" s="2">
        <v>38320.64818287037</v>
      </c>
    </row>
    <row r="5411">
      <c r="A5411" s="1">
        <v>1219.0</v>
      </c>
      <c r="B5411" s="1">
        <v>6.0</v>
      </c>
      <c r="C5411" s="1">
        <v>3.0</v>
      </c>
      <c r="D5411" s="2">
        <v>35456.830659722225</v>
      </c>
    </row>
    <row r="5412">
      <c r="A5412" s="1">
        <v>1232.0</v>
      </c>
      <c r="B5412" s="1">
        <v>6.0</v>
      </c>
      <c r="C5412" s="1">
        <v>5.0</v>
      </c>
      <c r="D5412" s="2">
        <v>36453.67900462963</v>
      </c>
    </row>
    <row r="5413">
      <c r="A5413" s="1">
        <v>1243.0</v>
      </c>
      <c r="B5413" s="1">
        <v>6.0</v>
      </c>
      <c r="C5413" s="1">
        <v>3.0</v>
      </c>
      <c r="D5413" s="2">
        <v>35462.38905092593</v>
      </c>
    </row>
    <row r="5414">
      <c r="A5414" s="1">
        <v>1244.0</v>
      </c>
      <c r="B5414" s="1">
        <v>6.0</v>
      </c>
      <c r="C5414" s="1">
        <v>4.0</v>
      </c>
      <c r="D5414" s="2">
        <v>40541.06321759259</v>
      </c>
    </row>
    <row r="5415">
      <c r="A5415" s="1">
        <v>1247.0</v>
      </c>
      <c r="B5415" s="1">
        <v>6.0</v>
      </c>
      <c r="C5415" s="1">
        <v>3.0</v>
      </c>
      <c r="D5415" s="2">
        <v>35592.61756944445</v>
      </c>
    </row>
    <row r="5416">
      <c r="A5416" s="1">
        <v>1259.0</v>
      </c>
      <c r="B5416" s="1">
        <v>6.0</v>
      </c>
      <c r="C5416" s="1">
        <v>5.0</v>
      </c>
      <c r="D5416" s="2">
        <v>35159.565729166665</v>
      </c>
    </row>
    <row r="5417">
      <c r="A5417" s="1">
        <v>1268.0</v>
      </c>
      <c r="B5417" s="1">
        <v>6.0</v>
      </c>
      <c r="C5417" s="1">
        <v>4.0</v>
      </c>
      <c r="D5417" s="2">
        <v>42003.9324537037</v>
      </c>
    </row>
    <row r="5418">
      <c r="A5418" s="1">
        <v>1270.0</v>
      </c>
      <c r="B5418" s="1">
        <v>6.0</v>
      </c>
      <c r="C5418" s="1">
        <v>4.0</v>
      </c>
      <c r="D5418" s="2">
        <v>37030.96976851852</v>
      </c>
    </row>
    <row r="5419">
      <c r="A5419" s="1">
        <v>1276.0</v>
      </c>
      <c r="B5419" s="1">
        <v>6.0</v>
      </c>
      <c r="C5419" s="1">
        <v>4.0</v>
      </c>
      <c r="D5419" s="2">
        <v>35292.25179398148</v>
      </c>
    </row>
    <row r="5420">
      <c r="A5420" s="1">
        <v>1280.0</v>
      </c>
      <c r="B5420" s="1">
        <v>6.0</v>
      </c>
      <c r="C5420" s="1">
        <v>3.0</v>
      </c>
      <c r="D5420" s="2">
        <v>35241.94644675926</v>
      </c>
    </row>
    <row r="5421">
      <c r="A5421" s="1">
        <v>1281.0</v>
      </c>
      <c r="B5421" s="1">
        <v>6.0</v>
      </c>
      <c r="C5421" s="1">
        <v>1.0</v>
      </c>
      <c r="D5421" s="2">
        <v>35579.50759259259</v>
      </c>
    </row>
    <row r="5422">
      <c r="A5422" s="1">
        <v>1288.0</v>
      </c>
      <c r="B5422" s="1">
        <v>6.0</v>
      </c>
      <c r="C5422" s="1">
        <v>4.0</v>
      </c>
      <c r="D5422" s="2">
        <v>39372.110138888886</v>
      </c>
    </row>
    <row r="5423">
      <c r="A5423" s="1">
        <v>1296.0</v>
      </c>
      <c r="B5423" s="1">
        <v>6.0</v>
      </c>
      <c r="C5423" s="1">
        <v>5.0</v>
      </c>
      <c r="D5423" s="2">
        <v>36512.02752314815</v>
      </c>
    </row>
    <row r="5424">
      <c r="A5424" s="1">
        <v>1301.0</v>
      </c>
      <c r="B5424" s="1">
        <v>6.0</v>
      </c>
      <c r="C5424" s="1">
        <v>4.0</v>
      </c>
      <c r="D5424" s="2">
        <v>35487.671481481484</v>
      </c>
    </row>
    <row r="5425">
      <c r="A5425" s="1">
        <v>1308.0</v>
      </c>
      <c r="B5425" s="1">
        <v>6.0</v>
      </c>
      <c r="C5425" s="1">
        <v>4.0</v>
      </c>
      <c r="D5425" s="2">
        <v>35553.68587962963</v>
      </c>
    </row>
    <row r="5426">
      <c r="A5426" s="1">
        <v>1309.0</v>
      </c>
      <c r="B5426" s="1">
        <v>6.0</v>
      </c>
      <c r="C5426" s="1">
        <v>3.0</v>
      </c>
      <c r="D5426" s="2">
        <v>37068.65721064815</v>
      </c>
    </row>
    <row r="5427">
      <c r="A5427" s="1">
        <v>1312.0</v>
      </c>
      <c r="B5427" s="1">
        <v>6.0</v>
      </c>
      <c r="C5427" s="1">
        <v>4.0</v>
      </c>
      <c r="D5427" s="2">
        <v>35691.30320601852</v>
      </c>
    </row>
    <row r="5428">
      <c r="A5428" s="1">
        <v>1317.0</v>
      </c>
      <c r="B5428" s="1">
        <v>6.0</v>
      </c>
      <c r="C5428" s="1">
        <v>3.5</v>
      </c>
      <c r="D5428" s="2">
        <v>40484.7396875</v>
      </c>
    </row>
    <row r="5429">
      <c r="A5429" s="1">
        <v>1320.0</v>
      </c>
      <c r="B5429" s="1">
        <v>6.0</v>
      </c>
      <c r="C5429" s="1">
        <v>4.0</v>
      </c>
      <c r="D5429" s="2">
        <v>37263.89053240741</v>
      </c>
    </row>
    <row r="5430">
      <c r="A5430" s="1">
        <v>1324.0</v>
      </c>
      <c r="B5430" s="1">
        <v>6.0</v>
      </c>
      <c r="C5430" s="1">
        <v>4.0</v>
      </c>
      <c r="D5430" s="2">
        <v>40789.59886574074</v>
      </c>
    </row>
    <row r="5431">
      <c r="A5431" s="1">
        <v>1328.0</v>
      </c>
      <c r="B5431" s="1">
        <v>6.0</v>
      </c>
      <c r="C5431" s="1">
        <v>4.0</v>
      </c>
      <c r="D5431" s="2">
        <v>38725.79555555555</v>
      </c>
    </row>
    <row r="5432">
      <c r="A5432" s="1">
        <v>1329.0</v>
      </c>
      <c r="B5432" s="1">
        <v>6.0</v>
      </c>
      <c r="C5432" s="1">
        <v>4.0</v>
      </c>
      <c r="D5432" s="2">
        <v>35477.42834490741</v>
      </c>
    </row>
    <row r="5433">
      <c r="A5433" s="1">
        <v>1339.0</v>
      </c>
      <c r="B5433" s="1">
        <v>6.0</v>
      </c>
      <c r="C5433" s="1">
        <v>4.0</v>
      </c>
      <c r="D5433" s="2">
        <v>40424.45542824074</v>
      </c>
    </row>
    <row r="5434">
      <c r="A5434" s="1">
        <v>1348.0</v>
      </c>
      <c r="B5434" s="1">
        <v>6.0</v>
      </c>
      <c r="C5434" s="1">
        <v>4.0</v>
      </c>
      <c r="D5434" s="2">
        <v>35388.41960648148</v>
      </c>
    </row>
    <row r="5435">
      <c r="A5435" s="1">
        <v>1356.0</v>
      </c>
      <c r="B5435" s="1">
        <v>6.0</v>
      </c>
      <c r="C5435" s="1">
        <v>4.0</v>
      </c>
      <c r="D5435" s="2">
        <v>37991.48258101852</v>
      </c>
    </row>
    <row r="5436">
      <c r="A5436" s="1">
        <v>1359.0</v>
      </c>
      <c r="B5436" s="1">
        <v>6.0</v>
      </c>
      <c r="C5436" s="1">
        <v>4.0</v>
      </c>
      <c r="D5436" s="2">
        <v>35221.95579861111</v>
      </c>
    </row>
    <row r="5437">
      <c r="A5437" s="1">
        <v>1365.0</v>
      </c>
      <c r="B5437" s="1">
        <v>6.0</v>
      </c>
      <c r="C5437" s="1">
        <v>4.0</v>
      </c>
      <c r="D5437" s="2">
        <v>35435.91559027778</v>
      </c>
    </row>
    <row r="5438">
      <c r="A5438" s="1">
        <v>1367.0</v>
      </c>
      <c r="B5438" s="1">
        <v>6.0</v>
      </c>
      <c r="C5438" s="1">
        <v>3.0</v>
      </c>
      <c r="D5438" s="2">
        <v>35279.773206018515</v>
      </c>
    </row>
    <row r="5439">
      <c r="A5439" s="1">
        <v>1372.0</v>
      </c>
      <c r="B5439" s="1">
        <v>6.0</v>
      </c>
      <c r="C5439" s="1">
        <v>5.0</v>
      </c>
      <c r="D5439" s="2">
        <v>36655.160474537035</v>
      </c>
    </row>
    <row r="5440">
      <c r="A5440" s="1">
        <v>1374.0</v>
      </c>
      <c r="B5440" s="1">
        <v>6.0</v>
      </c>
      <c r="C5440" s="1">
        <v>2.5</v>
      </c>
      <c r="D5440" s="2">
        <v>38811.003703703704</v>
      </c>
    </row>
    <row r="5441">
      <c r="A5441" s="1">
        <v>1376.0</v>
      </c>
      <c r="B5441" s="1">
        <v>6.0</v>
      </c>
      <c r="C5441" s="1">
        <v>5.0</v>
      </c>
      <c r="D5441" s="2">
        <v>39168.283530092594</v>
      </c>
    </row>
    <row r="5442">
      <c r="A5442" s="1">
        <v>1379.0</v>
      </c>
      <c r="B5442" s="1">
        <v>6.0</v>
      </c>
      <c r="C5442" s="1">
        <v>3.0</v>
      </c>
      <c r="D5442" s="2">
        <v>35499.99733796297</v>
      </c>
    </row>
    <row r="5443">
      <c r="A5443" s="1">
        <v>1382.0</v>
      </c>
      <c r="B5443" s="1">
        <v>6.0</v>
      </c>
      <c r="C5443" s="1">
        <v>5.0</v>
      </c>
      <c r="D5443" s="2">
        <v>37088.78784722222</v>
      </c>
    </row>
    <row r="5444">
      <c r="A5444" s="1">
        <v>1389.0</v>
      </c>
      <c r="B5444" s="1">
        <v>6.0</v>
      </c>
      <c r="C5444" s="1">
        <v>4.0</v>
      </c>
      <c r="D5444" s="2">
        <v>36306.73520833333</v>
      </c>
    </row>
    <row r="5445">
      <c r="A5445" s="1">
        <v>1391.0</v>
      </c>
      <c r="B5445" s="1">
        <v>6.0</v>
      </c>
      <c r="C5445" s="1">
        <v>5.0</v>
      </c>
      <c r="D5445" s="2">
        <v>35292.17649305556</v>
      </c>
    </row>
    <row r="5446">
      <c r="A5446" s="1">
        <v>1392.0</v>
      </c>
      <c r="B5446" s="1">
        <v>6.0</v>
      </c>
      <c r="C5446" s="1">
        <v>3.0</v>
      </c>
      <c r="D5446" s="2">
        <v>35234.36284722222</v>
      </c>
    </row>
    <row r="5447">
      <c r="A5447" s="1">
        <v>1400.0</v>
      </c>
      <c r="B5447" s="1">
        <v>6.0</v>
      </c>
      <c r="C5447" s="1">
        <v>3.0</v>
      </c>
      <c r="D5447" s="2">
        <v>36475.89840277778</v>
      </c>
    </row>
    <row r="5448">
      <c r="A5448" s="1">
        <v>1411.0</v>
      </c>
      <c r="B5448" s="1">
        <v>6.0</v>
      </c>
      <c r="C5448" s="1">
        <v>4.5</v>
      </c>
      <c r="D5448" s="2">
        <v>38234.226018518515</v>
      </c>
    </row>
    <row r="5449">
      <c r="A5449" s="1">
        <v>1417.0</v>
      </c>
      <c r="B5449" s="1">
        <v>6.0</v>
      </c>
      <c r="C5449" s="1">
        <v>3.0</v>
      </c>
      <c r="D5449" s="2">
        <v>35256.588425925926</v>
      </c>
    </row>
    <row r="5450">
      <c r="A5450" s="1">
        <v>1419.0</v>
      </c>
      <c r="B5450" s="1">
        <v>6.0</v>
      </c>
      <c r="C5450" s="1">
        <v>4.0</v>
      </c>
      <c r="D5450" s="2">
        <v>38588.97591435185</v>
      </c>
    </row>
    <row r="5451">
      <c r="A5451" s="1">
        <v>1421.0</v>
      </c>
      <c r="B5451" s="1">
        <v>6.0</v>
      </c>
      <c r="C5451" s="1">
        <v>2.5</v>
      </c>
      <c r="D5451" s="2">
        <v>38434.13586805556</v>
      </c>
    </row>
    <row r="5452">
      <c r="A5452" s="1">
        <v>1422.0</v>
      </c>
      <c r="B5452" s="1">
        <v>6.0</v>
      </c>
      <c r="C5452" s="1">
        <v>3.0</v>
      </c>
      <c r="D5452" s="2">
        <v>35286.709189814814</v>
      </c>
    </row>
    <row r="5453">
      <c r="A5453" s="1">
        <v>1429.0</v>
      </c>
      <c r="B5453" s="1">
        <v>6.0</v>
      </c>
      <c r="C5453" s="1">
        <v>4.0</v>
      </c>
      <c r="D5453" s="2">
        <v>35586.299895833334</v>
      </c>
    </row>
    <row r="5454">
      <c r="A5454" s="1">
        <v>1430.0</v>
      </c>
      <c r="B5454" s="1">
        <v>6.0</v>
      </c>
      <c r="C5454" s="1">
        <v>4.0</v>
      </c>
      <c r="D5454" s="2">
        <v>36619.16459490741</v>
      </c>
    </row>
    <row r="5455">
      <c r="A5455" s="1">
        <v>1438.0</v>
      </c>
      <c r="B5455" s="1">
        <v>6.0</v>
      </c>
      <c r="C5455" s="1">
        <v>5.0</v>
      </c>
      <c r="D5455" s="2">
        <v>35500.70949074074</v>
      </c>
    </row>
    <row r="5456">
      <c r="A5456" s="1">
        <v>1440.0</v>
      </c>
      <c r="B5456" s="1">
        <v>6.0</v>
      </c>
      <c r="C5456" s="1">
        <v>5.0</v>
      </c>
      <c r="D5456" s="2">
        <v>35226.24030092593</v>
      </c>
    </row>
    <row r="5457">
      <c r="A5457" s="1">
        <v>1442.0</v>
      </c>
      <c r="B5457" s="1">
        <v>6.0</v>
      </c>
      <c r="C5457" s="1">
        <v>4.0</v>
      </c>
      <c r="D5457" s="2">
        <v>35244.03896990741</v>
      </c>
    </row>
    <row r="5458">
      <c r="A5458" s="1">
        <v>1446.0</v>
      </c>
      <c r="B5458" s="1">
        <v>6.0</v>
      </c>
      <c r="C5458" s="1">
        <v>3.5</v>
      </c>
      <c r="D5458" s="2">
        <v>39330.63962962963</v>
      </c>
    </row>
    <row r="5459">
      <c r="A5459" s="1">
        <v>1453.0</v>
      </c>
      <c r="B5459" s="1">
        <v>6.0</v>
      </c>
      <c r="C5459" s="1">
        <v>3.5</v>
      </c>
      <c r="D5459" s="2">
        <v>40237.52111111111</v>
      </c>
    </row>
    <row r="5460">
      <c r="A5460" s="1">
        <v>1454.0</v>
      </c>
      <c r="B5460" s="1">
        <v>6.0</v>
      </c>
      <c r="C5460" s="1">
        <v>4.5</v>
      </c>
      <c r="D5460" s="2">
        <v>39156.368159722224</v>
      </c>
    </row>
    <row r="5461">
      <c r="A5461" s="1">
        <v>1460.0</v>
      </c>
      <c r="B5461" s="1">
        <v>6.0</v>
      </c>
      <c r="C5461" s="1">
        <v>5.0</v>
      </c>
      <c r="D5461" s="2">
        <v>36140.95627314815</v>
      </c>
    </row>
    <row r="5462">
      <c r="A5462" s="1">
        <v>1466.0</v>
      </c>
      <c r="B5462" s="1">
        <v>6.0</v>
      </c>
      <c r="C5462" s="1">
        <v>5.0</v>
      </c>
      <c r="D5462" s="2">
        <v>36507.23365740741</v>
      </c>
    </row>
    <row r="5463">
      <c r="A5463" s="1">
        <v>1474.0</v>
      </c>
      <c r="B5463" s="1">
        <v>6.0</v>
      </c>
      <c r="C5463" s="1">
        <v>5.0</v>
      </c>
      <c r="D5463" s="2">
        <v>35246.826689814814</v>
      </c>
    </row>
    <row r="5464">
      <c r="A5464" s="1">
        <v>1484.0</v>
      </c>
      <c r="B5464" s="1">
        <v>6.0</v>
      </c>
      <c r="C5464" s="1">
        <v>4.0</v>
      </c>
      <c r="D5464" s="2">
        <v>35449.74962962963</v>
      </c>
    </row>
    <row r="5465">
      <c r="A5465" s="1">
        <v>1494.0</v>
      </c>
      <c r="B5465" s="1">
        <v>6.0</v>
      </c>
      <c r="C5465" s="1">
        <v>2.5</v>
      </c>
      <c r="D5465" s="2">
        <v>38520.38615740741</v>
      </c>
    </row>
    <row r="5466">
      <c r="A5466" s="1">
        <v>1505.0</v>
      </c>
      <c r="B5466" s="1">
        <v>6.0</v>
      </c>
      <c r="C5466" s="1">
        <v>5.0</v>
      </c>
      <c r="D5466" s="2">
        <v>35524.41171296296</v>
      </c>
    </row>
    <row r="5467">
      <c r="A5467" s="1">
        <v>1507.0</v>
      </c>
      <c r="B5467" s="1">
        <v>6.0</v>
      </c>
      <c r="C5467" s="1">
        <v>3.0</v>
      </c>
      <c r="D5467" s="2">
        <v>38841.292662037034</v>
      </c>
    </row>
    <row r="5468">
      <c r="A5468" s="1">
        <v>1509.0</v>
      </c>
      <c r="B5468" s="1">
        <v>6.0</v>
      </c>
      <c r="C5468" s="1">
        <v>4.0</v>
      </c>
      <c r="D5468" s="2">
        <v>35511.42469907407</v>
      </c>
    </row>
    <row r="5469">
      <c r="A5469" s="1">
        <v>1516.0</v>
      </c>
      <c r="B5469" s="1">
        <v>6.0</v>
      </c>
      <c r="C5469" s="1">
        <v>3.5</v>
      </c>
      <c r="D5469" s="2">
        <v>39356.85077546296</v>
      </c>
    </row>
    <row r="5470">
      <c r="A5470" s="1">
        <v>1519.0</v>
      </c>
      <c r="B5470" s="1">
        <v>6.0</v>
      </c>
      <c r="C5470" s="1">
        <v>3.0</v>
      </c>
      <c r="D5470" s="2">
        <v>35618.69024305556</v>
      </c>
    </row>
    <row r="5471">
      <c r="A5471" s="1">
        <v>1525.0</v>
      </c>
      <c r="B5471" s="1">
        <v>6.0</v>
      </c>
      <c r="C5471" s="1">
        <v>3.5</v>
      </c>
      <c r="D5471" s="2">
        <v>40427.157430555555</v>
      </c>
    </row>
    <row r="5472">
      <c r="A5472" s="1">
        <v>1526.0</v>
      </c>
      <c r="B5472" s="1">
        <v>6.0</v>
      </c>
      <c r="C5472" s="1">
        <v>4.0</v>
      </c>
      <c r="D5472" s="2">
        <v>38034.06363425926</v>
      </c>
    </row>
    <row r="5473">
      <c r="A5473" s="1">
        <v>1528.0</v>
      </c>
      <c r="B5473" s="1">
        <v>6.0</v>
      </c>
      <c r="C5473" s="1">
        <v>3.0</v>
      </c>
      <c r="D5473" s="2">
        <v>41401.123819444445</v>
      </c>
    </row>
    <row r="5474">
      <c r="A5474" s="1">
        <v>1534.0</v>
      </c>
      <c r="B5474" s="1">
        <v>6.0</v>
      </c>
      <c r="C5474" s="1">
        <v>4.0</v>
      </c>
      <c r="D5474" s="2">
        <v>35496.736608796295</v>
      </c>
    </row>
    <row r="5475">
      <c r="A5475" s="1">
        <v>1537.0</v>
      </c>
      <c r="B5475" s="1">
        <v>6.0</v>
      </c>
      <c r="C5475" s="1">
        <v>5.0</v>
      </c>
      <c r="D5475" s="2">
        <v>37111.79987268519</v>
      </c>
    </row>
    <row r="5476">
      <c r="A5476" s="1">
        <v>1544.0</v>
      </c>
      <c r="B5476" s="1">
        <v>6.0</v>
      </c>
      <c r="C5476" s="1">
        <v>5.0</v>
      </c>
      <c r="D5476" s="2">
        <v>35994.17980324074</v>
      </c>
    </row>
    <row r="5477">
      <c r="A5477" s="1">
        <v>1547.0</v>
      </c>
      <c r="B5477" s="1">
        <v>6.0</v>
      </c>
      <c r="C5477" s="1">
        <v>4.0</v>
      </c>
      <c r="D5477" s="2">
        <v>35405.701527777775</v>
      </c>
    </row>
    <row r="5478">
      <c r="A5478" s="1">
        <v>1566.0</v>
      </c>
      <c r="B5478" s="1">
        <v>6.0</v>
      </c>
      <c r="C5478" s="1">
        <v>3.0</v>
      </c>
      <c r="D5478" s="2">
        <v>36111.8283912037</v>
      </c>
    </row>
    <row r="5479">
      <c r="A5479" s="1">
        <v>1571.0</v>
      </c>
      <c r="B5479" s="1">
        <v>6.0</v>
      </c>
      <c r="C5479" s="1">
        <v>1.0</v>
      </c>
      <c r="D5479" s="2">
        <v>38434.94159722222</v>
      </c>
    </row>
    <row r="5480">
      <c r="A5480" s="1">
        <v>1581.0</v>
      </c>
      <c r="B5480" s="1">
        <v>6.0</v>
      </c>
      <c r="C5480" s="1">
        <v>3.0</v>
      </c>
      <c r="D5480" s="2">
        <v>35706.982777777775</v>
      </c>
    </row>
    <row r="5481">
      <c r="A5481" s="1">
        <v>1587.0</v>
      </c>
      <c r="B5481" s="1">
        <v>6.0</v>
      </c>
      <c r="C5481" s="1">
        <v>4.0</v>
      </c>
      <c r="D5481" s="2">
        <v>37811.240694444445</v>
      </c>
    </row>
    <row r="5482">
      <c r="A5482" s="1">
        <v>1589.0</v>
      </c>
      <c r="B5482" s="1">
        <v>6.0</v>
      </c>
      <c r="C5482" s="1">
        <v>4.0</v>
      </c>
      <c r="D5482" s="2">
        <v>35537.83142361111</v>
      </c>
    </row>
    <row r="5483">
      <c r="A5483" s="1">
        <v>1592.0</v>
      </c>
      <c r="B5483" s="1">
        <v>6.0</v>
      </c>
      <c r="C5483" s="1">
        <v>5.0</v>
      </c>
      <c r="D5483" s="2">
        <v>35279.25046296296</v>
      </c>
    </row>
    <row r="5484">
      <c r="A5484" s="1">
        <v>1600.0</v>
      </c>
      <c r="B5484" s="1">
        <v>6.0</v>
      </c>
      <c r="C5484" s="1">
        <v>4.0</v>
      </c>
      <c r="D5484" s="2">
        <v>36466.38153935185</v>
      </c>
    </row>
    <row r="5485">
      <c r="A5485" s="1">
        <v>1603.0</v>
      </c>
      <c r="B5485" s="1">
        <v>6.0</v>
      </c>
      <c r="C5485" s="1">
        <v>3.0</v>
      </c>
      <c r="D5485" s="2">
        <v>35618.239594907405</v>
      </c>
    </row>
    <row r="5486">
      <c r="A5486" s="1">
        <v>1607.0</v>
      </c>
      <c r="B5486" s="1">
        <v>6.0</v>
      </c>
      <c r="C5486" s="1">
        <v>4.0</v>
      </c>
      <c r="D5486" s="2">
        <v>35593.18315972222</v>
      </c>
    </row>
    <row r="5487">
      <c r="A5487" s="1">
        <v>1616.0</v>
      </c>
      <c r="B5487" s="1">
        <v>6.0</v>
      </c>
      <c r="C5487" s="1">
        <v>4.0</v>
      </c>
      <c r="D5487" s="2">
        <v>39820.54298611111</v>
      </c>
    </row>
    <row r="5488">
      <c r="A5488" s="1">
        <v>1617.0</v>
      </c>
      <c r="B5488" s="1">
        <v>6.0</v>
      </c>
      <c r="C5488" s="1">
        <v>3.0</v>
      </c>
      <c r="D5488" s="2">
        <v>35209.73608796296</v>
      </c>
    </row>
    <row r="5489">
      <c r="A5489" s="1">
        <v>1620.0</v>
      </c>
      <c r="B5489" s="1">
        <v>6.0</v>
      </c>
      <c r="C5489" s="1">
        <v>4.5</v>
      </c>
      <c r="D5489" s="2">
        <v>40185.500601851854</v>
      </c>
    </row>
    <row r="5490">
      <c r="A5490" s="1">
        <v>1621.0</v>
      </c>
      <c r="B5490" s="1">
        <v>6.0</v>
      </c>
      <c r="C5490" s="1">
        <v>5.0</v>
      </c>
      <c r="D5490" s="2">
        <v>36808.67800925926</v>
      </c>
    </row>
    <row r="5491">
      <c r="A5491" s="1">
        <v>1625.0</v>
      </c>
      <c r="B5491" s="1">
        <v>6.0</v>
      </c>
      <c r="C5491" s="1">
        <v>3.0</v>
      </c>
      <c r="D5491" s="2">
        <v>35412.74392361111</v>
      </c>
    </row>
    <row r="5492">
      <c r="A5492" s="1">
        <v>1637.0</v>
      </c>
      <c r="B5492" s="1">
        <v>6.0</v>
      </c>
      <c r="C5492" s="1">
        <v>3.0</v>
      </c>
      <c r="D5492" s="2">
        <v>35622.38947916667</v>
      </c>
    </row>
    <row r="5493">
      <c r="A5493" s="1">
        <v>1638.0</v>
      </c>
      <c r="B5493" s="1">
        <v>6.0</v>
      </c>
      <c r="C5493" s="1">
        <v>4.0</v>
      </c>
      <c r="D5493" s="2">
        <v>35247.97767361111</v>
      </c>
    </row>
    <row r="5494">
      <c r="A5494" s="1">
        <v>1643.0</v>
      </c>
      <c r="B5494" s="1">
        <v>6.0</v>
      </c>
      <c r="C5494" s="1">
        <v>5.0</v>
      </c>
      <c r="D5494" s="2">
        <v>36971.989386574074</v>
      </c>
    </row>
    <row r="5495">
      <c r="A5495" s="1">
        <v>1645.0</v>
      </c>
      <c r="B5495" s="1">
        <v>6.0</v>
      </c>
      <c r="C5495" s="1">
        <v>3.0</v>
      </c>
      <c r="D5495" s="2">
        <v>35242.713692129626</v>
      </c>
    </row>
    <row r="5496">
      <c r="A5496" s="1">
        <v>1649.0</v>
      </c>
      <c r="B5496" s="1">
        <v>6.0</v>
      </c>
      <c r="C5496" s="1">
        <v>5.0</v>
      </c>
      <c r="D5496" s="2">
        <v>35345.61555555555</v>
      </c>
    </row>
    <row r="5497">
      <c r="A5497" s="1">
        <v>1651.0</v>
      </c>
      <c r="B5497" s="1">
        <v>6.0</v>
      </c>
      <c r="C5497" s="1">
        <v>4.0</v>
      </c>
      <c r="D5497" s="2">
        <v>35281.8271875</v>
      </c>
    </row>
    <row r="5498">
      <c r="A5498" s="1">
        <v>1668.0</v>
      </c>
      <c r="B5498" s="1">
        <v>6.0</v>
      </c>
      <c r="C5498" s="1">
        <v>3.0</v>
      </c>
      <c r="D5498" s="2">
        <v>36517.02717592593</v>
      </c>
    </row>
    <row r="5499">
      <c r="A5499" s="1">
        <v>1670.0</v>
      </c>
      <c r="B5499" s="1">
        <v>6.0</v>
      </c>
      <c r="C5499" s="1">
        <v>3.0</v>
      </c>
      <c r="D5499" s="2">
        <v>35440.54582175926</v>
      </c>
    </row>
    <row r="5500">
      <c r="A5500" s="1">
        <v>1672.0</v>
      </c>
      <c r="B5500" s="1">
        <v>6.0</v>
      </c>
      <c r="C5500" s="1">
        <v>3.5</v>
      </c>
      <c r="D5500" s="2">
        <v>40443.20736111111</v>
      </c>
    </row>
    <row r="5501">
      <c r="A5501" s="1">
        <v>1678.0</v>
      </c>
      <c r="B5501" s="1">
        <v>6.0</v>
      </c>
      <c r="C5501" s="1">
        <v>3.0</v>
      </c>
      <c r="D5501" s="2">
        <v>41925.9803125</v>
      </c>
    </row>
    <row r="5502">
      <c r="A5502" s="1">
        <v>1681.0</v>
      </c>
      <c r="B5502" s="1">
        <v>6.0</v>
      </c>
      <c r="C5502" s="1">
        <v>3.0</v>
      </c>
      <c r="D5502" s="2">
        <v>35336.77826388889</v>
      </c>
    </row>
    <row r="5503">
      <c r="A5503" s="1">
        <v>1695.0</v>
      </c>
      <c r="B5503" s="1">
        <v>6.0</v>
      </c>
      <c r="C5503" s="1">
        <v>5.0</v>
      </c>
      <c r="D5503" s="2">
        <v>35469.21340277778</v>
      </c>
    </row>
    <row r="5504">
      <c r="A5504" s="1">
        <v>1702.0</v>
      </c>
      <c r="B5504" s="1">
        <v>6.0</v>
      </c>
      <c r="C5504" s="1">
        <v>3.0</v>
      </c>
      <c r="D5504" s="2">
        <v>35242.15539351852</v>
      </c>
    </row>
    <row r="5505">
      <c r="A5505" s="1">
        <v>1712.0</v>
      </c>
      <c r="B5505" s="1">
        <v>6.0</v>
      </c>
      <c r="C5505" s="1">
        <v>5.0</v>
      </c>
      <c r="D5505" s="2">
        <v>35865.59630787037</v>
      </c>
    </row>
    <row r="5506">
      <c r="A5506" s="1">
        <v>1715.0</v>
      </c>
      <c r="B5506" s="1">
        <v>6.0</v>
      </c>
      <c r="C5506" s="1">
        <v>3.0</v>
      </c>
      <c r="D5506" s="2">
        <v>36851.8149537037</v>
      </c>
    </row>
    <row r="5507">
      <c r="A5507" s="1">
        <v>1726.0</v>
      </c>
      <c r="B5507" s="1">
        <v>6.0</v>
      </c>
      <c r="C5507" s="1">
        <v>4.0</v>
      </c>
      <c r="D5507" s="2">
        <v>38182.78940972222</v>
      </c>
    </row>
    <row r="5508">
      <c r="A5508" s="1">
        <v>1729.0</v>
      </c>
      <c r="B5508" s="1">
        <v>6.0</v>
      </c>
      <c r="C5508" s="1">
        <v>2.0</v>
      </c>
      <c r="D5508" s="2">
        <v>36447.601111111115</v>
      </c>
    </row>
    <row r="5509">
      <c r="A5509" s="1">
        <v>1732.0</v>
      </c>
      <c r="B5509" s="1">
        <v>6.0</v>
      </c>
      <c r="C5509" s="1">
        <v>5.0</v>
      </c>
      <c r="D5509" s="2">
        <v>40989.30024305556</v>
      </c>
    </row>
    <row r="5510">
      <c r="A5510" s="1">
        <v>1734.0</v>
      </c>
      <c r="B5510" s="1">
        <v>6.0</v>
      </c>
      <c r="C5510" s="1">
        <v>3.5</v>
      </c>
      <c r="D5510" s="2">
        <v>42045.04849537037</v>
      </c>
    </row>
    <row r="5511">
      <c r="A5511" s="1">
        <v>1748.0</v>
      </c>
      <c r="B5511" s="1">
        <v>6.0</v>
      </c>
      <c r="C5511" s="1">
        <v>4.0</v>
      </c>
      <c r="D5511" s="2">
        <v>38229.8716087963</v>
      </c>
    </row>
    <row r="5512">
      <c r="A5512" s="1">
        <v>1750.0</v>
      </c>
      <c r="B5512" s="1">
        <v>6.0</v>
      </c>
      <c r="C5512" s="1">
        <v>3.5</v>
      </c>
      <c r="D5512" s="2">
        <v>40095.742476851854</v>
      </c>
    </row>
    <row r="5513">
      <c r="A5513" s="1">
        <v>1777.0</v>
      </c>
      <c r="B5513" s="1">
        <v>6.0</v>
      </c>
      <c r="C5513" s="1">
        <v>5.0</v>
      </c>
      <c r="D5513" s="2">
        <v>35159.2890162037</v>
      </c>
    </row>
    <row r="5514">
      <c r="A5514" s="1">
        <v>1780.0</v>
      </c>
      <c r="B5514" s="1">
        <v>6.0</v>
      </c>
      <c r="C5514" s="1">
        <v>5.0</v>
      </c>
      <c r="D5514" s="2">
        <v>38937.38086805555</v>
      </c>
    </row>
    <row r="5515">
      <c r="A5515" s="1">
        <v>1789.0</v>
      </c>
      <c r="B5515" s="1">
        <v>6.0</v>
      </c>
      <c r="C5515" s="1">
        <v>3.0</v>
      </c>
      <c r="D5515" s="2">
        <v>39479.54545138889</v>
      </c>
    </row>
    <row r="5516">
      <c r="A5516" s="1">
        <v>1800.0</v>
      </c>
      <c r="B5516" s="1">
        <v>6.0</v>
      </c>
      <c r="C5516" s="1">
        <v>5.0</v>
      </c>
      <c r="D5516" s="2">
        <v>35633.484456018516</v>
      </c>
    </row>
    <row r="5517">
      <c r="A5517" s="1">
        <v>1807.0</v>
      </c>
      <c r="B5517" s="1">
        <v>6.0</v>
      </c>
      <c r="C5517" s="1">
        <v>4.0</v>
      </c>
      <c r="D5517" s="2">
        <v>35291.56306712963</v>
      </c>
    </row>
    <row r="5518">
      <c r="A5518" s="1">
        <v>1812.0</v>
      </c>
      <c r="B5518" s="1">
        <v>6.0</v>
      </c>
      <c r="C5518" s="1">
        <v>4.0</v>
      </c>
      <c r="D5518" s="2">
        <v>35513.777453703704</v>
      </c>
    </row>
    <row r="5519">
      <c r="A5519" s="1">
        <v>1815.0</v>
      </c>
      <c r="B5519" s="1">
        <v>6.0</v>
      </c>
      <c r="C5519" s="1">
        <v>4.5</v>
      </c>
      <c r="D5519" s="2">
        <v>38578.70302083333</v>
      </c>
    </row>
    <row r="5520">
      <c r="A5520" s="1">
        <v>1819.0</v>
      </c>
      <c r="B5520" s="1">
        <v>6.0</v>
      </c>
      <c r="C5520" s="1">
        <v>4.0</v>
      </c>
      <c r="D5520" s="2">
        <v>40692.9377662037</v>
      </c>
    </row>
    <row r="5521">
      <c r="A5521" s="1">
        <v>1828.0</v>
      </c>
      <c r="B5521" s="1">
        <v>6.0</v>
      </c>
      <c r="C5521" s="1">
        <v>4.0</v>
      </c>
      <c r="D5521" s="2">
        <v>35377.825277777774</v>
      </c>
    </row>
    <row r="5522">
      <c r="A5522" s="1">
        <v>1829.0</v>
      </c>
      <c r="B5522" s="1">
        <v>6.0</v>
      </c>
      <c r="C5522" s="1">
        <v>3.5</v>
      </c>
      <c r="D5522" s="2">
        <v>41417.14625</v>
      </c>
    </row>
    <row r="5523">
      <c r="A5523" s="1">
        <v>1845.0</v>
      </c>
      <c r="B5523" s="1">
        <v>6.0</v>
      </c>
      <c r="C5523" s="1">
        <v>5.0</v>
      </c>
      <c r="D5523" s="2">
        <v>35304.02209490741</v>
      </c>
    </row>
    <row r="5524">
      <c r="A5524" s="1">
        <v>1847.0</v>
      </c>
      <c r="B5524" s="1">
        <v>6.0</v>
      </c>
      <c r="C5524" s="1">
        <v>5.0</v>
      </c>
      <c r="D5524" s="2">
        <v>36614.09630787037</v>
      </c>
    </row>
    <row r="5525">
      <c r="A5525" s="1">
        <v>1855.0</v>
      </c>
      <c r="B5525" s="1">
        <v>6.0</v>
      </c>
      <c r="C5525" s="1">
        <v>4.0</v>
      </c>
      <c r="D5525" s="2">
        <v>36656.78965277778</v>
      </c>
    </row>
    <row r="5526">
      <c r="A5526" s="1">
        <v>1869.0</v>
      </c>
      <c r="B5526" s="1">
        <v>6.0</v>
      </c>
      <c r="C5526" s="1">
        <v>5.0</v>
      </c>
      <c r="D5526" s="2">
        <v>35239.462916666664</v>
      </c>
    </row>
    <row r="5527">
      <c r="A5527" s="1">
        <v>1876.0</v>
      </c>
      <c r="B5527" s="1">
        <v>6.0</v>
      </c>
      <c r="C5527" s="1">
        <v>3.0</v>
      </c>
      <c r="D5527" s="2">
        <v>38690.069236111114</v>
      </c>
    </row>
    <row r="5528">
      <c r="A5528" s="1">
        <v>1881.0</v>
      </c>
      <c r="B5528" s="1">
        <v>6.0</v>
      </c>
      <c r="C5528" s="1">
        <v>5.0</v>
      </c>
      <c r="D5528" s="2">
        <v>35215.80789351852</v>
      </c>
    </row>
    <row r="5529">
      <c r="A5529" s="1">
        <v>1882.0</v>
      </c>
      <c r="B5529" s="1">
        <v>6.0</v>
      </c>
      <c r="C5529" s="1">
        <v>4.0</v>
      </c>
      <c r="D5529" s="2">
        <v>41000.727372685185</v>
      </c>
    </row>
    <row r="5530">
      <c r="A5530" s="1">
        <v>1885.0</v>
      </c>
      <c r="B5530" s="1">
        <v>6.0</v>
      </c>
      <c r="C5530" s="1">
        <v>3.5</v>
      </c>
      <c r="D5530" s="2">
        <v>37933.13667824074</v>
      </c>
    </row>
    <row r="5531">
      <c r="A5531" s="1">
        <v>1887.0</v>
      </c>
      <c r="B5531" s="1">
        <v>6.0</v>
      </c>
      <c r="C5531" s="1">
        <v>2.5</v>
      </c>
      <c r="D5531" s="2">
        <v>39755.473587962966</v>
      </c>
    </row>
    <row r="5532">
      <c r="A5532" s="1">
        <v>1891.0</v>
      </c>
      <c r="B5532" s="1">
        <v>6.0</v>
      </c>
      <c r="C5532" s="1">
        <v>4.0</v>
      </c>
      <c r="D5532" s="2">
        <v>35619.60561342593</v>
      </c>
    </row>
    <row r="5533">
      <c r="A5533" s="1">
        <v>1896.0</v>
      </c>
      <c r="B5533" s="1">
        <v>6.0</v>
      </c>
      <c r="C5533" s="1">
        <v>5.0</v>
      </c>
      <c r="D5533" s="2">
        <v>37123.785625</v>
      </c>
    </row>
    <row r="5534">
      <c r="A5534" s="1">
        <v>1902.0</v>
      </c>
      <c r="B5534" s="1">
        <v>6.0</v>
      </c>
      <c r="C5534" s="1">
        <v>4.0</v>
      </c>
      <c r="D5534" s="2">
        <v>38555.09064814815</v>
      </c>
    </row>
    <row r="5535">
      <c r="A5535" s="1">
        <v>1908.0</v>
      </c>
      <c r="B5535" s="1">
        <v>6.0</v>
      </c>
      <c r="C5535" s="1">
        <v>3.5</v>
      </c>
      <c r="D5535" s="2">
        <v>37762.80428240741</v>
      </c>
    </row>
    <row r="5536">
      <c r="A5536" s="1">
        <v>1925.0</v>
      </c>
      <c r="B5536" s="1">
        <v>6.0</v>
      </c>
      <c r="C5536" s="1">
        <v>5.0</v>
      </c>
      <c r="D5536" s="2">
        <v>38646.962118055555</v>
      </c>
    </row>
    <row r="5537">
      <c r="A5537" s="1">
        <v>1930.0</v>
      </c>
      <c r="B5537" s="1">
        <v>6.0</v>
      </c>
      <c r="C5537" s="1">
        <v>3.0</v>
      </c>
      <c r="D5537" s="2">
        <v>39750.46505787037</v>
      </c>
    </row>
    <row r="5538">
      <c r="A5538" s="1">
        <v>1931.0</v>
      </c>
      <c r="B5538" s="1">
        <v>6.0</v>
      </c>
      <c r="C5538" s="1">
        <v>5.0</v>
      </c>
      <c r="D5538" s="2">
        <v>35392.75268518519</v>
      </c>
    </row>
    <row r="5539">
      <c r="A5539" s="1">
        <v>1935.0</v>
      </c>
      <c r="B5539" s="1">
        <v>6.0</v>
      </c>
      <c r="C5539" s="1">
        <v>3.5</v>
      </c>
      <c r="D5539" s="2">
        <v>39329.85707175926</v>
      </c>
    </row>
    <row r="5540">
      <c r="A5540" s="1">
        <v>1942.0</v>
      </c>
      <c r="B5540" s="1">
        <v>6.0</v>
      </c>
      <c r="C5540" s="1">
        <v>4.0</v>
      </c>
      <c r="D5540" s="2">
        <v>35999.15609953704</v>
      </c>
    </row>
    <row r="5541">
      <c r="A5541" s="1">
        <v>1951.0</v>
      </c>
      <c r="B5541" s="1">
        <v>6.0</v>
      </c>
      <c r="C5541" s="1">
        <v>4.0</v>
      </c>
      <c r="D5541" s="2">
        <v>38436.14417824074</v>
      </c>
    </row>
    <row r="5542">
      <c r="A5542" s="1">
        <v>1953.0</v>
      </c>
      <c r="B5542" s="1">
        <v>6.0</v>
      </c>
      <c r="C5542" s="1">
        <v>4.0</v>
      </c>
      <c r="D5542" s="2">
        <v>35591.671215277776</v>
      </c>
    </row>
    <row r="5543">
      <c r="A5543" s="1">
        <v>1955.0</v>
      </c>
      <c r="B5543" s="1">
        <v>6.0</v>
      </c>
      <c r="C5543" s="1">
        <v>4.0</v>
      </c>
      <c r="D5543" s="2">
        <v>35477.87824074074</v>
      </c>
    </row>
    <row r="5544">
      <c r="A5544" s="1">
        <v>1963.0</v>
      </c>
      <c r="B5544" s="1">
        <v>6.0</v>
      </c>
      <c r="C5544" s="1">
        <v>5.0</v>
      </c>
      <c r="D5544" s="2">
        <v>41040.67496527778</v>
      </c>
    </row>
    <row r="5545">
      <c r="A5545" s="1">
        <v>1969.0</v>
      </c>
      <c r="B5545" s="1">
        <v>6.0</v>
      </c>
      <c r="C5545" s="1">
        <v>4.0</v>
      </c>
      <c r="D5545" s="2">
        <v>39893.02793981481</v>
      </c>
    </row>
    <row r="5546">
      <c r="A5546" s="1">
        <v>1970.0</v>
      </c>
      <c r="B5546" s="1">
        <v>6.0</v>
      </c>
      <c r="C5546" s="1">
        <v>5.0</v>
      </c>
      <c r="D5546" s="2">
        <v>36505.28493055556</v>
      </c>
    </row>
    <row r="5547">
      <c r="A5547" s="1">
        <v>1972.0</v>
      </c>
      <c r="B5547" s="1">
        <v>6.0</v>
      </c>
      <c r="C5547" s="1">
        <v>3.0</v>
      </c>
      <c r="D5547" s="2">
        <v>36831.51695601852</v>
      </c>
    </row>
    <row r="5548">
      <c r="A5548" s="1">
        <v>1974.0</v>
      </c>
      <c r="B5548" s="1">
        <v>6.0</v>
      </c>
      <c r="C5548" s="1">
        <v>5.0</v>
      </c>
      <c r="D5548" s="2">
        <v>35430.01611111111</v>
      </c>
    </row>
    <row r="5549">
      <c r="A5549" s="1">
        <v>1983.0</v>
      </c>
      <c r="B5549" s="1">
        <v>6.0</v>
      </c>
      <c r="C5549" s="1">
        <v>3.0</v>
      </c>
      <c r="D5549" s="2">
        <v>35333.63064814815</v>
      </c>
    </row>
    <row r="5550">
      <c r="A5550" s="1">
        <v>1993.0</v>
      </c>
      <c r="B5550" s="1">
        <v>6.0</v>
      </c>
      <c r="C5550" s="1">
        <v>4.0</v>
      </c>
      <c r="D5550" s="2">
        <v>35627.944652777776</v>
      </c>
    </row>
    <row r="5551">
      <c r="A5551" s="1">
        <v>2001.0</v>
      </c>
      <c r="B5551" s="1">
        <v>6.0</v>
      </c>
      <c r="C5551" s="1">
        <v>4.0</v>
      </c>
      <c r="D5551" s="2">
        <v>38028.82252314815</v>
      </c>
    </row>
    <row r="5552">
      <c r="A5552" s="1">
        <v>2005.0</v>
      </c>
      <c r="B5552" s="1">
        <v>6.0</v>
      </c>
      <c r="C5552" s="1">
        <v>5.0</v>
      </c>
      <c r="D5552" s="2">
        <v>37774.84408564815</v>
      </c>
    </row>
    <row r="5553">
      <c r="A5553" s="1">
        <v>2006.0</v>
      </c>
      <c r="B5553" s="1">
        <v>6.0</v>
      </c>
      <c r="C5553" s="1">
        <v>4.0</v>
      </c>
      <c r="D5553" s="2">
        <v>35389.06800925926</v>
      </c>
    </row>
    <row r="5554">
      <c r="A5554" s="1">
        <v>2013.0</v>
      </c>
      <c r="B5554" s="1">
        <v>6.0</v>
      </c>
      <c r="C5554" s="1">
        <v>4.5</v>
      </c>
      <c r="D5554" s="2">
        <v>38887.43172453704</v>
      </c>
    </row>
    <row r="5555">
      <c r="A5555" s="1">
        <v>2014.0</v>
      </c>
      <c r="B5555" s="1">
        <v>6.0</v>
      </c>
      <c r="C5555" s="1">
        <v>3.0</v>
      </c>
      <c r="D5555" s="2">
        <v>36893.14958333333</v>
      </c>
    </row>
    <row r="5556">
      <c r="A5556" s="1">
        <v>2027.0</v>
      </c>
      <c r="B5556" s="1">
        <v>6.0</v>
      </c>
      <c r="C5556" s="1">
        <v>3.0</v>
      </c>
      <c r="D5556" s="2">
        <v>35504.854583333334</v>
      </c>
    </row>
    <row r="5557">
      <c r="A5557" s="1">
        <v>2043.0</v>
      </c>
      <c r="B5557" s="1">
        <v>6.0</v>
      </c>
      <c r="C5557" s="1">
        <v>4.0</v>
      </c>
      <c r="D5557" s="2">
        <v>35154.612233796295</v>
      </c>
    </row>
    <row r="5558">
      <c r="A5558" s="1">
        <v>2058.0</v>
      </c>
      <c r="B5558" s="1">
        <v>6.0</v>
      </c>
      <c r="C5558" s="1">
        <v>3.0</v>
      </c>
      <c r="D5558" s="2">
        <v>35427.71229166666</v>
      </c>
    </row>
    <row r="5559">
      <c r="A5559" s="1">
        <v>2061.0</v>
      </c>
      <c r="B5559" s="1">
        <v>6.0</v>
      </c>
      <c r="C5559" s="1">
        <v>2.0</v>
      </c>
      <c r="D5559" s="2">
        <v>36450.22692129629</v>
      </c>
    </row>
    <row r="5560">
      <c r="A5560" s="1">
        <v>2066.0</v>
      </c>
      <c r="B5560" s="1">
        <v>6.0</v>
      </c>
      <c r="C5560" s="1">
        <v>4.0</v>
      </c>
      <c r="D5560" s="2">
        <v>35201.403645833336</v>
      </c>
    </row>
    <row r="5561">
      <c r="A5561" s="1">
        <v>2071.0</v>
      </c>
      <c r="B5561" s="1">
        <v>6.0</v>
      </c>
      <c r="C5561" s="1">
        <v>3.5</v>
      </c>
      <c r="D5561" s="2">
        <v>38538.02795138889</v>
      </c>
    </row>
    <row r="5562">
      <c r="A5562" s="1">
        <v>2072.0</v>
      </c>
      <c r="B5562" s="1">
        <v>6.0</v>
      </c>
      <c r="C5562" s="1">
        <v>5.0</v>
      </c>
      <c r="D5562" s="2">
        <v>36967.103101851855</v>
      </c>
    </row>
    <row r="5563">
      <c r="A5563" s="1">
        <v>2076.0</v>
      </c>
      <c r="B5563" s="1">
        <v>6.0</v>
      </c>
      <c r="C5563" s="1">
        <v>3.0</v>
      </c>
      <c r="D5563" s="2">
        <v>35411.52486111111</v>
      </c>
    </row>
    <row r="5564">
      <c r="A5564" s="1">
        <v>2080.0</v>
      </c>
      <c r="B5564" s="1">
        <v>6.0</v>
      </c>
      <c r="C5564" s="1">
        <v>4.0</v>
      </c>
      <c r="D5564" s="2">
        <v>36855.39509259259</v>
      </c>
    </row>
    <row r="5565">
      <c r="A5565" s="1">
        <v>2081.0</v>
      </c>
      <c r="B5565" s="1">
        <v>6.0</v>
      </c>
      <c r="C5565" s="1">
        <v>4.0</v>
      </c>
      <c r="D5565" s="2">
        <v>38081.75923611111</v>
      </c>
    </row>
    <row r="5566">
      <c r="A5566" s="1">
        <v>2082.0</v>
      </c>
      <c r="B5566" s="1">
        <v>6.0</v>
      </c>
      <c r="C5566" s="1">
        <v>3.5</v>
      </c>
      <c r="D5566" s="2">
        <v>38276.22289351852</v>
      </c>
    </row>
    <row r="5567">
      <c r="A5567" s="1">
        <v>2083.0</v>
      </c>
      <c r="B5567" s="1">
        <v>6.0</v>
      </c>
      <c r="C5567" s="1">
        <v>4.0</v>
      </c>
      <c r="D5567" s="2">
        <v>35420.6974537037</v>
      </c>
    </row>
    <row r="5568">
      <c r="A5568" s="1">
        <v>2088.0</v>
      </c>
      <c r="B5568" s="1">
        <v>6.0</v>
      </c>
      <c r="C5568" s="1">
        <v>3.0</v>
      </c>
      <c r="D5568" s="2">
        <v>35464.455625</v>
      </c>
    </row>
    <row r="5569">
      <c r="A5569" s="1">
        <v>2098.0</v>
      </c>
      <c r="B5569" s="1">
        <v>6.0</v>
      </c>
      <c r="C5569" s="1">
        <v>4.0</v>
      </c>
      <c r="D5569" s="2">
        <v>35394.87451388889</v>
      </c>
    </row>
    <row r="5570">
      <c r="A5570" s="1">
        <v>2099.0</v>
      </c>
      <c r="B5570" s="1">
        <v>6.0</v>
      </c>
      <c r="C5570" s="1">
        <v>4.5</v>
      </c>
      <c r="D5570" s="2">
        <v>38176.75659722222</v>
      </c>
    </row>
    <row r="5571">
      <c r="A5571" s="1">
        <v>2101.0</v>
      </c>
      <c r="B5571" s="1">
        <v>6.0</v>
      </c>
      <c r="C5571" s="1">
        <v>4.0</v>
      </c>
      <c r="D5571" s="2">
        <v>35511.60563657407</v>
      </c>
    </row>
    <row r="5572">
      <c r="A5572" s="1">
        <v>2104.0</v>
      </c>
      <c r="B5572" s="1">
        <v>6.0</v>
      </c>
      <c r="C5572" s="1">
        <v>4.5</v>
      </c>
      <c r="D5572" s="2">
        <v>37971.880428240744</v>
      </c>
    </row>
    <row r="5573">
      <c r="A5573" s="1">
        <v>2115.0</v>
      </c>
      <c r="B5573" s="1">
        <v>6.0</v>
      </c>
      <c r="C5573" s="1">
        <v>5.0</v>
      </c>
      <c r="D5573" s="2">
        <v>35504.47289351852</v>
      </c>
    </row>
    <row r="5574">
      <c r="A5574" s="1">
        <v>2119.0</v>
      </c>
      <c r="B5574" s="1">
        <v>6.0</v>
      </c>
      <c r="C5574" s="1">
        <v>3.0</v>
      </c>
      <c r="D5574" s="2">
        <v>35618.080555555556</v>
      </c>
    </row>
    <row r="5575">
      <c r="A5575" s="1">
        <v>2137.0</v>
      </c>
      <c r="B5575" s="1">
        <v>6.0</v>
      </c>
      <c r="C5575" s="1">
        <v>5.0</v>
      </c>
      <c r="D5575" s="2">
        <v>41209.99797453704</v>
      </c>
    </row>
    <row r="5576">
      <c r="A5576" s="1">
        <v>2140.0</v>
      </c>
      <c r="B5576" s="1">
        <v>6.0</v>
      </c>
      <c r="C5576" s="1">
        <v>5.0</v>
      </c>
      <c r="D5576" s="2">
        <v>35845.813935185186</v>
      </c>
    </row>
    <row r="5577">
      <c r="A5577" s="1">
        <v>2142.0</v>
      </c>
      <c r="B5577" s="1">
        <v>6.0</v>
      </c>
      <c r="C5577" s="1">
        <v>3.0</v>
      </c>
      <c r="D5577" s="2">
        <v>35349.583506944444</v>
      </c>
    </row>
    <row r="5578">
      <c r="A5578" s="1">
        <v>2150.0</v>
      </c>
      <c r="B5578" s="1">
        <v>6.0</v>
      </c>
      <c r="C5578" s="1">
        <v>4.0</v>
      </c>
      <c r="D5578" s="2">
        <v>38556.11424768518</v>
      </c>
    </row>
    <row r="5579">
      <c r="A5579" s="1">
        <v>2151.0</v>
      </c>
      <c r="B5579" s="1">
        <v>6.0</v>
      </c>
      <c r="C5579" s="1">
        <v>4.5</v>
      </c>
      <c r="D5579" s="2">
        <v>39077.0065625</v>
      </c>
    </row>
    <row r="5580">
      <c r="A5580" s="1">
        <v>2152.0</v>
      </c>
      <c r="B5580" s="1">
        <v>6.0</v>
      </c>
      <c r="C5580" s="1">
        <v>3.0</v>
      </c>
      <c r="D5580" s="2">
        <v>35604.54547453704</v>
      </c>
    </row>
    <row r="5581">
      <c r="A5581" s="1">
        <v>2155.0</v>
      </c>
      <c r="B5581" s="1">
        <v>6.0</v>
      </c>
      <c r="C5581" s="1">
        <v>3.0</v>
      </c>
      <c r="D5581" s="2">
        <v>35351.9347337963</v>
      </c>
    </row>
    <row r="5582">
      <c r="A5582" s="1">
        <v>2158.0</v>
      </c>
      <c r="B5582" s="1">
        <v>6.0</v>
      </c>
      <c r="C5582" s="1">
        <v>5.0</v>
      </c>
      <c r="D5582" s="2">
        <v>39129.54703703704</v>
      </c>
    </row>
    <row r="5583">
      <c r="A5583" s="1">
        <v>2161.0</v>
      </c>
      <c r="B5583" s="1">
        <v>6.0</v>
      </c>
      <c r="C5583" s="1">
        <v>4.0</v>
      </c>
      <c r="D5583" s="2">
        <v>38414.50015046296</v>
      </c>
    </row>
    <row r="5584">
      <c r="A5584" s="1">
        <v>2163.0</v>
      </c>
      <c r="B5584" s="1">
        <v>6.0</v>
      </c>
      <c r="C5584" s="1">
        <v>4.0</v>
      </c>
      <c r="D5584" s="2">
        <v>36752.468981481485</v>
      </c>
    </row>
    <row r="5585">
      <c r="A5585" s="1">
        <v>2165.0</v>
      </c>
      <c r="B5585" s="1">
        <v>6.0</v>
      </c>
      <c r="C5585" s="1">
        <v>4.0</v>
      </c>
      <c r="D5585" s="2">
        <v>36962.276655092595</v>
      </c>
    </row>
    <row r="5586">
      <c r="A5586" s="1">
        <v>2175.0</v>
      </c>
      <c r="B5586" s="1">
        <v>6.0</v>
      </c>
      <c r="C5586" s="1">
        <v>4.0</v>
      </c>
      <c r="D5586" s="2">
        <v>37807.59706018519</v>
      </c>
    </row>
    <row r="5587">
      <c r="A5587" s="1">
        <v>2187.0</v>
      </c>
      <c r="B5587" s="1">
        <v>6.0</v>
      </c>
      <c r="C5587" s="1">
        <v>5.0</v>
      </c>
      <c r="D5587" s="2">
        <v>35292.776030092595</v>
      </c>
    </row>
    <row r="5588">
      <c r="A5588" s="1">
        <v>2191.0</v>
      </c>
      <c r="B5588" s="1">
        <v>6.0</v>
      </c>
      <c r="C5588" s="1">
        <v>3.0</v>
      </c>
      <c r="D5588" s="2">
        <v>35233.467673611114</v>
      </c>
    </row>
    <row r="5589">
      <c r="A5589" s="1">
        <v>2198.0</v>
      </c>
      <c r="B5589" s="1">
        <v>6.0</v>
      </c>
      <c r="C5589" s="1">
        <v>1.0</v>
      </c>
      <c r="D5589" s="2">
        <v>36509.02196759259</v>
      </c>
    </row>
    <row r="5590">
      <c r="A5590" s="1">
        <v>2206.0</v>
      </c>
      <c r="B5590" s="1">
        <v>6.0</v>
      </c>
      <c r="C5590" s="1">
        <v>4.0</v>
      </c>
      <c r="D5590" s="2">
        <v>36983.212534722225</v>
      </c>
    </row>
    <row r="5591">
      <c r="A5591" s="1">
        <v>2209.0</v>
      </c>
      <c r="B5591" s="1">
        <v>6.0</v>
      </c>
      <c r="C5591" s="1">
        <v>5.0</v>
      </c>
      <c r="D5591" s="2">
        <v>36543.21480324074</v>
      </c>
    </row>
    <row r="5592">
      <c r="A5592" s="1">
        <v>2210.0</v>
      </c>
      <c r="B5592" s="1">
        <v>6.0</v>
      </c>
      <c r="C5592" s="1">
        <v>3.5</v>
      </c>
      <c r="D5592" s="2">
        <v>39053.22918981482</v>
      </c>
    </row>
    <row r="5593">
      <c r="A5593" s="1">
        <v>2214.0</v>
      </c>
      <c r="B5593" s="1">
        <v>6.0</v>
      </c>
      <c r="C5593" s="1">
        <v>3.0</v>
      </c>
      <c r="D5593" s="2">
        <v>36467.47766203704</v>
      </c>
    </row>
    <row r="5594">
      <c r="A5594" s="1">
        <v>2215.0</v>
      </c>
      <c r="B5594" s="1">
        <v>6.0</v>
      </c>
      <c r="C5594" s="1">
        <v>4.5</v>
      </c>
      <c r="D5594" s="2">
        <v>38349.744571759256</v>
      </c>
    </row>
    <row r="5595">
      <c r="A5595" s="1">
        <v>2227.0</v>
      </c>
      <c r="B5595" s="1">
        <v>6.0</v>
      </c>
      <c r="C5595" s="1">
        <v>4.0</v>
      </c>
      <c r="D5595" s="2">
        <v>41384.316770833335</v>
      </c>
    </row>
    <row r="5596">
      <c r="A5596" s="1">
        <v>2229.0</v>
      </c>
      <c r="B5596" s="1">
        <v>6.0</v>
      </c>
      <c r="C5596" s="1">
        <v>3.0</v>
      </c>
      <c r="D5596" s="2">
        <v>35335.992164351854</v>
      </c>
    </row>
    <row r="5597">
      <c r="A5597" s="1">
        <v>2232.0</v>
      </c>
      <c r="B5597" s="1">
        <v>6.0</v>
      </c>
      <c r="C5597" s="1">
        <v>2.0</v>
      </c>
      <c r="D5597" s="2">
        <v>38970.43011574074</v>
      </c>
    </row>
    <row r="5598">
      <c r="A5598" s="1">
        <v>2233.0</v>
      </c>
      <c r="B5598" s="1">
        <v>6.0</v>
      </c>
      <c r="C5598" s="1">
        <v>3.0</v>
      </c>
      <c r="D5598" s="2">
        <v>35296.748449074075</v>
      </c>
    </row>
    <row r="5599">
      <c r="A5599" s="1">
        <v>2242.0</v>
      </c>
      <c r="B5599" s="1">
        <v>6.0</v>
      </c>
      <c r="C5599" s="1">
        <v>4.0</v>
      </c>
      <c r="D5599" s="2">
        <v>38723.09961805555</v>
      </c>
    </row>
    <row r="5600">
      <c r="A5600" s="1">
        <v>2243.0</v>
      </c>
      <c r="B5600" s="1">
        <v>6.0</v>
      </c>
      <c r="C5600" s="1">
        <v>3.5</v>
      </c>
      <c r="D5600" s="2">
        <v>39820.105833333335</v>
      </c>
    </row>
    <row r="5601">
      <c r="A5601" s="1">
        <v>2246.0</v>
      </c>
      <c r="B5601" s="1">
        <v>6.0</v>
      </c>
      <c r="C5601" s="1">
        <v>3.5</v>
      </c>
      <c r="D5601" s="2">
        <v>39854.45421296296</v>
      </c>
    </row>
    <row r="5602">
      <c r="A5602" s="1">
        <v>2253.0</v>
      </c>
      <c r="B5602" s="1">
        <v>6.0</v>
      </c>
      <c r="C5602" s="1">
        <v>3.0</v>
      </c>
      <c r="D5602" s="2">
        <v>35514.42282407408</v>
      </c>
    </row>
    <row r="5603">
      <c r="A5603" s="1">
        <v>2254.0</v>
      </c>
      <c r="B5603" s="1">
        <v>6.0</v>
      </c>
      <c r="C5603" s="1">
        <v>4.0</v>
      </c>
      <c r="D5603" s="2">
        <v>36546.959444444445</v>
      </c>
    </row>
    <row r="5604">
      <c r="A5604" s="1">
        <v>2259.0</v>
      </c>
      <c r="B5604" s="1">
        <v>6.0</v>
      </c>
      <c r="C5604" s="1">
        <v>3.0</v>
      </c>
      <c r="D5604" s="2">
        <v>36569.191608796296</v>
      </c>
    </row>
    <row r="5605">
      <c r="A5605" s="1">
        <v>2261.0</v>
      </c>
      <c r="B5605" s="1">
        <v>6.0</v>
      </c>
      <c r="C5605" s="1">
        <v>3.5</v>
      </c>
      <c r="D5605" s="2">
        <v>38119.98185185185</v>
      </c>
    </row>
    <row r="5606">
      <c r="A5606" s="1">
        <v>2270.0</v>
      </c>
      <c r="B5606" s="1">
        <v>6.0</v>
      </c>
      <c r="C5606" s="1">
        <v>5.0</v>
      </c>
      <c r="D5606" s="2">
        <v>41504.08756944445</v>
      </c>
    </row>
    <row r="5607">
      <c r="A5607" s="1">
        <v>2273.0</v>
      </c>
      <c r="B5607" s="1">
        <v>6.0</v>
      </c>
      <c r="C5607" s="1">
        <v>3.0</v>
      </c>
      <c r="D5607" s="2">
        <v>35797.60021990741</v>
      </c>
    </row>
    <row r="5608">
      <c r="A5608" s="1">
        <v>2274.0</v>
      </c>
      <c r="B5608" s="1">
        <v>6.0</v>
      </c>
      <c r="C5608" s="1">
        <v>4.5</v>
      </c>
      <c r="D5608" s="2">
        <v>39557.25199074074</v>
      </c>
    </row>
    <row r="5609">
      <c r="A5609" s="1">
        <v>2276.0</v>
      </c>
      <c r="B5609" s="1">
        <v>6.0</v>
      </c>
      <c r="C5609" s="1">
        <v>3.5</v>
      </c>
      <c r="D5609" s="2">
        <v>39467.48780092593</v>
      </c>
    </row>
    <row r="5610">
      <c r="A5610" s="1">
        <v>2281.0</v>
      </c>
      <c r="B5610" s="1">
        <v>6.0</v>
      </c>
      <c r="C5610" s="1">
        <v>1.0</v>
      </c>
      <c r="D5610" s="2">
        <v>36609.678981481484</v>
      </c>
    </row>
    <row r="5611">
      <c r="A5611" s="1">
        <v>2285.0</v>
      </c>
      <c r="B5611" s="1">
        <v>6.0</v>
      </c>
      <c r="C5611" s="1">
        <v>3.0</v>
      </c>
      <c r="D5611" s="2">
        <v>35290.00270833333</v>
      </c>
    </row>
    <row r="5612">
      <c r="A5612" s="1">
        <v>2288.0</v>
      </c>
      <c r="B5612" s="1">
        <v>6.0</v>
      </c>
      <c r="C5612" s="1">
        <v>5.0</v>
      </c>
      <c r="D5612" s="2">
        <v>35517.09722222222</v>
      </c>
    </row>
    <row r="5613">
      <c r="A5613" s="1">
        <v>2291.0</v>
      </c>
      <c r="B5613" s="1">
        <v>6.0</v>
      </c>
      <c r="C5613" s="1">
        <v>3.0</v>
      </c>
      <c r="D5613" s="2">
        <v>35887.45423611111</v>
      </c>
    </row>
    <row r="5614">
      <c r="A5614" s="1">
        <v>2296.0</v>
      </c>
      <c r="B5614" s="1">
        <v>6.0</v>
      </c>
      <c r="C5614" s="1">
        <v>3.0</v>
      </c>
      <c r="D5614" s="2">
        <v>35313.17037037037</v>
      </c>
    </row>
    <row r="5615">
      <c r="A5615" s="1">
        <v>2302.0</v>
      </c>
      <c r="B5615" s="1">
        <v>6.0</v>
      </c>
      <c r="C5615" s="1">
        <v>4.5</v>
      </c>
      <c r="D5615" s="2">
        <v>38828.209340277775</v>
      </c>
    </row>
    <row r="5616">
      <c r="A5616" s="1">
        <v>2310.0</v>
      </c>
      <c r="B5616" s="1">
        <v>6.0</v>
      </c>
      <c r="C5616" s="1">
        <v>3.0</v>
      </c>
      <c r="D5616" s="2">
        <v>36439.66268518518</v>
      </c>
    </row>
    <row r="5617">
      <c r="A5617" s="1">
        <v>2313.0</v>
      </c>
      <c r="B5617" s="1">
        <v>6.0</v>
      </c>
      <c r="C5617" s="1">
        <v>4.0</v>
      </c>
      <c r="D5617" s="2">
        <v>35341.32728009259</v>
      </c>
    </row>
    <row r="5618">
      <c r="A5618" s="1">
        <v>2314.0</v>
      </c>
      <c r="B5618" s="1">
        <v>6.0</v>
      </c>
      <c r="C5618" s="1">
        <v>4.0</v>
      </c>
      <c r="D5618" s="2">
        <v>41084.881898148145</v>
      </c>
    </row>
    <row r="5619">
      <c r="A5619" s="1">
        <v>2333.0</v>
      </c>
      <c r="B5619" s="1">
        <v>6.0</v>
      </c>
      <c r="C5619" s="1">
        <v>4.5</v>
      </c>
      <c r="D5619" s="2">
        <v>41589.12715277778</v>
      </c>
    </row>
    <row r="5620">
      <c r="A5620" s="1">
        <v>2355.0</v>
      </c>
      <c r="B5620" s="1">
        <v>6.0</v>
      </c>
      <c r="C5620" s="1">
        <v>4.0</v>
      </c>
      <c r="D5620" s="2">
        <v>35471.309479166666</v>
      </c>
    </row>
    <row r="5621">
      <c r="A5621" s="1">
        <v>2356.0</v>
      </c>
      <c r="B5621" s="1">
        <v>6.0</v>
      </c>
      <c r="C5621" s="1">
        <v>4.0</v>
      </c>
      <c r="D5621" s="2">
        <v>41414.66105324074</v>
      </c>
    </row>
    <row r="5622">
      <c r="A5622" s="1">
        <v>2358.0</v>
      </c>
      <c r="B5622" s="1">
        <v>6.0</v>
      </c>
      <c r="C5622" s="1">
        <v>5.0</v>
      </c>
      <c r="D5622" s="2">
        <v>35385.48693287037</v>
      </c>
    </row>
    <row r="5623">
      <c r="A5623" s="1">
        <v>2368.0</v>
      </c>
      <c r="B5623" s="1">
        <v>6.0</v>
      </c>
      <c r="C5623" s="1">
        <v>4.5</v>
      </c>
      <c r="D5623" s="2">
        <v>40230.03465277778</v>
      </c>
    </row>
    <row r="5624">
      <c r="A5624" s="1">
        <v>2371.0</v>
      </c>
      <c r="B5624" s="1">
        <v>6.0</v>
      </c>
      <c r="C5624" s="1">
        <v>4.0</v>
      </c>
      <c r="D5624" s="2">
        <v>35499.396898148145</v>
      </c>
    </row>
    <row r="5625">
      <c r="A5625" s="1">
        <v>2372.0</v>
      </c>
      <c r="B5625" s="1">
        <v>6.0</v>
      </c>
      <c r="C5625" s="1">
        <v>5.0</v>
      </c>
      <c r="D5625" s="2">
        <v>37066.89011574074</v>
      </c>
    </row>
    <row r="5626">
      <c r="A5626" s="1">
        <v>2374.0</v>
      </c>
      <c r="B5626" s="1">
        <v>6.0</v>
      </c>
      <c r="C5626" s="1">
        <v>2.0</v>
      </c>
      <c r="D5626" s="2">
        <v>37075.781701388885</v>
      </c>
    </row>
    <row r="5627">
      <c r="A5627" s="1">
        <v>2378.0</v>
      </c>
      <c r="B5627" s="1">
        <v>6.0</v>
      </c>
      <c r="C5627" s="1">
        <v>3.0</v>
      </c>
      <c r="D5627" s="2">
        <v>36423.1640625</v>
      </c>
    </row>
    <row r="5628">
      <c r="A5628" s="1">
        <v>2387.0</v>
      </c>
      <c r="B5628" s="1">
        <v>6.0</v>
      </c>
      <c r="C5628" s="1">
        <v>3.0</v>
      </c>
      <c r="D5628" s="2">
        <v>39415.93116898148</v>
      </c>
    </row>
    <row r="5629">
      <c r="A5629" s="1">
        <v>2395.0</v>
      </c>
      <c r="B5629" s="1">
        <v>6.0</v>
      </c>
      <c r="C5629" s="1">
        <v>4.5</v>
      </c>
      <c r="D5629" s="2">
        <v>38834.929918981485</v>
      </c>
    </row>
    <row r="5630">
      <c r="A5630" s="1">
        <v>2396.0</v>
      </c>
      <c r="B5630" s="1">
        <v>6.0</v>
      </c>
      <c r="C5630" s="1">
        <v>3.0</v>
      </c>
      <c r="D5630" s="2">
        <v>35999.640706018516</v>
      </c>
    </row>
    <row r="5631">
      <c r="A5631" s="1">
        <v>2397.0</v>
      </c>
      <c r="B5631" s="1">
        <v>6.0</v>
      </c>
      <c r="C5631" s="1">
        <v>4.0</v>
      </c>
      <c r="D5631" s="2">
        <v>39649.14981481482</v>
      </c>
    </row>
    <row r="5632">
      <c r="A5632" s="1">
        <v>2399.0</v>
      </c>
      <c r="B5632" s="1">
        <v>6.0</v>
      </c>
      <c r="C5632" s="1">
        <v>5.0</v>
      </c>
      <c r="D5632" s="2">
        <v>35555.962060185186</v>
      </c>
    </row>
    <row r="5633">
      <c r="A5633" s="1">
        <v>2405.0</v>
      </c>
      <c r="B5633" s="1">
        <v>6.0</v>
      </c>
      <c r="C5633" s="1">
        <v>4.0</v>
      </c>
      <c r="D5633" s="2">
        <v>38748.56994212963</v>
      </c>
    </row>
    <row r="5634">
      <c r="A5634" s="1">
        <v>2407.0</v>
      </c>
      <c r="B5634" s="1">
        <v>6.0</v>
      </c>
      <c r="C5634" s="1">
        <v>4.0</v>
      </c>
      <c r="D5634" s="2">
        <v>36671.07407407407</v>
      </c>
    </row>
    <row r="5635">
      <c r="A5635" s="1">
        <v>2409.0</v>
      </c>
      <c r="B5635" s="1">
        <v>6.0</v>
      </c>
      <c r="C5635" s="1">
        <v>5.0</v>
      </c>
      <c r="D5635" s="2">
        <v>35242.77410879629</v>
      </c>
    </row>
    <row r="5636">
      <c r="A5636" s="1">
        <v>2422.0</v>
      </c>
      <c r="B5636" s="1">
        <v>6.0</v>
      </c>
      <c r="C5636" s="1">
        <v>4.0</v>
      </c>
      <c r="D5636" s="2">
        <v>35404.32604166667</v>
      </c>
    </row>
    <row r="5637">
      <c r="A5637" s="1">
        <v>2424.0</v>
      </c>
      <c r="B5637" s="1">
        <v>6.0</v>
      </c>
      <c r="C5637" s="1">
        <v>5.0</v>
      </c>
      <c r="D5637" s="2">
        <v>35283.86665509259</v>
      </c>
    </row>
    <row r="5638">
      <c r="A5638" s="1">
        <v>2429.0</v>
      </c>
      <c r="B5638" s="1">
        <v>6.0</v>
      </c>
      <c r="C5638" s="1">
        <v>5.0</v>
      </c>
      <c r="D5638" s="2">
        <v>35187.36804398148</v>
      </c>
    </row>
    <row r="5639">
      <c r="A5639" s="1">
        <v>2430.0</v>
      </c>
      <c r="B5639" s="1">
        <v>6.0</v>
      </c>
      <c r="C5639" s="1">
        <v>5.0</v>
      </c>
      <c r="D5639" s="2">
        <v>35219.60084490741</v>
      </c>
    </row>
    <row r="5640">
      <c r="A5640" s="1">
        <v>2437.0</v>
      </c>
      <c r="B5640" s="1">
        <v>6.0</v>
      </c>
      <c r="C5640" s="1">
        <v>3.0</v>
      </c>
      <c r="D5640" s="2">
        <v>35454.58246527778</v>
      </c>
    </row>
    <row r="5641">
      <c r="A5641" s="1">
        <v>2444.0</v>
      </c>
      <c r="B5641" s="1">
        <v>6.0</v>
      </c>
      <c r="C5641" s="1">
        <v>3.5</v>
      </c>
      <c r="D5641" s="2">
        <v>38225.83991898148</v>
      </c>
    </row>
    <row r="5642">
      <c r="A5642" s="1">
        <v>2445.0</v>
      </c>
      <c r="B5642" s="1">
        <v>6.0</v>
      </c>
      <c r="C5642" s="1">
        <v>5.0</v>
      </c>
      <c r="D5642" s="2">
        <v>35422.80758101852</v>
      </c>
    </row>
    <row r="5643">
      <c r="A5643" s="1">
        <v>2451.0</v>
      </c>
      <c r="B5643" s="1">
        <v>6.0</v>
      </c>
      <c r="C5643" s="1">
        <v>1.0</v>
      </c>
      <c r="D5643" s="2">
        <v>35802.51392361111</v>
      </c>
    </row>
    <row r="5644">
      <c r="A5644" s="1">
        <v>2469.0</v>
      </c>
      <c r="B5644" s="1">
        <v>6.0</v>
      </c>
      <c r="C5644" s="1">
        <v>4.5</v>
      </c>
      <c r="D5644" s="2">
        <v>41738.444340277776</v>
      </c>
    </row>
    <row r="5645">
      <c r="A5645" s="1">
        <v>2474.0</v>
      </c>
      <c r="B5645" s="1">
        <v>6.0</v>
      </c>
      <c r="C5645" s="1">
        <v>4.0</v>
      </c>
      <c r="D5645" s="2">
        <v>40522.844976851855</v>
      </c>
    </row>
    <row r="5646">
      <c r="A5646" s="1">
        <v>2475.0</v>
      </c>
      <c r="B5646" s="1">
        <v>6.0</v>
      </c>
      <c r="C5646" s="1">
        <v>3.0</v>
      </c>
      <c r="D5646" s="2">
        <v>37253.666921296295</v>
      </c>
    </row>
    <row r="5647">
      <c r="A5647" s="1">
        <v>2477.0</v>
      </c>
      <c r="B5647" s="1">
        <v>6.0</v>
      </c>
      <c r="C5647" s="1">
        <v>5.0</v>
      </c>
      <c r="D5647" s="2">
        <v>35357.653761574074</v>
      </c>
    </row>
    <row r="5648">
      <c r="A5648" s="1">
        <v>2486.0</v>
      </c>
      <c r="B5648" s="1">
        <v>6.0</v>
      </c>
      <c r="C5648" s="1">
        <v>4.0</v>
      </c>
      <c r="D5648" s="2">
        <v>35493.59842592593</v>
      </c>
    </row>
    <row r="5649">
      <c r="A5649" s="1">
        <v>2488.0</v>
      </c>
      <c r="B5649" s="1">
        <v>6.0</v>
      </c>
      <c r="C5649" s="1">
        <v>4.0</v>
      </c>
      <c r="D5649" s="2">
        <v>38571.07247685185</v>
      </c>
    </row>
    <row r="5650">
      <c r="A5650" s="1">
        <v>2492.0</v>
      </c>
      <c r="B5650" s="1">
        <v>6.0</v>
      </c>
      <c r="C5650" s="1">
        <v>5.0</v>
      </c>
      <c r="D5650" s="2">
        <v>40450.48388888889</v>
      </c>
    </row>
    <row r="5651">
      <c r="A5651" s="1">
        <v>2502.0</v>
      </c>
      <c r="B5651" s="1">
        <v>6.0</v>
      </c>
      <c r="C5651" s="1">
        <v>3.5</v>
      </c>
      <c r="D5651" s="2">
        <v>38199.869108796294</v>
      </c>
    </row>
    <row r="5652">
      <c r="A5652" s="1">
        <v>2507.0</v>
      </c>
      <c r="B5652" s="1">
        <v>6.0</v>
      </c>
      <c r="C5652" s="1">
        <v>4.0</v>
      </c>
      <c r="D5652" s="2">
        <v>36988.342511574076</v>
      </c>
    </row>
    <row r="5653">
      <c r="A5653" s="1">
        <v>2511.0</v>
      </c>
      <c r="B5653" s="1">
        <v>6.0</v>
      </c>
      <c r="C5653" s="1">
        <v>4.0</v>
      </c>
      <c r="D5653" s="2">
        <v>41294.80625</v>
      </c>
    </row>
    <row r="5654">
      <c r="A5654" s="1">
        <v>2513.0</v>
      </c>
      <c r="B5654" s="1">
        <v>6.0</v>
      </c>
      <c r="C5654" s="1">
        <v>3.0</v>
      </c>
      <c r="D5654" s="2">
        <v>38106.25986111111</v>
      </c>
    </row>
    <row r="5655">
      <c r="A5655" s="1">
        <v>2515.0</v>
      </c>
      <c r="B5655" s="1">
        <v>6.0</v>
      </c>
      <c r="C5655" s="1">
        <v>3.5</v>
      </c>
      <c r="D5655" s="2">
        <v>41559.37535879629</v>
      </c>
    </row>
    <row r="5656">
      <c r="A5656" s="1">
        <v>2518.0</v>
      </c>
      <c r="B5656" s="1">
        <v>6.0</v>
      </c>
      <c r="C5656" s="1">
        <v>4.0</v>
      </c>
      <c r="D5656" s="2">
        <v>36178.669953703706</v>
      </c>
    </row>
    <row r="5657">
      <c r="A5657" s="1">
        <v>2525.0</v>
      </c>
      <c r="B5657" s="1">
        <v>6.0</v>
      </c>
      <c r="C5657" s="1">
        <v>5.0</v>
      </c>
      <c r="D5657" s="2">
        <v>38731.85717592593</v>
      </c>
    </row>
    <row r="5658">
      <c r="A5658" s="1">
        <v>2527.0</v>
      </c>
      <c r="B5658" s="1">
        <v>6.0</v>
      </c>
      <c r="C5658" s="1">
        <v>4.0</v>
      </c>
      <c r="D5658" s="2">
        <v>35395.667546296296</v>
      </c>
    </row>
    <row r="5659">
      <c r="A5659" s="1">
        <v>2532.0</v>
      </c>
      <c r="B5659" s="1">
        <v>6.0</v>
      </c>
      <c r="C5659" s="1">
        <v>3.0</v>
      </c>
      <c r="D5659" s="2">
        <v>35427.77087962963</v>
      </c>
    </row>
    <row r="5660">
      <c r="A5660" s="1">
        <v>2540.0</v>
      </c>
      <c r="B5660" s="1">
        <v>6.0</v>
      </c>
      <c r="C5660" s="1">
        <v>5.0</v>
      </c>
      <c r="D5660" s="2">
        <v>35316.12094907407</v>
      </c>
    </row>
    <row r="5661">
      <c r="A5661" s="1">
        <v>2544.0</v>
      </c>
      <c r="B5661" s="1">
        <v>6.0</v>
      </c>
      <c r="C5661" s="1">
        <v>4.0</v>
      </c>
      <c r="D5661" s="2">
        <v>40328.764502314814</v>
      </c>
    </row>
    <row r="5662">
      <c r="A5662" s="1">
        <v>2549.0</v>
      </c>
      <c r="B5662" s="1">
        <v>6.0</v>
      </c>
      <c r="C5662" s="1">
        <v>5.0</v>
      </c>
      <c r="D5662" s="2">
        <v>36541.23119212963</v>
      </c>
    </row>
    <row r="5663">
      <c r="A5663" s="1">
        <v>2558.0</v>
      </c>
      <c r="B5663" s="1">
        <v>6.0</v>
      </c>
      <c r="C5663" s="1">
        <v>4.5</v>
      </c>
      <c r="D5663" s="2">
        <v>40196.792037037034</v>
      </c>
    </row>
    <row r="5664">
      <c r="A5664" s="1">
        <v>2577.0</v>
      </c>
      <c r="B5664" s="1">
        <v>6.0</v>
      </c>
      <c r="C5664" s="1">
        <v>3.0</v>
      </c>
      <c r="D5664" s="2">
        <v>35312.64020833333</v>
      </c>
    </row>
    <row r="5665">
      <c r="A5665" s="1">
        <v>2584.0</v>
      </c>
      <c r="B5665" s="1">
        <v>6.0</v>
      </c>
      <c r="C5665" s="1">
        <v>5.0</v>
      </c>
      <c r="D5665" s="2">
        <v>39308.44097222222</v>
      </c>
    </row>
    <row r="5666">
      <c r="A5666" s="1">
        <v>2597.0</v>
      </c>
      <c r="B5666" s="1">
        <v>6.0</v>
      </c>
      <c r="C5666" s="1">
        <v>4.0</v>
      </c>
      <c r="D5666" s="2">
        <v>35849.32734953704</v>
      </c>
    </row>
    <row r="5667">
      <c r="A5667" s="1">
        <v>2602.0</v>
      </c>
      <c r="B5667" s="1">
        <v>6.0</v>
      </c>
      <c r="C5667" s="1">
        <v>4.0</v>
      </c>
      <c r="D5667" s="2">
        <v>35200.23511574074</v>
      </c>
    </row>
    <row r="5668">
      <c r="A5668" s="1">
        <v>2605.0</v>
      </c>
      <c r="B5668" s="1">
        <v>6.0</v>
      </c>
      <c r="C5668" s="1">
        <v>3.5</v>
      </c>
      <c r="D5668" s="2">
        <v>39054.11739583333</v>
      </c>
    </row>
    <row r="5669">
      <c r="A5669" s="1">
        <v>2608.0</v>
      </c>
      <c r="B5669" s="1">
        <v>6.0</v>
      </c>
      <c r="C5669" s="1">
        <v>2.0</v>
      </c>
      <c r="D5669" s="2">
        <v>36920.05163194444</v>
      </c>
    </row>
    <row r="5670">
      <c r="A5670" s="1">
        <v>2627.0</v>
      </c>
      <c r="B5670" s="1">
        <v>6.0</v>
      </c>
      <c r="C5670" s="1">
        <v>5.0</v>
      </c>
      <c r="D5670" s="2">
        <v>35444.61268518519</v>
      </c>
    </row>
    <row r="5671">
      <c r="A5671" s="1">
        <v>2636.0</v>
      </c>
      <c r="B5671" s="1">
        <v>6.0</v>
      </c>
      <c r="C5671" s="1">
        <v>4.0</v>
      </c>
      <c r="D5671" s="2">
        <v>35603.763090277775</v>
      </c>
    </row>
    <row r="5672">
      <c r="A5672" s="1">
        <v>2639.0</v>
      </c>
      <c r="B5672" s="1">
        <v>6.0</v>
      </c>
      <c r="C5672" s="1">
        <v>3.5</v>
      </c>
      <c r="D5672" s="2">
        <v>37900.948287037034</v>
      </c>
    </row>
    <row r="5673">
      <c r="A5673" s="1">
        <v>2643.0</v>
      </c>
      <c r="B5673" s="1">
        <v>6.0</v>
      </c>
      <c r="C5673" s="1">
        <v>3.0</v>
      </c>
      <c r="D5673" s="2">
        <v>35395.47491898148</v>
      </c>
    </row>
    <row r="5674">
      <c r="A5674" s="1">
        <v>2647.0</v>
      </c>
      <c r="B5674" s="1">
        <v>6.0</v>
      </c>
      <c r="C5674" s="1">
        <v>3.0</v>
      </c>
      <c r="D5674" s="2">
        <v>35316.52013888889</v>
      </c>
    </row>
    <row r="5675">
      <c r="A5675" s="1">
        <v>2649.0</v>
      </c>
      <c r="B5675" s="1">
        <v>6.0</v>
      </c>
      <c r="C5675" s="1">
        <v>4.0</v>
      </c>
      <c r="D5675" s="2">
        <v>35297.8275462963</v>
      </c>
    </row>
    <row r="5676">
      <c r="A5676" s="1">
        <v>2650.0</v>
      </c>
      <c r="B5676" s="1">
        <v>6.0</v>
      </c>
      <c r="C5676" s="1">
        <v>4.0</v>
      </c>
      <c r="D5676" s="2">
        <v>39877.786990740744</v>
      </c>
    </row>
    <row r="5677">
      <c r="A5677" s="1">
        <v>2657.0</v>
      </c>
      <c r="B5677" s="1">
        <v>6.0</v>
      </c>
      <c r="C5677" s="1">
        <v>3.5</v>
      </c>
      <c r="D5677" s="2">
        <v>37762.98295138889</v>
      </c>
    </row>
    <row r="5678">
      <c r="A5678" s="1">
        <v>2658.0</v>
      </c>
      <c r="B5678" s="1">
        <v>6.0</v>
      </c>
      <c r="C5678" s="1">
        <v>5.0</v>
      </c>
      <c r="D5678" s="2">
        <v>35230.79350694444</v>
      </c>
    </row>
    <row r="5679">
      <c r="A5679" s="1">
        <v>2660.0</v>
      </c>
      <c r="B5679" s="1">
        <v>6.0</v>
      </c>
      <c r="C5679" s="1">
        <v>3.0</v>
      </c>
      <c r="D5679" s="2">
        <v>35601.411631944444</v>
      </c>
    </row>
    <row r="5680">
      <c r="A5680" s="1">
        <v>2669.0</v>
      </c>
      <c r="B5680" s="1">
        <v>6.0</v>
      </c>
      <c r="C5680" s="1">
        <v>3.5</v>
      </c>
      <c r="D5680" s="2">
        <v>38071.71895833333</v>
      </c>
    </row>
    <row r="5681">
      <c r="A5681" s="1">
        <v>2672.0</v>
      </c>
      <c r="B5681" s="1">
        <v>6.0</v>
      </c>
      <c r="C5681" s="1">
        <v>3.0</v>
      </c>
      <c r="D5681" s="2">
        <v>35347.960023148145</v>
      </c>
    </row>
    <row r="5682">
      <c r="A5682" s="1">
        <v>2690.0</v>
      </c>
      <c r="B5682" s="1">
        <v>6.0</v>
      </c>
      <c r="C5682" s="1">
        <v>5.0</v>
      </c>
      <c r="D5682" s="2">
        <v>35555.442199074074</v>
      </c>
    </row>
    <row r="5683">
      <c r="A5683" s="1">
        <v>2698.0</v>
      </c>
      <c r="B5683" s="1">
        <v>6.0</v>
      </c>
      <c r="C5683" s="1">
        <v>3.0</v>
      </c>
      <c r="D5683" s="2">
        <v>37153.991875</v>
      </c>
    </row>
    <row r="5684">
      <c r="A5684" s="1">
        <v>2699.0</v>
      </c>
      <c r="B5684" s="1">
        <v>6.0</v>
      </c>
      <c r="C5684" s="1">
        <v>5.0</v>
      </c>
      <c r="D5684" s="2">
        <v>39037.08980324074</v>
      </c>
    </row>
    <row r="5685">
      <c r="A5685" s="1">
        <v>2701.0</v>
      </c>
      <c r="B5685" s="1">
        <v>6.0</v>
      </c>
      <c r="C5685" s="1">
        <v>3.0</v>
      </c>
      <c r="D5685" s="2">
        <v>35524.92518518519</v>
      </c>
    </row>
    <row r="5686">
      <c r="A5686" s="1">
        <v>2702.0</v>
      </c>
      <c r="B5686" s="1">
        <v>6.0</v>
      </c>
      <c r="C5686" s="1">
        <v>4.5</v>
      </c>
      <c r="D5686" s="2">
        <v>41524.581342592595</v>
      </c>
    </row>
    <row r="5687">
      <c r="A5687" s="1">
        <v>2711.0</v>
      </c>
      <c r="B5687" s="1">
        <v>6.0</v>
      </c>
      <c r="C5687" s="1">
        <v>2.0</v>
      </c>
      <c r="D5687" s="2">
        <v>36793.64050925926</v>
      </c>
    </row>
    <row r="5688">
      <c r="A5688" s="1">
        <v>2712.0</v>
      </c>
      <c r="B5688" s="1">
        <v>6.0</v>
      </c>
      <c r="C5688" s="1">
        <v>4.5</v>
      </c>
      <c r="D5688" s="2">
        <v>38218.13563657407</v>
      </c>
    </row>
    <row r="5689">
      <c r="A5689" s="1">
        <v>2715.0</v>
      </c>
      <c r="B5689" s="1">
        <v>6.0</v>
      </c>
      <c r="C5689" s="1">
        <v>3.0</v>
      </c>
      <c r="D5689" s="2">
        <v>36469.689097222225</v>
      </c>
    </row>
    <row r="5690">
      <c r="A5690" s="1">
        <v>2717.0</v>
      </c>
      <c r="B5690" s="1">
        <v>6.0</v>
      </c>
      <c r="C5690" s="1">
        <v>3.0</v>
      </c>
      <c r="D5690" s="2">
        <v>35601.0390625</v>
      </c>
    </row>
    <row r="5691">
      <c r="A5691" s="1">
        <v>2718.0</v>
      </c>
      <c r="B5691" s="1">
        <v>6.0</v>
      </c>
      <c r="C5691" s="1">
        <v>4.0</v>
      </c>
      <c r="D5691" s="2">
        <v>36714.14984953704</v>
      </c>
    </row>
    <row r="5692">
      <c r="A5692" s="1">
        <v>2720.0</v>
      </c>
      <c r="B5692" s="1">
        <v>6.0</v>
      </c>
      <c r="C5692" s="1">
        <v>3.0</v>
      </c>
      <c r="D5692" s="2">
        <v>35522.34375</v>
      </c>
    </row>
    <row r="5693">
      <c r="A5693" s="1">
        <v>2724.0</v>
      </c>
      <c r="B5693" s="1">
        <v>6.0</v>
      </c>
      <c r="C5693" s="1">
        <v>2.0</v>
      </c>
      <c r="D5693" s="2">
        <v>36454.00037037037</v>
      </c>
    </row>
    <row r="5694">
      <c r="A5694" s="1">
        <v>2728.0</v>
      </c>
      <c r="B5694" s="1">
        <v>6.0</v>
      </c>
      <c r="C5694" s="1">
        <v>1.5</v>
      </c>
      <c r="D5694" s="2">
        <v>39552.75309027778</v>
      </c>
    </row>
    <row r="5695">
      <c r="A5695" s="1">
        <v>2755.0</v>
      </c>
      <c r="B5695" s="1">
        <v>6.0</v>
      </c>
      <c r="C5695" s="1">
        <v>5.0</v>
      </c>
      <c r="D5695" s="2">
        <v>35424.599224537036</v>
      </c>
    </row>
    <row r="5696">
      <c r="A5696" s="1">
        <v>2756.0</v>
      </c>
      <c r="B5696" s="1">
        <v>6.0</v>
      </c>
      <c r="C5696" s="1">
        <v>3.0</v>
      </c>
      <c r="D5696" s="2">
        <v>39077.78875</v>
      </c>
    </row>
    <row r="5697">
      <c r="A5697" s="1">
        <v>2768.0</v>
      </c>
      <c r="B5697" s="1">
        <v>6.0</v>
      </c>
      <c r="C5697" s="1">
        <v>4.0</v>
      </c>
      <c r="D5697" s="2">
        <v>35352.37391203704</v>
      </c>
    </row>
    <row r="5698">
      <c r="A5698" s="1">
        <v>2773.0</v>
      </c>
      <c r="B5698" s="1">
        <v>6.0</v>
      </c>
      <c r="C5698" s="1">
        <v>3.0</v>
      </c>
      <c r="D5698" s="2">
        <v>35417.56497685185</v>
      </c>
    </row>
    <row r="5699">
      <c r="A5699" s="1">
        <v>2780.0</v>
      </c>
      <c r="B5699" s="1">
        <v>6.0</v>
      </c>
      <c r="C5699" s="1">
        <v>3.5</v>
      </c>
      <c r="D5699" s="2">
        <v>39663.91032407407</v>
      </c>
    </row>
    <row r="5700">
      <c r="A5700" s="1">
        <v>2787.0</v>
      </c>
      <c r="B5700" s="1">
        <v>6.0</v>
      </c>
      <c r="C5700" s="1">
        <v>3.0</v>
      </c>
      <c r="D5700" s="2">
        <v>35261.43083333333</v>
      </c>
    </row>
    <row r="5701">
      <c r="A5701" s="1">
        <v>2788.0</v>
      </c>
      <c r="B5701" s="1">
        <v>6.0</v>
      </c>
      <c r="C5701" s="1">
        <v>4.5</v>
      </c>
      <c r="D5701" s="2">
        <v>39750.15912037037</v>
      </c>
    </row>
    <row r="5702">
      <c r="A5702" s="1">
        <v>2793.0</v>
      </c>
      <c r="B5702" s="1">
        <v>6.0</v>
      </c>
      <c r="C5702" s="1">
        <v>1.0</v>
      </c>
      <c r="D5702" s="2">
        <v>37767.0568287037</v>
      </c>
    </row>
    <row r="5703">
      <c r="A5703" s="1">
        <v>2811.0</v>
      </c>
      <c r="B5703" s="1">
        <v>6.0</v>
      </c>
      <c r="C5703" s="1">
        <v>3.0</v>
      </c>
      <c r="D5703" s="2">
        <v>35405.149513888886</v>
      </c>
    </row>
    <row r="5704">
      <c r="A5704" s="1">
        <v>2817.0</v>
      </c>
      <c r="B5704" s="1">
        <v>6.0</v>
      </c>
      <c r="C5704" s="1">
        <v>4.0</v>
      </c>
      <c r="D5704" s="2">
        <v>36522.02946759259</v>
      </c>
    </row>
    <row r="5705">
      <c r="A5705" s="1">
        <v>2819.0</v>
      </c>
      <c r="B5705" s="1">
        <v>6.0</v>
      </c>
      <c r="C5705" s="1">
        <v>5.0</v>
      </c>
      <c r="D5705" s="2">
        <v>37314.743101851855</v>
      </c>
    </row>
    <row r="5706">
      <c r="A5706" s="1">
        <v>2830.0</v>
      </c>
      <c r="B5706" s="1">
        <v>6.0</v>
      </c>
      <c r="C5706" s="1">
        <v>4.0</v>
      </c>
      <c r="D5706" s="2">
        <v>36475.882210648146</v>
      </c>
    </row>
    <row r="5707">
      <c r="A5707" s="1">
        <v>2837.0</v>
      </c>
      <c r="B5707" s="1">
        <v>6.0</v>
      </c>
      <c r="C5707" s="1">
        <v>3.0</v>
      </c>
      <c r="D5707" s="2">
        <v>40010.05556712963</v>
      </c>
    </row>
    <row r="5708">
      <c r="A5708" s="1">
        <v>2839.0</v>
      </c>
      <c r="B5708" s="1">
        <v>6.0</v>
      </c>
      <c r="C5708" s="1">
        <v>3.0</v>
      </c>
      <c r="D5708" s="2">
        <v>35592.95363425926</v>
      </c>
    </row>
    <row r="5709">
      <c r="A5709" s="1">
        <v>2843.0</v>
      </c>
      <c r="B5709" s="1">
        <v>6.0</v>
      </c>
      <c r="C5709" s="1">
        <v>3.0</v>
      </c>
      <c r="D5709" s="2">
        <v>39011.00664351852</v>
      </c>
    </row>
    <row r="5710">
      <c r="A5710" s="1">
        <v>2851.0</v>
      </c>
      <c r="B5710" s="1">
        <v>6.0</v>
      </c>
      <c r="C5710" s="1">
        <v>4.5</v>
      </c>
      <c r="D5710" s="2">
        <v>38131.91653935185</v>
      </c>
    </row>
    <row r="5711">
      <c r="A5711" s="1">
        <v>2861.0</v>
      </c>
      <c r="B5711" s="1">
        <v>6.0</v>
      </c>
      <c r="C5711" s="1">
        <v>4.0</v>
      </c>
      <c r="D5711" s="2">
        <v>35549.35905092592</v>
      </c>
    </row>
    <row r="5712">
      <c r="A5712" s="1">
        <v>2862.0</v>
      </c>
      <c r="B5712" s="1">
        <v>6.0</v>
      </c>
      <c r="C5712" s="1">
        <v>3.0</v>
      </c>
      <c r="D5712" s="2">
        <v>35311.29503472222</v>
      </c>
    </row>
    <row r="5713">
      <c r="A5713" s="1">
        <v>2864.0</v>
      </c>
      <c r="B5713" s="1">
        <v>6.0</v>
      </c>
      <c r="C5713" s="1">
        <v>4.0</v>
      </c>
      <c r="D5713" s="2">
        <v>37327.76028935185</v>
      </c>
    </row>
    <row r="5714">
      <c r="A5714" s="1">
        <v>2866.0</v>
      </c>
      <c r="B5714" s="1">
        <v>6.0</v>
      </c>
      <c r="C5714" s="1">
        <v>4.0</v>
      </c>
      <c r="D5714" s="2">
        <v>36850.626550925925</v>
      </c>
    </row>
    <row r="5715">
      <c r="A5715" s="1">
        <v>2874.0</v>
      </c>
      <c r="B5715" s="1">
        <v>6.0</v>
      </c>
      <c r="C5715" s="1">
        <v>3.0</v>
      </c>
      <c r="D5715" s="2">
        <v>41725.93703703704</v>
      </c>
    </row>
    <row r="5716">
      <c r="A5716" s="1">
        <v>2875.0</v>
      </c>
      <c r="B5716" s="1">
        <v>6.0</v>
      </c>
      <c r="C5716" s="1">
        <v>5.0</v>
      </c>
      <c r="D5716" s="2">
        <v>35322.96991898148</v>
      </c>
    </row>
    <row r="5717">
      <c r="A5717" s="1">
        <v>2877.0</v>
      </c>
      <c r="B5717" s="1">
        <v>6.0</v>
      </c>
      <c r="C5717" s="1">
        <v>5.0</v>
      </c>
      <c r="D5717" s="2">
        <v>39162.655324074076</v>
      </c>
    </row>
    <row r="5718">
      <c r="A5718" s="1">
        <v>2882.0</v>
      </c>
      <c r="B5718" s="1">
        <v>6.0</v>
      </c>
      <c r="C5718" s="1">
        <v>3.0</v>
      </c>
      <c r="D5718" s="2">
        <v>35552.91844907407</v>
      </c>
    </row>
    <row r="5719">
      <c r="A5719" s="1">
        <v>2886.0</v>
      </c>
      <c r="B5719" s="1">
        <v>6.0</v>
      </c>
      <c r="C5719" s="1">
        <v>3.0</v>
      </c>
      <c r="D5719" s="2">
        <v>35479.77333333333</v>
      </c>
    </row>
    <row r="5720">
      <c r="A5720" s="1">
        <v>2900.0</v>
      </c>
      <c r="B5720" s="1">
        <v>6.0</v>
      </c>
      <c r="C5720" s="1">
        <v>4.0</v>
      </c>
      <c r="D5720" s="2">
        <v>35586.46744212963</v>
      </c>
    </row>
    <row r="5721">
      <c r="A5721" s="1">
        <v>2902.0</v>
      </c>
      <c r="B5721" s="1">
        <v>6.0</v>
      </c>
      <c r="C5721" s="1">
        <v>3.5</v>
      </c>
      <c r="D5721" s="2">
        <v>38383.171875</v>
      </c>
    </row>
    <row r="5722">
      <c r="A5722" s="1">
        <v>2909.0</v>
      </c>
      <c r="B5722" s="1">
        <v>6.0</v>
      </c>
      <c r="C5722" s="1">
        <v>4.0</v>
      </c>
      <c r="D5722" s="2">
        <v>39537.90971064815</v>
      </c>
    </row>
    <row r="5723">
      <c r="A5723" s="1">
        <v>2918.0</v>
      </c>
      <c r="B5723" s="1">
        <v>6.0</v>
      </c>
      <c r="C5723" s="1">
        <v>5.0</v>
      </c>
      <c r="D5723" s="2">
        <v>36507.14612268518</v>
      </c>
    </row>
    <row r="5724">
      <c r="A5724" s="1">
        <v>2919.0</v>
      </c>
      <c r="B5724" s="1">
        <v>6.0</v>
      </c>
      <c r="C5724" s="1">
        <v>4.0</v>
      </c>
      <c r="D5724" s="2">
        <v>35302.84340277778</v>
      </c>
    </row>
    <row r="5725">
      <c r="A5725" s="1">
        <v>2922.0</v>
      </c>
      <c r="B5725" s="1">
        <v>6.0</v>
      </c>
      <c r="C5725" s="1">
        <v>4.5</v>
      </c>
      <c r="D5725" s="2">
        <v>40909.80153935185</v>
      </c>
    </row>
    <row r="5726">
      <c r="A5726" s="1">
        <v>2931.0</v>
      </c>
      <c r="B5726" s="1">
        <v>6.0</v>
      </c>
      <c r="C5726" s="1">
        <v>4.5</v>
      </c>
      <c r="D5726" s="2">
        <v>40159.947604166664</v>
      </c>
    </row>
    <row r="5727">
      <c r="A5727" s="1">
        <v>2934.0</v>
      </c>
      <c r="B5727" s="1">
        <v>6.0</v>
      </c>
      <c r="C5727" s="1">
        <v>2.0</v>
      </c>
      <c r="D5727" s="2">
        <v>40542.724490740744</v>
      </c>
    </row>
    <row r="5728">
      <c r="A5728" s="1">
        <v>2937.0</v>
      </c>
      <c r="B5728" s="1">
        <v>6.0</v>
      </c>
      <c r="C5728" s="1">
        <v>4.0</v>
      </c>
      <c r="D5728" s="2">
        <v>35337.736238425925</v>
      </c>
    </row>
    <row r="5729">
      <c r="A5729" s="1">
        <v>2939.0</v>
      </c>
      <c r="B5729" s="1">
        <v>6.0</v>
      </c>
      <c r="C5729" s="1">
        <v>4.0</v>
      </c>
      <c r="D5729" s="2">
        <v>35455.61021990741</v>
      </c>
    </row>
    <row r="5730">
      <c r="A5730" s="1">
        <v>2940.0</v>
      </c>
      <c r="B5730" s="1">
        <v>6.0</v>
      </c>
      <c r="C5730" s="1">
        <v>4.0</v>
      </c>
      <c r="D5730" s="2">
        <v>35554.65393518518</v>
      </c>
    </row>
    <row r="5731">
      <c r="A5731" s="1">
        <v>2942.0</v>
      </c>
      <c r="B5731" s="1">
        <v>6.0</v>
      </c>
      <c r="C5731" s="1">
        <v>5.0</v>
      </c>
      <c r="D5731" s="2">
        <v>36852.78034722222</v>
      </c>
    </row>
    <row r="5732">
      <c r="A5732" s="1">
        <v>2945.0</v>
      </c>
      <c r="B5732" s="1">
        <v>6.0</v>
      </c>
      <c r="C5732" s="1">
        <v>4.0</v>
      </c>
      <c r="D5732" s="2">
        <v>38143.63008101852</v>
      </c>
    </row>
    <row r="5733">
      <c r="A5733" s="1">
        <v>2946.0</v>
      </c>
      <c r="B5733" s="1">
        <v>6.0</v>
      </c>
      <c r="C5733" s="1">
        <v>3.5</v>
      </c>
      <c r="D5733" s="2">
        <v>38474.87835648148</v>
      </c>
    </row>
    <row r="5734">
      <c r="A5734" s="1">
        <v>2947.0</v>
      </c>
      <c r="B5734" s="1">
        <v>6.0</v>
      </c>
      <c r="C5734" s="1">
        <v>5.0</v>
      </c>
      <c r="D5734" s="2">
        <v>36849.24319444445</v>
      </c>
    </row>
    <row r="5735">
      <c r="A5735" s="1">
        <v>2948.0</v>
      </c>
      <c r="B5735" s="1">
        <v>6.0</v>
      </c>
      <c r="C5735" s="1">
        <v>5.0</v>
      </c>
      <c r="D5735" s="2">
        <v>38510.95212962963</v>
      </c>
    </row>
    <row r="5736">
      <c r="A5736" s="1">
        <v>2955.0</v>
      </c>
      <c r="B5736" s="1">
        <v>6.0</v>
      </c>
      <c r="C5736" s="1">
        <v>3.5</v>
      </c>
      <c r="D5736" s="2">
        <v>39683.82827546296</v>
      </c>
    </row>
    <row r="5737">
      <c r="A5737" s="1">
        <v>2960.0</v>
      </c>
      <c r="B5737" s="1">
        <v>6.0</v>
      </c>
      <c r="C5737" s="1">
        <v>5.0</v>
      </c>
      <c r="D5737" s="2">
        <v>35399.110972222225</v>
      </c>
    </row>
    <row r="5738">
      <c r="A5738" s="1">
        <v>2967.0</v>
      </c>
      <c r="B5738" s="1">
        <v>6.0</v>
      </c>
      <c r="C5738" s="1">
        <v>3.0</v>
      </c>
      <c r="D5738" s="2">
        <v>35497.38263888889</v>
      </c>
    </row>
    <row r="5739">
      <c r="A5739" s="1">
        <v>2972.0</v>
      </c>
      <c r="B5739" s="1">
        <v>6.0</v>
      </c>
      <c r="C5739" s="1">
        <v>3.0</v>
      </c>
      <c r="D5739" s="2">
        <v>35212.86568287037</v>
      </c>
    </row>
    <row r="5740">
      <c r="A5740" s="1">
        <v>2983.0</v>
      </c>
      <c r="B5740" s="1">
        <v>6.0</v>
      </c>
      <c r="C5740" s="1">
        <v>4.0</v>
      </c>
      <c r="D5740" s="2">
        <v>35933.049733796295</v>
      </c>
    </row>
    <row r="5741">
      <c r="A5741" s="1">
        <v>2989.0</v>
      </c>
      <c r="B5741" s="1">
        <v>6.0</v>
      </c>
      <c r="C5741" s="1">
        <v>5.0</v>
      </c>
      <c r="D5741" s="2">
        <v>35481.648206018515</v>
      </c>
    </row>
    <row r="5742">
      <c r="A5742" s="1">
        <v>3003.0</v>
      </c>
      <c r="B5742" s="1">
        <v>6.0</v>
      </c>
      <c r="C5742" s="1">
        <v>5.0</v>
      </c>
      <c r="D5742" s="2">
        <v>35500.65027777778</v>
      </c>
    </row>
    <row r="5743">
      <c r="A5743" s="1">
        <v>3013.0</v>
      </c>
      <c r="B5743" s="1">
        <v>6.0</v>
      </c>
      <c r="C5743" s="1">
        <v>3.0</v>
      </c>
      <c r="D5743" s="2">
        <v>35198.61672453704</v>
      </c>
    </row>
    <row r="5744">
      <c r="A5744" s="1">
        <v>3017.0</v>
      </c>
      <c r="B5744" s="1">
        <v>6.0</v>
      </c>
      <c r="C5744" s="1">
        <v>4.0</v>
      </c>
      <c r="D5744" s="2">
        <v>37462.662465277775</v>
      </c>
    </row>
    <row r="5745">
      <c r="A5745" s="1">
        <v>3042.0</v>
      </c>
      <c r="B5745" s="1">
        <v>6.0</v>
      </c>
      <c r="C5745" s="1">
        <v>4.0</v>
      </c>
      <c r="D5745" s="2">
        <v>35497.664722222224</v>
      </c>
    </row>
    <row r="5746">
      <c r="A5746" s="1">
        <v>3043.0</v>
      </c>
      <c r="B5746" s="1">
        <v>6.0</v>
      </c>
      <c r="C5746" s="1">
        <v>4.0</v>
      </c>
      <c r="D5746" s="2">
        <v>35512.79620370371</v>
      </c>
    </row>
    <row r="5747">
      <c r="A5747" s="1">
        <v>3047.0</v>
      </c>
      <c r="B5747" s="1">
        <v>6.0</v>
      </c>
      <c r="C5747" s="1">
        <v>4.0</v>
      </c>
      <c r="D5747" s="2">
        <v>36868.0519212963</v>
      </c>
    </row>
    <row r="5748">
      <c r="A5748" s="1">
        <v>3048.0</v>
      </c>
      <c r="B5748" s="1">
        <v>6.0</v>
      </c>
      <c r="C5748" s="1">
        <v>4.0</v>
      </c>
      <c r="D5748" s="2">
        <v>35633.85802083334</v>
      </c>
    </row>
    <row r="5749">
      <c r="A5749" s="1">
        <v>3052.0</v>
      </c>
      <c r="B5749" s="1">
        <v>6.0</v>
      </c>
      <c r="C5749" s="1">
        <v>1.0</v>
      </c>
      <c r="D5749" s="2">
        <v>35626.784479166665</v>
      </c>
    </row>
    <row r="5750">
      <c r="A5750" s="1">
        <v>3053.0</v>
      </c>
      <c r="B5750" s="1">
        <v>6.0</v>
      </c>
      <c r="C5750" s="1">
        <v>3.0</v>
      </c>
      <c r="D5750" s="2">
        <v>35561.52155092593</v>
      </c>
    </row>
    <row r="5751">
      <c r="A5751" s="1">
        <v>3060.0</v>
      </c>
      <c r="B5751" s="1">
        <v>6.0</v>
      </c>
      <c r="C5751" s="1">
        <v>5.0</v>
      </c>
      <c r="D5751" s="2">
        <v>39490.63520833333</v>
      </c>
    </row>
    <row r="5752">
      <c r="A5752" s="1">
        <v>3071.0</v>
      </c>
      <c r="B5752" s="1">
        <v>6.0</v>
      </c>
      <c r="C5752" s="1">
        <v>4.0</v>
      </c>
      <c r="D5752" s="2">
        <v>36480.75208333333</v>
      </c>
    </row>
    <row r="5753">
      <c r="A5753" s="1">
        <v>3072.0</v>
      </c>
      <c r="B5753" s="1">
        <v>6.0</v>
      </c>
      <c r="C5753" s="1">
        <v>4.0</v>
      </c>
      <c r="D5753" s="2">
        <v>35265.40445601852</v>
      </c>
    </row>
    <row r="5754">
      <c r="A5754" s="1">
        <v>3074.0</v>
      </c>
      <c r="B5754" s="1">
        <v>6.0</v>
      </c>
      <c r="C5754" s="1">
        <v>3.0</v>
      </c>
      <c r="D5754" s="2">
        <v>36206.66422453704</v>
      </c>
    </row>
    <row r="5755">
      <c r="A5755" s="1">
        <v>3077.0</v>
      </c>
      <c r="B5755" s="1">
        <v>6.0</v>
      </c>
      <c r="C5755" s="1">
        <v>4.0</v>
      </c>
      <c r="D5755" s="2">
        <v>35526.73950231481</v>
      </c>
    </row>
    <row r="5756">
      <c r="A5756" s="1">
        <v>3081.0</v>
      </c>
      <c r="B5756" s="1">
        <v>6.0</v>
      </c>
      <c r="C5756" s="1">
        <v>5.0</v>
      </c>
      <c r="D5756" s="2">
        <v>40798.39869212963</v>
      </c>
    </row>
    <row r="5757">
      <c r="A5757" s="1">
        <v>3086.0</v>
      </c>
      <c r="B5757" s="1">
        <v>6.0</v>
      </c>
      <c r="C5757" s="1">
        <v>4.0</v>
      </c>
      <c r="D5757" s="2">
        <v>38471.09423611111</v>
      </c>
    </row>
    <row r="5758">
      <c r="A5758" s="1">
        <v>3088.0</v>
      </c>
      <c r="B5758" s="1">
        <v>6.0</v>
      </c>
      <c r="C5758" s="1">
        <v>2.5</v>
      </c>
      <c r="D5758" s="2">
        <v>39759.26611111111</v>
      </c>
    </row>
    <row r="5759">
      <c r="A5759" s="1">
        <v>3098.0</v>
      </c>
      <c r="B5759" s="1">
        <v>6.0</v>
      </c>
      <c r="C5759" s="1">
        <v>3.0</v>
      </c>
      <c r="D5759" s="2">
        <v>35538.26771990741</v>
      </c>
    </row>
    <row r="5760">
      <c r="A5760" s="1">
        <v>3101.0</v>
      </c>
      <c r="B5760" s="1">
        <v>6.0</v>
      </c>
      <c r="C5760" s="1">
        <v>2.0</v>
      </c>
      <c r="D5760" s="2">
        <v>36450.01744212963</v>
      </c>
    </row>
    <row r="5761">
      <c r="A5761" s="1">
        <v>3105.0</v>
      </c>
      <c r="B5761" s="1">
        <v>6.0</v>
      </c>
      <c r="C5761" s="1">
        <v>4.0</v>
      </c>
      <c r="D5761" s="2">
        <v>35488.82400462963</v>
      </c>
    </row>
    <row r="5762">
      <c r="A5762" s="1">
        <v>3109.0</v>
      </c>
      <c r="B5762" s="1">
        <v>6.0</v>
      </c>
      <c r="C5762" s="1">
        <v>4.0</v>
      </c>
      <c r="D5762" s="2">
        <v>35551.76023148148</v>
      </c>
    </row>
    <row r="5763">
      <c r="A5763" s="1">
        <v>3113.0</v>
      </c>
      <c r="B5763" s="1">
        <v>6.0</v>
      </c>
      <c r="C5763" s="1">
        <v>3.0</v>
      </c>
      <c r="D5763" s="2">
        <v>38607.91142361111</v>
      </c>
    </row>
    <row r="5764">
      <c r="A5764" s="1">
        <v>3125.0</v>
      </c>
      <c r="B5764" s="1">
        <v>6.0</v>
      </c>
      <c r="C5764" s="1">
        <v>4.0</v>
      </c>
      <c r="D5764" s="2">
        <v>35304.70292824074</v>
      </c>
    </row>
    <row r="5765">
      <c r="A5765" s="1">
        <v>3131.0</v>
      </c>
      <c r="B5765" s="1">
        <v>6.0</v>
      </c>
      <c r="C5765" s="1">
        <v>5.0</v>
      </c>
      <c r="D5765" s="2">
        <v>35306.60300925926</v>
      </c>
    </row>
    <row r="5766">
      <c r="A5766" s="1">
        <v>3134.0</v>
      </c>
      <c r="B5766" s="1">
        <v>6.0</v>
      </c>
      <c r="C5766" s="1">
        <v>2.0</v>
      </c>
      <c r="D5766" s="2">
        <v>35465.18415509259</v>
      </c>
    </row>
    <row r="5767">
      <c r="A5767" s="1">
        <v>3135.0</v>
      </c>
      <c r="B5767" s="1">
        <v>6.0</v>
      </c>
      <c r="C5767" s="1">
        <v>5.0</v>
      </c>
      <c r="D5767" s="2">
        <v>35500.77347222222</v>
      </c>
    </row>
    <row r="5768">
      <c r="A5768" s="1">
        <v>3148.0</v>
      </c>
      <c r="B5768" s="1">
        <v>6.0</v>
      </c>
      <c r="C5768" s="1">
        <v>3.0</v>
      </c>
      <c r="D5768" s="2">
        <v>35420.59008101852</v>
      </c>
    </row>
    <row r="5769">
      <c r="A5769" s="1">
        <v>3151.0</v>
      </c>
      <c r="B5769" s="1">
        <v>6.0</v>
      </c>
      <c r="C5769" s="1">
        <v>3.5</v>
      </c>
      <c r="D5769" s="2">
        <v>40640.98732638889</v>
      </c>
    </row>
    <row r="5770">
      <c r="A5770" s="1">
        <v>3153.0</v>
      </c>
      <c r="B5770" s="1">
        <v>6.0</v>
      </c>
      <c r="C5770" s="1">
        <v>3.0</v>
      </c>
      <c r="D5770" s="2">
        <v>36510.89540509259</v>
      </c>
    </row>
    <row r="5771">
      <c r="A5771" s="1">
        <v>3165.0</v>
      </c>
      <c r="B5771" s="1">
        <v>6.0</v>
      </c>
      <c r="C5771" s="1">
        <v>3.0</v>
      </c>
      <c r="D5771" s="2">
        <v>36577.82796296296</v>
      </c>
    </row>
    <row r="5772">
      <c r="A5772" s="1">
        <v>3166.0</v>
      </c>
      <c r="B5772" s="1">
        <v>6.0</v>
      </c>
      <c r="C5772" s="1">
        <v>4.0</v>
      </c>
      <c r="D5772" s="2">
        <v>40292.27076388889</v>
      </c>
    </row>
    <row r="5773">
      <c r="A5773" s="1">
        <v>3169.0</v>
      </c>
      <c r="B5773" s="1">
        <v>6.0</v>
      </c>
      <c r="C5773" s="1">
        <v>2.0</v>
      </c>
      <c r="D5773" s="2">
        <v>35151.30778935185</v>
      </c>
    </row>
    <row r="5774">
      <c r="A5774" s="1">
        <v>3171.0</v>
      </c>
      <c r="B5774" s="1">
        <v>6.0</v>
      </c>
      <c r="C5774" s="1">
        <v>3.5</v>
      </c>
      <c r="D5774" s="2">
        <v>39100.85728009259</v>
      </c>
    </row>
    <row r="5775">
      <c r="A5775" s="1">
        <v>3172.0</v>
      </c>
      <c r="B5775" s="1">
        <v>6.0</v>
      </c>
      <c r="C5775" s="1">
        <v>4.0</v>
      </c>
      <c r="D5775" s="2">
        <v>35520.521886574075</v>
      </c>
    </row>
    <row r="5776">
      <c r="A5776" s="1">
        <v>3173.0</v>
      </c>
      <c r="B5776" s="1">
        <v>6.0</v>
      </c>
      <c r="C5776" s="1">
        <v>3.0</v>
      </c>
      <c r="D5776" s="2">
        <v>37305.23819444444</v>
      </c>
    </row>
    <row r="5777">
      <c r="A5777" s="1">
        <v>3180.0</v>
      </c>
      <c r="B5777" s="1">
        <v>6.0</v>
      </c>
      <c r="C5777" s="1">
        <v>3.0</v>
      </c>
      <c r="D5777" s="2">
        <v>35432.932754629626</v>
      </c>
    </row>
    <row r="5778">
      <c r="A5778" s="1">
        <v>3182.0</v>
      </c>
      <c r="B5778" s="1">
        <v>6.0</v>
      </c>
      <c r="C5778" s="1">
        <v>4.5</v>
      </c>
      <c r="D5778" s="2">
        <v>38473.00607638889</v>
      </c>
    </row>
    <row r="5779">
      <c r="A5779" s="1">
        <v>3189.0</v>
      </c>
      <c r="B5779" s="1">
        <v>6.0</v>
      </c>
      <c r="C5779" s="1">
        <v>4.0</v>
      </c>
      <c r="D5779" s="2">
        <v>36447.224583333336</v>
      </c>
    </row>
    <row r="5780">
      <c r="A5780" s="1">
        <v>3191.0</v>
      </c>
      <c r="B5780" s="1">
        <v>6.0</v>
      </c>
      <c r="C5780" s="1">
        <v>3.5</v>
      </c>
      <c r="D5780" s="2">
        <v>38534.949375</v>
      </c>
    </row>
    <row r="5781">
      <c r="A5781" s="1">
        <v>3192.0</v>
      </c>
      <c r="B5781" s="1">
        <v>6.0</v>
      </c>
      <c r="C5781" s="1">
        <v>5.0</v>
      </c>
      <c r="D5781" s="2">
        <v>35362.51121527778</v>
      </c>
    </row>
    <row r="5782">
      <c r="A5782" s="1">
        <v>3194.0</v>
      </c>
      <c r="B5782" s="1">
        <v>6.0</v>
      </c>
      <c r="C5782" s="1">
        <v>3.0</v>
      </c>
      <c r="D5782" s="2">
        <v>35526.40976851852</v>
      </c>
    </row>
    <row r="5783">
      <c r="A5783" s="1">
        <v>3199.0</v>
      </c>
      <c r="B5783" s="1">
        <v>6.0</v>
      </c>
      <c r="C5783" s="1">
        <v>5.0</v>
      </c>
      <c r="D5783" s="2">
        <v>35252.82163194445</v>
      </c>
    </row>
    <row r="5784">
      <c r="A5784" s="1">
        <v>3213.0</v>
      </c>
      <c r="B5784" s="1">
        <v>6.0</v>
      </c>
      <c r="C5784" s="1">
        <v>3.0</v>
      </c>
      <c r="D5784" s="2">
        <v>35577.31060185185</v>
      </c>
    </row>
    <row r="5785">
      <c r="A5785" s="1">
        <v>3218.0</v>
      </c>
      <c r="B5785" s="1">
        <v>6.0</v>
      </c>
      <c r="C5785" s="1">
        <v>4.0</v>
      </c>
      <c r="D5785" s="2">
        <v>39139.93482638889</v>
      </c>
    </row>
    <row r="5786">
      <c r="A5786" s="1">
        <v>3225.0</v>
      </c>
      <c r="B5786" s="1">
        <v>6.0</v>
      </c>
      <c r="C5786" s="1">
        <v>3.0</v>
      </c>
      <c r="D5786" s="2">
        <v>35316.816412037035</v>
      </c>
    </row>
    <row r="5787">
      <c r="A5787" s="1">
        <v>3231.0</v>
      </c>
      <c r="B5787" s="1">
        <v>6.0</v>
      </c>
      <c r="C5787" s="1">
        <v>2.0</v>
      </c>
      <c r="D5787" s="2">
        <v>35559.782800925925</v>
      </c>
    </row>
    <row r="5788">
      <c r="A5788" s="1">
        <v>3236.0</v>
      </c>
      <c r="B5788" s="1">
        <v>6.0</v>
      </c>
      <c r="C5788" s="1">
        <v>2.0</v>
      </c>
      <c r="D5788" s="2">
        <v>36786.78091435185</v>
      </c>
    </row>
    <row r="5789">
      <c r="A5789" s="1">
        <v>3257.0</v>
      </c>
      <c r="B5789" s="1">
        <v>6.0</v>
      </c>
      <c r="C5789" s="1">
        <v>3.0</v>
      </c>
      <c r="D5789" s="2">
        <v>41921.827731481484</v>
      </c>
    </row>
    <row r="5790">
      <c r="A5790" s="1">
        <v>3259.0</v>
      </c>
      <c r="B5790" s="1">
        <v>6.0</v>
      </c>
      <c r="C5790" s="1">
        <v>3.0</v>
      </c>
      <c r="D5790" s="2">
        <v>35411.99607638889</v>
      </c>
    </row>
    <row r="5791">
      <c r="A5791" s="1">
        <v>3268.0</v>
      </c>
      <c r="B5791" s="1">
        <v>6.0</v>
      </c>
      <c r="C5791" s="1">
        <v>4.5</v>
      </c>
      <c r="D5791" s="2">
        <v>39248.83462962963</v>
      </c>
    </row>
    <row r="5792">
      <c r="A5792" s="1">
        <v>3273.0</v>
      </c>
      <c r="B5792" s="1">
        <v>6.0</v>
      </c>
      <c r="C5792" s="1">
        <v>3.0</v>
      </c>
      <c r="D5792" s="2">
        <v>35425.013865740744</v>
      </c>
    </row>
    <row r="5793">
      <c r="A5793" s="1">
        <v>3277.0</v>
      </c>
      <c r="B5793" s="1">
        <v>6.0</v>
      </c>
      <c r="C5793" s="1">
        <v>5.0</v>
      </c>
      <c r="D5793" s="2">
        <v>39309.79912037037</v>
      </c>
    </row>
    <row r="5794">
      <c r="A5794" s="1">
        <v>3280.0</v>
      </c>
      <c r="B5794" s="1">
        <v>6.0</v>
      </c>
      <c r="C5794" s="1">
        <v>5.0</v>
      </c>
      <c r="D5794" s="2">
        <v>35516.76180555556</v>
      </c>
    </row>
    <row r="5795">
      <c r="A5795" s="1">
        <v>3291.0</v>
      </c>
      <c r="B5795" s="1">
        <v>6.0</v>
      </c>
      <c r="C5795" s="1">
        <v>4.0</v>
      </c>
      <c r="D5795" s="2">
        <v>35265.94510416667</v>
      </c>
    </row>
    <row r="5796">
      <c r="A5796" s="1">
        <v>3293.0</v>
      </c>
      <c r="B5796" s="1">
        <v>6.0</v>
      </c>
      <c r="C5796" s="1">
        <v>3.0</v>
      </c>
      <c r="D5796" s="2">
        <v>39481.31668981481</v>
      </c>
    </row>
    <row r="5797">
      <c r="A5797" s="1">
        <v>3295.0</v>
      </c>
      <c r="B5797" s="1">
        <v>6.0</v>
      </c>
      <c r="C5797" s="1">
        <v>4.0</v>
      </c>
      <c r="D5797" s="2">
        <v>38203.49371527778</v>
      </c>
    </row>
    <row r="5798">
      <c r="A5798" s="1">
        <v>3311.0</v>
      </c>
      <c r="B5798" s="1">
        <v>6.0</v>
      </c>
      <c r="C5798" s="1">
        <v>3.0</v>
      </c>
      <c r="D5798" s="2">
        <v>35177.68783564815</v>
      </c>
    </row>
    <row r="5799">
      <c r="A5799" s="1">
        <v>3316.0</v>
      </c>
      <c r="B5799" s="1">
        <v>6.0</v>
      </c>
      <c r="C5799" s="1">
        <v>4.0</v>
      </c>
      <c r="D5799" s="2">
        <v>36063.85221064815</v>
      </c>
    </row>
    <row r="5800">
      <c r="A5800" s="1">
        <v>3318.0</v>
      </c>
      <c r="B5800" s="1">
        <v>6.0</v>
      </c>
      <c r="C5800" s="1">
        <v>3.0</v>
      </c>
      <c r="D5800" s="2">
        <v>38427.379479166666</v>
      </c>
    </row>
    <row r="5801">
      <c r="A5801" s="1">
        <v>3340.0</v>
      </c>
      <c r="B5801" s="1">
        <v>6.0</v>
      </c>
      <c r="C5801" s="1">
        <v>4.0</v>
      </c>
      <c r="D5801" s="2">
        <v>35264.283854166664</v>
      </c>
    </row>
    <row r="5802">
      <c r="A5802" s="1">
        <v>3347.0</v>
      </c>
      <c r="B5802" s="1">
        <v>6.0</v>
      </c>
      <c r="C5802" s="1">
        <v>4.0</v>
      </c>
      <c r="D5802" s="2">
        <v>36174.43633101852</v>
      </c>
    </row>
    <row r="5803">
      <c r="A5803" s="1">
        <v>3364.0</v>
      </c>
      <c r="B5803" s="1">
        <v>6.0</v>
      </c>
      <c r="C5803" s="1">
        <v>4.5</v>
      </c>
      <c r="D5803" s="2">
        <v>41632.97603009259</v>
      </c>
    </row>
    <row r="5804">
      <c r="A5804" s="1">
        <v>3371.0</v>
      </c>
      <c r="B5804" s="1">
        <v>6.0</v>
      </c>
      <c r="C5804" s="1">
        <v>3.0</v>
      </c>
      <c r="D5804" s="2">
        <v>35204.61188657407</v>
      </c>
    </row>
    <row r="5805">
      <c r="A5805" s="1">
        <v>3379.0</v>
      </c>
      <c r="B5805" s="1">
        <v>6.0</v>
      </c>
      <c r="C5805" s="1">
        <v>3.0</v>
      </c>
      <c r="D5805" s="2">
        <v>35394.72586805555</v>
      </c>
    </row>
    <row r="5806">
      <c r="A5806" s="1">
        <v>3394.0</v>
      </c>
      <c r="B5806" s="1">
        <v>6.0</v>
      </c>
      <c r="C5806" s="1">
        <v>4.0</v>
      </c>
      <c r="D5806" s="2">
        <v>36850.251550925925</v>
      </c>
    </row>
    <row r="5807">
      <c r="A5807" s="1">
        <v>3398.0</v>
      </c>
      <c r="B5807" s="1">
        <v>6.0</v>
      </c>
      <c r="C5807" s="1">
        <v>5.0</v>
      </c>
      <c r="D5807" s="2">
        <v>36774.64329861111</v>
      </c>
    </row>
    <row r="5808">
      <c r="A5808" s="1">
        <v>3403.0</v>
      </c>
      <c r="B5808" s="1">
        <v>6.0</v>
      </c>
      <c r="C5808" s="1">
        <v>4.5</v>
      </c>
      <c r="D5808" s="2">
        <v>38516.763715277775</v>
      </c>
    </row>
    <row r="5809">
      <c r="A5809" s="1">
        <v>3407.0</v>
      </c>
      <c r="B5809" s="1">
        <v>6.0</v>
      </c>
      <c r="C5809" s="1">
        <v>4.0</v>
      </c>
      <c r="D5809" s="2">
        <v>35478.87918981481</v>
      </c>
    </row>
    <row r="5810">
      <c r="A5810" s="1">
        <v>3416.0</v>
      </c>
      <c r="B5810" s="1">
        <v>6.0</v>
      </c>
      <c r="C5810" s="1">
        <v>4.0</v>
      </c>
      <c r="D5810" s="2">
        <v>36849.883993055555</v>
      </c>
    </row>
    <row r="5811">
      <c r="A5811" s="1">
        <v>3417.0</v>
      </c>
      <c r="B5811" s="1">
        <v>6.0</v>
      </c>
      <c r="C5811" s="1">
        <v>4.0</v>
      </c>
      <c r="D5811" s="2">
        <v>38519.99930555555</v>
      </c>
    </row>
    <row r="5812">
      <c r="A5812" s="1">
        <v>3424.0</v>
      </c>
      <c r="B5812" s="1">
        <v>6.0</v>
      </c>
      <c r="C5812" s="1">
        <v>3.5</v>
      </c>
      <c r="D5812" s="2">
        <v>38972.66258101852</v>
      </c>
    </row>
    <row r="5813">
      <c r="A5813" s="1">
        <v>3427.0</v>
      </c>
      <c r="B5813" s="1">
        <v>6.0</v>
      </c>
      <c r="C5813" s="1">
        <v>3.0</v>
      </c>
      <c r="D5813" s="2">
        <v>35493.643055555556</v>
      </c>
    </row>
    <row r="5814">
      <c r="A5814" s="1">
        <v>3430.0</v>
      </c>
      <c r="B5814" s="1">
        <v>6.0</v>
      </c>
      <c r="C5814" s="1">
        <v>5.0</v>
      </c>
      <c r="D5814" s="2">
        <v>35436.053449074076</v>
      </c>
    </row>
    <row r="5815">
      <c r="A5815" s="1">
        <v>3448.0</v>
      </c>
      <c r="B5815" s="1">
        <v>6.0</v>
      </c>
      <c r="C5815" s="1">
        <v>4.0</v>
      </c>
      <c r="D5815" s="2">
        <v>41563.210011574076</v>
      </c>
    </row>
    <row r="5816">
      <c r="A5816" s="1">
        <v>3450.0</v>
      </c>
      <c r="B5816" s="1">
        <v>6.0</v>
      </c>
      <c r="C5816" s="1">
        <v>2.0</v>
      </c>
      <c r="D5816" s="2">
        <v>37955.49549768519</v>
      </c>
    </row>
    <row r="5817">
      <c r="A5817" s="1">
        <v>3451.0</v>
      </c>
      <c r="B5817" s="1">
        <v>6.0</v>
      </c>
      <c r="C5817" s="1">
        <v>4.0</v>
      </c>
      <c r="D5817" s="2">
        <v>39760.08219907407</v>
      </c>
    </row>
    <row r="5818">
      <c r="A5818" s="1">
        <v>3456.0</v>
      </c>
      <c r="B5818" s="1">
        <v>6.0</v>
      </c>
      <c r="C5818" s="1">
        <v>3.5</v>
      </c>
      <c r="D5818" s="2">
        <v>41743.75188657407</v>
      </c>
    </row>
    <row r="5819">
      <c r="A5819" s="1">
        <v>3459.0</v>
      </c>
      <c r="B5819" s="1">
        <v>6.0</v>
      </c>
      <c r="C5819" s="1">
        <v>5.0</v>
      </c>
      <c r="D5819" s="2">
        <v>35601.766689814816</v>
      </c>
    </row>
    <row r="5820">
      <c r="A5820" s="1">
        <v>3461.0</v>
      </c>
      <c r="B5820" s="1">
        <v>6.0</v>
      </c>
      <c r="C5820" s="1">
        <v>4.0</v>
      </c>
      <c r="D5820" s="2">
        <v>37659.112175925926</v>
      </c>
    </row>
    <row r="5821">
      <c r="A5821" s="1">
        <v>3462.0</v>
      </c>
      <c r="B5821" s="1">
        <v>6.0</v>
      </c>
      <c r="C5821" s="1">
        <v>4.0</v>
      </c>
      <c r="D5821" s="2">
        <v>35522.63328703704</v>
      </c>
    </row>
    <row r="5822">
      <c r="A5822" s="1">
        <v>3469.0</v>
      </c>
      <c r="B5822" s="1">
        <v>6.0</v>
      </c>
      <c r="C5822" s="1">
        <v>5.0</v>
      </c>
      <c r="D5822" s="2">
        <v>38553.99543981482</v>
      </c>
    </row>
    <row r="5823">
      <c r="A5823" s="1">
        <v>3471.0</v>
      </c>
      <c r="B5823" s="1">
        <v>6.0</v>
      </c>
      <c r="C5823" s="1">
        <v>4.0</v>
      </c>
      <c r="D5823" s="2">
        <v>35507.833761574075</v>
      </c>
    </row>
    <row r="5824">
      <c r="A5824" s="1">
        <v>3484.0</v>
      </c>
      <c r="B5824" s="1">
        <v>6.0</v>
      </c>
      <c r="C5824" s="1">
        <v>4.0</v>
      </c>
      <c r="D5824" s="2">
        <v>36516.94283564815</v>
      </c>
    </row>
    <row r="5825">
      <c r="A5825" s="1">
        <v>3487.0</v>
      </c>
      <c r="B5825" s="1">
        <v>6.0</v>
      </c>
      <c r="C5825" s="1">
        <v>4.0</v>
      </c>
      <c r="D5825" s="2">
        <v>39483.65613425926</v>
      </c>
    </row>
    <row r="5826">
      <c r="A5826" s="1">
        <v>3490.0</v>
      </c>
      <c r="B5826" s="1">
        <v>6.0</v>
      </c>
      <c r="C5826" s="1">
        <v>3.0</v>
      </c>
      <c r="D5826" s="2">
        <v>40053.80086805556</v>
      </c>
    </row>
    <row r="5827">
      <c r="A5827" s="1">
        <v>3504.0</v>
      </c>
      <c r="B5827" s="1">
        <v>6.0</v>
      </c>
      <c r="C5827" s="1">
        <v>4.0</v>
      </c>
      <c r="D5827" s="2">
        <v>35342.621145833335</v>
      </c>
    </row>
    <row r="5828">
      <c r="A5828" s="1">
        <v>3507.0</v>
      </c>
      <c r="B5828" s="1">
        <v>6.0</v>
      </c>
      <c r="C5828" s="1">
        <v>3.0</v>
      </c>
      <c r="D5828" s="2">
        <v>37081.876493055555</v>
      </c>
    </row>
    <row r="5829">
      <c r="A5829" s="1">
        <v>3508.0</v>
      </c>
      <c r="B5829" s="1">
        <v>6.0</v>
      </c>
      <c r="C5829" s="1">
        <v>3.0</v>
      </c>
      <c r="D5829" s="2">
        <v>38189.684907407405</v>
      </c>
    </row>
    <row r="5830">
      <c r="A5830" s="1">
        <v>3513.0</v>
      </c>
      <c r="B5830" s="1">
        <v>6.0</v>
      </c>
      <c r="C5830" s="1">
        <v>3.0</v>
      </c>
      <c r="D5830" s="2">
        <v>37706.59444444445</v>
      </c>
    </row>
    <row r="5831">
      <c r="A5831" s="1">
        <v>3514.0</v>
      </c>
      <c r="B5831" s="1">
        <v>6.0</v>
      </c>
      <c r="C5831" s="1">
        <v>4.0</v>
      </c>
      <c r="D5831" s="2">
        <v>40517.50462962963</v>
      </c>
    </row>
    <row r="5832">
      <c r="A5832" s="1">
        <v>3524.0</v>
      </c>
      <c r="B5832" s="1">
        <v>6.0</v>
      </c>
      <c r="C5832" s="1">
        <v>5.0</v>
      </c>
      <c r="D5832" s="2">
        <v>37290.50236111111</v>
      </c>
    </row>
    <row r="5833">
      <c r="A5833" s="1">
        <v>3534.0</v>
      </c>
      <c r="B5833" s="1">
        <v>6.0</v>
      </c>
      <c r="C5833" s="1">
        <v>4.0</v>
      </c>
      <c r="D5833" s="2">
        <v>36009.51476851852</v>
      </c>
    </row>
    <row r="5834">
      <c r="A5834" s="1">
        <v>3544.0</v>
      </c>
      <c r="B5834" s="1">
        <v>6.0</v>
      </c>
      <c r="C5834" s="1">
        <v>4.0</v>
      </c>
      <c r="D5834" s="2">
        <v>35348.850381944445</v>
      </c>
    </row>
    <row r="5835">
      <c r="A5835" s="1">
        <v>3558.0</v>
      </c>
      <c r="B5835" s="1">
        <v>6.0</v>
      </c>
      <c r="C5835" s="1">
        <v>3.0</v>
      </c>
      <c r="D5835" s="2">
        <v>35521.418807870374</v>
      </c>
    </row>
    <row r="5836">
      <c r="A5836" s="1">
        <v>3572.0</v>
      </c>
      <c r="B5836" s="1">
        <v>6.0</v>
      </c>
      <c r="C5836" s="1">
        <v>3.5</v>
      </c>
      <c r="D5836" s="2">
        <v>39681.975381944445</v>
      </c>
    </row>
    <row r="5837">
      <c r="A5837" s="1">
        <v>3573.0</v>
      </c>
      <c r="B5837" s="1">
        <v>6.0</v>
      </c>
      <c r="C5837" s="1">
        <v>4.0</v>
      </c>
      <c r="D5837" s="2">
        <v>38436.63111111111</v>
      </c>
    </row>
    <row r="5838">
      <c r="A5838" s="1">
        <v>3575.0</v>
      </c>
      <c r="B5838" s="1">
        <v>6.0</v>
      </c>
      <c r="C5838" s="1">
        <v>5.0</v>
      </c>
      <c r="D5838" s="2">
        <v>40047.06414351852</v>
      </c>
    </row>
    <row r="5839">
      <c r="A5839" s="1">
        <v>3589.0</v>
      </c>
      <c r="B5839" s="1">
        <v>6.0</v>
      </c>
      <c r="C5839" s="1">
        <v>5.0</v>
      </c>
      <c r="D5839" s="2">
        <v>41078.79369212963</v>
      </c>
    </row>
    <row r="5840">
      <c r="A5840" s="1">
        <v>3592.0</v>
      </c>
      <c r="B5840" s="1">
        <v>6.0</v>
      </c>
      <c r="C5840" s="1">
        <v>4.0</v>
      </c>
      <c r="D5840" s="2">
        <v>38588.21326388889</v>
      </c>
    </row>
    <row r="5841">
      <c r="A5841" s="1">
        <v>3593.0</v>
      </c>
      <c r="B5841" s="1">
        <v>6.0</v>
      </c>
      <c r="C5841" s="1">
        <v>4.0</v>
      </c>
      <c r="D5841" s="2">
        <v>35495.86584490741</v>
      </c>
    </row>
    <row r="5842">
      <c r="A5842" s="1">
        <v>3596.0</v>
      </c>
      <c r="B5842" s="1">
        <v>6.0</v>
      </c>
      <c r="C5842" s="1">
        <v>4.0</v>
      </c>
      <c r="D5842" s="2">
        <v>40503.03334490741</v>
      </c>
    </row>
    <row r="5843">
      <c r="A5843" s="1">
        <v>3607.0</v>
      </c>
      <c r="B5843" s="1">
        <v>6.0</v>
      </c>
      <c r="C5843" s="1">
        <v>3.0</v>
      </c>
      <c r="D5843" s="2">
        <v>35451.53465277778</v>
      </c>
    </row>
    <row r="5844">
      <c r="A5844" s="1">
        <v>3609.0</v>
      </c>
      <c r="B5844" s="1">
        <v>6.0</v>
      </c>
      <c r="C5844" s="1">
        <v>3.0</v>
      </c>
      <c r="D5844" s="2">
        <v>35270.25267361111</v>
      </c>
    </row>
    <row r="5845">
      <c r="A5845" s="1">
        <v>3612.0</v>
      </c>
      <c r="B5845" s="1">
        <v>6.0</v>
      </c>
      <c r="C5845" s="1">
        <v>4.0</v>
      </c>
      <c r="D5845" s="2">
        <v>35256.360671296294</v>
      </c>
    </row>
    <row r="5846">
      <c r="A5846" s="1">
        <v>3613.0</v>
      </c>
      <c r="B5846" s="1">
        <v>6.0</v>
      </c>
      <c r="C5846" s="1">
        <v>4.0</v>
      </c>
      <c r="D5846" s="2">
        <v>37057.63951388889</v>
      </c>
    </row>
    <row r="5847">
      <c r="A5847" s="1">
        <v>3617.0</v>
      </c>
      <c r="B5847" s="1">
        <v>6.0</v>
      </c>
      <c r="C5847" s="1">
        <v>4.0</v>
      </c>
      <c r="D5847" s="2">
        <v>38227.4584375</v>
      </c>
    </row>
    <row r="5848">
      <c r="A5848" s="1">
        <v>3618.0</v>
      </c>
      <c r="B5848" s="1">
        <v>6.0</v>
      </c>
      <c r="C5848" s="1">
        <v>3.0</v>
      </c>
      <c r="D5848" s="2">
        <v>35741.412511574075</v>
      </c>
    </row>
    <row r="5849">
      <c r="A5849" s="1">
        <v>3625.0</v>
      </c>
      <c r="B5849" s="1">
        <v>6.0</v>
      </c>
      <c r="C5849" s="1">
        <v>3.5</v>
      </c>
      <c r="D5849" s="2">
        <v>40483.105717592596</v>
      </c>
    </row>
    <row r="5850">
      <c r="A5850" s="1">
        <v>3626.0</v>
      </c>
      <c r="B5850" s="1">
        <v>6.0</v>
      </c>
      <c r="C5850" s="1">
        <v>4.0</v>
      </c>
      <c r="D5850" s="2">
        <v>35348.297106481485</v>
      </c>
    </row>
    <row r="5851">
      <c r="A5851" s="1">
        <v>3641.0</v>
      </c>
      <c r="B5851" s="1">
        <v>6.0</v>
      </c>
      <c r="C5851" s="1">
        <v>4.0</v>
      </c>
      <c r="D5851" s="2">
        <v>38503.56092592593</v>
      </c>
    </row>
    <row r="5852">
      <c r="A5852" s="1">
        <v>3642.0</v>
      </c>
      <c r="B5852" s="1">
        <v>6.0</v>
      </c>
      <c r="C5852" s="1">
        <v>5.0</v>
      </c>
      <c r="D5852" s="2">
        <v>36611.14239583333</v>
      </c>
    </row>
    <row r="5853">
      <c r="A5853" s="1">
        <v>3659.0</v>
      </c>
      <c r="B5853" s="1">
        <v>6.0</v>
      </c>
      <c r="C5853" s="1">
        <v>5.0</v>
      </c>
      <c r="D5853" s="2">
        <v>36454.64740740741</v>
      </c>
    </row>
    <row r="5854">
      <c r="A5854" s="1">
        <v>3664.0</v>
      </c>
      <c r="B5854" s="1">
        <v>6.0</v>
      </c>
      <c r="C5854" s="1">
        <v>2.5</v>
      </c>
      <c r="D5854" s="2">
        <v>39773.744155092594</v>
      </c>
    </row>
    <row r="5855">
      <c r="A5855" s="1">
        <v>3666.0</v>
      </c>
      <c r="B5855" s="1">
        <v>6.0</v>
      </c>
      <c r="C5855" s="1">
        <v>3.0</v>
      </c>
      <c r="D5855" s="2">
        <v>35434.830300925925</v>
      </c>
    </row>
    <row r="5856">
      <c r="A5856" s="1">
        <v>3667.0</v>
      </c>
      <c r="B5856" s="1">
        <v>6.0</v>
      </c>
      <c r="C5856" s="1">
        <v>3.0</v>
      </c>
      <c r="D5856" s="2">
        <v>38219.66447916667</v>
      </c>
    </row>
    <row r="5857">
      <c r="A5857" s="1">
        <v>3674.0</v>
      </c>
      <c r="B5857" s="1">
        <v>6.0</v>
      </c>
      <c r="C5857" s="1">
        <v>5.0</v>
      </c>
      <c r="D5857" s="2">
        <v>35312.734988425924</v>
      </c>
    </row>
    <row r="5858">
      <c r="A5858" s="1">
        <v>3676.0</v>
      </c>
      <c r="B5858" s="1">
        <v>6.0</v>
      </c>
      <c r="C5858" s="1">
        <v>4.5</v>
      </c>
      <c r="D5858" s="2">
        <v>40517.547106481485</v>
      </c>
    </row>
    <row r="5859">
      <c r="A5859" s="1">
        <v>3678.0</v>
      </c>
      <c r="B5859" s="1">
        <v>6.0</v>
      </c>
      <c r="C5859" s="1">
        <v>3.0</v>
      </c>
      <c r="D5859" s="2">
        <v>35475.78796296296</v>
      </c>
    </row>
    <row r="5860">
      <c r="A5860" s="1">
        <v>3680.0</v>
      </c>
      <c r="B5860" s="1">
        <v>6.0</v>
      </c>
      <c r="C5860" s="1">
        <v>3.0</v>
      </c>
      <c r="D5860" s="2">
        <v>35353.23260416667</v>
      </c>
    </row>
    <row r="5861">
      <c r="A5861" s="1">
        <v>3685.0</v>
      </c>
      <c r="B5861" s="1">
        <v>6.0</v>
      </c>
      <c r="C5861" s="1">
        <v>3.5</v>
      </c>
      <c r="D5861" s="2">
        <v>41037.63482638889</v>
      </c>
    </row>
    <row r="5862">
      <c r="A5862" s="1">
        <v>3687.0</v>
      </c>
      <c r="B5862" s="1">
        <v>6.0</v>
      </c>
      <c r="C5862" s="1">
        <v>3.0</v>
      </c>
      <c r="D5862" s="2">
        <v>35471.64179398148</v>
      </c>
    </row>
    <row r="5863">
      <c r="A5863" s="1">
        <v>3693.0</v>
      </c>
      <c r="B5863" s="1">
        <v>6.0</v>
      </c>
      <c r="C5863" s="1">
        <v>4.0</v>
      </c>
      <c r="D5863" s="2">
        <v>39891.806967592594</v>
      </c>
    </row>
    <row r="5864">
      <c r="A5864" s="1">
        <v>3697.0</v>
      </c>
      <c r="B5864" s="1">
        <v>6.0</v>
      </c>
      <c r="C5864" s="1">
        <v>3.5</v>
      </c>
      <c r="D5864" s="2">
        <v>38558.664131944446</v>
      </c>
    </row>
    <row r="5865">
      <c r="A5865" s="1">
        <v>3701.0</v>
      </c>
      <c r="B5865" s="1">
        <v>6.0</v>
      </c>
      <c r="C5865" s="1">
        <v>2.0</v>
      </c>
      <c r="D5865" s="2">
        <v>35538.83101851852</v>
      </c>
    </row>
    <row r="5866">
      <c r="A5866" s="1">
        <v>3702.0</v>
      </c>
      <c r="B5866" s="1">
        <v>6.0</v>
      </c>
      <c r="C5866" s="1">
        <v>4.5</v>
      </c>
      <c r="D5866" s="2">
        <v>40449.576516203706</v>
      </c>
    </row>
    <row r="5867">
      <c r="A5867" s="1">
        <v>3703.0</v>
      </c>
      <c r="B5867" s="1">
        <v>6.0</v>
      </c>
      <c r="C5867" s="1">
        <v>4.5</v>
      </c>
      <c r="D5867" s="2">
        <v>38435.18555555555</v>
      </c>
    </row>
    <row r="5868">
      <c r="A5868" s="1">
        <v>3704.0</v>
      </c>
      <c r="B5868" s="1">
        <v>6.0</v>
      </c>
      <c r="C5868" s="1">
        <v>4.0</v>
      </c>
      <c r="D5868" s="2">
        <v>36812.047314814816</v>
      </c>
    </row>
    <row r="5869">
      <c r="A5869" s="1">
        <v>3705.0</v>
      </c>
      <c r="B5869" s="1">
        <v>6.0</v>
      </c>
      <c r="C5869" s="1">
        <v>4.0</v>
      </c>
      <c r="D5869" s="2">
        <v>35291.86141203704</v>
      </c>
    </row>
    <row r="5870">
      <c r="A5870" s="1">
        <v>3706.0</v>
      </c>
      <c r="B5870" s="1">
        <v>6.0</v>
      </c>
      <c r="C5870" s="1">
        <v>3.0</v>
      </c>
      <c r="D5870" s="2">
        <v>35522.57114583333</v>
      </c>
    </row>
    <row r="5871">
      <c r="A5871" s="1">
        <v>3713.0</v>
      </c>
      <c r="B5871" s="1">
        <v>6.0</v>
      </c>
      <c r="C5871" s="1">
        <v>3.0</v>
      </c>
      <c r="D5871" s="2">
        <v>35196.88979166667</v>
      </c>
    </row>
    <row r="5872">
      <c r="A5872" s="1">
        <v>3717.0</v>
      </c>
      <c r="B5872" s="1">
        <v>6.0</v>
      </c>
      <c r="C5872" s="1">
        <v>4.0</v>
      </c>
      <c r="D5872" s="2">
        <v>40192.799108796295</v>
      </c>
    </row>
    <row r="5873">
      <c r="A5873" s="1">
        <v>3722.0</v>
      </c>
      <c r="B5873" s="1">
        <v>6.0</v>
      </c>
      <c r="C5873" s="1">
        <v>3.0</v>
      </c>
      <c r="D5873" s="2">
        <v>35369.55730324074</v>
      </c>
    </row>
    <row r="5874">
      <c r="A5874" s="1">
        <v>3724.0</v>
      </c>
      <c r="B5874" s="1">
        <v>6.0</v>
      </c>
      <c r="C5874" s="1">
        <v>5.0</v>
      </c>
      <c r="D5874" s="2">
        <v>37800.03296296296</v>
      </c>
    </row>
    <row r="5875">
      <c r="A5875" s="1">
        <v>3726.0</v>
      </c>
      <c r="B5875" s="1">
        <v>6.0</v>
      </c>
      <c r="C5875" s="1">
        <v>3.0</v>
      </c>
      <c r="D5875" s="2">
        <v>35297.495983796296</v>
      </c>
    </row>
    <row r="5876">
      <c r="A5876" s="1">
        <v>3727.0</v>
      </c>
      <c r="B5876" s="1">
        <v>6.0</v>
      </c>
      <c r="C5876" s="1">
        <v>4.0</v>
      </c>
      <c r="D5876" s="2">
        <v>35407.813622685186</v>
      </c>
    </row>
    <row r="5877">
      <c r="A5877" s="1">
        <v>3737.0</v>
      </c>
      <c r="B5877" s="1">
        <v>6.0</v>
      </c>
      <c r="C5877" s="1">
        <v>4.0</v>
      </c>
      <c r="D5877" s="2">
        <v>35996.709814814814</v>
      </c>
    </row>
    <row r="5878">
      <c r="A5878" s="1">
        <v>3738.0</v>
      </c>
      <c r="B5878" s="1">
        <v>6.0</v>
      </c>
      <c r="C5878" s="1">
        <v>3.0</v>
      </c>
      <c r="D5878" s="2">
        <v>37207.5165625</v>
      </c>
    </row>
    <row r="5879">
      <c r="A5879" s="1">
        <v>3743.0</v>
      </c>
      <c r="B5879" s="1">
        <v>6.0</v>
      </c>
      <c r="C5879" s="1">
        <v>2.0</v>
      </c>
      <c r="D5879" s="2">
        <v>36846.744421296295</v>
      </c>
    </row>
    <row r="5880">
      <c r="A5880" s="1">
        <v>3744.0</v>
      </c>
      <c r="B5880" s="1">
        <v>6.0</v>
      </c>
      <c r="C5880" s="1">
        <v>5.0</v>
      </c>
      <c r="D5880" s="2">
        <v>35414.57167824074</v>
      </c>
    </row>
    <row r="5881">
      <c r="A5881" s="1">
        <v>3746.0</v>
      </c>
      <c r="B5881" s="1">
        <v>6.0</v>
      </c>
      <c r="C5881" s="1">
        <v>5.0</v>
      </c>
      <c r="D5881" s="2">
        <v>36611.174837962964</v>
      </c>
    </row>
    <row r="5882">
      <c r="A5882" s="1">
        <v>3755.0</v>
      </c>
      <c r="B5882" s="1">
        <v>6.0</v>
      </c>
      <c r="C5882" s="1">
        <v>4.0</v>
      </c>
      <c r="D5882" s="2">
        <v>35920.22445601852</v>
      </c>
    </row>
    <row r="5883">
      <c r="A5883" s="1">
        <v>3757.0</v>
      </c>
      <c r="B5883" s="1">
        <v>6.0</v>
      </c>
      <c r="C5883" s="1">
        <v>4.0</v>
      </c>
      <c r="D5883" s="2">
        <v>37821.895474537036</v>
      </c>
    </row>
    <row r="5884">
      <c r="A5884" s="1">
        <v>3761.0</v>
      </c>
      <c r="B5884" s="1">
        <v>6.0</v>
      </c>
      <c r="C5884" s="1">
        <v>3.0</v>
      </c>
      <c r="D5884" s="2">
        <v>39671.4196875</v>
      </c>
    </row>
    <row r="5885">
      <c r="A5885" s="1">
        <v>3767.0</v>
      </c>
      <c r="B5885" s="1">
        <v>6.0</v>
      </c>
      <c r="C5885" s="1">
        <v>3.0</v>
      </c>
      <c r="D5885" s="2">
        <v>37952.67864583333</v>
      </c>
    </row>
    <row r="5886">
      <c r="A5886" s="1">
        <v>3773.0</v>
      </c>
      <c r="B5886" s="1">
        <v>6.0</v>
      </c>
      <c r="C5886" s="1">
        <v>5.0</v>
      </c>
      <c r="D5886" s="2">
        <v>35488.463900462964</v>
      </c>
    </row>
    <row r="5887">
      <c r="A5887" s="1">
        <v>3774.0</v>
      </c>
      <c r="B5887" s="1">
        <v>6.0</v>
      </c>
      <c r="C5887" s="1">
        <v>2.0</v>
      </c>
      <c r="D5887" s="2">
        <v>36509.93615740741</v>
      </c>
    </row>
    <row r="5888">
      <c r="A5888" s="1">
        <v>3784.0</v>
      </c>
      <c r="B5888" s="1">
        <v>6.0</v>
      </c>
      <c r="C5888" s="1">
        <v>3.0</v>
      </c>
      <c r="D5888" s="2">
        <v>35523.79194444444</v>
      </c>
    </row>
    <row r="5889">
      <c r="A5889" s="1">
        <v>3786.0</v>
      </c>
      <c r="B5889" s="1">
        <v>6.0</v>
      </c>
      <c r="C5889" s="1">
        <v>2.0</v>
      </c>
      <c r="D5889" s="2">
        <v>36507.61137731482</v>
      </c>
    </row>
    <row r="5890">
      <c r="A5890" s="1">
        <v>3797.0</v>
      </c>
      <c r="B5890" s="1">
        <v>6.0</v>
      </c>
      <c r="C5890" s="1">
        <v>4.0</v>
      </c>
      <c r="D5890" s="2">
        <v>37436.018692129626</v>
      </c>
    </row>
    <row r="5891">
      <c r="A5891" s="1">
        <v>3799.0</v>
      </c>
      <c r="B5891" s="1">
        <v>6.0</v>
      </c>
      <c r="C5891" s="1">
        <v>5.0</v>
      </c>
      <c r="D5891" s="2">
        <v>35525.817349537036</v>
      </c>
    </row>
    <row r="5892">
      <c r="A5892" s="1">
        <v>3802.0</v>
      </c>
      <c r="B5892" s="1">
        <v>6.0</v>
      </c>
      <c r="C5892" s="1">
        <v>5.0</v>
      </c>
      <c r="D5892" s="2">
        <v>37024.06146990741</v>
      </c>
    </row>
    <row r="5893">
      <c r="A5893" s="1">
        <v>3804.0</v>
      </c>
      <c r="B5893" s="1">
        <v>6.0</v>
      </c>
      <c r="C5893" s="1">
        <v>4.5</v>
      </c>
      <c r="D5893" s="2">
        <v>39134.911516203705</v>
      </c>
    </row>
    <row r="5894">
      <c r="A5894" s="1">
        <v>3816.0</v>
      </c>
      <c r="B5894" s="1">
        <v>6.0</v>
      </c>
      <c r="C5894" s="1">
        <v>3.0</v>
      </c>
      <c r="D5894" s="2">
        <v>35326.353796296295</v>
      </c>
    </row>
    <row r="5895">
      <c r="A5895" s="1">
        <v>3818.0</v>
      </c>
      <c r="B5895" s="1">
        <v>6.0</v>
      </c>
      <c r="C5895" s="1">
        <v>2.0</v>
      </c>
      <c r="D5895" s="2">
        <v>36530.953668981485</v>
      </c>
    </row>
    <row r="5896">
      <c r="A5896" s="1">
        <v>3821.0</v>
      </c>
      <c r="B5896" s="1">
        <v>6.0</v>
      </c>
      <c r="C5896" s="1">
        <v>4.0</v>
      </c>
      <c r="D5896" s="2">
        <v>39112.80596064815</v>
      </c>
    </row>
    <row r="5897">
      <c r="A5897" s="1">
        <v>3823.0</v>
      </c>
      <c r="B5897" s="1">
        <v>6.0</v>
      </c>
      <c r="C5897" s="1">
        <v>1.0</v>
      </c>
      <c r="D5897" s="2">
        <v>35427.49045138889</v>
      </c>
    </row>
    <row r="5898">
      <c r="A5898" s="1">
        <v>3846.0</v>
      </c>
      <c r="B5898" s="1">
        <v>6.0</v>
      </c>
      <c r="C5898" s="1">
        <v>4.0</v>
      </c>
      <c r="D5898" s="2">
        <v>41045.13559027778</v>
      </c>
    </row>
    <row r="5899">
      <c r="A5899" s="1">
        <v>3848.0</v>
      </c>
      <c r="B5899" s="1">
        <v>6.0</v>
      </c>
      <c r="C5899" s="1">
        <v>4.0</v>
      </c>
      <c r="D5899" s="2">
        <v>38543.85491898148</v>
      </c>
    </row>
    <row r="5900">
      <c r="A5900" s="1">
        <v>3851.0</v>
      </c>
      <c r="B5900" s="1">
        <v>6.0</v>
      </c>
      <c r="C5900" s="1">
        <v>4.0</v>
      </c>
      <c r="D5900" s="2">
        <v>35378.868263888886</v>
      </c>
    </row>
    <row r="5901">
      <c r="A5901" s="1">
        <v>3852.0</v>
      </c>
      <c r="B5901" s="1">
        <v>6.0</v>
      </c>
      <c r="C5901" s="1">
        <v>3.0</v>
      </c>
      <c r="D5901" s="2">
        <v>35508.94065972222</v>
      </c>
    </row>
    <row r="5902">
      <c r="A5902" s="1">
        <v>3858.0</v>
      </c>
      <c r="B5902" s="1">
        <v>6.0</v>
      </c>
      <c r="C5902" s="1">
        <v>3.0</v>
      </c>
      <c r="D5902" s="2">
        <v>41258.13857638889</v>
      </c>
    </row>
    <row r="5903">
      <c r="A5903" s="1">
        <v>3862.0</v>
      </c>
      <c r="B5903" s="1">
        <v>6.0</v>
      </c>
      <c r="C5903" s="1">
        <v>3.0</v>
      </c>
      <c r="D5903" s="2">
        <v>35253.6637962963</v>
      </c>
    </row>
    <row r="5904">
      <c r="A5904" s="1">
        <v>3868.0</v>
      </c>
      <c r="B5904" s="1">
        <v>6.0</v>
      </c>
      <c r="C5904" s="1">
        <v>4.0</v>
      </c>
      <c r="D5904" s="2">
        <v>40727.82355324074</v>
      </c>
    </row>
    <row r="5905">
      <c r="A5905" s="1">
        <v>3870.0</v>
      </c>
      <c r="B5905" s="1">
        <v>6.0</v>
      </c>
      <c r="C5905" s="1">
        <v>5.0</v>
      </c>
      <c r="D5905" s="2">
        <v>35177.24626157407</v>
      </c>
    </row>
    <row r="5906">
      <c r="A5906" s="1">
        <v>3883.0</v>
      </c>
      <c r="B5906" s="1">
        <v>6.0</v>
      </c>
      <c r="C5906" s="1">
        <v>3.0</v>
      </c>
      <c r="D5906" s="2">
        <v>35586.7400462963</v>
      </c>
    </row>
    <row r="5907">
      <c r="A5907" s="1">
        <v>3886.0</v>
      </c>
      <c r="B5907" s="1">
        <v>6.0</v>
      </c>
      <c r="C5907" s="1">
        <v>3.0</v>
      </c>
      <c r="D5907" s="2">
        <v>35406.88601851852</v>
      </c>
    </row>
    <row r="5908">
      <c r="A5908" s="1">
        <v>3887.0</v>
      </c>
      <c r="B5908" s="1">
        <v>6.0</v>
      </c>
      <c r="C5908" s="1">
        <v>3.0</v>
      </c>
      <c r="D5908" s="2">
        <v>38434.360497685186</v>
      </c>
    </row>
    <row r="5909">
      <c r="A5909" s="1">
        <v>3894.0</v>
      </c>
      <c r="B5909" s="1">
        <v>6.0</v>
      </c>
      <c r="C5909" s="1">
        <v>4.0</v>
      </c>
      <c r="D5909" s="2">
        <v>39393.08954861111</v>
      </c>
    </row>
    <row r="5910">
      <c r="A5910" s="1">
        <v>3895.0</v>
      </c>
      <c r="B5910" s="1">
        <v>6.0</v>
      </c>
      <c r="C5910" s="1">
        <v>3.5</v>
      </c>
      <c r="D5910" s="2">
        <v>38552.97423611111</v>
      </c>
    </row>
    <row r="5911">
      <c r="A5911" s="1">
        <v>3899.0</v>
      </c>
      <c r="B5911" s="1">
        <v>6.0</v>
      </c>
      <c r="C5911" s="1">
        <v>5.0</v>
      </c>
      <c r="D5911" s="2">
        <v>37264.828368055554</v>
      </c>
    </row>
    <row r="5912">
      <c r="A5912" s="1">
        <v>3904.0</v>
      </c>
      <c r="B5912" s="1">
        <v>6.0</v>
      </c>
      <c r="C5912" s="1">
        <v>3.0</v>
      </c>
      <c r="D5912" s="2">
        <v>35236.35239583333</v>
      </c>
    </row>
    <row r="5913">
      <c r="A5913" s="1">
        <v>3907.0</v>
      </c>
      <c r="B5913" s="1">
        <v>6.0</v>
      </c>
      <c r="C5913" s="1">
        <v>4.0</v>
      </c>
      <c r="D5913" s="2">
        <v>37918.22584490741</v>
      </c>
    </row>
    <row r="5914">
      <c r="A5914" s="1">
        <v>3913.0</v>
      </c>
      <c r="B5914" s="1">
        <v>6.0</v>
      </c>
      <c r="C5914" s="1">
        <v>4.0</v>
      </c>
      <c r="D5914" s="2">
        <v>35475.32171296296</v>
      </c>
    </row>
    <row r="5915">
      <c r="A5915" s="1">
        <v>3920.0</v>
      </c>
      <c r="B5915" s="1">
        <v>6.0</v>
      </c>
      <c r="C5915" s="1">
        <v>4.0</v>
      </c>
      <c r="D5915" s="2">
        <v>35422.627592592595</v>
      </c>
    </row>
    <row r="5916">
      <c r="A5916" s="1">
        <v>3928.0</v>
      </c>
      <c r="B5916" s="1">
        <v>6.0</v>
      </c>
      <c r="C5916" s="1">
        <v>3.5</v>
      </c>
      <c r="D5916" s="2">
        <v>40817.853842592594</v>
      </c>
    </row>
    <row r="5917">
      <c r="A5917" s="1">
        <v>3933.0</v>
      </c>
      <c r="B5917" s="1">
        <v>6.0</v>
      </c>
      <c r="C5917" s="1">
        <v>4.0</v>
      </c>
      <c r="D5917" s="2">
        <v>35558.59278935185</v>
      </c>
    </row>
    <row r="5918">
      <c r="A5918" s="1">
        <v>3939.0</v>
      </c>
      <c r="B5918" s="1">
        <v>6.0</v>
      </c>
      <c r="C5918" s="1">
        <v>3.0</v>
      </c>
      <c r="D5918" s="2">
        <v>35419.20125</v>
      </c>
    </row>
    <row r="5919">
      <c r="A5919" s="1">
        <v>3944.0</v>
      </c>
      <c r="B5919" s="1">
        <v>6.0</v>
      </c>
      <c r="C5919" s="1">
        <v>4.0</v>
      </c>
      <c r="D5919" s="2">
        <v>39750.764560185184</v>
      </c>
    </row>
    <row r="5920">
      <c r="A5920" s="1">
        <v>3951.0</v>
      </c>
      <c r="B5920" s="1">
        <v>6.0</v>
      </c>
      <c r="C5920" s="1">
        <v>5.0</v>
      </c>
      <c r="D5920" s="2">
        <v>35996.86269675926</v>
      </c>
    </row>
    <row r="5921">
      <c r="A5921" s="1">
        <v>3957.0</v>
      </c>
      <c r="B5921" s="1">
        <v>6.0</v>
      </c>
      <c r="C5921" s="1">
        <v>4.5</v>
      </c>
      <c r="D5921" s="2">
        <v>39116.650243055556</v>
      </c>
    </row>
    <row r="5922">
      <c r="A5922" s="1">
        <v>3959.0</v>
      </c>
      <c r="B5922" s="1">
        <v>6.0</v>
      </c>
      <c r="C5922" s="1">
        <v>3.0</v>
      </c>
      <c r="D5922" s="2">
        <v>35490.014398148145</v>
      </c>
    </row>
    <row r="5923">
      <c r="A5923" s="1">
        <v>3968.0</v>
      </c>
      <c r="B5923" s="1">
        <v>6.0</v>
      </c>
      <c r="C5923" s="1">
        <v>4.5</v>
      </c>
      <c r="D5923" s="2">
        <v>38670.941354166665</v>
      </c>
    </row>
    <row r="5924">
      <c r="A5924" s="1">
        <v>3976.0</v>
      </c>
      <c r="B5924" s="1">
        <v>6.0</v>
      </c>
      <c r="C5924" s="1">
        <v>3.0</v>
      </c>
      <c r="D5924" s="2">
        <v>36436.04837962963</v>
      </c>
    </row>
    <row r="5925">
      <c r="A5925" s="1">
        <v>3984.0</v>
      </c>
      <c r="B5925" s="1">
        <v>6.0</v>
      </c>
      <c r="C5925" s="1">
        <v>4.0</v>
      </c>
      <c r="D5925" s="2">
        <v>35310.85010416667</v>
      </c>
    </row>
    <row r="5926">
      <c r="A5926" s="1">
        <v>3990.0</v>
      </c>
      <c r="B5926" s="1">
        <v>6.0</v>
      </c>
      <c r="C5926" s="1">
        <v>3.5</v>
      </c>
      <c r="D5926" s="2">
        <v>41095.61087962963</v>
      </c>
    </row>
    <row r="5927">
      <c r="A5927" s="1">
        <v>3995.0</v>
      </c>
      <c r="B5927" s="1">
        <v>6.0</v>
      </c>
      <c r="C5927" s="1">
        <v>3.5</v>
      </c>
      <c r="D5927" s="2">
        <v>38272.274502314816</v>
      </c>
    </row>
    <row r="5928">
      <c r="A5928" s="1">
        <v>3998.0</v>
      </c>
      <c r="B5928" s="1">
        <v>6.0</v>
      </c>
      <c r="C5928" s="1">
        <v>1.0</v>
      </c>
      <c r="D5928" s="2">
        <v>35239.66185185185</v>
      </c>
    </row>
    <row r="5929">
      <c r="A5929" s="1">
        <v>3999.0</v>
      </c>
      <c r="B5929" s="1">
        <v>6.0</v>
      </c>
      <c r="C5929" s="1">
        <v>4.0</v>
      </c>
      <c r="D5929" s="2">
        <v>40194.558287037034</v>
      </c>
    </row>
    <row r="5930">
      <c r="A5930" s="1">
        <v>4020.0</v>
      </c>
      <c r="B5930" s="1">
        <v>6.0</v>
      </c>
      <c r="C5930" s="1">
        <v>3.0</v>
      </c>
      <c r="D5930" s="2">
        <v>35336.455625</v>
      </c>
    </row>
    <row r="5931">
      <c r="A5931" s="1">
        <v>4026.0</v>
      </c>
      <c r="B5931" s="1">
        <v>6.0</v>
      </c>
      <c r="C5931" s="1">
        <v>5.0</v>
      </c>
      <c r="D5931" s="2">
        <v>41700.69143518519</v>
      </c>
    </row>
    <row r="5932">
      <c r="A5932" s="1">
        <v>4038.0</v>
      </c>
      <c r="B5932" s="1">
        <v>6.0</v>
      </c>
      <c r="C5932" s="1">
        <v>3.0</v>
      </c>
      <c r="D5932" s="2">
        <v>39395.74116898148</v>
      </c>
    </row>
    <row r="5933">
      <c r="A5933" s="1">
        <v>4041.0</v>
      </c>
      <c r="B5933" s="1">
        <v>6.0</v>
      </c>
      <c r="C5933" s="1">
        <v>4.0</v>
      </c>
      <c r="D5933" s="2">
        <v>35423.24028935185</v>
      </c>
    </row>
    <row r="5934">
      <c r="A5934" s="1">
        <v>4043.0</v>
      </c>
      <c r="B5934" s="1">
        <v>6.0</v>
      </c>
      <c r="C5934" s="1">
        <v>3.0</v>
      </c>
      <c r="D5934" s="2">
        <v>35588.13101851852</v>
      </c>
    </row>
    <row r="5935">
      <c r="A5935" s="1">
        <v>4056.0</v>
      </c>
      <c r="B5935" s="1">
        <v>6.0</v>
      </c>
      <c r="C5935" s="1">
        <v>5.0</v>
      </c>
      <c r="D5935" s="2">
        <v>37928.19881944444</v>
      </c>
    </row>
    <row r="5936">
      <c r="A5936" s="1">
        <v>4066.0</v>
      </c>
      <c r="B5936" s="1">
        <v>6.0</v>
      </c>
      <c r="C5936" s="1">
        <v>4.0</v>
      </c>
      <c r="D5936" s="2">
        <v>41454.52119212963</v>
      </c>
    </row>
    <row r="5937">
      <c r="A5937" s="1">
        <v>4073.0</v>
      </c>
      <c r="B5937" s="1">
        <v>6.0</v>
      </c>
      <c r="C5937" s="1">
        <v>3.0</v>
      </c>
      <c r="D5937" s="2">
        <v>40902.80155092593</v>
      </c>
    </row>
    <row r="5938">
      <c r="A5938" s="1">
        <v>4079.0</v>
      </c>
      <c r="B5938" s="1">
        <v>6.0</v>
      </c>
      <c r="C5938" s="1">
        <v>3.5</v>
      </c>
      <c r="D5938" s="2">
        <v>38433.26553240741</v>
      </c>
    </row>
    <row r="5939">
      <c r="A5939" s="1">
        <v>4083.0</v>
      </c>
      <c r="B5939" s="1">
        <v>6.0</v>
      </c>
      <c r="C5939" s="1">
        <v>4.5</v>
      </c>
      <c r="D5939" s="2">
        <v>39488.750659722224</v>
      </c>
    </row>
    <row r="5940">
      <c r="A5940" s="1">
        <v>4087.0</v>
      </c>
      <c r="B5940" s="1">
        <v>6.0</v>
      </c>
      <c r="C5940" s="1">
        <v>4.0</v>
      </c>
      <c r="D5940" s="2">
        <v>40139.044340277775</v>
      </c>
    </row>
    <row r="5941">
      <c r="A5941" s="1">
        <v>4096.0</v>
      </c>
      <c r="B5941" s="1">
        <v>6.0</v>
      </c>
      <c r="C5941" s="1">
        <v>4.0</v>
      </c>
      <c r="D5941" s="2">
        <v>36769.19803240741</v>
      </c>
    </row>
    <row r="5942">
      <c r="A5942" s="1">
        <v>4107.0</v>
      </c>
      <c r="B5942" s="1">
        <v>6.0</v>
      </c>
      <c r="C5942" s="1">
        <v>3.0</v>
      </c>
      <c r="D5942" s="2">
        <v>35434.443078703705</v>
      </c>
    </row>
    <row r="5943">
      <c r="A5943" s="1">
        <v>4110.0</v>
      </c>
      <c r="B5943" s="1">
        <v>6.0</v>
      </c>
      <c r="C5943" s="1">
        <v>3.0</v>
      </c>
      <c r="D5943" s="2">
        <v>35203.27953703704</v>
      </c>
    </row>
    <row r="5944">
      <c r="A5944" s="1">
        <v>4114.0</v>
      </c>
      <c r="B5944" s="1">
        <v>6.0</v>
      </c>
      <c r="C5944" s="1">
        <v>4.0</v>
      </c>
      <c r="D5944" s="2">
        <v>36850.393379629626</v>
      </c>
    </row>
    <row r="5945">
      <c r="A5945" s="1">
        <v>4116.0</v>
      </c>
      <c r="B5945" s="1">
        <v>6.0</v>
      </c>
      <c r="C5945" s="1">
        <v>5.0</v>
      </c>
      <c r="D5945" s="2">
        <v>35271.476631944446</v>
      </c>
    </row>
    <row r="5946">
      <c r="A5946" s="1">
        <v>4118.0</v>
      </c>
      <c r="B5946" s="1">
        <v>6.0</v>
      </c>
      <c r="C5946" s="1">
        <v>3.5</v>
      </c>
      <c r="D5946" s="2">
        <v>39512.70715277778</v>
      </c>
    </row>
    <row r="5947">
      <c r="A5947" s="1">
        <v>4123.0</v>
      </c>
      <c r="B5947" s="1">
        <v>6.0</v>
      </c>
      <c r="C5947" s="1">
        <v>3.0</v>
      </c>
      <c r="D5947" s="2">
        <v>35491.786157407405</v>
      </c>
    </row>
    <row r="5948">
      <c r="A5948" s="1">
        <v>4129.0</v>
      </c>
      <c r="B5948" s="1">
        <v>6.0</v>
      </c>
      <c r="C5948" s="1">
        <v>4.0</v>
      </c>
      <c r="D5948" s="2">
        <v>38721.89332175926</v>
      </c>
    </row>
    <row r="5949">
      <c r="A5949" s="1">
        <v>4133.0</v>
      </c>
      <c r="B5949" s="1">
        <v>6.0</v>
      </c>
      <c r="C5949" s="1">
        <v>5.0</v>
      </c>
      <c r="D5949" s="2">
        <v>35365.956712962965</v>
      </c>
    </row>
    <row r="5950">
      <c r="A5950" s="1">
        <v>4138.0</v>
      </c>
      <c r="B5950" s="1">
        <v>6.0</v>
      </c>
      <c r="C5950" s="1">
        <v>3.0</v>
      </c>
      <c r="D5950" s="2">
        <v>35255.46084490741</v>
      </c>
    </row>
    <row r="5951">
      <c r="A5951" s="1">
        <v>4149.0</v>
      </c>
      <c r="B5951" s="1">
        <v>6.0</v>
      </c>
      <c r="C5951" s="1">
        <v>1.0</v>
      </c>
      <c r="D5951" s="2">
        <v>38949.87736111111</v>
      </c>
    </row>
    <row r="5952">
      <c r="A5952" s="1">
        <v>4150.0</v>
      </c>
      <c r="B5952" s="1">
        <v>6.0</v>
      </c>
      <c r="C5952" s="1">
        <v>3.0</v>
      </c>
      <c r="D5952" s="2">
        <v>40572.586747685185</v>
      </c>
    </row>
    <row r="5953">
      <c r="A5953" s="1">
        <v>4157.0</v>
      </c>
      <c r="B5953" s="1">
        <v>6.0</v>
      </c>
      <c r="C5953" s="1">
        <v>4.0</v>
      </c>
      <c r="D5953" s="2">
        <v>38443.663668981484</v>
      </c>
    </row>
    <row r="5954">
      <c r="A5954" s="1">
        <v>4158.0</v>
      </c>
      <c r="B5954" s="1">
        <v>6.0</v>
      </c>
      <c r="C5954" s="1">
        <v>4.0</v>
      </c>
      <c r="D5954" s="2">
        <v>35310.81597222222</v>
      </c>
    </row>
    <row r="5955">
      <c r="A5955" s="1">
        <v>4160.0</v>
      </c>
      <c r="B5955" s="1">
        <v>6.0</v>
      </c>
      <c r="C5955" s="1">
        <v>4.0</v>
      </c>
      <c r="D5955" s="2">
        <v>35560.190787037034</v>
      </c>
    </row>
    <row r="5956">
      <c r="A5956" s="1">
        <v>4162.0</v>
      </c>
      <c r="B5956" s="1">
        <v>6.0</v>
      </c>
      <c r="C5956" s="1">
        <v>3.0</v>
      </c>
      <c r="D5956" s="2">
        <v>35417.49420138889</v>
      </c>
    </row>
    <row r="5957">
      <c r="A5957" s="1">
        <v>4175.0</v>
      </c>
      <c r="B5957" s="1">
        <v>6.0</v>
      </c>
      <c r="C5957" s="1">
        <v>3.5</v>
      </c>
      <c r="D5957" s="2">
        <v>39697.35456018519</v>
      </c>
    </row>
    <row r="5958">
      <c r="A5958" s="1">
        <v>4184.0</v>
      </c>
      <c r="B5958" s="1">
        <v>6.0</v>
      </c>
      <c r="C5958" s="1">
        <v>3.0</v>
      </c>
      <c r="D5958" s="2">
        <v>38730.06208333333</v>
      </c>
    </row>
    <row r="5959">
      <c r="A5959" s="1">
        <v>4191.0</v>
      </c>
      <c r="B5959" s="1">
        <v>6.0</v>
      </c>
      <c r="C5959" s="1">
        <v>2.5</v>
      </c>
      <c r="D5959" s="2">
        <v>38363.839641203704</v>
      </c>
    </row>
    <row r="5960">
      <c r="A5960" s="1">
        <v>4192.0</v>
      </c>
      <c r="B5960" s="1">
        <v>6.0</v>
      </c>
      <c r="C5960" s="1">
        <v>3.0</v>
      </c>
      <c r="D5960" s="2">
        <v>35511.82116898148</v>
      </c>
    </row>
    <row r="5961">
      <c r="A5961" s="1">
        <v>4193.0</v>
      </c>
      <c r="B5961" s="1">
        <v>6.0</v>
      </c>
      <c r="C5961" s="1">
        <v>4.0</v>
      </c>
      <c r="D5961" s="2">
        <v>35217.73113425926</v>
      </c>
    </row>
    <row r="5962">
      <c r="A5962" s="1">
        <v>4203.0</v>
      </c>
      <c r="B5962" s="1">
        <v>6.0</v>
      </c>
      <c r="C5962" s="1">
        <v>3.0</v>
      </c>
      <c r="D5962" s="2">
        <v>35339.72943287037</v>
      </c>
    </row>
    <row r="5963">
      <c r="A5963" s="1">
        <v>4209.0</v>
      </c>
      <c r="B5963" s="1">
        <v>6.0</v>
      </c>
      <c r="C5963" s="1">
        <v>5.0</v>
      </c>
      <c r="D5963" s="2">
        <v>35263.32699074074</v>
      </c>
    </row>
    <row r="5964">
      <c r="A5964" s="1">
        <v>4233.0</v>
      </c>
      <c r="B5964" s="1">
        <v>6.0</v>
      </c>
      <c r="C5964" s="1">
        <v>4.0</v>
      </c>
      <c r="D5964" s="2">
        <v>40005.68709490741</v>
      </c>
    </row>
    <row r="5965">
      <c r="A5965" s="1">
        <v>4241.0</v>
      </c>
      <c r="B5965" s="1">
        <v>6.0</v>
      </c>
      <c r="C5965" s="1">
        <v>4.0</v>
      </c>
      <c r="D5965" s="2">
        <v>35368.0075</v>
      </c>
    </row>
    <row r="5966">
      <c r="A5966" s="1">
        <v>4249.0</v>
      </c>
      <c r="B5966" s="1">
        <v>6.0</v>
      </c>
      <c r="C5966" s="1">
        <v>3.0</v>
      </c>
      <c r="D5966" s="2">
        <v>35265.654594907406</v>
      </c>
    </row>
    <row r="5967">
      <c r="A5967" s="1">
        <v>4256.0</v>
      </c>
      <c r="B5967" s="1">
        <v>6.0</v>
      </c>
      <c r="C5967" s="1">
        <v>4.0</v>
      </c>
      <c r="D5967" s="2">
        <v>35353.408483796295</v>
      </c>
    </row>
    <row r="5968">
      <c r="A5968" s="1">
        <v>4268.0</v>
      </c>
      <c r="B5968" s="1">
        <v>6.0</v>
      </c>
      <c r="C5968" s="1">
        <v>5.0</v>
      </c>
      <c r="D5968" s="2">
        <v>39813.520150462966</v>
      </c>
    </row>
    <row r="5969">
      <c r="A5969" s="1">
        <v>4276.0</v>
      </c>
      <c r="B5969" s="1">
        <v>6.0</v>
      </c>
      <c r="C5969" s="1">
        <v>1.5</v>
      </c>
      <c r="D5969" s="2">
        <v>39068.19929398148</v>
      </c>
    </row>
    <row r="5970">
      <c r="A5970" s="1">
        <v>4281.0</v>
      </c>
      <c r="B5970" s="1">
        <v>6.0</v>
      </c>
      <c r="C5970" s="1">
        <v>3.0</v>
      </c>
      <c r="D5970" s="2">
        <v>42053.70346064815</v>
      </c>
    </row>
    <row r="5971">
      <c r="A5971" s="1">
        <v>4301.0</v>
      </c>
      <c r="B5971" s="1">
        <v>6.0</v>
      </c>
      <c r="C5971" s="1">
        <v>4.0</v>
      </c>
      <c r="D5971" s="2">
        <v>35454.58484953704</v>
      </c>
    </row>
    <row r="5972">
      <c r="A5972" s="1">
        <v>4304.0</v>
      </c>
      <c r="B5972" s="1">
        <v>6.0</v>
      </c>
      <c r="C5972" s="1">
        <v>3.0</v>
      </c>
      <c r="D5972" s="2">
        <v>35495.650821759256</v>
      </c>
    </row>
    <row r="5973">
      <c r="A5973" s="1">
        <v>4326.0</v>
      </c>
      <c r="B5973" s="1">
        <v>6.0</v>
      </c>
      <c r="C5973" s="1">
        <v>4.0</v>
      </c>
      <c r="D5973" s="2">
        <v>36820.129965277774</v>
      </c>
    </row>
    <row r="5974">
      <c r="A5974" s="1">
        <v>4327.0</v>
      </c>
      <c r="B5974" s="1">
        <v>6.0</v>
      </c>
      <c r="C5974" s="1">
        <v>4.0</v>
      </c>
      <c r="D5974" s="2">
        <v>35210.88314814815</v>
      </c>
    </row>
    <row r="5975">
      <c r="A5975" s="1">
        <v>4333.0</v>
      </c>
      <c r="B5975" s="1">
        <v>6.0</v>
      </c>
      <c r="C5975" s="1">
        <v>3.0</v>
      </c>
      <c r="D5975" s="2">
        <v>35277.615428240744</v>
      </c>
    </row>
    <row r="5976">
      <c r="A5976" s="1">
        <v>4337.0</v>
      </c>
      <c r="B5976" s="1">
        <v>6.0</v>
      </c>
      <c r="C5976" s="1">
        <v>3.0</v>
      </c>
      <c r="D5976" s="2">
        <v>36505.35806712963</v>
      </c>
    </row>
    <row r="5977">
      <c r="A5977" s="1">
        <v>4338.0</v>
      </c>
      <c r="B5977" s="1">
        <v>6.0</v>
      </c>
      <c r="C5977" s="1">
        <v>4.0</v>
      </c>
      <c r="D5977" s="2">
        <v>35460.594201388885</v>
      </c>
    </row>
    <row r="5978">
      <c r="A5978" s="1">
        <v>4341.0</v>
      </c>
      <c r="B5978" s="1">
        <v>6.0</v>
      </c>
      <c r="C5978" s="1">
        <v>3.0</v>
      </c>
      <c r="D5978" s="2">
        <v>35421.46134259259</v>
      </c>
    </row>
    <row r="5979">
      <c r="A5979" s="1">
        <v>4347.0</v>
      </c>
      <c r="B5979" s="1">
        <v>6.0</v>
      </c>
      <c r="C5979" s="1">
        <v>3.5</v>
      </c>
      <c r="D5979" s="2">
        <v>41787.14912037037</v>
      </c>
    </row>
    <row r="5980">
      <c r="A5980" s="1">
        <v>4353.0</v>
      </c>
      <c r="B5980" s="1">
        <v>6.0</v>
      </c>
      <c r="C5980" s="1">
        <v>5.0</v>
      </c>
      <c r="D5980" s="2">
        <v>39059.467777777776</v>
      </c>
    </row>
    <row r="5981">
      <c r="A5981" s="1">
        <v>4358.0</v>
      </c>
      <c r="B5981" s="1">
        <v>6.0</v>
      </c>
      <c r="C5981" s="1">
        <v>5.0</v>
      </c>
      <c r="D5981" s="2">
        <v>36866.640752314815</v>
      </c>
    </row>
    <row r="5982">
      <c r="A5982" s="1">
        <v>4365.0</v>
      </c>
      <c r="B5982" s="1">
        <v>6.0</v>
      </c>
      <c r="C5982" s="1">
        <v>3.0</v>
      </c>
      <c r="D5982" s="2">
        <v>35216.74768518518</v>
      </c>
    </row>
    <row r="5983">
      <c r="A5983" s="1">
        <v>4369.0</v>
      </c>
      <c r="B5983" s="1">
        <v>6.0</v>
      </c>
      <c r="C5983" s="1">
        <v>5.0</v>
      </c>
      <c r="D5983" s="2">
        <v>35160.65378472222</v>
      </c>
    </row>
    <row r="5984">
      <c r="A5984" s="1">
        <v>4370.0</v>
      </c>
      <c r="B5984" s="1">
        <v>6.0</v>
      </c>
      <c r="C5984" s="1">
        <v>4.0</v>
      </c>
      <c r="D5984" s="2">
        <v>35362.86368055556</v>
      </c>
    </row>
    <row r="5985">
      <c r="A5985" s="1">
        <v>4373.0</v>
      </c>
      <c r="B5985" s="1">
        <v>6.0</v>
      </c>
      <c r="C5985" s="1">
        <v>5.0</v>
      </c>
      <c r="D5985" s="2">
        <v>37145.353321759256</v>
      </c>
    </row>
    <row r="5986">
      <c r="A5986" s="1">
        <v>4375.0</v>
      </c>
      <c r="B5986" s="1">
        <v>6.0</v>
      </c>
      <c r="C5986" s="1">
        <v>3.0</v>
      </c>
      <c r="D5986" s="2">
        <v>37064.033796296295</v>
      </c>
    </row>
    <row r="5987">
      <c r="A5987" s="1">
        <v>4377.0</v>
      </c>
      <c r="B5987" s="1">
        <v>6.0</v>
      </c>
      <c r="C5987" s="1">
        <v>5.0</v>
      </c>
      <c r="D5987" s="2">
        <v>35407.54576388889</v>
      </c>
    </row>
    <row r="5988">
      <c r="A5988" s="1">
        <v>4378.0</v>
      </c>
      <c r="B5988" s="1">
        <v>6.0</v>
      </c>
      <c r="C5988" s="1">
        <v>4.0</v>
      </c>
      <c r="D5988" s="2">
        <v>35603.58288194444</v>
      </c>
    </row>
    <row r="5989">
      <c r="A5989" s="1">
        <v>4385.0</v>
      </c>
      <c r="B5989" s="1">
        <v>6.0</v>
      </c>
      <c r="C5989" s="1">
        <v>4.0</v>
      </c>
      <c r="D5989" s="2">
        <v>35395.1903125</v>
      </c>
    </row>
    <row r="5990">
      <c r="A5990" s="1">
        <v>4389.0</v>
      </c>
      <c r="B5990" s="1">
        <v>6.0</v>
      </c>
      <c r="C5990" s="1">
        <v>3.5</v>
      </c>
      <c r="D5990" s="2">
        <v>38155.88103009259</v>
      </c>
    </row>
    <row r="5991">
      <c r="A5991" s="1">
        <v>4390.0</v>
      </c>
      <c r="B5991" s="1">
        <v>6.0</v>
      </c>
      <c r="C5991" s="1">
        <v>5.0</v>
      </c>
      <c r="D5991" s="2">
        <v>38915.28082175926</v>
      </c>
    </row>
    <row r="5992">
      <c r="A5992" s="1">
        <v>4398.0</v>
      </c>
      <c r="B5992" s="1">
        <v>6.0</v>
      </c>
      <c r="C5992" s="1">
        <v>4.0</v>
      </c>
      <c r="D5992" s="2">
        <v>36491.93824074074</v>
      </c>
    </row>
    <row r="5993">
      <c r="A5993" s="1">
        <v>4399.0</v>
      </c>
      <c r="B5993" s="1">
        <v>6.0</v>
      </c>
      <c r="C5993" s="1">
        <v>4.0</v>
      </c>
      <c r="D5993" s="2">
        <v>41381.730046296296</v>
      </c>
    </row>
    <row r="5994">
      <c r="A5994" s="1">
        <v>4411.0</v>
      </c>
      <c r="B5994" s="1">
        <v>6.0</v>
      </c>
      <c r="C5994" s="1">
        <v>4.0</v>
      </c>
      <c r="D5994" s="2">
        <v>41120.469513888886</v>
      </c>
    </row>
    <row r="5995">
      <c r="A5995" s="1">
        <v>4419.0</v>
      </c>
      <c r="B5995" s="1">
        <v>6.0</v>
      </c>
      <c r="C5995" s="1">
        <v>5.0</v>
      </c>
      <c r="D5995" s="2">
        <v>35373.654710648145</v>
      </c>
    </row>
    <row r="5996">
      <c r="A5996" s="1">
        <v>4420.0</v>
      </c>
      <c r="B5996" s="1">
        <v>6.0</v>
      </c>
      <c r="C5996" s="1">
        <v>3.0</v>
      </c>
      <c r="D5996" s="2">
        <v>35395.438263888886</v>
      </c>
    </row>
    <row r="5997">
      <c r="A5997" s="1">
        <v>4421.0</v>
      </c>
      <c r="B5997" s="1">
        <v>6.0</v>
      </c>
      <c r="C5997" s="1">
        <v>5.0</v>
      </c>
      <c r="D5997" s="2">
        <v>38434.100625</v>
      </c>
    </row>
    <row r="5998">
      <c r="A5998" s="1">
        <v>4423.0</v>
      </c>
      <c r="B5998" s="1">
        <v>6.0</v>
      </c>
      <c r="C5998" s="1">
        <v>4.0</v>
      </c>
      <c r="D5998" s="2">
        <v>36670.74056712963</v>
      </c>
    </row>
    <row r="5999">
      <c r="A5999" s="1">
        <v>4425.0</v>
      </c>
      <c r="B5999" s="1">
        <v>6.0</v>
      </c>
      <c r="C5999" s="1">
        <v>3.0</v>
      </c>
      <c r="D5999" s="2">
        <v>35472.634467592594</v>
      </c>
    </row>
    <row r="6000">
      <c r="A6000" s="1">
        <v>4428.0</v>
      </c>
      <c r="B6000" s="1">
        <v>6.0</v>
      </c>
      <c r="C6000" s="1">
        <v>3.0</v>
      </c>
      <c r="D6000" s="2">
        <v>38263.04357638889</v>
      </c>
    </row>
    <row r="6001">
      <c r="A6001" s="1">
        <v>4436.0</v>
      </c>
      <c r="B6001" s="1">
        <v>6.0</v>
      </c>
      <c r="C6001" s="1">
        <v>3.0</v>
      </c>
      <c r="D6001" s="2">
        <v>35587.76295138889</v>
      </c>
    </row>
    <row r="6002">
      <c r="A6002" s="1">
        <v>4444.0</v>
      </c>
      <c r="B6002" s="1">
        <v>6.0</v>
      </c>
      <c r="C6002" s="1">
        <v>5.0</v>
      </c>
      <c r="D6002" s="2">
        <v>35205.39910879629</v>
      </c>
    </row>
    <row r="6003">
      <c r="A6003" s="1">
        <v>4446.0</v>
      </c>
      <c r="B6003" s="1">
        <v>6.0</v>
      </c>
      <c r="C6003" s="1">
        <v>4.0</v>
      </c>
      <c r="D6003" s="2">
        <v>35534.52875</v>
      </c>
    </row>
    <row r="6004">
      <c r="A6004" s="1">
        <v>4451.0</v>
      </c>
      <c r="B6004" s="1">
        <v>6.0</v>
      </c>
      <c r="C6004" s="1">
        <v>3.0</v>
      </c>
      <c r="D6004" s="2">
        <v>35375.98609953704</v>
      </c>
    </row>
    <row r="6005">
      <c r="A6005" s="1">
        <v>4455.0</v>
      </c>
      <c r="B6005" s="1">
        <v>6.0</v>
      </c>
      <c r="C6005" s="1">
        <v>4.0</v>
      </c>
      <c r="D6005" s="2">
        <v>35430.575625</v>
      </c>
    </row>
    <row r="6006">
      <c r="A6006" s="1">
        <v>4459.0</v>
      </c>
      <c r="B6006" s="1">
        <v>6.0</v>
      </c>
      <c r="C6006" s="1">
        <v>5.0</v>
      </c>
      <c r="D6006" s="2">
        <v>38421.10204861111</v>
      </c>
    </row>
    <row r="6007">
      <c r="A6007" s="1">
        <v>4469.0</v>
      </c>
      <c r="B6007" s="1">
        <v>6.0</v>
      </c>
      <c r="C6007" s="1">
        <v>4.0</v>
      </c>
      <c r="D6007" s="2">
        <v>36748.746030092596</v>
      </c>
    </row>
    <row r="6008">
      <c r="A6008" s="1">
        <v>4474.0</v>
      </c>
      <c r="B6008" s="1">
        <v>6.0</v>
      </c>
      <c r="C6008" s="1">
        <v>4.0</v>
      </c>
      <c r="D6008" s="2">
        <v>38897.237708333334</v>
      </c>
    </row>
    <row r="6009">
      <c r="A6009" s="1">
        <v>4484.0</v>
      </c>
      <c r="B6009" s="1">
        <v>6.0</v>
      </c>
      <c r="C6009" s="1">
        <v>4.0</v>
      </c>
      <c r="D6009" s="2">
        <v>41104.46640046296</v>
      </c>
    </row>
    <row r="6010">
      <c r="A6010" s="1">
        <v>4493.0</v>
      </c>
      <c r="B6010" s="1">
        <v>6.0</v>
      </c>
      <c r="C6010" s="1">
        <v>3.0</v>
      </c>
      <c r="D6010" s="2">
        <v>37070.19258101852</v>
      </c>
    </row>
    <row r="6011">
      <c r="A6011" s="1">
        <v>4494.0</v>
      </c>
      <c r="B6011" s="1">
        <v>6.0</v>
      </c>
      <c r="C6011" s="1">
        <v>4.0</v>
      </c>
      <c r="D6011" s="2">
        <v>36660.49113425926</v>
      </c>
    </row>
    <row r="6012">
      <c r="A6012" s="1">
        <v>4495.0</v>
      </c>
      <c r="B6012" s="1">
        <v>6.0</v>
      </c>
      <c r="C6012" s="1">
        <v>4.5</v>
      </c>
      <c r="D6012" s="2">
        <v>38557.18770833333</v>
      </c>
    </row>
    <row r="6013">
      <c r="A6013" s="1">
        <v>4496.0</v>
      </c>
      <c r="B6013" s="1">
        <v>6.0</v>
      </c>
      <c r="C6013" s="1">
        <v>3.0</v>
      </c>
      <c r="D6013" s="2">
        <v>35512.9858912037</v>
      </c>
    </row>
    <row r="6014">
      <c r="A6014" s="1">
        <v>4507.0</v>
      </c>
      <c r="B6014" s="1">
        <v>6.0</v>
      </c>
      <c r="C6014" s="1">
        <v>4.0</v>
      </c>
      <c r="D6014" s="2">
        <v>36435.242314814815</v>
      </c>
    </row>
    <row r="6015">
      <c r="A6015" s="1">
        <v>4522.0</v>
      </c>
      <c r="B6015" s="1">
        <v>6.0</v>
      </c>
      <c r="C6015" s="1">
        <v>4.5</v>
      </c>
      <c r="D6015" s="2">
        <v>40193.982199074075</v>
      </c>
    </row>
    <row r="6016">
      <c r="A6016" s="1">
        <v>4528.0</v>
      </c>
      <c r="B6016" s="1">
        <v>6.0</v>
      </c>
      <c r="C6016" s="1">
        <v>4.0</v>
      </c>
      <c r="D6016" s="2">
        <v>35373.62773148148</v>
      </c>
    </row>
    <row r="6017">
      <c r="A6017" s="1">
        <v>4529.0</v>
      </c>
      <c r="B6017" s="1">
        <v>6.0</v>
      </c>
      <c r="C6017" s="1">
        <v>3.5</v>
      </c>
      <c r="D6017" s="2">
        <v>39163.805127314816</v>
      </c>
    </row>
    <row r="6018">
      <c r="A6018" s="1">
        <v>4544.0</v>
      </c>
      <c r="B6018" s="1">
        <v>6.0</v>
      </c>
      <c r="C6018" s="1">
        <v>4.0</v>
      </c>
      <c r="D6018" s="2">
        <v>35541.356770833336</v>
      </c>
    </row>
    <row r="6019">
      <c r="A6019" s="1">
        <v>4546.0</v>
      </c>
      <c r="B6019" s="1">
        <v>6.0</v>
      </c>
      <c r="C6019" s="1">
        <v>5.0</v>
      </c>
      <c r="D6019" s="2">
        <v>40090.41972222222</v>
      </c>
    </row>
    <row r="6020">
      <c r="A6020" s="1">
        <v>4548.0</v>
      </c>
      <c r="B6020" s="1">
        <v>6.0</v>
      </c>
      <c r="C6020" s="1">
        <v>5.0</v>
      </c>
      <c r="D6020" s="2">
        <v>35370.93607638889</v>
      </c>
    </row>
    <row r="6021">
      <c r="A6021" s="1">
        <v>4556.0</v>
      </c>
      <c r="B6021" s="1">
        <v>6.0</v>
      </c>
      <c r="C6021" s="1">
        <v>4.0</v>
      </c>
      <c r="D6021" s="2">
        <v>35290.83886574074</v>
      </c>
    </row>
    <row r="6022">
      <c r="A6022" s="1">
        <v>4564.0</v>
      </c>
      <c r="B6022" s="1">
        <v>6.0</v>
      </c>
      <c r="C6022" s="1">
        <v>3.0</v>
      </c>
      <c r="D6022" s="2">
        <v>35484.54938657407</v>
      </c>
    </row>
    <row r="6023">
      <c r="A6023" s="1">
        <v>4569.0</v>
      </c>
      <c r="B6023" s="1">
        <v>6.0</v>
      </c>
      <c r="C6023" s="1">
        <v>3.0</v>
      </c>
      <c r="D6023" s="2">
        <v>35326.62043981482</v>
      </c>
    </row>
    <row r="6024">
      <c r="A6024" s="1">
        <v>4583.0</v>
      </c>
      <c r="B6024" s="1">
        <v>6.0</v>
      </c>
      <c r="C6024" s="1">
        <v>3.0</v>
      </c>
      <c r="D6024" s="2">
        <v>35285.160949074074</v>
      </c>
    </row>
    <row r="6025">
      <c r="A6025" s="1">
        <v>4587.0</v>
      </c>
      <c r="B6025" s="1">
        <v>6.0</v>
      </c>
      <c r="C6025" s="1">
        <v>4.5</v>
      </c>
      <c r="D6025" s="2">
        <v>42071.505219907405</v>
      </c>
    </row>
    <row r="6026">
      <c r="A6026" s="1">
        <v>4590.0</v>
      </c>
      <c r="B6026" s="1">
        <v>6.0</v>
      </c>
      <c r="C6026" s="1">
        <v>5.0</v>
      </c>
      <c r="D6026" s="2">
        <v>41880.11929398148</v>
      </c>
    </row>
    <row r="6027">
      <c r="A6027" s="1">
        <v>4594.0</v>
      </c>
      <c r="B6027" s="1">
        <v>6.0</v>
      </c>
      <c r="C6027" s="1">
        <v>5.0</v>
      </c>
      <c r="D6027" s="2">
        <v>39149.401354166665</v>
      </c>
    </row>
    <row r="6028">
      <c r="A6028" s="1">
        <v>4598.0</v>
      </c>
      <c r="B6028" s="1">
        <v>6.0</v>
      </c>
      <c r="C6028" s="1">
        <v>4.0</v>
      </c>
      <c r="D6028" s="2">
        <v>38203.75347222222</v>
      </c>
    </row>
    <row r="6029">
      <c r="A6029" s="1">
        <v>4600.0</v>
      </c>
      <c r="B6029" s="1">
        <v>6.0</v>
      </c>
      <c r="C6029" s="1">
        <v>3.5</v>
      </c>
      <c r="D6029" s="2">
        <v>39345.898518518516</v>
      </c>
    </row>
    <row r="6030">
      <c r="A6030" s="1">
        <v>4609.0</v>
      </c>
      <c r="B6030" s="1">
        <v>6.0</v>
      </c>
      <c r="C6030" s="1">
        <v>3.0</v>
      </c>
      <c r="D6030" s="2">
        <v>35553.588738425926</v>
      </c>
    </row>
    <row r="6031">
      <c r="A6031" s="1">
        <v>4610.0</v>
      </c>
      <c r="B6031" s="1">
        <v>6.0</v>
      </c>
      <c r="C6031" s="1">
        <v>5.0</v>
      </c>
      <c r="D6031" s="2">
        <v>35349.430914351855</v>
      </c>
    </row>
    <row r="6032">
      <c r="A6032" s="1">
        <v>4632.0</v>
      </c>
      <c r="B6032" s="1">
        <v>6.0</v>
      </c>
      <c r="C6032" s="1">
        <v>4.0</v>
      </c>
      <c r="D6032" s="2">
        <v>35293.90728009259</v>
      </c>
    </row>
    <row r="6033">
      <c r="A6033" s="1">
        <v>4636.0</v>
      </c>
      <c r="B6033" s="1">
        <v>6.0</v>
      </c>
      <c r="C6033" s="1">
        <v>5.0</v>
      </c>
      <c r="D6033" s="2">
        <v>36472.70006944444</v>
      </c>
    </row>
    <row r="6034">
      <c r="A6034" s="1">
        <v>4652.0</v>
      </c>
      <c r="B6034" s="1">
        <v>6.0</v>
      </c>
      <c r="C6034" s="1">
        <v>4.5</v>
      </c>
      <c r="D6034" s="2">
        <v>40540.167858796296</v>
      </c>
    </row>
    <row r="6035">
      <c r="A6035" s="1">
        <v>4661.0</v>
      </c>
      <c r="B6035" s="1">
        <v>6.0</v>
      </c>
      <c r="C6035" s="1">
        <v>5.0</v>
      </c>
      <c r="D6035" s="2">
        <v>36510.07950231482</v>
      </c>
    </row>
    <row r="6036">
      <c r="A6036" s="1">
        <v>4662.0</v>
      </c>
      <c r="B6036" s="1">
        <v>6.0</v>
      </c>
      <c r="C6036" s="1">
        <v>5.0</v>
      </c>
      <c r="D6036" s="2">
        <v>36987.09523148148</v>
      </c>
    </row>
    <row r="6037">
      <c r="A6037" s="1">
        <v>4663.0</v>
      </c>
      <c r="B6037" s="1">
        <v>6.0</v>
      </c>
      <c r="C6037" s="1">
        <v>3.0</v>
      </c>
      <c r="D6037" s="2">
        <v>35742.768587962964</v>
      </c>
    </row>
    <row r="6038">
      <c r="A6038" s="1">
        <v>4674.0</v>
      </c>
      <c r="B6038" s="1">
        <v>6.0</v>
      </c>
      <c r="C6038" s="1">
        <v>3.0</v>
      </c>
      <c r="D6038" s="2">
        <v>36555.22690972222</v>
      </c>
    </row>
    <row r="6039">
      <c r="A6039" s="1">
        <v>4677.0</v>
      </c>
      <c r="B6039" s="1">
        <v>6.0</v>
      </c>
      <c r="C6039" s="1">
        <v>4.0</v>
      </c>
      <c r="D6039" s="2">
        <v>37767.72997685185</v>
      </c>
    </row>
    <row r="6040">
      <c r="A6040" s="1">
        <v>4680.0</v>
      </c>
      <c r="B6040" s="1">
        <v>6.0</v>
      </c>
      <c r="C6040" s="1">
        <v>3.0</v>
      </c>
      <c r="D6040" s="2">
        <v>35498.89574074074</v>
      </c>
    </row>
    <row r="6041">
      <c r="A6041" s="1">
        <v>4688.0</v>
      </c>
      <c r="B6041" s="1">
        <v>6.0</v>
      </c>
      <c r="C6041" s="1">
        <v>4.0</v>
      </c>
      <c r="D6041" s="2">
        <v>35584.01144675926</v>
      </c>
    </row>
    <row r="6042">
      <c r="A6042" s="1">
        <v>4696.0</v>
      </c>
      <c r="B6042" s="1">
        <v>6.0</v>
      </c>
      <c r="C6042" s="1">
        <v>4.0</v>
      </c>
      <c r="D6042" s="2">
        <v>38885.3497337963</v>
      </c>
    </row>
    <row r="6043">
      <c r="A6043" s="1">
        <v>4698.0</v>
      </c>
      <c r="B6043" s="1">
        <v>6.0</v>
      </c>
      <c r="C6043" s="1">
        <v>5.0</v>
      </c>
      <c r="D6043" s="2">
        <v>35621.436319444445</v>
      </c>
    </row>
    <row r="6044">
      <c r="A6044" s="1">
        <v>4702.0</v>
      </c>
      <c r="B6044" s="1">
        <v>6.0</v>
      </c>
      <c r="C6044" s="1">
        <v>5.0</v>
      </c>
      <c r="D6044" s="2">
        <v>35197.24396990741</v>
      </c>
    </row>
    <row r="6045">
      <c r="A6045" s="1">
        <v>4704.0</v>
      </c>
      <c r="B6045" s="1">
        <v>6.0</v>
      </c>
      <c r="C6045" s="1">
        <v>3.0</v>
      </c>
      <c r="D6045" s="2">
        <v>35512.59548611111</v>
      </c>
    </row>
    <row r="6046">
      <c r="A6046" s="1">
        <v>4706.0</v>
      </c>
      <c r="B6046" s="1">
        <v>6.0</v>
      </c>
      <c r="C6046" s="1">
        <v>5.0</v>
      </c>
      <c r="D6046" s="2">
        <v>35234.07876157408</v>
      </c>
    </row>
    <row r="6047">
      <c r="A6047" s="1">
        <v>4710.0</v>
      </c>
      <c r="B6047" s="1">
        <v>6.0</v>
      </c>
      <c r="C6047" s="1">
        <v>3.5</v>
      </c>
      <c r="D6047" s="2">
        <v>38739.083287037036</v>
      </c>
    </row>
    <row r="6048">
      <c r="A6048" s="1">
        <v>4713.0</v>
      </c>
      <c r="B6048" s="1">
        <v>6.0</v>
      </c>
      <c r="C6048" s="1">
        <v>3.0</v>
      </c>
      <c r="D6048" s="2">
        <v>35607.854317129626</v>
      </c>
    </row>
    <row r="6049">
      <c r="A6049" s="1">
        <v>4721.0</v>
      </c>
      <c r="B6049" s="1">
        <v>6.0</v>
      </c>
      <c r="C6049" s="1">
        <v>3.5</v>
      </c>
      <c r="D6049" s="2">
        <v>38266.68377314815</v>
      </c>
    </row>
    <row r="6050">
      <c r="A6050" s="1">
        <v>4722.0</v>
      </c>
      <c r="B6050" s="1">
        <v>6.0</v>
      </c>
      <c r="C6050" s="1">
        <v>4.0</v>
      </c>
      <c r="D6050" s="2">
        <v>35296.29342592593</v>
      </c>
    </row>
    <row r="6051">
      <c r="A6051" s="1">
        <v>4725.0</v>
      </c>
      <c r="B6051" s="1">
        <v>6.0</v>
      </c>
      <c r="C6051" s="1">
        <v>4.0</v>
      </c>
      <c r="D6051" s="2">
        <v>35236.627905092595</v>
      </c>
    </row>
    <row r="6052">
      <c r="A6052" s="1">
        <v>4733.0</v>
      </c>
      <c r="B6052" s="1">
        <v>6.0</v>
      </c>
      <c r="C6052" s="1">
        <v>4.0</v>
      </c>
      <c r="D6052" s="2">
        <v>40792.00105324074</v>
      </c>
    </row>
    <row r="6053">
      <c r="A6053" s="1">
        <v>4735.0</v>
      </c>
      <c r="B6053" s="1">
        <v>6.0</v>
      </c>
      <c r="C6053" s="1">
        <v>5.0</v>
      </c>
      <c r="D6053" s="2">
        <v>35885.373460648145</v>
      </c>
    </row>
    <row r="6054">
      <c r="A6054" s="1">
        <v>4739.0</v>
      </c>
      <c r="B6054" s="1">
        <v>6.0</v>
      </c>
      <c r="C6054" s="1">
        <v>4.0</v>
      </c>
      <c r="D6054" s="2">
        <v>40635.97488425926</v>
      </c>
    </row>
    <row r="6055">
      <c r="A6055" s="1">
        <v>4748.0</v>
      </c>
      <c r="B6055" s="1">
        <v>6.0</v>
      </c>
      <c r="C6055" s="1">
        <v>3.0</v>
      </c>
      <c r="D6055" s="2">
        <v>38947.62390046296</v>
      </c>
    </row>
    <row r="6056">
      <c r="A6056" s="1">
        <v>4758.0</v>
      </c>
      <c r="B6056" s="1">
        <v>6.0</v>
      </c>
      <c r="C6056" s="1">
        <v>4.0</v>
      </c>
      <c r="D6056" s="2">
        <v>36463.50570601852</v>
      </c>
    </row>
    <row r="6057">
      <c r="A6057" s="1">
        <v>4759.0</v>
      </c>
      <c r="B6057" s="1">
        <v>6.0</v>
      </c>
      <c r="C6057" s="1">
        <v>3.5</v>
      </c>
      <c r="D6057" s="2">
        <v>41080.952627314815</v>
      </c>
    </row>
    <row r="6058">
      <c r="A6058" s="1">
        <v>4760.0</v>
      </c>
      <c r="B6058" s="1">
        <v>6.0</v>
      </c>
      <c r="C6058" s="1">
        <v>4.0</v>
      </c>
      <c r="D6058" s="2">
        <v>36506.31644675926</v>
      </c>
    </row>
    <row r="6059">
      <c r="A6059" s="1">
        <v>4772.0</v>
      </c>
      <c r="B6059" s="1">
        <v>6.0</v>
      </c>
      <c r="C6059" s="1">
        <v>5.0</v>
      </c>
      <c r="D6059" s="2">
        <v>37576.08934027778</v>
      </c>
    </row>
    <row r="6060">
      <c r="A6060" s="1">
        <v>4786.0</v>
      </c>
      <c r="B6060" s="1">
        <v>6.0</v>
      </c>
      <c r="C6060" s="1">
        <v>4.5</v>
      </c>
      <c r="D6060" s="2">
        <v>38985.556238425925</v>
      </c>
    </row>
    <row r="6061">
      <c r="A6061" s="1">
        <v>4797.0</v>
      </c>
      <c r="B6061" s="1">
        <v>6.0</v>
      </c>
      <c r="C6061" s="1">
        <v>4.0</v>
      </c>
      <c r="D6061" s="2">
        <v>35320.86582175926</v>
      </c>
    </row>
    <row r="6062">
      <c r="A6062" s="1">
        <v>4807.0</v>
      </c>
      <c r="B6062" s="1">
        <v>6.0</v>
      </c>
      <c r="C6062" s="1">
        <v>4.0</v>
      </c>
      <c r="D6062" s="2">
        <v>35352.74895833333</v>
      </c>
    </row>
    <row r="6063">
      <c r="A6063" s="1">
        <v>4815.0</v>
      </c>
      <c r="B6063" s="1">
        <v>6.0</v>
      </c>
      <c r="C6063" s="1">
        <v>3.0</v>
      </c>
      <c r="D6063" s="2">
        <v>35466.568020833336</v>
      </c>
    </row>
    <row r="6064">
      <c r="A6064" s="1">
        <v>4822.0</v>
      </c>
      <c r="B6064" s="1">
        <v>6.0</v>
      </c>
      <c r="C6064" s="1">
        <v>4.5</v>
      </c>
      <c r="D6064" s="2">
        <v>38438.844351851854</v>
      </c>
    </row>
    <row r="6065">
      <c r="A6065" s="1">
        <v>4823.0</v>
      </c>
      <c r="B6065" s="1">
        <v>6.0</v>
      </c>
      <c r="C6065" s="1">
        <v>3.0</v>
      </c>
      <c r="D6065" s="2">
        <v>36275.99741898148</v>
      </c>
    </row>
    <row r="6066">
      <c r="A6066" s="1">
        <v>4827.0</v>
      </c>
      <c r="B6066" s="1">
        <v>6.0</v>
      </c>
      <c r="C6066" s="1">
        <v>2.0</v>
      </c>
      <c r="D6066" s="2">
        <v>36861.85289351852</v>
      </c>
    </row>
    <row r="6067">
      <c r="A6067" s="1">
        <v>4830.0</v>
      </c>
      <c r="B6067" s="1">
        <v>6.0</v>
      </c>
      <c r="C6067" s="1">
        <v>5.0</v>
      </c>
      <c r="D6067" s="2">
        <v>41028.20890046296</v>
      </c>
    </row>
    <row r="6068">
      <c r="A6068" s="1">
        <v>4831.0</v>
      </c>
      <c r="B6068" s="1">
        <v>6.0</v>
      </c>
      <c r="C6068" s="1">
        <v>2.5</v>
      </c>
      <c r="D6068" s="2">
        <v>38485.85364583333</v>
      </c>
    </row>
    <row r="6069">
      <c r="A6069" s="1">
        <v>4832.0</v>
      </c>
      <c r="B6069" s="1">
        <v>6.0</v>
      </c>
      <c r="C6069" s="1">
        <v>4.0</v>
      </c>
      <c r="D6069" s="2">
        <v>35202.613958333335</v>
      </c>
    </row>
    <row r="6070">
      <c r="A6070" s="1">
        <v>4839.0</v>
      </c>
      <c r="B6070" s="1">
        <v>6.0</v>
      </c>
      <c r="C6070" s="1">
        <v>2.0</v>
      </c>
      <c r="D6070" s="2">
        <v>36439.828738425924</v>
      </c>
    </row>
    <row r="6071">
      <c r="A6071" s="1">
        <v>4866.0</v>
      </c>
      <c r="B6071" s="1">
        <v>6.0</v>
      </c>
      <c r="C6071" s="1">
        <v>4.0</v>
      </c>
      <c r="D6071" s="2">
        <v>36452.51068287037</v>
      </c>
    </row>
    <row r="6072">
      <c r="A6072" s="1">
        <v>4871.0</v>
      </c>
      <c r="B6072" s="1">
        <v>6.0</v>
      </c>
      <c r="C6072" s="1">
        <v>4.5</v>
      </c>
      <c r="D6072" s="2">
        <v>39708.4284837963</v>
      </c>
    </row>
    <row r="6073">
      <c r="A6073" s="1">
        <v>4884.0</v>
      </c>
      <c r="B6073" s="1">
        <v>6.0</v>
      </c>
      <c r="C6073" s="1">
        <v>3.0</v>
      </c>
      <c r="D6073" s="2">
        <v>37243.77599537037</v>
      </c>
    </row>
    <row r="6074">
      <c r="A6074" s="1">
        <v>4885.0</v>
      </c>
      <c r="B6074" s="1">
        <v>6.0</v>
      </c>
      <c r="C6074" s="1">
        <v>5.0</v>
      </c>
      <c r="D6074" s="2">
        <v>35269.45795138889</v>
      </c>
    </row>
    <row r="6075">
      <c r="A6075" s="1">
        <v>4886.0</v>
      </c>
      <c r="B6075" s="1">
        <v>6.0</v>
      </c>
      <c r="C6075" s="1">
        <v>4.0</v>
      </c>
      <c r="D6075" s="2">
        <v>38231.84511574074</v>
      </c>
    </row>
    <row r="6076">
      <c r="A6076" s="1">
        <v>4896.0</v>
      </c>
      <c r="B6076" s="1">
        <v>6.0</v>
      </c>
      <c r="C6076" s="1">
        <v>3.5</v>
      </c>
      <c r="D6076" s="2">
        <v>39717.8462037037</v>
      </c>
    </row>
    <row r="6077">
      <c r="A6077" s="1">
        <v>4901.0</v>
      </c>
      <c r="B6077" s="1">
        <v>6.0</v>
      </c>
      <c r="C6077" s="1">
        <v>3.0</v>
      </c>
      <c r="D6077" s="2">
        <v>35912.92383101852</v>
      </c>
    </row>
    <row r="6078">
      <c r="A6078" s="1">
        <v>4914.0</v>
      </c>
      <c r="B6078" s="1">
        <v>6.0</v>
      </c>
      <c r="C6078" s="1">
        <v>5.0</v>
      </c>
      <c r="D6078" s="2">
        <v>36868.089641203704</v>
      </c>
    </row>
    <row r="6079">
      <c r="A6079" s="1">
        <v>4916.0</v>
      </c>
      <c r="B6079" s="1">
        <v>6.0</v>
      </c>
      <c r="C6079" s="1">
        <v>4.0</v>
      </c>
      <c r="D6079" s="2">
        <v>35157.6574537037</v>
      </c>
    </row>
    <row r="6080">
      <c r="A6080" s="1">
        <v>4924.0</v>
      </c>
      <c r="B6080" s="1">
        <v>6.0</v>
      </c>
      <c r="C6080" s="1">
        <v>4.0</v>
      </c>
      <c r="D6080" s="2">
        <v>37601.695752314816</v>
      </c>
    </row>
    <row r="6081">
      <c r="A6081" s="1">
        <v>4927.0</v>
      </c>
      <c r="B6081" s="1">
        <v>6.0</v>
      </c>
      <c r="C6081" s="1">
        <v>5.0</v>
      </c>
      <c r="D6081" s="2">
        <v>35242.44802083333</v>
      </c>
    </row>
    <row r="6082">
      <c r="A6082" s="1">
        <v>4931.0</v>
      </c>
      <c r="B6082" s="1">
        <v>6.0</v>
      </c>
      <c r="C6082" s="1">
        <v>4.5</v>
      </c>
      <c r="D6082" s="2">
        <v>39398.92592592593</v>
      </c>
    </row>
    <row r="6083">
      <c r="A6083" s="1">
        <v>4950.0</v>
      </c>
      <c r="B6083" s="1">
        <v>6.0</v>
      </c>
      <c r="C6083" s="1">
        <v>4.5</v>
      </c>
      <c r="D6083" s="2">
        <v>40097.77658564815</v>
      </c>
    </row>
    <row r="6084">
      <c r="A6084" s="1">
        <v>4952.0</v>
      </c>
      <c r="B6084" s="1">
        <v>6.0</v>
      </c>
      <c r="C6084" s="1">
        <v>4.0</v>
      </c>
      <c r="D6084" s="2">
        <v>38578.82821759259</v>
      </c>
    </row>
    <row r="6085">
      <c r="A6085" s="1">
        <v>4958.0</v>
      </c>
      <c r="B6085" s="1">
        <v>6.0</v>
      </c>
      <c r="C6085" s="1">
        <v>4.0</v>
      </c>
      <c r="D6085" s="2">
        <v>38489.92429398148</v>
      </c>
    </row>
    <row r="6086">
      <c r="A6086" s="1">
        <v>4960.0</v>
      </c>
      <c r="B6086" s="1">
        <v>6.0</v>
      </c>
      <c r="C6086" s="1">
        <v>4.5</v>
      </c>
      <c r="D6086" s="2">
        <v>39194.01175925926</v>
      </c>
    </row>
    <row r="6087">
      <c r="A6087" s="1">
        <v>4961.0</v>
      </c>
      <c r="B6087" s="1">
        <v>6.0</v>
      </c>
      <c r="C6087" s="1">
        <v>5.0</v>
      </c>
      <c r="D6087" s="2">
        <v>35334.628483796296</v>
      </c>
    </row>
    <row r="6088">
      <c r="A6088" s="1">
        <v>4965.0</v>
      </c>
      <c r="B6088" s="1">
        <v>6.0</v>
      </c>
      <c r="C6088" s="1">
        <v>3.0</v>
      </c>
      <c r="D6088" s="2">
        <v>38475.05490740741</v>
      </c>
    </row>
    <row r="6089">
      <c r="A6089" s="1">
        <v>4968.0</v>
      </c>
      <c r="B6089" s="1">
        <v>6.0</v>
      </c>
      <c r="C6089" s="1">
        <v>4.5</v>
      </c>
      <c r="D6089" s="2">
        <v>39248.62642361111</v>
      </c>
    </row>
    <row r="6090">
      <c r="A6090" s="1">
        <v>4969.0</v>
      </c>
      <c r="B6090" s="1">
        <v>6.0</v>
      </c>
      <c r="C6090" s="1">
        <v>4.0</v>
      </c>
      <c r="D6090" s="2">
        <v>36005.68682870371</v>
      </c>
    </row>
    <row r="6091">
      <c r="A6091" s="1">
        <v>4975.0</v>
      </c>
      <c r="B6091" s="1">
        <v>6.0</v>
      </c>
      <c r="C6091" s="1">
        <v>5.0</v>
      </c>
      <c r="D6091" s="2">
        <v>35338.60287037037</v>
      </c>
    </row>
    <row r="6092">
      <c r="A6092" s="1">
        <v>4989.0</v>
      </c>
      <c r="B6092" s="1">
        <v>6.0</v>
      </c>
      <c r="C6092" s="1">
        <v>3.0</v>
      </c>
      <c r="D6092" s="2">
        <v>35413.18696759259</v>
      </c>
    </row>
    <row r="6093">
      <c r="A6093" s="1">
        <v>4995.0</v>
      </c>
      <c r="B6093" s="1">
        <v>6.0</v>
      </c>
      <c r="C6093" s="1">
        <v>3.0</v>
      </c>
      <c r="D6093" s="2">
        <v>36575.106724537036</v>
      </c>
    </row>
    <row r="6094">
      <c r="A6094" s="1">
        <v>4996.0</v>
      </c>
      <c r="B6094" s="1">
        <v>6.0</v>
      </c>
      <c r="C6094" s="1">
        <v>4.0</v>
      </c>
      <c r="D6094" s="2">
        <v>39547.44579861111</v>
      </c>
    </row>
    <row r="6095">
      <c r="A6095" s="1">
        <v>5000.0</v>
      </c>
      <c r="B6095" s="1">
        <v>6.0</v>
      </c>
      <c r="C6095" s="1">
        <v>4.0</v>
      </c>
      <c r="D6095" s="2">
        <v>35386.400983796295</v>
      </c>
    </row>
    <row r="6096">
      <c r="A6096" s="1">
        <v>5007.0</v>
      </c>
      <c r="B6096" s="1">
        <v>6.0</v>
      </c>
      <c r="C6096" s="1">
        <v>5.0</v>
      </c>
      <c r="D6096" s="2">
        <v>37163.77878472222</v>
      </c>
    </row>
    <row r="6097">
      <c r="A6097" s="1">
        <v>5010.0</v>
      </c>
      <c r="B6097" s="1">
        <v>6.0</v>
      </c>
      <c r="C6097" s="1">
        <v>5.0</v>
      </c>
      <c r="D6097" s="2">
        <v>35437.84825231481</v>
      </c>
    </row>
    <row r="6098">
      <c r="A6098" s="1">
        <v>5011.0</v>
      </c>
      <c r="B6098" s="1">
        <v>6.0</v>
      </c>
      <c r="C6098" s="1">
        <v>3.0</v>
      </c>
      <c r="D6098" s="2">
        <v>36706.90008101852</v>
      </c>
    </row>
    <row r="6099">
      <c r="A6099" s="1">
        <v>5016.0</v>
      </c>
      <c r="B6099" s="1">
        <v>6.0</v>
      </c>
      <c r="C6099" s="1">
        <v>4.0</v>
      </c>
      <c r="D6099" s="2">
        <v>35297.44658564815</v>
      </c>
    </row>
    <row r="6100">
      <c r="A6100" s="1">
        <v>5021.0</v>
      </c>
      <c r="B6100" s="1">
        <v>6.0</v>
      </c>
      <c r="C6100" s="1">
        <v>5.0</v>
      </c>
      <c r="D6100" s="2">
        <v>35996.93880787037</v>
      </c>
    </row>
    <row r="6101">
      <c r="A6101" s="1">
        <v>5023.0</v>
      </c>
      <c r="B6101" s="1">
        <v>6.0</v>
      </c>
      <c r="C6101" s="1">
        <v>4.0</v>
      </c>
      <c r="D6101" s="2">
        <v>40280.23981481481</v>
      </c>
    </row>
    <row r="6102">
      <c r="A6102" s="1">
        <v>5030.0</v>
      </c>
      <c r="B6102" s="1">
        <v>6.0</v>
      </c>
      <c r="C6102" s="1">
        <v>2.0</v>
      </c>
      <c r="D6102" s="2">
        <v>35747.459178240744</v>
      </c>
    </row>
    <row r="6103">
      <c r="A6103" s="1">
        <v>5031.0</v>
      </c>
      <c r="B6103" s="1">
        <v>6.0</v>
      </c>
      <c r="C6103" s="1">
        <v>4.5</v>
      </c>
      <c r="D6103" s="2">
        <v>39346.02627314815</v>
      </c>
    </row>
    <row r="6104">
      <c r="A6104" s="1">
        <v>5033.0</v>
      </c>
      <c r="B6104" s="1">
        <v>6.0</v>
      </c>
      <c r="C6104" s="1">
        <v>4.0</v>
      </c>
      <c r="D6104" s="2">
        <v>35195.273148148146</v>
      </c>
    </row>
    <row r="6105">
      <c r="A6105" s="1">
        <v>5036.0</v>
      </c>
      <c r="B6105" s="1">
        <v>6.0</v>
      </c>
      <c r="C6105" s="1">
        <v>4.0</v>
      </c>
      <c r="D6105" s="2">
        <v>40628.756689814814</v>
      </c>
    </row>
    <row r="6106">
      <c r="A6106" s="1">
        <v>5041.0</v>
      </c>
      <c r="B6106" s="1">
        <v>6.0</v>
      </c>
      <c r="C6106" s="1">
        <v>5.0</v>
      </c>
      <c r="D6106" s="2">
        <v>37158.84040509259</v>
      </c>
    </row>
    <row r="6107">
      <c r="A6107" s="1">
        <v>5043.0</v>
      </c>
      <c r="B6107" s="1">
        <v>6.0</v>
      </c>
      <c r="C6107" s="1">
        <v>4.0</v>
      </c>
      <c r="D6107" s="2">
        <v>38479.89037037037</v>
      </c>
    </row>
    <row r="6108">
      <c r="A6108" s="1">
        <v>5046.0</v>
      </c>
      <c r="B6108" s="1">
        <v>6.0</v>
      </c>
      <c r="C6108" s="1">
        <v>4.0</v>
      </c>
      <c r="D6108" s="2">
        <v>37092.4959375</v>
      </c>
    </row>
    <row r="6109">
      <c r="A6109" s="1">
        <v>5060.0</v>
      </c>
      <c r="B6109" s="1">
        <v>6.0</v>
      </c>
      <c r="C6109" s="1">
        <v>3.0</v>
      </c>
      <c r="D6109" s="2">
        <v>36487.35171296296</v>
      </c>
    </row>
    <row r="6110">
      <c r="A6110" s="1">
        <v>5061.0</v>
      </c>
      <c r="B6110" s="1">
        <v>6.0</v>
      </c>
      <c r="C6110" s="1">
        <v>4.0</v>
      </c>
      <c r="D6110" s="2">
        <v>40549.51275462963</v>
      </c>
    </row>
    <row r="6111">
      <c r="A6111" s="1">
        <v>5065.0</v>
      </c>
      <c r="B6111" s="1">
        <v>6.0</v>
      </c>
      <c r="C6111" s="1">
        <v>3.0</v>
      </c>
      <c r="D6111" s="2">
        <v>36851.14859953704</v>
      </c>
    </row>
    <row r="6112">
      <c r="A6112" s="1">
        <v>5070.0</v>
      </c>
      <c r="B6112" s="1">
        <v>6.0</v>
      </c>
      <c r="C6112" s="1">
        <v>5.0</v>
      </c>
      <c r="D6112" s="2">
        <v>36507.804710648146</v>
      </c>
    </row>
    <row r="6113">
      <c r="A6113" s="1">
        <v>5075.0</v>
      </c>
      <c r="B6113" s="1">
        <v>6.0</v>
      </c>
      <c r="C6113" s="1">
        <v>3.0</v>
      </c>
      <c r="D6113" s="2">
        <v>35350.57984953704</v>
      </c>
    </row>
    <row r="6114">
      <c r="A6114" s="1">
        <v>5078.0</v>
      </c>
      <c r="B6114" s="1">
        <v>6.0</v>
      </c>
      <c r="C6114" s="1">
        <v>3.0</v>
      </c>
      <c r="D6114" s="2">
        <v>35415.631527777776</v>
      </c>
    </row>
    <row r="6115">
      <c r="A6115" s="1">
        <v>5080.0</v>
      </c>
      <c r="B6115" s="1">
        <v>6.0</v>
      </c>
      <c r="C6115" s="1">
        <v>5.0</v>
      </c>
      <c r="D6115" s="2">
        <v>41373.29021990741</v>
      </c>
    </row>
    <row r="6116">
      <c r="A6116" s="1">
        <v>5081.0</v>
      </c>
      <c r="B6116" s="1">
        <v>6.0</v>
      </c>
      <c r="C6116" s="1">
        <v>4.0</v>
      </c>
      <c r="D6116" s="2">
        <v>36476.85922453704</v>
      </c>
    </row>
    <row r="6117">
      <c r="A6117" s="1">
        <v>5084.0</v>
      </c>
      <c r="B6117" s="1">
        <v>6.0</v>
      </c>
      <c r="C6117" s="1">
        <v>5.0</v>
      </c>
      <c r="D6117" s="2">
        <v>36754.861030092594</v>
      </c>
    </row>
    <row r="6118">
      <c r="A6118" s="1">
        <v>5090.0</v>
      </c>
      <c r="B6118" s="1">
        <v>6.0</v>
      </c>
      <c r="C6118" s="1">
        <v>5.0</v>
      </c>
      <c r="D6118" s="2">
        <v>37349.9531712963</v>
      </c>
    </row>
    <row r="6119">
      <c r="A6119" s="1">
        <v>5092.0</v>
      </c>
      <c r="B6119" s="1">
        <v>6.0</v>
      </c>
      <c r="C6119" s="1">
        <v>4.0</v>
      </c>
      <c r="D6119" s="2">
        <v>36994.82048611111</v>
      </c>
    </row>
    <row r="6120">
      <c r="A6120" s="1">
        <v>5104.0</v>
      </c>
      <c r="B6120" s="1">
        <v>6.0</v>
      </c>
      <c r="C6120" s="1">
        <v>5.0</v>
      </c>
      <c r="D6120" s="2">
        <v>35509.630833333336</v>
      </c>
    </row>
    <row r="6121">
      <c r="A6121" s="1">
        <v>5110.0</v>
      </c>
      <c r="B6121" s="1">
        <v>6.0</v>
      </c>
      <c r="C6121" s="1">
        <v>4.0</v>
      </c>
      <c r="D6121" s="2">
        <v>35552.79420138889</v>
      </c>
    </row>
    <row r="6122">
      <c r="A6122" s="1">
        <v>5121.0</v>
      </c>
      <c r="B6122" s="1">
        <v>6.0</v>
      </c>
      <c r="C6122" s="1">
        <v>4.0</v>
      </c>
      <c r="D6122" s="2">
        <v>36485.72622685185</v>
      </c>
    </row>
    <row r="6123">
      <c r="A6123" s="1">
        <v>5122.0</v>
      </c>
      <c r="B6123" s="1">
        <v>6.0</v>
      </c>
      <c r="C6123" s="1">
        <v>3.0</v>
      </c>
      <c r="D6123" s="2">
        <v>36437.63328703704</v>
      </c>
    </row>
    <row r="6124">
      <c r="A6124" s="1">
        <v>5128.0</v>
      </c>
      <c r="B6124" s="1">
        <v>6.0</v>
      </c>
      <c r="C6124" s="1">
        <v>5.0</v>
      </c>
      <c r="D6124" s="2">
        <v>39354.44287037037</v>
      </c>
    </row>
    <row r="6125">
      <c r="A6125" s="1">
        <v>5130.0</v>
      </c>
      <c r="B6125" s="1">
        <v>6.0</v>
      </c>
      <c r="C6125" s="1">
        <v>2.5</v>
      </c>
      <c r="D6125" s="2">
        <v>41793.41407407408</v>
      </c>
    </row>
    <row r="6126">
      <c r="A6126" s="1">
        <v>5132.0</v>
      </c>
      <c r="B6126" s="1">
        <v>6.0</v>
      </c>
      <c r="C6126" s="1">
        <v>5.0</v>
      </c>
      <c r="D6126" s="2">
        <v>35165.42459490741</v>
      </c>
    </row>
    <row r="6127">
      <c r="A6127" s="1">
        <v>5135.0</v>
      </c>
      <c r="B6127" s="1">
        <v>6.0</v>
      </c>
      <c r="C6127" s="1">
        <v>3.0</v>
      </c>
      <c r="D6127" s="2">
        <v>35570.55150462963</v>
      </c>
    </row>
    <row r="6128">
      <c r="A6128" s="1">
        <v>5137.0</v>
      </c>
      <c r="B6128" s="1">
        <v>6.0</v>
      </c>
      <c r="C6128" s="1">
        <v>2.5</v>
      </c>
      <c r="D6128" s="2">
        <v>39767.99228009259</v>
      </c>
    </row>
    <row r="6129">
      <c r="A6129" s="1">
        <v>5138.0</v>
      </c>
      <c r="B6129" s="1">
        <v>6.0</v>
      </c>
      <c r="C6129" s="1">
        <v>4.5</v>
      </c>
      <c r="D6129" s="2">
        <v>40084.06246527778</v>
      </c>
    </row>
    <row r="6130">
      <c r="A6130" s="1">
        <v>5147.0</v>
      </c>
      <c r="B6130" s="1">
        <v>6.0</v>
      </c>
      <c r="C6130" s="1">
        <v>5.0</v>
      </c>
      <c r="D6130" s="2">
        <v>35520.896886574075</v>
      </c>
    </row>
    <row r="6131">
      <c r="A6131" s="1">
        <v>5150.0</v>
      </c>
      <c r="B6131" s="1">
        <v>6.0</v>
      </c>
      <c r="C6131" s="1">
        <v>1.0</v>
      </c>
      <c r="D6131" s="2">
        <v>35485.481990740744</v>
      </c>
    </row>
    <row r="6132">
      <c r="A6132" s="1">
        <v>5161.0</v>
      </c>
      <c r="B6132" s="1">
        <v>6.0</v>
      </c>
      <c r="C6132" s="1">
        <v>4.0</v>
      </c>
      <c r="D6132" s="2">
        <v>35490.46127314815</v>
      </c>
    </row>
    <row r="6133">
      <c r="A6133" s="1">
        <v>5162.0</v>
      </c>
      <c r="B6133" s="1">
        <v>6.0</v>
      </c>
      <c r="C6133" s="1">
        <v>5.0</v>
      </c>
      <c r="D6133" s="2">
        <v>37185.027025462965</v>
      </c>
    </row>
    <row r="6134">
      <c r="A6134" s="1">
        <v>5169.0</v>
      </c>
      <c r="B6134" s="1">
        <v>6.0</v>
      </c>
      <c r="C6134" s="1">
        <v>5.0</v>
      </c>
      <c r="D6134" s="2">
        <v>35216.54615740741</v>
      </c>
    </row>
    <row r="6135">
      <c r="A6135" s="1">
        <v>5172.0</v>
      </c>
      <c r="B6135" s="1">
        <v>6.0</v>
      </c>
      <c r="C6135" s="1">
        <v>4.0</v>
      </c>
      <c r="D6135" s="2">
        <v>36851.19087962963</v>
      </c>
    </row>
    <row r="6136">
      <c r="A6136" s="1">
        <v>5173.0</v>
      </c>
      <c r="B6136" s="1">
        <v>6.0</v>
      </c>
      <c r="C6136" s="1">
        <v>4.0</v>
      </c>
      <c r="D6136" s="2">
        <v>35482.533368055556</v>
      </c>
    </row>
    <row r="6137">
      <c r="A6137" s="1">
        <v>5186.0</v>
      </c>
      <c r="B6137" s="1">
        <v>6.0</v>
      </c>
      <c r="C6137" s="1">
        <v>3.0</v>
      </c>
      <c r="D6137" s="2">
        <v>36713.73027777778</v>
      </c>
    </row>
    <row r="6138">
      <c r="A6138" s="1">
        <v>5195.0</v>
      </c>
      <c r="B6138" s="1">
        <v>6.0</v>
      </c>
      <c r="C6138" s="1">
        <v>4.0</v>
      </c>
      <c r="D6138" s="2">
        <v>36447.45758101852</v>
      </c>
    </row>
    <row r="6139">
      <c r="A6139" s="1">
        <v>5210.0</v>
      </c>
      <c r="B6139" s="1">
        <v>6.0</v>
      </c>
      <c r="C6139" s="1">
        <v>4.0</v>
      </c>
      <c r="D6139" s="2">
        <v>36602.8178125</v>
      </c>
    </row>
    <row r="6140">
      <c r="A6140" s="1">
        <v>5213.0</v>
      </c>
      <c r="B6140" s="1">
        <v>6.0</v>
      </c>
      <c r="C6140" s="1">
        <v>5.0</v>
      </c>
      <c r="D6140" s="2">
        <v>35406.60765046296</v>
      </c>
    </row>
    <row r="6141">
      <c r="A6141" s="1">
        <v>5216.0</v>
      </c>
      <c r="B6141" s="1">
        <v>6.0</v>
      </c>
      <c r="C6141" s="1">
        <v>4.0</v>
      </c>
      <c r="D6141" s="2">
        <v>37377.90956018519</v>
      </c>
    </row>
    <row r="6142">
      <c r="A6142" s="1">
        <v>5225.0</v>
      </c>
      <c r="B6142" s="1">
        <v>6.0</v>
      </c>
      <c r="C6142" s="1">
        <v>5.0</v>
      </c>
      <c r="D6142" s="2">
        <v>36612.87449074074</v>
      </c>
    </row>
    <row r="6143">
      <c r="A6143" s="1">
        <v>5266.0</v>
      </c>
      <c r="B6143" s="1">
        <v>6.0</v>
      </c>
      <c r="C6143" s="1">
        <v>4.0</v>
      </c>
      <c r="D6143" s="2">
        <v>35351.568715277775</v>
      </c>
    </row>
    <row r="6144">
      <c r="A6144" s="1">
        <v>5271.0</v>
      </c>
      <c r="B6144" s="1">
        <v>6.0</v>
      </c>
      <c r="C6144" s="1">
        <v>3.0</v>
      </c>
      <c r="D6144" s="2">
        <v>35627.634375</v>
      </c>
    </row>
    <row r="6145">
      <c r="A6145" s="1">
        <v>5284.0</v>
      </c>
      <c r="B6145" s="1">
        <v>6.0</v>
      </c>
      <c r="C6145" s="1">
        <v>4.0</v>
      </c>
      <c r="D6145" s="2">
        <v>39631.7231712963</v>
      </c>
    </row>
    <row r="6146">
      <c r="A6146" s="1">
        <v>5287.0</v>
      </c>
      <c r="B6146" s="1">
        <v>6.0</v>
      </c>
      <c r="C6146" s="1">
        <v>5.0</v>
      </c>
      <c r="D6146" s="2">
        <v>35264.695381944446</v>
      </c>
    </row>
    <row r="6147">
      <c r="A6147" s="1">
        <v>5292.0</v>
      </c>
      <c r="B6147" s="1">
        <v>6.0</v>
      </c>
      <c r="C6147" s="1">
        <v>3.0</v>
      </c>
      <c r="D6147" s="2">
        <v>35407.690254629626</v>
      </c>
    </row>
    <row r="6148">
      <c r="A6148" s="1">
        <v>5293.0</v>
      </c>
      <c r="B6148" s="1">
        <v>6.0</v>
      </c>
      <c r="C6148" s="1">
        <v>3.0</v>
      </c>
      <c r="D6148" s="2">
        <v>35322.52428240741</v>
      </c>
    </row>
    <row r="6149">
      <c r="A6149" s="1">
        <v>5303.0</v>
      </c>
      <c r="B6149" s="1">
        <v>6.0</v>
      </c>
      <c r="C6149" s="1">
        <v>3.5</v>
      </c>
      <c r="D6149" s="2">
        <v>38955.90143518519</v>
      </c>
    </row>
    <row r="6150">
      <c r="A6150" s="1">
        <v>5309.0</v>
      </c>
      <c r="B6150" s="1">
        <v>6.0</v>
      </c>
      <c r="C6150" s="1">
        <v>5.0</v>
      </c>
      <c r="D6150" s="2">
        <v>41316.02915509259</v>
      </c>
    </row>
    <row r="6151">
      <c r="A6151" s="1">
        <v>5314.0</v>
      </c>
      <c r="B6151" s="1">
        <v>6.0</v>
      </c>
      <c r="C6151" s="1">
        <v>4.0</v>
      </c>
      <c r="D6151" s="2">
        <v>38088.95695601852</v>
      </c>
    </row>
    <row r="6152">
      <c r="A6152" s="1">
        <v>5332.0</v>
      </c>
      <c r="B6152" s="1">
        <v>6.0</v>
      </c>
      <c r="C6152" s="1">
        <v>4.0</v>
      </c>
      <c r="D6152" s="2">
        <v>36645.65924768519</v>
      </c>
    </row>
    <row r="6153">
      <c r="A6153" s="1">
        <v>5334.0</v>
      </c>
      <c r="B6153" s="1">
        <v>6.0</v>
      </c>
      <c r="C6153" s="1">
        <v>4.5</v>
      </c>
      <c r="D6153" s="2">
        <v>38429.99012731481</v>
      </c>
    </row>
    <row r="6154">
      <c r="A6154" s="1">
        <v>5342.0</v>
      </c>
      <c r="B6154" s="1">
        <v>6.0</v>
      </c>
      <c r="C6154" s="1">
        <v>4.0</v>
      </c>
      <c r="D6154" s="2">
        <v>38854.45851851852</v>
      </c>
    </row>
    <row r="6155">
      <c r="A6155" s="1">
        <v>5343.0</v>
      </c>
      <c r="B6155" s="1">
        <v>6.0</v>
      </c>
      <c r="C6155" s="1">
        <v>4.0</v>
      </c>
      <c r="D6155" s="2">
        <v>35632.618796296294</v>
      </c>
    </row>
    <row r="6156">
      <c r="A6156" s="1">
        <v>5347.0</v>
      </c>
      <c r="B6156" s="1">
        <v>6.0</v>
      </c>
      <c r="C6156" s="1">
        <v>3.5</v>
      </c>
      <c r="D6156" s="2">
        <v>41860.783796296295</v>
      </c>
    </row>
    <row r="6157">
      <c r="A6157" s="1">
        <v>5348.0</v>
      </c>
      <c r="B6157" s="1">
        <v>6.0</v>
      </c>
      <c r="C6157" s="1">
        <v>3.5</v>
      </c>
      <c r="D6157" s="2">
        <v>39659.35472222222</v>
      </c>
    </row>
    <row r="6158">
      <c r="A6158" s="1">
        <v>5352.0</v>
      </c>
      <c r="B6158" s="1">
        <v>6.0</v>
      </c>
      <c r="C6158" s="1">
        <v>4.0</v>
      </c>
      <c r="D6158" s="2">
        <v>36591.21564814815</v>
      </c>
    </row>
    <row r="6159">
      <c r="A6159" s="1">
        <v>5356.0</v>
      </c>
      <c r="B6159" s="1">
        <v>6.0</v>
      </c>
      <c r="C6159" s="1">
        <v>5.0</v>
      </c>
      <c r="D6159" s="2">
        <v>38032.705775462964</v>
      </c>
    </row>
    <row r="6160">
      <c r="A6160" s="1">
        <v>5366.0</v>
      </c>
      <c r="B6160" s="1">
        <v>6.0</v>
      </c>
      <c r="C6160" s="1">
        <v>3.5</v>
      </c>
      <c r="D6160" s="2">
        <v>38457.80085648148</v>
      </c>
    </row>
    <row r="6161">
      <c r="A6161" s="1">
        <v>5384.0</v>
      </c>
      <c r="B6161" s="1">
        <v>6.0</v>
      </c>
      <c r="C6161" s="1">
        <v>3.0</v>
      </c>
      <c r="D6161" s="2">
        <v>37521.805972222224</v>
      </c>
    </row>
    <row r="6162">
      <c r="A6162" s="1">
        <v>5393.0</v>
      </c>
      <c r="B6162" s="1">
        <v>6.0</v>
      </c>
      <c r="C6162" s="1">
        <v>3.0</v>
      </c>
      <c r="D6162" s="2">
        <v>36508.79244212963</v>
      </c>
    </row>
    <row r="6163">
      <c r="A6163" s="1">
        <v>5395.0</v>
      </c>
      <c r="B6163" s="1">
        <v>6.0</v>
      </c>
      <c r="C6163" s="1">
        <v>4.0</v>
      </c>
      <c r="D6163" s="2">
        <v>37123.67303240741</v>
      </c>
    </row>
    <row r="6164">
      <c r="A6164" s="1">
        <v>5403.0</v>
      </c>
      <c r="B6164" s="1">
        <v>6.0</v>
      </c>
      <c r="C6164" s="1">
        <v>4.0</v>
      </c>
      <c r="D6164" s="2">
        <v>40404.05431712963</v>
      </c>
    </row>
    <row r="6165">
      <c r="A6165" s="1">
        <v>5406.0</v>
      </c>
      <c r="B6165" s="1">
        <v>6.0</v>
      </c>
      <c r="C6165" s="1">
        <v>4.0</v>
      </c>
      <c r="D6165" s="2">
        <v>39835.956666666665</v>
      </c>
    </row>
    <row r="6166">
      <c r="A6166" s="1">
        <v>5407.0</v>
      </c>
      <c r="B6166" s="1">
        <v>6.0</v>
      </c>
      <c r="C6166" s="1">
        <v>3.0</v>
      </c>
      <c r="D6166" s="2">
        <v>35464.50013888889</v>
      </c>
    </row>
    <row r="6167">
      <c r="A6167" s="1">
        <v>5408.0</v>
      </c>
      <c r="B6167" s="1">
        <v>6.0</v>
      </c>
      <c r="C6167" s="1">
        <v>4.0</v>
      </c>
      <c r="D6167" s="2">
        <v>36530.73609953704</v>
      </c>
    </row>
    <row r="6168">
      <c r="A6168" s="1">
        <v>5411.0</v>
      </c>
      <c r="B6168" s="1">
        <v>6.0</v>
      </c>
      <c r="C6168" s="1">
        <v>3.0</v>
      </c>
      <c r="D6168" s="2">
        <v>35467.68493055556</v>
      </c>
    </row>
    <row r="6169">
      <c r="A6169" s="1">
        <v>5412.0</v>
      </c>
      <c r="B6169" s="1">
        <v>6.0</v>
      </c>
      <c r="C6169" s="1">
        <v>5.0</v>
      </c>
      <c r="D6169" s="2">
        <v>36998.803298611114</v>
      </c>
    </row>
    <row r="6170">
      <c r="A6170" s="1">
        <v>5413.0</v>
      </c>
      <c r="B6170" s="1">
        <v>6.0</v>
      </c>
      <c r="C6170" s="1">
        <v>5.0</v>
      </c>
      <c r="D6170" s="2">
        <v>35256.85834490741</v>
      </c>
    </row>
    <row r="6171">
      <c r="A6171" s="1">
        <v>5423.0</v>
      </c>
      <c r="B6171" s="1">
        <v>6.0</v>
      </c>
      <c r="C6171" s="1">
        <v>4.5</v>
      </c>
      <c r="D6171" s="2">
        <v>40902.875543981485</v>
      </c>
    </row>
    <row r="6172">
      <c r="A6172" s="1">
        <v>5428.0</v>
      </c>
      <c r="B6172" s="1">
        <v>6.0</v>
      </c>
      <c r="C6172" s="1">
        <v>4.0</v>
      </c>
      <c r="D6172" s="2">
        <v>35803.55730324074</v>
      </c>
    </row>
    <row r="6173">
      <c r="A6173" s="1">
        <v>5430.0</v>
      </c>
      <c r="B6173" s="1">
        <v>6.0</v>
      </c>
      <c r="C6173" s="1">
        <v>4.0</v>
      </c>
      <c r="D6173" s="2">
        <v>35418.520833333336</v>
      </c>
    </row>
    <row r="6174">
      <c r="A6174" s="1">
        <v>5436.0</v>
      </c>
      <c r="B6174" s="1">
        <v>6.0</v>
      </c>
      <c r="C6174" s="1">
        <v>3.0</v>
      </c>
      <c r="D6174" s="2">
        <v>35405.90850694444</v>
      </c>
    </row>
    <row r="6175">
      <c r="A6175" s="1">
        <v>5439.0</v>
      </c>
      <c r="B6175" s="1">
        <v>6.0</v>
      </c>
      <c r="C6175" s="1">
        <v>4.0</v>
      </c>
      <c r="D6175" s="2">
        <v>35990.92752314815</v>
      </c>
    </row>
    <row r="6176">
      <c r="A6176" s="1">
        <v>5441.0</v>
      </c>
      <c r="B6176" s="1">
        <v>6.0</v>
      </c>
      <c r="C6176" s="1">
        <v>3.0</v>
      </c>
      <c r="D6176" s="2">
        <v>35766.91496527778</v>
      </c>
    </row>
    <row r="6177">
      <c r="A6177" s="1">
        <v>5443.0</v>
      </c>
      <c r="B6177" s="1">
        <v>6.0</v>
      </c>
      <c r="C6177" s="1">
        <v>4.0</v>
      </c>
      <c r="D6177" s="2">
        <v>40383.891377314816</v>
      </c>
    </row>
    <row r="6178">
      <c r="A6178" s="1">
        <v>5444.0</v>
      </c>
      <c r="B6178" s="1">
        <v>6.0</v>
      </c>
      <c r="C6178" s="1">
        <v>3.0</v>
      </c>
      <c r="D6178" s="2">
        <v>38854.675046296295</v>
      </c>
    </row>
    <row r="6179">
      <c r="A6179" s="1">
        <v>5446.0</v>
      </c>
      <c r="B6179" s="1">
        <v>6.0</v>
      </c>
      <c r="C6179" s="1">
        <v>4.0</v>
      </c>
      <c r="D6179" s="2">
        <v>41618.23991898148</v>
      </c>
    </row>
    <row r="6180">
      <c r="A6180" s="1">
        <v>5448.0</v>
      </c>
      <c r="B6180" s="1">
        <v>6.0</v>
      </c>
      <c r="C6180" s="1">
        <v>4.0</v>
      </c>
      <c r="D6180" s="2">
        <v>35410.898622685185</v>
      </c>
    </row>
    <row r="6181">
      <c r="A6181" s="1">
        <v>5449.0</v>
      </c>
      <c r="B6181" s="1">
        <v>6.0</v>
      </c>
      <c r="C6181" s="1">
        <v>5.0</v>
      </c>
      <c r="D6181" s="2">
        <v>35432.74487268519</v>
      </c>
    </row>
    <row r="6182">
      <c r="A6182" s="1">
        <v>5450.0</v>
      </c>
      <c r="B6182" s="1">
        <v>6.0</v>
      </c>
      <c r="C6182" s="1">
        <v>2.5</v>
      </c>
      <c r="D6182" s="2">
        <v>39339.7178587963</v>
      </c>
    </row>
    <row r="6183">
      <c r="A6183" s="1">
        <v>5451.0</v>
      </c>
      <c r="B6183" s="1">
        <v>6.0</v>
      </c>
      <c r="C6183" s="1">
        <v>4.0</v>
      </c>
      <c r="D6183" s="2">
        <v>39802.29517361111</v>
      </c>
    </row>
    <row r="6184">
      <c r="A6184" s="1">
        <v>5458.0</v>
      </c>
      <c r="B6184" s="1">
        <v>6.0</v>
      </c>
      <c r="C6184" s="1">
        <v>3.0</v>
      </c>
      <c r="D6184" s="2">
        <v>35299.15576388889</v>
      </c>
    </row>
    <row r="6185">
      <c r="A6185" s="1">
        <v>5461.0</v>
      </c>
      <c r="B6185" s="1">
        <v>6.0</v>
      </c>
      <c r="C6185" s="1">
        <v>5.0</v>
      </c>
      <c r="D6185" s="2">
        <v>35407.34076388889</v>
      </c>
    </row>
    <row r="6186">
      <c r="A6186" s="1">
        <v>5464.0</v>
      </c>
      <c r="B6186" s="1">
        <v>6.0</v>
      </c>
      <c r="C6186" s="1">
        <v>4.0</v>
      </c>
      <c r="D6186" s="2">
        <v>37118.60254629629</v>
      </c>
    </row>
    <row r="6187">
      <c r="A6187" s="1">
        <v>5475.0</v>
      </c>
      <c r="B6187" s="1">
        <v>6.0</v>
      </c>
      <c r="C6187" s="1">
        <v>4.0</v>
      </c>
      <c r="D6187" s="2">
        <v>40057.89487268519</v>
      </c>
    </row>
    <row r="6188">
      <c r="A6188" s="1">
        <v>5483.0</v>
      </c>
      <c r="B6188" s="1">
        <v>6.0</v>
      </c>
      <c r="C6188" s="1">
        <v>1.0</v>
      </c>
      <c r="D6188" s="2">
        <v>37135.877488425926</v>
      </c>
    </row>
    <row r="6189">
      <c r="A6189" s="1">
        <v>5494.0</v>
      </c>
      <c r="B6189" s="1">
        <v>6.0</v>
      </c>
      <c r="C6189" s="1">
        <v>5.0</v>
      </c>
      <c r="D6189" s="2">
        <v>35195.58703703704</v>
      </c>
    </row>
    <row r="6190">
      <c r="A6190" s="1">
        <v>5495.0</v>
      </c>
      <c r="B6190" s="1">
        <v>6.0</v>
      </c>
      <c r="C6190" s="1">
        <v>4.0</v>
      </c>
      <c r="D6190" s="2">
        <v>41852.67706018518</v>
      </c>
    </row>
    <row r="6191">
      <c r="A6191" s="1">
        <v>5503.0</v>
      </c>
      <c r="B6191" s="1">
        <v>6.0</v>
      </c>
      <c r="C6191" s="1">
        <v>4.0</v>
      </c>
      <c r="D6191" s="2">
        <v>38443.08868055556</v>
      </c>
    </row>
    <row r="6192">
      <c r="A6192" s="1">
        <v>5506.0</v>
      </c>
      <c r="B6192" s="1">
        <v>6.0</v>
      </c>
      <c r="C6192" s="1">
        <v>2.0</v>
      </c>
      <c r="D6192" s="2">
        <v>37232.92523148148</v>
      </c>
    </row>
    <row r="6193">
      <c r="A6193" s="1">
        <v>5510.0</v>
      </c>
      <c r="B6193" s="1">
        <v>6.0</v>
      </c>
      <c r="C6193" s="1">
        <v>4.0</v>
      </c>
      <c r="D6193" s="2">
        <v>35252.61408564815</v>
      </c>
    </row>
    <row r="6194">
      <c r="A6194" s="1">
        <v>5518.0</v>
      </c>
      <c r="B6194" s="1">
        <v>6.0</v>
      </c>
      <c r="C6194" s="1">
        <v>2.0</v>
      </c>
      <c r="D6194" s="2">
        <v>36635.75445601852</v>
      </c>
    </row>
    <row r="6195">
      <c r="A6195" s="1">
        <v>5523.0</v>
      </c>
      <c r="B6195" s="1">
        <v>6.0</v>
      </c>
      <c r="C6195" s="1">
        <v>4.0</v>
      </c>
      <c r="D6195" s="2">
        <v>40885.58508101852</v>
      </c>
    </row>
    <row r="6196">
      <c r="A6196" s="1">
        <v>5530.0</v>
      </c>
      <c r="B6196" s="1">
        <v>6.0</v>
      </c>
      <c r="C6196" s="1">
        <v>4.0</v>
      </c>
      <c r="D6196" s="2">
        <v>35266.21633101852</v>
      </c>
    </row>
    <row r="6197">
      <c r="A6197" s="1">
        <v>5536.0</v>
      </c>
      <c r="B6197" s="1">
        <v>6.0</v>
      </c>
      <c r="C6197" s="1">
        <v>5.0</v>
      </c>
      <c r="D6197" s="2">
        <v>36799.20290509259</v>
      </c>
    </row>
    <row r="6198">
      <c r="A6198" s="1">
        <v>5538.0</v>
      </c>
      <c r="B6198" s="1">
        <v>6.0</v>
      </c>
      <c r="C6198" s="1">
        <v>3.0</v>
      </c>
      <c r="D6198" s="2">
        <v>35431.245775462965</v>
      </c>
    </row>
    <row r="6199">
      <c r="A6199" s="1">
        <v>5544.0</v>
      </c>
      <c r="B6199" s="1">
        <v>6.0</v>
      </c>
      <c r="C6199" s="1">
        <v>4.0</v>
      </c>
      <c r="D6199" s="2">
        <v>38966.02024305556</v>
      </c>
    </row>
    <row r="6200">
      <c r="A6200" s="1">
        <v>5557.0</v>
      </c>
      <c r="B6200" s="1">
        <v>6.0</v>
      </c>
      <c r="C6200" s="1">
        <v>4.0</v>
      </c>
      <c r="D6200" s="2">
        <v>35463.04792824074</v>
      </c>
    </row>
    <row r="6201">
      <c r="A6201" s="1">
        <v>5564.0</v>
      </c>
      <c r="B6201" s="1">
        <v>6.0</v>
      </c>
      <c r="C6201" s="1">
        <v>5.0</v>
      </c>
      <c r="D6201" s="2">
        <v>35394.21627314815</v>
      </c>
    </row>
    <row r="6202">
      <c r="A6202" s="1">
        <v>5567.0</v>
      </c>
      <c r="B6202" s="1">
        <v>6.0</v>
      </c>
      <c r="C6202" s="1">
        <v>3.0</v>
      </c>
      <c r="D6202" s="2">
        <v>35543.283483796295</v>
      </c>
    </row>
    <row r="6203">
      <c r="A6203" s="1">
        <v>5570.0</v>
      </c>
      <c r="B6203" s="1">
        <v>6.0</v>
      </c>
      <c r="C6203" s="1">
        <v>4.0</v>
      </c>
      <c r="D6203" s="2">
        <v>38111.97509259259</v>
      </c>
    </row>
    <row r="6204">
      <c r="A6204" s="1">
        <v>5574.0</v>
      </c>
      <c r="B6204" s="1">
        <v>6.0</v>
      </c>
      <c r="C6204" s="1">
        <v>5.0</v>
      </c>
      <c r="D6204" s="2">
        <v>41286.91107638889</v>
      </c>
    </row>
    <row r="6205">
      <c r="A6205" s="1">
        <v>5576.0</v>
      </c>
      <c r="B6205" s="1">
        <v>6.0</v>
      </c>
      <c r="C6205" s="1">
        <v>4.0</v>
      </c>
      <c r="D6205" s="2">
        <v>36957.073483796295</v>
      </c>
    </row>
    <row r="6206">
      <c r="A6206" s="1">
        <v>5584.0</v>
      </c>
      <c r="B6206" s="1">
        <v>6.0</v>
      </c>
      <c r="C6206" s="1">
        <v>5.0</v>
      </c>
      <c r="D6206" s="2">
        <v>40008.51667824074</v>
      </c>
    </row>
    <row r="6207">
      <c r="A6207" s="1">
        <v>5585.0</v>
      </c>
      <c r="B6207" s="1">
        <v>6.0</v>
      </c>
      <c r="C6207" s="1">
        <v>4.0</v>
      </c>
      <c r="D6207" s="2">
        <v>35201.36615740741</v>
      </c>
    </row>
    <row r="6208">
      <c r="A6208" s="1">
        <v>5586.0</v>
      </c>
      <c r="B6208" s="1">
        <v>6.0</v>
      </c>
      <c r="C6208" s="1">
        <v>4.0</v>
      </c>
      <c r="D6208" s="2">
        <v>35395.253587962965</v>
      </c>
    </row>
    <row r="6209">
      <c r="A6209" s="1">
        <v>5589.0</v>
      </c>
      <c r="B6209" s="1">
        <v>6.0</v>
      </c>
      <c r="C6209" s="1">
        <v>3.0</v>
      </c>
      <c r="D6209" s="2">
        <v>35527.71561342593</v>
      </c>
    </row>
    <row r="6210">
      <c r="A6210" s="1">
        <v>5604.0</v>
      </c>
      <c r="B6210" s="1">
        <v>6.0</v>
      </c>
      <c r="C6210" s="1">
        <v>3.0</v>
      </c>
      <c r="D6210" s="2">
        <v>36742.2241087963</v>
      </c>
    </row>
    <row r="6211">
      <c r="A6211" s="1">
        <v>5605.0</v>
      </c>
      <c r="B6211" s="1">
        <v>6.0</v>
      </c>
      <c r="C6211" s="1">
        <v>4.0</v>
      </c>
      <c r="D6211" s="2">
        <v>35328.38655092593</v>
      </c>
    </row>
    <row r="6212">
      <c r="A6212" s="1">
        <v>5609.0</v>
      </c>
      <c r="B6212" s="1">
        <v>6.0</v>
      </c>
      <c r="C6212" s="1">
        <v>2.0</v>
      </c>
      <c r="D6212" s="2">
        <v>39415.9562037037</v>
      </c>
    </row>
    <row r="6213">
      <c r="A6213" s="1">
        <v>5619.0</v>
      </c>
      <c r="B6213" s="1">
        <v>6.0</v>
      </c>
      <c r="C6213" s="1">
        <v>3.0</v>
      </c>
      <c r="D6213" s="2">
        <v>35532.40537037037</v>
      </c>
    </row>
    <row r="6214">
      <c r="A6214" s="1">
        <v>5621.0</v>
      </c>
      <c r="B6214" s="1">
        <v>6.0</v>
      </c>
      <c r="C6214" s="1">
        <v>4.0</v>
      </c>
      <c r="D6214" s="2">
        <v>36008.01385416667</v>
      </c>
    </row>
    <row r="6215">
      <c r="A6215" s="1">
        <v>5623.0</v>
      </c>
      <c r="B6215" s="1">
        <v>6.0</v>
      </c>
      <c r="C6215" s="1">
        <v>2.5</v>
      </c>
      <c r="D6215" s="2">
        <v>38448.67563657407</v>
      </c>
    </row>
    <row r="6216">
      <c r="A6216" s="1">
        <v>5625.0</v>
      </c>
      <c r="B6216" s="1">
        <v>6.0</v>
      </c>
      <c r="C6216" s="1">
        <v>5.0</v>
      </c>
      <c r="D6216" s="2">
        <v>35615.368055555555</v>
      </c>
    </row>
    <row r="6217">
      <c r="A6217" s="1">
        <v>5628.0</v>
      </c>
      <c r="B6217" s="1">
        <v>6.0</v>
      </c>
      <c r="C6217" s="1">
        <v>4.0</v>
      </c>
      <c r="D6217" s="2">
        <v>40479.61912037037</v>
      </c>
    </row>
    <row r="6218">
      <c r="A6218" s="1">
        <v>5636.0</v>
      </c>
      <c r="B6218" s="1">
        <v>6.0</v>
      </c>
      <c r="C6218" s="1">
        <v>4.0</v>
      </c>
      <c r="D6218" s="2">
        <v>35338.57350694444</v>
      </c>
    </row>
    <row r="6219">
      <c r="A6219" s="1">
        <v>5637.0</v>
      </c>
      <c r="B6219" s="1">
        <v>6.0</v>
      </c>
      <c r="C6219" s="1">
        <v>3.5</v>
      </c>
      <c r="D6219" s="2">
        <v>38083.66494212963</v>
      </c>
    </row>
    <row r="6220">
      <c r="A6220" s="1">
        <v>5638.0</v>
      </c>
      <c r="B6220" s="1">
        <v>6.0</v>
      </c>
      <c r="C6220" s="1">
        <v>1.0</v>
      </c>
      <c r="D6220" s="2">
        <v>35203.424722222226</v>
      </c>
    </row>
    <row r="6221">
      <c r="A6221" s="1">
        <v>5640.0</v>
      </c>
      <c r="B6221" s="1">
        <v>6.0</v>
      </c>
      <c r="C6221" s="1">
        <v>5.0</v>
      </c>
      <c r="D6221" s="2">
        <v>35214.89627314815</v>
      </c>
    </row>
    <row r="6222">
      <c r="A6222" s="1">
        <v>5649.0</v>
      </c>
      <c r="B6222" s="1">
        <v>6.0</v>
      </c>
      <c r="C6222" s="1">
        <v>4.0</v>
      </c>
      <c r="D6222" s="2">
        <v>35428.497407407405</v>
      </c>
    </row>
    <row r="6223">
      <c r="A6223" s="1">
        <v>5651.0</v>
      </c>
      <c r="B6223" s="1">
        <v>6.0</v>
      </c>
      <c r="C6223" s="1">
        <v>3.0</v>
      </c>
      <c r="D6223" s="2">
        <v>35243.50850694445</v>
      </c>
    </row>
    <row r="6224">
      <c r="A6224" s="1">
        <v>5672.0</v>
      </c>
      <c r="B6224" s="1">
        <v>6.0</v>
      </c>
      <c r="C6224" s="1">
        <v>4.0</v>
      </c>
      <c r="D6224" s="2">
        <v>35235.43701388889</v>
      </c>
    </row>
    <row r="6225">
      <c r="A6225" s="1">
        <v>5673.0</v>
      </c>
      <c r="B6225" s="1">
        <v>6.0</v>
      </c>
      <c r="C6225" s="1">
        <v>4.0</v>
      </c>
      <c r="D6225" s="2">
        <v>35470.66402777778</v>
      </c>
    </row>
    <row r="6226">
      <c r="A6226" s="1">
        <v>5681.0</v>
      </c>
      <c r="B6226" s="1">
        <v>6.0</v>
      </c>
      <c r="C6226" s="1">
        <v>4.0</v>
      </c>
      <c r="D6226" s="2">
        <v>38415.714583333334</v>
      </c>
    </row>
    <row r="6227">
      <c r="A6227" s="1">
        <v>5686.0</v>
      </c>
      <c r="B6227" s="1">
        <v>6.0</v>
      </c>
      <c r="C6227" s="1">
        <v>5.0</v>
      </c>
      <c r="D6227" s="2">
        <v>35263.7840162037</v>
      </c>
    </row>
    <row r="6228">
      <c r="A6228" s="1">
        <v>5702.0</v>
      </c>
      <c r="B6228" s="1">
        <v>6.0</v>
      </c>
      <c r="C6228" s="1">
        <v>3.0</v>
      </c>
      <c r="D6228" s="2">
        <v>35527.38321759259</v>
      </c>
    </row>
    <row r="6229">
      <c r="A6229" s="1">
        <v>5706.0</v>
      </c>
      <c r="B6229" s="1">
        <v>6.0</v>
      </c>
      <c r="C6229" s="1">
        <v>4.0</v>
      </c>
      <c r="D6229" s="2">
        <v>38557.96225694445</v>
      </c>
    </row>
    <row r="6230">
      <c r="A6230" s="1">
        <v>5717.0</v>
      </c>
      <c r="B6230" s="1">
        <v>6.0</v>
      </c>
      <c r="C6230" s="1">
        <v>4.0</v>
      </c>
      <c r="D6230" s="2">
        <v>35579.021585648145</v>
      </c>
    </row>
    <row r="6231">
      <c r="A6231" s="1">
        <v>5720.0</v>
      </c>
      <c r="B6231" s="1">
        <v>6.0</v>
      </c>
      <c r="C6231" s="1">
        <v>4.0</v>
      </c>
      <c r="D6231" s="2">
        <v>39650.208182870374</v>
      </c>
    </row>
    <row r="6232">
      <c r="A6232" s="1">
        <v>5722.0</v>
      </c>
      <c r="B6232" s="1">
        <v>6.0</v>
      </c>
      <c r="C6232" s="1">
        <v>4.0</v>
      </c>
      <c r="D6232" s="2">
        <v>36509.09883101852</v>
      </c>
    </row>
    <row r="6233">
      <c r="A6233" s="1">
        <v>5725.0</v>
      </c>
      <c r="B6233" s="1">
        <v>6.0</v>
      </c>
      <c r="C6233" s="1">
        <v>5.0</v>
      </c>
      <c r="D6233" s="2">
        <v>37764.73930555556</v>
      </c>
    </row>
    <row r="6234">
      <c r="A6234" s="1">
        <v>5730.0</v>
      </c>
      <c r="B6234" s="1">
        <v>6.0</v>
      </c>
      <c r="C6234" s="1">
        <v>3.0</v>
      </c>
      <c r="D6234" s="2">
        <v>37602.19672453704</v>
      </c>
    </row>
    <row r="6235">
      <c r="A6235" s="1">
        <v>5733.0</v>
      </c>
      <c r="B6235" s="1">
        <v>6.0</v>
      </c>
      <c r="C6235" s="1">
        <v>3.0</v>
      </c>
      <c r="D6235" s="2">
        <v>35528.832766203705</v>
      </c>
    </row>
    <row r="6236">
      <c r="A6236" s="1">
        <v>5735.0</v>
      </c>
      <c r="B6236" s="1">
        <v>6.0</v>
      </c>
      <c r="C6236" s="1">
        <v>4.0</v>
      </c>
      <c r="D6236" s="2">
        <v>38082.46834490741</v>
      </c>
    </row>
    <row r="6237">
      <c r="A6237" s="1">
        <v>5741.0</v>
      </c>
      <c r="B6237" s="1">
        <v>6.0</v>
      </c>
      <c r="C6237" s="1">
        <v>4.0</v>
      </c>
      <c r="D6237" s="2">
        <v>39967.40675925926</v>
      </c>
    </row>
    <row r="6238">
      <c r="A6238" s="1">
        <v>5742.0</v>
      </c>
      <c r="B6238" s="1">
        <v>6.0</v>
      </c>
      <c r="C6238" s="1">
        <v>3.0</v>
      </c>
      <c r="D6238" s="2">
        <v>35340.52724537037</v>
      </c>
    </row>
    <row r="6239">
      <c r="A6239" s="1">
        <v>5749.0</v>
      </c>
      <c r="B6239" s="1">
        <v>6.0</v>
      </c>
      <c r="C6239" s="1">
        <v>2.0</v>
      </c>
      <c r="D6239" s="2">
        <v>40375.785219907404</v>
      </c>
    </row>
    <row r="6240">
      <c r="A6240" s="1">
        <v>5768.0</v>
      </c>
      <c r="B6240" s="1">
        <v>6.0</v>
      </c>
      <c r="C6240" s="1">
        <v>5.0</v>
      </c>
      <c r="D6240" s="2">
        <v>39744.37712962963</v>
      </c>
    </row>
    <row r="6241">
      <c r="A6241" s="1">
        <v>5777.0</v>
      </c>
      <c r="B6241" s="1">
        <v>6.0</v>
      </c>
      <c r="C6241" s="1">
        <v>5.0</v>
      </c>
      <c r="D6241" s="2">
        <v>35460.43923611111</v>
      </c>
    </row>
    <row r="6242">
      <c r="A6242" s="1">
        <v>5783.0</v>
      </c>
      <c r="B6242" s="1">
        <v>6.0</v>
      </c>
      <c r="C6242" s="1">
        <v>4.0</v>
      </c>
      <c r="D6242" s="2">
        <v>36227.1668287037</v>
      </c>
    </row>
    <row r="6243">
      <c r="A6243" s="1">
        <v>5787.0</v>
      </c>
      <c r="B6243" s="1">
        <v>6.0</v>
      </c>
      <c r="C6243" s="1">
        <v>5.0</v>
      </c>
      <c r="D6243" s="2">
        <v>35282.37458333333</v>
      </c>
    </row>
    <row r="6244">
      <c r="A6244" s="1">
        <v>5789.0</v>
      </c>
      <c r="B6244" s="1">
        <v>6.0</v>
      </c>
      <c r="C6244" s="1">
        <v>4.5</v>
      </c>
      <c r="D6244" s="2">
        <v>38687.619479166664</v>
      </c>
    </row>
    <row r="6245">
      <c r="A6245" s="1">
        <v>5791.0</v>
      </c>
      <c r="B6245" s="1">
        <v>6.0</v>
      </c>
      <c r="C6245" s="1">
        <v>4.0</v>
      </c>
      <c r="D6245" s="2">
        <v>36678.04572916667</v>
      </c>
    </row>
    <row r="6246">
      <c r="A6246" s="1">
        <v>5813.0</v>
      </c>
      <c r="B6246" s="1">
        <v>6.0</v>
      </c>
      <c r="C6246" s="1">
        <v>3.5</v>
      </c>
      <c r="D6246" s="2">
        <v>38605.81050925926</v>
      </c>
    </row>
    <row r="6247">
      <c r="A6247" s="1">
        <v>5814.0</v>
      </c>
      <c r="B6247" s="1">
        <v>6.0</v>
      </c>
      <c r="C6247" s="1">
        <v>3.0</v>
      </c>
      <c r="D6247" s="2">
        <v>35517.462175925924</v>
      </c>
    </row>
    <row r="6248">
      <c r="A6248" s="1">
        <v>5820.0</v>
      </c>
      <c r="B6248" s="1">
        <v>6.0</v>
      </c>
      <c r="C6248" s="1">
        <v>4.0</v>
      </c>
      <c r="D6248" s="2">
        <v>36465.71262731482</v>
      </c>
    </row>
    <row r="6249">
      <c r="A6249" s="1">
        <v>5826.0</v>
      </c>
      <c r="B6249" s="1">
        <v>6.0</v>
      </c>
      <c r="C6249" s="1">
        <v>4.0</v>
      </c>
      <c r="D6249" s="2">
        <v>35252.927199074074</v>
      </c>
    </row>
    <row r="6250">
      <c r="A6250" s="1">
        <v>5831.0</v>
      </c>
      <c r="B6250" s="1">
        <v>6.0</v>
      </c>
      <c r="C6250" s="1">
        <v>4.0</v>
      </c>
      <c r="D6250" s="2">
        <v>35273.66773148148</v>
      </c>
    </row>
    <row r="6251">
      <c r="A6251" s="1">
        <v>5834.0</v>
      </c>
      <c r="B6251" s="1">
        <v>6.0</v>
      </c>
      <c r="C6251" s="1">
        <v>5.0</v>
      </c>
      <c r="D6251" s="2">
        <v>36981.97039351852</v>
      </c>
    </row>
    <row r="6252">
      <c r="A6252" s="1">
        <v>5835.0</v>
      </c>
      <c r="B6252" s="1">
        <v>6.0</v>
      </c>
      <c r="C6252" s="1">
        <v>4.0</v>
      </c>
      <c r="D6252" s="2">
        <v>36669.665925925925</v>
      </c>
    </row>
    <row r="6253">
      <c r="A6253" s="1">
        <v>5837.0</v>
      </c>
      <c r="B6253" s="1">
        <v>6.0</v>
      </c>
      <c r="C6253" s="1">
        <v>4.0</v>
      </c>
      <c r="D6253" s="2">
        <v>35530.435208333336</v>
      </c>
    </row>
    <row r="6254">
      <c r="A6254" s="1">
        <v>5838.0</v>
      </c>
      <c r="B6254" s="1">
        <v>6.0</v>
      </c>
      <c r="C6254" s="1">
        <v>4.0</v>
      </c>
      <c r="D6254" s="2">
        <v>35241.34690972222</v>
      </c>
    </row>
    <row r="6255">
      <c r="A6255" s="1">
        <v>5843.0</v>
      </c>
      <c r="B6255" s="1">
        <v>6.0</v>
      </c>
      <c r="C6255" s="1">
        <v>3.5</v>
      </c>
      <c r="D6255" s="2">
        <v>38428.91039351852</v>
      </c>
    </row>
    <row r="6256">
      <c r="A6256" s="1">
        <v>5853.0</v>
      </c>
      <c r="B6256" s="1">
        <v>6.0</v>
      </c>
      <c r="C6256" s="1">
        <v>2.5</v>
      </c>
      <c r="D6256" s="2">
        <v>38640.6252662037</v>
      </c>
    </row>
    <row r="6257">
      <c r="A6257" s="1">
        <v>5854.0</v>
      </c>
      <c r="B6257" s="1">
        <v>6.0</v>
      </c>
      <c r="C6257" s="1">
        <v>4.5</v>
      </c>
      <c r="D6257" s="2">
        <v>38717.41636574074</v>
      </c>
    </row>
    <row r="6258">
      <c r="A6258" s="1">
        <v>5861.0</v>
      </c>
      <c r="B6258" s="1">
        <v>6.0</v>
      </c>
      <c r="C6258" s="1">
        <v>3.0</v>
      </c>
      <c r="D6258" s="2">
        <v>35262.548368055555</v>
      </c>
    </row>
    <row r="6259">
      <c r="A6259" s="1">
        <v>5867.0</v>
      </c>
      <c r="B6259" s="1">
        <v>6.0</v>
      </c>
      <c r="C6259" s="1">
        <v>4.5</v>
      </c>
      <c r="D6259" s="2">
        <v>41132.10428240741</v>
      </c>
    </row>
    <row r="6260">
      <c r="A6260" s="1">
        <v>5878.0</v>
      </c>
      <c r="B6260" s="1">
        <v>6.0</v>
      </c>
      <c r="C6260" s="1">
        <v>4.0</v>
      </c>
      <c r="D6260" s="2">
        <v>38418.846817129626</v>
      </c>
    </row>
    <row r="6261">
      <c r="A6261" s="1">
        <v>5879.0</v>
      </c>
      <c r="B6261" s="1">
        <v>6.0</v>
      </c>
      <c r="C6261" s="1">
        <v>5.0</v>
      </c>
      <c r="D6261" s="2">
        <v>35881.76414351852</v>
      </c>
    </row>
    <row r="6262">
      <c r="A6262" s="1">
        <v>5881.0</v>
      </c>
      <c r="B6262" s="1">
        <v>6.0</v>
      </c>
      <c r="C6262" s="1">
        <v>3.0</v>
      </c>
      <c r="D6262" s="2">
        <v>35366.10680555556</v>
      </c>
    </row>
    <row r="6263">
      <c r="A6263" s="1">
        <v>5882.0</v>
      </c>
      <c r="B6263" s="1">
        <v>6.0</v>
      </c>
      <c r="C6263" s="1">
        <v>5.0</v>
      </c>
      <c r="D6263" s="2">
        <v>36508.012974537036</v>
      </c>
    </row>
    <row r="6264">
      <c r="A6264" s="1">
        <v>5887.0</v>
      </c>
      <c r="B6264" s="1">
        <v>6.0</v>
      </c>
      <c r="C6264" s="1">
        <v>4.0</v>
      </c>
      <c r="D6264" s="2">
        <v>39868.82957175926</v>
      </c>
    </row>
    <row r="6265">
      <c r="A6265" s="1">
        <v>5900.0</v>
      </c>
      <c r="B6265" s="1">
        <v>6.0</v>
      </c>
      <c r="C6265" s="1">
        <v>3.5</v>
      </c>
      <c r="D6265" s="2">
        <v>39766.28880787037</v>
      </c>
    </row>
    <row r="6266">
      <c r="A6266" s="1">
        <v>5904.0</v>
      </c>
      <c r="B6266" s="1">
        <v>6.0</v>
      </c>
      <c r="C6266" s="1">
        <v>5.0</v>
      </c>
      <c r="D6266" s="2">
        <v>36852.05341435185</v>
      </c>
    </row>
    <row r="6267">
      <c r="A6267" s="1">
        <v>5907.0</v>
      </c>
      <c r="B6267" s="1">
        <v>6.0</v>
      </c>
      <c r="C6267" s="1">
        <v>3.5</v>
      </c>
      <c r="D6267" s="2">
        <v>39987.82377314815</v>
      </c>
    </row>
    <row r="6268">
      <c r="A6268" s="1">
        <v>5908.0</v>
      </c>
      <c r="B6268" s="1">
        <v>6.0</v>
      </c>
      <c r="C6268" s="1">
        <v>2.0</v>
      </c>
      <c r="D6268" s="2">
        <v>36453.84648148148</v>
      </c>
    </row>
    <row r="6269">
      <c r="A6269" s="1">
        <v>5925.0</v>
      </c>
      <c r="B6269" s="1">
        <v>6.0</v>
      </c>
      <c r="C6269" s="1">
        <v>4.5</v>
      </c>
      <c r="D6269" s="2">
        <v>38433.329201388886</v>
      </c>
    </row>
    <row r="6270">
      <c r="A6270" s="1">
        <v>5929.0</v>
      </c>
      <c r="B6270" s="1">
        <v>6.0</v>
      </c>
      <c r="C6270" s="1">
        <v>4.0</v>
      </c>
      <c r="D6270" s="2">
        <v>37764.06351851852</v>
      </c>
    </row>
    <row r="6271">
      <c r="A6271" s="1">
        <v>5932.0</v>
      </c>
      <c r="B6271" s="1">
        <v>6.0</v>
      </c>
      <c r="C6271" s="1">
        <v>4.5</v>
      </c>
      <c r="D6271" s="2">
        <v>40587.821863425925</v>
      </c>
    </row>
    <row r="6272">
      <c r="A6272" s="1">
        <v>5933.0</v>
      </c>
      <c r="B6272" s="1">
        <v>6.0</v>
      </c>
      <c r="C6272" s="1">
        <v>4.0</v>
      </c>
      <c r="D6272" s="2">
        <v>36917.254212962966</v>
      </c>
    </row>
    <row r="6273">
      <c r="A6273" s="1">
        <v>5941.0</v>
      </c>
      <c r="B6273" s="1">
        <v>6.0</v>
      </c>
      <c r="C6273" s="1">
        <v>4.0</v>
      </c>
      <c r="D6273" s="2">
        <v>36505.79224537037</v>
      </c>
    </row>
    <row r="6274">
      <c r="A6274" s="1">
        <v>5950.0</v>
      </c>
      <c r="B6274" s="1">
        <v>6.0</v>
      </c>
      <c r="C6274" s="1">
        <v>3.0</v>
      </c>
      <c r="D6274" s="2">
        <v>35316.48395833333</v>
      </c>
    </row>
    <row r="6275">
      <c r="A6275" s="1">
        <v>5954.0</v>
      </c>
      <c r="B6275" s="1">
        <v>6.0</v>
      </c>
      <c r="C6275" s="1">
        <v>4.0</v>
      </c>
      <c r="D6275" s="2">
        <v>41865.54715277778</v>
      </c>
    </row>
    <row r="6276">
      <c r="A6276" s="1">
        <v>5958.0</v>
      </c>
      <c r="B6276" s="1">
        <v>6.0</v>
      </c>
      <c r="C6276" s="1">
        <v>3.0</v>
      </c>
      <c r="D6276" s="2">
        <v>36850.67217592592</v>
      </c>
    </row>
    <row r="6277">
      <c r="A6277" s="1">
        <v>5960.0</v>
      </c>
      <c r="B6277" s="1">
        <v>6.0</v>
      </c>
      <c r="C6277" s="1">
        <v>4.5</v>
      </c>
      <c r="D6277" s="2">
        <v>39136.056539351855</v>
      </c>
    </row>
    <row r="6278">
      <c r="A6278" s="1">
        <v>5963.0</v>
      </c>
      <c r="B6278" s="1">
        <v>6.0</v>
      </c>
      <c r="C6278" s="1">
        <v>4.5</v>
      </c>
      <c r="D6278" s="2">
        <v>38502.80956018518</v>
      </c>
    </row>
    <row r="6279">
      <c r="A6279" s="1">
        <v>5967.0</v>
      </c>
      <c r="B6279" s="1">
        <v>6.0</v>
      </c>
      <c r="C6279" s="1">
        <v>4.0</v>
      </c>
      <c r="D6279" s="2">
        <v>39152.39189814815</v>
      </c>
    </row>
    <row r="6280">
      <c r="A6280" s="1">
        <v>5968.0</v>
      </c>
      <c r="B6280" s="1">
        <v>6.0</v>
      </c>
      <c r="C6280" s="1">
        <v>5.0</v>
      </c>
      <c r="D6280" s="2">
        <v>40741.35291666666</v>
      </c>
    </row>
    <row r="6281">
      <c r="A6281" s="1">
        <v>5977.0</v>
      </c>
      <c r="B6281" s="1">
        <v>6.0</v>
      </c>
      <c r="C6281" s="1">
        <v>4.0</v>
      </c>
      <c r="D6281" s="2">
        <v>35454.615277777775</v>
      </c>
    </row>
    <row r="6282">
      <c r="A6282" s="1">
        <v>5984.0</v>
      </c>
      <c r="B6282" s="1">
        <v>6.0</v>
      </c>
      <c r="C6282" s="1">
        <v>5.0</v>
      </c>
      <c r="D6282" s="2">
        <v>36434.96298611111</v>
      </c>
    </row>
    <row r="6283">
      <c r="A6283" s="1">
        <v>5988.0</v>
      </c>
      <c r="B6283" s="1">
        <v>6.0</v>
      </c>
      <c r="C6283" s="1">
        <v>3.0</v>
      </c>
      <c r="D6283" s="2">
        <v>35602.66527777778</v>
      </c>
    </row>
    <row r="6284">
      <c r="A6284" s="1">
        <v>5989.0</v>
      </c>
      <c r="B6284" s="1">
        <v>6.0</v>
      </c>
      <c r="C6284" s="1">
        <v>4.0</v>
      </c>
      <c r="D6284" s="2">
        <v>35423.18759259259</v>
      </c>
    </row>
    <row r="6285">
      <c r="A6285" s="1">
        <v>5995.0</v>
      </c>
      <c r="B6285" s="1">
        <v>6.0</v>
      </c>
      <c r="C6285" s="1">
        <v>4.0</v>
      </c>
      <c r="D6285" s="2">
        <v>39002.94090277778</v>
      </c>
    </row>
    <row r="6286">
      <c r="A6286" s="1">
        <v>5997.0</v>
      </c>
      <c r="B6286" s="1">
        <v>6.0</v>
      </c>
      <c r="C6286" s="1">
        <v>5.0</v>
      </c>
      <c r="D6286" s="2">
        <v>35601.68877314815</v>
      </c>
    </row>
    <row r="6287">
      <c r="A6287" s="1">
        <v>6013.0</v>
      </c>
      <c r="B6287" s="1">
        <v>6.0</v>
      </c>
      <c r="C6287" s="1">
        <v>4.0</v>
      </c>
      <c r="D6287" s="2">
        <v>37435.074641203704</v>
      </c>
    </row>
    <row r="6288">
      <c r="A6288" s="1">
        <v>6015.0</v>
      </c>
      <c r="B6288" s="1">
        <v>6.0</v>
      </c>
      <c r="C6288" s="1">
        <v>3.0</v>
      </c>
      <c r="D6288" s="2">
        <v>35299.55857638889</v>
      </c>
    </row>
    <row r="6289">
      <c r="A6289" s="1">
        <v>6017.0</v>
      </c>
      <c r="B6289" s="1">
        <v>6.0</v>
      </c>
      <c r="C6289" s="1">
        <v>4.0</v>
      </c>
      <c r="D6289" s="2">
        <v>35205.11672453704</v>
      </c>
    </row>
    <row r="6290">
      <c r="A6290" s="1">
        <v>6025.0</v>
      </c>
      <c r="B6290" s="1">
        <v>6.0</v>
      </c>
      <c r="C6290" s="1">
        <v>5.0</v>
      </c>
      <c r="D6290" s="2">
        <v>35424.61216435185</v>
      </c>
    </row>
    <row r="6291">
      <c r="A6291" s="1">
        <v>6028.0</v>
      </c>
      <c r="B6291" s="1">
        <v>6.0</v>
      </c>
      <c r="C6291" s="1">
        <v>4.0</v>
      </c>
      <c r="D6291" s="2">
        <v>35233.572916666664</v>
      </c>
    </row>
    <row r="6292">
      <c r="A6292" s="1">
        <v>6039.0</v>
      </c>
      <c r="B6292" s="1">
        <v>6.0</v>
      </c>
      <c r="C6292" s="1">
        <v>4.5</v>
      </c>
      <c r="D6292" s="2">
        <v>40627.63663194444</v>
      </c>
    </row>
    <row r="6293">
      <c r="A6293" s="1">
        <v>6061.0</v>
      </c>
      <c r="B6293" s="1">
        <v>6.0</v>
      </c>
      <c r="C6293" s="1">
        <v>4.0</v>
      </c>
      <c r="D6293" s="2">
        <v>35512.827997685185</v>
      </c>
    </row>
    <row r="6294">
      <c r="A6294" s="1">
        <v>6062.0</v>
      </c>
      <c r="B6294" s="1">
        <v>6.0</v>
      </c>
      <c r="C6294" s="1">
        <v>3.0</v>
      </c>
      <c r="D6294" s="2">
        <v>35593.86177083333</v>
      </c>
    </row>
    <row r="6295">
      <c r="A6295" s="1">
        <v>6073.0</v>
      </c>
      <c r="B6295" s="1">
        <v>6.0</v>
      </c>
      <c r="C6295" s="1">
        <v>5.0</v>
      </c>
      <c r="D6295" s="2">
        <v>37134.81997685185</v>
      </c>
    </row>
    <row r="6296">
      <c r="A6296" s="1">
        <v>6075.0</v>
      </c>
      <c r="B6296" s="1">
        <v>6.0</v>
      </c>
      <c r="C6296" s="1">
        <v>3.0</v>
      </c>
      <c r="D6296" s="2">
        <v>41301.82021990741</v>
      </c>
    </row>
    <row r="6297">
      <c r="A6297" s="1">
        <v>6082.0</v>
      </c>
      <c r="B6297" s="1">
        <v>6.0</v>
      </c>
      <c r="C6297" s="1">
        <v>4.0</v>
      </c>
      <c r="D6297" s="2">
        <v>36494.01023148148</v>
      </c>
    </row>
    <row r="6298">
      <c r="A6298" s="1">
        <v>6085.0</v>
      </c>
      <c r="B6298" s="1">
        <v>6.0</v>
      </c>
      <c r="C6298" s="1">
        <v>3.0</v>
      </c>
      <c r="D6298" s="2">
        <v>35880.70484953704</v>
      </c>
    </row>
    <row r="6299">
      <c r="A6299" s="1">
        <v>6093.0</v>
      </c>
      <c r="B6299" s="1">
        <v>6.0</v>
      </c>
      <c r="C6299" s="1">
        <v>4.0</v>
      </c>
      <c r="D6299" s="2">
        <v>36743.240115740744</v>
      </c>
    </row>
    <row r="6300">
      <c r="A6300" s="1">
        <v>6095.0</v>
      </c>
      <c r="B6300" s="1">
        <v>6.0</v>
      </c>
      <c r="C6300" s="1">
        <v>4.0</v>
      </c>
      <c r="D6300" s="2">
        <v>36747.770891203705</v>
      </c>
    </row>
    <row r="6301">
      <c r="A6301" s="1">
        <v>6099.0</v>
      </c>
      <c r="B6301" s="1">
        <v>6.0</v>
      </c>
      <c r="C6301" s="1">
        <v>4.5</v>
      </c>
      <c r="D6301" s="2">
        <v>38434.51850694444</v>
      </c>
    </row>
    <row r="6302">
      <c r="A6302" s="1">
        <v>6102.0</v>
      </c>
      <c r="B6302" s="1">
        <v>6.0</v>
      </c>
      <c r="C6302" s="1">
        <v>4.0</v>
      </c>
      <c r="D6302" s="2">
        <v>41049.886516203704</v>
      </c>
    </row>
    <row r="6303">
      <c r="A6303" s="1">
        <v>6108.0</v>
      </c>
      <c r="B6303" s="1">
        <v>6.0</v>
      </c>
      <c r="C6303" s="1">
        <v>4.0</v>
      </c>
      <c r="D6303" s="2">
        <v>39352.73863425926</v>
      </c>
    </row>
    <row r="6304">
      <c r="A6304" s="1">
        <v>6112.0</v>
      </c>
      <c r="B6304" s="1">
        <v>6.0</v>
      </c>
      <c r="C6304" s="1">
        <v>3.0</v>
      </c>
      <c r="D6304" s="2">
        <v>37763.76818287037</v>
      </c>
    </row>
    <row r="6305">
      <c r="A6305" s="1">
        <v>6114.0</v>
      </c>
      <c r="B6305" s="1">
        <v>6.0</v>
      </c>
      <c r="C6305" s="1">
        <v>3.5</v>
      </c>
      <c r="D6305" s="2">
        <v>38731.925104166665</v>
      </c>
    </row>
    <row r="6306">
      <c r="A6306" s="1">
        <v>6117.0</v>
      </c>
      <c r="B6306" s="1">
        <v>6.0</v>
      </c>
      <c r="C6306" s="1">
        <v>3.0</v>
      </c>
      <c r="D6306" s="2">
        <v>39141.81659722222</v>
      </c>
    </row>
    <row r="6307">
      <c r="A6307" s="1">
        <v>6118.0</v>
      </c>
      <c r="B6307" s="1">
        <v>6.0</v>
      </c>
      <c r="C6307" s="1">
        <v>3.0</v>
      </c>
      <c r="D6307" s="2">
        <v>35204.68466435185</v>
      </c>
    </row>
    <row r="6308">
      <c r="A6308" s="1">
        <v>6124.0</v>
      </c>
      <c r="B6308" s="1">
        <v>6.0</v>
      </c>
      <c r="C6308" s="1">
        <v>4.5</v>
      </c>
      <c r="D6308" s="2">
        <v>38033.64026620371</v>
      </c>
    </row>
    <row r="6309">
      <c r="A6309" s="1">
        <v>6127.0</v>
      </c>
      <c r="B6309" s="1">
        <v>6.0</v>
      </c>
      <c r="C6309" s="1">
        <v>3.0</v>
      </c>
      <c r="D6309" s="2">
        <v>35357.57980324074</v>
      </c>
    </row>
    <row r="6310">
      <c r="A6310" s="1">
        <v>6129.0</v>
      </c>
      <c r="B6310" s="1">
        <v>6.0</v>
      </c>
      <c r="C6310" s="1">
        <v>3.0</v>
      </c>
      <c r="D6310" s="2">
        <v>35375.98809027778</v>
      </c>
    </row>
    <row r="6311">
      <c r="A6311" s="1">
        <v>6139.0</v>
      </c>
      <c r="B6311" s="1">
        <v>6.0</v>
      </c>
      <c r="C6311" s="1">
        <v>3.0</v>
      </c>
      <c r="D6311" s="2">
        <v>35285.446921296294</v>
      </c>
    </row>
    <row r="6312">
      <c r="A6312" s="1">
        <v>6150.0</v>
      </c>
      <c r="B6312" s="1">
        <v>6.0</v>
      </c>
      <c r="C6312" s="1">
        <v>3.0</v>
      </c>
      <c r="D6312" s="2">
        <v>38050.72990740741</v>
      </c>
    </row>
    <row r="6313">
      <c r="A6313" s="1">
        <v>6166.0</v>
      </c>
      <c r="B6313" s="1">
        <v>6.0</v>
      </c>
      <c r="C6313" s="1">
        <v>5.0</v>
      </c>
      <c r="D6313" s="2">
        <v>36554.03506944444</v>
      </c>
    </row>
    <row r="6314">
      <c r="A6314" s="1">
        <v>6168.0</v>
      </c>
      <c r="B6314" s="1">
        <v>6.0</v>
      </c>
      <c r="C6314" s="1">
        <v>3.0</v>
      </c>
      <c r="D6314" s="2">
        <v>35299.53215277778</v>
      </c>
    </row>
    <row r="6315">
      <c r="A6315" s="1">
        <v>6169.0</v>
      </c>
      <c r="B6315" s="1">
        <v>6.0</v>
      </c>
      <c r="C6315" s="1">
        <v>4.0</v>
      </c>
      <c r="D6315" s="2">
        <v>35323.09166666667</v>
      </c>
    </row>
    <row r="6316">
      <c r="A6316" s="1">
        <v>6171.0</v>
      </c>
      <c r="B6316" s="1">
        <v>6.0</v>
      </c>
      <c r="C6316" s="1">
        <v>4.5</v>
      </c>
      <c r="D6316" s="2">
        <v>41882.80284722222</v>
      </c>
    </row>
    <row r="6317">
      <c r="A6317" s="1">
        <v>6177.0</v>
      </c>
      <c r="B6317" s="1">
        <v>6.0</v>
      </c>
      <c r="C6317" s="1">
        <v>1.0</v>
      </c>
      <c r="D6317" s="2">
        <v>35333.638125</v>
      </c>
    </row>
    <row r="6318">
      <c r="A6318" s="1">
        <v>6180.0</v>
      </c>
      <c r="B6318" s="1">
        <v>6.0</v>
      </c>
      <c r="C6318" s="1">
        <v>3.0</v>
      </c>
      <c r="D6318" s="2">
        <v>37865.37327546296</v>
      </c>
    </row>
    <row r="6319">
      <c r="A6319" s="1">
        <v>6186.0</v>
      </c>
      <c r="B6319" s="1">
        <v>6.0</v>
      </c>
      <c r="C6319" s="1">
        <v>3.0</v>
      </c>
      <c r="D6319" s="2">
        <v>35601.427303240744</v>
      </c>
    </row>
    <row r="6320">
      <c r="A6320" s="1">
        <v>6191.0</v>
      </c>
      <c r="B6320" s="1">
        <v>6.0</v>
      </c>
      <c r="C6320" s="1">
        <v>5.0</v>
      </c>
      <c r="D6320" s="2">
        <v>37059.74288194445</v>
      </c>
    </row>
    <row r="6321">
      <c r="A6321" s="1">
        <v>6221.0</v>
      </c>
      <c r="B6321" s="1">
        <v>6.0</v>
      </c>
      <c r="C6321" s="1">
        <v>3.0</v>
      </c>
      <c r="D6321" s="2">
        <v>35485.95924768518</v>
      </c>
    </row>
    <row r="6322">
      <c r="A6322" s="1">
        <v>6225.0</v>
      </c>
      <c r="B6322" s="1">
        <v>6.0</v>
      </c>
      <c r="C6322" s="1">
        <v>4.0</v>
      </c>
      <c r="D6322" s="2">
        <v>35317.54127314815</v>
      </c>
    </row>
    <row r="6323">
      <c r="A6323" s="1">
        <v>6232.0</v>
      </c>
      <c r="B6323" s="1">
        <v>6.0</v>
      </c>
      <c r="C6323" s="1">
        <v>4.0</v>
      </c>
      <c r="D6323" s="2">
        <v>39055.80511574074</v>
      </c>
    </row>
    <row r="6324">
      <c r="A6324" s="1">
        <v>6235.0</v>
      </c>
      <c r="B6324" s="1">
        <v>6.0</v>
      </c>
      <c r="C6324" s="1">
        <v>4.0</v>
      </c>
      <c r="D6324" s="2">
        <v>35239.3778125</v>
      </c>
    </row>
    <row r="6325">
      <c r="A6325" s="1">
        <v>6236.0</v>
      </c>
      <c r="B6325" s="1">
        <v>6.0</v>
      </c>
      <c r="C6325" s="1">
        <v>4.0</v>
      </c>
      <c r="D6325" s="2">
        <v>39482.19547453704</v>
      </c>
    </row>
    <row r="6326">
      <c r="A6326" s="1">
        <v>6239.0</v>
      </c>
      <c r="B6326" s="1">
        <v>6.0</v>
      </c>
      <c r="C6326" s="1">
        <v>4.0</v>
      </c>
      <c r="D6326" s="2">
        <v>35382.255474537036</v>
      </c>
    </row>
    <row r="6327">
      <c r="A6327" s="1">
        <v>6244.0</v>
      </c>
      <c r="B6327" s="1">
        <v>6.0</v>
      </c>
      <c r="C6327" s="1">
        <v>3.5</v>
      </c>
      <c r="D6327" s="2">
        <v>40665.237650462965</v>
      </c>
    </row>
    <row r="6328">
      <c r="A6328" s="1">
        <v>6247.0</v>
      </c>
      <c r="B6328" s="1">
        <v>6.0</v>
      </c>
      <c r="C6328" s="1">
        <v>3.5</v>
      </c>
      <c r="D6328" s="2">
        <v>39233.78944444445</v>
      </c>
    </row>
    <row r="6329">
      <c r="A6329" s="1">
        <v>6252.0</v>
      </c>
      <c r="B6329" s="1">
        <v>6.0</v>
      </c>
      <c r="C6329" s="1">
        <v>5.0</v>
      </c>
      <c r="D6329" s="2">
        <v>39465.86633101852</v>
      </c>
    </row>
    <row r="6330">
      <c r="A6330" s="1">
        <v>6254.0</v>
      </c>
      <c r="B6330" s="1">
        <v>6.0</v>
      </c>
      <c r="C6330" s="1">
        <v>5.0</v>
      </c>
      <c r="D6330" s="2">
        <v>37025.563576388886</v>
      </c>
    </row>
    <row r="6331">
      <c r="A6331" s="1">
        <v>6263.0</v>
      </c>
      <c r="B6331" s="1">
        <v>6.0</v>
      </c>
      <c r="C6331" s="1">
        <v>4.0</v>
      </c>
      <c r="D6331" s="2">
        <v>35254.584872685184</v>
      </c>
    </row>
    <row r="6332">
      <c r="A6332" s="1">
        <v>6268.0</v>
      </c>
      <c r="B6332" s="1">
        <v>6.0</v>
      </c>
      <c r="C6332" s="1">
        <v>3.5</v>
      </c>
      <c r="D6332" s="2">
        <v>41602.99865740741</v>
      </c>
    </row>
    <row r="6333">
      <c r="A6333" s="1">
        <v>6274.0</v>
      </c>
      <c r="B6333" s="1">
        <v>6.0</v>
      </c>
      <c r="C6333" s="1">
        <v>3.0</v>
      </c>
      <c r="D6333" s="2">
        <v>35538.349282407406</v>
      </c>
    </row>
    <row r="6334">
      <c r="A6334" s="1">
        <v>6276.0</v>
      </c>
      <c r="B6334" s="1">
        <v>6.0</v>
      </c>
      <c r="C6334" s="1">
        <v>3.0</v>
      </c>
      <c r="D6334" s="2">
        <v>35200.21912037037</v>
      </c>
    </row>
    <row r="6335">
      <c r="A6335" s="1">
        <v>6278.0</v>
      </c>
      <c r="B6335" s="1">
        <v>6.0</v>
      </c>
      <c r="C6335" s="1">
        <v>5.0</v>
      </c>
      <c r="D6335" s="2">
        <v>35406.82440972222</v>
      </c>
    </row>
    <row r="6336">
      <c r="A6336" s="1">
        <v>6293.0</v>
      </c>
      <c r="B6336" s="1">
        <v>6.0</v>
      </c>
      <c r="C6336" s="1">
        <v>4.0</v>
      </c>
      <c r="D6336" s="2">
        <v>35602.69949074074</v>
      </c>
    </row>
    <row r="6337">
      <c r="A6337" s="1">
        <v>6298.0</v>
      </c>
      <c r="B6337" s="1">
        <v>6.0</v>
      </c>
      <c r="C6337" s="1">
        <v>4.5</v>
      </c>
      <c r="D6337" s="2">
        <v>39496.82811342592</v>
      </c>
    </row>
    <row r="6338">
      <c r="A6338" s="1">
        <v>6299.0</v>
      </c>
      <c r="B6338" s="1">
        <v>6.0</v>
      </c>
      <c r="C6338" s="1">
        <v>4.5</v>
      </c>
      <c r="D6338" s="2">
        <v>39397.353946759256</v>
      </c>
    </row>
    <row r="6339">
      <c r="A6339" s="1">
        <v>6309.0</v>
      </c>
      <c r="B6339" s="1">
        <v>6.0</v>
      </c>
      <c r="C6339" s="1">
        <v>4.0</v>
      </c>
      <c r="D6339" s="2">
        <v>37365.75346064815</v>
      </c>
    </row>
    <row r="6340">
      <c r="A6340" s="1">
        <v>6314.0</v>
      </c>
      <c r="B6340" s="1">
        <v>6.0</v>
      </c>
      <c r="C6340" s="1">
        <v>4.5</v>
      </c>
      <c r="D6340" s="2">
        <v>38202.89949074074</v>
      </c>
    </row>
    <row r="6341">
      <c r="A6341" s="1">
        <v>6317.0</v>
      </c>
      <c r="B6341" s="1">
        <v>6.0</v>
      </c>
      <c r="C6341" s="1">
        <v>5.0</v>
      </c>
      <c r="D6341" s="2">
        <v>36850.25959490741</v>
      </c>
    </row>
    <row r="6342">
      <c r="A6342" s="1">
        <v>6320.0</v>
      </c>
      <c r="B6342" s="1">
        <v>6.0</v>
      </c>
      <c r="C6342" s="1">
        <v>4.0</v>
      </c>
      <c r="D6342" s="2">
        <v>36803.01840277778</v>
      </c>
    </row>
    <row r="6343">
      <c r="A6343" s="1">
        <v>6333.0</v>
      </c>
      <c r="B6343" s="1">
        <v>6.0</v>
      </c>
      <c r="C6343" s="1">
        <v>4.5</v>
      </c>
      <c r="D6343" s="2">
        <v>41053.173113425924</v>
      </c>
    </row>
    <row r="6344">
      <c r="A6344" s="1">
        <v>6341.0</v>
      </c>
      <c r="B6344" s="1">
        <v>6.0</v>
      </c>
      <c r="C6344" s="1">
        <v>3.0</v>
      </c>
      <c r="D6344" s="2">
        <v>35446.73113425926</v>
      </c>
    </row>
    <row r="6345">
      <c r="A6345" s="1">
        <v>6349.0</v>
      </c>
      <c r="B6345" s="1">
        <v>6.0</v>
      </c>
      <c r="C6345" s="1">
        <v>4.0</v>
      </c>
      <c r="D6345" s="2">
        <v>38507.559953703705</v>
      </c>
    </row>
    <row r="6346">
      <c r="A6346" s="1">
        <v>6357.0</v>
      </c>
      <c r="B6346" s="1">
        <v>6.0</v>
      </c>
      <c r="C6346" s="1">
        <v>4.0</v>
      </c>
      <c r="D6346" s="2">
        <v>35465.38179398148</v>
      </c>
    </row>
    <row r="6347">
      <c r="A6347" s="1">
        <v>6364.0</v>
      </c>
      <c r="B6347" s="1">
        <v>6.0</v>
      </c>
      <c r="C6347" s="1">
        <v>4.0</v>
      </c>
      <c r="D6347" s="2">
        <v>38473.16428240741</v>
      </c>
    </row>
    <row r="6348">
      <c r="A6348" s="1">
        <v>6366.0</v>
      </c>
      <c r="B6348" s="1">
        <v>6.0</v>
      </c>
      <c r="C6348" s="1">
        <v>5.0</v>
      </c>
      <c r="D6348" s="2">
        <v>36904.79023148148</v>
      </c>
    </row>
    <row r="6349">
      <c r="A6349" s="1">
        <v>6367.0</v>
      </c>
      <c r="B6349" s="1">
        <v>6.0</v>
      </c>
      <c r="C6349" s="1">
        <v>4.0</v>
      </c>
      <c r="D6349" s="2">
        <v>35541.701886574076</v>
      </c>
    </row>
    <row r="6350">
      <c r="A6350" s="1">
        <v>6368.0</v>
      </c>
      <c r="B6350" s="1">
        <v>6.0</v>
      </c>
      <c r="C6350" s="1">
        <v>4.0</v>
      </c>
      <c r="D6350" s="2">
        <v>35366.60060185185</v>
      </c>
    </row>
    <row r="6351">
      <c r="A6351" s="1">
        <v>6371.0</v>
      </c>
      <c r="B6351" s="1">
        <v>6.0</v>
      </c>
      <c r="C6351" s="1">
        <v>3.0</v>
      </c>
      <c r="D6351" s="2">
        <v>38488.00738425926</v>
      </c>
    </row>
    <row r="6352">
      <c r="A6352" s="1">
        <v>6373.0</v>
      </c>
      <c r="B6352" s="1">
        <v>6.0</v>
      </c>
      <c r="C6352" s="1">
        <v>3.0</v>
      </c>
      <c r="D6352" s="2">
        <v>38628.93326388889</v>
      </c>
    </row>
    <row r="6353">
      <c r="A6353" s="1">
        <v>6391.0</v>
      </c>
      <c r="B6353" s="1">
        <v>6.0</v>
      </c>
      <c r="C6353" s="1">
        <v>4.0</v>
      </c>
      <c r="D6353" s="2">
        <v>35410.78975694445</v>
      </c>
    </row>
    <row r="6354">
      <c r="A6354" s="1">
        <v>6393.0</v>
      </c>
      <c r="B6354" s="1">
        <v>6.0</v>
      </c>
      <c r="C6354" s="1">
        <v>4.0</v>
      </c>
      <c r="D6354" s="2">
        <v>37628.79898148148</v>
      </c>
    </row>
    <row r="6355">
      <c r="A6355" s="1">
        <v>6404.0</v>
      </c>
      <c r="B6355" s="1">
        <v>6.0</v>
      </c>
      <c r="C6355" s="1">
        <v>4.0</v>
      </c>
      <c r="D6355" s="2">
        <v>35204.89734953704</v>
      </c>
    </row>
    <row r="6356">
      <c r="A6356" s="1">
        <v>6405.0</v>
      </c>
      <c r="B6356" s="1">
        <v>6.0</v>
      </c>
      <c r="C6356" s="1">
        <v>3.5</v>
      </c>
      <c r="D6356" s="2">
        <v>39608.20159722222</v>
      </c>
    </row>
    <row r="6357">
      <c r="A6357" s="1">
        <v>6409.0</v>
      </c>
      <c r="B6357" s="1">
        <v>6.0</v>
      </c>
      <c r="C6357" s="1">
        <v>4.0</v>
      </c>
      <c r="D6357" s="2">
        <v>35193.79728009259</v>
      </c>
    </row>
    <row r="6358">
      <c r="A6358" s="1">
        <v>6410.0</v>
      </c>
      <c r="B6358" s="1">
        <v>6.0</v>
      </c>
      <c r="C6358" s="1">
        <v>3.0</v>
      </c>
      <c r="D6358" s="2">
        <v>35395.38354166667</v>
      </c>
    </row>
    <row r="6359">
      <c r="A6359" s="1">
        <v>6414.0</v>
      </c>
      <c r="B6359" s="1">
        <v>6.0</v>
      </c>
      <c r="C6359" s="1">
        <v>4.0</v>
      </c>
      <c r="D6359" s="2">
        <v>35593.324895833335</v>
      </c>
    </row>
    <row r="6360">
      <c r="A6360" s="1">
        <v>6415.0</v>
      </c>
      <c r="B6360" s="1">
        <v>6.0</v>
      </c>
      <c r="C6360" s="1">
        <v>5.0</v>
      </c>
      <c r="D6360" s="2">
        <v>35516.51945601852</v>
      </c>
    </row>
    <row r="6361">
      <c r="A6361" s="1">
        <v>6418.0</v>
      </c>
      <c r="B6361" s="1">
        <v>6.0</v>
      </c>
      <c r="C6361" s="1">
        <v>4.0</v>
      </c>
      <c r="D6361" s="2">
        <v>38768.60638888889</v>
      </c>
    </row>
    <row r="6362">
      <c r="A6362" s="1">
        <v>6425.0</v>
      </c>
      <c r="B6362" s="1">
        <v>6.0</v>
      </c>
      <c r="C6362" s="1">
        <v>3.0</v>
      </c>
      <c r="D6362" s="2">
        <v>35851.179131944446</v>
      </c>
    </row>
    <row r="6363">
      <c r="A6363" s="1">
        <v>6432.0</v>
      </c>
      <c r="B6363" s="1">
        <v>6.0</v>
      </c>
      <c r="C6363" s="1">
        <v>3.0</v>
      </c>
      <c r="D6363" s="2">
        <v>35289.36818287037</v>
      </c>
    </row>
    <row r="6364">
      <c r="A6364" s="1">
        <v>6433.0</v>
      </c>
      <c r="B6364" s="1">
        <v>6.0</v>
      </c>
      <c r="C6364" s="1">
        <v>0.5</v>
      </c>
      <c r="D6364" s="2">
        <v>39211.32270833333</v>
      </c>
    </row>
    <row r="6365">
      <c r="A6365" s="1">
        <v>6436.0</v>
      </c>
      <c r="B6365" s="1">
        <v>6.0</v>
      </c>
      <c r="C6365" s="1">
        <v>4.0</v>
      </c>
      <c r="D6365" s="2">
        <v>35446.37300925926</v>
      </c>
    </row>
    <row r="6366">
      <c r="A6366" s="1">
        <v>6440.0</v>
      </c>
      <c r="B6366" s="1">
        <v>6.0</v>
      </c>
      <c r="C6366" s="1">
        <v>4.5</v>
      </c>
      <c r="D6366" s="2">
        <v>39591.5140625</v>
      </c>
    </row>
    <row r="6367">
      <c r="A6367" s="1">
        <v>6447.0</v>
      </c>
      <c r="B6367" s="1">
        <v>6.0</v>
      </c>
      <c r="C6367" s="1">
        <v>4.5</v>
      </c>
      <c r="D6367" s="2">
        <v>41231.74636574074</v>
      </c>
    </row>
    <row r="6368">
      <c r="A6368" s="1">
        <v>6448.0</v>
      </c>
      <c r="B6368" s="1">
        <v>6.0</v>
      </c>
      <c r="C6368" s="1">
        <v>4.0</v>
      </c>
      <c r="D6368" s="2">
        <v>35874.859398148146</v>
      </c>
    </row>
    <row r="6369">
      <c r="A6369" s="1">
        <v>6466.0</v>
      </c>
      <c r="B6369" s="1">
        <v>6.0</v>
      </c>
      <c r="C6369" s="1">
        <v>3.0</v>
      </c>
      <c r="D6369" s="2">
        <v>35467.99896990741</v>
      </c>
    </row>
    <row r="6370">
      <c r="A6370" s="1">
        <v>6475.0</v>
      </c>
      <c r="B6370" s="1">
        <v>6.0</v>
      </c>
      <c r="C6370" s="1">
        <v>3.0</v>
      </c>
      <c r="D6370" s="2">
        <v>36596.79356481481</v>
      </c>
    </row>
    <row r="6371">
      <c r="A6371" s="1">
        <v>6480.0</v>
      </c>
      <c r="B6371" s="1">
        <v>6.0</v>
      </c>
      <c r="C6371" s="1">
        <v>4.0</v>
      </c>
      <c r="D6371" s="2">
        <v>35497.319016203706</v>
      </c>
    </row>
    <row r="6372">
      <c r="A6372" s="1">
        <v>6486.0</v>
      </c>
      <c r="B6372" s="1">
        <v>6.0</v>
      </c>
      <c r="C6372" s="1">
        <v>4.0</v>
      </c>
      <c r="D6372" s="2">
        <v>35360.76841435185</v>
      </c>
    </row>
    <row r="6373">
      <c r="A6373" s="1">
        <v>6506.0</v>
      </c>
      <c r="B6373" s="1">
        <v>6.0</v>
      </c>
      <c r="C6373" s="1">
        <v>4.0</v>
      </c>
      <c r="D6373" s="2">
        <v>35278.60954861111</v>
      </c>
    </row>
    <row r="6374">
      <c r="A6374" s="1">
        <v>6521.0</v>
      </c>
      <c r="B6374" s="1">
        <v>6.0</v>
      </c>
      <c r="C6374" s="1">
        <v>4.0</v>
      </c>
      <c r="D6374" s="2">
        <v>35429.64363425926</v>
      </c>
    </row>
    <row r="6375">
      <c r="A6375" s="1">
        <v>6530.0</v>
      </c>
      <c r="B6375" s="1">
        <v>6.0</v>
      </c>
      <c r="C6375" s="1">
        <v>4.0</v>
      </c>
      <c r="D6375" s="2">
        <v>40720.74217592592</v>
      </c>
    </row>
    <row r="6376">
      <c r="A6376" s="1">
        <v>6533.0</v>
      </c>
      <c r="B6376" s="1">
        <v>6.0</v>
      </c>
      <c r="C6376" s="1">
        <v>3.5</v>
      </c>
      <c r="D6376" s="2">
        <v>38634.25356481481</v>
      </c>
    </row>
    <row r="6377">
      <c r="A6377" s="1">
        <v>6553.0</v>
      </c>
      <c r="B6377" s="1">
        <v>6.0</v>
      </c>
      <c r="C6377" s="1">
        <v>3.5</v>
      </c>
      <c r="D6377" s="2">
        <v>38519.9884375</v>
      </c>
    </row>
    <row r="6378">
      <c r="A6378" s="1">
        <v>6568.0</v>
      </c>
      <c r="B6378" s="1">
        <v>6.0</v>
      </c>
      <c r="C6378" s="1">
        <v>5.0</v>
      </c>
      <c r="D6378" s="2">
        <v>39888.36450231481</v>
      </c>
    </row>
    <row r="6379">
      <c r="A6379" s="1">
        <v>6569.0</v>
      </c>
      <c r="B6379" s="1">
        <v>6.0</v>
      </c>
      <c r="C6379" s="1">
        <v>4.5</v>
      </c>
      <c r="D6379" s="2">
        <v>39372.41809027778</v>
      </c>
    </row>
    <row r="6380">
      <c r="A6380" s="1">
        <v>6581.0</v>
      </c>
      <c r="B6380" s="1">
        <v>6.0</v>
      </c>
      <c r="C6380" s="1">
        <v>4.0</v>
      </c>
      <c r="D6380" s="2">
        <v>35408.65694444445</v>
      </c>
    </row>
    <row r="6381">
      <c r="A6381" s="1">
        <v>6586.0</v>
      </c>
      <c r="B6381" s="1">
        <v>6.0</v>
      </c>
      <c r="C6381" s="1">
        <v>4.0</v>
      </c>
      <c r="D6381" s="2">
        <v>35329.5730787037</v>
      </c>
    </row>
    <row r="6382">
      <c r="A6382" s="1">
        <v>6594.0</v>
      </c>
      <c r="B6382" s="1">
        <v>6.0</v>
      </c>
      <c r="C6382" s="1">
        <v>4.5</v>
      </c>
      <c r="D6382" s="2">
        <v>39729.73375</v>
      </c>
    </row>
    <row r="6383">
      <c r="A6383" s="1">
        <v>6597.0</v>
      </c>
      <c r="B6383" s="1">
        <v>6.0</v>
      </c>
      <c r="C6383" s="1">
        <v>2.0</v>
      </c>
      <c r="D6383" s="2">
        <v>37767.14021990741</v>
      </c>
    </row>
    <row r="6384">
      <c r="A6384" s="1">
        <v>6604.0</v>
      </c>
      <c r="B6384" s="1">
        <v>6.0</v>
      </c>
      <c r="C6384" s="1">
        <v>3.0</v>
      </c>
      <c r="D6384" s="2">
        <v>39303.19244212963</v>
      </c>
    </row>
    <row r="6385">
      <c r="A6385" s="1">
        <v>6607.0</v>
      </c>
      <c r="B6385" s="1">
        <v>6.0</v>
      </c>
      <c r="C6385" s="1">
        <v>4.0</v>
      </c>
      <c r="D6385" s="2">
        <v>38154.08837962963</v>
      </c>
    </row>
    <row r="6386">
      <c r="A6386" s="1">
        <v>6608.0</v>
      </c>
      <c r="B6386" s="1">
        <v>6.0</v>
      </c>
      <c r="C6386" s="1">
        <v>4.0</v>
      </c>
      <c r="D6386" s="2">
        <v>36850.75025462963</v>
      </c>
    </row>
    <row r="6387">
      <c r="A6387" s="1">
        <v>6611.0</v>
      </c>
      <c r="B6387" s="1">
        <v>6.0</v>
      </c>
      <c r="C6387" s="1">
        <v>5.0</v>
      </c>
      <c r="D6387" s="2">
        <v>35198.68519675926</v>
      </c>
    </row>
    <row r="6388">
      <c r="A6388" s="1">
        <v>6621.0</v>
      </c>
      <c r="B6388" s="1">
        <v>6.0</v>
      </c>
      <c r="C6388" s="1">
        <v>3.0</v>
      </c>
      <c r="D6388" s="2">
        <v>35607.30915509259</v>
      </c>
    </row>
    <row r="6389">
      <c r="A6389" s="1">
        <v>6630.0</v>
      </c>
      <c r="B6389" s="1">
        <v>6.0</v>
      </c>
      <c r="C6389" s="1">
        <v>4.0</v>
      </c>
      <c r="D6389" s="2">
        <v>36747.691770833335</v>
      </c>
    </row>
    <row r="6390">
      <c r="A6390" s="1">
        <v>6636.0</v>
      </c>
      <c r="B6390" s="1">
        <v>6.0</v>
      </c>
      <c r="C6390" s="1">
        <v>4.0</v>
      </c>
      <c r="D6390" s="2">
        <v>37139.830972222226</v>
      </c>
    </row>
    <row r="6391">
      <c r="A6391" s="1">
        <v>6640.0</v>
      </c>
      <c r="B6391" s="1">
        <v>6.0</v>
      </c>
      <c r="C6391" s="1">
        <v>3.0</v>
      </c>
      <c r="D6391" s="2">
        <v>35213.062060185184</v>
      </c>
    </row>
    <row r="6392">
      <c r="A6392" s="1">
        <v>6645.0</v>
      </c>
      <c r="B6392" s="1">
        <v>6.0</v>
      </c>
      <c r="C6392" s="1">
        <v>5.0</v>
      </c>
      <c r="D6392" s="2">
        <v>35600.92273148148</v>
      </c>
    </row>
    <row r="6393">
      <c r="A6393" s="1">
        <v>6664.0</v>
      </c>
      <c r="B6393" s="1">
        <v>6.0</v>
      </c>
      <c r="C6393" s="1">
        <v>5.0</v>
      </c>
      <c r="D6393" s="2">
        <v>35532.959016203706</v>
      </c>
    </row>
    <row r="6394">
      <c r="A6394" s="1">
        <v>6679.0</v>
      </c>
      <c r="B6394" s="1">
        <v>6.0</v>
      </c>
      <c r="C6394" s="1">
        <v>3.0</v>
      </c>
      <c r="D6394" s="2">
        <v>40951.82046296296</v>
      </c>
    </row>
    <row r="6395">
      <c r="A6395" s="1">
        <v>6705.0</v>
      </c>
      <c r="B6395" s="1">
        <v>6.0</v>
      </c>
      <c r="C6395" s="1">
        <v>3.0</v>
      </c>
      <c r="D6395" s="2">
        <v>35309.24900462963</v>
      </c>
    </row>
    <row r="6396">
      <c r="A6396" s="1">
        <v>6711.0</v>
      </c>
      <c r="B6396" s="1">
        <v>6.0</v>
      </c>
      <c r="C6396" s="1">
        <v>3.0</v>
      </c>
      <c r="D6396" s="2">
        <v>35203.286307870374</v>
      </c>
    </row>
    <row r="6397">
      <c r="A6397" s="1">
        <v>6719.0</v>
      </c>
      <c r="B6397" s="1">
        <v>6.0</v>
      </c>
      <c r="C6397" s="1">
        <v>5.0</v>
      </c>
      <c r="D6397" s="2">
        <v>38940.13909722222</v>
      </c>
    </row>
    <row r="6398">
      <c r="A6398" s="1">
        <v>6720.0</v>
      </c>
      <c r="B6398" s="1">
        <v>6.0</v>
      </c>
      <c r="C6398" s="1">
        <v>4.0</v>
      </c>
      <c r="D6398" s="2">
        <v>39751.10953703704</v>
      </c>
    </row>
    <row r="6399">
      <c r="A6399" s="1">
        <v>6722.0</v>
      </c>
      <c r="B6399" s="1">
        <v>6.0</v>
      </c>
      <c r="C6399" s="1">
        <v>4.0</v>
      </c>
      <c r="D6399" s="2">
        <v>38349.337175925924</v>
      </c>
    </row>
    <row r="6400">
      <c r="A6400" s="1">
        <v>6736.0</v>
      </c>
      <c r="B6400" s="1">
        <v>6.0</v>
      </c>
      <c r="C6400" s="1">
        <v>4.0</v>
      </c>
      <c r="D6400" s="2">
        <v>35538.82225694445</v>
      </c>
    </row>
    <row r="6401">
      <c r="A6401" s="1">
        <v>6739.0</v>
      </c>
      <c r="B6401" s="1">
        <v>6.0</v>
      </c>
      <c r="C6401" s="1">
        <v>4.0</v>
      </c>
      <c r="D6401" s="2">
        <v>36480.55347222222</v>
      </c>
    </row>
    <row r="6402">
      <c r="A6402" s="1">
        <v>6757.0</v>
      </c>
      <c r="B6402" s="1">
        <v>6.0</v>
      </c>
      <c r="C6402" s="1">
        <v>5.0</v>
      </c>
      <c r="D6402" s="2">
        <v>38044.7565625</v>
      </c>
    </row>
    <row r="6403">
      <c r="A6403" s="1">
        <v>6760.0</v>
      </c>
      <c r="B6403" s="1">
        <v>6.0</v>
      </c>
      <c r="C6403" s="1">
        <v>5.0</v>
      </c>
      <c r="D6403" s="2">
        <v>36616.213229166664</v>
      </c>
    </row>
    <row r="6404">
      <c r="A6404" s="1">
        <v>6764.0</v>
      </c>
      <c r="B6404" s="1">
        <v>6.0</v>
      </c>
      <c r="C6404" s="1">
        <v>5.0</v>
      </c>
      <c r="D6404" s="2">
        <v>35166.86184027778</v>
      </c>
    </row>
    <row r="6405">
      <c r="A6405" s="1">
        <v>6773.0</v>
      </c>
      <c r="B6405" s="1">
        <v>6.0</v>
      </c>
      <c r="C6405" s="1">
        <v>3.0</v>
      </c>
      <c r="D6405" s="2">
        <v>35319.378599537034</v>
      </c>
    </row>
    <row r="6406">
      <c r="A6406" s="1">
        <v>6776.0</v>
      </c>
      <c r="B6406" s="1">
        <v>6.0</v>
      </c>
      <c r="C6406" s="1">
        <v>4.5</v>
      </c>
      <c r="D6406" s="2">
        <v>40990.8878587963</v>
      </c>
    </row>
    <row r="6407">
      <c r="A6407" s="1">
        <v>6778.0</v>
      </c>
      <c r="B6407" s="1">
        <v>6.0</v>
      </c>
      <c r="C6407" s="1">
        <v>3.0</v>
      </c>
      <c r="D6407" s="2">
        <v>38862.39486111111</v>
      </c>
    </row>
    <row r="6408">
      <c r="A6408" s="1">
        <v>6784.0</v>
      </c>
      <c r="B6408" s="1">
        <v>6.0</v>
      </c>
      <c r="C6408" s="1">
        <v>5.0</v>
      </c>
      <c r="D6408" s="2">
        <v>35576.82677083334</v>
      </c>
    </row>
    <row r="6409">
      <c r="A6409" s="1">
        <v>6789.0</v>
      </c>
      <c r="B6409" s="1">
        <v>6.0</v>
      </c>
      <c r="C6409" s="1">
        <v>4.0</v>
      </c>
      <c r="D6409" s="2">
        <v>36720.67621527778</v>
      </c>
    </row>
    <row r="6410">
      <c r="A6410" s="1">
        <v>6801.0</v>
      </c>
      <c r="B6410" s="1">
        <v>6.0</v>
      </c>
      <c r="C6410" s="1">
        <v>3.0</v>
      </c>
      <c r="D6410" s="2">
        <v>35188.46021990741</v>
      </c>
    </row>
    <row r="6411">
      <c r="A6411" s="1">
        <v>6817.0</v>
      </c>
      <c r="B6411" s="1">
        <v>6.0</v>
      </c>
      <c r="C6411" s="1">
        <v>3.0</v>
      </c>
      <c r="D6411" s="2">
        <v>35850.29226851852</v>
      </c>
    </row>
    <row r="6412">
      <c r="A6412" s="1">
        <v>6819.0</v>
      </c>
      <c r="B6412" s="1">
        <v>6.0</v>
      </c>
      <c r="C6412" s="1">
        <v>4.5</v>
      </c>
      <c r="D6412" s="2">
        <v>38671.642013888886</v>
      </c>
    </row>
    <row r="6413">
      <c r="A6413" s="1">
        <v>6824.0</v>
      </c>
      <c r="B6413" s="1">
        <v>6.0</v>
      </c>
      <c r="C6413" s="1">
        <v>4.0</v>
      </c>
      <c r="D6413" s="2">
        <v>36438.43728009259</v>
      </c>
    </row>
    <row r="6414">
      <c r="A6414" s="1">
        <v>6827.0</v>
      </c>
      <c r="B6414" s="1">
        <v>6.0</v>
      </c>
      <c r="C6414" s="1">
        <v>3.0</v>
      </c>
      <c r="D6414" s="2">
        <v>35474.626238425924</v>
      </c>
    </row>
    <row r="6415">
      <c r="A6415" s="1">
        <v>6839.0</v>
      </c>
      <c r="B6415" s="1">
        <v>6.0</v>
      </c>
      <c r="C6415" s="1">
        <v>3.5</v>
      </c>
      <c r="D6415" s="2">
        <v>39160.88141203704</v>
      </c>
    </row>
    <row r="6416">
      <c r="A6416" s="1">
        <v>6843.0</v>
      </c>
      <c r="B6416" s="1">
        <v>6.0</v>
      </c>
      <c r="C6416" s="1">
        <v>5.0</v>
      </c>
      <c r="D6416" s="2">
        <v>38165.803761574076</v>
      </c>
    </row>
    <row r="6417">
      <c r="A6417" s="1">
        <v>6847.0</v>
      </c>
      <c r="B6417" s="1">
        <v>6.0</v>
      </c>
      <c r="C6417" s="1">
        <v>4.0</v>
      </c>
      <c r="D6417" s="2">
        <v>35468.612916666665</v>
      </c>
    </row>
    <row r="6418">
      <c r="A6418" s="1">
        <v>6861.0</v>
      </c>
      <c r="B6418" s="1">
        <v>6.0</v>
      </c>
      <c r="C6418" s="1">
        <v>4.0</v>
      </c>
      <c r="D6418" s="2">
        <v>37931.63145833334</v>
      </c>
    </row>
    <row r="6419">
      <c r="A6419" s="1">
        <v>6870.0</v>
      </c>
      <c r="B6419" s="1">
        <v>6.0</v>
      </c>
      <c r="C6419" s="1">
        <v>4.0</v>
      </c>
      <c r="D6419" s="2">
        <v>39691.05390046296</v>
      </c>
    </row>
    <row r="6420">
      <c r="A6420" s="1">
        <v>6871.0</v>
      </c>
      <c r="B6420" s="1">
        <v>6.0</v>
      </c>
      <c r="C6420" s="1">
        <v>5.0</v>
      </c>
      <c r="D6420" s="2">
        <v>35403.48537037037</v>
      </c>
    </row>
    <row r="6421">
      <c r="A6421" s="1">
        <v>6873.0</v>
      </c>
      <c r="B6421" s="1">
        <v>6.0</v>
      </c>
      <c r="C6421" s="1">
        <v>4.0</v>
      </c>
      <c r="D6421" s="2">
        <v>37415.78173611111</v>
      </c>
    </row>
    <row r="6422">
      <c r="A6422" s="1">
        <v>6880.0</v>
      </c>
      <c r="B6422" s="1">
        <v>6.0</v>
      </c>
      <c r="C6422" s="1">
        <v>4.0</v>
      </c>
      <c r="D6422" s="2">
        <v>38862.65634259259</v>
      </c>
    </row>
    <row r="6423">
      <c r="A6423" s="1">
        <v>6881.0</v>
      </c>
      <c r="B6423" s="1">
        <v>6.0</v>
      </c>
      <c r="C6423" s="1">
        <v>3.5</v>
      </c>
      <c r="D6423" s="2">
        <v>39330.54893518519</v>
      </c>
    </row>
    <row r="6424">
      <c r="A6424" s="1">
        <v>6883.0</v>
      </c>
      <c r="B6424" s="1">
        <v>6.0</v>
      </c>
      <c r="C6424" s="1">
        <v>4.0</v>
      </c>
      <c r="D6424" s="2">
        <v>36900.79016203704</v>
      </c>
    </row>
    <row r="6425">
      <c r="A6425" s="1">
        <v>6889.0</v>
      </c>
      <c r="B6425" s="1">
        <v>6.0</v>
      </c>
      <c r="C6425" s="1">
        <v>3.5</v>
      </c>
      <c r="D6425" s="2">
        <v>40014.989953703705</v>
      </c>
    </row>
    <row r="6426">
      <c r="A6426" s="1">
        <v>6893.0</v>
      </c>
      <c r="B6426" s="1">
        <v>6.0</v>
      </c>
      <c r="C6426" s="1">
        <v>3.0</v>
      </c>
      <c r="D6426" s="2">
        <v>36505.92016203704</v>
      </c>
    </row>
    <row r="6427">
      <c r="A6427" s="1">
        <v>6902.0</v>
      </c>
      <c r="B6427" s="1">
        <v>6.0</v>
      </c>
      <c r="C6427" s="1">
        <v>3.0</v>
      </c>
      <c r="D6427" s="2">
        <v>35842.861550925925</v>
      </c>
    </row>
    <row r="6428">
      <c r="A6428" s="1">
        <v>6910.0</v>
      </c>
      <c r="B6428" s="1">
        <v>6.0</v>
      </c>
      <c r="C6428" s="1">
        <v>4.0</v>
      </c>
      <c r="D6428" s="2">
        <v>37076.747407407405</v>
      </c>
    </row>
    <row r="6429">
      <c r="A6429" s="1">
        <v>6915.0</v>
      </c>
      <c r="B6429" s="1">
        <v>6.0</v>
      </c>
      <c r="C6429" s="1">
        <v>5.0</v>
      </c>
      <c r="D6429" s="2">
        <v>39883.2528125</v>
      </c>
    </row>
    <row r="6430">
      <c r="A6430" s="1">
        <v>6921.0</v>
      </c>
      <c r="B6430" s="1">
        <v>6.0</v>
      </c>
      <c r="C6430" s="1">
        <v>5.0</v>
      </c>
      <c r="D6430" s="2">
        <v>37106.20616898148</v>
      </c>
    </row>
    <row r="6431">
      <c r="A6431" s="1">
        <v>6922.0</v>
      </c>
      <c r="B6431" s="1">
        <v>6.0</v>
      </c>
      <c r="C6431" s="1">
        <v>3.0</v>
      </c>
      <c r="D6431" s="2">
        <v>35546.73055555556</v>
      </c>
    </row>
    <row r="6432">
      <c r="A6432" s="1">
        <v>6934.0</v>
      </c>
      <c r="B6432" s="1">
        <v>6.0</v>
      </c>
      <c r="C6432" s="1">
        <v>5.0</v>
      </c>
      <c r="D6432" s="2">
        <v>36144.57383101852</v>
      </c>
    </row>
    <row r="6433">
      <c r="A6433" s="1">
        <v>6935.0</v>
      </c>
      <c r="B6433" s="1">
        <v>6.0</v>
      </c>
      <c r="C6433" s="1">
        <v>1.0</v>
      </c>
      <c r="D6433" s="2">
        <v>35459.161875</v>
      </c>
    </row>
    <row r="6434">
      <c r="A6434" s="1">
        <v>6940.0</v>
      </c>
      <c r="B6434" s="1">
        <v>6.0</v>
      </c>
      <c r="C6434" s="1">
        <v>5.0</v>
      </c>
      <c r="D6434" s="2">
        <v>36436.62229166667</v>
      </c>
    </row>
    <row r="6435">
      <c r="A6435" s="1">
        <v>6952.0</v>
      </c>
      <c r="B6435" s="1">
        <v>6.0</v>
      </c>
      <c r="C6435" s="1">
        <v>4.0</v>
      </c>
      <c r="D6435" s="2">
        <v>35405.939884259256</v>
      </c>
    </row>
    <row r="6436">
      <c r="A6436" s="1">
        <v>6958.0</v>
      </c>
      <c r="B6436" s="1">
        <v>6.0</v>
      </c>
      <c r="C6436" s="1">
        <v>4.0</v>
      </c>
      <c r="D6436" s="2">
        <v>35416.27774305556</v>
      </c>
    </row>
    <row r="6437">
      <c r="A6437" s="1">
        <v>6959.0</v>
      </c>
      <c r="B6437" s="1">
        <v>6.0</v>
      </c>
      <c r="C6437" s="1">
        <v>5.0</v>
      </c>
      <c r="D6437" s="2">
        <v>35223.98751157407</v>
      </c>
    </row>
    <row r="6438">
      <c r="A6438" s="1">
        <v>6974.0</v>
      </c>
      <c r="B6438" s="1">
        <v>6.0</v>
      </c>
      <c r="C6438" s="1">
        <v>4.0</v>
      </c>
      <c r="D6438" s="2">
        <v>35470.478784722225</v>
      </c>
    </row>
    <row r="6439">
      <c r="A6439" s="1">
        <v>6976.0</v>
      </c>
      <c r="B6439" s="1">
        <v>6.0</v>
      </c>
      <c r="C6439" s="1">
        <v>3.0</v>
      </c>
      <c r="D6439" s="2">
        <v>38852.02148148148</v>
      </c>
    </row>
    <row r="6440">
      <c r="A6440" s="1">
        <v>6978.0</v>
      </c>
      <c r="B6440" s="1">
        <v>6.0</v>
      </c>
      <c r="C6440" s="1">
        <v>4.0</v>
      </c>
      <c r="D6440" s="2">
        <v>36468.96010416667</v>
      </c>
    </row>
    <row r="6441">
      <c r="A6441" s="1">
        <v>6992.0</v>
      </c>
      <c r="B6441" s="1">
        <v>6.0</v>
      </c>
      <c r="C6441" s="1">
        <v>3.0</v>
      </c>
      <c r="D6441" s="2">
        <v>35433.68240740741</v>
      </c>
    </row>
    <row r="6442">
      <c r="A6442" s="1">
        <v>7010.0</v>
      </c>
      <c r="B6442" s="1">
        <v>6.0</v>
      </c>
      <c r="C6442" s="1">
        <v>5.0</v>
      </c>
      <c r="D6442" s="2">
        <v>36525.016284722224</v>
      </c>
    </row>
    <row r="6443">
      <c r="A6443" s="1">
        <v>7012.0</v>
      </c>
      <c r="B6443" s="1">
        <v>6.0</v>
      </c>
      <c r="C6443" s="1">
        <v>4.0</v>
      </c>
      <c r="D6443" s="2">
        <v>36595.603483796294</v>
      </c>
    </row>
    <row r="6444">
      <c r="A6444" s="1">
        <v>7021.0</v>
      </c>
      <c r="B6444" s="1">
        <v>6.0</v>
      </c>
      <c r="C6444" s="1">
        <v>4.0</v>
      </c>
      <c r="D6444" s="2">
        <v>35338.53275462963</v>
      </c>
    </row>
    <row r="6445">
      <c r="A6445" s="1">
        <v>7024.0</v>
      </c>
      <c r="B6445" s="1">
        <v>6.0</v>
      </c>
      <c r="C6445" s="1">
        <v>3.5</v>
      </c>
      <c r="D6445" s="2">
        <v>38871.29986111111</v>
      </c>
    </row>
    <row r="6446">
      <c r="A6446" s="1">
        <v>7034.0</v>
      </c>
      <c r="B6446" s="1">
        <v>6.0</v>
      </c>
      <c r="C6446" s="1">
        <v>3.0</v>
      </c>
      <c r="D6446" s="2">
        <v>35435.591145833336</v>
      </c>
    </row>
    <row r="6447">
      <c r="A6447" s="1">
        <v>7036.0</v>
      </c>
      <c r="B6447" s="1">
        <v>6.0</v>
      </c>
      <c r="C6447" s="1">
        <v>4.5</v>
      </c>
      <c r="D6447" s="2">
        <v>38425.43696759259</v>
      </c>
    </row>
    <row r="6448">
      <c r="A6448" s="1">
        <v>7046.0</v>
      </c>
      <c r="B6448" s="1">
        <v>6.0</v>
      </c>
      <c r="C6448" s="1">
        <v>4.0</v>
      </c>
      <c r="D6448" s="2">
        <v>40710.38228009259</v>
      </c>
    </row>
    <row r="6449">
      <c r="A6449" s="1">
        <v>7048.0</v>
      </c>
      <c r="B6449" s="1">
        <v>6.0</v>
      </c>
      <c r="C6449" s="1">
        <v>4.0</v>
      </c>
      <c r="D6449" s="2">
        <v>35286.58546296296</v>
      </c>
    </row>
    <row r="6450">
      <c r="A6450" s="1">
        <v>7050.0</v>
      </c>
      <c r="B6450" s="1">
        <v>6.0</v>
      </c>
      <c r="C6450" s="1">
        <v>4.0</v>
      </c>
      <c r="D6450" s="2">
        <v>36751.223761574074</v>
      </c>
    </row>
    <row r="6451">
      <c r="A6451" s="1">
        <v>7051.0</v>
      </c>
      <c r="B6451" s="1">
        <v>6.0</v>
      </c>
      <c r="C6451" s="1">
        <v>4.0</v>
      </c>
      <c r="D6451" s="2">
        <v>38436.57777777778</v>
      </c>
    </row>
    <row r="6452">
      <c r="A6452" s="1">
        <v>7052.0</v>
      </c>
      <c r="B6452" s="1">
        <v>6.0</v>
      </c>
      <c r="C6452" s="1">
        <v>4.0</v>
      </c>
      <c r="D6452" s="2">
        <v>35220.32402777778</v>
      </c>
    </row>
    <row r="6453">
      <c r="A6453" s="1">
        <v>7058.0</v>
      </c>
      <c r="B6453" s="1">
        <v>6.0</v>
      </c>
      <c r="C6453" s="1">
        <v>5.0</v>
      </c>
      <c r="D6453" s="2">
        <v>40975.23694444444</v>
      </c>
    </row>
    <row r="6454">
      <c r="A6454" s="1">
        <v>7064.0</v>
      </c>
      <c r="B6454" s="1">
        <v>6.0</v>
      </c>
      <c r="C6454" s="1">
        <v>5.0</v>
      </c>
      <c r="D6454" s="2">
        <v>41999.58424768518</v>
      </c>
    </row>
    <row r="6455">
      <c r="A6455" s="1">
        <v>7065.0</v>
      </c>
      <c r="B6455" s="1">
        <v>6.0</v>
      </c>
      <c r="C6455" s="1">
        <v>3.0</v>
      </c>
      <c r="D6455" s="2">
        <v>36614.901921296296</v>
      </c>
    </row>
    <row r="6456">
      <c r="A6456" s="1">
        <v>7067.0</v>
      </c>
      <c r="B6456" s="1">
        <v>6.0</v>
      </c>
      <c r="C6456" s="1">
        <v>3.0</v>
      </c>
      <c r="D6456" s="2">
        <v>35749.840266203704</v>
      </c>
    </row>
    <row r="6457">
      <c r="A6457" s="1">
        <v>7068.0</v>
      </c>
      <c r="B6457" s="1">
        <v>6.0</v>
      </c>
      <c r="C6457" s="1">
        <v>5.0</v>
      </c>
      <c r="D6457" s="2">
        <v>37187.37369212963</v>
      </c>
    </row>
    <row r="6458">
      <c r="A6458" s="1">
        <v>7077.0</v>
      </c>
      <c r="B6458" s="1">
        <v>6.0</v>
      </c>
      <c r="C6458" s="1">
        <v>5.0</v>
      </c>
      <c r="D6458" s="2">
        <v>39121.439097222225</v>
      </c>
    </row>
    <row r="6459">
      <c r="A6459" s="1">
        <v>7085.0</v>
      </c>
      <c r="B6459" s="1">
        <v>6.0</v>
      </c>
      <c r="C6459" s="1">
        <v>4.0</v>
      </c>
      <c r="D6459" s="2">
        <v>35233.72319444444</v>
      </c>
    </row>
    <row r="6460">
      <c r="A6460" s="1">
        <v>7092.0</v>
      </c>
      <c r="B6460" s="1">
        <v>6.0</v>
      </c>
      <c r="C6460" s="1">
        <v>3.0</v>
      </c>
      <c r="D6460" s="2">
        <v>36850.15880787037</v>
      </c>
    </row>
    <row r="6461">
      <c r="A6461" s="1">
        <v>7093.0</v>
      </c>
      <c r="B6461" s="1">
        <v>6.0</v>
      </c>
      <c r="C6461" s="1">
        <v>4.0</v>
      </c>
      <c r="D6461" s="2">
        <v>37228.01788194444</v>
      </c>
    </row>
    <row r="6462">
      <c r="A6462" s="1">
        <v>7099.0</v>
      </c>
      <c r="B6462" s="1">
        <v>6.0</v>
      </c>
      <c r="C6462" s="1">
        <v>1.0</v>
      </c>
      <c r="D6462" s="2">
        <v>35432.37262731481</v>
      </c>
    </row>
    <row r="6463">
      <c r="A6463" s="1">
        <v>7104.0</v>
      </c>
      <c r="B6463" s="1">
        <v>6.0</v>
      </c>
      <c r="C6463" s="1">
        <v>5.0</v>
      </c>
      <c r="D6463" s="2">
        <v>38982.470625</v>
      </c>
    </row>
    <row r="6464">
      <c r="A6464" s="1">
        <v>7113.0</v>
      </c>
      <c r="B6464" s="1">
        <v>6.0</v>
      </c>
      <c r="C6464" s="1">
        <v>3.0</v>
      </c>
      <c r="D6464" s="2">
        <v>35340.438043981485</v>
      </c>
    </row>
    <row r="6465">
      <c r="A6465" s="1">
        <v>7117.0</v>
      </c>
      <c r="B6465" s="1">
        <v>6.0</v>
      </c>
      <c r="C6465" s="1">
        <v>5.0</v>
      </c>
      <c r="D6465" s="2">
        <v>36020.59185185185</v>
      </c>
    </row>
    <row r="6466">
      <c r="A6466" s="1">
        <v>6.0</v>
      </c>
      <c r="B6466" s="1">
        <v>7.0</v>
      </c>
      <c r="C6466" s="1">
        <v>5.0</v>
      </c>
      <c r="D6466" s="2">
        <v>35502.74488425926</v>
      </c>
    </row>
    <row r="6467">
      <c r="A6467" s="1">
        <v>7.0</v>
      </c>
      <c r="B6467" s="1">
        <v>7.0</v>
      </c>
      <c r="C6467" s="1">
        <v>3.0</v>
      </c>
      <c r="D6467" s="2">
        <v>37272.798842592594</v>
      </c>
    </row>
    <row r="6468">
      <c r="A6468" s="1">
        <v>12.0</v>
      </c>
      <c r="B6468" s="1">
        <v>7.0</v>
      </c>
      <c r="C6468" s="1">
        <v>3.0</v>
      </c>
      <c r="D6468" s="2">
        <v>35511.86775462963</v>
      </c>
    </row>
    <row r="6469">
      <c r="A6469" s="1">
        <v>14.0</v>
      </c>
      <c r="B6469" s="1">
        <v>7.0</v>
      </c>
      <c r="C6469" s="1">
        <v>3.5</v>
      </c>
      <c r="D6469" s="2">
        <v>39750.947384259256</v>
      </c>
    </row>
    <row r="6470">
      <c r="A6470" s="1">
        <v>19.0</v>
      </c>
      <c r="B6470" s="1">
        <v>7.0</v>
      </c>
      <c r="C6470" s="1">
        <v>5.0</v>
      </c>
      <c r="D6470" s="2">
        <v>35466.878287037034</v>
      </c>
    </row>
    <row r="6471">
      <c r="A6471" s="1">
        <v>24.0</v>
      </c>
      <c r="B6471" s="1">
        <v>7.0</v>
      </c>
      <c r="C6471" s="1">
        <v>3.0</v>
      </c>
      <c r="D6471" s="2">
        <v>37076.33446759259</v>
      </c>
    </row>
    <row r="6472">
      <c r="A6472" s="1">
        <v>34.0</v>
      </c>
      <c r="B6472" s="1">
        <v>7.0</v>
      </c>
      <c r="C6472" s="1">
        <v>3.0</v>
      </c>
      <c r="D6472" s="2">
        <v>35366.57508101852</v>
      </c>
    </row>
    <row r="6473">
      <c r="A6473" s="1">
        <v>38.0</v>
      </c>
      <c r="B6473" s="1">
        <v>7.0</v>
      </c>
      <c r="C6473" s="1">
        <v>5.0</v>
      </c>
      <c r="D6473" s="2">
        <v>35243.603541666664</v>
      </c>
    </row>
    <row r="6474">
      <c r="A6474" s="1">
        <v>80.0</v>
      </c>
      <c r="B6474" s="1">
        <v>7.0</v>
      </c>
      <c r="C6474" s="1">
        <v>3.0</v>
      </c>
      <c r="D6474" s="2">
        <v>35504.86299768519</v>
      </c>
    </row>
    <row r="6475">
      <c r="A6475" s="1">
        <v>88.0</v>
      </c>
      <c r="B6475" s="1">
        <v>7.0</v>
      </c>
      <c r="C6475" s="1">
        <v>1.0</v>
      </c>
      <c r="D6475" s="2">
        <v>38280.55012731482</v>
      </c>
    </row>
    <row r="6476">
      <c r="A6476" s="1">
        <v>91.0</v>
      </c>
      <c r="B6476" s="1">
        <v>7.0</v>
      </c>
      <c r="C6476" s="1">
        <v>2.5</v>
      </c>
      <c r="D6476" s="2">
        <v>38551.33971064815</v>
      </c>
    </row>
    <row r="6477">
      <c r="A6477" s="1">
        <v>103.0</v>
      </c>
      <c r="B6477" s="1">
        <v>7.0</v>
      </c>
      <c r="C6477" s="1">
        <v>4.0</v>
      </c>
      <c r="D6477" s="2">
        <v>37800.7768287037</v>
      </c>
    </row>
    <row r="6478">
      <c r="A6478" s="1">
        <v>113.0</v>
      </c>
      <c r="B6478" s="1">
        <v>7.0</v>
      </c>
      <c r="C6478" s="1">
        <v>5.0</v>
      </c>
      <c r="D6478" s="2">
        <v>35505.52600694444</v>
      </c>
    </row>
    <row r="6479">
      <c r="A6479" s="1">
        <v>114.0</v>
      </c>
      <c r="B6479" s="1">
        <v>7.0</v>
      </c>
      <c r="C6479" s="1">
        <v>4.0</v>
      </c>
      <c r="D6479" s="2">
        <v>35432.75072916667</v>
      </c>
    </row>
    <row r="6480">
      <c r="A6480" s="1">
        <v>143.0</v>
      </c>
      <c r="B6480" s="1">
        <v>7.0</v>
      </c>
      <c r="C6480" s="1">
        <v>4.0</v>
      </c>
      <c r="D6480" s="2">
        <v>35546.85804398148</v>
      </c>
    </row>
    <row r="6481">
      <c r="A6481" s="1">
        <v>148.0</v>
      </c>
      <c r="B6481" s="1">
        <v>7.0</v>
      </c>
      <c r="C6481" s="1">
        <v>4.0</v>
      </c>
      <c r="D6481" s="2">
        <v>37362.60259259259</v>
      </c>
    </row>
    <row r="6482">
      <c r="A6482" s="1">
        <v>156.0</v>
      </c>
      <c r="B6482" s="1">
        <v>7.0</v>
      </c>
      <c r="C6482" s="1">
        <v>4.0</v>
      </c>
      <c r="D6482" s="2">
        <v>37592.16559027778</v>
      </c>
    </row>
    <row r="6483">
      <c r="A6483" s="1">
        <v>158.0</v>
      </c>
      <c r="B6483" s="1">
        <v>7.0</v>
      </c>
      <c r="C6483" s="1">
        <v>3.0</v>
      </c>
      <c r="D6483" s="2">
        <v>35322.87976851852</v>
      </c>
    </row>
    <row r="6484">
      <c r="A6484" s="1">
        <v>178.0</v>
      </c>
      <c r="B6484" s="1">
        <v>7.0</v>
      </c>
      <c r="C6484" s="1">
        <v>4.0</v>
      </c>
      <c r="D6484" s="2">
        <v>36709.734502314815</v>
      </c>
    </row>
    <row r="6485">
      <c r="A6485" s="1">
        <v>184.0</v>
      </c>
      <c r="B6485" s="1">
        <v>7.0</v>
      </c>
      <c r="C6485" s="1">
        <v>4.0</v>
      </c>
      <c r="D6485" s="2">
        <v>35291.43885416666</v>
      </c>
    </row>
    <row r="6486">
      <c r="A6486" s="1">
        <v>206.0</v>
      </c>
      <c r="B6486" s="1">
        <v>7.0</v>
      </c>
      <c r="C6486" s="1">
        <v>3.5</v>
      </c>
      <c r="D6486" s="2">
        <v>38498.01283564815</v>
      </c>
    </row>
    <row r="6487">
      <c r="A6487" s="1">
        <v>247.0</v>
      </c>
      <c r="B6487" s="1">
        <v>7.0</v>
      </c>
      <c r="C6487" s="1">
        <v>4.0</v>
      </c>
      <c r="D6487" s="2">
        <v>36507.60994212963</v>
      </c>
    </row>
    <row r="6488">
      <c r="A6488" s="1">
        <v>251.0</v>
      </c>
      <c r="B6488" s="1">
        <v>7.0</v>
      </c>
      <c r="C6488" s="1">
        <v>5.0</v>
      </c>
      <c r="D6488" s="2">
        <v>36741.23032407407</v>
      </c>
    </row>
    <row r="6489">
      <c r="A6489" s="1">
        <v>269.0</v>
      </c>
      <c r="B6489" s="1">
        <v>7.0</v>
      </c>
      <c r="C6489" s="1">
        <v>4.0</v>
      </c>
      <c r="D6489" s="2">
        <v>35747.639861111114</v>
      </c>
    </row>
    <row r="6490">
      <c r="A6490" s="1">
        <v>272.0</v>
      </c>
      <c r="B6490" s="1">
        <v>7.0</v>
      </c>
      <c r="C6490" s="1">
        <v>1.0</v>
      </c>
      <c r="D6490" s="2">
        <v>36897.06842592593</v>
      </c>
    </row>
    <row r="6491">
      <c r="A6491" s="1">
        <v>292.0</v>
      </c>
      <c r="B6491" s="1">
        <v>7.0</v>
      </c>
      <c r="C6491" s="1">
        <v>3.0</v>
      </c>
      <c r="D6491" s="2">
        <v>35306.27966435185</v>
      </c>
    </row>
    <row r="6492">
      <c r="A6492" s="1">
        <v>293.0</v>
      </c>
      <c r="B6492" s="1">
        <v>7.0</v>
      </c>
      <c r="C6492" s="1">
        <v>4.0</v>
      </c>
      <c r="D6492" s="2">
        <v>35347.440347222226</v>
      </c>
    </row>
    <row r="6493">
      <c r="A6493" s="1">
        <v>294.0</v>
      </c>
      <c r="B6493" s="1">
        <v>7.0</v>
      </c>
      <c r="C6493" s="1">
        <v>2.5</v>
      </c>
      <c r="D6493" s="2">
        <v>40488.764131944445</v>
      </c>
    </row>
    <row r="6494">
      <c r="A6494" s="1">
        <v>295.0</v>
      </c>
      <c r="B6494" s="1">
        <v>7.0</v>
      </c>
      <c r="C6494" s="1">
        <v>3.0</v>
      </c>
      <c r="D6494" s="2">
        <v>35568.63319444445</v>
      </c>
    </row>
    <row r="6495">
      <c r="A6495" s="1">
        <v>307.0</v>
      </c>
      <c r="B6495" s="1">
        <v>7.0</v>
      </c>
      <c r="C6495" s="1">
        <v>4.0</v>
      </c>
      <c r="D6495" s="2">
        <v>35600.639074074075</v>
      </c>
    </row>
    <row r="6496">
      <c r="A6496" s="1">
        <v>309.0</v>
      </c>
      <c r="B6496" s="1">
        <v>7.0</v>
      </c>
      <c r="C6496" s="1">
        <v>4.0</v>
      </c>
      <c r="D6496" s="2">
        <v>38102.752222222225</v>
      </c>
    </row>
    <row r="6497">
      <c r="A6497" s="1">
        <v>316.0</v>
      </c>
      <c r="B6497" s="1">
        <v>7.0</v>
      </c>
      <c r="C6497" s="1">
        <v>2.0</v>
      </c>
      <c r="D6497" s="2">
        <v>38885.42482638889</v>
      </c>
    </row>
    <row r="6498">
      <c r="A6498" s="1">
        <v>324.0</v>
      </c>
      <c r="B6498" s="1">
        <v>7.0</v>
      </c>
      <c r="C6498" s="1">
        <v>3.0</v>
      </c>
      <c r="D6498" s="2">
        <v>35412.68263888889</v>
      </c>
    </row>
    <row r="6499">
      <c r="A6499" s="1">
        <v>334.0</v>
      </c>
      <c r="B6499" s="1">
        <v>7.0</v>
      </c>
      <c r="C6499" s="1">
        <v>5.0</v>
      </c>
      <c r="D6499" s="2">
        <v>35354.46428240741</v>
      </c>
    </row>
    <row r="6500">
      <c r="A6500" s="1">
        <v>336.0</v>
      </c>
      <c r="B6500" s="1">
        <v>7.0</v>
      </c>
      <c r="C6500" s="1">
        <v>3.0</v>
      </c>
      <c r="D6500" s="2">
        <v>35605.619618055556</v>
      </c>
    </row>
    <row r="6501">
      <c r="A6501" s="1">
        <v>354.0</v>
      </c>
      <c r="B6501" s="1">
        <v>7.0</v>
      </c>
      <c r="C6501" s="1">
        <v>3.0</v>
      </c>
      <c r="D6501" s="2">
        <v>35616.957025462965</v>
      </c>
    </row>
    <row r="6502">
      <c r="A6502" s="1">
        <v>379.0</v>
      </c>
      <c r="B6502" s="1">
        <v>7.0</v>
      </c>
      <c r="C6502" s="1">
        <v>1.0</v>
      </c>
      <c r="D6502" s="2">
        <v>38780.690717592595</v>
      </c>
    </row>
    <row r="6503">
      <c r="A6503" s="1">
        <v>386.0</v>
      </c>
      <c r="B6503" s="1">
        <v>7.0</v>
      </c>
      <c r="C6503" s="1">
        <v>2.0</v>
      </c>
      <c r="D6503" s="2">
        <v>37278.99056712963</v>
      </c>
    </row>
    <row r="6504">
      <c r="A6504" s="1">
        <v>390.0</v>
      </c>
      <c r="B6504" s="1">
        <v>7.0</v>
      </c>
      <c r="C6504" s="1">
        <v>3.0</v>
      </c>
      <c r="D6504" s="2">
        <v>35246.54488425926</v>
      </c>
    </row>
    <row r="6505">
      <c r="A6505" s="1">
        <v>416.0</v>
      </c>
      <c r="B6505" s="1">
        <v>7.0</v>
      </c>
      <c r="C6505" s="1">
        <v>4.0</v>
      </c>
      <c r="D6505" s="2">
        <v>36746.56097222222</v>
      </c>
    </row>
    <row r="6506">
      <c r="A6506" s="1">
        <v>417.0</v>
      </c>
      <c r="B6506" s="1">
        <v>7.0</v>
      </c>
      <c r="C6506" s="1">
        <v>3.0</v>
      </c>
      <c r="D6506" s="2">
        <v>36510.03155092592</v>
      </c>
    </row>
    <row r="6507">
      <c r="A6507" s="1">
        <v>424.0</v>
      </c>
      <c r="B6507" s="1">
        <v>7.0</v>
      </c>
      <c r="C6507" s="1">
        <v>4.5</v>
      </c>
      <c r="D6507" s="2">
        <v>38301.1631712963</v>
      </c>
    </row>
    <row r="6508">
      <c r="A6508" s="1">
        <v>427.0</v>
      </c>
      <c r="B6508" s="1">
        <v>7.0</v>
      </c>
      <c r="C6508" s="1">
        <v>2.5</v>
      </c>
      <c r="D6508" s="2">
        <v>39845.99513888889</v>
      </c>
    </row>
    <row r="6509">
      <c r="A6509" s="1">
        <v>435.0</v>
      </c>
      <c r="B6509" s="1">
        <v>7.0</v>
      </c>
      <c r="C6509" s="1">
        <v>3.0</v>
      </c>
      <c r="D6509" s="2">
        <v>35354.37835648148</v>
      </c>
    </row>
    <row r="6510">
      <c r="A6510" s="1">
        <v>445.0</v>
      </c>
      <c r="B6510" s="1">
        <v>7.0</v>
      </c>
      <c r="C6510" s="1">
        <v>4.0</v>
      </c>
      <c r="D6510" s="2">
        <v>37071.43974537037</v>
      </c>
    </row>
    <row r="6511">
      <c r="A6511" s="1">
        <v>461.0</v>
      </c>
      <c r="B6511" s="1">
        <v>7.0</v>
      </c>
      <c r="C6511" s="1">
        <v>3.0</v>
      </c>
      <c r="D6511" s="2">
        <v>36089.90115740741</v>
      </c>
    </row>
    <row r="6512">
      <c r="A6512" s="1">
        <v>465.0</v>
      </c>
      <c r="B6512" s="1">
        <v>7.0</v>
      </c>
      <c r="C6512" s="1">
        <v>3.0</v>
      </c>
      <c r="D6512" s="2">
        <v>35355.89760416667</v>
      </c>
    </row>
    <row r="6513">
      <c r="A6513" s="1">
        <v>476.0</v>
      </c>
      <c r="B6513" s="1">
        <v>7.0</v>
      </c>
      <c r="C6513" s="1">
        <v>4.0</v>
      </c>
      <c r="D6513" s="2">
        <v>37080.56251157408</v>
      </c>
    </row>
    <row r="6514">
      <c r="A6514" s="1">
        <v>483.0</v>
      </c>
      <c r="B6514" s="1">
        <v>7.0</v>
      </c>
      <c r="C6514" s="1">
        <v>4.0</v>
      </c>
      <c r="D6514" s="2">
        <v>35516.783009259256</v>
      </c>
    </row>
    <row r="6515">
      <c r="A6515" s="1">
        <v>490.0</v>
      </c>
      <c r="B6515" s="1">
        <v>7.0</v>
      </c>
      <c r="C6515" s="1">
        <v>3.0</v>
      </c>
      <c r="D6515" s="2">
        <v>35431.66862268518</v>
      </c>
    </row>
    <row r="6516">
      <c r="A6516" s="1">
        <v>492.0</v>
      </c>
      <c r="B6516" s="1">
        <v>7.0</v>
      </c>
      <c r="C6516" s="1">
        <v>2.0</v>
      </c>
      <c r="D6516" s="2">
        <v>39365.57434027778</v>
      </c>
    </row>
    <row r="6517">
      <c r="A6517" s="1">
        <v>509.0</v>
      </c>
      <c r="B6517" s="1">
        <v>7.0</v>
      </c>
      <c r="C6517" s="1">
        <v>5.0</v>
      </c>
      <c r="D6517" s="2">
        <v>35259.387974537036</v>
      </c>
    </row>
    <row r="6518">
      <c r="A6518" s="1">
        <v>517.0</v>
      </c>
      <c r="B6518" s="1">
        <v>7.0</v>
      </c>
      <c r="C6518" s="1">
        <v>4.0</v>
      </c>
      <c r="D6518" s="2">
        <v>35605.86924768519</v>
      </c>
    </row>
    <row r="6519">
      <c r="A6519" s="1">
        <v>545.0</v>
      </c>
      <c r="B6519" s="1">
        <v>7.0</v>
      </c>
      <c r="C6519" s="1">
        <v>4.0</v>
      </c>
      <c r="D6519" s="2">
        <v>35343.57777777778</v>
      </c>
    </row>
    <row r="6520">
      <c r="A6520" s="1">
        <v>547.0</v>
      </c>
      <c r="B6520" s="1">
        <v>7.0</v>
      </c>
      <c r="C6520" s="1">
        <v>4.0</v>
      </c>
      <c r="D6520" s="2">
        <v>35488.73601851852</v>
      </c>
    </row>
    <row r="6521">
      <c r="A6521" s="1">
        <v>557.0</v>
      </c>
      <c r="B6521" s="1">
        <v>7.0</v>
      </c>
      <c r="C6521" s="1">
        <v>2.5</v>
      </c>
      <c r="D6521" s="2">
        <v>38553.52836805556</v>
      </c>
    </row>
    <row r="6522">
      <c r="A6522" s="1">
        <v>597.0</v>
      </c>
      <c r="B6522" s="1">
        <v>7.0</v>
      </c>
      <c r="C6522" s="1">
        <v>4.0</v>
      </c>
      <c r="D6522" s="2">
        <v>35455.793599537035</v>
      </c>
    </row>
    <row r="6523">
      <c r="A6523" s="1">
        <v>601.0</v>
      </c>
      <c r="B6523" s="1">
        <v>7.0</v>
      </c>
      <c r="C6523" s="1">
        <v>5.0</v>
      </c>
      <c r="D6523" s="2">
        <v>35391.69715277778</v>
      </c>
    </row>
    <row r="6524">
      <c r="A6524" s="1">
        <v>603.0</v>
      </c>
      <c r="B6524" s="1">
        <v>7.0</v>
      </c>
      <c r="C6524" s="1">
        <v>4.0</v>
      </c>
      <c r="D6524" s="2">
        <v>35484.45549768519</v>
      </c>
    </row>
    <row r="6525">
      <c r="A6525" s="1">
        <v>619.0</v>
      </c>
      <c r="B6525" s="1">
        <v>7.0</v>
      </c>
      <c r="C6525" s="1">
        <v>4.0</v>
      </c>
      <c r="D6525" s="2">
        <v>39276.03172453704</v>
      </c>
    </row>
    <row r="6526">
      <c r="A6526" s="1">
        <v>620.0</v>
      </c>
      <c r="B6526" s="1">
        <v>7.0</v>
      </c>
      <c r="C6526" s="1">
        <v>3.0</v>
      </c>
      <c r="D6526" s="2">
        <v>36436.60025462963</v>
      </c>
    </row>
    <row r="6527">
      <c r="A6527" s="1">
        <v>624.0</v>
      </c>
      <c r="B6527" s="1">
        <v>7.0</v>
      </c>
      <c r="C6527" s="1">
        <v>5.0</v>
      </c>
      <c r="D6527" s="2">
        <v>35553.87490740741</v>
      </c>
    </row>
    <row r="6528">
      <c r="A6528" s="1">
        <v>625.0</v>
      </c>
      <c r="B6528" s="1">
        <v>7.0</v>
      </c>
      <c r="C6528" s="1">
        <v>3.5</v>
      </c>
      <c r="D6528" s="2">
        <v>38792.73320601852</v>
      </c>
    </row>
    <row r="6529">
      <c r="A6529" s="1">
        <v>627.0</v>
      </c>
      <c r="B6529" s="1">
        <v>7.0</v>
      </c>
      <c r="C6529" s="1">
        <v>3.0</v>
      </c>
      <c r="D6529" s="2">
        <v>35532.660844907405</v>
      </c>
    </row>
    <row r="6530">
      <c r="A6530" s="1">
        <v>632.0</v>
      </c>
      <c r="B6530" s="1">
        <v>7.0</v>
      </c>
      <c r="C6530" s="1">
        <v>2.0</v>
      </c>
      <c r="D6530" s="2">
        <v>36508.98836805556</v>
      </c>
    </row>
    <row r="6531">
      <c r="A6531" s="1">
        <v>635.0</v>
      </c>
      <c r="B6531" s="1">
        <v>7.0</v>
      </c>
      <c r="C6531" s="1">
        <v>4.0</v>
      </c>
      <c r="D6531" s="2">
        <v>37549.9819212963</v>
      </c>
    </row>
    <row r="6532">
      <c r="A6532" s="1">
        <v>640.0</v>
      </c>
      <c r="B6532" s="1">
        <v>7.0</v>
      </c>
      <c r="C6532" s="1">
        <v>2.0</v>
      </c>
      <c r="D6532" s="2">
        <v>35488.514085648145</v>
      </c>
    </row>
    <row r="6533">
      <c r="A6533" s="1">
        <v>643.0</v>
      </c>
      <c r="B6533" s="1">
        <v>7.0</v>
      </c>
      <c r="C6533" s="1">
        <v>5.0</v>
      </c>
      <c r="D6533" s="2">
        <v>36641.26425925926</v>
      </c>
    </row>
    <row r="6534">
      <c r="A6534" s="1">
        <v>675.0</v>
      </c>
      <c r="B6534" s="1">
        <v>7.0</v>
      </c>
      <c r="C6534" s="1">
        <v>1.0</v>
      </c>
      <c r="D6534" s="2">
        <v>35594.62412037037</v>
      </c>
    </row>
    <row r="6535">
      <c r="A6535" s="1">
        <v>679.0</v>
      </c>
      <c r="B6535" s="1">
        <v>7.0</v>
      </c>
      <c r="C6535" s="1">
        <v>2.0</v>
      </c>
      <c r="D6535" s="2">
        <v>35348.622407407405</v>
      </c>
    </row>
    <row r="6536">
      <c r="A6536" s="1">
        <v>681.0</v>
      </c>
      <c r="B6536" s="1">
        <v>7.0</v>
      </c>
      <c r="C6536" s="1">
        <v>3.0</v>
      </c>
      <c r="D6536" s="2">
        <v>35561.49412037037</v>
      </c>
    </row>
    <row r="6537">
      <c r="A6537" s="1">
        <v>694.0</v>
      </c>
      <c r="B6537" s="1">
        <v>7.0</v>
      </c>
      <c r="C6537" s="1">
        <v>4.0</v>
      </c>
      <c r="D6537" s="2">
        <v>39988.77954861111</v>
      </c>
    </row>
    <row r="6538">
      <c r="A6538" s="1">
        <v>699.0</v>
      </c>
      <c r="B6538" s="1">
        <v>7.0</v>
      </c>
      <c r="C6538" s="1">
        <v>3.0</v>
      </c>
      <c r="D6538" s="2">
        <v>36868.72924768519</v>
      </c>
    </row>
    <row r="6539">
      <c r="A6539" s="1">
        <v>702.0</v>
      </c>
      <c r="B6539" s="1">
        <v>7.0</v>
      </c>
      <c r="C6539" s="1">
        <v>3.0</v>
      </c>
      <c r="D6539" s="2">
        <v>38244.23650462963</v>
      </c>
    </row>
    <row r="6540">
      <c r="A6540" s="1">
        <v>714.0</v>
      </c>
      <c r="B6540" s="1">
        <v>7.0</v>
      </c>
      <c r="C6540" s="1">
        <v>4.0</v>
      </c>
      <c r="D6540" s="2">
        <v>36835.96633101852</v>
      </c>
    </row>
    <row r="6541">
      <c r="A6541" s="1">
        <v>721.0</v>
      </c>
      <c r="B6541" s="1">
        <v>7.0</v>
      </c>
      <c r="C6541" s="1">
        <v>3.0</v>
      </c>
      <c r="D6541" s="2">
        <v>35260.83277777778</v>
      </c>
    </row>
    <row r="6542">
      <c r="A6542" s="1">
        <v>741.0</v>
      </c>
      <c r="B6542" s="1">
        <v>7.0</v>
      </c>
      <c r="C6542" s="1">
        <v>4.5</v>
      </c>
      <c r="D6542" s="2">
        <v>39371.94283564815</v>
      </c>
    </row>
    <row r="6543">
      <c r="A6543" s="1">
        <v>744.0</v>
      </c>
      <c r="B6543" s="1">
        <v>7.0</v>
      </c>
      <c r="C6543" s="1">
        <v>3.5</v>
      </c>
      <c r="D6543" s="2">
        <v>38643.77854166667</v>
      </c>
    </row>
    <row r="6544">
      <c r="A6544" s="1">
        <v>762.0</v>
      </c>
      <c r="B6544" s="1">
        <v>7.0</v>
      </c>
      <c r="C6544" s="1">
        <v>3.0</v>
      </c>
      <c r="D6544" s="2">
        <v>35402.32946759259</v>
      </c>
    </row>
    <row r="6545">
      <c r="A6545" s="1">
        <v>771.0</v>
      </c>
      <c r="B6545" s="1">
        <v>7.0</v>
      </c>
      <c r="C6545" s="1">
        <v>4.0</v>
      </c>
      <c r="D6545" s="2">
        <v>35689.83557870371</v>
      </c>
    </row>
    <row r="6546">
      <c r="A6546" s="1">
        <v>775.0</v>
      </c>
      <c r="B6546" s="1">
        <v>7.0</v>
      </c>
      <c r="C6546" s="1">
        <v>3.0</v>
      </c>
      <c r="D6546" s="2">
        <v>38460.35792824074</v>
      </c>
    </row>
    <row r="6547">
      <c r="A6547" s="1">
        <v>778.0</v>
      </c>
      <c r="B6547" s="1">
        <v>7.0</v>
      </c>
      <c r="C6547" s="1">
        <v>3.0</v>
      </c>
      <c r="D6547" s="2">
        <v>36635.32231481482</v>
      </c>
    </row>
    <row r="6548">
      <c r="A6548" s="1">
        <v>781.0</v>
      </c>
      <c r="B6548" s="1">
        <v>7.0</v>
      </c>
      <c r="C6548" s="1">
        <v>4.0</v>
      </c>
      <c r="D6548" s="2">
        <v>35428.80431712963</v>
      </c>
    </row>
    <row r="6549">
      <c r="A6549" s="1">
        <v>814.0</v>
      </c>
      <c r="B6549" s="1">
        <v>7.0</v>
      </c>
      <c r="C6549" s="1">
        <v>4.0</v>
      </c>
      <c r="D6549" s="2">
        <v>35473.48174768518</v>
      </c>
    </row>
    <row r="6550">
      <c r="A6550" s="1">
        <v>817.0</v>
      </c>
      <c r="B6550" s="1">
        <v>7.0</v>
      </c>
      <c r="C6550" s="1">
        <v>3.0</v>
      </c>
      <c r="D6550" s="2">
        <v>35434.492847222224</v>
      </c>
    </row>
    <row r="6551">
      <c r="A6551" s="1">
        <v>823.0</v>
      </c>
      <c r="B6551" s="1">
        <v>7.0</v>
      </c>
      <c r="C6551" s="1">
        <v>4.0</v>
      </c>
      <c r="D6551" s="2">
        <v>35285.60555555556</v>
      </c>
    </row>
    <row r="6552">
      <c r="A6552" s="1">
        <v>840.0</v>
      </c>
      <c r="B6552" s="1">
        <v>7.0</v>
      </c>
      <c r="C6552" s="1">
        <v>2.0</v>
      </c>
      <c r="D6552" s="2">
        <v>35351.64960648148</v>
      </c>
    </row>
    <row r="6553">
      <c r="A6553" s="1">
        <v>862.0</v>
      </c>
      <c r="B6553" s="1">
        <v>7.0</v>
      </c>
      <c r="C6553" s="1">
        <v>3.0</v>
      </c>
      <c r="D6553" s="2">
        <v>35747.41261574074</v>
      </c>
    </row>
    <row r="6554">
      <c r="A6554" s="1">
        <v>872.0</v>
      </c>
      <c r="B6554" s="1">
        <v>7.0</v>
      </c>
      <c r="C6554" s="1">
        <v>4.0</v>
      </c>
      <c r="D6554" s="2">
        <v>40509.83137731482</v>
      </c>
    </row>
    <row r="6555">
      <c r="A6555" s="1">
        <v>875.0</v>
      </c>
      <c r="B6555" s="1">
        <v>7.0</v>
      </c>
      <c r="C6555" s="1">
        <v>3.0</v>
      </c>
      <c r="D6555" s="2">
        <v>35238.16002314815</v>
      </c>
    </row>
    <row r="6556">
      <c r="A6556" s="1">
        <v>880.0</v>
      </c>
      <c r="B6556" s="1">
        <v>7.0</v>
      </c>
      <c r="C6556" s="1">
        <v>4.0</v>
      </c>
      <c r="D6556" s="2">
        <v>38698.27171296296</v>
      </c>
    </row>
    <row r="6557">
      <c r="A6557" s="1">
        <v>886.0</v>
      </c>
      <c r="B6557" s="1">
        <v>7.0</v>
      </c>
      <c r="C6557" s="1">
        <v>1.0</v>
      </c>
      <c r="D6557" s="2">
        <v>35477.15712962963</v>
      </c>
    </row>
    <row r="6558">
      <c r="A6558" s="1">
        <v>898.0</v>
      </c>
      <c r="B6558" s="1">
        <v>7.0</v>
      </c>
      <c r="C6558" s="1">
        <v>3.5</v>
      </c>
      <c r="D6558" s="2">
        <v>42042.98305555555</v>
      </c>
    </row>
    <row r="6559">
      <c r="A6559" s="1">
        <v>903.0</v>
      </c>
      <c r="B6559" s="1">
        <v>7.0</v>
      </c>
      <c r="C6559" s="1">
        <v>3.0</v>
      </c>
      <c r="D6559" s="2">
        <v>36010.071805555555</v>
      </c>
    </row>
    <row r="6560">
      <c r="A6560" s="1">
        <v>920.0</v>
      </c>
      <c r="B6560" s="1">
        <v>7.0</v>
      </c>
      <c r="C6560" s="1">
        <v>3.0</v>
      </c>
      <c r="D6560" s="2">
        <v>35578.533171296294</v>
      </c>
    </row>
    <row r="6561">
      <c r="A6561" s="1">
        <v>955.0</v>
      </c>
      <c r="B6561" s="1">
        <v>7.0</v>
      </c>
      <c r="C6561" s="1">
        <v>4.0</v>
      </c>
      <c r="D6561" s="2">
        <v>36606.76929398148</v>
      </c>
    </row>
    <row r="6562">
      <c r="A6562" s="1">
        <v>961.0</v>
      </c>
      <c r="B6562" s="1">
        <v>7.0</v>
      </c>
      <c r="C6562" s="1">
        <v>3.0</v>
      </c>
      <c r="D6562" s="2">
        <v>35516.533541666664</v>
      </c>
    </row>
    <row r="6563">
      <c r="A6563" s="1">
        <v>972.0</v>
      </c>
      <c r="B6563" s="1">
        <v>7.0</v>
      </c>
      <c r="C6563" s="1">
        <v>3.0</v>
      </c>
      <c r="D6563" s="2">
        <v>35471.831770833334</v>
      </c>
    </row>
    <row r="6564">
      <c r="A6564" s="1">
        <v>978.0</v>
      </c>
      <c r="B6564" s="1">
        <v>7.0</v>
      </c>
      <c r="C6564" s="1">
        <v>5.0</v>
      </c>
      <c r="D6564" s="2">
        <v>36872.10685185185</v>
      </c>
    </row>
    <row r="6565">
      <c r="A6565" s="1">
        <v>982.0</v>
      </c>
      <c r="B6565" s="1">
        <v>7.0</v>
      </c>
      <c r="C6565" s="1">
        <v>2.0</v>
      </c>
      <c r="D6565" s="2">
        <v>38780.83744212963</v>
      </c>
    </row>
    <row r="6566">
      <c r="A6566" s="1">
        <v>984.0</v>
      </c>
      <c r="B6566" s="1">
        <v>7.0</v>
      </c>
      <c r="C6566" s="1">
        <v>4.0</v>
      </c>
      <c r="D6566" s="2">
        <v>38886.584386574075</v>
      </c>
    </row>
    <row r="6567">
      <c r="A6567" s="1">
        <v>999.0</v>
      </c>
      <c r="B6567" s="1">
        <v>7.0</v>
      </c>
      <c r="C6567" s="1">
        <v>1.0</v>
      </c>
      <c r="D6567" s="2">
        <v>35505.747199074074</v>
      </c>
    </row>
    <row r="6568">
      <c r="A6568" s="1">
        <v>1001.0</v>
      </c>
      <c r="B6568" s="1">
        <v>7.0</v>
      </c>
      <c r="C6568" s="1">
        <v>2.5</v>
      </c>
      <c r="D6568" s="2">
        <v>38468.62241898148</v>
      </c>
    </row>
    <row r="6569">
      <c r="A6569" s="1">
        <v>1007.0</v>
      </c>
      <c r="B6569" s="1">
        <v>7.0</v>
      </c>
      <c r="C6569" s="1">
        <v>3.0</v>
      </c>
      <c r="D6569" s="2">
        <v>35974.95694444444</v>
      </c>
    </row>
    <row r="6570">
      <c r="A6570" s="1">
        <v>1041.0</v>
      </c>
      <c r="B6570" s="1">
        <v>7.0</v>
      </c>
      <c r="C6570" s="1">
        <v>4.0</v>
      </c>
      <c r="D6570" s="2">
        <v>36512.193819444445</v>
      </c>
    </row>
    <row r="6571">
      <c r="A6571" s="1">
        <v>1045.0</v>
      </c>
      <c r="B6571" s="1">
        <v>7.0</v>
      </c>
      <c r="C6571" s="1">
        <v>3.0</v>
      </c>
      <c r="D6571" s="2">
        <v>35391.6603125</v>
      </c>
    </row>
    <row r="6572">
      <c r="A6572" s="1">
        <v>1093.0</v>
      </c>
      <c r="B6572" s="1">
        <v>7.0</v>
      </c>
      <c r="C6572" s="1">
        <v>4.0</v>
      </c>
      <c r="D6572" s="2">
        <v>37272.356990740744</v>
      </c>
    </row>
    <row r="6573">
      <c r="A6573" s="1">
        <v>1095.0</v>
      </c>
      <c r="B6573" s="1">
        <v>7.0</v>
      </c>
      <c r="C6573" s="1">
        <v>4.0</v>
      </c>
      <c r="D6573" s="2">
        <v>36453.52166666667</v>
      </c>
    </row>
    <row r="6574">
      <c r="A6574" s="1">
        <v>1099.0</v>
      </c>
      <c r="B6574" s="1">
        <v>7.0</v>
      </c>
      <c r="C6574" s="1">
        <v>4.0</v>
      </c>
      <c r="D6574" s="2">
        <v>35561.65241898148</v>
      </c>
    </row>
    <row r="6575">
      <c r="A6575" s="1">
        <v>1116.0</v>
      </c>
      <c r="B6575" s="1">
        <v>7.0</v>
      </c>
      <c r="C6575" s="1">
        <v>4.0</v>
      </c>
      <c r="D6575" s="2">
        <v>35395.10539351852</v>
      </c>
    </row>
    <row r="6576">
      <c r="A6576" s="1">
        <v>1155.0</v>
      </c>
      <c r="B6576" s="1">
        <v>7.0</v>
      </c>
      <c r="C6576" s="1">
        <v>2.5</v>
      </c>
      <c r="D6576" s="2">
        <v>38443.722083333334</v>
      </c>
    </row>
    <row r="6577">
      <c r="A6577" s="1">
        <v>1159.0</v>
      </c>
      <c r="B6577" s="1">
        <v>7.0</v>
      </c>
      <c r="C6577" s="1">
        <v>2.0</v>
      </c>
      <c r="D6577" s="2">
        <v>37355.381423611114</v>
      </c>
    </row>
    <row r="6578">
      <c r="A6578" s="1">
        <v>1170.0</v>
      </c>
      <c r="B6578" s="1">
        <v>7.0</v>
      </c>
      <c r="C6578" s="1">
        <v>3.0</v>
      </c>
      <c r="D6578" s="2">
        <v>35456.72042824074</v>
      </c>
    </row>
    <row r="6579">
      <c r="A6579" s="1">
        <v>1174.0</v>
      </c>
      <c r="B6579" s="1">
        <v>7.0</v>
      </c>
      <c r="C6579" s="1">
        <v>3.0</v>
      </c>
      <c r="D6579" s="2">
        <v>35999.501296296294</v>
      </c>
    </row>
    <row r="6580">
      <c r="A6580" s="1">
        <v>1175.0</v>
      </c>
      <c r="B6580" s="1">
        <v>7.0</v>
      </c>
      <c r="C6580" s="1">
        <v>4.0</v>
      </c>
      <c r="D6580" s="2">
        <v>39229.04069444445</v>
      </c>
    </row>
    <row r="6581">
      <c r="A6581" s="1">
        <v>1180.0</v>
      </c>
      <c r="B6581" s="1">
        <v>7.0</v>
      </c>
      <c r="C6581" s="1">
        <v>3.0</v>
      </c>
      <c r="D6581" s="2">
        <v>35417.70630787037</v>
      </c>
    </row>
    <row r="6582">
      <c r="A6582" s="1">
        <v>1190.0</v>
      </c>
      <c r="B6582" s="1">
        <v>7.0</v>
      </c>
      <c r="C6582" s="1">
        <v>5.0</v>
      </c>
      <c r="D6582" s="2">
        <v>36541.252847222226</v>
      </c>
    </row>
    <row r="6583">
      <c r="A6583" s="1">
        <v>1209.0</v>
      </c>
      <c r="B6583" s="1">
        <v>7.0</v>
      </c>
      <c r="C6583" s="1">
        <v>3.5</v>
      </c>
      <c r="D6583" s="2">
        <v>38318.886724537035</v>
      </c>
    </row>
    <row r="6584">
      <c r="A6584" s="1">
        <v>1222.0</v>
      </c>
      <c r="B6584" s="1">
        <v>7.0</v>
      </c>
      <c r="C6584" s="1">
        <v>3.5</v>
      </c>
      <c r="D6584" s="2">
        <v>40548.69501157408</v>
      </c>
    </row>
    <row r="6585">
      <c r="A6585" s="1">
        <v>1224.0</v>
      </c>
      <c r="B6585" s="1">
        <v>7.0</v>
      </c>
      <c r="C6585" s="1">
        <v>3.0</v>
      </c>
      <c r="D6585" s="2">
        <v>37307.1562037037</v>
      </c>
    </row>
    <row r="6586">
      <c r="A6586" s="1">
        <v>1243.0</v>
      </c>
      <c r="B6586" s="1">
        <v>7.0</v>
      </c>
      <c r="C6586" s="1">
        <v>4.0</v>
      </c>
      <c r="D6586" s="2">
        <v>35462.38905092593</v>
      </c>
    </row>
    <row r="6587">
      <c r="A6587" s="1">
        <v>1247.0</v>
      </c>
      <c r="B6587" s="1">
        <v>7.0</v>
      </c>
      <c r="C6587" s="1">
        <v>3.0</v>
      </c>
      <c r="D6587" s="2">
        <v>35592.61986111111</v>
      </c>
    </row>
    <row r="6588">
      <c r="A6588" s="1">
        <v>1250.0</v>
      </c>
      <c r="B6588" s="1">
        <v>7.0</v>
      </c>
      <c r="C6588" s="1">
        <v>4.0</v>
      </c>
      <c r="D6588" s="2">
        <v>36483.595821759256</v>
      </c>
    </row>
    <row r="6589">
      <c r="A6589" s="1">
        <v>1267.0</v>
      </c>
      <c r="B6589" s="1">
        <v>7.0</v>
      </c>
      <c r="C6589" s="1">
        <v>4.0</v>
      </c>
      <c r="D6589" s="2">
        <v>36935.30342592593</v>
      </c>
    </row>
    <row r="6590">
      <c r="A6590" s="1">
        <v>1281.0</v>
      </c>
      <c r="B6590" s="1">
        <v>7.0</v>
      </c>
      <c r="C6590" s="1">
        <v>3.0</v>
      </c>
      <c r="D6590" s="2">
        <v>35579.50817129629</v>
      </c>
    </row>
    <row r="6591">
      <c r="A6591" s="1">
        <v>1283.0</v>
      </c>
      <c r="B6591" s="1">
        <v>7.0</v>
      </c>
      <c r="C6591" s="1">
        <v>4.0</v>
      </c>
      <c r="D6591" s="2">
        <v>35510.680138888885</v>
      </c>
    </row>
    <row r="6592">
      <c r="A6592" s="1">
        <v>1284.0</v>
      </c>
      <c r="B6592" s="1">
        <v>7.0</v>
      </c>
      <c r="C6592" s="1">
        <v>4.0</v>
      </c>
      <c r="D6592" s="2">
        <v>38230.65608796296</v>
      </c>
    </row>
    <row r="6593">
      <c r="A6593" s="1">
        <v>1326.0</v>
      </c>
      <c r="B6593" s="1">
        <v>7.0</v>
      </c>
      <c r="C6593" s="1">
        <v>5.0</v>
      </c>
      <c r="D6593" s="2">
        <v>35942.45989583333</v>
      </c>
    </row>
    <row r="6594">
      <c r="A6594" s="1">
        <v>1328.0</v>
      </c>
      <c r="B6594" s="1">
        <v>7.0</v>
      </c>
      <c r="C6594" s="1">
        <v>2.0</v>
      </c>
      <c r="D6594" s="2">
        <v>38725.798726851855</v>
      </c>
    </row>
    <row r="6595">
      <c r="A6595" s="1">
        <v>1329.0</v>
      </c>
      <c r="B6595" s="1">
        <v>7.0</v>
      </c>
      <c r="C6595" s="1">
        <v>4.0</v>
      </c>
      <c r="D6595" s="2">
        <v>35477.42834490741</v>
      </c>
    </row>
    <row r="6596">
      <c r="A6596" s="1">
        <v>1350.0</v>
      </c>
      <c r="B6596" s="1">
        <v>7.0</v>
      </c>
      <c r="C6596" s="1">
        <v>4.0</v>
      </c>
      <c r="D6596" s="2">
        <v>37053.18162037037</v>
      </c>
    </row>
    <row r="6597">
      <c r="A6597" s="1">
        <v>1365.0</v>
      </c>
      <c r="B6597" s="1">
        <v>7.0</v>
      </c>
      <c r="C6597" s="1">
        <v>3.0</v>
      </c>
      <c r="D6597" s="2">
        <v>35435.91559027778</v>
      </c>
    </row>
    <row r="6598">
      <c r="A6598" s="1">
        <v>1367.0</v>
      </c>
      <c r="B6598" s="1">
        <v>7.0</v>
      </c>
      <c r="C6598" s="1">
        <v>3.0</v>
      </c>
      <c r="D6598" s="2">
        <v>35279.7687037037</v>
      </c>
    </row>
    <row r="6599">
      <c r="A6599" s="1">
        <v>1372.0</v>
      </c>
      <c r="B6599" s="1">
        <v>7.0</v>
      </c>
      <c r="C6599" s="1">
        <v>3.0</v>
      </c>
      <c r="D6599" s="2">
        <v>36658.63940972222</v>
      </c>
    </row>
    <row r="6600">
      <c r="A6600" s="1">
        <v>1376.0</v>
      </c>
      <c r="B6600" s="1">
        <v>7.0</v>
      </c>
      <c r="C6600" s="1">
        <v>5.0</v>
      </c>
      <c r="D6600" s="2">
        <v>39168.66400462963</v>
      </c>
    </row>
    <row r="6601">
      <c r="A6601" s="1">
        <v>1379.0</v>
      </c>
      <c r="B6601" s="1">
        <v>7.0</v>
      </c>
      <c r="C6601" s="1">
        <v>3.0</v>
      </c>
      <c r="D6601" s="2">
        <v>35499.99733796297</v>
      </c>
    </row>
    <row r="6602">
      <c r="A6602" s="1">
        <v>1386.0</v>
      </c>
      <c r="B6602" s="1">
        <v>7.0</v>
      </c>
      <c r="C6602" s="1">
        <v>4.0</v>
      </c>
      <c r="D6602" s="2">
        <v>36495.66442129629</v>
      </c>
    </row>
    <row r="6603">
      <c r="A6603" s="1">
        <v>1411.0</v>
      </c>
      <c r="B6603" s="1">
        <v>7.0</v>
      </c>
      <c r="C6603" s="1">
        <v>2.5</v>
      </c>
      <c r="D6603" s="2">
        <v>38234.12452546296</v>
      </c>
    </row>
    <row r="6604">
      <c r="A6604" s="1">
        <v>1419.0</v>
      </c>
      <c r="B6604" s="1">
        <v>7.0</v>
      </c>
      <c r="C6604" s="1">
        <v>3.5</v>
      </c>
      <c r="D6604" s="2">
        <v>38588.954664351855</v>
      </c>
    </row>
    <row r="6605">
      <c r="A6605" s="1">
        <v>1421.0</v>
      </c>
      <c r="B6605" s="1">
        <v>7.0</v>
      </c>
      <c r="C6605" s="1">
        <v>2.0</v>
      </c>
      <c r="D6605" s="2">
        <v>38434.95245370371</v>
      </c>
    </row>
    <row r="6606">
      <c r="A6606" s="1">
        <v>1437.0</v>
      </c>
      <c r="B6606" s="1">
        <v>7.0</v>
      </c>
      <c r="C6606" s="1">
        <v>4.0</v>
      </c>
      <c r="D6606" s="2">
        <v>35554.804247685184</v>
      </c>
    </row>
    <row r="6607">
      <c r="A6607" s="1">
        <v>1438.0</v>
      </c>
      <c r="B6607" s="1">
        <v>7.0</v>
      </c>
      <c r="C6607" s="1">
        <v>3.0</v>
      </c>
      <c r="D6607" s="2">
        <v>35500.709502314814</v>
      </c>
    </row>
    <row r="6608">
      <c r="A6608" s="1">
        <v>1444.0</v>
      </c>
      <c r="B6608" s="1">
        <v>7.0</v>
      </c>
      <c r="C6608" s="1">
        <v>3.0</v>
      </c>
      <c r="D6608" s="2">
        <v>35465.76421296296</v>
      </c>
    </row>
    <row r="6609">
      <c r="A6609" s="1">
        <v>1474.0</v>
      </c>
      <c r="B6609" s="1">
        <v>7.0</v>
      </c>
      <c r="C6609" s="1">
        <v>4.0</v>
      </c>
      <c r="D6609" s="2">
        <v>35248.46092592592</v>
      </c>
    </row>
    <row r="6610">
      <c r="A6610" s="1">
        <v>1484.0</v>
      </c>
      <c r="B6610" s="1">
        <v>7.0</v>
      </c>
      <c r="C6610" s="1">
        <v>3.0</v>
      </c>
      <c r="D6610" s="2">
        <v>35449.74962962963</v>
      </c>
    </row>
    <row r="6611">
      <c r="A6611" s="1">
        <v>1491.0</v>
      </c>
      <c r="B6611" s="1">
        <v>7.0</v>
      </c>
      <c r="C6611" s="1">
        <v>5.0</v>
      </c>
      <c r="D6611" s="2">
        <v>35350.31688657407</v>
      </c>
    </row>
    <row r="6612">
      <c r="A6612" s="1">
        <v>1505.0</v>
      </c>
      <c r="B6612" s="1">
        <v>7.0</v>
      </c>
      <c r="C6612" s="1">
        <v>4.0</v>
      </c>
      <c r="D6612" s="2">
        <v>35524.41171296296</v>
      </c>
    </row>
    <row r="6613">
      <c r="A6613" s="1">
        <v>1516.0</v>
      </c>
      <c r="B6613" s="1">
        <v>7.0</v>
      </c>
      <c r="C6613" s="1">
        <v>2.5</v>
      </c>
      <c r="D6613" s="2">
        <v>39356.85634259259</v>
      </c>
    </row>
    <row r="6614">
      <c r="A6614" s="1">
        <v>1519.0</v>
      </c>
      <c r="B6614" s="1">
        <v>7.0</v>
      </c>
      <c r="C6614" s="1">
        <v>3.0</v>
      </c>
      <c r="D6614" s="2">
        <v>35618.690787037034</v>
      </c>
    </row>
    <row r="6615">
      <c r="A6615" s="1">
        <v>1529.0</v>
      </c>
      <c r="B6615" s="1">
        <v>7.0</v>
      </c>
      <c r="C6615" s="1">
        <v>5.0</v>
      </c>
      <c r="D6615" s="2">
        <v>38092.060740740744</v>
      </c>
    </row>
    <row r="6616">
      <c r="A6616" s="1">
        <v>1547.0</v>
      </c>
      <c r="B6616" s="1">
        <v>7.0</v>
      </c>
      <c r="C6616" s="1">
        <v>5.0</v>
      </c>
      <c r="D6616" s="2">
        <v>35405.70211805555</v>
      </c>
    </row>
    <row r="6617">
      <c r="A6617" s="1">
        <v>1548.0</v>
      </c>
      <c r="B6617" s="1">
        <v>7.0</v>
      </c>
      <c r="C6617" s="1">
        <v>4.0</v>
      </c>
      <c r="D6617" s="2">
        <v>37142.55417824074</v>
      </c>
    </row>
    <row r="6618">
      <c r="A6618" s="1">
        <v>1555.0</v>
      </c>
      <c r="B6618" s="1">
        <v>7.0</v>
      </c>
      <c r="C6618" s="1">
        <v>2.0</v>
      </c>
      <c r="D6618" s="2">
        <v>35512.3565625</v>
      </c>
    </row>
    <row r="6619">
      <c r="A6619" s="1">
        <v>1557.0</v>
      </c>
      <c r="B6619" s="1">
        <v>7.0</v>
      </c>
      <c r="C6619" s="1">
        <v>3.0</v>
      </c>
      <c r="D6619" s="2">
        <v>35521.40814814815</v>
      </c>
    </row>
    <row r="6620">
      <c r="A6620" s="1">
        <v>1560.0</v>
      </c>
      <c r="B6620" s="1">
        <v>7.0</v>
      </c>
      <c r="C6620" s="1">
        <v>3.5</v>
      </c>
      <c r="D6620" s="2">
        <v>38922.23335648148</v>
      </c>
    </row>
    <row r="6621">
      <c r="A6621" s="1">
        <v>1564.0</v>
      </c>
      <c r="B6621" s="1">
        <v>7.0</v>
      </c>
      <c r="C6621" s="1">
        <v>5.0</v>
      </c>
      <c r="D6621" s="2">
        <v>37440.98342592592</v>
      </c>
    </row>
    <row r="6622">
      <c r="A6622" s="1">
        <v>1566.0</v>
      </c>
      <c r="B6622" s="1">
        <v>7.0</v>
      </c>
      <c r="C6622" s="1">
        <v>1.0</v>
      </c>
      <c r="D6622" s="2">
        <v>36111.86341435185</v>
      </c>
    </row>
    <row r="6623">
      <c r="A6623" s="1">
        <v>1578.0</v>
      </c>
      <c r="B6623" s="1">
        <v>7.0</v>
      </c>
      <c r="C6623" s="1">
        <v>3.0</v>
      </c>
      <c r="D6623" s="2">
        <v>35432.480532407404</v>
      </c>
    </row>
    <row r="6624">
      <c r="A6624" s="1">
        <v>1595.0</v>
      </c>
      <c r="B6624" s="1">
        <v>7.0</v>
      </c>
      <c r="C6624" s="1">
        <v>4.0</v>
      </c>
      <c r="D6624" s="2">
        <v>35228.579618055555</v>
      </c>
    </row>
    <row r="6625">
      <c r="A6625" s="1">
        <v>1603.0</v>
      </c>
      <c r="B6625" s="1">
        <v>7.0</v>
      </c>
      <c r="C6625" s="1">
        <v>4.0</v>
      </c>
      <c r="D6625" s="2">
        <v>35618.240208333336</v>
      </c>
    </row>
    <row r="6626">
      <c r="A6626" s="1">
        <v>1607.0</v>
      </c>
      <c r="B6626" s="1">
        <v>7.0</v>
      </c>
      <c r="C6626" s="1">
        <v>2.0</v>
      </c>
      <c r="D6626" s="2">
        <v>35593.18361111111</v>
      </c>
    </row>
    <row r="6627">
      <c r="A6627" s="1">
        <v>1615.0</v>
      </c>
      <c r="B6627" s="1">
        <v>7.0</v>
      </c>
      <c r="C6627" s="1">
        <v>3.5</v>
      </c>
      <c r="D6627" s="2">
        <v>38943.56648148148</v>
      </c>
    </row>
    <row r="6628">
      <c r="A6628" s="1">
        <v>1621.0</v>
      </c>
      <c r="B6628" s="1">
        <v>7.0</v>
      </c>
      <c r="C6628" s="1">
        <v>4.0</v>
      </c>
      <c r="D6628" s="2">
        <v>36808.69237268518</v>
      </c>
    </row>
    <row r="6629">
      <c r="A6629" s="1">
        <v>1625.0</v>
      </c>
      <c r="B6629" s="1">
        <v>7.0</v>
      </c>
      <c r="C6629" s="1">
        <v>4.0</v>
      </c>
      <c r="D6629" s="2">
        <v>35412.74392361111</v>
      </c>
    </row>
    <row r="6630">
      <c r="A6630" s="1">
        <v>1632.0</v>
      </c>
      <c r="B6630" s="1">
        <v>7.0</v>
      </c>
      <c r="C6630" s="1">
        <v>2.0</v>
      </c>
      <c r="D6630" s="2">
        <v>35527.57900462963</v>
      </c>
    </row>
    <row r="6631">
      <c r="A6631" s="1">
        <v>1637.0</v>
      </c>
      <c r="B6631" s="1">
        <v>7.0</v>
      </c>
      <c r="C6631" s="1">
        <v>5.0</v>
      </c>
      <c r="D6631" s="2">
        <v>35622.38982638889</v>
      </c>
    </row>
    <row r="6632">
      <c r="A6632" s="1">
        <v>1638.0</v>
      </c>
      <c r="B6632" s="1">
        <v>7.0</v>
      </c>
      <c r="C6632" s="1">
        <v>4.0</v>
      </c>
      <c r="D6632" s="2">
        <v>35248.00056712963</v>
      </c>
    </row>
    <row r="6633">
      <c r="A6633" s="1">
        <v>1645.0</v>
      </c>
      <c r="B6633" s="1">
        <v>7.0</v>
      </c>
      <c r="C6633" s="1">
        <v>4.0</v>
      </c>
      <c r="D6633" s="2">
        <v>35242.719039351854</v>
      </c>
    </row>
    <row r="6634">
      <c r="A6634" s="1">
        <v>1655.0</v>
      </c>
      <c r="B6634" s="1">
        <v>7.0</v>
      </c>
      <c r="C6634" s="1">
        <v>4.0</v>
      </c>
      <c r="D6634" s="2">
        <v>35461.15190972222</v>
      </c>
    </row>
    <row r="6635">
      <c r="A6635" s="1">
        <v>1729.0</v>
      </c>
      <c r="B6635" s="1">
        <v>7.0</v>
      </c>
      <c r="C6635" s="1">
        <v>3.0</v>
      </c>
      <c r="D6635" s="2">
        <v>36448.414247685185</v>
      </c>
    </row>
    <row r="6636">
      <c r="A6636" s="1">
        <v>1741.0</v>
      </c>
      <c r="B6636" s="1">
        <v>7.0</v>
      </c>
      <c r="C6636" s="1">
        <v>3.0</v>
      </c>
      <c r="D6636" s="2">
        <v>37587.78244212963</v>
      </c>
    </row>
    <row r="6637">
      <c r="A6637" s="1">
        <v>1759.0</v>
      </c>
      <c r="B6637" s="1">
        <v>7.0</v>
      </c>
      <c r="C6637" s="1">
        <v>4.0</v>
      </c>
      <c r="D6637" s="2">
        <v>35599.614282407405</v>
      </c>
    </row>
    <row r="6638">
      <c r="A6638" s="1">
        <v>1771.0</v>
      </c>
      <c r="B6638" s="1">
        <v>7.0</v>
      </c>
      <c r="C6638" s="1">
        <v>3.0</v>
      </c>
      <c r="D6638" s="2">
        <v>35553.313113425924</v>
      </c>
    </row>
    <row r="6639">
      <c r="A6639" s="1">
        <v>1793.0</v>
      </c>
      <c r="B6639" s="1">
        <v>7.0</v>
      </c>
      <c r="C6639" s="1">
        <v>5.0</v>
      </c>
      <c r="D6639" s="2">
        <v>35347.61939814815</v>
      </c>
    </row>
    <row r="6640">
      <c r="A6640" s="1">
        <v>1800.0</v>
      </c>
      <c r="B6640" s="1">
        <v>7.0</v>
      </c>
      <c r="C6640" s="1">
        <v>4.0</v>
      </c>
      <c r="D6640" s="2">
        <v>35633.48541666667</v>
      </c>
    </row>
    <row r="6641">
      <c r="A6641" s="1">
        <v>1807.0</v>
      </c>
      <c r="B6641" s="1">
        <v>7.0</v>
      </c>
      <c r="C6641" s="1">
        <v>4.0</v>
      </c>
      <c r="D6641" s="2">
        <v>35291.008055555554</v>
      </c>
    </row>
    <row r="6642">
      <c r="A6642" s="1">
        <v>1849.0</v>
      </c>
      <c r="B6642" s="1">
        <v>7.0</v>
      </c>
      <c r="C6642" s="1">
        <v>4.0</v>
      </c>
      <c r="D6642" s="2">
        <v>38748.020532407405</v>
      </c>
    </row>
    <row r="6643">
      <c r="A6643" s="1">
        <v>1866.0</v>
      </c>
      <c r="B6643" s="1">
        <v>7.0</v>
      </c>
      <c r="C6643" s="1">
        <v>4.0</v>
      </c>
      <c r="D6643" s="2">
        <v>35748.54997685185</v>
      </c>
    </row>
    <row r="6644">
      <c r="A6644" s="1">
        <v>1868.0</v>
      </c>
      <c r="B6644" s="1">
        <v>7.0</v>
      </c>
      <c r="C6644" s="1">
        <v>4.0</v>
      </c>
      <c r="D6644" s="2">
        <v>36023.826203703706</v>
      </c>
    </row>
    <row r="6645">
      <c r="A6645" s="1">
        <v>1869.0</v>
      </c>
      <c r="B6645" s="1">
        <v>7.0</v>
      </c>
      <c r="C6645" s="1">
        <v>3.0</v>
      </c>
      <c r="D6645" s="2">
        <v>35239.52232638889</v>
      </c>
    </row>
    <row r="6646">
      <c r="A6646" s="1">
        <v>1876.0</v>
      </c>
      <c r="B6646" s="1">
        <v>7.0</v>
      </c>
      <c r="C6646" s="1">
        <v>2.0</v>
      </c>
      <c r="D6646" s="2">
        <v>38690.06512731482</v>
      </c>
    </row>
    <row r="6647">
      <c r="A6647" s="1">
        <v>1880.0</v>
      </c>
      <c r="B6647" s="1">
        <v>7.0</v>
      </c>
      <c r="C6647" s="1">
        <v>3.0</v>
      </c>
      <c r="D6647" s="2">
        <v>35469.50848379629</v>
      </c>
    </row>
    <row r="6648">
      <c r="A6648" s="1">
        <v>1891.0</v>
      </c>
      <c r="B6648" s="1">
        <v>7.0</v>
      </c>
      <c r="C6648" s="1">
        <v>4.0</v>
      </c>
      <c r="D6648" s="2">
        <v>35619.60696759259</v>
      </c>
    </row>
    <row r="6649">
      <c r="A6649" s="1">
        <v>1894.0</v>
      </c>
      <c r="B6649" s="1">
        <v>7.0</v>
      </c>
      <c r="C6649" s="1">
        <v>5.0</v>
      </c>
      <c r="D6649" s="2">
        <v>35569.21177083333</v>
      </c>
    </row>
    <row r="6650">
      <c r="A6650" s="1">
        <v>1904.0</v>
      </c>
      <c r="B6650" s="1">
        <v>7.0</v>
      </c>
      <c r="C6650" s="1">
        <v>3.0</v>
      </c>
      <c r="D6650" s="2">
        <v>35380.53512731481</v>
      </c>
    </row>
    <row r="6651">
      <c r="A6651" s="1">
        <v>1918.0</v>
      </c>
      <c r="B6651" s="1">
        <v>7.0</v>
      </c>
      <c r="C6651" s="1">
        <v>1.0</v>
      </c>
      <c r="D6651" s="2">
        <v>37078.04142361111</v>
      </c>
    </row>
    <row r="6652">
      <c r="A6652" s="1">
        <v>1931.0</v>
      </c>
      <c r="B6652" s="1">
        <v>7.0</v>
      </c>
      <c r="C6652" s="1">
        <v>4.0</v>
      </c>
      <c r="D6652" s="2">
        <v>35392.756273148145</v>
      </c>
    </row>
    <row r="6653">
      <c r="A6653" s="1">
        <v>1951.0</v>
      </c>
      <c r="B6653" s="1">
        <v>7.0</v>
      </c>
      <c r="C6653" s="1">
        <v>3.5</v>
      </c>
      <c r="D6653" s="2">
        <v>38436.134375</v>
      </c>
    </row>
    <row r="6654">
      <c r="A6654" s="1">
        <v>1955.0</v>
      </c>
      <c r="B6654" s="1">
        <v>7.0</v>
      </c>
      <c r="C6654" s="1">
        <v>3.0</v>
      </c>
      <c r="D6654" s="2">
        <v>35477.88873842593</v>
      </c>
    </row>
    <row r="6655">
      <c r="A6655" s="1">
        <v>1966.0</v>
      </c>
      <c r="B6655" s="1">
        <v>7.0</v>
      </c>
      <c r="C6655" s="1">
        <v>4.0</v>
      </c>
      <c r="D6655" s="2">
        <v>37242.320127314815</v>
      </c>
    </row>
    <row r="6656">
      <c r="A6656" s="1">
        <v>1974.0</v>
      </c>
      <c r="B6656" s="1">
        <v>7.0</v>
      </c>
      <c r="C6656" s="1">
        <v>3.0</v>
      </c>
      <c r="D6656" s="2">
        <v>35430.01611111111</v>
      </c>
    </row>
    <row r="6657">
      <c r="A6657" s="1">
        <v>1983.0</v>
      </c>
      <c r="B6657" s="1">
        <v>7.0</v>
      </c>
      <c r="C6657" s="1">
        <v>3.0</v>
      </c>
      <c r="D6657" s="2">
        <v>35402.578055555554</v>
      </c>
    </row>
    <row r="6658">
      <c r="A6658" s="1">
        <v>2013.0</v>
      </c>
      <c r="B6658" s="1">
        <v>7.0</v>
      </c>
      <c r="C6658" s="1">
        <v>1.0</v>
      </c>
      <c r="D6658" s="2">
        <v>38887.437731481485</v>
      </c>
    </row>
    <row r="6659">
      <c r="A6659" s="1">
        <v>2043.0</v>
      </c>
      <c r="B6659" s="1">
        <v>7.0</v>
      </c>
      <c r="C6659" s="1">
        <v>4.0</v>
      </c>
      <c r="D6659" s="2">
        <v>35482.39444444444</v>
      </c>
    </row>
    <row r="6660">
      <c r="A6660" s="1">
        <v>2058.0</v>
      </c>
      <c r="B6660" s="1">
        <v>7.0</v>
      </c>
      <c r="C6660" s="1">
        <v>3.0</v>
      </c>
      <c r="D6660" s="2">
        <v>35427.723807870374</v>
      </c>
    </row>
    <row r="6661">
      <c r="A6661" s="1">
        <v>2071.0</v>
      </c>
      <c r="B6661" s="1">
        <v>7.0</v>
      </c>
      <c r="C6661" s="1">
        <v>2.5</v>
      </c>
      <c r="D6661" s="2">
        <v>38538.131689814814</v>
      </c>
    </row>
    <row r="6662">
      <c r="A6662" s="1">
        <v>2100.0</v>
      </c>
      <c r="B6662" s="1">
        <v>7.0</v>
      </c>
      <c r="C6662" s="1">
        <v>3.0</v>
      </c>
      <c r="D6662" s="2">
        <v>38999.73436342592</v>
      </c>
    </row>
    <row r="6663">
      <c r="A6663" s="1">
        <v>2119.0</v>
      </c>
      <c r="B6663" s="1">
        <v>7.0</v>
      </c>
      <c r="C6663" s="1">
        <v>3.0</v>
      </c>
      <c r="D6663" s="2">
        <v>35618.08112268519</v>
      </c>
    </row>
    <row r="6664">
      <c r="A6664" s="1">
        <v>2127.0</v>
      </c>
      <c r="B6664" s="1">
        <v>7.0</v>
      </c>
      <c r="C6664" s="1">
        <v>3.0</v>
      </c>
      <c r="D6664" s="2">
        <v>35456.594247685185</v>
      </c>
    </row>
    <row r="6665">
      <c r="A6665" s="1">
        <v>2152.0</v>
      </c>
      <c r="B6665" s="1">
        <v>7.0</v>
      </c>
      <c r="C6665" s="1">
        <v>1.0</v>
      </c>
      <c r="D6665" s="2">
        <v>35604.54641203704</v>
      </c>
    </row>
    <row r="6666">
      <c r="A6666" s="1">
        <v>2158.0</v>
      </c>
      <c r="B6666" s="1">
        <v>7.0</v>
      </c>
      <c r="C6666" s="1">
        <v>4.0</v>
      </c>
      <c r="D6666" s="2">
        <v>39129.5528125</v>
      </c>
    </row>
    <row r="6667">
      <c r="A6667" s="1">
        <v>2174.0</v>
      </c>
      <c r="B6667" s="1">
        <v>7.0</v>
      </c>
      <c r="C6667" s="1">
        <v>5.0</v>
      </c>
      <c r="D6667" s="2">
        <v>35422.35811342593</v>
      </c>
    </row>
    <row r="6668">
      <c r="A6668" s="1">
        <v>2191.0</v>
      </c>
      <c r="B6668" s="1">
        <v>7.0</v>
      </c>
      <c r="C6668" s="1">
        <v>3.0</v>
      </c>
      <c r="D6668" s="2">
        <v>35233.48326388889</v>
      </c>
    </row>
    <row r="6669">
      <c r="A6669" s="1">
        <v>2216.0</v>
      </c>
      <c r="B6669" s="1">
        <v>7.0</v>
      </c>
      <c r="C6669" s="1">
        <v>5.0</v>
      </c>
      <c r="D6669" s="2">
        <v>35254.66600694445</v>
      </c>
    </row>
    <row r="6670">
      <c r="A6670" s="1">
        <v>2236.0</v>
      </c>
      <c r="B6670" s="1">
        <v>7.0</v>
      </c>
      <c r="C6670" s="1">
        <v>2.0</v>
      </c>
      <c r="D6670" s="2">
        <v>36850.889074074075</v>
      </c>
    </row>
    <row r="6671">
      <c r="A6671" s="1">
        <v>2242.0</v>
      </c>
      <c r="B6671" s="1">
        <v>7.0</v>
      </c>
      <c r="C6671" s="1">
        <v>3.0</v>
      </c>
      <c r="D6671" s="2">
        <v>38724.01998842593</v>
      </c>
    </row>
    <row r="6672">
      <c r="A6672" s="1">
        <v>2261.0</v>
      </c>
      <c r="B6672" s="1">
        <v>7.0</v>
      </c>
      <c r="C6672" s="1">
        <v>1.5</v>
      </c>
      <c r="D6672" s="2">
        <v>37927.85293981482</v>
      </c>
    </row>
    <row r="6673">
      <c r="A6673" s="1">
        <v>2273.0</v>
      </c>
      <c r="B6673" s="1">
        <v>7.0</v>
      </c>
      <c r="C6673" s="1">
        <v>3.0</v>
      </c>
      <c r="D6673" s="2">
        <v>35797.63201388889</v>
      </c>
    </row>
    <row r="6674">
      <c r="A6674" s="1">
        <v>2279.0</v>
      </c>
      <c r="B6674" s="1">
        <v>7.0</v>
      </c>
      <c r="C6674" s="1">
        <v>3.0</v>
      </c>
      <c r="D6674" s="2">
        <v>38665.44453703704</v>
      </c>
    </row>
    <row r="6675">
      <c r="A6675" s="1">
        <v>2286.0</v>
      </c>
      <c r="B6675" s="1">
        <v>7.0</v>
      </c>
      <c r="C6675" s="1">
        <v>3.0</v>
      </c>
      <c r="D6675" s="2">
        <v>35444.577581018515</v>
      </c>
    </row>
    <row r="6676">
      <c r="A6676" s="1">
        <v>2290.0</v>
      </c>
      <c r="B6676" s="1">
        <v>7.0</v>
      </c>
      <c r="C6676" s="1">
        <v>4.0</v>
      </c>
      <c r="D6676" s="2">
        <v>35560.59196759259</v>
      </c>
    </row>
    <row r="6677">
      <c r="A6677" s="1">
        <v>2317.0</v>
      </c>
      <c r="B6677" s="1">
        <v>7.0</v>
      </c>
      <c r="C6677" s="1">
        <v>3.0</v>
      </c>
      <c r="D6677" s="2">
        <v>35859.266435185185</v>
      </c>
    </row>
    <row r="6678">
      <c r="A6678" s="1">
        <v>2320.0</v>
      </c>
      <c r="B6678" s="1">
        <v>7.0</v>
      </c>
      <c r="C6678" s="1">
        <v>2.0</v>
      </c>
      <c r="D6678" s="2">
        <v>38520.98893518518</v>
      </c>
    </row>
    <row r="6679">
      <c r="A6679" s="1">
        <v>2331.0</v>
      </c>
      <c r="B6679" s="1">
        <v>7.0</v>
      </c>
      <c r="C6679" s="1">
        <v>3.0</v>
      </c>
      <c r="D6679" s="2">
        <v>35501.62195601852</v>
      </c>
    </row>
    <row r="6680">
      <c r="A6680" s="1">
        <v>2346.0</v>
      </c>
      <c r="B6680" s="1">
        <v>7.0</v>
      </c>
      <c r="C6680" s="1">
        <v>3.0</v>
      </c>
      <c r="D6680" s="2">
        <v>35408.92983796296</v>
      </c>
    </row>
    <row r="6681">
      <c r="A6681" s="1">
        <v>2354.0</v>
      </c>
      <c r="B6681" s="1">
        <v>7.0</v>
      </c>
      <c r="C6681" s="1">
        <v>3.0</v>
      </c>
      <c r="D6681" s="2">
        <v>35407.58243055556</v>
      </c>
    </row>
    <row r="6682">
      <c r="A6682" s="1">
        <v>2359.0</v>
      </c>
      <c r="B6682" s="1">
        <v>7.0</v>
      </c>
      <c r="C6682" s="1">
        <v>3.0</v>
      </c>
      <c r="D6682" s="2">
        <v>35472.853796296295</v>
      </c>
    </row>
    <row r="6683">
      <c r="A6683" s="1">
        <v>2374.0</v>
      </c>
      <c r="B6683" s="1">
        <v>7.0</v>
      </c>
      <c r="C6683" s="1">
        <v>3.0</v>
      </c>
      <c r="D6683" s="2">
        <v>37078.88</v>
      </c>
    </row>
    <row r="6684">
      <c r="A6684" s="1">
        <v>2397.0</v>
      </c>
      <c r="B6684" s="1">
        <v>7.0</v>
      </c>
      <c r="C6684" s="1">
        <v>3.0</v>
      </c>
      <c r="D6684" s="2">
        <v>39675.25074074074</v>
      </c>
    </row>
    <row r="6685">
      <c r="A6685" s="1">
        <v>2398.0</v>
      </c>
      <c r="B6685" s="1">
        <v>7.0</v>
      </c>
      <c r="C6685" s="1">
        <v>2.0</v>
      </c>
      <c r="D6685" s="2">
        <v>36543.793703703705</v>
      </c>
    </row>
    <row r="6686">
      <c r="A6686" s="1">
        <v>2409.0</v>
      </c>
      <c r="B6686" s="1">
        <v>7.0</v>
      </c>
      <c r="C6686" s="1">
        <v>3.0</v>
      </c>
      <c r="D6686" s="2">
        <v>35289.69814814815</v>
      </c>
    </row>
    <row r="6687">
      <c r="A6687" s="1">
        <v>2422.0</v>
      </c>
      <c r="B6687" s="1">
        <v>7.0</v>
      </c>
      <c r="C6687" s="1">
        <v>3.0</v>
      </c>
      <c r="D6687" s="2">
        <v>35404.326469907406</v>
      </c>
    </row>
    <row r="6688">
      <c r="A6688" s="1">
        <v>2430.0</v>
      </c>
      <c r="B6688" s="1">
        <v>7.0</v>
      </c>
      <c r="C6688" s="1">
        <v>3.0</v>
      </c>
      <c r="D6688" s="2">
        <v>35261.37789351852</v>
      </c>
    </row>
    <row r="6689">
      <c r="A6689" s="1">
        <v>2433.0</v>
      </c>
      <c r="B6689" s="1">
        <v>7.0</v>
      </c>
      <c r="C6689" s="1">
        <v>3.0</v>
      </c>
      <c r="D6689" s="2">
        <v>37132.105532407404</v>
      </c>
    </row>
    <row r="6690">
      <c r="A6690" s="1">
        <v>2484.0</v>
      </c>
      <c r="B6690" s="1">
        <v>7.0</v>
      </c>
      <c r="C6690" s="1">
        <v>4.5</v>
      </c>
      <c r="D6690" s="2">
        <v>39543.12667824074</v>
      </c>
    </row>
    <row r="6691">
      <c r="A6691" s="1">
        <v>2493.0</v>
      </c>
      <c r="B6691" s="1">
        <v>7.0</v>
      </c>
      <c r="C6691" s="1">
        <v>5.0</v>
      </c>
      <c r="D6691" s="2">
        <v>35395.69924768519</v>
      </c>
    </row>
    <row r="6692">
      <c r="A6692" s="1">
        <v>2506.0</v>
      </c>
      <c r="B6692" s="1">
        <v>7.0</v>
      </c>
      <c r="C6692" s="1">
        <v>4.0</v>
      </c>
      <c r="D6692" s="2">
        <v>35513.54540509259</v>
      </c>
    </row>
    <row r="6693">
      <c r="A6693" s="1">
        <v>2518.0</v>
      </c>
      <c r="B6693" s="1">
        <v>7.0</v>
      </c>
      <c r="C6693" s="1">
        <v>3.0</v>
      </c>
      <c r="D6693" s="2">
        <v>36314.91699074074</v>
      </c>
    </row>
    <row r="6694">
      <c r="A6694" s="1">
        <v>2529.0</v>
      </c>
      <c r="B6694" s="1">
        <v>7.0</v>
      </c>
      <c r="C6694" s="1">
        <v>0.5</v>
      </c>
      <c r="D6694" s="2">
        <v>38903.00509259259</v>
      </c>
    </row>
    <row r="6695">
      <c r="A6695" s="1">
        <v>2532.0</v>
      </c>
      <c r="B6695" s="1">
        <v>7.0</v>
      </c>
      <c r="C6695" s="1">
        <v>4.0</v>
      </c>
      <c r="D6695" s="2">
        <v>35427.77087962963</v>
      </c>
    </row>
    <row r="6696">
      <c r="A6696" s="1">
        <v>2545.0</v>
      </c>
      <c r="B6696" s="1">
        <v>7.0</v>
      </c>
      <c r="C6696" s="1">
        <v>5.0</v>
      </c>
      <c r="D6696" s="2">
        <v>36247.92565972222</v>
      </c>
    </row>
    <row r="6697">
      <c r="A6697" s="1">
        <v>2554.0</v>
      </c>
      <c r="B6697" s="1">
        <v>7.0</v>
      </c>
      <c r="C6697" s="1">
        <v>4.0</v>
      </c>
      <c r="D6697" s="2">
        <v>35220.328148148146</v>
      </c>
    </row>
    <row r="6698">
      <c r="A6698" s="1">
        <v>2555.0</v>
      </c>
      <c r="B6698" s="1">
        <v>7.0</v>
      </c>
      <c r="C6698" s="1">
        <v>3.0</v>
      </c>
      <c r="D6698" s="2">
        <v>36932.576273148145</v>
      </c>
    </row>
    <row r="6699">
      <c r="A6699" s="1">
        <v>2568.0</v>
      </c>
      <c r="B6699" s="1">
        <v>7.0</v>
      </c>
      <c r="C6699" s="1">
        <v>2.0</v>
      </c>
      <c r="D6699" s="2">
        <v>41267.42841435185</v>
      </c>
    </row>
    <row r="6700">
      <c r="A6700" s="1">
        <v>2607.0</v>
      </c>
      <c r="B6700" s="1">
        <v>7.0</v>
      </c>
      <c r="C6700" s="1">
        <v>3.0</v>
      </c>
      <c r="D6700" s="2">
        <v>38924.555243055554</v>
      </c>
    </row>
    <row r="6701">
      <c r="A6701" s="1">
        <v>2622.0</v>
      </c>
      <c r="B6701" s="1">
        <v>7.0</v>
      </c>
      <c r="C6701" s="1">
        <v>4.0</v>
      </c>
      <c r="D6701" s="2">
        <v>35596.27800925926</v>
      </c>
    </row>
    <row r="6702">
      <c r="A6702" s="1">
        <v>2641.0</v>
      </c>
      <c r="B6702" s="1">
        <v>7.0</v>
      </c>
      <c r="C6702" s="1">
        <v>5.0</v>
      </c>
      <c r="D6702" s="2">
        <v>35911.82233796296</v>
      </c>
    </row>
    <row r="6703">
      <c r="A6703" s="1">
        <v>2643.0</v>
      </c>
      <c r="B6703" s="1">
        <v>7.0</v>
      </c>
      <c r="C6703" s="1">
        <v>3.0</v>
      </c>
      <c r="D6703" s="2">
        <v>35437.55564814815</v>
      </c>
    </row>
    <row r="6704">
      <c r="A6704" s="1">
        <v>2649.0</v>
      </c>
      <c r="B6704" s="1">
        <v>7.0</v>
      </c>
      <c r="C6704" s="1">
        <v>4.0</v>
      </c>
      <c r="D6704" s="2">
        <v>35297.83232638889</v>
      </c>
    </row>
    <row r="6705">
      <c r="A6705" s="1">
        <v>2657.0</v>
      </c>
      <c r="B6705" s="1">
        <v>7.0</v>
      </c>
      <c r="C6705" s="1">
        <v>3.0</v>
      </c>
      <c r="D6705" s="2">
        <v>37456.731770833336</v>
      </c>
    </row>
    <row r="6706">
      <c r="A6706" s="1">
        <v>2662.0</v>
      </c>
      <c r="B6706" s="1">
        <v>7.0</v>
      </c>
      <c r="C6706" s="1">
        <v>5.0</v>
      </c>
      <c r="D6706" s="2">
        <v>37274.04525462963</v>
      </c>
    </row>
    <row r="6707">
      <c r="A6707" s="1">
        <v>2680.0</v>
      </c>
      <c r="B6707" s="1">
        <v>7.0</v>
      </c>
      <c r="C6707" s="1">
        <v>4.0</v>
      </c>
      <c r="D6707" s="2">
        <v>35575.537141203706</v>
      </c>
    </row>
    <row r="6708">
      <c r="A6708" s="1">
        <v>2682.0</v>
      </c>
      <c r="B6708" s="1">
        <v>7.0</v>
      </c>
      <c r="C6708" s="1">
        <v>4.0</v>
      </c>
      <c r="D6708" s="2">
        <v>35505.54002314815</v>
      </c>
    </row>
    <row r="6709">
      <c r="A6709" s="1">
        <v>2686.0</v>
      </c>
      <c r="B6709" s="1">
        <v>7.0</v>
      </c>
      <c r="C6709" s="1">
        <v>2.0</v>
      </c>
      <c r="D6709" s="2">
        <v>35418.917650462965</v>
      </c>
    </row>
    <row r="6710">
      <c r="A6710" s="1">
        <v>2704.0</v>
      </c>
      <c r="B6710" s="1">
        <v>7.0</v>
      </c>
      <c r="C6710" s="1">
        <v>4.0</v>
      </c>
      <c r="D6710" s="2">
        <v>35440.53627314815</v>
      </c>
    </row>
    <row r="6711">
      <c r="A6711" s="1">
        <v>2712.0</v>
      </c>
      <c r="B6711" s="1">
        <v>7.0</v>
      </c>
      <c r="C6711" s="1">
        <v>4.0</v>
      </c>
      <c r="D6711" s="2">
        <v>38218.12585648148</v>
      </c>
    </row>
    <row r="6712">
      <c r="A6712" s="1">
        <v>2716.0</v>
      </c>
      <c r="B6712" s="1">
        <v>7.0</v>
      </c>
      <c r="C6712" s="1">
        <v>4.0</v>
      </c>
      <c r="D6712" s="2">
        <v>35594.529398148145</v>
      </c>
    </row>
    <row r="6713">
      <c r="A6713" s="1">
        <v>2717.0</v>
      </c>
      <c r="B6713" s="1">
        <v>7.0</v>
      </c>
      <c r="C6713" s="1">
        <v>3.0</v>
      </c>
      <c r="D6713" s="2">
        <v>35601.03869212963</v>
      </c>
    </row>
    <row r="6714">
      <c r="A6714" s="1">
        <v>2718.0</v>
      </c>
      <c r="B6714" s="1">
        <v>7.0</v>
      </c>
      <c r="C6714" s="1">
        <v>4.0</v>
      </c>
      <c r="D6714" s="2">
        <v>38100.1271875</v>
      </c>
    </row>
    <row r="6715">
      <c r="A6715" s="1">
        <v>2732.0</v>
      </c>
      <c r="B6715" s="1">
        <v>7.0</v>
      </c>
      <c r="C6715" s="1">
        <v>4.0</v>
      </c>
      <c r="D6715" s="2">
        <v>37610.775671296295</v>
      </c>
    </row>
    <row r="6716">
      <c r="A6716" s="1">
        <v>2734.0</v>
      </c>
      <c r="B6716" s="1">
        <v>7.0</v>
      </c>
      <c r="C6716" s="1">
        <v>3.0</v>
      </c>
      <c r="D6716" s="2">
        <v>35411.5284837963</v>
      </c>
    </row>
    <row r="6717">
      <c r="A6717" s="1">
        <v>2735.0</v>
      </c>
      <c r="B6717" s="1">
        <v>7.0</v>
      </c>
      <c r="C6717" s="1">
        <v>3.0</v>
      </c>
      <c r="D6717" s="2">
        <v>35299.72667824074</v>
      </c>
    </row>
    <row r="6718">
      <c r="A6718" s="1">
        <v>2740.0</v>
      </c>
      <c r="B6718" s="1">
        <v>7.0</v>
      </c>
      <c r="C6718" s="1">
        <v>4.0</v>
      </c>
      <c r="D6718" s="2">
        <v>35250.43268518519</v>
      </c>
    </row>
    <row r="6719">
      <c r="A6719" s="1">
        <v>2762.0</v>
      </c>
      <c r="B6719" s="1">
        <v>7.0</v>
      </c>
      <c r="C6719" s="1">
        <v>3.0</v>
      </c>
      <c r="D6719" s="2">
        <v>36786.95922453704</v>
      </c>
    </row>
    <row r="6720">
      <c r="A6720" s="1">
        <v>2772.0</v>
      </c>
      <c r="B6720" s="1">
        <v>7.0</v>
      </c>
      <c r="C6720" s="1">
        <v>3.0</v>
      </c>
      <c r="D6720" s="2">
        <v>38662.79785879629</v>
      </c>
    </row>
    <row r="6721">
      <c r="A6721" s="1">
        <v>2811.0</v>
      </c>
      <c r="B6721" s="1">
        <v>7.0</v>
      </c>
      <c r="C6721" s="1">
        <v>3.0</v>
      </c>
      <c r="D6721" s="2">
        <v>35399.67653935185</v>
      </c>
    </row>
    <row r="6722">
      <c r="A6722" s="1">
        <v>2822.0</v>
      </c>
      <c r="B6722" s="1">
        <v>7.0</v>
      </c>
      <c r="C6722" s="1">
        <v>2.0</v>
      </c>
      <c r="D6722" s="2">
        <v>37702.46717592593</v>
      </c>
    </row>
    <row r="6723">
      <c r="A6723" s="1">
        <v>2836.0</v>
      </c>
      <c r="B6723" s="1">
        <v>7.0</v>
      </c>
      <c r="C6723" s="1">
        <v>3.0</v>
      </c>
      <c r="D6723" s="2">
        <v>35275.78138888889</v>
      </c>
    </row>
    <row r="6724">
      <c r="A6724" s="1">
        <v>2838.0</v>
      </c>
      <c r="B6724" s="1">
        <v>7.0</v>
      </c>
      <c r="C6724" s="1">
        <v>4.0</v>
      </c>
      <c r="D6724" s="2">
        <v>39922.161782407406</v>
      </c>
    </row>
    <row r="6725">
      <c r="A6725" s="1">
        <v>2839.0</v>
      </c>
      <c r="B6725" s="1">
        <v>7.0</v>
      </c>
      <c r="C6725" s="1">
        <v>4.0</v>
      </c>
      <c r="D6725" s="2">
        <v>35592.95414351852</v>
      </c>
    </row>
    <row r="6726">
      <c r="A6726" s="1">
        <v>2860.0</v>
      </c>
      <c r="B6726" s="1">
        <v>7.0</v>
      </c>
      <c r="C6726" s="1">
        <v>4.0</v>
      </c>
      <c r="D6726" s="2">
        <v>37318.841203703705</v>
      </c>
    </row>
    <row r="6727">
      <c r="A6727" s="1">
        <v>2862.0</v>
      </c>
      <c r="B6727" s="1">
        <v>7.0</v>
      </c>
      <c r="C6727" s="1">
        <v>5.0</v>
      </c>
      <c r="D6727" s="2">
        <v>35311.30037037037</v>
      </c>
    </row>
    <row r="6728">
      <c r="A6728" s="1">
        <v>2864.0</v>
      </c>
      <c r="B6728" s="1">
        <v>7.0</v>
      </c>
      <c r="C6728" s="1">
        <v>5.0</v>
      </c>
      <c r="D6728" s="2">
        <v>37327.78940972222</v>
      </c>
    </row>
    <row r="6729">
      <c r="A6729" s="1">
        <v>2882.0</v>
      </c>
      <c r="B6729" s="1">
        <v>7.0</v>
      </c>
      <c r="C6729" s="1">
        <v>4.0</v>
      </c>
      <c r="D6729" s="2">
        <v>35552.91884259259</v>
      </c>
    </row>
    <row r="6730">
      <c r="A6730" s="1">
        <v>2886.0</v>
      </c>
      <c r="B6730" s="1">
        <v>7.0</v>
      </c>
      <c r="C6730" s="1">
        <v>3.0</v>
      </c>
      <c r="D6730" s="2">
        <v>35479.77333333333</v>
      </c>
    </row>
    <row r="6731">
      <c r="A6731" s="1">
        <v>2897.0</v>
      </c>
      <c r="B6731" s="1">
        <v>7.0</v>
      </c>
      <c r="C6731" s="1">
        <v>5.0</v>
      </c>
      <c r="D6731" s="2">
        <v>35391.62002314815</v>
      </c>
    </row>
    <row r="6732">
      <c r="A6732" s="1">
        <v>2902.0</v>
      </c>
      <c r="B6732" s="1">
        <v>7.0</v>
      </c>
      <c r="C6732" s="1">
        <v>3.5</v>
      </c>
      <c r="D6732" s="2">
        <v>38383.173125</v>
      </c>
    </row>
    <row r="6733">
      <c r="A6733" s="1">
        <v>2926.0</v>
      </c>
      <c r="B6733" s="1">
        <v>7.0</v>
      </c>
      <c r="C6733" s="1">
        <v>4.0</v>
      </c>
      <c r="D6733" s="2">
        <v>35506.795127314814</v>
      </c>
    </row>
    <row r="6734">
      <c r="A6734" s="1">
        <v>2927.0</v>
      </c>
      <c r="B6734" s="1">
        <v>7.0</v>
      </c>
      <c r="C6734" s="1">
        <v>5.0</v>
      </c>
      <c r="D6734" s="2">
        <v>35338.62359953704</v>
      </c>
    </row>
    <row r="6735">
      <c r="A6735" s="1">
        <v>2937.0</v>
      </c>
      <c r="B6735" s="1">
        <v>7.0</v>
      </c>
      <c r="C6735" s="1">
        <v>3.0</v>
      </c>
      <c r="D6735" s="2">
        <v>35337.764756944445</v>
      </c>
    </row>
    <row r="6736">
      <c r="A6736" s="1">
        <v>2939.0</v>
      </c>
      <c r="B6736" s="1">
        <v>7.0</v>
      </c>
      <c r="C6736" s="1">
        <v>3.0</v>
      </c>
      <c r="D6736" s="2">
        <v>35455.61023148148</v>
      </c>
    </row>
    <row r="6737">
      <c r="A6737" s="1">
        <v>2948.0</v>
      </c>
      <c r="B6737" s="1">
        <v>7.0</v>
      </c>
      <c r="C6737" s="1">
        <v>1.0</v>
      </c>
      <c r="D6737" s="2">
        <v>38510.958136574074</v>
      </c>
    </row>
    <row r="6738">
      <c r="A6738" s="1">
        <v>2966.0</v>
      </c>
      <c r="B6738" s="1">
        <v>7.0</v>
      </c>
      <c r="C6738" s="1">
        <v>3.5</v>
      </c>
      <c r="D6738" s="2">
        <v>39868.80315972222</v>
      </c>
    </row>
    <row r="6739">
      <c r="A6739" s="1">
        <v>2967.0</v>
      </c>
      <c r="B6739" s="1">
        <v>7.0</v>
      </c>
      <c r="C6739" s="1">
        <v>4.0</v>
      </c>
      <c r="D6739" s="2">
        <v>35497.38263888889</v>
      </c>
    </row>
    <row r="6740">
      <c r="A6740" s="1">
        <v>2972.0</v>
      </c>
      <c r="B6740" s="1">
        <v>7.0</v>
      </c>
      <c r="C6740" s="1">
        <v>5.0</v>
      </c>
      <c r="D6740" s="2">
        <v>35276.84761574074</v>
      </c>
    </row>
    <row r="6741">
      <c r="A6741" s="1">
        <v>2978.0</v>
      </c>
      <c r="B6741" s="1">
        <v>7.0</v>
      </c>
      <c r="C6741" s="1">
        <v>3.0</v>
      </c>
      <c r="D6741" s="2">
        <v>36174.57121527778</v>
      </c>
    </row>
    <row r="6742">
      <c r="A6742" s="1">
        <v>2982.0</v>
      </c>
      <c r="B6742" s="1">
        <v>7.0</v>
      </c>
      <c r="C6742" s="1">
        <v>3.0</v>
      </c>
      <c r="D6742" s="2">
        <v>36039.617256944446</v>
      </c>
    </row>
    <row r="6743">
      <c r="A6743" s="1">
        <v>3020.0</v>
      </c>
      <c r="B6743" s="1">
        <v>7.0</v>
      </c>
      <c r="C6743" s="1">
        <v>4.0</v>
      </c>
      <c r="D6743" s="2">
        <v>38768.935960648145</v>
      </c>
    </row>
    <row r="6744">
      <c r="A6744" s="1">
        <v>3037.0</v>
      </c>
      <c r="B6744" s="1">
        <v>7.0</v>
      </c>
      <c r="C6744" s="1">
        <v>4.0</v>
      </c>
      <c r="D6744" s="2">
        <v>35296.684537037036</v>
      </c>
    </row>
    <row r="6745">
      <c r="A6745" s="1">
        <v>3042.0</v>
      </c>
      <c r="B6745" s="1">
        <v>7.0</v>
      </c>
      <c r="C6745" s="1">
        <v>5.0</v>
      </c>
      <c r="D6745" s="2">
        <v>35497.664722222224</v>
      </c>
    </row>
    <row r="6746">
      <c r="A6746" s="1">
        <v>3051.0</v>
      </c>
      <c r="B6746" s="1">
        <v>7.0</v>
      </c>
      <c r="C6746" s="1">
        <v>3.5</v>
      </c>
      <c r="D6746" s="2">
        <v>41155.012870370374</v>
      </c>
    </row>
    <row r="6747">
      <c r="A6747" s="1">
        <v>3052.0</v>
      </c>
      <c r="B6747" s="1">
        <v>7.0</v>
      </c>
      <c r="C6747" s="1">
        <v>1.0</v>
      </c>
      <c r="D6747" s="2">
        <v>35626.798159722224</v>
      </c>
    </row>
    <row r="6748">
      <c r="A6748" s="1">
        <v>3068.0</v>
      </c>
      <c r="B6748" s="1">
        <v>7.0</v>
      </c>
      <c r="C6748" s="1">
        <v>4.0</v>
      </c>
      <c r="D6748" s="2">
        <v>35252.662465277775</v>
      </c>
    </row>
    <row r="6749">
      <c r="A6749" s="1">
        <v>3086.0</v>
      </c>
      <c r="B6749" s="1">
        <v>7.0</v>
      </c>
      <c r="C6749" s="1">
        <v>2.5</v>
      </c>
      <c r="D6749" s="2">
        <v>38471.09684027778</v>
      </c>
    </row>
    <row r="6750">
      <c r="A6750" s="1">
        <v>3097.0</v>
      </c>
      <c r="B6750" s="1">
        <v>7.0</v>
      </c>
      <c r="C6750" s="1">
        <v>0.5</v>
      </c>
      <c r="D6750" s="2">
        <v>38032.53834490741</v>
      </c>
    </row>
    <row r="6751">
      <c r="A6751" s="1">
        <v>3105.0</v>
      </c>
      <c r="B6751" s="1">
        <v>7.0</v>
      </c>
      <c r="C6751" s="1">
        <v>3.0</v>
      </c>
      <c r="D6751" s="2">
        <v>35488.82400462963</v>
      </c>
    </row>
    <row r="6752">
      <c r="A6752" s="1">
        <v>3109.0</v>
      </c>
      <c r="B6752" s="1">
        <v>7.0</v>
      </c>
      <c r="C6752" s="1">
        <v>3.0</v>
      </c>
      <c r="D6752" s="2">
        <v>35551.76337962963</v>
      </c>
    </row>
    <row r="6753">
      <c r="A6753" s="1">
        <v>3118.0</v>
      </c>
      <c r="B6753" s="1">
        <v>7.0</v>
      </c>
      <c r="C6753" s="1">
        <v>4.0</v>
      </c>
      <c r="D6753" s="2">
        <v>38974.14130787037</v>
      </c>
    </row>
    <row r="6754">
      <c r="A6754" s="1">
        <v>3125.0</v>
      </c>
      <c r="B6754" s="1">
        <v>7.0</v>
      </c>
      <c r="C6754" s="1">
        <v>3.0</v>
      </c>
      <c r="D6754" s="2">
        <v>35304.70914351852</v>
      </c>
    </row>
    <row r="6755">
      <c r="A6755" s="1">
        <v>3134.0</v>
      </c>
      <c r="B6755" s="1">
        <v>7.0</v>
      </c>
      <c r="C6755" s="1">
        <v>5.0</v>
      </c>
      <c r="D6755" s="2">
        <v>35465.18415509259</v>
      </c>
    </row>
    <row r="6756">
      <c r="A6756" s="1">
        <v>3146.0</v>
      </c>
      <c r="B6756" s="1">
        <v>7.0</v>
      </c>
      <c r="C6756" s="1">
        <v>4.5</v>
      </c>
      <c r="D6756" s="2">
        <v>39504.11488425926</v>
      </c>
    </row>
    <row r="6757">
      <c r="A6757" s="1">
        <v>3167.0</v>
      </c>
      <c r="B6757" s="1">
        <v>7.0</v>
      </c>
      <c r="C6757" s="1">
        <v>4.0</v>
      </c>
      <c r="D6757" s="2">
        <v>37689.93817129629</v>
      </c>
    </row>
    <row r="6758">
      <c r="A6758" s="1">
        <v>3171.0</v>
      </c>
      <c r="B6758" s="1">
        <v>7.0</v>
      </c>
      <c r="C6758" s="1">
        <v>3.0</v>
      </c>
      <c r="D6758" s="2">
        <v>38373.80726851852</v>
      </c>
    </row>
    <row r="6759">
      <c r="A6759" s="1">
        <v>3179.0</v>
      </c>
      <c r="B6759" s="1">
        <v>7.0</v>
      </c>
      <c r="C6759" s="1">
        <v>3.5</v>
      </c>
      <c r="D6759" s="2">
        <v>38077.06783564815</v>
      </c>
    </row>
    <row r="6760">
      <c r="A6760" s="1">
        <v>3180.0</v>
      </c>
      <c r="B6760" s="1">
        <v>7.0</v>
      </c>
      <c r="C6760" s="1">
        <v>2.0</v>
      </c>
      <c r="D6760" s="2">
        <v>35432.9327662037</v>
      </c>
    </row>
    <row r="6761">
      <c r="A6761" s="1">
        <v>3184.0</v>
      </c>
      <c r="B6761" s="1">
        <v>7.0</v>
      </c>
      <c r="C6761" s="1">
        <v>3.0</v>
      </c>
      <c r="D6761" s="2">
        <v>38036.29576388889</v>
      </c>
    </row>
    <row r="6762">
      <c r="A6762" s="1">
        <v>3194.0</v>
      </c>
      <c r="B6762" s="1">
        <v>7.0</v>
      </c>
      <c r="C6762" s="1">
        <v>5.0</v>
      </c>
      <c r="D6762" s="2">
        <v>35526.40976851852</v>
      </c>
    </row>
    <row r="6763">
      <c r="A6763" s="1">
        <v>3197.0</v>
      </c>
      <c r="B6763" s="1">
        <v>7.0</v>
      </c>
      <c r="C6763" s="1">
        <v>3.0</v>
      </c>
      <c r="D6763" s="2">
        <v>37122.611921296295</v>
      </c>
    </row>
    <row r="6764">
      <c r="A6764" s="1">
        <v>3213.0</v>
      </c>
      <c r="B6764" s="1">
        <v>7.0</v>
      </c>
      <c r="C6764" s="1">
        <v>4.0</v>
      </c>
      <c r="D6764" s="2">
        <v>35577.317662037036</v>
      </c>
    </row>
    <row r="6765">
      <c r="A6765" s="1">
        <v>3231.0</v>
      </c>
      <c r="B6765" s="1">
        <v>7.0</v>
      </c>
      <c r="C6765" s="1">
        <v>3.0</v>
      </c>
      <c r="D6765" s="2">
        <v>35559.78326388889</v>
      </c>
    </row>
    <row r="6766">
      <c r="A6766" s="1">
        <v>3236.0</v>
      </c>
      <c r="B6766" s="1">
        <v>7.0</v>
      </c>
      <c r="C6766" s="1">
        <v>4.0</v>
      </c>
      <c r="D6766" s="2">
        <v>36778.77415509259</v>
      </c>
    </row>
    <row r="6767">
      <c r="A6767" s="1">
        <v>3249.0</v>
      </c>
      <c r="B6767" s="1">
        <v>7.0</v>
      </c>
      <c r="C6767" s="1">
        <v>3.0</v>
      </c>
      <c r="D6767" s="2">
        <v>36476.95824074074</v>
      </c>
    </row>
    <row r="6768">
      <c r="A6768" s="1">
        <v>3260.0</v>
      </c>
      <c r="B6768" s="1">
        <v>7.0</v>
      </c>
      <c r="C6768" s="1">
        <v>4.0</v>
      </c>
      <c r="D6768" s="2">
        <v>39815.90625</v>
      </c>
    </row>
    <row r="6769">
      <c r="A6769" s="1">
        <v>3284.0</v>
      </c>
      <c r="B6769" s="1">
        <v>7.0</v>
      </c>
      <c r="C6769" s="1">
        <v>3.0</v>
      </c>
      <c r="D6769" s="2">
        <v>41057.56050925926</v>
      </c>
    </row>
    <row r="6770">
      <c r="A6770" s="1">
        <v>3285.0</v>
      </c>
      <c r="B6770" s="1">
        <v>7.0</v>
      </c>
      <c r="C6770" s="1">
        <v>4.0</v>
      </c>
      <c r="D6770" s="2">
        <v>35256.445289351854</v>
      </c>
    </row>
    <row r="6771">
      <c r="A6771" s="1">
        <v>3289.0</v>
      </c>
      <c r="B6771" s="1">
        <v>7.0</v>
      </c>
      <c r="C6771" s="1">
        <v>2.0</v>
      </c>
      <c r="D6771" s="2">
        <v>36469.26428240741</v>
      </c>
    </row>
    <row r="6772">
      <c r="A6772" s="1">
        <v>3291.0</v>
      </c>
      <c r="B6772" s="1">
        <v>7.0</v>
      </c>
      <c r="C6772" s="1">
        <v>4.0</v>
      </c>
      <c r="D6772" s="2">
        <v>35265.95079861111</v>
      </c>
    </row>
    <row r="6773">
      <c r="A6773" s="1">
        <v>3309.0</v>
      </c>
      <c r="B6773" s="1">
        <v>7.0</v>
      </c>
      <c r="C6773" s="1">
        <v>5.0</v>
      </c>
      <c r="D6773" s="2">
        <v>35318.94362268518</v>
      </c>
    </row>
    <row r="6774">
      <c r="A6774" s="1">
        <v>3315.0</v>
      </c>
      <c r="B6774" s="1">
        <v>7.0</v>
      </c>
      <c r="C6774" s="1">
        <v>4.0</v>
      </c>
      <c r="D6774" s="2">
        <v>35749.81017361111</v>
      </c>
    </row>
    <row r="6775">
      <c r="A6775" s="1">
        <v>3316.0</v>
      </c>
      <c r="B6775" s="1">
        <v>7.0</v>
      </c>
      <c r="C6775" s="1">
        <v>3.0</v>
      </c>
      <c r="D6775" s="2">
        <v>36063.8296875</v>
      </c>
    </row>
    <row r="6776">
      <c r="A6776" s="1">
        <v>3338.0</v>
      </c>
      <c r="B6776" s="1">
        <v>7.0</v>
      </c>
      <c r="C6776" s="1">
        <v>3.0</v>
      </c>
      <c r="D6776" s="2">
        <v>35140.32787037037</v>
      </c>
    </row>
    <row r="6777">
      <c r="A6777" s="1">
        <v>3343.0</v>
      </c>
      <c r="B6777" s="1">
        <v>7.0</v>
      </c>
      <c r="C6777" s="1">
        <v>3.0</v>
      </c>
      <c r="D6777" s="2">
        <v>35243.48086805556</v>
      </c>
    </row>
    <row r="6778">
      <c r="A6778" s="1">
        <v>3352.0</v>
      </c>
      <c r="B6778" s="1">
        <v>7.0</v>
      </c>
      <c r="C6778" s="1">
        <v>2.0</v>
      </c>
      <c r="D6778" s="2">
        <v>35415.41815972222</v>
      </c>
    </row>
    <row r="6779">
      <c r="A6779" s="1">
        <v>3363.0</v>
      </c>
      <c r="B6779" s="1">
        <v>7.0</v>
      </c>
      <c r="C6779" s="1">
        <v>1.0</v>
      </c>
      <c r="D6779" s="2">
        <v>38826.03152777778</v>
      </c>
    </row>
    <row r="6780">
      <c r="A6780" s="1">
        <v>3397.0</v>
      </c>
      <c r="B6780" s="1">
        <v>7.0</v>
      </c>
      <c r="C6780" s="1">
        <v>2.0</v>
      </c>
      <c r="D6780" s="2">
        <v>40958.10337962963</v>
      </c>
    </row>
    <row r="6781">
      <c r="A6781" s="1">
        <v>3402.0</v>
      </c>
      <c r="B6781" s="1">
        <v>7.0</v>
      </c>
      <c r="C6781" s="1">
        <v>4.5</v>
      </c>
      <c r="D6781" s="2">
        <v>39449.72390046297</v>
      </c>
    </row>
    <row r="6782">
      <c r="A6782" s="1">
        <v>3424.0</v>
      </c>
      <c r="B6782" s="1">
        <v>7.0</v>
      </c>
      <c r="C6782" s="1">
        <v>3.0</v>
      </c>
      <c r="D6782" s="2">
        <v>38972.653020833335</v>
      </c>
    </row>
    <row r="6783">
      <c r="A6783" s="1">
        <v>3428.0</v>
      </c>
      <c r="B6783" s="1">
        <v>7.0</v>
      </c>
      <c r="C6783" s="1">
        <v>3.0</v>
      </c>
      <c r="D6783" s="2">
        <v>37641.01099537037</v>
      </c>
    </row>
    <row r="6784">
      <c r="A6784" s="1">
        <v>3459.0</v>
      </c>
      <c r="B6784" s="1">
        <v>7.0</v>
      </c>
      <c r="C6784" s="1">
        <v>4.0</v>
      </c>
      <c r="D6784" s="2">
        <v>35601.766921296294</v>
      </c>
    </row>
    <row r="6785">
      <c r="A6785" s="1">
        <v>3462.0</v>
      </c>
      <c r="B6785" s="1">
        <v>7.0</v>
      </c>
      <c r="C6785" s="1">
        <v>3.0</v>
      </c>
      <c r="D6785" s="2">
        <v>35522.63329861111</v>
      </c>
    </row>
    <row r="6786">
      <c r="A6786" s="1">
        <v>3471.0</v>
      </c>
      <c r="B6786" s="1">
        <v>7.0</v>
      </c>
      <c r="C6786" s="1">
        <v>4.0</v>
      </c>
      <c r="D6786" s="2">
        <v>35507.833761574075</v>
      </c>
    </row>
    <row r="6787">
      <c r="A6787" s="1">
        <v>3476.0</v>
      </c>
      <c r="B6787" s="1">
        <v>7.0</v>
      </c>
      <c r="C6787" s="1">
        <v>4.0</v>
      </c>
      <c r="D6787" s="2">
        <v>35626.50879629629</v>
      </c>
    </row>
    <row r="6788">
      <c r="A6788" s="1">
        <v>3487.0</v>
      </c>
      <c r="B6788" s="1">
        <v>7.0</v>
      </c>
      <c r="C6788" s="1">
        <v>3.5</v>
      </c>
      <c r="D6788" s="2">
        <v>39482.60870370371</v>
      </c>
    </row>
    <row r="6789">
      <c r="A6789" s="1">
        <v>3490.0</v>
      </c>
      <c r="B6789" s="1">
        <v>7.0</v>
      </c>
      <c r="C6789" s="1">
        <v>2.5</v>
      </c>
      <c r="D6789" s="2">
        <v>40263.92590277778</v>
      </c>
    </row>
    <row r="6790">
      <c r="A6790" s="1">
        <v>3504.0</v>
      </c>
      <c r="B6790" s="1">
        <v>7.0</v>
      </c>
      <c r="C6790" s="1">
        <v>5.0</v>
      </c>
      <c r="D6790" s="2">
        <v>35342.64849537037</v>
      </c>
    </row>
    <row r="6791">
      <c r="A6791" s="1">
        <v>3517.0</v>
      </c>
      <c r="B6791" s="1">
        <v>7.0</v>
      </c>
      <c r="C6791" s="1">
        <v>4.0</v>
      </c>
      <c r="D6791" s="2">
        <v>35429.73538194445</v>
      </c>
    </row>
    <row r="6792">
      <c r="A6792" s="1">
        <v>3528.0</v>
      </c>
      <c r="B6792" s="1">
        <v>7.0</v>
      </c>
      <c r="C6792" s="1">
        <v>3.0</v>
      </c>
      <c r="D6792" s="2">
        <v>36861.84795138889</v>
      </c>
    </row>
    <row r="6793">
      <c r="A6793" s="1">
        <v>3537.0</v>
      </c>
      <c r="B6793" s="1">
        <v>7.0</v>
      </c>
      <c r="C6793" s="1">
        <v>4.0</v>
      </c>
      <c r="D6793" s="2">
        <v>35802.50675925926</v>
      </c>
    </row>
    <row r="6794">
      <c r="A6794" s="1">
        <v>3538.0</v>
      </c>
      <c r="B6794" s="1">
        <v>7.0</v>
      </c>
      <c r="C6794" s="1">
        <v>2.0</v>
      </c>
      <c r="D6794" s="2">
        <v>36984.56909722222</v>
      </c>
    </row>
    <row r="6795">
      <c r="A6795" s="1">
        <v>3540.0</v>
      </c>
      <c r="B6795" s="1">
        <v>7.0</v>
      </c>
      <c r="C6795" s="1">
        <v>3.0</v>
      </c>
      <c r="D6795" s="2">
        <v>37099.89386574074</v>
      </c>
    </row>
    <row r="6796">
      <c r="A6796" s="1">
        <v>3544.0</v>
      </c>
      <c r="B6796" s="1">
        <v>7.0</v>
      </c>
      <c r="C6796" s="1">
        <v>4.0</v>
      </c>
      <c r="D6796" s="2">
        <v>35348.85209490741</v>
      </c>
    </row>
    <row r="6797">
      <c r="A6797" s="1">
        <v>3550.0</v>
      </c>
      <c r="B6797" s="1">
        <v>7.0</v>
      </c>
      <c r="C6797" s="1">
        <v>4.0</v>
      </c>
      <c r="D6797" s="2">
        <v>36545.85952546296</v>
      </c>
    </row>
    <row r="6798">
      <c r="A6798" s="1">
        <v>3551.0</v>
      </c>
      <c r="B6798" s="1">
        <v>7.0</v>
      </c>
      <c r="C6798" s="1">
        <v>4.0</v>
      </c>
      <c r="D6798" s="2">
        <v>35297.66243055555</v>
      </c>
    </row>
    <row r="6799">
      <c r="A6799" s="1">
        <v>3554.0</v>
      </c>
      <c r="B6799" s="1">
        <v>7.0</v>
      </c>
      <c r="C6799" s="1">
        <v>3.0</v>
      </c>
      <c r="D6799" s="2">
        <v>36642.106620370374</v>
      </c>
    </row>
    <row r="6800">
      <c r="A6800" s="1">
        <v>3558.0</v>
      </c>
      <c r="B6800" s="1">
        <v>7.0</v>
      </c>
      <c r="C6800" s="1">
        <v>4.0</v>
      </c>
      <c r="D6800" s="2">
        <v>35521.418807870374</v>
      </c>
    </row>
    <row r="6801">
      <c r="A6801" s="1">
        <v>3571.0</v>
      </c>
      <c r="B6801" s="1">
        <v>7.0</v>
      </c>
      <c r="C6801" s="1">
        <v>4.0</v>
      </c>
      <c r="D6801" s="2">
        <v>40501.96150462963</v>
      </c>
    </row>
    <row r="6802">
      <c r="A6802" s="1">
        <v>3576.0</v>
      </c>
      <c r="B6802" s="1">
        <v>7.0</v>
      </c>
      <c r="C6802" s="1">
        <v>2.0</v>
      </c>
      <c r="D6802" s="2">
        <v>38993.67459490741</v>
      </c>
    </row>
    <row r="6803">
      <c r="A6803" s="1">
        <v>3586.0</v>
      </c>
      <c r="B6803" s="1">
        <v>7.0</v>
      </c>
      <c r="C6803" s="1">
        <v>4.0</v>
      </c>
      <c r="D6803" s="2">
        <v>36176.14875</v>
      </c>
    </row>
    <row r="6804">
      <c r="A6804" s="1">
        <v>3607.0</v>
      </c>
      <c r="B6804" s="1">
        <v>7.0</v>
      </c>
      <c r="C6804" s="1">
        <v>3.0</v>
      </c>
      <c r="D6804" s="2">
        <v>35451.53465277778</v>
      </c>
    </row>
    <row r="6805">
      <c r="A6805" s="1">
        <v>3609.0</v>
      </c>
      <c r="B6805" s="1">
        <v>7.0</v>
      </c>
      <c r="C6805" s="1">
        <v>3.0</v>
      </c>
      <c r="D6805" s="2">
        <v>35270.26185185185</v>
      </c>
    </row>
    <row r="6806">
      <c r="A6806" s="1">
        <v>3612.0</v>
      </c>
      <c r="B6806" s="1">
        <v>7.0</v>
      </c>
      <c r="C6806" s="1">
        <v>3.0</v>
      </c>
      <c r="D6806" s="2">
        <v>35256.37715277778</v>
      </c>
    </row>
    <row r="6807">
      <c r="A6807" s="1">
        <v>3618.0</v>
      </c>
      <c r="B6807" s="1">
        <v>7.0</v>
      </c>
      <c r="C6807" s="1">
        <v>4.0</v>
      </c>
      <c r="D6807" s="2">
        <v>35722.03159722222</v>
      </c>
    </row>
    <row r="6808">
      <c r="A6808" s="1">
        <v>3646.0</v>
      </c>
      <c r="B6808" s="1">
        <v>7.0</v>
      </c>
      <c r="C6808" s="1">
        <v>3.0</v>
      </c>
      <c r="D6808" s="2">
        <v>35694.1346875</v>
      </c>
    </row>
    <row r="6809">
      <c r="A6809" s="1">
        <v>3651.0</v>
      </c>
      <c r="B6809" s="1">
        <v>7.0</v>
      </c>
      <c r="C6809" s="1">
        <v>2.5</v>
      </c>
      <c r="D6809" s="2">
        <v>38199.085011574076</v>
      </c>
    </row>
    <row r="6810">
      <c r="A6810" s="1">
        <v>3654.0</v>
      </c>
      <c r="B6810" s="1">
        <v>7.0</v>
      </c>
      <c r="C6810" s="1">
        <v>3.0</v>
      </c>
      <c r="D6810" s="2">
        <v>35143.983090277776</v>
      </c>
    </row>
    <row r="6811">
      <c r="A6811" s="1">
        <v>3655.0</v>
      </c>
      <c r="B6811" s="1">
        <v>7.0</v>
      </c>
      <c r="C6811" s="1">
        <v>3.0</v>
      </c>
      <c r="D6811" s="2">
        <v>36853.10586805556</v>
      </c>
    </row>
    <row r="6812">
      <c r="A6812" s="1">
        <v>3660.0</v>
      </c>
      <c r="B6812" s="1">
        <v>7.0</v>
      </c>
      <c r="C6812" s="1">
        <v>3.0</v>
      </c>
      <c r="D6812" s="2">
        <v>39954.83173611111</v>
      </c>
    </row>
    <row r="6813">
      <c r="A6813" s="1">
        <v>3666.0</v>
      </c>
      <c r="B6813" s="1">
        <v>7.0</v>
      </c>
      <c r="C6813" s="1">
        <v>5.0</v>
      </c>
      <c r="D6813" s="2">
        <v>35434.830300925925</v>
      </c>
    </row>
    <row r="6814">
      <c r="A6814" s="1">
        <v>3670.0</v>
      </c>
      <c r="B6814" s="1">
        <v>7.0</v>
      </c>
      <c r="C6814" s="1">
        <v>5.0</v>
      </c>
      <c r="D6814" s="2">
        <v>35298.42225694445</v>
      </c>
    </row>
    <row r="6815">
      <c r="A6815" s="1">
        <v>3673.0</v>
      </c>
      <c r="B6815" s="1">
        <v>7.0</v>
      </c>
      <c r="C6815" s="1">
        <v>3.0</v>
      </c>
      <c r="D6815" s="2">
        <v>36002.8684375</v>
      </c>
    </row>
    <row r="6816">
      <c r="A6816" s="1">
        <v>3680.0</v>
      </c>
      <c r="B6816" s="1">
        <v>7.0</v>
      </c>
      <c r="C6816" s="1">
        <v>4.0</v>
      </c>
      <c r="D6816" s="2">
        <v>35353.235185185185</v>
      </c>
    </row>
    <row r="6817">
      <c r="A6817" s="1">
        <v>3692.0</v>
      </c>
      <c r="B6817" s="1">
        <v>7.0</v>
      </c>
      <c r="C6817" s="1">
        <v>5.0</v>
      </c>
      <c r="D6817" s="2">
        <v>35265.51719907407</v>
      </c>
    </row>
    <row r="6818">
      <c r="A6818" s="1">
        <v>3701.0</v>
      </c>
      <c r="B6818" s="1">
        <v>7.0</v>
      </c>
      <c r="C6818" s="1">
        <v>3.0</v>
      </c>
      <c r="D6818" s="2">
        <v>35538.82670138889</v>
      </c>
    </row>
    <row r="6819">
      <c r="A6819" s="1">
        <v>3704.0</v>
      </c>
      <c r="B6819" s="1">
        <v>7.0</v>
      </c>
      <c r="C6819" s="1">
        <v>3.0</v>
      </c>
      <c r="D6819" s="2">
        <v>35745.94534722222</v>
      </c>
    </row>
    <row r="6820">
      <c r="A6820" s="1">
        <v>3705.0</v>
      </c>
      <c r="B6820" s="1">
        <v>7.0</v>
      </c>
      <c r="C6820" s="1">
        <v>3.0</v>
      </c>
      <c r="D6820" s="2">
        <v>35474.45030092593</v>
      </c>
    </row>
    <row r="6821">
      <c r="A6821" s="1">
        <v>3743.0</v>
      </c>
      <c r="B6821" s="1">
        <v>7.0</v>
      </c>
      <c r="C6821" s="1">
        <v>1.0</v>
      </c>
      <c r="D6821" s="2">
        <v>37652.70506944445</v>
      </c>
    </row>
    <row r="6822">
      <c r="A6822" s="1">
        <v>3745.0</v>
      </c>
      <c r="B6822" s="1">
        <v>7.0</v>
      </c>
      <c r="C6822" s="1">
        <v>4.0</v>
      </c>
      <c r="D6822" s="2">
        <v>36038.099074074074</v>
      </c>
    </row>
    <row r="6823">
      <c r="A6823" s="1">
        <v>3761.0</v>
      </c>
      <c r="B6823" s="1">
        <v>7.0</v>
      </c>
      <c r="C6823" s="1">
        <v>4.0</v>
      </c>
      <c r="D6823" s="2">
        <v>39671.448645833334</v>
      </c>
    </row>
    <row r="6824">
      <c r="A6824" s="1">
        <v>3773.0</v>
      </c>
      <c r="B6824" s="1">
        <v>7.0</v>
      </c>
      <c r="C6824" s="1">
        <v>3.0</v>
      </c>
      <c r="D6824" s="2">
        <v>35488.463912037034</v>
      </c>
    </row>
    <row r="6825">
      <c r="A6825" s="1">
        <v>3775.0</v>
      </c>
      <c r="B6825" s="1">
        <v>7.0</v>
      </c>
      <c r="C6825" s="1">
        <v>4.0</v>
      </c>
      <c r="D6825" s="2">
        <v>35512.408055555556</v>
      </c>
    </row>
    <row r="6826">
      <c r="A6826" s="1">
        <v>3794.0</v>
      </c>
      <c r="B6826" s="1">
        <v>7.0</v>
      </c>
      <c r="C6826" s="1">
        <v>5.0</v>
      </c>
      <c r="D6826" s="2">
        <v>35351.39396990741</v>
      </c>
    </row>
    <row r="6827">
      <c r="A6827" s="1">
        <v>3799.0</v>
      </c>
      <c r="B6827" s="1">
        <v>7.0</v>
      </c>
      <c r="C6827" s="1">
        <v>4.0</v>
      </c>
      <c r="D6827" s="2">
        <v>35525.817349537036</v>
      </c>
    </row>
    <row r="6828">
      <c r="A6828" s="1">
        <v>3809.0</v>
      </c>
      <c r="B6828" s="1">
        <v>7.0</v>
      </c>
      <c r="C6828" s="1">
        <v>4.0</v>
      </c>
      <c r="D6828" s="2">
        <v>35305.404444444444</v>
      </c>
    </row>
    <row r="6829">
      <c r="A6829" s="1">
        <v>3811.0</v>
      </c>
      <c r="B6829" s="1">
        <v>7.0</v>
      </c>
      <c r="C6829" s="1">
        <v>3.0</v>
      </c>
      <c r="D6829" s="2">
        <v>37533.87556712963</v>
      </c>
    </row>
    <row r="6830">
      <c r="A6830" s="1">
        <v>3823.0</v>
      </c>
      <c r="B6830" s="1">
        <v>7.0</v>
      </c>
      <c r="C6830" s="1">
        <v>3.0</v>
      </c>
      <c r="D6830" s="2">
        <v>35427.49045138889</v>
      </c>
    </row>
    <row r="6831">
      <c r="A6831" s="1">
        <v>3860.0</v>
      </c>
      <c r="B6831" s="1">
        <v>7.0</v>
      </c>
      <c r="C6831" s="1">
        <v>5.0</v>
      </c>
      <c r="D6831" s="2">
        <v>38785.66939814815</v>
      </c>
    </row>
    <row r="6832">
      <c r="A6832" s="1">
        <v>3862.0</v>
      </c>
      <c r="B6832" s="1">
        <v>7.0</v>
      </c>
      <c r="C6832" s="1">
        <v>3.0</v>
      </c>
      <c r="D6832" s="2">
        <v>35253.66951388889</v>
      </c>
    </row>
    <row r="6833">
      <c r="A6833" s="1">
        <v>3864.0</v>
      </c>
      <c r="B6833" s="1">
        <v>7.0</v>
      </c>
      <c r="C6833" s="1">
        <v>5.0</v>
      </c>
      <c r="D6833" s="2">
        <v>40688.77780092593</v>
      </c>
    </row>
    <row r="6834">
      <c r="A6834" s="1">
        <v>3886.0</v>
      </c>
      <c r="B6834" s="1">
        <v>7.0</v>
      </c>
      <c r="C6834" s="1">
        <v>4.0</v>
      </c>
      <c r="D6834" s="2">
        <v>35406.88883101852</v>
      </c>
    </row>
    <row r="6835">
      <c r="A6835" s="1">
        <v>3904.0</v>
      </c>
      <c r="B6835" s="1">
        <v>7.0</v>
      </c>
      <c r="C6835" s="1">
        <v>4.0</v>
      </c>
      <c r="D6835" s="2">
        <v>35236.35118055555</v>
      </c>
    </row>
    <row r="6836">
      <c r="A6836" s="1">
        <v>3907.0</v>
      </c>
      <c r="B6836" s="1">
        <v>7.0</v>
      </c>
      <c r="C6836" s="1">
        <v>2.0</v>
      </c>
      <c r="D6836" s="2">
        <v>38079.25309027778</v>
      </c>
    </row>
    <row r="6837">
      <c r="A6837" s="1">
        <v>3910.0</v>
      </c>
      <c r="B6837" s="1">
        <v>7.0</v>
      </c>
      <c r="C6837" s="1">
        <v>4.0</v>
      </c>
      <c r="D6837" s="2">
        <v>35486.81287037037</v>
      </c>
    </row>
    <row r="6838">
      <c r="A6838" s="1">
        <v>3920.0</v>
      </c>
      <c r="B6838" s="1">
        <v>7.0</v>
      </c>
      <c r="C6838" s="1">
        <v>4.0</v>
      </c>
      <c r="D6838" s="2">
        <v>35426.22688657408</v>
      </c>
    </row>
    <row r="6839">
      <c r="A6839" s="1">
        <v>3927.0</v>
      </c>
      <c r="B6839" s="1">
        <v>7.0</v>
      </c>
      <c r="C6839" s="1">
        <v>3.0</v>
      </c>
      <c r="D6839" s="2">
        <v>36719.21309027778</v>
      </c>
    </row>
    <row r="6840">
      <c r="A6840" s="1">
        <v>3933.0</v>
      </c>
      <c r="B6840" s="1">
        <v>7.0</v>
      </c>
      <c r="C6840" s="1">
        <v>3.0</v>
      </c>
      <c r="D6840" s="2">
        <v>35558.59315972222</v>
      </c>
    </row>
    <row r="6841">
      <c r="A6841" s="1">
        <v>3939.0</v>
      </c>
      <c r="B6841" s="1">
        <v>7.0</v>
      </c>
      <c r="C6841" s="1">
        <v>5.0</v>
      </c>
      <c r="D6841" s="2">
        <v>35419.20125</v>
      </c>
    </row>
    <row r="6842">
      <c r="A6842" s="1">
        <v>3948.0</v>
      </c>
      <c r="B6842" s="1">
        <v>7.0</v>
      </c>
      <c r="C6842" s="1">
        <v>2.5</v>
      </c>
      <c r="D6842" s="2">
        <v>39493.88277777778</v>
      </c>
    </row>
    <row r="6843">
      <c r="A6843" s="1">
        <v>3951.0</v>
      </c>
      <c r="B6843" s="1">
        <v>7.0</v>
      </c>
      <c r="C6843" s="1">
        <v>3.0</v>
      </c>
      <c r="D6843" s="2">
        <v>35996.87935185185</v>
      </c>
    </row>
    <row r="6844">
      <c r="A6844" s="1">
        <v>3959.0</v>
      </c>
      <c r="B6844" s="1">
        <v>7.0</v>
      </c>
      <c r="C6844" s="1">
        <v>2.0</v>
      </c>
      <c r="D6844" s="2">
        <v>35490.014398148145</v>
      </c>
    </row>
    <row r="6845">
      <c r="A6845" s="1">
        <v>3971.0</v>
      </c>
      <c r="B6845" s="1">
        <v>7.0</v>
      </c>
      <c r="C6845" s="1">
        <v>4.0</v>
      </c>
      <c r="D6845" s="2">
        <v>39248.97105324074</v>
      </c>
    </row>
    <row r="6846">
      <c r="A6846" s="1">
        <v>3981.0</v>
      </c>
      <c r="B6846" s="1">
        <v>7.0</v>
      </c>
      <c r="C6846" s="1">
        <v>4.0</v>
      </c>
      <c r="D6846" s="2">
        <v>35844.830555555556</v>
      </c>
    </row>
    <row r="6847">
      <c r="A6847" s="1">
        <v>3986.0</v>
      </c>
      <c r="B6847" s="1">
        <v>7.0</v>
      </c>
      <c r="C6847" s="1">
        <v>3.0</v>
      </c>
      <c r="D6847" s="2">
        <v>37270.83658564815</v>
      </c>
    </row>
    <row r="6848">
      <c r="A6848" s="1">
        <v>3987.0</v>
      </c>
      <c r="B6848" s="1">
        <v>7.0</v>
      </c>
      <c r="C6848" s="1">
        <v>5.0</v>
      </c>
      <c r="D6848" s="2">
        <v>40016.11914351852</v>
      </c>
    </row>
    <row r="6849">
      <c r="A6849" s="1">
        <v>3990.0</v>
      </c>
      <c r="B6849" s="1">
        <v>7.0</v>
      </c>
      <c r="C6849" s="1">
        <v>2.5</v>
      </c>
      <c r="D6849" s="2">
        <v>41123.59097222222</v>
      </c>
    </row>
    <row r="6850">
      <c r="A6850" s="1">
        <v>4007.0</v>
      </c>
      <c r="B6850" s="1">
        <v>7.0</v>
      </c>
      <c r="C6850" s="1">
        <v>2.0</v>
      </c>
      <c r="D6850" s="2">
        <v>38739.09180555555</v>
      </c>
    </row>
    <row r="6851">
      <c r="A6851" s="1">
        <v>4014.0</v>
      </c>
      <c r="B6851" s="1">
        <v>7.0</v>
      </c>
      <c r="C6851" s="1">
        <v>2.0</v>
      </c>
      <c r="D6851" s="2">
        <v>35409.28805555555</v>
      </c>
    </row>
    <row r="6852">
      <c r="A6852" s="1">
        <v>4024.0</v>
      </c>
      <c r="B6852" s="1">
        <v>7.0</v>
      </c>
      <c r="C6852" s="1">
        <v>1.0</v>
      </c>
      <c r="D6852" s="2">
        <v>35612.71265046296</v>
      </c>
    </row>
    <row r="6853">
      <c r="A6853" s="1">
        <v>4043.0</v>
      </c>
      <c r="B6853" s="1">
        <v>7.0</v>
      </c>
      <c r="C6853" s="1">
        <v>3.0</v>
      </c>
      <c r="D6853" s="2">
        <v>35588.13190972222</v>
      </c>
    </row>
    <row r="6854">
      <c r="A6854" s="1">
        <v>4044.0</v>
      </c>
      <c r="B6854" s="1">
        <v>7.0</v>
      </c>
      <c r="C6854" s="1">
        <v>5.0</v>
      </c>
      <c r="D6854" s="2">
        <v>35999.11934027778</v>
      </c>
    </row>
    <row r="6855">
      <c r="A6855" s="1">
        <v>4047.0</v>
      </c>
      <c r="B6855" s="1">
        <v>7.0</v>
      </c>
      <c r="C6855" s="1">
        <v>3.0</v>
      </c>
      <c r="D6855" s="2">
        <v>35421.148726851854</v>
      </c>
    </row>
    <row r="6856">
      <c r="A6856" s="1">
        <v>4055.0</v>
      </c>
      <c r="B6856" s="1">
        <v>7.0</v>
      </c>
      <c r="C6856" s="1">
        <v>3.5</v>
      </c>
      <c r="D6856" s="2">
        <v>41497.61783564815</v>
      </c>
    </row>
    <row r="6857">
      <c r="A6857" s="1">
        <v>4067.0</v>
      </c>
      <c r="B6857" s="1">
        <v>7.0</v>
      </c>
      <c r="C6857" s="1">
        <v>1.0</v>
      </c>
      <c r="D6857" s="2">
        <v>35524.514872685184</v>
      </c>
    </row>
    <row r="6858">
      <c r="A6858" s="1">
        <v>4078.0</v>
      </c>
      <c r="B6858" s="1">
        <v>7.0</v>
      </c>
      <c r="C6858" s="1">
        <v>4.0</v>
      </c>
      <c r="D6858" s="2">
        <v>35547.678391203706</v>
      </c>
    </row>
    <row r="6859">
      <c r="A6859" s="1">
        <v>4084.0</v>
      </c>
      <c r="B6859" s="1">
        <v>7.0</v>
      </c>
      <c r="C6859" s="1">
        <v>5.0</v>
      </c>
      <c r="D6859" s="2">
        <v>36457.66621527778</v>
      </c>
    </row>
    <row r="6860">
      <c r="A6860" s="1">
        <v>4085.0</v>
      </c>
      <c r="B6860" s="1">
        <v>7.0</v>
      </c>
      <c r="C6860" s="1">
        <v>5.0</v>
      </c>
      <c r="D6860" s="2">
        <v>35294.68990740741</v>
      </c>
    </row>
    <row r="6861">
      <c r="A6861" s="1">
        <v>4114.0</v>
      </c>
      <c r="B6861" s="1">
        <v>7.0</v>
      </c>
      <c r="C6861" s="1">
        <v>4.0</v>
      </c>
      <c r="D6861" s="2">
        <v>36850.416909722226</v>
      </c>
    </row>
    <row r="6862">
      <c r="A6862" s="1">
        <v>4123.0</v>
      </c>
      <c r="B6862" s="1">
        <v>7.0</v>
      </c>
      <c r="C6862" s="1">
        <v>3.0</v>
      </c>
      <c r="D6862" s="2">
        <v>35491.786157407405</v>
      </c>
    </row>
    <row r="6863">
      <c r="A6863" s="1">
        <v>4125.0</v>
      </c>
      <c r="B6863" s="1">
        <v>7.0</v>
      </c>
      <c r="C6863" s="1">
        <v>1.0</v>
      </c>
      <c r="D6863" s="2">
        <v>37261.85700231481</v>
      </c>
    </row>
    <row r="6864">
      <c r="A6864" s="1">
        <v>4127.0</v>
      </c>
      <c r="B6864" s="1">
        <v>7.0</v>
      </c>
      <c r="C6864" s="1">
        <v>4.0</v>
      </c>
      <c r="D6864" s="2">
        <v>36484.49381944445</v>
      </c>
    </row>
    <row r="6865">
      <c r="A6865" s="1">
        <v>4133.0</v>
      </c>
      <c r="B6865" s="1">
        <v>7.0</v>
      </c>
      <c r="C6865" s="1">
        <v>5.0</v>
      </c>
      <c r="D6865" s="2">
        <v>35365.96078703704</v>
      </c>
    </row>
    <row r="6866">
      <c r="A6866" s="1">
        <v>4135.0</v>
      </c>
      <c r="B6866" s="1">
        <v>7.0</v>
      </c>
      <c r="C6866" s="1">
        <v>4.0</v>
      </c>
      <c r="D6866" s="2">
        <v>37423.11996527778</v>
      </c>
    </row>
    <row r="6867">
      <c r="A6867" s="1">
        <v>4140.0</v>
      </c>
      <c r="B6867" s="1">
        <v>7.0</v>
      </c>
      <c r="C6867" s="1">
        <v>2.0</v>
      </c>
      <c r="D6867" s="2">
        <v>37110.07497685185</v>
      </c>
    </row>
    <row r="6868">
      <c r="A6868" s="1">
        <v>4143.0</v>
      </c>
      <c r="B6868" s="1">
        <v>7.0</v>
      </c>
      <c r="C6868" s="1">
        <v>3.0</v>
      </c>
      <c r="D6868" s="2">
        <v>35412.441516203704</v>
      </c>
    </row>
    <row r="6869">
      <c r="A6869" s="1">
        <v>4160.0</v>
      </c>
      <c r="B6869" s="1">
        <v>7.0</v>
      </c>
      <c r="C6869" s="1">
        <v>3.0</v>
      </c>
      <c r="D6869" s="2">
        <v>35560.19179398148</v>
      </c>
    </row>
    <row r="6870">
      <c r="A6870" s="1">
        <v>4176.0</v>
      </c>
      <c r="B6870" s="1">
        <v>7.0</v>
      </c>
      <c r="C6870" s="1">
        <v>3.0</v>
      </c>
      <c r="D6870" s="2">
        <v>35296.84774305556</v>
      </c>
    </row>
    <row r="6871">
      <c r="A6871" s="1">
        <v>4184.0</v>
      </c>
      <c r="B6871" s="1">
        <v>7.0</v>
      </c>
      <c r="C6871" s="1">
        <v>2.5</v>
      </c>
      <c r="D6871" s="2">
        <v>38730.06471064815</v>
      </c>
    </row>
    <row r="6872">
      <c r="A6872" s="1">
        <v>4192.0</v>
      </c>
      <c r="B6872" s="1">
        <v>7.0</v>
      </c>
      <c r="C6872" s="1">
        <v>2.0</v>
      </c>
      <c r="D6872" s="2">
        <v>35511.821180555555</v>
      </c>
    </row>
    <row r="6873">
      <c r="A6873" s="1">
        <v>4194.0</v>
      </c>
      <c r="B6873" s="1">
        <v>7.0</v>
      </c>
      <c r="C6873" s="1">
        <v>4.0</v>
      </c>
      <c r="D6873" s="2">
        <v>36484.52726851852</v>
      </c>
    </row>
    <row r="6874">
      <c r="A6874" s="1">
        <v>4213.0</v>
      </c>
      <c r="B6874" s="1">
        <v>7.0</v>
      </c>
      <c r="C6874" s="1">
        <v>3.0</v>
      </c>
      <c r="D6874" s="2">
        <v>35255.60841435185</v>
      </c>
    </row>
    <row r="6875">
      <c r="A6875" s="1">
        <v>4217.0</v>
      </c>
      <c r="B6875" s="1">
        <v>7.0</v>
      </c>
      <c r="C6875" s="1">
        <v>4.0</v>
      </c>
      <c r="D6875" s="2">
        <v>40178.95699074074</v>
      </c>
    </row>
    <row r="6876">
      <c r="A6876" s="1">
        <v>4226.0</v>
      </c>
      <c r="B6876" s="1">
        <v>7.0</v>
      </c>
      <c r="C6876" s="1">
        <v>3.0</v>
      </c>
      <c r="D6876" s="2">
        <v>35367.91873842593</v>
      </c>
    </row>
    <row r="6877">
      <c r="A6877" s="1">
        <v>4228.0</v>
      </c>
      <c r="B6877" s="1">
        <v>7.0</v>
      </c>
      <c r="C6877" s="1">
        <v>3.0</v>
      </c>
      <c r="D6877" s="2">
        <v>35281.821064814816</v>
      </c>
    </row>
    <row r="6878">
      <c r="A6878" s="1">
        <v>4229.0</v>
      </c>
      <c r="B6878" s="1">
        <v>7.0</v>
      </c>
      <c r="C6878" s="1">
        <v>1.0</v>
      </c>
      <c r="D6878" s="2">
        <v>35526.3796875</v>
      </c>
    </row>
    <row r="6879">
      <c r="A6879" s="1">
        <v>4231.0</v>
      </c>
      <c r="B6879" s="1">
        <v>7.0</v>
      </c>
      <c r="C6879" s="1">
        <v>2.0</v>
      </c>
      <c r="D6879" s="2">
        <v>35439.56959490741</v>
      </c>
    </row>
    <row r="6880">
      <c r="A6880" s="1">
        <v>4235.0</v>
      </c>
      <c r="B6880" s="1">
        <v>7.0</v>
      </c>
      <c r="C6880" s="1">
        <v>3.0</v>
      </c>
      <c r="D6880" s="2">
        <v>36691.7455787037</v>
      </c>
    </row>
    <row r="6881">
      <c r="A6881" s="1">
        <v>4244.0</v>
      </c>
      <c r="B6881" s="1">
        <v>7.0</v>
      </c>
      <c r="C6881" s="1">
        <v>3.5</v>
      </c>
      <c r="D6881" s="2">
        <v>38401.90783564815</v>
      </c>
    </row>
    <row r="6882">
      <c r="A6882" s="1">
        <v>4251.0</v>
      </c>
      <c r="B6882" s="1">
        <v>7.0</v>
      </c>
      <c r="C6882" s="1">
        <v>3.0</v>
      </c>
      <c r="D6882" s="2">
        <v>37660.221724537034</v>
      </c>
    </row>
    <row r="6883">
      <c r="A6883" s="1">
        <v>4275.0</v>
      </c>
      <c r="B6883" s="1">
        <v>7.0</v>
      </c>
      <c r="C6883" s="1">
        <v>4.0</v>
      </c>
      <c r="D6883" s="2">
        <v>35609.420960648145</v>
      </c>
    </row>
    <row r="6884">
      <c r="A6884" s="1">
        <v>4283.0</v>
      </c>
      <c r="B6884" s="1">
        <v>7.0</v>
      </c>
      <c r="C6884" s="1">
        <v>5.0</v>
      </c>
      <c r="D6884" s="2">
        <v>35268.51416666667</v>
      </c>
    </row>
    <row r="6885">
      <c r="A6885" s="1">
        <v>4295.0</v>
      </c>
      <c r="B6885" s="1">
        <v>7.0</v>
      </c>
      <c r="C6885" s="1">
        <v>4.0</v>
      </c>
      <c r="D6885" s="2">
        <v>37016.67275462963</v>
      </c>
    </row>
    <row r="6886">
      <c r="A6886" s="1">
        <v>4297.0</v>
      </c>
      <c r="B6886" s="1">
        <v>7.0</v>
      </c>
      <c r="C6886" s="1">
        <v>4.0</v>
      </c>
      <c r="D6886" s="2">
        <v>36698.998773148145</v>
      </c>
    </row>
    <row r="6887">
      <c r="A6887" s="1">
        <v>4304.0</v>
      </c>
      <c r="B6887" s="1">
        <v>7.0</v>
      </c>
      <c r="C6887" s="1">
        <v>3.0</v>
      </c>
      <c r="D6887" s="2">
        <v>35495.65083333333</v>
      </c>
    </row>
    <row r="6888">
      <c r="A6888" s="1">
        <v>4306.0</v>
      </c>
      <c r="B6888" s="1">
        <v>7.0</v>
      </c>
      <c r="C6888" s="1">
        <v>3.0</v>
      </c>
      <c r="D6888" s="2">
        <v>35482.50568287037</v>
      </c>
    </row>
    <row r="6889">
      <c r="A6889" s="1">
        <v>4311.0</v>
      </c>
      <c r="B6889" s="1">
        <v>7.0</v>
      </c>
      <c r="C6889" s="1">
        <v>3.5</v>
      </c>
      <c r="D6889" s="2">
        <v>38374.92016203704</v>
      </c>
    </row>
    <row r="6890">
      <c r="A6890" s="1">
        <v>4319.0</v>
      </c>
      <c r="B6890" s="1">
        <v>7.0</v>
      </c>
      <c r="C6890" s="1">
        <v>3.0</v>
      </c>
      <c r="D6890" s="2">
        <v>35427.831770833334</v>
      </c>
    </row>
    <row r="6891">
      <c r="A6891" s="1">
        <v>4324.0</v>
      </c>
      <c r="B6891" s="1">
        <v>7.0</v>
      </c>
      <c r="C6891" s="1">
        <v>4.0</v>
      </c>
      <c r="D6891" s="2">
        <v>35996.50387731481</v>
      </c>
    </row>
    <row r="6892">
      <c r="A6892" s="1">
        <v>4325.0</v>
      </c>
      <c r="B6892" s="1">
        <v>7.0</v>
      </c>
      <c r="C6892" s="1">
        <v>4.0</v>
      </c>
      <c r="D6892" s="2">
        <v>38724.11712962963</v>
      </c>
    </row>
    <row r="6893">
      <c r="A6893" s="1">
        <v>4338.0</v>
      </c>
      <c r="B6893" s="1">
        <v>7.0</v>
      </c>
      <c r="C6893" s="1">
        <v>3.0</v>
      </c>
      <c r="D6893" s="2">
        <v>35460.594201388885</v>
      </c>
    </row>
    <row r="6894">
      <c r="A6894" s="1">
        <v>4358.0</v>
      </c>
      <c r="B6894" s="1">
        <v>7.0</v>
      </c>
      <c r="C6894" s="1">
        <v>3.0</v>
      </c>
      <c r="D6894" s="2">
        <v>36866.65658564815</v>
      </c>
    </row>
    <row r="6895">
      <c r="A6895" s="1">
        <v>4385.0</v>
      </c>
      <c r="B6895" s="1">
        <v>7.0</v>
      </c>
      <c r="C6895" s="1">
        <v>4.0</v>
      </c>
      <c r="D6895" s="2">
        <v>35395.19994212963</v>
      </c>
    </row>
    <row r="6896">
      <c r="A6896" s="1">
        <v>4389.0</v>
      </c>
      <c r="B6896" s="1">
        <v>7.0</v>
      </c>
      <c r="C6896" s="1">
        <v>3.0</v>
      </c>
      <c r="D6896" s="2">
        <v>38355.169386574074</v>
      </c>
    </row>
    <row r="6897">
      <c r="A6897" s="1">
        <v>4394.0</v>
      </c>
      <c r="B6897" s="1">
        <v>7.0</v>
      </c>
      <c r="C6897" s="1">
        <v>3.0</v>
      </c>
      <c r="D6897" s="2">
        <v>36507.20743055556</v>
      </c>
    </row>
    <row r="6898">
      <c r="A6898" s="1">
        <v>4397.0</v>
      </c>
      <c r="B6898" s="1">
        <v>7.0</v>
      </c>
      <c r="C6898" s="1">
        <v>2.5</v>
      </c>
      <c r="D6898" s="2">
        <v>40558.79282407407</v>
      </c>
    </row>
    <row r="6899">
      <c r="A6899" s="1">
        <v>4406.0</v>
      </c>
      <c r="B6899" s="1">
        <v>7.0</v>
      </c>
      <c r="C6899" s="1">
        <v>4.0</v>
      </c>
      <c r="D6899" s="2">
        <v>37407.80887731481</v>
      </c>
    </row>
    <row r="6900">
      <c r="A6900" s="1">
        <v>4409.0</v>
      </c>
      <c r="B6900" s="1">
        <v>7.0</v>
      </c>
      <c r="C6900" s="1">
        <v>4.0</v>
      </c>
      <c r="D6900" s="2">
        <v>35474.57104166667</v>
      </c>
    </row>
    <row r="6901">
      <c r="A6901" s="1">
        <v>4425.0</v>
      </c>
      <c r="B6901" s="1">
        <v>7.0</v>
      </c>
      <c r="C6901" s="1">
        <v>4.0</v>
      </c>
      <c r="D6901" s="2">
        <v>35472.634467592594</v>
      </c>
    </row>
    <row r="6902">
      <c r="A6902" s="1">
        <v>4428.0</v>
      </c>
      <c r="B6902" s="1">
        <v>7.0</v>
      </c>
      <c r="C6902" s="1">
        <v>3.5</v>
      </c>
      <c r="D6902" s="2">
        <v>38311.144155092596</v>
      </c>
    </row>
    <row r="6903">
      <c r="A6903" s="1">
        <v>4432.0</v>
      </c>
      <c r="B6903" s="1">
        <v>7.0</v>
      </c>
      <c r="C6903" s="1">
        <v>5.0</v>
      </c>
      <c r="D6903" s="2">
        <v>35357.71538194444</v>
      </c>
    </row>
    <row r="6904">
      <c r="A6904" s="1">
        <v>4446.0</v>
      </c>
      <c r="B6904" s="1">
        <v>7.0</v>
      </c>
      <c r="C6904" s="1">
        <v>3.0</v>
      </c>
      <c r="D6904" s="2">
        <v>35534.52920138889</v>
      </c>
    </row>
    <row r="6905">
      <c r="A6905" s="1">
        <v>4447.0</v>
      </c>
      <c r="B6905" s="1">
        <v>7.0</v>
      </c>
      <c r="C6905" s="1">
        <v>3.0</v>
      </c>
      <c r="D6905" s="2">
        <v>35347.437210648146</v>
      </c>
    </row>
    <row r="6906">
      <c r="A6906" s="1">
        <v>4450.0</v>
      </c>
      <c r="B6906" s="1">
        <v>7.0</v>
      </c>
      <c r="C6906" s="1">
        <v>2.5</v>
      </c>
      <c r="D6906" s="2">
        <v>41883.06820601852</v>
      </c>
    </row>
    <row r="6907">
      <c r="A6907" s="1">
        <v>4453.0</v>
      </c>
      <c r="B6907" s="1">
        <v>7.0</v>
      </c>
      <c r="C6907" s="1">
        <v>4.0</v>
      </c>
      <c r="D6907" s="2">
        <v>35790.419027777774</v>
      </c>
    </row>
    <row r="6908">
      <c r="A6908" s="1">
        <v>4454.0</v>
      </c>
      <c r="B6908" s="1">
        <v>7.0</v>
      </c>
      <c r="C6908" s="1">
        <v>2.5</v>
      </c>
      <c r="D6908" s="2">
        <v>38993.93604166667</v>
      </c>
    </row>
    <row r="6909">
      <c r="A6909" s="1">
        <v>4455.0</v>
      </c>
      <c r="B6909" s="1">
        <v>7.0</v>
      </c>
      <c r="C6909" s="1">
        <v>3.0</v>
      </c>
      <c r="D6909" s="2">
        <v>35430.575625</v>
      </c>
    </row>
    <row r="6910">
      <c r="A6910" s="1">
        <v>4456.0</v>
      </c>
      <c r="B6910" s="1">
        <v>7.0</v>
      </c>
      <c r="C6910" s="1">
        <v>4.0</v>
      </c>
      <c r="D6910" s="2">
        <v>35406.67828703704</v>
      </c>
    </row>
    <row r="6911">
      <c r="A6911" s="1">
        <v>4457.0</v>
      </c>
      <c r="B6911" s="1">
        <v>7.0</v>
      </c>
      <c r="C6911" s="1">
        <v>5.0</v>
      </c>
      <c r="D6911" s="2">
        <v>35272.49793981481</v>
      </c>
    </row>
    <row r="6912">
      <c r="A6912" s="1">
        <v>4465.0</v>
      </c>
      <c r="B6912" s="1">
        <v>7.0</v>
      </c>
      <c r="C6912" s="1">
        <v>3.0</v>
      </c>
      <c r="D6912" s="2">
        <v>35584.91071759259</v>
      </c>
    </row>
    <row r="6913">
      <c r="A6913" s="1">
        <v>4476.0</v>
      </c>
      <c r="B6913" s="1">
        <v>7.0</v>
      </c>
      <c r="C6913" s="1">
        <v>4.0</v>
      </c>
      <c r="D6913" s="2">
        <v>36683.64766203704</v>
      </c>
    </row>
    <row r="6914">
      <c r="A6914" s="1">
        <v>4496.0</v>
      </c>
      <c r="B6914" s="1">
        <v>7.0</v>
      </c>
      <c r="C6914" s="1">
        <v>3.0</v>
      </c>
      <c r="D6914" s="2">
        <v>35512.9858912037</v>
      </c>
    </row>
    <row r="6915">
      <c r="A6915" s="1">
        <v>4500.0</v>
      </c>
      <c r="B6915" s="1">
        <v>7.0</v>
      </c>
      <c r="C6915" s="1">
        <v>5.0</v>
      </c>
      <c r="D6915" s="2">
        <v>36872.693923611114</v>
      </c>
    </row>
    <row r="6916">
      <c r="A6916" s="1">
        <v>4506.0</v>
      </c>
      <c r="B6916" s="1">
        <v>7.0</v>
      </c>
      <c r="C6916" s="1">
        <v>4.0</v>
      </c>
      <c r="D6916" s="2">
        <v>35591.643796296295</v>
      </c>
    </row>
    <row r="6917">
      <c r="A6917" s="1">
        <v>4526.0</v>
      </c>
      <c r="B6917" s="1">
        <v>7.0</v>
      </c>
      <c r="C6917" s="1">
        <v>5.0</v>
      </c>
      <c r="D6917" s="2">
        <v>36788.112349537034</v>
      </c>
    </row>
    <row r="6918">
      <c r="A6918" s="1">
        <v>4529.0</v>
      </c>
      <c r="B6918" s="1">
        <v>7.0</v>
      </c>
      <c r="C6918" s="1">
        <v>2.5</v>
      </c>
      <c r="D6918" s="2">
        <v>39163.80747685185</v>
      </c>
    </row>
    <row r="6919">
      <c r="A6919" s="1">
        <v>4548.0</v>
      </c>
      <c r="B6919" s="1">
        <v>7.0</v>
      </c>
      <c r="C6919" s="1">
        <v>5.0</v>
      </c>
      <c r="D6919" s="2">
        <v>35370.93892361111</v>
      </c>
    </row>
    <row r="6920">
      <c r="A6920" s="1">
        <v>4553.0</v>
      </c>
      <c r="B6920" s="1">
        <v>7.0</v>
      </c>
      <c r="C6920" s="1">
        <v>5.0</v>
      </c>
      <c r="D6920" s="2">
        <v>36156.411782407406</v>
      </c>
    </row>
    <row r="6921">
      <c r="A6921" s="1">
        <v>4560.0</v>
      </c>
      <c r="B6921" s="1">
        <v>7.0</v>
      </c>
      <c r="C6921" s="1">
        <v>2.5</v>
      </c>
      <c r="D6921" s="2">
        <v>38764.92108796296</v>
      </c>
    </row>
    <row r="6922">
      <c r="A6922" s="1">
        <v>4563.0</v>
      </c>
      <c r="B6922" s="1">
        <v>7.0</v>
      </c>
      <c r="C6922" s="1">
        <v>3.5</v>
      </c>
      <c r="D6922" s="2">
        <v>40895.41131944444</v>
      </c>
    </row>
    <row r="6923">
      <c r="A6923" s="1">
        <v>4567.0</v>
      </c>
      <c r="B6923" s="1">
        <v>7.0</v>
      </c>
      <c r="C6923" s="1">
        <v>3.0</v>
      </c>
      <c r="D6923" s="2">
        <v>35314.80815972222</v>
      </c>
    </row>
    <row r="6924">
      <c r="A6924" s="1">
        <v>4594.0</v>
      </c>
      <c r="B6924" s="1">
        <v>7.0</v>
      </c>
      <c r="C6924" s="1">
        <v>4.0</v>
      </c>
      <c r="D6924" s="2">
        <v>39149.41543981482</v>
      </c>
    </row>
    <row r="6925">
      <c r="A6925" s="1">
        <v>4598.0</v>
      </c>
      <c r="B6925" s="1">
        <v>7.0</v>
      </c>
      <c r="C6925" s="1">
        <v>4.0</v>
      </c>
      <c r="D6925" s="2">
        <v>38203.78623842593</v>
      </c>
    </row>
    <row r="6926">
      <c r="A6926" s="1">
        <v>4612.0</v>
      </c>
      <c r="B6926" s="1">
        <v>7.0</v>
      </c>
      <c r="C6926" s="1">
        <v>5.0</v>
      </c>
      <c r="D6926" s="2">
        <v>36829.78618055556</v>
      </c>
    </row>
    <row r="6927">
      <c r="A6927" s="1">
        <v>4624.0</v>
      </c>
      <c r="B6927" s="1">
        <v>7.0</v>
      </c>
      <c r="C6927" s="1">
        <v>2.0</v>
      </c>
      <c r="D6927" s="2">
        <v>38026.96627314815</v>
      </c>
    </row>
    <row r="6928">
      <c r="A6928" s="1">
        <v>4642.0</v>
      </c>
      <c r="B6928" s="1">
        <v>7.0</v>
      </c>
      <c r="C6928" s="1">
        <v>4.0</v>
      </c>
      <c r="D6928" s="2">
        <v>35239.298842592594</v>
      </c>
    </row>
    <row r="6929">
      <c r="A6929" s="1">
        <v>4649.0</v>
      </c>
      <c r="B6929" s="1">
        <v>7.0</v>
      </c>
      <c r="C6929" s="1">
        <v>5.0</v>
      </c>
      <c r="D6929" s="2">
        <v>35748.63753472222</v>
      </c>
    </row>
    <row r="6930">
      <c r="A6930" s="1">
        <v>4663.0</v>
      </c>
      <c r="B6930" s="1">
        <v>7.0</v>
      </c>
      <c r="C6930" s="1">
        <v>4.0</v>
      </c>
      <c r="D6930" s="2">
        <v>35742.777349537035</v>
      </c>
    </row>
    <row r="6931">
      <c r="A6931" s="1">
        <v>4680.0</v>
      </c>
      <c r="B6931" s="1">
        <v>7.0</v>
      </c>
      <c r="C6931" s="1">
        <v>3.0</v>
      </c>
      <c r="D6931" s="2">
        <v>35498.89574074074</v>
      </c>
    </row>
    <row r="6932">
      <c r="A6932" s="1">
        <v>4688.0</v>
      </c>
      <c r="B6932" s="1">
        <v>7.0</v>
      </c>
      <c r="C6932" s="1">
        <v>4.0</v>
      </c>
      <c r="D6932" s="2">
        <v>35584.011875</v>
      </c>
    </row>
    <row r="6933">
      <c r="A6933" s="1">
        <v>4693.0</v>
      </c>
      <c r="B6933" s="1">
        <v>7.0</v>
      </c>
      <c r="C6933" s="1">
        <v>4.0</v>
      </c>
      <c r="D6933" s="2">
        <v>35999.880590277775</v>
      </c>
    </row>
    <row r="6934">
      <c r="A6934" s="1">
        <v>4695.0</v>
      </c>
      <c r="B6934" s="1">
        <v>7.0</v>
      </c>
      <c r="C6934" s="1">
        <v>2.0</v>
      </c>
      <c r="D6934" s="2">
        <v>38775.23409722222</v>
      </c>
    </row>
    <row r="6935">
      <c r="A6935" s="1">
        <v>4696.0</v>
      </c>
      <c r="B6935" s="1">
        <v>7.0</v>
      </c>
      <c r="C6935" s="1">
        <v>3.0</v>
      </c>
      <c r="D6935" s="2">
        <v>38885.355</v>
      </c>
    </row>
    <row r="6936">
      <c r="A6936" s="1">
        <v>4698.0</v>
      </c>
      <c r="B6936" s="1">
        <v>7.0</v>
      </c>
      <c r="C6936" s="1">
        <v>3.0</v>
      </c>
      <c r="D6936" s="2">
        <v>35621.438425925924</v>
      </c>
    </row>
    <row r="6937">
      <c r="A6937" s="1">
        <v>4700.0</v>
      </c>
      <c r="B6937" s="1">
        <v>7.0</v>
      </c>
      <c r="C6937" s="1">
        <v>4.0</v>
      </c>
      <c r="D6937" s="2">
        <v>36091.96037037037</v>
      </c>
    </row>
    <row r="6938">
      <c r="A6938" s="1">
        <v>4705.0</v>
      </c>
      <c r="B6938" s="1">
        <v>7.0</v>
      </c>
      <c r="C6938" s="1">
        <v>4.5</v>
      </c>
      <c r="D6938" s="2">
        <v>40946.12273148148</v>
      </c>
    </row>
    <row r="6939">
      <c r="A6939" s="1">
        <v>4713.0</v>
      </c>
      <c r="B6939" s="1">
        <v>7.0</v>
      </c>
      <c r="C6939" s="1">
        <v>3.0</v>
      </c>
      <c r="D6939" s="2">
        <v>35607.85469907407</v>
      </c>
    </row>
    <row r="6940">
      <c r="A6940" s="1">
        <v>4719.0</v>
      </c>
      <c r="B6940" s="1">
        <v>7.0</v>
      </c>
      <c r="C6940" s="1">
        <v>5.0</v>
      </c>
      <c r="D6940" s="2">
        <v>35574.66280092593</v>
      </c>
    </row>
    <row r="6941">
      <c r="A6941" s="1">
        <v>4736.0</v>
      </c>
      <c r="B6941" s="1">
        <v>7.0</v>
      </c>
      <c r="C6941" s="1">
        <v>3.0</v>
      </c>
      <c r="D6941" s="2">
        <v>35395.98096064815</v>
      </c>
    </row>
    <row r="6942">
      <c r="A6942" s="1">
        <v>4748.0</v>
      </c>
      <c r="B6942" s="1">
        <v>7.0</v>
      </c>
      <c r="C6942" s="1">
        <v>4.0</v>
      </c>
      <c r="D6942" s="2">
        <v>38798.792662037034</v>
      </c>
    </row>
    <row r="6943">
      <c r="A6943" s="1">
        <v>4807.0</v>
      </c>
      <c r="B6943" s="1">
        <v>7.0</v>
      </c>
      <c r="C6943" s="1">
        <v>2.0</v>
      </c>
      <c r="D6943" s="2">
        <v>35352.75372685185</v>
      </c>
    </row>
    <row r="6944">
      <c r="A6944" s="1">
        <v>4815.0</v>
      </c>
      <c r="B6944" s="1">
        <v>7.0</v>
      </c>
      <c r="C6944" s="1">
        <v>3.0</v>
      </c>
      <c r="D6944" s="2">
        <v>35466.568032407406</v>
      </c>
    </row>
    <row r="6945">
      <c r="A6945" s="1">
        <v>4824.0</v>
      </c>
      <c r="B6945" s="1">
        <v>7.0</v>
      </c>
      <c r="C6945" s="1">
        <v>3.0</v>
      </c>
      <c r="D6945" s="2">
        <v>35456.76835648148</v>
      </c>
    </row>
    <row r="6946">
      <c r="A6946" s="1">
        <v>4835.0</v>
      </c>
      <c r="B6946" s="1">
        <v>7.0</v>
      </c>
      <c r="C6946" s="1">
        <v>4.0</v>
      </c>
      <c r="D6946" s="2">
        <v>35385.60376157407</v>
      </c>
    </row>
    <row r="6947">
      <c r="A6947" s="1">
        <v>4836.0</v>
      </c>
      <c r="B6947" s="1">
        <v>7.0</v>
      </c>
      <c r="C6947" s="1">
        <v>4.0</v>
      </c>
      <c r="D6947" s="2">
        <v>35307.46457175926</v>
      </c>
    </row>
    <row r="6948">
      <c r="A6948" s="1">
        <v>4841.0</v>
      </c>
      <c r="B6948" s="1">
        <v>7.0</v>
      </c>
      <c r="C6948" s="1">
        <v>3.0</v>
      </c>
      <c r="D6948" s="2">
        <v>35515.95806712963</v>
      </c>
    </row>
    <row r="6949">
      <c r="A6949" s="1">
        <v>4842.0</v>
      </c>
      <c r="B6949" s="1">
        <v>7.0</v>
      </c>
      <c r="C6949" s="1">
        <v>4.0</v>
      </c>
      <c r="D6949" s="2">
        <v>36532.81109953704</v>
      </c>
    </row>
    <row r="6950">
      <c r="A6950" s="1">
        <v>4856.0</v>
      </c>
      <c r="B6950" s="1">
        <v>7.0</v>
      </c>
      <c r="C6950" s="1">
        <v>5.0</v>
      </c>
      <c r="D6950" s="2">
        <v>35366.43456018518</v>
      </c>
    </row>
    <row r="6951">
      <c r="A6951" s="1">
        <v>4857.0</v>
      </c>
      <c r="B6951" s="1">
        <v>7.0</v>
      </c>
      <c r="C6951" s="1">
        <v>4.0</v>
      </c>
      <c r="D6951" s="2">
        <v>38999.45581018519</v>
      </c>
    </row>
    <row r="6952">
      <c r="A6952" s="1">
        <v>4863.0</v>
      </c>
      <c r="B6952" s="1">
        <v>7.0</v>
      </c>
      <c r="C6952" s="1">
        <v>3.0</v>
      </c>
      <c r="D6952" s="2">
        <v>35606.3228125</v>
      </c>
    </row>
    <row r="6953">
      <c r="A6953" s="1">
        <v>4864.0</v>
      </c>
      <c r="B6953" s="1">
        <v>7.0</v>
      </c>
      <c r="C6953" s="1">
        <v>3.0</v>
      </c>
      <c r="D6953" s="2">
        <v>35226.50802083333</v>
      </c>
    </row>
    <row r="6954">
      <c r="A6954" s="1">
        <v>4874.0</v>
      </c>
      <c r="B6954" s="1">
        <v>7.0</v>
      </c>
      <c r="C6954" s="1">
        <v>2.0</v>
      </c>
      <c r="D6954" s="2">
        <v>35414.75690972222</v>
      </c>
    </row>
    <row r="6955">
      <c r="A6955" s="1">
        <v>4876.0</v>
      </c>
      <c r="B6955" s="1">
        <v>7.0</v>
      </c>
      <c r="C6955" s="1">
        <v>3.0</v>
      </c>
      <c r="D6955" s="2">
        <v>35231.76912037037</v>
      </c>
    </row>
    <row r="6956">
      <c r="A6956" s="1">
        <v>4884.0</v>
      </c>
      <c r="B6956" s="1">
        <v>7.0</v>
      </c>
      <c r="C6956" s="1">
        <v>3.0</v>
      </c>
      <c r="D6956" s="2">
        <v>37212.781064814815</v>
      </c>
    </row>
    <row r="6957">
      <c r="A6957" s="1">
        <v>4892.0</v>
      </c>
      <c r="B6957" s="1">
        <v>7.0</v>
      </c>
      <c r="C6957" s="1">
        <v>5.0</v>
      </c>
      <c r="D6957" s="2">
        <v>35305.80814814815</v>
      </c>
    </row>
    <row r="6958">
      <c r="A6958" s="1">
        <v>4903.0</v>
      </c>
      <c r="B6958" s="1">
        <v>7.0</v>
      </c>
      <c r="C6958" s="1">
        <v>1.0</v>
      </c>
      <c r="D6958" s="2">
        <v>36533.09391203704</v>
      </c>
    </row>
    <row r="6959">
      <c r="A6959" s="1">
        <v>4914.0</v>
      </c>
      <c r="B6959" s="1">
        <v>7.0</v>
      </c>
      <c r="C6959" s="1">
        <v>3.0</v>
      </c>
      <c r="D6959" s="2">
        <v>36868.11984953703</v>
      </c>
    </row>
    <row r="6960">
      <c r="A6960" s="1">
        <v>4925.0</v>
      </c>
      <c r="B6960" s="1">
        <v>7.0</v>
      </c>
      <c r="C6960" s="1">
        <v>1.0</v>
      </c>
      <c r="D6960" s="2">
        <v>35429.898194444446</v>
      </c>
    </row>
    <row r="6961">
      <c r="A6961" s="1">
        <v>4937.0</v>
      </c>
      <c r="B6961" s="1">
        <v>7.0</v>
      </c>
      <c r="C6961" s="1">
        <v>4.0</v>
      </c>
      <c r="D6961" s="2">
        <v>36827.920115740744</v>
      </c>
    </row>
    <row r="6962">
      <c r="A6962" s="1">
        <v>4940.0</v>
      </c>
      <c r="B6962" s="1">
        <v>7.0</v>
      </c>
      <c r="C6962" s="1">
        <v>4.0</v>
      </c>
      <c r="D6962" s="2">
        <v>35560.91920138889</v>
      </c>
    </row>
    <row r="6963">
      <c r="A6963" s="1">
        <v>4985.0</v>
      </c>
      <c r="B6963" s="1">
        <v>7.0</v>
      </c>
      <c r="C6963" s="1">
        <v>4.0</v>
      </c>
      <c r="D6963" s="2">
        <v>35622.761921296296</v>
      </c>
    </row>
    <row r="6964">
      <c r="A6964" s="1">
        <v>4989.0</v>
      </c>
      <c r="B6964" s="1">
        <v>7.0</v>
      </c>
      <c r="C6964" s="1">
        <v>4.0</v>
      </c>
      <c r="D6964" s="2">
        <v>35410.20989583333</v>
      </c>
    </row>
    <row r="6965">
      <c r="A6965" s="1">
        <v>5021.0</v>
      </c>
      <c r="B6965" s="1">
        <v>7.0</v>
      </c>
      <c r="C6965" s="1">
        <v>3.0</v>
      </c>
      <c r="D6965" s="2">
        <v>35996.960023148145</v>
      </c>
    </row>
    <row r="6966">
      <c r="A6966" s="1">
        <v>5035.0</v>
      </c>
      <c r="B6966" s="1">
        <v>7.0</v>
      </c>
      <c r="C6966" s="1">
        <v>4.0</v>
      </c>
      <c r="D6966" s="2">
        <v>35600.64601851852</v>
      </c>
    </row>
    <row r="6967">
      <c r="A6967" s="1">
        <v>5060.0</v>
      </c>
      <c r="B6967" s="1">
        <v>7.0</v>
      </c>
      <c r="C6967" s="1">
        <v>1.0</v>
      </c>
      <c r="D6967" s="2">
        <v>36481.55354166667</v>
      </c>
    </row>
    <row r="6968">
      <c r="A6968" s="1">
        <v>5068.0</v>
      </c>
      <c r="B6968" s="1">
        <v>7.0</v>
      </c>
      <c r="C6968" s="1">
        <v>4.0</v>
      </c>
      <c r="D6968" s="2">
        <v>35280.26127314815</v>
      </c>
    </row>
    <row r="6969">
      <c r="A6969" s="1">
        <v>5069.0</v>
      </c>
      <c r="B6969" s="1">
        <v>7.0</v>
      </c>
      <c r="C6969" s="1">
        <v>5.0</v>
      </c>
      <c r="D6969" s="2">
        <v>36276.65881944444</v>
      </c>
    </row>
    <row r="6970">
      <c r="A6970" s="1">
        <v>5074.0</v>
      </c>
      <c r="B6970" s="1">
        <v>7.0</v>
      </c>
      <c r="C6970" s="1">
        <v>1.0</v>
      </c>
      <c r="D6970" s="2">
        <v>36542.53289351852</v>
      </c>
    </row>
    <row r="6971">
      <c r="A6971" s="1">
        <v>5076.0</v>
      </c>
      <c r="B6971" s="1">
        <v>7.0</v>
      </c>
      <c r="C6971" s="1">
        <v>2.5</v>
      </c>
      <c r="D6971" s="2">
        <v>40847.930347222224</v>
      </c>
    </row>
    <row r="6972">
      <c r="A6972" s="1">
        <v>5078.0</v>
      </c>
      <c r="B6972" s="1">
        <v>7.0</v>
      </c>
      <c r="C6972" s="1">
        <v>3.0</v>
      </c>
      <c r="D6972" s="2">
        <v>35415.63153935185</v>
      </c>
    </row>
    <row r="6973">
      <c r="A6973" s="1">
        <v>5084.0</v>
      </c>
      <c r="B6973" s="1">
        <v>7.0</v>
      </c>
      <c r="C6973" s="1">
        <v>4.0</v>
      </c>
      <c r="D6973" s="2">
        <v>36754.87284722222</v>
      </c>
    </row>
    <row r="6974">
      <c r="A6974" s="1">
        <v>5092.0</v>
      </c>
      <c r="B6974" s="1">
        <v>7.0</v>
      </c>
      <c r="C6974" s="1">
        <v>3.0</v>
      </c>
      <c r="D6974" s="2">
        <v>36994.80792824074</v>
      </c>
    </row>
    <row r="6975">
      <c r="A6975" s="1">
        <v>5101.0</v>
      </c>
      <c r="B6975" s="1">
        <v>7.0</v>
      </c>
      <c r="C6975" s="1">
        <v>3.0</v>
      </c>
      <c r="D6975" s="2">
        <v>38734.50585648148</v>
      </c>
    </row>
    <row r="6976">
      <c r="A6976" s="1">
        <v>5102.0</v>
      </c>
      <c r="B6976" s="1">
        <v>7.0</v>
      </c>
      <c r="C6976" s="1">
        <v>3.0</v>
      </c>
      <c r="D6976" s="2">
        <v>38620.02195601852</v>
      </c>
    </row>
    <row r="6977">
      <c r="A6977" s="1">
        <v>5110.0</v>
      </c>
      <c r="B6977" s="1">
        <v>7.0</v>
      </c>
      <c r="C6977" s="1">
        <v>3.0</v>
      </c>
      <c r="D6977" s="2">
        <v>35552.79472222222</v>
      </c>
    </row>
    <row r="6978">
      <c r="A6978" s="1">
        <v>5135.0</v>
      </c>
      <c r="B6978" s="1">
        <v>7.0</v>
      </c>
      <c r="C6978" s="1">
        <v>3.0</v>
      </c>
      <c r="D6978" s="2">
        <v>35570.551875</v>
      </c>
    </row>
    <row r="6979">
      <c r="A6979" s="1">
        <v>5137.0</v>
      </c>
      <c r="B6979" s="1">
        <v>7.0</v>
      </c>
      <c r="C6979" s="1">
        <v>0.5</v>
      </c>
      <c r="D6979" s="2">
        <v>39766.14917824074</v>
      </c>
    </row>
    <row r="6980">
      <c r="A6980" s="1">
        <v>5146.0</v>
      </c>
      <c r="B6980" s="1">
        <v>7.0</v>
      </c>
      <c r="C6980" s="1">
        <v>4.0</v>
      </c>
      <c r="D6980" s="2">
        <v>39757.81182870371</v>
      </c>
    </row>
    <row r="6981">
      <c r="A6981" s="1">
        <v>5147.0</v>
      </c>
      <c r="B6981" s="1">
        <v>7.0</v>
      </c>
      <c r="C6981" s="1">
        <v>4.0</v>
      </c>
      <c r="D6981" s="2">
        <v>35520.896886574075</v>
      </c>
    </row>
    <row r="6982">
      <c r="A6982" s="1">
        <v>5157.0</v>
      </c>
      <c r="B6982" s="1">
        <v>7.0</v>
      </c>
      <c r="C6982" s="1">
        <v>4.0</v>
      </c>
      <c r="D6982" s="2">
        <v>39628.65017361111</v>
      </c>
    </row>
    <row r="6983">
      <c r="A6983" s="1">
        <v>5174.0</v>
      </c>
      <c r="B6983" s="1">
        <v>7.0</v>
      </c>
      <c r="C6983" s="1">
        <v>3.0</v>
      </c>
      <c r="D6983" s="2">
        <v>35417.60828703704</v>
      </c>
    </row>
    <row r="6984">
      <c r="A6984" s="1">
        <v>5178.0</v>
      </c>
      <c r="B6984" s="1">
        <v>7.0</v>
      </c>
      <c r="C6984" s="1">
        <v>2.5</v>
      </c>
      <c r="D6984" s="2">
        <v>38953.82679398148</v>
      </c>
    </row>
    <row r="6985">
      <c r="A6985" s="1">
        <v>5194.0</v>
      </c>
      <c r="B6985" s="1">
        <v>7.0</v>
      </c>
      <c r="C6985" s="1">
        <v>3.0</v>
      </c>
      <c r="D6985" s="2">
        <v>35418.802453703705</v>
      </c>
    </row>
    <row r="6986">
      <c r="A6986" s="1">
        <v>5201.0</v>
      </c>
      <c r="B6986" s="1">
        <v>7.0</v>
      </c>
      <c r="C6986" s="1">
        <v>1.0</v>
      </c>
      <c r="D6986" s="2">
        <v>35302.45050925926</v>
      </c>
    </row>
    <row r="6987">
      <c r="A6987" s="1">
        <v>5209.0</v>
      </c>
      <c r="B6987" s="1">
        <v>7.0</v>
      </c>
      <c r="C6987" s="1">
        <v>3.0</v>
      </c>
      <c r="D6987" s="2">
        <v>36853.243796296294</v>
      </c>
    </row>
    <row r="6988">
      <c r="A6988" s="1">
        <v>5217.0</v>
      </c>
      <c r="B6988" s="1">
        <v>7.0</v>
      </c>
      <c r="C6988" s="1">
        <v>3.0</v>
      </c>
      <c r="D6988" s="2">
        <v>35455.466782407406</v>
      </c>
    </row>
    <row r="6989">
      <c r="A6989" s="1">
        <v>5222.0</v>
      </c>
      <c r="B6989" s="1">
        <v>7.0</v>
      </c>
      <c r="C6989" s="1">
        <v>3.0</v>
      </c>
      <c r="D6989" s="2">
        <v>35526.677939814814</v>
      </c>
    </row>
    <row r="6990">
      <c r="A6990" s="1">
        <v>5235.0</v>
      </c>
      <c r="B6990" s="1">
        <v>7.0</v>
      </c>
      <c r="C6990" s="1">
        <v>5.0</v>
      </c>
      <c r="D6990" s="2">
        <v>37710.23138888889</v>
      </c>
    </row>
    <row r="6991">
      <c r="A6991" s="1">
        <v>5239.0</v>
      </c>
      <c r="B6991" s="1">
        <v>7.0</v>
      </c>
      <c r="C6991" s="1">
        <v>2.0</v>
      </c>
      <c r="D6991" s="2">
        <v>38793.123460648145</v>
      </c>
    </row>
    <row r="6992">
      <c r="A6992" s="1">
        <v>5246.0</v>
      </c>
      <c r="B6992" s="1">
        <v>7.0</v>
      </c>
      <c r="C6992" s="1">
        <v>4.0</v>
      </c>
      <c r="D6992" s="2">
        <v>35407.729155092595</v>
      </c>
    </row>
    <row r="6993">
      <c r="A6993" s="1">
        <v>5247.0</v>
      </c>
      <c r="B6993" s="1">
        <v>7.0</v>
      </c>
      <c r="C6993" s="1">
        <v>3.0</v>
      </c>
      <c r="D6993" s="2">
        <v>38055.057974537034</v>
      </c>
    </row>
    <row r="6994">
      <c r="A6994" s="1">
        <v>5248.0</v>
      </c>
      <c r="B6994" s="1">
        <v>7.0</v>
      </c>
      <c r="C6994" s="1">
        <v>3.0</v>
      </c>
      <c r="D6994" s="2">
        <v>36449.03888888889</v>
      </c>
    </row>
    <row r="6995">
      <c r="A6995" s="1">
        <v>5271.0</v>
      </c>
      <c r="B6995" s="1">
        <v>7.0</v>
      </c>
      <c r="C6995" s="1">
        <v>3.0</v>
      </c>
      <c r="D6995" s="2">
        <v>35627.63521990741</v>
      </c>
    </row>
    <row r="6996">
      <c r="A6996" s="1">
        <v>5278.0</v>
      </c>
      <c r="B6996" s="1">
        <v>7.0</v>
      </c>
      <c r="C6996" s="1">
        <v>5.0</v>
      </c>
      <c r="D6996" s="2">
        <v>35748.374386574076</v>
      </c>
    </row>
    <row r="6997">
      <c r="A6997" s="1">
        <v>5289.0</v>
      </c>
      <c r="B6997" s="1">
        <v>7.0</v>
      </c>
      <c r="C6997" s="1">
        <v>4.0</v>
      </c>
      <c r="D6997" s="2">
        <v>35978.93929398148</v>
      </c>
    </row>
    <row r="6998">
      <c r="A6998" s="1">
        <v>5292.0</v>
      </c>
      <c r="B6998" s="1">
        <v>7.0</v>
      </c>
      <c r="C6998" s="1">
        <v>5.0</v>
      </c>
      <c r="D6998" s="2">
        <v>35421.73386574074</v>
      </c>
    </row>
    <row r="6999">
      <c r="A6999" s="1">
        <v>5332.0</v>
      </c>
      <c r="B6999" s="1">
        <v>7.0</v>
      </c>
      <c r="C6999" s="1">
        <v>2.0</v>
      </c>
      <c r="D6999" s="2">
        <v>36645.67458333333</v>
      </c>
    </row>
    <row r="7000">
      <c r="A7000" s="1">
        <v>5338.0</v>
      </c>
      <c r="B7000" s="1">
        <v>7.0</v>
      </c>
      <c r="C7000" s="1">
        <v>4.0</v>
      </c>
      <c r="D7000" s="2">
        <v>38916.893842592595</v>
      </c>
    </row>
    <row r="7001">
      <c r="A7001" s="1">
        <v>5349.0</v>
      </c>
      <c r="B7001" s="1">
        <v>7.0</v>
      </c>
      <c r="C7001" s="1">
        <v>3.0</v>
      </c>
      <c r="D7001" s="2">
        <v>35454.46078703704</v>
      </c>
    </row>
    <row r="7002">
      <c r="A7002" s="1">
        <v>5356.0</v>
      </c>
      <c r="B7002" s="1">
        <v>7.0</v>
      </c>
      <c r="C7002" s="1">
        <v>3.5</v>
      </c>
      <c r="D7002" s="2">
        <v>38032.706828703704</v>
      </c>
    </row>
    <row r="7003">
      <c r="A7003" s="1">
        <v>5365.0</v>
      </c>
      <c r="B7003" s="1">
        <v>7.0</v>
      </c>
      <c r="C7003" s="1">
        <v>3.0</v>
      </c>
      <c r="D7003" s="2">
        <v>35845.559895833336</v>
      </c>
    </row>
    <row r="7004">
      <c r="A7004" s="1">
        <v>5375.0</v>
      </c>
      <c r="B7004" s="1">
        <v>7.0</v>
      </c>
      <c r="C7004" s="1">
        <v>3.0</v>
      </c>
      <c r="D7004" s="2">
        <v>35506.915868055556</v>
      </c>
    </row>
    <row r="7005">
      <c r="A7005" s="1">
        <v>5382.0</v>
      </c>
      <c r="B7005" s="1">
        <v>7.0</v>
      </c>
      <c r="C7005" s="1">
        <v>2.0</v>
      </c>
      <c r="D7005" s="2">
        <v>37691.821875</v>
      </c>
    </row>
    <row r="7006">
      <c r="A7006" s="1">
        <v>5388.0</v>
      </c>
      <c r="B7006" s="1">
        <v>7.0</v>
      </c>
      <c r="C7006" s="1">
        <v>5.0</v>
      </c>
      <c r="D7006" s="2">
        <v>35312.10413194444</v>
      </c>
    </row>
    <row r="7007">
      <c r="A7007" s="1">
        <v>5393.0</v>
      </c>
      <c r="B7007" s="1">
        <v>7.0</v>
      </c>
      <c r="C7007" s="1">
        <v>2.0</v>
      </c>
      <c r="D7007" s="2">
        <v>36511.77199074074</v>
      </c>
    </row>
    <row r="7008">
      <c r="A7008" s="1">
        <v>5396.0</v>
      </c>
      <c r="B7008" s="1">
        <v>7.0</v>
      </c>
      <c r="C7008" s="1">
        <v>2.0</v>
      </c>
      <c r="D7008" s="2">
        <v>35501.56211805555</v>
      </c>
    </row>
    <row r="7009">
      <c r="A7009" s="1">
        <v>5407.0</v>
      </c>
      <c r="B7009" s="1">
        <v>7.0</v>
      </c>
      <c r="C7009" s="1">
        <v>3.0</v>
      </c>
      <c r="D7009" s="2">
        <v>35464.50013888889</v>
      </c>
    </row>
    <row r="7010">
      <c r="A7010" s="1">
        <v>5428.0</v>
      </c>
      <c r="B7010" s="1">
        <v>7.0</v>
      </c>
      <c r="C7010" s="1">
        <v>4.0</v>
      </c>
      <c r="D7010" s="2">
        <v>35803.561423611114</v>
      </c>
    </row>
    <row r="7011">
      <c r="A7011" s="1">
        <v>5439.0</v>
      </c>
      <c r="B7011" s="1">
        <v>7.0</v>
      </c>
      <c r="C7011" s="1">
        <v>4.0</v>
      </c>
      <c r="D7011" s="2">
        <v>35990.94430555555</v>
      </c>
    </row>
    <row r="7012">
      <c r="A7012" s="1">
        <v>5466.0</v>
      </c>
      <c r="B7012" s="1">
        <v>7.0</v>
      </c>
      <c r="C7012" s="1">
        <v>4.5</v>
      </c>
      <c r="D7012" s="2">
        <v>38661.43565972222</v>
      </c>
    </row>
    <row r="7013">
      <c r="A7013" s="1">
        <v>5491.0</v>
      </c>
      <c r="B7013" s="1">
        <v>7.0</v>
      </c>
      <c r="C7013" s="1">
        <v>4.0</v>
      </c>
      <c r="D7013" s="2">
        <v>36476.61849537037</v>
      </c>
    </row>
    <row r="7014">
      <c r="A7014" s="1">
        <v>5520.0</v>
      </c>
      <c r="B7014" s="1">
        <v>7.0</v>
      </c>
      <c r="C7014" s="1">
        <v>5.0</v>
      </c>
      <c r="D7014" s="2">
        <v>35499.55347222222</v>
      </c>
    </row>
    <row r="7015">
      <c r="A7015" s="1">
        <v>5521.0</v>
      </c>
      <c r="B7015" s="1">
        <v>7.0</v>
      </c>
      <c r="C7015" s="1">
        <v>4.0</v>
      </c>
      <c r="D7015" s="2">
        <v>36613.72219907407</v>
      </c>
    </row>
    <row r="7016">
      <c r="A7016" s="1">
        <v>5538.0</v>
      </c>
      <c r="B7016" s="1">
        <v>7.0</v>
      </c>
      <c r="C7016" s="1">
        <v>3.0</v>
      </c>
      <c r="D7016" s="2">
        <v>35431.245775462965</v>
      </c>
    </row>
    <row r="7017">
      <c r="A7017" s="1">
        <v>5545.0</v>
      </c>
      <c r="B7017" s="1">
        <v>7.0</v>
      </c>
      <c r="C7017" s="1">
        <v>0.5</v>
      </c>
      <c r="D7017" s="2">
        <v>38544.94048611111</v>
      </c>
    </row>
    <row r="7018">
      <c r="A7018" s="1">
        <v>5567.0</v>
      </c>
      <c r="B7018" s="1">
        <v>7.0</v>
      </c>
      <c r="C7018" s="1">
        <v>4.0</v>
      </c>
      <c r="D7018" s="2">
        <v>35543.283854166664</v>
      </c>
    </row>
    <row r="7019">
      <c r="A7019" s="1">
        <v>5573.0</v>
      </c>
      <c r="B7019" s="1">
        <v>7.0</v>
      </c>
      <c r="C7019" s="1">
        <v>3.0</v>
      </c>
      <c r="D7019" s="2">
        <v>35613.635983796295</v>
      </c>
    </row>
    <row r="7020">
      <c r="A7020" s="1">
        <v>5576.0</v>
      </c>
      <c r="B7020" s="1">
        <v>7.0</v>
      </c>
      <c r="C7020" s="1">
        <v>3.0</v>
      </c>
      <c r="D7020" s="2">
        <v>36957.061956018515</v>
      </c>
    </row>
    <row r="7021">
      <c r="A7021" s="1">
        <v>5580.0</v>
      </c>
      <c r="B7021" s="1">
        <v>7.0</v>
      </c>
      <c r="C7021" s="1">
        <v>3.5</v>
      </c>
      <c r="D7021" s="2">
        <v>39473.04709490741</v>
      </c>
    </row>
    <row r="7022">
      <c r="A7022" s="1">
        <v>5589.0</v>
      </c>
      <c r="B7022" s="1">
        <v>7.0</v>
      </c>
      <c r="C7022" s="1">
        <v>3.0</v>
      </c>
      <c r="D7022" s="2">
        <v>35527.71561342593</v>
      </c>
    </row>
    <row r="7023">
      <c r="A7023" s="1">
        <v>5598.0</v>
      </c>
      <c r="B7023" s="1">
        <v>7.0</v>
      </c>
      <c r="C7023" s="1">
        <v>3.0</v>
      </c>
      <c r="D7023" s="2">
        <v>35416.533900462964</v>
      </c>
    </row>
    <row r="7024">
      <c r="A7024" s="1">
        <v>5602.0</v>
      </c>
      <c r="B7024" s="1">
        <v>7.0</v>
      </c>
      <c r="C7024" s="1">
        <v>3.5</v>
      </c>
      <c r="D7024" s="2">
        <v>38444.12355324074</v>
      </c>
    </row>
    <row r="7025">
      <c r="A7025" s="1">
        <v>5606.0</v>
      </c>
      <c r="B7025" s="1">
        <v>7.0</v>
      </c>
      <c r="C7025" s="1">
        <v>3.0</v>
      </c>
      <c r="D7025" s="2">
        <v>37006.11142361111</v>
      </c>
    </row>
    <row r="7026">
      <c r="A7026" s="1">
        <v>5617.0</v>
      </c>
      <c r="B7026" s="1">
        <v>7.0</v>
      </c>
      <c r="C7026" s="1">
        <v>3.0</v>
      </c>
      <c r="D7026" s="2">
        <v>35528.84086805556</v>
      </c>
    </row>
    <row r="7027">
      <c r="A7027" s="1">
        <v>5623.0</v>
      </c>
      <c r="B7027" s="1">
        <v>7.0</v>
      </c>
      <c r="C7027" s="1">
        <v>3.0</v>
      </c>
      <c r="D7027" s="2">
        <v>38448.84590277778</v>
      </c>
    </row>
    <row r="7028">
      <c r="A7028" s="1">
        <v>5634.0</v>
      </c>
      <c r="B7028" s="1">
        <v>7.0</v>
      </c>
      <c r="C7028" s="1">
        <v>3.0</v>
      </c>
      <c r="D7028" s="2">
        <v>35422.1765625</v>
      </c>
    </row>
    <row r="7029">
      <c r="A7029" s="1">
        <v>5650.0</v>
      </c>
      <c r="B7029" s="1">
        <v>7.0</v>
      </c>
      <c r="C7029" s="1">
        <v>4.0</v>
      </c>
      <c r="D7029" s="2">
        <v>35723.02877314815</v>
      </c>
    </row>
    <row r="7030">
      <c r="A7030" s="1">
        <v>5656.0</v>
      </c>
      <c r="B7030" s="1">
        <v>7.0</v>
      </c>
      <c r="C7030" s="1">
        <v>3.0</v>
      </c>
      <c r="D7030" s="2">
        <v>35560.07540509259</v>
      </c>
    </row>
    <row r="7031">
      <c r="A7031" s="1">
        <v>5658.0</v>
      </c>
      <c r="B7031" s="1">
        <v>7.0</v>
      </c>
      <c r="C7031" s="1">
        <v>3.0</v>
      </c>
      <c r="D7031" s="2">
        <v>35419.39287037037</v>
      </c>
    </row>
    <row r="7032">
      <c r="A7032" s="1">
        <v>5686.0</v>
      </c>
      <c r="B7032" s="1">
        <v>7.0</v>
      </c>
      <c r="C7032" s="1">
        <v>3.0</v>
      </c>
      <c r="D7032" s="2">
        <v>35263.77993055555</v>
      </c>
    </row>
    <row r="7033">
      <c r="A7033" s="1">
        <v>5702.0</v>
      </c>
      <c r="B7033" s="1">
        <v>7.0</v>
      </c>
      <c r="C7033" s="1">
        <v>3.0</v>
      </c>
      <c r="D7033" s="2">
        <v>35527.38321759259</v>
      </c>
    </row>
    <row r="7034">
      <c r="A7034" s="1">
        <v>5711.0</v>
      </c>
      <c r="B7034" s="1">
        <v>7.0</v>
      </c>
      <c r="C7034" s="1">
        <v>4.0</v>
      </c>
      <c r="D7034" s="2">
        <v>35599.607256944444</v>
      </c>
    </row>
    <row r="7035">
      <c r="A7035" s="1">
        <v>5712.0</v>
      </c>
      <c r="B7035" s="1">
        <v>7.0</v>
      </c>
      <c r="C7035" s="1">
        <v>4.0</v>
      </c>
      <c r="D7035" s="2">
        <v>35963.867060185185</v>
      </c>
    </row>
    <row r="7036">
      <c r="A7036" s="1">
        <v>5717.0</v>
      </c>
      <c r="B7036" s="1">
        <v>7.0</v>
      </c>
      <c r="C7036" s="1">
        <v>4.0</v>
      </c>
      <c r="D7036" s="2">
        <v>35579.022314814814</v>
      </c>
    </row>
    <row r="7037">
      <c r="A7037" s="1">
        <v>5729.0</v>
      </c>
      <c r="B7037" s="1">
        <v>7.0</v>
      </c>
      <c r="C7037" s="1">
        <v>4.0</v>
      </c>
      <c r="D7037" s="2">
        <v>36146.752592592595</v>
      </c>
    </row>
    <row r="7038">
      <c r="A7038" s="1">
        <v>5730.0</v>
      </c>
      <c r="B7038" s="1">
        <v>7.0</v>
      </c>
      <c r="C7038" s="1">
        <v>3.0</v>
      </c>
      <c r="D7038" s="2">
        <v>37604.25487268518</v>
      </c>
    </row>
    <row r="7039">
      <c r="A7039" s="1">
        <v>5739.0</v>
      </c>
      <c r="B7039" s="1">
        <v>7.0</v>
      </c>
      <c r="C7039" s="1">
        <v>3.0</v>
      </c>
      <c r="D7039" s="2">
        <v>35323.54219907407</v>
      </c>
    </row>
    <row r="7040">
      <c r="A7040" s="1">
        <v>5768.0</v>
      </c>
      <c r="B7040" s="1">
        <v>7.0</v>
      </c>
      <c r="C7040" s="1">
        <v>0.5</v>
      </c>
      <c r="D7040" s="2">
        <v>39772.50424768519</v>
      </c>
    </row>
    <row r="7041">
      <c r="A7041" s="1">
        <v>5777.0</v>
      </c>
      <c r="B7041" s="1">
        <v>7.0</v>
      </c>
      <c r="C7041" s="1">
        <v>3.0</v>
      </c>
      <c r="D7041" s="2">
        <v>35460.43923611111</v>
      </c>
    </row>
    <row r="7042">
      <c r="A7042" s="1">
        <v>5784.0</v>
      </c>
      <c r="B7042" s="1">
        <v>7.0</v>
      </c>
      <c r="C7042" s="1">
        <v>4.0</v>
      </c>
      <c r="D7042" s="2">
        <v>37335.03716435185</v>
      </c>
    </row>
    <row r="7043">
      <c r="A7043" s="1">
        <v>5791.0</v>
      </c>
      <c r="B7043" s="1">
        <v>7.0</v>
      </c>
      <c r="C7043" s="1">
        <v>2.0</v>
      </c>
      <c r="D7043" s="2">
        <v>36678.17074074074</v>
      </c>
    </row>
    <row r="7044">
      <c r="A7044" s="1">
        <v>5814.0</v>
      </c>
      <c r="B7044" s="1">
        <v>7.0</v>
      </c>
      <c r="C7044" s="1">
        <v>3.0</v>
      </c>
      <c r="D7044" s="2">
        <v>35517.41784722222</v>
      </c>
    </row>
    <row r="7045">
      <c r="A7045" s="1">
        <v>5822.0</v>
      </c>
      <c r="B7045" s="1">
        <v>7.0</v>
      </c>
      <c r="C7045" s="1">
        <v>4.0</v>
      </c>
      <c r="D7045" s="2">
        <v>35498.67559027778</v>
      </c>
    </row>
    <row r="7046">
      <c r="A7046" s="1">
        <v>5837.0</v>
      </c>
      <c r="B7046" s="1">
        <v>7.0</v>
      </c>
      <c r="C7046" s="1">
        <v>4.0</v>
      </c>
      <c r="D7046" s="2">
        <v>35530.44761574074</v>
      </c>
    </row>
    <row r="7047">
      <c r="A7047" s="1">
        <v>5861.0</v>
      </c>
      <c r="B7047" s="1">
        <v>7.0</v>
      </c>
      <c r="C7047" s="1">
        <v>3.0</v>
      </c>
      <c r="D7047" s="2">
        <v>35262.55930555556</v>
      </c>
    </row>
    <row r="7048">
      <c r="A7048" s="1">
        <v>5881.0</v>
      </c>
      <c r="B7048" s="1">
        <v>7.0</v>
      </c>
      <c r="C7048" s="1">
        <v>5.0</v>
      </c>
      <c r="D7048" s="2">
        <v>35366.128541666665</v>
      </c>
    </row>
    <row r="7049">
      <c r="A7049" s="1">
        <v>5882.0</v>
      </c>
      <c r="B7049" s="1">
        <v>7.0</v>
      </c>
      <c r="C7049" s="1">
        <v>3.0</v>
      </c>
      <c r="D7049" s="2">
        <v>36508.02538194445</v>
      </c>
    </row>
    <row r="7050">
      <c r="A7050" s="1">
        <v>5897.0</v>
      </c>
      <c r="B7050" s="1">
        <v>7.0</v>
      </c>
      <c r="C7050" s="1">
        <v>5.0</v>
      </c>
      <c r="D7050" s="2">
        <v>35264.564733796295</v>
      </c>
    </row>
    <row r="7051">
      <c r="A7051" s="1">
        <v>5908.0</v>
      </c>
      <c r="B7051" s="1">
        <v>7.0</v>
      </c>
      <c r="C7051" s="1">
        <v>5.0</v>
      </c>
      <c r="D7051" s="2">
        <v>36457.35949074074</v>
      </c>
    </row>
    <row r="7052">
      <c r="A7052" s="1">
        <v>5921.0</v>
      </c>
      <c r="B7052" s="1">
        <v>7.0</v>
      </c>
      <c r="C7052" s="1">
        <v>3.0</v>
      </c>
      <c r="D7052" s="2">
        <v>35494.36907407407</v>
      </c>
    </row>
    <row r="7053">
      <c r="A7053" s="1">
        <v>5924.0</v>
      </c>
      <c r="B7053" s="1">
        <v>7.0</v>
      </c>
      <c r="C7053" s="1">
        <v>1.0</v>
      </c>
      <c r="D7053" s="2">
        <v>36437.99377314815</v>
      </c>
    </row>
    <row r="7054">
      <c r="A7054" s="1">
        <v>5948.0</v>
      </c>
      <c r="B7054" s="1">
        <v>7.0</v>
      </c>
      <c r="C7054" s="1">
        <v>2.0</v>
      </c>
      <c r="D7054" s="2">
        <v>35438.616215277776</v>
      </c>
    </row>
    <row r="7055">
      <c r="A7055" s="1">
        <v>5961.0</v>
      </c>
      <c r="B7055" s="1">
        <v>7.0</v>
      </c>
      <c r="C7055" s="1">
        <v>3.0</v>
      </c>
      <c r="D7055" s="2">
        <v>35395.297789351855</v>
      </c>
    </row>
    <row r="7056">
      <c r="A7056" s="1">
        <v>5967.0</v>
      </c>
      <c r="B7056" s="1">
        <v>7.0</v>
      </c>
      <c r="C7056" s="1">
        <v>3.5</v>
      </c>
      <c r="D7056" s="2">
        <v>39152.39685185185</v>
      </c>
    </row>
    <row r="7057">
      <c r="A7057" s="1">
        <v>5969.0</v>
      </c>
      <c r="B7057" s="1">
        <v>7.0</v>
      </c>
      <c r="C7057" s="1">
        <v>3.0</v>
      </c>
      <c r="D7057" s="2">
        <v>35435.45443287037</v>
      </c>
    </row>
    <row r="7058">
      <c r="A7058" s="1">
        <v>5977.0</v>
      </c>
      <c r="B7058" s="1">
        <v>7.0</v>
      </c>
      <c r="C7058" s="1">
        <v>3.0</v>
      </c>
      <c r="D7058" s="2">
        <v>35454.615277777775</v>
      </c>
    </row>
    <row r="7059">
      <c r="A7059" s="1">
        <v>5985.0</v>
      </c>
      <c r="B7059" s="1">
        <v>7.0</v>
      </c>
      <c r="C7059" s="1">
        <v>4.0</v>
      </c>
      <c r="D7059" s="2">
        <v>36981.13190972222</v>
      </c>
    </row>
    <row r="7060">
      <c r="A7060" s="1">
        <v>5988.0</v>
      </c>
      <c r="B7060" s="1">
        <v>7.0</v>
      </c>
      <c r="C7060" s="1">
        <v>3.0</v>
      </c>
      <c r="D7060" s="2">
        <v>35602.6665162037</v>
      </c>
    </row>
    <row r="7061">
      <c r="A7061" s="1">
        <v>5989.0</v>
      </c>
      <c r="B7061" s="1">
        <v>7.0</v>
      </c>
      <c r="C7061" s="1">
        <v>3.0</v>
      </c>
      <c r="D7061" s="2">
        <v>35423.18759259259</v>
      </c>
    </row>
    <row r="7062">
      <c r="A7062" s="1">
        <v>6000.0</v>
      </c>
      <c r="B7062" s="1">
        <v>7.0</v>
      </c>
      <c r="C7062" s="1">
        <v>2.0</v>
      </c>
      <c r="D7062" s="2">
        <v>38754.46196759259</v>
      </c>
    </row>
    <row r="7063">
      <c r="A7063" s="1">
        <v>6007.0</v>
      </c>
      <c r="B7063" s="1">
        <v>7.0</v>
      </c>
      <c r="C7063" s="1">
        <v>3.5</v>
      </c>
      <c r="D7063" s="2">
        <v>38544.0021412037</v>
      </c>
    </row>
    <row r="7064">
      <c r="A7064" s="1">
        <v>6012.0</v>
      </c>
      <c r="B7064" s="1">
        <v>7.0</v>
      </c>
      <c r="C7064" s="1">
        <v>3.0</v>
      </c>
      <c r="D7064" s="2">
        <v>35311.51179398148</v>
      </c>
    </row>
    <row r="7065">
      <c r="A7065" s="1">
        <v>6020.0</v>
      </c>
      <c r="B7065" s="1">
        <v>7.0</v>
      </c>
      <c r="C7065" s="1">
        <v>3.0</v>
      </c>
      <c r="D7065" s="2">
        <v>37253.71934027778</v>
      </c>
    </row>
    <row r="7066">
      <c r="A7066" s="1">
        <v>6038.0</v>
      </c>
      <c r="B7066" s="1">
        <v>7.0</v>
      </c>
      <c r="C7066" s="1">
        <v>5.0</v>
      </c>
      <c r="D7066" s="2">
        <v>35238.00454861111</v>
      </c>
    </row>
    <row r="7067">
      <c r="A7067" s="1">
        <v>6041.0</v>
      </c>
      <c r="B7067" s="1">
        <v>7.0</v>
      </c>
      <c r="C7067" s="1">
        <v>5.0</v>
      </c>
      <c r="D7067" s="2">
        <v>40386.0228125</v>
      </c>
    </row>
    <row r="7068">
      <c r="A7068" s="1">
        <v>6047.0</v>
      </c>
      <c r="B7068" s="1">
        <v>7.0</v>
      </c>
      <c r="C7068" s="1">
        <v>4.0</v>
      </c>
      <c r="D7068" s="2">
        <v>36809.015868055554</v>
      </c>
    </row>
    <row r="7069">
      <c r="A7069" s="1">
        <v>6050.0</v>
      </c>
      <c r="B7069" s="1">
        <v>7.0</v>
      </c>
      <c r="C7069" s="1">
        <v>3.0</v>
      </c>
      <c r="D7069" s="2">
        <v>35311.31930555555</v>
      </c>
    </row>
    <row r="7070">
      <c r="A7070" s="1">
        <v>6056.0</v>
      </c>
      <c r="B7070" s="1">
        <v>7.0</v>
      </c>
      <c r="C7070" s="1">
        <v>4.0</v>
      </c>
      <c r="D7070" s="2">
        <v>39918.13340277778</v>
      </c>
    </row>
    <row r="7071">
      <c r="A7071" s="1">
        <v>6059.0</v>
      </c>
      <c r="B7071" s="1">
        <v>7.0</v>
      </c>
      <c r="C7071" s="1">
        <v>4.0</v>
      </c>
      <c r="D7071" s="2">
        <v>37986.011400462965</v>
      </c>
    </row>
    <row r="7072">
      <c r="A7072" s="1">
        <v>6061.0</v>
      </c>
      <c r="B7072" s="1">
        <v>7.0</v>
      </c>
      <c r="C7072" s="1">
        <v>4.0</v>
      </c>
      <c r="D7072" s="2">
        <v>35512.827997685185</v>
      </c>
    </row>
    <row r="7073">
      <c r="A7073" s="1">
        <v>6071.0</v>
      </c>
      <c r="B7073" s="1">
        <v>7.0</v>
      </c>
      <c r="C7073" s="1">
        <v>3.0</v>
      </c>
      <c r="D7073" s="2">
        <v>40717.53072916667</v>
      </c>
    </row>
    <row r="7074">
      <c r="A7074" s="1">
        <v>6086.0</v>
      </c>
      <c r="B7074" s="1">
        <v>7.0</v>
      </c>
      <c r="C7074" s="1">
        <v>3.0</v>
      </c>
      <c r="D7074" s="2">
        <v>35292.50984953704</v>
      </c>
    </row>
    <row r="7075">
      <c r="A7075" s="1">
        <v>6093.0</v>
      </c>
      <c r="B7075" s="1">
        <v>7.0</v>
      </c>
      <c r="C7075" s="1">
        <v>4.0</v>
      </c>
      <c r="D7075" s="2">
        <v>36744.198113425926</v>
      </c>
    </row>
    <row r="7076">
      <c r="A7076" s="1">
        <v>6095.0</v>
      </c>
      <c r="B7076" s="1">
        <v>7.0</v>
      </c>
      <c r="C7076" s="1">
        <v>4.0</v>
      </c>
      <c r="D7076" s="2">
        <v>36748.12163194444</v>
      </c>
    </row>
    <row r="7077">
      <c r="A7077" s="1">
        <v>6112.0</v>
      </c>
      <c r="B7077" s="1">
        <v>7.0</v>
      </c>
      <c r="C7077" s="1">
        <v>4.0</v>
      </c>
      <c r="D7077" s="2">
        <v>36852.0740625</v>
      </c>
    </row>
    <row r="7078">
      <c r="A7078" s="1">
        <v>6127.0</v>
      </c>
      <c r="B7078" s="1">
        <v>7.0</v>
      </c>
      <c r="C7078" s="1">
        <v>3.0</v>
      </c>
      <c r="D7078" s="2">
        <v>35357.58204861111</v>
      </c>
    </row>
    <row r="7079">
      <c r="A7079" s="1">
        <v>6128.0</v>
      </c>
      <c r="B7079" s="1">
        <v>7.0</v>
      </c>
      <c r="C7079" s="1">
        <v>4.0</v>
      </c>
      <c r="D7079" s="2">
        <v>35230.458182870374</v>
      </c>
    </row>
    <row r="7080">
      <c r="A7080" s="1">
        <v>6139.0</v>
      </c>
      <c r="B7080" s="1">
        <v>7.0</v>
      </c>
      <c r="C7080" s="1">
        <v>3.0</v>
      </c>
      <c r="D7080" s="2">
        <v>35285.45101851852</v>
      </c>
    </row>
    <row r="7081">
      <c r="A7081" s="1">
        <v>6166.0</v>
      </c>
      <c r="B7081" s="1">
        <v>7.0</v>
      </c>
      <c r="C7081" s="1">
        <v>3.0</v>
      </c>
      <c r="D7081" s="2">
        <v>36554.014074074075</v>
      </c>
    </row>
    <row r="7082">
      <c r="A7082" s="1">
        <v>6167.0</v>
      </c>
      <c r="B7082" s="1">
        <v>7.0</v>
      </c>
      <c r="C7082" s="1">
        <v>4.0</v>
      </c>
      <c r="D7082" s="2">
        <v>35719.477743055555</v>
      </c>
    </row>
    <row r="7083">
      <c r="A7083" s="1">
        <v>6176.0</v>
      </c>
      <c r="B7083" s="1">
        <v>7.0</v>
      </c>
      <c r="C7083" s="1">
        <v>4.0</v>
      </c>
      <c r="D7083" s="2">
        <v>36002.66974537037</v>
      </c>
    </row>
    <row r="7084">
      <c r="A7084" s="1">
        <v>6177.0</v>
      </c>
      <c r="B7084" s="1">
        <v>7.0</v>
      </c>
      <c r="C7084" s="1">
        <v>3.0</v>
      </c>
      <c r="D7084" s="2">
        <v>35333.64078703704</v>
      </c>
    </row>
    <row r="7085">
      <c r="A7085" s="1">
        <v>6186.0</v>
      </c>
      <c r="B7085" s="1">
        <v>7.0</v>
      </c>
      <c r="C7085" s="1">
        <v>3.0</v>
      </c>
      <c r="D7085" s="2">
        <v>35601.42828703704</v>
      </c>
    </row>
    <row r="7086">
      <c r="A7086" s="1">
        <v>6200.0</v>
      </c>
      <c r="B7086" s="1">
        <v>7.0</v>
      </c>
      <c r="C7086" s="1">
        <v>4.0</v>
      </c>
      <c r="D7086" s="2">
        <v>35473.89844907408</v>
      </c>
    </row>
    <row r="7087">
      <c r="A7087" s="1">
        <v>6208.0</v>
      </c>
      <c r="B7087" s="1">
        <v>7.0</v>
      </c>
      <c r="C7087" s="1">
        <v>2.0</v>
      </c>
      <c r="D7087" s="2">
        <v>35490.80847222222</v>
      </c>
    </row>
    <row r="7088">
      <c r="A7088" s="1">
        <v>6221.0</v>
      </c>
      <c r="B7088" s="1">
        <v>7.0</v>
      </c>
      <c r="C7088" s="1">
        <v>3.0</v>
      </c>
      <c r="D7088" s="2">
        <v>35485.95924768518</v>
      </c>
    </row>
    <row r="7089">
      <c r="A7089" s="1">
        <v>6225.0</v>
      </c>
      <c r="B7089" s="1">
        <v>7.0</v>
      </c>
      <c r="C7089" s="1">
        <v>3.0</v>
      </c>
      <c r="D7089" s="2">
        <v>35317.54127314815</v>
      </c>
    </row>
    <row r="7090">
      <c r="A7090" s="1">
        <v>6232.0</v>
      </c>
      <c r="B7090" s="1">
        <v>7.0</v>
      </c>
      <c r="C7090" s="1">
        <v>3.0</v>
      </c>
      <c r="D7090" s="2">
        <v>39055.536886574075</v>
      </c>
    </row>
    <row r="7091">
      <c r="A7091" s="1">
        <v>6237.0</v>
      </c>
      <c r="B7091" s="1">
        <v>7.0</v>
      </c>
      <c r="C7091" s="1">
        <v>5.0</v>
      </c>
      <c r="D7091" s="2">
        <v>35843.410949074074</v>
      </c>
    </row>
    <row r="7092">
      <c r="A7092" s="1">
        <v>6241.0</v>
      </c>
      <c r="B7092" s="1">
        <v>7.0</v>
      </c>
      <c r="C7092" s="1">
        <v>4.0</v>
      </c>
      <c r="D7092" s="2">
        <v>35290.3834375</v>
      </c>
    </row>
    <row r="7093">
      <c r="A7093" s="1">
        <v>6254.0</v>
      </c>
      <c r="B7093" s="1">
        <v>7.0</v>
      </c>
      <c r="C7093" s="1">
        <v>4.0</v>
      </c>
      <c r="D7093" s="2">
        <v>36850.64486111111</v>
      </c>
    </row>
    <row r="7094">
      <c r="A7094" s="1">
        <v>6274.0</v>
      </c>
      <c r="B7094" s="1">
        <v>7.0</v>
      </c>
      <c r="C7094" s="1">
        <v>3.0</v>
      </c>
      <c r="D7094" s="2">
        <v>35538.3496875</v>
      </c>
    </row>
    <row r="7095">
      <c r="A7095" s="1">
        <v>6278.0</v>
      </c>
      <c r="B7095" s="1">
        <v>7.0</v>
      </c>
      <c r="C7095" s="1">
        <v>4.0</v>
      </c>
      <c r="D7095" s="2">
        <v>35406.82498842593</v>
      </c>
    </row>
    <row r="7096">
      <c r="A7096" s="1">
        <v>6290.0</v>
      </c>
      <c r="B7096" s="1">
        <v>7.0</v>
      </c>
      <c r="C7096" s="1">
        <v>3.0</v>
      </c>
      <c r="D7096" s="2">
        <v>35272.446493055555</v>
      </c>
    </row>
    <row r="7097">
      <c r="A7097" s="1">
        <v>6314.0</v>
      </c>
      <c r="B7097" s="1">
        <v>7.0</v>
      </c>
      <c r="C7097" s="1">
        <v>4.0</v>
      </c>
      <c r="D7097" s="2">
        <v>38795.72153935185</v>
      </c>
    </row>
    <row r="7098">
      <c r="A7098" s="1">
        <v>6323.0</v>
      </c>
      <c r="B7098" s="1">
        <v>7.0</v>
      </c>
      <c r="C7098" s="1">
        <v>4.0</v>
      </c>
      <c r="D7098" s="2">
        <v>35746.59043981481</v>
      </c>
    </row>
    <row r="7099">
      <c r="A7099" s="1">
        <v>6326.0</v>
      </c>
      <c r="B7099" s="1">
        <v>7.0</v>
      </c>
      <c r="C7099" s="1">
        <v>3.0</v>
      </c>
      <c r="D7099" s="2">
        <v>36714.85162037037</v>
      </c>
    </row>
    <row r="7100">
      <c r="A7100" s="1">
        <v>6329.0</v>
      </c>
      <c r="B7100" s="1">
        <v>7.0</v>
      </c>
      <c r="C7100" s="1">
        <v>2.0</v>
      </c>
      <c r="D7100" s="2">
        <v>37434.856782407405</v>
      </c>
    </row>
    <row r="7101">
      <c r="A7101" s="1">
        <v>6344.0</v>
      </c>
      <c r="B7101" s="1">
        <v>7.0</v>
      </c>
      <c r="C7101" s="1">
        <v>4.0</v>
      </c>
      <c r="D7101" s="2">
        <v>35501.45825231481</v>
      </c>
    </row>
    <row r="7102">
      <c r="A7102" s="1">
        <v>6357.0</v>
      </c>
      <c r="B7102" s="1">
        <v>7.0</v>
      </c>
      <c r="C7102" s="1">
        <v>3.0</v>
      </c>
      <c r="D7102" s="2">
        <v>35465.38179398148</v>
      </c>
    </row>
    <row r="7103">
      <c r="A7103" s="1">
        <v>6366.0</v>
      </c>
      <c r="B7103" s="1">
        <v>7.0</v>
      </c>
      <c r="C7103" s="1">
        <v>2.0</v>
      </c>
      <c r="D7103" s="2">
        <v>37088.11295138889</v>
      </c>
    </row>
    <row r="7104">
      <c r="A7104" s="1">
        <v>6367.0</v>
      </c>
      <c r="B7104" s="1">
        <v>7.0</v>
      </c>
      <c r="C7104" s="1">
        <v>3.0</v>
      </c>
      <c r="D7104" s="2">
        <v>35541.703206018516</v>
      </c>
    </row>
    <row r="7105">
      <c r="A7105" s="1">
        <v>6388.0</v>
      </c>
      <c r="B7105" s="1">
        <v>7.0</v>
      </c>
      <c r="C7105" s="1">
        <v>5.0</v>
      </c>
      <c r="D7105" s="2">
        <v>36997.99185185185</v>
      </c>
    </row>
    <row r="7106">
      <c r="A7106" s="1">
        <v>6391.0</v>
      </c>
      <c r="B7106" s="1">
        <v>7.0</v>
      </c>
      <c r="C7106" s="1">
        <v>5.0</v>
      </c>
      <c r="D7106" s="2">
        <v>35410.78975694445</v>
      </c>
    </row>
    <row r="7107">
      <c r="A7107" s="1">
        <v>6415.0</v>
      </c>
      <c r="B7107" s="1">
        <v>7.0</v>
      </c>
      <c r="C7107" s="1">
        <v>3.0</v>
      </c>
      <c r="D7107" s="2">
        <v>35516.51945601852</v>
      </c>
    </row>
    <row r="7108">
      <c r="A7108" s="1">
        <v>6419.0</v>
      </c>
      <c r="B7108" s="1">
        <v>7.0</v>
      </c>
      <c r="C7108" s="1">
        <v>3.0</v>
      </c>
      <c r="D7108" s="2">
        <v>36018.99439814815</v>
      </c>
    </row>
    <row r="7109">
      <c r="A7109" s="1">
        <v>6426.0</v>
      </c>
      <c r="B7109" s="1">
        <v>7.0</v>
      </c>
      <c r="C7109" s="1">
        <v>4.0</v>
      </c>
      <c r="D7109" s="2">
        <v>35632.83384259259</v>
      </c>
    </row>
    <row r="7110">
      <c r="A7110" s="1">
        <v>6436.0</v>
      </c>
      <c r="B7110" s="1">
        <v>7.0</v>
      </c>
      <c r="C7110" s="1">
        <v>3.0</v>
      </c>
      <c r="D7110" s="2">
        <v>35446.37300925926</v>
      </c>
    </row>
    <row r="7111">
      <c r="A7111" s="1">
        <v>6446.0</v>
      </c>
      <c r="B7111" s="1">
        <v>7.0</v>
      </c>
      <c r="C7111" s="1">
        <v>4.0</v>
      </c>
      <c r="D7111" s="2">
        <v>35288.530011574076</v>
      </c>
    </row>
    <row r="7112">
      <c r="A7112" s="1">
        <v>6448.0</v>
      </c>
      <c r="B7112" s="1">
        <v>7.0</v>
      </c>
      <c r="C7112" s="1">
        <v>3.0</v>
      </c>
      <c r="D7112" s="2">
        <v>35874.85896990741</v>
      </c>
    </row>
    <row r="7113">
      <c r="A7113" s="1">
        <v>6460.0</v>
      </c>
      <c r="B7113" s="1">
        <v>7.0</v>
      </c>
      <c r="C7113" s="1">
        <v>4.0</v>
      </c>
      <c r="D7113" s="2">
        <v>35360.54293981481</v>
      </c>
    </row>
    <row r="7114">
      <c r="A7114" s="1">
        <v>6467.0</v>
      </c>
      <c r="B7114" s="1">
        <v>7.0</v>
      </c>
      <c r="C7114" s="1">
        <v>4.0</v>
      </c>
      <c r="D7114" s="2">
        <v>35469.933344907404</v>
      </c>
    </row>
    <row r="7115">
      <c r="A7115" s="1">
        <v>6468.0</v>
      </c>
      <c r="B7115" s="1">
        <v>7.0</v>
      </c>
      <c r="C7115" s="1">
        <v>3.0</v>
      </c>
      <c r="D7115" s="2">
        <v>35236.61541666667</v>
      </c>
    </row>
    <row r="7116">
      <c r="A7116" s="1">
        <v>6480.0</v>
      </c>
      <c r="B7116" s="1">
        <v>7.0</v>
      </c>
      <c r="C7116" s="1">
        <v>3.0</v>
      </c>
      <c r="D7116" s="2">
        <v>35497.319016203706</v>
      </c>
    </row>
    <row r="7117">
      <c r="A7117" s="1">
        <v>6503.0</v>
      </c>
      <c r="B7117" s="1">
        <v>7.0</v>
      </c>
      <c r="C7117" s="1">
        <v>3.0</v>
      </c>
      <c r="D7117" s="2">
        <v>35436.62795138889</v>
      </c>
    </row>
    <row r="7118">
      <c r="A7118" s="1">
        <v>6508.0</v>
      </c>
      <c r="B7118" s="1">
        <v>7.0</v>
      </c>
      <c r="C7118" s="1">
        <v>4.0</v>
      </c>
      <c r="D7118" s="2">
        <v>37318.920023148145</v>
      </c>
    </row>
    <row r="7119">
      <c r="A7119" s="1">
        <v>6532.0</v>
      </c>
      <c r="B7119" s="1">
        <v>7.0</v>
      </c>
      <c r="C7119" s="1">
        <v>3.0</v>
      </c>
      <c r="D7119" s="2">
        <v>35511.51987268519</v>
      </c>
    </row>
    <row r="7120">
      <c r="A7120" s="1">
        <v>6540.0</v>
      </c>
      <c r="B7120" s="1">
        <v>7.0</v>
      </c>
      <c r="C7120" s="1">
        <v>4.0</v>
      </c>
      <c r="D7120" s="2">
        <v>36861.21167824074</v>
      </c>
    </row>
    <row r="7121">
      <c r="A7121" s="1">
        <v>6571.0</v>
      </c>
      <c r="B7121" s="1">
        <v>7.0</v>
      </c>
      <c r="C7121" s="1">
        <v>3.5</v>
      </c>
      <c r="D7121" s="2">
        <v>38077.73248842593</v>
      </c>
    </row>
    <row r="7122">
      <c r="A7122" s="1">
        <v>6578.0</v>
      </c>
      <c r="B7122" s="1">
        <v>7.0</v>
      </c>
      <c r="C7122" s="1">
        <v>3.0</v>
      </c>
      <c r="D7122" s="2">
        <v>37599.65217592593</v>
      </c>
    </row>
    <row r="7123">
      <c r="A7123" s="1">
        <v>6581.0</v>
      </c>
      <c r="B7123" s="1">
        <v>7.0</v>
      </c>
      <c r="C7123" s="1">
        <v>3.0</v>
      </c>
      <c r="D7123" s="2">
        <v>35408.65730324074</v>
      </c>
    </row>
    <row r="7124">
      <c r="A7124" s="1">
        <v>6593.0</v>
      </c>
      <c r="B7124" s="1">
        <v>7.0</v>
      </c>
      <c r="C7124" s="1">
        <v>4.0</v>
      </c>
      <c r="D7124" s="2">
        <v>37349.89188657407</v>
      </c>
    </row>
    <row r="7125">
      <c r="A7125" s="1">
        <v>6606.0</v>
      </c>
      <c r="B7125" s="1">
        <v>7.0</v>
      </c>
      <c r="C7125" s="1">
        <v>2.0</v>
      </c>
      <c r="D7125" s="2">
        <v>37768.48768518519</v>
      </c>
    </row>
    <row r="7126">
      <c r="A7126" s="1">
        <v>6607.0</v>
      </c>
      <c r="B7126" s="1">
        <v>7.0</v>
      </c>
      <c r="C7126" s="1">
        <v>4.0</v>
      </c>
      <c r="D7126" s="2">
        <v>37247.32067129629</v>
      </c>
    </row>
    <row r="7127">
      <c r="A7127" s="1">
        <v>6628.0</v>
      </c>
      <c r="B7127" s="1">
        <v>7.0</v>
      </c>
      <c r="C7127" s="1">
        <v>3.0</v>
      </c>
      <c r="D7127" s="2">
        <v>35370.375601851854</v>
      </c>
    </row>
    <row r="7128">
      <c r="A7128" s="1">
        <v>6630.0</v>
      </c>
      <c r="B7128" s="1">
        <v>7.0</v>
      </c>
      <c r="C7128" s="1">
        <v>3.0</v>
      </c>
      <c r="D7128" s="2">
        <v>36747.64261574074</v>
      </c>
    </row>
    <row r="7129">
      <c r="A7129" s="1">
        <v>6676.0</v>
      </c>
      <c r="B7129" s="1">
        <v>7.0</v>
      </c>
      <c r="C7129" s="1">
        <v>3.0</v>
      </c>
      <c r="D7129" s="2">
        <v>35429.591412037036</v>
      </c>
    </row>
    <row r="7130">
      <c r="A7130" s="1">
        <v>6678.0</v>
      </c>
      <c r="B7130" s="1">
        <v>7.0</v>
      </c>
      <c r="C7130" s="1">
        <v>5.0</v>
      </c>
      <c r="D7130" s="2">
        <v>35424.343668981484</v>
      </c>
    </row>
    <row r="7131">
      <c r="A7131" s="1">
        <v>6686.0</v>
      </c>
      <c r="B7131" s="1">
        <v>7.0</v>
      </c>
      <c r="C7131" s="1">
        <v>4.0</v>
      </c>
      <c r="D7131" s="2">
        <v>38142.0603587963</v>
      </c>
    </row>
    <row r="7132">
      <c r="A7132" s="1">
        <v>6719.0</v>
      </c>
      <c r="B7132" s="1">
        <v>7.0</v>
      </c>
      <c r="C7132" s="1">
        <v>5.0</v>
      </c>
      <c r="D7132" s="2">
        <v>38448.23452546296</v>
      </c>
    </row>
    <row r="7133">
      <c r="A7133" s="1">
        <v>6736.0</v>
      </c>
      <c r="B7133" s="1">
        <v>7.0</v>
      </c>
      <c r="C7133" s="1">
        <v>3.0</v>
      </c>
      <c r="D7133" s="2">
        <v>35538.82262731482</v>
      </c>
    </row>
    <row r="7134">
      <c r="A7134" s="1">
        <v>6744.0</v>
      </c>
      <c r="B7134" s="1">
        <v>7.0</v>
      </c>
      <c r="C7134" s="1">
        <v>4.0</v>
      </c>
      <c r="D7134" s="2">
        <v>37571.039351851854</v>
      </c>
    </row>
    <row r="7135">
      <c r="A7135" s="1">
        <v>6749.0</v>
      </c>
      <c r="B7135" s="1">
        <v>7.0</v>
      </c>
      <c r="C7135" s="1">
        <v>3.0</v>
      </c>
      <c r="D7135" s="2">
        <v>35619.55462962963</v>
      </c>
    </row>
    <row r="7136">
      <c r="A7136" s="1">
        <v>6773.0</v>
      </c>
      <c r="B7136" s="1">
        <v>7.0</v>
      </c>
      <c r="C7136" s="1">
        <v>4.0</v>
      </c>
      <c r="D7136" s="2">
        <v>35224.57282407407</v>
      </c>
    </row>
    <row r="7137">
      <c r="A7137" s="1">
        <v>6792.0</v>
      </c>
      <c r="B7137" s="1">
        <v>7.0</v>
      </c>
      <c r="C7137" s="1">
        <v>3.0</v>
      </c>
      <c r="D7137" s="2">
        <v>36005.600949074076</v>
      </c>
    </row>
    <row r="7138">
      <c r="A7138" s="1">
        <v>6800.0</v>
      </c>
      <c r="B7138" s="1">
        <v>7.0</v>
      </c>
      <c r="C7138" s="1">
        <v>3.0</v>
      </c>
      <c r="D7138" s="2">
        <v>35454.30087962963</v>
      </c>
    </row>
    <row r="7139">
      <c r="A7139" s="1">
        <v>6805.0</v>
      </c>
      <c r="B7139" s="1">
        <v>7.0</v>
      </c>
      <c r="C7139" s="1">
        <v>3.0</v>
      </c>
      <c r="D7139" s="2">
        <v>35483.825370370374</v>
      </c>
    </row>
    <row r="7140">
      <c r="A7140" s="1">
        <v>6819.0</v>
      </c>
      <c r="B7140" s="1">
        <v>7.0</v>
      </c>
      <c r="C7140" s="1">
        <v>3.0</v>
      </c>
      <c r="D7140" s="2">
        <v>38671.63245370371</v>
      </c>
    </row>
    <row r="7141">
      <c r="A7141" s="1">
        <v>6821.0</v>
      </c>
      <c r="B7141" s="1">
        <v>7.0</v>
      </c>
      <c r="C7141" s="1">
        <v>3.0</v>
      </c>
      <c r="D7141" s="2">
        <v>35418.56429398148</v>
      </c>
    </row>
    <row r="7142">
      <c r="A7142" s="1">
        <v>6823.0</v>
      </c>
      <c r="B7142" s="1">
        <v>7.0</v>
      </c>
      <c r="C7142" s="1">
        <v>4.0</v>
      </c>
      <c r="D7142" s="2">
        <v>35584.483078703706</v>
      </c>
    </row>
    <row r="7143">
      <c r="A7143" s="1">
        <v>6825.0</v>
      </c>
      <c r="B7143" s="1">
        <v>7.0</v>
      </c>
      <c r="C7143" s="1">
        <v>4.0</v>
      </c>
      <c r="D7143" s="2">
        <v>35153.41071759259</v>
      </c>
    </row>
    <row r="7144">
      <c r="A7144" s="1">
        <v>6846.0</v>
      </c>
      <c r="B7144" s="1">
        <v>7.0</v>
      </c>
      <c r="C7144" s="1">
        <v>5.0</v>
      </c>
      <c r="D7144" s="2">
        <v>35624.78824074074</v>
      </c>
    </row>
    <row r="7145">
      <c r="A7145" s="1">
        <v>6871.0</v>
      </c>
      <c r="B7145" s="1">
        <v>7.0</v>
      </c>
      <c r="C7145" s="1">
        <v>4.0</v>
      </c>
      <c r="D7145" s="2">
        <v>35403.4859375</v>
      </c>
    </row>
    <row r="7146">
      <c r="A7146" s="1">
        <v>6873.0</v>
      </c>
      <c r="B7146" s="1">
        <v>7.0</v>
      </c>
      <c r="C7146" s="1">
        <v>2.0</v>
      </c>
      <c r="D7146" s="2">
        <v>37819.93636574074</v>
      </c>
    </row>
    <row r="7147">
      <c r="A7147" s="1">
        <v>6878.0</v>
      </c>
      <c r="B7147" s="1">
        <v>7.0</v>
      </c>
      <c r="C7147" s="1">
        <v>5.0</v>
      </c>
      <c r="D7147" s="2">
        <v>35595.318344907406</v>
      </c>
    </row>
    <row r="7148">
      <c r="A7148" s="1">
        <v>6881.0</v>
      </c>
      <c r="B7148" s="1">
        <v>7.0</v>
      </c>
      <c r="C7148" s="1">
        <v>1.5</v>
      </c>
      <c r="D7148" s="2">
        <v>38642.46009259259</v>
      </c>
    </row>
    <row r="7149">
      <c r="A7149" s="1">
        <v>6892.0</v>
      </c>
      <c r="B7149" s="1">
        <v>7.0</v>
      </c>
      <c r="C7149" s="1">
        <v>4.0</v>
      </c>
      <c r="D7149" s="2">
        <v>35251.971608796295</v>
      </c>
    </row>
    <row r="7150">
      <c r="A7150" s="1">
        <v>6895.0</v>
      </c>
      <c r="B7150" s="1">
        <v>7.0</v>
      </c>
      <c r="C7150" s="1">
        <v>2.0</v>
      </c>
      <c r="D7150" s="2">
        <v>35612.08844907407</v>
      </c>
    </row>
    <row r="7151">
      <c r="A7151" s="1">
        <v>6898.0</v>
      </c>
      <c r="B7151" s="1">
        <v>7.0</v>
      </c>
      <c r="C7151" s="1">
        <v>3.0</v>
      </c>
      <c r="D7151" s="2">
        <v>35584.927615740744</v>
      </c>
    </row>
    <row r="7152">
      <c r="A7152" s="1">
        <v>6922.0</v>
      </c>
      <c r="B7152" s="1">
        <v>7.0</v>
      </c>
      <c r="C7152" s="1">
        <v>2.0</v>
      </c>
      <c r="D7152" s="2">
        <v>35546.731261574074</v>
      </c>
    </row>
    <row r="7153">
      <c r="A7153" s="1">
        <v>6923.0</v>
      </c>
      <c r="B7153" s="1">
        <v>7.0</v>
      </c>
      <c r="C7153" s="1">
        <v>3.0</v>
      </c>
      <c r="D7153" s="2">
        <v>35483.230844907404</v>
      </c>
    </row>
    <row r="7154">
      <c r="A7154" s="1">
        <v>6952.0</v>
      </c>
      <c r="B7154" s="1">
        <v>7.0</v>
      </c>
      <c r="C7154" s="1">
        <v>3.0</v>
      </c>
      <c r="D7154" s="2">
        <v>35405.94076388889</v>
      </c>
    </row>
    <row r="7155">
      <c r="A7155" s="1">
        <v>6964.0</v>
      </c>
      <c r="B7155" s="1">
        <v>7.0</v>
      </c>
      <c r="C7155" s="1">
        <v>2.0</v>
      </c>
      <c r="D7155" s="2">
        <v>36495.666666666664</v>
      </c>
    </row>
    <row r="7156">
      <c r="A7156" s="1">
        <v>6974.0</v>
      </c>
      <c r="B7156" s="1">
        <v>7.0</v>
      </c>
      <c r="C7156" s="1">
        <v>4.0</v>
      </c>
      <c r="D7156" s="2">
        <v>35470.478784722225</v>
      </c>
    </row>
    <row r="7157">
      <c r="A7157" s="1">
        <v>6976.0</v>
      </c>
      <c r="B7157" s="1">
        <v>7.0</v>
      </c>
      <c r="C7157" s="1">
        <v>2.0</v>
      </c>
      <c r="D7157" s="2">
        <v>38747.203125</v>
      </c>
    </row>
    <row r="7158">
      <c r="A7158" s="1">
        <v>6978.0</v>
      </c>
      <c r="B7158" s="1">
        <v>7.0</v>
      </c>
      <c r="C7158" s="1">
        <v>2.5</v>
      </c>
      <c r="D7158" s="2">
        <v>38260.65113425926</v>
      </c>
    </row>
    <row r="7159">
      <c r="A7159" s="1">
        <v>6987.0</v>
      </c>
      <c r="B7159" s="1">
        <v>7.0</v>
      </c>
      <c r="C7159" s="1">
        <v>2.5</v>
      </c>
      <c r="D7159" s="2">
        <v>39032.49427083333</v>
      </c>
    </row>
    <row r="7160">
      <c r="A7160" s="1">
        <v>7034.0</v>
      </c>
      <c r="B7160" s="1">
        <v>7.0</v>
      </c>
      <c r="C7160" s="1">
        <v>3.0</v>
      </c>
      <c r="D7160" s="2">
        <v>35435.591145833336</v>
      </c>
    </row>
    <row r="7161">
      <c r="A7161" s="1">
        <v>7061.0</v>
      </c>
      <c r="B7161" s="1">
        <v>7.0</v>
      </c>
      <c r="C7161" s="1">
        <v>2.5</v>
      </c>
      <c r="D7161" s="2">
        <v>38565.572118055556</v>
      </c>
    </row>
    <row r="7162">
      <c r="A7162" s="1">
        <v>7065.0</v>
      </c>
      <c r="B7162" s="1">
        <v>7.0</v>
      </c>
      <c r="C7162" s="1">
        <v>3.0</v>
      </c>
      <c r="D7162" s="2">
        <v>36614.87913194444</v>
      </c>
    </row>
    <row r="7163">
      <c r="A7163" s="1">
        <v>7099.0</v>
      </c>
      <c r="B7163" s="1">
        <v>7.0</v>
      </c>
      <c r="C7163" s="1">
        <v>3.0</v>
      </c>
      <c r="D7163" s="2">
        <v>35432.37262731481</v>
      </c>
    </row>
    <row r="7164">
      <c r="A7164" s="1">
        <v>7117.0</v>
      </c>
      <c r="B7164" s="1">
        <v>7.0</v>
      </c>
      <c r="C7164" s="1">
        <v>3.0</v>
      </c>
      <c r="D7164" s="2">
        <v>36020.69296296296</v>
      </c>
    </row>
    <row r="7165">
      <c r="A7165" s="1">
        <v>7120.0</v>
      </c>
      <c r="B7165" s="1">
        <v>7.0</v>
      </c>
      <c r="C7165" s="1">
        <v>4.0</v>
      </c>
      <c r="D7165" s="2">
        <v>39175.6456712963</v>
      </c>
    </row>
    <row r="7166">
      <c r="A7166" s="1">
        <v>38.0</v>
      </c>
      <c r="B7166" s="1">
        <v>8.0</v>
      </c>
      <c r="C7166" s="1">
        <v>3.0</v>
      </c>
      <c r="D7166" s="2">
        <v>35243.60417824074</v>
      </c>
    </row>
    <row r="7167">
      <c r="A7167" s="1">
        <v>116.0</v>
      </c>
      <c r="B7167" s="1">
        <v>8.0</v>
      </c>
      <c r="C7167" s="1">
        <v>1.0</v>
      </c>
      <c r="D7167" s="2">
        <v>38680.015393518515</v>
      </c>
    </row>
    <row r="7168">
      <c r="A7168" s="1">
        <v>165.0</v>
      </c>
      <c r="B7168" s="1">
        <v>8.0</v>
      </c>
      <c r="C7168" s="1">
        <v>3.0</v>
      </c>
      <c r="D7168" s="2">
        <v>35238.961851851855</v>
      </c>
    </row>
    <row r="7169">
      <c r="A7169" s="1">
        <v>169.0</v>
      </c>
      <c r="B7169" s="1">
        <v>8.0</v>
      </c>
      <c r="C7169" s="1">
        <v>3.0</v>
      </c>
      <c r="D7169" s="2">
        <v>36513.191157407404</v>
      </c>
    </row>
    <row r="7170">
      <c r="A7170" s="1">
        <v>330.0</v>
      </c>
      <c r="B7170" s="1">
        <v>8.0</v>
      </c>
      <c r="C7170" s="1">
        <v>3.0</v>
      </c>
      <c r="D7170" s="2">
        <v>35204.752291666664</v>
      </c>
    </row>
    <row r="7171">
      <c r="A7171" s="1">
        <v>424.0</v>
      </c>
      <c r="B7171" s="1">
        <v>8.0</v>
      </c>
      <c r="C7171" s="1">
        <v>1.5</v>
      </c>
      <c r="D7171" s="2">
        <v>38301.197905092595</v>
      </c>
    </row>
    <row r="7172">
      <c r="A7172" s="1">
        <v>518.0</v>
      </c>
      <c r="B7172" s="1">
        <v>8.0</v>
      </c>
      <c r="C7172" s="1">
        <v>3.0</v>
      </c>
      <c r="D7172" s="2">
        <v>35290.60673611111</v>
      </c>
    </row>
    <row r="7173">
      <c r="A7173" s="1">
        <v>601.0</v>
      </c>
      <c r="B7173" s="1">
        <v>8.0</v>
      </c>
      <c r="C7173" s="1">
        <v>5.0</v>
      </c>
      <c r="D7173" s="2">
        <v>35391.70789351852</v>
      </c>
    </row>
    <row r="7174">
      <c r="A7174" s="1">
        <v>802.0</v>
      </c>
      <c r="B7174" s="1">
        <v>8.0</v>
      </c>
      <c r="C7174" s="1">
        <v>4.0</v>
      </c>
      <c r="D7174" s="2">
        <v>37322.81453703704</v>
      </c>
    </row>
    <row r="7175">
      <c r="A7175" s="1">
        <v>903.0</v>
      </c>
      <c r="B7175" s="1">
        <v>8.0</v>
      </c>
      <c r="C7175" s="1">
        <v>3.0</v>
      </c>
      <c r="D7175" s="2">
        <v>36010.09611111111</v>
      </c>
    </row>
    <row r="7176">
      <c r="A7176" s="1">
        <v>925.0</v>
      </c>
      <c r="B7176" s="1">
        <v>8.0</v>
      </c>
      <c r="C7176" s="1">
        <v>3.0</v>
      </c>
      <c r="D7176" s="2">
        <v>35300.06287037037</v>
      </c>
    </row>
    <row r="7177">
      <c r="A7177" s="1">
        <v>970.0</v>
      </c>
      <c r="B7177" s="1">
        <v>8.0</v>
      </c>
      <c r="C7177" s="1">
        <v>3.0</v>
      </c>
      <c r="D7177" s="2">
        <v>36491.77203703704</v>
      </c>
    </row>
    <row r="7178">
      <c r="A7178" s="1">
        <v>1001.0</v>
      </c>
      <c r="B7178" s="1">
        <v>8.0</v>
      </c>
      <c r="C7178" s="1">
        <v>2.5</v>
      </c>
      <c r="D7178" s="2">
        <v>38476.40945601852</v>
      </c>
    </row>
    <row r="7179">
      <c r="A7179" s="1">
        <v>1007.0</v>
      </c>
      <c r="B7179" s="1">
        <v>8.0</v>
      </c>
      <c r="C7179" s="1">
        <v>3.0</v>
      </c>
      <c r="D7179" s="2">
        <v>35974.98633101852</v>
      </c>
    </row>
    <row r="7180">
      <c r="A7180" s="1">
        <v>1085.0</v>
      </c>
      <c r="B7180" s="1">
        <v>8.0</v>
      </c>
      <c r="C7180" s="1">
        <v>4.0</v>
      </c>
      <c r="D7180" s="2">
        <v>36858.2218287037</v>
      </c>
    </row>
    <row r="7181">
      <c r="A7181" s="1">
        <v>1185.0</v>
      </c>
      <c r="B7181" s="1">
        <v>8.0</v>
      </c>
      <c r="C7181" s="1">
        <v>2.5</v>
      </c>
      <c r="D7181" s="2">
        <v>38318.28266203704</v>
      </c>
    </row>
    <row r="7182">
      <c r="A7182" s="1">
        <v>1270.0</v>
      </c>
      <c r="B7182" s="1">
        <v>8.0</v>
      </c>
      <c r="C7182" s="1">
        <v>4.0</v>
      </c>
      <c r="D7182" s="2">
        <v>37057.9584375</v>
      </c>
    </row>
    <row r="7183">
      <c r="A7183" s="1">
        <v>1284.0</v>
      </c>
      <c r="B7183" s="1">
        <v>8.0</v>
      </c>
      <c r="C7183" s="1">
        <v>4.5</v>
      </c>
      <c r="D7183" s="2">
        <v>38230.64630787037</v>
      </c>
    </row>
    <row r="7184">
      <c r="A7184" s="1">
        <v>1608.0</v>
      </c>
      <c r="B7184" s="1">
        <v>8.0</v>
      </c>
      <c r="C7184" s="1">
        <v>3.0</v>
      </c>
      <c r="D7184" s="2">
        <v>36649.19956018519</v>
      </c>
    </row>
    <row r="7185">
      <c r="A7185" s="1">
        <v>1638.0</v>
      </c>
      <c r="B7185" s="1">
        <v>8.0</v>
      </c>
      <c r="C7185" s="1">
        <v>4.0</v>
      </c>
      <c r="D7185" s="2">
        <v>35248.00178240741</v>
      </c>
    </row>
    <row r="7186">
      <c r="A7186" s="1">
        <v>1831.0</v>
      </c>
      <c r="B7186" s="1">
        <v>8.0</v>
      </c>
      <c r="C7186" s="1">
        <v>4.0</v>
      </c>
      <c r="D7186" s="2">
        <v>35365.54686342592</v>
      </c>
    </row>
    <row r="7187">
      <c r="A7187" s="1">
        <v>1849.0</v>
      </c>
      <c r="B7187" s="1">
        <v>8.0</v>
      </c>
      <c r="C7187" s="1">
        <v>3.0</v>
      </c>
      <c r="D7187" s="2">
        <v>39081.045439814814</v>
      </c>
    </row>
    <row r="7188">
      <c r="A7188" s="1">
        <v>1868.0</v>
      </c>
      <c r="B7188" s="1">
        <v>8.0</v>
      </c>
      <c r="C7188" s="1">
        <v>3.0</v>
      </c>
      <c r="D7188" s="2">
        <v>37257.93766203704</v>
      </c>
    </row>
    <row r="7189">
      <c r="A7189" s="1">
        <v>1931.0</v>
      </c>
      <c r="B7189" s="1">
        <v>8.0</v>
      </c>
      <c r="C7189" s="1">
        <v>3.0</v>
      </c>
      <c r="D7189" s="2">
        <v>35392.76417824074</v>
      </c>
    </row>
    <row r="7190">
      <c r="A7190" s="1">
        <v>2147.0</v>
      </c>
      <c r="B7190" s="1">
        <v>8.0</v>
      </c>
      <c r="C7190" s="1">
        <v>3.0</v>
      </c>
      <c r="D7190" s="2">
        <v>38453.219618055555</v>
      </c>
    </row>
    <row r="7191">
      <c r="A7191" s="1">
        <v>2162.0</v>
      </c>
      <c r="B7191" s="1">
        <v>8.0</v>
      </c>
      <c r="C7191" s="1">
        <v>5.0</v>
      </c>
      <c r="D7191" s="2">
        <v>35249.77835648148</v>
      </c>
    </row>
    <row r="7192">
      <c r="A7192" s="1">
        <v>2281.0</v>
      </c>
      <c r="B7192" s="1">
        <v>8.0</v>
      </c>
      <c r="C7192" s="1">
        <v>1.0</v>
      </c>
      <c r="D7192" s="2">
        <v>36609.6925462963</v>
      </c>
    </row>
    <row r="7193">
      <c r="A7193" s="1">
        <v>2493.0</v>
      </c>
      <c r="B7193" s="1">
        <v>8.0</v>
      </c>
      <c r="C7193" s="1">
        <v>3.0</v>
      </c>
      <c r="D7193" s="2">
        <v>35395.71135416667</v>
      </c>
    </row>
    <row r="7194">
      <c r="A7194" s="1">
        <v>2583.0</v>
      </c>
      <c r="B7194" s="1">
        <v>8.0</v>
      </c>
      <c r="C7194" s="1">
        <v>4.0</v>
      </c>
      <c r="D7194" s="2">
        <v>35993.50486111111</v>
      </c>
    </row>
    <row r="7195">
      <c r="A7195" s="1">
        <v>2657.0</v>
      </c>
      <c r="B7195" s="1">
        <v>8.0</v>
      </c>
      <c r="C7195" s="1">
        <v>3.0</v>
      </c>
      <c r="D7195" s="2">
        <v>36506.77799768518</v>
      </c>
    </row>
    <row r="7196">
      <c r="A7196" s="1">
        <v>2682.0</v>
      </c>
      <c r="B7196" s="1">
        <v>8.0</v>
      </c>
      <c r="C7196" s="1">
        <v>5.0</v>
      </c>
      <c r="D7196" s="2">
        <v>35505.539618055554</v>
      </c>
    </row>
    <row r="7197">
      <c r="A7197" s="1">
        <v>2857.0</v>
      </c>
      <c r="B7197" s="1">
        <v>8.0</v>
      </c>
      <c r="C7197" s="1">
        <v>4.0</v>
      </c>
      <c r="D7197" s="2">
        <v>36899.67959490741</v>
      </c>
    </row>
    <row r="7198">
      <c r="A7198" s="1">
        <v>2862.0</v>
      </c>
      <c r="B7198" s="1">
        <v>8.0</v>
      </c>
      <c r="C7198" s="1">
        <v>3.0</v>
      </c>
      <c r="D7198" s="2">
        <v>35311.30550925926</v>
      </c>
    </row>
    <row r="7199">
      <c r="A7199" s="1">
        <v>2864.0</v>
      </c>
      <c r="B7199" s="1">
        <v>8.0</v>
      </c>
      <c r="C7199" s="1">
        <v>3.0</v>
      </c>
      <c r="D7199" s="2">
        <v>37327.79886574074</v>
      </c>
    </row>
    <row r="7200">
      <c r="A7200" s="1">
        <v>3202.0</v>
      </c>
      <c r="B7200" s="1">
        <v>8.0</v>
      </c>
      <c r="C7200" s="1">
        <v>3.0</v>
      </c>
      <c r="D7200" s="2">
        <v>35282.455925925926</v>
      </c>
    </row>
    <row r="7201">
      <c r="A7201" s="1">
        <v>3210.0</v>
      </c>
      <c r="B7201" s="1">
        <v>8.0</v>
      </c>
      <c r="C7201" s="1">
        <v>3.5</v>
      </c>
      <c r="D7201" s="2">
        <v>38524.984085648146</v>
      </c>
    </row>
    <row r="7202">
      <c r="A7202" s="1">
        <v>3227.0</v>
      </c>
      <c r="B7202" s="1">
        <v>8.0</v>
      </c>
      <c r="C7202" s="1">
        <v>4.0</v>
      </c>
      <c r="D7202" s="2">
        <v>35258.85224537037</v>
      </c>
    </row>
    <row r="7203">
      <c r="A7203" s="1">
        <v>3236.0</v>
      </c>
      <c r="B7203" s="1">
        <v>8.0</v>
      </c>
      <c r="C7203" s="1">
        <v>2.0</v>
      </c>
      <c r="D7203" s="2">
        <v>36778.746354166666</v>
      </c>
    </row>
    <row r="7204">
      <c r="A7204" s="1">
        <v>3259.0</v>
      </c>
      <c r="B7204" s="1">
        <v>8.0</v>
      </c>
      <c r="C7204" s="1">
        <v>4.0</v>
      </c>
      <c r="D7204" s="2">
        <v>35412.04707175926</v>
      </c>
    </row>
    <row r="7205">
      <c r="A7205" s="1">
        <v>3397.0</v>
      </c>
      <c r="B7205" s="1">
        <v>8.0</v>
      </c>
      <c r="C7205" s="1">
        <v>0.5</v>
      </c>
      <c r="D7205" s="2">
        <v>41257.08300925926</v>
      </c>
    </row>
    <row r="7206">
      <c r="A7206" s="1">
        <v>3515.0</v>
      </c>
      <c r="B7206" s="1">
        <v>8.0</v>
      </c>
      <c r="C7206" s="1">
        <v>3.0</v>
      </c>
      <c r="D7206" s="2">
        <v>36536.87238425926</v>
      </c>
    </row>
    <row r="7207">
      <c r="A7207" s="1">
        <v>3532.0</v>
      </c>
      <c r="B7207" s="1">
        <v>8.0</v>
      </c>
      <c r="C7207" s="1">
        <v>1.0</v>
      </c>
      <c r="D7207" s="2">
        <v>35210.743738425925</v>
      </c>
    </row>
    <row r="7208">
      <c r="A7208" s="1">
        <v>3664.0</v>
      </c>
      <c r="B7208" s="1">
        <v>8.0</v>
      </c>
      <c r="C7208" s="1">
        <v>3.5</v>
      </c>
      <c r="D7208" s="2">
        <v>39771.75922453704</v>
      </c>
    </row>
    <row r="7209">
      <c r="A7209" s="1">
        <v>3677.0</v>
      </c>
      <c r="B7209" s="1">
        <v>8.0</v>
      </c>
      <c r="C7209" s="1">
        <v>3.0</v>
      </c>
      <c r="D7209" s="2">
        <v>40728.81114583334</v>
      </c>
    </row>
    <row r="7210">
      <c r="A7210" s="1">
        <v>3680.0</v>
      </c>
      <c r="B7210" s="1">
        <v>8.0</v>
      </c>
      <c r="C7210" s="1">
        <v>5.0</v>
      </c>
      <c r="D7210" s="2">
        <v>35353.236122685186</v>
      </c>
    </row>
    <row r="7211">
      <c r="A7211" s="1">
        <v>3692.0</v>
      </c>
      <c r="B7211" s="1">
        <v>8.0</v>
      </c>
      <c r="C7211" s="1">
        <v>4.0</v>
      </c>
      <c r="D7211" s="2">
        <v>35265.51987268519</v>
      </c>
    </row>
    <row r="7212">
      <c r="A7212" s="1">
        <v>3746.0</v>
      </c>
      <c r="B7212" s="1">
        <v>8.0</v>
      </c>
      <c r="C7212" s="1">
        <v>3.0</v>
      </c>
      <c r="D7212" s="2">
        <v>36611.20369212963</v>
      </c>
    </row>
    <row r="7213">
      <c r="A7213" s="1">
        <v>3872.0</v>
      </c>
      <c r="B7213" s="1">
        <v>8.0</v>
      </c>
      <c r="C7213" s="1">
        <v>4.0</v>
      </c>
      <c r="D7213" s="2">
        <v>35217.54578703704</v>
      </c>
    </row>
    <row r="7214">
      <c r="A7214" s="1">
        <v>3912.0</v>
      </c>
      <c r="B7214" s="1">
        <v>8.0</v>
      </c>
      <c r="C7214" s="1">
        <v>3.0</v>
      </c>
      <c r="D7214" s="2">
        <v>36485.93858796296</v>
      </c>
    </row>
    <row r="7215">
      <c r="A7215" s="1">
        <v>4072.0</v>
      </c>
      <c r="B7215" s="1">
        <v>8.0</v>
      </c>
      <c r="C7215" s="1">
        <v>3.0</v>
      </c>
      <c r="D7215" s="2">
        <v>35229.01298611111</v>
      </c>
    </row>
    <row r="7216">
      <c r="A7216" s="1">
        <v>4217.0</v>
      </c>
      <c r="B7216" s="1">
        <v>8.0</v>
      </c>
      <c r="C7216" s="1">
        <v>2.5</v>
      </c>
      <c r="D7216" s="2">
        <v>40200.27486111111</v>
      </c>
    </row>
    <row r="7217">
      <c r="A7217" s="1">
        <v>4243.0</v>
      </c>
      <c r="B7217" s="1">
        <v>8.0</v>
      </c>
      <c r="C7217" s="1">
        <v>4.0</v>
      </c>
      <c r="D7217" s="2">
        <v>36531.931666666664</v>
      </c>
    </row>
    <row r="7218">
      <c r="A7218" s="1">
        <v>4428.0</v>
      </c>
      <c r="B7218" s="1">
        <v>8.0</v>
      </c>
      <c r="C7218" s="1">
        <v>3.0</v>
      </c>
      <c r="D7218" s="2">
        <v>38311.127118055556</v>
      </c>
    </row>
    <row r="7219">
      <c r="A7219" s="1">
        <v>4432.0</v>
      </c>
      <c r="B7219" s="1">
        <v>8.0</v>
      </c>
      <c r="C7219" s="1">
        <v>5.0</v>
      </c>
      <c r="D7219" s="2">
        <v>35357.723495370374</v>
      </c>
    </row>
    <row r="7220">
      <c r="A7220" s="1">
        <v>4457.0</v>
      </c>
      <c r="B7220" s="1">
        <v>8.0</v>
      </c>
      <c r="C7220" s="1">
        <v>5.0</v>
      </c>
      <c r="D7220" s="2">
        <v>35272.5059375</v>
      </c>
    </row>
    <row r="7221">
      <c r="A7221" s="1">
        <v>4480.0</v>
      </c>
      <c r="B7221" s="1">
        <v>8.0</v>
      </c>
      <c r="C7221" s="1">
        <v>5.0</v>
      </c>
      <c r="D7221" s="2">
        <v>35202.776504629626</v>
      </c>
    </row>
    <row r="7222">
      <c r="A7222" s="1">
        <v>4494.0</v>
      </c>
      <c r="B7222" s="1">
        <v>8.0</v>
      </c>
      <c r="C7222" s="1">
        <v>4.0</v>
      </c>
      <c r="D7222" s="2">
        <v>36660.48391203704</v>
      </c>
    </row>
    <row r="7223">
      <c r="A7223" s="1">
        <v>4540.0</v>
      </c>
      <c r="B7223" s="1">
        <v>8.0</v>
      </c>
      <c r="C7223" s="1">
        <v>4.0</v>
      </c>
      <c r="D7223" s="2">
        <v>38449.14068287037</v>
      </c>
    </row>
    <row r="7224">
      <c r="A7224" s="1">
        <v>4606.0</v>
      </c>
      <c r="B7224" s="1">
        <v>8.0</v>
      </c>
      <c r="C7224" s="1">
        <v>3.0</v>
      </c>
      <c r="D7224" s="2">
        <v>35364.40447916667</v>
      </c>
    </row>
    <row r="7225">
      <c r="A7225" s="1">
        <v>4804.0</v>
      </c>
      <c r="B7225" s="1">
        <v>8.0</v>
      </c>
      <c r="C7225" s="1">
        <v>4.0</v>
      </c>
      <c r="D7225" s="2">
        <v>37035.723078703704</v>
      </c>
    </row>
    <row r="7226">
      <c r="A7226" s="1">
        <v>4937.0</v>
      </c>
      <c r="B7226" s="1">
        <v>8.0</v>
      </c>
      <c r="C7226" s="1">
        <v>4.0</v>
      </c>
      <c r="D7226" s="2">
        <v>36835.88171296296</v>
      </c>
    </row>
    <row r="7227">
      <c r="A7227" s="1">
        <v>4951.0</v>
      </c>
      <c r="B7227" s="1">
        <v>8.0</v>
      </c>
      <c r="C7227" s="1">
        <v>3.0</v>
      </c>
      <c r="D7227" s="2">
        <v>36819.08188657407</v>
      </c>
    </row>
    <row r="7228">
      <c r="A7228" s="1">
        <v>4976.0</v>
      </c>
      <c r="B7228" s="1">
        <v>8.0</v>
      </c>
      <c r="C7228" s="1">
        <v>3.0</v>
      </c>
      <c r="D7228" s="2">
        <v>35211.9828587963</v>
      </c>
    </row>
    <row r="7229">
      <c r="A7229" s="1">
        <v>4991.0</v>
      </c>
      <c r="B7229" s="1">
        <v>8.0</v>
      </c>
      <c r="C7229" s="1">
        <v>4.0</v>
      </c>
      <c r="D7229" s="2">
        <v>37564.86324074074</v>
      </c>
    </row>
    <row r="7230">
      <c r="A7230" s="1">
        <v>5281.0</v>
      </c>
      <c r="B7230" s="1">
        <v>8.0</v>
      </c>
      <c r="C7230" s="1">
        <v>3.0</v>
      </c>
      <c r="D7230" s="2">
        <v>35427.62255787037</v>
      </c>
    </row>
    <row r="7231">
      <c r="A7231" s="1">
        <v>5289.0</v>
      </c>
      <c r="B7231" s="1">
        <v>8.0</v>
      </c>
      <c r="C7231" s="1">
        <v>3.0</v>
      </c>
      <c r="D7231" s="2">
        <v>36133.98811342593</v>
      </c>
    </row>
    <row r="7232">
      <c r="A7232" s="1">
        <v>5591.0</v>
      </c>
      <c r="B7232" s="1">
        <v>8.0</v>
      </c>
      <c r="C7232" s="1">
        <v>5.0</v>
      </c>
      <c r="D7232" s="2">
        <v>35230.70715277778</v>
      </c>
    </row>
    <row r="7233">
      <c r="A7233" s="1">
        <v>5742.0</v>
      </c>
      <c r="B7233" s="1">
        <v>8.0</v>
      </c>
      <c r="C7233" s="1">
        <v>3.0</v>
      </c>
      <c r="D7233" s="2">
        <v>35340.53697916667</v>
      </c>
    </row>
    <row r="7234">
      <c r="A7234" s="1">
        <v>5814.0</v>
      </c>
      <c r="B7234" s="1">
        <v>8.0</v>
      </c>
      <c r="C7234" s="1">
        <v>3.0</v>
      </c>
      <c r="D7234" s="2">
        <v>35517.47184027778</v>
      </c>
    </row>
    <row r="7235">
      <c r="A7235" s="1">
        <v>5881.0</v>
      </c>
      <c r="B7235" s="1">
        <v>8.0</v>
      </c>
      <c r="C7235" s="1">
        <v>3.0</v>
      </c>
      <c r="D7235" s="2">
        <v>35366.138449074075</v>
      </c>
    </row>
    <row r="7236">
      <c r="A7236" s="1">
        <v>6059.0</v>
      </c>
      <c r="B7236" s="1">
        <v>8.0</v>
      </c>
      <c r="C7236" s="1">
        <v>4.0</v>
      </c>
      <c r="D7236" s="2">
        <v>37987.018483796295</v>
      </c>
    </row>
    <row r="7237">
      <c r="A7237" s="1">
        <v>6241.0</v>
      </c>
      <c r="B7237" s="1">
        <v>8.0</v>
      </c>
      <c r="C7237" s="1">
        <v>4.0</v>
      </c>
      <c r="D7237" s="2">
        <v>35290.386666666665</v>
      </c>
    </row>
    <row r="7238">
      <c r="A7238" s="1">
        <v>6462.0</v>
      </c>
      <c r="B7238" s="1">
        <v>8.0</v>
      </c>
      <c r="C7238" s="1">
        <v>4.0</v>
      </c>
      <c r="D7238" s="2">
        <v>35381.56957175926</v>
      </c>
    </row>
    <row r="7239">
      <c r="A7239" s="1">
        <v>6606.0</v>
      </c>
      <c r="B7239" s="1">
        <v>8.0</v>
      </c>
      <c r="C7239" s="1">
        <v>2.5</v>
      </c>
      <c r="D7239" s="2">
        <v>37768.49762731481</v>
      </c>
    </row>
    <row r="7240">
      <c r="A7240" s="1">
        <v>6719.0</v>
      </c>
      <c r="B7240" s="1">
        <v>8.0</v>
      </c>
      <c r="C7240" s="1">
        <v>1.0</v>
      </c>
      <c r="D7240" s="2">
        <v>38424.31390046296</v>
      </c>
    </row>
    <row r="7241">
      <c r="A7241" s="1">
        <v>6744.0</v>
      </c>
      <c r="B7241" s="1">
        <v>8.0</v>
      </c>
      <c r="C7241" s="1">
        <v>5.0</v>
      </c>
      <c r="D7241" s="2">
        <v>37571.07104166667</v>
      </c>
    </row>
    <row r="7242">
      <c r="A7242" s="1">
        <v>6878.0</v>
      </c>
      <c r="B7242" s="1">
        <v>8.0</v>
      </c>
      <c r="C7242" s="1">
        <v>5.0</v>
      </c>
      <c r="D7242" s="2">
        <v>35597.85396990741</v>
      </c>
    </row>
    <row r="7243">
      <c r="A7243" s="1">
        <v>6983.0</v>
      </c>
      <c r="B7243" s="1">
        <v>8.0</v>
      </c>
      <c r="C7243" s="1">
        <v>3.0</v>
      </c>
      <c r="D7243" s="2">
        <v>35690.70413194445</v>
      </c>
    </row>
    <row r="7244">
      <c r="A7244" s="1">
        <v>29.0</v>
      </c>
      <c r="B7244" s="1">
        <v>9.0</v>
      </c>
      <c r="C7244" s="1">
        <v>4.0</v>
      </c>
      <c r="D7244" s="2">
        <v>35240.743576388886</v>
      </c>
    </row>
    <row r="7245">
      <c r="A7245" s="1">
        <v>69.0</v>
      </c>
      <c r="B7245" s="1">
        <v>9.0</v>
      </c>
      <c r="C7245" s="1">
        <v>3.0</v>
      </c>
      <c r="D7245" s="2">
        <v>35601.53892361111</v>
      </c>
    </row>
    <row r="7246">
      <c r="A7246" s="1">
        <v>116.0</v>
      </c>
      <c r="B7246" s="1">
        <v>9.0</v>
      </c>
      <c r="C7246" s="1">
        <v>1.5</v>
      </c>
      <c r="D7246" s="2">
        <v>38679.85359953704</v>
      </c>
    </row>
    <row r="7247">
      <c r="A7247" s="1">
        <v>127.0</v>
      </c>
      <c r="B7247" s="1">
        <v>9.0</v>
      </c>
      <c r="C7247" s="1">
        <v>5.0</v>
      </c>
      <c r="D7247" s="2">
        <v>35373.71741898148</v>
      </c>
    </row>
    <row r="7248">
      <c r="A7248" s="1">
        <v>130.0</v>
      </c>
      <c r="B7248" s="1">
        <v>9.0</v>
      </c>
      <c r="C7248" s="1">
        <v>3.0</v>
      </c>
      <c r="D7248" s="2">
        <v>35413.4077662037</v>
      </c>
    </row>
    <row r="7249">
      <c r="A7249" s="1">
        <v>156.0</v>
      </c>
      <c r="B7249" s="1">
        <v>9.0</v>
      </c>
      <c r="C7249" s="1">
        <v>3.0</v>
      </c>
      <c r="D7249" s="2">
        <v>37580.83491898148</v>
      </c>
    </row>
    <row r="7250">
      <c r="A7250" s="1">
        <v>236.0</v>
      </c>
      <c r="B7250" s="1">
        <v>9.0</v>
      </c>
      <c r="C7250" s="1">
        <v>4.0</v>
      </c>
      <c r="D7250" s="2">
        <v>38034.77539351852</v>
      </c>
    </row>
    <row r="7251">
      <c r="A7251" s="1">
        <v>242.0</v>
      </c>
      <c r="B7251" s="1">
        <v>9.0</v>
      </c>
      <c r="C7251" s="1">
        <v>3.0</v>
      </c>
      <c r="D7251" s="2">
        <v>35268.61708333333</v>
      </c>
    </row>
    <row r="7252">
      <c r="A7252" s="1">
        <v>303.0</v>
      </c>
      <c r="B7252" s="1">
        <v>9.0</v>
      </c>
      <c r="C7252" s="1">
        <v>4.0</v>
      </c>
      <c r="D7252" s="2">
        <v>35565.25934027778</v>
      </c>
    </row>
    <row r="7253">
      <c r="A7253" s="1">
        <v>330.0</v>
      </c>
      <c r="B7253" s="1">
        <v>9.0</v>
      </c>
      <c r="C7253" s="1">
        <v>3.0</v>
      </c>
      <c r="D7253" s="2">
        <v>35204.748819444445</v>
      </c>
    </row>
    <row r="7254">
      <c r="A7254" s="1">
        <v>334.0</v>
      </c>
      <c r="B7254" s="1">
        <v>9.0</v>
      </c>
      <c r="C7254" s="1">
        <v>4.0</v>
      </c>
      <c r="D7254" s="2">
        <v>35229.56008101852</v>
      </c>
    </row>
    <row r="7255">
      <c r="A7255" s="1">
        <v>516.0</v>
      </c>
      <c r="B7255" s="1">
        <v>9.0</v>
      </c>
      <c r="C7255" s="1">
        <v>1.0</v>
      </c>
      <c r="D7255" s="2">
        <v>36005.83689814815</v>
      </c>
    </row>
    <row r="7256">
      <c r="A7256" s="1">
        <v>536.0</v>
      </c>
      <c r="B7256" s="1">
        <v>9.0</v>
      </c>
      <c r="C7256" s="1">
        <v>3.0</v>
      </c>
      <c r="D7256" s="2">
        <v>36505.873344907406</v>
      </c>
    </row>
    <row r="7257">
      <c r="A7257" s="1">
        <v>547.0</v>
      </c>
      <c r="B7257" s="1">
        <v>9.0</v>
      </c>
      <c r="C7257" s="1">
        <v>3.0</v>
      </c>
      <c r="D7257" s="2">
        <v>35488.73737268519</v>
      </c>
    </row>
    <row r="7258">
      <c r="A7258" s="1">
        <v>554.0</v>
      </c>
      <c r="B7258" s="1">
        <v>9.0</v>
      </c>
      <c r="C7258" s="1">
        <v>3.0</v>
      </c>
      <c r="D7258" s="2">
        <v>36741.263703703706</v>
      </c>
    </row>
    <row r="7259">
      <c r="A7259" s="1">
        <v>571.0</v>
      </c>
      <c r="B7259" s="1">
        <v>9.0</v>
      </c>
      <c r="C7259" s="1">
        <v>3.0</v>
      </c>
      <c r="D7259" s="2">
        <v>39164.3855787037</v>
      </c>
    </row>
    <row r="7260">
      <c r="A7260" s="1">
        <v>579.0</v>
      </c>
      <c r="B7260" s="1">
        <v>9.0</v>
      </c>
      <c r="C7260" s="1">
        <v>1.0</v>
      </c>
      <c r="D7260" s="2">
        <v>35370.399247685185</v>
      </c>
    </row>
    <row r="7261">
      <c r="A7261" s="1">
        <v>686.0</v>
      </c>
      <c r="B7261" s="1">
        <v>9.0</v>
      </c>
      <c r="C7261" s="1">
        <v>4.0</v>
      </c>
      <c r="D7261" s="2">
        <v>35376.4684375</v>
      </c>
    </row>
    <row r="7262">
      <c r="A7262" s="1">
        <v>768.0</v>
      </c>
      <c r="B7262" s="1">
        <v>9.0</v>
      </c>
      <c r="C7262" s="1">
        <v>3.0</v>
      </c>
      <c r="D7262" s="2">
        <v>37679.84226851852</v>
      </c>
    </row>
    <row r="7263">
      <c r="A7263" s="1">
        <v>781.0</v>
      </c>
      <c r="B7263" s="1">
        <v>9.0</v>
      </c>
      <c r="C7263" s="1">
        <v>1.0</v>
      </c>
      <c r="D7263" s="2">
        <v>35428.805243055554</v>
      </c>
    </row>
    <row r="7264">
      <c r="A7264" s="1">
        <v>814.0</v>
      </c>
      <c r="B7264" s="1">
        <v>9.0</v>
      </c>
      <c r="C7264" s="1">
        <v>3.0</v>
      </c>
      <c r="D7264" s="2">
        <v>35473.48297453704</v>
      </c>
    </row>
    <row r="7265">
      <c r="A7265" s="1">
        <v>816.0</v>
      </c>
      <c r="B7265" s="1">
        <v>9.0</v>
      </c>
      <c r="C7265" s="1">
        <v>4.0</v>
      </c>
      <c r="D7265" s="2">
        <v>35253.84679398148</v>
      </c>
    </row>
    <row r="7266">
      <c r="A7266" s="1">
        <v>818.0</v>
      </c>
      <c r="B7266" s="1">
        <v>9.0</v>
      </c>
      <c r="C7266" s="1">
        <v>3.0</v>
      </c>
      <c r="D7266" s="2">
        <v>35404.830092592594</v>
      </c>
    </row>
    <row r="7267">
      <c r="A7267" s="1">
        <v>839.0</v>
      </c>
      <c r="B7267" s="1">
        <v>9.0</v>
      </c>
      <c r="C7267" s="1">
        <v>4.0</v>
      </c>
      <c r="D7267" s="2">
        <v>35566.63726851852</v>
      </c>
    </row>
    <row r="7268">
      <c r="A7268" s="1">
        <v>903.0</v>
      </c>
      <c r="B7268" s="1">
        <v>9.0</v>
      </c>
      <c r="C7268" s="1">
        <v>2.0</v>
      </c>
      <c r="D7268" s="2">
        <v>36010.08625</v>
      </c>
    </row>
    <row r="7269">
      <c r="A7269" s="1">
        <v>925.0</v>
      </c>
      <c r="B7269" s="1">
        <v>9.0</v>
      </c>
      <c r="C7269" s="1">
        <v>4.0</v>
      </c>
      <c r="D7269" s="2">
        <v>35300.05763888889</v>
      </c>
    </row>
    <row r="7270">
      <c r="A7270" s="1">
        <v>982.0</v>
      </c>
      <c r="B7270" s="1">
        <v>9.0</v>
      </c>
      <c r="C7270" s="1">
        <v>2.5</v>
      </c>
      <c r="D7270" s="2">
        <v>38782.56799768518</v>
      </c>
    </row>
    <row r="7271">
      <c r="A7271" s="1">
        <v>983.0</v>
      </c>
      <c r="B7271" s="1">
        <v>9.0</v>
      </c>
      <c r="C7271" s="1">
        <v>3.0</v>
      </c>
      <c r="D7271" s="2">
        <v>35569.683657407404</v>
      </c>
    </row>
    <row r="7272">
      <c r="A7272" s="1">
        <v>1008.0</v>
      </c>
      <c r="B7272" s="1">
        <v>9.0</v>
      </c>
      <c r="C7272" s="1">
        <v>4.0</v>
      </c>
      <c r="D7272" s="2">
        <v>35436.866273148145</v>
      </c>
    </row>
    <row r="7273">
      <c r="A7273" s="1">
        <v>1088.0</v>
      </c>
      <c r="B7273" s="1">
        <v>9.0</v>
      </c>
      <c r="C7273" s="1">
        <v>4.0</v>
      </c>
      <c r="D7273" s="2">
        <v>35499.590833333335</v>
      </c>
    </row>
    <row r="7274">
      <c r="A7274" s="1">
        <v>1115.0</v>
      </c>
      <c r="B7274" s="1">
        <v>9.0</v>
      </c>
      <c r="C7274" s="1">
        <v>4.0</v>
      </c>
      <c r="D7274" s="2">
        <v>35561.49576388889</v>
      </c>
    </row>
    <row r="7275">
      <c r="A7275" s="1">
        <v>1160.0</v>
      </c>
      <c r="B7275" s="1">
        <v>9.0</v>
      </c>
      <c r="C7275" s="1">
        <v>3.0</v>
      </c>
      <c r="D7275" s="2">
        <v>35435.81622685185</v>
      </c>
    </row>
    <row r="7276">
      <c r="A7276" s="1">
        <v>1185.0</v>
      </c>
      <c r="B7276" s="1">
        <v>9.0</v>
      </c>
      <c r="C7276" s="1">
        <v>2.5</v>
      </c>
      <c r="D7276" s="2">
        <v>38318.19018518519</v>
      </c>
    </row>
    <row r="7277">
      <c r="A7277" s="1">
        <v>1230.0</v>
      </c>
      <c r="B7277" s="1">
        <v>9.0</v>
      </c>
      <c r="C7277" s="1">
        <v>3.0</v>
      </c>
      <c r="D7277" s="2">
        <v>35216.36508101852</v>
      </c>
    </row>
    <row r="7278">
      <c r="A7278" s="1">
        <v>1243.0</v>
      </c>
      <c r="B7278" s="1">
        <v>9.0</v>
      </c>
      <c r="C7278" s="1">
        <v>3.0</v>
      </c>
      <c r="D7278" s="2">
        <v>35462.38984953704</v>
      </c>
    </row>
    <row r="7279">
      <c r="A7279" s="1">
        <v>1247.0</v>
      </c>
      <c r="B7279" s="1">
        <v>9.0</v>
      </c>
      <c r="C7279" s="1">
        <v>1.0</v>
      </c>
      <c r="D7279" s="2">
        <v>35592.62311342593</v>
      </c>
    </row>
    <row r="7280">
      <c r="A7280" s="1">
        <v>1260.0</v>
      </c>
      <c r="B7280" s="1">
        <v>9.0</v>
      </c>
      <c r="C7280" s="1">
        <v>4.0</v>
      </c>
      <c r="D7280" s="2">
        <v>35367.513645833336</v>
      </c>
    </row>
    <row r="7281">
      <c r="A7281" s="1">
        <v>1283.0</v>
      </c>
      <c r="B7281" s="1">
        <v>9.0</v>
      </c>
      <c r="C7281" s="1">
        <v>4.0</v>
      </c>
      <c r="D7281" s="2">
        <v>35510.68381944444</v>
      </c>
    </row>
    <row r="7282">
      <c r="A7282" s="1">
        <v>1308.0</v>
      </c>
      <c r="B7282" s="1">
        <v>9.0</v>
      </c>
      <c r="C7282" s="1">
        <v>3.0</v>
      </c>
      <c r="D7282" s="2">
        <v>35553.68767361111</v>
      </c>
    </row>
    <row r="7283">
      <c r="A7283" s="1">
        <v>1329.0</v>
      </c>
      <c r="B7283" s="1">
        <v>9.0</v>
      </c>
      <c r="C7283" s="1">
        <v>2.0</v>
      </c>
      <c r="D7283" s="2">
        <v>35477.43096064815</v>
      </c>
    </row>
    <row r="7284">
      <c r="A7284" s="1">
        <v>1367.0</v>
      </c>
      <c r="B7284" s="1">
        <v>9.0</v>
      </c>
      <c r="C7284" s="1">
        <v>3.0</v>
      </c>
      <c r="D7284" s="2">
        <v>35279.78383101852</v>
      </c>
    </row>
    <row r="7285">
      <c r="A7285" s="1">
        <v>1372.0</v>
      </c>
      <c r="B7285" s="1">
        <v>9.0</v>
      </c>
      <c r="C7285" s="1">
        <v>4.0</v>
      </c>
      <c r="D7285" s="2">
        <v>36658.64405092593</v>
      </c>
    </row>
    <row r="7286">
      <c r="A7286" s="1">
        <v>1379.0</v>
      </c>
      <c r="B7286" s="1">
        <v>9.0</v>
      </c>
      <c r="C7286" s="1">
        <v>3.0</v>
      </c>
      <c r="D7286" s="2">
        <v>35500.00172453704</v>
      </c>
    </row>
    <row r="7287">
      <c r="A7287" s="1">
        <v>1429.0</v>
      </c>
      <c r="B7287" s="1">
        <v>9.0</v>
      </c>
      <c r="C7287" s="1">
        <v>3.0</v>
      </c>
      <c r="D7287" s="2">
        <v>35586.30150462963</v>
      </c>
    </row>
    <row r="7288">
      <c r="A7288" s="1">
        <v>1440.0</v>
      </c>
      <c r="B7288" s="1">
        <v>9.0</v>
      </c>
      <c r="C7288" s="1">
        <v>3.0</v>
      </c>
      <c r="D7288" s="2">
        <v>35226.26672453704</v>
      </c>
    </row>
    <row r="7289">
      <c r="A7289" s="1">
        <v>1474.0</v>
      </c>
      <c r="B7289" s="1">
        <v>9.0</v>
      </c>
      <c r="C7289" s="1">
        <v>3.0</v>
      </c>
      <c r="D7289" s="2">
        <v>35246.85365740741</v>
      </c>
    </row>
    <row r="7290">
      <c r="A7290" s="1">
        <v>1484.0</v>
      </c>
      <c r="B7290" s="1">
        <v>9.0</v>
      </c>
      <c r="C7290" s="1">
        <v>3.0</v>
      </c>
      <c r="D7290" s="2">
        <v>35449.75152777778</v>
      </c>
    </row>
    <row r="7291">
      <c r="A7291" s="1">
        <v>1509.0</v>
      </c>
      <c r="B7291" s="1">
        <v>9.0</v>
      </c>
      <c r="C7291" s="1">
        <v>3.0</v>
      </c>
      <c r="D7291" s="2">
        <v>35511.42574074074</v>
      </c>
    </row>
    <row r="7292">
      <c r="A7292" s="1">
        <v>1516.0</v>
      </c>
      <c r="B7292" s="1">
        <v>9.0</v>
      </c>
      <c r="C7292" s="1">
        <v>2.5</v>
      </c>
      <c r="D7292" s="2">
        <v>39356.88778935185</v>
      </c>
    </row>
    <row r="7293">
      <c r="A7293" s="1">
        <v>1544.0</v>
      </c>
      <c r="B7293" s="1">
        <v>9.0</v>
      </c>
      <c r="C7293" s="1">
        <v>3.0</v>
      </c>
      <c r="D7293" s="2">
        <v>35994.185162037036</v>
      </c>
    </row>
    <row r="7294">
      <c r="A7294" s="1">
        <v>1547.0</v>
      </c>
      <c r="B7294" s="1">
        <v>9.0</v>
      </c>
      <c r="C7294" s="1">
        <v>3.0</v>
      </c>
      <c r="D7294" s="2">
        <v>35405.702685185184</v>
      </c>
    </row>
    <row r="7295">
      <c r="A7295" s="1">
        <v>1625.0</v>
      </c>
      <c r="B7295" s="1">
        <v>9.0</v>
      </c>
      <c r="C7295" s="1">
        <v>3.0</v>
      </c>
      <c r="D7295" s="2">
        <v>35412.746030092596</v>
      </c>
    </row>
    <row r="7296">
      <c r="A7296" s="1">
        <v>1638.0</v>
      </c>
      <c r="B7296" s="1">
        <v>9.0</v>
      </c>
      <c r="C7296" s="1">
        <v>3.0</v>
      </c>
      <c r="D7296" s="2">
        <v>35248.003229166665</v>
      </c>
    </row>
    <row r="7297">
      <c r="A7297" s="1">
        <v>1645.0</v>
      </c>
      <c r="B7297" s="1">
        <v>9.0</v>
      </c>
      <c r="C7297" s="1">
        <v>4.0</v>
      </c>
      <c r="D7297" s="2">
        <v>35242.71865740741</v>
      </c>
    </row>
    <row r="7298">
      <c r="A7298" s="1">
        <v>1675.0</v>
      </c>
      <c r="B7298" s="1">
        <v>9.0</v>
      </c>
      <c r="C7298" s="1">
        <v>4.0</v>
      </c>
      <c r="D7298" s="2">
        <v>36742.19677083333</v>
      </c>
    </row>
    <row r="7299">
      <c r="A7299" s="1">
        <v>1678.0</v>
      </c>
      <c r="B7299" s="1">
        <v>9.0</v>
      </c>
      <c r="C7299" s="1">
        <v>2.0</v>
      </c>
      <c r="D7299" s="2">
        <v>41912.83299768518</v>
      </c>
    </row>
    <row r="7300">
      <c r="A7300" s="1">
        <v>1695.0</v>
      </c>
      <c r="B7300" s="1">
        <v>9.0</v>
      </c>
      <c r="C7300" s="1">
        <v>1.0</v>
      </c>
      <c r="D7300" s="2">
        <v>35469.215729166666</v>
      </c>
    </row>
    <row r="7301">
      <c r="A7301" s="1">
        <v>1699.0</v>
      </c>
      <c r="B7301" s="1">
        <v>9.0</v>
      </c>
      <c r="C7301" s="1">
        <v>3.0</v>
      </c>
      <c r="D7301" s="2">
        <v>35304.667349537034</v>
      </c>
    </row>
    <row r="7302">
      <c r="A7302" s="1">
        <v>1727.0</v>
      </c>
      <c r="B7302" s="1">
        <v>9.0</v>
      </c>
      <c r="C7302" s="1">
        <v>4.0</v>
      </c>
      <c r="D7302" s="2">
        <v>35475.950277777774</v>
      </c>
    </row>
    <row r="7303">
      <c r="A7303" s="1">
        <v>1777.0</v>
      </c>
      <c r="B7303" s="1">
        <v>9.0</v>
      </c>
      <c r="C7303" s="1">
        <v>4.0</v>
      </c>
      <c r="D7303" s="2">
        <v>35159.2890162037</v>
      </c>
    </row>
    <row r="7304">
      <c r="A7304" s="1">
        <v>1845.0</v>
      </c>
      <c r="B7304" s="1">
        <v>9.0</v>
      </c>
      <c r="C7304" s="1">
        <v>5.0</v>
      </c>
      <c r="D7304" s="2">
        <v>35304.02574074074</v>
      </c>
    </row>
    <row r="7305">
      <c r="A7305" s="1">
        <v>1850.0</v>
      </c>
      <c r="B7305" s="1">
        <v>9.0</v>
      </c>
      <c r="C7305" s="1">
        <v>2.0</v>
      </c>
      <c r="D7305" s="2">
        <v>36473.86686342592</v>
      </c>
    </row>
    <row r="7306">
      <c r="A7306" s="1">
        <v>1868.0</v>
      </c>
      <c r="B7306" s="1">
        <v>9.0</v>
      </c>
      <c r="C7306" s="1">
        <v>1.0</v>
      </c>
      <c r="D7306" s="2">
        <v>37312.02446759259</v>
      </c>
    </row>
    <row r="7307">
      <c r="A7307" s="1">
        <v>1880.0</v>
      </c>
      <c r="B7307" s="1">
        <v>9.0</v>
      </c>
      <c r="C7307" s="1">
        <v>3.0</v>
      </c>
      <c r="D7307" s="2">
        <v>35469.51119212963</v>
      </c>
    </row>
    <row r="7308">
      <c r="A7308" s="1">
        <v>1891.0</v>
      </c>
      <c r="B7308" s="1">
        <v>9.0</v>
      </c>
      <c r="C7308" s="1">
        <v>4.0</v>
      </c>
      <c r="D7308" s="2">
        <v>35619.608506944445</v>
      </c>
    </row>
    <row r="7309">
      <c r="A7309" s="1">
        <v>1931.0</v>
      </c>
      <c r="B7309" s="1">
        <v>9.0</v>
      </c>
      <c r="C7309" s="1">
        <v>5.0</v>
      </c>
      <c r="D7309" s="2">
        <v>35392.760833333334</v>
      </c>
    </row>
    <row r="7310">
      <c r="A7310" s="1">
        <v>1953.0</v>
      </c>
      <c r="B7310" s="1">
        <v>9.0</v>
      </c>
      <c r="C7310" s="1">
        <v>3.0</v>
      </c>
      <c r="D7310" s="2">
        <v>35591.67304398148</v>
      </c>
    </row>
    <row r="7311">
      <c r="A7311" s="1">
        <v>2014.0</v>
      </c>
      <c r="B7311" s="1">
        <v>9.0</v>
      </c>
      <c r="C7311" s="1">
        <v>3.0</v>
      </c>
      <c r="D7311" s="2">
        <v>36893.16607638889</v>
      </c>
    </row>
    <row r="7312">
      <c r="A7312" s="1">
        <v>2058.0</v>
      </c>
      <c r="B7312" s="1">
        <v>9.0</v>
      </c>
      <c r="C7312" s="1">
        <v>3.0</v>
      </c>
      <c r="D7312" s="2">
        <v>35427.7146875</v>
      </c>
    </row>
    <row r="7313">
      <c r="A7313" s="1">
        <v>2088.0</v>
      </c>
      <c r="B7313" s="1">
        <v>9.0</v>
      </c>
      <c r="C7313" s="1">
        <v>3.0</v>
      </c>
      <c r="D7313" s="2">
        <v>35464.457824074074</v>
      </c>
    </row>
    <row r="7314">
      <c r="A7314" s="1">
        <v>2098.0</v>
      </c>
      <c r="B7314" s="1">
        <v>9.0</v>
      </c>
      <c r="C7314" s="1">
        <v>5.0</v>
      </c>
      <c r="D7314" s="2">
        <v>35394.88627314815</v>
      </c>
    </row>
    <row r="7315">
      <c r="A7315" s="1">
        <v>2115.0</v>
      </c>
      <c r="B7315" s="1">
        <v>9.0</v>
      </c>
      <c r="C7315" s="1">
        <v>5.0</v>
      </c>
      <c r="D7315" s="2">
        <v>35504.47703703704</v>
      </c>
    </row>
    <row r="7316">
      <c r="A7316" s="1">
        <v>2118.0</v>
      </c>
      <c r="B7316" s="1">
        <v>9.0</v>
      </c>
      <c r="C7316" s="1">
        <v>4.0</v>
      </c>
      <c r="D7316" s="2">
        <v>35569.271782407406</v>
      </c>
    </row>
    <row r="7317">
      <c r="A7317" s="1">
        <v>2119.0</v>
      </c>
      <c r="B7317" s="1">
        <v>9.0</v>
      </c>
      <c r="C7317" s="1">
        <v>3.0</v>
      </c>
      <c r="D7317" s="2">
        <v>35618.08253472222</v>
      </c>
    </row>
    <row r="7318">
      <c r="A7318" s="1">
        <v>2155.0</v>
      </c>
      <c r="B7318" s="1">
        <v>9.0</v>
      </c>
      <c r="C7318" s="1">
        <v>3.0</v>
      </c>
      <c r="D7318" s="2">
        <v>35351.9415625</v>
      </c>
    </row>
    <row r="7319">
      <c r="A7319" s="1">
        <v>2191.0</v>
      </c>
      <c r="B7319" s="1">
        <v>9.0</v>
      </c>
      <c r="C7319" s="1">
        <v>3.0</v>
      </c>
      <c r="D7319" s="2">
        <v>35233.48019675926</v>
      </c>
    </row>
    <row r="7320">
      <c r="A7320" s="1">
        <v>2225.0</v>
      </c>
      <c r="B7320" s="1">
        <v>9.0</v>
      </c>
      <c r="C7320" s="1">
        <v>3.0</v>
      </c>
      <c r="D7320" s="2">
        <v>37029.67655092593</v>
      </c>
    </row>
    <row r="7321">
      <c r="A7321" s="1">
        <v>2229.0</v>
      </c>
      <c r="B7321" s="1">
        <v>9.0</v>
      </c>
      <c r="C7321" s="1">
        <v>3.0</v>
      </c>
      <c r="D7321" s="2">
        <v>35336.00017361111</v>
      </c>
    </row>
    <row r="7322">
      <c r="A7322" s="1">
        <v>2286.0</v>
      </c>
      <c r="B7322" s="1">
        <v>9.0</v>
      </c>
      <c r="C7322" s="1">
        <v>3.0</v>
      </c>
      <c r="D7322" s="2">
        <v>35444.57895833333</v>
      </c>
    </row>
    <row r="7323">
      <c r="A7323" s="1">
        <v>2288.0</v>
      </c>
      <c r="B7323" s="1">
        <v>9.0</v>
      </c>
      <c r="C7323" s="1">
        <v>3.0</v>
      </c>
      <c r="D7323" s="2">
        <v>35517.098761574074</v>
      </c>
    </row>
    <row r="7324">
      <c r="A7324" s="1">
        <v>2409.0</v>
      </c>
      <c r="B7324" s="1">
        <v>9.0</v>
      </c>
      <c r="C7324" s="1">
        <v>3.0</v>
      </c>
      <c r="D7324" s="2">
        <v>35256.52961805555</v>
      </c>
    </row>
    <row r="7325">
      <c r="A7325" s="1">
        <v>2427.0</v>
      </c>
      <c r="B7325" s="1">
        <v>9.0</v>
      </c>
      <c r="C7325" s="1">
        <v>3.0</v>
      </c>
      <c r="D7325" s="2">
        <v>35448.42303240741</v>
      </c>
    </row>
    <row r="7326">
      <c r="A7326" s="1">
        <v>2437.0</v>
      </c>
      <c r="B7326" s="1">
        <v>9.0</v>
      </c>
      <c r="C7326" s="1">
        <v>3.0</v>
      </c>
      <c r="D7326" s="2">
        <v>35454.58361111111</v>
      </c>
    </row>
    <row r="7327">
      <c r="A7327" s="1">
        <v>2445.0</v>
      </c>
      <c r="B7327" s="1">
        <v>9.0</v>
      </c>
      <c r="C7327" s="1">
        <v>3.0</v>
      </c>
      <c r="D7327" s="2">
        <v>35422.80851851852</v>
      </c>
    </row>
    <row r="7328">
      <c r="A7328" s="1">
        <v>2643.0</v>
      </c>
      <c r="B7328" s="1">
        <v>9.0</v>
      </c>
      <c r="C7328" s="1">
        <v>3.0</v>
      </c>
      <c r="D7328" s="2">
        <v>35401.61133101852</v>
      </c>
    </row>
    <row r="7329">
      <c r="A7329" s="1">
        <v>2658.0</v>
      </c>
      <c r="B7329" s="1">
        <v>9.0</v>
      </c>
      <c r="C7329" s="1">
        <v>3.0</v>
      </c>
      <c r="D7329" s="2">
        <v>35230.79738425926</v>
      </c>
    </row>
    <row r="7330">
      <c r="A7330" s="1">
        <v>2660.0</v>
      </c>
      <c r="B7330" s="1">
        <v>9.0</v>
      </c>
      <c r="C7330" s="1">
        <v>3.0</v>
      </c>
      <c r="D7330" s="2">
        <v>35602.328738425924</v>
      </c>
    </row>
    <row r="7331">
      <c r="A7331" s="1">
        <v>2672.0</v>
      </c>
      <c r="B7331" s="1">
        <v>9.0</v>
      </c>
      <c r="C7331" s="1">
        <v>3.0</v>
      </c>
      <c r="D7331" s="2">
        <v>35347.96065972222</v>
      </c>
    </row>
    <row r="7332">
      <c r="A7332" s="1">
        <v>2690.0</v>
      </c>
      <c r="B7332" s="1">
        <v>9.0</v>
      </c>
      <c r="C7332" s="1">
        <v>4.0</v>
      </c>
      <c r="D7332" s="2">
        <v>35555.44351851852</v>
      </c>
    </row>
    <row r="7333">
      <c r="A7333" s="1">
        <v>2723.0</v>
      </c>
      <c r="B7333" s="1">
        <v>9.0</v>
      </c>
      <c r="C7333" s="1">
        <v>3.0</v>
      </c>
      <c r="D7333" s="2">
        <v>35803.097916666666</v>
      </c>
    </row>
    <row r="7334">
      <c r="A7334" s="1">
        <v>2839.0</v>
      </c>
      <c r="B7334" s="1">
        <v>9.0</v>
      </c>
      <c r="C7334" s="1">
        <v>3.0</v>
      </c>
      <c r="D7334" s="2">
        <v>35592.95547453704</v>
      </c>
    </row>
    <row r="7335">
      <c r="A7335" s="1">
        <v>2855.0</v>
      </c>
      <c r="B7335" s="1">
        <v>9.0</v>
      </c>
      <c r="C7335" s="1">
        <v>3.0</v>
      </c>
      <c r="D7335" s="2">
        <v>40315.48048611111</v>
      </c>
    </row>
    <row r="7336">
      <c r="A7336" s="1">
        <v>2856.0</v>
      </c>
      <c r="B7336" s="1">
        <v>9.0</v>
      </c>
      <c r="C7336" s="1">
        <v>0.5</v>
      </c>
      <c r="D7336" s="2">
        <v>38038.75633101852</v>
      </c>
    </row>
    <row r="7337">
      <c r="A7337" s="1">
        <v>2945.0</v>
      </c>
      <c r="B7337" s="1">
        <v>9.0</v>
      </c>
      <c r="C7337" s="1">
        <v>3.0</v>
      </c>
      <c r="D7337" s="2">
        <v>38194.70778935185</v>
      </c>
    </row>
    <row r="7338">
      <c r="A7338" s="1">
        <v>2972.0</v>
      </c>
      <c r="B7338" s="1">
        <v>9.0</v>
      </c>
      <c r="C7338" s="1">
        <v>3.0</v>
      </c>
      <c r="D7338" s="2">
        <v>35358.86295138889</v>
      </c>
    </row>
    <row r="7339">
      <c r="A7339" s="1">
        <v>3043.0</v>
      </c>
      <c r="B7339" s="1">
        <v>9.0</v>
      </c>
      <c r="C7339" s="1">
        <v>3.0</v>
      </c>
      <c r="D7339" s="2">
        <v>35512.79738425926</v>
      </c>
    </row>
    <row r="7340">
      <c r="A7340" s="1">
        <v>3045.0</v>
      </c>
      <c r="B7340" s="1">
        <v>9.0</v>
      </c>
      <c r="C7340" s="1">
        <v>2.0</v>
      </c>
      <c r="D7340" s="2">
        <v>35535.7884375</v>
      </c>
    </row>
    <row r="7341">
      <c r="A7341" s="1">
        <v>3048.0</v>
      </c>
      <c r="B7341" s="1">
        <v>9.0</v>
      </c>
      <c r="C7341" s="1">
        <v>3.0</v>
      </c>
      <c r="D7341" s="2">
        <v>35633.85957175926</v>
      </c>
    </row>
    <row r="7342">
      <c r="A7342" s="1">
        <v>3052.0</v>
      </c>
      <c r="B7342" s="1">
        <v>9.0</v>
      </c>
      <c r="C7342" s="1">
        <v>1.0</v>
      </c>
      <c r="D7342" s="2">
        <v>35626.7866087963</v>
      </c>
    </row>
    <row r="7343">
      <c r="A7343" s="1">
        <v>3192.0</v>
      </c>
      <c r="B7343" s="1">
        <v>9.0</v>
      </c>
      <c r="C7343" s="1">
        <v>3.0</v>
      </c>
      <c r="D7343" s="2">
        <v>35362.521145833336</v>
      </c>
    </row>
    <row r="7344">
      <c r="A7344" s="1">
        <v>3194.0</v>
      </c>
      <c r="B7344" s="1">
        <v>9.0</v>
      </c>
      <c r="C7344" s="1">
        <v>3.0</v>
      </c>
      <c r="D7344" s="2">
        <v>35526.411840277775</v>
      </c>
    </row>
    <row r="7345">
      <c r="A7345" s="1">
        <v>3202.0</v>
      </c>
      <c r="B7345" s="1">
        <v>9.0</v>
      </c>
      <c r="C7345" s="1">
        <v>3.0</v>
      </c>
      <c r="D7345" s="2">
        <v>35282.451157407406</v>
      </c>
    </row>
    <row r="7346">
      <c r="A7346" s="1">
        <v>3271.0</v>
      </c>
      <c r="B7346" s="1">
        <v>9.0</v>
      </c>
      <c r="C7346" s="1">
        <v>4.0</v>
      </c>
      <c r="D7346" s="2">
        <v>35400.65951388889</v>
      </c>
    </row>
    <row r="7347">
      <c r="A7347" s="1">
        <v>3277.0</v>
      </c>
      <c r="B7347" s="1">
        <v>9.0</v>
      </c>
      <c r="C7347" s="1">
        <v>3.5</v>
      </c>
      <c r="D7347" s="2">
        <v>39311.61271990741</v>
      </c>
    </row>
    <row r="7348">
      <c r="A7348" s="1">
        <v>3280.0</v>
      </c>
      <c r="B7348" s="1">
        <v>9.0</v>
      </c>
      <c r="C7348" s="1">
        <v>4.0</v>
      </c>
      <c r="D7348" s="2">
        <v>35516.76342592593</v>
      </c>
    </row>
    <row r="7349">
      <c r="A7349" s="1">
        <v>3338.0</v>
      </c>
      <c r="B7349" s="1">
        <v>9.0</v>
      </c>
      <c r="C7349" s="1">
        <v>4.0</v>
      </c>
      <c r="D7349" s="2">
        <v>35140.33565972222</v>
      </c>
    </row>
    <row r="7350">
      <c r="A7350" s="1">
        <v>3460.0</v>
      </c>
      <c r="B7350" s="1">
        <v>9.0</v>
      </c>
      <c r="C7350" s="1">
        <v>3.0</v>
      </c>
      <c r="D7350" s="2">
        <v>35626.89024305555</v>
      </c>
    </row>
    <row r="7351">
      <c r="A7351" s="1">
        <v>3613.0</v>
      </c>
      <c r="B7351" s="1">
        <v>9.0</v>
      </c>
      <c r="C7351" s="1">
        <v>3.0</v>
      </c>
      <c r="D7351" s="2">
        <v>37057.93975694444</v>
      </c>
    </row>
    <row r="7352">
      <c r="A7352" s="1">
        <v>3618.0</v>
      </c>
      <c r="B7352" s="1">
        <v>9.0</v>
      </c>
      <c r="C7352" s="1">
        <v>3.0</v>
      </c>
      <c r="D7352" s="2">
        <v>35729.39699074074</v>
      </c>
    </row>
    <row r="7353">
      <c r="A7353" s="1">
        <v>3666.0</v>
      </c>
      <c r="B7353" s="1">
        <v>9.0</v>
      </c>
      <c r="C7353" s="1">
        <v>3.0</v>
      </c>
      <c r="D7353" s="2">
        <v>35434.832407407404</v>
      </c>
    </row>
    <row r="7354">
      <c r="A7354" s="1">
        <v>3704.0</v>
      </c>
      <c r="B7354" s="1">
        <v>9.0</v>
      </c>
      <c r="C7354" s="1">
        <v>2.0</v>
      </c>
      <c r="D7354" s="2">
        <v>35745.95564814815</v>
      </c>
    </row>
    <row r="7355">
      <c r="A7355" s="1">
        <v>3713.0</v>
      </c>
      <c r="B7355" s="1">
        <v>9.0</v>
      </c>
      <c r="C7355" s="1">
        <v>3.0</v>
      </c>
      <c r="D7355" s="2">
        <v>35196.89420138889</v>
      </c>
    </row>
    <row r="7356">
      <c r="A7356" s="1">
        <v>3737.0</v>
      </c>
      <c r="B7356" s="1">
        <v>9.0</v>
      </c>
      <c r="C7356" s="1">
        <v>4.0</v>
      </c>
      <c r="D7356" s="2">
        <v>35996.71341435185</v>
      </c>
    </row>
    <row r="7357">
      <c r="A7357" s="1">
        <v>3743.0</v>
      </c>
      <c r="B7357" s="1">
        <v>9.0</v>
      </c>
      <c r="C7357" s="1">
        <v>2.5</v>
      </c>
      <c r="D7357" s="2">
        <v>37764.69762731482</v>
      </c>
    </row>
    <row r="7358">
      <c r="A7358" s="1">
        <v>3746.0</v>
      </c>
      <c r="B7358" s="1">
        <v>9.0</v>
      </c>
      <c r="C7358" s="1">
        <v>2.0</v>
      </c>
      <c r="D7358" s="2">
        <v>36611.18178240741</v>
      </c>
    </row>
    <row r="7359">
      <c r="A7359" s="1">
        <v>3773.0</v>
      </c>
      <c r="B7359" s="1">
        <v>9.0</v>
      </c>
      <c r="C7359" s="1">
        <v>3.0</v>
      </c>
      <c r="D7359" s="2">
        <v>35488.464895833335</v>
      </c>
    </row>
    <row r="7360">
      <c r="A7360" s="1">
        <v>3858.0</v>
      </c>
      <c r="B7360" s="1">
        <v>9.0</v>
      </c>
      <c r="C7360" s="1">
        <v>2.0</v>
      </c>
      <c r="D7360" s="2">
        <v>40246.56787037037</v>
      </c>
    </row>
    <row r="7361">
      <c r="A7361" s="1">
        <v>3883.0</v>
      </c>
      <c r="B7361" s="1">
        <v>9.0</v>
      </c>
      <c r="C7361" s="1">
        <v>3.0</v>
      </c>
      <c r="D7361" s="2">
        <v>35586.74076388889</v>
      </c>
    </row>
    <row r="7362">
      <c r="A7362" s="1">
        <v>3886.0</v>
      </c>
      <c r="B7362" s="1">
        <v>9.0</v>
      </c>
      <c r="C7362" s="1">
        <v>3.0</v>
      </c>
      <c r="D7362" s="2">
        <v>35406.889756944445</v>
      </c>
    </row>
    <row r="7363">
      <c r="A7363" s="1">
        <v>3904.0</v>
      </c>
      <c r="B7363" s="1">
        <v>9.0</v>
      </c>
      <c r="C7363" s="1">
        <v>3.0</v>
      </c>
      <c r="D7363" s="2">
        <v>35236.35239583333</v>
      </c>
    </row>
    <row r="7364">
      <c r="A7364" s="1">
        <v>3913.0</v>
      </c>
      <c r="B7364" s="1">
        <v>9.0</v>
      </c>
      <c r="C7364" s="1">
        <v>3.0</v>
      </c>
      <c r="D7364" s="2">
        <v>35475.32273148148</v>
      </c>
    </row>
    <row r="7365">
      <c r="A7365" s="1">
        <v>3920.0</v>
      </c>
      <c r="B7365" s="1">
        <v>9.0</v>
      </c>
      <c r="C7365" s="1">
        <v>3.0</v>
      </c>
      <c r="D7365" s="2">
        <v>35422.63313657408</v>
      </c>
    </row>
    <row r="7366">
      <c r="A7366" s="1">
        <v>3927.0</v>
      </c>
      <c r="B7366" s="1">
        <v>9.0</v>
      </c>
      <c r="C7366" s="1">
        <v>2.0</v>
      </c>
      <c r="D7366" s="2">
        <v>36719.11047453704</v>
      </c>
    </row>
    <row r="7367">
      <c r="A7367" s="1">
        <v>3939.0</v>
      </c>
      <c r="B7367" s="1">
        <v>9.0</v>
      </c>
      <c r="C7367" s="1">
        <v>5.0</v>
      </c>
      <c r="D7367" s="2">
        <v>35419.20309027778</v>
      </c>
    </row>
    <row r="7368">
      <c r="A7368" s="1">
        <v>3977.0</v>
      </c>
      <c r="B7368" s="1">
        <v>9.0</v>
      </c>
      <c r="C7368" s="1">
        <v>2.0</v>
      </c>
      <c r="D7368" s="2">
        <v>35263.20806712963</v>
      </c>
    </row>
    <row r="7369">
      <c r="A7369" s="1">
        <v>4047.0</v>
      </c>
      <c r="B7369" s="1">
        <v>9.0</v>
      </c>
      <c r="C7369" s="1">
        <v>3.0</v>
      </c>
      <c r="D7369" s="2">
        <v>35421.149722222224</v>
      </c>
    </row>
    <row r="7370">
      <c r="A7370" s="1">
        <v>4090.0</v>
      </c>
      <c r="B7370" s="1">
        <v>9.0</v>
      </c>
      <c r="C7370" s="1">
        <v>3.0</v>
      </c>
      <c r="D7370" s="2">
        <v>35456.53265046296</v>
      </c>
    </row>
    <row r="7371">
      <c r="A7371" s="1">
        <v>4107.0</v>
      </c>
      <c r="B7371" s="1">
        <v>9.0</v>
      </c>
      <c r="C7371" s="1">
        <v>4.0</v>
      </c>
      <c r="D7371" s="2">
        <v>35434.444189814814</v>
      </c>
    </row>
    <row r="7372">
      <c r="A7372" s="1">
        <v>4133.0</v>
      </c>
      <c r="B7372" s="1">
        <v>9.0</v>
      </c>
      <c r="C7372" s="1">
        <v>3.0</v>
      </c>
      <c r="D7372" s="2">
        <v>35365.964421296296</v>
      </c>
    </row>
    <row r="7373">
      <c r="A7373" s="1">
        <v>4143.0</v>
      </c>
      <c r="B7373" s="1">
        <v>9.0</v>
      </c>
      <c r="C7373" s="1">
        <v>5.0</v>
      </c>
      <c r="D7373" s="2">
        <v>35412.437256944446</v>
      </c>
    </row>
    <row r="7374">
      <c r="A7374" s="1">
        <v>4160.0</v>
      </c>
      <c r="B7374" s="1">
        <v>9.0</v>
      </c>
      <c r="C7374" s="1">
        <v>3.0</v>
      </c>
      <c r="D7374" s="2">
        <v>35560.19349537037</v>
      </c>
    </row>
    <row r="7375">
      <c r="A7375" s="1">
        <v>4341.0</v>
      </c>
      <c r="B7375" s="1">
        <v>9.0</v>
      </c>
      <c r="C7375" s="1">
        <v>3.0</v>
      </c>
      <c r="D7375" s="2">
        <v>35421.697175925925</v>
      </c>
    </row>
    <row r="7376">
      <c r="A7376" s="1">
        <v>4358.0</v>
      </c>
      <c r="B7376" s="1">
        <v>9.0</v>
      </c>
      <c r="C7376" s="1">
        <v>3.0</v>
      </c>
      <c r="D7376" s="2">
        <v>36870.73851851852</v>
      </c>
    </row>
    <row r="7377">
      <c r="A7377" s="1">
        <v>4385.0</v>
      </c>
      <c r="B7377" s="1">
        <v>9.0</v>
      </c>
      <c r="C7377" s="1">
        <v>3.0</v>
      </c>
      <c r="D7377" s="2">
        <v>35395.19782407407</v>
      </c>
    </row>
    <row r="7378">
      <c r="A7378" s="1">
        <v>4432.0</v>
      </c>
      <c r="B7378" s="1">
        <v>9.0</v>
      </c>
      <c r="C7378" s="1">
        <v>3.0</v>
      </c>
      <c r="D7378" s="2">
        <v>35357.73086805556</v>
      </c>
    </row>
    <row r="7379">
      <c r="A7379" s="1">
        <v>4544.0</v>
      </c>
      <c r="B7379" s="1">
        <v>9.0</v>
      </c>
      <c r="C7379" s="1">
        <v>3.0</v>
      </c>
      <c r="D7379" s="2">
        <v>35541.360659722224</v>
      </c>
    </row>
    <row r="7380">
      <c r="A7380" s="1">
        <v>4548.0</v>
      </c>
      <c r="B7380" s="1">
        <v>9.0</v>
      </c>
      <c r="C7380" s="1">
        <v>3.0</v>
      </c>
      <c r="D7380" s="2">
        <v>35370.94194444444</v>
      </c>
    </row>
    <row r="7381">
      <c r="A7381" s="1">
        <v>4630.0</v>
      </c>
      <c r="B7381" s="1">
        <v>9.0</v>
      </c>
      <c r="C7381" s="1">
        <v>3.0</v>
      </c>
      <c r="D7381" s="2">
        <v>35464.870891203704</v>
      </c>
    </row>
    <row r="7382">
      <c r="A7382" s="1">
        <v>4702.0</v>
      </c>
      <c r="B7382" s="1">
        <v>9.0</v>
      </c>
      <c r="C7382" s="1">
        <v>3.0</v>
      </c>
      <c r="D7382" s="2">
        <v>35197.24826388889</v>
      </c>
    </row>
    <row r="7383">
      <c r="A7383" s="1">
        <v>4721.0</v>
      </c>
      <c r="B7383" s="1">
        <v>9.0</v>
      </c>
      <c r="C7383" s="1">
        <v>2.5</v>
      </c>
      <c r="D7383" s="2">
        <v>38266.71013888889</v>
      </c>
    </row>
    <row r="7384">
      <c r="A7384" s="1">
        <v>4727.0</v>
      </c>
      <c r="B7384" s="1">
        <v>9.0</v>
      </c>
      <c r="C7384" s="1">
        <v>5.0</v>
      </c>
      <c r="D7384" s="2">
        <v>35414.88037037037</v>
      </c>
    </row>
    <row r="7385">
      <c r="A7385" s="1">
        <v>4760.0</v>
      </c>
      <c r="B7385" s="1">
        <v>9.0</v>
      </c>
      <c r="C7385" s="1">
        <v>3.0</v>
      </c>
      <c r="D7385" s="2">
        <v>36510.355625</v>
      </c>
    </row>
    <row r="7386">
      <c r="A7386" s="1">
        <v>4786.0</v>
      </c>
      <c r="B7386" s="1">
        <v>9.0</v>
      </c>
      <c r="C7386" s="1">
        <v>2.0</v>
      </c>
      <c r="D7386" s="2">
        <v>38985.6884375</v>
      </c>
    </row>
    <row r="7387">
      <c r="A7387" s="1">
        <v>4819.0</v>
      </c>
      <c r="B7387" s="1">
        <v>9.0</v>
      </c>
      <c r="C7387" s="1">
        <v>3.0</v>
      </c>
      <c r="D7387" s="2">
        <v>37574.2703125</v>
      </c>
    </row>
    <row r="7388">
      <c r="A7388" s="1">
        <v>4824.0</v>
      </c>
      <c r="B7388" s="1">
        <v>9.0</v>
      </c>
      <c r="C7388" s="1">
        <v>3.0</v>
      </c>
      <c r="D7388" s="2">
        <v>35456.771585648145</v>
      </c>
    </row>
    <row r="7389">
      <c r="A7389" s="1">
        <v>4886.0</v>
      </c>
      <c r="B7389" s="1">
        <v>9.0</v>
      </c>
      <c r="C7389" s="1">
        <v>2.5</v>
      </c>
      <c r="D7389" s="2">
        <v>38231.84505787037</v>
      </c>
    </row>
    <row r="7390">
      <c r="A7390" s="1">
        <v>4920.0</v>
      </c>
      <c r="B7390" s="1">
        <v>9.0</v>
      </c>
      <c r="C7390" s="1">
        <v>1.0</v>
      </c>
      <c r="D7390" s="2">
        <v>37456.71487268519</v>
      </c>
    </row>
    <row r="7391">
      <c r="A7391" s="1">
        <v>4968.0</v>
      </c>
      <c r="B7391" s="1">
        <v>9.0</v>
      </c>
      <c r="C7391" s="1">
        <v>3.0</v>
      </c>
      <c r="D7391" s="2">
        <v>41325.87998842593</v>
      </c>
    </row>
    <row r="7392">
      <c r="A7392" s="1">
        <v>4989.0</v>
      </c>
      <c r="B7392" s="1">
        <v>9.0</v>
      </c>
      <c r="C7392" s="1">
        <v>3.0</v>
      </c>
      <c r="D7392" s="2">
        <v>35410.21053240741</v>
      </c>
    </row>
    <row r="7393">
      <c r="A7393" s="1">
        <v>5010.0</v>
      </c>
      <c r="B7393" s="1">
        <v>9.0</v>
      </c>
      <c r="C7393" s="1">
        <v>3.0</v>
      </c>
      <c r="D7393" s="2">
        <v>35437.84935185185</v>
      </c>
    </row>
    <row r="7394">
      <c r="A7394" s="1">
        <v>5046.0</v>
      </c>
      <c r="B7394" s="1">
        <v>9.0</v>
      </c>
      <c r="C7394" s="1">
        <v>1.0</v>
      </c>
      <c r="D7394" s="2">
        <v>37092.49869212963</v>
      </c>
    </row>
    <row r="7395">
      <c r="A7395" s="1">
        <v>5084.0</v>
      </c>
      <c r="B7395" s="1">
        <v>9.0</v>
      </c>
      <c r="C7395" s="1">
        <v>3.0</v>
      </c>
      <c r="D7395" s="2">
        <v>36754.892604166664</v>
      </c>
    </row>
    <row r="7396">
      <c r="A7396" s="1">
        <v>5110.0</v>
      </c>
      <c r="B7396" s="1">
        <v>9.0</v>
      </c>
      <c r="C7396" s="1">
        <v>3.0</v>
      </c>
      <c r="D7396" s="2">
        <v>35581.40295138889</v>
      </c>
    </row>
    <row r="7397">
      <c r="A7397" s="1">
        <v>5155.0</v>
      </c>
      <c r="B7397" s="1">
        <v>9.0</v>
      </c>
      <c r="C7397" s="1">
        <v>3.0</v>
      </c>
      <c r="D7397" s="2">
        <v>38394.795625</v>
      </c>
    </row>
    <row r="7398">
      <c r="A7398" s="1">
        <v>5157.0</v>
      </c>
      <c r="B7398" s="1">
        <v>9.0</v>
      </c>
      <c r="C7398" s="1">
        <v>3.0</v>
      </c>
      <c r="D7398" s="2">
        <v>40181.20260416667</v>
      </c>
    </row>
    <row r="7399">
      <c r="A7399" s="1">
        <v>5225.0</v>
      </c>
      <c r="B7399" s="1">
        <v>9.0</v>
      </c>
      <c r="C7399" s="1">
        <v>2.0</v>
      </c>
      <c r="D7399" s="2">
        <v>36612.90320601852</v>
      </c>
    </row>
    <row r="7400">
      <c r="A7400" s="1">
        <v>5240.0</v>
      </c>
      <c r="B7400" s="1">
        <v>9.0</v>
      </c>
      <c r="C7400" s="1">
        <v>3.0</v>
      </c>
      <c r="D7400" s="2">
        <v>35617.75751157408</v>
      </c>
    </row>
    <row r="7401">
      <c r="A7401" s="1">
        <v>5255.0</v>
      </c>
      <c r="B7401" s="1">
        <v>9.0</v>
      </c>
      <c r="C7401" s="1">
        <v>2.0</v>
      </c>
      <c r="D7401" s="2">
        <v>37529.66805555556</v>
      </c>
    </row>
    <row r="7402">
      <c r="A7402" s="1">
        <v>5357.0</v>
      </c>
      <c r="B7402" s="1">
        <v>9.0</v>
      </c>
      <c r="C7402" s="1">
        <v>4.0</v>
      </c>
      <c r="D7402" s="2">
        <v>35564.13408564815</v>
      </c>
    </row>
    <row r="7403">
      <c r="A7403" s="1">
        <v>5393.0</v>
      </c>
      <c r="B7403" s="1">
        <v>9.0</v>
      </c>
      <c r="C7403" s="1">
        <v>2.0</v>
      </c>
      <c r="D7403" s="2">
        <v>36508.79614583333</v>
      </c>
    </row>
    <row r="7404">
      <c r="A7404" s="1">
        <v>5448.0</v>
      </c>
      <c r="B7404" s="1">
        <v>9.0</v>
      </c>
      <c r="C7404" s="1">
        <v>1.0</v>
      </c>
      <c r="D7404" s="2">
        <v>35410.89916666667</v>
      </c>
    </row>
    <row r="7405">
      <c r="A7405" s="1">
        <v>5494.0</v>
      </c>
      <c r="B7405" s="1">
        <v>9.0</v>
      </c>
      <c r="C7405" s="1">
        <v>3.0</v>
      </c>
      <c r="D7405" s="2">
        <v>35195.59059027778</v>
      </c>
    </row>
    <row r="7406">
      <c r="A7406" s="1">
        <v>5513.0</v>
      </c>
      <c r="B7406" s="1">
        <v>9.0</v>
      </c>
      <c r="C7406" s="1">
        <v>4.0</v>
      </c>
      <c r="D7406" s="2">
        <v>36850.37856481481</v>
      </c>
    </row>
    <row r="7407">
      <c r="A7407" s="1">
        <v>5538.0</v>
      </c>
      <c r="B7407" s="1">
        <v>9.0</v>
      </c>
      <c r="C7407" s="1">
        <v>3.0</v>
      </c>
      <c r="D7407" s="2">
        <v>35431.246666666666</v>
      </c>
    </row>
    <row r="7408">
      <c r="A7408" s="1">
        <v>5576.0</v>
      </c>
      <c r="B7408" s="1">
        <v>9.0</v>
      </c>
      <c r="C7408" s="1">
        <v>2.0</v>
      </c>
      <c r="D7408" s="2">
        <v>36958.61376157407</v>
      </c>
    </row>
    <row r="7409">
      <c r="A7409" s="1">
        <v>5591.0</v>
      </c>
      <c r="B7409" s="1">
        <v>9.0</v>
      </c>
      <c r="C7409" s="1">
        <v>3.0</v>
      </c>
      <c r="D7409" s="2">
        <v>35230.69572916667</v>
      </c>
    </row>
    <row r="7410">
      <c r="A7410" s="1">
        <v>5598.0</v>
      </c>
      <c r="B7410" s="1">
        <v>9.0</v>
      </c>
      <c r="C7410" s="1">
        <v>4.0</v>
      </c>
      <c r="D7410" s="2">
        <v>35416.535625</v>
      </c>
    </row>
    <row r="7411">
      <c r="A7411" s="1">
        <v>5604.0</v>
      </c>
      <c r="B7411" s="1">
        <v>9.0</v>
      </c>
      <c r="C7411" s="1">
        <v>3.0</v>
      </c>
      <c r="D7411" s="2">
        <v>36742.265023148146</v>
      </c>
    </row>
    <row r="7412">
      <c r="A7412" s="1">
        <v>5640.0</v>
      </c>
      <c r="B7412" s="1">
        <v>9.0</v>
      </c>
      <c r="C7412" s="1">
        <v>5.0</v>
      </c>
      <c r="D7412" s="2">
        <v>35214.90688657408</v>
      </c>
    </row>
    <row r="7413">
      <c r="A7413" s="1">
        <v>5673.0</v>
      </c>
      <c r="B7413" s="1">
        <v>9.0</v>
      </c>
      <c r="C7413" s="1">
        <v>3.0</v>
      </c>
      <c r="D7413" s="2">
        <v>35470.665717592594</v>
      </c>
    </row>
    <row r="7414">
      <c r="A7414" s="1">
        <v>5795.0</v>
      </c>
      <c r="B7414" s="1">
        <v>9.0</v>
      </c>
      <c r="C7414" s="1">
        <v>1.0</v>
      </c>
      <c r="D7414" s="2">
        <v>35858.91258101852</v>
      </c>
    </row>
    <row r="7415">
      <c r="A7415" s="1">
        <v>5822.0</v>
      </c>
      <c r="B7415" s="1">
        <v>9.0</v>
      </c>
      <c r="C7415" s="1">
        <v>5.0</v>
      </c>
      <c r="D7415" s="2">
        <v>35498.67668981481</v>
      </c>
    </row>
    <row r="7416">
      <c r="A7416" s="1">
        <v>5881.0</v>
      </c>
      <c r="B7416" s="1">
        <v>9.0</v>
      </c>
      <c r="C7416" s="1">
        <v>3.0</v>
      </c>
      <c r="D7416" s="2">
        <v>35366.13263888889</v>
      </c>
    </row>
    <row r="7417">
      <c r="A7417" s="1">
        <v>5897.0</v>
      </c>
      <c r="B7417" s="1">
        <v>9.0</v>
      </c>
      <c r="C7417" s="1">
        <v>5.0</v>
      </c>
      <c r="D7417" s="2">
        <v>35264.56599537037</v>
      </c>
    </row>
    <row r="7418">
      <c r="A7418" s="1">
        <v>5997.0</v>
      </c>
      <c r="B7418" s="1">
        <v>9.0</v>
      </c>
      <c r="C7418" s="1">
        <v>3.0</v>
      </c>
      <c r="D7418" s="2">
        <v>35601.69037037037</v>
      </c>
    </row>
    <row r="7419">
      <c r="A7419" s="1">
        <v>6017.0</v>
      </c>
      <c r="B7419" s="1">
        <v>9.0</v>
      </c>
      <c r="C7419" s="1">
        <v>1.0</v>
      </c>
      <c r="D7419" s="2">
        <v>35205.14040509259</v>
      </c>
    </row>
    <row r="7420">
      <c r="A7420" s="1">
        <v>6038.0</v>
      </c>
      <c r="B7420" s="1">
        <v>9.0</v>
      </c>
      <c r="C7420" s="1">
        <v>3.0</v>
      </c>
      <c r="D7420" s="2">
        <v>35238.00210648148</v>
      </c>
    </row>
    <row r="7421">
      <c r="A7421" s="1">
        <v>6062.0</v>
      </c>
      <c r="B7421" s="1">
        <v>9.0</v>
      </c>
      <c r="C7421" s="1">
        <v>3.0</v>
      </c>
      <c r="D7421" s="2">
        <v>35593.863171296296</v>
      </c>
    </row>
    <row r="7422">
      <c r="A7422" s="1">
        <v>6085.0</v>
      </c>
      <c r="B7422" s="1">
        <v>9.0</v>
      </c>
      <c r="C7422" s="1">
        <v>2.0</v>
      </c>
      <c r="D7422" s="2">
        <v>35880.71119212963</v>
      </c>
    </row>
    <row r="7423">
      <c r="A7423" s="1">
        <v>6208.0</v>
      </c>
      <c r="B7423" s="1">
        <v>9.0</v>
      </c>
      <c r="C7423" s="1">
        <v>4.0</v>
      </c>
      <c r="D7423" s="2">
        <v>35490.81167824074</v>
      </c>
    </row>
    <row r="7424">
      <c r="A7424" s="1">
        <v>6266.0</v>
      </c>
      <c r="B7424" s="1">
        <v>9.0</v>
      </c>
      <c r="C7424" s="1">
        <v>3.0</v>
      </c>
      <c r="D7424" s="2">
        <v>35368.43994212963</v>
      </c>
    </row>
    <row r="7425">
      <c r="A7425" s="1">
        <v>6284.0</v>
      </c>
      <c r="B7425" s="1">
        <v>9.0</v>
      </c>
      <c r="C7425" s="1">
        <v>2.0</v>
      </c>
      <c r="D7425" s="2">
        <v>35615.52987268518</v>
      </c>
    </row>
    <row r="7426">
      <c r="A7426" s="1">
        <v>6341.0</v>
      </c>
      <c r="B7426" s="1">
        <v>9.0</v>
      </c>
      <c r="C7426" s="1">
        <v>4.0</v>
      </c>
      <c r="D7426" s="2">
        <v>35446.73186342593</v>
      </c>
    </row>
    <row r="7427">
      <c r="A7427" s="1">
        <v>6357.0</v>
      </c>
      <c r="B7427" s="1">
        <v>9.0</v>
      </c>
      <c r="C7427" s="1">
        <v>3.0</v>
      </c>
      <c r="D7427" s="2">
        <v>35465.38280092592</v>
      </c>
    </row>
    <row r="7428">
      <c r="A7428" s="1">
        <v>6367.0</v>
      </c>
      <c r="B7428" s="1">
        <v>9.0</v>
      </c>
      <c r="C7428" s="1">
        <v>3.0</v>
      </c>
      <c r="D7428" s="2">
        <v>35541.70532407407</v>
      </c>
    </row>
    <row r="7429">
      <c r="A7429" s="1">
        <v>6415.0</v>
      </c>
      <c r="B7429" s="1">
        <v>9.0</v>
      </c>
      <c r="C7429" s="1">
        <v>3.0</v>
      </c>
      <c r="D7429" s="2">
        <v>35516.52125</v>
      </c>
    </row>
    <row r="7430">
      <c r="A7430" s="1">
        <v>6425.0</v>
      </c>
      <c r="B7430" s="1">
        <v>9.0</v>
      </c>
      <c r="C7430" s="1">
        <v>3.0</v>
      </c>
      <c r="D7430" s="2">
        <v>35851.18064814815</v>
      </c>
    </row>
    <row r="7431">
      <c r="A7431" s="1">
        <v>6460.0</v>
      </c>
      <c r="B7431" s="1">
        <v>9.0</v>
      </c>
      <c r="C7431" s="1">
        <v>3.0</v>
      </c>
      <c r="D7431" s="2">
        <v>35458.60839120371</v>
      </c>
    </row>
    <row r="7432">
      <c r="A7432" s="1">
        <v>6462.0</v>
      </c>
      <c r="B7432" s="1">
        <v>9.0</v>
      </c>
      <c r="C7432" s="1">
        <v>4.0</v>
      </c>
      <c r="D7432" s="2">
        <v>35381.565833333334</v>
      </c>
    </row>
    <row r="7433">
      <c r="A7433" s="1">
        <v>6521.0</v>
      </c>
      <c r="B7433" s="1">
        <v>9.0</v>
      </c>
      <c r="C7433" s="1">
        <v>5.0</v>
      </c>
      <c r="D7433" s="2">
        <v>35429.64454861111</v>
      </c>
    </row>
    <row r="7434">
      <c r="A7434" s="1">
        <v>6664.0</v>
      </c>
      <c r="B7434" s="1">
        <v>9.0</v>
      </c>
      <c r="C7434" s="1">
        <v>2.0</v>
      </c>
      <c r="D7434" s="2">
        <v>35532.960324074076</v>
      </c>
    </row>
    <row r="7435">
      <c r="A7435" s="1">
        <v>6805.0</v>
      </c>
      <c r="B7435" s="1">
        <v>9.0</v>
      </c>
      <c r="C7435" s="1">
        <v>1.0</v>
      </c>
      <c r="D7435" s="2">
        <v>35483.82664351852</v>
      </c>
    </row>
    <row r="7436">
      <c r="A7436" s="1">
        <v>6810.0</v>
      </c>
      <c r="B7436" s="1">
        <v>9.0</v>
      </c>
      <c r="C7436" s="1">
        <v>3.0</v>
      </c>
      <c r="D7436" s="2">
        <v>37265.0059375</v>
      </c>
    </row>
    <row r="7437">
      <c r="A7437" s="1">
        <v>6827.0</v>
      </c>
      <c r="B7437" s="1">
        <v>9.0</v>
      </c>
      <c r="C7437" s="1">
        <v>3.0</v>
      </c>
      <c r="D7437" s="2">
        <v>35474.62880787037</v>
      </c>
    </row>
    <row r="7438">
      <c r="A7438" s="1">
        <v>6846.0</v>
      </c>
      <c r="B7438" s="1">
        <v>9.0</v>
      </c>
      <c r="C7438" s="1">
        <v>4.0</v>
      </c>
      <c r="D7438" s="2">
        <v>35624.79157407407</v>
      </c>
    </row>
    <row r="7439">
      <c r="A7439" s="1">
        <v>6848.0</v>
      </c>
      <c r="B7439" s="1">
        <v>9.0</v>
      </c>
      <c r="C7439" s="1">
        <v>3.0</v>
      </c>
      <c r="D7439" s="2">
        <v>35208.806180555555</v>
      </c>
    </row>
    <row r="7440">
      <c r="A7440" s="1">
        <v>6952.0</v>
      </c>
      <c r="B7440" s="1">
        <v>9.0</v>
      </c>
      <c r="C7440" s="1">
        <v>3.0</v>
      </c>
      <c r="D7440" s="2">
        <v>35405.941666666666</v>
      </c>
    </row>
    <row r="7441">
      <c r="A7441" s="1">
        <v>6959.0</v>
      </c>
      <c r="B7441" s="1">
        <v>9.0</v>
      </c>
      <c r="C7441" s="1">
        <v>4.0</v>
      </c>
      <c r="D7441" s="2">
        <v>35223.99555555556</v>
      </c>
    </row>
    <row r="7442">
      <c r="A7442" s="1">
        <v>6978.0</v>
      </c>
      <c r="B7442" s="1">
        <v>9.0</v>
      </c>
      <c r="C7442" s="1">
        <v>3.0</v>
      </c>
      <c r="D7442" s="2">
        <v>36909.7518287037</v>
      </c>
    </row>
    <row r="7443">
      <c r="A7443" s="1">
        <v>7010.0</v>
      </c>
      <c r="B7443" s="1">
        <v>9.0</v>
      </c>
      <c r="C7443" s="1">
        <v>1.0</v>
      </c>
      <c r="D7443" s="2">
        <v>36525.02853009259</v>
      </c>
    </row>
    <row r="7444">
      <c r="A7444" s="1">
        <v>7036.0</v>
      </c>
      <c r="B7444" s="1">
        <v>9.0</v>
      </c>
      <c r="C7444" s="1">
        <v>3.0</v>
      </c>
      <c r="D7444" s="2">
        <v>38425.45707175926</v>
      </c>
    </row>
    <row r="7445">
      <c r="A7445" s="1">
        <v>7117.0</v>
      </c>
      <c r="B7445" s="1">
        <v>9.0</v>
      </c>
      <c r="C7445" s="1">
        <v>1.0</v>
      </c>
      <c r="D7445" s="2">
        <v>36020.598495370374</v>
      </c>
    </row>
    <row r="7446">
      <c r="A7446" s="1">
        <v>4.0</v>
      </c>
      <c r="B7446" s="1">
        <v>10.0</v>
      </c>
      <c r="C7446" s="1">
        <v>4.0</v>
      </c>
      <c r="D7446" s="2">
        <v>35301.39493055556</v>
      </c>
    </row>
    <row r="7447">
      <c r="A7447" s="1">
        <v>8.0</v>
      </c>
      <c r="B7447" s="1">
        <v>10.0</v>
      </c>
      <c r="C7447" s="1">
        <v>4.0</v>
      </c>
      <c r="D7447" s="2">
        <v>35221.56752314815</v>
      </c>
    </row>
    <row r="7448">
      <c r="A7448" s="1">
        <v>11.0</v>
      </c>
      <c r="B7448" s="1">
        <v>10.0</v>
      </c>
      <c r="C7448" s="1">
        <v>2.5</v>
      </c>
      <c r="D7448" s="2">
        <v>39815.052766203706</v>
      </c>
    </row>
    <row r="7449">
      <c r="A7449" s="1">
        <v>13.0</v>
      </c>
      <c r="B7449" s="1">
        <v>10.0</v>
      </c>
      <c r="C7449" s="1">
        <v>3.0</v>
      </c>
      <c r="D7449" s="2">
        <v>35396.34342592592</v>
      </c>
    </row>
    <row r="7450">
      <c r="A7450" s="1">
        <v>15.0</v>
      </c>
      <c r="B7450" s="1">
        <v>10.0</v>
      </c>
      <c r="C7450" s="1">
        <v>2.0</v>
      </c>
      <c r="D7450" s="2">
        <v>35293.6234375</v>
      </c>
    </row>
    <row r="7451">
      <c r="A7451" s="1">
        <v>24.0</v>
      </c>
      <c r="B7451" s="1">
        <v>10.0</v>
      </c>
      <c r="C7451" s="1">
        <v>3.0</v>
      </c>
      <c r="D7451" s="2">
        <v>37086.33152777778</v>
      </c>
    </row>
    <row r="7452">
      <c r="A7452" s="1">
        <v>26.0</v>
      </c>
      <c r="B7452" s="1">
        <v>10.0</v>
      </c>
      <c r="C7452" s="1">
        <v>3.0</v>
      </c>
      <c r="D7452" s="2">
        <v>35282.78135416667</v>
      </c>
    </row>
    <row r="7453">
      <c r="A7453" s="1">
        <v>32.0</v>
      </c>
      <c r="B7453" s="1">
        <v>10.0</v>
      </c>
      <c r="C7453" s="1">
        <v>3.0</v>
      </c>
      <c r="D7453" s="2">
        <v>35360.233935185184</v>
      </c>
    </row>
    <row r="7454">
      <c r="A7454" s="1">
        <v>34.0</v>
      </c>
      <c r="B7454" s="1">
        <v>10.0</v>
      </c>
      <c r="C7454" s="1">
        <v>5.0</v>
      </c>
      <c r="D7454" s="2">
        <v>35282.540289351855</v>
      </c>
    </row>
    <row r="7455">
      <c r="A7455" s="1">
        <v>54.0</v>
      </c>
      <c r="B7455" s="1">
        <v>10.0</v>
      </c>
      <c r="C7455" s="1">
        <v>4.0</v>
      </c>
      <c r="D7455" s="2">
        <v>36851.85731481481</v>
      </c>
    </row>
    <row r="7456">
      <c r="A7456" s="1">
        <v>67.0</v>
      </c>
      <c r="B7456" s="1">
        <v>10.0</v>
      </c>
      <c r="C7456" s="1">
        <v>4.0</v>
      </c>
      <c r="D7456" s="2">
        <v>36505.70396990741</v>
      </c>
    </row>
    <row r="7457">
      <c r="A7457" s="1">
        <v>68.0</v>
      </c>
      <c r="B7457" s="1">
        <v>10.0</v>
      </c>
      <c r="C7457" s="1">
        <v>4.0</v>
      </c>
      <c r="D7457" s="2">
        <v>35187.646828703706</v>
      </c>
    </row>
    <row r="7458">
      <c r="A7458" s="1">
        <v>69.0</v>
      </c>
      <c r="B7458" s="1">
        <v>10.0</v>
      </c>
      <c r="C7458" s="1">
        <v>3.0</v>
      </c>
      <c r="D7458" s="2">
        <v>35601.57152777778</v>
      </c>
    </row>
    <row r="7459">
      <c r="A7459" s="1">
        <v>70.0</v>
      </c>
      <c r="B7459" s="1">
        <v>10.0</v>
      </c>
      <c r="C7459" s="1">
        <v>2.0</v>
      </c>
      <c r="D7459" s="2">
        <v>37377.96399305556</v>
      </c>
    </row>
    <row r="7460">
      <c r="A7460" s="1">
        <v>75.0</v>
      </c>
      <c r="B7460" s="1">
        <v>10.0</v>
      </c>
      <c r="C7460" s="1">
        <v>4.0</v>
      </c>
      <c r="D7460" s="2">
        <v>35248.53810185185</v>
      </c>
    </row>
    <row r="7461">
      <c r="A7461" s="1">
        <v>90.0</v>
      </c>
      <c r="B7461" s="1">
        <v>10.0</v>
      </c>
      <c r="C7461" s="1">
        <v>3.5</v>
      </c>
      <c r="D7461" s="2">
        <v>39101.720868055556</v>
      </c>
    </row>
    <row r="7462">
      <c r="A7462" s="1">
        <v>91.0</v>
      </c>
      <c r="B7462" s="1">
        <v>10.0</v>
      </c>
      <c r="C7462" s="1">
        <v>4.0</v>
      </c>
      <c r="D7462" s="2">
        <v>38551.33267361111</v>
      </c>
    </row>
    <row r="7463">
      <c r="A7463" s="1">
        <v>101.0</v>
      </c>
      <c r="B7463" s="1">
        <v>10.0</v>
      </c>
      <c r="C7463" s="1">
        <v>4.0</v>
      </c>
      <c r="D7463" s="2">
        <v>35248.69318287037</v>
      </c>
    </row>
    <row r="7464">
      <c r="A7464" s="1">
        <v>116.0</v>
      </c>
      <c r="B7464" s="1">
        <v>10.0</v>
      </c>
      <c r="C7464" s="1">
        <v>2.0</v>
      </c>
      <c r="D7464" s="2">
        <v>38679.667129629626</v>
      </c>
    </row>
    <row r="7465">
      <c r="A7465" s="1">
        <v>123.0</v>
      </c>
      <c r="B7465" s="1">
        <v>10.0</v>
      </c>
      <c r="C7465" s="1">
        <v>3.0</v>
      </c>
      <c r="D7465" s="2">
        <v>35349.04541666667</v>
      </c>
    </row>
    <row r="7466">
      <c r="A7466" s="1">
        <v>124.0</v>
      </c>
      <c r="B7466" s="1">
        <v>10.0</v>
      </c>
      <c r="C7466" s="1">
        <v>4.0</v>
      </c>
      <c r="D7466" s="2">
        <v>38699.51070601852</v>
      </c>
    </row>
    <row r="7467">
      <c r="A7467" s="1">
        <v>127.0</v>
      </c>
      <c r="B7467" s="1">
        <v>10.0</v>
      </c>
      <c r="C7467" s="1">
        <v>4.0</v>
      </c>
      <c r="D7467" s="2">
        <v>35373.711006944446</v>
      </c>
    </row>
    <row r="7468">
      <c r="A7468" s="1">
        <v>137.0</v>
      </c>
      <c r="B7468" s="1">
        <v>10.0</v>
      </c>
      <c r="C7468" s="1">
        <v>3.0</v>
      </c>
      <c r="D7468" s="2">
        <v>37059.708391203705</v>
      </c>
    </row>
    <row r="7469">
      <c r="A7469" s="1">
        <v>140.0</v>
      </c>
      <c r="B7469" s="1">
        <v>10.0</v>
      </c>
      <c r="C7469" s="1">
        <v>4.0</v>
      </c>
      <c r="D7469" s="2">
        <v>35730.996712962966</v>
      </c>
    </row>
    <row r="7470">
      <c r="A7470" s="1">
        <v>144.0</v>
      </c>
      <c r="B7470" s="1">
        <v>10.0</v>
      </c>
      <c r="C7470" s="1">
        <v>1.0</v>
      </c>
      <c r="D7470" s="2">
        <v>36591.970868055556</v>
      </c>
    </row>
    <row r="7471">
      <c r="A7471" s="1">
        <v>154.0</v>
      </c>
      <c r="B7471" s="1">
        <v>10.0</v>
      </c>
      <c r="C7471" s="1">
        <v>4.0</v>
      </c>
      <c r="D7471" s="2">
        <v>38986.06795138889</v>
      </c>
    </row>
    <row r="7472">
      <c r="A7472" s="1">
        <v>156.0</v>
      </c>
      <c r="B7472" s="1">
        <v>10.0</v>
      </c>
      <c r="C7472" s="1">
        <v>4.0</v>
      </c>
      <c r="D7472" s="2">
        <v>37616.96755787037</v>
      </c>
    </row>
    <row r="7473">
      <c r="A7473" s="1">
        <v>157.0</v>
      </c>
      <c r="B7473" s="1">
        <v>10.0</v>
      </c>
      <c r="C7473" s="1">
        <v>3.0</v>
      </c>
      <c r="D7473" s="2">
        <v>36768.07730324074</v>
      </c>
    </row>
    <row r="7474">
      <c r="A7474" s="1">
        <v>158.0</v>
      </c>
      <c r="B7474" s="1">
        <v>10.0</v>
      </c>
      <c r="C7474" s="1">
        <v>3.0</v>
      </c>
      <c r="D7474" s="2">
        <v>35322.86828703704</v>
      </c>
    </row>
    <row r="7475">
      <c r="A7475" s="1">
        <v>159.0</v>
      </c>
      <c r="B7475" s="1">
        <v>10.0</v>
      </c>
      <c r="C7475" s="1">
        <v>3.0</v>
      </c>
      <c r="D7475" s="2">
        <v>35415.745104166665</v>
      </c>
    </row>
    <row r="7476">
      <c r="A7476" s="1">
        <v>164.0</v>
      </c>
      <c r="B7476" s="1">
        <v>10.0</v>
      </c>
      <c r="C7476" s="1">
        <v>5.0</v>
      </c>
      <c r="D7476" s="2">
        <v>35351.966099537036</v>
      </c>
    </row>
    <row r="7477">
      <c r="A7477" s="1">
        <v>183.0</v>
      </c>
      <c r="B7477" s="1">
        <v>10.0</v>
      </c>
      <c r="C7477" s="1">
        <v>2.0</v>
      </c>
      <c r="D7477" s="2">
        <v>35239.516701388886</v>
      </c>
    </row>
    <row r="7478">
      <c r="A7478" s="1">
        <v>184.0</v>
      </c>
      <c r="B7478" s="1">
        <v>10.0</v>
      </c>
      <c r="C7478" s="1">
        <v>4.0</v>
      </c>
      <c r="D7478" s="2">
        <v>35291.4090162037</v>
      </c>
    </row>
    <row r="7479">
      <c r="A7479" s="1">
        <v>188.0</v>
      </c>
      <c r="B7479" s="1">
        <v>10.0</v>
      </c>
      <c r="C7479" s="1">
        <v>1.0</v>
      </c>
      <c r="D7479" s="2">
        <v>35375.800671296296</v>
      </c>
    </row>
    <row r="7480">
      <c r="A7480" s="1">
        <v>200.0</v>
      </c>
      <c r="B7480" s="1">
        <v>10.0</v>
      </c>
      <c r="C7480" s="1">
        <v>3.0</v>
      </c>
      <c r="D7480" s="2">
        <v>35288.53693287037</v>
      </c>
    </row>
    <row r="7481">
      <c r="A7481" s="1">
        <v>202.0</v>
      </c>
      <c r="B7481" s="1">
        <v>10.0</v>
      </c>
      <c r="C7481" s="1">
        <v>3.0</v>
      </c>
      <c r="D7481" s="2">
        <v>35196.97893518519</v>
      </c>
    </row>
    <row r="7482">
      <c r="A7482" s="1">
        <v>207.0</v>
      </c>
      <c r="B7482" s="1">
        <v>10.0</v>
      </c>
      <c r="C7482" s="1">
        <v>1.0</v>
      </c>
      <c r="D7482" s="2">
        <v>36001.920439814814</v>
      </c>
    </row>
    <row r="7483">
      <c r="A7483" s="1">
        <v>214.0</v>
      </c>
      <c r="B7483" s="1">
        <v>10.0</v>
      </c>
      <c r="C7483" s="1">
        <v>3.0</v>
      </c>
      <c r="D7483" s="2">
        <v>35366.78894675926</v>
      </c>
    </row>
    <row r="7484">
      <c r="A7484" s="1">
        <v>216.0</v>
      </c>
      <c r="B7484" s="1">
        <v>10.0</v>
      </c>
      <c r="C7484" s="1">
        <v>3.0</v>
      </c>
      <c r="D7484" s="2">
        <v>35374.8278125</v>
      </c>
    </row>
    <row r="7485">
      <c r="A7485" s="1">
        <v>224.0</v>
      </c>
      <c r="B7485" s="1">
        <v>10.0</v>
      </c>
      <c r="C7485" s="1">
        <v>3.0</v>
      </c>
      <c r="D7485" s="2">
        <v>35183.667337962965</v>
      </c>
    </row>
    <row r="7486">
      <c r="A7486" s="1">
        <v>229.0</v>
      </c>
      <c r="B7486" s="1">
        <v>10.0</v>
      </c>
      <c r="C7486" s="1">
        <v>3.0</v>
      </c>
      <c r="D7486" s="2">
        <v>37167.628287037034</v>
      </c>
    </row>
    <row r="7487">
      <c r="A7487" s="1">
        <v>232.0</v>
      </c>
      <c r="B7487" s="1">
        <v>10.0</v>
      </c>
      <c r="C7487" s="1">
        <v>5.0</v>
      </c>
      <c r="D7487" s="2">
        <v>39019.811064814814</v>
      </c>
    </row>
    <row r="7488">
      <c r="A7488" s="1">
        <v>235.0</v>
      </c>
      <c r="B7488" s="1">
        <v>10.0</v>
      </c>
      <c r="C7488" s="1">
        <v>4.0</v>
      </c>
      <c r="D7488" s="2">
        <v>36430.595</v>
      </c>
    </row>
    <row r="7489">
      <c r="A7489" s="1">
        <v>237.0</v>
      </c>
      <c r="B7489" s="1">
        <v>10.0</v>
      </c>
      <c r="C7489" s="1">
        <v>4.0</v>
      </c>
      <c r="D7489" s="2">
        <v>41336.223587962966</v>
      </c>
    </row>
    <row r="7490">
      <c r="A7490" s="1">
        <v>239.0</v>
      </c>
      <c r="B7490" s="1">
        <v>10.0</v>
      </c>
      <c r="C7490" s="1">
        <v>3.5</v>
      </c>
      <c r="D7490" s="2">
        <v>40018.16737268519</v>
      </c>
    </row>
    <row r="7491">
      <c r="A7491" s="1">
        <v>242.0</v>
      </c>
      <c r="B7491" s="1">
        <v>10.0</v>
      </c>
      <c r="C7491" s="1">
        <v>4.0</v>
      </c>
      <c r="D7491" s="2">
        <v>35262.647881944446</v>
      </c>
    </row>
    <row r="7492">
      <c r="A7492" s="1">
        <v>247.0</v>
      </c>
      <c r="B7492" s="1">
        <v>10.0</v>
      </c>
      <c r="C7492" s="1">
        <v>3.0</v>
      </c>
      <c r="D7492" s="2">
        <v>36507.59892361111</v>
      </c>
    </row>
    <row r="7493">
      <c r="A7493" s="1">
        <v>249.0</v>
      </c>
      <c r="B7493" s="1">
        <v>10.0</v>
      </c>
      <c r="C7493" s="1">
        <v>3.0</v>
      </c>
      <c r="D7493" s="2">
        <v>35252.33162037037</v>
      </c>
    </row>
    <row r="7494">
      <c r="A7494" s="1">
        <v>256.0</v>
      </c>
      <c r="B7494" s="1">
        <v>10.0</v>
      </c>
      <c r="C7494" s="1">
        <v>4.0</v>
      </c>
      <c r="D7494" s="2">
        <v>36745.7253587963</v>
      </c>
    </row>
    <row r="7495">
      <c r="A7495" s="1">
        <v>259.0</v>
      </c>
      <c r="B7495" s="1">
        <v>10.0</v>
      </c>
      <c r="C7495" s="1">
        <v>2.0</v>
      </c>
      <c r="D7495" s="2">
        <v>35375.48548611111</v>
      </c>
    </row>
    <row r="7496">
      <c r="A7496" s="1">
        <v>261.0</v>
      </c>
      <c r="B7496" s="1">
        <v>10.0</v>
      </c>
      <c r="C7496" s="1">
        <v>3.0</v>
      </c>
      <c r="D7496" s="2">
        <v>35373.908541666664</v>
      </c>
    </row>
    <row r="7497">
      <c r="A7497" s="1">
        <v>271.0</v>
      </c>
      <c r="B7497" s="1">
        <v>10.0</v>
      </c>
      <c r="C7497" s="1">
        <v>3.5</v>
      </c>
      <c r="D7497" s="2">
        <v>41519.788993055554</v>
      </c>
    </row>
    <row r="7498">
      <c r="A7498" s="1">
        <v>274.0</v>
      </c>
      <c r="B7498" s="1">
        <v>10.0</v>
      </c>
      <c r="C7498" s="1">
        <v>3.0</v>
      </c>
      <c r="D7498" s="2">
        <v>35208.52150462963</v>
      </c>
    </row>
    <row r="7499">
      <c r="A7499" s="1">
        <v>275.0</v>
      </c>
      <c r="B7499" s="1">
        <v>10.0</v>
      </c>
      <c r="C7499" s="1">
        <v>4.0</v>
      </c>
      <c r="D7499" s="2">
        <v>38518.46587962963</v>
      </c>
    </row>
    <row r="7500">
      <c r="A7500" s="1">
        <v>278.0</v>
      </c>
      <c r="B7500" s="1">
        <v>10.0</v>
      </c>
      <c r="C7500" s="1">
        <v>2.5</v>
      </c>
      <c r="D7500" s="2">
        <v>38105.80099537037</v>
      </c>
    </row>
    <row r="7501">
      <c r="A7501" s="1">
        <v>283.0</v>
      </c>
      <c r="B7501" s="1">
        <v>10.0</v>
      </c>
      <c r="C7501" s="1">
        <v>3.0</v>
      </c>
      <c r="D7501" s="2">
        <v>37170.63625</v>
      </c>
    </row>
    <row r="7502">
      <c r="A7502" s="1">
        <v>286.0</v>
      </c>
      <c r="B7502" s="1">
        <v>10.0</v>
      </c>
      <c r="C7502" s="1">
        <v>3.0</v>
      </c>
      <c r="D7502" s="2">
        <v>35219.48832175926</v>
      </c>
    </row>
    <row r="7503">
      <c r="A7503" s="1">
        <v>287.0</v>
      </c>
      <c r="B7503" s="1">
        <v>10.0</v>
      </c>
      <c r="C7503" s="1">
        <v>4.0</v>
      </c>
      <c r="D7503" s="2">
        <v>35395.22148148148</v>
      </c>
    </row>
    <row r="7504">
      <c r="A7504" s="1">
        <v>292.0</v>
      </c>
      <c r="B7504" s="1">
        <v>10.0</v>
      </c>
      <c r="C7504" s="1">
        <v>3.0</v>
      </c>
      <c r="D7504" s="2">
        <v>35306.27310185185</v>
      </c>
    </row>
    <row r="7505">
      <c r="A7505" s="1">
        <v>294.0</v>
      </c>
      <c r="B7505" s="1">
        <v>10.0</v>
      </c>
      <c r="C7505" s="1">
        <v>3.5</v>
      </c>
      <c r="D7505" s="2">
        <v>40488.763402777775</v>
      </c>
    </row>
    <row r="7506">
      <c r="A7506" s="1">
        <v>298.0</v>
      </c>
      <c r="B7506" s="1">
        <v>10.0</v>
      </c>
      <c r="C7506" s="1">
        <v>4.0</v>
      </c>
      <c r="D7506" s="2">
        <v>37054.901354166665</v>
      </c>
    </row>
    <row r="7507">
      <c r="A7507" s="1">
        <v>311.0</v>
      </c>
      <c r="B7507" s="1">
        <v>10.0</v>
      </c>
      <c r="C7507" s="1">
        <v>3.0</v>
      </c>
      <c r="D7507" s="2">
        <v>36940.662210648145</v>
      </c>
    </row>
    <row r="7508">
      <c r="A7508" s="1">
        <v>312.0</v>
      </c>
      <c r="B7508" s="1">
        <v>10.0</v>
      </c>
      <c r="C7508" s="1">
        <v>4.0</v>
      </c>
      <c r="D7508" s="2">
        <v>40379.075844907406</v>
      </c>
    </row>
    <row r="7509">
      <c r="A7509" s="1">
        <v>316.0</v>
      </c>
      <c r="B7509" s="1">
        <v>10.0</v>
      </c>
      <c r="C7509" s="1">
        <v>2.5</v>
      </c>
      <c r="D7509" s="2">
        <v>38885.421215277776</v>
      </c>
    </row>
    <row r="7510">
      <c r="A7510" s="1">
        <v>327.0</v>
      </c>
      <c r="B7510" s="1">
        <v>10.0</v>
      </c>
      <c r="C7510" s="1">
        <v>3.0</v>
      </c>
      <c r="D7510" s="2">
        <v>35276.871354166666</v>
      </c>
    </row>
    <row r="7511">
      <c r="A7511" s="1">
        <v>329.0</v>
      </c>
      <c r="B7511" s="1">
        <v>10.0</v>
      </c>
      <c r="C7511" s="1">
        <v>4.0</v>
      </c>
      <c r="D7511" s="2">
        <v>35228.29357638889</v>
      </c>
    </row>
    <row r="7512">
      <c r="A7512" s="1">
        <v>330.0</v>
      </c>
      <c r="B7512" s="1">
        <v>10.0</v>
      </c>
      <c r="C7512" s="1">
        <v>3.0</v>
      </c>
      <c r="D7512" s="2">
        <v>35204.743310185186</v>
      </c>
    </row>
    <row r="7513">
      <c r="A7513" s="1">
        <v>334.0</v>
      </c>
      <c r="B7513" s="1">
        <v>10.0</v>
      </c>
      <c r="C7513" s="1">
        <v>2.0</v>
      </c>
      <c r="D7513" s="2">
        <v>35229.55809027778</v>
      </c>
    </row>
    <row r="7514">
      <c r="A7514" s="1">
        <v>347.0</v>
      </c>
      <c r="B7514" s="1">
        <v>10.0</v>
      </c>
      <c r="C7514" s="1">
        <v>2.0</v>
      </c>
      <c r="D7514" s="2">
        <v>36433.680081018516</v>
      </c>
    </row>
    <row r="7515">
      <c r="A7515" s="1">
        <v>359.0</v>
      </c>
      <c r="B7515" s="1">
        <v>10.0</v>
      </c>
      <c r="C7515" s="1">
        <v>4.0</v>
      </c>
      <c r="D7515" s="2">
        <v>38068.018738425926</v>
      </c>
    </row>
    <row r="7516">
      <c r="A7516" s="1">
        <v>367.0</v>
      </c>
      <c r="B7516" s="1">
        <v>10.0</v>
      </c>
      <c r="C7516" s="1">
        <v>3.5</v>
      </c>
      <c r="D7516" s="2">
        <v>39143.434745370374</v>
      </c>
    </row>
    <row r="7517">
      <c r="A7517" s="1">
        <v>368.0</v>
      </c>
      <c r="B7517" s="1">
        <v>10.0</v>
      </c>
      <c r="C7517" s="1">
        <v>3.0</v>
      </c>
      <c r="D7517" s="2">
        <v>35359.64140046296</v>
      </c>
    </row>
    <row r="7518">
      <c r="A7518" s="1">
        <v>374.0</v>
      </c>
      <c r="B7518" s="1">
        <v>10.0</v>
      </c>
      <c r="C7518" s="1">
        <v>5.0</v>
      </c>
      <c r="D7518" s="2">
        <v>35383.35912037037</v>
      </c>
    </row>
    <row r="7519">
      <c r="A7519" s="1">
        <v>378.0</v>
      </c>
      <c r="B7519" s="1">
        <v>10.0</v>
      </c>
      <c r="C7519" s="1">
        <v>4.0</v>
      </c>
      <c r="D7519" s="2">
        <v>37094.71240740741</v>
      </c>
    </row>
    <row r="7520">
      <c r="A7520" s="1">
        <v>381.0</v>
      </c>
      <c r="B7520" s="1">
        <v>10.0</v>
      </c>
      <c r="C7520" s="1">
        <v>4.0</v>
      </c>
      <c r="D7520" s="2">
        <v>35235.40587962963</v>
      </c>
    </row>
    <row r="7521">
      <c r="A7521" s="1">
        <v>388.0</v>
      </c>
      <c r="B7521" s="1">
        <v>10.0</v>
      </c>
      <c r="C7521" s="1">
        <v>2.0</v>
      </c>
      <c r="D7521" s="2">
        <v>39163.81829861111</v>
      </c>
    </row>
    <row r="7522">
      <c r="A7522" s="1">
        <v>390.0</v>
      </c>
      <c r="B7522" s="1">
        <v>10.0</v>
      </c>
      <c r="C7522" s="1">
        <v>5.0</v>
      </c>
      <c r="D7522" s="2">
        <v>35246.53648148148</v>
      </c>
    </row>
    <row r="7523">
      <c r="A7523" s="1">
        <v>393.0</v>
      </c>
      <c r="B7523" s="1">
        <v>10.0</v>
      </c>
      <c r="C7523" s="1">
        <v>4.0</v>
      </c>
      <c r="D7523" s="2">
        <v>35284.29554398148</v>
      </c>
    </row>
    <row r="7524">
      <c r="A7524" s="1">
        <v>394.0</v>
      </c>
      <c r="B7524" s="1">
        <v>10.0</v>
      </c>
      <c r="C7524" s="1">
        <v>3.0</v>
      </c>
      <c r="D7524" s="2">
        <v>36651.007789351854</v>
      </c>
    </row>
    <row r="7525">
      <c r="A7525" s="1">
        <v>401.0</v>
      </c>
      <c r="B7525" s="1">
        <v>10.0</v>
      </c>
      <c r="C7525" s="1">
        <v>5.0</v>
      </c>
      <c r="D7525" s="2">
        <v>35372.81385416666</v>
      </c>
    </row>
    <row r="7526">
      <c r="A7526" s="1">
        <v>402.0</v>
      </c>
      <c r="B7526" s="1">
        <v>10.0</v>
      </c>
      <c r="C7526" s="1">
        <v>3.0</v>
      </c>
      <c r="D7526" s="2">
        <v>36439.810520833336</v>
      </c>
    </row>
    <row r="7527">
      <c r="A7527" s="1">
        <v>414.0</v>
      </c>
      <c r="B7527" s="1">
        <v>10.0</v>
      </c>
      <c r="C7527" s="1">
        <v>2.0</v>
      </c>
      <c r="D7527" s="2">
        <v>35307.68505787037</v>
      </c>
    </row>
    <row r="7528">
      <c r="A7528" s="1">
        <v>421.0</v>
      </c>
      <c r="B7528" s="1">
        <v>10.0</v>
      </c>
      <c r="C7528" s="1">
        <v>3.0</v>
      </c>
      <c r="D7528" s="2">
        <v>39350.13652777778</v>
      </c>
    </row>
    <row r="7529">
      <c r="A7529" s="1">
        <v>422.0</v>
      </c>
      <c r="B7529" s="1">
        <v>10.0</v>
      </c>
      <c r="C7529" s="1">
        <v>3.0</v>
      </c>
      <c r="D7529" s="2">
        <v>39382.12736111111</v>
      </c>
    </row>
    <row r="7530">
      <c r="A7530" s="1">
        <v>424.0</v>
      </c>
      <c r="B7530" s="1">
        <v>10.0</v>
      </c>
      <c r="C7530" s="1">
        <v>4.5</v>
      </c>
      <c r="D7530" s="2">
        <v>38301.15325231481</v>
      </c>
    </row>
    <row r="7531">
      <c r="A7531" s="1">
        <v>427.0</v>
      </c>
      <c r="B7531" s="1">
        <v>10.0</v>
      </c>
      <c r="C7531" s="1">
        <v>2.0</v>
      </c>
      <c r="D7531" s="2">
        <v>39845.9858912037</v>
      </c>
    </row>
    <row r="7532">
      <c r="A7532" s="1">
        <v>430.0</v>
      </c>
      <c r="B7532" s="1">
        <v>10.0</v>
      </c>
      <c r="C7532" s="1">
        <v>3.0</v>
      </c>
      <c r="D7532" s="2">
        <v>39028.39409722222</v>
      </c>
    </row>
    <row r="7533">
      <c r="A7533" s="1">
        <v>435.0</v>
      </c>
      <c r="B7533" s="1">
        <v>10.0</v>
      </c>
      <c r="C7533" s="1">
        <v>3.0</v>
      </c>
      <c r="D7533" s="2">
        <v>35354.36684027778</v>
      </c>
    </row>
    <row r="7534">
      <c r="A7534" s="1">
        <v>436.0</v>
      </c>
      <c r="B7534" s="1">
        <v>10.0</v>
      </c>
      <c r="C7534" s="1">
        <v>4.5</v>
      </c>
      <c r="D7534" s="2">
        <v>38468.95209490741</v>
      </c>
    </row>
    <row r="7535">
      <c r="A7535" s="1">
        <v>444.0</v>
      </c>
      <c r="B7535" s="1">
        <v>10.0</v>
      </c>
      <c r="C7535" s="1">
        <v>3.0</v>
      </c>
      <c r="D7535" s="2">
        <v>35389.110497685186</v>
      </c>
    </row>
    <row r="7536">
      <c r="A7536" s="1">
        <v>452.0</v>
      </c>
      <c r="B7536" s="1">
        <v>10.0</v>
      </c>
      <c r="C7536" s="1">
        <v>4.0</v>
      </c>
      <c r="D7536" s="2">
        <v>35185.12372685185</v>
      </c>
    </row>
    <row r="7537">
      <c r="A7537" s="1">
        <v>457.0</v>
      </c>
      <c r="B7537" s="1">
        <v>10.0</v>
      </c>
      <c r="C7537" s="1">
        <v>4.0</v>
      </c>
      <c r="D7537" s="2">
        <v>40458.62125</v>
      </c>
    </row>
    <row r="7538">
      <c r="A7538" s="1">
        <v>461.0</v>
      </c>
      <c r="B7538" s="1">
        <v>10.0</v>
      </c>
      <c r="C7538" s="1">
        <v>4.0</v>
      </c>
      <c r="D7538" s="2">
        <v>36090.95761574074</v>
      </c>
    </row>
    <row r="7539">
      <c r="A7539" s="1">
        <v>462.0</v>
      </c>
      <c r="B7539" s="1">
        <v>10.0</v>
      </c>
      <c r="C7539" s="1">
        <v>3.0</v>
      </c>
      <c r="D7539" s="2">
        <v>38765.291180555556</v>
      </c>
    </row>
    <row r="7540">
      <c r="A7540" s="1">
        <v>463.0</v>
      </c>
      <c r="B7540" s="1">
        <v>10.0</v>
      </c>
      <c r="C7540" s="1">
        <v>3.0</v>
      </c>
      <c r="D7540" s="2">
        <v>35215.59584490741</v>
      </c>
    </row>
    <row r="7541">
      <c r="A7541" s="1">
        <v>465.0</v>
      </c>
      <c r="B7541" s="1">
        <v>10.0</v>
      </c>
      <c r="C7541" s="1">
        <v>3.0</v>
      </c>
      <c r="D7541" s="2">
        <v>35355.88983796296</v>
      </c>
    </row>
    <row r="7542">
      <c r="A7542" s="1">
        <v>469.0</v>
      </c>
      <c r="B7542" s="1">
        <v>10.0</v>
      </c>
      <c r="C7542" s="1">
        <v>1.5</v>
      </c>
      <c r="D7542" s="2">
        <v>38700.92438657407</v>
      </c>
    </row>
    <row r="7543">
      <c r="A7543" s="1">
        <v>481.0</v>
      </c>
      <c r="B7543" s="1">
        <v>10.0</v>
      </c>
      <c r="C7543" s="1">
        <v>3.0</v>
      </c>
      <c r="D7543" s="2">
        <v>35376.7000462963</v>
      </c>
    </row>
    <row r="7544">
      <c r="A7544" s="1">
        <v>485.0</v>
      </c>
      <c r="B7544" s="1">
        <v>10.0</v>
      </c>
      <c r="C7544" s="1">
        <v>2.5</v>
      </c>
      <c r="D7544" s="2">
        <v>40762.73001157407</v>
      </c>
    </row>
    <row r="7545">
      <c r="A7545" s="1">
        <v>489.0</v>
      </c>
      <c r="B7545" s="1">
        <v>10.0</v>
      </c>
      <c r="C7545" s="1">
        <v>5.0</v>
      </c>
      <c r="D7545" s="2">
        <v>37445.66715277778</v>
      </c>
    </row>
    <row r="7546">
      <c r="A7546" s="1">
        <v>490.0</v>
      </c>
      <c r="B7546" s="1">
        <v>10.0</v>
      </c>
      <c r="C7546" s="1">
        <v>3.0</v>
      </c>
      <c r="D7546" s="2">
        <v>35431.81929398148</v>
      </c>
    </row>
    <row r="7547">
      <c r="A7547" s="1">
        <v>491.0</v>
      </c>
      <c r="B7547" s="1">
        <v>10.0</v>
      </c>
      <c r="C7547" s="1">
        <v>4.0</v>
      </c>
      <c r="D7547" s="2">
        <v>35166.62689814815</v>
      </c>
    </row>
    <row r="7548">
      <c r="A7548" s="1">
        <v>503.0</v>
      </c>
      <c r="B7548" s="1">
        <v>10.0</v>
      </c>
      <c r="C7548" s="1">
        <v>5.0</v>
      </c>
      <c r="D7548" s="2">
        <v>39793.93628472222</v>
      </c>
    </row>
    <row r="7549">
      <c r="A7549" s="1">
        <v>506.0</v>
      </c>
      <c r="B7549" s="1">
        <v>10.0</v>
      </c>
      <c r="C7549" s="1">
        <v>5.0</v>
      </c>
      <c r="D7549" s="2">
        <v>35395.23347222222</v>
      </c>
    </row>
    <row r="7550">
      <c r="A7550" s="1">
        <v>520.0</v>
      </c>
      <c r="B7550" s="1">
        <v>10.0</v>
      </c>
      <c r="C7550" s="1">
        <v>4.0</v>
      </c>
      <c r="D7550" s="2">
        <v>40460.896053240744</v>
      </c>
    </row>
    <row r="7551">
      <c r="A7551" s="1">
        <v>521.0</v>
      </c>
      <c r="B7551" s="1">
        <v>10.0</v>
      </c>
      <c r="C7551" s="1">
        <v>3.0</v>
      </c>
      <c r="D7551" s="2">
        <v>41768.56501157407</v>
      </c>
    </row>
    <row r="7552">
      <c r="A7552" s="1">
        <v>533.0</v>
      </c>
      <c r="B7552" s="1">
        <v>10.0</v>
      </c>
      <c r="C7552" s="1">
        <v>4.0</v>
      </c>
      <c r="D7552" s="2">
        <v>35328.34210648148</v>
      </c>
    </row>
    <row r="7553">
      <c r="A7553" s="1">
        <v>536.0</v>
      </c>
      <c r="B7553" s="1">
        <v>10.0</v>
      </c>
      <c r="C7553" s="1">
        <v>3.0</v>
      </c>
      <c r="D7553" s="2">
        <v>36505.86678240741</v>
      </c>
    </row>
    <row r="7554">
      <c r="A7554" s="1">
        <v>545.0</v>
      </c>
      <c r="B7554" s="1">
        <v>10.0</v>
      </c>
      <c r="C7554" s="1">
        <v>4.0</v>
      </c>
      <c r="D7554" s="2">
        <v>35343.57329861111</v>
      </c>
    </row>
    <row r="7555">
      <c r="A7555" s="1">
        <v>546.0</v>
      </c>
      <c r="B7555" s="1">
        <v>10.0</v>
      </c>
      <c r="C7555" s="1">
        <v>3.5</v>
      </c>
      <c r="D7555" s="2">
        <v>38582.44708333333</v>
      </c>
    </row>
    <row r="7556">
      <c r="A7556" s="1">
        <v>554.0</v>
      </c>
      <c r="B7556" s="1">
        <v>10.0</v>
      </c>
      <c r="C7556" s="1">
        <v>3.0</v>
      </c>
      <c r="D7556" s="2">
        <v>36741.25780092592</v>
      </c>
    </row>
    <row r="7557">
      <c r="A7557" s="1">
        <v>556.0</v>
      </c>
      <c r="B7557" s="1">
        <v>10.0</v>
      </c>
      <c r="C7557" s="1">
        <v>3.0</v>
      </c>
      <c r="D7557" s="2">
        <v>35244.59625</v>
      </c>
    </row>
    <row r="7558">
      <c r="A7558" s="1">
        <v>557.0</v>
      </c>
      <c r="B7558" s="1">
        <v>10.0</v>
      </c>
      <c r="C7558" s="1">
        <v>3.5</v>
      </c>
      <c r="D7558" s="2">
        <v>39305.99936342592</v>
      </c>
    </row>
    <row r="7559">
      <c r="A7559" s="1">
        <v>570.0</v>
      </c>
      <c r="B7559" s="1">
        <v>10.0</v>
      </c>
      <c r="C7559" s="1">
        <v>4.0</v>
      </c>
      <c r="D7559" s="2">
        <v>41014.32114583333</v>
      </c>
    </row>
    <row r="7560">
      <c r="A7560" s="1">
        <v>571.0</v>
      </c>
      <c r="B7560" s="1">
        <v>10.0</v>
      </c>
      <c r="C7560" s="1">
        <v>2.0</v>
      </c>
      <c r="D7560" s="2">
        <v>39164.38979166667</v>
      </c>
    </row>
    <row r="7561">
      <c r="A7561" s="1">
        <v>579.0</v>
      </c>
      <c r="B7561" s="1">
        <v>10.0</v>
      </c>
      <c r="C7561" s="1">
        <v>2.0</v>
      </c>
      <c r="D7561" s="2">
        <v>35370.39104166667</v>
      </c>
    </row>
    <row r="7562">
      <c r="A7562" s="1">
        <v>586.0</v>
      </c>
      <c r="B7562" s="1">
        <v>10.0</v>
      </c>
      <c r="C7562" s="1">
        <v>4.0</v>
      </c>
      <c r="D7562" s="2">
        <v>38433.339004629626</v>
      </c>
    </row>
    <row r="7563">
      <c r="A7563" s="1">
        <v>587.0</v>
      </c>
      <c r="B7563" s="1">
        <v>10.0</v>
      </c>
      <c r="C7563" s="1">
        <v>4.0</v>
      </c>
      <c r="D7563" s="2">
        <v>36513.14461805556</v>
      </c>
    </row>
    <row r="7564">
      <c r="A7564" s="1">
        <v>591.0</v>
      </c>
      <c r="B7564" s="1">
        <v>10.0</v>
      </c>
      <c r="C7564" s="1">
        <v>4.0</v>
      </c>
      <c r="D7564" s="2">
        <v>35235.57116898148</v>
      </c>
    </row>
    <row r="7565">
      <c r="A7565" s="1">
        <v>594.0</v>
      </c>
      <c r="B7565" s="1">
        <v>10.0</v>
      </c>
      <c r="C7565" s="1">
        <v>3.0</v>
      </c>
      <c r="D7565" s="2">
        <v>37480.73708333333</v>
      </c>
    </row>
    <row r="7566">
      <c r="A7566" s="1">
        <v>601.0</v>
      </c>
      <c r="B7566" s="1">
        <v>10.0</v>
      </c>
      <c r="C7566" s="1">
        <v>5.0</v>
      </c>
      <c r="D7566" s="2">
        <v>35391.68121527778</v>
      </c>
    </row>
    <row r="7567">
      <c r="A7567" s="1">
        <v>604.0</v>
      </c>
      <c r="B7567" s="1">
        <v>10.0</v>
      </c>
      <c r="C7567" s="1">
        <v>3.5</v>
      </c>
      <c r="D7567" s="2">
        <v>39217.13633101852</v>
      </c>
    </row>
    <row r="7568">
      <c r="A7568" s="1">
        <v>610.0</v>
      </c>
      <c r="B7568" s="1">
        <v>10.0</v>
      </c>
      <c r="C7568" s="1">
        <v>4.0</v>
      </c>
      <c r="D7568" s="2">
        <v>36146.50184027778</v>
      </c>
    </row>
    <row r="7569">
      <c r="A7569" s="1">
        <v>614.0</v>
      </c>
      <c r="B7569" s="1">
        <v>10.0</v>
      </c>
      <c r="C7569" s="1">
        <v>3.0</v>
      </c>
      <c r="D7569" s="2">
        <v>39517.13690972222</v>
      </c>
    </row>
    <row r="7570">
      <c r="A7570" s="1">
        <v>623.0</v>
      </c>
      <c r="B7570" s="1">
        <v>10.0</v>
      </c>
      <c r="C7570" s="1">
        <v>3.0</v>
      </c>
      <c r="D7570" s="2">
        <v>35214.886469907404</v>
      </c>
    </row>
    <row r="7571">
      <c r="A7571" s="1">
        <v>631.0</v>
      </c>
      <c r="B7571" s="1">
        <v>10.0</v>
      </c>
      <c r="C7571" s="1">
        <v>3.5</v>
      </c>
      <c r="D7571" s="2">
        <v>41658.754699074074</v>
      </c>
    </row>
    <row r="7572">
      <c r="A7572" s="1">
        <v>632.0</v>
      </c>
      <c r="B7572" s="1">
        <v>10.0</v>
      </c>
      <c r="C7572" s="1">
        <v>2.0</v>
      </c>
      <c r="D7572" s="2">
        <v>36437.63616898148</v>
      </c>
    </row>
    <row r="7573">
      <c r="A7573" s="1">
        <v>634.0</v>
      </c>
      <c r="B7573" s="1">
        <v>10.0</v>
      </c>
      <c r="C7573" s="1">
        <v>4.0</v>
      </c>
      <c r="D7573" s="2">
        <v>36579.946539351855</v>
      </c>
    </row>
    <row r="7574">
      <c r="A7574" s="1">
        <v>635.0</v>
      </c>
      <c r="B7574" s="1">
        <v>10.0</v>
      </c>
      <c r="C7574" s="1">
        <v>5.0</v>
      </c>
      <c r="D7574" s="2">
        <v>37548.68577546296</v>
      </c>
    </row>
    <row r="7575">
      <c r="A7575" s="1">
        <v>637.0</v>
      </c>
      <c r="B7575" s="1">
        <v>10.0</v>
      </c>
      <c r="C7575" s="1">
        <v>3.0</v>
      </c>
      <c r="D7575" s="2">
        <v>41725.792083333334</v>
      </c>
    </row>
    <row r="7576">
      <c r="A7576" s="1">
        <v>648.0</v>
      </c>
      <c r="B7576" s="1">
        <v>10.0</v>
      </c>
      <c r="C7576" s="1">
        <v>4.0</v>
      </c>
      <c r="D7576" s="2">
        <v>36850.272986111115</v>
      </c>
    </row>
    <row r="7577">
      <c r="A7577" s="1">
        <v>658.0</v>
      </c>
      <c r="B7577" s="1">
        <v>10.0</v>
      </c>
      <c r="C7577" s="1">
        <v>4.0</v>
      </c>
      <c r="D7577" s="2">
        <v>35453.88685185185</v>
      </c>
    </row>
    <row r="7578">
      <c r="A7578" s="1">
        <v>660.0</v>
      </c>
      <c r="B7578" s="1">
        <v>10.0</v>
      </c>
      <c r="C7578" s="1">
        <v>5.0</v>
      </c>
      <c r="D7578" s="2">
        <v>35369.611666666664</v>
      </c>
    </row>
    <row r="7579">
      <c r="A7579" s="1">
        <v>662.0</v>
      </c>
      <c r="B7579" s="1">
        <v>10.0</v>
      </c>
      <c r="C7579" s="1">
        <v>2.5</v>
      </c>
      <c r="D7579" s="2">
        <v>39085.29474537037</v>
      </c>
    </row>
    <row r="7580">
      <c r="A7580" s="1">
        <v>683.0</v>
      </c>
      <c r="B7580" s="1">
        <v>10.0</v>
      </c>
      <c r="C7580" s="1">
        <v>4.0</v>
      </c>
      <c r="D7580" s="2">
        <v>35199.64111111111</v>
      </c>
    </row>
    <row r="7581">
      <c r="A7581" s="1">
        <v>688.0</v>
      </c>
      <c r="B7581" s="1">
        <v>10.0</v>
      </c>
      <c r="C7581" s="1">
        <v>3.0</v>
      </c>
      <c r="D7581" s="2">
        <v>35484.71708333334</v>
      </c>
    </row>
    <row r="7582">
      <c r="A7582" s="1">
        <v>689.0</v>
      </c>
      <c r="B7582" s="1">
        <v>10.0</v>
      </c>
      <c r="C7582" s="1">
        <v>3.5</v>
      </c>
      <c r="D7582" s="2">
        <v>38784.460868055554</v>
      </c>
    </row>
    <row r="7583">
      <c r="A7583" s="1">
        <v>702.0</v>
      </c>
      <c r="B7583" s="1">
        <v>10.0</v>
      </c>
      <c r="C7583" s="1">
        <v>3.5</v>
      </c>
      <c r="D7583" s="2">
        <v>38244.2278125</v>
      </c>
    </row>
    <row r="7584">
      <c r="A7584" s="1">
        <v>705.0</v>
      </c>
      <c r="B7584" s="1">
        <v>10.0</v>
      </c>
      <c r="C7584" s="1">
        <v>3.0</v>
      </c>
      <c r="D7584" s="2">
        <v>35233.57275462963</v>
      </c>
    </row>
    <row r="7585">
      <c r="A7585" s="1">
        <v>711.0</v>
      </c>
      <c r="B7585" s="1">
        <v>10.0</v>
      </c>
      <c r="C7585" s="1">
        <v>5.0</v>
      </c>
      <c r="D7585" s="2">
        <v>36739.46372685185</v>
      </c>
    </row>
    <row r="7586">
      <c r="A7586" s="1">
        <v>721.0</v>
      </c>
      <c r="B7586" s="1">
        <v>10.0</v>
      </c>
      <c r="C7586" s="1">
        <v>4.0</v>
      </c>
      <c r="D7586" s="2">
        <v>35225.93344907407</v>
      </c>
    </row>
    <row r="7587">
      <c r="A7587" s="1">
        <v>725.0</v>
      </c>
      <c r="B7587" s="1">
        <v>10.0</v>
      </c>
      <c r="C7587" s="1">
        <v>4.0</v>
      </c>
      <c r="D7587" s="2">
        <v>35225.33545138889</v>
      </c>
    </row>
    <row r="7588">
      <c r="A7588" s="1">
        <v>728.0</v>
      </c>
      <c r="B7588" s="1">
        <v>10.0</v>
      </c>
      <c r="C7588" s="1">
        <v>3.0</v>
      </c>
      <c r="D7588" s="2">
        <v>35214.63719907407</v>
      </c>
    </row>
    <row r="7589">
      <c r="A7589" s="1">
        <v>729.0</v>
      </c>
      <c r="B7589" s="1">
        <v>10.0</v>
      </c>
      <c r="C7589" s="1">
        <v>4.0</v>
      </c>
      <c r="D7589" s="2">
        <v>39932.67292824074</v>
      </c>
    </row>
    <row r="7590">
      <c r="A7590" s="1">
        <v>733.0</v>
      </c>
      <c r="B7590" s="1">
        <v>10.0</v>
      </c>
      <c r="C7590" s="1">
        <v>4.0</v>
      </c>
      <c r="D7590" s="2">
        <v>35593.10565972222</v>
      </c>
    </row>
    <row r="7591">
      <c r="A7591" s="1">
        <v>736.0</v>
      </c>
      <c r="B7591" s="1">
        <v>10.0</v>
      </c>
      <c r="C7591" s="1">
        <v>3.0</v>
      </c>
      <c r="D7591" s="2">
        <v>35214.53872685185</v>
      </c>
    </row>
    <row r="7592">
      <c r="A7592" s="1">
        <v>737.0</v>
      </c>
      <c r="B7592" s="1">
        <v>10.0</v>
      </c>
      <c r="C7592" s="1">
        <v>5.0</v>
      </c>
      <c r="D7592" s="2">
        <v>38451.651458333334</v>
      </c>
    </row>
    <row r="7593">
      <c r="A7593" s="1">
        <v>738.0</v>
      </c>
      <c r="B7593" s="1">
        <v>10.0</v>
      </c>
      <c r="C7593" s="1">
        <v>3.0</v>
      </c>
      <c r="D7593" s="2">
        <v>39506.38895833334</v>
      </c>
    </row>
    <row r="7594">
      <c r="A7594" s="1">
        <v>740.0</v>
      </c>
      <c r="B7594" s="1">
        <v>10.0</v>
      </c>
      <c r="C7594" s="1">
        <v>3.0</v>
      </c>
      <c r="D7594" s="2">
        <v>35688.863587962966</v>
      </c>
    </row>
    <row r="7595">
      <c r="A7595" s="1">
        <v>741.0</v>
      </c>
      <c r="B7595" s="1">
        <v>10.0</v>
      </c>
      <c r="C7595" s="1">
        <v>4.0</v>
      </c>
      <c r="D7595" s="2">
        <v>39371.940046296295</v>
      </c>
    </row>
    <row r="7596">
      <c r="A7596" s="1">
        <v>744.0</v>
      </c>
      <c r="B7596" s="1">
        <v>10.0</v>
      </c>
      <c r="C7596" s="1">
        <v>4.0</v>
      </c>
      <c r="D7596" s="2">
        <v>38665.72990740741</v>
      </c>
    </row>
    <row r="7597">
      <c r="A7597" s="1">
        <v>750.0</v>
      </c>
      <c r="B7597" s="1">
        <v>10.0</v>
      </c>
      <c r="C7597" s="1">
        <v>3.0</v>
      </c>
      <c r="D7597" s="2">
        <v>35277.73204861111</v>
      </c>
    </row>
    <row r="7598">
      <c r="A7598" s="1">
        <v>751.0</v>
      </c>
      <c r="B7598" s="1">
        <v>10.0</v>
      </c>
      <c r="C7598" s="1">
        <v>2.0</v>
      </c>
      <c r="D7598" s="2">
        <v>35146.553715277776</v>
      </c>
    </row>
    <row r="7599">
      <c r="A7599" s="1">
        <v>760.0</v>
      </c>
      <c r="B7599" s="1">
        <v>10.0</v>
      </c>
      <c r="C7599" s="1">
        <v>4.0</v>
      </c>
      <c r="D7599" s="2">
        <v>35193.489432870374</v>
      </c>
    </row>
    <row r="7600">
      <c r="A7600" s="1">
        <v>763.0</v>
      </c>
      <c r="B7600" s="1">
        <v>10.0</v>
      </c>
      <c r="C7600" s="1">
        <v>4.5</v>
      </c>
      <c r="D7600" s="2">
        <v>39141.809699074074</v>
      </c>
    </row>
    <row r="7601">
      <c r="A7601" s="1">
        <v>766.0</v>
      </c>
      <c r="B7601" s="1">
        <v>10.0</v>
      </c>
      <c r="C7601" s="1">
        <v>3.0</v>
      </c>
      <c r="D7601" s="2">
        <v>35390.33300925926</v>
      </c>
    </row>
    <row r="7602">
      <c r="A7602" s="1">
        <v>768.0</v>
      </c>
      <c r="B7602" s="1">
        <v>10.0</v>
      </c>
      <c r="C7602" s="1">
        <v>4.0</v>
      </c>
      <c r="D7602" s="2">
        <v>37698.651412037034</v>
      </c>
    </row>
    <row r="7603">
      <c r="A7603" s="1">
        <v>769.0</v>
      </c>
      <c r="B7603" s="1">
        <v>10.0</v>
      </c>
      <c r="C7603" s="1">
        <v>5.0</v>
      </c>
      <c r="D7603" s="2">
        <v>35233.45846064815</v>
      </c>
    </row>
    <row r="7604">
      <c r="A7604" s="1">
        <v>775.0</v>
      </c>
      <c r="B7604" s="1">
        <v>10.0</v>
      </c>
      <c r="C7604" s="1">
        <v>4.5</v>
      </c>
      <c r="D7604" s="2">
        <v>38460.21607638889</v>
      </c>
    </row>
    <row r="7605">
      <c r="A7605" s="1">
        <v>787.0</v>
      </c>
      <c r="B7605" s="1">
        <v>10.0</v>
      </c>
      <c r="C7605" s="1">
        <v>3.0</v>
      </c>
      <c r="D7605" s="2">
        <v>38190.02637731482</v>
      </c>
    </row>
    <row r="7606">
      <c r="A7606" s="1">
        <v>795.0</v>
      </c>
      <c r="B7606" s="1">
        <v>10.0</v>
      </c>
      <c r="C7606" s="1">
        <v>4.0</v>
      </c>
      <c r="D7606" s="2">
        <v>35395.465150462966</v>
      </c>
    </row>
    <row r="7607">
      <c r="A7607" s="1">
        <v>805.0</v>
      </c>
      <c r="B7607" s="1">
        <v>10.0</v>
      </c>
      <c r="C7607" s="1">
        <v>3.0</v>
      </c>
      <c r="D7607" s="2">
        <v>35227.74244212963</v>
      </c>
    </row>
    <row r="7608">
      <c r="A7608" s="1">
        <v>809.0</v>
      </c>
      <c r="B7608" s="1">
        <v>10.0</v>
      </c>
      <c r="C7608" s="1">
        <v>0.5</v>
      </c>
      <c r="D7608" s="2">
        <v>38490.58456018518</v>
      </c>
    </row>
    <row r="7609">
      <c r="A7609" s="1">
        <v>812.0</v>
      </c>
      <c r="B7609" s="1">
        <v>10.0</v>
      </c>
      <c r="C7609" s="1">
        <v>3.0</v>
      </c>
      <c r="D7609" s="2">
        <v>36780.1915625</v>
      </c>
    </row>
    <row r="7610">
      <c r="A7610" s="1">
        <v>814.0</v>
      </c>
      <c r="B7610" s="1">
        <v>10.0</v>
      </c>
      <c r="C7610" s="1">
        <v>4.0</v>
      </c>
      <c r="D7610" s="2">
        <v>35473.49319444445</v>
      </c>
    </row>
    <row r="7611">
      <c r="A7611" s="1">
        <v>816.0</v>
      </c>
      <c r="B7611" s="1">
        <v>10.0</v>
      </c>
      <c r="C7611" s="1">
        <v>4.0</v>
      </c>
      <c r="D7611" s="2">
        <v>35209.9212962963</v>
      </c>
    </row>
    <row r="7612">
      <c r="A7612" s="1">
        <v>821.0</v>
      </c>
      <c r="B7612" s="1">
        <v>10.0</v>
      </c>
      <c r="C7612" s="1">
        <v>4.0</v>
      </c>
      <c r="D7612" s="2">
        <v>35385.657372685186</v>
      </c>
    </row>
    <row r="7613">
      <c r="A7613" s="1">
        <v>822.0</v>
      </c>
      <c r="B7613" s="1">
        <v>10.0</v>
      </c>
      <c r="C7613" s="1">
        <v>2.0</v>
      </c>
      <c r="D7613" s="2">
        <v>41558.75519675926</v>
      </c>
    </row>
    <row r="7614">
      <c r="A7614" s="1">
        <v>828.0</v>
      </c>
      <c r="B7614" s="1">
        <v>10.0</v>
      </c>
      <c r="C7614" s="1">
        <v>4.0</v>
      </c>
      <c r="D7614" s="2">
        <v>42089.836550925924</v>
      </c>
    </row>
    <row r="7615">
      <c r="A7615" s="1">
        <v>833.0</v>
      </c>
      <c r="B7615" s="1">
        <v>10.0</v>
      </c>
      <c r="C7615" s="1">
        <v>3.0</v>
      </c>
      <c r="D7615" s="2">
        <v>35264.35291666666</v>
      </c>
    </row>
    <row r="7616">
      <c r="A7616" s="1">
        <v>840.0</v>
      </c>
      <c r="B7616" s="1">
        <v>10.0</v>
      </c>
      <c r="C7616" s="1">
        <v>2.0</v>
      </c>
      <c r="D7616" s="2">
        <v>35351.63884259259</v>
      </c>
    </row>
    <row r="7617">
      <c r="A7617" s="1">
        <v>846.0</v>
      </c>
      <c r="B7617" s="1">
        <v>10.0</v>
      </c>
      <c r="C7617" s="1">
        <v>3.0</v>
      </c>
      <c r="D7617" s="2">
        <v>39283.44569444445</v>
      </c>
    </row>
    <row r="7618">
      <c r="A7618" s="1">
        <v>847.0</v>
      </c>
      <c r="B7618" s="1">
        <v>10.0</v>
      </c>
      <c r="C7618" s="1">
        <v>3.5</v>
      </c>
      <c r="D7618" s="2">
        <v>38487.36335648148</v>
      </c>
    </row>
    <row r="7619">
      <c r="A7619" s="1">
        <v>848.0</v>
      </c>
      <c r="B7619" s="1">
        <v>10.0</v>
      </c>
      <c r="C7619" s="1">
        <v>3.0</v>
      </c>
      <c r="D7619" s="2">
        <v>35271.96494212963</v>
      </c>
    </row>
    <row r="7620">
      <c r="A7620" s="1">
        <v>859.0</v>
      </c>
      <c r="B7620" s="1">
        <v>10.0</v>
      </c>
      <c r="C7620" s="1">
        <v>2.0</v>
      </c>
      <c r="D7620" s="2">
        <v>35285.778449074074</v>
      </c>
    </row>
    <row r="7621">
      <c r="A7621" s="1">
        <v>869.0</v>
      </c>
      <c r="B7621" s="1">
        <v>10.0</v>
      </c>
      <c r="C7621" s="1">
        <v>4.0</v>
      </c>
      <c r="D7621" s="2">
        <v>38433.291979166665</v>
      </c>
    </row>
    <row r="7622">
      <c r="A7622" s="1">
        <v>872.0</v>
      </c>
      <c r="B7622" s="1">
        <v>10.0</v>
      </c>
      <c r="C7622" s="1">
        <v>3.5</v>
      </c>
      <c r="D7622" s="2">
        <v>40509.50461805556</v>
      </c>
    </row>
    <row r="7623">
      <c r="A7623" s="1">
        <v>873.0</v>
      </c>
      <c r="B7623" s="1">
        <v>10.0</v>
      </c>
      <c r="C7623" s="1">
        <v>4.0</v>
      </c>
      <c r="D7623" s="2">
        <v>38558.633472222224</v>
      </c>
    </row>
    <row r="7624">
      <c r="A7624" s="1">
        <v>882.0</v>
      </c>
      <c r="B7624" s="1">
        <v>10.0</v>
      </c>
      <c r="C7624" s="1">
        <v>4.0</v>
      </c>
      <c r="D7624" s="2">
        <v>36685.952002314814</v>
      </c>
    </row>
    <row r="7625">
      <c r="A7625" s="1">
        <v>892.0</v>
      </c>
      <c r="B7625" s="1">
        <v>10.0</v>
      </c>
      <c r="C7625" s="1">
        <v>4.0</v>
      </c>
      <c r="D7625" s="2">
        <v>36893.895787037036</v>
      </c>
    </row>
    <row r="7626">
      <c r="A7626" s="1">
        <v>899.0</v>
      </c>
      <c r="B7626" s="1">
        <v>10.0</v>
      </c>
      <c r="C7626" s="1">
        <v>5.0</v>
      </c>
      <c r="D7626" s="2">
        <v>35237.062685185185</v>
      </c>
    </row>
    <row r="7627">
      <c r="A7627" s="1">
        <v>903.0</v>
      </c>
      <c r="B7627" s="1">
        <v>10.0</v>
      </c>
      <c r="C7627" s="1">
        <v>1.0</v>
      </c>
      <c r="D7627" s="2">
        <v>36010.0853125</v>
      </c>
    </row>
    <row r="7628">
      <c r="A7628" s="1">
        <v>904.0</v>
      </c>
      <c r="B7628" s="1">
        <v>10.0</v>
      </c>
      <c r="C7628" s="1">
        <v>4.0</v>
      </c>
      <c r="D7628" s="2">
        <v>35304.605405092596</v>
      </c>
    </row>
    <row r="7629">
      <c r="A7629" s="1">
        <v>908.0</v>
      </c>
      <c r="B7629" s="1">
        <v>10.0</v>
      </c>
      <c r="C7629" s="1">
        <v>3.0</v>
      </c>
      <c r="D7629" s="2">
        <v>35245.14324074074</v>
      </c>
    </row>
    <row r="7630">
      <c r="A7630" s="1">
        <v>916.0</v>
      </c>
      <c r="B7630" s="1">
        <v>10.0</v>
      </c>
      <c r="C7630" s="1">
        <v>3.0</v>
      </c>
      <c r="D7630" s="2">
        <v>40842.383310185185</v>
      </c>
    </row>
    <row r="7631">
      <c r="A7631" s="1">
        <v>920.0</v>
      </c>
      <c r="B7631" s="1">
        <v>10.0</v>
      </c>
      <c r="C7631" s="1">
        <v>3.0</v>
      </c>
      <c r="D7631" s="2">
        <v>35300.777037037034</v>
      </c>
    </row>
    <row r="7632">
      <c r="A7632" s="1">
        <v>925.0</v>
      </c>
      <c r="B7632" s="1">
        <v>10.0</v>
      </c>
      <c r="C7632" s="1">
        <v>5.0</v>
      </c>
      <c r="D7632" s="2">
        <v>35300.044756944444</v>
      </c>
    </row>
    <row r="7633">
      <c r="A7633" s="1">
        <v>932.0</v>
      </c>
      <c r="B7633" s="1">
        <v>10.0</v>
      </c>
      <c r="C7633" s="1">
        <v>4.5</v>
      </c>
      <c r="D7633" s="2">
        <v>39147.02792824074</v>
      </c>
    </row>
    <row r="7634">
      <c r="A7634" s="1">
        <v>934.0</v>
      </c>
      <c r="B7634" s="1">
        <v>10.0</v>
      </c>
      <c r="C7634" s="1">
        <v>4.0</v>
      </c>
      <c r="D7634" s="2">
        <v>35247.19122685185</v>
      </c>
    </row>
    <row r="7635">
      <c r="A7635" s="1">
        <v>935.0</v>
      </c>
      <c r="B7635" s="1">
        <v>10.0</v>
      </c>
      <c r="C7635" s="1">
        <v>4.5</v>
      </c>
      <c r="D7635" s="2">
        <v>38929.643171296295</v>
      </c>
    </row>
    <row r="7636">
      <c r="A7636" s="1">
        <v>936.0</v>
      </c>
      <c r="B7636" s="1">
        <v>10.0</v>
      </c>
      <c r="C7636" s="1">
        <v>3.0</v>
      </c>
      <c r="D7636" s="2">
        <v>36435.00630787037</v>
      </c>
    </row>
    <row r="7637">
      <c r="A7637" s="1">
        <v>942.0</v>
      </c>
      <c r="B7637" s="1">
        <v>10.0</v>
      </c>
      <c r="C7637" s="1">
        <v>4.0</v>
      </c>
      <c r="D7637" s="2">
        <v>35230.494791666664</v>
      </c>
    </row>
    <row r="7638">
      <c r="A7638" s="1">
        <v>945.0</v>
      </c>
      <c r="B7638" s="1">
        <v>10.0</v>
      </c>
      <c r="C7638" s="1">
        <v>2.5</v>
      </c>
      <c r="D7638" s="2">
        <v>38235.528229166666</v>
      </c>
    </row>
    <row r="7639">
      <c r="A7639" s="1">
        <v>954.0</v>
      </c>
      <c r="B7639" s="1">
        <v>10.0</v>
      </c>
      <c r="C7639" s="1">
        <v>5.0</v>
      </c>
      <c r="D7639" s="2">
        <v>35244.1165625</v>
      </c>
    </row>
    <row r="7640">
      <c r="A7640" s="1">
        <v>955.0</v>
      </c>
      <c r="B7640" s="1">
        <v>10.0</v>
      </c>
      <c r="C7640" s="1">
        <v>2.0</v>
      </c>
      <c r="D7640" s="2">
        <v>36605.93975694444</v>
      </c>
    </row>
    <row r="7641">
      <c r="A7641" s="1">
        <v>956.0</v>
      </c>
      <c r="B7641" s="1">
        <v>10.0</v>
      </c>
      <c r="C7641" s="1">
        <v>3.0</v>
      </c>
      <c r="D7641" s="2">
        <v>35209.39329861111</v>
      </c>
    </row>
    <row r="7642">
      <c r="A7642" s="1">
        <v>960.0</v>
      </c>
      <c r="B7642" s="1">
        <v>10.0</v>
      </c>
      <c r="C7642" s="1">
        <v>3.0</v>
      </c>
      <c r="D7642" s="2">
        <v>35258.29231481482</v>
      </c>
    </row>
    <row r="7643">
      <c r="A7643" s="1">
        <v>970.0</v>
      </c>
      <c r="B7643" s="1">
        <v>10.0</v>
      </c>
      <c r="C7643" s="1">
        <v>3.0</v>
      </c>
      <c r="D7643" s="2">
        <v>36491.81695601852</v>
      </c>
    </row>
    <row r="7644">
      <c r="A7644" s="1">
        <v>977.0</v>
      </c>
      <c r="B7644" s="1">
        <v>10.0</v>
      </c>
      <c r="C7644" s="1">
        <v>2.0</v>
      </c>
      <c r="D7644" s="2">
        <v>35331.50871527778</v>
      </c>
    </row>
    <row r="7645">
      <c r="A7645" s="1">
        <v>982.0</v>
      </c>
      <c r="B7645" s="1">
        <v>10.0</v>
      </c>
      <c r="C7645" s="1">
        <v>3.0</v>
      </c>
      <c r="D7645" s="2">
        <v>38780.924837962964</v>
      </c>
    </row>
    <row r="7646">
      <c r="A7646" s="1">
        <v>984.0</v>
      </c>
      <c r="B7646" s="1">
        <v>10.0</v>
      </c>
      <c r="C7646" s="1">
        <v>3.0</v>
      </c>
      <c r="D7646" s="2">
        <v>38886.577835648146</v>
      </c>
    </row>
    <row r="7647">
      <c r="A7647" s="1">
        <v>986.0</v>
      </c>
      <c r="B7647" s="1">
        <v>10.0</v>
      </c>
      <c r="C7647" s="1">
        <v>5.0</v>
      </c>
      <c r="D7647" s="2">
        <v>35234.79850694445</v>
      </c>
    </row>
    <row r="7648">
      <c r="A7648" s="1">
        <v>994.0</v>
      </c>
      <c r="B7648" s="1">
        <v>10.0</v>
      </c>
      <c r="C7648" s="1">
        <v>4.0</v>
      </c>
      <c r="D7648" s="2">
        <v>37208.623449074075</v>
      </c>
    </row>
    <row r="7649">
      <c r="A7649" s="1">
        <v>995.0</v>
      </c>
      <c r="B7649" s="1">
        <v>10.0</v>
      </c>
      <c r="C7649" s="1">
        <v>3.5</v>
      </c>
      <c r="D7649" s="2">
        <v>39089.52203703704</v>
      </c>
    </row>
    <row r="7650">
      <c r="A7650" s="1">
        <v>996.0</v>
      </c>
      <c r="B7650" s="1">
        <v>10.0</v>
      </c>
      <c r="C7650" s="1">
        <v>3.0</v>
      </c>
      <c r="D7650" s="2">
        <v>35294.87975694444</v>
      </c>
    </row>
    <row r="7651">
      <c r="A7651" s="1">
        <v>1001.0</v>
      </c>
      <c r="B7651" s="1">
        <v>10.0</v>
      </c>
      <c r="C7651" s="1">
        <v>2.5</v>
      </c>
      <c r="D7651" s="2">
        <v>38468.6225462963</v>
      </c>
    </row>
    <row r="7652">
      <c r="A7652" s="1">
        <v>1005.0</v>
      </c>
      <c r="B7652" s="1">
        <v>10.0</v>
      </c>
      <c r="C7652" s="1">
        <v>4.0</v>
      </c>
      <c r="D7652" s="2">
        <v>35264.49136574074</v>
      </c>
    </row>
    <row r="7653">
      <c r="A7653" s="1">
        <v>1011.0</v>
      </c>
      <c r="B7653" s="1">
        <v>10.0</v>
      </c>
      <c r="C7653" s="1">
        <v>3.0</v>
      </c>
      <c r="D7653" s="2">
        <v>36911.06376157407</v>
      </c>
    </row>
    <row r="7654">
      <c r="A7654" s="1">
        <v>1015.0</v>
      </c>
      <c r="B7654" s="1">
        <v>10.0</v>
      </c>
      <c r="C7654" s="1">
        <v>3.5</v>
      </c>
      <c r="D7654" s="2">
        <v>38362.45693287037</v>
      </c>
    </row>
    <row r="7655">
      <c r="A7655" s="1">
        <v>1018.0</v>
      </c>
      <c r="B7655" s="1">
        <v>10.0</v>
      </c>
      <c r="C7655" s="1">
        <v>3.0</v>
      </c>
      <c r="D7655" s="2">
        <v>35297.7977662037</v>
      </c>
    </row>
    <row r="7656">
      <c r="A7656" s="1">
        <v>1023.0</v>
      </c>
      <c r="B7656" s="1">
        <v>10.0</v>
      </c>
      <c r="C7656" s="1">
        <v>3.5</v>
      </c>
      <c r="D7656" s="2">
        <v>39930.96679398148</v>
      </c>
    </row>
    <row r="7657">
      <c r="A7657" s="1">
        <v>1026.0</v>
      </c>
      <c r="B7657" s="1">
        <v>10.0</v>
      </c>
      <c r="C7657" s="1">
        <v>3.0</v>
      </c>
      <c r="D7657" s="2">
        <v>35217.11803240741</v>
      </c>
    </row>
    <row r="7658">
      <c r="A7658" s="1">
        <v>1035.0</v>
      </c>
      <c r="B7658" s="1">
        <v>10.0</v>
      </c>
      <c r="C7658" s="1">
        <v>4.0</v>
      </c>
      <c r="D7658" s="2">
        <v>35379.77127314815</v>
      </c>
    </row>
    <row r="7659">
      <c r="A7659" s="1">
        <v>1040.0</v>
      </c>
      <c r="B7659" s="1">
        <v>10.0</v>
      </c>
      <c r="C7659" s="1">
        <v>3.0</v>
      </c>
      <c r="D7659" s="2">
        <v>35228.17891203704</v>
      </c>
    </row>
    <row r="7660">
      <c r="A7660" s="1">
        <v>1044.0</v>
      </c>
      <c r="B7660" s="1">
        <v>10.0</v>
      </c>
      <c r="C7660" s="1">
        <v>1.0</v>
      </c>
      <c r="D7660" s="2">
        <v>35229.69001157407</v>
      </c>
    </row>
    <row r="7661">
      <c r="A7661" s="1">
        <v>1045.0</v>
      </c>
      <c r="B7661" s="1">
        <v>10.0</v>
      </c>
      <c r="C7661" s="1">
        <v>3.0</v>
      </c>
      <c r="D7661" s="2">
        <v>35391.65012731482</v>
      </c>
    </row>
    <row r="7662">
      <c r="A7662" s="1">
        <v>1048.0</v>
      </c>
      <c r="B7662" s="1">
        <v>10.0</v>
      </c>
      <c r="C7662" s="1">
        <v>3.5</v>
      </c>
      <c r="D7662" s="2">
        <v>41799.03905092592</v>
      </c>
    </row>
    <row r="7663">
      <c r="A7663" s="1">
        <v>1058.0</v>
      </c>
      <c r="B7663" s="1">
        <v>10.0</v>
      </c>
      <c r="C7663" s="1">
        <v>4.0</v>
      </c>
      <c r="D7663" s="2">
        <v>35395.423368055555</v>
      </c>
    </row>
    <row r="7664">
      <c r="A7664" s="1">
        <v>1059.0</v>
      </c>
      <c r="B7664" s="1">
        <v>10.0</v>
      </c>
      <c r="C7664" s="1">
        <v>5.0</v>
      </c>
      <c r="D7664" s="2">
        <v>35233.40510416667</v>
      </c>
    </row>
    <row r="7665">
      <c r="A7665" s="1">
        <v>1063.0</v>
      </c>
      <c r="B7665" s="1">
        <v>10.0</v>
      </c>
      <c r="C7665" s="1">
        <v>5.0</v>
      </c>
      <c r="D7665" s="2">
        <v>37410.50440972222</v>
      </c>
    </row>
    <row r="7666">
      <c r="A7666" s="1">
        <v>1066.0</v>
      </c>
      <c r="B7666" s="1">
        <v>10.0</v>
      </c>
      <c r="C7666" s="1">
        <v>4.0</v>
      </c>
      <c r="D7666" s="2">
        <v>35202.51767361111</v>
      </c>
    </row>
    <row r="7667">
      <c r="A7667" s="1">
        <v>1068.0</v>
      </c>
      <c r="B7667" s="1">
        <v>10.0</v>
      </c>
      <c r="C7667" s="1">
        <v>4.5</v>
      </c>
      <c r="D7667" s="2">
        <v>38721.82776620371</v>
      </c>
    </row>
    <row r="7668">
      <c r="A7668" s="1">
        <v>1069.0</v>
      </c>
      <c r="B7668" s="1">
        <v>10.0</v>
      </c>
      <c r="C7668" s="1">
        <v>4.0</v>
      </c>
      <c r="D7668" s="2">
        <v>35264.326840277776</v>
      </c>
    </row>
    <row r="7669">
      <c r="A7669" s="1">
        <v>1085.0</v>
      </c>
      <c r="B7669" s="1">
        <v>10.0</v>
      </c>
      <c r="C7669" s="1">
        <v>4.0</v>
      </c>
      <c r="D7669" s="2">
        <v>36858.20207175926</v>
      </c>
    </row>
    <row r="7670">
      <c r="A7670" s="1">
        <v>1093.0</v>
      </c>
      <c r="B7670" s="1">
        <v>10.0</v>
      </c>
      <c r="C7670" s="1">
        <v>4.0</v>
      </c>
      <c r="D7670" s="2">
        <v>37272.36935185185</v>
      </c>
    </row>
    <row r="7671">
      <c r="A7671" s="1">
        <v>1095.0</v>
      </c>
      <c r="B7671" s="1">
        <v>10.0</v>
      </c>
      <c r="C7671" s="1">
        <v>3.0</v>
      </c>
      <c r="D7671" s="2">
        <v>36452.58766203704</v>
      </c>
    </row>
    <row r="7672">
      <c r="A7672" s="1">
        <v>1098.0</v>
      </c>
      <c r="B7672" s="1">
        <v>10.0</v>
      </c>
      <c r="C7672" s="1">
        <v>3.0</v>
      </c>
      <c r="D7672" s="2">
        <v>35346.7662037037</v>
      </c>
    </row>
    <row r="7673">
      <c r="A7673" s="1">
        <v>1100.0</v>
      </c>
      <c r="B7673" s="1">
        <v>10.0</v>
      </c>
      <c r="C7673" s="1">
        <v>4.0</v>
      </c>
      <c r="D7673" s="2">
        <v>35260.79006944445</v>
      </c>
    </row>
    <row r="7674">
      <c r="A7674" s="1">
        <v>1101.0</v>
      </c>
      <c r="B7674" s="1">
        <v>10.0</v>
      </c>
      <c r="C7674" s="1">
        <v>3.0</v>
      </c>
      <c r="D7674" s="2">
        <v>35379.536527777775</v>
      </c>
    </row>
    <row r="7675">
      <c r="A7675" s="1">
        <v>1105.0</v>
      </c>
      <c r="B7675" s="1">
        <v>10.0</v>
      </c>
      <c r="C7675" s="1">
        <v>4.0</v>
      </c>
      <c r="D7675" s="2">
        <v>35253.3953587963</v>
      </c>
    </row>
    <row r="7676">
      <c r="A7676" s="1">
        <v>1114.0</v>
      </c>
      <c r="B7676" s="1">
        <v>10.0</v>
      </c>
      <c r="C7676" s="1">
        <v>4.0</v>
      </c>
      <c r="D7676" s="2">
        <v>35318.811840277776</v>
      </c>
    </row>
    <row r="7677">
      <c r="A7677" s="1">
        <v>1116.0</v>
      </c>
      <c r="B7677" s="1">
        <v>10.0</v>
      </c>
      <c r="C7677" s="1">
        <v>4.0</v>
      </c>
      <c r="D7677" s="2">
        <v>35395.08936342593</v>
      </c>
    </row>
    <row r="7678">
      <c r="A7678" s="1">
        <v>1126.0</v>
      </c>
      <c r="B7678" s="1">
        <v>10.0</v>
      </c>
      <c r="C7678" s="1">
        <v>3.0</v>
      </c>
      <c r="D7678" s="2">
        <v>35258.78625</v>
      </c>
    </row>
    <row r="7679">
      <c r="A7679" s="1">
        <v>1135.0</v>
      </c>
      <c r="B7679" s="1">
        <v>10.0</v>
      </c>
      <c r="C7679" s="1">
        <v>3.0</v>
      </c>
      <c r="D7679" s="2">
        <v>36612.311273148145</v>
      </c>
    </row>
    <row r="7680">
      <c r="A7680" s="1">
        <v>1143.0</v>
      </c>
      <c r="B7680" s="1">
        <v>10.0</v>
      </c>
      <c r="C7680" s="1">
        <v>5.0</v>
      </c>
      <c r="D7680" s="2">
        <v>35198.55704861111</v>
      </c>
    </row>
    <row r="7681">
      <c r="A7681" s="1">
        <v>1144.0</v>
      </c>
      <c r="B7681" s="1">
        <v>10.0</v>
      </c>
      <c r="C7681" s="1">
        <v>4.0</v>
      </c>
      <c r="D7681" s="2">
        <v>35394.83962962963</v>
      </c>
    </row>
    <row r="7682">
      <c r="A7682" s="1">
        <v>1151.0</v>
      </c>
      <c r="B7682" s="1">
        <v>10.0</v>
      </c>
      <c r="C7682" s="1">
        <v>5.0</v>
      </c>
      <c r="D7682" s="2">
        <v>35230.45946759259</v>
      </c>
    </row>
    <row r="7683">
      <c r="A7683" s="1">
        <v>1155.0</v>
      </c>
      <c r="B7683" s="1">
        <v>10.0</v>
      </c>
      <c r="C7683" s="1">
        <v>3.0</v>
      </c>
      <c r="D7683" s="2">
        <v>38443.81820601852</v>
      </c>
    </row>
    <row r="7684">
      <c r="A7684" s="1">
        <v>1158.0</v>
      </c>
      <c r="B7684" s="1">
        <v>10.0</v>
      </c>
      <c r="C7684" s="1">
        <v>4.0</v>
      </c>
      <c r="D7684" s="2">
        <v>39753.713784722226</v>
      </c>
    </row>
    <row r="7685">
      <c r="A7685" s="1">
        <v>1160.0</v>
      </c>
      <c r="B7685" s="1">
        <v>10.0</v>
      </c>
      <c r="C7685" s="1">
        <v>3.0</v>
      </c>
      <c r="D7685" s="2">
        <v>35199.424942129626</v>
      </c>
    </row>
    <row r="7686">
      <c r="A7686" s="1">
        <v>1164.0</v>
      </c>
      <c r="B7686" s="1">
        <v>10.0</v>
      </c>
      <c r="C7686" s="1">
        <v>3.5</v>
      </c>
      <c r="D7686" s="2">
        <v>41058.89108796296</v>
      </c>
    </row>
    <row r="7687">
      <c r="A7687" s="1">
        <v>1173.0</v>
      </c>
      <c r="B7687" s="1">
        <v>10.0</v>
      </c>
      <c r="C7687" s="1">
        <v>4.0</v>
      </c>
      <c r="D7687" s="2">
        <v>38434.31497685185</v>
      </c>
    </row>
    <row r="7688">
      <c r="A7688" s="1">
        <v>1174.0</v>
      </c>
      <c r="B7688" s="1">
        <v>10.0</v>
      </c>
      <c r="C7688" s="1">
        <v>3.0</v>
      </c>
      <c r="D7688" s="2">
        <v>35999.486122685186</v>
      </c>
    </row>
    <row r="7689">
      <c r="A7689" s="1">
        <v>1175.0</v>
      </c>
      <c r="B7689" s="1">
        <v>10.0</v>
      </c>
      <c r="C7689" s="1">
        <v>3.5</v>
      </c>
      <c r="D7689" s="2">
        <v>39229.037141203706</v>
      </c>
    </row>
    <row r="7690">
      <c r="A7690" s="1">
        <v>1181.0</v>
      </c>
      <c r="B7690" s="1">
        <v>10.0</v>
      </c>
      <c r="C7690" s="1">
        <v>3.0</v>
      </c>
      <c r="D7690" s="2">
        <v>35221.56631944444</v>
      </c>
    </row>
    <row r="7691">
      <c r="A7691" s="1">
        <v>1185.0</v>
      </c>
      <c r="B7691" s="1">
        <v>10.0</v>
      </c>
      <c r="C7691" s="1">
        <v>3.5</v>
      </c>
      <c r="D7691" s="2">
        <v>38308.188125</v>
      </c>
    </row>
    <row r="7692">
      <c r="A7692" s="1">
        <v>1190.0</v>
      </c>
      <c r="B7692" s="1">
        <v>10.0</v>
      </c>
      <c r="C7692" s="1">
        <v>4.0</v>
      </c>
      <c r="D7692" s="2">
        <v>36505.68373842593</v>
      </c>
    </row>
    <row r="7693">
      <c r="A7693" s="1">
        <v>1197.0</v>
      </c>
      <c r="B7693" s="1">
        <v>10.0</v>
      </c>
      <c r="C7693" s="1">
        <v>3.5</v>
      </c>
      <c r="D7693" s="2">
        <v>38435.18298611111</v>
      </c>
    </row>
    <row r="7694">
      <c r="A7694" s="1">
        <v>1203.0</v>
      </c>
      <c r="B7694" s="1">
        <v>10.0</v>
      </c>
      <c r="C7694" s="1">
        <v>3.0</v>
      </c>
      <c r="D7694" s="2">
        <v>35219.75471064815</v>
      </c>
    </row>
    <row r="7695">
      <c r="A7695" s="1">
        <v>1204.0</v>
      </c>
      <c r="B7695" s="1">
        <v>10.0</v>
      </c>
      <c r="C7695" s="1">
        <v>3.0</v>
      </c>
      <c r="D7695" s="2">
        <v>35209.69268518518</v>
      </c>
    </row>
    <row r="7696">
      <c r="A7696" s="1">
        <v>1207.0</v>
      </c>
      <c r="B7696" s="1">
        <v>10.0</v>
      </c>
      <c r="C7696" s="1">
        <v>3.0</v>
      </c>
      <c r="D7696" s="2">
        <v>37145.662199074075</v>
      </c>
    </row>
    <row r="7697">
      <c r="A7697" s="1">
        <v>1209.0</v>
      </c>
      <c r="B7697" s="1">
        <v>10.0</v>
      </c>
      <c r="C7697" s="1">
        <v>3.5</v>
      </c>
      <c r="D7697" s="2">
        <v>38320.63993055555</v>
      </c>
    </row>
    <row r="7698">
      <c r="A7698" s="1">
        <v>1212.0</v>
      </c>
      <c r="B7698" s="1">
        <v>10.0</v>
      </c>
      <c r="C7698" s="1">
        <v>3.0</v>
      </c>
      <c r="D7698" s="2">
        <v>35240.476435185185</v>
      </c>
    </row>
    <row r="7699">
      <c r="A7699" s="1">
        <v>1216.0</v>
      </c>
      <c r="B7699" s="1">
        <v>10.0</v>
      </c>
      <c r="C7699" s="1">
        <v>2.0</v>
      </c>
      <c r="D7699" s="2">
        <v>36728.20998842592</v>
      </c>
    </row>
    <row r="7700">
      <c r="A7700" s="1">
        <v>1218.0</v>
      </c>
      <c r="B7700" s="1">
        <v>10.0</v>
      </c>
      <c r="C7700" s="1">
        <v>1.0</v>
      </c>
      <c r="D7700" s="2">
        <v>36850.25915509259</v>
      </c>
    </row>
    <row r="7701">
      <c r="A7701" s="1">
        <v>1219.0</v>
      </c>
      <c r="B7701" s="1">
        <v>10.0</v>
      </c>
      <c r="C7701" s="1">
        <v>3.0</v>
      </c>
      <c r="D7701" s="2">
        <v>35456.956041666665</v>
      </c>
    </row>
    <row r="7702">
      <c r="A7702" s="1">
        <v>1220.0</v>
      </c>
      <c r="B7702" s="1">
        <v>10.0</v>
      </c>
      <c r="C7702" s="1">
        <v>3.0</v>
      </c>
      <c r="D7702" s="2">
        <v>35216.25136574074</v>
      </c>
    </row>
    <row r="7703">
      <c r="A7703" s="1">
        <v>1222.0</v>
      </c>
      <c r="B7703" s="1">
        <v>10.0</v>
      </c>
      <c r="C7703" s="1">
        <v>3.5</v>
      </c>
      <c r="D7703" s="2">
        <v>40548.68586805555</v>
      </c>
    </row>
    <row r="7704">
      <c r="A7704" s="1">
        <v>1230.0</v>
      </c>
      <c r="B7704" s="1">
        <v>10.0</v>
      </c>
      <c r="C7704" s="1">
        <v>4.0</v>
      </c>
      <c r="D7704" s="2">
        <v>35216.35476851852</v>
      </c>
    </row>
    <row r="7705">
      <c r="A7705" s="1">
        <v>1232.0</v>
      </c>
      <c r="B7705" s="1">
        <v>10.0</v>
      </c>
      <c r="C7705" s="1">
        <v>2.0</v>
      </c>
      <c r="D7705" s="2">
        <v>36453.69215277778</v>
      </c>
    </row>
    <row r="7706">
      <c r="A7706" s="1">
        <v>1233.0</v>
      </c>
      <c r="B7706" s="1">
        <v>10.0</v>
      </c>
      <c r="C7706" s="1">
        <v>3.5</v>
      </c>
      <c r="D7706" s="2">
        <v>39439.50921296296</v>
      </c>
    </row>
    <row r="7707">
      <c r="A7707" s="1">
        <v>1234.0</v>
      </c>
      <c r="B7707" s="1">
        <v>10.0</v>
      </c>
      <c r="C7707" s="1">
        <v>3.0</v>
      </c>
      <c r="D7707" s="2">
        <v>36007.737337962964</v>
      </c>
    </row>
    <row r="7708">
      <c r="A7708" s="1">
        <v>1237.0</v>
      </c>
      <c r="B7708" s="1">
        <v>10.0</v>
      </c>
      <c r="C7708" s="1">
        <v>3.0</v>
      </c>
      <c r="D7708" s="2">
        <v>35298.604409722226</v>
      </c>
    </row>
    <row r="7709">
      <c r="A7709" s="1">
        <v>1241.0</v>
      </c>
      <c r="B7709" s="1">
        <v>10.0</v>
      </c>
      <c r="C7709" s="1">
        <v>4.0</v>
      </c>
      <c r="D7709" s="2">
        <v>35972.57340277778</v>
      </c>
    </row>
    <row r="7710">
      <c r="A7710" s="1">
        <v>1242.0</v>
      </c>
      <c r="B7710" s="1">
        <v>10.0</v>
      </c>
      <c r="C7710" s="1">
        <v>4.0</v>
      </c>
      <c r="D7710" s="2">
        <v>36769.82100694445</v>
      </c>
    </row>
    <row r="7711">
      <c r="A7711" s="1">
        <v>1244.0</v>
      </c>
      <c r="B7711" s="1">
        <v>10.0</v>
      </c>
      <c r="C7711" s="1">
        <v>4.0</v>
      </c>
      <c r="D7711" s="2">
        <v>40541.05902777778</v>
      </c>
    </row>
    <row r="7712">
      <c r="A7712" s="1">
        <v>1252.0</v>
      </c>
      <c r="B7712" s="1">
        <v>10.0</v>
      </c>
      <c r="C7712" s="1">
        <v>4.5</v>
      </c>
      <c r="D7712" s="2">
        <v>40130.97094907407</v>
      </c>
    </row>
    <row r="7713">
      <c r="A7713" s="1">
        <v>1254.0</v>
      </c>
      <c r="B7713" s="1">
        <v>10.0</v>
      </c>
      <c r="C7713" s="1">
        <v>4.5</v>
      </c>
      <c r="D7713" s="2">
        <v>38676.8321875</v>
      </c>
    </row>
    <row r="7714">
      <c r="A7714" s="1">
        <v>1259.0</v>
      </c>
      <c r="B7714" s="1">
        <v>10.0</v>
      </c>
      <c r="C7714" s="1">
        <v>4.0</v>
      </c>
      <c r="D7714" s="2">
        <v>35159.565729166665</v>
      </c>
    </row>
    <row r="7715">
      <c r="A7715" s="1">
        <v>1260.0</v>
      </c>
      <c r="B7715" s="1">
        <v>10.0</v>
      </c>
      <c r="C7715" s="1">
        <v>3.0</v>
      </c>
      <c r="D7715" s="2">
        <v>35367.49628472222</v>
      </c>
    </row>
    <row r="7716">
      <c r="A7716" s="1">
        <v>1261.0</v>
      </c>
      <c r="B7716" s="1">
        <v>10.0</v>
      </c>
      <c r="C7716" s="1">
        <v>4.0</v>
      </c>
      <c r="D7716" s="2">
        <v>39065.171585648146</v>
      </c>
    </row>
    <row r="7717">
      <c r="A7717" s="1">
        <v>1264.0</v>
      </c>
      <c r="B7717" s="1">
        <v>10.0</v>
      </c>
      <c r="C7717" s="1">
        <v>3.0</v>
      </c>
      <c r="D7717" s="2">
        <v>35247.45747685185</v>
      </c>
    </row>
    <row r="7718">
      <c r="A7718" s="1">
        <v>1270.0</v>
      </c>
      <c r="B7718" s="1">
        <v>10.0</v>
      </c>
      <c r="C7718" s="1">
        <v>5.0</v>
      </c>
      <c r="D7718" s="2">
        <v>36505.66590277778</v>
      </c>
    </row>
    <row r="7719">
      <c r="A7719" s="1">
        <v>1280.0</v>
      </c>
      <c r="B7719" s="1">
        <v>10.0</v>
      </c>
      <c r="C7719" s="1">
        <v>3.0</v>
      </c>
      <c r="D7719" s="2">
        <v>35239.80055555556</v>
      </c>
    </row>
    <row r="7720">
      <c r="A7720" s="1">
        <v>1287.0</v>
      </c>
      <c r="B7720" s="1">
        <v>10.0</v>
      </c>
      <c r="C7720" s="1">
        <v>3.0</v>
      </c>
      <c r="D7720" s="2">
        <v>35241.39525462963</v>
      </c>
    </row>
    <row r="7721">
      <c r="A7721" s="1">
        <v>1288.0</v>
      </c>
      <c r="B7721" s="1">
        <v>10.0</v>
      </c>
      <c r="C7721" s="1">
        <v>3.0</v>
      </c>
      <c r="D7721" s="2">
        <v>39371.78894675926</v>
      </c>
    </row>
    <row r="7722">
      <c r="A7722" s="1">
        <v>1296.0</v>
      </c>
      <c r="B7722" s="1">
        <v>10.0</v>
      </c>
      <c r="C7722" s="1">
        <v>4.0</v>
      </c>
      <c r="D7722" s="2">
        <v>36512.062372685185</v>
      </c>
    </row>
    <row r="7723">
      <c r="A7723" s="1">
        <v>1298.0</v>
      </c>
      <c r="B7723" s="1">
        <v>10.0</v>
      </c>
      <c r="C7723" s="1">
        <v>3.0</v>
      </c>
      <c r="D7723" s="2">
        <v>36546.758738425924</v>
      </c>
    </row>
    <row r="7724">
      <c r="A7724" s="1">
        <v>1301.0</v>
      </c>
      <c r="B7724" s="1">
        <v>10.0</v>
      </c>
      <c r="C7724" s="1">
        <v>3.0</v>
      </c>
      <c r="D7724" s="2">
        <v>35489.60755787037</v>
      </c>
    </row>
    <row r="7725">
      <c r="A7725" s="1">
        <v>1302.0</v>
      </c>
      <c r="B7725" s="1">
        <v>10.0</v>
      </c>
      <c r="C7725" s="1">
        <v>4.0</v>
      </c>
      <c r="D7725" s="2">
        <v>35218.36021990741</v>
      </c>
    </row>
    <row r="7726">
      <c r="A7726" s="1">
        <v>1304.0</v>
      </c>
      <c r="B7726" s="1">
        <v>10.0</v>
      </c>
      <c r="C7726" s="1">
        <v>3.0</v>
      </c>
      <c r="D7726" s="2">
        <v>35293.34059027778</v>
      </c>
    </row>
    <row r="7727">
      <c r="A7727" s="1">
        <v>1312.0</v>
      </c>
      <c r="B7727" s="1">
        <v>10.0</v>
      </c>
      <c r="C7727" s="1">
        <v>3.0</v>
      </c>
      <c r="D7727" s="2">
        <v>35691.30467592592</v>
      </c>
    </row>
    <row r="7728">
      <c r="A7728" s="1">
        <v>1317.0</v>
      </c>
      <c r="B7728" s="1">
        <v>10.0</v>
      </c>
      <c r="C7728" s="1">
        <v>3.5</v>
      </c>
      <c r="D7728" s="2">
        <v>40465.658900462964</v>
      </c>
    </row>
    <row r="7729">
      <c r="A7729" s="1">
        <v>1323.0</v>
      </c>
      <c r="B7729" s="1">
        <v>10.0</v>
      </c>
      <c r="C7729" s="1">
        <v>4.0</v>
      </c>
      <c r="D7729" s="2">
        <v>37960.12810185185</v>
      </c>
    </row>
    <row r="7730">
      <c r="A7730" s="1">
        <v>1328.0</v>
      </c>
      <c r="B7730" s="1">
        <v>10.0</v>
      </c>
      <c r="C7730" s="1">
        <v>4.0</v>
      </c>
      <c r="D7730" s="2">
        <v>38725.77203703704</v>
      </c>
    </row>
    <row r="7731">
      <c r="A7731" s="1">
        <v>1334.0</v>
      </c>
      <c r="B7731" s="1">
        <v>10.0</v>
      </c>
      <c r="C7731" s="1">
        <v>4.0</v>
      </c>
      <c r="D7731" s="2">
        <v>37663.844675925924</v>
      </c>
    </row>
    <row r="7732">
      <c r="A7732" s="1">
        <v>1338.0</v>
      </c>
      <c r="B7732" s="1">
        <v>10.0</v>
      </c>
      <c r="C7732" s="1">
        <v>3.0</v>
      </c>
      <c r="D7732" s="2">
        <v>36505.83490740741</v>
      </c>
    </row>
    <row r="7733">
      <c r="A7733" s="1">
        <v>1339.0</v>
      </c>
      <c r="B7733" s="1">
        <v>10.0</v>
      </c>
      <c r="C7733" s="1">
        <v>3.5</v>
      </c>
      <c r="D7733" s="2">
        <v>41553.425787037035</v>
      </c>
    </row>
    <row r="7734">
      <c r="A7734" s="1">
        <v>1341.0</v>
      </c>
      <c r="B7734" s="1">
        <v>10.0</v>
      </c>
      <c r="C7734" s="1">
        <v>3.0</v>
      </c>
      <c r="D7734" s="2">
        <v>41193.57320601852</v>
      </c>
    </row>
    <row r="7735">
      <c r="A7735" s="1">
        <v>1346.0</v>
      </c>
      <c r="B7735" s="1">
        <v>10.0</v>
      </c>
      <c r="C7735" s="1">
        <v>4.0</v>
      </c>
      <c r="D7735" s="2">
        <v>35292.033217592594</v>
      </c>
    </row>
    <row r="7736">
      <c r="A7736" s="1">
        <v>1367.0</v>
      </c>
      <c r="B7736" s="1">
        <v>10.0</v>
      </c>
      <c r="C7736" s="1">
        <v>4.0</v>
      </c>
      <c r="D7736" s="2">
        <v>35279.76158564815</v>
      </c>
    </row>
    <row r="7737">
      <c r="A7737" s="1">
        <v>1372.0</v>
      </c>
      <c r="B7737" s="1">
        <v>10.0</v>
      </c>
      <c r="C7737" s="1">
        <v>4.0</v>
      </c>
      <c r="D7737" s="2">
        <v>36655.16453703704</v>
      </c>
    </row>
    <row r="7738">
      <c r="A7738" s="1">
        <v>1374.0</v>
      </c>
      <c r="B7738" s="1">
        <v>10.0</v>
      </c>
      <c r="C7738" s="1">
        <v>3.0</v>
      </c>
      <c r="D7738" s="2">
        <v>38811.00171296296</v>
      </c>
    </row>
    <row r="7739">
      <c r="A7739" s="1">
        <v>1376.0</v>
      </c>
      <c r="B7739" s="1">
        <v>10.0</v>
      </c>
      <c r="C7739" s="1">
        <v>5.0</v>
      </c>
      <c r="D7739" s="2">
        <v>39167.79075231482</v>
      </c>
    </row>
    <row r="7740">
      <c r="A7740" s="1">
        <v>1378.0</v>
      </c>
      <c r="B7740" s="1">
        <v>10.0</v>
      </c>
      <c r="C7740" s="1">
        <v>4.0</v>
      </c>
      <c r="D7740" s="2">
        <v>36687.85362268519</v>
      </c>
    </row>
    <row r="7741">
      <c r="A7741" s="1">
        <v>1383.0</v>
      </c>
      <c r="B7741" s="1">
        <v>10.0</v>
      </c>
      <c r="C7741" s="1">
        <v>5.0</v>
      </c>
      <c r="D7741" s="2">
        <v>36852.361608796295</v>
      </c>
    </row>
    <row r="7742">
      <c r="A7742" s="1">
        <v>1389.0</v>
      </c>
      <c r="B7742" s="1">
        <v>10.0</v>
      </c>
      <c r="C7742" s="1">
        <v>3.0</v>
      </c>
      <c r="D7742" s="2">
        <v>36306.737442129626</v>
      </c>
    </row>
    <row r="7743">
      <c r="A7743" s="1">
        <v>1391.0</v>
      </c>
      <c r="B7743" s="1">
        <v>10.0</v>
      </c>
      <c r="C7743" s="1">
        <v>4.0</v>
      </c>
      <c r="D7743" s="2">
        <v>35290.32241898148</v>
      </c>
    </row>
    <row r="7744">
      <c r="A7744" s="1">
        <v>1399.0</v>
      </c>
      <c r="B7744" s="1">
        <v>10.0</v>
      </c>
      <c r="C7744" s="1">
        <v>5.0</v>
      </c>
      <c r="D7744" s="2">
        <v>35335.554768518516</v>
      </c>
    </row>
    <row r="7745">
      <c r="A7745" s="1">
        <v>1402.0</v>
      </c>
      <c r="B7745" s="1">
        <v>10.0</v>
      </c>
      <c r="C7745" s="1">
        <v>4.0</v>
      </c>
      <c r="D7745" s="2">
        <v>35214.59605324074</v>
      </c>
    </row>
    <row r="7746">
      <c r="A7746" s="1">
        <v>1405.0</v>
      </c>
      <c r="B7746" s="1">
        <v>10.0</v>
      </c>
      <c r="C7746" s="1">
        <v>4.0</v>
      </c>
      <c r="D7746" s="2">
        <v>35255.85221064815</v>
      </c>
    </row>
    <row r="7747">
      <c r="A7747" s="1">
        <v>1411.0</v>
      </c>
      <c r="B7747" s="1">
        <v>10.0</v>
      </c>
      <c r="C7747" s="1">
        <v>3.0</v>
      </c>
      <c r="D7747" s="2">
        <v>38234.24643518519</v>
      </c>
    </row>
    <row r="7748">
      <c r="A7748" s="1">
        <v>1415.0</v>
      </c>
      <c r="B7748" s="1">
        <v>10.0</v>
      </c>
      <c r="C7748" s="1">
        <v>4.0</v>
      </c>
      <c r="D7748" s="2">
        <v>37418.04822916666</v>
      </c>
    </row>
    <row r="7749">
      <c r="A7749" s="1">
        <v>1417.0</v>
      </c>
      <c r="B7749" s="1">
        <v>10.0</v>
      </c>
      <c r="C7749" s="1">
        <v>4.0</v>
      </c>
      <c r="D7749" s="2">
        <v>35256.56753472222</v>
      </c>
    </row>
    <row r="7750">
      <c r="A7750" s="1">
        <v>1419.0</v>
      </c>
      <c r="B7750" s="1">
        <v>10.0</v>
      </c>
      <c r="C7750" s="1">
        <v>4.0</v>
      </c>
      <c r="D7750" s="2">
        <v>38596.082916666666</v>
      </c>
    </row>
    <row r="7751">
      <c r="A7751" s="1">
        <v>1421.0</v>
      </c>
      <c r="B7751" s="1">
        <v>10.0</v>
      </c>
      <c r="C7751" s="1">
        <v>2.0</v>
      </c>
      <c r="D7751" s="2">
        <v>38484.05064814815</v>
      </c>
    </row>
    <row r="7752">
      <c r="A7752" s="1">
        <v>1423.0</v>
      </c>
      <c r="B7752" s="1">
        <v>10.0</v>
      </c>
      <c r="C7752" s="1">
        <v>3.0</v>
      </c>
      <c r="D7752" s="2">
        <v>35393.74309027778</v>
      </c>
    </row>
    <row r="7753">
      <c r="A7753" s="1">
        <v>1435.0</v>
      </c>
      <c r="B7753" s="1">
        <v>10.0</v>
      </c>
      <c r="C7753" s="1">
        <v>5.0</v>
      </c>
      <c r="D7753" s="2">
        <v>38319.37878472222</v>
      </c>
    </row>
    <row r="7754">
      <c r="A7754" s="1">
        <v>1436.0</v>
      </c>
      <c r="B7754" s="1">
        <v>10.0</v>
      </c>
      <c r="C7754" s="1">
        <v>3.0</v>
      </c>
      <c r="D7754" s="2">
        <v>35293.57126157408</v>
      </c>
    </row>
    <row r="7755">
      <c r="A7755" s="1">
        <v>1437.0</v>
      </c>
      <c r="B7755" s="1">
        <v>10.0</v>
      </c>
      <c r="C7755" s="1">
        <v>3.0</v>
      </c>
      <c r="D7755" s="2">
        <v>35577.111967592595</v>
      </c>
    </row>
    <row r="7756">
      <c r="A7756" s="1">
        <v>1440.0</v>
      </c>
      <c r="B7756" s="1">
        <v>10.0</v>
      </c>
      <c r="C7756" s="1">
        <v>4.0</v>
      </c>
      <c r="D7756" s="2">
        <v>35226.22766203704</v>
      </c>
    </row>
    <row r="7757">
      <c r="A7757" s="1">
        <v>1442.0</v>
      </c>
      <c r="B7757" s="1">
        <v>10.0</v>
      </c>
      <c r="C7757" s="1">
        <v>3.0</v>
      </c>
      <c r="D7757" s="2">
        <v>35244.03283564815</v>
      </c>
    </row>
    <row r="7758">
      <c r="A7758" s="1">
        <v>1450.0</v>
      </c>
      <c r="B7758" s="1">
        <v>10.0</v>
      </c>
      <c r="C7758" s="1">
        <v>4.0</v>
      </c>
      <c r="D7758" s="2">
        <v>35211.45806712963</v>
      </c>
    </row>
    <row r="7759">
      <c r="A7759" s="1">
        <v>1458.0</v>
      </c>
      <c r="B7759" s="1">
        <v>10.0</v>
      </c>
      <c r="C7759" s="1">
        <v>4.0</v>
      </c>
      <c r="D7759" s="2">
        <v>38553.8406712963</v>
      </c>
    </row>
    <row r="7760">
      <c r="A7760" s="1">
        <v>1460.0</v>
      </c>
      <c r="B7760" s="1">
        <v>10.0</v>
      </c>
      <c r="C7760" s="1">
        <v>4.0</v>
      </c>
      <c r="D7760" s="2">
        <v>36140.957337962966</v>
      </c>
    </row>
    <row r="7761">
      <c r="A7761" s="1">
        <v>1470.0</v>
      </c>
      <c r="B7761" s="1">
        <v>10.0</v>
      </c>
      <c r="C7761" s="1">
        <v>2.0</v>
      </c>
      <c r="D7761" s="2">
        <v>36464.639548611114</v>
      </c>
    </row>
    <row r="7762">
      <c r="A7762" s="1">
        <v>1472.0</v>
      </c>
      <c r="B7762" s="1">
        <v>10.0</v>
      </c>
      <c r="C7762" s="1">
        <v>5.0</v>
      </c>
      <c r="D7762" s="2">
        <v>35233.20337962963</v>
      </c>
    </row>
    <row r="7763">
      <c r="A7763" s="1">
        <v>1474.0</v>
      </c>
      <c r="B7763" s="1">
        <v>10.0</v>
      </c>
      <c r="C7763" s="1">
        <v>5.0</v>
      </c>
      <c r="D7763" s="2">
        <v>35246.76907407407</v>
      </c>
    </row>
    <row r="7764">
      <c r="A7764" s="1">
        <v>1481.0</v>
      </c>
      <c r="B7764" s="1">
        <v>10.0</v>
      </c>
      <c r="C7764" s="1">
        <v>5.0</v>
      </c>
      <c r="D7764" s="2">
        <v>38162.849710648145</v>
      </c>
    </row>
    <row r="7765">
      <c r="A7765" s="1">
        <v>1488.0</v>
      </c>
      <c r="B7765" s="1">
        <v>10.0</v>
      </c>
      <c r="C7765" s="1">
        <v>3.0</v>
      </c>
      <c r="D7765" s="2">
        <v>35222.33650462963</v>
      </c>
    </row>
    <row r="7766">
      <c r="A7766" s="1">
        <v>1491.0</v>
      </c>
      <c r="B7766" s="1">
        <v>10.0</v>
      </c>
      <c r="C7766" s="1">
        <v>3.0</v>
      </c>
      <c r="D7766" s="2">
        <v>35350.30846064815</v>
      </c>
    </row>
    <row r="7767">
      <c r="A7767" s="1">
        <v>1494.0</v>
      </c>
      <c r="B7767" s="1">
        <v>10.0</v>
      </c>
      <c r="C7767" s="1">
        <v>3.5</v>
      </c>
      <c r="D7767" s="2">
        <v>38520.375763888886</v>
      </c>
    </row>
    <row r="7768">
      <c r="A7768" s="1">
        <v>1496.0</v>
      </c>
      <c r="B7768" s="1">
        <v>10.0</v>
      </c>
      <c r="C7768" s="1">
        <v>3.0</v>
      </c>
      <c r="D7768" s="2">
        <v>40238.501388888886</v>
      </c>
    </row>
    <row r="7769">
      <c r="A7769" s="1">
        <v>1498.0</v>
      </c>
      <c r="B7769" s="1">
        <v>10.0</v>
      </c>
      <c r="C7769" s="1">
        <v>3.0</v>
      </c>
      <c r="D7769" s="2">
        <v>35332.72898148148</v>
      </c>
    </row>
    <row r="7770">
      <c r="A7770" s="1">
        <v>1507.0</v>
      </c>
      <c r="B7770" s="1">
        <v>10.0</v>
      </c>
      <c r="C7770" s="1">
        <v>2.5</v>
      </c>
      <c r="D7770" s="2">
        <v>38764.27085648148</v>
      </c>
    </row>
    <row r="7771">
      <c r="A7771" s="1">
        <v>1508.0</v>
      </c>
      <c r="B7771" s="1">
        <v>10.0</v>
      </c>
      <c r="C7771" s="1">
        <v>3.0</v>
      </c>
      <c r="D7771" s="2">
        <v>35452.50866898148</v>
      </c>
    </row>
    <row r="7772">
      <c r="A7772" s="1">
        <v>1514.0</v>
      </c>
      <c r="B7772" s="1">
        <v>10.0</v>
      </c>
      <c r="C7772" s="1">
        <v>4.0</v>
      </c>
      <c r="D7772" s="2">
        <v>35182.73875</v>
      </c>
    </row>
    <row r="7773">
      <c r="A7773" s="1">
        <v>1516.0</v>
      </c>
      <c r="B7773" s="1">
        <v>10.0</v>
      </c>
      <c r="C7773" s="1">
        <v>2.5</v>
      </c>
      <c r="D7773" s="2">
        <v>39356.84947916667</v>
      </c>
    </row>
    <row r="7774">
      <c r="A7774" s="1">
        <v>1518.0</v>
      </c>
      <c r="B7774" s="1">
        <v>10.0</v>
      </c>
      <c r="C7774" s="1">
        <v>5.0</v>
      </c>
      <c r="D7774" s="2">
        <v>41674.8452662037</v>
      </c>
    </row>
    <row r="7775">
      <c r="A7775" s="1">
        <v>1525.0</v>
      </c>
      <c r="B7775" s="1">
        <v>10.0</v>
      </c>
      <c r="C7775" s="1">
        <v>2.5</v>
      </c>
      <c r="D7775" s="2">
        <v>40427.155497685184</v>
      </c>
    </row>
    <row r="7776">
      <c r="A7776" s="1">
        <v>1533.0</v>
      </c>
      <c r="B7776" s="1">
        <v>10.0</v>
      </c>
      <c r="C7776" s="1">
        <v>5.0</v>
      </c>
      <c r="D7776" s="2">
        <v>35257.79349537037</v>
      </c>
    </row>
    <row r="7777">
      <c r="A7777" s="1">
        <v>1540.0</v>
      </c>
      <c r="B7777" s="1">
        <v>10.0</v>
      </c>
      <c r="C7777" s="1">
        <v>5.0</v>
      </c>
      <c r="D7777" s="2">
        <v>35144.34134259259</v>
      </c>
    </row>
    <row r="7778">
      <c r="A7778" s="1">
        <v>1544.0</v>
      </c>
      <c r="B7778" s="1">
        <v>10.0</v>
      </c>
      <c r="C7778" s="1">
        <v>2.0</v>
      </c>
      <c r="D7778" s="2">
        <v>35994.18210648148</v>
      </c>
    </row>
    <row r="7779">
      <c r="A7779" s="1">
        <v>1545.0</v>
      </c>
      <c r="B7779" s="1">
        <v>10.0</v>
      </c>
      <c r="C7779" s="1">
        <v>3.0</v>
      </c>
      <c r="D7779" s="2">
        <v>35341.277604166666</v>
      </c>
    </row>
    <row r="7780">
      <c r="A7780" s="1">
        <v>1547.0</v>
      </c>
      <c r="B7780" s="1">
        <v>10.0</v>
      </c>
      <c r="C7780" s="1">
        <v>4.0</v>
      </c>
      <c r="D7780" s="2">
        <v>35405.71607638889</v>
      </c>
    </row>
    <row r="7781">
      <c r="A7781" s="1">
        <v>1549.0</v>
      </c>
      <c r="B7781" s="1">
        <v>10.0</v>
      </c>
      <c r="C7781" s="1">
        <v>3.0</v>
      </c>
      <c r="D7781" s="2">
        <v>35263.032314814816</v>
      </c>
    </row>
    <row r="7782">
      <c r="A7782" s="1">
        <v>1555.0</v>
      </c>
      <c r="B7782" s="1">
        <v>10.0</v>
      </c>
      <c r="C7782" s="1">
        <v>2.0</v>
      </c>
      <c r="D7782" s="2">
        <v>35512.35627314815</v>
      </c>
    </row>
    <row r="7783">
      <c r="A7783" s="1">
        <v>1566.0</v>
      </c>
      <c r="B7783" s="1">
        <v>10.0</v>
      </c>
      <c r="C7783" s="1">
        <v>1.0</v>
      </c>
      <c r="D7783" s="2">
        <v>36111.912627314814</v>
      </c>
    </row>
    <row r="7784">
      <c r="A7784" s="1">
        <v>1567.0</v>
      </c>
      <c r="B7784" s="1">
        <v>10.0</v>
      </c>
      <c r="C7784" s="1">
        <v>3.0</v>
      </c>
      <c r="D7784" s="2">
        <v>37148.251226851855</v>
      </c>
    </row>
    <row r="7785">
      <c r="A7785" s="1">
        <v>1568.0</v>
      </c>
      <c r="B7785" s="1">
        <v>10.0</v>
      </c>
      <c r="C7785" s="1">
        <v>2.5</v>
      </c>
      <c r="D7785" s="2">
        <v>38441.82372685185</v>
      </c>
    </row>
    <row r="7786">
      <c r="A7786" s="1">
        <v>1570.0</v>
      </c>
      <c r="B7786" s="1">
        <v>10.0</v>
      </c>
      <c r="C7786" s="1">
        <v>3.0</v>
      </c>
      <c r="D7786" s="2">
        <v>35380.89097222222</v>
      </c>
    </row>
    <row r="7787">
      <c r="A7787" s="1">
        <v>1571.0</v>
      </c>
      <c r="B7787" s="1">
        <v>10.0</v>
      </c>
      <c r="C7787" s="1">
        <v>3.0</v>
      </c>
      <c r="D7787" s="2">
        <v>38441.035520833335</v>
      </c>
    </row>
    <row r="7788">
      <c r="A7788" s="1">
        <v>1575.0</v>
      </c>
      <c r="B7788" s="1">
        <v>10.0</v>
      </c>
      <c r="C7788" s="1">
        <v>3.0</v>
      </c>
      <c r="D7788" s="2">
        <v>35322.25481481481</v>
      </c>
    </row>
    <row r="7789">
      <c r="A7789" s="1">
        <v>1579.0</v>
      </c>
      <c r="B7789" s="1">
        <v>10.0</v>
      </c>
      <c r="C7789" s="1">
        <v>4.0</v>
      </c>
      <c r="D7789" s="2">
        <v>35392.801782407405</v>
      </c>
    </row>
    <row r="7790">
      <c r="A7790" s="1">
        <v>1586.0</v>
      </c>
      <c r="B7790" s="1">
        <v>10.0</v>
      </c>
      <c r="C7790" s="1">
        <v>4.0</v>
      </c>
      <c r="D7790" s="2">
        <v>35277.14021990741</v>
      </c>
    </row>
    <row r="7791">
      <c r="A7791" s="1">
        <v>1587.0</v>
      </c>
      <c r="B7791" s="1">
        <v>10.0</v>
      </c>
      <c r="C7791" s="1">
        <v>3.0</v>
      </c>
      <c r="D7791" s="2">
        <v>37811.25033564815</v>
      </c>
    </row>
    <row r="7792">
      <c r="A7792" s="1">
        <v>1591.0</v>
      </c>
      <c r="B7792" s="1">
        <v>10.0</v>
      </c>
      <c r="C7792" s="1">
        <v>3.0</v>
      </c>
      <c r="D7792" s="2">
        <v>35696.81327546296</v>
      </c>
    </row>
    <row r="7793">
      <c r="A7793" s="1">
        <v>1592.0</v>
      </c>
      <c r="B7793" s="1">
        <v>10.0</v>
      </c>
      <c r="C7793" s="1">
        <v>3.0</v>
      </c>
      <c r="D7793" s="2">
        <v>35279.245833333334</v>
      </c>
    </row>
    <row r="7794">
      <c r="A7794" s="1">
        <v>1595.0</v>
      </c>
      <c r="B7794" s="1">
        <v>10.0</v>
      </c>
      <c r="C7794" s="1">
        <v>1.0</v>
      </c>
      <c r="D7794" s="2">
        <v>35228.55972222222</v>
      </c>
    </row>
    <row r="7795">
      <c r="A7795" s="1">
        <v>1600.0</v>
      </c>
      <c r="B7795" s="1">
        <v>10.0</v>
      </c>
      <c r="C7795" s="1">
        <v>2.0</v>
      </c>
      <c r="D7795" s="2">
        <v>36466.38239583333</v>
      </c>
    </row>
    <row r="7796">
      <c r="A7796" s="1">
        <v>1608.0</v>
      </c>
      <c r="B7796" s="1">
        <v>10.0</v>
      </c>
      <c r="C7796" s="1">
        <v>4.0</v>
      </c>
      <c r="D7796" s="2">
        <v>36639.98059027778</v>
      </c>
    </row>
    <row r="7797">
      <c r="A7797" s="1">
        <v>1612.0</v>
      </c>
      <c r="B7797" s="1">
        <v>10.0</v>
      </c>
      <c r="C7797" s="1">
        <v>3.5</v>
      </c>
      <c r="D7797" s="2">
        <v>39880.92802083334</v>
      </c>
    </row>
    <row r="7798">
      <c r="A7798" s="1">
        <v>1616.0</v>
      </c>
      <c r="B7798" s="1">
        <v>10.0</v>
      </c>
      <c r="C7798" s="1">
        <v>1.0</v>
      </c>
      <c r="D7798" s="2">
        <v>39820.54090277778</v>
      </c>
    </row>
    <row r="7799">
      <c r="A7799" s="1">
        <v>1617.0</v>
      </c>
      <c r="B7799" s="1">
        <v>10.0</v>
      </c>
      <c r="C7799" s="1">
        <v>3.0</v>
      </c>
      <c r="D7799" s="2">
        <v>35209.73305555555</v>
      </c>
    </row>
    <row r="7800">
      <c r="A7800" s="1">
        <v>1619.0</v>
      </c>
      <c r="B7800" s="1">
        <v>10.0</v>
      </c>
      <c r="C7800" s="1">
        <v>4.0</v>
      </c>
      <c r="D7800" s="2">
        <v>39995.039826388886</v>
      </c>
    </row>
    <row r="7801">
      <c r="A7801" s="1">
        <v>1621.0</v>
      </c>
      <c r="B7801" s="1">
        <v>10.0</v>
      </c>
      <c r="C7801" s="1">
        <v>4.0</v>
      </c>
      <c r="D7801" s="2">
        <v>36808.70276620371</v>
      </c>
    </row>
    <row r="7802">
      <c r="A7802" s="1">
        <v>1626.0</v>
      </c>
      <c r="B7802" s="1">
        <v>10.0</v>
      </c>
      <c r="C7802" s="1">
        <v>1.0</v>
      </c>
      <c r="D7802" s="2">
        <v>39426.0628125</v>
      </c>
    </row>
    <row r="7803">
      <c r="A7803" s="1">
        <v>1628.0</v>
      </c>
      <c r="B7803" s="1">
        <v>10.0</v>
      </c>
      <c r="C7803" s="1">
        <v>4.0</v>
      </c>
      <c r="D7803" s="2">
        <v>37645.77276620371</v>
      </c>
    </row>
    <row r="7804">
      <c r="A7804" s="1">
        <v>1631.0</v>
      </c>
      <c r="B7804" s="1">
        <v>10.0</v>
      </c>
      <c r="C7804" s="1">
        <v>3.0</v>
      </c>
      <c r="D7804" s="2">
        <v>35391.51435185185</v>
      </c>
    </row>
    <row r="7805">
      <c r="A7805" s="1">
        <v>1636.0</v>
      </c>
      <c r="B7805" s="1">
        <v>10.0</v>
      </c>
      <c r="C7805" s="1">
        <v>4.0</v>
      </c>
      <c r="D7805" s="2">
        <v>35242.401979166665</v>
      </c>
    </row>
    <row r="7806">
      <c r="A7806" s="1">
        <v>1638.0</v>
      </c>
      <c r="B7806" s="1">
        <v>10.0</v>
      </c>
      <c r="C7806" s="1">
        <v>4.0</v>
      </c>
      <c r="D7806" s="2">
        <v>35247.96765046296</v>
      </c>
    </row>
    <row r="7807">
      <c r="A7807" s="1">
        <v>1645.0</v>
      </c>
      <c r="B7807" s="1">
        <v>10.0</v>
      </c>
      <c r="C7807" s="1">
        <v>4.0</v>
      </c>
      <c r="D7807" s="2">
        <v>35242.705613425926</v>
      </c>
    </row>
    <row r="7808">
      <c r="A7808" s="1">
        <v>1646.0</v>
      </c>
      <c r="B7808" s="1">
        <v>10.0</v>
      </c>
      <c r="C7808" s="1">
        <v>2.0</v>
      </c>
      <c r="D7808" s="2">
        <v>36239.98548611111</v>
      </c>
    </row>
    <row r="7809">
      <c r="A7809" s="1">
        <v>1649.0</v>
      </c>
      <c r="B7809" s="1">
        <v>10.0</v>
      </c>
      <c r="C7809" s="1">
        <v>3.0</v>
      </c>
      <c r="D7809" s="2">
        <v>35345.59912037037</v>
      </c>
    </row>
    <row r="7810">
      <c r="A7810" s="1">
        <v>1656.0</v>
      </c>
      <c r="B7810" s="1">
        <v>10.0</v>
      </c>
      <c r="C7810" s="1">
        <v>2.0</v>
      </c>
      <c r="D7810" s="2">
        <v>35243.39826388889</v>
      </c>
    </row>
    <row r="7811">
      <c r="A7811" s="1">
        <v>1658.0</v>
      </c>
      <c r="B7811" s="1">
        <v>10.0</v>
      </c>
      <c r="C7811" s="1">
        <v>4.0</v>
      </c>
      <c r="D7811" s="2">
        <v>35202.3827662037</v>
      </c>
    </row>
    <row r="7812">
      <c r="A7812" s="1">
        <v>1661.0</v>
      </c>
      <c r="B7812" s="1">
        <v>10.0</v>
      </c>
      <c r="C7812" s="1">
        <v>5.0</v>
      </c>
      <c r="D7812" s="2">
        <v>35256.78239583333</v>
      </c>
    </row>
    <row r="7813">
      <c r="A7813" s="1">
        <v>1662.0</v>
      </c>
      <c r="B7813" s="1">
        <v>10.0</v>
      </c>
      <c r="C7813" s="1">
        <v>2.0</v>
      </c>
      <c r="D7813" s="2">
        <v>39757.98334490741</v>
      </c>
    </row>
    <row r="7814">
      <c r="A7814" s="1">
        <v>1665.0</v>
      </c>
      <c r="B7814" s="1">
        <v>10.0</v>
      </c>
      <c r="C7814" s="1">
        <v>3.5</v>
      </c>
      <c r="D7814" s="2">
        <v>38436.28025462963</v>
      </c>
    </row>
    <row r="7815">
      <c r="A7815" s="1">
        <v>1666.0</v>
      </c>
      <c r="B7815" s="1">
        <v>10.0</v>
      </c>
      <c r="C7815" s="1">
        <v>3.0</v>
      </c>
      <c r="D7815" s="2">
        <v>35268.59751157407</v>
      </c>
    </row>
    <row r="7816">
      <c r="A7816" s="1">
        <v>1667.0</v>
      </c>
      <c r="B7816" s="1">
        <v>10.0</v>
      </c>
      <c r="C7816" s="1">
        <v>3.0</v>
      </c>
      <c r="D7816" s="2">
        <v>36545.15607638889</v>
      </c>
    </row>
    <row r="7817">
      <c r="A7817" s="1">
        <v>1671.0</v>
      </c>
      <c r="B7817" s="1">
        <v>10.0</v>
      </c>
      <c r="C7817" s="1">
        <v>5.0</v>
      </c>
      <c r="D7817" s="2">
        <v>35204.70898148148</v>
      </c>
    </row>
    <row r="7818">
      <c r="A7818" s="1">
        <v>1672.0</v>
      </c>
      <c r="B7818" s="1">
        <v>10.0</v>
      </c>
      <c r="C7818" s="1">
        <v>4.0</v>
      </c>
      <c r="D7818" s="2">
        <v>40443.195555555554</v>
      </c>
    </row>
    <row r="7819">
      <c r="A7819" s="1">
        <v>1685.0</v>
      </c>
      <c r="B7819" s="1">
        <v>10.0</v>
      </c>
      <c r="C7819" s="1">
        <v>5.0</v>
      </c>
      <c r="D7819" s="2">
        <v>35212.577523148146</v>
      </c>
    </row>
    <row r="7820">
      <c r="A7820" s="1">
        <v>1686.0</v>
      </c>
      <c r="B7820" s="1">
        <v>10.0</v>
      </c>
      <c r="C7820" s="1">
        <v>4.5</v>
      </c>
      <c r="D7820" s="2">
        <v>39760.55774305556</v>
      </c>
    </row>
    <row r="7821">
      <c r="A7821" s="1">
        <v>1698.0</v>
      </c>
      <c r="B7821" s="1">
        <v>10.0</v>
      </c>
      <c r="C7821" s="1">
        <v>3.0</v>
      </c>
      <c r="D7821" s="2">
        <v>35219.65335648148</v>
      </c>
    </row>
    <row r="7822">
      <c r="A7822" s="1">
        <v>1702.0</v>
      </c>
      <c r="B7822" s="1">
        <v>10.0</v>
      </c>
      <c r="C7822" s="1">
        <v>3.0</v>
      </c>
      <c r="D7822" s="2">
        <v>35216.34395833333</v>
      </c>
    </row>
    <row r="7823">
      <c r="A7823" s="1">
        <v>1706.0</v>
      </c>
      <c r="B7823" s="1">
        <v>10.0</v>
      </c>
      <c r="C7823" s="1">
        <v>4.0</v>
      </c>
      <c r="D7823" s="2">
        <v>36193.742731481485</v>
      </c>
    </row>
    <row r="7824">
      <c r="A7824" s="1">
        <v>1715.0</v>
      </c>
      <c r="B7824" s="1">
        <v>10.0</v>
      </c>
      <c r="C7824" s="1">
        <v>1.0</v>
      </c>
      <c r="D7824" s="2">
        <v>36851.323645833334</v>
      </c>
    </row>
    <row r="7825">
      <c r="A7825" s="1">
        <v>1716.0</v>
      </c>
      <c r="B7825" s="1">
        <v>10.0</v>
      </c>
      <c r="C7825" s="1">
        <v>3.0</v>
      </c>
      <c r="D7825" s="2">
        <v>38886.64048611111</v>
      </c>
    </row>
    <row r="7826">
      <c r="A7826" s="1">
        <v>1718.0</v>
      </c>
      <c r="B7826" s="1">
        <v>10.0</v>
      </c>
      <c r="C7826" s="1">
        <v>5.0</v>
      </c>
      <c r="D7826" s="2">
        <v>35207.550104166665</v>
      </c>
    </row>
    <row r="7827">
      <c r="A7827" s="1">
        <v>1725.0</v>
      </c>
      <c r="B7827" s="1">
        <v>10.0</v>
      </c>
      <c r="C7827" s="1">
        <v>3.0</v>
      </c>
      <c r="D7827" s="2">
        <v>35196.581099537034</v>
      </c>
    </row>
    <row r="7828">
      <c r="A7828" s="1">
        <v>1726.0</v>
      </c>
      <c r="B7828" s="1">
        <v>10.0</v>
      </c>
      <c r="C7828" s="1">
        <v>3.0</v>
      </c>
      <c r="D7828" s="2">
        <v>38182.778020833335</v>
      </c>
    </row>
    <row r="7829">
      <c r="A7829" s="1">
        <v>1729.0</v>
      </c>
      <c r="B7829" s="1">
        <v>10.0</v>
      </c>
      <c r="C7829" s="1">
        <v>3.0</v>
      </c>
      <c r="D7829" s="2">
        <v>36448.39659722222</v>
      </c>
    </row>
    <row r="7830">
      <c r="A7830" s="1">
        <v>1741.0</v>
      </c>
      <c r="B7830" s="1">
        <v>10.0</v>
      </c>
      <c r="C7830" s="1">
        <v>4.0</v>
      </c>
      <c r="D7830" s="2">
        <v>39577.626597222225</v>
      </c>
    </row>
    <row r="7831">
      <c r="A7831" s="1">
        <v>1744.0</v>
      </c>
      <c r="B7831" s="1">
        <v>10.0</v>
      </c>
      <c r="C7831" s="1">
        <v>3.0</v>
      </c>
      <c r="D7831" s="2">
        <v>35305.726481481484</v>
      </c>
    </row>
    <row r="7832">
      <c r="A7832" s="1">
        <v>1746.0</v>
      </c>
      <c r="B7832" s="1">
        <v>10.0</v>
      </c>
      <c r="C7832" s="1">
        <v>3.5</v>
      </c>
      <c r="D7832" s="2">
        <v>39900.67351851852</v>
      </c>
    </row>
    <row r="7833">
      <c r="A7833" s="1">
        <v>1748.0</v>
      </c>
      <c r="B7833" s="1">
        <v>10.0</v>
      </c>
      <c r="C7833" s="1">
        <v>3.0</v>
      </c>
      <c r="D7833" s="2">
        <v>38231.798425925925</v>
      </c>
    </row>
    <row r="7834">
      <c r="A7834" s="1">
        <v>1750.0</v>
      </c>
      <c r="B7834" s="1">
        <v>10.0</v>
      </c>
      <c r="C7834" s="1">
        <v>3.5</v>
      </c>
      <c r="D7834" s="2">
        <v>40094.983460648145</v>
      </c>
    </row>
    <row r="7835">
      <c r="A7835" s="1">
        <v>1751.0</v>
      </c>
      <c r="B7835" s="1">
        <v>10.0</v>
      </c>
      <c r="C7835" s="1">
        <v>3.5</v>
      </c>
      <c r="D7835" s="2">
        <v>39236.91332175926</v>
      </c>
    </row>
    <row r="7836">
      <c r="A7836" s="1">
        <v>1752.0</v>
      </c>
      <c r="B7836" s="1">
        <v>10.0</v>
      </c>
      <c r="C7836" s="1">
        <v>4.0</v>
      </c>
      <c r="D7836" s="2">
        <v>35283.26238425926</v>
      </c>
    </row>
    <row r="7837">
      <c r="A7837" s="1">
        <v>1753.0</v>
      </c>
      <c r="B7837" s="1">
        <v>10.0</v>
      </c>
      <c r="C7837" s="1">
        <v>2.0</v>
      </c>
      <c r="D7837" s="2">
        <v>35335.558275462965</v>
      </c>
    </row>
    <row r="7838">
      <c r="A7838" s="1">
        <v>1754.0</v>
      </c>
      <c r="B7838" s="1">
        <v>10.0</v>
      </c>
      <c r="C7838" s="1">
        <v>3.0</v>
      </c>
      <c r="D7838" s="2">
        <v>35370.50780092592</v>
      </c>
    </row>
    <row r="7839">
      <c r="A7839" s="1">
        <v>1755.0</v>
      </c>
      <c r="B7839" s="1">
        <v>10.0</v>
      </c>
      <c r="C7839" s="1">
        <v>3.5</v>
      </c>
      <c r="D7839" s="2">
        <v>41430.81951388889</v>
      </c>
    </row>
    <row r="7840">
      <c r="A7840" s="1">
        <v>1758.0</v>
      </c>
      <c r="B7840" s="1">
        <v>10.0</v>
      </c>
      <c r="C7840" s="1">
        <v>3.0</v>
      </c>
      <c r="D7840" s="2">
        <v>39871.696493055555</v>
      </c>
    </row>
    <row r="7841">
      <c r="A7841" s="1">
        <v>1763.0</v>
      </c>
      <c r="B7841" s="1">
        <v>10.0</v>
      </c>
      <c r="C7841" s="1">
        <v>0.5</v>
      </c>
      <c r="D7841" s="2">
        <v>38691.59989583334</v>
      </c>
    </row>
    <row r="7842">
      <c r="A7842" s="1">
        <v>1764.0</v>
      </c>
      <c r="B7842" s="1">
        <v>10.0</v>
      </c>
      <c r="C7842" s="1">
        <v>4.0</v>
      </c>
      <c r="D7842" s="2">
        <v>35184.002118055556</v>
      </c>
    </row>
    <row r="7843">
      <c r="A7843" s="1">
        <v>1774.0</v>
      </c>
      <c r="B7843" s="1">
        <v>10.0</v>
      </c>
      <c r="C7843" s="1">
        <v>5.0</v>
      </c>
      <c r="D7843" s="2">
        <v>40837.90659722222</v>
      </c>
    </row>
    <row r="7844">
      <c r="A7844" s="1">
        <v>1777.0</v>
      </c>
      <c r="B7844" s="1">
        <v>10.0</v>
      </c>
      <c r="C7844" s="1">
        <v>4.0</v>
      </c>
      <c r="D7844" s="2">
        <v>35159.2890162037</v>
      </c>
    </row>
    <row r="7845">
      <c r="A7845" s="1">
        <v>1779.0</v>
      </c>
      <c r="B7845" s="1">
        <v>10.0</v>
      </c>
      <c r="C7845" s="1">
        <v>3.0</v>
      </c>
      <c r="D7845" s="2">
        <v>36201.491481481484</v>
      </c>
    </row>
    <row r="7846">
      <c r="A7846" s="1">
        <v>1780.0</v>
      </c>
      <c r="B7846" s="1">
        <v>10.0</v>
      </c>
      <c r="C7846" s="1">
        <v>3.0</v>
      </c>
      <c r="D7846" s="2">
        <v>38937.38012731481</v>
      </c>
    </row>
    <row r="7847">
      <c r="A7847" s="1">
        <v>1792.0</v>
      </c>
      <c r="B7847" s="1">
        <v>10.0</v>
      </c>
      <c r="C7847" s="1">
        <v>3.0</v>
      </c>
      <c r="D7847" s="2">
        <v>35227.72037037037</v>
      </c>
    </row>
    <row r="7848">
      <c r="A7848" s="1">
        <v>1793.0</v>
      </c>
      <c r="B7848" s="1">
        <v>10.0</v>
      </c>
      <c r="C7848" s="1">
        <v>3.0</v>
      </c>
      <c r="D7848" s="2">
        <v>35347.61881944445</v>
      </c>
    </row>
    <row r="7849">
      <c r="A7849" s="1">
        <v>1806.0</v>
      </c>
      <c r="B7849" s="1">
        <v>10.0</v>
      </c>
      <c r="C7849" s="1">
        <v>4.0</v>
      </c>
      <c r="D7849" s="2">
        <v>39261.11074074074</v>
      </c>
    </row>
    <row r="7850">
      <c r="A7850" s="1">
        <v>1807.0</v>
      </c>
      <c r="B7850" s="1">
        <v>10.0</v>
      </c>
      <c r="C7850" s="1">
        <v>4.0</v>
      </c>
      <c r="D7850" s="2">
        <v>35291.0072337963</v>
      </c>
    </row>
    <row r="7851">
      <c r="A7851" s="1">
        <v>1808.0</v>
      </c>
      <c r="B7851" s="1">
        <v>10.0</v>
      </c>
      <c r="C7851" s="1">
        <v>1.0</v>
      </c>
      <c r="D7851" s="2">
        <v>35365.5937962963</v>
      </c>
    </row>
    <row r="7852">
      <c r="A7852" s="1">
        <v>1809.0</v>
      </c>
      <c r="B7852" s="1">
        <v>10.0</v>
      </c>
      <c r="C7852" s="1">
        <v>5.0</v>
      </c>
      <c r="D7852" s="2">
        <v>37635.139398148145</v>
      </c>
    </row>
    <row r="7853">
      <c r="A7853" s="1">
        <v>1812.0</v>
      </c>
      <c r="B7853" s="1">
        <v>10.0</v>
      </c>
      <c r="C7853" s="1">
        <v>4.0</v>
      </c>
      <c r="D7853" s="2">
        <v>35513.78493055556</v>
      </c>
    </row>
    <row r="7854">
      <c r="A7854" s="1">
        <v>1813.0</v>
      </c>
      <c r="B7854" s="1">
        <v>10.0</v>
      </c>
      <c r="C7854" s="1">
        <v>3.5</v>
      </c>
      <c r="D7854" s="2">
        <v>38531.798634259256</v>
      </c>
    </row>
    <row r="7855">
      <c r="A7855" s="1">
        <v>1820.0</v>
      </c>
      <c r="B7855" s="1">
        <v>10.0</v>
      </c>
      <c r="C7855" s="1">
        <v>3.0</v>
      </c>
      <c r="D7855" s="2">
        <v>35198.85034722222</v>
      </c>
    </row>
    <row r="7856">
      <c r="A7856" s="1">
        <v>1828.0</v>
      </c>
      <c r="B7856" s="1">
        <v>10.0</v>
      </c>
      <c r="C7856" s="1">
        <v>3.0</v>
      </c>
      <c r="D7856" s="2">
        <v>35377.82141203704</v>
      </c>
    </row>
    <row r="7857">
      <c r="A7857" s="1">
        <v>1831.0</v>
      </c>
      <c r="B7857" s="1">
        <v>10.0</v>
      </c>
      <c r="C7857" s="1">
        <v>4.0</v>
      </c>
      <c r="D7857" s="2">
        <v>35250.51032407407</v>
      </c>
    </row>
    <row r="7858">
      <c r="A7858" s="1">
        <v>1836.0</v>
      </c>
      <c r="B7858" s="1">
        <v>10.0</v>
      </c>
      <c r="C7858" s="1">
        <v>4.0</v>
      </c>
      <c r="D7858" s="2">
        <v>35227.434328703705</v>
      </c>
    </row>
    <row r="7859">
      <c r="A7859" s="1">
        <v>1845.0</v>
      </c>
      <c r="B7859" s="1">
        <v>10.0</v>
      </c>
      <c r="C7859" s="1">
        <v>4.0</v>
      </c>
      <c r="D7859" s="2">
        <v>35304.0171875</v>
      </c>
    </row>
    <row r="7860">
      <c r="A7860" s="1">
        <v>1847.0</v>
      </c>
      <c r="B7860" s="1">
        <v>10.0</v>
      </c>
      <c r="C7860" s="1">
        <v>4.0</v>
      </c>
      <c r="D7860" s="2">
        <v>36614.12230324074</v>
      </c>
    </row>
    <row r="7861">
      <c r="A7861" s="1">
        <v>1849.0</v>
      </c>
      <c r="B7861" s="1">
        <v>10.0</v>
      </c>
      <c r="C7861" s="1">
        <v>4.0</v>
      </c>
      <c r="D7861" s="2">
        <v>38748.63202546296</v>
      </c>
    </row>
    <row r="7862">
      <c r="A7862" s="1">
        <v>1850.0</v>
      </c>
      <c r="B7862" s="1">
        <v>10.0</v>
      </c>
      <c r="C7862" s="1">
        <v>5.0</v>
      </c>
      <c r="D7862" s="2">
        <v>36473.86181712963</v>
      </c>
    </row>
    <row r="7863">
      <c r="A7863" s="1">
        <v>1854.0</v>
      </c>
      <c r="B7863" s="1">
        <v>10.0</v>
      </c>
      <c r="C7863" s="1">
        <v>4.0</v>
      </c>
      <c r="D7863" s="2">
        <v>38864.016226851854</v>
      </c>
    </row>
    <row r="7864">
      <c r="A7864" s="1">
        <v>1855.0</v>
      </c>
      <c r="B7864" s="1">
        <v>10.0</v>
      </c>
      <c r="C7864" s="1">
        <v>4.0</v>
      </c>
      <c r="D7864" s="2">
        <v>36656.81931712963</v>
      </c>
    </row>
    <row r="7865">
      <c r="A7865" s="1">
        <v>1858.0</v>
      </c>
      <c r="B7865" s="1">
        <v>10.0</v>
      </c>
      <c r="C7865" s="1">
        <v>2.0</v>
      </c>
      <c r="D7865" s="2">
        <v>37054.9971875</v>
      </c>
    </row>
    <row r="7866">
      <c r="A7866" s="1">
        <v>1864.0</v>
      </c>
      <c r="B7866" s="1">
        <v>10.0</v>
      </c>
      <c r="C7866" s="1">
        <v>4.0</v>
      </c>
      <c r="D7866" s="2">
        <v>36505.86950231482</v>
      </c>
    </row>
    <row r="7867">
      <c r="A7867" s="1">
        <v>1869.0</v>
      </c>
      <c r="B7867" s="1">
        <v>10.0</v>
      </c>
      <c r="C7867" s="1">
        <v>4.0</v>
      </c>
      <c r="D7867" s="2">
        <v>35239.45659722222</v>
      </c>
    </row>
    <row r="7868">
      <c r="A7868" s="1">
        <v>1875.0</v>
      </c>
      <c r="B7868" s="1">
        <v>10.0</v>
      </c>
      <c r="C7868" s="1">
        <v>5.0</v>
      </c>
      <c r="D7868" s="2">
        <v>35257.46675925926</v>
      </c>
    </row>
    <row r="7869">
      <c r="A7869" s="1">
        <v>1876.0</v>
      </c>
      <c r="B7869" s="1">
        <v>10.0</v>
      </c>
      <c r="C7869" s="1">
        <v>3.5</v>
      </c>
      <c r="D7869" s="2">
        <v>38690.09342592592</v>
      </c>
    </row>
    <row r="7870">
      <c r="A7870" s="1">
        <v>1881.0</v>
      </c>
      <c r="B7870" s="1">
        <v>10.0</v>
      </c>
      <c r="C7870" s="1">
        <v>4.0</v>
      </c>
      <c r="D7870" s="2">
        <v>35215.8046412037</v>
      </c>
    </row>
    <row r="7871">
      <c r="A7871" s="1">
        <v>1887.0</v>
      </c>
      <c r="B7871" s="1">
        <v>10.0</v>
      </c>
      <c r="C7871" s="1">
        <v>3.0</v>
      </c>
      <c r="D7871" s="2">
        <v>39755.467511574076</v>
      </c>
    </row>
    <row r="7872">
      <c r="A7872" s="1">
        <v>1892.0</v>
      </c>
      <c r="B7872" s="1">
        <v>10.0</v>
      </c>
      <c r="C7872" s="1">
        <v>2.5</v>
      </c>
      <c r="D7872" s="2">
        <v>38969.71016203704</v>
      </c>
    </row>
    <row r="7873">
      <c r="A7873" s="1">
        <v>1897.0</v>
      </c>
      <c r="B7873" s="1">
        <v>10.0</v>
      </c>
      <c r="C7873" s="1">
        <v>5.0</v>
      </c>
      <c r="D7873" s="2">
        <v>35157.64414351852</v>
      </c>
    </row>
    <row r="7874">
      <c r="A7874" s="1">
        <v>1905.0</v>
      </c>
      <c r="B7874" s="1">
        <v>10.0</v>
      </c>
      <c r="C7874" s="1">
        <v>3.0</v>
      </c>
      <c r="D7874" s="2">
        <v>35362.40217592593</v>
      </c>
    </row>
    <row r="7875">
      <c r="A7875" s="1">
        <v>1906.0</v>
      </c>
      <c r="B7875" s="1">
        <v>10.0</v>
      </c>
      <c r="C7875" s="1">
        <v>3.0</v>
      </c>
      <c r="D7875" s="2">
        <v>41142.37006944444</v>
      </c>
    </row>
    <row r="7876">
      <c r="A7876" s="1">
        <v>1912.0</v>
      </c>
      <c r="B7876" s="1">
        <v>10.0</v>
      </c>
      <c r="C7876" s="1">
        <v>3.0</v>
      </c>
      <c r="D7876" s="2">
        <v>35297.47023148148</v>
      </c>
    </row>
    <row r="7877">
      <c r="A7877" s="1">
        <v>1925.0</v>
      </c>
      <c r="B7877" s="1">
        <v>10.0</v>
      </c>
      <c r="C7877" s="1">
        <v>4.5</v>
      </c>
      <c r="D7877" s="2">
        <v>38715.76829861111</v>
      </c>
    </row>
    <row r="7878">
      <c r="A7878" s="1">
        <v>1926.0</v>
      </c>
      <c r="B7878" s="1">
        <v>10.0</v>
      </c>
      <c r="C7878" s="1">
        <v>3.0</v>
      </c>
      <c r="D7878" s="2">
        <v>35271.279386574075</v>
      </c>
    </row>
    <row r="7879">
      <c r="A7879" s="1">
        <v>1928.0</v>
      </c>
      <c r="B7879" s="1">
        <v>10.0</v>
      </c>
      <c r="C7879" s="1">
        <v>5.0</v>
      </c>
      <c r="D7879" s="2">
        <v>35168.524201388886</v>
      </c>
    </row>
    <row r="7880">
      <c r="A7880" s="1">
        <v>1931.0</v>
      </c>
      <c r="B7880" s="1">
        <v>10.0</v>
      </c>
      <c r="C7880" s="1">
        <v>5.0</v>
      </c>
      <c r="D7880" s="2">
        <v>35392.74787037037</v>
      </c>
    </row>
    <row r="7881">
      <c r="A7881" s="1">
        <v>1935.0</v>
      </c>
      <c r="B7881" s="1">
        <v>10.0</v>
      </c>
      <c r="C7881" s="1">
        <v>4.0</v>
      </c>
      <c r="D7881" s="2">
        <v>39740.03912037037</v>
      </c>
    </row>
    <row r="7882">
      <c r="A7882" s="1">
        <v>1942.0</v>
      </c>
      <c r="B7882" s="1">
        <v>10.0</v>
      </c>
      <c r="C7882" s="1">
        <v>3.0</v>
      </c>
      <c r="D7882" s="2">
        <v>35999.153229166666</v>
      </c>
    </row>
    <row r="7883">
      <c r="A7883" s="1">
        <v>1959.0</v>
      </c>
      <c r="B7883" s="1">
        <v>10.0</v>
      </c>
      <c r="C7883" s="1">
        <v>4.0</v>
      </c>
      <c r="D7883" s="2">
        <v>38061.472662037035</v>
      </c>
    </row>
    <row r="7884">
      <c r="A7884" s="1">
        <v>1966.0</v>
      </c>
      <c r="B7884" s="1">
        <v>10.0</v>
      </c>
      <c r="C7884" s="1">
        <v>4.0</v>
      </c>
      <c r="D7884" s="2">
        <v>36792.97466435185</v>
      </c>
    </row>
    <row r="7885">
      <c r="A7885" s="1">
        <v>1969.0</v>
      </c>
      <c r="B7885" s="1">
        <v>10.0</v>
      </c>
      <c r="C7885" s="1">
        <v>4.0</v>
      </c>
      <c r="D7885" s="2">
        <v>39893.026666666665</v>
      </c>
    </row>
    <row r="7886">
      <c r="A7886" s="1">
        <v>1973.0</v>
      </c>
      <c r="B7886" s="1">
        <v>10.0</v>
      </c>
      <c r="C7886" s="1">
        <v>4.0</v>
      </c>
      <c r="D7886" s="2">
        <v>35361.41402777778</v>
      </c>
    </row>
    <row r="7887">
      <c r="A7887" s="1">
        <v>1985.0</v>
      </c>
      <c r="B7887" s="1">
        <v>10.0</v>
      </c>
      <c r="C7887" s="1">
        <v>3.0</v>
      </c>
      <c r="D7887" s="2">
        <v>35303.75763888889</v>
      </c>
    </row>
    <row r="7888">
      <c r="A7888" s="1">
        <v>1998.0</v>
      </c>
      <c r="B7888" s="1">
        <v>10.0</v>
      </c>
      <c r="C7888" s="1">
        <v>5.0</v>
      </c>
      <c r="D7888" s="2">
        <v>35226.27922453704</v>
      </c>
    </row>
    <row r="7889">
      <c r="A7889" s="1">
        <v>2001.0</v>
      </c>
      <c r="B7889" s="1">
        <v>10.0</v>
      </c>
      <c r="C7889" s="1">
        <v>2.5</v>
      </c>
      <c r="D7889" s="2">
        <v>38027.698912037034</v>
      </c>
    </row>
    <row r="7890">
      <c r="A7890" s="1">
        <v>2003.0</v>
      </c>
      <c r="B7890" s="1">
        <v>10.0</v>
      </c>
      <c r="C7890" s="1">
        <v>3.0</v>
      </c>
      <c r="D7890" s="2">
        <v>35260.4246875</v>
      </c>
    </row>
    <row r="7891">
      <c r="A7891" s="1">
        <v>2004.0</v>
      </c>
      <c r="B7891" s="1">
        <v>10.0</v>
      </c>
      <c r="C7891" s="1">
        <v>3.5</v>
      </c>
      <c r="D7891" s="2">
        <v>39839.077523148146</v>
      </c>
    </row>
    <row r="7892">
      <c r="A7892" s="1">
        <v>2006.0</v>
      </c>
      <c r="B7892" s="1">
        <v>10.0</v>
      </c>
      <c r="C7892" s="1">
        <v>3.0</v>
      </c>
      <c r="D7892" s="2">
        <v>35389.06381944445</v>
      </c>
    </row>
    <row r="7893">
      <c r="A7893" s="1">
        <v>2009.0</v>
      </c>
      <c r="B7893" s="1">
        <v>10.0</v>
      </c>
      <c r="C7893" s="1">
        <v>3.0</v>
      </c>
      <c r="D7893" s="2">
        <v>38439.28359953704</v>
      </c>
    </row>
    <row r="7894">
      <c r="A7894" s="1">
        <v>2019.0</v>
      </c>
      <c r="B7894" s="1">
        <v>10.0</v>
      </c>
      <c r="C7894" s="1">
        <v>3.0</v>
      </c>
      <c r="D7894" s="2">
        <v>38483.90572916667</v>
      </c>
    </row>
    <row r="7895">
      <c r="A7895" s="1">
        <v>2028.0</v>
      </c>
      <c r="B7895" s="1">
        <v>10.0</v>
      </c>
      <c r="C7895" s="1">
        <v>3.0</v>
      </c>
      <c r="D7895" s="2">
        <v>35240.436689814815</v>
      </c>
    </row>
    <row r="7896">
      <c r="A7896" s="1">
        <v>2029.0</v>
      </c>
      <c r="B7896" s="1">
        <v>10.0</v>
      </c>
      <c r="C7896" s="1">
        <v>3.5</v>
      </c>
      <c r="D7896" s="2">
        <v>38793.06545138889</v>
      </c>
    </row>
    <row r="7897">
      <c r="A7897" s="1">
        <v>2034.0</v>
      </c>
      <c r="B7897" s="1">
        <v>10.0</v>
      </c>
      <c r="C7897" s="1">
        <v>3.0</v>
      </c>
      <c r="D7897" s="2">
        <v>40367.83634259259</v>
      </c>
    </row>
    <row r="7898">
      <c r="A7898" s="1">
        <v>2036.0</v>
      </c>
      <c r="B7898" s="1">
        <v>10.0</v>
      </c>
      <c r="C7898" s="1">
        <v>4.0</v>
      </c>
      <c r="D7898" s="2">
        <v>37075.72972222222</v>
      </c>
    </row>
    <row r="7899">
      <c r="A7899" s="1">
        <v>2038.0</v>
      </c>
      <c r="B7899" s="1">
        <v>10.0</v>
      </c>
      <c r="C7899" s="1">
        <v>4.5</v>
      </c>
      <c r="D7899" s="2">
        <v>38247.804756944446</v>
      </c>
    </row>
    <row r="7900">
      <c r="A7900" s="1">
        <v>2043.0</v>
      </c>
      <c r="B7900" s="1">
        <v>10.0</v>
      </c>
      <c r="C7900" s="1">
        <v>3.0</v>
      </c>
      <c r="D7900" s="2">
        <v>35154.612233796295</v>
      </c>
    </row>
    <row r="7901">
      <c r="A7901" s="1">
        <v>2049.0</v>
      </c>
      <c r="B7901" s="1">
        <v>10.0</v>
      </c>
      <c r="C7901" s="1">
        <v>3.0</v>
      </c>
      <c r="D7901" s="2">
        <v>35217.76298611111</v>
      </c>
    </row>
    <row r="7902">
      <c r="A7902" s="1">
        <v>2056.0</v>
      </c>
      <c r="B7902" s="1">
        <v>10.0</v>
      </c>
      <c r="C7902" s="1">
        <v>2.5</v>
      </c>
      <c r="D7902" s="2">
        <v>38433.98168981481</v>
      </c>
    </row>
    <row r="7903">
      <c r="A7903" s="1">
        <v>2060.0</v>
      </c>
      <c r="B7903" s="1">
        <v>10.0</v>
      </c>
      <c r="C7903" s="1">
        <v>3.0</v>
      </c>
      <c r="D7903" s="2">
        <v>35362.25378472222</v>
      </c>
    </row>
    <row r="7904">
      <c r="A7904" s="1">
        <v>2064.0</v>
      </c>
      <c r="B7904" s="1">
        <v>10.0</v>
      </c>
      <c r="C7904" s="1">
        <v>4.0</v>
      </c>
      <c r="D7904" s="2">
        <v>37203.65409722222</v>
      </c>
    </row>
    <row r="7905">
      <c r="A7905" s="1">
        <v>2066.0</v>
      </c>
      <c r="B7905" s="1">
        <v>10.0</v>
      </c>
      <c r="C7905" s="1">
        <v>3.0</v>
      </c>
      <c r="D7905" s="2">
        <v>35201.39971064815</v>
      </c>
    </row>
    <row r="7906">
      <c r="A7906" s="1">
        <v>2071.0</v>
      </c>
      <c r="B7906" s="1">
        <v>10.0</v>
      </c>
      <c r="C7906" s="1">
        <v>4.0</v>
      </c>
      <c r="D7906" s="2">
        <v>38538.12619212963</v>
      </c>
    </row>
    <row r="7907">
      <c r="A7907" s="1">
        <v>2072.0</v>
      </c>
      <c r="B7907" s="1">
        <v>10.0</v>
      </c>
      <c r="C7907" s="1">
        <v>3.0</v>
      </c>
      <c r="D7907" s="2">
        <v>36967.1127662037</v>
      </c>
    </row>
    <row r="7908">
      <c r="A7908" s="1">
        <v>2075.0</v>
      </c>
      <c r="B7908" s="1">
        <v>10.0</v>
      </c>
      <c r="C7908" s="1">
        <v>3.0</v>
      </c>
      <c r="D7908" s="2">
        <v>38832.812951388885</v>
      </c>
    </row>
    <row r="7909">
      <c r="A7909" s="1">
        <v>2081.0</v>
      </c>
      <c r="B7909" s="1">
        <v>10.0</v>
      </c>
      <c r="C7909" s="1">
        <v>3.0</v>
      </c>
      <c r="D7909" s="2">
        <v>38271.09832175926</v>
      </c>
    </row>
    <row r="7910">
      <c r="A7910" s="1">
        <v>2082.0</v>
      </c>
      <c r="B7910" s="1">
        <v>10.0</v>
      </c>
      <c r="C7910" s="1">
        <v>4.0</v>
      </c>
      <c r="D7910" s="2">
        <v>38276.22219907407</v>
      </c>
    </row>
    <row r="7911">
      <c r="A7911" s="1">
        <v>2083.0</v>
      </c>
      <c r="B7911" s="1">
        <v>10.0</v>
      </c>
      <c r="C7911" s="1">
        <v>3.0</v>
      </c>
      <c r="D7911" s="2">
        <v>35420.73091435185</v>
      </c>
    </row>
    <row r="7912">
      <c r="A7912" s="1">
        <v>2089.0</v>
      </c>
      <c r="B7912" s="1">
        <v>10.0</v>
      </c>
      <c r="C7912" s="1">
        <v>4.0</v>
      </c>
      <c r="D7912" s="2">
        <v>41109.0000462963</v>
      </c>
    </row>
    <row r="7913">
      <c r="A7913" s="1">
        <v>2094.0</v>
      </c>
      <c r="B7913" s="1">
        <v>10.0</v>
      </c>
      <c r="C7913" s="1">
        <v>3.0</v>
      </c>
      <c r="D7913" s="2">
        <v>35292.93399305556</v>
      </c>
    </row>
    <row r="7914">
      <c r="A7914" s="1">
        <v>2098.0</v>
      </c>
      <c r="B7914" s="1">
        <v>10.0</v>
      </c>
      <c r="C7914" s="1">
        <v>4.0</v>
      </c>
      <c r="D7914" s="2">
        <v>35394.86844907407</v>
      </c>
    </row>
    <row r="7915">
      <c r="A7915" s="1">
        <v>2099.0</v>
      </c>
      <c r="B7915" s="1">
        <v>10.0</v>
      </c>
      <c r="C7915" s="1">
        <v>4.0</v>
      </c>
      <c r="D7915" s="2">
        <v>38281.85600694444</v>
      </c>
    </row>
    <row r="7916">
      <c r="A7916" s="1">
        <v>2113.0</v>
      </c>
      <c r="B7916" s="1">
        <v>10.0</v>
      </c>
      <c r="C7916" s="1">
        <v>2.0</v>
      </c>
      <c r="D7916" s="2">
        <v>37690.412453703706</v>
      </c>
    </row>
    <row r="7917">
      <c r="A7917" s="1">
        <v>2121.0</v>
      </c>
      <c r="B7917" s="1">
        <v>10.0</v>
      </c>
      <c r="C7917" s="1">
        <v>4.0</v>
      </c>
      <c r="D7917" s="2">
        <v>35202.45991898148</v>
      </c>
    </row>
    <row r="7918">
      <c r="A7918" s="1">
        <v>2124.0</v>
      </c>
      <c r="B7918" s="1">
        <v>10.0</v>
      </c>
      <c r="C7918" s="1">
        <v>5.0</v>
      </c>
      <c r="D7918" s="2">
        <v>36627.59836805556</v>
      </c>
    </row>
    <row r="7919">
      <c r="A7919" s="1">
        <v>2129.0</v>
      </c>
      <c r="B7919" s="1">
        <v>10.0</v>
      </c>
      <c r="C7919" s="1">
        <v>3.0</v>
      </c>
      <c r="D7919" s="2">
        <v>35263.74759259259</v>
      </c>
    </row>
    <row r="7920">
      <c r="A7920" s="1">
        <v>2145.0</v>
      </c>
      <c r="B7920" s="1">
        <v>10.0</v>
      </c>
      <c r="C7920" s="1">
        <v>4.0</v>
      </c>
      <c r="D7920" s="2">
        <v>35317.6240625</v>
      </c>
    </row>
    <row r="7921">
      <c r="A7921" s="1">
        <v>2149.0</v>
      </c>
      <c r="B7921" s="1">
        <v>10.0</v>
      </c>
      <c r="C7921" s="1">
        <v>3.0</v>
      </c>
      <c r="D7921" s="2">
        <v>35210.624375</v>
      </c>
    </row>
    <row r="7922">
      <c r="A7922" s="1">
        <v>2151.0</v>
      </c>
      <c r="B7922" s="1">
        <v>10.0</v>
      </c>
      <c r="C7922" s="1">
        <v>3.5</v>
      </c>
      <c r="D7922" s="2">
        <v>39077.024363425924</v>
      </c>
    </row>
    <row r="7923">
      <c r="A7923" s="1">
        <v>2153.0</v>
      </c>
      <c r="B7923" s="1">
        <v>10.0</v>
      </c>
      <c r="C7923" s="1">
        <v>4.0</v>
      </c>
      <c r="D7923" s="2">
        <v>37272.93116898148</v>
      </c>
    </row>
    <row r="7924">
      <c r="A7924" s="1">
        <v>2155.0</v>
      </c>
      <c r="B7924" s="1">
        <v>10.0</v>
      </c>
      <c r="C7924" s="1">
        <v>3.0</v>
      </c>
      <c r="D7924" s="2">
        <v>35351.929074074076</v>
      </c>
    </row>
    <row r="7925">
      <c r="A7925" s="1">
        <v>2156.0</v>
      </c>
      <c r="B7925" s="1">
        <v>10.0</v>
      </c>
      <c r="C7925" s="1">
        <v>5.0</v>
      </c>
      <c r="D7925" s="2">
        <v>35389.392476851855</v>
      </c>
    </row>
    <row r="7926">
      <c r="A7926" s="1">
        <v>2158.0</v>
      </c>
      <c r="B7926" s="1">
        <v>10.0</v>
      </c>
      <c r="C7926" s="1">
        <v>4.0</v>
      </c>
      <c r="D7926" s="2">
        <v>39129.545115740744</v>
      </c>
    </row>
    <row r="7927">
      <c r="A7927" s="1">
        <v>2161.0</v>
      </c>
      <c r="B7927" s="1">
        <v>10.0</v>
      </c>
      <c r="C7927" s="1">
        <v>3.5</v>
      </c>
      <c r="D7927" s="2">
        <v>38414.49917824074</v>
      </c>
    </row>
    <row r="7928">
      <c r="A7928" s="1">
        <v>2163.0</v>
      </c>
      <c r="B7928" s="1">
        <v>10.0</v>
      </c>
      <c r="C7928" s="1">
        <v>4.0</v>
      </c>
      <c r="D7928" s="2">
        <v>36752.48668981482</v>
      </c>
    </row>
    <row r="7929">
      <c r="A7929" s="1">
        <v>2183.0</v>
      </c>
      <c r="B7929" s="1">
        <v>10.0</v>
      </c>
      <c r="C7929" s="1">
        <v>3.0</v>
      </c>
      <c r="D7929" s="2">
        <v>35251.54524305555</v>
      </c>
    </row>
    <row r="7930">
      <c r="A7930" s="1">
        <v>2184.0</v>
      </c>
      <c r="B7930" s="1">
        <v>10.0</v>
      </c>
      <c r="C7930" s="1">
        <v>3.5</v>
      </c>
      <c r="D7930" s="2">
        <v>38859.15925925926</v>
      </c>
    </row>
    <row r="7931">
      <c r="A7931" s="1">
        <v>2187.0</v>
      </c>
      <c r="B7931" s="1">
        <v>10.0</v>
      </c>
      <c r="C7931" s="1">
        <v>1.0</v>
      </c>
      <c r="D7931" s="2">
        <v>35292.77924768518</v>
      </c>
    </row>
    <row r="7932">
      <c r="A7932" s="1">
        <v>2188.0</v>
      </c>
      <c r="B7932" s="1">
        <v>10.0</v>
      </c>
      <c r="C7932" s="1">
        <v>4.0</v>
      </c>
      <c r="D7932" s="2">
        <v>39651.05168981481</v>
      </c>
    </row>
    <row r="7933">
      <c r="A7933" s="1">
        <v>2191.0</v>
      </c>
      <c r="B7933" s="1">
        <v>10.0</v>
      </c>
      <c r="C7933" s="1">
        <v>3.0</v>
      </c>
      <c r="D7933" s="2">
        <v>35233.45835648148</v>
      </c>
    </row>
    <row r="7934">
      <c r="A7934" s="1">
        <v>2195.0</v>
      </c>
      <c r="B7934" s="1">
        <v>10.0</v>
      </c>
      <c r="C7934" s="1">
        <v>4.0</v>
      </c>
      <c r="D7934" s="2">
        <v>35336.46208333333</v>
      </c>
    </row>
    <row r="7935">
      <c r="A7935" s="1">
        <v>2198.0</v>
      </c>
      <c r="B7935" s="1">
        <v>10.0</v>
      </c>
      <c r="C7935" s="1">
        <v>3.0</v>
      </c>
      <c r="D7935" s="2">
        <v>36509.02673611111</v>
      </c>
    </row>
    <row r="7936">
      <c r="A7936" s="1">
        <v>2200.0</v>
      </c>
      <c r="B7936" s="1">
        <v>10.0</v>
      </c>
      <c r="C7936" s="1">
        <v>5.0</v>
      </c>
      <c r="D7936" s="2">
        <v>35195.71283564815</v>
      </c>
    </row>
    <row r="7937">
      <c r="A7937" s="1">
        <v>2209.0</v>
      </c>
      <c r="B7937" s="1">
        <v>10.0</v>
      </c>
      <c r="C7937" s="1">
        <v>3.0</v>
      </c>
      <c r="D7937" s="2">
        <v>39027.720613425925</v>
      </c>
    </row>
    <row r="7938">
      <c r="A7938" s="1">
        <v>2212.0</v>
      </c>
      <c r="B7938" s="1">
        <v>10.0</v>
      </c>
      <c r="C7938" s="1">
        <v>3.0</v>
      </c>
      <c r="D7938" s="2">
        <v>35305.900972222225</v>
      </c>
    </row>
    <row r="7939">
      <c r="A7939" s="1">
        <v>2215.0</v>
      </c>
      <c r="B7939" s="1">
        <v>10.0</v>
      </c>
      <c r="C7939" s="1">
        <v>2.0</v>
      </c>
      <c r="D7939" s="2">
        <v>38348.41505787037</v>
      </c>
    </row>
    <row r="7940">
      <c r="A7940" s="1">
        <v>2217.0</v>
      </c>
      <c r="B7940" s="1">
        <v>10.0</v>
      </c>
      <c r="C7940" s="1">
        <v>0.5</v>
      </c>
      <c r="D7940" s="2">
        <v>39533.15238425926</v>
      </c>
    </row>
    <row r="7941">
      <c r="A7941" s="1">
        <v>2222.0</v>
      </c>
      <c r="B7941" s="1">
        <v>10.0</v>
      </c>
      <c r="C7941" s="1">
        <v>4.0</v>
      </c>
      <c r="D7941" s="2">
        <v>38757.87137731481</v>
      </c>
    </row>
    <row r="7942">
      <c r="A7942" s="1">
        <v>2225.0</v>
      </c>
      <c r="B7942" s="1">
        <v>10.0</v>
      </c>
      <c r="C7942" s="1">
        <v>3.0</v>
      </c>
      <c r="D7942" s="2">
        <v>37029.697696759256</v>
      </c>
    </row>
    <row r="7943">
      <c r="A7943" s="1">
        <v>2227.0</v>
      </c>
      <c r="B7943" s="1">
        <v>10.0</v>
      </c>
      <c r="C7943" s="1">
        <v>3.5</v>
      </c>
      <c r="D7943" s="2">
        <v>41213.046064814815</v>
      </c>
    </row>
    <row r="7944">
      <c r="A7944" s="1">
        <v>2229.0</v>
      </c>
      <c r="B7944" s="1">
        <v>10.0</v>
      </c>
      <c r="C7944" s="1">
        <v>3.0</v>
      </c>
      <c r="D7944" s="2">
        <v>35532.46795138889</v>
      </c>
    </row>
    <row r="7945">
      <c r="A7945" s="1">
        <v>2242.0</v>
      </c>
      <c r="B7945" s="1">
        <v>10.0</v>
      </c>
      <c r="C7945" s="1">
        <v>3.5</v>
      </c>
      <c r="D7945" s="2">
        <v>38723.13196759259</v>
      </c>
    </row>
    <row r="7946">
      <c r="A7946" s="1">
        <v>2243.0</v>
      </c>
      <c r="B7946" s="1">
        <v>10.0</v>
      </c>
      <c r="C7946" s="1">
        <v>1.5</v>
      </c>
      <c r="D7946" s="2">
        <v>39820.10396990741</v>
      </c>
    </row>
    <row r="7947">
      <c r="A7947" s="1">
        <v>2247.0</v>
      </c>
      <c r="B7947" s="1">
        <v>10.0</v>
      </c>
      <c r="C7947" s="1">
        <v>4.0</v>
      </c>
      <c r="D7947" s="2">
        <v>35259.486226851855</v>
      </c>
    </row>
    <row r="7948">
      <c r="A7948" s="1">
        <v>2252.0</v>
      </c>
      <c r="B7948" s="1">
        <v>10.0</v>
      </c>
      <c r="C7948" s="1">
        <v>4.0</v>
      </c>
      <c r="D7948" s="2">
        <v>39530.29508101852</v>
      </c>
    </row>
    <row r="7949">
      <c r="A7949" s="1">
        <v>2256.0</v>
      </c>
      <c r="B7949" s="1">
        <v>10.0</v>
      </c>
      <c r="C7949" s="1">
        <v>3.0</v>
      </c>
      <c r="D7949" s="2">
        <v>35434.9799537037</v>
      </c>
    </row>
    <row r="7950">
      <c r="A7950" s="1">
        <v>2258.0</v>
      </c>
      <c r="B7950" s="1">
        <v>10.0</v>
      </c>
      <c r="C7950" s="1">
        <v>3.0</v>
      </c>
      <c r="D7950" s="2">
        <v>35458.6752662037</v>
      </c>
    </row>
    <row r="7951">
      <c r="A7951" s="1">
        <v>2259.0</v>
      </c>
      <c r="B7951" s="1">
        <v>10.0</v>
      </c>
      <c r="C7951" s="1">
        <v>5.0</v>
      </c>
      <c r="D7951" s="2">
        <v>36607.91341435185</v>
      </c>
    </row>
    <row r="7952">
      <c r="A7952" s="1">
        <v>2261.0</v>
      </c>
      <c r="B7952" s="1">
        <v>10.0</v>
      </c>
      <c r="C7952" s="1">
        <v>3.0</v>
      </c>
      <c r="D7952" s="2">
        <v>37927.85240740741</v>
      </c>
    </row>
    <row r="7953">
      <c r="A7953" s="1">
        <v>2263.0</v>
      </c>
      <c r="B7953" s="1">
        <v>10.0</v>
      </c>
      <c r="C7953" s="1">
        <v>4.0</v>
      </c>
      <c r="D7953" s="2">
        <v>36744.74254629629</v>
      </c>
    </row>
    <row r="7954">
      <c r="A7954" s="1">
        <v>2270.0</v>
      </c>
      <c r="B7954" s="1">
        <v>10.0</v>
      </c>
      <c r="C7954" s="1">
        <v>3.0</v>
      </c>
      <c r="D7954" s="2">
        <v>41504.08689814815</v>
      </c>
    </row>
    <row r="7955">
      <c r="A7955" s="1">
        <v>2271.0</v>
      </c>
      <c r="B7955" s="1">
        <v>10.0</v>
      </c>
      <c r="C7955" s="1">
        <v>3.0</v>
      </c>
      <c r="D7955" s="2">
        <v>35186.66956018518</v>
      </c>
    </row>
    <row r="7956">
      <c r="A7956" s="1">
        <v>2274.0</v>
      </c>
      <c r="B7956" s="1">
        <v>10.0</v>
      </c>
      <c r="C7956" s="1">
        <v>4.5</v>
      </c>
      <c r="D7956" s="2">
        <v>39557.251284722224</v>
      </c>
    </row>
    <row r="7957">
      <c r="A7957" s="1">
        <v>2277.0</v>
      </c>
      <c r="B7957" s="1">
        <v>10.0</v>
      </c>
      <c r="C7957" s="1">
        <v>4.0</v>
      </c>
      <c r="D7957" s="2">
        <v>35261.85854166667</v>
      </c>
    </row>
    <row r="7958">
      <c r="A7958" s="1">
        <v>2278.0</v>
      </c>
      <c r="B7958" s="1">
        <v>10.0</v>
      </c>
      <c r="C7958" s="1">
        <v>4.0</v>
      </c>
      <c r="D7958" s="2">
        <v>36462.75665509259</v>
      </c>
    </row>
    <row r="7959">
      <c r="A7959" s="1">
        <v>2285.0</v>
      </c>
      <c r="B7959" s="1">
        <v>10.0</v>
      </c>
      <c r="C7959" s="1">
        <v>3.0</v>
      </c>
      <c r="D7959" s="2">
        <v>35289.996296296296</v>
      </c>
    </row>
    <row r="7960">
      <c r="A7960" s="1">
        <v>2296.0</v>
      </c>
      <c r="B7960" s="1">
        <v>10.0</v>
      </c>
      <c r="C7960" s="1">
        <v>2.0</v>
      </c>
      <c r="D7960" s="2">
        <v>35313.1649537037</v>
      </c>
    </row>
    <row r="7961">
      <c r="A7961" s="1">
        <v>2297.0</v>
      </c>
      <c r="B7961" s="1">
        <v>10.0</v>
      </c>
      <c r="C7961" s="1">
        <v>3.0</v>
      </c>
      <c r="D7961" s="2">
        <v>35213.43216435185</v>
      </c>
    </row>
    <row r="7962">
      <c r="A7962" s="1">
        <v>2312.0</v>
      </c>
      <c r="B7962" s="1">
        <v>10.0</v>
      </c>
      <c r="C7962" s="1">
        <v>4.0</v>
      </c>
      <c r="D7962" s="2">
        <v>35198.885775462964</v>
      </c>
    </row>
    <row r="7963">
      <c r="A7963" s="1">
        <v>2313.0</v>
      </c>
      <c r="B7963" s="1">
        <v>10.0</v>
      </c>
      <c r="C7963" s="1">
        <v>3.0</v>
      </c>
      <c r="D7963" s="2">
        <v>35340.466944444444</v>
      </c>
    </row>
    <row r="7964">
      <c r="A7964" s="1">
        <v>2321.0</v>
      </c>
      <c r="B7964" s="1">
        <v>10.0</v>
      </c>
      <c r="C7964" s="1">
        <v>5.0</v>
      </c>
      <c r="D7964" s="2">
        <v>35548.12388888889</v>
      </c>
    </row>
    <row r="7965">
      <c r="A7965" s="1">
        <v>2325.0</v>
      </c>
      <c r="B7965" s="1">
        <v>10.0</v>
      </c>
      <c r="C7965" s="1">
        <v>3.0</v>
      </c>
      <c r="D7965" s="2">
        <v>36516.97277777778</v>
      </c>
    </row>
    <row r="7966">
      <c r="A7966" s="1">
        <v>2330.0</v>
      </c>
      <c r="B7966" s="1">
        <v>10.0</v>
      </c>
      <c r="C7966" s="1">
        <v>2.5</v>
      </c>
      <c r="D7966" s="2">
        <v>39501.44935185185</v>
      </c>
    </row>
    <row r="7967">
      <c r="A7967" s="1">
        <v>2332.0</v>
      </c>
      <c r="B7967" s="1">
        <v>10.0</v>
      </c>
      <c r="C7967" s="1">
        <v>3.0</v>
      </c>
      <c r="D7967" s="2">
        <v>35230.34831018518</v>
      </c>
    </row>
    <row r="7968">
      <c r="A7968" s="1">
        <v>2341.0</v>
      </c>
      <c r="B7968" s="1">
        <v>10.0</v>
      </c>
      <c r="C7968" s="1">
        <v>2.0</v>
      </c>
      <c r="D7968" s="2">
        <v>35398.26550925926</v>
      </c>
    </row>
    <row r="7969">
      <c r="A7969" s="1">
        <v>2344.0</v>
      </c>
      <c r="B7969" s="1">
        <v>10.0</v>
      </c>
      <c r="C7969" s="1">
        <v>3.5</v>
      </c>
      <c r="D7969" s="2">
        <v>38485.577372685184</v>
      </c>
    </row>
    <row r="7970">
      <c r="A7970" s="1">
        <v>2350.0</v>
      </c>
      <c r="B7970" s="1">
        <v>10.0</v>
      </c>
      <c r="C7970" s="1">
        <v>3.0</v>
      </c>
      <c r="D7970" s="2">
        <v>35349.39262731482</v>
      </c>
    </row>
    <row r="7971">
      <c r="A7971" s="1">
        <v>2358.0</v>
      </c>
      <c r="B7971" s="1">
        <v>10.0</v>
      </c>
      <c r="C7971" s="1">
        <v>3.0</v>
      </c>
      <c r="D7971" s="2">
        <v>35385.47818287037</v>
      </c>
    </row>
    <row r="7972">
      <c r="A7972" s="1">
        <v>2360.0</v>
      </c>
      <c r="B7972" s="1">
        <v>10.0</v>
      </c>
      <c r="C7972" s="1">
        <v>3.0</v>
      </c>
      <c r="D7972" s="2">
        <v>36697.96256944445</v>
      </c>
    </row>
    <row r="7973">
      <c r="A7973" s="1">
        <v>2362.0</v>
      </c>
      <c r="B7973" s="1">
        <v>10.0</v>
      </c>
      <c r="C7973" s="1">
        <v>3.0</v>
      </c>
      <c r="D7973" s="2">
        <v>38046.00945601852</v>
      </c>
    </row>
    <row r="7974">
      <c r="A7974" s="1">
        <v>2366.0</v>
      </c>
      <c r="B7974" s="1">
        <v>10.0</v>
      </c>
      <c r="C7974" s="1">
        <v>3.0</v>
      </c>
      <c r="D7974" s="2">
        <v>35395.24668981481</v>
      </c>
    </row>
    <row r="7975">
      <c r="A7975" s="1">
        <v>2368.0</v>
      </c>
      <c r="B7975" s="1">
        <v>10.0</v>
      </c>
      <c r="C7975" s="1">
        <v>3.0</v>
      </c>
      <c r="D7975" s="2">
        <v>40230.0337037037</v>
      </c>
    </row>
    <row r="7976">
      <c r="A7976" s="1">
        <v>2370.0</v>
      </c>
      <c r="B7976" s="1">
        <v>10.0</v>
      </c>
      <c r="C7976" s="1">
        <v>2.5</v>
      </c>
      <c r="D7976" s="2">
        <v>38028.916597222225</v>
      </c>
    </row>
    <row r="7977">
      <c r="A7977" s="1">
        <v>2371.0</v>
      </c>
      <c r="B7977" s="1">
        <v>10.0</v>
      </c>
      <c r="C7977" s="1">
        <v>3.0</v>
      </c>
      <c r="D7977" s="2">
        <v>35544.275196759256</v>
      </c>
    </row>
    <row r="7978">
      <c r="A7978" s="1">
        <v>2382.0</v>
      </c>
      <c r="B7978" s="1">
        <v>10.0</v>
      </c>
      <c r="C7978" s="1">
        <v>2.0</v>
      </c>
      <c r="D7978" s="2">
        <v>36753.75864583333</v>
      </c>
    </row>
    <row r="7979">
      <c r="A7979" s="1">
        <v>2397.0</v>
      </c>
      <c r="B7979" s="1">
        <v>10.0</v>
      </c>
      <c r="C7979" s="1">
        <v>4.0</v>
      </c>
      <c r="D7979" s="2">
        <v>39674.97634259259</v>
      </c>
    </row>
    <row r="7980">
      <c r="A7980" s="1">
        <v>2398.0</v>
      </c>
      <c r="B7980" s="1">
        <v>10.0</v>
      </c>
      <c r="C7980" s="1">
        <v>3.0</v>
      </c>
      <c r="D7980" s="2">
        <v>36545.78773148148</v>
      </c>
    </row>
    <row r="7981">
      <c r="A7981" s="1">
        <v>2409.0</v>
      </c>
      <c r="B7981" s="1">
        <v>10.0</v>
      </c>
      <c r="C7981" s="1">
        <v>3.0</v>
      </c>
      <c r="D7981" s="2">
        <v>35242.771006944444</v>
      </c>
    </row>
    <row r="7982">
      <c r="A7982" s="1">
        <v>2410.0</v>
      </c>
      <c r="B7982" s="1">
        <v>10.0</v>
      </c>
      <c r="C7982" s="1">
        <v>3.5</v>
      </c>
      <c r="D7982" s="2">
        <v>39746.678460648145</v>
      </c>
    </row>
    <row r="7983">
      <c r="A7983" s="1">
        <v>2413.0</v>
      </c>
      <c r="B7983" s="1">
        <v>10.0</v>
      </c>
      <c r="C7983" s="1">
        <v>3.0</v>
      </c>
      <c r="D7983" s="2">
        <v>37553.78530092593</v>
      </c>
    </row>
    <row r="7984">
      <c r="A7984" s="1">
        <v>2417.0</v>
      </c>
      <c r="B7984" s="1">
        <v>10.0</v>
      </c>
      <c r="C7984" s="1">
        <v>4.0</v>
      </c>
      <c r="D7984" s="2">
        <v>39059.758993055555</v>
      </c>
    </row>
    <row r="7985">
      <c r="A7985" s="1">
        <v>2424.0</v>
      </c>
      <c r="B7985" s="1">
        <v>10.0</v>
      </c>
      <c r="C7985" s="1">
        <v>5.0</v>
      </c>
      <c r="D7985" s="2">
        <v>35283.86236111111</v>
      </c>
    </row>
    <row r="7986">
      <c r="A7986" s="1">
        <v>2432.0</v>
      </c>
      <c r="B7986" s="1">
        <v>10.0</v>
      </c>
      <c r="C7986" s="1">
        <v>5.0</v>
      </c>
      <c r="D7986" s="2">
        <v>35326.98703703703</v>
      </c>
    </row>
    <row r="7987">
      <c r="A7987" s="1">
        <v>2433.0</v>
      </c>
      <c r="B7987" s="1">
        <v>10.0</v>
      </c>
      <c r="C7987" s="1">
        <v>2.0</v>
      </c>
      <c r="D7987" s="2">
        <v>37132.11717592592</v>
      </c>
    </row>
    <row r="7988">
      <c r="A7988" s="1">
        <v>2444.0</v>
      </c>
      <c r="B7988" s="1">
        <v>10.0</v>
      </c>
      <c r="C7988" s="1">
        <v>2.0</v>
      </c>
      <c r="D7988" s="2">
        <v>38225.85565972222</v>
      </c>
    </row>
    <row r="7989">
      <c r="A7989" s="1">
        <v>2450.0</v>
      </c>
      <c r="B7989" s="1">
        <v>10.0</v>
      </c>
      <c r="C7989" s="1">
        <v>3.0</v>
      </c>
      <c r="D7989" s="2">
        <v>35300.91275462963</v>
      </c>
    </row>
    <row r="7990">
      <c r="A7990" s="1">
        <v>2454.0</v>
      </c>
      <c r="B7990" s="1">
        <v>10.0</v>
      </c>
      <c r="C7990" s="1">
        <v>5.0</v>
      </c>
      <c r="D7990" s="2">
        <v>35312.06407407407</v>
      </c>
    </row>
    <row r="7991">
      <c r="A7991" s="1">
        <v>2459.0</v>
      </c>
      <c r="B7991" s="1">
        <v>10.0</v>
      </c>
      <c r="C7991" s="1">
        <v>4.0</v>
      </c>
      <c r="D7991" s="2">
        <v>35395.312997685185</v>
      </c>
    </row>
    <row r="7992">
      <c r="A7992" s="1">
        <v>2462.0</v>
      </c>
      <c r="B7992" s="1">
        <v>10.0</v>
      </c>
      <c r="C7992" s="1">
        <v>2.0</v>
      </c>
      <c r="D7992" s="2">
        <v>35352.289247685185</v>
      </c>
    </row>
    <row r="7993">
      <c r="A7993" s="1">
        <v>2464.0</v>
      </c>
      <c r="B7993" s="1">
        <v>10.0</v>
      </c>
      <c r="C7993" s="1">
        <v>4.5</v>
      </c>
      <c r="D7993" s="2">
        <v>37826.977476851855</v>
      </c>
    </row>
    <row r="7994">
      <c r="A7994" s="1">
        <v>2465.0</v>
      </c>
      <c r="B7994" s="1">
        <v>10.0</v>
      </c>
      <c r="C7994" s="1">
        <v>5.0</v>
      </c>
      <c r="D7994" s="2">
        <v>39134.857453703706</v>
      </c>
    </row>
    <row r="7995">
      <c r="A7995" s="1">
        <v>2477.0</v>
      </c>
      <c r="B7995" s="1">
        <v>10.0</v>
      </c>
      <c r="C7995" s="1">
        <v>3.0</v>
      </c>
      <c r="D7995" s="2">
        <v>35357.650347222225</v>
      </c>
    </row>
    <row r="7996">
      <c r="A7996" s="1">
        <v>2481.0</v>
      </c>
      <c r="B7996" s="1">
        <v>10.0</v>
      </c>
      <c r="C7996" s="1">
        <v>3.0</v>
      </c>
      <c r="D7996" s="2">
        <v>36599.24800925926</v>
      </c>
    </row>
    <row r="7997">
      <c r="A7997" s="1">
        <v>2483.0</v>
      </c>
      <c r="B7997" s="1">
        <v>10.0</v>
      </c>
      <c r="C7997" s="1">
        <v>3.5</v>
      </c>
      <c r="D7997" s="2">
        <v>38225.99511574074</v>
      </c>
    </row>
    <row r="7998">
      <c r="A7998" s="1">
        <v>2493.0</v>
      </c>
      <c r="B7998" s="1">
        <v>10.0</v>
      </c>
      <c r="C7998" s="1">
        <v>3.0</v>
      </c>
      <c r="D7998" s="2">
        <v>35395.687372685185</v>
      </c>
    </row>
    <row r="7999">
      <c r="A7999" s="1">
        <v>2497.0</v>
      </c>
      <c r="B7999" s="1">
        <v>10.0</v>
      </c>
      <c r="C7999" s="1">
        <v>3.0</v>
      </c>
      <c r="D7999" s="2">
        <v>38314.114074074074</v>
      </c>
    </row>
    <row r="8000">
      <c r="A8000" s="1">
        <v>2502.0</v>
      </c>
      <c r="B8000" s="1">
        <v>10.0</v>
      </c>
      <c r="C8000" s="1">
        <v>4.0</v>
      </c>
      <c r="D8000" s="2">
        <v>38199.870520833334</v>
      </c>
    </row>
    <row r="8001">
      <c r="A8001" s="1">
        <v>2504.0</v>
      </c>
      <c r="B8001" s="1">
        <v>10.0</v>
      </c>
      <c r="C8001" s="1">
        <v>2.0</v>
      </c>
      <c r="D8001" s="2">
        <v>35255.70967592593</v>
      </c>
    </row>
    <row r="8002">
      <c r="A8002" s="1">
        <v>2505.0</v>
      </c>
      <c r="B8002" s="1">
        <v>10.0</v>
      </c>
      <c r="C8002" s="1">
        <v>4.0</v>
      </c>
      <c r="D8002" s="2">
        <v>35194.99821759259</v>
      </c>
    </row>
    <row r="8003">
      <c r="A8003" s="1">
        <v>2513.0</v>
      </c>
      <c r="B8003" s="1">
        <v>10.0</v>
      </c>
      <c r="C8003" s="1">
        <v>2.0</v>
      </c>
      <c r="D8003" s="2">
        <v>38127.36633101852</v>
      </c>
    </row>
    <row r="8004">
      <c r="A8004" s="1">
        <v>2517.0</v>
      </c>
      <c r="B8004" s="1">
        <v>10.0</v>
      </c>
      <c r="C8004" s="1">
        <v>3.0</v>
      </c>
      <c r="D8004" s="2">
        <v>38695.964004629626</v>
      </c>
    </row>
    <row r="8005">
      <c r="A8005" s="1">
        <v>2523.0</v>
      </c>
      <c r="B8005" s="1">
        <v>10.0</v>
      </c>
      <c r="C8005" s="1">
        <v>2.0</v>
      </c>
      <c r="D8005" s="2">
        <v>38624.58038194444</v>
      </c>
    </row>
    <row r="8006">
      <c r="A8006" s="1">
        <v>2540.0</v>
      </c>
      <c r="B8006" s="1">
        <v>10.0</v>
      </c>
      <c r="C8006" s="1">
        <v>3.0</v>
      </c>
      <c r="D8006" s="2">
        <v>35315.85534722222</v>
      </c>
    </row>
    <row r="8007">
      <c r="A8007" s="1">
        <v>2543.0</v>
      </c>
      <c r="B8007" s="1">
        <v>10.0</v>
      </c>
      <c r="C8007" s="1">
        <v>2.0</v>
      </c>
      <c r="D8007" s="2">
        <v>38148.94982638889</v>
      </c>
    </row>
    <row r="8008">
      <c r="A8008" s="1">
        <v>2545.0</v>
      </c>
      <c r="B8008" s="1">
        <v>10.0</v>
      </c>
      <c r="C8008" s="1">
        <v>4.0</v>
      </c>
      <c r="D8008" s="2">
        <v>36247.92826388889</v>
      </c>
    </row>
    <row r="8009">
      <c r="A8009" s="1">
        <v>2546.0</v>
      </c>
      <c r="B8009" s="1">
        <v>10.0</v>
      </c>
      <c r="C8009" s="1">
        <v>2.0</v>
      </c>
      <c r="D8009" s="2">
        <v>38453.52104166667</v>
      </c>
    </row>
    <row r="8010">
      <c r="A8010" s="1">
        <v>2549.0</v>
      </c>
      <c r="B8010" s="1">
        <v>10.0</v>
      </c>
      <c r="C8010" s="1">
        <v>4.0</v>
      </c>
      <c r="D8010" s="2">
        <v>36541.232465277775</v>
      </c>
    </row>
    <row r="8011">
      <c r="A8011" s="1">
        <v>2550.0</v>
      </c>
      <c r="B8011" s="1">
        <v>10.0</v>
      </c>
      <c r="C8011" s="1">
        <v>2.0</v>
      </c>
      <c r="D8011" s="2">
        <v>38613.838171296295</v>
      </c>
    </row>
    <row r="8012">
      <c r="A8012" s="1">
        <v>2558.0</v>
      </c>
      <c r="B8012" s="1">
        <v>10.0</v>
      </c>
      <c r="C8012" s="1">
        <v>4.0</v>
      </c>
      <c r="D8012" s="2">
        <v>40196.78842592592</v>
      </c>
    </row>
    <row r="8013">
      <c r="A8013" s="1">
        <v>2561.0</v>
      </c>
      <c r="B8013" s="1">
        <v>10.0</v>
      </c>
      <c r="C8013" s="1">
        <v>4.0</v>
      </c>
      <c r="D8013" s="2">
        <v>40441.826886574076</v>
      </c>
    </row>
    <row r="8014">
      <c r="A8014" s="1">
        <v>2562.0</v>
      </c>
      <c r="B8014" s="1">
        <v>10.0</v>
      </c>
      <c r="C8014" s="1">
        <v>3.0</v>
      </c>
      <c r="D8014" s="2">
        <v>35207.87585648148</v>
      </c>
    </row>
    <row r="8015">
      <c r="A8015" s="1">
        <v>2570.0</v>
      </c>
      <c r="B8015" s="1">
        <v>10.0</v>
      </c>
      <c r="C8015" s="1">
        <v>3.0</v>
      </c>
      <c r="D8015" s="2">
        <v>36651.93605324074</v>
      </c>
    </row>
    <row r="8016">
      <c r="A8016" s="1">
        <v>2576.0</v>
      </c>
      <c r="B8016" s="1">
        <v>10.0</v>
      </c>
      <c r="C8016" s="1">
        <v>4.0</v>
      </c>
      <c r="D8016" s="2">
        <v>35290.34663194444</v>
      </c>
    </row>
    <row r="8017">
      <c r="A8017" s="1">
        <v>2577.0</v>
      </c>
      <c r="B8017" s="1">
        <v>10.0</v>
      </c>
      <c r="C8017" s="1">
        <v>4.0</v>
      </c>
      <c r="D8017" s="2">
        <v>35312.63581018519</v>
      </c>
    </row>
    <row r="8018">
      <c r="A8018" s="1">
        <v>2580.0</v>
      </c>
      <c r="B8018" s="1">
        <v>10.0</v>
      </c>
      <c r="C8018" s="1">
        <v>3.0</v>
      </c>
      <c r="D8018" s="2">
        <v>35293.76505787037</v>
      </c>
    </row>
    <row r="8019">
      <c r="A8019" s="1">
        <v>2584.0</v>
      </c>
      <c r="B8019" s="1">
        <v>10.0</v>
      </c>
      <c r="C8019" s="1">
        <v>4.0</v>
      </c>
      <c r="D8019" s="2">
        <v>39308.34795138889</v>
      </c>
    </row>
    <row r="8020">
      <c r="A8020" s="1">
        <v>2585.0</v>
      </c>
      <c r="B8020" s="1">
        <v>10.0</v>
      </c>
      <c r="C8020" s="1">
        <v>3.0</v>
      </c>
      <c r="D8020" s="2">
        <v>35176.55318287037</v>
      </c>
    </row>
    <row r="8021">
      <c r="A8021" s="1">
        <v>2602.0</v>
      </c>
      <c r="B8021" s="1">
        <v>10.0</v>
      </c>
      <c r="C8021" s="1">
        <v>3.0</v>
      </c>
      <c r="D8021" s="2">
        <v>35200.2296875</v>
      </c>
    </row>
    <row r="8022">
      <c r="A8022" s="1">
        <v>2605.0</v>
      </c>
      <c r="B8022" s="1">
        <v>10.0</v>
      </c>
      <c r="C8022" s="1">
        <v>3.5</v>
      </c>
      <c r="D8022" s="2">
        <v>39054.11435185185</v>
      </c>
    </row>
    <row r="8023">
      <c r="A8023" s="1">
        <v>2614.0</v>
      </c>
      <c r="B8023" s="1">
        <v>10.0</v>
      </c>
      <c r="C8023" s="1">
        <v>5.0</v>
      </c>
      <c r="D8023" s="2">
        <v>35274.609618055554</v>
      </c>
    </row>
    <row r="8024">
      <c r="A8024" s="1">
        <v>2616.0</v>
      </c>
      <c r="B8024" s="1">
        <v>10.0</v>
      </c>
      <c r="C8024" s="1">
        <v>3.0</v>
      </c>
      <c r="D8024" s="2">
        <v>35240.391909722224</v>
      </c>
    </row>
    <row r="8025">
      <c r="A8025" s="1">
        <v>2625.0</v>
      </c>
      <c r="B8025" s="1">
        <v>10.0</v>
      </c>
      <c r="C8025" s="1">
        <v>4.0</v>
      </c>
      <c r="D8025" s="2">
        <v>35306.42023148148</v>
      </c>
    </row>
    <row r="8026">
      <c r="A8026" s="1">
        <v>2647.0</v>
      </c>
      <c r="B8026" s="1">
        <v>10.0</v>
      </c>
      <c r="C8026" s="1">
        <v>3.0</v>
      </c>
      <c r="D8026" s="2">
        <v>35316.51521990741</v>
      </c>
    </row>
    <row r="8027">
      <c r="A8027" s="1">
        <v>2649.0</v>
      </c>
      <c r="B8027" s="1">
        <v>10.0</v>
      </c>
      <c r="C8027" s="1">
        <v>3.0</v>
      </c>
      <c r="D8027" s="2">
        <v>35297.82298611111</v>
      </c>
    </row>
    <row r="8028">
      <c r="A8028" s="1">
        <v>2650.0</v>
      </c>
      <c r="B8028" s="1">
        <v>10.0</v>
      </c>
      <c r="C8028" s="1">
        <v>4.0</v>
      </c>
      <c r="D8028" s="2">
        <v>39877.9584375</v>
      </c>
    </row>
    <row r="8029">
      <c r="A8029" s="1">
        <v>2654.0</v>
      </c>
      <c r="B8029" s="1">
        <v>10.0</v>
      </c>
      <c r="C8029" s="1">
        <v>4.0</v>
      </c>
      <c r="D8029" s="2">
        <v>38434.042604166665</v>
      </c>
    </row>
    <row r="8030">
      <c r="A8030" s="1">
        <v>2656.0</v>
      </c>
      <c r="B8030" s="1">
        <v>10.0</v>
      </c>
      <c r="C8030" s="1">
        <v>4.0</v>
      </c>
      <c r="D8030" s="2">
        <v>35269.757268518515</v>
      </c>
    </row>
    <row r="8031">
      <c r="A8031" s="1">
        <v>2657.0</v>
      </c>
      <c r="B8031" s="1">
        <v>10.0</v>
      </c>
      <c r="C8031" s="1">
        <v>4.0</v>
      </c>
      <c r="D8031" s="2">
        <v>36505.66097222222</v>
      </c>
    </row>
    <row r="8032">
      <c r="A8032" s="1">
        <v>2658.0</v>
      </c>
      <c r="B8032" s="1">
        <v>10.0</v>
      </c>
      <c r="C8032" s="1">
        <v>3.0</v>
      </c>
      <c r="D8032" s="2">
        <v>35230.79005787037</v>
      </c>
    </row>
    <row r="8033">
      <c r="A8033" s="1">
        <v>2661.0</v>
      </c>
      <c r="B8033" s="1">
        <v>10.0</v>
      </c>
      <c r="C8033" s="1">
        <v>4.5</v>
      </c>
      <c r="D8033" s="2">
        <v>39754.28188657408</v>
      </c>
    </row>
    <row r="8034">
      <c r="A8034" s="1">
        <v>2663.0</v>
      </c>
      <c r="B8034" s="1">
        <v>10.0</v>
      </c>
      <c r="C8034" s="1">
        <v>2.0</v>
      </c>
      <c r="D8034" s="2">
        <v>40734.79141203704</v>
      </c>
    </row>
    <row r="8035">
      <c r="A8035" s="1">
        <v>2669.0</v>
      </c>
      <c r="B8035" s="1">
        <v>10.0</v>
      </c>
      <c r="C8035" s="1">
        <v>4.0</v>
      </c>
      <c r="D8035" s="2">
        <v>37777.47152777778</v>
      </c>
    </row>
    <row r="8036">
      <c r="A8036" s="1">
        <v>2670.0</v>
      </c>
      <c r="B8036" s="1">
        <v>10.0</v>
      </c>
      <c r="C8036" s="1">
        <v>1.5</v>
      </c>
      <c r="D8036" s="2">
        <v>39608.56181712963</v>
      </c>
    </row>
    <row r="8037">
      <c r="A8037" s="1">
        <v>2672.0</v>
      </c>
      <c r="B8037" s="1">
        <v>10.0</v>
      </c>
      <c r="C8037" s="1">
        <v>2.0</v>
      </c>
      <c r="D8037" s="2">
        <v>35347.960023148145</v>
      </c>
    </row>
    <row r="8038">
      <c r="A8038" s="1">
        <v>2677.0</v>
      </c>
      <c r="B8038" s="1">
        <v>10.0</v>
      </c>
      <c r="C8038" s="1">
        <v>3.5</v>
      </c>
      <c r="D8038" s="2">
        <v>39657.81694444444</v>
      </c>
    </row>
    <row r="8039">
      <c r="A8039" s="1">
        <v>2678.0</v>
      </c>
      <c r="B8039" s="1">
        <v>10.0</v>
      </c>
      <c r="C8039" s="1">
        <v>4.0</v>
      </c>
      <c r="D8039" s="2">
        <v>35167.69565972222</v>
      </c>
    </row>
    <row r="8040">
      <c r="A8040" s="1">
        <v>2705.0</v>
      </c>
      <c r="B8040" s="1">
        <v>10.0</v>
      </c>
      <c r="C8040" s="1">
        <v>5.0</v>
      </c>
      <c r="D8040" s="2">
        <v>35204.28892361111</v>
      </c>
    </row>
    <row r="8041">
      <c r="A8041" s="1">
        <v>2706.0</v>
      </c>
      <c r="B8041" s="1">
        <v>10.0</v>
      </c>
      <c r="C8041" s="1">
        <v>4.0</v>
      </c>
      <c r="D8041" s="2">
        <v>35310.17928240741</v>
      </c>
    </row>
    <row r="8042">
      <c r="A8042" s="1">
        <v>2712.0</v>
      </c>
      <c r="B8042" s="1">
        <v>10.0</v>
      </c>
      <c r="C8042" s="1">
        <v>4.0</v>
      </c>
      <c r="D8042" s="2">
        <v>38218.12585648148</v>
      </c>
    </row>
    <row r="8043">
      <c r="A8043" s="1">
        <v>2719.0</v>
      </c>
      <c r="B8043" s="1">
        <v>10.0</v>
      </c>
      <c r="C8043" s="1">
        <v>4.5</v>
      </c>
      <c r="D8043" s="2">
        <v>38415.55243055556</v>
      </c>
    </row>
    <row r="8044">
      <c r="A8044" s="1">
        <v>2720.0</v>
      </c>
      <c r="B8044" s="1">
        <v>10.0</v>
      </c>
      <c r="C8044" s="1">
        <v>3.0</v>
      </c>
      <c r="D8044" s="2">
        <v>35522.40869212963</v>
      </c>
    </row>
    <row r="8045">
      <c r="A8045" s="1">
        <v>2722.0</v>
      </c>
      <c r="B8045" s="1">
        <v>10.0</v>
      </c>
      <c r="C8045" s="1">
        <v>4.0</v>
      </c>
      <c r="D8045" s="2">
        <v>35276.883425925924</v>
      </c>
    </row>
    <row r="8046">
      <c r="A8046" s="1">
        <v>2723.0</v>
      </c>
      <c r="B8046" s="1">
        <v>10.0</v>
      </c>
      <c r="C8046" s="1">
        <v>4.0</v>
      </c>
      <c r="D8046" s="2">
        <v>35803.09619212963</v>
      </c>
    </row>
    <row r="8047">
      <c r="A8047" s="1">
        <v>2735.0</v>
      </c>
      <c r="B8047" s="1">
        <v>10.0</v>
      </c>
      <c r="C8047" s="1">
        <v>4.0</v>
      </c>
      <c r="D8047" s="2">
        <v>35299.26298611111</v>
      </c>
    </row>
    <row r="8048">
      <c r="A8048" s="1">
        <v>2745.0</v>
      </c>
      <c r="B8048" s="1">
        <v>10.0</v>
      </c>
      <c r="C8048" s="1">
        <v>3.0</v>
      </c>
      <c r="D8048" s="2">
        <v>35433.63884259259</v>
      </c>
    </row>
    <row r="8049">
      <c r="A8049" s="1">
        <v>2746.0</v>
      </c>
      <c r="B8049" s="1">
        <v>10.0</v>
      </c>
      <c r="C8049" s="1">
        <v>3.0</v>
      </c>
      <c r="D8049" s="2">
        <v>35202.26428240741</v>
      </c>
    </row>
    <row r="8050">
      <c r="A8050" s="1">
        <v>2755.0</v>
      </c>
      <c r="B8050" s="1">
        <v>10.0</v>
      </c>
      <c r="C8050" s="1">
        <v>3.0</v>
      </c>
      <c r="D8050" s="2">
        <v>35292.70699074074</v>
      </c>
    </row>
    <row r="8051">
      <c r="A8051" s="1">
        <v>2762.0</v>
      </c>
      <c r="B8051" s="1">
        <v>10.0</v>
      </c>
      <c r="C8051" s="1">
        <v>2.0</v>
      </c>
      <c r="D8051" s="2">
        <v>37197.696226851855</v>
      </c>
    </row>
    <row r="8052">
      <c r="A8052" s="1">
        <v>2770.0</v>
      </c>
      <c r="B8052" s="1">
        <v>10.0</v>
      </c>
      <c r="C8052" s="1">
        <v>3.0</v>
      </c>
      <c r="D8052" s="2">
        <v>37716.685625</v>
      </c>
    </row>
    <row r="8053">
      <c r="A8053" s="1">
        <v>2772.0</v>
      </c>
      <c r="B8053" s="1">
        <v>10.0</v>
      </c>
      <c r="C8053" s="1">
        <v>2.5</v>
      </c>
      <c r="D8053" s="2">
        <v>39065.0600462963</v>
      </c>
    </row>
    <row r="8054">
      <c r="A8054" s="1">
        <v>2776.0</v>
      </c>
      <c r="B8054" s="1">
        <v>10.0</v>
      </c>
      <c r="C8054" s="1">
        <v>5.0</v>
      </c>
      <c r="D8054" s="2">
        <v>35242.681226851855</v>
      </c>
    </row>
    <row r="8055">
      <c r="A8055" s="1">
        <v>2778.0</v>
      </c>
      <c r="B8055" s="1">
        <v>10.0</v>
      </c>
      <c r="C8055" s="1">
        <v>3.0</v>
      </c>
      <c r="D8055" s="2">
        <v>35384.619479166664</v>
      </c>
    </row>
    <row r="8056">
      <c r="A8056" s="1">
        <v>2780.0</v>
      </c>
      <c r="B8056" s="1">
        <v>10.0</v>
      </c>
      <c r="C8056" s="1">
        <v>3.0</v>
      </c>
      <c r="D8056" s="2">
        <v>39663.92679398148</v>
      </c>
    </row>
    <row r="8057">
      <c r="A8057" s="1">
        <v>2784.0</v>
      </c>
      <c r="B8057" s="1">
        <v>10.0</v>
      </c>
      <c r="C8057" s="1">
        <v>3.0</v>
      </c>
      <c r="D8057" s="2">
        <v>35201.24796296296</v>
      </c>
    </row>
    <row r="8058">
      <c r="A8058" s="1">
        <v>2787.0</v>
      </c>
      <c r="B8058" s="1">
        <v>10.0</v>
      </c>
      <c r="C8058" s="1">
        <v>4.0</v>
      </c>
      <c r="D8058" s="2">
        <v>35261.4253125</v>
      </c>
    </row>
    <row r="8059">
      <c r="A8059" s="1">
        <v>2788.0</v>
      </c>
      <c r="B8059" s="1">
        <v>10.0</v>
      </c>
      <c r="C8059" s="1">
        <v>3.5</v>
      </c>
      <c r="D8059" s="2">
        <v>39750.14957175926</v>
      </c>
    </row>
    <row r="8060">
      <c r="A8060" s="1">
        <v>2801.0</v>
      </c>
      <c r="B8060" s="1">
        <v>10.0</v>
      </c>
      <c r="C8060" s="1">
        <v>3.0</v>
      </c>
      <c r="D8060" s="2">
        <v>35302.934641203705</v>
      </c>
    </row>
    <row r="8061">
      <c r="A8061" s="1">
        <v>2804.0</v>
      </c>
      <c r="B8061" s="1">
        <v>10.0</v>
      </c>
      <c r="C8061" s="1">
        <v>3.0</v>
      </c>
      <c r="D8061" s="2">
        <v>35456.57599537037</v>
      </c>
    </row>
    <row r="8062">
      <c r="A8062" s="1">
        <v>2807.0</v>
      </c>
      <c r="B8062" s="1">
        <v>10.0</v>
      </c>
      <c r="C8062" s="1">
        <v>5.0</v>
      </c>
      <c r="D8062" s="2">
        <v>35207.60493055556</v>
      </c>
    </row>
    <row r="8063">
      <c r="A8063" s="1">
        <v>2811.0</v>
      </c>
      <c r="B8063" s="1">
        <v>10.0</v>
      </c>
      <c r="C8063" s="1">
        <v>3.0</v>
      </c>
      <c r="D8063" s="2">
        <v>35396.25861111111</v>
      </c>
    </row>
    <row r="8064">
      <c r="A8064" s="1">
        <v>2813.0</v>
      </c>
      <c r="B8064" s="1">
        <v>10.0</v>
      </c>
      <c r="C8064" s="1">
        <v>4.0</v>
      </c>
      <c r="D8064" s="2">
        <v>40486.73260416667</v>
      </c>
    </row>
    <row r="8065">
      <c r="A8065" s="1">
        <v>2815.0</v>
      </c>
      <c r="B8065" s="1">
        <v>10.0</v>
      </c>
      <c r="C8065" s="1">
        <v>3.0</v>
      </c>
      <c r="D8065" s="2">
        <v>35250.982256944444</v>
      </c>
    </row>
    <row r="8066">
      <c r="A8066" s="1">
        <v>2822.0</v>
      </c>
      <c r="B8066" s="1">
        <v>10.0</v>
      </c>
      <c r="C8066" s="1">
        <v>4.0</v>
      </c>
      <c r="D8066" s="2">
        <v>37688.50356481481</v>
      </c>
    </row>
    <row r="8067">
      <c r="A8067" s="1">
        <v>2833.0</v>
      </c>
      <c r="B8067" s="1">
        <v>10.0</v>
      </c>
      <c r="C8067" s="1">
        <v>3.0</v>
      </c>
      <c r="D8067" s="2">
        <v>35590.40353009259</v>
      </c>
    </row>
    <row r="8068">
      <c r="A8068" s="1">
        <v>2834.0</v>
      </c>
      <c r="B8068" s="1">
        <v>10.0</v>
      </c>
      <c r="C8068" s="1">
        <v>3.5</v>
      </c>
      <c r="D8068" s="2">
        <v>38471.794120370374</v>
      </c>
    </row>
    <row r="8069">
      <c r="A8069" s="1">
        <v>2836.0</v>
      </c>
      <c r="B8069" s="1">
        <v>10.0</v>
      </c>
      <c r="C8069" s="1">
        <v>2.0</v>
      </c>
      <c r="D8069" s="2">
        <v>35163.70972222222</v>
      </c>
    </row>
    <row r="8070">
      <c r="A8070" s="1">
        <v>2839.0</v>
      </c>
      <c r="B8070" s="1">
        <v>10.0</v>
      </c>
      <c r="C8070" s="1">
        <v>3.0</v>
      </c>
      <c r="D8070" s="2">
        <v>35592.96947916667</v>
      </c>
    </row>
    <row r="8071">
      <c r="A8071" s="1">
        <v>2841.0</v>
      </c>
      <c r="B8071" s="1">
        <v>10.0</v>
      </c>
      <c r="C8071" s="1">
        <v>3.0</v>
      </c>
      <c r="D8071" s="2">
        <v>35381.182118055556</v>
      </c>
    </row>
    <row r="8072">
      <c r="A8072" s="1">
        <v>2843.0</v>
      </c>
      <c r="B8072" s="1">
        <v>10.0</v>
      </c>
      <c r="C8072" s="1">
        <v>4.0</v>
      </c>
      <c r="D8072" s="2">
        <v>38685.803194444445</v>
      </c>
    </row>
    <row r="8073">
      <c r="A8073" s="1">
        <v>2851.0</v>
      </c>
      <c r="B8073" s="1">
        <v>10.0</v>
      </c>
      <c r="C8073" s="1">
        <v>3.0</v>
      </c>
      <c r="D8073" s="2">
        <v>38131.915347222224</v>
      </c>
    </row>
    <row r="8074">
      <c r="A8074" s="1">
        <v>2856.0</v>
      </c>
      <c r="B8074" s="1">
        <v>10.0</v>
      </c>
      <c r="C8074" s="1">
        <v>4.0</v>
      </c>
      <c r="D8074" s="2">
        <v>38038.75824074074</v>
      </c>
    </row>
    <row r="8075">
      <c r="A8075" s="1">
        <v>2857.0</v>
      </c>
      <c r="B8075" s="1">
        <v>10.0</v>
      </c>
      <c r="C8075" s="1">
        <v>4.0</v>
      </c>
      <c r="D8075" s="2">
        <v>36899.67582175926</v>
      </c>
    </row>
    <row r="8076">
      <c r="A8076" s="1">
        <v>2858.0</v>
      </c>
      <c r="B8076" s="1">
        <v>10.0</v>
      </c>
      <c r="C8076" s="1">
        <v>3.0</v>
      </c>
      <c r="D8076" s="2">
        <v>35385.63613425926</v>
      </c>
    </row>
    <row r="8077">
      <c r="A8077" s="1">
        <v>2859.0</v>
      </c>
      <c r="B8077" s="1">
        <v>10.0</v>
      </c>
      <c r="C8077" s="1">
        <v>4.5</v>
      </c>
      <c r="D8077" s="2">
        <v>38075.19024305556</v>
      </c>
    </row>
    <row r="8078">
      <c r="A8078" s="1">
        <v>2862.0</v>
      </c>
      <c r="B8078" s="1">
        <v>10.0</v>
      </c>
      <c r="C8078" s="1">
        <v>5.0</v>
      </c>
      <c r="D8078" s="2">
        <v>35311.288148148145</v>
      </c>
    </row>
    <row r="8079">
      <c r="A8079" s="1">
        <v>2868.0</v>
      </c>
      <c r="B8079" s="1">
        <v>10.0</v>
      </c>
      <c r="C8079" s="1">
        <v>3.5</v>
      </c>
      <c r="D8079" s="2">
        <v>39346.2865625</v>
      </c>
    </row>
    <row r="8080">
      <c r="A8080" s="1">
        <v>2869.0</v>
      </c>
      <c r="B8080" s="1">
        <v>10.0</v>
      </c>
      <c r="C8080" s="1">
        <v>5.0</v>
      </c>
      <c r="D8080" s="2">
        <v>35615.34050925926</v>
      </c>
    </row>
    <row r="8081">
      <c r="A8081" s="1">
        <v>2877.0</v>
      </c>
      <c r="B8081" s="1">
        <v>10.0</v>
      </c>
      <c r="C8081" s="1">
        <v>4.0</v>
      </c>
      <c r="D8081" s="2">
        <v>39124.88171296296</v>
      </c>
    </row>
    <row r="8082">
      <c r="A8082" s="1">
        <v>2883.0</v>
      </c>
      <c r="B8082" s="1">
        <v>10.0</v>
      </c>
      <c r="C8082" s="1">
        <v>3.0</v>
      </c>
      <c r="D8082" s="2">
        <v>35256.331967592596</v>
      </c>
    </row>
    <row r="8083">
      <c r="A8083" s="1">
        <v>2889.0</v>
      </c>
      <c r="B8083" s="1">
        <v>10.0</v>
      </c>
      <c r="C8083" s="1">
        <v>3.0</v>
      </c>
      <c r="D8083" s="2">
        <v>35307.39538194444</v>
      </c>
    </row>
    <row r="8084">
      <c r="A8084" s="1">
        <v>2890.0</v>
      </c>
      <c r="B8084" s="1">
        <v>10.0</v>
      </c>
      <c r="C8084" s="1">
        <v>2.0</v>
      </c>
      <c r="D8084" s="2">
        <v>35284.49628472222</v>
      </c>
    </row>
    <row r="8085">
      <c r="A8085" s="1">
        <v>2891.0</v>
      </c>
      <c r="B8085" s="1">
        <v>10.0</v>
      </c>
      <c r="C8085" s="1">
        <v>2.5</v>
      </c>
      <c r="D8085" s="2">
        <v>40206.27303240741</v>
      </c>
    </row>
    <row r="8086">
      <c r="A8086" s="1">
        <v>2894.0</v>
      </c>
      <c r="B8086" s="1">
        <v>10.0</v>
      </c>
      <c r="C8086" s="1">
        <v>4.0</v>
      </c>
      <c r="D8086" s="2">
        <v>39500.811377314814</v>
      </c>
    </row>
    <row r="8087">
      <c r="A8087" s="1">
        <v>2897.0</v>
      </c>
      <c r="B8087" s="1">
        <v>10.0</v>
      </c>
      <c r="C8087" s="1">
        <v>5.0</v>
      </c>
      <c r="D8087" s="2">
        <v>35391.61201388889</v>
      </c>
    </row>
    <row r="8088">
      <c r="A8088" s="1">
        <v>2903.0</v>
      </c>
      <c r="B8088" s="1">
        <v>10.0</v>
      </c>
      <c r="C8088" s="1">
        <v>3.5</v>
      </c>
      <c r="D8088" s="2">
        <v>39302.8346875</v>
      </c>
    </row>
    <row r="8089">
      <c r="A8089" s="1">
        <v>2912.0</v>
      </c>
      <c r="B8089" s="1">
        <v>10.0</v>
      </c>
      <c r="C8089" s="1">
        <v>5.0</v>
      </c>
      <c r="D8089" s="2">
        <v>35235.013819444444</v>
      </c>
    </row>
    <row r="8090">
      <c r="A8090" s="1">
        <v>2913.0</v>
      </c>
      <c r="B8090" s="1">
        <v>10.0</v>
      </c>
      <c r="C8090" s="1">
        <v>3.0</v>
      </c>
      <c r="D8090" s="2">
        <v>35300.81282407408</v>
      </c>
    </row>
    <row r="8091">
      <c r="A8091" s="1">
        <v>2915.0</v>
      </c>
      <c r="B8091" s="1">
        <v>10.0</v>
      </c>
      <c r="C8091" s="1">
        <v>3.0</v>
      </c>
      <c r="D8091" s="2">
        <v>37901.590995370374</v>
      </c>
    </row>
    <row r="8092">
      <c r="A8092" s="1">
        <v>2919.0</v>
      </c>
      <c r="B8092" s="1">
        <v>10.0</v>
      </c>
      <c r="C8092" s="1">
        <v>3.0</v>
      </c>
      <c r="D8092" s="2">
        <v>35302.83975694444</v>
      </c>
    </row>
    <row r="8093">
      <c r="A8093" s="1">
        <v>2921.0</v>
      </c>
      <c r="B8093" s="1">
        <v>10.0</v>
      </c>
      <c r="C8093" s="1">
        <v>3.0</v>
      </c>
      <c r="D8093" s="2">
        <v>35282.52892361111</v>
      </c>
    </row>
    <row r="8094">
      <c r="A8094" s="1">
        <v>2923.0</v>
      </c>
      <c r="B8094" s="1">
        <v>10.0</v>
      </c>
      <c r="C8094" s="1">
        <v>3.0</v>
      </c>
      <c r="D8094" s="2">
        <v>35355.347037037034</v>
      </c>
    </row>
    <row r="8095">
      <c r="A8095" s="1">
        <v>2930.0</v>
      </c>
      <c r="B8095" s="1">
        <v>10.0</v>
      </c>
      <c r="C8095" s="1">
        <v>4.0</v>
      </c>
      <c r="D8095" s="2">
        <v>38299.9759837963</v>
      </c>
    </row>
    <row r="8096">
      <c r="A8096" s="1">
        <v>2937.0</v>
      </c>
      <c r="B8096" s="1">
        <v>10.0</v>
      </c>
      <c r="C8096" s="1">
        <v>3.0</v>
      </c>
      <c r="D8096" s="2">
        <v>35337.144224537034</v>
      </c>
    </row>
    <row r="8097">
      <c r="A8097" s="1">
        <v>2942.0</v>
      </c>
      <c r="B8097" s="1">
        <v>10.0</v>
      </c>
      <c r="C8097" s="1">
        <v>4.0</v>
      </c>
      <c r="D8097" s="2">
        <v>36852.785208333335</v>
      </c>
    </row>
    <row r="8098">
      <c r="A8098" s="1">
        <v>2945.0</v>
      </c>
      <c r="B8098" s="1">
        <v>10.0</v>
      </c>
      <c r="C8098" s="1">
        <v>3.0</v>
      </c>
      <c r="D8098" s="2">
        <v>38143.64628472222</v>
      </c>
    </row>
    <row r="8099">
      <c r="A8099" s="1">
        <v>2946.0</v>
      </c>
      <c r="B8099" s="1">
        <v>10.0</v>
      </c>
      <c r="C8099" s="1">
        <v>2.5</v>
      </c>
      <c r="D8099" s="2">
        <v>38474.87751157407</v>
      </c>
    </row>
    <row r="8100">
      <c r="A8100" s="1">
        <v>2948.0</v>
      </c>
      <c r="B8100" s="1">
        <v>10.0</v>
      </c>
      <c r="C8100" s="1">
        <v>4.0</v>
      </c>
      <c r="D8100" s="2">
        <v>38510.945185185185</v>
      </c>
    </row>
    <row r="8101">
      <c r="A8101" s="1">
        <v>2950.0</v>
      </c>
      <c r="B8101" s="1">
        <v>10.0</v>
      </c>
      <c r="C8101" s="1">
        <v>3.0</v>
      </c>
      <c r="D8101" s="2">
        <v>37297.960486111115</v>
      </c>
    </row>
    <row r="8102">
      <c r="A8102" s="1">
        <v>2952.0</v>
      </c>
      <c r="B8102" s="1">
        <v>10.0</v>
      </c>
      <c r="C8102" s="1">
        <v>4.5</v>
      </c>
      <c r="D8102" s="2">
        <v>38657.9002662037</v>
      </c>
    </row>
    <row r="8103">
      <c r="A8103" s="1">
        <v>2958.0</v>
      </c>
      <c r="B8103" s="1">
        <v>10.0</v>
      </c>
      <c r="C8103" s="1">
        <v>3.0</v>
      </c>
      <c r="D8103" s="2">
        <v>35253.78865740741</v>
      </c>
    </row>
    <row r="8104">
      <c r="A8104" s="1">
        <v>2959.0</v>
      </c>
      <c r="B8104" s="1">
        <v>10.0</v>
      </c>
      <c r="C8104" s="1">
        <v>3.5</v>
      </c>
      <c r="D8104" s="2">
        <v>40083.58542824074</v>
      </c>
    </row>
    <row r="8105">
      <c r="A8105" s="1">
        <v>2964.0</v>
      </c>
      <c r="B8105" s="1">
        <v>10.0</v>
      </c>
      <c r="C8105" s="1">
        <v>5.0</v>
      </c>
      <c r="D8105" s="2">
        <v>35302.28973379629</v>
      </c>
    </row>
    <row r="8106">
      <c r="A8106" s="1">
        <v>2966.0</v>
      </c>
      <c r="B8106" s="1">
        <v>10.0</v>
      </c>
      <c r="C8106" s="1">
        <v>4.5</v>
      </c>
      <c r="D8106" s="2">
        <v>39868.797002314815</v>
      </c>
    </row>
    <row r="8107">
      <c r="A8107" s="1">
        <v>2968.0</v>
      </c>
      <c r="B8107" s="1">
        <v>10.0</v>
      </c>
      <c r="C8107" s="1">
        <v>3.0</v>
      </c>
      <c r="D8107" s="2">
        <v>35254.13395833333</v>
      </c>
    </row>
    <row r="8108">
      <c r="A8108" s="1">
        <v>2970.0</v>
      </c>
      <c r="B8108" s="1">
        <v>10.0</v>
      </c>
      <c r="C8108" s="1">
        <v>3.5</v>
      </c>
      <c r="D8108" s="2">
        <v>39663.55604166666</v>
      </c>
    </row>
    <row r="8109">
      <c r="A8109" s="1">
        <v>2971.0</v>
      </c>
      <c r="B8109" s="1">
        <v>10.0</v>
      </c>
      <c r="C8109" s="1">
        <v>3.0</v>
      </c>
      <c r="D8109" s="2">
        <v>35222.80898148148</v>
      </c>
    </row>
    <row r="8110">
      <c r="A8110" s="1">
        <v>2972.0</v>
      </c>
      <c r="B8110" s="1">
        <v>10.0</v>
      </c>
      <c r="C8110" s="1">
        <v>5.0</v>
      </c>
      <c r="D8110" s="2">
        <v>35174.22116898148</v>
      </c>
    </row>
    <row r="8111">
      <c r="A8111" s="1">
        <v>2986.0</v>
      </c>
      <c r="B8111" s="1">
        <v>10.0</v>
      </c>
      <c r="C8111" s="1">
        <v>3.0</v>
      </c>
      <c r="D8111" s="2">
        <v>35318.63298611111</v>
      </c>
    </row>
    <row r="8112">
      <c r="A8112" s="1">
        <v>2987.0</v>
      </c>
      <c r="B8112" s="1">
        <v>10.0</v>
      </c>
      <c r="C8112" s="1">
        <v>4.0</v>
      </c>
      <c r="D8112" s="2">
        <v>35337.35717592593</v>
      </c>
    </row>
    <row r="8113">
      <c r="A8113" s="1">
        <v>2990.0</v>
      </c>
      <c r="B8113" s="1">
        <v>10.0</v>
      </c>
      <c r="C8113" s="1">
        <v>4.0</v>
      </c>
      <c r="D8113" s="2">
        <v>35207.97756944445</v>
      </c>
    </row>
    <row r="8114">
      <c r="A8114" s="1">
        <v>3011.0</v>
      </c>
      <c r="B8114" s="1">
        <v>10.0</v>
      </c>
      <c r="C8114" s="1">
        <v>4.0</v>
      </c>
      <c r="D8114" s="2">
        <v>35337.47803240741</v>
      </c>
    </row>
    <row r="8115">
      <c r="A8115" s="1">
        <v>3013.0</v>
      </c>
      <c r="B8115" s="1">
        <v>10.0</v>
      </c>
      <c r="C8115" s="1">
        <v>3.0</v>
      </c>
      <c r="D8115" s="2">
        <v>35198.60300925926</v>
      </c>
    </row>
    <row r="8116">
      <c r="A8116" s="1">
        <v>3017.0</v>
      </c>
      <c r="B8116" s="1">
        <v>10.0</v>
      </c>
      <c r="C8116" s="1">
        <v>4.0</v>
      </c>
      <c r="D8116" s="2">
        <v>37462.66347222222</v>
      </c>
    </row>
    <row r="8117">
      <c r="A8117" s="1">
        <v>3025.0</v>
      </c>
      <c r="B8117" s="1">
        <v>10.0</v>
      </c>
      <c r="C8117" s="1">
        <v>3.0</v>
      </c>
      <c r="D8117" s="2">
        <v>36597.02517361111</v>
      </c>
    </row>
    <row r="8118">
      <c r="A8118" s="1">
        <v>3031.0</v>
      </c>
      <c r="B8118" s="1">
        <v>10.0</v>
      </c>
      <c r="C8118" s="1">
        <v>3.0</v>
      </c>
      <c r="D8118" s="2">
        <v>38919.88909722222</v>
      </c>
    </row>
    <row r="8119">
      <c r="A8119" s="1">
        <v>3042.0</v>
      </c>
      <c r="B8119" s="1">
        <v>10.0</v>
      </c>
      <c r="C8119" s="1">
        <v>3.0</v>
      </c>
      <c r="D8119" s="2">
        <v>35497.680289351854</v>
      </c>
    </row>
    <row r="8120">
      <c r="A8120" s="1">
        <v>3049.0</v>
      </c>
      <c r="B8120" s="1">
        <v>10.0</v>
      </c>
      <c r="C8120" s="1">
        <v>3.0</v>
      </c>
      <c r="D8120" s="2">
        <v>35314.446550925924</v>
      </c>
    </row>
    <row r="8121">
      <c r="A8121" s="1">
        <v>3053.0</v>
      </c>
      <c r="B8121" s="1">
        <v>10.0</v>
      </c>
      <c r="C8121" s="1">
        <v>3.0</v>
      </c>
      <c r="D8121" s="2">
        <v>35561.62128472222</v>
      </c>
    </row>
    <row r="8122">
      <c r="A8122" s="1">
        <v>3056.0</v>
      </c>
      <c r="B8122" s="1">
        <v>10.0</v>
      </c>
      <c r="C8122" s="1">
        <v>3.0</v>
      </c>
      <c r="D8122" s="2">
        <v>36740.11510416667</v>
      </c>
    </row>
    <row r="8123">
      <c r="A8123" s="1">
        <v>3060.0</v>
      </c>
      <c r="B8123" s="1">
        <v>10.0</v>
      </c>
      <c r="C8123" s="1">
        <v>5.0</v>
      </c>
      <c r="D8123" s="2">
        <v>39490.626875</v>
      </c>
    </row>
    <row r="8124">
      <c r="A8124" s="1">
        <v>3062.0</v>
      </c>
      <c r="B8124" s="1">
        <v>10.0</v>
      </c>
      <c r="C8124" s="1">
        <v>4.0</v>
      </c>
      <c r="D8124" s="2">
        <v>35345.69420138889</v>
      </c>
    </row>
    <row r="8125">
      <c r="A8125" s="1">
        <v>3066.0</v>
      </c>
      <c r="B8125" s="1">
        <v>10.0</v>
      </c>
      <c r="C8125" s="1">
        <v>4.0</v>
      </c>
      <c r="D8125" s="2">
        <v>35315.08956018519</v>
      </c>
    </row>
    <row r="8126">
      <c r="A8126" s="1">
        <v>3071.0</v>
      </c>
      <c r="B8126" s="1">
        <v>10.0</v>
      </c>
      <c r="C8126" s="1">
        <v>4.0</v>
      </c>
      <c r="D8126" s="2">
        <v>36480.78282407407</v>
      </c>
    </row>
    <row r="8127">
      <c r="A8127" s="1">
        <v>3081.0</v>
      </c>
      <c r="B8127" s="1">
        <v>10.0</v>
      </c>
      <c r="C8127" s="1">
        <v>4.0</v>
      </c>
      <c r="D8127" s="2">
        <v>40762.358773148146</v>
      </c>
    </row>
    <row r="8128">
      <c r="A8128" s="1">
        <v>3085.0</v>
      </c>
      <c r="B8128" s="1">
        <v>10.0</v>
      </c>
      <c r="C8128" s="1">
        <v>3.0</v>
      </c>
      <c r="D8128" s="2">
        <v>35289.90708333333</v>
      </c>
    </row>
    <row r="8129">
      <c r="A8129" s="1">
        <v>3086.0</v>
      </c>
      <c r="B8129" s="1">
        <v>10.0</v>
      </c>
      <c r="C8129" s="1">
        <v>3.0</v>
      </c>
      <c r="D8129" s="2">
        <v>38470.994467592594</v>
      </c>
    </row>
    <row r="8130">
      <c r="A8130" s="1">
        <v>3090.0</v>
      </c>
      <c r="B8130" s="1">
        <v>10.0</v>
      </c>
      <c r="C8130" s="1">
        <v>3.0</v>
      </c>
      <c r="D8130" s="2">
        <v>35195.36393518518</v>
      </c>
    </row>
    <row r="8131">
      <c r="A8131" s="1">
        <v>3092.0</v>
      </c>
      <c r="B8131" s="1">
        <v>10.0</v>
      </c>
      <c r="C8131" s="1">
        <v>4.0</v>
      </c>
      <c r="D8131" s="2">
        <v>35904.18914351852</v>
      </c>
    </row>
    <row r="8132">
      <c r="A8132" s="1">
        <v>3094.0</v>
      </c>
      <c r="B8132" s="1">
        <v>10.0</v>
      </c>
      <c r="C8132" s="1">
        <v>4.0</v>
      </c>
      <c r="D8132" s="2">
        <v>38615.23710648148</v>
      </c>
    </row>
    <row r="8133">
      <c r="A8133" s="1">
        <v>3107.0</v>
      </c>
      <c r="B8133" s="1">
        <v>10.0</v>
      </c>
      <c r="C8133" s="1">
        <v>3.0</v>
      </c>
      <c r="D8133" s="2">
        <v>35221.378229166665</v>
      </c>
    </row>
    <row r="8134">
      <c r="A8134" s="1">
        <v>3125.0</v>
      </c>
      <c r="B8134" s="1">
        <v>10.0</v>
      </c>
      <c r="C8134" s="1">
        <v>4.0</v>
      </c>
      <c r="D8134" s="2">
        <v>35304.698229166665</v>
      </c>
    </row>
    <row r="8135">
      <c r="A8135" s="1">
        <v>3131.0</v>
      </c>
      <c r="B8135" s="1">
        <v>10.0</v>
      </c>
      <c r="C8135" s="1">
        <v>4.0</v>
      </c>
      <c r="D8135" s="2">
        <v>35306.5991087963</v>
      </c>
    </row>
    <row r="8136">
      <c r="A8136" s="1">
        <v>3140.0</v>
      </c>
      <c r="B8136" s="1">
        <v>10.0</v>
      </c>
      <c r="C8136" s="1">
        <v>5.0</v>
      </c>
      <c r="D8136" s="2">
        <v>35290.22752314815</v>
      </c>
    </row>
    <row r="8137">
      <c r="A8137" s="1">
        <v>3142.0</v>
      </c>
      <c r="B8137" s="1">
        <v>10.0</v>
      </c>
      <c r="C8137" s="1">
        <v>3.0</v>
      </c>
      <c r="D8137" s="2">
        <v>35221.701203703706</v>
      </c>
    </row>
    <row r="8138">
      <c r="A8138" s="1">
        <v>3148.0</v>
      </c>
      <c r="B8138" s="1">
        <v>10.0</v>
      </c>
      <c r="C8138" s="1">
        <v>3.0</v>
      </c>
      <c r="D8138" s="2">
        <v>35420.596817129626</v>
      </c>
    </row>
    <row r="8139">
      <c r="A8139" s="1">
        <v>3149.0</v>
      </c>
      <c r="B8139" s="1">
        <v>10.0</v>
      </c>
      <c r="C8139" s="1">
        <v>5.0</v>
      </c>
      <c r="D8139" s="2">
        <v>37643.38317129629</v>
      </c>
    </row>
    <row r="8140">
      <c r="A8140" s="1">
        <v>3158.0</v>
      </c>
      <c r="B8140" s="1">
        <v>10.0</v>
      </c>
      <c r="C8140" s="1">
        <v>3.0</v>
      </c>
      <c r="D8140" s="2">
        <v>35395.89591435185</v>
      </c>
    </row>
    <row r="8141">
      <c r="A8141" s="1">
        <v>3164.0</v>
      </c>
      <c r="B8141" s="1">
        <v>10.0</v>
      </c>
      <c r="C8141" s="1">
        <v>5.0</v>
      </c>
      <c r="D8141" s="2">
        <v>35387.85357638889</v>
      </c>
    </row>
    <row r="8142">
      <c r="A8142" s="1">
        <v>3166.0</v>
      </c>
      <c r="B8142" s="1">
        <v>10.0</v>
      </c>
      <c r="C8142" s="1">
        <v>4.0</v>
      </c>
      <c r="D8142" s="2">
        <v>40292.269733796296</v>
      </c>
    </row>
    <row r="8143">
      <c r="A8143" s="1">
        <v>3171.0</v>
      </c>
      <c r="B8143" s="1">
        <v>10.0</v>
      </c>
      <c r="C8143" s="1">
        <v>3.0</v>
      </c>
      <c r="D8143" s="2">
        <v>37368.66986111111</v>
      </c>
    </row>
    <row r="8144">
      <c r="A8144" s="1">
        <v>3173.0</v>
      </c>
      <c r="B8144" s="1">
        <v>10.0</v>
      </c>
      <c r="C8144" s="1">
        <v>3.0</v>
      </c>
      <c r="D8144" s="2">
        <v>37305.24180555555</v>
      </c>
    </row>
    <row r="8145">
      <c r="A8145" s="1">
        <v>3174.0</v>
      </c>
      <c r="B8145" s="1">
        <v>10.0</v>
      </c>
      <c r="C8145" s="1">
        <v>4.0</v>
      </c>
      <c r="D8145" s="2">
        <v>37152.76331018518</v>
      </c>
    </row>
    <row r="8146">
      <c r="A8146" s="1">
        <v>3179.0</v>
      </c>
      <c r="B8146" s="1">
        <v>10.0</v>
      </c>
      <c r="C8146" s="1">
        <v>3.0</v>
      </c>
      <c r="D8146" s="2">
        <v>38033.27684027778</v>
      </c>
    </row>
    <row r="8147">
      <c r="A8147" s="1">
        <v>3189.0</v>
      </c>
      <c r="B8147" s="1">
        <v>10.0</v>
      </c>
      <c r="C8147" s="1">
        <v>3.0</v>
      </c>
      <c r="D8147" s="2">
        <v>36447.208344907405</v>
      </c>
    </row>
    <row r="8148">
      <c r="A8148" s="1">
        <v>3192.0</v>
      </c>
      <c r="B8148" s="1">
        <v>10.0</v>
      </c>
      <c r="C8148" s="1">
        <v>3.0</v>
      </c>
      <c r="D8148" s="2">
        <v>35362.50655092593</v>
      </c>
    </row>
    <row r="8149">
      <c r="A8149" s="1">
        <v>3199.0</v>
      </c>
      <c r="B8149" s="1">
        <v>10.0</v>
      </c>
      <c r="C8149" s="1">
        <v>3.0</v>
      </c>
      <c r="D8149" s="2">
        <v>35252.812060185184</v>
      </c>
    </row>
    <row r="8150">
      <c r="A8150" s="1">
        <v>3202.0</v>
      </c>
      <c r="B8150" s="1">
        <v>10.0</v>
      </c>
      <c r="C8150" s="1">
        <v>3.0</v>
      </c>
      <c r="D8150" s="2">
        <v>35282.436956018515</v>
      </c>
    </row>
    <row r="8151">
      <c r="A8151" s="1">
        <v>3210.0</v>
      </c>
      <c r="B8151" s="1">
        <v>10.0</v>
      </c>
      <c r="C8151" s="1">
        <v>3.0</v>
      </c>
      <c r="D8151" s="2">
        <v>38524.977430555555</v>
      </c>
    </row>
    <row r="8152">
      <c r="A8152" s="1">
        <v>3211.0</v>
      </c>
      <c r="B8152" s="1">
        <v>10.0</v>
      </c>
      <c r="C8152" s="1">
        <v>4.0</v>
      </c>
      <c r="D8152" s="2">
        <v>35379.455879629626</v>
      </c>
    </row>
    <row r="8153">
      <c r="A8153" s="1">
        <v>3218.0</v>
      </c>
      <c r="B8153" s="1">
        <v>10.0</v>
      </c>
      <c r="C8153" s="1">
        <v>2.5</v>
      </c>
      <c r="D8153" s="2">
        <v>39141.206400462965</v>
      </c>
    </row>
    <row r="8154">
      <c r="A8154" s="1">
        <v>3223.0</v>
      </c>
      <c r="B8154" s="1">
        <v>10.0</v>
      </c>
      <c r="C8154" s="1">
        <v>2.5</v>
      </c>
      <c r="D8154" s="2">
        <v>38024.63674768519</v>
      </c>
    </row>
    <row r="8155">
      <c r="A8155" s="1">
        <v>3224.0</v>
      </c>
      <c r="B8155" s="1">
        <v>10.0</v>
      </c>
      <c r="C8155" s="1">
        <v>3.0</v>
      </c>
      <c r="D8155" s="2">
        <v>35311.66092592593</v>
      </c>
    </row>
    <row r="8156">
      <c r="A8156" s="1">
        <v>3225.0</v>
      </c>
      <c r="B8156" s="1">
        <v>10.0</v>
      </c>
      <c r="C8156" s="1">
        <v>3.0</v>
      </c>
      <c r="D8156" s="2">
        <v>35316.81012731481</v>
      </c>
    </row>
    <row r="8157">
      <c r="A8157" s="1">
        <v>3227.0</v>
      </c>
      <c r="B8157" s="1">
        <v>10.0</v>
      </c>
      <c r="C8157" s="1">
        <v>5.0</v>
      </c>
      <c r="D8157" s="2">
        <v>35256.79928240741</v>
      </c>
    </row>
    <row r="8158">
      <c r="A8158" s="1">
        <v>3230.0</v>
      </c>
      <c r="B8158" s="1">
        <v>10.0</v>
      </c>
      <c r="C8158" s="1">
        <v>4.0</v>
      </c>
      <c r="D8158" s="2">
        <v>35360.86534722222</v>
      </c>
    </row>
    <row r="8159">
      <c r="A8159" s="1">
        <v>3233.0</v>
      </c>
      <c r="B8159" s="1">
        <v>10.0</v>
      </c>
      <c r="C8159" s="1">
        <v>3.0</v>
      </c>
      <c r="D8159" s="2">
        <v>38900.799780092595</v>
      </c>
    </row>
    <row r="8160">
      <c r="A8160" s="1">
        <v>3234.0</v>
      </c>
      <c r="B8160" s="1">
        <v>10.0</v>
      </c>
      <c r="C8160" s="1">
        <v>3.0</v>
      </c>
      <c r="D8160" s="2">
        <v>35334.18373842593</v>
      </c>
    </row>
    <row r="8161">
      <c r="A8161" s="1">
        <v>3236.0</v>
      </c>
      <c r="B8161" s="1">
        <v>10.0</v>
      </c>
      <c r="C8161" s="1">
        <v>4.0</v>
      </c>
      <c r="D8161" s="2">
        <v>36778.74582175926</v>
      </c>
    </row>
    <row r="8162">
      <c r="A8162" s="1">
        <v>3237.0</v>
      </c>
      <c r="B8162" s="1">
        <v>10.0</v>
      </c>
      <c r="C8162" s="1">
        <v>1.0</v>
      </c>
      <c r="D8162" s="2">
        <v>35249.29953703703</v>
      </c>
    </row>
    <row r="8163">
      <c r="A8163" s="1">
        <v>3249.0</v>
      </c>
      <c r="B8163" s="1">
        <v>10.0</v>
      </c>
      <c r="C8163" s="1">
        <v>3.0</v>
      </c>
      <c r="D8163" s="2">
        <v>36472.561203703706</v>
      </c>
    </row>
    <row r="8164">
      <c r="A8164" s="1">
        <v>3255.0</v>
      </c>
      <c r="B8164" s="1">
        <v>10.0</v>
      </c>
      <c r="C8164" s="1">
        <v>4.5</v>
      </c>
      <c r="D8164" s="2">
        <v>38433.42203703704</v>
      </c>
    </row>
    <row r="8165">
      <c r="A8165" s="1">
        <v>3259.0</v>
      </c>
      <c r="B8165" s="1">
        <v>10.0</v>
      </c>
      <c r="C8165" s="1">
        <v>3.0</v>
      </c>
      <c r="D8165" s="2">
        <v>35412.001180555555</v>
      </c>
    </row>
    <row r="8166">
      <c r="A8166" s="1">
        <v>3268.0</v>
      </c>
      <c r="B8166" s="1">
        <v>10.0</v>
      </c>
      <c r="C8166" s="1">
        <v>3.5</v>
      </c>
      <c r="D8166" s="2">
        <v>39336.73269675926</v>
      </c>
    </row>
    <row r="8167">
      <c r="A8167" s="1">
        <v>3277.0</v>
      </c>
      <c r="B8167" s="1">
        <v>10.0</v>
      </c>
      <c r="C8167" s="1">
        <v>3.0</v>
      </c>
      <c r="D8167" s="2">
        <v>39309.72974537037</v>
      </c>
    </row>
    <row r="8168">
      <c r="A8168" s="1">
        <v>3282.0</v>
      </c>
      <c r="B8168" s="1">
        <v>10.0</v>
      </c>
      <c r="C8168" s="1">
        <v>5.0</v>
      </c>
      <c r="D8168" s="2">
        <v>40362.142372685186</v>
      </c>
    </row>
    <row r="8169">
      <c r="A8169" s="1">
        <v>3284.0</v>
      </c>
      <c r="B8169" s="1">
        <v>10.0</v>
      </c>
      <c r="C8169" s="1">
        <v>3.0</v>
      </c>
      <c r="D8169" s="2">
        <v>41057.58603009259</v>
      </c>
    </row>
    <row r="8170">
      <c r="A8170" s="1">
        <v>3285.0</v>
      </c>
      <c r="B8170" s="1">
        <v>10.0</v>
      </c>
      <c r="C8170" s="1">
        <v>4.0</v>
      </c>
      <c r="D8170" s="2">
        <v>35256.422581018516</v>
      </c>
    </row>
    <row r="8171">
      <c r="A8171" s="1">
        <v>3286.0</v>
      </c>
      <c r="B8171" s="1">
        <v>10.0</v>
      </c>
      <c r="C8171" s="1">
        <v>4.0</v>
      </c>
      <c r="D8171" s="2">
        <v>35279.14538194444</v>
      </c>
    </row>
    <row r="8172">
      <c r="A8172" s="1">
        <v>3288.0</v>
      </c>
      <c r="B8172" s="1">
        <v>10.0</v>
      </c>
      <c r="C8172" s="1">
        <v>4.0</v>
      </c>
      <c r="D8172" s="2">
        <v>37673.19695601852</v>
      </c>
    </row>
    <row r="8173">
      <c r="A8173" s="1">
        <v>3289.0</v>
      </c>
      <c r="B8173" s="1">
        <v>10.0</v>
      </c>
      <c r="C8173" s="1">
        <v>2.0</v>
      </c>
      <c r="D8173" s="2">
        <v>36437.25939814815</v>
      </c>
    </row>
    <row r="8174">
      <c r="A8174" s="1">
        <v>3291.0</v>
      </c>
      <c r="B8174" s="1">
        <v>10.0</v>
      </c>
      <c r="C8174" s="1">
        <v>2.0</v>
      </c>
      <c r="D8174" s="2">
        <v>35265.9415625</v>
      </c>
    </row>
    <row r="8175">
      <c r="A8175" s="1">
        <v>3293.0</v>
      </c>
      <c r="B8175" s="1">
        <v>10.0</v>
      </c>
      <c r="C8175" s="1">
        <v>3.0</v>
      </c>
      <c r="D8175" s="2">
        <v>39481.67513888889</v>
      </c>
    </row>
    <row r="8176">
      <c r="A8176" s="1">
        <v>3295.0</v>
      </c>
      <c r="B8176" s="1">
        <v>10.0</v>
      </c>
      <c r="C8176" s="1">
        <v>2.5</v>
      </c>
      <c r="D8176" s="2">
        <v>38203.492847222224</v>
      </c>
    </row>
    <row r="8177">
      <c r="A8177" s="1">
        <v>3299.0</v>
      </c>
      <c r="B8177" s="1">
        <v>10.0</v>
      </c>
      <c r="C8177" s="1">
        <v>3.0</v>
      </c>
      <c r="D8177" s="2">
        <v>35200.858611111114</v>
      </c>
    </row>
    <row r="8178">
      <c r="A8178" s="1">
        <v>3306.0</v>
      </c>
      <c r="B8178" s="1">
        <v>10.0</v>
      </c>
      <c r="C8178" s="1">
        <v>4.0</v>
      </c>
      <c r="D8178" s="2">
        <v>37943.94516203704</v>
      </c>
    </row>
    <row r="8179">
      <c r="A8179" s="1">
        <v>3309.0</v>
      </c>
      <c r="B8179" s="1">
        <v>10.0</v>
      </c>
      <c r="C8179" s="1">
        <v>4.0</v>
      </c>
      <c r="D8179" s="2">
        <v>35318.92465277778</v>
      </c>
    </row>
    <row r="8180">
      <c r="A8180" s="1">
        <v>3311.0</v>
      </c>
      <c r="B8180" s="1">
        <v>10.0</v>
      </c>
      <c r="C8180" s="1">
        <v>1.0</v>
      </c>
      <c r="D8180" s="2">
        <v>35177.67726851852</v>
      </c>
    </row>
    <row r="8181">
      <c r="A8181" s="1">
        <v>3316.0</v>
      </c>
      <c r="B8181" s="1">
        <v>10.0</v>
      </c>
      <c r="C8181" s="1">
        <v>3.0</v>
      </c>
      <c r="D8181" s="2">
        <v>36063.85259259259</v>
      </c>
    </row>
    <row r="8182">
      <c r="A8182" s="1">
        <v>3318.0</v>
      </c>
      <c r="B8182" s="1">
        <v>10.0</v>
      </c>
      <c r="C8182" s="1">
        <v>3.0</v>
      </c>
      <c r="D8182" s="2">
        <v>36857.917395833334</v>
      </c>
    </row>
    <row r="8183">
      <c r="A8183" s="1">
        <v>3319.0</v>
      </c>
      <c r="B8183" s="1">
        <v>10.0</v>
      </c>
      <c r="C8183" s="1">
        <v>3.0</v>
      </c>
      <c r="D8183" s="2">
        <v>35331.18675925926</v>
      </c>
    </row>
    <row r="8184">
      <c r="A8184" s="1">
        <v>3321.0</v>
      </c>
      <c r="B8184" s="1">
        <v>10.0</v>
      </c>
      <c r="C8184" s="1">
        <v>3.0</v>
      </c>
      <c r="D8184" s="2">
        <v>39298.293912037036</v>
      </c>
    </row>
    <row r="8185">
      <c r="A8185" s="1">
        <v>3322.0</v>
      </c>
      <c r="B8185" s="1">
        <v>10.0</v>
      </c>
      <c r="C8185" s="1">
        <v>4.0</v>
      </c>
      <c r="D8185" s="2">
        <v>35340.754375</v>
      </c>
    </row>
    <row r="8186">
      <c r="A8186" s="1">
        <v>3329.0</v>
      </c>
      <c r="B8186" s="1">
        <v>10.0</v>
      </c>
      <c r="C8186" s="1">
        <v>3.0</v>
      </c>
      <c r="D8186" s="2">
        <v>39051.11275462963</v>
      </c>
    </row>
    <row r="8187">
      <c r="A8187" s="1">
        <v>3333.0</v>
      </c>
      <c r="B8187" s="1">
        <v>10.0</v>
      </c>
      <c r="C8187" s="1">
        <v>3.0</v>
      </c>
      <c r="D8187" s="2">
        <v>35196.517962962964</v>
      </c>
    </row>
    <row r="8188">
      <c r="A8188" s="1">
        <v>3338.0</v>
      </c>
      <c r="B8188" s="1">
        <v>10.0</v>
      </c>
      <c r="C8188" s="1">
        <v>5.0</v>
      </c>
      <c r="D8188" s="2">
        <v>35139.927881944444</v>
      </c>
    </row>
    <row r="8189">
      <c r="A8189" s="1">
        <v>3340.0</v>
      </c>
      <c r="B8189" s="1">
        <v>10.0</v>
      </c>
      <c r="C8189" s="1">
        <v>4.0</v>
      </c>
      <c r="D8189" s="2">
        <v>35261.35585648148</v>
      </c>
    </row>
    <row r="8190">
      <c r="A8190" s="1">
        <v>3343.0</v>
      </c>
      <c r="B8190" s="1">
        <v>10.0</v>
      </c>
      <c r="C8190" s="1">
        <v>4.0</v>
      </c>
      <c r="D8190" s="2">
        <v>35243.4816087963</v>
      </c>
    </row>
    <row r="8191">
      <c r="A8191" s="1">
        <v>3345.0</v>
      </c>
      <c r="B8191" s="1">
        <v>10.0</v>
      </c>
      <c r="C8191" s="1">
        <v>0.5</v>
      </c>
      <c r="D8191" s="2">
        <v>41130.26702546296</v>
      </c>
    </row>
    <row r="8192">
      <c r="A8192" s="1">
        <v>3349.0</v>
      </c>
      <c r="B8192" s="1">
        <v>10.0</v>
      </c>
      <c r="C8192" s="1">
        <v>4.0</v>
      </c>
      <c r="D8192" s="2">
        <v>35388.40053240741</v>
      </c>
    </row>
    <row r="8193">
      <c r="A8193" s="1">
        <v>3352.0</v>
      </c>
      <c r="B8193" s="1">
        <v>10.0</v>
      </c>
      <c r="C8193" s="1">
        <v>2.0</v>
      </c>
      <c r="D8193" s="2">
        <v>35415.563055555554</v>
      </c>
    </row>
    <row r="8194">
      <c r="A8194" s="1">
        <v>3353.0</v>
      </c>
      <c r="B8194" s="1">
        <v>10.0</v>
      </c>
      <c r="C8194" s="1">
        <v>4.0</v>
      </c>
      <c r="D8194" s="2">
        <v>36538.92287037037</v>
      </c>
    </row>
    <row r="8195">
      <c r="A8195" s="1">
        <v>3356.0</v>
      </c>
      <c r="B8195" s="1">
        <v>10.0</v>
      </c>
      <c r="C8195" s="1">
        <v>2.5</v>
      </c>
      <c r="D8195" s="2">
        <v>38436.18827546296</v>
      </c>
    </row>
    <row r="8196">
      <c r="A8196" s="1">
        <v>3371.0</v>
      </c>
      <c r="B8196" s="1">
        <v>10.0</v>
      </c>
      <c r="C8196" s="1">
        <v>3.0</v>
      </c>
      <c r="D8196" s="2">
        <v>35204.60422453703</v>
      </c>
    </row>
    <row r="8197">
      <c r="A8197" s="1">
        <v>3376.0</v>
      </c>
      <c r="B8197" s="1">
        <v>10.0</v>
      </c>
      <c r="C8197" s="1">
        <v>4.0</v>
      </c>
      <c r="D8197" s="2">
        <v>36851.19715277778</v>
      </c>
    </row>
    <row r="8198">
      <c r="A8198" s="1">
        <v>3384.0</v>
      </c>
      <c r="B8198" s="1">
        <v>10.0</v>
      </c>
      <c r="C8198" s="1">
        <v>3.5</v>
      </c>
      <c r="D8198" s="2">
        <v>40202.74759259259</v>
      </c>
    </row>
    <row r="8199">
      <c r="A8199" s="1">
        <v>3393.0</v>
      </c>
      <c r="B8199" s="1">
        <v>10.0</v>
      </c>
      <c r="C8199" s="1">
        <v>3.0</v>
      </c>
      <c r="D8199" s="2">
        <v>38420.10543981481</v>
      </c>
    </row>
    <row r="8200">
      <c r="A8200" s="1">
        <v>3394.0</v>
      </c>
      <c r="B8200" s="1">
        <v>10.0</v>
      </c>
      <c r="C8200" s="1">
        <v>4.0</v>
      </c>
      <c r="D8200" s="2">
        <v>36850.27997685185</v>
      </c>
    </row>
    <row r="8201">
      <c r="A8201" s="1">
        <v>3399.0</v>
      </c>
      <c r="B8201" s="1">
        <v>10.0</v>
      </c>
      <c r="C8201" s="1">
        <v>3.0</v>
      </c>
      <c r="D8201" s="2">
        <v>35304.79498842593</v>
      </c>
    </row>
    <row r="8202">
      <c r="A8202" s="1">
        <v>3402.0</v>
      </c>
      <c r="B8202" s="1">
        <v>10.0</v>
      </c>
      <c r="C8202" s="1">
        <v>4.0</v>
      </c>
      <c r="D8202" s="2">
        <v>39449.716678240744</v>
      </c>
    </row>
    <row r="8203">
      <c r="A8203" s="1">
        <v>3407.0</v>
      </c>
      <c r="B8203" s="1">
        <v>10.0</v>
      </c>
      <c r="C8203" s="1">
        <v>3.0</v>
      </c>
      <c r="D8203" s="2">
        <v>35250.439722222225</v>
      </c>
    </row>
    <row r="8204">
      <c r="A8204" s="1">
        <v>3410.0</v>
      </c>
      <c r="B8204" s="1">
        <v>10.0</v>
      </c>
      <c r="C8204" s="1">
        <v>4.0</v>
      </c>
      <c r="D8204" s="2">
        <v>35271.61630787037</v>
      </c>
    </row>
    <row r="8205">
      <c r="A8205" s="1">
        <v>3412.0</v>
      </c>
      <c r="B8205" s="1">
        <v>10.0</v>
      </c>
      <c r="C8205" s="1">
        <v>3.0</v>
      </c>
      <c r="D8205" s="2">
        <v>35229.743935185186</v>
      </c>
    </row>
    <row r="8206">
      <c r="A8206" s="1">
        <v>3417.0</v>
      </c>
      <c r="B8206" s="1">
        <v>10.0</v>
      </c>
      <c r="C8206" s="1">
        <v>2.5</v>
      </c>
      <c r="D8206" s="2">
        <v>38519.99854166667</v>
      </c>
    </row>
    <row r="8207">
      <c r="A8207" s="1">
        <v>3423.0</v>
      </c>
      <c r="B8207" s="1">
        <v>10.0</v>
      </c>
      <c r="C8207" s="1">
        <v>4.0</v>
      </c>
      <c r="D8207" s="2">
        <v>35205.39400462963</v>
      </c>
    </row>
    <row r="8208">
      <c r="A8208" s="1">
        <v>3424.0</v>
      </c>
      <c r="B8208" s="1">
        <v>10.0</v>
      </c>
      <c r="C8208" s="1">
        <v>3.0</v>
      </c>
      <c r="D8208" s="2">
        <v>39121.80399305555</v>
      </c>
    </row>
    <row r="8209">
      <c r="A8209" s="1">
        <v>3428.0</v>
      </c>
      <c r="B8209" s="1">
        <v>10.0</v>
      </c>
      <c r="C8209" s="1">
        <v>4.0</v>
      </c>
      <c r="D8209" s="2">
        <v>37640.99600694444</v>
      </c>
    </row>
    <row r="8210">
      <c r="A8210" s="1">
        <v>3431.0</v>
      </c>
      <c r="B8210" s="1">
        <v>10.0</v>
      </c>
      <c r="C8210" s="1">
        <v>4.0</v>
      </c>
      <c r="D8210" s="2">
        <v>35340.272777777776</v>
      </c>
    </row>
    <row r="8211">
      <c r="A8211" s="1">
        <v>3439.0</v>
      </c>
      <c r="B8211" s="1">
        <v>10.0</v>
      </c>
      <c r="C8211" s="1">
        <v>3.0</v>
      </c>
      <c r="D8211" s="2">
        <v>35196.82494212963</v>
      </c>
    </row>
    <row r="8212">
      <c r="A8212" s="1">
        <v>3443.0</v>
      </c>
      <c r="B8212" s="1">
        <v>10.0</v>
      </c>
      <c r="C8212" s="1">
        <v>3.0</v>
      </c>
      <c r="D8212" s="2">
        <v>40196.01893518519</v>
      </c>
    </row>
    <row r="8213">
      <c r="A8213" s="1">
        <v>3446.0</v>
      </c>
      <c r="B8213" s="1">
        <v>10.0</v>
      </c>
      <c r="C8213" s="1">
        <v>4.0</v>
      </c>
      <c r="D8213" s="2">
        <v>41063.145370370374</v>
      </c>
    </row>
    <row r="8214">
      <c r="A8214" s="1">
        <v>3450.0</v>
      </c>
      <c r="B8214" s="1">
        <v>10.0</v>
      </c>
      <c r="C8214" s="1">
        <v>2.0</v>
      </c>
      <c r="D8214" s="2">
        <v>37955.46152777778</v>
      </c>
    </row>
    <row r="8215">
      <c r="A8215" s="1">
        <v>3455.0</v>
      </c>
      <c r="B8215" s="1">
        <v>10.0</v>
      </c>
      <c r="C8215" s="1">
        <v>4.0</v>
      </c>
      <c r="D8215" s="2">
        <v>35354.26923611111</v>
      </c>
    </row>
    <row r="8216">
      <c r="A8216" s="1">
        <v>3461.0</v>
      </c>
      <c r="B8216" s="1">
        <v>10.0</v>
      </c>
      <c r="C8216" s="1">
        <v>4.0</v>
      </c>
      <c r="D8216" s="2">
        <v>37659.33255787037</v>
      </c>
    </row>
    <row r="8217">
      <c r="A8217" s="1">
        <v>3474.0</v>
      </c>
      <c r="B8217" s="1">
        <v>10.0</v>
      </c>
      <c r="C8217" s="1">
        <v>5.0</v>
      </c>
      <c r="D8217" s="2">
        <v>40209.18822916667</v>
      </c>
    </row>
    <row r="8218">
      <c r="A8218" s="1">
        <v>3485.0</v>
      </c>
      <c r="B8218" s="1">
        <v>10.0</v>
      </c>
      <c r="C8218" s="1">
        <v>4.0</v>
      </c>
      <c r="D8218" s="2">
        <v>39369.58497685185</v>
      </c>
    </row>
    <row r="8219">
      <c r="A8219" s="1">
        <v>3487.0</v>
      </c>
      <c r="B8219" s="1">
        <v>10.0</v>
      </c>
      <c r="C8219" s="1">
        <v>4.5</v>
      </c>
      <c r="D8219" s="2">
        <v>39468.20271990741</v>
      </c>
    </row>
    <row r="8220">
      <c r="A8220" s="1">
        <v>3490.0</v>
      </c>
      <c r="B8220" s="1">
        <v>10.0</v>
      </c>
      <c r="C8220" s="1">
        <v>3.0</v>
      </c>
      <c r="D8220" s="2">
        <v>40053.799629629626</v>
      </c>
    </row>
    <row r="8221">
      <c r="A8221" s="1">
        <v>3497.0</v>
      </c>
      <c r="B8221" s="1">
        <v>10.0</v>
      </c>
      <c r="C8221" s="1">
        <v>3.0</v>
      </c>
      <c r="D8221" s="2">
        <v>39563.67458333333</v>
      </c>
    </row>
    <row r="8222">
      <c r="A8222" s="1">
        <v>3498.0</v>
      </c>
      <c r="B8222" s="1">
        <v>10.0</v>
      </c>
      <c r="C8222" s="1">
        <v>3.5</v>
      </c>
      <c r="D8222" s="2">
        <v>40888.78146990741</v>
      </c>
    </row>
    <row r="8223">
      <c r="A8223" s="1">
        <v>3501.0</v>
      </c>
      <c r="B8223" s="1">
        <v>10.0</v>
      </c>
      <c r="C8223" s="1">
        <v>3.0</v>
      </c>
      <c r="D8223" s="2">
        <v>35388.68413194444</v>
      </c>
    </row>
    <row r="8224">
      <c r="A8224" s="1">
        <v>3504.0</v>
      </c>
      <c r="B8224" s="1">
        <v>10.0</v>
      </c>
      <c r="C8224" s="1">
        <v>4.0</v>
      </c>
      <c r="D8224" s="2">
        <v>35342.611134259256</v>
      </c>
    </row>
    <row r="8225">
      <c r="A8225" s="1">
        <v>3505.0</v>
      </c>
      <c r="B8225" s="1">
        <v>10.0</v>
      </c>
      <c r="C8225" s="1">
        <v>3.0</v>
      </c>
      <c r="D8225" s="2">
        <v>35196.7784375</v>
      </c>
    </row>
    <row r="8226">
      <c r="A8226" s="1">
        <v>3508.0</v>
      </c>
      <c r="B8226" s="1">
        <v>10.0</v>
      </c>
      <c r="C8226" s="1">
        <v>3.0</v>
      </c>
      <c r="D8226" s="2">
        <v>38189.282013888886</v>
      </c>
    </row>
    <row r="8227">
      <c r="A8227" s="1">
        <v>3514.0</v>
      </c>
      <c r="B8227" s="1">
        <v>10.0</v>
      </c>
      <c r="C8227" s="1">
        <v>3.5</v>
      </c>
      <c r="D8227" s="2">
        <v>40517.47052083333</v>
      </c>
    </row>
    <row r="8228">
      <c r="A8228" s="1">
        <v>3524.0</v>
      </c>
      <c r="B8228" s="1">
        <v>10.0</v>
      </c>
      <c r="C8228" s="1">
        <v>3.0</v>
      </c>
      <c r="D8228" s="2">
        <v>37290.50368055556</v>
      </c>
    </row>
    <row r="8229">
      <c r="A8229" s="1">
        <v>3530.0</v>
      </c>
      <c r="B8229" s="1">
        <v>10.0</v>
      </c>
      <c r="C8229" s="1">
        <v>3.0</v>
      </c>
      <c r="D8229" s="2">
        <v>38182.91731481482</v>
      </c>
    </row>
    <row r="8230">
      <c r="A8230" s="1">
        <v>3532.0</v>
      </c>
      <c r="B8230" s="1">
        <v>10.0</v>
      </c>
      <c r="C8230" s="1">
        <v>5.0</v>
      </c>
      <c r="D8230" s="2">
        <v>35210.72744212963</v>
      </c>
    </row>
    <row r="8231">
      <c r="A8231" s="1">
        <v>3544.0</v>
      </c>
      <c r="B8231" s="1">
        <v>10.0</v>
      </c>
      <c r="C8231" s="1">
        <v>4.0</v>
      </c>
      <c r="D8231" s="2">
        <v>35348.849386574075</v>
      </c>
    </row>
    <row r="8232">
      <c r="A8232" s="1">
        <v>3548.0</v>
      </c>
      <c r="B8232" s="1">
        <v>10.0</v>
      </c>
      <c r="C8232" s="1">
        <v>4.0</v>
      </c>
      <c r="D8232" s="2">
        <v>40801.85789351852</v>
      </c>
    </row>
    <row r="8233">
      <c r="A8233" s="1">
        <v>3550.0</v>
      </c>
      <c r="B8233" s="1">
        <v>10.0</v>
      </c>
      <c r="C8233" s="1">
        <v>4.0</v>
      </c>
      <c r="D8233" s="2">
        <v>36545.89640046296</v>
      </c>
    </row>
    <row r="8234">
      <c r="A8234" s="1">
        <v>3551.0</v>
      </c>
      <c r="B8234" s="1">
        <v>10.0</v>
      </c>
      <c r="C8234" s="1">
        <v>3.0</v>
      </c>
      <c r="D8234" s="2">
        <v>35292.662199074075</v>
      </c>
    </row>
    <row r="8235">
      <c r="A8235" s="1">
        <v>3554.0</v>
      </c>
      <c r="B8235" s="1">
        <v>10.0</v>
      </c>
      <c r="C8235" s="1">
        <v>4.0</v>
      </c>
      <c r="D8235" s="2">
        <v>36641.11787037037</v>
      </c>
    </row>
    <row r="8236">
      <c r="A8236" s="1">
        <v>3559.0</v>
      </c>
      <c r="B8236" s="1">
        <v>10.0</v>
      </c>
      <c r="C8236" s="1">
        <v>4.0</v>
      </c>
      <c r="D8236" s="2">
        <v>35178.64056712963</v>
      </c>
    </row>
    <row r="8237">
      <c r="A8237" s="1">
        <v>3572.0</v>
      </c>
      <c r="B8237" s="1">
        <v>10.0</v>
      </c>
      <c r="C8237" s="1">
        <v>5.0</v>
      </c>
      <c r="D8237" s="2">
        <v>39470.841469907406</v>
      </c>
    </row>
    <row r="8238">
      <c r="A8238" s="1">
        <v>3573.0</v>
      </c>
      <c r="B8238" s="1">
        <v>10.0</v>
      </c>
      <c r="C8238" s="1">
        <v>2.5</v>
      </c>
      <c r="D8238" s="2">
        <v>38437.16355324074</v>
      </c>
    </row>
    <row r="8239">
      <c r="A8239" s="1">
        <v>3576.0</v>
      </c>
      <c r="B8239" s="1">
        <v>10.0</v>
      </c>
      <c r="C8239" s="1">
        <v>2.5</v>
      </c>
      <c r="D8239" s="2">
        <v>38147.914618055554</v>
      </c>
    </row>
    <row r="8240">
      <c r="A8240" s="1">
        <v>3579.0</v>
      </c>
      <c r="B8240" s="1">
        <v>10.0</v>
      </c>
      <c r="C8240" s="1">
        <v>3.0</v>
      </c>
      <c r="D8240" s="2">
        <v>39469.59912037037</v>
      </c>
    </row>
    <row r="8241">
      <c r="A8241" s="1">
        <v>3583.0</v>
      </c>
      <c r="B8241" s="1">
        <v>10.0</v>
      </c>
      <c r="C8241" s="1">
        <v>3.0</v>
      </c>
      <c r="D8241" s="2">
        <v>37001.74009259259</v>
      </c>
    </row>
    <row r="8242">
      <c r="A8242" s="1">
        <v>3586.0</v>
      </c>
      <c r="B8242" s="1">
        <v>10.0</v>
      </c>
      <c r="C8242" s="1">
        <v>4.0</v>
      </c>
      <c r="D8242" s="2">
        <v>36176.152546296296</v>
      </c>
    </row>
    <row r="8243">
      <c r="A8243" s="1">
        <v>3592.0</v>
      </c>
      <c r="B8243" s="1">
        <v>10.0</v>
      </c>
      <c r="C8243" s="1">
        <v>3.5</v>
      </c>
      <c r="D8243" s="2">
        <v>37892.691296296296</v>
      </c>
    </row>
    <row r="8244">
      <c r="A8244" s="1">
        <v>3593.0</v>
      </c>
      <c r="B8244" s="1">
        <v>10.0</v>
      </c>
      <c r="C8244" s="1">
        <v>5.0</v>
      </c>
      <c r="D8244" s="2">
        <v>35495.87837962963</v>
      </c>
    </row>
    <row r="8245">
      <c r="A8245" s="1">
        <v>3594.0</v>
      </c>
      <c r="B8245" s="1">
        <v>10.0</v>
      </c>
      <c r="C8245" s="1">
        <v>4.0</v>
      </c>
      <c r="D8245" s="2">
        <v>35200.08849537037</v>
      </c>
    </row>
    <row r="8246">
      <c r="A8246" s="1">
        <v>3601.0</v>
      </c>
      <c r="B8246" s="1">
        <v>10.0</v>
      </c>
      <c r="C8246" s="1">
        <v>2.0</v>
      </c>
      <c r="D8246" s="2">
        <v>39993.961122685185</v>
      </c>
    </row>
    <row r="8247">
      <c r="A8247" s="1">
        <v>3604.0</v>
      </c>
      <c r="B8247" s="1">
        <v>10.0</v>
      </c>
      <c r="C8247" s="1">
        <v>5.0</v>
      </c>
      <c r="D8247" s="2">
        <v>35353.857083333336</v>
      </c>
    </row>
    <row r="8248">
      <c r="A8248" s="1">
        <v>3605.0</v>
      </c>
      <c r="B8248" s="1">
        <v>10.0</v>
      </c>
      <c r="C8248" s="1">
        <v>4.0</v>
      </c>
      <c r="D8248" s="2">
        <v>37236.26677083333</v>
      </c>
    </row>
    <row r="8249">
      <c r="A8249" s="1">
        <v>3608.0</v>
      </c>
      <c r="B8249" s="1">
        <v>10.0</v>
      </c>
      <c r="C8249" s="1">
        <v>3.5</v>
      </c>
      <c r="D8249" s="2">
        <v>38763.692094907405</v>
      </c>
    </row>
    <row r="8250">
      <c r="A8250" s="1">
        <v>3612.0</v>
      </c>
      <c r="B8250" s="1">
        <v>10.0</v>
      </c>
      <c r="C8250" s="1">
        <v>4.0</v>
      </c>
      <c r="D8250" s="2">
        <v>35256.353472222225</v>
      </c>
    </row>
    <row r="8251">
      <c r="A8251" s="1">
        <v>3613.0</v>
      </c>
      <c r="B8251" s="1">
        <v>10.0</v>
      </c>
      <c r="C8251" s="1">
        <v>3.0</v>
      </c>
      <c r="D8251" s="2">
        <v>37057.93640046296</v>
      </c>
    </row>
    <row r="8252">
      <c r="A8252" s="1">
        <v>3617.0</v>
      </c>
      <c r="B8252" s="1">
        <v>10.0</v>
      </c>
      <c r="C8252" s="1">
        <v>3.5</v>
      </c>
      <c r="D8252" s="2">
        <v>38227.45655092593</v>
      </c>
    </row>
    <row r="8253">
      <c r="A8253" s="1">
        <v>3618.0</v>
      </c>
      <c r="B8253" s="1">
        <v>10.0</v>
      </c>
      <c r="C8253" s="1">
        <v>4.0</v>
      </c>
      <c r="D8253" s="2">
        <v>35722.04537037037</v>
      </c>
    </row>
    <row r="8254">
      <c r="A8254" s="1">
        <v>3626.0</v>
      </c>
      <c r="B8254" s="1">
        <v>10.0</v>
      </c>
      <c r="C8254" s="1">
        <v>5.0</v>
      </c>
      <c r="D8254" s="2">
        <v>35348.296111111114</v>
      </c>
    </row>
    <row r="8255">
      <c r="A8255" s="1">
        <v>3628.0</v>
      </c>
      <c r="B8255" s="1">
        <v>10.0</v>
      </c>
      <c r="C8255" s="1">
        <v>4.0</v>
      </c>
      <c r="D8255" s="2">
        <v>35204.787141203706</v>
      </c>
    </row>
    <row r="8256">
      <c r="A8256" s="1">
        <v>3629.0</v>
      </c>
      <c r="B8256" s="1">
        <v>10.0</v>
      </c>
      <c r="C8256" s="1">
        <v>4.0</v>
      </c>
      <c r="D8256" s="2">
        <v>38972.22777777778</v>
      </c>
    </row>
    <row r="8257">
      <c r="A8257" s="1">
        <v>3633.0</v>
      </c>
      <c r="B8257" s="1">
        <v>10.0</v>
      </c>
      <c r="C8257" s="1">
        <v>5.0</v>
      </c>
      <c r="D8257" s="2">
        <v>35238.48079861111</v>
      </c>
    </row>
    <row r="8258">
      <c r="A8258" s="1">
        <v>3636.0</v>
      </c>
      <c r="B8258" s="1">
        <v>10.0</v>
      </c>
      <c r="C8258" s="1">
        <v>4.0</v>
      </c>
      <c r="D8258" s="2">
        <v>35209.495254629626</v>
      </c>
    </row>
    <row r="8259">
      <c r="A8259" s="1">
        <v>3639.0</v>
      </c>
      <c r="B8259" s="1">
        <v>10.0</v>
      </c>
      <c r="C8259" s="1">
        <v>4.0</v>
      </c>
      <c r="D8259" s="2">
        <v>38803.25587962963</v>
      </c>
    </row>
    <row r="8260">
      <c r="A8260" s="1">
        <v>3644.0</v>
      </c>
      <c r="B8260" s="1">
        <v>10.0</v>
      </c>
      <c r="C8260" s="1">
        <v>3.0</v>
      </c>
      <c r="D8260" s="2">
        <v>35171.40886574074</v>
      </c>
    </row>
    <row r="8261">
      <c r="A8261" s="1">
        <v>3658.0</v>
      </c>
      <c r="B8261" s="1">
        <v>10.0</v>
      </c>
      <c r="C8261" s="1">
        <v>4.0</v>
      </c>
      <c r="D8261" s="2">
        <v>39870.93037037037</v>
      </c>
    </row>
    <row r="8262">
      <c r="A8262" s="1">
        <v>3664.0</v>
      </c>
      <c r="B8262" s="1">
        <v>10.0</v>
      </c>
      <c r="C8262" s="1">
        <v>4.0</v>
      </c>
      <c r="D8262" s="2">
        <v>39771.737280092595</v>
      </c>
    </row>
    <row r="8263">
      <c r="A8263" s="1">
        <v>3671.0</v>
      </c>
      <c r="B8263" s="1">
        <v>10.0</v>
      </c>
      <c r="C8263" s="1">
        <v>4.5</v>
      </c>
      <c r="D8263" s="2">
        <v>39776.025821759256</v>
      </c>
    </row>
    <row r="8264">
      <c r="A8264" s="1">
        <v>3681.0</v>
      </c>
      <c r="B8264" s="1">
        <v>10.0</v>
      </c>
      <c r="C8264" s="1">
        <v>4.0</v>
      </c>
      <c r="D8264" s="2">
        <v>36455.884780092594</v>
      </c>
    </row>
    <row r="8265">
      <c r="A8265" s="1">
        <v>3686.0</v>
      </c>
      <c r="B8265" s="1">
        <v>10.0</v>
      </c>
      <c r="C8265" s="1">
        <v>4.0</v>
      </c>
      <c r="D8265" s="2">
        <v>35340.77190972222</v>
      </c>
    </row>
    <row r="8266">
      <c r="A8266" s="1">
        <v>3690.0</v>
      </c>
      <c r="B8266" s="1">
        <v>10.0</v>
      </c>
      <c r="C8266" s="1">
        <v>3.0</v>
      </c>
      <c r="D8266" s="2">
        <v>35270.29721064815</v>
      </c>
    </row>
    <row r="8267">
      <c r="A8267" s="1">
        <v>3691.0</v>
      </c>
      <c r="B8267" s="1">
        <v>10.0</v>
      </c>
      <c r="C8267" s="1">
        <v>3.0</v>
      </c>
      <c r="D8267" s="2">
        <v>35359.74628472222</v>
      </c>
    </row>
    <row r="8268">
      <c r="A8268" s="1">
        <v>3697.0</v>
      </c>
      <c r="B8268" s="1">
        <v>10.0</v>
      </c>
      <c r="C8268" s="1">
        <v>3.5</v>
      </c>
      <c r="D8268" s="2">
        <v>38563.19752314815</v>
      </c>
    </row>
    <row r="8269">
      <c r="A8269" s="1">
        <v>3700.0</v>
      </c>
      <c r="B8269" s="1">
        <v>10.0</v>
      </c>
      <c r="C8269" s="1">
        <v>3.0</v>
      </c>
      <c r="D8269" s="2">
        <v>36648.55564814815</v>
      </c>
    </row>
    <row r="8270">
      <c r="A8270" s="1">
        <v>3703.0</v>
      </c>
      <c r="B8270" s="1">
        <v>10.0</v>
      </c>
      <c r="C8270" s="1">
        <v>3.0</v>
      </c>
      <c r="D8270" s="2">
        <v>38435.184375</v>
      </c>
    </row>
    <row r="8271">
      <c r="A8271" s="1">
        <v>3704.0</v>
      </c>
      <c r="B8271" s="1">
        <v>10.0</v>
      </c>
      <c r="C8271" s="1">
        <v>1.0</v>
      </c>
      <c r="D8271" s="2">
        <v>35745.958344907405</v>
      </c>
    </row>
    <row r="8272">
      <c r="A8272" s="1">
        <v>3705.0</v>
      </c>
      <c r="B8272" s="1">
        <v>10.0</v>
      </c>
      <c r="C8272" s="1">
        <v>3.0</v>
      </c>
      <c r="D8272" s="2">
        <v>35291.3852662037</v>
      </c>
    </row>
    <row r="8273">
      <c r="A8273" s="1">
        <v>3710.0</v>
      </c>
      <c r="B8273" s="1">
        <v>10.0</v>
      </c>
      <c r="C8273" s="1">
        <v>4.0</v>
      </c>
      <c r="D8273" s="2">
        <v>35345.01248842593</v>
      </c>
    </row>
    <row r="8274">
      <c r="A8274" s="1">
        <v>3711.0</v>
      </c>
      <c r="B8274" s="1">
        <v>10.0</v>
      </c>
      <c r="C8274" s="1">
        <v>4.0</v>
      </c>
      <c r="D8274" s="2">
        <v>38714.16795138889</v>
      </c>
    </row>
    <row r="8275">
      <c r="A8275" s="1">
        <v>3713.0</v>
      </c>
      <c r="B8275" s="1">
        <v>10.0</v>
      </c>
      <c r="C8275" s="1">
        <v>3.0</v>
      </c>
      <c r="D8275" s="2">
        <v>35196.88491898148</v>
      </c>
    </row>
    <row r="8276">
      <c r="A8276" s="1">
        <v>3722.0</v>
      </c>
      <c r="B8276" s="1">
        <v>10.0</v>
      </c>
      <c r="C8276" s="1">
        <v>3.0</v>
      </c>
      <c r="D8276" s="2">
        <v>35369.55304398148</v>
      </c>
    </row>
    <row r="8277">
      <c r="A8277" s="1">
        <v>3726.0</v>
      </c>
      <c r="B8277" s="1">
        <v>10.0</v>
      </c>
      <c r="C8277" s="1">
        <v>3.0</v>
      </c>
      <c r="D8277" s="2">
        <v>35297.488287037035</v>
      </c>
    </row>
    <row r="8278">
      <c r="A8278" s="1">
        <v>3737.0</v>
      </c>
      <c r="B8278" s="1">
        <v>10.0</v>
      </c>
      <c r="C8278" s="1">
        <v>4.0</v>
      </c>
      <c r="D8278" s="2">
        <v>35996.709814814814</v>
      </c>
    </row>
    <row r="8279">
      <c r="A8279" s="1">
        <v>3743.0</v>
      </c>
      <c r="B8279" s="1">
        <v>10.0</v>
      </c>
      <c r="C8279" s="1">
        <v>3.0</v>
      </c>
      <c r="D8279" s="2">
        <v>36846.742731481485</v>
      </c>
    </row>
    <row r="8280">
      <c r="A8280" s="1">
        <v>3744.0</v>
      </c>
      <c r="B8280" s="1">
        <v>10.0</v>
      </c>
      <c r="C8280" s="1">
        <v>3.0</v>
      </c>
      <c r="D8280" s="2">
        <v>35414.589849537035</v>
      </c>
    </row>
    <row r="8281">
      <c r="A8281" s="1">
        <v>3746.0</v>
      </c>
      <c r="B8281" s="1">
        <v>10.0</v>
      </c>
      <c r="C8281" s="1">
        <v>3.0</v>
      </c>
      <c r="D8281" s="2">
        <v>36611.17590277778</v>
      </c>
    </row>
    <row r="8282">
      <c r="A8282" s="1">
        <v>3758.0</v>
      </c>
      <c r="B8282" s="1">
        <v>10.0</v>
      </c>
      <c r="C8282" s="1">
        <v>4.0</v>
      </c>
      <c r="D8282" s="2">
        <v>39427.88928240741</v>
      </c>
    </row>
    <row r="8283">
      <c r="A8283" s="1">
        <v>3760.0</v>
      </c>
      <c r="B8283" s="1">
        <v>10.0</v>
      </c>
      <c r="C8283" s="1">
        <v>5.0</v>
      </c>
      <c r="D8283" s="2">
        <v>39913.85502314815</v>
      </c>
    </row>
    <row r="8284">
      <c r="A8284" s="1">
        <v>3761.0</v>
      </c>
      <c r="B8284" s="1">
        <v>10.0</v>
      </c>
      <c r="C8284" s="1">
        <v>4.0</v>
      </c>
      <c r="D8284" s="2">
        <v>39671.40048611111</v>
      </c>
    </row>
    <row r="8285">
      <c r="A8285" s="1">
        <v>3767.0</v>
      </c>
      <c r="B8285" s="1">
        <v>10.0</v>
      </c>
      <c r="C8285" s="1">
        <v>2.5</v>
      </c>
      <c r="D8285" s="2">
        <v>37953.67590277778</v>
      </c>
    </row>
    <row r="8286">
      <c r="A8286" s="1">
        <v>3774.0</v>
      </c>
      <c r="B8286" s="1">
        <v>10.0</v>
      </c>
      <c r="C8286" s="1">
        <v>2.0</v>
      </c>
      <c r="D8286" s="2">
        <v>36512.01180555556</v>
      </c>
    </row>
    <row r="8287">
      <c r="A8287" s="1">
        <v>3775.0</v>
      </c>
      <c r="B8287" s="1">
        <v>10.0</v>
      </c>
      <c r="C8287" s="1">
        <v>3.0</v>
      </c>
      <c r="D8287" s="2">
        <v>35353.55086805556</v>
      </c>
    </row>
    <row r="8288">
      <c r="A8288" s="1">
        <v>3776.0</v>
      </c>
      <c r="B8288" s="1">
        <v>10.0</v>
      </c>
      <c r="C8288" s="1">
        <v>4.0</v>
      </c>
      <c r="D8288" s="2">
        <v>39451.91185185185</v>
      </c>
    </row>
    <row r="8289">
      <c r="A8289" s="1">
        <v>3779.0</v>
      </c>
      <c r="B8289" s="1">
        <v>10.0</v>
      </c>
      <c r="C8289" s="1">
        <v>0.5</v>
      </c>
      <c r="D8289" s="2">
        <v>39383.41048611111</v>
      </c>
    </row>
    <row r="8290">
      <c r="A8290" s="1">
        <v>3783.0</v>
      </c>
      <c r="B8290" s="1">
        <v>10.0</v>
      </c>
      <c r="C8290" s="1">
        <v>3.0</v>
      </c>
      <c r="D8290" s="2">
        <v>35269.19521990741</v>
      </c>
    </row>
    <row r="8291">
      <c r="A8291" s="1">
        <v>3786.0</v>
      </c>
      <c r="B8291" s="1">
        <v>10.0</v>
      </c>
      <c r="C8291" s="1">
        <v>2.0</v>
      </c>
      <c r="D8291" s="2">
        <v>36507.613587962966</v>
      </c>
    </row>
    <row r="8292">
      <c r="A8292" s="1">
        <v>3790.0</v>
      </c>
      <c r="B8292" s="1">
        <v>10.0</v>
      </c>
      <c r="C8292" s="1">
        <v>5.0</v>
      </c>
      <c r="D8292" s="2">
        <v>35221.75178240741</v>
      </c>
    </row>
    <row r="8293">
      <c r="A8293" s="1">
        <v>3792.0</v>
      </c>
      <c r="B8293" s="1">
        <v>10.0</v>
      </c>
      <c r="C8293" s="1">
        <v>1.0</v>
      </c>
      <c r="D8293" s="2">
        <v>36713.066354166665</v>
      </c>
    </row>
    <row r="8294">
      <c r="A8294" s="1">
        <v>3794.0</v>
      </c>
      <c r="B8294" s="1">
        <v>10.0</v>
      </c>
      <c r="C8294" s="1">
        <v>4.0</v>
      </c>
      <c r="D8294" s="2">
        <v>35351.38822916667</v>
      </c>
    </row>
    <row r="8295">
      <c r="A8295" s="1">
        <v>3802.0</v>
      </c>
      <c r="B8295" s="1">
        <v>10.0</v>
      </c>
      <c r="C8295" s="1">
        <v>5.0</v>
      </c>
      <c r="D8295" s="2">
        <v>37024.063310185185</v>
      </c>
    </row>
    <row r="8296">
      <c r="A8296" s="1">
        <v>3803.0</v>
      </c>
      <c r="B8296" s="1">
        <v>10.0</v>
      </c>
      <c r="C8296" s="1">
        <v>3.0</v>
      </c>
      <c r="D8296" s="2">
        <v>35328.42325231482</v>
      </c>
    </row>
    <row r="8297">
      <c r="A8297" s="1">
        <v>3804.0</v>
      </c>
      <c r="B8297" s="1">
        <v>10.0</v>
      </c>
      <c r="C8297" s="1">
        <v>0.5</v>
      </c>
      <c r="D8297" s="2">
        <v>39134.90723379629</v>
      </c>
    </row>
    <row r="8298">
      <c r="A8298" s="1">
        <v>3810.0</v>
      </c>
      <c r="B8298" s="1">
        <v>10.0</v>
      </c>
      <c r="C8298" s="1">
        <v>3.5</v>
      </c>
      <c r="D8298" s="2">
        <v>38595.83482638889</v>
      </c>
    </row>
    <row r="8299">
      <c r="A8299" s="1">
        <v>3811.0</v>
      </c>
      <c r="B8299" s="1">
        <v>10.0</v>
      </c>
      <c r="C8299" s="1">
        <v>4.0</v>
      </c>
      <c r="D8299" s="2">
        <v>37533.87474537037</v>
      </c>
    </row>
    <row r="8300">
      <c r="A8300" s="1">
        <v>3812.0</v>
      </c>
      <c r="B8300" s="1">
        <v>10.0</v>
      </c>
      <c r="C8300" s="1">
        <v>4.0</v>
      </c>
      <c r="D8300" s="2">
        <v>37633.01553240741</v>
      </c>
    </row>
    <row r="8301">
      <c r="A8301" s="1">
        <v>3816.0</v>
      </c>
      <c r="B8301" s="1">
        <v>10.0</v>
      </c>
      <c r="C8301" s="1">
        <v>5.0</v>
      </c>
      <c r="D8301" s="2">
        <v>35326.335868055554</v>
      </c>
    </row>
    <row r="8302">
      <c r="A8302" s="1">
        <v>3818.0</v>
      </c>
      <c r="B8302" s="1">
        <v>10.0</v>
      </c>
      <c r="C8302" s="1">
        <v>3.0</v>
      </c>
      <c r="D8302" s="2">
        <v>36530.954050925924</v>
      </c>
    </row>
    <row r="8303">
      <c r="A8303" s="1">
        <v>3821.0</v>
      </c>
      <c r="B8303" s="1">
        <v>10.0</v>
      </c>
      <c r="C8303" s="1">
        <v>3.0</v>
      </c>
      <c r="D8303" s="2">
        <v>39112.79484953704</v>
      </c>
    </row>
    <row r="8304">
      <c r="A8304" s="1">
        <v>3833.0</v>
      </c>
      <c r="B8304" s="1">
        <v>10.0</v>
      </c>
      <c r="C8304" s="1">
        <v>2.0</v>
      </c>
      <c r="D8304" s="2">
        <v>40496.89925925926</v>
      </c>
    </row>
    <row r="8305">
      <c r="A8305" s="1">
        <v>3836.0</v>
      </c>
      <c r="B8305" s="1">
        <v>10.0</v>
      </c>
      <c r="C8305" s="1">
        <v>5.0</v>
      </c>
      <c r="D8305" s="2">
        <v>36476.30758101852</v>
      </c>
    </row>
    <row r="8306">
      <c r="A8306" s="1">
        <v>3848.0</v>
      </c>
      <c r="B8306" s="1">
        <v>10.0</v>
      </c>
      <c r="C8306" s="1">
        <v>3.0</v>
      </c>
      <c r="D8306" s="2">
        <v>38523.799421296295</v>
      </c>
    </row>
    <row r="8307">
      <c r="A8307" s="1">
        <v>3851.0</v>
      </c>
      <c r="B8307" s="1">
        <v>10.0</v>
      </c>
      <c r="C8307" s="1">
        <v>5.0</v>
      </c>
      <c r="D8307" s="2">
        <v>35378.86199074074</v>
      </c>
    </row>
    <row r="8308">
      <c r="A8308" s="1">
        <v>3853.0</v>
      </c>
      <c r="B8308" s="1">
        <v>10.0</v>
      </c>
      <c r="C8308" s="1">
        <v>2.5</v>
      </c>
      <c r="D8308" s="2">
        <v>38132.40945601852</v>
      </c>
    </row>
    <row r="8309">
      <c r="A8309" s="1">
        <v>3858.0</v>
      </c>
      <c r="B8309" s="1">
        <v>10.0</v>
      </c>
      <c r="C8309" s="1">
        <v>1.5</v>
      </c>
      <c r="D8309" s="2">
        <v>40239.7806712963</v>
      </c>
    </row>
    <row r="8310">
      <c r="A8310" s="1">
        <v>3862.0</v>
      </c>
      <c r="B8310" s="1">
        <v>10.0</v>
      </c>
      <c r="C8310" s="1">
        <v>4.0</v>
      </c>
      <c r="D8310" s="2">
        <v>35253.65888888889</v>
      </c>
    </row>
    <row r="8311">
      <c r="A8311" s="1">
        <v>3863.0</v>
      </c>
      <c r="B8311" s="1">
        <v>10.0</v>
      </c>
      <c r="C8311" s="1">
        <v>2.0</v>
      </c>
      <c r="D8311" s="2">
        <v>37597.65247685185</v>
      </c>
    </row>
    <row r="8312">
      <c r="A8312" s="1">
        <v>3864.0</v>
      </c>
      <c r="B8312" s="1">
        <v>10.0</v>
      </c>
      <c r="C8312" s="1">
        <v>3.0</v>
      </c>
      <c r="D8312" s="2">
        <v>40688.64502314815</v>
      </c>
    </row>
    <row r="8313">
      <c r="A8313" s="1">
        <v>3870.0</v>
      </c>
      <c r="B8313" s="1">
        <v>10.0</v>
      </c>
      <c r="C8313" s="1">
        <v>4.0</v>
      </c>
      <c r="D8313" s="2">
        <v>35164.506006944444</v>
      </c>
    </row>
    <row r="8314">
      <c r="A8314" s="1">
        <v>3872.0</v>
      </c>
      <c r="B8314" s="1">
        <v>10.0</v>
      </c>
      <c r="C8314" s="1">
        <v>5.0</v>
      </c>
      <c r="D8314" s="2">
        <v>35217.534097222226</v>
      </c>
    </row>
    <row r="8315">
      <c r="A8315" s="1">
        <v>3873.0</v>
      </c>
      <c r="B8315" s="1">
        <v>10.0</v>
      </c>
      <c r="C8315" s="1">
        <v>3.0</v>
      </c>
      <c r="D8315" s="2">
        <v>35353.06408564815</v>
      </c>
    </row>
    <row r="8316">
      <c r="A8316" s="1">
        <v>3876.0</v>
      </c>
      <c r="B8316" s="1">
        <v>10.0</v>
      </c>
      <c r="C8316" s="1">
        <v>5.0</v>
      </c>
      <c r="D8316" s="2">
        <v>37650.733831018515</v>
      </c>
    </row>
    <row r="8317">
      <c r="A8317" s="1">
        <v>3887.0</v>
      </c>
      <c r="B8317" s="1">
        <v>10.0</v>
      </c>
      <c r="C8317" s="1">
        <v>3.0</v>
      </c>
      <c r="D8317" s="2">
        <v>38439.45847222222</v>
      </c>
    </row>
    <row r="8318">
      <c r="A8318" s="1">
        <v>3894.0</v>
      </c>
      <c r="B8318" s="1">
        <v>10.0</v>
      </c>
      <c r="C8318" s="1">
        <v>3.5</v>
      </c>
      <c r="D8318" s="2">
        <v>39393.088587962964</v>
      </c>
    </row>
    <row r="8319">
      <c r="A8319" s="1">
        <v>3901.0</v>
      </c>
      <c r="B8319" s="1">
        <v>10.0</v>
      </c>
      <c r="C8319" s="1">
        <v>3.0</v>
      </c>
      <c r="D8319" s="2">
        <v>40000.656018518515</v>
      </c>
    </row>
    <row r="8320">
      <c r="A8320" s="1">
        <v>3902.0</v>
      </c>
      <c r="B8320" s="1">
        <v>10.0</v>
      </c>
      <c r="C8320" s="1">
        <v>3.0</v>
      </c>
      <c r="D8320" s="2">
        <v>35391.28162037037</v>
      </c>
    </row>
    <row r="8321">
      <c r="A8321" s="1">
        <v>3903.0</v>
      </c>
      <c r="B8321" s="1">
        <v>10.0</v>
      </c>
      <c r="C8321" s="1">
        <v>5.0</v>
      </c>
      <c r="D8321" s="2">
        <v>37515.003900462965</v>
      </c>
    </row>
    <row r="8322">
      <c r="A8322" s="1">
        <v>3907.0</v>
      </c>
      <c r="B8322" s="1">
        <v>10.0</v>
      </c>
      <c r="C8322" s="1">
        <v>4.0</v>
      </c>
      <c r="D8322" s="2">
        <v>37918.24197916667</v>
      </c>
    </row>
    <row r="8323">
      <c r="A8323" s="1">
        <v>3912.0</v>
      </c>
      <c r="B8323" s="1">
        <v>10.0</v>
      </c>
      <c r="C8323" s="1">
        <v>3.0</v>
      </c>
      <c r="D8323" s="2">
        <v>36485.92534722222</v>
      </c>
    </row>
    <row r="8324">
      <c r="A8324" s="1">
        <v>3916.0</v>
      </c>
      <c r="B8324" s="1">
        <v>10.0</v>
      </c>
      <c r="C8324" s="1">
        <v>3.0</v>
      </c>
      <c r="D8324" s="2">
        <v>40350.56774305556</v>
      </c>
    </row>
    <row r="8325">
      <c r="A8325" s="1">
        <v>3920.0</v>
      </c>
      <c r="B8325" s="1">
        <v>10.0</v>
      </c>
      <c r="C8325" s="1">
        <v>4.0</v>
      </c>
      <c r="D8325" s="2">
        <v>35422.64084490741</v>
      </c>
    </row>
    <row r="8326">
      <c r="A8326" s="1">
        <v>3926.0</v>
      </c>
      <c r="B8326" s="1">
        <v>10.0</v>
      </c>
      <c r="C8326" s="1">
        <v>5.0</v>
      </c>
      <c r="D8326" s="2">
        <v>35526.58383101852</v>
      </c>
    </row>
    <row r="8327">
      <c r="A8327" s="1">
        <v>3927.0</v>
      </c>
      <c r="B8327" s="1">
        <v>10.0</v>
      </c>
      <c r="C8327" s="1">
        <v>3.0</v>
      </c>
      <c r="D8327" s="2">
        <v>36719.101851851854</v>
      </c>
    </row>
    <row r="8328">
      <c r="A8328" s="1">
        <v>3928.0</v>
      </c>
      <c r="B8328" s="1">
        <v>10.0</v>
      </c>
      <c r="C8328" s="1">
        <v>4.0</v>
      </c>
      <c r="D8328" s="2">
        <v>40553.133252314816</v>
      </c>
    </row>
    <row r="8329">
      <c r="A8329" s="1">
        <v>3929.0</v>
      </c>
      <c r="B8329" s="1">
        <v>10.0</v>
      </c>
      <c r="C8329" s="1">
        <v>3.0</v>
      </c>
      <c r="D8329" s="2">
        <v>35298.6390625</v>
      </c>
    </row>
    <row r="8330">
      <c r="A8330" s="1">
        <v>3934.0</v>
      </c>
      <c r="B8330" s="1">
        <v>10.0</v>
      </c>
      <c r="C8330" s="1">
        <v>4.0</v>
      </c>
      <c r="D8330" s="2">
        <v>35204.39072916667</v>
      </c>
    </row>
    <row r="8331">
      <c r="A8331" s="1">
        <v>3936.0</v>
      </c>
      <c r="B8331" s="1">
        <v>10.0</v>
      </c>
      <c r="C8331" s="1">
        <v>3.0</v>
      </c>
      <c r="D8331" s="2">
        <v>35396.97315972222</v>
      </c>
    </row>
    <row r="8332">
      <c r="A8332" s="1">
        <v>3940.0</v>
      </c>
      <c r="B8332" s="1">
        <v>10.0</v>
      </c>
      <c r="C8332" s="1">
        <v>4.0</v>
      </c>
      <c r="D8332" s="2">
        <v>35375.63414351852</v>
      </c>
    </row>
    <row r="8333">
      <c r="A8333" s="1">
        <v>3948.0</v>
      </c>
      <c r="B8333" s="1">
        <v>10.0</v>
      </c>
      <c r="C8333" s="1">
        <v>2.5</v>
      </c>
      <c r="D8333" s="2">
        <v>39832.18292824074</v>
      </c>
    </row>
    <row r="8334">
      <c r="A8334" s="1">
        <v>3951.0</v>
      </c>
      <c r="B8334" s="1">
        <v>10.0</v>
      </c>
      <c r="C8334" s="1">
        <v>3.0</v>
      </c>
      <c r="D8334" s="2">
        <v>35996.8634375</v>
      </c>
    </row>
    <row r="8335">
      <c r="A8335" s="1">
        <v>3954.0</v>
      </c>
      <c r="B8335" s="1">
        <v>10.0</v>
      </c>
      <c r="C8335" s="1">
        <v>4.0</v>
      </c>
      <c r="D8335" s="2">
        <v>35223.2515625</v>
      </c>
    </row>
    <row r="8336">
      <c r="A8336" s="1">
        <v>3957.0</v>
      </c>
      <c r="B8336" s="1">
        <v>10.0</v>
      </c>
      <c r="C8336" s="1">
        <v>4.0</v>
      </c>
      <c r="D8336" s="2">
        <v>39116.64741898148</v>
      </c>
    </row>
    <row r="8337">
      <c r="A8337" s="1">
        <v>3969.0</v>
      </c>
      <c r="B8337" s="1">
        <v>10.0</v>
      </c>
      <c r="C8337" s="1">
        <v>3.0</v>
      </c>
      <c r="D8337" s="2">
        <v>40339.45811342593</v>
      </c>
    </row>
    <row r="8338">
      <c r="A8338" s="1">
        <v>3970.0</v>
      </c>
      <c r="B8338" s="1">
        <v>10.0</v>
      </c>
      <c r="C8338" s="1">
        <v>4.5</v>
      </c>
      <c r="D8338" s="2">
        <v>39817.83248842593</v>
      </c>
    </row>
    <row r="8339">
      <c r="A8339" s="1">
        <v>3977.0</v>
      </c>
      <c r="B8339" s="1">
        <v>10.0</v>
      </c>
      <c r="C8339" s="1">
        <v>3.0</v>
      </c>
      <c r="D8339" s="2">
        <v>35263.19869212963</v>
      </c>
    </row>
    <row r="8340">
      <c r="A8340" s="1">
        <v>3978.0</v>
      </c>
      <c r="B8340" s="1">
        <v>10.0</v>
      </c>
      <c r="C8340" s="1">
        <v>5.0</v>
      </c>
      <c r="D8340" s="2">
        <v>35251.94826388889</v>
      </c>
    </row>
    <row r="8341">
      <c r="A8341" s="1">
        <v>3980.0</v>
      </c>
      <c r="B8341" s="1">
        <v>10.0</v>
      </c>
      <c r="C8341" s="1">
        <v>0.5</v>
      </c>
      <c r="D8341" s="2">
        <v>38989.59050925926</v>
      </c>
    </row>
    <row r="8342">
      <c r="A8342" s="1">
        <v>3986.0</v>
      </c>
      <c r="B8342" s="1">
        <v>10.0</v>
      </c>
      <c r="C8342" s="1">
        <v>4.0</v>
      </c>
      <c r="D8342" s="2">
        <v>38979.89637731481</v>
      </c>
    </row>
    <row r="8343">
      <c r="A8343" s="1">
        <v>3990.0</v>
      </c>
      <c r="B8343" s="1">
        <v>10.0</v>
      </c>
      <c r="C8343" s="1">
        <v>3.0</v>
      </c>
      <c r="D8343" s="2">
        <v>41095.675092592595</v>
      </c>
    </row>
    <row r="8344">
      <c r="A8344" s="1">
        <v>3991.0</v>
      </c>
      <c r="B8344" s="1">
        <v>10.0</v>
      </c>
      <c r="C8344" s="1">
        <v>5.0</v>
      </c>
      <c r="D8344" s="2">
        <v>35228.58715277778</v>
      </c>
    </row>
    <row r="8345">
      <c r="A8345" s="1">
        <v>3998.0</v>
      </c>
      <c r="B8345" s="1">
        <v>10.0</v>
      </c>
      <c r="C8345" s="1">
        <v>3.0</v>
      </c>
      <c r="D8345" s="2">
        <v>35239.65445601852</v>
      </c>
    </row>
    <row r="8346">
      <c r="A8346" s="1">
        <v>4008.0</v>
      </c>
      <c r="B8346" s="1">
        <v>10.0</v>
      </c>
      <c r="C8346" s="1">
        <v>3.0</v>
      </c>
      <c r="D8346" s="2">
        <v>35297.83855324074</v>
      </c>
    </row>
    <row r="8347">
      <c r="A8347" s="1">
        <v>4020.0</v>
      </c>
      <c r="B8347" s="1">
        <v>10.0</v>
      </c>
      <c r="C8347" s="1">
        <v>2.0</v>
      </c>
      <c r="D8347" s="2">
        <v>35336.4503125</v>
      </c>
    </row>
    <row r="8348">
      <c r="A8348" s="1">
        <v>4029.0</v>
      </c>
      <c r="B8348" s="1">
        <v>10.0</v>
      </c>
      <c r="C8348" s="1">
        <v>4.0</v>
      </c>
      <c r="D8348" s="2">
        <v>39489.62609953704</v>
      </c>
    </row>
    <row r="8349">
      <c r="A8349" s="1">
        <v>4034.0</v>
      </c>
      <c r="B8349" s="1">
        <v>10.0</v>
      </c>
      <c r="C8349" s="1">
        <v>3.0</v>
      </c>
      <c r="D8349" s="2">
        <v>39761.66917824074</v>
      </c>
    </row>
    <row r="8350">
      <c r="A8350" s="1">
        <v>4052.0</v>
      </c>
      <c r="B8350" s="1">
        <v>10.0</v>
      </c>
      <c r="C8350" s="1">
        <v>4.0</v>
      </c>
      <c r="D8350" s="2">
        <v>39596.03364583333</v>
      </c>
    </row>
    <row r="8351">
      <c r="A8351" s="1">
        <v>4061.0</v>
      </c>
      <c r="B8351" s="1">
        <v>10.0</v>
      </c>
      <c r="C8351" s="1">
        <v>3.0</v>
      </c>
      <c r="D8351" s="2">
        <v>35242.751979166664</v>
      </c>
    </row>
    <row r="8352">
      <c r="A8352" s="1">
        <v>4076.0</v>
      </c>
      <c r="B8352" s="1">
        <v>10.0</v>
      </c>
      <c r="C8352" s="1">
        <v>4.5</v>
      </c>
      <c r="D8352" s="2">
        <v>39466.943136574075</v>
      </c>
    </row>
    <row r="8353">
      <c r="A8353" s="1">
        <v>4083.0</v>
      </c>
      <c r="B8353" s="1">
        <v>10.0</v>
      </c>
      <c r="C8353" s="1">
        <v>4.0</v>
      </c>
      <c r="D8353" s="2">
        <v>39412.07115740741</v>
      </c>
    </row>
    <row r="8354">
      <c r="A8354" s="1">
        <v>4087.0</v>
      </c>
      <c r="B8354" s="1">
        <v>10.0</v>
      </c>
      <c r="C8354" s="1">
        <v>3.5</v>
      </c>
      <c r="D8354" s="2">
        <v>39837.442708333336</v>
      </c>
    </row>
    <row r="8355">
      <c r="A8355" s="1">
        <v>4089.0</v>
      </c>
      <c r="B8355" s="1">
        <v>10.0</v>
      </c>
      <c r="C8355" s="1">
        <v>3.5</v>
      </c>
      <c r="D8355" s="2">
        <v>38374.798634259256</v>
      </c>
    </row>
    <row r="8356">
      <c r="A8356" s="1">
        <v>4101.0</v>
      </c>
      <c r="B8356" s="1">
        <v>10.0</v>
      </c>
      <c r="C8356" s="1">
        <v>3.5</v>
      </c>
      <c r="D8356" s="2">
        <v>38597.53275462963</v>
      </c>
    </row>
    <row r="8357">
      <c r="A8357" s="1">
        <v>4109.0</v>
      </c>
      <c r="B8357" s="1">
        <v>10.0</v>
      </c>
      <c r="C8357" s="1">
        <v>4.0</v>
      </c>
      <c r="D8357" s="2">
        <v>35242.773993055554</v>
      </c>
    </row>
    <row r="8358">
      <c r="A8358" s="1">
        <v>4114.0</v>
      </c>
      <c r="B8358" s="1">
        <v>10.0</v>
      </c>
      <c r="C8358" s="1">
        <v>3.0</v>
      </c>
      <c r="D8358" s="2">
        <v>36850.39164351852</v>
      </c>
    </row>
    <row r="8359">
      <c r="A8359" s="1">
        <v>4116.0</v>
      </c>
      <c r="B8359" s="1">
        <v>10.0</v>
      </c>
      <c r="C8359" s="1">
        <v>3.0</v>
      </c>
      <c r="D8359" s="2">
        <v>35271.47094907407</v>
      </c>
    </row>
    <row r="8360">
      <c r="A8360" s="1">
        <v>4118.0</v>
      </c>
      <c r="B8360" s="1">
        <v>10.0</v>
      </c>
      <c r="C8360" s="1">
        <v>4.5</v>
      </c>
      <c r="D8360" s="2">
        <v>39506.73831018519</v>
      </c>
    </row>
    <row r="8361">
      <c r="A8361" s="1">
        <v>4128.0</v>
      </c>
      <c r="B8361" s="1">
        <v>10.0</v>
      </c>
      <c r="C8361" s="1">
        <v>3.0</v>
      </c>
      <c r="D8361" s="2">
        <v>35342.88761574074</v>
      </c>
    </row>
    <row r="8362">
      <c r="A8362" s="1">
        <v>4129.0</v>
      </c>
      <c r="B8362" s="1">
        <v>10.0</v>
      </c>
      <c r="C8362" s="1">
        <v>3.5</v>
      </c>
      <c r="D8362" s="2">
        <v>38721.785787037035</v>
      </c>
    </row>
    <row r="8363">
      <c r="A8363" s="1">
        <v>4133.0</v>
      </c>
      <c r="B8363" s="1">
        <v>10.0</v>
      </c>
      <c r="C8363" s="1">
        <v>4.0</v>
      </c>
      <c r="D8363" s="2">
        <v>35365.95337962963</v>
      </c>
    </row>
    <row r="8364">
      <c r="A8364" s="1">
        <v>4138.0</v>
      </c>
      <c r="B8364" s="1">
        <v>10.0</v>
      </c>
      <c r="C8364" s="1">
        <v>3.0</v>
      </c>
      <c r="D8364" s="2">
        <v>35255.451631944445</v>
      </c>
    </row>
    <row r="8365">
      <c r="A8365" s="1">
        <v>4142.0</v>
      </c>
      <c r="B8365" s="1">
        <v>10.0</v>
      </c>
      <c r="C8365" s="1">
        <v>3.0</v>
      </c>
      <c r="D8365" s="2">
        <v>35996.089421296296</v>
      </c>
    </row>
    <row r="8366">
      <c r="A8366" s="1">
        <v>4146.0</v>
      </c>
      <c r="B8366" s="1">
        <v>10.0</v>
      </c>
      <c r="C8366" s="1">
        <v>3.5</v>
      </c>
      <c r="D8366" s="2">
        <v>39941.933645833335</v>
      </c>
    </row>
    <row r="8367">
      <c r="A8367" s="1">
        <v>4166.0</v>
      </c>
      <c r="B8367" s="1">
        <v>10.0</v>
      </c>
      <c r="C8367" s="1">
        <v>3.0</v>
      </c>
      <c r="D8367" s="2">
        <v>35229.3396875</v>
      </c>
    </row>
    <row r="8368">
      <c r="A8368" s="1">
        <v>4176.0</v>
      </c>
      <c r="B8368" s="1">
        <v>10.0</v>
      </c>
      <c r="C8368" s="1">
        <v>3.0</v>
      </c>
      <c r="D8368" s="2">
        <v>35296.839733796296</v>
      </c>
    </row>
    <row r="8369">
      <c r="A8369" s="1">
        <v>4178.0</v>
      </c>
      <c r="B8369" s="1">
        <v>10.0</v>
      </c>
      <c r="C8369" s="1">
        <v>2.0</v>
      </c>
      <c r="D8369" s="2">
        <v>35385.72981481482</v>
      </c>
    </row>
    <row r="8370">
      <c r="A8370" s="1">
        <v>4186.0</v>
      </c>
      <c r="B8370" s="1">
        <v>10.0</v>
      </c>
      <c r="C8370" s="1">
        <v>3.5</v>
      </c>
      <c r="D8370" s="2">
        <v>39169.09619212963</v>
      </c>
    </row>
    <row r="8371">
      <c r="A8371" s="1">
        <v>4189.0</v>
      </c>
      <c r="B8371" s="1">
        <v>10.0</v>
      </c>
      <c r="C8371" s="1">
        <v>5.0</v>
      </c>
      <c r="D8371" s="2">
        <v>38908.82931712963</v>
      </c>
    </row>
    <row r="8372">
      <c r="A8372" s="1">
        <v>4191.0</v>
      </c>
      <c r="B8372" s="1">
        <v>10.0</v>
      </c>
      <c r="C8372" s="1">
        <v>3.0</v>
      </c>
      <c r="D8372" s="2">
        <v>38363.78078703704</v>
      </c>
    </row>
    <row r="8373">
      <c r="A8373" s="1">
        <v>4193.0</v>
      </c>
      <c r="B8373" s="1">
        <v>10.0</v>
      </c>
      <c r="C8373" s="1">
        <v>3.0</v>
      </c>
      <c r="D8373" s="2">
        <v>35217.717002314814</v>
      </c>
    </row>
    <row r="8374">
      <c r="A8374" s="1">
        <v>4198.0</v>
      </c>
      <c r="B8374" s="1">
        <v>10.0</v>
      </c>
      <c r="C8374" s="1">
        <v>4.0</v>
      </c>
      <c r="D8374" s="2">
        <v>35255.04148148148</v>
      </c>
    </row>
    <row r="8375">
      <c r="A8375" s="1">
        <v>4200.0</v>
      </c>
      <c r="B8375" s="1">
        <v>10.0</v>
      </c>
      <c r="C8375" s="1">
        <v>4.0</v>
      </c>
      <c r="D8375" s="2">
        <v>39749.65940972222</v>
      </c>
    </row>
    <row r="8376">
      <c r="A8376" s="1">
        <v>4203.0</v>
      </c>
      <c r="B8376" s="1">
        <v>10.0</v>
      </c>
      <c r="C8376" s="1">
        <v>3.0</v>
      </c>
      <c r="D8376" s="2">
        <v>35418.99765046296</v>
      </c>
    </row>
    <row r="8377">
      <c r="A8377" s="1">
        <v>4207.0</v>
      </c>
      <c r="B8377" s="1">
        <v>10.0</v>
      </c>
      <c r="C8377" s="1">
        <v>3.0</v>
      </c>
      <c r="D8377" s="2">
        <v>35252.44094907407</v>
      </c>
    </row>
    <row r="8378">
      <c r="A8378" s="1">
        <v>4209.0</v>
      </c>
      <c r="B8378" s="1">
        <v>10.0</v>
      </c>
      <c r="C8378" s="1">
        <v>4.0</v>
      </c>
      <c r="D8378" s="2">
        <v>35263.32362268519</v>
      </c>
    </row>
    <row r="8379">
      <c r="A8379" s="1">
        <v>4211.0</v>
      </c>
      <c r="B8379" s="1">
        <v>10.0</v>
      </c>
      <c r="C8379" s="1">
        <v>3.0</v>
      </c>
      <c r="D8379" s="2">
        <v>35379.92202546296</v>
      </c>
    </row>
    <row r="8380">
      <c r="A8380" s="1">
        <v>4217.0</v>
      </c>
      <c r="B8380" s="1">
        <v>10.0</v>
      </c>
      <c r="C8380" s="1">
        <v>2.5</v>
      </c>
      <c r="D8380" s="2">
        <v>40427.16798611111</v>
      </c>
    </row>
    <row r="8381">
      <c r="A8381" s="1">
        <v>4219.0</v>
      </c>
      <c r="B8381" s="1">
        <v>10.0</v>
      </c>
      <c r="C8381" s="1">
        <v>3.0</v>
      </c>
      <c r="D8381" s="2">
        <v>35419.67738425926</v>
      </c>
    </row>
    <row r="8382">
      <c r="A8382" s="1">
        <v>4222.0</v>
      </c>
      <c r="B8382" s="1">
        <v>10.0</v>
      </c>
      <c r="C8382" s="1">
        <v>3.0</v>
      </c>
      <c r="D8382" s="2">
        <v>36610.84483796296</v>
      </c>
    </row>
    <row r="8383">
      <c r="A8383" s="1">
        <v>4228.0</v>
      </c>
      <c r="B8383" s="1">
        <v>10.0</v>
      </c>
      <c r="C8383" s="1">
        <v>3.0</v>
      </c>
      <c r="D8383" s="2">
        <v>35281.8103587963</v>
      </c>
    </row>
    <row r="8384">
      <c r="A8384" s="1">
        <v>4233.0</v>
      </c>
      <c r="B8384" s="1">
        <v>10.0</v>
      </c>
      <c r="C8384" s="1">
        <v>3.0</v>
      </c>
      <c r="D8384" s="2">
        <v>40005.681863425925</v>
      </c>
    </row>
    <row r="8385">
      <c r="A8385" s="1">
        <v>4238.0</v>
      </c>
      <c r="B8385" s="1">
        <v>10.0</v>
      </c>
      <c r="C8385" s="1">
        <v>3.0</v>
      </c>
      <c r="D8385" s="2">
        <v>36509.02798611111</v>
      </c>
    </row>
    <row r="8386">
      <c r="A8386" s="1">
        <v>4241.0</v>
      </c>
      <c r="B8386" s="1">
        <v>10.0</v>
      </c>
      <c r="C8386" s="1">
        <v>4.0</v>
      </c>
      <c r="D8386" s="2">
        <v>35368.005</v>
      </c>
    </row>
    <row r="8387">
      <c r="A8387" s="1">
        <v>4244.0</v>
      </c>
      <c r="B8387" s="1">
        <v>10.0</v>
      </c>
      <c r="C8387" s="1">
        <v>3.5</v>
      </c>
      <c r="D8387" s="2">
        <v>38401.90414351852</v>
      </c>
    </row>
    <row r="8388">
      <c r="A8388" s="1">
        <v>4249.0</v>
      </c>
      <c r="B8388" s="1">
        <v>10.0</v>
      </c>
      <c r="C8388" s="1">
        <v>3.0</v>
      </c>
      <c r="D8388" s="2">
        <v>35265.65273148148</v>
      </c>
    </row>
    <row r="8389">
      <c r="A8389" s="1">
        <v>4253.0</v>
      </c>
      <c r="B8389" s="1">
        <v>10.0</v>
      </c>
      <c r="C8389" s="1">
        <v>2.5</v>
      </c>
      <c r="D8389" s="2">
        <v>38824.807025462964</v>
      </c>
    </row>
    <row r="8390">
      <c r="A8390" s="1">
        <v>4255.0</v>
      </c>
      <c r="B8390" s="1">
        <v>10.0</v>
      </c>
      <c r="C8390" s="1">
        <v>3.0</v>
      </c>
      <c r="D8390" s="2">
        <v>35322.9434837963</v>
      </c>
    </row>
    <row r="8391">
      <c r="A8391" s="1">
        <v>4256.0</v>
      </c>
      <c r="B8391" s="1">
        <v>10.0</v>
      </c>
      <c r="C8391" s="1">
        <v>3.0</v>
      </c>
      <c r="D8391" s="2">
        <v>35228.6502662037</v>
      </c>
    </row>
    <row r="8392">
      <c r="A8392" s="1">
        <v>4263.0</v>
      </c>
      <c r="B8392" s="1">
        <v>10.0</v>
      </c>
      <c r="C8392" s="1">
        <v>4.0</v>
      </c>
      <c r="D8392" s="2">
        <v>35365.08824074074</v>
      </c>
    </row>
    <row r="8393">
      <c r="A8393" s="1">
        <v>4268.0</v>
      </c>
      <c r="B8393" s="1">
        <v>10.0</v>
      </c>
      <c r="C8393" s="1">
        <v>3.5</v>
      </c>
      <c r="D8393" s="2">
        <v>39813.53021990741</v>
      </c>
    </row>
    <row r="8394">
      <c r="A8394" s="1">
        <v>4272.0</v>
      </c>
      <c r="B8394" s="1">
        <v>10.0</v>
      </c>
      <c r="C8394" s="1">
        <v>4.0</v>
      </c>
      <c r="D8394" s="2">
        <v>37765.92269675926</v>
      </c>
    </row>
    <row r="8395">
      <c r="A8395" s="1">
        <v>4276.0</v>
      </c>
      <c r="B8395" s="1">
        <v>10.0</v>
      </c>
      <c r="C8395" s="1">
        <v>2.0</v>
      </c>
      <c r="D8395" s="2">
        <v>39068.79251157407</v>
      </c>
    </row>
    <row r="8396">
      <c r="A8396" s="1">
        <v>4279.0</v>
      </c>
      <c r="B8396" s="1">
        <v>10.0</v>
      </c>
      <c r="C8396" s="1">
        <v>4.0</v>
      </c>
      <c r="D8396" s="2">
        <v>39925.36392361111</v>
      </c>
    </row>
    <row r="8397">
      <c r="A8397" s="1">
        <v>4283.0</v>
      </c>
      <c r="B8397" s="1">
        <v>10.0</v>
      </c>
      <c r="C8397" s="1">
        <v>4.0</v>
      </c>
      <c r="D8397" s="2">
        <v>35292.25032407408</v>
      </c>
    </row>
    <row r="8398">
      <c r="A8398" s="1">
        <v>4284.0</v>
      </c>
      <c r="B8398" s="1">
        <v>10.0</v>
      </c>
      <c r="C8398" s="1">
        <v>4.5</v>
      </c>
      <c r="D8398" s="2">
        <v>40159.90951388889</v>
      </c>
    </row>
    <row r="8399">
      <c r="A8399" s="1">
        <v>4295.0</v>
      </c>
      <c r="B8399" s="1">
        <v>10.0</v>
      </c>
      <c r="C8399" s="1">
        <v>2.0</v>
      </c>
      <c r="D8399" s="2">
        <v>37017.64334490741</v>
      </c>
    </row>
    <row r="8400">
      <c r="A8400" s="1">
        <v>4297.0</v>
      </c>
      <c r="B8400" s="1">
        <v>10.0</v>
      </c>
      <c r="C8400" s="1">
        <v>1.0</v>
      </c>
      <c r="D8400" s="2">
        <v>36698.99799768518</v>
      </c>
    </row>
    <row r="8401">
      <c r="A8401" s="1">
        <v>4302.0</v>
      </c>
      <c r="B8401" s="1">
        <v>10.0</v>
      </c>
      <c r="C8401" s="1">
        <v>2.5</v>
      </c>
      <c r="D8401" s="2">
        <v>40119.946909722225</v>
      </c>
    </row>
    <row r="8402">
      <c r="A8402" s="1">
        <v>4303.0</v>
      </c>
      <c r="B8402" s="1">
        <v>10.0</v>
      </c>
      <c r="C8402" s="1">
        <v>4.0</v>
      </c>
      <c r="D8402" s="2">
        <v>35329.37420138889</v>
      </c>
    </row>
    <row r="8403">
      <c r="A8403" s="1">
        <v>4308.0</v>
      </c>
      <c r="B8403" s="1">
        <v>10.0</v>
      </c>
      <c r="C8403" s="1">
        <v>4.0</v>
      </c>
      <c r="D8403" s="2">
        <v>37084.66459490741</v>
      </c>
    </row>
    <row r="8404">
      <c r="A8404" s="1">
        <v>4323.0</v>
      </c>
      <c r="B8404" s="1">
        <v>10.0</v>
      </c>
      <c r="C8404" s="1">
        <v>3.5</v>
      </c>
      <c r="D8404" s="2">
        <v>39193.63229166667</v>
      </c>
    </row>
    <row r="8405">
      <c r="A8405" s="1">
        <v>4324.0</v>
      </c>
      <c r="B8405" s="1">
        <v>10.0</v>
      </c>
      <c r="C8405" s="1">
        <v>4.0</v>
      </c>
      <c r="D8405" s="2">
        <v>35996.5597337963</v>
      </c>
    </row>
    <row r="8406">
      <c r="A8406" s="1">
        <v>4327.0</v>
      </c>
      <c r="B8406" s="1">
        <v>10.0</v>
      </c>
      <c r="C8406" s="1">
        <v>3.0</v>
      </c>
      <c r="D8406" s="2">
        <v>35210.879953703705</v>
      </c>
    </row>
    <row r="8407">
      <c r="A8407" s="1">
        <v>4329.0</v>
      </c>
      <c r="B8407" s="1">
        <v>10.0</v>
      </c>
      <c r="C8407" s="1">
        <v>2.0</v>
      </c>
      <c r="D8407" s="2">
        <v>39221.77244212963</v>
      </c>
    </row>
    <row r="8408">
      <c r="A8408" s="1">
        <v>4331.0</v>
      </c>
      <c r="B8408" s="1">
        <v>10.0</v>
      </c>
      <c r="C8408" s="1">
        <v>3.0</v>
      </c>
      <c r="D8408" s="2">
        <v>37033.1665625</v>
      </c>
    </row>
    <row r="8409">
      <c r="A8409" s="1">
        <v>4332.0</v>
      </c>
      <c r="B8409" s="1">
        <v>10.0</v>
      </c>
      <c r="C8409" s="1">
        <v>3.5</v>
      </c>
      <c r="D8409" s="2">
        <v>39841.45738425926</v>
      </c>
    </row>
    <row r="8410">
      <c r="A8410" s="1">
        <v>4333.0</v>
      </c>
      <c r="B8410" s="1">
        <v>10.0</v>
      </c>
      <c r="C8410" s="1">
        <v>1.0</v>
      </c>
      <c r="D8410" s="2">
        <v>35277.60784722222</v>
      </c>
    </row>
    <row r="8411">
      <c r="A8411" s="1">
        <v>4337.0</v>
      </c>
      <c r="B8411" s="1">
        <v>10.0</v>
      </c>
      <c r="C8411" s="1">
        <v>4.0</v>
      </c>
      <c r="D8411" s="2">
        <v>36505.36094907407</v>
      </c>
    </row>
    <row r="8412">
      <c r="A8412" s="1">
        <v>4341.0</v>
      </c>
      <c r="B8412" s="1">
        <v>10.0</v>
      </c>
      <c r="C8412" s="1">
        <v>3.0</v>
      </c>
      <c r="D8412" s="2">
        <v>35421.70716435185</v>
      </c>
    </row>
    <row r="8413">
      <c r="A8413" s="1">
        <v>4346.0</v>
      </c>
      <c r="B8413" s="1">
        <v>10.0</v>
      </c>
      <c r="C8413" s="1">
        <v>4.0</v>
      </c>
      <c r="D8413" s="2">
        <v>35395.467881944445</v>
      </c>
    </row>
    <row r="8414">
      <c r="A8414" s="1">
        <v>4347.0</v>
      </c>
      <c r="B8414" s="1">
        <v>10.0</v>
      </c>
      <c r="C8414" s="1">
        <v>2.0</v>
      </c>
      <c r="D8414" s="2">
        <v>37439.58787037037</v>
      </c>
    </row>
    <row r="8415">
      <c r="A8415" s="1">
        <v>4350.0</v>
      </c>
      <c r="B8415" s="1">
        <v>10.0</v>
      </c>
      <c r="C8415" s="1">
        <v>3.0</v>
      </c>
      <c r="D8415" s="2">
        <v>35608.86846064815</v>
      </c>
    </row>
    <row r="8416">
      <c r="A8416" s="1">
        <v>4353.0</v>
      </c>
      <c r="B8416" s="1">
        <v>10.0</v>
      </c>
      <c r="C8416" s="1">
        <v>4.5</v>
      </c>
      <c r="D8416" s="2">
        <v>39059.48569444445</v>
      </c>
    </row>
    <row r="8417">
      <c r="A8417" s="1">
        <v>4357.0</v>
      </c>
      <c r="B8417" s="1">
        <v>10.0</v>
      </c>
      <c r="C8417" s="1">
        <v>3.0</v>
      </c>
      <c r="D8417" s="2">
        <v>40531.286886574075</v>
      </c>
    </row>
    <row r="8418">
      <c r="A8418" s="1">
        <v>4358.0</v>
      </c>
      <c r="B8418" s="1">
        <v>10.0</v>
      </c>
      <c r="C8418" s="1">
        <v>5.0</v>
      </c>
      <c r="D8418" s="2">
        <v>36866.6362037037</v>
      </c>
    </row>
    <row r="8419">
      <c r="A8419" s="1">
        <v>4362.0</v>
      </c>
      <c r="B8419" s="1">
        <v>10.0</v>
      </c>
      <c r="C8419" s="1">
        <v>4.0</v>
      </c>
      <c r="D8419" s="2">
        <v>39881.93116898148</v>
      </c>
    </row>
    <row r="8420">
      <c r="A8420" s="1">
        <v>4369.0</v>
      </c>
      <c r="B8420" s="1">
        <v>10.0</v>
      </c>
      <c r="C8420" s="1">
        <v>4.0</v>
      </c>
      <c r="D8420" s="2">
        <v>35160.65378472222</v>
      </c>
    </row>
    <row r="8421">
      <c r="A8421" s="1">
        <v>4373.0</v>
      </c>
      <c r="B8421" s="1">
        <v>10.0</v>
      </c>
      <c r="C8421" s="1">
        <v>3.0</v>
      </c>
      <c r="D8421" s="2">
        <v>37636.11677083333</v>
      </c>
    </row>
    <row r="8422">
      <c r="A8422" s="1">
        <v>4377.0</v>
      </c>
      <c r="B8422" s="1">
        <v>10.0</v>
      </c>
      <c r="C8422" s="1">
        <v>1.0</v>
      </c>
      <c r="D8422" s="2">
        <v>35413.66428240741</v>
      </c>
    </row>
    <row r="8423">
      <c r="A8423" s="1">
        <v>4379.0</v>
      </c>
      <c r="B8423" s="1">
        <v>10.0</v>
      </c>
      <c r="C8423" s="1">
        <v>4.5</v>
      </c>
      <c r="D8423" s="2">
        <v>37799.954675925925</v>
      </c>
    </row>
    <row r="8424">
      <c r="A8424" s="1">
        <v>4385.0</v>
      </c>
      <c r="B8424" s="1">
        <v>10.0</v>
      </c>
      <c r="C8424" s="1">
        <v>3.0</v>
      </c>
      <c r="D8424" s="2">
        <v>35395.187268518515</v>
      </c>
    </row>
    <row r="8425">
      <c r="A8425" s="1">
        <v>4390.0</v>
      </c>
      <c r="B8425" s="1">
        <v>10.0</v>
      </c>
      <c r="C8425" s="1">
        <v>4.5</v>
      </c>
      <c r="D8425" s="2">
        <v>38915.28009259259</v>
      </c>
    </row>
    <row r="8426">
      <c r="A8426" s="1">
        <v>4394.0</v>
      </c>
      <c r="B8426" s="1">
        <v>10.0</v>
      </c>
      <c r="C8426" s="1">
        <v>4.0</v>
      </c>
      <c r="D8426" s="2">
        <v>36505.86971064815</v>
      </c>
    </row>
    <row r="8427">
      <c r="A8427" s="1">
        <v>4398.0</v>
      </c>
      <c r="B8427" s="1">
        <v>10.0</v>
      </c>
      <c r="C8427" s="1">
        <v>3.0</v>
      </c>
      <c r="D8427" s="2">
        <v>36491.939305555556</v>
      </c>
    </row>
    <row r="8428">
      <c r="A8428" s="1">
        <v>4402.0</v>
      </c>
      <c r="B8428" s="1">
        <v>10.0</v>
      </c>
      <c r="C8428" s="1">
        <v>4.0</v>
      </c>
      <c r="D8428" s="2">
        <v>38944.26122685185</v>
      </c>
    </row>
    <row r="8429">
      <c r="A8429" s="1">
        <v>4404.0</v>
      </c>
      <c r="B8429" s="1">
        <v>10.0</v>
      </c>
      <c r="C8429" s="1">
        <v>5.0</v>
      </c>
      <c r="D8429" s="2">
        <v>35384.214583333334</v>
      </c>
    </row>
    <row r="8430">
      <c r="A8430" s="1">
        <v>4418.0</v>
      </c>
      <c r="B8430" s="1">
        <v>10.0</v>
      </c>
      <c r="C8430" s="1">
        <v>4.0</v>
      </c>
      <c r="D8430" s="2">
        <v>35266.82368055556</v>
      </c>
    </row>
    <row r="8431">
      <c r="A8431" s="1">
        <v>4419.0</v>
      </c>
      <c r="B8431" s="1">
        <v>10.0</v>
      </c>
      <c r="C8431" s="1">
        <v>3.0</v>
      </c>
      <c r="D8431" s="2">
        <v>35373.649039351854</v>
      </c>
    </row>
    <row r="8432">
      <c r="A8432" s="1">
        <v>4420.0</v>
      </c>
      <c r="B8432" s="1">
        <v>10.0</v>
      </c>
      <c r="C8432" s="1">
        <v>2.0</v>
      </c>
      <c r="D8432" s="2">
        <v>35395.33116898148</v>
      </c>
    </row>
    <row r="8433">
      <c r="A8433" s="1">
        <v>4421.0</v>
      </c>
      <c r="B8433" s="1">
        <v>10.0</v>
      </c>
      <c r="C8433" s="1">
        <v>3.5</v>
      </c>
      <c r="D8433" s="2">
        <v>38434.24652777778</v>
      </c>
    </row>
    <row r="8434">
      <c r="A8434" s="1">
        <v>4426.0</v>
      </c>
      <c r="B8434" s="1">
        <v>10.0</v>
      </c>
      <c r="C8434" s="1">
        <v>2.5</v>
      </c>
      <c r="D8434" s="2">
        <v>37763.66175925926</v>
      </c>
    </row>
    <row r="8435">
      <c r="A8435" s="1">
        <v>4436.0</v>
      </c>
      <c r="B8435" s="1">
        <v>10.0</v>
      </c>
      <c r="C8435" s="1">
        <v>3.0</v>
      </c>
      <c r="D8435" s="2">
        <v>35324.8459375</v>
      </c>
    </row>
    <row r="8436">
      <c r="A8436" s="1">
        <v>4443.0</v>
      </c>
      <c r="B8436" s="1">
        <v>10.0</v>
      </c>
      <c r="C8436" s="1">
        <v>3.0</v>
      </c>
      <c r="D8436" s="2">
        <v>35206.42836805555</v>
      </c>
    </row>
    <row r="8437">
      <c r="A8437" s="1">
        <v>4444.0</v>
      </c>
      <c r="B8437" s="1">
        <v>10.0</v>
      </c>
      <c r="C8437" s="1">
        <v>5.0</v>
      </c>
      <c r="D8437" s="2">
        <v>35205.39530092593</v>
      </c>
    </row>
    <row r="8438">
      <c r="A8438" s="1">
        <v>4447.0</v>
      </c>
      <c r="B8438" s="1">
        <v>10.0</v>
      </c>
      <c r="C8438" s="1">
        <v>3.0</v>
      </c>
      <c r="D8438" s="2">
        <v>35347.426087962966</v>
      </c>
    </row>
    <row r="8439">
      <c r="A8439" s="1">
        <v>4451.0</v>
      </c>
      <c r="B8439" s="1">
        <v>10.0</v>
      </c>
      <c r="C8439" s="1">
        <v>4.0</v>
      </c>
      <c r="D8439" s="2">
        <v>35375.98</v>
      </c>
    </row>
    <row r="8440">
      <c r="A8440" s="1">
        <v>4457.0</v>
      </c>
      <c r="B8440" s="1">
        <v>10.0</v>
      </c>
      <c r="C8440" s="1">
        <v>5.0</v>
      </c>
      <c r="D8440" s="2">
        <v>35232.67668981481</v>
      </c>
    </row>
    <row r="8441">
      <c r="A8441" s="1">
        <v>4475.0</v>
      </c>
      <c r="B8441" s="1">
        <v>10.0</v>
      </c>
      <c r="C8441" s="1">
        <v>3.0</v>
      </c>
      <c r="D8441" s="2">
        <v>38529.37268518518</v>
      </c>
    </row>
    <row r="8442">
      <c r="A8442" s="1">
        <v>4478.0</v>
      </c>
      <c r="B8442" s="1">
        <v>10.0</v>
      </c>
      <c r="C8442" s="1">
        <v>3.0</v>
      </c>
      <c r="D8442" s="2">
        <v>35266.84842592593</v>
      </c>
    </row>
    <row r="8443">
      <c r="A8443" s="1">
        <v>4480.0</v>
      </c>
      <c r="B8443" s="1">
        <v>10.0</v>
      </c>
      <c r="C8443" s="1">
        <v>5.0</v>
      </c>
      <c r="D8443" s="2">
        <v>35212.65998842593</v>
      </c>
    </row>
    <row r="8444">
      <c r="A8444" s="1">
        <v>4481.0</v>
      </c>
      <c r="B8444" s="1">
        <v>10.0</v>
      </c>
      <c r="C8444" s="1">
        <v>3.0</v>
      </c>
      <c r="D8444" s="2">
        <v>35200.4737962963</v>
      </c>
    </row>
    <row r="8445">
      <c r="A8445" s="1">
        <v>4493.0</v>
      </c>
      <c r="B8445" s="1">
        <v>10.0</v>
      </c>
      <c r="C8445" s="1">
        <v>3.0</v>
      </c>
      <c r="D8445" s="2">
        <v>37070.19679398148</v>
      </c>
    </row>
    <row r="8446">
      <c r="A8446" s="1">
        <v>4494.0</v>
      </c>
      <c r="B8446" s="1">
        <v>10.0</v>
      </c>
      <c r="C8446" s="1">
        <v>3.0</v>
      </c>
      <c r="D8446" s="2">
        <v>36660.49260416667</v>
      </c>
    </row>
    <row r="8447">
      <c r="A8447" s="1">
        <v>4497.0</v>
      </c>
      <c r="B8447" s="1">
        <v>10.0</v>
      </c>
      <c r="C8447" s="1">
        <v>4.0</v>
      </c>
      <c r="D8447" s="2">
        <v>35310.51292824074</v>
      </c>
    </row>
    <row r="8448">
      <c r="A8448" s="1">
        <v>4498.0</v>
      </c>
      <c r="B8448" s="1">
        <v>10.0</v>
      </c>
      <c r="C8448" s="1">
        <v>4.0</v>
      </c>
      <c r="D8448" s="2">
        <v>37902.12212962963</v>
      </c>
    </row>
    <row r="8449">
      <c r="A8449" s="1">
        <v>4505.0</v>
      </c>
      <c r="B8449" s="1">
        <v>10.0</v>
      </c>
      <c r="C8449" s="1">
        <v>4.0</v>
      </c>
      <c r="D8449" s="2">
        <v>35242.886666666665</v>
      </c>
    </row>
    <row r="8450">
      <c r="A8450" s="1">
        <v>4507.0</v>
      </c>
      <c r="B8450" s="1">
        <v>10.0</v>
      </c>
      <c r="C8450" s="1">
        <v>3.0</v>
      </c>
      <c r="D8450" s="2">
        <v>37627.002118055556</v>
      </c>
    </row>
    <row r="8451">
      <c r="A8451" s="1">
        <v>4509.0</v>
      </c>
      <c r="B8451" s="1">
        <v>10.0</v>
      </c>
      <c r="C8451" s="1">
        <v>3.0</v>
      </c>
      <c r="D8451" s="2">
        <v>35294.01241898148</v>
      </c>
    </row>
    <row r="8452">
      <c r="A8452" s="1">
        <v>4517.0</v>
      </c>
      <c r="B8452" s="1">
        <v>10.0</v>
      </c>
      <c r="C8452" s="1">
        <v>3.0</v>
      </c>
      <c r="D8452" s="2">
        <v>35373.97876157407</v>
      </c>
    </row>
    <row r="8453">
      <c r="A8453" s="1">
        <v>4518.0</v>
      </c>
      <c r="B8453" s="1">
        <v>10.0</v>
      </c>
      <c r="C8453" s="1">
        <v>2.0</v>
      </c>
      <c r="D8453" s="2">
        <v>36846.08550925926</v>
      </c>
    </row>
    <row r="8454">
      <c r="A8454" s="1">
        <v>4519.0</v>
      </c>
      <c r="B8454" s="1">
        <v>10.0</v>
      </c>
      <c r="C8454" s="1">
        <v>4.5</v>
      </c>
      <c r="D8454" s="2">
        <v>40477.83142361111</v>
      </c>
    </row>
    <row r="8455">
      <c r="A8455" s="1">
        <v>4526.0</v>
      </c>
      <c r="B8455" s="1">
        <v>10.0</v>
      </c>
      <c r="C8455" s="1">
        <v>3.0</v>
      </c>
      <c r="D8455" s="2">
        <v>36788.107777777775</v>
      </c>
    </row>
    <row r="8456">
      <c r="A8456" s="1">
        <v>4528.0</v>
      </c>
      <c r="B8456" s="1">
        <v>10.0</v>
      </c>
      <c r="C8456" s="1">
        <v>2.0</v>
      </c>
      <c r="D8456" s="2">
        <v>35373.62175925926</v>
      </c>
    </row>
    <row r="8457">
      <c r="A8457" s="1">
        <v>4529.0</v>
      </c>
      <c r="B8457" s="1">
        <v>10.0</v>
      </c>
      <c r="C8457" s="1">
        <v>3.0</v>
      </c>
      <c r="D8457" s="2">
        <v>39163.69802083333</v>
      </c>
    </row>
    <row r="8458">
      <c r="A8458" s="1">
        <v>4532.0</v>
      </c>
      <c r="B8458" s="1">
        <v>10.0</v>
      </c>
      <c r="C8458" s="1">
        <v>5.0</v>
      </c>
      <c r="D8458" s="2">
        <v>35375.6749537037</v>
      </c>
    </row>
    <row r="8459">
      <c r="A8459" s="1">
        <v>4537.0</v>
      </c>
      <c r="B8459" s="1">
        <v>10.0</v>
      </c>
      <c r="C8459" s="1">
        <v>4.0</v>
      </c>
      <c r="D8459" s="2">
        <v>41752.56916666667</v>
      </c>
    </row>
    <row r="8460">
      <c r="A8460" s="1">
        <v>4539.0</v>
      </c>
      <c r="B8460" s="1">
        <v>10.0</v>
      </c>
      <c r="C8460" s="1">
        <v>3.0</v>
      </c>
      <c r="D8460" s="2">
        <v>35208.73991898148</v>
      </c>
    </row>
    <row r="8461">
      <c r="A8461" s="1">
        <v>4542.0</v>
      </c>
      <c r="B8461" s="1">
        <v>10.0</v>
      </c>
      <c r="C8461" s="1">
        <v>4.5</v>
      </c>
      <c r="D8461" s="2">
        <v>38558.199837962966</v>
      </c>
    </row>
    <row r="8462">
      <c r="A8462" s="1">
        <v>4548.0</v>
      </c>
      <c r="B8462" s="1">
        <v>10.0</v>
      </c>
      <c r="C8462" s="1">
        <v>4.0</v>
      </c>
      <c r="D8462" s="2">
        <v>35370.932754629626</v>
      </c>
    </row>
    <row r="8463">
      <c r="A8463" s="1">
        <v>4549.0</v>
      </c>
      <c r="B8463" s="1">
        <v>10.0</v>
      </c>
      <c r="C8463" s="1">
        <v>2.0</v>
      </c>
      <c r="D8463" s="2">
        <v>35690.51707175926</v>
      </c>
    </row>
    <row r="8464">
      <c r="A8464" s="1">
        <v>4551.0</v>
      </c>
      <c r="B8464" s="1">
        <v>10.0</v>
      </c>
      <c r="C8464" s="1">
        <v>2.0</v>
      </c>
      <c r="D8464" s="2">
        <v>37237.22461805555</v>
      </c>
    </row>
    <row r="8465">
      <c r="A8465" s="1">
        <v>4556.0</v>
      </c>
      <c r="B8465" s="1">
        <v>10.0</v>
      </c>
      <c r="C8465" s="1">
        <v>4.0</v>
      </c>
      <c r="D8465" s="2">
        <v>35290.821435185186</v>
      </c>
    </row>
    <row r="8466">
      <c r="A8466" s="1">
        <v>4558.0</v>
      </c>
      <c r="B8466" s="1">
        <v>10.0</v>
      </c>
      <c r="C8466" s="1">
        <v>3.5</v>
      </c>
      <c r="D8466" s="2">
        <v>38544.61256944444</v>
      </c>
    </row>
    <row r="8467">
      <c r="A8467" s="1">
        <v>4560.0</v>
      </c>
      <c r="B8467" s="1">
        <v>10.0</v>
      </c>
      <c r="C8467" s="1">
        <v>3.0</v>
      </c>
      <c r="D8467" s="2">
        <v>38764.92199074074</v>
      </c>
    </row>
    <row r="8468">
      <c r="A8468" s="1">
        <v>4565.0</v>
      </c>
      <c r="B8468" s="1">
        <v>10.0</v>
      </c>
      <c r="C8468" s="1">
        <v>4.0</v>
      </c>
      <c r="D8468" s="2">
        <v>39750.73137731481</v>
      </c>
    </row>
    <row r="8469">
      <c r="A8469" s="1">
        <v>4566.0</v>
      </c>
      <c r="B8469" s="1">
        <v>10.0</v>
      </c>
      <c r="C8469" s="1">
        <v>4.0</v>
      </c>
      <c r="D8469" s="2">
        <v>35291.47006944445</v>
      </c>
    </row>
    <row r="8470">
      <c r="A8470" s="1">
        <v>4569.0</v>
      </c>
      <c r="B8470" s="1">
        <v>10.0</v>
      </c>
      <c r="C8470" s="1">
        <v>3.0</v>
      </c>
      <c r="D8470" s="2">
        <v>35326.61478009259</v>
      </c>
    </row>
    <row r="8471">
      <c r="A8471" s="1">
        <v>4579.0</v>
      </c>
      <c r="B8471" s="1">
        <v>10.0</v>
      </c>
      <c r="C8471" s="1">
        <v>5.0</v>
      </c>
      <c r="D8471" s="2">
        <v>35194.98505787037</v>
      </c>
    </row>
    <row r="8472">
      <c r="A8472" s="1">
        <v>4583.0</v>
      </c>
      <c r="B8472" s="1">
        <v>10.0</v>
      </c>
      <c r="C8472" s="1">
        <v>3.0</v>
      </c>
      <c r="D8472" s="2">
        <v>35285.15659722222</v>
      </c>
    </row>
    <row r="8473">
      <c r="A8473" s="1">
        <v>4584.0</v>
      </c>
      <c r="B8473" s="1">
        <v>10.0</v>
      </c>
      <c r="C8473" s="1">
        <v>4.0</v>
      </c>
      <c r="D8473" s="2">
        <v>36618.038935185185</v>
      </c>
    </row>
    <row r="8474">
      <c r="A8474" s="1">
        <v>4586.0</v>
      </c>
      <c r="B8474" s="1">
        <v>10.0</v>
      </c>
      <c r="C8474" s="1">
        <v>2.5</v>
      </c>
      <c r="D8474" s="2">
        <v>38333.89826388889</v>
      </c>
    </row>
    <row r="8475">
      <c r="A8475" s="1">
        <v>4587.0</v>
      </c>
      <c r="B8475" s="1">
        <v>10.0</v>
      </c>
      <c r="C8475" s="1">
        <v>3.0</v>
      </c>
      <c r="D8475" s="2">
        <v>38673.04237268519</v>
      </c>
    </row>
    <row r="8476">
      <c r="A8476" s="1">
        <v>4589.0</v>
      </c>
      <c r="B8476" s="1">
        <v>10.0</v>
      </c>
      <c r="C8476" s="1">
        <v>3.0</v>
      </c>
      <c r="D8476" s="2">
        <v>35293.41420138889</v>
      </c>
    </row>
    <row r="8477">
      <c r="A8477" s="1">
        <v>4592.0</v>
      </c>
      <c r="B8477" s="1">
        <v>10.0</v>
      </c>
      <c r="C8477" s="1">
        <v>5.0</v>
      </c>
      <c r="D8477" s="2">
        <v>35283.31416666666</v>
      </c>
    </row>
    <row r="8478">
      <c r="A8478" s="1">
        <v>4594.0</v>
      </c>
      <c r="B8478" s="1">
        <v>10.0</v>
      </c>
      <c r="C8478" s="1">
        <v>5.0</v>
      </c>
      <c r="D8478" s="2">
        <v>39149.39959490741</v>
      </c>
    </row>
    <row r="8479">
      <c r="A8479" s="1">
        <v>4598.0</v>
      </c>
      <c r="B8479" s="1">
        <v>10.0</v>
      </c>
      <c r="C8479" s="1">
        <v>3.5</v>
      </c>
      <c r="D8479" s="2">
        <v>38203.75152777778</v>
      </c>
    </row>
    <row r="8480">
      <c r="A8480" s="1">
        <v>4600.0</v>
      </c>
      <c r="B8480" s="1">
        <v>10.0</v>
      </c>
      <c r="C8480" s="1">
        <v>3.5</v>
      </c>
      <c r="D8480" s="2">
        <v>38274.2259837963</v>
      </c>
    </row>
    <row r="8481">
      <c r="A8481" s="1">
        <v>4602.0</v>
      </c>
      <c r="B8481" s="1">
        <v>10.0</v>
      </c>
      <c r="C8481" s="1">
        <v>3.0</v>
      </c>
      <c r="D8481" s="2">
        <v>35338.97403935185</v>
      </c>
    </row>
    <row r="8482">
      <c r="A8482" s="1">
        <v>4603.0</v>
      </c>
      <c r="B8482" s="1">
        <v>10.0</v>
      </c>
      <c r="C8482" s="1">
        <v>2.0</v>
      </c>
      <c r="D8482" s="2">
        <v>35352.50037037037</v>
      </c>
    </row>
    <row r="8483">
      <c r="A8483" s="1">
        <v>4610.0</v>
      </c>
      <c r="B8483" s="1">
        <v>10.0</v>
      </c>
      <c r="C8483" s="1">
        <v>4.0</v>
      </c>
      <c r="D8483" s="2">
        <v>35349.43053240741</v>
      </c>
    </row>
    <row r="8484">
      <c r="A8484" s="1">
        <v>4629.0</v>
      </c>
      <c r="B8484" s="1">
        <v>10.0</v>
      </c>
      <c r="C8484" s="1">
        <v>3.5</v>
      </c>
      <c r="D8484" s="2">
        <v>39378.55608796296</v>
      </c>
    </row>
    <row r="8485">
      <c r="A8485" s="1">
        <v>4631.0</v>
      </c>
      <c r="B8485" s="1">
        <v>10.0</v>
      </c>
      <c r="C8485" s="1">
        <v>3.0</v>
      </c>
      <c r="D8485" s="2">
        <v>35307.42145833333</v>
      </c>
    </row>
    <row r="8486">
      <c r="A8486" s="1">
        <v>4634.0</v>
      </c>
      <c r="B8486" s="1">
        <v>10.0</v>
      </c>
      <c r="C8486" s="1">
        <v>4.5</v>
      </c>
      <c r="D8486" s="2">
        <v>38180.83421296296</v>
      </c>
    </row>
    <row r="8487">
      <c r="A8487" s="1">
        <v>4635.0</v>
      </c>
      <c r="B8487" s="1">
        <v>10.0</v>
      </c>
      <c r="C8487" s="1">
        <v>3.5</v>
      </c>
      <c r="D8487" s="2">
        <v>41707.11684027778</v>
      </c>
    </row>
    <row r="8488">
      <c r="A8488" s="1">
        <v>4642.0</v>
      </c>
      <c r="B8488" s="1">
        <v>10.0</v>
      </c>
      <c r="C8488" s="1">
        <v>3.0</v>
      </c>
      <c r="D8488" s="2">
        <v>35238.63244212963</v>
      </c>
    </row>
    <row r="8489">
      <c r="A8489" s="1">
        <v>4646.0</v>
      </c>
      <c r="B8489" s="1">
        <v>10.0</v>
      </c>
      <c r="C8489" s="1">
        <v>3.0</v>
      </c>
      <c r="D8489" s="2">
        <v>38616.82994212963</v>
      </c>
    </row>
    <row r="8490">
      <c r="A8490" s="1">
        <v>4654.0</v>
      </c>
      <c r="B8490" s="1">
        <v>10.0</v>
      </c>
      <c r="C8490" s="1">
        <v>4.0</v>
      </c>
      <c r="D8490" s="2">
        <v>35382.43063657408</v>
      </c>
    </row>
    <row r="8491">
      <c r="A8491" s="1">
        <v>4661.0</v>
      </c>
      <c r="B8491" s="1">
        <v>10.0</v>
      </c>
      <c r="C8491" s="1">
        <v>4.0</v>
      </c>
      <c r="D8491" s="2">
        <v>36510.08819444444</v>
      </c>
    </row>
    <row r="8492">
      <c r="A8492" s="1">
        <v>4662.0</v>
      </c>
      <c r="B8492" s="1">
        <v>10.0</v>
      </c>
      <c r="C8492" s="1">
        <v>4.0</v>
      </c>
      <c r="D8492" s="2">
        <v>36987.0958912037</v>
      </c>
    </row>
    <row r="8493">
      <c r="A8493" s="1">
        <v>4665.0</v>
      </c>
      <c r="B8493" s="1">
        <v>10.0</v>
      </c>
      <c r="C8493" s="1">
        <v>3.0</v>
      </c>
      <c r="D8493" s="2">
        <v>35268.48467592592</v>
      </c>
    </row>
    <row r="8494">
      <c r="A8494" s="1">
        <v>4671.0</v>
      </c>
      <c r="B8494" s="1">
        <v>10.0</v>
      </c>
      <c r="C8494" s="1">
        <v>3.0</v>
      </c>
      <c r="D8494" s="2">
        <v>35315.25987268519</v>
      </c>
    </row>
    <row r="8495">
      <c r="A8495" s="1">
        <v>4674.0</v>
      </c>
      <c r="B8495" s="1">
        <v>10.0</v>
      </c>
      <c r="C8495" s="1">
        <v>4.0</v>
      </c>
      <c r="D8495" s="2">
        <v>36555.174791666665</v>
      </c>
    </row>
    <row r="8496">
      <c r="A8496" s="1">
        <v>4677.0</v>
      </c>
      <c r="B8496" s="1">
        <v>10.0</v>
      </c>
      <c r="C8496" s="1">
        <v>4.0</v>
      </c>
      <c r="D8496" s="2">
        <v>37767.71440972222</v>
      </c>
    </row>
    <row r="8497">
      <c r="A8497" s="1">
        <v>4678.0</v>
      </c>
      <c r="B8497" s="1">
        <v>10.0</v>
      </c>
      <c r="C8497" s="1">
        <v>5.0</v>
      </c>
      <c r="D8497" s="2">
        <v>35215.32969907407</v>
      </c>
    </row>
    <row r="8498">
      <c r="A8498" s="1">
        <v>4682.0</v>
      </c>
      <c r="B8498" s="1">
        <v>10.0</v>
      </c>
      <c r="C8498" s="1">
        <v>3.0</v>
      </c>
      <c r="D8498" s="2">
        <v>35185.74523148148</v>
      </c>
    </row>
    <row r="8499">
      <c r="A8499" s="1">
        <v>4687.0</v>
      </c>
      <c r="B8499" s="1">
        <v>10.0</v>
      </c>
      <c r="C8499" s="1">
        <v>4.0</v>
      </c>
      <c r="D8499" s="2">
        <v>38847.01425925926</v>
      </c>
    </row>
    <row r="8500">
      <c r="A8500" s="1">
        <v>4696.0</v>
      </c>
      <c r="B8500" s="1">
        <v>10.0</v>
      </c>
      <c r="C8500" s="1">
        <v>4.0</v>
      </c>
      <c r="D8500" s="2">
        <v>38885.34873842593</v>
      </c>
    </row>
    <row r="8501">
      <c r="A8501" s="1">
        <v>4702.0</v>
      </c>
      <c r="B8501" s="1">
        <v>10.0</v>
      </c>
      <c r="C8501" s="1">
        <v>4.0</v>
      </c>
      <c r="D8501" s="2">
        <v>35197.240324074075</v>
      </c>
    </row>
    <row r="8502">
      <c r="A8502" s="1">
        <v>4706.0</v>
      </c>
      <c r="B8502" s="1">
        <v>10.0</v>
      </c>
      <c r="C8502" s="1">
        <v>3.0</v>
      </c>
      <c r="D8502" s="2">
        <v>35234.081400462965</v>
      </c>
    </row>
    <row r="8503">
      <c r="A8503" s="1">
        <v>4721.0</v>
      </c>
      <c r="B8503" s="1">
        <v>10.0</v>
      </c>
      <c r="C8503" s="1">
        <v>3.5</v>
      </c>
      <c r="D8503" s="2">
        <v>38266.62509259259</v>
      </c>
    </row>
    <row r="8504">
      <c r="A8504" s="1">
        <v>4729.0</v>
      </c>
      <c r="B8504" s="1">
        <v>10.0</v>
      </c>
      <c r="C8504" s="1">
        <v>4.0</v>
      </c>
      <c r="D8504" s="2">
        <v>35206.39126157408</v>
      </c>
    </row>
    <row r="8505">
      <c r="A8505" s="1">
        <v>4736.0</v>
      </c>
      <c r="B8505" s="1">
        <v>10.0</v>
      </c>
      <c r="C8505" s="1">
        <v>3.0</v>
      </c>
      <c r="D8505" s="2">
        <v>35395.96807870371</v>
      </c>
    </row>
    <row r="8506">
      <c r="A8506" s="1">
        <v>4746.0</v>
      </c>
      <c r="B8506" s="1">
        <v>10.0</v>
      </c>
      <c r="C8506" s="1">
        <v>4.0</v>
      </c>
      <c r="D8506" s="2">
        <v>40951.85359953704</v>
      </c>
    </row>
    <row r="8507">
      <c r="A8507" s="1">
        <v>4748.0</v>
      </c>
      <c r="B8507" s="1">
        <v>10.0</v>
      </c>
      <c r="C8507" s="1">
        <v>4.0</v>
      </c>
      <c r="D8507" s="2">
        <v>38798.862129629626</v>
      </c>
    </row>
    <row r="8508">
      <c r="A8508" s="1">
        <v>4754.0</v>
      </c>
      <c r="B8508" s="1">
        <v>10.0</v>
      </c>
      <c r="C8508" s="1">
        <v>4.0</v>
      </c>
      <c r="D8508" s="2">
        <v>35233.83136574074</v>
      </c>
    </row>
    <row r="8509">
      <c r="A8509" s="1">
        <v>4758.0</v>
      </c>
      <c r="B8509" s="1">
        <v>10.0</v>
      </c>
      <c r="C8509" s="1">
        <v>3.0</v>
      </c>
      <c r="D8509" s="2">
        <v>36463.50131944445</v>
      </c>
    </row>
    <row r="8510">
      <c r="A8510" s="1">
        <v>4759.0</v>
      </c>
      <c r="B8510" s="1">
        <v>10.0</v>
      </c>
      <c r="C8510" s="1">
        <v>3.0</v>
      </c>
      <c r="D8510" s="2">
        <v>39664.9997337963</v>
      </c>
    </row>
    <row r="8511">
      <c r="A8511" s="1">
        <v>4764.0</v>
      </c>
      <c r="B8511" s="1">
        <v>10.0</v>
      </c>
      <c r="C8511" s="1">
        <v>4.0</v>
      </c>
      <c r="D8511" s="2">
        <v>36850.159270833334</v>
      </c>
    </row>
    <row r="8512">
      <c r="A8512" s="1">
        <v>4767.0</v>
      </c>
      <c r="B8512" s="1">
        <v>10.0</v>
      </c>
      <c r="C8512" s="1">
        <v>3.0</v>
      </c>
      <c r="D8512" s="2">
        <v>35251.11712962963</v>
      </c>
    </row>
    <row r="8513">
      <c r="A8513" s="1">
        <v>4772.0</v>
      </c>
      <c r="B8513" s="1">
        <v>10.0</v>
      </c>
      <c r="C8513" s="1">
        <v>4.0</v>
      </c>
      <c r="D8513" s="2">
        <v>37576.12427083333</v>
      </c>
    </row>
    <row r="8514">
      <c r="A8514" s="1">
        <v>4775.0</v>
      </c>
      <c r="B8514" s="1">
        <v>10.0</v>
      </c>
      <c r="C8514" s="1">
        <v>4.0</v>
      </c>
      <c r="D8514" s="2">
        <v>40497.96431712963</v>
      </c>
    </row>
    <row r="8515">
      <c r="A8515" s="1">
        <v>4777.0</v>
      </c>
      <c r="B8515" s="1">
        <v>10.0</v>
      </c>
      <c r="C8515" s="1">
        <v>3.0</v>
      </c>
      <c r="D8515" s="2">
        <v>35300.83262731481</v>
      </c>
    </row>
    <row r="8516">
      <c r="A8516" s="1">
        <v>4786.0</v>
      </c>
      <c r="B8516" s="1">
        <v>10.0</v>
      </c>
      <c r="C8516" s="1">
        <v>3.0</v>
      </c>
      <c r="D8516" s="2">
        <v>38985.553460648145</v>
      </c>
    </row>
    <row r="8517">
      <c r="A8517" s="1">
        <v>4793.0</v>
      </c>
      <c r="B8517" s="1">
        <v>10.0</v>
      </c>
      <c r="C8517" s="1">
        <v>4.0</v>
      </c>
      <c r="D8517" s="2">
        <v>41880.10159722222</v>
      </c>
    </row>
    <row r="8518">
      <c r="A8518" s="1">
        <v>4797.0</v>
      </c>
      <c r="B8518" s="1">
        <v>10.0</v>
      </c>
      <c r="C8518" s="1">
        <v>3.0</v>
      </c>
      <c r="D8518" s="2">
        <v>35319.028182870374</v>
      </c>
    </row>
    <row r="8519">
      <c r="A8519" s="1">
        <v>4798.0</v>
      </c>
      <c r="B8519" s="1">
        <v>10.0</v>
      </c>
      <c r="C8519" s="1">
        <v>3.0</v>
      </c>
      <c r="D8519" s="2">
        <v>38640.81348379629</v>
      </c>
    </row>
    <row r="8520">
      <c r="A8520" s="1">
        <v>4799.0</v>
      </c>
      <c r="B8520" s="1">
        <v>10.0</v>
      </c>
      <c r="C8520" s="1">
        <v>4.0</v>
      </c>
      <c r="D8520" s="2">
        <v>35311.534525462965</v>
      </c>
    </row>
    <row r="8521">
      <c r="A8521" s="1">
        <v>4800.0</v>
      </c>
      <c r="B8521" s="1">
        <v>10.0</v>
      </c>
      <c r="C8521" s="1">
        <v>4.0</v>
      </c>
      <c r="D8521" s="2">
        <v>35212.76248842593</v>
      </c>
    </row>
    <row r="8522">
      <c r="A8522" s="1">
        <v>4801.0</v>
      </c>
      <c r="B8522" s="1">
        <v>10.0</v>
      </c>
      <c r="C8522" s="1">
        <v>4.5</v>
      </c>
      <c r="D8522" s="2">
        <v>38406.20657407407</v>
      </c>
    </row>
    <row r="8523">
      <c r="A8523" s="1">
        <v>4807.0</v>
      </c>
      <c r="B8523" s="1">
        <v>10.0</v>
      </c>
      <c r="C8523" s="1">
        <v>3.0</v>
      </c>
      <c r="D8523" s="2">
        <v>35352.57780092592</v>
      </c>
    </row>
    <row r="8524">
      <c r="A8524" s="1">
        <v>4809.0</v>
      </c>
      <c r="B8524" s="1">
        <v>10.0</v>
      </c>
      <c r="C8524" s="1">
        <v>4.0</v>
      </c>
      <c r="D8524" s="2">
        <v>36874.03471064815</v>
      </c>
    </row>
    <row r="8525">
      <c r="A8525" s="1">
        <v>4815.0</v>
      </c>
      <c r="B8525" s="1">
        <v>10.0</v>
      </c>
      <c r="C8525" s="1">
        <v>4.0</v>
      </c>
      <c r="D8525" s="2">
        <v>35466.572743055556</v>
      </c>
    </row>
    <row r="8526">
      <c r="A8526" s="1">
        <v>4827.0</v>
      </c>
      <c r="B8526" s="1">
        <v>10.0</v>
      </c>
      <c r="C8526" s="1">
        <v>3.0</v>
      </c>
      <c r="D8526" s="2">
        <v>36861.85357638889</v>
      </c>
    </row>
    <row r="8527">
      <c r="A8527" s="1">
        <v>4828.0</v>
      </c>
      <c r="B8527" s="1">
        <v>10.0</v>
      </c>
      <c r="C8527" s="1">
        <v>3.0</v>
      </c>
      <c r="D8527" s="2">
        <v>35247.454664351855</v>
      </c>
    </row>
    <row r="8528">
      <c r="A8528" s="1">
        <v>4831.0</v>
      </c>
      <c r="B8528" s="1">
        <v>10.0</v>
      </c>
      <c r="C8528" s="1">
        <v>3.0</v>
      </c>
      <c r="D8528" s="2">
        <v>38484.55241898148</v>
      </c>
    </row>
    <row r="8529">
      <c r="A8529" s="1">
        <v>4832.0</v>
      </c>
      <c r="B8529" s="1">
        <v>10.0</v>
      </c>
      <c r="C8529" s="1">
        <v>3.0</v>
      </c>
      <c r="D8529" s="2">
        <v>35202.61037037037</v>
      </c>
    </row>
    <row r="8530">
      <c r="A8530" s="1">
        <v>4836.0</v>
      </c>
      <c r="B8530" s="1">
        <v>10.0</v>
      </c>
      <c r="C8530" s="1">
        <v>4.0</v>
      </c>
      <c r="D8530" s="2">
        <v>35307.45329861111</v>
      </c>
    </row>
    <row r="8531">
      <c r="A8531" s="1">
        <v>4845.0</v>
      </c>
      <c r="B8531" s="1">
        <v>10.0</v>
      </c>
      <c r="C8531" s="1">
        <v>4.0</v>
      </c>
      <c r="D8531" s="2">
        <v>37598.154027777775</v>
      </c>
    </row>
    <row r="8532">
      <c r="A8532" s="1">
        <v>4855.0</v>
      </c>
      <c r="B8532" s="1">
        <v>10.0</v>
      </c>
      <c r="C8532" s="1">
        <v>4.0</v>
      </c>
      <c r="D8532" s="2">
        <v>40429.546851851854</v>
      </c>
    </row>
    <row r="8533">
      <c r="A8533" s="1">
        <v>4864.0</v>
      </c>
      <c r="B8533" s="1">
        <v>10.0</v>
      </c>
      <c r="C8533" s="1">
        <v>3.0</v>
      </c>
      <c r="D8533" s="2">
        <v>35123.39738425926</v>
      </c>
    </row>
    <row r="8534">
      <c r="A8534" s="1">
        <v>4866.0</v>
      </c>
      <c r="B8534" s="1">
        <v>10.0</v>
      </c>
      <c r="C8534" s="1">
        <v>4.0</v>
      </c>
      <c r="D8534" s="2">
        <v>36465.610972222225</v>
      </c>
    </row>
    <row r="8535">
      <c r="A8535" s="1">
        <v>4881.0</v>
      </c>
      <c r="B8535" s="1">
        <v>10.0</v>
      </c>
      <c r="C8535" s="1">
        <v>4.0</v>
      </c>
      <c r="D8535" s="2">
        <v>35255.84315972222</v>
      </c>
    </row>
    <row r="8536">
      <c r="A8536" s="1">
        <v>4885.0</v>
      </c>
      <c r="B8536" s="1">
        <v>10.0</v>
      </c>
      <c r="C8536" s="1">
        <v>3.0</v>
      </c>
      <c r="D8536" s="2">
        <v>35269.452465277776</v>
      </c>
    </row>
    <row r="8537">
      <c r="A8537" s="1">
        <v>4886.0</v>
      </c>
      <c r="B8537" s="1">
        <v>10.0</v>
      </c>
      <c r="C8537" s="1">
        <v>3.5</v>
      </c>
      <c r="D8537" s="2">
        <v>38231.845</v>
      </c>
    </row>
    <row r="8538">
      <c r="A8538" s="1">
        <v>4889.0</v>
      </c>
      <c r="B8538" s="1">
        <v>10.0</v>
      </c>
      <c r="C8538" s="1">
        <v>3.0</v>
      </c>
      <c r="D8538" s="2">
        <v>35352.35277777778</v>
      </c>
    </row>
    <row r="8539">
      <c r="A8539" s="1">
        <v>4890.0</v>
      </c>
      <c r="B8539" s="1">
        <v>10.0</v>
      </c>
      <c r="C8539" s="1">
        <v>3.0</v>
      </c>
      <c r="D8539" s="2">
        <v>35340.30648148148</v>
      </c>
    </row>
    <row r="8540">
      <c r="A8540" s="1">
        <v>4892.0</v>
      </c>
      <c r="B8540" s="1">
        <v>10.0</v>
      </c>
      <c r="C8540" s="1">
        <v>5.0</v>
      </c>
      <c r="D8540" s="2">
        <v>35250.6953125</v>
      </c>
    </row>
    <row r="8541">
      <c r="A8541" s="1">
        <v>4895.0</v>
      </c>
      <c r="B8541" s="1">
        <v>10.0</v>
      </c>
      <c r="C8541" s="1">
        <v>3.0</v>
      </c>
      <c r="D8541" s="2">
        <v>35360.75869212963</v>
      </c>
    </row>
    <row r="8542">
      <c r="A8542" s="1">
        <v>4896.0</v>
      </c>
      <c r="B8542" s="1">
        <v>10.0</v>
      </c>
      <c r="C8542" s="1">
        <v>3.0</v>
      </c>
      <c r="D8542" s="2">
        <v>39717.843993055554</v>
      </c>
    </row>
    <row r="8543">
      <c r="A8543" s="1">
        <v>4914.0</v>
      </c>
      <c r="B8543" s="1">
        <v>10.0</v>
      </c>
      <c r="C8543" s="1">
        <v>4.0</v>
      </c>
      <c r="D8543" s="2">
        <v>36868.094375</v>
      </c>
    </row>
    <row r="8544">
      <c r="A8544" s="1">
        <v>4916.0</v>
      </c>
      <c r="B8544" s="1">
        <v>10.0</v>
      </c>
      <c r="C8544" s="1">
        <v>5.0</v>
      </c>
      <c r="D8544" s="2">
        <v>35157.654814814814</v>
      </c>
    </row>
    <row r="8545">
      <c r="A8545" s="1">
        <v>4920.0</v>
      </c>
      <c r="B8545" s="1">
        <v>10.0</v>
      </c>
      <c r="C8545" s="1">
        <v>4.0</v>
      </c>
      <c r="D8545" s="2">
        <v>37457.34641203703</v>
      </c>
    </row>
    <row r="8546">
      <c r="A8546" s="1">
        <v>4924.0</v>
      </c>
      <c r="B8546" s="1">
        <v>10.0</v>
      </c>
      <c r="C8546" s="1">
        <v>2.5</v>
      </c>
      <c r="D8546" s="2">
        <v>37873.32769675926</v>
      </c>
    </row>
    <row r="8547">
      <c r="A8547" s="1">
        <v>4927.0</v>
      </c>
      <c r="B8547" s="1">
        <v>10.0</v>
      </c>
      <c r="C8547" s="1">
        <v>4.0</v>
      </c>
      <c r="D8547" s="2">
        <v>35242.44474537037</v>
      </c>
    </row>
    <row r="8548">
      <c r="A8548" s="1">
        <v>4930.0</v>
      </c>
      <c r="B8548" s="1">
        <v>10.0</v>
      </c>
      <c r="C8548" s="1">
        <v>4.0</v>
      </c>
      <c r="D8548" s="2">
        <v>35223.612291666665</v>
      </c>
    </row>
    <row r="8549">
      <c r="A8549" s="1">
        <v>4931.0</v>
      </c>
      <c r="B8549" s="1">
        <v>10.0</v>
      </c>
      <c r="C8549" s="1">
        <v>3.0</v>
      </c>
      <c r="D8549" s="2">
        <v>39586.95662037037</v>
      </c>
    </row>
    <row r="8550">
      <c r="A8550" s="1">
        <v>4940.0</v>
      </c>
      <c r="B8550" s="1">
        <v>10.0</v>
      </c>
      <c r="C8550" s="1">
        <v>3.0</v>
      </c>
      <c r="D8550" s="2">
        <v>35560.92166666667</v>
      </c>
    </row>
    <row r="8551">
      <c r="A8551" s="1">
        <v>4948.0</v>
      </c>
      <c r="B8551" s="1">
        <v>10.0</v>
      </c>
      <c r="C8551" s="1">
        <v>3.0</v>
      </c>
      <c r="D8551" s="2">
        <v>35202.23297453704</v>
      </c>
    </row>
    <row r="8552">
      <c r="A8552" s="1">
        <v>4956.0</v>
      </c>
      <c r="B8552" s="1">
        <v>10.0</v>
      </c>
      <c r="C8552" s="1">
        <v>3.0</v>
      </c>
      <c r="D8552" s="2">
        <v>35292.35228009259</v>
      </c>
    </row>
    <row r="8553">
      <c r="A8553" s="1">
        <v>4960.0</v>
      </c>
      <c r="B8553" s="1">
        <v>10.0</v>
      </c>
      <c r="C8553" s="1">
        <v>1.0</v>
      </c>
      <c r="D8553" s="2">
        <v>39194.01122685185</v>
      </c>
    </row>
    <row r="8554">
      <c r="A8554" s="1">
        <v>4961.0</v>
      </c>
      <c r="B8554" s="1">
        <v>10.0</v>
      </c>
      <c r="C8554" s="1">
        <v>4.0</v>
      </c>
      <c r="D8554" s="2">
        <v>35334.62572916667</v>
      </c>
    </row>
    <row r="8555">
      <c r="A8555" s="1">
        <v>4965.0</v>
      </c>
      <c r="B8555" s="1">
        <v>10.0</v>
      </c>
      <c r="C8555" s="1">
        <v>3.0</v>
      </c>
      <c r="D8555" s="2">
        <v>36853.912511574075</v>
      </c>
    </row>
    <row r="8556">
      <c r="A8556" s="1">
        <v>4967.0</v>
      </c>
      <c r="B8556" s="1">
        <v>10.0</v>
      </c>
      <c r="C8556" s="1">
        <v>4.0</v>
      </c>
      <c r="D8556" s="2">
        <v>39710.06113425926</v>
      </c>
    </row>
    <row r="8557">
      <c r="A8557" s="1">
        <v>4968.0</v>
      </c>
      <c r="B8557" s="1">
        <v>10.0</v>
      </c>
      <c r="C8557" s="1">
        <v>3.0</v>
      </c>
      <c r="D8557" s="2">
        <v>41362.07487268518</v>
      </c>
    </row>
    <row r="8558">
      <c r="A8558" s="1">
        <v>4974.0</v>
      </c>
      <c r="B8558" s="1">
        <v>10.0</v>
      </c>
      <c r="C8558" s="1">
        <v>3.5</v>
      </c>
      <c r="D8558" s="2">
        <v>38444.883125</v>
      </c>
    </row>
    <row r="8559">
      <c r="A8559" s="1">
        <v>4976.0</v>
      </c>
      <c r="B8559" s="1">
        <v>10.0</v>
      </c>
      <c r="C8559" s="1">
        <v>3.0</v>
      </c>
      <c r="D8559" s="2">
        <v>35211.96672453704</v>
      </c>
    </row>
    <row r="8560">
      <c r="A8560" s="1">
        <v>4978.0</v>
      </c>
      <c r="B8560" s="1">
        <v>10.0</v>
      </c>
      <c r="C8560" s="1">
        <v>2.0</v>
      </c>
      <c r="D8560" s="2">
        <v>39539.09186342593</v>
      </c>
    </row>
    <row r="8561">
      <c r="A8561" s="1">
        <v>4981.0</v>
      </c>
      <c r="B8561" s="1">
        <v>10.0</v>
      </c>
      <c r="C8561" s="1">
        <v>3.0</v>
      </c>
      <c r="D8561" s="2">
        <v>35205.54850694445</v>
      </c>
    </row>
    <row r="8562">
      <c r="A8562" s="1">
        <v>4987.0</v>
      </c>
      <c r="B8562" s="1">
        <v>10.0</v>
      </c>
      <c r="C8562" s="1">
        <v>3.0</v>
      </c>
      <c r="D8562" s="2">
        <v>35254.59155092593</v>
      </c>
    </row>
    <row r="8563">
      <c r="A8563" s="1">
        <v>4989.0</v>
      </c>
      <c r="B8563" s="1">
        <v>10.0</v>
      </c>
      <c r="C8563" s="1">
        <v>4.0</v>
      </c>
      <c r="D8563" s="2">
        <v>35410.21983796296</v>
      </c>
    </row>
    <row r="8564">
      <c r="A8564" s="1">
        <v>4996.0</v>
      </c>
      <c r="B8564" s="1">
        <v>10.0</v>
      </c>
      <c r="C8564" s="1">
        <v>4.0</v>
      </c>
      <c r="D8564" s="2">
        <v>39547.47865740741</v>
      </c>
    </row>
    <row r="8565">
      <c r="A8565" s="1">
        <v>4997.0</v>
      </c>
      <c r="B8565" s="1">
        <v>10.0</v>
      </c>
      <c r="C8565" s="1">
        <v>3.0</v>
      </c>
      <c r="D8565" s="2">
        <v>41272.81894675926</v>
      </c>
    </row>
    <row r="8566">
      <c r="A8566" s="1">
        <v>4998.0</v>
      </c>
      <c r="B8566" s="1">
        <v>10.0</v>
      </c>
      <c r="C8566" s="1">
        <v>5.0</v>
      </c>
      <c r="D8566" s="2">
        <v>35369.80756944444</v>
      </c>
    </row>
    <row r="8567">
      <c r="A8567" s="1">
        <v>4999.0</v>
      </c>
      <c r="B8567" s="1">
        <v>10.0</v>
      </c>
      <c r="C8567" s="1">
        <v>2.5</v>
      </c>
      <c r="D8567" s="2">
        <v>39853.9759837963</v>
      </c>
    </row>
    <row r="8568">
      <c r="A8568" s="1">
        <v>5000.0</v>
      </c>
      <c r="B8568" s="1">
        <v>10.0</v>
      </c>
      <c r="C8568" s="1">
        <v>4.0</v>
      </c>
      <c r="D8568" s="2">
        <v>35386.39716435185</v>
      </c>
    </row>
    <row r="8569">
      <c r="A8569" s="1">
        <v>5011.0</v>
      </c>
      <c r="B8569" s="1">
        <v>10.0</v>
      </c>
      <c r="C8569" s="1">
        <v>2.0</v>
      </c>
      <c r="D8569" s="2">
        <v>36706.90332175926</v>
      </c>
    </row>
    <row r="8570">
      <c r="A8570" s="1">
        <v>5017.0</v>
      </c>
      <c r="B8570" s="1">
        <v>10.0</v>
      </c>
      <c r="C8570" s="1">
        <v>3.0</v>
      </c>
      <c r="D8570" s="2">
        <v>39422.95835648148</v>
      </c>
    </row>
    <row r="8571">
      <c r="A8571" s="1">
        <v>5019.0</v>
      </c>
      <c r="B8571" s="1">
        <v>10.0</v>
      </c>
      <c r="C8571" s="1">
        <v>2.0</v>
      </c>
      <c r="D8571" s="2">
        <v>35741.06394675926</v>
      </c>
    </row>
    <row r="8572">
      <c r="A8572" s="1">
        <v>5021.0</v>
      </c>
      <c r="B8572" s="1">
        <v>10.0</v>
      </c>
      <c r="C8572" s="1">
        <v>3.0</v>
      </c>
      <c r="D8572" s="2">
        <v>35996.94834490741</v>
      </c>
    </row>
    <row r="8573">
      <c r="A8573" s="1">
        <v>5030.0</v>
      </c>
      <c r="B8573" s="1">
        <v>10.0</v>
      </c>
      <c r="C8573" s="1">
        <v>3.0</v>
      </c>
      <c r="D8573" s="2">
        <v>35747.531273148146</v>
      </c>
    </row>
    <row r="8574">
      <c r="A8574" s="1">
        <v>5031.0</v>
      </c>
      <c r="B8574" s="1">
        <v>10.0</v>
      </c>
      <c r="C8574" s="1">
        <v>4.0</v>
      </c>
      <c r="D8574" s="2">
        <v>39346.02361111111</v>
      </c>
    </row>
    <row r="8575">
      <c r="A8575" s="1">
        <v>5032.0</v>
      </c>
      <c r="B8575" s="1">
        <v>10.0</v>
      </c>
      <c r="C8575" s="1">
        <v>3.5</v>
      </c>
      <c r="D8575" s="2">
        <v>39683.35894675926</v>
      </c>
    </row>
    <row r="8576">
      <c r="A8576" s="1">
        <v>5033.0</v>
      </c>
      <c r="B8576" s="1">
        <v>10.0</v>
      </c>
      <c r="C8576" s="1">
        <v>3.0</v>
      </c>
      <c r="D8576" s="2">
        <v>35195.26420138889</v>
      </c>
    </row>
    <row r="8577">
      <c r="A8577" s="1">
        <v>5036.0</v>
      </c>
      <c r="B8577" s="1">
        <v>10.0</v>
      </c>
      <c r="C8577" s="1">
        <v>1.5</v>
      </c>
      <c r="D8577" s="2">
        <v>39090.92940972222</v>
      </c>
    </row>
    <row r="8578">
      <c r="A8578" s="1">
        <v>5041.0</v>
      </c>
      <c r="B8578" s="1">
        <v>10.0</v>
      </c>
      <c r="C8578" s="1">
        <v>4.0</v>
      </c>
      <c r="D8578" s="2">
        <v>37158.843125</v>
      </c>
    </row>
    <row r="8579">
      <c r="A8579" s="1">
        <v>5043.0</v>
      </c>
      <c r="B8579" s="1">
        <v>10.0</v>
      </c>
      <c r="C8579" s="1">
        <v>4.0</v>
      </c>
      <c r="D8579" s="2">
        <v>38479.89041666667</v>
      </c>
    </row>
    <row r="8580">
      <c r="A8580" s="1">
        <v>5046.0</v>
      </c>
      <c r="B8580" s="1">
        <v>10.0</v>
      </c>
      <c r="C8580" s="1">
        <v>3.0</v>
      </c>
      <c r="D8580" s="2">
        <v>37092.49738425926</v>
      </c>
    </row>
    <row r="8581">
      <c r="A8581" s="1">
        <v>5049.0</v>
      </c>
      <c r="B8581" s="1">
        <v>10.0</v>
      </c>
      <c r="C8581" s="1">
        <v>4.0</v>
      </c>
      <c r="D8581" s="2">
        <v>39269.84556712963</v>
      </c>
    </row>
    <row r="8582">
      <c r="A8582" s="1">
        <v>5057.0</v>
      </c>
      <c r="B8582" s="1">
        <v>10.0</v>
      </c>
      <c r="C8582" s="1">
        <v>4.5</v>
      </c>
      <c r="D8582" s="2">
        <v>40676.21949074074</v>
      </c>
    </row>
    <row r="8583">
      <c r="A8583" s="1">
        <v>5066.0</v>
      </c>
      <c r="B8583" s="1">
        <v>10.0</v>
      </c>
      <c r="C8583" s="1">
        <v>5.0</v>
      </c>
      <c r="D8583" s="2">
        <v>39326.35335648148</v>
      </c>
    </row>
    <row r="8584">
      <c r="A8584" s="1">
        <v>5069.0</v>
      </c>
      <c r="B8584" s="1">
        <v>10.0</v>
      </c>
      <c r="C8584" s="1">
        <v>4.0</v>
      </c>
      <c r="D8584" s="2">
        <v>36276.66825231481</v>
      </c>
    </row>
    <row r="8585">
      <c r="A8585" s="1">
        <v>5071.0</v>
      </c>
      <c r="B8585" s="1">
        <v>10.0</v>
      </c>
      <c r="C8585" s="1">
        <v>5.0</v>
      </c>
      <c r="D8585" s="2">
        <v>35398.469305555554</v>
      </c>
    </row>
    <row r="8586">
      <c r="A8586" s="1">
        <v>5075.0</v>
      </c>
      <c r="B8586" s="1">
        <v>10.0</v>
      </c>
      <c r="C8586" s="1">
        <v>4.0</v>
      </c>
      <c r="D8586" s="2">
        <v>35352.4269212963</v>
      </c>
    </row>
    <row r="8587">
      <c r="A8587" s="1">
        <v>5076.0</v>
      </c>
      <c r="B8587" s="1">
        <v>10.0</v>
      </c>
      <c r="C8587" s="1">
        <v>2.5</v>
      </c>
      <c r="D8587" s="2">
        <v>40847.95150462963</v>
      </c>
    </row>
    <row r="8588">
      <c r="A8588" s="1">
        <v>5080.0</v>
      </c>
      <c r="B8588" s="1">
        <v>10.0</v>
      </c>
      <c r="C8588" s="1">
        <v>5.0</v>
      </c>
      <c r="D8588" s="2">
        <v>41373.28542824074</v>
      </c>
    </row>
    <row r="8589">
      <c r="A8589" s="1">
        <v>5082.0</v>
      </c>
      <c r="B8589" s="1">
        <v>10.0</v>
      </c>
      <c r="C8589" s="1">
        <v>4.0</v>
      </c>
      <c r="D8589" s="2">
        <v>35184.66575231482</v>
      </c>
    </row>
    <row r="8590">
      <c r="A8590" s="1">
        <v>5084.0</v>
      </c>
      <c r="B8590" s="1">
        <v>10.0</v>
      </c>
      <c r="C8590" s="1">
        <v>4.0</v>
      </c>
      <c r="D8590" s="2">
        <v>36754.863599537035</v>
      </c>
    </row>
    <row r="8591">
      <c r="A8591" s="1">
        <v>5092.0</v>
      </c>
      <c r="B8591" s="1">
        <v>10.0</v>
      </c>
      <c r="C8591" s="1">
        <v>3.0</v>
      </c>
      <c r="D8591" s="2">
        <v>36994.81116898148</v>
      </c>
    </row>
    <row r="8592">
      <c r="A8592" s="1">
        <v>5093.0</v>
      </c>
      <c r="B8592" s="1">
        <v>10.0</v>
      </c>
      <c r="C8592" s="1">
        <v>4.0</v>
      </c>
      <c r="D8592" s="2">
        <v>35198.16583333333</v>
      </c>
    </row>
    <row r="8593">
      <c r="A8593" s="1">
        <v>5094.0</v>
      </c>
      <c r="B8593" s="1">
        <v>10.0</v>
      </c>
      <c r="C8593" s="1">
        <v>3.0</v>
      </c>
      <c r="D8593" s="2">
        <v>35272.62050925926</v>
      </c>
    </row>
    <row r="8594">
      <c r="A8594" s="1">
        <v>5110.0</v>
      </c>
      <c r="B8594" s="1">
        <v>10.0</v>
      </c>
      <c r="C8594" s="1">
        <v>3.0</v>
      </c>
      <c r="D8594" s="2">
        <v>35615.8696875</v>
      </c>
    </row>
    <row r="8595">
      <c r="A8595" s="1">
        <v>5114.0</v>
      </c>
      <c r="B8595" s="1">
        <v>10.0</v>
      </c>
      <c r="C8595" s="1">
        <v>3.0</v>
      </c>
      <c r="D8595" s="2">
        <v>38890.41662037037</v>
      </c>
    </row>
    <row r="8596">
      <c r="A8596" s="1">
        <v>5121.0</v>
      </c>
      <c r="B8596" s="1">
        <v>10.0</v>
      </c>
      <c r="C8596" s="1">
        <v>4.0</v>
      </c>
      <c r="D8596" s="2">
        <v>36485.729409722226</v>
      </c>
    </row>
    <row r="8597">
      <c r="A8597" s="1">
        <v>5122.0</v>
      </c>
      <c r="B8597" s="1">
        <v>10.0</v>
      </c>
      <c r="C8597" s="1">
        <v>2.0</v>
      </c>
      <c r="D8597" s="2">
        <v>36980.99799768518</v>
      </c>
    </row>
    <row r="8598">
      <c r="A8598" s="1">
        <v>5128.0</v>
      </c>
      <c r="B8598" s="1">
        <v>10.0</v>
      </c>
      <c r="C8598" s="1">
        <v>5.0</v>
      </c>
      <c r="D8598" s="2">
        <v>39354.43424768518</v>
      </c>
    </row>
    <row r="8599">
      <c r="A8599" s="1">
        <v>5130.0</v>
      </c>
      <c r="B8599" s="1">
        <v>10.0</v>
      </c>
      <c r="C8599" s="1">
        <v>3.0</v>
      </c>
      <c r="D8599" s="2">
        <v>41793.41405092592</v>
      </c>
    </row>
    <row r="8600">
      <c r="A8600" s="1">
        <v>5137.0</v>
      </c>
      <c r="B8600" s="1">
        <v>10.0</v>
      </c>
      <c r="C8600" s="1">
        <v>2.5</v>
      </c>
      <c r="D8600" s="2">
        <v>39767.98997685185</v>
      </c>
    </row>
    <row r="8601">
      <c r="A8601" s="1">
        <v>5138.0</v>
      </c>
      <c r="B8601" s="1">
        <v>10.0</v>
      </c>
      <c r="C8601" s="1">
        <v>2.0</v>
      </c>
      <c r="D8601" s="2">
        <v>36734.10045138889</v>
      </c>
    </row>
    <row r="8602">
      <c r="A8602" s="1">
        <v>5140.0</v>
      </c>
      <c r="B8602" s="1">
        <v>10.0</v>
      </c>
      <c r="C8602" s="1">
        <v>4.0</v>
      </c>
      <c r="D8602" s="2">
        <v>35200.552152777775</v>
      </c>
    </row>
    <row r="8603">
      <c r="A8603" s="1">
        <v>5145.0</v>
      </c>
      <c r="B8603" s="1">
        <v>10.0</v>
      </c>
      <c r="C8603" s="1">
        <v>3.0</v>
      </c>
      <c r="D8603" s="2">
        <v>37063.04622685185</v>
      </c>
    </row>
    <row r="8604">
      <c r="A8604" s="1">
        <v>5155.0</v>
      </c>
      <c r="B8604" s="1">
        <v>10.0</v>
      </c>
      <c r="C8604" s="1">
        <v>4.0</v>
      </c>
      <c r="D8604" s="2">
        <v>38394.708136574074</v>
      </c>
    </row>
    <row r="8605">
      <c r="A8605" s="1">
        <v>5161.0</v>
      </c>
      <c r="B8605" s="1">
        <v>10.0</v>
      </c>
      <c r="C8605" s="1">
        <v>3.0</v>
      </c>
      <c r="D8605" s="2">
        <v>35490.48917824074</v>
      </c>
    </row>
    <row r="8606">
      <c r="A8606" s="1">
        <v>5165.0</v>
      </c>
      <c r="B8606" s="1">
        <v>10.0</v>
      </c>
      <c r="C8606" s="1">
        <v>3.0</v>
      </c>
      <c r="D8606" s="2">
        <v>35307.63280092592</v>
      </c>
    </row>
    <row r="8607">
      <c r="A8607" s="1">
        <v>5169.0</v>
      </c>
      <c r="B8607" s="1">
        <v>10.0</v>
      </c>
      <c r="C8607" s="1">
        <v>3.0</v>
      </c>
      <c r="D8607" s="2">
        <v>35216.54513888889</v>
      </c>
    </row>
    <row r="8608">
      <c r="A8608" s="1">
        <v>5172.0</v>
      </c>
      <c r="B8608" s="1">
        <v>10.0</v>
      </c>
      <c r="C8608" s="1">
        <v>5.0</v>
      </c>
      <c r="D8608" s="2">
        <v>36851.193032407406</v>
      </c>
    </row>
    <row r="8609">
      <c r="A8609" s="1">
        <v>5173.0</v>
      </c>
      <c r="B8609" s="1">
        <v>10.0</v>
      </c>
      <c r="C8609" s="1">
        <v>3.0</v>
      </c>
      <c r="D8609" s="2">
        <v>35493.64366898148</v>
      </c>
    </row>
    <row r="8610">
      <c r="A8610" s="1">
        <v>5178.0</v>
      </c>
      <c r="B8610" s="1">
        <v>10.0</v>
      </c>
      <c r="C8610" s="1">
        <v>3.5</v>
      </c>
      <c r="D8610" s="2">
        <v>39044.45559027778</v>
      </c>
    </row>
    <row r="8611">
      <c r="A8611" s="1">
        <v>5192.0</v>
      </c>
      <c r="B8611" s="1">
        <v>10.0</v>
      </c>
      <c r="C8611" s="1">
        <v>4.0</v>
      </c>
      <c r="D8611" s="2">
        <v>42035.590532407405</v>
      </c>
    </row>
    <row r="8612">
      <c r="A8612" s="1">
        <v>5195.0</v>
      </c>
      <c r="B8612" s="1">
        <v>10.0</v>
      </c>
      <c r="C8612" s="1">
        <v>4.0</v>
      </c>
      <c r="D8612" s="2">
        <v>36453.64333333333</v>
      </c>
    </row>
    <row r="8613">
      <c r="A8613" s="1">
        <v>5200.0</v>
      </c>
      <c r="B8613" s="1">
        <v>10.0</v>
      </c>
      <c r="C8613" s="1">
        <v>4.0</v>
      </c>
      <c r="D8613" s="2">
        <v>35189.684282407405</v>
      </c>
    </row>
    <row r="8614">
      <c r="A8614" s="1">
        <v>5201.0</v>
      </c>
      <c r="B8614" s="1">
        <v>10.0</v>
      </c>
      <c r="C8614" s="1">
        <v>4.0</v>
      </c>
      <c r="D8614" s="2">
        <v>35302.441412037035</v>
      </c>
    </row>
    <row r="8615">
      <c r="A8615" s="1">
        <v>5225.0</v>
      </c>
      <c r="B8615" s="1">
        <v>10.0</v>
      </c>
      <c r="C8615" s="1">
        <v>4.0</v>
      </c>
      <c r="D8615" s="2">
        <v>36612.88153935185</v>
      </c>
    </row>
    <row r="8616">
      <c r="A8616" s="1">
        <v>5243.0</v>
      </c>
      <c r="B8616" s="1">
        <v>10.0</v>
      </c>
      <c r="C8616" s="1">
        <v>4.0</v>
      </c>
      <c r="D8616" s="2">
        <v>38434.22440972222</v>
      </c>
    </row>
    <row r="8617">
      <c r="A8617" s="1">
        <v>5251.0</v>
      </c>
      <c r="B8617" s="1">
        <v>10.0</v>
      </c>
      <c r="C8617" s="1">
        <v>4.0</v>
      </c>
      <c r="D8617" s="2">
        <v>36481.49061342593</v>
      </c>
    </row>
    <row r="8618">
      <c r="A8618" s="1">
        <v>5265.0</v>
      </c>
      <c r="B8618" s="1">
        <v>10.0</v>
      </c>
      <c r="C8618" s="1">
        <v>2.5</v>
      </c>
      <c r="D8618" s="2">
        <v>38152.57372685185</v>
      </c>
    </row>
    <row r="8619">
      <c r="A8619" s="1">
        <v>5274.0</v>
      </c>
      <c r="B8619" s="1">
        <v>10.0</v>
      </c>
      <c r="C8619" s="1">
        <v>2.0</v>
      </c>
      <c r="D8619" s="2">
        <v>36434.97528935185</v>
      </c>
    </row>
    <row r="8620">
      <c r="A8620" s="1">
        <v>5282.0</v>
      </c>
      <c r="B8620" s="1">
        <v>10.0</v>
      </c>
      <c r="C8620" s="1">
        <v>3.0</v>
      </c>
      <c r="D8620" s="2">
        <v>35233.5697337963</v>
      </c>
    </row>
    <row r="8621">
      <c r="A8621" s="1">
        <v>5284.0</v>
      </c>
      <c r="B8621" s="1">
        <v>10.0</v>
      </c>
      <c r="C8621" s="1">
        <v>2.5</v>
      </c>
      <c r="D8621" s="2">
        <v>39632.71728009259</v>
      </c>
    </row>
    <row r="8622">
      <c r="A8622" s="1">
        <v>5287.0</v>
      </c>
      <c r="B8622" s="1">
        <v>10.0</v>
      </c>
      <c r="C8622" s="1">
        <v>3.0</v>
      </c>
      <c r="D8622" s="2">
        <v>35264.69489583333</v>
      </c>
    </row>
    <row r="8623">
      <c r="A8623" s="1">
        <v>5292.0</v>
      </c>
      <c r="B8623" s="1">
        <v>10.0</v>
      </c>
      <c r="C8623" s="1">
        <v>5.0</v>
      </c>
      <c r="D8623" s="2">
        <v>35217.719351851854</v>
      </c>
    </row>
    <row r="8624">
      <c r="A8624" s="1">
        <v>5293.0</v>
      </c>
      <c r="B8624" s="1">
        <v>10.0</v>
      </c>
      <c r="C8624" s="1">
        <v>3.0</v>
      </c>
      <c r="D8624" s="2">
        <v>35322.5147337963</v>
      </c>
    </row>
    <row r="8625">
      <c r="A8625" s="1">
        <v>5314.0</v>
      </c>
      <c r="B8625" s="1">
        <v>10.0</v>
      </c>
      <c r="C8625" s="1">
        <v>3.5</v>
      </c>
      <c r="D8625" s="2">
        <v>38088.95576388889</v>
      </c>
    </row>
    <row r="8626">
      <c r="A8626" s="1">
        <v>5322.0</v>
      </c>
      <c r="B8626" s="1">
        <v>10.0</v>
      </c>
      <c r="C8626" s="1">
        <v>2.5</v>
      </c>
      <c r="D8626" s="2">
        <v>40568.67219907408</v>
      </c>
    </row>
    <row r="8627">
      <c r="A8627" s="1">
        <v>5323.0</v>
      </c>
      <c r="B8627" s="1">
        <v>10.0</v>
      </c>
      <c r="C8627" s="1">
        <v>3.0</v>
      </c>
      <c r="D8627" s="2">
        <v>35304.73434027778</v>
      </c>
    </row>
    <row r="8628">
      <c r="A8628" s="1">
        <v>5332.0</v>
      </c>
      <c r="B8628" s="1">
        <v>10.0</v>
      </c>
      <c r="C8628" s="1">
        <v>4.0</v>
      </c>
      <c r="D8628" s="2">
        <v>36645.65315972222</v>
      </c>
    </row>
    <row r="8629">
      <c r="A8629" s="1">
        <v>5347.0</v>
      </c>
      <c r="B8629" s="1">
        <v>10.0</v>
      </c>
      <c r="C8629" s="1">
        <v>0.5</v>
      </c>
      <c r="D8629" s="2">
        <v>40439.81280092592</v>
      </c>
    </row>
    <row r="8630">
      <c r="A8630" s="1">
        <v>5348.0</v>
      </c>
      <c r="B8630" s="1">
        <v>10.0</v>
      </c>
      <c r="C8630" s="1">
        <v>1.5</v>
      </c>
      <c r="D8630" s="2">
        <v>39659.397152777776</v>
      </c>
    </row>
    <row r="8631">
      <c r="A8631" s="1">
        <v>5353.0</v>
      </c>
      <c r="B8631" s="1">
        <v>10.0</v>
      </c>
      <c r="C8631" s="1">
        <v>2.0</v>
      </c>
      <c r="D8631" s="2">
        <v>39658.1980787037</v>
      </c>
    </row>
    <row r="8632">
      <c r="A8632" s="1">
        <v>5356.0</v>
      </c>
      <c r="B8632" s="1">
        <v>10.0</v>
      </c>
      <c r="C8632" s="1">
        <v>3.5</v>
      </c>
      <c r="D8632" s="2">
        <v>38032.70505787037</v>
      </c>
    </row>
    <row r="8633">
      <c r="A8633" s="1">
        <v>5360.0</v>
      </c>
      <c r="B8633" s="1">
        <v>10.0</v>
      </c>
      <c r="C8633" s="1">
        <v>4.0</v>
      </c>
      <c r="D8633" s="2">
        <v>36741.47943287037</v>
      </c>
    </row>
    <row r="8634">
      <c r="A8634" s="1">
        <v>5361.0</v>
      </c>
      <c r="B8634" s="1">
        <v>10.0</v>
      </c>
      <c r="C8634" s="1">
        <v>5.0</v>
      </c>
      <c r="D8634" s="2">
        <v>35460.754224537035</v>
      </c>
    </row>
    <row r="8635">
      <c r="A8635" s="1">
        <v>5367.0</v>
      </c>
      <c r="B8635" s="1">
        <v>10.0</v>
      </c>
      <c r="C8635" s="1">
        <v>2.5</v>
      </c>
      <c r="D8635" s="2">
        <v>38440.37090277778</v>
      </c>
    </row>
    <row r="8636">
      <c r="A8636" s="1">
        <v>5379.0</v>
      </c>
      <c r="B8636" s="1">
        <v>10.0</v>
      </c>
      <c r="C8636" s="1">
        <v>4.0</v>
      </c>
      <c r="D8636" s="2">
        <v>35197.36766203704</v>
      </c>
    </row>
    <row r="8637">
      <c r="A8637" s="1">
        <v>5381.0</v>
      </c>
      <c r="B8637" s="1">
        <v>10.0</v>
      </c>
      <c r="C8637" s="1">
        <v>3.0</v>
      </c>
      <c r="D8637" s="2">
        <v>35192.15888888889</v>
      </c>
    </row>
    <row r="8638">
      <c r="A8638" s="1">
        <v>5388.0</v>
      </c>
      <c r="B8638" s="1">
        <v>10.0</v>
      </c>
      <c r="C8638" s="1">
        <v>1.0</v>
      </c>
      <c r="D8638" s="2">
        <v>35312.0828125</v>
      </c>
    </row>
    <row r="8639">
      <c r="A8639" s="1">
        <v>5393.0</v>
      </c>
      <c r="B8639" s="1">
        <v>10.0</v>
      </c>
      <c r="C8639" s="1">
        <v>4.0</v>
      </c>
      <c r="D8639" s="2">
        <v>37314.85349537037</v>
      </c>
    </row>
    <row r="8640">
      <c r="A8640" s="1">
        <v>5394.0</v>
      </c>
      <c r="B8640" s="1">
        <v>10.0</v>
      </c>
      <c r="C8640" s="1">
        <v>5.0</v>
      </c>
      <c r="D8640" s="2">
        <v>35310.236921296295</v>
      </c>
    </row>
    <row r="8641">
      <c r="A8641" s="1">
        <v>5395.0</v>
      </c>
      <c r="B8641" s="1">
        <v>10.0</v>
      </c>
      <c r="C8641" s="1">
        <v>5.0</v>
      </c>
      <c r="D8641" s="2">
        <v>37123.67486111111</v>
      </c>
    </row>
    <row r="8642">
      <c r="A8642" s="1">
        <v>5397.0</v>
      </c>
      <c r="B8642" s="1">
        <v>10.0</v>
      </c>
      <c r="C8642" s="1">
        <v>4.0</v>
      </c>
      <c r="D8642" s="2">
        <v>35215.61568287037</v>
      </c>
    </row>
    <row r="8643">
      <c r="A8643" s="1">
        <v>5398.0</v>
      </c>
      <c r="B8643" s="1">
        <v>10.0</v>
      </c>
      <c r="C8643" s="1">
        <v>4.0</v>
      </c>
      <c r="D8643" s="2">
        <v>35251.56079861111</v>
      </c>
    </row>
    <row r="8644">
      <c r="A8644" s="1">
        <v>5399.0</v>
      </c>
      <c r="B8644" s="1">
        <v>10.0</v>
      </c>
      <c r="C8644" s="1">
        <v>4.0</v>
      </c>
      <c r="D8644" s="2">
        <v>35353.59065972222</v>
      </c>
    </row>
    <row r="8645">
      <c r="A8645" s="1">
        <v>5402.0</v>
      </c>
      <c r="B8645" s="1">
        <v>10.0</v>
      </c>
      <c r="C8645" s="1">
        <v>4.0</v>
      </c>
      <c r="D8645" s="2">
        <v>35198.52311342592</v>
      </c>
    </row>
    <row r="8646">
      <c r="A8646" s="1">
        <v>5403.0</v>
      </c>
      <c r="B8646" s="1">
        <v>10.0</v>
      </c>
      <c r="C8646" s="1">
        <v>3.5</v>
      </c>
      <c r="D8646" s="2">
        <v>40404.126921296294</v>
      </c>
    </row>
    <row r="8647">
      <c r="A8647" s="1">
        <v>5408.0</v>
      </c>
      <c r="B8647" s="1">
        <v>10.0</v>
      </c>
      <c r="C8647" s="1">
        <v>5.0</v>
      </c>
      <c r="D8647" s="2">
        <v>36530.74070601852</v>
      </c>
    </row>
    <row r="8648">
      <c r="A8648" s="1">
        <v>5439.0</v>
      </c>
      <c r="B8648" s="1">
        <v>10.0</v>
      </c>
      <c r="C8648" s="1">
        <v>3.0</v>
      </c>
      <c r="D8648" s="2">
        <v>35990.92795138889</v>
      </c>
    </row>
    <row r="8649">
      <c r="A8649" s="1">
        <v>5441.0</v>
      </c>
      <c r="B8649" s="1">
        <v>10.0</v>
      </c>
      <c r="C8649" s="1">
        <v>3.0</v>
      </c>
      <c r="D8649" s="2">
        <v>35767.40943287037</v>
      </c>
    </row>
    <row r="8650">
      <c r="A8650" s="1">
        <v>5444.0</v>
      </c>
      <c r="B8650" s="1">
        <v>10.0</v>
      </c>
      <c r="C8650" s="1">
        <v>1.5</v>
      </c>
      <c r="D8650" s="2">
        <v>38854.67408564815</v>
      </c>
    </row>
    <row r="8651">
      <c r="A8651" s="1">
        <v>5446.0</v>
      </c>
      <c r="B8651" s="1">
        <v>10.0</v>
      </c>
      <c r="C8651" s="1">
        <v>4.5</v>
      </c>
      <c r="D8651" s="2">
        <v>41618.976018518515</v>
      </c>
    </row>
    <row r="8652">
      <c r="A8652" s="1">
        <v>5458.0</v>
      </c>
      <c r="B8652" s="1">
        <v>10.0</v>
      </c>
      <c r="C8652" s="1">
        <v>3.0</v>
      </c>
      <c r="D8652" s="2">
        <v>35297.710810185185</v>
      </c>
    </row>
    <row r="8653">
      <c r="A8653" s="1">
        <v>5466.0</v>
      </c>
      <c r="B8653" s="1">
        <v>10.0</v>
      </c>
      <c r="C8653" s="1">
        <v>3.5</v>
      </c>
      <c r="D8653" s="2">
        <v>38662.89738425926</v>
      </c>
    </row>
    <row r="8654">
      <c r="A8654" s="1">
        <v>5467.0</v>
      </c>
      <c r="B8654" s="1">
        <v>10.0</v>
      </c>
      <c r="C8654" s="1">
        <v>4.0</v>
      </c>
      <c r="D8654" s="2">
        <v>35241.085648148146</v>
      </c>
    </row>
    <row r="8655">
      <c r="A8655" s="1">
        <v>5468.0</v>
      </c>
      <c r="B8655" s="1">
        <v>10.0</v>
      </c>
      <c r="C8655" s="1">
        <v>4.0</v>
      </c>
      <c r="D8655" s="2">
        <v>37383.92611111111</v>
      </c>
    </row>
    <row r="8656">
      <c r="A8656" s="1">
        <v>5470.0</v>
      </c>
      <c r="B8656" s="1">
        <v>10.0</v>
      </c>
      <c r="C8656" s="1">
        <v>4.0</v>
      </c>
      <c r="D8656" s="2">
        <v>35361.715949074074</v>
      </c>
    </row>
    <row r="8657">
      <c r="A8657" s="1">
        <v>5473.0</v>
      </c>
      <c r="B8657" s="1">
        <v>10.0</v>
      </c>
      <c r="C8657" s="1">
        <v>3.0</v>
      </c>
      <c r="D8657" s="2">
        <v>35311.39892361111</v>
      </c>
    </row>
    <row r="8658">
      <c r="A8658" s="1">
        <v>5475.0</v>
      </c>
      <c r="B8658" s="1">
        <v>10.0</v>
      </c>
      <c r="C8658" s="1">
        <v>3.0</v>
      </c>
      <c r="D8658" s="2">
        <v>40068.34744212963</v>
      </c>
    </row>
    <row r="8659">
      <c r="A8659" s="1">
        <v>5481.0</v>
      </c>
      <c r="B8659" s="1">
        <v>10.0</v>
      </c>
      <c r="C8659" s="1">
        <v>2.0</v>
      </c>
      <c r="D8659" s="2">
        <v>35288.170960648145</v>
      </c>
    </row>
    <row r="8660">
      <c r="A8660" s="1">
        <v>5483.0</v>
      </c>
      <c r="B8660" s="1">
        <v>10.0</v>
      </c>
      <c r="C8660" s="1">
        <v>2.0</v>
      </c>
      <c r="D8660" s="2">
        <v>37126.804143518515</v>
      </c>
    </row>
    <row r="8661">
      <c r="A8661" s="1">
        <v>5494.0</v>
      </c>
      <c r="B8661" s="1">
        <v>10.0</v>
      </c>
      <c r="C8661" s="1">
        <v>5.0</v>
      </c>
      <c r="D8661" s="2">
        <v>35195.58341435185</v>
      </c>
    </row>
    <row r="8662">
      <c r="A8662" s="1">
        <v>5496.0</v>
      </c>
      <c r="B8662" s="1">
        <v>10.0</v>
      </c>
      <c r="C8662" s="1">
        <v>3.0</v>
      </c>
      <c r="D8662" s="2">
        <v>35202.204988425925</v>
      </c>
    </row>
    <row r="8663">
      <c r="A8663" s="1">
        <v>5503.0</v>
      </c>
      <c r="B8663" s="1">
        <v>10.0</v>
      </c>
      <c r="C8663" s="1">
        <v>3.5</v>
      </c>
      <c r="D8663" s="2">
        <v>38443.09064814815</v>
      </c>
    </row>
    <row r="8664">
      <c r="A8664" s="1">
        <v>5506.0</v>
      </c>
      <c r="B8664" s="1">
        <v>10.0</v>
      </c>
      <c r="C8664" s="1">
        <v>3.0</v>
      </c>
      <c r="D8664" s="2">
        <v>37245.705983796295</v>
      </c>
    </row>
    <row r="8665">
      <c r="A8665" s="1">
        <v>5509.0</v>
      </c>
      <c r="B8665" s="1">
        <v>10.0</v>
      </c>
      <c r="C8665" s="1">
        <v>3.5</v>
      </c>
      <c r="D8665" s="2">
        <v>39388.8218287037</v>
      </c>
    </row>
    <row r="8666">
      <c r="A8666" s="1">
        <v>5510.0</v>
      </c>
      <c r="B8666" s="1">
        <v>10.0</v>
      </c>
      <c r="C8666" s="1">
        <v>3.0</v>
      </c>
      <c r="D8666" s="2">
        <v>35219.69480324074</v>
      </c>
    </row>
    <row r="8667">
      <c r="A8667" s="1">
        <v>5515.0</v>
      </c>
      <c r="B8667" s="1">
        <v>10.0</v>
      </c>
      <c r="C8667" s="1">
        <v>3.0</v>
      </c>
      <c r="D8667" s="2">
        <v>40950.88166666667</v>
      </c>
    </row>
    <row r="8668">
      <c r="A8668" s="1">
        <v>5518.0</v>
      </c>
      <c r="B8668" s="1">
        <v>10.0</v>
      </c>
      <c r="C8668" s="1">
        <v>3.0</v>
      </c>
      <c r="D8668" s="2">
        <v>36635.77445601852</v>
      </c>
    </row>
    <row r="8669">
      <c r="A8669" s="1">
        <v>5523.0</v>
      </c>
      <c r="B8669" s="1">
        <v>10.0</v>
      </c>
      <c r="C8669" s="1">
        <v>3.0</v>
      </c>
      <c r="D8669" s="2">
        <v>40885.61571759259</v>
      </c>
    </row>
    <row r="8670">
      <c r="A8670" s="1">
        <v>5530.0</v>
      </c>
      <c r="B8670" s="1">
        <v>10.0</v>
      </c>
      <c r="C8670" s="1">
        <v>3.0</v>
      </c>
      <c r="D8670" s="2">
        <v>35266.21376157407</v>
      </c>
    </row>
    <row r="8671">
      <c r="A8671" s="1">
        <v>5534.0</v>
      </c>
      <c r="B8671" s="1">
        <v>10.0</v>
      </c>
      <c r="C8671" s="1">
        <v>4.0</v>
      </c>
      <c r="D8671" s="2">
        <v>38045.17539351852</v>
      </c>
    </row>
    <row r="8672">
      <c r="A8672" s="1">
        <v>5544.0</v>
      </c>
      <c r="B8672" s="1">
        <v>10.0</v>
      </c>
      <c r="C8672" s="1">
        <v>5.0</v>
      </c>
      <c r="D8672" s="2">
        <v>38963.97400462963</v>
      </c>
    </row>
    <row r="8673">
      <c r="A8673" s="1">
        <v>5550.0</v>
      </c>
      <c r="B8673" s="1">
        <v>10.0</v>
      </c>
      <c r="C8673" s="1">
        <v>3.0</v>
      </c>
      <c r="D8673" s="2">
        <v>41888.68649305555</v>
      </c>
    </row>
    <row r="8674">
      <c r="A8674" s="1">
        <v>5559.0</v>
      </c>
      <c r="B8674" s="1">
        <v>10.0</v>
      </c>
      <c r="C8674" s="1">
        <v>3.0</v>
      </c>
      <c r="D8674" s="2">
        <v>35283.461435185185</v>
      </c>
    </row>
    <row r="8675">
      <c r="A8675" s="1">
        <v>5564.0</v>
      </c>
      <c r="B8675" s="1">
        <v>10.0</v>
      </c>
      <c r="C8675" s="1">
        <v>4.0</v>
      </c>
      <c r="D8675" s="2">
        <v>35394.21430555556</v>
      </c>
    </row>
    <row r="8676">
      <c r="A8676" s="1">
        <v>5576.0</v>
      </c>
      <c r="B8676" s="1">
        <v>10.0</v>
      </c>
      <c r="C8676" s="1">
        <v>4.0</v>
      </c>
      <c r="D8676" s="2">
        <v>36957.079305555555</v>
      </c>
    </row>
    <row r="8677">
      <c r="A8677" s="1">
        <v>5579.0</v>
      </c>
      <c r="B8677" s="1">
        <v>10.0</v>
      </c>
      <c r="C8677" s="1">
        <v>3.0</v>
      </c>
      <c r="D8677" s="2">
        <v>35208.43324074074</v>
      </c>
    </row>
    <row r="8678">
      <c r="A8678" s="1">
        <v>5582.0</v>
      </c>
      <c r="B8678" s="1">
        <v>10.0</v>
      </c>
      <c r="C8678" s="1">
        <v>4.5</v>
      </c>
      <c r="D8678" s="2">
        <v>37873.25287037037</v>
      </c>
    </row>
    <row r="8679">
      <c r="A8679" s="1">
        <v>5585.0</v>
      </c>
      <c r="B8679" s="1">
        <v>10.0</v>
      </c>
      <c r="C8679" s="1">
        <v>4.0</v>
      </c>
      <c r="D8679" s="2">
        <v>35201.33125</v>
      </c>
    </row>
    <row r="8680">
      <c r="A8680" s="1">
        <v>5587.0</v>
      </c>
      <c r="B8680" s="1">
        <v>10.0</v>
      </c>
      <c r="C8680" s="1">
        <v>3.0</v>
      </c>
      <c r="D8680" s="2">
        <v>35229.02085648148</v>
      </c>
    </row>
    <row r="8681">
      <c r="A8681" s="1">
        <v>5591.0</v>
      </c>
      <c r="B8681" s="1">
        <v>10.0</v>
      </c>
      <c r="C8681" s="1">
        <v>4.0</v>
      </c>
      <c r="D8681" s="2">
        <v>35228.55778935185</v>
      </c>
    </row>
    <row r="8682">
      <c r="A8682" s="1">
        <v>5592.0</v>
      </c>
      <c r="B8682" s="1">
        <v>10.0</v>
      </c>
      <c r="C8682" s="1">
        <v>3.0</v>
      </c>
      <c r="D8682" s="2">
        <v>35298.391539351855</v>
      </c>
    </row>
    <row r="8683">
      <c r="A8683" s="1">
        <v>5601.0</v>
      </c>
      <c r="B8683" s="1">
        <v>10.0</v>
      </c>
      <c r="C8683" s="1">
        <v>4.5</v>
      </c>
      <c r="D8683" s="2">
        <v>40213.856840277775</v>
      </c>
    </row>
    <row r="8684">
      <c r="A8684" s="1">
        <v>5603.0</v>
      </c>
      <c r="B8684" s="1">
        <v>10.0</v>
      </c>
      <c r="C8684" s="1">
        <v>4.0</v>
      </c>
      <c r="D8684" s="2">
        <v>35332.98813657407</v>
      </c>
    </row>
    <row r="8685">
      <c r="A8685" s="1">
        <v>5604.0</v>
      </c>
      <c r="B8685" s="1">
        <v>10.0</v>
      </c>
      <c r="C8685" s="1">
        <v>4.0</v>
      </c>
      <c r="D8685" s="2">
        <v>36742.23173611111</v>
      </c>
    </row>
    <row r="8686">
      <c r="A8686" s="1">
        <v>5605.0</v>
      </c>
      <c r="B8686" s="1">
        <v>10.0</v>
      </c>
      <c r="C8686" s="1">
        <v>2.0</v>
      </c>
      <c r="D8686" s="2">
        <v>35328.38111111111</v>
      </c>
    </row>
    <row r="8687">
      <c r="A8687" s="1">
        <v>5606.0</v>
      </c>
      <c r="B8687" s="1">
        <v>10.0</v>
      </c>
      <c r="C8687" s="1">
        <v>3.0</v>
      </c>
      <c r="D8687" s="2">
        <v>37006.10549768519</v>
      </c>
    </row>
    <row r="8688">
      <c r="A8688" s="1">
        <v>5613.0</v>
      </c>
      <c r="B8688" s="1">
        <v>10.0</v>
      </c>
      <c r="C8688" s="1">
        <v>3.5</v>
      </c>
      <c r="D8688" s="2">
        <v>37781.831828703704</v>
      </c>
    </row>
    <row r="8689">
      <c r="A8689" s="1">
        <v>5615.0</v>
      </c>
      <c r="B8689" s="1">
        <v>10.0</v>
      </c>
      <c r="C8689" s="1">
        <v>3.5</v>
      </c>
      <c r="D8689" s="2">
        <v>39341.479629629626</v>
      </c>
    </row>
    <row r="8690">
      <c r="A8690" s="1">
        <v>5623.0</v>
      </c>
      <c r="B8690" s="1">
        <v>10.0</v>
      </c>
      <c r="C8690" s="1">
        <v>3.0</v>
      </c>
      <c r="D8690" s="2">
        <v>37650.6550462963</v>
      </c>
    </row>
    <row r="8691">
      <c r="A8691" s="1">
        <v>5636.0</v>
      </c>
      <c r="B8691" s="1">
        <v>10.0</v>
      </c>
      <c r="C8691" s="1">
        <v>4.0</v>
      </c>
      <c r="D8691" s="2">
        <v>35207.927453703705</v>
      </c>
    </row>
    <row r="8692">
      <c r="A8692" s="1">
        <v>5638.0</v>
      </c>
      <c r="B8692" s="1">
        <v>10.0</v>
      </c>
      <c r="C8692" s="1">
        <v>3.0</v>
      </c>
      <c r="D8692" s="2">
        <v>35203.41916666667</v>
      </c>
    </row>
    <row r="8693">
      <c r="A8693" s="1">
        <v>5642.0</v>
      </c>
      <c r="B8693" s="1">
        <v>10.0</v>
      </c>
      <c r="C8693" s="1">
        <v>3.5</v>
      </c>
      <c r="D8693" s="2">
        <v>39897.05025462963</v>
      </c>
    </row>
    <row r="8694">
      <c r="A8694" s="1">
        <v>5654.0</v>
      </c>
      <c r="B8694" s="1">
        <v>10.0</v>
      </c>
      <c r="C8694" s="1">
        <v>3.5</v>
      </c>
      <c r="D8694" s="2">
        <v>38956.812268518515</v>
      </c>
    </row>
    <row r="8695">
      <c r="A8695" s="1">
        <v>5662.0</v>
      </c>
      <c r="B8695" s="1">
        <v>10.0</v>
      </c>
      <c r="C8695" s="1">
        <v>3.0</v>
      </c>
      <c r="D8695" s="2">
        <v>35255.423101851855</v>
      </c>
    </row>
    <row r="8696">
      <c r="A8696" s="1">
        <v>5663.0</v>
      </c>
      <c r="B8696" s="1">
        <v>10.0</v>
      </c>
      <c r="C8696" s="1">
        <v>3.0</v>
      </c>
      <c r="D8696" s="2">
        <v>35361.60083333333</v>
      </c>
    </row>
    <row r="8697">
      <c r="A8697" s="1">
        <v>5672.0</v>
      </c>
      <c r="B8697" s="1">
        <v>10.0</v>
      </c>
      <c r="C8697" s="1">
        <v>4.0</v>
      </c>
      <c r="D8697" s="2">
        <v>35235.43415509259</v>
      </c>
    </row>
    <row r="8698">
      <c r="A8698" s="1">
        <v>5678.0</v>
      </c>
      <c r="B8698" s="1">
        <v>10.0</v>
      </c>
      <c r="C8698" s="1">
        <v>4.0</v>
      </c>
      <c r="D8698" s="2">
        <v>35161.341215277775</v>
      </c>
    </row>
    <row r="8699">
      <c r="A8699" s="1">
        <v>5681.0</v>
      </c>
      <c r="B8699" s="1">
        <v>10.0</v>
      </c>
      <c r="C8699" s="1">
        <v>4.0</v>
      </c>
      <c r="D8699" s="2">
        <v>38415.717141203706</v>
      </c>
    </row>
    <row r="8700">
      <c r="A8700" s="1">
        <v>5682.0</v>
      </c>
      <c r="B8700" s="1">
        <v>10.0</v>
      </c>
      <c r="C8700" s="1">
        <v>3.5</v>
      </c>
      <c r="D8700" s="2">
        <v>38048.262094907404</v>
      </c>
    </row>
    <row r="8701">
      <c r="A8701" s="1">
        <v>5683.0</v>
      </c>
      <c r="B8701" s="1">
        <v>10.0</v>
      </c>
      <c r="C8701" s="1">
        <v>4.0</v>
      </c>
      <c r="D8701" s="2">
        <v>35193.86528935185</v>
      </c>
    </row>
    <row r="8702">
      <c r="A8702" s="1">
        <v>5684.0</v>
      </c>
      <c r="B8702" s="1">
        <v>10.0</v>
      </c>
      <c r="C8702" s="1">
        <v>4.5</v>
      </c>
      <c r="D8702" s="2">
        <v>39526.5108912037</v>
      </c>
    </row>
    <row r="8703">
      <c r="A8703" s="1">
        <v>5686.0</v>
      </c>
      <c r="B8703" s="1">
        <v>10.0</v>
      </c>
      <c r="C8703" s="1">
        <v>3.0</v>
      </c>
      <c r="D8703" s="2">
        <v>35263.693391203706</v>
      </c>
    </row>
    <row r="8704">
      <c r="A8704" s="1">
        <v>5687.0</v>
      </c>
      <c r="B8704" s="1">
        <v>10.0</v>
      </c>
      <c r="C8704" s="1">
        <v>5.0</v>
      </c>
      <c r="D8704" s="2">
        <v>35254.73479166667</v>
      </c>
    </row>
    <row r="8705">
      <c r="A8705" s="1">
        <v>5690.0</v>
      </c>
      <c r="B8705" s="1">
        <v>10.0</v>
      </c>
      <c r="C8705" s="1">
        <v>2.0</v>
      </c>
      <c r="D8705" s="2">
        <v>35311.14603009259</v>
      </c>
    </row>
    <row r="8706">
      <c r="A8706" s="1">
        <v>5691.0</v>
      </c>
      <c r="B8706" s="1">
        <v>10.0</v>
      </c>
      <c r="C8706" s="1">
        <v>0.5</v>
      </c>
      <c r="D8706" s="2">
        <v>38465.62600694445</v>
      </c>
    </row>
    <row r="8707">
      <c r="A8707" s="1">
        <v>5695.0</v>
      </c>
      <c r="B8707" s="1">
        <v>10.0</v>
      </c>
      <c r="C8707" s="1">
        <v>4.0</v>
      </c>
      <c r="D8707" s="2">
        <v>38088.18785879629</v>
      </c>
    </row>
    <row r="8708">
      <c r="A8708" s="1">
        <v>5696.0</v>
      </c>
      <c r="B8708" s="1">
        <v>10.0</v>
      </c>
      <c r="C8708" s="1">
        <v>4.5</v>
      </c>
      <c r="D8708" s="2">
        <v>39756.440358796295</v>
      </c>
    </row>
    <row r="8709">
      <c r="A8709" s="1">
        <v>5706.0</v>
      </c>
      <c r="B8709" s="1">
        <v>10.0</v>
      </c>
      <c r="C8709" s="1">
        <v>4.0</v>
      </c>
      <c r="D8709" s="2">
        <v>38558.06327546296</v>
      </c>
    </row>
    <row r="8710">
      <c r="A8710" s="1">
        <v>5708.0</v>
      </c>
      <c r="B8710" s="1">
        <v>10.0</v>
      </c>
      <c r="C8710" s="1">
        <v>4.5</v>
      </c>
      <c r="D8710" s="2">
        <v>39421.084814814814</v>
      </c>
    </row>
    <row r="8711">
      <c r="A8711" s="1">
        <v>5710.0</v>
      </c>
      <c r="B8711" s="1">
        <v>10.0</v>
      </c>
      <c r="C8711" s="1">
        <v>3.0</v>
      </c>
      <c r="D8711" s="2">
        <v>35391.96469907407</v>
      </c>
    </row>
    <row r="8712">
      <c r="A8712" s="1">
        <v>5711.0</v>
      </c>
      <c r="B8712" s="1">
        <v>10.0</v>
      </c>
      <c r="C8712" s="1">
        <v>3.0</v>
      </c>
      <c r="D8712" s="2">
        <v>35620.642743055556</v>
      </c>
    </row>
    <row r="8713">
      <c r="A8713" s="1">
        <v>5713.0</v>
      </c>
      <c r="B8713" s="1">
        <v>10.0</v>
      </c>
      <c r="C8713" s="1">
        <v>3.0</v>
      </c>
      <c r="D8713" s="2">
        <v>35292.6571875</v>
      </c>
    </row>
    <row r="8714">
      <c r="A8714" s="1">
        <v>5720.0</v>
      </c>
      <c r="B8714" s="1">
        <v>10.0</v>
      </c>
      <c r="C8714" s="1">
        <v>5.0</v>
      </c>
      <c r="D8714" s="2">
        <v>39650.14046296296</v>
      </c>
    </row>
    <row r="8715">
      <c r="A8715" s="1">
        <v>5725.0</v>
      </c>
      <c r="B8715" s="1">
        <v>10.0</v>
      </c>
      <c r="C8715" s="1">
        <v>3.5</v>
      </c>
      <c r="D8715" s="2">
        <v>37764.71748842593</v>
      </c>
    </row>
    <row r="8716">
      <c r="A8716" s="1">
        <v>5727.0</v>
      </c>
      <c r="B8716" s="1">
        <v>10.0</v>
      </c>
      <c r="C8716" s="1">
        <v>3.0</v>
      </c>
      <c r="D8716" s="2">
        <v>35257.14376157407</v>
      </c>
    </row>
    <row r="8717">
      <c r="A8717" s="1">
        <v>5730.0</v>
      </c>
      <c r="B8717" s="1">
        <v>10.0</v>
      </c>
      <c r="C8717" s="1">
        <v>3.0</v>
      </c>
      <c r="D8717" s="2">
        <v>37602.197847222225</v>
      </c>
    </row>
    <row r="8718">
      <c r="A8718" s="1">
        <v>5732.0</v>
      </c>
      <c r="B8718" s="1">
        <v>10.0</v>
      </c>
      <c r="C8718" s="1">
        <v>3.0</v>
      </c>
      <c r="D8718" s="2">
        <v>35245.904398148145</v>
      </c>
    </row>
    <row r="8719">
      <c r="A8719" s="1">
        <v>5735.0</v>
      </c>
      <c r="B8719" s="1">
        <v>10.0</v>
      </c>
      <c r="C8719" s="1">
        <v>3.0</v>
      </c>
      <c r="D8719" s="2">
        <v>38082.466990740744</v>
      </c>
    </row>
    <row r="8720">
      <c r="A8720" s="1">
        <v>5741.0</v>
      </c>
      <c r="B8720" s="1">
        <v>10.0</v>
      </c>
      <c r="C8720" s="1">
        <v>3.5</v>
      </c>
      <c r="D8720" s="2">
        <v>39967.41334490741</v>
      </c>
    </row>
    <row r="8721">
      <c r="A8721" s="1">
        <v>5742.0</v>
      </c>
      <c r="B8721" s="1">
        <v>10.0</v>
      </c>
      <c r="C8721" s="1">
        <v>3.0</v>
      </c>
      <c r="D8721" s="2">
        <v>35340.5233912037</v>
      </c>
    </row>
    <row r="8722">
      <c r="A8722" s="1">
        <v>5743.0</v>
      </c>
      <c r="B8722" s="1">
        <v>10.0</v>
      </c>
      <c r="C8722" s="1">
        <v>2.0</v>
      </c>
      <c r="D8722" s="2">
        <v>39008.94771990741</v>
      </c>
    </row>
    <row r="8723">
      <c r="A8723" s="1">
        <v>5749.0</v>
      </c>
      <c r="B8723" s="1">
        <v>10.0</v>
      </c>
      <c r="C8723" s="1">
        <v>3.5</v>
      </c>
      <c r="D8723" s="2">
        <v>40375.779641203706</v>
      </c>
    </row>
    <row r="8724">
      <c r="A8724" s="1">
        <v>5752.0</v>
      </c>
      <c r="B8724" s="1">
        <v>10.0</v>
      </c>
      <c r="C8724" s="1">
        <v>3.0</v>
      </c>
      <c r="D8724" s="2">
        <v>35305.0240625</v>
      </c>
    </row>
    <row r="8725">
      <c r="A8725" s="1">
        <v>5753.0</v>
      </c>
      <c r="B8725" s="1">
        <v>10.0</v>
      </c>
      <c r="C8725" s="1">
        <v>3.5</v>
      </c>
      <c r="D8725" s="2">
        <v>40865.98064814815</v>
      </c>
    </row>
    <row r="8726">
      <c r="A8726" s="1">
        <v>5755.0</v>
      </c>
      <c r="B8726" s="1">
        <v>10.0</v>
      </c>
      <c r="C8726" s="1">
        <v>3.0</v>
      </c>
      <c r="D8726" s="2">
        <v>35429.67013888889</v>
      </c>
    </row>
    <row r="8727">
      <c r="A8727" s="1">
        <v>5756.0</v>
      </c>
      <c r="B8727" s="1">
        <v>10.0</v>
      </c>
      <c r="C8727" s="1">
        <v>3.0</v>
      </c>
      <c r="D8727" s="2">
        <v>35342.44190972222</v>
      </c>
    </row>
    <row r="8728">
      <c r="A8728" s="1">
        <v>5762.0</v>
      </c>
      <c r="B8728" s="1">
        <v>10.0</v>
      </c>
      <c r="C8728" s="1">
        <v>4.0</v>
      </c>
      <c r="D8728" s="2">
        <v>35310.70280092592</v>
      </c>
    </row>
    <row r="8729">
      <c r="A8729" s="1">
        <v>5768.0</v>
      </c>
      <c r="B8729" s="1">
        <v>10.0</v>
      </c>
      <c r="C8729" s="1">
        <v>3.0</v>
      </c>
      <c r="D8729" s="2">
        <v>39744.39278935185</v>
      </c>
    </row>
    <row r="8730">
      <c r="A8730" s="1">
        <v>5776.0</v>
      </c>
      <c r="B8730" s="1">
        <v>10.0</v>
      </c>
      <c r="C8730" s="1">
        <v>4.0</v>
      </c>
      <c r="D8730" s="2">
        <v>35300.73224537037</v>
      </c>
    </row>
    <row r="8731">
      <c r="A8731" s="1">
        <v>5783.0</v>
      </c>
      <c r="B8731" s="1">
        <v>10.0</v>
      </c>
      <c r="C8731" s="1">
        <v>3.0</v>
      </c>
      <c r="D8731" s="2">
        <v>36227.16918981481</v>
      </c>
    </row>
    <row r="8732">
      <c r="A8732" s="1">
        <v>5784.0</v>
      </c>
      <c r="B8732" s="1">
        <v>10.0</v>
      </c>
      <c r="C8732" s="1">
        <v>4.0</v>
      </c>
      <c r="D8732" s="2">
        <v>37720.99253472222</v>
      </c>
    </row>
    <row r="8733">
      <c r="A8733" s="1">
        <v>5787.0</v>
      </c>
      <c r="B8733" s="1">
        <v>10.0</v>
      </c>
      <c r="C8733" s="1">
        <v>4.0</v>
      </c>
      <c r="D8733" s="2">
        <v>35282.37125</v>
      </c>
    </row>
    <row r="8734">
      <c r="A8734" s="1">
        <v>5789.0</v>
      </c>
      <c r="B8734" s="1">
        <v>10.0</v>
      </c>
      <c r="C8734" s="1">
        <v>3.5</v>
      </c>
      <c r="D8734" s="2">
        <v>38687.61954861111</v>
      </c>
    </row>
    <row r="8735">
      <c r="A8735" s="1">
        <v>5791.0</v>
      </c>
      <c r="B8735" s="1">
        <v>10.0</v>
      </c>
      <c r="C8735" s="1">
        <v>4.0</v>
      </c>
      <c r="D8735" s="2">
        <v>36678.1241087963</v>
      </c>
    </row>
    <row r="8736">
      <c r="A8736" s="1">
        <v>5795.0</v>
      </c>
      <c r="B8736" s="1">
        <v>10.0</v>
      </c>
      <c r="C8736" s="1">
        <v>3.0</v>
      </c>
      <c r="D8736" s="2">
        <v>35858.90991898148</v>
      </c>
    </row>
    <row r="8737">
      <c r="A8737" s="1">
        <v>5806.0</v>
      </c>
      <c r="B8737" s="1">
        <v>10.0</v>
      </c>
      <c r="C8737" s="1">
        <v>3.0</v>
      </c>
      <c r="D8737" s="2">
        <v>35354.60707175926</v>
      </c>
    </row>
    <row r="8738">
      <c r="A8738" s="1">
        <v>5813.0</v>
      </c>
      <c r="B8738" s="1">
        <v>10.0</v>
      </c>
      <c r="C8738" s="1">
        <v>3.5</v>
      </c>
      <c r="D8738" s="2">
        <v>38605.809849537036</v>
      </c>
    </row>
    <row r="8739">
      <c r="A8739" s="1">
        <v>5814.0</v>
      </c>
      <c r="B8739" s="1">
        <v>10.0</v>
      </c>
      <c r="C8739" s="1">
        <v>4.0</v>
      </c>
      <c r="D8739" s="2">
        <v>35517.46258101852</v>
      </c>
    </row>
    <row r="8740">
      <c r="A8740" s="1">
        <v>5820.0</v>
      </c>
      <c r="B8740" s="1">
        <v>10.0</v>
      </c>
      <c r="C8740" s="1">
        <v>3.0</v>
      </c>
      <c r="D8740" s="2">
        <v>36438.62274305556</v>
      </c>
    </row>
    <row r="8741">
      <c r="A8741" s="1">
        <v>5824.0</v>
      </c>
      <c r="B8741" s="1">
        <v>10.0</v>
      </c>
      <c r="C8741" s="1">
        <v>4.0</v>
      </c>
      <c r="D8741" s="2">
        <v>35198.77127314815</v>
      </c>
    </row>
    <row r="8742">
      <c r="A8742" s="1">
        <v>5827.0</v>
      </c>
      <c r="B8742" s="1">
        <v>10.0</v>
      </c>
      <c r="C8742" s="1">
        <v>3.0</v>
      </c>
      <c r="D8742" s="2">
        <v>36496.86896990741</v>
      </c>
    </row>
    <row r="8743">
      <c r="A8743" s="1">
        <v>5832.0</v>
      </c>
      <c r="B8743" s="1">
        <v>10.0</v>
      </c>
      <c r="C8743" s="1">
        <v>3.0</v>
      </c>
      <c r="D8743" s="2">
        <v>36463.481516203705</v>
      </c>
    </row>
    <row r="8744">
      <c r="A8744" s="1">
        <v>5838.0</v>
      </c>
      <c r="B8744" s="1">
        <v>10.0</v>
      </c>
      <c r="C8744" s="1">
        <v>3.0</v>
      </c>
      <c r="D8744" s="2">
        <v>35241.341203703705</v>
      </c>
    </row>
    <row r="8745">
      <c r="A8745" s="1">
        <v>5842.0</v>
      </c>
      <c r="B8745" s="1">
        <v>10.0</v>
      </c>
      <c r="C8745" s="1">
        <v>3.0</v>
      </c>
      <c r="D8745" s="2">
        <v>37051.848449074074</v>
      </c>
    </row>
    <row r="8746">
      <c r="A8746" s="1">
        <v>5843.0</v>
      </c>
      <c r="B8746" s="1">
        <v>10.0</v>
      </c>
      <c r="C8746" s="1">
        <v>4.0</v>
      </c>
      <c r="D8746" s="2">
        <v>38428.871932870374</v>
      </c>
    </row>
    <row r="8747">
      <c r="A8747" s="1">
        <v>5851.0</v>
      </c>
      <c r="B8747" s="1">
        <v>10.0</v>
      </c>
      <c r="C8747" s="1">
        <v>5.0</v>
      </c>
      <c r="D8747" s="2">
        <v>35219.82016203704</v>
      </c>
    </row>
    <row r="8748">
      <c r="A8748" s="1">
        <v>5853.0</v>
      </c>
      <c r="B8748" s="1">
        <v>10.0</v>
      </c>
      <c r="C8748" s="1">
        <v>2.0</v>
      </c>
      <c r="D8748" s="2">
        <v>38640.62453703704</v>
      </c>
    </row>
    <row r="8749">
      <c r="A8749" s="1">
        <v>5854.0</v>
      </c>
      <c r="B8749" s="1">
        <v>10.0</v>
      </c>
      <c r="C8749" s="1">
        <v>3.5</v>
      </c>
      <c r="D8749" s="2">
        <v>38717.41564814815</v>
      </c>
    </row>
    <row r="8750">
      <c r="A8750" s="1">
        <v>5855.0</v>
      </c>
      <c r="B8750" s="1">
        <v>10.0</v>
      </c>
      <c r="C8750" s="1">
        <v>3.0</v>
      </c>
      <c r="D8750" s="2">
        <v>35301.74229166667</v>
      </c>
    </row>
    <row r="8751">
      <c r="A8751" s="1">
        <v>5861.0</v>
      </c>
      <c r="B8751" s="1">
        <v>10.0</v>
      </c>
      <c r="C8751" s="1">
        <v>3.0</v>
      </c>
      <c r="D8751" s="2">
        <v>35262.54174768519</v>
      </c>
    </row>
    <row r="8752">
      <c r="A8752" s="1">
        <v>5872.0</v>
      </c>
      <c r="B8752" s="1">
        <v>10.0</v>
      </c>
      <c r="C8752" s="1">
        <v>3.0</v>
      </c>
      <c r="D8752" s="2">
        <v>35261.74967592592</v>
      </c>
    </row>
    <row r="8753">
      <c r="A8753" s="1">
        <v>5877.0</v>
      </c>
      <c r="B8753" s="1">
        <v>10.0</v>
      </c>
      <c r="C8753" s="1">
        <v>0.5</v>
      </c>
      <c r="D8753" s="2">
        <v>38420.928773148145</v>
      </c>
    </row>
    <row r="8754">
      <c r="A8754" s="1">
        <v>5878.0</v>
      </c>
      <c r="B8754" s="1">
        <v>10.0</v>
      </c>
      <c r="C8754" s="1">
        <v>3.0</v>
      </c>
      <c r="D8754" s="2">
        <v>38418.84402777778</v>
      </c>
    </row>
    <row r="8755">
      <c r="A8755" s="1">
        <v>5881.0</v>
      </c>
      <c r="B8755" s="1">
        <v>10.0</v>
      </c>
      <c r="C8755" s="1">
        <v>1.0</v>
      </c>
      <c r="D8755" s="2">
        <v>35366.10287037037</v>
      </c>
    </row>
    <row r="8756">
      <c r="A8756" s="1">
        <v>5882.0</v>
      </c>
      <c r="B8756" s="1">
        <v>10.0</v>
      </c>
      <c r="C8756" s="1">
        <v>3.0</v>
      </c>
      <c r="D8756" s="2">
        <v>36508.03805555555</v>
      </c>
    </row>
    <row r="8757">
      <c r="A8757" s="1">
        <v>5887.0</v>
      </c>
      <c r="B8757" s="1">
        <v>10.0</v>
      </c>
      <c r="C8757" s="1">
        <v>3.5</v>
      </c>
      <c r="D8757" s="2">
        <v>39868.82784722222</v>
      </c>
    </row>
    <row r="8758">
      <c r="A8758" s="1">
        <v>5892.0</v>
      </c>
      <c r="B8758" s="1">
        <v>10.0</v>
      </c>
      <c r="C8758" s="1">
        <v>3.0</v>
      </c>
      <c r="D8758" s="2">
        <v>35317.50813657408</v>
      </c>
    </row>
    <row r="8759">
      <c r="A8759" s="1">
        <v>5896.0</v>
      </c>
      <c r="B8759" s="1">
        <v>10.0</v>
      </c>
      <c r="C8759" s="1">
        <v>3.0</v>
      </c>
      <c r="D8759" s="2">
        <v>35228.67760416667</v>
      </c>
    </row>
    <row r="8760">
      <c r="A8760" s="1">
        <v>5899.0</v>
      </c>
      <c r="B8760" s="1">
        <v>10.0</v>
      </c>
      <c r="C8760" s="1">
        <v>3.0</v>
      </c>
      <c r="D8760" s="2">
        <v>35252.812569444446</v>
      </c>
    </row>
    <row r="8761">
      <c r="A8761" s="1">
        <v>5900.0</v>
      </c>
      <c r="B8761" s="1">
        <v>10.0</v>
      </c>
      <c r="C8761" s="1">
        <v>3.0</v>
      </c>
      <c r="D8761" s="2">
        <v>39766.28738425926</v>
      </c>
    </row>
    <row r="8762">
      <c r="A8762" s="1">
        <v>5902.0</v>
      </c>
      <c r="B8762" s="1">
        <v>10.0</v>
      </c>
      <c r="C8762" s="1">
        <v>3.0</v>
      </c>
      <c r="D8762" s="2">
        <v>40013.80516203704</v>
      </c>
    </row>
    <row r="8763">
      <c r="A8763" s="1">
        <v>5906.0</v>
      </c>
      <c r="B8763" s="1">
        <v>10.0</v>
      </c>
      <c r="C8763" s="1">
        <v>3.0</v>
      </c>
      <c r="D8763" s="2">
        <v>35328.67319444445</v>
      </c>
    </row>
    <row r="8764">
      <c r="A8764" s="1">
        <v>5907.0</v>
      </c>
      <c r="B8764" s="1">
        <v>10.0</v>
      </c>
      <c r="C8764" s="1">
        <v>2.0</v>
      </c>
      <c r="D8764" s="2">
        <v>39987.82171296296</v>
      </c>
    </row>
    <row r="8765">
      <c r="A8765" s="1">
        <v>5910.0</v>
      </c>
      <c r="B8765" s="1">
        <v>10.0</v>
      </c>
      <c r="C8765" s="1">
        <v>3.0</v>
      </c>
      <c r="D8765" s="2">
        <v>35207.03158564815</v>
      </c>
    </row>
    <row r="8766">
      <c r="A8766" s="1">
        <v>5918.0</v>
      </c>
      <c r="B8766" s="1">
        <v>10.0</v>
      </c>
      <c r="C8766" s="1">
        <v>3.0</v>
      </c>
      <c r="D8766" s="2">
        <v>35305.4212962963</v>
      </c>
    </row>
    <row r="8767">
      <c r="A8767" s="1">
        <v>5925.0</v>
      </c>
      <c r="B8767" s="1">
        <v>10.0</v>
      </c>
      <c r="C8767" s="1">
        <v>3.5</v>
      </c>
      <c r="D8767" s="2">
        <v>38433.31497685185</v>
      </c>
    </row>
    <row r="8768">
      <c r="A8768" s="1">
        <v>5926.0</v>
      </c>
      <c r="B8768" s="1">
        <v>10.0</v>
      </c>
      <c r="C8768" s="1">
        <v>4.0</v>
      </c>
      <c r="D8768" s="2">
        <v>40461.91575231482</v>
      </c>
    </row>
    <row r="8769">
      <c r="A8769" s="1">
        <v>5942.0</v>
      </c>
      <c r="B8769" s="1">
        <v>10.0</v>
      </c>
      <c r="C8769" s="1">
        <v>3.0</v>
      </c>
      <c r="D8769" s="2">
        <v>39559.53403935185</v>
      </c>
    </row>
    <row r="8770">
      <c r="A8770" s="1">
        <v>5947.0</v>
      </c>
      <c r="B8770" s="1">
        <v>10.0</v>
      </c>
      <c r="C8770" s="1">
        <v>5.0</v>
      </c>
      <c r="D8770" s="2">
        <v>35314.77253472222</v>
      </c>
    </row>
    <row r="8771">
      <c r="A8771" s="1">
        <v>5950.0</v>
      </c>
      <c r="B8771" s="1">
        <v>10.0</v>
      </c>
      <c r="C8771" s="1">
        <v>3.0</v>
      </c>
      <c r="D8771" s="2">
        <v>35316.481099537035</v>
      </c>
    </row>
    <row r="8772">
      <c r="A8772" s="1">
        <v>5954.0</v>
      </c>
      <c r="B8772" s="1">
        <v>10.0</v>
      </c>
      <c r="C8772" s="1">
        <v>2.5</v>
      </c>
      <c r="D8772" s="2">
        <v>40432.82848379629</v>
      </c>
    </row>
    <row r="8773">
      <c r="A8773" s="1">
        <v>5959.0</v>
      </c>
      <c r="B8773" s="1">
        <v>10.0</v>
      </c>
      <c r="C8773" s="1">
        <v>3.0</v>
      </c>
      <c r="D8773" s="2">
        <v>35389.4666087963</v>
      </c>
    </row>
    <row r="8774">
      <c r="A8774" s="1">
        <v>5961.0</v>
      </c>
      <c r="B8774" s="1">
        <v>10.0</v>
      </c>
      <c r="C8774" s="1">
        <v>5.0</v>
      </c>
      <c r="D8774" s="2">
        <v>35395.293900462966</v>
      </c>
    </row>
    <row r="8775">
      <c r="A8775" s="1">
        <v>5967.0</v>
      </c>
      <c r="B8775" s="1">
        <v>10.0</v>
      </c>
      <c r="C8775" s="1">
        <v>2.5</v>
      </c>
      <c r="D8775" s="2">
        <v>39152.390648148146</v>
      </c>
    </row>
    <row r="8776">
      <c r="A8776" s="1">
        <v>5979.0</v>
      </c>
      <c r="B8776" s="1">
        <v>10.0</v>
      </c>
      <c r="C8776" s="1">
        <v>5.0</v>
      </c>
      <c r="D8776" s="2">
        <v>35364.73149305556</v>
      </c>
    </row>
    <row r="8777">
      <c r="A8777" s="1">
        <v>5995.0</v>
      </c>
      <c r="B8777" s="1">
        <v>10.0</v>
      </c>
      <c r="C8777" s="1">
        <v>3.5</v>
      </c>
      <c r="D8777" s="2">
        <v>38974.54733796296</v>
      </c>
    </row>
    <row r="8778">
      <c r="A8778" s="1">
        <v>6000.0</v>
      </c>
      <c r="B8778" s="1">
        <v>10.0</v>
      </c>
      <c r="C8778" s="1">
        <v>3.5</v>
      </c>
      <c r="D8778" s="2">
        <v>38754.455879629626</v>
      </c>
    </row>
    <row r="8779">
      <c r="A8779" s="1">
        <v>6012.0</v>
      </c>
      <c r="B8779" s="1">
        <v>10.0</v>
      </c>
      <c r="C8779" s="1">
        <v>1.0</v>
      </c>
      <c r="D8779" s="2">
        <v>35311.50085648148</v>
      </c>
    </row>
    <row r="8780">
      <c r="A8780" s="1">
        <v>6017.0</v>
      </c>
      <c r="B8780" s="1">
        <v>10.0</v>
      </c>
      <c r="C8780" s="1">
        <v>3.0</v>
      </c>
      <c r="D8780" s="2">
        <v>35205.11949074074</v>
      </c>
    </row>
    <row r="8781">
      <c r="A8781" s="1">
        <v>6028.0</v>
      </c>
      <c r="B8781" s="1">
        <v>10.0</v>
      </c>
      <c r="C8781" s="1">
        <v>4.0</v>
      </c>
      <c r="D8781" s="2">
        <v>35233.571550925924</v>
      </c>
    </row>
    <row r="8782">
      <c r="A8782" s="1">
        <v>6034.0</v>
      </c>
      <c r="B8782" s="1">
        <v>10.0</v>
      </c>
      <c r="C8782" s="1">
        <v>2.0</v>
      </c>
      <c r="D8782" s="2">
        <v>40607.59278935185</v>
      </c>
    </row>
    <row r="8783">
      <c r="A8783" s="1">
        <v>6039.0</v>
      </c>
      <c r="B8783" s="1">
        <v>10.0</v>
      </c>
      <c r="C8783" s="1">
        <v>4.0</v>
      </c>
      <c r="D8783" s="2">
        <v>40627.731840277775</v>
      </c>
    </row>
    <row r="8784">
      <c r="A8784" s="1">
        <v>6040.0</v>
      </c>
      <c r="B8784" s="1">
        <v>10.0</v>
      </c>
      <c r="C8784" s="1">
        <v>4.0</v>
      </c>
      <c r="D8784" s="2">
        <v>35602.57263888889</v>
      </c>
    </row>
    <row r="8785">
      <c r="A8785" s="1">
        <v>6044.0</v>
      </c>
      <c r="B8785" s="1">
        <v>10.0</v>
      </c>
      <c r="C8785" s="1">
        <v>5.0</v>
      </c>
      <c r="D8785" s="2">
        <v>40718.03894675926</v>
      </c>
    </row>
    <row r="8786">
      <c r="A8786" s="1">
        <v>6047.0</v>
      </c>
      <c r="B8786" s="1">
        <v>10.0</v>
      </c>
      <c r="C8786" s="1">
        <v>4.0</v>
      </c>
      <c r="D8786" s="2">
        <v>36808.78469907407</v>
      </c>
    </row>
    <row r="8787">
      <c r="A8787" s="1">
        <v>6053.0</v>
      </c>
      <c r="B8787" s="1">
        <v>10.0</v>
      </c>
      <c r="C8787" s="1">
        <v>1.0</v>
      </c>
      <c r="D8787" s="2">
        <v>38755.90582175926</v>
      </c>
    </row>
    <row r="8788">
      <c r="A8788" s="1">
        <v>6059.0</v>
      </c>
      <c r="B8788" s="1">
        <v>10.0</v>
      </c>
      <c r="C8788" s="1">
        <v>4.5</v>
      </c>
      <c r="D8788" s="2">
        <v>37987.01125</v>
      </c>
    </row>
    <row r="8789">
      <c r="A8789" s="1">
        <v>6062.0</v>
      </c>
      <c r="B8789" s="1">
        <v>10.0</v>
      </c>
      <c r="C8789" s="1">
        <v>3.0</v>
      </c>
      <c r="D8789" s="2">
        <v>35593.86798611111</v>
      </c>
    </row>
    <row r="8790">
      <c r="A8790" s="1">
        <v>6063.0</v>
      </c>
      <c r="B8790" s="1">
        <v>10.0</v>
      </c>
      <c r="C8790" s="1">
        <v>3.0</v>
      </c>
      <c r="D8790" s="2">
        <v>35185.46990740741</v>
      </c>
    </row>
    <row r="8791">
      <c r="A8791" s="1">
        <v>6068.0</v>
      </c>
      <c r="B8791" s="1">
        <v>10.0</v>
      </c>
      <c r="C8791" s="1">
        <v>3.0</v>
      </c>
      <c r="D8791" s="2">
        <v>35999.013553240744</v>
      </c>
    </row>
    <row r="8792">
      <c r="A8792" s="1">
        <v>6073.0</v>
      </c>
      <c r="B8792" s="1">
        <v>10.0</v>
      </c>
      <c r="C8792" s="1">
        <v>5.0</v>
      </c>
      <c r="D8792" s="2">
        <v>37148.88353009259</v>
      </c>
    </row>
    <row r="8793">
      <c r="A8793" s="1">
        <v>6083.0</v>
      </c>
      <c r="B8793" s="1">
        <v>10.0</v>
      </c>
      <c r="C8793" s="1">
        <v>3.0</v>
      </c>
      <c r="D8793" s="2">
        <v>35220.52505787037</v>
      </c>
    </row>
    <row r="8794">
      <c r="A8794" s="1">
        <v>6087.0</v>
      </c>
      <c r="B8794" s="1">
        <v>10.0</v>
      </c>
      <c r="C8794" s="1">
        <v>3.0</v>
      </c>
      <c r="D8794" s="2">
        <v>35191.4796875</v>
      </c>
    </row>
    <row r="8795">
      <c r="A8795" s="1">
        <v>6093.0</v>
      </c>
      <c r="B8795" s="1">
        <v>10.0</v>
      </c>
      <c r="C8795" s="1">
        <v>3.0</v>
      </c>
      <c r="D8795" s="2">
        <v>36743.24287037037</v>
      </c>
    </row>
    <row r="8796">
      <c r="A8796" s="1">
        <v>6095.0</v>
      </c>
      <c r="B8796" s="1">
        <v>10.0</v>
      </c>
      <c r="C8796" s="1">
        <v>5.0</v>
      </c>
      <c r="D8796" s="2">
        <v>36747.921805555554</v>
      </c>
    </row>
    <row r="8797">
      <c r="A8797" s="1">
        <v>6099.0</v>
      </c>
      <c r="B8797" s="1">
        <v>10.0</v>
      </c>
      <c r="C8797" s="1">
        <v>2.0</v>
      </c>
      <c r="D8797" s="2">
        <v>38434.52082175926</v>
      </c>
    </row>
    <row r="8798">
      <c r="A8798" s="1">
        <v>6103.0</v>
      </c>
      <c r="B8798" s="1">
        <v>10.0</v>
      </c>
      <c r="C8798" s="1">
        <v>3.5</v>
      </c>
      <c r="D8798" s="2">
        <v>39194.96579861111</v>
      </c>
    </row>
    <row r="8799">
      <c r="A8799" s="1">
        <v>6108.0</v>
      </c>
      <c r="B8799" s="1">
        <v>10.0</v>
      </c>
      <c r="C8799" s="1">
        <v>3.5</v>
      </c>
      <c r="D8799" s="2">
        <v>39352.741064814814</v>
      </c>
    </row>
    <row r="8800">
      <c r="A8800" s="1">
        <v>6109.0</v>
      </c>
      <c r="B8800" s="1">
        <v>10.0</v>
      </c>
      <c r="C8800" s="1">
        <v>5.0</v>
      </c>
      <c r="D8800" s="2">
        <v>40439.05721064815</v>
      </c>
    </row>
    <row r="8801">
      <c r="A8801" s="1">
        <v>6111.0</v>
      </c>
      <c r="B8801" s="1">
        <v>10.0</v>
      </c>
      <c r="C8801" s="1">
        <v>4.0</v>
      </c>
      <c r="D8801" s="2">
        <v>40400.029282407406</v>
      </c>
    </row>
    <row r="8802">
      <c r="A8802" s="1">
        <v>6114.0</v>
      </c>
      <c r="B8802" s="1">
        <v>10.0</v>
      </c>
      <c r="C8802" s="1">
        <v>5.0</v>
      </c>
      <c r="D8802" s="2">
        <v>36915.73354166667</v>
      </c>
    </row>
    <row r="8803">
      <c r="A8803" s="1">
        <v>6115.0</v>
      </c>
      <c r="B8803" s="1">
        <v>10.0</v>
      </c>
      <c r="C8803" s="1">
        <v>4.0</v>
      </c>
      <c r="D8803" s="2">
        <v>39645.78260416666</v>
      </c>
    </row>
    <row r="8804">
      <c r="A8804" s="1">
        <v>6129.0</v>
      </c>
      <c r="B8804" s="1">
        <v>10.0</v>
      </c>
      <c r="C8804" s="1">
        <v>3.0</v>
      </c>
      <c r="D8804" s="2">
        <v>35375.9809837963</v>
      </c>
    </row>
    <row r="8805">
      <c r="A8805" s="1">
        <v>6140.0</v>
      </c>
      <c r="B8805" s="1">
        <v>10.0</v>
      </c>
      <c r="C8805" s="1">
        <v>4.0</v>
      </c>
      <c r="D8805" s="2">
        <v>35388.16365740741</v>
      </c>
    </row>
    <row r="8806">
      <c r="A8806" s="1">
        <v>6151.0</v>
      </c>
      <c r="B8806" s="1">
        <v>10.0</v>
      </c>
      <c r="C8806" s="1">
        <v>5.0</v>
      </c>
      <c r="D8806" s="2">
        <v>40533.03864583333</v>
      </c>
    </row>
    <row r="8807">
      <c r="A8807" s="1">
        <v>6152.0</v>
      </c>
      <c r="B8807" s="1">
        <v>10.0</v>
      </c>
      <c r="C8807" s="1">
        <v>2.0</v>
      </c>
      <c r="D8807" s="2">
        <v>36867.73541666667</v>
      </c>
    </row>
    <row r="8808">
      <c r="A8808" s="1">
        <v>6157.0</v>
      </c>
      <c r="B8808" s="1">
        <v>10.0</v>
      </c>
      <c r="C8808" s="1">
        <v>4.5</v>
      </c>
      <c r="D8808" s="2">
        <v>39218.33474537037</v>
      </c>
    </row>
    <row r="8809">
      <c r="A8809" s="1">
        <v>6160.0</v>
      </c>
      <c r="B8809" s="1">
        <v>10.0</v>
      </c>
      <c r="C8809" s="1">
        <v>5.0</v>
      </c>
      <c r="D8809" s="2">
        <v>37158.85146990741</v>
      </c>
    </row>
    <row r="8810">
      <c r="A8810" s="1">
        <v>6162.0</v>
      </c>
      <c r="B8810" s="1">
        <v>10.0</v>
      </c>
      <c r="C8810" s="1">
        <v>4.0</v>
      </c>
      <c r="D8810" s="2">
        <v>40675.59883101852</v>
      </c>
    </row>
    <row r="8811">
      <c r="A8811" s="1">
        <v>6165.0</v>
      </c>
      <c r="B8811" s="1">
        <v>10.0</v>
      </c>
      <c r="C8811" s="1">
        <v>3.0</v>
      </c>
      <c r="D8811" s="2">
        <v>35366.714791666665</v>
      </c>
    </row>
    <row r="8812">
      <c r="A8812" s="1">
        <v>6166.0</v>
      </c>
      <c r="B8812" s="1">
        <v>10.0</v>
      </c>
      <c r="C8812" s="1">
        <v>3.0</v>
      </c>
      <c r="D8812" s="2">
        <v>37039.27569444444</v>
      </c>
    </row>
    <row r="8813">
      <c r="A8813" s="1">
        <v>6167.0</v>
      </c>
      <c r="B8813" s="1">
        <v>10.0</v>
      </c>
      <c r="C8813" s="1">
        <v>2.0</v>
      </c>
      <c r="D8813" s="2">
        <v>35719.478310185186</v>
      </c>
    </row>
    <row r="8814">
      <c r="A8814" s="1">
        <v>6168.0</v>
      </c>
      <c r="B8814" s="1">
        <v>10.0</v>
      </c>
      <c r="C8814" s="1">
        <v>3.0</v>
      </c>
      <c r="D8814" s="2">
        <v>35299.52819444444</v>
      </c>
    </row>
    <row r="8815">
      <c r="A8815" s="1">
        <v>6169.0</v>
      </c>
      <c r="B8815" s="1">
        <v>10.0</v>
      </c>
      <c r="C8815" s="1">
        <v>3.0</v>
      </c>
      <c r="D8815" s="2">
        <v>35323.08556712963</v>
      </c>
    </row>
    <row r="8816">
      <c r="A8816" s="1">
        <v>6172.0</v>
      </c>
      <c r="B8816" s="1">
        <v>10.0</v>
      </c>
      <c r="C8816" s="1">
        <v>4.0</v>
      </c>
      <c r="D8816" s="2">
        <v>36522.0859837963</v>
      </c>
    </row>
    <row r="8817">
      <c r="A8817" s="1">
        <v>6177.0</v>
      </c>
      <c r="B8817" s="1">
        <v>10.0</v>
      </c>
      <c r="C8817" s="1">
        <v>5.0</v>
      </c>
      <c r="D8817" s="2">
        <v>35333.632685185185</v>
      </c>
    </row>
    <row r="8818">
      <c r="A8818" s="1">
        <v>6193.0</v>
      </c>
      <c r="B8818" s="1">
        <v>10.0</v>
      </c>
      <c r="C8818" s="1">
        <v>3.0</v>
      </c>
      <c r="D8818" s="2">
        <v>35255.82331018519</v>
      </c>
    </row>
    <row r="8819">
      <c r="A8819" s="1">
        <v>6195.0</v>
      </c>
      <c r="B8819" s="1">
        <v>10.0</v>
      </c>
      <c r="C8819" s="1">
        <v>2.0</v>
      </c>
      <c r="D8819" s="2">
        <v>35345.38730324074</v>
      </c>
    </row>
    <row r="8820">
      <c r="A8820" s="1">
        <v>6200.0</v>
      </c>
      <c r="B8820" s="1">
        <v>10.0</v>
      </c>
      <c r="C8820" s="1">
        <v>4.0</v>
      </c>
      <c r="D8820" s="2">
        <v>35364.52013888889</v>
      </c>
    </row>
    <row r="8821">
      <c r="A8821" s="1">
        <v>6203.0</v>
      </c>
      <c r="B8821" s="1">
        <v>10.0</v>
      </c>
      <c r="C8821" s="1">
        <v>4.0</v>
      </c>
      <c r="D8821" s="2">
        <v>35385.4046875</v>
      </c>
    </row>
    <row r="8822">
      <c r="A8822" s="1">
        <v>6225.0</v>
      </c>
      <c r="B8822" s="1">
        <v>10.0</v>
      </c>
      <c r="C8822" s="1">
        <v>3.0</v>
      </c>
      <c r="D8822" s="2">
        <v>35317.52479166666</v>
      </c>
    </row>
    <row r="8823">
      <c r="A8823" s="1">
        <v>6227.0</v>
      </c>
      <c r="B8823" s="1">
        <v>10.0</v>
      </c>
      <c r="C8823" s="1">
        <v>3.0</v>
      </c>
      <c r="D8823" s="2">
        <v>35308.24269675926</v>
      </c>
    </row>
    <row r="8824">
      <c r="A8824" s="1">
        <v>6228.0</v>
      </c>
      <c r="B8824" s="1">
        <v>10.0</v>
      </c>
      <c r="C8824" s="1">
        <v>4.0</v>
      </c>
      <c r="D8824" s="2">
        <v>35198.782314814816</v>
      </c>
    </row>
    <row r="8825">
      <c r="A8825" s="1">
        <v>6232.0</v>
      </c>
      <c r="B8825" s="1">
        <v>10.0</v>
      </c>
      <c r="C8825" s="1">
        <v>3.0</v>
      </c>
      <c r="D8825" s="2">
        <v>39055.51123842593</v>
      </c>
    </row>
    <row r="8826">
      <c r="A8826" s="1">
        <v>6235.0</v>
      </c>
      <c r="B8826" s="1">
        <v>10.0</v>
      </c>
      <c r="C8826" s="1">
        <v>3.0</v>
      </c>
      <c r="D8826" s="2">
        <v>35239.37280092593</v>
      </c>
    </row>
    <row r="8827">
      <c r="A8827" s="1">
        <v>6236.0</v>
      </c>
      <c r="B8827" s="1">
        <v>10.0</v>
      </c>
      <c r="C8827" s="1">
        <v>3.0</v>
      </c>
      <c r="D8827" s="2">
        <v>39599.85037037037</v>
      </c>
    </row>
    <row r="8828">
      <c r="A8828" s="1">
        <v>6239.0</v>
      </c>
      <c r="B8828" s="1">
        <v>10.0</v>
      </c>
      <c r="C8828" s="1">
        <v>3.0</v>
      </c>
      <c r="D8828" s="2">
        <v>35382.25337962963</v>
      </c>
    </row>
    <row r="8829">
      <c r="A8829" s="1">
        <v>6244.0</v>
      </c>
      <c r="B8829" s="1">
        <v>10.0</v>
      </c>
      <c r="C8829" s="1">
        <v>3.5</v>
      </c>
      <c r="D8829" s="2">
        <v>40665.23769675926</v>
      </c>
    </row>
    <row r="8830">
      <c r="A8830" s="1">
        <v>6252.0</v>
      </c>
      <c r="B8830" s="1">
        <v>10.0</v>
      </c>
      <c r="C8830" s="1">
        <v>4.5</v>
      </c>
      <c r="D8830" s="2">
        <v>39465.87186342593</v>
      </c>
    </row>
    <row r="8831">
      <c r="A8831" s="1">
        <v>6253.0</v>
      </c>
      <c r="B8831" s="1">
        <v>10.0</v>
      </c>
      <c r="C8831" s="1">
        <v>3.0</v>
      </c>
      <c r="D8831" s="2">
        <v>35341.61619212963</v>
      </c>
    </row>
    <row r="8832">
      <c r="A8832" s="1">
        <v>6254.0</v>
      </c>
      <c r="B8832" s="1">
        <v>10.0</v>
      </c>
      <c r="C8832" s="1">
        <v>1.0</v>
      </c>
      <c r="D8832" s="2">
        <v>37025.57674768518</v>
      </c>
    </row>
    <row r="8833">
      <c r="A8833" s="1">
        <v>6260.0</v>
      </c>
      <c r="B8833" s="1">
        <v>10.0</v>
      </c>
      <c r="C8833" s="1">
        <v>4.0</v>
      </c>
      <c r="D8833" s="2">
        <v>35209.55333333334</v>
      </c>
    </row>
    <row r="8834">
      <c r="A8834" s="1">
        <v>6263.0</v>
      </c>
      <c r="B8834" s="1">
        <v>10.0</v>
      </c>
      <c r="C8834" s="1">
        <v>3.0</v>
      </c>
      <c r="D8834" s="2">
        <v>35254.58047453704</v>
      </c>
    </row>
    <row r="8835">
      <c r="A8835" s="1">
        <v>6266.0</v>
      </c>
      <c r="B8835" s="1">
        <v>10.0</v>
      </c>
      <c r="C8835" s="1">
        <v>1.0</v>
      </c>
      <c r="D8835" s="2">
        <v>35368.4284375</v>
      </c>
    </row>
    <row r="8836">
      <c r="A8836" s="1">
        <v>6273.0</v>
      </c>
      <c r="B8836" s="1">
        <v>10.0</v>
      </c>
      <c r="C8836" s="1">
        <v>3.0</v>
      </c>
      <c r="D8836" s="2">
        <v>35248.760567129626</v>
      </c>
    </row>
    <row r="8837">
      <c r="A8837" s="1">
        <v>6284.0</v>
      </c>
      <c r="B8837" s="1">
        <v>10.0</v>
      </c>
      <c r="C8837" s="1">
        <v>3.0</v>
      </c>
      <c r="D8837" s="2">
        <v>35615.562002314815</v>
      </c>
    </row>
    <row r="8838">
      <c r="A8838" s="1">
        <v>6300.0</v>
      </c>
      <c r="B8838" s="1">
        <v>10.0</v>
      </c>
      <c r="C8838" s="1">
        <v>3.0</v>
      </c>
      <c r="D8838" s="2">
        <v>36113.229675925926</v>
      </c>
    </row>
    <row r="8839">
      <c r="A8839" s="1">
        <v>6317.0</v>
      </c>
      <c r="B8839" s="1">
        <v>10.0</v>
      </c>
      <c r="C8839" s="1">
        <v>3.0</v>
      </c>
      <c r="D8839" s="2">
        <v>36850.305868055555</v>
      </c>
    </row>
    <row r="8840">
      <c r="A8840" s="1">
        <v>6320.0</v>
      </c>
      <c r="B8840" s="1">
        <v>10.0</v>
      </c>
      <c r="C8840" s="1">
        <v>4.0</v>
      </c>
      <c r="D8840" s="2">
        <v>36803.017384259256</v>
      </c>
    </row>
    <row r="8841">
      <c r="A8841" s="1">
        <v>6326.0</v>
      </c>
      <c r="B8841" s="1">
        <v>10.0</v>
      </c>
      <c r="C8841" s="1">
        <v>4.0</v>
      </c>
      <c r="D8841" s="2">
        <v>36714.85162037037</v>
      </c>
    </row>
    <row r="8842">
      <c r="A8842" s="1">
        <v>6329.0</v>
      </c>
      <c r="B8842" s="1">
        <v>10.0</v>
      </c>
      <c r="C8842" s="1">
        <v>4.0</v>
      </c>
      <c r="D8842" s="2">
        <v>37434.850856481484</v>
      </c>
    </row>
    <row r="8843">
      <c r="A8843" s="1">
        <v>6330.0</v>
      </c>
      <c r="B8843" s="1">
        <v>10.0</v>
      </c>
      <c r="C8843" s="1">
        <v>4.0</v>
      </c>
      <c r="D8843" s="2">
        <v>35173.48511574074</v>
      </c>
    </row>
    <row r="8844">
      <c r="A8844" s="1">
        <v>6331.0</v>
      </c>
      <c r="B8844" s="1">
        <v>10.0</v>
      </c>
      <c r="C8844" s="1">
        <v>4.0</v>
      </c>
      <c r="D8844" s="2">
        <v>35999.7891087963</v>
      </c>
    </row>
    <row r="8845">
      <c r="A8845" s="1">
        <v>6349.0</v>
      </c>
      <c r="B8845" s="1">
        <v>10.0</v>
      </c>
      <c r="C8845" s="1">
        <v>1.0</v>
      </c>
      <c r="D8845" s="2">
        <v>38507.55902777778</v>
      </c>
    </row>
    <row r="8846">
      <c r="A8846" s="1">
        <v>6354.0</v>
      </c>
      <c r="B8846" s="1">
        <v>10.0</v>
      </c>
      <c r="C8846" s="1">
        <v>5.0</v>
      </c>
      <c r="D8846" s="2">
        <v>35158.26806712963</v>
      </c>
    </row>
    <row r="8847">
      <c r="A8847" s="1">
        <v>6358.0</v>
      </c>
      <c r="B8847" s="1">
        <v>10.0</v>
      </c>
      <c r="C8847" s="1">
        <v>4.0</v>
      </c>
      <c r="D8847" s="2">
        <v>35216.4478125</v>
      </c>
    </row>
    <row r="8848">
      <c r="A8848" s="1">
        <v>6364.0</v>
      </c>
      <c r="B8848" s="1">
        <v>10.0</v>
      </c>
      <c r="C8848" s="1">
        <v>4.0</v>
      </c>
      <c r="D8848" s="2">
        <v>38473.16269675926</v>
      </c>
    </row>
    <row r="8849">
      <c r="A8849" s="1">
        <v>6366.0</v>
      </c>
      <c r="B8849" s="1">
        <v>10.0</v>
      </c>
      <c r="C8849" s="1">
        <v>3.0</v>
      </c>
      <c r="D8849" s="2">
        <v>37026.138136574074</v>
      </c>
    </row>
    <row r="8850">
      <c r="A8850" s="1">
        <v>6368.0</v>
      </c>
      <c r="B8850" s="1">
        <v>10.0</v>
      </c>
      <c r="C8850" s="1">
        <v>3.0</v>
      </c>
      <c r="D8850" s="2">
        <v>35366.59611111111</v>
      </c>
    </row>
    <row r="8851">
      <c r="A8851" s="1">
        <v>6369.0</v>
      </c>
      <c r="B8851" s="1">
        <v>10.0</v>
      </c>
      <c r="C8851" s="1">
        <v>3.5</v>
      </c>
      <c r="D8851" s="2">
        <v>38183.56297453704</v>
      </c>
    </row>
    <row r="8852">
      <c r="A8852" s="1">
        <v>6372.0</v>
      </c>
      <c r="B8852" s="1">
        <v>10.0</v>
      </c>
      <c r="C8852" s="1">
        <v>4.0</v>
      </c>
      <c r="D8852" s="2">
        <v>40881.78364583333</v>
      </c>
    </row>
    <row r="8853">
      <c r="A8853" s="1">
        <v>6373.0</v>
      </c>
      <c r="B8853" s="1">
        <v>10.0</v>
      </c>
      <c r="C8853" s="1">
        <v>3.0</v>
      </c>
      <c r="D8853" s="2">
        <v>38629.45984953704</v>
      </c>
    </row>
    <row r="8854">
      <c r="A8854" s="1">
        <v>6383.0</v>
      </c>
      <c r="B8854" s="1">
        <v>10.0</v>
      </c>
      <c r="C8854" s="1">
        <v>3.0</v>
      </c>
      <c r="D8854" s="2">
        <v>35220.49619212963</v>
      </c>
    </row>
    <row r="8855">
      <c r="A8855" s="1">
        <v>6387.0</v>
      </c>
      <c r="B8855" s="1">
        <v>10.0</v>
      </c>
      <c r="C8855" s="1">
        <v>3.0</v>
      </c>
      <c r="D8855" s="2">
        <v>38994.12297453704</v>
      </c>
    </row>
    <row r="8856">
      <c r="A8856" s="1">
        <v>6390.0</v>
      </c>
      <c r="B8856" s="1">
        <v>10.0</v>
      </c>
      <c r="C8856" s="1">
        <v>3.0</v>
      </c>
      <c r="D8856" s="2">
        <v>36533.85681712963</v>
      </c>
    </row>
    <row r="8857">
      <c r="A8857" s="1">
        <v>6391.0</v>
      </c>
      <c r="B8857" s="1">
        <v>10.0</v>
      </c>
      <c r="C8857" s="1">
        <v>4.0</v>
      </c>
      <c r="D8857" s="2">
        <v>35410.81333333333</v>
      </c>
    </row>
    <row r="8858">
      <c r="A8858" s="1">
        <v>6393.0</v>
      </c>
      <c r="B8858" s="1">
        <v>10.0</v>
      </c>
      <c r="C8858" s="1">
        <v>5.0</v>
      </c>
      <c r="D8858" s="2">
        <v>37628.79961805556</v>
      </c>
    </row>
    <row r="8859">
      <c r="A8859" s="1">
        <v>6404.0</v>
      </c>
      <c r="B8859" s="1">
        <v>10.0</v>
      </c>
      <c r="C8859" s="1">
        <v>3.0</v>
      </c>
      <c r="D8859" s="2">
        <v>35204.8906712963</v>
      </c>
    </row>
    <row r="8860">
      <c r="A8860" s="1">
        <v>6405.0</v>
      </c>
      <c r="B8860" s="1">
        <v>10.0</v>
      </c>
      <c r="C8860" s="1">
        <v>2.5</v>
      </c>
      <c r="D8860" s="2">
        <v>39532.35223379629</v>
      </c>
    </row>
    <row r="8861">
      <c r="A8861" s="1">
        <v>6409.0</v>
      </c>
      <c r="B8861" s="1">
        <v>10.0</v>
      </c>
      <c r="C8861" s="1">
        <v>4.0</v>
      </c>
      <c r="D8861" s="2">
        <v>35193.7941087963</v>
      </c>
    </row>
    <row r="8862">
      <c r="A8862" s="1">
        <v>6410.0</v>
      </c>
      <c r="B8862" s="1">
        <v>10.0</v>
      </c>
      <c r="C8862" s="1">
        <v>3.0</v>
      </c>
      <c r="D8862" s="2">
        <v>35395.37920138889</v>
      </c>
    </row>
    <row r="8863">
      <c r="A8863" s="1">
        <v>6417.0</v>
      </c>
      <c r="B8863" s="1">
        <v>10.0</v>
      </c>
      <c r="C8863" s="1">
        <v>5.0</v>
      </c>
      <c r="D8863" s="2">
        <v>36350.07716435185</v>
      </c>
    </row>
    <row r="8864">
      <c r="A8864" s="1">
        <v>6418.0</v>
      </c>
      <c r="B8864" s="1">
        <v>10.0</v>
      </c>
      <c r="C8864" s="1">
        <v>3.5</v>
      </c>
      <c r="D8864" s="2">
        <v>38768.60561342593</v>
      </c>
    </row>
    <row r="8865">
      <c r="A8865" s="1">
        <v>6419.0</v>
      </c>
      <c r="B8865" s="1">
        <v>10.0</v>
      </c>
      <c r="C8865" s="1">
        <v>4.0</v>
      </c>
      <c r="D8865" s="2">
        <v>36018.96776620371</v>
      </c>
    </row>
    <row r="8866">
      <c r="A8866" s="1">
        <v>6425.0</v>
      </c>
      <c r="B8866" s="1">
        <v>10.0</v>
      </c>
      <c r="C8866" s="1">
        <v>4.0</v>
      </c>
      <c r="D8866" s="2">
        <v>35851.30384259259</v>
      </c>
    </row>
    <row r="8867">
      <c r="A8867" s="1">
        <v>6431.0</v>
      </c>
      <c r="B8867" s="1">
        <v>10.0</v>
      </c>
      <c r="C8867" s="1">
        <v>4.0</v>
      </c>
      <c r="D8867" s="2">
        <v>40862.484375</v>
      </c>
    </row>
    <row r="8868">
      <c r="A8868" s="1">
        <v>6433.0</v>
      </c>
      <c r="B8868" s="1">
        <v>10.0</v>
      </c>
      <c r="C8868" s="1">
        <v>3.5</v>
      </c>
      <c r="D8868" s="2">
        <v>39211.28523148148</v>
      </c>
    </row>
    <row r="8869">
      <c r="A8869" s="1">
        <v>6436.0</v>
      </c>
      <c r="B8869" s="1">
        <v>10.0</v>
      </c>
      <c r="C8869" s="1">
        <v>4.0</v>
      </c>
      <c r="D8869" s="2">
        <v>35446.38695601852</v>
      </c>
    </row>
    <row r="8870">
      <c r="A8870" s="1">
        <v>6444.0</v>
      </c>
      <c r="B8870" s="1">
        <v>10.0</v>
      </c>
      <c r="C8870" s="1">
        <v>3.5</v>
      </c>
      <c r="D8870" s="2">
        <v>38453.574594907404</v>
      </c>
    </row>
    <row r="8871">
      <c r="A8871" s="1">
        <v>6447.0</v>
      </c>
      <c r="B8871" s="1">
        <v>10.0</v>
      </c>
      <c r="C8871" s="1">
        <v>1.5</v>
      </c>
      <c r="D8871" s="2">
        <v>41233.036261574074</v>
      </c>
    </row>
    <row r="8872">
      <c r="A8872" s="1">
        <v>6453.0</v>
      </c>
      <c r="B8872" s="1">
        <v>10.0</v>
      </c>
      <c r="C8872" s="1">
        <v>4.0</v>
      </c>
      <c r="D8872" s="2">
        <v>39014.10361111111</v>
      </c>
    </row>
    <row r="8873">
      <c r="A8873" s="1">
        <v>6459.0</v>
      </c>
      <c r="B8873" s="1">
        <v>10.0</v>
      </c>
      <c r="C8873" s="1">
        <v>4.0</v>
      </c>
      <c r="D8873" s="2">
        <v>38433.31097222222</v>
      </c>
    </row>
    <row r="8874">
      <c r="A8874" s="1">
        <v>6460.0</v>
      </c>
      <c r="B8874" s="1">
        <v>10.0</v>
      </c>
      <c r="C8874" s="1">
        <v>4.0</v>
      </c>
      <c r="D8874" s="2">
        <v>35360.53469907407</v>
      </c>
    </row>
    <row r="8875">
      <c r="A8875" s="1">
        <v>6462.0</v>
      </c>
      <c r="B8875" s="1">
        <v>10.0</v>
      </c>
      <c r="C8875" s="1">
        <v>4.0</v>
      </c>
      <c r="D8875" s="2">
        <v>35381.547002314815</v>
      </c>
    </row>
    <row r="8876">
      <c r="A8876" s="1">
        <v>6467.0</v>
      </c>
      <c r="B8876" s="1">
        <v>10.0</v>
      </c>
      <c r="C8876" s="1">
        <v>3.0</v>
      </c>
      <c r="D8876" s="2">
        <v>35494.709328703706</v>
      </c>
    </row>
    <row r="8877">
      <c r="A8877" s="1">
        <v>6486.0</v>
      </c>
      <c r="B8877" s="1">
        <v>10.0</v>
      </c>
      <c r="C8877" s="1">
        <v>2.0</v>
      </c>
      <c r="D8877" s="2">
        <v>35360.760405092595</v>
      </c>
    </row>
    <row r="8878">
      <c r="A8878" s="1">
        <v>6497.0</v>
      </c>
      <c r="B8878" s="1">
        <v>10.0</v>
      </c>
      <c r="C8878" s="1">
        <v>4.0</v>
      </c>
      <c r="D8878" s="2">
        <v>35221.35167824074</v>
      </c>
    </row>
    <row r="8879">
      <c r="A8879" s="1">
        <v>6506.0</v>
      </c>
      <c r="B8879" s="1">
        <v>10.0</v>
      </c>
      <c r="C8879" s="1">
        <v>3.0</v>
      </c>
      <c r="D8879" s="2">
        <v>35278.60733796296</v>
      </c>
    </row>
    <row r="8880">
      <c r="A8880" s="1">
        <v>6511.0</v>
      </c>
      <c r="B8880" s="1">
        <v>10.0</v>
      </c>
      <c r="C8880" s="1">
        <v>2.5</v>
      </c>
      <c r="D8880" s="2">
        <v>40181.08663194445</v>
      </c>
    </row>
    <row r="8881">
      <c r="A8881" s="1">
        <v>6514.0</v>
      </c>
      <c r="B8881" s="1">
        <v>10.0</v>
      </c>
      <c r="C8881" s="1">
        <v>0.5</v>
      </c>
      <c r="D8881" s="2">
        <v>39371.87842592593</v>
      </c>
    </row>
    <row r="8882">
      <c r="A8882" s="1">
        <v>6515.0</v>
      </c>
      <c r="B8882" s="1">
        <v>10.0</v>
      </c>
      <c r="C8882" s="1">
        <v>4.0</v>
      </c>
      <c r="D8882" s="2">
        <v>35344.467627314814</v>
      </c>
    </row>
    <row r="8883">
      <c r="A8883" s="1">
        <v>6528.0</v>
      </c>
      <c r="B8883" s="1">
        <v>10.0</v>
      </c>
      <c r="C8883" s="1">
        <v>4.0</v>
      </c>
      <c r="D8883" s="2">
        <v>35226.45715277778</v>
      </c>
    </row>
    <row r="8884">
      <c r="A8884" s="1">
        <v>6531.0</v>
      </c>
      <c r="B8884" s="1">
        <v>10.0</v>
      </c>
      <c r="C8884" s="1">
        <v>4.0</v>
      </c>
      <c r="D8884" s="2">
        <v>35295.44096064815</v>
      </c>
    </row>
    <row r="8885">
      <c r="A8885" s="1">
        <v>6533.0</v>
      </c>
      <c r="B8885" s="1">
        <v>10.0</v>
      </c>
      <c r="C8885" s="1">
        <v>3.5</v>
      </c>
      <c r="D8885" s="2">
        <v>38978.120474537034</v>
      </c>
    </row>
    <row r="8886">
      <c r="A8886" s="1">
        <v>6535.0</v>
      </c>
      <c r="B8886" s="1">
        <v>10.0</v>
      </c>
      <c r="C8886" s="1">
        <v>4.0</v>
      </c>
      <c r="D8886" s="2">
        <v>35256.48391203704</v>
      </c>
    </row>
    <row r="8887">
      <c r="A8887" s="1">
        <v>6540.0</v>
      </c>
      <c r="B8887" s="1">
        <v>10.0</v>
      </c>
      <c r="C8887" s="1">
        <v>4.0</v>
      </c>
      <c r="D8887" s="2">
        <v>36861.75819444445</v>
      </c>
    </row>
    <row r="8888">
      <c r="A8888" s="1">
        <v>6543.0</v>
      </c>
      <c r="B8888" s="1">
        <v>10.0</v>
      </c>
      <c r="C8888" s="1">
        <v>3.5</v>
      </c>
      <c r="D8888" s="2">
        <v>40417.92203703704</v>
      </c>
    </row>
    <row r="8889">
      <c r="A8889" s="1">
        <v>6546.0</v>
      </c>
      <c r="B8889" s="1">
        <v>10.0</v>
      </c>
      <c r="C8889" s="1">
        <v>3.0</v>
      </c>
      <c r="D8889" s="2">
        <v>35233.329421296294</v>
      </c>
    </row>
    <row r="8890">
      <c r="A8890" s="1">
        <v>6559.0</v>
      </c>
      <c r="B8890" s="1">
        <v>10.0</v>
      </c>
      <c r="C8890" s="1">
        <v>3.0</v>
      </c>
      <c r="D8890" s="2">
        <v>35303.54846064815</v>
      </c>
    </row>
    <row r="8891">
      <c r="A8891" s="1">
        <v>6560.0</v>
      </c>
      <c r="B8891" s="1">
        <v>10.0</v>
      </c>
      <c r="C8891" s="1">
        <v>2.0</v>
      </c>
      <c r="D8891" s="2">
        <v>35318.35603009259</v>
      </c>
    </row>
    <row r="8892">
      <c r="A8892" s="1">
        <v>6568.0</v>
      </c>
      <c r="B8892" s="1">
        <v>10.0</v>
      </c>
      <c r="C8892" s="1">
        <v>4.5</v>
      </c>
      <c r="D8892" s="2">
        <v>40001.19684027778</v>
      </c>
    </row>
    <row r="8893">
      <c r="A8893" s="1">
        <v>6570.0</v>
      </c>
      <c r="B8893" s="1">
        <v>10.0</v>
      </c>
      <c r="C8893" s="1">
        <v>4.5</v>
      </c>
      <c r="D8893" s="2">
        <v>37825.20134259259</v>
      </c>
    </row>
    <row r="8894">
      <c r="A8894" s="1">
        <v>6576.0</v>
      </c>
      <c r="B8894" s="1">
        <v>10.0</v>
      </c>
      <c r="C8894" s="1">
        <v>4.0</v>
      </c>
      <c r="D8894" s="2">
        <v>35243.33798611111</v>
      </c>
    </row>
    <row r="8895">
      <c r="A8895" s="1">
        <v>6578.0</v>
      </c>
      <c r="B8895" s="1">
        <v>10.0</v>
      </c>
      <c r="C8895" s="1">
        <v>4.0</v>
      </c>
      <c r="D8895" s="2">
        <v>38331.79075231482</v>
      </c>
    </row>
    <row r="8896">
      <c r="A8896" s="1">
        <v>6580.0</v>
      </c>
      <c r="B8896" s="1">
        <v>10.0</v>
      </c>
      <c r="C8896" s="1">
        <v>4.0</v>
      </c>
      <c r="D8896" s="2">
        <v>35274.060520833336</v>
      </c>
    </row>
    <row r="8897">
      <c r="A8897" s="1">
        <v>6589.0</v>
      </c>
      <c r="B8897" s="1">
        <v>10.0</v>
      </c>
      <c r="C8897" s="1">
        <v>5.0</v>
      </c>
      <c r="D8897" s="2">
        <v>36405.47592592592</v>
      </c>
    </row>
    <row r="8898">
      <c r="A8898" s="1">
        <v>6604.0</v>
      </c>
      <c r="B8898" s="1">
        <v>10.0</v>
      </c>
      <c r="C8898" s="1">
        <v>3.0</v>
      </c>
      <c r="D8898" s="2">
        <v>37584.135879629626</v>
      </c>
    </row>
    <row r="8899">
      <c r="A8899" s="1">
        <v>6611.0</v>
      </c>
      <c r="B8899" s="1">
        <v>10.0</v>
      </c>
      <c r="C8899" s="1">
        <v>4.0</v>
      </c>
      <c r="D8899" s="2">
        <v>35197.42046296296</v>
      </c>
    </row>
    <row r="8900">
      <c r="A8900" s="1">
        <v>6613.0</v>
      </c>
      <c r="B8900" s="1">
        <v>10.0</v>
      </c>
      <c r="C8900" s="1">
        <v>4.0</v>
      </c>
      <c r="D8900" s="2">
        <v>35343.8843287037</v>
      </c>
    </row>
    <row r="8901">
      <c r="A8901" s="1">
        <v>6622.0</v>
      </c>
      <c r="B8901" s="1">
        <v>10.0</v>
      </c>
      <c r="C8901" s="1">
        <v>3.5</v>
      </c>
      <c r="D8901" s="2">
        <v>37929.93109953704</v>
      </c>
    </row>
    <row r="8902">
      <c r="A8902" s="1">
        <v>6624.0</v>
      </c>
      <c r="B8902" s="1">
        <v>10.0</v>
      </c>
      <c r="C8902" s="1">
        <v>2.5</v>
      </c>
      <c r="D8902" s="2">
        <v>40022.51574074074</v>
      </c>
    </row>
    <row r="8903">
      <c r="A8903" s="1">
        <v>6628.0</v>
      </c>
      <c r="B8903" s="1">
        <v>10.0</v>
      </c>
      <c r="C8903" s="1">
        <v>2.0</v>
      </c>
      <c r="D8903" s="2">
        <v>35242.258055555554</v>
      </c>
    </row>
    <row r="8904">
      <c r="A8904" s="1">
        <v>6630.0</v>
      </c>
      <c r="B8904" s="1">
        <v>10.0</v>
      </c>
      <c r="C8904" s="1">
        <v>3.0</v>
      </c>
      <c r="D8904" s="2">
        <v>36747.644849537035</v>
      </c>
    </row>
    <row r="8905">
      <c r="A8905" s="1">
        <v>6633.0</v>
      </c>
      <c r="B8905" s="1">
        <v>10.0</v>
      </c>
      <c r="C8905" s="1">
        <v>4.0</v>
      </c>
      <c r="D8905" s="2">
        <v>36849.21581018518</v>
      </c>
    </row>
    <row r="8906">
      <c r="A8906" s="1">
        <v>6634.0</v>
      </c>
      <c r="B8906" s="1">
        <v>10.0</v>
      </c>
      <c r="C8906" s="1">
        <v>4.0</v>
      </c>
      <c r="D8906" s="2">
        <v>40463.86309027778</v>
      </c>
    </row>
    <row r="8907">
      <c r="A8907" s="1">
        <v>6639.0</v>
      </c>
      <c r="B8907" s="1">
        <v>10.0</v>
      </c>
      <c r="C8907" s="1">
        <v>3.0</v>
      </c>
      <c r="D8907" s="2">
        <v>35222.585381944446</v>
      </c>
    </row>
    <row r="8908">
      <c r="A8908" s="1">
        <v>6640.0</v>
      </c>
      <c r="B8908" s="1">
        <v>10.0</v>
      </c>
      <c r="C8908" s="1">
        <v>4.0</v>
      </c>
      <c r="D8908" s="2">
        <v>35213.059907407405</v>
      </c>
    </row>
    <row r="8909">
      <c r="A8909" s="1">
        <v>6641.0</v>
      </c>
      <c r="B8909" s="1">
        <v>10.0</v>
      </c>
      <c r="C8909" s="1">
        <v>4.0</v>
      </c>
      <c r="D8909" s="2">
        <v>35395.891550925924</v>
      </c>
    </row>
    <row r="8910">
      <c r="A8910" s="1">
        <v>6643.0</v>
      </c>
      <c r="B8910" s="1">
        <v>10.0</v>
      </c>
      <c r="C8910" s="1">
        <v>3.0</v>
      </c>
      <c r="D8910" s="2">
        <v>35208.462060185186</v>
      </c>
    </row>
    <row r="8911">
      <c r="A8911" s="1">
        <v>6644.0</v>
      </c>
      <c r="B8911" s="1">
        <v>10.0</v>
      </c>
      <c r="C8911" s="1">
        <v>4.0</v>
      </c>
      <c r="D8911" s="2">
        <v>35258.38233796296</v>
      </c>
    </row>
    <row r="8912">
      <c r="A8912" s="1">
        <v>6651.0</v>
      </c>
      <c r="B8912" s="1">
        <v>10.0</v>
      </c>
      <c r="C8912" s="1">
        <v>3.0</v>
      </c>
      <c r="D8912" s="2">
        <v>36632.27395833333</v>
      </c>
    </row>
    <row r="8913">
      <c r="A8913" s="1">
        <v>6652.0</v>
      </c>
      <c r="B8913" s="1">
        <v>10.0</v>
      </c>
      <c r="C8913" s="1">
        <v>3.0</v>
      </c>
      <c r="D8913" s="2">
        <v>39894.79100694445</v>
      </c>
    </row>
    <row r="8914">
      <c r="A8914" s="1">
        <v>6663.0</v>
      </c>
      <c r="B8914" s="1">
        <v>10.0</v>
      </c>
      <c r="C8914" s="1">
        <v>2.0</v>
      </c>
      <c r="D8914" s="2">
        <v>38379.1430787037</v>
      </c>
    </row>
    <row r="8915">
      <c r="A8915" s="1">
        <v>6669.0</v>
      </c>
      <c r="B8915" s="1">
        <v>10.0</v>
      </c>
      <c r="C8915" s="1">
        <v>3.0</v>
      </c>
      <c r="D8915" s="2">
        <v>35313.625555555554</v>
      </c>
    </row>
    <row r="8916">
      <c r="A8916" s="1">
        <v>6670.0</v>
      </c>
      <c r="B8916" s="1">
        <v>10.0</v>
      </c>
      <c r="C8916" s="1">
        <v>3.0</v>
      </c>
      <c r="D8916" s="2">
        <v>35241.53449074074</v>
      </c>
    </row>
    <row r="8917">
      <c r="A8917" s="1">
        <v>6676.0</v>
      </c>
      <c r="B8917" s="1">
        <v>10.0</v>
      </c>
      <c r="C8917" s="1">
        <v>4.0</v>
      </c>
      <c r="D8917" s="2">
        <v>35242.454375</v>
      </c>
    </row>
    <row r="8918">
      <c r="A8918" s="1">
        <v>6693.0</v>
      </c>
      <c r="B8918" s="1">
        <v>10.0</v>
      </c>
      <c r="C8918" s="1">
        <v>4.0</v>
      </c>
      <c r="D8918" s="2">
        <v>35295.583819444444</v>
      </c>
    </row>
    <row r="8919">
      <c r="A8919" s="1">
        <v>6703.0</v>
      </c>
      <c r="B8919" s="1">
        <v>10.0</v>
      </c>
      <c r="C8919" s="1">
        <v>4.0</v>
      </c>
      <c r="D8919" s="2">
        <v>35291.341203703705</v>
      </c>
    </row>
    <row r="8920">
      <c r="A8920" s="1">
        <v>6711.0</v>
      </c>
      <c r="B8920" s="1">
        <v>10.0</v>
      </c>
      <c r="C8920" s="1">
        <v>3.0</v>
      </c>
      <c r="D8920" s="2">
        <v>35203.28469907407</v>
      </c>
    </row>
    <row r="8921">
      <c r="A8921" s="1">
        <v>6727.0</v>
      </c>
      <c r="B8921" s="1">
        <v>10.0</v>
      </c>
      <c r="C8921" s="1">
        <v>4.0</v>
      </c>
      <c r="D8921" s="2">
        <v>39064.99184027778</v>
      </c>
    </row>
    <row r="8922">
      <c r="A8922" s="1">
        <v>6729.0</v>
      </c>
      <c r="B8922" s="1">
        <v>10.0</v>
      </c>
      <c r="C8922" s="1">
        <v>2.0</v>
      </c>
      <c r="D8922" s="2">
        <v>35208.44216435185</v>
      </c>
    </row>
    <row r="8923">
      <c r="A8923" s="1">
        <v>6732.0</v>
      </c>
      <c r="B8923" s="1">
        <v>10.0</v>
      </c>
      <c r="C8923" s="1">
        <v>3.0</v>
      </c>
      <c r="D8923" s="2">
        <v>35358.488344907404</v>
      </c>
    </row>
    <row r="8924">
      <c r="A8924" s="1">
        <v>6739.0</v>
      </c>
      <c r="B8924" s="1">
        <v>10.0</v>
      </c>
      <c r="C8924" s="1">
        <v>2.0</v>
      </c>
      <c r="D8924" s="2">
        <v>36482.081354166665</v>
      </c>
    </row>
    <row r="8925">
      <c r="A8925" s="1">
        <v>6743.0</v>
      </c>
      <c r="B8925" s="1">
        <v>10.0</v>
      </c>
      <c r="C8925" s="1">
        <v>4.0</v>
      </c>
      <c r="D8925" s="2">
        <v>38506.04476851852</v>
      </c>
    </row>
    <row r="8926">
      <c r="A8926" s="1">
        <v>6755.0</v>
      </c>
      <c r="B8926" s="1">
        <v>10.0</v>
      </c>
      <c r="C8926" s="1">
        <v>3.0</v>
      </c>
      <c r="D8926" s="2">
        <v>35295.46440972222</v>
      </c>
    </row>
    <row r="8927">
      <c r="A8927" s="1">
        <v>6773.0</v>
      </c>
      <c r="B8927" s="1">
        <v>10.0</v>
      </c>
      <c r="C8927" s="1">
        <v>3.0</v>
      </c>
      <c r="D8927" s="2">
        <v>35224.577199074076</v>
      </c>
    </row>
    <row r="8928">
      <c r="A8928" s="1">
        <v>6774.0</v>
      </c>
      <c r="B8928" s="1">
        <v>10.0</v>
      </c>
      <c r="C8928" s="1">
        <v>2.5</v>
      </c>
      <c r="D8928" s="2">
        <v>37794.68907407407</v>
      </c>
    </row>
    <row r="8929">
      <c r="A8929" s="1">
        <v>6784.0</v>
      </c>
      <c r="B8929" s="1">
        <v>10.0</v>
      </c>
      <c r="C8929" s="1">
        <v>4.0</v>
      </c>
      <c r="D8929" s="2">
        <v>35576.85613425926</v>
      </c>
    </row>
    <row r="8930">
      <c r="A8930" s="1">
        <v>6801.0</v>
      </c>
      <c r="B8930" s="1">
        <v>10.0</v>
      </c>
      <c r="C8930" s="1">
        <v>5.0</v>
      </c>
      <c r="D8930" s="2">
        <v>35188.45214120371</v>
      </c>
    </row>
    <row r="8931">
      <c r="A8931" s="1">
        <v>6807.0</v>
      </c>
      <c r="B8931" s="1">
        <v>10.0</v>
      </c>
      <c r="C8931" s="1">
        <v>4.0</v>
      </c>
      <c r="D8931" s="2">
        <v>35387.57776620371</v>
      </c>
    </row>
    <row r="8932">
      <c r="A8932" s="1">
        <v>6819.0</v>
      </c>
      <c r="B8932" s="1">
        <v>10.0</v>
      </c>
      <c r="C8932" s="1">
        <v>3.5</v>
      </c>
      <c r="D8932" s="2">
        <v>38671.64127314815</v>
      </c>
    </row>
    <row r="8933">
      <c r="A8933" s="1">
        <v>6820.0</v>
      </c>
      <c r="B8933" s="1">
        <v>10.0</v>
      </c>
      <c r="C8933" s="1">
        <v>3.0</v>
      </c>
      <c r="D8933" s="2">
        <v>35349.81964120371</v>
      </c>
    </row>
    <row r="8934">
      <c r="A8934" s="1">
        <v>6824.0</v>
      </c>
      <c r="B8934" s="1">
        <v>10.0</v>
      </c>
      <c r="C8934" s="1">
        <v>5.0</v>
      </c>
      <c r="D8934" s="2">
        <v>36450.53071759259</v>
      </c>
    </row>
    <row r="8935">
      <c r="A8935" s="1">
        <v>6835.0</v>
      </c>
      <c r="B8935" s="1">
        <v>10.0</v>
      </c>
      <c r="C8935" s="1">
        <v>4.0</v>
      </c>
      <c r="D8935" s="2">
        <v>35339.490960648145</v>
      </c>
    </row>
    <row r="8936">
      <c r="A8936" s="1">
        <v>6843.0</v>
      </c>
      <c r="B8936" s="1">
        <v>10.0</v>
      </c>
      <c r="C8936" s="1">
        <v>3.5</v>
      </c>
      <c r="D8936" s="2">
        <v>38165.80221064815</v>
      </c>
    </row>
    <row r="8937">
      <c r="A8937" s="1">
        <v>6848.0</v>
      </c>
      <c r="B8937" s="1">
        <v>10.0</v>
      </c>
      <c r="C8937" s="1">
        <v>3.0</v>
      </c>
      <c r="D8937" s="2">
        <v>35208.797106481485</v>
      </c>
    </row>
    <row r="8938">
      <c r="A8938" s="1">
        <v>6850.0</v>
      </c>
      <c r="B8938" s="1">
        <v>10.0</v>
      </c>
      <c r="C8938" s="1">
        <v>4.0</v>
      </c>
      <c r="D8938" s="2">
        <v>35326.742164351854</v>
      </c>
    </row>
    <row r="8939">
      <c r="A8939" s="1">
        <v>6851.0</v>
      </c>
      <c r="B8939" s="1">
        <v>10.0</v>
      </c>
      <c r="C8939" s="1">
        <v>5.0</v>
      </c>
      <c r="D8939" s="2">
        <v>35345.11461805556</v>
      </c>
    </row>
    <row r="8940">
      <c r="A8940" s="1">
        <v>6861.0</v>
      </c>
      <c r="B8940" s="1">
        <v>10.0</v>
      </c>
      <c r="C8940" s="1">
        <v>4.0</v>
      </c>
      <c r="D8940" s="2">
        <v>38016.58457175926</v>
      </c>
    </row>
    <row r="8941">
      <c r="A8941" s="1">
        <v>6868.0</v>
      </c>
      <c r="B8941" s="1">
        <v>10.0</v>
      </c>
      <c r="C8941" s="1">
        <v>3.0</v>
      </c>
      <c r="D8941" s="2">
        <v>35249.6643287037</v>
      </c>
    </row>
    <row r="8942">
      <c r="A8942" s="1">
        <v>6873.0</v>
      </c>
      <c r="B8942" s="1">
        <v>10.0</v>
      </c>
      <c r="C8942" s="1">
        <v>2.0</v>
      </c>
      <c r="D8942" s="2">
        <v>37422.81538194444</v>
      </c>
    </row>
    <row r="8943">
      <c r="A8943" s="1">
        <v>6879.0</v>
      </c>
      <c r="B8943" s="1">
        <v>10.0</v>
      </c>
      <c r="C8943" s="1">
        <v>3.0</v>
      </c>
      <c r="D8943" s="2">
        <v>35692.34986111111</v>
      </c>
    </row>
    <row r="8944">
      <c r="A8944" s="1">
        <v>6880.0</v>
      </c>
      <c r="B8944" s="1">
        <v>10.0</v>
      </c>
      <c r="C8944" s="1">
        <v>4.0</v>
      </c>
      <c r="D8944" s="2">
        <v>38862.65537037037</v>
      </c>
    </row>
    <row r="8945">
      <c r="A8945" s="1">
        <v>6881.0</v>
      </c>
      <c r="B8945" s="1">
        <v>10.0</v>
      </c>
      <c r="C8945" s="1">
        <v>2.0</v>
      </c>
      <c r="D8945" s="2">
        <v>38640.64417824074</v>
      </c>
    </row>
    <row r="8946">
      <c r="A8946" s="1">
        <v>6884.0</v>
      </c>
      <c r="B8946" s="1">
        <v>10.0</v>
      </c>
      <c r="C8946" s="1">
        <v>3.0</v>
      </c>
      <c r="D8946" s="2">
        <v>36710.21505787037</v>
      </c>
    </row>
    <row r="8947">
      <c r="A8947" s="1">
        <v>6889.0</v>
      </c>
      <c r="B8947" s="1">
        <v>10.0</v>
      </c>
      <c r="C8947" s="1">
        <v>5.0</v>
      </c>
      <c r="D8947" s="2">
        <v>40014.995254629626</v>
      </c>
    </row>
    <row r="8948">
      <c r="A8948" s="1">
        <v>6897.0</v>
      </c>
      <c r="B8948" s="1">
        <v>10.0</v>
      </c>
      <c r="C8948" s="1">
        <v>3.5</v>
      </c>
      <c r="D8948" s="2">
        <v>39768.252118055556</v>
      </c>
    </row>
    <row r="8949">
      <c r="A8949" s="1">
        <v>6899.0</v>
      </c>
      <c r="B8949" s="1">
        <v>10.0</v>
      </c>
      <c r="C8949" s="1">
        <v>4.0</v>
      </c>
      <c r="D8949" s="2">
        <v>39765.1196875</v>
      </c>
    </row>
    <row r="8950">
      <c r="A8950" s="1">
        <v>6901.0</v>
      </c>
      <c r="B8950" s="1">
        <v>10.0</v>
      </c>
      <c r="C8950" s="1">
        <v>3.5</v>
      </c>
      <c r="D8950" s="2">
        <v>39823.57440972222</v>
      </c>
    </row>
    <row r="8951">
      <c r="A8951" s="1">
        <v>6909.0</v>
      </c>
      <c r="B8951" s="1">
        <v>10.0</v>
      </c>
      <c r="C8951" s="1">
        <v>3.0</v>
      </c>
      <c r="D8951" s="2">
        <v>35299.744375</v>
      </c>
    </row>
    <row r="8952">
      <c r="A8952" s="1">
        <v>6911.0</v>
      </c>
      <c r="B8952" s="1">
        <v>10.0</v>
      </c>
      <c r="C8952" s="1">
        <v>4.0</v>
      </c>
      <c r="D8952" s="2">
        <v>40493.865625</v>
      </c>
    </row>
    <row r="8953">
      <c r="A8953" s="1">
        <v>6921.0</v>
      </c>
      <c r="B8953" s="1">
        <v>10.0</v>
      </c>
      <c r="C8953" s="1">
        <v>4.0</v>
      </c>
      <c r="D8953" s="2">
        <v>37388.14776620371</v>
      </c>
    </row>
    <row r="8954">
      <c r="A8954" s="1">
        <v>6924.0</v>
      </c>
      <c r="B8954" s="1">
        <v>10.0</v>
      </c>
      <c r="C8954" s="1">
        <v>4.0</v>
      </c>
      <c r="D8954" s="2">
        <v>35238.52127314815</v>
      </c>
    </row>
    <row r="8955">
      <c r="A8955" s="1">
        <v>6926.0</v>
      </c>
      <c r="B8955" s="1">
        <v>10.0</v>
      </c>
      <c r="C8955" s="1">
        <v>5.0</v>
      </c>
      <c r="D8955" s="2">
        <v>35294.62164351852</v>
      </c>
    </row>
    <row r="8956">
      <c r="A8956" s="1">
        <v>6929.0</v>
      </c>
      <c r="B8956" s="1">
        <v>10.0</v>
      </c>
      <c r="C8956" s="1">
        <v>3.0</v>
      </c>
      <c r="D8956" s="2">
        <v>35346.55388888889</v>
      </c>
    </row>
    <row r="8957">
      <c r="A8957" s="1">
        <v>6933.0</v>
      </c>
      <c r="B8957" s="1">
        <v>10.0</v>
      </c>
      <c r="C8957" s="1">
        <v>3.0</v>
      </c>
      <c r="D8957" s="2">
        <v>35350.73935185185</v>
      </c>
    </row>
    <row r="8958">
      <c r="A8958" s="1">
        <v>6952.0</v>
      </c>
      <c r="B8958" s="1">
        <v>10.0</v>
      </c>
      <c r="C8958" s="1">
        <v>3.0</v>
      </c>
      <c r="D8958" s="2">
        <v>35406.70579861111</v>
      </c>
    </row>
    <row r="8959">
      <c r="A8959" s="1">
        <v>6957.0</v>
      </c>
      <c r="B8959" s="1">
        <v>10.0</v>
      </c>
      <c r="C8959" s="1">
        <v>3.5</v>
      </c>
      <c r="D8959" s="2">
        <v>38434.05684027778</v>
      </c>
    </row>
    <row r="8960">
      <c r="A8960" s="1">
        <v>6962.0</v>
      </c>
      <c r="B8960" s="1">
        <v>10.0</v>
      </c>
      <c r="C8960" s="1">
        <v>3.0</v>
      </c>
      <c r="D8960" s="2">
        <v>35377.71060185185</v>
      </c>
    </row>
    <row r="8961">
      <c r="A8961" s="1">
        <v>6967.0</v>
      </c>
      <c r="B8961" s="1">
        <v>10.0</v>
      </c>
      <c r="C8961" s="1">
        <v>4.0</v>
      </c>
      <c r="D8961" s="2">
        <v>35352.522997685184</v>
      </c>
    </row>
    <row r="8962">
      <c r="A8962" s="1">
        <v>6975.0</v>
      </c>
      <c r="B8962" s="1">
        <v>10.0</v>
      </c>
      <c r="C8962" s="1">
        <v>3.0</v>
      </c>
      <c r="D8962" s="2">
        <v>35373.88334490741</v>
      </c>
    </row>
    <row r="8963">
      <c r="A8963" s="1">
        <v>6976.0</v>
      </c>
      <c r="B8963" s="1">
        <v>10.0</v>
      </c>
      <c r="C8963" s="1">
        <v>3.0</v>
      </c>
      <c r="D8963" s="2">
        <v>38747.201886574076</v>
      </c>
    </row>
    <row r="8964">
      <c r="A8964" s="1">
        <v>6978.0</v>
      </c>
      <c r="B8964" s="1">
        <v>10.0</v>
      </c>
      <c r="C8964" s="1">
        <v>3.0</v>
      </c>
      <c r="D8964" s="2">
        <v>38323.63847222222</v>
      </c>
    </row>
    <row r="8965">
      <c r="A8965" s="1">
        <v>6979.0</v>
      </c>
      <c r="B8965" s="1">
        <v>10.0</v>
      </c>
      <c r="C8965" s="1">
        <v>4.0</v>
      </c>
      <c r="D8965" s="2">
        <v>35292.203888888886</v>
      </c>
    </row>
    <row r="8966">
      <c r="A8966" s="1">
        <v>6993.0</v>
      </c>
      <c r="B8966" s="1">
        <v>10.0</v>
      </c>
      <c r="C8966" s="1">
        <v>4.5</v>
      </c>
      <c r="D8966" s="2">
        <v>40354.74791666667</v>
      </c>
    </row>
    <row r="8967">
      <c r="A8967" s="1">
        <v>6995.0</v>
      </c>
      <c r="B8967" s="1">
        <v>10.0</v>
      </c>
      <c r="C8967" s="1">
        <v>4.0</v>
      </c>
      <c r="D8967" s="2">
        <v>40702.77043981481</v>
      </c>
    </row>
    <row r="8968">
      <c r="A8968" s="1">
        <v>7010.0</v>
      </c>
      <c r="B8968" s="1">
        <v>10.0</v>
      </c>
      <c r="C8968" s="1">
        <v>3.0</v>
      </c>
      <c r="D8968" s="2">
        <v>36841.95239583333</v>
      </c>
    </row>
    <row r="8969">
      <c r="A8969" s="1">
        <v>7020.0</v>
      </c>
      <c r="B8969" s="1">
        <v>10.0</v>
      </c>
      <c r="C8969" s="1">
        <v>3.5</v>
      </c>
      <c r="D8969" s="2">
        <v>39206.630844907406</v>
      </c>
    </row>
    <row r="8970">
      <c r="A8970" s="1">
        <v>7021.0</v>
      </c>
      <c r="B8970" s="1">
        <v>10.0</v>
      </c>
      <c r="C8970" s="1">
        <v>5.0</v>
      </c>
      <c r="D8970" s="2">
        <v>35338.53021990741</v>
      </c>
    </row>
    <row r="8971">
      <c r="A8971" s="1">
        <v>7024.0</v>
      </c>
      <c r="B8971" s="1">
        <v>10.0</v>
      </c>
      <c r="C8971" s="1">
        <v>2.0</v>
      </c>
      <c r="D8971" s="2">
        <v>38748.188368055555</v>
      </c>
    </row>
    <row r="8972">
      <c r="A8972" s="1">
        <v>7030.0</v>
      </c>
      <c r="B8972" s="1">
        <v>10.0</v>
      </c>
      <c r="C8972" s="1">
        <v>4.5</v>
      </c>
      <c r="D8972" s="2">
        <v>38273.66599537037</v>
      </c>
    </row>
    <row r="8973">
      <c r="A8973" s="1">
        <v>7031.0</v>
      </c>
      <c r="B8973" s="1">
        <v>10.0</v>
      </c>
      <c r="C8973" s="1">
        <v>5.0</v>
      </c>
      <c r="D8973" s="2">
        <v>38976.207974537036</v>
      </c>
    </row>
    <row r="8974">
      <c r="A8974" s="1">
        <v>7044.0</v>
      </c>
      <c r="B8974" s="1">
        <v>10.0</v>
      </c>
      <c r="C8974" s="1">
        <v>3.0</v>
      </c>
      <c r="D8974" s="2">
        <v>35178.567824074074</v>
      </c>
    </row>
    <row r="8975">
      <c r="A8975" s="1">
        <v>7047.0</v>
      </c>
      <c r="B8975" s="1">
        <v>10.0</v>
      </c>
      <c r="C8975" s="1">
        <v>3.5</v>
      </c>
      <c r="D8975" s="2">
        <v>41750.50226851852</v>
      </c>
    </row>
    <row r="8976">
      <c r="A8976" s="1">
        <v>7048.0</v>
      </c>
      <c r="B8976" s="1">
        <v>10.0</v>
      </c>
      <c r="C8976" s="1">
        <v>3.0</v>
      </c>
      <c r="D8976" s="2">
        <v>35286.58045138889</v>
      </c>
    </row>
    <row r="8977">
      <c r="A8977" s="1">
        <v>7050.0</v>
      </c>
      <c r="B8977" s="1">
        <v>10.0</v>
      </c>
      <c r="C8977" s="1">
        <v>4.0</v>
      </c>
      <c r="D8977" s="2">
        <v>36751.224131944444</v>
      </c>
    </row>
    <row r="8978">
      <c r="A8978" s="1">
        <v>7051.0</v>
      </c>
      <c r="B8978" s="1">
        <v>10.0</v>
      </c>
      <c r="C8978" s="1">
        <v>3.5</v>
      </c>
      <c r="D8978" s="2">
        <v>38436.61195601852</v>
      </c>
    </row>
    <row r="8979">
      <c r="A8979" s="1">
        <v>7052.0</v>
      </c>
      <c r="B8979" s="1">
        <v>10.0</v>
      </c>
      <c r="C8979" s="1">
        <v>3.0</v>
      </c>
      <c r="D8979" s="2">
        <v>35220.31930555555</v>
      </c>
    </row>
    <row r="8980">
      <c r="A8980" s="1">
        <v>7055.0</v>
      </c>
      <c r="B8980" s="1">
        <v>10.0</v>
      </c>
      <c r="C8980" s="1">
        <v>3.0</v>
      </c>
      <c r="D8980" s="2">
        <v>35221.346238425926</v>
      </c>
    </row>
    <row r="8981">
      <c r="A8981" s="1">
        <v>7056.0</v>
      </c>
      <c r="B8981" s="1">
        <v>10.0</v>
      </c>
      <c r="C8981" s="1">
        <v>3.0</v>
      </c>
      <c r="D8981" s="2">
        <v>38564.38548611111</v>
      </c>
    </row>
    <row r="8982">
      <c r="A8982" s="1">
        <v>7058.0</v>
      </c>
      <c r="B8982" s="1">
        <v>10.0</v>
      </c>
      <c r="C8982" s="1">
        <v>5.0</v>
      </c>
      <c r="D8982" s="2">
        <v>40975.23459490741</v>
      </c>
    </row>
    <row r="8983">
      <c r="A8983" s="1">
        <v>7060.0</v>
      </c>
      <c r="B8983" s="1">
        <v>10.0</v>
      </c>
      <c r="C8983" s="1">
        <v>4.0</v>
      </c>
      <c r="D8983" s="2">
        <v>39438.86293981481</v>
      </c>
    </row>
    <row r="8984">
      <c r="A8984" s="1">
        <v>7061.0</v>
      </c>
      <c r="B8984" s="1">
        <v>10.0</v>
      </c>
      <c r="C8984" s="1">
        <v>4.0</v>
      </c>
      <c r="D8984" s="2">
        <v>38565.575625</v>
      </c>
    </row>
    <row r="8985">
      <c r="A8985" s="1">
        <v>7070.0</v>
      </c>
      <c r="B8985" s="1">
        <v>10.0</v>
      </c>
      <c r="C8985" s="1">
        <v>3.0</v>
      </c>
      <c r="D8985" s="2">
        <v>35205.11680555555</v>
      </c>
    </row>
    <row r="8986">
      <c r="A8986" s="1">
        <v>7077.0</v>
      </c>
      <c r="B8986" s="1">
        <v>10.0</v>
      </c>
      <c r="C8986" s="1">
        <v>4.0</v>
      </c>
      <c r="D8986" s="2">
        <v>39121.43819444445</v>
      </c>
    </row>
    <row r="8987">
      <c r="A8987" s="1">
        <v>7080.0</v>
      </c>
      <c r="B8987" s="1">
        <v>10.0</v>
      </c>
      <c r="C8987" s="1">
        <v>5.0</v>
      </c>
      <c r="D8987" s="2">
        <v>36712.14098379629</v>
      </c>
    </row>
    <row r="8988">
      <c r="A8988" s="1">
        <v>7085.0</v>
      </c>
      <c r="B8988" s="1">
        <v>10.0</v>
      </c>
      <c r="C8988" s="1">
        <v>3.0</v>
      </c>
      <c r="D8988" s="2">
        <v>35232.16390046296</v>
      </c>
    </row>
    <row r="8989">
      <c r="A8989" s="1">
        <v>7087.0</v>
      </c>
      <c r="B8989" s="1">
        <v>10.0</v>
      </c>
      <c r="C8989" s="1">
        <v>3.0</v>
      </c>
      <c r="D8989" s="2">
        <v>35259.01851851852</v>
      </c>
    </row>
    <row r="8990">
      <c r="A8990" s="1">
        <v>7088.0</v>
      </c>
      <c r="B8990" s="1">
        <v>10.0</v>
      </c>
      <c r="C8990" s="1">
        <v>1.0</v>
      </c>
      <c r="D8990" s="2">
        <v>37227.1294212963</v>
      </c>
    </row>
    <row r="8991">
      <c r="A8991" s="1">
        <v>7105.0</v>
      </c>
      <c r="B8991" s="1">
        <v>10.0</v>
      </c>
      <c r="C8991" s="1">
        <v>2.0</v>
      </c>
      <c r="D8991" s="2">
        <v>36441.6037037037</v>
      </c>
    </row>
    <row r="8992">
      <c r="A8992" s="1">
        <v>7113.0</v>
      </c>
      <c r="B8992" s="1">
        <v>10.0</v>
      </c>
      <c r="C8992" s="1">
        <v>3.0</v>
      </c>
      <c r="D8992" s="2">
        <v>35340.434583333335</v>
      </c>
    </row>
    <row r="8993">
      <c r="A8993" s="1">
        <v>7117.0</v>
      </c>
      <c r="B8993" s="1">
        <v>10.0</v>
      </c>
      <c r="C8993" s="1">
        <v>3.0</v>
      </c>
      <c r="D8993" s="2">
        <v>36020.59328703704</v>
      </c>
    </row>
    <row r="8994">
      <c r="A8994" s="1">
        <v>5.0</v>
      </c>
      <c r="B8994" s="1">
        <v>11.0</v>
      </c>
      <c r="C8994" s="1">
        <v>5.0</v>
      </c>
      <c r="D8994" s="2">
        <v>35424.645266203705</v>
      </c>
    </row>
    <row r="8995">
      <c r="A8995" s="1">
        <v>7.0</v>
      </c>
      <c r="B8995" s="1">
        <v>11.0</v>
      </c>
      <c r="C8995" s="1">
        <v>4.0</v>
      </c>
      <c r="D8995" s="2">
        <v>37272.795011574075</v>
      </c>
    </row>
    <row r="8996">
      <c r="A8996" s="1">
        <v>10.0</v>
      </c>
      <c r="B8996" s="1">
        <v>11.0</v>
      </c>
      <c r="C8996" s="1">
        <v>4.0</v>
      </c>
      <c r="D8996" s="2">
        <v>36489.111805555556</v>
      </c>
    </row>
    <row r="8997">
      <c r="A8997" s="1">
        <v>13.0</v>
      </c>
      <c r="B8997" s="1">
        <v>11.0</v>
      </c>
      <c r="C8997" s="1">
        <v>4.0</v>
      </c>
      <c r="D8997" s="2">
        <v>35396.3458912037</v>
      </c>
    </row>
    <row r="8998">
      <c r="A8998" s="1">
        <v>15.0</v>
      </c>
      <c r="B8998" s="1">
        <v>11.0</v>
      </c>
      <c r="C8998" s="1">
        <v>3.0</v>
      </c>
      <c r="D8998" s="2">
        <v>35293.62427083333</v>
      </c>
    </row>
    <row r="8999">
      <c r="A8999" s="1">
        <v>27.0</v>
      </c>
      <c r="B8999" s="1">
        <v>11.0</v>
      </c>
      <c r="C8999" s="1">
        <v>4.0</v>
      </c>
      <c r="D8999" s="2">
        <v>38442.19195601852</v>
      </c>
    </row>
    <row r="9000">
      <c r="A9000" s="1">
        <v>29.0</v>
      </c>
      <c r="B9000" s="1">
        <v>11.0</v>
      </c>
      <c r="C9000" s="1">
        <v>4.0</v>
      </c>
      <c r="D9000" s="2">
        <v>35239.85800925926</v>
      </c>
    </row>
    <row r="9001">
      <c r="A9001" s="1">
        <v>38.0</v>
      </c>
      <c r="B9001" s="1">
        <v>11.0</v>
      </c>
      <c r="C9001" s="1">
        <v>4.0</v>
      </c>
      <c r="D9001" s="2">
        <v>35241.66436342592</v>
      </c>
    </row>
    <row r="9002">
      <c r="A9002" s="1">
        <v>40.0</v>
      </c>
      <c r="B9002" s="1">
        <v>11.0</v>
      </c>
      <c r="C9002" s="1">
        <v>3.0</v>
      </c>
      <c r="D9002" s="2">
        <v>36458.50733796296</v>
      </c>
    </row>
    <row r="9003">
      <c r="A9003" s="1">
        <v>46.0</v>
      </c>
      <c r="B9003" s="1">
        <v>11.0</v>
      </c>
      <c r="C9003" s="1">
        <v>4.0</v>
      </c>
      <c r="D9003" s="2">
        <v>35364.770219907405</v>
      </c>
    </row>
    <row r="9004">
      <c r="A9004" s="1">
        <v>54.0</v>
      </c>
      <c r="B9004" s="1">
        <v>11.0</v>
      </c>
      <c r="C9004" s="1">
        <v>5.0</v>
      </c>
      <c r="D9004" s="2">
        <v>36851.87648148148</v>
      </c>
    </row>
    <row r="9005">
      <c r="A9005" s="1">
        <v>56.0</v>
      </c>
      <c r="B9005" s="1">
        <v>11.0</v>
      </c>
      <c r="C9005" s="1">
        <v>3.0</v>
      </c>
      <c r="D9005" s="2">
        <v>36763.914606481485</v>
      </c>
    </row>
    <row r="9006">
      <c r="A9006" s="1">
        <v>58.0</v>
      </c>
      <c r="B9006" s="1">
        <v>11.0</v>
      </c>
      <c r="C9006" s="1">
        <v>4.5</v>
      </c>
      <c r="D9006" s="2">
        <v>38810.41983796296</v>
      </c>
    </row>
    <row r="9007">
      <c r="A9007" s="1">
        <v>69.0</v>
      </c>
      <c r="B9007" s="1">
        <v>11.0</v>
      </c>
      <c r="C9007" s="1">
        <v>3.0</v>
      </c>
      <c r="D9007" s="2">
        <v>35601.55136574074</v>
      </c>
    </row>
    <row r="9008">
      <c r="A9008" s="1">
        <v>87.0</v>
      </c>
      <c r="B9008" s="1">
        <v>11.0</v>
      </c>
      <c r="C9008" s="1">
        <v>3.0</v>
      </c>
      <c r="D9008" s="2">
        <v>35197.35587962963</v>
      </c>
    </row>
    <row r="9009">
      <c r="A9009" s="1">
        <v>91.0</v>
      </c>
      <c r="B9009" s="1">
        <v>11.0</v>
      </c>
      <c r="C9009" s="1">
        <v>4.0</v>
      </c>
      <c r="D9009" s="2">
        <v>38551.33420138889</v>
      </c>
    </row>
    <row r="9010">
      <c r="A9010" s="1">
        <v>101.0</v>
      </c>
      <c r="B9010" s="1">
        <v>11.0</v>
      </c>
      <c r="C9010" s="1">
        <v>4.0</v>
      </c>
      <c r="D9010" s="2">
        <v>35248.69488425926</v>
      </c>
    </row>
    <row r="9011">
      <c r="A9011" s="1">
        <v>116.0</v>
      </c>
      <c r="B9011" s="1">
        <v>11.0</v>
      </c>
      <c r="C9011" s="1">
        <v>2.0</v>
      </c>
      <c r="D9011" s="2">
        <v>38679.66915509259</v>
      </c>
    </row>
    <row r="9012">
      <c r="A9012" s="1">
        <v>120.0</v>
      </c>
      <c r="B9012" s="1">
        <v>11.0</v>
      </c>
      <c r="C9012" s="1">
        <v>3.0</v>
      </c>
      <c r="D9012" s="2">
        <v>35269.8496875</v>
      </c>
    </row>
    <row r="9013">
      <c r="A9013" s="1">
        <v>130.0</v>
      </c>
      <c r="B9013" s="1">
        <v>11.0</v>
      </c>
      <c r="C9013" s="1">
        <v>3.0</v>
      </c>
      <c r="D9013" s="2">
        <v>35448.41716435185</v>
      </c>
    </row>
    <row r="9014">
      <c r="A9014" s="1">
        <v>134.0</v>
      </c>
      <c r="B9014" s="1">
        <v>11.0</v>
      </c>
      <c r="C9014" s="1">
        <v>3.0</v>
      </c>
      <c r="D9014" s="2">
        <v>36511.292592592596</v>
      </c>
    </row>
    <row r="9015">
      <c r="A9015" s="1">
        <v>135.0</v>
      </c>
      <c r="B9015" s="1">
        <v>11.0</v>
      </c>
      <c r="C9015" s="1">
        <v>3.5</v>
      </c>
      <c r="D9015" s="2">
        <v>38933.43278935185</v>
      </c>
    </row>
    <row r="9016">
      <c r="A9016" s="1">
        <v>153.0</v>
      </c>
      <c r="B9016" s="1">
        <v>11.0</v>
      </c>
      <c r="C9016" s="1">
        <v>4.0</v>
      </c>
      <c r="D9016" s="2">
        <v>38313.70953703704</v>
      </c>
    </row>
    <row r="9017">
      <c r="A9017" s="1">
        <v>156.0</v>
      </c>
      <c r="B9017" s="1">
        <v>11.0</v>
      </c>
      <c r="C9017" s="1">
        <v>5.0</v>
      </c>
      <c r="D9017" s="2">
        <v>37596.82585648148</v>
      </c>
    </row>
    <row r="9018">
      <c r="A9018" s="1">
        <v>158.0</v>
      </c>
      <c r="B9018" s="1">
        <v>11.0</v>
      </c>
      <c r="C9018" s="1">
        <v>4.0</v>
      </c>
      <c r="D9018" s="2">
        <v>35322.870208333334</v>
      </c>
    </row>
    <row r="9019">
      <c r="A9019" s="1">
        <v>160.0</v>
      </c>
      <c r="B9019" s="1">
        <v>11.0</v>
      </c>
      <c r="C9019" s="1">
        <v>5.0</v>
      </c>
      <c r="D9019" s="2">
        <v>35214.93525462963</v>
      </c>
    </row>
    <row r="9020">
      <c r="A9020" s="1">
        <v>165.0</v>
      </c>
      <c r="B9020" s="1">
        <v>11.0</v>
      </c>
      <c r="C9020" s="1">
        <v>3.0</v>
      </c>
      <c r="D9020" s="2">
        <v>35238.947650462964</v>
      </c>
    </row>
    <row r="9021">
      <c r="A9021" s="1">
        <v>184.0</v>
      </c>
      <c r="B9021" s="1">
        <v>11.0</v>
      </c>
      <c r="C9021" s="1">
        <v>4.0</v>
      </c>
      <c r="D9021" s="2">
        <v>35291.415451388886</v>
      </c>
    </row>
    <row r="9022">
      <c r="A9022" s="1">
        <v>202.0</v>
      </c>
      <c r="B9022" s="1">
        <v>11.0</v>
      </c>
      <c r="C9022" s="1">
        <v>3.0</v>
      </c>
      <c r="D9022" s="2">
        <v>35196.980104166665</v>
      </c>
    </row>
    <row r="9023">
      <c r="A9023" s="1">
        <v>208.0</v>
      </c>
      <c r="B9023" s="1">
        <v>11.0</v>
      </c>
      <c r="C9023" s="1">
        <v>3.0</v>
      </c>
      <c r="D9023" s="2">
        <v>36485.86462962963</v>
      </c>
    </row>
    <row r="9024">
      <c r="A9024" s="1">
        <v>225.0</v>
      </c>
      <c r="B9024" s="1">
        <v>11.0</v>
      </c>
      <c r="C9024" s="1">
        <v>5.0</v>
      </c>
      <c r="D9024" s="2">
        <v>35277.70002314815</v>
      </c>
    </row>
    <row r="9025">
      <c r="A9025" s="1">
        <v>246.0</v>
      </c>
      <c r="B9025" s="1">
        <v>11.0</v>
      </c>
      <c r="C9025" s="1">
        <v>3.5</v>
      </c>
      <c r="D9025" s="2">
        <v>40074.93315972222</v>
      </c>
    </row>
    <row r="9026">
      <c r="A9026" s="1">
        <v>247.0</v>
      </c>
      <c r="B9026" s="1">
        <v>11.0</v>
      </c>
      <c r="C9026" s="1">
        <v>4.0</v>
      </c>
      <c r="D9026" s="2">
        <v>36507.598125</v>
      </c>
    </row>
    <row r="9027">
      <c r="A9027" s="1">
        <v>249.0</v>
      </c>
      <c r="B9027" s="1">
        <v>11.0</v>
      </c>
      <c r="C9027" s="1">
        <v>3.0</v>
      </c>
      <c r="D9027" s="2">
        <v>35252.33425925926</v>
      </c>
    </row>
    <row r="9028">
      <c r="A9028" s="1">
        <v>251.0</v>
      </c>
      <c r="B9028" s="1">
        <v>11.0</v>
      </c>
      <c r="C9028" s="1">
        <v>5.0</v>
      </c>
      <c r="D9028" s="2">
        <v>36741.23085648148</v>
      </c>
    </row>
    <row r="9029">
      <c r="A9029" s="1">
        <v>275.0</v>
      </c>
      <c r="B9029" s="1">
        <v>11.0</v>
      </c>
      <c r="C9029" s="1">
        <v>3.5</v>
      </c>
      <c r="D9029" s="2">
        <v>38583.08384259259</v>
      </c>
    </row>
    <row r="9030">
      <c r="A9030" s="1">
        <v>278.0</v>
      </c>
      <c r="B9030" s="1">
        <v>11.0</v>
      </c>
      <c r="C9030" s="1">
        <v>3.5</v>
      </c>
      <c r="D9030" s="2">
        <v>38105.79040509259</v>
      </c>
    </row>
    <row r="9031">
      <c r="A9031" s="1">
        <v>286.0</v>
      </c>
      <c r="B9031" s="1">
        <v>11.0</v>
      </c>
      <c r="C9031" s="1">
        <v>5.0</v>
      </c>
      <c r="D9031" s="2">
        <v>35219.492627314816</v>
      </c>
    </row>
    <row r="9032">
      <c r="A9032" s="1">
        <v>293.0</v>
      </c>
      <c r="B9032" s="1">
        <v>11.0</v>
      </c>
      <c r="C9032" s="1">
        <v>4.0</v>
      </c>
      <c r="D9032" s="2">
        <v>35347.43938657407</v>
      </c>
    </row>
    <row r="9033">
      <c r="A9033" s="1">
        <v>294.0</v>
      </c>
      <c r="B9033" s="1">
        <v>11.0</v>
      </c>
      <c r="C9033" s="1">
        <v>3.0</v>
      </c>
      <c r="D9033" s="2">
        <v>40481.96456018519</v>
      </c>
    </row>
    <row r="9034">
      <c r="A9034" s="1">
        <v>295.0</v>
      </c>
      <c r="B9034" s="1">
        <v>11.0</v>
      </c>
      <c r="C9034" s="1">
        <v>3.0</v>
      </c>
      <c r="D9034" s="2">
        <v>35568.651724537034</v>
      </c>
    </row>
    <row r="9035">
      <c r="A9035" s="1">
        <v>298.0</v>
      </c>
      <c r="B9035" s="1">
        <v>11.0</v>
      </c>
      <c r="C9035" s="1">
        <v>3.0</v>
      </c>
      <c r="D9035" s="2">
        <v>37055.73221064815</v>
      </c>
    </row>
    <row r="9036">
      <c r="A9036" s="1">
        <v>309.0</v>
      </c>
      <c r="B9036" s="1">
        <v>11.0</v>
      </c>
      <c r="C9036" s="1">
        <v>4.5</v>
      </c>
      <c r="D9036" s="2">
        <v>38102.74417824074</v>
      </c>
    </row>
    <row r="9037">
      <c r="A9037" s="1">
        <v>330.0</v>
      </c>
      <c r="B9037" s="1">
        <v>11.0</v>
      </c>
      <c r="C9037" s="1">
        <v>3.0</v>
      </c>
      <c r="D9037" s="2">
        <v>35204.72736111111</v>
      </c>
    </row>
    <row r="9038">
      <c r="A9038" s="1">
        <v>331.0</v>
      </c>
      <c r="B9038" s="1">
        <v>11.0</v>
      </c>
      <c r="C9038" s="1">
        <v>4.0</v>
      </c>
      <c r="D9038" s="2">
        <v>35211.21979166667</v>
      </c>
    </row>
    <row r="9039">
      <c r="A9039" s="1">
        <v>333.0</v>
      </c>
      <c r="B9039" s="1">
        <v>11.0</v>
      </c>
      <c r="C9039" s="1">
        <v>5.0</v>
      </c>
      <c r="D9039" s="2">
        <v>35307.624768518515</v>
      </c>
    </row>
    <row r="9040">
      <c r="A9040" s="1">
        <v>334.0</v>
      </c>
      <c r="B9040" s="1">
        <v>11.0</v>
      </c>
      <c r="C9040" s="1">
        <v>3.0</v>
      </c>
      <c r="D9040" s="2">
        <v>35429.55488425926</v>
      </c>
    </row>
    <row r="9041">
      <c r="A9041" s="1">
        <v>349.0</v>
      </c>
      <c r="B9041" s="1">
        <v>11.0</v>
      </c>
      <c r="C9041" s="1">
        <v>3.0</v>
      </c>
      <c r="D9041" s="2">
        <v>37694.58043981482</v>
      </c>
    </row>
    <row r="9042">
      <c r="A9042" s="1">
        <v>359.0</v>
      </c>
      <c r="B9042" s="1">
        <v>11.0</v>
      </c>
      <c r="C9042" s="1">
        <v>4.0</v>
      </c>
      <c r="D9042" s="2">
        <v>37920.681979166664</v>
      </c>
    </row>
    <row r="9043">
      <c r="A9043" s="1">
        <v>378.0</v>
      </c>
      <c r="B9043" s="1">
        <v>11.0</v>
      </c>
      <c r="C9043" s="1">
        <v>5.0</v>
      </c>
      <c r="D9043" s="2">
        <v>37093.57648148148</v>
      </c>
    </row>
    <row r="9044">
      <c r="A9044" s="1">
        <v>390.0</v>
      </c>
      <c r="B9044" s="1">
        <v>11.0</v>
      </c>
      <c r="C9044" s="1">
        <v>5.0</v>
      </c>
      <c r="D9044" s="2">
        <v>35246.537777777776</v>
      </c>
    </row>
    <row r="9045">
      <c r="A9045" s="1">
        <v>399.0</v>
      </c>
      <c r="B9045" s="1">
        <v>11.0</v>
      </c>
      <c r="C9045" s="1">
        <v>4.0</v>
      </c>
      <c r="D9045" s="2">
        <v>36711.84570601852</v>
      </c>
    </row>
    <row r="9046">
      <c r="A9046" s="1">
        <v>402.0</v>
      </c>
      <c r="B9046" s="1">
        <v>11.0</v>
      </c>
      <c r="C9046" s="1">
        <v>4.0</v>
      </c>
      <c r="D9046" s="2">
        <v>36452.6950462963</v>
      </c>
    </row>
    <row r="9047">
      <c r="A9047" s="1">
        <v>413.0</v>
      </c>
      <c r="B9047" s="1">
        <v>11.0</v>
      </c>
      <c r="C9047" s="1">
        <v>2.5</v>
      </c>
      <c r="D9047" s="2">
        <v>38632.79131944444</v>
      </c>
    </row>
    <row r="9048">
      <c r="A9048" s="1">
        <v>414.0</v>
      </c>
      <c r="B9048" s="1">
        <v>11.0</v>
      </c>
      <c r="C9048" s="1">
        <v>4.0</v>
      </c>
      <c r="D9048" s="2">
        <v>35307.686689814815</v>
      </c>
    </row>
    <row r="9049">
      <c r="A9049" s="1">
        <v>416.0</v>
      </c>
      <c r="B9049" s="1">
        <v>11.0</v>
      </c>
      <c r="C9049" s="1">
        <v>5.0</v>
      </c>
      <c r="D9049" s="2">
        <v>36746.56178240741</v>
      </c>
    </row>
    <row r="9050">
      <c r="A9050" s="1">
        <v>417.0</v>
      </c>
      <c r="B9050" s="1">
        <v>11.0</v>
      </c>
      <c r="C9050" s="1">
        <v>3.0</v>
      </c>
      <c r="D9050" s="2">
        <v>36510.00653935185</v>
      </c>
    </row>
    <row r="9051">
      <c r="A9051" s="1">
        <v>421.0</v>
      </c>
      <c r="B9051" s="1">
        <v>11.0</v>
      </c>
      <c r="C9051" s="1">
        <v>4.5</v>
      </c>
      <c r="D9051" s="2">
        <v>39514.07094907408</v>
      </c>
    </row>
    <row r="9052">
      <c r="A9052" s="1">
        <v>424.0</v>
      </c>
      <c r="B9052" s="1">
        <v>11.0</v>
      </c>
      <c r="C9052" s="1">
        <v>3.5</v>
      </c>
      <c r="D9052" s="2">
        <v>38301.19211805556</v>
      </c>
    </row>
    <row r="9053">
      <c r="A9053" s="1">
        <v>427.0</v>
      </c>
      <c r="B9053" s="1">
        <v>11.0</v>
      </c>
      <c r="C9053" s="1">
        <v>2.0</v>
      </c>
      <c r="D9053" s="2">
        <v>39845.99071759259</v>
      </c>
    </row>
    <row r="9054">
      <c r="A9054" s="1">
        <v>435.0</v>
      </c>
      <c r="B9054" s="1">
        <v>11.0</v>
      </c>
      <c r="C9054" s="1">
        <v>4.0</v>
      </c>
      <c r="D9054" s="2">
        <v>35354.368483796294</v>
      </c>
    </row>
    <row r="9055">
      <c r="A9055" s="1">
        <v>445.0</v>
      </c>
      <c r="B9055" s="1">
        <v>11.0</v>
      </c>
      <c r="C9055" s="1">
        <v>3.0</v>
      </c>
      <c r="D9055" s="2">
        <v>37053.49569444444</v>
      </c>
    </row>
    <row r="9056">
      <c r="A9056" s="1">
        <v>452.0</v>
      </c>
      <c r="B9056" s="1">
        <v>11.0</v>
      </c>
      <c r="C9056" s="1">
        <v>4.0</v>
      </c>
      <c r="D9056" s="2">
        <v>35185.12763888889</v>
      </c>
    </row>
    <row r="9057">
      <c r="A9057" s="1">
        <v>453.0</v>
      </c>
      <c r="B9057" s="1">
        <v>11.0</v>
      </c>
      <c r="C9057" s="1">
        <v>4.0</v>
      </c>
      <c r="D9057" s="2">
        <v>35341.39340277778</v>
      </c>
    </row>
    <row r="9058">
      <c r="A9058" s="1">
        <v>461.0</v>
      </c>
      <c r="B9058" s="1">
        <v>11.0</v>
      </c>
      <c r="C9058" s="1">
        <v>4.0</v>
      </c>
      <c r="D9058" s="2">
        <v>36089.891388888886</v>
      </c>
    </row>
    <row r="9059">
      <c r="A9059" s="1">
        <v>463.0</v>
      </c>
      <c r="B9059" s="1">
        <v>11.0</v>
      </c>
      <c r="C9059" s="1">
        <v>4.0</v>
      </c>
      <c r="D9059" s="2">
        <v>35215.59998842593</v>
      </c>
    </row>
    <row r="9060">
      <c r="A9060" s="1">
        <v>465.0</v>
      </c>
      <c r="B9060" s="1">
        <v>11.0</v>
      </c>
      <c r="C9060" s="1">
        <v>5.0</v>
      </c>
      <c r="D9060" s="2">
        <v>35355.8915625</v>
      </c>
    </row>
    <row r="9061">
      <c r="A9061" s="1">
        <v>472.0</v>
      </c>
      <c r="B9061" s="1">
        <v>11.0</v>
      </c>
      <c r="C9061" s="1">
        <v>5.0</v>
      </c>
      <c r="D9061" s="2">
        <v>36849.97709490741</v>
      </c>
    </row>
    <row r="9062">
      <c r="A9062" s="1">
        <v>475.0</v>
      </c>
      <c r="B9062" s="1">
        <v>11.0</v>
      </c>
      <c r="C9062" s="1">
        <v>3.0</v>
      </c>
      <c r="D9062" s="2">
        <v>36576.131886574076</v>
      </c>
    </row>
    <row r="9063">
      <c r="A9063" s="1">
        <v>476.0</v>
      </c>
      <c r="B9063" s="1">
        <v>11.0</v>
      </c>
      <c r="C9063" s="1">
        <v>4.0</v>
      </c>
      <c r="D9063" s="2">
        <v>37080.56199074074</v>
      </c>
    </row>
    <row r="9064">
      <c r="A9064" s="1">
        <v>479.0</v>
      </c>
      <c r="B9064" s="1">
        <v>11.0</v>
      </c>
      <c r="C9064" s="1">
        <v>2.0</v>
      </c>
      <c r="D9064" s="2">
        <v>36538.998020833336</v>
      </c>
    </row>
    <row r="9065">
      <c r="A9065" s="1">
        <v>486.0</v>
      </c>
      <c r="B9065" s="1">
        <v>11.0</v>
      </c>
      <c r="C9065" s="1">
        <v>4.5</v>
      </c>
      <c r="D9065" s="2">
        <v>39986.75729166667</v>
      </c>
    </row>
    <row r="9066">
      <c r="A9066" s="1">
        <v>491.0</v>
      </c>
      <c r="B9066" s="1">
        <v>11.0</v>
      </c>
      <c r="C9066" s="1">
        <v>4.0</v>
      </c>
      <c r="D9066" s="2">
        <v>35166.62689814815</v>
      </c>
    </row>
    <row r="9067">
      <c r="A9067" s="1">
        <v>509.0</v>
      </c>
      <c r="B9067" s="1">
        <v>11.0</v>
      </c>
      <c r="C9067" s="1">
        <v>5.0</v>
      </c>
      <c r="D9067" s="2">
        <v>35259.378020833334</v>
      </c>
    </row>
    <row r="9068">
      <c r="A9068" s="1">
        <v>515.0</v>
      </c>
      <c r="B9068" s="1">
        <v>11.0</v>
      </c>
      <c r="C9068" s="1">
        <v>3.0</v>
      </c>
      <c r="D9068" s="2">
        <v>35260.324282407404</v>
      </c>
    </row>
    <row r="9069">
      <c r="A9069" s="1">
        <v>517.0</v>
      </c>
      <c r="B9069" s="1">
        <v>11.0</v>
      </c>
      <c r="C9069" s="1">
        <v>4.0</v>
      </c>
      <c r="D9069" s="2">
        <v>35605.875439814816</v>
      </c>
    </row>
    <row r="9070">
      <c r="A9070" s="1">
        <v>546.0</v>
      </c>
      <c r="B9070" s="1">
        <v>11.0</v>
      </c>
      <c r="C9070" s="1">
        <v>3.5</v>
      </c>
      <c r="D9070" s="2">
        <v>38582.450324074074</v>
      </c>
    </row>
    <row r="9071">
      <c r="A9071" s="1">
        <v>556.0</v>
      </c>
      <c r="B9071" s="1">
        <v>11.0</v>
      </c>
      <c r="C9071" s="1">
        <v>3.0</v>
      </c>
      <c r="D9071" s="2">
        <v>35244.59707175926</v>
      </c>
    </row>
    <row r="9072">
      <c r="A9072" s="1">
        <v>562.0</v>
      </c>
      <c r="B9072" s="1">
        <v>11.0</v>
      </c>
      <c r="C9072" s="1">
        <v>4.5</v>
      </c>
      <c r="D9072" s="2">
        <v>38440.24665509259</v>
      </c>
    </row>
    <row r="9073">
      <c r="A9073" s="1">
        <v>572.0</v>
      </c>
      <c r="B9073" s="1">
        <v>11.0</v>
      </c>
      <c r="C9073" s="1">
        <v>3.5</v>
      </c>
      <c r="D9073" s="2">
        <v>40896.18709490741</v>
      </c>
    </row>
    <row r="9074">
      <c r="A9074" s="1">
        <v>586.0</v>
      </c>
      <c r="B9074" s="1">
        <v>11.0</v>
      </c>
      <c r="C9074" s="1">
        <v>2.5</v>
      </c>
      <c r="D9074" s="2">
        <v>38447.560694444444</v>
      </c>
    </row>
    <row r="9075">
      <c r="A9075" s="1">
        <v>587.0</v>
      </c>
      <c r="B9075" s="1">
        <v>11.0</v>
      </c>
      <c r="C9075" s="1">
        <v>4.0</v>
      </c>
      <c r="D9075" s="2">
        <v>36513.15353009259</v>
      </c>
    </row>
    <row r="9076">
      <c r="A9076" s="1">
        <v>591.0</v>
      </c>
      <c r="B9076" s="1">
        <v>11.0</v>
      </c>
      <c r="C9076" s="1">
        <v>5.0</v>
      </c>
      <c r="D9076" s="2">
        <v>35235.572905092595</v>
      </c>
    </row>
    <row r="9077">
      <c r="A9077" s="1">
        <v>603.0</v>
      </c>
      <c r="B9077" s="1">
        <v>11.0</v>
      </c>
      <c r="C9077" s="1">
        <v>4.0</v>
      </c>
      <c r="D9077" s="2">
        <v>35261.3140162037</v>
      </c>
    </row>
    <row r="9078">
      <c r="A9078" s="1">
        <v>619.0</v>
      </c>
      <c r="B9078" s="1">
        <v>11.0</v>
      </c>
      <c r="C9078" s="1">
        <v>4.0</v>
      </c>
      <c r="D9078" s="2">
        <v>39276.01829861111</v>
      </c>
    </row>
    <row r="9079">
      <c r="A9079" s="1">
        <v>632.0</v>
      </c>
      <c r="B9079" s="1">
        <v>11.0</v>
      </c>
      <c r="C9079" s="1">
        <v>2.0</v>
      </c>
      <c r="D9079" s="2">
        <v>36437.58849537037</v>
      </c>
    </row>
    <row r="9080">
      <c r="A9080" s="1">
        <v>635.0</v>
      </c>
      <c r="B9080" s="1">
        <v>11.0</v>
      </c>
      <c r="C9080" s="1">
        <v>4.0</v>
      </c>
      <c r="D9080" s="2">
        <v>37548.90149305556</v>
      </c>
    </row>
    <row r="9081">
      <c r="A9081" s="1">
        <v>637.0</v>
      </c>
      <c r="B9081" s="1">
        <v>11.0</v>
      </c>
      <c r="C9081" s="1">
        <v>2.5</v>
      </c>
      <c r="D9081" s="2">
        <v>41264.50722222222</v>
      </c>
    </row>
    <row r="9082">
      <c r="A9082" s="1">
        <v>643.0</v>
      </c>
      <c r="B9082" s="1">
        <v>11.0</v>
      </c>
      <c r="C9082" s="1">
        <v>5.0</v>
      </c>
      <c r="D9082" s="2">
        <v>36641.262766203705</v>
      </c>
    </row>
    <row r="9083">
      <c r="A9083" s="1">
        <v>646.0</v>
      </c>
      <c r="B9083" s="1">
        <v>11.0</v>
      </c>
      <c r="C9083" s="1">
        <v>2.0</v>
      </c>
      <c r="D9083" s="2">
        <v>36705.69795138889</v>
      </c>
    </row>
    <row r="9084">
      <c r="A9084" s="1">
        <v>648.0</v>
      </c>
      <c r="B9084" s="1">
        <v>11.0</v>
      </c>
      <c r="C9084" s="1">
        <v>3.5</v>
      </c>
      <c r="D9084" s="2">
        <v>38175.47101851852</v>
      </c>
    </row>
    <row r="9085">
      <c r="A9085" s="1">
        <v>661.0</v>
      </c>
      <c r="B9085" s="1">
        <v>11.0</v>
      </c>
      <c r="C9085" s="1">
        <v>4.0</v>
      </c>
      <c r="D9085" s="2">
        <v>39022.31476851852</v>
      </c>
    </row>
    <row r="9086">
      <c r="A9086" s="1">
        <v>663.0</v>
      </c>
      <c r="B9086" s="1">
        <v>11.0</v>
      </c>
      <c r="C9086" s="1">
        <v>3.0</v>
      </c>
      <c r="D9086" s="2">
        <v>37352.97127314815</v>
      </c>
    </row>
    <row r="9087">
      <c r="A9087" s="1">
        <v>673.0</v>
      </c>
      <c r="B9087" s="1">
        <v>11.0</v>
      </c>
      <c r="C9087" s="1">
        <v>4.0</v>
      </c>
      <c r="D9087" s="2">
        <v>36506.67083333333</v>
      </c>
    </row>
    <row r="9088">
      <c r="A9088" s="1">
        <v>674.0</v>
      </c>
      <c r="B9088" s="1">
        <v>11.0</v>
      </c>
      <c r="C9088" s="1">
        <v>4.0</v>
      </c>
      <c r="D9088" s="2">
        <v>35395.31825231481</v>
      </c>
    </row>
    <row r="9089">
      <c r="A9089" s="1">
        <v>679.0</v>
      </c>
      <c r="B9089" s="1">
        <v>11.0</v>
      </c>
      <c r="C9089" s="1">
        <v>3.0</v>
      </c>
      <c r="D9089" s="2">
        <v>35348.61833333333</v>
      </c>
    </row>
    <row r="9090">
      <c r="A9090" s="1">
        <v>688.0</v>
      </c>
      <c r="B9090" s="1">
        <v>11.0</v>
      </c>
      <c r="C9090" s="1">
        <v>4.0</v>
      </c>
      <c r="D9090" s="2">
        <v>35416.95827546297</v>
      </c>
    </row>
    <row r="9091">
      <c r="A9091" s="1">
        <v>699.0</v>
      </c>
      <c r="B9091" s="1">
        <v>11.0</v>
      </c>
      <c r="C9091" s="1">
        <v>4.0</v>
      </c>
      <c r="D9091" s="2">
        <v>36868.72100694444</v>
      </c>
    </row>
    <row r="9092">
      <c r="A9092" s="1">
        <v>714.0</v>
      </c>
      <c r="B9092" s="1">
        <v>11.0</v>
      </c>
      <c r="C9092" s="1">
        <v>4.0</v>
      </c>
      <c r="D9092" s="2">
        <v>36835.96341435185</v>
      </c>
    </row>
    <row r="9093">
      <c r="A9093" s="1">
        <v>717.0</v>
      </c>
      <c r="B9093" s="1">
        <v>11.0</v>
      </c>
      <c r="C9093" s="1">
        <v>4.0</v>
      </c>
      <c r="D9093" s="2">
        <v>37790.7966087963</v>
      </c>
    </row>
    <row r="9094">
      <c r="A9094" s="1">
        <v>721.0</v>
      </c>
      <c r="B9094" s="1">
        <v>11.0</v>
      </c>
      <c r="C9094" s="1">
        <v>5.0</v>
      </c>
      <c r="D9094" s="2">
        <v>35225.93599537037</v>
      </c>
    </row>
    <row r="9095">
      <c r="A9095" s="1">
        <v>725.0</v>
      </c>
      <c r="B9095" s="1">
        <v>11.0</v>
      </c>
      <c r="C9095" s="1">
        <v>5.0</v>
      </c>
      <c r="D9095" s="2">
        <v>35225.33684027778</v>
      </c>
    </row>
    <row r="9096">
      <c r="A9096" s="1">
        <v>727.0</v>
      </c>
      <c r="B9096" s="1">
        <v>11.0</v>
      </c>
      <c r="C9096" s="1">
        <v>4.0</v>
      </c>
      <c r="D9096" s="2">
        <v>37061.13376157408</v>
      </c>
    </row>
    <row r="9097">
      <c r="A9097" s="1">
        <v>732.0</v>
      </c>
      <c r="B9097" s="1">
        <v>11.0</v>
      </c>
      <c r="C9097" s="1">
        <v>5.0</v>
      </c>
      <c r="D9097" s="2">
        <v>38018.96922453704</v>
      </c>
    </row>
    <row r="9098">
      <c r="A9098" s="1">
        <v>744.0</v>
      </c>
      <c r="B9098" s="1">
        <v>11.0</v>
      </c>
      <c r="C9098" s="1">
        <v>4.0</v>
      </c>
      <c r="D9098" s="2">
        <v>38643.776712962965</v>
      </c>
    </row>
    <row r="9099">
      <c r="A9099" s="1">
        <v>751.0</v>
      </c>
      <c r="B9099" s="1">
        <v>11.0</v>
      </c>
      <c r="C9099" s="1">
        <v>4.0</v>
      </c>
      <c r="D9099" s="2">
        <v>35146.553715277776</v>
      </c>
    </row>
    <row r="9100">
      <c r="A9100" s="1">
        <v>754.0</v>
      </c>
      <c r="B9100" s="1">
        <v>11.0</v>
      </c>
      <c r="C9100" s="1">
        <v>3.0</v>
      </c>
      <c r="D9100" s="2">
        <v>35241.40866898148</v>
      </c>
    </row>
    <row r="9101">
      <c r="A9101" s="1">
        <v>761.0</v>
      </c>
      <c r="B9101" s="1">
        <v>11.0</v>
      </c>
      <c r="C9101" s="1">
        <v>4.0</v>
      </c>
      <c r="D9101" s="2">
        <v>36022.03517361111</v>
      </c>
    </row>
    <row r="9102">
      <c r="A9102" s="1">
        <v>766.0</v>
      </c>
      <c r="B9102" s="1">
        <v>11.0</v>
      </c>
      <c r="C9102" s="1">
        <v>5.0</v>
      </c>
      <c r="D9102" s="2">
        <v>35390.33453703704</v>
      </c>
    </row>
    <row r="9103">
      <c r="A9103" s="1">
        <v>769.0</v>
      </c>
      <c r="B9103" s="1">
        <v>11.0</v>
      </c>
      <c r="C9103" s="1">
        <v>3.0</v>
      </c>
      <c r="D9103" s="2">
        <v>35233.46803240741</v>
      </c>
    </row>
    <row r="9104">
      <c r="A9104" s="1">
        <v>773.0</v>
      </c>
      <c r="B9104" s="1">
        <v>11.0</v>
      </c>
      <c r="C9104" s="1">
        <v>3.0</v>
      </c>
      <c r="D9104" s="2">
        <v>35188.690983796296</v>
      </c>
    </row>
    <row r="9105">
      <c r="A9105" s="1">
        <v>775.0</v>
      </c>
      <c r="B9105" s="1">
        <v>11.0</v>
      </c>
      <c r="C9105" s="1">
        <v>4.0</v>
      </c>
      <c r="D9105" s="2">
        <v>38460.21728009259</v>
      </c>
    </row>
    <row r="9106">
      <c r="A9106" s="1">
        <v>779.0</v>
      </c>
      <c r="B9106" s="1">
        <v>11.0</v>
      </c>
      <c r="C9106" s="1">
        <v>4.5</v>
      </c>
      <c r="D9106" s="2">
        <v>39138.749918981484</v>
      </c>
    </row>
    <row r="9107">
      <c r="A9107" s="1">
        <v>797.0</v>
      </c>
      <c r="B9107" s="1">
        <v>11.0</v>
      </c>
      <c r="C9107" s="1">
        <v>5.0</v>
      </c>
      <c r="D9107" s="2">
        <v>36648.09065972222</v>
      </c>
    </row>
    <row r="9108">
      <c r="A9108" s="1">
        <v>802.0</v>
      </c>
      <c r="B9108" s="1">
        <v>11.0</v>
      </c>
      <c r="C9108" s="1">
        <v>4.0</v>
      </c>
      <c r="D9108" s="2">
        <v>37322.62741898148</v>
      </c>
    </row>
    <row r="9109">
      <c r="A9109" s="1">
        <v>809.0</v>
      </c>
      <c r="B9109" s="1">
        <v>11.0</v>
      </c>
      <c r="C9109" s="1">
        <v>1.0</v>
      </c>
      <c r="D9109" s="2">
        <v>38490.58810185185</v>
      </c>
    </row>
    <row r="9110">
      <c r="A9110" s="1">
        <v>812.0</v>
      </c>
      <c r="B9110" s="1">
        <v>11.0</v>
      </c>
      <c r="C9110" s="1">
        <v>4.0</v>
      </c>
      <c r="D9110" s="2">
        <v>36772.18483796297</v>
      </c>
    </row>
    <row r="9111">
      <c r="A9111" s="1">
        <v>819.0</v>
      </c>
      <c r="B9111" s="1">
        <v>11.0</v>
      </c>
      <c r="C9111" s="1">
        <v>4.0</v>
      </c>
      <c r="D9111" s="2">
        <v>38876.06775462963</v>
      </c>
    </row>
    <row r="9112">
      <c r="A9112" s="1">
        <v>823.0</v>
      </c>
      <c r="B9112" s="1">
        <v>11.0</v>
      </c>
      <c r="C9112" s="1">
        <v>4.0</v>
      </c>
      <c r="D9112" s="2">
        <v>35285.60009259259</v>
      </c>
    </row>
    <row r="9113">
      <c r="A9113" s="1">
        <v>831.0</v>
      </c>
      <c r="B9113" s="1">
        <v>11.0</v>
      </c>
      <c r="C9113" s="1">
        <v>4.0</v>
      </c>
      <c r="D9113" s="2">
        <v>35249.47959490741</v>
      </c>
    </row>
    <row r="9114">
      <c r="A9114" s="1">
        <v>848.0</v>
      </c>
      <c r="B9114" s="1">
        <v>11.0</v>
      </c>
      <c r="C9114" s="1">
        <v>4.0</v>
      </c>
      <c r="D9114" s="2">
        <v>35271.96680555555</v>
      </c>
    </row>
    <row r="9115">
      <c r="A9115" s="1">
        <v>857.0</v>
      </c>
      <c r="B9115" s="1">
        <v>11.0</v>
      </c>
      <c r="C9115" s="1">
        <v>5.0</v>
      </c>
      <c r="D9115" s="2">
        <v>35235.37148148148</v>
      </c>
    </row>
    <row r="9116">
      <c r="A9116" s="1">
        <v>860.0</v>
      </c>
      <c r="B9116" s="1">
        <v>11.0</v>
      </c>
      <c r="C9116" s="1">
        <v>1.0</v>
      </c>
      <c r="D9116" s="2">
        <v>36909.286631944444</v>
      </c>
    </row>
    <row r="9117">
      <c r="A9117" s="1">
        <v>869.0</v>
      </c>
      <c r="B9117" s="1">
        <v>11.0</v>
      </c>
      <c r="C9117" s="1">
        <v>2.5</v>
      </c>
      <c r="D9117" s="2">
        <v>38433.29413194444</v>
      </c>
    </row>
    <row r="9118">
      <c r="A9118" s="1">
        <v>872.0</v>
      </c>
      <c r="B9118" s="1">
        <v>11.0</v>
      </c>
      <c r="C9118" s="1">
        <v>4.0</v>
      </c>
      <c r="D9118" s="2">
        <v>40508.83671296296</v>
      </c>
    </row>
    <row r="9119">
      <c r="A9119" s="1">
        <v>892.0</v>
      </c>
      <c r="B9119" s="1">
        <v>11.0</v>
      </c>
      <c r="C9119" s="1">
        <v>5.0</v>
      </c>
      <c r="D9119" s="2">
        <v>36894.90903935185</v>
      </c>
    </row>
    <row r="9120">
      <c r="A9120" s="1">
        <v>893.0</v>
      </c>
      <c r="B9120" s="1">
        <v>11.0</v>
      </c>
      <c r="C9120" s="1">
        <v>3.5</v>
      </c>
      <c r="D9120" s="2">
        <v>40473.42201388889</v>
      </c>
    </row>
    <row r="9121">
      <c r="A9121" s="1">
        <v>903.0</v>
      </c>
      <c r="B9121" s="1">
        <v>11.0</v>
      </c>
      <c r="C9121" s="1">
        <v>3.0</v>
      </c>
      <c r="D9121" s="2">
        <v>36009.655023148145</v>
      </c>
    </row>
    <row r="9122">
      <c r="A9122" s="1">
        <v>910.0</v>
      </c>
      <c r="B9122" s="1">
        <v>11.0</v>
      </c>
      <c r="C9122" s="1">
        <v>4.0</v>
      </c>
      <c r="D9122" s="2">
        <v>38306.60952546296</v>
      </c>
    </row>
    <row r="9123">
      <c r="A9123" s="1">
        <v>918.0</v>
      </c>
      <c r="B9123" s="1">
        <v>11.0</v>
      </c>
      <c r="C9123" s="1">
        <v>4.0</v>
      </c>
      <c r="D9123" s="2">
        <v>35383.377754629626</v>
      </c>
    </row>
    <row r="9124">
      <c r="A9124" s="1">
        <v>929.0</v>
      </c>
      <c r="B9124" s="1">
        <v>11.0</v>
      </c>
      <c r="C9124" s="1">
        <v>4.0</v>
      </c>
      <c r="D9124" s="2">
        <v>38224.678981481484</v>
      </c>
    </row>
    <row r="9125">
      <c r="A9125" s="1">
        <v>955.0</v>
      </c>
      <c r="B9125" s="1">
        <v>11.0</v>
      </c>
      <c r="C9125" s="1">
        <v>3.0</v>
      </c>
      <c r="D9125" s="2">
        <v>36606.75113425926</v>
      </c>
    </row>
    <row r="9126">
      <c r="A9126" s="1">
        <v>960.0</v>
      </c>
      <c r="B9126" s="1">
        <v>11.0</v>
      </c>
      <c r="C9126" s="1">
        <v>4.0</v>
      </c>
      <c r="D9126" s="2">
        <v>35258.29922453704</v>
      </c>
    </row>
    <row r="9127">
      <c r="A9127" s="1">
        <v>978.0</v>
      </c>
      <c r="B9127" s="1">
        <v>11.0</v>
      </c>
      <c r="C9127" s="1">
        <v>1.0</v>
      </c>
      <c r="D9127" s="2">
        <v>36872.13008101852</v>
      </c>
    </row>
    <row r="9128">
      <c r="A9128" s="1">
        <v>982.0</v>
      </c>
      <c r="B9128" s="1">
        <v>11.0</v>
      </c>
      <c r="C9128" s="1">
        <v>3.0</v>
      </c>
      <c r="D9128" s="2">
        <v>38781.39585648148</v>
      </c>
    </row>
    <row r="9129">
      <c r="A9129" s="1">
        <v>1001.0</v>
      </c>
      <c r="B9129" s="1">
        <v>11.0</v>
      </c>
      <c r="C9129" s="1">
        <v>3.0</v>
      </c>
      <c r="D9129" s="2">
        <v>38476.25407407407</v>
      </c>
    </row>
    <row r="9130">
      <c r="A9130" s="1">
        <v>1007.0</v>
      </c>
      <c r="B9130" s="1">
        <v>11.0</v>
      </c>
      <c r="C9130" s="1">
        <v>3.0</v>
      </c>
      <c r="D9130" s="2">
        <v>35974.91013888889</v>
      </c>
    </row>
    <row r="9131">
      <c r="A9131" s="1">
        <v>1011.0</v>
      </c>
      <c r="B9131" s="1">
        <v>11.0</v>
      </c>
      <c r="C9131" s="1">
        <v>4.0</v>
      </c>
      <c r="D9131" s="2">
        <v>36911.05259259259</v>
      </c>
    </row>
    <row r="9132">
      <c r="A9132" s="1">
        <v>1012.0</v>
      </c>
      <c r="B9132" s="1">
        <v>11.0</v>
      </c>
      <c r="C9132" s="1">
        <v>4.0</v>
      </c>
      <c r="D9132" s="2">
        <v>38429.92916666667</v>
      </c>
    </row>
    <row r="9133">
      <c r="A9133" s="1">
        <v>1030.0</v>
      </c>
      <c r="B9133" s="1">
        <v>11.0</v>
      </c>
      <c r="C9133" s="1">
        <v>4.0</v>
      </c>
      <c r="D9133" s="2">
        <v>37225.9299537037</v>
      </c>
    </row>
    <row r="9134">
      <c r="A9134" s="1">
        <v>1035.0</v>
      </c>
      <c r="B9134" s="1">
        <v>11.0</v>
      </c>
      <c r="C9134" s="1">
        <v>5.0</v>
      </c>
      <c r="D9134" s="2">
        <v>35379.77326388889</v>
      </c>
    </row>
    <row r="9135">
      <c r="A9135" s="1">
        <v>1042.0</v>
      </c>
      <c r="B9135" s="1">
        <v>11.0</v>
      </c>
      <c r="C9135" s="1">
        <v>5.0</v>
      </c>
      <c r="D9135" s="2">
        <v>37811.22513888889</v>
      </c>
    </row>
    <row r="9136">
      <c r="A9136" s="1">
        <v>1057.0</v>
      </c>
      <c r="B9136" s="1">
        <v>11.0</v>
      </c>
      <c r="C9136" s="1">
        <v>3.0</v>
      </c>
      <c r="D9136" s="2">
        <v>37203.91071759259</v>
      </c>
    </row>
    <row r="9137">
      <c r="A9137" s="1">
        <v>1068.0</v>
      </c>
      <c r="B9137" s="1">
        <v>11.0</v>
      </c>
      <c r="C9137" s="1">
        <v>4.0</v>
      </c>
      <c r="D9137" s="2">
        <v>38737.77002314815</v>
      </c>
    </row>
    <row r="9138">
      <c r="A9138" s="1">
        <v>1083.0</v>
      </c>
      <c r="B9138" s="1">
        <v>11.0</v>
      </c>
      <c r="C9138" s="1">
        <v>5.0</v>
      </c>
      <c r="D9138" s="2">
        <v>37082.4747337963</v>
      </c>
    </row>
    <row r="9139">
      <c r="A9139" s="1">
        <v>1095.0</v>
      </c>
      <c r="B9139" s="1">
        <v>11.0</v>
      </c>
      <c r="C9139" s="1">
        <v>4.0</v>
      </c>
      <c r="D9139" s="2">
        <v>36452.58423611111</v>
      </c>
    </row>
    <row r="9140">
      <c r="A9140" s="1">
        <v>1098.0</v>
      </c>
      <c r="B9140" s="1">
        <v>11.0</v>
      </c>
      <c r="C9140" s="1">
        <v>5.0</v>
      </c>
      <c r="D9140" s="2">
        <v>35346.7662037037</v>
      </c>
    </row>
    <row r="9141">
      <c r="A9141" s="1">
        <v>1104.0</v>
      </c>
      <c r="B9141" s="1">
        <v>11.0</v>
      </c>
      <c r="C9141" s="1">
        <v>4.0</v>
      </c>
      <c r="D9141" s="2">
        <v>36434.32268518519</v>
      </c>
    </row>
    <row r="9142">
      <c r="A9142" s="1">
        <v>1105.0</v>
      </c>
      <c r="B9142" s="1">
        <v>11.0</v>
      </c>
      <c r="C9142" s="1">
        <v>3.0</v>
      </c>
      <c r="D9142" s="2">
        <v>35253.3975</v>
      </c>
    </row>
    <row r="9143">
      <c r="A9143" s="1">
        <v>1136.0</v>
      </c>
      <c r="B9143" s="1">
        <v>11.0</v>
      </c>
      <c r="C9143" s="1">
        <v>5.0</v>
      </c>
      <c r="D9143" s="2">
        <v>35167.638194444444</v>
      </c>
    </row>
    <row r="9144">
      <c r="A9144" s="1">
        <v>1140.0</v>
      </c>
      <c r="B9144" s="1">
        <v>11.0</v>
      </c>
      <c r="C9144" s="1">
        <v>5.0</v>
      </c>
      <c r="D9144" s="2">
        <v>37265.092523148145</v>
      </c>
    </row>
    <row r="9145">
      <c r="A9145" s="1">
        <v>1155.0</v>
      </c>
      <c r="B9145" s="1">
        <v>11.0</v>
      </c>
      <c r="C9145" s="1">
        <v>2.5</v>
      </c>
      <c r="D9145" s="2">
        <v>38443.72201388889</v>
      </c>
    </row>
    <row r="9146">
      <c r="A9146" s="1">
        <v>1160.0</v>
      </c>
      <c r="B9146" s="1">
        <v>11.0</v>
      </c>
      <c r="C9146" s="1">
        <v>3.0</v>
      </c>
      <c r="D9146" s="2">
        <v>35435.74418981482</v>
      </c>
    </row>
    <row r="9147">
      <c r="A9147" s="1">
        <v>1165.0</v>
      </c>
      <c r="B9147" s="1">
        <v>11.0</v>
      </c>
      <c r="C9147" s="1">
        <v>2.5</v>
      </c>
      <c r="D9147" s="2">
        <v>38818.740439814814</v>
      </c>
    </row>
    <row r="9148">
      <c r="A9148" s="1">
        <v>1166.0</v>
      </c>
      <c r="B9148" s="1">
        <v>11.0</v>
      </c>
      <c r="C9148" s="1">
        <v>4.0</v>
      </c>
      <c r="D9148" s="2">
        <v>39693.15636574074</v>
      </c>
    </row>
    <row r="9149">
      <c r="A9149" s="1">
        <v>1174.0</v>
      </c>
      <c r="B9149" s="1">
        <v>11.0</v>
      </c>
      <c r="C9149" s="1">
        <v>4.0</v>
      </c>
      <c r="D9149" s="2">
        <v>35999.46265046296</v>
      </c>
    </row>
    <row r="9150">
      <c r="A9150" s="1">
        <v>1175.0</v>
      </c>
      <c r="B9150" s="1">
        <v>11.0</v>
      </c>
      <c r="C9150" s="1">
        <v>4.5</v>
      </c>
      <c r="D9150" s="2">
        <v>38470.092141203706</v>
      </c>
    </row>
    <row r="9151">
      <c r="A9151" s="1">
        <v>1181.0</v>
      </c>
      <c r="B9151" s="1">
        <v>11.0</v>
      </c>
      <c r="C9151" s="1">
        <v>3.0</v>
      </c>
      <c r="D9151" s="2">
        <v>35221.5687962963</v>
      </c>
    </row>
    <row r="9152">
      <c r="A9152" s="1">
        <v>1184.0</v>
      </c>
      <c r="B9152" s="1">
        <v>11.0</v>
      </c>
      <c r="C9152" s="1">
        <v>4.0</v>
      </c>
      <c r="D9152" s="2">
        <v>35334.478946759256</v>
      </c>
    </row>
    <row r="9153">
      <c r="A9153" s="1">
        <v>1185.0</v>
      </c>
      <c r="B9153" s="1">
        <v>11.0</v>
      </c>
      <c r="C9153" s="1">
        <v>4.0</v>
      </c>
      <c r="D9153" s="2">
        <v>38306.96129629629</v>
      </c>
    </row>
    <row r="9154">
      <c r="A9154" s="1">
        <v>1208.0</v>
      </c>
      <c r="B9154" s="1">
        <v>11.0</v>
      </c>
      <c r="C9154" s="1">
        <v>4.0</v>
      </c>
      <c r="D9154" s="2">
        <v>35197.15</v>
      </c>
    </row>
    <row r="9155">
      <c r="A9155" s="1">
        <v>1212.0</v>
      </c>
      <c r="B9155" s="1">
        <v>11.0</v>
      </c>
      <c r="C9155" s="1">
        <v>5.0</v>
      </c>
      <c r="D9155" s="2">
        <v>35240.478854166664</v>
      </c>
    </row>
    <row r="9156">
      <c r="A9156" s="1">
        <v>1222.0</v>
      </c>
      <c r="B9156" s="1">
        <v>11.0</v>
      </c>
      <c r="C9156" s="1">
        <v>4.0</v>
      </c>
      <c r="D9156" s="2">
        <v>40548.06219907408</v>
      </c>
    </row>
    <row r="9157">
      <c r="A9157" s="1">
        <v>1250.0</v>
      </c>
      <c r="B9157" s="1">
        <v>11.0</v>
      </c>
      <c r="C9157" s="1">
        <v>3.0</v>
      </c>
      <c r="D9157" s="2">
        <v>36483.65929398148</v>
      </c>
    </row>
    <row r="9158">
      <c r="A9158" s="1">
        <v>1254.0</v>
      </c>
      <c r="B9158" s="1">
        <v>11.0</v>
      </c>
      <c r="C9158" s="1">
        <v>4.0</v>
      </c>
      <c r="D9158" s="2">
        <v>38676.73180555556</v>
      </c>
    </row>
    <row r="9159">
      <c r="A9159" s="1">
        <v>1260.0</v>
      </c>
      <c r="B9159" s="1">
        <v>11.0</v>
      </c>
      <c r="C9159" s="1">
        <v>5.0</v>
      </c>
      <c r="D9159" s="2">
        <v>35367.49725694444</v>
      </c>
    </row>
    <row r="9160">
      <c r="A9160" s="1">
        <v>1262.0</v>
      </c>
      <c r="B9160" s="1">
        <v>11.0</v>
      </c>
      <c r="C9160" s="1">
        <v>4.0</v>
      </c>
      <c r="D9160" s="2">
        <v>38875.33121527778</v>
      </c>
    </row>
    <row r="9161">
      <c r="A9161" s="1">
        <v>1267.0</v>
      </c>
      <c r="B9161" s="1">
        <v>11.0</v>
      </c>
      <c r="C9161" s="1">
        <v>5.0</v>
      </c>
      <c r="D9161" s="2">
        <v>36935.29584490741</v>
      </c>
    </row>
    <row r="9162">
      <c r="A9162" s="1">
        <v>1276.0</v>
      </c>
      <c r="B9162" s="1">
        <v>11.0</v>
      </c>
      <c r="C9162" s="1">
        <v>4.0</v>
      </c>
      <c r="D9162" s="2">
        <v>35292.24922453704</v>
      </c>
    </row>
    <row r="9163">
      <c r="A9163" s="1">
        <v>1279.0</v>
      </c>
      <c r="B9163" s="1">
        <v>11.0</v>
      </c>
      <c r="C9163" s="1">
        <v>3.5</v>
      </c>
      <c r="D9163" s="2">
        <v>38428.77736111111</v>
      </c>
    </row>
    <row r="9164">
      <c r="A9164" s="1">
        <v>1280.0</v>
      </c>
      <c r="B9164" s="1">
        <v>11.0</v>
      </c>
      <c r="C9164" s="1">
        <v>4.0</v>
      </c>
      <c r="D9164" s="2">
        <v>35239.80273148148</v>
      </c>
    </row>
    <row r="9165">
      <c r="A9165" s="1">
        <v>1287.0</v>
      </c>
      <c r="B9165" s="1">
        <v>11.0</v>
      </c>
      <c r="C9165" s="1">
        <v>5.0</v>
      </c>
      <c r="D9165" s="2">
        <v>35241.39778935185</v>
      </c>
    </row>
    <row r="9166">
      <c r="A9166" s="1">
        <v>1302.0</v>
      </c>
      <c r="B9166" s="1">
        <v>11.0</v>
      </c>
      <c r="C9166" s="1">
        <v>5.0</v>
      </c>
      <c r="D9166" s="2">
        <v>35218.36744212963</v>
      </c>
    </row>
    <row r="9167">
      <c r="A9167" s="1">
        <v>1309.0</v>
      </c>
      <c r="B9167" s="1">
        <v>11.0</v>
      </c>
      <c r="C9167" s="1">
        <v>4.0</v>
      </c>
      <c r="D9167" s="2">
        <v>37068.228634259256</v>
      </c>
    </row>
    <row r="9168">
      <c r="A9168" s="1">
        <v>1323.0</v>
      </c>
      <c r="B9168" s="1">
        <v>11.0</v>
      </c>
      <c r="C9168" s="1">
        <v>4.0</v>
      </c>
      <c r="D9168" s="2">
        <v>37960.0606712963</v>
      </c>
    </row>
    <row r="9169">
      <c r="A9169" s="1">
        <v>1326.0</v>
      </c>
      <c r="B9169" s="1">
        <v>11.0</v>
      </c>
      <c r="C9169" s="1">
        <v>3.0</v>
      </c>
      <c r="D9169" s="2">
        <v>35881.765555555554</v>
      </c>
    </row>
    <row r="9170">
      <c r="A9170" s="1">
        <v>1348.0</v>
      </c>
      <c r="B9170" s="1">
        <v>11.0</v>
      </c>
      <c r="C9170" s="1">
        <v>4.0</v>
      </c>
      <c r="D9170" s="2">
        <v>35388.42030092593</v>
      </c>
    </row>
    <row r="9171">
      <c r="A9171" s="1">
        <v>1350.0</v>
      </c>
      <c r="B9171" s="1">
        <v>11.0</v>
      </c>
      <c r="C9171" s="1">
        <v>5.0</v>
      </c>
      <c r="D9171" s="2">
        <v>37053.178148148145</v>
      </c>
    </row>
    <row r="9172">
      <c r="A9172" s="1">
        <v>1352.0</v>
      </c>
      <c r="B9172" s="1">
        <v>11.0</v>
      </c>
      <c r="C9172" s="1">
        <v>3.0</v>
      </c>
      <c r="D9172" s="2">
        <v>36622.8269212963</v>
      </c>
    </row>
    <row r="9173">
      <c r="A9173" s="1">
        <v>1359.0</v>
      </c>
      <c r="B9173" s="1">
        <v>11.0</v>
      </c>
      <c r="C9173" s="1">
        <v>3.0</v>
      </c>
      <c r="D9173" s="2">
        <v>35202.49151620371</v>
      </c>
    </row>
    <row r="9174">
      <c r="A9174" s="1">
        <v>1361.0</v>
      </c>
      <c r="B9174" s="1">
        <v>11.0</v>
      </c>
      <c r="C9174" s="1">
        <v>5.0</v>
      </c>
      <c r="D9174" s="2">
        <v>36745.88329861111</v>
      </c>
    </row>
    <row r="9175">
      <c r="A9175" s="1">
        <v>1362.0</v>
      </c>
      <c r="B9175" s="1">
        <v>11.0</v>
      </c>
      <c r="C9175" s="1">
        <v>5.0</v>
      </c>
      <c r="D9175" s="2">
        <v>35330.441712962966</v>
      </c>
    </row>
    <row r="9176">
      <c r="A9176" s="1">
        <v>1367.0</v>
      </c>
      <c r="B9176" s="1">
        <v>11.0</v>
      </c>
      <c r="C9176" s="1">
        <v>4.0</v>
      </c>
      <c r="D9176" s="2">
        <v>35279.76409722222</v>
      </c>
    </row>
    <row r="9177">
      <c r="A9177" s="1">
        <v>1372.0</v>
      </c>
      <c r="B9177" s="1">
        <v>11.0</v>
      </c>
      <c r="C9177" s="1">
        <v>3.0</v>
      </c>
      <c r="D9177" s="2">
        <v>36655.14565972222</v>
      </c>
    </row>
    <row r="9178">
      <c r="A9178" s="1">
        <v>1376.0</v>
      </c>
      <c r="B9178" s="1">
        <v>11.0</v>
      </c>
      <c r="C9178" s="1">
        <v>5.0</v>
      </c>
      <c r="D9178" s="2">
        <v>39168.43751157408</v>
      </c>
    </row>
    <row r="9179">
      <c r="A9179" s="1">
        <v>1386.0</v>
      </c>
      <c r="B9179" s="1">
        <v>11.0</v>
      </c>
      <c r="C9179" s="1">
        <v>3.0</v>
      </c>
      <c r="D9179" s="2">
        <v>36495.67670138889</v>
      </c>
    </row>
    <row r="9180">
      <c r="A9180" s="1">
        <v>1395.0</v>
      </c>
      <c r="B9180" s="1">
        <v>11.0</v>
      </c>
      <c r="C9180" s="1">
        <v>4.0</v>
      </c>
      <c r="D9180" s="2">
        <v>37368.076585648145</v>
      </c>
    </row>
    <row r="9181">
      <c r="A9181" s="1">
        <v>1401.0</v>
      </c>
      <c r="B9181" s="1">
        <v>11.0</v>
      </c>
      <c r="C9181" s="1">
        <v>4.0</v>
      </c>
      <c r="D9181" s="2">
        <v>35227.78755787037</v>
      </c>
    </row>
    <row r="9182">
      <c r="A9182" s="1">
        <v>1404.0</v>
      </c>
      <c r="B9182" s="1">
        <v>11.0</v>
      </c>
      <c r="C9182" s="1">
        <v>5.0</v>
      </c>
      <c r="D9182" s="2">
        <v>35206.362129629626</v>
      </c>
    </row>
    <row r="9183">
      <c r="A9183" s="1">
        <v>1407.0</v>
      </c>
      <c r="B9183" s="1">
        <v>11.0</v>
      </c>
      <c r="C9183" s="1">
        <v>3.0</v>
      </c>
      <c r="D9183" s="2">
        <v>35207.59619212963</v>
      </c>
    </row>
    <row r="9184">
      <c r="A9184" s="1">
        <v>1411.0</v>
      </c>
      <c r="B9184" s="1">
        <v>11.0</v>
      </c>
      <c r="C9184" s="1">
        <v>2.5</v>
      </c>
      <c r="D9184" s="2">
        <v>38234.16203703704</v>
      </c>
    </row>
    <row r="9185">
      <c r="A9185" s="1">
        <v>1417.0</v>
      </c>
      <c r="B9185" s="1">
        <v>11.0</v>
      </c>
      <c r="C9185" s="1">
        <v>3.0</v>
      </c>
      <c r="D9185" s="2">
        <v>35256.580405092594</v>
      </c>
    </row>
    <row r="9186">
      <c r="A9186" s="1">
        <v>1419.0</v>
      </c>
      <c r="B9186" s="1">
        <v>11.0</v>
      </c>
      <c r="C9186" s="1">
        <v>4.0</v>
      </c>
      <c r="D9186" s="2">
        <v>38588.972916666666</v>
      </c>
    </row>
    <row r="9187">
      <c r="A9187" s="1">
        <v>1421.0</v>
      </c>
      <c r="B9187" s="1">
        <v>11.0</v>
      </c>
      <c r="C9187" s="1">
        <v>3.0</v>
      </c>
      <c r="D9187" s="2">
        <v>38434.95112268518</v>
      </c>
    </row>
    <row r="9188">
      <c r="A9188" s="1">
        <v>1423.0</v>
      </c>
      <c r="B9188" s="1">
        <v>11.0</v>
      </c>
      <c r="C9188" s="1">
        <v>4.0</v>
      </c>
      <c r="D9188" s="2">
        <v>35393.74501157407</v>
      </c>
    </row>
    <row r="9189">
      <c r="A9189" s="1">
        <v>1430.0</v>
      </c>
      <c r="B9189" s="1">
        <v>11.0</v>
      </c>
      <c r="C9189" s="1">
        <v>4.0</v>
      </c>
      <c r="D9189" s="2">
        <v>36544.27488425926</v>
      </c>
    </row>
    <row r="9190">
      <c r="A9190" s="1">
        <v>1437.0</v>
      </c>
      <c r="B9190" s="1">
        <v>11.0</v>
      </c>
      <c r="C9190" s="1">
        <v>5.0</v>
      </c>
      <c r="D9190" s="2">
        <v>35555.10425925926</v>
      </c>
    </row>
    <row r="9191">
      <c r="A9191" s="1">
        <v>1450.0</v>
      </c>
      <c r="B9191" s="1">
        <v>11.0</v>
      </c>
      <c r="C9191" s="1">
        <v>3.0</v>
      </c>
      <c r="D9191" s="2">
        <v>35211.461180555554</v>
      </c>
    </row>
    <row r="9192">
      <c r="A9192" s="1">
        <v>1457.0</v>
      </c>
      <c r="B9192" s="1">
        <v>11.0</v>
      </c>
      <c r="C9192" s="1">
        <v>4.0</v>
      </c>
      <c r="D9192" s="2">
        <v>36517.04721064815</v>
      </c>
    </row>
    <row r="9193">
      <c r="A9193" s="1">
        <v>1458.0</v>
      </c>
      <c r="B9193" s="1">
        <v>11.0</v>
      </c>
      <c r="C9193" s="1">
        <v>3.0</v>
      </c>
      <c r="D9193" s="2">
        <v>38553.86965277778</v>
      </c>
    </row>
    <row r="9194">
      <c r="A9194" s="1">
        <v>1459.0</v>
      </c>
      <c r="B9194" s="1">
        <v>11.0</v>
      </c>
      <c r="C9194" s="1">
        <v>3.0</v>
      </c>
      <c r="D9194" s="2">
        <v>36435.61989583333</v>
      </c>
    </row>
    <row r="9195">
      <c r="A9195" s="1">
        <v>1460.0</v>
      </c>
      <c r="B9195" s="1">
        <v>11.0</v>
      </c>
      <c r="C9195" s="1">
        <v>3.0</v>
      </c>
      <c r="D9195" s="2">
        <v>36140.95050925926</v>
      </c>
    </row>
    <row r="9196">
      <c r="A9196" s="1">
        <v>1470.0</v>
      </c>
      <c r="B9196" s="1">
        <v>11.0</v>
      </c>
      <c r="C9196" s="1">
        <v>3.0</v>
      </c>
      <c r="D9196" s="2">
        <v>36458.06296296296</v>
      </c>
    </row>
    <row r="9197">
      <c r="A9197" s="1">
        <v>1474.0</v>
      </c>
      <c r="B9197" s="1">
        <v>11.0</v>
      </c>
      <c r="C9197" s="1">
        <v>5.0</v>
      </c>
      <c r="D9197" s="2">
        <v>35248.4546412037</v>
      </c>
    </row>
    <row r="9198">
      <c r="A9198" s="1">
        <v>1507.0</v>
      </c>
      <c r="B9198" s="1">
        <v>11.0</v>
      </c>
      <c r="C9198" s="1">
        <v>2.5</v>
      </c>
      <c r="D9198" s="2">
        <v>38841.29305555556</v>
      </c>
    </row>
    <row r="9199">
      <c r="A9199" s="1">
        <v>1514.0</v>
      </c>
      <c r="B9199" s="1">
        <v>11.0</v>
      </c>
      <c r="C9199" s="1">
        <v>4.0</v>
      </c>
      <c r="D9199" s="2">
        <v>35182.746666666666</v>
      </c>
    </row>
    <row r="9200">
      <c r="A9200" s="1">
        <v>1516.0</v>
      </c>
      <c r="B9200" s="1">
        <v>11.0</v>
      </c>
      <c r="C9200" s="1">
        <v>2.5</v>
      </c>
      <c r="D9200" s="2">
        <v>39356.852222222224</v>
      </c>
    </row>
    <row r="9201">
      <c r="A9201" s="1">
        <v>1529.0</v>
      </c>
      <c r="B9201" s="1">
        <v>11.0</v>
      </c>
      <c r="C9201" s="1">
        <v>3.5</v>
      </c>
      <c r="D9201" s="2">
        <v>38092.06340277778</v>
      </c>
    </row>
    <row r="9202">
      <c r="A9202" s="1">
        <v>1530.0</v>
      </c>
      <c r="B9202" s="1">
        <v>11.0</v>
      </c>
      <c r="C9202" s="1">
        <v>3.0</v>
      </c>
      <c r="D9202" s="2">
        <v>37662.12112268519</v>
      </c>
    </row>
    <row r="9203">
      <c r="A9203" s="1">
        <v>1545.0</v>
      </c>
      <c r="B9203" s="1">
        <v>11.0</v>
      </c>
      <c r="C9203" s="1">
        <v>4.0</v>
      </c>
      <c r="D9203" s="2">
        <v>35341.27957175926</v>
      </c>
    </row>
    <row r="9204">
      <c r="A9204" s="1">
        <v>1547.0</v>
      </c>
      <c r="B9204" s="1">
        <v>11.0</v>
      </c>
      <c r="C9204" s="1">
        <v>5.0</v>
      </c>
      <c r="D9204" s="2">
        <v>35405.72010416666</v>
      </c>
    </row>
    <row r="9205">
      <c r="A9205" s="1">
        <v>1560.0</v>
      </c>
      <c r="B9205" s="1">
        <v>11.0</v>
      </c>
      <c r="C9205" s="1">
        <v>3.0</v>
      </c>
      <c r="D9205" s="2">
        <v>37340.10289351852</v>
      </c>
    </row>
    <row r="9206">
      <c r="A9206" s="1">
        <v>1566.0</v>
      </c>
      <c r="B9206" s="1">
        <v>11.0</v>
      </c>
      <c r="C9206" s="1">
        <v>3.0</v>
      </c>
      <c r="D9206" s="2">
        <v>36111.82959490741</v>
      </c>
    </row>
    <row r="9207">
      <c r="A9207" s="1">
        <v>1571.0</v>
      </c>
      <c r="B9207" s="1">
        <v>11.0</v>
      </c>
      <c r="C9207" s="1">
        <v>1.0</v>
      </c>
      <c r="D9207" s="2">
        <v>38443.98342592592</v>
      </c>
    </row>
    <row r="9208">
      <c r="A9208" s="1">
        <v>1588.0</v>
      </c>
      <c r="B9208" s="1">
        <v>11.0</v>
      </c>
      <c r="C9208" s="1">
        <v>4.0</v>
      </c>
      <c r="D9208" s="2">
        <v>40972.82703703704</v>
      </c>
    </row>
    <row r="9209">
      <c r="A9209" s="1">
        <v>1595.0</v>
      </c>
      <c r="B9209" s="1">
        <v>11.0</v>
      </c>
      <c r="C9209" s="1">
        <v>5.0</v>
      </c>
      <c r="D9209" s="2">
        <v>35228.56995370371</v>
      </c>
    </row>
    <row r="9210">
      <c r="A9210" s="1">
        <v>1615.0</v>
      </c>
      <c r="B9210" s="1">
        <v>11.0</v>
      </c>
      <c r="C9210" s="1">
        <v>3.0</v>
      </c>
      <c r="D9210" s="2">
        <v>38943.57116898148</v>
      </c>
    </row>
    <row r="9211">
      <c r="A9211" s="1">
        <v>1617.0</v>
      </c>
      <c r="B9211" s="1">
        <v>11.0</v>
      </c>
      <c r="C9211" s="1">
        <v>3.0</v>
      </c>
      <c r="D9211" s="2">
        <v>35209.734502314815</v>
      </c>
    </row>
    <row r="9212">
      <c r="A9212" s="1">
        <v>1619.0</v>
      </c>
      <c r="B9212" s="1">
        <v>11.0</v>
      </c>
      <c r="C9212" s="1">
        <v>4.0</v>
      </c>
      <c r="D9212" s="2">
        <v>39995.050046296295</v>
      </c>
    </row>
    <row r="9213">
      <c r="A9213" s="1">
        <v>1621.0</v>
      </c>
      <c r="B9213" s="1">
        <v>11.0</v>
      </c>
      <c r="C9213" s="1">
        <v>4.0</v>
      </c>
      <c r="D9213" s="2">
        <v>36808.68115740741</v>
      </c>
    </row>
    <row r="9214">
      <c r="A9214" s="1">
        <v>1625.0</v>
      </c>
      <c r="B9214" s="1">
        <v>11.0</v>
      </c>
      <c r="C9214" s="1">
        <v>3.0</v>
      </c>
      <c r="D9214" s="2">
        <v>35412.74896990741</v>
      </c>
    </row>
    <row r="9215">
      <c r="A9215" s="1">
        <v>1627.0</v>
      </c>
      <c r="B9215" s="1">
        <v>11.0</v>
      </c>
      <c r="C9215" s="1">
        <v>3.5</v>
      </c>
      <c r="D9215" s="2">
        <v>38163.09986111111</v>
      </c>
    </row>
    <row r="9216">
      <c r="A9216" s="1">
        <v>1628.0</v>
      </c>
      <c r="B9216" s="1">
        <v>11.0</v>
      </c>
      <c r="C9216" s="1">
        <v>2.0</v>
      </c>
      <c r="D9216" s="2">
        <v>37645.770416666666</v>
      </c>
    </row>
    <row r="9217">
      <c r="A9217" s="1">
        <v>1638.0</v>
      </c>
      <c r="B9217" s="1">
        <v>11.0</v>
      </c>
      <c r="C9217" s="1">
        <v>4.0</v>
      </c>
      <c r="D9217" s="2">
        <v>35247.97142361111</v>
      </c>
    </row>
    <row r="9218">
      <c r="A9218" s="1">
        <v>1649.0</v>
      </c>
      <c r="B9218" s="1">
        <v>11.0</v>
      </c>
      <c r="C9218" s="1">
        <v>4.0</v>
      </c>
      <c r="D9218" s="2">
        <v>35345.60346064815</v>
      </c>
    </row>
    <row r="9219">
      <c r="A9219" s="1">
        <v>1653.0</v>
      </c>
      <c r="B9219" s="1">
        <v>11.0</v>
      </c>
      <c r="C9219" s="1">
        <v>5.0</v>
      </c>
      <c r="D9219" s="2">
        <v>36507.635879629626</v>
      </c>
    </row>
    <row r="9220">
      <c r="A9220" s="1">
        <v>1666.0</v>
      </c>
      <c r="B9220" s="1">
        <v>11.0</v>
      </c>
      <c r="C9220" s="1">
        <v>3.0</v>
      </c>
      <c r="D9220" s="2">
        <v>35268.60815972222</v>
      </c>
    </row>
    <row r="9221">
      <c r="A9221" s="1">
        <v>1672.0</v>
      </c>
      <c r="B9221" s="1">
        <v>11.0</v>
      </c>
      <c r="C9221" s="1">
        <v>4.5</v>
      </c>
      <c r="D9221" s="2">
        <v>40443.20943287037</v>
      </c>
    </row>
    <row r="9222">
      <c r="A9222" s="1">
        <v>1685.0</v>
      </c>
      <c r="B9222" s="1">
        <v>11.0</v>
      </c>
      <c r="C9222" s="1">
        <v>3.0</v>
      </c>
      <c r="D9222" s="2">
        <v>35212.57908564815</v>
      </c>
    </row>
    <row r="9223">
      <c r="A9223" s="1">
        <v>1707.0</v>
      </c>
      <c r="B9223" s="1">
        <v>11.0</v>
      </c>
      <c r="C9223" s="1">
        <v>4.0</v>
      </c>
      <c r="D9223" s="2">
        <v>38655.147048611114</v>
      </c>
    </row>
    <row r="9224">
      <c r="A9224" s="1">
        <v>1709.0</v>
      </c>
      <c r="B9224" s="1">
        <v>11.0</v>
      </c>
      <c r="C9224" s="1">
        <v>3.0</v>
      </c>
      <c r="D9224" s="2">
        <v>35209.319074074076</v>
      </c>
    </row>
    <row r="9225">
      <c r="A9225" s="1">
        <v>1715.0</v>
      </c>
      <c r="B9225" s="1">
        <v>11.0</v>
      </c>
      <c r="C9225" s="1">
        <v>3.0</v>
      </c>
      <c r="D9225" s="2">
        <v>36853.34111111111</v>
      </c>
    </row>
    <row r="9226">
      <c r="A9226" s="1">
        <v>1718.0</v>
      </c>
      <c r="B9226" s="1">
        <v>11.0</v>
      </c>
      <c r="C9226" s="1">
        <v>5.0</v>
      </c>
      <c r="D9226" s="2">
        <v>35245.5765625</v>
      </c>
    </row>
    <row r="9227">
      <c r="A9227" s="1">
        <v>1730.0</v>
      </c>
      <c r="B9227" s="1">
        <v>11.0</v>
      </c>
      <c r="C9227" s="1">
        <v>4.0</v>
      </c>
      <c r="D9227" s="2">
        <v>38727.059537037036</v>
      </c>
    </row>
    <row r="9228">
      <c r="A9228" s="1">
        <v>1741.0</v>
      </c>
      <c r="B9228" s="1">
        <v>11.0</v>
      </c>
      <c r="C9228" s="1">
        <v>2.5</v>
      </c>
      <c r="D9228" s="2">
        <v>41225.145474537036</v>
      </c>
    </row>
    <row r="9229">
      <c r="A9229" s="1">
        <v>1748.0</v>
      </c>
      <c r="B9229" s="1">
        <v>11.0</v>
      </c>
      <c r="C9229" s="1">
        <v>2.5</v>
      </c>
      <c r="D9229" s="2">
        <v>38231.799421296295</v>
      </c>
    </row>
    <row r="9230">
      <c r="A9230" s="1">
        <v>1754.0</v>
      </c>
      <c r="B9230" s="1">
        <v>11.0</v>
      </c>
      <c r="C9230" s="1">
        <v>4.0</v>
      </c>
      <c r="D9230" s="2">
        <v>35370.509780092594</v>
      </c>
    </row>
    <row r="9231">
      <c r="A9231" s="1">
        <v>1789.0</v>
      </c>
      <c r="B9231" s="1">
        <v>11.0</v>
      </c>
      <c r="C9231" s="1">
        <v>3.5</v>
      </c>
      <c r="D9231" s="2">
        <v>39479.54895833333</v>
      </c>
    </row>
    <row r="9232">
      <c r="A9232" s="1">
        <v>1792.0</v>
      </c>
      <c r="B9232" s="1">
        <v>11.0</v>
      </c>
      <c r="C9232" s="1">
        <v>5.0</v>
      </c>
      <c r="D9232" s="2">
        <v>35227.72299768519</v>
      </c>
    </row>
    <row r="9233">
      <c r="A9233" s="1">
        <v>1793.0</v>
      </c>
      <c r="B9233" s="1">
        <v>11.0</v>
      </c>
      <c r="C9233" s="1">
        <v>3.0</v>
      </c>
      <c r="D9233" s="2">
        <v>35347.61881944445</v>
      </c>
    </row>
    <row r="9234">
      <c r="A9234" s="1">
        <v>1807.0</v>
      </c>
      <c r="B9234" s="1">
        <v>11.0</v>
      </c>
      <c r="C9234" s="1">
        <v>4.0</v>
      </c>
      <c r="D9234" s="2">
        <v>35291.00664351852</v>
      </c>
    </row>
    <row r="9235">
      <c r="A9235" s="1">
        <v>1812.0</v>
      </c>
      <c r="B9235" s="1">
        <v>11.0</v>
      </c>
      <c r="C9235" s="1">
        <v>4.0</v>
      </c>
      <c r="D9235" s="2">
        <v>35513.78554398148</v>
      </c>
    </row>
    <row r="9236">
      <c r="A9236" s="1">
        <v>1817.0</v>
      </c>
      <c r="B9236" s="1">
        <v>11.0</v>
      </c>
      <c r="C9236" s="1">
        <v>4.0</v>
      </c>
      <c r="D9236" s="2">
        <v>37816.03313657407</v>
      </c>
    </row>
    <row r="9237">
      <c r="A9237" s="1">
        <v>1829.0</v>
      </c>
      <c r="B9237" s="1">
        <v>11.0</v>
      </c>
      <c r="C9237" s="1">
        <v>4.5</v>
      </c>
      <c r="D9237" s="2">
        <v>41425.17260416667</v>
      </c>
    </row>
    <row r="9238">
      <c r="A9238" s="1">
        <v>1830.0</v>
      </c>
      <c r="B9238" s="1">
        <v>11.0</v>
      </c>
      <c r="C9238" s="1">
        <v>3.0</v>
      </c>
      <c r="D9238" s="2">
        <v>35288.3812962963</v>
      </c>
    </row>
    <row r="9239">
      <c r="A9239" s="1">
        <v>1845.0</v>
      </c>
      <c r="B9239" s="1">
        <v>11.0</v>
      </c>
      <c r="C9239" s="1">
        <v>5.0</v>
      </c>
      <c r="D9239" s="2">
        <v>35304.019537037035</v>
      </c>
    </row>
    <row r="9240">
      <c r="A9240" s="1">
        <v>1849.0</v>
      </c>
      <c r="B9240" s="1">
        <v>11.0</v>
      </c>
      <c r="C9240" s="1">
        <v>4.0</v>
      </c>
      <c r="D9240" s="2">
        <v>38748.66153935185</v>
      </c>
    </row>
    <row r="9241">
      <c r="A9241" s="1">
        <v>1868.0</v>
      </c>
      <c r="B9241" s="1">
        <v>11.0</v>
      </c>
      <c r="C9241" s="1">
        <v>4.0</v>
      </c>
      <c r="D9241" s="2">
        <v>36019.87756944444</v>
      </c>
    </row>
    <row r="9242">
      <c r="A9242" s="1">
        <v>1869.0</v>
      </c>
      <c r="B9242" s="1">
        <v>11.0</v>
      </c>
      <c r="C9242" s="1">
        <v>4.0</v>
      </c>
      <c r="D9242" s="2">
        <v>35239.459189814814</v>
      </c>
    </row>
    <row r="9243">
      <c r="A9243" s="1">
        <v>1876.0</v>
      </c>
      <c r="B9243" s="1">
        <v>11.0</v>
      </c>
      <c r="C9243" s="1">
        <v>2.0</v>
      </c>
      <c r="D9243" s="2">
        <v>38690.095509259256</v>
      </c>
    </row>
    <row r="9244">
      <c r="A9244" s="1">
        <v>1885.0</v>
      </c>
      <c r="B9244" s="1">
        <v>11.0</v>
      </c>
      <c r="C9244" s="1">
        <v>4.5</v>
      </c>
      <c r="D9244" s="2">
        <v>38047.2806712963</v>
      </c>
    </row>
    <row r="9245">
      <c r="A9245" s="1">
        <v>1894.0</v>
      </c>
      <c r="B9245" s="1">
        <v>11.0</v>
      </c>
      <c r="C9245" s="1">
        <v>5.0</v>
      </c>
      <c r="D9245" s="2">
        <v>35569.21175925926</v>
      </c>
    </row>
    <row r="9246">
      <c r="A9246" s="1">
        <v>1897.0</v>
      </c>
      <c r="B9246" s="1">
        <v>11.0</v>
      </c>
      <c r="C9246" s="1">
        <v>5.0</v>
      </c>
      <c r="D9246" s="2">
        <v>35157.64413194444</v>
      </c>
    </row>
    <row r="9247">
      <c r="A9247" s="1">
        <v>1905.0</v>
      </c>
      <c r="B9247" s="1">
        <v>11.0</v>
      </c>
      <c r="C9247" s="1">
        <v>4.0</v>
      </c>
      <c r="D9247" s="2">
        <v>35362.40369212963</v>
      </c>
    </row>
    <row r="9248">
      <c r="A9248" s="1">
        <v>1906.0</v>
      </c>
      <c r="B9248" s="1">
        <v>11.0</v>
      </c>
      <c r="C9248" s="1">
        <v>5.0</v>
      </c>
      <c r="D9248" s="2">
        <v>41142.37395833333</v>
      </c>
    </row>
    <row r="9249">
      <c r="A9249" s="1">
        <v>1912.0</v>
      </c>
      <c r="B9249" s="1">
        <v>11.0</v>
      </c>
      <c r="C9249" s="1">
        <v>5.0</v>
      </c>
      <c r="D9249" s="2">
        <v>35297.47184027778</v>
      </c>
    </row>
    <row r="9250">
      <c r="A9250" s="1">
        <v>1931.0</v>
      </c>
      <c r="B9250" s="1">
        <v>11.0</v>
      </c>
      <c r="C9250" s="1">
        <v>4.0</v>
      </c>
      <c r="D9250" s="2">
        <v>35392.750289351854</v>
      </c>
    </row>
    <row r="9251">
      <c r="A9251" s="1">
        <v>1937.0</v>
      </c>
      <c r="B9251" s="1">
        <v>11.0</v>
      </c>
      <c r="C9251" s="1">
        <v>3.0</v>
      </c>
      <c r="D9251" s="2">
        <v>37352.96842592592</v>
      </c>
    </row>
    <row r="9252">
      <c r="A9252" s="1">
        <v>1972.0</v>
      </c>
      <c r="B9252" s="1">
        <v>11.0</v>
      </c>
      <c r="C9252" s="1">
        <v>5.0</v>
      </c>
      <c r="D9252" s="2">
        <v>36831.48939814815</v>
      </c>
    </row>
    <row r="9253">
      <c r="A9253" s="1">
        <v>1975.0</v>
      </c>
      <c r="B9253" s="1">
        <v>11.0</v>
      </c>
      <c r="C9253" s="1">
        <v>4.0</v>
      </c>
      <c r="D9253" s="2">
        <v>35197.285474537035</v>
      </c>
    </row>
    <row r="9254">
      <c r="A9254" s="1">
        <v>1976.0</v>
      </c>
      <c r="B9254" s="1">
        <v>11.0</v>
      </c>
      <c r="C9254" s="1">
        <v>3.0</v>
      </c>
      <c r="D9254" s="2">
        <v>36482.48222222222</v>
      </c>
    </row>
    <row r="9255">
      <c r="A9255" s="1">
        <v>1983.0</v>
      </c>
      <c r="B9255" s="1">
        <v>11.0</v>
      </c>
      <c r="C9255" s="1">
        <v>3.0</v>
      </c>
      <c r="D9255" s="2">
        <v>35333.679768518516</v>
      </c>
    </row>
    <row r="9256">
      <c r="A9256" s="1">
        <v>1985.0</v>
      </c>
      <c r="B9256" s="1">
        <v>11.0</v>
      </c>
      <c r="C9256" s="1">
        <v>4.0</v>
      </c>
      <c r="D9256" s="2">
        <v>35303.7603125</v>
      </c>
    </row>
    <row r="9257">
      <c r="A9257" s="1">
        <v>2005.0</v>
      </c>
      <c r="B9257" s="1">
        <v>11.0</v>
      </c>
      <c r="C9257" s="1">
        <v>2.0</v>
      </c>
      <c r="D9257" s="2">
        <v>37774.296261574076</v>
      </c>
    </row>
    <row r="9258">
      <c r="A9258" s="1">
        <v>2022.0</v>
      </c>
      <c r="B9258" s="1">
        <v>11.0</v>
      </c>
      <c r="C9258" s="1">
        <v>4.0</v>
      </c>
      <c r="D9258" s="2">
        <v>36698.683912037035</v>
      </c>
    </row>
    <row r="9259">
      <c r="A9259" s="1">
        <v>2042.0</v>
      </c>
      <c r="B9259" s="1">
        <v>11.0</v>
      </c>
      <c r="C9259" s="1">
        <v>3.0</v>
      </c>
      <c r="D9259" s="2">
        <v>36474.7487962963</v>
      </c>
    </row>
    <row r="9260">
      <c r="A9260" s="1">
        <v>2061.0</v>
      </c>
      <c r="B9260" s="1">
        <v>11.0</v>
      </c>
      <c r="C9260" s="1">
        <v>2.0</v>
      </c>
      <c r="D9260" s="2">
        <v>36450.22466435185</v>
      </c>
    </row>
    <row r="9261">
      <c r="A9261" s="1">
        <v>2066.0</v>
      </c>
      <c r="B9261" s="1">
        <v>11.0</v>
      </c>
      <c r="C9261" s="1">
        <v>3.0</v>
      </c>
      <c r="D9261" s="2">
        <v>35201.40174768519</v>
      </c>
    </row>
    <row r="9262">
      <c r="A9262" s="1">
        <v>2068.0</v>
      </c>
      <c r="B9262" s="1">
        <v>11.0</v>
      </c>
      <c r="C9262" s="1">
        <v>4.0</v>
      </c>
      <c r="D9262" s="2">
        <v>36506.03326388889</v>
      </c>
    </row>
    <row r="9263">
      <c r="A9263" s="1">
        <v>2075.0</v>
      </c>
      <c r="B9263" s="1">
        <v>11.0</v>
      </c>
      <c r="C9263" s="1">
        <v>2.5</v>
      </c>
      <c r="D9263" s="2">
        <v>38832.80318287037</v>
      </c>
    </row>
    <row r="9264">
      <c r="A9264" s="1">
        <v>2081.0</v>
      </c>
      <c r="B9264" s="1">
        <v>11.0</v>
      </c>
      <c r="C9264" s="1">
        <v>4.5</v>
      </c>
      <c r="D9264" s="2">
        <v>38081.75986111111</v>
      </c>
    </row>
    <row r="9265">
      <c r="A9265" s="1">
        <v>2088.0</v>
      </c>
      <c r="B9265" s="1">
        <v>11.0</v>
      </c>
      <c r="C9265" s="1">
        <v>3.0</v>
      </c>
      <c r="D9265" s="2">
        <v>35464.465</v>
      </c>
    </row>
    <row r="9266">
      <c r="A9266" s="1">
        <v>2098.0</v>
      </c>
      <c r="B9266" s="1">
        <v>11.0</v>
      </c>
      <c r="C9266" s="1">
        <v>5.0</v>
      </c>
      <c r="D9266" s="2">
        <v>35394.871400462966</v>
      </c>
    </row>
    <row r="9267">
      <c r="A9267" s="1">
        <v>2099.0</v>
      </c>
      <c r="B9267" s="1">
        <v>11.0</v>
      </c>
      <c r="C9267" s="1">
        <v>3.5</v>
      </c>
      <c r="D9267" s="2">
        <v>38176.757106481484</v>
      </c>
    </row>
    <row r="9268">
      <c r="A9268" s="1">
        <v>2100.0</v>
      </c>
      <c r="B9268" s="1">
        <v>11.0</v>
      </c>
      <c r="C9268" s="1">
        <v>3.5</v>
      </c>
      <c r="D9268" s="2">
        <v>38999.73336805555</v>
      </c>
    </row>
    <row r="9269">
      <c r="A9269" s="1">
        <v>2109.0</v>
      </c>
      <c r="B9269" s="1">
        <v>11.0</v>
      </c>
      <c r="C9269" s="1">
        <v>3.5</v>
      </c>
      <c r="D9269" s="2">
        <v>38487.83513888889</v>
      </c>
    </row>
    <row r="9270">
      <c r="A9270" s="1">
        <v>2113.0</v>
      </c>
      <c r="B9270" s="1">
        <v>11.0</v>
      </c>
      <c r="C9270" s="1">
        <v>3.0</v>
      </c>
      <c r="D9270" s="2">
        <v>37690.456342592595</v>
      </c>
    </row>
    <row r="9271">
      <c r="A9271" s="1">
        <v>2129.0</v>
      </c>
      <c r="B9271" s="1">
        <v>11.0</v>
      </c>
      <c r="C9271" s="1">
        <v>4.0</v>
      </c>
      <c r="D9271" s="2">
        <v>35263.749085648145</v>
      </c>
    </row>
    <row r="9272">
      <c r="A9272" s="1">
        <v>2136.0</v>
      </c>
      <c r="B9272" s="1">
        <v>11.0</v>
      </c>
      <c r="C9272" s="1">
        <v>4.0</v>
      </c>
      <c r="D9272" s="2">
        <v>38832.105520833335</v>
      </c>
    </row>
    <row r="9273">
      <c r="A9273" s="1">
        <v>2142.0</v>
      </c>
      <c r="B9273" s="1">
        <v>11.0</v>
      </c>
      <c r="C9273" s="1">
        <v>4.0</v>
      </c>
      <c r="D9273" s="2">
        <v>35349.58274305556</v>
      </c>
    </row>
    <row r="9274">
      <c r="A9274" s="1">
        <v>2145.0</v>
      </c>
      <c r="B9274" s="1">
        <v>11.0</v>
      </c>
      <c r="C9274" s="1">
        <v>3.0</v>
      </c>
      <c r="D9274" s="2">
        <v>35317.62599537037</v>
      </c>
    </row>
    <row r="9275">
      <c r="A9275" s="1">
        <v>2146.0</v>
      </c>
      <c r="B9275" s="1">
        <v>11.0</v>
      </c>
      <c r="C9275" s="1">
        <v>5.0</v>
      </c>
      <c r="D9275" s="2">
        <v>35303.1959375</v>
      </c>
    </row>
    <row r="9276">
      <c r="A9276" s="1">
        <v>2147.0</v>
      </c>
      <c r="B9276" s="1">
        <v>11.0</v>
      </c>
      <c r="C9276" s="1">
        <v>3.0</v>
      </c>
      <c r="D9276" s="2">
        <v>38453.244409722225</v>
      </c>
    </row>
    <row r="9277">
      <c r="A9277" s="1">
        <v>2151.0</v>
      </c>
      <c r="B9277" s="1">
        <v>11.0</v>
      </c>
      <c r="C9277" s="1">
        <v>2.5</v>
      </c>
      <c r="D9277" s="2">
        <v>39076.37829861111</v>
      </c>
    </row>
    <row r="9278">
      <c r="A9278" s="1">
        <v>2158.0</v>
      </c>
      <c r="B9278" s="1">
        <v>11.0</v>
      </c>
      <c r="C9278" s="1">
        <v>3.0</v>
      </c>
      <c r="D9278" s="2">
        <v>39129.54895833333</v>
      </c>
    </row>
    <row r="9279">
      <c r="A9279" s="1">
        <v>2162.0</v>
      </c>
      <c r="B9279" s="1">
        <v>11.0</v>
      </c>
      <c r="C9279" s="1">
        <v>5.0</v>
      </c>
      <c r="D9279" s="2">
        <v>35249.76862268519</v>
      </c>
    </row>
    <row r="9280">
      <c r="A9280" s="1">
        <v>2191.0</v>
      </c>
      <c r="B9280" s="1">
        <v>11.0</v>
      </c>
      <c r="C9280" s="1">
        <v>3.0</v>
      </c>
      <c r="D9280" s="2">
        <v>35233.46144675926</v>
      </c>
    </row>
    <row r="9281">
      <c r="A9281" s="1">
        <v>2200.0</v>
      </c>
      <c r="B9281" s="1">
        <v>11.0</v>
      </c>
      <c r="C9281" s="1">
        <v>3.0</v>
      </c>
      <c r="D9281" s="2">
        <v>35195.71462962963</v>
      </c>
    </row>
    <row r="9282">
      <c r="A9282" s="1">
        <v>2212.0</v>
      </c>
      <c r="B9282" s="1">
        <v>11.0</v>
      </c>
      <c r="C9282" s="1">
        <v>3.0</v>
      </c>
      <c r="D9282" s="2">
        <v>35305.90274305556</v>
      </c>
    </row>
    <row r="9283">
      <c r="A9283" s="1">
        <v>2217.0</v>
      </c>
      <c r="B9283" s="1">
        <v>11.0</v>
      </c>
      <c r="C9283" s="1">
        <v>3.0</v>
      </c>
      <c r="D9283" s="2">
        <v>39533.15368055556</v>
      </c>
    </row>
    <row r="9284">
      <c r="A9284" s="1">
        <v>2234.0</v>
      </c>
      <c r="B9284" s="1">
        <v>11.0</v>
      </c>
      <c r="C9284" s="1">
        <v>2.5</v>
      </c>
      <c r="D9284" s="2">
        <v>38913.8100462963</v>
      </c>
    </row>
    <row r="9285">
      <c r="A9285" s="1">
        <v>2239.0</v>
      </c>
      <c r="B9285" s="1">
        <v>11.0</v>
      </c>
      <c r="C9285" s="1">
        <v>4.0</v>
      </c>
      <c r="D9285" s="2">
        <v>37750.73920138889</v>
      </c>
    </row>
    <row r="9286">
      <c r="A9286" s="1">
        <v>2242.0</v>
      </c>
      <c r="B9286" s="1">
        <v>11.0</v>
      </c>
      <c r="C9286" s="1">
        <v>3.5</v>
      </c>
      <c r="D9286" s="2">
        <v>38723.13193287037</v>
      </c>
    </row>
    <row r="9287">
      <c r="A9287" s="1">
        <v>2246.0</v>
      </c>
      <c r="B9287" s="1">
        <v>11.0</v>
      </c>
      <c r="C9287" s="1">
        <v>3.5</v>
      </c>
      <c r="D9287" s="2">
        <v>39856.80862268519</v>
      </c>
    </row>
    <row r="9288">
      <c r="A9288" s="1">
        <v>2261.0</v>
      </c>
      <c r="B9288" s="1">
        <v>11.0</v>
      </c>
      <c r="C9288" s="1">
        <v>4.5</v>
      </c>
      <c r="D9288" s="2">
        <v>37900.87304398148</v>
      </c>
    </row>
    <row r="9289">
      <c r="A9289" s="1">
        <v>2272.0</v>
      </c>
      <c r="B9289" s="1">
        <v>11.0</v>
      </c>
      <c r="C9289" s="1">
        <v>4.0</v>
      </c>
      <c r="D9289" s="2">
        <v>36483.83689814815</v>
      </c>
    </row>
    <row r="9290">
      <c r="A9290" s="1">
        <v>2278.0</v>
      </c>
      <c r="B9290" s="1">
        <v>11.0</v>
      </c>
      <c r="C9290" s="1">
        <v>4.0</v>
      </c>
      <c r="D9290" s="2">
        <v>36462.759675925925</v>
      </c>
    </row>
    <row r="9291">
      <c r="A9291" s="1">
        <v>2280.0</v>
      </c>
      <c r="B9291" s="1">
        <v>11.0</v>
      </c>
      <c r="C9291" s="1">
        <v>5.0</v>
      </c>
      <c r="D9291" s="2">
        <v>36843.185949074075</v>
      </c>
    </row>
    <row r="9292">
      <c r="A9292" s="1">
        <v>2281.0</v>
      </c>
      <c r="B9292" s="1">
        <v>11.0</v>
      </c>
      <c r="C9292" s="1">
        <v>1.0</v>
      </c>
      <c r="D9292" s="2">
        <v>36609.62787037037</v>
      </c>
    </row>
    <row r="9293">
      <c r="A9293" s="1">
        <v>2302.0</v>
      </c>
      <c r="B9293" s="1">
        <v>11.0</v>
      </c>
      <c r="C9293" s="1">
        <v>3.5</v>
      </c>
      <c r="D9293" s="2">
        <v>38828.19457175926</v>
      </c>
    </row>
    <row r="9294">
      <c r="A9294" s="1">
        <v>2306.0</v>
      </c>
      <c r="B9294" s="1">
        <v>11.0</v>
      </c>
      <c r="C9294" s="1">
        <v>5.0</v>
      </c>
      <c r="D9294" s="2">
        <v>35210.67763888889</v>
      </c>
    </row>
    <row r="9295">
      <c r="A9295" s="1">
        <v>2311.0</v>
      </c>
      <c r="B9295" s="1">
        <v>11.0</v>
      </c>
      <c r="C9295" s="1">
        <v>5.0</v>
      </c>
      <c r="D9295" s="2">
        <v>36627.69633101852</v>
      </c>
    </row>
    <row r="9296">
      <c r="A9296" s="1">
        <v>2324.0</v>
      </c>
      <c r="B9296" s="1">
        <v>11.0</v>
      </c>
      <c r="C9296" s="1">
        <v>1.0</v>
      </c>
      <c r="D9296" s="2">
        <v>36521.72403935185</v>
      </c>
    </row>
    <row r="9297">
      <c r="A9297" s="1">
        <v>2332.0</v>
      </c>
      <c r="B9297" s="1">
        <v>11.0</v>
      </c>
      <c r="C9297" s="1">
        <v>4.0</v>
      </c>
      <c r="D9297" s="2">
        <v>35205.30657407407</v>
      </c>
    </row>
    <row r="9298">
      <c r="A9298" s="1">
        <v>2337.0</v>
      </c>
      <c r="B9298" s="1">
        <v>11.0</v>
      </c>
      <c r="C9298" s="1">
        <v>5.0</v>
      </c>
      <c r="D9298" s="2">
        <v>36475.51017361111</v>
      </c>
    </row>
    <row r="9299">
      <c r="A9299" s="1">
        <v>2350.0</v>
      </c>
      <c r="B9299" s="1">
        <v>11.0</v>
      </c>
      <c r="C9299" s="1">
        <v>3.0</v>
      </c>
      <c r="D9299" s="2">
        <v>35349.39262731482</v>
      </c>
    </row>
    <row r="9300">
      <c r="A9300" s="1">
        <v>2352.0</v>
      </c>
      <c r="B9300" s="1">
        <v>11.0</v>
      </c>
      <c r="C9300" s="1">
        <v>4.5</v>
      </c>
      <c r="D9300" s="2">
        <v>38359.97525462963</v>
      </c>
    </row>
    <row r="9301">
      <c r="A9301" s="1">
        <v>2361.0</v>
      </c>
      <c r="B9301" s="1">
        <v>11.0</v>
      </c>
      <c r="C9301" s="1">
        <v>3.5</v>
      </c>
      <c r="D9301" s="2">
        <v>39284.49775462963</v>
      </c>
    </row>
    <row r="9302">
      <c r="A9302" s="1">
        <v>2366.0</v>
      </c>
      <c r="B9302" s="1">
        <v>11.0</v>
      </c>
      <c r="C9302" s="1">
        <v>4.0</v>
      </c>
      <c r="D9302" s="2">
        <v>35395.24842592593</v>
      </c>
    </row>
    <row r="9303">
      <c r="A9303" s="1">
        <v>2370.0</v>
      </c>
      <c r="B9303" s="1">
        <v>11.0</v>
      </c>
      <c r="C9303" s="1">
        <v>3.0</v>
      </c>
      <c r="D9303" s="2">
        <v>38028.916284722225</v>
      </c>
    </row>
    <row r="9304">
      <c r="A9304" s="1">
        <v>2371.0</v>
      </c>
      <c r="B9304" s="1">
        <v>11.0</v>
      </c>
      <c r="C9304" s="1">
        <v>3.0</v>
      </c>
      <c r="D9304" s="2">
        <v>35543.5853125</v>
      </c>
    </row>
    <row r="9305">
      <c r="A9305" s="1">
        <v>2372.0</v>
      </c>
      <c r="B9305" s="1">
        <v>11.0</v>
      </c>
      <c r="C9305" s="1">
        <v>4.0</v>
      </c>
      <c r="D9305" s="2">
        <v>37066.895462962966</v>
      </c>
    </row>
    <row r="9306">
      <c r="A9306" s="1">
        <v>2378.0</v>
      </c>
      <c r="B9306" s="1">
        <v>11.0</v>
      </c>
      <c r="C9306" s="1">
        <v>5.0</v>
      </c>
      <c r="D9306" s="2">
        <v>36423.1628125</v>
      </c>
    </row>
    <row r="9307">
      <c r="A9307" s="1">
        <v>2397.0</v>
      </c>
      <c r="B9307" s="1">
        <v>11.0</v>
      </c>
      <c r="C9307" s="1">
        <v>3.0</v>
      </c>
      <c r="D9307" s="2">
        <v>39649.15665509259</v>
      </c>
    </row>
    <row r="9308">
      <c r="A9308" s="1">
        <v>2420.0</v>
      </c>
      <c r="B9308" s="1">
        <v>11.0</v>
      </c>
      <c r="C9308" s="1">
        <v>4.0</v>
      </c>
      <c r="D9308" s="2">
        <v>36626.200266203705</v>
      </c>
    </row>
    <row r="9309">
      <c r="A9309" s="1">
        <v>2424.0</v>
      </c>
      <c r="B9309" s="1">
        <v>11.0</v>
      </c>
      <c r="C9309" s="1">
        <v>5.0</v>
      </c>
      <c r="D9309" s="2">
        <v>35283.86429398148</v>
      </c>
    </row>
    <row r="9310">
      <c r="A9310" s="1">
        <v>2430.0</v>
      </c>
      <c r="B9310" s="1">
        <v>11.0</v>
      </c>
      <c r="C9310" s="1">
        <v>4.0</v>
      </c>
      <c r="D9310" s="2">
        <v>35218.68383101852</v>
      </c>
    </row>
    <row r="9311">
      <c r="A9311" s="1">
        <v>2433.0</v>
      </c>
      <c r="B9311" s="1">
        <v>11.0</v>
      </c>
      <c r="C9311" s="1">
        <v>1.0</v>
      </c>
      <c r="D9311" s="2">
        <v>37132.14219907407</v>
      </c>
    </row>
    <row r="9312">
      <c r="A9312" s="1">
        <v>2443.0</v>
      </c>
      <c r="B9312" s="1">
        <v>11.0</v>
      </c>
      <c r="C9312" s="1">
        <v>5.0</v>
      </c>
      <c r="D9312" s="2">
        <v>35323.90421296296</v>
      </c>
    </row>
    <row r="9313">
      <c r="A9313" s="1">
        <v>2454.0</v>
      </c>
      <c r="B9313" s="1">
        <v>11.0</v>
      </c>
      <c r="C9313" s="1">
        <v>5.0</v>
      </c>
      <c r="D9313" s="2">
        <v>35312.066469907404</v>
      </c>
    </row>
    <row r="9314">
      <c r="A9314" s="1">
        <v>2459.0</v>
      </c>
      <c r="B9314" s="1">
        <v>11.0</v>
      </c>
      <c r="C9314" s="1">
        <v>2.0</v>
      </c>
      <c r="D9314" s="2">
        <v>35395.315474537034</v>
      </c>
    </row>
    <row r="9315">
      <c r="A9315" s="1">
        <v>2481.0</v>
      </c>
      <c r="B9315" s="1">
        <v>11.0</v>
      </c>
      <c r="C9315" s="1">
        <v>3.0</v>
      </c>
      <c r="D9315" s="2">
        <v>36599.23952546297</v>
      </c>
    </row>
    <row r="9316">
      <c r="A9316" s="1">
        <v>2483.0</v>
      </c>
      <c r="B9316" s="1">
        <v>11.0</v>
      </c>
      <c r="C9316" s="1">
        <v>4.0</v>
      </c>
      <c r="D9316" s="2">
        <v>38039.06180555555</v>
      </c>
    </row>
    <row r="9317">
      <c r="A9317" s="1">
        <v>2484.0</v>
      </c>
      <c r="B9317" s="1">
        <v>11.0</v>
      </c>
      <c r="C9317" s="1">
        <v>3.5</v>
      </c>
      <c r="D9317" s="2">
        <v>39542.88774305556</v>
      </c>
    </row>
    <row r="9318">
      <c r="A9318" s="1">
        <v>2488.0</v>
      </c>
      <c r="B9318" s="1">
        <v>11.0</v>
      </c>
      <c r="C9318" s="1">
        <v>3.0</v>
      </c>
      <c r="D9318" s="2">
        <v>38571.07451388889</v>
      </c>
    </row>
    <row r="9319">
      <c r="A9319" s="1">
        <v>2493.0</v>
      </c>
      <c r="B9319" s="1">
        <v>11.0</v>
      </c>
      <c r="C9319" s="1">
        <v>4.0</v>
      </c>
      <c r="D9319" s="2">
        <v>35395.69045138889</v>
      </c>
    </row>
    <row r="9320">
      <c r="A9320" s="1">
        <v>2496.0</v>
      </c>
      <c r="B9320" s="1">
        <v>11.0</v>
      </c>
      <c r="C9320" s="1">
        <v>3.5</v>
      </c>
      <c r="D9320" s="2">
        <v>39260.17162037037</v>
      </c>
    </row>
    <row r="9321">
      <c r="A9321" s="1">
        <v>2502.0</v>
      </c>
      <c r="B9321" s="1">
        <v>11.0</v>
      </c>
      <c r="C9321" s="1">
        <v>3.5</v>
      </c>
      <c r="D9321" s="2">
        <v>38199.83712962963</v>
      </c>
    </row>
    <row r="9322">
      <c r="A9322" s="1">
        <v>2505.0</v>
      </c>
      <c r="B9322" s="1">
        <v>11.0</v>
      </c>
      <c r="C9322" s="1">
        <v>4.0</v>
      </c>
      <c r="D9322" s="2">
        <v>35194.99982638889</v>
      </c>
    </row>
    <row r="9323">
      <c r="A9323" s="1">
        <v>2514.0</v>
      </c>
      <c r="B9323" s="1">
        <v>11.0</v>
      </c>
      <c r="C9323" s="1">
        <v>4.0</v>
      </c>
      <c r="D9323" s="2">
        <v>36485.472650462965</v>
      </c>
    </row>
    <row r="9324">
      <c r="A9324" s="1">
        <v>2518.0</v>
      </c>
      <c r="B9324" s="1">
        <v>11.0</v>
      </c>
      <c r="C9324" s="1">
        <v>2.0</v>
      </c>
      <c r="D9324" s="2">
        <v>36314.91633101852</v>
      </c>
    </row>
    <row r="9325">
      <c r="A9325" s="1">
        <v>2533.0</v>
      </c>
      <c r="B9325" s="1">
        <v>11.0</v>
      </c>
      <c r="C9325" s="1">
        <v>3.0</v>
      </c>
      <c r="D9325" s="2">
        <v>35300.571967592594</v>
      </c>
    </row>
    <row r="9326">
      <c r="A9326" s="1">
        <v>2540.0</v>
      </c>
      <c r="B9326" s="1">
        <v>11.0</v>
      </c>
      <c r="C9326" s="1">
        <v>3.0</v>
      </c>
      <c r="D9326" s="2">
        <v>35316.11966435185</v>
      </c>
    </row>
    <row r="9327">
      <c r="A9327" s="1">
        <v>2554.0</v>
      </c>
      <c r="B9327" s="1">
        <v>11.0</v>
      </c>
      <c r="C9327" s="1">
        <v>4.0</v>
      </c>
      <c r="D9327" s="2">
        <v>35220.31820601852</v>
      </c>
    </row>
    <row r="9328">
      <c r="A9328" s="1">
        <v>2564.0</v>
      </c>
      <c r="B9328" s="1">
        <v>11.0</v>
      </c>
      <c r="C9328" s="1">
        <v>3.0</v>
      </c>
      <c r="D9328" s="2">
        <v>38901.99104166667</v>
      </c>
    </row>
    <row r="9329">
      <c r="A9329" s="1">
        <v>2568.0</v>
      </c>
      <c r="B9329" s="1">
        <v>11.0</v>
      </c>
      <c r="C9329" s="1">
        <v>4.0</v>
      </c>
      <c r="D9329" s="2">
        <v>41267.35680555556</v>
      </c>
    </row>
    <row r="9330">
      <c r="A9330" s="1">
        <v>2575.0</v>
      </c>
      <c r="B9330" s="1">
        <v>11.0</v>
      </c>
      <c r="C9330" s="1">
        <v>4.0</v>
      </c>
      <c r="D9330" s="2">
        <v>35194.96630787037</v>
      </c>
    </row>
    <row r="9331">
      <c r="A9331" s="1">
        <v>2580.0</v>
      </c>
      <c r="B9331" s="1">
        <v>11.0</v>
      </c>
      <c r="C9331" s="1">
        <v>3.0</v>
      </c>
      <c r="D9331" s="2">
        <v>35293.76664351852</v>
      </c>
    </row>
    <row r="9332">
      <c r="A9332" s="1">
        <v>2582.0</v>
      </c>
      <c r="B9332" s="1">
        <v>11.0</v>
      </c>
      <c r="C9332" s="1">
        <v>3.5</v>
      </c>
      <c r="D9332" s="2">
        <v>37812.08552083333</v>
      </c>
    </row>
    <row r="9333">
      <c r="A9333" s="1">
        <v>2585.0</v>
      </c>
      <c r="B9333" s="1">
        <v>11.0</v>
      </c>
      <c r="C9333" s="1">
        <v>4.0</v>
      </c>
      <c r="D9333" s="2">
        <v>35176.55435185185</v>
      </c>
    </row>
    <row r="9334">
      <c r="A9334" s="1">
        <v>2598.0</v>
      </c>
      <c r="B9334" s="1">
        <v>11.0</v>
      </c>
      <c r="C9334" s="1">
        <v>4.0</v>
      </c>
      <c r="D9334" s="2">
        <v>35381.859375</v>
      </c>
    </row>
    <row r="9335">
      <c r="A9335" s="1">
        <v>2616.0</v>
      </c>
      <c r="B9335" s="1">
        <v>11.0</v>
      </c>
      <c r="C9335" s="1">
        <v>3.0</v>
      </c>
      <c r="D9335" s="2">
        <v>35240.39387731482</v>
      </c>
    </row>
    <row r="9336">
      <c r="A9336" s="1">
        <v>2643.0</v>
      </c>
      <c r="B9336" s="1">
        <v>11.0</v>
      </c>
      <c r="C9336" s="1">
        <v>3.0</v>
      </c>
      <c r="D9336" s="2">
        <v>35395.47224537037</v>
      </c>
    </row>
    <row r="9337">
      <c r="A9337" s="1">
        <v>2646.0</v>
      </c>
      <c r="B9337" s="1">
        <v>11.0</v>
      </c>
      <c r="C9337" s="1">
        <v>4.0</v>
      </c>
      <c r="D9337" s="2">
        <v>35264.69702546296</v>
      </c>
    </row>
    <row r="9338">
      <c r="A9338" s="1">
        <v>2647.0</v>
      </c>
      <c r="B9338" s="1">
        <v>11.0</v>
      </c>
      <c r="C9338" s="1">
        <v>4.0</v>
      </c>
      <c r="D9338" s="2">
        <v>35316.517604166664</v>
      </c>
    </row>
    <row r="9339">
      <c r="A9339" s="1">
        <v>2649.0</v>
      </c>
      <c r="B9339" s="1">
        <v>11.0</v>
      </c>
      <c r="C9339" s="1">
        <v>4.0</v>
      </c>
      <c r="D9339" s="2">
        <v>35297.8256712963</v>
      </c>
    </row>
    <row r="9340">
      <c r="A9340" s="1">
        <v>2657.0</v>
      </c>
      <c r="B9340" s="1">
        <v>11.0</v>
      </c>
      <c r="C9340" s="1">
        <v>3.0</v>
      </c>
      <c r="D9340" s="2">
        <v>36506.7428125</v>
      </c>
    </row>
    <row r="9341">
      <c r="A9341" s="1">
        <v>2658.0</v>
      </c>
      <c r="B9341" s="1">
        <v>11.0</v>
      </c>
      <c r="C9341" s="1">
        <v>5.0</v>
      </c>
      <c r="D9341" s="2">
        <v>35230.791875</v>
      </c>
    </row>
    <row r="9342">
      <c r="A9342" s="1">
        <v>2672.0</v>
      </c>
      <c r="B9342" s="1">
        <v>11.0</v>
      </c>
      <c r="C9342" s="1">
        <v>3.0</v>
      </c>
      <c r="D9342" s="2">
        <v>35347.96251157407</v>
      </c>
    </row>
    <row r="9343">
      <c r="A9343" s="1">
        <v>2686.0</v>
      </c>
      <c r="B9343" s="1">
        <v>11.0</v>
      </c>
      <c r="C9343" s="1">
        <v>5.0</v>
      </c>
      <c r="D9343" s="2">
        <v>35418.93614583334</v>
      </c>
    </row>
    <row r="9344">
      <c r="A9344" s="1">
        <v>2703.0</v>
      </c>
      <c r="B9344" s="1">
        <v>11.0</v>
      </c>
      <c r="C9344" s="1">
        <v>5.0</v>
      </c>
      <c r="D9344" s="2">
        <v>38437.020324074074</v>
      </c>
    </row>
    <row r="9345">
      <c r="A9345" s="1">
        <v>2712.0</v>
      </c>
      <c r="B9345" s="1">
        <v>11.0</v>
      </c>
      <c r="C9345" s="1">
        <v>4.5</v>
      </c>
      <c r="D9345" s="2">
        <v>38218.136655092596</v>
      </c>
    </row>
    <row r="9346">
      <c r="A9346" s="1">
        <v>2718.0</v>
      </c>
      <c r="B9346" s="1">
        <v>11.0</v>
      </c>
      <c r="C9346" s="1">
        <v>5.0</v>
      </c>
      <c r="D9346" s="2">
        <v>36714.155625</v>
      </c>
    </row>
    <row r="9347">
      <c r="A9347" s="1">
        <v>2732.0</v>
      </c>
      <c r="B9347" s="1">
        <v>11.0</v>
      </c>
      <c r="C9347" s="1">
        <v>5.0</v>
      </c>
      <c r="D9347" s="2">
        <v>37609.68931712963</v>
      </c>
    </row>
    <row r="9348">
      <c r="A9348" s="1">
        <v>2736.0</v>
      </c>
      <c r="B9348" s="1">
        <v>11.0</v>
      </c>
      <c r="C9348" s="1">
        <v>5.0</v>
      </c>
      <c r="D9348" s="2">
        <v>36577.58856481482</v>
      </c>
    </row>
    <row r="9349">
      <c r="A9349" s="1">
        <v>2740.0</v>
      </c>
      <c r="B9349" s="1">
        <v>11.0</v>
      </c>
      <c r="C9349" s="1">
        <v>5.0</v>
      </c>
      <c r="D9349" s="2">
        <v>35252.5708912037</v>
      </c>
    </row>
    <row r="9350">
      <c r="A9350" s="1">
        <v>2741.0</v>
      </c>
      <c r="B9350" s="1">
        <v>11.0</v>
      </c>
      <c r="C9350" s="1">
        <v>4.0</v>
      </c>
      <c r="D9350" s="2">
        <v>36850.200057870374</v>
      </c>
    </row>
    <row r="9351">
      <c r="A9351" s="1">
        <v>2758.0</v>
      </c>
      <c r="B9351" s="1">
        <v>11.0</v>
      </c>
      <c r="C9351" s="1">
        <v>5.0</v>
      </c>
      <c r="D9351" s="2">
        <v>35212.70452546296</v>
      </c>
    </row>
    <row r="9352">
      <c r="A9352" s="1">
        <v>2762.0</v>
      </c>
      <c r="B9352" s="1">
        <v>11.0</v>
      </c>
      <c r="C9352" s="1">
        <v>3.0</v>
      </c>
      <c r="D9352" s="2">
        <v>36477.40136574074</v>
      </c>
    </row>
    <row r="9353">
      <c r="A9353" s="1">
        <v>2768.0</v>
      </c>
      <c r="B9353" s="1">
        <v>11.0</v>
      </c>
      <c r="C9353" s="1">
        <v>4.0</v>
      </c>
      <c r="D9353" s="2">
        <v>35352.37064814815</v>
      </c>
    </row>
    <row r="9354">
      <c r="A9354" s="1">
        <v>2777.0</v>
      </c>
      <c r="B9354" s="1">
        <v>11.0</v>
      </c>
      <c r="C9354" s="1">
        <v>4.0</v>
      </c>
      <c r="D9354" s="2">
        <v>36600.69571759259</v>
      </c>
    </row>
    <row r="9355">
      <c r="A9355" s="1">
        <v>2792.0</v>
      </c>
      <c r="B9355" s="1">
        <v>11.0</v>
      </c>
      <c r="C9355" s="1">
        <v>4.0</v>
      </c>
      <c r="D9355" s="2">
        <v>37180.78525462963</v>
      </c>
    </row>
    <row r="9356">
      <c r="A9356" s="1">
        <v>2793.0</v>
      </c>
      <c r="B9356" s="1">
        <v>11.0</v>
      </c>
      <c r="C9356" s="1">
        <v>3.0</v>
      </c>
      <c r="D9356" s="2">
        <v>37767.156851851854</v>
      </c>
    </row>
    <row r="9357">
      <c r="A9357" s="1">
        <v>2798.0</v>
      </c>
      <c r="B9357" s="1">
        <v>11.0</v>
      </c>
      <c r="C9357" s="1">
        <v>4.0</v>
      </c>
      <c r="D9357" s="2">
        <v>35182.489328703705</v>
      </c>
    </row>
    <row r="9358">
      <c r="A9358" s="1">
        <v>2807.0</v>
      </c>
      <c r="B9358" s="1">
        <v>11.0</v>
      </c>
      <c r="C9358" s="1">
        <v>3.0</v>
      </c>
      <c r="D9358" s="2">
        <v>35207.607569444444</v>
      </c>
    </row>
    <row r="9359">
      <c r="A9359" s="1">
        <v>2822.0</v>
      </c>
      <c r="B9359" s="1">
        <v>11.0</v>
      </c>
      <c r="C9359" s="1">
        <v>3.0</v>
      </c>
      <c r="D9359" s="2">
        <v>37680.89775462963</v>
      </c>
    </row>
    <row r="9360">
      <c r="A9360" s="1">
        <v>2830.0</v>
      </c>
      <c r="B9360" s="1">
        <v>11.0</v>
      </c>
      <c r="C9360" s="1">
        <v>4.0</v>
      </c>
      <c r="D9360" s="2">
        <v>36475.88322916667</v>
      </c>
    </row>
    <row r="9361">
      <c r="A9361" s="1">
        <v>2833.0</v>
      </c>
      <c r="B9361" s="1">
        <v>11.0</v>
      </c>
      <c r="C9361" s="1">
        <v>4.0</v>
      </c>
      <c r="D9361" s="2">
        <v>35590.3903125</v>
      </c>
    </row>
    <row r="9362">
      <c r="A9362" s="1">
        <v>2841.0</v>
      </c>
      <c r="B9362" s="1">
        <v>11.0</v>
      </c>
      <c r="C9362" s="1">
        <v>3.0</v>
      </c>
      <c r="D9362" s="2">
        <v>35381.18344907407</v>
      </c>
    </row>
    <row r="9363">
      <c r="A9363" s="1">
        <v>2862.0</v>
      </c>
      <c r="B9363" s="1">
        <v>11.0</v>
      </c>
      <c r="C9363" s="1">
        <v>3.0</v>
      </c>
      <c r="D9363" s="2">
        <v>35311.292708333334</v>
      </c>
    </row>
    <row r="9364">
      <c r="A9364" s="1">
        <v>2871.0</v>
      </c>
      <c r="B9364" s="1">
        <v>11.0</v>
      </c>
      <c r="C9364" s="1">
        <v>3.0</v>
      </c>
      <c r="D9364" s="2">
        <v>36454.41278935185</v>
      </c>
    </row>
    <row r="9365">
      <c r="A9365" s="1">
        <v>2875.0</v>
      </c>
      <c r="B9365" s="1">
        <v>11.0</v>
      </c>
      <c r="C9365" s="1">
        <v>4.0</v>
      </c>
      <c r="D9365" s="2">
        <v>35322.96690972222</v>
      </c>
    </row>
    <row r="9366">
      <c r="A9366" s="1">
        <v>2897.0</v>
      </c>
      <c r="B9366" s="1">
        <v>11.0</v>
      </c>
      <c r="C9366" s="1">
        <v>4.0</v>
      </c>
      <c r="D9366" s="2">
        <v>35391.61366898148</v>
      </c>
    </row>
    <row r="9367">
      <c r="A9367" s="1">
        <v>2902.0</v>
      </c>
      <c r="B9367" s="1">
        <v>11.0</v>
      </c>
      <c r="C9367" s="1">
        <v>3.0</v>
      </c>
      <c r="D9367" s="2">
        <v>38383.17225694445</v>
      </c>
    </row>
    <row r="9368">
      <c r="A9368" s="1">
        <v>2912.0</v>
      </c>
      <c r="B9368" s="1">
        <v>11.0</v>
      </c>
      <c r="C9368" s="1">
        <v>4.0</v>
      </c>
      <c r="D9368" s="2">
        <v>35270.93650462963</v>
      </c>
    </row>
    <row r="9369">
      <c r="A9369" s="1">
        <v>2915.0</v>
      </c>
      <c r="B9369" s="1">
        <v>11.0</v>
      </c>
      <c r="C9369" s="1">
        <v>3.5</v>
      </c>
      <c r="D9369" s="2">
        <v>37901.603541666664</v>
      </c>
    </row>
    <row r="9370">
      <c r="A9370" s="1">
        <v>2919.0</v>
      </c>
      <c r="B9370" s="1">
        <v>11.0</v>
      </c>
      <c r="C9370" s="1">
        <v>4.0</v>
      </c>
      <c r="D9370" s="2">
        <v>35302.841678240744</v>
      </c>
    </row>
    <row r="9371">
      <c r="A9371" s="1">
        <v>2930.0</v>
      </c>
      <c r="B9371" s="1">
        <v>11.0</v>
      </c>
      <c r="C9371" s="1">
        <v>4.0</v>
      </c>
      <c r="D9371" s="2">
        <v>38299.977326388886</v>
      </c>
    </row>
    <row r="9372">
      <c r="A9372" s="1">
        <v>2937.0</v>
      </c>
      <c r="B9372" s="1">
        <v>11.0</v>
      </c>
      <c r="C9372" s="1">
        <v>4.0</v>
      </c>
      <c r="D9372" s="2">
        <v>35337.165451388886</v>
      </c>
    </row>
    <row r="9373">
      <c r="A9373" s="1">
        <v>2942.0</v>
      </c>
      <c r="B9373" s="1">
        <v>11.0</v>
      </c>
      <c r="C9373" s="1">
        <v>4.0</v>
      </c>
      <c r="D9373" s="2">
        <v>36853.880844907406</v>
      </c>
    </row>
    <row r="9374">
      <c r="A9374" s="1">
        <v>2948.0</v>
      </c>
      <c r="B9374" s="1">
        <v>11.0</v>
      </c>
      <c r="C9374" s="1">
        <v>4.0</v>
      </c>
      <c r="D9374" s="2">
        <v>38510.9528587963</v>
      </c>
    </row>
    <row r="9375">
      <c r="A9375" s="1">
        <v>2959.0</v>
      </c>
      <c r="B9375" s="1">
        <v>11.0</v>
      </c>
      <c r="C9375" s="1">
        <v>3.5</v>
      </c>
      <c r="D9375" s="2">
        <v>40083.59064814815</v>
      </c>
    </row>
    <row r="9376">
      <c r="A9376" s="1">
        <v>2966.0</v>
      </c>
      <c r="B9376" s="1">
        <v>11.0</v>
      </c>
      <c r="C9376" s="1">
        <v>4.5</v>
      </c>
      <c r="D9376" s="2">
        <v>39868.799722222226</v>
      </c>
    </row>
    <row r="9377">
      <c r="A9377" s="1">
        <v>2972.0</v>
      </c>
      <c r="B9377" s="1">
        <v>11.0</v>
      </c>
      <c r="C9377" s="1">
        <v>5.0</v>
      </c>
      <c r="D9377" s="2">
        <v>35174.22116898148</v>
      </c>
    </row>
    <row r="9378">
      <c r="A9378" s="1">
        <v>2995.0</v>
      </c>
      <c r="B9378" s="1">
        <v>11.0</v>
      </c>
      <c r="C9378" s="1">
        <v>5.0</v>
      </c>
      <c r="D9378" s="2">
        <v>37048.64109953704</v>
      </c>
    </row>
    <row r="9379">
      <c r="A9379" s="1">
        <v>2998.0</v>
      </c>
      <c r="B9379" s="1">
        <v>11.0</v>
      </c>
      <c r="C9379" s="1">
        <v>5.0</v>
      </c>
      <c r="D9379" s="2">
        <v>37229.62049768519</v>
      </c>
    </row>
    <row r="9380">
      <c r="A9380" s="1">
        <v>2999.0</v>
      </c>
      <c r="B9380" s="1">
        <v>11.0</v>
      </c>
      <c r="C9380" s="1">
        <v>4.0</v>
      </c>
      <c r="D9380" s="2">
        <v>35354.595243055555</v>
      </c>
    </row>
    <row r="9381">
      <c r="A9381" s="1">
        <v>3020.0</v>
      </c>
      <c r="B9381" s="1">
        <v>11.0</v>
      </c>
      <c r="C9381" s="1">
        <v>4.0</v>
      </c>
      <c r="D9381" s="2">
        <v>38769.695081018515</v>
      </c>
    </row>
    <row r="9382">
      <c r="A9382" s="1">
        <v>3042.0</v>
      </c>
      <c r="B9382" s="1">
        <v>11.0</v>
      </c>
      <c r="C9382" s="1">
        <v>4.0</v>
      </c>
      <c r="D9382" s="2">
        <v>35497.67420138889</v>
      </c>
    </row>
    <row r="9383">
      <c r="A9383" s="1">
        <v>3068.0</v>
      </c>
      <c r="B9383" s="1">
        <v>11.0</v>
      </c>
      <c r="C9383" s="1">
        <v>5.0</v>
      </c>
      <c r="D9383" s="2">
        <v>35252.65950231482</v>
      </c>
    </row>
    <row r="9384">
      <c r="A9384" s="1">
        <v>3070.0</v>
      </c>
      <c r="B9384" s="1">
        <v>11.0</v>
      </c>
      <c r="C9384" s="1">
        <v>3.0</v>
      </c>
      <c r="D9384" s="2">
        <v>41764.93549768518</v>
      </c>
    </row>
    <row r="9385">
      <c r="A9385" s="1">
        <v>3071.0</v>
      </c>
      <c r="B9385" s="1">
        <v>11.0</v>
      </c>
      <c r="C9385" s="1">
        <v>3.0</v>
      </c>
      <c r="D9385" s="2">
        <v>36480.75170138889</v>
      </c>
    </row>
    <row r="9386">
      <c r="A9386" s="1">
        <v>3076.0</v>
      </c>
      <c r="B9386" s="1">
        <v>11.0</v>
      </c>
      <c r="C9386" s="1">
        <v>3.0</v>
      </c>
      <c r="D9386" s="2">
        <v>39323.037453703706</v>
      </c>
    </row>
    <row r="9387">
      <c r="A9387" s="1">
        <v>3086.0</v>
      </c>
      <c r="B9387" s="1">
        <v>11.0</v>
      </c>
      <c r="C9387" s="1">
        <v>2.0</v>
      </c>
      <c r="D9387" s="2">
        <v>38485.92283564815</v>
      </c>
    </row>
    <row r="9388">
      <c r="A9388" s="1">
        <v>3109.0</v>
      </c>
      <c r="B9388" s="1">
        <v>11.0</v>
      </c>
      <c r="C9388" s="1">
        <v>4.0</v>
      </c>
      <c r="D9388" s="2">
        <v>35551.776504629626</v>
      </c>
    </row>
    <row r="9389">
      <c r="A9389" s="1">
        <v>3115.0</v>
      </c>
      <c r="B9389" s="1">
        <v>11.0</v>
      </c>
      <c r="C9389" s="1">
        <v>5.0</v>
      </c>
      <c r="D9389" s="2">
        <v>35271.30260416667</v>
      </c>
    </row>
    <row r="9390">
      <c r="A9390" s="1">
        <v>3117.0</v>
      </c>
      <c r="B9390" s="1">
        <v>11.0</v>
      </c>
      <c r="C9390" s="1">
        <v>2.0</v>
      </c>
      <c r="D9390" s="2">
        <v>37645.001805555556</v>
      </c>
    </row>
    <row r="9391">
      <c r="A9391" s="1">
        <v>3125.0</v>
      </c>
      <c r="B9391" s="1">
        <v>11.0</v>
      </c>
      <c r="C9391" s="1">
        <v>4.0</v>
      </c>
      <c r="D9391" s="2">
        <v>35304.70064814815</v>
      </c>
    </row>
    <row r="9392">
      <c r="A9392" s="1">
        <v>3140.0</v>
      </c>
      <c r="B9392" s="1">
        <v>11.0</v>
      </c>
      <c r="C9392" s="1">
        <v>3.0</v>
      </c>
      <c r="D9392" s="2">
        <v>35290.22883101852</v>
      </c>
    </row>
    <row r="9393">
      <c r="A9393" s="1">
        <v>3146.0</v>
      </c>
      <c r="B9393" s="1">
        <v>11.0</v>
      </c>
      <c r="C9393" s="1">
        <v>4.0</v>
      </c>
      <c r="D9393" s="2">
        <v>37810.760092592594</v>
      </c>
    </row>
    <row r="9394">
      <c r="A9394" s="1">
        <v>3149.0</v>
      </c>
      <c r="B9394" s="1">
        <v>11.0</v>
      </c>
      <c r="C9394" s="1">
        <v>4.0</v>
      </c>
      <c r="D9394" s="2">
        <v>37913.31528935185</v>
      </c>
    </row>
    <row r="9395">
      <c r="A9395" s="1">
        <v>3152.0</v>
      </c>
      <c r="B9395" s="1">
        <v>11.0</v>
      </c>
      <c r="C9395" s="1">
        <v>3.0</v>
      </c>
      <c r="D9395" s="2">
        <v>36489.89230324074</v>
      </c>
    </row>
    <row r="9396">
      <c r="A9396" s="1">
        <v>3157.0</v>
      </c>
      <c r="B9396" s="1">
        <v>11.0</v>
      </c>
      <c r="C9396" s="1">
        <v>4.0</v>
      </c>
      <c r="D9396" s="2">
        <v>37031.61744212963</v>
      </c>
    </row>
    <row r="9397">
      <c r="A9397" s="1">
        <v>3166.0</v>
      </c>
      <c r="B9397" s="1">
        <v>11.0</v>
      </c>
      <c r="C9397" s="1">
        <v>3.5</v>
      </c>
      <c r="D9397" s="2">
        <v>40292.27253472222</v>
      </c>
    </row>
    <row r="9398">
      <c r="A9398" s="1">
        <v>3171.0</v>
      </c>
      <c r="B9398" s="1">
        <v>11.0</v>
      </c>
      <c r="C9398" s="1">
        <v>3.0</v>
      </c>
      <c r="D9398" s="2">
        <v>37557.769733796296</v>
      </c>
    </row>
    <row r="9399">
      <c r="A9399" s="1">
        <v>3172.0</v>
      </c>
      <c r="B9399" s="1">
        <v>11.0</v>
      </c>
      <c r="C9399" s="1">
        <v>3.0</v>
      </c>
      <c r="D9399" s="2">
        <v>35520.53870370371</v>
      </c>
    </row>
    <row r="9400">
      <c r="A9400" s="1">
        <v>3179.0</v>
      </c>
      <c r="B9400" s="1">
        <v>11.0</v>
      </c>
      <c r="C9400" s="1">
        <v>1.0</v>
      </c>
      <c r="D9400" s="2">
        <v>38033.27918981481</v>
      </c>
    </row>
    <row r="9401">
      <c r="A9401" s="1">
        <v>3185.0</v>
      </c>
      <c r="B9401" s="1">
        <v>11.0</v>
      </c>
      <c r="C9401" s="1">
        <v>5.0</v>
      </c>
      <c r="D9401" s="2">
        <v>36945.58400462963</v>
      </c>
    </row>
    <row r="9402">
      <c r="A9402" s="1">
        <v>3192.0</v>
      </c>
      <c r="B9402" s="1">
        <v>11.0</v>
      </c>
      <c r="C9402" s="1">
        <v>3.0</v>
      </c>
      <c r="D9402" s="2">
        <v>35362.50900462963</v>
      </c>
    </row>
    <row r="9403">
      <c r="A9403" s="1">
        <v>3195.0</v>
      </c>
      <c r="B9403" s="1">
        <v>11.0</v>
      </c>
      <c r="C9403" s="1">
        <v>3.0</v>
      </c>
      <c r="D9403" s="2">
        <v>36447.28770833334</v>
      </c>
    </row>
    <row r="9404">
      <c r="A9404" s="1">
        <v>3197.0</v>
      </c>
      <c r="B9404" s="1">
        <v>11.0</v>
      </c>
      <c r="C9404" s="1">
        <v>4.0</v>
      </c>
      <c r="D9404" s="2">
        <v>36853.70038194444</v>
      </c>
    </row>
    <row r="9405">
      <c r="A9405" s="1">
        <v>3202.0</v>
      </c>
      <c r="B9405" s="1">
        <v>11.0</v>
      </c>
      <c r="C9405" s="1">
        <v>3.0</v>
      </c>
      <c r="D9405" s="2">
        <v>35282.43923611111</v>
      </c>
    </row>
    <row r="9406">
      <c r="A9406" s="1">
        <v>3217.0</v>
      </c>
      <c r="B9406" s="1">
        <v>11.0</v>
      </c>
      <c r="C9406" s="1">
        <v>5.0</v>
      </c>
      <c r="D9406" s="2">
        <v>37179.85024305555</v>
      </c>
    </row>
    <row r="9407">
      <c r="A9407" s="1">
        <v>3225.0</v>
      </c>
      <c r="B9407" s="1">
        <v>11.0</v>
      </c>
      <c r="C9407" s="1">
        <v>3.0</v>
      </c>
      <c r="D9407" s="2">
        <v>35316.81413194445</v>
      </c>
    </row>
    <row r="9408">
      <c r="A9408" s="1">
        <v>3228.0</v>
      </c>
      <c r="B9408" s="1">
        <v>11.0</v>
      </c>
      <c r="C9408" s="1">
        <v>4.0</v>
      </c>
      <c r="D9408" s="2">
        <v>37526.717453703706</v>
      </c>
    </row>
    <row r="9409">
      <c r="A9409" s="1">
        <v>3236.0</v>
      </c>
      <c r="B9409" s="1">
        <v>11.0</v>
      </c>
      <c r="C9409" s="1">
        <v>4.0</v>
      </c>
      <c r="D9409" s="2">
        <v>36786.79881944445</v>
      </c>
    </row>
    <row r="9410">
      <c r="A9410" s="1">
        <v>3245.0</v>
      </c>
      <c r="B9410" s="1">
        <v>11.0</v>
      </c>
      <c r="C9410" s="1">
        <v>1.0</v>
      </c>
      <c r="D9410" s="2">
        <v>36634.95636574074</v>
      </c>
    </row>
    <row r="9411">
      <c r="A9411" s="1">
        <v>3249.0</v>
      </c>
      <c r="B9411" s="1">
        <v>11.0</v>
      </c>
      <c r="C9411" s="1">
        <v>4.0</v>
      </c>
      <c r="D9411" s="2">
        <v>36476.95556712963</v>
      </c>
    </row>
    <row r="9412">
      <c r="A9412" s="1">
        <v>3256.0</v>
      </c>
      <c r="B9412" s="1">
        <v>11.0</v>
      </c>
      <c r="C9412" s="1">
        <v>2.0</v>
      </c>
      <c r="D9412" s="2">
        <v>36625.075324074074</v>
      </c>
    </row>
    <row r="9413">
      <c r="A9413" s="1">
        <v>3264.0</v>
      </c>
      <c r="B9413" s="1">
        <v>11.0</v>
      </c>
      <c r="C9413" s="1">
        <v>4.0</v>
      </c>
      <c r="D9413" s="2">
        <v>35309.669027777774</v>
      </c>
    </row>
    <row r="9414">
      <c r="A9414" s="1">
        <v>3273.0</v>
      </c>
      <c r="B9414" s="1">
        <v>11.0</v>
      </c>
      <c r="C9414" s="1">
        <v>5.0</v>
      </c>
      <c r="D9414" s="2">
        <v>35425.013865740744</v>
      </c>
    </row>
    <row r="9415">
      <c r="A9415" s="1">
        <v>3284.0</v>
      </c>
      <c r="B9415" s="1">
        <v>11.0</v>
      </c>
      <c r="C9415" s="1">
        <v>4.0</v>
      </c>
      <c r="D9415" s="2">
        <v>41050.681493055556</v>
      </c>
    </row>
    <row r="9416">
      <c r="A9416" s="1">
        <v>3289.0</v>
      </c>
      <c r="B9416" s="1">
        <v>11.0</v>
      </c>
      <c r="C9416" s="1">
        <v>4.0</v>
      </c>
      <c r="D9416" s="2">
        <v>36432.24753472222</v>
      </c>
    </row>
    <row r="9417">
      <c r="A9417" s="1">
        <v>3299.0</v>
      </c>
      <c r="B9417" s="1">
        <v>11.0</v>
      </c>
      <c r="C9417" s="1">
        <v>3.0</v>
      </c>
      <c r="D9417" s="2">
        <v>35202.90002314815</v>
      </c>
    </row>
    <row r="9418">
      <c r="A9418" s="1">
        <v>3309.0</v>
      </c>
      <c r="B9418" s="1">
        <v>11.0</v>
      </c>
      <c r="C9418" s="1">
        <v>5.0</v>
      </c>
      <c r="D9418" s="2">
        <v>35318.92795138889</v>
      </c>
    </row>
    <row r="9419">
      <c r="A9419" s="1">
        <v>3311.0</v>
      </c>
      <c r="B9419" s="1">
        <v>11.0</v>
      </c>
      <c r="C9419" s="1">
        <v>3.0</v>
      </c>
      <c r="D9419" s="2">
        <v>35177.68109953704</v>
      </c>
    </row>
    <row r="9420">
      <c r="A9420" s="1">
        <v>3316.0</v>
      </c>
      <c r="B9420" s="1">
        <v>11.0</v>
      </c>
      <c r="C9420" s="1">
        <v>2.0</v>
      </c>
      <c r="D9420" s="2">
        <v>36063.824467592596</v>
      </c>
    </row>
    <row r="9421">
      <c r="A9421" s="1">
        <v>3318.0</v>
      </c>
      <c r="B9421" s="1">
        <v>11.0</v>
      </c>
      <c r="C9421" s="1">
        <v>3.0</v>
      </c>
      <c r="D9421" s="2">
        <v>36849.79486111111</v>
      </c>
    </row>
    <row r="9422">
      <c r="A9422" s="1">
        <v>3330.0</v>
      </c>
      <c r="B9422" s="1">
        <v>11.0</v>
      </c>
      <c r="C9422" s="1">
        <v>2.0</v>
      </c>
      <c r="D9422" s="2">
        <v>38881.509247685186</v>
      </c>
    </row>
    <row r="9423">
      <c r="A9423" s="1">
        <v>3338.0</v>
      </c>
      <c r="B9423" s="1">
        <v>11.0</v>
      </c>
      <c r="C9423" s="1">
        <v>3.0</v>
      </c>
      <c r="D9423" s="2">
        <v>35225.62431712963</v>
      </c>
    </row>
    <row r="9424">
      <c r="A9424" s="1">
        <v>3352.0</v>
      </c>
      <c r="B9424" s="1">
        <v>11.0</v>
      </c>
      <c r="C9424" s="1">
        <v>3.0</v>
      </c>
      <c r="D9424" s="2">
        <v>35415.55715277778</v>
      </c>
    </row>
    <row r="9425">
      <c r="A9425" s="1">
        <v>3370.0</v>
      </c>
      <c r="B9425" s="1">
        <v>11.0</v>
      </c>
      <c r="C9425" s="1">
        <v>5.0</v>
      </c>
      <c r="D9425" s="2">
        <v>35201.50069444445</v>
      </c>
    </row>
    <row r="9426">
      <c r="A9426" s="1">
        <v>3371.0</v>
      </c>
      <c r="B9426" s="1">
        <v>11.0</v>
      </c>
      <c r="C9426" s="1">
        <v>4.0</v>
      </c>
      <c r="D9426" s="2">
        <v>35204.6078587963</v>
      </c>
    </row>
    <row r="9427">
      <c r="A9427" s="1">
        <v>3376.0</v>
      </c>
      <c r="B9427" s="1">
        <v>11.0</v>
      </c>
      <c r="C9427" s="1">
        <v>4.0</v>
      </c>
      <c r="D9427" s="2">
        <v>36851.14886574074</v>
      </c>
    </row>
    <row r="9428">
      <c r="A9428" s="1">
        <v>3397.0</v>
      </c>
      <c r="B9428" s="1">
        <v>11.0</v>
      </c>
      <c r="C9428" s="1">
        <v>3.0</v>
      </c>
      <c r="D9428" s="2">
        <v>40958.10078703704</v>
      </c>
    </row>
    <row r="9429">
      <c r="A9429" s="1">
        <v>3402.0</v>
      </c>
      <c r="B9429" s="1">
        <v>11.0</v>
      </c>
      <c r="C9429" s="1">
        <v>4.0</v>
      </c>
      <c r="D9429" s="2">
        <v>39449.72112268519</v>
      </c>
    </row>
    <row r="9430">
      <c r="A9430" s="1">
        <v>3428.0</v>
      </c>
      <c r="B9430" s="1">
        <v>11.0</v>
      </c>
      <c r="C9430" s="1">
        <v>4.0</v>
      </c>
      <c r="D9430" s="2">
        <v>37641.00577546296</v>
      </c>
    </row>
    <row r="9431">
      <c r="A9431" s="1">
        <v>3435.0</v>
      </c>
      <c r="B9431" s="1">
        <v>11.0</v>
      </c>
      <c r="C9431" s="1">
        <v>4.0</v>
      </c>
      <c r="D9431" s="2">
        <v>35186.35621527778</v>
      </c>
    </row>
    <row r="9432">
      <c r="A9432" s="1">
        <v>3441.0</v>
      </c>
      <c r="B9432" s="1">
        <v>11.0</v>
      </c>
      <c r="C9432" s="1">
        <v>3.0</v>
      </c>
      <c r="D9432" s="2">
        <v>36447.55238425926</v>
      </c>
    </row>
    <row r="9433">
      <c r="A9433" s="1">
        <v>3457.0</v>
      </c>
      <c r="B9433" s="1">
        <v>11.0</v>
      </c>
      <c r="C9433" s="1">
        <v>4.0</v>
      </c>
      <c r="D9433" s="2">
        <v>38821.11738425926</v>
      </c>
    </row>
    <row r="9434">
      <c r="A9434" s="1">
        <v>3461.0</v>
      </c>
      <c r="B9434" s="1">
        <v>11.0</v>
      </c>
      <c r="C9434" s="1">
        <v>3.0</v>
      </c>
      <c r="D9434" s="2">
        <v>37659.14540509259</v>
      </c>
    </row>
    <row r="9435">
      <c r="A9435" s="1">
        <v>3489.0</v>
      </c>
      <c r="B9435" s="1">
        <v>11.0</v>
      </c>
      <c r="C9435" s="1">
        <v>3.0</v>
      </c>
      <c r="D9435" s="2">
        <v>35214.640706018516</v>
      </c>
    </row>
    <row r="9436">
      <c r="A9436" s="1">
        <v>3491.0</v>
      </c>
      <c r="B9436" s="1">
        <v>11.0</v>
      </c>
      <c r="C9436" s="1">
        <v>4.0</v>
      </c>
      <c r="D9436" s="2">
        <v>39907.85518518519</v>
      </c>
    </row>
    <row r="9437">
      <c r="A9437" s="1">
        <v>3499.0</v>
      </c>
      <c r="B9437" s="1">
        <v>11.0</v>
      </c>
      <c r="C9437" s="1">
        <v>3.0</v>
      </c>
      <c r="D9437" s="2">
        <v>35394.72690972222</v>
      </c>
    </row>
    <row r="9438">
      <c r="A9438" s="1">
        <v>3504.0</v>
      </c>
      <c r="B9438" s="1">
        <v>11.0</v>
      </c>
      <c r="C9438" s="1">
        <v>5.0</v>
      </c>
      <c r="D9438" s="2">
        <v>35342.61446759259</v>
      </c>
    </row>
    <row r="9439">
      <c r="A9439" s="1">
        <v>3506.0</v>
      </c>
      <c r="B9439" s="1">
        <v>11.0</v>
      </c>
      <c r="C9439" s="1">
        <v>3.0</v>
      </c>
      <c r="D9439" s="2">
        <v>35246.835324074076</v>
      </c>
    </row>
    <row r="9440">
      <c r="A9440" s="1">
        <v>3513.0</v>
      </c>
      <c r="B9440" s="1">
        <v>11.0</v>
      </c>
      <c r="C9440" s="1">
        <v>3.0</v>
      </c>
      <c r="D9440" s="2">
        <v>37702.59789351852</v>
      </c>
    </row>
    <row r="9441">
      <c r="A9441" s="1">
        <v>3516.0</v>
      </c>
      <c r="B9441" s="1">
        <v>11.0</v>
      </c>
      <c r="C9441" s="1">
        <v>0.5</v>
      </c>
      <c r="D9441" s="2">
        <v>38434.306875</v>
      </c>
    </row>
    <row r="9442">
      <c r="A9442" s="1">
        <v>3527.0</v>
      </c>
      <c r="B9442" s="1">
        <v>11.0</v>
      </c>
      <c r="C9442" s="1">
        <v>4.0</v>
      </c>
      <c r="D9442" s="2">
        <v>37296.08962962963</v>
      </c>
    </row>
    <row r="9443">
      <c r="A9443" s="1">
        <v>3538.0</v>
      </c>
      <c r="B9443" s="1">
        <v>11.0</v>
      </c>
      <c r="C9443" s="1">
        <v>4.0</v>
      </c>
      <c r="D9443" s="2">
        <v>36984.046793981484</v>
      </c>
    </row>
    <row r="9444">
      <c r="A9444" s="1">
        <v>3540.0</v>
      </c>
      <c r="B9444" s="1">
        <v>11.0</v>
      </c>
      <c r="C9444" s="1">
        <v>4.0</v>
      </c>
      <c r="D9444" s="2">
        <v>37099.89261574074</v>
      </c>
    </row>
    <row r="9445">
      <c r="A9445" s="1">
        <v>3544.0</v>
      </c>
      <c r="B9445" s="1">
        <v>11.0</v>
      </c>
      <c r="C9445" s="1">
        <v>3.0</v>
      </c>
      <c r="D9445" s="2">
        <v>35348.84939814815</v>
      </c>
    </row>
    <row r="9446">
      <c r="A9446" s="1">
        <v>3547.0</v>
      </c>
      <c r="B9446" s="1">
        <v>11.0</v>
      </c>
      <c r="C9446" s="1">
        <v>4.0</v>
      </c>
      <c r="D9446" s="2">
        <v>36517.86413194444</v>
      </c>
    </row>
    <row r="9447">
      <c r="A9447" s="1">
        <v>3550.0</v>
      </c>
      <c r="B9447" s="1">
        <v>11.0</v>
      </c>
      <c r="C9447" s="1">
        <v>4.0</v>
      </c>
      <c r="D9447" s="2">
        <v>36545.85854166667</v>
      </c>
    </row>
    <row r="9448">
      <c r="A9448" s="1">
        <v>3554.0</v>
      </c>
      <c r="B9448" s="1">
        <v>11.0</v>
      </c>
      <c r="C9448" s="1">
        <v>4.0</v>
      </c>
      <c r="D9448" s="2">
        <v>36640.77193287037</v>
      </c>
    </row>
    <row r="9449">
      <c r="A9449" s="1">
        <v>3559.0</v>
      </c>
      <c r="B9449" s="1">
        <v>11.0</v>
      </c>
      <c r="C9449" s="1">
        <v>3.0</v>
      </c>
      <c r="D9449" s="2">
        <v>35178.64232638889</v>
      </c>
    </row>
    <row r="9450">
      <c r="A9450" s="1">
        <v>3574.0</v>
      </c>
      <c r="B9450" s="1">
        <v>11.0</v>
      </c>
      <c r="C9450" s="1">
        <v>4.0</v>
      </c>
      <c r="D9450" s="2">
        <v>35297.62375</v>
      </c>
    </row>
    <row r="9451">
      <c r="A9451" s="1">
        <v>3576.0</v>
      </c>
      <c r="B9451" s="1">
        <v>11.0</v>
      </c>
      <c r="C9451" s="1">
        <v>2.5</v>
      </c>
      <c r="D9451" s="2">
        <v>37851.792083333334</v>
      </c>
    </row>
    <row r="9452">
      <c r="A9452" s="1">
        <v>3577.0</v>
      </c>
      <c r="B9452" s="1">
        <v>11.0</v>
      </c>
      <c r="C9452" s="1">
        <v>5.0</v>
      </c>
      <c r="D9452" s="2">
        <v>35356.105729166666</v>
      </c>
    </row>
    <row r="9453">
      <c r="A9453" s="1">
        <v>3585.0</v>
      </c>
      <c r="B9453" s="1">
        <v>11.0</v>
      </c>
      <c r="C9453" s="1">
        <v>4.0</v>
      </c>
      <c r="D9453" s="2">
        <v>35235.50141203704</v>
      </c>
    </row>
    <row r="9454">
      <c r="A9454" s="1">
        <v>3586.0</v>
      </c>
      <c r="B9454" s="1">
        <v>11.0</v>
      </c>
      <c r="C9454" s="1">
        <v>3.0</v>
      </c>
      <c r="D9454" s="2">
        <v>36176.12501157408</v>
      </c>
    </row>
    <row r="9455">
      <c r="A9455" s="1">
        <v>3596.0</v>
      </c>
      <c r="B9455" s="1">
        <v>11.0</v>
      </c>
      <c r="C9455" s="1">
        <v>3.0</v>
      </c>
      <c r="D9455" s="2">
        <v>40503.792766203704</v>
      </c>
    </row>
    <row r="9456">
      <c r="A9456" s="1">
        <v>3597.0</v>
      </c>
      <c r="B9456" s="1">
        <v>11.0</v>
      </c>
      <c r="C9456" s="1">
        <v>4.0</v>
      </c>
      <c r="D9456" s="2">
        <v>37692.711701388886</v>
      </c>
    </row>
    <row r="9457">
      <c r="A9457" s="1">
        <v>3598.0</v>
      </c>
      <c r="B9457" s="1">
        <v>11.0</v>
      </c>
      <c r="C9457" s="1">
        <v>4.0</v>
      </c>
      <c r="D9457" s="2">
        <v>35235.67496527778</v>
      </c>
    </row>
    <row r="9458">
      <c r="A9458" s="1">
        <v>3604.0</v>
      </c>
      <c r="B9458" s="1">
        <v>11.0</v>
      </c>
      <c r="C9458" s="1">
        <v>3.0</v>
      </c>
      <c r="D9458" s="2">
        <v>35353.85925925926</v>
      </c>
    </row>
    <row r="9459">
      <c r="A9459" s="1">
        <v>3608.0</v>
      </c>
      <c r="B9459" s="1">
        <v>11.0</v>
      </c>
      <c r="C9459" s="1">
        <v>3.0</v>
      </c>
      <c r="D9459" s="2">
        <v>38763.69325231481</v>
      </c>
    </row>
    <row r="9460">
      <c r="A9460" s="1">
        <v>3609.0</v>
      </c>
      <c r="B9460" s="1">
        <v>11.0</v>
      </c>
      <c r="C9460" s="1">
        <v>3.0</v>
      </c>
      <c r="D9460" s="2">
        <v>35270.249386574076</v>
      </c>
    </row>
    <row r="9461">
      <c r="A9461" s="1">
        <v>3611.0</v>
      </c>
      <c r="B9461" s="1">
        <v>11.0</v>
      </c>
      <c r="C9461" s="1">
        <v>4.0</v>
      </c>
      <c r="D9461" s="2">
        <v>37696.00506944444</v>
      </c>
    </row>
    <row r="9462">
      <c r="A9462" s="1">
        <v>3612.0</v>
      </c>
      <c r="B9462" s="1">
        <v>11.0</v>
      </c>
      <c r="C9462" s="1">
        <v>4.0</v>
      </c>
      <c r="D9462" s="2">
        <v>35256.357256944444</v>
      </c>
    </row>
    <row r="9463">
      <c r="A9463" s="1">
        <v>3616.0</v>
      </c>
      <c r="B9463" s="1">
        <v>11.0</v>
      </c>
      <c r="C9463" s="1">
        <v>4.0</v>
      </c>
      <c r="D9463" s="2">
        <v>36559.20326388889</v>
      </c>
    </row>
    <row r="9464">
      <c r="A9464" s="1">
        <v>3617.0</v>
      </c>
      <c r="B9464" s="1">
        <v>11.0</v>
      </c>
      <c r="C9464" s="1">
        <v>4.5</v>
      </c>
      <c r="D9464" s="2">
        <v>38228.57232638889</v>
      </c>
    </row>
    <row r="9465">
      <c r="A9465" s="1">
        <v>3618.0</v>
      </c>
      <c r="B9465" s="1">
        <v>11.0</v>
      </c>
      <c r="C9465" s="1">
        <v>4.0</v>
      </c>
      <c r="D9465" s="2">
        <v>35827.78386574074</v>
      </c>
    </row>
    <row r="9466">
      <c r="A9466" s="1">
        <v>3626.0</v>
      </c>
      <c r="B9466" s="1">
        <v>11.0</v>
      </c>
      <c r="C9466" s="1">
        <v>5.0</v>
      </c>
      <c r="D9466" s="2">
        <v>35352.23502314815</v>
      </c>
    </row>
    <row r="9467">
      <c r="A9467" s="1">
        <v>3639.0</v>
      </c>
      <c r="B9467" s="1">
        <v>11.0</v>
      </c>
      <c r="C9467" s="1">
        <v>4.0</v>
      </c>
      <c r="D9467" s="2">
        <v>38803.14790509259</v>
      </c>
    </row>
    <row r="9468">
      <c r="A9468" s="1">
        <v>3651.0</v>
      </c>
      <c r="B9468" s="1">
        <v>11.0</v>
      </c>
      <c r="C9468" s="1">
        <v>3.0</v>
      </c>
      <c r="D9468" s="2">
        <v>36870.9921875</v>
      </c>
    </row>
    <row r="9469">
      <c r="A9469" s="1">
        <v>3654.0</v>
      </c>
      <c r="B9469" s="1">
        <v>11.0</v>
      </c>
      <c r="C9469" s="1">
        <v>5.0</v>
      </c>
      <c r="D9469" s="2">
        <v>35143.983090277776</v>
      </c>
    </row>
    <row r="9470">
      <c r="A9470" s="1">
        <v>3655.0</v>
      </c>
      <c r="B9470" s="1">
        <v>11.0</v>
      </c>
      <c r="C9470" s="1">
        <v>5.0</v>
      </c>
      <c r="D9470" s="2">
        <v>36853.104629629626</v>
      </c>
    </row>
    <row r="9471">
      <c r="A9471" s="1">
        <v>3664.0</v>
      </c>
      <c r="B9471" s="1">
        <v>11.0</v>
      </c>
      <c r="C9471" s="1">
        <v>2.0</v>
      </c>
      <c r="D9471" s="2">
        <v>39770.578993055555</v>
      </c>
    </row>
    <row r="9472">
      <c r="A9472" s="1">
        <v>3670.0</v>
      </c>
      <c r="B9472" s="1">
        <v>11.0</v>
      </c>
      <c r="C9472" s="1">
        <v>5.0</v>
      </c>
      <c r="D9472" s="2">
        <v>35298.41818287037</v>
      </c>
    </row>
    <row r="9473">
      <c r="A9473" s="1">
        <v>3673.0</v>
      </c>
      <c r="B9473" s="1">
        <v>11.0</v>
      </c>
      <c r="C9473" s="1">
        <v>3.0</v>
      </c>
      <c r="D9473" s="2">
        <v>36002.86388888889</v>
      </c>
    </row>
    <row r="9474">
      <c r="A9474" s="1">
        <v>3681.0</v>
      </c>
      <c r="B9474" s="1">
        <v>11.0</v>
      </c>
      <c r="C9474" s="1">
        <v>3.0</v>
      </c>
      <c r="D9474" s="2">
        <v>36455.86746527778</v>
      </c>
    </row>
    <row r="9475">
      <c r="A9475" s="1">
        <v>3682.0</v>
      </c>
      <c r="B9475" s="1">
        <v>11.0</v>
      </c>
      <c r="C9475" s="1">
        <v>3.0</v>
      </c>
      <c r="D9475" s="2">
        <v>39749.95315972222</v>
      </c>
    </row>
    <row r="9476">
      <c r="A9476" s="1">
        <v>3700.0</v>
      </c>
      <c r="B9476" s="1">
        <v>11.0</v>
      </c>
      <c r="C9476" s="1">
        <v>2.0</v>
      </c>
      <c r="D9476" s="2">
        <v>36648.76576388889</v>
      </c>
    </row>
    <row r="9477">
      <c r="A9477" s="1">
        <v>3704.0</v>
      </c>
      <c r="B9477" s="1">
        <v>11.0</v>
      </c>
      <c r="C9477" s="1">
        <v>4.0</v>
      </c>
      <c r="D9477" s="2">
        <v>36949.832025462965</v>
      </c>
    </row>
    <row r="9478">
      <c r="A9478" s="1">
        <v>3720.0</v>
      </c>
      <c r="B9478" s="1">
        <v>11.0</v>
      </c>
      <c r="C9478" s="1">
        <v>4.0</v>
      </c>
      <c r="D9478" s="2">
        <v>35266.54189814815</v>
      </c>
    </row>
    <row r="9479">
      <c r="A9479" s="1">
        <v>3726.0</v>
      </c>
      <c r="B9479" s="1">
        <v>11.0</v>
      </c>
      <c r="C9479" s="1">
        <v>4.0</v>
      </c>
      <c r="D9479" s="2">
        <v>35297.490902777776</v>
      </c>
    </row>
    <row r="9480">
      <c r="A9480" s="1">
        <v>3730.0</v>
      </c>
      <c r="B9480" s="1">
        <v>11.0</v>
      </c>
      <c r="C9480" s="1">
        <v>5.0</v>
      </c>
      <c r="D9480" s="2">
        <v>41601.185844907406</v>
      </c>
    </row>
    <row r="9481">
      <c r="A9481" s="1">
        <v>3737.0</v>
      </c>
      <c r="B9481" s="1">
        <v>11.0</v>
      </c>
      <c r="C9481" s="1">
        <v>5.0</v>
      </c>
      <c r="D9481" s="2">
        <v>35996.73229166667</v>
      </c>
    </row>
    <row r="9482">
      <c r="A9482" s="1">
        <v>3743.0</v>
      </c>
      <c r="B9482" s="1">
        <v>11.0</v>
      </c>
      <c r="C9482" s="1">
        <v>3.0</v>
      </c>
      <c r="D9482" s="2">
        <v>36841.84762731481</v>
      </c>
    </row>
    <row r="9483">
      <c r="A9483" s="1">
        <v>3745.0</v>
      </c>
      <c r="B9483" s="1">
        <v>11.0</v>
      </c>
      <c r="C9483" s="1">
        <v>5.0</v>
      </c>
      <c r="D9483" s="2">
        <v>36038.09685185185</v>
      </c>
    </row>
    <row r="9484">
      <c r="A9484" s="1">
        <v>3758.0</v>
      </c>
      <c r="B9484" s="1">
        <v>11.0</v>
      </c>
      <c r="C9484" s="1">
        <v>4.0</v>
      </c>
      <c r="D9484" s="2">
        <v>39427.91572916666</v>
      </c>
    </row>
    <row r="9485">
      <c r="A9485" s="1">
        <v>3775.0</v>
      </c>
      <c r="B9485" s="1">
        <v>11.0</v>
      </c>
      <c r="C9485" s="1">
        <v>5.0</v>
      </c>
      <c r="D9485" s="2">
        <v>35353.55474537037</v>
      </c>
    </row>
    <row r="9486">
      <c r="A9486" s="1">
        <v>3777.0</v>
      </c>
      <c r="B9486" s="1">
        <v>11.0</v>
      </c>
      <c r="C9486" s="1">
        <v>4.0</v>
      </c>
      <c r="D9486" s="2">
        <v>37052.78292824074</v>
      </c>
    </row>
    <row r="9487">
      <c r="A9487" s="1">
        <v>3779.0</v>
      </c>
      <c r="B9487" s="1">
        <v>11.0</v>
      </c>
      <c r="C9487" s="1">
        <v>5.0</v>
      </c>
      <c r="D9487" s="2">
        <v>39383.413449074076</v>
      </c>
    </row>
    <row r="9488">
      <c r="A9488" s="1">
        <v>3788.0</v>
      </c>
      <c r="B9488" s="1">
        <v>11.0</v>
      </c>
      <c r="C9488" s="1">
        <v>4.5</v>
      </c>
      <c r="D9488" s="2">
        <v>37968.72783564815</v>
      </c>
    </row>
    <row r="9489">
      <c r="A9489" s="1">
        <v>3794.0</v>
      </c>
      <c r="B9489" s="1">
        <v>11.0</v>
      </c>
      <c r="C9489" s="1">
        <v>4.0</v>
      </c>
      <c r="D9489" s="2">
        <v>35358.377488425926</v>
      </c>
    </row>
    <row r="9490">
      <c r="A9490" s="1">
        <v>3797.0</v>
      </c>
      <c r="B9490" s="1">
        <v>11.0</v>
      </c>
      <c r="C9490" s="1">
        <v>1.0</v>
      </c>
      <c r="D9490" s="2">
        <v>37502.711851851855</v>
      </c>
    </row>
    <row r="9491">
      <c r="A9491" s="1">
        <v>3827.0</v>
      </c>
      <c r="B9491" s="1">
        <v>11.0</v>
      </c>
      <c r="C9491" s="1">
        <v>3.0</v>
      </c>
      <c r="D9491" s="2">
        <v>36712.30836805556</v>
      </c>
    </row>
    <row r="9492">
      <c r="A9492" s="1">
        <v>3828.0</v>
      </c>
      <c r="B9492" s="1">
        <v>11.0</v>
      </c>
      <c r="C9492" s="1">
        <v>5.0</v>
      </c>
      <c r="D9492" s="2">
        <v>35373.508564814816</v>
      </c>
    </row>
    <row r="9493">
      <c r="A9493" s="1">
        <v>3856.0</v>
      </c>
      <c r="B9493" s="1">
        <v>11.0</v>
      </c>
      <c r="C9493" s="1">
        <v>3.0</v>
      </c>
      <c r="D9493" s="2">
        <v>36436.965</v>
      </c>
    </row>
    <row r="9494">
      <c r="A9494" s="1">
        <v>3858.0</v>
      </c>
      <c r="B9494" s="1">
        <v>11.0</v>
      </c>
      <c r="C9494" s="1">
        <v>1.5</v>
      </c>
      <c r="D9494" s="2">
        <v>40239.78417824074</v>
      </c>
    </row>
    <row r="9495">
      <c r="A9495" s="1">
        <v>3859.0</v>
      </c>
      <c r="B9495" s="1">
        <v>11.0</v>
      </c>
      <c r="C9495" s="1">
        <v>4.0</v>
      </c>
      <c r="D9495" s="2">
        <v>37062.707708333335</v>
      </c>
    </row>
    <row r="9496">
      <c r="A9496" s="1">
        <v>3862.0</v>
      </c>
      <c r="B9496" s="1">
        <v>11.0</v>
      </c>
      <c r="C9496" s="1">
        <v>4.0</v>
      </c>
      <c r="D9496" s="2">
        <v>35253.660949074074</v>
      </c>
    </row>
    <row r="9497">
      <c r="A9497" s="1">
        <v>3864.0</v>
      </c>
      <c r="B9497" s="1">
        <v>11.0</v>
      </c>
      <c r="C9497" s="1">
        <v>5.0</v>
      </c>
      <c r="D9497" s="2">
        <v>40688.58788194445</v>
      </c>
    </row>
    <row r="9498">
      <c r="A9498" s="1">
        <v>3870.0</v>
      </c>
      <c r="B9498" s="1">
        <v>11.0</v>
      </c>
      <c r="C9498" s="1">
        <v>4.0</v>
      </c>
      <c r="D9498" s="2">
        <v>35164.506006944444</v>
      </c>
    </row>
    <row r="9499">
      <c r="A9499" s="1">
        <v>3890.0</v>
      </c>
      <c r="B9499" s="1">
        <v>11.0</v>
      </c>
      <c r="C9499" s="1">
        <v>4.0</v>
      </c>
      <c r="D9499" s="2">
        <v>35994.31826388889</v>
      </c>
    </row>
    <row r="9500">
      <c r="A9500" s="1">
        <v>3904.0</v>
      </c>
      <c r="B9500" s="1">
        <v>11.0</v>
      </c>
      <c r="C9500" s="1">
        <v>4.0</v>
      </c>
      <c r="D9500" s="2">
        <v>35226.476435185185</v>
      </c>
    </row>
    <row r="9501">
      <c r="A9501" s="1">
        <v>3907.0</v>
      </c>
      <c r="B9501" s="1">
        <v>11.0</v>
      </c>
      <c r="C9501" s="1">
        <v>3.5</v>
      </c>
      <c r="D9501" s="2">
        <v>37918.23538194445</v>
      </c>
    </row>
    <row r="9502">
      <c r="A9502" s="1">
        <v>3910.0</v>
      </c>
      <c r="B9502" s="1">
        <v>11.0</v>
      </c>
      <c r="C9502" s="1">
        <v>4.0</v>
      </c>
      <c r="D9502" s="2">
        <v>35486.810324074075</v>
      </c>
    </row>
    <row r="9503">
      <c r="A9503" s="1">
        <v>3920.0</v>
      </c>
      <c r="B9503" s="1">
        <v>11.0</v>
      </c>
      <c r="C9503" s="1">
        <v>4.0</v>
      </c>
      <c r="D9503" s="2">
        <v>35422.64145833333</v>
      </c>
    </row>
    <row r="9504">
      <c r="A9504" s="1">
        <v>3926.0</v>
      </c>
      <c r="B9504" s="1">
        <v>11.0</v>
      </c>
      <c r="C9504" s="1">
        <v>5.0</v>
      </c>
      <c r="D9504" s="2">
        <v>35526.58449074074</v>
      </c>
    </row>
    <row r="9505">
      <c r="A9505" s="1">
        <v>3927.0</v>
      </c>
      <c r="B9505" s="1">
        <v>11.0</v>
      </c>
      <c r="C9505" s="1">
        <v>4.0</v>
      </c>
      <c r="D9505" s="2">
        <v>36719.20363425926</v>
      </c>
    </row>
    <row r="9506">
      <c r="A9506" s="1">
        <v>3928.0</v>
      </c>
      <c r="B9506" s="1">
        <v>11.0</v>
      </c>
      <c r="C9506" s="1">
        <v>4.0</v>
      </c>
      <c r="D9506" s="2">
        <v>40817.857777777775</v>
      </c>
    </row>
    <row r="9507">
      <c r="A9507" s="1">
        <v>3934.0</v>
      </c>
      <c r="B9507" s="1">
        <v>11.0</v>
      </c>
      <c r="C9507" s="1">
        <v>4.0</v>
      </c>
      <c r="D9507" s="2">
        <v>35204.393217592595</v>
      </c>
    </row>
    <row r="9508">
      <c r="A9508" s="1">
        <v>3935.0</v>
      </c>
      <c r="B9508" s="1">
        <v>11.0</v>
      </c>
      <c r="C9508" s="1">
        <v>5.0</v>
      </c>
      <c r="D9508" s="2">
        <v>35351.87255787037</v>
      </c>
    </row>
    <row r="9509">
      <c r="A9509" s="1">
        <v>3936.0</v>
      </c>
      <c r="B9509" s="1">
        <v>11.0</v>
      </c>
      <c r="C9509" s="1">
        <v>4.0</v>
      </c>
      <c r="D9509" s="2">
        <v>35396.975011574075</v>
      </c>
    </row>
    <row r="9510">
      <c r="A9510" s="1">
        <v>3942.0</v>
      </c>
      <c r="B9510" s="1">
        <v>11.0</v>
      </c>
      <c r="C9510" s="1">
        <v>5.0</v>
      </c>
      <c r="D9510" s="2">
        <v>37321.95888888889</v>
      </c>
    </row>
    <row r="9511">
      <c r="A9511" s="1">
        <v>3944.0</v>
      </c>
      <c r="B9511" s="1">
        <v>11.0</v>
      </c>
      <c r="C9511" s="1">
        <v>3.5</v>
      </c>
      <c r="D9511" s="2">
        <v>39750.76613425926</v>
      </c>
    </row>
    <row r="9512">
      <c r="A9512" s="1">
        <v>3948.0</v>
      </c>
      <c r="B9512" s="1">
        <v>11.0</v>
      </c>
      <c r="C9512" s="1">
        <v>3.0</v>
      </c>
      <c r="D9512" s="2">
        <v>38659.12458333333</v>
      </c>
    </row>
    <row r="9513">
      <c r="A9513" s="1">
        <v>3949.0</v>
      </c>
      <c r="B9513" s="1">
        <v>11.0</v>
      </c>
      <c r="C9513" s="1">
        <v>3.5</v>
      </c>
      <c r="D9513" s="2">
        <v>38798.62873842593</v>
      </c>
    </row>
    <row r="9514">
      <c r="A9514" s="1">
        <v>3951.0</v>
      </c>
      <c r="B9514" s="1">
        <v>11.0</v>
      </c>
      <c r="C9514" s="1">
        <v>5.0</v>
      </c>
      <c r="D9514" s="2">
        <v>35996.87679398148</v>
      </c>
    </row>
    <row r="9515">
      <c r="A9515" s="1">
        <v>3956.0</v>
      </c>
      <c r="B9515" s="1">
        <v>11.0</v>
      </c>
      <c r="C9515" s="1">
        <v>5.0</v>
      </c>
      <c r="D9515" s="2">
        <v>36741.09842592593</v>
      </c>
    </row>
    <row r="9516">
      <c r="A9516" s="1">
        <v>3963.0</v>
      </c>
      <c r="B9516" s="1">
        <v>11.0</v>
      </c>
      <c r="C9516" s="1">
        <v>4.0</v>
      </c>
      <c r="D9516" s="2">
        <v>40535.16755787037</v>
      </c>
    </row>
    <row r="9517">
      <c r="A9517" s="1">
        <v>3966.0</v>
      </c>
      <c r="B9517" s="1">
        <v>11.0</v>
      </c>
      <c r="C9517" s="1">
        <v>3.0</v>
      </c>
      <c r="D9517" s="2">
        <v>35567.745034722226</v>
      </c>
    </row>
    <row r="9518">
      <c r="A9518" s="1">
        <v>3968.0</v>
      </c>
      <c r="B9518" s="1">
        <v>11.0</v>
      </c>
      <c r="C9518" s="1">
        <v>3.0</v>
      </c>
      <c r="D9518" s="2">
        <v>38670.934328703705</v>
      </c>
    </row>
    <row r="9519">
      <c r="A9519" s="1">
        <v>3971.0</v>
      </c>
      <c r="B9519" s="1">
        <v>11.0</v>
      </c>
      <c r="C9519" s="1">
        <v>5.0</v>
      </c>
      <c r="D9519" s="2">
        <v>39177.91300925926</v>
      </c>
    </row>
    <row r="9520">
      <c r="A9520" s="1">
        <v>3986.0</v>
      </c>
      <c r="B9520" s="1">
        <v>11.0</v>
      </c>
      <c r="C9520" s="1">
        <v>5.0</v>
      </c>
      <c r="D9520" s="2">
        <v>36924.887604166666</v>
      </c>
    </row>
    <row r="9521">
      <c r="A9521" s="1">
        <v>3990.0</v>
      </c>
      <c r="B9521" s="1">
        <v>11.0</v>
      </c>
      <c r="C9521" s="1">
        <v>2.5</v>
      </c>
      <c r="D9521" s="2">
        <v>41320.575104166666</v>
      </c>
    </row>
    <row r="9522">
      <c r="A9522" s="1">
        <v>3995.0</v>
      </c>
      <c r="B9522" s="1">
        <v>11.0</v>
      </c>
      <c r="C9522" s="1">
        <v>3.5</v>
      </c>
      <c r="D9522" s="2">
        <v>38272.27668981482</v>
      </c>
    </row>
    <row r="9523">
      <c r="A9523" s="1">
        <v>3998.0</v>
      </c>
      <c r="B9523" s="1">
        <v>11.0</v>
      </c>
      <c r="C9523" s="1">
        <v>3.0</v>
      </c>
      <c r="D9523" s="2">
        <v>35239.657326388886</v>
      </c>
    </row>
    <row r="9524">
      <c r="A9524" s="1">
        <v>4006.0</v>
      </c>
      <c r="B9524" s="1">
        <v>11.0</v>
      </c>
      <c r="C9524" s="1">
        <v>5.0</v>
      </c>
      <c r="D9524" s="2">
        <v>37291.915497685186</v>
      </c>
    </row>
    <row r="9525">
      <c r="A9525" s="1">
        <v>4009.0</v>
      </c>
      <c r="B9525" s="1">
        <v>11.0</v>
      </c>
      <c r="C9525" s="1">
        <v>4.0</v>
      </c>
      <c r="D9525" s="2">
        <v>36692.961006944446</v>
      </c>
    </row>
    <row r="9526">
      <c r="A9526" s="1">
        <v>4020.0</v>
      </c>
      <c r="B9526" s="1">
        <v>11.0</v>
      </c>
      <c r="C9526" s="1">
        <v>4.0</v>
      </c>
      <c r="D9526" s="2">
        <v>35336.45195601852</v>
      </c>
    </row>
    <row r="9527">
      <c r="A9527" s="1">
        <v>4023.0</v>
      </c>
      <c r="B9527" s="1">
        <v>11.0</v>
      </c>
      <c r="C9527" s="1">
        <v>4.0</v>
      </c>
      <c r="D9527" s="2">
        <v>35218.281180555554</v>
      </c>
    </row>
    <row r="9528">
      <c r="A9528" s="1">
        <v>4024.0</v>
      </c>
      <c r="B9528" s="1">
        <v>11.0</v>
      </c>
      <c r="C9528" s="1">
        <v>3.0</v>
      </c>
      <c r="D9528" s="2">
        <v>35612.771631944444</v>
      </c>
    </row>
    <row r="9529">
      <c r="A9529" s="1">
        <v>4062.0</v>
      </c>
      <c r="B9529" s="1">
        <v>11.0</v>
      </c>
      <c r="C9529" s="1">
        <v>4.0</v>
      </c>
      <c r="D9529" s="2">
        <v>35366.52644675926</v>
      </c>
    </row>
    <row r="9530">
      <c r="A9530" s="1">
        <v>4065.0</v>
      </c>
      <c r="B9530" s="1">
        <v>11.0</v>
      </c>
      <c r="C9530" s="1">
        <v>5.0</v>
      </c>
      <c r="D9530" s="2">
        <v>39453.19388888889</v>
      </c>
    </row>
    <row r="9531">
      <c r="A9531" s="1">
        <v>4075.0</v>
      </c>
      <c r="B9531" s="1">
        <v>11.0</v>
      </c>
      <c r="C9531" s="1">
        <v>4.0</v>
      </c>
      <c r="D9531" s="2">
        <v>36507.24932870371</v>
      </c>
    </row>
    <row r="9532">
      <c r="A9532" s="1">
        <v>4081.0</v>
      </c>
      <c r="B9532" s="1">
        <v>11.0</v>
      </c>
      <c r="C9532" s="1">
        <v>4.0</v>
      </c>
      <c r="D9532" s="2">
        <v>35401.53607638889</v>
      </c>
    </row>
    <row r="9533">
      <c r="A9533" s="1">
        <v>4084.0</v>
      </c>
      <c r="B9533" s="1">
        <v>11.0</v>
      </c>
      <c r="C9533" s="1">
        <v>3.0</v>
      </c>
      <c r="D9533" s="2">
        <v>36438.33635416667</v>
      </c>
    </row>
    <row r="9534">
      <c r="A9534" s="1">
        <v>4085.0</v>
      </c>
      <c r="B9534" s="1">
        <v>11.0</v>
      </c>
      <c r="C9534" s="1">
        <v>5.0</v>
      </c>
      <c r="D9534" s="2">
        <v>35294.690775462965</v>
      </c>
    </row>
    <row r="9535">
      <c r="A9535" s="1">
        <v>4096.0</v>
      </c>
      <c r="B9535" s="1">
        <v>11.0</v>
      </c>
      <c r="C9535" s="1">
        <v>4.0</v>
      </c>
      <c r="D9535" s="2">
        <v>36769.18702546296</v>
      </c>
    </row>
    <row r="9536">
      <c r="A9536" s="1">
        <v>4101.0</v>
      </c>
      <c r="B9536" s="1">
        <v>11.0</v>
      </c>
      <c r="C9536" s="1">
        <v>4.5</v>
      </c>
      <c r="D9536" s="2">
        <v>38597.54898148148</v>
      </c>
    </row>
    <row r="9537">
      <c r="A9537" s="1">
        <v>4113.0</v>
      </c>
      <c r="B9537" s="1">
        <v>11.0</v>
      </c>
      <c r="C9537" s="1">
        <v>4.0</v>
      </c>
      <c r="D9537" s="2">
        <v>35292.59736111111</v>
      </c>
    </row>
    <row r="9538">
      <c r="A9538" s="1">
        <v>4114.0</v>
      </c>
      <c r="B9538" s="1">
        <v>11.0</v>
      </c>
      <c r="C9538" s="1">
        <v>3.0</v>
      </c>
      <c r="D9538" s="2">
        <v>36850.38071759259</v>
      </c>
    </row>
    <row r="9539">
      <c r="A9539" s="1">
        <v>4116.0</v>
      </c>
      <c r="B9539" s="1">
        <v>11.0</v>
      </c>
      <c r="C9539" s="1">
        <v>4.0</v>
      </c>
      <c r="D9539" s="2">
        <v>35271.473495370374</v>
      </c>
    </row>
    <row r="9540">
      <c r="A9540" s="1">
        <v>4117.0</v>
      </c>
      <c r="B9540" s="1">
        <v>11.0</v>
      </c>
      <c r="C9540" s="1">
        <v>4.0</v>
      </c>
      <c r="D9540" s="2">
        <v>35251.49366898148</v>
      </c>
    </row>
    <row r="9541">
      <c r="A9541" s="1">
        <v>4125.0</v>
      </c>
      <c r="B9541" s="1">
        <v>11.0</v>
      </c>
      <c r="C9541" s="1">
        <v>4.0</v>
      </c>
      <c r="D9541" s="2">
        <v>37261.14523148148</v>
      </c>
    </row>
    <row r="9542">
      <c r="A9542" s="1">
        <v>4127.0</v>
      </c>
      <c r="B9542" s="1">
        <v>11.0</v>
      </c>
      <c r="C9542" s="1">
        <v>4.0</v>
      </c>
      <c r="D9542" s="2">
        <v>36484.4715162037</v>
      </c>
    </row>
    <row r="9543">
      <c r="A9543" s="1">
        <v>4129.0</v>
      </c>
      <c r="B9543" s="1">
        <v>11.0</v>
      </c>
      <c r="C9543" s="1">
        <v>3.0</v>
      </c>
      <c r="D9543" s="2">
        <v>38714.86001157408</v>
      </c>
    </row>
    <row r="9544">
      <c r="A9544" s="1">
        <v>4133.0</v>
      </c>
      <c r="B9544" s="1">
        <v>11.0</v>
      </c>
      <c r="C9544" s="1">
        <v>4.0</v>
      </c>
      <c r="D9544" s="2">
        <v>35365.95494212963</v>
      </c>
    </row>
    <row r="9545">
      <c r="A9545" s="1">
        <v>4135.0</v>
      </c>
      <c r="B9545" s="1">
        <v>11.0</v>
      </c>
      <c r="C9545" s="1">
        <v>3.0</v>
      </c>
      <c r="D9545" s="2">
        <v>37423.107199074075</v>
      </c>
    </row>
    <row r="9546">
      <c r="A9546" s="1">
        <v>4140.0</v>
      </c>
      <c r="B9546" s="1">
        <v>11.0</v>
      </c>
      <c r="C9546" s="1">
        <v>2.0</v>
      </c>
      <c r="D9546" s="2">
        <v>37110.072384259256</v>
      </c>
    </row>
    <row r="9547">
      <c r="A9547" s="1">
        <v>4141.0</v>
      </c>
      <c r="B9547" s="1">
        <v>11.0</v>
      </c>
      <c r="C9547" s="1">
        <v>4.0</v>
      </c>
      <c r="D9547" s="2">
        <v>38057.81107638889</v>
      </c>
    </row>
    <row r="9548">
      <c r="A9548" s="1">
        <v>4158.0</v>
      </c>
      <c r="B9548" s="1">
        <v>11.0</v>
      </c>
      <c r="C9548" s="1">
        <v>3.0</v>
      </c>
      <c r="D9548" s="2">
        <v>35310.81392361111</v>
      </c>
    </row>
    <row r="9549">
      <c r="A9549" s="1">
        <v>4162.0</v>
      </c>
      <c r="B9549" s="1">
        <v>11.0</v>
      </c>
      <c r="C9549" s="1">
        <v>3.0</v>
      </c>
      <c r="D9549" s="2">
        <v>35417.50950231482</v>
      </c>
    </row>
    <row r="9550">
      <c r="A9550" s="1">
        <v>4180.0</v>
      </c>
      <c r="B9550" s="1">
        <v>11.0</v>
      </c>
      <c r="C9550" s="1">
        <v>5.0</v>
      </c>
      <c r="D9550" s="2">
        <v>36475.79115740741</v>
      </c>
    </row>
    <row r="9551">
      <c r="A9551" s="1">
        <v>4184.0</v>
      </c>
      <c r="B9551" s="1">
        <v>11.0</v>
      </c>
      <c r="C9551" s="1">
        <v>1.5</v>
      </c>
      <c r="D9551" s="2">
        <v>38730.028958333336</v>
      </c>
    </row>
    <row r="9552">
      <c r="A9552" s="1">
        <v>4193.0</v>
      </c>
      <c r="B9552" s="1">
        <v>11.0</v>
      </c>
      <c r="C9552" s="1">
        <v>4.0</v>
      </c>
      <c r="D9552" s="2">
        <v>35217.7209375</v>
      </c>
    </row>
    <row r="9553">
      <c r="A9553" s="1">
        <v>4194.0</v>
      </c>
      <c r="B9553" s="1">
        <v>11.0</v>
      </c>
      <c r="C9553" s="1">
        <v>4.0</v>
      </c>
      <c r="D9553" s="2">
        <v>36484.525509259256</v>
      </c>
    </row>
    <row r="9554">
      <c r="A9554" s="1">
        <v>4212.0</v>
      </c>
      <c r="B9554" s="1">
        <v>11.0</v>
      </c>
      <c r="C9554" s="1">
        <v>2.0</v>
      </c>
      <c r="D9554" s="2">
        <v>35353.863171296296</v>
      </c>
    </row>
    <row r="9555">
      <c r="A9555" s="1">
        <v>4214.0</v>
      </c>
      <c r="B9555" s="1">
        <v>11.0</v>
      </c>
      <c r="C9555" s="1">
        <v>3.5</v>
      </c>
      <c r="D9555" s="2">
        <v>39046.672997685186</v>
      </c>
    </row>
    <row r="9556">
      <c r="A9556" s="1">
        <v>4225.0</v>
      </c>
      <c r="B9556" s="1">
        <v>11.0</v>
      </c>
      <c r="C9556" s="1">
        <v>2.0</v>
      </c>
      <c r="D9556" s="2">
        <v>37534.83782407407</v>
      </c>
    </row>
    <row r="9557">
      <c r="A9557" s="1">
        <v>4235.0</v>
      </c>
      <c r="B9557" s="1">
        <v>11.0</v>
      </c>
      <c r="C9557" s="1">
        <v>4.0</v>
      </c>
      <c r="D9557" s="2">
        <v>36691.72924768519</v>
      </c>
    </row>
    <row r="9558">
      <c r="A9558" s="1">
        <v>4244.0</v>
      </c>
      <c r="B9558" s="1">
        <v>11.0</v>
      </c>
      <c r="C9558" s="1">
        <v>3.5</v>
      </c>
      <c r="D9558" s="2">
        <v>38401.90565972222</v>
      </c>
    </row>
    <row r="9559">
      <c r="A9559" s="1">
        <v>4246.0</v>
      </c>
      <c r="B9559" s="1">
        <v>11.0</v>
      </c>
      <c r="C9559" s="1">
        <v>5.0</v>
      </c>
      <c r="D9559" s="2">
        <v>36492.409166666665</v>
      </c>
    </row>
    <row r="9560">
      <c r="A9560" s="1">
        <v>4256.0</v>
      </c>
      <c r="B9560" s="1">
        <v>11.0</v>
      </c>
      <c r="C9560" s="1">
        <v>3.0</v>
      </c>
      <c r="D9560" s="2">
        <v>35228.65590277778</v>
      </c>
    </row>
    <row r="9561">
      <c r="A9561" s="1">
        <v>4275.0</v>
      </c>
      <c r="B9561" s="1">
        <v>11.0</v>
      </c>
      <c r="C9561" s="1">
        <v>4.0</v>
      </c>
      <c r="D9561" s="2">
        <v>35609.425729166665</v>
      </c>
    </row>
    <row r="9562">
      <c r="A9562" s="1">
        <v>4283.0</v>
      </c>
      <c r="B9562" s="1">
        <v>11.0</v>
      </c>
      <c r="C9562" s="1">
        <v>5.0</v>
      </c>
      <c r="D9562" s="2">
        <v>35268.50894675926</v>
      </c>
    </row>
    <row r="9563">
      <c r="A9563" s="1">
        <v>4285.0</v>
      </c>
      <c r="B9563" s="1">
        <v>11.0</v>
      </c>
      <c r="C9563" s="1">
        <v>3.0</v>
      </c>
      <c r="D9563" s="2">
        <v>37048.2059375</v>
      </c>
    </row>
    <row r="9564">
      <c r="A9564" s="1">
        <v>4290.0</v>
      </c>
      <c r="B9564" s="1">
        <v>11.0</v>
      </c>
      <c r="C9564" s="1">
        <v>4.0</v>
      </c>
      <c r="D9564" s="2">
        <v>37763.29256944444</v>
      </c>
    </row>
    <row r="9565">
      <c r="A9565" s="1">
        <v>4295.0</v>
      </c>
      <c r="B9565" s="1">
        <v>11.0</v>
      </c>
      <c r="C9565" s="1">
        <v>4.0</v>
      </c>
      <c r="D9565" s="2">
        <v>37016.66453703704</v>
      </c>
    </row>
    <row r="9566">
      <c r="A9566" s="1">
        <v>4308.0</v>
      </c>
      <c r="B9566" s="1">
        <v>11.0</v>
      </c>
      <c r="C9566" s="1">
        <v>3.0</v>
      </c>
      <c r="D9566" s="2">
        <v>37084.645370370374</v>
      </c>
    </row>
    <row r="9567">
      <c r="A9567" s="1">
        <v>4311.0</v>
      </c>
      <c r="B9567" s="1">
        <v>11.0</v>
      </c>
      <c r="C9567" s="1">
        <v>3.5</v>
      </c>
      <c r="D9567" s="2">
        <v>38374.91850694444</v>
      </c>
    </row>
    <row r="9568">
      <c r="A9568" s="1">
        <v>4324.0</v>
      </c>
      <c r="B9568" s="1">
        <v>11.0</v>
      </c>
      <c r="C9568" s="1">
        <v>4.0</v>
      </c>
      <c r="D9568" s="2">
        <v>35994.5144212963</v>
      </c>
    </row>
    <row r="9569">
      <c r="A9569" s="1">
        <v>4327.0</v>
      </c>
      <c r="B9569" s="1">
        <v>11.0</v>
      </c>
      <c r="C9569" s="1">
        <v>4.0</v>
      </c>
      <c r="D9569" s="2">
        <v>35210.88130787037</v>
      </c>
    </row>
    <row r="9570">
      <c r="A9570" s="1">
        <v>4331.0</v>
      </c>
      <c r="B9570" s="1">
        <v>11.0</v>
      </c>
      <c r="C9570" s="1">
        <v>4.0</v>
      </c>
      <c r="D9570" s="2">
        <v>37034.127546296295</v>
      </c>
    </row>
    <row r="9571">
      <c r="A9571" s="1">
        <v>4333.0</v>
      </c>
      <c r="B9571" s="1">
        <v>11.0</v>
      </c>
      <c r="C9571" s="1">
        <v>5.0</v>
      </c>
      <c r="D9571" s="2">
        <v>35277.61405092593</v>
      </c>
    </row>
    <row r="9572">
      <c r="A9572" s="1">
        <v>4358.0</v>
      </c>
      <c r="B9572" s="1">
        <v>11.0</v>
      </c>
      <c r="C9572" s="1">
        <v>4.0</v>
      </c>
      <c r="D9572" s="2">
        <v>36866.09787037037</v>
      </c>
    </row>
    <row r="9573">
      <c r="A9573" s="1">
        <v>4365.0</v>
      </c>
      <c r="B9573" s="1">
        <v>11.0</v>
      </c>
      <c r="C9573" s="1">
        <v>3.0</v>
      </c>
      <c r="D9573" s="2">
        <v>35216.74685185185</v>
      </c>
    </row>
    <row r="9574">
      <c r="A9574" s="1">
        <v>4370.0</v>
      </c>
      <c r="B9574" s="1">
        <v>11.0</v>
      </c>
      <c r="C9574" s="1">
        <v>3.0</v>
      </c>
      <c r="D9574" s="2">
        <v>35362.86085648148</v>
      </c>
    </row>
    <row r="9575">
      <c r="A9575" s="1">
        <v>4371.0</v>
      </c>
      <c r="B9575" s="1">
        <v>11.0</v>
      </c>
      <c r="C9575" s="1">
        <v>4.0</v>
      </c>
      <c r="D9575" s="2">
        <v>36761.1934837963</v>
      </c>
    </row>
    <row r="9576">
      <c r="A9576" s="1">
        <v>4374.0</v>
      </c>
      <c r="B9576" s="1">
        <v>11.0</v>
      </c>
      <c r="C9576" s="1">
        <v>3.0</v>
      </c>
      <c r="D9576" s="2">
        <v>36713.87168981481</v>
      </c>
    </row>
    <row r="9577">
      <c r="A9577" s="1">
        <v>4385.0</v>
      </c>
      <c r="B9577" s="1">
        <v>11.0</v>
      </c>
      <c r="C9577" s="1">
        <v>4.0</v>
      </c>
      <c r="D9577" s="2">
        <v>35395.18881944445</v>
      </c>
    </row>
    <row r="9578">
      <c r="A9578" s="1">
        <v>4389.0</v>
      </c>
      <c r="B9578" s="1">
        <v>11.0</v>
      </c>
      <c r="C9578" s="1">
        <v>3.5</v>
      </c>
      <c r="D9578" s="2">
        <v>38152.8774537037</v>
      </c>
    </row>
    <row r="9579">
      <c r="A9579" s="1">
        <v>4390.0</v>
      </c>
      <c r="B9579" s="1">
        <v>11.0</v>
      </c>
      <c r="C9579" s="1">
        <v>3.5</v>
      </c>
      <c r="D9579" s="2">
        <v>38915.27155092593</v>
      </c>
    </row>
    <row r="9580">
      <c r="A9580" s="1">
        <v>4418.0</v>
      </c>
      <c r="B9580" s="1">
        <v>11.0</v>
      </c>
      <c r="C9580" s="1">
        <v>5.0</v>
      </c>
      <c r="D9580" s="2">
        <v>35266.82538194444</v>
      </c>
    </row>
    <row r="9581">
      <c r="A9581" s="1">
        <v>4420.0</v>
      </c>
      <c r="B9581" s="1">
        <v>11.0</v>
      </c>
      <c r="C9581" s="1">
        <v>3.0</v>
      </c>
      <c r="D9581" s="2">
        <v>35395.432280092595</v>
      </c>
    </row>
    <row r="9582">
      <c r="A9582" s="1">
        <v>4423.0</v>
      </c>
      <c r="B9582" s="1">
        <v>11.0</v>
      </c>
      <c r="C9582" s="1">
        <v>5.0</v>
      </c>
      <c r="D9582" s="2">
        <v>36670.75730324074</v>
      </c>
    </row>
    <row r="9583">
      <c r="A9583" s="1">
        <v>4428.0</v>
      </c>
      <c r="B9583" s="1">
        <v>11.0</v>
      </c>
      <c r="C9583" s="1">
        <v>3.5</v>
      </c>
      <c r="D9583" s="2">
        <v>38322.50034722222</v>
      </c>
    </row>
    <row r="9584">
      <c r="A9584" s="1">
        <v>4432.0</v>
      </c>
      <c r="B9584" s="1">
        <v>11.0</v>
      </c>
      <c r="C9584" s="1">
        <v>5.0</v>
      </c>
      <c r="D9584" s="2">
        <v>35357.705625</v>
      </c>
    </row>
    <row r="9585">
      <c r="A9585" s="1">
        <v>4436.0</v>
      </c>
      <c r="B9585" s="1">
        <v>11.0</v>
      </c>
      <c r="C9585" s="1">
        <v>3.0</v>
      </c>
      <c r="D9585" s="2">
        <v>35324.84831018518</v>
      </c>
    </row>
    <row r="9586">
      <c r="A9586" s="1">
        <v>4447.0</v>
      </c>
      <c r="B9586" s="1">
        <v>11.0</v>
      </c>
      <c r="C9586" s="1">
        <v>3.0</v>
      </c>
      <c r="D9586" s="2">
        <v>35347.426087962966</v>
      </c>
    </row>
    <row r="9587">
      <c r="A9587" s="1">
        <v>4450.0</v>
      </c>
      <c r="B9587" s="1">
        <v>11.0</v>
      </c>
      <c r="C9587" s="1">
        <v>2.0</v>
      </c>
      <c r="D9587" s="2">
        <v>38524.11929398148</v>
      </c>
    </row>
    <row r="9588">
      <c r="A9588" s="1">
        <v>4453.0</v>
      </c>
      <c r="B9588" s="1">
        <v>11.0</v>
      </c>
      <c r="C9588" s="1">
        <v>4.0</v>
      </c>
      <c r="D9588" s="2">
        <v>35790.41815972222</v>
      </c>
    </row>
    <row r="9589">
      <c r="A9589" s="1">
        <v>4455.0</v>
      </c>
      <c r="B9589" s="1">
        <v>11.0</v>
      </c>
      <c r="C9589" s="1">
        <v>3.0</v>
      </c>
      <c r="D9589" s="2">
        <v>35468.652708333335</v>
      </c>
    </row>
    <row r="9590">
      <c r="A9590" s="1">
        <v>4457.0</v>
      </c>
      <c r="B9590" s="1">
        <v>11.0</v>
      </c>
      <c r="C9590" s="1">
        <v>4.0</v>
      </c>
      <c r="D9590" s="2">
        <v>35235.33357638889</v>
      </c>
    </row>
    <row r="9591">
      <c r="A9591" s="1">
        <v>4462.0</v>
      </c>
      <c r="B9591" s="1">
        <v>11.0</v>
      </c>
      <c r="C9591" s="1">
        <v>5.0</v>
      </c>
      <c r="D9591" s="2">
        <v>36868.18708333333</v>
      </c>
    </row>
    <row r="9592">
      <c r="A9592" s="1">
        <v>4476.0</v>
      </c>
      <c r="B9592" s="1">
        <v>11.0</v>
      </c>
      <c r="C9592" s="1">
        <v>3.0</v>
      </c>
      <c r="D9592" s="2">
        <v>36683.64255787037</v>
      </c>
    </row>
    <row r="9593">
      <c r="A9593" s="1">
        <v>4494.0</v>
      </c>
      <c r="B9593" s="1">
        <v>11.0</v>
      </c>
      <c r="C9593" s="1">
        <v>2.0</v>
      </c>
      <c r="D9593" s="2">
        <v>36660.51248842593</v>
      </c>
    </row>
    <row r="9594">
      <c r="A9594" s="1">
        <v>4497.0</v>
      </c>
      <c r="B9594" s="1">
        <v>11.0</v>
      </c>
      <c r="C9594" s="1">
        <v>4.0</v>
      </c>
      <c r="D9594" s="2">
        <v>35310.5140625</v>
      </c>
    </row>
    <row r="9595">
      <c r="A9595" s="1">
        <v>4507.0</v>
      </c>
      <c r="B9595" s="1">
        <v>11.0</v>
      </c>
      <c r="C9595" s="1">
        <v>3.0</v>
      </c>
      <c r="D9595" s="2">
        <v>36435.242939814816</v>
      </c>
    </row>
    <row r="9596">
      <c r="A9596" s="1">
        <v>4509.0</v>
      </c>
      <c r="B9596" s="1">
        <v>11.0</v>
      </c>
      <c r="C9596" s="1">
        <v>4.0</v>
      </c>
      <c r="D9596" s="2">
        <v>35294.004583333335</v>
      </c>
    </row>
    <row r="9597">
      <c r="A9597" s="1">
        <v>4514.0</v>
      </c>
      <c r="B9597" s="1">
        <v>11.0</v>
      </c>
      <c r="C9597" s="1">
        <v>4.0</v>
      </c>
      <c r="D9597" s="2">
        <v>35370.78393518519</v>
      </c>
    </row>
    <row r="9598">
      <c r="A9598" s="1">
        <v>4518.0</v>
      </c>
      <c r="B9598" s="1">
        <v>11.0</v>
      </c>
      <c r="C9598" s="1">
        <v>4.0</v>
      </c>
      <c r="D9598" s="2">
        <v>36846.05914351852</v>
      </c>
    </row>
    <row r="9599">
      <c r="A9599" s="1">
        <v>4526.0</v>
      </c>
      <c r="B9599" s="1">
        <v>11.0</v>
      </c>
      <c r="C9599" s="1">
        <v>5.0</v>
      </c>
      <c r="D9599" s="2">
        <v>36788.11900462963</v>
      </c>
    </row>
    <row r="9600">
      <c r="A9600" s="1">
        <v>4531.0</v>
      </c>
      <c r="B9600" s="1">
        <v>11.0</v>
      </c>
      <c r="C9600" s="1">
        <v>3.0</v>
      </c>
      <c r="D9600" s="2">
        <v>36435.891180555554</v>
      </c>
    </row>
    <row r="9601">
      <c r="A9601" s="1">
        <v>4533.0</v>
      </c>
      <c r="B9601" s="1">
        <v>11.0</v>
      </c>
      <c r="C9601" s="1">
        <v>3.0</v>
      </c>
      <c r="D9601" s="2">
        <v>35356.75303240741</v>
      </c>
    </row>
    <row r="9602">
      <c r="A9602" s="1">
        <v>4539.0</v>
      </c>
      <c r="B9602" s="1">
        <v>11.0</v>
      </c>
      <c r="C9602" s="1">
        <v>4.0</v>
      </c>
      <c r="D9602" s="2">
        <v>35208.74165509259</v>
      </c>
    </row>
    <row r="9603">
      <c r="A9603" s="1">
        <v>4548.0</v>
      </c>
      <c r="B9603" s="1">
        <v>11.0</v>
      </c>
      <c r="C9603" s="1">
        <v>5.0</v>
      </c>
      <c r="D9603" s="2">
        <v>35370.93446759259</v>
      </c>
    </row>
    <row r="9604">
      <c r="A9604" s="1">
        <v>4549.0</v>
      </c>
      <c r="B9604" s="1">
        <v>11.0</v>
      </c>
      <c r="C9604" s="1">
        <v>5.0</v>
      </c>
      <c r="D9604" s="2">
        <v>35689.33399305555</v>
      </c>
    </row>
    <row r="9605">
      <c r="A9605" s="1">
        <v>4553.0</v>
      </c>
      <c r="B9605" s="1">
        <v>11.0</v>
      </c>
      <c r="C9605" s="1">
        <v>3.0</v>
      </c>
      <c r="D9605" s="2">
        <v>36156.37332175926</v>
      </c>
    </row>
    <row r="9606">
      <c r="A9606" s="1">
        <v>4569.0</v>
      </c>
      <c r="B9606" s="1">
        <v>11.0</v>
      </c>
      <c r="C9606" s="1">
        <v>3.0</v>
      </c>
      <c r="D9606" s="2">
        <v>35326.61759259259</v>
      </c>
    </row>
    <row r="9607">
      <c r="A9607" s="1">
        <v>4583.0</v>
      </c>
      <c r="B9607" s="1">
        <v>11.0</v>
      </c>
      <c r="C9607" s="1">
        <v>3.0</v>
      </c>
      <c r="D9607" s="2">
        <v>35285.158784722225</v>
      </c>
    </row>
    <row r="9608">
      <c r="A9608" s="1">
        <v>4594.0</v>
      </c>
      <c r="B9608" s="1">
        <v>11.0</v>
      </c>
      <c r="C9608" s="1">
        <v>5.0</v>
      </c>
      <c r="D9608" s="2">
        <v>39149.41090277778</v>
      </c>
    </row>
    <row r="9609">
      <c r="A9609" s="1">
        <v>4598.0</v>
      </c>
      <c r="B9609" s="1">
        <v>11.0</v>
      </c>
      <c r="C9609" s="1">
        <v>4.0</v>
      </c>
      <c r="D9609" s="2">
        <v>38203.76403935185</v>
      </c>
    </row>
    <row r="9610">
      <c r="A9610" s="1">
        <v>4610.0</v>
      </c>
      <c r="B9610" s="1">
        <v>11.0</v>
      </c>
      <c r="C9610" s="1">
        <v>5.0</v>
      </c>
      <c r="D9610" s="2">
        <v>35349.43053240741</v>
      </c>
    </row>
    <row r="9611">
      <c r="A9611" s="1">
        <v>4615.0</v>
      </c>
      <c r="B9611" s="1">
        <v>11.0</v>
      </c>
      <c r="C9611" s="1">
        <v>3.5</v>
      </c>
      <c r="D9611" s="2">
        <v>39976.85560185185</v>
      </c>
    </row>
    <row r="9612">
      <c r="A9612" s="1">
        <v>4649.0</v>
      </c>
      <c r="B9612" s="1">
        <v>11.0</v>
      </c>
      <c r="C9612" s="1">
        <v>3.0</v>
      </c>
      <c r="D9612" s="2">
        <v>35748.43268518519</v>
      </c>
    </row>
    <row r="9613">
      <c r="A9613" s="1">
        <v>4664.0</v>
      </c>
      <c r="B9613" s="1">
        <v>11.0</v>
      </c>
      <c r="C9613" s="1">
        <v>3.0</v>
      </c>
      <c r="D9613" s="2">
        <v>35434.59339120371</v>
      </c>
    </row>
    <row r="9614">
      <c r="A9614" s="1">
        <v>4674.0</v>
      </c>
      <c r="B9614" s="1">
        <v>11.0</v>
      </c>
      <c r="C9614" s="1">
        <v>4.0</v>
      </c>
      <c r="D9614" s="2">
        <v>36555.19299768518</v>
      </c>
    </row>
    <row r="9615">
      <c r="A9615" s="1">
        <v>4677.0</v>
      </c>
      <c r="B9615" s="1">
        <v>11.0</v>
      </c>
      <c r="C9615" s="1">
        <v>3.5</v>
      </c>
      <c r="D9615" s="2">
        <v>37768.01765046296</v>
      </c>
    </row>
    <row r="9616">
      <c r="A9616" s="1">
        <v>4696.0</v>
      </c>
      <c r="B9616" s="1">
        <v>11.0</v>
      </c>
      <c r="C9616" s="1">
        <v>4.0</v>
      </c>
      <c r="D9616" s="2">
        <v>38885.3515625</v>
      </c>
    </row>
    <row r="9617">
      <c r="A9617" s="1">
        <v>4700.0</v>
      </c>
      <c r="B9617" s="1">
        <v>11.0</v>
      </c>
      <c r="C9617" s="1">
        <v>4.0</v>
      </c>
      <c r="D9617" s="2">
        <v>36091.95927083334</v>
      </c>
    </row>
    <row r="9618">
      <c r="A9618" s="1">
        <v>4701.0</v>
      </c>
      <c r="B9618" s="1">
        <v>11.0</v>
      </c>
      <c r="C9618" s="1">
        <v>4.0</v>
      </c>
      <c r="D9618" s="2">
        <v>36850.743726851855</v>
      </c>
    </row>
    <row r="9619">
      <c r="A9619" s="1">
        <v>4725.0</v>
      </c>
      <c r="B9619" s="1">
        <v>11.0</v>
      </c>
      <c r="C9619" s="1">
        <v>3.0</v>
      </c>
      <c r="D9619" s="2">
        <v>35236.62373842593</v>
      </c>
    </row>
    <row r="9620">
      <c r="A9620" s="1">
        <v>4729.0</v>
      </c>
      <c r="B9620" s="1">
        <v>11.0</v>
      </c>
      <c r="C9620" s="1">
        <v>5.0</v>
      </c>
      <c r="D9620" s="2">
        <v>35206.39221064815</v>
      </c>
    </row>
    <row r="9621">
      <c r="A9621" s="1">
        <v>4736.0</v>
      </c>
      <c r="B9621" s="1">
        <v>11.0</v>
      </c>
      <c r="C9621" s="1">
        <v>4.0</v>
      </c>
      <c r="D9621" s="2">
        <v>35395.97012731482</v>
      </c>
    </row>
    <row r="9622">
      <c r="A9622" s="1">
        <v>4748.0</v>
      </c>
      <c r="B9622" s="1">
        <v>11.0</v>
      </c>
      <c r="C9622" s="1">
        <v>4.0</v>
      </c>
      <c r="D9622" s="2">
        <v>38869.64944444445</v>
      </c>
    </row>
    <row r="9623">
      <c r="A9623" s="1">
        <v>4758.0</v>
      </c>
      <c r="B9623" s="1">
        <v>11.0</v>
      </c>
      <c r="C9623" s="1">
        <v>4.0</v>
      </c>
      <c r="D9623" s="2">
        <v>36463.45070601852</v>
      </c>
    </row>
    <row r="9624">
      <c r="A9624" s="1">
        <v>4760.0</v>
      </c>
      <c r="B9624" s="1">
        <v>11.0</v>
      </c>
      <c r="C9624" s="1">
        <v>3.0</v>
      </c>
      <c r="D9624" s="2">
        <v>37720.11019675926</v>
      </c>
    </row>
    <row r="9625">
      <c r="A9625" s="1">
        <v>4765.0</v>
      </c>
      <c r="B9625" s="1">
        <v>11.0</v>
      </c>
      <c r="C9625" s="1">
        <v>4.0</v>
      </c>
      <c r="D9625" s="2">
        <v>35460.27758101852</v>
      </c>
    </row>
    <row r="9626">
      <c r="A9626" s="1">
        <v>4771.0</v>
      </c>
      <c r="B9626" s="1">
        <v>11.0</v>
      </c>
      <c r="C9626" s="1">
        <v>3.0</v>
      </c>
      <c r="D9626" s="2">
        <v>35439.72996527778</v>
      </c>
    </row>
    <row r="9627">
      <c r="A9627" s="1">
        <v>4772.0</v>
      </c>
      <c r="B9627" s="1">
        <v>11.0</v>
      </c>
      <c r="C9627" s="1">
        <v>3.0</v>
      </c>
      <c r="D9627" s="2">
        <v>37576.14040509259</v>
      </c>
    </row>
    <row r="9628">
      <c r="A9628" s="1">
        <v>4797.0</v>
      </c>
      <c r="B9628" s="1">
        <v>11.0</v>
      </c>
      <c r="C9628" s="1">
        <v>4.0</v>
      </c>
      <c r="D9628" s="2">
        <v>35319.03060185185</v>
      </c>
    </row>
    <row r="9629">
      <c r="A9629" s="1">
        <v>4800.0</v>
      </c>
      <c r="B9629" s="1">
        <v>11.0</v>
      </c>
      <c r="C9629" s="1">
        <v>4.0</v>
      </c>
      <c r="D9629" s="2">
        <v>35212.76462962963</v>
      </c>
    </row>
    <row r="9630">
      <c r="A9630" s="1">
        <v>4802.0</v>
      </c>
      <c r="B9630" s="1">
        <v>11.0</v>
      </c>
      <c r="C9630" s="1">
        <v>3.5</v>
      </c>
      <c r="D9630" s="2">
        <v>38634.043217592596</v>
      </c>
    </row>
    <row r="9631">
      <c r="A9631" s="1">
        <v>4810.0</v>
      </c>
      <c r="B9631" s="1">
        <v>11.0</v>
      </c>
      <c r="C9631" s="1">
        <v>3.0</v>
      </c>
      <c r="D9631" s="2">
        <v>35322.285844907405</v>
      </c>
    </row>
    <row r="9632">
      <c r="A9632" s="1">
        <v>4821.0</v>
      </c>
      <c r="B9632" s="1">
        <v>11.0</v>
      </c>
      <c r="C9632" s="1">
        <v>4.0</v>
      </c>
      <c r="D9632" s="2">
        <v>35245.807337962964</v>
      </c>
    </row>
    <row r="9633">
      <c r="A9633" s="1">
        <v>4823.0</v>
      </c>
      <c r="B9633" s="1">
        <v>11.0</v>
      </c>
      <c r="C9633" s="1">
        <v>3.0</v>
      </c>
      <c r="D9633" s="2">
        <v>36275.42439814815</v>
      </c>
    </row>
    <row r="9634">
      <c r="A9634" s="1">
        <v>4831.0</v>
      </c>
      <c r="B9634" s="1">
        <v>11.0</v>
      </c>
      <c r="C9634" s="1">
        <v>3.0</v>
      </c>
      <c r="D9634" s="2">
        <v>38485.65672453704</v>
      </c>
    </row>
    <row r="9635">
      <c r="A9635" s="1">
        <v>4835.0</v>
      </c>
      <c r="B9635" s="1">
        <v>11.0</v>
      </c>
      <c r="C9635" s="1">
        <v>3.0</v>
      </c>
      <c r="D9635" s="2">
        <v>35385.596724537034</v>
      </c>
    </row>
    <row r="9636">
      <c r="A9636" s="1">
        <v>4836.0</v>
      </c>
      <c r="B9636" s="1">
        <v>11.0</v>
      </c>
      <c r="C9636" s="1">
        <v>4.0</v>
      </c>
      <c r="D9636" s="2">
        <v>35307.45946759259</v>
      </c>
    </row>
    <row r="9637">
      <c r="A9637" s="1">
        <v>4840.0</v>
      </c>
      <c r="B9637" s="1">
        <v>11.0</v>
      </c>
      <c r="C9637" s="1">
        <v>4.0</v>
      </c>
      <c r="D9637" s="2">
        <v>35336.716319444444</v>
      </c>
    </row>
    <row r="9638">
      <c r="A9638" s="1">
        <v>4861.0</v>
      </c>
      <c r="B9638" s="1">
        <v>11.0</v>
      </c>
      <c r="C9638" s="1">
        <v>5.0</v>
      </c>
      <c r="D9638" s="2">
        <v>35297.37336805555</v>
      </c>
    </row>
    <row r="9639">
      <c r="A9639" s="1">
        <v>4864.0</v>
      </c>
      <c r="B9639" s="1">
        <v>11.0</v>
      </c>
      <c r="C9639" s="1">
        <v>5.0</v>
      </c>
      <c r="D9639" s="2">
        <v>35123.39738425926</v>
      </c>
    </row>
    <row r="9640">
      <c r="A9640" s="1">
        <v>4866.0</v>
      </c>
      <c r="B9640" s="1">
        <v>11.0</v>
      </c>
      <c r="C9640" s="1">
        <v>4.0</v>
      </c>
      <c r="D9640" s="2">
        <v>36452.65678240741</v>
      </c>
    </row>
    <row r="9641">
      <c r="A9641" s="1">
        <v>4880.0</v>
      </c>
      <c r="B9641" s="1">
        <v>11.0</v>
      </c>
      <c r="C9641" s="1">
        <v>4.0</v>
      </c>
      <c r="D9641" s="2">
        <v>40741.93194444444</v>
      </c>
    </row>
    <row r="9642">
      <c r="A9642" s="1">
        <v>4892.0</v>
      </c>
      <c r="B9642" s="1">
        <v>11.0</v>
      </c>
      <c r="C9642" s="1">
        <v>3.0</v>
      </c>
      <c r="D9642" s="2">
        <v>35250.69645833333</v>
      </c>
    </row>
    <row r="9643">
      <c r="A9643" s="1">
        <v>4903.0</v>
      </c>
      <c r="B9643" s="1">
        <v>11.0</v>
      </c>
      <c r="C9643" s="1">
        <v>3.0</v>
      </c>
      <c r="D9643" s="2">
        <v>36540.95688657407</v>
      </c>
    </row>
    <row r="9644">
      <c r="A9644" s="1">
        <v>4914.0</v>
      </c>
      <c r="B9644" s="1">
        <v>11.0</v>
      </c>
      <c r="C9644" s="1">
        <v>3.0</v>
      </c>
      <c r="D9644" s="2">
        <v>37167.19310185185</v>
      </c>
    </row>
    <row r="9645">
      <c r="A9645" s="1">
        <v>4916.0</v>
      </c>
      <c r="B9645" s="1">
        <v>11.0</v>
      </c>
      <c r="C9645" s="1">
        <v>5.0</v>
      </c>
      <c r="D9645" s="2">
        <v>35157.654814814814</v>
      </c>
    </row>
    <row r="9646">
      <c r="A9646" s="1">
        <v>4923.0</v>
      </c>
      <c r="B9646" s="1">
        <v>11.0</v>
      </c>
      <c r="C9646" s="1">
        <v>4.0</v>
      </c>
      <c r="D9646" s="2">
        <v>37881.854479166665</v>
      </c>
    </row>
    <row r="9647">
      <c r="A9647" s="1">
        <v>4937.0</v>
      </c>
      <c r="B9647" s="1">
        <v>11.0</v>
      </c>
      <c r="C9647" s="1">
        <v>4.0</v>
      </c>
      <c r="D9647" s="2">
        <v>37942.27386574074</v>
      </c>
    </row>
    <row r="9648">
      <c r="A9648" s="1">
        <v>4941.0</v>
      </c>
      <c r="B9648" s="1">
        <v>11.0</v>
      </c>
      <c r="C9648" s="1">
        <v>4.0</v>
      </c>
      <c r="D9648" s="2">
        <v>36832.892060185186</v>
      </c>
    </row>
    <row r="9649">
      <c r="A9649" s="1">
        <v>4943.0</v>
      </c>
      <c r="B9649" s="1">
        <v>11.0</v>
      </c>
      <c r="C9649" s="1">
        <v>3.0</v>
      </c>
      <c r="D9649" s="2">
        <v>35418.58349537037</v>
      </c>
    </row>
    <row r="9650">
      <c r="A9650" s="1">
        <v>4948.0</v>
      </c>
      <c r="B9650" s="1">
        <v>11.0</v>
      </c>
      <c r="C9650" s="1">
        <v>3.0</v>
      </c>
      <c r="D9650" s="2">
        <v>35202.23384259259</v>
      </c>
    </row>
    <row r="9651">
      <c r="A9651" s="1">
        <v>4960.0</v>
      </c>
      <c r="B9651" s="1">
        <v>11.0</v>
      </c>
      <c r="C9651" s="1">
        <v>4.0</v>
      </c>
      <c r="D9651" s="2">
        <v>39194.012557870374</v>
      </c>
    </row>
    <row r="9652">
      <c r="A9652" s="1">
        <v>4962.0</v>
      </c>
      <c r="B9652" s="1">
        <v>11.0</v>
      </c>
      <c r="C9652" s="1">
        <v>4.0</v>
      </c>
      <c r="D9652" s="2">
        <v>35294.809965277775</v>
      </c>
    </row>
    <row r="9653">
      <c r="A9653" s="1">
        <v>4965.0</v>
      </c>
      <c r="B9653" s="1">
        <v>11.0</v>
      </c>
      <c r="C9653" s="1">
        <v>5.0</v>
      </c>
      <c r="D9653" s="2">
        <v>36853.89482638889</v>
      </c>
    </row>
    <row r="9654">
      <c r="A9654" s="1">
        <v>4967.0</v>
      </c>
      <c r="B9654" s="1">
        <v>11.0</v>
      </c>
      <c r="C9654" s="1">
        <v>2.5</v>
      </c>
      <c r="D9654" s="2">
        <v>39068.42177083333</v>
      </c>
    </row>
    <row r="9655">
      <c r="A9655" s="1">
        <v>4968.0</v>
      </c>
      <c r="B9655" s="1">
        <v>11.0</v>
      </c>
      <c r="C9655" s="1">
        <v>3.5</v>
      </c>
      <c r="D9655" s="2">
        <v>41349.86138888889</v>
      </c>
    </row>
    <row r="9656">
      <c r="A9656" s="1">
        <v>4989.0</v>
      </c>
      <c r="B9656" s="1">
        <v>11.0</v>
      </c>
      <c r="C9656" s="1">
        <v>5.0</v>
      </c>
      <c r="D9656" s="2">
        <v>35410.219456018516</v>
      </c>
    </row>
    <row r="9657">
      <c r="A9657" s="1">
        <v>4997.0</v>
      </c>
      <c r="B9657" s="1">
        <v>11.0</v>
      </c>
      <c r="C9657" s="1">
        <v>3.0</v>
      </c>
      <c r="D9657" s="2">
        <v>41272.82958333333</v>
      </c>
    </row>
    <row r="9658">
      <c r="A9658" s="1">
        <v>5002.0</v>
      </c>
      <c r="B9658" s="1">
        <v>11.0</v>
      </c>
      <c r="C9658" s="1">
        <v>3.0</v>
      </c>
      <c r="D9658" s="2">
        <v>36497.29215277778</v>
      </c>
    </row>
    <row r="9659">
      <c r="A9659" s="1">
        <v>5011.0</v>
      </c>
      <c r="B9659" s="1">
        <v>11.0</v>
      </c>
      <c r="C9659" s="1">
        <v>3.0</v>
      </c>
      <c r="D9659" s="2">
        <v>36734.06899305555</v>
      </c>
    </row>
    <row r="9660">
      <c r="A9660" s="1">
        <v>5012.0</v>
      </c>
      <c r="B9660" s="1">
        <v>11.0</v>
      </c>
      <c r="C9660" s="1">
        <v>4.0</v>
      </c>
      <c r="D9660" s="2">
        <v>35293.55991898148</v>
      </c>
    </row>
    <row r="9661">
      <c r="A9661" s="1">
        <v>5016.0</v>
      </c>
      <c r="B9661" s="1">
        <v>11.0</v>
      </c>
      <c r="C9661" s="1">
        <v>4.0</v>
      </c>
      <c r="D9661" s="2">
        <v>35297.69391203704</v>
      </c>
    </row>
    <row r="9662">
      <c r="A9662" s="1">
        <v>5019.0</v>
      </c>
      <c r="B9662" s="1">
        <v>11.0</v>
      </c>
      <c r="C9662" s="1">
        <v>4.0</v>
      </c>
      <c r="D9662" s="2">
        <v>35741.04722222222</v>
      </c>
    </row>
    <row r="9663">
      <c r="A9663" s="1">
        <v>5021.0</v>
      </c>
      <c r="B9663" s="1">
        <v>11.0</v>
      </c>
      <c r="C9663" s="1">
        <v>3.0</v>
      </c>
      <c r="D9663" s="2">
        <v>35996.94672453704</v>
      </c>
    </row>
    <row r="9664">
      <c r="A9664" s="1">
        <v>5048.0</v>
      </c>
      <c r="B9664" s="1">
        <v>11.0</v>
      </c>
      <c r="C9664" s="1">
        <v>3.0</v>
      </c>
      <c r="D9664" s="2">
        <v>35449.354733796295</v>
      </c>
    </row>
    <row r="9665">
      <c r="A9665" s="1">
        <v>5060.0</v>
      </c>
      <c r="B9665" s="1">
        <v>11.0</v>
      </c>
      <c r="C9665" s="1">
        <v>3.0</v>
      </c>
      <c r="D9665" s="2">
        <v>36481.55226851852</v>
      </c>
    </row>
    <row r="9666">
      <c r="A9666" s="1">
        <v>5063.0</v>
      </c>
      <c r="B9666" s="1">
        <v>11.0</v>
      </c>
      <c r="C9666" s="1">
        <v>2.5</v>
      </c>
      <c r="D9666" s="2">
        <v>39996.81164351852</v>
      </c>
    </row>
    <row r="9667">
      <c r="A9667" s="1">
        <v>5069.0</v>
      </c>
      <c r="B9667" s="1">
        <v>11.0</v>
      </c>
      <c r="C9667" s="1">
        <v>2.0</v>
      </c>
      <c r="D9667" s="2">
        <v>36276.650659722225</v>
      </c>
    </row>
    <row r="9668">
      <c r="A9668" s="1">
        <v>5071.0</v>
      </c>
      <c r="B9668" s="1">
        <v>11.0</v>
      </c>
      <c r="C9668" s="1">
        <v>4.0</v>
      </c>
      <c r="D9668" s="2">
        <v>35398.471979166665</v>
      </c>
    </row>
    <row r="9669">
      <c r="A9669" s="1">
        <v>5074.0</v>
      </c>
      <c r="B9669" s="1">
        <v>11.0</v>
      </c>
      <c r="C9669" s="1">
        <v>3.0</v>
      </c>
      <c r="D9669" s="2">
        <v>36542.091886574075</v>
      </c>
    </row>
    <row r="9670">
      <c r="A9670" s="1">
        <v>5081.0</v>
      </c>
      <c r="B9670" s="1">
        <v>11.0</v>
      </c>
      <c r="C9670" s="1">
        <v>4.0</v>
      </c>
      <c r="D9670" s="2">
        <v>36476.856469907405</v>
      </c>
    </row>
    <row r="9671">
      <c r="A9671" s="1">
        <v>5084.0</v>
      </c>
      <c r="B9671" s="1">
        <v>11.0</v>
      </c>
      <c r="C9671" s="1">
        <v>4.0</v>
      </c>
      <c r="D9671" s="2">
        <v>36754.85313657407</v>
      </c>
    </row>
    <row r="9672">
      <c r="A9672" s="1">
        <v>5092.0</v>
      </c>
      <c r="B9672" s="1">
        <v>11.0</v>
      </c>
      <c r="C9672" s="1">
        <v>4.0</v>
      </c>
      <c r="D9672" s="2">
        <v>36994.851377314815</v>
      </c>
    </row>
    <row r="9673">
      <c r="A9673" s="1">
        <v>5094.0</v>
      </c>
      <c r="B9673" s="1">
        <v>11.0</v>
      </c>
      <c r="C9673" s="1">
        <v>4.0</v>
      </c>
      <c r="D9673" s="2">
        <v>35272.625289351854</v>
      </c>
    </row>
    <row r="9674">
      <c r="A9674" s="1">
        <v>5106.0</v>
      </c>
      <c r="B9674" s="1">
        <v>11.0</v>
      </c>
      <c r="C9674" s="1">
        <v>2.0</v>
      </c>
      <c r="D9674" s="2">
        <v>36445.87594907408</v>
      </c>
    </row>
    <row r="9675">
      <c r="A9675" s="1">
        <v>5110.0</v>
      </c>
      <c r="B9675" s="1">
        <v>11.0</v>
      </c>
      <c r="C9675" s="1">
        <v>3.0</v>
      </c>
      <c r="D9675" s="2">
        <v>35552.834328703706</v>
      </c>
    </row>
    <row r="9676">
      <c r="A9676" s="1">
        <v>5122.0</v>
      </c>
      <c r="B9676" s="1">
        <v>11.0</v>
      </c>
      <c r="C9676" s="1">
        <v>3.0</v>
      </c>
      <c r="D9676" s="2">
        <v>36437.64065972222</v>
      </c>
    </row>
    <row r="9677">
      <c r="A9677" s="1">
        <v>5136.0</v>
      </c>
      <c r="B9677" s="1">
        <v>11.0</v>
      </c>
      <c r="C9677" s="1">
        <v>1.0</v>
      </c>
      <c r="D9677" s="2">
        <v>38125.86707175926</v>
      </c>
    </row>
    <row r="9678">
      <c r="A9678" s="1">
        <v>5137.0</v>
      </c>
      <c r="B9678" s="1">
        <v>11.0</v>
      </c>
      <c r="C9678" s="1">
        <v>2.0</v>
      </c>
      <c r="D9678" s="2">
        <v>39781.269421296296</v>
      </c>
    </row>
    <row r="9679">
      <c r="A9679" s="1">
        <v>5155.0</v>
      </c>
      <c r="B9679" s="1">
        <v>11.0</v>
      </c>
      <c r="C9679" s="1">
        <v>3.0</v>
      </c>
      <c r="D9679" s="2">
        <v>38397.70846064815</v>
      </c>
    </row>
    <row r="9680">
      <c r="A9680" s="1">
        <v>5173.0</v>
      </c>
      <c r="B9680" s="1">
        <v>11.0</v>
      </c>
      <c r="C9680" s="1">
        <v>3.0</v>
      </c>
      <c r="D9680" s="2">
        <v>35493.64760416667</v>
      </c>
    </row>
    <row r="9681">
      <c r="A9681" s="1">
        <v>5177.0</v>
      </c>
      <c r="B9681" s="1">
        <v>11.0</v>
      </c>
      <c r="C9681" s="1">
        <v>5.0</v>
      </c>
      <c r="D9681" s="2">
        <v>37940.64861111111</v>
      </c>
    </row>
    <row r="9682">
      <c r="A9682" s="1">
        <v>5195.0</v>
      </c>
      <c r="B9682" s="1">
        <v>11.0</v>
      </c>
      <c r="C9682" s="1">
        <v>2.0</v>
      </c>
      <c r="D9682" s="2">
        <v>36447.458506944444</v>
      </c>
    </row>
    <row r="9683">
      <c r="A9683" s="1">
        <v>5209.0</v>
      </c>
      <c r="B9683" s="1">
        <v>11.0</v>
      </c>
      <c r="C9683" s="1">
        <v>4.0</v>
      </c>
      <c r="D9683" s="2">
        <v>36853.24215277778</v>
      </c>
    </row>
    <row r="9684">
      <c r="A9684" s="1">
        <v>5216.0</v>
      </c>
      <c r="B9684" s="1">
        <v>11.0</v>
      </c>
      <c r="C9684" s="1">
        <v>3.5</v>
      </c>
      <c r="D9684" s="2">
        <v>37778.092777777776</v>
      </c>
    </row>
    <row r="9685">
      <c r="A9685" s="1">
        <v>5235.0</v>
      </c>
      <c r="B9685" s="1">
        <v>11.0</v>
      </c>
      <c r="C9685" s="1">
        <v>5.0</v>
      </c>
      <c r="D9685" s="2">
        <v>37710.23097222222</v>
      </c>
    </row>
    <row r="9686">
      <c r="A9686" s="1">
        <v>5251.0</v>
      </c>
      <c r="B9686" s="1">
        <v>11.0</v>
      </c>
      <c r="C9686" s="1">
        <v>5.0</v>
      </c>
      <c r="D9686" s="2">
        <v>36482.29717592592</v>
      </c>
    </row>
    <row r="9687">
      <c r="A9687" s="1">
        <v>5263.0</v>
      </c>
      <c r="B9687" s="1">
        <v>11.0</v>
      </c>
      <c r="C9687" s="1">
        <v>4.0</v>
      </c>
      <c r="D9687" s="2">
        <v>35375.21571759259</v>
      </c>
    </row>
    <row r="9688">
      <c r="A9688" s="1">
        <v>5280.0</v>
      </c>
      <c r="B9688" s="1">
        <v>11.0</v>
      </c>
      <c r="C9688" s="1">
        <v>5.0</v>
      </c>
      <c r="D9688" s="2">
        <v>37356.81228009259</v>
      </c>
    </row>
    <row r="9689">
      <c r="A9689" s="1">
        <v>5286.0</v>
      </c>
      <c r="B9689" s="1">
        <v>11.0</v>
      </c>
      <c r="C9689" s="1">
        <v>3.0</v>
      </c>
      <c r="D9689" s="2">
        <v>41471.00157407407</v>
      </c>
    </row>
    <row r="9690">
      <c r="A9690" s="1">
        <v>5289.0</v>
      </c>
      <c r="B9690" s="1">
        <v>11.0</v>
      </c>
      <c r="C9690" s="1">
        <v>4.0</v>
      </c>
      <c r="D9690" s="2">
        <v>36042.93016203704</v>
      </c>
    </row>
    <row r="9691">
      <c r="A9691" s="1">
        <v>5295.0</v>
      </c>
      <c r="B9691" s="1">
        <v>11.0</v>
      </c>
      <c r="C9691" s="1">
        <v>3.0</v>
      </c>
      <c r="D9691" s="2">
        <v>36844.739270833335</v>
      </c>
    </row>
    <row r="9692">
      <c r="A9692" s="1">
        <v>5332.0</v>
      </c>
      <c r="B9692" s="1">
        <v>11.0</v>
      </c>
      <c r="C9692" s="1">
        <v>3.0</v>
      </c>
      <c r="D9692" s="2">
        <v>36645.67365740741</v>
      </c>
    </row>
    <row r="9693">
      <c r="A9693" s="1">
        <v>5344.0</v>
      </c>
      <c r="B9693" s="1">
        <v>11.0</v>
      </c>
      <c r="C9693" s="1">
        <v>3.0</v>
      </c>
      <c r="D9693" s="2">
        <v>35235.12391203704</v>
      </c>
    </row>
    <row r="9694">
      <c r="A9694" s="1">
        <v>5352.0</v>
      </c>
      <c r="B9694" s="1">
        <v>11.0</v>
      </c>
      <c r="C9694" s="1">
        <v>4.0</v>
      </c>
      <c r="D9694" s="2">
        <v>37142.04416666667</v>
      </c>
    </row>
    <row r="9695">
      <c r="A9695" s="1">
        <v>5354.0</v>
      </c>
      <c r="B9695" s="1">
        <v>11.0</v>
      </c>
      <c r="C9695" s="1">
        <v>4.0</v>
      </c>
      <c r="D9695" s="2">
        <v>38390.831145833334</v>
      </c>
    </row>
    <row r="9696">
      <c r="A9696" s="1">
        <v>5355.0</v>
      </c>
      <c r="B9696" s="1">
        <v>11.0</v>
      </c>
      <c r="C9696" s="1">
        <v>4.0</v>
      </c>
      <c r="D9696" s="2">
        <v>36714.0109375</v>
      </c>
    </row>
    <row r="9697">
      <c r="A9697" s="1">
        <v>5360.0</v>
      </c>
      <c r="B9697" s="1">
        <v>11.0</v>
      </c>
      <c r="C9697" s="1">
        <v>4.0</v>
      </c>
      <c r="D9697" s="2">
        <v>36741.5555787037</v>
      </c>
    </row>
    <row r="9698">
      <c r="A9698" s="1">
        <v>5365.0</v>
      </c>
      <c r="B9698" s="1">
        <v>11.0</v>
      </c>
      <c r="C9698" s="1">
        <v>4.0</v>
      </c>
      <c r="D9698" s="2">
        <v>35845.69020833333</v>
      </c>
    </row>
    <row r="9699">
      <c r="A9699" s="1">
        <v>5376.0</v>
      </c>
      <c r="B9699" s="1">
        <v>11.0</v>
      </c>
      <c r="C9699" s="1">
        <v>4.0</v>
      </c>
      <c r="D9699" s="2">
        <v>37957.18612268518</v>
      </c>
    </row>
    <row r="9700">
      <c r="A9700" s="1">
        <v>5382.0</v>
      </c>
      <c r="B9700" s="1">
        <v>11.0</v>
      </c>
      <c r="C9700" s="1">
        <v>3.0</v>
      </c>
      <c r="D9700" s="2">
        <v>37691.81853009259</v>
      </c>
    </row>
    <row r="9701">
      <c r="A9701" s="1">
        <v>5399.0</v>
      </c>
      <c r="B9701" s="1">
        <v>11.0</v>
      </c>
      <c r="C9701" s="1">
        <v>3.0</v>
      </c>
      <c r="D9701" s="2">
        <v>35353.59243055555</v>
      </c>
    </row>
    <row r="9702">
      <c r="A9702" s="1">
        <v>5402.0</v>
      </c>
      <c r="B9702" s="1">
        <v>11.0</v>
      </c>
      <c r="C9702" s="1">
        <v>4.0</v>
      </c>
      <c r="D9702" s="2">
        <v>35198.53555555556</v>
      </c>
    </row>
    <row r="9703">
      <c r="A9703" s="1">
        <v>5434.0</v>
      </c>
      <c r="B9703" s="1">
        <v>11.0</v>
      </c>
      <c r="C9703" s="1">
        <v>3.0</v>
      </c>
      <c r="D9703" s="2">
        <v>38433.97483796296</v>
      </c>
    </row>
    <row r="9704">
      <c r="A9704" s="1">
        <v>5441.0</v>
      </c>
      <c r="B9704" s="1">
        <v>11.0</v>
      </c>
      <c r="C9704" s="1">
        <v>3.0</v>
      </c>
      <c r="D9704" s="2">
        <v>35767.4115625</v>
      </c>
    </row>
    <row r="9705">
      <c r="A9705" s="1">
        <v>5466.0</v>
      </c>
      <c r="B9705" s="1">
        <v>11.0</v>
      </c>
      <c r="C9705" s="1">
        <v>3.5</v>
      </c>
      <c r="D9705" s="2">
        <v>38661.424733796295</v>
      </c>
    </row>
    <row r="9706">
      <c r="A9706" s="1">
        <v>5467.0</v>
      </c>
      <c r="B9706" s="1">
        <v>11.0</v>
      </c>
      <c r="C9706" s="1">
        <v>4.0</v>
      </c>
      <c r="D9706" s="2">
        <v>35241.08855324074</v>
      </c>
    </row>
    <row r="9707">
      <c r="A9707" s="1">
        <v>5481.0</v>
      </c>
      <c r="B9707" s="1">
        <v>11.0</v>
      </c>
      <c r="C9707" s="1">
        <v>4.0</v>
      </c>
      <c r="D9707" s="2">
        <v>35288.17444444444</v>
      </c>
    </row>
    <row r="9708">
      <c r="A9708" s="1">
        <v>5483.0</v>
      </c>
      <c r="B9708" s="1">
        <v>11.0</v>
      </c>
      <c r="C9708" s="1">
        <v>3.0</v>
      </c>
      <c r="D9708" s="2">
        <v>37119.792974537035</v>
      </c>
    </row>
    <row r="9709">
      <c r="A9709" s="1">
        <v>5486.0</v>
      </c>
      <c r="B9709" s="1">
        <v>11.0</v>
      </c>
      <c r="C9709" s="1">
        <v>3.0</v>
      </c>
      <c r="D9709" s="2">
        <v>36472.63350694445</v>
      </c>
    </row>
    <row r="9710">
      <c r="A9710" s="1">
        <v>5491.0</v>
      </c>
      <c r="B9710" s="1">
        <v>11.0</v>
      </c>
      <c r="C9710" s="1">
        <v>4.0</v>
      </c>
      <c r="D9710" s="2">
        <v>36476.615960648145</v>
      </c>
    </row>
    <row r="9711">
      <c r="A9711" s="1">
        <v>5506.0</v>
      </c>
      <c r="B9711" s="1">
        <v>11.0</v>
      </c>
      <c r="C9711" s="1">
        <v>4.0</v>
      </c>
      <c r="D9711" s="2">
        <v>37243.95829861111</v>
      </c>
    </row>
    <row r="9712">
      <c r="A9712" s="1">
        <v>5507.0</v>
      </c>
      <c r="B9712" s="1">
        <v>11.0</v>
      </c>
      <c r="C9712" s="1">
        <v>4.5</v>
      </c>
      <c r="D9712" s="2">
        <v>39379.84829861111</v>
      </c>
    </row>
    <row r="9713">
      <c r="A9713" s="1">
        <v>5509.0</v>
      </c>
      <c r="B9713" s="1">
        <v>11.0</v>
      </c>
      <c r="C9713" s="1">
        <v>4.0</v>
      </c>
      <c r="D9713" s="2">
        <v>39393.82784722222</v>
      </c>
    </row>
    <row r="9714">
      <c r="A9714" s="1">
        <v>5510.0</v>
      </c>
      <c r="B9714" s="1">
        <v>11.0</v>
      </c>
      <c r="C9714" s="1">
        <v>3.0</v>
      </c>
      <c r="D9714" s="2">
        <v>35265.68784722222</v>
      </c>
    </row>
    <row r="9715">
      <c r="A9715" s="1">
        <v>5513.0</v>
      </c>
      <c r="B9715" s="1">
        <v>11.0</v>
      </c>
      <c r="C9715" s="1">
        <v>4.0</v>
      </c>
      <c r="D9715" s="2">
        <v>36851.219189814816</v>
      </c>
    </row>
    <row r="9716">
      <c r="A9716" s="1">
        <v>5518.0</v>
      </c>
      <c r="B9716" s="1">
        <v>11.0</v>
      </c>
      <c r="C9716" s="1">
        <v>4.0</v>
      </c>
      <c r="D9716" s="2">
        <v>36635.76729166666</v>
      </c>
    </row>
    <row r="9717">
      <c r="A9717" s="1">
        <v>5537.0</v>
      </c>
      <c r="B9717" s="1">
        <v>11.0</v>
      </c>
      <c r="C9717" s="1">
        <v>4.0</v>
      </c>
      <c r="D9717" s="2">
        <v>36024.95793981481</v>
      </c>
    </row>
    <row r="9718">
      <c r="A9718" s="1">
        <v>5561.0</v>
      </c>
      <c r="B9718" s="1">
        <v>11.0</v>
      </c>
      <c r="C9718" s="1">
        <v>4.0</v>
      </c>
      <c r="D9718" s="2">
        <v>35242.532002314816</v>
      </c>
    </row>
    <row r="9719">
      <c r="A9719" s="1">
        <v>5564.0</v>
      </c>
      <c r="B9719" s="1">
        <v>11.0</v>
      </c>
      <c r="C9719" s="1">
        <v>5.0</v>
      </c>
      <c r="D9719" s="2">
        <v>35394.21686342593</v>
      </c>
    </row>
    <row r="9720">
      <c r="A9720" s="1">
        <v>5570.0</v>
      </c>
      <c r="B9720" s="1">
        <v>11.0</v>
      </c>
      <c r="C9720" s="1">
        <v>3.0</v>
      </c>
      <c r="D9720" s="2">
        <v>36434.39619212963</v>
      </c>
    </row>
    <row r="9721">
      <c r="A9721" s="1">
        <v>5576.0</v>
      </c>
      <c r="B9721" s="1">
        <v>11.0</v>
      </c>
      <c r="C9721" s="1">
        <v>3.0</v>
      </c>
      <c r="D9721" s="2">
        <v>36957.570625</v>
      </c>
    </row>
    <row r="9722">
      <c r="A9722" s="1">
        <v>5602.0</v>
      </c>
      <c r="B9722" s="1">
        <v>11.0</v>
      </c>
      <c r="C9722" s="1">
        <v>2.0</v>
      </c>
      <c r="D9722" s="2">
        <v>38444.123032407406</v>
      </c>
    </row>
    <row r="9723">
      <c r="A9723" s="1">
        <v>5603.0</v>
      </c>
      <c r="B9723" s="1">
        <v>11.0</v>
      </c>
      <c r="C9723" s="1">
        <v>4.0</v>
      </c>
      <c r="D9723" s="2">
        <v>35332.990219907406</v>
      </c>
    </row>
    <row r="9724">
      <c r="A9724" s="1">
        <v>5605.0</v>
      </c>
      <c r="B9724" s="1">
        <v>11.0</v>
      </c>
      <c r="C9724" s="1">
        <v>3.0</v>
      </c>
      <c r="D9724" s="2">
        <v>35328.38318287037</v>
      </c>
    </row>
    <row r="9725">
      <c r="A9725" s="1">
        <v>5623.0</v>
      </c>
      <c r="B9725" s="1">
        <v>11.0</v>
      </c>
      <c r="C9725" s="1">
        <v>3.0</v>
      </c>
      <c r="D9725" s="2">
        <v>38448.67630787037</v>
      </c>
    </row>
    <row r="9726">
      <c r="A9726" s="1">
        <v>5630.0</v>
      </c>
      <c r="B9726" s="1">
        <v>11.0</v>
      </c>
      <c r="C9726" s="1">
        <v>4.0</v>
      </c>
      <c r="D9726" s="2">
        <v>35374.584375</v>
      </c>
    </row>
    <row r="9727">
      <c r="A9727" s="1">
        <v>5640.0</v>
      </c>
      <c r="B9727" s="1">
        <v>11.0</v>
      </c>
      <c r="C9727" s="1">
        <v>3.0</v>
      </c>
      <c r="D9727" s="2">
        <v>35214.89266203704</v>
      </c>
    </row>
    <row r="9728">
      <c r="A9728" s="1">
        <v>5658.0</v>
      </c>
      <c r="B9728" s="1">
        <v>11.0</v>
      </c>
      <c r="C9728" s="1">
        <v>3.0</v>
      </c>
      <c r="D9728" s="2">
        <v>35472.565046296295</v>
      </c>
    </row>
    <row r="9729">
      <c r="A9729" s="1">
        <v>5683.0</v>
      </c>
      <c r="B9729" s="1">
        <v>11.0</v>
      </c>
      <c r="C9729" s="1">
        <v>4.0</v>
      </c>
      <c r="D9729" s="2">
        <v>35193.86709490741</v>
      </c>
    </row>
    <row r="9730">
      <c r="A9730" s="1">
        <v>5686.0</v>
      </c>
      <c r="B9730" s="1">
        <v>11.0</v>
      </c>
      <c r="C9730" s="1">
        <v>3.0</v>
      </c>
      <c r="D9730" s="2">
        <v>35263.69615740741</v>
      </c>
    </row>
    <row r="9731">
      <c r="A9731" s="1">
        <v>5698.0</v>
      </c>
      <c r="B9731" s="1">
        <v>11.0</v>
      </c>
      <c r="C9731" s="1">
        <v>2.0</v>
      </c>
      <c r="D9731" s="2">
        <v>36947.414664351854</v>
      </c>
    </row>
    <row r="9732">
      <c r="A9732" s="1">
        <v>5715.0</v>
      </c>
      <c r="B9732" s="1">
        <v>11.0</v>
      </c>
      <c r="C9732" s="1">
        <v>4.0</v>
      </c>
      <c r="D9732" s="2">
        <v>37657.723449074074</v>
      </c>
    </row>
    <row r="9733">
      <c r="A9733" s="1">
        <v>5727.0</v>
      </c>
      <c r="B9733" s="1">
        <v>11.0</v>
      </c>
      <c r="C9733" s="1">
        <v>3.0</v>
      </c>
      <c r="D9733" s="2">
        <v>35257.14711805555</v>
      </c>
    </row>
    <row r="9734">
      <c r="A9734" s="1">
        <v>5729.0</v>
      </c>
      <c r="B9734" s="1">
        <v>11.0</v>
      </c>
      <c r="C9734" s="1">
        <v>5.0</v>
      </c>
      <c r="D9734" s="2">
        <v>36146.75098379629</v>
      </c>
    </row>
    <row r="9735">
      <c r="A9735" s="1">
        <v>5730.0</v>
      </c>
      <c r="B9735" s="1">
        <v>11.0</v>
      </c>
      <c r="C9735" s="1">
        <v>4.5</v>
      </c>
      <c r="D9735" s="2">
        <v>37816.83751157407</v>
      </c>
    </row>
    <row r="9736">
      <c r="A9736" s="1">
        <v>5735.0</v>
      </c>
      <c r="B9736" s="1">
        <v>11.0</v>
      </c>
      <c r="C9736" s="1">
        <v>3.0</v>
      </c>
      <c r="D9736" s="2">
        <v>38082.46905092592</v>
      </c>
    </row>
    <row r="9737">
      <c r="A9737" s="1">
        <v>5741.0</v>
      </c>
      <c r="B9737" s="1">
        <v>11.0</v>
      </c>
      <c r="C9737" s="1">
        <v>3.5</v>
      </c>
      <c r="D9737" s="2">
        <v>39967.41564814815</v>
      </c>
    </row>
    <row r="9738">
      <c r="A9738" s="1">
        <v>5742.0</v>
      </c>
      <c r="B9738" s="1">
        <v>11.0</v>
      </c>
      <c r="C9738" s="1">
        <v>4.0</v>
      </c>
      <c r="D9738" s="2">
        <v>35340.52539351852</v>
      </c>
    </row>
    <row r="9739">
      <c r="A9739" s="1">
        <v>5755.0</v>
      </c>
      <c r="B9739" s="1">
        <v>11.0</v>
      </c>
      <c r="C9739" s="1">
        <v>4.0</v>
      </c>
      <c r="D9739" s="2">
        <v>35429.67186342592</v>
      </c>
    </row>
    <row r="9740">
      <c r="A9740" s="1">
        <v>5762.0</v>
      </c>
      <c r="B9740" s="1">
        <v>11.0</v>
      </c>
      <c r="C9740" s="1">
        <v>5.0</v>
      </c>
      <c r="D9740" s="2">
        <v>35310.705104166664</v>
      </c>
    </row>
    <row r="9741">
      <c r="A9741" s="1">
        <v>5768.0</v>
      </c>
      <c r="B9741" s="1">
        <v>11.0</v>
      </c>
      <c r="C9741" s="1">
        <v>3.0</v>
      </c>
      <c r="D9741" s="2">
        <v>39744.397835648146</v>
      </c>
    </row>
    <row r="9742">
      <c r="A9742" s="1">
        <v>5776.0</v>
      </c>
      <c r="B9742" s="1">
        <v>11.0</v>
      </c>
      <c r="C9742" s="1">
        <v>5.0</v>
      </c>
      <c r="D9742" s="2">
        <v>35300.73415509259</v>
      </c>
    </row>
    <row r="9743">
      <c r="A9743" s="1">
        <v>5783.0</v>
      </c>
      <c r="B9743" s="1">
        <v>11.0</v>
      </c>
      <c r="C9743" s="1">
        <v>3.0</v>
      </c>
      <c r="D9743" s="2">
        <v>36227.179560185185</v>
      </c>
    </row>
    <row r="9744">
      <c r="A9744" s="1">
        <v>5784.0</v>
      </c>
      <c r="B9744" s="1">
        <v>11.0</v>
      </c>
      <c r="C9744" s="1">
        <v>4.0</v>
      </c>
      <c r="D9744" s="2">
        <v>37289.68476851852</v>
      </c>
    </row>
    <row r="9745">
      <c r="A9745" s="1">
        <v>5798.0</v>
      </c>
      <c r="B9745" s="1">
        <v>11.0</v>
      </c>
      <c r="C9745" s="1">
        <v>2.0</v>
      </c>
      <c r="D9745" s="2">
        <v>37648.95011574074</v>
      </c>
    </row>
    <row r="9746">
      <c r="A9746" s="1">
        <v>5806.0</v>
      </c>
      <c r="B9746" s="1">
        <v>11.0</v>
      </c>
      <c r="C9746" s="1">
        <v>4.0</v>
      </c>
      <c r="D9746" s="2">
        <v>35354.6093287037</v>
      </c>
    </row>
    <row r="9747">
      <c r="A9747" s="1">
        <v>5812.0</v>
      </c>
      <c r="B9747" s="1">
        <v>11.0</v>
      </c>
      <c r="C9747" s="1">
        <v>5.0</v>
      </c>
      <c r="D9747" s="2">
        <v>36752.92260416667</v>
      </c>
    </row>
    <row r="9748">
      <c r="A9748" s="1">
        <v>5814.0</v>
      </c>
      <c r="B9748" s="1">
        <v>11.0</v>
      </c>
      <c r="C9748" s="1">
        <v>3.0</v>
      </c>
      <c r="D9748" s="2">
        <v>35517.46776620371</v>
      </c>
    </row>
    <row r="9749">
      <c r="A9749" s="1">
        <v>5818.0</v>
      </c>
      <c r="B9749" s="1">
        <v>11.0</v>
      </c>
      <c r="C9749" s="1">
        <v>5.0</v>
      </c>
      <c r="D9749" s="2">
        <v>35325.77918981481</v>
      </c>
    </row>
    <row r="9750">
      <c r="A9750" s="1">
        <v>5820.0</v>
      </c>
      <c r="B9750" s="1">
        <v>11.0</v>
      </c>
      <c r="C9750" s="1">
        <v>5.0</v>
      </c>
      <c r="D9750" s="2">
        <v>36467.36655092592</v>
      </c>
    </row>
    <row r="9751">
      <c r="A9751" s="1">
        <v>5827.0</v>
      </c>
      <c r="B9751" s="1">
        <v>11.0</v>
      </c>
      <c r="C9751" s="1">
        <v>3.0</v>
      </c>
      <c r="D9751" s="2">
        <v>36502.372777777775</v>
      </c>
    </row>
    <row r="9752">
      <c r="A9752" s="1">
        <v>5843.0</v>
      </c>
      <c r="B9752" s="1">
        <v>11.0</v>
      </c>
      <c r="C9752" s="1">
        <v>4.0</v>
      </c>
      <c r="D9752" s="2">
        <v>38449.97393518518</v>
      </c>
    </row>
    <row r="9753">
      <c r="A9753" s="1">
        <v>5849.0</v>
      </c>
      <c r="B9753" s="1">
        <v>11.0</v>
      </c>
      <c r="C9753" s="1">
        <v>5.0</v>
      </c>
      <c r="D9753" s="2">
        <v>35448.88680555556</v>
      </c>
    </row>
    <row r="9754">
      <c r="A9754" s="1">
        <v>5861.0</v>
      </c>
      <c r="B9754" s="1">
        <v>11.0</v>
      </c>
      <c r="C9754" s="1">
        <v>3.0</v>
      </c>
      <c r="D9754" s="2">
        <v>35262.54373842593</v>
      </c>
    </row>
    <row r="9755">
      <c r="A9755" s="1">
        <v>5881.0</v>
      </c>
      <c r="B9755" s="1">
        <v>11.0</v>
      </c>
      <c r="C9755" s="1">
        <v>4.0</v>
      </c>
      <c r="D9755" s="2">
        <v>35366.10471064815</v>
      </c>
    </row>
    <row r="9756">
      <c r="A9756" s="1">
        <v>5882.0</v>
      </c>
      <c r="B9756" s="1">
        <v>11.0</v>
      </c>
      <c r="C9756" s="1">
        <v>2.0</v>
      </c>
      <c r="D9756" s="2">
        <v>36508.00079861111</v>
      </c>
    </row>
    <row r="9757">
      <c r="A9757" s="1">
        <v>5883.0</v>
      </c>
      <c r="B9757" s="1">
        <v>11.0</v>
      </c>
      <c r="C9757" s="1">
        <v>3.0</v>
      </c>
      <c r="D9757" s="2">
        <v>36927.97105324074</v>
      </c>
    </row>
    <row r="9758">
      <c r="A9758" s="1">
        <v>5885.0</v>
      </c>
      <c r="B9758" s="1">
        <v>11.0</v>
      </c>
      <c r="C9758" s="1">
        <v>3.5</v>
      </c>
      <c r="D9758" s="2">
        <v>37771.75685185185</v>
      </c>
    </row>
    <row r="9759">
      <c r="A9759" s="1">
        <v>5892.0</v>
      </c>
      <c r="B9759" s="1">
        <v>11.0</v>
      </c>
      <c r="C9759" s="1">
        <v>5.0</v>
      </c>
      <c r="D9759" s="2">
        <v>35317.51052083333</v>
      </c>
    </row>
    <row r="9760">
      <c r="A9760" s="1">
        <v>5895.0</v>
      </c>
      <c r="B9760" s="1">
        <v>11.0</v>
      </c>
      <c r="C9760" s="1">
        <v>5.0</v>
      </c>
      <c r="D9760" s="2">
        <v>40202.477106481485</v>
      </c>
    </row>
    <row r="9761">
      <c r="A9761" s="1">
        <v>5896.0</v>
      </c>
      <c r="B9761" s="1">
        <v>11.0</v>
      </c>
      <c r="C9761" s="1">
        <v>3.0</v>
      </c>
      <c r="D9761" s="2">
        <v>35228.679976851854</v>
      </c>
    </row>
    <row r="9762">
      <c r="A9762" s="1">
        <v>5897.0</v>
      </c>
      <c r="B9762" s="1">
        <v>11.0</v>
      </c>
      <c r="C9762" s="1">
        <v>5.0</v>
      </c>
      <c r="D9762" s="2">
        <v>35264.55771990741</v>
      </c>
    </row>
    <row r="9763">
      <c r="A9763" s="1">
        <v>5904.0</v>
      </c>
      <c r="B9763" s="1">
        <v>11.0</v>
      </c>
      <c r="C9763" s="1">
        <v>3.0</v>
      </c>
      <c r="D9763" s="2">
        <v>36852.15232638889</v>
      </c>
    </row>
    <row r="9764">
      <c r="A9764" s="1">
        <v>5906.0</v>
      </c>
      <c r="B9764" s="1">
        <v>11.0</v>
      </c>
      <c r="C9764" s="1">
        <v>3.0</v>
      </c>
      <c r="D9764" s="2">
        <v>35328.6769212963</v>
      </c>
    </row>
    <row r="9765">
      <c r="A9765" s="1">
        <v>5908.0</v>
      </c>
      <c r="B9765" s="1">
        <v>11.0</v>
      </c>
      <c r="C9765" s="1">
        <v>5.0</v>
      </c>
      <c r="D9765" s="2">
        <v>36453.86457175926</v>
      </c>
    </row>
    <row r="9766">
      <c r="A9766" s="1">
        <v>5916.0</v>
      </c>
      <c r="B9766" s="1">
        <v>11.0</v>
      </c>
      <c r="C9766" s="1">
        <v>3.0</v>
      </c>
      <c r="D9766" s="2">
        <v>36445.73866898148</v>
      </c>
    </row>
    <row r="9767">
      <c r="A9767" s="1">
        <v>5918.0</v>
      </c>
      <c r="B9767" s="1">
        <v>11.0</v>
      </c>
      <c r="C9767" s="1">
        <v>4.0</v>
      </c>
      <c r="D9767" s="2">
        <v>35305.42298611111</v>
      </c>
    </row>
    <row r="9768">
      <c r="A9768" s="1">
        <v>5921.0</v>
      </c>
      <c r="B9768" s="1">
        <v>11.0</v>
      </c>
      <c r="C9768" s="1">
        <v>3.0</v>
      </c>
      <c r="D9768" s="2">
        <v>35494.39380787037</v>
      </c>
    </row>
    <row r="9769">
      <c r="A9769" s="1">
        <v>5961.0</v>
      </c>
      <c r="B9769" s="1">
        <v>11.0</v>
      </c>
      <c r="C9769" s="1">
        <v>5.0</v>
      </c>
      <c r="D9769" s="2">
        <v>35395.29704861111</v>
      </c>
    </row>
    <row r="9770">
      <c r="A9770" s="1">
        <v>5984.0</v>
      </c>
      <c r="B9770" s="1">
        <v>11.0</v>
      </c>
      <c r="C9770" s="1">
        <v>3.0</v>
      </c>
      <c r="D9770" s="2">
        <v>36434.95543981482</v>
      </c>
    </row>
    <row r="9771">
      <c r="A9771" s="1">
        <v>5993.0</v>
      </c>
      <c r="B9771" s="1">
        <v>11.0</v>
      </c>
      <c r="C9771" s="1">
        <v>5.0</v>
      </c>
      <c r="D9771" s="2">
        <v>35237.55349537037</v>
      </c>
    </row>
    <row r="9772">
      <c r="A9772" s="1">
        <v>6000.0</v>
      </c>
      <c r="B9772" s="1">
        <v>11.0</v>
      </c>
      <c r="C9772" s="1">
        <v>3.0</v>
      </c>
      <c r="D9772" s="2">
        <v>38754.424849537034</v>
      </c>
    </row>
    <row r="9773">
      <c r="A9773" s="1">
        <v>6002.0</v>
      </c>
      <c r="B9773" s="1">
        <v>11.0</v>
      </c>
      <c r="C9773" s="1">
        <v>4.0</v>
      </c>
      <c r="D9773" s="2">
        <v>39595.80826388889</v>
      </c>
    </row>
    <row r="9774">
      <c r="A9774" s="1">
        <v>6012.0</v>
      </c>
      <c r="B9774" s="1">
        <v>11.0</v>
      </c>
      <c r="C9774" s="1">
        <v>3.0</v>
      </c>
      <c r="D9774" s="2">
        <v>35311.50252314815</v>
      </c>
    </row>
    <row r="9775">
      <c r="A9775" s="1">
        <v>6015.0</v>
      </c>
      <c r="B9775" s="1">
        <v>11.0</v>
      </c>
      <c r="C9775" s="1">
        <v>3.0</v>
      </c>
      <c r="D9775" s="2">
        <v>35299.55253472222</v>
      </c>
    </row>
    <row r="9776">
      <c r="A9776" s="1">
        <v>6017.0</v>
      </c>
      <c r="B9776" s="1">
        <v>11.0</v>
      </c>
      <c r="C9776" s="1">
        <v>3.0</v>
      </c>
      <c r="D9776" s="2">
        <v>35205.123703703706</v>
      </c>
    </row>
    <row r="9777">
      <c r="A9777" s="1">
        <v>6020.0</v>
      </c>
      <c r="B9777" s="1">
        <v>11.0</v>
      </c>
      <c r="C9777" s="1">
        <v>3.0</v>
      </c>
      <c r="D9777" s="2">
        <v>37253.6962037037</v>
      </c>
    </row>
    <row r="9778">
      <c r="A9778" s="1">
        <v>6031.0</v>
      </c>
      <c r="B9778" s="1">
        <v>11.0</v>
      </c>
      <c r="C9778" s="1">
        <v>1.0</v>
      </c>
      <c r="D9778" s="2">
        <v>35223.676099537035</v>
      </c>
    </row>
    <row r="9779">
      <c r="A9779" s="1">
        <v>6038.0</v>
      </c>
      <c r="B9779" s="1">
        <v>11.0</v>
      </c>
      <c r="C9779" s="1">
        <v>1.0</v>
      </c>
      <c r="D9779" s="2">
        <v>35237.99167824074</v>
      </c>
    </row>
    <row r="9780">
      <c r="A9780" s="1">
        <v>6050.0</v>
      </c>
      <c r="B9780" s="1">
        <v>11.0</v>
      </c>
      <c r="C9780" s="1">
        <v>5.0</v>
      </c>
      <c r="D9780" s="2">
        <v>35598.585381944446</v>
      </c>
    </row>
    <row r="9781">
      <c r="A9781" s="1">
        <v>6056.0</v>
      </c>
      <c r="B9781" s="1">
        <v>11.0</v>
      </c>
      <c r="C9781" s="1">
        <v>3.5</v>
      </c>
      <c r="D9781" s="2">
        <v>39918.12758101852</v>
      </c>
    </row>
    <row r="9782">
      <c r="A9782" s="1">
        <v>6059.0</v>
      </c>
      <c r="B9782" s="1">
        <v>11.0</v>
      </c>
      <c r="C9782" s="1">
        <v>4.5</v>
      </c>
      <c r="D9782" s="2">
        <v>37986.10420138889</v>
      </c>
    </row>
    <row r="9783">
      <c r="A9783" s="1">
        <v>6082.0</v>
      </c>
      <c r="B9783" s="1">
        <v>11.0</v>
      </c>
      <c r="C9783" s="1">
        <v>4.0</v>
      </c>
      <c r="D9783" s="2">
        <v>36481.95116898148</v>
      </c>
    </row>
    <row r="9784">
      <c r="A9784" s="1">
        <v>6093.0</v>
      </c>
      <c r="B9784" s="1">
        <v>11.0</v>
      </c>
      <c r="C9784" s="1">
        <v>4.0</v>
      </c>
      <c r="D9784" s="2">
        <v>36744.02851851852</v>
      </c>
    </row>
    <row r="9785">
      <c r="A9785" s="1">
        <v>6112.0</v>
      </c>
      <c r="B9785" s="1">
        <v>11.0</v>
      </c>
      <c r="C9785" s="1">
        <v>4.0</v>
      </c>
      <c r="D9785" s="2">
        <v>36851.999814814815</v>
      </c>
    </row>
    <row r="9786">
      <c r="A9786" s="1">
        <v>6127.0</v>
      </c>
      <c r="B9786" s="1">
        <v>11.0</v>
      </c>
      <c r="C9786" s="1">
        <v>4.0</v>
      </c>
      <c r="D9786" s="2">
        <v>35357.578194444446</v>
      </c>
    </row>
    <row r="9787">
      <c r="A9787" s="1">
        <v>6128.0</v>
      </c>
      <c r="B9787" s="1">
        <v>11.0</v>
      </c>
      <c r="C9787" s="1">
        <v>4.0</v>
      </c>
      <c r="D9787" s="2">
        <v>35230.44730324074</v>
      </c>
    </row>
    <row r="9788">
      <c r="A9788" s="1">
        <v>6139.0</v>
      </c>
      <c r="B9788" s="1">
        <v>11.0</v>
      </c>
      <c r="C9788" s="1">
        <v>5.0</v>
      </c>
      <c r="D9788" s="2">
        <v>35285.36405092593</v>
      </c>
    </row>
    <row r="9789">
      <c r="A9789" s="1">
        <v>6144.0</v>
      </c>
      <c r="B9789" s="1">
        <v>11.0</v>
      </c>
      <c r="C9789" s="1">
        <v>4.0</v>
      </c>
      <c r="D9789" s="2">
        <v>35395.372152777774</v>
      </c>
    </row>
    <row r="9790">
      <c r="A9790" s="1">
        <v>6147.0</v>
      </c>
      <c r="B9790" s="1">
        <v>11.0</v>
      </c>
      <c r="C9790" s="1">
        <v>4.0</v>
      </c>
      <c r="D9790" s="2">
        <v>36613.17340277778</v>
      </c>
    </row>
    <row r="9791">
      <c r="A9791" s="1">
        <v>6150.0</v>
      </c>
      <c r="B9791" s="1">
        <v>11.0</v>
      </c>
      <c r="C9791" s="1">
        <v>3.0</v>
      </c>
      <c r="D9791" s="2">
        <v>38050.73091435185</v>
      </c>
    </row>
    <row r="9792">
      <c r="A9792" s="1">
        <v>6152.0</v>
      </c>
      <c r="B9792" s="1">
        <v>11.0</v>
      </c>
      <c r="C9792" s="1">
        <v>3.0</v>
      </c>
      <c r="D9792" s="2">
        <v>36865.756747685184</v>
      </c>
    </row>
    <row r="9793">
      <c r="A9793" s="1">
        <v>6156.0</v>
      </c>
      <c r="B9793" s="1">
        <v>11.0</v>
      </c>
      <c r="C9793" s="1">
        <v>5.0</v>
      </c>
      <c r="D9793" s="2">
        <v>36844.18185185185</v>
      </c>
    </row>
    <row r="9794">
      <c r="A9794" s="1">
        <v>6167.0</v>
      </c>
      <c r="B9794" s="1">
        <v>11.0</v>
      </c>
      <c r="C9794" s="1">
        <v>4.0</v>
      </c>
      <c r="D9794" s="2">
        <v>35719.48563657407</v>
      </c>
    </row>
    <row r="9795">
      <c r="A9795" s="1">
        <v>6169.0</v>
      </c>
      <c r="B9795" s="1">
        <v>11.0</v>
      </c>
      <c r="C9795" s="1">
        <v>4.0</v>
      </c>
      <c r="D9795" s="2">
        <v>35323.08837962963</v>
      </c>
    </row>
    <row r="9796">
      <c r="A9796" s="1">
        <v>6177.0</v>
      </c>
      <c r="B9796" s="1">
        <v>11.0</v>
      </c>
      <c r="C9796" s="1">
        <v>5.0</v>
      </c>
      <c r="D9796" s="2">
        <v>35333.634988425925</v>
      </c>
    </row>
    <row r="9797">
      <c r="A9797" s="1">
        <v>6188.0</v>
      </c>
      <c r="B9797" s="1">
        <v>11.0</v>
      </c>
      <c r="C9797" s="1">
        <v>4.0</v>
      </c>
      <c r="D9797" s="2">
        <v>35295.9275</v>
      </c>
    </row>
    <row r="9798">
      <c r="A9798" s="1">
        <v>6198.0</v>
      </c>
      <c r="B9798" s="1">
        <v>11.0</v>
      </c>
      <c r="C9798" s="1">
        <v>3.0</v>
      </c>
      <c r="D9798" s="2">
        <v>35202.145625</v>
      </c>
    </row>
    <row r="9799">
      <c r="A9799" s="1">
        <v>6200.0</v>
      </c>
      <c r="B9799" s="1">
        <v>11.0</v>
      </c>
      <c r="C9799" s="1">
        <v>5.0</v>
      </c>
      <c r="D9799" s="2">
        <v>35364.52291666667</v>
      </c>
    </row>
    <row r="9800">
      <c r="A9800" s="1">
        <v>6211.0</v>
      </c>
      <c r="B9800" s="1">
        <v>11.0</v>
      </c>
      <c r="C9800" s="1">
        <v>0.5</v>
      </c>
      <c r="D9800" s="2">
        <v>38001.00040509259</v>
      </c>
    </row>
    <row r="9801">
      <c r="A9801" s="1">
        <v>6225.0</v>
      </c>
      <c r="B9801" s="1">
        <v>11.0</v>
      </c>
      <c r="C9801" s="1">
        <v>3.0</v>
      </c>
      <c r="D9801" s="2">
        <v>35317.539189814815</v>
      </c>
    </row>
    <row r="9802">
      <c r="A9802" s="1">
        <v>6236.0</v>
      </c>
      <c r="B9802" s="1">
        <v>11.0</v>
      </c>
      <c r="C9802" s="1">
        <v>3.0</v>
      </c>
      <c r="D9802" s="2">
        <v>39599.79063657407</v>
      </c>
    </row>
    <row r="9803">
      <c r="A9803" s="1">
        <v>6237.0</v>
      </c>
      <c r="B9803" s="1">
        <v>11.0</v>
      </c>
      <c r="C9803" s="1">
        <v>4.0</v>
      </c>
      <c r="D9803" s="2">
        <v>35843.481782407405</v>
      </c>
    </row>
    <row r="9804">
      <c r="A9804" s="1">
        <v>6284.0</v>
      </c>
      <c r="B9804" s="1">
        <v>11.0</v>
      </c>
      <c r="C9804" s="1">
        <v>4.0</v>
      </c>
      <c r="D9804" s="2">
        <v>35615.54072916666</v>
      </c>
    </row>
    <row r="9805">
      <c r="A9805" s="1">
        <v>6289.0</v>
      </c>
      <c r="B9805" s="1">
        <v>11.0</v>
      </c>
      <c r="C9805" s="1">
        <v>5.0</v>
      </c>
      <c r="D9805" s="2">
        <v>36850.030960648146</v>
      </c>
    </row>
    <row r="9806">
      <c r="A9806" s="1">
        <v>6314.0</v>
      </c>
      <c r="B9806" s="1">
        <v>11.0</v>
      </c>
      <c r="C9806" s="1">
        <v>4.0</v>
      </c>
      <c r="D9806" s="2">
        <v>38539.256273148145</v>
      </c>
    </row>
    <row r="9807">
      <c r="A9807" s="1">
        <v>6317.0</v>
      </c>
      <c r="B9807" s="1">
        <v>11.0</v>
      </c>
      <c r="C9807" s="1">
        <v>4.0</v>
      </c>
      <c r="D9807" s="2">
        <v>36850.29375</v>
      </c>
    </row>
    <row r="9808">
      <c r="A9808" s="1">
        <v>6326.0</v>
      </c>
      <c r="B9808" s="1">
        <v>11.0</v>
      </c>
      <c r="C9808" s="1">
        <v>3.0</v>
      </c>
      <c r="D9808" s="2">
        <v>36714.9431712963</v>
      </c>
    </row>
    <row r="9809">
      <c r="A9809" s="1">
        <v>6341.0</v>
      </c>
      <c r="B9809" s="1">
        <v>11.0</v>
      </c>
      <c r="C9809" s="1">
        <v>5.0</v>
      </c>
      <c r="D9809" s="2">
        <v>35446.73510416667</v>
      </c>
    </row>
    <row r="9810">
      <c r="A9810" s="1">
        <v>6349.0</v>
      </c>
      <c r="B9810" s="1">
        <v>11.0</v>
      </c>
      <c r="C9810" s="1">
        <v>1.0</v>
      </c>
      <c r="D9810" s="2">
        <v>38507.56034722222</v>
      </c>
    </row>
    <row r="9811">
      <c r="A9811" s="1">
        <v>6361.0</v>
      </c>
      <c r="B9811" s="1">
        <v>11.0</v>
      </c>
      <c r="C9811" s="1">
        <v>4.0</v>
      </c>
      <c r="D9811" s="2">
        <v>35261.28121527778</v>
      </c>
    </row>
    <row r="9812">
      <c r="A9812" s="1">
        <v>6366.0</v>
      </c>
      <c r="B9812" s="1">
        <v>11.0</v>
      </c>
      <c r="C9812" s="1">
        <v>4.0</v>
      </c>
      <c r="D9812" s="2">
        <v>36904.79717592592</v>
      </c>
    </row>
    <row r="9813">
      <c r="A9813" s="1">
        <v>6369.0</v>
      </c>
      <c r="B9813" s="1">
        <v>11.0</v>
      </c>
      <c r="C9813" s="1">
        <v>3.5</v>
      </c>
      <c r="D9813" s="2">
        <v>39832.98168981481</v>
      </c>
    </row>
    <row r="9814">
      <c r="A9814" s="1">
        <v>6374.0</v>
      </c>
      <c r="B9814" s="1">
        <v>11.0</v>
      </c>
      <c r="C9814" s="1">
        <v>4.0</v>
      </c>
      <c r="D9814" s="2">
        <v>36514.14865740741</v>
      </c>
    </row>
    <row r="9815">
      <c r="A9815" s="1">
        <v>6388.0</v>
      </c>
      <c r="B9815" s="1">
        <v>11.0</v>
      </c>
      <c r="C9815" s="1">
        <v>5.0</v>
      </c>
      <c r="D9815" s="2">
        <v>36997.98972222222</v>
      </c>
    </row>
    <row r="9816">
      <c r="A9816" s="1">
        <v>6390.0</v>
      </c>
      <c r="B9816" s="1">
        <v>11.0</v>
      </c>
      <c r="C9816" s="1">
        <v>3.0</v>
      </c>
      <c r="D9816" s="2">
        <v>36519.1503125</v>
      </c>
    </row>
    <row r="9817">
      <c r="A9817" s="1">
        <v>6391.0</v>
      </c>
      <c r="B9817" s="1">
        <v>11.0</v>
      </c>
      <c r="C9817" s="1">
        <v>5.0</v>
      </c>
      <c r="D9817" s="2">
        <v>35410.807534722226</v>
      </c>
    </row>
    <row r="9818">
      <c r="A9818" s="1">
        <v>6410.0</v>
      </c>
      <c r="B9818" s="1">
        <v>11.0</v>
      </c>
      <c r="C9818" s="1">
        <v>4.0</v>
      </c>
      <c r="D9818" s="2">
        <v>35395.38178240741</v>
      </c>
    </row>
    <row r="9819">
      <c r="A9819" s="1">
        <v>6417.0</v>
      </c>
      <c r="B9819" s="1">
        <v>11.0</v>
      </c>
      <c r="C9819" s="1">
        <v>3.0</v>
      </c>
      <c r="D9819" s="2">
        <v>36350.08675925926</v>
      </c>
    </row>
    <row r="9820">
      <c r="A9820" s="1">
        <v>6418.0</v>
      </c>
      <c r="B9820" s="1">
        <v>11.0</v>
      </c>
      <c r="C9820" s="1">
        <v>4.5</v>
      </c>
      <c r="D9820" s="2">
        <v>38762.714421296296</v>
      </c>
    </row>
    <row r="9821">
      <c r="A9821" s="1">
        <v>6447.0</v>
      </c>
      <c r="B9821" s="1">
        <v>11.0</v>
      </c>
      <c r="C9821" s="1">
        <v>2.5</v>
      </c>
      <c r="D9821" s="2">
        <v>41233.03944444445</v>
      </c>
    </row>
    <row r="9822">
      <c r="A9822" s="1">
        <v>6448.0</v>
      </c>
      <c r="B9822" s="1">
        <v>11.0</v>
      </c>
      <c r="C9822" s="1">
        <v>5.0</v>
      </c>
      <c r="D9822" s="2">
        <v>35874.86546296296</v>
      </c>
    </row>
    <row r="9823">
      <c r="A9823" s="1">
        <v>6460.0</v>
      </c>
      <c r="B9823" s="1">
        <v>11.0</v>
      </c>
      <c r="C9823" s="1">
        <v>4.0</v>
      </c>
      <c r="D9823" s="2">
        <v>35360.53717592593</v>
      </c>
    </row>
    <row r="9824">
      <c r="A9824" s="1">
        <v>6461.0</v>
      </c>
      <c r="B9824" s="1">
        <v>11.0</v>
      </c>
      <c r="C9824" s="1">
        <v>4.0</v>
      </c>
      <c r="D9824" s="2">
        <v>37109.374444444446</v>
      </c>
    </row>
    <row r="9825">
      <c r="A9825" s="1">
        <v>6466.0</v>
      </c>
      <c r="B9825" s="1">
        <v>11.0</v>
      </c>
      <c r="C9825" s="1">
        <v>3.0</v>
      </c>
      <c r="D9825" s="2">
        <v>35468.00498842593</v>
      </c>
    </row>
    <row r="9826">
      <c r="A9826" s="1">
        <v>6476.0</v>
      </c>
      <c r="B9826" s="1">
        <v>11.0</v>
      </c>
      <c r="C9826" s="1">
        <v>4.0</v>
      </c>
      <c r="D9826" s="2">
        <v>35744.66680555556</v>
      </c>
    </row>
    <row r="9827">
      <c r="A9827" s="1">
        <v>6486.0</v>
      </c>
      <c r="B9827" s="1">
        <v>11.0</v>
      </c>
      <c r="C9827" s="1">
        <v>4.0</v>
      </c>
      <c r="D9827" s="2">
        <v>35360.76369212963</v>
      </c>
    </row>
    <row r="9828">
      <c r="A9828" s="1">
        <v>6497.0</v>
      </c>
      <c r="B9828" s="1">
        <v>11.0</v>
      </c>
      <c r="C9828" s="1">
        <v>4.0</v>
      </c>
      <c r="D9828" s="2">
        <v>35221.35387731482</v>
      </c>
    </row>
    <row r="9829">
      <c r="A9829" s="1">
        <v>6504.0</v>
      </c>
      <c r="B9829" s="1">
        <v>11.0</v>
      </c>
      <c r="C9829" s="1">
        <v>5.0</v>
      </c>
      <c r="D9829" s="2">
        <v>35287.68271990741</v>
      </c>
    </row>
    <row r="9830">
      <c r="A9830" s="1">
        <v>6534.0</v>
      </c>
      <c r="B9830" s="1">
        <v>11.0</v>
      </c>
      <c r="C9830" s="1">
        <v>4.5</v>
      </c>
      <c r="D9830" s="2">
        <v>38598.71303240741</v>
      </c>
    </row>
    <row r="9831">
      <c r="A9831" s="1">
        <v>6535.0</v>
      </c>
      <c r="B9831" s="1">
        <v>11.0</v>
      </c>
      <c r="C9831" s="1">
        <v>5.0</v>
      </c>
      <c r="D9831" s="2">
        <v>35256.48871527778</v>
      </c>
    </row>
    <row r="9832">
      <c r="A9832" s="1">
        <v>6540.0</v>
      </c>
      <c r="B9832" s="1">
        <v>11.0</v>
      </c>
      <c r="C9832" s="1">
        <v>3.0</v>
      </c>
      <c r="D9832" s="2">
        <v>36861.2087962963</v>
      </c>
    </row>
    <row r="9833">
      <c r="A9833" s="1">
        <v>6550.0</v>
      </c>
      <c r="B9833" s="1">
        <v>11.0</v>
      </c>
      <c r="C9833" s="1">
        <v>4.0</v>
      </c>
      <c r="D9833" s="2">
        <v>35995.42835648148</v>
      </c>
    </row>
    <row r="9834">
      <c r="A9834" s="1">
        <v>6564.0</v>
      </c>
      <c r="B9834" s="1">
        <v>11.0</v>
      </c>
      <c r="C9834" s="1">
        <v>4.0</v>
      </c>
      <c r="D9834" s="2">
        <v>35463.43854166667</v>
      </c>
    </row>
    <row r="9835">
      <c r="A9835" s="1">
        <v>6576.0</v>
      </c>
      <c r="B9835" s="1">
        <v>11.0</v>
      </c>
      <c r="C9835" s="1">
        <v>4.0</v>
      </c>
      <c r="D9835" s="2">
        <v>35243.340266203704</v>
      </c>
    </row>
    <row r="9836">
      <c r="A9836" s="1">
        <v>6578.0</v>
      </c>
      <c r="B9836" s="1">
        <v>11.0</v>
      </c>
      <c r="C9836" s="1">
        <v>4.0</v>
      </c>
      <c r="D9836" s="2">
        <v>37599.63246527778</v>
      </c>
    </row>
    <row r="9837">
      <c r="A9837" s="1">
        <v>6602.0</v>
      </c>
      <c r="B9837" s="1">
        <v>11.0</v>
      </c>
      <c r="C9837" s="1">
        <v>1.0</v>
      </c>
      <c r="D9837" s="2">
        <v>36881.64015046296</v>
      </c>
    </row>
    <row r="9838">
      <c r="A9838" s="1">
        <v>6603.0</v>
      </c>
      <c r="B9838" s="1">
        <v>11.0</v>
      </c>
      <c r="C9838" s="1">
        <v>4.0</v>
      </c>
      <c r="D9838" s="2">
        <v>36640.74512731482</v>
      </c>
    </row>
    <row r="9839">
      <c r="A9839" s="1">
        <v>6604.0</v>
      </c>
      <c r="B9839" s="1">
        <v>11.0</v>
      </c>
      <c r="C9839" s="1">
        <v>4.0</v>
      </c>
      <c r="D9839" s="2">
        <v>39303.19326388889</v>
      </c>
    </row>
    <row r="9840">
      <c r="A9840" s="1">
        <v>6618.0</v>
      </c>
      <c r="B9840" s="1">
        <v>11.0</v>
      </c>
      <c r="C9840" s="1">
        <v>5.0</v>
      </c>
      <c r="D9840" s="2">
        <v>35256.01336805556</v>
      </c>
    </row>
    <row r="9841">
      <c r="A9841" s="1">
        <v>6621.0</v>
      </c>
      <c r="B9841" s="1">
        <v>11.0</v>
      </c>
      <c r="C9841" s="1">
        <v>3.0</v>
      </c>
      <c r="D9841" s="2">
        <v>35607.333402777775</v>
      </c>
    </row>
    <row r="9842">
      <c r="A9842" s="1">
        <v>6628.0</v>
      </c>
      <c r="B9842" s="1">
        <v>11.0</v>
      </c>
      <c r="C9842" s="1">
        <v>4.0</v>
      </c>
      <c r="D9842" s="2">
        <v>35363.40615740741</v>
      </c>
    </row>
    <row r="9843">
      <c r="A9843" s="1">
        <v>6630.0</v>
      </c>
      <c r="B9843" s="1">
        <v>11.0</v>
      </c>
      <c r="C9843" s="1">
        <v>3.0</v>
      </c>
      <c r="D9843" s="2">
        <v>36747.77866898148</v>
      </c>
    </row>
    <row r="9844">
      <c r="A9844" s="1">
        <v>6647.0</v>
      </c>
      <c r="B9844" s="1">
        <v>11.0</v>
      </c>
      <c r="C9844" s="1">
        <v>4.0</v>
      </c>
      <c r="D9844" s="2">
        <v>38662.97988425926</v>
      </c>
    </row>
    <row r="9845">
      <c r="A9845" s="1">
        <v>6660.0</v>
      </c>
      <c r="B9845" s="1">
        <v>11.0</v>
      </c>
      <c r="C9845" s="1">
        <v>3.0</v>
      </c>
      <c r="D9845" s="2">
        <v>36437.44587962963</v>
      </c>
    </row>
    <row r="9846">
      <c r="A9846" s="1">
        <v>6670.0</v>
      </c>
      <c r="B9846" s="1">
        <v>11.0</v>
      </c>
      <c r="C9846" s="1">
        <v>3.0</v>
      </c>
      <c r="D9846" s="2">
        <v>35241.53675925926</v>
      </c>
    </row>
    <row r="9847">
      <c r="A9847" s="1">
        <v>6719.0</v>
      </c>
      <c r="B9847" s="1">
        <v>11.0</v>
      </c>
      <c r="C9847" s="1">
        <v>3.0</v>
      </c>
      <c r="D9847" s="2">
        <v>38448.22939814815</v>
      </c>
    </row>
    <row r="9848">
      <c r="A9848" s="1">
        <v>6722.0</v>
      </c>
      <c r="B9848" s="1">
        <v>11.0</v>
      </c>
      <c r="C9848" s="1">
        <v>3.0</v>
      </c>
      <c r="D9848" s="2">
        <v>38349.93782407408</v>
      </c>
    </row>
    <row r="9849">
      <c r="A9849" s="1">
        <v>6728.0</v>
      </c>
      <c r="B9849" s="1">
        <v>11.0</v>
      </c>
      <c r="C9849" s="1">
        <v>4.0</v>
      </c>
      <c r="D9849" s="2">
        <v>35253.831238425926</v>
      </c>
    </row>
    <row r="9850">
      <c r="A9850" s="1">
        <v>6739.0</v>
      </c>
      <c r="B9850" s="1">
        <v>11.0</v>
      </c>
      <c r="C9850" s="1">
        <v>4.0</v>
      </c>
      <c r="D9850" s="2">
        <v>36486.75908564815</v>
      </c>
    </row>
    <row r="9851">
      <c r="A9851" s="1">
        <v>6744.0</v>
      </c>
      <c r="B9851" s="1">
        <v>11.0</v>
      </c>
      <c r="C9851" s="1">
        <v>3.0</v>
      </c>
      <c r="D9851" s="2">
        <v>37571.0340625</v>
      </c>
    </row>
    <row r="9852">
      <c r="A9852" s="1">
        <v>6755.0</v>
      </c>
      <c r="B9852" s="1">
        <v>11.0</v>
      </c>
      <c r="C9852" s="1">
        <v>3.0</v>
      </c>
      <c r="D9852" s="2">
        <v>35295.467199074075</v>
      </c>
    </row>
    <row r="9853">
      <c r="A9853" s="1">
        <v>6764.0</v>
      </c>
      <c r="B9853" s="1">
        <v>11.0</v>
      </c>
      <c r="C9853" s="1">
        <v>5.0</v>
      </c>
      <c r="D9853" s="2">
        <v>35166.8618287037</v>
      </c>
    </row>
    <row r="9854">
      <c r="A9854" s="1">
        <v>6773.0</v>
      </c>
      <c r="B9854" s="1">
        <v>11.0</v>
      </c>
      <c r="C9854" s="1">
        <v>5.0</v>
      </c>
      <c r="D9854" s="2">
        <v>35224.57650462963</v>
      </c>
    </row>
    <row r="9855">
      <c r="A9855" s="1">
        <v>6775.0</v>
      </c>
      <c r="B9855" s="1">
        <v>11.0</v>
      </c>
      <c r="C9855" s="1">
        <v>4.5</v>
      </c>
      <c r="D9855" s="2">
        <v>38452.86859953704</v>
      </c>
    </row>
    <row r="9856">
      <c r="A9856" s="1">
        <v>6781.0</v>
      </c>
      <c r="B9856" s="1">
        <v>11.0</v>
      </c>
      <c r="C9856" s="1">
        <v>3.0</v>
      </c>
      <c r="D9856" s="2">
        <v>38336.29773148148</v>
      </c>
    </row>
    <row r="9857">
      <c r="A9857" s="1">
        <v>6791.0</v>
      </c>
      <c r="B9857" s="1">
        <v>11.0</v>
      </c>
      <c r="C9857" s="1">
        <v>3.0</v>
      </c>
      <c r="D9857" s="2">
        <v>37354.06133101852</v>
      </c>
    </row>
    <row r="9858">
      <c r="A9858" s="1">
        <v>6792.0</v>
      </c>
      <c r="B9858" s="1">
        <v>11.0</v>
      </c>
      <c r="C9858" s="1">
        <v>4.0</v>
      </c>
      <c r="D9858" s="2">
        <v>36005.59946759259</v>
      </c>
    </row>
    <row r="9859">
      <c r="A9859" s="1">
        <v>6807.0</v>
      </c>
      <c r="B9859" s="1">
        <v>11.0</v>
      </c>
      <c r="C9859" s="1">
        <v>3.0</v>
      </c>
      <c r="D9859" s="2">
        <v>35387.57877314815</v>
      </c>
    </row>
    <row r="9860">
      <c r="A9860" s="1">
        <v>6819.0</v>
      </c>
      <c r="B9860" s="1">
        <v>11.0</v>
      </c>
      <c r="C9860" s="1">
        <v>3.5</v>
      </c>
      <c r="D9860" s="2">
        <v>38671.66006944444</v>
      </c>
    </row>
    <row r="9861">
      <c r="A9861" s="1">
        <v>6825.0</v>
      </c>
      <c r="B9861" s="1">
        <v>11.0</v>
      </c>
      <c r="C9861" s="1">
        <v>2.0</v>
      </c>
      <c r="D9861" s="2">
        <v>35153.41071759259</v>
      </c>
    </row>
    <row r="9862">
      <c r="A9862" s="1">
        <v>6843.0</v>
      </c>
      <c r="B9862" s="1">
        <v>11.0</v>
      </c>
      <c r="C9862" s="1">
        <v>4.5</v>
      </c>
      <c r="D9862" s="2">
        <v>38165.804606481484</v>
      </c>
    </row>
    <row r="9863">
      <c r="A9863" s="1">
        <v>6844.0</v>
      </c>
      <c r="B9863" s="1">
        <v>11.0</v>
      </c>
      <c r="C9863" s="1">
        <v>3.0</v>
      </c>
      <c r="D9863" s="2">
        <v>36434.38413194445</v>
      </c>
    </row>
    <row r="9864">
      <c r="A9864" s="1">
        <v>6873.0</v>
      </c>
      <c r="B9864" s="1">
        <v>11.0</v>
      </c>
      <c r="C9864" s="1">
        <v>3.0</v>
      </c>
      <c r="D9864" s="2">
        <v>37189.89517361111</v>
      </c>
    </row>
    <row r="9865">
      <c r="A9865" s="1">
        <v>6878.0</v>
      </c>
      <c r="B9865" s="1">
        <v>11.0</v>
      </c>
      <c r="C9865" s="1">
        <v>5.0</v>
      </c>
      <c r="D9865" s="2">
        <v>35597.85199074074</v>
      </c>
    </row>
    <row r="9866">
      <c r="A9866" s="1">
        <v>6888.0</v>
      </c>
      <c r="B9866" s="1">
        <v>11.0</v>
      </c>
      <c r="C9866" s="1">
        <v>4.0</v>
      </c>
      <c r="D9866" s="2">
        <v>38377.872453703705</v>
      </c>
    </row>
    <row r="9867">
      <c r="A9867" s="1">
        <v>6924.0</v>
      </c>
      <c r="B9867" s="1">
        <v>11.0</v>
      </c>
      <c r="C9867" s="1">
        <v>3.0</v>
      </c>
      <c r="D9867" s="2">
        <v>35238.52421296296</v>
      </c>
    </row>
    <row r="9868">
      <c r="A9868" s="1">
        <v>6930.0</v>
      </c>
      <c r="B9868" s="1">
        <v>11.0</v>
      </c>
      <c r="C9868" s="1">
        <v>5.0</v>
      </c>
      <c r="D9868" s="2">
        <v>35264.45159722222</v>
      </c>
    </row>
    <row r="9869">
      <c r="A9869" s="1">
        <v>6940.0</v>
      </c>
      <c r="B9869" s="1">
        <v>11.0</v>
      </c>
      <c r="C9869" s="1">
        <v>4.0</v>
      </c>
      <c r="D9869" s="2">
        <v>36436.606724537036</v>
      </c>
    </row>
    <row r="9870">
      <c r="A9870" s="1">
        <v>6952.0</v>
      </c>
      <c r="B9870" s="1">
        <v>11.0</v>
      </c>
      <c r="C9870" s="1">
        <v>4.0</v>
      </c>
      <c r="D9870" s="2">
        <v>35406.696597222224</v>
      </c>
    </row>
    <row r="9871">
      <c r="A9871" s="1">
        <v>6953.0</v>
      </c>
      <c r="B9871" s="1">
        <v>11.0</v>
      </c>
      <c r="C9871" s="1">
        <v>3.0</v>
      </c>
      <c r="D9871" s="2">
        <v>35184.19032407407</v>
      </c>
    </row>
    <row r="9872">
      <c r="A9872" s="1">
        <v>6960.0</v>
      </c>
      <c r="B9872" s="1">
        <v>11.0</v>
      </c>
      <c r="C9872" s="1">
        <v>0.5</v>
      </c>
      <c r="D9872" s="2">
        <v>38624.89821759259</v>
      </c>
    </row>
    <row r="9873">
      <c r="A9873" s="1">
        <v>6964.0</v>
      </c>
      <c r="B9873" s="1">
        <v>11.0</v>
      </c>
      <c r="C9873" s="1">
        <v>4.0</v>
      </c>
      <c r="D9873" s="2">
        <v>36472.649675925924</v>
      </c>
    </row>
    <row r="9874">
      <c r="A9874" s="1">
        <v>6965.0</v>
      </c>
      <c r="B9874" s="1">
        <v>11.0</v>
      </c>
      <c r="C9874" s="1">
        <v>5.0</v>
      </c>
      <c r="D9874" s="2">
        <v>35309.47515046296</v>
      </c>
    </row>
    <row r="9875">
      <c r="A9875" s="1">
        <v>6983.0</v>
      </c>
      <c r="B9875" s="1">
        <v>11.0</v>
      </c>
      <c r="C9875" s="1">
        <v>3.0</v>
      </c>
      <c r="D9875" s="2">
        <v>35691.411944444444</v>
      </c>
    </row>
    <row r="9876">
      <c r="A9876" s="1">
        <v>7002.0</v>
      </c>
      <c r="B9876" s="1">
        <v>11.0</v>
      </c>
      <c r="C9876" s="1">
        <v>4.0</v>
      </c>
      <c r="D9876" s="2">
        <v>35166.536782407406</v>
      </c>
    </row>
    <row r="9877">
      <c r="A9877" s="1">
        <v>7021.0</v>
      </c>
      <c r="B9877" s="1">
        <v>11.0</v>
      </c>
      <c r="C9877" s="1">
        <v>5.0</v>
      </c>
      <c r="D9877" s="2">
        <v>35338.53597222222</v>
      </c>
    </row>
    <row r="9878">
      <c r="A9878" s="1">
        <v>7036.0</v>
      </c>
      <c r="B9878" s="1">
        <v>11.0</v>
      </c>
      <c r="C9878" s="1">
        <v>3.0</v>
      </c>
      <c r="D9878" s="2">
        <v>39724.326377314814</v>
      </c>
    </row>
    <row r="9879">
      <c r="A9879" s="1">
        <v>7037.0</v>
      </c>
      <c r="B9879" s="1">
        <v>11.0</v>
      </c>
      <c r="C9879" s="1">
        <v>4.0</v>
      </c>
      <c r="D9879" s="2">
        <v>38762.95453703704</v>
      </c>
    </row>
    <row r="9880">
      <c r="A9880" s="1">
        <v>7041.0</v>
      </c>
      <c r="B9880" s="1">
        <v>11.0</v>
      </c>
      <c r="C9880" s="1">
        <v>5.0</v>
      </c>
      <c r="D9880" s="2">
        <v>35768.42482638889</v>
      </c>
    </row>
    <row r="9881">
      <c r="A9881" s="1">
        <v>7047.0</v>
      </c>
      <c r="B9881" s="1">
        <v>11.0</v>
      </c>
      <c r="C9881" s="1">
        <v>3.0</v>
      </c>
      <c r="D9881" s="2">
        <v>41750.50884259259</v>
      </c>
    </row>
    <row r="9882">
      <c r="A9882" s="1">
        <v>7051.0</v>
      </c>
      <c r="B9882" s="1">
        <v>11.0</v>
      </c>
      <c r="C9882" s="1">
        <v>3.5</v>
      </c>
      <c r="D9882" s="2">
        <v>38436.60481481482</v>
      </c>
    </row>
    <row r="9883">
      <c r="A9883" s="1">
        <v>7053.0</v>
      </c>
      <c r="B9883" s="1">
        <v>11.0</v>
      </c>
      <c r="C9883" s="1">
        <v>4.0</v>
      </c>
      <c r="D9883" s="2">
        <v>35229.33237268519</v>
      </c>
    </row>
    <row r="9884">
      <c r="A9884" s="1">
        <v>7065.0</v>
      </c>
      <c r="B9884" s="1">
        <v>11.0</v>
      </c>
      <c r="C9884" s="1">
        <v>3.0</v>
      </c>
      <c r="D9884" s="2">
        <v>36614.92885416667</v>
      </c>
    </row>
    <row r="9885">
      <c r="A9885" s="1">
        <v>7067.0</v>
      </c>
      <c r="B9885" s="1">
        <v>11.0</v>
      </c>
      <c r="C9885" s="1">
        <v>4.0</v>
      </c>
      <c r="D9885" s="2">
        <v>35749.86163194444</v>
      </c>
    </row>
    <row r="9886">
      <c r="A9886" s="1">
        <v>7078.0</v>
      </c>
      <c r="B9886" s="1">
        <v>11.0</v>
      </c>
      <c r="C9886" s="1">
        <v>2.5</v>
      </c>
      <c r="D9886" s="2">
        <v>37856.95130787037</v>
      </c>
    </row>
    <row r="9887">
      <c r="A9887" s="1">
        <v>7085.0</v>
      </c>
      <c r="B9887" s="1">
        <v>11.0</v>
      </c>
      <c r="C9887" s="1">
        <v>4.0</v>
      </c>
      <c r="D9887" s="2">
        <v>35232.167766203704</v>
      </c>
    </row>
    <row r="9888">
      <c r="A9888" s="1">
        <v>7095.0</v>
      </c>
      <c r="B9888" s="1">
        <v>11.0</v>
      </c>
      <c r="C9888" s="1">
        <v>5.0</v>
      </c>
      <c r="D9888" s="2">
        <v>35206.23763888889</v>
      </c>
    </row>
    <row r="9889">
      <c r="A9889" s="1">
        <v>7105.0</v>
      </c>
      <c r="B9889" s="1">
        <v>11.0</v>
      </c>
      <c r="C9889" s="1">
        <v>4.0</v>
      </c>
      <c r="D9889" s="2">
        <v>36442.380590277775</v>
      </c>
    </row>
    <row r="9890">
      <c r="A9890" s="1">
        <v>7113.0</v>
      </c>
      <c r="B9890" s="1">
        <v>11.0</v>
      </c>
      <c r="C9890" s="1">
        <v>5.0</v>
      </c>
      <c r="D9890" s="2">
        <v>35340.43662037037</v>
      </c>
    </row>
    <row r="9891">
      <c r="A9891" s="1">
        <v>7117.0</v>
      </c>
      <c r="B9891" s="1">
        <v>11.0</v>
      </c>
      <c r="C9891" s="1">
        <v>5.0</v>
      </c>
      <c r="D9891" s="2">
        <v>36021.595659722225</v>
      </c>
    </row>
    <row r="9892">
      <c r="A9892" s="1">
        <v>69.0</v>
      </c>
      <c r="B9892" s="1">
        <v>12.0</v>
      </c>
      <c r="C9892" s="1">
        <v>3.0</v>
      </c>
      <c r="D9892" s="2">
        <v>35601.53892361111</v>
      </c>
    </row>
    <row r="9893">
      <c r="A9893" s="1">
        <v>116.0</v>
      </c>
      <c r="B9893" s="1">
        <v>12.0</v>
      </c>
      <c r="C9893" s="1">
        <v>0.5</v>
      </c>
      <c r="D9893" s="2">
        <v>38679.9891087963</v>
      </c>
    </row>
    <row r="9894">
      <c r="A9894" s="1">
        <v>156.0</v>
      </c>
      <c r="B9894" s="1">
        <v>12.0</v>
      </c>
      <c r="C9894" s="1">
        <v>3.0</v>
      </c>
      <c r="D9894" s="2">
        <v>37600.828622685185</v>
      </c>
    </row>
    <row r="9895">
      <c r="A9895" s="1">
        <v>167.0</v>
      </c>
      <c r="B9895" s="1">
        <v>12.0</v>
      </c>
      <c r="C9895" s="1">
        <v>3.0</v>
      </c>
      <c r="D9895" s="2">
        <v>41883.637407407405</v>
      </c>
    </row>
    <row r="9896">
      <c r="A9896" s="1">
        <v>184.0</v>
      </c>
      <c r="B9896" s="1">
        <v>12.0</v>
      </c>
      <c r="C9896" s="1">
        <v>3.0</v>
      </c>
      <c r="D9896" s="2">
        <v>35291.46209490741</v>
      </c>
    </row>
    <row r="9897">
      <c r="A9897" s="1">
        <v>251.0</v>
      </c>
      <c r="B9897" s="1">
        <v>12.0</v>
      </c>
      <c r="C9897" s="1">
        <v>5.0</v>
      </c>
      <c r="D9897" s="2">
        <v>36741.247199074074</v>
      </c>
    </row>
    <row r="9898">
      <c r="A9898" s="1">
        <v>298.0</v>
      </c>
      <c r="B9898" s="1">
        <v>12.0</v>
      </c>
      <c r="C9898" s="1">
        <v>4.0</v>
      </c>
      <c r="D9898" s="2">
        <v>37055.777962962966</v>
      </c>
    </row>
    <row r="9899">
      <c r="A9899" s="1">
        <v>469.0</v>
      </c>
      <c r="B9899" s="1">
        <v>12.0</v>
      </c>
      <c r="C9899" s="1">
        <v>0.5</v>
      </c>
      <c r="D9899" s="2">
        <v>38365.949791666666</v>
      </c>
    </row>
    <row r="9900">
      <c r="A9900" s="1">
        <v>509.0</v>
      </c>
      <c r="B9900" s="1">
        <v>12.0</v>
      </c>
      <c r="C9900" s="1">
        <v>4.0</v>
      </c>
      <c r="D9900" s="2">
        <v>35259.39487268519</v>
      </c>
    </row>
    <row r="9901">
      <c r="A9901" s="1">
        <v>550.0</v>
      </c>
      <c r="B9901" s="1">
        <v>12.0</v>
      </c>
      <c r="C9901" s="1">
        <v>3.0</v>
      </c>
      <c r="D9901" s="2">
        <v>35585.47248842593</v>
      </c>
    </row>
    <row r="9902">
      <c r="A9902" s="1">
        <v>553.0</v>
      </c>
      <c r="B9902" s="1">
        <v>12.0</v>
      </c>
      <c r="C9902" s="1">
        <v>5.0</v>
      </c>
      <c r="D9902" s="2">
        <v>36955.70898148148</v>
      </c>
    </row>
    <row r="9903">
      <c r="A9903" s="1">
        <v>579.0</v>
      </c>
      <c r="B9903" s="1">
        <v>12.0</v>
      </c>
      <c r="C9903" s="1">
        <v>2.0</v>
      </c>
      <c r="D9903" s="2">
        <v>35370.40163194444</v>
      </c>
    </row>
    <row r="9904">
      <c r="A9904" s="1">
        <v>587.0</v>
      </c>
      <c r="B9904" s="1">
        <v>12.0</v>
      </c>
      <c r="C9904" s="1">
        <v>2.0</v>
      </c>
      <c r="D9904" s="2">
        <v>36513.163148148145</v>
      </c>
    </row>
    <row r="9905">
      <c r="A9905" s="1">
        <v>593.0</v>
      </c>
      <c r="B9905" s="1">
        <v>12.0</v>
      </c>
      <c r="C9905" s="1">
        <v>5.0</v>
      </c>
      <c r="D9905" s="2">
        <v>35541.23097222222</v>
      </c>
    </row>
    <row r="9906">
      <c r="A9906" s="1">
        <v>610.0</v>
      </c>
      <c r="B9906" s="1">
        <v>12.0</v>
      </c>
      <c r="C9906" s="1">
        <v>3.0</v>
      </c>
      <c r="D9906" s="2">
        <v>36144.497199074074</v>
      </c>
    </row>
    <row r="9907">
      <c r="A9907" s="1">
        <v>702.0</v>
      </c>
      <c r="B9907" s="1">
        <v>12.0</v>
      </c>
      <c r="C9907" s="1">
        <v>0.5</v>
      </c>
      <c r="D9907" s="2">
        <v>38249.905127314814</v>
      </c>
    </row>
    <row r="9908">
      <c r="A9908" s="1">
        <v>741.0</v>
      </c>
      <c r="B9908" s="1">
        <v>12.0</v>
      </c>
      <c r="C9908" s="1">
        <v>0.5</v>
      </c>
      <c r="D9908" s="2">
        <v>39372.04258101852</v>
      </c>
    </row>
    <row r="9909">
      <c r="A9909" s="1">
        <v>768.0</v>
      </c>
      <c r="B9909" s="1">
        <v>12.0</v>
      </c>
      <c r="C9909" s="1">
        <v>3.0</v>
      </c>
      <c r="D9909" s="2">
        <v>37679.868738425925</v>
      </c>
    </row>
    <row r="9910">
      <c r="A9910" s="1">
        <v>769.0</v>
      </c>
      <c r="B9910" s="1">
        <v>12.0</v>
      </c>
      <c r="C9910" s="1">
        <v>3.0</v>
      </c>
      <c r="D9910" s="2">
        <v>35269.666342592594</v>
      </c>
    </row>
    <row r="9911">
      <c r="A9911" s="1">
        <v>775.0</v>
      </c>
      <c r="B9911" s="1">
        <v>12.0</v>
      </c>
      <c r="C9911" s="1">
        <v>1.5</v>
      </c>
      <c r="D9911" s="2">
        <v>38460.234814814816</v>
      </c>
    </row>
    <row r="9912">
      <c r="A9912" s="1">
        <v>781.0</v>
      </c>
      <c r="B9912" s="1">
        <v>12.0</v>
      </c>
      <c r="C9912" s="1">
        <v>3.0</v>
      </c>
      <c r="D9912" s="2">
        <v>35428.80582175926</v>
      </c>
    </row>
    <row r="9913">
      <c r="A9913" s="1">
        <v>840.0</v>
      </c>
      <c r="B9913" s="1">
        <v>12.0</v>
      </c>
      <c r="C9913" s="1">
        <v>1.0</v>
      </c>
      <c r="D9913" s="2">
        <v>35351.65217592593</v>
      </c>
    </row>
    <row r="9914">
      <c r="A9914" s="1">
        <v>849.0</v>
      </c>
      <c r="B9914" s="1">
        <v>12.0</v>
      </c>
      <c r="C9914" s="1">
        <v>1.0</v>
      </c>
      <c r="D9914" s="2">
        <v>35428.06980324074</v>
      </c>
    </row>
    <row r="9915">
      <c r="A9915" s="1">
        <v>903.0</v>
      </c>
      <c r="B9915" s="1">
        <v>12.0</v>
      </c>
      <c r="C9915" s="1">
        <v>1.0</v>
      </c>
      <c r="D9915" s="2">
        <v>36010.08045138889</v>
      </c>
    </row>
    <row r="9916">
      <c r="A9916" s="1">
        <v>942.0</v>
      </c>
      <c r="B9916" s="1">
        <v>12.0</v>
      </c>
      <c r="C9916" s="1">
        <v>2.0</v>
      </c>
      <c r="D9916" s="2">
        <v>35252.359872685185</v>
      </c>
    </row>
    <row r="9917">
      <c r="A9917" s="1">
        <v>971.0</v>
      </c>
      <c r="B9917" s="1">
        <v>12.0</v>
      </c>
      <c r="C9917" s="1">
        <v>3.0</v>
      </c>
      <c r="D9917" s="2">
        <v>39475.001909722225</v>
      </c>
    </row>
    <row r="9918">
      <c r="A9918" s="1">
        <v>982.0</v>
      </c>
      <c r="B9918" s="1">
        <v>12.0</v>
      </c>
      <c r="C9918" s="1">
        <v>2.5</v>
      </c>
      <c r="D9918" s="2">
        <v>38781.40625</v>
      </c>
    </row>
    <row r="9919">
      <c r="A9919" s="1">
        <v>1088.0</v>
      </c>
      <c r="B9919" s="1">
        <v>12.0</v>
      </c>
      <c r="C9919" s="1">
        <v>3.0</v>
      </c>
      <c r="D9919" s="2">
        <v>35499.591203703705</v>
      </c>
    </row>
    <row r="9920">
      <c r="A9920" s="1">
        <v>1114.0</v>
      </c>
      <c r="B9920" s="1">
        <v>12.0</v>
      </c>
      <c r="C9920" s="1">
        <v>2.0</v>
      </c>
      <c r="D9920" s="2">
        <v>35318.82685185185</v>
      </c>
    </row>
    <row r="9921">
      <c r="A9921" s="1">
        <v>1131.0</v>
      </c>
      <c r="B9921" s="1">
        <v>12.0</v>
      </c>
      <c r="C9921" s="1">
        <v>4.0</v>
      </c>
      <c r="D9921" s="2">
        <v>35552.73819444444</v>
      </c>
    </row>
    <row r="9922">
      <c r="A9922" s="1">
        <v>1165.0</v>
      </c>
      <c r="B9922" s="1">
        <v>12.0</v>
      </c>
      <c r="C9922" s="1">
        <v>3.0</v>
      </c>
      <c r="D9922" s="2">
        <v>38820.685381944444</v>
      </c>
    </row>
    <row r="9923">
      <c r="A9923" s="1">
        <v>1247.0</v>
      </c>
      <c r="B9923" s="1">
        <v>12.0</v>
      </c>
      <c r="C9923" s="1">
        <v>5.0</v>
      </c>
      <c r="D9923" s="2">
        <v>35592.62128472222</v>
      </c>
    </row>
    <row r="9924">
      <c r="A9924" s="1">
        <v>1283.0</v>
      </c>
      <c r="B9924" s="1">
        <v>12.0</v>
      </c>
      <c r="C9924" s="1">
        <v>3.0</v>
      </c>
      <c r="D9924" s="2">
        <v>35510.68524305556</v>
      </c>
    </row>
    <row r="9925">
      <c r="A9925" s="1">
        <v>1323.0</v>
      </c>
      <c r="B9925" s="1">
        <v>12.0</v>
      </c>
      <c r="C9925" s="1">
        <v>3.0</v>
      </c>
      <c r="D9925" s="2">
        <v>37960.111226851855</v>
      </c>
    </row>
    <row r="9926">
      <c r="A9926" s="1">
        <v>1329.0</v>
      </c>
      <c r="B9926" s="1">
        <v>12.0</v>
      </c>
      <c r="C9926" s="1">
        <v>3.0</v>
      </c>
      <c r="D9926" s="2">
        <v>35477.43177083333</v>
      </c>
    </row>
    <row r="9927">
      <c r="A9927" s="1">
        <v>1444.0</v>
      </c>
      <c r="B9927" s="1">
        <v>12.0</v>
      </c>
      <c r="C9927" s="1">
        <v>3.0</v>
      </c>
      <c r="D9927" s="2">
        <v>35465.76710648148</v>
      </c>
    </row>
    <row r="9928">
      <c r="A9928" s="1">
        <v>1505.0</v>
      </c>
      <c r="B9928" s="1">
        <v>12.0</v>
      </c>
      <c r="C9928" s="1">
        <v>3.0</v>
      </c>
      <c r="D9928" s="2">
        <v>35524.41339120371</v>
      </c>
    </row>
    <row r="9929">
      <c r="A9929" s="1">
        <v>1507.0</v>
      </c>
      <c r="B9929" s="1">
        <v>12.0</v>
      </c>
      <c r="C9929" s="1">
        <v>3.5</v>
      </c>
      <c r="D9929" s="2">
        <v>38769.374560185184</v>
      </c>
    </row>
    <row r="9930">
      <c r="A9930" s="1">
        <v>1516.0</v>
      </c>
      <c r="B9930" s="1">
        <v>12.0</v>
      </c>
      <c r="C9930" s="1">
        <v>0.5</v>
      </c>
      <c r="D9930" s="2">
        <v>39357.50990740741</v>
      </c>
    </row>
    <row r="9931">
      <c r="A9931" s="1">
        <v>1518.0</v>
      </c>
      <c r="B9931" s="1">
        <v>12.0</v>
      </c>
      <c r="C9931" s="1">
        <v>3.5</v>
      </c>
      <c r="D9931" s="2">
        <v>41651.819502314815</v>
      </c>
    </row>
    <row r="9932">
      <c r="A9932" s="1">
        <v>1555.0</v>
      </c>
      <c r="B9932" s="1">
        <v>12.0</v>
      </c>
      <c r="C9932" s="1">
        <v>2.0</v>
      </c>
      <c r="D9932" s="2">
        <v>35414.682916666665</v>
      </c>
    </row>
    <row r="9933">
      <c r="A9933" s="1">
        <v>1578.0</v>
      </c>
      <c r="B9933" s="1">
        <v>12.0</v>
      </c>
      <c r="C9933" s="1">
        <v>4.0</v>
      </c>
      <c r="D9933" s="2">
        <v>35432.48496527778</v>
      </c>
    </row>
    <row r="9934">
      <c r="A9934" s="1">
        <v>1638.0</v>
      </c>
      <c r="B9934" s="1">
        <v>12.0</v>
      </c>
      <c r="C9934" s="1">
        <v>3.0</v>
      </c>
      <c r="D9934" s="2">
        <v>35248.00565972222</v>
      </c>
    </row>
    <row r="9935">
      <c r="A9935" s="1">
        <v>1643.0</v>
      </c>
      <c r="B9935" s="1">
        <v>12.0</v>
      </c>
      <c r="C9935" s="1">
        <v>1.0</v>
      </c>
      <c r="D9935" s="2">
        <v>36972.04971064815</v>
      </c>
    </row>
    <row r="9936">
      <c r="A9936" s="1">
        <v>1718.0</v>
      </c>
      <c r="B9936" s="1">
        <v>12.0</v>
      </c>
      <c r="C9936" s="1">
        <v>3.0</v>
      </c>
      <c r="D9936" s="2">
        <v>35285.44045138889</v>
      </c>
    </row>
    <row r="9937">
      <c r="A9937" s="1">
        <v>1753.0</v>
      </c>
      <c r="B9937" s="1">
        <v>12.0</v>
      </c>
      <c r="C9937" s="1">
        <v>3.0</v>
      </c>
      <c r="D9937" s="2">
        <v>35335.57275462963</v>
      </c>
    </row>
    <row r="9938">
      <c r="A9938" s="1">
        <v>1759.0</v>
      </c>
      <c r="B9938" s="1">
        <v>12.0</v>
      </c>
      <c r="C9938" s="1">
        <v>2.0</v>
      </c>
      <c r="D9938" s="2">
        <v>35599.61518518518</v>
      </c>
    </row>
    <row r="9939">
      <c r="A9939" s="1">
        <v>1779.0</v>
      </c>
      <c r="B9939" s="1">
        <v>12.0</v>
      </c>
      <c r="C9939" s="1">
        <v>1.0</v>
      </c>
      <c r="D9939" s="2">
        <v>36204.42800925926</v>
      </c>
    </row>
    <row r="9940">
      <c r="A9940" s="1">
        <v>1813.0</v>
      </c>
      <c r="B9940" s="1">
        <v>12.0</v>
      </c>
      <c r="C9940" s="1">
        <v>3.0</v>
      </c>
      <c r="D9940" s="2">
        <v>38203.409050925926</v>
      </c>
    </row>
    <row r="9941">
      <c r="A9941" s="1">
        <v>1849.0</v>
      </c>
      <c r="B9941" s="1">
        <v>12.0</v>
      </c>
      <c r="C9941" s="1">
        <v>2.5</v>
      </c>
      <c r="D9941" s="2">
        <v>39079.844039351854</v>
      </c>
    </row>
    <row r="9942">
      <c r="A9942" s="1">
        <v>1854.0</v>
      </c>
      <c r="B9942" s="1">
        <v>12.0</v>
      </c>
      <c r="C9942" s="1">
        <v>3.5</v>
      </c>
      <c r="D9942" s="2">
        <v>38931.13490740741</v>
      </c>
    </row>
    <row r="9943">
      <c r="A9943" s="1">
        <v>1868.0</v>
      </c>
      <c r="B9943" s="1">
        <v>12.0</v>
      </c>
      <c r="C9943" s="1">
        <v>4.0</v>
      </c>
      <c r="D9943" s="2">
        <v>36023.845625</v>
      </c>
    </row>
    <row r="9944">
      <c r="A9944" s="1">
        <v>1891.0</v>
      </c>
      <c r="B9944" s="1">
        <v>12.0</v>
      </c>
      <c r="C9944" s="1">
        <v>4.0</v>
      </c>
      <c r="D9944" s="2">
        <v>35619.60755787037</v>
      </c>
    </row>
    <row r="9945">
      <c r="A9945" s="1">
        <v>1931.0</v>
      </c>
      <c r="B9945" s="1">
        <v>12.0</v>
      </c>
      <c r="C9945" s="1">
        <v>5.0</v>
      </c>
      <c r="D9945" s="2">
        <v>35392.763703703706</v>
      </c>
    </row>
    <row r="9946">
      <c r="A9946" s="1">
        <v>1955.0</v>
      </c>
      <c r="B9946" s="1">
        <v>12.0</v>
      </c>
      <c r="C9946" s="1">
        <v>4.0</v>
      </c>
      <c r="D9946" s="2">
        <v>35477.88011574074</v>
      </c>
    </row>
    <row r="9947">
      <c r="A9947" s="1">
        <v>1972.0</v>
      </c>
      <c r="B9947" s="1">
        <v>12.0</v>
      </c>
      <c r="C9947" s="1">
        <v>3.0</v>
      </c>
      <c r="D9947" s="2">
        <v>36831.571388888886</v>
      </c>
    </row>
    <row r="9948">
      <c r="A9948" s="1">
        <v>2038.0</v>
      </c>
      <c r="B9948" s="1">
        <v>12.0</v>
      </c>
      <c r="C9948" s="1">
        <v>3.0</v>
      </c>
      <c r="D9948" s="2">
        <v>38248.10046296296</v>
      </c>
    </row>
    <row r="9949">
      <c r="A9949" s="1">
        <v>2083.0</v>
      </c>
      <c r="B9949" s="1">
        <v>12.0</v>
      </c>
      <c r="C9949" s="1">
        <v>2.0</v>
      </c>
      <c r="D9949" s="2">
        <v>35420.69875</v>
      </c>
    </row>
    <row r="9950">
      <c r="A9950" s="1">
        <v>2098.0</v>
      </c>
      <c r="B9950" s="1">
        <v>12.0</v>
      </c>
      <c r="C9950" s="1">
        <v>3.0</v>
      </c>
      <c r="D9950" s="2">
        <v>35394.88949074074</v>
      </c>
    </row>
    <row r="9951">
      <c r="A9951" s="1">
        <v>2099.0</v>
      </c>
      <c r="B9951" s="1">
        <v>12.0</v>
      </c>
      <c r="C9951" s="1">
        <v>3.5</v>
      </c>
      <c r="D9951" s="2">
        <v>38267.01421296296</v>
      </c>
    </row>
    <row r="9952">
      <c r="A9952" s="1">
        <v>2118.0</v>
      </c>
      <c r="B9952" s="1">
        <v>12.0</v>
      </c>
      <c r="C9952" s="1">
        <v>3.0</v>
      </c>
      <c r="D9952" s="2">
        <v>35569.272048611114</v>
      </c>
    </row>
    <row r="9953">
      <c r="A9953" s="1">
        <v>2183.0</v>
      </c>
      <c r="B9953" s="1">
        <v>12.0</v>
      </c>
      <c r="C9953" s="1">
        <v>3.0</v>
      </c>
      <c r="D9953" s="2">
        <v>35251.54256944444</v>
      </c>
    </row>
    <row r="9954">
      <c r="A9954" s="1">
        <v>2201.0</v>
      </c>
      <c r="B9954" s="1">
        <v>12.0</v>
      </c>
      <c r="C9954" s="1">
        <v>4.0</v>
      </c>
      <c r="D9954" s="2">
        <v>40812.70835648148</v>
      </c>
    </row>
    <row r="9955">
      <c r="A9955" s="1">
        <v>2255.0</v>
      </c>
      <c r="B9955" s="1">
        <v>12.0</v>
      </c>
      <c r="C9955" s="1">
        <v>1.0</v>
      </c>
      <c r="D9955" s="2">
        <v>36759.98769675926</v>
      </c>
    </row>
    <row r="9956">
      <c r="A9956" s="1">
        <v>2303.0</v>
      </c>
      <c r="B9956" s="1">
        <v>12.0</v>
      </c>
      <c r="C9956" s="1">
        <v>1.0</v>
      </c>
      <c r="D9956" s="2">
        <v>35514.623240740744</v>
      </c>
    </row>
    <row r="9957">
      <c r="A9957" s="1">
        <v>2378.0</v>
      </c>
      <c r="B9957" s="1">
        <v>12.0</v>
      </c>
      <c r="C9957" s="1">
        <v>3.0</v>
      </c>
      <c r="D9957" s="2">
        <v>36553.90472222222</v>
      </c>
    </row>
    <row r="9958">
      <c r="A9958" s="1">
        <v>2437.0</v>
      </c>
      <c r="B9958" s="1">
        <v>12.0</v>
      </c>
      <c r="C9958" s="1">
        <v>3.0</v>
      </c>
      <c r="D9958" s="2">
        <v>35454.583865740744</v>
      </c>
    </row>
    <row r="9959">
      <c r="A9959" s="1">
        <v>2622.0</v>
      </c>
      <c r="B9959" s="1">
        <v>12.0</v>
      </c>
      <c r="C9959" s="1">
        <v>2.0</v>
      </c>
      <c r="D9959" s="2">
        <v>35596.28010416667</v>
      </c>
    </row>
    <row r="9960">
      <c r="A9960" s="1">
        <v>2631.0</v>
      </c>
      <c r="B9960" s="1">
        <v>12.0</v>
      </c>
      <c r="C9960" s="1">
        <v>1.0</v>
      </c>
      <c r="D9960" s="2">
        <v>35630.82659722222</v>
      </c>
    </row>
    <row r="9961">
      <c r="A9961" s="1">
        <v>2636.0</v>
      </c>
      <c r="B9961" s="1">
        <v>12.0</v>
      </c>
      <c r="C9961" s="1">
        <v>3.0</v>
      </c>
      <c r="D9961" s="2">
        <v>35603.76559027778</v>
      </c>
    </row>
    <row r="9962">
      <c r="A9962" s="1">
        <v>2657.0</v>
      </c>
      <c r="B9962" s="1">
        <v>12.0</v>
      </c>
      <c r="C9962" s="1">
        <v>2.5</v>
      </c>
      <c r="D9962" s="2">
        <v>37763.63997685185</v>
      </c>
    </row>
    <row r="9963">
      <c r="A9963" s="1">
        <v>2660.0</v>
      </c>
      <c r="B9963" s="1">
        <v>12.0</v>
      </c>
      <c r="C9963" s="1">
        <v>3.0</v>
      </c>
      <c r="D9963" s="2">
        <v>35602.328738425924</v>
      </c>
    </row>
    <row r="9964">
      <c r="A9964" s="1">
        <v>2672.0</v>
      </c>
      <c r="B9964" s="1">
        <v>12.0</v>
      </c>
      <c r="C9964" s="1">
        <v>1.0</v>
      </c>
      <c r="D9964" s="2">
        <v>35347.96496527778</v>
      </c>
    </row>
    <row r="9965">
      <c r="A9965" s="1">
        <v>2690.0</v>
      </c>
      <c r="B9965" s="1">
        <v>12.0</v>
      </c>
      <c r="C9965" s="1">
        <v>5.0</v>
      </c>
      <c r="D9965" s="2">
        <v>35555.44384259259</v>
      </c>
    </row>
    <row r="9966">
      <c r="A9966" s="1">
        <v>2694.0</v>
      </c>
      <c r="B9966" s="1">
        <v>12.0</v>
      </c>
      <c r="C9966" s="1">
        <v>3.0</v>
      </c>
      <c r="D9966" s="2">
        <v>35434.06899305555</v>
      </c>
    </row>
    <row r="9967">
      <c r="A9967" s="1">
        <v>2702.0</v>
      </c>
      <c r="B9967" s="1">
        <v>12.0</v>
      </c>
      <c r="C9967" s="1">
        <v>3.5</v>
      </c>
      <c r="D9967" s="2">
        <v>41526.75790509259</v>
      </c>
    </row>
    <row r="9968">
      <c r="A9968" s="1">
        <v>2710.0</v>
      </c>
      <c r="B9968" s="1">
        <v>12.0</v>
      </c>
      <c r="C9968" s="1">
        <v>1.0</v>
      </c>
      <c r="D9968" s="2">
        <v>36562.63447916666</v>
      </c>
    </row>
    <row r="9969">
      <c r="A9969" s="1">
        <v>2718.0</v>
      </c>
      <c r="B9969" s="1">
        <v>12.0</v>
      </c>
      <c r="C9969" s="1">
        <v>4.0</v>
      </c>
      <c r="D9969" s="2">
        <v>36888.12744212963</v>
      </c>
    </row>
    <row r="9970">
      <c r="A9970" s="1">
        <v>2772.0</v>
      </c>
      <c r="B9970" s="1">
        <v>12.0</v>
      </c>
      <c r="C9970" s="1">
        <v>2.5</v>
      </c>
      <c r="D9970" s="2">
        <v>38649.91550925926</v>
      </c>
    </row>
    <row r="9971">
      <c r="A9971" s="1">
        <v>2868.0</v>
      </c>
      <c r="B9971" s="1">
        <v>12.0</v>
      </c>
      <c r="C9971" s="1">
        <v>2.0</v>
      </c>
      <c r="D9971" s="2">
        <v>39346.30829861111</v>
      </c>
    </row>
    <row r="9972">
      <c r="A9972" s="1">
        <v>2879.0</v>
      </c>
      <c r="B9972" s="1">
        <v>12.0</v>
      </c>
      <c r="C9972" s="1">
        <v>1.5</v>
      </c>
      <c r="D9972" s="2">
        <v>40527.814155092594</v>
      </c>
    </row>
    <row r="9973">
      <c r="A9973" s="1">
        <v>2914.0</v>
      </c>
      <c r="B9973" s="1">
        <v>12.0</v>
      </c>
      <c r="C9973" s="1">
        <v>2.0</v>
      </c>
      <c r="D9973" s="2">
        <v>37393.67690972222</v>
      </c>
    </row>
    <row r="9974">
      <c r="A9974" s="1">
        <v>2974.0</v>
      </c>
      <c r="B9974" s="1">
        <v>12.0</v>
      </c>
      <c r="C9974" s="1">
        <v>2.0</v>
      </c>
      <c r="D9974" s="2">
        <v>41913.89734953704</v>
      </c>
    </row>
    <row r="9975">
      <c r="A9975" s="1">
        <v>2979.0</v>
      </c>
      <c r="B9975" s="1">
        <v>12.0</v>
      </c>
      <c r="C9975" s="1">
        <v>3.0</v>
      </c>
      <c r="D9975" s="2">
        <v>35433.39800925926</v>
      </c>
    </row>
    <row r="9976">
      <c r="A9976" s="1">
        <v>3045.0</v>
      </c>
      <c r="B9976" s="1">
        <v>12.0</v>
      </c>
      <c r="C9976" s="1">
        <v>2.0</v>
      </c>
      <c r="D9976" s="2">
        <v>35535.789930555555</v>
      </c>
    </row>
    <row r="9977">
      <c r="A9977" s="1">
        <v>3052.0</v>
      </c>
      <c r="B9977" s="1">
        <v>12.0</v>
      </c>
      <c r="C9977" s="1">
        <v>1.0</v>
      </c>
      <c r="D9977" s="2">
        <v>35626.7866087963</v>
      </c>
    </row>
    <row r="9978">
      <c r="A9978" s="1">
        <v>3053.0</v>
      </c>
      <c r="B9978" s="1">
        <v>12.0</v>
      </c>
      <c r="C9978" s="1">
        <v>2.0</v>
      </c>
      <c r="D9978" s="2">
        <v>35561.61309027778</v>
      </c>
    </row>
    <row r="9979">
      <c r="A9979" s="1">
        <v>3094.0</v>
      </c>
      <c r="B9979" s="1">
        <v>12.0</v>
      </c>
      <c r="C9979" s="1">
        <v>3.0</v>
      </c>
      <c r="D9979" s="2">
        <v>38615.2283912037</v>
      </c>
    </row>
    <row r="9980">
      <c r="A9980" s="1">
        <v>3172.0</v>
      </c>
      <c r="B9980" s="1">
        <v>12.0</v>
      </c>
      <c r="C9980" s="1">
        <v>1.0</v>
      </c>
      <c r="D9980" s="2">
        <v>35520.523252314815</v>
      </c>
    </row>
    <row r="9981">
      <c r="A9981" s="1">
        <v>3192.0</v>
      </c>
      <c r="B9981" s="1">
        <v>12.0</v>
      </c>
      <c r="C9981" s="1">
        <v>3.0</v>
      </c>
      <c r="D9981" s="2">
        <v>35362.525775462964</v>
      </c>
    </row>
    <row r="9982">
      <c r="A9982" s="1">
        <v>3213.0</v>
      </c>
      <c r="B9982" s="1">
        <v>12.0</v>
      </c>
      <c r="C9982" s="1">
        <v>2.0</v>
      </c>
      <c r="D9982" s="2">
        <v>35577.32282407407</v>
      </c>
    </row>
    <row r="9983">
      <c r="A9983" s="1">
        <v>3231.0</v>
      </c>
      <c r="B9983" s="1">
        <v>12.0</v>
      </c>
      <c r="C9983" s="1">
        <v>3.0</v>
      </c>
      <c r="D9983" s="2">
        <v>35559.78454861111</v>
      </c>
    </row>
    <row r="9984">
      <c r="A9984" s="1">
        <v>3272.0</v>
      </c>
      <c r="B9984" s="1">
        <v>12.0</v>
      </c>
      <c r="C9984" s="1">
        <v>5.0</v>
      </c>
      <c r="D9984" s="2">
        <v>37281.074270833335</v>
      </c>
    </row>
    <row r="9985">
      <c r="A9985" s="1">
        <v>3318.0</v>
      </c>
      <c r="B9985" s="1">
        <v>12.0</v>
      </c>
      <c r="C9985" s="1">
        <v>2.0</v>
      </c>
      <c r="D9985" s="2">
        <v>36849.86824074074</v>
      </c>
    </row>
    <row r="9986">
      <c r="A9986" s="1">
        <v>3430.0</v>
      </c>
      <c r="B9986" s="1">
        <v>12.0</v>
      </c>
      <c r="C9986" s="1">
        <v>4.0</v>
      </c>
      <c r="D9986" s="2">
        <v>35425.01702546296</v>
      </c>
    </row>
    <row r="9987">
      <c r="A9987" s="1">
        <v>3663.0</v>
      </c>
      <c r="B9987" s="1">
        <v>12.0</v>
      </c>
      <c r="C9987" s="1">
        <v>2.0</v>
      </c>
      <c r="D9987" s="2">
        <v>37657.8515625</v>
      </c>
    </row>
    <row r="9988">
      <c r="A9988" s="1">
        <v>3673.0</v>
      </c>
      <c r="B9988" s="1">
        <v>12.0</v>
      </c>
      <c r="C9988" s="1">
        <v>2.0</v>
      </c>
      <c r="D9988" s="2">
        <v>36002.88171296296</v>
      </c>
    </row>
    <row r="9989">
      <c r="A9989" s="1">
        <v>3678.0</v>
      </c>
      <c r="B9989" s="1">
        <v>12.0</v>
      </c>
      <c r="C9989" s="1">
        <v>1.0</v>
      </c>
      <c r="D9989" s="2">
        <v>35475.790127314816</v>
      </c>
    </row>
    <row r="9990">
      <c r="A9990" s="1">
        <v>3680.0</v>
      </c>
      <c r="B9990" s="1">
        <v>12.0</v>
      </c>
      <c r="C9990" s="1">
        <v>5.0</v>
      </c>
      <c r="D9990" s="2">
        <v>35353.24758101852</v>
      </c>
    </row>
    <row r="9991">
      <c r="A9991" s="1">
        <v>3704.0</v>
      </c>
      <c r="B9991" s="1">
        <v>12.0</v>
      </c>
      <c r="C9991" s="1">
        <v>2.0</v>
      </c>
      <c r="D9991" s="2">
        <v>35745.946608796294</v>
      </c>
    </row>
    <row r="9992">
      <c r="A9992" s="1">
        <v>3709.0</v>
      </c>
      <c r="B9992" s="1">
        <v>12.0</v>
      </c>
      <c r="C9992" s="1">
        <v>3.0</v>
      </c>
      <c r="D9992" s="2">
        <v>35561.58452546296</v>
      </c>
    </row>
    <row r="9993">
      <c r="A9993" s="1">
        <v>3737.0</v>
      </c>
      <c r="B9993" s="1">
        <v>12.0</v>
      </c>
      <c r="C9993" s="1">
        <v>3.0</v>
      </c>
      <c r="D9993" s="2">
        <v>35996.724270833336</v>
      </c>
    </row>
    <row r="9994">
      <c r="A9994" s="1">
        <v>3739.0</v>
      </c>
      <c r="B9994" s="1">
        <v>12.0</v>
      </c>
      <c r="C9994" s="1">
        <v>4.0</v>
      </c>
      <c r="D9994" s="2">
        <v>39476.23403935185</v>
      </c>
    </row>
    <row r="9995">
      <c r="A9995" s="1">
        <v>3773.0</v>
      </c>
      <c r="B9995" s="1">
        <v>12.0</v>
      </c>
      <c r="C9995" s="1">
        <v>1.0</v>
      </c>
      <c r="D9995" s="2">
        <v>35488.46517361111</v>
      </c>
    </row>
    <row r="9996">
      <c r="A9996" s="1">
        <v>3785.0</v>
      </c>
      <c r="B9996" s="1">
        <v>12.0</v>
      </c>
      <c r="C9996" s="1">
        <v>3.5</v>
      </c>
      <c r="D9996" s="2">
        <v>38994.562268518515</v>
      </c>
    </row>
    <row r="9997">
      <c r="A9997" s="1">
        <v>3858.0</v>
      </c>
      <c r="B9997" s="1">
        <v>12.0</v>
      </c>
      <c r="C9997" s="1">
        <v>0.5</v>
      </c>
      <c r="D9997" s="2">
        <v>40241.06112268518</v>
      </c>
    </row>
    <row r="9998">
      <c r="A9998" s="1">
        <v>3864.0</v>
      </c>
      <c r="B9998" s="1">
        <v>12.0</v>
      </c>
      <c r="C9998" s="1">
        <v>2.0</v>
      </c>
      <c r="D9998" s="2">
        <v>40689.87005787037</v>
      </c>
    </row>
    <row r="9999">
      <c r="A9999" s="1">
        <v>3883.0</v>
      </c>
      <c r="B9999" s="1">
        <v>12.0</v>
      </c>
      <c r="C9999" s="1">
        <v>2.0</v>
      </c>
      <c r="D9999" s="2">
        <v>35586.74092592593</v>
      </c>
    </row>
    <row r="10000">
      <c r="A10000" s="1">
        <v>3943.0</v>
      </c>
      <c r="B10000" s="1">
        <v>12.0</v>
      </c>
      <c r="C10000" s="1">
        <v>2.0</v>
      </c>
      <c r="D10000" s="2">
        <v>35498.53671296296</v>
      </c>
    </row>
    <row r="10001">
      <c r="A10001" s="1">
        <v>3971.0</v>
      </c>
      <c r="B10001" s="1">
        <v>12.0</v>
      </c>
      <c r="C10001" s="1">
        <v>2.5</v>
      </c>
      <c r="D10001" s="2">
        <v>40750.18083333333</v>
      </c>
    </row>
    <row r="10002">
      <c r="A10002" s="1">
        <v>4044.0</v>
      </c>
      <c r="B10002" s="1">
        <v>12.0</v>
      </c>
      <c r="C10002" s="1">
        <v>5.0</v>
      </c>
      <c r="D10002" s="2">
        <v>35999.112662037034</v>
      </c>
    </row>
    <row r="10003">
      <c r="A10003" s="1">
        <v>4047.0</v>
      </c>
      <c r="B10003" s="1">
        <v>12.0</v>
      </c>
      <c r="C10003" s="1">
        <v>2.0</v>
      </c>
      <c r="D10003" s="2">
        <v>35421.15005787037</v>
      </c>
    </row>
    <row r="10004">
      <c r="A10004" s="1">
        <v>4066.0</v>
      </c>
      <c r="B10004" s="1">
        <v>12.0</v>
      </c>
      <c r="C10004" s="1">
        <v>1.5</v>
      </c>
      <c r="D10004" s="2">
        <v>40564.68133101852</v>
      </c>
    </row>
    <row r="10005">
      <c r="A10005" s="1">
        <v>4107.0</v>
      </c>
      <c r="B10005" s="1">
        <v>12.0</v>
      </c>
      <c r="C10005" s="1">
        <v>5.0</v>
      </c>
      <c r="D10005" s="2">
        <v>35434.444699074076</v>
      </c>
    </row>
    <row r="10006">
      <c r="A10006" s="1">
        <v>4192.0</v>
      </c>
      <c r="B10006" s="1">
        <v>12.0</v>
      </c>
      <c r="C10006" s="1">
        <v>2.0</v>
      </c>
      <c r="D10006" s="2">
        <v>35511.823287037034</v>
      </c>
    </row>
    <row r="10007">
      <c r="A10007" s="1">
        <v>4228.0</v>
      </c>
      <c r="B10007" s="1">
        <v>12.0</v>
      </c>
      <c r="C10007" s="1">
        <v>3.0</v>
      </c>
      <c r="D10007" s="2">
        <v>35281.828356481485</v>
      </c>
    </row>
    <row r="10008">
      <c r="A10008" s="1">
        <v>4275.0</v>
      </c>
      <c r="B10008" s="1">
        <v>12.0</v>
      </c>
      <c r="C10008" s="1">
        <v>3.0</v>
      </c>
      <c r="D10008" s="2">
        <v>35609.44315972222</v>
      </c>
    </row>
    <row r="10009">
      <c r="A10009" s="1">
        <v>4285.0</v>
      </c>
      <c r="B10009" s="1">
        <v>12.0</v>
      </c>
      <c r="C10009" s="1">
        <v>2.0</v>
      </c>
      <c r="D10009" s="2">
        <v>37049.031319444446</v>
      </c>
    </row>
    <row r="10010">
      <c r="A10010" s="1">
        <v>4316.0</v>
      </c>
      <c r="B10010" s="1">
        <v>12.0</v>
      </c>
      <c r="C10010" s="1">
        <v>4.0</v>
      </c>
      <c r="D10010" s="2">
        <v>39556.95379629629</v>
      </c>
    </row>
    <row r="10011">
      <c r="A10011" s="1">
        <v>4332.0</v>
      </c>
      <c r="B10011" s="1">
        <v>12.0</v>
      </c>
      <c r="C10011" s="1">
        <v>2.5</v>
      </c>
      <c r="D10011" s="2">
        <v>39852.36699074074</v>
      </c>
    </row>
    <row r="10012">
      <c r="A10012" s="1">
        <v>4358.0</v>
      </c>
      <c r="B10012" s="1">
        <v>12.0</v>
      </c>
      <c r="C10012" s="1">
        <v>1.0</v>
      </c>
      <c r="D10012" s="2">
        <v>36866.659780092596</v>
      </c>
    </row>
    <row r="10013">
      <c r="A10013" s="1">
        <v>4501.0</v>
      </c>
      <c r="B10013" s="1">
        <v>12.0</v>
      </c>
      <c r="C10013" s="1">
        <v>2.0</v>
      </c>
      <c r="D10013" s="2">
        <v>36506.818194444444</v>
      </c>
    </row>
    <row r="10014">
      <c r="A10014" s="1">
        <v>4548.0</v>
      </c>
      <c r="B10014" s="1">
        <v>12.0</v>
      </c>
      <c r="C10014" s="1">
        <v>2.0</v>
      </c>
      <c r="D10014" s="2">
        <v>35370.94425925926</v>
      </c>
    </row>
    <row r="10015">
      <c r="A10015" s="1">
        <v>4585.0</v>
      </c>
      <c r="B10015" s="1">
        <v>12.0</v>
      </c>
      <c r="C10015" s="1">
        <v>2.0</v>
      </c>
      <c r="D10015" s="2">
        <v>37538.703564814816</v>
      </c>
    </row>
    <row r="10016">
      <c r="A10016" s="1">
        <v>4605.0</v>
      </c>
      <c r="B10016" s="1">
        <v>12.0</v>
      </c>
      <c r="C10016" s="1">
        <v>4.0</v>
      </c>
      <c r="D10016" s="2">
        <v>42039.85569444444</v>
      </c>
    </row>
    <row r="10017">
      <c r="A10017" s="1">
        <v>4615.0</v>
      </c>
      <c r="B10017" s="1">
        <v>12.0</v>
      </c>
      <c r="C10017" s="1">
        <v>2.5</v>
      </c>
      <c r="D10017" s="2">
        <v>39978.0165625</v>
      </c>
    </row>
    <row r="10018">
      <c r="A10018" s="1">
        <v>4630.0</v>
      </c>
      <c r="B10018" s="1">
        <v>12.0</v>
      </c>
      <c r="C10018" s="1">
        <v>5.0</v>
      </c>
      <c r="D10018" s="2">
        <v>35464.87127314815</v>
      </c>
    </row>
    <row r="10019">
      <c r="A10019" s="1">
        <v>4642.0</v>
      </c>
      <c r="B10019" s="1">
        <v>12.0</v>
      </c>
      <c r="C10019" s="1">
        <v>3.0</v>
      </c>
      <c r="D10019" s="2">
        <v>35239.314479166664</v>
      </c>
    </row>
    <row r="10020">
      <c r="A10020" s="1">
        <v>4645.0</v>
      </c>
      <c r="B10020" s="1">
        <v>12.0</v>
      </c>
      <c r="C10020" s="1">
        <v>0.5</v>
      </c>
      <c r="D10020" s="2">
        <v>39529.932488425926</v>
      </c>
    </row>
    <row r="10021">
      <c r="A10021" s="1">
        <v>4696.0</v>
      </c>
      <c r="B10021" s="1">
        <v>12.0</v>
      </c>
      <c r="C10021" s="1">
        <v>2.0</v>
      </c>
      <c r="D10021" s="2">
        <v>38885.390648148146</v>
      </c>
    </row>
    <row r="10022">
      <c r="A10022" s="1">
        <v>4776.0</v>
      </c>
      <c r="B10022" s="1">
        <v>12.0</v>
      </c>
      <c r="C10022" s="1">
        <v>3.0</v>
      </c>
      <c r="D10022" s="2">
        <v>37154.04087962963</v>
      </c>
    </row>
    <row r="10023">
      <c r="A10023" s="1">
        <v>4781.0</v>
      </c>
      <c r="B10023" s="1">
        <v>12.0</v>
      </c>
      <c r="C10023" s="1">
        <v>3.5</v>
      </c>
      <c r="D10023" s="2">
        <v>40709.29311342593</v>
      </c>
    </row>
    <row r="10024">
      <c r="A10024" s="1">
        <v>4823.0</v>
      </c>
      <c r="B10024" s="1">
        <v>12.0</v>
      </c>
      <c r="C10024" s="1">
        <v>1.0</v>
      </c>
      <c r="D10024" s="2">
        <v>36275.99335648148</v>
      </c>
    </row>
    <row r="10025">
      <c r="A10025" s="1">
        <v>4879.0</v>
      </c>
      <c r="B10025" s="1">
        <v>12.0</v>
      </c>
      <c r="C10025" s="1">
        <v>2.5</v>
      </c>
      <c r="D10025" s="2">
        <v>40851.281863425924</v>
      </c>
    </row>
    <row r="10026">
      <c r="A10026" s="1">
        <v>4893.0</v>
      </c>
      <c r="B10026" s="1">
        <v>12.0</v>
      </c>
      <c r="C10026" s="1">
        <v>4.0</v>
      </c>
      <c r="D10026" s="2">
        <v>36644.6668287037</v>
      </c>
    </row>
    <row r="10027">
      <c r="A10027" s="1">
        <v>4937.0</v>
      </c>
      <c r="B10027" s="1">
        <v>12.0</v>
      </c>
      <c r="C10027" s="1">
        <v>0.5</v>
      </c>
      <c r="D10027" s="2">
        <v>37919.15604166667</v>
      </c>
    </row>
    <row r="10028">
      <c r="A10028" s="1">
        <v>4959.0</v>
      </c>
      <c r="B10028" s="1">
        <v>12.0</v>
      </c>
      <c r="C10028" s="1">
        <v>4.0</v>
      </c>
      <c r="D10028" s="2">
        <v>40869.125243055554</v>
      </c>
    </row>
    <row r="10029">
      <c r="A10029" s="1">
        <v>5046.0</v>
      </c>
      <c r="B10029" s="1">
        <v>12.0</v>
      </c>
      <c r="C10029" s="1">
        <v>2.0</v>
      </c>
      <c r="D10029" s="2">
        <v>37204.68020833333</v>
      </c>
    </row>
    <row r="10030">
      <c r="A10030" s="1">
        <v>5091.0</v>
      </c>
      <c r="B10030" s="1">
        <v>12.0</v>
      </c>
      <c r="C10030" s="1">
        <v>3.0</v>
      </c>
      <c r="D10030" s="2">
        <v>37061.243252314816</v>
      </c>
    </row>
    <row r="10031">
      <c r="A10031" s="1">
        <v>5155.0</v>
      </c>
      <c r="B10031" s="1">
        <v>12.0</v>
      </c>
      <c r="C10031" s="1">
        <v>3.5</v>
      </c>
      <c r="D10031" s="2">
        <v>38394.74967592592</v>
      </c>
    </row>
    <row r="10032">
      <c r="A10032" s="1">
        <v>5176.0</v>
      </c>
      <c r="B10032" s="1">
        <v>12.0</v>
      </c>
      <c r="C10032" s="1">
        <v>2.0</v>
      </c>
      <c r="D10032" s="2">
        <v>38217.752858796295</v>
      </c>
    </row>
    <row r="10033">
      <c r="A10033" s="1">
        <v>5220.0</v>
      </c>
      <c r="B10033" s="1">
        <v>12.0</v>
      </c>
      <c r="C10033" s="1">
        <v>4.0</v>
      </c>
      <c r="D10033" s="2">
        <v>39430.46115740741</v>
      </c>
    </row>
    <row r="10034">
      <c r="A10034" s="1">
        <v>5242.0</v>
      </c>
      <c r="B10034" s="1">
        <v>12.0</v>
      </c>
      <c r="C10034" s="1">
        <v>3.0</v>
      </c>
      <c r="D10034" s="2">
        <v>37199.757731481484</v>
      </c>
    </row>
    <row r="10035">
      <c r="A10035" s="1">
        <v>5271.0</v>
      </c>
      <c r="B10035" s="1">
        <v>12.0</v>
      </c>
      <c r="C10035" s="1">
        <v>3.0</v>
      </c>
      <c r="D10035" s="2">
        <v>35627.63775462963</v>
      </c>
    </row>
    <row r="10036">
      <c r="A10036" s="1">
        <v>5272.0</v>
      </c>
      <c r="B10036" s="1">
        <v>12.0</v>
      </c>
      <c r="C10036" s="1">
        <v>3.5</v>
      </c>
      <c r="D10036" s="2">
        <v>40473.424942129626</v>
      </c>
    </row>
    <row r="10037">
      <c r="A10037" s="1">
        <v>5314.0</v>
      </c>
      <c r="B10037" s="1">
        <v>12.0</v>
      </c>
      <c r="C10037" s="1">
        <v>2.0</v>
      </c>
      <c r="D10037" s="2">
        <v>38088.978171296294</v>
      </c>
    </row>
    <row r="10038">
      <c r="A10038" s="1">
        <v>5337.0</v>
      </c>
      <c r="B10038" s="1">
        <v>12.0</v>
      </c>
      <c r="C10038" s="1">
        <v>3.0</v>
      </c>
      <c r="D10038" s="2">
        <v>40571.43953703704</v>
      </c>
    </row>
    <row r="10039">
      <c r="A10039" s="1">
        <v>5340.0</v>
      </c>
      <c r="B10039" s="1">
        <v>12.0</v>
      </c>
      <c r="C10039" s="1">
        <v>5.0</v>
      </c>
      <c r="D10039" s="2">
        <v>36849.30841435185</v>
      </c>
    </row>
    <row r="10040">
      <c r="A10040" s="1">
        <v>5349.0</v>
      </c>
      <c r="B10040" s="1">
        <v>12.0</v>
      </c>
      <c r="C10040" s="1">
        <v>2.0</v>
      </c>
      <c r="D10040" s="2">
        <v>35454.46171296296</v>
      </c>
    </row>
    <row r="10041">
      <c r="A10041" s="1">
        <v>5416.0</v>
      </c>
      <c r="B10041" s="1">
        <v>12.0</v>
      </c>
      <c r="C10041" s="1">
        <v>2.0</v>
      </c>
      <c r="D10041" s="2">
        <v>37095.97256944444</v>
      </c>
    </row>
    <row r="10042">
      <c r="A10042" s="1">
        <v>5449.0</v>
      </c>
      <c r="B10042" s="1">
        <v>12.0</v>
      </c>
      <c r="C10042" s="1">
        <v>1.0</v>
      </c>
      <c r="D10042" s="2">
        <v>35432.745775462965</v>
      </c>
    </row>
    <row r="10043">
      <c r="A10043" s="1">
        <v>5504.0</v>
      </c>
      <c r="B10043" s="1">
        <v>12.0</v>
      </c>
      <c r="C10043" s="1">
        <v>2.5</v>
      </c>
      <c r="D10043" s="2">
        <v>38313.414722222224</v>
      </c>
    </row>
    <row r="10044">
      <c r="A10044" s="1">
        <v>5510.0</v>
      </c>
      <c r="B10044" s="1">
        <v>12.0</v>
      </c>
      <c r="C10044" s="1">
        <v>3.0</v>
      </c>
      <c r="D10044" s="2">
        <v>35252.619421296295</v>
      </c>
    </row>
    <row r="10045">
      <c r="A10045" s="1">
        <v>5520.0</v>
      </c>
      <c r="B10045" s="1">
        <v>12.0</v>
      </c>
      <c r="C10045" s="1">
        <v>2.0</v>
      </c>
      <c r="D10045" s="2">
        <v>35499.55552083333</v>
      </c>
    </row>
    <row r="10046">
      <c r="A10046" s="1">
        <v>5537.0</v>
      </c>
      <c r="B10046" s="1">
        <v>12.0</v>
      </c>
      <c r="C10046" s="1">
        <v>5.0</v>
      </c>
      <c r="D10046" s="2">
        <v>36024.981157407405</v>
      </c>
    </row>
    <row r="10047">
      <c r="A10047" s="1">
        <v>5576.0</v>
      </c>
      <c r="B10047" s="1">
        <v>12.0</v>
      </c>
      <c r="C10047" s="1">
        <v>2.0</v>
      </c>
      <c r="D10047" s="2">
        <v>36958.56248842592</v>
      </c>
    </row>
    <row r="10048">
      <c r="A10048" s="1">
        <v>5598.0</v>
      </c>
      <c r="B10048" s="1">
        <v>12.0</v>
      </c>
      <c r="C10048" s="1">
        <v>2.0</v>
      </c>
      <c r="D10048" s="2">
        <v>35416.536261574074</v>
      </c>
    </row>
    <row r="10049">
      <c r="A10049" s="1">
        <v>5604.0</v>
      </c>
      <c r="B10049" s="1">
        <v>12.0</v>
      </c>
      <c r="C10049" s="1">
        <v>1.0</v>
      </c>
      <c r="D10049" s="2">
        <v>36742.26125</v>
      </c>
    </row>
    <row r="10050">
      <c r="A10050" s="1">
        <v>5612.0</v>
      </c>
      <c r="B10050" s="1">
        <v>12.0</v>
      </c>
      <c r="C10050" s="1">
        <v>5.0</v>
      </c>
      <c r="D10050" s="2">
        <v>36466.79704861111</v>
      </c>
    </row>
    <row r="10051">
      <c r="A10051" s="1">
        <v>5617.0</v>
      </c>
      <c r="B10051" s="1">
        <v>12.0</v>
      </c>
      <c r="C10051" s="1">
        <v>3.0</v>
      </c>
      <c r="D10051" s="2">
        <v>35528.84204861111</v>
      </c>
    </row>
    <row r="10052">
      <c r="A10052" s="1">
        <v>5673.0</v>
      </c>
      <c r="B10052" s="1">
        <v>12.0</v>
      </c>
      <c r="C10052" s="1">
        <v>4.0</v>
      </c>
      <c r="D10052" s="2">
        <v>35470.666180555556</v>
      </c>
    </row>
    <row r="10053">
      <c r="A10053" s="1">
        <v>5691.0</v>
      </c>
      <c r="B10053" s="1">
        <v>12.0</v>
      </c>
      <c r="C10053" s="1">
        <v>2.0</v>
      </c>
      <c r="D10053" s="2">
        <v>38466.628020833334</v>
      </c>
    </row>
    <row r="10054">
      <c r="A10054" s="1">
        <v>5717.0</v>
      </c>
      <c r="B10054" s="1">
        <v>12.0</v>
      </c>
      <c r="C10054" s="1">
        <v>3.0</v>
      </c>
      <c r="D10054" s="2">
        <v>35579.02416666667</v>
      </c>
    </row>
    <row r="10055">
      <c r="A10055" s="1">
        <v>5814.0</v>
      </c>
      <c r="B10055" s="1">
        <v>12.0</v>
      </c>
      <c r="C10055" s="1">
        <v>2.0</v>
      </c>
      <c r="D10055" s="2">
        <v>35517.42</v>
      </c>
    </row>
    <row r="10056">
      <c r="A10056" s="1">
        <v>5848.0</v>
      </c>
      <c r="B10056" s="1">
        <v>12.0</v>
      </c>
      <c r="C10056" s="1">
        <v>3.5</v>
      </c>
      <c r="D10056" s="2">
        <v>39644.264652777776</v>
      </c>
    </row>
    <row r="10057">
      <c r="A10057" s="1">
        <v>5881.0</v>
      </c>
      <c r="B10057" s="1">
        <v>12.0</v>
      </c>
      <c r="C10057" s="1">
        <v>1.0</v>
      </c>
      <c r="D10057" s="2">
        <v>35366.13621527778</v>
      </c>
    </row>
    <row r="10058">
      <c r="A10058" s="1">
        <v>5898.0</v>
      </c>
      <c r="B10058" s="1">
        <v>12.0</v>
      </c>
      <c r="C10058" s="1">
        <v>3.5</v>
      </c>
      <c r="D10058" s="2">
        <v>41880.819699074076</v>
      </c>
    </row>
    <row r="10059">
      <c r="A10059" s="1">
        <v>5997.0</v>
      </c>
      <c r="B10059" s="1">
        <v>12.0</v>
      </c>
      <c r="C10059" s="1">
        <v>3.0</v>
      </c>
      <c r="D10059" s="2">
        <v>35601.69037037037</v>
      </c>
    </row>
    <row r="10060">
      <c r="A10060" s="1">
        <v>6034.0</v>
      </c>
      <c r="B10060" s="1">
        <v>12.0</v>
      </c>
      <c r="C10060" s="1">
        <v>2.5</v>
      </c>
      <c r="D10060" s="2">
        <v>40605.76980324074</v>
      </c>
    </row>
    <row r="10061">
      <c r="A10061" s="1">
        <v>6044.0</v>
      </c>
      <c r="B10061" s="1">
        <v>12.0</v>
      </c>
      <c r="C10061" s="1">
        <v>5.0</v>
      </c>
      <c r="D10061" s="2">
        <v>40510.10225694445</v>
      </c>
    </row>
    <row r="10062">
      <c r="A10062" s="1">
        <v>6045.0</v>
      </c>
      <c r="B10062" s="1">
        <v>12.0</v>
      </c>
      <c r="C10062" s="1">
        <v>2.0</v>
      </c>
      <c r="D10062" s="2">
        <v>35518.42787037037</v>
      </c>
    </row>
    <row r="10063">
      <c r="A10063" s="1">
        <v>6093.0</v>
      </c>
      <c r="B10063" s="1">
        <v>12.0</v>
      </c>
      <c r="C10063" s="1">
        <v>3.0</v>
      </c>
      <c r="D10063" s="2">
        <v>36744.210277777776</v>
      </c>
    </row>
    <row r="10064">
      <c r="A10064" s="1">
        <v>6095.0</v>
      </c>
      <c r="B10064" s="1">
        <v>12.0</v>
      </c>
      <c r="C10064" s="1">
        <v>2.0</v>
      </c>
      <c r="D10064" s="2">
        <v>36746.89189814815</v>
      </c>
    </row>
    <row r="10065">
      <c r="A10065" s="1">
        <v>6221.0</v>
      </c>
      <c r="B10065" s="1">
        <v>12.0</v>
      </c>
      <c r="C10065" s="1">
        <v>5.0</v>
      </c>
      <c r="D10065" s="2">
        <v>35485.96099537037</v>
      </c>
    </row>
    <row r="10066">
      <c r="A10066" s="1">
        <v>6266.0</v>
      </c>
      <c r="B10066" s="1">
        <v>12.0</v>
      </c>
      <c r="C10066" s="1">
        <v>2.0</v>
      </c>
      <c r="D10066" s="2">
        <v>35368.44200231481</v>
      </c>
    </row>
    <row r="10067">
      <c r="A10067" s="1">
        <v>6318.0</v>
      </c>
      <c r="B10067" s="1">
        <v>12.0</v>
      </c>
      <c r="C10067" s="1">
        <v>3.0</v>
      </c>
      <c r="D10067" s="2">
        <v>38889.86585648148</v>
      </c>
    </row>
    <row r="10068">
      <c r="A10068" s="1">
        <v>6344.0</v>
      </c>
      <c r="B10068" s="1">
        <v>12.0</v>
      </c>
      <c r="C10068" s="1">
        <v>4.0</v>
      </c>
      <c r="D10068" s="2">
        <v>35501.459178240744</v>
      </c>
    </row>
    <row r="10069">
      <c r="A10069" s="1">
        <v>6349.0</v>
      </c>
      <c r="B10069" s="1">
        <v>12.0</v>
      </c>
      <c r="C10069" s="1">
        <v>4.0</v>
      </c>
      <c r="D10069" s="2">
        <v>38507.52631944444</v>
      </c>
    </row>
    <row r="10070">
      <c r="A10070" s="1">
        <v>6367.0</v>
      </c>
      <c r="B10070" s="1">
        <v>12.0</v>
      </c>
      <c r="C10070" s="1">
        <v>1.0</v>
      </c>
      <c r="D10070" s="2">
        <v>35541.70637731482</v>
      </c>
    </row>
    <row r="10071">
      <c r="A10071" s="1">
        <v>6414.0</v>
      </c>
      <c r="B10071" s="1">
        <v>12.0</v>
      </c>
      <c r="C10071" s="1">
        <v>2.0</v>
      </c>
      <c r="D10071" s="2">
        <v>35593.32824074074</v>
      </c>
    </row>
    <row r="10072">
      <c r="A10072" s="1">
        <v>6418.0</v>
      </c>
      <c r="B10072" s="1">
        <v>12.0</v>
      </c>
      <c r="C10072" s="1">
        <v>3.5</v>
      </c>
      <c r="D10072" s="2">
        <v>38762.7590625</v>
      </c>
    </row>
    <row r="10073">
      <c r="A10073" s="1">
        <v>6460.0</v>
      </c>
      <c r="B10073" s="1">
        <v>12.0</v>
      </c>
      <c r="C10073" s="1">
        <v>3.0</v>
      </c>
      <c r="D10073" s="2">
        <v>35360.55144675926</v>
      </c>
    </row>
    <row r="10074">
      <c r="A10074" s="1">
        <v>6462.0</v>
      </c>
      <c r="B10074" s="1">
        <v>12.0</v>
      </c>
      <c r="C10074" s="1">
        <v>3.0</v>
      </c>
      <c r="D10074" s="2">
        <v>35381.57409722222</v>
      </c>
    </row>
    <row r="10075">
      <c r="A10075" s="1">
        <v>6466.0</v>
      </c>
      <c r="B10075" s="1">
        <v>12.0</v>
      </c>
      <c r="C10075" s="1">
        <v>3.0</v>
      </c>
      <c r="D10075" s="2">
        <v>35468.001296296294</v>
      </c>
    </row>
    <row r="10076">
      <c r="A10076" s="1">
        <v>6503.0</v>
      </c>
      <c r="B10076" s="1">
        <v>12.0</v>
      </c>
      <c r="C10076" s="1">
        <v>2.0</v>
      </c>
      <c r="D10076" s="2">
        <v>35436.62912037037</v>
      </c>
    </row>
    <row r="10077">
      <c r="A10077" s="1">
        <v>6521.0</v>
      </c>
      <c r="B10077" s="1">
        <v>12.0</v>
      </c>
      <c r="C10077" s="1">
        <v>4.0</v>
      </c>
      <c r="D10077" s="2">
        <v>35429.64501157407</v>
      </c>
    </row>
    <row r="10078">
      <c r="A10078" s="1">
        <v>6539.0</v>
      </c>
      <c r="B10078" s="1">
        <v>12.0</v>
      </c>
      <c r="C10078" s="1">
        <v>3.0</v>
      </c>
      <c r="D10078" s="2">
        <v>36450.40998842593</v>
      </c>
    </row>
    <row r="10079">
      <c r="A10079" s="1">
        <v>6585.0</v>
      </c>
      <c r="B10079" s="1">
        <v>12.0</v>
      </c>
      <c r="C10079" s="1">
        <v>2.0</v>
      </c>
      <c r="D10079" s="2">
        <v>38799.876493055555</v>
      </c>
    </row>
    <row r="10080">
      <c r="A10080" s="1">
        <v>6597.0</v>
      </c>
      <c r="B10080" s="1">
        <v>12.0</v>
      </c>
      <c r="C10080" s="1">
        <v>0.5</v>
      </c>
      <c r="D10080" s="2">
        <v>37767.217939814815</v>
      </c>
    </row>
    <row r="10081">
      <c r="A10081" s="1">
        <v>6625.0</v>
      </c>
      <c r="B10081" s="1">
        <v>12.0</v>
      </c>
      <c r="C10081" s="1">
        <v>2.0</v>
      </c>
      <c r="D10081" s="2">
        <v>36476.09056712963</v>
      </c>
    </row>
    <row r="10082">
      <c r="A10082" s="1">
        <v>6638.0</v>
      </c>
      <c r="B10082" s="1">
        <v>12.0</v>
      </c>
      <c r="C10082" s="1">
        <v>3.0</v>
      </c>
      <c r="D10082" s="2">
        <v>35288.610451388886</v>
      </c>
    </row>
    <row r="10083">
      <c r="A10083" s="1">
        <v>6676.0</v>
      </c>
      <c r="B10083" s="1">
        <v>12.0</v>
      </c>
      <c r="C10083" s="1">
        <v>2.0</v>
      </c>
      <c r="D10083" s="2">
        <v>35243.583969907406</v>
      </c>
    </row>
    <row r="10084">
      <c r="A10084" s="1">
        <v>6765.0</v>
      </c>
      <c r="B10084" s="1">
        <v>12.0</v>
      </c>
      <c r="C10084" s="1">
        <v>1.0</v>
      </c>
      <c r="D10084" s="2">
        <v>35554.66540509259</v>
      </c>
    </row>
    <row r="10085">
      <c r="A10085" s="1">
        <v>6802.0</v>
      </c>
      <c r="B10085" s="1">
        <v>12.0</v>
      </c>
      <c r="C10085" s="1">
        <v>5.0</v>
      </c>
      <c r="D10085" s="2">
        <v>35602.52721064815</v>
      </c>
    </row>
    <row r="10086">
      <c r="A10086" s="1">
        <v>6827.0</v>
      </c>
      <c r="B10086" s="1">
        <v>12.0</v>
      </c>
      <c r="C10086" s="1">
        <v>3.0</v>
      </c>
      <c r="D10086" s="2">
        <v>35474.62920138889</v>
      </c>
    </row>
    <row r="10087">
      <c r="A10087" s="1">
        <v>6845.0</v>
      </c>
      <c r="B10087" s="1">
        <v>12.0</v>
      </c>
      <c r="C10087" s="1">
        <v>3.5</v>
      </c>
      <c r="D10087" s="2">
        <v>38976.66012731481</v>
      </c>
    </row>
    <row r="10088">
      <c r="A10088" s="1">
        <v>6873.0</v>
      </c>
      <c r="B10088" s="1">
        <v>12.0</v>
      </c>
      <c r="C10088" s="1">
        <v>1.0</v>
      </c>
      <c r="D10088" s="2">
        <v>37424.04738425926</v>
      </c>
    </row>
    <row r="10089">
      <c r="A10089" s="1">
        <v>6881.0</v>
      </c>
      <c r="B10089" s="1">
        <v>12.0</v>
      </c>
      <c r="C10089" s="1">
        <v>1.5</v>
      </c>
      <c r="D10089" s="2">
        <v>38641.814884259256</v>
      </c>
    </row>
    <row r="10090">
      <c r="A10090" s="1">
        <v>6884.0</v>
      </c>
      <c r="B10090" s="1">
        <v>12.0</v>
      </c>
      <c r="C10090" s="1">
        <v>1.0</v>
      </c>
      <c r="D10090" s="2">
        <v>36710.19813657407</v>
      </c>
    </row>
    <row r="10091">
      <c r="A10091" s="1">
        <v>6895.0</v>
      </c>
      <c r="B10091" s="1">
        <v>12.0</v>
      </c>
      <c r="C10091" s="1">
        <v>1.0</v>
      </c>
      <c r="D10091" s="2">
        <v>35612.08928240741</v>
      </c>
    </row>
    <row r="10092">
      <c r="A10092" s="1">
        <v>7024.0</v>
      </c>
      <c r="B10092" s="1">
        <v>12.0</v>
      </c>
      <c r="C10092" s="1">
        <v>2.0</v>
      </c>
      <c r="D10092" s="2">
        <v>38748.1983912037</v>
      </c>
    </row>
    <row r="10093">
      <c r="A10093" s="1">
        <v>163.0</v>
      </c>
      <c r="B10093" s="1">
        <v>13.0</v>
      </c>
      <c r="C10093" s="1">
        <v>4.0</v>
      </c>
      <c r="D10093" s="2">
        <v>39672.36980324074</v>
      </c>
    </row>
    <row r="10094">
      <c r="A10094" s="1">
        <v>165.0</v>
      </c>
      <c r="B10094" s="1">
        <v>13.0</v>
      </c>
      <c r="C10094" s="1">
        <v>3.0</v>
      </c>
      <c r="D10094" s="2">
        <v>35238.96376157407</v>
      </c>
    </row>
    <row r="10095">
      <c r="A10095" s="1">
        <v>239.0</v>
      </c>
      <c r="B10095" s="1">
        <v>13.0</v>
      </c>
      <c r="C10095" s="1">
        <v>4.5</v>
      </c>
      <c r="D10095" s="2">
        <v>40160.234375</v>
      </c>
    </row>
    <row r="10096">
      <c r="A10096" s="1">
        <v>271.0</v>
      </c>
      <c r="B10096" s="1">
        <v>13.0</v>
      </c>
      <c r="C10096" s="1">
        <v>2.0</v>
      </c>
      <c r="D10096" s="2">
        <v>39752.836018518516</v>
      </c>
    </row>
    <row r="10097">
      <c r="A10097" s="1">
        <v>293.0</v>
      </c>
      <c r="B10097" s="1">
        <v>13.0</v>
      </c>
      <c r="C10097" s="1">
        <v>3.0</v>
      </c>
      <c r="D10097" s="2">
        <v>35347.44210648148</v>
      </c>
    </row>
    <row r="10098">
      <c r="A10098" s="1">
        <v>479.0</v>
      </c>
      <c r="B10098" s="1">
        <v>13.0</v>
      </c>
      <c r="C10098" s="1">
        <v>4.0</v>
      </c>
      <c r="D10098" s="2">
        <v>36539.01252314815</v>
      </c>
    </row>
    <row r="10099">
      <c r="A10099" s="1">
        <v>541.0</v>
      </c>
      <c r="B10099" s="1">
        <v>13.0</v>
      </c>
      <c r="C10099" s="1">
        <v>4.0</v>
      </c>
      <c r="D10099" s="2">
        <v>39649.376064814816</v>
      </c>
    </row>
    <row r="10100">
      <c r="A10100" s="1">
        <v>593.0</v>
      </c>
      <c r="B10100" s="1">
        <v>13.0</v>
      </c>
      <c r="C10100" s="1">
        <v>4.0</v>
      </c>
      <c r="D10100" s="2">
        <v>35553.467881944445</v>
      </c>
    </row>
    <row r="10101">
      <c r="A10101" s="1">
        <v>742.0</v>
      </c>
      <c r="B10101" s="1">
        <v>13.0</v>
      </c>
      <c r="C10101" s="1">
        <v>3.0</v>
      </c>
      <c r="D10101" s="2">
        <v>40055.118125</v>
      </c>
    </row>
    <row r="10102">
      <c r="A10102" s="1">
        <v>786.0</v>
      </c>
      <c r="B10102" s="1">
        <v>13.0</v>
      </c>
      <c r="C10102" s="1">
        <v>2.5</v>
      </c>
      <c r="D10102" s="2">
        <v>42075.988287037035</v>
      </c>
    </row>
    <row r="10103">
      <c r="A10103" s="1">
        <v>925.0</v>
      </c>
      <c r="B10103" s="1">
        <v>13.0</v>
      </c>
      <c r="C10103" s="1">
        <v>4.0</v>
      </c>
      <c r="D10103" s="2">
        <v>35300.06502314815</v>
      </c>
    </row>
    <row r="10104">
      <c r="A10104" s="1">
        <v>930.0</v>
      </c>
      <c r="B10104" s="1">
        <v>13.0</v>
      </c>
      <c r="C10104" s="1">
        <v>2.0</v>
      </c>
      <c r="D10104" s="2">
        <v>37657.98443287037</v>
      </c>
    </row>
    <row r="10105">
      <c r="A10105" s="1">
        <v>1050.0</v>
      </c>
      <c r="B10105" s="1">
        <v>13.0</v>
      </c>
      <c r="C10105" s="1">
        <v>1.0</v>
      </c>
      <c r="D10105" s="2">
        <v>35760.65063657407</v>
      </c>
    </row>
    <row r="10106">
      <c r="A10106" s="1">
        <v>1085.0</v>
      </c>
      <c r="B10106" s="1">
        <v>13.0</v>
      </c>
      <c r="C10106" s="1">
        <v>3.0</v>
      </c>
      <c r="D10106" s="2">
        <v>36858.19634259259</v>
      </c>
    </row>
    <row r="10107">
      <c r="A10107" s="1">
        <v>1107.0</v>
      </c>
      <c r="B10107" s="1">
        <v>13.0</v>
      </c>
      <c r="C10107" s="1">
        <v>2.0</v>
      </c>
      <c r="D10107" s="2">
        <v>36447.5715625</v>
      </c>
    </row>
    <row r="10108">
      <c r="A10108" s="1">
        <v>1244.0</v>
      </c>
      <c r="B10108" s="1">
        <v>13.0</v>
      </c>
      <c r="C10108" s="1">
        <v>3.5</v>
      </c>
      <c r="D10108" s="2">
        <v>40541.24783564815</v>
      </c>
    </row>
    <row r="10109">
      <c r="A10109" s="1">
        <v>1290.0</v>
      </c>
      <c r="B10109" s="1">
        <v>13.0</v>
      </c>
      <c r="C10109" s="1">
        <v>2.0</v>
      </c>
      <c r="D10109" s="2">
        <v>37138.19962962963</v>
      </c>
    </row>
    <row r="10110">
      <c r="A10110" s="1">
        <v>1638.0</v>
      </c>
      <c r="B10110" s="1">
        <v>13.0</v>
      </c>
      <c r="C10110" s="1">
        <v>3.0</v>
      </c>
      <c r="D10110" s="2">
        <v>35248.0040625</v>
      </c>
    </row>
    <row r="10111">
      <c r="A10111" s="1">
        <v>1678.0</v>
      </c>
      <c r="B10111" s="1">
        <v>13.0</v>
      </c>
      <c r="C10111" s="1">
        <v>3.0</v>
      </c>
      <c r="D10111" s="2">
        <v>42030.71747685185</v>
      </c>
    </row>
    <row r="10112">
      <c r="A10112" s="1">
        <v>1744.0</v>
      </c>
      <c r="B10112" s="1">
        <v>13.0</v>
      </c>
      <c r="C10112" s="1">
        <v>4.0</v>
      </c>
      <c r="D10112" s="2">
        <v>35305.73469907408</v>
      </c>
    </row>
    <row r="10113">
      <c r="A10113" s="1">
        <v>1931.0</v>
      </c>
      <c r="B10113" s="1">
        <v>13.0</v>
      </c>
      <c r="C10113" s="1">
        <v>3.0</v>
      </c>
      <c r="D10113" s="2">
        <v>35392.76773148148</v>
      </c>
    </row>
    <row r="10114">
      <c r="A10114" s="1">
        <v>1972.0</v>
      </c>
      <c r="B10114" s="1">
        <v>13.0</v>
      </c>
      <c r="C10114" s="1">
        <v>3.0</v>
      </c>
      <c r="D10114" s="2">
        <v>36831.534791666665</v>
      </c>
    </row>
    <row r="10115">
      <c r="A10115" s="1">
        <v>2493.0</v>
      </c>
      <c r="B10115" s="1">
        <v>13.0</v>
      </c>
      <c r="C10115" s="1">
        <v>4.0</v>
      </c>
      <c r="D10115" s="2">
        <v>35395.71451388889</v>
      </c>
    </row>
    <row r="10116">
      <c r="A10116" s="1">
        <v>2566.0</v>
      </c>
      <c r="B10116" s="1">
        <v>13.0</v>
      </c>
      <c r="C10116" s="1">
        <v>3.0</v>
      </c>
      <c r="D10116" s="2">
        <v>41591.532685185186</v>
      </c>
    </row>
    <row r="10117">
      <c r="A10117" s="1">
        <v>2646.0</v>
      </c>
      <c r="B10117" s="1">
        <v>13.0</v>
      </c>
      <c r="C10117" s="1">
        <v>3.0</v>
      </c>
      <c r="D10117" s="2">
        <v>35264.704351851855</v>
      </c>
    </row>
    <row r="10118">
      <c r="A10118" s="1">
        <v>2658.0</v>
      </c>
      <c r="B10118" s="1">
        <v>13.0</v>
      </c>
      <c r="C10118" s="1">
        <v>4.0</v>
      </c>
      <c r="D10118" s="2">
        <v>35230.8009375</v>
      </c>
    </row>
    <row r="10119">
      <c r="A10119" s="1">
        <v>2925.0</v>
      </c>
      <c r="B10119" s="1">
        <v>13.0</v>
      </c>
      <c r="C10119" s="1">
        <v>2.0</v>
      </c>
      <c r="D10119" s="2">
        <v>38911.79628472222</v>
      </c>
    </row>
    <row r="10120">
      <c r="A10120" s="1">
        <v>2974.0</v>
      </c>
      <c r="B10120" s="1">
        <v>13.0</v>
      </c>
      <c r="C10120" s="1">
        <v>3.0</v>
      </c>
      <c r="D10120" s="2">
        <v>41913.89386574074</v>
      </c>
    </row>
    <row r="10121">
      <c r="A10121" s="1">
        <v>2985.0</v>
      </c>
      <c r="B10121" s="1">
        <v>13.0</v>
      </c>
      <c r="C10121" s="1">
        <v>3.0</v>
      </c>
      <c r="D10121" s="2">
        <v>37181.63957175926</v>
      </c>
    </row>
    <row r="10122">
      <c r="A10122" s="1">
        <v>3000.0</v>
      </c>
      <c r="B10122" s="1">
        <v>13.0</v>
      </c>
      <c r="C10122" s="1">
        <v>1.5</v>
      </c>
      <c r="D10122" s="2">
        <v>39036.67694444444</v>
      </c>
    </row>
    <row r="10123">
      <c r="A10123" s="1">
        <v>3092.0</v>
      </c>
      <c r="B10123" s="1">
        <v>13.0</v>
      </c>
      <c r="C10123" s="1">
        <v>5.0</v>
      </c>
      <c r="D10123" s="2">
        <v>35905.38321759259</v>
      </c>
    </row>
    <row r="10124">
      <c r="A10124" s="1">
        <v>3173.0</v>
      </c>
      <c r="B10124" s="1">
        <v>13.0</v>
      </c>
      <c r="C10124" s="1">
        <v>4.0</v>
      </c>
      <c r="D10124" s="2">
        <v>37305.372025462966</v>
      </c>
    </row>
    <row r="10125">
      <c r="A10125" s="1">
        <v>3197.0</v>
      </c>
      <c r="B10125" s="1">
        <v>13.0</v>
      </c>
      <c r="C10125" s="1">
        <v>3.0</v>
      </c>
      <c r="D10125" s="2">
        <v>37122.61263888889</v>
      </c>
    </row>
    <row r="10126">
      <c r="A10126" s="1">
        <v>3202.0</v>
      </c>
      <c r="B10126" s="1">
        <v>13.0</v>
      </c>
      <c r="C10126" s="1">
        <v>3.0</v>
      </c>
      <c r="D10126" s="2">
        <v>35282.459328703706</v>
      </c>
    </row>
    <row r="10127">
      <c r="A10127" s="1">
        <v>3253.0</v>
      </c>
      <c r="B10127" s="1">
        <v>13.0</v>
      </c>
      <c r="C10127" s="1">
        <v>4.0</v>
      </c>
      <c r="D10127" s="2">
        <v>37070.011655092596</v>
      </c>
    </row>
    <row r="10128">
      <c r="A10128" s="1">
        <v>3318.0</v>
      </c>
      <c r="B10128" s="1">
        <v>13.0</v>
      </c>
      <c r="C10128" s="1">
        <v>3.0</v>
      </c>
      <c r="D10128" s="2">
        <v>37290.84473379629</v>
      </c>
    </row>
    <row r="10129">
      <c r="A10129" s="1">
        <v>3508.0</v>
      </c>
      <c r="B10129" s="1">
        <v>13.0</v>
      </c>
      <c r="C10129" s="1">
        <v>2.5</v>
      </c>
      <c r="D10129" s="2">
        <v>38894.55243055556</v>
      </c>
    </row>
    <row r="10130">
      <c r="A10130" s="1">
        <v>3513.0</v>
      </c>
      <c r="B10130" s="1">
        <v>13.0</v>
      </c>
      <c r="C10130" s="1">
        <v>3.0</v>
      </c>
      <c r="D10130" s="2">
        <v>37704.95810185185</v>
      </c>
    </row>
    <row r="10131">
      <c r="A10131" s="1">
        <v>3532.0</v>
      </c>
      <c r="B10131" s="1">
        <v>13.0</v>
      </c>
      <c r="C10131" s="1">
        <v>3.0</v>
      </c>
      <c r="D10131" s="2">
        <v>35210.74755787037</v>
      </c>
    </row>
    <row r="10132">
      <c r="A10132" s="1">
        <v>3546.0</v>
      </c>
      <c r="B10132" s="1">
        <v>13.0</v>
      </c>
      <c r="C10132" s="1">
        <v>5.0</v>
      </c>
      <c r="D10132" s="2">
        <v>35364.54225694444</v>
      </c>
    </row>
    <row r="10133">
      <c r="A10133" s="1">
        <v>3660.0</v>
      </c>
      <c r="B10133" s="1">
        <v>13.0</v>
      </c>
      <c r="C10133" s="1">
        <v>3.0</v>
      </c>
      <c r="D10133" s="2">
        <v>39657.857835648145</v>
      </c>
    </row>
    <row r="10134">
      <c r="A10134" s="1">
        <v>3743.0</v>
      </c>
      <c r="B10134" s="1">
        <v>13.0</v>
      </c>
      <c r="C10134" s="1">
        <v>3.0</v>
      </c>
      <c r="D10134" s="2">
        <v>36846.73122685185</v>
      </c>
    </row>
    <row r="10135">
      <c r="A10135" s="1">
        <v>3791.0</v>
      </c>
      <c r="B10135" s="1">
        <v>13.0</v>
      </c>
      <c r="C10135" s="1">
        <v>2.0</v>
      </c>
      <c r="D10135" s="2">
        <v>36741.65101851852</v>
      </c>
    </row>
    <row r="10136">
      <c r="A10136" s="1">
        <v>3805.0</v>
      </c>
      <c r="B10136" s="1">
        <v>13.0</v>
      </c>
      <c r="C10136" s="1">
        <v>3.0</v>
      </c>
      <c r="D10136" s="2">
        <v>36921.358668981484</v>
      </c>
    </row>
    <row r="10137">
      <c r="A10137" s="1">
        <v>3927.0</v>
      </c>
      <c r="B10137" s="1">
        <v>13.0</v>
      </c>
      <c r="C10137" s="1">
        <v>4.0</v>
      </c>
      <c r="D10137" s="2">
        <v>36719.181967592594</v>
      </c>
    </row>
    <row r="10138">
      <c r="A10138" s="1">
        <v>4039.0</v>
      </c>
      <c r="B10138" s="1">
        <v>13.0</v>
      </c>
      <c r="C10138" s="1">
        <v>3.0</v>
      </c>
      <c r="D10138" s="2">
        <v>42043.32548611111</v>
      </c>
    </row>
    <row r="10139">
      <c r="A10139" s="1">
        <v>4072.0</v>
      </c>
      <c r="B10139" s="1">
        <v>13.0</v>
      </c>
      <c r="C10139" s="1">
        <v>5.0</v>
      </c>
      <c r="D10139" s="2">
        <v>35229.01375</v>
      </c>
    </row>
    <row r="10140">
      <c r="A10140" s="1">
        <v>4166.0</v>
      </c>
      <c r="B10140" s="1">
        <v>13.0</v>
      </c>
      <c r="C10140" s="1">
        <v>3.0</v>
      </c>
      <c r="D10140" s="2">
        <v>35229.32508101852</v>
      </c>
    </row>
    <row r="10141">
      <c r="A10141" s="1">
        <v>4217.0</v>
      </c>
      <c r="B10141" s="1">
        <v>13.0</v>
      </c>
      <c r="C10141" s="1">
        <v>0.5</v>
      </c>
      <c r="D10141" s="2">
        <v>40200.27777777778</v>
      </c>
    </row>
    <row r="10142">
      <c r="A10142" s="1">
        <v>4350.0</v>
      </c>
      <c r="B10142" s="1">
        <v>13.0</v>
      </c>
      <c r="C10142" s="1">
        <v>3.0</v>
      </c>
      <c r="D10142" s="2">
        <v>35591.873344907406</v>
      </c>
    </row>
    <row r="10143">
      <c r="A10143" s="1">
        <v>4389.0</v>
      </c>
      <c r="B10143" s="1">
        <v>13.0</v>
      </c>
      <c r="C10143" s="1">
        <v>3.5</v>
      </c>
      <c r="D10143" s="2">
        <v>38288.0487037037</v>
      </c>
    </row>
    <row r="10144">
      <c r="A10144" s="1">
        <v>4400.0</v>
      </c>
      <c r="B10144" s="1">
        <v>13.0</v>
      </c>
      <c r="C10144" s="1">
        <v>3.0</v>
      </c>
      <c r="D10144" s="2">
        <v>40552.78046296296</v>
      </c>
    </row>
    <row r="10145">
      <c r="A10145" s="1">
        <v>4432.0</v>
      </c>
      <c r="B10145" s="1">
        <v>13.0</v>
      </c>
      <c r="C10145" s="1">
        <v>3.0</v>
      </c>
      <c r="D10145" s="2">
        <v>35357.72589120371</v>
      </c>
    </row>
    <row r="10146">
      <c r="A10146" s="1">
        <v>4666.0</v>
      </c>
      <c r="B10146" s="1">
        <v>13.0</v>
      </c>
      <c r="C10146" s="1">
        <v>4.0</v>
      </c>
      <c r="D10146" s="2">
        <v>37508.73056712963</v>
      </c>
    </row>
    <row r="10147">
      <c r="A10147" s="1">
        <v>4785.0</v>
      </c>
      <c r="B10147" s="1">
        <v>13.0</v>
      </c>
      <c r="C10147" s="1">
        <v>3.0</v>
      </c>
      <c r="D10147" s="2">
        <v>40682.1634837963</v>
      </c>
    </row>
    <row r="10148">
      <c r="A10148" s="1">
        <v>4865.0</v>
      </c>
      <c r="B10148" s="1">
        <v>13.0</v>
      </c>
      <c r="C10148" s="1">
        <v>4.0</v>
      </c>
      <c r="D10148" s="2">
        <v>35174.75864583333</v>
      </c>
    </row>
    <row r="10149">
      <c r="A10149" s="1">
        <v>4967.0</v>
      </c>
      <c r="B10149" s="1">
        <v>13.0</v>
      </c>
      <c r="C10149" s="1">
        <v>3.0</v>
      </c>
      <c r="D10149" s="2">
        <v>39021.14527777778</v>
      </c>
    </row>
    <row r="10150">
      <c r="A10150" s="1">
        <v>5030.0</v>
      </c>
      <c r="B10150" s="1">
        <v>13.0</v>
      </c>
      <c r="C10150" s="1">
        <v>4.0</v>
      </c>
      <c r="D10150" s="2">
        <v>35747.529016203705</v>
      </c>
    </row>
    <row r="10151">
      <c r="A10151" s="1">
        <v>5091.0</v>
      </c>
      <c r="B10151" s="1">
        <v>13.0</v>
      </c>
      <c r="C10151" s="1">
        <v>3.0</v>
      </c>
      <c r="D10151" s="2">
        <v>37062.3287037037</v>
      </c>
    </row>
    <row r="10152">
      <c r="A10152" s="1">
        <v>5189.0</v>
      </c>
      <c r="B10152" s="1">
        <v>13.0</v>
      </c>
      <c r="C10152" s="1">
        <v>3.0</v>
      </c>
      <c r="D10152" s="2">
        <v>38222.6440162037</v>
      </c>
    </row>
    <row r="10153">
      <c r="A10153" s="1">
        <v>5192.0</v>
      </c>
      <c r="B10153" s="1">
        <v>13.0</v>
      </c>
      <c r="C10153" s="1">
        <v>4.0</v>
      </c>
      <c r="D10153" s="2">
        <v>42034.511354166665</v>
      </c>
    </row>
    <row r="10154">
      <c r="A10154" s="1">
        <v>5231.0</v>
      </c>
      <c r="B10154" s="1">
        <v>13.0</v>
      </c>
      <c r="C10154" s="1">
        <v>4.0</v>
      </c>
      <c r="D10154" s="2">
        <v>38463.21690972222</v>
      </c>
    </row>
    <row r="10155">
      <c r="A10155" s="1">
        <v>5314.0</v>
      </c>
      <c r="B10155" s="1">
        <v>13.0</v>
      </c>
      <c r="C10155" s="1">
        <v>4.5</v>
      </c>
      <c r="D10155" s="2">
        <v>38090.33578703704</v>
      </c>
    </row>
    <row r="10156">
      <c r="A10156" s="1">
        <v>5375.0</v>
      </c>
      <c r="B10156" s="1">
        <v>13.0</v>
      </c>
      <c r="C10156" s="1">
        <v>3.0</v>
      </c>
      <c r="D10156" s="2">
        <v>35506.97357638889</v>
      </c>
    </row>
    <row r="10157">
      <c r="A10157" s="1">
        <v>5379.0</v>
      </c>
      <c r="B10157" s="1">
        <v>13.0</v>
      </c>
      <c r="C10157" s="1">
        <v>4.0</v>
      </c>
      <c r="D10157" s="2">
        <v>35197.37744212963</v>
      </c>
    </row>
    <row r="10158">
      <c r="A10158" s="1">
        <v>5481.0</v>
      </c>
      <c r="B10158" s="1">
        <v>13.0</v>
      </c>
      <c r="C10158" s="1">
        <v>3.0</v>
      </c>
      <c r="D10158" s="2">
        <v>35288.18508101852</v>
      </c>
    </row>
    <row r="10159">
      <c r="A10159" s="1">
        <v>5504.0</v>
      </c>
      <c r="B10159" s="1">
        <v>13.0</v>
      </c>
      <c r="C10159" s="1">
        <v>3.0</v>
      </c>
      <c r="D10159" s="2">
        <v>38198.53303240741</v>
      </c>
    </row>
    <row r="10160">
      <c r="A10160" s="1">
        <v>5546.0</v>
      </c>
      <c r="B10160" s="1">
        <v>13.0</v>
      </c>
      <c r="C10160" s="1">
        <v>4.5</v>
      </c>
      <c r="D10160" s="2">
        <v>40442.89233796296</v>
      </c>
    </row>
    <row r="10161">
      <c r="A10161" s="1">
        <v>5574.0</v>
      </c>
      <c r="B10161" s="1">
        <v>13.0</v>
      </c>
      <c r="C10161" s="1">
        <v>4.5</v>
      </c>
      <c r="D10161" s="2">
        <v>41286.48857638889</v>
      </c>
    </row>
    <row r="10162">
      <c r="A10162" s="1">
        <v>5695.0</v>
      </c>
      <c r="B10162" s="1">
        <v>13.0</v>
      </c>
      <c r="C10162" s="1">
        <v>5.0</v>
      </c>
      <c r="D10162" s="2">
        <v>37309.751851851855</v>
      </c>
    </row>
    <row r="10163">
      <c r="A10163" s="1">
        <v>5814.0</v>
      </c>
      <c r="B10163" s="1">
        <v>13.0</v>
      </c>
      <c r="C10163" s="1">
        <v>3.0</v>
      </c>
      <c r="D10163" s="2">
        <v>35517.468043981484</v>
      </c>
    </row>
    <row r="10164">
      <c r="A10164" s="1">
        <v>6266.0</v>
      </c>
      <c r="B10164" s="1">
        <v>13.0</v>
      </c>
      <c r="C10164" s="1">
        <v>4.0</v>
      </c>
      <c r="D10164" s="2">
        <v>35368.44390046296</v>
      </c>
    </row>
    <row r="10165">
      <c r="A10165" s="1">
        <v>6387.0</v>
      </c>
      <c r="B10165" s="1">
        <v>13.0</v>
      </c>
      <c r="C10165" s="1">
        <v>2.0</v>
      </c>
      <c r="D10165" s="2">
        <v>38994.10627314815</v>
      </c>
    </row>
    <row r="10166">
      <c r="A10166" s="1">
        <v>6476.0</v>
      </c>
      <c r="B10166" s="1">
        <v>13.0</v>
      </c>
      <c r="C10166" s="1">
        <v>4.0</v>
      </c>
      <c r="D10166" s="2">
        <v>35746.391747685186</v>
      </c>
    </row>
    <row r="10167">
      <c r="A10167" s="1">
        <v>6606.0</v>
      </c>
      <c r="B10167" s="1">
        <v>13.0</v>
      </c>
      <c r="C10167" s="1">
        <v>2.5</v>
      </c>
      <c r="D10167" s="2">
        <v>37755.96430555556</v>
      </c>
    </row>
    <row r="10168">
      <c r="A10168" s="1">
        <v>6719.0</v>
      </c>
      <c r="B10168" s="1">
        <v>13.0</v>
      </c>
      <c r="C10168" s="1">
        <v>4.0</v>
      </c>
      <c r="D10168" s="2">
        <v>38602.09706018519</v>
      </c>
    </row>
    <row r="10169">
      <c r="A10169" s="1">
        <v>6739.0</v>
      </c>
      <c r="B10169" s="1">
        <v>13.0</v>
      </c>
      <c r="C10169" s="1">
        <v>1.0</v>
      </c>
      <c r="D10169" s="2">
        <v>36482.12814814815</v>
      </c>
    </row>
    <row r="10170">
      <c r="A10170" s="1">
        <v>6983.0</v>
      </c>
      <c r="B10170" s="1">
        <v>13.0</v>
      </c>
      <c r="C10170" s="1">
        <v>3.0</v>
      </c>
      <c r="D10170" s="2">
        <v>35691.33599537037</v>
      </c>
    </row>
    <row r="10171">
      <c r="A10171" s="1">
        <v>15.0</v>
      </c>
      <c r="B10171" s="1">
        <v>14.0</v>
      </c>
      <c r="C10171" s="1">
        <v>2.0</v>
      </c>
      <c r="D10171" s="2">
        <v>35293.62229166667</v>
      </c>
    </row>
    <row r="10172">
      <c r="A10172" s="1">
        <v>19.0</v>
      </c>
      <c r="B10172" s="1">
        <v>14.0</v>
      </c>
      <c r="C10172" s="1">
        <v>4.0</v>
      </c>
      <c r="D10172" s="2">
        <v>35466.87873842593</v>
      </c>
    </row>
    <row r="10173">
      <c r="A10173" s="1">
        <v>32.0</v>
      </c>
      <c r="B10173" s="1">
        <v>14.0</v>
      </c>
      <c r="C10173" s="1">
        <v>3.0</v>
      </c>
      <c r="D10173" s="2">
        <v>35360.24072916667</v>
      </c>
    </row>
    <row r="10174">
      <c r="A10174" s="1">
        <v>48.0</v>
      </c>
      <c r="B10174" s="1">
        <v>14.0</v>
      </c>
      <c r="C10174" s="1">
        <v>3.0</v>
      </c>
      <c r="D10174" s="2">
        <v>35411.66685185185</v>
      </c>
    </row>
    <row r="10175">
      <c r="A10175" s="1">
        <v>100.0</v>
      </c>
      <c r="B10175" s="1">
        <v>14.0</v>
      </c>
      <c r="C10175" s="1">
        <v>3.0</v>
      </c>
      <c r="D10175" s="2">
        <v>35241.69446759259</v>
      </c>
    </row>
    <row r="10176">
      <c r="A10176" s="1">
        <v>104.0</v>
      </c>
      <c r="B10176" s="1">
        <v>14.0</v>
      </c>
      <c r="C10176" s="1">
        <v>1.0</v>
      </c>
      <c r="D10176" s="2">
        <v>36505.53938657408</v>
      </c>
    </row>
    <row r="10177">
      <c r="A10177" s="1">
        <v>108.0</v>
      </c>
      <c r="B10177" s="1">
        <v>14.0</v>
      </c>
      <c r="C10177" s="1">
        <v>5.0</v>
      </c>
      <c r="D10177" s="2">
        <v>35251.77449074074</v>
      </c>
    </row>
    <row r="10178">
      <c r="A10178" s="1">
        <v>114.0</v>
      </c>
      <c r="B10178" s="1">
        <v>14.0</v>
      </c>
      <c r="C10178" s="1">
        <v>4.0</v>
      </c>
      <c r="D10178" s="2">
        <v>35432.75113425926</v>
      </c>
    </row>
    <row r="10179">
      <c r="A10179" s="1">
        <v>126.0</v>
      </c>
      <c r="B10179" s="1">
        <v>14.0</v>
      </c>
      <c r="C10179" s="1">
        <v>4.0</v>
      </c>
      <c r="D10179" s="2">
        <v>35478.93560185185</v>
      </c>
    </row>
    <row r="10180">
      <c r="A10180" s="1">
        <v>134.0</v>
      </c>
      <c r="B10180" s="1">
        <v>14.0</v>
      </c>
      <c r="C10180" s="1">
        <v>2.0</v>
      </c>
      <c r="D10180" s="2">
        <v>36508.255324074074</v>
      </c>
    </row>
    <row r="10181">
      <c r="A10181" s="1">
        <v>158.0</v>
      </c>
      <c r="B10181" s="1">
        <v>14.0</v>
      </c>
      <c r="C10181" s="1">
        <v>5.0</v>
      </c>
      <c r="D10181" s="2">
        <v>35322.880578703705</v>
      </c>
    </row>
    <row r="10182">
      <c r="A10182" s="1">
        <v>184.0</v>
      </c>
      <c r="B10182" s="1">
        <v>14.0</v>
      </c>
      <c r="C10182" s="1">
        <v>5.0</v>
      </c>
      <c r="D10182" s="2">
        <v>35291.434699074074</v>
      </c>
    </row>
    <row r="10183">
      <c r="A10183" s="1">
        <v>192.0</v>
      </c>
      <c r="B10183" s="1">
        <v>14.0</v>
      </c>
      <c r="C10183" s="1">
        <v>3.0</v>
      </c>
      <c r="D10183" s="2">
        <v>36746.19032407407</v>
      </c>
    </row>
    <row r="10184">
      <c r="A10184" s="1">
        <v>199.0</v>
      </c>
      <c r="B10184" s="1">
        <v>14.0</v>
      </c>
      <c r="C10184" s="1">
        <v>3.0</v>
      </c>
      <c r="D10184" s="2">
        <v>35416.860289351855</v>
      </c>
    </row>
    <row r="10185">
      <c r="A10185" s="1">
        <v>208.0</v>
      </c>
      <c r="B10185" s="1">
        <v>14.0</v>
      </c>
      <c r="C10185" s="1">
        <v>4.0</v>
      </c>
      <c r="D10185" s="2">
        <v>36499.02931712963</v>
      </c>
    </row>
    <row r="10186">
      <c r="A10186" s="1">
        <v>263.0</v>
      </c>
      <c r="B10186" s="1">
        <v>14.0</v>
      </c>
      <c r="C10186" s="1">
        <v>5.0</v>
      </c>
      <c r="D10186" s="2">
        <v>35203.979629629626</v>
      </c>
    </row>
    <row r="10187">
      <c r="A10187" s="1">
        <v>269.0</v>
      </c>
      <c r="B10187" s="1">
        <v>14.0</v>
      </c>
      <c r="C10187" s="1">
        <v>5.0</v>
      </c>
      <c r="D10187" s="2">
        <v>35747.64125</v>
      </c>
    </row>
    <row r="10188">
      <c r="A10188" s="1">
        <v>295.0</v>
      </c>
      <c r="B10188" s="1">
        <v>14.0</v>
      </c>
      <c r="C10188" s="1">
        <v>3.0</v>
      </c>
      <c r="D10188" s="2">
        <v>35568.63385416667</v>
      </c>
    </row>
    <row r="10189">
      <c r="A10189" s="1">
        <v>325.0</v>
      </c>
      <c r="B10189" s="1">
        <v>14.0</v>
      </c>
      <c r="C10189" s="1">
        <v>3.0</v>
      </c>
      <c r="D10189" s="2">
        <v>35399.9121875</v>
      </c>
    </row>
    <row r="10190">
      <c r="A10190" s="1">
        <v>330.0</v>
      </c>
      <c r="B10190" s="1">
        <v>14.0</v>
      </c>
      <c r="C10190" s="1">
        <v>3.0</v>
      </c>
      <c r="D10190" s="2">
        <v>35204.74105324074</v>
      </c>
    </row>
    <row r="10191">
      <c r="A10191" s="1">
        <v>336.0</v>
      </c>
      <c r="B10191" s="1">
        <v>14.0</v>
      </c>
      <c r="C10191" s="1">
        <v>3.0</v>
      </c>
      <c r="D10191" s="2">
        <v>35605.61989583333</v>
      </c>
    </row>
    <row r="10192">
      <c r="A10192" s="1">
        <v>371.0</v>
      </c>
      <c r="B10192" s="1">
        <v>14.0</v>
      </c>
      <c r="C10192" s="1">
        <v>3.5</v>
      </c>
      <c r="D10192" s="2">
        <v>40428.67851851852</v>
      </c>
    </row>
    <row r="10193">
      <c r="A10193" s="1">
        <v>389.0</v>
      </c>
      <c r="B10193" s="1">
        <v>14.0</v>
      </c>
      <c r="C10193" s="1">
        <v>3.0</v>
      </c>
      <c r="D10193" s="2">
        <v>35824.994675925926</v>
      </c>
    </row>
    <row r="10194">
      <c r="A10194" s="1">
        <v>471.0</v>
      </c>
      <c r="B10194" s="1">
        <v>14.0</v>
      </c>
      <c r="C10194" s="1">
        <v>3.0</v>
      </c>
      <c r="D10194" s="2">
        <v>36631.78302083333</v>
      </c>
    </row>
    <row r="10195">
      <c r="A10195" s="1">
        <v>609.0</v>
      </c>
      <c r="B10195" s="1">
        <v>14.0</v>
      </c>
      <c r="C10195" s="1">
        <v>4.5</v>
      </c>
      <c r="D10195" s="2">
        <v>38665.493101851855</v>
      </c>
    </row>
    <row r="10196">
      <c r="A10196" s="1">
        <v>624.0</v>
      </c>
      <c r="B10196" s="1">
        <v>14.0</v>
      </c>
      <c r="C10196" s="1">
        <v>3.0</v>
      </c>
      <c r="D10196" s="2">
        <v>35553.875601851854</v>
      </c>
    </row>
    <row r="10197">
      <c r="A10197" s="1">
        <v>627.0</v>
      </c>
      <c r="B10197" s="1">
        <v>14.0</v>
      </c>
      <c r="C10197" s="1">
        <v>3.0</v>
      </c>
      <c r="D10197" s="2">
        <v>35532.65902777778</v>
      </c>
    </row>
    <row r="10198">
      <c r="A10198" s="1">
        <v>632.0</v>
      </c>
      <c r="B10198" s="1">
        <v>14.0</v>
      </c>
      <c r="C10198" s="1">
        <v>1.0</v>
      </c>
      <c r="D10198" s="2">
        <v>36508.97888888889</v>
      </c>
    </row>
    <row r="10199">
      <c r="A10199" s="1">
        <v>684.0</v>
      </c>
      <c r="B10199" s="1">
        <v>14.0</v>
      </c>
      <c r="C10199" s="1">
        <v>3.0</v>
      </c>
      <c r="D10199" s="2">
        <v>35412.411203703705</v>
      </c>
    </row>
    <row r="10200">
      <c r="A10200" s="1">
        <v>688.0</v>
      </c>
      <c r="B10200" s="1">
        <v>14.0</v>
      </c>
      <c r="C10200" s="1">
        <v>3.0</v>
      </c>
      <c r="D10200" s="2">
        <v>35416.95108796296</v>
      </c>
    </row>
    <row r="10201">
      <c r="A10201" s="1">
        <v>717.0</v>
      </c>
      <c r="B10201" s="1">
        <v>14.0</v>
      </c>
      <c r="C10201" s="1">
        <v>2.0</v>
      </c>
      <c r="D10201" s="2">
        <v>37790.802037037036</v>
      </c>
    </row>
    <row r="10202">
      <c r="A10202" s="1">
        <v>741.0</v>
      </c>
      <c r="B10202" s="1">
        <v>14.0</v>
      </c>
      <c r="C10202" s="1">
        <v>4.5</v>
      </c>
      <c r="D10202" s="2">
        <v>39371.953043981484</v>
      </c>
    </row>
    <row r="10203">
      <c r="A10203" s="1">
        <v>750.0</v>
      </c>
      <c r="B10203" s="1">
        <v>14.0</v>
      </c>
      <c r="C10203" s="1">
        <v>4.0</v>
      </c>
      <c r="D10203" s="2">
        <v>35277.74120370371</v>
      </c>
    </row>
    <row r="10204">
      <c r="A10204" s="1">
        <v>775.0</v>
      </c>
      <c r="B10204" s="1">
        <v>14.0</v>
      </c>
      <c r="C10204" s="1">
        <v>4.0</v>
      </c>
      <c r="D10204" s="2">
        <v>38460.292349537034</v>
      </c>
    </row>
    <row r="10205">
      <c r="A10205" s="1">
        <v>781.0</v>
      </c>
      <c r="B10205" s="1">
        <v>14.0</v>
      </c>
      <c r="C10205" s="1">
        <v>5.0</v>
      </c>
      <c r="D10205" s="2">
        <v>35428.804814814815</v>
      </c>
    </row>
    <row r="10206">
      <c r="A10206" s="1">
        <v>802.0</v>
      </c>
      <c r="B10206" s="1">
        <v>14.0</v>
      </c>
      <c r="C10206" s="1">
        <v>3.0</v>
      </c>
      <c r="D10206" s="2">
        <v>37322.72204861111</v>
      </c>
    </row>
    <row r="10207">
      <c r="A10207" s="1">
        <v>812.0</v>
      </c>
      <c r="B10207" s="1">
        <v>14.0</v>
      </c>
      <c r="C10207" s="1">
        <v>4.0</v>
      </c>
      <c r="D10207" s="2">
        <v>36772.17837962963</v>
      </c>
    </row>
    <row r="10208">
      <c r="A10208" s="1">
        <v>818.0</v>
      </c>
      <c r="B10208" s="1">
        <v>14.0</v>
      </c>
      <c r="C10208" s="1">
        <v>4.0</v>
      </c>
      <c r="D10208" s="2">
        <v>35404.8296412037</v>
      </c>
    </row>
    <row r="10209">
      <c r="A10209" s="1">
        <v>825.0</v>
      </c>
      <c r="B10209" s="1">
        <v>14.0</v>
      </c>
      <c r="C10209" s="1">
        <v>4.0</v>
      </c>
      <c r="D10209" s="2">
        <v>39919.34987268518</v>
      </c>
    </row>
    <row r="10210">
      <c r="A10210" s="1">
        <v>850.0</v>
      </c>
      <c r="B10210" s="1">
        <v>14.0</v>
      </c>
      <c r="C10210" s="1">
        <v>3.0</v>
      </c>
      <c r="D10210" s="2">
        <v>35401.75005787037</v>
      </c>
    </row>
    <row r="10211">
      <c r="A10211" s="1">
        <v>886.0</v>
      </c>
      <c r="B10211" s="1">
        <v>14.0</v>
      </c>
      <c r="C10211" s="1">
        <v>4.0</v>
      </c>
      <c r="D10211" s="2">
        <v>35477.16043981481</v>
      </c>
    </row>
    <row r="10212">
      <c r="A10212" s="1">
        <v>903.0</v>
      </c>
      <c r="B10212" s="1">
        <v>14.0</v>
      </c>
      <c r="C10212" s="1">
        <v>3.0</v>
      </c>
      <c r="D10212" s="2">
        <v>36028.5078125</v>
      </c>
    </row>
    <row r="10213">
      <c r="A10213" s="1">
        <v>936.0</v>
      </c>
      <c r="B10213" s="1">
        <v>14.0</v>
      </c>
      <c r="C10213" s="1">
        <v>3.0</v>
      </c>
      <c r="D10213" s="2">
        <v>36436.5237037037</v>
      </c>
    </row>
    <row r="10214">
      <c r="A10214" s="1">
        <v>959.0</v>
      </c>
      <c r="B10214" s="1">
        <v>14.0</v>
      </c>
      <c r="C10214" s="1">
        <v>3.0</v>
      </c>
      <c r="D10214" s="2">
        <v>35494.664189814815</v>
      </c>
    </row>
    <row r="10215">
      <c r="A10215" s="1">
        <v>982.0</v>
      </c>
      <c r="B10215" s="1">
        <v>14.0</v>
      </c>
      <c r="C10215" s="1">
        <v>3.0</v>
      </c>
      <c r="D10215" s="2">
        <v>38782.54891203704</v>
      </c>
    </row>
    <row r="10216">
      <c r="A10216" s="1">
        <v>1045.0</v>
      </c>
      <c r="B10216" s="1">
        <v>14.0</v>
      </c>
      <c r="C10216" s="1">
        <v>3.0</v>
      </c>
      <c r="D10216" s="2">
        <v>35391.661631944444</v>
      </c>
    </row>
    <row r="10217">
      <c r="A10217" s="1">
        <v>1115.0</v>
      </c>
      <c r="B10217" s="1">
        <v>14.0</v>
      </c>
      <c r="C10217" s="1">
        <v>3.0</v>
      </c>
      <c r="D10217" s="2">
        <v>35561.49524305556</v>
      </c>
    </row>
    <row r="10218">
      <c r="A10218" s="1">
        <v>1144.0</v>
      </c>
      <c r="B10218" s="1">
        <v>14.0</v>
      </c>
      <c r="C10218" s="1">
        <v>3.0</v>
      </c>
      <c r="D10218" s="2">
        <v>35395.8999537037</v>
      </c>
    </row>
    <row r="10219">
      <c r="A10219" s="1">
        <v>1154.0</v>
      </c>
      <c r="B10219" s="1">
        <v>14.0</v>
      </c>
      <c r="C10219" s="1">
        <v>5.0</v>
      </c>
      <c r="D10219" s="2">
        <v>39894.53503472222</v>
      </c>
    </row>
    <row r="10220">
      <c r="A10220" s="1">
        <v>1167.0</v>
      </c>
      <c r="B10220" s="1">
        <v>14.0</v>
      </c>
      <c r="C10220" s="1">
        <v>4.0</v>
      </c>
      <c r="D10220" s="2">
        <v>35445.65586805555</v>
      </c>
    </row>
    <row r="10221">
      <c r="A10221" s="1">
        <v>1219.0</v>
      </c>
      <c r="B10221" s="1">
        <v>14.0</v>
      </c>
      <c r="C10221" s="1">
        <v>3.0</v>
      </c>
      <c r="D10221" s="2">
        <v>35467.33315972222</v>
      </c>
    </row>
    <row r="10222">
      <c r="A10222" s="1">
        <v>1243.0</v>
      </c>
      <c r="B10222" s="1">
        <v>14.0</v>
      </c>
      <c r="C10222" s="1">
        <v>4.0</v>
      </c>
      <c r="D10222" s="2">
        <v>35462.38927083334</v>
      </c>
    </row>
    <row r="10223">
      <c r="A10223" s="1">
        <v>1247.0</v>
      </c>
      <c r="B10223" s="1">
        <v>14.0</v>
      </c>
      <c r="C10223" s="1">
        <v>3.0</v>
      </c>
      <c r="D10223" s="2">
        <v>35592.6203125</v>
      </c>
    </row>
    <row r="10224">
      <c r="A10224" s="1">
        <v>1267.0</v>
      </c>
      <c r="B10224" s="1">
        <v>14.0</v>
      </c>
      <c r="C10224" s="1">
        <v>4.0</v>
      </c>
      <c r="D10224" s="2">
        <v>36935.30494212963</v>
      </c>
    </row>
    <row r="10225">
      <c r="A10225" s="1">
        <v>1296.0</v>
      </c>
      <c r="B10225" s="1">
        <v>14.0</v>
      </c>
      <c r="C10225" s="1">
        <v>4.0</v>
      </c>
      <c r="D10225" s="2">
        <v>36517.828101851854</v>
      </c>
    </row>
    <row r="10226">
      <c r="A10226" s="1">
        <v>1308.0</v>
      </c>
      <c r="B10226" s="1">
        <v>14.0</v>
      </c>
      <c r="C10226" s="1">
        <v>4.0</v>
      </c>
      <c r="D10226" s="2">
        <v>35553.687060185184</v>
      </c>
    </row>
    <row r="10227">
      <c r="A10227" s="1">
        <v>1309.0</v>
      </c>
      <c r="B10227" s="1">
        <v>14.0</v>
      </c>
      <c r="C10227" s="1">
        <v>3.0</v>
      </c>
      <c r="D10227" s="2">
        <v>37068.225381944445</v>
      </c>
    </row>
    <row r="10228">
      <c r="A10228" s="1">
        <v>1312.0</v>
      </c>
      <c r="B10228" s="1">
        <v>14.0</v>
      </c>
      <c r="C10228" s="1">
        <v>3.0</v>
      </c>
      <c r="D10228" s="2">
        <v>35691.3122337963</v>
      </c>
    </row>
    <row r="10229">
      <c r="A10229" s="1">
        <v>1350.0</v>
      </c>
      <c r="B10229" s="1">
        <v>14.0</v>
      </c>
      <c r="C10229" s="1">
        <v>4.0</v>
      </c>
      <c r="D10229" s="2">
        <v>37053.198900462965</v>
      </c>
    </row>
    <row r="10230">
      <c r="A10230" s="1">
        <v>1357.0</v>
      </c>
      <c r="B10230" s="1">
        <v>14.0</v>
      </c>
      <c r="C10230" s="1">
        <v>3.0</v>
      </c>
      <c r="D10230" s="2">
        <v>35420.86079861111</v>
      </c>
    </row>
    <row r="10231">
      <c r="A10231" s="1">
        <v>1365.0</v>
      </c>
      <c r="B10231" s="1">
        <v>14.0</v>
      </c>
      <c r="C10231" s="1">
        <v>5.0</v>
      </c>
      <c r="D10231" s="2">
        <v>35435.91607638889</v>
      </c>
    </row>
    <row r="10232">
      <c r="A10232" s="1">
        <v>1369.0</v>
      </c>
      <c r="B10232" s="1">
        <v>14.0</v>
      </c>
      <c r="C10232" s="1">
        <v>3.0</v>
      </c>
      <c r="D10232" s="2">
        <v>35340.79515046296</v>
      </c>
    </row>
    <row r="10233">
      <c r="A10233" s="1">
        <v>1374.0</v>
      </c>
      <c r="B10233" s="1">
        <v>14.0</v>
      </c>
      <c r="C10233" s="1">
        <v>3.0</v>
      </c>
      <c r="D10233" s="2">
        <v>38811.019583333335</v>
      </c>
    </row>
    <row r="10234">
      <c r="A10234" s="1">
        <v>1392.0</v>
      </c>
      <c r="B10234" s="1">
        <v>14.0</v>
      </c>
      <c r="C10234" s="1">
        <v>3.0</v>
      </c>
      <c r="D10234" s="2">
        <v>35234.36651620371</v>
      </c>
    </row>
    <row r="10235">
      <c r="A10235" s="1">
        <v>1403.0</v>
      </c>
      <c r="B10235" s="1">
        <v>14.0</v>
      </c>
      <c r="C10235" s="1">
        <v>4.0</v>
      </c>
      <c r="D10235" s="2">
        <v>35567.44196759259</v>
      </c>
    </row>
    <row r="10236">
      <c r="A10236" s="1">
        <v>1411.0</v>
      </c>
      <c r="B10236" s="1">
        <v>14.0</v>
      </c>
      <c r="C10236" s="1">
        <v>4.0</v>
      </c>
      <c r="D10236" s="2">
        <v>38328.90795138889</v>
      </c>
    </row>
    <row r="10237">
      <c r="A10237" s="1">
        <v>1429.0</v>
      </c>
      <c r="B10237" s="1">
        <v>14.0</v>
      </c>
      <c r="C10237" s="1">
        <v>4.0</v>
      </c>
      <c r="D10237" s="2">
        <v>35586.300983796296</v>
      </c>
    </row>
    <row r="10238">
      <c r="A10238" s="1">
        <v>1444.0</v>
      </c>
      <c r="B10238" s="1">
        <v>14.0</v>
      </c>
      <c r="C10238" s="1">
        <v>4.0</v>
      </c>
      <c r="D10238" s="2">
        <v>35465.76511574074</v>
      </c>
    </row>
    <row r="10239">
      <c r="A10239" s="1">
        <v>1470.0</v>
      </c>
      <c r="B10239" s="1">
        <v>14.0</v>
      </c>
      <c r="C10239" s="1">
        <v>2.0</v>
      </c>
      <c r="D10239" s="2">
        <v>36458.05743055556</v>
      </c>
    </row>
    <row r="10240">
      <c r="A10240" s="1">
        <v>1484.0</v>
      </c>
      <c r="B10240" s="1">
        <v>14.0</v>
      </c>
      <c r="C10240" s="1">
        <v>3.0</v>
      </c>
      <c r="D10240" s="2">
        <v>35449.75084490741</v>
      </c>
    </row>
    <row r="10241">
      <c r="A10241" s="1">
        <v>1547.0</v>
      </c>
      <c r="B10241" s="1">
        <v>14.0</v>
      </c>
      <c r="C10241" s="1">
        <v>3.0</v>
      </c>
      <c r="D10241" s="2">
        <v>35405.70211805555</v>
      </c>
    </row>
    <row r="10242">
      <c r="A10242" s="1">
        <v>1549.0</v>
      </c>
      <c r="B10242" s="1">
        <v>14.0</v>
      </c>
      <c r="C10242" s="1">
        <v>4.0</v>
      </c>
      <c r="D10242" s="2">
        <v>35263.03261574074</v>
      </c>
    </row>
    <row r="10243">
      <c r="A10243" s="1">
        <v>1601.0</v>
      </c>
      <c r="B10243" s="1">
        <v>14.0</v>
      </c>
      <c r="C10243" s="1">
        <v>3.5</v>
      </c>
      <c r="D10243" s="2">
        <v>38717.30740740741</v>
      </c>
    </row>
    <row r="10244">
      <c r="A10244" s="1">
        <v>1607.0</v>
      </c>
      <c r="B10244" s="1">
        <v>14.0</v>
      </c>
      <c r="C10244" s="1">
        <v>3.0</v>
      </c>
      <c r="D10244" s="2">
        <v>35593.18434027778</v>
      </c>
    </row>
    <row r="10245">
      <c r="A10245" s="1">
        <v>1625.0</v>
      </c>
      <c r="B10245" s="1">
        <v>14.0</v>
      </c>
      <c r="C10245" s="1">
        <v>4.0</v>
      </c>
      <c r="D10245" s="2">
        <v>35412.74486111111</v>
      </c>
    </row>
    <row r="10246">
      <c r="A10246" s="1">
        <v>1628.0</v>
      </c>
      <c r="B10246" s="1">
        <v>14.0</v>
      </c>
      <c r="C10246" s="1">
        <v>3.0</v>
      </c>
      <c r="D10246" s="2">
        <v>37645.769328703704</v>
      </c>
    </row>
    <row r="10247">
      <c r="A10247" s="1">
        <v>1638.0</v>
      </c>
      <c r="B10247" s="1">
        <v>14.0</v>
      </c>
      <c r="C10247" s="1">
        <v>4.0</v>
      </c>
      <c r="D10247" s="2">
        <v>35248.0008912037</v>
      </c>
    </row>
    <row r="10248">
      <c r="A10248" s="1">
        <v>1679.0</v>
      </c>
      <c r="B10248" s="1">
        <v>14.0</v>
      </c>
      <c r="C10248" s="1">
        <v>3.0</v>
      </c>
      <c r="D10248" s="2">
        <v>35524.53773148148</v>
      </c>
    </row>
    <row r="10249">
      <c r="A10249" s="1">
        <v>1698.0</v>
      </c>
      <c r="B10249" s="1">
        <v>14.0</v>
      </c>
      <c r="C10249" s="1">
        <v>3.0</v>
      </c>
      <c r="D10249" s="2">
        <v>35201.45553240741</v>
      </c>
    </row>
    <row r="10250">
      <c r="A10250" s="1">
        <v>1702.0</v>
      </c>
      <c r="B10250" s="1">
        <v>14.0</v>
      </c>
      <c r="C10250" s="1">
        <v>3.0</v>
      </c>
      <c r="D10250" s="2">
        <v>35265.238541666666</v>
      </c>
    </row>
    <row r="10251">
      <c r="A10251" s="1">
        <v>1771.0</v>
      </c>
      <c r="B10251" s="1">
        <v>14.0</v>
      </c>
      <c r="C10251" s="1">
        <v>3.0</v>
      </c>
      <c r="D10251" s="2">
        <v>35553.3134375</v>
      </c>
    </row>
    <row r="10252">
      <c r="A10252" s="1">
        <v>1800.0</v>
      </c>
      <c r="B10252" s="1">
        <v>14.0</v>
      </c>
      <c r="C10252" s="1">
        <v>5.0</v>
      </c>
      <c r="D10252" s="2">
        <v>35633.48608796296</v>
      </c>
    </row>
    <row r="10253">
      <c r="A10253" s="1">
        <v>1807.0</v>
      </c>
      <c r="B10253" s="1">
        <v>14.0</v>
      </c>
      <c r="C10253" s="1">
        <v>4.0</v>
      </c>
      <c r="D10253" s="2">
        <v>35291.0072337963</v>
      </c>
    </row>
    <row r="10254">
      <c r="A10254" s="1">
        <v>1864.0</v>
      </c>
      <c r="B10254" s="1">
        <v>14.0</v>
      </c>
      <c r="C10254" s="1">
        <v>3.0</v>
      </c>
      <c r="D10254" s="2">
        <v>36596.93766203704</v>
      </c>
    </row>
    <row r="10255">
      <c r="A10255" s="1">
        <v>1869.0</v>
      </c>
      <c r="B10255" s="1">
        <v>14.0</v>
      </c>
      <c r="C10255" s="1">
        <v>5.0</v>
      </c>
      <c r="D10255" s="2">
        <v>35239.46747685185</v>
      </c>
    </row>
    <row r="10256">
      <c r="A10256" s="1">
        <v>1886.0</v>
      </c>
      <c r="B10256" s="1">
        <v>14.0</v>
      </c>
      <c r="C10256" s="1">
        <v>3.0</v>
      </c>
      <c r="D10256" s="2">
        <v>35612.67789351852</v>
      </c>
    </row>
    <row r="10257">
      <c r="A10257" s="1">
        <v>1891.0</v>
      </c>
      <c r="B10257" s="1">
        <v>14.0</v>
      </c>
      <c r="C10257" s="1">
        <v>4.0</v>
      </c>
      <c r="D10257" s="2">
        <v>35619.60804398148</v>
      </c>
    </row>
    <row r="10258">
      <c r="A10258" s="1">
        <v>1908.0</v>
      </c>
      <c r="B10258" s="1">
        <v>14.0</v>
      </c>
      <c r="C10258" s="1">
        <v>3.0</v>
      </c>
      <c r="D10258" s="2">
        <v>37497.707291666666</v>
      </c>
    </row>
    <row r="10259">
      <c r="A10259" s="1">
        <v>1928.0</v>
      </c>
      <c r="B10259" s="1">
        <v>14.0</v>
      </c>
      <c r="C10259" s="1">
        <v>5.0</v>
      </c>
      <c r="D10259" s="2">
        <v>35168.524201388886</v>
      </c>
    </row>
    <row r="10260">
      <c r="A10260" s="1">
        <v>1931.0</v>
      </c>
      <c r="B10260" s="1">
        <v>14.0</v>
      </c>
      <c r="C10260" s="1">
        <v>5.0</v>
      </c>
      <c r="D10260" s="2">
        <v>35392.758101851854</v>
      </c>
    </row>
    <row r="10261">
      <c r="A10261" s="1">
        <v>1955.0</v>
      </c>
      <c r="B10261" s="1">
        <v>14.0</v>
      </c>
      <c r="C10261" s="1">
        <v>5.0</v>
      </c>
      <c r="D10261" s="2">
        <v>35477.87931712963</v>
      </c>
    </row>
    <row r="10262">
      <c r="A10262" s="1">
        <v>1963.0</v>
      </c>
      <c r="B10262" s="1">
        <v>14.0</v>
      </c>
      <c r="C10262" s="1">
        <v>4.5</v>
      </c>
      <c r="D10262" s="2">
        <v>41105.63780092593</v>
      </c>
    </row>
    <row r="10263">
      <c r="A10263" s="1">
        <v>1972.0</v>
      </c>
      <c r="B10263" s="1">
        <v>14.0</v>
      </c>
      <c r="C10263" s="1">
        <v>3.0</v>
      </c>
      <c r="D10263" s="2">
        <v>36831.53748842593</v>
      </c>
    </row>
    <row r="10264">
      <c r="A10264" s="1">
        <v>1974.0</v>
      </c>
      <c r="B10264" s="1">
        <v>14.0</v>
      </c>
      <c r="C10264" s="1">
        <v>3.0</v>
      </c>
      <c r="D10264" s="2">
        <v>35430.01657407408</v>
      </c>
    </row>
    <row r="10265">
      <c r="A10265" s="1">
        <v>1983.0</v>
      </c>
      <c r="B10265" s="1">
        <v>14.0</v>
      </c>
      <c r="C10265" s="1">
        <v>3.0</v>
      </c>
      <c r="D10265" s="2">
        <v>35402.570706018516</v>
      </c>
    </row>
    <row r="10266">
      <c r="A10266" s="1">
        <v>1985.0</v>
      </c>
      <c r="B10266" s="1">
        <v>14.0</v>
      </c>
      <c r="C10266" s="1">
        <v>5.0</v>
      </c>
      <c r="D10266" s="2">
        <v>35303.76818287037</v>
      </c>
    </row>
    <row r="10267">
      <c r="A10267" s="1">
        <v>2027.0</v>
      </c>
      <c r="B10267" s="1">
        <v>14.0</v>
      </c>
      <c r="C10267" s="1">
        <v>4.0</v>
      </c>
      <c r="D10267" s="2">
        <v>35504.85591435185</v>
      </c>
    </row>
    <row r="10268">
      <c r="A10268" s="1">
        <v>2043.0</v>
      </c>
      <c r="B10268" s="1">
        <v>14.0</v>
      </c>
      <c r="C10268" s="1">
        <v>5.0</v>
      </c>
      <c r="D10268" s="2">
        <v>35482.391076388885</v>
      </c>
    </row>
    <row r="10269">
      <c r="A10269" s="1">
        <v>2071.0</v>
      </c>
      <c r="B10269" s="1">
        <v>14.0</v>
      </c>
      <c r="C10269" s="1">
        <v>2.5</v>
      </c>
      <c r="D10269" s="2">
        <v>38538.14252314815</v>
      </c>
    </row>
    <row r="10270">
      <c r="A10270" s="1">
        <v>2083.0</v>
      </c>
      <c r="B10270" s="1">
        <v>14.0</v>
      </c>
      <c r="C10270" s="1">
        <v>3.0</v>
      </c>
      <c r="D10270" s="2">
        <v>35420.69798611111</v>
      </c>
    </row>
    <row r="10271">
      <c r="A10271" s="1">
        <v>2127.0</v>
      </c>
      <c r="B10271" s="1">
        <v>14.0</v>
      </c>
      <c r="C10271" s="1">
        <v>4.0</v>
      </c>
      <c r="D10271" s="2">
        <v>35456.59233796296</v>
      </c>
    </row>
    <row r="10272">
      <c r="A10272" s="1">
        <v>2153.0</v>
      </c>
      <c r="B10272" s="1">
        <v>14.0</v>
      </c>
      <c r="C10272" s="1">
        <v>4.0</v>
      </c>
      <c r="D10272" s="2">
        <v>37272.93724537037</v>
      </c>
    </row>
    <row r="10273">
      <c r="A10273" s="1">
        <v>2165.0</v>
      </c>
      <c r="B10273" s="1">
        <v>14.0</v>
      </c>
      <c r="C10273" s="1">
        <v>2.0</v>
      </c>
      <c r="D10273" s="2">
        <v>36962.27228009259</v>
      </c>
    </row>
    <row r="10274">
      <c r="A10274" s="1">
        <v>2174.0</v>
      </c>
      <c r="B10274" s="1">
        <v>14.0</v>
      </c>
      <c r="C10274" s="1">
        <v>1.0</v>
      </c>
      <c r="D10274" s="2">
        <v>35422.37590277778</v>
      </c>
    </row>
    <row r="10275">
      <c r="A10275" s="1">
        <v>2191.0</v>
      </c>
      <c r="B10275" s="1">
        <v>14.0</v>
      </c>
      <c r="C10275" s="1">
        <v>3.0</v>
      </c>
      <c r="D10275" s="2">
        <v>35233.47393518518</v>
      </c>
    </row>
    <row r="10276">
      <c r="A10276" s="1">
        <v>2229.0</v>
      </c>
      <c r="B10276" s="1">
        <v>14.0</v>
      </c>
      <c r="C10276" s="1">
        <v>3.0</v>
      </c>
      <c r="D10276" s="2">
        <v>35335.99694444444</v>
      </c>
    </row>
    <row r="10277">
      <c r="A10277" s="1">
        <v>2261.0</v>
      </c>
      <c r="B10277" s="1">
        <v>14.0</v>
      </c>
      <c r="C10277" s="1">
        <v>3.0</v>
      </c>
      <c r="D10277" s="2">
        <v>37927.852175925924</v>
      </c>
    </row>
    <row r="10278">
      <c r="A10278" s="1">
        <v>2269.0</v>
      </c>
      <c r="B10278" s="1">
        <v>14.0</v>
      </c>
      <c r="C10278" s="1">
        <v>3.5</v>
      </c>
      <c r="D10278" s="2">
        <v>38645.482037037036</v>
      </c>
    </row>
    <row r="10279">
      <c r="A10279" s="1">
        <v>2270.0</v>
      </c>
      <c r="B10279" s="1">
        <v>14.0</v>
      </c>
      <c r="C10279" s="1">
        <v>3.0</v>
      </c>
      <c r="D10279" s="2">
        <v>41506.85775462963</v>
      </c>
    </row>
    <row r="10280">
      <c r="A10280" s="1">
        <v>2286.0</v>
      </c>
      <c r="B10280" s="1">
        <v>14.0</v>
      </c>
      <c r="C10280" s="1">
        <v>4.0</v>
      </c>
      <c r="D10280" s="2">
        <v>35444.57832175926</v>
      </c>
    </row>
    <row r="10281">
      <c r="A10281" s="1">
        <v>2288.0</v>
      </c>
      <c r="B10281" s="1">
        <v>14.0</v>
      </c>
      <c r="C10281" s="1">
        <v>2.0</v>
      </c>
      <c r="D10281" s="2">
        <v>35517.09820601852</v>
      </c>
    </row>
    <row r="10282">
      <c r="A10282" s="1">
        <v>2304.0</v>
      </c>
      <c r="B10282" s="1">
        <v>14.0</v>
      </c>
      <c r="C10282" s="1">
        <v>5.0</v>
      </c>
      <c r="D10282" s="2">
        <v>35554.58244212963</v>
      </c>
    </row>
    <row r="10283">
      <c r="A10283" s="1">
        <v>2327.0</v>
      </c>
      <c r="B10283" s="1">
        <v>14.0</v>
      </c>
      <c r="C10283" s="1">
        <v>3.0</v>
      </c>
      <c r="D10283" s="2">
        <v>36749.784907407404</v>
      </c>
    </row>
    <row r="10284">
      <c r="A10284" s="1">
        <v>2352.0</v>
      </c>
      <c r="B10284" s="1">
        <v>14.0</v>
      </c>
      <c r="C10284" s="1">
        <v>3.0</v>
      </c>
      <c r="D10284" s="2">
        <v>38369.64105324074</v>
      </c>
    </row>
    <row r="10285">
      <c r="A10285" s="1">
        <v>2359.0</v>
      </c>
      <c r="B10285" s="1">
        <v>14.0</v>
      </c>
      <c r="C10285" s="1">
        <v>3.0</v>
      </c>
      <c r="D10285" s="2">
        <v>35472.854479166665</v>
      </c>
    </row>
    <row r="10286">
      <c r="A10286" s="1">
        <v>2378.0</v>
      </c>
      <c r="B10286" s="1">
        <v>14.0</v>
      </c>
      <c r="C10286" s="1">
        <v>3.0</v>
      </c>
      <c r="D10286" s="2">
        <v>36424.11601851852</v>
      </c>
    </row>
    <row r="10287">
      <c r="A10287" s="1">
        <v>2397.0</v>
      </c>
      <c r="B10287" s="1">
        <v>14.0</v>
      </c>
      <c r="C10287" s="1">
        <v>4.0</v>
      </c>
      <c r="D10287" s="2">
        <v>40282.954050925924</v>
      </c>
    </row>
    <row r="10288">
      <c r="A10288" s="1">
        <v>2409.0</v>
      </c>
      <c r="B10288" s="1">
        <v>14.0</v>
      </c>
      <c r="C10288" s="1">
        <v>3.0</v>
      </c>
      <c r="D10288" s="2">
        <v>35289.69590277778</v>
      </c>
    </row>
    <row r="10289">
      <c r="A10289" s="1">
        <v>2422.0</v>
      </c>
      <c r="B10289" s="1">
        <v>14.0</v>
      </c>
      <c r="C10289" s="1">
        <v>4.0</v>
      </c>
      <c r="D10289" s="2">
        <v>35404.326736111114</v>
      </c>
    </row>
    <row r="10290">
      <c r="A10290" s="1">
        <v>2424.0</v>
      </c>
      <c r="B10290" s="1">
        <v>14.0</v>
      </c>
      <c r="C10290" s="1">
        <v>5.0</v>
      </c>
      <c r="D10290" s="2">
        <v>35283.870787037034</v>
      </c>
    </row>
    <row r="10291">
      <c r="A10291" s="1">
        <v>2427.0</v>
      </c>
      <c r="B10291" s="1">
        <v>14.0</v>
      </c>
      <c r="C10291" s="1">
        <v>3.0</v>
      </c>
      <c r="D10291" s="2">
        <v>35448.422627314816</v>
      </c>
    </row>
    <row r="10292">
      <c r="A10292" s="1">
        <v>2430.0</v>
      </c>
      <c r="B10292" s="1">
        <v>14.0</v>
      </c>
      <c r="C10292" s="1">
        <v>3.0</v>
      </c>
      <c r="D10292" s="2">
        <v>35230.31670138889</v>
      </c>
    </row>
    <row r="10293">
      <c r="A10293" s="1">
        <v>2462.0</v>
      </c>
      <c r="B10293" s="1">
        <v>14.0</v>
      </c>
      <c r="C10293" s="1">
        <v>3.0</v>
      </c>
      <c r="D10293" s="2">
        <v>35352.290659722225</v>
      </c>
    </row>
    <row r="10294">
      <c r="A10294" s="1">
        <v>2532.0</v>
      </c>
      <c r="B10294" s="1">
        <v>14.0</v>
      </c>
      <c r="C10294" s="1">
        <v>4.0</v>
      </c>
      <c r="D10294" s="2">
        <v>35427.773877314816</v>
      </c>
    </row>
    <row r="10295">
      <c r="A10295" s="1">
        <v>2540.0</v>
      </c>
      <c r="B10295" s="1">
        <v>14.0</v>
      </c>
      <c r="C10295" s="1">
        <v>5.0</v>
      </c>
      <c r="D10295" s="2">
        <v>35316.02092592593</v>
      </c>
    </row>
    <row r="10296">
      <c r="A10296" s="1">
        <v>2606.0</v>
      </c>
      <c r="B10296" s="1">
        <v>14.0</v>
      </c>
      <c r="C10296" s="1">
        <v>4.0</v>
      </c>
      <c r="D10296" s="2">
        <v>37025.9887962963</v>
      </c>
    </row>
    <row r="10297">
      <c r="A10297" s="1">
        <v>2636.0</v>
      </c>
      <c r="B10297" s="1">
        <v>14.0</v>
      </c>
      <c r="C10297" s="1">
        <v>4.0</v>
      </c>
      <c r="D10297" s="2">
        <v>35603.76436342593</v>
      </c>
    </row>
    <row r="10298">
      <c r="A10298" s="1">
        <v>2649.0</v>
      </c>
      <c r="B10298" s="1">
        <v>14.0</v>
      </c>
      <c r="C10298" s="1">
        <v>4.0</v>
      </c>
      <c r="D10298" s="2">
        <v>35499.902719907404</v>
      </c>
    </row>
    <row r="10299">
      <c r="A10299" s="1">
        <v>2677.0</v>
      </c>
      <c r="B10299" s="1">
        <v>14.0</v>
      </c>
      <c r="C10299" s="1">
        <v>3.0</v>
      </c>
      <c r="D10299" s="2">
        <v>39658.725497685184</v>
      </c>
    </row>
    <row r="10300">
      <c r="A10300" s="1">
        <v>2690.0</v>
      </c>
      <c r="B10300" s="1">
        <v>14.0</v>
      </c>
      <c r="C10300" s="1">
        <v>4.0</v>
      </c>
      <c r="D10300" s="2">
        <v>35555.44305555556</v>
      </c>
    </row>
    <row r="10301">
      <c r="A10301" s="1">
        <v>2707.0</v>
      </c>
      <c r="B10301" s="1">
        <v>14.0</v>
      </c>
      <c r="C10301" s="1">
        <v>3.0</v>
      </c>
      <c r="D10301" s="2">
        <v>35314.262708333335</v>
      </c>
    </row>
    <row r="10302">
      <c r="A10302" s="1">
        <v>2718.0</v>
      </c>
      <c r="B10302" s="1">
        <v>14.0</v>
      </c>
      <c r="C10302" s="1">
        <v>5.0</v>
      </c>
      <c r="D10302" s="2">
        <v>36714.59280092592</v>
      </c>
    </row>
    <row r="10303">
      <c r="A10303" s="1">
        <v>2720.0</v>
      </c>
      <c r="B10303" s="1">
        <v>14.0</v>
      </c>
      <c r="C10303" s="1">
        <v>3.0</v>
      </c>
      <c r="D10303" s="2">
        <v>35522.344409722224</v>
      </c>
    </row>
    <row r="10304">
      <c r="A10304" s="1">
        <v>2735.0</v>
      </c>
      <c r="B10304" s="1">
        <v>14.0</v>
      </c>
      <c r="C10304" s="1">
        <v>2.0</v>
      </c>
      <c r="D10304" s="2">
        <v>35299.72623842592</v>
      </c>
    </row>
    <row r="10305">
      <c r="A10305" s="1">
        <v>2755.0</v>
      </c>
      <c r="B10305" s="1">
        <v>14.0</v>
      </c>
      <c r="C10305" s="1">
        <v>3.0</v>
      </c>
      <c r="D10305" s="2">
        <v>35424.601793981485</v>
      </c>
    </row>
    <row r="10306">
      <c r="A10306" s="1">
        <v>2773.0</v>
      </c>
      <c r="B10306" s="1">
        <v>14.0</v>
      </c>
      <c r="C10306" s="1">
        <v>4.0</v>
      </c>
      <c r="D10306" s="2">
        <v>35417.56585648148</v>
      </c>
    </row>
    <row r="10307">
      <c r="A10307" s="1">
        <v>2811.0</v>
      </c>
      <c r="B10307" s="1">
        <v>14.0</v>
      </c>
      <c r="C10307" s="1">
        <v>4.0</v>
      </c>
      <c r="D10307" s="2">
        <v>35405.149513888886</v>
      </c>
    </row>
    <row r="10308">
      <c r="A10308" s="1">
        <v>2814.0</v>
      </c>
      <c r="B10308" s="1">
        <v>14.0</v>
      </c>
      <c r="C10308" s="1">
        <v>3.0</v>
      </c>
      <c r="D10308" s="2">
        <v>35469.88744212963</v>
      </c>
    </row>
    <row r="10309">
      <c r="A10309" s="1">
        <v>2843.0</v>
      </c>
      <c r="B10309" s="1">
        <v>14.0</v>
      </c>
      <c r="C10309" s="1">
        <v>1.0</v>
      </c>
      <c r="D10309" s="2">
        <v>38685.04950231482</v>
      </c>
    </row>
    <row r="10310">
      <c r="A10310" s="1">
        <v>2921.0</v>
      </c>
      <c r="B10310" s="1">
        <v>14.0</v>
      </c>
      <c r="C10310" s="1">
        <v>3.0</v>
      </c>
      <c r="D10310" s="2">
        <v>35282.52914351852</v>
      </c>
    </row>
    <row r="10311">
      <c r="A10311" s="1">
        <v>2937.0</v>
      </c>
      <c r="B10311" s="1">
        <v>14.0</v>
      </c>
      <c r="C10311" s="1">
        <v>5.0</v>
      </c>
      <c r="D10311" s="2">
        <v>35356.76976851852</v>
      </c>
    </row>
    <row r="10312">
      <c r="A10312" s="1">
        <v>2967.0</v>
      </c>
      <c r="B10312" s="1">
        <v>14.0</v>
      </c>
      <c r="C10312" s="1">
        <v>4.0</v>
      </c>
      <c r="D10312" s="2">
        <v>35497.38380787037</v>
      </c>
    </row>
    <row r="10313">
      <c r="A10313" s="1">
        <v>2978.0</v>
      </c>
      <c r="B10313" s="1">
        <v>14.0</v>
      </c>
      <c r="C10313" s="1">
        <v>3.0</v>
      </c>
      <c r="D10313" s="2">
        <v>36174.55740740741</v>
      </c>
    </row>
    <row r="10314">
      <c r="A10314" s="1">
        <v>2983.0</v>
      </c>
      <c r="B10314" s="1">
        <v>14.0</v>
      </c>
      <c r="C10314" s="1">
        <v>3.0</v>
      </c>
      <c r="D10314" s="2">
        <v>35933.05159722222</v>
      </c>
    </row>
    <row r="10315">
      <c r="A10315" s="1">
        <v>3011.0</v>
      </c>
      <c r="B10315" s="1">
        <v>14.0</v>
      </c>
      <c r="C10315" s="1">
        <v>3.0</v>
      </c>
      <c r="D10315" s="2">
        <v>35337.489432870374</v>
      </c>
    </row>
    <row r="10316">
      <c r="A10316" s="1">
        <v>3018.0</v>
      </c>
      <c r="B10316" s="1">
        <v>14.0</v>
      </c>
      <c r="C10316" s="1">
        <v>3.0</v>
      </c>
      <c r="D10316" s="2">
        <v>40473.01521990741</v>
      </c>
    </row>
    <row r="10317">
      <c r="A10317" s="1">
        <v>3042.0</v>
      </c>
      <c r="B10317" s="1">
        <v>14.0</v>
      </c>
      <c r="C10317" s="1">
        <v>3.0</v>
      </c>
      <c r="D10317" s="2">
        <v>35497.66578703704</v>
      </c>
    </row>
    <row r="10318">
      <c r="A10318" s="1">
        <v>3052.0</v>
      </c>
      <c r="B10318" s="1">
        <v>14.0</v>
      </c>
      <c r="C10318" s="1">
        <v>1.0</v>
      </c>
      <c r="D10318" s="2">
        <v>35626.785578703704</v>
      </c>
    </row>
    <row r="10319">
      <c r="A10319" s="1">
        <v>3109.0</v>
      </c>
      <c r="B10319" s="1">
        <v>14.0</v>
      </c>
      <c r="C10319" s="1">
        <v>3.0</v>
      </c>
      <c r="D10319" s="2">
        <v>35551.76241898148</v>
      </c>
    </row>
    <row r="10320">
      <c r="A10320" s="1">
        <v>3121.0</v>
      </c>
      <c r="B10320" s="1">
        <v>14.0</v>
      </c>
      <c r="C10320" s="1">
        <v>3.0</v>
      </c>
      <c r="D10320" s="2">
        <v>39948.703738425924</v>
      </c>
    </row>
    <row r="10321">
      <c r="A10321" s="1">
        <v>3136.0</v>
      </c>
      <c r="B10321" s="1">
        <v>14.0</v>
      </c>
      <c r="C10321" s="1">
        <v>2.0</v>
      </c>
      <c r="D10321" s="2">
        <v>35258.490277777775</v>
      </c>
    </row>
    <row r="10322">
      <c r="A10322" s="1">
        <v>3142.0</v>
      </c>
      <c r="B10322" s="1">
        <v>14.0</v>
      </c>
      <c r="C10322" s="1">
        <v>4.0</v>
      </c>
      <c r="D10322" s="2">
        <v>35256.588472222225</v>
      </c>
    </row>
    <row r="10323">
      <c r="A10323" s="1">
        <v>3172.0</v>
      </c>
      <c r="B10323" s="1">
        <v>14.0</v>
      </c>
      <c r="C10323" s="1">
        <v>4.0</v>
      </c>
      <c r="D10323" s="2">
        <v>35520.522685185184</v>
      </c>
    </row>
    <row r="10324">
      <c r="A10324" s="1">
        <v>3180.0</v>
      </c>
      <c r="B10324" s="1">
        <v>14.0</v>
      </c>
      <c r="C10324" s="1">
        <v>3.0</v>
      </c>
      <c r="D10324" s="2">
        <v>35432.93351851852</v>
      </c>
    </row>
    <row r="10325">
      <c r="A10325" s="1">
        <v>3192.0</v>
      </c>
      <c r="B10325" s="1">
        <v>14.0</v>
      </c>
      <c r="C10325" s="1">
        <v>3.0</v>
      </c>
      <c r="D10325" s="2">
        <v>35362.51734953704</v>
      </c>
    </row>
    <row r="10326">
      <c r="A10326" s="1">
        <v>3194.0</v>
      </c>
      <c r="B10326" s="1">
        <v>14.0</v>
      </c>
      <c r="C10326" s="1">
        <v>1.0</v>
      </c>
      <c r="D10326" s="2">
        <v>35526.41119212963</v>
      </c>
    </row>
    <row r="10327">
      <c r="A10327" s="1">
        <v>3197.0</v>
      </c>
      <c r="B10327" s="1">
        <v>14.0</v>
      </c>
      <c r="C10327" s="1">
        <v>4.0</v>
      </c>
      <c r="D10327" s="2">
        <v>37122.597708333335</v>
      </c>
    </row>
    <row r="10328">
      <c r="A10328" s="1">
        <v>3257.0</v>
      </c>
      <c r="B10328" s="1">
        <v>14.0</v>
      </c>
      <c r="C10328" s="1">
        <v>3.0</v>
      </c>
      <c r="D10328" s="2">
        <v>41921.765</v>
      </c>
    </row>
    <row r="10329">
      <c r="A10329" s="1">
        <v>3259.0</v>
      </c>
      <c r="B10329" s="1">
        <v>14.0</v>
      </c>
      <c r="C10329" s="1">
        <v>1.0</v>
      </c>
      <c r="D10329" s="2">
        <v>35411.99763888889</v>
      </c>
    </row>
    <row r="10330">
      <c r="A10330" s="1">
        <v>3265.0</v>
      </c>
      <c r="B10330" s="1">
        <v>14.0</v>
      </c>
      <c r="C10330" s="1">
        <v>4.0</v>
      </c>
      <c r="D10330" s="2">
        <v>37294.179085648146</v>
      </c>
    </row>
    <row r="10331">
      <c r="A10331" s="1">
        <v>3269.0</v>
      </c>
      <c r="B10331" s="1">
        <v>14.0</v>
      </c>
      <c r="C10331" s="1">
        <v>2.0</v>
      </c>
      <c r="D10331" s="2">
        <v>37310.348703703705</v>
      </c>
    </row>
    <row r="10332">
      <c r="A10332" s="1">
        <v>3280.0</v>
      </c>
      <c r="B10332" s="1">
        <v>14.0</v>
      </c>
      <c r="C10332" s="1">
        <v>3.0</v>
      </c>
      <c r="D10332" s="2">
        <v>35516.76300925926</v>
      </c>
    </row>
    <row r="10333">
      <c r="A10333" s="1">
        <v>3309.0</v>
      </c>
      <c r="B10333" s="1">
        <v>14.0</v>
      </c>
      <c r="C10333" s="1">
        <v>3.0</v>
      </c>
      <c r="D10333" s="2">
        <v>35318.943819444445</v>
      </c>
    </row>
    <row r="10334">
      <c r="A10334" s="1">
        <v>3311.0</v>
      </c>
      <c r="B10334" s="1">
        <v>14.0</v>
      </c>
      <c r="C10334" s="1">
        <v>4.0</v>
      </c>
      <c r="D10334" s="2">
        <v>35177.69206018518</v>
      </c>
    </row>
    <row r="10335">
      <c r="A10335" s="1">
        <v>3315.0</v>
      </c>
      <c r="B10335" s="1">
        <v>14.0</v>
      </c>
      <c r="C10335" s="1">
        <v>3.0</v>
      </c>
      <c r="D10335" s="2">
        <v>35749.81613425926</v>
      </c>
    </row>
    <row r="10336">
      <c r="A10336" s="1">
        <v>3338.0</v>
      </c>
      <c r="B10336" s="1">
        <v>14.0</v>
      </c>
      <c r="C10336" s="1">
        <v>3.0</v>
      </c>
      <c r="D10336" s="2">
        <v>35140.325150462966</v>
      </c>
    </row>
    <row r="10337">
      <c r="A10337" s="1">
        <v>3372.0</v>
      </c>
      <c r="B10337" s="1">
        <v>14.0</v>
      </c>
      <c r="C10337" s="1">
        <v>3.0</v>
      </c>
      <c r="D10337" s="2">
        <v>35269.606944444444</v>
      </c>
    </row>
    <row r="10338">
      <c r="A10338" s="1">
        <v>3407.0</v>
      </c>
      <c r="B10338" s="1">
        <v>14.0</v>
      </c>
      <c r="C10338" s="1">
        <v>3.0</v>
      </c>
      <c r="D10338" s="2">
        <v>35264.89797453704</v>
      </c>
    </row>
    <row r="10339">
      <c r="A10339" s="1">
        <v>3430.0</v>
      </c>
      <c r="B10339" s="1">
        <v>14.0</v>
      </c>
      <c r="C10339" s="1">
        <v>4.0</v>
      </c>
      <c r="D10339" s="2">
        <v>35425.016226851854</v>
      </c>
    </row>
    <row r="10340">
      <c r="A10340" s="1">
        <v>3504.0</v>
      </c>
      <c r="B10340" s="1">
        <v>14.0</v>
      </c>
      <c r="C10340" s="1">
        <v>4.0</v>
      </c>
      <c r="D10340" s="2">
        <v>35342.651192129626</v>
      </c>
    </row>
    <row r="10341">
      <c r="A10341" s="1">
        <v>3607.0</v>
      </c>
      <c r="B10341" s="1">
        <v>14.0</v>
      </c>
      <c r="C10341" s="1">
        <v>4.0</v>
      </c>
      <c r="D10341" s="2">
        <v>35451.535150462965</v>
      </c>
    </row>
    <row r="10342">
      <c r="A10342" s="1">
        <v>3609.0</v>
      </c>
      <c r="B10342" s="1">
        <v>14.0</v>
      </c>
      <c r="C10342" s="1">
        <v>3.0</v>
      </c>
      <c r="D10342" s="2">
        <v>35270.26123842593</v>
      </c>
    </row>
    <row r="10343">
      <c r="A10343" s="1">
        <v>3618.0</v>
      </c>
      <c r="B10343" s="1">
        <v>14.0</v>
      </c>
      <c r="C10343" s="1">
        <v>5.0</v>
      </c>
      <c r="D10343" s="2">
        <v>35722.0296875</v>
      </c>
    </row>
    <row r="10344">
      <c r="A10344" s="1">
        <v>3625.0</v>
      </c>
      <c r="B10344" s="1">
        <v>14.0</v>
      </c>
      <c r="C10344" s="1">
        <v>4.0</v>
      </c>
      <c r="D10344" s="2">
        <v>40484.13929398148</v>
      </c>
    </row>
    <row r="10345">
      <c r="A10345" s="1">
        <v>3651.0</v>
      </c>
      <c r="B10345" s="1">
        <v>14.0</v>
      </c>
      <c r="C10345" s="1">
        <v>3.5</v>
      </c>
      <c r="D10345" s="2">
        <v>38201.103530092594</v>
      </c>
    </row>
    <row r="10346">
      <c r="A10346" s="1">
        <v>3666.0</v>
      </c>
      <c r="B10346" s="1">
        <v>14.0</v>
      </c>
      <c r="C10346" s="1">
        <v>2.0</v>
      </c>
      <c r="D10346" s="2">
        <v>35434.83111111111</v>
      </c>
    </row>
    <row r="10347">
      <c r="A10347" s="1">
        <v>3673.0</v>
      </c>
      <c r="B10347" s="1">
        <v>14.0</v>
      </c>
      <c r="C10347" s="1">
        <v>3.0</v>
      </c>
      <c r="D10347" s="2">
        <v>36005.11956018519</v>
      </c>
    </row>
    <row r="10348">
      <c r="A10348" s="1">
        <v>3675.0</v>
      </c>
      <c r="B10348" s="1">
        <v>14.0</v>
      </c>
      <c r="C10348" s="1">
        <v>4.0</v>
      </c>
      <c r="D10348" s="2">
        <v>39969.67439814815</v>
      </c>
    </row>
    <row r="10349">
      <c r="A10349" s="1">
        <v>3773.0</v>
      </c>
      <c r="B10349" s="1">
        <v>14.0</v>
      </c>
      <c r="C10349" s="1">
        <v>5.0</v>
      </c>
      <c r="D10349" s="2">
        <v>35488.46457175926</v>
      </c>
    </row>
    <row r="10350">
      <c r="A10350" s="1">
        <v>3775.0</v>
      </c>
      <c r="B10350" s="1">
        <v>14.0</v>
      </c>
      <c r="C10350" s="1">
        <v>3.0</v>
      </c>
      <c r="D10350" s="2">
        <v>35512.412569444445</v>
      </c>
    </row>
    <row r="10351">
      <c r="A10351" s="1">
        <v>3797.0</v>
      </c>
      <c r="B10351" s="1">
        <v>14.0</v>
      </c>
      <c r="C10351" s="1">
        <v>4.0</v>
      </c>
      <c r="D10351" s="2">
        <v>37812.70943287037</v>
      </c>
    </row>
    <row r="10352">
      <c r="A10352" s="1">
        <v>3799.0</v>
      </c>
      <c r="B10352" s="1">
        <v>14.0</v>
      </c>
      <c r="C10352" s="1">
        <v>3.0</v>
      </c>
      <c r="D10352" s="2">
        <v>35525.818449074075</v>
      </c>
    </row>
    <row r="10353">
      <c r="A10353" s="1">
        <v>3818.0</v>
      </c>
      <c r="B10353" s="1">
        <v>14.0</v>
      </c>
      <c r="C10353" s="1">
        <v>4.0</v>
      </c>
      <c r="D10353" s="2">
        <v>36530.804756944446</v>
      </c>
    </row>
    <row r="10354">
      <c r="A10354" s="1">
        <v>3827.0</v>
      </c>
      <c r="B10354" s="1">
        <v>14.0</v>
      </c>
      <c r="C10354" s="1">
        <v>4.0</v>
      </c>
      <c r="D10354" s="2">
        <v>36713.164768518516</v>
      </c>
    </row>
    <row r="10355">
      <c r="A10355" s="1">
        <v>3852.0</v>
      </c>
      <c r="B10355" s="1">
        <v>14.0</v>
      </c>
      <c r="C10355" s="1">
        <v>3.0</v>
      </c>
      <c r="D10355" s="2">
        <v>35508.94283564815</v>
      </c>
    </row>
    <row r="10356">
      <c r="A10356" s="1">
        <v>3858.0</v>
      </c>
      <c r="B10356" s="1">
        <v>14.0</v>
      </c>
      <c r="C10356" s="1">
        <v>4.0</v>
      </c>
      <c r="D10356" s="2">
        <v>40231.136782407404</v>
      </c>
    </row>
    <row r="10357">
      <c r="A10357" s="1">
        <v>3886.0</v>
      </c>
      <c r="B10357" s="1">
        <v>14.0</v>
      </c>
      <c r="C10357" s="1">
        <v>3.0</v>
      </c>
      <c r="D10357" s="2">
        <v>35406.88883101852</v>
      </c>
    </row>
    <row r="10358">
      <c r="A10358" s="1">
        <v>3890.0</v>
      </c>
      <c r="B10358" s="1">
        <v>14.0</v>
      </c>
      <c r="C10358" s="1">
        <v>5.0</v>
      </c>
      <c r="D10358" s="2">
        <v>35994.3196875</v>
      </c>
    </row>
    <row r="10359">
      <c r="A10359" s="1">
        <v>3907.0</v>
      </c>
      <c r="B10359" s="1">
        <v>14.0</v>
      </c>
      <c r="C10359" s="1">
        <v>3.0</v>
      </c>
      <c r="D10359" s="2">
        <v>40140.28126157408</v>
      </c>
    </row>
    <row r="10360">
      <c r="A10360" s="1">
        <v>3933.0</v>
      </c>
      <c r="B10360" s="1">
        <v>14.0</v>
      </c>
      <c r="C10360" s="1">
        <v>3.0</v>
      </c>
      <c r="D10360" s="2">
        <v>35575.34237268518</v>
      </c>
    </row>
    <row r="10361">
      <c r="A10361" s="1">
        <v>3934.0</v>
      </c>
      <c r="B10361" s="1">
        <v>14.0</v>
      </c>
      <c r="C10361" s="1">
        <v>3.0</v>
      </c>
      <c r="D10361" s="2">
        <v>35204.4015162037</v>
      </c>
    </row>
    <row r="10362">
      <c r="A10362" s="1">
        <v>3966.0</v>
      </c>
      <c r="B10362" s="1">
        <v>14.0</v>
      </c>
      <c r="C10362" s="1">
        <v>3.0</v>
      </c>
      <c r="D10362" s="2">
        <v>35567.72626157408</v>
      </c>
    </row>
    <row r="10363">
      <c r="A10363" s="1">
        <v>3984.0</v>
      </c>
      <c r="B10363" s="1">
        <v>14.0</v>
      </c>
      <c r="C10363" s="1">
        <v>3.0</v>
      </c>
      <c r="D10363" s="2">
        <v>35315.97927083333</v>
      </c>
    </row>
    <row r="10364">
      <c r="A10364" s="1">
        <v>4019.0</v>
      </c>
      <c r="B10364" s="1">
        <v>14.0</v>
      </c>
      <c r="C10364" s="1">
        <v>3.0</v>
      </c>
      <c r="D10364" s="2">
        <v>35265.293854166666</v>
      </c>
    </row>
    <row r="10365">
      <c r="A10365" s="1">
        <v>4024.0</v>
      </c>
      <c r="B10365" s="1">
        <v>14.0</v>
      </c>
      <c r="C10365" s="1">
        <v>4.0</v>
      </c>
      <c r="D10365" s="2">
        <v>35612.713275462964</v>
      </c>
    </row>
    <row r="10366">
      <c r="A10366" s="1">
        <v>4041.0</v>
      </c>
      <c r="B10366" s="1">
        <v>14.0</v>
      </c>
      <c r="C10366" s="1">
        <v>3.0</v>
      </c>
      <c r="D10366" s="2">
        <v>35423.24074074074</v>
      </c>
    </row>
    <row r="10367">
      <c r="A10367" s="1">
        <v>4089.0</v>
      </c>
      <c r="B10367" s="1">
        <v>14.0</v>
      </c>
      <c r="C10367" s="1">
        <v>4.0</v>
      </c>
      <c r="D10367" s="2">
        <v>38750.265543981484</v>
      </c>
    </row>
    <row r="10368">
      <c r="A10368" s="1">
        <v>4107.0</v>
      </c>
      <c r="B10368" s="1">
        <v>14.0</v>
      </c>
      <c r="C10368" s="1">
        <v>3.0</v>
      </c>
      <c r="D10368" s="2">
        <v>35434.44364583334</v>
      </c>
    </row>
    <row r="10369">
      <c r="A10369" s="1">
        <v>4114.0</v>
      </c>
      <c r="B10369" s="1">
        <v>14.0</v>
      </c>
      <c r="C10369" s="1">
        <v>3.0</v>
      </c>
      <c r="D10369" s="2">
        <v>36850.40053240741</v>
      </c>
    </row>
    <row r="10370">
      <c r="A10370" s="1">
        <v>4133.0</v>
      </c>
      <c r="B10370" s="1">
        <v>14.0</v>
      </c>
      <c r="C10370" s="1">
        <v>4.0</v>
      </c>
      <c r="D10370" s="2">
        <v>35365.96179398148</v>
      </c>
    </row>
    <row r="10371">
      <c r="A10371" s="1">
        <v>4138.0</v>
      </c>
      <c r="B10371" s="1">
        <v>14.0</v>
      </c>
      <c r="C10371" s="1">
        <v>3.0</v>
      </c>
      <c r="D10371" s="2">
        <v>35255.449282407404</v>
      </c>
    </row>
    <row r="10372">
      <c r="A10372" s="1">
        <v>4147.0</v>
      </c>
      <c r="B10372" s="1">
        <v>14.0</v>
      </c>
      <c r="C10372" s="1">
        <v>4.0</v>
      </c>
      <c r="D10372" s="2">
        <v>35603.39200231482</v>
      </c>
    </row>
    <row r="10373">
      <c r="A10373" s="1">
        <v>4150.0</v>
      </c>
      <c r="B10373" s="1">
        <v>14.0</v>
      </c>
      <c r="C10373" s="1">
        <v>3.0</v>
      </c>
      <c r="D10373" s="2">
        <v>40451.09835648148</v>
      </c>
    </row>
    <row r="10374">
      <c r="A10374" s="1">
        <v>4160.0</v>
      </c>
      <c r="B10374" s="1">
        <v>14.0</v>
      </c>
      <c r="C10374" s="1">
        <v>4.0</v>
      </c>
      <c r="D10374" s="2">
        <v>35560.19244212963</v>
      </c>
    </row>
    <row r="10375">
      <c r="A10375" s="1">
        <v>4162.0</v>
      </c>
      <c r="B10375" s="1">
        <v>14.0</v>
      </c>
      <c r="C10375" s="1">
        <v>3.0</v>
      </c>
      <c r="D10375" s="2">
        <v>35417.49445601852</v>
      </c>
    </row>
    <row r="10376">
      <c r="A10376" s="1">
        <v>4192.0</v>
      </c>
      <c r="B10376" s="1">
        <v>14.0</v>
      </c>
      <c r="C10376" s="1">
        <v>2.0</v>
      </c>
      <c r="D10376" s="2">
        <v>35511.82219907407</v>
      </c>
    </row>
    <row r="10377">
      <c r="A10377" s="1">
        <v>4193.0</v>
      </c>
      <c r="B10377" s="1">
        <v>14.0</v>
      </c>
      <c r="C10377" s="1">
        <v>4.0</v>
      </c>
      <c r="D10377" s="2">
        <v>35217.74009259259</v>
      </c>
    </row>
    <row r="10378">
      <c r="A10378" s="1">
        <v>4201.0</v>
      </c>
      <c r="B10378" s="1">
        <v>14.0</v>
      </c>
      <c r="C10378" s="1">
        <v>3.0</v>
      </c>
      <c r="D10378" s="2">
        <v>35483.5071875</v>
      </c>
    </row>
    <row r="10379">
      <c r="A10379" s="1">
        <v>4203.0</v>
      </c>
      <c r="B10379" s="1">
        <v>14.0</v>
      </c>
      <c r="C10379" s="1">
        <v>3.0</v>
      </c>
      <c r="D10379" s="2">
        <v>35419.01820601852</v>
      </c>
    </row>
    <row r="10380">
      <c r="A10380" s="1">
        <v>4209.0</v>
      </c>
      <c r="B10380" s="1">
        <v>14.0</v>
      </c>
      <c r="C10380" s="1">
        <v>4.0</v>
      </c>
      <c r="D10380" s="2">
        <v>35263.32994212963</v>
      </c>
    </row>
    <row r="10381">
      <c r="A10381" s="1">
        <v>4306.0</v>
      </c>
      <c r="B10381" s="1">
        <v>14.0</v>
      </c>
      <c r="C10381" s="1">
        <v>3.0</v>
      </c>
      <c r="D10381" s="2">
        <v>35482.50655092593</v>
      </c>
    </row>
    <row r="10382">
      <c r="A10382" s="1">
        <v>4330.0</v>
      </c>
      <c r="B10382" s="1">
        <v>14.0</v>
      </c>
      <c r="C10382" s="1">
        <v>3.0</v>
      </c>
      <c r="D10382" s="2">
        <v>36623.65740740741</v>
      </c>
    </row>
    <row r="10383">
      <c r="A10383" s="1">
        <v>4338.0</v>
      </c>
      <c r="B10383" s="1">
        <v>14.0</v>
      </c>
      <c r="C10383" s="1">
        <v>3.0</v>
      </c>
      <c r="D10383" s="2">
        <v>35460.59458333333</v>
      </c>
    </row>
    <row r="10384">
      <c r="A10384" s="1">
        <v>4377.0</v>
      </c>
      <c r="B10384" s="1">
        <v>14.0</v>
      </c>
      <c r="C10384" s="1">
        <v>3.0</v>
      </c>
      <c r="D10384" s="2">
        <v>35427.40101851852</v>
      </c>
    </row>
    <row r="10385">
      <c r="A10385" s="1">
        <v>4380.0</v>
      </c>
      <c r="B10385" s="1">
        <v>14.0</v>
      </c>
      <c r="C10385" s="1">
        <v>4.0</v>
      </c>
      <c r="D10385" s="2">
        <v>41759.8269212963</v>
      </c>
    </row>
    <row r="10386">
      <c r="A10386" s="1">
        <v>4425.0</v>
      </c>
      <c r="B10386" s="1">
        <v>14.0</v>
      </c>
      <c r="C10386" s="1">
        <v>3.0</v>
      </c>
      <c r="D10386" s="2">
        <v>35472.63517361111</v>
      </c>
    </row>
    <row r="10387">
      <c r="A10387" s="1">
        <v>4447.0</v>
      </c>
      <c r="B10387" s="1">
        <v>14.0</v>
      </c>
      <c r="C10387" s="1">
        <v>3.0</v>
      </c>
      <c r="D10387" s="2">
        <v>35347.43135416666</v>
      </c>
    </row>
    <row r="10388">
      <c r="A10388" s="1">
        <v>4496.0</v>
      </c>
      <c r="B10388" s="1">
        <v>14.0</v>
      </c>
      <c r="C10388" s="1">
        <v>4.0</v>
      </c>
      <c r="D10388" s="2">
        <v>35512.98673611111</v>
      </c>
    </row>
    <row r="10389">
      <c r="A10389" s="1">
        <v>4507.0</v>
      </c>
      <c r="B10389" s="1">
        <v>14.0</v>
      </c>
      <c r="C10389" s="1">
        <v>3.0</v>
      </c>
      <c r="D10389" s="2">
        <v>36435.27664351852</v>
      </c>
    </row>
    <row r="10390">
      <c r="A10390" s="1">
        <v>4526.0</v>
      </c>
      <c r="B10390" s="1">
        <v>14.0</v>
      </c>
      <c r="C10390" s="1">
        <v>2.0</v>
      </c>
      <c r="D10390" s="2">
        <v>36800.137650462966</v>
      </c>
    </row>
    <row r="10391">
      <c r="A10391" s="1">
        <v>4529.0</v>
      </c>
      <c r="B10391" s="1">
        <v>14.0</v>
      </c>
      <c r="C10391" s="1">
        <v>2.5</v>
      </c>
      <c r="D10391" s="2">
        <v>39164.389652777776</v>
      </c>
    </row>
    <row r="10392">
      <c r="A10392" s="1">
        <v>4539.0</v>
      </c>
      <c r="B10392" s="1">
        <v>14.0</v>
      </c>
      <c r="C10392" s="1">
        <v>5.0</v>
      </c>
      <c r="D10392" s="2">
        <v>35208.74555555556</v>
      </c>
    </row>
    <row r="10393">
      <c r="A10393" s="1">
        <v>4548.0</v>
      </c>
      <c r="B10393" s="1">
        <v>14.0</v>
      </c>
      <c r="C10393" s="1">
        <v>3.0</v>
      </c>
      <c r="D10393" s="2">
        <v>35370.93986111111</v>
      </c>
    </row>
    <row r="10394">
      <c r="A10394" s="1">
        <v>4564.0</v>
      </c>
      <c r="B10394" s="1">
        <v>14.0</v>
      </c>
      <c r="C10394" s="1">
        <v>3.0</v>
      </c>
      <c r="D10394" s="2">
        <v>35484.553923611114</v>
      </c>
    </row>
    <row r="10395">
      <c r="A10395" s="1">
        <v>4594.0</v>
      </c>
      <c r="B10395" s="1">
        <v>14.0</v>
      </c>
      <c r="C10395" s="1">
        <v>5.0</v>
      </c>
      <c r="D10395" s="2">
        <v>39149.136145833334</v>
      </c>
    </row>
    <row r="10396">
      <c r="A10396" s="1">
        <v>4604.0</v>
      </c>
      <c r="B10396" s="1">
        <v>14.0</v>
      </c>
      <c r="C10396" s="1">
        <v>4.0</v>
      </c>
      <c r="D10396" s="2">
        <v>35320.571608796294</v>
      </c>
    </row>
    <row r="10397">
      <c r="A10397" s="1">
        <v>4610.0</v>
      </c>
      <c r="B10397" s="1">
        <v>14.0</v>
      </c>
      <c r="C10397" s="1">
        <v>3.0</v>
      </c>
      <c r="D10397" s="2">
        <v>35349.4315162037</v>
      </c>
    </row>
    <row r="10398">
      <c r="A10398" s="1">
        <v>4642.0</v>
      </c>
      <c r="B10398" s="1">
        <v>14.0</v>
      </c>
      <c r="C10398" s="1">
        <v>4.0</v>
      </c>
      <c r="D10398" s="2">
        <v>35239.30081018519</v>
      </c>
    </row>
    <row r="10399">
      <c r="A10399" s="1">
        <v>4677.0</v>
      </c>
      <c r="B10399" s="1">
        <v>14.0</v>
      </c>
      <c r="C10399" s="1">
        <v>3.0</v>
      </c>
      <c r="D10399" s="2">
        <v>38095.18599537037</v>
      </c>
    </row>
    <row r="10400">
      <c r="A10400" s="1">
        <v>4679.0</v>
      </c>
      <c r="B10400" s="1">
        <v>14.0</v>
      </c>
      <c r="C10400" s="1">
        <v>3.0</v>
      </c>
      <c r="D10400" s="2">
        <v>37677.65634259259</v>
      </c>
    </row>
    <row r="10401">
      <c r="A10401" s="1">
        <v>4696.0</v>
      </c>
      <c r="B10401" s="1">
        <v>14.0</v>
      </c>
      <c r="C10401" s="1">
        <v>4.0</v>
      </c>
      <c r="D10401" s="2">
        <v>38885.370462962965</v>
      </c>
    </row>
    <row r="10402">
      <c r="A10402" s="1">
        <v>4735.0</v>
      </c>
      <c r="B10402" s="1">
        <v>14.0</v>
      </c>
      <c r="C10402" s="1">
        <v>4.0</v>
      </c>
      <c r="D10402" s="2">
        <v>35885.37633101852</v>
      </c>
    </row>
    <row r="10403">
      <c r="A10403" s="1">
        <v>4758.0</v>
      </c>
      <c r="B10403" s="1">
        <v>14.0</v>
      </c>
      <c r="C10403" s="1">
        <v>3.0</v>
      </c>
      <c r="D10403" s="2">
        <v>36463.45070601852</v>
      </c>
    </row>
    <row r="10404">
      <c r="A10404" s="1">
        <v>4777.0</v>
      </c>
      <c r="B10404" s="1">
        <v>14.0</v>
      </c>
      <c r="C10404" s="1">
        <v>4.0</v>
      </c>
      <c r="D10404" s="2">
        <v>35300.83283564815</v>
      </c>
    </row>
    <row r="10405">
      <c r="A10405" s="1">
        <v>4809.0</v>
      </c>
      <c r="B10405" s="1">
        <v>14.0</v>
      </c>
      <c r="C10405" s="1">
        <v>2.0</v>
      </c>
      <c r="D10405" s="2">
        <v>36862.786261574074</v>
      </c>
    </row>
    <row r="10406">
      <c r="A10406" s="1">
        <v>4823.0</v>
      </c>
      <c r="B10406" s="1">
        <v>14.0</v>
      </c>
      <c r="C10406" s="1">
        <v>2.0</v>
      </c>
      <c r="D10406" s="2">
        <v>36275.94162037037</v>
      </c>
    </row>
    <row r="10407">
      <c r="A10407" s="1">
        <v>4846.0</v>
      </c>
      <c r="B10407" s="1">
        <v>14.0</v>
      </c>
      <c r="C10407" s="1">
        <v>3.0</v>
      </c>
      <c r="D10407" s="2">
        <v>35537.335173611114</v>
      </c>
    </row>
    <row r="10408">
      <c r="A10408" s="1">
        <v>4864.0</v>
      </c>
      <c r="B10408" s="1">
        <v>14.0</v>
      </c>
      <c r="C10408" s="1">
        <v>4.0</v>
      </c>
      <c r="D10408" s="2">
        <v>35123.39739583333</v>
      </c>
    </row>
    <row r="10409">
      <c r="A10409" s="1">
        <v>4866.0</v>
      </c>
      <c r="B10409" s="1">
        <v>14.0</v>
      </c>
      <c r="C10409" s="1">
        <v>4.0</v>
      </c>
      <c r="D10409" s="2">
        <v>36452.657372685186</v>
      </c>
    </row>
    <row r="10410">
      <c r="A10410" s="1">
        <v>4874.0</v>
      </c>
      <c r="B10410" s="1">
        <v>14.0</v>
      </c>
      <c r="C10410" s="1">
        <v>3.0</v>
      </c>
      <c r="D10410" s="2">
        <v>35414.7578125</v>
      </c>
    </row>
    <row r="10411">
      <c r="A10411" s="1">
        <v>4892.0</v>
      </c>
      <c r="B10411" s="1">
        <v>14.0</v>
      </c>
      <c r="C10411" s="1">
        <v>3.0</v>
      </c>
      <c r="D10411" s="2">
        <v>35305.80814814815</v>
      </c>
    </row>
    <row r="10412">
      <c r="A10412" s="1">
        <v>4920.0</v>
      </c>
      <c r="B10412" s="1">
        <v>14.0</v>
      </c>
      <c r="C10412" s="1">
        <v>5.0</v>
      </c>
      <c r="D10412" s="2">
        <v>37456.73043981481</v>
      </c>
    </row>
    <row r="10413">
      <c r="A10413" s="1">
        <v>4961.0</v>
      </c>
      <c r="B10413" s="1">
        <v>14.0</v>
      </c>
      <c r="C10413" s="1">
        <v>5.0</v>
      </c>
      <c r="D10413" s="2">
        <v>35335.472395833334</v>
      </c>
    </row>
    <row r="10414">
      <c r="A10414" s="1">
        <v>4989.0</v>
      </c>
      <c r="B10414" s="1">
        <v>14.0</v>
      </c>
      <c r="C10414" s="1">
        <v>3.0</v>
      </c>
      <c r="D10414" s="2">
        <v>35413.18318287037</v>
      </c>
    </row>
    <row r="10415">
      <c r="A10415" s="1">
        <v>5010.0</v>
      </c>
      <c r="B10415" s="1">
        <v>14.0</v>
      </c>
      <c r="C10415" s="1">
        <v>3.0</v>
      </c>
      <c r="D10415" s="2">
        <v>35437.84883101852</v>
      </c>
    </row>
    <row r="10416">
      <c r="A10416" s="1">
        <v>5021.0</v>
      </c>
      <c r="B10416" s="1">
        <v>14.0</v>
      </c>
      <c r="C10416" s="1">
        <v>3.0</v>
      </c>
      <c r="D10416" s="2">
        <v>35996.960023148145</v>
      </c>
    </row>
    <row r="10417">
      <c r="A10417" s="1">
        <v>5030.0</v>
      </c>
      <c r="B10417" s="1">
        <v>14.0</v>
      </c>
      <c r="C10417" s="1">
        <v>3.0</v>
      </c>
      <c r="D10417" s="2">
        <v>35747.46231481482</v>
      </c>
    </row>
    <row r="10418">
      <c r="A10418" s="1">
        <v>5084.0</v>
      </c>
      <c r="B10418" s="1">
        <v>14.0</v>
      </c>
      <c r="C10418" s="1">
        <v>4.0</v>
      </c>
      <c r="D10418" s="2">
        <v>36754.879837962966</v>
      </c>
    </row>
    <row r="10419">
      <c r="A10419" s="1">
        <v>5110.0</v>
      </c>
      <c r="B10419" s="1">
        <v>14.0</v>
      </c>
      <c r="C10419" s="1">
        <v>3.0</v>
      </c>
      <c r="D10419" s="2">
        <v>35552.79546296296</v>
      </c>
    </row>
    <row r="10420">
      <c r="A10420" s="1">
        <v>5135.0</v>
      </c>
      <c r="B10420" s="1">
        <v>14.0</v>
      </c>
      <c r="C10420" s="1">
        <v>3.0</v>
      </c>
      <c r="D10420" s="2">
        <v>35570.55212962963</v>
      </c>
    </row>
    <row r="10421">
      <c r="A10421" s="1">
        <v>5147.0</v>
      </c>
      <c r="B10421" s="1">
        <v>14.0</v>
      </c>
      <c r="C10421" s="1">
        <v>4.0</v>
      </c>
      <c r="D10421" s="2">
        <v>35520.897673611114</v>
      </c>
    </row>
    <row r="10422">
      <c r="A10422" s="1">
        <v>5209.0</v>
      </c>
      <c r="B10422" s="1">
        <v>14.0</v>
      </c>
      <c r="C10422" s="1">
        <v>4.0</v>
      </c>
      <c r="D10422" s="2">
        <v>36853.27460648148</v>
      </c>
    </row>
    <row r="10423">
      <c r="A10423" s="1">
        <v>5213.0</v>
      </c>
      <c r="B10423" s="1">
        <v>14.0</v>
      </c>
      <c r="C10423" s="1">
        <v>3.0</v>
      </c>
      <c r="D10423" s="2">
        <v>35406.60834490741</v>
      </c>
    </row>
    <row r="10424">
      <c r="A10424" s="1">
        <v>5266.0</v>
      </c>
      <c r="B10424" s="1">
        <v>14.0</v>
      </c>
      <c r="C10424" s="1">
        <v>2.0</v>
      </c>
      <c r="D10424" s="2">
        <v>35351.571863425925</v>
      </c>
    </row>
    <row r="10425">
      <c r="A10425" s="1">
        <v>5271.0</v>
      </c>
      <c r="B10425" s="1">
        <v>14.0</v>
      </c>
      <c r="C10425" s="1">
        <v>3.0</v>
      </c>
      <c r="D10425" s="2">
        <v>35627.63600694444</v>
      </c>
    </row>
    <row r="10426">
      <c r="A10426" s="1">
        <v>5323.0</v>
      </c>
      <c r="B10426" s="1">
        <v>14.0</v>
      </c>
      <c r="C10426" s="1">
        <v>2.0</v>
      </c>
      <c r="D10426" s="2">
        <v>35304.74712962963</v>
      </c>
    </row>
    <row r="10427">
      <c r="A10427" s="1">
        <v>5325.0</v>
      </c>
      <c r="B10427" s="1">
        <v>14.0</v>
      </c>
      <c r="C10427" s="1">
        <v>3.0</v>
      </c>
      <c r="D10427" s="2">
        <v>35820.77841435185</v>
      </c>
    </row>
    <row r="10428">
      <c r="A10428" s="1">
        <v>5375.0</v>
      </c>
      <c r="B10428" s="1">
        <v>14.0</v>
      </c>
      <c r="C10428" s="1">
        <v>5.0</v>
      </c>
      <c r="D10428" s="2">
        <v>35506.91550925926</v>
      </c>
    </row>
    <row r="10429">
      <c r="A10429" s="1">
        <v>5384.0</v>
      </c>
      <c r="B10429" s="1">
        <v>14.0</v>
      </c>
      <c r="C10429" s="1">
        <v>3.0</v>
      </c>
      <c r="D10429" s="2">
        <v>37521.74505787037</v>
      </c>
    </row>
    <row r="10430">
      <c r="A10430" s="1">
        <v>5411.0</v>
      </c>
      <c r="B10430" s="1">
        <v>14.0</v>
      </c>
      <c r="C10430" s="1">
        <v>3.0</v>
      </c>
      <c r="D10430" s="2">
        <v>35467.685428240744</v>
      </c>
    </row>
    <row r="10431">
      <c r="A10431" s="1">
        <v>5418.0</v>
      </c>
      <c r="B10431" s="1">
        <v>14.0</v>
      </c>
      <c r="C10431" s="1">
        <v>4.0</v>
      </c>
      <c r="D10431" s="2">
        <v>36597.11251157407</v>
      </c>
    </row>
    <row r="10432">
      <c r="A10432" s="1">
        <v>5425.0</v>
      </c>
      <c r="B10432" s="1">
        <v>14.0</v>
      </c>
      <c r="C10432" s="1">
        <v>4.0</v>
      </c>
      <c r="D10432" s="2">
        <v>36565.15876157407</v>
      </c>
    </row>
    <row r="10433">
      <c r="A10433" s="1">
        <v>5428.0</v>
      </c>
      <c r="B10433" s="1">
        <v>14.0</v>
      </c>
      <c r="C10433" s="1">
        <v>1.0</v>
      </c>
      <c r="D10433" s="2">
        <v>35803.56365740741</v>
      </c>
    </row>
    <row r="10434">
      <c r="A10434" s="1">
        <v>5436.0</v>
      </c>
      <c r="B10434" s="1">
        <v>14.0</v>
      </c>
      <c r="C10434" s="1">
        <v>3.0</v>
      </c>
      <c r="D10434" s="2">
        <v>35405.909166666665</v>
      </c>
    </row>
    <row r="10435">
      <c r="A10435" s="1">
        <v>5464.0</v>
      </c>
      <c r="B10435" s="1">
        <v>14.0</v>
      </c>
      <c r="C10435" s="1">
        <v>4.0</v>
      </c>
      <c r="D10435" s="2">
        <v>37270.68615740741</v>
      </c>
    </row>
    <row r="10436">
      <c r="A10436" s="1">
        <v>5483.0</v>
      </c>
      <c r="B10436" s="1">
        <v>14.0</v>
      </c>
      <c r="C10436" s="1">
        <v>4.0</v>
      </c>
      <c r="D10436" s="2">
        <v>37242.774733796294</v>
      </c>
    </row>
    <row r="10437">
      <c r="A10437" s="1">
        <v>5487.0</v>
      </c>
      <c r="B10437" s="1">
        <v>14.0</v>
      </c>
      <c r="C10437" s="1">
        <v>4.0</v>
      </c>
      <c r="D10437" s="2">
        <v>37329.95984953704</v>
      </c>
    </row>
    <row r="10438">
      <c r="A10438" s="1">
        <v>5510.0</v>
      </c>
      <c r="B10438" s="1">
        <v>14.0</v>
      </c>
      <c r="C10438" s="1">
        <v>5.0</v>
      </c>
      <c r="D10438" s="2">
        <v>35265.68581018518</v>
      </c>
    </row>
    <row r="10439">
      <c r="A10439" s="1">
        <v>5520.0</v>
      </c>
      <c r="B10439" s="1">
        <v>14.0</v>
      </c>
      <c r="C10439" s="1">
        <v>2.0</v>
      </c>
      <c r="D10439" s="2">
        <v>35499.554456018515</v>
      </c>
    </row>
    <row r="10440">
      <c r="A10440" s="1">
        <v>5589.0</v>
      </c>
      <c r="B10440" s="1">
        <v>14.0</v>
      </c>
      <c r="C10440" s="1">
        <v>3.0</v>
      </c>
      <c r="D10440" s="2">
        <v>35527.71815972222</v>
      </c>
    </row>
    <row r="10441">
      <c r="A10441" s="1">
        <v>5617.0</v>
      </c>
      <c r="B10441" s="1">
        <v>14.0</v>
      </c>
      <c r="C10441" s="1">
        <v>3.0</v>
      </c>
      <c r="D10441" s="2">
        <v>35528.841574074075</v>
      </c>
    </row>
    <row r="10442">
      <c r="A10442" s="1">
        <v>5625.0</v>
      </c>
      <c r="B10442" s="1">
        <v>14.0</v>
      </c>
      <c r="C10442" s="1">
        <v>3.0</v>
      </c>
      <c r="D10442" s="2">
        <v>35615.36923611111</v>
      </c>
    </row>
    <row r="10443">
      <c r="A10443" s="1">
        <v>5640.0</v>
      </c>
      <c r="B10443" s="1">
        <v>14.0</v>
      </c>
      <c r="C10443" s="1">
        <v>3.0</v>
      </c>
      <c r="D10443" s="2">
        <v>35214.901342592595</v>
      </c>
    </row>
    <row r="10444">
      <c r="A10444" s="1">
        <v>5658.0</v>
      </c>
      <c r="B10444" s="1">
        <v>14.0</v>
      </c>
      <c r="C10444" s="1">
        <v>3.0</v>
      </c>
      <c r="D10444" s="2">
        <v>35419.39335648148</v>
      </c>
    </row>
    <row r="10445">
      <c r="A10445" s="1">
        <v>5731.0</v>
      </c>
      <c r="B10445" s="1">
        <v>14.0</v>
      </c>
      <c r="C10445" s="1">
        <v>4.0</v>
      </c>
      <c r="D10445" s="2">
        <v>39157.688993055555</v>
      </c>
    </row>
    <row r="10446">
      <c r="A10446" s="1">
        <v>5745.0</v>
      </c>
      <c r="B10446" s="1">
        <v>14.0</v>
      </c>
      <c r="C10446" s="1">
        <v>3.0</v>
      </c>
      <c r="D10446" s="2">
        <v>35218.524976851855</v>
      </c>
    </row>
    <row r="10447">
      <c r="A10447" s="1">
        <v>5771.0</v>
      </c>
      <c r="B10447" s="1">
        <v>14.0</v>
      </c>
      <c r="C10447" s="1">
        <v>3.0</v>
      </c>
      <c r="D10447" s="2">
        <v>35212.382893518516</v>
      </c>
    </row>
    <row r="10448">
      <c r="A10448" s="1">
        <v>5814.0</v>
      </c>
      <c r="B10448" s="1">
        <v>14.0</v>
      </c>
      <c r="C10448" s="1">
        <v>4.0</v>
      </c>
      <c r="D10448" s="2">
        <v>35517.41887731481</v>
      </c>
    </row>
    <row r="10449">
      <c r="A10449" s="1">
        <v>5838.0</v>
      </c>
      <c r="B10449" s="1">
        <v>14.0</v>
      </c>
      <c r="C10449" s="1">
        <v>4.0</v>
      </c>
      <c r="D10449" s="2">
        <v>35241.34950231481</v>
      </c>
    </row>
    <row r="10450">
      <c r="A10450" s="1">
        <v>5855.0</v>
      </c>
      <c r="B10450" s="1">
        <v>14.0</v>
      </c>
      <c r="C10450" s="1">
        <v>3.0</v>
      </c>
      <c r="D10450" s="2">
        <v>35301.74833333334</v>
      </c>
    </row>
    <row r="10451">
      <c r="A10451" s="1">
        <v>5879.0</v>
      </c>
      <c r="B10451" s="1">
        <v>14.0</v>
      </c>
      <c r="C10451" s="1">
        <v>3.0</v>
      </c>
      <c r="D10451" s="2">
        <v>35886.05608796296</v>
      </c>
    </row>
    <row r="10452">
      <c r="A10452" s="1">
        <v>5881.0</v>
      </c>
      <c r="B10452" s="1">
        <v>14.0</v>
      </c>
      <c r="C10452" s="1">
        <v>4.0</v>
      </c>
      <c r="D10452" s="2">
        <v>35366.12980324074</v>
      </c>
    </row>
    <row r="10453">
      <c r="A10453" s="1">
        <v>5901.0</v>
      </c>
      <c r="B10453" s="1">
        <v>14.0</v>
      </c>
      <c r="C10453" s="1">
        <v>4.0</v>
      </c>
      <c r="D10453" s="2">
        <v>35572.605416666665</v>
      </c>
    </row>
    <row r="10454">
      <c r="A10454" s="1">
        <v>5904.0</v>
      </c>
      <c r="B10454" s="1">
        <v>14.0</v>
      </c>
      <c r="C10454" s="1">
        <v>5.0</v>
      </c>
      <c r="D10454" s="2">
        <v>36852.16800925926</v>
      </c>
    </row>
    <row r="10455">
      <c r="A10455" s="1">
        <v>5977.0</v>
      </c>
      <c r="B10455" s="1">
        <v>14.0</v>
      </c>
      <c r="C10455" s="1">
        <v>3.0</v>
      </c>
      <c r="D10455" s="2">
        <v>35454.61565972222</v>
      </c>
    </row>
    <row r="10456">
      <c r="A10456" s="1">
        <v>5989.0</v>
      </c>
      <c r="B10456" s="1">
        <v>14.0</v>
      </c>
      <c r="C10456" s="1">
        <v>3.0</v>
      </c>
      <c r="D10456" s="2">
        <v>35423.18796296296</v>
      </c>
    </row>
    <row r="10457">
      <c r="A10457" s="1">
        <v>6017.0</v>
      </c>
      <c r="B10457" s="1">
        <v>14.0</v>
      </c>
      <c r="C10457" s="1">
        <v>3.0</v>
      </c>
      <c r="D10457" s="2">
        <v>35205.13736111111</v>
      </c>
    </row>
    <row r="10458">
      <c r="A10458" s="1">
        <v>6025.0</v>
      </c>
      <c r="B10458" s="1">
        <v>14.0</v>
      </c>
      <c r="C10458" s="1">
        <v>4.0</v>
      </c>
      <c r="D10458" s="2">
        <v>35424.61295138889</v>
      </c>
    </row>
    <row r="10459">
      <c r="A10459" s="1">
        <v>6085.0</v>
      </c>
      <c r="B10459" s="1">
        <v>14.0</v>
      </c>
      <c r="C10459" s="1">
        <v>3.0</v>
      </c>
      <c r="D10459" s="2">
        <v>35880.70579861111</v>
      </c>
    </row>
    <row r="10460">
      <c r="A10460" s="1">
        <v>6086.0</v>
      </c>
      <c r="B10460" s="1">
        <v>14.0</v>
      </c>
      <c r="C10460" s="1">
        <v>4.0</v>
      </c>
      <c r="D10460" s="2">
        <v>35292.49891203704</v>
      </c>
    </row>
    <row r="10461">
      <c r="A10461" s="1">
        <v>6129.0</v>
      </c>
      <c r="B10461" s="1">
        <v>14.0</v>
      </c>
      <c r="C10461" s="1">
        <v>3.0</v>
      </c>
      <c r="D10461" s="2">
        <v>35375.99553240741</v>
      </c>
    </row>
    <row r="10462">
      <c r="A10462" s="1">
        <v>6166.0</v>
      </c>
      <c r="B10462" s="1">
        <v>14.0</v>
      </c>
      <c r="C10462" s="1">
        <v>4.0</v>
      </c>
      <c r="D10462" s="2">
        <v>36616.60506944444</v>
      </c>
    </row>
    <row r="10463">
      <c r="A10463" s="1">
        <v>6169.0</v>
      </c>
      <c r="B10463" s="1">
        <v>14.0</v>
      </c>
      <c r="C10463" s="1">
        <v>3.0</v>
      </c>
      <c r="D10463" s="2">
        <v>35323.09755787037</v>
      </c>
    </row>
    <row r="10464">
      <c r="A10464" s="1">
        <v>6221.0</v>
      </c>
      <c r="B10464" s="1">
        <v>14.0</v>
      </c>
      <c r="C10464" s="1">
        <v>3.0</v>
      </c>
      <c r="D10464" s="2">
        <v>35485.96037037037</v>
      </c>
    </row>
    <row r="10465">
      <c r="A10465" s="1">
        <v>6263.0</v>
      </c>
      <c r="B10465" s="1">
        <v>14.0</v>
      </c>
      <c r="C10465" s="1">
        <v>4.0</v>
      </c>
      <c r="D10465" s="2">
        <v>35254.59037037037</v>
      </c>
    </row>
    <row r="10466">
      <c r="A10466" s="1">
        <v>6278.0</v>
      </c>
      <c r="B10466" s="1">
        <v>14.0</v>
      </c>
      <c r="C10466" s="1">
        <v>3.0</v>
      </c>
      <c r="D10466" s="2">
        <v>35406.82498842593</v>
      </c>
    </row>
    <row r="10467">
      <c r="A10467" s="1">
        <v>6341.0</v>
      </c>
      <c r="B10467" s="1">
        <v>14.0</v>
      </c>
      <c r="C10467" s="1">
        <v>5.0</v>
      </c>
      <c r="D10467" s="2">
        <v>35446.73150462963</v>
      </c>
    </row>
    <row r="10468">
      <c r="A10468" s="1">
        <v>6349.0</v>
      </c>
      <c r="B10468" s="1">
        <v>14.0</v>
      </c>
      <c r="C10468" s="1">
        <v>4.5</v>
      </c>
      <c r="D10468" s="2">
        <v>38507.56811342593</v>
      </c>
    </row>
    <row r="10469">
      <c r="A10469" s="1">
        <v>6357.0</v>
      </c>
      <c r="B10469" s="1">
        <v>14.0</v>
      </c>
      <c r="C10469" s="1">
        <v>3.0</v>
      </c>
      <c r="D10469" s="2">
        <v>35465.382106481484</v>
      </c>
    </row>
    <row r="10470">
      <c r="A10470" s="1">
        <v>6367.0</v>
      </c>
      <c r="B10470" s="1">
        <v>14.0</v>
      </c>
      <c r="C10470" s="1">
        <v>3.0</v>
      </c>
      <c r="D10470" s="2">
        <v>35541.70427083333</v>
      </c>
    </row>
    <row r="10471">
      <c r="A10471" s="1">
        <v>6373.0</v>
      </c>
      <c r="B10471" s="1">
        <v>14.0</v>
      </c>
      <c r="C10471" s="1">
        <v>3.0</v>
      </c>
      <c r="D10471" s="2">
        <v>38632.55018518519</v>
      </c>
    </row>
    <row r="10472">
      <c r="A10472" s="1">
        <v>6391.0</v>
      </c>
      <c r="B10472" s="1">
        <v>14.0</v>
      </c>
      <c r="C10472" s="1">
        <v>4.0</v>
      </c>
      <c r="D10472" s="2">
        <v>35410.79027777778</v>
      </c>
    </row>
    <row r="10473">
      <c r="A10473" s="1">
        <v>6414.0</v>
      </c>
      <c r="B10473" s="1">
        <v>14.0</v>
      </c>
      <c r="C10473" s="1">
        <v>2.0</v>
      </c>
      <c r="D10473" s="2">
        <v>35593.32664351852</v>
      </c>
    </row>
    <row r="10474">
      <c r="A10474" s="1">
        <v>6448.0</v>
      </c>
      <c r="B10474" s="1">
        <v>14.0</v>
      </c>
      <c r="C10474" s="1">
        <v>4.0</v>
      </c>
      <c r="D10474" s="2">
        <v>35873.61539351852</v>
      </c>
    </row>
    <row r="10475">
      <c r="A10475" s="1">
        <v>6458.0</v>
      </c>
      <c r="B10475" s="1">
        <v>14.0</v>
      </c>
      <c r="C10475" s="1">
        <v>3.0</v>
      </c>
      <c r="D10475" s="2">
        <v>35323.43719907408</v>
      </c>
    </row>
    <row r="10476">
      <c r="A10476" s="1">
        <v>6473.0</v>
      </c>
      <c r="B10476" s="1">
        <v>14.0</v>
      </c>
      <c r="C10476" s="1">
        <v>2.0</v>
      </c>
      <c r="D10476" s="2">
        <v>35196.38315972222</v>
      </c>
    </row>
    <row r="10477">
      <c r="A10477" s="1">
        <v>6532.0</v>
      </c>
      <c r="B10477" s="1">
        <v>14.0</v>
      </c>
      <c r="C10477" s="1">
        <v>3.0</v>
      </c>
      <c r="D10477" s="2">
        <v>35511.52122685185</v>
      </c>
    </row>
    <row r="10478">
      <c r="A10478" s="1">
        <v>6535.0</v>
      </c>
      <c r="B10478" s="1">
        <v>14.0</v>
      </c>
      <c r="C10478" s="1">
        <v>4.0</v>
      </c>
      <c r="D10478" s="2">
        <v>35256.4990625</v>
      </c>
    </row>
    <row r="10479">
      <c r="A10479" s="1">
        <v>6560.0</v>
      </c>
      <c r="B10479" s="1">
        <v>14.0</v>
      </c>
      <c r="C10479" s="1">
        <v>3.0</v>
      </c>
      <c r="D10479" s="2">
        <v>35318.35947916667</v>
      </c>
    </row>
    <row r="10480">
      <c r="A10480" s="1">
        <v>6564.0</v>
      </c>
      <c r="B10480" s="1">
        <v>14.0</v>
      </c>
      <c r="C10480" s="1">
        <v>5.0</v>
      </c>
      <c r="D10480" s="2">
        <v>35463.435636574075</v>
      </c>
    </row>
    <row r="10481">
      <c r="A10481" s="1">
        <v>6565.0</v>
      </c>
      <c r="B10481" s="1">
        <v>14.0</v>
      </c>
      <c r="C10481" s="1">
        <v>4.0</v>
      </c>
      <c r="D10481" s="2">
        <v>36484.026296296295</v>
      </c>
    </row>
    <row r="10482">
      <c r="A10482" s="1">
        <v>6630.0</v>
      </c>
      <c r="B10482" s="1">
        <v>14.0</v>
      </c>
      <c r="C10482" s="1">
        <v>2.0</v>
      </c>
      <c r="D10482" s="2">
        <v>36747.666967592595</v>
      </c>
    </row>
    <row r="10483">
      <c r="A10483" s="1">
        <v>6636.0</v>
      </c>
      <c r="B10483" s="1">
        <v>14.0</v>
      </c>
      <c r="C10483" s="1">
        <v>4.0</v>
      </c>
      <c r="D10483" s="2">
        <v>37161.90201388889</v>
      </c>
    </row>
    <row r="10484">
      <c r="A10484" s="1">
        <v>6653.0</v>
      </c>
      <c r="B10484" s="1">
        <v>14.0</v>
      </c>
      <c r="C10484" s="1">
        <v>1.0</v>
      </c>
      <c r="D10484" s="2">
        <v>35497.44797453703</v>
      </c>
    </row>
    <row r="10485">
      <c r="A10485" s="1">
        <v>6735.0</v>
      </c>
      <c r="B10485" s="1">
        <v>14.0</v>
      </c>
      <c r="C10485" s="1">
        <v>5.0</v>
      </c>
      <c r="D10485" s="2">
        <v>35553.64278935185</v>
      </c>
    </row>
    <row r="10486">
      <c r="A10486" s="1">
        <v>6749.0</v>
      </c>
      <c r="B10486" s="1">
        <v>14.0</v>
      </c>
      <c r="C10486" s="1">
        <v>5.0</v>
      </c>
      <c r="D10486" s="2">
        <v>35619.55496527778</v>
      </c>
    </row>
    <row r="10487">
      <c r="A10487" s="1">
        <v>6764.0</v>
      </c>
      <c r="B10487" s="1">
        <v>14.0</v>
      </c>
      <c r="C10487" s="1">
        <v>4.0</v>
      </c>
      <c r="D10487" s="2">
        <v>35166.86184027778</v>
      </c>
    </row>
    <row r="10488">
      <c r="A10488" s="1">
        <v>6827.0</v>
      </c>
      <c r="B10488" s="1">
        <v>14.0</v>
      </c>
      <c r="C10488" s="1">
        <v>3.0</v>
      </c>
      <c r="D10488" s="2">
        <v>35474.62840277778</v>
      </c>
    </row>
    <row r="10489">
      <c r="A10489" s="1">
        <v>6860.0</v>
      </c>
      <c r="B10489" s="1">
        <v>14.0</v>
      </c>
      <c r="C10489" s="1">
        <v>5.0</v>
      </c>
      <c r="D10489" s="2">
        <v>36740.76936342593</v>
      </c>
    </row>
    <row r="10490">
      <c r="A10490" s="1">
        <v>6861.0</v>
      </c>
      <c r="B10490" s="1">
        <v>14.0</v>
      </c>
      <c r="C10490" s="1">
        <v>3.0</v>
      </c>
      <c r="D10490" s="2">
        <v>37937.826840277776</v>
      </c>
    </row>
    <row r="10491">
      <c r="A10491" s="1">
        <v>6917.0</v>
      </c>
      <c r="B10491" s="1">
        <v>14.0</v>
      </c>
      <c r="C10491" s="1">
        <v>3.0</v>
      </c>
      <c r="D10491" s="2">
        <v>36532.87872685185</v>
      </c>
    </row>
    <row r="10492">
      <c r="A10492" s="1">
        <v>6921.0</v>
      </c>
      <c r="B10492" s="1">
        <v>14.0</v>
      </c>
      <c r="C10492" s="1">
        <v>3.0</v>
      </c>
      <c r="D10492" s="2">
        <v>37388.15206018519</v>
      </c>
    </row>
    <row r="10493">
      <c r="A10493" s="1">
        <v>6922.0</v>
      </c>
      <c r="B10493" s="1">
        <v>14.0</v>
      </c>
      <c r="C10493" s="1">
        <v>4.0</v>
      </c>
      <c r="D10493" s="2">
        <v>35546.73216435185</v>
      </c>
    </row>
    <row r="10494">
      <c r="A10494" s="1">
        <v>6935.0</v>
      </c>
      <c r="B10494" s="1">
        <v>14.0</v>
      </c>
      <c r="C10494" s="1">
        <v>4.0</v>
      </c>
      <c r="D10494" s="2">
        <v>35459.162314814814</v>
      </c>
    </row>
    <row r="10495">
      <c r="A10495" s="1">
        <v>6952.0</v>
      </c>
      <c r="B10495" s="1">
        <v>14.0</v>
      </c>
      <c r="C10495" s="1">
        <v>3.0</v>
      </c>
      <c r="D10495" s="2">
        <v>35405.94076388889</v>
      </c>
    </row>
    <row r="10496">
      <c r="A10496" s="1">
        <v>6958.0</v>
      </c>
      <c r="B10496" s="1">
        <v>14.0</v>
      </c>
      <c r="C10496" s="1">
        <v>3.0</v>
      </c>
      <c r="D10496" s="2">
        <v>35416.27806712963</v>
      </c>
    </row>
    <row r="10497">
      <c r="A10497" s="1">
        <v>6974.0</v>
      </c>
      <c r="B10497" s="1">
        <v>14.0</v>
      </c>
      <c r="C10497" s="1">
        <v>5.0</v>
      </c>
      <c r="D10497" s="2">
        <v>35470.47924768519</v>
      </c>
    </row>
    <row r="10498">
      <c r="A10498" s="1">
        <v>6997.0</v>
      </c>
      <c r="B10498" s="1">
        <v>14.0</v>
      </c>
      <c r="C10498" s="1">
        <v>4.0</v>
      </c>
      <c r="D10498" s="2">
        <v>35510.74188657408</v>
      </c>
    </row>
    <row r="10499">
      <c r="A10499" s="1">
        <v>7026.0</v>
      </c>
      <c r="B10499" s="1">
        <v>14.0</v>
      </c>
      <c r="C10499" s="1">
        <v>2.0</v>
      </c>
      <c r="D10499" s="2">
        <v>36506.823217592595</v>
      </c>
    </row>
    <row r="10500">
      <c r="A10500" s="1">
        <v>7036.0</v>
      </c>
      <c r="B10500" s="1">
        <v>14.0</v>
      </c>
      <c r="C10500" s="1">
        <v>4.0</v>
      </c>
      <c r="D10500" s="2">
        <v>41871.52699074074</v>
      </c>
    </row>
    <row r="10501">
      <c r="A10501" s="1">
        <v>7099.0</v>
      </c>
      <c r="B10501" s="1">
        <v>14.0</v>
      </c>
      <c r="C10501" s="1">
        <v>3.0</v>
      </c>
      <c r="D10501" s="2">
        <v>35432.37364583334</v>
      </c>
    </row>
    <row r="10502">
      <c r="A10502" s="1">
        <v>7117.0</v>
      </c>
      <c r="B10502" s="1">
        <v>14.0</v>
      </c>
      <c r="C10502" s="1">
        <v>4.0</v>
      </c>
      <c r="D10502" s="2">
        <v>36020.70993055555</v>
      </c>
    </row>
    <row r="10503">
      <c r="A10503" s="1">
        <v>7.0</v>
      </c>
      <c r="B10503" s="1">
        <v>15.0</v>
      </c>
      <c r="C10503" s="1">
        <v>2.0</v>
      </c>
      <c r="D10503" s="2">
        <v>37272.804768518516</v>
      </c>
    </row>
    <row r="10504">
      <c r="A10504" s="1">
        <v>29.0</v>
      </c>
      <c r="B10504" s="1">
        <v>15.0</v>
      </c>
      <c r="C10504" s="1">
        <v>4.0</v>
      </c>
      <c r="D10504" s="2">
        <v>35240.74086805555</v>
      </c>
    </row>
    <row r="10505">
      <c r="A10505" s="1">
        <v>34.0</v>
      </c>
      <c r="B10505" s="1">
        <v>15.0</v>
      </c>
      <c r="C10505" s="1">
        <v>3.0</v>
      </c>
      <c r="D10505" s="2">
        <v>35366.57587962963</v>
      </c>
    </row>
    <row r="10506">
      <c r="A10506" s="1">
        <v>69.0</v>
      </c>
      <c r="B10506" s="1">
        <v>15.0</v>
      </c>
      <c r="C10506" s="1">
        <v>1.0</v>
      </c>
      <c r="D10506" s="2">
        <v>35601.57368055556</v>
      </c>
    </row>
    <row r="10507">
      <c r="A10507" s="1">
        <v>116.0</v>
      </c>
      <c r="B10507" s="1">
        <v>15.0</v>
      </c>
      <c r="C10507" s="1">
        <v>0.5</v>
      </c>
      <c r="D10507" s="2">
        <v>38680.16537037037</v>
      </c>
    </row>
    <row r="10508">
      <c r="A10508" s="1">
        <v>137.0</v>
      </c>
      <c r="B10508" s="1">
        <v>15.0</v>
      </c>
      <c r="C10508" s="1">
        <v>4.0</v>
      </c>
      <c r="D10508" s="2">
        <v>37059.71320601852</v>
      </c>
    </row>
    <row r="10509">
      <c r="A10509" s="1">
        <v>156.0</v>
      </c>
      <c r="B10509" s="1">
        <v>15.0</v>
      </c>
      <c r="C10509" s="1">
        <v>4.0</v>
      </c>
      <c r="D10509" s="2">
        <v>37617.9662962963</v>
      </c>
    </row>
    <row r="10510">
      <c r="A10510" s="1">
        <v>158.0</v>
      </c>
      <c r="B10510" s="1">
        <v>15.0</v>
      </c>
      <c r="C10510" s="1">
        <v>3.0</v>
      </c>
      <c r="D10510" s="2">
        <v>35322.87869212963</v>
      </c>
    </row>
    <row r="10511">
      <c r="A10511" s="1">
        <v>184.0</v>
      </c>
      <c r="B10511" s="1">
        <v>15.0</v>
      </c>
      <c r="C10511" s="1">
        <v>3.0</v>
      </c>
      <c r="D10511" s="2">
        <v>35291.43954861111</v>
      </c>
    </row>
    <row r="10512">
      <c r="A10512" s="1">
        <v>188.0</v>
      </c>
      <c r="B10512" s="1">
        <v>15.0</v>
      </c>
      <c r="C10512" s="1">
        <v>2.0</v>
      </c>
      <c r="D10512" s="2">
        <v>35375.80820601852</v>
      </c>
    </row>
    <row r="10513">
      <c r="A10513" s="1">
        <v>264.0</v>
      </c>
      <c r="B10513" s="1">
        <v>15.0</v>
      </c>
      <c r="C10513" s="1">
        <v>0.5</v>
      </c>
      <c r="D10513" s="2">
        <v>39423.69603009259</v>
      </c>
    </row>
    <row r="10514">
      <c r="A10514" s="1">
        <v>298.0</v>
      </c>
      <c r="B10514" s="1">
        <v>15.0</v>
      </c>
      <c r="C10514" s="1">
        <v>3.0</v>
      </c>
      <c r="D10514" s="2">
        <v>37055.77313657408</v>
      </c>
    </row>
    <row r="10515">
      <c r="A10515" s="1">
        <v>311.0</v>
      </c>
      <c r="B10515" s="1">
        <v>15.0</v>
      </c>
      <c r="C10515" s="1">
        <v>1.0</v>
      </c>
      <c r="D10515" s="2">
        <v>36940.67016203704</v>
      </c>
    </row>
    <row r="10516">
      <c r="A10516" s="1">
        <v>330.0</v>
      </c>
      <c r="B10516" s="1">
        <v>15.0</v>
      </c>
      <c r="C10516" s="1">
        <v>2.0</v>
      </c>
      <c r="D10516" s="2">
        <v>35204.7544212963</v>
      </c>
    </row>
    <row r="10517">
      <c r="A10517" s="1">
        <v>367.0</v>
      </c>
      <c r="B10517" s="1">
        <v>15.0</v>
      </c>
      <c r="C10517" s="1">
        <v>0.5</v>
      </c>
      <c r="D10517" s="2">
        <v>38681.76090277778</v>
      </c>
    </row>
    <row r="10518">
      <c r="A10518" s="1">
        <v>388.0</v>
      </c>
      <c r="B10518" s="1">
        <v>15.0</v>
      </c>
      <c r="C10518" s="1">
        <v>2.0</v>
      </c>
      <c r="D10518" s="2">
        <v>39281.42935185185</v>
      </c>
    </row>
    <row r="10519">
      <c r="A10519" s="1">
        <v>435.0</v>
      </c>
      <c r="B10519" s="1">
        <v>15.0</v>
      </c>
      <c r="C10519" s="1">
        <v>3.0</v>
      </c>
      <c r="D10519" s="2">
        <v>35354.380960648145</v>
      </c>
    </row>
    <row r="10520">
      <c r="A10520" s="1">
        <v>493.0</v>
      </c>
      <c r="B10520" s="1">
        <v>15.0</v>
      </c>
      <c r="C10520" s="1">
        <v>3.0</v>
      </c>
      <c r="D10520" s="2">
        <v>35346.79628472222</v>
      </c>
    </row>
    <row r="10521">
      <c r="A10521" s="1">
        <v>509.0</v>
      </c>
      <c r="B10521" s="1">
        <v>15.0</v>
      </c>
      <c r="C10521" s="1">
        <v>4.0</v>
      </c>
      <c r="D10521" s="2">
        <v>35259.38756944444</v>
      </c>
    </row>
    <row r="10522">
      <c r="A10522" s="1">
        <v>510.0</v>
      </c>
      <c r="B10522" s="1">
        <v>15.0</v>
      </c>
      <c r="C10522" s="1">
        <v>3.0</v>
      </c>
      <c r="D10522" s="2">
        <v>39392.48510416667</v>
      </c>
    </row>
    <row r="10523">
      <c r="A10523" s="1">
        <v>593.0</v>
      </c>
      <c r="B10523" s="1">
        <v>15.0</v>
      </c>
      <c r="C10523" s="1">
        <v>3.0</v>
      </c>
      <c r="D10523" s="2">
        <v>35553.462430555555</v>
      </c>
    </row>
    <row r="10524">
      <c r="A10524" s="1">
        <v>601.0</v>
      </c>
      <c r="B10524" s="1">
        <v>15.0</v>
      </c>
      <c r="C10524" s="1">
        <v>4.0</v>
      </c>
      <c r="D10524" s="2">
        <v>35391.70061342593</v>
      </c>
    </row>
    <row r="10525">
      <c r="A10525" s="1">
        <v>741.0</v>
      </c>
      <c r="B10525" s="1">
        <v>15.0</v>
      </c>
      <c r="C10525" s="1">
        <v>0.5</v>
      </c>
      <c r="D10525" s="2">
        <v>39372.04027777778</v>
      </c>
    </row>
    <row r="10526">
      <c r="A10526" s="1">
        <v>768.0</v>
      </c>
      <c r="B10526" s="1">
        <v>15.0</v>
      </c>
      <c r="C10526" s="1">
        <v>3.0</v>
      </c>
      <c r="D10526" s="2">
        <v>37679.86650462963</v>
      </c>
    </row>
    <row r="10527">
      <c r="A10527" s="1">
        <v>775.0</v>
      </c>
      <c r="B10527" s="1">
        <v>15.0</v>
      </c>
      <c r="C10527" s="1">
        <v>1.0</v>
      </c>
      <c r="D10527" s="2">
        <v>38460.258564814816</v>
      </c>
    </row>
    <row r="10528">
      <c r="A10528" s="1">
        <v>840.0</v>
      </c>
      <c r="B10528" s="1">
        <v>15.0</v>
      </c>
      <c r="C10528" s="1">
        <v>3.0</v>
      </c>
      <c r="D10528" s="2">
        <v>35351.65143518519</v>
      </c>
    </row>
    <row r="10529">
      <c r="A10529" s="1">
        <v>889.0</v>
      </c>
      <c r="B10529" s="1">
        <v>15.0</v>
      </c>
      <c r="C10529" s="1">
        <v>3.0</v>
      </c>
      <c r="D10529" s="2">
        <v>37970.65876157407</v>
      </c>
    </row>
    <row r="10530">
      <c r="A10530" s="1">
        <v>903.0</v>
      </c>
      <c r="B10530" s="1">
        <v>15.0</v>
      </c>
      <c r="C10530" s="1">
        <v>1.0</v>
      </c>
      <c r="D10530" s="2">
        <v>36010.09162037037</v>
      </c>
    </row>
    <row r="10531">
      <c r="A10531" s="1">
        <v>910.0</v>
      </c>
      <c r="B10531" s="1">
        <v>15.0</v>
      </c>
      <c r="C10531" s="1">
        <v>4.0</v>
      </c>
      <c r="D10531" s="2">
        <v>38049.864895833336</v>
      </c>
    </row>
    <row r="10532">
      <c r="A10532" s="1">
        <v>925.0</v>
      </c>
      <c r="B10532" s="1">
        <v>15.0</v>
      </c>
      <c r="C10532" s="1">
        <v>4.0</v>
      </c>
      <c r="D10532" s="2">
        <v>35300.056238425925</v>
      </c>
    </row>
    <row r="10533">
      <c r="A10533" s="1">
        <v>982.0</v>
      </c>
      <c r="B10533" s="1">
        <v>15.0</v>
      </c>
      <c r="C10533" s="1">
        <v>2.5</v>
      </c>
      <c r="D10533" s="2">
        <v>38782.7653587963</v>
      </c>
    </row>
    <row r="10534">
      <c r="A10534" s="1">
        <v>1114.0</v>
      </c>
      <c r="B10534" s="1">
        <v>15.0</v>
      </c>
      <c r="C10534" s="1">
        <v>3.0</v>
      </c>
      <c r="D10534" s="2">
        <v>35318.82780092592</v>
      </c>
    </row>
    <row r="10535">
      <c r="A10535" s="1">
        <v>1116.0</v>
      </c>
      <c r="B10535" s="1">
        <v>15.0</v>
      </c>
      <c r="C10535" s="1">
        <v>4.0</v>
      </c>
      <c r="D10535" s="2">
        <v>35395.10690972222</v>
      </c>
    </row>
    <row r="10536">
      <c r="A10536" s="1">
        <v>1165.0</v>
      </c>
      <c r="B10536" s="1">
        <v>15.0</v>
      </c>
      <c r="C10536" s="1">
        <v>2.0</v>
      </c>
      <c r="D10536" s="2">
        <v>38820.68950231482</v>
      </c>
    </row>
    <row r="10537">
      <c r="A10537" s="1">
        <v>1190.0</v>
      </c>
      <c r="B10537" s="1">
        <v>15.0</v>
      </c>
      <c r="C10537" s="1">
        <v>2.0</v>
      </c>
      <c r="D10537" s="2">
        <v>36505.67983796296</v>
      </c>
    </row>
    <row r="10538">
      <c r="A10538" s="1">
        <v>1207.0</v>
      </c>
      <c r="B10538" s="1">
        <v>15.0</v>
      </c>
      <c r="C10538" s="1">
        <v>3.0</v>
      </c>
      <c r="D10538" s="2">
        <v>37153.605729166666</v>
      </c>
    </row>
    <row r="10539">
      <c r="A10539" s="1">
        <v>1323.0</v>
      </c>
      <c r="B10539" s="1">
        <v>15.0</v>
      </c>
      <c r="C10539" s="1">
        <v>3.0</v>
      </c>
      <c r="D10539" s="2">
        <v>37960.10480324074</v>
      </c>
    </row>
    <row r="10540">
      <c r="A10540" s="1">
        <v>1403.0</v>
      </c>
      <c r="B10540" s="1">
        <v>15.0</v>
      </c>
      <c r="C10540" s="1">
        <v>1.0</v>
      </c>
      <c r="D10540" s="2">
        <v>35567.636087962965</v>
      </c>
    </row>
    <row r="10541">
      <c r="A10541" s="1">
        <v>1450.0</v>
      </c>
      <c r="B10541" s="1">
        <v>15.0</v>
      </c>
      <c r="C10541" s="1">
        <v>3.0</v>
      </c>
      <c r="D10541" s="2">
        <v>35211.47127314815</v>
      </c>
    </row>
    <row r="10542">
      <c r="A10542" s="1">
        <v>1507.0</v>
      </c>
      <c r="B10542" s="1">
        <v>15.0</v>
      </c>
      <c r="C10542" s="1">
        <v>2.0</v>
      </c>
      <c r="D10542" s="2">
        <v>38841.301724537036</v>
      </c>
    </row>
    <row r="10543">
      <c r="A10543" s="1">
        <v>1544.0</v>
      </c>
      <c r="B10543" s="1">
        <v>15.0</v>
      </c>
      <c r="C10543" s="1">
        <v>2.0</v>
      </c>
      <c r="D10543" s="2">
        <v>35994.188252314816</v>
      </c>
    </row>
    <row r="10544">
      <c r="A10544" s="1">
        <v>1608.0</v>
      </c>
      <c r="B10544" s="1">
        <v>15.0</v>
      </c>
      <c r="C10544" s="1">
        <v>4.0</v>
      </c>
      <c r="D10544" s="2">
        <v>36649.20416666667</v>
      </c>
    </row>
    <row r="10545">
      <c r="A10545" s="1">
        <v>1638.0</v>
      </c>
      <c r="B10545" s="1">
        <v>15.0</v>
      </c>
      <c r="C10545" s="1">
        <v>3.0</v>
      </c>
      <c r="D10545" s="2">
        <v>35248.00371527778</v>
      </c>
    </row>
    <row r="10546">
      <c r="A10546" s="1">
        <v>1645.0</v>
      </c>
      <c r="B10546" s="1">
        <v>15.0</v>
      </c>
      <c r="C10546" s="1">
        <v>3.0</v>
      </c>
      <c r="D10546" s="2">
        <v>35242.71730324074</v>
      </c>
    </row>
    <row r="10547">
      <c r="A10547" s="1">
        <v>1729.0</v>
      </c>
      <c r="B10547" s="1">
        <v>15.0</v>
      </c>
      <c r="C10547" s="1">
        <v>1.0</v>
      </c>
      <c r="D10547" s="2">
        <v>36448.40625</v>
      </c>
    </row>
    <row r="10548">
      <c r="A10548" s="1">
        <v>1755.0</v>
      </c>
      <c r="B10548" s="1">
        <v>15.0</v>
      </c>
      <c r="C10548" s="1">
        <v>1.0</v>
      </c>
      <c r="D10548" s="2">
        <v>41430.693877314814</v>
      </c>
    </row>
    <row r="10549">
      <c r="A10549" s="1">
        <v>1845.0</v>
      </c>
      <c r="B10549" s="1">
        <v>15.0</v>
      </c>
      <c r="C10549" s="1">
        <v>5.0</v>
      </c>
      <c r="D10549" s="2">
        <v>35304.025509259256</v>
      </c>
    </row>
    <row r="10550">
      <c r="A10550" s="1">
        <v>1849.0</v>
      </c>
      <c r="B10550" s="1">
        <v>15.0</v>
      </c>
      <c r="C10550" s="1">
        <v>3.0</v>
      </c>
      <c r="D10550" s="2">
        <v>39079.85767361111</v>
      </c>
    </row>
    <row r="10551">
      <c r="A10551" s="1">
        <v>1854.0</v>
      </c>
      <c r="B10551" s="1">
        <v>15.0</v>
      </c>
      <c r="C10551" s="1">
        <v>3.0</v>
      </c>
      <c r="D10551" s="2">
        <v>38910.23648148148</v>
      </c>
    </row>
    <row r="10552">
      <c r="A10552" s="1">
        <v>1869.0</v>
      </c>
      <c r="B10552" s="1">
        <v>15.0</v>
      </c>
      <c r="C10552" s="1">
        <v>1.0</v>
      </c>
      <c r="D10552" s="2">
        <v>35239.468298611115</v>
      </c>
    </row>
    <row r="10553">
      <c r="A10553" s="1">
        <v>1928.0</v>
      </c>
      <c r="B10553" s="1">
        <v>15.0</v>
      </c>
      <c r="C10553" s="1">
        <v>4.0</v>
      </c>
      <c r="D10553" s="2">
        <v>35168.524201388886</v>
      </c>
    </row>
    <row r="10554">
      <c r="A10554" s="1">
        <v>1931.0</v>
      </c>
      <c r="B10554" s="1">
        <v>15.0</v>
      </c>
      <c r="C10554" s="1">
        <v>4.0</v>
      </c>
      <c r="D10554" s="2">
        <v>35392.759571759256</v>
      </c>
    </row>
    <row r="10555">
      <c r="A10555" s="1">
        <v>2038.0</v>
      </c>
      <c r="B10555" s="1">
        <v>15.0</v>
      </c>
      <c r="C10555" s="1">
        <v>3.0</v>
      </c>
      <c r="D10555" s="2">
        <v>38248.112442129626</v>
      </c>
    </row>
    <row r="10556">
      <c r="A10556" s="1">
        <v>2062.0</v>
      </c>
      <c r="B10556" s="1">
        <v>15.0</v>
      </c>
      <c r="C10556" s="1">
        <v>3.5</v>
      </c>
      <c r="D10556" s="2">
        <v>40441.84274305555</v>
      </c>
    </row>
    <row r="10557">
      <c r="A10557" s="1">
        <v>2098.0</v>
      </c>
      <c r="B10557" s="1">
        <v>15.0</v>
      </c>
      <c r="C10557" s="1">
        <v>4.0</v>
      </c>
      <c r="D10557" s="2">
        <v>35394.88501157407</v>
      </c>
    </row>
    <row r="10558">
      <c r="A10558" s="1">
        <v>2099.0</v>
      </c>
      <c r="B10558" s="1">
        <v>15.0</v>
      </c>
      <c r="C10558" s="1">
        <v>3.5</v>
      </c>
      <c r="D10558" s="2">
        <v>38283.89045138889</v>
      </c>
    </row>
    <row r="10559">
      <c r="A10559" s="1">
        <v>2113.0</v>
      </c>
      <c r="B10559" s="1">
        <v>15.0</v>
      </c>
      <c r="C10559" s="1">
        <v>1.0</v>
      </c>
      <c r="D10559" s="2">
        <v>37690.42118055555</v>
      </c>
    </row>
    <row r="10560">
      <c r="A10560" s="1">
        <v>2191.0</v>
      </c>
      <c r="B10560" s="1">
        <v>15.0</v>
      </c>
      <c r="C10560" s="1">
        <v>3.0</v>
      </c>
      <c r="D10560" s="2">
        <v>35233.47519675926</v>
      </c>
    </row>
    <row r="10561">
      <c r="A10561" s="1">
        <v>2256.0</v>
      </c>
      <c r="B10561" s="1">
        <v>15.0</v>
      </c>
      <c r="C10561" s="1">
        <v>3.0</v>
      </c>
      <c r="D10561" s="2">
        <v>35434.97534722222</v>
      </c>
    </row>
    <row r="10562">
      <c r="A10562" s="1">
        <v>2261.0</v>
      </c>
      <c r="B10562" s="1">
        <v>15.0</v>
      </c>
      <c r="C10562" s="1">
        <v>2.5</v>
      </c>
      <c r="D10562" s="2">
        <v>37900.86790509259</v>
      </c>
    </row>
    <row r="10563">
      <c r="A10563" s="1">
        <v>2397.0</v>
      </c>
      <c r="B10563" s="1">
        <v>15.0</v>
      </c>
      <c r="C10563" s="1">
        <v>3.0</v>
      </c>
      <c r="D10563" s="2">
        <v>40472.37699074074</v>
      </c>
    </row>
    <row r="10564">
      <c r="A10564" s="1">
        <v>2549.0</v>
      </c>
      <c r="B10564" s="1">
        <v>15.0</v>
      </c>
      <c r="C10564" s="1">
        <v>3.0</v>
      </c>
      <c r="D10564" s="2">
        <v>36541.2374537037</v>
      </c>
    </row>
    <row r="10565">
      <c r="A10565" s="1">
        <v>2576.0</v>
      </c>
      <c r="B10565" s="1">
        <v>15.0</v>
      </c>
      <c r="C10565" s="1">
        <v>3.0</v>
      </c>
      <c r="D10565" s="2">
        <v>35290.35741898148</v>
      </c>
    </row>
    <row r="10566">
      <c r="A10566" s="1">
        <v>2590.0</v>
      </c>
      <c r="B10566" s="1">
        <v>15.0</v>
      </c>
      <c r="C10566" s="1">
        <v>4.5</v>
      </c>
      <c r="D10566" s="2">
        <v>38661.984398148146</v>
      </c>
    </row>
    <row r="10567">
      <c r="A10567" s="1">
        <v>2616.0</v>
      </c>
      <c r="B10567" s="1">
        <v>15.0</v>
      </c>
      <c r="C10567" s="1">
        <v>3.0</v>
      </c>
      <c r="D10567" s="2">
        <v>35240.40075231482</v>
      </c>
    </row>
    <row r="10568">
      <c r="A10568" s="1">
        <v>2656.0</v>
      </c>
      <c r="B10568" s="1">
        <v>15.0</v>
      </c>
      <c r="C10568" s="1">
        <v>3.0</v>
      </c>
      <c r="D10568" s="2">
        <v>35276.677152777775</v>
      </c>
    </row>
    <row r="10569">
      <c r="A10569" s="1">
        <v>2657.0</v>
      </c>
      <c r="B10569" s="1">
        <v>15.0</v>
      </c>
      <c r="C10569" s="1">
        <v>3.0</v>
      </c>
      <c r="D10569" s="2">
        <v>36505.66038194444</v>
      </c>
    </row>
    <row r="10570">
      <c r="A10570" s="1">
        <v>2672.0</v>
      </c>
      <c r="B10570" s="1">
        <v>15.0</v>
      </c>
      <c r="C10570" s="1">
        <v>3.0</v>
      </c>
      <c r="D10570" s="2">
        <v>35347.96065972222</v>
      </c>
    </row>
    <row r="10571">
      <c r="A10571" s="1">
        <v>2787.0</v>
      </c>
      <c r="B10571" s="1">
        <v>15.0</v>
      </c>
      <c r="C10571" s="1">
        <v>4.0</v>
      </c>
      <c r="D10571" s="2">
        <v>35263.44770833333</v>
      </c>
    </row>
    <row r="10572">
      <c r="A10572" s="1">
        <v>2866.0</v>
      </c>
      <c r="B10572" s="1">
        <v>15.0</v>
      </c>
      <c r="C10572" s="1">
        <v>1.0</v>
      </c>
      <c r="D10572" s="2">
        <v>36850.654652777775</v>
      </c>
    </row>
    <row r="10573">
      <c r="A10573" s="1">
        <v>2868.0</v>
      </c>
      <c r="B10573" s="1">
        <v>15.0</v>
      </c>
      <c r="C10573" s="1">
        <v>2.0</v>
      </c>
      <c r="D10573" s="2">
        <v>39346.31508101852</v>
      </c>
    </row>
    <row r="10574">
      <c r="A10574" s="1">
        <v>2943.0</v>
      </c>
      <c r="B10574" s="1">
        <v>15.0</v>
      </c>
      <c r="C10574" s="1">
        <v>3.0</v>
      </c>
      <c r="D10574" s="2">
        <v>36719.66501157408</v>
      </c>
    </row>
    <row r="10575">
      <c r="A10575" s="1">
        <v>2972.0</v>
      </c>
      <c r="B10575" s="1">
        <v>15.0</v>
      </c>
      <c r="C10575" s="1">
        <v>3.0</v>
      </c>
      <c r="D10575" s="2">
        <v>35175.98131944444</v>
      </c>
    </row>
    <row r="10576">
      <c r="A10576" s="1">
        <v>3011.0</v>
      </c>
      <c r="B10576" s="1">
        <v>15.0</v>
      </c>
      <c r="C10576" s="1">
        <v>4.0</v>
      </c>
      <c r="D10576" s="2">
        <v>35337.4875</v>
      </c>
    </row>
    <row r="10577">
      <c r="A10577" s="1">
        <v>3053.0</v>
      </c>
      <c r="B10577" s="1">
        <v>15.0</v>
      </c>
      <c r="C10577" s="1">
        <v>3.0</v>
      </c>
      <c r="D10577" s="2">
        <v>35564.90321759259</v>
      </c>
    </row>
    <row r="10578">
      <c r="A10578" s="1">
        <v>3058.0</v>
      </c>
      <c r="B10578" s="1">
        <v>15.0</v>
      </c>
      <c r="C10578" s="1">
        <v>2.0</v>
      </c>
      <c r="D10578" s="2">
        <v>35194.795578703706</v>
      </c>
    </row>
    <row r="10579">
      <c r="A10579" s="1">
        <v>3094.0</v>
      </c>
      <c r="B10579" s="1">
        <v>15.0</v>
      </c>
      <c r="C10579" s="1">
        <v>3.0</v>
      </c>
      <c r="D10579" s="2">
        <v>38615.22833333333</v>
      </c>
    </row>
    <row r="10580">
      <c r="A10580" s="1">
        <v>3102.0</v>
      </c>
      <c r="B10580" s="1">
        <v>15.0</v>
      </c>
      <c r="C10580" s="1">
        <v>1.0</v>
      </c>
      <c r="D10580" s="2">
        <v>36692.87394675926</v>
      </c>
    </row>
    <row r="10581">
      <c r="A10581" s="1">
        <v>3174.0</v>
      </c>
      <c r="B10581" s="1">
        <v>15.0</v>
      </c>
      <c r="C10581" s="1">
        <v>3.0</v>
      </c>
      <c r="D10581" s="2">
        <v>37152.76460648148</v>
      </c>
    </row>
    <row r="10582">
      <c r="A10582" s="1">
        <v>3192.0</v>
      </c>
      <c r="B10582" s="1">
        <v>15.0</v>
      </c>
      <c r="C10582" s="1">
        <v>3.0</v>
      </c>
      <c r="D10582" s="2">
        <v>35362.51913194444</v>
      </c>
    </row>
    <row r="10583">
      <c r="A10583" s="1">
        <v>3227.0</v>
      </c>
      <c r="B10583" s="1">
        <v>15.0</v>
      </c>
      <c r="C10583" s="1">
        <v>5.0</v>
      </c>
      <c r="D10583" s="2">
        <v>35258.6696875</v>
      </c>
    </row>
    <row r="10584">
      <c r="A10584" s="1">
        <v>3249.0</v>
      </c>
      <c r="B10584" s="1">
        <v>15.0</v>
      </c>
      <c r="C10584" s="1">
        <v>2.0</v>
      </c>
      <c r="D10584" s="2">
        <v>36488.188414351855</v>
      </c>
    </row>
    <row r="10585">
      <c r="A10585" s="1">
        <v>3284.0</v>
      </c>
      <c r="B10585" s="1">
        <v>15.0</v>
      </c>
      <c r="C10585" s="1">
        <v>0.5</v>
      </c>
      <c r="D10585" s="2">
        <v>41052.83608796296</v>
      </c>
    </row>
    <row r="10586">
      <c r="A10586" s="1">
        <v>3291.0</v>
      </c>
      <c r="B10586" s="1">
        <v>15.0</v>
      </c>
      <c r="C10586" s="1">
        <v>4.0</v>
      </c>
      <c r="D10586" s="2">
        <v>35265.95011574074</v>
      </c>
    </row>
    <row r="10587">
      <c r="A10587" s="1">
        <v>3316.0</v>
      </c>
      <c r="B10587" s="1">
        <v>15.0</v>
      </c>
      <c r="C10587" s="1">
        <v>3.0</v>
      </c>
      <c r="D10587" s="2">
        <v>36063.83603009259</v>
      </c>
    </row>
    <row r="10588">
      <c r="A10588" s="1">
        <v>3338.0</v>
      </c>
      <c r="B10588" s="1">
        <v>15.0</v>
      </c>
      <c r="C10588" s="1">
        <v>3.0</v>
      </c>
      <c r="D10588" s="2">
        <v>35225.63130787037</v>
      </c>
    </row>
    <row r="10589">
      <c r="A10589" s="1">
        <v>3663.0</v>
      </c>
      <c r="B10589" s="1">
        <v>15.0</v>
      </c>
      <c r="C10589" s="1">
        <v>3.0</v>
      </c>
      <c r="D10589" s="2">
        <v>37657.81931712963</v>
      </c>
    </row>
    <row r="10590">
      <c r="A10590" s="1">
        <v>3737.0</v>
      </c>
      <c r="B10590" s="1">
        <v>15.0</v>
      </c>
      <c r="C10590" s="1">
        <v>2.0</v>
      </c>
      <c r="D10590" s="2">
        <v>35996.71643518518</v>
      </c>
    </row>
    <row r="10591">
      <c r="A10591" s="1">
        <v>3743.0</v>
      </c>
      <c r="B10591" s="1">
        <v>15.0</v>
      </c>
      <c r="C10591" s="1">
        <v>2.0</v>
      </c>
      <c r="D10591" s="2">
        <v>36814.48993055556</v>
      </c>
    </row>
    <row r="10592">
      <c r="A10592" s="1">
        <v>3745.0</v>
      </c>
      <c r="B10592" s="1">
        <v>15.0</v>
      </c>
      <c r="C10592" s="1">
        <v>3.0</v>
      </c>
      <c r="D10592" s="2">
        <v>36038.11262731482</v>
      </c>
    </row>
    <row r="10593">
      <c r="A10593" s="1">
        <v>3872.0</v>
      </c>
      <c r="B10593" s="1">
        <v>15.0</v>
      </c>
      <c r="C10593" s="1">
        <v>4.0</v>
      </c>
      <c r="D10593" s="2">
        <v>35217.54106481482</v>
      </c>
    </row>
    <row r="10594">
      <c r="A10594" s="1">
        <v>3927.0</v>
      </c>
      <c r="B10594" s="1">
        <v>15.0</v>
      </c>
      <c r="C10594" s="1">
        <v>3.0</v>
      </c>
      <c r="D10594" s="2">
        <v>36719.11587962963</v>
      </c>
    </row>
    <row r="10595">
      <c r="A10595" s="1">
        <v>4129.0</v>
      </c>
      <c r="B10595" s="1">
        <v>15.0</v>
      </c>
      <c r="C10595" s="1">
        <v>2.5</v>
      </c>
      <c r="D10595" s="2">
        <v>38786.84055555556</v>
      </c>
    </row>
    <row r="10596">
      <c r="A10596" s="1">
        <v>4133.0</v>
      </c>
      <c r="B10596" s="1">
        <v>15.0</v>
      </c>
      <c r="C10596" s="1">
        <v>2.0</v>
      </c>
      <c r="D10596" s="2">
        <v>35365.96271990741</v>
      </c>
    </row>
    <row r="10597">
      <c r="A10597" s="1">
        <v>4140.0</v>
      </c>
      <c r="B10597" s="1">
        <v>15.0</v>
      </c>
      <c r="C10597" s="1">
        <v>2.0</v>
      </c>
      <c r="D10597" s="2">
        <v>37110.13179398148</v>
      </c>
    </row>
    <row r="10598">
      <c r="A10598" s="1">
        <v>4256.0</v>
      </c>
      <c r="B10598" s="1">
        <v>15.0</v>
      </c>
      <c r="C10598" s="1">
        <v>3.0</v>
      </c>
      <c r="D10598" s="2">
        <v>35353.41025462963</v>
      </c>
    </row>
    <row r="10599">
      <c r="A10599" s="1">
        <v>4340.0</v>
      </c>
      <c r="B10599" s="1">
        <v>15.0</v>
      </c>
      <c r="C10599" s="1">
        <v>3.5</v>
      </c>
      <c r="D10599" s="2">
        <v>38783.835439814815</v>
      </c>
    </row>
    <row r="10600">
      <c r="A10600" s="1">
        <v>4341.0</v>
      </c>
      <c r="B10600" s="1">
        <v>15.0</v>
      </c>
      <c r="C10600" s="1">
        <v>3.0</v>
      </c>
      <c r="D10600" s="2">
        <v>35421.71761574074</v>
      </c>
    </row>
    <row r="10601">
      <c r="A10601" s="1">
        <v>4358.0</v>
      </c>
      <c r="B10601" s="1">
        <v>15.0</v>
      </c>
      <c r="C10601" s="1">
        <v>1.0</v>
      </c>
      <c r="D10601" s="2">
        <v>36870.7400462963</v>
      </c>
    </row>
    <row r="10602">
      <c r="A10602" s="1">
        <v>4365.0</v>
      </c>
      <c r="B10602" s="1">
        <v>15.0</v>
      </c>
      <c r="C10602" s="1">
        <v>3.0</v>
      </c>
      <c r="D10602" s="2">
        <v>35200.896099537036</v>
      </c>
    </row>
    <row r="10603">
      <c r="A10603" s="1">
        <v>4370.0</v>
      </c>
      <c r="B10603" s="1">
        <v>15.0</v>
      </c>
      <c r="C10603" s="1">
        <v>3.0</v>
      </c>
      <c r="D10603" s="2">
        <v>35362.871087962965</v>
      </c>
    </row>
    <row r="10604">
      <c r="A10604" s="1">
        <v>4548.0</v>
      </c>
      <c r="B10604" s="1">
        <v>15.0</v>
      </c>
      <c r="C10604" s="1">
        <v>3.0</v>
      </c>
      <c r="D10604" s="2">
        <v>35370.94085648148</v>
      </c>
    </row>
    <row r="10605">
      <c r="A10605" s="1">
        <v>4585.0</v>
      </c>
      <c r="B10605" s="1">
        <v>15.0</v>
      </c>
      <c r="C10605" s="1">
        <v>3.0</v>
      </c>
      <c r="D10605" s="2">
        <v>37538.70909722222</v>
      </c>
    </row>
    <row r="10606">
      <c r="A10606" s="1">
        <v>4606.0</v>
      </c>
      <c r="B10606" s="1">
        <v>15.0</v>
      </c>
      <c r="C10606" s="1">
        <v>3.0</v>
      </c>
      <c r="D10606" s="2">
        <v>35364.39625</v>
      </c>
    </row>
    <row r="10607">
      <c r="A10607" s="1">
        <v>4642.0</v>
      </c>
      <c r="B10607" s="1">
        <v>15.0</v>
      </c>
      <c r="C10607" s="1">
        <v>5.0</v>
      </c>
      <c r="D10607" s="2">
        <v>35239.3175</v>
      </c>
    </row>
    <row r="10608">
      <c r="A10608" s="1">
        <v>4696.0</v>
      </c>
      <c r="B10608" s="1">
        <v>15.0</v>
      </c>
      <c r="C10608" s="1">
        <v>3.0</v>
      </c>
      <c r="D10608" s="2">
        <v>38885.39944444445</v>
      </c>
    </row>
    <row r="10609">
      <c r="A10609" s="1">
        <v>4759.0</v>
      </c>
      <c r="B10609" s="1">
        <v>15.0</v>
      </c>
      <c r="C10609" s="1">
        <v>0.5</v>
      </c>
      <c r="D10609" s="2">
        <v>39666.935208333336</v>
      </c>
    </row>
    <row r="10610">
      <c r="A10610" s="1">
        <v>4765.0</v>
      </c>
      <c r="B10610" s="1">
        <v>15.0</v>
      </c>
      <c r="C10610" s="1">
        <v>3.0</v>
      </c>
      <c r="D10610" s="2">
        <v>35460.276875</v>
      </c>
    </row>
    <row r="10611">
      <c r="A10611" s="1">
        <v>4787.0</v>
      </c>
      <c r="B10611" s="1">
        <v>15.0</v>
      </c>
      <c r="C10611" s="1">
        <v>3.0</v>
      </c>
      <c r="D10611" s="2">
        <v>36929.79923611111</v>
      </c>
    </row>
    <row r="10612">
      <c r="A10612" s="1">
        <v>4865.0</v>
      </c>
      <c r="B10612" s="1">
        <v>15.0</v>
      </c>
      <c r="C10612" s="1">
        <v>5.0</v>
      </c>
      <c r="D10612" s="2">
        <v>35174.75865740741</v>
      </c>
    </row>
    <row r="10613">
      <c r="A10613" s="1">
        <v>4948.0</v>
      </c>
      <c r="B10613" s="1">
        <v>15.0</v>
      </c>
      <c r="C10613" s="1">
        <v>3.0</v>
      </c>
      <c r="D10613" s="2">
        <v>35202.23819444444</v>
      </c>
    </row>
    <row r="10614">
      <c r="A10614" s="1">
        <v>4968.0</v>
      </c>
      <c r="B10614" s="1">
        <v>15.0</v>
      </c>
      <c r="C10614" s="1">
        <v>2.5</v>
      </c>
      <c r="D10614" s="2">
        <v>41364.09744212963</v>
      </c>
    </row>
    <row r="10615">
      <c r="A10615" s="1">
        <v>4989.0</v>
      </c>
      <c r="B10615" s="1">
        <v>15.0</v>
      </c>
      <c r="C10615" s="1">
        <v>3.0</v>
      </c>
      <c r="D10615" s="2">
        <v>35529.12175925926</v>
      </c>
    </row>
    <row r="10616">
      <c r="A10616" s="1">
        <v>5005.0</v>
      </c>
      <c r="B10616" s="1">
        <v>15.0</v>
      </c>
      <c r="C10616" s="1">
        <v>4.5</v>
      </c>
      <c r="D10616" s="2">
        <v>40297.36001157408</v>
      </c>
    </row>
    <row r="10617">
      <c r="A10617" s="1">
        <v>5036.0</v>
      </c>
      <c r="B10617" s="1">
        <v>15.0</v>
      </c>
      <c r="C10617" s="1">
        <v>0.5</v>
      </c>
      <c r="D10617" s="2">
        <v>38948.89232638889</v>
      </c>
    </row>
    <row r="10618">
      <c r="A10618" s="1">
        <v>5046.0</v>
      </c>
      <c r="B10618" s="1">
        <v>15.0</v>
      </c>
      <c r="C10618" s="1">
        <v>2.0</v>
      </c>
      <c r="D10618" s="2">
        <v>37204.682916666665</v>
      </c>
    </row>
    <row r="10619">
      <c r="A10619" s="1">
        <v>5121.0</v>
      </c>
      <c r="B10619" s="1">
        <v>15.0</v>
      </c>
      <c r="C10619" s="1">
        <v>3.0</v>
      </c>
      <c r="D10619" s="2">
        <v>36485.744837962964</v>
      </c>
    </row>
    <row r="10620">
      <c r="A10620" s="1">
        <v>5200.0</v>
      </c>
      <c r="B10620" s="1">
        <v>15.0</v>
      </c>
      <c r="C10620" s="1">
        <v>5.0</v>
      </c>
      <c r="D10620" s="2">
        <v>35189.69258101852</v>
      </c>
    </row>
    <row r="10621">
      <c r="A10621" s="1">
        <v>5201.0</v>
      </c>
      <c r="B10621" s="1">
        <v>15.0</v>
      </c>
      <c r="C10621" s="1">
        <v>3.0</v>
      </c>
      <c r="D10621" s="2">
        <v>35302.44497685185</v>
      </c>
    </row>
    <row r="10622">
      <c r="A10622" s="1">
        <v>5225.0</v>
      </c>
      <c r="B10622" s="1">
        <v>15.0</v>
      </c>
      <c r="C10622" s="1">
        <v>3.0</v>
      </c>
      <c r="D10622" s="2">
        <v>36612.91304398148</v>
      </c>
    </row>
    <row r="10623">
      <c r="A10623" s="1">
        <v>5314.0</v>
      </c>
      <c r="B10623" s="1">
        <v>15.0</v>
      </c>
      <c r="C10623" s="1">
        <v>3.5</v>
      </c>
      <c r="D10623" s="2">
        <v>38090.40114583333</v>
      </c>
    </row>
    <row r="10624">
      <c r="A10624" s="1">
        <v>5410.0</v>
      </c>
      <c r="B10624" s="1">
        <v>15.0</v>
      </c>
      <c r="C10624" s="1">
        <v>2.5</v>
      </c>
      <c r="D10624" s="2">
        <v>38196.779027777775</v>
      </c>
    </row>
    <row r="10625">
      <c r="A10625" s="1">
        <v>5416.0</v>
      </c>
      <c r="B10625" s="1">
        <v>15.0</v>
      </c>
      <c r="C10625" s="1">
        <v>2.0</v>
      </c>
      <c r="D10625" s="2">
        <v>37096.08787037037</v>
      </c>
    </row>
    <row r="10626">
      <c r="A10626" s="1">
        <v>5481.0</v>
      </c>
      <c r="B10626" s="1">
        <v>15.0</v>
      </c>
      <c r="C10626" s="1">
        <v>4.0</v>
      </c>
      <c r="D10626" s="2">
        <v>35288.18431712963</v>
      </c>
    </row>
    <row r="10627">
      <c r="A10627" s="1">
        <v>5483.0</v>
      </c>
      <c r="B10627" s="1">
        <v>15.0</v>
      </c>
      <c r="C10627" s="1">
        <v>4.0</v>
      </c>
      <c r="D10627" s="2">
        <v>37135.87107638889</v>
      </c>
    </row>
    <row r="10628">
      <c r="A10628" s="1">
        <v>5504.0</v>
      </c>
      <c r="B10628" s="1">
        <v>15.0</v>
      </c>
      <c r="C10628" s="1">
        <v>1.5</v>
      </c>
      <c r="D10628" s="2">
        <v>38222.84395833333</v>
      </c>
    </row>
    <row r="10629">
      <c r="A10629" s="1">
        <v>5513.0</v>
      </c>
      <c r="B10629" s="1">
        <v>15.0</v>
      </c>
      <c r="C10629" s="1">
        <v>3.0</v>
      </c>
      <c r="D10629" s="2">
        <v>36850.38761574074</v>
      </c>
    </row>
    <row r="10630">
      <c r="A10630" s="1">
        <v>5518.0</v>
      </c>
      <c r="B10630" s="1">
        <v>15.0</v>
      </c>
      <c r="C10630" s="1">
        <v>2.0</v>
      </c>
      <c r="D10630" s="2">
        <v>36635.77979166667</v>
      </c>
    </row>
    <row r="10631">
      <c r="A10631" s="1">
        <v>5576.0</v>
      </c>
      <c r="B10631" s="1">
        <v>15.0</v>
      </c>
      <c r="C10631" s="1">
        <v>1.0</v>
      </c>
      <c r="D10631" s="2">
        <v>36958.00931712963</v>
      </c>
    </row>
    <row r="10632">
      <c r="A10632" s="1">
        <v>5591.0</v>
      </c>
      <c r="B10632" s="1">
        <v>15.0</v>
      </c>
      <c r="C10632" s="1">
        <v>4.0</v>
      </c>
      <c r="D10632" s="2">
        <v>35228.70884259259</v>
      </c>
    </row>
    <row r="10633">
      <c r="A10633" s="1">
        <v>5604.0</v>
      </c>
      <c r="B10633" s="1">
        <v>15.0</v>
      </c>
      <c r="C10633" s="1">
        <v>1.0</v>
      </c>
      <c r="D10633" s="2">
        <v>36742.23236111111</v>
      </c>
    </row>
    <row r="10634">
      <c r="A10634" s="1">
        <v>5706.0</v>
      </c>
      <c r="B10634" s="1">
        <v>15.0</v>
      </c>
      <c r="C10634" s="1">
        <v>3.0</v>
      </c>
      <c r="D10634" s="2">
        <v>38557.97572916667</v>
      </c>
    </row>
    <row r="10635">
      <c r="A10635" s="1">
        <v>5725.0</v>
      </c>
      <c r="B10635" s="1">
        <v>15.0</v>
      </c>
      <c r="C10635" s="1">
        <v>2.5</v>
      </c>
      <c r="D10635" s="2">
        <v>38191.56348379629</v>
      </c>
    </row>
    <row r="10636">
      <c r="A10636" s="1">
        <v>5729.0</v>
      </c>
      <c r="B10636" s="1">
        <v>15.0</v>
      </c>
      <c r="C10636" s="1">
        <v>2.0</v>
      </c>
      <c r="D10636" s="2">
        <v>36146.75561342593</v>
      </c>
    </row>
    <row r="10637">
      <c r="A10637" s="1">
        <v>5814.0</v>
      </c>
      <c r="B10637" s="1">
        <v>15.0</v>
      </c>
      <c r="C10637" s="1">
        <v>1.0</v>
      </c>
      <c r="D10637" s="2">
        <v>35517.48149305556</v>
      </c>
    </row>
    <row r="10638">
      <c r="A10638" s="1">
        <v>5843.0</v>
      </c>
      <c r="B10638" s="1">
        <v>15.0</v>
      </c>
      <c r="C10638" s="1">
        <v>3.0</v>
      </c>
      <c r="D10638" s="2">
        <v>38460.850636574076</v>
      </c>
    </row>
    <row r="10639">
      <c r="A10639" s="1">
        <v>5878.0</v>
      </c>
      <c r="B10639" s="1">
        <v>15.0</v>
      </c>
      <c r="C10639" s="1">
        <v>2.0</v>
      </c>
      <c r="D10639" s="2">
        <v>38419.08684027778</v>
      </c>
    </row>
    <row r="10640">
      <c r="A10640" s="1">
        <v>5881.0</v>
      </c>
      <c r="B10640" s="1">
        <v>15.0</v>
      </c>
      <c r="C10640" s="1">
        <v>3.0</v>
      </c>
      <c r="D10640" s="2">
        <v>35366.13108796296</v>
      </c>
    </row>
    <row r="10641">
      <c r="A10641" s="1">
        <v>5921.0</v>
      </c>
      <c r="B10641" s="1">
        <v>15.0</v>
      </c>
      <c r="C10641" s="1">
        <v>3.0</v>
      </c>
      <c r="D10641" s="2">
        <v>35494.49935185185</v>
      </c>
    </row>
    <row r="10642">
      <c r="A10642" s="1">
        <v>5922.0</v>
      </c>
      <c r="B10642" s="1">
        <v>15.0</v>
      </c>
      <c r="C10642" s="1">
        <v>3.0</v>
      </c>
      <c r="D10642" s="2">
        <v>38384.74196759259</v>
      </c>
    </row>
    <row r="10643">
      <c r="A10643" s="1">
        <v>5972.0</v>
      </c>
      <c r="B10643" s="1">
        <v>15.0</v>
      </c>
      <c r="C10643" s="1">
        <v>1.0</v>
      </c>
      <c r="D10643" s="2">
        <v>36524.0047337963</v>
      </c>
    </row>
    <row r="10644">
      <c r="A10644" s="1">
        <v>6000.0</v>
      </c>
      <c r="B10644" s="1">
        <v>15.0</v>
      </c>
      <c r="C10644" s="1">
        <v>3.5</v>
      </c>
      <c r="D10644" s="2">
        <v>38754.402349537035</v>
      </c>
    </row>
    <row r="10645">
      <c r="A10645" s="1">
        <v>6021.0</v>
      </c>
      <c r="B10645" s="1">
        <v>15.0</v>
      </c>
      <c r="C10645" s="1">
        <v>4.0</v>
      </c>
      <c r="D10645" s="2">
        <v>36860.80798611111</v>
      </c>
    </row>
    <row r="10646">
      <c r="A10646" s="1">
        <v>6068.0</v>
      </c>
      <c r="B10646" s="1">
        <v>15.0</v>
      </c>
      <c r="C10646" s="1">
        <v>1.0</v>
      </c>
      <c r="D10646" s="2">
        <v>35999.01608796296</v>
      </c>
    </row>
    <row r="10647">
      <c r="A10647" s="1">
        <v>6093.0</v>
      </c>
      <c r="B10647" s="1">
        <v>15.0</v>
      </c>
      <c r="C10647" s="1">
        <v>1.0</v>
      </c>
      <c r="D10647" s="2">
        <v>36744.200266203705</v>
      </c>
    </row>
    <row r="10648">
      <c r="A10648" s="1">
        <v>6266.0</v>
      </c>
      <c r="B10648" s="1">
        <v>15.0</v>
      </c>
      <c r="C10648" s="1">
        <v>4.0</v>
      </c>
      <c r="D10648" s="2">
        <v>35368.43918981482</v>
      </c>
    </row>
    <row r="10649">
      <c r="A10649" s="1">
        <v>6354.0</v>
      </c>
      <c r="B10649" s="1">
        <v>15.0</v>
      </c>
      <c r="C10649" s="1">
        <v>3.0</v>
      </c>
      <c r="D10649" s="2">
        <v>35158.26806712963</v>
      </c>
    </row>
    <row r="10650">
      <c r="A10650" s="1">
        <v>6372.0</v>
      </c>
      <c r="B10650" s="1">
        <v>15.0</v>
      </c>
      <c r="C10650" s="1">
        <v>3.5</v>
      </c>
      <c r="D10650" s="2">
        <v>40881.78733796296</v>
      </c>
    </row>
    <row r="10651">
      <c r="A10651" s="1">
        <v>6417.0</v>
      </c>
      <c r="B10651" s="1">
        <v>15.0</v>
      </c>
      <c r="C10651" s="1">
        <v>5.0</v>
      </c>
      <c r="D10651" s="2">
        <v>36350.092881944445</v>
      </c>
    </row>
    <row r="10652">
      <c r="A10652" s="1">
        <v>6419.0</v>
      </c>
      <c r="B10652" s="1">
        <v>15.0</v>
      </c>
      <c r="C10652" s="1">
        <v>2.0</v>
      </c>
      <c r="D10652" s="2">
        <v>36018.9712037037</v>
      </c>
    </row>
    <row r="10653">
      <c r="A10653" s="1">
        <v>6462.0</v>
      </c>
      <c r="B10653" s="1">
        <v>15.0</v>
      </c>
      <c r="C10653" s="1">
        <v>3.0</v>
      </c>
      <c r="D10653" s="2">
        <v>35381.5646875</v>
      </c>
    </row>
    <row r="10654">
      <c r="A10654" s="1">
        <v>6602.0</v>
      </c>
      <c r="B10654" s="1">
        <v>15.0</v>
      </c>
      <c r="C10654" s="1">
        <v>1.0</v>
      </c>
      <c r="D10654" s="2">
        <v>36881.664351851854</v>
      </c>
    </row>
    <row r="10655">
      <c r="A10655" s="1">
        <v>6630.0</v>
      </c>
      <c r="B10655" s="1">
        <v>15.0</v>
      </c>
      <c r="C10655" s="1">
        <v>3.0</v>
      </c>
      <c r="D10655" s="2">
        <v>36780.817662037036</v>
      </c>
    </row>
    <row r="10656">
      <c r="A10656" s="1">
        <v>6676.0</v>
      </c>
      <c r="B10656" s="1">
        <v>15.0</v>
      </c>
      <c r="C10656" s="1">
        <v>2.0</v>
      </c>
      <c r="D10656" s="2">
        <v>35243.601631944446</v>
      </c>
    </row>
    <row r="10657">
      <c r="A10657" s="1">
        <v>6719.0</v>
      </c>
      <c r="B10657" s="1">
        <v>15.0</v>
      </c>
      <c r="C10657" s="1">
        <v>4.0</v>
      </c>
      <c r="D10657" s="2">
        <v>38361.20255787037</v>
      </c>
    </row>
    <row r="10658">
      <c r="A10658" s="1">
        <v>6722.0</v>
      </c>
      <c r="B10658" s="1">
        <v>15.0</v>
      </c>
      <c r="C10658" s="1">
        <v>1.5</v>
      </c>
      <c r="D10658" s="2">
        <v>38349.921643518515</v>
      </c>
    </row>
    <row r="10659">
      <c r="A10659" s="1">
        <v>6773.0</v>
      </c>
      <c r="B10659" s="1">
        <v>15.0</v>
      </c>
      <c r="C10659" s="1">
        <v>2.0</v>
      </c>
      <c r="D10659" s="2">
        <v>35226.73930555556</v>
      </c>
    </row>
    <row r="10660">
      <c r="A10660" s="1">
        <v>6839.0</v>
      </c>
      <c r="B10660" s="1">
        <v>15.0</v>
      </c>
      <c r="C10660" s="1">
        <v>2.0</v>
      </c>
      <c r="D10660" s="2">
        <v>39163.51398148148</v>
      </c>
    </row>
    <row r="10661">
      <c r="A10661" s="1">
        <v>7022.0</v>
      </c>
      <c r="B10661" s="1">
        <v>15.0</v>
      </c>
      <c r="C10661" s="1">
        <v>2.5</v>
      </c>
      <c r="D10661" s="2">
        <v>39433.818460648145</v>
      </c>
    </row>
    <row r="10662">
      <c r="A10662" s="1">
        <v>7.0</v>
      </c>
      <c r="B10662" s="1">
        <v>16.0</v>
      </c>
      <c r="C10662" s="1">
        <v>3.0</v>
      </c>
      <c r="D10662" s="2">
        <v>37272.76594907408</v>
      </c>
    </row>
    <row r="10663">
      <c r="A10663" s="1">
        <v>20.0</v>
      </c>
      <c r="B10663" s="1">
        <v>16.0</v>
      </c>
      <c r="C10663" s="1">
        <v>4.0</v>
      </c>
      <c r="D10663" s="2">
        <v>38607.65263888889</v>
      </c>
    </row>
    <row r="10664">
      <c r="A10664" s="1">
        <v>21.0</v>
      </c>
      <c r="B10664" s="1">
        <v>16.0</v>
      </c>
      <c r="C10664" s="1">
        <v>5.0</v>
      </c>
      <c r="D10664" s="2">
        <v>37052.68239583333</v>
      </c>
    </row>
    <row r="10665">
      <c r="A10665" s="1">
        <v>22.0</v>
      </c>
      <c r="B10665" s="1">
        <v>16.0</v>
      </c>
      <c r="C10665" s="1">
        <v>5.0</v>
      </c>
      <c r="D10665" s="2">
        <v>37081.01652777778</v>
      </c>
    </row>
    <row r="10666">
      <c r="A10666" s="1">
        <v>24.0</v>
      </c>
      <c r="B10666" s="1">
        <v>16.0</v>
      </c>
      <c r="C10666" s="1">
        <v>5.0</v>
      </c>
      <c r="D10666" s="2">
        <v>37076.29722222222</v>
      </c>
    </row>
    <row r="10667">
      <c r="A10667" s="1">
        <v>29.0</v>
      </c>
      <c r="B10667" s="1">
        <v>16.0</v>
      </c>
      <c r="C10667" s="1">
        <v>4.0</v>
      </c>
      <c r="D10667" s="2">
        <v>35240.73337962963</v>
      </c>
    </row>
    <row r="10668">
      <c r="A10668" s="1">
        <v>32.0</v>
      </c>
      <c r="B10668" s="1">
        <v>16.0</v>
      </c>
      <c r="C10668" s="1">
        <v>3.0</v>
      </c>
      <c r="D10668" s="2">
        <v>35360.23806712963</v>
      </c>
    </row>
    <row r="10669">
      <c r="A10669" s="1">
        <v>54.0</v>
      </c>
      <c r="B10669" s="1">
        <v>16.0</v>
      </c>
      <c r="C10669" s="1">
        <v>2.0</v>
      </c>
      <c r="D10669" s="2">
        <v>36851.84614583333</v>
      </c>
    </row>
    <row r="10670">
      <c r="A10670" s="1">
        <v>56.0</v>
      </c>
      <c r="B10670" s="1">
        <v>16.0</v>
      </c>
      <c r="C10670" s="1">
        <v>3.0</v>
      </c>
      <c r="D10670" s="2">
        <v>36763.9128587963</v>
      </c>
    </row>
    <row r="10671">
      <c r="A10671" s="1">
        <v>58.0</v>
      </c>
      <c r="B10671" s="1">
        <v>16.0</v>
      </c>
      <c r="C10671" s="1">
        <v>4.0</v>
      </c>
      <c r="D10671" s="2">
        <v>37280.120254629626</v>
      </c>
    </row>
    <row r="10672">
      <c r="A10672" s="1">
        <v>69.0</v>
      </c>
      <c r="B10672" s="1">
        <v>16.0</v>
      </c>
      <c r="C10672" s="1">
        <v>3.0</v>
      </c>
      <c r="D10672" s="2">
        <v>35601.59961805555</v>
      </c>
    </row>
    <row r="10673">
      <c r="A10673" s="1">
        <v>70.0</v>
      </c>
      <c r="B10673" s="1">
        <v>16.0</v>
      </c>
      <c r="C10673" s="1">
        <v>5.0</v>
      </c>
      <c r="D10673" s="2">
        <v>37377.95857638889</v>
      </c>
    </row>
    <row r="10674">
      <c r="A10674" s="1">
        <v>82.0</v>
      </c>
      <c r="B10674" s="1">
        <v>16.0</v>
      </c>
      <c r="C10674" s="1">
        <v>4.5</v>
      </c>
      <c r="D10674" s="2">
        <v>40815.90068287037</v>
      </c>
    </row>
    <row r="10675">
      <c r="A10675" s="1">
        <v>88.0</v>
      </c>
      <c r="B10675" s="1">
        <v>16.0</v>
      </c>
      <c r="C10675" s="1">
        <v>4.0</v>
      </c>
      <c r="D10675" s="2">
        <v>38280.54340277778</v>
      </c>
    </row>
    <row r="10676">
      <c r="A10676" s="1">
        <v>106.0</v>
      </c>
      <c r="B10676" s="1">
        <v>16.0</v>
      </c>
      <c r="C10676" s="1">
        <v>3.5</v>
      </c>
      <c r="D10676" s="2">
        <v>39967.90611111111</v>
      </c>
    </row>
    <row r="10677">
      <c r="A10677" s="1">
        <v>108.0</v>
      </c>
      <c r="B10677" s="1">
        <v>16.0</v>
      </c>
      <c r="C10677" s="1">
        <v>3.0</v>
      </c>
      <c r="D10677" s="2">
        <v>35251.774664351855</v>
      </c>
    </row>
    <row r="10678">
      <c r="A10678" s="1">
        <v>116.0</v>
      </c>
      <c r="B10678" s="1">
        <v>16.0</v>
      </c>
      <c r="C10678" s="1">
        <v>3.5</v>
      </c>
      <c r="D10678" s="2">
        <v>38679.67054398148</v>
      </c>
    </row>
    <row r="10679">
      <c r="A10679" s="1">
        <v>124.0</v>
      </c>
      <c r="B10679" s="1">
        <v>16.0</v>
      </c>
      <c r="C10679" s="1">
        <v>4.0</v>
      </c>
      <c r="D10679" s="2">
        <v>38699.51490740741</v>
      </c>
    </row>
    <row r="10680">
      <c r="A10680" s="1">
        <v>130.0</v>
      </c>
      <c r="B10680" s="1">
        <v>16.0</v>
      </c>
      <c r="C10680" s="1">
        <v>4.0</v>
      </c>
      <c r="D10680" s="2">
        <v>35409.52516203704</v>
      </c>
    </row>
    <row r="10681">
      <c r="A10681" s="1">
        <v>133.0</v>
      </c>
      <c r="B10681" s="1">
        <v>16.0</v>
      </c>
      <c r="C10681" s="1">
        <v>4.5</v>
      </c>
      <c r="D10681" s="2">
        <v>41740.100069444445</v>
      </c>
    </row>
    <row r="10682">
      <c r="A10682" s="1">
        <v>134.0</v>
      </c>
      <c r="B10682" s="1">
        <v>16.0</v>
      </c>
      <c r="C10682" s="1">
        <v>5.0</v>
      </c>
      <c r="D10682" s="2">
        <v>36507.243796296294</v>
      </c>
    </row>
    <row r="10683">
      <c r="A10683" s="1">
        <v>140.0</v>
      </c>
      <c r="B10683" s="1">
        <v>16.0</v>
      </c>
      <c r="C10683" s="1">
        <v>4.0</v>
      </c>
      <c r="D10683" s="2">
        <v>35730.98334490741</v>
      </c>
    </row>
    <row r="10684">
      <c r="A10684" s="1">
        <v>142.0</v>
      </c>
      <c r="B10684" s="1">
        <v>16.0</v>
      </c>
      <c r="C10684" s="1">
        <v>4.0</v>
      </c>
      <c r="D10684" s="2">
        <v>35215.51342592593</v>
      </c>
    </row>
    <row r="10685">
      <c r="A10685" s="1">
        <v>152.0</v>
      </c>
      <c r="B10685" s="1">
        <v>16.0</v>
      </c>
      <c r="C10685" s="1">
        <v>4.5</v>
      </c>
      <c r="D10685" s="2">
        <v>39008.99184027778</v>
      </c>
    </row>
    <row r="10686">
      <c r="A10686" s="1">
        <v>156.0</v>
      </c>
      <c r="B10686" s="1">
        <v>16.0</v>
      </c>
      <c r="C10686" s="1">
        <v>4.0</v>
      </c>
      <c r="D10686" s="2">
        <v>37584.10800925926</v>
      </c>
    </row>
    <row r="10687">
      <c r="A10687" s="1">
        <v>157.0</v>
      </c>
      <c r="B10687" s="1">
        <v>16.0</v>
      </c>
      <c r="C10687" s="1">
        <v>4.0</v>
      </c>
      <c r="D10687" s="2">
        <v>36771.17134259259</v>
      </c>
    </row>
    <row r="10688">
      <c r="A10688" s="1">
        <v>158.0</v>
      </c>
      <c r="B10688" s="1">
        <v>16.0</v>
      </c>
      <c r="C10688" s="1">
        <v>4.0</v>
      </c>
      <c r="D10688" s="2">
        <v>35322.87373842593</v>
      </c>
    </row>
    <row r="10689">
      <c r="A10689" s="1">
        <v>164.0</v>
      </c>
      <c r="B10689" s="1">
        <v>16.0</v>
      </c>
      <c r="C10689" s="1">
        <v>4.0</v>
      </c>
      <c r="D10689" s="2">
        <v>35351.96931712963</v>
      </c>
    </row>
    <row r="10690">
      <c r="A10690" s="1">
        <v>184.0</v>
      </c>
      <c r="B10690" s="1">
        <v>16.0</v>
      </c>
      <c r="C10690" s="1">
        <v>3.0</v>
      </c>
      <c r="D10690" s="2">
        <v>35291.422534722224</v>
      </c>
    </row>
    <row r="10691">
      <c r="A10691" s="1">
        <v>208.0</v>
      </c>
      <c r="B10691" s="1">
        <v>16.0</v>
      </c>
      <c r="C10691" s="1">
        <v>1.5</v>
      </c>
      <c r="D10691" s="2">
        <v>38761.595289351855</v>
      </c>
    </row>
    <row r="10692">
      <c r="A10692" s="1">
        <v>211.0</v>
      </c>
      <c r="B10692" s="1">
        <v>16.0</v>
      </c>
      <c r="C10692" s="1">
        <v>3.0</v>
      </c>
      <c r="D10692" s="2">
        <v>38998.77233796296</v>
      </c>
    </row>
    <row r="10693">
      <c r="A10693" s="1">
        <v>218.0</v>
      </c>
      <c r="B10693" s="1">
        <v>16.0</v>
      </c>
      <c r="C10693" s="1">
        <v>4.5</v>
      </c>
      <c r="D10693" s="2">
        <v>39370.260613425926</v>
      </c>
    </row>
    <row r="10694">
      <c r="A10694" s="1">
        <v>220.0</v>
      </c>
      <c r="B10694" s="1">
        <v>16.0</v>
      </c>
      <c r="C10694" s="1">
        <v>5.0</v>
      </c>
      <c r="D10694" s="2">
        <v>37828.88203703704</v>
      </c>
    </row>
    <row r="10695">
      <c r="A10695" s="1">
        <v>229.0</v>
      </c>
      <c r="B10695" s="1">
        <v>16.0</v>
      </c>
      <c r="C10695" s="1">
        <v>4.0</v>
      </c>
      <c r="D10695" s="2">
        <v>37167.627604166664</v>
      </c>
    </row>
    <row r="10696">
      <c r="A10696" s="1">
        <v>242.0</v>
      </c>
      <c r="B10696" s="1">
        <v>16.0</v>
      </c>
      <c r="C10696" s="1">
        <v>3.0</v>
      </c>
      <c r="D10696" s="2">
        <v>35262.670324074075</v>
      </c>
    </row>
    <row r="10697">
      <c r="A10697" s="1">
        <v>247.0</v>
      </c>
      <c r="B10697" s="1">
        <v>16.0</v>
      </c>
      <c r="C10697" s="1">
        <v>4.0</v>
      </c>
      <c r="D10697" s="2">
        <v>36937.640381944446</v>
      </c>
    </row>
    <row r="10698">
      <c r="A10698" s="1">
        <v>283.0</v>
      </c>
      <c r="B10698" s="1">
        <v>16.0</v>
      </c>
      <c r="C10698" s="1">
        <v>4.0</v>
      </c>
      <c r="D10698" s="2">
        <v>37204.69143518519</v>
      </c>
    </row>
    <row r="10699">
      <c r="A10699" s="1">
        <v>284.0</v>
      </c>
      <c r="B10699" s="1">
        <v>16.0</v>
      </c>
      <c r="C10699" s="1">
        <v>3.5</v>
      </c>
      <c r="D10699" s="2">
        <v>42060.73453703704</v>
      </c>
    </row>
    <row r="10700">
      <c r="A10700" s="1">
        <v>294.0</v>
      </c>
      <c r="B10700" s="1">
        <v>16.0</v>
      </c>
      <c r="C10700" s="1">
        <v>4.0</v>
      </c>
      <c r="D10700" s="2">
        <v>40481.96596064815</v>
      </c>
    </row>
    <row r="10701">
      <c r="A10701" s="1">
        <v>295.0</v>
      </c>
      <c r="B10701" s="1">
        <v>16.0</v>
      </c>
      <c r="C10701" s="1">
        <v>3.0</v>
      </c>
      <c r="D10701" s="2">
        <v>35568.64923611111</v>
      </c>
    </row>
    <row r="10702">
      <c r="A10702" s="1">
        <v>298.0</v>
      </c>
      <c r="B10702" s="1">
        <v>16.0</v>
      </c>
      <c r="C10702" s="1">
        <v>4.0</v>
      </c>
      <c r="D10702" s="2">
        <v>37055.734189814815</v>
      </c>
    </row>
    <row r="10703">
      <c r="A10703" s="1">
        <v>313.0</v>
      </c>
      <c r="B10703" s="1">
        <v>16.0</v>
      </c>
      <c r="C10703" s="1">
        <v>3.0</v>
      </c>
      <c r="D10703" s="2">
        <v>38618.240891203706</v>
      </c>
    </row>
    <row r="10704">
      <c r="A10704" s="1">
        <v>317.0</v>
      </c>
      <c r="B10704" s="1">
        <v>16.0</v>
      </c>
      <c r="C10704" s="1">
        <v>4.0</v>
      </c>
      <c r="D10704" s="2">
        <v>39270.702372685184</v>
      </c>
    </row>
    <row r="10705">
      <c r="A10705" s="1">
        <v>330.0</v>
      </c>
      <c r="B10705" s="1">
        <v>16.0</v>
      </c>
      <c r="C10705" s="1">
        <v>3.0</v>
      </c>
      <c r="D10705" s="2">
        <v>35204.7387962963</v>
      </c>
    </row>
    <row r="10706">
      <c r="A10706" s="1">
        <v>332.0</v>
      </c>
      <c r="B10706" s="1">
        <v>16.0</v>
      </c>
      <c r="C10706" s="1">
        <v>3.0</v>
      </c>
      <c r="D10706" s="2">
        <v>36006.0571875</v>
      </c>
    </row>
    <row r="10707">
      <c r="A10707" s="1">
        <v>333.0</v>
      </c>
      <c r="B10707" s="1">
        <v>16.0</v>
      </c>
      <c r="C10707" s="1">
        <v>1.0</v>
      </c>
      <c r="D10707" s="2">
        <v>35307.63153935185</v>
      </c>
    </row>
    <row r="10708">
      <c r="A10708" s="1">
        <v>334.0</v>
      </c>
      <c r="B10708" s="1">
        <v>16.0</v>
      </c>
      <c r="C10708" s="1">
        <v>4.0</v>
      </c>
      <c r="D10708" s="2">
        <v>35229.563425925924</v>
      </c>
    </row>
    <row r="10709">
      <c r="A10709" s="1">
        <v>335.0</v>
      </c>
      <c r="B10709" s="1">
        <v>16.0</v>
      </c>
      <c r="C10709" s="1">
        <v>4.0</v>
      </c>
      <c r="D10709" s="2">
        <v>36432.09033564815</v>
      </c>
    </row>
    <row r="10710">
      <c r="A10710" s="1">
        <v>337.0</v>
      </c>
      <c r="B10710" s="1">
        <v>16.0</v>
      </c>
      <c r="C10710" s="1">
        <v>4.5</v>
      </c>
      <c r="D10710" s="2">
        <v>40404.734351851854</v>
      </c>
    </row>
    <row r="10711">
      <c r="A10711" s="1">
        <v>339.0</v>
      </c>
      <c r="B10711" s="1">
        <v>16.0</v>
      </c>
      <c r="C10711" s="1">
        <v>5.0</v>
      </c>
      <c r="D10711" s="2">
        <v>36649.603680555556</v>
      </c>
    </row>
    <row r="10712">
      <c r="A10712" s="1">
        <v>347.0</v>
      </c>
      <c r="B10712" s="1">
        <v>16.0</v>
      </c>
      <c r="C10712" s="1">
        <v>3.0</v>
      </c>
      <c r="D10712" s="2">
        <v>37437.58261574074</v>
      </c>
    </row>
    <row r="10713">
      <c r="A10713" s="1">
        <v>367.0</v>
      </c>
      <c r="B10713" s="1">
        <v>16.0</v>
      </c>
      <c r="C10713" s="1">
        <v>3.5</v>
      </c>
      <c r="D10713" s="2">
        <v>38499.47605324074</v>
      </c>
    </row>
    <row r="10714">
      <c r="A10714" s="1">
        <v>389.0</v>
      </c>
      <c r="B10714" s="1">
        <v>16.0</v>
      </c>
      <c r="C10714" s="1">
        <v>3.0</v>
      </c>
      <c r="D10714" s="2">
        <v>35825.02240740741</v>
      </c>
    </row>
    <row r="10715">
      <c r="A10715" s="1">
        <v>396.0</v>
      </c>
      <c r="B10715" s="1">
        <v>16.0</v>
      </c>
      <c r="C10715" s="1">
        <v>3.5</v>
      </c>
      <c r="D10715" s="2">
        <v>38915.784791666665</v>
      </c>
    </row>
    <row r="10716">
      <c r="A10716" s="1">
        <v>401.0</v>
      </c>
      <c r="B10716" s="1">
        <v>16.0</v>
      </c>
      <c r="C10716" s="1">
        <v>4.0</v>
      </c>
      <c r="D10716" s="2">
        <v>35372.818391203706</v>
      </c>
    </row>
    <row r="10717">
      <c r="A10717" s="1">
        <v>416.0</v>
      </c>
      <c r="B10717" s="1">
        <v>16.0</v>
      </c>
      <c r="C10717" s="1">
        <v>5.0</v>
      </c>
      <c r="D10717" s="2">
        <v>36746.5534837963</v>
      </c>
    </row>
    <row r="10718">
      <c r="A10718" s="1">
        <v>421.0</v>
      </c>
      <c r="B10718" s="1">
        <v>16.0</v>
      </c>
      <c r="C10718" s="1">
        <v>3.0</v>
      </c>
      <c r="D10718" s="2">
        <v>39348.50876157408</v>
      </c>
    </row>
    <row r="10719">
      <c r="A10719" s="1">
        <v>427.0</v>
      </c>
      <c r="B10719" s="1">
        <v>16.0</v>
      </c>
      <c r="C10719" s="1">
        <v>5.0</v>
      </c>
      <c r="D10719" s="2">
        <v>39845.99271990741</v>
      </c>
    </row>
    <row r="10720">
      <c r="A10720" s="1">
        <v>435.0</v>
      </c>
      <c r="B10720" s="1">
        <v>16.0</v>
      </c>
      <c r="C10720" s="1">
        <v>3.0</v>
      </c>
      <c r="D10720" s="2">
        <v>35354.370405092595</v>
      </c>
    </row>
    <row r="10721">
      <c r="A10721" s="1">
        <v>457.0</v>
      </c>
      <c r="B10721" s="1">
        <v>16.0</v>
      </c>
      <c r="C10721" s="1">
        <v>4.0</v>
      </c>
      <c r="D10721" s="2">
        <v>40458.64261574074</v>
      </c>
    </row>
    <row r="10722">
      <c r="A10722" s="1">
        <v>459.0</v>
      </c>
      <c r="B10722" s="1">
        <v>16.0</v>
      </c>
      <c r="C10722" s="1">
        <v>3.5</v>
      </c>
      <c r="D10722" s="2">
        <v>41493.38085648148</v>
      </c>
    </row>
    <row r="10723">
      <c r="A10723" s="1">
        <v>461.0</v>
      </c>
      <c r="B10723" s="1">
        <v>16.0</v>
      </c>
      <c r="C10723" s="1">
        <v>4.0</v>
      </c>
      <c r="D10723" s="2">
        <v>36089.895787037036</v>
      </c>
    </row>
    <row r="10724">
      <c r="A10724" s="1">
        <v>465.0</v>
      </c>
      <c r="B10724" s="1">
        <v>16.0</v>
      </c>
      <c r="C10724" s="1">
        <v>5.0</v>
      </c>
      <c r="D10724" s="2">
        <v>35355.89449074074</v>
      </c>
    </row>
    <row r="10725">
      <c r="A10725" s="1">
        <v>467.0</v>
      </c>
      <c r="B10725" s="1">
        <v>16.0</v>
      </c>
      <c r="C10725" s="1">
        <v>4.5</v>
      </c>
      <c r="D10725" s="2">
        <v>38958.97797453704</v>
      </c>
    </row>
    <row r="10726">
      <c r="A10726" s="1">
        <v>469.0</v>
      </c>
      <c r="B10726" s="1">
        <v>16.0</v>
      </c>
      <c r="C10726" s="1">
        <v>4.5</v>
      </c>
      <c r="D10726" s="2">
        <v>38366.00949074074</v>
      </c>
    </row>
    <row r="10727">
      <c r="A10727" s="1">
        <v>474.0</v>
      </c>
      <c r="B10727" s="1">
        <v>16.0</v>
      </c>
      <c r="C10727" s="1">
        <v>5.0</v>
      </c>
      <c r="D10727" s="2">
        <v>36696.20011574074</v>
      </c>
    </row>
    <row r="10728">
      <c r="A10728" s="1">
        <v>487.0</v>
      </c>
      <c r="B10728" s="1">
        <v>16.0</v>
      </c>
      <c r="C10728" s="1">
        <v>1.0</v>
      </c>
      <c r="D10728" s="2">
        <v>38297.891805555555</v>
      </c>
    </row>
    <row r="10729">
      <c r="A10729" s="1">
        <v>488.0</v>
      </c>
      <c r="B10729" s="1">
        <v>16.0</v>
      </c>
      <c r="C10729" s="1">
        <v>3.0</v>
      </c>
      <c r="D10729" s="2">
        <v>36760.08394675926</v>
      </c>
    </row>
    <row r="10730">
      <c r="A10730" s="1">
        <v>489.0</v>
      </c>
      <c r="B10730" s="1">
        <v>16.0</v>
      </c>
      <c r="C10730" s="1">
        <v>4.0</v>
      </c>
      <c r="D10730" s="2">
        <v>37445.66168981481</v>
      </c>
    </row>
    <row r="10731">
      <c r="A10731" s="1">
        <v>511.0</v>
      </c>
      <c r="B10731" s="1">
        <v>16.0</v>
      </c>
      <c r="C10731" s="1">
        <v>3.0</v>
      </c>
      <c r="D10731" s="2">
        <v>38626.863125</v>
      </c>
    </row>
    <row r="10732">
      <c r="A10732" s="1">
        <v>512.0</v>
      </c>
      <c r="B10732" s="1">
        <v>16.0</v>
      </c>
      <c r="C10732" s="1">
        <v>4.0</v>
      </c>
      <c r="D10732" s="2">
        <v>41044.53942129629</v>
      </c>
    </row>
    <row r="10733">
      <c r="A10733" s="1">
        <v>531.0</v>
      </c>
      <c r="B10733" s="1">
        <v>16.0</v>
      </c>
      <c r="C10733" s="1">
        <v>3.0</v>
      </c>
      <c r="D10733" s="2">
        <v>39128.98893518518</v>
      </c>
    </row>
    <row r="10734">
      <c r="A10734" s="1">
        <v>543.0</v>
      </c>
      <c r="B10734" s="1">
        <v>16.0</v>
      </c>
      <c r="C10734" s="1">
        <v>3.0</v>
      </c>
      <c r="D10734" s="2">
        <v>38429.89512731481</v>
      </c>
    </row>
    <row r="10735">
      <c r="A10735" s="1">
        <v>544.0</v>
      </c>
      <c r="B10735" s="1">
        <v>16.0</v>
      </c>
      <c r="C10735" s="1">
        <v>3.0</v>
      </c>
      <c r="D10735" s="2">
        <v>37325.87505787037</v>
      </c>
    </row>
    <row r="10736">
      <c r="A10736" s="1">
        <v>546.0</v>
      </c>
      <c r="B10736" s="1">
        <v>16.0</v>
      </c>
      <c r="C10736" s="1">
        <v>4.0</v>
      </c>
      <c r="D10736" s="2">
        <v>38582.45309027778</v>
      </c>
    </row>
    <row r="10737">
      <c r="A10737" s="1">
        <v>557.0</v>
      </c>
      <c r="B10737" s="1">
        <v>16.0</v>
      </c>
      <c r="C10737" s="1">
        <v>3.0</v>
      </c>
      <c r="D10737" s="2">
        <v>38553.52815972222</v>
      </c>
    </row>
    <row r="10738">
      <c r="A10738" s="1">
        <v>569.0</v>
      </c>
      <c r="B10738" s="1">
        <v>16.0</v>
      </c>
      <c r="C10738" s="1">
        <v>4.0</v>
      </c>
      <c r="D10738" s="2">
        <v>35289.36170138889</v>
      </c>
    </row>
    <row r="10739">
      <c r="A10739" s="1">
        <v>572.0</v>
      </c>
      <c r="B10739" s="1">
        <v>16.0</v>
      </c>
      <c r="C10739" s="1">
        <v>4.0</v>
      </c>
      <c r="D10739" s="2">
        <v>40923.165127314816</v>
      </c>
    </row>
    <row r="10740">
      <c r="A10740" s="1">
        <v>579.0</v>
      </c>
      <c r="B10740" s="1">
        <v>16.0</v>
      </c>
      <c r="C10740" s="1">
        <v>4.0</v>
      </c>
      <c r="D10740" s="2">
        <v>35368.51342592593</v>
      </c>
    </row>
    <row r="10741">
      <c r="A10741" s="1">
        <v>586.0</v>
      </c>
      <c r="B10741" s="1">
        <v>16.0</v>
      </c>
      <c r="C10741" s="1">
        <v>4.5</v>
      </c>
      <c r="D10741" s="2">
        <v>39182.28627314815</v>
      </c>
    </row>
    <row r="10742">
      <c r="A10742" s="1">
        <v>587.0</v>
      </c>
      <c r="B10742" s="1">
        <v>16.0</v>
      </c>
      <c r="C10742" s="1">
        <v>4.5</v>
      </c>
      <c r="D10742" s="2">
        <v>38311.65707175926</v>
      </c>
    </row>
    <row r="10743">
      <c r="A10743" s="1">
        <v>598.0</v>
      </c>
      <c r="B10743" s="1">
        <v>16.0</v>
      </c>
      <c r="C10743" s="1">
        <v>3.0</v>
      </c>
      <c r="D10743" s="2">
        <v>38666.34758101852</v>
      </c>
    </row>
    <row r="10744">
      <c r="A10744" s="1">
        <v>600.0</v>
      </c>
      <c r="B10744" s="1">
        <v>16.0</v>
      </c>
      <c r="C10744" s="1">
        <v>4.0</v>
      </c>
      <c r="D10744" s="2">
        <v>36458.55170138889</v>
      </c>
    </row>
    <row r="10745">
      <c r="A10745" s="1">
        <v>605.0</v>
      </c>
      <c r="B10745" s="1">
        <v>16.0</v>
      </c>
      <c r="C10745" s="1">
        <v>5.0</v>
      </c>
      <c r="D10745" s="2">
        <v>38765.82971064815</v>
      </c>
    </row>
    <row r="10746">
      <c r="A10746" s="1">
        <v>632.0</v>
      </c>
      <c r="B10746" s="1">
        <v>16.0</v>
      </c>
      <c r="C10746" s="1">
        <v>3.5</v>
      </c>
      <c r="D10746" s="2">
        <v>38158.18572916667</v>
      </c>
    </row>
    <row r="10747">
      <c r="A10747" s="1">
        <v>648.0</v>
      </c>
      <c r="B10747" s="1">
        <v>16.0</v>
      </c>
      <c r="C10747" s="1">
        <v>4.0</v>
      </c>
      <c r="D10747" s="2">
        <v>36850.269479166665</v>
      </c>
    </row>
    <row r="10748">
      <c r="A10748" s="1">
        <v>649.0</v>
      </c>
      <c r="B10748" s="1">
        <v>16.0</v>
      </c>
      <c r="C10748" s="1">
        <v>3.5</v>
      </c>
      <c r="D10748" s="2">
        <v>40268.936956018515</v>
      </c>
    </row>
    <row r="10749">
      <c r="A10749" s="1">
        <v>659.0</v>
      </c>
      <c r="B10749" s="1">
        <v>16.0</v>
      </c>
      <c r="C10749" s="1">
        <v>2.5</v>
      </c>
      <c r="D10749" s="2">
        <v>38407.625439814816</v>
      </c>
    </row>
    <row r="10750">
      <c r="A10750" s="1">
        <v>672.0</v>
      </c>
      <c r="B10750" s="1">
        <v>16.0</v>
      </c>
      <c r="C10750" s="1">
        <v>5.0</v>
      </c>
      <c r="D10750" s="2">
        <v>40595.74665509259</v>
      </c>
    </row>
    <row r="10751">
      <c r="A10751" s="1">
        <v>673.0</v>
      </c>
      <c r="B10751" s="1">
        <v>16.0</v>
      </c>
      <c r="C10751" s="1">
        <v>4.0</v>
      </c>
      <c r="D10751" s="2">
        <v>36506.67155092592</v>
      </c>
    </row>
    <row r="10752">
      <c r="A10752" s="1">
        <v>675.0</v>
      </c>
      <c r="B10752" s="1">
        <v>16.0</v>
      </c>
      <c r="C10752" s="1">
        <v>3.0</v>
      </c>
      <c r="D10752" s="2">
        <v>35598.72846064815</v>
      </c>
    </row>
    <row r="10753">
      <c r="A10753" s="1">
        <v>682.0</v>
      </c>
      <c r="B10753" s="1">
        <v>16.0</v>
      </c>
      <c r="C10753" s="1">
        <v>4.5</v>
      </c>
      <c r="D10753" s="2">
        <v>38132.70150462963</v>
      </c>
    </row>
    <row r="10754">
      <c r="A10754" s="1">
        <v>688.0</v>
      </c>
      <c r="B10754" s="1">
        <v>16.0</v>
      </c>
      <c r="C10754" s="1">
        <v>3.0</v>
      </c>
      <c r="D10754" s="2">
        <v>35483.7728587963</v>
      </c>
    </row>
    <row r="10755">
      <c r="A10755" s="1">
        <v>689.0</v>
      </c>
      <c r="B10755" s="1">
        <v>16.0</v>
      </c>
      <c r="C10755" s="1">
        <v>4.0</v>
      </c>
      <c r="D10755" s="2">
        <v>38784.45365740741</v>
      </c>
    </row>
    <row r="10756">
      <c r="A10756" s="1">
        <v>702.0</v>
      </c>
      <c r="B10756" s="1">
        <v>16.0</v>
      </c>
      <c r="C10756" s="1">
        <v>3.0</v>
      </c>
      <c r="D10756" s="2">
        <v>38244.188888888886</v>
      </c>
    </row>
    <row r="10757">
      <c r="A10757" s="1">
        <v>704.0</v>
      </c>
      <c r="B10757" s="1">
        <v>16.0</v>
      </c>
      <c r="C10757" s="1">
        <v>4.0</v>
      </c>
      <c r="D10757" s="2">
        <v>35238.61232638889</v>
      </c>
    </row>
    <row r="10758">
      <c r="A10758" s="1">
        <v>710.0</v>
      </c>
      <c r="B10758" s="1">
        <v>16.0</v>
      </c>
      <c r="C10758" s="1">
        <v>4.0</v>
      </c>
      <c r="D10758" s="2">
        <v>37084.40560185185</v>
      </c>
    </row>
    <row r="10759">
      <c r="A10759" s="1">
        <v>717.0</v>
      </c>
      <c r="B10759" s="1">
        <v>16.0</v>
      </c>
      <c r="C10759" s="1">
        <v>4.0</v>
      </c>
      <c r="D10759" s="2">
        <v>37784.673368055555</v>
      </c>
    </row>
    <row r="10760">
      <c r="A10760" s="1">
        <v>721.0</v>
      </c>
      <c r="B10760" s="1">
        <v>16.0</v>
      </c>
      <c r="C10760" s="1">
        <v>5.0</v>
      </c>
      <c r="D10760" s="2">
        <v>35225.938888888886</v>
      </c>
    </row>
    <row r="10761">
      <c r="A10761" s="1">
        <v>725.0</v>
      </c>
      <c r="B10761" s="1">
        <v>16.0</v>
      </c>
      <c r="C10761" s="1">
        <v>3.0</v>
      </c>
      <c r="D10761" s="2">
        <v>35225.33818287037</v>
      </c>
    </row>
    <row r="10762">
      <c r="A10762" s="1">
        <v>739.0</v>
      </c>
      <c r="B10762" s="1">
        <v>16.0</v>
      </c>
      <c r="C10762" s="1">
        <v>5.0</v>
      </c>
      <c r="D10762" s="2">
        <v>39627.71219907407</v>
      </c>
    </row>
    <row r="10763">
      <c r="A10763" s="1">
        <v>741.0</v>
      </c>
      <c r="B10763" s="1">
        <v>16.0</v>
      </c>
      <c r="C10763" s="1">
        <v>4.0</v>
      </c>
      <c r="D10763" s="2">
        <v>39396.78333333333</v>
      </c>
    </row>
    <row r="10764">
      <c r="A10764" s="1">
        <v>749.0</v>
      </c>
      <c r="B10764" s="1">
        <v>16.0</v>
      </c>
      <c r="C10764" s="1">
        <v>3.0</v>
      </c>
      <c r="D10764" s="2">
        <v>35230.92356481482</v>
      </c>
    </row>
    <row r="10765">
      <c r="A10765" s="1">
        <v>750.0</v>
      </c>
      <c r="B10765" s="1">
        <v>16.0</v>
      </c>
      <c r="C10765" s="1">
        <v>4.0</v>
      </c>
      <c r="D10765" s="2">
        <v>35277.73541666667</v>
      </c>
    </row>
    <row r="10766">
      <c r="A10766" s="1">
        <v>751.0</v>
      </c>
      <c r="B10766" s="1">
        <v>16.0</v>
      </c>
      <c r="C10766" s="1">
        <v>5.0</v>
      </c>
      <c r="D10766" s="2">
        <v>35146.553715277776</v>
      </c>
    </row>
    <row r="10767">
      <c r="A10767" s="1">
        <v>761.0</v>
      </c>
      <c r="B10767" s="1">
        <v>16.0</v>
      </c>
      <c r="C10767" s="1">
        <v>4.0</v>
      </c>
      <c r="D10767" s="2">
        <v>36022.01957175926</v>
      </c>
    </row>
    <row r="10768">
      <c r="A10768" s="1">
        <v>768.0</v>
      </c>
      <c r="B10768" s="1">
        <v>16.0</v>
      </c>
      <c r="C10768" s="1">
        <v>3.0</v>
      </c>
      <c r="D10768" s="2">
        <v>37698.63041666667</v>
      </c>
    </row>
    <row r="10769">
      <c r="A10769" s="1">
        <v>772.0</v>
      </c>
      <c r="B10769" s="1">
        <v>16.0</v>
      </c>
      <c r="C10769" s="1">
        <v>4.5</v>
      </c>
      <c r="D10769" s="2">
        <v>38434.14052083333</v>
      </c>
    </row>
    <row r="10770">
      <c r="A10770" s="1">
        <v>775.0</v>
      </c>
      <c r="B10770" s="1">
        <v>16.0</v>
      </c>
      <c r="C10770" s="1">
        <v>4.0</v>
      </c>
      <c r="D10770" s="2">
        <v>38460.152083333334</v>
      </c>
    </row>
    <row r="10771">
      <c r="A10771" s="1">
        <v>792.0</v>
      </c>
      <c r="B10771" s="1">
        <v>16.0</v>
      </c>
      <c r="C10771" s="1">
        <v>4.0</v>
      </c>
      <c r="D10771" s="2">
        <v>37885.971296296295</v>
      </c>
    </row>
    <row r="10772">
      <c r="A10772" s="1">
        <v>798.0</v>
      </c>
      <c r="B10772" s="1">
        <v>16.0</v>
      </c>
      <c r="C10772" s="1">
        <v>4.0</v>
      </c>
      <c r="D10772" s="2">
        <v>37968.597974537035</v>
      </c>
    </row>
    <row r="10773">
      <c r="A10773" s="1">
        <v>799.0</v>
      </c>
      <c r="B10773" s="1">
        <v>16.0</v>
      </c>
      <c r="C10773" s="1">
        <v>5.0</v>
      </c>
      <c r="D10773" s="2">
        <v>37671.150868055556</v>
      </c>
    </row>
    <row r="10774">
      <c r="A10774" s="1">
        <v>802.0</v>
      </c>
      <c r="B10774" s="1">
        <v>16.0</v>
      </c>
      <c r="C10774" s="1">
        <v>5.0</v>
      </c>
      <c r="D10774" s="2">
        <v>37322.60034722222</v>
      </c>
    </row>
    <row r="10775">
      <c r="A10775" s="1">
        <v>804.0</v>
      </c>
      <c r="B10775" s="1">
        <v>16.0</v>
      </c>
      <c r="C10775" s="1">
        <v>5.0</v>
      </c>
      <c r="D10775" s="2">
        <v>41658.35319444445</v>
      </c>
    </row>
    <row r="10776">
      <c r="A10776" s="1">
        <v>812.0</v>
      </c>
      <c r="B10776" s="1">
        <v>16.0</v>
      </c>
      <c r="C10776" s="1">
        <v>4.0</v>
      </c>
      <c r="D10776" s="2">
        <v>36873.063252314816</v>
      </c>
    </row>
    <row r="10777">
      <c r="A10777" s="1">
        <v>816.0</v>
      </c>
      <c r="B10777" s="1">
        <v>16.0</v>
      </c>
      <c r="C10777" s="1">
        <v>5.0</v>
      </c>
      <c r="D10777" s="2">
        <v>35233.43454861111</v>
      </c>
    </row>
    <row r="10778">
      <c r="A10778" s="1">
        <v>824.0</v>
      </c>
      <c r="B10778" s="1">
        <v>16.0</v>
      </c>
      <c r="C10778" s="1">
        <v>4.0</v>
      </c>
      <c r="D10778" s="2">
        <v>36447.421643518515</v>
      </c>
    </row>
    <row r="10779">
      <c r="A10779" s="1">
        <v>840.0</v>
      </c>
      <c r="B10779" s="1">
        <v>16.0</v>
      </c>
      <c r="C10779" s="1">
        <v>3.0</v>
      </c>
      <c r="D10779" s="2">
        <v>35351.646053240744</v>
      </c>
    </row>
    <row r="10780">
      <c r="A10780" s="1">
        <v>846.0</v>
      </c>
      <c r="B10780" s="1">
        <v>16.0</v>
      </c>
      <c r="C10780" s="1">
        <v>2.5</v>
      </c>
      <c r="D10780" s="2">
        <v>38490.80657407407</v>
      </c>
    </row>
    <row r="10781">
      <c r="A10781" s="1">
        <v>853.0</v>
      </c>
      <c r="B10781" s="1">
        <v>16.0</v>
      </c>
      <c r="C10781" s="1">
        <v>3.0</v>
      </c>
      <c r="D10781" s="2">
        <v>35481.541712962964</v>
      </c>
    </row>
    <row r="10782">
      <c r="A10782" s="1">
        <v>859.0</v>
      </c>
      <c r="B10782" s="1">
        <v>16.0</v>
      </c>
      <c r="C10782" s="1">
        <v>3.0</v>
      </c>
      <c r="D10782" s="2">
        <v>35285.78091435185</v>
      </c>
    </row>
    <row r="10783">
      <c r="A10783" s="1">
        <v>869.0</v>
      </c>
      <c r="B10783" s="1">
        <v>16.0</v>
      </c>
      <c r="C10783" s="1">
        <v>4.0</v>
      </c>
      <c r="D10783" s="2">
        <v>38433.27908564815</v>
      </c>
    </row>
    <row r="10784">
      <c r="A10784" s="1">
        <v>873.0</v>
      </c>
      <c r="B10784" s="1">
        <v>16.0</v>
      </c>
      <c r="C10784" s="1">
        <v>5.0</v>
      </c>
      <c r="D10784" s="2">
        <v>38558.64127314815</v>
      </c>
    </row>
    <row r="10785">
      <c r="A10785" s="1">
        <v>901.0</v>
      </c>
      <c r="B10785" s="1">
        <v>16.0</v>
      </c>
      <c r="C10785" s="1">
        <v>4.0</v>
      </c>
      <c r="D10785" s="2">
        <v>40638.940717592595</v>
      </c>
    </row>
    <row r="10786">
      <c r="A10786" s="1">
        <v>903.0</v>
      </c>
      <c r="B10786" s="1">
        <v>16.0</v>
      </c>
      <c r="C10786" s="1">
        <v>3.0</v>
      </c>
      <c r="D10786" s="2">
        <v>36010.05950231481</v>
      </c>
    </row>
    <row r="10787">
      <c r="A10787" s="1">
        <v>907.0</v>
      </c>
      <c r="B10787" s="1">
        <v>16.0</v>
      </c>
      <c r="C10787" s="1">
        <v>4.0</v>
      </c>
      <c r="D10787" s="2">
        <v>38044.18586805555</v>
      </c>
    </row>
    <row r="10788">
      <c r="A10788" s="1">
        <v>910.0</v>
      </c>
      <c r="B10788" s="1">
        <v>16.0</v>
      </c>
      <c r="C10788" s="1">
        <v>4.0</v>
      </c>
      <c r="D10788" s="2">
        <v>38049.74123842592</v>
      </c>
    </row>
    <row r="10789">
      <c r="A10789" s="1">
        <v>924.0</v>
      </c>
      <c r="B10789" s="1">
        <v>16.0</v>
      </c>
      <c r="C10789" s="1">
        <v>3.5</v>
      </c>
      <c r="D10789" s="2">
        <v>41306.47184027778</v>
      </c>
    </row>
    <row r="10790">
      <c r="A10790" s="1">
        <v>930.0</v>
      </c>
      <c r="B10790" s="1">
        <v>16.0</v>
      </c>
      <c r="C10790" s="1">
        <v>3.0</v>
      </c>
      <c r="D10790" s="2">
        <v>37658.03266203704</v>
      </c>
    </row>
    <row r="10791">
      <c r="A10791" s="1">
        <v>943.0</v>
      </c>
      <c r="B10791" s="1">
        <v>16.0</v>
      </c>
      <c r="C10791" s="1">
        <v>3.0</v>
      </c>
      <c r="D10791" s="2">
        <v>35515.692337962966</v>
      </c>
    </row>
    <row r="10792">
      <c r="A10792" s="1">
        <v>955.0</v>
      </c>
      <c r="B10792" s="1">
        <v>16.0</v>
      </c>
      <c r="C10792" s="1">
        <v>3.0</v>
      </c>
      <c r="D10792" s="2">
        <v>36605.906701388885</v>
      </c>
    </row>
    <row r="10793">
      <c r="A10793" s="1">
        <v>968.0</v>
      </c>
      <c r="B10793" s="1">
        <v>16.0</v>
      </c>
      <c r="C10793" s="1">
        <v>3.0</v>
      </c>
      <c r="D10793" s="2">
        <v>41314.98127314815</v>
      </c>
    </row>
    <row r="10794">
      <c r="A10794" s="1">
        <v>969.0</v>
      </c>
      <c r="B10794" s="1">
        <v>16.0</v>
      </c>
      <c r="C10794" s="1">
        <v>3.5</v>
      </c>
      <c r="D10794" s="2">
        <v>41659.06548611111</v>
      </c>
    </row>
    <row r="10795">
      <c r="A10795" s="1">
        <v>970.0</v>
      </c>
      <c r="B10795" s="1">
        <v>16.0</v>
      </c>
      <c r="C10795" s="1">
        <v>4.0</v>
      </c>
      <c r="D10795" s="2">
        <v>36491.71047453704</v>
      </c>
    </row>
    <row r="10796">
      <c r="A10796" s="1">
        <v>971.0</v>
      </c>
      <c r="B10796" s="1">
        <v>16.0</v>
      </c>
      <c r="C10796" s="1">
        <v>4.0</v>
      </c>
      <c r="D10796" s="2">
        <v>39683.58409722222</v>
      </c>
    </row>
    <row r="10797">
      <c r="A10797" s="1">
        <v>982.0</v>
      </c>
      <c r="B10797" s="1">
        <v>16.0</v>
      </c>
      <c r="C10797" s="1">
        <v>4.0</v>
      </c>
      <c r="D10797" s="2">
        <v>38780.836331018516</v>
      </c>
    </row>
    <row r="10798">
      <c r="A10798" s="1">
        <v>986.0</v>
      </c>
      <c r="B10798" s="1">
        <v>16.0</v>
      </c>
      <c r="C10798" s="1">
        <v>4.0</v>
      </c>
      <c r="D10798" s="2">
        <v>35234.80327546296</v>
      </c>
    </row>
    <row r="10799">
      <c r="A10799" s="1">
        <v>987.0</v>
      </c>
      <c r="B10799" s="1">
        <v>16.0</v>
      </c>
      <c r="C10799" s="1">
        <v>4.0</v>
      </c>
      <c r="D10799" s="2">
        <v>36493.872037037036</v>
      </c>
    </row>
    <row r="10800">
      <c r="A10800" s="1">
        <v>1045.0</v>
      </c>
      <c r="B10800" s="1">
        <v>16.0</v>
      </c>
      <c r="C10800" s="1">
        <v>4.0</v>
      </c>
      <c r="D10800" s="2">
        <v>35391.65665509259</v>
      </c>
    </row>
    <row r="10801">
      <c r="A10801" s="1">
        <v>1048.0</v>
      </c>
      <c r="B10801" s="1">
        <v>16.0</v>
      </c>
      <c r="C10801" s="1">
        <v>4.5</v>
      </c>
      <c r="D10801" s="2">
        <v>41799.03104166667</v>
      </c>
    </row>
    <row r="10802">
      <c r="A10802" s="1">
        <v>1057.0</v>
      </c>
      <c r="B10802" s="1">
        <v>16.0</v>
      </c>
      <c r="C10802" s="1">
        <v>5.0</v>
      </c>
      <c r="D10802" s="2">
        <v>37210.840474537035</v>
      </c>
    </row>
    <row r="10803">
      <c r="A10803" s="1">
        <v>1058.0</v>
      </c>
      <c r="B10803" s="1">
        <v>16.0</v>
      </c>
      <c r="C10803" s="1">
        <v>3.0</v>
      </c>
      <c r="D10803" s="2">
        <v>35395.42954861111</v>
      </c>
    </row>
    <row r="10804">
      <c r="A10804" s="1">
        <v>1063.0</v>
      </c>
      <c r="B10804" s="1">
        <v>16.0</v>
      </c>
      <c r="C10804" s="1">
        <v>3.0</v>
      </c>
      <c r="D10804" s="2">
        <v>37410.5021412037</v>
      </c>
    </row>
    <row r="10805">
      <c r="A10805" s="1">
        <v>1068.0</v>
      </c>
      <c r="B10805" s="1">
        <v>16.0</v>
      </c>
      <c r="C10805" s="1">
        <v>4.0</v>
      </c>
      <c r="D10805" s="2">
        <v>38737.77255787037</v>
      </c>
    </row>
    <row r="10806">
      <c r="A10806" s="1">
        <v>1075.0</v>
      </c>
      <c r="B10806" s="1">
        <v>16.0</v>
      </c>
      <c r="C10806" s="1">
        <v>4.0</v>
      </c>
      <c r="D10806" s="2">
        <v>35368.61732638889</v>
      </c>
    </row>
    <row r="10807">
      <c r="A10807" s="1">
        <v>1085.0</v>
      </c>
      <c r="B10807" s="1">
        <v>16.0</v>
      </c>
      <c r="C10807" s="1">
        <v>5.0</v>
      </c>
      <c r="D10807" s="2">
        <v>36858.23550925926</v>
      </c>
    </row>
    <row r="10808">
      <c r="A10808" s="1">
        <v>1087.0</v>
      </c>
      <c r="B10808" s="1">
        <v>16.0</v>
      </c>
      <c r="C10808" s="1">
        <v>4.0</v>
      </c>
      <c r="D10808" s="2">
        <v>35359.607199074075</v>
      </c>
    </row>
    <row r="10809">
      <c r="A10809" s="1">
        <v>1093.0</v>
      </c>
      <c r="B10809" s="1">
        <v>16.0</v>
      </c>
      <c r="C10809" s="1">
        <v>3.0</v>
      </c>
      <c r="D10809" s="2">
        <v>37275.322233796294</v>
      </c>
    </row>
    <row r="10810">
      <c r="A10810" s="1">
        <v>1095.0</v>
      </c>
      <c r="B10810" s="1">
        <v>16.0</v>
      </c>
      <c r="C10810" s="1">
        <v>4.0</v>
      </c>
      <c r="D10810" s="2">
        <v>36453.38196759259</v>
      </c>
    </row>
    <row r="10811">
      <c r="A10811" s="1">
        <v>1102.0</v>
      </c>
      <c r="B10811" s="1">
        <v>16.0</v>
      </c>
      <c r="C10811" s="1">
        <v>4.0</v>
      </c>
      <c r="D10811" s="2">
        <v>35829.55241898148</v>
      </c>
    </row>
    <row r="10812">
      <c r="A10812" s="1">
        <v>1114.0</v>
      </c>
      <c r="B10812" s="1">
        <v>16.0</v>
      </c>
      <c r="C10812" s="1">
        <v>2.0</v>
      </c>
      <c r="D10812" s="2">
        <v>35318.82380787037</v>
      </c>
    </row>
    <row r="10813">
      <c r="A10813" s="1">
        <v>1117.0</v>
      </c>
      <c r="B10813" s="1">
        <v>16.0</v>
      </c>
      <c r="C10813" s="1">
        <v>4.0</v>
      </c>
      <c r="D10813" s="2">
        <v>35380.59244212963</v>
      </c>
    </row>
    <row r="10814">
      <c r="A10814" s="1">
        <v>1122.0</v>
      </c>
      <c r="B10814" s="1">
        <v>16.0</v>
      </c>
      <c r="C10814" s="1">
        <v>4.0</v>
      </c>
      <c r="D10814" s="2">
        <v>38358.723125</v>
      </c>
    </row>
    <row r="10815">
      <c r="A10815" s="1">
        <v>1125.0</v>
      </c>
      <c r="B10815" s="1">
        <v>16.0</v>
      </c>
      <c r="C10815" s="1">
        <v>4.5</v>
      </c>
      <c r="D10815" s="2">
        <v>41018.14608796296</v>
      </c>
    </row>
    <row r="10816">
      <c r="A10816" s="1">
        <v>1126.0</v>
      </c>
      <c r="B10816" s="1">
        <v>16.0</v>
      </c>
      <c r="C10816" s="1">
        <v>3.0</v>
      </c>
      <c r="D10816" s="2">
        <v>35258.794375</v>
      </c>
    </row>
    <row r="10817">
      <c r="A10817" s="1">
        <v>1127.0</v>
      </c>
      <c r="B10817" s="1">
        <v>16.0</v>
      </c>
      <c r="C10817" s="1">
        <v>4.0</v>
      </c>
      <c r="D10817" s="2">
        <v>38436.630057870374</v>
      </c>
    </row>
    <row r="10818">
      <c r="A10818" s="1">
        <v>1135.0</v>
      </c>
      <c r="B10818" s="1">
        <v>16.0</v>
      </c>
      <c r="C10818" s="1">
        <v>3.0</v>
      </c>
      <c r="D10818" s="2">
        <v>36612.27394675926</v>
      </c>
    </row>
    <row r="10819">
      <c r="A10819" s="1">
        <v>1138.0</v>
      </c>
      <c r="B10819" s="1">
        <v>16.0</v>
      </c>
      <c r="C10819" s="1">
        <v>4.0</v>
      </c>
      <c r="D10819" s="2">
        <v>35378.42696759259</v>
      </c>
    </row>
    <row r="10820">
      <c r="A10820" s="1">
        <v>1144.0</v>
      </c>
      <c r="B10820" s="1">
        <v>16.0</v>
      </c>
      <c r="C10820" s="1">
        <v>3.0</v>
      </c>
      <c r="D10820" s="2">
        <v>35395.898935185185</v>
      </c>
    </row>
    <row r="10821">
      <c r="A10821" s="1">
        <v>1147.0</v>
      </c>
      <c r="B10821" s="1">
        <v>16.0</v>
      </c>
      <c r="C10821" s="1">
        <v>4.5</v>
      </c>
      <c r="D10821" s="2">
        <v>40912.646215277775</v>
      </c>
    </row>
    <row r="10822">
      <c r="A10822" s="1">
        <v>1160.0</v>
      </c>
      <c r="B10822" s="1">
        <v>16.0</v>
      </c>
      <c r="C10822" s="1">
        <v>3.0</v>
      </c>
      <c r="D10822" s="2">
        <v>35435.74958333333</v>
      </c>
    </row>
    <row r="10823">
      <c r="A10823" s="1">
        <v>1166.0</v>
      </c>
      <c r="B10823" s="1">
        <v>16.0</v>
      </c>
      <c r="C10823" s="1">
        <v>3.0</v>
      </c>
      <c r="D10823" s="2">
        <v>39693.158680555556</v>
      </c>
    </row>
    <row r="10824">
      <c r="A10824" s="1">
        <v>1185.0</v>
      </c>
      <c r="B10824" s="1">
        <v>16.0</v>
      </c>
      <c r="C10824" s="1">
        <v>3.5</v>
      </c>
      <c r="D10824" s="2">
        <v>38306.82923611111</v>
      </c>
    </row>
    <row r="10825">
      <c r="A10825" s="1">
        <v>1191.0</v>
      </c>
      <c r="B10825" s="1">
        <v>16.0</v>
      </c>
      <c r="C10825" s="1">
        <v>0.5</v>
      </c>
      <c r="D10825" s="2">
        <v>40257.21372685185</v>
      </c>
    </row>
    <row r="10826">
      <c r="A10826" s="1">
        <v>1222.0</v>
      </c>
      <c r="B10826" s="1">
        <v>16.0</v>
      </c>
      <c r="C10826" s="1">
        <v>4.5</v>
      </c>
      <c r="D10826" s="2">
        <v>40548.063263888886</v>
      </c>
    </row>
    <row r="10827">
      <c r="A10827" s="1">
        <v>1223.0</v>
      </c>
      <c r="B10827" s="1">
        <v>16.0</v>
      </c>
      <c r="C10827" s="1">
        <v>4.0</v>
      </c>
      <c r="D10827" s="2">
        <v>35552.667858796296</v>
      </c>
    </row>
    <row r="10828">
      <c r="A10828" s="1">
        <v>1224.0</v>
      </c>
      <c r="B10828" s="1">
        <v>16.0</v>
      </c>
      <c r="C10828" s="1">
        <v>4.0</v>
      </c>
      <c r="D10828" s="2">
        <v>37307.14791666667</v>
      </c>
    </row>
    <row r="10829">
      <c r="A10829" s="1">
        <v>1228.0</v>
      </c>
      <c r="B10829" s="1">
        <v>16.0</v>
      </c>
      <c r="C10829" s="1">
        <v>4.0</v>
      </c>
      <c r="D10829" s="2">
        <v>41858.035474537035</v>
      </c>
    </row>
    <row r="10830">
      <c r="A10830" s="1">
        <v>1232.0</v>
      </c>
      <c r="B10830" s="1">
        <v>16.0</v>
      </c>
      <c r="C10830" s="1">
        <v>2.0</v>
      </c>
      <c r="D10830" s="2">
        <v>36453.67003472222</v>
      </c>
    </row>
    <row r="10831">
      <c r="A10831" s="1">
        <v>1235.0</v>
      </c>
      <c r="B10831" s="1">
        <v>16.0</v>
      </c>
      <c r="C10831" s="1">
        <v>5.0</v>
      </c>
      <c r="D10831" s="2">
        <v>36531.18224537037</v>
      </c>
    </row>
    <row r="10832">
      <c r="A10832" s="1">
        <v>1255.0</v>
      </c>
      <c r="B10832" s="1">
        <v>16.0</v>
      </c>
      <c r="C10832" s="1">
        <v>5.0</v>
      </c>
      <c r="D10832" s="2">
        <v>38033.74019675926</v>
      </c>
    </row>
    <row r="10833">
      <c r="A10833" s="1">
        <v>1256.0</v>
      </c>
      <c r="B10833" s="1">
        <v>16.0</v>
      </c>
      <c r="C10833" s="1">
        <v>3.5</v>
      </c>
      <c r="D10833" s="2">
        <v>41522.514965277776</v>
      </c>
    </row>
    <row r="10834">
      <c r="A10834" s="1">
        <v>1267.0</v>
      </c>
      <c r="B10834" s="1">
        <v>16.0</v>
      </c>
      <c r="C10834" s="1">
        <v>4.0</v>
      </c>
      <c r="D10834" s="2">
        <v>36935.30033564815</v>
      </c>
    </row>
    <row r="10835">
      <c r="A10835" s="1">
        <v>1268.0</v>
      </c>
      <c r="B10835" s="1">
        <v>16.0</v>
      </c>
      <c r="C10835" s="1">
        <v>4.0</v>
      </c>
      <c r="D10835" s="2">
        <v>41628.061689814815</v>
      </c>
    </row>
    <row r="10836">
      <c r="A10836" s="1">
        <v>1276.0</v>
      </c>
      <c r="B10836" s="1">
        <v>16.0</v>
      </c>
      <c r="C10836" s="1">
        <v>4.0</v>
      </c>
      <c r="D10836" s="2">
        <v>35292.25225694444</v>
      </c>
    </row>
    <row r="10837">
      <c r="A10837" s="1">
        <v>1280.0</v>
      </c>
      <c r="B10837" s="1">
        <v>16.0</v>
      </c>
      <c r="C10837" s="1">
        <v>4.0</v>
      </c>
      <c r="D10837" s="2">
        <v>35241.94744212963</v>
      </c>
    </row>
    <row r="10838">
      <c r="A10838" s="1">
        <v>1288.0</v>
      </c>
      <c r="B10838" s="1">
        <v>16.0</v>
      </c>
      <c r="C10838" s="1">
        <v>3.5</v>
      </c>
      <c r="D10838" s="2">
        <v>39372.11017361111</v>
      </c>
    </row>
    <row r="10839">
      <c r="A10839" s="1">
        <v>1293.0</v>
      </c>
      <c r="B10839" s="1">
        <v>16.0</v>
      </c>
      <c r="C10839" s="1">
        <v>5.0</v>
      </c>
      <c r="D10839" s="2">
        <v>40529.83423611111</v>
      </c>
    </row>
    <row r="10840">
      <c r="A10840" s="1">
        <v>1301.0</v>
      </c>
      <c r="B10840" s="1">
        <v>16.0</v>
      </c>
      <c r="C10840" s="1">
        <v>3.0</v>
      </c>
      <c r="D10840" s="2">
        <v>35487.639189814814</v>
      </c>
    </row>
    <row r="10841">
      <c r="A10841" s="1">
        <v>1309.0</v>
      </c>
      <c r="B10841" s="1">
        <v>16.0</v>
      </c>
      <c r="C10841" s="1">
        <v>4.0</v>
      </c>
      <c r="D10841" s="2">
        <v>37068.656226851854</v>
      </c>
    </row>
    <row r="10842">
      <c r="A10842" s="1">
        <v>1317.0</v>
      </c>
      <c r="B10842" s="1">
        <v>16.0</v>
      </c>
      <c r="C10842" s="1">
        <v>4.0</v>
      </c>
      <c r="D10842" s="2">
        <v>40465.66261574074</v>
      </c>
    </row>
    <row r="10843">
      <c r="A10843" s="1">
        <v>1323.0</v>
      </c>
      <c r="B10843" s="1">
        <v>16.0</v>
      </c>
      <c r="C10843" s="1">
        <v>4.0</v>
      </c>
      <c r="D10843" s="2">
        <v>37960.09552083333</v>
      </c>
    </row>
    <row r="10844">
      <c r="A10844" s="1">
        <v>1334.0</v>
      </c>
      <c r="B10844" s="1">
        <v>16.0</v>
      </c>
      <c r="C10844" s="1">
        <v>4.0</v>
      </c>
      <c r="D10844" s="2">
        <v>37663.844560185185</v>
      </c>
    </row>
    <row r="10845">
      <c r="A10845" s="1">
        <v>1341.0</v>
      </c>
      <c r="B10845" s="1">
        <v>16.0</v>
      </c>
      <c r="C10845" s="1">
        <v>3.0</v>
      </c>
      <c r="D10845" s="2">
        <v>41193.57518518518</v>
      </c>
    </row>
    <row r="10846">
      <c r="A10846" s="1">
        <v>1348.0</v>
      </c>
      <c r="B10846" s="1">
        <v>16.0</v>
      </c>
      <c r="C10846" s="1">
        <v>4.0</v>
      </c>
      <c r="D10846" s="2">
        <v>35388.42054398148</v>
      </c>
    </row>
    <row r="10847">
      <c r="A10847" s="1">
        <v>1350.0</v>
      </c>
      <c r="B10847" s="1">
        <v>16.0</v>
      </c>
      <c r="C10847" s="1">
        <v>4.0</v>
      </c>
      <c r="D10847" s="2">
        <v>37053.182222222225</v>
      </c>
    </row>
    <row r="10848">
      <c r="A10848" s="1">
        <v>1359.0</v>
      </c>
      <c r="B10848" s="1">
        <v>16.0</v>
      </c>
      <c r="C10848" s="1">
        <v>4.0</v>
      </c>
      <c r="D10848" s="2">
        <v>35221.95579861111</v>
      </c>
    </row>
    <row r="10849">
      <c r="A10849" s="1">
        <v>1372.0</v>
      </c>
      <c r="B10849" s="1">
        <v>16.0</v>
      </c>
      <c r="C10849" s="1">
        <v>5.0</v>
      </c>
      <c r="D10849" s="2">
        <v>36658.63275462963</v>
      </c>
    </row>
    <row r="10850">
      <c r="A10850" s="1">
        <v>1374.0</v>
      </c>
      <c r="B10850" s="1">
        <v>16.0</v>
      </c>
      <c r="C10850" s="1">
        <v>3.0</v>
      </c>
      <c r="D10850" s="2">
        <v>38811.00795138889</v>
      </c>
    </row>
    <row r="10851">
      <c r="A10851" s="1">
        <v>1375.0</v>
      </c>
      <c r="B10851" s="1">
        <v>16.0</v>
      </c>
      <c r="C10851" s="1">
        <v>4.5</v>
      </c>
      <c r="D10851" s="2">
        <v>38477.80725694444</v>
      </c>
    </row>
    <row r="10852">
      <c r="A10852" s="1">
        <v>1376.0</v>
      </c>
      <c r="B10852" s="1">
        <v>16.0</v>
      </c>
      <c r="C10852" s="1">
        <v>5.0</v>
      </c>
      <c r="D10852" s="2">
        <v>39168.62349537037</v>
      </c>
    </row>
    <row r="10853">
      <c r="A10853" s="1">
        <v>1378.0</v>
      </c>
      <c r="B10853" s="1">
        <v>16.0</v>
      </c>
      <c r="C10853" s="1">
        <v>4.0</v>
      </c>
      <c r="D10853" s="2">
        <v>36038.06982638889</v>
      </c>
    </row>
    <row r="10854">
      <c r="A10854" s="1">
        <v>1392.0</v>
      </c>
      <c r="B10854" s="1">
        <v>16.0</v>
      </c>
      <c r="C10854" s="1">
        <v>5.0</v>
      </c>
      <c r="D10854" s="2">
        <v>35234.36246527778</v>
      </c>
    </row>
    <row r="10855">
      <c r="A10855" s="1">
        <v>1398.0</v>
      </c>
      <c r="B10855" s="1">
        <v>16.0</v>
      </c>
      <c r="C10855" s="1">
        <v>4.0</v>
      </c>
      <c r="D10855" s="2">
        <v>39061.705347222225</v>
      </c>
    </row>
    <row r="10856">
      <c r="A10856" s="1">
        <v>1403.0</v>
      </c>
      <c r="B10856" s="1">
        <v>16.0</v>
      </c>
      <c r="C10856" s="1">
        <v>3.0</v>
      </c>
      <c r="D10856" s="2">
        <v>35567.449837962966</v>
      </c>
    </row>
    <row r="10857">
      <c r="A10857" s="1">
        <v>1411.0</v>
      </c>
      <c r="B10857" s="1">
        <v>16.0</v>
      </c>
      <c r="C10857" s="1">
        <v>4.0</v>
      </c>
      <c r="D10857" s="2">
        <v>38234.22789351852</v>
      </c>
    </row>
    <row r="10858">
      <c r="A10858" s="1">
        <v>1421.0</v>
      </c>
      <c r="B10858" s="1">
        <v>16.0</v>
      </c>
      <c r="C10858" s="1">
        <v>3.0</v>
      </c>
      <c r="D10858" s="2">
        <v>38434.20232638889</v>
      </c>
    </row>
    <row r="10859">
      <c r="A10859" s="1">
        <v>1422.0</v>
      </c>
      <c r="B10859" s="1">
        <v>16.0</v>
      </c>
      <c r="C10859" s="1">
        <v>2.0</v>
      </c>
      <c r="D10859" s="2">
        <v>35286.70972222222</v>
      </c>
    </row>
    <row r="10860">
      <c r="A10860" s="1">
        <v>1425.0</v>
      </c>
      <c r="B10860" s="1">
        <v>16.0</v>
      </c>
      <c r="C10860" s="1">
        <v>5.0</v>
      </c>
      <c r="D10860" s="2">
        <v>38419.799722222226</v>
      </c>
    </row>
    <row r="10861">
      <c r="A10861" s="1">
        <v>1430.0</v>
      </c>
      <c r="B10861" s="1">
        <v>16.0</v>
      </c>
      <c r="C10861" s="1">
        <v>5.0</v>
      </c>
      <c r="D10861" s="2">
        <v>36544.27318287037</v>
      </c>
    </row>
    <row r="10862">
      <c r="A10862" s="1">
        <v>1436.0</v>
      </c>
      <c r="B10862" s="1">
        <v>16.0</v>
      </c>
      <c r="C10862" s="1">
        <v>3.0</v>
      </c>
      <c r="D10862" s="2">
        <v>35377.70201388889</v>
      </c>
    </row>
    <row r="10863">
      <c r="A10863" s="1">
        <v>1437.0</v>
      </c>
      <c r="B10863" s="1">
        <v>16.0</v>
      </c>
      <c r="C10863" s="1">
        <v>3.0</v>
      </c>
      <c r="D10863" s="2">
        <v>35577.12075231481</v>
      </c>
    </row>
    <row r="10864">
      <c r="A10864" s="1">
        <v>1439.0</v>
      </c>
      <c r="B10864" s="1">
        <v>16.0</v>
      </c>
      <c r="C10864" s="1">
        <v>4.5</v>
      </c>
      <c r="D10864" s="2">
        <v>38924.713900462964</v>
      </c>
    </row>
    <row r="10865">
      <c r="A10865" s="1">
        <v>1450.0</v>
      </c>
      <c r="B10865" s="1">
        <v>16.0</v>
      </c>
      <c r="C10865" s="1">
        <v>4.0</v>
      </c>
      <c r="D10865" s="2">
        <v>35211.46493055556</v>
      </c>
    </row>
    <row r="10866">
      <c r="A10866" s="1">
        <v>1453.0</v>
      </c>
      <c r="B10866" s="1">
        <v>16.0</v>
      </c>
      <c r="C10866" s="1">
        <v>4.0</v>
      </c>
      <c r="D10866" s="2">
        <v>39862.160219907404</v>
      </c>
    </row>
    <row r="10867">
      <c r="A10867" s="1">
        <v>1454.0</v>
      </c>
      <c r="B10867" s="1">
        <v>16.0</v>
      </c>
      <c r="C10867" s="1">
        <v>4.5</v>
      </c>
      <c r="D10867" s="2">
        <v>39156.36896990741</v>
      </c>
    </row>
    <row r="10868">
      <c r="A10868" s="1">
        <v>1475.0</v>
      </c>
      <c r="B10868" s="1">
        <v>16.0</v>
      </c>
      <c r="C10868" s="1">
        <v>0.5</v>
      </c>
      <c r="D10868" s="2">
        <v>39097.86292824074</v>
      </c>
    </row>
    <row r="10869">
      <c r="A10869" s="1">
        <v>1494.0</v>
      </c>
      <c r="B10869" s="1">
        <v>16.0</v>
      </c>
      <c r="C10869" s="1">
        <v>4.0</v>
      </c>
      <c r="D10869" s="2">
        <v>38520.36765046296</v>
      </c>
    </row>
    <row r="10870">
      <c r="A10870" s="1">
        <v>1500.0</v>
      </c>
      <c r="B10870" s="1">
        <v>16.0</v>
      </c>
      <c r="C10870" s="1">
        <v>4.5</v>
      </c>
      <c r="D10870" s="2">
        <v>38954.926041666666</v>
      </c>
    </row>
    <row r="10871">
      <c r="A10871" s="1">
        <v>1502.0</v>
      </c>
      <c r="B10871" s="1">
        <v>16.0</v>
      </c>
      <c r="C10871" s="1">
        <v>3.0</v>
      </c>
      <c r="D10871" s="2">
        <v>37971.337222222224</v>
      </c>
    </row>
    <row r="10872">
      <c r="A10872" s="1">
        <v>1507.0</v>
      </c>
      <c r="B10872" s="1">
        <v>16.0</v>
      </c>
      <c r="C10872" s="1">
        <v>2.5</v>
      </c>
      <c r="D10872" s="2">
        <v>38841.29347222222</v>
      </c>
    </row>
    <row r="10873">
      <c r="A10873" s="1">
        <v>1514.0</v>
      </c>
      <c r="B10873" s="1">
        <v>16.0</v>
      </c>
      <c r="C10873" s="1">
        <v>3.0</v>
      </c>
      <c r="D10873" s="2">
        <v>35182.74958333333</v>
      </c>
    </row>
    <row r="10874">
      <c r="A10874" s="1">
        <v>1518.0</v>
      </c>
      <c r="B10874" s="1">
        <v>16.0</v>
      </c>
      <c r="C10874" s="1">
        <v>4.0</v>
      </c>
      <c r="D10874" s="2">
        <v>41673.886666666665</v>
      </c>
    </row>
    <row r="10875">
      <c r="A10875" s="1">
        <v>1525.0</v>
      </c>
      <c r="B10875" s="1">
        <v>16.0</v>
      </c>
      <c r="C10875" s="1">
        <v>3.5</v>
      </c>
      <c r="D10875" s="2">
        <v>40427.160416666666</v>
      </c>
    </row>
    <row r="10876">
      <c r="A10876" s="1">
        <v>1528.0</v>
      </c>
      <c r="B10876" s="1">
        <v>16.0</v>
      </c>
      <c r="C10876" s="1">
        <v>5.0</v>
      </c>
      <c r="D10876" s="2">
        <v>41401.12206018518</v>
      </c>
    </row>
    <row r="10877">
      <c r="A10877" s="1">
        <v>1540.0</v>
      </c>
      <c r="B10877" s="1">
        <v>16.0</v>
      </c>
      <c r="C10877" s="1">
        <v>5.0</v>
      </c>
      <c r="D10877" s="2">
        <v>35144.34133101852</v>
      </c>
    </row>
    <row r="10878">
      <c r="A10878" s="1">
        <v>1556.0</v>
      </c>
      <c r="B10878" s="1">
        <v>16.0</v>
      </c>
      <c r="C10878" s="1">
        <v>3.0</v>
      </c>
      <c r="D10878" s="2">
        <v>38075.160208333335</v>
      </c>
    </row>
    <row r="10879">
      <c r="A10879" s="1">
        <v>1566.0</v>
      </c>
      <c r="B10879" s="1">
        <v>16.0</v>
      </c>
      <c r="C10879" s="1">
        <v>4.0</v>
      </c>
      <c r="D10879" s="2">
        <v>36111.741898148146</v>
      </c>
    </row>
    <row r="10880">
      <c r="A10880" s="1">
        <v>1567.0</v>
      </c>
      <c r="B10880" s="1">
        <v>16.0</v>
      </c>
      <c r="C10880" s="1">
        <v>4.0</v>
      </c>
      <c r="D10880" s="2">
        <v>37193.990532407406</v>
      </c>
    </row>
    <row r="10881">
      <c r="A10881" s="1">
        <v>1595.0</v>
      </c>
      <c r="B10881" s="1">
        <v>16.0</v>
      </c>
      <c r="C10881" s="1">
        <v>4.0</v>
      </c>
      <c r="D10881" s="2">
        <v>35228.572291666664</v>
      </c>
    </row>
    <row r="10882">
      <c r="A10882" s="1">
        <v>1600.0</v>
      </c>
      <c r="B10882" s="1">
        <v>16.0</v>
      </c>
      <c r="C10882" s="1">
        <v>4.0</v>
      </c>
      <c r="D10882" s="2">
        <v>36477.27627314815</v>
      </c>
    </row>
    <row r="10883">
      <c r="A10883" s="1">
        <v>1601.0</v>
      </c>
      <c r="B10883" s="1">
        <v>16.0</v>
      </c>
      <c r="C10883" s="1">
        <v>3.5</v>
      </c>
      <c r="D10883" s="2">
        <v>38714.34203703704</v>
      </c>
    </row>
    <row r="10884">
      <c r="A10884" s="1">
        <v>1613.0</v>
      </c>
      <c r="B10884" s="1">
        <v>16.0</v>
      </c>
      <c r="C10884" s="1">
        <v>3.5</v>
      </c>
      <c r="D10884" s="2">
        <v>38225.76993055556</v>
      </c>
    </row>
    <row r="10885">
      <c r="A10885" s="1">
        <v>1616.0</v>
      </c>
      <c r="B10885" s="1">
        <v>16.0</v>
      </c>
      <c r="C10885" s="1">
        <v>2.0</v>
      </c>
      <c r="D10885" s="2">
        <v>39820.54890046296</v>
      </c>
    </row>
    <row r="10886">
      <c r="A10886" s="1">
        <v>1617.0</v>
      </c>
      <c r="B10886" s="1">
        <v>16.0</v>
      </c>
      <c r="C10886" s="1">
        <v>3.0</v>
      </c>
      <c r="D10886" s="2">
        <v>35209.73608796296</v>
      </c>
    </row>
    <row r="10887">
      <c r="A10887" s="1">
        <v>1628.0</v>
      </c>
      <c r="B10887" s="1">
        <v>16.0</v>
      </c>
      <c r="C10887" s="1">
        <v>3.0</v>
      </c>
      <c r="D10887" s="2">
        <v>37645.768541666665</v>
      </c>
    </row>
    <row r="10888">
      <c r="A10888" s="1">
        <v>1638.0</v>
      </c>
      <c r="B10888" s="1">
        <v>16.0</v>
      </c>
      <c r="C10888" s="1">
        <v>4.0</v>
      </c>
      <c r="D10888" s="2">
        <v>35247.978159722225</v>
      </c>
    </row>
    <row r="10889">
      <c r="A10889" s="1">
        <v>1643.0</v>
      </c>
      <c r="B10889" s="1">
        <v>16.0</v>
      </c>
      <c r="C10889" s="1">
        <v>5.0</v>
      </c>
      <c r="D10889" s="2">
        <v>36972.001759259256</v>
      </c>
    </row>
    <row r="10890">
      <c r="A10890" s="1">
        <v>1672.0</v>
      </c>
      <c r="B10890" s="1">
        <v>16.0</v>
      </c>
      <c r="C10890" s="1">
        <v>3.5</v>
      </c>
      <c r="D10890" s="2">
        <v>40443.20755787037</v>
      </c>
    </row>
    <row r="10891">
      <c r="A10891" s="1">
        <v>1678.0</v>
      </c>
      <c r="B10891" s="1">
        <v>16.0</v>
      </c>
      <c r="C10891" s="1">
        <v>3.0</v>
      </c>
      <c r="D10891" s="2">
        <v>41912.84892361111</v>
      </c>
    </row>
    <row r="10892">
      <c r="A10892" s="1">
        <v>1685.0</v>
      </c>
      <c r="B10892" s="1">
        <v>16.0</v>
      </c>
      <c r="C10892" s="1">
        <v>4.0</v>
      </c>
      <c r="D10892" s="2">
        <v>35212.982627314814</v>
      </c>
    </row>
    <row r="10893">
      <c r="A10893" s="1">
        <v>1693.0</v>
      </c>
      <c r="B10893" s="1">
        <v>16.0</v>
      </c>
      <c r="C10893" s="1">
        <v>5.0</v>
      </c>
      <c r="D10893" s="2">
        <v>40048.06502314815</v>
      </c>
    </row>
    <row r="10894">
      <c r="A10894" s="1">
        <v>1698.0</v>
      </c>
      <c r="B10894" s="1">
        <v>16.0</v>
      </c>
      <c r="C10894" s="1">
        <v>3.0</v>
      </c>
      <c r="D10894" s="2">
        <v>35219.65335648148</v>
      </c>
    </row>
    <row r="10895">
      <c r="A10895" s="1">
        <v>1699.0</v>
      </c>
      <c r="B10895" s="1">
        <v>16.0</v>
      </c>
      <c r="C10895" s="1">
        <v>4.0</v>
      </c>
      <c r="D10895" s="2">
        <v>35304.664085648146</v>
      </c>
    </row>
    <row r="10896">
      <c r="A10896" s="1">
        <v>1702.0</v>
      </c>
      <c r="B10896" s="1">
        <v>16.0</v>
      </c>
      <c r="C10896" s="1">
        <v>3.0</v>
      </c>
      <c r="D10896" s="2">
        <v>35216.39471064815</v>
      </c>
    </row>
    <row r="10897">
      <c r="A10897" s="1">
        <v>1707.0</v>
      </c>
      <c r="B10897" s="1">
        <v>16.0</v>
      </c>
      <c r="C10897" s="1">
        <v>4.0</v>
      </c>
      <c r="D10897" s="2">
        <v>38656.699537037035</v>
      </c>
    </row>
    <row r="10898">
      <c r="A10898" s="1">
        <v>1708.0</v>
      </c>
      <c r="B10898" s="1">
        <v>16.0</v>
      </c>
      <c r="C10898" s="1">
        <v>5.0</v>
      </c>
      <c r="D10898" s="2">
        <v>36481.61282407407</v>
      </c>
    </row>
    <row r="10899">
      <c r="A10899" s="1">
        <v>1715.0</v>
      </c>
      <c r="B10899" s="1">
        <v>16.0</v>
      </c>
      <c r="C10899" s="1">
        <v>4.0</v>
      </c>
      <c r="D10899" s="2">
        <v>36853.27355324074</v>
      </c>
    </row>
    <row r="10900">
      <c r="A10900" s="1">
        <v>1726.0</v>
      </c>
      <c r="B10900" s="1">
        <v>16.0</v>
      </c>
      <c r="C10900" s="1">
        <v>4.0</v>
      </c>
      <c r="D10900" s="2">
        <v>38182.748078703706</v>
      </c>
    </row>
    <row r="10901">
      <c r="A10901" s="1">
        <v>1729.0</v>
      </c>
      <c r="B10901" s="1">
        <v>16.0</v>
      </c>
      <c r="C10901" s="1">
        <v>4.0</v>
      </c>
      <c r="D10901" s="2">
        <v>36447.61928240741</v>
      </c>
    </row>
    <row r="10902">
      <c r="A10902" s="1">
        <v>1732.0</v>
      </c>
      <c r="B10902" s="1">
        <v>16.0</v>
      </c>
      <c r="C10902" s="1">
        <v>5.0</v>
      </c>
      <c r="D10902" s="2">
        <v>40989.29975694444</v>
      </c>
    </row>
    <row r="10903">
      <c r="A10903" s="1">
        <v>1733.0</v>
      </c>
      <c r="B10903" s="1">
        <v>16.0</v>
      </c>
      <c r="C10903" s="1">
        <v>4.0</v>
      </c>
      <c r="D10903" s="2">
        <v>38485.92681712963</v>
      </c>
    </row>
    <row r="10904">
      <c r="A10904" s="1">
        <v>1734.0</v>
      </c>
      <c r="B10904" s="1">
        <v>16.0</v>
      </c>
      <c r="C10904" s="1">
        <v>4.0</v>
      </c>
      <c r="D10904" s="2">
        <v>42035.19793981482</v>
      </c>
    </row>
    <row r="10905">
      <c r="A10905" s="1">
        <v>1735.0</v>
      </c>
      <c r="B10905" s="1">
        <v>16.0</v>
      </c>
      <c r="C10905" s="1">
        <v>4.0</v>
      </c>
      <c r="D10905" s="2">
        <v>36787.25337962963</v>
      </c>
    </row>
    <row r="10906">
      <c r="A10906" s="1">
        <v>1736.0</v>
      </c>
      <c r="B10906" s="1">
        <v>16.0</v>
      </c>
      <c r="C10906" s="1">
        <v>4.0</v>
      </c>
      <c r="D10906" s="2">
        <v>38509.10655092593</v>
      </c>
    </row>
    <row r="10907">
      <c r="A10907" s="1">
        <v>1738.0</v>
      </c>
      <c r="B10907" s="1">
        <v>16.0</v>
      </c>
      <c r="C10907" s="1">
        <v>5.0</v>
      </c>
      <c r="D10907" s="2">
        <v>39713.97721064815</v>
      </c>
    </row>
    <row r="10908">
      <c r="A10908" s="1">
        <v>1746.0</v>
      </c>
      <c r="B10908" s="1">
        <v>16.0</v>
      </c>
      <c r="C10908" s="1">
        <v>3.0</v>
      </c>
      <c r="D10908" s="2">
        <v>39901.54717592592</v>
      </c>
    </row>
    <row r="10909">
      <c r="A10909" s="1">
        <v>1748.0</v>
      </c>
      <c r="B10909" s="1">
        <v>16.0</v>
      </c>
      <c r="C10909" s="1">
        <v>4.0</v>
      </c>
      <c r="D10909" s="2">
        <v>38231.800787037035</v>
      </c>
    </row>
    <row r="10910">
      <c r="A10910" s="1">
        <v>1753.0</v>
      </c>
      <c r="B10910" s="1">
        <v>16.0</v>
      </c>
      <c r="C10910" s="1">
        <v>4.0</v>
      </c>
      <c r="D10910" s="2">
        <v>35335.561747685184</v>
      </c>
    </row>
    <row r="10911">
      <c r="A10911" s="1">
        <v>1769.0</v>
      </c>
      <c r="B10911" s="1">
        <v>16.0</v>
      </c>
      <c r="C10911" s="1">
        <v>4.5</v>
      </c>
      <c r="D10911" s="2">
        <v>38812.25997685185</v>
      </c>
    </row>
    <row r="10912">
      <c r="A10912" s="1">
        <v>1798.0</v>
      </c>
      <c r="B10912" s="1">
        <v>16.0</v>
      </c>
      <c r="C10912" s="1">
        <v>5.0</v>
      </c>
      <c r="D10912" s="2">
        <v>39134.63002314815</v>
      </c>
    </row>
    <row r="10913">
      <c r="A10913" s="1">
        <v>1806.0</v>
      </c>
      <c r="B10913" s="1">
        <v>16.0</v>
      </c>
      <c r="C10913" s="1">
        <v>4.5</v>
      </c>
      <c r="D10913" s="2">
        <v>39261.11759259259</v>
      </c>
    </row>
    <row r="10914">
      <c r="A10914" s="1">
        <v>1807.0</v>
      </c>
      <c r="B10914" s="1">
        <v>16.0</v>
      </c>
      <c r="C10914" s="1">
        <v>4.0</v>
      </c>
      <c r="D10914" s="2">
        <v>35291.0072337963</v>
      </c>
    </row>
    <row r="10915">
      <c r="A10915" s="1">
        <v>1815.0</v>
      </c>
      <c r="B10915" s="1">
        <v>16.0</v>
      </c>
      <c r="C10915" s="1">
        <v>4.0</v>
      </c>
      <c r="D10915" s="2">
        <v>38581.79615740741</v>
      </c>
    </row>
    <row r="10916">
      <c r="A10916" s="1">
        <v>1817.0</v>
      </c>
      <c r="B10916" s="1">
        <v>16.0</v>
      </c>
      <c r="C10916" s="1">
        <v>4.5</v>
      </c>
      <c r="D10916" s="2">
        <v>37811.77689814815</v>
      </c>
    </row>
    <row r="10917">
      <c r="A10917" s="1">
        <v>1819.0</v>
      </c>
      <c r="B10917" s="1">
        <v>16.0</v>
      </c>
      <c r="C10917" s="1">
        <v>3.5</v>
      </c>
      <c r="D10917" s="2">
        <v>40692.88741898148</v>
      </c>
    </row>
    <row r="10918">
      <c r="A10918" s="1">
        <v>1828.0</v>
      </c>
      <c r="B10918" s="1">
        <v>16.0</v>
      </c>
      <c r="C10918" s="1">
        <v>4.0</v>
      </c>
      <c r="D10918" s="2">
        <v>35377.833287037036</v>
      </c>
    </row>
    <row r="10919">
      <c r="A10919" s="1">
        <v>1836.0</v>
      </c>
      <c r="B10919" s="1">
        <v>16.0</v>
      </c>
      <c r="C10919" s="1">
        <v>4.0</v>
      </c>
      <c r="D10919" s="2">
        <v>35227.43681712963</v>
      </c>
    </row>
    <row r="10920">
      <c r="A10920" s="1">
        <v>1855.0</v>
      </c>
      <c r="B10920" s="1">
        <v>16.0</v>
      </c>
      <c r="C10920" s="1">
        <v>3.0</v>
      </c>
      <c r="D10920" s="2">
        <v>36656.79486111111</v>
      </c>
    </row>
    <row r="10921">
      <c r="A10921" s="1">
        <v>1864.0</v>
      </c>
      <c r="B10921" s="1">
        <v>16.0</v>
      </c>
      <c r="C10921" s="1">
        <v>3.0</v>
      </c>
      <c r="D10921" s="2">
        <v>36596.91420138889</v>
      </c>
    </row>
    <row r="10922">
      <c r="A10922" s="1">
        <v>1876.0</v>
      </c>
      <c r="B10922" s="1">
        <v>16.0</v>
      </c>
      <c r="C10922" s="1">
        <v>2.5</v>
      </c>
      <c r="D10922" s="2">
        <v>38690.06449074074</v>
      </c>
    </row>
    <row r="10923">
      <c r="A10923" s="1">
        <v>1885.0</v>
      </c>
      <c r="B10923" s="1">
        <v>16.0</v>
      </c>
      <c r="C10923" s="1">
        <v>4.5</v>
      </c>
      <c r="D10923" s="2">
        <v>37933.125439814816</v>
      </c>
    </row>
    <row r="10924">
      <c r="A10924" s="1">
        <v>1889.0</v>
      </c>
      <c r="B10924" s="1">
        <v>16.0</v>
      </c>
      <c r="C10924" s="1">
        <v>5.0</v>
      </c>
      <c r="D10924" s="2">
        <v>35224.2053125</v>
      </c>
    </row>
    <row r="10925">
      <c r="A10925" s="1">
        <v>1896.0</v>
      </c>
      <c r="B10925" s="1">
        <v>16.0</v>
      </c>
      <c r="C10925" s="1">
        <v>4.0</v>
      </c>
      <c r="D10925" s="2">
        <v>36482.43251157407</v>
      </c>
    </row>
    <row r="10926">
      <c r="A10926" s="1">
        <v>1908.0</v>
      </c>
      <c r="B10926" s="1">
        <v>16.0</v>
      </c>
      <c r="C10926" s="1">
        <v>2.0</v>
      </c>
      <c r="D10926" s="2">
        <v>37407.624606481484</v>
      </c>
    </row>
    <row r="10927">
      <c r="A10927" s="1">
        <v>1931.0</v>
      </c>
      <c r="B10927" s="1">
        <v>16.0</v>
      </c>
      <c r="C10927" s="1">
        <v>4.0</v>
      </c>
      <c r="D10927" s="2">
        <v>35392.75356481481</v>
      </c>
    </row>
    <row r="10928">
      <c r="A10928" s="1">
        <v>1963.0</v>
      </c>
      <c r="B10928" s="1">
        <v>16.0</v>
      </c>
      <c r="C10928" s="1">
        <v>5.0</v>
      </c>
      <c r="D10928" s="2">
        <v>41040.671851851854</v>
      </c>
    </row>
    <row r="10929">
      <c r="A10929" s="1">
        <v>1970.0</v>
      </c>
      <c r="B10929" s="1">
        <v>16.0</v>
      </c>
      <c r="C10929" s="1">
        <v>5.0</v>
      </c>
      <c r="D10929" s="2">
        <v>36587.27922453704</v>
      </c>
    </row>
    <row r="10930">
      <c r="A10930" s="1">
        <v>1972.0</v>
      </c>
      <c r="B10930" s="1">
        <v>16.0</v>
      </c>
      <c r="C10930" s="1">
        <v>5.0</v>
      </c>
      <c r="D10930" s="2">
        <v>36831.51724537037</v>
      </c>
    </row>
    <row r="10931">
      <c r="A10931" s="1">
        <v>1978.0</v>
      </c>
      <c r="B10931" s="1">
        <v>16.0</v>
      </c>
      <c r="C10931" s="1">
        <v>5.0</v>
      </c>
      <c r="D10931" s="2">
        <v>36853.23600694445</v>
      </c>
    </row>
    <row r="10932">
      <c r="A10932" s="1">
        <v>1983.0</v>
      </c>
      <c r="B10932" s="1">
        <v>16.0</v>
      </c>
      <c r="C10932" s="1">
        <v>4.0</v>
      </c>
      <c r="D10932" s="2">
        <v>35380.649733796294</v>
      </c>
    </row>
    <row r="10933">
      <c r="A10933" s="1">
        <v>1985.0</v>
      </c>
      <c r="B10933" s="1">
        <v>16.0</v>
      </c>
      <c r="C10933" s="1">
        <v>4.0</v>
      </c>
      <c r="D10933" s="2">
        <v>35303.76409722222</v>
      </c>
    </row>
    <row r="10934">
      <c r="A10934" s="1">
        <v>2005.0</v>
      </c>
      <c r="B10934" s="1">
        <v>16.0</v>
      </c>
      <c r="C10934" s="1">
        <v>5.0</v>
      </c>
      <c r="D10934" s="2">
        <v>37773.3872337963</v>
      </c>
    </row>
    <row r="10935">
      <c r="A10935" s="1">
        <v>2006.0</v>
      </c>
      <c r="B10935" s="1">
        <v>16.0</v>
      </c>
      <c r="C10935" s="1">
        <v>4.0</v>
      </c>
      <c r="D10935" s="2">
        <v>35389.06878472222</v>
      </c>
    </row>
    <row r="10936">
      <c r="A10936" s="1">
        <v>2008.0</v>
      </c>
      <c r="B10936" s="1">
        <v>16.0</v>
      </c>
      <c r="C10936" s="1">
        <v>3.0</v>
      </c>
      <c r="D10936" s="2">
        <v>39861.00486111111</v>
      </c>
    </row>
    <row r="10937">
      <c r="A10937" s="1">
        <v>2043.0</v>
      </c>
      <c r="B10937" s="1">
        <v>16.0</v>
      </c>
      <c r="C10937" s="1">
        <v>5.0</v>
      </c>
      <c r="D10937" s="2">
        <v>35154.612222222226</v>
      </c>
    </row>
    <row r="10938">
      <c r="A10938" s="1">
        <v>2066.0</v>
      </c>
      <c r="B10938" s="1">
        <v>16.0</v>
      </c>
      <c r="C10938" s="1">
        <v>4.0</v>
      </c>
      <c r="D10938" s="2">
        <v>35201.42501157407</v>
      </c>
    </row>
    <row r="10939">
      <c r="A10939" s="1">
        <v>2071.0</v>
      </c>
      <c r="B10939" s="1">
        <v>16.0</v>
      </c>
      <c r="C10939" s="1">
        <v>4.0</v>
      </c>
      <c r="D10939" s="2">
        <v>38538.131886574076</v>
      </c>
    </row>
    <row r="10940">
      <c r="A10940" s="1">
        <v>2081.0</v>
      </c>
      <c r="B10940" s="1">
        <v>16.0</v>
      </c>
      <c r="C10940" s="1">
        <v>4.0</v>
      </c>
      <c r="D10940" s="2">
        <v>38271.10920138889</v>
      </c>
    </row>
    <row r="10941">
      <c r="A10941" s="1">
        <v>2082.0</v>
      </c>
      <c r="B10941" s="1">
        <v>16.0</v>
      </c>
      <c r="C10941" s="1">
        <v>4.0</v>
      </c>
      <c r="D10941" s="2">
        <v>38276.22530092593</v>
      </c>
    </row>
    <row r="10942">
      <c r="A10942" s="1">
        <v>2083.0</v>
      </c>
      <c r="B10942" s="1">
        <v>16.0</v>
      </c>
      <c r="C10942" s="1">
        <v>4.0</v>
      </c>
      <c r="D10942" s="2">
        <v>35420.71399305556</v>
      </c>
    </row>
    <row r="10943">
      <c r="A10943" s="1">
        <v>2088.0</v>
      </c>
      <c r="B10943" s="1">
        <v>16.0</v>
      </c>
      <c r="C10943" s="1">
        <v>4.0</v>
      </c>
      <c r="D10943" s="2">
        <v>35464.46707175926</v>
      </c>
    </row>
    <row r="10944">
      <c r="A10944" s="1">
        <v>2094.0</v>
      </c>
      <c r="B10944" s="1">
        <v>16.0</v>
      </c>
      <c r="C10944" s="1">
        <v>3.0</v>
      </c>
      <c r="D10944" s="2">
        <v>35292.94081018519</v>
      </c>
    </row>
    <row r="10945">
      <c r="A10945" s="1">
        <v>2095.0</v>
      </c>
      <c r="B10945" s="1">
        <v>16.0</v>
      </c>
      <c r="C10945" s="1">
        <v>4.5</v>
      </c>
      <c r="D10945" s="2">
        <v>41346.10555555556</v>
      </c>
    </row>
    <row r="10946">
      <c r="A10946" s="1">
        <v>2098.0</v>
      </c>
      <c r="B10946" s="1">
        <v>16.0</v>
      </c>
      <c r="C10946" s="1">
        <v>4.0</v>
      </c>
      <c r="D10946" s="2">
        <v>35394.8759375</v>
      </c>
    </row>
    <row r="10947">
      <c r="A10947" s="1">
        <v>2099.0</v>
      </c>
      <c r="B10947" s="1">
        <v>16.0</v>
      </c>
      <c r="C10947" s="1">
        <v>4.5</v>
      </c>
      <c r="D10947" s="2">
        <v>38278.784317129626</v>
      </c>
    </row>
    <row r="10948">
      <c r="A10948" s="1">
        <v>2104.0</v>
      </c>
      <c r="B10948" s="1">
        <v>16.0</v>
      </c>
      <c r="C10948" s="1">
        <v>4.0</v>
      </c>
      <c r="D10948" s="2">
        <v>37971.850266203706</v>
      </c>
    </row>
    <row r="10949">
      <c r="A10949" s="1">
        <v>2106.0</v>
      </c>
      <c r="B10949" s="1">
        <v>16.0</v>
      </c>
      <c r="C10949" s="1">
        <v>5.0</v>
      </c>
      <c r="D10949" s="2">
        <v>37542.87645833333</v>
      </c>
    </row>
    <row r="10950">
      <c r="A10950" s="1">
        <v>2107.0</v>
      </c>
      <c r="B10950" s="1">
        <v>16.0</v>
      </c>
      <c r="C10950" s="1">
        <v>4.0</v>
      </c>
      <c r="D10950" s="2">
        <v>38997.5391087963</v>
      </c>
    </row>
    <row r="10951">
      <c r="A10951" s="1">
        <v>2109.0</v>
      </c>
      <c r="B10951" s="1">
        <v>16.0</v>
      </c>
      <c r="C10951" s="1">
        <v>4.0</v>
      </c>
      <c r="D10951" s="2">
        <v>38487.818125</v>
      </c>
    </row>
    <row r="10952">
      <c r="A10952" s="1">
        <v>2113.0</v>
      </c>
      <c r="B10952" s="1">
        <v>16.0</v>
      </c>
      <c r="C10952" s="1">
        <v>4.0</v>
      </c>
      <c r="D10952" s="2">
        <v>37690.4005787037</v>
      </c>
    </row>
    <row r="10953">
      <c r="A10953" s="1">
        <v>2137.0</v>
      </c>
      <c r="B10953" s="1">
        <v>16.0</v>
      </c>
      <c r="C10953" s="1">
        <v>4.0</v>
      </c>
      <c r="D10953" s="2">
        <v>41209.997094907405</v>
      </c>
    </row>
    <row r="10954">
      <c r="A10954" s="1">
        <v>2140.0</v>
      </c>
      <c r="B10954" s="1">
        <v>16.0</v>
      </c>
      <c r="C10954" s="1">
        <v>5.0</v>
      </c>
      <c r="D10954" s="2">
        <v>35847.66881944444</v>
      </c>
    </row>
    <row r="10955">
      <c r="A10955" s="1">
        <v>2150.0</v>
      </c>
      <c r="B10955" s="1">
        <v>16.0</v>
      </c>
      <c r="C10955" s="1">
        <v>4.0</v>
      </c>
      <c r="D10955" s="2">
        <v>38555.88895833334</v>
      </c>
    </row>
    <row r="10956">
      <c r="A10956" s="1">
        <v>2151.0</v>
      </c>
      <c r="B10956" s="1">
        <v>16.0</v>
      </c>
      <c r="C10956" s="1">
        <v>4.5</v>
      </c>
      <c r="D10956" s="2">
        <v>39076.37673611111</v>
      </c>
    </row>
    <row r="10957">
      <c r="A10957" s="1">
        <v>2153.0</v>
      </c>
      <c r="B10957" s="1">
        <v>16.0</v>
      </c>
      <c r="C10957" s="1">
        <v>4.0</v>
      </c>
      <c r="D10957" s="2">
        <v>37272.94268518518</v>
      </c>
    </row>
    <row r="10958">
      <c r="A10958" s="1">
        <v>2158.0</v>
      </c>
      <c r="B10958" s="1">
        <v>16.0</v>
      </c>
      <c r="C10958" s="1">
        <v>4.0</v>
      </c>
      <c r="D10958" s="2">
        <v>39129.55173611111</v>
      </c>
    </row>
    <row r="10959">
      <c r="A10959" s="1">
        <v>2169.0</v>
      </c>
      <c r="B10959" s="1">
        <v>16.0</v>
      </c>
      <c r="C10959" s="1">
        <v>5.0</v>
      </c>
      <c r="D10959" s="2">
        <v>36438.55550925926</v>
      </c>
    </row>
    <row r="10960">
      <c r="A10960" s="1">
        <v>2171.0</v>
      </c>
      <c r="B10960" s="1">
        <v>16.0</v>
      </c>
      <c r="C10960" s="1">
        <v>4.0</v>
      </c>
      <c r="D10960" s="2">
        <v>36433.31459490741</v>
      </c>
    </row>
    <row r="10961">
      <c r="A10961" s="1">
        <v>2184.0</v>
      </c>
      <c r="B10961" s="1">
        <v>16.0</v>
      </c>
      <c r="C10961" s="1">
        <v>4.0</v>
      </c>
      <c r="D10961" s="2">
        <v>38193.192766203705</v>
      </c>
    </row>
    <row r="10962">
      <c r="A10962" s="1">
        <v>2187.0</v>
      </c>
      <c r="B10962" s="1">
        <v>16.0</v>
      </c>
      <c r="C10962" s="1">
        <v>4.0</v>
      </c>
      <c r="D10962" s="2">
        <v>35292.77649305556</v>
      </c>
    </row>
    <row r="10963">
      <c r="A10963" s="1">
        <v>2191.0</v>
      </c>
      <c r="B10963" s="1">
        <v>16.0</v>
      </c>
      <c r="C10963" s="1">
        <v>3.0</v>
      </c>
      <c r="D10963" s="2">
        <v>35233.467314814814</v>
      </c>
    </row>
    <row r="10964">
      <c r="A10964" s="1">
        <v>2198.0</v>
      </c>
      <c r="B10964" s="1">
        <v>16.0</v>
      </c>
      <c r="C10964" s="1">
        <v>4.0</v>
      </c>
      <c r="D10964" s="2">
        <v>36509.01969907407</v>
      </c>
    </row>
    <row r="10965">
      <c r="A10965" s="1">
        <v>2209.0</v>
      </c>
      <c r="B10965" s="1">
        <v>16.0</v>
      </c>
      <c r="C10965" s="1">
        <v>4.0</v>
      </c>
      <c r="D10965" s="2">
        <v>36768.86620370371</v>
      </c>
    </row>
    <row r="10966">
      <c r="A10966" s="1">
        <v>2211.0</v>
      </c>
      <c r="B10966" s="1">
        <v>16.0</v>
      </c>
      <c r="C10966" s="1">
        <v>2.5</v>
      </c>
      <c r="D10966" s="2">
        <v>38763.821597222224</v>
      </c>
    </row>
    <row r="10967">
      <c r="A10967" s="1">
        <v>2229.0</v>
      </c>
      <c r="B10967" s="1">
        <v>16.0</v>
      </c>
      <c r="C10967" s="1">
        <v>3.0</v>
      </c>
      <c r="D10967" s="2">
        <v>35399.87425925926</v>
      </c>
    </row>
    <row r="10968">
      <c r="A10968" s="1">
        <v>2232.0</v>
      </c>
      <c r="B10968" s="1">
        <v>16.0</v>
      </c>
      <c r="C10968" s="1">
        <v>2.5</v>
      </c>
      <c r="D10968" s="2">
        <v>38970.45150462963</v>
      </c>
    </row>
    <row r="10969">
      <c r="A10969" s="1">
        <v>2233.0</v>
      </c>
      <c r="B10969" s="1">
        <v>16.0</v>
      </c>
      <c r="C10969" s="1">
        <v>4.0</v>
      </c>
      <c r="D10969" s="2">
        <v>35224.7040625</v>
      </c>
    </row>
    <row r="10970">
      <c r="A10970" s="1">
        <v>2234.0</v>
      </c>
      <c r="B10970" s="1">
        <v>16.0</v>
      </c>
      <c r="C10970" s="1">
        <v>2.5</v>
      </c>
      <c r="D10970" s="2">
        <v>38913.78755787037</v>
      </c>
    </row>
    <row r="10971">
      <c r="A10971" s="1">
        <v>2241.0</v>
      </c>
      <c r="B10971" s="1">
        <v>16.0</v>
      </c>
      <c r="C10971" s="1">
        <v>4.0</v>
      </c>
      <c r="D10971" s="2">
        <v>40130.84259259259</v>
      </c>
    </row>
    <row r="10972">
      <c r="A10972" s="1">
        <v>2242.0</v>
      </c>
      <c r="B10972" s="1">
        <v>16.0</v>
      </c>
      <c r="C10972" s="1">
        <v>4.0</v>
      </c>
      <c r="D10972" s="2">
        <v>38723.0996875</v>
      </c>
    </row>
    <row r="10973">
      <c r="A10973" s="1">
        <v>2257.0</v>
      </c>
      <c r="B10973" s="1">
        <v>16.0</v>
      </c>
      <c r="C10973" s="1">
        <v>4.0</v>
      </c>
      <c r="D10973" s="2">
        <v>35396.73951388889</v>
      </c>
    </row>
    <row r="10974">
      <c r="A10974" s="1">
        <v>2261.0</v>
      </c>
      <c r="B10974" s="1">
        <v>16.0</v>
      </c>
      <c r="C10974" s="1">
        <v>3.0</v>
      </c>
      <c r="D10974" s="2">
        <v>37927.851643518516</v>
      </c>
    </row>
    <row r="10975">
      <c r="A10975" s="1">
        <v>2267.0</v>
      </c>
      <c r="B10975" s="1">
        <v>16.0</v>
      </c>
      <c r="C10975" s="1">
        <v>4.5</v>
      </c>
      <c r="D10975" s="2">
        <v>38434.52142361111</v>
      </c>
    </row>
    <row r="10976">
      <c r="A10976" s="1">
        <v>2269.0</v>
      </c>
      <c r="B10976" s="1">
        <v>16.0</v>
      </c>
      <c r="C10976" s="1">
        <v>4.0</v>
      </c>
      <c r="D10976" s="2">
        <v>37053.694398148145</v>
      </c>
    </row>
    <row r="10977">
      <c r="A10977" s="1">
        <v>2270.0</v>
      </c>
      <c r="B10977" s="1">
        <v>16.0</v>
      </c>
      <c r="C10977" s="1">
        <v>3.5</v>
      </c>
      <c r="D10977" s="2">
        <v>41504.144282407404</v>
      </c>
    </row>
    <row r="10978">
      <c r="A10978" s="1">
        <v>2274.0</v>
      </c>
      <c r="B10978" s="1">
        <v>16.0</v>
      </c>
      <c r="C10978" s="1">
        <v>4.5</v>
      </c>
      <c r="D10978" s="2">
        <v>39557.2553587963</v>
      </c>
    </row>
    <row r="10979">
      <c r="A10979" s="1">
        <v>2279.0</v>
      </c>
      <c r="B10979" s="1">
        <v>16.0</v>
      </c>
      <c r="C10979" s="1">
        <v>2.5</v>
      </c>
      <c r="D10979" s="2">
        <v>38665.44420138889</v>
      </c>
    </row>
    <row r="10980">
      <c r="A10980" s="1">
        <v>2285.0</v>
      </c>
      <c r="B10980" s="1">
        <v>16.0</v>
      </c>
      <c r="C10980" s="1">
        <v>4.0</v>
      </c>
      <c r="D10980" s="2">
        <v>35290.00341435185</v>
      </c>
    </row>
    <row r="10981">
      <c r="A10981" s="1">
        <v>2313.0</v>
      </c>
      <c r="B10981" s="1">
        <v>16.0</v>
      </c>
      <c r="C10981" s="1">
        <v>3.0</v>
      </c>
      <c r="D10981" s="2">
        <v>35341.32707175926</v>
      </c>
    </row>
    <row r="10982">
      <c r="A10982" s="1">
        <v>2314.0</v>
      </c>
      <c r="B10982" s="1">
        <v>16.0</v>
      </c>
      <c r="C10982" s="1">
        <v>4.5</v>
      </c>
      <c r="D10982" s="2">
        <v>41084.88255787037</v>
      </c>
    </row>
    <row r="10983">
      <c r="A10983" s="1">
        <v>2324.0</v>
      </c>
      <c r="B10983" s="1">
        <v>16.0</v>
      </c>
      <c r="C10983" s="1">
        <v>3.0</v>
      </c>
      <c r="D10983" s="2">
        <v>36521.72350694444</v>
      </c>
    </row>
    <row r="10984">
      <c r="A10984" s="1">
        <v>2333.0</v>
      </c>
      <c r="B10984" s="1">
        <v>16.0</v>
      </c>
      <c r="C10984" s="1">
        <v>4.5</v>
      </c>
      <c r="D10984" s="2">
        <v>41589.23269675926</v>
      </c>
    </row>
    <row r="10985">
      <c r="A10985" s="1">
        <v>2344.0</v>
      </c>
      <c r="B10985" s="1">
        <v>16.0</v>
      </c>
      <c r="C10985" s="1">
        <v>4.0</v>
      </c>
      <c r="D10985" s="2">
        <v>38485.561631944445</v>
      </c>
    </row>
    <row r="10986">
      <c r="A10986" s="1">
        <v>2347.0</v>
      </c>
      <c r="B10986" s="1">
        <v>16.0</v>
      </c>
      <c r="C10986" s="1">
        <v>5.0</v>
      </c>
      <c r="D10986" s="2">
        <v>41408.1003587963</v>
      </c>
    </row>
    <row r="10987">
      <c r="A10987" s="1">
        <v>2352.0</v>
      </c>
      <c r="B10987" s="1">
        <v>16.0</v>
      </c>
      <c r="C10987" s="1">
        <v>3.0</v>
      </c>
      <c r="D10987" s="2">
        <v>38622.88539351852</v>
      </c>
    </row>
    <row r="10988">
      <c r="A10988" s="1">
        <v>2355.0</v>
      </c>
      <c r="B10988" s="1">
        <v>16.0</v>
      </c>
      <c r="C10988" s="1">
        <v>3.0</v>
      </c>
      <c r="D10988" s="2">
        <v>35471.31989583333</v>
      </c>
    </row>
    <row r="10989">
      <c r="A10989" s="1">
        <v>2356.0</v>
      </c>
      <c r="B10989" s="1">
        <v>16.0</v>
      </c>
      <c r="C10989" s="1">
        <v>4.5</v>
      </c>
      <c r="D10989" s="2">
        <v>41414.65350694444</v>
      </c>
    </row>
    <row r="10990">
      <c r="A10990" s="1">
        <v>2358.0</v>
      </c>
      <c r="B10990" s="1">
        <v>16.0</v>
      </c>
      <c r="C10990" s="1">
        <v>5.0</v>
      </c>
      <c r="D10990" s="2">
        <v>35385.48800925926</v>
      </c>
    </row>
    <row r="10991">
      <c r="A10991" s="1">
        <v>2362.0</v>
      </c>
      <c r="B10991" s="1">
        <v>16.0</v>
      </c>
      <c r="C10991" s="1">
        <v>4.5</v>
      </c>
      <c r="D10991" s="2">
        <v>38045.835868055554</v>
      </c>
    </row>
    <row r="10992">
      <c r="A10992" s="1">
        <v>2367.0</v>
      </c>
      <c r="B10992" s="1">
        <v>16.0</v>
      </c>
      <c r="C10992" s="1">
        <v>4.0</v>
      </c>
      <c r="D10992" s="2">
        <v>41898.13376157408</v>
      </c>
    </row>
    <row r="10993">
      <c r="A10993" s="1">
        <v>2368.0</v>
      </c>
      <c r="B10993" s="1">
        <v>16.0</v>
      </c>
      <c r="C10993" s="1">
        <v>4.0</v>
      </c>
      <c r="D10993" s="2">
        <v>40230.03818287037</v>
      </c>
    </row>
    <row r="10994">
      <c r="A10994" s="1">
        <v>2370.0</v>
      </c>
      <c r="B10994" s="1">
        <v>16.0</v>
      </c>
      <c r="C10994" s="1">
        <v>4.0</v>
      </c>
      <c r="D10994" s="2">
        <v>38028.91443287037</v>
      </c>
    </row>
    <row r="10995">
      <c r="A10995" s="1">
        <v>2371.0</v>
      </c>
      <c r="B10995" s="1">
        <v>16.0</v>
      </c>
      <c r="C10995" s="1">
        <v>3.0</v>
      </c>
      <c r="D10995" s="2">
        <v>35544.273726851854</v>
      </c>
    </row>
    <row r="10996">
      <c r="A10996" s="1">
        <v>2372.0</v>
      </c>
      <c r="B10996" s="1">
        <v>16.0</v>
      </c>
      <c r="C10996" s="1">
        <v>4.0</v>
      </c>
      <c r="D10996" s="2">
        <v>37066.891284722224</v>
      </c>
    </row>
    <row r="10997">
      <c r="A10997" s="1">
        <v>2377.0</v>
      </c>
      <c r="B10997" s="1">
        <v>16.0</v>
      </c>
      <c r="C10997" s="1">
        <v>4.5</v>
      </c>
      <c r="D10997" s="2">
        <v>39031.19028935185</v>
      </c>
    </row>
    <row r="10998">
      <c r="A10998" s="1">
        <v>2378.0</v>
      </c>
      <c r="B10998" s="1">
        <v>16.0</v>
      </c>
      <c r="C10998" s="1">
        <v>5.0</v>
      </c>
      <c r="D10998" s="2">
        <v>36423.157314814816</v>
      </c>
    </row>
    <row r="10999">
      <c r="A10999" s="1">
        <v>2382.0</v>
      </c>
      <c r="B10999" s="1">
        <v>16.0</v>
      </c>
      <c r="C10999" s="1">
        <v>4.0</v>
      </c>
      <c r="D10999" s="2">
        <v>36753.774722222224</v>
      </c>
    </row>
    <row r="11000">
      <c r="A11000" s="1">
        <v>2389.0</v>
      </c>
      <c r="B11000" s="1">
        <v>16.0</v>
      </c>
      <c r="C11000" s="1">
        <v>4.0</v>
      </c>
      <c r="D11000" s="2">
        <v>36466.36237268519</v>
      </c>
    </row>
    <row r="11001">
      <c r="A11001" s="1">
        <v>2395.0</v>
      </c>
      <c r="B11001" s="1">
        <v>16.0</v>
      </c>
      <c r="C11001" s="1">
        <v>3.0</v>
      </c>
      <c r="D11001" s="2">
        <v>38834.883472222224</v>
      </c>
    </row>
    <row r="11002">
      <c r="A11002" s="1">
        <v>2397.0</v>
      </c>
      <c r="B11002" s="1">
        <v>16.0</v>
      </c>
      <c r="C11002" s="1">
        <v>4.0</v>
      </c>
      <c r="D11002" s="2">
        <v>39674.9799537037</v>
      </c>
    </row>
    <row r="11003">
      <c r="A11003" s="1">
        <v>2405.0</v>
      </c>
      <c r="B11003" s="1">
        <v>16.0</v>
      </c>
      <c r="C11003" s="1">
        <v>4.0</v>
      </c>
      <c r="D11003" s="2">
        <v>38748.55349537037</v>
      </c>
    </row>
    <row r="11004">
      <c r="A11004" s="1">
        <v>2409.0</v>
      </c>
      <c r="B11004" s="1">
        <v>16.0</v>
      </c>
      <c r="C11004" s="1">
        <v>5.0</v>
      </c>
      <c r="D11004" s="2">
        <v>35242.77428240741</v>
      </c>
    </row>
    <row r="11005">
      <c r="A11005" s="1">
        <v>2417.0</v>
      </c>
      <c r="B11005" s="1">
        <v>16.0</v>
      </c>
      <c r="C11005" s="1">
        <v>4.0</v>
      </c>
      <c r="D11005" s="2">
        <v>38667.73138888889</v>
      </c>
    </row>
    <row r="11006">
      <c r="A11006" s="1">
        <v>2424.0</v>
      </c>
      <c r="B11006" s="1">
        <v>16.0</v>
      </c>
      <c r="C11006" s="1">
        <v>5.0</v>
      </c>
      <c r="D11006" s="2">
        <v>35283.86708333333</v>
      </c>
    </row>
    <row r="11007">
      <c r="A11007" s="1">
        <v>2430.0</v>
      </c>
      <c r="B11007" s="1">
        <v>16.0</v>
      </c>
      <c r="C11007" s="1">
        <v>5.0</v>
      </c>
      <c r="D11007" s="2">
        <v>35219.5865162037</v>
      </c>
    </row>
    <row r="11008">
      <c r="A11008" s="1">
        <v>2436.0</v>
      </c>
      <c r="B11008" s="1">
        <v>16.0</v>
      </c>
      <c r="C11008" s="1">
        <v>5.0</v>
      </c>
      <c r="D11008" s="2">
        <v>37295.79761574074</v>
      </c>
    </row>
    <row r="11009">
      <c r="A11009" s="1">
        <v>2456.0</v>
      </c>
      <c r="B11009" s="1">
        <v>16.0</v>
      </c>
      <c r="C11009" s="1">
        <v>1.0</v>
      </c>
      <c r="D11009" s="2">
        <v>37990.05893518519</v>
      </c>
    </row>
    <row r="11010">
      <c r="A11010" s="1">
        <v>2462.0</v>
      </c>
      <c r="B11010" s="1">
        <v>16.0</v>
      </c>
      <c r="C11010" s="1">
        <v>3.0</v>
      </c>
      <c r="D11010" s="2">
        <v>35352.41883101852</v>
      </c>
    </row>
    <row r="11011">
      <c r="A11011" s="1">
        <v>2467.0</v>
      </c>
      <c r="B11011" s="1">
        <v>16.0</v>
      </c>
      <c r="C11011" s="1">
        <v>3.0</v>
      </c>
      <c r="D11011" s="2">
        <v>39008.68015046296</v>
      </c>
    </row>
    <row r="11012">
      <c r="A11012" s="1">
        <v>2472.0</v>
      </c>
      <c r="B11012" s="1">
        <v>16.0</v>
      </c>
      <c r="C11012" s="1">
        <v>4.0</v>
      </c>
      <c r="D11012" s="2">
        <v>35412.47048611111</v>
      </c>
    </row>
    <row r="11013">
      <c r="A11013" s="1">
        <v>2477.0</v>
      </c>
      <c r="B11013" s="1">
        <v>16.0</v>
      </c>
      <c r="C11013" s="1">
        <v>5.0</v>
      </c>
      <c r="D11013" s="2">
        <v>35357.65435185185</v>
      </c>
    </row>
    <row r="11014">
      <c r="A11014" s="1">
        <v>2481.0</v>
      </c>
      <c r="B11014" s="1">
        <v>16.0</v>
      </c>
      <c r="C11014" s="1">
        <v>4.0</v>
      </c>
      <c r="D11014" s="2">
        <v>36599.23149305556</v>
      </c>
    </row>
    <row r="11015">
      <c r="A11015" s="1">
        <v>2488.0</v>
      </c>
      <c r="B11015" s="1">
        <v>16.0</v>
      </c>
      <c r="C11015" s="1">
        <v>4.5</v>
      </c>
      <c r="D11015" s="2">
        <v>38571.072071759256</v>
      </c>
    </row>
    <row r="11016">
      <c r="A11016" s="1">
        <v>2492.0</v>
      </c>
      <c r="B11016" s="1">
        <v>16.0</v>
      </c>
      <c r="C11016" s="1">
        <v>4.5</v>
      </c>
      <c r="D11016" s="2">
        <v>40450.47599537037</v>
      </c>
    </row>
    <row r="11017">
      <c r="A11017" s="1">
        <v>2502.0</v>
      </c>
      <c r="B11017" s="1">
        <v>16.0</v>
      </c>
      <c r="C11017" s="1">
        <v>5.0</v>
      </c>
      <c r="D11017" s="2">
        <v>38199.833391203705</v>
      </c>
    </row>
    <row r="11018">
      <c r="A11018" s="1">
        <v>2503.0</v>
      </c>
      <c r="B11018" s="1">
        <v>16.0</v>
      </c>
      <c r="C11018" s="1">
        <v>4.0</v>
      </c>
      <c r="D11018" s="2">
        <v>41484.55887731481</v>
      </c>
    </row>
    <row r="11019">
      <c r="A11019" s="1">
        <v>2510.0</v>
      </c>
      <c r="B11019" s="1">
        <v>16.0</v>
      </c>
      <c r="C11019" s="1">
        <v>4.0</v>
      </c>
      <c r="D11019" s="2">
        <v>38585.527280092596</v>
      </c>
    </row>
    <row r="11020">
      <c r="A11020" s="1">
        <v>2511.0</v>
      </c>
      <c r="B11020" s="1">
        <v>16.0</v>
      </c>
      <c r="C11020" s="1">
        <v>4.0</v>
      </c>
      <c r="D11020" s="2">
        <v>41294.81321759259</v>
      </c>
    </row>
    <row r="11021">
      <c r="A11021" s="1">
        <v>2513.0</v>
      </c>
      <c r="B11021" s="1">
        <v>16.0</v>
      </c>
      <c r="C11021" s="1">
        <v>2.5</v>
      </c>
      <c r="D11021" s="2">
        <v>38127.37721064815</v>
      </c>
    </row>
    <row r="11022">
      <c r="A11022" s="1">
        <v>2518.0</v>
      </c>
      <c r="B11022" s="1">
        <v>16.0</v>
      </c>
      <c r="C11022" s="1">
        <v>4.0</v>
      </c>
      <c r="D11022" s="2">
        <v>36314.93686342592</v>
      </c>
    </row>
    <row r="11023">
      <c r="A11023" s="1">
        <v>2525.0</v>
      </c>
      <c r="B11023" s="1">
        <v>16.0</v>
      </c>
      <c r="C11023" s="1">
        <v>5.0</v>
      </c>
      <c r="D11023" s="2">
        <v>38731.850636574076</v>
      </c>
    </row>
    <row r="11024">
      <c r="A11024" s="1">
        <v>2527.0</v>
      </c>
      <c r="B11024" s="1">
        <v>16.0</v>
      </c>
      <c r="C11024" s="1">
        <v>3.0</v>
      </c>
      <c r="D11024" s="2">
        <v>35395.667766203704</v>
      </c>
    </row>
    <row r="11025">
      <c r="A11025" s="1">
        <v>2539.0</v>
      </c>
      <c r="B11025" s="1">
        <v>16.0</v>
      </c>
      <c r="C11025" s="1">
        <v>4.5</v>
      </c>
      <c r="D11025" s="2">
        <v>38880.80535879629</v>
      </c>
    </row>
    <row r="11026">
      <c r="A11026" s="1">
        <v>2540.0</v>
      </c>
      <c r="B11026" s="1">
        <v>16.0</v>
      </c>
      <c r="C11026" s="1">
        <v>5.0</v>
      </c>
      <c r="D11026" s="2">
        <v>35316.01886574074</v>
      </c>
    </row>
    <row r="11027">
      <c r="A11027" s="1">
        <v>2544.0</v>
      </c>
      <c r="B11027" s="1">
        <v>16.0</v>
      </c>
      <c r="C11027" s="1">
        <v>4.5</v>
      </c>
      <c r="D11027" s="2">
        <v>40328.76648148148</v>
      </c>
    </row>
    <row r="11028">
      <c r="A11028" s="1">
        <v>2550.0</v>
      </c>
      <c r="B11028" s="1">
        <v>16.0</v>
      </c>
      <c r="C11028" s="1">
        <v>4.0</v>
      </c>
      <c r="D11028" s="2">
        <v>38654.254641203705</v>
      </c>
    </row>
    <row r="11029">
      <c r="A11029" s="1">
        <v>2558.0</v>
      </c>
      <c r="B11029" s="1">
        <v>16.0</v>
      </c>
      <c r="C11029" s="1">
        <v>4.0</v>
      </c>
      <c r="D11029" s="2">
        <v>40196.798796296294</v>
      </c>
    </row>
    <row r="11030">
      <c r="A11030" s="1">
        <v>2568.0</v>
      </c>
      <c r="B11030" s="1">
        <v>16.0</v>
      </c>
      <c r="C11030" s="1">
        <v>3.5</v>
      </c>
      <c r="D11030" s="2">
        <v>41278.26795138889</v>
      </c>
    </row>
    <row r="11031">
      <c r="A11031" s="1">
        <v>2576.0</v>
      </c>
      <c r="B11031" s="1">
        <v>16.0</v>
      </c>
      <c r="C11031" s="1">
        <v>4.0</v>
      </c>
      <c r="D11031" s="2">
        <v>35290.35445601852</v>
      </c>
    </row>
    <row r="11032">
      <c r="A11032" s="1">
        <v>2577.0</v>
      </c>
      <c r="B11032" s="1">
        <v>16.0</v>
      </c>
      <c r="C11032" s="1">
        <v>3.0</v>
      </c>
      <c r="D11032" s="2">
        <v>35312.6409375</v>
      </c>
    </row>
    <row r="11033">
      <c r="A11033" s="1">
        <v>2581.0</v>
      </c>
      <c r="B11033" s="1">
        <v>16.0</v>
      </c>
      <c r="C11033" s="1">
        <v>4.0</v>
      </c>
      <c r="D11033" s="2">
        <v>39005.64414351852</v>
      </c>
    </row>
    <row r="11034">
      <c r="A11034" s="1">
        <v>2595.0</v>
      </c>
      <c r="B11034" s="1">
        <v>16.0</v>
      </c>
      <c r="C11034" s="1">
        <v>4.0</v>
      </c>
      <c r="D11034" s="2">
        <v>38229.06270833333</v>
      </c>
    </row>
    <row r="11035">
      <c r="A11035" s="1">
        <v>2602.0</v>
      </c>
      <c r="B11035" s="1">
        <v>16.0</v>
      </c>
      <c r="C11035" s="1">
        <v>3.0</v>
      </c>
      <c r="D11035" s="2">
        <v>35200.23538194445</v>
      </c>
    </row>
    <row r="11036">
      <c r="A11036" s="1">
        <v>2603.0</v>
      </c>
      <c r="B11036" s="1">
        <v>16.0</v>
      </c>
      <c r="C11036" s="1">
        <v>3.0</v>
      </c>
      <c r="D11036" s="2">
        <v>39370.56365740741</v>
      </c>
    </row>
    <row r="11037">
      <c r="A11037" s="1">
        <v>2647.0</v>
      </c>
      <c r="B11037" s="1">
        <v>16.0</v>
      </c>
      <c r="C11037" s="1">
        <v>3.0</v>
      </c>
      <c r="D11037" s="2">
        <v>35316.52195601852</v>
      </c>
    </row>
    <row r="11038">
      <c r="A11038" s="1">
        <v>2649.0</v>
      </c>
      <c r="B11038" s="1">
        <v>16.0</v>
      </c>
      <c r="C11038" s="1">
        <v>4.0</v>
      </c>
      <c r="D11038" s="2">
        <v>35297.82797453704</v>
      </c>
    </row>
    <row r="11039">
      <c r="A11039" s="1">
        <v>2650.0</v>
      </c>
      <c r="B11039" s="1">
        <v>16.0</v>
      </c>
      <c r="C11039" s="1">
        <v>4.0</v>
      </c>
      <c r="D11039" s="2">
        <v>41348.41788194444</v>
      </c>
    </row>
    <row r="11040">
      <c r="A11040" s="1">
        <v>2656.0</v>
      </c>
      <c r="B11040" s="1">
        <v>16.0</v>
      </c>
      <c r="C11040" s="1">
        <v>3.0</v>
      </c>
      <c r="D11040" s="2">
        <v>35302.95135416667</v>
      </c>
    </row>
    <row r="11041">
      <c r="A11041" s="1">
        <v>2658.0</v>
      </c>
      <c r="B11041" s="1">
        <v>16.0</v>
      </c>
      <c r="C11041" s="1">
        <v>5.0</v>
      </c>
      <c r="D11041" s="2">
        <v>35230.79350694444</v>
      </c>
    </row>
    <row r="11042">
      <c r="A11042" s="1">
        <v>2665.0</v>
      </c>
      <c r="B11042" s="1">
        <v>16.0</v>
      </c>
      <c r="C11042" s="1">
        <v>4.0</v>
      </c>
      <c r="D11042" s="2">
        <v>37970.82790509259</v>
      </c>
    </row>
    <row r="11043">
      <c r="A11043" s="1">
        <v>2669.0</v>
      </c>
      <c r="B11043" s="1">
        <v>16.0</v>
      </c>
      <c r="C11043" s="1">
        <v>4.0</v>
      </c>
      <c r="D11043" s="2">
        <v>38126.32178240741</v>
      </c>
    </row>
    <row r="11044">
      <c r="A11044" s="1">
        <v>2672.0</v>
      </c>
      <c r="B11044" s="1">
        <v>16.0</v>
      </c>
      <c r="C11044" s="1">
        <v>3.0</v>
      </c>
      <c r="D11044" s="2">
        <v>35347.96287037037</v>
      </c>
    </row>
    <row r="11045">
      <c r="A11045" s="1">
        <v>2693.0</v>
      </c>
      <c r="B11045" s="1">
        <v>16.0</v>
      </c>
      <c r="C11045" s="1">
        <v>4.0</v>
      </c>
      <c r="D11045" s="2">
        <v>40020.34609953704</v>
      </c>
    </row>
    <row r="11046">
      <c r="A11046" s="1">
        <v>2699.0</v>
      </c>
      <c r="B11046" s="1">
        <v>16.0</v>
      </c>
      <c r="C11046" s="1">
        <v>4.0</v>
      </c>
      <c r="D11046" s="2">
        <v>39037.08792824074</v>
      </c>
    </row>
    <row r="11047">
      <c r="A11047" s="1">
        <v>2709.0</v>
      </c>
      <c r="B11047" s="1">
        <v>16.0</v>
      </c>
      <c r="C11047" s="1">
        <v>4.5</v>
      </c>
      <c r="D11047" s="2">
        <v>39372.01583333333</v>
      </c>
    </row>
    <row r="11048">
      <c r="A11048" s="1">
        <v>2711.0</v>
      </c>
      <c r="B11048" s="1">
        <v>16.0</v>
      </c>
      <c r="C11048" s="1">
        <v>3.0</v>
      </c>
      <c r="D11048" s="2">
        <v>36793.66756944444</v>
      </c>
    </row>
    <row r="11049">
      <c r="A11049" s="1">
        <v>2718.0</v>
      </c>
      <c r="B11049" s="1">
        <v>16.0</v>
      </c>
      <c r="C11049" s="1">
        <v>5.0</v>
      </c>
      <c r="D11049" s="2">
        <v>38100.16983796296</v>
      </c>
    </row>
    <row r="11050">
      <c r="A11050" s="1">
        <v>2720.0</v>
      </c>
      <c r="B11050" s="1">
        <v>16.0</v>
      </c>
      <c r="C11050" s="1">
        <v>3.0</v>
      </c>
      <c r="D11050" s="2">
        <v>35522.39849537037</v>
      </c>
    </row>
    <row r="11051">
      <c r="A11051" s="1">
        <v>2735.0</v>
      </c>
      <c r="B11051" s="1">
        <v>16.0</v>
      </c>
      <c r="C11051" s="1">
        <v>2.0</v>
      </c>
      <c r="D11051" s="2">
        <v>35299.72253472222</v>
      </c>
    </row>
    <row r="11052">
      <c r="A11052" s="1">
        <v>2740.0</v>
      </c>
      <c r="B11052" s="1">
        <v>16.0</v>
      </c>
      <c r="C11052" s="1">
        <v>5.0</v>
      </c>
      <c r="D11052" s="2">
        <v>35288.53855324074</v>
      </c>
    </row>
    <row r="11053">
      <c r="A11053" s="1">
        <v>2757.0</v>
      </c>
      <c r="B11053" s="1">
        <v>16.0</v>
      </c>
      <c r="C11053" s="1">
        <v>4.5</v>
      </c>
      <c r="D11053" s="2">
        <v>38270.01427083334</v>
      </c>
    </row>
    <row r="11054">
      <c r="A11054" s="1">
        <v>2768.0</v>
      </c>
      <c r="B11054" s="1">
        <v>16.0</v>
      </c>
      <c r="C11054" s="1">
        <v>4.0</v>
      </c>
      <c r="D11054" s="2">
        <v>35352.37391203704</v>
      </c>
    </row>
    <row r="11055">
      <c r="A11055" s="1">
        <v>2774.0</v>
      </c>
      <c r="B11055" s="1">
        <v>16.0</v>
      </c>
      <c r="C11055" s="1">
        <v>4.0</v>
      </c>
      <c r="D11055" s="2">
        <v>37863.45805555556</v>
      </c>
    </row>
    <row r="11056">
      <c r="A11056" s="1">
        <v>2776.0</v>
      </c>
      <c r="B11056" s="1">
        <v>16.0</v>
      </c>
      <c r="C11056" s="1">
        <v>4.0</v>
      </c>
      <c r="D11056" s="2">
        <v>35242.697546296295</v>
      </c>
    </row>
    <row r="11057">
      <c r="A11057" s="1">
        <v>2780.0</v>
      </c>
      <c r="B11057" s="1">
        <v>16.0</v>
      </c>
      <c r="C11057" s="1">
        <v>4.0</v>
      </c>
      <c r="D11057" s="2">
        <v>39663.92996527778</v>
      </c>
    </row>
    <row r="11058">
      <c r="A11058" s="1">
        <v>2781.0</v>
      </c>
      <c r="B11058" s="1">
        <v>16.0</v>
      </c>
      <c r="C11058" s="1">
        <v>4.5</v>
      </c>
      <c r="D11058" s="2">
        <v>38363.94275462963</v>
      </c>
    </row>
    <row r="11059">
      <c r="A11059" s="1">
        <v>2807.0</v>
      </c>
      <c r="B11059" s="1">
        <v>16.0</v>
      </c>
      <c r="C11059" s="1">
        <v>4.0</v>
      </c>
      <c r="D11059" s="2">
        <v>35207.60728009259</v>
      </c>
    </row>
    <row r="11060">
      <c r="A11060" s="1">
        <v>2812.0</v>
      </c>
      <c r="B11060" s="1">
        <v>16.0</v>
      </c>
      <c r="C11060" s="1">
        <v>5.0</v>
      </c>
      <c r="D11060" s="2">
        <v>37724.01016203704</v>
      </c>
    </row>
    <row r="11061">
      <c r="A11061" s="1">
        <v>2817.0</v>
      </c>
      <c r="B11061" s="1">
        <v>16.0</v>
      </c>
      <c r="C11061" s="1">
        <v>2.0</v>
      </c>
      <c r="D11061" s="2">
        <v>36522.02962962963</v>
      </c>
    </row>
    <row r="11062">
      <c r="A11062" s="1">
        <v>2822.0</v>
      </c>
      <c r="B11062" s="1">
        <v>16.0</v>
      </c>
      <c r="C11062" s="1">
        <v>4.0</v>
      </c>
      <c r="D11062" s="2">
        <v>37688.50262731482</v>
      </c>
    </row>
    <row r="11063">
      <c r="A11063" s="1">
        <v>2823.0</v>
      </c>
      <c r="B11063" s="1">
        <v>16.0</v>
      </c>
      <c r="C11063" s="1">
        <v>4.0</v>
      </c>
      <c r="D11063" s="2">
        <v>36548.00518518518</v>
      </c>
    </row>
    <row r="11064">
      <c r="A11064" s="1">
        <v>2830.0</v>
      </c>
      <c r="B11064" s="1">
        <v>16.0</v>
      </c>
      <c r="C11064" s="1">
        <v>5.0</v>
      </c>
      <c r="D11064" s="2">
        <v>36475.885659722226</v>
      </c>
    </row>
    <row r="11065">
      <c r="A11065" s="1">
        <v>2834.0</v>
      </c>
      <c r="B11065" s="1">
        <v>16.0</v>
      </c>
      <c r="C11065" s="1">
        <v>3.5</v>
      </c>
      <c r="D11065" s="2">
        <v>38471.796944444446</v>
      </c>
    </row>
    <row r="11066">
      <c r="A11066" s="1">
        <v>2862.0</v>
      </c>
      <c r="B11066" s="1">
        <v>16.0</v>
      </c>
      <c r="C11066" s="1">
        <v>3.0</v>
      </c>
      <c r="D11066" s="2">
        <v>35311.29608796296</v>
      </c>
    </row>
    <row r="11067">
      <c r="A11067" s="1">
        <v>2864.0</v>
      </c>
      <c r="B11067" s="1">
        <v>16.0</v>
      </c>
      <c r="C11067" s="1">
        <v>5.0</v>
      </c>
      <c r="D11067" s="2">
        <v>37327.77003472222</v>
      </c>
    </row>
    <row r="11068">
      <c r="A11068" s="1">
        <v>2866.0</v>
      </c>
      <c r="B11068" s="1">
        <v>16.0</v>
      </c>
      <c r="C11068" s="1">
        <v>3.0</v>
      </c>
      <c r="D11068" s="2">
        <v>36850.594826388886</v>
      </c>
    </row>
    <row r="11069">
      <c r="A11069" s="1">
        <v>2868.0</v>
      </c>
      <c r="B11069" s="1">
        <v>16.0</v>
      </c>
      <c r="C11069" s="1">
        <v>5.0</v>
      </c>
      <c r="D11069" s="2">
        <v>39345.196284722224</v>
      </c>
    </row>
    <row r="11070">
      <c r="A11070" s="1">
        <v>2877.0</v>
      </c>
      <c r="B11070" s="1">
        <v>16.0</v>
      </c>
      <c r="C11070" s="1">
        <v>5.0</v>
      </c>
      <c r="D11070" s="2">
        <v>39162.66159722222</v>
      </c>
    </row>
    <row r="11071">
      <c r="A11071" s="1">
        <v>2897.0</v>
      </c>
      <c r="B11071" s="1">
        <v>16.0</v>
      </c>
      <c r="C11071" s="1">
        <v>2.0</v>
      </c>
      <c r="D11071" s="2">
        <v>35391.61618055555</v>
      </c>
    </row>
    <row r="11072">
      <c r="A11072" s="1">
        <v>2902.0</v>
      </c>
      <c r="B11072" s="1">
        <v>16.0</v>
      </c>
      <c r="C11072" s="1">
        <v>4.0</v>
      </c>
      <c r="D11072" s="2">
        <v>38383.17357638889</v>
      </c>
    </row>
    <row r="11073">
      <c r="A11073" s="1">
        <v>2909.0</v>
      </c>
      <c r="B11073" s="1">
        <v>16.0</v>
      </c>
      <c r="C11073" s="1">
        <v>4.0</v>
      </c>
      <c r="D11073" s="2">
        <v>39537.90967592593</v>
      </c>
    </row>
    <row r="11074">
      <c r="A11074" s="1">
        <v>2919.0</v>
      </c>
      <c r="B11074" s="1">
        <v>16.0</v>
      </c>
      <c r="C11074" s="1">
        <v>3.0</v>
      </c>
      <c r="D11074" s="2">
        <v>35302.84612268519</v>
      </c>
    </row>
    <row r="11075">
      <c r="A11075" s="1">
        <v>2922.0</v>
      </c>
      <c r="B11075" s="1">
        <v>16.0</v>
      </c>
      <c r="C11075" s="1">
        <v>3.5</v>
      </c>
      <c r="D11075" s="2">
        <v>40909.806539351855</v>
      </c>
    </row>
    <row r="11076">
      <c r="A11076" s="1">
        <v>2928.0</v>
      </c>
      <c r="B11076" s="1">
        <v>16.0</v>
      </c>
      <c r="C11076" s="1">
        <v>4.0</v>
      </c>
      <c r="D11076" s="2">
        <v>42047.07564814815</v>
      </c>
    </row>
    <row r="11077">
      <c r="A11077" s="1">
        <v>2931.0</v>
      </c>
      <c r="B11077" s="1">
        <v>16.0</v>
      </c>
      <c r="C11077" s="1">
        <v>4.0</v>
      </c>
      <c r="D11077" s="2">
        <v>40034.92637731481</v>
      </c>
    </row>
    <row r="11078">
      <c r="A11078" s="1">
        <v>2937.0</v>
      </c>
      <c r="B11078" s="1">
        <v>16.0</v>
      </c>
      <c r="C11078" s="1">
        <v>4.0</v>
      </c>
      <c r="D11078" s="2">
        <v>35337.74199074074</v>
      </c>
    </row>
    <row r="11079">
      <c r="A11079" s="1">
        <v>2945.0</v>
      </c>
      <c r="B11079" s="1">
        <v>16.0</v>
      </c>
      <c r="C11079" s="1">
        <v>3.5</v>
      </c>
      <c r="D11079" s="2">
        <v>38143.64943287037</v>
      </c>
    </row>
    <row r="11080">
      <c r="A11080" s="1">
        <v>2947.0</v>
      </c>
      <c r="B11080" s="1">
        <v>16.0</v>
      </c>
      <c r="C11080" s="1">
        <v>5.0</v>
      </c>
      <c r="D11080" s="2">
        <v>36849.292962962965</v>
      </c>
    </row>
    <row r="11081">
      <c r="A11081" s="1">
        <v>2948.0</v>
      </c>
      <c r="B11081" s="1">
        <v>16.0</v>
      </c>
      <c r="C11081" s="1">
        <v>4.5</v>
      </c>
      <c r="D11081" s="2">
        <v>38510.94063657407</v>
      </c>
    </row>
    <row r="11082">
      <c r="A11082" s="1">
        <v>2952.0</v>
      </c>
      <c r="B11082" s="1">
        <v>16.0</v>
      </c>
      <c r="C11082" s="1">
        <v>3.0</v>
      </c>
      <c r="D11082" s="2">
        <v>38657.88952546296</v>
      </c>
    </row>
    <row r="11083">
      <c r="A11083" s="1">
        <v>2955.0</v>
      </c>
      <c r="B11083" s="1">
        <v>16.0</v>
      </c>
      <c r="C11083" s="1">
        <v>4.0</v>
      </c>
      <c r="D11083" s="2">
        <v>39683.827152777776</v>
      </c>
    </row>
    <row r="11084">
      <c r="A11084" s="1">
        <v>2956.0</v>
      </c>
      <c r="B11084" s="1">
        <v>16.0</v>
      </c>
      <c r="C11084" s="1">
        <v>3.5</v>
      </c>
      <c r="D11084" s="2">
        <v>38453.90403935185</v>
      </c>
    </row>
    <row r="11085">
      <c r="A11085" s="1">
        <v>2969.0</v>
      </c>
      <c r="B11085" s="1">
        <v>16.0</v>
      </c>
      <c r="C11085" s="1">
        <v>4.0</v>
      </c>
      <c r="D11085" s="2">
        <v>39749.83810185185</v>
      </c>
    </row>
    <row r="11086">
      <c r="A11086" s="1">
        <v>2983.0</v>
      </c>
      <c r="B11086" s="1">
        <v>16.0</v>
      </c>
      <c r="C11086" s="1">
        <v>4.0</v>
      </c>
      <c r="D11086" s="2">
        <v>36175.163935185185</v>
      </c>
    </row>
    <row r="11087">
      <c r="A11087" s="1">
        <v>3018.0</v>
      </c>
      <c r="B11087" s="1">
        <v>16.0</v>
      </c>
      <c r="C11087" s="1">
        <v>4.0</v>
      </c>
      <c r="D11087" s="2">
        <v>40472.91543981482</v>
      </c>
    </row>
    <row r="11088">
      <c r="A11088" s="1">
        <v>3022.0</v>
      </c>
      <c r="B11088" s="1">
        <v>16.0</v>
      </c>
      <c r="C11088" s="1">
        <v>3.0</v>
      </c>
      <c r="D11088" s="2">
        <v>38020.22216435185</v>
      </c>
    </row>
    <row r="11089">
      <c r="A11089" s="1">
        <v>3039.0</v>
      </c>
      <c r="B11089" s="1">
        <v>16.0</v>
      </c>
      <c r="C11089" s="1">
        <v>1.0</v>
      </c>
      <c r="D11089" s="2">
        <v>36707.99524305556</v>
      </c>
    </row>
    <row r="11090">
      <c r="A11090" s="1">
        <v>3045.0</v>
      </c>
      <c r="B11090" s="1">
        <v>16.0</v>
      </c>
      <c r="C11090" s="1">
        <v>4.0</v>
      </c>
      <c r="D11090" s="2">
        <v>35537.744675925926</v>
      </c>
    </row>
    <row r="11091">
      <c r="A11091" s="1">
        <v>3047.0</v>
      </c>
      <c r="B11091" s="1">
        <v>16.0</v>
      </c>
      <c r="C11091" s="1">
        <v>5.0</v>
      </c>
      <c r="D11091" s="2">
        <v>36868.050671296296</v>
      </c>
    </row>
    <row r="11092">
      <c r="A11092" s="1">
        <v>3051.0</v>
      </c>
      <c r="B11092" s="1">
        <v>16.0</v>
      </c>
      <c r="C11092" s="1">
        <v>3.0</v>
      </c>
      <c r="D11092" s="2">
        <v>41155.01253472222</v>
      </c>
    </row>
    <row r="11093">
      <c r="A11093" s="1">
        <v>3058.0</v>
      </c>
      <c r="B11093" s="1">
        <v>16.0</v>
      </c>
      <c r="C11093" s="1">
        <v>3.0</v>
      </c>
      <c r="D11093" s="2">
        <v>35194.7893287037</v>
      </c>
    </row>
    <row r="11094">
      <c r="A11094" s="1">
        <v>3060.0</v>
      </c>
      <c r="B11094" s="1">
        <v>16.0</v>
      </c>
      <c r="C11094" s="1">
        <v>5.0</v>
      </c>
      <c r="D11094" s="2">
        <v>39494.51582175926</v>
      </c>
    </row>
    <row r="11095">
      <c r="A11095" s="1">
        <v>3071.0</v>
      </c>
      <c r="B11095" s="1">
        <v>16.0</v>
      </c>
      <c r="C11095" s="1">
        <v>3.0</v>
      </c>
      <c r="D11095" s="2">
        <v>36480.74767361111</v>
      </c>
    </row>
    <row r="11096">
      <c r="A11096" s="1">
        <v>3072.0</v>
      </c>
      <c r="B11096" s="1">
        <v>16.0</v>
      </c>
      <c r="C11096" s="1">
        <v>3.0</v>
      </c>
      <c r="D11096" s="2">
        <v>35265.403761574074</v>
      </c>
    </row>
    <row r="11097">
      <c r="A11097" s="1">
        <v>3086.0</v>
      </c>
      <c r="B11097" s="1">
        <v>16.0</v>
      </c>
      <c r="C11097" s="1">
        <v>3.0</v>
      </c>
      <c r="D11097" s="2">
        <v>38471.09732638889</v>
      </c>
    </row>
    <row r="11098">
      <c r="A11098" s="1">
        <v>3088.0</v>
      </c>
      <c r="B11098" s="1">
        <v>16.0</v>
      </c>
      <c r="C11098" s="1">
        <v>4.0</v>
      </c>
      <c r="D11098" s="2">
        <v>39759.51398148148</v>
      </c>
    </row>
    <row r="11099">
      <c r="A11099" s="1">
        <v>3101.0</v>
      </c>
      <c r="B11099" s="1">
        <v>16.0</v>
      </c>
      <c r="C11099" s="1">
        <v>4.0</v>
      </c>
      <c r="D11099" s="2">
        <v>36451.037997685184</v>
      </c>
    </row>
    <row r="11100">
      <c r="A11100" s="1">
        <v>3109.0</v>
      </c>
      <c r="B11100" s="1">
        <v>16.0</v>
      </c>
      <c r="C11100" s="1">
        <v>3.0</v>
      </c>
      <c r="D11100" s="2">
        <v>35551.77143518518</v>
      </c>
    </row>
    <row r="11101">
      <c r="A11101" s="1">
        <v>3125.0</v>
      </c>
      <c r="B11101" s="1">
        <v>16.0</v>
      </c>
      <c r="C11101" s="1">
        <v>3.0</v>
      </c>
      <c r="D11101" s="2">
        <v>35304.70346064815</v>
      </c>
    </row>
    <row r="11102">
      <c r="A11102" s="1">
        <v>3138.0</v>
      </c>
      <c r="B11102" s="1">
        <v>16.0</v>
      </c>
      <c r="C11102" s="1">
        <v>5.0</v>
      </c>
      <c r="D11102" s="2">
        <v>35576.354409722226</v>
      </c>
    </row>
    <row r="11103">
      <c r="A11103" s="1">
        <v>3149.0</v>
      </c>
      <c r="B11103" s="1">
        <v>16.0</v>
      </c>
      <c r="C11103" s="1">
        <v>4.5</v>
      </c>
      <c r="D11103" s="2">
        <v>38606.92215277778</v>
      </c>
    </row>
    <row r="11104">
      <c r="A11104" s="1">
        <v>3166.0</v>
      </c>
      <c r="B11104" s="1">
        <v>16.0</v>
      </c>
      <c r="C11104" s="1">
        <v>4.5</v>
      </c>
      <c r="D11104" s="2">
        <v>40292.265914351854</v>
      </c>
    </row>
    <row r="11105">
      <c r="A11105" s="1">
        <v>3169.0</v>
      </c>
      <c r="B11105" s="1">
        <v>16.0</v>
      </c>
      <c r="C11105" s="1">
        <v>3.0</v>
      </c>
      <c r="D11105" s="2">
        <v>35151.30778935185</v>
      </c>
    </row>
    <row r="11106">
      <c r="A11106" s="1">
        <v>3170.0</v>
      </c>
      <c r="B11106" s="1">
        <v>16.0</v>
      </c>
      <c r="C11106" s="1">
        <v>4.5</v>
      </c>
      <c r="D11106" s="2">
        <v>37956.404340277775</v>
      </c>
    </row>
    <row r="11107">
      <c r="A11107" s="1">
        <v>3179.0</v>
      </c>
      <c r="B11107" s="1">
        <v>16.0</v>
      </c>
      <c r="C11107" s="1">
        <v>3.5</v>
      </c>
      <c r="D11107" s="2">
        <v>38010.21518518519</v>
      </c>
    </row>
    <row r="11108">
      <c r="A11108" s="1">
        <v>3184.0</v>
      </c>
      <c r="B11108" s="1">
        <v>16.0</v>
      </c>
      <c r="C11108" s="1">
        <v>3.5</v>
      </c>
      <c r="D11108" s="2">
        <v>38103.0291087963</v>
      </c>
    </row>
    <row r="11109">
      <c r="A11109" s="1">
        <v>3192.0</v>
      </c>
      <c r="B11109" s="1">
        <v>16.0</v>
      </c>
      <c r="C11109" s="1">
        <v>5.0</v>
      </c>
      <c r="D11109" s="2">
        <v>35362.51207175926</v>
      </c>
    </row>
    <row r="11110">
      <c r="A11110" s="1">
        <v>3197.0</v>
      </c>
      <c r="B11110" s="1">
        <v>16.0</v>
      </c>
      <c r="C11110" s="1">
        <v>4.0</v>
      </c>
      <c r="D11110" s="2">
        <v>36855.747025462966</v>
      </c>
    </row>
    <row r="11111">
      <c r="A11111" s="1">
        <v>3199.0</v>
      </c>
      <c r="B11111" s="1">
        <v>16.0</v>
      </c>
      <c r="C11111" s="1">
        <v>5.0</v>
      </c>
      <c r="D11111" s="2">
        <v>35252.82016203704</v>
      </c>
    </row>
    <row r="11112">
      <c r="A11112" s="1">
        <v>3202.0</v>
      </c>
      <c r="B11112" s="1">
        <v>16.0</v>
      </c>
      <c r="C11112" s="1">
        <v>5.0</v>
      </c>
      <c r="D11112" s="2">
        <v>35282.44326388889</v>
      </c>
    </row>
    <row r="11113">
      <c r="A11113" s="1">
        <v>3206.0</v>
      </c>
      <c r="B11113" s="1">
        <v>16.0</v>
      </c>
      <c r="C11113" s="1">
        <v>4.5</v>
      </c>
      <c r="D11113" s="2">
        <v>40203.47822916666</v>
      </c>
    </row>
    <row r="11114">
      <c r="A11114" s="1">
        <v>3218.0</v>
      </c>
      <c r="B11114" s="1">
        <v>16.0</v>
      </c>
      <c r="C11114" s="1">
        <v>4.5</v>
      </c>
      <c r="D11114" s="2">
        <v>39139.93460648148</v>
      </c>
    </row>
    <row r="11115">
      <c r="A11115" s="1">
        <v>3225.0</v>
      </c>
      <c r="B11115" s="1">
        <v>16.0</v>
      </c>
      <c r="C11115" s="1">
        <v>3.0</v>
      </c>
      <c r="D11115" s="2">
        <v>35316.81731481481</v>
      </c>
    </row>
    <row r="11116">
      <c r="A11116" s="1">
        <v>3236.0</v>
      </c>
      <c r="B11116" s="1">
        <v>16.0</v>
      </c>
      <c r="C11116" s="1">
        <v>2.0</v>
      </c>
      <c r="D11116" s="2">
        <v>36771.80039351852</v>
      </c>
    </row>
    <row r="11117">
      <c r="A11117" s="1">
        <v>3253.0</v>
      </c>
      <c r="B11117" s="1">
        <v>16.0</v>
      </c>
      <c r="C11117" s="1">
        <v>4.0</v>
      </c>
      <c r="D11117" s="2">
        <v>37076.368113425924</v>
      </c>
    </row>
    <row r="11118">
      <c r="A11118" s="1">
        <v>3257.0</v>
      </c>
      <c r="B11118" s="1">
        <v>16.0</v>
      </c>
      <c r="C11118" s="1">
        <v>4.0</v>
      </c>
      <c r="D11118" s="2">
        <v>41921.8266087963</v>
      </c>
    </row>
    <row r="11119">
      <c r="A11119" s="1">
        <v>3259.0</v>
      </c>
      <c r="B11119" s="1">
        <v>16.0</v>
      </c>
      <c r="C11119" s="1">
        <v>3.0</v>
      </c>
      <c r="D11119" s="2">
        <v>35412.002858796295</v>
      </c>
    </row>
    <row r="11120">
      <c r="A11120" s="1">
        <v>3262.0</v>
      </c>
      <c r="B11120" s="1">
        <v>16.0</v>
      </c>
      <c r="C11120" s="1">
        <v>2.0</v>
      </c>
      <c r="D11120" s="2">
        <v>35333.94321759259</v>
      </c>
    </row>
    <row r="11121">
      <c r="A11121" s="1">
        <v>3268.0</v>
      </c>
      <c r="B11121" s="1">
        <v>16.0</v>
      </c>
      <c r="C11121" s="1">
        <v>4.5</v>
      </c>
      <c r="D11121" s="2">
        <v>39327.72456018518</v>
      </c>
    </row>
    <row r="11122">
      <c r="A11122" s="1">
        <v>3277.0</v>
      </c>
      <c r="B11122" s="1">
        <v>16.0</v>
      </c>
      <c r="C11122" s="1">
        <v>4.5</v>
      </c>
      <c r="D11122" s="2">
        <v>39309.734930555554</v>
      </c>
    </row>
    <row r="11123">
      <c r="A11123" s="1">
        <v>3281.0</v>
      </c>
      <c r="B11123" s="1">
        <v>16.0</v>
      </c>
      <c r="C11123" s="1">
        <v>4.0</v>
      </c>
      <c r="D11123" s="2">
        <v>37630.751875</v>
      </c>
    </row>
    <row r="11124">
      <c r="A11124" s="1">
        <v>3282.0</v>
      </c>
      <c r="B11124" s="1">
        <v>16.0</v>
      </c>
      <c r="C11124" s="1">
        <v>4.5</v>
      </c>
      <c r="D11124" s="2">
        <v>40374.047326388885</v>
      </c>
    </row>
    <row r="11125">
      <c r="A11125" s="1">
        <v>3283.0</v>
      </c>
      <c r="B11125" s="1">
        <v>16.0</v>
      </c>
      <c r="C11125" s="1">
        <v>4.0</v>
      </c>
      <c r="D11125" s="2">
        <v>36435.388391203705</v>
      </c>
    </row>
    <row r="11126">
      <c r="A11126" s="1">
        <v>3289.0</v>
      </c>
      <c r="B11126" s="1">
        <v>16.0</v>
      </c>
      <c r="C11126" s="1">
        <v>4.0</v>
      </c>
      <c r="D11126" s="2">
        <v>39351.47618055555</v>
      </c>
    </row>
    <row r="11127">
      <c r="A11127" s="1">
        <v>3291.0</v>
      </c>
      <c r="B11127" s="1">
        <v>16.0</v>
      </c>
      <c r="C11127" s="1">
        <v>3.0</v>
      </c>
      <c r="D11127" s="2">
        <v>35265.945810185185</v>
      </c>
    </row>
    <row r="11128">
      <c r="A11128" s="1">
        <v>3293.0</v>
      </c>
      <c r="B11128" s="1">
        <v>16.0</v>
      </c>
      <c r="C11128" s="1">
        <v>3.0</v>
      </c>
      <c r="D11128" s="2">
        <v>39481.31946759259</v>
      </c>
    </row>
    <row r="11129">
      <c r="A11129" s="1">
        <v>3296.0</v>
      </c>
      <c r="B11129" s="1">
        <v>16.0</v>
      </c>
      <c r="C11129" s="1">
        <v>4.5</v>
      </c>
      <c r="D11129" s="2">
        <v>40020.771458333336</v>
      </c>
    </row>
    <row r="11130">
      <c r="A11130" s="1">
        <v>3311.0</v>
      </c>
      <c r="B11130" s="1">
        <v>16.0</v>
      </c>
      <c r="C11130" s="1">
        <v>2.0</v>
      </c>
      <c r="D11130" s="2">
        <v>35177.68579861111</v>
      </c>
    </row>
    <row r="11131">
      <c r="A11131" s="1">
        <v>3312.0</v>
      </c>
      <c r="B11131" s="1">
        <v>16.0</v>
      </c>
      <c r="C11131" s="1">
        <v>3.5</v>
      </c>
      <c r="D11131" s="2">
        <v>37958.89113425926</v>
      </c>
    </row>
    <row r="11132">
      <c r="A11132" s="1">
        <v>3318.0</v>
      </c>
      <c r="B11132" s="1">
        <v>16.0</v>
      </c>
      <c r="C11132" s="1">
        <v>3.0</v>
      </c>
      <c r="D11132" s="2">
        <v>36858.06862268518</v>
      </c>
    </row>
    <row r="11133">
      <c r="A11133" s="1">
        <v>3324.0</v>
      </c>
      <c r="B11133" s="1">
        <v>16.0</v>
      </c>
      <c r="C11133" s="1">
        <v>4.5</v>
      </c>
      <c r="D11133" s="2">
        <v>39959.775671296295</v>
      </c>
    </row>
    <row r="11134">
      <c r="A11134" s="1">
        <v>3330.0</v>
      </c>
      <c r="B11134" s="1">
        <v>16.0</v>
      </c>
      <c r="C11134" s="1">
        <v>1.0</v>
      </c>
      <c r="D11134" s="2">
        <v>38881.51008101852</v>
      </c>
    </row>
    <row r="11135">
      <c r="A11135" s="1">
        <v>3334.0</v>
      </c>
      <c r="B11135" s="1">
        <v>16.0</v>
      </c>
      <c r="C11135" s="1">
        <v>4.0</v>
      </c>
      <c r="D11135" s="2">
        <v>39251.31684027778</v>
      </c>
    </row>
    <row r="11136">
      <c r="A11136" s="1">
        <v>3338.0</v>
      </c>
      <c r="B11136" s="1">
        <v>16.0</v>
      </c>
      <c r="C11136" s="1">
        <v>3.0</v>
      </c>
      <c r="D11136" s="2">
        <v>35140.325150462966</v>
      </c>
    </row>
    <row r="11137">
      <c r="A11137" s="1">
        <v>3340.0</v>
      </c>
      <c r="B11137" s="1">
        <v>16.0</v>
      </c>
      <c r="C11137" s="1">
        <v>5.0</v>
      </c>
      <c r="D11137" s="2">
        <v>35264.28833333333</v>
      </c>
    </row>
    <row r="11138">
      <c r="A11138" s="1">
        <v>3352.0</v>
      </c>
      <c r="B11138" s="1">
        <v>16.0</v>
      </c>
      <c r="C11138" s="1">
        <v>3.0</v>
      </c>
      <c r="D11138" s="2">
        <v>35415.445289351854</v>
      </c>
    </row>
    <row r="11139">
      <c r="A11139" s="1">
        <v>3359.0</v>
      </c>
      <c r="B11139" s="1">
        <v>16.0</v>
      </c>
      <c r="C11139" s="1">
        <v>4.5</v>
      </c>
      <c r="D11139" s="2">
        <v>38450.0147337963</v>
      </c>
    </row>
    <row r="11140">
      <c r="A11140" s="1">
        <v>3360.0</v>
      </c>
      <c r="B11140" s="1">
        <v>16.0</v>
      </c>
      <c r="C11140" s="1">
        <v>4.0</v>
      </c>
      <c r="D11140" s="2">
        <v>35397.84667824074</v>
      </c>
    </row>
    <row r="11141">
      <c r="A11141" s="1">
        <v>3361.0</v>
      </c>
      <c r="B11141" s="1">
        <v>16.0</v>
      </c>
      <c r="C11141" s="1">
        <v>5.0</v>
      </c>
      <c r="D11141" s="2">
        <v>38012.741643518515</v>
      </c>
    </row>
    <row r="11142">
      <c r="A11142" s="1">
        <v>3381.0</v>
      </c>
      <c r="B11142" s="1">
        <v>16.0</v>
      </c>
      <c r="C11142" s="1">
        <v>4.0</v>
      </c>
      <c r="D11142" s="2">
        <v>39616.097858796296</v>
      </c>
    </row>
    <row r="11143">
      <c r="A11143" s="1">
        <v>3391.0</v>
      </c>
      <c r="B11143" s="1">
        <v>16.0</v>
      </c>
      <c r="C11143" s="1">
        <v>4.5</v>
      </c>
      <c r="D11143" s="2">
        <v>38358.029814814814</v>
      </c>
    </row>
    <row r="11144">
      <c r="A11144" s="1">
        <v>3394.0</v>
      </c>
      <c r="B11144" s="1">
        <v>16.0</v>
      </c>
      <c r="C11144" s="1">
        <v>4.0</v>
      </c>
      <c r="D11144" s="2">
        <v>36850.26871527778</v>
      </c>
    </row>
    <row r="11145">
      <c r="A11145" s="1">
        <v>3403.0</v>
      </c>
      <c r="B11145" s="1">
        <v>16.0</v>
      </c>
      <c r="C11145" s="1">
        <v>4.0</v>
      </c>
      <c r="D11145" s="2">
        <v>38300.76646990741</v>
      </c>
    </row>
    <row r="11146">
      <c r="A11146" s="1">
        <v>3417.0</v>
      </c>
      <c r="B11146" s="1">
        <v>16.0</v>
      </c>
      <c r="C11146" s="1">
        <v>3.5</v>
      </c>
      <c r="D11146" s="2">
        <v>38519.96975694445</v>
      </c>
    </row>
    <row r="11147">
      <c r="A11147" s="1">
        <v>3427.0</v>
      </c>
      <c r="B11147" s="1">
        <v>16.0</v>
      </c>
      <c r="C11147" s="1">
        <v>4.0</v>
      </c>
      <c r="D11147" s="2">
        <v>35493.68381944444</v>
      </c>
    </row>
    <row r="11148">
      <c r="A11148" s="1">
        <v>3428.0</v>
      </c>
      <c r="B11148" s="1">
        <v>16.0</v>
      </c>
      <c r="C11148" s="1">
        <v>4.0</v>
      </c>
      <c r="D11148" s="2">
        <v>37640.99431712963</v>
      </c>
    </row>
    <row r="11149">
      <c r="A11149" s="1">
        <v>3433.0</v>
      </c>
      <c r="B11149" s="1">
        <v>16.0</v>
      </c>
      <c r="C11149" s="1">
        <v>3.0</v>
      </c>
      <c r="D11149" s="2">
        <v>36454.21314814815</v>
      </c>
    </row>
    <row r="11150">
      <c r="A11150" s="1">
        <v>3448.0</v>
      </c>
      <c r="B11150" s="1">
        <v>16.0</v>
      </c>
      <c r="C11150" s="1">
        <v>4.5</v>
      </c>
      <c r="D11150" s="2">
        <v>41563.21275462963</v>
      </c>
    </row>
    <row r="11151">
      <c r="A11151" s="1">
        <v>3450.0</v>
      </c>
      <c r="B11151" s="1">
        <v>16.0</v>
      </c>
      <c r="C11151" s="1">
        <v>2.5</v>
      </c>
      <c r="D11151" s="2">
        <v>38122.63028935185</v>
      </c>
    </row>
    <row r="11152">
      <c r="A11152" s="1">
        <v>3461.0</v>
      </c>
      <c r="B11152" s="1">
        <v>16.0</v>
      </c>
      <c r="C11152" s="1">
        <v>4.5</v>
      </c>
      <c r="D11152" s="2">
        <v>38048.603993055556</v>
      </c>
    </row>
    <row r="11153">
      <c r="A11153" s="1">
        <v>3469.0</v>
      </c>
      <c r="B11153" s="1">
        <v>16.0</v>
      </c>
      <c r="C11153" s="1">
        <v>3.5</v>
      </c>
      <c r="D11153" s="2">
        <v>38554.899363425924</v>
      </c>
    </row>
    <row r="11154">
      <c r="A11154" s="1">
        <v>3487.0</v>
      </c>
      <c r="B11154" s="1">
        <v>16.0</v>
      </c>
      <c r="C11154" s="1">
        <v>3.5</v>
      </c>
      <c r="D11154" s="2">
        <v>39916.101331018515</v>
      </c>
    </row>
    <row r="11155">
      <c r="A11155" s="1">
        <v>3490.0</v>
      </c>
      <c r="B11155" s="1">
        <v>16.0</v>
      </c>
      <c r="C11155" s="1">
        <v>3.5</v>
      </c>
      <c r="D11155" s="2">
        <v>40453.84577546296</v>
      </c>
    </row>
    <row r="11156">
      <c r="A11156" s="1">
        <v>3504.0</v>
      </c>
      <c r="B11156" s="1">
        <v>16.0</v>
      </c>
      <c r="C11156" s="1">
        <v>5.0</v>
      </c>
      <c r="D11156" s="2">
        <v>35342.61840277778</v>
      </c>
    </row>
    <row r="11157">
      <c r="A11157" s="1">
        <v>3508.0</v>
      </c>
      <c r="B11157" s="1">
        <v>16.0</v>
      </c>
      <c r="C11157" s="1">
        <v>3.0</v>
      </c>
      <c r="D11157" s="2">
        <v>38189.68565972222</v>
      </c>
    </row>
    <row r="11158">
      <c r="A11158" s="1">
        <v>3530.0</v>
      </c>
      <c r="B11158" s="1">
        <v>16.0</v>
      </c>
      <c r="C11158" s="1">
        <v>4.0</v>
      </c>
      <c r="D11158" s="2">
        <v>38038.83164351852</v>
      </c>
    </row>
    <row r="11159">
      <c r="A11159" s="1">
        <v>3534.0</v>
      </c>
      <c r="B11159" s="1">
        <v>16.0</v>
      </c>
      <c r="C11159" s="1">
        <v>4.0</v>
      </c>
      <c r="D11159" s="2">
        <v>36003.75371527778</v>
      </c>
    </row>
    <row r="11160">
      <c r="A11160" s="1">
        <v>3540.0</v>
      </c>
      <c r="B11160" s="1">
        <v>16.0</v>
      </c>
      <c r="C11160" s="1">
        <v>5.0</v>
      </c>
      <c r="D11160" s="2">
        <v>37097.89246527778</v>
      </c>
    </row>
    <row r="11161">
      <c r="A11161" s="1">
        <v>3544.0</v>
      </c>
      <c r="B11161" s="1">
        <v>16.0</v>
      </c>
      <c r="C11161" s="1">
        <v>5.0</v>
      </c>
      <c r="D11161" s="2">
        <v>35348.850902777776</v>
      </c>
    </row>
    <row r="11162">
      <c r="A11162" s="1">
        <v>3553.0</v>
      </c>
      <c r="B11162" s="1">
        <v>16.0</v>
      </c>
      <c r="C11162" s="1">
        <v>5.0</v>
      </c>
      <c r="D11162" s="2">
        <v>38384.02631944444</v>
      </c>
    </row>
    <row r="11163">
      <c r="A11163" s="1">
        <v>3570.0</v>
      </c>
      <c r="B11163" s="1">
        <v>16.0</v>
      </c>
      <c r="C11163" s="1">
        <v>3.0</v>
      </c>
      <c r="D11163" s="2">
        <v>35253.90383101852</v>
      </c>
    </row>
    <row r="11164">
      <c r="A11164" s="1">
        <v>3572.0</v>
      </c>
      <c r="B11164" s="1">
        <v>16.0</v>
      </c>
      <c r="C11164" s="1">
        <v>5.0</v>
      </c>
      <c r="D11164" s="2">
        <v>39470.85755787037</v>
      </c>
    </row>
    <row r="11165">
      <c r="A11165" s="1">
        <v>3575.0</v>
      </c>
      <c r="B11165" s="1">
        <v>16.0</v>
      </c>
      <c r="C11165" s="1">
        <v>5.0</v>
      </c>
      <c r="D11165" s="2">
        <v>40053.48724537037</v>
      </c>
    </row>
    <row r="11166">
      <c r="A11166" s="1">
        <v>3577.0</v>
      </c>
      <c r="B11166" s="1">
        <v>16.0</v>
      </c>
      <c r="C11166" s="1">
        <v>4.0</v>
      </c>
      <c r="D11166" s="2">
        <v>35356.10778935185</v>
      </c>
    </row>
    <row r="11167">
      <c r="A11167" s="1">
        <v>3580.0</v>
      </c>
      <c r="B11167" s="1">
        <v>16.0</v>
      </c>
      <c r="C11167" s="1">
        <v>4.0</v>
      </c>
      <c r="D11167" s="2">
        <v>39505.899502314816</v>
      </c>
    </row>
    <row r="11168">
      <c r="A11168" s="1">
        <v>3589.0</v>
      </c>
      <c r="B11168" s="1">
        <v>16.0</v>
      </c>
      <c r="C11168" s="1">
        <v>3.5</v>
      </c>
      <c r="D11168" s="2">
        <v>39005.042604166665</v>
      </c>
    </row>
    <row r="11169">
      <c r="A11169" s="1">
        <v>3596.0</v>
      </c>
      <c r="B11169" s="1">
        <v>16.0</v>
      </c>
      <c r="C11169" s="1">
        <v>5.0</v>
      </c>
      <c r="D11169" s="2">
        <v>40503.02195601852</v>
      </c>
    </row>
    <row r="11170">
      <c r="A11170" s="1">
        <v>3600.0</v>
      </c>
      <c r="B11170" s="1">
        <v>16.0</v>
      </c>
      <c r="C11170" s="1">
        <v>3.0</v>
      </c>
      <c r="D11170" s="2">
        <v>35561.34238425926</v>
      </c>
    </row>
    <row r="11171">
      <c r="A11171" s="1">
        <v>3609.0</v>
      </c>
      <c r="B11171" s="1">
        <v>16.0</v>
      </c>
      <c r="C11171" s="1">
        <v>2.0</v>
      </c>
      <c r="D11171" s="2">
        <v>35270.253958333335</v>
      </c>
    </row>
    <row r="11172">
      <c r="A11172" s="1">
        <v>3617.0</v>
      </c>
      <c r="B11172" s="1">
        <v>16.0</v>
      </c>
      <c r="C11172" s="1">
        <v>3.5</v>
      </c>
      <c r="D11172" s="2">
        <v>38227.43803240741</v>
      </c>
    </row>
    <row r="11173">
      <c r="A11173" s="1">
        <v>3618.0</v>
      </c>
      <c r="B11173" s="1">
        <v>16.0</v>
      </c>
      <c r="C11173" s="1">
        <v>4.0</v>
      </c>
      <c r="D11173" s="2">
        <v>36272.81178240741</v>
      </c>
    </row>
    <row r="11174">
      <c r="A11174" s="1">
        <v>3625.0</v>
      </c>
      <c r="B11174" s="1">
        <v>16.0</v>
      </c>
      <c r="C11174" s="1">
        <v>3.5</v>
      </c>
      <c r="D11174" s="2">
        <v>40483.11252314815</v>
      </c>
    </row>
    <row r="11175">
      <c r="A11175" s="1">
        <v>3629.0</v>
      </c>
      <c r="B11175" s="1">
        <v>16.0</v>
      </c>
      <c r="C11175" s="1">
        <v>4.0</v>
      </c>
      <c r="D11175" s="2">
        <v>38971.24533564815</v>
      </c>
    </row>
    <row r="11176">
      <c r="A11176" s="1">
        <v>3641.0</v>
      </c>
      <c r="B11176" s="1">
        <v>16.0</v>
      </c>
      <c r="C11176" s="1">
        <v>3.5</v>
      </c>
      <c r="D11176" s="2">
        <v>38488.25405092593</v>
      </c>
    </row>
    <row r="11177">
      <c r="A11177" s="1">
        <v>3642.0</v>
      </c>
      <c r="B11177" s="1">
        <v>16.0</v>
      </c>
      <c r="C11177" s="1">
        <v>5.0</v>
      </c>
      <c r="D11177" s="2">
        <v>36611.13984953704</v>
      </c>
    </row>
    <row r="11178">
      <c r="A11178" s="1">
        <v>3656.0</v>
      </c>
      <c r="B11178" s="1">
        <v>16.0</v>
      </c>
      <c r="C11178" s="1">
        <v>4.5</v>
      </c>
      <c r="D11178" s="2">
        <v>38004.663136574076</v>
      </c>
    </row>
    <row r="11179">
      <c r="A11179" s="1">
        <v>3660.0</v>
      </c>
      <c r="B11179" s="1">
        <v>16.0</v>
      </c>
      <c r="C11179" s="1">
        <v>3.5</v>
      </c>
      <c r="D11179" s="2">
        <v>39954.83047453704</v>
      </c>
    </row>
    <row r="11180">
      <c r="A11180" s="1">
        <v>3664.0</v>
      </c>
      <c r="B11180" s="1">
        <v>16.0</v>
      </c>
      <c r="C11180" s="1">
        <v>4.0</v>
      </c>
      <c r="D11180" s="2">
        <v>39773.74407407407</v>
      </c>
    </row>
    <row r="11181">
      <c r="A11181" s="1">
        <v>3673.0</v>
      </c>
      <c r="B11181" s="1">
        <v>16.0</v>
      </c>
      <c r="C11181" s="1">
        <v>3.0</v>
      </c>
      <c r="D11181" s="2">
        <v>36005.11956018519</v>
      </c>
    </row>
    <row r="11182">
      <c r="A11182" s="1">
        <v>3676.0</v>
      </c>
      <c r="B11182" s="1">
        <v>16.0</v>
      </c>
      <c r="C11182" s="1">
        <v>4.0</v>
      </c>
      <c r="D11182" s="2">
        <v>41622.969976851855</v>
      </c>
    </row>
    <row r="11183">
      <c r="A11183" s="1">
        <v>3680.0</v>
      </c>
      <c r="B11183" s="1">
        <v>16.0</v>
      </c>
      <c r="C11183" s="1">
        <v>4.0</v>
      </c>
      <c r="D11183" s="2">
        <v>35353.24363425926</v>
      </c>
    </row>
    <row r="11184">
      <c r="A11184" s="1">
        <v>3685.0</v>
      </c>
      <c r="B11184" s="1">
        <v>16.0</v>
      </c>
      <c r="C11184" s="1">
        <v>3.0</v>
      </c>
      <c r="D11184" s="2">
        <v>41037.63517361111</v>
      </c>
    </row>
    <row r="11185">
      <c r="A11185" s="1">
        <v>3703.0</v>
      </c>
      <c r="B11185" s="1">
        <v>16.0</v>
      </c>
      <c r="C11185" s="1">
        <v>4.0</v>
      </c>
      <c r="D11185" s="2">
        <v>38434.42329861111</v>
      </c>
    </row>
    <row r="11186">
      <c r="A11186" s="1">
        <v>3705.0</v>
      </c>
      <c r="B11186" s="1">
        <v>16.0</v>
      </c>
      <c r="C11186" s="1">
        <v>4.0</v>
      </c>
      <c r="D11186" s="2">
        <v>35297.43315972222</v>
      </c>
    </row>
    <row r="11187">
      <c r="A11187" s="1">
        <v>3710.0</v>
      </c>
      <c r="B11187" s="1">
        <v>16.0</v>
      </c>
      <c r="C11187" s="1">
        <v>4.0</v>
      </c>
      <c r="D11187" s="2">
        <v>35348.57780092592</v>
      </c>
    </row>
    <row r="11188">
      <c r="A11188" s="1">
        <v>3720.0</v>
      </c>
      <c r="B11188" s="1">
        <v>16.0</v>
      </c>
      <c r="C11188" s="1">
        <v>3.0</v>
      </c>
      <c r="D11188" s="2">
        <v>35266.55048611111</v>
      </c>
    </row>
    <row r="11189">
      <c r="A11189" s="1">
        <v>3726.0</v>
      </c>
      <c r="B11189" s="1">
        <v>16.0</v>
      </c>
      <c r="C11189" s="1">
        <v>3.0</v>
      </c>
      <c r="D11189" s="2">
        <v>35297.4966087963</v>
      </c>
    </row>
    <row r="11190">
      <c r="A11190" s="1">
        <v>3738.0</v>
      </c>
      <c r="B11190" s="1">
        <v>16.0</v>
      </c>
      <c r="C11190" s="1">
        <v>4.0</v>
      </c>
      <c r="D11190" s="2">
        <v>37207.51741898148</v>
      </c>
    </row>
    <row r="11191">
      <c r="A11191" s="1">
        <v>3743.0</v>
      </c>
      <c r="B11191" s="1">
        <v>16.0</v>
      </c>
      <c r="C11191" s="1">
        <v>3.0</v>
      </c>
      <c r="D11191" s="2">
        <v>36506.702210648145</v>
      </c>
    </row>
    <row r="11192">
      <c r="A11192" s="1">
        <v>3757.0</v>
      </c>
      <c r="B11192" s="1">
        <v>16.0</v>
      </c>
      <c r="C11192" s="1">
        <v>4.0</v>
      </c>
      <c r="D11192" s="2">
        <v>37821.89575231481</v>
      </c>
    </row>
    <row r="11193">
      <c r="A11193" s="1">
        <v>3768.0</v>
      </c>
      <c r="B11193" s="1">
        <v>16.0</v>
      </c>
      <c r="C11193" s="1">
        <v>2.0</v>
      </c>
      <c r="D11193" s="2">
        <v>36508.09483796296</v>
      </c>
    </row>
    <row r="11194">
      <c r="A11194" s="1">
        <v>3777.0</v>
      </c>
      <c r="B11194" s="1">
        <v>16.0</v>
      </c>
      <c r="C11194" s="1">
        <v>5.0</v>
      </c>
      <c r="D11194" s="2">
        <v>37052.78407407407</v>
      </c>
    </row>
    <row r="11195">
      <c r="A11195" s="1">
        <v>3785.0</v>
      </c>
      <c r="B11195" s="1">
        <v>16.0</v>
      </c>
      <c r="C11195" s="1">
        <v>3.5</v>
      </c>
      <c r="D11195" s="2">
        <v>38994.445497685185</v>
      </c>
    </row>
    <row r="11196">
      <c r="A11196" s="1">
        <v>3797.0</v>
      </c>
      <c r="B11196" s="1">
        <v>16.0</v>
      </c>
      <c r="C11196" s="1">
        <v>3.0</v>
      </c>
      <c r="D11196" s="2">
        <v>41258.78141203704</v>
      </c>
    </row>
    <row r="11197">
      <c r="A11197" s="1">
        <v>3802.0</v>
      </c>
      <c r="B11197" s="1">
        <v>16.0</v>
      </c>
      <c r="C11197" s="1">
        <v>3.0</v>
      </c>
      <c r="D11197" s="2">
        <v>37024.03934027778</v>
      </c>
    </row>
    <row r="11198">
      <c r="A11198" s="1">
        <v>3804.0</v>
      </c>
      <c r="B11198" s="1">
        <v>16.0</v>
      </c>
      <c r="C11198" s="1">
        <v>5.0</v>
      </c>
      <c r="D11198" s="2">
        <v>39135.71965277778</v>
      </c>
    </row>
    <row r="11199">
      <c r="A11199" s="1">
        <v>3809.0</v>
      </c>
      <c r="B11199" s="1">
        <v>16.0</v>
      </c>
      <c r="C11199" s="1">
        <v>1.0</v>
      </c>
      <c r="D11199" s="2">
        <v>35305.40038194445</v>
      </c>
    </row>
    <row r="11200">
      <c r="A11200" s="1">
        <v>3815.0</v>
      </c>
      <c r="B11200" s="1">
        <v>16.0</v>
      </c>
      <c r="C11200" s="1">
        <v>3.0</v>
      </c>
      <c r="D11200" s="2">
        <v>38449.88762731481</v>
      </c>
    </row>
    <row r="11201">
      <c r="A11201" s="1">
        <v>3818.0</v>
      </c>
      <c r="B11201" s="1">
        <v>16.0</v>
      </c>
      <c r="C11201" s="1">
        <v>2.0</v>
      </c>
      <c r="D11201" s="2">
        <v>36530.95295138889</v>
      </c>
    </row>
    <row r="11202">
      <c r="A11202" s="1">
        <v>3819.0</v>
      </c>
      <c r="B11202" s="1">
        <v>16.0</v>
      </c>
      <c r="C11202" s="1">
        <v>3.5</v>
      </c>
      <c r="D11202" s="2">
        <v>38144.49506944444</v>
      </c>
    </row>
    <row r="11203">
      <c r="A11203" s="1">
        <v>3846.0</v>
      </c>
      <c r="B11203" s="1">
        <v>16.0</v>
      </c>
      <c r="C11203" s="1">
        <v>4.5</v>
      </c>
      <c r="D11203" s="2">
        <v>41045.13538194444</v>
      </c>
    </row>
    <row r="11204">
      <c r="A11204" s="1">
        <v>3850.0</v>
      </c>
      <c r="B11204" s="1">
        <v>16.0</v>
      </c>
      <c r="C11204" s="1">
        <v>3.0</v>
      </c>
      <c r="D11204" s="2">
        <v>36453.79461805556</v>
      </c>
    </row>
    <row r="11205">
      <c r="A11205" s="1">
        <v>3858.0</v>
      </c>
      <c r="B11205" s="1">
        <v>16.0</v>
      </c>
      <c r="C11205" s="1">
        <v>4.5</v>
      </c>
      <c r="D11205" s="2">
        <v>40231.01770833333</v>
      </c>
    </row>
    <row r="11206">
      <c r="A11206" s="1">
        <v>3862.0</v>
      </c>
      <c r="B11206" s="1">
        <v>16.0</v>
      </c>
      <c r="C11206" s="1">
        <v>3.0</v>
      </c>
      <c r="D11206" s="2">
        <v>35253.66409722222</v>
      </c>
    </row>
    <row r="11207">
      <c r="A11207" s="1">
        <v>3868.0</v>
      </c>
      <c r="B11207" s="1">
        <v>16.0</v>
      </c>
      <c r="C11207" s="1">
        <v>4.0</v>
      </c>
      <c r="D11207" s="2">
        <v>40727.823425925926</v>
      </c>
    </row>
    <row r="11208">
      <c r="A11208" s="1">
        <v>3887.0</v>
      </c>
      <c r="B11208" s="1">
        <v>16.0</v>
      </c>
      <c r="C11208" s="1">
        <v>4.0</v>
      </c>
      <c r="D11208" s="2">
        <v>38434.35289351852</v>
      </c>
    </row>
    <row r="11209">
      <c r="A11209" s="1">
        <v>3890.0</v>
      </c>
      <c r="B11209" s="1">
        <v>16.0</v>
      </c>
      <c r="C11209" s="1">
        <v>3.0</v>
      </c>
      <c r="D11209" s="2">
        <v>35994.31047453704</v>
      </c>
    </row>
    <row r="11210">
      <c r="A11210" s="1">
        <v>3895.0</v>
      </c>
      <c r="B11210" s="1">
        <v>16.0</v>
      </c>
      <c r="C11210" s="1">
        <v>4.0</v>
      </c>
      <c r="D11210" s="2">
        <v>38552.9653125</v>
      </c>
    </row>
    <row r="11211">
      <c r="A11211" s="1">
        <v>3899.0</v>
      </c>
      <c r="B11211" s="1">
        <v>16.0</v>
      </c>
      <c r="C11211" s="1">
        <v>3.0</v>
      </c>
      <c r="D11211" s="2">
        <v>37264.84059027778</v>
      </c>
    </row>
    <row r="11212">
      <c r="A11212" s="1">
        <v>3907.0</v>
      </c>
      <c r="B11212" s="1">
        <v>16.0</v>
      </c>
      <c r="C11212" s="1">
        <v>4.0</v>
      </c>
      <c r="D11212" s="2">
        <v>38675.92493055556</v>
      </c>
    </row>
    <row r="11213">
      <c r="A11213" s="1">
        <v>3916.0</v>
      </c>
      <c r="B11213" s="1">
        <v>16.0</v>
      </c>
      <c r="C11213" s="1">
        <v>3.5</v>
      </c>
      <c r="D11213" s="2">
        <v>40351.60020833334</v>
      </c>
    </row>
    <row r="11214">
      <c r="A11214" s="1">
        <v>3928.0</v>
      </c>
      <c r="B11214" s="1">
        <v>16.0</v>
      </c>
      <c r="C11214" s="1">
        <v>4.5</v>
      </c>
      <c r="D11214" s="2">
        <v>40817.85875</v>
      </c>
    </row>
    <row r="11215">
      <c r="A11215" s="1">
        <v>3931.0</v>
      </c>
      <c r="B11215" s="1">
        <v>16.0</v>
      </c>
      <c r="C11215" s="1">
        <v>4.5</v>
      </c>
      <c r="D11215" s="2">
        <v>37951.983136574076</v>
      </c>
    </row>
    <row r="11216">
      <c r="A11216" s="1">
        <v>3934.0</v>
      </c>
      <c r="B11216" s="1">
        <v>16.0</v>
      </c>
      <c r="C11216" s="1">
        <v>4.0</v>
      </c>
      <c r="D11216" s="2">
        <v>35210.74324074074</v>
      </c>
    </row>
    <row r="11217">
      <c r="A11217" s="1">
        <v>3935.0</v>
      </c>
      <c r="B11217" s="1">
        <v>16.0</v>
      </c>
      <c r="C11217" s="1">
        <v>5.0</v>
      </c>
      <c r="D11217" s="2">
        <v>35351.874710648146</v>
      </c>
    </row>
    <row r="11218">
      <c r="A11218" s="1">
        <v>3944.0</v>
      </c>
      <c r="B11218" s="1">
        <v>16.0</v>
      </c>
      <c r="C11218" s="1">
        <v>4.0</v>
      </c>
      <c r="D11218" s="2">
        <v>39750.76611111111</v>
      </c>
    </row>
    <row r="11219">
      <c r="A11219" s="1">
        <v>3948.0</v>
      </c>
      <c r="B11219" s="1">
        <v>16.0</v>
      </c>
      <c r="C11219" s="1">
        <v>3.5</v>
      </c>
      <c r="D11219" s="2">
        <v>38659.13076388889</v>
      </c>
    </row>
    <row r="11220">
      <c r="A11220" s="1">
        <v>3950.0</v>
      </c>
      <c r="B11220" s="1">
        <v>16.0</v>
      </c>
      <c r="C11220" s="1">
        <v>1.0</v>
      </c>
      <c r="D11220" s="2">
        <v>37827.914606481485</v>
      </c>
    </row>
    <row r="11221">
      <c r="A11221" s="1">
        <v>3951.0</v>
      </c>
      <c r="B11221" s="1">
        <v>16.0</v>
      </c>
      <c r="C11221" s="1">
        <v>4.0</v>
      </c>
      <c r="D11221" s="2">
        <v>35996.87363425926</v>
      </c>
    </row>
    <row r="11222">
      <c r="A11222" s="1">
        <v>3955.0</v>
      </c>
      <c r="B11222" s="1">
        <v>16.0</v>
      </c>
      <c r="C11222" s="1">
        <v>4.0</v>
      </c>
      <c r="D11222" s="2">
        <v>38827.46827546296</v>
      </c>
    </row>
    <row r="11223">
      <c r="A11223" s="1">
        <v>3966.0</v>
      </c>
      <c r="B11223" s="1">
        <v>16.0</v>
      </c>
      <c r="C11223" s="1">
        <v>4.0</v>
      </c>
      <c r="D11223" s="2">
        <v>35567.74633101852</v>
      </c>
    </row>
    <row r="11224">
      <c r="A11224" s="1">
        <v>3968.0</v>
      </c>
      <c r="B11224" s="1">
        <v>16.0</v>
      </c>
      <c r="C11224" s="1">
        <v>4.0</v>
      </c>
      <c r="D11224" s="2">
        <v>38706.84197916667</v>
      </c>
    </row>
    <row r="11225">
      <c r="A11225" s="1">
        <v>3976.0</v>
      </c>
      <c r="B11225" s="1">
        <v>16.0</v>
      </c>
      <c r="C11225" s="1">
        <v>5.0</v>
      </c>
      <c r="D11225" s="2">
        <v>36436.0483912037</v>
      </c>
    </row>
    <row r="11226">
      <c r="A11226" s="1">
        <v>3984.0</v>
      </c>
      <c r="B11226" s="1">
        <v>16.0</v>
      </c>
      <c r="C11226" s="1">
        <v>3.0</v>
      </c>
      <c r="D11226" s="2">
        <v>35310.85159722222</v>
      </c>
    </row>
    <row r="11227">
      <c r="A11227" s="1">
        <v>3990.0</v>
      </c>
      <c r="B11227" s="1">
        <v>16.0</v>
      </c>
      <c r="C11227" s="1">
        <v>3.5</v>
      </c>
      <c r="D11227" s="2">
        <v>41680.437627314815</v>
      </c>
    </row>
    <row r="11228">
      <c r="A11228" s="1">
        <v>4012.0</v>
      </c>
      <c r="B11228" s="1">
        <v>16.0</v>
      </c>
      <c r="C11228" s="1">
        <v>2.0</v>
      </c>
      <c r="D11228" s="2">
        <v>36437.49009259259</v>
      </c>
    </row>
    <row r="11229">
      <c r="A11229" s="1">
        <v>4020.0</v>
      </c>
      <c r="B11229" s="1">
        <v>16.0</v>
      </c>
      <c r="C11229" s="1">
        <v>1.0</v>
      </c>
      <c r="D11229" s="2">
        <v>35336.455625</v>
      </c>
    </row>
    <row r="11230">
      <c r="A11230" s="1">
        <v>4023.0</v>
      </c>
      <c r="B11230" s="1">
        <v>16.0</v>
      </c>
      <c r="C11230" s="1">
        <v>2.0</v>
      </c>
      <c r="D11230" s="2">
        <v>35218.285416666666</v>
      </c>
    </row>
    <row r="11231">
      <c r="A11231" s="1">
        <v>4026.0</v>
      </c>
      <c r="B11231" s="1">
        <v>16.0</v>
      </c>
      <c r="C11231" s="1">
        <v>3.5</v>
      </c>
      <c r="D11231" s="2">
        <v>41708.74018518518</v>
      </c>
    </row>
    <row r="11232">
      <c r="A11232" s="1">
        <v>4034.0</v>
      </c>
      <c r="B11232" s="1">
        <v>16.0</v>
      </c>
      <c r="C11232" s="1">
        <v>4.0</v>
      </c>
      <c r="D11232" s="2">
        <v>39775.835543981484</v>
      </c>
    </row>
    <row r="11233">
      <c r="A11233" s="1">
        <v>4038.0</v>
      </c>
      <c r="B11233" s="1">
        <v>16.0</v>
      </c>
      <c r="C11233" s="1">
        <v>3.5</v>
      </c>
      <c r="D11233" s="2">
        <v>39395.696388888886</v>
      </c>
    </row>
    <row r="11234">
      <c r="A11234" s="1">
        <v>4067.0</v>
      </c>
      <c r="B11234" s="1">
        <v>16.0</v>
      </c>
      <c r="C11234" s="1">
        <v>3.0</v>
      </c>
      <c r="D11234" s="2">
        <v>35524.51993055556</v>
      </c>
    </row>
    <row r="11235">
      <c r="A11235" s="1">
        <v>4073.0</v>
      </c>
      <c r="B11235" s="1">
        <v>16.0</v>
      </c>
      <c r="C11235" s="1">
        <v>3.5</v>
      </c>
      <c r="D11235" s="2">
        <v>40902.79822916666</v>
      </c>
    </row>
    <row r="11236">
      <c r="A11236" s="1">
        <v>4083.0</v>
      </c>
      <c r="B11236" s="1">
        <v>16.0</v>
      </c>
      <c r="C11236" s="1">
        <v>4.5</v>
      </c>
      <c r="D11236" s="2">
        <v>39552.78086805555</v>
      </c>
    </row>
    <row r="11237">
      <c r="A11237" s="1">
        <v>4084.0</v>
      </c>
      <c r="B11237" s="1">
        <v>16.0</v>
      </c>
      <c r="C11237" s="1">
        <v>5.0</v>
      </c>
      <c r="D11237" s="2">
        <v>36440.395625</v>
      </c>
    </row>
    <row r="11238">
      <c r="A11238" s="1">
        <v>4087.0</v>
      </c>
      <c r="B11238" s="1">
        <v>16.0</v>
      </c>
      <c r="C11238" s="1">
        <v>4.0</v>
      </c>
      <c r="D11238" s="2">
        <v>40258.50457175926</v>
      </c>
    </row>
    <row r="11239">
      <c r="A11239" s="1">
        <v>4101.0</v>
      </c>
      <c r="B11239" s="1">
        <v>16.0</v>
      </c>
      <c r="C11239" s="1">
        <v>2.5</v>
      </c>
      <c r="D11239" s="2">
        <v>38597.551087962966</v>
      </c>
    </row>
    <row r="11240">
      <c r="A11240" s="1">
        <v>4105.0</v>
      </c>
      <c r="B11240" s="1">
        <v>16.0</v>
      </c>
      <c r="C11240" s="1">
        <v>5.0</v>
      </c>
      <c r="D11240" s="2">
        <v>36736.32726851852</v>
      </c>
    </row>
    <row r="11241">
      <c r="A11241" s="1">
        <v>4114.0</v>
      </c>
      <c r="B11241" s="1">
        <v>16.0</v>
      </c>
      <c r="C11241" s="1">
        <v>4.0</v>
      </c>
      <c r="D11241" s="2">
        <v>36850.384039351855</v>
      </c>
    </row>
    <row r="11242">
      <c r="A11242" s="1">
        <v>4116.0</v>
      </c>
      <c r="B11242" s="1">
        <v>16.0</v>
      </c>
      <c r="C11242" s="1">
        <v>4.0</v>
      </c>
      <c r="D11242" s="2">
        <v>35271.47771990741</v>
      </c>
    </row>
    <row r="11243">
      <c r="A11243" s="1">
        <v>4126.0</v>
      </c>
      <c r="B11243" s="1">
        <v>16.0</v>
      </c>
      <c r="C11243" s="1">
        <v>4.5</v>
      </c>
      <c r="D11243" s="2">
        <v>40730.984305555554</v>
      </c>
    </row>
    <row r="11244">
      <c r="A11244" s="1">
        <v>4129.0</v>
      </c>
      <c r="B11244" s="1">
        <v>16.0</v>
      </c>
      <c r="C11244" s="1">
        <v>4.0</v>
      </c>
      <c r="D11244" s="2">
        <v>38721.77856481481</v>
      </c>
    </row>
    <row r="11245">
      <c r="A11245" s="1">
        <v>4133.0</v>
      </c>
      <c r="B11245" s="1">
        <v>16.0</v>
      </c>
      <c r="C11245" s="1">
        <v>4.0</v>
      </c>
      <c r="D11245" s="2">
        <v>35365.957395833335</v>
      </c>
    </row>
    <row r="11246">
      <c r="A11246" s="1">
        <v>4150.0</v>
      </c>
      <c r="B11246" s="1">
        <v>16.0</v>
      </c>
      <c r="C11246" s="1">
        <v>5.0</v>
      </c>
      <c r="D11246" s="2">
        <v>40489.53622685185</v>
      </c>
    </row>
    <row r="11247">
      <c r="A11247" s="1">
        <v>4157.0</v>
      </c>
      <c r="B11247" s="1">
        <v>16.0</v>
      </c>
      <c r="C11247" s="1">
        <v>4.0</v>
      </c>
      <c r="D11247" s="2">
        <v>38443.64792824074</v>
      </c>
    </row>
    <row r="11248">
      <c r="A11248" s="1">
        <v>4158.0</v>
      </c>
      <c r="B11248" s="1">
        <v>16.0</v>
      </c>
      <c r="C11248" s="1">
        <v>4.0</v>
      </c>
      <c r="D11248" s="2">
        <v>35310.816724537035</v>
      </c>
    </row>
    <row r="11249">
      <c r="A11249" s="1">
        <v>4189.0</v>
      </c>
      <c r="B11249" s="1">
        <v>16.0</v>
      </c>
      <c r="C11249" s="1">
        <v>4.0</v>
      </c>
      <c r="D11249" s="2">
        <v>38908.81625</v>
      </c>
    </row>
    <row r="11250">
      <c r="A11250" s="1">
        <v>4193.0</v>
      </c>
      <c r="B11250" s="1">
        <v>16.0</v>
      </c>
      <c r="C11250" s="1">
        <v>5.0</v>
      </c>
      <c r="D11250" s="2">
        <v>35217.731574074074</v>
      </c>
    </row>
    <row r="11251">
      <c r="A11251" s="1">
        <v>4209.0</v>
      </c>
      <c r="B11251" s="1">
        <v>16.0</v>
      </c>
      <c r="C11251" s="1">
        <v>5.0</v>
      </c>
      <c r="D11251" s="2">
        <v>35263.327511574076</v>
      </c>
    </row>
    <row r="11252">
      <c r="A11252" s="1">
        <v>4226.0</v>
      </c>
      <c r="B11252" s="1">
        <v>16.0</v>
      </c>
      <c r="C11252" s="1">
        <v>3.0</v>
      </c>
      <c r="D11252" s="2">
        <v>35303.89092592592</v>
      </c>
    </row>
    <row r="11253">
      <c r="A11253" s="1">
        <v>4229.0</v>
      </c>
      <c r="B11253" s="1">
        <v>16.0</v>
      </c>
      <c r="C11253" s="1">
        <v>4.0</v>
      </c>
      <c r="D11253" s="2">
        <v>35526.400775462964</v>
      </c>
    </row>
    <row r="11254">
      <c r="A11254" s="1">
        <v>4237.0</v>
      </c>
      <c r="B11254" s="1">
        <v>16.0</v>
      </c>
      <c r="C11254" s="1">
        <v>4.0</v>
      </c>
      <c r="D11254" s="2">
        <v>35404.73013888889</v>
      </c>
    </row>
    <row r="11255">
      <c r="A11255" s="1">
        <v>4250.0</v>
      </c>
      <c r="B11255" s="1">
        <v>16.0</v>
      </c>
      <c r="C11255" s="1">
        <v>3.0</v>
      </c>
      <c r="D11255" s="2">
        <v>37088.141331018516</v>
      </c>
    </row>
    <row r="11256">
      <c r="A11256" s="1">
        <v>4276.0</v>
      </c>
      <c r="B11256" s="1">
        <v>16.0</v>
      </c>
      <c r="C11256" s="1">
        <v>2.0</v>
      </c>
      <c r="D11256" s="2">
        <v>39068.199016203704</v>
      </c>
    </row>
    <row r="11257">
      <c r="A11257" s="1">
        <v>4279.0</v>
      </c>
      <c r="B11257" s="1">
        <v>16.0</v>
      </c>
      <c r="C11257" s="1">
        <v>4.5</v>
      </c>
      <c r="D11257" s="2">
        <v>39925.10842592592</v>
      </c>
    </row>
    <row r="11258">
      <c r="A11258" s="1">
        <v>4281.0</v>
      </c>
      <c r="B11258" s="1">
        <v>16.0</v>
      </c>
      <c r="C11258" s="1">
        <v>4.0</v>
      </c>
      <c r="D11258" s="2">
        <v>42053.70104166667</v>
      </c>
    </row>
    <row r="11259">
      <c r="A11259" s="1">
        <v>4290.0</v>
      </c>
      <c r="B11259" s="1">
        <v>16.0</v>
      </c>
      <c r="C11259" s="1">
        <v>3.5</v>
      </c>
      <c r="D11259" s="2">
        <v>37763.16572916666</v>
      </c>
    </row>
    <row r="11260">
      <c r="A11260" s="1">
        <v>4295.0</v>
      </c>
      <c r="B11260" s="1">
        <v>16.0</v>
      </c>
      <c r="C11260" s="1">
        <v>3.0</v>
      </c>
      <c r="D11260" s="2">
        <v>37017.17675925926</v>
      </c>
    </row>
    <row r="11261">
      <c r="A11261" s="1">
        <v>4302.0</v>
      </c>
      <c r="B11261" s="1">
        <v>16.0</v>
      </c>
      <c r="C11261" s="1">
        <v>4.0</v>
      </c>
      <c r="D11261" s="2">
        <v>40119.94121527778</v>
      </c>
    </row>
    <row r="11262">
      <c r="A11262" s="1">
        <v>4313.0</v>
      </c>
      <c r="B11262" s="1">
        <v>16.0</v>
      </c>
      <c r="C11262" s="1">
        <v>3.0</v>
      </c>
      <c r="D11262" s="2">
        <v>37056.70997685185</v>
      </c>
    </row>
    <row r="11263">
      <c r="A11263" s="1">
        <v>4325.0</v>
      </c>
      <c r="B11263" s="1">
        <v>16.0</v>
      </c>
      <c r="C11263" s="1">
        <v>1.5</v>
      </c>
      <c r="D11263" s="2">
        <v>38724.117002314815</v>
      </c>
    </row>
    <row r="11264">
      <c r="A11264" s="1">
        <v>4326.0</v>
      </c>
      <c r="B11264" s="1">
        <v>16.0</v>
      </c>
      <c r="C11264" s="1">
        <v>3.0</v>
      </c>
      <c r="D11264" s="2">
        <v>36813.60880787037</v>
      </c>
    </row>
    <row r="11265">
      <c r="A11265" s="1">
        <v>4331.0</v>
      </c>
      <c r="B11265" s="1">
        <v>16.0</v>
      </c>
      <c r="C11265" s="1">
        <v>4.0</v>
      </c>
      <c r="D11265" s="2">
        <v>37035.147986111115</v>
      </c>
    </row>
    <row r="11266">
      <c r="A11266" s="1">
        <v>4333.0</v>
      </c>
      <c r="B11266" s="1">
        <v>16.0</v>
      </c>
      <c r="C11266" s="1">
        <v>4.0</v>
      </c>
      <c r="D11266" s="2">
        <v>35277.61587962963</v>
      </c>
    </row>
    <row r="11267">
      <c r="A11267" s="1">
        <v>4347.0</v>
      </c>
      <c r="B11267" s="1">
        <v>16.0</v>
      </c>
      <c r="C11267" s="1">
        <v>3.5</v>
      </c>
      <c r="D11267" s="2">
        <v>41646.27284722222</v>
      </c>
    </row>
    <row r="11268">
      <c r="A11268" s="1">
        <v>4352.0</v>
      </c>
      <c r="B11268" s="1">
        <v>16.0</v>
      </c>
      <c r="C11268" s="1">
        <v>5.0</v>
      </c>
      <c r="D11268" s="2">
        <v>37815.96055555555</v>
      </c>
    </row>
    <row r="11269">
      <c r="A11269" s="1">
        <v>4358.0</v>
      </c>
      <c r="B11269" s="1">
        <v>16.0</v>
      </c>
      <c r="C11269" s="1">
        <v>4.0</v>
      </c>
      <c r="D11269" s="2">
        <v>38716.13337962963</v>
      </c>
    </row>
    <row r="11270">
      <c r="A11270" s="1">
        <v>4360.0</v>
      </c>
      <c r="B11270" s="1">
        <v>16.0</v>
      </c>
      <c r="C11270" s="1">
        <v>3.5</v>
      </c>
      <c r="D11270" s="2">
        <v>38992.850486111114</v>
      </c>
    </row>
    <row r="11271">
      <c r="A11271" s="1">
        <v>4365.0</v>
      </c>
      <c r="B11271" s="1">
        <v>16.0</v>
      </c>
      <c r="C11271" s="1">
        <v>3.0</v>
      </c>
      <c r="D11271" s="2">
        <v>35216.74768518518</v>
      </c>
    </row>
    <row r="11272">
      <c r="A11272" s="1">
        <v>4370.0</v>
      </c>
      <c r="B11272" s="1">
        <v>16.0</v>
      </c>
      <c r="C11272" s="1">
        <v>5.0</v>
      </c>
      <c r="D11272" s="2">
        <v>35362.86493055556</v>
      </c>
    </row>
    <row r="11273">
      <c r="A11273" s="1">
        <v>4373.0</v>
      </c>
      <c r="B11273" s="1">
        <v>16.0</v>
      </c>
      <c r="C11273" s="1">
        <v>4.0</v>
      </c>
      <c r="D11273" s="2">
        <v>37145.34600694444</v>
      </c>
    </row>
    <row r="11274">
      <c r="A11274" s="1">
        <v>4377.0</v>
      </c>
      <c r="B11274" s="1">
        <v>16.0</v>
      </c>
      <c r="C11274" s="1">
        <v>4.0</v>
      </c>
      <c r="D11274" s="2">
        <v>35426.45028935185</v>
      </c>
    </row>
    <row r="11275">
      <c r="A11275" s="1">
        <v>4385.0</v>
      </c>
      <c r="B11275" s="1">
        <v>16.0</v>
      </c>
      <c r="C11275" s="1">
        <v>4.0</v>
      </c>
      <c r="D11275" s="2">
        <v>35395.1919212963</v>
      </c>
    </row>
    <row r="11276">
      <c r="A11276" s="1">
        <v>4399.0</v>
      </c>
      <c r="B11276" s="1">
        <v>16.0</v>
      </c>
      <c r="C11276" s="1">
        <v>4.0</v>
      </c>
      <c r="D11276" s="2">
        <v>41385.71175925926</v>
      </c>
    </row>
    <row r="11277">
      <c r="A11277" s="1">
        <v>4405.0</v>
      </c>
      <c r="B11277" s="1">
        <v>16.0</v>
      </c>
      <c r="C11277" s="1">
        <v>4.0</v>
      </c>
      <c r="D11277" s="2">
        <v>41338.01440972222</v>
      </c>
    </row>
    <row r="11278">
      <c r="A11278" s="1">
        <v>4419.0</v>
      </c>
      <c r="B11278" s="1">
        <v>16.0</v>
      </c>
      <c r="C11278" s="1">
        <v>5.0</v>
      </c>
      <c r="D11278" s="2">
        <v>35373.65587962963</v>
      </c>
    </row>
    <row r="11279">
      <c r="A11279" s="1">
        <v>4421.0</v>
      </c>
      <c r="B11279" s="1">
        <v>16.0</v>
      </c>
      <c r="C11279" s="1">
        <v>4.0</v>
      </c>
      <c r="D11279" s="2">
        <v>38434.10366898148</v>
      </c>
    </row>
    <row r="11280">
      <c r="A11280" s="1">
        <v>4423.0</v>
      </c>
      <c r="B11280" s="1">
        <v>16.0</v>
      </c>
      <c r="C11280" s="1">
        <v>4.0</v>
      </c>
      <c r="D11280" s="2">
        <v>36670.90638888889</v>
      </c>
    </row>
    <row r="11281">
      <c r="A11281" s="1">
        <v>4428.0</v>
      </c>
      <c r="B11281" s="1">
        <v>16.0</v>
      </c>
      <c r="C11281" s="1">
        <v>3.0</v>
      </c>
      <c r="D11281" s="2">
        <v>38263.02994212963</v>
      </c>
    </row>
    <row r="11282">
      <c r="A11282" s="1">
        <v>4444.0</v>
      </c>
      <c r="B11282" s="1">
        <v>16.0</v>
      </c>
      <c r="C11282" s="1">
        <v>3.0</v>
      </c>
      <c r="D11282" s="2">
        <v>35205.399375</v>
      </c>
    </row>
    <row r="11283">
      <c r="A11283" s="1">
        <v>4447.0</v>
      </c>
      <c r="B11283" s="1">
        <v>16.0</v>
      </c>
      <c r="C11283" s="1">
        <v>3.0</v>
      </c>
      <c r="D11283" s="2">
        <v>35347.42728009259</v>
      </c>
    </row>
    <row r="11284">
      <c r="A11284" s="1">
        <v>4451.0</v>
      </c>
      <c r="B11284" s="1">
        <v>16.0</v>
      </c>
      <c r="C11284" s="1">
        <v>3.0</v>
      </c>
      <c r="D11284" s="2">
        <v>35375.98662037037</v>
      </c>
    </row>
    <row r="11285">
      <c r="A11285" s="1">
        <v>4457.0</v>
      </c>
      <c r="B11285" s="1">
        <v>16.0</v>
      </c>
      <c r="C11285" s="1">
        <v>3.0</v>
      </c>
      <c r="D11285" s="2">
        <v>35232.68519675926</v>
      </c>
    </row>
    <row r="11286">
      <c r="A11286" s="1">
        <v>4469.0</v>
      </c>
      <c r="B11286" s="1">
        <v>16.0</v>
      </c>
      <c r="C11286" s="1">
        <v>4.0</v>
      </c>
      <c r="D11286" s="2">
        <v>36748.74769675926</v>
      </c>
    </row>
    <row r="11287">
      <c r="A11287" s="1">
        <v>4481.0</v>
      </c>
      <c r="B11287" s="1">
        <v>16.0</v>
      </c>
      <c r="C11287" s="1">
        <v>4.0</v>
      </c>
      <c r="D11287" s="2">
        <v>35200.484664351854</v>
      </c>
    </row>
    <row r="11288">
      <c r="A11288" s="1">
        <v>4486.0</v>
      </c>
      <c r="B11288" s="1">
        <v>16.0</v>
      </c>
      <c r="C11288" s="1">
        <v>3.0</v>
      </c>
      <c r="D11288" s="2">
        <v>37765.32034722222</v>
      </c>
    </row>
    <row r="11289">
      <c r="A11289" s="1">
        <v>4489.0</v>
      </c>
      <c r="B11289" s="1">
        <v>16.0</v>
      </c>
      <c r="C11289" s="1">
        <v>3.5</v>
      </c>
      <c r="D11289" s="2">
        <v>39903.81469907407</v>
      </c>
    </row>
    <row r="11290">
      <c r="A11290" s="1">
        <v>4494.0</v>
      </c>
      <c r="B11290" s="1">
        <v>16.0</v>
      </c>
      <c r="C11290" s="1">
        <v>4.0</v>
      </c>
      <c r="D11290" s="2">
        <v>36660.50965277778</v>
      </c>
    </row>
    <row r="11291">
      <c r="A11291" s="1">
        <v>4495.0</v>
      </c>
      <c r="B11291" s="1">
        <v>16.0</v>
      </c>
      <c r="C11291" s="1">
        <v>4.5</v>
      </c>
      <c r="D11291" s="2">
        <v>38557.20417824074</v>
      </c>
    </row>
    <row r="11292">
      <c r="A11292" s="1">
        <v>4507.0</v>
      </c>
      <c r="B11292" s="1">
        <v>16.0</v>
      </c>
      <c r="C11292" s="1">
        <v>3.0</v>
      </c>
      <c r="D11292" s="2">
        <v>36435.26173611111</v>
      </c>
    </row>
    <row r="11293">
      <c r="A11293" s="1">
        <v>4528.0</v>
      </c>
      <c r="B11293" s="1">
        <v>16.0</v>
      </c>
      <c r="C11293" s="1">
        <v>3.0</v>
      </c>
      <c r="D11293" s="2">
        <v>35373.62873842593</v>
      </c>
    </row>
    <row r="11294">
      <c r="A11294" s="1">
        <v>4529.0</v>
      </c>
      <c r="B11294" s="1">
        <v>16.0</v>
      </c>
      <c r="C11294" s="1">
        <v>3.5</v>
      </c>
      <c r="D11294" s="2">
        <v>39162.87825231482</v>
      </c>
    </row>
    <row r="11295">
      <c r="A11295" s="1">
        <v>4531.0</v>
      </c>
      <c r="B11295" s="1">
        <v>16.0</v>
      </c>
      <c r="C11295" s="1">
        <v>4.0</v>
      </c>
      <c r="D11295" s="2">
        <v>36435.926886574074</v>
      </c>
    </row>
    <row r="11296">
      <c r="A11296" s="1">
        <v>4546.0</v>
      </c>
      <c r="B11296" s="1">
        <v>16.0</v>
      </c>
      <c r="C11296" s="1">
        <v>5.0</v>
      </c>
      <c r="D11296" s="2">
        <v>40090.419699074075</v>
      </c>
    </row>
    <row r="11297">
      <c r="A11297" s="1">
        <v>4548.0</v>
      </c>
      <c r="B11297" s="1">
        <v>16.0</v>
      </c>
      <c r="C11297" s="1">
        <v>5.0</v>
      </c>
      <c r="D11297" s="2">
        <v>35370.93678240741</v>
      </c>
    </row>
    <row r="11298">
      <c r="A11298" s="1">
        <v>4556.0</v>
      </c>
      <c r="B11298" s="1">
        <v>16.0</v>
      </c>
      <c r="C11298" s="1">
        <v>3.0</v>
      </c>
      <c r="D11298" s="2">
        <v>35290.83938657407</v>
      </c>
    </row>
    <row r="11299">
      <c r="A11299" s="1">
        <v>4560.0</v>
      </c>
      <c r="B11299" s="1">
        <v>16.0</v>
      </c>
      <c r="C11299" s="1">
        <v>5.0</v>
      </c>
      <c r="D11299" s="2">
        <v>38764.92028935185</v>
      </c>
    </row>
    <row r="11300">
      <c r="A11300" s="1">
        <v>4567.0</v>
      </c>
      <c r="B11300" s="1">
        <v>16.0</v>
      </c>
      <c r="C11300" s="1">
        <v>4.0</v>
      </c>
      <c r="D11300" s="2">
        <v>35314.8016087963</v>
      </c>
    </row>
    <row r="11301">
      <c r="A11301" s="1">
        <v>4590.0</v>
      </c>
      <c r="B11301" s="1">
        <v>16.0</v>
      </c>
      <c r="C11301" s="1">
        <v>4.5</v>
      </c>
      <c r="D11301" s="2">
        <v>41880.03928240741</v>
      </c>
    </row>
    <row r="11302">
      <c r="A11302" s="1">
        <v>4594.0</v>
      </c>
      <c r="B11302" s="1">
        <v>16.0</v>
      </c>
      <c r="C11302" s="1">
        <v>5.0</v>
      </c>
      <c r="D11302" s="2">
        <v>39149.41388888889</v>
      </c>
    </row>
    <row r="11303">
      <c r="A11303" s="1">
        <v>4598.0</v>
      </c>
      <c r="B11303" s="1">
        <v>16.0</v>
      </c>
      <c r="C11303" s="1">
        <v>4.0</v>
      </c>
      <c r="D11303" s="2">
        <v>38203.76605324074</v>
      </c>
    </row>
    <row r="11304">
      <c r="A11304" s="1">
        <v>4600.0</v>
      </c>
      <c r="B11304" s="1">
        <v>16.0</v>
      </c>
      <c r="C11304" s="1">
        <v>3.0</v>
      </c>
      <c r="D11304" s="2">
        <v>37082.88452546296</v>
      </c>
    </row>
    <row r="11305">
      <c r="A11305" s="1">
        <v>4610.0</v>
      </c>
      <c r="B11305" s="1">
        <v>16.0</v>
      </c>
      <c r="C11305" s="1">
        <v>4.0</v>
      </c>
      <c r="D11305" s="2">
        <v>35349.431122685186</v>
      </c>
    </row>
    <row r="11306">
      <c r="A11306" s="1">
        <v>4615.0</v>
      </c>
      <c r="B11306" s="1">
        <v>16.0</v>
      </c>
      <c r="C11306" s="1">
        <v>4.0</v>
      </c>
      <c r="D11306" s="2">
        <v>39977.02092592593</v>
      </c>
    </row>
    <row r="11307">
      <c r="A11307" s="1">
        <v>4620.0</v>
      </c>
      <c r="B11307" s="1">
        <v>16.0</v>
      </c>
      <c r="C11307" s="1">
        <v>2.0</v>
      </c>
      <c r="D11307" s="2">
        <v>36544.91439814815</v>
      </c>
    </row>
    <row r="11308">
      <c r="A11308" s="1">
        <v>4621.0</v>
      </c>
      <c r="B11308" s="1">
        <v>16.0</v>
      </c>
      <c r="C11308" s="1">
        <v>4.5</v>
      </c>
      <c r="D11308" s="2">
        <v>38775.3250462963</v>
      </c>
    </row>
    <row r="11309">
      <c r="A11309" s="1">
        <v>4634.0</v>
      </c>
      <c r="B11309" s="1">
        <v>16.0</v>
      </c>
      <c r="C11309" s="1">
        <v>4.5</v>
      </c>
      <c r="D11309" s="2">
        <v>38209.425</v>
      </c>
    </row>
    <row r="11310">
      <c r="A11310" s="1">
        <v>4641.0</v>
      </c>
      <c r="B11310" s="1">
        <v>16.0</v>
      </c>
      <c r="C11310" s="1">
        <v>4.0</v>
      </c>
      <c r="D11310" s="2">
        <v>38540.26278935185</v>
      </c>
    </row>
    <row r="11311">
      <c r="A11311" s="1">
        <v>4644.0</v>
      </c>
      <c r="B11311" s="1">
        <v>16.0</v>
      </c>
      <c r="C11311" s="1">
        <v>3.0</v>
      </c>
      <c r="D11311" s="2">
        <v>36833.20394675926</v>
      </c>
    </row>
    <row r="11312">
      <c r="A11312" s="1">
        <v>4652.0</v>
      </c>
      <c r="B11312" s="1">
        <v>16.0</v>
      </c>
      <c r="C11312" s="1">
        <v>4.0</v>
      </c>
      <c r="D11312" s="2">
        <v>40540.167708333334</v>
      </c>
    </row>
    <row r="11313">
      <c r="A11313" s="1">
        <v>4659.0</v>
      </c>
      <c r="B11313" s="1">
        <v>16.0</v>
      </c>
      <c r="C11313" s="1">
        <v>4.0</v>
      </c>
      <c r="D11313" s="2">
        <v>38075.765706018516</v>
      </c>
    </row>
    <row r="11314">
      <c r="A11314" s="1">
        <v>4674.0</v>
      </c>
      <c r="B11314" s="1">
        <v>16.0</v>
      </c>
      <c r="C11314" s="1">
        <v>4.0</v>
      </c>
      <c r="D11314" s="2">
        <v>36555.21090277778</v>
      </c>
    </row>
    <row r="11315">
      <c r="A11315" s="1">
        <v>4677.0</v>
      </c>
      <c r="B11315" s="1">
        <v>16.0</v>
      </c>
      <c r="C11315" s="1">
        <v>4.0</v>
      </c>
      <c r="D11315" s="2">
        <v>37767.729467592595</v>
      </c>
    </row>
    <row r="11316">
      <c r="A11316" s="1">
        <v>4695.0</v>
      </c>
      <c r="B11316" s="1">
        <v>16.0</v>
      </c>
      <c r="C11316" s="1">
        <v>3.0</v>
      </c>
      <c r="D11316" s="2">
        <v>38775.23349537037</v>
      </c>
    </row>
    <row r="11317">
      <c r="A11317" s="1">
        <v>4696.0</v>
      </c>
      <c r="B11317" s="1">
        <v>16.0</v>
      </c>
      <c r="C11317" s="1">
        <v>4.0</v>
      </c>
      <c r="D11317" s="2">
        <v>38885.35412037037</v>
      </c>
    </row>
    <row r="11318">
      <c r="A11318" s="1">
        <v>4702.0</v>
      </c>
      <c r="B11318" s="1">
        <v>16.0</v>
      </c>
      <c r="C11318" s="1">
        <v>3.0</v>
      </c>
      <c r="D11318" s="2">
        <v>35197.243726851855</v>
      </c>
    </row>
    <row r="11319">
      <c r="A11319" s="1">
        <v>4706.0</v>
      </c>
      <c r="B11319" s="1">
        <v>16.0</v>
      </c>
      <c r="C11319" s="1">
        <v>5.0</v>
      </c>
      <c r="D11319" s="2">
        <v>35234.08006944445</v>
      </c>
    </row>
    <row r="11320">
      <c r="A11320" s="1">
        <v>4722.0</v>
      </c>
      <c r="B11320" s="1">
        <v>16.0</v>
      </c>
      <c r="C11320" s="1">
        <v>2.0</v>
      </c>
      <c r="D11320" s="2">
        <v>35350.608923611115</v>
      </c>
    </row>
    <row r="11321">
      <c r="A11321" s="1">
        <v>4725.0</v>
      </c>
      <c r="B11321" s="1">
        <v>16.0</v>
      </c>
      <c r="C11321" s="1">
        <v>4.0</v>
      </c>
      <c r="D11321" s="2">
        <v>35236.627905092595</v>
      </c>
    </row>
    <row r="11322">
      <c r="A11322" s="1">
        <v>4730.0</v>
      </c>
      <c r="B11322" s="1">
        <v>16.0</v>
      </c>
      <c r="C11322" s="1">
        <v>4.0</v>
      </c>
      <c r="D11322" s="2">
        <v>38433.372245370374</v>
      </c>
    </row>
    <row r="11323">
      <c r="A11323" s="1">
        <v>4739.0</v>
      </c>
      <c r="B11323" s="1">
        <v>16.0</v>
      </c>
      <c r="C11323" s="1">
        <v>4.0</v>
      </c>
      <c r="D11323" s="2">
        <v>40635.977685185186</v>
      </c>
    </row>
    <row r="11324">
      <c r="A11324" s="1">
        <v>4748.0</v>
      </c>
      <c r="B11324" s="1">
        <v>16.0</v>
      </c>
      <c r="C11324" s="1">
        <v>3.5</v>
      </c>
      <c r="D11324" s="2">
        <v>38798.85600694444</v>
      </c>
    </row>
    <row r="11325">
      <c r="A11325" s="1">
        <v>4759.0</v>
      </c>
      <c r="B11325" s="1">
        <v>16.0</v>
      </c>
      <c r="C11325" s="1">
        <v>4.0</v>
      </c>
      <c r="D11325" s="2">
        <v>39665.002071759256</v>
      </c>
    </row>
    <row r="11326">
      <c r="A11326" s="1">
        <v>4760.0</v>
      </c>
      <c r="B11326" s="1">
        <v>16.0</v>
      </c>
      <c r="C11326" s="1">
        <v>4.0</v>
      </c>
      <c r="D11326" s="2">
        <v>36510.339270833334</v>
      </c>
    </row>
    <row r="11327">
      <c r="A11327" s="1">
        <v>4765.0</v>
      </c>
      <c r="B11327" s="1">
        <v>16.0</v>
      </c>
      <c r="C11327" s="1">
        <v>4.0</v>
      </c>
      <c r="D11327" s="2">
        <v>35460.270370370374</v>
      </c>
    </row>
    <row r="11328">
      <c r="A11328" s="1">
        <v>4784.0</v>
      </c>
      <c r="B11328" s="1">
        <v>16.0</v>
      </c>
      <c r="C11328" s="1">
        <v>4.5</v>
      </c>
      <c r="D11328" s="2">
        <v>38665.90212962963</v>
      </c>
    </row>
    <row r="11329">
      <c r="A11329" s="1">
        <v>4786.0</v>
      </c>
      <c r="B11329" s="1">
        <v>16.0</v>
      </c>
      <c r="C11329" s="1">
        <v>3.5</v>
      </c>
      <c r="D11329" s="2">
        <v>38985.54746527778</v>
      </c>
    </row>
    <row r="11330">
      <c r="A11330" s="1">
        <v>4797.0</v>
      </c>
      <c r="B11330" s="1">
        <v>16.0</v>
      </c>
      <c r="C11330" s="1">
        <v>4.0</v>
      </c>
      <c r="D11330" s="2">
        <v>35320.98884259259</v>
      </c>
    </row>
    <row r="11331">
      <c r="A11331" s="1">
        <v>4801.0</v>
      </c>
      <c r="B11331" s="1">
        <v>16.0</v>
      </c>
      <c r="C11331" s="1">
        <v>3.5</v>
      </c>
      <c r="D11331" s="2">
        <v>38406.19064814815</v>
      </c>
    </row>
    <row r="11332">
      <c r="A11332" s="1">
        <v>4807.0</v>
      </c>
      <c r="B11332" s="1">
        <v>16.0</v>
      </c>
      <c r="C11332" s="1">
        <v>4.0</v>
      </c>
      <c r="D11332" s="2">
        <v>35352.74643518519</v>
      </c>
    </row>
    <row r="11333">
      <c r="A11333" s="1">
        <v>4810.0</v>
      </c>
      <c r="B11333" s="1">
        <v>16.0</v>
      </c>
      <c r="C11333" s="1">
        <v>3.0</v>
      </c>
      <c r="D11333" s="2">
        <v>35322.288622685184</v>
      </c>
    </row>
    <row r="11334">
      <c r="A11334" s="1">
        <v>4823.0</v>
      </c>
      <c r="B11334" s="1">
        <v>16.0</v>
      </c>
      <c r="C11334" s="1">
        <v>2.0</v>
      </c>
      <c r="D11334" s="2">
        <v>36275.93803240741</v>
      </c>
    </row>
    <row r="11335">
      <c r="A11335" s="1">
        <v>4827.0</v>
      </c>
      <c r="B11335" s="1">
        <v>16.0</v>
      </c>
      <c r="C11335" s="1">
        <v>2.0</v>
      </c>
      <c r="D11335" s="2">
        <v>36861.852638888886</v>
      </c>
    </row>
    <row r="11336">
      <c r="A11336" s="1">
        <v>4831.0</v>
      </c>
      <c r="B11336" s="1">
        <v>16.0</v>
      </c>
      <c r="C11336" s="1">
        <v>4.5</v>
      </c>
      <c r="D11336" s="2">
        <v>38596.7653587963</v>
      </c>
    </row>
    <row r="11337">
      <c r="A11337" s="1">
        <v>4832.0</v>
      </c>
      <c r="B11337" s="1">
        <v>16.0</v>
      </c>
      <c r="C11337" s="1">
        <v>3.0</v>
      </c>
      <c r="D11337" s="2">
        <v>35202.614224537036</v>
      </c>
    </row>
    <row r="11338">
      <c r="A11338" s="1">
        <v>4839.0</v>
      </c>
      <c r="B11338" s="1">
        <v>16.0</v>
      </c>
      <c r="C11338" s="1">
        <v>2.0</v>
      </c>
      <c r="D11338" s="2">
        <v>36439.828738425924</v>
      </c>
    </row>
    <row r="11339">
      <c r="A11339" s="1">
        <v>4861.0</v>
      </c>
      <c r="B11339" s="1">
        <v>16.0</v>
      </c>
      <c r="C11339" s="1">
        <v>3.0</v>
      </c>
      <c r="D11339" s="2">
        <v>35297.384108796294</v>
      </c>
    </row>
    <row r="11340">
      <c r="A11340" s="1">
        <v>4866.0</v>
      </c>
      <c r="B11340" s="1">
        <v>16.0</v>
      </c>
      <c r="C11340" s="1">
        <v>4.0</v>
      </c>
      <c r="D11340" s="2">
        <v>36452.587916666664</v>
      </c>
    </row>
    <row r="11341">
      <c r="A11341" s="1">
        <v>4871.0</v>
      </c>
      <c r="B11341" s="1">
        <v>16.0</v>
      </c>
      <c r="C11341" s="1">
        <v>5.0</v>
      </c>
      <c r="D11341" s="2">
        <v>39708.4359375</v>
      </c>
    </row>
    <row r="11342">
      <c r="A11342" s="1">
        <v>4880.0</v>
      </c>
      <c r="B11342" s="1">
        <v>16.0</v>
      </c>
      <c r="C11342" s="1">
        <v>4.5</v>
      </c>
      <c r="D11342" s="2">
        <v>40741.928611111114</v>
      </c>
    </row>
    <row r="11343">
      <c r="A11343" s="1">
        <v>4884.0</v>
      </c>
      <c r="B11343" s="1">
        <v>16.0</v>
      </c>
      <c r="C11343" s="1">
        <v>2.0</v>
      </c>
      <c r="D11343" s="2">
        <v>37243.782013888886</v>
      </c>
    </row>
    <row r="11344">
      <c r="A11344" s="1">
        <v>4892.0</v>
      </c>
      <c r="B11344" s="1">
        <v>16.0</v>
      </c>
      <c r="C11344" s="1">
        <v>3.0</v>
      </c>
      <c r="D11344" s="2">
        <v>35305.802465277775</v>
      </c>
    </row>
    <row r="11345">
      <c r="A11345" s="1">
        <v>4914.0</v>
      </c>
      <c r="B11345" s="1">
        <v>16.0</v>
      </c>
      <c r="C11345" s="1">
        <v>4.0</v>
      </c>
      <c r="D11345" s="2">
        <v>36868.10565972222</v>
      </c>
    </row>
    <row r="11346">
      <c r="A11346" s="1">
        <v>4917.0</v>
      </c>
      <c r="B11346" s="1">
        <v>16.0</v>
      </c>
      <c r="C11346" s="1">
        <v>4.0</v>
      </c>
      <c r="D11346" s="2">
        <v>38249.20123842593</v>
      </c>
    </row>
    <row r="11347">
      <c r="A11347" s="1">
        <v>4920.0</v>
      </c>
      <c r="B11347" s="1">
        <v>16.0</v>
      </c>
      <c r="C11347" s="1">
        <v>4.0</v>
      </c>
      <c r="D11347" s="2">
        <v>37457.34332175926</v>
      </c>
    </row>
    <row r="11348">
      <c r="A11348" s="1">
        <v>4924.0</v>
      </c>
      <c r="B11348" s="1">
        <v>16.0</v>
      </c>
      <c r="C11348" s="1">
        <v>4.5</v>
      </c>
      <c r="D11348" s="2">
        <v>38578.53341435185</v>
      </c>
    </row>
    <row r="11349">
      <c r="A11349" s="1">
        <v>4948.0</v>
      </c>
      <c r="B11349" s="1">
        <v>16.0</v>
      </c>
      <c r="C11349" s="1">
        <v>4.0</v>
      </c>
      <c r="D11349" s="2">
        <v>35202.236655092594</v>
      </c>
    </row>
    <row r="11350">
      <c r="A11350" s="1">
        <v>4950.0</v>
      </c>
      <c r="B11350" s="1">
        <v>16.0</v>
      </c>
      <c r="C11350" s="1">
        <v>5.0</v>
      </c>
      <c r="D11350" s="2">
        <v>40097.83829861111</v>
      </c>
    </row>
    <row r="11351">
      <c r="A11351" s="1">
        <v>4952.0</v>
      </c>
      <c r="B11351" s="1">
        <v>16.0</v>
      </c>
      <c r="C11351" s="1">
        <v>2.5</v>
      </c>
      <c r="D11351" s="2">
        <v>38489.68943287037</v>
      </c>
    </row>
    <row r="11352">
      <c r="A11352" s="1">
        <v>4961.0</v>
      </c>
      <c r="B11352" s="1">
        <v>16.0</v>
      </c>
      <c r="C11352" s="1">
        <v>5.0</v>
      </c>
      <c r="D11352" s="2">
        <v>35334.628483796296</v>
      </c>
    </row>
    <row r="11353">
      <c r="A11353" s="1">
        <v>4967.0</v>
      </c>
      <c r="B11353" s="1">
        <v>16.0</v>
      </c>
      <c r="C11353" s="1">
        <v>3.5</v>
      </c>
      <c r="D11353" s="2">
        <v>41404.50724537037</v>
      </c>
    </row>
    <row r="11354">
      <c r="A11354" s="1">
        <v>4968.0</v>
      </c>
      <c r="B11354" s="1">
        <v>16.0</v>
      </c>
      <c r="C11354" s="1">
        <v>3.5</v>
      </c>
      <c r="D11354" s="2">
        <v>41323.900821759256</v>
      </c>
    </row>
    <row r="11355">
      <c r="A11355" s="1">
        <v>4974.0</v>
      </c>
      <c r="B11355" s="1">
        <v>16.0</v>
      </c>
      <c r="C11355" s="1">
        <v>4.0</v>
      </c>
      <c r="D11355" s="2">
        <v>38445.8962962963</v>
      </c>
    </row>
    <row r="11356">
      <c r="A11356" s="1">
        <v>4975.0</v>
      </c>
      <c r="B11356" s="1">
        <v>16.0</v>
      </c>
      <c r="C11356" s="1">
        <v>5.0</v>
      </c>
      <c r="D11356" s="2">
        <v>35340.622037037036</v>
      </c>
    </row>
    <row r="11357">
      <c r="A11357" s="1">
        <v>4981.0</v>
      </c>
      <c r="B11357" s="1">
        <v>16.0</v>
      </c>
      <c r="C11357" s="1">
        <v>3.0</v>
      </c>
      <c r="D11357" s="2">
        <v>35205.5522337963</v>
      </c>
    </row>
    <row r="11358">
      <c r="A11358" s="1">
        <v>4989.0</v>
      </c>
      <c r="B11358" s="1">
        <v>16.0</v>
      </c>
      <c r="C11358" s="1">
        <v>5.0</v>
      </c>
      <c r="D11358" s="2">
        <v>35410.21983796296</v>
      </c>
    </row>
    <row r="11359">
      <c r="A11359" s="1">
        <v>5000.0</v>
      </c>
      <c r="B11359" s="1">
        <v>16.0</v>
      </c>
      <c r="C11359" s="1">
        <v>5.0</v>
      </c>
      <c r="D11359" s="2">
        <v>35386.401655092595</v>
      </c>
    </row>
    <row r="11360">
      <c r="A11360" s="1">
        <v>5002.0</v>
      </c>
      <c r="B11360" s="1">
        <v>16.0</v>
      </c>
      <c r="C11360" s="1">
        <v>4.0</v>
      </c>
      <c r="D11360" s="2">
        <v>36496.64780092592</v>
      </c>
    </row>
    <row r="11361">
      <c r="A11361" s="1">
        <v>5021.0</v>
      </c>
      <c r="B11361" s="1">
        <v>16.0</v>
      </c>
      <c r="C11361" s="1">
        <v>3.0</v>
      </c>
      <c r="D11361" s="2">
        <v>35996.9384375</v>
      </c>
    </row>
    <row r="11362">
      <c r="A11362" s="1">
        <v>5030.0</v>
      </c>
      <c r="B11362" s="1">
        <v>16.0</v>
      </c>
      <c r="C11362" s="1">
        <v>4.0</v>
      </c>
      <c r="D11362" s="2">
        <v>35747.49109953704</v>
      </c>
    </row>
    <row r="11363">
      <c r="A11363" s="1">
        <v>5041.0</v>
      </c>
      <c r="B11363" s="1">
        <v>16.0</v>
      </c>
      <c r="C11363" s="1">
        <v>4.0</v>
      </c>
      <c r="D11363" s="2">
        <v>37158.84001157407</v>
      </c>
    </row>
    <row r="11364">
      <c r="A11364" s="1">
        <v>5043.0</v>
      </c>
      <c r="B11364" s="1">
        <v>16.0</v>
      </c>
      <c r="C11364" s="1">
        <v>5.0</v>
      </c>
      <c r="D11364" s="2">
        <v>38479.88480324074</v>
      </c>
    </row>
    <row r="11365">
      <c r="A11365" s="1">
        <v>5046.0</v>
      </c>
      <c r="B11365" s="1">
        <v>16.0</v>
      </c>
      <c r="C11365" s="1">
        <v>3.0</v>
      </c>
      <c r="D11365" s="2">
        <v>37092.49123842592</v>
      </c>
    </row>
    <row r="11366">
      <c r="A11366" s="1">
        <v>5060.0</v>
      </c>
      <c r="B11366" s="1">
        <v>16.0</v>
      </c>
      <c r="C11366" s="1">
        <v>4.0</v>
      </c>
      <c r="D11366" s="2">
        <v>36487.35171296296</v>
      </c>
    </row>
    <row r="11367">
      <c r="A11367" s="1">
        <v>5070.0</v>
      </c>
      <c r="B11367" s="1">
        <v>16.0</v>
      </c>
      <c r="C11367" s="1">
        <v>4.5</v>
      </c>
      <c r="D11367" s="2">
        <v>39536.828148148146</v>
      </c>
    </row>
    <row r="11368">
      <c r="A11368" s="1">
        <v>5071.0</v>
      </c>
      <c r="B11368" s="1">
        <v>16.0</v>
      </c>
      <c r="C11368" s="1">
        <v>5.0</v>
      </c>
      <c r="D11368" s="2">
        <v>35398.47560185185</v>
      </c>
    </row>
    <row r="11369">
      <c r="A11369" s="1">
        <v>5074.0</v>
      </c>
      <c r="B11369" s="1">
        <v>16.0</v>
      </c>
      <c r="C11369" s="1">
        <v>3.0</v>
      </c>
      <c r="D11369" s="2">
        <v>36542.967569444445</v>
      </c>
    </row>
    <row r="11370">
      <c r="A11370" s="1">
        <v>5080.0</v>
      </c>
      <c r="B11370" s="1">
        <v>16.0</v>
      </c>
      <c r="C11370" s="1">
        <v>5.0</v>
      </c>
      <c r="D11370" s="2">
        <v>41373.28461805556</v>
      </c>
    </row>
    <row r="11371">
      <c r="A11371" s="1">
        <v>5084.0</v>
      </c>
      <c r="B11371" s="1">
        <v>16.0</v>
      </c>
      <c r="C11371" s="1">
        <v>5.0</v>
      </c>
      <c r="D11371" s="2">
        <v>36754.85273148148</v>
      </c>
    </row>
    <row r="11372">
      <c r="A11372" s="1">
        <v>5092.0</v>
      </c>
      <c r="B11372" s="1">
        <v>16.0</v>
      </c>
      <c r="C11372" s="1">
        <v>5.0</v>
      </c>
      <c r="D11372" s="2">
        <v>36994.83629629629</v>
      </c>
    </row>
    <row r="11373">
      <c r="A11373" s="1">
        <v>5100.0</v>
      </c>
      <c r="B11373" s="1">
        <v>16.0</v>
      </c>
      <c r="C11373" s="1">
        <v>3.0</v>
      </c>
      <c r="D11373" s="2">
        <v>36442.57462962963</v>
      </c>
    </row>
    <row r="11374">
      <c r="A11374" s="1">
        <v>5107.0</v>
      </c>
      <c r="B11374" s="1">
        <v>16.0</v>
      </c>
      <c r="C11374" s="1">
        <v>3.5</v>
      </c>
      <c r="D11374" s="2">
        <v>39074.691875</v>
      </c>
    </row>
    <row r="11375">
      <c r="A11375" s="1">
        <v>5110.0</v>
      </c>
      <c r="B11375" s="1">
        <v>16.0</v>
      </c>
      <c r="C11375" s="1">
        <v>3.0</v>
      </c>
      <c r="D11375" s="2">
        <v>35552.824953703705</v>
      </c>
    </row>
    <row r="11376">
      <c r="A11376" s="1">
        <v>5121.0</v>
      </c>
      <c r="B11376" s="1">
        <v>16.0</v>
      </c>
      <c r="C11376" s="1">
        <v>5.0</v>
      </c>
      <c r="D11376" s="2">
        <v>36485.75446759259</v>
      </c>
    </row>
    <row r="11377">
      <c r="A11377" s="1">
        <v>5137.0</v>
      </c>
      <c r="B11377" s="1">
        <v>16.0</v>
      </c>
      <c r="C11377" s="1">
        <v>5.0</v>
      </c>
      <c r="D11377" s="2">
        <v>39766.14780092592</v>
      </c>
    </row>
    <row r="11378">
      <c r="A11378" s="1">
        <v>5138.0</v>
      </c>
      <c r="B11378" s="1">
        <v>16.0</v>
      </c>
      <c r="C11378" s="1">
        <v>4.0</v>
      </c>
      <c r="D11378" s="2">
        <v>39637.98333333333</v>
      </c>
    </row>
    <row r="11379">
      <c r="A11379" s="1">
        <v>5148.0</v>
      </c>
      <c r="B11379" s="1">
        <v>16.0</v>
      </c>
      <c r="C11379" s="1">
        <v>3.5</v>
      </c>
      <c r="D11379" s="2">
        <v>40180.274733796294</v>
      </c>
    </row>
    <row r="11380">
      <c r="A11380" s="1">
        <v>5155.0</v>
      </c>
      <c r="B11380" s="1">
        <v>16.0</v>
      </c>
      <c r="C11380" s="1">
        <v>3.5</v>
      </c>
      <c r="D11380" s="2">
        <v>38394.71123842592</v>
      </c>
    </row>
    <row r="11381">
      <c r="A11381" s="1">
        <v>5157.0</v>
      </c>
      <c r="B11381" s="1">
        <v>16.0</v>
      </c>
      <c r="C11381" s="1">
        <v>3.5</v>
      </c>
      <c r="D11381" s="2">
        <v>39628.64436342593</v>
      </c>
    </row>
    <row r="11382">
      <c r="A11382" s="1">
        <v>5162.0</v>
      </c>
      <c r="B11382" s="1">
        <v>16.0</v>
      </c>
      <c r="C11382" s="1">
        <v>4.0</v>
      </c>
      <c r="D11382" s="2">
        <v>37185.92471064815</v>
      </c>
    </row>
    <row r="11383">
      <c r="A11383" s="1">
        <v>5169.0</v>
      </c>
      <c r="B11383" s="1">
        <v>16.0</v>
      </c>
      <c r="C11383" s="1">
        <v>3.0</v>
      </c>
      <c r="D11383" s="2">
        <v>35216.54513888889</v>
      </c>
    </row>
    <row r="11384">
      <c r="A11384" s="1">
        <v>5210.0</v>
      </c>
      <c r="B11384" s="1">
        <v>16.0</v>
      </c>
      <c r="C11384" s="1">
        <v>5.0</v>
      </c>
      <c r="D11384" s="2">
        <v>36602.82980324074</v>
      </c>
    </row>
    <row r="11385">
      <c r="A11385" s="1">
        <v>5213.0</v>
      </c>
      <c r="B11385" s="1">
        <v>16.0</v>
      </c>
      <c r="C11385" s="1">
        <v>5.0</v>
      </c>
      <c r="D11385" s="2">
        <v>35406.61224537037</v>
      </c>
    </row>
    <row r="11386">
      <c r="A11386" s="1">
        <v>5242.0</v>
      </c>
      <c r="B11386" s="1">
        <v>16.0</v>
      </c>
      <c r="C11386" s="1">
        <v>4.0</v>
      </c>
      <c r="D11386" s="2">
        <v>38152.51368055555</v>
      </c>
    </row>
    <row r="11387">
      <c r="A11387" s="1">
        <v>5248.0</v>
      </c>
      <c r="B11387" s="1">
        <v>16.0</v>
      </c>
      <c r="C11387" s="1">
        <v>2.0</v>
      </c>
      <c r="D11387" s="2">
        <v>36449.048425925925</v>
      </c>
    </row>
    <row r="11388">
      <c r="A11388" s="1">
        <v>5279.0</v>
      </c>
      <c r="B11388" s="1">
        <v>16.0</v>
      </c>
      <c r="C11388" s="1">
        <v>5.0</v>
      </c>
      <c r="D11388" s="2">
        <v>41542.01064814815</v>
      </c>
    </row>
    <row r="11389">
      <c r="A11389" s="1">
        <v>5292.0</v>
      </c>
      <c r="B11389" s="1">
        <v>16.0</v>
      </c>
      <c r="C11389" s="1">
        <v>5.0</v>
      </c>
      <c r="D11389" s="2">
        <v>35217.72237268519</v>
      </c>
    </row>
    <row r="11390">
      <c r="A11390" s="1">
        <v>5293.0</v>
      </c>
      <c r="B11390" s="1">
        <v>16.0</v>
      </c>
      <c r="C11390" s="1">
        <v>4.0</v>
      </c>
      <c r="D11390" s="2">
        <v>35322.527453703704</v>
      </c>
    </row>
    <row r="11391">
      <c r="A11391" s="1">
        <v>5302.0</v>
      </c>
      <c r="B11391" s="1">
        <v>16.0</v>
      </c>
      <c r="C11391" s="1">
        <v>4.0</v>
      </c>
      <c r="D11391" s="2">
        <v>36447.43549768518</v>
      </c>
    </row>
    <row r="11392">
      <c r="A11392" s="1">
        <v>5309.0</v>
      </c>
      <c r="B11392" s="1">
        <v>16.0</v>
      </c>
      <c r="C11392" s="1">
        <v>4.5</v>
      </c>
      <c r="D11392" s="2">
        <v>41316.104375</v>
      </c>
    </row>
    <row r="11393">
      <c r="A11393" s="1">
        <v>5314.0</v>
      </c>
      <c r="B11393" s="1">
        <v>16.0</v>
      </c>
      <c r="C11393" s="1">
        <v>4.5</v>
      </c>
      <c r="D11393" s="2">
        <v>38088.96052083333</v>
      </c>
    </row>
    <row r="11394">
      <c r="A11394" s="1">
        <v>5316.0</v>
      </c>
      <c r="B11394" s="1">
        <v>16.0</v>
      </c>
      <c r="C11394" s="1">
        <v>4.0</v>
      </c>
      <c r="D11394" s="2">
        <v>38262.29484953704</v>
      </c>
    </row>
    <row r="11395">
      <c r="A11395" s="1">
        <v>5329.0</v>
      </c>
      <c r="B11395" s="1">
        <v>16.0</v>
      </c>
      <c r="C11395" s="1">
        <v>4.5</v>
      </c>
      <c r="D11395" s="2">
        <v>39862.27783564815</v>
      </c>
    </row>
    <row r="11396">
      <c r="A11396" s="1">
        <v>5332.0</v>
      </c>
      <c r="B11396" s="1">
        <v>16.0</v>
      </c>
      <c r="C11396" s="1">
        <v>2.0</v>
      </c>
      <c r="D11396" s="2">
        <v>36645.692141203705</v>
      </c>
    </row>
    <row r="11397">
      <c r="A11397" s="1">
        <v>5342.0</v>
      </c>
      <c r="B11397" s="1">
        <v>16.0</v>
      </c>
      <c r="C11397" s="1">
        <v>3.5</v>
      </c>
      <c r="D11397" s="2">
        <v>38854.453356481485</v>
      </c>
    </row>
    <row r="11398">
      <c r="A11398" s="1">
        <v>5344.0</v>
      </c>
      <c r="B11398" s="1">
        <v>16.0</v>
      </c>
      <c r="C11398" s="1">
        <v>3.0</v>
      </c>
      <c r="D11398" s="2">
        <v>35235.12567129629</v>
      </c>
    </row>
    <row r="11399">
      <c r="A11399" s="1">
        <v>5348.0</v>
      </c>
      <c r="B11399" s="1">
        <v>16.0</v>
      </c>
      <c r="C11399" s="1">
        <v>3.0</v>
      </c>
      <c r="D11399" s="2">
        <v>39659.35726851852</v>
      </c>
    </row>
    <row r="11400">
      <c r="A11400" s="1">
        <v>5350.0</v>
      </c>
      <c r="B11400" s="1">
        <v>16.0</v>
      </c>
      <c r="C11400" s="1">
        <v>3.5</v>
      </c>
      <c r="D11400" s="2">
        <v>40452.164814814816</v>
      </c>
    </row>
    <row r="11401">
      <c r="A11401" s="1">
        <v>5352.0</v>
      </c>
      <c r="B11401" s="1">
        <v>16.0</v>
      </c>
      <c r="C11401" s="1">
        <v>4.0</v>
      </c>
      <c r="D11401" s="2">
        <v>36591.21649305556</v>
      </c>
    </row>
    <row r="11402">
      <c r="A11402" s="1">
        <v>5375.0</v>
      </c>
      <c r="B11402" s="1">
        <v>16.0</v>
      </c>
      <c r="C11402" s="1">
        <v>3.0</v>
      </c>
      <c r="D11402" s="2">
        <v>35506.959548611114</v>
      </c>
    </row>
    <row r="11403">
      <c r="A11403" s="1">
        <v>5384.0</v>
      </c>
      <c r="B11403" s="1">
        <v>16.0</v>
      </c>
      <c r="C11403" s="1">
        <v>4.0</v>
      </c>
      <c r="D11403" s="2">
        <v>37521.74554398148</v>
      </c>
    </row>
    <row r="11404">
      <c r="A11404" s="1">
        <v>5393.0</v>
      </c>
      <c r="B11404" s="1">
        <v>16.0</v>
      </c>
      <c r="C11404" s="1">
        <v>4.0</v>
      </c>
      <c r="D11404" s="2">
        <v>36508.81387731482</v>
      </c>
    </row>
    <row r="11405">
      <c r="A11405" s="1">
        <v>5402.0</v>
      </c>
      <c r="B11405" s="1">
        <v>16.0</v>
      </c>
      <c r="C11405" s="1">
        <v>3.0</v>
      </c>
      <c r="D11405" s="2">
        <v>35198.533784722225</v>
      </c>
    </row>
    <row r="11406">
      <c r="A11406" s="1">
        <v>5404.0</v>
      </c>
      <c r="B11406" s="1">
        <v>16.0</v>
      </c>
      <c r="C11406" s="1">
        <v>4.0</v>
      </c>
      <c r="D11406" s="2">
        <v>35221.53371527778</v>
      </c>
    </row>
    <row r="11407">
      <c r="A11407" s="1">
        <v>5406.0</v>
      </c>
      <c r="B11407" s="1">
        <v>16.0</v>
      </c>
      <c r="C11407" s="1">
        <v>3.5</v>
      </c>
      <c r="D11407" s="2">
        <v>39835.95552083333</v>
      </c>
    </row>
    <row r="11408">
      <c r="A11408" s="1">
        <v>5408.0</v>
      </c>
      <c r="B11408" s="1">
        <v>16.0</v>
      </c>
      <c r="C11408" s="1">
        <v>3.0</v>
      </c>
      <c r="D11408" s="2">
        <v>36530.73525462963</v>
      </c>
    </row>
    <row r="11409">
      <c r="A11409" s="1">
        <v>5412.0</v>
      </c>
      <c r="B11409" s="1">
        <v>16.0</v>
      </c>
      <c r="C11409" s="1">
        <v>4.0</v>
      </c>
      <c r="D11409" s="2">
        <v>36998.8106712963</v>
      </c>
    </row>
    <row r="11410">
      <c r="A11410" s="1">
        <v>5427.0</v>
      </c>
      <c r="B11410" s="1">
        <v>16.0</v>
      </c>
      <c r="C11410" s="1">
        <v>4.0</v>
      </c>
      <c r="D11410" s="2">
        <v>35426.51157407407</v>
      </c>
    </row>
    <row r="11411">
      <c r="A11411" s="1">
        <v>5434.0</v>
      </c>
      <c r="B11411" s="1">
        <v>16.0</v>
      </c>
      <c r="C11411" s="1">
        <v>3.0</v>
      </c>
      <c r="D11411" s="2">
        <v>38433.96873842592</v>
      </c>
    </row>
    <row r="11412">
      <c r="A11412" s="1">
        <v>5451.0</v>
      </c>
      <c r="B11412" s="1">
        <v>16.0</v>
      </c>
      <c r="C11412" s="1">
        <v>4.0</v>
      </c>
      <c r="D11412" s="2">
        <v>39802.298738425925</v>
      </c>
    </row>
    <row r="11413">
      <c r="A11413" s="1">
        <v>5453.0</v>
      </c>
      <c r="B11413" s="1">
        <v>16.0</v>
      </c>
      <c r="C11413" s="1">
        <v>3.5</v>
      </c>
      <c r="D11413" s="2">
        <v>37974.76012731482</v>
      </c>
    </row>
    <row r="11414">
      <c r="A11414" s="1">
        <v>5455.0</v>
      </c>
      <c r="B11414" s="1">
        <v>16.0</v>
      </c>
      <c r="C11414" s="1">
        <v>3.5</v>
      </c>
      <c r="D11414" s="2">
        <v>38433.37181712963</v>
      </c>
    </row>
    <row r="11415">
      <c r="A11415" s="1">
        <v>5465.0</v>
      </c>
      <c r="B11415" s="1">
        <v>16.0</v>
      </c>
      <c r="C11415" s="1">
        <v>4.0</v>
      </c>
      <c r="D11415" s="2">
        <v>37970.94396990741</v>
      </c>
    </row>
    <row r="11416">
      <c r="A11416" s="1">
        <v>5483.0</v>
      </c>
      <c r="B11416" s="1">
        <v>16.0</v>
      </c>
      <c r="C11416" s="1">
        <v>2.0</v>
      </c>
      <c r="D11416" s="2">
        <v>37135.869050925925</v>
      </c>
    </row>
    <row r="11417">
      <c r="A11417" s="1">
        <v>5506.0</v>
      </c>
      <c r="B11417" s="1">
        <v>16.0</v>
      </c>
      <c r="C11417" s="1">
        <v>3.0</v>
      </c>
      <c r="D11417" s="2">
        <v>37243.95431712963</v>
      </c>
    </row>
    <row r="11418">
      <c r="A11418" s="1">
        <v>5518.0</v>
      </c>
      <c r="B11418" s="1">
        <v>16.0</v>
      </c>
      <c r="C11418" s="1">
        <v>4.0</v>
      </c>
      <c r="D11418" s="2">
        <v>36635.76188657407</v>
      </c>
    </row>
    <row r="11419">
      <c r="A11419" s="1">
        <v>5523.0</v>
      </c>
      <c r="B11419" s="1">
        <v>16.0</v>
      </c>
      <c r="C11419" s="1">
        <v>4.0</v>
      </c>
      <c r="D11419" s="2">
        <v>40885.581770833334</v>
      </c>
    </row>
    <row r="11420">
      <c r="A11420" s="1">
        <v>5531.0</v>
      </c>
      <c r="B11420" s="1">
        <v>16.0</v>
      </c>
      <c r="C11420" s="1">
        <v>4.5</v>
      </c>
      <c r="D11420" s="2">
        <v>39837.76113425926</v>
      </c>
    </row>
    <row r="11421">
      <c r="A11421" s="1">
        <v>5561.0</v>
      </c>
      <c r="B11421" s="1">
        <v>16.0</v>
      </c>
      <c r="C11421" s="1">
        <v>3.0</v>
      </c>
      <c r="D11421" s="2">
        <v>35265.52112268518</v>
      </c>
    </row>
    <row r="11422">
      <c r="A11422" s="1">
        <v>5563.0</v>
      </c>
      <c r="B11422" s="1">
        <v>16.0</v>
      </c>
      <c r="C11422" s="1">
        <v>3.5</v>
      </c>
      <c r="D11422" s="2">
        <v>37812.86414351852</v>
      </c>
    </row>
    <row r="11423">
      <c r="A11423" s="1">
        <v>5574.0</v>
      </c>
      <c r="B11423" s="1">
        <v>16.0</v>
      </c>
      <c r="C11423" s="1">
        <v>4.0</v>
      </c>
      <c r="D11423" s="2">
        <v>41286.915347222224</v>
      </c>
    </row>
    <row r="11424">
      <c r="A11424" s="1">
        <v>5576.0</v>
      </c>
      <c r="B11424" s="1">
        <v>16.0</v>
      </c>
      <c r="C11424" s="1">
        <v>4.0</v>
      </c>
      <c r="D11424" s="2">
        <v>36957.570625</v>
      </c>
    </row>
    <row r="11425">
      <c r="A11425" s="1">
        <v>5585.0</v>
      </c>
      <c r="B11425" s="1">
        <v>16.0</v>
      </c>
      <c r="C11425" s="1">
        <v>5.0</v>
      </c>
      <c r="D11425" s="2">
        <v>35201.36615740741</v>
      </c>
    </row>
    <row r="11426">
      <c r="A11426" s="1">
        <v>5591.0</v>
      </c>
      <c r="B11426" s="1">
        <v>16.0</v>
      </c>
      <c r="C11426" s="1">
        <v>4.0</v>
      </c>
      <c r="D11426" s="2">
        <v>35230.698530092595</v>
      </c>
    </row>
    <row r="11427">
      <c r="A11427" s="1">
        <v>5594.0</v>
      </c>
      <c r="B11427" s="1">
        <v>16.0</v>
      </c>
      <c r="C11427" s="1">
        <v>5.0</v>
      </c>
      <c r="D11427" s="2">
        <v>36540.821875</v>
      </c>
    </row>
    <row r="11428">
      <c r="A11428" s="1">
        <v>5621.0</v>
      </c>
      <c r="B11428" s="1">
        <v>16.0</v>
      </c>
      <c r="C11428" s="1">
        <v>5.0</v>
      </c>
      <c r="D11428" s="2">
        <v>36015.49768518518</v>
      </c>
    </row>
    <row r="11429">
      <c r="A11429" s="1">
        <v>5623.0</v>
      </c>
      <c r="B11429" s="1">
        <v>16.0</v>
      </c>
      <c r="C11429" s="1">
        <v>3.0</v>
      </c>
      <c r="D11429" s="2">
        <v>37650.64306712963</v>
      </c>
    </row>
    <row r="11430">
      <c r="A11430" s="1">
        <v>5636.0</v>
      </c>
      <c r="B11430" s="1">
        <v>16.0</v>
      </c>
      <c r="C11430" s="1">
        <v>3.0</v>
      </c>
      <c r="D11430" s="2">
        <v>35431.694340277776</v>
      </c>
    </row>
    <row r="11431">
      <c r="A11431" s="1">
        <v>5638.0</v>
      </c>
      <c r="B11431" s="1">
        <v>16.0</v>
      </c>
      <c r="C11431" s="1">
        <v>5.0</v>
      </c>
      <c r="D11431" s="2">
        <v>35203.42496527778</v>
      </c>
    </row>
    <row r="11432">
      <c r="A11432" s="1">
        <v>5640.0</v>
      </c>
      <c r="B11432" s="1">
        <v>16.0</v>
      </c>
      <c r="C11432" s="1">
        <v>5.0</v>
      </c>
      <c r="D11432" s="2">
        <v>35214.896585648145</v>
      </c>
    </row>
    <row r="11433">
      <c r="A11433" s="1">
        <v>5675.0</v>
      </c>
      <c r="B11433" s="1">
        <v>16.0</v>
      </c>
      <c r="C11433" s="1">
        <v>4.0</v>
      </c>
      <c r="D11433" s="2">
        <v>38177.18104166666</v>
      </c>
    </row>
    <row r="11434">
      <c r="A11434" s="1">
        <v>5681.0</v>
      </c>
      <c r="B11434" s="1">
        <v>16.0</v>
      </c>
      <c r="C11434" s="1">
        <v>4.5</v>
      </c>
      <c r="D11434" s="2">
        <v>38415.722708333335</v>
      </c>
    </row>
    <row r="11435">
      <c r="A11435" s="1">
        <v>5686.0</v>
      </c>
      <c r="B11435" s="1">
        <v>16.0</v>
      </c>
      <c r="C11435" s="1">
        <v>4.0</v>
      </c>
      <c r="D11435" s="2">
        <v>35263.78922453704</v>
      </c>
    </row>
    <row r="11436">
      <c r="A11436" s="1">
        <v>5706.0</v>
      </c>
      <c r="B11436" s="1">
        <v>16.0</v>
      </c>
      <c r="C11436" s="1">
        <v>4.0</v>
      </c>
      <c r="D11436" s="2">
        <v>38558.06940972222</v>
      </c>
    </row>
    <row r="11437">
      <c r="A11437" s="1">
        <v>5715.0</v>
      </c>
      <c r="B11437" s="1">
        <v>16.0</v>
      </c>
      <c r="C11437" s="1">
        <v>4.0</v>
      </c>
      <c r="D11437" s="2">
        <v>37657.724953703706</v>
      </c>
    </row>
    <row r="11438">
      <c r="A11438" s="1">
        <v>5720.0</v>
      </c>
      <c r="B11438" s="1">
        <v>16.0</v>
      </c>
      <c r="C11438" s="1">
        <v>4.0</v>
      </c>
      <c r="D11438" s="2">
        <v>39650.21077546296</v>
      </c>
    </row>
    <row r="11439">
      <c r="A11439" s="1">
        <v>5723.0</v>
      </c>
      <c r="B11439" s="1">
        <v>16.0</v>
      </c>
      <c r="C11439" s="1">
        <v>4.0</v>
      </c>
      <c r="D11439" s="2">
        <v>35213.403449074074</v>
      </c>
    </row>
    <row r="11440">
      <c r="A11440" s="1">
        <v>5725.0</v>
      </c>
      <c r="B11440" s="1">
        <v>16.0</v>
      </c>
      <c r="C11440" s="1">
        <v>4.0</v>
      </c>
      <c r="D11440" s="2">
        <v>38975.947291666664</v>
      </c>
    </row>
    <row r="11441">
      <c r="A11441" s="1">
        <v>5726.0</v>
      </c>
      <c r="B11441" s="1">
        <v>16.0</v>
      </c>
      <c r="C11441" s="1">
        <v>3.0</v>
      </c>
      <c r="D11441" s="2">
        <v>36766.12991898148</v>
      </c>
    </row>
    <row r="11442">
      <c r="A11442" s="1">
        <v>5731.0</v>
      </c>
      <c r="B11442" s="1">
        <v>16.0</v>
      </c>
      <c r="C11442" s="1">
        <v>4.5</v>
      </c>
      <c r="D11442" s="2">
        <v>39157.70408564815</v>
      </c>
    </row>
    <row r="11443">
      <c r="A11443" s="1">
        <v>5733.0</v>
      </c>
      <c r="B11443" s="1">
        <v>16.0</v>
      </c>
      <c r="C11443" s="1">
        <v>4.0</v>
      </c>
      <c r="D11443" s="2">
        <v>35537.77234953704</v>
      </c>
    </row>
    <row r="11444">
      <c r="A11444" s="1">
        <v>5735.0</v>
      </c>
      <c r="B11444" s="1">
        <v>16.0</v>
      </c>
      <c r="C11444" s="1">
        <v>4.5</v>
      </c>
      <c r="D11444" s="2">
        <v>38082.45681712963</v>
      </c>
    </row>
    <row r="11445">
      <c r="A11445" s="1">
        <v>5741.0</v>
      </c>
      <c r="B11445" s="1">
        <v>16.0</v>
      </c>
      <c r="C11445" s="1">
        <v>3.5</v>
      </c>
      <c r="D11445" s="2">
        <v>39967.416712962964</v>
      </c>
    </row>
    <row r="11446">
      <c r="A11446" s="1">
        <v>5742.0</v>
      </c>
      <c r="B11446" s="1">
        <v>16.0</v>
      </c>
      <c r="C11446" s="1">
        <v>3.0</v>
      </c>
      <c r="D11446" s="2">
        <v>35340.527974537035</v>
      </c>
    </row>
    <row r="11447">
      <c r="A11447" s="1">
        <v>5745.0</v>
      </c>
      <c r="B11447" s="1">
        <v>16.0</v>
      </c>
      <c r="C11447" s="1">
        <v>3.0</v>
      </c>
      <c r="D11447" s="2">
        <v>35218.52141203704</v>
      </c>
    </row>
    <row r="11448">
      <c r="A11448" s="1">
        <v>5749.0</v>
      </c>
      <c r="B11448" s="1">
        <v>16.0</v>
      </c>
      <c r="C11448" s="1">
        <v>5.0</v>
      </c>
      <c r="D11448" s="2">
        <v>40378.677083333336</v>
      </c>
    </row>
    <row r="11449">
      <c r="A11449" s="1">
        <v>5761.0</v>
      </c>
      <c r="B11449" s="1">
        <v>16.0</v>
      </c>
      <c r="C11449" s="1">
        <v>4.5</v>
      </c>
      <c r="D11449" s="2">
        <v>38622.693136574075</v>
      </c>
    </row>
    <row r="11450">
      <c r="A11450" s="1">
        <v>5766.0</v>
      </c>
      <c r="B11450" s="1">
        <v>16.0</v>
      </c>
      <c r="C11450" s="1">
        <v>4.0</v>
      </c>
      <c r="D11450" s="2">
        <v>36448.977013888885</v>
      </c>
    </row>
    <row r="11451">
      <c r="A11451" s="1">
        <v>5768.0</v>
      </c>
      <c r="B11451" s="1">
        <v>16.0</v>
      </c>
      <c r="C11451" s="1">
        <v>4.5</v>
      </c>
      <c r="D11451" s="2">
        <v>39744.40436342593</v>
      </c>
    </row>
    <row r="11452">
      <c r="A11452" s="1">
        <v>5771.0</v>
      </c>
      <c r="B11452" s="1">
        <v>16.0</v>
      </c>
      <c r="C11452" s="1">
        <v>4.0</v>
      </c>
      <c r="D11452" s="2">
        <v>35212.38003472222</v>
      </c>
    </row>
    <row r="11453">
      <c r="A11453" s="1">
        <v>5774.0</v>
      </c>
      <c r="B11453" s="1">
        <v>16.0</v>
      </c>
      <c r="C11453" s="1">
        <v>3.5</v>
      </c>
      <c r="D11453" s="2">
        <v>38616.98185185185</v>
      </c>
    </row>
    <row r="11454">
      <c r="A11454" s="1">
        <v>5787.0</v>
      </c>
      <c r="B11454" s="1">
        <v>16.0</v>
      </c>
      <c r="C11454" s="1">
        <v>4.0</v>
      </c>
      <c r="D11454" s="2">
        <v>35282.37483796296</v>
      </c>
    </row>
    <row r="11455">
      <c r="A11455" s="1">
        <v>5788.0</v>
      </c>
      <c r="B11455" s="1">
        <v>16.0</v>
      </c>
      <c r="C11455" s="1">
        <v>5.0</v>
      </c>
      <c r="D11455" s="2">
        <v>40092.903333333335</v>
      </c>
    </row>
    <row r="11456">
      <c r="A11456" s="1">
        <v>5791.0</v>
      </c>
      <c r="B11456" s="1">
        <v>16.0</v>
      </c>
      <c r="C11456" s="1">
        <v>4.0</v>
      </c>
      <c r="D11456" s="2">
        <v>36678.044270833336</v>
      </c>
    </row>
    <row r="11457">
      <c r="A11457" s="1">
        <v>5803.0</v>
      </c>
      <c r="B11457" s="1">
        <v>16.0</v>
      </c>
      <c r="C11457" s="1">
        <v>5.0</v>
      </c>
      <c r="D11457" s="2">
        <v>36843.00077546296</v>
      </c>
    </row>
    <row r="11458">
      <c r="A11458" s="1">
        <v>5814.0</v>
      </c>
      <c r="B11458" s="1">
        <v>16.0</v>
      </c>
      <c r="C11458" s="1">
        <v>3.0</v>
      </c>
      <c r="D11458" s="2">
        <v>35517.45238425926</v>
      </c>
    </row>
    <row r="11459">
      <c r="A11459" s="1">
        <v>5820.0</v>
      </c>
      <c r="B11459" s="1">
        <v>16.0</v>
      </c>
      <c r="C11459" s="1">
        <v>3.0</v>
      </c>
      <c r="D11459" s="2">
        <v>36465.71263888889</v>
      </c>
    </row>
    <row r="11460">
      <c r="A11460" s="1">
        <v>5825.0</v>
      </c>
      <c r="B11460" s="1">
        <v>16.0</v>
      </c>
      <c r="C11460" s="1">
        <v>4.0</v>
      </c>
      <c r="D11460" s="2">
        <v>38516.13265046296</v>
      </c>
    </row>
    <row r="11461">
      <c r="A11461" s="1">
        <v>5837.0</v>
      </c>
      <c r="B11461" s="1">
        <v>16.0</v>
      </c>
      <c r="C11461" s="1">
        <v>4.0</v>
      </c>
      <c r="D11461" s="2">
        <v>35530.435960648145</v>
      </c>
    </row>
    <row r="11462">
      <c r="A11462" s="1">
        <v>5838.0</v>
      </c>
      <c r="B11462" s="1">
        <v>16.0</v>
      </c>
      <c r="C11462" s="1">
        <v>5.0</v>
      </c>
      <c r="D11462" s="2">
        <v>35241.34690972222</v>
      </c>
    </row>
    <row r="11463">
      <c r="A11463" s="1">
        <v>5843.0</v>
      </c>
      <c r="B11463" s="1">
        <v>16.0</v>
      </c>
      <c r="C11463" s="1">
        <v>4.0</v>
      </c>
      <c r="D11463" s="2">
        <v>38434.75767361111</v>
      </c>
    </row>
    <row r="11464">
      <c r="A11464" s="1">
        <v>5850.0</v>
      </c>
      <c r="B11464" s="1">
        <v>16.0</v>
      </c>
      <c r="C11464" s="1">
        <v>4.5</v>
      </c>
      <c r="D11464" s="2">
        <v>37860.961180555554</v>
      </c>
    </row>
    <row r="11465">
      <c r="A11465" s="1">
        <v>5855.0</v>
      </c>
      <c r="B11465" s="1">
        <v>16.0</v>
      </c>
      <c r="C11465" s="1">
        <v>4.0</v>
      </c>
      <c r="D11465" s="2">
        <v>35301.749189814815</v>
      </c>
    </row>
    <row r="11466">
      <c r="A11466" s="1">
        <v>5866.0</v>
      </c>
      <c r="B11466" s="1">
        <v>16.0</v>
      </c>
      <c r="C11466" s="1">
        <v>4.0</v>
      </c>
      <c r="D11466" s="2">
        <v>38709.04207175926</v>
      </c>
    </row>
    <row r="11467">
      <c r="A11467" s="1">
        <v>5870.0</v>
      </c>
      <c r="B11467" s="1">
        <v>16.0</v>
      </c>
      <c r="C11467" s="1">
        <v>3.5</v>
      </c>
      <c r="D11467" s="2">
        <v>40197.77517361111</v>
      </c>
    </row>
    <row r="11468">
      <c r="A11468" s="1">
        <v>5878.0</v>
      </c>
      <c r="B11468" s="1">
        <v>16.0</v>
      </c>
      <c r="C11468" s="1">
        <v>4.5</v>
      </c>
      <c r="D11468" s="2">
        <v>38419.04295138889</v>
      </c>
    </row>
    <row r="11469">
      <c r="A11469" s="1">
        <v>5881.0</v>
      </c>
      <c r="B11469" s="1">
        <v>16.0</v>
      </c>
      <c r="C11469" s="1">
        <v>5.0</v>
      </c>
      <c r="D11469" s="2">
        <v>35366.12505787037</v>
      </c>
    </row>
    <row r="11470">
      <c r="A11470" s="1">
        <v>5882.0</v>
      </c>
      <c r="B11470" s="1">
        <v>16.0</v>
      </c>
      <c r="C11470" s="1">
        <v>5.0</v>
      </c>
      <c r="D11470" s="2">
        <v>36507.99587962963</v>
      </c>
    </row>
    <row r="11471">
      <c r="A11471" s="1">
        <v>5887.0</v>
      </c>
      <c r="B11471" s="1">
        <v>16.0</v>
      </c>
      <c r="C11471" s="1">
        <v>4.0</v>
      </c>
      <c r="D11471" s="2">
        <v>39868.834328703706</v>
      </c>
    </row>
    <row r="11472">
      <c r="A11472" s="1">
        <v>5893.0</v>
      </c>
      <c r="B11472" s="1">
        <v>16.0</v>
      </c>
      <c r="C11472" s="1">
        <v>5.0</v>
      </c>
      <c r="D11472" s="2">
        <v>41497.936319444445</v>
      </c>
    </row>
    <row r="11473">
      <c r="A11473" s="1">
        <v>5897.0</v>
      </c>
      <c r="B11473" s="1">
        <v>16.0</v>
      </c>
      <c r="C11473" s="1">
        <v>3.0</v>
      </c>
      <c r="D11473" s="2">
        <v>35264.56033564815</v>
      </c>
    </row>
    <row r="11474">
      <c r="A11474" s="1">
        <v>5900.0</v>
      </c>
      <c r="B11474" s="1">
        <v>16.0</v>
      </c>
      <c r="C11474" s="1">
        <v>4.0</v>
      </c>
      <c r="D11474" s="2">
        <v>39766.29244212963</v>
      </c>
    </row>
    <row r="11475">
      <c r="A11475" s="1">
        <v>5904.0</v>
      </c>
      <c r="B11475" s="1">
        <v>16.0</v>
      </c>
      <c r="C11475" s="1">
        <v>5.0</v>
      </c>
      <c r="D11475" s="2">
        <v>36852.16275462963</v>
      </c>
    </row>
    <row r="11476">
      <c r="A11476" s="1">
        <v>5929.0</v>
      </c>
      <c r="B11476" s="1">
        <v>16.0</v>
      </c>
      <c r="C11476" s="1">
        <v>4.0</v>
      </c>
      <c r="D11476" s="2">
        <v>38532.50601851852</v>
      </c>
    </row>
    <row r="11477">
      <c r="A11477" s="1">
        <v>5950.0</v>
      </c>
      <c r="B11477" s="1">
        <v>16.0</v>
      </c>
      <c r="C11477" s="1">
        <v>4.0</v>
      </c>
      <c r="D11477" s="2">
        <v>35316.484618055554</v>
      </c>
    </row>
    <row r="11478">
      <c r="A11478" s="1">
        <v>5954.0</v>
      </c>
      <c r="B11478" s="1">
        <v>16.0</v>
      </c>
      <c r="C11478" s="1">
        <v>4.0</v>
      </c>
      <c r="D11478" s="2">
        <v>40436.890393518515</v>
      </c>
    </row>
    <row r="11479">
      <c r="A11479" s="1">
        <v>5960.0</v>
      </c>
      <c r="B11479" s="1">
        <v>16.0</v>
      </c>
      <c r="C11479" s="1">
        <v>4.0</v>
      </c>
      <c r="D11479" s="2">
        <v>39136.05795138889</v>
      </c>
    </row>
    <row r="11480">
      <c r="A11480" s="1">
        <v>5966.0</v>
      </c>
      <c r="B11480" s="1">
        <v>16.0</v>
      </c>
      <c r="C11480" s="1">
        <v>3.5</v>
      </c>
      <c r="D11480" s="2">
        <v>38384.07592592593</v>
      </c>
    </row>
    <row r="11481">
      <c r="A11481" s="1">
        <v>5967.0</v>
      </c>
      <c r="B11481" s="1">
        <v>16.0</v>
      </c>
      <c r="C11481" s="1">
        <v>4.0</v>
      </c>
      <c r="D11481" s="2">
        <v>39152.39612268518</v>
      </c>
    </row>
    <row r="11482">
      <c r="A11482" s="1">
        <v>5984.0</v>
      </c>
      <c r="B11482" s="1">
        <v>16.0</v>
      </c>
      <c r="C11482" s="1">
        <v>5.0</v>
      </c>
      <c r="D11482" s="2">
        <v>36434.98171296297</v>
      </c>
    </row>
    <row r="11483">
      <c r="A11483" s="1">
        <v>6007.0</v>
      </c>
      <c r="B11483" s="1">
        <v>16.0</v>
      </c>
      <c r="C11483" s="1">
        <v>3.5</v>
      </c>
      <c r="D11483" s="2">
        <v>38544.00204861111</v>
      </c>
    </row>
    <row r="11484">
      <c r="A11484" s="1">
        <v>6016.0</v>
      </c>
      <c r="B11484" s="1">
        <v>16.0</v>
      </c>
      <c r="C11484" s="1">
        <v>4.5</v>
      </c>
      <c r="D11484" s="2">
        <v>41006.21078703704</v>
      </c>
    </row>
    <row r="11485">
      <c r="A11485" s="1">
        <v>6017.0</v>
      </c>
      <c r="B11485" s="1">
        <v>16.0</v>
      </c>
      <c r="C11485" s="1">
        <v>4.0</v>
      </c>
      <c r="D11485" s="2">
        <v>35205.118113425924</v>
      </c>
    </row>
    <row r="11486">
      <c r="A11486" s="1">
        <v>6025.0</v>
      </c>
      <c r="B11486" s="1">
        <v>16.0</v>
      </c>
      <c r="C11486" s="1">
        <v>5.0</v>
      </c>
      <c r="D11486" s="2">
        <v>35424.627546296295</v>
      </c>
    </row>
    <row r="11487">
      <c r="A11487" s="1">
        <v>6030.0</v>
      </c>
      <c r="B11487" s="1">
        <v>16.0</v>
      </c>
      <c r="C11487" s="1">
        <v>5.0</v>
      </c>
      <c r="D11487" s="2">
        <v>40043.09674768519</v>
      </c>
    </row>
    <row r="11488">
      <c r="A11488" s="1">
        <v>6031.0</v>
      </c>
      <c r="B11488" s="1">
        <v>16.0</v>
      </c>
      <c r="C11488" s="1">
        <v>3.0</v>
      </c>
      <c r="D11488" s="2">
        <v>35223.67863425926</v>
      </c>
    </row>
    <row r="11489">
      <c r="A11489" s="1">
        <v>6035.0</v>
      </c>
      <c r="B11489" s="1">
        <v>16.0</v>
      </c>
      <c r="C11489" s="1">
        <v>3.0</v>
      </c>
      <c r="D11489" s="2">
        <v>38028.99422453704</v>
      </c>
    </row>
    <row r="11490">
      <c r="A11490" s="1">
        <v>6038.0</v>
      </c>
      <c r="B11490" s="1">
        <v>16.0</v>
      </c>
      <c r="C11490" s="1">
        <v>3.0</v>
      </c>
      <c r="D11490" s="2">
        <v>35237.99534722222</v>
      </c>
    </row>
    <row r="11491">
      <c r="A11491" s="1">
        <v>6069.0</v>
      </c>
      <c r="B11491" s="1">
        <v>16.0</v>
      </c>
      <c r="C11491" s="1">
        <v>4.0</v>
      </c>
      <c r="D11491" s="2">
        <v>38434.57666666667</v>
      </c>
    </row>
    <row r="11492">
      <c r="A11492" s="1">
        <v>6074.0</v>
      </c>
      <c r="B11492" s="1">
        <v>16.0</v>
      </c>
      <c r="C11492" s="1">
        <v>3.5</v>
      </c>
      <c r="D11492" s="2">
        <v>38288.21776620371</v>
      </c>
    </row>
    <row r="11493">
      <c r="A11493" s="1">
        <v>6077.0</v>
      </c>
      <c r="B11493" s="1">
        <v>16.0</v>
      </c>
      <c r="C11493" s="1">
        <v>4.0</v>
      </c>
      <c r="D11493" s="2">
        <v>38253.84684027778</v>
      </c>
    </row>
    <row r="11494">
      <c r="A11494" s="1">
        <v>6081.0</v>
      </c>
      <c r="B11494" s="1">
        <v>16.0</v>
      </c>
      <c r="C11494" s="1">
        <v>1.0</v>
      </c>
      <c r="D11494" s="2">
        <v>36016.820439814815</v>
      </c>
    </row>
    <row r="11495">
      <c r="A11495" s="1">
        <v>6093.0</v>
      </c>
      <c r="B11495" s="1">
        <v>16.0</v>
      </c>
      <c r="C11495" s="1">
        <v>3.0</v>
      </c>
      <c r="D11495" s="2">
        <v>36743.8940162037</v>
      </c>
    </row>
    <row r="11496">
      <c r="A11496" s="1">
        <v>6099.0</v>
      </c>
      <c r="B11496" s="1">
        <v>16.0</v>
      </c>
      <c r="C11496" s="1">
        <v>4.0</v>
      </c>
      <c r="D11496" s="2">
        <v>38434.496342592596</v>
      </c>
    </row>
    <row r="11497">
      <c r="A11497" s="1">
        <v>6102.0</v>
      </c>
      <c r="B11497" s="1">
        <v>16.0</v>
      </c>
      <c r="C11497" s="1">
        <v>4.0</v>
      </c>
      <c r="D11497" s="2">
        <v>41049.8852662037</v>
      </c>
    </row>
    <row r="11498">
      <c r="A11498" s="1">
        <v>6108.0</v>
      </c>
      <c r="B11498" s="1">
        <v>16.0</v>
      </c>
      <c r="C11498" s="1">
        <v>5.0</v>
      </c>
      <c r="D11498" s="2">
        <v>39858.54530092593</v>
      </c>
    </row>
    <row r="11499">
      <c r="A11499" s="1">
        <v>6111.0</v>
      </c>
      <c r="B11499" s="1">
        <v>16.0</v>
      </c>
      <c r="C11499" s="1">
        <v>3.5</v>
      </c>
      <c r="D11499" s="2">
        <v>40400.037986111114</v>
      </c>
    </row>
    <row r="11500">
      <c r="A11500" s="1">
        <v>6113.0</v>
      </c>
      <c r="B11500" s="1">
        <v>16.0</v>
      </c>
      <c r="C11500" s="1">
        <v>5.0</v>
      </c>
      <c r="D11500" s="2">
        <v>35561.319606481484</v>
      </c>
    </row>
    <row r="11501">
      <c r="A11501" s="1">
        <v>6114.0</v>
      </c>
      <c r="B11501" s="1">
        <v>16.0</v>
      </c>
      <c r="C11501" s="1">
        <v>3.5</v>
      </c>
      <c r="D11501" s="2">
        <v>38726.95711805556</v>
      </c>
    </row>
    <row r="11502">
      <c r="A11502" s="1">
        <v>6129.0</v>
      </c>
      <c r="B11502" s="1">
        <v>16.0</v>
      </c>
      <c r="C11502" s="1">
        <v>3.0</v>
      </c>
      <c r="D11502" s="2">
        <v>35375.98946759259</v>
      </c>
    </row>
    <row r="11503">
      <c r="A11503" s="1">
        <v>6141.0</v>
      </c>
      <c r="B11503" s="1">
        <v>16.0</v>
      </c>
      <c r="C11503" s="1">
        <v>4.5</v>
      </c>
      <c r="D11503" s="2">
        <v>38490.77238425926</v>
      </c>
    </row>
    <row r="11504">
      <c r="A11504" s="1">
        <v>6150.0</v>
      </c>
      <c r="B11504" s="1">
        <v>16.0</v>
      </c>
      <c r="C11504" s="1">
        <v>2.5</v>
      </c>
      <c r="D11504" s="2">
        <v>38050.729479166665</v>
      </c>
    </row>
    <row r="11505">
      <c r="A11505" s="1">
        <v>6160.0</v>
      </c>
      <c r="B11505" s="1">
        <v>16.0</v>
      </c>
      <c r="C11505" s="1">
        <v>4.0</v>
      </c>
      <c r="D11505" s="2">
        <v>37158.89498842593</v>
      </c>
    </row>
    <row r="11506">
      <c r="A11506" s="1">
        <v>6166.0</v>
      </c>
      <c r="B11506" s="1">
        <v>16.0</v>
      </c>
      <c r="C11506" s="1">
        <v>4.0</v>
      </c>
      <c r="D11506" s="2">
        <v>38620.586597222224</v>
      </c>
    </row>
    <row r="11507">
      <c r="A11507" s="1">
        <v>6168.0</v>
      </c>
      <c r="B11507" s="1">
        <v>16.0</v>
      </c>
      <c r="C11507" s="1">
        <v>5.0</v>
      </c>
      <c r="D11507" s="2">
        <v>35299.53252314815</v>
      </c>
    </row>
    <row r="11508">
      <c r="A11508" s="1">
        <v>6169.0</v>
      </c>
      <c r="B11508" s="1">
        <v>16.0</v>
      </c>
      <c r="C11508" s="1">
        <v>4.0</v>
      </c>
      <c r="D11508" s="2">
        <v>35323.09224537037</v>
      </c>
    </row>
    <row r="11509">
      <c r="A11509" s="1">
        <v>6188.0</v>
      </c>
      <c r="B11509" s="1">
        <v>16.0</v>
      </c>
      <c r="C11509" s="1">
        <v>3.0</v>
      </c>
      <c r="D11509" s="2">
        <v>35295.950266203705</v>
      </c>
    </row>
    <row r="11510">
      <c r="A11510" s="1">
        <v>6190.0</v>
      </c>
      <c r="B11510" s="1">
        <v>16.0</v>
      </c>
      <c r="C11510" s="1">
        <v>3.5</v>
      </c>
      <c r="D11510" s="2">
        <v>38784.03743055555</v>
      </c>
    </row>
    <row r="11511">
      <c r="A11511" s="1">
        <v>6222.0</v>
      </c>
      <c r="B11511" s="1">
        <v>16.0</v>
      </c>
      <c r="C11511" s="1">
        <v>3.0</v>
      </c>
      <c r="D11511" s="2">
        <v>35456.52667824074</v>
      </c>
    </row>
    <row r="11512">
      <c r="A11512" s="1">
        <v>6232.0</v>
      </c>
      <c r="B11512" s="1">
        <v>16.0</v>
      </c>
      <c r="C11512" s="1">
        <v>4.0</v>
      </c>
      <c r="D11512" s="2">
        <v>39055.53959490741</v>
      </c>
    </row>
    <row r="11513">
      <c r="A11513" s="1">
        <v>6252.0</v>
      </c>
      <c r="B11513" s="1">
        <v>16.0</v>
      </c>
      <c r="C11513" s="1">
        <v>4.5</v>
      </c>
      <c r="D11513" s="2">
        <v>40941.260671296295</v>
      </c>
    </row>
    <row r="11514">
      <c r="A11514" s="1">
        <v>6263.0</v>
      </c>
      <c r="B11514" s="1">
        <v>16.0</v>
      </c>
      <c r="C11514" s="1">
        <v>3.0</v>
      </c>
      <c r="D11514" s="2">
        <v>35254.587789351855</v>
      </c>
    </row>
    <row r="11515">
      <c r="A11515" s="1">
        <v>6268.0</v>
      </c>
      <c r="B11515" s="1">
        <v>16.0</v>
      </c>
      <c r="C11515" s="1">
        <v>3.5</v>
      </c>
      <c r="D11515" s="2">
        <v>41602.997511574074</v>
      </c>
    </row>
    <row r="11516">
      <c r="A11516" s="1">
        <v>6281.0</v>
      </c>
      <c r="B11516" s="1">
        <v>16.0</v>
      </c>
      <c r="C11516" s="1">
        <v>4.5</v>
      </c>
      <c r="D11516" s="2">
        <v>38624.906180555554</v>
      </c>
    </row>
    <row r="11517">
      <c r="A11517" s="1">
        <v>6296.0</v>
      </c>
      <c r="B11517" s="1">
        <v>16.0</v>
      </c>
      <c r="C11517" s="1">
        <v>2.5</v>
      </c>
      <c r="D11517" s="2">
        <v>38038.87136574074</v>
      </c>
    </row>
    <row r="11518">
      <c r="A11518" s="1">
        <v>6298.0</v>
      </c>
      <c r="B11518" s="1">
        <v>16.0</v>
      </c>
      <c r="C11518" s="1">
        <v>4.0</v>
      </c>
      <c r="D11518" s="2">
        <v>39496.831979166665</v>
      </c>
    </row>
    <row r="11519">
      <c r="A11519" s="1">
        <v>6314.0</v>
      </c>
      <c r="B11519" s="1">
        <v>16.0</v>
      </c>
      <c r="C11519" s="1">
        <v>3.5</v>
      </c>
      <c r="D11519" s="2">
        <v>38202.89554398148</v>
      </c>
    </row>
    <row r="11520">
      <c r="A11520" s="1">
        <v>6317.0</v>
      </c>
      <c r="B11520" s="1">
        <v>16.0</v>
      </c>
      <c r="C11520" s="1">
        <v>4.0</v>
      </c>
      <c r="D11520" s="2">
        <v>36850.26635416667</v>
      </c>
    </row>
    <row r="11521">
      <c r="A11521" s="1">
        <v>6320.0</v>
      </c>
      <c r="B11521" s="1">
        <v>16.0</v>
      </c>
      <c r="C11521" s="1">
        <v>5.0</v>
      </c>
      <c r="D11521" s="2">
        <v>36803.01704861111</v>
      </c>
    </row>
    <row r="11522">
      <c r="A11522" s="1">
        <v>6329.0</v>
      </c>
      <c r="B11522" s="1">
        <v>16.0</v>
      </c>
      <c r="C11522" s="1">
        <v>4.0</v>
      </c>
      <c r="D11522" s="2">
        <v>37434.85616898148</v>
      </c>
    </row>
    <row r="11523">
      <c r="A11523" s="1">
        <v>6333.0</v>
      </c>
      <c r="B11523" s="1">
        <v>16.0</v>
      </c>
      <c r="C11523" s="1">
        <v>3.0</v>
      </c>
      <c r="D11523" s="2">
        <v>41053.17332175926</v>
      </c>
    </row>
    <row r="11524">
      <c r="A11524" s="1">
        <v>6341.0</v>
      </c>
      <c r="B11524" s="1">
        <v>16.0</v>
      </c>
      <c r="C11524" s="1">
        <v>5.0</v>
      </c>
      <c r="D11524" s="2">
        <v>35446.73787037037</v>
      </c>
    </row>
    <row r="11525">
      <c r="A11525" s="1">
        <v>6349.0</v>
      </c>
      <c r="B11525" s="1">
        <v>16.0</v>
      </c>
      <c r="C11525" s="1">
        <v>4.5</v>
      </c>
      <c r="D11525" s="2">
        <v>38507.48471064815</v>
      </c>
    </row>
    <row r="11526">
      <c r="A11526" s="1">
        <v>6351.0</v>
      </c>
      <c r="B11526" s="1">
        <v>16.0</v>
      </c>
      <c r="C11526" s="1">
        <v>4.0</v>
      </c>
      <c r="D11526" s="2">
        <v>36492.80818287037</v>
      </c>
    </row>
    <row r="11527">
      <c r="A11527" s="1">
        <v>6359.0</v>
      </c>
      <c r="B11527" s="1">
        <v>16.0</v>
      </c>
      <c r="C11527" s="1">
        <v>4.0</v>
      </c>
      <c r="D11527" s="2">
        <v>35394.60224537037</v>
      </c>
    </row>
    <row r="11528">
      <c r="A11528" s="1">
        <v>6361.0</v>
      </c>
      <c r="B11528" s="1">
        <v>16.0</v>
      </c>
      <c r="C11528" s="1">
        <v>3.0</v>
      </c>
      <c r="D11528" s="2">
        <v>35261.28596064815</v>
      </c>
    </row>
    <row r="11529">
      <c r="A11529" s="1">
        <v>6362.0</v>
      </c>
      <c r="B11529" s="1">
        <v>16.0</v>
      </c>
      <c r="C11529" s="1">
        <v>4.0</v>
      </c>
      <c r="D11529" s="2">
        <v>36438.68597222222</v>
      </c>
    </row>
    <row r="11530">
      <c r="A11530" s="1">
        <v>6364.0</v>
      </c>
      <c r="B11530" s="1">
        <v>16.0</v>
      </c>
      <c r="C11530" s="1">
        <v>4.0</v>
      </c>
      <c r="D11530" s="2">
        <v>38464.90561342592</v>
      </c>
    </row>
    <row r="11531">
      <c r="A11531" s="1">
        <v>6366.0</v>
      </c>
      <c r="B11531" s="1">
        <v>16.0</v>
      </c>
      <c r="C11531" s="1">
        <v>5.0</v>
      </c>
      <c r="D11531" s="2">
        <v>37088.09340277778</v>
      </c>
    </row>
    <row r="11532">
      <c r="A11532" s="1">
        <v>6368.0</v>
      </c>
      <c r="B11532" s="1">
        <v>16.0</v>
      </c>
      <c r="C11532" s="1">
        <v>3.0</v>
      </c>
      <c r="D11532" s="2">
        <v>35366.60136574074</v>
      </c>
    </row>
    <row r="11533">
      <c r="A11533" s="1">
        <v>6369.0</v>
      </c>
      <c r="B11533" s="1">
        <v>16.0</v>
      </c>
      <c r="C11533" s="1">
        <v>3.0</v>
      </c>
      <c r="D11533" s="2">
        <v>38588.91043981481</v>
      </c>
    </row>
    <row r="11534">
      <c r="A11534" s="1">
        <v>6373.0</v>
      </c>
      <c r="B11534" s="1">
        <v>16.0</v>
      </c>
      <c r="C11534" s="1">
        <v>3.0</v>
      </c>
      <c r="D11534" s="2">
        <v>38630.95615740741</v>
      </c>
    </row>
    <row r="11535">
      <c r="A11535" s="1">
        <v>6383.0</v>
      </c>
      <c r="B11535" s="1">
        <v>16.0</v>
      </c>
      <c r="C11535" s="1">
        <v>4.0</v>
      </c>
      <c r="D11535" s="2">
        <v>35220.50098379629</v>
      </c>
    </row>
    <row r="11536">
      <c r="A11536" s="1">
        <v>6387.0</v>
      </c>
      <c r="B11536" s="1">
        <v>16.0</v>
      </c>
      <c r="C11536" s="1">
        <v>4.5</v>
      </c>
      <c r="D11536" s="2">
        <v>38993.02883101852</v>
      </c>
    </row>
    <row r="11537">
      <c r="A11537" s="1">
        <v>6405.0</v>
      </c>
      <c r="B11537" s="1">
        <v>16.0</v>
      </c>
      <c r="C11537" s="1">
        <v>5.0</v>
      </c>
      <c r="D11537" s="2">
        <v>38957.515648148146</v>
      </c>
    </row>
    <row r="11538">
      <c r="A11538" s="1">
        <v>6447.0</v>
      </c>
      <c r="B11538" s="1">
        <v>16.0</v>
      </c>
      <c r="C11538" s="1">
        <v>5.0</v>
      </c>
      <c r="D11538" s="2">
        <v>41231.74618055556</v>
      </c>
    </row>
    <row r="11539">
      <c r="A11539" s="1">
        <v>6450.0</v>
      </c>
      <c r="B11539" s="1">
        <v>16.0</v>
      </c>
      <c r="C11539" s="1">
        <v>4.0</v>
      </c>
      <c r="D11539" s="2">
        <v>35209.060740740744</v>
      </c>
    </row>
    <row r="11540">
      <c r="A11540" s="1">
        <v>6453.0</v>
      </c>
      <c r="B11540" s="1">
        <v>16.0</v>
      </c>
      <c r="C11540" s="1">
        <v>4.0</v>
      </c>
      <c r="D11540" s="2">
        <v>39014.09596064815</v>
      </c>
    </row>
    <row r="11541">
      <c r="A11541" s="1">
        <v>6459.0</v>
      </c>
      <c r="B11541" s="1">
        <v>16.0</v>
      </c>
      <c r="C11541" s="1">
        <v>3.5</v>
      </c>
      <c r="D11541" s="2">
        <v>38433.30335648148</v>
      </c>
    </row>
    <row r="11542">
      <c r="A11542" s="1">
        <v>6467.0</v>
      </c>
      <c r="B11542" s="1">
        <v>16.0</v>
      </c>
      <c r="C11542" s="1">
        <v>5.0</v>
      </c>
      <c r="D11542" s="2">
        <v>35469.93612268518</v>
      </c>
    </row>
    <row r="11543">
      <c r="A11543" s="1">
        <v>6477.0</v>
      </c>
      <c r="B11543" s="1">
        <v>16.0</v>
      </c>
      <c r="C11543" s="1">
        <v>2.0</v>
      </c>
      <c r="D11543" s="2">
        <v>36561.62795138889</v>
      </c>
    </row>
    <row r="11544">
      <c r="A11544" s="1">
        <v>6479.0</v>
      </c>
      <c r="B11544" s="1">
        <v>16.0</v>
      </c>
      <c r="C11544" s="1">
        <v>3.5</v>
      </c>
      <c r="D11544" s="2">
        <v>38247.841631944444</v>
      </c>
    </row>
    <row r="11545">
      <c r="A11545" s="1">
        <v>6484.0</v>
      </c>
      <c r="B11545" s="1">
        <v>16.0</v>
      </c>
      <c r="C11545" s="1">
        <v>5.0</v>
      </c>
      <c r="D11545" s="2">
        <v>41504.78337962963</v>
      </c>
    </row>
    <row r="11546">
      <c r="A11546" s="1">
        <v>6485.0</v>
      </c>
      <c r="B11546" s="1">
        <v>16.0</v>
      </c>
      <c r="C11546" s="1">
        <v>4.0</v>
      </c>
      <c r="D11546" s="2">
        <v>39826.924363425926</v>
      </c>
    </row>
    <row r="11547">
      <c r="A11547" s="1">
        <v>6486.0</v>
      </c>
      <c r="B11547" s="1">
        <v>16.0</v>
      </c>
      <c r="C11547" s="1">
        <v>5.0</v>
      </c>
      <c r="D11547" s="2">
        <v>35360.770162037035</v>
      </c>
    </row>
    <row r="11548">
      <c r="A11548" s="1">
        <v>6506.0</v>
      </c>
      <c r="B11548" s="1">
        <v>16.0</v>
      </c>
      <c r="C11548" s="1">
        <v>5.0</v>
      </c>
      <c r="D11548" s="2">
        <v>35278.6093287037</v>
      </c>
    </row>
    <row r="11549">
      <c r="A11549" s="1">
        <v>6514.0</v>
      </c>
      <c r="B11549" s="1">
        <v>16.0</v>
      </c>
      <c r="C11549" s="1">
        <v>4.5</v>
      </c>
      <c r="D11549" s="2">
        <v>39371.89572916667</v>
      </c>
    </row>
    <row r="11550">
      <c r="A11550" s="1">
        <v>6540.0</v>
      </c>
      <c r="B11550" s="1">
        <v>16.0</v>
      </c>
      <c r="C11550" s="1">
        <v>3.0</v>
      </c>
      <c r="D11550" s="2">
        <v>36859.269583333335</v>
      </c>
    </row>
    <row r="11551">
      <c r="A11551" s="1">
        <v>6553.0</v>
      </c>
      <c r="B11551" s="1">
        <v>16.0</v>
      </c>
      <c r="C11551" s="1">
        <v>5.0</v>
      </c>
      <c r="D11551" s="2">
        <v>38602.81476851852</v>
      </c>
    </row>
    <row r="11552">
      <c r="A11552" s="1">
        <v>6560.0</v>
      </c>
      <c r="B11552" s="1">
        <v>16.0</v>
      </c>
      <c r="C11552" s="1">
        <v>4.0</v>
      </c>
      <c r="D11552" s="2">
        <v>35318.36105324074</v>
      </c>
    </row>
    <row r="11553">
      <c r="A11553" s="1">
        <v>6565.0</v>
      </c>
      <c r="B11553" s="1">
        <v>16.0</v>
      </c>
      <c r="C11553" s="1">
        <v>5.0</v>
      </c>
      <c r="D11553" s="2">
        <v>36484.02385416667</v>
      </c>
    </row>
    <row r="11554">
      <c r="A11554" s="1">
        <v>6569.0</v>
      </c>
      <c r="B11554" s="1">
        <v>16.0</v>
      </c>
      <c r="C11554" s="1">
        <v>4.0</v>
      </c>
      <c r="D11554" s="2">
        <v>39373.03716435185</v>
      </c>
    </row>
    <row r="11555">
      <c r="A11555" s="1">
        <v>6574.0</v>
      </c>
      <c r="B11555" s="1">
        <v>16.0</v>
      </c>
      <c r="C11555" s="1">
        <v>4.0</v>
      </c>
      <c r="D11555" s="2">
        <v>38433.444444444445</v>
      </c>
    </row>
    <row r="11556">
      <c r="A11556" s="1">
        <v>6578.0</v>
      </c>
      <c r="B11556" s="1">
        <v>16.0</v>
      </c>
      <c r="C11556" s="1">
        <v>3.0</v>
      </c>
      <c r="D11556" s="2">
        <v>38331.79723379629</v>
      </c>
    </row>
    <row r="11557">
      <c r="A11557" s="1">
        <v>6594.0</v>
      </c>
      <c r="B11557" s="1">
        <v>16.0</v>
      </c>
      <c r="C11557" s="1">
        <v>4.5</v>
      </c>
      <c r="D11557" s="2">
        <v>39729.73253472222</v>
      </c>
    </row>
    <row r="11558">
      <c r="A11558" s="1">
        <v>6604.0</v>
      </c>
      <c r="B11558" s="1">
        <v>16.0</v>
      </c>
      <c r="C11558" s="1">
        <v>2.5</v>
      </c>
      <c r="D11558" s="2">
        <v>39303.19443287037</v>
      </c>
    </row>
    <row r="11559">
      <c r="A11559" s="1">
        <v>6618.0</v>
      </c>
      <c r="B11559" s="1">
        <v>16.0</v>
      </c>
      <c r="C11559" s="1">
        <v>5.0</v>
      </c>
      <c r="D11559" s="2">
        <v>35256.01813657407</v>
      </c>
    </row>
    <row r="11560">
      <c r="A11560" s="1">
        <v>6624.0</v>
      </c>
      <c r="B11560" s="1">
        <v>16.0</v>
      </c>
      <c r="C11560" s="1">
        <v>3.5</v>
      </c>
      <c r="D11560" s="2">
        <v>39770.40217592593</v>
      </c>
    </row>
    <row r="11561">
      <c r="A11561" s="1">
        <v>6625.0</v>
      </c>
      <c r="B11561" s="1">
        <v>16.0</v>
      </c>
      <c r="C11561" s="1">
        <v>3.0</v>
      </c>
      <c r="D11561" s="2">
        <v>36475.9946875</v>
      </c>
    </row>
    <row r="11562">
      <c r="A11562" s="1">
        <v>6630.0</v>
      </c>
      <c r="B11562" s="1">
        <v>16.0</v>
      </c>
      <c r="C11562" s="1">
        <v>4.0</v>
      </c>
      <c r="D11562" s="2">
        <v>36747.63701388889</v>
      </c>
    </row>
    <row r="11563">
      <c r="A11563" s="1">
        <v>6636.0</v>
      </c>
      <c r="B11563" s="1">
        <v>16.0</v>
      </c>
      <c r="C11563" s="1">
        <v>4.5</v>
      </c>
      <c r="D11563" s="2">
        <v>37769.63533564815</v>
      </c>
    </row>
    <row r="11564">
      <c r="A11564" s="1">
        <v>6647.0</v>
      </c>
      <c r="B11564" s="1">
        <v>16.0</v>
      </c>
      <c r="C11564" s="1">
        <v>3.0</v>
      </c>
      <c r="D11564" s="2">
        <v>38662.87871527778</v>
      </c>
    </row>
    <row r="11565">
      <c r="A11565" s="1">
        <v>6663.0</v>
      </c>
      <c r="B11565" s="1">
        <v>16.0</v>
      </c>
      <c r="C11565" s="1">
        <v>4.0</v>
      </c>
      <c r="D11565" s="2">
        <v>38379.13998842592</v>
      </c>
    </row>
    <row r="11566">
      <c r="A11566" s="1">
        <v>6672.0</v>
      </c>
      <c r="B11566" s="1">
        <v>16.0</v>
      </c>
      <c r="C11566" s="1">
        <v>4.0</v>
      </c>
      <c r="D11566" s="2">
        <v>36463.683391203704</v>
      </c>
    </row>
    <row r="11567">
      <c r="A11567" s="1">
        <v>6704.0</v>
      </c>
      <c r="B11567" s="1">
        <v>16.0</v>
      </c>
      <c r="C11567" s="1">
        <v>2.0</v>
      </c>
      <c r="D11567" s="2">
        <v>40677.924780092595</v>
      </c>
    </row>
    <row r="11568">
      <c r="A11568" s="1">
        <v>6715.0</v>
      </c>
      <c r="B11568" s="1">
        <v>16.0</v>
      </c>
      <c r="C11568" s="1">
        <v>3.0</v>
      </c>
      <c r="D11568" s="2">
        <v>39330.24710648148</v>
      </c>
    </row>
    <row r="11569">
      <c r="A11569" s="1">
        <v>6719.0</v>
      </c>
      <c r="B11569" s="1">
        <v>16.0</v>
      </c>
      <c r="C11569" s="1">
        <v>5.0</v>
      </c>
      <c r="D11569" s="2">
        <v>38645.09096064815</v>
      </c>
    </row>
    <row r="11570">
      <c r="A11570" s="1">
        <v>6720.0</v>
      </c>
      <c r="B11570" s="1">
        <v>16.0</v>
      </c>
      <c r="C11570" s="1">
        <v>4.0</v>
      </c>
      <c r="D11570" s="2">
        <v>39751.11299768519</v>
      </c>
    </row>
    <row r="11571">
      <c r="A11571" s="1">
        <v>6722.0</v>
      </c>
      <c r="B11571" s="1">
        <v>16.0</v>
      </c>
      <c r="C11571" s="1">
        <v>4.0</v>
      </c>
      <c r="D11571" s="2">
        <v>38349.34637731482</v>
      </c>
    </row>
    <row r="11572">
      <c r="A11572" s="1">
        <v>6739.0</v>
      </c>
      <c r="B11572" s="1">
        <v>16.0</v>
      </c>
      <c r="C11572" s="1">
        <v>4.0</v>
      </c>
      <c r="D11572" s="2">
        <v>36482.07417824074</v>
      </c>
    </row>
    <row r="11573">
      <c r="A11573" s="1">
        <v>6743.0</v>
      </c>
      <c r="B11573" s="1">
        <v>16.0</v>
      </c>
      <c r="C11573" s="1">
        <v>5.0</v>
      </c>
      <c r="D11573" s="2">
        <v>38506.04917824074</v>
      </c>
    </row>
    <row r="11574">
      <c r="A11574" s="1">
        <v>6757.0</v>
      </c>
      <c r="B11574" s="1">
        <v>16.0</v>
      </c>
      <c r="C11574" s="1">
        <v>5.0</v>
      </c>
      <c r="D11574" s="2">
        <v>38044.756631944445</v>
      </c>
    </row>
    <row r="11575">
      <c r="A11575" s="1">
        <v>6764.0</v>
      </c>
      <c r="B11575" s="1">
        <v>16.0</v>
      </c>
      <c r="C11575" s="1">
        <v>5.0</v>
      </c>
      <c r="D11575" s="2">
        <v>35166.8618287037</v>
      </c>
    </row>
    <row r="11576">
      <c r="A11576" s="1">
        <v>6777.0</v>
      </c>
      <c r="B11576" s="1">
        <v>16.0</v>
      </c>
      <c r="C11576" s="1">
        <v>4.0</v>
      </c>
      <c r="D11576" s="2">
        <v>40778.57666666667</v>
      </c>
    </row>
    <row r="11577">
      <c r="A11577" s="1">
        <v>6778.0</v>
      </c>
      <c r="B11577" s="1">
        <v>16.0</v>
      </c>
      <c r="C11577" s="1">
        <v>4.0</v>
      </c>
      <c r="D11577" s="2">
        <v>38862.39045138889</v>
      </c>
    </row>
    <row r="11578">
      <c r="A11578" s="1">
        <v>6792.0</v>
      </c>
      <c r="B11578" s="1">
        <v>16.0</v>
      </c>
      <c r="C11578" s="1">
        <v>3.0</v>
      </c>
      <c r="D11578" s="2">
        <v>36009.81385416666</v>
      </c>
    </row>
    <row r="11579">
      <c r="A11579" s="1">
        <v>6810.0</v>
      </c>
      <c r="B11579" s="1">
        <v>16.0</v>
      </c>
      <c r="C11579" s="1">
        <v>4.0</v>
      </c>
      <c r="D11579" s="2">
        <v>37261.643472222226</v>
      </c>
    </row>
    <row r="11580">
      <c r="A11580" s="1">
        <v>6818.0</v>
      </c>
      <c r="B11580" s="1">
        <v>16.0</v>
      </c>
      <c r="C11580" s="1">
        <v>4.5</v>
      </c>
      <c r="D11580" s="2">
        <v>38417.92061342593</v>
      </c>
    </row>
    <row r="11581">
      <c r="A11581" s="1">
        <v>6819.0</v>
      </c>
      <c r="B11581" s="1">
        <v>16.0</v>
      </c>
      <c r="C11581" s="1">
        <v>4.0</v>
      </c>
      <c r="D11581" s="2">
        <v>38671.6321875</v>
      </c>
    </row>
    <row r="11582">
      <c r="A11582" s="1">
        <v>6824.0</v>
      </c>
      <c r="B11582" s="1">
        <v>16.0</v>
      </c>
      <c r="C11582" s="1">
        <v>5.0</v>
      </c>
      <c r="D11582" s="2">
        <v>36447.017372685186</v>
      </c>
    </row>
    <row r="11583">
      <c r="A11583" s="1">
        <v>6832.0</v>
      </c>
      <c r="B11583" s="1">
        <v>16.0</v>
      </c>
      <c r="C11583" s="1">
        <v>4.5</v>
      </c>
      <c r="D11583" s="2">
        <v>41844.40988425926</v>
      </c>
    </row>
    <row r="11584">
      <c r="A11584" s="1">
        <v>6843.0</v>
      </c>
      <c r="B11584" s="1">
        <v>16.0</v>
      </c>
      <c r="C11584" s="1">
        <v>4.0</v>
      </c>
      <c r="D11584" s="2">
        <v>38165.809224537035</v>
      </c>
    </row>
    <row r="11585">
      <c r="A11585" s="1">
        <v>6861.0</v>
      </c>
      <c r="B11585" s="1">
        <v>16.0</v>
      </c>
      <c r="C11585" s="1">
        <v>4.0</v>
      </c>
      <c r="D11585" s="2">
        <v>37937.807222222225</v>
      </c>
    </row>
    <row r="11586">
      <c r="A11586" s="1">
        <v>6873.0</v>
      </c>
      <c r="B11586" s="1">
        <v>16.0</v>
      </c>
      <c r="C11586" s="1">
        <v>5.0</v>
      </c>
      <c r="D11586" s="2">
        <v>36985.74130787037</v>
      </c>
    </row>
    <row r="11587">
      <c r="A11587" s="1">
        <v>6880.0</v>
      </c>
      <c r="B11587" s="1">
        <v>16.0</v>
      </c>
      <c r="C11587" s="1">
        <v>3.5</v>
      </c>
      <c r="D11587" s="2">
        <v>38827.42969907408</v>
      </c>
    </row>
    <row r="11588">
      <c r="A11588" s="1">
        <v>6883.0</v>
      </c>
      <c r="B11588" s="1">
        <v>16.0</v>
      </c>
      <c r="C11588" s="1">
        <v>5.0</v>
      </c>
      <c r="D11588" s="2">
        <v>36896.78423611111</v>
      </c>
    </row>
    <row r="11589">
      <c r="A11589" s="1">
        <v>6897.0</v>
      </c>
      <c r="B11589" s="1">
        <v>16.0</v>
      </c>
      <c r="C11589" s="1">
        <v>5.0</v>
      </c>
      <c r="D11589" s="2">
        <v>39757.177037037036</v>
      </c>
    </row>
    <row r="11590">
      <c r="A11590" s="1">
        <v>6910.0</v>
      </c>
      <c r="B11590" s="1">
        <v>16.0</v>
      </c>
      <c r="C11590" s="1">
        <v>4.0</v>
      </c>
      <c r="D11590" s="2">
        <v>37076.75914351852</v>
      </c>
    </row>
    <row r="11591">
      <c r="A11591" s="1">
        <v>6915.0</v>
      </c>
      <c r="B11591" s="1">
        <v>16.0</v>
      </c>
      <c r="C11591" s="1">
        <v>5.0</v>
      </c>
      <c r="D11591" s="2">
        <v>39883.24974537037</v>
      </c>
    </row>
    <row r="11592">
      <c r="A11592" s="1">
        <v>6917.0</v>
      </c>
      <c r="B11592" s="1">
        <v>16.0</v>
      </c>
      <c r="C11592" s="1">
        <v>4.0</v>
      </c>
      <c r="D11592" s="2">
        <v>36532.74505787037</v>
      </c>
    </row>
    <row r="11593">
      <c r="A11593" s="1">
        <v>6920.0</v>
      </c>
      <c r="B11593" s="1">
        <v>16.0</v>
      </c>
      <c r="C11593" s="1">
        <v>2.5</v>
      </c>
      <c r="D11593" s="2">
        <v>38520.744675925926</v>
      </c>
    </row>
    <row r="11594">
      <c r="A11594" s="1">
        <v>6921.0</v>
      </c>
      <c r="B11594" s="1">
        <v>16.0</v>
      </c>
      <c r="C11594" s="1">
        <v>4.0</v>
      </c>
      <c r="D11594" s="2">
        <v>39102.30055555556</v>
      </c>
    </row>
    <row r="11595">
      <c r="A11595" s="1">
        <v>6922.0</v>
      </c>
      <c r="B11595" s="1">
        <v>16.0</v>
      </c>
      <c r="C11595" s="1">
        <v>5.0</v>
      </c>
      <c r="D11595" s="2">
        <v>35546.748773148145</v>
      </c>
    </row>
    <row r="11596">
      <c r="A11596" s="1">
        <v>6927.0</v>
      </c>
      <c r="B11596" s="1">
        <v>16.0</v>
      </c>
      <c r="C11596" s="1">
        <v>4.0</v>
      </c>
      <c r="D11596" s="2">
        <v>37718.17930555555</v>
      </c>
    </row>
    <row r="11597">
      <c r="A11597" s="1">
        <v>6936.0</v>
      </c>
      <c r="B11597" s="1">
        <v>16.0</v>
      </c>
      <c r="C11597" s="1">
        <v>3.0</v>
      </c>
      <c r="D11597" s="2">
        <v>36489.03494212963</v>
      </c>
    </row>
    <row r="11598">
      <c r="A11598" s="1">
        <v>6940.0</v>
      </c>
      <c r="B11598" s="1">
        <v>16.0</v>
      </c>
      <c r="C11598" s="1">
        <v>5.0</v>
      </c>
      <c r="D11598" s="2">
        <v>36437.39394675926</v>
      </c>
    </row>
    <row r="11599">
      <c r="A11599" s="1">
        <v>6941.0</v>
      </c>
      <c r="B11599" s="1">
        <v>16.0</v>
      </c>
      <c r="C11599" s="1">
        <v>3.0</v>
      </c>
      <c r="D11599" s="2">
        <v>38171.963587962964</v>
      </c>
    </row>
    <row r="11600">
      <c r="A11600" s="1">
        <v>6947.0</v>
      </c>
      <c r="B11600" s="1">
        <v>16.0</v>
      </c>
      <c r="C11600" s="1">
        <v>4.0</v>
      </c>
      <c r="D11600" s="2">
        <v>35227.56497685185</v>
      </c>
    </row>
    <row r="11601">
      <c r="A11601" s="1">
        <v>6952.0</v>
      </c>
      <c r="B11601" s="1">
        <v>16.0</v>
      </c>
      <c r="C11601" s="1">
        <v>4.0</v>
      </c>
      <c r="D11601" s="2">
        <v>35406.70829861111</v>
      </c>
    </row>
    <row r="11602">
      <c r="A11602" s="1">
        <v>6959.0</v>
      </c>
      <c r="B11602" s="1">
        <v>16.0</v>
      </c>
      <c r="C11602" s="1">
        <v>5.0</v>
      </c>
      <c r="D11602" s="2">
        <v>35223.98751157407</v>
      </c>
    </row>
    <row r="11603">
      <c r="A11603" s="1">
        <v>6978.0</v>
      </c>
      <c r="B11603" s="1">
        <v>16.0</v>
      </c>
      <c r="C11603" s="1">
        <v>4.0</v>
      </c>
      <c r="D11603" s="2">
        <v>38744.849328703705</v>
      </c>
    </row>
    <row r="11604">
      <c r="A11604" s="1">
        <v>6980.0</v>
      </c>
      <c r="B11604" s="1">
        <v>16.0</v>
      </c>
      <c r="C11604" s="1">
        <v>4.0</v>
      </c>
      <c r="D11604" s="2">
        <v>38016.4453125</v>
      </c>
    </row>
    <row r="11605">
      <c r="A11605" s="1">
        <v>6988.0</v>
      </c>
      <c r="B11605" s="1">
        <v>16.0</v>
      </c>
      <c r="C11605" s="1">
        <v>3.5</v>
      </c>
      <c r="D11605" s="2">
        <v>40077.14469907407</v>
      </c>
    </row>
    <row r="11606">
      <c r="A11606" s="1">
        <v>7000.0</v>
      </c>
      <c r="B11606" s="1">
        <v>16.0</v>
      </c>
      <c r="C11606" s="1">
        <v>1.0</v>
      </c>
      <c r="D11606" s="2">
        <v>38180.16049768519</v>
      </c>
    </row>
    <row r="11607">
      <c r="A11607" s="1">
        <v>7010.0</v>
      </c>
      <c r="B11607" s="1">
        <v>16.0</v>
      </c>
      <c r="C11607" s="1">
        <v>4.0</v>
      </c>
      <c r="D11607" s="2">
        <v>36841.94347222222</v>
      </c>
    </row>
    <row r="11608">
      <c r="A11608" s="1">
        <v>7021.0</v>
      </c>
      <c r="B11608" s="1">
        <v>16.0</v>
      </c>
      <c r="C11608" s="1">
        <v>4.0</v>
      </c>
      <c r="D11608" s="2">
        <v>35338.53519675926</v>
      </c>
    </row>
    <row r="11609">
      <c r="A11609" s="1">
        <v>7036.0</v>
      </c>
      <c r="B11609" s="1">
        <v>16.0</v>
      </c>
      <c r="C11609" s="1">
        <v>5.0</v>
      </c>
      <c r="D11609" s="2">
        <v>38425.44143518519</v>
      </c>
    </row>
    <row r="11610">
      <c r="A11610" s="1">
        <v>7038.0</v>
      </c>
      <c r="B11610" s="1">
        <v>16.0</v>
      </c>
      <c r="C11610" s="1">
        <v>4.5</v>
      </c>
      <c r="D11610" s="2">
        <v>38383.586909722224</v>
      </c>
    </row>
    <row r="11611">
      <c r="A11611" s="1">
        <v>7043.0</v>
      </c>
      <c r="B11611" s="1">
        <v>16.0</v>
      </c>
      <c r="C11611" s="1">
        <v>4.5</v>
      </c>
      <c r="D11611" s="2">
        <v>38371.56753472222</v>
      </c>
    </row>
    <row r="11612">
      <c r="A11612" s="1">
        <v>7044.0</v>
      </c>
      <c r="B11612" s="1">
        <v>16.0</v>
      </c>
      <c r="C11612" s="1">
        <v>3.0</v>
      </c>
      <c r="D11612" s="2">
        <v>35178.56936342592</v>
      </c>
    </row>
    <row r="11613">
      <c r="A11613" s="1">
        <v>7047.0</v>
      </c>
      <c r="B11613" s="1">
        <v>16.0</v>
      </c>
      <c r="C11613" s="1">
        <v>4.0</v>
      </c>
      <c r="D11613" s="2">
        <v>41750.50912037037</v>
      </c>
    </row>
    <row r="11614">
      <c r="A11614" s="1">
        <v>7048.0</v>
      </c>
      <c r="B11614" s="1">
        <v>16.0</v>
      </c>
      <c r="C11614" s="1">
        <v>4.0</v>
      </c>
      <c r="D11614" s="2">
        <v>35286.586006944446</v>
      </c>
    </row>
    <row r="11615">
      <c r="A11615" s="1">
        <v>7050.0</v>
      </c>
      <c r="B11615" s="1">
        <v>16.0</v>
      </c>
      <c r="C11615" s="1">
        <v>4.0</v>
      </c>
      <c r="D11615" s="2">
        <v>36751.22284722222</v>
      </c>
    </row>
    <row r="11616">
      <c r="A11616" s="1">
        <v>7051.0</v>
      </c>
      <c r="B11616" s="1">
        <v>16.0</v>
      </c>
      <c r="C11616" s="1">
        <v>4.0</v>
      </c>
      <c r="D11616" s="2">
        <v>38436.5321875</v>
      </c>
    </row>
    <row r="11617">
      <c r="A11617" s="1">
        <v>7052.0</v>
      </c>
      <c r="B11617" s="1">
        <v>16.0</v>
      </c>
      <c r="C11617" s="1">
        <v>3.0</v>
      </c>
      <c r="D11617" s="2">
        <v>35220.32386574074</v>
      </c>
    </row>
    <row r="11618">
      <c r="A11618" s="1">
        <v>7058.0</v>
      </c>
      <c r="B11618" s="1">
        <v>16.0</v>
      </c>
      <c r="C11618" s="1">
        <v>5.0</v>
      </c>
      <c r="D11618" s="2">
        <v>40975.23537037037</v>
      </c>
    </row>
    <row r="11619">
      <c r="A11619" s="1">
        <v>7061.0</v>
      </c>
      <c r="B11619" s="1">
        <v>16.0</v>
      </c>
      <c r="C11619" s="1">
        <v>3.5</v>
      </c>
      <c r="D11619" s="2">
        <v>38565.571875</v>
      </c>
    </row>
    <row r="11620">
      <c r="A11620" s="1">
        <v>7065.0</v>
      </c>
      <c r="B11620" s="1">
        <v>16.0</v>
      </c>
      <c r="C11620" s="1">
        <v>4.0</v>
      </c>
      <c r="D11620" s="2">
        <v>36614.88353009259</v>
      </c>
    </row>
    <row r="11621">
      <c r="A11621" s="1">
        <v>7077.0</v>
      </c>
      <c r="B11621" s="1">
        <v>16.0</v>
      </c>
      <c r="C11621" s="1">
        <v>5.0</v>
      </c>
      <c r="D11621" s="2">
        <v>39121.41725694444</v>
      </c>
    </row>
    <row r="11622">
      <c r="A11622" s="1">
        <v>7107.0</v>
      </c>
      <c r="B11622" s="1">
        <v>16.0</v>
      </c>
      <c r="C11622" s="1">
        <v>4.0</v>
      </c>
      <c r="D11622" s="2">
        <v>36493.922789351855</v>
      </c>
    </row>
    <row r="11623">
      <c r="A11623" s="1">
        <v>7108.0</v>
      </c>
      <c r="B11623" s="1">
        <v>16.0</v>
      </c>
      <c r="C11623" s="1">
        <v>3.0</v>
      </c>
      <c r="D11623" s="2">
        <v>35276.67008101852</v>
      </c>
    </row>
    <row r="11624">
      <c r="A11624" s="1">
        <v>7113.0</v>
      </c>
      <c r="B11624" s="1">
        <v>16.0</v>
      </c>
      <c r="C11624" s="1">
        <v>3.0</v>
      </c>
      <c r="D11624" s="2">
        <v>35340.438576388886</v>
      </c>
    </row>
    <row r="11625">
      <c r="A11625" s="1">
        <v>7117.0</v>
      </c>
      <c r="B11625" s="1">
        <v>16.0</v>
      </c>
      <c r="C11625" s="1">
        <v>4.0</v>
      </c>
      <c r="D11625" s="2">
        <v>36020.68178240741</v>
      </c>
    </row>
    <row r="11626">
      <c r="A11626" s="1">
        <v>5.0</v>
      </c>
      <c r="B11626" s="1">
        <v>17.0</v>
      </c>
      <c r="C11626" s="1">
        <v>3.0</v>
      </c>
      <c r="D11626" s="2">
        <v>35424.63582175926</v>
      </c>
    </row>
    <row r="11627">
      <c r="A11627" s="1">
        <v>6.0</v>
      </c>
      <c r="B11627" s="1">
        <v>17.0</v>
      </c>
      <c r="C11627" s="1">
        <v>5.0</v>
      </c>
      <c r="D11627" s="2">
        <v>35502.74365740741</v>
      </c>
    </row>
    <row r="11628">
      <c r="A11628" s="1">
        <v>7.0</v>
      </c>
      <c r="B11628" s="1">
        <v>17.0</v>
      </c>
      <c r="C11628" s="1">
        <v>2.0</v>
      </c>
      <c r="D11628" s="2">
        <v>37272.792546296296</v>
      </c>
    </row>
    <row r="11629">
      <c r="A11629" s="1">
        <v>12.0</v>
      </c>
      <c r="B11629" s="1">
        <v>17.0</v>
      </c>
      <c r="C11629" s="1">
        <v>3.0</v>
      </c>
      <c r="D11629" s="2">
        <v>35511.867118055554</v>
      </c>
    </row>
    <row r="11630">
      <c r="A11630" s="1">
        <v>14.0</v>
      </c>
      <c r="B11630" s="1">
        <v>17.0</v>
      </c>
      <c r="C11630" s="1">
        <v>5.0</v>
      </c>
      <c r="D11630" s="2">
        <v>39750.81744212963</v>
      </c>
    </row>
    <row r="11631">
      <c r="A11631" s="1">
        <v>15.0</v>
      </c>
      <c r="B11631" s="1">
        <v>17.0</v>
      </c>
      <c r="C11631" s="1">
        <v>3.0</v>
      </c>
      <c r="D11631" s="2">
        <v>35293.61614583333</v>
      </c>
    </row>
    <row r="11632">
      <c r="A11632" s="1">
        <v>19.0</v>
      </c>
      <c r="B11632" s="1">
        <v>17.0</v>
      </c>
      <c r="C11632" s="1">
        <v>4.0</v>
      </c>
      <c r="D11632" s="2">
        <v>35466.87763888889</v>
      </c>
    </row>
    <row r="11633">
      <c r="A11633" s="1">
        <v>32.0</v>
      </c>
      <c r="B11633" s="1">
        <v>17.0</v>
      </c>
      <c r="C11633" s="1">
        <v>4.0</v>
      </c>
      <c r="D11633" s="2">
        <v>35360.236354166664</v>
      </c>
    </row>
    <row r="11634">
      <c r="A11634" s="1">
        <v>34.0</v>
      </c>
      <c r="B11634" s="1">
        <v>17.0</v>
      </c>
      <c r="C11634" s="1">
        <v>5.0</v>
      </c>
      <c r="D11634" s="2">
        <v>35366.562743055554</v>
      </c>
    </row>
    <row r="11635">
      <c r="A11635" s="1">
        <v>48.0</v>
      </c>
      <c r="B11635" s="1">
        <v>17.0</v>
      </c>
      <c r="C11635" s="1">
        <v>4.0</v>
      </c>
      <c r="D11635" s="2">
        <v>35411.66606481482</v>
      </c>
    </row>
    <row r="11636">
      <c r="A11636" s="1">
        <v>54.0</v>
      </c>
      <c r="B11636" s="1">
        <v>17.0</v>
      </c>
      <c r="C11636" s="1">
        <v>2.0</v>
      </c>
      <c r="D11636" s="2">
        <v>36851.834016203706</v>
      </c>
    </row>
    <row r="11637">
      <c r="A11637" s="1">
        <v>73.0</v>
      </c>
      <c r="B11637" s="1">
        <v>17.0</v>
      </c>
      <c r="C11637" s="1">
        <v>3.0</v>
      </c>
      <c r="D11637" s="2">
        <v>36715.20416666667</v>
      </c>
    </row>
    <row r="11638">
      <c r="A11638" s="1">
        <v>85.0</v>
      </c>
      <c r="B11638" s="1">
        <v>17.0</v>
      </c>
      <c r="C11638" s="1">
        <v>4.5</v>
      </c>
      <c r="D11638" s="2">
        <v>41777.66118055556</v>
      </c>
    </row>
    <row r="11639">
      <c r="A11639" s="1">
        <v>88.0</v>
      </c>
      <c r="B11639" s="1">
        <v>17.0</v>
      </c>
      <c r="C11639" s="1">
        <v>2.5</v>
      </c>
      <c r="D11639" s="2">
        <v>38280.55018518519</v>
      </c>
    </row>
    <row r="11640">
      <c r="A11640" s="1">
        <v>104.0</v>
      </c>
      <c r="B11640" s="1">
        <v>17.0</v>
      </c>
      <c r="C11640" s="1">
        <v>3.0</v>
      </c>
      <c r="D11640" s="2">
        <v>36505.67607638889</v>
      </c>
    </row>
    <row r="11641">
      <c r="A11641" s="1">
        <v>113.0</v>
      </c>
      <c r="B11641" s="1">
        <v>17.0</v>
      </c>
      <c r="C11641" s="1">
        <v>5.0</v>
      </c>
      <c r="D11641" s="2">
        <v>35505.51201388889</v>
      </c>
    </row>
    <row r="11642">
      <c r="A11642" s="1">
        <v>114.0</v>
      </c>
      <c r="B11642" s="1">
        <v>17.0</v>
      </c>
      <c r="C11642" s="1">
        <v>5.0</v>
      </c>
      <c r="D11642" s="2">
        <v>35432.75030092592</v>
      </c>
    </row>
    <row r="11643">
      <c r="A11643" s="1">
        <v>122.0</v>
      </c>
      <c r="B11643" s="1">
        <v>17.0</v>
      </c>
      <c r="C11643" s="1">
        <v>5.0</v>
      </c>
      <c r="D11643" s="2">
        <v>35887.59894675926</v>
      </c>
    </row>
    <row r="11644">
      <c r="A11644" s="1">
        <v>126.0</v>
      </c>
      <c r="B11644" s="1">
        <v>17.0</v>
      </c>
      <c r="C11644" s="1">
        <v>3.0</v>
      </c>
      <c r="D11644" s="2">
        <v>35478.92915509259</v>
      </c>
    </row>
    <row r="11645">
      <c r="A11645" s="1">
        <v>131.0</v>
      </c>
      <c r="B11645" s="1">
        <v>17.0</v>
      </c>
      <c r="C11645" s="1">
        <v>3.5</v>
      </c>
      <c r="D11645" s="2">
        <v>39828.43164351852</v>
      </c>
    </row>
    <row r="11646">
      <c r="A11646" s="1">
        <v>142.0</v>
      </c>
      <c r="B11646" s="1">
        <v>17.0</v>
      </c>
      <c r="C11646" s="1">
        <v>4.0</v>
      </c>
      <c r="D11646" s="2">
        <v>35215.51207175926</v>
      </c>
    </row>
    <row r="11647">
      <c r="A11647" s="1">
        <v>148.0</v>
      </c>
      <c r="B11647" s="1">
        <v>17.0</v>
      </c>
      <c r="C11647" s="1">
        <v>5.0</v>
      </c>
      <c r="D11647" s="2">
        <v>37362.59915509259</v>
      </c>
    </row>
    <row r="11648">
      <c r="A11648" s="1">
        <v>156.0</v>
      </c>
      <c r="B11648" s="1">
        <v>17.0</v>
      </c>
      <c r="C11648" s="1">
        <v>4.0</v>
      </c>
      <c r="D11648" s="2">
        <v>37616.861805555556</v>
      </c>
    </row>
    <row r="11649">
      <c r="A11649" s="1">
        <v>158.0</v>
      </c>
      <c r="B11649" s="1">
        <v>17.0</v>
      </c>
      <c r="C11649" s="1">
        <v>4.0</v>
      </c>
      <c r="D11649" s="2">
        <v>35322.87099537037</v>
      </c>
    </row>
    <row r="11650">
      <c r="A11650" s="1">
        <v>159.0</v>
      </c>
      <c r="B11650" s="1">
        <v>17.0</v>
      </c>
      <c r="C11650" s="1">
        <v>5.0</v>
      </c>
      <c r="D11650" s="2">
        <v>35415.741319444445</v>
      </c>
    </row>
    <row r="11651">
      <c r="A11651" s="1">
        <v>199.0</v>
      </c>
      <c r="B11651" s="1">
        <v>17.0</v>
      </c>
      <c r="C11651" s="1">
        <v>4.0</v>
      </c>
      <c r="D11651" s="2">
        <v>35416.85953703704</v>
      </c>
    </row>
    <row r="11652">
      <c r="A11652" s="1">
        <v>200.0</v>
      </c>
      <c r="B11652" s="1">
        <v>17.0</v>
      </c>
      <c r="C11652" s="1">
        <v>4.0</v>
      </c>
      <c r="D11652" s="2">
        <v>35288.539872685185</v>
      </c>
    </row>
    <row r="11653">
      <c r="A11653" s="1">
        <v>208.0</v>
      </c>
      <c r="B11653" s="1">
        <v>17.0</v>
      </c>
      <c r="C11653" s="1">
        <v>5.0</v>
      </c>
      <c r="D11653" s="2">
        <v>36457.734502314815</v>
      </c>
    </row>
    <row r="11654">
      <c r="A11654" s="1">
        <v>228.0</v>
      </c>
      <c r="B11654" s="1">
        <v>17.0</v>
      </c>
      <c r="C11654" s="1">
        <v>5.0</v>
      </c>
      <c r="D11654" s="2">
        <v>35248.63494212963</v>
      </c>
    </row>
    <row r="11655">
      <c r="A11655" s="1">
        <v>239.0</v>
      </c>
      <c r="B11655" s="1">
        <v>17.0</v>
      </c>
      <c r="C11655" s="1">
        <v>4.0</v>
      </c>
      <c r="D11655" s="2">
        <v>39979.279710648145</v>
      </c>
    </row>
    <row r="11656">
      <c r="A11656" s="1">
        <v>240.0</v>
      </c>
      <c r="B11656" s="1">
        <v>17.0</v>
      </c>
      <c r="C11656" s="1">
        <v>4.0</v>
      </c>
      <c r="D11656" s="2">
        <v>39637.522673611114</v>
      </c>
    </row>
    <row r="11657">
      <c r="A11657" s="1">
        <v>245.0</v>
      </c>
      <c r="B11657" s="1">
        <v>17.0</v>
      </c>
      <c r="C11657" s="1">
        <v>5.0</v>
      </c>
      <c r="D11657" s="2">
        <v>36445.029594907406</v>
      </c>
    </row>
    <row r="11658">
      <c r="A11658" s="1">
        <v>249.0</v>
      </c>
      <c r="B11658" s="1">
        <v>17.0</v>
      </c>
      <c r="C11658" s="1">
        <v>4.0</v>
      </c>
      <c r="D11658" s="2">
        <v>35252.335</v>
      </c>
    </row>
    <row r="11659">
      <c r="A11659" s="1">
        <v>258.0</v>
      </c>
      <c r="B11659" s="1">
        <v>17.0</v>
      </c>
      <c r="C11659" s="1">
        <v>0.5</v>
      </c>
      <c r="D11659" s="2">
        <v>39396.28722222222</v>
      </c>
    </row>
    <row r="11660">
      <c r="A11660" s="1">
        <v>264.0</v>
      </c>
      <c r="B11660" s="1">
        <v>17.0</v>
      </c>
      <c r="C11660" s="1">
        <v>3.0</v>
      </c>
      <c r="D11660" s="2">
        <v>39423.705405092594</v>
      </c>
    </row>
    <row r="11661">
      <c r="A11661" s="1">
        <v>269.0</v>
      </c>
      <c r="B11661" s="1">
        <v>17.0</v>
      </c>
      <c r="C11661" s="1">
        <v>4.0</v>
      </c>
      <c r="D11661" s="2">
        <v>35747.63284722222</v>
      </c>
    </row>
    <row r="11662">
      <c r="A11662" s="1">
        <v>278.0</v>
      </c>
      <c r="B11662" s="1">
        <v>17.0</v>
      </c>
      <c r="C11662" s="1">
        <v>4.5</v>
      </c>
      <c r="D11662" s="2">
        <v>38094.745046296295</v>
      </c>
    </row>
    <row r="11663">
      <c r="A11663" s="1">
        <v>285.0</v>
      </c>
      <c r="B11663" s="1">
        <v>17.0</v>
      </c>
      <c r="C11663" s="1">
        <v>3.5</v>
      </c>
      <c r="D11663" s="2">
        <v>41686.06957175926</v>
      </c>
    </row>
    <row r="11664">
      <c r="A11664" s="1">
        <v>286.0</v>
      </c>
      <c r="B11664" s="1">
        <v>17.0</v>
      </c>
      <c r="C11664" s="1">
        <v>5.0</v>
      </c>
      <c r="D11664" s="2">
        <v>35219.4928125</v>
      </c>
    </row>
    <row r="11665">
      <c r="A11665" s="1">
        <v>295.0</v>
      </c>
      <c r="B11665" s="1">
        <v>17.0</v>
      </c>
      <c r="C11665" s="1">
        <v>4.0</v>
      </c>
      <c r="D11665" s="2">
        <v>35568.632048611114</v>
      </c>
    </row>
    <row r="11666">
      <c r="A11666" s="1">
        <v>307.0</v>
      </c>
      <c r="B11666" s="1">
        <v>17.0</v>
      </c>
      <c r="C11666" s="1">
        <v>5.0</v>
      </c>
      <c r="D11666" s="2">
        <v>35600.638391203705</v>
      </c>
    </row>
    <row r="11667">
      <c r="A11667" s="1">
        <v>310.0</v>
      </c>
      <c r="B11667" s="1">
        <v>17.0</v>
      </c>
      <c r="C11667" s="1">
        <v>5.0</v>
      </c>
      <c r="D11667" s="2">
        <v>36436.72665509259</v>
      </c>
    </row>
    <row r="11668">
      <c r="A11668" s="1">
        <v>324.0</v>
      </c>
      <c r="B11668" s="1">
        <v>17.0</v>
      </c>
      <c r="C11668" s="1">
        <v>3.0</v>
      </c>
      <c r="D11668" s="2">
        <v>35412.68231481482</v>
      </c>
    </row>
    <row r="11669">
      <c r="A11669" s="1">
        <v>326.0</v>
      </c>
      <c r="B11669" s="1">
        <v>17.0</v>
      </c>
      <c r="C11669" s="1">
        <v>3.0</v>
      </c>
      <c r="D11669" s="2">
        <v>35412.0281712963</v>
      </c>
    </row>
    <row r="11670">
      <c r="A11670" s="1">
        <v>330.0</v>
      </c>
      <c r="B11670" s="1">
        <v>17.0</v>
      </c>
      <c r="C11670" s="1">
        <v>5.0</v>
      </c>
      <c r="D11670" s="2">
        <v>35204.73032407407</v>
      </c>
    </row>
    <row r="11671">
      <c r="A11671" s="1">
        <v>333.0</v>
      </c>
      <c r="B11671" s="1">
        <v>17.0</v>
      </c>
      <c r="C11671" s="1">
        <v>3.0</v>
      </c>
      <c r="D11671" s="2">
        <v>35307.626805555556</v>
      </c>
    </row>
    <row r="11672">
      <c r="A11672" s="1">
        <v>338.0</v>
      </c>
      <c r="B11672" s="1">
        <v>17.0</v>
      </c>
      <c r="C11672" s="1">
        <v>5.0</v>
      </c>
      <c r="D11672" s="2">
        <v>36529.18332175926</v>
      </c>
    </row>
    <row r="11673">
      <c r="A11673" s="1">
        <v>360.0</v>
      </c>
      <c r="B11673" s="1">
        <v>17.0</v>
      </c>
      <c r="C11673" s="1">
        <v>4.0</v>
      </c>
      <c r="D11673" s="2">
        <v>36870.108935185184</v>
      </c>
    </row>
    <row r="11674">
      <c r="A11674" s="1">
        <v>365.0</v>
      </c>
      <c r="B11674" s="1">
        <v>17.0</v>
      </c>
      <c r="C11674" s="1">
        <v>4.0</v>
      </c>
      <c r="D11674" s="2">
        <v>35223.75667824074</v>
      </c>
    </row>
    <row r="11675">
      <c r="A11675" s="1">
        <v>368.0</v>
      </c>
      <c r="B11675" s="1">
        <v>17.0</v>
      </c>
      <c r="C11675" s="1">
        <v>1.0</v>
      </c>
      <c r="D11675" s="2">
        <v>35359.64462962963</v>
      </c>
    </row>
    <row r="11676">
      <c r="A11676" s="1">
        <v>387.0</v>
      </c>
      <c r="B11676" s="1">
        <v>17.0</v>
      </c>
      <c r="C11676" s="1">
        <v>4.5</v>
      </c>
      <c r="D11676" s="2">
        <v>39720.53273148148</v>
      </c>
    </row>
    <row r="11677">
      <c r="A11677" s="1">
        <v>389.0</v>
      </c>
      <c r="B11677" s="1">
        <v>17.0</v>
      </c>
      <c r="C11677" s="1">
        <v>4.0</v>
      </c>
      <c r="D11677" s="2">
        <v>35824.99377314815</v>
      </c>
    </row>
    <row r="11678">
      <c r="A11678" s="1">
        <v>393.0</v>
      </c>
      <c r="B11678" s="1">
        <v>17.0</v>
      </c>
      <c r="C11678" s="1">
        <v>3.0</v>
      </c>
      <c r="D11678" s="2">
        <v>35284.296643518515</v>
      </c>
    </row>
    <row r="11679">
      <c r="A11679" s="1">
        <v>394.0</v>
      </c>
      <c r="B11679" s="1">
        <v>17.0</v>
      </c>
      <c r="C11679" s="1">
        <v>4.0</v>
      </c>
      <c r="D11679" s="2">
        <v>36538.14040509259</v>
      </c>
    </row>
    <row r="11680">
      <c r="A11680" s="1">
        <v>413.0</v>
      </c>
      <c r="B11680" s="1">
        <v>17.0</v>
      </c>
      <c r="C11680" s="1">
        <v>4.5</v>
      </c>
      <c r="D11680" s="2">
        <v>38632.769467592596</v>
      </c>
    </row>
    <row r="11681">
      <c r="A11681" s="1">
        <v>416.0</v>
      </c>
      <c r="B11681" s="1">
        <v>17.0</v>
      </c>
      <c r="C11681" s="1">
        <v>5.0</v>
      </c>
      <c r="D11681" s="2">
        <v>36746.559479166666</v>
      </c>
    </row>
    <row r="11682">
      <c r="A11682" s="1">
        <v>417.0</v>
      </c>
      <c r="B11682" s="1">
        <v>17.0</v>
      </c>
      <c r="C11682" s="1">
        <v>4.0</v>
      </c>
      <c r="D11682" s="2">
        <v>36509.98778935185</v>
      </c>
    </row>
    <row r="11683">
      <c r="A11683" s="1">
        <v>424.0</v>
      </c>
      <c r="B11683" s="1">
        <v>17.0</v>
      </c>
      <c r="C11683" s="1">
        <v>3.5</v>
      </c>
      <c r="D11683" s="2">
        <v>38301.14545138889</v>
      </c>
    </row>
    <row r="11684">
      <c r="A11684" s="1">
        <v>427.0</v>
      </c>
      <c r="B11684" s="1">
        <v>17.0</v>
      </c>
      <c r="C11684" s="1">
        <v>4.5</v>
      </c>
      <c r="D11684" s="2">
        <v>39845.988599537035</v>
      </c>
    </row>
    <row r="11685">
      <c r="A11685" s="1">
        <v>430.0</v>
      </c>
      <c r="B11685" s="1">
        <v>17.0</v>
      </c>
      <c r="C11685" s="1">
        <v>4.0</v>
      </c>
      <c r="D11685" s="2">
        <v>39028.39501157407</v>
      </c>
    </row>
    <row r="11686">
      <c r="A11686" s="1">
        <v>443.0</v>
      </c>
      <c r="B11686" s="1">
        <v>17.0</v>
      </c>
      <c r="C11686" s="1">
        <v>4.0</v>
      </c>
      <c r="D11686" s="2">
        <v>35420.50444444444</v>
      </c>
    </row>
    <row r="11687">
      <c r="A11687" s="1">
        <v>446.0</v>
      </c>
      <c r="B11687" s="1">
        <v>17.0</v>
      </c>
      <c r="C11687" s="1">
        <v>4.0</v>
      </c>
      <c r="D11687" s="2">
        <v>35324.58319444444</v>
      </c>
    </row>
    <row r="11688">
      <c r="A11688" s="1">
        <v>452.0</v>
      </c>
      <c r="B11688" s="1">
        <v>17.0</v>
      </c>
      <c r="C11688" s="1">
        <v>5.0</v>
      </c>
      <c r="D11688" s="2">
        <v>35185.127974537034</v>
      </c>
    </row>
    <row r="11689">
      <c r="A11689" s="1">
        <v>462.0</v>
      </c>
      <c r="B11689" s="1">
        <v>17.0</v>
      </c>
      <c r="C11689" s="1">
        <v>4.0</v>
      </c>
      <c r="D11689" s="2">
        <v>38765.47047453704</v>
      </c>
    </row>
    <row r="11690">
      <c r="A11690" s="1">
        <v>463.0</v>
      </c>
      <c r="B11690" s="1">
        <v>17.0</v>
      </c>
      <c r="C11690" s="1">
        <v>5.0</v>
      </c>
      <c r="D11690" s="2">
        <v>35215.600324074076</v>
      </c>
    </row>
    <row r="11691">
      <c r="A11691" s="1">
        <v>466.0</v>
      </c>
      <c r="B11691" s="1">
        <v>17.0</v>
      </c>
      <c r="C11691" s="1">
        <v>3.5</v>
      </c>
      <c r="D11691" s="2">
        <v>41552.54072916666</v>
      </c>
    </row>
    <row r="11692">
      <c r="A11692" s="1">
        <v>472.0</v>
      </c>
      <c r="B11692" s="1">
        <v>17.0</v>
      </c>
      <c r="C11692" s="1">
        <v>5.0</v>
      </c>
      <c r="D11692" s="2">
        <v>36849.97056712963</v>
      </c>
    </row>
    <row r="11693">
      <c r="A11693" s="1">
        <v>479.0</v>
      </c>
      <c r="B11693" s="1">
        <v>17.0</v>
      </c>
      <c r="C11693" s="1">
        <v>5.0</v>
      </c>
      <c r="D11693" s="2">
        <v>36538.99077546296</v>
      </c>
    </row>
    <row r="11694">
      <c r="A11694" s="1">
        <v>481.0</v>
      </c>
      <c r="B11694" s="1">
        <v>17.0</v>
      </c>
      <c r="C11694" s="1">
        <v>4.0</v>
      </c>
      <c r="D11694" s="2">
        <v>35376.70159722222</v>
      </c>
    </row>
    <row r="11695">
      <c r="A11695" s="1">
        <v>484.0</v>
      </c>
      <c r="B11695" s="1">
        <v>17.0</v>
      </c>
      <c r="C11695" s="1">
        <v>5.0</v>
      </c>
      <c r="D11695" s="2">
        <v>36441.86476851852</v>
      </c>
    </row>
    <row r="11696">
      <c r="A11696" s="1">
        <v>485.0</v>
      </c>
      <c r="B11696" s="1">
        <v>17.0</v>
      </c>
      <c r="C11696" s="1">
        <v>2.5</v>
      </c>
      <c r="D11696" s="2">
        <v>40762.73515046296</v>
      </c>
    </row>
    <row r="11697">
      <c r="A11697" s="1">
        <v>489.0</v>
      </c>
      <c r="B11697" s="1">
        <v>17.0</v>
      </c>
      <c r="C11697" s="1">
        <v>3.0</v>
      </c>
      <c r="D11697" s="2">
        <v>36226.60403935185</v>
      </c>
    </row>
    <row r="11698">
      <c r="A11698" s="1">
        <v>490.0</v>
      </c>
      <c r="B11698" s="1">
        <v>17.0</v>
      </c>
      <c r="C11698" s="1">
        <v>5.0</v>
      </c>
      <c r="D11698" s="2">
        <v>35497.91148148148</v>
      </c>
    </row>
    <row r="11699">
      <c r="A11699" s="1">
        <v>491.0</v>
      </c>
      <c r="B11699" s="1">
        <v>17.0</v>
      </c>
      <c r="C11699" s="1">
        <v>5.0</v>
      </c>
      <c r="D11699" s="2">
        <v>35166.62689814815</v>
      </c>
    </row>
    <row r="11700">
      <c r="A11700" s="1">
        <v>493.0</v>
      </c>
      <c r="B11700" s="1">
        <v>17.0</v>
      </c>
      <c r="C11700" s="1">
        <v>4.0</v>
      </c>
      <c r="D11700" s="2">
        <v>35346.795219907406</v>
      </c>
    </row>
    <row r="11701">
      <c r="A11701" s="1">
        <v>504.0</v>
      </c>
      <c r="B11701" s="1">
        <v>17.0</v>
      </c>
      <c r="C11701" s="1">
        <v>5.0</v>
      </c>
      <c r="D11701" s="2">
        <v>40888.15388888889</v>
      </c>
    </row>
    <row r="11702">
      <c r="A11702" s="1">
        <v>506.0</v>
      </c>
      <c r="B11702" s="1">
        <v>17.0</v>
      </c>
      <c r="C11702" s="1">
        <v>4.0</v>
      </c>
      <c r="D11702" s="2">
        <v>35395.23974537037</v>
      </c>
    </row>
    <row r="11703">
      <c r="A11703" s="1">
        <v>509.0</v>
      </c>
      <c r="B11703" s="1">
        <v>17.0</v>
      </c>
      <c r="C11703" s="1">
        <v>4.0</v>
      </c>
      <c r="D11703" s="2">
        <v>35259.37951388889</v>
      </c>
    </row>
    <row r="11704">
      <c r="A11704" s="1">
        <v>514.0</v>
      </c>
      <c r="B11704" s="1">
        <v>17.0</v>
      </c>
      <c r="C11704" s="1">
        <v>4.0</v>
      </c>
      <c r="D11704" s="2">
        <v>36498.95584490741</v>
      </c>
    </row>
    <row r="11705">
      <c r="A11705" s="1">
        <v>518.0</v>
      </c>
      <c r="B11705" s="1">
        <v>17.0</v>
      </c>
      <c r="C11705" s="1">
        <v>5.0</v>
      </c>
      <c r="D11705" s="2">
        <v>35290.56594907407</v>
      </c>
    </row>
    <row r="11706">
      <c r="A11706" s="1">
        <v>546.0</v>
      </c>
      <c r="B11706" s="1">
        <v>17.0</v>
      </c>
      <c r="C11706" s="1">
        <v>4.0</v>
      </c>
      <c r="D11706" s="2">
        <v>38582.411527777775</v>
      </c>
    </row>
    <row r="11707">
      <c r="A11707" s="1">
        <v>559.0</v>
      </c>
      <c r="B11707" s="1">
        <v>17.0</v>
      </c>
      <c r="C11707" s="1">
        <v>4.0</v>
      </c>
      <c r="D11707" s="2">
        <v>36532.81486111111</v>
      </c>
    </row>
    <row r="11708">
      <c r="A11708" s="1">
        <v>587.0</v>
      </c>
      <c r="B11708" s="1">
        <v>17.0</v>
      </c>
      <c r="C11708" s="1">
        <v>3.0</v>
      </c>
      <c r="D11708" s="2">
        <v>36507.688738425924</v>
      </c>
    </row>
    <row r="11709">
      <c r="A11709" s="1">
        <v>592.0</v>
      </c>
      <c r="B11709" s="1">
        <v>17.0</v>
      </c>
      <c r="C11709" s="1">
        <v>5.0</v>
      </c>
      <c r="D11709" s="2">
        <v>35554.500069444446</v>
      </c>
    </row>
    <row r="11710">
      <c r="A11710" s="1">
        <v>603.0</v>
      </c>
      <c r="B11710" s="1">
        <v>17.0</v>
      </c>
      <c r="C11710" s="1">
        <v>5.0</v>
      </c>
      <c r="D11710" s="2">
        <v>35261.3134375</v>
      </c>
    </row>
    <row r="11711">
      <c r="A11711" s="1">
        <v>614.0</v>
      </c>
      <c r="B11711" s="1">
        <v>17.0</v>
      </c>
      <c r="C11711" s="1">
        <v>3.5</v>
      </c>
      <c r="D11711" s="2">
        <v>42008.134050925924</v>
      </c>
    </row>
    <row r="11712">
      <c r="A11712" s="1">
        <v>620.0</v>
      </c>
      <c r="B11712" s="1">
        <v>17.0</v>
      </c>
      <c r="C11712" s="1">
        <v>4.0</v>
      </c>
      <c r="D11712" s="2">
        <v>36436.57724537037</v>
      </c>
    </row>
    <row r="11713">
      <c r="A11713" s="1">
        <v>624.0</v>
      </c>
      <c r="B11713" s="1">
        <v>17.0</v>
      </c>
      <c r="C11713" s="1">
        <v>3.0</v>
      </c>
      <c r="D11713" s="2">
        <v>35553.87363425926</v>
      </c>
    </row>
    <row r="11714">
      <c r="A11714" s="1">
        <v>633.0</v>
      </c>
      <c r="B11714" s="1">
        <v>17.0</v>
      </c>
      <c r="C11714" s="1">
        <v>4.0</v>
      </c>
      <c r="D11714" s="2">
        <v>41284.20789351852</v>
      </c>
    </row>
    <row r="11715">
      <c r="A11715" s="1">
        <v>635.0</v>
      </c>
      <c r="B11715" s="1">
        <v>17.0</v>
      </c>
      <c r="C11715" s="1">
        <v>5.0</v>
      </c>
      <c r="D11715" s="2">
        <v>37549.97923611111</v>
      </c>
    </row>
    <row r="11716">
      <c r="A11716" s="1">
        <v>658.0</v>
      </c>
      <c r="B11716" s="1">
        <v>17.0</v>
      </c>
      <c r="C11716" s="1">
        <v>5.0</v>
      </c>
      <c r="D11716" s="2">
        <v>35453.877384259256</v>
      </c>
    </row>
    <row r="11717">
      <c r="A11717" s="1">
        <v>661.0</v>
      </c>
      <c r="B11717" s="1">
        <v>17.0</v>
      </c>
      <c r="C11717" s="1">
        <v>3.5</v>
      </c>
      <c r="D11717" s="2">
        <v>39022.323900462965</v>
      </c>
    </row>
    <row r="11718">
      <c r="A11718" s="1">
        <v>666.0</v>
      </c>
      <c r="B11718" s="1">
        <v>17.0</v>
      </c>
      <c r="C11718" s="1">
        <v>5.0</v>
      </c>
      <c r="D11718" s="2">
        <v>35710.76783564815</v>
      </c>
    </row>
    <row r="11719">
      <c r="A11719" s="1">
        <v>674.0</v>
      </c>
      <c r="B11719" s="1">
        <v>17.0</v>
      </c>
      <c r="C11719" s="1">
        <v>4.0</v>
      </c>
      <c r="D11719" s="2">
        <v>35479.83083333333</v>
      </c>
    </row>
    <row r="11720">
      <c r="A11720" s="1">
        <v>675.0</v>
      </c>
      <c r="B11720" s="1">
        <v>17.0</v>
      </c>
      <c r="C11720" s="1">
        <v>3.0</v>
      </c>
      <c r="D11720" s="2">
        <v>35594.62194444444</v>
      </c>
    </row>
    <row r="11721">
      <c r="A11721" s="1">
        <v>679.0</v>
      </c>
      <c r="B11721" s="1">
        <v>17.0</v>
      </c>
      <c r="C11721" s="1">
        <v>3.0</v>
      </c>
      <c r="D11721" s="2">
        <v>35348.61890046296</v>
      </c>
    </row>
    <row r="11722">
      <c r="A11722" s="1">
        <v>685.0</v>
      </c>
      <c r="B11722" s="1">
        <v>17.0</v>
      </c>
      <c r="C11722" s="1">
        <v>4.0</v>
      </c>
      <c r="D11722" s="2">
        <v>37115.13228009259</v>
      </c>
    </row>
    <row r="11723">
      <c r="A11723" s="1">
        <v>688.0</v>
      </c>
      <c r="B11723" s="1">
        <v>17.0</v>
      </c>
      <c r="C11723" s="1">
        <v>4.0</v>
      </c>
      <c r="D11723" s="2">
        <v>35416.95034722222</v>
      </c>
    </row>
    <row r="11724">
      <c r="A11724" s="1">
        <v>694.0</v>
      </c>
      <c r="B11724" s="1">
        <v>17.0</v>
      </c>
      <c r="C11724" s="1">
        <v>2.5</v>
      </c>
      <c r="D11724" s="2">
        <v>39100.00556712963</v>
      </c>
    </row>
    <row r="11725">
      <c r="A11725" s="1">
        <v>714.0</v>
      </c>
      <c r="B11725" s="1">
        <v>17.0</v>
      </c>
      <c r="C11725" s="1">
        <v>4.0</v>
      </c>
      <c r="D11725" s="2">
        <v>36835.95755787037</v>
      </c>
    </row>
    <row r="11726">
      <c r="A11726" s="1">
        <v>717.0</v>
      </c>
      <c r="B11726" s="1">
        <v>17.0</v>
      </c>
      <c r="C11726" s="1">
        <v>3.5</v>
      </c>
      <c r="D11726" s="2">
        <v>37784.681967592594</v>
      </c>
    </row>
    <row r="11727">
      <c r="A11727" s="1">
        <v>720.0</v>
      </c>
      <c r="B11727" s="1">
        <v>17.0</v>
      </c>
      <c r="C11727" s="1">
        <v>4.0</v>
      </c>
      <c r="D11727" s="2">
        <v>35400.39828703704</v>
      </c>
    </row>
    <row r="11728">
      <c r="A11728" s="1">
        <v>722.0</v>
      </c>
      <c r="B11728" s="1">
        <v>17.0</v>
      </c>
      <c r="C11728" s="1">
        <v>5.0</v>
      </c>
      <c r="D11728" s="2">
        <v>35208.20815972222</v>
      </c>
    </row>
    <row r="11729">
      <c r="A11729" s="1">
        <v>725.0</v>
      </c>
      <c r="B11729" s="1">
        <v>17.0</v>
      </c>
      <c r="C11729" s="1">
        <v>5.0</v>
      </c>
      <c r="D11729" s="2">
        <v>35225.33704861111</v>
      </c>
    </row>
    <row r="11730">
      <c r="A11730" s="1">
        <v>738.0</v>
      </c>
      <c r="B11730" s="1">
        <v>17.0</v>
      </c>
      <c r="C11730" s="1">
        <v>3.0</v>
      </c>
      <c r="D11730" s="2">
        <v>39506.39056712963</v>
      </c>
    </row>
    <row r="11731">
      <c r="A11731" s="1">
        <v>741.0</v>
      </c>
      <c r="B11731" s="1">
        <v>17.0</v>
      </c>
      <c r="C11731" s="1">
        <v>4.5</v>
      </c>
      <c r="D11731" s="2">
        <v>39371.91920138889</v>
      </c>
    </row>
    <row r="11732">
      <c r="A11732" s="1">
        <v>744.0</v>
      </c>
      <c r="B11732" s="1">
        <v>17.0</v>
      </c>
      <c r="C11732" s="1">
        <v>2.0</v>
      </c>
      <c r="D11732" s="2">
        <v>38643.77611111111</v>
      </c>
    </row>
    <row r="11733">
      <c r="A11733" s="1">
        <v>758.0</v>
      </c>
      <c r="B11733" s="1">
        <v>17.0</v>
      </c>
      <c r="C11733" s="1">
        <v>3.0</v>
      </c>
      <c r="D11733" s="2">
        <v>35586.93232638889</v>
      </c>
    </row>
    <row r="11734">
      <c r="A11734" s="1">
        <v>762.0</v>
      </c>
      <c r="B11734" s="1">
        <v>17.0</v>
      </c>
      <c r="C11734" s="1">
        <v>3.0</v>
      </c>
      <c r="D11734" s="2">
        <v>35402.32738425926</v>
      </c>
    </row>
    <row r="11735">
      <c r="A11735" s="1">
        <v>769.0</v>
      </c>
      <c r="B11735" s="1">
        <v>17.0</v>
      </c>
      <c r="C11735" s="1">
        <v>5.0</v>
      </c>
      <c r="D11735" s="2">
        <v>35233.46855324074</v>
      </c>
    </row>
    <row r="11736">
      <c r="A11736" s="1">
        <v>770.0</v>
      </c>
      <c r="B11736" s="1">
        <v>17.0</v>
      </c>
      <c r="C11736" s="1">
        <v>4.0</v>
      </c>
      <c r="D11736" s="2">
        <v>41938.42260416667</v>
      </c>
    </row>
    <row r="11737">
      <c r="A11737" s="1">
        <v>773.0</v>
      </c>
      <c r="B11737" s="1">
        <v>17.0</v>
      </c>
      <c r="C11737" s="1">
        <v>4.0</v>
      </c>
      <c r="D11737" s="2">
        <v>35188.691458333335</v>
      </c>
    </row>
    <row r="11738">
      <c r="A11738" s="1">
        <v>775.0</v>
      </c>
      <c r="B11738" s="1">
        <v>17.0</v>
      </c>
      <c r="C11738" s="1">
        <v>4.0</v>
      </c>
      <c r="D11738" s="2">
        <v>38460.1947337963</v>
      </c>
    </row>
    <row r="11739">
      <c r="A11739" s="1">
        <v>781.0</v>
      </c>
      <c r="B11739" s="1">
        <v>17.0</v>
      </c>
      <c r="C11739" s="1">
        <v>5.0</v>
      </c>
      <c r="D11739" s="2">
        <v>35428.80375</v>
      </c>
    </row>
    <row r="11740">
      <c r="A11740" s="1">
        <v>793.0</v>
      </c>
      <c r="B11740" s="1">
        <v>17.0</v>
      </c>
      <c r="C11740" s="1">
        <v>4.0</v>
      </c>
      <c r="D11740" s="2">
        <v>36455.7334375</v>
      </c>
    </row>
    <row r="11741">
      <c r="A11741" s="1">
        <v>809.0</v>
      </c>
      <c r="B11741" s="1">
        <v>17.0</v>
      </c>
      <c r="C11741" s="1">
        <v>5.0</v>
      </c>
      <c r="D11741" s="2">
        <v>38490.586851851855</v>
      </c>
    </row>
    <row r="11742">
      <c r="A11742" s="1">
        <v>814.0</v>
      </c>
      <c r="B11742" s="1">
        <v>17.0</v>
      </c>
      <c r="C11742" s="1">
        <v>4.0</v>
      </c>
      <c r="D11742" s="2">
        <v>35473.481203703705</v>
      </c>
    </row>
    <row r="11743">
      <c r="A11743" s="1">
        <v>823.0</v>
      </c>
      <c r="B11743" s="1">
        <v>17.0</v>
      </c>
      <c r="C11743" s="1">
        <v>5.0</v>
      </c>
      <c r="D11743" s="2">
        <v>35285.60053240741</v>
      </c>
    </row>
    <row r="11744">
      <c r="A11744" s="1">
        <v>829.0</v>
      </c>
      <c r="B11744" s="1">
        <v>17.0</v>
      </c>
      <c r="C11744" s="1">
        <v>4.5</v>
      </c>
      <c r="D11744" s="2">
        <v>40961.06951388889</v>
      </c>
    </row>
    <row r="11745">
      <c r="A11745" s="1">
        <v>831.0</v>
      </c>
      <c r="B11745" s="1">
        <v>17.0</v>
      </c>
      <c r="C11745" s="1">
        <v>5.0</v>
      </c>
      <c r="D11745" s="2">
        <v>35249.48134259259</v>
      </c>
    </row>
    <row r="11746">
      <c r="A11746" s="1">
        <v>846.0</v>
      </c>
      <c r="B11746" s="1">
        <v>17.0</v>
      </c>
      <c r="C11746" s="1">
        <v>4.0</v>
      </c>
      <c r="D11746" s="2">
        <v>38492.299305555556</v>
      </c>
    </row>
    <row r="11747">
      <c r="A11747" s="1">
        <v>849.0</v>
      </c>
      <c r="B11747" s="1">
        <v>17.0</v>
      </c>
      <c r="C11747" s="1">
        <v>5.0</v>
      </c>
      <c r="D11747" s="2">
        <v>35428.06868055555</v>
      </c>
    </row>
    <row r="11748">
      <c r="A11748" s="1">
        <v>853.0</v>
      </c>
      <c r="B11748" s="1">
        <v>17.0</v>
      </c>
      <c r="C11748" s="1">
        <v>4.0</v>
      </c>
      <c r="D11748" s="2">
        <v>35482.32146990741</v>
      </c>
    </row>
    <row r="11749">
      <c r="A11749" s="1">
        <v>862.0</v>
      </c>
      <c r="B11749" s="1">
        <v>17.0</v>
      </c>
      <c r="C11749" s="1">
        <v>5.0</v>
      </c>
      <c r="D11749" s="2">
        <v>35747.40803240741</v>
      </c>
    </row>
    <row r="11750">
      <c r="A11750" s="1">
        <v>872.0</v>
      </c>
      <c r="B11750" s="1">
        <v>17.0</v>
      </c>
      <c r="C11750" s="1">
        <v>4.0</v>
      </c>
      <c r="D11750" s="2">
        <v>40509.50577546296</v>
      </c>
    </row>
    <row r="11751">
      <c r="A11751" s="1">
        <v>886.0</v>
      </c>
      <c r="B11751" s="1">
        <v>17.0</v>
      </c>
      <c r="C11751" s="1">
        <v>3.0</v>
      </c>
      <c r="D11751" s="2">
        <v>35477.15590277778</v>
      </c>
    </row>
    <row r="11752">
      <c r="A11752" s="1">
        <v>895.0</v>
      </c>
      <c r="B11752" s="1">
        <v>17.0</v>
      </c>
      <c r="C11752" s="1">
        <v>4.0</v>
      </c>
      <c r="D11752" s="2">
        <v>36838.034375</v>
      </c>
    </row>
    <row r="11753">
      <c r="A11753" s="1">
        <v>899.0</v>
      </c>
      <c r="B11753" s="1">
        <v>17.0</v>
      </c>
      <c r="C11753" s="1">
        <v>4.0</v>
      </c>
      <c r="D11753" s="2">
        <v>35237.068136574075</v>
      </c>
    </row>
    <row r="11754">
      <c r="A11754" s="1">
        <v>903.0</v>
      </c>
      <c r="B11754" s="1">
        <v>17.0</v>
      </c>
      <c r="C11754" s="1">
        <v>3.0</v>
      </c>
      <c r="D11754" s="2">
        <v>36028.50730324074</v>
      </c>
    </row>
    <row r="11755">
      <c r="A11755" s="1">
        <v>935.0</v>
      </c>
      <c r="B11755" s="1">
        <v>17.0</v>
      </c>
      <c r="C11755" s="1">
        <v>4.0</v>
      </c>
      <c r="D11755" s="2">
        <v>38929.591631944444</v>
      </c>
    </row>
    <row r="11756">
      <c r="A11756" s="1">
        <v>943.0</v>
      </c>
      <c r="B11756" s="1">
        <v>17.0</v>
      </c>
      <c r="C11756" s="1">
        <v>4.0</v>
      </c>
      <c r="D11756" s="2">
        <v>35515.66232638889</v>
      </c>
    </row>
    <row r="11757">
      <c r="A11757" s="1">
        <v>955.0</v>
      </c>
      <c r="B11757" s="1">
        <v>17.0</v>
      </c>
      <c r="C11757" s="1">
        <v>3.0</v>
      </c>
      <c r="D11757" s="2">
        <v>36609.57881944445</v>
      </c>
    </row>
    <row r="11758">
      <c r="A11758" s="1">
        <v>959.0</v>
      </c>
      <c r="B11758" s="1">
        <v>17.0</v>
      </c>
      <c r="C11758" s="1">
        <v>3.0</v>
      </c>
      <c r="D11758" s="2">
        <v>35493.40568287037</v>
      </c>
    </row>
    <row r="11759">
      <c r="A11759" s="1">
        <v>964.0</v>
      </c>
      <c r="B11759" s="1">
        <v>17.0</v>
      </c>
      <c r="C11759" s="1">
        <v>4.0</v>
      </c>
      <c r="D11759" s="2">
        <v>40981.037824074076</v>
      </c>
    </row>
    <row r="11760">
      <c r="A11760" s="1">
        <v>971.0</v>
      </c>
      <c r="B11760" s="1">
        <v>17.0</v>
      </c>
      <c r="C11760" s="1">
        <v>3.0</v>
      </c>
      <c r="D11760" s="2">
        <v>39474.833078703705</v>
      </c>
    </row>
    <row r="11761">
      <c r="A11761" s="1">
        <v>972.0</v>
      </c>
      <c r="B11761" s="1">
        <v>17.0</v>
      </c>
      <c r="C11761" s="1">
        <v>5.0</v>
      </c>
      <c r="D11761" s="2">
        <v>35471.83125</v>
      </c>
    </row>
    <row r="11762">
      <c r="A11762" s="1">
        <v>977.0</v>
      </c>
      <c r="B11762" s="1">
        <v>17.0</v>
      </c>
      <c r="C11762" s="1">
        <v>4.0</v>
      </c>
      <c r="D11762" s="2">
        <v>35331.51144675926</v>
      </c>
    </row>
    <row r="11763">
      <c r="A11763" s="1">
        <v>978.0</v>
      </c>
      <c r="B11763" s="1">
        <v>17.0</v>
      </c>
      <c r="C11763" s="1">
        <v>2.0</v>
      </c>
      <c r="D11763" s="2">
        <v>36872.11320601852</v>
      </c>
    </row>
    <row r="11764">
      <c r="A11764" s="1">
        <v>982.0</v>
      </c>
      <c r="B11764" s="1">
        <v>17.0</v>
      </c>
      <c r="C11764" s="1">
        <v>3.0</v>
      </c>
      <c r="D11764" s="2">
        <v>38780.925891203704</v>
      </c>
    </row>
    <row r="11765">
      <c r="A11765" s="1">
        <v>986.0</v>
      </c>
      <c r="B11765" s="1">
        <v>17.0</v>
      </c>
      <c r="C11765" s="1">
        <v>4.0</v>
      </c>
      <c r="D11765" s="2">
        <v>35542.400659722225</v>
      </c>
    </row>
    <row r="11766">
      <c r="A11766" s="1">
        <v>987.0</v>
      </c>
      <c r="B11766" s="1">
        <v>17.0</v>
      </c>
      <c r="C11766" s="1">
        <v>2.0</v>
      </c>
      <c r="D11766" s="2">
        <v>36493.86976851852</v>
      </c>
    </row>
    <row r="11767">
      <c r="A11767" s="1">
        <v>995.0</v>
      </c>
      <c r="B11767" s="1">
        <v>17.0</v>
      </c>
      <c r="C11767" s="1">
        <v>1.0</v>
      </c>
      <c r="D11767" s="2">
        <v>39089.53928240741</v>
      </c>
    </row>
    <row r="11768">
      <c r="A11768" s="1">
        <v>998.0</v>
      </c>
      <c r="B11768" s="1">
        <v>17.0</v>
      </c>
      <c r="C11768" s="1">
        <v>5.0</v>
      </c>
      <c r="D11768" s="2">
        <v>37422.98731481482</v>
      </c>
    </row>
    <row r="11769">
      <c r="A11769" s="1">
        <v>999.0</v>
      </c>
      <c r="B11769" s="1">
        <v>17.0</v>
      </c>
      <c r="C11769" s="1">
        <v>4.0</v>
      </c>
      <c r="D11769" s="2">
        <v>35505.746458333335</v>
      </c>
    </row>
    <row r="11770">
      <c r="A11770" s="1">
        <v>1006.0</v>
      </c>
      <c r="B11770" s="1">
        <v>17.0</v>
      </c>
      <c r="C11770" s="1">
        <v>4.5</v>
      </c>
      <c r="D11770" s="2">
        <v>37977.171377314815</v>
      </c>
    </row>
    <row r="11771">
      <c r="A11771" s="1">
        <v>1007.0</v>
      </c>
      <c r="B11771" s="1">
        <v>17.0</v>
      </c>
      <c r="C11771" s="1">
        <v>4.0</v>
      </c>
      <c r="D11771" s="2">
        <v>35974.009988425925</v>
      </c>
    </row>
    <row r="11772">
      <c r="A11772" s="1">
        <v>1008.0</v>
      </c>
      <c r="B11772" s="1">
        <v>17.0</v>
      </c>
      <c r="C11772" s="1">
        <v>5.0</v>
      </c>
      <c r="D11772" s="2">
        <v>35436.86512731481</v>
      </c>
    </row>
    <row r="11773">
      <c r="A11773" s="1">
        <v>1011.0</v>
      </c>
      <c r="B11773" s="1">
        <v>17.0</v>
      </c>
      <c r="C11773" s="1">
        <v>4.0</v>
      </c>
      <c r="D11773" s="2">
        <v>36911.05049768519</v>
      </c>
    </row>
    <row r="11774">
      <c r="A11774" s="1">
        <v>1016.0</v>
      </c>
      <c r="B11774" s="1">
        <v>17.0</v>
      </c>
      <c r="C11774" s="1">
        <v>4.0</v>
      </c>
      <c r="D11774" s="2">
        <v>39263.89329861111</v>
      </c>
    </row>
    <row r="11775">
      <c r="A11775" s="1">
        <v>1035.0</v>
      </c>
      <c r="B11775" s="1">
        <v>17.0</v>
      </c>
      <c r="C11775" s="1">
        <v>4.0</v>
      </c>
      <c r="D11775" s="2">
        <v>35379.773622685185</v>
      </c>
    </row>
    <row r="11776">
      <c r="A11776" s="1">
        <v>1045.0</v>
      </c>
      <c r="B11776" s="1">
        <v>17.0</v>
      </c>
      <c r="C11776" s="1">
        <v>4.0</v>
      </c>
      <c r="D11776" s="2">
        <v>35391.65421296296</v>
      </c>
    </row>
    <row r="11777">
      <c r="A11777" s="1">
        <v>1046.0</v>
      </c>
      <c r="B11777" s="1">
        <v>17.0</v>
      </c>
      <c r="C11777" s="1">
        <v>4.0</v>
      </c>
      <c r="D11777" s="2">
        <v>36435.070555555554</v>
      </c>
    </row>
    <row r="11778">
      <c r="A11778" s="1">
        <v>1050.0</v>
      </c>
      <c r="B11778" s="1">
        <v>17.0</v>
      </c>
      <c r="C11778" s="1">
        <v>3.0</v>
      </c>
      <c r="D11778" s="2">
        <v>35760.64564814815</v>
      </c>
    </row>
    <row r="11779">
      <c r="A11779" s="1">
        <v>1052.0</v>
      </c>
      <c r="B11779" s="1">
        <v>17.0</v>
      </c>
      <c r="C11779" s="1">
        <v>3.5</v>
      </c>
      <c r="D11779" s="2">
        <v>38431.013773148145</v>
      </c>
    </row>
    <row r="11780">
      <c r="A11780" s="1">
        <v>1082.0</v>
      </c>
      <c r="B11780" s="1">
        <v>17.0</v>
      </c>
      <c r="C11780" s="1">
        <v>5.0</v>
      </c>
      <c r="D11780" s="2">
        <v>35356.813622685186</v>
      </c>
    </row>
    <row r="11781">
      <c r="A11781" s="1">
        <v>1091.0</v>
      </c>
      <c r="B11781" s="1">
        <v>17.0</v>
      </c>
      <c r="C11781" s="1">
        <v>4.5</v>
      </c>
      <c r="D11781" s="2">
        <v>41409.1515625</v>
      </c>
    </row>
    <row r="11782">
      <c r="A11782" s="1">
        <v>1095.0</v>
      </c>
      <c r="B11782" s="1">
        <v>17.0</v>
      </c>
      <c r="C11782" s="1">
        <v>4.0</v>
      </c>
      <c r="D11782" s="2">
        <v>36452.577314814815</v>
      </c>
    </row>
    <row r="11783">
      <c r="A11783" s="1">
        <v>1099.0</v>
      </c>
      <c r="B11783" s="1">
        <v>17.0</v>
      </c>
      <c r="C11783" s="1">
        <v>3.0</v>
      </c>
      <c r="D11783" s="2">
        <v>35561.65056712963</v>
      </c>
    </row>
    <row r="11784">
      <c r="A11784" s="1">
        <v>1105.0</v>
      </c>
      <c r="B11784" s="1">
        <v>17.0</v>
      </c>
      <c r="C11784" s="1">
        <v>4.0</v>
      </c>
      <c r="D11784" s="2">
        <v>35253.39795138889</v>
      </c>
    </row>
    <row r="11785">
      <c r="A11785" s="1">
        <v>1115.0</v>
      </c>
      <c r="B11785" s="1">
        <v>17.0</v>
      </c>
      <c r="C11785" s="1">
        <v>1.0</v>
      </c>
      <c r="D11785" s="2">
        <v>35561.49333333333</v>
      </c>
    </row>
    <row r="11786">
      <c r="A11786" s="1">
        <v>1133.0</v>
      </c>
      <c r="B11786" s="1">
        <v>17.0</v>
      </c>
      <c r="C11786" s="1">
        <v>5.0</v>
      </c>
      <c r="D11786" s="2">
        <v>36787.96340277778</v>
      </c>
    </row>
    <row r="11787">
      <c r="A11787" s="1">
        <v>1140.0</v>
      </c>
      <c r="B11787" s="1">
        <v>17.0</v>
      </c>
      <c r="C11787" s="1">
        <v>3.0</v>
      </c>
      <c r="D11787" s="2">
        <v>37265.09076388889</v>
      </c>
    </row>
    <row r="11788">
      <c r="A11788" s="1">
        <v>1154.0</v>
      </c>
      <c r="B11788" s="1">
        <v>17.0</v>
      </c>
      <c r="C11788" s="1">
        <v>2.0</v>
      </c>
      <c r="D11788" s="2">
        <v>39894.50350694444</v>
      </c>
    </row>
    <row r="11789">
      <c r="A11789" s="1">
        <v>1155.0</v>
      </c>
      <c r="B11789" s="1">
        <v>17.0</v>
      </c>
      <c r="C11789" s="1">
        <v>4.5</v>
      </c>
      <c r="D11789" s="2">
        <v>38443.72222222222</v>
      </c>
    </row>
    <row r="11790">
      <c r="A11790" s="1">
        <v>1166.0</v>
      </c>
      <c r="B11790" s="1">
        <v>17.0</v>
      </c>
      <c r="C11790" s="1">
        <v>4.0</v>
      </c>
      <c r="D11790" s="2">
        <v>39693.15284722222</v>
      </c>
    </row>
    <row r="11791">
      <c r="A11791" s="1">
        <v>1167.0</v>
      </c>
      <c r="B11791" s="1">
        <v>17.0</v>
      </c>
      <c r="C11791" s="1">
        <v>5.0</v>
      </c>
      <c r="D11791" s="2">
        <v>35445.665972222225</v>
      </c>
    </row>
    <row r="11792">
      <c r="A11792" s="1">
        <v>1170.0</v>
      </c>
      <c r="B11792" s="1">
        <v>17.0</v>
      </c>
      <c r="C11792" s="1">
        <v>4.0</v>
      </c>
      <c r="D11792" s="2">
        <v>35456.71988425926</v>
      </c>
    </row>
    <row r="11793">
      <c r="A11793" s="1">
        <v>1173.0</v>
      </c>
      <c r="B11793" s="1">
        <v>17.0</v>
      </c>
      <c r="C11793" s="1">
        <v>4.5</v>
      </c>
      <c r="D11793" s="2">
        <v>38434.304236111115</v>
      </c>
    </row>
    <row r="11794">
      <c r="A11794" s="1">
        <v>1174.0</v>
      </c>
      <c r="B11794" s="1">
        <v>17.0</v>
      </c>
      <c r="C11794" s="1">
        <v>4.0</v>
      </c>
      <c r="D11794" s="2">
        <v>35999.4784375</v>
      </c>
    </row>
    <row r="11795">
      <c r="A11795" s="1">
        <v>1179.0</v>
      </c>
      <c r="B11795" s="1">
        <v>17.0</v>
      </c>
      <c r="C11795" s="1">
        <v>2.0</v>
      </c>
      <c r="D11795" s="2">
        <v>36495.33304398148</v>
      </c>
    </row>
    <row r="11796">
      <c r="A11796" s="1">
        <v>1180.0</v>
      </c>
      <c r="B11796" s="1">
        <v>17.0</v>
      </c>
      <c r="C11796" s="1">
        <v>5.0</v>
      </c>
      <c r="D11796" s="2">
        <v>35417.70605324074</v>
      </c>
    </row>
    <row r="11797">
      <c r="A11797" s="1">
        <v>1184.0</v>
      </c>
      <c r="B11797" s="1">
        <v>17.0</v>
      </c>
      <c r="C11797" s="1">
        <v>4.0</v>
      </c>
      <c r="D11797" s="2">
        <v>35334.47935185185</v>
      </c>
    </row>
    <row r="11798">
      <c r="A11798" s="1">
        <v>1187.0</v>
      </c>
      <c r="B11798" s="1">
        <v>17.0</v>
      </c>
      <c r="C11798" s="1">
        <v>4.0</v>
      </c>
      <c r="D11798" s="2">
        <v>36672.01755787037</v>
      </c>
    </row>
    <row r="11799">
      <c r="A11799" s="1">
        <v>1188.0</v>
      </c>
      <c r="B11799" s="1">
        <v>17.0</v>
      </c>
      <c r="C11799" s="1">
        <v>5.0</v>
      </c>
      <c r="D11799" s="2">
        <v>36516.85921296296</v>
      </c>
    </row>
    <row r="11800">
      <c r="A11800" s="1">
        <v>1191.0</v>
      </c>
      <c r="B11800" s="1">
        <v>17.0</v>
      </c>
      <c r="C11800" s="1">
        <v>4.0</v>
      </c>
      <c r="D11800" s="2">
        <v>36465.33662037037</v>
      </c>
    </row>
    <row r="11801">
      <c r="A11801" s="1">
        <v>1209.0</v>
      </c>
      <c r="B11801" s="1">
        <v>17.0</v>
      </c>
      <c r="C11801" s="1">
        <v>4.5</v>
      </c>
      <c r="D11801" s="2">
        <v>38318.88621527778</v>
      </c>
    </row>
    <row r="11802">
      <c r="A11802" s="1">
        <v>1212.0</v>
      </c>
      <c r="B11802" s="1">
        <v>17.0</v>
      </c>
      <c r="C11802" s="1">
        <v>5.0</v>
      </c>
      <c r="D11802" s="2">
        <v>35240.47930555556</v>
      </c>
    </row>
    <row r="11803">
      <c r="A11803" s="1">
        <v>1222.0</v>
      </c>
      <c r="B11803" s="1">
        <v>17.0</v>
      </c>
      <c r="C11803" s="1">
        <v>4.0</v>
      </c>
      <c r="D11803" s="2">
        <v>40548.05893518519</v>
      </c>
    </row>
    <row r="11804">
      <c r="A11804" s="1">
        <v>1247.0</v>
      </c>
      <c r="B11804" s="1">
        <v>17.0</v>
      </c>
      <c r="C11804" s="1">
        <v>5.0</v>
      </c>
      <c r="D11804" s="2">
        <v>35592.61699074074</v>
      </c>
    </row>
    <row r="11805">
      <c r="A11805" s="1">
        <v>1250.0</v>
      </c>
      <c r="B11805" s="1">
        <v>17.0</v>
      </c>
      <c r="C11805" s="1">
        <v>5.0</v>
      </c>
      <c r="D11805" s="2">
        <v>36483.57667824074</v>
      </c>
    </row>
    <row r="11806">
      <c r="A11806" s="1">
        <v>1267.0</v>
      </c>
      <c r="B11806" s="1">
        <v>17.0</v>
      </c>
      <c r="C11806" s="1">
        <v>3.0</v>
      </c>
      <c r="D11806" s="2">
        <v>36935.29185185185</v>
      </c>
    </row>
    <row r="11807">
      <c r="A11807" s="1">
        <v>1301.0</v>
      </c>
      <c r="B11807" s="1">
        <v>17.0</v>
      </c>
      <c r="C11807" s="1">
        <v>3.0</v>
      </c>
      <c r="D11807" s="2">
        <v>35575.66677083333</v>
      </c>
    </row>
    <row r="11808">
      <c r="A11808" s="1">
        <v>1302.0</v>
      </c>
      <c r="B11808" s="1">
        <v>17.0</v>
      </c>
      <c r="C11808" s="1">
        <v>4.0</v>
      </c>
      <c r="D11808" s="2">
        <v>35218.364270833335</v>
      </c>
    </row>
    <row r="11809">
      <c r="A11809" s="1">
        <v>1304.0</v>
      </c>
      <c r="B11809" s="1">
        <v>17.0</v>
      </c>
      <c r="C11809" s="1">
        <v>5.0</v>
      </c>
      <c r="D11809" s="2">
        <v>35293.34278935185</v>
      </c>
    </row>
    <row r="11810">
      <c r="A11810" s="1">
        <v>1308.0</v>
      </c>
      <c r="B11810" s="1">
        <v>17.0</v>
      </c>
      <c r="C11810" s="1">
        <v>4.0</v>
      </c>
      <c r="D11810" s="2">
        <v>35553.685162037036</v>
      </c>
    </row>
    <row r="11811">
      <c r="A11811" s="1">
        <v>1309.0</v>
      </c>
      <c r="B11811" s="1">
        <v>17.0</v>
      </c>
      <c r="C11811" s="1">
        <v>5.0</v>
      </c>
      <c r="D11811" s="2">
        <v>37068.221296296295</v>
      </c>
    </row>
    <row r="11812">
      <c r="A11812" s="1">
        <v>1323.0</v>
      </c>
      <c r="B11812" s="1">
        <v>17.0</v>
      </c>
      <c r="C11812" s="1">
        <v>3.5</v>
      </c>
      <c r="D11812" s="2">
        <v>37960.91774305556</v>
      </c>
    </row>
    <row r="11813">
      <c r="A11813" s="1">
        <v>1326.0</v>
      </c>
      <c r="B11813" s="1">
        <v>17.0</v>
      </c>
      <c r="C11813" s="1">
        <v>5.0</v>
      </c>
      <c r="D11813" s="2">
        <v>35942.45989583333</v>
      </c>
    </row>
    <row r="11814">
      <c r="A11814" s="1">
        <v>1338.0</v>
      </c>
      <c r="B11814" s="1">
        <v>17.0</v>
      </c>
      <c r="C11814" s="1">
        <v>1.0</v>
      </c>
      <c r="D11814" s="2">
        <v>36507.660358796296</v>
      </c>
    </row>
    <row r="11815">
      <c r="A11815" s="1">
        <v>1343.0</v>
      </c>
      <c r="B11815" s="1">
        <v>17.0</v>
      </c>
      <c r="C11815" s="1">
        <v>3.0</v>
      </c>
      <c r="D11815" s="2">
        <v>37665.770219907405</v>
      </c>
    </row>
    <row r="11816">
      <c r="A11816" s="1">
        <v>1347.0</v>
      </c>
      <c r="B11816" s="1">
        <v>17.0</v>
      </c>
      <c r="C11816" s="1">
        <v>3.5</v>
      </c>
      <c r="D11816" s="2">
        <v>40767.97510416667</v>
      </c>
    </row>
    <row r="11817">
      <c r="A11817" s="1">
        <v>1348.0</v>
      </c>
      <c r="B11817" s="1">
        <v>17.0</v>
      </c>
      <c r="C11817" s="1">
        <v>5.0</v>
      </c>
      <c r="D11817" s="2">
        <v>35388.421631944446</v>
      </c>
    </row>
    <row r="11818">
      <c r="A11818" s="1">
        <v>1350.0</v>
      </c>
      <c r="B11818" s="1">
        <v>17.0</v>
      </c>
      <c r="C11818" s="1">
        <v>3.0</v>
      </c>
      <c r="D11818" s="2">
        <v>37055.14351851852</v>
      </c>
    </row>
    <row r="11819">
      <c r="A11819" s="1">
        <v>1352.0</v>
      </c>
      <c r="B11819" s="1">
        <v>17.0</v>
      </c>
      <c r="C11819" s="1">
        <v>5.0</v>
      </c>
      <c r="D11819" s="2">
        <v>36622.82417824074</v>
      </c>
    </row>
    <row r="11820">
      <c r="A11820" s="1">
        <v>1357.0</v>
      </c>
      <c r="B11820" s="1">
        <v>17.0</v>
      </c>
      <c r="C11820" s="1">
        <v>4.0</v>
      </c>
      <c r="D11820" s="2">
        <v>35420.86032407408</v>
      </c>
    </row>
    <row r="11821">
      <c r="A11821" s="1">
        <v>1361.0</v>
      </c>
      <c r="B11821" s="1">
        <v>17.0</v>
      </c>
      <c r="C11821" s="1">
        <v>4.0</v>
      </c>
      <c r="D11821" s="2">
        <v>36745.873761574076</v>
      </c>
    </row>
    <row r="11822">
      <c r="A11822" s="1">
        <v>1362.0</v>
      </c>
      <c r="B11822" s="1">
        <v>17.0</v>
      </c>
      <c r="C11822" s="1">
        <v>5.0</v>
      </c>
      <c r="D11822" s="2">
        <v>35330.44221064815</v>
      </c>
    </row>
    <row r="11823">
      <c r="A11823" s="1">
        <v>1365.0</v>
      </c>
      <c r="B11823" s="1">
        <v>17.0</v>
      </c>
      <c r="C11823" s="1">
        <v>5.0</v>
      </c>
      <c r="D11823" s="2">
        <v>35435.91504629629</v>
      </c>
    </row>
    <row r="11824">
      <c r="A11824" s="1">
        <v>1367.0</v>
      </c>
      <c r="B11824" s="1">
        <v>17.0</v>
      </c>
      <c r="C11824" s="1">
        <v>5.0</v>
      </c>
      <c r="D11824" s="2">
        <v>35279.765694444446</v>
      </c>
    </row>
    <row r="11825">
      <c r="A11825" s="1">
        <v>1369.0</v>
      </c>
      <c r="B11825" s="1">
        <v>17.0</v>
      </c>
      <c r="C11825" s="1">
        <v>5.0</v>
      </c>
      <c r="D11825" s="2">
        <v>35249.568564814814</v>
      </c>
    </row>
    <row r="11826">
      <c r="A11826" s="1">
        <v>1375.0</v>
      </c>
      <c r="B11826" s="1">
        <v>17.0</v>
      </c>
      <c r="C11826" s="1">
        <v>4.5</v>
      </c>
      <c r="D11826" s="2">
        <v>38477.82240740741</v>
      </c>
    </row>
    <row r="11827">
      <c r="A11827" s="1">
        <v>1376.0</v>
      </c>
      <c r="B11827" s="1">
        <v>17.0</v>
      </c>
      <c r="C11827" s="1">
        <v>5.0</v>
      </c>
      <c r="D11827" s="2">
        <v>39168.292708333334</v>
      </c>
    </row>
    <row r="11828">
      <c r="A11828" s="1">
        <v>1378.0</v>
      </c>
      <c r="B11828" s="1">
        <v>17.0</v>
      </c>
      <c r="C11828" s="1">
        <v>3.0</v>
      </c>
      <c r="D11828" s="2">
        <v>36038.07347222222</v>
      </c>
    </row>
    <row r="11829">
      <c r="A11829" s="1">
        <v>1381.0</v>
      </c>
      <c r="B11829" s="1">
        <v>17.0</v>
      </c>
      <c r="C11829" s="1">
        <v>4.0</v>
      </c>
      <c r="D11829" s="2">
        <v>36434.487175925926</v>
      </c>
    </row>
    <row r="11830">
      <c r="A11830" s="1">
        <v>1384.0</v>
      </c>
      <c r="B11830" s="1">
        <v>17.0</v>
      </c>
      <c r="C11830" s="1">
        <v>4.0</v>
      </c>
      <c r="D11830" s="2">
        <v>41072.84402777778</v>
      </c>
    </row>
    <row r="11831">
      <c r="A11831" s="1">
        <v>1386.0</v>
      </c>
      <c r="B11831" s="1">
        <v>17.0</v>
      </c>
      <c r="C11831" s="1">
        <v>5.0</v>
      </c>
      <c r="D11831" s="2">
        <v>36495.65368055556</v>
      </c>
    </row>
    <row r="11832">
      <c r="A11832" s="1">
        <v>1387.0</v>
      </c>
      <c r="B11832" s="1">
        <v>17.0</v>
      </c>
      <c r="C11832" s="1">
        <v>5.0</v>
      </c>
      <c r="D11832" s="2">
        <v>37041.58305555556</v>
      </c>
    </row>
    <row r="11833">
      <c r="A11833" s="1">
        <v>1395.0</v>
      </c>
      <c r="B11833" s="1">
        <v>17.0</v>
      </c>
      <c r="C11833" s="1">
        <v>4.0</v>
      </c>
      <c r="D11833" s="2">
        <v>37368.07884259259</v>
      </c>
    </row>
    <row r="11834">
      <c r="A11834" s="1">
        <v>1402.0</v>
      </c>
      <c r="B11834" s="1">
        <v>17.0</v>
      </c>
      <c r="C11834" s="1">
        <v>5.0</v>
      </c>
      <c r="D11834" s="2">
        <v>35214.59978009259</v>
      </c>
    </row>
    <row r="11835">
      <c r="A11835" s="1">
        <v>1411.0</v>
      </c>
      <c r="B11835" s="1">
        <v>17.0</v>
      </c>
      <c r="C11835" s="1">
        <v>3.5</v>
      </c>
      <c r="D11835" s="2">
        <v>38234.12486111111</v>
      </c>
    </row>
    <row r="11836">
      <c r="A11836" s="1">
        <v>1422.0</v>
      </c>
      <c r="B11836" s="1">
        <v>17.0</v>
      </c>
      <c r="C11836" s="1">
        <v>4.0</v>
      </c>
      <c r="D11836" s="2">
        <v>35286.7078125</v>
      </c>
    </row>
    <row r="11837">
      <c r="A11837" s="1">
        <v>1423.0</v>
      </c>
      <c r="B11837" s="1">
        <v>17.0</v>
      </c>
      <c r="C11837" s="1">
        <v>4.0</v>
      </c>
      <c r="D11837" s="2">
        <v>35393.746041666665</v>
      </c>
    </row>
    <row r="11838">
      <c r="A11838" s="1">
        <v>1430.0</v>
      </c>
      <c r="B11838" s="1">
        <v>17.0</v>
      </c>
      <c r="C11838" s="1">
        <v>4.0</v>
      </c>
      <c r="D11838" s="2">
        <v>36499.847291666665</v>
      </c>
    </row>
    <row r="11839">
      <c r="A11839" s="1">
        <v>1436.0</v>
      </c>
      <c r="B11839" s="1">
        <v>17.0</v>
      </c>
      <c r="C11839" s="1">
        <v>4.0</v>
      </c>
      <c r="D11839" s="2">
        <v>35377.69856481482</v>
      </c>
    </row>
    <row r="11840">
      <c r="A11840" s="1">
        <v>1437.0</v>
      </c>
      <c r="B11840" s="1">
        <v>17.0</v>
      </c>
      <c r="C11840" s="1">
        <v>5.0</v>
      </c>
      <c r="D11840" s="2">
        <v>35554.802928240744</v>
      </c>
    </row>
    <row r="11841">
      <c r="A11841" s="1">
        <v>1438.0</v>
      </c>
      <c r="B11841" s="1">
        <v>17.0</v>
      </c>
      <c r="C11841" s="1">
        <v>3.0</v>
      </c>
      <c r="D11841" s="2">
        <v>35500.70890046296</v>
      </c>
    </row>
    <row r="11842">
      <c r="A11842" s="1">
        <v>1449.0</v>
      </c>
      <c r="B11842" s="1">
        <v>17.0</v>
      </c>
      <c r="C11842" s="1">
        <v>4.0</v>
      </c>
      <c r="D11842" s="2">
        <v>41563.642962962964</v>
      </c>
    </row>
    <row r="11843">
      <c r="A11843" s="1">
        <v>1450.0</v>
      </c>
      <c r="B11843" s="1">
        <v>17.0</v>
      </c>
      <c r="C11843" s="1">
        <v>5.0</v>
      </c>
      <c r="D11843" s="2">
        <v>35211.461643518516</v>
      </c>
    </row>
    <row r="11844">
      <c r="A11844" s="1">
        <v>1459.0</v>
      </c>
      <c r="B11844" s="1">
        <v>17.0</v>
      </c>
      <c r="C11844" s="1">
        <v>5.0</v>
      </c>
      <c r="D11844" s="2">
        <v>36435.620462962965</v>
      </c>
    </row>
    <row r="11845">
      <c r="A11845" s="1">
        <v>1470.0</v>
      </c>
      <c r="B11845" s="1">
        <v>17.0</v>
      </c>
      <c r="C11845" s="1">
        <v>4.0</v>
      </c>
      <c r="D11845" s="2">
        <v>36458.05274305555</v>
      </c>
    </row>
    <row r="11846">
      <c r="A11846" s="1">
        <v>1474.0</v>
      </c>
      <c r="B11846" s="1">
        <v>17.0</v>
      </c>
      <c r="C11846" s="1">
        <v>4.0</v>
      </c>
      <c r="D11846" s="2">
        <v>35246.84878472222</v>
      </c>
    </row>
    <row r="11847">
      <c r="A11847" s="1">
        <v>1477.0</v>
      </c>
      <c r="B11847" s="1">
        <v>17.0</v>
      </c>
      <c r="C11847" s="1">
        <v>3.5</v>
      </c>
      <c r="D11847" s="2">
        <v>39468.91988425926</v>
      </c>
    </row>
    <row r="11848">
      <c r="A11848" s="1">
        <v>1484.0</v>
      </c>
      <c r="B11848" s="1">
        <v>17.0</v>
      </c>
      <c r="C11848" s="1">
        <v>3.0</v>
      </c>
      <c r="D11848" s="2">
        <v>35449.74831018518</v>
      </c>
    </row>
    <row r="11849">
      <c r="A11849" s="1">
        <v>1506.0</v>
      </c>
      <c r="B11849" s="1">
        <v>17.0</v>
      </c>
      <c r="C11849" s="1">
        <v>5.0</v>
      </c>
      <c r="D11849" s="2">
        <v>36755.54126157407</v>
      </c>
    </row>
    <row r="11850">
      <c r="A11850" s="1">
        <v>1507.0</v>
      </c>
      <c r="B11850" s="1">
        <v>17.0</v>
      </c>
      <c r="C11850" s="1">
        <v>2.5</v>
      </c>
      <c r="D11850" s="2">
        <v>38764.270949074074</v>
      </c>
    </row>
    <row r="11851">
      <c r="A11851" s="1">
        <v>1508.0</v>
      </c>
      <c r="B11851" s="1">
        <v>17.0</v>
      </c>
      <c r="C11851" s="1">
        <v>3.0</v>
      </c>
      <c r="D11851" s="2">
        <v>35451.67837962963</v>
      </c>
    </row>
    <row r="11852">
      <c r="A11852" s="1">
        <v>1509.0</v>
      </c>
      <c r="B11852" s="1">
        <v>17.0</v>
      </c>
      <c r="C11852" s="1">
        <v>4.0</v>
      </c>
      <c r="D11852" s="2">
        <v>35511.4243287037</v>
      </c>
    </row>
    <row r="11853">
      <c r="A11853" s="1">
        <v>1514.0</v>
      </c>
      <c r="B11853" s="1">
        <v>17.0</v>
      </c>
      <c r="C11853" s="1">
        <v>4.0</v>
      </c>
      <c r="D11853" s="2">
        <v>35182.747037037036</v>
      </c>
    </row>
    <row r="11854">
      <c r="A11854" s="1">
        <v>1523.0</v>
      </c>
      <c r="B11854" s="1">
        <v>17.0</v>
      </c>
      <c r="C11854" s="1">
        <v>3.0</v>
      </c>
      <c r="D11854" s="2">
        <v>38460.195752314816</v>
      </c>
    </row>
    <row r="11855">
      <c r="A11855" s="1">
        <v>1529.0</v>
      </c>
      <c r="B11855" s="1">
        <v>17.0</v>
      </c>
      <c r="C11855" s="1">
        <v>3.5</v>
      </c>
      <c r="D11855" s="2">
        <v>38092.06283564815</v>
      </c>
    </row>
    <row r="11856">
      <c r="A11856" s="1">
        <v>1530.0</v>
      </c>
      <c r="B11856" s="1">
        <v>17.0</v>
      </c>
      <c r="C11856" s="1">
        <v>4.0</v>
      </c>
      <c r="D11856" s="2">
        <v>37662.0762962963</v>
      </c>
    </row>
    <row r="11857">
      <c r="A11857" s="1">
        <v>1548.0</v>
      </c>
      <c r="B11857" s="1">
        <v>17.0</v>
      </c>
      <c r="C11857" s="1">
        <v>3.0</v>
      </c>
      <c r="D11857" s="2">
        <v>37142.548171296294</v>
      </c>
    </row>
    <row r="11858">
      <c r="A11858" s="1">
        <v>1552.0</v>
      </c>
      <c r="B11858" s="1">
        <v>17.0</v>
      </c>
      <c r="C11858" s="1">
        <v>3.0</v>
      </c>
      <c r="D11858" s="2">
        <v>38433.33971064815</v>
      </c>
    </row>
    <row r="11859">
      <c r="A11859" s="1">
        <v>1553.0</v>
      </c>
      <c r="B11859" s="1">
        <v>17.0</v>
      </c>
      <c r="C11859" s="1">
        <v>4.0</v>
      </c>
      <c r="D11859" s="2">
        <v>36438.76597222222</v>
      </c>
    </row>
    <row r="11860">
      <c r="A11860" s="1">
        <v>1555.0</v>
      </c>
      <c r="B11860" s="1">
        <v>17.0</v>
      </c>
      <c r="C11860" s="1">
        <v>3.0</v>
      </c>
      <c r="D11860" s="2">
        <v>35414.67269675926</v>
      </c>
    </row>
    <row r="11861">
      <c r="A11861" s="1">
        <v>1557.0</v>
      </c>
      <c r="B11861" s="1">
        <v>17.0</v>
      </c>
      <c r="C11861" s="1">
        <v>4.0</v>
      </c>
      <c r="D11861" s="2">
        <v>35521.40770833333</v>
      </c>
    </row>
    <row r="11862">
      <c r="A11862" s="1">
        <v>1560.0</v>
      </c>
      <c r="B11862" s="1">
        <v>17.0</v>
      </c>
      <c r="C11862" s="1">
        <v>4.0</v>
      </c>
      <c r="D11862" s="2">
        <v>37340.104097222225</v>
      </c>
    </row>
    <row r="11863">
      <c r="A11863" s="1">
        <v>1564.0</v>
      </c>
      <c r="B11863" s="1">
        <v>17.0</v>
      </c>
      <c r="C11863" s="1">
        <v>2.0</v>
      </c>
      <c r="D11863" s="2">
        <v>37440.99113425926</v>
      </c>
    </row>
    <row r="11864">
      <c r="A11864" s="1">
        <v>1566.0</v>
      </c>
      <c r="B11864" s="1">
        <v>17.0</v>
      </c>
      <c r="C11864" s="1">
        <v>3.0</v>
      </c>
      <c r="D11864" s="2">
        <v>36111.536886574075</v>
      </c>
    </row>
    <row r="11865">
      <c r="A11865" s="1">
        <v>1573.0</v>
      </c>
      <c r="B11865" s="1">
        <v>17.0</v>
      </c>
      <c r="C11865" s="1">
        <v>4.0</v>
      </c>
      <c r="D11865" s="2">
        <v>40272.770462962966</v>
      </c>
    </row>
    <row r="11866">
      <c r="A11866" s="1">
        <v>1574.0</v>
      </c>
      <c r="B11866" s="1">
        <v>17.0</v>
      </c>
      <c r="C11866" s="1">
        <v>3.0</v>
      </c>
      <c r="D11866" s="2">
        <v>35570.88637731481</v>
      </c>
    </row>
    <row r="11867">
      <c r="A11867" s="1">
        <v>1581.0</v>
      </c>
      <c r="B11867" s="1">
        <v>17.0</v>
      </c>
      <c r="C11867" s="1">
        <v>4.0</v>
      </c>
      <c r="D11867" s="2">
        <v>35706.98070601852</v>
      </c>
    </row>
    <row r="11868">
      <c r="A11868" s="1">
        <v>1583.0</v>
      </c>
      <c r="B11868" s="1">
        <v>17.0</v>
      </c>
      <c r="C11868" s="1">
        <v>5.0</v>
      </c>
      <c r="D11868" s="2">
        <v>35332.63594907407</v>
      </c>
    </row>
    <row r="11869">
      <c r="A11869" s="1">
        <v>1601.0</v>
      </c>
      <c r="B11869" s="1">
        <v>17.0</v>
      </c>
      <c r="C11869" s="1">
        <v>4.0</v>
      </c>
      <c r="D11869" s="2">
        <v>38717.30332175926</v>
      </c>
    </row>
    <row r="11870">
      <c r="A11870" s="1">
        <v>1603.0</v>
      </c>
      <c r="B11870" s="1">
        <v>17.0</v>
      </c>
      <c r="C11870" s="1">
        <v>5.0</v>
      </c>
      <c r="D11870" s="2">
        <v>35618.23888888889</v>
      </c>
    </row>
    <row r="11871">
      <c r="A11871" s="1">
        <v>1607.0</v>
      </c>
      <c r="B11871" s="1">
        <v>17.0</v>
      </c>
      <c r="C11871" s="1">
        <v>1.0</v>
      </c>
      <c r="D11871" s="2">
        <v>35593.18232638889</v>
      </c>
    </row>
    <row r="11872">
      <c r="A11872" s="1">
        <v>1618.0</v>
      </c>
      <c r="B11872" s="1">
        <v>17.0</v>
      </c>
      <c r="C11872" s="1">
        <v>3.0</v>
      </c>
      <c r="D11872" s="2">
        <v>35860.400046296294</v>
      </c>
    </row>
    <row r="11873">
      <c r="A11873" s="1">
        <v>1625.0</v>
      </c>
      <c r="B11873" s="1">
        <v>17.0</v>
      </c>
      <c r="C11873" s="1">
        <v>5.0</v>
      </c>
      <c r="D11873" s="2">
        <v>35412.743113425924</v>
      </c>
    </row>
    <row r="11874">
      <c r="A11874" s="1">
        <v>1627.0</v>
      </c>
      <c r="B11874" s="1">
        <v>17.0</v>
      </c>
      <c r="C11874" s="1">
        <v>4.0</v>
      </c>
      <c r="D11874" s="2">
        <v>36449.673680555556</v>
      </c>
    </row>
    <row r="11875">
      <c r="A11875" s="1">
        <v>1630.0</v>
      </c>
      <c r="B11875" s="1">
        <v>17.0</v>
      </c>
      <c r="C11875" s="1">
        <v>4.5</v>
      </c>
      <c r="D11875" s="2">
        <v>41772.03291666666</v>
      </c>
    </row>
    <row r="11876">
      <c r="A11876" s="1">
        <v>1635.0</v>
      </c>
      <c r="B11876" s="1">
        <v>17.0</v>
      </c>
      <c r="C11876" s="1">
        <v>3.0</v>
      </c>
      <c r="D11876" s="2">
        <v>35364.52076388889</v>
      </c>
    </row>
    <row r="11877">
      <c r="A11877" s="1">
        <v>1638.0</v>
      </c>
      <c r="B11877" s="1">
        <v>17.0</v>
      </c>
      <c r="C11877" s="1">
        <v>5.0</v>
      </c>
      <c r="D11877" s="2">
        <v>35247.97256944444</v>
      </c>
    </row>
    <row r="11878">
      <c r="A11878" s="1">
        <v>1645.0</v>
      </c>
      <c r="B11878" s="1">
        <v>17.0</v>
      </c>
      <c r="C11878" s="1">
        <v>5.0</v>
      </c>
      <c r="D11878" s="2">
        <v>35242.708020833335</v>
      </c>
    </row>
    <row r="11879">
      <c r="A11879" s="1">
        <v>1655.0</v>
      </c>
      <c r="B11879" s="1">
        <v>17.0</v>
      </c>
      <c r="C11879" s="1">
        <v>3.0</v>
      </c>
      <c r="D11879" s="2">
        <v>35461.1515625</v>
      </c>
    </row>
    <row r="11880">
      <c r="A11880" s="1">
        <v>1672.0</v>
      </c>
      <c r="B11880" s="1">
        <v>17.0</v>
      </c>
      <c r="C11880" s="1">
        <v>4.0</v>
      </c>
      <c r="D11880" s="2">
        <v>40443.199594907404</v>
      </c>
    </row>
    <row r="11881">
      <c r="A11881" s="1">
        <v>1678.0</v>
      </c>
      <c r="B11881" s="1">
        <v>17.0</v>
      </c>
      <c r="C11881" s="1">
        <v>4.0</v>
      </c>
      <c r="D11881" s="2">
        <v>41912.85775462963</v>
      </c>
    </row>
    <row r="11882">
      <c r="A11882" s="1">
        <v>1689.0</v>
      </c>
      <c r="B11882" s="1">
        <v>17.0</v>
      </c>
      <c r="C11882" s="1">
        <v>5.0</v>
      </c>
      <c r="D11882" s="2">
        <v>36505.422268518516</v>
      </c>
    </row>
    <row r="11883">
      <c r="A11883" s="1">
        <v>1690.0</v>
      </c>
      <c r="B11883" s="1">
        <v>17.0</v>
      </c>
      <c r="C11883" s="1">
        <v>3.5</v>
      </c>
      <c r="D11883" s="2">
        <v>40022.046898148146</v>
      </c>
    </row>
    <row r="11884">
      <c r="A11884" s="1">
        <v>1695.0</v>
      </c>
      <c r="B11884" s="1">
        <v>17.0</v>
      </c>
      <c r="C11884" s="1">
        <v>5.0</v>
      </c>
      <c r="D11884" s="2">
        <v>35469.212800925925</v>
      </c>
    </row>
    <row r="11885">
      <c r="A11885" s="1">
        <v>1698.0</v>
      </c>
      <c r="B11885" s="1">
        <v>17.0</v>
      </c>
      <c r="C11885" s="1">
        <v>5.0</v>
      </c>
      <c r="D11885" s="2">
        <v>35201.44766203704</v>
      </c>
    </row>
    <row r="11886">
      <c r="A11886" s="1">
        <v>1703.0</v>
      </c>
      <c r="B11886" s="1">
        <v>17.0</v>
      </c>
      <c r="C11886" s="1">
        <v>3.0</v>
      </c>
      <c r="D11886" s="2">
        <v>41432.886712962965</v>
      </c>
    </row>
    <row r="11887">
      <c r="A11887" s="1">
        <v>1707.0</v>
      </c>
      <c r="B11887" s="1">
        <v>17.0</v>
      </c>
      <c r="C11887" s="1">
        <v>5.0</v>
      </c>
      <c r="D11887" s="2">
        <v>38655.10696759259</v>
      </c>
    </row>
    <row r="11888">
      <c r="A11888" s="1">
        <v>1708.0</v>
      </c>
      <c r="B11888" s="1">
        <v>17.0</v>
      </c>
      <c r="C11888" s="1">
        <v>5.0</v>
      </c>
      <c r="D11888" s="2">
        <v>36481.60192129629</v>
      </c>
    </row>
    <row r="11889">
      <c r="A11889" s="1">
        <v>1717.0</v>
      </c>
      <c r="B11889" s="1">
        <v>17.0</v>
      </c>
      <c r="C11889" s="1">
        <v>3.0</v>
      </c>
      <c r="D11889" s="2">
        <v>35334.29184027778</v>
      </c>
    </row>
    <row r="11890">
      <c r="A11890" s="1">
        <v>1719.0</v>
      </c>
      <c r="B11890" s="1">
        <v>17.0</v>
      </c>
      <c r="C11890" s="1">
        <v>4.0</v>
      </c>
      <c r="D11890" s="2">
        <v>39491.913877314815</v>
      </c>
    </row>
    <row r="11891">
      <c r="A11891" s="1">
        <v>1727.0</v>
      </c>
      <c r="B11891" s="1">
        <v>17.0</v>
      </c>
      <c r="C11891" s="1">
        <v>5.0</v>
      </c>
      <c r="D11891" s="2">
        <v>35475.94662037037</v>
      </c>
    </row>
    <row r="11892">
      <c r="A11892" s="1">
        <v>1729.0</v>
      </c>
      <c r="B11892" s="1">
        <v>17.0</v>
      </c>
      <c r="C11892" s="1">
        <v>5.0</v>
      </c>
      <c r="D11892" s="2">
        <v>36447.515393518515</v>
      </c>
    </row>
    <row r="11893">
      <c r="A11893" s="1">
        <v>1749.0</v>
      </c>
      <c r="B11893" s="1">
        <v>17.0</v>
      </c>
      <c r="C11893" s="1">
        <v>3.0</v>
      </c>
      <c r="D11893" s="2">
        <v>36850.33420138889</v>
      </c>
    </row>
    <row r="11894">
      <c r="A11894" s="1">
        <v>1750.0</v>
      </c>
      <c r="B11894" s="1">
        <v>17.0</v>
      </c>
      <c r="C11894" s="1">
        <v>3.5</v>
      </c>
      <c r="D11894" s="2">
        <v>40095.742581018516</v>
      </c>
    </row>
    <row r="11895">
      <c r="A11895" s="1">
        <v>1755.0</v>
      </c>
      <c r="B11895" s="1">
        <v>17.0</v>
      </c>
      <c r="C11895" s="1">
        <v>3.5</v>
      </c>
      <c r="D11895" s="2">
        <v>41430.820601851854</v>
      </c>
    </row>
    <row r="11896">
      <c r="A11896" s="1">
        <v>1759.0</v>
      </c>
      <c r="B11896" s="1">
        <v>17.0</v>
      </c>
      <c r="C11896" s="1">
        <v>4.0</v>
      </c>
      <c r="D11896" s="2">
        <v>35599.613587962966</v>
      </c>
    </row>
    <row r="11897">
      <c r="A11897" s="1">
        <v>1771.0</v>
      </c>
      <c r="B11897" s="1">
        <v>17.0</v>
      </c>
      <c r="C11897" s="1">
        <v>4.0</v>
      </c>
      <c r="D11897" s="2">
        <v>35553.31244212963</v>
      </c>
    </row>
    <row r="11898">
      <c r="A11898" s="1">
        <v>1775.0</v>
      </c>
      <c r="B11898" s="1">
        <v>17.0</v>
      </c>
      <c r="C11898" s="1">
        <v>3.5</v>
      </c>
      <c r="D11898" s="2">
        <v>39721.11913194445</v>
      </c>
    </row>
    <row r="11899">
      <c r="A11899" s="1">
        <v>1779.0</v>
      </c>
      <c r="B11899" s="1">
        <v>17.0</v>
      </c>
      <c r="C11899" s="1">
        <v>4.0</v>
      </c>
      <c r="D11899" s="2">
        <v>36201.46512731481</v>
      </c>
    </row>
    <row r="11900">
      <c r="A11900" s="1">
        <v>1781.0</v>
      </c>
      <c r="B11900" s="1">
        <v>17.0</v>
      </c>
      <c r="C11900" s="1">
        <v>4.0</v>
      </c>
      <c r="D11900" s="2">
        <v>35471.42435185185</v>
      </c>
    </row>
    <row r="11901">
      <c r="A11901" s="1">
        <v>1793.0</v>
      </c>
      <c r="B11901" s="1">
        <v>17.0</v>
      </c>
      <c r="C11901" s="1">
        <v>5.0</v>
      </c>
      <c r="D11901" s="2">
        <v>35347.618993055556</v>
      </c>
    </row>
    <row r="11902">
      <c r="A11902" s="1">
        <v>1803.0</v>
      </c>
      <c r="B11902" s="1">
        <v>17.0</v>
      </c>
      <c r="C11902" s="1">
        <v>5.0</v>
      </c>
      <c r="D11902" s="2">
        <v>39363.583703703705</v>
      </c>
    </row>
    <row r="11903">
      <c r="A11903" s="1">
        <v>1807.0</v>
      </c>
      <c r="B11903" s="1">
        <v>17.0</v>
      </c>
      <c r="C11903" s="1">
        <v>5.0</v>
      </c>
      <c r="D11903" s="2">
        <v>35291.008564814816</v>
      </c>
    </row>
    <row r="11904">
      <c r="A11904" s="1">
        <v>1814.0</v>
      </c>
      <c r="B11904" s="1">
        <v>17.0</v>
      </c>
      <c r="C11904" s="1">
        <v>5.0</v>
      </c>
      <c r="D11904" s="2">
        <v>36457.960648148146</v>
      </c>
    </row>
    <row r="11905">
      <c r="A11905" s="1">
        <v>1826.0</v>
      </c>
      <c r="B11905" s="1">
        <v>17.0</v>
      </c>
      <c r="C11905" s="1">
        <v>4.5</v>
      </c>
      <c r="D11905" s="2">
        <v>38106.22994212963</v>
      </c>
    </row>
    <row r="11906">
      <c r="A11906" s="1">
        <v>1827.0</v>
      </c>
      <c r="B11906" s="1">
        <v>17.0</v>
      </c>
      <c r="C11906" s="1">
        <v>3.0</v>
      </c>
      <c r="D11906" s="2">
        <v>35411.45361111111</v>
      </c>
    </row>
    <row r="11907">
      <c r="A11907" s="1">
        <v>1835.0</v>
      </c>
      <c r="B11907" s="1">
        <v>17.0</v>
      </c>
      <c r="C11907" s="1">
        <v>4.0</v>
      </c>
      <c r="D11907" s="2">
        <v>35718.182118055556</v>
      </c>
    </row>
    <row r="11908">
      <c r="A11908" s="1">
        <v>1845.0</v>
      </c>
      <c r="B11908" s="1">
        <v>17.0</v>
      </c>
      <c r="C11908" s="1">
        <v>5.0</v>
      </c>
      <c r="D11908" s="2">
        <v>35304.02018518518</v>
      </c>
    </row>
    <row r="11909">
      <c r="A11909" s="1">
        <v>1848.0</v>
      </c>
      <c r="B11909" s="1">
        <v>17.0</v>
      </c>
      <c r="C11909" s="1">
        <v>4.0</v>
      </c>
      <c r="D11909" s="2">
        <v>41984.16203703704</v>
      </c>
    </row>
    <row r="11910">
      <c r="A11910" s="1">
        <v>1849.0</v>
      </c>
      <c r="B11910" s="1">
        <v>17.0</v>
      </c>
      <c r="C11910" s="1">
        <v>4.0</v>
      </c>
      <c r="D11910" s="2">
        <v>38748.642858796295</v>
      </c>
    </row>
    <row r="11911">
      <c r="A11911" s="1">
        <v>1859.0</v>
      </c>
      <c r="B11911" s="1">
        <v>17.0</v>
      </c>
      <c r="C11911" s="1">
        <v>4.0</v>
      </c>
      <c r="D11911" s="2">
        <v>35751.47949074074</v>
      </c>
    </row>
    <row r="11912">
      <c r="A11912" s="1">
        <v>1866.0</v>
      </c>
      <c r="B11912" s="1">
        <v>17.0</v>
      </c>
      <c r="C11912" s="1">
        <v>4.0</v>
      </c>
      <c r="D11912" s="2">
        <v>35748.54704861111</v>
      </c>
    </row>
    <row r="11913">
      <c r="A11913" s="1">
        <v>1869.0</v>
      </c>
      <c r="B11913" s="1">
        <v>17.0</v>
      </c>
      <c r="C11913" s="1">
        <v>4.0</v>
      </c>
      <c r="D11913" s="2">
        <v>35239.45984953704</v>
      </c>
    </row>
    <row r="11914">
      <c r="A11914" s="1">
        <v>1881.0</v>
      </c>
      <c r="B11914" s="1">
        <v>17.0</v>
      </c>
      <c r="C11914" s="1">
        <v>4.0</v>
      </c>
      <c r="D11914" s="2">
        <v>35215.80627314815</v>
      </c>
    </row>
    <row r="11915">
      <c r="A11915" s="1">
        <v>1892.0</v>
      </c>
      <c r="B11915" s="1">
        <v>17.0</v>
      </c>
      <c r="C11915" s="1">
        <v>3.5</v>
      </c>
      <c r="D11915" s="2">
        <v>38969.722280092596</v>
      </c>
    </row>
    <row r="11916">
      <c r="A11916" s="1">
        <v>1894.0</v>
      </c>
      <c r="B11916" s="1">
        <v>17.0</v>
      </c>
      <c r="C11916" s="1">
        <v>5.0</v>
      </c>
      <c r="D11916" s="2">
        <v>35569.211122685185</v>
      </c>
    </row>
    <row r="11917">
      <c r="A11917" s="1">
        <v>1904.0</v>
      </c>
      <c r="B11917" s="1">
        <v>17.0</v>
      </c>
      <c r="C11917" s="1">
        <v>4.0</v>
      </c>
      <c r="D11917" s="2">
        <v>35380.51707175926</v>
      </c>
    </row>
    <row r="11918">
      <c r="A11918" s="1">
        <v>1908.0</v>
      </c>
      <c r="B11918" s="1">
        <v>17.0</v>
      </c>
      <c r="C11918" s="1">
        <v>4.5</v>
      </c>
      <c r="D11918" s="2">
        <v>37852.87248842593</v>
      </c>
    </row>
    <row r="11919">
      <c r="A11919" s="1">
        <v>1912.0</v>
      </c>
      <c r="B11919" s="1">
        <v>17.0</v>
      </c>
      <c r="C11919" s="1">
        <v>5.0</v>
      </c>
      <c r="D11919" s="2">
        <v>35297.47224537037</v>
      </c>
    </row>
    <row r="11920">
      <c r="A11920" s="1">
        <v>1918.0</v>
      </c>
      <c r="B11920" s="1">
        <v>17.0</v>
      </c>
      <c r="C11920" s="1">
        <v>1.0</v>
      </c>
      <c r="D11920" s="2">
        <v>37078.03916666667</v>
      </c>
    </row>
    <row r="11921">
      <c r="A11921" s="1">
        <v>1930.0</v>
      </c>
      <c r="B11921" s="1">
        <v>17.0</v>
      </c>
      <c r="C11921" s="1">
        <v>3.5</v>
      </c>
      <c r="D11921" s="2">
        <v>39750.47162037037</v>
      </c>
    </row>
    <row r="11922">
      <c r="A11922" s="1">
        <v>1931.0</v>
      </c>
      <c r="B11922" s="1">
        <v>17.0</v>
      </c>
      <c r="C11922" s="1">
        <v>3.0</v>
      </c>
      <c r="D11922" s="2">
        <v>35392.75134259259</v>
      </c>
    </row>
    <row r="11923">
      <c r="A11923" s="1">
        <v>1937.0</v>
      </c>
      <c r="B11923" s="1">
        <v>17.0</v>
      </c>
      <c r="C11923" s="1">
        <v>4.0</v>
      </c>
      <c r="D11923" s="2">
        <v>37352.96195601852</v>
      </c>
    </row>
    <row r="11924">
      <c r="A11924" s="1">
        <v>1942.0</v>
      </c>
      <c r="B11924" s="1">
        <v>17.0</v>
      </c>
      <c r="C11924" s="1">
        <v>3.0</v>
      </c>
      <c r="D11924" s="2">
        <v>35999.083865740744</v>
      </c>
    </row>
    <row r="11925">
      <c r="A11925" s="1">
        <v>1963.0</v>
      </c>
      <c r="B11925" s="1">
        <v>17.0</v>
      </c>
      <c r="C11925" s="1">
        <v>4.0</v>
      </c>
      <c r="D11925" s="2">
        <v>41040.65974537037</v>
      </c>
    </row>
    <row r="11926">
      <c r="A11926" s="1">
        <v>1964.0</v>
      </c>
      <c r="B11926" s="1">
        <v>17.0</v>
      </c>
      <c r="C11926" s="1">
        <v>4.0</v>
      </c>
      <c r="D11926" s="2">
        <v>36855.870092592595</v>
      </c>
    </row>
    <row r="11927">
      <c r="A11927" s="1">
        <v>1966.0</v>
      </c>
      <c r="B11927" s="1">
        <v>17.0</v>
      </c>
      <c r="C11927" s="1">
        <v>4.0</v>
      </c>
      <c r="D11927" s="2">
        <v>38590.72398148148</v>
      </c>
    </row>
    <row r="11928">
      <c r="A11928" s="1">
        <v>1970.0</v>
      </c>
      <c r="B11928" s="1">
        <v>17.0</v>
      </c>
      <c r="C11928" s="1">
        <v>4.0</v>
      </c>
      <c r="D11928" s="2">
        <v>36505.31296296296</v>
      </c>
    </row>
    <row r="11929">
      <c r="A11929" s="1">
        <v>1972.0</v>
      </c>
      <c r="B11929" s="1">
        <v>17.0</v>
      </c>
      <c r="C11929" s="1">
        <v>3.0</v>
      </c>
      <c r="D11929" s="2">
        <v>36771.05032407407</v>
      </c>
    </row>
    <row r="11930">
      <c r="A11930" s="1">
        <v>1974.0</v>
      </c>
      <c r="B11930" s="1">
        <v>17.0</v>
      </c>
      <c r="C11930" s="1">
        <v>4.0</v>
      </c>
      <c r="D11930" s="2">
        <v>35430.01556712963</v>
      </c>
    </row>
    <row r="11931">
      <c r="A11931" s="1">
        <v>1976.0</v>
      </c>
      <c r="B11931" s="1">
        <v>17.0</v>
      </c>
      <c r="C11931" s="1">
        <v>5.0</v>
      </c>
      <c r="D11931" s="2">
        <v>36482.48065972222</v>
      </c>
    </row>
    <row r="11932">
      <c r="A11932" s="1">
        <v>1983.0</v>
      </c>
      <c r="B11932" s="1">
        <v>17.0</v>
      </c>
      <c r="C11932" s="1">
        <v>3.0</v>
      </c>
      <c r="D11932" s="2">
        <v>35380.65027777778</v>
      </c>
    </row>
    <row r="11933">
      <c r="A11933" s="1">
        <v>1985.0</v>
      </c>
      <c r="B11933" s="1">
        <v>17.0</v>
      </c>
      <c r="C11933" s="1">
        <v>4.0</v>
      </c>
      <c r="D11933" s="2">
        <v>35303.76125</v>
      </c>
    </row>
    <row r="11934">
      <c r="A11934" s="1">
        <v>1989.0</v>
      </c>
      <c r="B11934" s="1">
        <v>17.0</v>
      </c>
      <c r="C11934" s="1">
        <v>5.0</v>
      </c>
      <c r="D11934" s="2">
        <v>35274.18121527778</v>
      </c>
    </row>
    <row r="11935">
      <c r="A11935" s="1">
        <v>2001.0</v>
      </c>
      <c r="B11935" s="1">
        <v>17.0</v>
      </c>
      <c r="C11935" s="1">
        <v>3.5</v>
      </c>
      <c r="D11935" s="2">
        <v>38028.822384259256</v>
      </c>
    </row>
    <row r="11936">
      <c r="A11936" s="1">
        <v>2010.0</v>
      </c>
      <c r="B11936" s="1">
        <v>17.0</v>
      </c>
      <c r="C11936" s="1">
        <v>3.5</v>
      </c>
      <c r="D11936" s="2">
        <v>40238.09054398148</v>
      </c>
    </row>
    <row r="11937">
      <c r="A11937" s="1">
        <v>2019.0</v>
      </c>
      <c r="B11937" s="1">
        <v>17.0</v>
      </c>
      <c r="C11937" s="1">
        <v>4.5</v>
      </c>
      <c r="D11937" s="2">
        <v>38483.90626157408</v>
      </c>
    </row>
    <row r="11938">
      <c r="A11938" s="1">
        <v>2032.0</v>
      </c>
      <c r="B11938" s="1">
        <v>17.0</v>
      </c>
      <c r="C11938" s="1">
        <v>5.0</v>
      </c>
      <c r="D11938" s="2">
        <v>37055.14959490741</v>
      </c>
    </row>
    <row r="11939">
      <c r="A11939" s="1">
        <v>2036.0</v>
      </c>
      <c r="B11939" s="1">
        <v>17.0</v>
      </c>
      <c r="C11939" s="1">
        <v>5.0</v>
      </c>
      <c r="D11939" s="2">
        <v>37075.73133101852</v>
      </c>
    </row>
    <row r="11940">
      <c r="A11940" s="1">
        <v>2043.0</v>
      </c>
      <c r="B11940" s="1">
        <v>17.0</v>
      </c>
      <c r="C11940" s="1">
        <v>5.0</v>
      </c>
      <c r="D11940" s="2">
        <v>35158.93319444444</v>
      </c>
    </row>
    <row r="11941">
      <c r="A11941" s="1">
        <v>2048.0</v>
      </c>
      <c r="B11941" s="1">
        <v>17.0</v>
      </c>
      <c r="C11941" s="1">
        <v>4.0</v>
      </c>
      <c r="D11941" s="2">
        <v>36710.91261574074</v>
      </c>
    </row>
    <row r="11942">
      <c r="A11942" s="1">
        <v>2061.0</v>
      </c>
      <c r="B11942" s="1">
        <v>17.0</v>
      </c>
      <c r="C11942" s="1">
        <v>3.0</v>
      </c>
      <c r="D11942" s="2">
        <v>36450.22555555555</v>
      </c>
    </row>
    <row r="11943">
      <c r="A11943" s="1">
        <v>2085.0</v>
      </c>
      <c r="B11943" s="1">
        <v>17.0</v>
      </c>
      <c r="C11943" s="1">
        <v>3.0</v>
      </c>
      <c r="D11943" s="2">
        <v>40693.16747685185</v>
      </c>
    </row>
    <row r="11944">
      <c r="A11944" s="1">
        <v>2088.0</v>
      </c>
      <c r="B11944" s="1">
        <v>17.0</v>
      </c>
      <c r="C11944" s="1">
        <v>4.0</v>
      </c>
      <c r="D11944" s="2">
        <v>35464.455034722225</v>
      </c>
    </row>
    <row r="11945">
      <c r="A11945" s="1">
        <v>2094.0</v>
      </c>
      <c r="B11945" s="1">
        <v>17.0</v>
      </c>
      <c r="C11945" s="1">
        <v>5.0</v>
      </c>
      <c r="D11945" s="2">
        <v>35292.9375462963</v>
      </c>
    </row>
    <row r="11946">
      <c r="A11946" s="1">
        <v>2095.0</v>
      </c>
      <c r="B11946" s="1">
        <v>17.0</v>
      </c>
      <c r="C11946" s="1">
        <v>4.0</v>
      </c>
      <c r="D11946" s="2">
        <v>41344.07109953704</v>
      </c>
    </row>
    <row r="11947">
      <c r="A11947" s="1">
        <v>2113.0</v>
      </c>
      <c r="B11947" s="1">
        <v>17.0</v>
      </c>
      <c r="C11947" s="1">
        <v>4.0</v>
      </c>
      <c r="D11947" s="2">
        <v>37693.44495370371</v>
      </c>
    </row>
    <row r="11948">
      <c r="A11948" s="1">
        <v>2119.0</v>
      </c>
      <c r="B11948" s="1">
        <v>17.0</v>
      </c>
      <c r="C11948" s="1">
        <v>3.0</v>
      </c>
      <c r="D11948" s="2">
        <v>35618.07991898148</v>
      </c>
    </row>
    <row r="11949">
      <c r="A11949" s="1">
        <v>2127.0</v>
      </c>
      <c r="B11949" s="1">
        <v>17.0</v>
      </c>
      <c r="C11949" s="1">
        <v>4.0</v>
      </c>
      <c r="D11949" s="2">
        <v>35259.68990740741</v>
      </c>
    </row>
    <row r="11950">
      <c r="A11950" s="1">
        <v>2129.0</v>
      </c>
      <c r="B11950" s="1">
        <v>17.0</v>
      </c>
      <c r="C11950" s="1">
        <v>4.0</v>
      </c>
      <c r="D11950" s="2">
        <v>35263.74936342592</v>
      </c>
    </row>
    <row r="11951">
      <c r="A11951" s="1">
        <v>2134.0</v>
      </c>
      <c r="B11951" s="1">
        <v>17.0</v>
      </c>
      <c r="C11951" s="1">
        <v>5.0</v>
      </c>
      <c r="D11951" s="2">
        <v>37862.63444444445</v>
      </c>
    </row>
    <row r="11952">
      <c r="A11952" s="1">
        <v>2142.0</v>
      </c>
      <c r="B11952" s="1">
        <v>17.0</v>
      </c>
      <c r="C11952" s="1">
        <v>4.0</v>
      </c>
      <c r="D11952" s="2">
        <v>35349.58310185185</v>
      </c>
    </row>
    <row r="11953">
      <c r="A11953" s="1">
        <v>2156.0</v>
      </c>
      <c r="B11953" s="1">
        <v>17.0</v>
      </c>
      <c r="C11953" s="1">
        <v>4.0</v>
      </c>
      <c r="D11953" s="2">
        <v>35389.39564814815</v>
      </c>
    </row>
    <row r="11954">
      <c r="A11954" s="1">
        <v>2158.0</v>
      </c>
      <c r="B11954" s="1">
        <v>17.0</v>
      </c>
      <c r="C11954" s="1">
        <v>4.0</v>
      </c>
      <c r="D11954" s="2">
        <v>39129.54717592592</v>
      </c>
    </row>
    <row r="11955">
      <c r="A11955" s="1">
        <v>2159.0</v>
      </c>
      <c r="B11955" s="1">
        <v>17.0</v>
      </c>
      <c r="C11955" s="1">
        <v>5.0</v>
      </c>
      <c r="D11955" s="2">
        <v>36532.772048611114</v>
      </c>
    </row>
    <row r="11956">
      <c r="A11956" s="1">
        <v>2163.0</v>
      </c>
      <c r="B11956" s="1">
        <v>17.0</v>
      </c>
      <c r="C11956" s="1">
        <v>3.0</v>
      </c>
      <c r="D11956" s="2">
        <v>36752.457870370374</v>
      </c>
    </row>
    <row r="11957">
      <c r="A11957" s="1">
        <v>2171.0</v>
      </c>
      <c r="B11957" s="1">
        <v>17.0</v>
      </c>
      <c r="C11957" s="1">
        <v>5.0</v>
      </c>
      <c r="D11957" s="2">
        <v>36433.306979166664</v>
      </c>
    </row>
    <row r="11958">
      <c r="A11958" s="1">
        <v>2172.0</v>
      </c>
      <c r="B11958" s="1">
        <v>17.0</v>
      </c>
      <c r="C11958" s="1">
        <v>5.0</v>
      </c>
      <c r="D11958" s="2">
        <v>36598.60010416667</v>
      </c>
    </row>
    <row r="11959">
      <c r="A11959" s="1">
        <v>2180.0</v>
      </c>
      <c r="B11959" s="1">
        <v>17.0</v>
      </c>
      <c r="C11959" s="1">
        <v>5.0</v>
      </c>
      <c r="D11959" s="2">
        <v>36868.042280092595</v>
      </c>
    </row>
    <row r="11960">
      <c r="A11960" s="1">
        <v>2191.0</v>
      </c>
      <c r="B11960" s="1">
        <v>17.0</v>
      </c>
      <c r="C11960" s="1">
        <v>3.0</v>
      </c>
      <c r="D11960" s="2">
        <v>35233.46212962963</v>
      </c>
    </row>
    <row r="11961">
      <c r="A11961" s="1">
        <v>2203.0</v>
      </c>
      <c r="B11961" s="1">
        <v>17.0</v>
      </c>
      <c r="C11961" s="1">
        <v>4.5</v>
      </c>
      <c r="D11961" s="2">
        <v>39778.95481481482</v>
      </c>
    </row>
    <row r="11962">
      <c r="A11962" s="1">
        <v>2212.0</v>
      </c>
      <c r="B11962" s="1">
        <v>17.0</v>
      </c>
      <c r="C11962" s="1">
        <v>4.0</v>
      </c>
      <c r="D11962" s="2">
        <v>35305.90326388889</v>
      </c>
    </row>
    <row r="11963">
      <c r="A11963" s="1">
        <v>2217.0</v>
      </c>
      <c r="B11963" s="1">
        <v>17.0</v>
      </c>
      <c r="C11963" s="1">
        <v>3.0</v>
      </c>
      <c r="D11963" s="2">
        <v>39211.513969907406</v>
      </c>
    </row>
    <row r="11964">
      <c r="A11964" s="1">
        <v>2219.0</v>
      </c>
      <c r="B11964" s="1">
        <v>17.0</v>
      </c>
      <c r="C11964" s="1">
        <v>4.0</v>
      </c>
      <c r="D11964" s="2">
        <v>41922.76693287037</v>
      </c>
    </row>
    <row r="11965">
      <c r="A11965" s="1">
        <v>2221.0</v>
      </c>
      <c r="B11965" s="1">
        <v>17.0</v>
      </c>
      <c r="C11965" s="1">
        <v>4.0</v>
      </c>
      <c r="D11965" s="2">
        <v>36436.768113425926</v>
      </c>
    </row>
    <row r="11966">
      <c r="A11966" s="1">
        <v>2226.0</v>
      </c>
      <c r="B11966" s="1">
        <v>17.0</v>
      </c>
      <c r="C11966" s="1">
        <v>4.0</v>
      </c>
      <c r="D11966" s="2">
        <v>36022.061747685184</v>
      </c>
    </row>
    <row r="11967">
      <c r="A11967" s="1">
        <v>2232.0</v>
      </c>
      <c r="B11967" s="1">
        <v>17.0</v>
      </c>
      <c r="C11967" s="1">
        <v>4.0</v>
      </c>
      <c r="D11967" s="2">
        <v>38578.21560185185</v>
      </c>
    </row>
    <row r="11968">
      <c r="A11968" s="1">
        <v>2242.0</v>
      </c>
      <c r="B11968" s="1">
        <v>17.0</v>
      </c>
      <c r="C11968" s="1">
        <v>4.0</v>
      </c>
      <c r="D11968" s="2">
        <v>38723.06290509259</v>
      </c>
    </row>
    <row r="11969">
      <c r="A11969" s="1">
        <v>2243.0</v>
      </c>
      <c r="B11969" s="1">
        <v>17.0</v>
      </c>
      <c r="C11969" s="1">
        <v>4.0</v>
      </c>
      <c r="D11969" s="2">
        <v>39820.07939814815</v>
      </c>
    </row>
    <row r="11970">
      <c r="A11970" s="1">
        <v>2245.0</v>
      </c>
      <c r="B11970" s="1">
        <v>17.0</v>
      </c>
      <c r="C11970" s="1">
        <v>4.0</v>
      </c>
      <c r="D11970" s="2">
        <v>38498.362233796295</v>
      </c>
    </row>
    <row r="11971">
      <c r="A11971" s="1">
        <v>2273.0</v>
      </c>
      <c r="B11971" s="1">
        <v>17.0</v>
      </c>
      <c r="C11971" s="1">
        <v>5.0</v>
      </c>
      <c r="D11971" s="2">
        <v>35797.60021990741</v>
      </c>
    </row>
    <row r="11972">
      <c r="A11972" s="1">
        <v>2281.0</v>
      </c>
      <c r="B11972" s="1">
        <v>17.0</v>
      </c>
      <c r="C11972" s="1">
        <v>1.0</v>
      </c>
      <c r="D11972" s="2">
        <v>36609.625127314815</v>
      </c>
    </row>
    <row r="11973">
      <c r="A11973" s="1">
        <v>2288.0</v>
      </c>
      <c r="B11973" s="1">
        <v>17.0</v>
      </c>
      <c r="C11973" s="1">
        <v>2.0</v>
      </c>
      <c r="D11973" s="2">
        <v>35517.09646990741</v>
      </c>
    </row>
    <row r="11974">
      <c r="A11974" s="1">
        <v>2290.0</v>
      </c>
      <c r="B11974" s="1">
        <v>17.0</v>
      </c>
      <c r="C11974" s="1">
        <v>5.0</v>
      </c>
      <c r="D11974" s="2">
        <v>35560.59116898148</v>
      </c>
    </row>
    <row r="11975">
      <c r="A11975" s="1">
        <v>2293.0</v>
      </c>
      <c r="B11975" s="1">
        <v>17.0</v>
      </c>
      <c r="C11975" s="1">
        <v>4.5</v>
      </c>
      <c r="D11975" s="2">
        <v>39173.2440625</v>
      </c>
    </row>
    <row r="11976">
      <c r="A11976" s="1">
        <v>2297.0</v>
      </c>
      <c r="B11976" s="1">
        <v>17.0</v>
      </c>
      <c r="C11976" s="1">
        <v>5.0</v>
      </c>
      <c r="D11976" s="2">
        <v>35213.43645833333</v>
      </c>
    </row>
    <row r="11977">
      <c r="A11977" s="1">
        <v>2304.0</v>
      </c>
      <c r="B11977" s="1">
        <v>17.0</v>
      </c>
      <c r="C11977" s="1">
        <v>5.0</v>
      </c>
      <c r="D11977" s="2">
        <v>35554.579375</v>
      </c>
    </row>
    <row r="11978">
      <c r="A11978" s="1">
        <v>2307.0</v>
      </c>
      <c r="B11978" s="1">
        <v>17.0</v>
      </c>
      <c r="C11978" s="1">
        <v>5.0</v>
      </c>
      <c r="D11978" s="2">
        <v>35752.5475</v>
      </c>
    </row>
    <row r="11979">
      <c r="A11979" s="1">
        <v>2311.0</v>
      </c>
      <c r="B11979" s="1">
        <v>17.0</v>
      </c>
      <c r="C11979" s="1">
        <v>5.0</v>
      </c>
      <c r="D11979" s="2">
        <v>36627.867638888885</v>
      </c>
    </row>
    <row r="11980">
      <c r="A11980" s="1">
        <v>2324.0</v>
      </c>
      <c r="B11980" s="1">
        <v>17.0</v>
      </c>
      <c r="C11980" s="1">
        <v>2.0</v>
      </c>
      <c r="D11980" s="2">
        <v>36521.71766203704</v>
      </c>
    </row>
    <row r="11981">
      <c r="A11981" s="1">
        <v>2327.0</v>
      </c>
      <c r="B11981" s="1">
        <v>17.0</v>
      </c>
      <c r="C11981" s="1">
        <v>4.0</v>
      </c>
      <c r="D11981" s="2">
        <v>36749.77542824074</v>
      </c>
    </row>
    <row r="11982">
      <c r="A11982" s="1">
        <v>2337.0</v>
      </c>
      <c r="B11982" s="1">
        <v>17.0</v>
      </c>
      <c r="C11982" s="1">
        <v>3.0</v>
      </c>
      <c r="D11982" s="2">
        <v>36475.50119212963</v>
      </c>
    </row>
    <row r="11983">
      <c r="A11983" s="1">
        <v>2346.0</v>
      </c>
      <c r="B11983" s="1">
        <v>17.0</v>
      </c>
      <c r="C11983" s="1">
        <v>5.0</v>
      </c>
      <c r="D11983" s="2">
        <v>35410.54524305555</v>
      </c>
    </row>
    <row r="11984">
      <c r="A11984" s="1">
        <v>2349.0</v>
      </c>
      <c r="B11984" s="1">
        <v>17.0</v>
      </c>
      <c r="C11984" s="1">
        <v>5.0</v>
      </c>
      <c r="D11984" s="2">
        <v>39246.17171296296</v>
      </c>
    </row>
    <row r="11985">
      <c r="A11985" s="1">
        <v>2352.0</v>
      </c>
      <c r="B11985" s="1">
        <v>17.0</v>
      </c>
      <c r="C11985" s="1">
        <v>3.5</v>
      </c>
      <c r="D11985" s="2">
        <v>38573.92502314815</v>
      </c>
    </row>
    <row r="11986">
      <c r="A11986" s="1">
        <v>2354.0</v>
      </c>
      <c r="B11986" s="1">
        <v>17.0</v>
      </c>
      <c r="C11986" s="1">
        <v>5.0</v>
      </c>
      <c r="D11986" s="2">
        <v>35407.58180555556</v>
      </c>
    </row>
    <row r="11987">
      <c r="A11987" s="1">
        <v>2371.0</v>
      </c>
      <c r="B11987" s="1">
        <v>17.0</v>
      </c>
      <c r="C11987" s="1">
        <v>4.0</v>
      </c>
      <c r="D11987" s="2">
        <v>35499.39662037037</v>
      </c>
    </row>
    <row r="11988">
      <c r="A11988" s="1">
        <v>2374.0</v>
      </c>
      <c r="B11988" s="1">
        <v>17.0</v>
      </c>
      <c r="C11988" s="1">
        <v>3.0</v>
      </c>
      <c r="D11988" s="2">
        <v>37078.88480324074</v>
      </c>
    </row>
    <row r="11989">
      <c r="A11989" s="1">
        <v>2378.0</v>
      </c>
      <c r="B11989" s="1">
        <v>17.0</v>
      </c>
      <c r="C11989" s="1">
        <v>4.0</v>
      </c>
      <c r="D11989" s="2">
        <v>36423.1628125</v>
      </c>
    </row>
    <row r="11990">
      <c r="A11990" s="1">
        <v>2380.0</v>
      </c>
      <c r="B11990" s="1">
        <v>17.0</v>
      </c>
      <c r="C11990" s="1">
        <v>5.0</v>
      </c>
      <c r="D11990" s="2">
        <v>36666.99010416667</v>
      </c>
    </row>
    <row r="11991">
      <c r="A11991" s="1">
        <v>2388.0</v>
      </c>
      <c r="B11991" s="1">
        <v>17.0</v>
      </c>
      <c r="C11991" s="1">
        <v>4.0</v>
      </c>
      <c r="D11991" s="2">
        <v>35301.51733796296</v>
      </c>
    </row>
    <row r="11992">
      <c r="A11992" s="1">
        <v>2397.0</v>
      </c>
      <c r="B11992" s="1">
        <v>17.0</v>
      </c>
      <c r="C11992" s="1">
        <v>4.0</v>
      </c>
      <c r="D11992" s="2">
        <v>39649.15189814815</v>
      </c>
    </row>
    <row r="11993">
      <c r="A11993" s="1">
        <v>2412.0</v>
      </c>
      <c r="B11993" s="1">
        <v>17.0</v>
      </c>
      <c r="C11993" s="1">
        <v>4.0</v>
      </c>
      <c r="D11993" s="2">
        <v>36441.6502662037</v>
      </c>
    </row>
    <row r="11994">
      <c r="A11994" s="1">
        <v>2422.0</v>
      </c>
      <c r="B11994" s="1">
        <v>17.0</v>
      </c>
      <c r="C11994" s="1">
        <v>3.0</v>
      </c>
      <c r="D11994" s="2">
        <v>35404.32586805556</v>
      </c>
    </row>
    <row r="11995">
      <c r="A11995" s="1">
        <v>2424.0</v>
      </c>
      <c r="B11995" s="1">
        <v>17.0</v>
      </c>
      <c r="C11995" s="1">
        <v>5.0</v>
      </c>
      <c r="D11995" s="2">
        <v>35283.86479166667</v>
      </c>
    </row>
    <row r="11996">
      <c r="A11996" s="1">
        <v>2427.0</v>
      </c>
      <c r="B11996" s="1">
        <v>17.0</v>
      </c>
      <c r="C11996" s="1">
        <v>4.0</v>
      </c>
      <c r="D11996" s="2">
        <v>35448.421631944446</v>
      </c>
    </row>
    <row r="11997">
      <c r="A11997" s="1">
        <v>2433.0</v>
      </c>
      <c r="B11997" s="1">
        <v>17.0</v>
      </c>
      <c r="C11997" s="1">
        <v>5.0</v>
      </c>
      <c r="D11997" s="2">
        <v>37132.099386574075</v>
      </c>
    </row>
    <row r="11998">
      <c r="A11998" s="1">
        <v>2435.0</v>
      </c>
      <c r="B11998" s="1">
        <v>17.0</v>
      </c>
      <c r="C11998" s="1">
        <v>4.0</v>
      </c>
      <c r="D11998" s="2">
        <v>38391.70659722222</v>
      </c>
    </row>
    <row r="11999">
      <c r="A11999" s="1">
        <v>2441.0</v>
      </c>
      <c r="B11999" s="1">
        <v>17.0</v>
      </c>
      <c r="C11999" s="1">
        <v>5.0</v>
      </c>
      <c r="D11999" s="2">
        <v>35772.047743055555</v>
      </c>
    </row>
    <row r="12000">
      <c r="A12000" s="1">
        <v>2445.0</v>
      </c>
      <c r="B12000" s="1">
        <v>17.0</v>
      </c>
      <c r="C12000" s="1">
        <v>4.0</v>
      </c>
      <c r="D12000" s="2">
        <v>35422.80710648148</v>
      </c>
    </row>
    <row r="12001">
      <c r="A12001" s="1">
        <v>2454.0</v>
      </c>
      <c r="B12001" s="1">
        <v>17.0</v>
      </c>
      <c r="C12001" s="1">
        <v>5.0</v>
      </c>
      <c r="D12001" s="2">
        <v>35312.066469907404</v>
      </c>
    </row>
    <row r="12002">
      <c r="A12002" s="1">
        <v>2470.0</v>
      </c>
      <c r="B12002" s="1">
        <v>17.0</v>
      </c>
      <c r="C12002" s="1">
        <v>4.0</v>
      </c>
      <c r="D12002" s="2">
        <v>39510.6306712963</v>
      </c>
    </row>
    <row r="12003">
      <c r="A12003" s="1">
        <v>2484.0</v>
      </c>
      <c r="B12003" s="1">
        <v>17.0</v>
      </c>
      <c r="C12003" s="1">
        <v>3.0</v>
      </c>
      <c r="D12003" s="2">
        <v>39542.865590277775</v>
      </c>
    </row>
    <row r="12004">
      <c r="A12004" s="1">
        <v>2493.0</v>
      </c>
      <c r="B12004" s="1">
        <v>17.0</v>
      </c>
      <c r="C12004" s="1">
        <v>4.0</v>
      </c>
      <c r="D12004" s="2">
        <v>35395.69341435185</v>
      </c>
    </row>
    <row r="12005">
      <c r="A12005" s="1">
        <v>2494.0</v>
      </c>
      <c r="B12005" s="1">
        <v>17.0</v>
      </c>
      <c r="C12005" s="1">
        <v>3.0</v>
      </c>
      <c r="D12005" s="2">
        <v>36450.70885416667</v>
      </c>
    </row>
    <row r="12006">
      <c r="A12006" s="1">
        <v>2499.0</v>
      </c>
      <c r="B12006" s="1">
        <v>17.0</v>
      </c>
      <c r="C12006" s="1">
        <v>2.0</v>
      </c>
      <c r="D12006" s="2">
        <v>35569.40665509259</v>
      </c>
    </row>
    <row r="12007">
      <c r="A12007" s="1">
        <v>2514.0</v>
      </c>
      <c r="B12007" s="1">
        <v>17.0</v>
      </c>
      <c r="C12007" s="1">
        <v>5.0</v>
      </c>
      <c r="D12007" s="2">
        <v>36482.85758101852</v>
      </c>
    </row>
    <row r="12008">
      <c r="A12008" s="1">
        <v>2518.0</v>
      </c>
      <c r="B12008" s="1">
        <v>17.0</v>
      </c>
      <c r="C12008" s="1">
        <v>3.0</v>
      </c>
      <c r="D12008" s="2">
        <v>36324.5278125</v>
      </c>
    </row>
    <row r="12009">
      <c r="A12009" s="1">
        <v>2532.0</v>
      </c>
      <c r="B12009" s="1">
        <v>17.0</v>
      </c>
      <c r="C12009" s="1">
        <v>3.0</v>
      </c>
      <c r="D12009" s="2">
        <v>35427.769791666666</v>
      </c>
    </row>
    <row r="12010">
      <c r="A12010" s="1">
        <v>2540.0</v>
      </c>
      <c r="B12010" s="1">
        <v>17.0</v>
      </c>
      <c r="C12010" s="1">
        <v>5.0</v>
      </c>
      <c r="D12010" s="2">
        <v>35316.01351851852</v>
      </c>
    </row>
    <row r="12011">
      <c r="A12011" s="1">
        <v>2545.0</v>
      </c>
      <c r="B12011" s="1">
        <v>17.0</v>
      </c>
      <c r="C12011" s="1">
        <v>2.0</v>
      </c>
      <c r="D12011" s="2">
        <v>36247.92865740741</v>
      </c>
    </row>
    <row r="12012">
      <c r="A12012" s="1">
        <v>2546.0</v>
      </c>
      <c r="B12012" s="1">
        <v>17.0</v>
      </c>
      <c r="C12012" s="1">
        <v>3.0</v>
      </c>
      <c r="D12012" s="2">
        <v>38453.512650462966</v>
      </c>
    </row>
    <row r="12013">
      <c r="A12013" s="1">
        <v>2555.0</v>
      </c>
      <c r="B12013" s="1">
        <v>17.0</v>
      </c>
      <c r="C12013" s="1">
        <v>5.0</v>
      </c>
      <c r="D12013" s="2">
        <v>36932.57368055556</v>
      </c>
    </row>
    <row r="12014">
      <c r="A12014" s="1">
        <v>2570.0</v>
      </c>
      <c r="B12014" s="1">
        <v>17.0</v>
      </c>
      <c r="C12014" s="1">
        <v>4.0</v>
      </c>
      <c r="D12014" s="2">
        <v>36651.940254629626</v>
      </c>
    </row>
    <row r="12015">
      <c r="A12015" s="1">
        <v>2572.0</v>
      </c>
      <c r="B12015" s="1">
        <v>17.0</v>
      </c>
      <c r="C12015" s="1">
        <v>4.0</v>
      </c>
      <c r="D12015" s="2">
        <v>35154.42427083333</v>
      </c>
    </row>
    <row r="12016">
      <c r="A12016" s="1">
        <v>2575.0</v>
      </c>
      <c r="B12016" s="1">
        <v>17.0</v>
      </c>
      <c r="C12016" s="1">
        <v>3.0</v>
      </c>
      <c r="D12016" s="2">
        <v>35194.966875</v>
      </c>
    </row>
    <row r="12017">
      <c r="A12017" s="1">
        <v>2596.0</v>
      </c>
      <c r="B12017" s="1">
        <v>17.0</v>
      </c>
      <c r="C12017" s="1">
        <v>5.0</v>
      </c>
      <c r="D12017" s="2">
        <v>36506.16884259259</v>
      </c>
    </row>
    <row r="12018">
      <c r="A12018" s="1">
        <v>2605.0</v>
      </c>
      <c r="B12018" s="1">
        <v>17.0</v>
      </c>
      <c r="C12018" s="1">
        <v>4.0</v>
      </c>
      <c r="D12018" s="2">
        <v>39054.11993055556</v>
      </c>
    </row>
    <row r="12019">
      <c r="A12019" s="1">
        <v>2620.0</v>
      </c>
      <c r="B12019" s="1">
        <v>17.0</v>
      </c>
      <c r="C12019" s="1">
        <v>4.0</v>
      </c>
      <c r="D12019" s="2">
        <v>39330.39875</v>
      </c>
    </row>
    <row r="12020">
      <c r="A12020" s="1">
        <v>2638.0</v>
      </c>
      <c r="B12020" s="1">
        <v>17.0</v>
      </c>
      <c r="C12020" s="1">
        <v>5.0</v>
      </c>
      <c r="D12020" s="2">
        <v>35223.93440972222</v>
      </c>
    </row>
    <row r="12021">
      <c r="A12021" s="1">
        <v>2640.0</v>
      </c>
      <c r="B12021" s="1">
        <v>17.0</v>
      </c>
      <c r="C12021" s="1">
        <v>5.0</v>
      </c>
      <c r="D12021" s="2">
        <v>36454.4191087963</v>
      </c>
    </row>
    <row r="12022">
      <c r="A12022" s="1">
        <v>2643.0</v>
      </c>
      <c r="B12022" s="1">
        <v>17.0</v>
      </c>
      <c r="C12022" s="1">
        <v>5.0</v>
      </c>
      <c r="D12022" s="2">
        <v>35395.47342592593</v>
      </c>
    </row>
    <row r="12023">
      <c r="A12023" s="1">
        <v>2647.0</v>
      </c>
      <c r="B12023" s="1">
        <v>17.0</v>
      </c>
      <c r="C12023" s="1">
        <v>5.0</v>
      </c>
      <c r="D12023" s="2">
        <v>35316.518275462964</v>
      </c>
    </row>
    <row r="12024">
      <c r="A12024" s="1">
        <v>2656.0</v>
      </c>
      <c r="B12024" s="1">
        <v>17.0</v>
      </c>
      <c r="C12024" s="1">
        <v>4.0</v>
      </c>
      <c r="D12024" s="2">
        <v>35273.07113425926</v>
      </c>
    </row>
    <row r="12025">
      <c r="A12025" s="1">
        <v>2657.0</v>
      </c>
      <c r="B12025" s="1">
        <v>17.0</v>
      </c>
      <c r="C12025" s="1">
        <v>4.0</v>
      </c>
      <c r="D12025" s="2">
        <v>36505.672372685185</v>
      </c>
    </row>
    <row r="12026">
      <c r="A12026" s="1">
        <v>2669.0</v>
      </c>
      <c r="B12026" s="1">
        <v>17.0</v>
      </c>
      <c r="C12026" s="1">
        <v>3.5</v>
      </c>
      <c r="D12026" s="2">
        <v>40310.68246527778</v>
      </c>
    </row>
    <row r="12027">
      <c r="A12027" s="1">
        <v>2706.0</v>
      </c>
      <c r="B12027" s="1">
        <v>17.0</v>
      </c>
      <c r="C12027" s="1">
        <v>5.0</v>
      </c>
      <c r="D12027" s="2">
        <v>35310.185324074075</v>
      </c>
    </row>
    <row r="12028">
      <c r="A12028" s="1">
        <v>2707.0</v>
      </c>
      <c r="B12028" s="1">
        <v>17.0</v>
      </c>
      <c r="C12028" s="1">
        <v>5.0</v>
      </c>
      <c r="D12028" s="2">
        <v>35314.25916666666</v>
      </c>
    </row>
    <row r="12029">
      <c r="A12029" s="1">
        <v>2711.0</v>
      </c>
      <c r="B12029" s="1">
        <v>17.0</v>
      </c>
      <c r="C12029" s="1">
        <v>5.0</v>
      </c>
      <c r="D12029" s="2">
        <v>36793.66806712963</v>
      </c>
    </row>
    <row r="12030">
      <c r="A12030" s="1">
        <v>2716.0</v>
      </c>
      <c r="B12030" s="1">
        <v>17.0</v>
      </c>
      <c r="C12030" s="1">
        <v>5.0</v>
      </c>
      <c r="D12030" s="2">
        <v>35594.52826388889</v>
      </c>
    </row>
    <row r="12031">
      <c r="A12031" s="1">
        <v>2720.0</v>
      </c>
      <c r="B12031" s="1">
        <v>17.0</v>
      </c>
      <c r="C12031" s="1">
        <v>3.0</v>
      </c>
      <c r="D12031" s="2">
        <v>35522.34340277778</v>
      </c>
    </row>
    <row r="12032">
      <c r="A12032" s="1">
        <v>2736.0</v>
      </c>
      <c r="B12032" s="1">
        <v>17.0</v>
      </c>
      <c r="C12032" s="1">
        <v>4.0</v>
      </c>
      <c r="D12032" s="2">
        <v>36004.28916666667</v>
      </c>
    </row>
    <row r="12033">
      <c r="A12033" s="1">
        <v>2745.0</v>
      </c>
      <c r="B12033" s="1">
        <v>17.0</v>
      </c>
      <c r="C12033" s="1">
        <v>4.0</v>
      </c>
      <c r="D12033" s="2">
        <v>35433.62768518519</v>
      </c>
    </row>
    <row r="12034">
      <c r="A12034" s="1">
        <v>2758.0</v>
      </c>
      <c r="B12034" s="1">
        <v>17.0</v>
      </c>
      <c r="C12034" s="1">
        <v>5.0</v>
      </c>
      <c r="D12034" s="2">
        <v>35212.70827546297</v>
      </c>
    </row>
    <row r="12035">
      <c r="A12035" s="1">
        <v>2759.0</v>
      </c>
      <c r="B12035" s="1">
        <v>17.0</v>
      </c>
      <c r="C12035" s="1">
        <v>4.5</v>
      </c>
      <c r="D12035" s="2">
        <v>41925.16127314815</v>
      </c>
    </row>
    <row r="12036">
      <c r="A12036" s="1">
        <v>2762.0</v>
      </c>
      <c r="B12036" s="1">
        <v>17.0</v>
      </c>
      <c r="C12036" s="1">
        <v>5.0</v>
      </c>
      <c r="D12036" s="2">
        <v>36477.48484953704</v>
      </c>
    </row>
    <row r="12037">
      <c r="A12037" s="1">
        <v>2772.0</v>
      </c>
      <c r="B12037" s="1">
        <v>17.0</v>
      </c>
      <c r="C12037" s="1">
        <v>3.5</v>
      </c>
      <c r="D12037" s="2">
        <v>38673.09841435185</v>
      </c>
    </row>
    <row r="12038">
      <c r="A12038" s="1">
        <v>2773.0</v>
      </c>
      <c r="B12038" s="1">
        <v>17.0</v>
      </c>
      <c r="C12038" s="1">
        <v>4.0</v>
      </c>
      <c r="D12038" s="2">
        <v>35417.564409722225</v>
      </c>
    </row>
    <row r="12039">
      <c r="A12039" s="1">
        <v>2784.0</v>
      </c>
      <c r="B12039" s="1">
        <v>17.0</v>
      </c>
      <c r="C12039" s="1">
        <v>5.0</v>
      </c>
      <c r="D12039" s="2">
        <v>35201.24903935185</v>
      </c>
    </row>
    <row r="12040">
      <c r="A12040" s="1">
        <v>2792.0</v>
      </c>
      <c r="B12040" s="1">
        <v>17.0</v>
      </c>
      <c r="C12040" s="1">
        <v>4.0</v>
      </c>
      <c r="D12040" s="2">
        <v>37180.78837962963</v>
      </c>
    </row>
    <row r="12041">
      <c r="A12041" s="1">
        <v>2793.0</v>
      </c>
      <c r="B12041" s="1">
        <v>17.0</v>
      </c>
      <c r="C12041" s="1">
        <v>2.5</v>
      </c>
      <c r="D12041" s="2">
        <v>37794.94571759259</v>
      </c>
    </row>
    <row r="12042">
      <c r="A12042" s="1">
        <v>2798.0</v>
      </c>
      <c r="B12042" s="1">
        <v>17.0</v>
      </c>
      <c r="C12042" s="1">
        <v>3.0</v>
      </c>
      <c r="D12042" s="2">
        <v>35182.48952546297</v>
      </c>
    </row>
    <row r="12043">
      <c r="A12043" s="1">
        <v>2802.0</v>
      </c>
      <c r="B12043" s="1">
        <v>17.0</v>
      </c>
      <c r="C12043" s="1">
        <v>4.0</v>
      </c>
      <c r="D12043" s="2">
        <v>37208.153969907406</v>
      </c>
    </row>
    <row r="12044">
      <c r="A12044" s="1">
        <v>2820.0</v>
      </c>
      <c r="B12044" s="1">
        <v>17.0</v>
      </c>
      <c r="C12044" s="1">
        <v>5.0</v>
      </c>
      <c r="D12044" s="2">
        <v>37573.06721064815</v>
      </c>
    </row>
    <row r="12045">
      <c r="A12045" s="1">
        <v>2830.0</v>
      </c>
      <c r="B12045" s="1">
        <v>17.0</v>
      </c>
      <c r="C12045" s="1">
        <v>4.0</v>
      </c>
      <c r="D12045" s="2">
        <v>36475.86552083334</v>
      </c>
    </row>
    <row r="12046">
      <c r="A12046" s="1">
        <v>2836.0</v>
      </c>
      <c r="B12046" s="1">
        <v>17.0</v>
      </c>
      <c r="C12046" s="1">
        <v>3.0</v>
      </c>
      <c r="D12046" s="2">
        <v>35279.82347222222</v>
      </c>
    </row>
    <row r="12047">
      <c r="A12047" s="1">
        <v>2837.0</v>
      </c>
      <c r="B12047" s="1">
        <v>17.0</v>
      </c>
      <c r="C12047" s="1">
        <v>4.0</v>
      </c>
      <c r="D12047" s="2">
        <v>40010.05640046296</v>
      </c>
    </row>
    <row r="12048">
      <c r="A12048" s="1">
        <v>2839.0</v>
      </c>
      <c r="B12048" s="1">
        <v>17.0</v>
      </c>
      <c r="C12048" s="1">
        <v>5.0</v>
      </c>
      <c r="D12048" s="2">
        <v>35592.953101851854</v>
      </c>
    </row>
    <row r="12049">
      <c r="A12049" s="1">
        <v>2841.0</v>
      </c>
      <c r="B12049" s="1">
        <v>17.0</v>
      </c>
      <c r="C12049" s="1">
        <v>4.0</v>
      </c>
      <c r="D12049" s="2">
        <v>35381.183796296296</v>
      </c>
    </row>
    <row r="12050">
      <c r="A12050" s="1">
        <v>2843.0</v>
      </c>
      <c r="B12050" s="1">
        <v>17.0</v>
      </c>
      <c r="C12050" s="1">
        <v>3.0</v>
      </c>
      <c r="D12050" s="2">
        <v>38685.08174768519</v>
      </c>
    </row>
    <row r="12051">
      <c r="A12051" s="1">
        <v>2862.0</v>
      </c>
      <c r="B12051" s="1">
        <v>17.0</v>
      </c>
      <c r="C12051" s="1">
        <v>5.0</v>
      </c>
      <c r="D12051" s="2">
        <v>35311.29324074074</v>
      </c>
    </row>
    <row r="12052">
      <c r="A12052" s="1">
        <v>2866.0</v>
      </c>
      <c r="B12052" s="1">
        <v>17.0</v>
      </c>
      <c r="C12052" s="1">
        <v>4.0</v>
      </c>
      <c r="D12052" s="2">
        <v>36850.58731481482</v>
      </c>
    </row>
    <row r="12053">
      <c r="A12053" s="1">
        <v>2869.0</v>
      </c>
      <c r="B12053" s="1">
        <v>17.0</v>
      </c>
      <c r="C12053" s="1">
        <v>4.0</v>
      </c>
      <c r="D12053" s="2">
        <v>35615.338368055556</v>
      </c>
    </row>
    <row r="12054">
      <c r="A12054" s="1">
        <v>2871.0</v>
      </c>
      <c r="B12054" s="1">
        <v>17.0</v>
      </c>
      <c r="C12054" s="1">
        <v>3.0</v>
      </c>
      <c r="D12054" s="2">
        <v>36453.65525462963</v>
      </c>
    </row>
    <row r="12055">
      <c r="A12055" s="1">
        <v>2875.0</v>
      </c>
      <c r="B12055" s="1">
        <v>17.0</v>
      </c>
      <c r="C12055" s="1">
        <v>5.0</v>
      </c>
      <c r="D12055" s="2">
        <v>35322.96761574074</v>
      </c>
    </row>
    <row r="12056">
      <c r="A12056" s="1">
        <v>2882.0</v>
      </c>
      <c r="B12056" s="1">
        <v>17.0</v>
      </c>
      <c r="C12056" s="1">
        <v>5.0</v>
      </c>
      <c r="D12056" s="2">
        <v>35552.91789351852</v>
      </c>
    </row>
    <row r="12057">
      <c r="A12057" s="1">
        <v>2890.0</v>
      </c>
      <c r="B12057" s="1">
        <v>17.0</v>
      </c>
      <c r="C12057" s="1">
        <v>5.0</v>
      </c>
      <c r="D12057" s="2">
        <v>35284.49898148148</v>
      </c>
    </row>
    <row r="12058">
      <c r="A12058" s="1">
        <v>2897.0</v>
      </c>
      <c r="B12058" s="1">
        <v>17.0</v>
      </c>
      <c r="C12058" s="1">
        <v>3.0</v>
      </c>
      <c r="D12058" s="2">
        <v>35391.61445601852</v>
      </c>
    </row>
    <row r="12059">
      <c r="A12059" s="1">
        <v>2900.0</v>
      </c>
      <c r="B12059" s="1">
        <v>17.0</v>
      </c>
      <c r="C12059" s="1">
        <v>3.0</v>
      </c>
      <c r="D12059" s="2">
        <v>35586.465949074074</v>
      </c>
    </row>
    <row r="12060">
      <c r="A12060" s="1">
        <v>2902.0</v>
      </c>
      <c r="B12060" s="1">
        <v>17.0</v>
      </c>
      <c r="C12060" s="1">
        <v>3.5</v>
      </c>
      <c r="D12060" s="2">
        <v>38383.17146990741</v>
      </c>
    </row>
    <row r="12061">
      <c r="A12061" s="1">
        <v>2915.0</v>
      </c>
      <c r="B12061" s="1">
        <v>17.0</v>
      </c>
      <c r="C12061" s="1">
        <v>4.0</v>
      </c>
      <c r="D12061" s="2">
        <v>37901.528078703705</v>
      </c>
    </row>
    <row r="12062">
      <c r="A12062" s="1">
        <v>2919.0</v>
      </c>
      <c r="B12062" s="1">
        <v>17.0</v>
      </c>
      <c r="C12062" s="1">
        <v>3.0</v>
      </c>
      <c r="D12062" s="2">
        <v>35302.84206018518</v>
      </c>
    </row>
    <row r="12063">
      <c r="A12063" s="1">
        <v>2932.0</v>
      </c>
      <c r="B12063" s="1">
        <v>17.0</v>
      </c>
      <c r="C12063" s="1">
        <v>3.0</v>
      </c>
      <c r="D12063" s="2">
        <v>35249.46021990741</v>
      </c>
    </row>
    <row r="12064">
      <c r="A12064" s="1">
        <v>2937.0</v>
      </c>
      <c r="B12064" s="1">
        <v>17.0</v>
      </c>
      <c r="C12064" s="1">
        <v>4.0</v>
      </c>
      <c r="D12064" s="2">
        <v>35375.099907407406</v>
      </c>
    </row>
    <row r="12065">
      <c r="A12065" s="1">
        <v>2946.0</v>
      </c>
      <c r="B12065" s="1">
        <v>17.0</v>
      </c>
      <c r="C12065" s="1">
        <v>2.5</v>
      </c>
      <c r="D12065" s="2">
        <v>38474.878275462965</v>
      </c>
    </row>
    <row r="12066">
      <c r="A12066" s="1">
        <v>2948.0</v>
      </c>
      <c r="B12066" s="1">
        <v>17.0</v>
      </c>
      <c r="C12066" s="1">
        <v>0.5</v>
      </c>
      <c r="D12066" s="2">
        <v>38510.952048611114</v>
      </c>
    </row>
    <row r="12067">
      <c r="A12067" s="1">
        <v>2950.0</v>
      </c>
      <c r="B12067" s="1">
        <v>17.0</v>
      </c>
      <c r="C12067" s="1">
        <v>4.0</v>
      </c>
      <c r="D12067" s="2">
        <v>37297.95887731481</v>
      </c>
    </row>
    <row r="12068">
      <c r="A12068" s="1">
        <v>2957.0</v>
      </c>
      <c r="B12068" s="1">
        <v>17.0</v>
      </c>
      <c r="C12068" s="1">
        <v>5.0</v>
      </c>
      <c r="D12068" s="2">
        <v>36452.874606481484</v>
      </c>
    </row>
    <row r="12069">
      <c r="A12069" s="1">
        <v>2966.0</v>
      </c>
      <c r="B12069" s="1">
        <v>17.0</v>
      </c>
      <c r="C12069" s="1">
        <v>4.5</v>
      </c>
      <c r="D12069" s="2">
        <v>39868.798425925925</v>
      </c>
    </row>
    <row r="12070">
      <c r="A12070" s="1">
        <v>2967.0</v>
      </c>
      <c r="B12070" s="1">
        <v>17.0</v>
      </c>
      <c r="C12070" s="1">
        <v>3.0</v>
      </c>
      <c r="D12070" s="2">
        <v>35497.38179398148</v>
      </c>
    </row>
    <row r="12071">
      <c r="A12071" s="1">
        <v>2972.0</v>
      </c>
      <c r="B12071" s="1">
        <v>17.0</v>
      </c>
      <c r="C12071" s="1">
        <v>3.0</v>
      </c>
      <c r="D12071" s="2">
        <v>35253.85519675926</v>
      </c>
    </row>
    <row r="12072">
      <c r="A12072" s="1">
        <v>2979.0</v>
      </c>
      <c r="B12072" s="1">
        <v>17.0</v>
      </c>
      <c r="C12072" s="1">
        <v>5.0</v>
      </c>
      <c r="D12072" s="2">
        <v>35433.39693287037</v>
      </c>
    </row>
    <row r="12073">
      <c r="A12073" s="1">
        <v>2989.0</v>
      </c>
      <c r="B12073" s="1">
        <v>17.0</v>
      </c>
      <c r="C12073" s="1">
        <v>5.0</v>
      </c>
      <c r="D12073" s="2">
        <v>35481.64628472222</v>
      </c>
    </row>
    <row r="12074">
      <c r="A12074" s="1">
        <v>2997.0</v>
      </c>
      <c r="B12074" s="1">
        <v>17.0</v>
      </c>
      <c r="C12074" s="1">
        <v>3.0</v>
      </c>
      <c r="D12074" s="2">
        <v>36435.94971064815</v>
      </c>
    </row>
    <row r="12075">
      <c r="A12075" s="1">
        <v>3000.0</v>
      </c>
      <c r="B12075" s="1">
        <v>17.0</v>
      </c>
      <c r="C12075" s="1">
        <v>3.5</v>
      </c>
      <c r="D12075" s="2">
        <v>39037.72939814815</v>
      </c>
    </row>
    <row r="12076">
      <c r="A12076" s="1">
        <v>3013.0</v>
      </c>
      <c r="B12076" s="1">
        <v>17.0</v>
      </c>
      <c r="C12076" s="1">
        <v>4.0</v>
      </c>
      <c r="D12076" s="2">
        <v>35198.60768518518</v>
      </c>
    </row>
    <row r="12077">
      <c r="A12077" s="1">
        <v>3020.0</v>
      </c>
      <c r="B12077" s="1">
        <v>17.0</v>
      </c>
      <c r="C12077" s="1">
        <v>4.0</v>
      </c>
      <c r="D12077" s="2">
        <v>38769.659537037034</v>
      </c>
    </row>
    <row r="12078">
      <c r="A12078" s="1">
        <v>3024.0</v>
      </c>
      <c r="B12078" s="1">
        <v>17.0</v>
      </c>
      <c r="C12078" s="1">
        <v>3.0</v>
      </c>
      <c r="D12078" s="2">
        <v>40875.67759259259</v>
      </c>
    </row>
    <row r="12079">
      <c r="A12079" s="1">
        <v>3029.0</v>
      </c>
      <c r="B12079" s="1">
        <v>17.0</v>
      </c>
      <c r="C12079" s="1">
        <v>3.5</v>
      </c>
      <c r="D12079" s="2">
        <v>41819.42209490741</v>
      </c>
    </row>
    <row r="12080">
      <c r="A12080" s="1">
        <v>3031.0</v>
      </c>
      <c r="B12080" s="1">
        <v>17.0</v>
      </c>
      <c r="C12080" s="1">
        <v>3.5</v>
      </c>
      <c r="D12080" s="2">
        <v>38878.417233796295</v>
      </c>
    </row>
    <row r="12081">
      <c r="A12081" s="1">
        <v>3033.0</v>
      </c>
      <c r="B12081" s="1">
        <v>17.0</v>
      </c>
      <c r="C12081" s="1">
        <v>3.5</v>
      </c>
      <c r="D12081" s="2">
        <v>39182.72027777778</v>
      </c>
    </row>
    <row r="12082">
      <c r="A12082" s="1">
        <v>3039.0</v>
      </c>
      <c r="B12082" s="1">
        <v>17.0</v>
      </c>
      <c r="C12082" s="1">
        <v>3.0</v>
      </c>
      <c r="D12082" s="2">
        <v>36707.97638888889</v>
      </c>
    </row>
    <row r="12083">
      <c r="A12083" s="1">
        <v>3052.0</v>
      </c>
      <c r="B12083" s="1">
        <v>17.0</v>
      </c>
      <c r="C12083" s="1">
        <v>1.0</v>
      </c>
      <c r="D12083" s="2">
        <v>35626.78349537037</v>
      </c>
    </row>
    <row r="12084">
      <c r="A12084" s="1">
        <v>3068.0</v>
      </c>
      <c r="B12084" s="1">
        <v>17.0</v>
      </c>
      <c r="C12084" s="1">
        <v>5.0</v>
      </c>
      <c r="D12084" s="2">
        <v>35252.64707175926</v>
      </c>
    </row>
    <row r="12085">
      <c r="A12085" s="1">
        <v>3070.0</v>
      </c>
      <c r="B12085" s="1">
        <v>17.0</v>
      </c>
      <c r="C12085" s="1">
        <v>3.5</v>
      </c>
      <c r="D12085" s="2">
        <v>41764.924837962964</v>
      </c>
    </row>
    <row r="12086">
      <c r="A12086" s="1">
        <v>3072.0</v>
      </c>
      <c r="B12086" s="1">
        <v>17.0</v>
      </c>
      <c r="C12086" s="1">
        <v>4.0</v>
      </c>
      <c r="D12086" s="2">
        <v>35265.39826388889</v>
      </c>
    </row>
    <row r="12087">
      <c r="A12087" s="1">
        <v>3089.0</v>
      </c>
      <c r="B12087" s="1">
        <v>17.0</v>
      </c>
      <c r="C12087" s="1">
        <v>4.0</v>
      </c>
      <c r="D12087" s="2">
        <v>37635.74320601852</v>
      </c>
    </row>
    <row r="12088">
      <c r="A12088" s="1">
        <v>3106.0</v>
      </c>
      <c r="B12088" s="1">
        <v>17.0</v>
      </c>
      <c r="C12088" s="1">
        <v>1.5</v>
      </c>
      <c r="D12088" s="2">
        <v>40396.73105324074</v>
      </c>
    </row>
    <row r="12089">
      <c r="A12089" s="1">
        <v>3108.0</v>
      </c>
      <c r="B12089" s="1">
        <v>17.0</v>
      </c>
      <c r="C12089" s="1">
        <v>3.0</v>
      </c>
      <c r="D12089" s="2">
        <v>39494.824953703705</v>
      </c>
    </row>
    <row r="12090">
      <c r="A12090" s="1">
        <v>3109.0</v>
      </c>
      <c r="B12090" s="1">
        <v>17.0</v>
      </c>
      <c r="C12090" s="1">
        <v>5.0</v>
      </c>
      <c r="D12090" s="2">
        <v>35551.75944444445</v>
      </c>
    </row>
    <row r="12091">
      <c r="A12091" s="1">
        <v>3128.0</v>
      </c>
      <c r="B12091" s="1">
        <v>17.0</v>
      </c>
      <c r="C12091" s="1">
        <v>3.0</v>
      </c>
      <c r="D12091" s="2">
        <v>37330.3446875</v>
      </c>
    </row>
    <row r="12092">
      <c r="A12092" s="1">
        <v>3134.0</v>
      </c>
      <c r="B12092" s="1">
        <v>17.0</v>
      </c>
      <c r="C12092" s="1">
        <v>4.0</v>
      </c>
      <c r="D12092" s="2">
        <v>35465.18342592593</v>
      </c>
    </row>
    <row r="12093">
      <c r="A12093" s="1">
        <v>3142.0</v>
      </c>
      <c r="B12093" s="1">
        <v>17.0</v>
      </c>
      <c r="C12093" s="1">
        <v>4.0</v>
      </c>
      <c r="D12093" s="2">
        <v>35221.7033912037</v>
      </c>
    </row>
    <row r="12094">
      <c r="A12094" s="1">
        <v>3146.0</v>
      </c>
      <c r="B12094" s="1">
        <v>17.0</v>
      </c>
      <c r="C12094" s="1">
        <v>4.0</v>
      </c>
      <c r="D12094" s="2">
        <v>37810.768009259256</v>
      </c>
    </row>
    <row r="12095">
      <c r="A12095" s="1">
        <v>3147.0</v>
      </c>
      <c r="B12095" s="1">
        <v>17.0</v>
      </c>
      <c r="C12095" s="1">
        <v>4.0</v>
      </c>
      <c r="D12095" s="2">
        <v>35238.09076388889</v>
      </c>
    </row>
    <row r="12096">
      <c r="A12096" s="1">
        <v>3148.0</v>
      </c>
      <c r="B12096" s="1">
        <v>17.0</v>
      </c>
      <c r="C12096" s="1">
        <v>4.0</v>
      </c>
      <c r="D12096" s="2">
        <v>35420.58928240741</v>
      </c>
    </row>
    <row r="12097">
      <c r="A12097" s="1">
        <v>3152.0</v>
      </c>
      <c r="B12097" s="1">
        <v>17.0</v>
      </c>
      <c r="C12097" s="1">
        <v>5.0</v>
      </c>
      <c r="D12097" s="2">
        <v>36489.93844907408</v>
      </c>
    </row>
    <row r="12098">
      <c r="A12098" s="1">
        <v>3165.0</v>
      </c>
      <c r="B12098" s="1">
        <v>17.0</v>
      </c>
      <c r="C12098" s="1">
        <v>3.0</v>
      </c>
      <c r="D12098" s="2">
        <v>36578.725590277776</v>
      </c>
    </row>
    <row r="12099">
      <c r="A12099" s="1">
        <v>3167.0</v>
      </c>
      <c r="B12099" s="1">
        <v>17.0</v>
      </c>
      <c r="C12099" s="1">
        <v>3.0</v>
      </c>
      <c r="D12099" s="2">
        <v>37689.95349537037</v>
      </c>
    </row>
    <row r="12100">
      <c r="A12100" s="1">
        <v>3169.0</v>
      </c>
      <c r="B12100" s="1">
        <v>17.0</v>
      </c>
      <c r="C12100" s="1">
        <v>5.0</v>
      </c>
      <c r="D12100" s="2">
        <v>35151.30778935185</v>
      </c>
    </row>
    <row r="12101">
      <c r="A12101" s="1">
        <v>3171.0</v>
      </c>
      <c r="B12101" s="1">
        <v>17.0</v>
      </c>
      <c r="C12101" s="1">
        <v>4.0</v>
      </c>
      <c r="D12101" s="2">
        <v>38032.2322337963</v>
      </c>
    </row>
    <row r="12102">
      <c r="A12102" s="1">
        <v>3180.0</v>
      </c>
      <c r="B12102" s="1">
        <v>17.0</v>
      </c>
      <c r="C12102" s="1">
        <v>3.0</v>
      </c>
      <c r="D12102" s="2">
        <v>35432.931967592594</v>
      </c>
    </row>
    <row r="12103">
      <c r="A12103" s="1">
        <v>3184.0</v>
      </c>
      <c r="B12103" s="1">
        <v>17.0</v>
      </c>
      <c r="C12103" s="1">
        <v>4.0</v>
      </c>
      <c r="D12103" s="2">
        <v>38036.29585648148</v>
      </c>
    </row>
    <row r="12104">
      <c r="A12104" s="1">
        <v>3185.0</v>
      </c>
      <c r="B12104" s="1">
        <v>17.0</v>
      </c>
      <c r="C12104" s="1">
        <v>5.0</v>
      </c>
      <c r="D12104" s="2">
        <v>36945.58362268518</v>
      </c>
    </row>
    <row r="12105">
      <c r="A12105" s="1">
        <v>3195.0</v>
      </c>
      <c r="B12105" s="1">
        <v>17.0</v>
      </c>
      <c r="C12105" s="1">
        <v>4.0</v>
      </c>
      <c r="D12105" s="2">
        <v>36447.248391203706</v>
      </c>
    </row>
    <row r="12106">
      <c r="A12106" s="1">
        <v>3197.0</v>
      </c>
      <c r="B12106" s="1">
        <v>17.0</v>
      </c>
      <c r="C12106" s="1">
        <v>4.0</v>
      </c>
      <c r="D12106" s="2">
        <v>36852.87856481481</v>
      </c>
    </row>
    <row r="12107">
      <c r="A12107" s="1">
        <v>3213.0</v>
      </c>
      <c r="B12107" s="1">
        <v>17.0</v>
      </c>
      <c r="C12107" s="1">
        <v>2.0</v>
      </c>
      <c r="D12107" s="2">
        <v>35577.3084375</v>
      </c>
    </row>
    <row r="12108">
      <c r="A12108" s="1">
        <v>3228.0</v>
      </c>
      <c r="B12108" s="1">
        <v>17.0</v>
      </c>
      <c r="C12108" s="1">
        <v>5.0</v>
      </c>
      <c r="D12108" s="2">
        <v>37526.709189814814</v>
      </c>
    </row>
    <row r="12109">
      <c r="A12109" s="1">
        <v>3231.0</v>
      </c>
      <c r="B12109" s="1">
        <v>17.0</v>
      </c>
      <c r="C12109" s="1">
        <v>5.0</v>
      </c>
      <c r="D12109" s="2">
        <v>35559.78236111111</v>
      </c>
    </row>
    <row r="12110">
      <c r="A12110" s="1">
        <v>3233.0</v>
      </c>
      <c r="B12110" s="1">
        <v>17.0</v>
      </c>
      <c r="C12110" s="1">
        <v>5.0</v>
      </c>
      <c r="D12110" s="2">
        <v>38900.79869212963</v>
      </c>
    </row>
    <row r="12111">
      <c r="A12111" s="1">
        <v>3249.0</v>
      </c>
      <c r="B12111" s="1">
        <v>17.0</v>
      </c>
      <c r="C12111" s="1">
        <v>4.0</v>
      </c>
      <c r="D12111" s="2">
        <v>36457.811574074076</v>
      </c>
    </row>
    <row r="12112">
      <c r="A12112" s="1">
        <v>3250.0</v>
      </c>
      <c r="B12112" s="1">
        <v>17.0</v>
      </c>
      <c r="C12112" s="1">
        <v>3.0</v>
      </c>
      <c r="D12112" s="2">
        <v>36870.81564814815</v>
      </c>
    </row>
    <row r="12113">
      <c r="A12113" s="1">
        <v>3256.0</v>
      </c>
      <c r="B12113" s="1">
        <v>17.0</v>
      </c>
      <c r="C12113" s="1">
        <v>5.0</v>
      </c>
      <c r="D12113" s="2">
        <v>36625.0733912037</v>
      </c>
    </row>
    <row r="12114">
      <c r="A12114" s="1">
        <v>3262.0</v>
      </c>
      <c r="B12114" s="1">
        <v>17.0</v>
      </c>
      <c r="C12114" s="1">
        <v>3.0</v>
      </c>
      <c r="D12114" s="2">
        <v>35333.94008101852</v>
      </c>
    </row>
    <row r="12115">
      <c r="A12115" s="1">
        <v>3274.0</v>
      </c>
      <c r="B12115" s="1">
        <v>17.0</v>
      </c>
      <c r="C12115" s="1">
        <v>4.0</v>
      </c>
      <c r="D12115" s="2">
        <v>35249.10398148148</v>
      </c>
    </row>
    <row r="12116">
      <c r="A12116" s="1">
        <v>3283.0</v>
      </c>
      <c r="B12116" s="1">
        <v>17.0</v>
      </c>
      <c r="C12116" s="1">
        <v>4.0</v>
      </c>
      <c r="D12116" s="2">
        <v>36435.392592592594</v>
      </c>
    </row>
    <row r="12117">
      <c r="A12117" s="1">
        <v>3289.0</v>
      </c>
      <c r="B12117" s="1">
        <v>17.0</v>
      </c>
      <c r="C12117" s="1">
        <v>5.0</v>
      </c>
      <c r="D12117" s="2">
        <v>36432.24679398148</v>
      </c>
    </row>
    <row r="12118">
      <c r="A12118" s="1">
        <v>3293.0</v>
      </c>
      <c r="B12118" s="1">
        <v>17.0</v>
      </c>
      <c r="C12118" s="1">
        <v>4.0</v>
      </c>
      <c r="D12118" s="2">
        <v>39481.316875</v>
      </c>
    </row>
    <row r="12119">
      <c r="A12119" s="1">
        <v>3300.0</v>
      </c>
      <c r="B12119" s="1">
        <v>17.0</v>
      </c>
      <c r="C12119" s="1">
        <v>4.0</v>
      </c>
      <c r="D12119" s="2">
        <v>36711.152349537035</v>
      </c>
    </row>
    <row r="12120">
      <c r="A12120" s="1">
        <v>3311.0</v>
      </c>
      <c r="B12120" s="1">
        <v>17.0</v>
      </c>
      <c r="C12120" s="1">
        <v>3.0</v>
      </c>
      <c r="D12120" s="2">
        <v>35177.68189814815</v>
      </c>
    </row>
    <row r="12121">
      <c r="A12121" s="1">
        <v>3316.0</v>
      </c>
      <c r="B12121" s="1">
        <v>17.0</v>
      </c>
      <c r="C12121" s="1">
        <v>4.0</v>
      </c>
      <c r="D12121" s="2">
        <v>36063.823645833334</v>
      </c>
    </row>
    <row r="12122">
      <c r="A12122" s="1">
        <v>3323.0</v>
      </c>
      <c r="B12122" s="1">
        <v>17.0</v>
      </c>
      <c r="C12122" s="1">
        <v>1.0</v>
      </c>
      <c r="D12122" s="2">
        <v>35561.33063657407</v>
      </c>
    </row>
    <row r="12123">
      <c r="A12123" s="1">
        <v>3340.0</v>
      </c>
      <c r="B12123" s="1">
        <v>17.0</v>
      </c>
      <c r="C12123" s="1">
        <v>4.0</v>
      </c>
      <c r="D12123" s="2">
        <v>35399.16332175926</v>
      </c>
    </row>
    <row r="12124">
      <c r="A12124" s="1">
        <v>3343.0</v>
      </c>
      <c r="B12124" s="1">
        <v>17.0</v>
      </c>
      <c r="C12124" s="1">
        <v>5.0</v>
      </c>
      <c r="D12124" s="2">
        <v>35243.466678240744</v>
      </c>
    </row>
    <row r="12125">
      <c r="A12125" s="1">
        <v>3344.0</v>
      </c>
      <c r="B12125" s="1">
        <v>17.0</v>
      </c>
      <c r="C12125" s="1">
        <v>3.5</v>
      </c>
      <c r="D12125" s="2">
        <v>39378.74958333333</v>
      </c>
    </row>
    <row r="12126">
      <c r="A12126" s="1">
        <v>3352.0</v>
      </c>
      <c r="B12126" s="1">
        <v>17.0</v>
      </c>
      <c r="C12126" s="1">
        <v>5.0</v>
      </c>
      <c r="D12126" s="2">
        <v>35415.417291666665</v>
      </c>
    </row>
    <row r="12127">
      <c r="A12127" s="1">
        <v>3370.0</v>
      </c>
      <c r="B12127" s="1">
        <v>17.0</v>
      </c>
      <c r="C12127" s="1">
        <v>5.0</v>
      </c>
      <c r="D12127" s="2">
        <v>35201.500925925924</v>
      </c>
    </row>
    <row r="12128">
      <c r="A12128" s="1">
        <v>3371.0</v>
      </c>
      <c r="B12128" s="1">
        <v>17.0</v>
      </c>
      <c r="C12128" s="1">
        <v>5.0</v>
      </c>
      <c r="D12128" s="2">
        <v>35204.60810185185</v>
      </c>
    </row>
    <row r="12129">
      <c r="A12129" s="1">
        <v>3377.0</v>
      </c>
      <c r="B12129" s="1">
        <v>17.0</v>
      </c>
      <c r="C12129" s="1">
        <v>4.0</v>
      </c>
      <c r="D12129" s="2">
        <v>35498.3075</v>
      </c>
    </row>
    <row r="12130">
      <c r="A12130" s="1">
        <v>3381.0</v>
      </c>
      <c r="B12130" s="1">
        <v>17.0</v>
      </c>
      <c r="C12130" s="1">
        <v>5.0</v>
      </c>
      <c r="D12130" s="2">
        <v>39616.082337962966</v>
      </c>
    </row>
    <row r="12131">
      <c r="A12131" s="1">
        <v>3389.0</v>
      </c>
      <c r="B12131" s="1">
        <v>17.0</v>
      </c>
      <c r="C12131" s="1">
        <v>5.0</v>
      </c>
      <c r="D12131" s="2">
        <v>41024.21131944445</v>
      </c>
    </row>
    <row r="12132">
      <c r="A12132" s="1">
        <v>3397.0</v>
      </c>
      <c r="B12132" s="1">
        <v>17.0</v>
      </c>
      <c r="C12132" s="1">
        <v>3.0</v>
      </c>
      <c r="D12132" s="2">
        <v>40958.098969907405</v>
      </c>
    </row>
    <row r="12133">
      <c r="A12133" s="1">
        <v>3402.0</v>
      </c>
      <c r="B12133" s="1">
        <v>17.0</v>
      </c>
      <c r="C12133" s="1">
        <v>4.0</v>
      </c>
      <c r="D12133" s="2">
        <v>39449.71550925926</v>
      </c>
    </row>
    <row r="12134">
      <c r="A12134" s="1">
        <v>3404.0</v>
      </c>
      <c r="B12134" s="1">
        <v>17.0</v>
      </c>
      <c r="C12134" s="1">
        <v>3.5</v>
      </c>
      <c r="D12134" s="2">
        <v>38021.71244212963</v>
      </c>
    </row>
    <row r="12135">
      <c r="A12135" s="1">
        <v>3407.0</v>
      </c>
      <c r="B12135" s="1">
        <v>17.0</v>
      </c>
      <c r="C12135" s="1">
        <v>5.0</v>
      </c>
      <c r="D12135" s="2">
        <v>35478.87980324074</v>
      </c>
    </row>
    <row r="12136">
      <c r="A12136" s="1">
        <v>3410.0</v>
      </c>
      <c r="B12136" s="1">
        <v>17.0</v>
      </c>
      <c r="C12136" s="1">
        <v>4.0</v>
      </c>
      <c r="D12136" s="2">
        <v>35271.62332175926</v>
      </c>
    </row>
    <row r="12137">
      <c r="A12137" s="1">
        <v>3428.0</v>
      </c>
      <c r="B12137" s="1">
        <v>17.0</v>
      </c>
      <c r="C12137" s="1">
        <v>5.0</v>
      </c>
      <c r="D12137" s="2">
        <v>37640.987233796295</v>
      </c>
    </row>
    <row r="12138">
      <c r="A12138" s="1">
        <v>3439.0</v>
      </c>
      <c r="B12138" s="1">
        <v>17.0</v>
      </c>
      <c r="C12138" s="1">
        <v>4.0</v>
      </c>
      <c r="D12138" s="2">
        <v>35196.8390162037</v>
      </c>
    </row>
    <row r="12139">
      <c r="A12139" s="1">
        <v>3441.0</v>
      </c>
      <c r="B12139" s="1">
        <v>17.0</v>
      </c>
      <c r="C12139" s="1">
        <v>5.0</v>
      </c>
      <c r="D12139" s="2">
        <v>36447.49365740741</v>
      </c>
    </row>
    <row r="12140">
      <c r="A12140" s="1">
        <v>3445.0</v>
      </c>
      <c r="B12140" s="1">
        <v>17.0</v>
      </c>
      <c r="C12140" s="1">
        <v>3.0</v>
      </c>
      <c r="D12140" s="2">
        <v>35575.75133101852</v>
      </c>
    </row>
    <row r="12141">
      <c r="A12141" s="1">
        <v>3467.0</v>
      </c>
      <c r="B12141" s="1">
        <v>17.0</v>
      </c>
      <c r="C12141" s="1">
        <v>4.0</v>
      </c>
      <c r="D12141" s="2">
        <v>36886.68519675926</v>
      </c>
    </row>
    <row r="12142">
      <c r="A12142" s="1">
        <v>3471.0</v>
      </c>
      <c r="B12142" s="1">
        <v>17.0</v>
      </c>
      <c r="C12142" s="1">
        <v>4.0</v>
      </c>
      <c r="D12142" s="2">
        <v>35507.83314814815</v>
      </c>
    </row>
    <row r="12143">
      <c r="A12143" s="1">
        <v>3476.0</v>
      </c>
      <c r="B12143" s="1">
        <v>17.0</v>
      </c>
      <c r="C12143" s="1">
        <v>3.0</v>
      </c>
      <c r="D12143" s="2">
        <v>35626.507789351854</v>
      </c>
    </row>
    <row r="12144">
      <c r="A12144" s="1">
        <v>3490.0</v>
      </c>
      <c r="B12144" s="1">
        <v>17.0</v>
      </c>
      <c r="C12144" s="1">
        <v>2.5</v>
      </c>
      <c r="D12144" s="2">
        <v>41993.887407407405</v>
      </c>
    </row>
    <row r="12145">
      <c r="A12145" s="1">
        <v>3491.0</v>
      </c>
      <c r="B12145" s="1">
        <v>17.0</v>
      </c>
      <c r="C12145" s="1">
        <v>4.5</v>
      </c>
      <c r="D12145" s="2">
        <v>39907.853946759256</v>
      </c>
    </row>
    <row r="12146">
      <c r="A12146" s="1">
        <v>3495.0</v>
      </c>
      <c r="B12146" s="1">
        <v>17.0</v>
      </c>
      <c r="C12146" s="1">
        <v>4.0</v>
      </c>
      <c r="D12146" s="2">
        <v>35428.38773148148</v>
      </c>
    </row>
    <row r="12147">
      <c r="A12147" s="1">
        <v>3499.0</v>
      </c>
      <c r="B12147" s="1">
        <v>17.0</v>
      </c>
      <c r="C12147" s="1">
        <v>4.0</v>
      </c>
      <c r="D12147" s="2">
        <v>35394.72556712963</v>
      </c>
    </row>
    <row r="12148">
      <c r="A12148" s="1">
        <v>3504.0</v>
      </c>
      <c r="B12148" s="1">
        <v>17.0</v>
      </c>
      <c r="C12148" s="1">
        <v>5.0</v>
      </c>
      <c r="D12148" s="2">
        <v>35342.61869212963</v>
      </c>
    </row>
    <row r="12149">
      <c r="A12149" s="1">
        <v>3508.0</v>
      </c>
      <c r="B12149" s="1">
        <v>17.0</v>
      </c>
      <c r="C12149" s="1">
        <v>3.0</v>
      </c>
      <c r="D12149" s="2">
        <v>38187.71444444444</v>
      </c>
    </row>
    <row r="12150">
      <c r="A12150" s="1">
        <v>3515.0</v>
      </c>
      <c r="B12150" s="1">
        <v>17.0</v>
      </c>
      <c r="C12150" s="1">
        <v>4.0</v>
      </c>
      <c r="D12150" s="2">
        <v>36536.8978125</v>
      </c>
    </row>
    <row r="12151">
      <c r="A12151" s="1">
        <v>3517.0</v>
      </c>
      <c r="B12151" s="1">
        <v>17.0</v>
      </c>
      <c r="C12151" s="1">
        <v>5.0</v>
      </c>
      <c r="D12151" s="2">
        <v>35429.65099537037</v>
      </c>
    </row>
    <row r="12152">
      <c r="A12152" s="1">
        <v>3528.0</v>
      </c>
      <c r="B12152" s="1">
        <v>17.0</v>
      </c>
      <c r="C12152" s="1">
        <v>3.0</v>
      </c>
      <c r="D12152" s="2">
        <v>36855.77748842593</v>
      </c>
    </row>
    <row r="12153">
      <c r="A12153" s="1">
        <v>3529.0</v>
      </c>
      <c r="B12153" s="1">
        <v>17.0</v>
      </c>
      <c r="C12153" s="1">
        <v>4.5</v>
      </c>
      <c r="D12153" s="2">
        <v>41845.78791666667</v>
      </c>
    </row>
    <row r="12154">
      <c r="A12154" s="1">
        <v>3532.0</v>
      </c>
      <c r="B12154" s="1">
        <v>17.0</v>
      </c>
      <c r="C12154" s="1">
        <v>3.0</v>
      </c>
      <c r="D12154" s="2">
        <v>35210.72997685185</v>
      </c>
    </row>
    <row r="12155">
      <c r="A12155" s="1">
        <v>3537.0</v>
      </c>
      <c r="B12155" s="1">
        <v>17.0</v>
      </c>
      <c r="C12155" s="1">
        <v>4.0</v>
      </c>
      <c r="D12155" s="2">
        <v>35802.50460648148</v>
      </c>
    </row>
    <row r="12156">
      <c r="A12156" s="1">
        <v>3538.0</v>
      </c>
      <c r="B12156" s="1">
        <v>17.0</v>
      </c>
      <c r="C12156" s="1">
        <v>3.0</v>
      </c>
      <c r="D12156" s="2">
        <v>36984.59111111111</v>
      </c>
    </row>
    <row r="12157">
      <c r="A12157" s="1">
        <v>3544.0</v>
      </c>
      <c r="B12157" s="1">
        <v>17.0</v>
      </c>
      <c r="C12157" s="1">
        <v>3.0</v>
      </c>
      <c r="D12157" s="2">
        <v>35348.84988425926</v>
      </c>
    </row>
    <row r="12158">
      <c r="A12158" s="1">
        <v>3545.0</v>
      </c>
      <c r="B12158" s="1">
        <v>17.0</v>
      </c>
      <c r="C12158" s="1">
        <v>5.0</v>
      </c>
      <c r="D12158" s="2">
        <v>35479.190729166665</v>
      </c>
    </row>
    <row r="12159">
      <c r="A12159" s="1">
        <v>3554.0</v>
      </c>
      <c r="B12159" s="1">
        <v>17.0</v>
      </c>
      <c r="C12159" s="1">
        <v>4.0</v>
      </c>
      <c r="D12159" s="2">
        <v>36642.11890046296</v>
      </c>
    </row>
    <row r="12160">
      <c r="A12160" s="1">
        <v>3559.0</v>
      </c>
      <c r="B12160" s="1">
        <v>17.0</v>
      </c>
      <c r="C12160" s="1">
        <v>5.0</v>
      </c>
      <c r="D12160" s="2">
        <v>35178.64256944445</v>
      </c>
    </row>
    <row r="12161">
      <c r="A12161" s="1">
        <v>3576.0</v>
      </c>
      <c r="B12161" s="1">
        <v>17.0</v>
      </c>
      <c r="C12161" s="1">
        <v>3.0</v>
      </c>
      <c r="D12161" s="2">
        <v>37851.7796875</v>
      </c>
    </row>
    <row r="12162">
      <c r="A12162" s="1">
        <v>3577.0</v>
      </c>
      <c r="B12162" s="1">
        <v>17.0</v>
      </c>
      <c r="C12162" s="1">
        <v>5.0</v>
      </c>
      <c r="D12162" s="2">
        <v>35356.106157407405</v>
      </c>
    </row>
    <row r="12163">
      <c r="A12163" s="1">
        <v>3586.0</v>
      </c>
      <c r="B12163" s="1">
        <v>17.0</v>
      </c>
      <c r="C12163" s="1">
        <v>4.0</v>
      </c>
      <c r="D12163" s="2">
        <v>36176.131516203706</v>
      </c>
    </row>
    <row r="12164">
      <c r="A12164" s="1">
        <v>3596.0</v>
      </c>
      <c r="B12164" s="1">
        <v>17.0</v>
      </c>
      <c r="C12164" s="1">
        <v>1.0</v>
      </c>
      <c r="D12164" s="2">
        <v>40503.76956018519</v>
      </c>
    </row>
    <row r="12165">
      <c r="A12165" s="1">
        <v>3607.0</v>
      </c>
      <c r="B12165" s="1">
        <v>17.0</v>
      </c>
      <c r="C12165" s="1">
        <v>2.0</v>
      </c>
      <c r="D12165" s="2">
        <v>35451.534212962964</v>
      </c>
    </row>
    <row r="12166">
      <c r="A12166" s="1">
        <v>3609.0</v>
      </c>
      <c r="B12166" s="1">
        <v>17.0</v>
      </c>
      <c r="C12166" s="1">
        <v>4.0</v>
      </c>
      <c r="D12166" s="2">
        <v>35270.25030092592</v>
      </c>
    </row>
    <row r="12167">
      <c r="A12167" s="1">
        <v>3612.0</v>
      </c>
      <c r="B12167" s="1">
        <v>17.0</v>
      </c>
      <c r="C12167" s="1">
        <v>4.0</v>
      </c>
      <c r="D12167" s="2">
        <v>35256.357627314814</v>
      </c>
    </row>
    <row r="12168">
      <c r="A12168" s="1">
        <v>3617.0</v>
      </c>
      <c r="B12168" s="1">
        <v>17.0</v>
      </c>
      <c r="C12168" s="1">
        <v>4.0</v>
      </c>
      <c r="D12168" s="2">
        <v>38228.571747685186</v>
      </c>
    </row>
    <row r="12169">
      <c r="A12169" s="1">
        <v>3618.0</v>
      </c>
      <c r="B12169" s="1">
        <v>17.0</v>
      </c>
      <c r="C12169" s="1">
        <v>3.0</v>
      </c>
      <c r="D12169" s="2">
        <v>35722.02248842592</v>
      </c>
    </row>
    <row r="12170">
      <c r="A12170" s="1">
        <v>3626.0</v>
      </c>
      <c r="B12170" s="1">
        <v>17.0</v>
      </c>
      <c r="C12170" s="1">
        <v>4.0</v>
      </c>
      <c r="D12170" s="2">
        <v>35348.29652777778</v>
      </c>
    </row>
    <row r="12171">
      <c r="A12171" s="1">
        <v>3628.0</v>
      </c>
      <c r="B12171" s="1">
        <v>17.0</v>
      </c>
      <c r="C12171" s="1">
        <v>3.0</v>
      </c>
      <c r="D12171" s="2">
        <v>35204.792037037034</v>
      </c>
    </row>
    <row r="12172">
      <c r="A12172" s="1">
        <v>3629.0</v>
      </c>
      <c r="B12172" s="1">
        <v>17.0</v>
      </c>
      <c r="C12172" s="1">
        <v>4.5</v>
      </c>
      <c r="D12172" s="2">
        <v>38971.24599537037</v>
      </c>
    </row>
    <row r="12173">
      <c r="A12173" s="1">
        <v>3639.0</v>
      </c>
      <c r="B12173" s="1">
        <v>17.0</v>
      </c>
      <c r="C12173" s="1">
        <v>4.0</v>
      </c>
      <c r="D12173" s="2">
        <v>38803.25622685185</v>
      </c>
    </row>
    <row r="12174">
      <c r="A12174" s="1">
        <v>3646.0</v>
      </c>
      <c r="B12174" s="1">
        <v>17.0</v>
      </c>
      <c r="C12174" s="1">
        <v>3.0</v>
      </c>
      <c r="D12174" s="2">
        <v>35694.105358796296</v>
      </c>
    </row>
    <row r="12175">
      <c r="A12175" s="1">
        <v>3648.0</v>
      </c>
      <c r="B12175" s="1">
        <v>17.0</v>
      </c>
      <c r="C12175" s="1">
        <v>4.5</v>
      </c>
      <c r="D12175" s="2">
        <v>39771.96230324074</v>
      </c>
    </row>
    <row r="12176">
      <c r="A12176" s="1">
        <v>3650.0</v>
      </c>
      <c r="B12176" s="1">
        <v>17.0</v>
      </c>
      <c r="C12176" s="1">
        <v>5.0</v>
      </c>
      <c r="D12176" s="2">
        <v>41319.34646990741</v>
      </c>
    </row>
    <row r="12177">
      <c r="A12177" s="1">
        <v>3651.0</v>
      </c>
      <c r="B12177" s="1">
        <v>17.0</v>
      </c>
      <c r="C12177" s="1">
        <v>4.0</v>
      </c>
      <c r="D12177" s="2">
        <v>36714.98804398148</v>
      </c>
    </row>
    <row r="12178">
      <c r="A12178" s="1">
        <v>3654.0</v>
      </c>
      <c r="B12178" s="1">
        <v>17.0</v>
      </c>
      <c r="C12178" s="1">
        <v>5.0</v>
      </c>
      <c r="D12178" s="2">
        <v>35143.983090277776</v>
      </c>
    </row>
    <row r="12179">
      <c r="A12179" s="1">
        <v>3660.0</v>
      </c>
      <c r="B12179" s="1">
        <v>17.0</v>
      </c>
      <c r="C12179" s="1">
        <v>3.0</v>
      </c>
      <c r="D12179" s="2">
        <v>40669.60337962963</v>
      </c>
    </row>
    <row r="12180">
      <c r="A12180" s="1">
        <v>3661.0</v>
      </c>
      <c r="B12180" s="1">
        <v>17.0</v>
      </c>
      <c r="C12180" s="1">
        <v>2.0</v>
      </c>
      <c r="D12180" s="2">
        <v>39581.50846064815</v>
      </c>
    </row>
    <row r="12181">
      <c r="A12181" s="1">
        <v>3664.0</v>
      </c>
      <c r="B12181" s="1">
        <v>17.0</v>
      </c>
      <c r="C12181" s="1">
        <v>0.5</v>
      </c>
      <c r="D12181" s="2">
        <v>39771.66255787037</v>
      </c>
    </row>
    <row r="12182">
      <c r="A12182" s="1">
        <v>3667.0</v>
      </c>
      <c r="B12182" s="1">
        <v>17.0</v>
      </c>
      <c r="C12182" s="1">
        <v>4.5</v>
      </c>
      <c r="D12182" s="2">
        <v>38421.72920138889</v>
      </c>
    </row>
    <row r="12183">
      <c r="A12183" s="1">
        <v>3670.0</v>
      </c>
      <c r="B12183" s="1">
        <v>17.0</v>
      </c>
      <c r="C12183" s="1">
        <v>5.0</v>
      </c>
      <c r="D12183" s="2">
        <v>35298.418541666666</v>
      </c>
    </row>
    <row r="12184">
      <c r="A12184" s="1">
        <v>3673.0</v>
      </c>
      <c r="B12184" s="1">
        <v>17.0</v>
      </c>
      <c r="C12184" s="1">
        <v>3.0</v>
      </c>
      <c r="D12184" s="2">
        <v>36005.107395833336</v>
      </c>
    </row>
    <row r="12185">
      <c r="A12185" s="1">
        <v>3681.0</v>
      </c>
      <c r="B12185" s="1">
        <v>17.0</v>
      </c>
      <c r="C12185" s="1">
        <v>4.0</v>
      </c>
      <c r="D12185" s="2">
        <v>36455.862905092596</v>
      </c>
    </row>
    <row r="12186">
      <c r="A12186" s="1">
        <v>3701.0</v>
      </c>
      <c r="B12186" s="1">
        <v>17.0</v>
      </c>
      <c r="C12186" s="1">
        <v>5.0</v>
      </c>
      <c r="D12186" s="2">
        <v>35538.82494212963</v>
      </c>
    </row>
    <row r="12187">
      <c r="A12187" s="1">
        <v>3705.0</v>
      </c>
      <c r="B12187" s="1">
        <v>17.0</v>
      </c>
      <c r="C12187" s="1">
        <v>5.0</v>
      </c>
      <c r="D12187" s="2">
        <v>35291.39525462963</v>
      </c>
    </row>
    <row r="12188">
      <c r="A12188" s="1">
        <v>3706.0</v>
      </c>
      <c r="B12188" s="1">
        <v>17.0</v>
      </c>
      <c r="C12188" s="1">
        <v>4.0</v>
      </c>
      <c r="D12188" s="2">
        <v>35522.57052083333</v>
      </c>
    </row>
    <row r="12189">
      <c r="A12189" s="1">
        <v>3735.0</v>
      </c>
      <c r="B12189" s="1">
        <v>17.0</v>
      </c>
      <c r="C12189" s="1">
        <v>4.0</v>
      </c>
      <c r="D12189" s="2">
        <v>35501.45724537037</v>
      </c>
    </row>
    <row r="12190">
      <c r="A12190" s="1">
        <v>3745.0</v>
      </c>
      <c r="B12190" s="1">
        <v>17.0</v>
      </c>
      <c r="C12190" s="1">
        <v>5.0</v>
      </c>
      <c r="D12190" s="2">
        <v>36038.0946412037</v>
      </c>
    </row>
    <row r="12191">
      <c r="A12191" s="1">
        <v>3756.0</v>
      </c>
      <c r="B12191" s="1">
        <v>17.0</v>
      </c>
      <c r="C12191" s="1">
        <v>4.0</v>
      </c>
      <c r="D12191" s="2">
        <v>35398.7869212963</v>
      </c>
    </row>
    <row r="12192">
      <c r="A12192" s="1">
        <v>3768.0</v>
      </c>
      <c r="B12192" s="1">
        <v>17.0</v>
      </c>
      <c r="C12192" s="1">
        <v>4.0</v>
      </c>
      <c r="D12192" s="2">
        <v>36508.08193287037</v>
      </c>
    </row>
    <row r="12193">
      <c r="A12193" s="1">
        <v>3775.0</v>
      </c>
      <c r="B12193" s="1">
        <v>17.0</v>
      </c>
      <c r="C12193" s="1">
        <v>3.0</v>
      </c>
      <c r="D12193" s="2">
        <v>35512.408055555556</v>
      </c>
    </row>
    <row r="12194">
      <c r="A12194" s="1">
        <v>3779.0</v>
      </c>
      <c r="B12194" s="1">
        <v>17.0</v>
      </c>
      <c r="C12194" s="1">
        <v>5.0</v>
      </c>
      <c r="D12194" s="2">
        <v>39383.411990740744</v>
      </c>
    </row>
    <row r="12195">
      <c r="A12195" s="1">
        <v>3783.0</v>
      </c>
      <c r="B12195" s="1">
        <v>17.0</v>
      </c>
      <c r="C12195" s="1">
        <v>4.0</v>
      </c>
      <c r="D12195" s="2">
        <v>35269.196226851855</v>
      </c>
    </row>
    <row r="12196">
      <c r="A12196" s="1">
        <v>3794.0</v>
      </c>
      <c r="B12196" s="1">
        <v>17.0</v>
      </c>
      <c r="C12196" s="1">
        <v>5.0</v>
      </c>
      <c r="D12196" s="2">
        <v>35358.37658564815</v>
      </c>
    </row>
    <row r="12197">
      <c r="A12197" s="1">
        <v>3805.0</v>
      </c>
      <c r="B12197" s="1">
        <v>17.0</v>
      </c>
      <c r="C12197" s="1">
        <v>3.0</v>
      </c>
      <c r="D12197" s="2">
        <v>36921.33982638889</v>
      </c>
    </row>
    <row r="12198">
      <c r="A12198" s="1">
        <v>3816.0</v>
      </c>
      <c r="B12198" s="1">
        <v>17.0</v>
      </c>
      <c r="C12198" s="1">
        <v>3.0</v>
      </c>
      <c r="D12198" s="2">
        <v>35326.34013888889</v>
      </c>
    </row>
    <row r="12199">
      <c r="A12199" s="1">
        <v>3818.0</v>
      </c>
      <c r="B12199" s="1">
        <v>17.0</v>
      </c>
      <c r="C12199" s="1">
        <v>4.0</v>
      </c>
      <c r="D12199" s="2">
        <v>36530.96824074074</v>
      </c>
    </row>
    <row r="12200">
      <c r="A12200" s="1">
        <v>3819.0</v>
      </c>
      <c r="B12200" s="1">
        <v>17.0</v>
      </c>
      <c r="C12200" s="1">
        <v>3.0</v>
      </c>
      <c r="D12200" s="2">
        <v>38144.499027777776</v>
      </c>
    </row>
    <row r="12201">
      <c r="A12201" s="1">
        <v>3823.0</v>
      </c>
      <c r="B12201" s="1">
        <v>17.0</v>
      </c>
      <c r="C12201" s="1">
        <v>2.0</v>
      </c>
      <c r="D12201" s="2">
        <v>35427.48945601852</v>
      </c>
    </row>
    <row r="12202">
      <c r="A12202" s="1">
        <v>3825.0</v>
      </c>
      <c r="B12202" s="1">
        <v>17.0</v>
      </c>
      <c r="C12202" s="1">
        <v>5.0</v>
      </c>
      <c r="D12202" s="2">
        <v>35536.675474537034</v>
      </c>
    </row>
    <row r="12203">
      <c r="A12203" s="1">
        <v>3826.0</v>
      </c>
      <c r="B12203" s="1">
        <v>17.0</v>
      </c>
      <c r="C12203" s="1">
        <v>4.0</v>
      </c>
      <c r="D12203" s="2">
        <v>38173.37059027778</v>
      </c>
    </row>
    <row r="12204">
      <c r="A12204" s="1">
        <v>3827.0</v>
      </c>
      <c r="B12204" s="1">
        <v>17.0</v>
      </c>
      <c r="C12204" s="1">
        <v>5.0</v>
      </c>
      <c r="D12204" s="2">
        <v>36713.15293981481</v>
      </c>
    </row>
    <row r="12205">
      <c r="A12205" s="1">
        <v>3833.0</v>
      </c>
      <c r="B12205" s="1">
        <v>17.0</v>
      </c>
      <c r="C12205" s="1">
        <v>4.5</v>
      </c>
      <c r="D12205" s="2">
        <v>40496.91112268518</v>
      </c>
    </row>
    <row r="12206">
      <c r="A12206" s="1">
        <v>3843.0</v>
      </c>
      <c r="B12206" s="1">
        <v>17.0</v>
      </c>
      <c r="C12206" s="1">
        <v>5.0</v>
      </c>
      <c r="D12206" s="2">
        <v>35312.37892361111</v>
      </c>
    </row>
    <row r="12207">
      <c r="A12207" s="1">
        <v>3852.0</v>
      </c>
      <c r="B12207" s="1">
        <v>17.0</v>
      </c>
      <c r="C12207" s="1">
        <v>5.0</v>
      </c>
      <c r="D12207" s="2">
        <v>35508.93959490741</v>
      </c>
    </row>
    <row r="12208">
      <c r="A12208" s="1">
        <v>3856.0</v>
      </c>
      <c r="B12208" s="1">
        <v>17.0</v>
      </c>
      <c r="C12208" s="1">
        <v>4.0</v>
      </c>
      <c r="D12208" s="2">
        <v>36436.96125</v>
      </c>
    </row>
    <row r="12209">
      <c r="A12209" s="1">
        <v>3858.0</v>
      </c>
      <c r="B12209" s="1">
        <v>17.0</v>
      </c>
      <c r="C12209" s="1">
        <v>3.5</v>
      </c>
      <c r="D12209" s="2">
        <v>40231.0125</v>
      </c>
    </row>
    <row r="12210">
      <c r="A12210" s="1">
        <v>3862.0</v>
      </c>
      <c r="B12210" s="1">
        <v>17.0</v>
      </c>
      <c r="C12210" s="1">
        <v>3.0</v>
      </c>
      <c r="D12210" s="2">
        <v>35253.66155092593</v>
      </c>
    </row>
    <row r="12211">
      <c r="A12211" s="1">
        <v>3870.0</v>
      </c>
      <c r="B12211" s="1">
        <v>17.0</v>
      </c>
      <c r="C12211" s="1">
        <v>5.0</v>
      </c>
      <c r="D12211" s="2">
        <v>35164.506006944444</v>
      </c>
    </row>
    <row r="12212">
      <c r="A12212" s="1">
        <v>3890.0</v>
      </c>
      <c r="B12212" s="1">
        <v>17.0</v>
      </c>
      <c r="C12212" s="1">
        <v>5.0</v>
      </c>
      <c r="D12212" s="2">
        <v>35994.30228009259</v>
      </c>
    </row>
    <row r="12213">
      <c r="A12213" s="1">
        <v>3907.0</v>
      </c>
      <c r="B12213" s="1">
        <v>17.0</v>
      </c>
      <c r="C12213" s="1">
        <v>3.0</v>
      </c>
      <c r="D12213" s="2">
        <v>37918.23789351852</v>
      </c>
    </row>
    <row r="12214">
      <c r="A12214" s="1">
        <v>3913.0</v>
      </c>
      <c r="B12214" s="1">
        <v>17.0</v>
      </c>
      <c r="C12214" s="1">
        <v>4.0</v>
      </c>
      <c r="D12214" s="2">
        <v>35475.32130787037</v>
      </c>
    </row>
    <row r="12215">
      <c r="A12215" s="1">
        <v>3916.0</v>
      </c>
      <c r="B12215" s="1">
        <v>17.0</v>
      </c>
      <c r="C12215" s="1">
        <v>5.0</v>
      </c>
      <c r="D12215" s="2">
        <v>40350.51923611111</v>
      </c>
    </row>
    <row r="12216">
      <c r="A12216" s="1">
        <v>3919.0</v>
      </c>
      <c r="B12216" s="1">
        <v>17.0</v>
      </c>
      <c r="C12216" s="1">
        <v>5.0</v>
      </c>
      <c r="D12216" s="2">
        <v>37400.19777777778</v>
      </c>
    </row>
    <row r="12217">
      <c r="A12217" s="1">
        <v>3920.0</v>
      </c>
      <c r="B12217" s="1">
        <v>17.0</v>
      </c>
      <c r="C12217" s="1">
        <v>5.0</v>
      </c>
      <c r="D12217" s="2">
        <v>35431.67581018519</v>
      </c>
    </row>
    <row r="12218">
      <c r="A12218" s="1">
        <v>3929.0</v>
      </c>
      <c r="B12218" s="1">
        <v>17.0</v>
      </c>
      <c r="C12218" s="1">
        <v>4.0</v>
      </c>
      <c r="D12218" s="2">
        <v>35298.64046296296</v>
      </c>
    </row>
    <row r="12219">
      <c r="A12219" s="1">
        <v>3933.0</v>
      </c>
      <c r="B12219" s="1">
        <v>17.0</v>
      </c>
      <c r="C12219" s="1">
        <v>3.0</v>
      </c>
      <c r="D12219" s="2">
        <v>35558.592314814814</v>
      </c>
    </row>
    <row r="12220">
      <c r="A12220" s="1">
        <v>3934.0</v>
      </c>
      <c r="B12220" s="1">
        <v>17.0</v>
      </c>
      <c r="C12220" s="1">
        <v>5.0</v>
      </c>
      <c r="D12220" s="2">
        <v>35204.393217592595</v>
      </c>
    </row>
    <row r="12221">
      <c r="A12221" s="1">
        <v>3935.0</v>
      </c>
      <c r="B12221" s="1">
        <v>17.0</v>
      </c>
      <c r="C12221" s="1">
        <v>3.0</v>
      </c>
      <c r="D12221" s="2">
        <v>35351.87297453704</v>
      </c>
    </row>
    <row r="12222">
      <c r="A12222" s="1">
        <v>3939.0</v>
      </c>
      <c r="B12222" s="1">
        <v>17.0</v>
      </c>
      <c r="C12222" s="1">
        <v>3.0</v>
      </c>
      <c r="D12222" s="2">
        <v>35419.200104166666</v>
      </c>
    </row>
    <row r="12223">
      <c r="A12223" s="1">
        <v>3951.0</v>
      </c>
      <c r="B12223" s="1">
        <v>17.0</v>
      </c>
      <c r="C12223" s="1">
        <v>4.0</v>
      </c>
      <c r="D12223" s="2">
        <v>35996.87090277778</v>
      </c>
    </row>
    <row r="12224">
      <c r="A12224" s="1">
        <v>3956.0</v>
      </c>
      <c r="B12224" s="1">
        <v>17.0</v>
      </c>
      <c r="C12224" s="1">
        <v>4.0</v>
      </c>
      <c r="D12224" s="2">
        <v>36741.10364583333</v>
      </c>
    </row>
    <row r="12225">
      <c r="A12225" s="1">
        <v>3960.0</v>
      </c>
      <c r="B12225" s="1">
        <v>17.0</v>
      </c>
      <c r="C12225" s="1">
        <v>3.0</v>
      </c>
      <c r="D12225" s="2">
        <v>36438.39734953704</v>
      </c>
    </row>
    <row r="12226">
      <c r="A12226" s="1">
        <v>3961.0</v>
      </c>
      <c r="B12226" s="1">
        <v>17.0</v>
      </c>
      <c r="C12226" s="1">
        <v>4.0</v>
      </c>
      <c r="D12226" s="2">
        <v>36508.07145833333</v>
      </c>
    </row>
    <row r="12227">
      <c r="A12227" s="1">
        <v>3966.0</v>
      </c>
      <c r="B12227" s="1">
        <v>17.0</v>
      </c>
      <c r="C12227" s="1">
        <v>3.0</v>
      </c>
      <c r="D12227" s="2">
        <v>35567.72509259259</v>
      </c>
    </row>
    <row r="12228">
      <c r="A12228" s="1">
        <v>3976.0</v>
      </c>
      <c r="B12228" s="1">
        <v>17.0</v>
      </c>
      <c r="C12228" s="1">
        <v>4.0</v>
      </c>
      <c r="D12228" s="2">
        <v>36436.13806712963</v>
      </c>
    </row>
    <row r="12229">
      <c r="A12229" s="1">
        <v>3977.0</v>
      </c>
      <c r="B12229" s="1">
        <v>17.0</v>
      </c>
      <c r="C12229" s="1">
        <v>1.0</v>
      </c>
      <c r="D12229" s="2">
        <v>35263.200833333336</v>
      </c>
    </row>
    <row r="12230">
      <c r="A12230" s="1">
        <v>3980.0</v>
      </c>
      <c r="B12230" s="1">
        <v>17.0</v>
      </c>
      <c r="C12230" s="1">
        <v>4.5</v>
      </c>
      <c r="D12230" s="2">
        <v>38989.796215277776</v>
      </c>
    </row>
    <row r="12231">
      <c r="A12231" s="1">
        <v>3986.0</v>
      </c>
      <c r="B12231" s="1">
        <v>17.0</v>
      </c>
      <c r="C12231" s="1">
        <v>5.0</v>
      </c>
      <c r="D12231" s="2">
        <v>37270.839733796296</v>
      </c>
    </row>
    <row r="12232">
      <c r="A12232" s="1">
        <v>3987.0</v>
      </c>
      <c r="B12232" s="1">
        <v>17.0</v>
      </c>
      <c r="C12232" s="1">
        <v>4.5</v>
      </c>
      <c r="D12232" s="2">
        <v>40016.72247685185</v>
      </c>
    </row>
    <row r="12233">
      <c r="A12233" s="1">
        <v>4008.0</v>
      </c>
      <c r="B12233" s="1">
        <v>17.0</v>
      </c>
      <c r="C12233" s="1">
        <v>4.0</v>
      </c>
      <c r="D12233" s="2">
        <v>35297.839895833335</v>
      </c>
    </row>
    <row r="12234">
      <c r="A12234" s="1">
        <v>4012.0</v>
      </c>
      <c r="B12234" s="1">
        <v>17.0</v>
      </c>
      <c r="C12234" s="1">
        <v>3.0</v>
      </c>
      <c r="D12234" s="2">
        <v>36437.46466435185</v>
      </c>
    </row>
    <row r="12235">
      <c r="A12235" s="1">
        <v>4014.0</v>
      </c>
      <c r="B12235" s="1">
        <v>17.0</v>
      </c>
      <c r="C12235" s="1">
        <v>3.0</v>
      </c>
      <c r="D12235" s="2">
        <v>35409.28711805555</v>
      </c>
    </row>
    <row r="12236">
      <c r="A12236" s="1">
        <v>4020.0</v>
      </c>
      <c r="B12236" s="1">
        <v>17.0</v>
      </c>
      <c r="C12236" s="1">
        <v>3.0</v>
      </c>
      <c r="D12236" s="2">
        <v>35336.45195601852</v>
      </c>
    </row>
    <row r="12237">
      <c r="A12237" s="1">
        <v>4022.0</v>
      </c>
      <c r="B12237" s="1">
        <v>17.0</v>
      </c>
      <c r="C12237" s="1">
        <v>4.0</v>
      </c>
      <c r="D12237" s="2">
        <v>40402.651354166665</v>
      </c>
    </row>
    <row r="12238">
      <c r="A12238" s="1">
        <v>4023.0</v>
      </c>
      <c r="B12238" s="1">
        <v>17.0</v>
      </c>
      <c r="C12238" s="1">
        <v>3.0</v>
      </c>
      <c r="D12238" s="2">
        <v>35218.28171296296</v>
      </c>
    </row>
    <row r="12239">
      <c r="A12239" s="1">
        <v>4024.0</v>
      </c>
      <c r="B12239" s="1">
        <v>17.0</v>
      </c>
      <c r="C12239" s="1">
        <v>2.0</v>
      </c>
      <c r="D12239" s="2">
        <v>35612.71171296296</v>
      </c>
    </row>
    <row r="12240">
      <c r="A12240" s="1">
        <v>4034.0</v>
      </c>
      <c r="B12240" s="1">
        <v>17.0</v>
      </c>
      <c r="C12240" s="1">
        <v>4.0</v>
      </c>
      <c r="D12240" s="2">
        <v>39774.737708333334</v>
      </c>
    </row>
    <row r="12241">
      <c r="A12241" s="1">
        <v>4041.0</v>
      </c>
      <c r="B12241" s="1">
        <v>17.0</v>
      </c>
      <c r="C12241" s="1">
        <v>5.0</v>
      </c>
      <c r="D12241" s="2">
        <v>35423.23979166667</v>
      </c>
    </row>
    <row r="12242">
      <c r="A12242" s="1">
        <v>4044.0</v>
      </c>
      <c r="B12242" s="1">
        <v>17.0</v>
      </c>
      <c r="C12242" s="1">
        <v>5.0</v>
      </c>
      <c r="D12242" s="2">
        <v>35999.11645833333</v>
      </c>
    </row>
    <row r="12243">
      <c r="A12243" s="1">
        <v>4047.0</v>
      </c>
      <c r="B12243" s="1">
        <v>17.0</v>
      </c>
      <c r="C12243" s="1">
        <v>3.0</v>
      </c>
      <c r="D12243" s="2">
        <v>35421.1481712963</v>
      </c>
    </row>
    <row r="12244">
      <c r="A12244" s="1">
        <v>4055.0</v>
      </c>
      <c r="B12244" s="1">
        <v>17.0</v>
      </c>
      <c r="C12244" s="1">
        <v>3.5</v>
      </c>
      <c r="D12244" s="2">
        <v>39987.30060185185</v>
      </c>
    </row>
    <row r="12245">
      <c r="A12245" s="1">
        <v>4059.0</v>
      </c>
      <c r="B12245" s="1">
        <v>17.0</v>
      </c>
      <c r="C12245" s="1">
        <v>3.0</v>
      </c>
      <c r="D12245" s="2">
        <v>35177.692881944444</v>
      </c>
    </row>
    <row r="12246">
      <c r="A12246" s="1">
        <v>4061.0</v>
      </c>
      <c r="B12246" s="1">
        <v>17.0</v>
      </c>
      <c r="C12246" s="1">
        <v>4.0</v>
      </c>
      <c r="D12246" s="2">
        <v>35242.75907407407</v>
      </c>
    </row>
    <row r="12247">
      <c r="A12247" s="1">
        <v>4062.0</v>
      </c>
      <c r="B12247" s="1">
        <v>17.0</v>
      </c>
      <c r="C12247" s="1">
        <v>5.0</v>
      </c>
      <c r="D12247" s="2">
        <v>35366.527141203704</v>
      </c>
    </row>
    <row r="12248">
      <c r="A12248" s="1">
        <v>4067.0</v>
      </c>
      <c r="B12248" s="1">
        <v>17.0</v>
      </c>
      <c r="C12248" s="1">
        <v>4.0</v>
      </c>
      <c r="D12248" s="2">
        <v>35524.51416666667</v>
      </c>
    </row>
    <row r="12249">
      <c r="A12249" s="1">
        <v>4070.0</v>
      </c>
      <c r="B12249" s="1">
        <v>17.0</v>
      </c>
      <c r="C12249" s="1">
        <v>4.0</v>
      </c>
      <c r="D12249" s="2">
        <v>41678.19635416667</v>
      </c>
    </row>
    <row r="12250">
      <c r="A12250" s="1">
        <v>4080.0</v>
      </c>
      <c r="B12250" s="1">
        <v>17.0</v>
      </c>
      <c r="C12250" s="1">
        <v>4.0</v>
      </c>
      <c r="D12250" s="2">
        <v>36465.71534722222</v>
      </c>
    </row>
    <row r="12251">
      <c r="A12251" s="1">
        <v>4081.0</v>
      </c>
      <c r="B12251" s="1">
        <v>17.0</v>
      </c>
      <c r="C12251" s="1">
        <v>4.0</v>
      </c>
      <c r="D12251" s="2">
        <v>35401.46613425926</v>
      </c>
    </row>
    <row r="12252">
      <c r="A12252" s="1">
        <v>4084.0</v>
      </c>
      <c r="B12252" s="1">
        <v>17.0</v>
      </c>
      <c r="C12252" s="1">
        <v>4.0</v>
      </c>
      <c r="D12252" s="2">
        <v>36438.33447916667</v>
      </c>
    </row>
    <row r="12253">
      <c r="A12253" s="1">
        <v>4085.0</v>
      </c>
      <c r="B12253" s="1">
        <v>17.0</v>
      </c>
      <c r="C12253" s="1">
        <v>4.0</v>
      </c>
      <c r="D12253" s="2">
        <v>35294.68686342592</v>
      </c>
    </row>
    <row r="12254">
      <c r="A12254" s="1">
        <v>4086.0</v>
      </c>
      <c r="B12254" s="1">
        <v>17.0</v>
      </c>
      <c r="C12254" s="1">
        <v>4.0</v>
      </c>
      <c r="D12254" s="2">
        <v>35253.76122685185</v>
      </c>
    </row>
    <row r="12255">
      <c r="A12255" s="1">
        <v>4095.0</v>
      </c>
      <c r="B12255" s="1">
        <v>17.0</v>
      </c>
      <c r="C12255" s="1">
        <v>5.0</v>
      </c>
      <c r="D12255" s="2">
        <v>41364.166817129626</v>
      </c>
    </row>
    <row r="12256">
      <c r="A12256" s="1">
        <v>4107.0</v>
      </c>
      <c r="B12256" s="1">
        <v>17.0</v>
      </c>
      <c r="C12256" s="1">
        <v>1.0</v>
      </c>
      <c r="D12256" s="2">
        <v>35434.44256944444</v>
      </c>
    </row>
    <row r="12257">
      <c r="A12257" s="1">
        <v>4109.0</v>
      </c>
      <c r="B12257" s="1">
        <v>17.0</v>
      </c>
      <c r="C12257" s="1">
        <v>4.0</v>
      </c>
      <c r="D12257" s="2">
        <v>35242.774409722224</v>
      </c>
    </row>
    <row r="12258">
      <c r="A12258" s="1">
        <v>4116.0</v>
      </c>
      <c r="B12258" s="1">
        <v>17.0</v>
      </c>
      <c r="C12258" s="1">
        <v>3.0</v>
      </c>
      <c r="D12258" s="2">
        <v>35271.47392361111</v>
      </c>
    </row>
    <row r="12259">
      <c r="A12259" s="1">
        <v>4117.0</v>
      </c>
      <c r="B12259" s="1">
        <v>17.0</v>
      </c>
      <c r="C12259" s="1">
        <v>4.0</v>
      </c>
      <c r="D12259" s="2">
        <v>35449.54678240741</v>
      </c>
    </row>
    <row r="12260">
      <c r="A12260" s="1">
        <v>4127.0</v>
      </c>
      <c r="B12260" s="1">
        <v>17.0</v>
      </c>
      <c r="C12260" s="1">
        <v>5.0</v>
      </c>
      <c r="D12260" s="2">
        <v>36484.464594907404</v>
      </c>
    </row>
    <row r="12261">
      <c r="A12261" s="1">
        <v>4133.0</v>
      </c>
      <c r="B12261" s="1">
        <v>17.0</v>
      </c>
      <c r="C12261" s="1">
        <v>1.0</v>
      </c>
      <c r="D12261" s="2">
        <v>35365.955300925925</v>
      </c>
    </row>
    <row r="12262">
      <c r="A12262" s="1">
        <v>4142.0</v>
      </c>
      <c r="B12262" s="1">
        <v>17.0</v>
      </c>
      <c r="C12262" s="1">
        <v>3.0</v>
      </c>
      <c r="D12262" s="2">
        <v>35996.10940972222</v>
      </c>
    </row>
    <row r="12263">
      <c r="A12263" s="1">
        <v>4143.0</v>
      </c>
      <c r="B12263" s="1">
        <v>17.0</v>
      </c>
      <c r="C12263" s="1">
        <v>4.0</v>
      </c>
      <c r="D12263" s="2">
        <v>35412.43430555556</v>
      </c>
    </row>
    <row r="12264">
      <c r="A12264" s="1">
        <v>4154.0</v>
      </c>
      <c r="B12264" s="1">
        <v>17.0</v>
      </c>
      <c r="C12264" s="1">
        <v>3.0</v>
      </c>
      <c r="D12264" s="2">
        <v>35478.064259259256</v>
      </c>
    </row>
    <row r="12265">
      <c r="A12265" s="1">
        <v>4158.0</v>
      </c>
      <c r="B12265" s="1">
        <v>17.0</v>
      </c>
      <c r="C12265" s="1">
        <v>5.0</v>
      </c>
      <c r="D12265" s="2">
        <v>35310.81454861111</v>
      </c>
    </row>
    <row r="12266">
      <c r="A12266" s="1">
        <v>4160.0</v>
      </c>
      <c r="B12266" s="1">
        <v>17.0</v>
      </c>
      <c r="C12266" s="1">
        <v>3.0</v>
      </c>
      <c r="D12266" s="2">
        <v>35560.19019675926</v>
      </c>
    </row>
    <row r="12267">
      <c r="A12267" s="1">
        <v>4162.0</v>
      </c>
      <c r="B12267" s="1">
        <v>17.0</v>
      </c>
      <c r="C12267" s="1">
        <v>3.0</v>
      </c>
      <c r="D12267" s="2">
        <v>35417.493784722225</v>
      </c>
    </row>
    <row r="12268">
      <c r="A12268" s="1">
        <v>4178.0</v>
      </c>
      <c r="B12268" s="1">
        <v>17.0</v>
      </c>
      <c r="C12268" s="1">
        <v>3.0</v>
      </c>
      <c r="D12268" s="2">
        <v>35385.731828703705</v>
      </c>
    </row>
    <row r="12269">
      <c r="A12269" s="1">
        <v>4184.0</v>
      </c>
      <c r="B12269" s="1">
        <v>17.0</v>
      </c>
      <c r="C12269" s="1">
        <v>3.0</v>
      </c>
      <c r="D12269" s="2">
        <v>38917.59584490741</v>
      </c>
    </row>
    <row r="12270">
      <c r="A12270" s="1">
        <v>4186.0</v>
      </c>
      <c r="B12270" s="1">
        <v>17.0</v>
      </c>
      <c r="C12270" s="1">
        <v>3.5</v>
      </c>
      <c r="D12270" s="2">
        <v>39169.066157407404</v>
      </c>
    </row>
    <row r="12271">
      <c r="A12271" s="1">
        <v>4191.0</v>
      </c>
      <c r="B12271" s="1">
        <v>17.0</v>
      </c>
      <c r="C12271" s="1">
        <v>3.0</v>
      </c>
      <c r="D12271" s="2">
        <v>38363.83950231481</v>
      </c>
    </row>
    <row r="12272">
      <c r="A12272" s="1">
        <v>4192.0</v>
      </c>
      <c r="B12272" s="1">
        <v>17.0</v>
      </c>
      <c r="C12272" s="1">
        <v>4.0</v>
      </c>
      <c r="D12272" s="2">
        <v>35511.8205787037</v>
      </c>
    </row>
    <row r="12273">
      <c r="A12273" s="1">
        <v>4193.0</v>
      </c>
      <c r="B12273" s="1">
        <v>17.0</v>
      </c>
      <c r="C12273" s="1">
        <v>4.0</v>
      </c>
      <c r="D12273" s="2">
        <v>35217.721608796295</v>
      </c>
    </row>
    <row r="12274">
      <c r="A12274" s="1">
        <v>4201.0</v>
      </c>
      <c r="B12274" s="1">
        <v>17.0</v>
      </c>
      <c r="C12274" s="1">
        <v>3.0</v>
      </c>
      <c r="D12274" s="2">
        <v>35483.50564814815</v>
      </c>
    </row>
    <row r="12275">
      <c r="A12275" s="1">
        <v>4212.0</v>
      </c>
      <c r="B12275" s="1">
        <v>17.0</v>
      </c>
      <c r="C12275" s="1">
        <v>3.0</v>
      </c>
      <c r="D12275" s="2">
        <v>35353.86578703704</v>
      </c>
    </row>
    <row r="12276">
      <c r="A12276" s="1">
        <v>4214.0</v>
      </c>
      <c r="B12276" s="1">
        <v>17.0</v>
      </c>
      <c r="C12276" s="1">
        <v>4.0</v>
      </c>
      <c r="D12276" s="2">
        <v>39046.6724537037</v>
      </c>
    </row>
    <row r="12277">
      <c r="A12277" s="1">
        <v>4215.0</v>
      </c>
      <c r="B12277" s="1">
        <v>17.0</v>
      </c>
      <c r="C12277" s="1">
        <v>4.0</v>
      </c>
      <c r="D12277" s="2">
        <v>36663.07665509259</v>
      </c>
    </row>
    <row r="12278">
      <c r="A12278" s="1">
        <v>4217.0</v>
      </c>
      <c r="B12278" s="1">
        <v>17.0</v>
      </c>
      <c r="C12278" s="1">
        <v>2.0</v>
      </c>
      <c r="D12278" s="2">
        <v>40169.68680555555</v>
      </c>
    </row>
    <row r="12279">
      <c r="A12279" s="1">
        <v>4221.0</v>
      </c>
      <c r="B12279" s="1">
        <v>17.0</v>
      </c>
      <c r="C12279" s="1">
        <v>4.0</v>
      </c>
      <c r="D12279" s="2">
        <v>36598.010347222225</v>
      </c>
    </row>
    <row r="12280">
      <c r="A12280" s="1">
        <v>4231.0</v>
      </c>
      <c r="B12280" s="1">
        <v>17.0</v>
      </c>
      <c r="C12280" s="1">
        <v>5.0</v>
      </c>
      <c r="D12280" s="2">
        <v>35439.569131944445</v>
      </c>
    </row>
    <row r="12281">
      <c r="A12281" s="1">
        <v>4243.0</v>
      </c>
      <c r="B12281" s="1">
        <v>17.0</v>
      </c>
      <c r="C12281" s="1">
        <v>3.0</v>
      </c>
      <c r="D12281" s="2">
        <v>36532.99145833333</v>
      </c>
    </row>
    <row r="12282">
      <c r="A12282" s="1">
        <v>4244.0</v>
      </c>
      <c r="B12282" s="1">
        <v>17.0</v>
      </c>
      <c r="C12282" s="1">
        <v>3.5</v>
      </c>
      <c r="D12282" s="2">
        <v>38401.8278587963</v>
      </c>
    </row>
    <row r="12283">
      <c r="A12283" s="1">
        <v>4246.0</v>
      </c>
      <c r="B12283" s="1">
        <v>17.0</v>
      </c>
      <c r="C12283" s="1">
        <v>4.0</v>
      </c>
      <c r="D12283" s="2">
        <v>36492.40940972222</v>
      </c>
    </row>
    <row r="12284">
      <c r="A12284" s="1">
        <v>4249.0</v>
      </c>
      <c r="B12284" s="1">
        <v>17.0</v>
      </c>
      <c r="C12284" s="1">
        <v>5.0</v>
      </c>
      <c r="D12284" s="2">
        <v>35265.655439814815</v>
      </c>
    </row>
    <row r="12285">
      <c r="A12285" s="1">
        <v>4275.0</v>
      </c>
      <c r="B12285" s="1">
        <v>17.0</v>
      </c>
      <c r="C12285" s="1">
        <v>3.0</v>
      </c>
      <c r="D12285" s="2">
        <v>35609.41971064815</v>
      </c>
    </row>
    <row r="12286">
      <c r="A12286" s="1">
        <v>4282.0</v>
      </c>
      <c r="B12286" s="1">
        <v>17.0</v>
      </c>
      <c r="C12286" s="1">
        <v>4.0</v>
      </c>
      <c r="D12286" s="2">
        <v>37212.07971064815</v>
      </c>
    </row>
    <row r="12287">
      <c r="A12287" s="1">
        <v>4292.0</v>
      </c>
      <c r="B12287" s="1">
        <v>17.0</v>
      </c>
      <c r="C12287" s="1">
        <v>4.0</v>
      </c>
      <c r="D12287" s="2">
        <v>39730.39739583333</v>
      </c>
    </row>
    <row r="12288">
      <c r="A12288" s="1">
        <v>4295.0</v>
      </c>
      <c r="B12288" s="1">
        <v>17.0</v>
      </c>
      <c r="C12288" s="1">
        <v>3.0</v>
      </c>
      <c r="D12288" s="2">
        <v>37016.685844907406</v>
      </c>
    </row>
    <row r="12289">
      <c r="A12289" s="1">
        <v>4296.0</v>
      </c>
      <c r="B12289" s="1">
        <v>17.0</v>
      </c>
      <c r="C12289" s="1">
        <v>4.0</v>
      </c>
      <c r="D12289" s="2">
        <v>35552.74811342593</v>
      </c>
    </row>
    <row r="12290">
      <c r="A12290" s="1">
        <v>4319.0</v>
      </c>
      <c r="B12290" s="1">
        <v>17.0</v>
      </c>
      <c r="C12290" s="1">
        <v>4.0</v>
      </c>
      <c r="D12290" s="2">
        <v>35427.8308912037</v>
      </c>
    </row>
    <row r="12291">
      <c r="A12291" s="1">
        <v>4324.0</v>
      </c>
      <c r="B12291" s="1">
        <v>17.0</v>
      </c>
      <c r="C12291" s="1">
        <v>5.0</v>
      </c>
      <c r="D12291" s="2">
        <v>35994.51225694444</v>
      </c>
    </row>
    <row r="12292">
      <c r="A12292" s="1">
        <v>4327.0</v>
      </c>
      <c r="B12292" s="1">
        <v>17.0</v>
      </c>
      <c r="C12292" s="1">
        <v>5.0</v>
      </c>
      <c r="D12292" s="2">
        <v>35210.88144675926</v>
      </c>
    </row>
    <row r="12293">
      <c r="A12293" s="1">
        <v>4330.0</v>
      </c>
      <c r="B12293" s="1">
        <v>17.0</v>
      </c>
      <c r="C12293" s="1">
        <v>5.0</v>
      </c>
      <c r="D12293" s="2">
        <v>36623.64597222222</v>
      </c>
    </row>
    <row r="12294">
      <c r="A12294" s="1">
        <v>4338.0</v>
      </c>
      <c r="B12294" s="1">
        <v>17.0</v>
      </c>
      <c r="C12294" s="1">
        <v>3.0</v>
      </c>
      <c r="D12294" s="2">
        <v>35460.59375</v>
      </c>
    </row>
    <row r="12295">
      <c r="A12295" s="1">
        <v>4347.0</v>
      </c>
      <c r="B12295" s="1">
        <v>17.0</v>
      </c>
      <c r="C12295" s="1">
        <v>3.0</v>
      </c>
      <c r="D12295" s="2">
        <v>37830.9975462963</v>
      </c>
    </row>
    <row r="12296">
      <c r="A12296" s="1">
        <v>4352.0</v>
      </c>
      <c r="B12296" s="1">
        <v>17.0</v>
      </c>
      <c r="C12296" s="1">
        <v>5.0</v>
      </c>
      <c r="D12296" s="2">
        <v>37815.987916666665</v>
      </c>
    </row>
    <row r="12297">
      <c r="A12297" s="1">
        <v>4358.0</v>
      </c>
      <c r="B12297" s="1">
        <v>17.0</v>
      </c>
      <c r="C12297" s="1">
        <v>4.0</v>
      </c>
      <c r="D12297" s="2">
        <v>36866.092199074075</v>
      </c>
    </row>
    <row r="12298">
      <c r="A12298" s="1">
        <v>4366.0</v>
      </c>
      <c r="B12298" s="1">
        <v>17.0</v>
      </c>
      <c r="C12298" s="1">
        <v>5.0</v>
      </c>
      <c r="D12298" s="2">
        <v>36855.852222222224</v>
      </c>
    </row>
    <row r="12299">
      <c r="A12299" s="1">
        <v>4371.0</v>
      </c>
      <c r="B12299" s="1">
        <v>17.0</v>
      </c>
      <c r="C12299" s="1">
        <v>4.0</v>
      </c>
      <c r="D12299" s="2">
        <v>36761.17212962963</v>
      </c>
    </row>
    <row r="12300">
      <c r="A12300" s="1">
        <v>4378.0</v>
      </c>
      <c r="B12300" s="1">
        <v>17.0</v>
      </c>
      <c r="C12300" s="1">
        <v>4.0</v>
      </c>
      <c r="D12300" s="2">
        <v>35603.580555555556</v>
      </c>
    </row>
    <row r="12301">
      <c r="A12301" s="1">
        <v>4389.0</v>
      </c>
      <c r="B12301" s="1">
        <v>17.0</v>
      </c>
      <c r="C12301" s="1">
        <v>4.5</v>
      </c>
      <c r="D12301" s="2">
        <v>38155.88087962963</v>
      </c>
    </row>
    <row r="12302">
      <c r="A12302" s="1">
        <v>4403.0</v>
      </c>
      <c r="B12302" s="1">
        <v>17.0</v>
      </c>
      <c r="C12302" s="1">
        <v>5.0</v>
      </c>
      <c r="D12302" s="2">
        <v>36438.763715277775</v>
      </c>
    </row>
    <row r="12303">
      <c r="A12303" s="1">
        <v>4409.0</v>
      </c>
      <c r="B12303" s="1">
        <v>17.0</v>
      </c>
      <c r="C12303" s="1">
        <v>5.0</v>
      </c>
      <c r="D12303" s="2">
        <v>35474.57078703704</v>
      </c>
    </row>
    <row r="12304">
      <c r="A12304" s="1">
        <v>4413.0</v>
      </c>
      <c r="B12304" s="1">
        <v>17.0</v>
      </c>
      <c r="C12304" s="1">
        <v>4.0</v>
      </c>
      <c r="D12304" s="2">
        <v>36477.535046296296</v>
      </c>
    </row>
    <row r="12305">
      <c r="A12305" s="1">
        <v>4418.0</v>
      </c>
      <c r="B12305" s="1">
        <v>17.0</v>
      </c>
      <c r="C12305" s="1">
        <v>5.0</v>
      </c>
      <c r="D12305" s="2">
        <v>35266.82608796296</v>
      </c>
    </row>
    <row r="12306">
      <c r="A12306" s="1">
        <v>4420.0</v>
      </c>
      <c r="B12306" s="1">
        <v>17.0</v>
      </c>
      <c r="C12306" s="1">
        <v>3.0</v>
      </c>
      <c r="D12306" s="2">
        <v>35395.4365625</v>
      </c>
    </row>
    <row r="12307">
      <c r="A12307" s="1">
        <v>4423.0</v>
      </c>
      <c r="B12307" s="1">
        <v>17.0</v>
      </c>
      <c r="C12307" s="1">
        <v>4.0</v>
      </c>
      <c r="D12307" s="2">
        <v>36670.07502314815</v>
      </c>
    </row>
    <row r="12308">
      <c r="A12308" s="1">
        <v>4428.0</v>
      </c>
      <c r="B12308" s="1">
        <v>17.0</v>
      </c>
      <c r="C12308" s="1">
        <v>3.5</v>
      </c>
      <c r="D12308" s="2">
        <v>38322.51037037037</v>
      </c>
    </row>
    <row r="12309">
      <c r="A12309" s="1">
        <v>4432.0</v>
      </c>
      <c r="B12309" s="1">
        <v>17.0</v>
      </c>
      <c r="C12309" s="1">
        <v>3.0</v>
      </c>
      <c r="D12309" s="2">
        <v>35357.70622685185</v>
      </c>
    </row>
    <row r="12310">
      <c r="A12310" s="1">
        <v>4436.0</v>
      </c>
      <c r="B12310" s="1">
        <v>17.0</v>
      </c>
      <c r="C12310" s="1">
        <v>5.0</v>
      </c>
      <c r="D12310" s="2">
        <v>35324.84916666667</v>
      </c>
    </row>
    <row r="12311">
      <c r="A12311" s="1">
        <v>4444.0</v>
      </c>
      <c r="B12311" s="1">
        <v>17.0</v>
      </c>
      <c r="C12311" s="1">
        <v>3.0</v>
      </c>
      <c r="D12311" s="2">
        <v>35205.39755787037</v>
      </c>
    </row>
    <row r="12312">
      <c r="A12312" s="1">
        <v>4452.0</v>
      </c>
      <c r="B12312" s="1">
        <v>17.0</v>
      </c>
      <c r="C12312" s="1">
        <v>3.0</v>
      </c>
      <c r="D12312" s="2">
        <v>35352.23652777778</v>
      </c>
    </row>
    <row r="12313">
      <c r="A12313" s="1">
        <v>4453.0</v>
      </c>
      <c r="B12313" s="1">
        <v>17.0</v>
      </c>
      <c r="C12313" s="1">
        <v>5.0</v>
      </c>
      <c r="D12313" s="2">
        <v>35790.41815972222</v>
      </c>
    </row>
    <row r="12314">
      <c r="A12314" s="1">
        <v>4455.0</v>
      </c>
      <c r="B12314" s="1">
        <v>17.0</v>
      </c>
      <c r="C12314" s="1">
        <v>3.0</v>
      </c>
      <c r="D12314" s="2">
        <v>35430.5746875</v>
      </c>
    </row>
    <row r="12315">
      <c r="A12315" s="1">
        <v>4456.0</v>
      </c>
      <c r="B12315" s="1">
        <v>17.0</v>
      </c>
      <c r="C12315" s="1">
        <v>5.0</v>
      </c>
      <c r="D12315" s="2">
        <v>35406.67765046296</v>
      </c>
    </row>
    <row r="12316">
      <c r="A12316" s="1">
        <v>4465.0</v>
      </c>
      <c r="B12316" s="1">
        <v>17.0</v>
      </c>
      <c r="C12316" s="1">
        <v>4.0</v>
      </c>
      <c r="D12316" s="2">
        <v>35584.91008101852</v>
      </c>
    </row>
    <row r="12317">
      <c r="A12317" s="1">
        <v>4469.0</v>
      </c>
      <c r="B12317" s="1">
        <v>17.0</v>
      </c>
      <c r="C12317" s="1">
        <v>5.0</v>
      </c>
      <c r="D12317" s="2">
        <v>36748.75543981481</v>
      </c>
    </row>
    <row r="12318">
      <c r="A12318" s="1">
        <v>4476.0</v>
      </c>
      <c r="B12318" s="1">
        <v>17.0</v>
      </c>
      <c r="C12318" s="1">
        <v>3.0</v>
      </c>
      <c r="D12318" s="2">
        <v>36683.65908564815</v>
      </c>
    </row>
    <row r="12319">
      <c r="A12319" s="1">
        <v>4481.0</v>
      </c>
      <c r="B12319" s="1">
        <v>17.0</v>
      </c>
      <c r="C12319" s="1">
        <v>4.0</v>
      </c>
      <c r="D12319" s="2">
        <v>35200.47844907407</v>
      </c>
    </row>
    <row r="12320">
      <c r="A12320" s="1">
        <v>4495.0</v>
      </c>
      <c r="B12320" s="1">
        <v>17.0</v>
      </c>
      <c r="C12320" s="1">
        <v>4.5</v>
      </c>
      <c r="D12320" s="2">
        <v>38558.76594907408</v>
      </c>
    </row>
    <row r="12321">
      <c r="A12321" s="1">
        <v>4500.0</v>
      </c>
      <c r="B12321" s="1">
        <v>17.0</v>
      </c>
      <c r="C12321" s="1">
        <v>4.0</v>
      </c>
      <c r="D12321" s="2">
        <v>36868.63333333333</v>
      </c>
    </row>
    <row r="12322">
      <c r="A12322" s="1">
        <v>4506.0</v>
      </c>
      <c r="B12322" s="1">
        <v>17.0</v>
      </c>
      <c r="C12322" s="1">
        <v>4.0</v>
      </c>
      <c r="D12322" s="2">
        <v>35591.64179398148</v>
      </c>
    </row>
    <row r="12323">
      <c r="A12323" s="1">
        <v>4507.0</v>
      </c>
      <c r="B12323" s="1">
        <v>17.0</v>
      </c>
      <c r="C12323" s="1">
        <v>3.0</v>
      </c>
      <c r="D12323" s="2">
        <v>36435.240439814814</v>
      </c>
    </row>
    <row r="12324">
      <c r="A12324" s="1">
        <v>4509.0</v>
      </c>
      <c r="B12324" s="1">
        <v>17.0</v>
      </c>
      <c r="C12324" s="1">
        <v>5.0</v>
      </c>
      <c r="D12324" s="2">
        <v>35159.095983796295</v>
      </c>
    </row>
    <row r="12325">
      <c r="A12325" s="1">
        <v>4520.0</v>
      </c>
      <c r="B12325" s="1">
        <v>17.0</v>
      </c>
      <c r="C12325" s="1">
        <v>5.0</v>
      </c>
      <c r="D12325" s="2">
        <v>35285.80070601852</v>
      </c>
    </row>
    <row r="12326">
      <c r="A12326" s="1">
        <v>4521.0</v>
      </c>
      <c r="B12326" s="1">
        <v>17.0</v>
      </c>
      <c r="C12326" s="1">
        <v>4.0</v>
      </c>
      <c r="D12326" s="2">
        <v>37044.06736111111</v>
      </c>
    </row>
    <row r="12327">
      <c r="A12327" s="1">
        <v>4523.0</v>
      </c>
      <c r="B12327" s="1">
        <v>17.0</v>
      </c>
      <c r="C12327" s="1">
        <v>3.0</v>
      </c>
      <c r="D12327" s="2">
        <v>35259.43540509259</v>
      </c>
    </row>
    <row r="12328">
      <c r="A12328" s="1">
        <v>4526.0</v>
      </c>
      <c r="B12328" s="1">
        <v>17.0</v>
      </c>
      <c r="C12328" s="1">
        <v>4.0</v>
      </c>
      <c r="D12328" s="2">
        <v>36788.12758101852</v>
      </c>
    </row>
    <row r="12329">
      <c r="A12329" s="1">
        <v>4529.0</v>
      </c>
      <c r="B12329" s="1">
        <v>17.0</v>
      </c>
      <c r="C12329" s="1">
        <v>2.5</v>
      </c>
      <c r="D12329" s="2">
        <v>39163.69974537037</v>
      </c>
    </row>
    <row r="12330">
      <c r="A12330" s="1">
        <v>4531.0</v>
      </c>
      <c r="B12330" s="1">
        <v>17.0</v>
      </c>
      <c r="C12330" s="1">
        <v>5.0</v>
      </c>
      <c r="D12330" s="2">
        <v>36435.759421296294</v>
      </c>
    </row>
    <row r="12331">
      <c r="A12331" s="1">
        <v>4534.0</v>
      </c>
      <c r="B12331" s="1">
        <v>17.0</v>
      </c>
      <c r="C12331" s="1">
        <v>4.0</v>
      </c>
      <c r="D12331" s="2">
        <v>39573.91042824074</v>
      </c>
    </row>
    <row r="12332">
      <c r="A12332" s="1">
        <v>4535.0</v>
      </c>
      <c r="B12332" s="1">
        <v>17.0</v>
      </c>
      <c r="C12332" s="1">
        <v>4.0</v>
      </c>
      <c r="D12332" s="2">
        <v>35509.78622685185</v>
      </c>
    </row>
    <row r="12333">
      <c r="A12333" s="1">
        <v>4538.0</v>
      </c>
      <c r="B12333" s="1">
        <v>17.0</v>
      </c>
      <c r="C12333" s="1">
        <v>5.0</v>
      </c>
      <c r="D12333" s="2">
        <v>35242.662141203706</v>
      </c>
    </row>
    <row r="12334">
      <c r="A12334" s="1">
        <v>4539.0</v>
      </c>
      <c r="B12334" s="1">
        <v>17.0</v>
      </c>
      <c r="C12334" s="1">
        <v>5.0</v>
      </c>
      <c r="D12334" s="2">
        <v>35208.74184027778</v>
      </c>
    </row>
    <row r="12335">
      <c r="A12335" s="1">
        <v>4544.0</v>
      </c>
      <c r="B12335" s="1">
        <v>17.0</v>
      </c>
      <c r="C12335" s="1">
        <v>2.0</v>
      </c>
      <c r="D12335" s="2">
        <v>35538.3821875</v>
      </c>
    </row>
    <row r="12336">
      <c r="A12336" s="1">
        <v>4548.0</v>
      </c>
      <c r="B12336" s="1">
        <v>17.0</v>
      </c>
      <c r="C12336" s="1">
        <v>1.0</v>
      </c>
      <c r="D12336" s="2">
        <v>35370.93505787037</v>
      </c>
    </row>
    <row r="12337">
      <c r="A12337" s="1">
        <v>4549.0</v>
      </c>
      <c r="B12337" s="1">
        <v>17.0</v>
      </c>
      <c r="C12337" s="1">
        <v>1.0</v>
      </c>
      <c r="D12337" s="2">
        <v>35689.33185185185</v>
      </c>
    </row>
    <row r="12338">
      <c r="A12338" s="1">
        <v>4553.0</v>
      </c>
      <c r="B12338" s="1">
        <v>17.0</v>
      </c>
      <c r="C12338" s="1">
        <v>2.0</v>
      </c>
      <c r="D12338" s="2">
        <v>36156.37332175926</v>
      </c>
    </row>
    <row r="12339">
      <c r="A12339" s="1">
        <v>4569.0</v>
      </c>
      <c r="B12339" s="1">
        <v>17.0</v>
      </c>
      <c r="C12339" s="1">
        <v>4.0</v>
      </c>
      <c r="D12339" s="2">
        <v>35326.6178125</v>
      </c>
    </row>
    <row r="12340">
      <c r="A12340" s="1">
        <v>4581.0</v>
      </c>
      <c r="B12340" s="1">
        <v>17.0</v>
      </c>
      <c r="C12340" s="1">
        <v>4.0</v>
      </c>
      <c r="D12340" s="2">
        <v>38787.79922453704</v>
      </c>
    </row>
    <row r="12341">
      <c r="A12341" s="1">
        <v>4583.0</v>
      </c>
      <c r="B12341" s="1">
        <v>17.0</v>
      </c>
      <c r="C12341" s="1">
        <v>2.0</v>
      </c>
      <c r="D12341" s="2">
        <v>35285.15925925926</v>
      </c>
    </row>
    <row r="12342">
      <c r="A12342" s="1">
        <v>4594.0</v>
      </c>
      <c r="B12342" s="1">
        <v>17.0</v>
      </c>
      <c r="C12342" s="1">
        <v>5.0</v>
      </c>
      <c r="D12342" s="2">
        <v>39149.4084375</v>
      </c>
    </row>
    <row r="12343">
      <c r="A12343" s="1">
        <v>4603.0</v>
      </c>
      <c r="B12343" s="1">
        <v>17.0</v>
      </c>
      <c r="C12343" s="1">
        <v>1.0</v>
      </c>
      <c r="D12343" s="2">
        <v>35352.53487268519</v>
      </c>
    </row>
    <row r="12344">
      <c r="A12344" s="1">
        <v>4609.0</v>
      </c>
      <c r="B12344" s="1">
        <v>17.0</v>
      </c>
      <c r="C12344" s="1">
        <v>3.0</v>
      </c>
      <c r="D12344" s="2">
        <v>35553.58793981482</v>
      </c>
    </row>
    <row r="12345">
      <c r="A12345" s="1">
        <v>4636.0</v>
      </c>
      <c r="B12345" s="1">
        <v>17.0</v>
      </c>
      <c r="C12345" s="1">
        <v>5.0</v>
      </c>
      <c r="D12345" s="2">
        <v>36472.687476851854</v>
      </c>
    </row>
    <row r="12346">
      <c r="A12346" s="1">
        <v>4644.0</v>
      </c>
      <c r="B12346" s="1">
        <v>17.0</v>
      </c>
      <c r="C12346" s="1">
        <v>4.0</v>
      </c>
      <c r="D12346" s="2">
        <v>36833.187997685185</v>
      </c>
    </row>
    <row r="12347">
      <c r="A12347" s="1">
        <v>4649.0</v>
      </c>
      <c r="B12347" s="1">
        <v>17.0</v>
      </c>
      <c r="C12347" s="1">
        <v>5.0</v>
      </c>
      <c r="D12347" s="2">
        <v>35748.43006944445</v>
      </c>
    </row>
    <row r="12348">
      <c r="A12348" s="1">
        <v>4655.0</v>
      </c>
      <c r="B12348" s="1">
        <v>17.0</v>
      </c>
      <c r="C12348" s="1">
        <v>4.0</v>
      </c>
      <c r="D12348" s="2">
        <v>38708.42506944444</v>
      </c>
    </row>
    <row r="12349">
      <c r="A12349" s="1">
        <v>4664.0</v>
      </c>
      <c r="B12349" s="1">
        <v>17.0</v>
      </c>
      <c r="C12349" s="1">
        <v>3.0</v>
      </c>
      <c r="D12349" s="2">
        <v>35417.26614583333</v>
      </c>
    </row>
    <row r="12350">
      <c r="A12350" s="1">
        <v>4680.0</v>
      </c>
      <c r="B12350" s="1">
        <v>17.0</v>
      </c>
      <c r="C12350" s="1">
        <v>4.0</v>
      </c>
      <c r="D12350" s="2">
        <v>35498.895150462966</v>
      </c>
    </row>
    <row r="12351">
      <c r="A12351" s="1">
        <v>4689.0</v>
      </c>
      <c r="B12351" s="1">
        <v>17.0</v>
      </c>
      <c r="C12351" s="1">
        <v>4.0</v>
      </c>
      <c r="D12351" s="2">
        <v>36435.22634259259</v>
      </c>
    </row>
    <row r="12352">
      <c r="A12352" s="1">
        <v>4696.0</v>
      </c>
      <c r="B12352" s="1">
        <v>17.0</v>
      </c>
      <c r="C12352" s="1">
        <v>5.0</v>
      </c>
      <c r="D12352" s="2">
        <v>38885.35008101852</v>
      </c>
    </row>
    <row r="12353">
      <c r="A12353" s="1">
        <v>4698.0</v>
      </c>
      <c r="B12353" s="1">
        <v>17.0</v>
      </c>
      <c r="C12353" s="1">
        <v>2.0</v>
      </c>
      <c r="D12353" s="2">
        <v>35621.43509259259</v>
      </c>
    </row>
    <row r="12354">
      <c r="A12354" s="1">
        <v>4700.0</v>
      </c>
      <c r="B12354" s="1">
        <v>17.0</v>
      </c>
      <c r="C12354" s="1">
        <v>5.0</v>
      </c>
      <c r="D12354" s="2">
        <v>36091.958657407406</v>
      </c>
    </row>
    <row r="12355">
      <c r="A12355" s="1">
        <v>4701.0</v>
      </c>
      <c r="B12355" s="1">
        <v>17.0</v>
      </c>
      <c r="C12355" s="1">
        <v>3.0</v>
      </c>
      <c r="D12355" s="2">
        <v>36850.7212037037</v>
      </c>
    </row>
    <row r="12356">
      <c r="A12356" s="1">
        <v>4713.0</v>
      </c>
      <c r="B12356" s="1">
        <v>17.0</v>
      </c>
      <c r="C12356" s="1">
        <v>5.0</v>
      </c>
      <c r="D12356" s="2">
        <v>35607.853634259256</v>
      </c>
    </row>
    <row r="12357">
      <c r="A12357" s="1">
        <v>4719.0</v>
      </c>
      <c r="B12357" s="1">
        <v>17.0</v>
      </c>
      <c r="C12357" s="1">
        <v>3.0</v>
      </c>
      <c r="D12357" s="2">
        <v>35574.66153935185</v>
      </c>
    </row>
    <row r="12358">
      <c r="A12358" s="1">
        <v>4722.0</v>
      </c>
      <c r="B12358" s="1">
        <v>17.0</v>
      </c>
      <c r="C12358" s="1">
        <v>4.0</v>
      </c>
      <c r="D12358" s="2">
        <v>35296.29175925926</v>
      </c>
    </row>
    <row r="12359">
      <c r="A12359" s="1">
        <v>4725.0</v>
      </c>
      <c r="B12359" s="1">
        <v>17.0</v>
      </c>
      <c r="C12359" s="1">
        <v>4.0</v>
      </c>
      <c r="D12359" s="2">
        <v>35236.6244212963</v>
      </c>
    </row>
    <row r="12360">
      <c r="A12360" s="1">
        <v>4726.0</v>
      </c>
      <c r="B12360" s="1">
        <v>17.0</v>
      </c>
      <c r="C12360" s="1">
        <v>4.0</v>
      </c>
      <c r="D12360" s="2">
        <v>36653.05684027778</v>
      </c>
    </row>
    <row r="12361">
      <c r="A12361" s="1">
        <v>4727.0</v>
      </c>
      <c r="B12361" s="1">
        <v>17.0</v>
      </c>
      <c r="C12361" s="1">
        <v>3.0</v>
      </c>
      <c r="D12361" s="2">
        <v>35414.8746875</v>
      </c>
    </row>
    <row r="12362">
      <c r="A12362" s="1">
        <v>4735.0</v>
      </c>
      <c r="B12362" s="1">
        <v>17.0</v>
      </c>
      <c r="C12362" s="1">
        <v>4.0</v>
      </c>
      <c r="D12362" s="2">
        <v>35885.371354166666</v>
      </c>
    </row>
    <row r="12363">
      <c r="A12363" s="1">
        <v>4745.0</v>
      </c>
      <c r="B12363" s="1">
        <v>17.0</v>
      </c>
      <c r="C12363" s="1">
        <v>4.5</v>
      </c>
      <c r="D12363" s="2">
        <v>37793.04415509259</v>
      </c>
    </row>
    <row r="12364">
      <c r="A12364" s="1">
        <v>4748.0</v>
      </c>
      <c r="B12364" s="1">
        <v>17.0</v>
      </c>
      <c r="C12364" s="1">
        <v>3.5</v>
      </c>
      <c r="D12364" s="2">
        <v>39491.824155092596</v>
      </c>
    </row>
    <row r="12365">
      <c r="A12365" s="1">
        <v>4757.0</v>
      </c>
      <c r="B12365" s="1">
        <v>17.0</v>
      </c>
      <c r="C12365" s="1">
        <v>4.0</v>
      </c>
      <c r="D12365" s="2">
        <v>35163.40142361111</v>
      </c>
    </row>
    <row r="12366">
      <c r="A12366" s="1">
        <v>4765.0</v>
      </c>
      <c r="B12366" s="1">
        <v>17.0</v>
      </c>
      <c r="C12366" s="1">
        <v>5.0</v>
      </c>
      <c r="D12366" s="2">
        <v>35460.29898148148</v>
      </c>
    </row>
    <row r="12367">
      <c r="A12367" s="1">
        <v>4767.0</v>
      </c>
      <c r="B12367" s="1">
        <v>17.0</v>
      </c>
      <c r="C12367" s="1">
        <v>4.0</v>
      </c>
      <c r="D12367" s="2">
        <v>35251.11951388889</v>
      </c>
    </row>
    <row r="12368">
      <c r="A12368" s="1">
        <v>4771.0</v>
      </c>
      <c r="B12368" s="1">
        <v>17.0</v>
      </c>
      <c r="C12368" s="1">
        <v>4.0</v>
      </c>
      <c r="D12368" s="2">
        <v>35439.47190972222</v>
      </c>
    </row>
    <row r="12369">
      <c r="A12369" s="1">
        <v>4775.0</v>
      </c>
      <c r="B12369" s="1">
        <v>17.0</v>
      </c>
      <c r="C12369" s="1">
        <v>3.0</v>
      </c>
      <c r="D12369" s="2">
        <v>40499.87226851852</v>
      </c>
    </row>
    <row r="12370">
      <c r="A12370" s="1">
        <v>4781.0</v>
      </c>
      <c r="B12370" s="1">
        <v>17.0</v>
      </c>
      <c r="C12370" s="1">
        <v>3.5</v>
      </c>
      <c r="D12370" s="2">
        <v>40774.950949074075</v>
      </c>
    </row>
    <row r="12371">
      <c r="A12371" s="1">
        <v>4798.0</v>
      </c>
      <c r="B12371" s="1">
        <v>17.0</v>
      </c>
      <c r="C12371" s="1">
        <v>3.0</v>
      </c>
      <c r="D12371" s="2">
        <v>38632.5246875</v>
      </c>
    </row>
    <row r="12372">
      <c r="A12372" s="1">
        <v>4809.0</v>
      </c>
      <c r="B12372" s="1">
        <v>17.0</v>
      </c>
      <c r="C12372" s="1">
        <v>3.0</v>
      </c>
      <c r="D12372" s="2">
        <v>36851.84332175926</v>
      </c>
    </row>
    <row r="12373">
      <c r="A12373" s="1">
        <v>4815.0</v>
      </c>
      <c r="B12373" s="1">
        <v>17.0</v>
      </c>
      <c r="C12373" s="1">
        <v>3.0</v>
      </c>
      <c r="D12373" s="2">
        <v>35466.56721064815</v>
      </c>
    </row>
    <row r="12374">
      <c r="A12374" s="1">
        <v>4818.0</v>
      </c>
      <c r="B12374" s="1">
        <v>17.0</v>
      </c>
      <c r="C12374" s="1">
        <v>4.0</v>
      </c>
      <c r="D12374" s="2">
        <v>41404.83733796296</v>
      </c>
    </row>
    <row r="12375">
      <c r="A12375" s="1">
        <v>4821.0</v>
      </c>
      <c r="B12375" s="1">
        <v>17.0</v>
      </c>
      <c r="C12375" s="1">
        <v>3.0</v>
      </c>
      <c r="D12375" s="2">
        <v>35245.808171296296</v>
      </c>
    </row>
    <row r="12376">
      <c r="A12376" s="1">
        <v>4829.0</v>
      </c>
      <c r="B12376" s="1">
        <v>17.0</v>
      </c>
      <c r="C12376" s="1">
        <v>4.0</v>
      </c>
      <c r="D12376" s="2">
        <v>40351.26752314815</v>
      </c>
    </row>
    <row r="12377">
      <c r="A12377" s="1">
        <v>4832.0</v>
      </c>
      <c r="B12377" s="1">
        <v>17.0</v>
      </c>
      <c r="C12377" s="1">
        <v>5.0</v>
      </c>
      <c r="D12377" s="2">
        <v>35202.612592592595</v>
      </c>
    </row>
    <row r="12378">
      <c r="A12378" s="1">
        <v>4835.0</v>
      </c>
      <c r="B12378" s="1">
        <v>17.0</v>
      </c>
      <c r="C12378" s="1">
        <v>3.0</v>
      </c>
      <c r="D12378" s="2">
        <v>35385.5978125</v>
      </c>
    </row>
    <row r="12379">
      <c r="A12379" s="1">
        <v>4837.0</v>
      </c>
      <c r="B12379" s="1">
        <v>17.0</v>
      </c>
      <c r="C12379" s="1">
        <v>3.0</v>
      </c>
      <c r="D12379" s="2">
        <v>35561.45752314815</v>
      </c>
    </row>
    <row r="12380">
      <c r="A12380" s="1">
        <v>4841.0</v>
      </c>
      <c r="B12380" s="1">
        <v>17.0</v>
      </c>
      <c r="C12380" s="1">
        <v>5.0</v>
      </c>
      <c r="D12380" s="2">
        <v>35515.95710648148</v>
      </c>
    </row>
    <row r="12381">
      <c r="A12381" s="1">
        <v>4842.0</v>
      </c>
      <c r="B12381" s="1">
        <v>17.0</v>
      </c>
      <c r="C12381" s="1">
        <v>5.0</v>
      </c>
      <c r="D12381" s="2">
        <v>36532.79997685185</v>
      </c>
    </row>
    <row r="12382">
      <c r="A12382" s="1">
        <v>4856.0</v>
      </c>
      <c r="B12382" s="1">
        <v>17.0</v>
      </c>
      <c r="C12382" s="1">
        <v>4.0</v>
      </c>
      <c r="D12382" s="2">
        <v>35366.42078703704</v>
      </c>
    </row>
    <row r="12383">
      <c r="A12383" s="1">
        <v>4858.0</v>
      </c>
      <c r="B12383" s="1">
        <v>17.0</v>
      </c>
      <c r="C12383" s="1">
        <v>4.0</v>
      </c>
      <c r="D12383" s="2">
        <v>36507.31230324074</v>
      </c>
    </row>
    <row r="12384">
      <c r="A12384" s="1">
        <v>4864.0</v>
      </c>
      <c r="B12384" s="1">
        <v>17.0</v>
      </c>
      <c r="C12384" s="1">
        <v>5.0</v>
      </c>
      <c r="D12384" s="2">
        <v>35123.39738425926</v>
      </c>
    </row>
    <row r="12385">
      <c r="A12385" s="1">
        <v>4884.0</v>
      </c>
      <c r="B12385" s="1">
        <v>17.0</v>
      </c>
      <c r="C12385" s="1">
        <v>4.0</v>
      </c>
      <c r="D12385" s="2">
        <v>37212.76353009259</v>
      </c>
    </row>
    <row r="12386">
      <c r="A12386" s="1">
        <v>4886.0</v>
      </c>
      <c r="B12386" s="1">
        <v>17.0</v>
      </c>
      <c r="C12386" s="1">
        <v>4.0</v>
      </c>
      <c r="D12386" s="2">
        <v>38231.84490740741</v>
      </c>
    </row>
    <row r="12387">
      <c r="A12387" s="1">
        <v>4887.0</v>
      </c>
      <c r="B12387" s="1">
        <v>17.0</v>
      </c>
      <c r="C12387" s="1">
        <v>4.0</v>
      </c>
      <c r="D12387" s="2">
        <v>36439.68019675926</v>
      </c>
    </row>
    <row r="12388">
      <c r="A12388" s="1">
        <v>4890.0</v>
      </c>
      <c r="B12388" s="1">
        <v>17.0</v>
      </c>
      <c r="C12388" s="1">
        <v>3.0</v>
      </c>
      <c r="D12388" s="2">
        <v>35340.30908564815</v>
      </c>
    </row>
    <row r="12389">
      <c r="A12389" s="1">
        <v>4891.0</v>
      </c>
      <c r="B12389" s="1">
        <v>17.0</v>
      </c>
      <c r="C12389" s="1">
        <v>1.0</v>
      </c>
      <c r="D12389" s="2">
        <v>36505.79822916666</v>
      </c>
    </row>
    <row r="12390">
      <c r="A12390" s="1">
        <v>4894.0</v>
      </c>
      <c r="B12390" s="1">
        <v>17.0</v>
      </c>
      <c r="C12390" s="1">
        <v>5.0</v>
      </c>
      <c r="D12390" s="2">
        <v>35628.61604166667</v>
      </c>
    </row>
    <row r="12391">
      <c r="A12391" s="1">
        <v>4901.0</v>
      </c>
      <c r="B12391" s="1">
        <v>17.0</v>
      </c>
      <c r="C12391" s="1">
        <v>5.0</v>
      </c>
      <c r="D12391" s="2">
        <v>35912.92337962963</v>
      </c>
    </row>
    <row r="12392">
      <c r="A12392" s="1">
        <v>4902.0</v>
      </c>
      <c r="B12392" s="1">
        <v>17.0</v>
      </c>
      <c r="C12392" s="1">
        <v>4.0</v>
      </c>
      <c r="D12392" s="2">
        <v>36555.92537037037</v>
      </c>
    </row>
    <row r="12393">
      <c r="A12393" s="1">
        <v>4903.0</v>
      </c>
      <c r="B12393" s="1">
        <v>17.0</v>
      </c>
      <c r="C12393" s="1">
        <v>3.0</v>
      </c>
      <c r="D12393" s="2">
        <v>36540.965</v>
      </c>
    </row>
    <row r="12394">
      <c r="A12394" s="1">
        <v>4906.0</v>
      </c>
      <c r="B12394" s="1">
        <v>17.0</v>
      </c>
      <c r="C12394" s="1">
        <v>4.5</v>
      </c>
      <c r="D12394" s="2">
        <v>38533.79299768519</v>
      </c>
    </row>
    <row r="12395">
      <c r="A12395" s="1">
        <v>4914.0</v>
      </c>
      <c r="B12395" s="1">
        <v>17.0</v>
      </c>
      <c r="C12395" s="1">
        <v>2.0</v>
      </c>
      <c r="D12395" s="2">
        <v>36868.116944444446</v>
      </c>
    </row>
    <row r="12396">
      <c r="A12396" s="1">
        <v>4916.0</v>
      </c>
      <c r="B12396" s="1">
        <v>17.0</v>
      </c>
      <c r="C12396" s="1">
        <v>4.0</v>
      </c>
      <c r="D12396" s="2">
        <v>35163.741793981484</v>
      </c>
    </row>
    <row r="12397">
      <c r="A12397" s="1">
        <v>4923.0</v>
      </c>
      <c r="B12397" s="1">
        <v>17.0</v>
      </c>
      <c r="C12397" s="1">
        <v>4.0</v>
      </c>
      <c r="D12397" s="2">
        <v>37881.93083333333</v>
      </c>
    </row>
    <row r="12398">
      <c r="A12398" s="1">
        <v>4925.0</v>
      </c>
      <c r="B12398" s="1">
        <v>17.0</v>
      </c>
      <c r="C12398" s="1">
        <v>3.0</v>
      </c>
      <c r="D12398" s="2">
        <v>35429.89761574074</v>
      </c>
    </row>
    <row r="12399">
      <c r="A12399" s="1">
        <v>4933.0</v>
      </c>
      <c r="B12399" s="1">
        <v>17.0</v>
      </c>
      <c r="C12399" s="1">
        <v>4.0</v>
      </c>
      <c r="D12399" s="2">
        <v>36555.03469907407</v>
      </c>
    </row>
    <row r="12400">
      <c r="A12400" s="1">
        <v>4937.0</v>
      </c>
      <c r="B12400" s="1">
        <v>17.0</v>
      </c>
      <c r="C12400" s="1">
        <v>3.5</v>
      </c>
      <c r="D12400" s="2">
        <v>37945.06521990741</v>
      </c>
    </row>
    <row r="12401">
      <c r="A12401" s="1">
        <v>4940.0</v>
      </c>
      <c r="B12401" s="1">
        <v>17.0</v>
      </c>
      <c r="C12401" s="1">
        <v>4.0</v>
      </c>
      <c r="D12401" s="2">
        <v>35560.918587962966</v>
      </c>
    </row>
    <row r="12402">
      <c r="A12402" s="1">
        <v>4943.0</v>
      </c>
      <c r="B12402" s="1">
        <v>17.0</v>
      </c>
      <c r="C12402" s="1">
        <v>5.0</v>
      </c>
      <c r="D12402" s="2">
        <v>35417.63298611111</v>
      </c>
    </row>
    <row r="12403">
      <c r="A12403" s="1">
        <v>4954.0</v>
      </c>
      <c r="B12403" s="1">
        <v>17.0</v>
      </c>
      <c r="C12403" s="1">
        <v>5.0</v>
      </c>
      <c r="D12403" s="2">
        <v>36391.73672453704</v>
      </c>
    </row>
    <row r="12404">
      <c r="A12404" s="1">
        <v>4959.0</v>
      </c>
      <c r="B12404" s="1">
        <v>17.0</v>
      </c>
      <c r="C12404" s="1">
        <v>4.0</v>
      </c>
      <c r="D12404" s="2">
        <v>40869.21938657408</v>
      </c>
    </row>
    <row r="12405">
      <c r="A12405" s="1">
        <v>4973.0</v>
      </c>
      <c r="B12405" s="1">
        <v>17.0</v>
      </c>
      <c r="C12405" s="1">
        <v>3.0</v>
      </c>
      <c r="D12405" s="2">
        <v>36449.06288194445</v>
      </c>
    </row>
    <row r="12406">
      <c r="A12406" s="1">
        <v>4976.0</v>
      </c>
      <c r="B12406" s="1">
        <v>17.0</v>
      </c>
      <c r="C12406" s="1">
        <v>5.0</v>
      </c>
      <c r="D12406" s="2">
        <v>35211.9687962963</v>
      </c>
    </row>
    <row r="12407">
      <c r="A12407" s="1">
        <v>4981.0</v>
      </c>
      <c r="B12407" s="1">
        <v>17.0</v>
      </c>
      <c r="C12407" s="1">
        <v>4.0</v>
      </c>
      <c r="D12407" s="2">
        <v>35205.55055555556</v>
      </c>
    </row>
    <row r="12408">
      <c r="A12408" s="1">
        <v>4982.0</v>
      </c>
      <c r="B12408" s="1">
        <v>17.0</v>
      </c>
      <c r="C12408" s="1">
        <v>5.0</v>
      </c>
      <c r="D12408" s="2">
        <v>41523.71630787037</v>
      </c>
    </row>
    <row r="12409">
      <c r="A12409" s="1">
        <v>5002.0</v>
      </c>
      <c r="B12409" s="1">
        <v>17.0</v>
      </c>
      <c r="C12409" s="1">
        <v>3.0</v>
      </c>
      <c r="D12409" s="2">
        <v>36496.66662037037</v>
      </c>
    </row>
    <row r="12410">
      <c r="A12410" s="1">
        <v>5011.0</v>
      </c>
      <c r="B12410" s="1">
        <v>17.0</v>
      </c>
      <c r="C12410" s="1">
        <v>4.0</v>
      </c>
      <c r="D12410" s="2">
        <v>36700.078576388885</v>
      </c>
    </row>
    <row r="12411">
      <c r="A12411" s="1">
        <v>5012.0</v>
      </c>
      <c r="B12411" s="1">
        <v>17.0</v>
      </c>
      <c r="C12411" s="1">
        <v>4.0</v>
      </c>
      <c r="D12411" s="2">
        <v>35293.560949074075</v>
      </c>
    </row>
    <row r="12412">
      <c r="A12412" s="1">
        <v>5016.0</v>
      </c>
      <c r="B12412" s="1">
        <v>17.0</v>
      </c>
      <c r="C12412" s="1">
        <v>3.0</v>
      </c>
      <c r="D12412" s="2">
        <v>35297.689837962964</v>
      </c>
    </row>
    <row r="12413">
      <c r="A12413" s="1">
        <v>5021.0</v>
      </c>
      <c r="B12413" s="1">
        <v>17.0</v>
      </c>
      <c r="C12413" s="1">
        <v>3.0</v>
      </c>
      <c r="D12413" s="2">
        <v>35996.92309027778</v>
      </c>
    </row>
    <row r="12414">
      <c r="A12414" s="1">
        <v>5033.0</v>
      </c>
      <c r="B12414" s="1">
        <v>17.0</v>
      </c>
      <c r="C12414" s="1">
        <v>4.0</v>
      </c>
      <c r="D12414" s="2">
        <v>35195.26627314815</v>
      </c>
    </row>
    <row r="12415">
      <c r="A12415" s="1">
        <v>5044.0</v>
      </c>
      <c r="B12415" s="1">
        <v>17.0</v>
      </c>
      <c r="C12415" s="1">
        <v>4.0</v>
      </c>
      <c r="D12415" s="2">
        <v>41495.685520833336</v>
      </c>
    </row>
    <row r="12416">
      <c r="A12416" s="1">
        <v>5045.0</v>
      </c>
      <c r="B12416" s="1">
        <v>17.0</v>
      </c>
      <c r="C12416" s="1">
        <v>4.5</v>
      </c>
      <c r="D12416" s="2">
        <v>41226.27774305556</v>
      </c>
    </row>
    <row r="12417">
      <c r="A12417" s="1">
        <v>5046.0</v>
      </c>
      <c r="B12417" s="1">
        <v>17.0</v>
      </c>
      <c r="C12417" s="1">
        <v>3.0</v>
      </c>
      <c r="D12417" s="2">
        <v>37204.667291666665</v>
      </c>
    </row>
    <row r="12418">
      <c r="A12418" s="1">
        <v>5049.0</v>
      </c>
      <c r="B12418" s="1">
        <v>17.0</v>
      </c>
      <c r="C12418" s="1">
        <v>3.0</v>
      </c>
      <c r="D12418" s="2">
        <v>39269.8471412037</v>
      </c>
    </row>
    <row r="12419">
      <c r="A12419" s="1">
        <v>5060.0</v>
      </c>
      <c r="B12419" s="1">
        <v>17.0</v>
      </c>
      <c r="C12419" s="1">
        <v>4.0</v>
      </c>
      <c r="D12419" s="2">
        <v>36481.54820601852</v>
      </c>
    </row>
    <row r="12420">
      <c r="A12420" s="1">
        <v>5063.0</v>
      </c>
      <c r="B12420" s="1">
        <v>17.0</v>
      </c>
      <c r="C12420" s="1">
        <v>3.0</v>
      </c>
      <c r="D12420" s="2">
        <v>39996.660833333335</v>
      </c>
    </row>
    <row r="12421">
      <c r="A12421" s="1">
        <v>5069.0</v>
      </c>
      <c r="B12421" s="1">
        <v>17.0</v>
      </c>
      <c r="C12421" s="1">
        <v>5.0</v>
      </c>
      <c r="D12421" s="2">
        <v>36276.656643518516</v>
      </c>
    </row>
    <row r="12422">
      <c r="A12422" s="1">
        <v>5074.0</v>
      </c>
      <c r="B12422" s="1">
        <v>17.0</v>
      </c>
      <c r="C12422" s="1">
        <v>5.0</v>
      </c>
      <c r="D12422" s="2">
        <v>36542.11063657407</v>
      </c>
    </row>
    <row r="12423">
      <c r="A12423" s="1">
        <v>5076.0</v>
      </c>
      <c r="B12423" s="1">
        <v>17.0</v>
      </c>
      <c r="C12423" s="1">
        <v>3.5</v>
      </c>
      <c r="D12423" s="2">
        <v>40841.97918981482</v>
      </c>
    </row>
    <row r="12424">
      <c r="A12424" s="1">
        <v>5078.0</v>
      </c>
      <c r="B12424" s="1">
        <v>17.0</v>
      </c>
      <c r="C12424" s="1">
        <v>4.0</v>
      </c>
      <c r="D12424" s="2">
        <v>35415.63109953704</v>
      </c>
    </row>
    <row r="12425">
      <c r="A12425" s="1">
        <v>5081.0</v>
      </c>
      <c r="B12425" s="1">
        <v>17.0</v>
      </c>
      <c r="C12425" s="1">
        <v>5.0</v>
      </c>
      <c r="D12425" s="2">
        <v>36476.84780092593</v>
      </c>
    </row>
    <row r="12426">
      <c r="A12426" s="1">
        <v>5084.0</v>
      </c>
      <c r="B12426" s="1">
        <v>17.0</v>
      </c>
      <c r="C12426" s="1">
        <v>4.0</v>
      </c>
      <c r="D12426" s="2">
        <v>36754.847395833334</v>
      </c>
    </row>
    <row r="12427">
      <c r="A12427" s="1">
        <v>5093.0</v>
      </c>
      <c r="B12427" s="1">
        <v>17.0</v>
      </c>
      <c r="C12427" s="1">
        <v>5.0</v>
      </c>
      <c r="D12427" s="2">
        <v>35198.171747685185</v>
      </c>
    </row>
    <row r="12428">
      <c r="A12428" s="1">
        <v>5094.0</v>
      </c>
      <c r="B12428" s="1">
        <v>17.0</v>
      </c>
      <c r="C12428" s="1">
        <v>5.0</v>
      </c>
      <c r="D12428" s="2">
        <v>35272.62630787037</v>
      </c>
    </row>
    <row r="12429">
      <c r="A12429" s="1">
        <v>5102.0</v>
      </c>
      <c r="B12429" s="1">
        <v>17.0</v>
      </c>
      <c r="C12429" s="1">
        <v>5.0</v>
      </c>
      <c r="D12429" s="2">
        <v>38617.14858796296</v>
      </c>
    </row>
    <row r="12430">
      <c r="A12430" s="1">
        <v>5104.0</v>
      </c>
      <c r="B12430" s="1">
        <v>17.0</v>
      </c>
      <c r="C12430" s="1">
        <v>4.0</v>
      </c>
      <c r="D12430" s="2">
        <v>35509.63253472222</v>
      </c>
    </row>
    <row r="12431">
      <c r="A12431" s="1">
        <v>5106.0</v>
      </c>
      <c r="B12431" s="1">
        <v>17.0</v>
      </c>
      <c r="C12431" s="1">
        <v>3.0</v>
      </c>
      <c r="D12431" s="2">
        <v>36445.87535879629</v>
      </c>
    </row>
    <row r="12432">
      <c r="A12432" s="1">
        <v>5107.0</v>
      </c>
      <c r="B12432" s="1">
        <v>17.0</v>
      </c>
      <c r="C12432" s="1">
        <v>5.0</v>
      </c>
      <c r="D12432" s="2">
        <v>41265.13784722222</v>
      </c>
    </row>
    <row r="12433">
      <c r="A12433" s="1">
        <v>5110.0</v>
      </c>
      <c r="B12433" s="1">
        <v>17.0</v>
      </c>
      <c r="C12433" s="1">
        <v>4.0</v>
      </c>
      <c r="D12433" s="2">
        <v>35615.86880787037</v>
      </c>
    </row>
    <row r="12434">
      <c r="A12434" s="1">
        <v>5113.0</v>
      </c>
      <c r="B12434" s="1">
        <v>17.0</v>
      </c>
      <c r="C12434" s="1">
        <v>5.0</v>
      </c>
      <c r="D12434" s="2">
        <v>36434.94850694444</v>
      </c>
    </row>
    <row r="12435">
      <c r="A12435" s="1">
        <v>5114.0</v>
      </c>
      <c r="B12435" s="1">
        <v>17.0</v>
      </c>
      <c r="C12435" s="1">
        <v>4.0</v>
      </c>
      <c r="D12435" s="2">
        <v>38890.40980324074</v>
      </c>
    </row>
    <row r="12436">
      <c r="A12436" s="1">
        <v>5116.0</v>
      </c>
      <c r="B12436" s="1">
        <v>17.0</v>
      </c>
      <c r="C12436" s="1">
        <v>4.0</v>
      </c>
      <c r="D12436" s="2">
        <v>35272.5718287037</v>
      </c>
    </row>
    <row r="12437">
      <c r="A12437" s="1">
        <v>5135.0</v>
      </c>
      <c r="B12437" s="1">
        <v>17.0</v>
      </c>
      <c r="C12437" s="1">
        <v>4.0</v>
      </c>
      <c r="D12437" s="2">
        <v>35570.55113425926</v>
      </c>
    </row>
    <row r="12438">
      <c r="A12438" s="1">
        <v>5137.0</v>
      </c>
      <c r="B12438" s="1">
        <v>17.0</v>
      </c>
      <c r="C12438" s="1">
        <v>4.0</v>
      </c>
      <c r="D12438" s="2">
        <v>39766.145462962966</v>
      </c>
    </row>
    <row r="12439">
      <c r="A12439" s="1">
        <v>5138.0</v>
      </c>
      <c r="B12439" s="1">
        <v>17.0</v>
      </c>
      <c r="C12439" s="1">
        <v>4.0</v>
      </c>
      <c r="D12439" s="2">
        <v>36732.15069444444</v>
      </c>
    </row>
    <row r="12440">
      <c r="A12440" s="1">
        <v>5143.0</v>
      </c>
      <c r="B12440" s="1">
        <v>17.0</v>
      </c>
      <c r="C12440" s="1">
        <v>4.0</v>
      </c>
      <c r="D12440" s="2">
        <v>36597.86356481481</v>
      </c>
    </row>
    <row r="12441">
      <c r="A12441" s="1">
        <v>5155.0</v>
      </c>
      <c r="B12441" s="1">
        <v>17.0</v>
      </c>
      <c r="C12441" s="1">
        <v>2.5</v>
      </c>
      <c r="D12441" s="2">
        <v>38397.708020833335</v>
      </c>
    </row>
    <row r="12442">
      <c r="A12442" s="1">
        <v>5156.0</v>
      </c>
      <c r="B12442" s="1">
        <v>17.0</v>
      </c>
      <c r="C12442" s="1">
        <v>3.0</v>
      </c>
      <c r="D12442" s="2">
        <v>35206.48994212963</v>
      </c>
    </row>
    <row r="12443">
      <c r="A12443" s="1">
        <v>5166.0</v>
      </c>
      <c r="B12443" s="1">
        <v>17.0</v>
      </c>
      <c r="C12443" s="1">
        <v>5.0</v>
      </c>
      <c r="D12443" s="2">
        <v>36927.111493055556</v>
      </c>
    </row>
    <row r="12444">
      <c r="A12444" s="1">
        <v>5173.0</v>
      </c>
      <c r="B12444" s="1">
        <v>17.0</v>
      </c>
      <c r="C12444" s="1">
        <v>5.0</v>
      </c>
      <c r="D12444" s="2">
        <v>35482.53287037037</v>
      </c>
    </row>
    <row r="12445">
      <c r="A12445" s="1">
        <v>5186.0</v>
      </c>
      <c r="B12445" s="1">
        <v>17.0</v>
      </c>
      <c r="C12445" s="1">
        <v>3.0</v>
      </c>
      <c r="D12445" s="2">
        <v>36713.722905092596</v>
      </c>
    </row>
    <row r="12446">
      <c r="A12446" s="1">
        <v>5196.0</v>
      </c>
      <c r="B12446" s="1">
        <v>17.0</v>
      </c>
      <c r="C12446" s="1">
        <v>5.0</v>
      </c>
      <c r="D12446" s="2">
        <v>35418.18471064815</v>
      </c>
    </row>
    <row r="12447">
      <c r="A12447" s="1">
        <v>5209.0</v>
      </c>
      <c r="B12447" s="1">
        <v>17.0</v>
      </c>
      <c r="C12447" s="1">
        <v>5.0</v>
      </c>
      <c r="D12447" s="2">
        <v>36853.23758101852</v>
      </c>
    </row>
    <row r="12448">
      <c r="A12448" s="1">
        <v>5215.0</v>
      </c>
      <c r="B12448" s="1">
        <v>17.0</v>
      </c>
      <c r="C12448" s="1">
        <v>4.0</v>
      </c>
      <c r="D12448" s="2">
        <v>36554.93665509259</v>
      </c>
    </row>
    <row r="12449">
      <c r="A12449" s="1">
        <v>5217.0</v>
      </c>
      <c r="B12449" s="1">
        <v>17.0</v>
      </c>
      <c r="C12449" s="1">
        <v>4.0</v>
      </c>
      <c r="D12449" s="2">
        <v>35455.46277777778</v>
      </c>
    </row>
    <row r="12450">
      <c r="A12450" s="1">
        <v>5221.0</v>
      </c>
      <c r="B12450" s="1">
        <v>17.0</v>
      </c>
      <c r="C12450" s="1">
        <v>4.0</v>
      </c>
      <c r="D12450" s="2">
        <v>39418.006747685184</v>
      </c>
    </row>
    <row r="12451">
      <c r="A12451" s="1">
        <v>5222.0</v>
      </c>
      <c r="B12451" s="1">
        <v>17.0</v>
      </c>
      <c r="C12451" s="1">
        <v>4.0</v>
      </c>
      <c r="D12451" s="2">
        <v>35526.67733796296</v>
      </c>
    </row>
    <row r="12452">
      <c r="A12452" s="1">
        <v>5235.0</v>
      </c>
      <c r="B12452" s="1">
        <v>17.0</v>
      </c>
      <c r="C12452" s="1">
        <v>5.0</v>
      </c>
      <c r="D12452" s="2">
        <v>37710.23118055556</v>
      </c>
    </row>
    <row r="12453">
      <c r="A12453" s="1">
        <v>5246.0</v>
      </c>
      <c r="B12453" s="1">
        <v>17.0</v>
      </c>
      <c r="C12453" s="1">
        <v>3.0</v>
      </c>
      <c r="D12453" s="2">
        <v>35407.72775462963</v>
      </c>
    </row>
    <row r="12454">
      <c r="A12454" s="1">
        <v>5265.0</v>
      </c>
      <c r="B12454" s="1">
        <v>17.0</v>
      </c>
      <c r="C12454" s="1">
        <v>3.0</v>
      </c>
      <c r="D12454" s="2">
        <v>38152.50648148148</v>
      </c>
    </row>
    <row r="12455">
      <c r="A12455" s="1">
        <v>5271.0</v>
      </c>
      <c r="B12455" s="1">
        <v>17.0</v>
      </c>
      <c r="C12455" s="1">
        <v>3.0</v>
      </c>
      <c r="D12455" s="2">
        <v>35627.63321759259</v>
      </c>
    </row>
    <row r="12456">
      <c r="A12456" s="1">
        <v>5274.0</v>
      </c>
      <c r="B12456" s="1">
        <v>17.0</v>
      </c>
      <c r="C12456" s="1">
        <v>5.0</v>
      </c>
      <c r="D12456" s="2">
        <v>36434.98234953704</v>
      </c>
    </row>
    <row r="12457">
      <c r="A12457" s="1">
        <v>5278.0</v>
      </c>
      <c r="B12457" s="1">
        <v>17.0</v>
      </c>
      <c r="C12457" s="1">
        <v>4.0</v>
      </c>
      <c r="D12457" s="2">
        <v>35748.3741087963</v>
      </c>
    </row>
    <row r="12458">
      <c r="A12458" s="1">
        <v>5302.0</v>
      </c>
      <c r="B12458" s="1">
        <v>17.0</v>
      </c>
      <c r="C12458" s="1">
        <v>3.0</v>
      </c>
      <c r="D12458" s="2">
        <v>36434.54185185185</v>
      </c>
    </row>
    <row r="12459">
      <c r="A12459" s="1">
        <v>5307.0</v>
      </c>
      <c r="B12459" s="1">
        <v>17.0</v>
      </c>
      <c r="C12459" s="1">
        <v>4.0</v>
      </c>
      <c r="D12459" s="2">
        <v>35201.329189814816</v>
      </c>
    </row>
    <row r="12460">
      <c r="A12460" s="1">
        <v>5312.0</v>
      </c>
      <c r="B12460" s="1">
        <v>17.0</v>
      </c>
      <c r="C12460" s="1">
        <v>4.0</v>
      </c>
      <c r="D12460" s="2">
        <v>35297.40855324074</v>
      </c>
    </row>
    <row r="12461">
      <c r="A12461" s="1">
        <v>5322.0</v>
      </c>
      <c r="B12461" s="1">
        <v>17.0</v>
      </c>
      <c r="C12461" s="1">
        <v>3.5</v>
      </c>
      <c r="D12461" s="2">
        <v>40568.67865740741</v>
      </c>
    </row>
    <row r="12462">
      <c r="A12462" s="1">
        <v>5325.0</v>
      </c>
      <c r="B12462" s="1">
        <v>17.0</v>
      </c>
      <c r="C12462" s="1">
        <v>3.0</v>
      </c>
      <c r="D12462" s="2">
        <v>35820.77201388889</v>
      </c>
    </row>
    <row r="12463">
      <c r="A12463" s="1">
        <v>5331.0</v>
      </c>
      <c r="B12463" s="1">
        <v>17.0</v>
      </c>
      <c r="C12463" s="1">
        <v>4.0</v>
      </c>
      <c r="D12463" s="2">
        <v>36485.86734953704</v>
      </c>
    </row>
    <row r="12464">
      <c r="A12464" s="1">
        <v>5332.0</v>
      </c>
      <c r="B12464" s="1">
        <v>17.0</v>
      </c>
      <c r="C12464" s="1">
        <v>4.0</v>
      </c>
      <c r="D12464" s="2">
        <v>36645.669328703705</v>
      </c>
    </row>
    <row r="12465">
      <c r="A12465" s="1">
        <v>5335.0</v>
      </c>
      <c r="B12465" s="1">
        <v>17.0</v>
      </c>
      <c r="C12465" s="1">
        <v>4.0</v>
      </c>
      <c r="D12465" s="2">
        <v>40558.50609953704</v>
      </c>
    </row>
    <row r="12466">
      <c r="A12466" s="1">
        <v>5337.0</v>
      </c>
      <c r="B12466" s="1">
        <v>17.0</v>
      </c>
      <c r="C12466" s="1">
        <v>2.0</v>
      </c>
      <c r="D12466" s="2">
        <v>40512.62133101852</v>
      </c>
    </row>
    <row r="12467">
      <c r="A12467" s="1">
        <v>5343.0</v>
      </c>
      <c r="B12467" s="1">
        <v>17.0</v>
      </c>
      <c r="C12467" s="1">
        <v>1.0</v>
      </c>
      <c r="D12467" s="2">
        <v>35632.61824074074</v>
      </c>
    </row>
    <row r="12468">
      <c r="A12468" s="1">
        <v>5344.0</v>
      </c>
      <c r="B12468" s="1">
        <v>17.0</v>
      </c>
      <c r="C12468" s="1">
        <v>4.0</v>
      </c>
      <c r="D12468" s="2">
        <v>35235.124398148146</v>
      </c>
    </row>
    <row r="12469">
      <c r="A12469" s="1">
        <v>5365.0</v>
      </c>
      <c r="B12469" s="1">
        <v>17.0</v>
      </c>
      <c r="C12469" s="1">
        <v>3.0</v>
      </c>
      <c r="D12469" s="2">
        <v>35845.54761574074</v>
      </c>
    </row>
    <row r="12470">
      <c r="A12470" s="1">
        <v>5382.0</v>
      </c>
      <c r="B12470" s="1">
        <v>17.0</v>
      </c>
      <c r="C12470" s="1">
        <v>4.0</v>
      </c>
      <c r="D12470" s="2">
        <v>37691.814305555556</v>
      </c>
    </row>
    <row r="12471">
      <c r="A12471" s="1">
        <v>5396.0</v>
      </c>
      <c r="B12471" s="1">
        <v>17.0</v>
      </c>
      <c r="C12471" s="1">
        <v>3.0</v>
      </c>
      <c r="D12471" s="2">
        <v>35501.561736111114</v>
      </c>
    </row>
    <row r="12472">
      <c r="A12472" s="1">
        <v>5398.0</v>
      </c>
      <c r="B12472" s="1">
        <v>17.0</v>
      </c>
      <c r="C12472" s="1">
        <v>5.0</v>
      </c>
      <c r="D12472" s="2">
        <v>35251.56524305556</v>
      </c>
    </row>
    <row r="12473">
      <c r="A12473" s="1">
        <v>5399.0</v>
      </c>
      <c r="B12473" s="1">
        <v>17.0</v>
      </c>
      <c r="C12473" s="1">
        <v>4.0</v>
      </c>
      <c r="D12473" s="2">
        <v>35353.59361111111</v>
      </c>
    </row>
    <row r="12474">
      <c r="A12474" s="1">
        <v>5407.0</v>
      </c>
      <c r="B12474" s="1">
        <v>17.0</v>
      </c>
      <c r="C12474" s="1">
        <v>5.0</v>
      </c>
      <c r="D12474" s="2">
        <v>35464.49974537037</v>
      </c>
    </row>
    <row r="12475">
      <c r="A12475" s="1">
        <v>5411.0</v>
      </c>
      <c r="B12475" s="1">
        <v>17.0</v>
      </c>
      <c r="C12475" s="1">
        <v>4.0</v>
      </c>
      <c r="D12475" s="2">
        <v>35467.68454861111</v>
      </c>
    </row>
    <row r="12476">
      <c r="A12476" s="1">
        <v>5413.0</v>
      </c>
      <c r="B12476" s="1">
        <v>17.0</v>
      </c>
      <c r="C12476" s="1">
        <v>5.0</v>
      </c>
      <c r="D12476" s="2">
        <v>35256.85700231481</v>
      </c>
    </row>
    <row r="12477">
      <c r="A12477" s="1">
        <v>5414.0</v>
      </c>
      <c r="B12477" s="1">
        <v>17.0</v>
      </c>
      <c r="C12477" s="1">
        <v>4.0</v>
      </c>
      <c r="D12477" s="2">
        <v>36835.72489583334</v>
      </c>
    </row>
    <row r="12478">
      <c r="A12478" s="1">
        <v>5418.0</v>
      </c>
      <c r="B12478" s="1">
        <v>17.0</v>
      </c>
      <c r="C12478" s="1">
        <v>4.0</v>
      </c>
      <c r="D12478" s="2">
        <v>36597.09800925926</v>
      </c>
    </row>
    <row r="12479">
      <c r="A12479" s="1">
        <v>5422.0</v>
      </c>
      <c r="B12479" s="1">
        <v>17.0</v>
      </c>
      <c r="C12479" s="1">
        <v>5.0</v>
      </c>
      <c r="D12479" s="2">
        <v>35226.43880787037</v>
      </c>
    </row>
    <row r="12480">
      <c r="A12480" s="1">
        <v>5428.0</v>
      </c>
      <c r="B12480" s="1">
        <v>17.0</v>
      </c>
      <c r="C12480" s="1">
        <v>3.0</v>
      </c>
      <c r="D12480" s="2">
        <v>35803.56092592593</v>
      </c>
    </row>
    <row r="12481">
      <c r="A12481" s="1">
        <v>5436.0</v>
      </c>
      <c r="B12481" s="1">
        <v>17.0</v>
      </c>
      <c r="C12481" s="1">
        <v>4.0</v>
      </c>
      <c r="D12481" s="2">
        <v>35405.907858796294</v>
      </c>
    </row>
    <row r="12482">
      <c r="A12482" s="1">
        <v>5453.0</v>
      </c>
      <c r="B12482" s="1">
        <v>17.0</v>
      </c>
      <c r="C12482" s="1">
        <v>3.5</v>
      </c>
      <c r="D12482" s="2">
        <v>37974.759409722225</v>
      </c>
    </row>
    <row r="12483">
      <c r="A12483" s="1">
        <v>5458.0</v>
      </c>
      <c r="B12483" s="1">
        <v>17.0</v>
      </c>
      <c r="C12483" s="1">
        <v>4.0</v>
      </c>
      <c r="D12483" s="2">
        <v>35299.15491898148</v>
      </c>
    </row>
    <row r="12484">
      <c r="A12484" s="1">
        <v>5466.0</v>
      </c>
      <c r="B12484" s="1">
        <v>17.0</v>
      </c>
      <c r="C12484" s="1">
        <v>4.5</v>
      </c>
      <c r="D12484" s="2">
        <v>38661.45469907407</v>
      </c>
    </row>
    <row r="12485">
      <c r="A12485" s="1">
        <v>5475.0</v>
      </c>
      <c r="B12485" s="1">
        <v>17.0</v>
      </c>
      <c r="C12485" s="1">
        <v>4.5</v>
      </c>
      <c r="D12485" s="2">
        <v>40916.28140046296</v>
      </c>
    </row>
    <row r="12486">
      <c r="A12486" s="1">
        <v>5483.0</v>
      </c>
      <c r="B12486" s="1">
        <v>17.0</v>
      </c>
      <c r="C12486" s="1">
        <v>3.0</v>
      </c>
      <c r="D12486" s="2">
        <v>37135.89165509259</v>
      </c>
    </row>
    <row r="12487">
      <c r="A12487" s="1">
        <v>5487.0</v>
      </c>
      <c r="B12487" s="1">
        <v>17.0</v>
      </c>
      <c r="C12487" s="1">
        <v>4.0</v>
      </c>
      <c r="D12487" s="2">
        <v>37330.04009259259</v>
      </c>
    </row>
    <row r="12488">
      <c r="A12488" s="1">
        <v>5488.0</v>
      </c>
      <c r="B12488" s="1">
        <v>17.0</v>
      </c>
      <c r="C12488" s="1">
        <v>2.5</v>
      </c>
      <c r="D12488" s="2">
        <v>40465.57020833333</v>
      </c>
    </row>
    <row r="12489">
      <c r="A12489" s="1">
        <v>5496.0</v>
      </c>
      <c r="B12489" s="1">
        <v>17.0</v>
      </c>
      <c r="C12489" s="1">
        <v>5.0</v>
      </c>
      <c r="D12489" s="2">
        <v>35202.206458333334</v>
      </c>
    </row>
    <row r="12490">
      <c r="A12490" s="1">
        <v>5509.0</v>
      </c>
      <c r="B12490" s="1">
        <v>17.0</v>
      </c>
      <c r="C12490" s="1">
        <v>4.5</v>
      </c>
      <c r="D12490" s="2">
        <v>39388.799421296295</v>
      </c>
    </row>
    <row r="12491">
      <c r="A12491" s="1">
        <v>5518.0</v>
      </c>
      <c r="B12491" s="1">
        <v>17.0</v>
      </c>
      <c r="C12491" s="1">
        <v>4.0</v>
      </c>
      <c r="D12491" s="2">
        <v>36635.75681712963</v>
      </c>
    </row>
    <row r="12492">
      <c r="A12492" s="1">
        <v>5520.0</v>
      </c>
      <c r="B12492" s="1">
        <v>17.0</v>
      </c>
      <c r="C12492" s="1">
        <v>5.0</v>
      </c>
      <c r="D12492" s="2">
        <v>35499.55275462963</v>
      </c>
    </row>
    <row r="12493">
      <c r="A12493" s="1">
        <v>5526.0</v>
      </c>
      <c r="B12493" s="1">
        <v>17.0</v>
      </c>
      <c r="C12493" s="1">
        <v>5.0</v>
      </c>
      <c r="D12493" s="2">
        <v>37442.74180555555</v>
      </c>
    </row>
    <row r="12494">
      <c r="A12494" s="1">
        <v>5530.0</v>
      </c>
      <c r="B12494" s="1">
        <v>17.0</v>
      </c>
      <c r="C12494" s="1">
        <v>4.0</v>
      </c>
      <c r="D12494" s="2">
        <v>35266.215532407405</v>
      </c>
    </row>
    <row r="12495">
      <c r="A12495" s="1">
        <v>5539.0</v>
      </c>
      <c r="B12495" s="1">
        <v>17.0</v>
      </c>
      <c r="C12495" s="1">
        <v>3.5</v>
      </c>
      <c r="D12495" s="2">
        <v>38566.79085648148</v>
      </c>
    </row>
    <row r="12496">
      <c r="A12496" s="1">
        <v>5555.0</v>
      </c>
      <c r="B12496" s="1">
        <v>17.0</v>
      </c>
      <c r="C12496" s="1">
        <v>3.0</v>
      </c>
      <c r="D12496" s="2">
        <v>37190.23601851852</v>
      </c>
    </row>
    <row r="12497">
      <c r="A12497" s="1">
        <v>5556.0</v>
      </c>
      <c r="B12497" s="1">
        <v>17.0</v>
      </c>
      <c r="C12497" s="1">
        <v>5.0</v>
      </c>
      <c r="D12497" s="2">
        <v>35352.263703703706</v>
      </c>
    </row>
    <row r="12498">
      <c r="A12498" s="1">
        <v>5561.0</v>
      </c>
      <c r="B12498" s="1">
        <v>17.0</v>
      </c>
      <c r="C12498" s="1">
        <v>5.0</v>
      </c>
      <c r="D12498" s="2">
        <v>35242.53291666666</v>
      </c>
    </row>
    <row r="12499">
      <c r="A12499" s="1">
        <v>5564.0</v>
      </c>
      <c r="B12499" s="1">
        <v>17.0</v>
      </c>
      <c r="C12499" s="1">
        <v>4.0</v>
      </c>
      <c r="D12499" s="2">
        <v>35394.218148148146</v>
      </c>
    </row>
    <row r="12500">
      <c r="A12500" s="1">
        <v>5573.0</v>
      </c>
      <c r="B12500" s="1">
        <v>17.0</v>
      </c>
      <c r="C12500" s="1">
        <v>4.0</v>
      </c>
      <c r="D12500" s="2">
        <v>35613.63353009259</v>
      </c>
    </row>
    <row r="12501">
      <c r="A12501" s="1">
        <v>5576.0</v>
      </c>
      <c r="B12501" s="1">
        <v>17.0</v>
      </c>
      <c r="C12501" s="1">
        <v>4.0</v>
      </c>
      <c r="D12501" s="2">
        <v>36958.580243055556</v>
      </c>
    </row>
    <row r="12502">
      <c r="A12502" s="1">
        <v>5585.0</v>
      </c>
      <c r="B12502" s="1">
        <v>17.0</v>
      </c>
      <c r="C12502" s="1">
        <v>5.0</v>
      </c>
      <c r="D12502" s="2">
        <v>35201.34737268519</v>
      </c>
    </row>
    <row r="12503">
      <c r="A12503" s="1">
        <v>5589.0</v>
      </c>
      <c r="B12503" s="1">
        <v>17.0</v>
      </c>
      <c r="C12503" s="1">
        <v>5.0</v>
      </c>
      <c r="D12503" s="2">
        <v>35527.71486111111</v>
      </c>
    </row>
    <row r="12504">
      <c r="A12504" s="1">
        <v>5595.0</v>
      </c>
      <c r="B12504" s="1">
        <v>17.0</v>
      </c>
      <c r="C12504" s="1">
        <v>4.0</v>
      </c>
      <c r="D12504" s="2">
        <v>36481.55725694444</v>
      </c>
    </row>
    <row r="12505">
      <c r="A12505" s="1">
        <v>5602.0</v>
      </c>
      <c r="B12505" s="1">
        <v>17.0</v>
      </c>
      <c r="C12505" s="1">
        <v>4.0</v>
      </c>
      <c r="D12505" s="2">
        <v>38444.1084837963</v>
      </c>
    </row>
    <row r="12506">
      <c r="A12506" s="1">
        <v>5605.0</v>
      </c>
      <c r="B12506" s="1">
        <v>17.0</v>
      </c>
      <c r="C12506" s="1">
        <v>5.0</v>
      </c>
      <c r="D12506" s="2">
        <v>35328.3833912037</v>
      </c>
    </row>
    <row r="12507">
      <c r="A12507" s="1">
        <v>5606.0</v>
      </c>
      <c r="B12507" s="1">
        <v>17.0</v>
      </c>
      <c r="C12507" s="1">
        <v>4.0</v>
      </c>
      <c r="D12507" s="2">
        <v>36869.30111111111</v>
      </c>
    </row>
    <row r="12508">
      <c r="A12508" s="1">
        <v>5619.0</v>
      </c>
      <c r="B12508" s="1">
        <v>17.0</v>
      </c>
      <c r="C12508" s="1">
        <v>5.0</v>
      </c>
      <c r="D12508" s="2">
        <v>35532.40458333334</v>
      </c>
    </row>
    <row r="12509">
      <c r="A12509" s="1">
        <v>5621.0</v>
      </c>
      <c r="B12509" s="1">
        <v>17.0</v>
      </c>
      <c r="C12509" s="1">
        <v>5.0</v>
      </c>
      <c r="D12509" s="2">
        <v>36007.98915509259</v>
      </c>
    </row>
    <row r="12510">
      <c r="A12510" s="1">
        <v>5623.0</v>
      </c>
      <c r="B12510" s="1">
        <v>17.0</v>
      </c>
      <c r="C12510" s="1">
        <v>3.5</v>
      </c>
      <c r="D12510" s="2">
        <v>38448.67554398148</v>
      </c>
    </row>
    <row r="12511">
      <c r="A12511" s="1">
        <v>5630.0</v>
      </c>
      <c r="B12511" s="1">
        <v>17.0</v>
      </c>
      <c r="C12511" s="1">
        <v>5.0</v>
      </c>
      <c r="D12511" s="2">
        <v>35374.58472222222</v>
      </c>
    </row>
    <row r="12512">
      <c r="A12512" s="1">
        <v>5638.0</v>
      </c>
      <c r="B12512" s="1">
        <v>17.0</v>
      </c>
      <c r="C12512" s="1">
        <v>4.0</v>
      </c>
      <c r="D12512" s="2">
        <v>35203.422488425924</v>
      </c>
    </row>
    <row r="12513">
      <c r="A12513" s="1">
        <v>5640.0</v>
      </c>
      <c r="B12513" s="1">
        <v>17.0</v>
      </c>
      <c r="C12513" s="1">
        <v>5.0</v>
      </c>
      <c r="D12513" s="2">
        <v>35214.89304398148</v>
      </c>
    </row>
    <row r="12514">
      <c r="A12514" s="1">
        <v>5646.0</v>
      </c>
      <c r="B12514" s="1">
        <v>17.0</v>
      </c>
      <c r="C12514" s="1">
        <v>1.0</v>
      </c>
      <c r="D12514" s="2">
        <v>35417.469513888886</v>
      </c>
    </row>
    <row r="12515">
      <c r="A12515" s="1">
        <v>5649.0</v>
      </c>
      <c r="B12515" s="1">
        <v>17.0</v>
      </c>
      <c r="C12515" s="1">
        <v>3.0</v>
      </c>
      <c r="D12515" s="2">
        <v>35428.49686342593</v>
      </c>
    </row>
    <row r="12516">
      <c r="A12516" s="1">
        <v>5658.0</v>
      </c>
      <c r="B12516" s="1">
        <v>17.0</v>
      </c>
      <c r="C12516" s="1">
        <v>4.0</v>
      </c>
      <c r="D12516" s="2">
        <v>35419.39241898148</v>
      </c>
    </row>
    <row r="12517">
      <c r="A12517" s="1">
        <v>5662.0</v>
      </c>
      <c r="B12517" s="1">
        <v>17.0</v>
      </c>
      <c r="C12517" s="1">
        <v>5.0</v>
      </c>
      <c r="D12517" s="2">
        <v>35256.47524305555</v>
      </c>
    </row>
    <row r="12518">
      <c r="A12518" s="1">
        <v>5665.0</v>
      </c>
      <c r="B12518" s="1">
        <v>17.0</v>
      </c>
      <c r="C12518" s="1">
        <v>4.0</v>
      </c>
      <c r="D12518" s="2">
        <v>39389.866747685184</v>
      </c>
    </row>
    <row r="12519">
      <c r="A12519" s="1">
        <v>5673.0</v>
      </c>
      <c r="B12519" s="1">
        <v>17.0</v>
      </c>
      <c r="C12519" s="1">
        <v>5.0</v>
      </c>
      <c r="D12519" s="2">
        <v>35470.6634375</v>
      </c>
    </row>
    <row r="12520">
      <c r="A12520" s="1">
        <v>5674.0</v>
      </c>
      <c r="B12520" s="1">
        <v>17.0</v>
      </c>
      <c r="C12520" s="1">
        <v>4.0</v>
      </c>
      <c r="D12520" s="2">
        <v>35432.46150462963</v>
      </c>
    </row>
    <row r="12521">
      <c r="A12521" s="1">
        <v>5686.0</v>
      </c>
      <c r="B12521" s="1">
        <v>17.0</v>
      </c>
      <c r="C12521" s="1">
        <v>5.0</v>
      </c>
      <c r="D12521" s="2">
        <v>35263.69694444445</v>
      </c>
    </row>
    <row r="12522">
      <c r="A12522" s="1">
        <v>5695.0</v>
      </c>
      <c r="B12522" s="1">
        <v>17.0</v>
      </c>
      <c r="C12522" s="1">
        <v>3.5</v>
      </c>
      <c r="D12522" s="2">
        <v>38088.18902777778</v>
      </c>
    </row>
    <row r="12523">
      <c r="A12523" s="1">
        <v>5711.0</v>
      </c>
      <c r="B12523" s="1">
        <v>17.0</v>
      </c>
      <c r="C12523" s="1">
        <v>4.0</v>
      </c>
      <c r="D12523" s="2">
        <v>35599.606354166666</v>
      </c>
    </row>
    <row r="12524">
      <c r="A12524" s="1">
        <v>5712.0</v>
      </c>
      <c r="B12524" s="1">
        <v>17.0</v>
      </c>
      <c r="C12524" s="1">
        <v>5.0</v>
      </c>
      <c r="D12524" s="2">
        <v>35963.89859953704</v>
      </c>
    </row>
    <row r="12525">
      <c r="A12525" s="1">
        <v>5717.0</v>
      </c>
      <c r="B12525" s="1">
        <v>17.0</v>
      </c>
      <c r="C12525" s="1">
        <v>5.0</v>
      </c>
      <c r="D12525" s="2">
        <v>35579.020787037036</v>
      </c>
    </row>
    <row r="12526">
      <c r="A12526" s="1">
        <v>5719.0</v>
      </c>
      <c r="B12526" s="1">
        <v>17.0</v>
      </c>
      <c r="C12526" s="1">
        <v>4.0</v>
      </c>
      <c r="D12526" s="2">
        <v>36435.00068287037</v>
      </c>
    </row>
    <row r="12527">
      <c r="A12527" s="1">
        <v>5726.0</v>
      </c>
      <c r="B12527" s="1">
        <v>17.0</v>
      </c>
      <c r="C12527" s="1">
        <v>4.0</v>
      </c>
      <c r="D12527" s="2">
        <v>36766.57717592592</v>
      </c>
    </row>
    <row r="12528">
      <c r="A12528" s="1">
        <v>5729.0</v>
      </c>
      <c r="B12528" s="1">
        <v>17.0</v>
      </c>
      <c r="C12528" s="1">
        <v>3.0</v>
      </c>
      <c r="D12528" s="2">
        <v>36146.748090277775</v>
      </c>
    </row>
    <row r="12529">
      <c r="A12529" s="1">
        <v>5730.0</v>
      </c>
      <c r="B12529" s="1">
        <v>17.0</v>
      </c>
      <c r="C12529" s="1">
        <v>5.0</v>
      </c>
      <c r="D12529" s="2">
        <v>37607.11108796296</v>
      </c>
    </row>
    <row r="12530">
      <c r="A12530" s="1">
        <v>5733.0</v>
      </c>
      <c r="B12530" s="1">
        <v>17.0</v>
      </c>
      <c r="C12530" s="1">
        <v>5.0</v>
      </c>
      <c r="D12530" s="2">
        <v>35528.83252314815</v>
      </c>
    </row>
    <row r="12531">
      <c r="A12531" s="1">
        <v>5743.0</v>
      </c>
      <c r="B12531" s="1">
        <v>17.0</v>
      </c>
      <c r="C12531" s="1">
        <v>3.0</v>
      </c>
      <c r="D12531" s="2">
        <v>39008.57625</v>
      </c>
    </row>
    <row r="12532">
      <c r="A12532" s="1">
        <v>5750.0</v>
      </c>
      <c r="B12532" s="1">
        <v>17.0</v>
      </c>
      <c r="C12532" s="1">
        <v>5.0</v>
      </c>
      <c r="D12532" s="2">
        <v>35331.55364583333</v>
      </c>
    </row>
    <row r="12533">
      <c r="A12533" s="1">
        <v>5758.0</v>
      </c>
      <c r="B12533" s="1">
        <v>17.0</v>
      </c>
      <c r="C12533" s="1">
        <v>4.0</v>
      </c>
      <c r="D12533" s="2">
        <v>36855.942349537036</v>
      </c>
    </row>
    <row r="12534">
      <c r="A12534" s="1">
        <v>5760.0</v>
      </c>
      <c r="B12534" s="1">
        <v>17.0</v>
      </c>
      <c r="C12534" s="1">
        <v>4.0</v>
      </c>
      <c r="D12534" s="2">
        <v>38633.782013888886</v>
      </c>
    </row>
    <row r="12535">
      <c r="A12535" s="1">
        <v>5771.0</v>
      </c>
      <c r="B12535" s="1">
        <v>17.0</v>
      </c>
      <c r="C12535" s="1">
        <v>5.0</v>
      </c>
      <c r="D12535" s="2">
        <v>35212.37769675926</v>
      </c>
    </row>
    <row r="12536">
      <c r="A12536" s="1">
        <v>5814.0</v>
      </c>
      <c r="B12536" s="1">
        <v>17.0</v>
      </c>
      <c r="C12536" s="1">
        <v>3.0</v>
      </c>
      <c r="D12536" s="2">
        <v>35517.41732638889</v>
      </c>
    </row>
    <row r="12537">
      <c r="A12537" s="1">
        <v>5820.0</v>
      </c>
      <c r="B12537" s="1">
        <v>17.0</v>
      </c>
      <c r="C12537" s="1">
        <v>4.0</v>
      </c>
      <c r="D12537" s="2">
        <v>36467.367060185185</v>
      </c>
    </row>
    <row r="12538">
      <c r="A12538" s="1">
        <v>5831.0</v>
      </c>
      <c r="B12538" s="1">
        <v>17.0</v>
      </c>
      <c r="C12538" s="1">
        <v>5.0</v>
      </c>
      <c r="D12538" s="2">
        <v>35219.65940972222</v>
      </c>
    </row>
    <row r="12539">
      <c r="A12539" s="1">
        <v>5832.0</v>
      </c>
      <c r="B12539" s="1">
        <v>17.0</v>
      </c>
      <c r="C12539" s="1">
        <v>5.0</v>
      </c>
      <c r="D12539" s="2">
        <v>36463.49353009259</v>
      </c>
    </row>
    <row r="12540">
      <c r="A12540" s="1">
        <v>5837.0</v>
      </c>
      <c r="B12540" s="1">
        <v>17.0</v>
      </c>
      <c r="C12540" s="1">
        <v>4.0</v>
      </c>
      <c r="D12540" s="2">
        <v>35530.43461805556</v>
      </c>
    </row>
    <row r="12541">
      <c r="A12541" s="1">
        <v>5839.0</v>
      </c>
      <c r="B12541" s="1">
        <v>17.0</v>
      </c>
      <c r="C12541" s="1">
        <v>4.0</v>
      </c>
      <c r="D12541" s="2">
        <v>40365.2969212963</v>
      </c>
    </row>
    <row r="12542">
      <c r="A12542" s="1">
        <v>5850.0</v>
      </c>
      <c r="B12542" s="1">
        <v>17.0</v>
      </c>
      <c r="C12542" s="1">
        <v>5.0</v>
      </c>
      <c r="D12542" s="2">
        <v>36520.944189814814</v>
      </c>
    </row>
    <row r="12543">
      <c r="A12543" s="1">
        <v>5851.0</v>
      </c>
      <c r="B12543" s="1">
        <v>17.0</v>
      </c>
      <c r="C12543" s="1">
        <v>3.0</v>
      </c>
      <c r="D12543" s="2">
        <v>35219.82197916666</v>
      </c>
    </row>
    <row r="12544">
      <c r="A12544" s="1">
        <v>5865.0</v>
      </c>
      <c r="B12544" s="1">
        <v>17.0</v>
      </c>
      <c r="C12544" s="1">
        <v>3.5</v>
      </c>
      <c r="D12544" s="2">
        <v>40310.7875462963</v>
      </c>
    </row>
    <row r="12545">
      <c r="A12545" s="1">
        <v>5879.0</v>
      </c>
      <c r="B12545" s="1">
        <v>17.0</v>
      </c>
      <c r="C12545" s="1">
        <v>3.0</v>
      </c>
      <c r="D12545" s="2">
        <v>35886.054930555554</v>
      </c>
    </row>
    <row r="12546">
      <c r="A12546" s="1">
        <v>5881.0</v>
      </c>
      <c r="B12546" s="1">
        <v>17.0</v>
      </c>
      <c r="C12546" s="1">
        <v>1.0</v>
      </c>
      <c r="D12546" s="2">
        <v>35366.105266203704</v>
      </c>
    </row>
    <row r="12547">
      <c r="A12547" s="1">
        <v>5883.0</v>
      </c>
      <c r="B12547" s="1">
        <v>17.0</v>
      </c>
      <c r="C12547" s="1">
        <v>5.0</v>
      </c>
      <c r="D12547" s="2">
        <v>36927.96818287037</v>
      </c>
    </row>
    <row r="12548">
      <c r="A12548" s="1">
        <v>5892.0</v>
      </c>
      <c r="B12548" s="1">
        <v>17.0</v>
      </c>
      <c r="C12548" s="1">
        <v>5.0</v>
      </c>
      <c r="D12548" s="2">
        <v>35317.51100694444</v>
      </c>
    </row>
    <row r="12549">
      <c r="A12549" s="1">
        <v>5895.0</v>
      </c>
      <c r="B12549" s="1">
        <v>17.0</v>
      </c>
      <c r="C12549" s="1">
        <v>5.0</v>
      </c>
      <c r="D12549" s="2">
        <v>40202.476273148146</v>
      </c>
    </row>
    <row r="12550">
      <c r="A12550" s="1">
        <v>5897.0</v>
      </c>
      <c r="B12550" s="1">
        <v>17.0</v>
      </c>
      <c r="C12550" s="1">
        <v>1.0</v>
      </c>
      <c r="D12550" s="2">
        <v>35264.558125</v>
      </c>
    </row>
    <row r="12551">
      <c r="A12551" s="1">
        <v>5899.0</v>
      </c>
      <c r="B12551" s="1">
        <v>17.0</v>
      </c>
      <c r="C12551" s="1">
        <v>5.0</v>
      </c>
      <c r="D12551" s="2">
        <v>35252.816712962966</v>
      </c>
    </row>
    <row r="12552">
      <c r="A12552" s="1">
        <v>5900.0</v>
      </c>
      <c r="B12552" s="1">
        <v>17.0</v>
      </c>
      <c r="C12552" s="1">
        <v>4.0</v>
      </c>
      <c r="D12552" s="2">
        <v>39768.24037037037</v>
      </c>
    </row>
    <row r="12553">
      <c r="A12553" s="1">
        <v>5908.0</v>
      </c>
      <c r="B12553" s="1">
        <v>17.0</v>
      </c>
      <c r="C12553" s="1">
        <v>4.0</v>
      </c>
      <c r="D12553" s="2">
        <v>36453.84800925926</v>
      </c>
    </row>
    <row r="12554">
      <c r="A12554" s="1">
        <v>5916.0</v>
      </c>
      <c r="B12554" s="1">
        <v>17.0</v>
      </c>
      <c r="C12554" s="1">
        <v>4.0</v>
      </c>
      <c r="D12554" s="2">
        <v>36445.77353009259</v>
      </c>
    </row>
    <row r="12555">
      <c r="A12555" s="1">
        <v>5918.0</v>
      </c>
      <c r="B12555" s="1">
        <v>17.0</v>
      </c>
      <c r="C12555" s="1">
        <v>5.0</v>
      </c>
      <c r="D12555" s="2">
        <v>35305.422534722224</v>
      </c>
    </row>
    <row r="12556">
      <c r="A12556" s="1">
        <v>5922.0</v>
      </c>
      <c r="B12556" s="1">
        <v>17.0</v>
      </c>
      <c r="C12556" s="1">
        <v>4.0</v>
      </c>
      <c r="D12556" s="2">
        <v>38384.736226851855</v>
      </c>
    </row>
    <row r="12557">
      <c r="A12557" s="1">
        <v>5924.0</v>
      </c>
      <c r="B12557" s="1">
        <v>17.0</v>
      </c>
      <c r="C12557" s="1">
        <v>4.0</v>
      </c>
      <c r="D12557" s="2">
        <v>36438.00137731482</v>
      </c>
    </row>
    <row r="12558">
      <c r="A12558" s="1">
        <v>5948.0</v>
      </c>
      <c r="B12558" s="1">
        <v>17.0</v>
      </c>
      <c r="C12558" s="1">
        <v>5.0</v>
      </c>
      <c r="D12558" s="2">
        <v>35438.6159375</v>
      </c>
    </row>
    <row r="12559">
      <c r="A12559" s="1">
        <v>5958.0</v>
      </c>
      <c r="B12559" s="1">
        <v>17.0</v>
      </c>
      <c r="C12559" s="1">
        <v>4.0</v>
      </c>
      <c r="D12559" s="2">
        <v>36850.68094907407</v>
      </c>
    </row>
    <row r="12560">
      <c r="A12560" s="1">
        <v>5961.0</v>
      </c>
      <c r="B12560" s="1">
        <v>17.0</v>
      </c>
      <c r="C12560" s="1">
        <v>3.0</v>
      </c>
      <c r="D12560" s="2">
        <v>35395.297789351855</v>
      </c>
    </row>
    <row r="12561">
      <c r="A12561" s="1">
        <v>5977.0</v>
      </c>
      <c r="B12561" s="1">
        <v>17.0</v>
      </c>
      <c r="C12561" s="1">
        <v>5.0</v>
      </c>
      <c r="D12561" s="2">
        <v>35454.61481481481</v>
      </c>
    </row>
    <row r="12562">
      <c r="A12562" s="1">
        <v>5993.0</v>
      </c>
      <c r="B12562" s="1">
        <v>17.0</v>
      </c>
      <c r="C12562" s="1">
        <v>5.0</v>
      </c>
      <c r="D12562" s="2">
        <v>35237.55422453704</v>
      </c>
    </row>
    <row r="12563">
      <c r="A12563" s="1">
        <v>6000.0</v>
      </c>
      <c r="B12563" s="1">
        <v>17.0</v>
      </c>
      <c r="C12563" s="1">
        <v>4.0</v>
      </c>
      <c r="D12563" s="2">
        <v>38754.430810185186</v>
      </c>
    </row>
    <row r="12564">
      <c r="A12564" s="1">
        <v>6002.0</v>
      </c>
      <c r="B12564" s="1">
        <v>17.0</v>
      </c>
      <c r="C12564" s="1">
        <v>4.5</v>
      </c>
      <c r="D12564" s="2">
        <v>39596.67506944444</v>
      </c>
    </row>
    <row r="12565">
      <c r="A12565" s="1">
        <v>6008.0</v>
      </c>
      <c r="B12565" s="1">
        <v>17.0</v>
      </c>
      <c r="C12565" s="1">
        <v>5.0</v>
      </c>
      <c r="D12565" s="2">
        <v>35226.80401620371</v>
      </c>
    </row>
    <row r="12566">
      <c r="A12566" s="1">
        <v>6012.0</v>
      </c>
      <c r="B12566" s="1">
        <v>17.0</v>
      </c>
      <c r="C12566" s="1">
        <v>5.0</v>
      </c>
      <c r="D12566" s="2">
        <v>35311.5028125</v>
      </c>
    </row>
    <row r="12567">
      <c r="A12567" s="1">
        <v>6015.0</v>
      </c>
      <c r="B12567" s="1">
        <v>17.0</v>
      </c>
      <c r="C12567" s="1">
        <v>4.0</v>
      </c>
      <c r="D12567" s="2">
        <v>35299.55341435185</v>
      </c>
    </row>
    <row r="12568">
      <c r="A12568" s="1">
        <v>6017.0</v>
      </c>
      <c r="B12568" s="1">
        <v>17.0</v>
      </c>
      <c r="C12568" s="1">
        <v>5.0</v>
      </c>
      <c r="D12568" s="2">
        <v>35205.11315972222</v>
      </c>
    </row>
    <row r="12569">
      <c r="A12569" s="1">
        <v>6028.0</v>
      </c>
      <c r="B12569" s="1">
        <v>17.0</v>
      </c>
      <c r="C12569" s="1">
        <v>3.0</v>
      </c>
      <c r="D12569" s="2">
        <v>35233.57266203704</v>
      </c>
    </row>
    <row r="12570">
      <c r="A12570" s="1">
        <v>6037.0</v>
      </c>
      <c r="B12570" s="1">
        <v>17.0</v>
      </c>
      <c r="C12570" s="1">
        <v>5.0</v>
      </c>
      <c r="D12570" s="2">
        <v>35244.74868055555</v>
      </c>
    </row>
    <row r="12571">
      <c r="A12571" s="1">
        <v>6041.0</v>
      </c>
      <c r="B12571" s="1">
        <v>17.0</v>
      </c>
      <c r="C12571" s="1">
        <v>4.0</v>
      </c>
      <c r="D12571" s="2">
        <v>40386.02125</v>
      </c>
    </row>
    <row r="12572">
      <c r="A12572" s="1">
        <v>6050.0</v>
      </c>
      <c r="B12572" s="1">
        <v>17.0</v>
      </c>
      <c r="C12572" s="1">
        <v>4.0</v>
      </c>
      <c r="D12572" s="2">
        <v>35304.4699537037</v>
      </c>
    </row>
    <row r="12573">
      <c r="A12573" s="1">
        <v>6059.0</v>
      </c>
      <c r="B12573" s="1">
        <v>17.0</v>
      </c>
      <c r="C12573" s="1">
        <v>5.0</v>
      </c>
      <c r="D12573" s="2">
        <v>37986.010243055556</v>
      </c>
    </row>
    <row r="12574">
      <c r="A12574" s="1">
        <v>6060.0</v>
      </c>
      <c r="B12574" s="1">
        <v>17.0</v>
      </c>
      <c r="C12574" s="1">
        <v>0.5</v>
      </c>
      <c r="D12574" s="2">
        <v>40321.133726851855</v>
      </c>
    </row>
    <row r="12575">
      <c r="A12575" s="1">
        <v>6061.0</v>
      </c>
      <c r="B12575" s="1">
        <v>17.0</v>
      </c>
      <c r="C12575" s="1">
        <v>4.0</v>
      </c>
      <c r="D12575" s="2">
        <v>35512.82726851852</v>
      </c>
    </row>
    <row r="12576">
      <c r="A12576" s="1">
        <v>6063.0</v>
      </c>
      <c r="B12576" s="1">
        <v>17.0</v>
      </c>
      <c r="C12576" s="1">
        <v>4.0</v>
      </c>
      <c r="D12576" s="2">
        <v>35189.38145833334</v>
      </c>
    </row>
    <row r="12577">
      <c r="A12577" s="1">
        <v>6074.0</v>
      </c>
      <c r="B12577" s="1">
        <v>17.0</v>
      </c>
      <c r="C12577" s="1">
        <v>4.0</v>
      </c>
      <c r="D12577" s="2">
        <v>38291.96114583333</v>
      </c>
    </row>
    <row r="12578">
      <c r="A12578" s="1">
        <v>6075.0</v>
      </c>
      <c r="B12578" s="1">
        <v>17.0</v>
      </c>
      <c r="C12578" s="1">
        <v>3.5</v>
      </c>
      <c r="D12578" s="2">
        <v>41301.81009259259</v>
      </c>
    </row>
    <row r="12579">
      <c r="A12579" s="1">
        <v>6082.0</v>
      </c>
      <c r="B12579" s="1">
        <v>17.0</v>
      </c>
      <c r="C12579" s="1">
        <v>4.0</v>
      </c>
      <c r="D12579" s="2">
        <v>36481.94435185185</v>
      </c>
    </row>
    <row r="12580">
      <c r="A12580" s="1">
        <v>6085.0</v>
      </c>
      <c r="B12580" s="1">
        <v>17.0</v>
      </c>
      <c r="C12580" s="1">
        <v>3.0</v>
      </c>
      <c r="D12580" s="2">
        <v>35880.703576388885</v>
      </c>
    </row>
    <row r="12581">
      <c r="A12581" s="1">
        <v>6086.0</v>
      </c>
      <c r="B12581" s="1">
        <v>17.0</v>
      </c>
      <c r="C12581" s="1">
        <v>5.0</v>
      </c>
      <c r="D12581" s="2">
        <v>35292.49285879629</v>
      </c>
    </row>
    <row r="12582">
      <c r="A12582" s="1">
        <v>6099.0</v>
      </c>
      <c r="B12582" s="1">
        <v>17.0</v>
      </c>
      <c r="C12582" s="1">
        <v>3.5</v>
      </c>
      <c r="D12582" s="2">
        <v>38435.06763888889</v>
      </c>
    </row>
    <row r="12583">
      <c r="A12583" s="1">
        <v>6100.0</v>
      </c>
      <c r="B12583" s="1">
        <v>17.0</v>
      </c>
      <c r="C12583" s="1">
        <v>4.0</v>
      </c>
      <c r="D12583" s="2">
        <v>35479.85697916667</v>
      </c>
    </row>
    <row r="12584">
      <c r="A12584" s="1">
        <v>6103.0</v>
      </c>
      <c r="B12584" s="1">
        <v>17.0</v>
      </c>
      <c r="C12584" s="1">
        <v>4.0</v>
      </c>
      <c r="D12584" s="2">
        <v>39194.942766203705</v>
      </c>
    </row>
    <row r="12585">
      <c r="A12585" s="1">
        <v>6105.0</v>
      </c>
      <c r="B12585" s="1">
        <v>17.0</v>
      </c>
      <c r="C12585" s="1">
        <v>2.0</v>
      </c>
      <c r="D12585" s="2">
        <v>41350.2309837963</v>
      </c>
    </row>
    <row r="12586">
      <c r="A12586" s="1">
        <v>6110.0</v>
      </c>
      <c r="B12586" s="1">
        <v>17.0</v>
      </c>
      <c r="C12586" s="1">
        <v>3.0</v>
      </c>
      <c r="D12586" s="2">
        <v>35368.402233796296</v>
      </c>
    </row>
    <row r="12587">
      <c r="A12587" s="1">
        <v>6112.0</v>
      </c>
      <c r="B12587" s="1">
        <v>17.0</v>
      </c>
      <c r="C12587" s="1">
        <v>5.0</v>
      </c>
      <c r="D12587" s="2">
        <v>36852.00072916667</v>
      </c>
    </row>
    <row r="12588">
      <c r="A12588" s="1">
        <v>6128.0</v>
      </c>
      <c r="B12588" s="1">
        <v>17.0</v>
      </c>
      <c r="C12588" s="1">
        <v>5.0</v>
      </c>
      <c r="D12588" s="2">
        <v>35230.44744212963</v>
      </c>
    </row>
    <row r="12589">
      <c r="A12589" s="1">
        <v>6133.0</v>
      </c>
      <c r="B12589" s="1">
        <v>17.0</v>
      </c>
      <c r="C12589" s="1">
        <v>3.0</v>
      </c>
      <c r="D12589" s="2">
        <v>36858.66055555556</v>
      </c>
    </row>
    <row r="12590">
      <c r="A12590" s="1">
        <v>6137.0</v>
      </c>
      <c r="B12590" s="1">
        <v>17.0</v>
      </c>
      <c r="C12590" s="1">
        <v>3.5</v>
      </c>
      <c r="D12590" s="2">
        <v>38444.13616898148</v>
      </c>
    </row>
    <row r="12591">
      <c r="A12591" s="1">
        <v>6145.0</v>
      </c>
      <c r="B12591" s="1">
        <v>17.0</v>
      </c>
      <c r="C12591" s="1">
        <v>4.0</v>
      </c>
      <c r="D12591" s="2">
        <v>36439.820081018515</v>
      </c>
    </row>
    <row r="12592">
      <c r="A12592" s="1">
        <v>6147.0</v>
      </c>
      <c r="B12592" s="1">
        <v>17.0</v>
      </c>
      <c r="C12592" s="1">
        <v>4.0</v>
      </c>
      <c r="D12592" s="2">
        <v>36612.88707175926</v>
      </c>
    </row>
    <row r="12593">
      <c r="A12593" s="1">
        <v>6165.0</v>
      </c>
      <c r="B12593" s="1">
        <v>17.0</v>
      </c>
      <c r="C12593" s="1">
        <v>5.0</v>
      </c>
      <c r="D12593" s="2">
        <v>35366.71771990741</v>
      </c>
    </row>
    <row r="12594">
      <c r="A12594" s="1">
        <v>6167.0</v>
      </c>
      <c r="B12594" s="1">
        <v>17.0</v>
      </c>
      <c r="C12594" s="1">
        <v>3.0</v>
      </c>
      <c r="D12594" s="2">
        <v>35719.46765046296</v>
      </c>
    </row>
    <row r="12595">
      <c r="A12595" s="1">
        <v>6168.0</v>
      </c>
      <c r="B12595" s="1">
        <v>17.0</v>
      </c>
      <c r="C12595" s="1">
        <v>3.0</v>
      </c>
      <c r="D12595" s="2">
        <v>35299.53086805555</v>
      </c>
    </row>
    <row r="12596">
      <c r="A12596" s="1">
        <v>6169.0</v>
      </c>
      <c r="B12596" s="1">
        <v>17.0</v>
      </c>
      <c r="C12596" s="1">
        <v>5.0</v>
      </c>
      <c r="D12596" s="2">
        <v>35323.0893287037</v>
      </c>
    </row>
    <row r="12597">
      <c r="A12597" s="1">
        <v>6177.0</v>
      </c>
      <c r="B12597" s="1">
        <v>17.0</v>
      </c>
      <c r="C12597" s="1">
        <v>5.0</v>
      </c>
      <c r="D12597" s="2">
        <v>35333.634988425925</v>
      </c>
    </row>
    <row r="12598">
      <c r="A12598" s="1">
        <v>6178.0</v>
      </c>
      <c r="B12598" s="1">
        <v>17.0</v>
      </c>
      <c r="C12598" s="1">
        <v>4.0</v>
      </c>
      <c r="D12598" s="2">
        <v>35481.56344907408</v>
      </c>
    </row>
    <row r="12599">
      <c r="A12599" s="1">
        <v>6186.0</v>
      </c>
      <c r="B12599" s="1">
        <v>17.0</v>
      </c>
      <c r="C12599" s="1">
        <v>1.0</v>
      </c>
      <c r="D12599" s="2">
        <v>35601.42642361111</v>
      </c>
    </row>
    <row r="12600">
      <c r="A12600" s="1">
        <v>6198.0</v>
      </c>
      <c r="B12600" s="1">
        <v>17.0</v>
      </c>
      <c r="C12600" s="1">
        <v>5.0</v>
      </c>
      <c r="D12600" s="2">
        <v>35202.14627314815</v>
      </c>
    </row>
    <row r="12601">
      <c r="A12601" s="1">
        <v>6207.0</v>
      </c>
      <c r="B12601" s="1">
        <v>17.0</v>
      </c>
      <c r="C12601" s="1">
        <v>3.0</v>
      </c>
      <c r="D12601" s="2">
        <v>37234.26528935185</v>
      </c>
    </row>
    <row r="12602">
      <c r="A12602" s="1">
        <v>6208.0</v>
      </c>
      <c r="B12602" s="1">
        <v>17.0</v>
      </c>
      <c r="C12602" s="1">
        <v>3.0</v>
      </c>
      <c r="D12602" s="2">
        <v>35490.806979166664</v>
      </c>
    </row>
    <row r="12603">
      <c r="A12603" s="1">
        <v>6221.0</v>
      </c>
      <c r="B12603" s="1">
        <v>17.0</v>
      </c>
      <c r="C12603" s="1">
        <v>3.0</v>
      </c>
      <c r="D12603" s="2">
        <v>35485.95862268518</v>
      </c>
    </row>
    <row r="12604">
      <c r="A12604" s="1">
        <v>6225.0</v>
      </c>
      <c r="B12604" s="1">
        <v>17.0</v>
      </c>
      <c r="C12604" s="1">
        <v>3.0</v>
      </c>
      <c r="D12604" s="2">
        <v>35317.53649305556</v>
      </c>
    </row>
    <row r="12605">
      <c r="A12605" s="1">
        <v>6232.0</v>
      </c>
      <c r="B12605" s="1">
        <v>17.0</v>
      </c>
      <c r="C12605" s="1">
        <v>4.5</v>
      </c>
      <c r="D12605" s="2">
        <v>39055.52159722222</v>
      </c>
    </row>
    <row r="12606">
      <c r="A12606" s="1">
        <v>6257.0</v>
      </c>
      <c r="B12606" s="1">
        <v>17.0</v>
      </c>
      <c r="C12606" s="1">
        <v>5.0</v>
      </c>
      <c r="D12606" s="2">
        <v>40174.834398148145</v>
      </c>
    </row>
    <row r="12607">
      <c r="A12607" s="1">
        <v>6274.0</v>
      </c>
      <c r="B12607" s="1">
        <v>17.0</v>
      </c>
      <c r="C12607" s="1">
        <v>5.0</v>
      </c>
      <c r="D12607" s="2">
        <v>35538.34837962963</v>
      </c>
    </row>
    <row r="12608">
      <c r="A12608" s="1">
        <v>6276.0</v>
      </c>
      <c r="B12608" s="1">
        <v>17.0</v>
      </c>
      <c r="C12608" s="1">
        <v>2.0</v>
      </c>
      <c r="D12608" s="2">
        <v>35200.217569444445</v>
      </c>
    </row>
    <row r="12609">
      <c r="A12609" s="1">
        <v>6277.0</v>
      </c>
      <c r="B12609" s="1">
        <v>17.0</v>
      </c>
      <c r="C12609" s="1">
        <v>5.0</v>
      </c>
      <c r="D12609" s="2">
        <v>35255.684375</v>
      </c>
    </row>
    <row r="12610">
      <c r="A12610" s="1">
        <v>6284.0</v>
      </c>
      <c r="B12610" s="1">
        <v>17.0</v>
      </c>
      <c r="C12610" s="1">
        <v>5.0</v>
      </c>
      <c r="D12610" s="2">
        <v>35615.51232638889</v>
      </c>
    </row>
    <row r="12611">
      <c r="A12611" s="1">
        <v>6293.0</v>
      </c>
      <c r="B12611" s="1">
        <v>17.0</v>
      </c>
      <c r="C12611" s="1">
        <v>4.0</v>
      </c>
      <c r="D12611" s="2">
        <v>35602.69907407407</v>
      </c>
    </row>
    <row r="12612">
      <c r="A12612" s="1">
        <v>6300.0</v>
      </c>
      <c r="B12612" s="1">
        <v>17.0</v>
      </c>
      <c r="C12612" s="1">
        <v>3.0</v>
      </c>
      <c r="D12612" s="2">
        <v>36113.221724537034</v>
      </c>
    </row>
    <row r="12613">
      <c r="A12613" s="1">
        <v>6313.0</v>
      </c>
      <c r="B12613" s="1">
        <v>17.0</v>
      </c>
      <c r="C12613" s="1">
        <v>5.0</v>
      </c>
      <c r="D12613" s="2">
        <v>36507.72335648148</v>
      </c>
    </row>
    <row r="12614">
      <c r="A12614" s="1">
        <v>6316.0</v>
      </c>
      <c r="B12614" s="1">
        <v>17.0</v>
      </c>
      <c r="C12614" s="1">
        <v>3.0</v>
      </c>
      <c r="D12614" s="2">
        <v>36826.07344907407</v>
      </c>
    </row>
    <row r="12615">
      <c r="A12615" s="1">
        <v>6317.0</v>
      </c>
      <c r="B12615" s="1">
        <v>17.0</v>
      </c>
      <c r="C12615" s="1">
        <v>4.0</v>
      </c>
      <c r="D12615" s="2">
        <v>36850.27144675926</v>
      </c>
    </row>
    <row r="12616">
      <c r="A12616" s="1">
        <v>6318.0</v>
      </c>
      <c r="B12616" s="1">
        <v>17.0</v>
      </c>
      <c r="C12616" s="1">
        <v>5.0</v>
      </c>
      <c r="D12616" s="2">
        <v>38889.78946759259</v>
      </c>
    </row>
    <row r="12617">
      <c r="A12617" s="1">
        <v>6326.0</v>
      </c>
      <c r="B12617" s="1">
        <v>17.0</v>
      </c>
      <c r="C12617" s="1">
        <v>5.0</v>
      </c>
      <c r="D12617" s="2">
        <v>36714.84060185185</v>
      </c>
    </row>
    <row r="12618">
      <c r="A12618" s="1">
        <v>6337.0</v>
      </c>
      <c r="B12618" s="1">
        <v>17.0</v>
      </c>
      <c r="C12618" s="1">
        <v>5.0</v>
      </c>
      <c r="D12618" s="2">
        <v>35335.608622685184</v>
      </c>
    </row>
    <row r="12619">
      <c r="A12619" s="1">
        <v>6340.0</v>
      </c>
      <c r="B12619" s="1">
        <v>17.0</v>
      </c>
      <c r="C12619" s="1">
        <v>5.0</v>
      </c>
      <c r="D12619" s="2">
        <v>41778.604317129626</v>
      </c>
    </row>
    <row r="12620">
      <c r="A12620" s="1">
        <v>6351.0</v>
      </c>
      <c r="B12620" s="1">
        <v>17.0</v>
      </c>
      <c r="C12620" s="1">
        <v>4.0</v>
      </c>
      <c r="D12620" s="2">
        <v>36492.76525462963</v>
      </c>
    </row>
    <row r="12621">
      <c r="A12621" s="1">
        <v>6354.0</v>
      </c>
      <c r="B12621" s="1">
        <v>17.0</v>
      </c>
      <c r="C12621" s="1">
        <v>5.0</v>
      </c>
      <c r="D12621" s="2">
        <v>35158.276655092595</v>
      </c>
    </row>
    <row r="12622">
      <c r="A12622" s="1">
        <v>6356.0</v>
      </c>
      <c r="B12622" s="1">
        <v>17.0</v>
      </c>
      <c r="C12622" s="1">
        <v>5.0</v>
      </c>
      <c r="D12622" s="2">
        <v>35471.075844907406</v>
      </c>
    </row>
    <row r="12623">
      <c r="A12623" s="1">
        <v>6364.0</v>
      </c>
      <c r="B12623" s="1">
        <v>17.0</v>
      </c>
      <c r="C12623" s="1">
        <v>2.0</v>
      </c>
      <c r="D12623" s="2">
        <v>38464.92150462963</v>
      </c>
    </row>
    <row r="12624">
      <c r="A12624" s="1">
        <v>6367.0</v>
      </c>
      <c r="B12624" s="1">
        <v>17.0</v>
      </c>
      <c r="C12624" s="1">
        <v>3.0</v>
      </c>
      <c r="D12624" s="2">
        <v>35541.70068287037</v>
      </c>
    </row>
    <row r="12625">
      <c r="A12625" s="1">
        <v>6371.0</v>
      </c>
      <c r="B12625" s="1">
        <v>17.0</v>
      </c>
      <c r="C12625" s="1">
        <v>4.0</v>
      </c>
      <c r="D12625" s="2">
        <v>38487.78015046296</v>
      </c>
    </row>
    <row r="12626">
      <c r="A12626" s="1">
        <v>6373.0</v>
      </c>
      <c r="B12626" s="1">
        <v>17.0</v>
      </c>
      <c r="C12626" s="1">
        <v>3.0</v>
      </c>
      <c r="D12626" s="2">
        <v>38628.91900462963</v>
      </c>
    </row>
    <row r="12627">
      <c r="A12627" s="1">
        <v>6389.0</v>
      </c>
      <c r="B12627" s="1">
        <v>17.0</v>
      </c>
      <c r="C12627" s="1">
        <v>4.0</v>
      </c>
      <c r="D12627" s="2">
        <v>35304.61950231482</v>
      </c>
    </row>
    <row r="12628">
      <c r="A12628" s="1">
        <v>6390.0</v>
      </c>
      <c r="B12628" s="1">
        <v>17.0</v>
      </c>
      <c r="C12628" s="1">
        <v>3.0</v>
      </c>
      <c r="D12628" s="2">
        <v>36544.98342592592</v>
      </c>
    </row>
    <row r="12629">
      <c r="A12629" s="1">
        <v>6391.0</v>
      </c>
      <c r="B12629" s="1">
        <v>17.0</v>
      </c>
      <c r="C12629" s="1">
        <v>3.0</v>
      </c>
      <c r="D12629" s="2">
        <v>35410.78931712963</v>
      </c>
    </row>
    <row r="12630">
      <c r="A12630" s="1">
        <v>6406.0</v>
      </c>
      <c r="B12630" s="1">
        <v>17.0</v>
      </c>
      <c r="C12630" s="1">
        <v>4.0</v>
      </c>
      <c r="D12630" s="2">
        <v>38143.8528125</v>
      </c>
    </row>
    <row r="12631">
      <c r="A12631" s="1">
        <v>6409.0</v>
      </c>
      <c r="B12631" s="1">
        <v>17.0</v>
      </c>
      <c r="C12631" s="1">
        <v>5.0</v>
      </c>
      <c r="D12631" s="2">
        <v>35193.79578703704</v>
      </c>
    </row>
    <row r="12632">
      <c r="A12632" s="1">
        <v>6410.0</v>
      </c>
      <c r="B12632" s="1">
        <v>17.0</v>
      </c>
      <c r="C12632" s="1">
        <v>5.0</v>
      </c>
      <c r="D12632" s="2">
        <v>35395.38253472222</v>
      </c>
    </row>
    <row r="12633">
      <c r="A12633" s="1">
        <v>6418.0</v>
      </c>
      <c r="B12633" s="1">
        <v>17.0</v>
      </c>
      <c r="C12633" s="1">
        <v>4.5</v>
      </c>
      <c r="D12633" s="2">
        <v>38762.72487268518</v>
      </c>
    </row>
    <row r="12634">
      <c r="A12634" s="1">
        <v>6433.0</v>
      </c>
      <c r="B12634" s="1">
        <v>17.0</v>
      </c>
      <c r="C12634" s="1">
        <v>1.5</v>
      </c>
      <c r="D12634" s="2">
        <v>39211.321180555555</v>
      </c>
    </row>
    <row r="12635">
      <c r="A12635" s="1">
        <v>6434.0</v>
      </c>
      <c r="B12635" s="1">
        <v>17.0</v>
      </c>
      <c r="C12635" s="1">
        <v>5.0</v>
      </c>
      <c r="D12635" s="2">
        <v>36486.757685185185</v>
      </c>
    </row>
    <row r="12636">
      <c r="A12636" s="1">
        <v>6442.0</v>
      </c>
      <c r="B12636" s="1">
        <v>17.0</v>
      </c>
      <c r="C12636" s="1">
        <v>3.0</v>
      </c>
      <c r="D12636" s="2">
        <v>35884.287673611114</v>
      </c>
    </row>
    <row r="12637">
      <c r="A12637" s="1">
        <v>6446.0</v>
      </c>
      <c r="B12637" s="1">
        <v>17.0</v>
      </c>
      <c r="C12637" s="1">
        <v>4.0</v>
      </c>
      <c r="D12637" s="2">
        <v>35254.451574074075</v>
      </c>
    </row>
    <row r="12638">
      <c r="A12638" s="1">
        <v>6448.0</v>
      </c>
      <c r="B12638" s="1">
        <v>17.0</v>
      </c>
      <c r="C12638" s="1">
        <v>4.0</v>
      </c>
      <c r="D12638" s="2">
        <v>35873.614965277775</v>
      </c>
    </row>
    <row r="12639">
      <c r="A12639" s="1">
        <v>6453.0</v>
      </c>
      <c r="B12639" s="1">
        <v>17.0</v>
      </c>
      <c r="C12639" s="1">
        <v>4.0</v>
      </c>
      <c r="D12639" s="2">
        <v>39014.11074074074</v>
      </c>
    </row>
    <row r="12640">
      <c r="A12640" s="1">
        <v>6460.0</v>
      </c>
      <c r="B12640" s="1">
        <v>17.0</v>
      </c>
      <c r="C12640" s="1">
        <v>5.0</v>
      </c>
      <c r="D12640" s="2">
        <v>35549.39710648148</v>
      </c>
    </row>
    <row r="12641">
      <c r="A12641" s="1">
        <v>6461.0</v>
      </c>
      <c r="B12641" s="1">
        <v>17.0</v>
      </c>
      <c r="C12641" s="1">
        <v>4.0</v>
      </c>
      <c r="D12641" s="2">
        <v>37109.3653125</v>
      </c>
    </row>
    <row r="12642">
      <c r="A12642" s="1">
        <v>6465.0</v>
      </c>
      <c r="B12642" s="1">
        <v>17.0</v>
      </c>
      <c r="C12642" s="1">
        <v>4.5</v>
      </c>
      <c r="D12642" s="2">
        <v>37821.95929398148</v>
      </c>
    </row>
    <row r="12643">
      <c r="A12643" s="1">
        <v>6476.0</v>
      </c>
      <c r="B12643" s="1">
        <v>17.0</v>
      </c>
      <c r="C12643" s="1">
        <v>5.0</v>
      </c>
      <c r="D12643" s="2">
        <v>35744.59228009259</v>
      </c>
    </row>
    <row r="12644">
      <c r="A12644" s="1">
        <v>6479.0</v>
      </c>
      <c r="B12644" s="1">
        <v>17.0</v>
      </c>
      <c r="C12644" s="1">
        <v>4.0</v>
      </c>
      <c r="D12644" s="2">
        <v>38247.86730324074</v>
      </c>
    </row>
    <row r="12645">
      <c r="A12645" s="1">
        <v>6486.0</v>
      </c>
      <c r="B12645" s="1">
        <v>17.0</v>
      </c>
      <c r="C12645" s="1">
        <v>4.0</v>
      </c>
      <c r="D12645" s="2">
        <v>35360.76478009259</v>
      </c>
    </row>
    <row r="12646">
      <c r="A12646" s="1">
        <v>6489.0</v>
      </c>
      <c r="B12646" s="1">
        <v>17.0</v>
      </c>
      <c r="C12646" s="1">
        <v>3.0</v>
      </c>
      <c r="D12646" s="2">
        <v>36568.7983912037</v>
      </c>
    </row>
    <row r="12647">
      <c r="A12647" s="1">
        <v>6522.0</v>
      </c>
      <c r="B12647" s="1">
        <v>17.0</v>
      </c>
      <c r="C12647" s="1">
        <v>4.0</v>
      </c>
      <c r="D12647" s="2">
        <v>36714.70321759259</v>
      </c>
    </row>
    <row r="12648">
      <c r="A12648" s="1">
        <v>6523.0</v>
      </c>
      <c r="B12648" s="1">
        <v>17.0</v>
      </c>
      <c r="C12648" s="1">
        <v>4.0</v>
      </c>
      <c r="D12648" s="2">
        <v>38915.022881944446</v>
      </c>
    </row>
    <row r="12649">
      <c r="A12649" s="1">
        <v>6532.0</v>
      </c>
      <c r="B12649" s="1">
        <v>17.0</v>
      </c>
      <c r="C12649" s="1">
        <v>4.0</v>
      </c>
      <c r="D12649" s="2">
        <v>35511.519155092596</v>
      </c>
    </row>
    <row r="12650">
      <c r="A12650" s="1">
        <v>6535.0</v>
      </c>
      <c r="B12650" s="1">
        <v>17.0</v>
      </c>
      <c r="C12650" s="1">
        <v>3.0</v>
      </c>
      <c r="D12650" s="2">
        <v>35256.50524305556</v>
      </c>
    </row>
    <row r="12651">
      <c r="A12651" s="1">
        <v>6552.0</v>
      </c>
      <c r="B12651" s="1">
        <v>17.0</v>
      </c>
      <c r="C12651" s="1">
        <v>4.5</v>
      </c>
      <c r="D12651" s="2">
        <v>41540.274375</v>
      </c>
    </row>
    <row r="12652">
      <c r="A12652" s="1">
        <v>6559.0</v>
      </c>
      <c r="B12652" s="1">
        <v>17.0</v>
      </c>
      <c r="C12652" s="1">
        <v>5.0</v>
      </c>
      <c r="D12652" s="2">
        <v>35303.55940972222</v>
      </c>
    </row>
    <row r="12653">
      <c r="A12653" s="1">
        <v>6560.0</v>
      </c>
      <c r="B12653" s="1">
        <v>17.0</v>
      </c>
      <c r="C12653" s="1">
        <v>3.0</v>
      </c>
      <c r="D12653" s="2">
        <v>35318.36087962963</v>
      </c>
    </row>
    <row r="12654">
      <c r="A12654" s="1">
        <v>6571.0</v>
      </c>
      <c r="B12654" s="1">
        <v>17.0</v>
      </c>
      <c r="C12654" s="1">
        <v>4.0</v>
      </c>
      <c r="D12654" s="2">
        <v>38076.824849537035</v>
      </c>
    </row>
    <row r="12655">
      <c r="A12655" s="1">
        <v>6578.0</v>
      </c>
      <c r="B12655" s="1">
        <v>17.0</v>
      </c>
      <c r="C12655" s="1">
        <v>3.5</v>
      </c>
      <c r="D12655" s="2">
        <v>38331.79262731481</v>
      </c>
    </row>
    <row r="12656">
      <c r="A12656" s="1">
        <v>6590.0</v>
      </c>
      <c r="B12656" s="1">
        <v>17.0</v>
      </c>
      <c r="C12656" s="1">
        <v>3.0</v>
      </c>
      <c r="D12656" s="2">
        <v>38981.06693287037</v>
      </c>
    </row>
    <row r="12657">
      <c r="A12657" s="1">
        <v>6593.0</v>
      </c>
      <c r="B12657" s="1">
        <v>17.0</v>
      </c>
      <c r="C12657" s="1">
        <v>5.0</v>
      </c>
      <c r="D12657" s="2">
        <v>37331.55619212963</v>
      </c>
    </row>
    <row r="12658">
      <c r="A12658" s="1">
        <v>6597.0</v>
      </c>
      <c r="B12658" s="1">
        <v>17.0</v>
      </c>
      <c r="C12658" s="1">
        <v>2.0</v>
      </c>
      <c r="D12658" s="2">
        <v>37394.755902777775</v>
      </c>
    </row>
    <row r="12659">
      <c r="A12659" s="1">
        <v>6598.0</v>
      </c>
      <c r="B12659" s="1">
        <v>17.0</v>
      </c>
      <c r="C12659" s="1">
        <v>4.0</v>
      </c>
      <c r="D12659" s="2">
        <v>35409.33</v>
      </c>
    </row>
    <row r="12660">
      <c r="A12660" s="1">
        <v>6618.0</v>
      </c>
      <c r="B12660" s="1">
        <v>17.0</v>
      </c>
      <c r="C12660" s="1">
        <v>5.0</v>
      </c>
      <c r="D12660" s="2">
        <v>35256.01636574074</v>
      </c>
    </row>
    <row r="12661">
      <c r="A12661" s="1">
        <v>6628.0</v>
      </c>
      <c r="B12661" s="1">
        <v>17.0</v>
      </c>
      <c r="C12661" s="1">
        <v>3.0</v>
      </c>
      <c r="D12661" s="2">
        <v>35353.28488425926</v>
      </c>
    </row>
    <row r="12662">
      <c r="A12662" s="1">
        <v>6630.0</v>
      </c>
      <c r="B12662" s="1">
        <v>17.0</v>
      </c>
      <c r="C12662" s="1">
        <v>2.0</v>
      </c>
      <c r="D12662" s="2">
        <v>36747.6378587963</v>
      </c>
    </row>
    <row r="12663">
      <c r="A12663" s="1">
        <v>6636.0</v>
      </c>
      <c r="B12663" s="1">
        <v>17.0</v>
      </c>
      <c r="C12663" s="1">
        <v>3.0</v>
      </c>
      <c r="D12663" s="2">
        <v>38216.751238425924</v>
      </c>
    </row>
    <row r="12664">
      <c r="A12664" s="1">
        <v>6652.0</v>
      </c>
      <c r="B12664" s="1">
        <v>17.0</v>
      </c>
      <c r="C12664" s="1">
        <v>4.0</v>
      </c>
      <c r="D12664" s="2">
        <v>39894.79351851852</v>
      </c>
    </row>
    <row r="12665">
      <c r="A12665" s="1">
        <v>6660.0</v>
      </c>
      <c r="B12665" s="1">
        <v>17.0</v>
      </c>
      <c r="C12665" s="1">
        <v>5.0</v>
      </c>
      <c r="D12665" s="2">
        <v>36437.44097222222</v>
      </c>
    </row>
    <row r="12666">
      <c r="A12666" s="1">
        <v>6667.0</v>
      </c>
      <c r="B12666" s="1">
        <v>17.0</v>
      </c>
      <c r="C12666" s="1">
        <v>4.0</v>
      </c>
      <c r="D12666" s="2">
        <v>35222.799363425926</v>
      </c>
    </row>
    <row r="12667">
      <c r="A12667" s="1">
        <v>6669.0</v>
      </c>
      <c r="B12667" s="1">
        <v>17.0</v>
      </c>
      <c r="C12667" s="1">
        <v>5.0</v>
      </c>
      <c r="D12667" s="2">
        <v>35313.6312962963</v>
      </c>
    </row>
    <row r="12668">
      <c r="A12668" s="1">
        <v>6670.0</v>
      </c>
      <c r="B12668" s="1">
        <v>17.0</v>
      </c>
      <c r="C12668" s="1">
        <v>5.0</v>
      </c>
      <c r="D12668" s="2">
        <v>35241.537303240744</v>
      </c>
    </row>
    <row r="12669">
      <c r="A12669" s="1">
        <v>6676.0</v>
      </c>
      <c r="B12669" s="1">
        <v>17.0</v>
      </c>
      <c r="C12669" s="1">
        <v>5.0</v>
      </c>
      <c r="D12669" s="2">
        <v>35242.45674768519</v>
      </c>
    </row>
    <row r="12670">
      <c r="A12670" s="1">
        <v>6678.0</v>
      </c>
      <c r="B12670" s="1">
        <v>17.0</v>
      </c>
      <c r="C12670" s="1">
        <v>3.0</v>
      </c>
      <c r="D12670" s="2">
        <v>35424.33578703704</v>
      </c>
    </row>
    <row r="12671">
      <c r="A12671" s="1">
        <v>6686.0</v>
      </c>
      <c r="B12671" s="1">
        <v>17.0</v>
      </c>
      <c r="C12671" s="1">
        <v>4.0</v>
      </c>
      <c r="D12671" s="2">
        <v>36745.25305555556</v>
      </c>
    </row>
    <row r="12672">
      <c r="A12672" s="1">
        <v>6705.0</v>
      </c>
      <c r="B12672" s="1">
        <v>17.0</v>
      </c>
      <c r="C12672" s="1">
        <v>5.0</v>
      </c>
      <c r="D12672" s="2">
        <v>35309.24758101852</v>
      </c>
    </row>
    <row r="12673">
      <c r="A12673" s="1">
        <v>6719.0</v>
      </c>
      <c r="B12673" s="1">
        <v>17.0</v>
      </c>
      <c r="C12673" s="1">
        <v>2.5</v>
      </c>
      <c r="D12673" s="2">
        <v>38387.22456018518</v>
      </c>
    </row>
    <row r="12674">
      <c r="A12674" s="1">
        <v>6732.0</v>
      </c>
      <c r="B12674" s="1">
        <v>17.0</v>
      </c>
      <c r="C12674" s="1">
        <v>5.0</v>
      </c>
      <c r="D12674" s="2">
        <v>35358.5099537037</v>
      </c>
    </row>
    <row r="12675">
      <c r="A12675" s="1">
        <v>6744.0</v>
      </c>
      <c r="B12675" s="1">
        <v>17.0</v>
      </c>
      <c r="C12675" s="1">
        <v>2.0</v>
      </c>
      <c r="D12675" s="2">
        <v>37571.03372685185</v>
      </c>
    </row>
    <row r="12676">
      <c r="A12676" s="1">
        <v>6749.0</v>
      </c>
      <c r="B12676" s="1">
        <v>17.0</v>
      </c>
      <c r="C12676" s="1">
        <v>5.0</v>
      </c>
      <c r="D12676" s="2">
        <v>35619.55365740741</v>
      </c>
    </row>
    <row r="12677">
      <c r="A12677" s="1">
        <v>6760.0</v>
      </c>
      <c r="B12677" s="1">
        <v>17.0</v>
      </c>
      <c r="C12677" s="1">
        <v>5.0</v>
      </c>
      <c r="D12677" s="2">
        <v>36616.2081712963</v>
      </c>
    </row>
    <row r="12678">
      <c r="A12678" s="1">
        <v>6764.0</v>
      </c>
      <c r="B12678" s="1">
        <v>17.0</v>
      </c>
      <c r="C12678" s="1">
        <v>5.0</v>
      </c>
      <c r="D12678" s="2">
        <v>35166.86184027778</v>
      </c>
    </row>
    <row r="12679">
      <c r="A12679" s="1">
        <v>6773.0</v>
      </c>
      <c r="B12679" s="1">
        <v>17.0</v>
      </c>
      <c r="C12679" s="1">
        <v>4.0</v>
      </c>
      <c r="D12679" s="2">
        <v>35226.389375</v>
      </c>
    </row>
    <row r="12680">
      <c r="A12680" s="1">
        <v>6774.0</v>
      </c>
      <c r="B12680" s="1">
        <v>17.0</v>
      </c>
      <c r="C12680" s="1">
        <v>4.5</v>
      </c>
      <c r="D12680" s="2">
        <v>37794.67451388889</v>
      </c>
    </row>
    <row r="12681">
      <c r="A12681" s="1">
        <v>6775.0</v>
      </c>
      <c r="B12681" s="1">
        <v>17.0</v>
      </c>
      <c r="C12681" s="1">
        <v>5.0</v>
      </c>
      <c r="D12681" s="2">
        <v>38452.86237268519</v>
      </c>
    </row>
    <row r="12682">
      <c r="A12682" s="1">
        <v>6785.0</v>
      </c>
      <c r="B12682" s="1">
        <v>17.0</v>
      </c>
      <c r="C12682" s="1">
        <v>4.0</v>
      </c>
      <c r="D12682" s="2">
        <v>35433.341944444444</v>
      </c>
    </row>
    <row r="12683">
      <c r="A12683" s="1">
        <v>6792.0</v>
      </c>
      <c r="B12683" s="1">
        <v>17.0</v>
      </c>
      <c r="C12683" s="1">
        <v>2.0</v>
      </c>
      <c r="D12683" s="2">
        <v>36005.59863425926</v>
      </c>
    </row>
    <row r="12684">
      <c r="A12684" s="1">
        <v>6793.0</v>
      </c>
      <c r="B12684" s="1">
        <v>17.0</v>
      </c>
      <c r="C12684" s="1">
        <v>5.0</v>
      </c>
      <c r="D12684" s="2">
        <v>36560.53395833333</v>
      </c>
    </row>
    <row r="12685">
      <c r="A12685" s="1">
        <v>6821.0</v>
      </c>
      <c r="B12685" s="1">
        <v>17.0</v>
      </c>
      <c r="C12685" s="1">
        <v>4.0</v>
      </c>
      <c r="D12685" s="2">
        <v>35418.56383101852</v>
      </c>
    </row>
    <row r="12686">
      <c r="A12686" s="1">
        <v>6823.0</v>
      </c>
      <c r="B12686" s="1">
        <v>17.0</v>
      </c>
      <c r="C12686" s="1">
        <v>5.0</v>
      </c>
      <c r="D12686" s="2">
        <v>35584.48032407407</v>
      </c>
    </row>
    <row r="12687">
      <c r="A12687" s="1">
        <v>6824.0</v>
      </c>
      <c r="B12687" s="1">
        <v>17.0</v>
      </c>
      <c r="C12687" s="1">
        <v>4.0</v>
      </c>
      <c r="D12687" s="2">
        <v>36444.84484953704</v>
      </c>
    </row>
    <row r="12688">
      <c r="A12688" s="1">
        <v>6825.0</v>
      </c>
      <c r="B12688" s="1">
        <v>17.0</v>
      </c>
      <c r="C12688" s="1">
        <v>5.0</v>
      </c>
      <c r="D12688" s="2">
        <v>35153.41071759259</v>
      </c>
    </row>
    <row r="12689">
      <c r="A12689" s="1">
        <v>6837.0</v>
      </c>
      <c r="B12689" s="1">
        <v>17.0</v>
      </c>
      <c r="C12689" s="1">
        <v>4.0</v>
      </c>
      <c r="D12689" s="2">
        <v>35749.808217592596</v>
      </c>
    </row>
    <row r="12690">
      <c r="A12690" s="1">
        <v>6845.0</v>
      </c>
      <c r="B12690" s="1">
        <v>17.0</v>
      </c>
      <c r="C12690" s="1">
        <v>3.5</v>
      </c>
      <c r="D12690" s="2">
        <v>38976.68510416667</v>
      </c>
    </row>
    <row r="12691">
      <c r="A12691" s="1">
        <v>6846.0</v>
      </c>
      <c r="B12691" s="1">
        <v>17.0</v>
      </c>
      <c r="C12691" s="1">
        <v>5.0</v>
      </c>
      <c r="D12691" s="2">
        <v>35624.786412037036</v>
      </c>
    </row>
    <row r="12692">
      <c r="A12692" s="1">
        <v>6847.0</v>
      </c>
      <c r="B12692" s="1">
        <v>17.0</v>
      </c>
      <c r="C12692" s="1">
        <v>5.0</v>
      </c>
      <c r="D12692" s="2">
        <v>35249.50659722222</v>
      </c>
    </row>
    <row r="12693">
      <c r="A12693" s="1">
        <v>6859.0</v>
      </c>
      <c r="B12693" s="1">
        <v>17.0</v>
      </c>
      <c r="C12693" s="1">
        <v>5.0</v>
      </c>
      <c r="D12693" s="2">
        <v>35473.59148148148</v>
      </c>
    </row>
    <row r="12694">
      <c r="A12694" s="1">
        <v>6868.0</v>
      </c>
      <c r="B12694" s="1">
        <v>17.0</v>
      </c>
      <c r="C12694" s="1">
        <v>4.0</v>
      </c>
      <c r="D12694" s="2">
        <v>35249.6709375</v>
      </c>
    </row>
    <row r="12695">
      <c r="A12695" s="1">
        <v>6871.0</v>
      </c>
      <c r="B12695" s="1">
        <v>17.0</v>
      </c>
      <c r="C12695" s="1">
        <v>5.0</v>
      </c>
      <c r="D12695" s="2">
        <v>35403.48517361111</v>
      </c>
    </row>
    <row r="12696">
      <c r="A12696" s="1">
        <v>6875.0</v>
      </c>
      <c r="B12696" s="1">
        <v>17.0</v>
      </c>
      <c r="C12696" s="1">
        <v>4.5</v>
      </c>
      <c r="D12696" s="2">
        <v>40943.99964120371</v>
      </c>
    </row>
    <row r="12697">
      <c r="A12697" s="1">
        <v>6878.0</v>
      </c>
      <c r="B12697" s="1">
        <v>17.0</v>
      </c>
      <c r="C12697" s="1">
        <v>4.0</v>
      </c>
      <c r="D12697" s="2">
        <v>35586.41625</v>
      </c>
    </row>
    <row r="12698">
      <c r="A12698" s="1">
        <v>6890.0</v>
      </c>
      <c r="B12698" s="1">
        <v>17.0</v>
      </c>
      <c r="C12698" s="1">
        <v>4.0</v>
      </c>
      <c r="D12698" s="2">
        <v>35252.999872685185</v>
      </c>
    </row>
    <row r="12699">
      <c r="A12699" s="1">
        <v>6898.0</v>
      </c>
      <c r="B12699" s="1">
        <v>17.0</v>
      </c>
      <c r="C12699" s="1">
        <v>5.0</v>
      </c>
      <c r="D12699" s="2">
        <v>35584.92659722222</v>
      </c>
    </row>
    <row r="12700">
      <c r="A12700" s="1">
        <v>6905.0</v>
      </c>
      <c r="B12700" s="1">
        <v>17.0</v>
      </c>
      <c r="C12700" s="1">
        <v>4.0</v>
      </c>
      <c r="D12700" s="2">
        <v>38252.5562037037</v>
      </c>
    </row>
    <row r="12701">
      <c r="A12701" s="1">
        <v>6912.0</v>
      </c>
      <c r="B12701" s="1">
        <v>17.0</v>
      </c>
      <c r="C12701" s="1">
        <v>4.0</v>
      </c>
      <c r="D12701" s="2">
        <v>35206.30401620371</v>
      </c>
    </row>
    <row r="12702">
      <c r="A12702" s="1">
        <v>6922.0</v>
      </c>
      <c r="B12702" s="1">
        <v>17.0</v>
      </c>
      <c r="C12702" s="1">
        <v>3.0</v>
      </c>
      <c r="D12702" s="2">
        <v>35546.72956018519</v>
      </c>
    </row>
    <row r="12703">
      <c r="A12703" s="1">
        <v>6923.0</v>
      </c>
      <c r="B12703" s="1">
        <v>17.0</v>
      </c>
      <c r="C12703" s="1">
        <v>4.0</v>
      </c>
      <c r="D12703" s="2">
        <v>35483.230150462965</v>
      </c>
    </row>
    <row r="12704">
      <c r="A12704" s="1">
        <v>6926.0</v>
      </c>
      <c r="B12704" s="1">
        <v>17.0</v>
      </c>
      <c r="C12704" s="1">
        <v>5.0</v>
      </c>
      <c r="D12704" s="2">
        <v>35294.62269675926</v>
      </c>
    </row>
    <row r="12705">
      <c r="A12705" s="1">
        <v>6932.0</v>
      </c>
      <c r="B12705" s="1">
        <v>17.0</v>
      </c>
      <c r="C12705" s="1">
        <v>2.5</v>
      </c>
      <c r="D12705" s="2">
        <v>38772.295625</v>
      </c>
    </row>
    <row r="12706">
      <c r="A12706" s="1">
        <v>6952.0</v>
      </c>
      <c r="B12706" s="1">
        <v>17.0</v>
      </c>
      <c r="C12706" s="1">
        <v>4.0</v>
      </c>
      <c r="D12706" s="2">
        <v>35405.93859953704</v>
      </c>
    </row>
    <row r="12707">
      <c r="A12707" s="1">
        <v>6953.0</v>
      </c>
      <c r="B12707" s="1">
        <v>17.0</v>
      </c>
      <c r="C12707" s="1">
        <v>5.0</v>
      </c>
      <c r="D12707" s="2">
        <v>35184.19065972222</v>
      </c>
    </row>
    <row r="12708">
      <c r="A12708" s="1">
        <v>6955.0</v>
      </c>
      <c r="B12708" s="1">
        <v>17.0</v>
      </c>
      <c r="C12708" s="1">
        <v>5.0</v>
      </c>
      <c r="D12708" s="2">
        <v>35213.30197916667</v>
      </c>
    </row>
    <row r="12709">
      <c r="A12709" s="1">
        <v>6958.0</v>
      </c>
      <c r="B12709" s="1">
        <v>17.0</v>
      </c>
      <c r="C12709" s="1">
        <v>4.0</v>
      </c>
      <c r="D12709" s="2">
        <v>35416.27746527778</v>
      </c>
    </row>
    <row r="12710">
      <c r="A12710" s="1">
        <v>6959.0</v>
      </c>
      <c r="B12710" s="1">
        <v>17.0</v>
      </c>
      <c r="C12710" s="1">
        <v>5.0</v>
      </c>
      <c r="D12710" s="2">
        <v>35223.98604166666</v>
      </c>
    </row>
    <row r="12711">
      <c r="A12711" s="1">
        <v>6962.0</v>
      </c>
      <c r="B12711" s="1">
        <v>17.0</v>
      </c>
      <c r="C12711" s="1">
        <v>3.0</v>
      </c>
      <c r="D12711" s="2">
        <v>35377.71409722222</v>
      </c>
    </row>
    <row r="12712">
      <c r="A12712" s="1">
        <v>6964.0</v>
      </c>
      <c r="B12712" s="1">
        <v>17.0</v>
      </c>
      <c r="C12712" s="1">
        <v>5.0</v>
      </c>
      <c r="D12712" s="2">
        <v>36472.49300925926</v>
      </c>
    </row>
    <row r="12713">
      <c r="A12713" s="1">
        <v>6973.0</v>
      </c>
      <c r="B12713" s="1">
        <v>17.0</v>
      </c>
      <c r="C12713" s="1">
        <v>5.0</v>
      </c>
      <c r="D12713" s="2">
        <v>35327.71747685185</v>
      </c>
    </row>
    <row r="12714">
      <c r="A12714" s="1">
        <v>6974.0</v>
      </c>
      <c r="B12714" s="1">
        <v>17.0</v>
      </c>
      <c r="C12714" s="1">
        <v>4.0</v>
      </c>
      <c r="D12714" s="2">
        <v>35470.477488425924</v>
      </c>
    </row>
    <row r="12715">
      <c r="A12715" s="1">
        <v>6985.0</v>
      </c>
      <c r="B12715" s="1">
        <v>17.0</v>
      </c>
      <c r="C12715" s="1">
        <v>3.0</v>
      </c>
      <c r="D12715" s="2">
        <v>36841.13070601852</v>
      </c>
    </row>
    <row r="12716">
      <c r="A12716" s="1">
        <v>6997.0</v>
      </c>
      <c r="B12716" s="1">
        <v>17.0</v>
      </c>
      <c r="C12716" s="1">
        <v>4.0</v>
      </c>
      <c r="D12716" s="2">
        <v>35510.73962962963</v>
      </c>
    </row>
    <row r="12717">
      <c r="A12717" s="1">
        <v>7002.0</v>
      </c>
      <c r="B12717" s="1">
        <v>17.0</v>
      </c>
      <c r="C12717" s="1">
        <v>5.0</v>
      </c>
      <c r="D12717" s="2">
        <v>35166.536782407406</v>
      </c>
    </row>
    <row r="12718">
      <c r="A12718" s="1">
        <v>7009.0</v>
      </c>
      <c r="B12718" s="1">
        <v>17.0</v>
      </c>
      <c r="C12718" s="1">
        <v>5.0</v>
      </c>
      <c r="D12718" s="2">
        <v>35690.67599537037</v>
      </c>
    </row>
    <row r="12719">
      <c r="A12719" s="1">
        <v>7010.0</v>
      </c>
      <c r="B12719" s="1">
        <v>17.0</v>
      </c>
      <c r="C12719" s="1">
        <v>4.0</v>
      </c>
      <c r="D12719" s="2">
        <v>36790.00247685185</v>
      </c>
    </row>
    <row r="12720">
      <c r="A12720" s="1">
        <v>7034.0</v>
      </c>
      <c r="B12720" s="1">
        <v>17.0</v>
      </c>
      <c r="C12720" s="1">
        <v>3.0</v>
      </c>
      <c r="D12720" s="2">
        <v>35435.59049768518</v>
      </c>
    </row>
    <row r="12721">
      <c r="A12721" s="1">
        <v>7036.0</v>
      </c>
      <c r="B12721" s="1">
        <v>17.0</v>
      </c>
      <c r="C12721" s="1">
        <v>4.0</v>
      </c>
      <c r="D12721" s="2">
        <v>38489.854479166665</v>
      </c>
    </row>
    <row r="12722">
      <c r="A12722" s="1">
        <v>7044.0</v>
      </c>
      <c r="B12722" s="1">
        <v>17.0</v>
      </c>
      <c r="C12722" s="1">
        <v>4.0</v>
      </c>
      <c r="D12722" s="2">
        <v>35178.568715277775</v>
      </c>
    </row>
    <row r="12723">
      <c r="A12723" s="1">
        <v>7051.0</v>
      </c>
      <c r="B12723" s="1">
        <v>17.0</v>
      </c>
      <c r="C12723" s="1">
        <v>4.0</v>
      </c>
      <c r="D12723" s="2">
        <v>38436.55657407407</v>
      </c>
    </row>
    <row r="12724">
      <c r="A12724" s="1">
        <v>7055.0</v>
      </c>
      <c r="B12724" s="1">
        <v>17.0</v>
      </c>
      <c r="C12724" s="1">
        <v>4.0</v>
      </c>
      <c r="D12724" s="2">
        <v>35221.362129629626</v>
      </c>
    </row>
    <row r="12725">
      <c r="A12725" s="1">
        <v>7065.0</v>
      </c>
      <c r="B12725" s="1">
        <v>17.0</v>
      </c>
      <c r="C12725" s="1">
        <v>3.0</v>
      </c>
      <c r="D12725" s="2">
        <v>36614.87541666667</v>
      </c>
    </row>
    <row r="12726">
      <c r="A12726" s="1">
        <v>7081.0</v>
      </c>
      <c r="B12726" s="1">
        <v>17.0</v>
      </c>
      <c r="C12726" s="1">
        <v>5.0</v>
      </c>
      <c r="D12726" s="2">
        <v>35590.435011574074</v>
      </c>
    </row>
    <row r="12727">
      <c r="A12727" s="1">
        <v>7097.0</v>
      </c>
      <c r="B12727" s="1">
        <v>17.0</v>
      </c>
      <c r="C12727" s="1">
        <v>4.0</v>
      </c>
      <c r="D12727" s="2">
        <v>35996.26311342593</v>
      </c>
    </row>
    <row r="12728">
      <c r="A12728" s="1">
        <v>7099.0</v>
      </c>
      <c r="B12728" s="1">
        <v>17.0</v>
      </c>
      <c r="C12728" s="1">
        <v>4.0</v>
      </c>
      <c r="D12728" s="2">
        <v>35432.37164351852</v>
      </c>
    </row>
    <row r="12729">
      <c r="A12729" s="1">
        <v>7105.0</v>
      </c>
      <c r="B12729" s="1">
        <v>17.0</v>
      </c>
      <c r="C12729" s="1">
        <v>4.0</v>
      </c>
      <c r="D12729" s="2">
        <v>36442.381157407406</v>
      </c>
    </row>
    <row r="12730">
      <c r="A12730" s="1">
        <v>7107.0</v>
      </c>
      <c r="B12730" s="1">
        <v>17.0</v>
      </c>
      <c r="C12730" s="1">
        <v>4.0</v>
      </c>
      <c r="D12730" s="2">
        <v>36493.898043981484</v>
      </c>
    </row>
    <row r="12731">
      <c r="A12731" s="1">
        <v>7110.0</v>
      </c>
      <c r="B12731" s="1">
        <v>17.0</v>
      </c>
      <c r="C12731" s="1">
        <v>4.0</v>
      </c>
      <c r="D12731" s="2">
        <v>39451.671689814815</v>
      </c>
    </row>
    <row r="12732">
      <c r="A12732" s="1">
        <v>7113.0</v>
      </c>
      <c r="B12732" s="1">
        <v>17.0</v>
      </c>
      <c r="C12732" s="1">
        <v>3.0</v>
      </c>
      <c r="D12732" s="2">
        <v>35340.437048611115</v>
      </c>
    </row>
    <row r="12733">
      <c r="A12733" s="1">
        <v>7115.0</v>
      </c>
      <c r="B12733" s="1">
        <v>17.0</v>
      </c>
      <c r="C12733" s="1">
        <v>3.0</v>
      </c>
      <c r="D12733" s="2">
        <v>35340.56480324074</v>
      </c>
    </row>
    <row r="12734">
      <c r="A12734" s="1">
        <v>7119.0</v>
      </c>
      <c r="B12734" s="1">
        <v>17.0</v>
      </c>
      <c r="C12734" s="1">
        <v>5.0</v>
      </c>
      <c r="D12734" s="2">
        <v>35225.63055555556</v>
      </c>
    </row>
    <row r="12735">
      <c r="A12735" s="1">
        <v>7120.0</v>
      </c>
      <c r="B12735" s="1">
        <v>17.0</v>
      </c>
      <c r="C12735" s="1">
        <v>4.5</v>
      </c>
      <c r="D12735" s="2">
        <v>39230.68760416667</v>
      </c>
    </row>
    <row r="12736">
      <c r="A12736" s="1">
        <v>24.0</v>
      </c>
      <c r="B12736" s="1">
        <v>18.0</v>
      </c>
      <c r="C12736" s="1">
        <v>5.0</v>
      </c>
      <c r="D12736" s="2">
        <v>37076.328576388885</v>
      </c>
    </row>
    <row r="12737">
      <c r="A12737" s="1">
        <v>54.0</v>
      </c>
      <c r="B12737" s="1">
        <v>18.0</v>
      </c>
      <c r="C12737" s="1">
        <v>3.0</v>
      </c>
      <c r="D12737" s="2">
        <v>36851.86042824074</v>
      </c>
    </row>
    <row r="12738">
      <c r="A12738" s="1">
        <v>69.0</v>
      </c>
      <c r="B12738" s="1">
        <v>18.0</v>
      </c>
      <c r="C12738" s="1">
        <v>3.0</v>
      </c>
      <c r="D12738" s="2">
        <v>35601.540925925925</v>
      </c>
    </row>
    <row r="12739">
      <c r="A12739" s="1">
        <v>123.0</v>
      </c>
      <c r="B12739" s="1">
        <v>18.0</v>
      </c>
      <c r="C12739" s="1">
        <v>4.0</v>
      </c>
      <c r="D12739" s="2">
        <v>35349.047789351855</v>
      </c>
    </row>
    <row r="12740">
      <c r="A12740" s="1">
        <v>148.0</v>
      </c>
      <c r="B12740" s="1">
        <v>18.0</v>
      </c>
      <c r="C12740" s="1">
        <v>1.0</v>
      </c>
      <c r="D12740" s="2">
        <v>37362.58850694444</v>
      </c>
    </row>
    <row r="12741">
      <c r="A12741" s="1">
        <v>156.0</v>
      </c>
      <c r="B12741" s="1">
        <v>18.0</v>
      </c>
      <c r="C12741" s="1">
        <v>3.0</v>
      </c>
      <c r="D12741" s="2">
        <v>37608.84135416667</v>
      </c>
    </row>
    <row r="12742">
      <c r="A12742" s="1">
        <v>182.0</v>
      </c>
      <c r="B12742" s="1">
        <v>18.0</v>
      </c>
      <c r="C12742" s="1">
        <v>4.5</v>
      </c>
      <c r="D12742" s="2">
        <v>40846.95916666667</v>
      </c>
    </row>
    <row r="12743">
      <c r="A12743" s="1">
        <v>278.0</v>
      </c>
      <c r="B12743" s="1">
        <v>18.0</v>
      </c>
      <c r="C12743" s="1">
        <v>3.0</v>
      </c>
      <c r="D12743" s="2">
        <v>38097.14545138889</v>
      </c>
    </row>
    <row r="12744">
      <c r="A12744" s="1">
        <v>298.0</v>
      </c>
      <c r="B12744" s="1">
        <v>18.0</v>
      </c>
      <c r="C12744" s="1">
        <v>3.0</v>
      </c>
      <c r="D12744" s="2">
        <v>37055.83162037037</v>
      </c>
    </row>
    <row r="12745">
      <c r="A12745" s="1">
        <v>377.0</v>
      </c>
      <c r="B12745" s="1">
        <v>18.0</v>
      </c>
      <c r="C12745" s="1">
        <v>2.0</v>
      </c>
      <c r="D12745" s="2">
        <v>35574.89502314815</v>
      </c>
    </row>
    <row r="12746">
      <c r="A12746" s="1">
        <v>389.0</v>
      </c>
      <c r="B12746" s="1">
        <v>18.0</v>
      </c>
      <c r="C12746" s="1">
        <v>2.0</v>
      </c>
      <c r="D12746" s="2">
        <v>35825.000601851854</v>
      </c>
    </row>
    <row r="12747">
      <c r="A12747" s="1">
        <v>413.0</v>
      </c>
      <c r="B12747" s="1">
        <v>18.0</v>
      </c>
      <c r="C12747" s="1">
        <v>2.5</v>
      </c>
      <c r="D12747" s="2">
        <v>38632.79146990741</v>
      </c>
    </row>
    <row r="12748">
      <c r="A12748" s="1">
        <v>415.0</v>
      </c>
      <c r="B12748" s="1">
        <v>18.0</v>
      </c>
      <c r="C12748" s="1">
        <v>4.0</v>
      </c>
      <c r="D12748" s="2">
        <v>36965.7608912037</v>
      </c>
    </row>
    <row r="12749">
      <c r="A12749" s="1">
        <v>451.0</v>
      </c>
      <c r="B12749" s="1">
        <v>18.0</v>
      </c>
      <c r="C12749" s="1">
        <v>2.5</v>
      </c>
      <c r="D12749" s="2">
        <v>39911.84378472222</v>
      </c>
    </row>
    <row r="12750">
      <c r="A12750" s="1">
        <v>469.0</v>
      </c>
      <c r="B12750" s="1">
        <v>18.0</v>
      </c>
      <c r="C12750" s="1">
        <v>5.0</v>
      </c>
      <c r="D12750" s="2">
        <v>38365.99936342592</v>
      </c>
    </row>
    <row r="12751">
      <c r="A12751" s="1">
        <v>549.0</v>
      </c>
      <c r="B12751" s="1">
        <v>18.0</v>
      </c>
      <c r="C12751" s="1">
        <v>4.0</v>
      </c>
      <c r="D12751" s="2">
        <v>37160.8416087963</v>
      </c>
    </row>
    <row r="12752">
      <c r="A12752" s="1">
        <v>563.0</v>
      </c>
      <c r="B12752" s="1">
        <v>18.0</v>
      </c>
      <c r="C12752" s="1">
        <v>3.5</v>
      </c>
      <c r="D12752" s="2">
        <v>39128.906122685185</v>
      </c>
    </row>
    <row r="12753">
      <c r="A12753" s="1">
        <v>579.0</v>
      </c>
      <c r="B12753" s="1">
        <v>18.0</v>
      </c>
      <c r="C12753" s="1">
        <v>3.0</v>
      </c>
      <c r="D12753" s="2">
        <v>35370.40424768518</v>
      </c>
    </row>
    <row r="12754">
      <c r="A12754" s="1">
        <v>586.0</v>
      </c>
      <c r="B12754" s="1">
        <v>18.0</v>
      </c>
      <c r="C12754" s="1">
        <v>3.5</v>
      </c>
      <c r="D12754" s="2">
        <v>39648.54001157408</v>
      </c>
    </row>
    <row r="12755">
      <c r="A12755" s="1">
        <v>587.0</v>
      </c>
      <c r="B12755" s="1">
        <v>18.0</v>
      </c>
      <c r="C12755" s="1">
        <v>2.0</v>
      </c>
      <c r="D12755" s="2">
        <v>38135.058287037034</v>
      </c>
    </row>
    <row r="12756">
      <c r="A12756" s="1">
        <v>614.0</v>
      </c>
      <c r="B12756" s="1">
        <v>18.0</v>
      </c>
      <c r="C12756" s="1">
        <v>3.5</v>
      </c>
      <c r="D12756" s="2">
        <v>38339.88439814815</v>
      </c>
    </row>
    <row r="12757">
      <c r="A12757" s="1">
        <v>672.0</v>
      </c>
      <c r="B12757" s="1">
        <v>18.0</v>
      </c>
      <c r="C12757" s="1">
        <v>5.0</v>
      </c>
      <c r="D12757" s="2">
        <v>40595.72739583333</v>
      </c>
    </row>
    <row r="12758">
      <c r="A12758" s="1">
        <v>678.0</v>
      </c>
      <c r="B12758" s="1">
        <v>18.0</v>
      </c>
      <c r="C12758" s="1">
        <v>4.0</v>
      </c>
      <c r="D12758" s="2">
        <v>36510.247395833336</v>
      </c>
    </row>
    <row r="12759">
      <c r="A12759" s="1">
        <v>729.0</v>
      </c>
      <c r="B12759" s="1">
        <v>18.0</v>
      </c>
      <c r="C12759" s="1">
        <v>5.0</v>
      </c>
      <c r="D12759" s="2">
        <v>39932.551030092596</v>
      </c>
    </row>
    <row r="12760">
      <c r="A12760" s="1">
        <v>761.0</v>
      </c>
      <c r="B12760" s="1">
        <v>18.0</v>
      </c>
      <c r="C12760" s="1">
        <v>3.0</v>
      </c>
      <c r="D12760" s="2">
        <v>36022.02159722222</v>
      </c>
    </row>
    <row r="12761">
      <c r="A12761" s="1">
        <v>775.0</v>
      </c>
      <c r="B12761" s="1">
        <v>18.0</v>
      </c>
      <c r="C12761" s="1">
        <v>3.5</v>
      </c>
      <c r="D12761" s="2">
        <v>38460.27689814815</v>
      </c>
    </row>
    <row r="12762">
      <c r="A12762" s="1">
        <v>777.0</v>
      </c>
      <c r="B12762" s="1">
        <v>18.0</v>
      </c>
      <c r="C12762" s="1">
        <v>4.0</v>
      </c>
      <c r="D12762" s="2">
        <v>39088.196863425925</v>
      </c>
    </row>
    <row r="12763">
      <c r="A12763" s="1">
        <v>812.0</v>
      </c>
      <c r="B12763" s="1">
        <v>18.0</v>
      </c>
      <c r="C12763" s="1">
        <v>1.5</v>
      </c>
      <c r="D12763" s="2">
        <v>38053.14496527778</v>
      </c>
    </row>
    <row r="12764">
      <c r="A12764" s="1">
        <v>827.0</v>
      </c>
      <c r="B12764" s="1">
        <v>18.0</v>
      </c>
      <c r="C12764" s="1">
        <v>3.5</v>
      </c>
      <c r="D12764" s="2">
        <v>39926.58415509259</v>
      </c>
    </row>
    <row r="12765">
      <c r="A12765" s="1">
        <v>840.0</v>
      </c>
      <c r="B12765" s="1">
        <v>18.0</v>
      </c>
      <c r="C12765" s="1">
        <v>3.0</v>
      </c>
      <c r="D12765" s="2">
        <v>35351.64469907407</v>
      </c>
    </row>
    <row r="12766">
      <c r="A12766" s="1">
        <v>894.0</v>
      </c>
      <c r="B12766" s="1">
        <v>18.0</v>
      </c>
      <c r="C12766" s="1">
        <v>3.5</v>
      </c>
      <c r="D12766" s="2">
        <v>40895.77601851852</v>
      </c>
    </row>
    <row r="12767">
      <c r="A12767" s="1">
        <v>903.0</v>
      </c>
      <c r="B12767" s="1">
        <v>18.0</v>
      </c>
      <c r="C12767" s="1">
        <v>2.0</v>
      </c>
      <c r="D12767" s="2">
        <v>36027.676666666666</v>
      </c>
    </row>
    <row r="12768">
      <c r="A12768" s="1">
        <v>955.0</v>
      </c>
      <c r="B12768" s="1">
        <v>18.0</v>
      </c>
      <c r="C12768" s="1">
        <v>3.0</v>
      </c>
      <c r="D12768" s="2">
        <v>36605.90944444444</v>
      </c>
    </row>
    <row r="12769">
      <c r="A12769" s="1">
        <v>982.0</v>
      </c>
      <c r="B12769" s="1">
        <v>18.0</v>
      </c>
      <c r="C12769" s="1">
        <v>4.0</v>
      </c>
      <c r="D12769" s="2">
        <v>38781.406180555554</v>
      </c>
    </row>
    <row r="12770">
      <c r="A12770" s="1">
        <v>1001.0</v>
      </c>
      <c r="B12770" s="1">
        <v>18.0</v>
      </c>
      <c r="C12770" s="1">
        <v>3.5</v>
      </c>
      <c r="D12770" s="2">
        <v>38996.149201388886</v>
      </c>
    </row>
    <row r="12771">
      <c r="A12771" s="1">
        <v>1057.0</v>
      </c>
      <c r="B12771" s="1">
        <v>18.0</v>
      </c>
      <c r="C12771" s="1">
        <v>4.0</v>
      </c>
      <c r="D12771" s="2">
        <v>37210.75219907407</v>
      </c>
    </row>
    <row r="12772">
      <c r="A12772" s="1">
        <v>1114.0</v>
      </c>
      <c r="B12772" s="1">
        <v>18.0</v>
      </c>
      <c r="C12772" s="1">
        <v>5.0</v>
      </c>
      <c r="D12772" s="2">
        <v>35318.81857638889</v>
      </c>
    </row>
    <row r="12773">
      <c r="A12773" s="1">
        <v>1117.0</v>
      </c>
      <c r="B12773" s="1">
        <v>18.0</v>
      </c>
      <c r="C12773" s="1">
        <v>5.0</v>
      </c>
      <c r="D12773" s="2">
        <v>35380.61497685185</v>
      </c>
    </row>
    <row r="12774">
      <c r="A12774" s="1">
        <v>1135.0</v>
      </c>
      <c r="B12774" s="1">
        <v>18.0</v>
      </c>
      <c r="C12774" s="1">
        <v>3.0</v>
      </c>
      <c r="D12774" s="2">
        <v>36612.81246527778</v>
      </c>
    </row>
    <row r="12775">
      <c r="A12775" s="1">
        <v>1165.0</v>
      </c>
      <c r="B12775" s="1">
        <v>18.0</v>
      </c>
      <c r="C12775" s="1">
        <v>2.5</v>
      </c>
      <c r="D12775" s="2">
        <v>38818.98829861111</v>
      </c>
    </row>
    <row r="12776">
      <c r="A12776" s="1">
        <v>1206.0</v>
      </c>
      <c r="B12776" s="1">
        <v>18.0</v>
      </c>
      <c r="C12776" s="1">
        <v>3.5</v>
      </c>
      <c r="D12776" s="2">
        <v>40283.019733796296</v>
      </c>
    </row>
    <row r="12777">
      <c r="A12777" s="1">
        <v>1218.0</v>
      </c>
      <c r="B12777" s="1">
        <v>18.0</v>
      </c>
      <c r="C12777" s="1">
        <v>1.0</v>
      </c>
      <c r="D12777" s="2">
        <v>36850.249548611115</v>
      </c>
    </row>
    <row r="12778">
      <c r="A12778" s="1">
        <v>1223.0</v>
      </c>
      <c r="B12778" s="1">
        <v>18.0</v>
      </c>
      <c r="C12778" s="1">
        <v>4.0</v>
      </c>
      <c r="D12778" s="2">
        <v>35552.506886574076</v>
      </c>
    </row>
    <row r="12779">
      <c r="A12779" s="1">
        <v>1244.0</v>
      </c>
      <c r="B12779" s="1">
        <v>18.0</v>
      </c>
      <c r="C12779" s="1">
        <v>3.5</v>
      </c>
      <c r="D12779" s="2">
        <v>40541.047476851854</v>
      </c>
    </row>
    <row r="12780">
      <c r="A12780" s="1">
        <v>1274.0</v>
      </c>
      <c r="B12780" s="1">
        <v>18.0</v>
      </c>
      <c r="C12780" s="1">
        <v>5.0</v>
      </c>
      <c r="D12780" s="2">
        <v>41859.30427083333</v>
      </c>
    </row>
    <row r="12781">
      <c r="A12781" s="1">
        <v>1281.0</v>
      </c>
      <c r="B12781" s="1">
        <v>18.0</v>
      </c>
      <c r="C12781" s="1">
        <v>3.0</v>
      </c>
      <c r="D12781" s="2">
        <v>35579.51053240741</v>
      </c>
    </row>
    <row r="12782">
      <c r="A12782" s="1">
        <v>1296.0</v>
      </c>
      <c r="B12782" s="1">
        <v>18.0</v>
      </c>
      <c r="C12782" s="1">
        <v>3.0</v>
      </c>
      <c r="D12782" s="2">
        <v>36516.151967592596</v>
      </c>
    </row>
    <row r="12783">
      <c r="A12783" s="1">
        <v>1301.0</v>
      </c>
      <c r="B12783" s="1">
        <v>18.0</v>
      </c>
      <c r="C12783" s="1">
        <v>3.0</v>
      </c>
      <c r="D12783" s="2">
        <v>35487.628333333334</v>
      </c>
    </row>
    <row r="12784">
      <c r="A12784" s="1">
        <v>1319.0</v>
      </c>
      <c r="B12784" s="1">
        <v>18.0</v>
      </c>
      <c r="C12784" s="1">
        <v>4.0</v>
      </c>
      <c r="D12784" s="2">
        <v>41929.675092592595</v>
      </c>
    </row>
    <row r="12785">
      <c r="A12785" s="1">
        <v>1365.0</v>
      </c>
      <c r="B12785" s="1">
        <v>18.0</v>
      </c>
      <c r="C12785" s="1">
        <v>5.0</v>
      </c>
      <c r="D12785" s="2">
        <v>35435.917905092596</v>
      </c>
    </row>
    <row r="12786">
      <c r="A12786" s="1">
        <v>1367.0</v>
      </c>
      <c r="B12786" s="1">
        <v>18.0</v>
      </c>
      <c r="C12786" s="1">
        <v>3.0</v>
      </c>
      <c r="D12786" s="2">
        <v>35585.84491898148</v>
      </c>
    </row>
    <row r="12787">
      <c r="A12787" s="1">
        <v>1419.0</v>
      </c>
      <c r="B12787" s="1">
        <v>18.0</v>
      </c>
      <c r="C12787" s="1">
        <v>4.0</v>
      </c>
      <c r="D12787" s="2">
        <v>38598.10700231481</v>
      </c>
    </row>
    <row r="12788">
      <c r="A12788" s="1">
        <v>1429.0</v>
      </c>
      <c r="B12788" s="1">
        <v>18.0</v>
      </c>
      <c r="C12788" s="1">
        <v>2.0</v>
      </c>
      <c r="D12788" s="2">
        <v>35586.305925925924</v>
      </c>
    </row>
    <row r="12789">
      <c r="A12789" s="1">
        <v>1453.0</v>
      </c>
      <c r="B12789" s="1">
        <v>18.0</v>
      </c>
      <c r="C12789" s="1">
        <v>4.0</v>
      </c>
      <c r="D12789" s="2">
        <v>39804.49799768518</v>
      </c>
    </row>
    <row r="12790">
      <c r="A12790" s="1">
        <v>1476.0</v>
      </c>
      <c r="B12790" s="1">
        <v>18.0</v>
      </c>
      <c r="C12790" s="1">
        <v>4.0</v>
      </c>
      <c r="D12790" s="2">
        <v>40940.997928240744</v>
      </c>
    </row>
    <row r="12791">
      <c r="A12791" s="1">
        <v>1505.0</v>
      </c>
      <c r="B12791" s="1">
        <v>18.0</v>
      </c>
      <c r="C12791" s="1">
        <v>3.0</v>
      </c>
      <c r="D12791" s="2">
        <v>35524.413981481484</v>
      </c>
    </row>
    <row r="12792">
      <c r="A12792" s="1">
        <v>1507.0</v>
      </c>
      <c r="B12792" s="1">
        <v>18.0</v>
      </c>
      <c r="C12792" s="1">
        <v>4.0</v>
      </c>
      <c r="D12792" s="2">
        <v>38764.28579861111</v>
      </c>
    </row>
    <row r="12793">
      <c r="A12793" s="1">
        <v>1509.0</v>
      </c>
      <c r="B12793" s="1">
        <v>18.0</v>
      </c>
      <c r="C12793" s="1">
        <v>4.0</v>
      </c>
      <c r="D12793" s="2">
        <v>35511.426875</v>
      </c>
    </row>
    <row r="12794">
      <c r="A12794" s="1">
        <v>1519.0</v>
      </c>
      <c r="B12794" s="1">
        <v>18.0</v>
      </c>
      <c r="C12794" s="1">
        <v>4.0</v>
      </c>
      <c r="D12794" s="2">
        <v>35618.69399305555</v>
      </c>
    </row>
    <row r="12795">
      <c r="A12795" s="1">
        <v>1549.0</v>
      </c>
      <c r="B12795" s="1">
        <v>18.0</v>
      </c>
      <c r="C12795" s="1">
        <v>3.0</v>
      </c>
      <c r="D12795" s="2">
        <v>35263.033125</v>
      </c>
    </row>
    <row r="12796">
      <c r="A12796" s="1">
        <v>1566.0</v>
      </c>
      <c r="B12796" s="1">
        <v>18.0</v>
      </c>
      <c r="C12796" s="1">
        <v>5.0</v>
      </c>
      <c r="D12796" s="2">
        <v>36111.763865740744</v>
      </c>
    </row>
    <row r="12797">
      <c r="A12797" s="1">
        <v>1629.0</v>
      </c>
      <c r="B12797" s="1">
        <v>18.0</v>
      </c>
      <c r="C12797" s="1">
        <v>3.5</v>
      </c>
      <c r="D12797" s="2">
        <v>39508.4152662037</v>
      </c>
    </row>
    <row r="12798">
      <c r="A12798" s="1">
        <v>1638.0</v>
      </c>
      <c r="B12798" s="1">
        <v>18.0</v>
      </c>
      <c r="C12798" s="1">
        <v>3.0</v>
      </c>
      <c r="D12798" s="2">
        <v>35248.00509259259</v>
      </c>
    </row>
    <row r="12799">
      <c r="A12799" s="1">
        <v>1702.0</v>
      </c>
      <c r="B12799" s="1">
        <v>18.0</v>
      </c>
      <c r="C12799" s="1">
        <v>2.0</v>
      </c>
      <c r="D12799" s="2">
        <v>35265.23987268518</v>
      </c>
    </row>
    <row r="12800">
      <c r="A12800" s="1">
        <v>1715.0</v>
      </c>
      <c r="B12800" s="1">
        <v>18.0</v>
      </c>
      <c r="C12800" s="1">
        <v>3.0</v>
      </c>
      <c r="D12800" s="2">
        <v>36851.84412037037</v>
      </c>
    </row>
    <row r="12801">
      <c r="A12801" s="1">
        <v>1736.0</v>
      </c>
      <c r="B12801" s="1">
        <v>18.0</v>
      </c>
      <c r="C12801" s="1">
        <v>4.5</v>
      </c>
      <c r="D12801" s="2">
        <v>38453.05417824074</v>
      </c>
    </row>
    <row r="12802">
      <c r="A12802" s="1">
        <v>1748.0</v>
      </c>
      <c r="B12802" s="1">
        <v>18.0</v>
      </c>
      <c r="C12802" s="1">
        <v>3.5</v>
      </c>
      <c r="D12802" s="2">
        <v>38231.80739583333</v>
      </c>
    </row>
    <row r="12803">
      <c r="A12803" s="1">
        <v>1763.0</v>
      </c>
      <c r="B12803" s="1">
        <v>18.0</v>
      </c>
      <c r="C12803" s="1">
        <v>4.0</v>
      </c>
      <c r="D12803" s="2">
        <v>38463.03707175926</v>
      </c>
    </row>
    <row r="12804">
      <c r="A12804" s="1">
        <v>1812.0</v>
      </c>
      <c r="B12804" s="1">
        <v>18.0</v>
      </c>
      <c r="C12804" s="1">
        <v>3.0</v>
      </c>
      <c r="D12804" s="2">
        <v>35513.78023148148</v>
      </c>
    </row>
    <row r="12805">
      <c r="A12805" s="1">
        <v>1813.0</v>
      </c>
      <c r="B12805" s="1">
        <v>18.0</v>
      </c>
      <c r="C12805" s="1">
        <v>4.0</v>
      </c>
      <c r="D12805" s="2">
        <v>39751.468136574076</v>
      </c>
    </row>
    <row r="12806">
      <c r="A12806" s="1">
        <v>1855.0</v>
      </c>
      <c r="B12806" s="1">
        <v>18.0</v>
      </c>
      <c r="C12806" s="1">
        <v>3.0</v>
      </c>
      <c r="D12806" s="2">
        <v>36656.83149305556</v>
      </c>
    </row>
    <row r="12807">
      <c r="A12807" s="1">
        <v>1908.0</v>
      </c>
      <c r="B12807" s="1">
        <v>18.0</v>
      </c>
      <c r="C12807" s="1">
        <v>2.0</v>
      </c>
      <c r="D12807" s="2">
        <v>37358.758738425924</v>
      </c>
    </row>
    <row r="12808">
      <c r="A12808" s="1">
        <v>1931.0</v>
      </c>
      <c r="B12808" s="1">
        <v>18.0</v>
      </c>
      <c r="C12808" s="1">
        <v>4.0</v>
      </c>
      <c r="D12808" s="2">
        <v>35392.766388888886</v>
      </c>
    </row>
    <row r="12809">
      <c r="A12809" s="1">
        <v>1942.0</v>
      </c>
      <c r="B12809" s="1">
        <v>18.0</v>
      </c>
      <c r="C12809" s="1">
        <v>4.0</v>
      </c>
      <c r="D12809" s="2">
        <v>35999.17414351852</v>
      </c>
    </row>
    <row r="12810">
      <c r="A12810" s="1">
        <v>1953.0</v>
      </c>
      <c r="B12810" s="1">
        <v>18.0</v>
      </c>
      <c r="C12810" s="1">
        <v>3.0</v>
      </c>
      <c r="D12810" s="2">
        <v>35591.67439814815</v>
      </c>
    </row>
    <row r="12811">
      <c r="A12811" s="1">
        <v>1983.0</v>
      </c>
      <c r="B12811" s="1">
        <v>18.0</v>
      </c>
      <c r="C12811" s="1">
        <v>3.0</v>
      </c>
      <c r="D12811" s="2">
        <v>35322.56545138889</v>
      </c>
    </row>
    <row r="12812">
      <c r="A12812" s="1">
        <v>2013.0</v>
      </c>
      <c r="B12812" s="1">
        <v>18.0</v>
      </c>
      <c r="C12812" s="1">
        <v>4.0</v>
      </c>
      <c r="D12812" s="2">
        <v>38887.44872685185</v>
      </c>
    </row>
    <row r="12813">
      <c r="A12813" s="1">
        <v>2043.0</v>
      </c>
      <c r="B12813" s="1">
        <v>18.0</v>
      </c>
      <c r="C12813" s="1">
        <v>2.0</v>
      </c>
      <c r="D12813" s="2">
        <v>35482.39444444444</v>
      </c>
    </row>
    <row r="12814">
      <c r="A12814" s="1">
        <v>2065.0</v>
      </c>
      <c r="B12814" s="1">
        <v>18.0</v>
      </c>
      <c r="C12814" s="1">
        <v>4.0</v>
      </c>
      <c r="D12814" s="2">
        <v>41247.72047453704</v>
      </c>
    </row>
    <row r="12815">
      <c r="A12815" s="1">
        <v>2083.0</v>
      </c>
      <c r="B12815" s="1">
        <v>18.0</v>
      </c>
      <c r="C12815" s="1">
        <v>3.0</v>
      </c>
      <c r="D12815" s="2">
        <v>35420.69951388889</v>
      </c>
    </row>
    <row r="12816">
      <c r="A12816" s="1">
        <v>2084.0</v>
      </c>
      <c r="B12816" s="1">
        <v>18.0</v>
      </c>
      <c r="C12816" s="1">
        <v>1.0</v>
      </c>
      <c r="D12816" s="2">
        <v>40400.69261574074</v>
      </c>
    </row>
    <row r="12817">
      <c r="A12817" s="1">
        <v>2099.0</v>
      </c>
      <c r="B12817" s="1">
        <v>18.0</v>
      </c>
      <c r="C12817" s="1">
        <v>4.0</v>
      </c>
      <c r="D12817" s="2">
        <v>38283.86922453704</v>
      </c>
    </row>
    <row r="12818">
      <c r="A12818" s="1">
        <v>2107.0</v>
      </c>
      <c r="B12818" s="1">
        <v>18.0</v>
      </c>
      <c r="C12818" s="1">
        <v>5.0</v>
      </c>
      <c r="D12818" s="2">
        <v>38769.131261574075</v>
      </c>
    </row>
    <row r="12819">
      <c r="A12819" s="1">
        <v>2119.0</v>
      </c>
      <c r="B12819" s="1">
        <v>18.0</v>
      </c>
      <c r="C12819" s="1">
        <v>4.0</v>
      </c>
      <c r="D12819" s="2">
        <v>35618.083761574075</v>
      </c>
    </row>
    <row r="12820">
      <c r="A12820" s="1">
        <v>2122.0</v>
      </c>
      <c r="B12820" s="1">
        <v>18.0</v>
      </c>
      <c r="C12820" s="1">
        <v>3.0</v>
      </c>
      <c r="D12820" s="2">
        <v>39443.65116898148</v>
      </c>
    </row>
    <row r="12821">
      <c r="A12821" s="1">
        <v>2131.0</v>
      </c>
      <c r="B12821" s="1">
        <v>18.0</v>
      </c>
      <c r="C12821" s="1">
        <v>5.0</v>
      </c>
      <c r="D12821" s="2">
        <v>40335.51023148148</v>
      </c>
    </row>
    <row r="12822">
      <c r="A12822" s="1">
        <v>2232.0</v>
      </c>
      <c r="B12822" s="1">
        <v>18.0</v>
      </c>
      <c r="C12822" s="1">
        <v>3.5</v>
      </c>
      <c r="D12822" s="2">
        <v>38786.29528935185</v>
      </c>
    </row>
    <row r="12823">
      <c r="A12823" s="1">
        <v>2261.0</v>
      </c>
      <c r="B12823" s="1">
        <v>18.0</v>
      </c>
      <c r="C12823" s="1">
        <v>2.0</v>
      </c>
      <c r="D12823" s="2">
        <v>37927.85230324074</v>
      </c>
    </row>
    <row r="12824">
      <c r="A12824" s="1">
        <v>2270.0</v>
      </c>
      <c r="B12824" s="1">
        <v>18.0</v>
      </c>
      <c r="C12824" s="1">
        <v>3.0</v>
      </c>
      <c r="D12824" s="2">
        <v>41505.6009837963</v>
      </c>
    </row>
    <row r="12825">
      <c r="A12825" s="1">
        <v>2273.0</v>
      </c>
      <c r="B12825" s="1">
        <v>18.0</v>
      </c>
      <c r="C12825" s="1">
        <v>4.0</v>
      </c>
      <c r="D12825" s="2">
        <v>35797.63369212963</v>
      </c>
    </row>
    <row r="12826">
      <c r="A12826" s="1">
        <v>2295.0</v>
      </c>
      <c r="B12826" s="1">
        <v>18.0</v>
      </c>
      <c r="C12826" s="1">
        <v>4.5</v>
      </c>
      <c r="D12826" s="2">
        <v>42033.96493055556</v>
      </c>
    </row>
    <row r="12827">
      <c r="A12827" s="1">
        <v>2324.0</v>
      </c>
      <c r="B12827" s="1">
        <v>18.0</v>
      </c>
      <c r="C12827" s="1">
        <v>1.0</v>
      </c>
      <c r="D12827" s="2">
        <v>36521.729895833334</v>
      </c>
    </row>
    <row r="12828">
      <c r="A12828" s="1">
        <v>2330.0</v>
      </c>
      <c r="B12828" s="1">
        <v>18.0</v>
      </c>
      <c r="C12828" s="1">
        <v>4.0</v>
      </c>
      <c r="D12828" s="2">
        <v>39498.412997685184</v>
      </c>
    </row>
    <row r="12829">
      <c r="A12829" s="1">
        <v>2344.0</v>
      </c>
      <c r="B12829" s="1">
        <v>18.0</v>
      </c>
      <c r="C12829" s="1">
        <v>5.0</v>
      </c>
      <c r="D12829" s="2">
        <v>38490.65420138889</v>
      </c>
    </row>
    <row r="12830">
      <c r="A12830" s="1">
        <v>2350.0</v>
      </c>
      <c r="B12830" s="1">
        <v>18.0</v>
      </c>
      <c r="C12830" s="1">
        <v>3.0</v>
      </c>
      <c r="D12830" s="2">
        <v>35349.39487268519</v>
      </c>
    </row>
    <row r="12831">
      <c r="A12831" s="1">
        <v>2371.0</v>
      </c>
      <c r="B12831" s="1">
        <v>18.0</v>
      </c>
      <c r="C12831" s="1">
        <v>2.0</v>
      </c>
      <c r="D12831" s="2">
        <v>35544.27923611111</v>
      </c>
    </row>
    <row r="12832">
      <c r="A12832" s="1">
        <v>2398.0</v>
      </c>
      <c r="B12832" s="1">
        <v>18.0</v>
      </c>
      <c r="C12832" s="1">
        <v>4.0</v>
      </c>
      <c r="D12832" s="2">
        <v>36934.8065162037</v>
      </c>
    </row>
    <row r="12833">
      <c r="A12833" s="1">
        <v>2437.0</v>
      </c>
      <c r="B12833" s="1">
        <v>18.0</v>
      </c>
      <c r="C12833" s="1">
        <v>2.0</v>
      </c>
      <c r="D12833" s="2">
        <v>35454.5841087963</v>
      </c>
    </row>
    <row r="12834">
      <c r="A12834" s="1">
        <v>2451.0</v>
      </c>
      <c r="B12834" s="1">
        <v>18.0</v>
      </c>
      <c r="C12834" s="1">
        <v>3.0</v>
      </c>
      <c r="D12834" s="2">
        <v>35802.51878472222</v>
      </c>
    </row>
    <row r="12835">
      <c r="A12835" s="1">
        <v>2472.0</v>
      </c>
      <c r="B12835" s="1">
        <v>18.0</v>
      </c>
      <c r="C12835" s="1">
        <v>3.0</v>
      </c>
      <c r="D12835" s="2">
        <v>35412.40954861111</v>
      </c>
    </row>
    <row r="12836">
      <c r="A12836" s="1">
        <v>2476.0</v>
      </c>
      <c r="B12836" s="1">
        <v>18.0</v>
      </c>
      <c r="C12836" s="1">
        <v>3.0</v>
      </c>
      <c r="D12836" s="2">
        <v>35695.69247685185</v>
      </c>
    </row>
    <row r="12837">
      <c r="A12837" s="1">
        <v>2486.0</v>
      </c>
      <c r="B12837" s="1">
        <v>18.0</v>
      </c>
      <c r="C12837" s="1">
        <v>4.0</v>
      </c>
      <c r="D12837" s="2">
        <v>35493.599652777775</v>
      </c>
    </row>
    <row r="12838">
      <c r="A12838" s="1">
        <v>2497.0</v>
      </c>
      <c r="B12838" s="1">
        <v>18.0</v>
      </c>
      <c r="C12838" s="1">
        <v>3.0</v>
      </c>
      <c r="D12838" s="2">
        <v>38314.13417824074</v>
      </c>
    </row>
    <row r="12839">
      <c r="A12839" s="1">
        <v>2523.0</v>
      </c>
      <c r="B12839" s="1">
        <v>18.0</v>
      </c>
      <c r="C12839" s="1">
        <v>3.0</v>
      </c>
      <c r="D12839" s="2">
        <v>38435.348333333335</v>
      </c>
    </row>
    <row r="12840">
      <c r="A12840" s="1">
        <v>2544.0</v>
      </c>
      <c r="B12840" s="1">
        <v>18.0</v>
      </c>
      <c r="C12840" s="1">
        <v>3.5</v>
      </c>
      <c r="D12840" s="2">
        <v>40755.89549768518</v>
      </c>
    </row>
    <row r="12841">
      <c r="A12841" s="1">
        <v>2550.0</v>
      </c>
      <c r="B12841" s="1">
        <v>18.0</v>
      </c>
      <c r="C12841" s="1">
        <v>5.0</v>
      </c>
      <c r="D12841" s="2">
        <v>38613.887604166666</v>
      </c>
    </row>
    <row r="12842">
      <c r="A12842" s="1">
        <v>2568.0</v>
      </c>
      <c r="B12842" s="1">
        <v>18.0</v>
      </c>
      <c r="C12842" s="1">
        <v>4.0</v>
      </c>
      <c r="D12842" s="2">
        <v>40852.85451388889</v>
      </c>
    </row>
    <row r="12843">
      <c r="A12843" s="1">
        <v>2627.0</v>
      </c>
      <c r="B12843" s="1">
        <v>18.0</v>
      </c>
      <c r="C12843" s="1">
        <v>3.0</v>
      </c>
      <c r="D12843" s="2">
        <v>35444.61444444444</v>
      </c>
    </row>
    <row r="12844">
      <c r="A12844" s="1">
        <v>2650.0</v>
      </c>
      <c r="B12844" s="1">
        <v>18.0</v>
      </c>
      <c r="C12844" s="1">
        <v>4.0</v>
      </c>
      <c r="D12844" s="2">
        <v>41224.19008101852</v>
      </c>
    </row>
    <row r="12845">
      <c r="A12845" s="1">
        <v>2709.0</v>
      </c>
      <c r="B12845" s="1">
        <v>18.0</v>
      </c>
      <c r="C12845" s="1">
        <v>4.5</v>
      </c>
      <c r="D12845" s="2">
        <v>39372.013715277775</v>
      </c>
    </row>
    <row r="12846">
      <c r="A12846" s="1">
        <v>2718.0</v>
      </c>
      <c r="B12846" s="1">
        <v>18.0</v>
      </c>
      <c r="C12846" s="1">
        <v>1.5</v>
      </c>
      <c r="D12846" s="2">
        <v>38100.19094907407</v>
      </c>
    </row>
    <row r="12847">
      <c r="A12847" s="1">
        <v>2727.0</v>
      </c>
      <c r="B12847" s="1">
        <v>18.0</v>
      </c>
      <c r="C12847" s="1">
        <v>1.0</v>
      </c>
      <c r="D12847" s="2">
        <v>36507.02324074074</v>
      </c>
    </row>
    <row r="12848">
      <c r="A12848" s="1">
        <v>2740.0</v>
      </c>
      <c r="B12848" s="1">
        <v>18.0</v>
      </c>
      <c r="C12848" s="1">
        <v>4.0</v>
      </c>
      <c r="D12848" s="2">
        <v>35288.53959490741</v>
      </c>
    </row>
    <row r="12849">
      <c r="A12849" s="1">
        <v>2770.0</v>
      </c>
      <c r="B12849" s="1">
        <v>18.0</v>
      </c>
      <c r="C12849" s="1">
        <v>4.0</v>
      </c>
      <c r="D12849" s="2">
        <v>37707.91043981481</v>
      </c>
    </row>
    <row r="12850">
      <c r="A12850" s="1">
        <v>2818.0</v>
      </c>
      <c r="B12850" s="1">
        <v>18.0</v>
      </c>
      <c r="C12850" s="1">
        <v>4.0</v>
      </c>
      <c r="D12850" s="2">
        <v>38293.004155092596</v>
      </c>
    </row>
    <row r="12851">
      <c r="A12851" s="1">
        <v>2864.0</v>
      </c>
      <c r="B12851" s="1">
        <v>18.0</v>
      </c>
      <c r="C12851" s="1">
        <v>2.0</v>
      </c>
      <c r="D12851" s="2">
        <v>37327.80269675926</v>
      </c>
    </row>
    <row r="12852">
      <c r="A12852" s="1">
        <v>2866.0</v>
      </c>
      <c r="B12852" s="1">
        <v>18.0</v>
      </c>
      <c r="C12852" s="1">
        <v>2.0</v>
      </c>
      <c r="D12852" s="2">
        <v>36850.69841435185</v>
      </c>
    </row>
    <row r="12853">
      <c r="A12853" s="1">
        <v>2900.0</v>
      </c>
      <c r="B12853" s="1">
        <v>18.0</v>
      </c>
      <c r="C12853" s="1">
        <v>1.0</v>
      </c>
      <c r="D12853" s="2">
        <v>35586.47157407407</v>
      </c>
    </row>
    <row r="12854">
      <c r="A12854" s="1">
        <v>2909.0</v>
      </c>
      <c r="B12854" s="1">
        <v>18.0</v>
      </c>
      <c r="C12854" s="1">
        <v>3.0</v>
      </c>
      <c r="D12854" s="2">
        <v>39537.957395833335</v>
      </c>
    </row>
    <row r="12855">
      <c r="A12855" s="1">
        <v>2915.0</v>
      </c>
      <c r="B12855" s="1">
        <v>18.0</v>
      </c>
      <c r="C12855" s="1">
        <v>2.0</v>
      </c>
      <c r="D12855" s="2">
        <v>37792.23474537037</v>
      </c>
    </row>
    <row r="12856">
      <c r="A12856" s="1">
        <v>2926.0</v>
      </c>
      <c r="B12856" s="1">
        <v>18.0</v>
      </c>
      <c r="C12856" s="1">
        <v>4.0</v>
      </c>
      <c r="D12856" s="2">
        <v>35506.796377314815</v>
      </c>
    </row>
    <row r="12857">
      <c r="A12857" s="1">
        <v>2945.0</v>
      </c>
      <c r="B12857" s="1">
        <v>18.0</v>
      </c>
      <c r="C12857" s="1">
        <v>3.5</v>
      </c>
      <c r="D12857" s="2">
        <v>38189.75399305556</v>
      </c>
    </row>
    <row r="12858">
      <c r="A12858" s="1">
        <v>2983.0</v>
      </c>
      <c r="B12858" s="1">
        <v>18.0</v>
      </c>
      <c r="C12858" s="1">
        <v>3.0</v>
      </c>
      <c r="D12858" s="2">
        <v>35933.05774305556</v>
      </c>
    </row>
    <row r="12859">
      <c r="A12859" s="1">
        <v>2988.0</v>
      </c>
      <c r="B12859" s="1">
        <v>18.0</v>
      </c>
      <c r="C12859" s="1">
        <v>4.0</v>
      </c>
      <c r="D12859" s="2">
        <v>36534.01466435185</v>
      </c>
    </row>
    <row r="12860">
      <c r="A12860" s="1">
        <v>3042.0</v>
      </c>
      <c r="B12860" s="1">
        <v>18.0</v>
      </c>
      <c r="C12860" s="1">
        <v>3.0</v>
      </c>
      <c r="D12860" s="2">
        <v>35497.667037037034</v>
      </c>
    </row>
    <row r="12861">
      <c r="A12861" s="1">
        <v>3052.0</v>
      </c>
      <c r="B12861" s="1">
        <v>18.0</v>
      </c>
      <c r="C12861" s="1">
        <v>1.0</v>
      </c>
      <c r="D12861" s="2">
        <v>35626.78818287037</v>
      </c>
    </row>
    <row r="12862">
      <c r="A12862" s="1">
        <v>3057.0</v>
      </c>
      <c r="B12862" s="1">
        <v>18.0</v>
      </c>
      <c r="C12862" s="1">
        <v>3.5</v>
      </c>
      <c r="D12862" s="2">
        <v>40046.449479166666</v>
      </c>
    </row>
    <row r="12863">
      <c r="A12863" s="1">
        <v>3145.0</v>
      </c>
      <c r="B12863" s="1">
        <v>18.0</v>
      </c>
      <c r="C12863" s="1">
        <v>4.0</v>
      </c>
      <c r="D12863" s="2">
        <v>38092.89042824074</v>
      </c>
    </row>
    <row r="12864">
      <c r="A12864" s="1">
        <v>3173.0</v>
      </c>
      <c r="B12864" s="1">
        <v>18.0</v>
      </c>
      <c r="C12864" s="1">
        <v>4.0</v>
      </c>
      <c r="D12864" s="2">
        <v>37305.41984953704</v>
      </c>
    </row>
    <row r="12865">
      <c r="A12865" s="1">
        <v>3177.0</v>
      </c>
      <c r="B12865" s="1">
        <v>18.0</v>
      </c>
      <c r="C12865" s="1">
        <v>4.0</v>
      </c>
      <c r="D12865" s="2">
        <v>40710.63905092593</v>
      </c>
    </row>
    <row r="12866">
      <c r="A12866" s="1">
        <v>3178.0</v>
      </c>
      <c r="B12866" s="1">
        <v>18.0</v>
      </c>
      <c r="C12866" s="1">
        <v>4.0</v>
      </c>
      <c r="D12866" s="2">
        <v>40355.76524305555</v>
      </c>
    </row>
    <row r="12867">
      <c r="A12867" s="1">
        <v>3192.0</v>
      </c>
      <c r="B12867" s="1">
        <v>18.0</v>
      </c>
      <c r="C12867" s="1">
        <v>4.0</v>
      </c>
      <c r="D12867" s="2">
        <v>35362.5290625</v>
      </c>
    </row>
    <row r="12868">
      <c r="A12868" s="1">
        <v>3195.0</v>
      </c>
      <c r="B12868" s="1">
        <v>18.0</v>
      </c>
      <c r="C12868" s="1">
        <v>4.0</v>
      </c>
      <c r="D12868" s="2">
        <v>36447.29175925926</v>
      </c>
    </row>
    <row r="12869">
      <c r="A12869" s="1">
        <v>3202.0</v>
      </c>
      <c r="B12869" s="1">
        <v>18.0</v>
      </c>
      <c r="C12869" s="1">
        <v>4.0</v>
      </c>
      <c r="D12869" s="2">
        <v>35282.46094907408</v>
      </c>
    </row>
    <row r="12870">
      <c r="A12870" s="1">
        <v>3227.0</v>
      </c>
      <c r="B12870" s="1">
        <v>18.0</v>
      </c>
      <c r="C12870" s="1">
        <v>5.0</v>
      </c>
      <c r="D12870" s="2">
        <v>35283.65876157407</v>
      </c>
    </row>
    <row r="12871">
      <c r="A12871" s="1">
        <v>3231.0</v>
      </c>
      <c r="B12871" s="1">
        <v>18.0</v>
      </c>
      <c r="C12871" s="1">
        <v>3.0</v>
      </c>
      <c r="D12871" s="2">
        <v>35559.78555555556</v>
      </c>
    </row>
    <row r="12872">
      <c r="A12872" s="1">
        <v>3251.0</v>
      </c>
      <c r="B12872" s="1">
        <v>18.0</v>
      </c>
      <c r="C12872" s="1">
        <v>4.0</v>
      </c>
      <c r="D12872" s="2">
        <v>40442.660104166665</v>
      </c>
    </row>
    <row r="12873">
      <c r="A12873" s="1">
        <v>3264.0</v>
      </c>
      <c r="B12873" s="1">
        <v>18.0</v>
      </c>
      <c r="C12873" s="1">
        <v>3.0</v>
      </c>
      <c r="D12873" s="2">
        <v>35242.29857638889</v>
      </c>
    </row>
    <row r="12874">
      <c r="A12874" s="1">
        <v>3273.0</v>
      </c>
      <c r="B12874" s="1">
        <v>18.0</v>
      </c>
      <c r="C12874" s="1">
        <v>4.0</v>
      </c>
      <c r="D12874" s="2">
        <v>35352.933391203704</v>
      </c>
    </row>
    <row r="12875">
      <c r="A12875" s="1">
        <v>3277.0</v>
      </c>
      <c r="B12875" s="1">
        <v>18.0</v>
      </c>
      <c r="C12875" s="1">
        <v>4.5</v>
      </c>
      <c r="D12875" s="2">
        <v>39311.61204861111</v>
      </c>
    </row>
    <row r="12876">
      <c r="A12876" s="1">
        <v>3318.0</v>
      </c>
      <c r="B12876" s="1">
        <v>18.0</v>
      </c>
      <c r="C12876" s="1">
        <v>4.0</v>
      </c>
      <c r="D12876" s="2">
        <v>36858.10491898148</v>
      </c>
    </row>
    <row r="12877">
      <c r="A12877" s="1">
        <v>3340.0</v>
      </c>
      <c r="B12877" s="1">
        <v>18.0</v>
      </c>
      <c r="C12877" s="1">
        <v>4.0</v>
      </c>
      <c r="D12877" s="2">
        <v>35264.27738425926</v>
      </c>
    </row>
    <row r="12878">
      <c r="A12878" s="1">
        <v>3434.0</v>
      </c>
      <c r="B12878" s="1">
        <v>18.0</v>
      </c>
      <c r="C12878" s="1">
        <v>3.0</v>
      </c>
      <c r="D12878" s="2">
        <v>35454.393958333334</v>
      </c>
    </row>
    <row r="12879">
      <c r="A12879" s="1">
        <v>3450.0</v>
      </c>
      <c r="B12879" s="1">
        <v>18.0</v>
      </c>
      <c r="C12879" s="1">
        <v>3.5</v>
      </c>
      <c r="D12879" s="2">
        <v>37952.91711805556</v>
      </c>
    </row>
    <row r="12880">
      <c r="A12880" s="1">
        <v>3490.0</v>
      </c>
      <c r="B12880" s="1">
        <v>18.0</v>
      </c>
      <c r="C12880" s="1">
        <v>3.0</v>
      </c>
      <c r="D12880" s="2">
        <v>40018.78009259259</v>
      </c>
    </row>
    <row r="12881">
      <c r="A12881" s="1">
        <v>3534.0</v>
      </c>
      <c r="B12881" s="1">
        <v>18.0</v>
      </c>
      <c r="C12881" s="1">
        <v>4.0</v>
      </c>
      <c r="D12881" s="2">
        <v>36009.51688657407</v>
      </c>
    </row>
    <row r="12882">
      <c r="A12882" s="1">
        <v>3568.0</v>
      </c>
      <c r="B12882" s="1">
        <v>18.0</v>
      </c>
      <c r="C12882" s="1">
        <v>4.0</v>
      </c>
      <c r="D12882" s="2">
        <v>38184.17122685185</v>
      </c>
    </row>
    <row r="12883">
      <c r="A12883" s="1">
        <v>3576.0</v>
      </c>
      <c r="B12883" s="1">
        <v>18.0</v>
      </c>
      <c r="C12883" s="1">
        <v>2.0</v>
      </c>
      <c r="D12883" s="2">
        <v>37851.850694444445</v>
      </c>
    </row>
    <row r="12884">
      <c r="A12884" s="1">
        <v>3583.0</v>
      </c>
      <c r="B12884" s="1">
        <v>18.0</v>
      </c>
      <c r="C12884" s="1">
        <v>2.0</v>
      </c>
      <c r="D12884" s="2">
        <v>37001.757731481484</v>
      </c>
    </row>
    <row r="12885">
      <c r="A12885" s="1">
        <v>3646.0</v>
      </c>
      <c r="B12885" s="1">
        <v>18.0</v>
      </c>
      <c r="C12885" s="1">
        <v>1.0</v>
      </c>
      <c r="D12885" s="2">
        <v>35694.129328703704</v>
      </c>
    </row>
    <row r="12886">
      <c r="A12886" s="1">
        <v>3697.0</v>
      </c>
      <c r="B12886" s="1">
        <v>18.0</v>
      </c>
      <c r="C12886" s="1">
        <v>3.0</v>
      </c>
      <c r="D12886" s="2">
        <v>38576.17565972222</v>
      </c>
    </row>
    <row r="12887">
      <c r="A12887" s="1">
        <v>3702.0</v>
      </c>
      <c r="B12887" s="1">
        <v>18.0</v>
      </c>
      <c r="C12887" s="1">
        <v>3.5</v>
      </c>
      <c r="D12887" s="2">
        <v>40449.441712962966</v>
      </c>
    </row>
    <row r="12888">
      <c r="A12888" s="1">
        <v>3704.0</v>
      </c>
      <c r="B12888" s="1">
        <v>18.0</v>
      </c>
      <c r="C12888" s="1">
        <v>4.0</v>
      </c>
      <c r="D12888" s="2">
        <v>35745.94482638889</v>
      </c>
    </row>
    <row r="12889">
      <c r="A12889" s="1">
        <v>3726.0</v>
      </c>
      <c r="B12889" s="1">
        <v>18.0</v>
      </c>
      <c r="C12889" s="1">
        <v>3.0</v>
      </c>
      <c r="D12889" s="2">
        <v>35297.506875</v>
      </c>
    </row>
    <row r="12890">
      <c r="A12890" s="1">
        <v>3737.0</v>
      </c>
      <c r="B12890" s="1">
        <v>18.0</v>
      </c>
      <c r="C12890" s="1">
        <v>4.0</v>
      </c>
      <c r="D12890" s="2">
        <v>35996.729317129626</v>
      </c>
    </row>
    <row r="12891">
      <c r="A12891" s="1">
        <v>3743.0</v>
      </c>
      <c r="B12891" s="1">
        <v>18.0</v>
      </c>
      <c r="C12891" s="1">
        <v>2.0</v>
      </c>
      <c r="D12891" s="2">
        <v>37652.705983796295</v>
      </c>
    </row>
    <row r="12892">
      <c r="A12892" s="1">
        <v>3773.0</v>
      </c>
      <c r="B12892" s="1">
        <v>18.0</v>
      </c>
      <c r="C12892" s="1">
        <v>2.0</v>
      </c>
      <c r="D12892" s="2">
        <v>35488.46537037037</v>
      </c>
    </row>
    <row r="12893">
      <c r="A12893" s="1">
        <v>3823.0</v>
      </c>
      <c r="B12893" s="1">
        <v>18.0</v>
      </c>
      <c r="C12893" s="1">
        <v>1.0</v>
      </c>
      <c r="D12893" s="2">
        <v>35427.493576388886</v>
      </c>
    </row>
    <row r="12894">
      <c r="A12894" s="1">
        <v>3858.0</v>
      </c>
      <c r="B12894" s="1">
        <v>18.0</v>
      </c>
      <c r="C12894" s="1">
        <v>2.0</v>
      </c>
      <c r="D12894" s="2">
        <v>40231.14599537037</v>
      </c>
    </row>
    <row r="12895">
      <c r="A12895" s="1">
        <v>3895.0</v>
      </c>
      <c r="B12895" s="1">
        <v>18.0</v>
      </c>
      <c r="C12895" s="1">
        <v>5.0</v>
      </c>
      <c r="D12895" s="2">
        <v>38553.073425925926</v>
      </c>
    </row>
    <row r="12896">
      <c r="A12896" s="1">
        <v>3928.0</v>
      </c>
      <c r="B12896" s="1">
        <v>18.0</v>
      </c>
      <c r="C12896" s="1">
        <v>3.0</v>
      </c>
      <c r="D12896" s="2">
        <v>39732.21891203704</v>
      </c>
    </row>
    <row r="12897">
      <c r="A12897" s="1">
        <v>3948.0</v>
      </c>
      <c r="B12897" s="1">
        <v>18.0</v>
      </c>
      <c r="C12897" s="1">
        <v>3.0</v>
      </c>
      <c r="D12897" s="2">
        <v>38659.138773148145</v>
      </c>
    </row>
    <row r="12898">
      <c r="A12898" s="1">
        <v>4032.0</v>
      </c>
      <c r="B12898" s="1">
        <v>18.0</v>
      </c>
      <c r="C12898" s="1">
        <v>4.0</v>
      </c>
      <c r="D12898" s="2">
        <v>41319.03138888889</v>
      </c>
    </row>
    <row r="12899">
      <c r="A12899" s="1">
        <v>4053.0</v>
      </c>
      <c r="B12899" s="1">
        <v>18.0</v>
      </c>
      <c r="C12899" s="1">
        <v>3.0</v>
      </c>
      <c r="D12899" s="2">
        <v>35457.77069444444</v>
      </c>
    </row>
    <row r="12900">
      <c r="A12900" s="1">
        <v>4107.0</v>
      </c>
      <c r="B12900" s="1">
        <v>18.0</v>
      </c>
      <c r="C12900" s="1">
        <v>3.0</v>
      </c>
      <c r="D12900" s="2">
        <v>35434.44563657408</v>
      </c>
    </row>
    <row r="12901">
      <c r="A12901" s="1">
        <v>4129.0</v>
      </c>
      <c r="B12901" s="1">
        <v>18.0</v>
      </c>
      <c r="C12901" s="1">
        <v>3.5</v>
      </c>
      <c r="D12901" s="2">
        <v>38715.79056712963</v>
      </c>
    </row>
    <row r="12902">
      <c r="A12902" s="1">
        <v>4160.0</v>
      </c>
      <c r="B12902" s="1">
        <v>18.0</v>
      </c>
      <c r="C12902" s="1">
        <v>4.0</v>
      </c>
      <c r="D12902" s="2">
        <v>35560.19938657407</v>
      </c>
    </row>
    <row r="12903">
      <c r="A12903" s="1">
        <v>4173.0</v>
      </c>
      <c r="B12903" s="1">
        <v>18.0</v>
      </c>
      <c r="C12903" s="1">
        <v>4.0</v>
      </c>
      <c r="D12903" s="2">
        <v>41524.51923611111</v>
      </c>
    </row>
    <row r="12904">
      <c r="A12904" s="1">
        <v>4176.0</v>
      </c>
      <c r="B12904" s="1">
        <v>18.0</v>
      </c>
      <c r="C12904" s="1">
        <v>3.0</v>
      </c>
      <c r="D12904" s="2">
        <v>35296.86349537037</v>
      </c>
    </row>
    <row r="12905">
      <c r="A12905" s="1">
        <v>4224.0</v>
      </c>
      <c r="B12905" s="1">
        <v>18.0</v>
      </c>
      <c r="C12905" s="1">
        <v>3.5</v>
      </c>
      <c r="D12905" s="2">
        <v>39644.45034722222</v>
      </c>
    </row>
    <row r="12906">
      <c r="A12906" s="1">
        <v>4226.0</v>
      </c>
      <c r="B12906" s="1">
        <v>18.0</v>
      </c>
      <c r="C12906" s="1">
        <v>4.0</v>
      </c>
      <c r="D12906" s="2">
        <v>35367.93497685185</v>
      </c>
    </row>
    <row r="12907">
      <c r="A12907" s="1">
        <v>4256.0</v>
      </c>
      <c r="B12907" s="1">
        <v>18.0</v>
      </c>
      <c r="C12907" s="1">
        <v>4.0</v>
      </c>
      <c r="D12907" s="2">
        <v>35353.402280092596</v>
      </c>
    </row>
    <row r="12908">
      <c r="A12908" s="1">
        <v>4267.0</v>
      </c>
      <c r="B12908" s="1">
        <v>18.0</v>
      </c>
      <c r="C12908" s="1">
        <v>3.0</v>
      </c>
      <c r="D12908" s="2">
        <v>36506.37425925926</v>
      </c>
    </row>
    <row r="12909">
      <c r="A12909" s="1">
        <v>4301.0</v>
      </c>
      <c r="B12909" s="1">
        <v>18.0</v>
      </c>
      <c r="C12909" s="1">
        <v>4.0</v>
      </c>
      <c r="D12909" s="2">
        <v>35454.58607638889</v>
      </c>
    </row>
    <row r="12910">
      <c r="A12910" s="1">
        <v>4308.0</v>
      </c>
      <c r="B12910" s="1">
        <v>18.0</v>
      </c>
      <c r="C12910" s="1">
        <v>3.0</v>
      </c>
      <c r="D12910" s="2">
        <v>37084.757523148146</v>
      </c>
    </row>
    <row r="12911">
      <c r="A12911" s="1">
        <v>4310.0</v>
      </c>
      <c r="B12911" s="1">
        <v>18.0</v>
      </c>
      <c r="C12911" s="1">
        <v>4.5</v>
      </c>
      <c r="D12911" s="2">
        <v>37892.91721064815</v>
      </c>
    </row>
    <row r="12912">
      <c r="A12912" s="1">
        <v>4338.0</v>
      </c>
      <c r="B12912" s="1">
        <v>18.0</v>
      </c>
      <c r="C12912" s="1">
        <v>3.0</v>
      </c>
      <c r="D12912" s="2">
        <v>35460.5968287037</v>
      </c>
    </row>
    <row r="12913">
      <c r="A12913" s="1">
        <v>4342.0</v>
      </c>
      <c r="B12913" s="1">
        <v>18.0</v>
      </c>
      <c r="C12913" s="1">
        <v>3.0</v>
      </c>
      <c r="D12913" s="2">
        <v>36933.37238425926</v>
      </c>
    </row>
    <row r="12914">
      <c r="A12914" s="1">
        <v>4381.0</v>
      </c>
      <c r="B12914" s="1">
        <v>18.0</v>
      </c>
      <c r="C12914" s="1">
        <v>3.0</v>
      </c>
      <c r="D12914" s="2">
        <v>35461.32467592593</v>
      </c>
    </row>
    <row r="12915">
      <c r="A12915" s="1">
        <v>4425.0</v>
      </c>
      <c r="B12915" s="1">
        <v>18.0</v>
      </c>
      <c r="C12915" s="1">
        <v>3.0</v>
      </c>
      <c r="D12915" s="2">
        <v>35472.63596064815</v>
      </c>
    </row>
    <row r="12916">
      <c r="A12916" s="1">
        <v>4428.0</v>
      </c>
      <c r="B12916" s="1">
        <v>18.0</v>
      </c>
      <c r="C12916" s="1">
        <v>3.0</v>
      </c>
      <c r="D12916" s="2">
        <v>38548.6856712963</v>
      </c>
    </row>
    <row r="12917">
      <c r="A12917" s="1">
        <v>4436.0</v>
      </c>
      <c r="B12917" s="1">
        <v>18.0</v>
      </c>
      <c r="C12917" s="1">
        <v>3.0</v>
      </c>
      <c r="D12917" s="2">
        <v>35587.76200231481</v>
      </c>
    </row>
    <row r="12918">
      <c r="A12918" s="1">
        <v>4446.0</v>
      </c>
      <c r="B12918" s="1">
        <v>18.0</v>
      </c>
      <c r="C12918" s="1">
        <v>5.0</v>
      </c>
      <c r="D12918" s="2">
        <v>35534.531435185185</v>
      </c>
    </row>
    <row r="12919">
      <c r="A12919" s="1">
        <v>4465.0</v>
      </c>
      <c r="B12919" s="1">
        <v>18.0</v>
      </c>
      <c r="C12919" s="1">
        <v>2.0</v>
      </c>
      <c r="D12919" s="2">
        <v>35584.912314814814</v>
      </c>
    </row>
    <row r="12920">
      <c r="A12920" s="1">
        <v>4507.0</v>
      </c>
      <c r="B12920" s="1">
        <v>18.0</v>
      </c>
      <c r="C12920" s="1">
        <v>3.0</v>
      </c>
      <c r="D12920" s="2">
        <v>36455.22803240741</v>
      </c>
    </row>
    <row r="12921">
      <c r="A12921" s="1">
        <v>4531.0</v>
      </c>
      <c r="B12921" s="1">
        <v>18.0</v>
      </c>
      <c r="C12921" s="1">
        <v>1.0</v>
      </c>
      <c r="D12921" s="2">
        <v>36437.919340277775</v>
      </c>
    </row>
    <row r="12922">
      <c r="A12922" s="1">
        <v>4548.0</v>
      </c>
      <c r="B12922" s="1">
        <v>18.0</v>
      </c>
      <c r="C12922" s="1">
        <v>4.0</v>
      </c>
      <c r="D12922" s="2">
        <v>35370.946608796294</v>
      </c>
    </row>
    <row r="12923">
      <c r="A12923" s="1">
        <v>4696.0</v>
      </c>
      <c r="B12923" s="1">
        <v>18.0</v>
      </c>
      <c r="C12923" s="1">
        <v>3.0</v>
      </c>
      <c r="D12923" s="2">
        <v>38885.38444444445</v>
      </c>
    </row>
    <row r="12924">
      <c r="A12924" s="1">
        <v>4713.0</v>
      </c>
      <c r="B12924" s="1">
        <v>18.0</v>
      </c>
      <c r="C12924" s="1">
        <v>3.0</v>
      </c>
      <c r="D12924" s="2">
        <v>35607.85841435185</v>
      </c>
    </row>
    <row r="12925">
      <c r="A12925" s="1">
        <v>4748.0</v>
      </c>
      <c r="B12925" s="1">
        <v>18.0</v>
      </c>
      <c r="C12925" s="1">
        <v>3.0</v>
      </c>
      <c r="D12925" s="2">
        <v>38798.81758101852</v>
      </c>
    </row>
    <row r="12926">
      <c r="A12926" s="1">
        <v>4769.0</v>
      </c>
      <c r="B12926" s="1">
        <v>18.0</v>
      </c>
      <c r="C12926" s="1">
        <v>3.5</v>
      </c>
      <c r="D12926" s="2">
        <v>39055.685115740744</v>
      </c>
    </row>
    <row r="12927">
      <c r="A12927" s="1">
        <v>4831.0</v>
      </c>
      <c r="B12927" s="1">
        <v>18.0</v>
      </c>
      <c r="C12927" s="1">
        <v>3.0</v>
      </c>
      <c r="D12927" s="2">
        <v>38519.70474537037</v>
      </c>
    </row>
    <row r="12928">
      <c r="A12928" s="1">
        <v>4871.0</v>
      </c>
      <c r="B12928" s="1">
        <v>18.0</v>
      </c>
      <c r="C12928" s="1">
        <v>4.0</v>
      </c>
      <c r="D12928" s="2">
        <v>39708.449166666665</v>
      </c>
    </row>
    <row r="12929">
      <c r="A12929" s="1">
        <v>4885.0</v>
      </c>
      <c r="B12929" s="1">
        <v>18.0</v>
      </c>
      <c r="C12929" s="1">
        <v>3.0</v>
      </c>
      <c r="D12929" s="2">
        <v>35270.253530092596</v>
      </c>
    </row>
    <row r="12930">
      <c r="A12930" s="1">
        <v>4886.0</v>
      </c>
      <c r="B12930" s="1">
        <v>18.0</v>
      </c>
      <c r="C12930" s="1">
        <v>3.0</v>
      </c>
      <c r="D12930" s="2">
        <v>38231.84480324074</v>
      </c>
    </row>
    <row r="12931">
      <c r="A12931" s="1">
        <v>4931.0</v>
      </c>
      <c r="B12931" s="1">
        <v>18.0</v>
      </c>
      <c r="C12931" s="1">
        <v>3.5</v>
      </c>
      <c r="D12931" s="2">
        <v>38886.601377314815</v>
      </c>
    </row>
    <row r="12932">
      <c r="A12932" s="1">
        <v>4989.0</v>
      </c>
      <c r="B12932" s="1">
        <v>18.0</v>
      </c>
      <c r="C12932" s="1">
        <v>3.0</v>
      </c>
      <c r="D12932" s="2">
        <v>35410.21165509259</v>
      </c>
    </row>
    <row r="12933">
      <c r="A12933" s="1">
        <v>5021.0</v>
      </c>
      <c r="B12933" s="1">
        <v>18.0</v>
      </c>
      <c r="C12933" s="1">
        <v>5.0</v>
      </c>
      <c r="D12933" s="2">
        <v>35996.97158564815</v>
      </c>
    </row>
    <row r="12934">
      <c r="A12934" s="1">
        <v>5041.0</v>
      </c>
      <c r="B12934" s="1">
        <v>18.0</v>
      </c>
      <c r="C12934" s="1">
        <v>2.0</v>
      </c>
      <c r="D12934" s="2">
        <v>37158.84637731482</v>
      </c>
    </row>
    <row r="12935">
      <c r="A12935" s="1">
        <v>5063.0</v>
      </c>
      <c r="B12935" s="1">
        <v>18.0</v>
      </c>
      <c r="C12935" s="1">
        <v>3.5</v>
      </c>
      <c r="D12935" s="2">
        <v>40323.903865740744</v>
      </c>
    </row>
    <row r="12936">
      <c r="A12936" s="1">
        <v>5074.0</v>
      </c>
      <c r="B12936" s="1">
        <v>18.0</v>
      </c>
      <c r="C12936" s="1">
        <v>3.0</v>
      </c>
      <c r="D12936" s="2">
        <v>36551.39708333334</v>
      </c>
    </row>
    <row r="12937">
      <c r="A12937" s="1">
        <v>5089.0</v>
      </c>
      <c r="B12937" s="1">
        <v>18.0</v>
      </c>
      <c r="C12937" s="1">
        <v>4.0</v>
      </c>
      <c r="D12937" s="2">
        <v>36894.05064814815</v>
      </c>
    </row>
    <row r="12938">
      <c r="A12938" s="1">
        <v>5091.0</v>
      </c>
      <c r="B12938" s="1">
        <v>18.0</v>
      </c>
      <c r="C12938" s="1">
        <v>3.0</v>
      </c>
      <c r="D12938" s="2">
        <v>37068.393900462965</v>
      </c>
    </row>
    <row r="12939">
      <c r="A12939" s="1">
        <v>5094.0</v>
      </c>
      <c r="B12939" s="1">
        <v>18.0</v>
      </c>
      <c r="C12939" s="1">
        <v>4.0</v>
      </c>
      <c r="D12939" s="2">
        <v>35274.63358796296</v>
      </c>
    </row>
    <row r="12940">
      <c r="A12940" s="1">
        <v>5100.0</v>
      </c>
      <c r="B12940" s="1">
        <v>18.0</v>
      </c>
      <c r="C12940" s="1">
        <v>3.0</v>
      </c>
      <c r="D12940" s="2">
        <v>36442.590462962966</v>
      </c>
    </row>
    <row r="12941">
      <c r="A12941" s="1">
        <v>5107.0</v>
      </c>
      <c r="B12941" s="1">
        <v>18.0</v>
      </c>
      <c r="C12941" s="1">
        <v>2.5</v>
      </c>
      <c r="D12941" s="2">
        <v>41632.150034722225</v>
      </c>
    </row>
    <row r="12942">
      <c r="A12942" s="1">
        <v>5136.0</v>
      </c>
      <c r="B12942" s="1">
        <v>18.0</v>
      </c>
      <c r="C12942" s="1">
        <v>3.0</v>
      </c>
      <c r="D12942" s="2">
        <v>38125.88711805556</v>
      </c>
    </row>
    <row r="12943">
      <c r="A12943" s="1">
        <v>5137.0</v>
      </c>
      <c r="B12943" s="1">
        <v>18.0</v>
      </c>
      <c r="C12943" s="1">
        <v>3.5</v>
      </c>
      <c r="D12943" s="2">
        <v>39766.170069444444</v>
      </c>
    </row>
    <row r="12944">
      <c r="A12944" s="1">
        <v>5173.0</v>
      </c>
      <c r="B12944" s="1">
        <v>18.0</v>
      </c>
      <c r="C12944" s="1">
        <v>3.0</v>
      </c>
      <c r="D12944" s="2">
        <v>35482.53539351852</v>
      </c>
    </row>
    <row r="12945">
      <c r="A12945" s="1">
        <v>5187.0</v>
      </c>
      <c r="B12945" s="1">
        <v>18.0</v>
      </c>
      <c r="C12945" s="1">
        <v>4.0</v>
      </c>
      <c r="D12945" s="2">
        <v>37561.9318287037</v>
      </c>
    </row>
    <row r="12946">
      <c r="A12946" s="1">
        <v>5192.0</v>
      </c>
      <c r="B12946" s="1">
        <v>18.0</v>
      </c>
      <c r="C12946" s="1">
        <v>5.0</v>
      </c>
      <c r="D12946" s="2">
        <v>42034.60575231481</v>
      </c>
    </row>
    <row r="12947">
      <c r="A12947" s="1">
        <v>5314.0</v>
      </c>
      <c r="B12947" s="1">
        <v>18.0</v>
      </c>
      <c r="C12947" s="1">
        <v>4.5</v>
      </c>
      <c r="D12947" s="2">
        <v>38088.97626157408</v>
      </c>
    </row>
    <row r="12948">
      <c r="A12948" s="1">
        <v>5325.0</v>
      </c>
      <c r="B12948" s="1">
        <v>18.0</v>
      </c>
      <c r="C12948" s="1">
        <v>5.0</v>
      </c>
      <c r="D12948" s="2">
        <v>35820.77993055555</v>
      </c>
    </row>
    <row r="12949">
      <c r="A12949" s="1">
        <v>5348.0</v>
      </c>
      <c r="B12949" s="1">
        <v>18.0</v>
      </c>
      <c r="C12949" s="1">
        <v>3.0</v>
      </c>
      <c r="D12949" s="2">
        <v>39659.41228009259</v>
      </c>
    </row>
    <row r="12950">
      <c r="A12950" s="1">
        <v>5393.0</v>
      </c>
      <c r="B12950" s="1">
        <v>18.0</v>
      </c>
      <c r="C12950" s="1">
        <v>3.5</v>
      </c>
      <c r="D12950" s="2">
        <v>40929.18010416667</v>
      </c>
    </row>
    <row r="12951">
      <c r="A12951" s="1">
        <v>5436.0</v>
      </c>
      <c r="B12951" s="1">
        <v>18.0</v>
      </c>
      <c r="C12951" s="1">
        <v>4.0</v>
      </c>
      <c r="D12951" s="2">
        <v>35405.91101851852</v>
      </c>
    </row>
    <row r="12952">
      <c r="A12952" s="1">
        <v>5449.0</v>
      </c>
      <c r="B12952" s="1">
        <v>18.0</v>
      </c>
      <c r="C12952" s="1">
        <v>5.0</v>
      </c>
      <c r="D12952" s="2">
        <v>35432.74605324074</v>
      </c>
    </row>
    <row r="12953">
      <c r="A12953" s="1">
        <v>5461.0</v>
      </c>
      <c r="B12953" s="1">
        <v>18.0</v>
      </c>
      <c r="C12953" s="1">
        <v>5.0</v>
      </c>
      <c r="D12953" s="2">
        <v>35407.34185185185</v>
      </c>
    </row>
    <row r="12954">
      <c r="A12954" s="1">
        <v>5514.0</v>
      </c>
      <c r="B12954" s="1">
        <v>18.0</v>
      </c>
      <c r="C12954" s="1">
        <v>3.5</v>
      </c>
      <c r="D12954" s="2">
        <v>42003.034375</v>
      </c>
    </row>
    <row r="12955">
      <c r="A12955" s="1">
        <v>5597.0</v>
      </c>
      <c r="B12955" s="1">
        <v>18.0</v>
      </c>
      <c r="C12955" s="1">
        <v>3.0</v>
      </c>
      <c r="D12955" s="2">
        <v>41234.52819444444</v>
      </c>
    </row>
    <row r="12956">
      <c r="A12956" s="1">
        <v>5604.0</v>
      </c>
      <c r="B12956" s="1">
        <v>18.0</v>
      </c>
      <c r="C12956" s="1">
        <v>1.0</v>
      </c>
      <c r="D12956" s="2">
        <v>36742.23265046296</v>
      </c>
    </row>
    <row r="12957">
      <c r="A12957" s="1">
        <v>5686.0</v>
      </c>
      <c r="B12957" s="1">
        <v>18.0</v>
      </c>
      <c r="C12957" s="1">
        <v>5.0</v>
      </c>
      <c r="D12957" s="2">
        <v>35263.77704861111</v>
      </c>
    </row>
    <row r="12958">
      <c r="A12958" s="1">
        <v>5708.0</v>
      </c>
      <c r="B12958" s="1">
        <v>18.0</v>
      </c>
      <c r="C12958" s="1">
        <v>4.0</v>
      </c>
      <c r="D12958" s="2">
        <v>39421.11487268518</v>
      </c>
    </row>
    <row r="12959">
      <c r="A12959" s="1">
        <v>5798.0</v>
      </c>
      <c r="B12959" s="1">
        <v>18.0</v>
      </c>
      <c r="C12959" s="1">
        <v>3.0</v>
      </c>
      <c r="D12959" s="2">
        <v>37648.96571759259</v>
      </c>
    </row>
    <row r="12960">
      <c r="A12960" s="1">
        <v>5825.0</v>
      </c>
      <c r="B12960" s="1">
        <v>18.0</v>
      </c>
      <c r="C12960" s="1">
        <v>3.5</v>
      </c>
      <c r="D12960" s="2">
        <v>38039.26101851852</v>
      </c>
    </row>
    <row r="12961">
      <c r="A12961" s="1">
        <v>5837.0</v>
      </c>
      <c r="B12961" s="1">
        <v>18.0</v>
      </c>
      <c r="C12961" s="1">
        <v>3.0</v>
      </c>
      <c r="D12961" s="2">
        <v>35534.41106481481</v>
      </c>
    </row>
    <row r="12962">
      <c r="A12962" s="1">
        <v>5843.0</v>
      </c>
      <c r="B12962" s="1">
        <v>18.0</v>
      </c>
      <c r="C12962" s="1">
        <v>2.5</v>
      </c>
      <c r="D12962" s="2">
        <v>38471.76369212963</v>
      </c>
    </row>
    <row r="12963">
      <c r="A12963" s="1">
        <v>5879.0</v>
      </c>
      <c r="B12963" s="1">
        <v>18.0</v>
      </c>
      <c r="C12963" s="1">
        <v>1.0</v>
      </c>
      <c r="D12963" s="2">
        <v>35886.06135416667</v>
      </c>
    </row>
    <row r="12964">
      <c r="A12964" s="1">
        <v>5925.0</v>
      </c>
      <c r="B12964" s="1">
        <v>18.0</v>
      </c>
      <c r="C12964" s="1">
        <v>5.0</v>
      </c>
      <c r="D12964" s="2">
        <v>38433.321851851855</v>
      </c>
    </row>
    <row r="12965">
      <c r="A12965" s="1">
        <v>5946.0</v>
      </c>
      <c r="B12965" s="1">
        <v>18.0</v>
      </c>
      <c r="C12965" s="1">
        <v>3.5</v>
      </c>
      <c r="D12965" s="2">
        <v>40340.62265046296</v>
      </c>
    </row>
    <row r="12966">
      <c r="A12966" s="1">
        <v>5960.0</v>
      </c>
      <c r="B12966" s="1">
        <v>18.0</v>
      </c>
      <c r="C12966" s="1">
        <v>4.0</v>
      </c>
      <c r="D12966" s="2">
        <v>39136.07087962963</v>
      </c>
    </row>
    <row r="12967">
      <c r="A12967" s="1">
        <v>6034.0</v>
      </c>
      <c r="B12967" s="1">
        <v>18.0</v>
      </c>
      <c r="C12967" s="1">
        <v>3.0</v>
      </c>
      <c r="D12967" s="2">
        <v>40605.855219907404</v>
      </c>
    </row>
    <row r="12968">
      <c r="A12968" s="1">
        <v>6050.0</v>
      </c>
      <c r="B12968" s="1">
        <v>18.0</v>
      </c>
      <c r="C12968" s="1">
        <v>1.0</v>
      </c>
      <c r="D12968" s="2">
        <v>35304.48028935185</v>
      </c>
    </row>
    <row r="12969">
      <c r="A12969" s="1">
        <v>6057.0</v>
      </c>
      <c r="B12969" s="1">
        <v>18.0</v>
      </c>
      <c r="C12969" s="1">
        <v>3.5</v>
      </c>
      <c r="D12969" s="2">
        <v>40294.67199074074</v>
      </c>
    </row>
    <row r="12970">
      <c r="A12970" s="1">
        <v>6085.0</v>
      </c>
      <c r="B12970" s="1">
        <v>18.0</v>
      </c>
      <c r="C12970" s="1">
        <v>1.0</v>
      </c>
      <c r="D12970" s="2">
        <v>35880.7097337963</v>
      </c>
    </row>
    <row r="12971">
      <c r="A12971" s="1">
        <v>6148.0</v>
      </c>
      <c r="B12971" s="1">
        <v>18.0</v>
      </c>
      <c r="C12971" s="1">
        <v>4.5</v>
      </c>
      <c r="D12971" s="2">
        <v>42055.992939814816</v>
      </c>
    </row>
    <row r="12972">
      <c r="A12972" s="1">
        <v>6168.0</v>
      </c>
      <c r="B12972" s="1">
        <v>18.0</v>
      </c>
      <c r="C12972" s="1">
        <v>3.0</v>
      </c>
      <c r="D12972" s="2">
        <v>35299.54039351852</v>
      </c>
    </row>
    <row r="12973">
      <c r="A12973" s="1">
        <v>6266.0</v>
      </c>
      <c r="B12973" s="1">
        <v>18.0</v>
      </c>
      <c r="C12973" s="1">
        <v>4.0</v>
      </c>
      <c r="D12973" s="2">
        <v>35368.44366898148</v>
      </c>
    </row>
    <row r="12974">
      <c r="A12974" s="1">
        <v>6284.0</v>
      </c>
      <c r="B12974" s="1">
        <v>18.0</v>
      </c>
      <c r="C12974" s="1">
        <v>3.0</v>
      </c>
      <c r="D12974" s="2">
        <v>35615.52392361111</v>
      </c>
    </row>
    <row r="12975">
      <c r="A12975" s="1">
        <v>6299.0</v>
      </c>
      <c r="B12975" s="1">
        <v>18.0</v>
      </c>
      <c r="C12975" s="1">
        <v>5.0</v>
      </c>
      <c r="D12975" s="2">
        <v>39397.348287037035</v>
      </c>
    </row>
    <row r="12976">
      <c r="A12976" s="1">
        <v>6314.0</v>
      </c>
      <c r="B12976" s="1">
        <v>18.0</v>
      </c>
      <c r="C12976" s="1">
        <v>3.0</v>
      </c>
      <c r="D12976" s="2">
        <v>38202.91916666667</v>
      </c>
    </row>
    <row r="12977">
      <c r="A12977" s="1">
        <v>6318.0</v>
      </c>
      <c r="B12977" s="1">
        <v>18.0</v>
      </c>
      <c r="C12977" s="1">
        <v>5.0</v>
      </c>
      <c r="D12977" s="2">
        <v>38889.76883101852</v>
      </c>
    </row>
    <row r="12978">
      <c r="A12978" s="1">
        <v>6320.0</v>
      </c>
      <c r="B12978" s="1">
        <v>18.0</v>
      </c>
      <c r="C12978" s="1">
        <v>4.0</v>
      </c>
      <c r="D12978" s="2">
        <v>36803.02278935185</v>
      </c>
    </row>
    <row r="12979">
      <c r="A12979" s="1">
        <v>6341.0</v>
      </c>
      <c r="B12979" s="1">
        <v>18.0</v>
      </c>
      <c r="C12979" s="1">
        <v>1.0</v>
      </c>
      <c r="D12979" s="2">
        <v>35446.740694444445</v>
      </c>
    </row>
    <row r="12980">
      <c r="A12980" s="1">
        <v>6373.0</v>
      </c>
      <c r="B12980" s="1">
        <v>18.0</v>
      </c>
      <c r="C12980" s="1">
        <v>2.5</v>
      </c>
      <c r="D12980" s="2">
        <v>38632.76519675926</v>
      </c>
    </row>
    <row r="12981">
      <c r="A12981" s="1">
        <v>6414.0</v>
      </c>
      <c r="B12981" s="1">
        <v>18.0</v>
      </c>
      <c r="C12981" s="1">
        <v>2.0</v>
      </c>
      <c r="D12981" s="2">
        <v>35593.33039351852</v>
      </c>
    </row>
    <row r="12982">
      <c r="A12982" s="1">
        <v>6415.0</v>
      </c>
      <c r="B12982" s="1">
        <v>18.0</v>
      </c>
      <c r="C12982" s="1">
        <v>4.0</v>
      </c>
      <c r="D12982" s="2">
        <v>35516.52300925926</v>
      </c>
    </row>
    <row r="12983">
      <c r="A12983" s="1">
        <v>6418.0</v>
      </c>
      <c r="B12983" s="1">
        <v>18.0</v>
      </c>
      <c r="C12983" s="1">
        <v>4.0</v>
      </c>
      <c r="D12983" s="2">
        <v>38762.75902777778</v>
      </c>
    </row>
    <row r="12984">
      <c r="A12984" s="1">
        <v>6474.0</v>
      </c>
      <c r="B12984" s="1">
        <v>18.0</v>
      </c>
      <c r="C12984" s="1">
        <v>4.5</v>
      </c>
      <c r="D12984" s="2">
        <v>40483.47320601852</v>
      </c>
    </row>
    <row r="12985">
      <c r="A12985" s="1">
        <v>6569.0</v>
      </c>
      <c r="B12985" s="1">
        <v>18.0</v>
      </c>
      <c r="C12985" s="1">
        <v>3.0</v>
      </c>
      <c r="D12985" s="2">
        <v>39858.07324074074</v>
      </c>
    </row>
    <row r="12986">
      <c r="A12986" s="1">
        <v>6570.0</v>
      </c>
      <c r="B12986" s="1">
        <v>18.0</v>
      </c>
      <c r="C12986" s="1">
        <v>3.0</v>
      </c>
      <c r="D12986" s="2">
        <v>37887.20899305555</v>
      </c>
    </row>
    <row r="12987">
      <c r="A12987" s="1">
        <v>6585.0</v>
      </c>
      <c r="B12987" s="1">
        <v>18.0</v>
      </c>
      <c r="C12987" s="1">
        <v>4.5</v>
      </c>
      <c r="D12987" s="2">
        <v>38799.876435185186</v>
      </c>
    </row>
    <row r="12988">
      <c r="A12988" s="1">
        <v>6624.0</v>
      </c>
      <c r="B12988" s="1">
        <v>18.0</v>
      </c>
      <c r="C12988" s="1">
        <v>2.5</v>
      </c>
      <c r="D12988" s="2">
        <v>40021.59730324074</v>
      </c>
    </row>
    <row r="12989">
      <c r="A12989" s="1">
        <v>6630.0</v>
      </c>
      <c r="B12989" s="1">
        <v>18.0</v>
      </c>
      <c r="C12989" s="1">
        <v>3.0</v>
      </c>
      <c r="D12989" s="2">
        <v>36747.69201388889</v>
      </c>
    </row>
    <row r="12990">
      <c r="A12990" s="1">
        <v>6636.0</v>
      </c>
      <c r="B12990" s="1">
        <v>18.0</v>
      </c>
      <c r="C12990" s="1">
        <v>4.0</v>
      </c>
      <c r="D12990" s="2">
        <v>37161.89675925926</v>
      </c>
    </row>
    <row r="12991">
      <c r="A12991" s="1">
        <v>6645.0</v>
      </c>
      <c r="B12991" s="1">
        <v>18.0</v>
      </c>
      <c r="C12991" s="1">
        <v>3.0</v>
      </c>
      <c r="D12991" s="2">
        <v>35600.92630787037</v>
      </c>
    </row>
    <row r="12992">
      <c r="A12992" s="1">
        <v>6650.0</v>
      </c>
      <c r="B12992" s="1">
        <v>18.0</v>
      </c>
      <c r="C12992" s="1">
        <v>4.0</v>
      </c>
      <c r="D12992" s="2">
        <v>36641.01894675926</v>
      </c>
    </row>
    <row r="12993">
      <c r="A12993" s="1">
        <v>6719.0</v>
      </c>
      <c r="B12993" s="1">
        <v>18.0</v>
      </c>
      <c r="C12993" s="1">
        <v>3.0</v>
      </c>
      <c r="D12993" s="2">
        <v>38606.81993055555</v>
      </c>
    </row>
    <row r="12994">
      <c r="A12994" s="1">
        <v>6722.0</v>
      </c>
      <c r="B12994" s="1">
        <v>18.0</v>
      </c>
      <c r="C12994" s="1">
        <v>1.5</v>
      </c>
      <c r="D12994" s="2">
        <v>38349.92177083333</v>
      </c>
    </row>
    <row r="12995">
      <c r="A12995" s="1">
        <v>6743.0</v>
      </c>
      <c r="B12995" s="1">
        <v>18.0</v>
      </c>
      <c r="C12995" s="1">
        <v>4.0</v>
      </c>
      <c r="D12995" s="2">
        <v>38506.061203703706</v>
      </c>
    </row>
    <row r="12996">
      <c r="A12996" s="1">
        <v>6765.0</v>
      </c>
      <c r="B12996" s="1">
        <v>18.0</v>
      </c>
      <c r="C12996" s="1">
        <v>2.0</v>
      </c>
      <c r="D12996" s="2">
        <v>35554.66777777778</v>
      </c>
    </row>
    <row r="12997">
      <c r="A12997" s="1">
        <v>6821.0</v>
      </c>
      <c r="B12997" s="1">
        <v>18.0</v>
      </c>
      <c r="C12997" s="1">
        <v>4.0</v>
      </c>
      <c r="D12997" s="2">
        <v>35418.56597222222</v>
      </c>
    </row>
    <row r="12998">
      <c r="A12998" s="1">
        <v>6827.0</v>
      </c>
      <c r="B12998" s="1">
        <v>18.0</v>
      </c>
      <c r="C12998" s="1">
        <v>3.0</v>
      </c>
      <c r="D12998" s="2">
        <v>35474.629594907405</v>
      </c>
    </row>
    <row r="12999">
      <c r="A12999" s="1">
        <v>6847.0</v>
      </c>
      <c r="B12999" s="1">
        <v>18.0</v>
      </c>
      <c r="C12999" s="1">
        <v>3.0</v>
      </c>
      <c r="D12999" s="2">
        <v>35579.41103009259</v>
      </c>
    </row>
    <row r="13000">
      <c r="A13000" s="1">
        <v>6921.0</v>
      </c>
      <c r="B13000" s="1">
        <v>18.0</v>
      </c>
      <c r="C13000" s="1">
        <v>1.0</v>
      </c>
      <c r="D13000" s="2">
        <v>38098.07168981482</v>
      </c>
    </row>
    <row r="13001">
      <c r="A13001" s="1">
        <v>6964.0</v>
      </c>
      <c r="B13001" s="1">
        <v>18.0</v>
      </c>
      <c r="C13001" s="1">
        <v>1.0</v>
      </c>
      <c r="D13001" s="2">
        <v>36509.79516203704</v>
      </c>
    </row>
    <row r="13002">
      <c r="A13002" s="1">
        <v>6980.0</v>
      </c>
      <c r="B13002" s="1">
        <v>18.0</v>
      </c>
      <c r="C13002" s="1">
        <v>4.0</v>
      </c>
      <c r="D13002" s="2">
        <v>38016.45107638889</v>
      </c>
    </row>
    <row r="13003">
      <c r="A13003" s="1">
        <v>7010.0</v>
      </c>
      <c r="B13003" s="1">
        <v>18.0</v>
      </c>
      <c r="C13003" s="1">
        <v>4.0</v>
      </c>
      <c r="D13003" s="2">
        <v>36841.94851851852</v>
      </c>
    </row>
    <row r="13004">
      <c r="A13004" s="1">
        <v>7036.0</v>
      </c>
      <c r="B13004" s="1">
        <v>18.0</v>
      </c>
      <c r="C13004" s="1">
        <v>1.5</v>
      </c>
      <c r="D13004" s="2">
        <v>38427.790289351855</v>
      </c>
    </row>
    <row r="13005">
      <c r="A13005" s="1">
        <v>7067.0</v>
      </c>
      <c r="B13005" s="1">
        <v>18.0</v>
      </c>
      <c r="C13005" s="1">
        <v>4.0</v>
      </c>
      <c r="D13005" s="2">
        <v>35749.8409375</v>
      </c>
    </row>
    <row r="13006">
      <c r="A13006" s="1">
        <v>7077.0</v>
      </c>
      <c r="B13006" s="1">
        <v>18.0</v>
      </c>
      <c r="C13006" s="1">
        <v>3.5</v>
      </c>
      <c r="D13006" s="2">
        <v>39121.460335648146</v>
      </c>
    </row>
    <row r="13007">
      <c r="A13007" s="1">
        <v>7100.0</v>
      </c>
      <c r="B13007" s="1">
        <v>18.0</v>
      </c>
      <c r="C13007" s="1">
        <v>3.0</v>
      </c>
      <c r="D13007" s="2">
        <v>40881.649201388886</v>
      </c>
    </row>
    <row r="13008">
      <c r="A13008" s="1">
        <v>7101.0</v>
      </c>
      <c r="B13008" s="1">
        <v>18.0</v>
      </c>
      <c r="C13008" s="1">
        <v>4.0</v>
      </c>
      <c r="D13008" s="2">
        <v>40073.077199074076</v>
      </c>
    </row>
    <row r="13009">
      <c r="A13009" s="1">
        <v>4.0</v>
      </c>
      <c r="B13009" s="1">
        <v>19.0</v>
      </c>
      <c r="C13009" s="1">
        <v>3.0</v>
      </c>
      <c r="D13009" s="2">
        <v>35301.39576388889</v>
      </c>
    </row>
    <row r="13010">
      <c r="A13010" s="1">
        <v>8.0</v>
      </c>
      <c r="B13010" s="1">
        <v>19.0</v>
      </c>
      <c r="C13010" s="1">
        <v>1.0</v>
      </c>
      <c r="D13010" s="2">
        <v>35221.56849537037</v>
      </c>
    </row>
    <row r="13011">
      <c r="A13011" s="1">
        <v>11.0</v>
      </c>
      <c r="B13011" s="1">
        <v>19.0</v>
      </c>
      <c r="C13011" s="1">
        <v>3.5</v>
      </c>
      <c r="D13011" s="2">
        <v>39814.181759259256</v>
      </c>
    </row>
    <row r="13012">
      <c r="A13012" s="1">
        <v>13.0</v>
      </c>
      <c r="B13012" s="1">
        <v>19.0</v>
      </c>
      <c r="C13012" s="1">
        <v>3.0</v>
      </c>
      <c r="D13012" s="2">
        <v>35396.34457175926</v>
      </c>
    </row>
    <row r="13013">
      <c r="A13013" s="1">
        <v>20.0</v>
      </c>
      <c r="B13013" s="1">
        <v>19.0</v>
      </c>
      <c r="C13013" s="1">
        <v>2.5</v>
      </c>
      <c r="D13013" s="2">
        <v>38607.651967592596</v>
      </c>
    </row>
    <row r="13014">
      <c r="A13014" s="1">
        <v>26.0</v>
      </c>
      <c r="B13014" s="1">
        <v>19.0</v>
      </c>
      <c r="C13014" s="1">
        <v>3.0</v>
      </c>
      <c r="D13014" s="2">
        <v>35282.78209490741</v>
      </c>
    </row>
    <row r="13015">
      <c r="A13015" s="1">
        <v>29.0</v>
      </c>
      <c r="B13015" s="1">
        <v>19.0</v>
      </c>
      <c r="C13015" s="1">
        <v>3.0</v>
      </c>
      <c r="D13015" s="2">
        <v>35239.85596064815</v>
      </c>
    </row>
    <row r="13016">
      <c r="A13016" s="1">
        <v>32.0</v>
      </c>
      <c r="B13016" s="1">
        <v>19.0</v>
      </c>
      <c r="C13016" s="1">
        <v>3.0</v>
      </c>
      <c r="D13016" s="2">
        <v>35360.23502314815</v>
      </c>
    </row>
    <row r="13017">
      <c r="A13017" s="1">
        <v>51.0</v>
      </c>
      <c r="B13017" s="1">
        <v>19.0</v>
      </c>
      <c r="C13017" s="1">
        <v>3.0</v>
      </c>
      <c r="D13017" s="2">
        <v>36459.90537037037</v>
      </c>
    </row>
    <row r="13018">
      <c r="A13018" s="1">
        <v>52.0</v>
      </c>
      <c r="B13018" s="1">
        <v>19.0</v>
      </c>
      <c r="C13018" s="1">
        <v>3.0</v>
      </c>
      <c r="D13018" s="2">
        <v>35250.54608796296</v>
      </c>
    </row>
    <row r="13019">
      <c r="A13019" s="1">
        <v>68.0</v>
      </c>
      <c r="B13019" s="1">
        <v>19.0</v>
      </c>
      <c r="C13019" s="1">
        <v>3.0</v>
      </c>
      <c r="D13019" s="2">
        <v>35187.64873842592</v>
      </c>
    </row>
    <row r="13020">
      <c r="A13020" s="1">
        <v>69.0</v>
      </c>
      <c r="B13020" s="1">
        <v>19.0</v>
      </c>
      <c r="C13020" s="1">
        <v>4.0</v>
      </c>
      <c r="D13020" s="2">
        <v>35601.55936342593</v>
      </c>
    </row>
    <row r="13021">
      <c r="A13021" s="1">
        <v>72.0</v>
      </c>
      <c r="B13021" s="1">
        <v>19.0</v>
      </c>
      <c r="C13021" s="1">
        <v>3.5</v>
      </c>
      <c r="D13021" s="2">
        <v>39447.08347222222</v>
      </c>
    </row>
    <row r="13022">
      <c r="A13022" s="1">
        <v>77.0</v>
      </c>
      <c r="B13022" s="1">
        <v>19.0</v>
      </c>
      <c r="C13022" s="1">
        <v>2.0</v>
      </c>
      <c r="D13022" s="2">
        <v>41094.36767361111</v>
      </c>
    </row>
    <row r="13023">
      <c r="A13023" s="1">
        <v>87.0</v>
      </c>
      <c r="B13023" s="1">
        <v>19.0</v>
      </c>
      <c r="C13023" s="1">
        <v>1.0</v>
      </c>
      <c r="D13023" s="2">
        <v>35197.35587962963</v>
      </c>
    </row>
    <row r="13024">
      <c r="A13024" s="1">
        <v>88.0</v>
      </c>
      <c r="B13024" s="1">
        <v>19.0</v>
      </c>
      <c r="C13024" s="1">
        <v>2.0</v>
      </c>
      <c r="D13024" s="2">
        <v>38285.416180555556</v>
      </c>
    </row>
    <row r="13025">
      <c r="A13025" s="1">
        <v>91.0</v>
      </c>
      <c r="B13025" s="1">
        <v>19.0</v>
      </c>
      <c r="C13025" s="1">
        <v>2.0</v>
      </c>
      <c r="D13025" s="2">
        <v>38607.28208333333</v>
      </c>
    </row>
    <row r="13026">
      <c r="A13026" s="1">
        <v>93.0</v>
      </c>
      <c r="B13026" s="1">
        <v>19.0</v>
      </c>
      <c r="C13026" s="1">
        <v>4.0</v>
      </c>
      <c r="D13026" s="2">
        <v>35233.79075231482</v>
      </c>
    </row>
    <row r="13027">
      <c r="A13027" s="1">
        <v>101.0</v>
      </c>
      <c r="B13027" s="1">
        <v>19.0</v>
      </c>
      <c r="C13027" s="1">
        <v>2.0</v>
      </c>
      <c r="D13027" s="2">
        <v>35248.693564814814</v>
      </c>
    </row>
    <row r="13028">
      <c r="A13028" s="1">
        <v>116.0</v>
      </c>
      <c r="B13028" s="1">
        <v>19.0</v>
      </c>
      <c r="C13028" s="1">
        <v>2.5</v>
      </c>
      <c r="D13028" s="2">
        <v>38679.66954861111</v>
      </c>
    </row>
    <row r="13029">
      <c r="A13029" s="1">
        <v>120.0</v>
      </c>
      <c r="B13029" s="1">
        <v>19.0</v>
      </c>
      <c r="C13029" s="1">
        <v>3.0</v>
      </c>
      <c r="D13029" s="2">
        <v>35269.84883101852</v>
      </c>
    </row>
    <row r="13030">
      <c r="A13030" s="1">
        <v>130.0</v>
      </c>
      <c r="B13030" s="1">
        <v>19.0</v>
      </c>
      <c r="C13030" s="1">
        <v>3.0</v>
      </c>
      <c r="D13030" s="2">
        <v>35420.65373842593</v>
      </c>
    </row>
    <row r="13031">
      <c r="A13031" s="1">
        <v>131.0</v>
      </c>
      <c r="B13031" s="1">
        <v>19.0</v>
      </c>
      <c r="C13031" s="1">
        <v>3.0</v>
      </c>
      <c r="D13031" s="2">
        <v>39828.42884259259</v>
      </c>
    </row>
    <row r="13032">
      <c r="A13032" s="1">
        <v>135.0</v>
      </c>
      <c r="B13032" s="1">
        <v>19.0</v>
      </c>
      <c r="C13032" s="1">
        <v>0.5</v>
      </c>
      <c r="D13032" s="2">
        <v>38933.43313657407</v>
      </c>
    </row>
    <row r="13033">
      <c r="A13033" s="1">
        <v>139.0</v>
      </c>
      <c r="B13033" s="1">
        <v>19.0</v>
      </c>
      <c r="C13033" s="1">
        <v>2.0</v>
      </c>
      <c r="D13033" s="2">
        <v>37167.677407407406</v>
      </c>
    </row>
    <row r="13034">
      <c r="A13034" s="1">
        <v>147.0</v>
      </c>
      <c r="B13034" s="1">
        <v>19.0</v>
      </c>
      <c r="C13034" s="1">
        <v>3.5</v>
      </c>
      <c r="D13034" s="2">
        <v>39012.178402777776</v>
      </c>
    </row>
    <row r="13035">
      <c r="A13035" s="1">
        <v>152.0</v>
      </c>
      <c r="B13035" s="1">
        <v>19.0</v>
      </c>
      <c r="C13035" s="1">
        <v>2.5</v>
      </c>
      <c r="D13035" s="2">
        <v>39008.99150462963</v>
      </c>
    </row>
    <row r="13036">
      <c r="A13036" s="1">
        <v>158.0</v>
      </c>
      <c r="B13036" s="1">
        <v>19.0</v>
      </c>
      <c r="C13036" s="1">
        <v>1.0</v>
      </c>
      <c r="D13036" s="2">
        <v>35322.86881944445</v>
      </c>
    </row>
    <row r="13037">
      <c r="A13037" s="1">
        <v>164.0</v>
      </c>
      <c r="B13037" s="1">
        <v>19.0</v>
      </c>
      <c r="C13037" s="1">
        <v>4.0</v>
      </c>
      <c r="D13037" s="2">
        <v>35351.96674768518</v>
      </c>
    </row>
    <row r="13038">
      <c r="A13038" s="1">
        <v>169.0</v>
      </c>
      <c r="B13038" s="1">
        <v>19.0</v>
      </c>
      <c r="C13038" s="1">
        <v>1.0</v>
      </c>
      <c r="D13038" s="2">
        <v>36513.173055555555</v>
      </c>
    </row>
    <row r="13039">
      <c r="A13039" s="1">
        <v>172.0</v>
      </c>
      <c r="B13039" s="1">
        <v>19.0</v>
      </c>
      <c r="C13039" s="1">
        <v>3.0</v>
      </c>
      <c r="D13039" s="2">
        <v>35178.72121527778</v>
      </c>
    </row>
    <row r="13040">
      <c r="A13040" s="1">
        <v>179.0</v>
      </c>
      <c r="B13040" s="1">
        <v>19.0</v>
      </c>
      <c r="C13040" s="1">
        <v>2.0</v>
      </c>
      <c r="D13040" s="2">
        <v>38601.413136574076</v>
      </c>
    </row>
    <row r="13041">
      <c r="A13041" s="1">
        <v>184.0</v>
      </c>
      <c r="B13041" s="1">
        <v>19.0</v>
      </c>
      <c r="C13041" s="1">
        <v>3.0</v>
      </c>
      <c r="D13041" s="2">
        <v>35291.412523148145</v>
      </c>
    </row>
    <row r="13042">
      <c r="A13042" s="1">
        <v>189.0</v>
      </c>
      <c r="B13042" s="1">
        <v>19.0</v>
      </c>
      <c r="C13042" s="1">
        <v>3.5</v>
      </c>
      <c r="D13042" s="2">
        <v>40581.094976851855</v>
      </c>
    </row>
    <row r="13043">
      <c r="A13043" s="1">
        <v>200.0</v>
      </c>
      <c r="B13043" s="1">
        <v>19.0</v>
      </c>
      <c r="C13043" s="1">
        <v>2.0</v>
      </c>
      <c r="D13043" s="2">
        <v>35288.53759259259</v>
      </c>
    </row>
    <row r="13044">
      <c r="A13044" s="1">
        <v>203.0</v>
      </c>
      <c r="B13044" s="1">
        <v>19.0</v>
      </c>
      <c r="C13044" s="1">
        <v>3.5</v>
      </c>
      <c r="D13044" s="2">
        <v>40039.48918981481</v>
      </c>
    </row>
    <row r="13045">
      <c r="A13045" s="1">
        <v>211.0</v>
      </c>
      <c r="B13045" s="1">
        <v>19.0</v>
      </c>
      <c r="C13045" s="1">
        <v>3.0</v>
      </c>
      <c r="D13045" s="2">
        <v>38998.77138888889</v>
      </c>
    </row>
    <row r="13046">
      <c r="A13046" s="1">
        <v>225.0</v>
      </c>
      <c r="B13046" s="1">
        <v>19.0</v>
      </c>
      <c r="C13046" s="1">
        <v>1.0</v>
      </c>
      <c r="D13046" s="2">
        <v>35277.69841435185</v>
      </c>
    </row>
    <row r="13047">
      <c r="A13047" s="1">
        <v>229.0</v>
      </c>
      <c r="B13047" s="1">
        <v>19.0</v>
      </c>
      <c r="C13047" s="1">
        <v>3.0</v>
      </c>
      <c r="D13047" s="2">
        <v>37167.6178125</v>
      </c>
    </row>
    <row r="13048">
      <c r="A13048" s="1">
        <v>230.0</v>
      </c>
      <c r="B13048" s="1">
        <v>19.0</v>
      </c>
      <c r="C13048" s="1">
        <v>3.0</v>
      </c>
      <c r="D13048" s="2">
        <v>35376.245717592596</v>
      </c>
    </row>
    <row r="13049">
      <c r="A13049" s="1">
        <v>232.0</v>
      </c>
      <c r="B13049" s="1">
        <v>19.0</v>
      </c>
      <c r="C13049" s="1">
        <v>4.0</v>
      </c>
      <c r="D13049" s="2">
        <v>39019.797106481485</v>
      </c>
    </row>
    <row r="13050">
      <c r="A13050" s="1">
        <v>233.0</v>
      </c>
      <c r="B13050" s="1">
        <v>19.0</v>
      </c>
      <c r="C13050" s="1">
        <v>2.0</v>
      </c>
      <c r="D13050" s="2">
        <v>35254.636458333334</v>
      </c>
    </row>
    <row r="13051">
      <c r="A13051" s="1">
        <v>234.0</v>
      </c>
      <c r="B13051" s="1">
        <v>19.0</v>
      </c>
      <c r="C13051" s="1">
        <v>2.0</v>
      </c>
      <c r="D13051" s="2">
        <v>35341.50377314815</v>
      </c>
    </row>
    <row r="13052">
      <c r="A13052" s="1">
        <v>240.0</v>
      </c>
      <c r="B13052" s="1">
        <v>19.0</v>
      </c>
      <c r="C13052" s="1">
        <v>0.5</v>
      </c>
      <c r="D13052" s="2">
        <v>39637.52306712963</v>
      </c>
    </row>
    <row r="13053">
      <c r="A13053" s="1">
        <v>242.0</v>
      </c>
      <c r="B13053" s="1">
        <v>19.0</v>
      </c>
      <c r="C13053" s="1">
        <v>4.0</v>
      </c>
      <c r="D13053" s="2">
        <v>35262.65118055556</v>
      </c>
    </row>
    <row r="13054">
      <c r="A13054" s="1">
        <v>246.0</v>
      </c>
      <c r="B13054" s="1">
        <v>19.0</v>
      </c>
      <c r="C13054" s="1">
        <v>1.0</v>
      </c>
      <c r="D13054" s="2">
        <v>40074.923425925925</v>
      </c>
    </row>
    <row r="13055">
      <c r="A13055" s="1">
        <v>247.0</v>
      </c>
      <c r="B13055" s="1">
        <v>19.0</v>
      </c>
      <c r="C13055" s="1">
        <v>2.0</v>
      </c>
      <c r="D13055" s="2">
        <v>36514.59814814815</v>
      </c>
    </row>
    <row r="13056">
      <c r="A13056" s="1">
        <v>251.0</v>
      </c>
      <c r="B13056" s="1">
        <v>19.0</v>
      </c>
      <c r="C13056" s="1">
        <v>4.0</v>
      </c>
      <c r="D13056" s="2">
        <v>36741.18424768518</v>
      </c>
    </row>
    <row r="13057">
      <c r="A13057" s="1">
        <v>260.0</v>
      </c>
      <c r="B13057" s="1">
        <v>19.0</v>
      </c>
      <c r="C13057" s="1">
        <v>3.0</v>
      </c>
      <c r="D13057" s="2">
        <v>42087.87373842593</v>
      </c>
    </row>
    <row r="13058">
      <c r="A13058" s="1">
        <v>265.0</v>
      </c>
      <c r="B13058" s="1">
        <v>19.0</v>
      </c>
      <c r="C13058" s="1">
        <v>2.0</v>
      </c>
      <c r="D13058" s="2">
        <v>37926.79366898148</v>
      </c>
    </row>
    <row r="13059">
      <c r="A13059" s="1">
        <v>271.0</v>
      </c>
      <c r="B13059" s="1">
        <v>19.0</v>
      </c>
      <c r="C13059" s="1">
        <v>2.0</v>
      </c>
      <c r="D13059" s="2">
        <v>39750.90793981482</v>
      </c>
    </row>
    <row r="13060">
      <c r="A13060" s="1">
        <v>274.0</v>
      </c>
      <c r="B13060" s="1">
        <v>19.0</v>
      </c>
      <c r="C13060" s="1">
        <v>2.0</v>
      </c>
      <c r="D13060" s="2">
        <v>35208.523518518516</v>
      </c>
    </row>
    <row r="13061">
      <c r="A13061" s="1">
        <v>286.0</v>
      </c>
      <c r="B13061" s="1">
        <v>19.0</v>
      </c>
      <c r="C13061" s="1">
        <v>1.0</v>
      </c>
      <c r="D13061" s="2">
        <v>35219.48925925926</v>
      </c>
    </row>
    <row r="13062">
      <c r="A13062" s="1">
        <v>294.0</v>
      </c>
      <c r="B13062" s="1">
        <v>19.0</v>
      </c>
      <c r="C13062" s="1">
        <v>1.0</v>
      </c>
      <c r="D13062" s="2">
        <v>40481.96472222222</v>
      </c>
    </row>
    <row r="13063">
      <c r="A13063" s="1">
        <v>298.0</v>
      </c>
      <c r="B13063" s="1">
        <v>19.0</v>
      </c>
      <c r="C13063" s="1">
        <v>1.0</v>
      </c>
      <c r="D13063" s="2">
        <v>37055.77767361111</v>
      </c>
    </row>
    <row r="13064">
      <c r="A13064" s="1">
        <v>330.0</v>
      </c>
      <c r="B13064" s="1">
        <v>19.0</v>
      </c>
      <c r="C13064" s="1">
        <v>1.0</v>
      </c>
      <c r="D13064" s="2">
        <v>35204.75209490741</v>
      </c>
    </row>
    <row r="13065">
      <c r="A13065" s="1">
        <v>331.0</v>
      </c>
      <c r="B13065" s="1">
        <v>19.0</v>
      </c>
      <c r="C13065" s="1">
        <v>2.0</v>
      </c>
      <c r="D13065" s="2">
        <v>35211.21927083333</v>
      </c>
    </row>
    <row r="13066">
      <c r="A13066" s="1">
        <v>343.0</v>
      </c>
      <c r="B13066" s="1">
        <v>19.0</v>
      </c>
      <c r="C13066" s="1">
        <v>2.5</v>
      </c>
      <c r="D13066" s="2">
        <v>38155.88694444444</v>
      </c>
    </row>
    <row r="13067">
      <c r="A13067" s="1">
        <v>352.0</v>
      </c>
      <c r="B13067" s="1">
        <v>19.0</v>
      </c>
      <c r="C13067" s="1">
        <v>2.0</v>
      </c>
      <c r="D13067" s="2">
        <v>35262.481099537035</v>
      </c>
    </row>
    <row r="13068">
      <c r="A13068" s="1">
        <v>359.0</v>
      </c>
      <c r="B13068" s="1">
        <v>19.0</v>
      </c>
      <c r="C13068" s="1">
        <v>3.0</v>
      </c>
      <c r="D13068" s="2">
        <v>38026.330625</v>
      </c>
    </row>
    <row r="13069">
      <c r="A13069" s="1">
        <v>367.0</v>
      </c>
      <c r="B13069" s="1">
        <v>19.0</v>
      </c>
      <c r="C13069" s="1">
        <v>3.0</v>
      </c>
      <c r="D13069" s="2">
        <v>38497.94809027778</v>
      </c>
    </row>
    <row r="13070">
      <c r="A13070" s="1">
        <v>378.0</v>
      </c>
      <c r="B13070" s="1">
        <v>19.0</v>
      </c>
      <c r="C13070" s="1">
        <v>2.0</v>
      </c>
      <c r="D13070" s="2">
        <v>37108.60854166667</v>
      </c>
    </row>
    <row r="13071">
      <c r="A13071" s="1">
        <v>388.0</v>
      </c>
      <c r="B13071" s="1">
        <v>19.0</v>
      </c>
      <c r="C13071" s="1">
        <v>1.0</v>
      </c>
      <c r="D13071" s="2">
        <v>39163.82074074074</v>
      </c>
    </row>
    <row r="13072">
      <c r="A13072" s="1">
        <v>390.0</v>
      </c>
      <c r="B13072" s="1">
        <v>19.0</v>
      </c>
      <c r="C13072" s="1">
        <v>4.0</v>
      </c>
      <c r="D13072" s="2">
        <v>35246.53690972222</v>
      </c>
    </row>
    <row r="13073">
      <c r="A13073" s="1">
        <v>401.0</v>
      </c>
      <c r="B13073" s="1">
        <v>19.0</v>
      </c>
      <c r="C13073" s="1">
        <v>5.0</v>
      </c>
      <c r="D13073" s="2">
        <v>35372.81482638889</v>
      </c>
    </row>
    <row r="13074">
      <c r="A13074" s="1">
        <v>409.0</v>
      </c>
      <c r="B13074" s="1">
        <v>19.0</v>
      </c>
      <c r="C13074" s="1">
        <v>3.0</v>
      </c>
      <c r="D13074" s="2">
        <v>41036.68350694444</v>
      </c>
    </row>
    <row r="13075">
      <c r="A13075" s="1">
        <v>421.0</v>
      </c>
      <c r="B13075" s="1">
        <v>19.0</v>
      </c>
      <c r="C13075" s="1">
        <v>2.0</v>
      </c>
      <c r="D13075" s="2">
        <v>39920.83677083333</v>
      </c>
    </row>
    <row r="13076">
      <c r="A13076" s="1">
        <v>427.0</v>
      </c>
      <c r="B13076" s="1">
        <v>19.0</v>
      </c>
      <c r="C13076" s="1">
        <v>0.5</v>
      </c>
      <c r="D13076" s="2">
        <v>39845.98986111111</v>
      </c>
    </row>
    <row r="13077">
      <c r="A13077" s="1">
        <v>430.0</v>
      </c>
      <c r="B13077" s="1">
        <v>19.0</v>
      </c>
      <c r="C13077" s="1">
        <v>3.0</v>
      </c>
      <c r="D13077" s="2">
        <v>39028.39774305555</v>
      </c>
    </row>
    <row r="13078">
      <c r="A13078" s="1">
        <v>436.0</v>
      </c>
      <c r="B13078" s="1">
        <v>19.0</v>
      </c>
      <c r="C13078" s="1">
        <v>4.5</v>
      </c>
      <c r="D13078" s="2">
        <v>38468.9519212963</v>
      </c>
    </row>
    <row r="13079">
      <c r="A13079" s="1">
        <v>444.0</v>
      </c>
      <c r="B13079" s="1">
        <v>19.0</v>
      </c>
      <c r="C13079" s="1">
        <v>3.0</v>
      </c>
      <c r="D13079" s="2">
        <v>35389.11200231482</v>
      </c>
    </row>
    <row r="13080">
      <c r="A13080" s="1">
        <v>450.0</v>
      </c>
      <c r="B13080" s="1">
        <v>19.0</v>
      </c>
      <c r="C13080" s="1">
        <v>2.0</v>
      </c>
      <c r="D13080" s="2">
        <v>35283.575520833336</v>
      </c>
    </row>
    <row r="13081">
      <c r="A13081" s="1">
        <v>452.0</v>
      </c>
      <c r="B13081" s="1">
        <v>19.0</v>
      </c>
      <c r="C13081" s="1">
        <v>3.0</v>
      </c>
      <c r="D13081" s="2">
        <v>35185.12819444444</v>
      </c>
    </row>
    <row r="13082">
      <c r="A13082" s="1">
        <v>457.0</v>
      </c>
      <c r="B13082" s="1">
        <v>19.0</v>
      </c>
      <c r="C13082" s="1">
        <v>2.5</v>
      </c>
      <c r="D13082" s="2">
        <v>40457.849965277775</v>
      </c>
    </row>
    <row r="13083">
      <c r="A13083" s="1">
        <v>462.0</v>
      </c>
      <c r="B13083" s="1">
        <v>19.0</v>
      </c>
      <c r="C13083" s="1">
        <v>3.0</v>
      </c>
      <c r="D13083" s="2">
        <v>38765.500625</v>
      </c>
    </row>
    <row r="13084">
      <c r="A13084" s="1">
        <v>465.0</v>
      </c>
      <c r="B13084" s="1">
        <v>19.0</v>
      </c>
      <c r="C13084" s="1">
        <v>4.0</v>
      </c>
      <c r="D13084" s="2">
        <v>35355.890810185185</v>
      </c>
    </row>
    <row r="13085">
      <c r="A13085" s="1">
        <v>466.0</v>
      </c>
      <c r="B13085" s="1">
        <v>19.0</v>
      </c>
      <c r="C13085" s="1">
        <v>3.5</v>
      </c>
      <c r="D13085" s="2">
        <v>41552.547268518516</v>
      </c>
    </row>
    <row r="13086">
      <c r="A13086" s="1">
        <v>467.0</v>
      </c>
      <c r="B13086" s="1">
        <v>19.0</v>
      </c>
      <c r="C13086" s="1">
        <v>2.0</v>
      </c>
      <c r="D13086" s="2">
        <v>38958.97736111111</v>
      </c>
    </row>
    <row r="13087">
      <c r="A13087" s="1">
        <v>469.0</v>
      </c>
      <c r="B13087" s="1">
        <v>19.0</v>
      </c>
      <c r="C13087" s="1">
        <v>0.5</v>
      </c>
      <c r="D13087" s="2">
        <v>38365.9900462963</v>
      </c>
    </row>
    <row r="13088">
      <c r="A13088" s="1">
        <v>485.0</v>
      </c>
      <c r="B13088" s="1">
        <v>19.0</v>
      </c>
      <c r="C13088" s="1">
        <v>2.0</v>
      </c>
      <c r="D13088" s="2">
        <v>40762.73678240741</v>
      </c>
    </row>
    <row r="13089">
      <c r="A13089" s="1">
        <v>487.0</v>
      </c>
      <c r="B13089" s="1">
        <v>19.0</v>
      </c>
      <c r="C13089" s="1">
        <v>4.0</v>
      </c>
      <c r="D13089" s="2">
        <v>38297.890393518515</v>
      </c>
    </row>
    <row r="13090">
      <c r="A13090" s="1">
        <v>489.0</v>
      </c>
      <c r="B13090" s="1">
        <v>19.0</v>
      </c>
      <c r="C13090" s="1">
        <v>2.0</v>
      </c>
      <c r="D13090" s="2">
        <v>37445.68686342592</v>
      </c>
    </row>
    <row r="13091">
      <c r="A13091" s="1">
        <v>492.0</v>
      </c>
      <c r="B13091" s="1">
        <v>19.0</v>
      </c>
      <c r="C13091" s="1">
        <v>4.5</v>
      </c>
      <c r="D13091" s="2">
        <v>39364.52862268518</v>
      </c>
    </row>
    <row r="13092">
      <c r="A13092" s="1">
        <v>498.0</v>
      </c>
      <c r="B13092" s="1">
        <v>19.0</v>
      </c>
      <c r="C13092" s="1">
        <v>3.0</v>
      </c>
      <c r="D13092" s="2">
        <v>39848.94133101852</v>
      </c>
    </row>
    <row r="13093">
      <c r="A13093" s="1">
        <v>515.0</v>
      </c>
      <c r="B13093" s="1">
        <v>19.0</v>
      </c>
      <c r="C13093" s="1">
        <v>3.0</v>
      </c>
      <c r="D13093" s="2">
        <v>35260.31928240741</v>
      </c>
    </row>
    <row r="13094">
      <c r="A13094" s="1">
        <v>516.0</v>
      </c>
      <c r="B13094" s="1">
        <v>19.0</v>
      </c>
      <c r="C13094" s="1">
        <v>4.0</v>
      </c>
      <c r="D13094" s="2">
        <v>36005.862916666665</v>
      </c>
    </row>
    <row r="13095">
      <c r="A13095" s="1">
        <v>518.0</v>
      </c>
      <c r="B13095" s="1">
        <v>19.0</v>
      </c>
      <c r="C13095" s="1">
        <v>3.0</v>
      </c>
      <c r="D13095" s="2">
        <v>35290.56364583333</v>
      </c>
    </row>
    <row r="13096">
      <c r="A13096" s="1">
        <v>531.0</v>
      </c>
      <c r="B13096" s="1">
        <v>19.0</v>
      </c>
      <c r="C13096" s="1">
        <v>4.0</v>
      </c>
      <c r="D13096" s="2">
        <v>39128.98884259259</v>
      </c>
    </row>
    <row r="13097">
      <c r="A13097" s="1">
        <v>533.0</v>
      </c>
      <c r="B13097" s="1">
        <v>19.0</v>
      </c>
      <c r="C13097" s="1">
        <v>5.0</v>
      </c>
      <c r="D13097" s="2">
        <v>35328.34378472222</v>
      </c>
    </row>
    <row r="13098">
      <c r="A13098" s="1">
        <v>546.0</v>
      </c>
      <c r="B13098" s="1">
        <v>19.0</v>
      </c>
      <c r="C13098" s="1">
        <v>2.0</v>
      </c>
      <c r="D13098" s="2">
        <v>38582.45145833334</v>
      </c>
    </row>
    <row r="13099">
      <c r="A13099" s="1">
        <v>548.0</v>
      </c>
      <c r="B13099" s="1">
        <v>19.0</v>
      </c>
      <c r="C13099" s="1">
        <v>4.5</v>
      </c>
      <c r="D13099" s="2">
        <v>39108.28053240741</v>
      </c>
    </row>
    <row r="13100">
      <c r="A13100" s="1">
        <v>549.0</v>
      </c>
      <c r="B13100" s="1">
        <v>19.0</v>
      </c>
      <c r="C13100" s="1">
        <v>2.0</v>
      </c>
      <c r="D13100" s="2">
        <v>37222.66984953704</v>
      </c>
    </row>
    <row r="13101">
      <c r="A13101" s="1">
        <v>564.0</v>
      </c>
      <c r="B13101" s="1">
        <v>19.0</v>
      </c>
      <c r="C13101" s="1">
        <v>4.0</v>
      </c>
      <c r="D13101" s="2">
        <v>37409.46895833333</v>
      </c>
    </row>
    <row r="13102">
      <c r="A13102" s="1">
        <v>572.0</v>
      </c>
      <c r="B13102" s="1">
        <v>19.0</v>
      </c>
      <c r="C13102" s="1">
        <v>2.5</v>
      </c>
      <c r="D13102" s="2">
        <v>40896.11282407407</v>
      </c>
    </row>
    <row r="13103">
      <c r="A13103" s="1">
        <v>578.0</v>
      </c>
      <c r="B13103" s="1">
        <v>19.0</v>
      </c>
      <c r="C13103" s="1">
        <v>2.5</v>
      </c>
      <c r="D13103" s="2">
        <v>39581.219456018516</v>
      </c>
    </row>
    <row r="13104">
      <c r="A13104" s="1">
        <v>579.0</v>
      </c>
      <c r="B13104" s="1">
        <v>19.0</v>
      </c>
      <c r="C13104" s="1">
        <v>2.0</v>
      </c>
      <c r="D13104" s="2">
        <v>35370.39145833333</v>
      </c>
    </row>
    <row r="13105">
      <c r="A13105" s="1">
        <v>586.0</v>
      </c>
      <c r="B13105" s="1">
        <v>19.0</v>
      </c>
      <c r="C13105" s="1">
        <v>3.0</v>
      </c>
      <c r="D13105" s="2">
        <v>38436.16376157408</v>
      </c>
    </row>
    <row r="13106">
      <c r="A13106" s="1">
        <v>590.0</v>
      </c>
      <c r="B13106" s="1">
        <v>19.0</v>
      </c>
      <c r="C13106" s="1">
        <v>2.5</v>
      </c>
      <c r="D13106" s="2">
        <v>38075.61585648148</v>
      </c>
    </row>
    <row r="13107">
      <c r="A13107" s="1">
        <v>593.0</v>
      </c>
      <c r="B13107" s="1">
        <v>19.0</v>
      </c>
      <c r="C13107" s="1">
        <v>3.0</v>
      </c>
      <c r="D13107" s="2">
        <v>35553.49460648148</v>
      </c>
    </row>
    <row r="13108">
      <c r="A13108" s="1">
        <v>594.0</v>
      </c>
      <c r="B13108" s="1">
        <v>19.0</v>
      </c>
      <c r="C13108" s="1">
        <v>3.0</v>
      </c>
      <c r="D13108" s="2">
        <v>36903.85835648148</v>
      </c>
    </row>
    <row r="13109">
      <c r="A13109" s="1">
        <v>601.0</v>
      </c>
      <c r="B13109" s="1">
        <v>19.0</v>
      </c>
      <c r="C13109" s="1">
        <v>2.0</v>
      </c>
      <c r="D13109" s="2">
        <v>35391.68381944444</v>
      </c>
    </row>
    <row r="13110">
      <c r="A13110" s="1">
        <v>609.0</v>
      </c>
      <c r="B13110" s="1">
        <v>19.0</v>
      </c>
      <c r="C13110" s="1">
        <v>0.5</v>
      </c>
      <c r="D13110" s="2">
        <v>38671.53199074074</v>
      </c>
    </row>
    <row r="13111">
      <c r="A13111" s="1">
        <v>611.0</v>
      </c>
      <c r="B13111" s="1">
        <v>19.0</v>
      </c>
      <c r="C13111" s="1">
        <v>4.0</v>
      </c>
      <c r="D13111" s="2">
        <v>35168.70662037037</v>
      </c>
    </row>
    <row r="13112">
      <c r="A13112" s="1">
        <v>614.0</v>
      </c>
      <c r="B13112" s="1">
        <v>19.0</v>
      </c>
      <c r="C13112" s="1">
        <v>1.0</v>
      </c>
      <c r="D13112" s="2">
        <v>37546.879745370374</v>
      </c>
    </row>
    <row r="13113">
      <c r="A13113" s="1">
        <v>656.0</v>
      </c>
      <c r="B13113" s="1">
        <v>19.0</v>
      </c>
      <c r="C13113" s="1">
        <v>3.0</v>
      </c>
      <c r="D13113" s="2">
        <v>35398.605462962965</v>
      </c>
    </row>
    <row r="13114">
      <c r="A13114" s="1">
        <v>678.0</v>
      </c>
      <c r="B13114" s="1">
        <v>19.0</v>
      </c>
      <c r="C13114" s="1">
        <v>4.0</v>
      </c>
      <c r="D13114" s="2">
        <v>36510.27820601852</v>
      </c>
    </row>
    <row r="13115">
      <c r="A13115" s="1">
        <v>682.0</v>
      </c>
      <c r="B13115" s="1">
        <v>19.0</v>
      </c>
      <c r="C13115" s="1">
        <v>3.5</v>
      </c>
      <c r="D13115" s="2">
        <v>38132.704247685186</v>
      </c>
    </row>
    <row r="13116">
      <c r="A13116" s="1">
        <v>686.0</v>
      </c>
      <c r="B13116" s="1">
        <v>19.0</v>
      </c>
      <c r="C13116" s="1">
        <v>1.0</v>
      </c>
      <c r="D13116" s="2">
        <v>35376.4597337963</v>
      </c>
    </row>
    <row r="13117">
      <c r="A13117" s="1">
        <v>689.0</v>
      </c>
      <c r="B13117" s="1">
        <v>19.0</v>
      </c>
      <c r="C13117" s="1">
        <v>1.5</v>
      </c>
      <c r="D13117" s="2">
        <v>38796.85586805556</v>
      </c>
    </row>
    <row r="13118">
      <c r="A13118" s="1">
        <v>702.0</v>
      </c>
      <c r="B13118" s="1">
        <v>19.0</v>
      </c>
      <c r="C13118" s="1">
        <v>0.5</v>
      </c>
      <c r="D13118" s="2">
        <v>38249.89233796296</v>
      </c>
    </row>
    <row r="13119">
      <c r="A13119" s="1">
        <v>704.0</v>
      </c>
      <c r="B13119" s="1">
        <v>19.0</v>
      </c>
      <c r="C13119" s="1">
        <v>1.0</v>
      </c>
      <c r="D13119" s="2">
        <v>35238.607511574075</v>
      </c>
    </row>
    <row r="13120">
      <c r="A13120" s="1">
        <v>721.0</v>
      </c>
      <c r="B13120" s="1">
        <v>19.0</v>
      </c>
      <c r="C13120" s="1">
        <v>3.0</v>
      </c>
      <c r="D13120" s="2">
        <v>35225.93461805556</v>
      </c>
    </row>
    <row r="13121">
      <c r="A13121" s="1">
        <v>727.0</v>
      </c>
      <c r="B13121" s="1">
        <v>19.0</v>
      </c>
      <c r="C13121" s="1">
        <v>2.0</v>
      </c>
      <c r="D13121" s="2">
        <v>37058.967002314814</v>
      </c>
    </row>
    <row r="13122">
      <c r="A13122" s="1">
        <v>729.0</v>
      </c>
      <c r="B13122" s="1">
        <v>19.0</v>
      </c>
      <c r="C13122" s="1">
        <v>3.5</v>
      </c>
      <c r="D13122" s="2">
        <v>40066.696805555555</v>
      </c>
    </row>
    <row r="13123">
      <c r="A13123" s="1">
        <v>733.0</v>
      </c>
      <c r="B13123" s="1">
        <v>19.0</v>
      </c>
      <c r="C13123" s="1">
        <v>3.0</v>
      </c>
      <c r="D13123" s="2">
        <v>35594.23706018519</v>
      </c>
    </row>
    <row r="13124">
      <c r="A13124" s="1">
        <v>736.0</v>
      </c>
      <c r="B13124" s="1">
        <v>19.0</v>
      </c>
      <c r="C13124" s="1">
        <v>2.0</v>
      </c>
      <c r="D13124" s="2">
        <v>35214.54059027778</v>
      </c>
    </row>
    <row r="13125">
      <c r="A13125" s="1">
        <v>737.0</v>
      </c>
      <c r="B13125" s="1">
        <v>19.0</v>
      </c>
      <c r="C13125" s="1">
        <v>4.0</v>
      </c>
      <c r="D13125" s="2">
        <v>38451.91165509259</v>
      </c>
    </row>
    <row r="13126">
      <c r="A13126" s="1">
        <v>739.0</v>
      </c>
      <c r="B13126" s="1">
        <v>19.0</v>
      </c>
      <c r="C13126" s="1">
        <v>3.5</v>
      </c>
      <c r="D13126" s="2">
        <v>39932.70884259259</v>
      </c>
    </row>
    <row r="13127">
      <c r="A13127" s="1">
        <v>741.0</v>
      </c>
      <c r="B13127" s="1">
        <v>19.0</v>
      </c>
      <c r="C13127" s="1">
        <v>0.5</v>
      </c>
      <c r="D13127" s="2">
        <v>39371.94101851852</v>
      </c>
    </row>
    <row r="13128">
      <c r="A13128" s="1">
        <v>744.0</v>
      </c>
      <c r="B13128" s="1">
        <v>19.0</v>
      </c>
      <c r="C13128" s="1">
        <v>3.5</v>
      </c>
      <c r="D13128" s="2">
        <v>38643.77761574074</v>
      </c>
    </row>
    <row r="13129">
      <c r="A13129" s="1">
        <v>749.0</v>
      </c>
      <c r="B13129" s="1">
        <v>19.0</v>
      </c>
      <c r="C13129" s="1">
        <v>3.0</v>
      </c>
      <c r="D13129" s="2">
        <v>35230.92042824074</v>
      </c>
    </row>
    <row r="13130">
      <c r="A13130" s="1">
        <v>750.0</v>
      </c>
      <c r="B13130" s="1">
        <v>19.0</v>
      </c>
      <c r="C13130" s="1">
        <v>1.0</v>
      </c>
      <c r="D13130" s="2">
        <v>35277.732569444444</v>
      </c>
    </row>
    <row r="13131">
      <c r="A13131" s="1">
        <v>754.0</v>
      </c>
      <c r="B13131" s="1">
        <v>19.0</v>
      </c>
      <c r="C13131" s="1">
        <v>2.0</v>
      </c>
      <c r="D13131" s="2">
        <v>35241.40724537037</v>
      </c>
    </row>
    <row r="13132">
      <c r="A13132" s="1">
        <v>761.0</v>
      </c>
      <c r="B13132" s="1">
        <v>19.0</v>
      </c>
      <c r="C13132" s="1">
        <v>1.0</v>
      </c>
      <c r="D13132" s="2">
        <v>36022.07020833333</v>
      </c>
    </row>
    <row r="13133">
      <c r="A13133" s="1">
        <v>769.0</v>
      </c>
      <c r="B13133" s="1">
        <v>19.0</v>
      </c>
      <c r="C13133" s="1">
        <v>2.0</v>
      </c>
      <c r="D13133" s="2">
        <v>35233.461875</v>
      </c>
    </row>
    <row r="13134">
      <c r="A13134" s="1">
        <v>772.0</v>
      </c>
      <c r="B13134" s="1">
        <v>19.0</v>
      </c>
      <c r="C13134" s="1">
        <v>5.0</v>
      </c>
      <c r="D13134" s="2">
        <v>38434.13914351852</v>
      </c>
    </row>
    <row r="13135">
      <c r="A13135" s="1">
        <v>775.0</v>
      </c>
      <c r="B13135" s="1">
        <v>19.0</v>
      </c>
      <c r="C13135" s="1">
        <v>1.5</v>
      </c>
      <c r="D13135" s="2">
        <v>38460.26951388889</v>
      </c>
    </row>
    <row r="13136">
      <c r="A13136" s="1">
        <v>782.0</v>
      </c>
      <c r="B13136" s="1">
        <v>19.0</v>
      </c>
      <c r="C13136" s="1">
        <v>1.0</v>
      </c>
      <c r="D13136" s="2">
        <v>35275.62594907408</v>
      </c>
    </row>
    <row r="13137">
      <c r="A13137" s="1">
        <v>787.0</v>
      </c>
      <c r="B13137" s="1">
        <v>19.0</v>
      </c>
      <c r="C13137" s="1">
        <v>3.0</v>
      </c>
      <c r="D13137" s="2">
        <v>38189.748923611114</v>
      </c>
    </row>
    <row r="13138">
      <c r="A13138" s="1">
        <v>798.0</v>
      </c>
      <c r="B13138" s="1">
        <v>19.0</v>
      </c>
      <c r="C13138" s="1">
        <v>2.5</v>
      </c>
      <c r="D13138" s="2">
        <v>37968.59711805556</v>
      </c>
    </row>
    <row r="13139">
      <c r="A13139" s="1">
        <v>809.0</v>
      </c>
      <c r="B13139" s="1">
        <v>19.0</v>
      </c>
      <c r="C13139" s="1">
        <v>0.5</v>
      </c>
      <c r="D13139" s="2">
        <v>38490.59038194444</v>
      </c>
    </row>
    <row r="13140">
      <c r="A13140" s="1">
        <v>812.0</v>
      </c>
      <c r="B13140" s="1">
        <v>19.0</v>
      </c>
      <c r="C13140" s="1">
        <v>2.0</v>
      </c>
      <c r="D13140" s="2">
        <v>36873.09296296296</v>
      </c>
    </row>
    <row r="13141">
      <c r="A13141" s="1">
        <v>816.0</v>
      </c>
      <c r="B13141" s="1">
        <v>19.0</v>
      </c>
      <c r="C13141" s="1">
        <v>4.0</v>
      </c>
      <c r="D13141" s="2">
        <v>35209.92233796296</v>
      </c>
    </row>
    <row r="13142">
      <c r="A13142" s="1">
        <v>840.0</v>
      </c>
      <c r="B13142" s="1">
        <v>19.0</v>
      </c>
      <c r="C13142" s="1">
        <v>3.0</v>
      </c>
      <c r="D13142" s="2">
        <v>35351.66575231482</v>
      </c>
    </row>
    <row r="13143">
      <c r="A13143" s="1">
        <v>843.0</v>
      </c>
      <c r="B13143" s="1">
        <v>19.0</v>
      </c>
      <c r="C13143" s="1">
        <v>1.5</v>
      </c>
      <c r="D13143" s="2">
        <v>42029.879375</v>
      </c>
    </row>
    <row r="13144">
      <c r="A13144" s="1">
        <v>857.0</v>
      </c>
      <c r="B13144" s="1">
        <v>19.0</v>
      </c>
      <c r="C13144" s="1">
        <v>1.0</v>
      </c>
      <c r="D13144" s="2">
        <v>35235.37019675926</v>
      </c>
    </row>
    <row r="13145">
      <c r="A13145" s="1">
        <v>872.0</v>
      </c>
      <c r="B13145" s="1">
        <v>19.0</v>
      </c>
      <c r="C13145" s="1">
        <v>4.0</v>
      </c>
      <c r="D13145" s="2">
        <v>40508.82946759259</v>
      </c>
    </row>
    <row r="13146">
      <c r="A13146" s="1">
        <v>903.0</v>
      </c>
      <c r="B13146" s="1">
        <v>19.0</v>
      </c>
      <c r="C13146" s="1">
        <v>1.0</v>
      </c>
      <c r="D13146" s="2">
        <v>36030.52027777778</v>
      </c>
    </row>
    <row r="13147">
      <c r="A13147" s="1">
        <v>908.0</v>
      </c>
      <c r="B13147" s="1">
        <v>19.0</v>
      </c>
      <c r="C13147" s="1">
        <v>4.0</v>
      </c>
      <c r="D13147" s="2">
        <v>35245.143900462965</v>
      </c>
    </row>
    <row r="13148">
      <c r="A13148" s="1">
        <v>915.0</v>
      </c>
      <c r="B13148" s="1">
        <v>19.0</v>
      </c>
      <c r="C13148" s="1">
        <v>1.5</v>
      </c>
      <c r="D13148" s="2">
        <v>38932.94740740741</v>
      </c>
    </row>
    <row r="13149">
      <c r="A13149" s="1">
        <v>925.0</v>
      </c>
      <c r="B13149" s="1">
        <v>19.0</v>
      </c>
      <c r="C13149" s="1">
        <v>3.0</v>
      </c>
      <c r="D13149" s="2">
        <v>35300.04560185185</v>
      </c>
    </row>
    <row r="13150">
      <c r="A13150" s="1">
        <v>929.0</v>
      </c>
      <c r="B13150" s="1">
        <v>19.0</v>
      </c>
      <c r="C13150" s="1">
        <v>2.5</v>
      </c>
      <c r="D13150" s="2">
        <v>38229.726805555554</v>
      </c>
    </row>
    <row r="13151">
      <c r="A13151" s="1">
        <v>945.0</v>
      </c>
      <c r="B13151" s="1">
        <v>19.0</v>
      </c>
      <c r="C13151" s="1">
        <v>1.5</v>
      </c>
      <c r="D13151" s="2">
        <v>38235.52149305555</v>
      </c>
    </row>
    <row r="13152">
      <c r="A13152" s="1">
        <v>956.0</v>
      </c>
      <c r="B13152" s="1">
        <v>19.0</v>
      </c>
      <c r="C13152" s="1">
        <v>1.0</v>
      </c>
      <c r="D13152" s="2">
        <v>35209.39498842593</v>
      </c>
    </row>
    <row r="13153">
      <c r="A13153" s="1">
        <v>960.0</v>
      </c>
      <c r="B13153" s="1">
        <v>19.0</v>
      </c>
      <c r="C13153" s="1">
        <v>5.0</v>
      </c>
      <c r="D13153" s="2">
        <v>35258.29634259259</v>
      </c>
    </row>
    <row r="13154">
      <c r="A13154" s="1">
        <v>965.0</v>
      </c>
      <c r="B13154" s="1">
        <v>19.0</v>
      </c>
      <c r="C13154" s="1">
        <v>3.5</v>
      </c>
      <c r="D13154" s="2">
        <v>38433.92424768519</v>
      </c>
    </row>
    <row r="13155">
      <c r="A13155" s="1">
        <v>969.0</v>
      </c>
      <c r="B13155" s="1">
        <v>19.0</v>
      </c>
      <c r="C13155" s="1">
        <v>3.0</v>
      </c>
      <c r="D13155" s="2">
        <v>41659.064155092594</v>
      </c>
    </row>
    <row r="13156">
      <c r="A13156" s="1">
        <v>971.0</v>
      </c>
      <c r="B13156" s="1">
        <v>19.0</v>
      </c>
      <c r="C13156" s="1">
        <v>2.5</v>
      </c>
      <c r="D13156" s="2">
        <v>39474.894479166665</v>
      </c>
    </row>
    <row r="13157">
      <c r="A13157" s="1">
        <v>978.0</v>
      </c>
      <c r="B13157" s="1">
        <v>19.0</v>
      </c>
      <c r="C13157" s="1">
        <v>1.0</v>
      </c>
      <c r="D13157" s="2">
        <v>36872.111030092594</v>
      </c>
    </row>
    <row r="13158">
      <c r="A13158" s="1">
        <v>982.0</v>
      </c>
      <c r="B13158" s="1">
        <v>19.0</v>
      </c>
      <c r="C13158" s="1">
        <v>3.0</v>
      </c>
      <c r="D13158" s="2">
        <v>38780.92865740741</v>
      </c>
    </row>
    <row r="13159">
      <c r="A13159" s="1">
        <v>984.0</v>
      </c>
      <c r="B13159" s="1">
        <v>19.0</v>
      </c>
      <c r="C13159" s="1">
        <v>4.0</v>
      </c>
      <c r="D13159" s="2">
        <v>38886.57318287037</v>
      </c>
    </row>
    <row r="13160">
      <c r="A13160" s="1">
        <v>989.0</v>
      </c>
      <c r="B13160" s="1">
        <v>19.0</v>
      </c>
      <c r="C13160" s="1">
        <v>1.5</v>
      </c>
      <c r="D13160" s="2">
        <v>38239.24922453704</v>
      </c>
    </row>
    <row r="13161">
      <c r="A13161" s="1">
        <v>1001.0</v>
      </c>
      <c r="B13161" s="1">
        <v>19.0</v>
      </c>
      <c r="C13161" s="1">
        <v>2.5</v>
      </c>
      <c r="D13161" s="2">
        <v>38468.076261574075</v>
      </c>
    </row>
    <row r="13162">
      <c r="A13162" s="1">
        <v>1003.0</v>
      </c>
      <c r="B13162" s="1">
        <v>19.0</v>
      </c>
      <c r="C13162" s="1">
        <v>3.5</v>
      </c>
      <c r="D13162" s="2">
        <v>39564.69225694444</v>
      </c>
    </row>
    <row r="13163">
      <c r="A13163" s="1">
        <v>1007.0</v>
      </c>
      <c r="B13163" s="1">
        <v>19.0</v>
      </c>
      <c r="C13163" s="1">
        <v>2.0</v>
      </c>
      <c r="D13163" s="2">
        <v>35974.956400462965</v>
      </c>
    </row>
    <row r="13164">
      <c r="A13164" s="1">
        <v>1011.0</v>
      </c>
      <c r="B13164" s="1">
        <v>19.0</v>
      </c>
      <c r="C13164" s="1">
        <v>2.0</v>
      </c>
      <c r="D13164" s="2">
        <v>37132.71109953704</v>
      </c>
    </row>
    <row r="13165">
      <c r="A13165" s="1">
        <v>1015.0</v>
      </c>
      <c r="B13165" s="1">
        <v>19.0</v>
      </c>
      <c r="C13165" s="1">
        <v>2.5</v>
      </c>
      <c r="D13165" s="2">
        <v>38362.459756944445</v>
      </c>
    </row>
    <row r="13166">
      <c r="A13166" s="1">
        <v>1028.0</v>
      </c>
      <c r="B13166" s="1">
        <v>19.0</v>
      </c>
      <c r="C13166" s="1">
        <v>4.5</v>
      </c>
      <c r="D13166" s="2">
        <v>41108.08957175926</v>
      </c>
    </row>
    <row r="13167">
      <c r="A13167" s="1">
        <v>1038.0</v>
      </c>
      <c r="B13167" s="1">
        <v>19.0</v>
      </c>
      <c r="C13167" s="1">
        <v>4.0</v>
      </c>
      <c r="D13167" s="2">
        <v>35290.83954861111</v>
      </c>
    </row>
    <row r="13168">
      <c r="A13168" s="1">
        <v>1047.0</v>
      </c>
      <c r="B13168" s="1">
        <v>19.0</v>
      </c>
      <c r="C13168" s="1">
        <v>5.0</v>
      </c>
      <c r="D13168" s="2">
        <v>35329.193819444445</v>
      </c>
    </row>
    <row r="13169">
      <c r="A13169" s="1">
        <v>1055.0</v>
      </c>
      <c r="B13169" s="1">
        <v>19.0</v>
      </c>
      <c r="C13169" s="1">
        <v>3.0</v>
      </c>
      <c r="D13169" s="2">
        <v>35298.554710648146</v>
      </c>
    </row>
    <row r="13170">
      <c r="A13170" s="1">
        <v>1057.0</v>
      </c>
      <c r="B13170" s="1">
        <v>19.0</v>
      </c>
      <c r="C13170" s="1">
        <v>3.0</v>
      </c>
      <c r="D13170" s="2">
        <v>37210.656377314815</v>
      </c>
    </row>
    <row r="13171">
      <c r="A13171" s="1">
        <v>1068.0</v>
      </c>
      <c r="B13171" s="1">
        <v>19.0</v>
      </c>
      <c r="C13171" s="1">
        <v>3.0</v>
      </c>
      <c r="D13171" s="2">
        <v>38737.77048611111</v>
      </c>
    </row>
    <row r="13172">
      <c r="A13172" s="1">
        <v>1069.0</v>
      </c>
      <c r="B13172" s="1">
        <v>19.0</v>
      </c>
      <c r="C13172" s="1">
        <v>1.0</v>
      </c>
      <c r="D13172" s="2">
        <v>35264.328206018516</v>
      </c>
    </row>
    <row r="13173">
      <c r="A13173" s="1">
        <v>1070.0</v>
      </c>
      <c r="B13173" s="1">
        <v>19.0</v>
      </c>
      <c r="C13173" s="1">
        <v>3.0</v>
      </c>
      <c r="D13173" s="2">
        <v>35293.63596064815</v>
      </c>
    </row>
    <row r="13174">
      <c r="A13174" s="1">
        <v>1087.0</v>
      </c>
      <c r="B13174" s="1">
        <v>19.0</v>
      </c>
      <c r="C13174" s="1">
        <v>2.0</v>
      </c>
      <c r="D13174" s="2">
        <v>35359.59707175926</v>
      </c>
    </row>
    <row r="13175">
      <c r="A13175" s="1">
        <v>1100.0</v>
      </c>
      <c r="B13175" s="1">
        <v>19.0</v>
      </c>
      <c r="C13175" s="1">
        <v>1.0</v>
      </c>
      <c r="D13175" s="2">
        <v>35260.79483796296</v>
      </c>
    </row>
    <row r="13176">
      <c r="A13176" s="1">
        <v>1105.0</v>
      </c>
      <c r="B13176" s="1">
        <v>19.0</v>
      </c>
      <c r="C13176" s="1">
        <v>1.0</v>
      </c>
      <c r="D13176" s="2">
        <v>35253.39592592593</v>
      </c>
    </row>
    <row r="13177">
      <c r="A13177" s="1">
        <v>1112.0</v>
      </c>
      <c r="B13177" s="1">
        <v>19.0</v>
      </c>
      <c r="C13177" s="1">
        <v>3.0</v>
      </c>
      <c r="D13177" s="2">
        <v>35200.51572916667</v>
      </c>
    </row>
    <row r="13178">
      <c r="A13178" s="1">
        <v>1113.0</v>
      </c>
      <c r="B13178" s="1">
        <v>19.0</v>
      </c>
      <c r="C13178" s="1">
        <v>2.0</v>
      </c>
      <c r="D13178" s="2">
        <v>37894.97896990741</v>
      </c>
    </row>
    <row r="13179">
      <c r="A13179" s="1">
        <v>1114.0</v>
      </c>
      <c r="B13179" s="1">
        <v>19.0</v>
      </c>
      <c r="C13179" s="1">
        <v>3.0</v>
      </c>
      <c r="D13179" s="2">
        <v>35318.81333333333</v>
      </c>
    </row>
    <row r="13180">
      <c r="A13180" s="1">
        <v>1116.0</v>
      </c>
      <c r="B13180" s="1">
        <v>19.0</v>
      </c>
      <c r="C13180" s="1">
        <v>3.0</v>
      </c>
      <c r="D13180" s="2">
        <v>35395.09034722222</v>
      </c>
    </row>
    <row r="13181">
      <c r="A13181" s="1">
        <v>1122.0</v>
      </c>
      <c r="B13181" s="1">
        <v>19.0</v>
      </c>
      <c r="C13181" s="1">
        <v>1.0</v>
      </c>
      <c r="D13181" s="2">
        <v>38358.728055555555</v>
      </c>
    </row>
    <row r="13182">
      <c r="A13182" s="1">
        <v>1135.0</v>
      </c>
      <c r="B13182" s="1">
        <v>19.0</v>
      </c>
      <c r="C13182" s="1">
        <v>1.0</v>
      </c>
      <c r="D13182" s="2">
        <v>36612.82990740741</v>
      </c>
    </row>
    <row r="13183">
      <c r="A13183" s="1">
        <v>1158.0</v>
      </c>
      <c r="B13183" s="1">
        <v>19.0</v>
      </c>
      <c r="C13183" s="1">
        <v>2.0</v>
      </c>
      <c r="D13183" s="2">
        <v>39753.715729166666</v>
      </c>
    </row>
    <row r="13184">
      <c r="A13184" s="1">
        <v>1165.0</v>
      </c>
      <c r="B13184" s="1">
        <v>19.0</v>
      </c>
      <c r="C13184" s="1">
        <v>2.5</v>
      </c>
      <c r="D13184" s="2">
        <v>38818.74104166667</v>
      </c>
    </row>
    <row r="13185">
      <c r="A13185" s="1">
        <v>1166.0</v>
      </c>
      <c r="B13185" s="1">
        <v>19.0</v>
      </c>
      <c r="C13185" s="1">
        <v>1.0</v>
      </c>
      <c r="D13185" s="2">
        <v>39693.05909722222</v>
      </c>
    </row>
    <row r="13186">
      <c r="A13186" s="1">
        <v>1184.0</v>
      </c>
      <c r="B13186" s="1">
        <v>19.0</v>
      </c>
      <c r="C13186" s="1">
        <v>1.0</v>
      </c>
      <c r="D13186" s="2">
        <v>35334.47802083333</v>
      </c>
    </row>
    <row r="13187">
      <c r="A13187" s="1">
        <v>1185.0</v>
      </c>
      <c r="B13187" s="1">
        <v>19.0</v>
      </c>
      <c r="C13187" s="1">
        <v>3.5</v>
      </c>
      <c r="D13187" s="2">
        <v>38306.957037037035</v>
      </c>
    </row>
    <row r="13188">
      <c r="A13188" s="1">
        <v>1190.0</v>
      </c>
      <c r="B13188" s="1">
        <v>19.0</v>
      </c>
      <c r="C13188" s="1">
        <v>2.0</v>
      </c>
      <c r="D13188" s="2">
        <v>36541.255532407406</v>
      </c>
    </row>
    <row r="13189">
      <c r="A13189" s="1">
        <v>1196.0</v>
      </c>
      <c r="B13189" s="1">
        <v>19.0</v>
      </c>
      <c r="C13189" s="1">
        <v>3.0</v>
      </c>
      <c r="D13189" s="2">
        <v>40274.71171296296</v>
      </c>
    </row>
    <row r="13190">
      <c r="A13190" s="1">
        <v>1200.0</v>
      </c>
      <c r="B13190" s="1">
        <v>19.0</v>
      </c>
      <c r="C13190" s="1">
        <v>3.0</v>
      </c>
      <c r="D13190" s="2">
        <v>38501.82913194445</v>
      </c>
    </row>
    <row r="13191">
      <c r="A13191" s="1">
        <v>1206.0</v>
      </c>
      <c r="B13191" s="1">
        <v>19.0</v>
      </c>
      <c r="C13191" s="1">
        <v>3.5</v>
      </c>
      <c r="D13191" s="2">
        <v>40283.04064814815</v>
      </c>
    </row>
    <row r="13192">
      <c r="A13192" s="1">
        <v>1208.0</v>
      </c>
      <c r="B13192" s="1">
        <v>19.0</v>
      </c>
      <c r="C13192" s="1">
        <v>2.0</v>
      </c>
      <c r="D13192" s="2">
        <v>35197.15</v>
      </c>
    </row>
    <row r="13193">
      <c r="A13193" s="1">
        <v>1215.0</v>
      </c>
      <c r="B13193" s="1">
        <v>19.0</v>
      </c>
      <c r="C13193" s="1">
        <v>1.0</v>
      </c>
      <c r="D13193" s="2">
        <v>35208.84915509259</v>
      </c>
    </row>
    <row r="13194">
      <c r="A13194" s="1">
        <v>1230.0</v>
      </c>
      <c r="B13194" s="1">
        <v>19.0</v>
      </c>
      <c r="C13194" s="1">
        <v>3.0</v>
      </c>
      <c r="D13194" s="2">
        <v>35216.35565972222</v>
      </c>
    </row>
    <row r="13195">
      <c r="A13195" s="1">
        <v>1237.0</v>
      </c>
      <c r="B13195" s="1">
        <v>19.0</v>
      </c>
      <c r="C13195" s="1">
        <v>4.0</v>
      </c>
      <c r="D13195" s="2">
        <v>35298.60539351852</v>
      </c>
    </row>
    <row r="13196">
      <c r="A13196" s="1">
        <v>1244.0</v>
      </c>
      <c r="B13196" s="1">
        <v>19.0</v>
      </c>
      <c r="C13196" s="1">
        <v>4.0</v>
      </c>
      <c r="D13196" s="2">
        <v>40540.97965277778</v>
      </c>
    </row>
    <row r="13197">
      <c r="A13197" s="1">
        <v>1248.0</v>
      </c>
      <c r="B13197" s="1">
        <v>19.0</v>
      </c>
      <c r="C13197" s="1">
        <v>4.0</v>
      </c>
      <c r="D13197" s="2">
        <v>35275.528344907405</v>
      </c>
    </row>
    <row r="13198">
      <c r="A13198" s="1">
        <v>1252.0</v>
      </c>
      <c r="B13198" s="1">
        <v>19.0</v>
      </c>
      <c r="C13198" s="1">
        <v>3.5</v>
      </c>
      <c r="D13198" s="2">
        <v>40130.97576388889</v>
      </c>
    </row>
    <row r="13199">
      <c r="A13199" s="1">
        <v>1254.0</v>
      </c>
      <c r="B13199" s="1">
        <v>19.0</v>
      </c>
      <c r="C13199" s="1">
        <v>2.0</v>
      </c>
      <c r="D13199" s="2">
        <v>38678.733923611115</v>
      </c>
    </row>
    <row r="13200">
      <c r="A13200" s="1">
        <v>1255.0</v>
      </c>
      <c r="B13200" s="1">
        <v>19.0</v>
      </c>
      <c r="C13200" s="1">
        <v>3.5</v>
      </c>
      <c r="D13200" s="2">
        <v>38033.73962962963</v>
      </c>
    </row>
    <row r="13201">
      <c r="A13201" s="1">
        <v>1260.0</v>
      </c>
      <c r="B13201" s="1">
        <v>19.0</v>
      </c>
      <c r="C13201" s="1">
        <v>4.0</v>
      </c>
      <c r="D13201" s="2">
        <v>35367.49695601852</v>
      </c>
    </row>
    <row r="13202">
      <c r="A13202" s="1">
        <v>1280.0</v>
      </c>
      <c r="B13202" s="1">
        <v>19.0</v>
      </c>
      <c r="C13202" s="1">
        <v>3.0</v>
      </c>
      <c r="D13202" s="2">
        <v>35239.801516203705</v>
      </c>
    </row>
    <row r="13203">
      <c r="A13203" s="1">
        <v>1292.0</v>
      </c>
      <c r="B13203" s="1">
        <v>19.0</v>
      </c>
      <c r="C13203" s="1">
        <v>4.0</v>
      </c>
      <c r="D13203" s="2">
        <v>37921.34893518518</v>
      </c>
    </row>
    <row r="13204">
      <c r="A13204" s="1">
        <v>1310.0</v>
      </c>
      <c r="B13204" s="1">
        <v>19.0</v>
      </c>
      <c r="C13204" s="1">
        <v>2.0</v>
      </c>
      <c r="D13204" s="2">
        <v>37800.64976851852</v>
      </c>
    </row>
    <row r="13205">
      <c r="A13205" s="1">
        <v>1311.0</v>
      </c>
      <c r="B13205" s="1">
        <v>19.0</v>
      </c>
      <c r="C13205" s="1">
        <v>3.5</v>
      </c>
      <c r="D13205" s="2">
        <v>40333.932488425926</v>
      </c>
    </row>
    <row r="13206">
      <c r="A13206" s="1">
        <v>1313.0</v>
      </c>
      <c r="B13206" s="1">
        <v>19.0</v>
      </c>
      <c r="C13206" s="1">
        <v>5.0</v>
      </c>
      <c r="D13206" s="2">
        <v>35331.639548611114</v>
      </c>
    </row>
    <row r="13207">
      <c r="A13207" s="1">
        <v>1323.0</v>
      </c>
      <c r="B13207" s="1">
        <v>19.0</v>
      </c>
      <c r="C13207" s="1">
        <v>3.0</v>
      </c>
      <c r="D13207" s="2">
        <v>37960.05469907408</v>
      </c>
    </row>
    <row r="13208">
      <c r="A13208" s="1">
        <v>1339.0</v>
      </c>
      <c r="B13208" s="1">
        <v>19.0</v>
      </c>
      <c r="C13208" s="1">
        <v>3.5</v>
      </c>
      <c r="D13208" s="2">
        <v>42002.49556712963</v>
      </c>
    </row>
    <row r="13209">
      <c r="A13209" s="1">
        <v>1341.0</v>
      </c>
      <c r="B13209" s="1">
        <v>19.0</v>
      </c>
      <c r="C13209" s="1">
        <v>3.5</v>
      </c>
      <c r="D13209" s="2">
        <v>39560.40017361111</v>
      </c>
    </row>
    <row r="13210">
      <c r="A13210" s="1">
        <v>1374.0</v>
      </c>
      <c r="B13210" s="1">
        <v>19.0</v>
      </c>
      <c r="C13210" s="1">
        <v>2.0</v>
      </c>
      <c r="D13210" s="2">
        <v>38811.005902777775</v>
      </c>
    </row>
    <row r="13211">
      <c r="A13211" s="1">
        <v>1376.0</v>
      </c>
      <c r="B13211" s="1">
        <v>19.0</v>
      </c>
      <c r="C13211" s="1">
        <v>4.0</v>
      </c>
      <c r="D13211" s="2">
        <v>39168.45447916666</v>
      </c>
    </row>
    <row r="13212">
      <c r="A13212" s="1">
        <v>1380.0</v>
      </c>
      <c r="B13212" s="1">
        <v>19.0</v>
      </c>
      <c r="C13212" s="1">
        <v>3.0</v>
      </c>
      <c r="D13212" s="2">
        <v>35211.911574074074</v>
      </c>
    </row>
    <row r="13213">
      <c r="A13213" s="1">
        <v>1387.0</v>
      </c>
      <c r="B13213" s="1">
        <v>19.0</v>
      </c>
      <c r="C13213" s="1">
        <v>0.5</v>
      </c>
      <c r="D13213" s="2">
        <v>38739.07790509259</v>
      </c>
    </row>
    <row r="13214">
      <c r="A13214" s="1">
        <v>1405.0</v>
      </c>
      <c r="B13214" s="1">
        <v>19.0</v>
      </c>
      <c r="C13214" s="1">
        <v>3.0</v>
      </c>
      <c r="D13214" s="2">
        <v>35255.852627314816</v>
      </c>
    </row>
    <row r="13215">
      <c r="A13215" s="1">
        <v>1406.0</v>
      </c>
      <c r="B13215" s="1">
        <v>19.0</v>
      </c>
      <c r="C13215" s="1">
        <v>0.5</v>
      </c>
      <c r="D13215" s="2">
        <v>38706.874502314815</v>
      </c>
    </row>
    <row r="13216">
      <c r="A13216" s="1">
        <v>1411.0</v>
      </c>
      <c r="B13216" s="1">
        <v>19.0</v>
      </c>
      <c r="C13216" s="1">
        <v>2.0</v>
      </c>
      <c r="D13216" s="2">
        <v>38234.272210648145</v>
      </c>
    </row>
    <row r="13217">
      <c r="A13217" s="1">
        <v>1419.0</v>
      </c>
      <c r="B13217" s="1">
        <v>19.0</v>
      </c>
      <c r="C13217" s="1">
        <v>3.5</v>
      </c>
      <c r="D13217" s="2">
        <v>38596.063680555555</v>
      </c>
    </row>
    <row r="13218">
      <c r="A13218" s="1">
        <v>1421.0</v>
      </c>
      <c r="B13218" s="1">
        <v>19.0</v>
      </c>
      <c r="C13218" s="1">
        <v>2.0</v>
      </c>
      <c r="D13218" s="2">
        <v>38434.95174768518</v>
      </c>
    </row>
    <row r="13219">
      <c r="A13219" s="1">
        <v>1423.0</v>
      </c>
      <c r="B13219" s="1">
        <v>19.0</v>
      </c>
      <c r="C13219" s="1">
        <v>3.0</v>
      </c>
      <c r="D13219" s="2">
        <v>35393.744166666664</v>
      </c>
    </row>
    <row r="13220">
      <c r="A13220" s="1">
        <v>1433.0</v>
      </c>
      <c r="B13220" s="1">
        <v>19.0</v>
      </c>
      <c r="C13220" s="1">
        <v>2.5</v>
      </c>
      <c r="D13220" s="2">
        <v>41281.92008101852</v>
      </c>
    </row>
    <row r="13221">
      <c r="A13221" s="1">
        <v>1442.0</v>
      </c>
      <c r="B13221" s="1">
        <v>19.0</v>
      </c>
      <c r="C13221" s="1">
        <v>4.0</v>
      </c>
      <c r="D13221" s="2">
        <v>35244.033159722225</v>
      </c>
    </row>
    <row r="13222">
      <c r="A13222" s="1">
        <v>1450.0</v>
      </c>
      <c r="B13222" s="1">
        <v>19.0</v>
      </c>
      <c r="C13222" s="1">
        <v>2.0</v>
      </c>
      <c r="D13222" s="2">
        <v>35211.45984953704</v>
      </c>
    </row>
    <row r="13223">
      <c r="A13223" s="1">
        <v>1452.0</v>
      </c>
      <c r="B13223" s="1">
        <v>19.0</v>
      </c>
      <c r="C13223" s="1">
        <v>3.5</v>
      </c>
      <c r="D13223" s="2">
        <v>40073.08293981481</v>
      </c>
    </row>
    <row r="13224">
      <c r="A13224" s="1">
        <v>1453.0</v>
      </c>
      <c r="B13224" s="1">
        <v>19.0</v>
      </c>
      <c r="C13224" s="1">
        <v>4.0</v>
      </c>
      <c r="D13224" s="2">
        <v>40814.1278125</v>
      </c>
    </row>
    <row r="13225">
      <c r="A13225" s="1">
        <v>1455.0</v>
      </c>
      <c r="B13225" s="1">
        <v>19.0</v>
      </c>
      <c r="C13225" s="1">
        <v>4.5</v>
      </c>
      <c r="D13225" s="2">
        <v>39317.42114583333</v>
      </c>
    </row>
    <row r="13226">
      <c r="A13226" s="1">
        <v>1458.0</v>
      </c>
      <c r="B13226" s="1">
        <v>19.0</v>
      </c>
      <c r="C13226" s="1">
        <v>1.5</v>
      </c>
      <c r="D13226" s="2">
        <v>38553.83490740741</v>
      </c>
    </row>
    <row r="13227">
      <c r="A13227" s="1">
        <v>1465.0</v>
      </c>
      <c r="B13227" s="1">
        <v>19.0</v>
      </c>
      <c r="C13227" s="1">
        <v>1.5</v>
      </c>
      <c r="D13227" s="2">
        <v>37908.15409722222</v>
      </c>
    </row>
    <row r="13228">
      <c r="A13228" s="1">
        <v>1468.0</v>
      </c>
      <c r="B13228" s="1">
        <v>19.0</v>
      </c>
      <c r="C13228" s="1">
        <v>0.5</v>
      </c>
      <c r="D13228" s="2">
        <v>42039.92328703704</v>
      </c>
    </row>
    <row r="13229">
      <c r="A13229" s="1">
        <v>1472.0</v>
      </c>
      <c r="B13229" s="1">
        <v>19.0</v>
      </c>
      <c r="C13229" s="1">
        <v>3.0</v>
      </c>
      <c r="D13229" s="2">
        <v>35233.21008101852</v>
      </c>
    </row>
    <row r="13230">
      <c r="A13230" s="1">
        <v>1474.0</v>
      </c>
      <c r="B13230" s="1">
        <v>19.0</v>
      </c>
      <c r="C13230" s="1">
        <v>3.0</v>
      </c>
      <c r="D13230" s="2">
        <v>35248.454201388886</v>
      </c>
    </row>
    <row r="13231">
      <c r="A13231" s="1">
        <v>1481.0</v>
      </c>
      <c r="B13231" s="1">
        <v>19.0</v>
      </c>
      <c r="C13231" s="1">
        <v>2.0</v>
      </c>
      <c r="D13231" s="2">
        <v>38162.85326388889</v>
      </c>
    </row>
    <row r="13232">
      <c r="A13232" s="1">
        <v>1493.0</v>
      </c>
      <c r="B13232" s="1">
        <v>19.0</v>
      </c>
      <c r="C13232" s="1">
        <v>2.5</v>
      </c>
      <c r="D13232" s="2">
        <v>38400.705405092594</v>
      </c>
    </row>
    <row r="13233">
      <c r="A13233" s="1">
        <v>1498.0</v>
      </c>
      <c r="B13233" s="1">
        <v>19.0</v>
      </c>
      <c r="C13233" s="1">
        <v>3.0</v>
      </c>
      <c r="D13233" s="2">
        <v>35332.732083333336</v>
      </c>
    </row>
    <row r="13234">
      <c r="A13234" s="1">
        <v>1507.0</v>
      </c>
      <c r="B13234" s="1">
        <v>19.0</v>
      </c>
      <c r="C13234" s="1">
        <v>1.0</v>
      </c>
      <c r="D13234" s="2">
        <v>38841.29315972222</v>
      </c>
    </row>
    <row r="13235">
      <c r="A13235" s="1">
        <v>1514.0</v>
      </c>
      <c r="B13235" s="1">
        <v>19.0</v>
      </c>
      <c r="C13235" s="1">
        <v>2.0</v>
      </c>
      <c r="D13235" s="2">
        <v>35182.747407407405</v>
      </c>
    </row>
    <row r="13236">
      <c r="A13236" s="1">
        <v>1515.0</v>
      </c>
      <c r="B13236" s="1">
        <v>19.0</v>
      </c>
      <c r="C13236" s="1">
        <v>3.0</v>
      </c>
      <c r="D13236" s="2">
        <v>38762.03702546296</v>
      </c>
    </row>
    <row r="13237">
      <c r="A13237" s="1">
        <v>1516.0</v>
      </c>
      <c r="B13237" s="1">
        <v>19.0</v>
      </c>
      <c r="C13237" s="1">
        <v>1.5</v>
      </c>
      <c r="D13237" s="2">
        <v>39356.852488425924</v>
      </c>
    </row>
    <row r="13238">
      <c r="A13238" s="1">
        <v>1523.0</v>
      </c>
      <c r="B13238" s="1">
        <v>19.0</v>
      </c>
      <c r="C13238" s="1">
        <v>1.5</v>
      </c>
      <c r="D13238" s="2">
        <v>38446.07424768519</v>
      </c>
    </row>
    <row r="13239">
      <c r="A13239" s="1">
        <v>1531.0</v>
      </c>
      <c r="B13239" s="1">
        <v>19.0</v>
      </c>
      <c r="C13239" s="1">
        <v>5.0</v>
      </c>
      <c r="D13239" s="2">
        <v>35245.91302083333</v>
      </c>
    </row>
    <row r="13240">
      <c r="A13240" s="1">
        <v>1537.0</v>
      </c>
      <c r="B13240" s="1">
        <v>19.0</v>
      </c>
      <c r="C13240" s="1">
        <v>5.0</v>
      </c>
      <c r="D13240" s="2">
        <v>37111.841631944444</v>
      </c>
    </row>
    <row r="13241">
      <c r="A13241" s="1">
        <v>1540.0</v>
      </c>
      <c r="B13241" s="1">
        <v>19.0</v>
      </c>
      <c r="C13241" s="1">
        <v>5.0</v>
      </c>
      <c r="D13241" s="2">
        <v>35144.35008101852</v>
      </c>
    </row>
    <row r="13242">
      <c r="A13242" s="1">
        <v>1545.0</v>
      </c>
      <c r="B13242" s="1">
        <v>19.0</v>
      </c>
      <c r="C13242" s="1">
        <v>3.0</v>
      </c>
      <c r="D13242" s="2">
        <v>35341.27820601852</v>
      </c>
    </row>
    <row r="13243">
      <c r="A13243" s="1">
        <v>1571.0</v>
      </c>
      <c r="B13243" s="1">
        <v>19.0</v>
      </c>
      <c r="C13243" s="1">
        <v>1.5</v>
      </c>
      <c r="D13243" s="2">
        <v>38441.02974537037</v>
      </c>
    </row>
    <row r="13244">
      <c r="A13244" s="1">
        <v>1573.0</v>
      </c>
      <c r="B13244" s="1">
        <v>19.0</v>
      </c>
      <c r="C13244" s="1">
        <v>2.5</v>
      </c>
      <c r="D13244" s="2">
        <v>40272.70869212963</v>
      </c>
    </row>
    <row r="13245">
      <c r="A13245" s="1">
        <v>1579.0</v>
      </c>
      <c r="B13245" s="1">
        <v>19.0</v>
      </c>
      <c r="C13245" s="1">
        <v>4.0</v>
      </c>
      <c r="D13245" s="2">
        <v>35392.803032407406</v>
      </c>
    </row>
    <row r="13246">
      <c r="A13246" s="1">
        <v>1587.0</v>
      </c>
      <c r="B13246" s="1">
        <v>19.0</v>
      </c>
      <c r="C13246" s="1">
        <v>2.5</v>
      </c>
      <c r="D13246" s="2">
        <v>37811.200740740744</v>
      </c>
    </row>
    <row r="13247">
      <c r="A13247" s="1">
        <v>1588.0</v>
      </c>
      <c r="B13247" s="1">
        <v>19.0</v>
      </c>
      <c r="C13247" s="1">
        <v>2.5</v>
      </c>
      <c r="D13247" s="2">
        <v>40376.75546296296</v>
      </c>
    </row>
    <row r="13248">
      <c r="A13248" s="1">
        <v>1593.0</v>
      </c>
      <c r="B13248" s="1">
        <v>19.0</v>
      </c>
      <c r="C13248" s="1">
        <v>2.0</v>
      </c>
      <c r="D13248" s="2">
        <v>40036.520462962966</v>
      </c>
    </row>
    <row r="13249">
      <c r="A13249" s="1">
        <v>1595.0</v>
      </c>
      <c r="B13249" s="1">
        <v>19.0</v>
      </c>
      <c r="C13249" s="1">
        <v>2.0</v>
      </c>
      <c r="D13249" s="2">
        <v>35228.5606712963</v>
      </c>
    </row>
    <row r="13250">
      <c r="A13250" s="1">
        <v>1600.0</v>
      </c>
      <c r="B13250" s="1">
        <v>19.0</v>
      </c>
      <c r="C13250" s="1">
        <v>2.0</v>
      </c>
      <c r="D13250" s="2">
        <v>36466.43449074074</v>
      </c>
    </row>
    <row r="13251">
      <c r="A13251" s="1">
        <v>1604.0</v>
      </c>
      <c r="B13251" s="1">
        <v>19.0</v>
      </c>
      <c r="C13251" s="1">
        <v>2.0</v>
      </c>
      <c r="D13251" s="2">
        <v>37045.06898148148</v>
      </c>
    </row>
    <row r="13252">
      <c r="A13252" s="1">
        <v>1609.0</v>
      </c>
      <c r="B13252" s="1">
        <v>19.0</v>
      </c>
      <c r="C13252" s="1">
        <v>3.0</v>
      </c>
      <c r="D13252" s="2">
        <v>38679.07184027778</v>
      </c>
    </row>
    <row r="13253">
      <c r="A13253" s="1">
        <v>1616.0</v>
      </c>
      <c r="B13253" s="1">
        <v>19.0</v>
      </c>
      <c r="C13253" s="1">
        <v>0.5</v>
      </c>
      <c r="D13253" s="2">
        <v>39820.53162037037</v>
      </c>
    </row>
    <row r="13254">
      <c r="A13254" s="1">
        <v>1629.0</v>
      </c>
      <c r="B13254" s="1">
        <v>19.0</v>
      </c>
      <c r="C13254" s="1">
        <v>4.0</v>
      </c>
      <c r="D13254" s="2">
        <v>39507.29443287037</v>
      </c>
    </row>
    <row r="13255">
      <c r="A13255" s="1">
        <v>1631.0</v>
      </c>
      <c r="B13255" s="1">
        <v>19.0</v>
      </c>
      <c r="C13255" s="1">
        <v>3.0</v>
      </c>
      <c r="D13255" s="2">
        <v>35391.51509259259</v>
      </c>
    </row>
    <row r="13256">
      <c r="A13256" s="1">
        <v>1635.0</v>
      </c>
      <c r="B13256" s="1">
        <v>19.0</v>
      </c>
      <c r="C13256" s="1">
        <v>2.0</v>
      </c>
      <c r="D13256" s="2">
        <v>35364.518912037034</v>
      </c>
    </row>
    <row r="13257">
      <c r="A13257" s="1">
        <v>1636.0</v>
      </c>
      <c r="B13257" s="1">
        <v>19.0</v>
      </c>
      <c r="C13257" s="1">
        <v>3.0</v>
      </c>
      <c r="D13257" s="2">
        <v>35242.40251157407</v>
      </c>
    </row>
    <row r="13258">
      <c r="A13258" s="1">
        <v>1638.0</v>
      </c>
      <c r="B13258" s="1">
        <v>19.0</v>
      </c>
      <c r="C13258" s="1">
        <v>3.0</v>
      </c>
      <c r="D13258" s="2">
        <v>35247.9687962963</v>
      </c>
    </row>
    <row r="13259">
      <c r="A13259" s="1">
        <v>1643.0</v>
      </c>
      <c r="B13259" s="1">
        <v>19.0</v>
      </c>
      <c r="C13259" s="1">
        <v>2.0</v>
      </c>
      <c r="D13259" s="2">
        <v>36971.982824074075</v>
      </c>
    </row>
    <row r="13260">
      <c r="A13260" s="1">
        <v>1644.0</v>
      </c>
      <c r="B13260" s="1">
        <v>19.0</v>
      </c>
      <c r="C13260" s="1">
        <v>4.0</v>
      </c>
      <c r="D13260" s="2">
        <v>42017.326736111114</v>
      </c>
    </row>
    <row r="13261">
      <c r="A13261" s="1">
        <v>1645.0</v>
      </c>
      <c r="B13261" s="1">
        <v>19.0</v>
      </c>
      <c r="C13261" s="1">
        <v>1.0</v>
      </c>
      <c r="D13261" s="2">
        <v>35242.710497685184</v>
      </c>
    </row>
    <row r="13262">
      <c r="A13262" s="1">
        <v>1649.0</v>
      </c>
      <c r="B13262" s="1">
        <v>19.0</v>
      </c>
      <c r="C13262" s="1">
        <v>3.0</v>
      </c>
      <c r="D13262" s="2">
        <v>35345.60028935185</v>
      </c>
    </row>
    <row r="13263">
      <c r="A13263" s="1">
        <v>1658.0</v>
      </c>
      <c r="B13263" s="1">
        <v>19.0</v>
      </c>
      <c r="C13263" s="1">
        <v>4.0</v>
      </c>
      <c r="D13263" s="2">
        <v>35202.383888888886</v>
      </c>
    </row>
    <row r="13264">
      <c r="A13264" s="1">
        <v>1661.0</v>
      </c>
      <c r="B13264" s="1">
        <v>19.0</v>
      </c>
      <c r="C13264" s="1">
        <v>2.0</v>
      </c>
      <c r="D13264" s="2">
        <v>35256.78302083333</v>
      </c>
    </row>
    <row r="13265">
      <c r="A13265" s="1">
        <v>1668.0</v>
      </c>
      <c r="B13265" s="1">
        <v>19.0</v>
      </c>
      <c r="C13265" s="1">
        <v>4.0</v>
      </c>
      <c r="D13265" s="2">
        <v>36517.01787037037</v>
      </c>
    </row>
    <row r="13266">
      <c r="A13266" s="1">
        <v>1671.0</v>
      </c>
      <c r="B13266" s="1">
        <v>19.0</v>
      </c>
      <c r="C13266" s="1">
        <v>4.0</v>
      </c>
      <c r="D13266" s="2">
        <v>35204.71087962963</v>
      </c>
    </row>
    <row r="13267">
      <c r="A13267" s="1">
        <v>1678.0</v>
      </c>
      <c r="B13267" s="1">
        <v>19.0</v>
      </c>
      <c r="C13267" s="1">
        <v>1.5</v>
      </c>
      <c r="D13267" s="2">
        <v>41912.82975694445</v>
      </c>
    </row>
    <row r="13268">
      <c r="A13268" s="1">
        <v>1692.0</v>
      </c>
      <c r="B13268" s="1">
        <v>19.0</v>
      </c>
      <c r="C13268" s="1">
        <v>3.5</v>
      </c>
      <c r="D13268" s="2">
        <v>40513.18278935185</v>
      </c>
    </row>
    <row r="13269">
      <c r="A13269" s="1">
        <v>1723.0</v>
      </c>
      <c r="B13269" s="1">
        <v>19.0</v>
      </c>
      <c r="C13269" s="1">
        <v>1.0</v>
      </c>
      <c r="D13269" s="2">
        <v>35239.38762731481</v>
      </c>
    </row>
    <row r="13270">
      <c r="A13270" s="1">
        <v>1726.0</v>
      </c>
      <c r="B13270" s="1">
        <v>19.0</v>
      </c>
      <c r="C13270" s="1">
        <v>3.5</v>
      </c>
      <c r="D13270" s="2">
        <v>38182.79347222222</v>
      </c>
    </row>
    <row r="13271">
      <c r="A13271" s="1">
        <v>1730.0</v>
      </c>
      <c r="B13271" s="1">
        <v>19.0</v>
      </c>
      <c r="C13271" s="1">
        <v>2.0</v>
      </c>
      <c r="D13271" s="2">
        <v>38727.06034722222</v>
      </c>
    </row>
    <row r="13272">
      <c r="A13272" s="1">
        <v>1731.0</v>
      </c>
      <c r="B13272" s="1">
        <v>19.0</v>
      </c>
      <c r="C13272" s="1">
        <v>3.5</v>
      </c>
      <c r="D13272" s="2">
        <v>38579.45269675926</v>
      </c>
    </row>
    <row r="13273">
      <c r="A13273" s="1">
        <v>1736.0</v>
      </c>
      <c r="B13273" s="1">
        <v>19.0</v>
      </c>
      <c r="C13273" s="1">
        <v>1.5</v>
      </c>
      <c r="D13273" s="2">
        <v>38453.078206018516</v>
      </c>
    </row>
    <row r="13274">
      <c r="A13274" s="1">
        <v>1741.0</v>
      </c>
      <c r="B13274" s="1">
        <v>19.0</v>
      </c>
      <c r="C13274" s="1">
        <v>2.0</v>
      </c>
      <c r="D13274" s="2">
        <v>37587.71028935185</v>
      </c>
    </row>
    <row r="13275">
      <c r="A13275" s="1">
        <v>1748.0</v>
      </c>
      <c r="B13275" s="1">
        <v>19.0</v>
      </c>
      <c r="C13275" s="1">
        <v>0.5</v>
      </c>
      <c r="D13275" s="2">
        <v>38231.79997685185</v>
      </c>
    </row>
    <row r="13276">
      <c r="A13276" s="1">
        <v>1755.0</v>
      </c>
      <c r="B13276" s="1">
        <v>19.0</v>
      </c>
      <c r="C13276" s="1">
        <v>0.5</v>
      </c>
      <c r="D13276" s="2">
        <v>41429.86802083333</v>
      </c>
    </row>
    <row r="13277">
      <c r="A13277" s="1">
        <v>1763.0</v>
      </c>
      <c r="B13277" s="1">
        <v>19.0</v>
      </c>
      <c r="C13277" s="1">
        <v>2.0</v>
      </c>
      <c r="D13277" s="2">
        <v>38456.05158564815</v>
      </c>
    </row>
    <row r="13278">
      <c r="A13278" s="1">
        <v>1764.0</v>
      </c>
      <c r="B13278" s="1">
        <v>19.0</v>
      </c>
      <c r="C13278" s="1">
        <v>5.0</v>
      </c>
      <c r="D13278" s="2">
        <v>35184.00478009259</v>
      </c>
    </row>
    <row r="13279">
      <c r="A13279" s="1">
        <v>1777.0</v>
      </c>
      <c r="B13279" s="1">
        <v>19.0</v>
      </c>
      <c r="C13279" s="1">
        <v>4.0</v>
      </c>
      <c r="D13279" s="2">
        <v>35159.2996875</v>
      </c>
    </row>
    <row r="13280">
      <c r="A13280" s="1">
        <v>1789.0</v>
      </c>
      <c r="B13280" s="1">
        <v>19.0</v>
      </c>
      <c r="C13280" s="1">
        <v>2.5</v>
      </c>
      <c r="D13280" s="2">
        <v>39479.55101851852</v>
      </c>
    </row>
    <row r="13281">
      <c r="A13281" s="1">
        <v>1792.0</v>
      </c>
      <c r="B13281" s="1">
        <v>19.0</v>
      </c>
      <c r="C13281" s="1">
        <v>3.0</v>
      </c>
      <c r="D13281" s="2">
        <v>35227.721655092595</v>
      </c>
    </row>
    <row r="13282">
      <c r="A13282" s="1">
        <v>1806.0</v>
      </c>
      <c r="B13282" s="1">
        <v>19.0</v>
      </c>
      <c r="C13282" s="1">
        <v>4.5</v>
      </c>
      <c r="D13282" s="2">
        <v>39261.115</v>
      </c>
    </row>
    <row r="13283">
      <c r="A13283" s="1">
        <v>1808.0</v>
      </c>
      <c r="B13283" s="1">
        <v>19.0</v>
      </c>
      <c r="C13283" s="1">
        <v>5.0</v>
      </c>
      <c r="D13283" s="2">
        <v>35365.594976851855</v>
      </c>
    </row>
    <row r="13284">
      <c r="A13284" s="1">
        <v>1813.0</v>
      </c>
      <c r="B13284" s="1">
        <v>19.0</v>
      </c>
      <c r="C13284" s="1">
        <v>1.5</v>
      </c>
      <c r="D13284" s="2">
        <v>38531.80075231481</v>
      </c>
    </row>
    <row r="13285">
      <c r="A13285" s="1">
        <v>1815.0</v>
      </c>
      <c r="B13285" s="1">
        <v>19.0</v>
      </c>
      <c r="C13285" s="1">
        <v>3.5</v>
      </c>
      <c r="D13285" s="2">
        <v>38578.69388888889</v>
      </c>
    </row>
    <row r="13286">
      <c r="A13286" s="1">
        <v>1828.0</v>
      </c>
      <c r="B13286" s="1">
        <v>19.0</v>
      </c>
      <c r="C13286" s="1">
        <v>2.0</v>
      </c>
      <c r="D13286" s="2">
        <v>35377.82256944444</v>
      </c>
    </row>
    <row r="13287">
      <c r="A13287" s="1">
        <v>1829.0</v>
      </c>
      <c r="B13287" s="1">
        <v>19.0</v>
      </c>
      <c r="C13287" s="1">
        <v>4.0</v>
      </c>
      <c r="D13287" s="2">
        <v>41421.04943287037</v>
      </c>
    </row>
    <row r="13288">
      <c r="A13288" s="1">
        <v>1833.0</v>
      </c>
      <c r="B13288" s="1">
        <v>19.0</v>
      </c>
      <c r="C13288" s="1">
        <v>3.0</v>
      </c>
      <c r="D13288" s="2">
        <v>35221.72503472222</v>
      </c>
    </row>
    <row r="13289">
      <c r="A13289" s="1">
        <v>1834.0</v>
      </c>
      <c r="B13289" s="1">
        <v>19.0</v>
      </c>
      <c r="C13289" s="1">
        <v>3.5</v>
      </c>
      <c r="D13289" s="2">
        <v>39895.53623842593</v>
      </c>
    </row>
    <row r="13290">
      <c r="A13290" s="1">
        <v>1839.0</v>
      </c>
      <c r="B13290" s="1">
        <v>19.0</v>
      </c>
      <c r="C13290" s="1">
        <v>2.0</v>
      </c>
      <c r="D13290" s="2">
        <v>41232.52510416666</v>
      </c>
    </row>
    <row r="13291">
      <c r="A13291" s="1">
        <v>1844.0</v>
      </c>
      <c r="B13291" s="1">
        <v>19.0</v>
      </c>
      <c r="C13291" s="1">
        <v>3.0</v>
      </c>
      <c r="D13291" s="2">
        <v>39468.3775</v>
      </c>
    </row>
    <row r="13292">
      <c r="A13292" s="1">
        <v>1845.0</v>
      </c>
      <c r="B13292" s="1">
        <v>19.0</v>
      </c>
      <c r="C13292" s="1">
        <v>1.0</v>
      </c>
      <c r="D13292" s="2">
        <v>35304.01799768519</v>
      </c>
    </row>
    <row r="13293">
      <c r="A13293" s="1">
        <v>1849.0</v>
      </c>
      <c r="B13293" s="1">
        <v>19.0</v>
      </c>
      <c r="C13293" s="1">
        <v>2.0</v>
      </c>
      <c r="D13293" s="2">
        <v>39079.87064814815</v>
      </c>
    </row>
    <row r="13294">
      <c r="A13294" s="1">
        <v>1854.0</v>
      </c>
      <c r="B13294" s="1">
        <v>19.0</v>
      </c>
      <c r="C13294" s="1">
        <v>2.5</v>
      </c>
      <c r="D13294" s="2">
        <v>38887.777650462966</v>
      </c>
    </row>
    <row r="13295">
      <c r="A13295" s="1">
        <v>1855.0</v>
      </c>
      <c r="B13295" s="1">
        <v>19.0</v>
      </c>
      <c r="C13295" s="1">
        <v>3.0</v>
      </c>
      <c r="D13295" s="2">
        <v>36656.86481481481</v>
      </c>
    </row>
    <row r="13296">
      <c r="A13296" s="1">
        <v>1858.0</v>
      </c>
      <c r="B13296" s="1">
        <v>19.0</v>
      </c>
      <c r="C13296" s="1">
        <v>3.0</v>
      </c>
      <c r="D13296" s="2">
        <v>37054.97304398148</v>
      </c>
    </row>
    <row r="13297">
      <c r="A13297" s="1">
        <v>1868.0</v>
      </c>
      <c r="B13297" s="1">
        <v>19.0</v>
      </c>
      <c r="C13297" s="1">
        <v>2.0</v>
      </c>
      <c r="D13297" s="2">
        <v>36023.84171296296</v>
      </c>
    </row>
    <row r="13298">
      <c r="A13298" s="1">
        <v>1876.0</v>
      </c>
      <c r="B13298" s="1">
        <v>19.0</v>
      </c>
      <c r="C13298" s="1">
        <v>2.0</v>
      </c>
      <c r="D13298" s="2">
        <v>38690.09631944444</v>
      </c>
    </row>
    <row r="13299">
      <c r="A13299" s="1">
        <v>1881.0</v>
      </c>
      <c r="B13299" s="1">
        <v>19.0</v>
      </c>
      <c r="C13299" s="1">
        <v>3.0</v>
      </c>
      <c r="D13299" s="2">
        <v>35215.80540509259</v>
      </c>
    </row>
    <row r="13300">
      <c r="A13300" s="1">
        <v>1888.0</v>
      </c>
      <c r="B13300" s="1">
        <v>19.0</v>
      </c>
      <c r="C13300" s="1">
        <v>3.0</v>
      </c>
      <c r="D13300" s="2">
        <v>37105.74359953704</v>
      </c>
    </row>
    <row r="13301">
      <c r="A13301" s="1">
        <v>1892.0</v>
      </c>
      <c r="B13301" s="1">
        <v>19.0</v>
      </c>
      <c r="C13301" s="1">
        <v>3.5</v>
      </c>
      <c r="D13301" s="2">
        <v>38969.72340277778</v>
      </c>
    </row>
    <row r="13302">
      <c r="A13302" s="1">
        <v>1904.0</v>
      </c>
      <c r="B13302" s="1">
        <v>19.0</v>
      </c>
      <c r="C13302" s="1">
        <v>1.0</v>
      </c>
      <c r="D13302" s="2">
        <v>35380.51400462963</v>
      </c>
    </row>
    <row r="13303">
      <c r="A13303" s="1">
        <v>1922.0</v>
      </c>
      <c r="B13303" s="1">
        <v>19.0</v>
      </c>
      <c r="C13303" s="1">
        <v>2.0</v>
      </c>
      <c r="D13303" s="2">
        <v>40372.87488425926</v>
      </c>
    </row>
    <row r="13304">
      <c r="A13304" s="1">
        <v>1928.0</v>
      </c>
      <c r="B13304" s="1">
        <v>19.0</v>
      </c>
      <c r="C13304" s="1">
        <v>3.0</v>
      </c>
      <c r="D13304" s="2">
        <v>35168.54063657407</v>
      </c>
    </row>
    <row r="13305">
      <c r="A13305" s="1">
        <v>1931.0</v>
      </c>
      <c r="B13305" s="1">
        <v>19.0</v>
      </c>
      <c r="C13305" s="1">
        <v>5.0</v>
      </c>
      <c r="D13305" s="2">
        <v>35392.74912037037</v>
      </c>
    </row>
    <row r="13306">
      <c r="A13306" s="1">
        <v>1942.0</v>
      </c>
      <c r="B13306" s="1">
        <v>19.0</v>
      </c>
      <c r="C13306" s="1">
        <v>3.0</v>
      </c>
      <c r="D13306" s="2">
        <v>36251.07774305555</v>
      </c>
    </row>
    <row r="13307">
      <c r="A13307" s="1">
        <v>1947.0</v>
      </c>
      <c r="B13307" s="1">
        <v>19.0</v>
      </c>
      <c r="C13307" s="1">
        <v>3.0</v>
      </c>
      <c r="D13307" s="2">
        <v>35168.36068287037</v>
      </c>
    </row>
    <row r="13308">
      <c r="A13308" s="1">
        <v>1959.0</v>
      </c>
      <c r="B13308" s="1">
        <v>19.0</v>
      </c>
      <c r="C13308" s="1">
        <v>3.5</v>
      </c>
      <c r="D13308" s="2">
        <v>38060.89988425926</v>
      </c>
    </row>
    <row r="13309">
      <c r="A13309" s="1">
        <v>1972.0</v>
      </c>
      <c r="B13309" s="1">
        <v>19.0</v>
      </c>
      <c r="C13309" s="1">
        <v>2.0</v>
      </c>
      <c r="D13309" s="2">
        <v>36831.5703587963</v>
      </c>
    </row>
    <row r="13310">
      <c r="A13310" s="1">
        <v>1975.0</v>
      </c>
      <c r="B13310" s="1">
        <v>19.0</v>
      </c>
      <c r="C13310" s="1">
        <v>1.0</v>
      </c>
      <c r="D13310" s="2">
        <v>35197.285474537035</v>
      </c>
    </row>
    <row r="13311">
      <c r="A13311" s="1">
        <v>1984.0</v>
      </c>
      <c r="B13311" s="1">
        <v>19.0</v>
      </c>
      <c r="C13311" s="1">
        <v>2.0</v>
      </c>
      <c r="D13311" s="2">
        <v>40394.004155092596</v>
      </c>
    </row>
    <row r="13312">
      <c r="A13312" s="1">
        <v>2004.0</v>
      </c>
      <c r="B13312" s="1">
        <v>19.0</v>
      </c>
      <c r="C13312" s="1">
        <v>4.5</v>
      </c>
      <c r="D13312" s="2">
        <v>39839.07462962963</v>
      </c>
    </row>
    <row r="13313">
      <c r="A13313" s="1">
        <v>2006.0</v>
      </c>
      <c r="B13313" s="1">
        <v>19.0</v>
      </c>
      <c r="C13313" s="1">
        <v>3.0</v>
      </c>
      <c r="D13313" s="2">
        <v>35389.06516203703</v>
      </c>
    </row>
    <row r="13314">
      <c r="A13314" s="1">
        <v>2011.0</v>
      </c>
      <c r="B13314" s="1">
        <v>19.0</v>
      </c>
      <c r="C13314" s="1">
        <v>5.0</v>
      </c>
      <c r="D13314" s="2">
        <v>35313.600648148145</v>
      </c>
    </row>
    <row r="13315">
      <c r="A13315" s="1">
        <v>2024.0</v>
      </c>
      <c r="B13315" s="1">
        <v>19.0</v>
      </c>
      <c r="C13315" s="1">
        <v>3.0</v>
      </c>
      <c r="D13315" s="2">
        <v>38359.02668981482</v>
      </c>
    </row>
    <row r="13316">
      <c r="A13316" s="1">
        <v>2034.0</v>
      </c>
      <c r="B13316" s="1">
        <v>19.0</v>
      </c>
      <c r="C13316" s="1">
        <v>0.5</v>
      </c>
      <c r="D13316" s="2">
        <v>40367.838217592594</v>
      </c>
    </row>
    <row r="13317">
      <c r="A13317" s="1">
        <v>2038.0</v>
      </c>
      <c r="B13317" s="1">
        <v>19.0</v>
      </c>
      <c r="C13317" s="1">
        <v>5.0</v>
      </c>
      <c r="D13317" s="2">
        <v>38247.16847222222</v>
      </c>
    </row>
    <row r="13318">
      <c r="A13318" s="1">
        <v>2051.0</v>
      </c>
      <c r="B13318" s="1">
        <v>19.0</v>
      </c>
      <c r="C13318" s="1">
        <v>3.5</v>
      </c>
      <c r="D13318" s="2">
        <v>38932.01574074074</v>
      </c>
    </row>
    <row r="13319">
      <c r="A13319" s="1">
        <v>2054.0</v>
      </c>
      <c r="B13319" s="1">
        <v>19.0</v>
      </c>
      <c r="C13319" s="1">
        <v>3.5</v>
      </c>
      <c r="D13319" s="2">
        <v>40444.50555555556</v>
      </c>
    </row>
    <row r="13320">
      <c r="A13320" s="1">
        <v>2066.0</v>
      </c>
      <c r="B13320" s="1">
        <v>19.0</v>
      </c>
      <c r="C13320" s="1">
        <v>3.0</v>
      </c>
      <c r="D13320" s="2">
        <v>35201.40115740741</v>
      </c>
    </row>
    <row r="13321">
      <c r="A13321" s="1">
        <v>2070.0</v>
      </c>
      <c r="B13321" s="1">
        <v>19.0</v>
      </c>
      <c r="C13321" s="1">
        <v>1.0</v>
      </c>
      <c r="D13321" s="2">
        <v>40364.333553240744</v>
      </c>
    </row>
    <row r="13322">
      <c r="A13322" s="1">
        <v>2071.0</v>
      </c>
      <c r="B13322" s="1">
        <v>19.0</v>
      </c>
      <c r="C13322" s="1">
        <v>4.5</v>
      </c>
      <c r="D13322" s="2">
        <v>38538.12982638889</v>
      </c>
    </row>
    <row r="13323">
      <c r="A13323" s="1">
        <v>2083.0</v>
      </c>
      <c r="B13323" s="1">
        <v>19.0</v>
      </c>
      <c r="C13323" s="1">
        <v>2.0</v>
      </c>
      <c r="D13323" s="2">
        <v>35434.69962962963</v>
      </c>
    </row>
    <row r="13324">
      <c r="A13324" s="1">
        <v>2084.0</v>
      </c>
      <c r="B13324" s="1">
        <v>19.0</v>
      </c>
      <c r="C13324" s="1">
        <v>1.0</v>
      </c>
      <c r="D13324" s="2">
        <v>39997.6258912037</v>
      </c>
    </row>
    <row r="13325">
      <c r="A13325" s="1">
        <v>2099.0</v>
      </c>
      <c r="B13325" s="1">
        <v>19.0</v>
      </c>
      <c r="C13325" s="1">
        <v>3.0</v>
      </c>
      <c r="D13325" s="2">
        <v>38283.862488425926</v>
      </c>
    </row>
    <row r="13326">
      <c r="A13326" s="1">
        <v>2100.0</v>
      </c>
      <c r="B13326" s="1">
        <v>19.0</v>
      </c>
      <c r="C13326" s="1">
        <v>3.0</v>
      </c>
      <c r="D13326" s="2">
        <v>38999.73365740741</v>
      </c>
    </row>
    <row r="13327">
      <c r="A13327" s="1">
        <v>2107.0</v>
      </c>
      <c r="B13327" s="1">
        <v>19.0</v>
      </c>
      <c r="C13327" s="1">
        <v>4.0</v>
      </c>
      <c r="D13327" s="2">
        <v>38085.22384259259</v>
      </c>
    </row>
    <row r="13328">
      <c r="A13328" s="1">
        <v>2113.0</v>
      </c>
      <c r="B13328" s="1">
        <v>19.0</v>
      </c>
      <c r="C13328" s="1">
        <v>1.0</v>
      </c>
      <c r="D13328" s="2">
        <v>37690.47640046296</v>
      </c>
    </row>
    <row r="13329">
      <c r="A13329" s="1">
        <v>2117.0</v>
      </c>
      <c r="B13329" s="1">
        <v>19.0</v>
      </c>
      <c r="C13329" s="1">
        <v>1.0</v>
      </c>
      <c r="D13329" s="2">
        <v>37680.887766203705</v>
      </c>
    </row>
    <row r="13330">
      <c r="A13330" s="1">
        <v>2121.0</v>
      </c>
      <c r="B13330" s="1">
        <v>19.0</v>
      </c>
      <c r="C13330" s="1">
        <v>3.0</v>
      </c>
      <c r="D13330" s="2">
        <v>35202.46111111111</v>
      </c>
    </row>
    <row r="13331">
      <c r="A13331" s="1">
        <v>2130.0</v>
      </c>
      <c r="B13331" s="1">
        <v>19.0</v>
      </c>
      <c r="C13331" s="1">
        <v>3.0</v>
      </c>
      <c r="D13331" s="2">
        <v>35291.86115740741</v>
      </c>
    </row>
    <row r="13332">
      <c r="A13332" s="1">
        <v>2138.0</v>
      </c>
      <c r="B13332" s="1">
        <v>19.0</v>
      </c>
      <c r="C13332" s="1">
        <v>3.0</v>
      </c>
      <c r="D13332" s="2">
        <v>39210.371712962966</v>
      </c>
    </row>
    <row r="13333">
      <c r="A13333" s="1">
        <v>2147.0</v>
      </c>
      <c r="B13333" s="1">
        <v>19.0</v>
      </c>
      <c r="C13333" s="1">
        <v>3.5</v>
      </c>
      <c r="D13333" s="2">
        <v>38453.24570601852</v>
      </c>
    </row>
    <row r="13334">
      <c r="A13334" s="1">
        <v>2158.0</v>
      </c>
      <c r="B13334" s="1">
        <v>19.0</v>
      </c>
      <c r="C13334" s="1">
        <v>3.0</v>
      </c>
      <c r="D13334" s="2">
        <v>39129.54956018519</v>
      </c>
    </row>
    <row r="13335">
      <c r="A13335" s="1">
        <v>2161.0</v>
      </c>
      <c r="B13335" s="1">
        <v>19.0</v>
      </c>
      <c r="C13335" s="1">
        <v>2.0</v>
      </c>
      <c r="D13335" s="2">
        <v>38414.49229166667</v>
      </c>
    </row>
    <row r="13336">
      <c r="A13336" s="1">
        <v>2188.0</v>
      </c>
      <c r="B13336" s="1">
        <v>19.0</v>
      </c>
      <c r="C13336" s="1">
        <v>3.0</v>
      </c>
      <c r="D13336" s="2">
        <v>39651.05320601852</v>
      </c>
    </row>
    <row r="13337">
      <c r="A13337" s="1">
        <v>2191.0</v>
      </c>
      <c r="B13337" s="1">
        <v>19.0</v>
      </c>
      <c r="C13337" s="1">
        <v>3.0</v>
      </c>
      <c r="D13337" s="2">
        <v>35233.45984953704</v>
      </c>
    </row>
    <row r="13338">
      <c r="A13338" s="1">
        <v>2199.0</v>
      </c>
      <c r="B13338" s="1">
        <v>19.0</v>
      </c>
      <c r="C13338" s="1">
        <v>2.0</v>
      </c>
      <c r="D13338" s="2">
        <v>37375.87668981482</v>
      </c>
    </row>
    <row r="13339">
      <c r="A13339" s="1">
        <v>2200.0</v>
      </c>
      <c r="B13339" s="1">
        <v>19.0</v>
      </c>
      <c r="C13339" s="1">
        <v>3.0</v>
      </c>
      <c r="D13339" s="2">
        <v>35195.71462962963</v>
      </c>
    </row>
    <row r="13340">
      <c r="A13340" s="1">
        <v>2209.0</v>
      </c>
      <c r="B13340" s="1">
        <v>19.0</v>
      </c>
      <c r="C13340" s="1">
        <v>3.5</v>
      </c>
      <c r="D13340" s="2">
        <v>39015.36010416667</v>
      </c>
    </row>
    <row r="13341">
      <c r="A13341" s="1">
        <v>2212.0</v>
      </c>
      <c r="B13341" s="1">
        <v>19.0</v>
      </c>
      <c r="C13341" s="1">
        <v>3.0</v>
      </c>
      <c r="D13341" s="2">
        <v>35305.901655092595</v>
      </c>
    </row>
    <row r="13342">
      <c r="A13342" s="1">
        <v>2222.0</v>
      </c>
      <c r="B13342" s="1">
        <v>19.0</v>
      </c>
      <c r="C13342" s="1">
        <v>3.0</v>
      </c>
      <c r="D13342" s="2">
        <v>38757.7768287037</v>
      </c>
    </row>
    <row r="13343">
      <c r="A13343" s="1">
        <v>2229.0</v>
      </c>
      <c r="B13343" s="1">
        <v>19.0</v>
      </c>
      <c r="C13343" s="1">
        <v>2.0</v>
      </c>
      <c r="D13343" s="2">
        <v>35151.591203703705</v>
      </c>
    </row>
    <row r="13344">
      <c r="A13344" s="1">
        <v>2237.0</v>
      </c>
      <c r="B13344" s="1">
        <v>19.0</v>
      </c>
      <c r="C13344" s="1">
        <v>4.0</v>
      </c>
      <c r="D13344" s="2">
        <v>35171.895844907405</v>
      </c>
    </row>
    <row r="13345">
      <c r="A13345" s="1">
        <v>2240.0</v>
      </c>
      <c r="B13345" s="1">
        <v>19.0</v>
      </c>
      <c r="C13345" s="1">
        <v>4.0</v>
      </c>
      <c r="D13345" s="2">
        <v>40116.92240740741</v>
      </c>
    </row>
    <row r="13346">
      <c r="A13346" s="1">
        <v>2242.0</v>
      </c>
      <c r="B13346" s="1">
        <v>19.0</v>
      </c>
      <c r="C13346" s="1">
        <v>1.5</v>
      </c>
      <c r="D13346" s="2">
        <v>38723.36170138889</v>
      </c>
    </row>
    <row r="13347">
      <c r="A13347" s="1">
        <v>2257.0</v>
      </c>
      <c r="B13347" s="1">
        <v>19.0</v>
      </c>
      <c r="C13347" s="1">
        <v>2.0</v>
      </c>
      <c r="D13347" s="2">
        <v>35396.73587962963</v>
      </c>
    </row>
    <row r="13348">
      <c r="A13348" s="1">
        <v>2259.0</v>
      </c>
      <c r="B13348" s="1">
        <v>19.0</v>
      </c>
      <c r="C13348" s="1">
        <v>3.0</v>
      </c>
      <c r="D13348" s="2">
        <v>36608.192662037036</v>
      </c>
    </row>
    <row r="13349">
      <c r="A13349" s="1">
        <v>2261.0</v>
      </c>
      <c r="B13349" s="1">
        <v>19.0</v>
      </c>
      <c r="C13349" s="1">
        <v>1.5</v>
      </c>
      <c r="D13349" s="2">
        <v>37927.8528125</v>
      </c>
    </row>
    <row r="13350">
      <c r="A13350" s="1">
        <v>2276.0</v>
      </c>
      <c r="B13350" s="1">
        <v>19.0</v>
      </c>
      <c r="C13350" s="1">
        <v>3.5</v>
      </c>
      <c r="D13350" s="2">
        <v>39102.45883101852</v>
      </c>
    </row>
    <row r="13351">
      <c r="A13351" s="1">
        <v>2285.0</v>
      </c>
      <c r="B13351" s="1">
        <v>19.0</v>
      </c>
      <c r="C13351" s="1">
        <v>1.0</v>
      </c>
      <c r="D13351" s="2">
        <v>35289.99758101852</v>
      </c>
    </row>
    <row r="13352">
      <c r="A13352" s="1">
        <v>2296.0</v>
      </c>
      <c r="B13352" s="1">
        <v>19.0</v>
      </c>
      <c r="C13352" s="1">
        <v>1.0</v>
      </c>
      <c r="D13352" s="2">
        <v>35313.16596064815</v>
      </c>
    </row>
    <row r="13353">
      <c r="A13353" s="1">
        <v>2300.0</v>
      </c>
      <c r="B13353" s="1">
        <v>19.0</v>
      </c>
      <c r="C13353" s="1">
        <v>2.0</v>
      </c>
      <c r="D13353" s="2">
        <v>40250.957662037035</v>
      </c>
    </row>
    <row r="13354">
      <c r="A13354" s="1">
        <v>2315.0</v>
      </c>
      <c r="B13354" s="1">
        <v>19.0</v>
      </c>
      <c r="C13354" s="1">
        <v>1.0</v>
      </c>
      <c r="D13354" s="2">
        <v>35266.58725694445</v>
      </c>
    </row>
    <row r="13355">
      <c r="A13355" s="1">
        <v>2323.0</v>
      </c>
      <c r="B13355" s="1">
        <v>19.0</v>
      </c>
      <c r="C13355" s="1">
        <v>3.0</v>
      </c>
      <c r="D13355" s="2">
        <v>35229.55113425926</v>
      </c>
    </row>
    <row r="13356">
      <c r="A13356" s="1">
        <v>2330.0</v>
      </c>
      <c r="B13356" s="1">
        <v>19.0</v>
      </c>
      <c r="C13356" s="1">
        <v>3.0</v>
      </c>
      <c r="D13356" s="2">
        <v>39501.449791666666</v>
      </c>
    </row>
    <row r="13357">
      <c r="A13357" s="1">
        <v>2341.0</v>
      </c>
      <c r="B13357" s="1">
        <v>19.0</v>
      </c>
      <c r="C13357" s="1">
        <v>3.0</v>
      </c>
      <c r="D13357" s="2">
        <v>35398.267488425925</v>
      </c>
    </row>
    <row r="13358">
      <c r="A13358" s="1">
        <v>2344.0</v>
      </c>
      <c r="B13358" s="1">
        <v>19.0</v>
      </c>
      <c r="C13358" s="1">
        <v>2.5</v>
      </c>
      <c r="D13358" s="2">
        <v>38503.58032407407</v>
      </c>
    </row>
    <row r="13359">
      <c r="A13359" s="1">
        <v>2349.0</v>
      </c>
      <c r="B13359" s="1">
        <v>19.0</v>
      </c>
      <c r="C13359" s="1">
        <v>5.0</v>
      </c>
      <c r="D13359" s="2">
        <v>39246.1544212963</v>
      </c>
    </row>
    <row r="13360">
      <c r="A13360" s="1">
        <v>2352.0</v>
      </c>
      <c r="B13360" s="1">
        <v>19.0</v>
      </c>
      <c r="C13360" s="1">
        <v>1.5</v>
      </c>
      <c r="D13360" s="2">
        <v>38359.97630787037</v>
      </c>
    </row>
    <row r="13361">
      <c r="A13361" s="1">
        <v>2358.0</v>
      </c>
      <c r="B13361" s="1">
        <v>19.0</v>
      </c>
      <c r="C13361" s="1">
        <v>1.0</v>
      </c>
      <c r="D13361" s="2">
        <v>35385.48037037037</v>
      </c>
    </row>
    <row r="13362">
      <c r="A13362" s="1">
        <v>2361.0</v>
      </c>
      <c r="B13362" s="1">
        <v>19.0</v>
      </c>
      <c r="C13362" s="1">
        <v>1.5</v>
      </c>
      <c r="D13362" s="2">
        <v>39284.49800925926</v>
      </c>
    </row>
    <row r="13363">
      <c r="A13363" s="1">
        <v>2362.0</v>
      </c>
      <c r="B13363" s="1">
        <v>19.0</v>
      </c>
      <c r="C13363" s="1">
        <v>0.5</v>
      </c>
      <c r="D13363" s="2">
        <v>38045.83416666667</v>
      </c>
    </row>
    <row r="13364">
      <c r="A13364" s="1">
        <v>2367.0</v>
      </c>
      <c r="B13364" s="1">
        <v>19.0</v>
      </c>
      <c r="C13364" s="1">
        <v>3.0</v>
      </c>
      <c r="D13364" s="2">
        <v>39513.92935185185</v>
      </c>
    </row>
    <row r="13365">
      <c r="A13365" s="1">
        <v>2368.0</v>
      </c>
      <c r="B13365" s="1">
        <v>19.0</v>
      </c>
      <c r="C13365" s="1">
        <v>2.0</v>
      </c>
      <c r="D13365" s="2">
        <v>40230.03575231481</v>
      </c>
    </row>
    <row r="13366">
      <c r="A13366" s="1">
        <v>2390.0</v>
      </c>
      <c r="B13366" s="1">
        <v>19.0</v>
      </c>
      <c r="C13366" s="1">
        <v>1.0</v>
      </c>
      <c r="D13366" s="2">
        <v>35249.5521875</v>
      </c>
    </row>
    <row r="13367">
      <c r="A13367" s="1">
        <v>2394.0</v>
      </c>
      <c r="B13367" s="1">
        <v>19.0</v>
      </c>
      <c r="C13367" s="1">
        <v>1.0</v>
      </c>
      <c r="D13367" s="2">
        <v>39028.94008101852</v>
      </c>
    </row>
    <row r="13368">
      <c r="A13368" s="1">
        <v>2397.0</v>
      </c>
      <c r="B13368" s="1">
        <v>19.0</v>
      </c>
      <c r="C13368" s="1">
        <v>3.0</v>
      </c>
      <c r="D13368" s="2">
        <v>39649.155694444446</v>
      </c>
    </row>
    <row r="13369">
      <c r="A13369" s="1">
        <v>2399.0</v>
      </c>
      <c r="B13369" s="1">
        <v>19.0</v>
      </c>
      <c r="C13369" s="1">
        <v>1.0</v>
      </c>
      <c r="D13369" s="2">
        <v>35558.95107638889</v>
      </c>
    </row>
    <row r="13370">
      <c r="A13370" s="1">
        <v>2406.0</v>
      </c>
      <c r="B13370" s="1">
        <v>19.0</v>
      </c>
      <c r="C13370" s="1">
        <v>1.0</v>
      </c>
      <c r="D13370" s="2">
        <v>35292.11418981481</v>
      </c>
    </row>
    <row r="13371">
      <c r="A13371" s="1">
        <v>2409.0</v>
      </c>
      <c r="B13371" s="1">
        <v>19.0</v>
      </c>
      <c r="C13371" s="1">
        <v>3.0</v>
      </c>
      <c r="D13371" s="2">
        <v>35242.77141203704</v>
      </c>
    </row>
    <row r="13372">
      <c r="A13372" s="1">
        <v>2419.0</v>
      </c>
      <c r="B13372" s="1">
        <v>19.0</v>
      </c>
      <c r="C13372" s="1">
        <v>5.0</v>
      </c>
      <c r="D13372" s="2">
        <v>35230.71366898148</v>
      </c>
    </row>
    <row r="13373">
      <c r="A13373" s="1">
        <v>2424.0</v>
      </c>
      <c r="B13373" s="1">
        <v>19.0</v>
      </c>
      <c r="C13373" s="1">
        <v>5.0</v>
      </c>
      <c r="D13373" s="2">
        <v>35283.86309027778</v>
      </c>
    </row>
    <row r="13374">
      <c r="A13374" s="1">
        <v>2432.0</v>
      </c>
      <c r="B13374" s="1">
        <v>19.0</v>
      </c>
      <c r="C13374" s="1">
        <v>4.0</v>
      </c>
      <c r="D13374" s="2">
        <v>35326.987442129626</v>
      </c>
    </row>
    <row r="13375">
      <c r="A13375" s="1">
        <v>2438.0</v>
      </c>
      <c r="B13375" s="1">
        <v>19.0</v>
      </c>
      <c r="C13375" s="1">
        <v>2.0</v>
      </c>
      <c r="D13375" s="2">
        <v>37666.770208333335</v>
      </c>
    </row>
    <row r="13376">
      <c r="A13376" s="1">
        <v>2443.0</v>
      </c>
      <c r="B13376" s="1">
        <v>19.0</v>
      </c>
      <c r="C13376" s="1">
        <v>1.0</v>
      </c>
      <c r="D13376" s="2">
        <v>35323.90346064815</v>
      </c>
    </row>
    <row r="13377">
      <c r="A13377" s="1">
        <v>2444.0</v>
      </c>
      <c r="B13377" s="1">
        <v>19.0</v>
      </c>
      <c r="C13377" s="1">
        <v>3.0</v>
      </c>
      <c r="D13377" s="2">
        <v>38225.858460648145</v>
      </c>
    </row>
    <row r="13378">
      <c r="A13378" s="1">
        <v>2447.0</v>
      </c>
      <c r="B13378" s="1">
        <v>19.0</v>
      </c>
      <c r="C13378" s="1">
        <v>4.0</v>
      </c>
      <c r="D13378" s="2">
        <v>39547.67398148148</v>
      </c>
    </row>
    <row r="13379">
      <c r="A13379" s="1">
        <v>2462.0</v>
      </c>
      <c r="B13379" s="1">
        <v>19.0</v>
      </c>
      <c r="C13379" s="1">
        <v>2.0</v>
      </c>
      <c r="D13379" s="2">
        <v>35352.29096064815</v>
      </c>
    </row>
    <row r="13380">
      <c r="A13380" s="1">
        <v>2466.0</v>
      </c>
      <c r="B13380" s="1">
        <v>19.0</v>
      </c>
      <c r="C13380" s="1">
        <v>3.5</v>
      </c>
      <c r="D13380" s="2">
        <v>38601.2415625</v>
      </c>
    </row>
    <row r="13381">
      <c r="A13381" s="1">
        <v>2474.0</v>
      </c>
      <c r="B13381" s="1">
        <v>19.0</v>
      </c>
      <c r="C13381" s="1">
        <v>4.5</v>
      </c>
      <c r="D13381" s="2">
        <v>40529.90085648148</v>
      </c>
    </row>
    <row r="13382">
      <c r="A13382" s="1">
        <v>2484.0</v>
      </c>
      <c r="B13382" s="1">
        <v>19.0</v>
      </c>
      <c r="C13382" s="1">
        <v>2.5</v>
      </c>
      <c r="D13382" s="2">
        <v>39543.123136574075</v>
      </c>
    </row>
    <row r="13383">
      <c r="A13383" s="1">
        <v>2487.0</v>
      </c>
      <c r="B13383" s="1">
        <v>19.0</v>
      </c>
      <c r="C13383" s="1">
        <v>2.0</v>
      </c>
      <c r="D13383" s="2">
        <v>40904.145208333335</v>
      </c>
    </row>
    <row r="13384">
      <c r="A13384" s="1">
        <v>2498.0</v>
      </c>
      <c r="B13384" s="1">
        <v>19.0</v>
      </c>
      <c r="C13384" s="1">
        <v>4.5</v>
      </c>
      <c r="D13384" s="2">
        <v>38021.71902777778</v>
      </c>
    </row>
    <row r="13385">
      <c r="A13385" s="1">
        <v>2502.0</v>
      </c>
      <c r="B13385" s="1">
        <v>19.0</v>
      </c>
      <c r="C13385" s="1">
        <v>1.5</v>
      </c>
      <c r="D13385" s="2">
        <v>38199.832662037035</v>
      </c>
    </row>
    <row r="13386">
      <c r="A13386" s="1">
        <v>2508.0</v>
      </c>
      <c r="B13386" s="1">
        <v>19.0</v>
      </c>
      <c r="C13386" s="1">
        <v>3.0</v>
      </c>
      <c r="D13386" s="2">
        <v>35220.881886574076</v>
      </c>
    </row>
    <row r="13387">
      <c r="A13387" s="1">
        <v>2512.0</v>
      </c>
      <c r="B13387" s="1">
        <v>19.0</v>
      </c>
      <c r="C13387" s="1">
        <v>1.0</v>
      </c>
      <c r="D13387" s="2">
        <v>35219.62726851852</v>
      </c>
    </row>
    <row r="13388">
      <c r="A13388" s="1">
        <v>2513.0</v>
      </c>
      <c r="B13388" s="1">
        <v>19.0</v>
      </c>
      <c r="C13388" s="1">
        <v>0.5</v>
      </c>
      <c r="D13388" s="2">
        <v>38106.418807870374</v>
      </c>
    </row>
    <row r="13389">
      <c r="A13389" s="1">
        <v>2517.0</v>
      </c>
      <c r="B13389" s="1">
        <v>19.0</v>
      </c>
      <c r="C13389" s="1">
        <v>3.5</v>
      </c>
      <c r="D13389" s="2">
        <v>39920.71996527778</v>
      </c>
    </row>
    <row r="13390">
      <c r="A13390" s="1">
        <v>2523.0</v>
      </c>
      <c r="B13390" s="1">
        <v>19.0</v>
      </c>
      <c r="C13390" s="1">
        <v>3.0</v>
      </c>
      <c r="D13390" s="2">
        <v>38435.348449074074</v>
      </c>
    </row>
    <row r="13391">
      <c r="A13391" s="1">
        <v>2529.0</v>
      </c>
      <c r="B13391" s="1">
        <v>19.0</v>
      </c>
      <c r="C13391" s="1">
        <v>4.0</v>
      </c>
      <c r="D13391" s="2">
        <v>38903.014918981484</v>
      </c>
    </row>
    <row r="13392">
      <c r="A13392" s="1">
        <v>2539.0</v>
      </c>
      <c r="B13392" s="1">
        <v>19.0</v>
      </c>
      <c r="C13392" s="1">
        <v>4.0</v>
      </c>
      <c r="D13392" s="2">
        <v>38880.80446759259</v>
      </c>
    </row>
    <row r="13393">
      <c r="A13393" s="1">
        <v>2540.0</v>
      </c>
      <c r="B13393" s="1">
        <v>19.0</v>
      </c>
      <c r="C13393" s="1">
        <v>2.0</v>
      </c>
      <c r="D13393" s="2">
        <v>35315.857395833336</v>
      </c>
    </row>
    <row r="13394">
      <c r="A13394" s="1">
        <v>2544.0</v>
      </c>
      <c r="B13394" s="1">
        <v>19.0</v>
      </c>
      <c r="C13394" s="1">
        <v>3.5</v>
      </c>
      <c r="D13394" s="2">
        <v>40328.76528935185</v>
      </c>
    </row>
    <row r="13395">
      <c r="A13395" s="1">
        <v>2558.0</v>
      </c>
      <c r="B13395" s="1">
        <v>19.0</v>
      </c>
      <c r="C13395" s="1">
        <v>4.0</v>
      </c>
      <c r="D13395" s="2">
        <v>40197.04356481481</v>
      </c>
    </row>
    <row r="13396">
      <c r="A13396" s="1">
        <v>2562.0</v>
      </c>
      <c r="B13396" s="1">
        <v>19.0</v>
      </c>
      <c r="C13396" s="1">
        <v>1.0</v>
      </c>
      <c r="D13396" s="2">
        <v>35207.87657407407</v>
      </c>
    </row>
    <row r="13397">
      <c r="A13397" s="1">
        <v>2568.0</v>
      </c>
      <c r="B13397" s="1">
        <v>19.0</v>
      </c>
      <c r="C13397" s="1">
        <v>0.5</v>
      </c>
      <c r="D13397" s="2">
        <v>40567.163449074076</v>
      </c>
    </row>
    <row r="13398">
      <c r="A13398" s="1">
        <v>2575.0</v>
      </c>
      <c r="B13398" s="1">
        <v>19.0</v>
      </c>
      <c r="C13398" s="1">
        <v>3.0</v>
      </c>
      <c r="D13398" s="2">
        <v>35194.96630787037</v>
      </c>
    </row>
    <row r="13399">
      <c r="A13399" s="1">
        <v>2576.0</v>
      </c>
      <c r="B13399" s="1">
        <v>19.0</v>
      </c>
      <c r="C13399" s="1">
        <v>3.0</v>
      </c>
      <c r="D13399" s="2">
        <v>35290.34722222222</v>
      </c>
    </row>
    <row r="13400">
      <c r="A13400" s="1">
        <v>2577.0</v>
      </c>
      <c r="B13400" s="1">
        <v>19.0</v>
      </c>
      <c r="C13400" s="1">
        <v>3.0</v>
      </c>
      <c r="D13400" s="2">
        <v>35312.636458333334</v>
      </c>
    </row>
    <row r="13401">
      <c r="A13401" s="1">
        <v>2582.0</v>
      </c>
      <c r="B13401" s="1">
        <v>19.0</v>
      </c>
      <c r="C13401" s="1">
        <v>1.5</v>
      </c>
      <c r="D13401" s="2">
        <v>37812.08180555556</v>
      </c>
    </row>
    <row r="13402">
      <c r="A13402" s="1">
        <v>2584.0</v>
      </c>
      <c r="B13402" s="1">
        <v>19.0</v>
      </c>
      <c r="C13402" s="1">
        <v>3.0</v>
      </c>
      <c r="D13402" s="2">
        <v>39308.257997685185</v>
      </c>
    </row>
    <row r="13403">
      <c r="A13403" s="1">
        <v>2585.0</v>
      </c>
      <c r="B13403" s="1">
        <v>19.0</v>
      </c>
      <c r="C13403" s="1">
        <v>3.0</v>
      </c>
      <c r="D13403" s="2">
        <v>35176.55771990741</v>
      </c>
    </row>
    <row r="13404">
      <c r="A13404" s="1">
        <v>2590.0</v>
      </c>
      <c r="B13404" s="1">
        <v>19.0</v>
      </c>
      <c r="C13404" s="1">
        <v>3.5</v>
      </c>
      <c r="D13404" s="2">
        <v>38661.810902777775</v>
      </c>
    </row>
    <row r="13405">
      <c r="A13405" s="1">
        <v>2594.0</v>
      </c>
      <c r="B13405" s="1">
        <v>19.0</v>
      </c>
      <c r="C13405" s="1">
        <v>4.0</v>
      </c>
      <c r="D13405" s="2">
        <v>35294.41737268519</v>
      </c>
    </row>
    <row r="13406">
      <c r="A13406" s="1">
        <v>2598.0</v>
      </c>
      <c r="B13406" s="1">
        <v>19.0</v>
      </c>
      <c r="C13406" s="1">
        <v>5.0</v>
      </c>
      <c r="D13406" s="2">
        <v>35381.858449074076</v>
      </c>
    </row>
    <row r="13407">
      <c r="A13407" s="1">
        <v>2611.0</v>
      </c>
      <c r="B13407" s="1">
        <v>19.0</v>
      </c>
      <c r="C13407" s="1">
        <v>0.5</v>
      </c>
      <c r="D13407" s="2">
        <v>38834.28666666667</v>
      </c>
    </row>
    <row r="13408">
      <c r="A13408" s="1">
        <v>2614.0</v>
      </c>
      <c r="B13408" s="1">
        <v>19.0</v>
      </c>
      <c r="C13408" s="1">
        <v>2.0</v>
      </c>
      <c r="D13408" s="2">
        <v>35274.61042824074</v>
      </c>
    </row>
    <row r="13409">
      <c r="A13409" s="1">
        <v>2643.0</v>
      </c>
      <c r="B13409" s="1">
        <v>19.0</v>
      </c>
      <c r="C13409" s="1">
        <v>1.0</v>
      </c>
      <c r="D13409" s="2">
        <v>35395.47142361111</v>
      </c>
    </row>
    <row r="13410">
      <c r="A13410" s="1">
        <v>2646.0</v>
      </c>
      <c r="B13410" s="1">
        <v>19.0</v>
      </c>
      <c r="C13410" s="1">
        <v>2.0</v>
      </c>
      <c r="D13410" s="2">
        <v>35264.696180555555</v>
      </c>
    </row>
    <row r="13411">
      <c r="A13411" s="1">
        <v>2649.0</v>
      </c>
      <c r="B13411" s="1">
        <v>19.0</v>
      </c>
      <c r="C13411" s="1">
        <v>1.0</v>
      </c>
      <c r="D13411" s="2">
        <v>35297.82383101852</v>
      </c>
    </row>
    <row r="13412">
      <c r="A13412" s="1">
        <v>2653.0</v>
      </c>
      <c r="B13412" s="1">
        <v>19.0</v>
      </c>
      <c r="C13412" s="1">
        <v>3.0</v>
      </c>
      <c r="D13412" s="2">
        <v>35236.8662962963</v>
      </c>
    </row>
    <row r="13413">
      <c r="A13413" s="1">
        <v>2655.0</v>
      </c>
      <c r="B13413" s="1">
        <v>19.0</v>
      </c>
      <c r="C13413" s="1">
        <v>1.0</v>
      </c>
      <c r="D13413" s="2">
        <v>35277.46263888889</v>
      </c>
    </row>
    <row r="13414">
      <c r="A13414" s="1">
        <v>2656.0</v>
      </c>
      <c r="B13414" s="1">
        <v>19.0</v>
      </c>
      <c r="C13414" s="1">
        <v>2.0</v>
      </c>
      <c r="D13414" s="2">
        <v>35341.711909722224</v>
      </c>
    </row>
    <row r="13415">
      <c r="A13415" s="1">
        <v>2657.0</v>
      </c>
      <c r="B13415" s="1">
        <v>19.0</v>
      </c>
      <c r="C13415" s="1">
        <v>4.0</v>
      </c>
      <c r="D13415" s="2">
        <v>37592.898194444446</v>
      </c>
    </row>
    <row r="13416">
      <c r="A13416" s="1">
        <v>2658.0</v>
      </c>
      <c r="B13416" s="1">
        <v>19.0</v>
      </c>
      <c r="C13416" s="1">
        <v>3.0</v>
      </c>
      <c r="D13416" s="2">
        <v>35230.790868055556</v>
      </c>
    </row>
    <row r="13417">
      <c r="A13417" s="1">
        <v>2665.0</v>
      </c>
      <c r="B13417" s="1">
        <v>19.0</v>
      </c>
      <c r="C13417" s="1">
        <v>3.5</v>
      </c>
      <c r="D13417" s="2">
        <v>37970.82678240741</v>
      </c>
    </row>
    <row r="13418">
      <c r="A13418" s="1">
        <v>2669.0</v>
      </c>
      <c r="B13418" s="1">
        <v>19.0</v>
      </c>
      <c r="C13418" s="1">
        <v>3.0</v>
      </c>
      <c r="D13418" s="2">
        <v>40550.56170138889</v>
      </c>
    </row>
    <row r="13419">
      <c r="A13419" s="1">
        <v>2671.0</v>
      </c>
      <c r="B13419" s="1">
        <v>19.0</v>
      </c>
      <c r="C13419" s="1">
        <v>1.0</v>
      </c>
      <c r="D13419" s="2">
        <v>35258.61373842593</v>
      </c>
    </row>
    <row r="13420">
      <c r="A13420" s="1">
        <v>2673.0</v>
      </c>
      <c r="B13420" s="1">
        <v>19.0</v>
      </c>
      <c r="C13420" s="1">
        <v>2.5</v>
      </c>
      <c r="D13420" s="2">
        <v>38728.23107638889</v>
      </c>
    </row>
    <row r="13421">
      <c r="A13421" s="1">
        <v>2675.0</v>
      </c>
      <c r="B13421" s="1">
        <v>19.0</v>
      </c>
      <c r="C13421" s="1">
        <v>3.0</v>
      </c>
      <c r="D13421" s="2">
        <v>35211.40185185185</v>
      </c>
    </row>
    <row r="13422">
      <c r="A13422" s="1">
        <v>2677.0</v>
      </c>
      <c r="B13422" s="1">
        <v>19.0</v>
      </c>
      <c r="C13422" s="1">
        <v>3.0</v>
      </c>
      <c r="D13422" s="2">
        <v>39657.81895833334</v>
      </c>
    </row>
    <row r="13423">
      <c r="A13423" s="1">
        <v>2682.0</v>
      </c>
      <c r="B13423" s="1">
        <v>19.0</v>
      </c>
      <c r="C13423" s="1">
        <v>4.0</v>
      </c>
      <c r="D13423" s="2">
        <v>35505.53876157408</v>
      </c>
    </row>
    <row r="13424">
      <c r="A13424" s="1">
        <v>2691.0</v>
      </c>
      <c r="B13424" s="1">
        <v>19.0</v>
      </c>
      <c r="C13424" s="1">
        <v>1.0</v>
      </c>
      <c r="D13424" s="2">
        <v>39367.39974537037</v>
      </c>
    </row>
    <row r="13425">
      <c r="A13425" s="1">
        <v>2693.0</v>
      </c>
      <c r="B13425" s="1">
        <v>19.0</v>
      </c>
      <c r="C13425" s="1">
        <v>3.5</v>
      </c>
      <c r="D13425" s="2">
        <v>40020.282997685186</v>
      </c>
    </row>
    <row r="13426">
      <c r="A13426" s="1">
        <v>2694.0</v>
      </c>
      <c r="B13426" s="1">
        <v>19.0</v>
      </c>
      <c r="C13426" s="1">
        <v>5.0</v>
      </c>
      <c r="D13426" s="2">
        <v>35205.25373842593</v>
      </c>
    </row>
    <row r="13427">
      <c r="A13427" s="1">
        <v>2702.0</v>
      </c>
      <c r="B13427" s="1">
        <v>19.0</v>
      </c>
      <c r="C13427" s="1">
        <v>1.5</v>
      </c>
      <c r="D13427" s="2">
        <v>41766.77137731481</v>
      </c>
    </row>
    <row r="13428">
      <c r="A13428" s="1">
        <v>2705.0</v>
      </c>
      <c r="B13428" s="1">
        <v>19.0</v>
      </c>
      <c r="C13428" s="1">
        <v>5.0</v>
      </c>
      <c r="D13428" s="2">
        <v>35204.29079861111</v>
      </c>
    </row>
    <row r="13429">
      <c r="A13429" s="1">
        <v>2706.0</v>
      </c>
      <c r="B13429" s="1">
        <v>19.0</v>
      </c>
      <c r="C13429" s="1">
        <v>3.0</v>
      </c>
      <c r="D13429" s="2">
        <v>35310.18037037037</v>
      </c>
    </row>
    <row r="13430">
      <c r="A13430" s="1">
        <v>2712.0</v>
      </c>
      <c r="B13430" s="1">
        <v>19.0</v>
      </c>
      <c r="C13430" s="1">
        <v>3.5</v>
      </c>
      <c r="D13430" s="2">
        <v>38218.13825231481</v>
      </c>
    </row>
    <row r="13431">
      <c r="A13431" s="1">
        <v>2713.0</v>
      </c>
      <c r="B13431" s="1">
        <v>19.0</v>
      </c>
      <c r="C13431" s="1">
        <v>5.0</v>
      </c>
      <c r="D13431" s="2">
        <v>41416.00917824074</v>
      </c>
    </row>
    <row r="13432">
      <c r="A13432" s="1">
        <v>2721.0</v>
      </c>
      <c r="B13432" s="1">
        <v>19.0</v>
      </c>
      <c r="C13432" s="1">
        <v>3.0</v>
      </c>
      <c r="D13432" s="2">
        <v>38770.17204861111</v>
      </c>
    </row>
    <row r="13433">
      <c r="A13433" s="1">
        <v>2738.0</v>
      </c>
      <c r="B13433" s="1">
        <v>19.0</v>
      </c>
      <c r="C13433" s="1">
        <v>4.0</v>
      </c>
      <c r="D13433" s="2">
        <v>35185.996087962965</v>
      </c>
    </row>
    <row r="13434">
      <c r="A13434" s="1">
        <v>2746.0</v>
      </c>
      <c r="B13434" s="1">
        <v>19.0</v>
      </c>
      <c r="C13434" s="1">
        <v>3.0</v>
      </c>
      <c r="D13434" s="2">
        <v>35202.265752314815</v>
      </c>
    </row>
    <row r="13435">
      <c r="A13435" s="1">
        <v>2755.0</v>
      </c>
      <c r="B13435" s="1">
        <v>19.0</v>
      </c>
      <c r="C13435" s="1">
        <v>4.0</v>
      </c>
      <c r="D13435" s="2">
        <v>35424.5953125</v>
      </c>
    </row>
    <row r="13436">
      <c r="A13436" s="1">
        <v>2757.0</v>
      </c>
      <c r="B13436" s="1">
        <v>19.0</v>
      </c>
      <c r="C13436" s="1">
        <v>1.0</v>
      </c>
      <c r="D13436" s="2">
        <v>36823.73125</v>
      </c>
    </row>
    <row r="13437">
      <c r="A13437" s="1">
        <v>2758.0</v>
      </c>
      <c r="B13437" s="1">
        <v>19.0</v>
      </c>
      <c r="C13437" s="1">
        <v>3.0</v>
      </c>
      <c r="D13437" s="2">
        <v>35212.70329861111</v>
      </c>
    </row>
    <row r="13438">
      <c r="A13438" s="1">
        <v>2768.0</v>
      </c>
      <c r="B13438" s="1">
        <v>19.0</v>
      </c>
      <c r="C13438" s="1">
        <v>3.0</v>
      </c>
      <c r="D13438" s="2">
        <v>35352.37008101852</v>
      </c>
    </row>
    <row r="13439">
      <c r="A13439" s="1">
        <v>2770.0</v>
      </c>
      <c r="B13439" s="1">
        <v>19.0</v>
      </c>
      <c r="C13439" s="1">
        <v>3.0</v>
      </c>
      <c r="D13439" s="2">
        <v>37708.16743055556</v>
      </c>
    </row>
    <row r="13440">
      <c r="A13440" s="1">
        <v>2772.0</v>
      </c>
      <c r="B13440" s="1">
        <v>19.0</v>
      </c>
      <c r="C13440" s="1">
        <v>3.5</v>
      </c>
      <c r="D13440" s="2">
        <v>38649.89005787037</v>
      </c>
    </row>
    <row r="13441">
      <c r="A13441" s="1">
        <v>2774.0</v>
      </c>
      <c r="B13441" s="1">
        <v>19.0</v>
      </c>
      <c r="C13441" s="1">
        <v>4.0</v>
      </c>
      <c r="D13441" s="2">
        <v>37863.46538194444</v>
      </c>
    </row>
    <row r="13442">
      <c r="A13442" s="1">
        <v>2778.0</v>
      </c>
      <c r="B13442" s="1">
        <v>19.0</v>
      </c>
      <c r="C13442" s="1">
        <v>4.0</v>
      </c>
      <c r="D13442" s="2">
        <v>35384.62053240741</v>
      </c>
    </row>
    <row r="13443">
      <c r="A13443" s="1">
        <v>2780.0</v>
      </c>
      <c r="B13443" s="1">
        <v>19.0</v>
      </c>
      <c r="C13443" s="1">
        <v>2.0</v>
      </c>
      <c r="D13443" s="2">
        <v>39663.92847222222</v>
      </c>
    </row>
    <row r="13444">
      <c r="A13444" s="1">
        <v>2787.0</v>
      </c>
      <c r="B13444" s="1">
        <v>19.0</v>
      </c>
      <c r="C13444" s="1">
        <v>1.0</v>
      </c>
      <c r="D13444" s="2">
        <v>35261.425844907404</v>
      </c>
    </row>
    <row r="13445">
      <c r="A13445" s="1">
        <v>2793.0</v>
      </c>
      <c r="B13445" s="1">
        <v>19.0</v>
      </c>
      <c r="C13445" s="1">
        <v>2.5</v>
      </c>
      <c r="D13445" s="2">
        <v>37767.15440972222</v>
      </c>
    </row>
    <row r="13446">
      <c r="A13446" s="1">
        <v>2810.0</v>
      </c>
      <c r="B13446" s="1">
        <v>19.0</v>
      </c>
      <c r="C13446" s="1">
        <v>3.5</v>
      </c>
      <c r="D13446" s="2">
        <v>40847.15744212963</v>
      </c>
    </row>
    <row r="13447">
      <c r="A13447" s="1">
        <v>2811.0</v>
      </c>
      <c r="B13447" s="1">
        <v>19.0</v>
      </c>
      <c r="C13447" s="1">
        <v>3.0</v>
      </c>
      <c r="D13447" s="2">
        <v>35396.26325231481</v>
      </c>
    </row>
    <row r="13448">
      <c r="A13448" s="1">
        <v>2815.0</v>
      </c>
      <c r="B13448" s="1">
        <v>19.0</v>
      </c>
      <c r="C13448" s="1">
        <v>3.0</v>
      </c>
      <c r="D13448" s="2">
        <v>35250.98278935185</v>
      </c>
    </row>
    <row r="13449">
      <c r="A13449" s="1">
        <v>2816.0</v>
      </c>
      <c r="B13449" s="1">
        <v>19.0</v>
      </c>
      <c r="C13449" s="1">
        <v>3.5</v>
      </c>
      <c r="D13449" s="2">
        <v>38824.05712962963</v>
      </c>
    </row>
    <row r="13450">
      <c r="A13450" s="1">
        <v>2826.0</v>
      </c>
      <c r="B13450" s="1">
        <v>19.0</v>
      </c>
      <c r="C13450" s="1">
        <v>3.0</v>
      </c>
      <c r="D13450" s="2">
        <v>40131.97578703704</v>
      </c>
    </row>
    <row r="13451">
      <c r="A13451" s="1">
        <v>2835.0</v>
      </c>
      <c r="B13451" s="1">
        <v>19.0</v>
      </c>
      <c r="C13451" s="1">
        <v>2.5</v>
      </c>
      <c r="D13451" s="2">
        <v>41130.94736111111</v>
      </c>
    </row>
    <row r="13452">
      <c r="A13452" s="1">
        <v>2841.0</v>
      </c>
      <c r="B13452" s="1">
        <v>19.0</v>
      </c>
      <c r="C13452" s="1">
        <v>3.0</v>
      </c>
      <c r="D13452" s="2">
        <v>35381.18287037037</v>
      </c>
    </row>
    <row r="13453">
      <c r="A13453" s="1">
        <v>2855.0</v>
      </c>
      <c r="B13453" s="1">
        <v>19.0</v>
      </c>
      <c r="C13453" s="1">
        <v>1.0</v>
      </c>
      <c r="D13453" s="2">
        <v>40315.43534722222</v>
      </c>
    </row>
    <row r="13454">
      <c r="A13454" s="1">
        <v>2856.0</v>
      </c>
      <c r="B13454" s="1">
        <v>19.0</v>
      </c>
      <c r="C13454" s="1">
        <v>0.5</v>
      </c>
      <c r="D13454" s="2">
        <v>37967.620104166665</v>
      </c>
    </row>
    <row r="13455">
      <c r="A13455" s="1">
        <v>2862.0</v>
      </c>
      <c r="B13455" s="1">
        <v>19.0</v>
      </c>
      <c r="C13455" s="1">
        <v>1.0</v>
      </c>
      <c r="D13455" s="2">
        <v>35311.29116898148</v>
      </c>
    </row>
    <row r="13456">
      <c r="A13456" s="1">
        <v>2868.0</v>
      </c>
      <c r="B13456" s="1">
        <v>19.0</v>
      </c>
      <c r="C13456" s="1">
        <v>3.0</v>
      </c>
      <c r="D13456" s="2">
        <v>39346.28737268518</v>
      </c>
    </row>
    <row r="13457">
      <c r="A13457" s="1">
        <v>2875.0</v>
      </c>
      <c r="B13457" s="1">
        <v>19.0</v>
      </c>
      <c r="C13457" s="1">
        <v>3.0</v>
      </c>
      <c r="D13457" s="2">
        <v>35322.96560185185</v>
      </c>
    </row>
    <row r="13458">
      <c r="A13458" s="1">
        <v>2877.0</v>
      </c>
      <c r="B13458" s="1">
        <v>19.0</v>
      </c>
      <c r="C13458" s="1">
        <v>2.0</v>
      </c>
      <c r="D13458" s="2">
        <v>39168.715682870374</v>
      </c>
    </row>
    <row r="13459">
      <c r="A13459" s="1">
        <v>2885.0</v>
      </c>
      <c r="B13459" s="1">
        <v>19.0</v>
      </c>
      <c r="C13459" s="1">
        <v>3.0</v>
      </c>
      <c r="D13459" s="2">
        <v>35210.83556712963</v>
      </c>
    </row>
    <row r="13460">
      <c r="A13460" s="1">
        <v>2889.0</v>
      </c>
      <c r="B13460" s="1">
        <v>19.0</v>
      </c>
      <c r="C13460" s="1">
        <v>2.0</v>
      </c>
      <c r="D13460" s="2">
        <v>35307.39633101852</v>
      </c>
    </row>
    <row r="13461">
      <c r="A13461" s="1">
        <v>2892.0</v>
      </c>
      <c r="B13461" s="1">
        <v>19.0</v>
      </c>
      <c r="C13461" s="1">
        <v>3.0</v>
      </c>
      <c r="D13461" s="2">
        <v>35153.711331018516</v>
      </c>
    </row>
    <row r="13462">
      <c r="A13462" s="1">
        <v>2902.0</v>
      </c>
      <c r="B13462" s="1">
        <v>19.0</v>
      </c>
      <c r="C13462" s="1">
        <v>4.0</v>
      </c>
      <c r="D13462" s="2">
        <v>38383.17266203704</v>
      </c>
    </row>
    <row r="13463">
      <c r="A13463" s="1">
        <v>2912.0</v>
      </c>
      <c r="B13463" s="1">
        <v>19.0</v>
      </c>
      <c r="C13463" s="1">
        <v>3.0</v>
      </c>
      <c r="D13463" s="2">
        <v>35239.90704861111</v>
      </c>
    </row>
    <row r="13464">
      <c r="A13464" s="1">
        <v>2914.0</v>
      </c>
      <c r="B13464" s="1">
        <v>19.0</v>
      </c>
      <c r="C13464" s="1">
        <v>0.5</v>
      </c>
      <c r="D13464" s="2">
        <v>38044.746828703705</v>
      </c>
    </row>
    <row r="13465">
      <c r="A13465" s="1">
        <v>2916.0</v>
      </c>
      <c r="B13465" s="1">
        <v>19.0</v>
      </c>
      <c r="C13465" s="1">
        <v>4.0</v>
      </c>
      <c r="D13465" s="2">
        <v>39753.26163194444</v>
      </c>
    </row>
    <row r="13466">
      <c r="A13466" s="1">
        <v>2917.0</v>
      </c>
      <c r="B13466" s="1">
        <v>19.0</v>
      </c>
      <c r="C13466" s="1">
        <v>1.0</v>
      </c>
      <c r="D13466" s="2">
        <v>39028.44298611111</v>
      </c>
    </row>
    <row r="13467">
      <c r="A13467" s="1">
        <v>2919.0</v>
      </c>
      <c r="B13467" s="1">
        <v>19.0</v>
      </c>
      <c r="C13467" s="1">
        <v>2.0</v>
      </c>
      <c r="D13467" s="2">
        <v>35302.840532407405</v>
      </c>
    </row>
    <row r="13468">
      <c r="A13468" s="1">
        <v>2922.0</v>
      </c>
      <c r="B13468" s="1">
        <v>19.0</v>
      </c>
      <c r="C13468" s="1">
        <v>3.0</v>
      </c>
      <c r="D13468" s="2">
        <v>40909.815787037034</v>
      </c>
    </row>
    <row r="13469">
      <c r="A13469" s="1">
        <v>2923.0</v>
      </c>
      <c r="B13469" s="1">
        <v>19.0</v>
      </c>
      <c r="C13469" s="1">
        <v>1.0</v>
      </c>
      <c r="D13469" s="2">
        <v>35355.34792824074</v>
      </c>
    </row>
    <row r="13470">
      <c r="A13470" s="1">
        <v>2925.0</v>
      </c>
      <c r="B13470" s="1">
        <v>19.0</v>
      </c>
      <c r="C13470" s="1">
        <v>4.0</v>
      </c>
      <c r="D13470" s="2">
        <v>38910.75875</v>
      </c>
    </row>
    <row r="13471">
      <c r="A13471" s="1">
        <v>2926.0</v>
      </c>
      <c r="B13471" s="1">
        <v>19.0</v>
      </c>
      <c r="C13471" s="1">
        <v>3.0</v>
      </c>
      <c r="D13471" s="2">
        <v>35506.799525462964</v>
      </c>
    </row>
    <row r="13472">
      <c r="A13472" s="1">
        <v>2927.0</v>
      </c>
      <c r="B13472" s="1">
        <v>19.0</v>
      </c>
      <c r="C13472" s="1">
        <v>3.0</v>
      </c>
      <c r="D13472" s="2">
        <v>35338.624131944445</v>
      </c>
    </row>
    <row r="13473">
      <c r="A13473" s="1">
        <v>2928.0</v>
      </c>
      <c r="B13473" s="1">
        <v>19.0</v>
      </c>
      <c r="C13473" s="1">
        <v>1.5</v>
      </c>
      <c r="D13473" s="2">
        <v>42047.67983796296</v>
      </c>
    </row>
    <row r="13474">
      <c r="A13474" s="1">
        <v>2930.0</v>
      </c>
      <c r="B13474" s="1">
        <v>19.0</v>
      </c>
      <c r="C13474" s="1">
        <v>2.5</v>
      </c>
      <c r="D13474" s="2">
        <v>38299.97908564815</v>
      </c>
    </row>
    <row r="13475">
      <c r="A13475" s="1">
        <v>2937.0</v>
      </c>
      <c r="B13475" s="1">
        <v>19.0</v>
      </c>
      <c r="C13475" s="1">
        <v>2.0</v>
      </c>
      <c r="D13475" s="2">
        <v>35337.14800925926</v>
      </c>
    </row>
    <row r="13476">
      <c r="A13476" s="1">
        <v>2945.0</v>
      </c>
      <c r="B13476" s="1">
        <v>19.0</v>
      </c>
      <c r="C13476" s="1">
        <v>2.0</v>
      </c>
      <c r="D13476" s="2">
        <v>38143.64826388889</v>
      </c>
    </row>
    <row r="13477">
      <c r="A13477" s="1">
        <v>2948.0</v>
      </c>
      <c r="B13477" s="1">
        <v>19.0</v>
      </c>
      <c r="C13477" s="1">
        <v>3.5</v>
      </c>
      <c r="D13477" s="2">
        <v>38510.953877314816</v>
      </c>
    </row>
    <row r="13478">
      <c r="A13478" s="1">
        <v>2958.0</v>
      </c>
      <c r="B13478" s="1">
        <v>19.0</v>
      </c>
      <c r="C13478" s="1">
        <v>3.0</v>
      </c>
      <c r="D13478" s="2">
        <v>35253.78957175926</v>
      </c>
    </row>
    <row r="13479">
      <c r="A13479" s="1">
        <v>2959.0</v>
      </c>
      <c r="B13479" s="1">
        <v>19.0</v>
      </c>
      <c r="C13479" s="1">
        <v>3.5</v>
      </c>
      <c r="D13479" s="2">
        <v>40083.58924768519</v>
      </c>
    </row>
    <row r="13480">
      <c r="A13480" s="1">
        <v>2962.0</v>
      </c>
      <c r="B13480" s="1">
        <v>19.0</v>
      </c>
      <c r="C13480" s="1">
        <v>3.0</v>
      </c>
      <c r="D13480" s="2">
        <v>39896.68136574074</v>
      </c>
    </row>
    <row r="13481">
      <c r="A13481" s="1">
        <v>2964.0</v>
      </c>
      <c r="B13481" s="1">
        <v>19.0</v>
      </c>
      <c r="C13481" s="1">
        <v>3.0</v>
      </c>
      <c r="D13481" s="2">
        <v>35302.29366898148</v>
      </c>
    </row>
    <row r="13482">
      <c r="A13482" s="1">
        <v>2970.0</v>
      </c>
      <c r="B13482" s="1">
        <v>19.0</v>
      </c>
      <c r="C13482" s="1">
        <v>3.0</v>
      </c>
      <c r="D13482" s="2">
        <v>39662.787152777775</v>
      </c>
    </row>
    <row r="13483">
      <c r="A13483" s="1">
        <v>2972.0</v>
      </c>
      <c r="B13483" s="1">
        <v>19.0</v>
      </c>
      <c r="C13483" s="1">
        <v>4.0</v>
      </c>
      <c r="D13483" s="2">
        <v>35175.981307870374</v>
      </c>
    </row>
    <row r="13484">
      <c r="A13484" s="1">
        <v>2974.0</v>
      </c>
      <c r="B13484" s="1">
        <v>19.0</v>
      </c>
      <c r="C13484" s="1">
        <v>1.5</v>
      </c>
      <c r="D13484" s="2">
        <v>41913.892546296294</v>
      </c>
    </row>
    <row r="13485">
      <c r="A13485" s="1">
        <v>2987.0</v>
      </c>
      <c r="B13485" s="1">
        <v>19.0</v>
      </c>
      <c r="C13485" s="1">
        <v>1.0</v>
      </c>
      <c r="D13485" s="2">
        <v>35337.359826388885</v>
      </c>
    </row>
    <row r="13486">
      <c r="A13486" s="1">
        <v>2999.0</v>
      </c>
      <c r="B13486" s="1">
        <v>19.0</v>
      </c>
      <c r="C13486" s="1">
        <v>3.0</v>
      </c>
      <c r="D13486" s="2">
        <v>35354.59442129629</v>
      </c>
    </row>
    <row r="13487">
      <c r="A13487" s="1">
        <v>3008.0</v>
      </c>
      <c r="B13487" s="1">
        <v>19.0</v>
      </c>
      <c r="C13487" s="1">
        <v>2.0</v>
      </c>
      <c r="D13487" s="2">
        <v>38444.96366898148</v>
      </c>
    </row>
    <row r="13488">
      <c r="A13488" s="1">
        <v>3011.0</v>
      </c>
      <c r="B13488" s="1">
        <v>19.0</v>
      </c>
      <c r="C13488" s="1">
        <v>1.0</v>
      </c>
      <c r="D13488" s="2">
        <v>35337.47857638889</v>
      </c>
    </row>
    <row r="13489">
      <c r="A13489" s="1">
        <v>3018.0</v>
      </c>
      <c r="B13489" s="1">
        <v>19.0</v>
      </c>
      <c r="C13489" s="1">
        <v>2.0</v>
      </c>
      <c r="D13489" s="2">
        <v>40472.88550925926</v>
      </c>
    </row>
    <row r="13490">
      <c r="A13490" s="1">
        <v>3024.0</v>
      </c>
      <c r="B13490" s="1">
        <v>19.0</v>
      </c>
      <c r="C13490" s="1">
        <v>2.5</v>
      </c>
      <c r="D13490" s="2">
        <v>40875.67824074074</v>
      </c>
    </row>
    <row r="13491">
      <c r="A13491" s="1">
        <v>3025.0</v>
      </c>
      <c r="B13491" s="1">
        <v>19.0</v>
      </c>
      <c r="C13491" s="1">
        <v>4.0</v>
      </c>
      <c r="D13491" s="2">
        <v>36597.5471412037</v>
      </c>
    </row>
    <row r="13492">
      <c r="A13492" s="1">
        <v>3026.0</v>
      </c>
      <c r="B13492" s="1">
        <v>19.0</v>
      </c>
      <c r="C13492" s="1">
        <v>0.5</v>
      </c>
      <c r="D13492" s="2">
        <v>40950.30851851852</v>
      </c>
    </row>
    <row r="13493">
      <c r="A13493" s="1">
        <v>3031.0</v>
      </c>
      <c r="B13493" s="1">
        <v>19.0</v>
      </c>
      <c r="C13493" s="1">
        <v>2.5</v>
      </c>
      <c r="D13493" s="2">
        <v>38878.41862268518</v>
      </c>
    </row>
    <row r="13494">
      <c r="A13494" s="1">
        <v>3033.0</v>
      </c>
      <c r="B13494" s="1">
        <v>19.0</v>
      </c>
      <c r="C13494" s="1">
        <v>1.5</v>
      </c>
      <c r="D13494" s="2">
        <v>39182.72195601852</v>
      </c>
    </row>
    <row r="13495">
      <c r="A13495" s="1">
        <v>3042.0</v>
      </c>
      <c r="B13495" s="1">
        <v>19.0</v>
      </c>
      <c r="C13495" s="1">
        <v>3.0</v>
      </c>
      <c r="D13495" s="2">
        <v>35497.67982638889</v>
      </c>
    </row>
    <row r="13496">
      <c r="A13496" s="1">
        <v>3049.0</v>
      </c>
      <c r="B13496" s="1">
        <v>19.0</v>
      </c>
      <c r="C13496" s="1">
        <v>4.0</v>
      </c>
      <c r="D13496" s="2">
        <v>35314.44809027778</v>
      </c>
    </row>
    <row r="13497">
      <c r="A13497" s="1">
        <v>3053.0</v>
      </c>
      <c r="B13497" s="1">
        <v>19.0</v>
      </c>
      <c r="C13497" s="1">
        <v>1.0</v>
      </c>
      <c r="D13497" s="2">
        <v>35561.61350694444</v>
      </c>
    </row>
    <row r="13498">
      <c r="A13498" s="1">
        <v>3054.0</v>
      </c>
      <c r="B13498" s="1">
        <v>19.0</v>
      </c>
      <c r="C13498" s="1">
        <v>2.5</v>
      </c>
      <c r="D13498" s="2">
        <v>39777.345821759256</v>
      </c>
    </row>
    <row r="13499">
      <c r="A13499" s="1">
        <v>3057.0</v>
      </c>
      <c r="B13499" s="1">
        <v>19.0</v>
      </c>
      <c r="C13499" s="1">
        <v>3.5</v>
      </c>
      <c r="D13499" s="2">
        <v>40046.46915509259</v>
      </c>
    </row>
    <row r="13500">
      <c r="A13500" s="1">
        <v>3058.0</v>
      </c>
      <c r="B13500" s="1">
        <v>19.0</v>
      </c>
      <c r="C13500" s="1">
        <v>4.0</v>
      </c>
      <c r="D13500" s="2">
        <v>35194.78722222222</v>
      </c>
    </row>
    <row r="13501">
      <c r="A13501" s="1">
        <v>3063.0</v>
      </c>
      <c r="B13501" s="1">
        <v>19.0</v>
      </c>
      <c r="C13501" s="1">
        <v>5.0</v>
      </c>
      <c r="D13501" s="2">
        <v>37096.88103009259</v>
      </c>
    </row>
    <row r="13502">
      <c r="A13502" s="1">
        <v>3064.0</v>
      </c>
      <c r="B13502" s="1">
        <v>19.0</v>
      </c>
      <c r="C13502" s="1">
        <v>2.0</v>
      </c>
      <c r="D13502" s="2">
        <v>38891.31667824074</v>
      </c>
    </row>
    <row r="13503">
      <c r="A13503" s="1">
        <v>3076.0</v>
      </c>
      <c r="B13503" s="1">
        <v>19.0</v>
      </c>
      <c r="C13503" s="1">
        <v>3.0</v>
      </c>
      <c r="D13503" s="2">
        <v>39321.1027662037</v>
      </c>
    </row>
    <row r="13504">
      <c r="A13504" s="1">
        <v>3079.0</v>
      </c>
      <c r="B13504" s="1">
        <v>19.0</v>
      </c>
      <c r="C13504" s="1">
        <v>1.0</v>
      </c>
      <c r="D13504" s="2">
        <v>38939.53821759259</v>
      </c>
    </row>
    <row r="13505">
      <c r="A13505" s="1">
        <v>3080.0</v>
      </c>
      <c r="B13505" s="1">
        <v>19.0</v>
      </c>
      <c r="C13505" s="1">
        <v>2.0</v>
      </c>
      <c r="D13505" s="2">
        <v>38288.83383101852</v>
      </c>
    </row>
    <row r="13506">
      <c r="A13506" s="1">
        <v>3085.0</v>
      </c>
      <c r="B13506" s="1">
        <v>19.0</v>
      </c>
      <c r="C13506" s="1">
        <v>3.0</v>
      </c>
      <c r="D13506" s="2">
        <v>35289.90806712963</v>
      </c>
    </row>
    <row r="13507">
      <c r="A13507" s="1">
        <v>3086.0</v>
      </c>
      <c r="B13507" s="1">
        <v>19.0</v>
      </c>
      <c r="C13507" s="1">
        <v>4.0</v>
      </c>
      <c r="D13507" s="2">
        <v>38471.09578703704</v>
      </c>
    </row>
    <row r="13508">
      <c r="A13508" s="1">
        <v>3097.0</v>
      </c>
      <c r="B13508" s="1">
        <v>19.0</v>
      </c>
      <c r="C13508" s="1">
        <v>4.5</v>
      </c>
      <c r="D13508" s="2">
        <v>38032.53805555555</v>
      </c>
    </row>
    <row r="13509">
      <c r="A13509" s="1">
        <v>3125.0</v>
      </c>
      <c r="B13509" s="1">
        <v>19.0</v>
      </c>
      <c r="C13509" s="1">
        <v>3.0</v>
      </c>
      <c r="D13509" s="2">
        <v>35304.69929398148</v>
      </c>
    </row>
    <row r="13510">
      <c r="A13510" s="1">
        <v>3131.0</v>
      </c>
      <c r="B13510" s="1">
        <v>19.0</v>
      </c>
      <c r="C13510" s="1">
        <v>3.0</v>
      </c>
      <c r="D13510" s="2">
        <v>35306.59994212963</v>
      </c>
    </row>
    <row r="13511">
      <c r="A13511" s="1">
        <v>3154.0</v>
      </c>
      <c r="B13511" s="1">
        <v>19.0</v>
      </c>
      <c r="C13511" s="1">
        <v>0.5</v>
      </c>
      <c r="D13511" s="2">
        <v>38310.60199074074</v>
      </c>
    </row>
    <row r="13512">
      <c r="A13512" s="1">
        <v>3157.0</v>
      </c>
      <c r="B13512" s="1">
        <v>19.0</v>
      </c>
      <c r="C13512" s="1">
        <v>0.5</v>
      </c>
      <c r="D13512" s="2">
        <v>38066.035520833335</v>
      </c>
    </row>
    <row r="13513">
      <c r="A13513" s="1">
        <v>3161.0</v>
      </c>
      <c r="B13513" s="1">
        <v>19.0</v>
      </c>
      <c r="C13513" s="1">
        <v>3.0</v>
      </c>
      <c r="D13513" s="2">
        <v>35376.79163194444</v>
      </c>
    </row>
    <row r="13514">
      <c r="A13514" s="1">
        <v>3166.0</v>
      </c>
      <c r="B13514" s="1">
        <v>19.0</v>
      </c>
      <c r="C13514" s="1">
        <v>4.0</v>
      </c>
      <c r="D13514" s="2">
        <v>40292.27173611111</v>
      </c>
    </row>
    <row r="13515">
      <c r="A13515" s="1">
        <v>3169.0</v>
      </c>
      <c r="B13515" s="1">
        <v>19.0</v>
      </c>
      <c r="C13515" s="1">
        <v>1.0</v>
      </c>
      <c r="D13515" s="2">
        <v>35151.316041666665</v>
      </c>
    </row>
    <row r="13516">
      <c r="A13516" s="1">
        <v>3178.0</v>
      </c>
      <c r="B13516" s="1">
        <v>19.0</v>
      </c>
      <c r="C13516" s="1">
        <v>4.0</v>
      </c>
      <c r="D13516" s="2">
        <v>40355.73898148148</v>
      </c>
    </row>
    <row r="13517">
      <c r="A13517" s="1">
        <v>3179.0</v>
      </c>
      <c r="B13517" s="1">
        <v>19.0</v>
      </c>
      <c r="C13517" s="1">
        <v>2.0</v>
      </c>
      <c r="D13517" s="2">
        <v>38033.28052083333</v>
      </c>
    </row>
    <row r="13518">
      <c r="A13518" s="1">
        <v>3184.0</v>
      </c>
      <c r="B13518" s="1">
        <v>19.0</v>
      </c>
      <c r="C13518" s="1">
        <v>0.5</v>
      </c>
      <c r="D13518" s="2">
        <v>37780.04209490741</v>
      </c>
    </row>
    <row r="13519">
      <c r="A13519" s="1">
        <v>3192.0</v>
      </c>
      <c r="B13519" s="1">
        <v>19.0</v>
      </c>
      <c r="C13519" s="1">
        <v>3.0</v>
      </c>
      <c r="D13519" s="2">
        <v>35362.50811342592</v>
      </c>
    </row>
    <row r="13520">
      <c r="A13520" s="1">
        <v>3196.0</v>
      </c>
      <c r="B13520" s="1">
        <v>19.0</v>
      </c>
      <c r="C13520" s="1">
        <v>2.5</v>
      </c>
      <c r="D13520" s="2">
        <v>38138.58305555556</v>
      </c>
    </row>
    <row r="13521">
      <c r="A13521" s="1">
        <v>3201.0</v>
      </c>
      <c r="B13521" s="1">
        <v>19.0</v>
      </c>
      <c r="C13521" s="1">
        <v>1.5</v>
      </c>
      <c r="D13521" s="2">
        <v>39500.08155092593</v>
      </c>
    </row>
    <row r="13522">
      <c r="A13522" s="1">
        <v>3202.0</v>
      </c>
      <c r="B13522" s="1">
        <v>19.0</v>
      </c>
      <c r="C13522" s="1">
        <v>5.0</v>
      </c>
      <c r="D13522" s="2">
        <v>35282.4378125</v>
      </c>
    </row>
    <row r="13523">
      <c r="A13523" s="1">
        <v>3208.0</v>
      </c>
      <c r="B13523" s="1">
        <v>19.0</v>
      </c>
      <c r="C13523" s="1">
        <v>1.5</v>
      </c>
      <c r="D13523" s="2">
        <v>39041.78023148148</v>
      </c>
    </row>
    <row r="13524">
      <c r="A13524" s="1">
        <v>3211.0</v>
      </c>
      <c r="B13524" s="1">
        <v>19.0</v>
      </c>
      <c r="C13524" s="1">
        <v>2.0</v>
      </c>
      <c r="D13524" s="2">
        <v>35379.45753472222</v>
      </c>
    </row>
    <row r="13525">
      <c r="A13525" s="1">
        <v>3218.0</v>
      </c>
      <c r="B13525" s="1">
        <v>19.0</v>
      </c>
      <c r="C13525" s="1">
        <v>2.0</v>
      </c>
      <c r="D13525" s="2">
        <v>39141.20659722222</v>
      </c>
    </row>
    <row r="13526">
      <c r="A13526" s="1">
        <v>3227.0</v>
      </c>
      <c r="B13526" s="1">
        <v>19.0</v>
      </c>
      <c r="C13526" s="1">
        <v>3.0</v>
      </c>
      <c r="D13526" s="2">
        <v>35256.800833333335</v>
      </c>
    </row>
    <row r="13527">
      <c r="A13527" s="1">
        <v>3230.0</v>
      </c>
      <c r="B13527" s="1">
        <v>19.0</v>
      </c>
      <c r="C13527" s="1">
        <v>3.0</v>
      </c>
      <c r="D13527" s="2">
        <v>35360.867789351854</v>
      </c>
    </row>
    <row r="13528">
      <c r="A13528" s="1">
        <v>3236.0</v>
      </c>
      <c r="B13528" s="1">
        <v>19.0</v>
      </c>
      <c r="C13528" s="1">
        <v>4.0</v>
      </c>
      <c r="D13528" s="2">
        <v>36778.78686342593</v>
      </c>
    </row>
    <row r="13529">
      <c r="A13529" s="1">
        <v>3251.0</v>
      </c>
      <c r="B13529" s="1">
        <v>19.0</v>
      </c>
      <c r="C13529" s="1">
        <v>2.5</v>
      </c>
      <c r="D13529" s="2">
        <v>40442.63861111111</v>
      </c>
    </row>
    <row r="13530">
      <c r="A13530" s="1">
        <v>3253.0</v>
      </c>
      <c r="B13530" s="1">
        <v>19.0</v>
      </c>
      <c r="C13530" s="1">
        <v>4.0</v>
      </c>
      <c r="D13530" s="2">
        <v>37069.309386574074</v>
      </c>
    </row>
    <row r="13531">
      <c r="A13531" s="1">
        <v>3268.0</v>
      </c>
      <c r="B13531" s="1">
        <v>19.0</v>
      </c>
      <c r="C13531" s="1">
        <v>2.5</v>
      </c>
      <c r="D13531" s="2">
        <v>39342.98842592593</v>
      </c>
    </row>
    <row r="13532">
      <c r="A13532" s="1">
        <v>3273.0</v>
      </c>
      <c r="B13532" s="1">
        <v>19.0</v>
      </c>
      <c r="C13532" s="1">
        <v>3.0</v>
      </c>
      <c r="D13532" s="2">
        <v>35352.92178240741</v>
      </c>
    </row>
    <row r="13533">
      <c r="A13533" s="1">
        <v>3277.0</v>
      </c>
      <c r="B13533" s="1">
        <v>19.0</v>
      </c>
      <c r="C13533" s="1">
        <v>2.0</v>
      </c>
      <c r="D13533" s="2">
        <v>39309.80372685185</v>
      </c>
    </row>
    <row r="13534">
      <c r="A13534" s="1">
        <v>3281.0</v>
      </c>
      <c r="B13534" s="1">
        <v>19.0</v>
      </c>
      <c r="C13534" s="1">
        <v>2.0</v>
      </c>
      <c r="D13534" s="2">
        <v>37098.85126157408</v>
      </c>
    </row>
    <row r="13535">
      <c r="A13535" s="1">
        <v>3295.0</v>
      </c>
      <c r="B13535" s="1">
        <v>19.0</v>
      </c>
      <c r="C13535" s="1">
        <v>1.5</v>
      </c>
      <c r="D13535" s="2">
        <v>38203.49864583334</v>
      </c>
    </row>
    <row r="13536">
      <c r="A13536" s="1">
        <v>3302.0</v>
      </c>
      <c r="B13536" s="1">
        <v>19.0</v>
      </c>
      <c r="C13536" s="1">
        <v>3.0</v>
      </c>
      <c r="D13536" s="2">
        <v>35197.54363425926</v>
      </c>
    </row>
    <row r="13537">
      <c r="A13537" s="1">
        <v>3309.0</v>
      </c>
      <c r="B13537" s="1">
        <v>19.0</v>
      </c>
      <c r="C13537" s="1">
        <v>1.0</v>
      </c>
      <c r="D13537" s="2">
        <v>35318.92612268519</v>
      </c>
    </row>
    <row r="13538">
      <c r="A13538" s="1">
        <v>3318.0</v>
      </c>
      <c r="B13538" s="1">
        <v>19.0</v>
      </c>
      <c r="C13538" s="1">
        <v>2.0</v>
      </c>
      <c r="D13538" s="2">
        <v>36849.86216435185</v>
      </c>
    </row>
    <row r="13539">
      <c r="A13539" s="1">
        <v>3330.0</v>
      </c>
      <c r="B13539" s="1">
        <v>19.0</v>
      </c>
      <c r="C13539" s="1">
        <v>0.5</v>
      </c>
      <c r="D13539" s="2">
        <v>38881.509618055556</v>
      </c>
    </row>
    <row r="13540">
      <c r="A13540" s="1">
        <v>3338.0</v>
      </c>
      <c r="B13540" s="1">
        <v>19.0</v>
      </c>
      <c r="C13540" s="1">
        <v>2.0</v>
      </c>
      <c r="D13540" s="2">
        <v>35140.32787037037</v>
      </c>
    </row>
    <row r="13541">
      <c r="A13541" s="1">
        <v>3356.0</v>
      </c>
      <c r="B13541" s="1">
        <v>19.0</v>
      </c>
      <c r="C13541" s="1">
        <v>3.0</v>
      </c>
      <c r="D13541" s="2">
        <v>38436.190300925926</v>
      </c>
    </row>
    <row r="13542">
      <c r="A13542" s="1">
        <v>3360.0</v>
      </c>
      <c r="B13542" s="1">
        <v>19.0</v>
      </c>
      <c r="C13542" s="1">
        <v>2.0</v>
      </c>
      <c r="D13542" s="2">
        <v>35223.462175925924</v>
      </c>
    </row>
    <row r="13543">
      <c r="A13543" s="1">
        <v>3371.0</v>
      </c>
      <c r="B13543" s="1">
        <v>19.0</v>
      </c>
      <c r="C13543" s="1">
        <v>3.0</v>
      </c>
      <c r="D13543" s="2">
        <v>35204.606157407405</v>
      </c>
    </row>
    <row r="13544">
      <c r="A13544" s="1">
        <v>3372.0</v>
      </c>
      <c r="B13544" s="1">
        <v>19.0</v>
      </c>
      <c r="C13544" s="1">
        <v>3.0</v>
      </c>
      <c r="D13544" s="2">
        <v>35269.59831018518</v>
      </c>
    </row>
    <row r="13545">
      <c r="A13545" s="1">
        <v>3381.0</v>
      </c>
      <c r="B13545" s="1">
        <v>19.0</v>
      </c>
      <c r="C13545" s="1">
        <v>0.5</v>
      </c>
      <c r="D13545" s="2">
        <v>39616.08412037037</v>
      </c>
    </row>
    <row r="13546">
      <c r="A13546" s="1">
        <v>3382.0</v>
      </c>
      <c r="B13546" s="1">
        <v>19.0</v>
      </c>
      <c r="C13546" s="1">
        <v>2.0</v>
      </c>
      <c r="D13546" s="2">
        <v>35203.21671296296</v>
      </c>
    </row>
    <row r="13547">
      <c r="A13547" s="1">
        <v>3384.0</v>
      </c>
      <c r="B13547" s="1">
        <v>19.0</v>
      </c>
      <c r="C13547" s="1">
        <v>3.5</v>
      </c>
      <c r="D13547" s="2">
        <v>40202.74909722222</v>
      </c>
    </row>
    <row r="13548">
      <c r="A13548" s="1">
        <v>3397.0</v>
      </c>
      <c r="B13548" s="1">
        <v>19.0</v>
      </c>
      <c r="C13548" s="1">
        <v>1.0</v>
      </c>
      <c r="D13548" s="2">
        <v>40958.099490740744</v>
      </c>
    </row>
    <row r="13549">
      <c r="A13549" s="1">
        <v>3403.0</v>
      </c>
      <c r="B13549" s="1">
        <v>19.0</v>
      </c>
      <c r="C13549" s="1">
        <v>4.0</v>
      </c>
      <c r="D13549" s="2">
        <v>38300.76803240741</v>
      </c>
    </row>
    <row r="13550">
      <c r="A13550" s="1">
        <v>3408.0</v>
      </c>
      <c r="B13550" s="1">
        <v>19.0</v>
      </c>
      <c r="C13550" s="1">
        <v>2.0</v>
      </c>
      <c r="D13550" s="2">
        <v>35214.71905092592</v>
      </c>
    </row>
    <row r="13551">
      <c r="A13551" s="1">
        <v>3410.0</v>
      </c>
      <c r="B13551" s="1">
        <v>19.0</v>
      </c>
      <c r="C13551" s="1">
        <v>3.0</v>
      </c>
      <c r="D13551" s="2">
        <v>35271.61701388889</v>
      </c>
    </row>
    <row r="13552">
      <c r="A13552" s="1">
        <v>3412.0</v>
      </c>
      <c r="B13552" s="1">
        <v>19.0</v>
      </c>
      <c r="C13552" s="1">
        <v>2.0</v>
      </c>
      <c r="D13552" s="2">
        <v>35229.750925925924</v>
      </c>
    </row>
    <row r="13553">
      <c r="A13553" s="1">
        <v>3423.0</v>
      </c>
      <c r="B13553" s="1">
        <v>19.0</v>
      </c>
      <c r="C13553" s="1">
        <v>2.0</v>
      </c>
      <c r="D13553" s="2">
        <v>35205.395162037035</v>
      </c>
    </row>
    <row r="13554">
      <c r="A13554" s="1">
        <v>3433.0</v>
      </c>
      <c r="B13554" s="1">
        <v>19.0</v>
      </c>
      <c r="C13554" s="1">
        <v>2.0</v>
      </c>
      <c r="D13554" s="2">
        <v>36454.20402777778</v>
      </c>
    </row>
    <row r="13555">
      <c r="A13555" s="1">
        <v>3439.0</v>
      </c>
      <c r="B13555" s="1">
        <v>19.0</v>
      </c>
      <c r="C13555" s="1">
        <v>1.0</v>
      </c>
      <c r="D13555" s="2">
        <v>35196.83474537037</v>
      </c>
    </row>
    <row r="13556">
      <c r="A13556" s="1">
        <v>3450.0</v>
      </c>
      <c r="B13556" s="1">
        <v>19.0</v>
      </c>
      <c r="C13556" s="1">
        <v>2.5</v>
      </c>
      <c r="D13556" s="2">
        <v>37952.942245370374</v>
      </c>
    </row>
    <row r="13557">
      <c r="A13557" s="1">
        <v>3452.0</v>
      </c>
      <c r="B13557" s="1">
        <v>19.0</v>
      </c>
      <c r="C13557" s="1">
        <v>1.0</v>
      </c>
      <c r="D13557" s="2">
        <v>38595.76818287037</v>
      </c>
    </row>
    <row r="13558">
      <c r="A13558" s="1">
        <v>3453.0</v>
      </c>
      <c r="B13558" s="1">
        <v>19.0</v>
      </c>
      <c r="C13558" s="1">
        <v>2.0</v>
      </c>
      <c r="D13558" s="2">
        <v>42074.866944444446</v>
      </c>
    </row>
    <row r="13559">
      <c r="A13559" s="1">
        <v>3455.0</v>
      </c>
      <c r="B13559" s="1">
        <v>19.0</v>
      </c>
      <c r="C13559" s="1">
        <v>5.0</v>
      </c>
      <c r="D13559" s="2">
        <v>35354.270520833335</v>
      </c>
    </row>
    <row r="13560">
      <c r="A13560" s="1">
        <v>3457.0</v>
      </c>
      <c r="B13560" s="1">
        <v>19.0</v>
      </c>
      <c r="C13560" s="1">
        <v>3.0</v>
      </c>
      <c r="D13560" s="2">
        <v>38821.12318287037</v>
      </c>
    </row>
    <row r="13561">
      <c r="A13561" s="1">
        <v>3464.0</v>
      </c>
      <c r="B13561" s="1">
        <v>19.0</v>
      </c>
      <c r="C13561" s="1">
        <v>1.0</v>
      </c>
      <c r="D13561" s="2">
        <v>38578.89740740741</v>
      </c>
    </row>
    <row r="13562">
      <c r="A13562" s="1">
        <v>3465.0</v>
      </c>
      <c r="B13562" s="1">
        <v>19.0</v>
      </c>
      <c r="C13562" s="1">
        <v>4.0</v>
      </c>
      <c r="D13562" s="2">
        <v>38578.74965277778</v>
      </c>
    </row>
    <row r="13563">
      <c r="A13563" s="1">
        <v>3466.0</v>
      </c>
      <c r="B13563" s="1">
        <v>19.0</v>
      </c>
      <c r="C13563" s="1">
        <v>2.5</v>
      </c>
      <c r="D13563" s="2">
        <v>38291.979212962964</v>
      </c>
    </row>
    <row r="13564">
      <c r="A13564" s="1">
        <v>3487.0</v>
      </c>
      <c r="B13564" s="1">
        <v>19.0</v>
      </c>
      <c r="C13564" s="1">
        <v>4.0</v>
      </c>
      <c r="D13564" s="2">
        <v>39482.60055555555</v>
      </c>
    </row>
    <row r="13565">
      <c r="A13565" s="1">
        <v>3490.0</v>
      </c>
      <c r="B13565" s="1">
        <v>19.0</v>
      </c>
      <c r="C13565" s="1">
        <v>3.5</v>
      </c>
      <c r="D13565" s="2">
        <v>40263.94420138889</v>
      </c>
    </row>
    <row r="13566">
      <c r="A13566" s="1">
        <v>3491.0</v>
      </c>
      <c r="B13566" s="1">
        <v>19.0</v>
      </c>
      <c r="C13566" s="1">
        <v>3.0</v>
      </c>
      <c r="D13566" s="2">
        <v>39907.85466435185</v>
      </c>
    </row>
    <row r="13567">
      <c r="A13567" s="1">
        <v>3497.0</v>
      </c>
      <c r="B13567" s="1">
        <v>19.0</v>
      </c>
      <c r="C13567" s="1">
        <v>2.5</v>
      </c>
      <c r="D13567" s="2">
        <v>39563.6815625</v>
      </c>
    </row>
    <row r="13568">
      <c r="A13568" s="1">
        <v>3505.0</v>
      </c>
      <c r="B13568" s="1">
        <v>19.0</v>
      </c>
      <c r="C13568" s="1">
        <v>1.0</v>
      </c>
      <c r="D13568" s="2">
        <v>35196.78163194445</v>
      </c>
    </row>
    <row r="13569">
      <c r="A13569" s="1">
        <v>3514.0</v>
      </c>
      <c r="B13569" s="1">
        <v>19.0</v>
      </c>
      <c r="C13569" s="1">
        <v>3.5</v>
      </c>
      <c r="D13569" s="2">
        <v>40517.538090277776</v>
      </c>
    </row>
    <row r="13570">
      <c r="A13570" s="1">
        <v>3516.0</v>
      </c>
      <c r="B13570" s="1">
        <v>19.0</v>
      </c>
      <c r="C13570" s="1">
        <v>0.5</v>
      </c>
      <c r="D13570" s="2">
        <v>38434.30824074074</v>
      </c>
    </row>
    <row r="13571">
      <c r="A13571" s="1">
        <v>3517.0</v>
      </c>
      <c r="B13571" s="1">
        <v>19.0</v>
      </c>
      <c r="C13571" s="1">
        <v>1.0</v>
      </c>
      <c r="D13571" s="2">
        <v>35429.710856481484</v>
      </c>
    </row>
    <row r="13572">
      <c r="A13572" s="1">
        <v>3518.0</v>
      </c>
      <c r="B13572" s="1">
        <v>19.0</v>
      </c>
      <c r="C13572" s="1">
        <v>3.0</v>
      </c>
      <c r="D13572" s="2">
        <v>35376.74353009259</v>
      </c>
    </row>
    <row r="13573">
      <c r="A13573" s="1">
        <v>3528.0</v>
      </c>
      <c r="B13573" s="1">
        <v>19.0</v>
      </c>
      <c r="C13573" s="1">
        <v>2.0</v>
      </c>
      <c r="D13573" s="2">
        <v>36861.852326388886</v>
      </c>
    </row>
    <row r="13574">
      <c r="A13574" s="1">
        <v>3530.0</v>
      </c>
      <c r="B13574" s="1">
        <v>19.0</v>
      </c>
      <c r="C13574" s="1">
        <v>3.5</v>
      </c>
      <c r="D13574" s="2">
        <v>38039.03408564815</v>
      </c>
    </row>
    <row r="13575">
      <c r="A13575" s="1">
        <v>3543.0</v>
      </c>
      <c r="B13575" s="1">
        <v>19.0</v>
      </c>
      <c r="C13575" s="1">
        <v>2.0</v>
      </c>
      <c r="D13575" s="2">
        <v>38791.5594212963</v>
      </c>
    </row>
    <row r="13576">
      <c r="A13576" s="1">
        <v>3546.0</v>
      </c>
      <c r="B13576" s="1">
        <v>19.0</v>
      </c>
      <c r="C13576" s="1">
        <v>1.0</v>
      </c>
      <c r="D13576" s="2">
        <v>35364.52741898148</v>
      </c>
    </row>
    <row r="13577">
      <c r="A13577" s="1">
        <v>3548.0</v>
      </c>
      <c r="B13577" s="1">
        <v>19.0</v>
      </c>
      <c r="C13577" s="1">
        <v>1.5</v>
      </c>
      <c r="D13577" s="2">
        <v>40836.08012731482</v>
      </c>
    </row>
    <row r="13578">
      <c r="A13578" s="1">
        <v>3552.0</v>
      </c>
      <c r="B13578" s="1">
        <v>19.0</v>
      </c>
      <c r="C13578" s="1">
        <v>3.0</v>
      </c>
      <c r="D13578" s="2">
        <v>35308.46230324074</v>
      </c>
    </row>
    <row r="13579">
      <c r="A13579" s="1">
        <v>3554.0</v>
      </c>
      <c r="B13579" s="1">
        <v>19.0</v>
      </c>
      <c r="C13579" s="1">
        <v>2.0</v>
      </c>
      <c r="D13579" s="2">
        <v>36642.11754629629</v>
      </c>
    </row>
    <row r="13580">
      <c r="A13580" s="1">
        <v>3565.0</v>
      </c>
      <c r="B13580" s="1">
        <v>19.0</v>
      </c>
      <c r="C13580" s="1">
        <v>3.0</v>
      </c>
      <c r="D13580" s="2">
        <v>35380.93171296296</v>
      </c>
    </row>
    <row r="13581">
      <c r="A13581" s="1">
        <v>3572.0</v>
      </c>
      <c r="B13581" s="1">
        <v>19.0</v>
      </c>
      <c r="C13581" s="1">
        <v>3.0</v>
      </c>
      <c r="D13581" s="2">
        <v>39681.97826388889</v>
      </c>
    </row>
    <row r="13582">
      <c r="A13582" s="1">
        <v>3580.0</v>
      </c>
      <c r="B13582" s="1">
        <v>19.0</v>
      </c>
      <c r="C13582" s="1">
        <v>3.5</v>
      </c>
      <c r="D13582" s="2">
        <v>39505.8940162037</v>
      </c>
    </row>
    <row r="13583">
      <c r="A13583" s="1">
        <v>3585.0</v>
      </c>
      <c r="B13583" s="1">
        <v>19.0</v>
      </c>
      <c r="C13583" s="1">
        <v>3.0</v>
      </c>
      <c r="D13583" s="2">
        <v>35235.5005787037</v>
      </c>
    </row>
    <row r="13584">
      <c r="A13584" s="1">
        <v>3589.0</v>
      </c>
      <c r="B13584" s="1">
        <v>19.0</v>
      </c>
      <c r="C13584" s="1">
        <v>0.5</v>
      </c>
      <c r="D13584" s="2">
        <v>39005.29069444445</v>
      </c>
    </row>
    <row r="13585">
      <c r="A13585" s="1">
        <v>3596.0</v>
      </c>
      <c r="B13585" s="1">
        <v>19.0</v>
      </c>
      <c r="C13585" s="1">
        <v>0.5</v>
      </c>
      <c r="D13585" s="2">
        <v>40503.771516203706</v>
      </c>
    </row>
    <row r="13586">
      <c r="A13586" s="1">
        <v>3600.0</v>
      </c>
      <c r="B13586" s="1">
        <v>19.0</v>
      </c>
      <c r="C13586" s="1">
        <v>2.0</v>
      </c>
      <c r="D13586" s="2">
        <v>35561.33855324074</v>
      </c>
    </row>
    <row r="13587">
      <c r="A13587" s="1">
        <v>3604.0</v>
      </c>
      <c r="B13587" s="1">
        <v>19.0</v>
      </c>
      <c r="C13587" s="1">
        <v>2.0</v>
      </c>
      <c r="D13587" s="2">
        <v>35353.85832175926</v>
      </c>
    </row>
    <row r="13588">
      <c r="A13588" s="1">
        <v>3612.0</v>
      </c>
      <c r="B13588" s="1">
        <v>19.0</v>
      </c>
      <c r="C13588" s="1">
        <v>3.0</v>
      </c>
      <c r="D13588" s="2">
        <v>35256.35480324074</v>
      </c>
    </row>
    <row r="13589">
      <c r="A13589" s="1">
        <v>3621.0</v>
      </c>
      <c r="B13589" s="1">
        <v>19.0</v>
      </c>
      <c r="C13589" s="1">
        <v>3.0</v>
      </c>
      <c r="D13589" s="2">
        <v>35245.48755787037</v>
      </c>
    </row>
    <row r="13590">
      <c r="A13590" s="1">
        <v>3629.0</v>
      </c>
      <c r="B13590" s="1">
        <v>19.0</v>
      </c>
      <c r="C13590" s="1">
        <v>2.5</v>
      </c>
      <c r="D13590" s="2">
        <v>38977.21346064815</v>
      </c>
    </row>
    <row r="13591">
      <c r="A13591" s="1">
        <v>3630.0</v>
      </c>
      <c r="B13591" s="1">
        <v>19.0</v>
      </c>
      <c r="C13591" s="1">
        <v>3.0</v>
      </c>
      <c r="D13591" s="2">
        <v>38752.73768518519</v>
      </c>
    </row>
    <row r="13592">
      <c r="A13592" s="1">
        <v>3633.0</v>
      </c>
      <c r="B13592" s="1">
        <v>19.0</v>
      </c>
      <c r="C13592" s="1">
        <v>4.0</v>
      </c>
      <c r="D13592" s="2">
        <v>35238.482615740744</v>
      </c>
    </row>
    <row r="13593">
      <c r="A13593" s="1">
        <v>3639.0</v>
      </c>
      <c r="B13593" s="1">
        <v>19.0</v>
      </c>
      <c r="C13593" s="1">
        <v>2.5</v>
      </c>
      <c r="D13593" s="2">
        <v>38803.25767361111</v>
      </c>
    </row>
    <row r="13594">
      <c r="A13594" s="1">
        <v>3656.0</v>
      </c>
      <c r="B13594" s="1">
        <v>19.0</v>
      </c>
      <c r="C13594" s="1">
        <v>3.5</v>
      </c>
      <c r="D13594" s="2">
        <v>38004.670266203706</v>
      </c>
    </row>
    <row r="13595">
      <c r="A13595" s="1">
        <v>3660.0</v>
      </c>
      <c r="B13595" s="1">
        <v>19.0</v>
      </c>
      <c r="C13595" s="1">
        <v>1.0</v>
      </c>
      <c r="D13595" s="2">
        <v>41900.869421296295</v>
      </c>
    </row>
    <row r="13596">
      <c r="A13596" s="1">
        <v>3663.0</v>
      </c>
      <c r="B13596" s="1">
        <v>19.0</v>
      </c>
      <c r="C13596" s="1">
        <v>3.0</v>
      </c>
      <c r="D13596" s="2">
        <v>38391.80908564815</v>
      </c>
    </row>
    <row r="13597">
      <c r="A13597" s="1">
        <v>3664.0</v>
      </c>
      <c r="B13597" s="1">
        <v>19.0</v>
      </c>
      <c r="C13597" s="1">
        <v>2.0</v>
      </c>
      <c r="D13597" s="2">
        <v>39779.79516203704</v>
      </c>
    </row>
    <row r="13598">
      <c r="A13598" s="1">
        <v>3665.0</v>
      </c>
      <c r="B13598" s="1">
        <v>19.0</v>
      </c>
      <c r="C13598" s="1">
        <v>4.0</v>
      </c>
      <c r="D13598" s="2">
        <v>39751.77667824074</v>
      </c>
    </row>
    <row r="13599">
      <c r="A13599" s="1">
        <v>3672.0</v>
      </c>
      <c r="B13599" s="1">
        <v>19.0</v>
      </c>
      <c r="C13599" s="1">
        <v>3.0</v>
      </c>
      <c r="D13599" s="2">
        <v>35204.94412037037</v>
      </c>
    </row>
    <row r="13600">
      <c r="A13600" s="1">
        <v>3673.0</v>
      </c>
      <c r="B13600" s="1">
        <v>19.0</v>
      </c>
      <c r="C13600" s="1">
        <v>2.0</v>
      </c>
      <c r="D13600" s="2">
        <v>36002.8849537037</v>
      </c>
    </row>
    <row r="13601">
      <c r="A13601" s="1">
        <v>3680.0</v>
      </c>
      <c r="B13601" s="1">
        <v>19.0</v>
      </c>
      <c r="C13601" s="1">
        <v>4.0</v>
      </c>
      <c r="D13601" s="2">
        <v>35353.232037037036</v>
      </c>
    </row>
    <row r="13602">
      <c r="A13602" s="1">
        <v>3700.0</v>
      </c>
      <c r="B13602" s="1">
        <v>19.0</v>
      </c>
      <c r="C13602" s="1">
        <v>2.0</v>
      </c>
      <c r="D13602" s="2">
        <v>36648.78460648148</v>
      </c>
    </row>
    <row r="13603">
      <c r="A13603" s="1">
        <v>3703.0</v>
      </c>
      <c r="B13603" s="1">
        <v>19.0</v>
      </c>
      <c r="C13603" s="1">
        <v>0.5</v>
      </c>
      <c r="D13603" s="2">
        <v>38435.187256944446</v>
      </c>
    </row>
    <row r="13604">
      <c r="A13604" s="1">
        <v>3704.0</v>
      </c>
      <c r="B13604" s="1">
        <v>19.0</v>
      </c>
      <c r="C13604" s="1">
        <v>3.0</v>
      </c>
      <c r="D13604" s="2">
        <v>35746.56423611111</v>
      </c>
    </row>
    <row r="13605">
      <c r="A13605" s="1">
        <v>3720.0</v>
      </c>
      <c r="B13605" s="1">
        <v>19.0</v>
      </c>
      <c r="C13605" s="1">
        <v>1.0</v>
      </c>
      <c r="D13605" s="2">
        <v>35266.538935185185</v>
      </c>
    </row>
    <row r="13606">
      <c r="A13606" s="1">
        <v>3744.0</v>
      </c>
      <c r="B13606" s="1">
        <v>19.0</v>
      </c>
      <c r="C13606" s="1">
        <v>3.0</v>
      </c>
      <c r="D13606" s="2">
        <v>35414.5893287037</v>
      </c>
    </row>
    <row r="13607">
      <c r="A13607" s="1">
        <v>3748.0</v>
      </c>
      <c r="B13607" s="1">
        <v>19.0</v>
      </c>
      <c r="C13607" s="1">
        <v>2.0</v>
      </c>
      <c r="D13607" s="2">
        <v>38752.11630787037</v>
      </c>
    </row>
    <row r="13608">
      <c r="A13608" s="1">
        <v>3758.0</v>
      </c>
      <c r="B13608" s="1">
        <v>19.0</v>
      </c>
      <c r="C13608" s="1">
        <v>2.0</v>
      </c>
      <c r="D13608" s="2">
        <v>39427.90967592593</v>
      </c>
    </row>
    <row r="13609">
      <c r="A13609" s="1">
        <v>3761.0</v>
      </c>
      <c r="B13609" s="1">
        <v>19.0</v>
      </c>
      <c r="C13609" s="1">
        <v>2.0</v>
      </c>
      <c r="D13609" s="2">
        <v>39671.41636574074</v>
      </c>
    </row>
    <row r="13610">
      <c r="A13610" s="1">
        <v>3765.0</v>
      </c>
      <c r="B13610" s="1">
        <v>19.0</v>
      </c>
      <c r="C13610" s="1">
        <v>1.5</v>
      </c>
      <c r="D13610" s="2">
        <v>38188.358078703706</v>
      </c>
    </row>
    <row r="13611">
      <c r="A13611" s="1">
        <v>3775.0</v>
      </c>
      <c r="B13611" s="1">
        <v>19.0</v>
      </c>
      <c r="C13611" s="1">
        <v>3.0</v>
      </c>
      <c r="D13611" s="2">
        <v>35353.55297453704</v>
      </c>
    </row>
    <row r="13612">
      <c r="A13612" s="1">
        <v>3779.0</v>
      </c>
      <c r="B13612" s="1">
        <v>19.0</v>
      </c>
      <c r="C13612" s="1">
        <v>1.0</v>
      </c>
      <c r="D13612" s="2">
        <v>39383.41355324074</v>
      </c>
    </row>
    <row r="13613">
      <c r="A13613" s="1">
        <v>3788.0</v>
      </c>
      <c r="B13613" s="1">
        <v>19.0</v>
      </c>
      <c r="C13613" s="1">
        <v>2.0</v>
      </c>
      <c r="D13613" s="2">
        <v>37968.72008101852</v>
      </c>
    </row>
    <row r="13614">
      <c r="A13614" s="1">
        <v>3792.0</v>
      </c>
      <c r="B13614" s="1">
        <v>19.0</v>
      </c>
      <c r="C13614" s="1">
        <v>3.0</v>
      </c>
      <c r="D13614" s="2">
        <v>36712.875289351854</v>
      </c>
    </row>
    <row r="13615">
      <c r="A13615" s="1">
        <v>3816.0</v>
      </c>
      <c r="B13615" s="1">
        <v>19.0</v>
      </c>
      <c r="C13615" s="1">
        <v>3.0</v>
      </c>
      <c r="D13615" s="2">
        <v>35326.33755787037</v>
      </c>
    </row>
    <row r="13616">
      <c r="A13616" s="1">
        <v>3827.0</v>
      </c>
      <c r="B13616" s="1">
        <v>19.0</v>
      </c>
      <c r="C13616" s="1">
        <v>2.0</v>
      </c>
      <c r="D13616" s="2">
        <v>36713.18115740741</v>
      </c>
    </row>
    <row r="13617">
      <c r="A13617" s="1">
        <v>3853.0</v>
      </c>
      <c r="B13617" s="1">
        <v>19.0</v>
      </c>
      <c r="C13617" s="1">
        <v>3.0</v>
      </c>
      <c r="D13617" s="2">
        <v>38132.40409722222</v>
      </c>
    </row>
    <row r="13618">
      <c r="A13618" s="1">
        <v>3855.0</v>
      </c>
      <c r="B13618" s="1">
        <v>19.0</v>
      </c>
      <c r="C13618" s="1">
        <v>3.0</v>
      </c>
      <c r="D13618" s="2">
        <v>35265.228946759256</v>
      </c>
    </row>
    <row r="13619">
      <c r="A13619" s="1">
        <v>3862.0</v>
      </c>
      <c r="B13619" s="1">
        <v>19.0</v>
      </c>
      <c r="C13619" s="1">
        <v>1.0</v>
      </c>
      <c r="D13619" s="2">
        <v>35253.659479166665</v>
      </c>
    </row>
    <row r="13620">
      <c r="A13620" s="1">
        <v>3864.0</v>
      </c>
      <c r="B13620" s="1">
        <v>19.0</v>
      </c>
      <c r="C13620" s="1">
        <v>3.5</v>
      </c>
      <c r="D13620" s="2">
        <v>40688.57846064815</v>
      </c>
    </row>
    <row r="13621">
      <c r="A13621" s="1">
        <v>3872.0</v>
      </c>
      <c r="B13621" s="1">
        <v>19.0</v>
      </c>
      <c r="C13621" s="1">
        <v>3.0</v>
      </c>
      <c r="D13621" s="2">
        <v>35217.535046296296</v>
      </c>
    </row>
    <row r="13622">
      <c r="A13622" s="1">
        <v>3873.0</v>
      </c>
      <c r="B13622" s="1">
        <v>19.0</v>
      </c>
      <c r="C13622" s="1">
        <v>4.0</v>
      </c>
      <c r="D13622" s="2">
        <v>35353.065358796295</v>
      </c>
    </row>
    <row r="13623">
      <c r="A13623" s="1">
        <v>3876.0</v>
      </c>
      <c r="B13623" s="1">
        <v>19.0</v>
      </c>
      <c r="C13623" s="1">
        <v>3.0</v>
      </c>
      <c r="D13623" s="2">
        <v>37654.313993055555</v>
      </c>
    </row>
    <row r="13624">
      <c r="A13624" s="1">
        <v>3888.0</v>
      </c>
      <c r="B13624" s="1">
        <v>19.0</v>
      </c>
      <c r="C13624" s="1">
        <v>3.0</v>
      </c>
      <c r="D13624" s="2">
        <v>41147.1028125</v>
      </c>
    </row>
    <row r="13625">
      <c r="A13625" s="1">
        <v>3907.0</v>
      </c>
      <c r="B13625" s="1">
        <v>19.0</v>
      </c>
      <c r="C13625" s="1">
        <v>1.0</v>
      </c>
      <c r="D13625" s="2">
        <v>38127.27966435185</v>
      </c>
    </row>
    <row r="13626">
      <c r="A13626" s="1">
        <v>3916.0</v>
      </c>
      <c r="B13626" s="1">
        <v>19.0</v>
      </c>
      <c r="C13626" s="1">
        <v>0.5</v>
      </c>
      <c r="D13626" s="2">
        <v>40351.598125</v>
      </c>
    </row>
    <row r="13627">
      <c r="A13627" s="1">
        <v>3927.0</v>
      </c>
      <c r="B13627" s="1">
        <v>19.0</v>
      </c>
      <c r="C13627" s="1">
        <v>1.0</v>
      </c>
      <c r="D13627" s="2">
        <v>36719.22690972222</v>
      </c>
    </row>
    <row r="13628">
      <c r="A13628" s="1">
        <v>3928.0</v>
      </c>
      <c r="B13628" s="1">
        <v>19.0</v>
      </c>
      <c r="C13628" s="1">
        <v>2.5</v>
      </c>
      <c r="D13628" s="2">
        <v>40817.85502314815</v>
      </c>
    </row>
    <row r="13629">
      <c r="A13629" s="1">
        <v>3930.0</v>
      </c>
      <c r="B13629" s="1">
        <v>19.0</v>
      </c>
      <c r="C13629" s="1">
        <v>1.0</v>
      </c>
      <c r="D13629" s="2">
        <v>39151.357256944444</v>
      </c>
    </row>
    <row r="13630">
      <c r="A13630" s="1">
        <v>3931.0</v>
      </c>
      <c r="B13630" s="1">
        <v>19.0</v>
      </c>
      <c r="C13630" s="1">
        <v>1.0</v>
      </c>
      <c r="D13630" s="2">
        <v>37951.982627314814</v>
      </c>
    </row>
    <row r="13631">
      <c r="A13631" s="1">
        <v>3934.0</v>
      </c>
      <c r="B13631" s="1">
        <v>19.0</v>
      </c>
      <c r="C13631" s="1">
        <v>3.0</v>
      </c>
      <c r="D13631" s="2">
        <v>35204.39210648148</v>
      </c>
    </row>
    <row r="13632">
      <c r="A13632" s="1">
        <v>3935.0</v>
      </c>
      <c r="B13632" s="1">
        <v>19.0</v>
      </c>
      <c r="C13632" s="1">
        <v>4.0</v>
      </c>
      <c r="D13632" s="2">
        <v>35351.87163194444</v>
      </c>
    </row>
    <row r="13633">
      <c r="A13633" s="1">
        <v>3940.0</v>
      </c>
      <c r="B13633" s="1">
        <v>19.0</v>
      </c>
      <c r="C13633" s="1">
        <v>3.0</v>
      </c>
      <c r="D13633" s="2">
        <v>35375.635046296295</v>
      </c>
    </row>
    <row r="13634">
      <c r="A13634" s="1">
        <v>3948.0</v>
      </c>
      <c r="B13634" s="1">
        <v>19.0</v>
      </c>
      <c r="C13634" s="1">
        <v>1.0</v>
      </c>
      <c r="D13634" s="2">
        <v>39619.08855324074</v>
      </c>
    </row>
    <row r="13635">
      <c r="A13635" s="1">
        <v>3950.0</v>
      </c>
      <c r="B13635" s="1">
        <v>19.0</v>
      </c>
      <c r="C13635" s="1">
        <v>3.5</v>
      </c>
      <c r="D13635" s="2">
        <v>37827.91355324074</v>
      </c>
    </row>
    <row r="13636">
      <c r="A13636" s="1">
        <v>3963.0</v>
      </c>
      <c r="B13636" s="1">
        <v>19.0</v>
      </c>
      <c r="C13636" s="1">
        <v>4.0</v>
      </c>
      <c r="D13636" s="2">
        <v>40535.15855324074</v>
      </c>
    </row>
    <row r="13637">
      <c r="A13637" s="1">
        <v>3965.0</v>
      </c>
      <c r="B13637" s="1">
        <v>19.0</v>
      </c>
      <c r="C13637" s="1">
        <v>0.5</v>
      </c>
      <c r="D13637" s="2">
        <v>38378.23670138889</v>
      </c>
    </row>
    <row r="13638">
      <c r="A13638" s="1">
        <v>3966.0</v>
      </c>
      <c r="B13638" s="1">
        <v>19.0</v>
      </c>
      <c r="C13638" s="1">
        <v>3.0</v>
      </c>
      <c r="D13638" s="2">
        <v>35567.767060185186</v>
      </c>
    </row>
    <row r="13639">
      <c r="A13639" s="1">
        <v>3968.0</v>
      </c>
      <c r="B13639" s="1">
        <v>19.0</v>
      </c>
      <c r="C13639" s="1">
        <v>3.0</v>
      </c>
      <c r="D13639" s="2">
        <v>38670.93505787037</v>
      </c>
    </row>
    <row r="13640">
      <c r="A13640" s="1">
        <v>3971.0</v>
      </c>
      <c r="B13640" s="1">
        <v>19.0</v>
      </c>
      <c r="C13640" s="1">
        <v>1.0</v>
      </c>
      <c r="D13640" s="2">
        <v>39248.95233796296</v>
      </c>
    </row>
    <row r="13641">
      <c r="A13641" s="1">
        <v>3973.0</v>
      </c>
      <c r="B13641" s="1">
        <v>19.0</v>
      </c>
      <c r="C13641" s="1">
        <v>2.0</v>
      </c>
      <c r="D13641" s="2">
        <v>40871.76689814815</v>
      </c>
    </row>
    <row r="13642">
      <c r="A13642" s="1">
        <v>3978.0</v>
      </c>
      <c r="B13642" s="1">
        <v>19.0</v>
      </c>
      <c r="C13642" s="1">
        <v>3.0</v>
      </c>
      <c r="D13642" s="2">
        <v>35251.94913194444</v>
      </c>
    </row>
    <row r="13643">
      <c r="A13643" s="1">
        <v>3984.0</v>
      </c>
      <c r="B13643" s="1">
        <v>19.0</v>
      </c>
      <c r="C13643" s="1">
        <v>3.0</v>
      </c>
      <c r="D13643" s="2">
        <v>35310.845555555556</v>
      </c>
    </row>
    <row r="13644">
      <c r="A13644" s="1">
        <v>3990.0</v>
      </c>
      <c r="B13644" s="1">
        <v>19.0</v>
      </c>
      <c r="C13644" s="1">
        <v>2.5</v>
      </c>
      <c r="D13644" s="2">
        <v>41100.385729166665</v>
      </c>
    </row>
    <row r="13645">
      <c r="A13645" s="1">
        <v>3998.0</v>
      </c>
      <c r="B13645" s="1">
        <v>19.0</v>
      </c>
      <c r="C13645" s="1">
        <v>4.0</v>
      </c>
      <c r="D13645" s="2">
        <v>35239.65578703704</v>
      </c>
    </row>
    <row r="13646">
      <c r="A13646" s="1">
        <v>4003.0</v>
      </c>
      <c r="B13646" s="1">
        <v>19.0</v>
      </c>
      <c r="C13646" s="1">
        <v>2.0</v>
      </c>
      <c r="D13646" s="2">
        <v>36709.85365740741</v>
      </c>
    </row>
    <row r="13647">
      <c r="A13647" s="1">
        <v>4020.0</v>
      </c>
      <c r="B13647" s="1">
        <v>19.0</v>
      </c>
      <c r="C13647" s="1">
        <v>3.0</v>
      </c>
      <c r="D13647" s="2">
        <v>35336.450740740744</v>
      </c>
    </row>
    <row r="13648">
      <c r="A13648" s="1">
        <v>4022.0</v>
      </c>
      <c r="B13648" s="1">
        <v>19.0</v>
      </c>
      <c r="C13648" s="1">
        <v>3.0</v>
      </c>
      <c r="D13648" s="2">
        <v>40402.85219907408</v>
      </c>
    </row>
    <row r="13649">
      <c r="A13649" s="1">
        <v>4023.0</v>
      </c>
      <c r="B13649" s="1">
        <v>19.0</v>
      </c>
      <c r="C13649" s="1">
        <v>2.0</v>
      </c>
      <c r="D13649" s="2">
        <v>35218.2803125</v>
      </c>
    </row>
    <row r="13650">
      <c r="A13650" s="1">
        <v>4030.0</v>
      </c>
      <c r="B13650" s="1">
        <v>19.0</v>
      </c>
      <c r="C13650" s="1">
        <v>0.5</v>
      </c>
      <c r="D13650" s="2">
        <v>38772.00716435185</v>
      </c>
    </row>
    <row r="13651">
      <c r="A13651" s="1">
        <v>4031.0</v>
      </c>
      <c r="B13651" s="1">
        <v>19.0</v>
      </c>
      <c r="C13651" s="1">
        <v>4.0</v>
      </c>
      <c r="D13651" s="2">
        <v>36758.508680555555</v>
      </c>
    </row>
    <row r="13652">
      <c r="A13652" s="1">
        <v>4034.0</v>
      </c>
      <c r="B13652" s="1">
        <v>19.0</v>
      </c>
      <c r="C13652" s="1">
        <v>4.0</v>
      </c>
      <c r="D13652" s="2">
        <v>39775.834710648145</v>
      </c>
    </row>
    <row r="13653">
      <c r="A13653" s="1">
        <v>4055.0</v>
      </c>
      <c r="B13653" s="1">
        <v>19.0</v>
      </c>
      <c r="C13653" s="1">
        <v>2.5</v>
      </c>
      <c r="D13653" s="2">
        <v>39988.28171296296</v>
      </c>
    </row>
    <row r="13654">
      <c r="A13654" s="1">
        <v>4057.0</v>
      </c>
      <c r="B13654" s="1">
        <v>19.0</v>
      </c>
      <c r="C13654" s="1">
        <v>1.5</v>
      </c>
      <c r="D13654" s="2">
        <v>40305.749606481484</v>
      </c>
    </row>
    <row r="13655">
      <c r="A13655" s="1">
        <v>4059.0</v>
      </c>
      <c r="B13655" s="1">
        <v>19.0</v>
      </c>
      <c r="C13655" s="1">
        <v>1.0</v>
      </c>
      <c r="D13655" s="2">
        <v>35177.69394675926</v>
      </c>
    </row>
    <row r="13656">
      <c r="A13656" s="1">
        <v>4061.0</v>
      </c>
      <c r="B13656" s="1">
        <v>19.0</v>
      </c>
      <c r="C13656" s="1">
        <v>2.0</v>
      </c>
      <c r="D13656" s="2">
        <v>35242.75439814815</v>
      </c>
    </row>
    <row r="13657">
      <c r="A13657" s="1">
        <v>4063.0</v>
      </c>
      <c r="B13657" s="1">
        <v>19.0</v>
      </c>
      <c r="C13657" s="1">
        <v>3.0</v>
      </c>
      <c r="D13657" s="2">
        <v>42049.80525462963</v>
      </c>
    </row>
    <row r="13658">
      <c r="A13658" s="1">
        <v>4065.0</v>
      </c>
      <c r="B13658" s="1">
        <v>19.0</v>
      </c>
      <c r="C13658" s="1">
        <v>0.5</v>
      </c>
      <c r="D13658" s="2">
        <v>39812.8484837963</v>
      </c>
    </row>
    <row r="13659">
      <c r="A13659" s="1">
        <v>4066.0</v>
      </c>
      <c r="B13659" s="1">
        <v>19.0</v>
      </c>
      <c r="C13659" s="1">
        <v>0.5</v>
      </c>
      <c r="D13659" s="2">
        <v>40562.98709490741</v>
      </c>
    </row>
    <row r="13660">
      <c r="A13660" s="1">
        <v>4083.0</v>
      </c>
      <c r="B13660" s="1">
        <v>19.0</v>
      </c>
      <c r="C13660" s="1">
        <v>4.5</v>
      </c>
      <c r="D13660" s="2">
        <v>39412.34259259259</v>
      </c>
    </row>
    <row r="13661">
      <c r="A13661" s="1">
        <v>4087.0</v>
      </c>
      <c r="B13661" s="1">
        <v>19.0</v>
      </c>
      <c r="C13661" s="1">
        <v>2.5</v>
      </c>
      <c r="D13661" s="2">
        <v>39836.69725694445</v>
      </c>
    </row>
    <row r="13662">
      <c r="A13662" s="1">
        <v>4090.0</v>
      </c>
      <c r="B13662" s="1">
        <v>19.0</v>
      </c>
      <c r="C13662" s="1">
        <v>2.0</v>
      </c>
      <c r="D13662" s="2">
        <v>35219.805451388886</v>
      </c>
    </row>
    <row r="13663">
      <c r="A13663" s="1">
        <v>4097.0</v>
      </c>
      <c r="B13663" s="1">
        <v>19.0</v>
      </c>
      <c r="C13663" s="1">
        <v>3.5</v>
      </c>
      <c r="D13663" s="2">
        <v>39044.195289351854</v>
      </c>
    </row>
    <row r="13664">
      <c r="A13664" s="1">
        <v>4101.0</v>
      </c>
      <c r="B13664" s="1">
        <v>19.0</v>
      </c>
      <c r="C13664" s="1">
        <v>2.0</v>
      </c>
      <c r="D13664" s="2">
        <v>38597.55002314815</v>
      </c>
    </row>
    <row r="13665">
      <c r="A13665" s="1">
        <v>4103.0</v>
      </c>
      <c r="B13665" s="1">
        <v>19.0</v>
      </c>
      <c r="C13665" s="1">
        <v>5.0</v>
      </c>
      <c r="D13665" s="2">
        <v>40840.61247685185</v>
      </c>
    </row>
    <row r="13666">
      <c r="A13666" s="1">
        <v>4111.0</v>
      </c>
      <c r="B13666" s="1">
        <v>19.0</v>
      </c>
      <c r="C13666" s="1">
        <v>4.0</v>
      </c>
      <c r="D13666" s="2">
        <v>38552.780185185184</v>
      </c>
    </row>
    <row r="13667">
      <c r="A13667" s="1">
        <v>4112.0</v>
      </c>
      <c r="B13667" s="1">
        <v>19.0</v>
      </c>
      <c r="C13667" s="1">
        <v>3.0</v>
      </c>
      <c r="D13667" s="2">
        <v>35204.15422453704</v>
      </c>
    </row>
    <row r="13668">
      <c r="A13668" s="1">
        <v>4115.0</v>
      </c>
      <c r="B13668" s="1">
        <v>19.0</v>
      </c>
      <c r="C13668" s="1">
        <v>1.0</v>
      </c>
      <c r="D13668" s="2">
        <v>35358.83613425926</v>
      </c>
    </row>
    <row r="13669">
      <c r="A13669" s="1">
        <v>4128.0</v>
      </c>
      <c r="B13669" s="1">
        <v>19.0</v>
      </c>
      <c r="C13669" s="1">
        <v>3.0</v>
      </c>
      <c r="D13669" s="2">
        <v>35342.88880787037</v>
      </c>
    </row>
    <row r="13670">
      <c r="A13670" s="1">
        <v>4129.0</v>
      </c>
      <c r="B13670" s="1">
        <v>19.0</v>
      </c>
      <c r="C13670" s="1">
        <v>2.5</v>
      </c>
      <c r="D13670" s="2">
        <v>38721.37217592593</v>
      </c>
    </row>
    <row r="13671">
      <c r="A13671" s="1">
        <v>4132.0</v>
      </c>
      <c r="B13671" s="1">
        <v>19.0</v>
      </c>
      <c r="C13671" s="1">
        <v>3.0</v>
      </c>
      <c r="D13671" s="2">
        <v>39836.06760416667</v>
      </c>
    </row>
    <row r="13672">
      <c r="A13672" s="1">
        <v>4133.0</v>
      </c>
      <c r="B13672" s="1">
        <v>19.0</v>
      </c>
      <c r="C13672" s="1">
        <v>3.0</v>
      </c>
      <c r="D13672" s="2">
        <v>35365.95416666667</v>
      </c>
    </row>
    <row r="13673">
      <c r="A13673" s="1">
        <v>4135.0</v>
      </c>
      <c r="B13673" s="1">
        <v>19.0</v>
      </c>
      <c r="C13673" s="1">
        <v>2.0</v>
      </c>
      <c r="D13673" s="2">
        <v>37421.81890046296</v>
      </c>
    </row>
    <row r="13674">
      <c r="A13674" s="1">
        <v>4138.0</v>
      </c>
      <c r="B13674" s="1">
        <v>19.0</v>
      </c>
      <c r="C13674" s="1">
        <v>3.0</v>
      </c>
      <c r="D13674" s="2">
        <v>35255.4530787037</v>
      </c>
    </row>
    <row r="13675">
      <c r="A13675" s="1">
        <v>4140.0</v>
      </c>
      <c r="B13675" s="1">
        <v>19.0</v>
      </c>
      <c r="C13675" s="1">
        <v>3.0</v>
      </c>
      <c r="D13675" s="2">
        <v>37110.102326388886</v>
      </c>
    </row>
    <row r="13676">
      <c r="A13676" s="1">
        <v>4150.0</v>
      </c>
      <c r="B13676" s="1">
        <v>19.0</v>
      </c>
      <c r="C13676" s="1">
        <v>3.0</v>
      </c>
      <c r="D13676" s="2">
        <v>40452.06283564815</v>
      </c>
    </row>
    <row r="13677">
      <c r="A13677" s="1">
        <v>4153.0</v>
      </c>
      <c r="B13677" s="1">
        <v>19.0</v>
      </c>
      <c r="C13677" s="1">
        <v>2.5</v>
      </c>
      <c r="D13677" s="2">
        <v>37943.61954861111</v>
      </c>
    </row>
    <row r="13678">
      <c r="A13678" s="1">
        <v>4155.0</v>
      </c>
      <c r="B13678" s="1">
        <v>19.0</v>
      </c>
      <c r="C13678" s="1">
        <v>3.0</v>
      </c>
      <c r="D13678" s="2">
        <v>35329.82934027778</v>
      </c>
    </row>
    <row r="13679">
      <c r="A13679" s="1">
        <v>4166.0</v>
      </c>
      <c r="B13679" s="1">
        <v>19.0</v>
      </c>
      <c r="C13679" s="1">
        <v>4.0</v>
      </c>
      <c r="D13679" s="2">
        <v>35229.33230324074</v>
      </c>
    </row>
    <row r="13680">
      <c r="A13680" s="1">
        <v>4171.0</v>
      </c>
      <c r="B13680" s="1">
        <v>19.0</v>
      </c>
      <c r="C13680" s="1">
        <v>2.0</v>
      </c>
      <c r="D13680" s="2">
        <v>35310.78674768518</v>
      </c>
    </row>
    <row r="13681">
      <c r="A13681" s="1">
        <v>4184.0</v>
      </c>
      <c r="B13681" s="1">
        <v>19.0</v>
      </c>
      <c r="C13681" s="1">
        <v>2.5</v>
      </c>
      <c r="D13681" s="2">
        <v>38730.029444444444</v>
      </c>
    </row>
    <row r="13682">
      <c r="A13682" s="1">
        <v>4189.0</v>
      </c>
      <c r="B13682" s="1">
        <v>19.0</v>
      </c>
      <c r="C13682" s="1">
        <v>2.0</v>
      </c>
      <c r="D13682" s="2">
        <v>38912.362962962965</v>
      </c>
    </row>
    <row r="13683">
      <c r="A13683" s="1">
        <v>4191.0</v>
      </c>
      <c r="B13683" s="1">
        <v>19.0</v>
      </c>
      <c r="C13683" s="1">
        <v>1.5</v>
      </c>
      <c r="D13683" s="2">
        <v>38363.841412037036</v>
      </c>
    </row>
    <row r="13684">
      <c r="A13684" s="1">
        <v>4193.0</v>
      </c>
      <c r="B13684" s="1">
        <v>19.0</v>
      </c>
      <c r="C13684" s="1">
        <v>3.0</v>
      </c>
      <c r="D13684" s="2">
        <v>35217.71895833333</v>
      </c>
    </row>
    <row r="13685">
      <c r="A13685" s="1">
        <v>4203.0</v>
      </c>
      <c r="B13685" s="1">
        <v>19.0</v>
      </c>
      <c r="C13685" s="1">
        <v>2.0</v>
      </c>
      <c r="D13685" s="2">
        <v>35418.999502314815</v>
      </c>
    </row>
    <row r="13686">
      <c r="A13686" s="1">
        <v>4207.0</v>
      </c>
      <c r="B13686" s="1">
        <v>19.0</v>
      </c>
      <c r="C13686" s="1">
        <v>2.0</v>
      </c>
      <c r="D13686" s="2">
        <v>35252.444247685184</v>
      </c>
    </row>
    <row r="13687">
      <c r="A13687" s="1">
        <v>4209.0</v>
      </c>
      <c r="B13687" s="1">
        <v>19.0</v>
      </c>
      <c r="C13687" s="1">
        <v>3.0</v>
      </c>
      <c r="D13687" s="2">
        <v>35263.32438657407</v>
      </c>
    </row>
    <row r="13688">
      <c r="A13688" s="1">
        <v>4220.0</v>
      </c>
      <c r="B13688" s="1">
        <v>19.0</v>
      </c>
      <c r="C13688" s="1">
        <v>1.5</v>
      </c>
      <c r="D13688" s="2">
        <v>39712.51962962963</v>
      </c>
    </row>
    <row r="13689">
      <c r="A13689" s="1">
        <v>4238.0</v>
      </c>
      <c r="B13689" s="1">
        <v>19.0</v>
      </c>
      <c r="C13689" s="1">
        <v>1.0</v>
      </c>
      <c r="D13689" s="2">
        <v>36516.11460648148</v>
      </c>
    </row>
    <row r="13690">
      <c r="A13690" s="1">
        <v>4244.0</v>
      </c>
      <c r="B13690" s="1">
        <v>19.0</v>
      </c>
      <c r="C13690" s="1">
        <v>0.5</v>
      </c>
      <c r="D13690" s="2">
        <v>38401.90677083333</v>
      </c>
    </row>
    <row r="13691">
      <c r="A13691" s="1">
        <v>4253.0</v>
      </c>
      <c r="B13691" s="1">
        <v>19.0</v>
      </c>
      <c r="C13691" s="1">
        <v>3.5</v>
      </c>
      <c r="D13691" s="2">
        <v>38824.80871527778</v>
      </c>
    </row>
    <row r="13692">
      <c r="A13692" s="1">
        <v>4255.0</v>
      </c>
      <c r="B13692" s="1">
        <v>19.0</v>
      </c>
      <c r="C13692" s="1">
        <v>5.0</v>
      </c>
      <c r="D13692" s="2">
        <v>35322.944710648146</v>
      </c>
    </row>
    <row r="13693">
      <c r="A13693" s="1">
        <v>4275.0</v>
      </c>
      <c r="B13693" s="1">
        <v>19.0</v>
      </c>
      <c r="C13693" s="1">
        <v>3.0</v>
      </c>
      <c r="D13693" s="2">
        <v>35609.440775462965</v>
      </c>
    </row>
    <row r="13694">
      <c r="A13694" s="1">
        <v>4285.0</v>
      </c>
      <c r="B13694" s="1">
        <v>19.0</v>
      </c>
      <c r="C13694" s="1">
        <v>2.0</v>
      </c>
      <c r="D13694" s="2">
        <v>37048.23755787037</v>
      </c>
    </row>
    <row r="13695">
      <c r="A13695" s="1">
        <v>4292.0</v>
      </c>
      <c r="B13695" s="1">
        <v>19.0</v>
      </c>
      <c r="C13695" s="1">
        <v>5.0</v>
      </c>
      <c r="D13695" s="2">
        <v>39730.39753472222</v>
      </c>
    </row>
    <row r="13696">
      <c r="A13696" s="1">
        <v>4297.0</v>
      </c>
      <c r="B13696" s="1">
        <v>19.0</v>
      </c>
      <c r="C13696" s="1">
        <v>4.0</v>
      </c>
      <c r="D13696" s="2">
        <v>36699.007060185184</v>
      </c>
    </row>
    <row r="13697">
      <c r="A13697" s="1">
        <v>4302.0</v>
      </c>
      <c r="B13697" s="1">
        <v>19.0</v>
      </c>
      <c r="C13697" s="1">
        <v>2.5</v>
      </c>
      <c r="D13697" s="2">
        <v>40119.96655092593</v>
      </c>
    </row>
    <row r="13698">
      <c r="A13698" s="1">
        <v>4308.0</v>
      </c>
      <c r="B13698" s="1">
        <v>19.0</v>
      </c>
      <c r="C13698" s="1">
        <v>3.0</v>
      </c>
      <c r="D13698" s="2">
        <v>37084.6596875</v>
      </c>
    </row>
    <row r="13699">
      <c r="A13699" s="1">
        <v>4323.0</v>
      </c>
      <c r="B13699" s="1">
        <v>19.0</v>
      </c>
      <c r="C13699" s="1">
        <v>1.5</v>
      </c>
      <c r="D13699" s="2">
        <v>39194.4227662037</v>
      </c>
    </row>
    <row r="13700">
      <c r="A13700" s="1">
        <v>4329.0</v>
      </c>
      <c r="B13700" s="1">
        <v>19.0</v>
      </c>
      <c r="C13700" s="1">
        <v>3.0</v>
      </c>
      <c r="D13700" s="2">
        <v>39221.77489583333</v>
      </c>
    </row>
    <row r="13701">
      <c r="A13701" s="1">
        <v>4332.0</v>
      </c>
      <c r="B13701" s="1">
        <v>19.0</v>
      </c>
      <c r="C13701" s="1">
        <v>3.0</v>
      </c>
      <c r="D13701" s="2">
        <v>39841.43388888889</v>
      </c>
    </row>
    <row r="13702">
      <c r="A13702" s="1">
        <v>4333.0</v>
      </c>
      <c r="B13702" s="1">
        <v>19.0</v>
      </c>
      <c r="C13702" s="1">
        <v>1.0</v>
      </c>
      <c r="D13702" s="2">
        <v>35277.6093287037</v>
      </c>
    </row>
    <row r="13703">
      <c r="A13703" s="1">
        <v>4340.0</v>
      </c>
      <c r="B13703" s="1">
        <v>19.0</v>
      </c>
      <c r="C13703" s="1">
        <v>3.0</v>
      </c>
      <c r="D13703" s="2">
        <v>38783.83201388889</v>
      </c>
    </row>
    <row r="13704">
      <c r="A13704" s="1">
        <v>4341.0</v>
      </c>
      <c r="B13704" s="1">
        <v>19.0</v>
      </c>
      <c r="C13704" s="1">
        <v>1.0</v>
      </c>
      <c r="D13704" s="2">
        <v>35421.71333333333</v>
      </c>
    </row>
    <row r="13705">
      <c r="A13705" s="1">
        <v>4355.0</v>
      </c>
      <c r="B13705" s="1">
        <v>19.0</v>
      </c>
      <c r="C13705" s="1">
        <v>5.0</v>
      </c>
      <c r="D13705" s="2">
        <v>37539.15965277778</v>
      </c>
    </row>
    <row r="13706">
      <c r="A13706" s="1">
        <v>4358.0</v>
      </c>
      <c r="B13706" s="1">
        <v>19.0</v>
      </c>
      <c r="C13706" s="1">
        <v>4.0</v>
      </c>
      <c r="D13706" s="2">
        <v>36866.12399305555</v>
      </c>
    </row>
    <row r="13707">
      <c r="A13707" s="1">
        <v>4362.0</v>
      </c>
      <c r="B13707" s="1">
        <v>19.0</v>
      </c>
      <c r="C13707" s="1">
        <v>4.0</v>
      </c>
      <c r="D13707" s="2">
        <v>39845.19930555556</v>
      </c>
    </row>
    <row r="13708">
      <c r="A13708" s="1">
        <v>4363.0</v>
      </c>
      <c r="B13708" s="1">
        <v>19.0</v>
      </c>
      <c r="C13708" s="1">
        <v>3.0</v>
      </c>
      <c r="D13708" s="2">
        <v>35201.745717592596</v>
      </c>
    </row>
    <row r="13709">
      <c r="A13709" s="1">
        <v>4370.0</v>
      </c>
      <c r="B13709" s="1">
        <v>19.0</v>
      </c>
      <c r="C13709" s="1">
        <v>5.0</v>
      </c>
      <c r="D13709" s="2">
        <v>35362.8596875</v>
      </c>
    </row>
    <row r="13710">
      <c r="A13710" s="1">
        <v>4377.0</v>
      </c>
      <c r="B13710" s="1">
        <v>19.0</v>
      </c>
      <c r="C13710" s="1">
        <v>1.0</v>
      </c>
      <c r="D13710" s="2">
        <v>35389.697384259256</v>
      </c>
    </row>
    <row r="13711">
      <c r="A13711" s="1">
        <v>4385.0</v>
      </c>
      <c r="B13711" s="1">
        <v>19.0</v>
      </c>
      <c r="C13711" s="1">
        <v>3.0</v>
      </c>
      <c r="D13711" s="2">
        <v>35395.1880787037</v>
      </c>
    </row>
    <row r="13712">
      <c r="A13712" s="1">
        <v>4389.0</v>
      </c>
      <c r="B13712" s="1">
        <v>19.0</v>
      </c>
      <c r="C13712" s="1">
        <v>3.0</v>
      </c>
      <c r="D13712" s="2">
        <v>38288.04859953704</v>
      </c>
    </row>
    <row r="13713">
      <c r="A13713" s="1">
        <v>4390.0</v>
      </c>
      <c r="B13713" s="1">
        <v>19.0</v>
      </c>
      <c r="C13713" s="1">
        <v>4.0</v>
      </c>
      <c r="D13713" s="2">
        <v>38915.28166666667</v>
      </c>
    </row>
    <row r="13714">
      <c r="A13714" s="1">
        <v>4391.0</v>
      </c>
      <c r="B13714" s="1">
        <v>19.0</v>
      </c>
      <c r="C13714" s="1">
        <v>2.0</v>
      </c>
      <c r="D13714" s="2">
        <v>39449.52006944444</v>
      </c>
    </row>
    <row r="13715">
      <c r="A13715" s="1">
        <v>4392.0</v>
      </c>
      <c r="B13715" s="1">
        <v>19.0</v>
      </c>
      <c r="C13715" s="1">
        <v>3.0</v>
      </c>
      <c r="D13715" s="2">
        <v>39642.945752314816</v>
      </c>
    </row>
    <row r="13716">
      <c r="A13716" s="1">
        <v>4410.0</v>
      </c>
      <c r="B13716" s="1">
        <v>19.0</v>
      </c>
      <c r="C13716" s="1">
        <v>1.5</v>
      </c>
      <c r="D13716" s="2">
        <v>38129.537256944444</v>
      </c>
    </row>
    <row r="13717">
      <c r="A13717" s="1">
        <v>4417.0</v>
      </c>
      <c r="B13717" s="1">
        <v>19.0</v>
      </c>
      <c r="C13717" s="1">
        <v>3.0</v>
      </c>
      <c r="D13717" s="2">
        <v>39157.36523148148</v>
      </c>
    </row>
    <row r="13718">
      <c r="A13718" s="1">
        <v>4418.0</v>
      </c>
      <c r="B13718" s="1">
        <v>19.0</v>
      </c>
      <c r="C13718" s="1">
        <v>3.0</v>
      </c>
      <c r="D13718" s="2">
        <v>35266.824479166666</v>
      </c>
    </row>
    <row r="13719">
      <c r="A13719" s="1">
        <v>4420.0</v>
      </c>
      <c r="B13719" s="1">
        <v>19.0</v>
      </c>
      <c r="C13719" s="1">
        <v>2.0</v>
      </c>
      <c r="D13719" s="2">
        <v>35395.334027777775</v>
      </c>
    </row>
    <row r="13720">
      <c r="A13720" s="1">
        <v>4421.0</v>
      </c>
      <c r="B13720" s="1">
        <v>19.0</v>
      </c>
      <c r="C13720" s="1">
        <v>1.5</v>
      </c>
      <c r="D13720" s="2">
        <v>38434.08974537037</v>
      </c>
    </row>
    <row r="13721">
      <c r="A13721" s="1">
        <v>4436.0</v>
      </c>
      <c r="B13721" s="1">
        <v>19.0</v>
      </c>
      <c r="C13721" s="1">
        <v>1.0</v>
      </c>
      <c r="D13721" s="2">
        <v>35324.846504629626</v>
      </c>
    </row>
    <row r="13722">
      <c r="A13722" s="1">
        <v>4440.0</v>
      </c>
      <c r="B13722" s="1">
        <v>19.0</v>
      </c>
      <c r="C13722" s="1">
        <v>3.0</v>
      </c>
      <c r="D13722" s="2">
        <v>35297.47849537037</v>
      </c>
    </row>
    <row r="13723">
      <c r="A13723" s="1">
        <v>4442.0</v>
      </c>
      <c r="B13723" s="1">
        <v>19.0</v>
      </c>
      <c r="C13723" s="1">
        <v>1.0</v>
      </c>
      <c r="D13723" s="2">
        <v>36724.633576388886</v>
      </c>
    </row>
    <row r="13724">
      <c r="A13724" s="1">
        <v>4451.0</v>
      </c>
      <c r="B13724" s="1">
        <v>19.0</v>
      </c>
      <c r="C13724" s="1">
        <v>3.0</v>
      </c>
      <c r="D13724" s="2">
        <v>35375.98074074074</v>
      </c>
    </row>
    <row r="13725">
      <c r="A13725" s="1">
        <v>4458.0</v>
      </c>
      <c r="B13725" s="1">
        <v>19.0</v>
      </c>
      <c r="C13725" s="1">
        <v>3.0</v>
      </c>
      <c r="D13725" s="2">
        <v>39961.61106481482</v>
      </c>
    </row>
    <row r="13726">
      <c r="A13726" s="1">
        <v>4481.0</v>
      </c>
      <c r="B13726" s="1">
        <v>19.0</v>
      </c>
      <c r="C13726" s="1">
        <v>2.0</v>
      </c>
      <c r="D13726" s="2">
        <v>35200.47712962963</v>
      </c>
    </row>
    <row r="13727">
      <c r="A13727" s="1">
        <v>4485.0</v>
      </c>
      <c r="B13727" s="1">
        <v>19.0</v>
      </c>
      <c r="C13727" s="1">
        <v>1.0</v>
      </c>
      <c r="D13727" s="2">
        <v>35455.87585648148</v>
      </c>
    </row>
    <row r="13728">
      <c r="A13728" s="1">
        <v>4495.0</v>
      </c>
      <c r="B13728" s="1">
        <v>19.0</v>
      </c>
      <c r="C13728" s="1">
        <v>0.5</v>
      </c>
      <c r="D13728" s="2">
        <v>38557.18203703704</v>
      </c>
    </row>
    <row r="13729">
      <c r="A13729" s="1">
        <v>4498.0</v>
      </c>
      <c r="B13729" s="1">
        <v>19.0</v>
      </c>
      <c r="C13729" s="1">
        <v>0.5</v>
      </c>
      <c r="D13729" s="2">
        <v>37902.10152777778</v>
      </c>
    </row>
    <row r="13730">
      <c r="A13730" s="1">
        <v>4507.0</v>
      </c>
      <c r="B13730" s="1">
        <v>19.0</v>
      </c>
      <c r="C13730" s="1">
        <v>2.0</v>
      </c>
      <c r="D13730" s="2">
        <v>36455.248761574076</v>
      </c>
    </row>
    <row r="13731">
      <c r="A13731" s="1">
        <v>4517.0</v>
      </c>
      <c r="B13731" s="1">
        <v>19.0</v>
      </c>
      <c r="C13731" s="1">
        <v>2.0</v>
      </c>
      <c r="D13731" s="2">
        <v>35373.97988425926</v>
      </c>
    </row>
    <row r="13732">
      <c r="A13732" s="1">
        <v>4518.0</v>
      </c>
      <c r="B13732" s="1">
        <v>19.0</v>
      </c>
      <c r="C13732" s="1">
        <v>2.0</v>
      </c>
      <c r="D13732" s="2">
        <v>36846.05637731482</v>
      </c>
    </row>
    <row r="13733">
      <c r="A13733" s="1">
        <v>4519.0</v>
      </c>
      <c r="B13733" s="1">
        <v>19.0</v>
      </c>
      <c r="C13733" s="1">
        <v>2.5</v>
      </c>
      <c r="D13733" s="2">
        <v>40477.84506944445</v>
      </c>
    </row>
    <row r="13734">
      <c r="A13734" s="1">
        <v>4529.0</v>
      </c>
      <c r="B13734" s="1">
        <v>19.0</v>
      </c>
      <c r="C13734" s="1">
        <v>3.0</v>
      </c>
      <c r="D13734" s="2">
        <v>39163.70081018518</v>
      </c>
    </row>
    <row r="13735">
      <c r="A13735" s="1">
        <v>4532.0</v>
      </c>
      <c r="B13735" s="1">
        <v>19.0</v>
      </c>
      <c r="C13735" s="1">
        <v>3.0</v>
      </c>
      <c r="D13735" s="2">
        <v>35375.67636574074</v>
      </c>
    </row>
    <row r="13736">
      <c r="A13736" s="1">
        <v>4533.0</v>
      </c>
      <c r="B13736" s="1">
        <v>19.0</v>
      </c>
      <c r="C13736" s="1">
        <v>2.0</v>
      </c>
      <c r="D13736" s="2">
        <v>35356.752071759256</v>
      </c>
    </row>
    <row r="13737">
      <c r="A13737" s="1">
        <v>4534.0</v>
      </c>
      <c r="B13737" s="1">
        <v>19.0</v>
      </c>
      <c r="C13737" s="1">
        <v>3.5</v>
      </c>
      <c r="D13737" s="2">
        <v>39573.918703703705</v>
      </c>
    </row>
    <row r="13738">
      <c r="A13738" s="1">
        <v>4536.0</v>
      </c>
      <c r="B13738" s="1">
        <v>19.0</v>
      </c>
      <c r="C13738" s="1">
        <v>2.0</v>
      </c>
      <c r="D13738" s="2">
        <v>39069.99936342592</v>
      </c>
    </row>
    <row r="13739">
      <c r="A13739" s="1">
        <v>4539.0</v>
      </c>
      <c r="B13739" s="1">
        <v>19.0</v>
      </c>
      <c r="C13739" s="1">
        <v>1.0</v>
      </c>
      <c r="D13739" s="2">
        <v>35208.74085648148</v>
      </c>
    </row>
    <row r="13740">
      <c r="A13740" s="1">
        <v>4544.0</v>
      </c>
      <c r="B13740" s="1">
        <v>19.0</v>
      </c>
      <c r="C13740" s="1">
        <v>4.0</v>
      </c>
      <c r="D13740" s="2">
        <v>35541.37725694444</v>
      </c>
    </row>
    <row r="13741">
      <c r="A13741" s="1">
        <v>4558.0</v>
      </c>
      <c r="B13741" s="1">
        <v>19.0</v>
      </c>
      <c r="C13741" s="1">
        <v>3.0</v>
      </c>
      <c r="D13741" s="2">
        <v>38544.621354166666</v>
      </c>
    </row>
    <row r="13742">
      <c r="A13742" s="1">
        <v>4565.0</v>
      </c>
      <c r="B13742" s="1">
        <v>19.0</v>
      </c>
      <c r="C13742" s="1">
        <v>3.5</v>
      </c>
      <c r="D13742" s="2">
        <v>39750.73255787037</v>
      </c>
    </row>
    <row r="13743">
      <c r="A13743" s="1">
        <v>4566.0</v>
      </c>
      <c r="B13743" s="1">
        <v>19.0</v>
      </c>
      <c r="C13743" s="1">
        <v>2.0</v>
      </c>
      <c r="D13743" s="2">
        <v>35296.48125</v>
      </c>
    </row>
    <row r="13744">
      <c r="A13744" s="1">
        <v>4581.0</v>
      </c>
      <c r="B13744" s="1">
        <v>19.0</v>
      </c>
      <c r="C13744" s="1">
        <v>3.5</v>
      </c>
      <c r="D13744" s="2">
        <v>38472.377962962964</v>
      </c>
    </row>
    <row r="13745">
      <c r="A13745" s="1">
        <v>4583.0</v>
      </c>
      <c r="B13745" s="1">
        <v>19.0</v>
      </c>
      <c r="C13745" s="1">
        <v>3.0</v>
      </c>
      <c r="D13745" s="2">
        <v>35285.15775462963</v>
      </c>
    </row>
    <row r="13746">
      <c r="A13746" s="1">
        <v>4585.0</v>
      </c>
      <c r="B13746" s="1">
        <v>19.0</v>
      </c>
      <c r="C13746" s="1">
        <v>3.0</v>
      </c>
      <c r="D13746" s="2">
        <v>37538.710127314815</v>
      </c>
    </row>
    <row r="13747">
      <c r="A13747" s="1">
        <v>4587.0</v>
      </c>
      <c r="B13747" s="1">
        <v>19.0</v>
      </c>
      <c r="C13747" s="1">
        <v>2.0</v>
      </c>
      <c r="D13747" s="2">
        <v>38673.81849537037</v>
      </c>
    </row>
    <row r="13748">
      <c r="A13748" s="1">
        <v>4594.0</v>
      </c>
      <c r="B13748" s="1">
        <v>19.0</v>
      </c>
      <c r="C13748" s="1">
        <v>2.0</v>
      </c>
      <c r="D13748" s="2">
        <v>39149.41143518518</v>
      </c>
    </row>
    <row r="13749">
      <c r="A13749" s="1">
        <v>4597.0</v>
      </c>
      <c r="B13749" s="1">
        <v>19.0</v>
      </c>
      <c r="C13749" s="1">
        <v>2.5</v>
      </c>
      <c r="D13749" s="2">
        <v>38131.78011574074</v>
      </c>
    </row>
    <row r="13750">
      <c r="A13750" s="1">
        <v>4598.0</v>
      </c>
      <c r="B13750" s="1">
        <v>19.0</v>
      </c>
      <c r="C13750" s="1">
        <v>2.0</v>
      </c>
      <c r="D13750" s="2">
        <v>38203.736967592595</v>
      </c>
    </row>
    <row r="13751">
      <c r="A13751" s="1">
        <v>4605.0</v>
      </c>
      <c r="B13751" s="1">
        <v>19.0</v>
      </c>
      <c r="C13751" s="1">
        <v>3.5</v>
      </c>
      <c r="D13751" s="2">
        <v>42039.851168981484</v>
      </c>
    </row>
    <row r="13752">
      <c r="A13752" s="1">
        <v>4606.0</v>
      </c>
      <c r="B13752" s="1">
        <v>19.0</v>
      </c>
      <c r="C13752" s="1">
        <v>3.0</v>
      </c>
      <c r="D13752" s="2">
        <v>35364.382789351854</v>
      </c>
    </row>
    <row r="13753">
      <c r="A13753" s="1">
        <v>4607.0</v>
      </c>
      <c r="B13753" s="1">
        <v>19.0</v>
      </c>
      <c r="C13753" s="1">
        <v>2.0</v>
      </c>
      <c r="D13753" s="2">
        <v>37112.78496527778</v>
      </c>
    </row>
    <row r="13754">
      <c r="A13754" s="1">
        <v>4624.0</v>
      </c>
      <c r="B13754" s="1">
        <v>19.0</v>
      </c>
      <c r="C13754" s="1">
        <v>1.0</v>
      </c>
      <c r="D13754" s="2">
        <v>38026.96548611111</v>
      </c>
    </row>
    <row r="13755">
      <c r="A13755" s="1">
        <v>4631.0</v>
      </c>
      <c r="B13755" s="1">
        <v>19.0</v>
      </c>
      <c r="C13755" s="1">
        <v>3.0</v>
      </c>
      <c r="D13755" s="2">
        <v>35307.42203703704</v>
      </c>
    </row>
    <row r="13756">
      <c r="A13756" s="1">
        <v>4634.0</v>
      </c>
      <c r="B13756" s="1">
        <v>19.0</v>
      </c>
      <c r="C13756" s="1">
        <v>3.5</v>
      </c>
      <c r="D13756" s="2">
        <v>38180.83619212963</v>
      </c>
    </row>
    <row r="13757">
      <c r="A13757" s="1">
        <v>4641.0</v>
      </c>
      <c r="B13757" s="1">
        <v>19.0</v>
      </c>
      <c r="C13757" s="1">
        <v>2.0</v>
      </c>
      <c r="D13757" s="2">
        <v>38540.26201388889</v>
      </c>
    </row>
    <row r="13758">
      <c r="A13758" s="1">
        <v>4642.0</v>
      </c>
      <c r="B13758" s="1">
        <v>19.0</v>
      </c>
      <c r="C13758" s="1">
        <v>3.0</v>
      </c>
      <c r="D13758" s="2">
        <v>35238.63346064815</v>
      </c>
    </row>
    <row r="13759">
      <c r="A13759" s="1">
        <v>4654.0</v>
      </c>
      <c r="B13759" s="1">
        <v>19.0</v>
      </c>
      <c r="C13759" s="1">
        <v>1.0</v>
      </c>
      <c r="D13759" s="2">
        <v>35382.433229166665</v>
      </c>
    </row>
    <row r="13760">
      <c r="A13760" s="1">
        <v>4655.0</v>
      </c>
      <c r="B13760" s="1">
        <v>19.0</v>
      </c>
      <c r="C13760" s="1">
        <v>1.5</v>
      </c>
      <c r="D13760" s="2">
        <v>38707.65950231482</v>
      </c>
    </row>
    <row r="13761">
      <c r="A13761" s="1">
        <v>4659.0</v>
      </c>
      <c r="B13761" s="1">
        <v>19.0</v>
      </c>
      <c r="C13761" s="1">
        <v>2.0</v>
      </c>
      <c r="D13761" s="2">
        <v>38075.76520833333</v>
      </c>
    </row>
    <row r="13762">
      <c r="A13762" s="1">
        <v>4665.0</v>
      </c>
      <c r="B13762" s="1">
        <v>19.0</v>
      </c>
      <c r="C13762" s="1">
        <v>5.0</v>
      </c>
      <c r="D13762" s="2">
        <v>35268.480833333335</v>
      </c>
    </row>
    <row r="13763">
      <c r="A13763" s="1">
        <v>4666.0</v>
      </c>
      <c r="B13763" s="1">
        <v>19.0</v>
      </c>
      <c r="C13763" s="1">
        <v>4.0</v>
      </c>
      <c r="D13763" s="2">
        <v>37486.3908912037</v>
      </c>
    </row>
    <row r="13764">
      <c r="A13764" s="1">
        <v>4671.0</v>
      </c>
      <c r="B13764" s="1">
        <v>19.0</v>
      </c>
      <c r="C13764" s="1">
        <v>4.0</v>
      </c>
      <c r="D13764" s="2">
        <v>35315.272314814814</v>
      </c>
    </row>
    <row r="13765">
      <c r="A13765" s="1">
        <v>4677.0</v>
      </c>
      <c r="B13765" s="1">
        <v>19.0</v>
      </c>
      <c r="C13765" s="1">
        <v>0.5</v>
      </c>
      <c r="D13765" s="2">
        <v>38095.18141203704</v>
      </c>
    </row>
    <row r="13766">
      <c r="A13766" s="1">
        <v>4678.0</v>
      </c>
      <c r="B13766" s="1">
        <v>19.0</v>
      </c>
      <c r="C13766" s="1">
        <v>2.0</v>
      </c>
      <c r="D13766" s="2">
        <v>35215.330509259256</v>
      </c>
    </row>
    <row r="13767">
      <c r="A13767" s="1">
        <v>4682.0</v>
      </c>
      <c r="B13767" s="1">
        <v>19.0</v>
      </c>
      <c r="C13767" s="1">
        <v>3.0</v>
      </c>
      <c r="D13767" s="2">
        <v>35185.748078703706</v>
      </c>
    </row>
    <row r="13768">
      <c r="A13768" s="1">
        <v>4686.0</v>
      </c>
      <c r="B13768" s="1">
        <v>19.0</v>
      </c>
      <c r="C13768" s="1">
        <v>2.0</v>
      </c>
      <c r="D13768" s="2">
        <v>40648.0328125</v>
      </c>
    </row>
    <row r="13769">
      <c r="A13769" s="1">
        <v>4691.0</v>
      </c>
      <c r="B13769" s="1">
        <v>19.0</v>
      </c>
      <c r="C13769" s="1">
        <v>5.0</v>
      </c>
      <c r="D13769" s="2">
        <v>38053.28057870371</v>
      </c>
    </row>
    <row r="13770">
      <c r="A13770" s="1">
        <v>4696.0</v>
      </c>
      <c r="B13770" s="1">
        <v>19.0</v>
      </c>
      <c r="C13770" s="1">
        <v>2.0</v>
      </c>
      <c r="D13770" s="2">
        <v>38867.21605324074</v>
      </c>
    </row>
    <row r="13771">
      <c r="A13771" s="1">
        <v>4699.0</v>
      </c>
      <c r="B13771" s="1">
        <v>19.0</v>
      </c>
      <c r="C13771" s="1">
        <v>4.0</v>
      </c>
      <c r="D13771" s="2">
        <v>36596.916979166665</v>
      </c>
    </row>
    <row r="13772">
      <c r="A13772" s="1">
        <v>4721.0</v>
      </c>
      <c r="B13772" s="1">
        <v>19.0</v>
      </c>
      <c r="C13772" s="1">
        <v>3.0</v>
      </c>
      <c r="D13772" s="2">
        <v>38310.65924768519</v>
      </c>
    </row>
    <row r="13773">
      <c r="A13773" s="1">
        <v>4725.0</v>
      </c>
      <c r="B13773" s="1">
        <v>19.0</v>
      </c>
      <c r="C13773" s="1">
        <v>2.0</v>
      </c>
      <c r="D13773" s="2">
        <v>35236.622349537036</v>
      </c>
    </row>
    <row r="13774">
      <c r="A13774" s="1">
        <v>4728.0</v>
      </c>
      <c r="B13774" s="1">
        <v>19.0</v>
      </c>
      <c r="C13774" s="1">
        <v>2.0</v>
      </c>
      <c r="D13774" s="2">
        <v>39835.95880787037</v>
      </c>
    </row>
    <row r="13775">
      <c r="A13775" s="1">
        <v>4737.0</v>
      </c>
      <c r="B13775" s="1">
        <v>19.0</v>
      </c>
      <c r="C13775" s="1">
        <v>1.0</v>
      </c>
      <c r="D13775" s="2">
        <v>38932.31773148148</v>
      </c>
    </row>
    <row r="13776">
      <c r="A13776" s="1">
        <v>4742.0</v>
      </c>
      <c r="B13776" s="1">
        <v>19.0</v>
      </c>
      <c r="C13776" s="1">
        <v>1.5</v>
      </c>
      <c r="D13776" s="2">
        <v>40873.89912037037</v>
      </c>
    </row>
    <row r="13777">
      <c r="A13777" s="1">
        <v>4748.0</v>
      </c>
      <c r="B13777" s="1">
        <v>19.0</v>
      </c>
      <c r="C13777" s="1">
        <v>3.0</v>
      </c>
      <c r="D13777" s="2">
        <v>38798.809895833336</v>
      </c>
    </row>
    <row r="13778">
      <c r="A13778" s="1">
        <v>4751.0</v>
      </c>
      <c r="B13778" s="1">
        <v>19.0</v>
      </c>
      <c r="C13778" s="1">
        <v>3.0</v>
      </c>
      <c r="D13778" s="2">
        <v>35303.4002662037</v>
      </c>
    </row>
    <row r="13779">
      <c r="A13779" s="1">
        <v>4754.0</v>
      </c>
      <c r="B13779" s="1">
        <v>19.0</v>
      </c>
      <c r="C13779" s="1">
        <v>2.0</v>
      </c>
      <c r="D13779" s="2">
        <v>35233.83505787037</v>
      </c>
    </row>
    <row r="13780">
      <c r="A13780" s="1">
        <v>4757.0</v>
      </c>
      <c r="B13780" s="1">
        <v>19.0</v>
      </c>
      <c r="C13780" s="1">
        <v>5.0</v>
      </c>
      <c r="D13780" s="2">
        <v>35163.409537037034</v>
      </c>
    </row>
    <row r="13781">
      <c r="A13781" s="1">
        <v>4758.0</v>
      </c>
      <c r="B13781" s="1">
        <v>19.0</v>
      </c>
      <c r="C13781" s="1">
        <v>3.0</v>
      </c>
      <c r="D13781" s="2">
        <v>36463.49743055556</v>
      </c>
    </row>
    <row r="13782">
      <c r="A13782" s="1">
        <v>4760.0</v>
      </c>
      <c r="B13782" s="1">
        <v>19.0</v>
      </c>
      <c r="C13782" s="1">
        <v>3.0</v>
      </c>
      <c r="D13782" s="2">
        <v>36510.36172453704</v>
      </c>
    </row>
    <row r="13783">
      <c r="A13783" s="1">
        <v>4765.0</v>
      </c>
      <c r="B13783" s="1">
        <v>19.0</v>
      </c>
      <c r="C13783" s="1">
        <v>1.0</v>
      </c>
      <c r="D13783" s="2">
        <v>35460.28927083333</v>
      </c>
    </row>
    <row r="13784">
      <c r="A13784" s="1">
        <v>4767.0</v>
      </c>
      <c r="B13784" s="1">
        <v>19.0</v>
      </c>
      <c r="C13784" s="1">
        <v>3.0</v>
      </c>
      <c r="D13784" s="2">
        <v>35251.11770833333</v>
      </c>
    </row>
    <row r="13785">
      <c r="A13785" s="1">
        <v>4769.0</v>
      </c>
      <c r="B13785" s="1">
        <v>19.0</v>
      </c>
      <c r="C13785" s="1">
        <v>3.5</v>
      </c>
      <c r="D13785" s="2">
        <v>39055.618784722225</v>
      </c>
    </row>
    <row r="13786">
      <c r="A13786" s="1">
        <v>4777.0</v>
      </c>
      <c r="B13786" s="1">
        <v>19.0</v>
      </c>
      <c r="C13786" s="1">
        <v>3.0</v>
      </c>
      <c r="D13786" s="2">
        <v>35300.83707175926</v>
      </c>
    </row>
    <row r="13787">
      <c r="A13787" s="1">
        <v>4781.0</v>
      </c>
      <c r="B13787" s="1">
        <v>19.0</v>
      </c>
      <c r="C13787" s="1">
        <v>3.5</v>
      </c>
      <c r="D13787" s="2">
        <v>40709.30831018519</v>
      </c>
    </row>
    <row r="13788">
      <c r="A13788" s="1">
        <v>4784.0</v>
      </c>
      <c r="B13788" s="1">
        <v>19.0</v>
      </c>
      <c r="C13788" s="1">
        <v>4.0</v>
      </c>
      <c r="D13788" s="2">
        <v>38665.816203703704</v>
      </c>
    </row>
    <row r="13789">
      <c r="A13789" s="1">
        <v>4786.0</v>
      </c>
      <c r="B13789" s="1">
        <v>19.0</v>
      </c>
      <c r="C13789" s="1">
        <v>4.0</v>
      </c>
      <c r="D13789" s="2">
        <v>38985.54649305555</v>
      </c>
    </row>
    <row r="13790">
      <c r="A13790" s="1">
        <v>4790.0</v>
      </c>
      <c r="B13790" s="1">
        <v>19.0</v>
      </c>
      <c r="C13790" s="1">
        <v>3.0</v>
      </c>
      <c r="D13790" s="2">
        <v>38102.90295138889</v>
      </c>
    </row>
    <row r="13791">
      <c r="A13791" s="1">
        <v>4800.0</v>
      </c>
      <c r="B13791" s="1">
        <v>19.0</v>
      </c>
      <c r="C13791" s="1">
        <v>3.0</v>
      </c>
      <c r="D13791" s="2">
        <v>35212.76373842593</v>
      </c>
    </row>
    <row r="13792">
      <c r="A13792" s="1">
        <v>4802.0</v>
      </c>
      <c r="B13792" s="1">
        <v>19.0</v>
      </c>
      <c r="C13792" s="1">
        <v>5.0</v>
      </c>
      <c r="D13792" s="2">
        <v>38618.67872685185</v>
      </c>
    </row>
    <row r="13793">
      <c r="A13793" s="1">
        <v>4810.0</v>
      </c>
      <c r="B13793" s="1">
        <v>19.0</v>
      </c>
      <c r="C13793" s="1">
        <v>2.0</v>
      </c>
      <c r="D13793" s="2">
        <v>35322.28503472222</v>
      </c>
    </row>
    <row r="13794">
      <c r="A13794" s="1">
        <v>4814.0</v>
      </c>
      <c r="B13794" s="1">
        <v>19.0</v>
      </c>
      <c r="C13794" s="1">
        <v>1.0</v>
      </c>
      <c r="D13794" s="2">
        <v>36466.81648148148</v>
      </c>
    </row>
    <row r="13795">
      <c r="A13795" s="1">
        <v>4821.0</v>
      </c>
      <c r="B13795" s="1">
        <v>19.0</v>
      </c>
      <c r="C13795" s="1">
        <v>4.0</v>
      </c>
      <c r="D13795" s="2">
        <v>35245.8062037037</v>
      </c>
    </row>
    <row r="13796">
      <c r="A13796" s="1">
        <v>4828.0</v>
      </c>
      <c r="B13796" s="1">
        <v>19.0</v>
      </c>
      <c r="C13796" s="1">
        <v>1.0</v>
      </c>
      <c r="D13796" s="2">
        <v>35247.45516203704</v>
      </c>
    </row>
    <row r="13797">
      <c r="A13797" s="1">
        <v>4831.0</v>
      </c>
      <c r="B13797" s="1">
        <v>19.0</v>
      </c>
      <c r="C13797" s="1">
        <v>1.0</v>
      </c>
      <c r="D13797" s="2">
        <v>38513.53252314815</v>
      </c>
    </row>
    <row r="13798">
      <c r="A13798" s="1">
        <v>4833.0</v>
      </c>
      <c r="B13798" s="1">
        <v>19.0</v>
      </c>
      <c r="C13798" s="1">
        <v>4.5</v>
      </c>
      <c r="D13798" s="2">
        <v>39865.83665509259</v>
      </c>
    </row>
    <row r="13799">
      <c r="A13799" s="1">
        <v>4836.0</v>
      </c>
      <c r="B13799" s="1">
        <v>19.0</v>
      </c>
      <c r="C13799" s="1">
        <v>3.0</v>
      </c>
      <c r="D13799" s="2">
        <v>35307.45450231482</v>
      </c>
    </row>
    <row r="13800">
      <c r="A13800" s="1">
        <v>4855.0</v>
      </c>
      <c r="B13800" s="1">
        <v>19.0</v>
      </c>
      <c r="C13800" s="1">
        <v>3.5</v>
      </c>
      <c r="D13800" s="2">
        <v>40429.561319444445</v>
      </c>
    </row>
    <row r="13801">
      <c r="A13801" s="1">
        <v>4856.0</v>
      </c>
      <c r="B13801" s="1">
        <v>19.0</v>
      </c>
      <c r="C13801" s="1">
        <v>4.0</v>
      </c>
      <c r="D13801" s="2">
        <v>35366.41837962963</v>
      </c>
    </row>
    <row r="13802">
      <c r="A13802" s="1">
        <v>4860.0</v>
      </c>
      <c r="B13802" s="1">
        <v>19.0</v>
      </c>
      <c r="C13802" s="1">
        <v>3.0</v>
      </c>
      <c r="D13802" s="2">
        <v>39811.83813657407</v>
      </c>
    </row>
    <row r="13803">
      <c r="A13803" s="1">
        <v>4869.0</v>
      </c>
      <c r="B13803" s="1">
        <v>19.0</v>
      </c>
      <c r="C13803" s="1">
        <v>4.0</v>
      </c>
      <c r="D13803" s="2">
        <v>39097.39098379629</v>
      </c>
    </row>
    <row r="13804">
      <c r="A13804" s="1">
        <v>4879.0</v>
      </c>
      <c r="B13804" s="1">
        <v>19.0</v>
      </c>
      <c r="C13804" s="1">
        <v>2.0</v>
      </c>
      <c r="D13804" s="2">
        <v>40851.34100694444</v>
      </c>
    </row>
    <row r="13805">
      <c r="A13805" s="1">
        <v>4885.0</v>
      </c>
      <c r="B13805" s="1">
        <v>19.0</v>
      </c>
      <c r="C13805" s="1">
        <v>3.0</v>
      </c>
      <c r="D13805" s="2">
        <v>35269.453877314816</v>
      </c>
    </row>
    <row r="13806">
      <c r="A13806" s="1">
        <v>4892.0</v>
      </c>
      <c r="B13806" s="1">
        <v>19.0</v>
      </c>
      <c r="C13806" s="1">
        <v>3.0</v>
      </c>
      <c r="D13806" s="2">
        <v>35250.69567129629</v>
      </c>
    </row>
    <row r="13807">
      <c r="A13807" s="1">
        <v>4896.0</v>
      </c>
      <c r="B13807" s="1">
        <v>19.0</v>
      </c>
      <c r="C13807" s="1">
        <v>1.0</v>
      </c>
      <c r="D13807" s="2">
        <v>39717.84715277778</v>
      </c>
    </row>
    <row r="13808">
      <c r="A13808" s="1">
        <v>4914.0</v>
      </c>
      <c r="B13808" s="1">
        <v>19.0</v>
      </c>
      <c r="C13808" s="1">
        <v>4.0</v>
      </c>
      <c r="D13808" s="2">
        <v>36867.880590277775</v>
      </c>
    </row>
    <row r="13809">
      <c r="A13809" s="1">
        <v>4924.0</v>
      </c>
      <c r="B13809" s="1">
        <v>19.0</v>
      </c>
      <c r="C13809" s="1">
        <v>3.0</v>
      </c>
      <c r="D13809" s="2">
        <v>37873.32550925926</v>
      </c>
    </row>
    <row r="13810">
      <c r="A13810" s="1">
        <v>4927.0</v>
      </c>
      <c r="B13810" s="1">
        <v>19.0</v>
      </c>
      <c r="C13810" s="1">
        <v>3.0</v>
      </c>
      <c r="D13810" s="2">
        <v>35242.445543981485</v>
      </c>
    </row>
    <row r="13811">
      <c r="A13811" s="1">
        <v>4929.0</v>
      </c>
      <c r="B13811" s="1">
        <v>19.0</v>
      </c>
      <c r="C13811" s="1">
        <v>2.5</v>
      </c>
      <c r="D13811" s="2">
        <v>37944.074016203704</v>
      </c>
    </row>
    <row r="13812">
      <c r="A13812" s="1">
        <v>4931.0</v>
      </c>
      <c r="B13812" s="1">
        <v>19.0</v>
      </c>
      <c r="C13812" s="1">
        <v>4.0</v>
      </c>
      <c r="D13812" s="2">
        <v>38885.6384375</v>
      </c>
    </row>
    <row r="13813">
      <c r="A13813" s="1">
        <v>4937.0</v>
      </c>
      <c r="B13813" s="1">
        <v>19.0</v>
      </c>
      <c r="C13813" s="1">
        <v>1.5</v>
      </c>
      <c r="D13813" s="2">
        <v>37919.153715277775</v>
      </c>
    </row>
    <row r="13814">
      <c r="A13814" s="1">
        <v>4948.0</v>
      </c>
      <c r="B13814" s="1">
        <v>19.0</v>
      </c>
      <c r="C13814" s="1">
        <v>3.0</v>
      </c>
      <c r="D13814" s="2">
        <v>35202.23357638889</v>
      </c>
    </row>
    <row r="13815">
      <c r="A13815" s="1">
        <v>4950.0</v>
      </c>
      <c r="B13815" s="1">
        <v>19.0</v>
      </c>
      <c r="C13815" s="1">
        <v>1.5</v>
      </c>
      <c r="D13815" s="2">
        <v>40097.805081018516</v>
      </c>
    </row>
    <row r="13816">
      <c r="A13816" s="1">
        <v>4956.0</v>
      </c>
      <c r="B13816" s="1">
        <v>19.0</v>
      </c>
      <c r="C13816" s="1">
        <v>3.0</v>
      </c>
      <c r="D13816" s="2">
        <v>35292.35340277778</v>
      </c>
    </row>
    <row r="13817">
      <c r="A13817" s="1">
        <v>4961.0</v>
      </c>
      <c r="B13817" s="1">
        <v>19.0</v>
      </c>
      <c r="C13817" s="1">
        <v>1.0</v>
      </c>
      <c r="D13817" s="2">
        <v>35334.626435185186</v>
      </c>
    </row>
    <row r="13818">
      <c r="A13818" s="1">
        <v>4965.0</v>
      </c>
      <c r="B13818" s="1">
        <v>19.0</v>
      </c>
      <c r="C13818" s="1">
        <v>3.0</v>
      </c>
      <c r="D13818" s="2">
        <v>36853.92982638889</v>
      </c>
    </row>
    <row r="13819">
      <c r="A13819" s="1">
        <v>4967.0</v>
      </c>
      <c r="B13819" s="1">
        <v>19.0</v>
      </c>
      <c r="C13819" s="1">
        <v>3.0</v>
      </c>
      <c r="D13819" s="2">
        <v>38434.28324074074</v>
      </c>
    </row>
    <row r="13820">
      <c r="A13820" s="1">
        <v>4968.0</v>
      </c>
      <c r="B13820" s="1">
        <v>19.0</v>
      </c>
      <c r="C13820" s="1">
        <v>2.0</v>
      </c>
      <c r="D13820" s="2">
        <v>41323.89938657408</v>
      </c>
    </row>
    <row r="13821">
      <c r="A13821" s="1">
        <v>4971.0</v>
      </c>
      <c r="B13821" s="1">
        <v>19.0</v>
      </c>
      <c r="C13821" s="1">
        <v>5.0</v>
      </c>
      <c r="D13821" s="2">
        <v>40135.307662037034</v>
      </c>
    </row>
    <row r="13822">
      <c r="A13822" s="1">
        <v>4975.0</v>
      </c>
      <c r="B13822" s="1">
        <v>19.0</v>
      </c>
      <c r="C13822" s="1">
        <v>3.0</v>
      </c>
      <c r="D13822" s="2">
        <v>35338.601273148146</v>
      </c>
    </row>
    <row r="13823">
      <c r="A13823" s="1">
        <v>4986.0</v>
      </c>
      <c r="B13823" s="1">
        <v>19.0</v>
      </c>
      <c r="C13823" s="1">
        <v>3.0</v>
      </c>
      <c r="D13823" s="2">
        <v>37345.32027777778</v>
      </c>
    </row>
    <row r="13824">
      <c r="A13824" s="1">
        <v>4989.0</v>
      </c>
      <c r="B13824" s="1">
        <v>19.0</v>
      </c>
      <c r="C13824" s="1">
        <v>1.0</v>
      </c>
      <c r="D13824" s="2">
        <v>35410.243472222224</v>
      </c>
    </row>
    <row r="13825">
      <c r="A13825" s="1">
        <v>4999.0</v>
      </c>
      <c r="B13825" s="1">
        <v>19.0</v>
      </c>
      <c r="C13825" s="1">
        <v>1.5</v>
      </c>
      <c r="D13825" s="2">
        <v>39853.96449074074</v>
      </c>
    </row>
    <row r="13826">
      <c r="A13826" s="1">
        <v>5003.0</v>
      </c>
      <c r="B13826" s="1">
        <v>19.0</v>
      </c>
      <c r="C13826" s="1">
        <v>5.0</v>
      </c>
      <c r="D13826" s="2">
        <v>36877.12247685185</v>
      </c>
    </row>
    <row r="13827">
      <c r="A13827" s="1">
        <v>5011.0</v>
      </c>
      <c r="B13827" s="1">
        <v>19.0</v>
      </c>
      <c r="C13827" s="1">
        <v>2.0</v>
      </c>
      <c r="D13827" s="2">
        <v>36700.03291666666</v>
      </c>
    </row>
    <row r="13828">
      <c r="A13828" s="1">
        <v>5021.0</v>
      </c>
      <c r="B13828" s="1">
        <v>19.0</v>
      </c>
      <c r="C13828" s="1">
        <v>3.0</v>
      </c>
      <c r="D13828" s="2">
        <v>35996.980775462966</v>
      </c>
    </row>
    <row r="13829">
      <c r="A13829" s="1">
        <v>5025.0</v>
      </c>
      <c r="B13829" s="1">
        <v>19.0</v>
      </c>
      <c r="C13829" s="1">
        <v>4.0</v>
      </c>
      <c r="D13829" s="2">
        <v>36860.706342592595</v>
      </c>
    </row>
    <row r="13830">
      <c r="A13830" s="1">
        <v>5033.0</v>
      </c>
      <c r="B13830" s="1">
        <v>19.0</v>
      </c>
      <c r="C13830" s="1">
        <v>3.0</v>
      </c>
      <c r="D13830" s="2">
        <v>35195.265868055554</v>
      </c>
    </row>
    <row r="13831">
      <c r="A13831" s="1">
        <v>5034.0</v>
      </c>
      <c r="B13831" s="1">
        <v>19.0</v>
      </c>
      <c r="C13831" s="1">
        <v>2.0</v>
      </c>
      <c r="D13831" s="2">
        <v>38060.952881944446</v>
      </c>
    </row>
    <row r="13832">
      <c r="A13832" s="1">
        <v>5036.0</v>
      </c>
      <c r="B13832" s="1">
        <v>19.0</v>
      </c>
      <c r="C13832" s="1">
        <v>0.5</v>
      </c>
      <c r="D13832" s="2">
        <v>38948.84171296296</v>
      </c>
    </row>
    <row r="13833">
      <c r="A13833" s="1">
        <v>5046.0</v>
      </c>
      <c r="B13833" s="1">
        <v>19.0</v>
      </c>
      <c r="C13833" s="1">
        <v>1.0</v>
      </c>
      <c r="D13833" s="2">
        <v>37130.59204861111</v>
      </c>
    </row>
    <row r="13834">
      <c r="A13834" s="1">
        <v>5063.0</v>
      </c>
      <c r="B13834" s="1">
        <v>19.0</v>
      </c>
      <c r="C13834" s="1">
        <v>0.5</v>
      </c>
      <c r="D13834" s="2">
        <v>39995.89380787037</v>
      </c>
    </row>
    <row r="13835">
      <c r="A13835" s="1">
        <v>5066.0</v>
      </c>
      <c r="B13835" s="1">
        <v>19.0</v>
      </c>
      <c r="C13835" s="1">
        <v>4.0</v>
      </c>
      <c r="D13835" s="2">
        <v>39031.09105324074</v>
      </c>
    </row>
    <row r="13836">
      <c r="A13836" s="1">
        <v>5068.0</v>
      </c>
      <c r="B13836" s="1">
        <v>19.0</v>
      </c>
      <c r="C13836" s="1">
        <v>2.0</v>
      </c>
      <c r="D13836" s="2">
        <v>35277.59832175926</v>
      </c>
    </row>
    <row r="13837">
      <c r="A13837" s="1">
        <v>5071.0</v>
      </c>
      <c r="B13837" s="1">
        <v>19.0</v>
      </c>
      <c r="C13837" s="1">
        <v>5.0</v>
      </c>
      <c r="D13837" s="2">
        <v>35398.47056712963</v>
      </c>
    </row>
    <row r="13838">
      <c r="A13838" s="1">
        <v>5072.0</v>
      </c>
      <c r="B13838" s="1">
        <v>19.0</v>
      </c>
      <c r="C13838" s="1">
        <v>3.0</v>
      </c>
      <c r="D13838" s="2">
        <v>39176.00268518519</v>
      </c>
    </row>
    <row r="13839">
      <c r="A13839" s="1">
        <v>5076.0</v>
      </c>
      <c r="B13839" s="1">
        <v>19.0</v>
      </c>
      <c r="C13839" s="1">
        <v>2.0</v>
      </c>
      <c r="D13839" s="2">
        <v>40847.95457175926</v>
      </c>
    </row>
    <row r="13840">
      <c r="A13840" s="1">
        <v>5080.0</v>
      </c>
      <c r="B13840" s="1">
        <v>19.0</v>
      </c>
      <c r="C13840" s="1">
        <v>4.5</v>
      </c>
      <c r="D13840" s="2">
        <v>41373.290717592594</v>
      </c>
    </row>
    <row r="13841">
      <c r="A13841" s="1">
        <v>5084.0</v>
      </c>
      <c r="B13841" s="1">
        <v>19.0</v>
      </c>
      <c r="C13841" s="1">
        <v>5.0</v>
      </c>
      <c r="D13841" s="2">
        <v>36754.899351851855</v>
      </c>
    </row>
    <row r="13842">
      <c r="A13842" s="1">
        <v>5094.0</v>
      </c>
      <c r="B13842" s="1">
        <v>19.0</v>
      </c>
      <c r="C13842" s="1">
        <v>1.0</v>
      </c>
      <c r="D13842" s="2">
        <v>35272.62253472222</v>
      </c>
    </row>
    <row r="13843">
      <c r="A13843" s="1">
        <v>5095.0</v>
      </c>
      <c r="B13843" s="1">
        <v>19.0</v>
      </c>
      <c r="C13843" s="1">
        <v>1.0</v>
      </c>
      <c r="D13843" s="2">
        <v>38758.90891203703</v>
      </c>
    </row>
    <row r="13844">
      <c r="A13844" s="1">
        <v>5104.0</v>
      </c>
      <c r="B13844" s="1">
        <v>19.0</v>
      </c>
      <c r="C13844" s="1">
        <v>5.0</v>
      </c>
      <c r="D13844" s="2">
        <v>35514.63914351852</v>
      </c>
    </row>
    <row r="13845">
      <c r="A13845" s="1">
        <v>5120.0</v>
      </c>
      <c r="B13845" s="1">
        <v>19.0</v>
      </c>
      <c r="C13845" s="1">
        <v>3.0</v>
      </c>
      <c r="D13845" s="2">
        <v>35198.84469907408</v>
      </c>
    </row>
    <row r="13846">
      <c r="A13846" s="1">
        <v>5128.0</v>
      </c>
      <c r="B13846" s="1">
        <v>19.0</v>
      </c>
      <c r="C13846" s="1">
        <v>3.5</v>
      </c>
      <c r="D13846" s="2">
        <v>39354.44782407407</v>
      </c>
    </row>
    <row r="13847">
      <c r="A13847" s="1">
        <v>5136.0</v>
      </c>
      <c r="B13847" s="1">
        <v>19.0</v>
      </c>
      <c r="C13847" s="1">
        <v>3.0</v>
      </c>
      <c r="D13847" s="2">
        <v>38125.86828703704</v>
      </c>
    </row>
    <row r="13848">
      <c r="A13848" s="1">
        <v>5137.0</v>
      </c>
      <c r="B13848" s="1">
        <v>19.0</v>
      </c>
      <c r="C13848" s="1">
        <v>1.5</v>
      </c>
      <c r="D13848" s="2">
        <v>39766.233923611115</v>
      </c>
    </row>
    <row r="13849">
      <c r="A13849" s="1">
        <v>5148.0</v>
      </c>
      <c r="B13849" s="1">
        <v>19.0</v>
      </c>
      <c r="C13849" s="1">
        <v>2.0</v>
      </c>
      <c r="D13849" s="2">
        <v>40180.2484837963</v>
      </c>
    </row>
    <row r="13850">
      <c r="A13850" s="1">
        <v>5154.0</v>
      </c>
      <c r="B13850" s="1">
        <v>19.0</v>
      </c>
      <c r="C13850" s="1">
        <v>3.0</v>
      </c>
      <c r="D13850" s="2">
        <v>38273.85364583333</v>
      </c>
    </row>
    <row r="13851">
      <c r="A13851" s="1">
        <v>5155.0</v>
      </c>
      <c r="B13851" s="1">
        <v>19.0</v>
      </c>
      <c r="C13851" s="1">
        <v>4.0</v>
      </c>
      <c r="D13851" s="2">
        <v>38394.7100462963</v>
      </c>
    </row>
    <row r="13852">
      <c r="A13852" s="1">
        <v>5157.0</v>
      </c>
      <c r="B13852" s="1">
        <v>19.0</v>
      </c>
      <c r="C13852" s="1">
        <v>4.5</v>
      </c>
      <c r="D13852" s="2">
        <v>39628.63825231481</v>
      </c>
    </row>
    <row r="13853">
      <c r="A13853" s="1">
        <v>5184.0</v>
      </c>
      <c r="B13853" s="1">
        <v>19.0</v>
      </c>
      <c r="C13853" s="1">
        <v>2.0</v>
      </c>
      <c r="D13853" s="2">
        <v>35285.48193287037</v>
      </c>
    </row>
    <row r="13854">
      <c r="A13854" s="1">
        <v>5201.0</v>
      </c>
      <c r="B13854" s="1">
        <v>19.0</v>
      </c>
      <c r="C13854" s="1">
        <v>1.0</v>
      </c>
      <c r="D13854" s="2">
        <v>35302.44244212963</v>
      </c>
    </row>
    <row r="13855">
      <c r="A13855" s="1">
        <v>5216.0</v>
      </c>
      <c r="B13855" s="1">
        <v>19.0</v>
      </c>
      <c r="C13855" s="1">
        <v>2.0</v>
      </c>
      <c r="D13855" s="2">
        <v>37900.135358796295</v>
      </c>
    </row>
    <row r="13856">
      <c r="A13856" s="1">
        <v>5219.0</v>
      </c>
      <c r="B13856" s="1">
        <v>19.0</v>
      </c>
      <c r="C13856" s="1">
        <v>0.5</v>
      </c>
      <c r="D13856" s="2">
        <v>41461.885659722226</v>
      </c>
    </row>
    <row r="13857">
      <c r="A13857" s="1">
        <v>5225.0</v>
      </c>
      <c r="B13857" s="1">
        <v>19.0</v>
      </c>
      <c r="C13857" s="1">
        <v>3.0</v>
      </c>
      <c r="D13857" s="2">
        <v>36612.91200231481</v>
      </c>
    </row>
    <row r="13858">
      <c r="A13858" s="1">
        <v>5242.0</v>
      </c>
      <c r="B13858" s="1">
        <v>19.0</v>
      </c>
      <c r="C13858" s="1">
        <v>4.0</v>
      </c>
      <c r="D13858" s="2">
        <v>38325.92071759259</v>
      </c>
    </row>
    <row r="13859">
      <c r="A13859" s="1">
        <v>5244.0</v>
      </c>
      <c r="B13859" s="1">
        <v>19.0</v>
      </c>
      <c r="C13859" s="1">
        <v>1.0</v>
      </c>
      <c r="D13859" s="2">
        <v>36739.8325462963</v>
      </c>
    </row>
    <row r="13860">
      <c r="A13860" s="1">
        <v>5249.0</v>
      </c>
      <c r="B13860" s="1">
        <v>19.0</v>
      </c>
      <c r="C13860" s="1">
        <v>3.5</v>
      </c>
      <c r="D13860" s="2">
        <v>38971.605162037034</v>
      </c>
    </row>
    <row r="13861">
      <c r="A13861" s="1">
        <v>5253.0</v>
      </c>
      <c r="B13861" s="1">
        <v>19.0</v>
      </c>
      <c r="C13861" s="1">
        <v>3.5</v>
      </c>
      <c r="D13861" s="2">
        <v>38614.71071759259</v>
      </c>
    </row>
    <row r="13862">
      <c r="A13862" s="1">
        <v>5265.0</v>
      </c>
      <c r="B13862" s="1">
        <v>19.0</v>
      </c>
      <c r="C13862" s="1">
        <v>1.0</v>
      </c>
      <c r="D13862" s="2">
        <v>38180.4624537037</v>
      </c>
    </row>
    <row r="13863">
      <c r="A13863" s="1">
        <v>5266.0</v>
      </c>
      <c r="B13863" s="1">
        <v>19.0</v>
      </c>
      <c r="C13863" s="1">
        <v>3.0</v>
      </c>
      <c r="D13863" s="2">
        <v>35351.56584490741</v>
      </c>
    </row>
    <row r="13864">
      <c r="A13864" s="1">
        <v>5291.0</v>
      </c>
      <c r="B13864" s="1">
        <v>19.0</v>
      </c>
      <c r="C13864" s="1">
        <v>2.5</v>
      </c>
      <c r="D13864" s="2">
        <v>38548.08894675926</v>
      </c>
    </row>
    <row r="13865">
      <c r="A13865" s="1">
        <v>5293.0</v>
      </c>
      <c r="B13865" s="1">
        <v>19.0</v>
      </c>
      <c r="C13865" s="1">
        <v>1.0</v>
      </c>
      <c r="D13865" s="2">
        <v>35322.51552083333</v>
      </c>
    </row>
    <row r="13866">
      <c r="A13866" s="1">
        <v>5303.0</v>
      </c>
      <c r="B13866" s="1">
        <v>19.0</v>
      </c>
      <c r="C13866" s="1">
        <v>3.0</v>
      </c>
      <c r="D13866" s="2">
        <v>38833.71696759259</v>
      </c>
    </row>
    <row r="13867">
      <c r="A13867" s="1">
        <v>5323.0</v>
      </c>
      <c r="B13867" s="1">
        <v>19.0</v>
      </c>
      <c r="C13867" s="1">
        <v>2.0</v>
      </c>
      <c r="D13867" s="2">
        <v>35304.73572916666</v>
      </c>
    </row>
    <row r="13868">
      <c r="A13868" s="1">
        <v>5329.0</v>
      </c>
      <c r="B13868" s="1">
        <v>19.0</v>
      </c>
      <c r="C13868" s="1">
        <v>3.5</v>
      </c>
      <c r="D13868" s="2">
        <v>38977.72976851852</v>
      </c>
    </row>
    <row r="13869">
      <c r="A13869" s="1">
        <v>5347.0</v>
      </c>
      <c r="B13869" s="1">
        <v>19.0</v>
      </c>
      <c r="C13869" s="1">
        <v>0.5</v>
      </c>
      <c r="D13869" s="2">
        <v>40439.81453703704</v>
      </c>
    </row>
    <row r="13870">
      <c r="A13870" s="1">
        <v>5355.0</v>
      </c>
      <c r="B13870" s="1">
        <v>19.0</v>
      </c>
      <c r="C13870" s="1">
        <v>2.0</v>
      </c>
      <c r="D13870" s="2">
        <v>36714.00638888889</v>
      </c>
    </row>
    <row r="13871">
      <c r="A13871" s="1">
        <v>5375.0</v>
      </c>
      <c r="B13871" s="1">
        <v>19.0</v>
      </c>
      <c r="C13871" s="1">
        <v>3.0</v>
      </c>
      <c r="D13871" s="2">
        <v>35506.92962962963</v>
      </c>
    </row>
    <row r="13872">
      <c r="A13872" s="1">
        <v>5377.0</v>
      </c>
      <c r="B13872" s="1">
        <v>19.0</v>
      </c>
      <c r="C13872" s="1">
        <v>0.5</v>
      </c>
      <c r="D13872" s="2">
        <v>38713.947592592594</v>
      </c>
    </row>
    <row r="13873">
      <c r="A13873" s="1">
        <v>5379.0</v>
      </c>
      <c r="B13873" s="1">
        <v>19.0</v>
      </c>
      <c r="C13873" s="1">
        <v>1.0</v>
      </c>
      <c r="D13873" s="2">
        <v>35197.36913194445</v>
      </c>
    </row>
    <row r="13874">
      <c r="A13874" s="1">
        <v>5393.0</v>
      </c>
      <c r="B13874" s="1">
        <v>19.0</v>
      </c>
      <c r="C13874" s="1">
        <v>3.0</v>
      </c>
      <c r="D13874" s="2">
        <v>36509.63453703704</v>
      </c>
    </row>
    <row r="13875">
      <c r="A13875" s="1">
        <v>5397.0</v>
      </c>
      <c r="B13875" s="1">
        <v>19.0</v>
      </c>
      <c r="C13875" s="1">
        <v>2.0</v>
      </c>
      <c r="D13875" s="2">
        <v>35215.61753472222</v>
      </c>
    </row>
    <row r="13876">
      <c r="A13876" s="1">
        <v>5400.0</v>
      </c>
      <c r="B13876" s="1">
        <v>19.0</v>
      </c>
      <c r="C13876" s="1">
        <v>5.0</v>
      </c>
      <c r="D13876" s="2">
        <v>35317.621712962966</v>
      </c>
    </row>
    <row r="13877">
      <c r="A13877" s="1">
        <v>5410.0</v>
      </c>
      <c r="B13877" s="1">
        <v>19.0</v>
      </c>
      <c r="C13877" s="1">
        <v>3.5</v>
      </c>
      <c r="D13877" s="2">
        <v>38196.7696875</v>
      </c>
    </row>
    <row r="13878">
      <c r="A13878" s="1">
        <v>5420.0</v>
      </c>
      <c r="B13878" s="1">
        <v>19.0</v>
      </c>
      <c r="C13878" s="1">
        <v>2.0</v>
      </c>
      <c r="D13878" s="2">
        <v>37645.747708333336</v>
      </c>
    </row>
    <row r="13879">
      <c r="A13879" s="1">
        <v>5424.0</v>
      </c>
      <c r="B13879" s="1">
        <v>19.0</v>
      </c>
      <c r="C13879" s="1">
        <v>1.0</v>
      </c>
      <c r="D13879" s="2">
        <v>35256.3465625</v>
      </c>
    </row>
    <row r="13880">
      <c r="A13880" s="1">
        <v>5434.0</v>
      </c>
      <c r="B13880" s="1">
        <v>19.0</v>
      </c>
      <c r="C13880" s="1">
        <v>2.5</v>
      </c>
      <c r="D13880" s="2">
        <v>38433.967835648145</v>
      </c>
    </row>
    <row r="13881">
      <c r="A13881" s="1">
        <v>5441.0</v>
      </c>
      <c r="B13881" s="1">
        <v>19.0</v>
      </c>
      <c r="C13881" s="1">
        <v>2.0</v>
      </c>
      <c r="D13881" s="2">
        <v>35767.415972222225</v>
      </c>
    </row>
    <row r="13882">
      <c r="A13882" s="1">
        <v>5451.0</v>
      </c>
      <c r="B13882" s="1">
        <v>19.0</v>
      </c>
      <c r="C13882" s="1">
        <v>3.5</v>
      </c>
      <c r="D13882" s="2">
        <v>39802.24017361111</v>
      </c>
    </row>
    <row r="13883">
      <c r="A13883" s="1">
        <v>5456.0</v>
      </c>
      <c r="B13883" s="1">
        <v>19.0</v>
      </c>
      <c r="C13883" s="1">
        <v>5.0</v>
      </c>
      <c r="D13883" s="2">
        <v>35383.307233796295</v>
      </c>
    </row>
    <row r="13884">
      <c r="A13884" s="1">
        <v>5462.0</v>
      </c>
      <c r="B13884" s="1">
        <v>19.0</v>
      </c>
      <c r="C13884" s="1">
        <v>3.0</v>
      </c>
      <c r="D13884" s="2">
        <v>38348.128599537034</v>
      </c>
    </row>
    <row r="13885">
      <c r="A13885" s="1">
        <v>5467.0</v>
      </c>
      <c r="B13885" s="1">
        <v>19.0</v>
      </c>
      <c r="C13885" s="1">
        <v>2.0</v>
      </c>
      <c r="D13885" s="2">
        <v>35241.086875</v>
      </c>
    </row>
    <row r="13886">
      <c r="A13886" s="1">
        <v>5473.0</v>
      </c>
      <c r="B13886" s="1">
        <v>19.0</v>
      </c>
      <c r="C13886" s="1">
        <v>3.0</v>
      </c>
      <c r="D13886" s="2">
        <v>35311.40100694444</v>
      </c>
    </row>
    <row r="13887">
      <c r="A13887" s="1">
        <v>5476.0</v>
      </c>
      <c r="B13887" s="1">
        <v>19.0</v>
      </c>
      <c r="C13887" s="1">
        <v>4.0</v>
      </c>
      <c r="D13887" s="2">
        <v>35344.61739583333</v>
      </c>
    </row>
    <row r="13888">
      <c r="A13888" s="1">
        <v>5481.0</v>
      </c>
      <c r="B13888" s="1">
        <v>19.0</v>
      </c>
      <c r="C13888" s="1">
        <v>1.0</v>
      </c>
      <c r="D13888" s="2">
        <v>35288.17234953704</v>
      </c>
    </row>
    <row r="13889">
      <c r="A13889" s="1">
        <v>5483.0</v>
      </c>
      <c r="B13889" s="1">
        <v>19.0</v>
      </c>
      <c r="C13889" s="1">
        <v>2.0</v>
      </c>
      <c r="D13889" s="2">
        <v>37242.244305555556</v>
      </c>
    </row>
    <row r="13890">
      <c r="A13890" s="1">
        <v>5494.0</v>
      </c>
      <c r="B13890" s="1">
        <v>19.0</v>
      </c>
      <c r="C13890" s="1">
        <v>4.0</v>
      </c>
      <c r="D13890" s="2">
        <v>35195.584756944445</v>
      </c>
    </row>
    <row r="13891">
      <c r="A13891" s="1">
        <v>5500.0</v>
      </c>
      <c r="B13891" s="1">
        <v>19.0</v>
      </c>
      <c r="C13891" s="1">
        <v>4.0</v>
      </c>
      <c r="D13891" s="2">
        <v>39078.594189814816</v>
      </c>
    </row>
    <row r="13892">
      <c r="A13892" s="1">
        <v>5503.0</v>
      </c>
      <c r="B13892" s="1">
        <v>19.0</v>
      </c>
      <c r="C13892" s="1">
        <v>2.5</v>
      </c>
      <c r="D13892" s="2">
        <v>38447.93739583333</v>
      </c>
    </row>
    <row r="13893">
      <c r="A13893" s="1">
        <v>5504.0</v>
      </c>
      <c r="B13893" s="1">
        <v>19.0</v>
      </c>
      <c r="C13893" s="1">
        <v>1.5</v>
      </c>
      <c r="D13893" s="2">
        <v>38207.70396990741</v>
      </c>
    </row>
    <row r="13894">
      <c r="A13894" s="1">
        <v>5506.0</v>
      </c>
      <c r="B13894" s="1">
        <v>19.0</v>
      </c>
      <c r="C13894" s="1">
        <v>4.0</v>
      </c>
      <c r="D13894" s="2">
        <v>37245.75126157407</v>
      </c>
    </row>
    <row r="13895">
      <c r="A13895" s="1">
        <v>5510.0</v>
      </c>
      <c r="B13895" s="1">
        <v>19.0</v>
      </c>
      <c r="C13895" s="1">
        <v>3.0</v>
      </c>
      <c r="D13895" s="2">
        <v>35208.64611111111</v>
      </c>
    </row>
    <row r="13896">
      <c r="A13896" s="1">
        <v>5529.0</v>
      </c>
      <c r="B13896" s="1">
        <v>19.0</v>
      </c>
      <c r="C13896" s="1">
        <v>4.0</v>
      </c>
      <c r="D13896" s="2">
        <v>40755.189733796295</v>
      </c>
    </row>
    <row r="13897">
      <c r="A13897" s="1">
        <v>5536.0</v>
      </c>
      <c r="B13897" s="1">
        <v>19.0</v>
      </c>
      <c r="C13897" s="1">
        <v>4.0</v>
      </c>
      <c r="D13897" s="2">
        <v>36799.226793981485</v>
      </c>
    </row>
    <row r="13898">
      <c r="A13898" s="1">
        <v>5537.0</v>
      </c>
      <c r="B13898" s="1">
        <v>19.0</v>
      </c>
      <c r="C13898" s="1">
        <v>3.0</v>
      </c>
      <c r="D13898" s="2">
        <v>36024.97715277778</v>
      </c>
    </row>
    <row r="13899">
      <c r="A13899" s="1">
        <v>5539.0</v>
      </c>
      <c r="B13899" s="1">
        <v>19.0</v>
      </c>
      <c r="C13899" s="1">
        <v>2.5</v>
      </c>
      <c r="D13899" s="2">
        <v>38361.92309027778</v>
      </c>
    </row>
    <row r="13900">
      <c r="A13900" s="1">
        <v>5544.0</v>
      </c>
      <c r="B13900" s="1">
        <v>19.0</v>
      </c>
      <c r="C13900" s="1">
        <v>4.0</v>
      </c>
      <c r="D13900" s="2">
        <v>38966.02943287037</v>
      </c>
    </row>
    <row r="13901">
      <c r="A13901" s="1">
        <v>5546.0</v>
      </c>
      <c r="B13901" s="1">
        <v>19.0</v>
      </c>
      <c r="C13901" s="1">
        <v>3.5</v>
      </c>
      <c r="D13901" s="2">
        <v>40442.87520833333</v>
      </c>
    </row>
    <row r="13902">
      <c r="A13902" s="1">
        <v>5550.0</v>
      </c>
      <c r="B13902" s="1">
        <v>19.0</v>
      </c>
      <c r="C13902" s="1">
        <v>3.5</v>
      </c>
      <c r="D13902" s="2">
        <v>41888.687893518516</v>
      </c>
    </row>
    <row r="13903">
      <c r="A13903" s="1">
        <v>5568.0</v>
      </c>
      <c r="B13903" s="1">
        <v>19.0</v>
      </c>
      <c r="C13903" s="1">
        <v>1.0</v>
      </c>
      <c r="D13903" s="2">
        <v>35213.52310185185</v>
      </c>
    </row>
    <row r="13904">
      <c r="A13904" s="1">
        <v>5570.0</v>
      </c>
      <c r="B13904" s="1">
        <v>19.0</v>
      </c>
      <c r="C13904" s="1">
        <v>1.0</v>
      </c>
      <c r="D13904" s="2">
        <v>36434.39423611111</v>
      </c>
    </row>
    <row r="13905">
      <c r="A13905" s="1">
        <v>5574.0</v>
      </c>
      <c r="B13905" s="1">
        <v>19.0</v>
      </c>
      <c r="C13905" s="1">
        <v>4.5</v>
      </c>
      <c r="D13905" s="2">
        <v>41295.177407407406</v>
      </c>
    </row>
    <row r="13906">
      <c r="A13906" s="1">
        <v>5591.0</v>
      </c>
      <c r="B13906" s="1">
        <v>19.0</v>
      </c>
      <c r="C13906" s="1">
        <v>1.0</v>
      </c>
      <c r="D13906" s="2">
        <v>35228.559699074074</v>
      </c>
    </row>
    <row r="13907">
      <c r="A13907" s="1">
        <v>5604.0</v>
      </c>
      <c r="B13907" s="1">
        <v>19.0</v>
      </c>
      <c r="C13907" s="1">
        <v>2.0</v>
      </c>
      <c r="D13907" s="2">
        <v>36742.26353009259</v>
      </c>
    </row>
    <row r="13908">
      <c r="A13908" s="1">
        <v>5613.0</v>
      </c>
      <c r="B13908" s="1">
        <v>19.0</v>
      </c>
      <c r="C13908" s="1">
        <v>1.0</v>
      </c>
      <c r="D13908" s="2">
        <v>39018.28701388889</v>
      </c>
    </row>
    <row r="13909">
      <c r="A13909" s="1">
        <v>5623.0</v>
      </c>
      <c r="B13909" s="1">
        <v>19.0</v>
      </c>
      <c r="C13909" s="1">
        <v>3.0</v>
      </c>
      <c r="D13909" s="2">
        <v>38448.844814814816</v>
      </c>
    </row>
    <row r="13910">
      <c r="A13910" s="1">
        <v>5630.0</v>
      </c>
      <c r="B13910" s="1">
        <v>19.0</v>
      </c>
      <c r="C13910" s="1">
        <v>1.0</v>
      </c>
      <c r="D13910" s="2">
        <v>35374.583136574074</v>
      </c>
    </row>
    <row r="13911">
      <c r="A13911" s="1">
        <v>5636.0</v>
      </c>
      <c r="B13911" s="1">
        <v>19.0</v>
      </c>
      <c r="C13911" s="1">
        <v>3.0</v>
      </c>
      <c r="D13911" s="2">
        <v>35324.873402777775</v>
      </c>
    </row>
    <row r="13912">
      <c r="A13912" s="1">
        <v>5640.0</v>
      </c>
      <c r="B13912" s="1">
        <v>19.0</v>
      </c>
      <c r="C13912" s="1">
        <v>5.0</v>
      </c>
      <c r="D13912" s="2">
        <v>35214.89140046296</v>
      </c>
    </row>
    <row r="13913">
      <c r="A13913" s="1">
        <v>5647.0</v>
      </c>
      <c r="B13913" s="1">
        <v>19.0</v>
      </c>
      <c r="C13913" s="1">
        <v>3.0</v>
      </c>
      <c r="D13913" s="2">
        <v>37900.86541666667</v>
      </c>
    </row>
    <row r="13914">
      <c r="A13914" s="1">
        <v>5663.0</v>
      </c>
      <c r="B13914" s="1">
        <v>19.0</v>
      </c>
      <c r="C13914" s="1">
        <v>1.0</v>
      </c>
      <c r="D13914" s="2">
        <v>35361.60199074074</v>
      </c>
    </row>
    <row r="13915">
      <c r="A13915" s="1">
        <v>5671.0</v>
      </c>
      <c r="B13915" s="1">
        <v>19.0</v>
      </c>
      <c r="C13915" s="1">
        <v>2.5</v>
      </c>
      <c r="D13915" s="2">
        <v>38418.912465277775</v>
      </c>
    </row>
    <row r="13916">
      <c r="A13916" s="1">
        <v>5672.0</v>
      </c>
      <c r="B13916" s="1">
        <v>19.0</v>
      </c>
      <c r="C13916" s="1">
        <v>3.0</v>
      </c>
      <c r="D13916" s="2">
        <v>35235.43517361111</v>
      </c>
    </row>
    <row r="13917">
      <c r="A13917" s="1">
        <v>5677.0</v>
      </c>
      <c r="B13917" s="1">
        <v>19.0</v>
      </c>
      <c r="C13917" s="1">
        <v>0.5</v>
      </c>
      <c r="D13917" s="2">
        <v>39886.72553240741</v>
      </c>
    </row>
    <row r="13918">
      <c r="A13918" s="1">
        <v>5678.0</v>
      </c>
      <c r="B13918" s="1">
        <v>19.0</v>
      </c>
      <c r="C13918" s="1">
        <v>3.0</v>
      </c>
      <c r="D13918" s="2">
        <v>35161.34563657407</v>
      </c>
    </row>
    <row r="13919">
      <c r="A13919" s="1">
        <v>5686.0</v>
      </c>
      <c r="B13919" s="1">
        <v>19.0</v>
      </c>
      <c r="C13919" s="1">
        <v>3.0</v>
      </c>
      <c r="D13919" s="2">
        <v>35263.69428240741</v>
      </c>
    </row>
    <row r="13920">
      <c r="A13920" s="1">
        <v>5687.0</v>
      </c>
      <c r="B13920" s="1">
        <v>19.0</v>
      </c>
      <c r="C13920" s="1">
        <v>3.0</v>
      </c>
      <c r="D13920" s="2">
        <v>35254.73520833333</v>
      </c>
    </row>
    <row r="13921">
      <c r="A13921" s="1">
        <v>5695.0</v>
      </c>
      <c r="B13921" s="1">
        <v>19.0</v>
      </c>
      <c r="C13921" s="1">
        <v>3.5</v>
      </c>
      <c r="D13921" s="2">
        <v>38088.19327546296</v>
      </c>
    </row>
    <row r="13922">
      <c r="A13922" s="1">
        <v>5699.0</v>
      </c>
      <c r="B13922" s="1">
        <v>19.0</v>
      </c>
      <c r="C13922" s="1">
        <v>2.0</v>
      </c>
      <c r="D13922" s="2">
        <v>35278.72769675926</v>
      </c>
    </row>
    <row r="13923">
      <c r="A13923" s="1">
        <v>5700.0</v>
      </c>
      <c r="B13923" s="1">
        <v>19.0</v>
      </c>
      <c r="C13923" s="1">
        <v>0.5</v>
      </c>
      <c r="D13923" s="2">
        <v>38355.88737268518</v>
      </c>
    </row>
    <row r="13924">
      <c r="A13924" s="1">
        <v>5706.0</v>
      </c>
      <c r="B13924" s="1">
        <v>19.0</v>
      </c>
      <c r="C13924" s="1">
        <v>2.5</v>
      </c>
      <c r="D13924" s="2">
        <v>38558.06657407407</v>
      </c>
    </row>
    <row r="13925">
      <c r="A13925" s="1">
        <v>5720.0</v>
      </c>
      <c r="B13925" s="1">
        <v>19.0</v>
      </c>
      <c r="C13925" s="1">
        <v>4.0</v>
      </c>
      <c r="D13925" s="2">
        <v>39663.16488425926</v>
      </c>
    </row>
    <row r="13926">
      <c r="A13926" s="1">
        <v>5723.0</v>
      </c>
      <c r="B13926" s="1">
        <v>19.0</v>
      </c>
      <c r="C13926" s="1">
        <v>2.0</v>
      </c>
      <c r="D13926" s="2">
        <v>35209.55599537037</v>
      </c>
    </row>
    <row r="13927">
      <c r="A13927" s="1">
        <v>5732.0</v>
      </c>
      <c r="B13927" s="1">
        <v>19.0</v>
      </c>
      <c r="C13927" s="1">
        <v>1.0</v>
      </c>
      <c r="D13927" s="2">
        <v>35245.90488425926</v>
      </c>
    </row>
    <row r="13928">
      <c r="A13928" s="1">
        <v>5738.0</v>
      </c>
      <c r="B13928" s="1">
        <v>19.0</v>
      </c>
      <c r="C13928" s="1">
        <v>3.5</v>
      </c>
      <c r="D13928" s="2">
        <v>37944.73877314815</v>
      </c>
    </row>
    <row r="13929">
      <c r="A13929" s="1">
        <v>5741.0</v>
      </c>
      <c r="B13929" s="1">
        <v>19.0</v>
      </c>
      <c r="C13929" s="1">
        <v>4.0</v>
      </c>
      <c r="D13929" s="2">
        <v>39967.41517361111</v>
      </c>
    </row>
    <row r="13930">
      <c r="A13930" s="1">
        <v>5749.0</v>
      </c>
      <c r="B13930" s="1">
        <v>19.0</v>
      </c>
      <c r="C13930" s="1">
        <v>3.0</v>
      </c>
      <c r="D13930" s="2">
        <v>40571.02313657408</v>
      </c>
    </row>
    <row r="13931">
      <c r="A13931" s="1">
        <v>5752.0</v>
      </c>
      <c r="B13931" s="1">
        <v>19.0</v>
      </c>
      <c r="C13931" s="1">
        <v>3.0</v>
      </c>
      <c r="D13931" s="2">
        <v>35305.024351851855</v>
      </c>
    </row>
    <row r="13932">
      <c r="A13932" s="1">
        <v>5763.0</v>
      </c>
      <c r="B13932" s="1">
        <v>19.0</v>
      </c>
      <c r="C13932" s="1">
        <v>3.0</v>
      </c>
      <c r="D13932" s="2">
        <v>41993.140543981484</v>
      </c>
    </row>
    <row r="13933">
      <c r="A13933" s="1">
        <v>5768.0</v>
      </c>
      <c r="B13933" s="1">
        <v>19.0</v>
      </c>
      <c r="C13933" s="1">
        <v>3.5</v>
      </c>
      <c r="D13933" s="2">
        <v>39744.39810185185</v>
      </c>
    </row>
    <row r="13934">
      <c r="A13934" s="1">
        <v>5776.0</v>
      </c>
      <c r="B13934" s="1">
        <v>19.0</v>
      </c>
      <c r="C13934" s="1">
        <v>1.0</v>
      </c>
      <c r="D13934" s="2">
        <v>35300.73290509259</v>
      </c>
    </row>
    <row r="13935">
      <c r="A13935" s="1">
        <v>5784.0</v>
      </c>
      <c r="B13935" s="1">
        <v>19.0</v>
      </c>
      <c r="C13935" s="1">
        <v>2.0</v>
      </c>
      <c r="D13935" s="2">
        <v>37721.00984953704</v>
      </c>
    </row>
    <row r="13936">
      <c r="A13936" s="1">
        <v>5787.0</v>
      </c>
      <c r="B13936" s="1">
        <v>19.0</v>
      </c>
      <c r="C13936" s="1">
        <v>1.0</v>
      </c>
      <c r="D13936" s="2">
        <v>35282.372152777774</v>
      </c>
    </row>
    <row r="13937">
      <c r="A13937" s="1">
        <v>5791.0</v>
      </c>
      <c r="B13937" s="1">
        <v>19.0</v>
      </c>
      <c r="C13937" s="1">
        <v>4.0</v>
      </c>
      <c r="D13937" s="2">
        <v>36678.18693287037</v>
      </c>
    </row>
    <row r="13938">
      <c r="A13938" s="1">
        <v>5792.0</v>
      </c>
      <c r="B13938" s="1">
        <v>19.0</v>
      </c>
      <c r="C13938" s="1">
        <v>1.0</v>
      </c>
      <c r="D13938" s="2">
        <v>41935.180613425924</v>
      </c>
    </row>
    <row r="13939">
      <c r="A13939" s="1">
        <v>5801.0</v>
      </c>
      <c r="B13939" s="1">
        <v>19.0</v>
      </c>
      <c r="C13939" s="1">
        <v>4.0</v>
      </c>
      <c r="D13939" s="2">
        <v>40919.076944444445</v>
      </c>
    </row>
    <row r="13940">
      <c r="A13940" s="1">
        <v>5813.0</v>
      </c>
      <c r="B13940" s="1">
        <v>19.0</v>
      </c>
      <c r="C13940" s="1">
        <v>2.5</v>
      </c>
      <c r="D13940" s="2">
        <v>38605.811319444445</v>
      </c>
    </row>
    <row r="13941">
      <c r="A13941" s="1">
        <v>5814.0</v>
      </c>
      <c r="B13941" s="1">
        <v>19.0</v>
      </c>
      <c r="C13941" s="1">
        <v>3.0</v>
      </c>
      <c r="D13941" s="2">
        <v>35517.47618055555</v>
      </c>
    </row>
    <row r="13942">
      <c r="A13942" s="1">
        <v>5824.0</v>
      </c>
      <c r="B13942" s="1">
        <v>19.0</v>
      </c>
      <c r="C13942" s="1">
        <v>1.0</v>
      </c>
      <c r="D13942" s="2">
        <v>35198.77342592592</v>
      </c>
    </row>
    <row r="13943">
      <c r="A13943" s="1">
        <v>5854.0</v>
      </c>
      <c r="B13943" s="1">
        <v>19.0</v>
      </c>
      <c r="C13943" s="1">
        <v>3.0</v>
      </c>
      <c r="D13943" s="2">
        <v>38717.418275462966</v>
      </c>
    </row>
    <row r="13944">
      <c r="A13944" s="1">
        <v>5861.0</v>
      </c>
      <c r="B13944" s="1">
        <v>19.0</v>
      </c>
      <c r="C13944" s="1">
        <v>3.0</v>
      </c>
      <c r="D13944" s="2">
        <v>35262.542395833334</v>
      </c>
    </row>
    <row r="13945">
      <c r="A13945" s="1">
        <v>5877.0</v>
      </c>
      <c r="B13945" s="1">
        <v>19.0</v>
      </c>
      <c r="C13945" s="1">
        <v>1.5</v>
      </c>
      <c r="D13945" s="2">
        <v>38420.930555555555</v>
      </c>
    </row>
    <row r="13946">
      <c r="A13946" s="1">
        <v>5878.0</v>
      </c>
      <c r="B13946" s="1">
        <v>19.0</v>
      </c>
      <c r="C13946" s="1">
        <v>2.0</v>
      </c>
      <c r="D13946" s="2">
        <v>38418.76479166667</v>
      </c>
    </row>
    <row r="13947">
      <c r="A13947" s="1">
        <v>5881.0</v>
      </c>
      <c r="B13947" s="1">
        <v>19.0</v>
      </c>
      <c r="C13947" s="1">
        <v>1.0</v>
      </c>
      <c r="D13947" s="2">
        <v>35366.10395833333</v>
      </c>
    </row>
    <row r="13948">
      <c r="A13948" s="1">
        <v>5896.0</v>
      </c>
      <c r="B13948" s="1">
        <v>19.0</v>
      </c>
      <c r="C13948" s="1">
        <v>3.0</v>
      </c>
      <c r="D13948" s="2">
        <v>35228.67859953704</v>
      </c>
    </row>
    <row r="13949">
      <c r="A13949" s="1">
        <v>5897.0</v>
      </c>
      <c r="B13949" s="1">
        <v>19.0</v>
      </c>
      <c r="C13949" s="1">
        <v>3.0</v>
      </c>
      <c r="D13949" s="2">
        <v>35264.55619212963</v>
      </c>
    </row>
    <row r="13950">
      <c r="A13950" s="1">
        <v>5899.0</v>
      </c>
      <c r="B13950" s="1">
        <v>19.0</v>
      </c>
      <c r="C13950" s="1">
        <v>3.0</v>
      </c>
      <c r="D13950" s="2">
        <v>35252.81284722222</v>
      </c>
    </row>
    <row r="13951">
      <c r="A13951" s="1">
        <v>5900.0</v>
      </c>
      <c r="B13951" s="1">
        <v>19.0</v>
      </c>
      <c r="C13951" s="1">
        <v>0.5</v>
      </c>
      <c r="D13951" s="2">
        <v>39766.2903125</v>
      </c>
    </row>
    <row r="13952">
      <c r="A13952" s="1">
        <v>5952.0</v>
      </c>
      <c r="B13952" s="1">
        <v>19.0</v>
      </c>
      <c r="C13952" s="1">
        <v>2.5</v>
      </c>
      <c r="D13952" s="2">
        <v>39696.98869212963</v>
      </c>
    </row>
    <row r="13953">
      <c r="A13953" s="1">
        <v>5954.0</v>
      </c>
      <c r="B13953" s="1">
        <v>19.0</v>
      </c>
      <c r="C13953" s="1">
        <v>3.5</v>
      </c>
      <c r="D13953" s="2">
        <v>40695.436261574076</v>
      </c>
    </row>
    <row r="13954">
      <c r="A13954" s="1">
        <v>5959.0</v>
      </c>
      <c r="B13954" s="1">
        <v>19.0</v>
      </c>
      <c r="C13954" s="1">
        <v>1.0</v>
      </c>
      <c r="D13954" s="2">
        <v>35389.46873842592</v>
      </c>
    </row>
    <row r="13955">
      <c r="A13955" s="1">
        <v>5960.0</v>
      </c>
      <c r="B13955" s="1">
        <v>19.0</v>
      </c>
      <c r="C13955" s="1">
        <v>3.5</v>
      </c>
      <c r="D13955" s="2">
        <v>39136.05712962963</v>
      </c>
    </row>
    <row r="13956">
      <c r="A13956" s="1">
        <v>5967.0</v>
      </c>
      <c r="B13956" s="1">
        <v>19.0</v>
      </c>
      <c r="C13956" s="1">
        <v>2.0</v>
      </c>
      <c r="D13956" s="2">
        <v>39152.39469907407</v>
      </c>
    </row>
    <row r="13957">
      <c r="A13957" s="1">
        <v>5979.0</v>
      </c>
      <c r="B13957" s="1">
        <v>19.0</v>
      </c>
      <c r="C13957" s="1">
        <v>1.0</v>
      </c>
      <c r="D13957" s="2">
        <v>35364.73200231481</v>
      </c>
    </row>
    <row r="13958">
      <c r="A13958" s="1">
        <v>5986.0</v>
      </c>
      <c r="B13958" s="1">
        <v>19.0</v>
      </c>
      <c r="C13958" s="1">
        <v>3.0</v>
      </c>
      <c r="D13958" s="2">
        <v>35341.598020833335</v>
      </c>
    </row>
    <row r="13959">
      <c r="A13959" s="1">
        <v>5995.0</v>
      </c>
      <c r="B13959" s="1">
        <v>19.0</v>
      </c>
      <c r="C13959" s="1">
        <v>3.5</v>
      </c>
      <c r="D13959" s="2">
        <v>39002.94148148148</v>
      </c>
    </row>
    <row r="13960">
      <c r="A13960" s="1">
        <v>6000.0</v>
      </c>
      <c r="B13960" s="1">
        <v>19.0</v>
      </c>
      <c r="C13960" s="1">
        <v>2.5</v>
      </c>
      <c r="D13960" s="2">
        <v>38754.45885416667</v>
      </c>
    </row>
    <row r="13961">
      <c r="A13961" s="1">
        <v>6017.0</v>
      </c>
      <c r="B13961" s="1">
        <v>19.0</v>
      </c>
      <c r="C13961" s="1">
        <v>2.0</v>
      </c>
      <c r="D13961" s="2">
        <v>35205.141597222224</v>
      </c>
    </row>
    <row r="13962">
      <c r="A13962" s="1">
        <v>6031.0</v>
      </c>
      <c r="B13962" s="1">
        <v>19.0</v>
      </c>
      <c r="C13962" s="1">
        <v>1.0</v>
      </c>
      <c r="D13962" s="2">
        <v>35223.67486111111</v>
      </c>
    </row>
    <row r="13963">
      <c r="A13963" s="1">
        <v>6034.0</v>
      </c>
      <c r="B13963" s="1">
        <v>19.0</v>
      </c>
      <c r="C13963" s="1">
        <v>2.5</v>
      </c>
      <c r="D13963" s="2">
        <v>40606.6184375</v>
      </c>
    </row>
    <row r="13964">
      <c r="A13964" s="1">
        <v>6040.0</v>
      </c>
      <c r="B13964" s="1">
        <v>19.0</v>
      </c>
      <c r="C13964" s="1">
        <v>5.0</v>
      </c>
      <c r="D13964" s="2">
        <v>35602.57979166666</v>
      </c>
    </row>
    <row r="13965">
      <c r="A13965" s="1">
        <v>6044.0</v>
      </c>
      <c r="B13965" s="1">
        <v>19.0</v>
      </c>
      <c r="C13965" s="1">
        <v>4.5</v>
      </c>
      <c r="D13965" s="2">
        <v>40718.07027777778</v>
      </c>
    </row>
    <row r="13966">
      <c r="A13966" s="1">
        <v>6060.0</v>
      </c>
      <c r="B13966" s="1">
        <v>19.0</v>
      </c>
      <c r="C13966" s="1">
        <v>2.5</v>
      </c>
      <c r="D13966" s="2">
        <v>40321.13427083333</v>
      </c>
    </row>
    <row r="13967">
      <c r="A13967" s="1">
        <v>6071.0</v>
      </c>
      <c r="B13967" s="1">
        <v>19.0</v>
      </c>
      <c r="C13967" s="1">
        <v>3.5</v>
      </c>
      <c r="D13967" s="2">
        <v>40717.5265162037</v>
      </c>
    </row>
    <row r="13968">
      <c r="A13968" s="1">
        <v>6077.0</v>
      </c>
      <c r="B13968" s="1">
        <v>19.0</v>
      </c>
      <c r="C13968" s="1">
        <v>3.0</v>
      </c>
      <c r="D13968" s="2">
        <v>38252.744421296295</v>
      </c>
    </row>
    <row r="13969">
      <c r="A13969" s="1">
        <v>6078.0</v>
      </c>
      <c r="B13969" s="1">
        <v>19.0</v>
      </c>
      <c r="C13969" s="1">
        <v>5.0</v>
      </c>
      <c r="D13969" s="2">
        <v>38668.648564814815</v>
      </c>
    </row>
    <row r="13970">
      <c r="A13970" s="1">
        <v>6092.0</v>
      </c>
      <c r="B13970" s="1">
        <v>19.0</v>
      </c>
      <c r="C13970" s="1">
        <v>4.0</v>
      </c>
      <c r="D13970" s="2">
        <v>41388.811747685184</v>
      </c>
    </row>
    <row r="13971">
      <c r="A13971" s="1">
        <v>6095.0</v>
      </c>
      <c r="B13971" s="1">
        <v>19.0</v>
      </c>
      <c r="C13971" s="1">
        <v>3.0</v>
      </c>
      <c r="D13971" s="2">
        <v>36748.13391203704</v>
      </c>
    </row>
    <row r="13972">
      <c r="A13972" s="1">
        <v>6099.0</v>
      </c>
      <c r="B13972" s="1">
        <v>19.0</v>
      </c>
      <c r="C13972" s="1">
        <v>1.5</v>
      </c>
      <c r="D13972" s="2">
        <v>38434.51836805556</v>
      </c>
    </row>
    <row r="13973">
      <c r="A13973" s="1">
        <v>6108.0</v>
      </c>
      <c r="B13973" s="1">
        <v>19.0</v>
      </c>
      <c r="C13973" s="1">
        <v>2.5</v>
      </c>
      <c r="D13973" s="2">
        <v>39360.426516203705</v>
      </c>
    </row>
    <row r="13974">
      <c r="A13974" s="1">
        <v>6110.0</v>
      </c>
      <c r="B13974" s="1">
        <v>19.0</v>
      </c>
      <c r="C13974" s="1">
        <v>2.0</v>
      </c>
      <c r="D13974" s="2">
        <v>35368.40046296296</v>
      </c>
    </row>
    <row r="13975">
      <c r="A13975" s="1">
        <v>6112.0</v>
      </c>
      <c r="B13975" s="1">
        <v>19.0</v>
      </c>
      <c r="C13975" s="1">
        <v>1.0</v>
      </c>
      <c r="D13975" s="2">
        <v>37254.14638888889</v>
      </c>
    </row>
    <row r="13976">
      <c r="A13976" s="1">
        <v>6117.0</v>
      </c>
      <c r="B13976" s="1">
        <v>19.0</v>
      </c>
      <c r="C13976" s="1">
        <v>3.5</v>
      </c>
      <c r="D13976" s="2">
        <v>39141.82053240741</v>
      </c>
    </row>
    <row r="13977">
      <c r="A13977" s="1">
        <v>6127.0</v>
      </c>
      <c r="B13977" s="1">
        <v>19.0</v>
      </c>
      <c r="C13977" s="1">
        <v>1.0</v>
      </c>
      <c r="D13977" s="2">
        <v>35357.577210648145</v>
      </c>
    </row>
    <row r="13978">
      <c r="A13978" s="1">
        <v>6140.0</v>
      </c>
      <c r="B13978" s="1">
        <v>19.0</v>
      </c>
      <c r="C13978" s="1">
        <v>3.0</v>
      </c>
      <c r="D13978" s="2">
        <v>35388.16494212963</v>
      </c>
    </row>
    <row r="13979">
      <c r="A13979" s="1">
        <v>6160.0</v>
      </c>
      <c r="B13979" s="1">
        <v>19.0</v>
      </c>
      <c r="C13979" s="1">
        <v>3.0</v>
      </c>
      <c r="D13979" s="2">
        <v>37158.892280092594</v>
      </c>
    </row>
    <row r="13980">
      <c r="A13980" s="1">
        <v>6168.0</v>
      </c>
      <c r="B13980" s="1">
        <v>19.0</v>
      </c>
      <c r="C13980" s="1">
        <v>3.0</v>
      </c>
      <c r="D13980" s="2">
        <v>35299.5291087963</v>
      </c>
    </row>
    <row r="13981">
      <c r="A13981" s="1">
        <v>6169.0</v>
      </c>
      <c r="B13981" s="1">
        <v>19.0</v>
      </c>
      <c r="C13981" s="1">
        <v>2.0</v>
      </c>
      <c r="D13981" s="2">
        <v>35323.086481481485</v>
      </c>
    </row>
    <row r="13982">
      <c r="A13982" s="1">
        <v>6175.0</v>
      </c>
      <c r="B13982" s="1">
        <v>19.0</v>
      </c>
      <c r="C13982" s="1">
        <v>4.0</v>
      </c>
      <c r="D13982" s="2">
        <v>36850.39619212963</v>
      </c>
    </row>
    <row r="13983">
      <c r="A13983" s="1">
        <v>6182.0</v>
      </c>
      <c r="B13983" s="1">
        <v>19.0</v>
      </c>
      <c r="C13983" s="1">
        <v>3.5</v>
      </c>
      <c r="D13983" s="2">
        <v>37980.6716087963</v>
      </c>
    </row>
    <row r="13984">
      <c r="A13984" s="1">
        <v>6190.0</v>
      </c>
      <c r="B13984" s="1">
        <v>19.0</v>
      </c>
      <c r="C13984" s="1">
        <v>2.5</v>
      </c>
      <c r="D13984" s="2">
        <v>38784.03685185185</v>
      </c>
    </row>
    <row r="13985">
      <c r="A13985" s="1">
        <v>6193.0</v>
      </c>
      <c r="B13985" s="1">
        <v>19.0</v>
      </c>
      <c r="C13985" s="1">
        <v>1.0</v>
      </c>
      <c r="D13985" s="2">
        <v>35255.82399305556</v>
      </c>
    </row>
    <row r="13986">
      <c r="A13986" s="1">
        <v>6200.0</v>
      </c>
      <c r="B13986" s="1">
        <v>19.0</v>
      </c>
      <c r="C13986" s="1">
        <v>3.0</v>
      </c>
      <c r="D13986" s="2">
        <v>35364.52174768518</v>
      </c>
    </row>
    <row r="13987">
      <c r="A13987" s="1">
        <v>6203.0</v>
      </c>
      <c r="B13987" s="1">
        <v>19.0</v>
      </c>
      <c r="C13987" s="1">
        <v>5.0</v>
      </c>
      <c r="D13987" s="2">
        <v>35385.405486111114</v>
      </c>
    </row>
    <row r="13988">
      <c r="A13988" s="1">
        <v>6204.0</v>
      </c>
      <c r="B13988" s="1">
        <v>19.0</v>
      </c>
      <c r="C13988" s="1">
        <v>1.0</v>
      </c>
      <c r="D13988" s="2">
        <v>40010.52694444444</v>
      </c>
    </row>
    <row r="13989">
      <c r="A13989" s="1">
        <v>6206.0</v>
      </c>
      <c r="B13989" s="1">
        <v>19.0</v>
      </c>
      <c r="C13989" s="1">
        <v>2.5</v>
      </c>
      <c r="D13989" s="2">
        <v>40256.56076388889</v>
      </c>
    </row>
    <row r="13990">
      <c r="A13990" s="1">
        <v>6218.0</v>
      </c>
      <c r="B13990" s="1">
        <v>19.0</v>
      </c>
      <c r="C13990" s="1">
        <v>1.0</v>
      </c>
      <c r="D13990" s="2">
        <v>37977.764074074075</v>
      </c>
    </row>
    <row r="13991">
      <c r="A13991" s="1">
        <v>6228.0</v>
      </c>
      <c r="B13991" s="1">
        <v>19.0</v>
      </c>
      <c r="C13991" s="1">
        <v>3.0</v>
      </c>
      <c r="D13991" s="2">
        <v>35198.78364583333</v>
      </c>
    </row>
    <row r="13992">
      <c r="A13992" s="1">
        <v>6232.0</v>
      </c>
      <c r="B13992" s="1">
        <v>19.0</v>
      </c>
      <c r="C13992" s="1">
        <v>0.5</v>
      </c>
      <c r="D13992" s="2">
        <v>39055.53965277778</v>
      </c>
    </row>
    <row r="13993">
      <c r="A13993" s="1">
        <v>6235.0</v>
      </c>
      <c r="B13993" s="1">
        <v>19.0</v>
      </c>
      <c r="C13993" s="1">
        <v>1.0</v>
      </c>
      <c r="D13993" s="2">
        <v>35239.37380787037</v>
      </c>
    </row>
    <row r="13994">
      <c r="A13994" s="1">
        <v>6239.0</v>
      </c>
      <c r="B13994" s="1">
        <v>19.0</v>
      </c>
      <c r="C13994" s="1">
        <v>4.0</v>
      </c>
      <c r="D13994" s="2">
        <v>35382.25417824074</v>
      </c>
    </row>
    <row r="13995">
      <c r="A13995" s="1">
        <v>6252.0</v>
      </c>
      <c r="B13995" s="1">
        <v>19.0</v>
      </c>
      <c r="C13995" s="1">
        <v>1.0</v>
      </c>
      <c r="D13995" s="2">
        <v>39465.87405092592</v>
      </c>
    </row>
    <row r="13996">
      <c r="A13996" s="1">
        <v>6253.0</v>
      </c>
      <c r="B13996" s="1">
        <v>19.0</v>
      </c>
      <c r="C13996" s="1">
        <v>2.0</v>
      </c>
      <c r="D13996" s="2">
        <v>35341.617314814815</v>
      </c>
    </row>
    <row r="13997">
      <c r="A13997" s="1">
        <v>6266.0</v>
      </c>
      <c r="B13997" s="1">
        <v>19.0</v>
      </c>
      <c r="C13997" s="1">
        <v>3.0</v>
      </c>
      <c r="D13997" s="2">
        <v>35368.42920138889</v>
      </c>
    </row>
    <row r="13998">
      <c r="A13998" s="1">
        <v>6276.0</v>
      </c>
      <c r="B13998" s="1">
        <v>19.0</v>
      </c>
      <c r="C13998" s="1">
        <v>3.0</v>
      </c>
      <c r="D13998" s="2">
        <v>35200.21702546296</v>
      </c>
    </row>
    <row r="13999">
      <c r="A13999" s="1">
        <v>6318.0</v>
      </c>
      <c r="B13999" s="1">
        <v>19.0</v>
      </c>
      <c r="C13999" s="1">
        <v>1.5</v>
      </c>
      <c r="D13999" s="2">
        <v>38889.802569444444</v>
      </c>
    </row>
    <row r="14000">
      <c r="A14000" s="1">
        <v>6324.0</v>
      </c>
      <c r="B14000" s="1">
        <v>19.0</v>
      </c>
      <c r="C14000" s="1">
        <v>3.5</v>
      </c>
      <c r="D14000" s="2">
        <v>39399.11</v>
      </c>
    </row>
    <row r="14001">
      <c r="A14001" s="1">
        <v>6331.0</v>
      </c>
      <c r="B14001" s="1">
        <v>19.0</v>
      </c>
      <c r="C14001" s="1">
        <v>2.0</v>
      </c>
      <c r="D14001" s="2">
        <v>35999.77076388889</v>
      </c>
    </row>
    <row r="14002">
      <c r="A14002" s="1">
        <v>6369.0</v>
      </c>
      <c r="B14002" s="1">
        <v>19.0</v>
      </c>
      <c r="C14002" s="1">
        <v>2.5</v>
      </c>
      <c r="D14002" s="2">
        <v>38188.64509259259</v>
      </c>
    </row>
    <row r="14003">
      <c r="A14003" s="1">
        <v>6373.0</v>
      </c>
      <c r="B14003" s="1">
        <v>19.0</v>
      </c>
      <c r="C14003" s="1">
        <v>1.5</v>
      </c>
      <c r="D14003" s="2">
        <v>38632.54342592593</v>
      </c>
    </row>
    <row r="14004">
      <c r="A14004" s="1">
        <v>6381.0</v>
      </c>
      <c r="B14004" s="1">
        <v>19.0</v>
      </c>
      <c r="C14004" s="1">
        <v>3.5</v>
      </c>
      <c r="D14004" s="2">
        <v>40300.84581018519</v>
      </c>
    </row>
    <row r="14005">
      <c r="A14005" s="1">
        <v>6383.0</v>
      </c>
      <c r="B14005" s="1">
        <v>19.0</v>
      </c>
      <c r="C14005" s="1">
        <v>1.0</v>
      </c>
      <c r="D14005" s="2">
        <v>35220.49763888889</v>
      </c>
    </row>
    <row r="14006">
      <c r="A14006" s="1">
        <v>6387.0</v>
      </c>
      <c r="B14006" s="1">
        <v>19.0</v>
      </c>
      <c r="C14006" s="1">
        <v>4.0</v>
      </c>
      <c r="D14006" s="2">
        <v>38993.02789351852</v>
      </c>
    </row>
    <row r="14007">
      <c r="A14007" s="1">
        <v>6390.0</v>
      </c>
      <c r="B14007" s="1">
        <v>19.0</v>
      </c>
      <c r="C14007" s="1">
        <v>2.0</v>
      </c>
      <c r="D14007" s="2">
        <v>36719.1612962963</v>
      </c>
    </row>
    <row r="14008">
      <c r="A14008" s="1">
        <v>6402.0</v>
      </c>
      <c r="B14008" s="1">
        <v>19.0</v>
      </c>
      <c r="C14008" s="1">
        <v>5.0</v>
      </c>
      <c r="D14008" s="2">
        <v>41573.98099537037</v>
      </c>
    </row>
    <row r="14009">
      <c r="A14009" s="1">
        <v>6405.0</v>
      </c>
      <c r="B14009" s="1">
        <v>19.0</v>
      </c>
      <c r="C14009" s="1">
        <v>4.0</v>
      </c>
      <c r="D14009" s="2">
        <v>39608.19091435185</v>
      </c>
    </row>
    <row r="14010">
      <c r="A14010" s="1">
        <v>6407.0</v>
      </c>
      <c r="B14010" s="1">
        <v>19.0</v>
      </c>
      <c r="C14010" s="1">
        <v>4.0</v>
      </c>
      <c r="D14010" s="2">
        <v>38771.966782407406</v>
      </c>
    </row>
    <row r="14011">
      <c r="A14011" s="1">
        <v>6418.0</v>
      </c>
      <c r="B14011" s="1">
        <v>19.0</v>
      </c>
      <c r="C14011" s="1">
        <v>2.0</v>
      </c>
      <c r="D14011" s="2">
        <v>38768.60702546296</v>
      </c>
    </row>
    <row r="14012">
      <c r="A14012" s="1">
        <v>6419.0</v>
      </c>
      <c r="B14012" s="1">
        <v>19.0</v>
      </c>
      <c r="C14012" s="1">
        <v>5.0</v>
      </c>
      <c r="D14012" s="2">
        <v>36019.013506944444</v>
      </c>
    </row>
    <row r="14013">
      <c r="A14013" s="1">
        <v>6427.0</v>
      </c>
      <c r="B14013" s="1">
        <v>19.0</v>
      </c>
      <c r="C14013" s="1">
        <v>3.5</v>
      </c>
      <c r="D14013" s="2">
        <v>37922.7896412037</v>
      </c>
    </row>
    <row r="14014">
      <c r="A14014" s="1">
        <v>6433.0</v>
      </c>
      <c r="B14014" s="1">
        <v>19.0</v>
      </c>
      <c r="C14014" s="1">
        <v>0.5</v>
      </c>
      <c r="D14014" s="2">
        <v>39211.8021875</v>
      </c>
    </row>
    <row r="14015">
      <c r="A14015" s="1">
        <v>6444.0</v>
      </c>
      <c r="B14015" s="1">
        <v>19.0</v>
      </c>
      <c r="C14015" s="1">
        <v>1.5</v>
      </c>
      <c r="D14015" s="2">
        <v>38453.57674768518</v>
      </c>
    </row>
    <row r="14016">
      <c r="A14016" s="1">
        <v>6447.0</v>
      </c>
      <c r="B14016" s="1">
        <v>19.0</v>
      </c>
      <c r="C14016" s="1">
        <v>2.5</v>
      </c>
      <c r="D14016" s="2">
        <v>41232.99474537037</v>
      </c>
    </row>
    <row r="14017">
      <c r="A14017" s="1">
        <v>6449.0</v>
      </c>
      <c r="B14017" s="1">
        <v>19.0</v>
      </c>
      <c r="C14017" s="1">
        <v>3.5</v>
      </c>
      <c r="D14017" s="2">
        <v>39634.159953703704</v>
      </c>
    </row>
    <row r="14018">
      <c r="A14018" s="1">
        <v>6460.0</v>
      </c>
      <c r="B14018" s="1">
        <v>19.0</v>
      </c>
      <c r="C14018" s="1">
        <v>2.0</v>
      </c>
      <c r="D14018" s="2">
        <v>35360.53563657407</v>
      </c>
    </row>
    <row r="14019">
      <c r="A14019" s="1">
        <v>6462.0</v>
      </c>
      <c r="B14019" s="1">
        <v>19.0</v>
      </c>
      <c r="C14019" s="1">
        <v>3.0</v>
      </c>
      <c r="D14019" s="2">
        <v>35381.55357638889</v>
      </c>
    </row>
    <row r="14020">
      <c r="A14020" s="1">
        <v>6473.0</v>
      </c>
      <c r="B14020" s="1">
        <v>19.0</v>
      </c>
      <c r="C14020" s="1">
        <v>1.0</v>
      </c>
      <c r="D14020" s="2">
        <v>35196.38010416667</v>
      </c>
    </row>
    <row r="14021">
      <c r="A14021" s="1">
        <v>6482.0</v>
      </c>
      <c r="B14021" s="1">
        <v>19.0</v>
      </c>
      <c r="C14021" s="1">
        <v>1.0</v>
      </c>
      <c r="D14021" s="2">
        <v>37074.807974537034</v>
      </c>
    </row>
    <row r="14022">
      <c r="A14022" s="1">
        <v>6485.0</v>
      </c>
      <c r="B14022" s="1">
        <v>19.0</v>
      </c>
      <c r="C14022" s="1">
        <v>2.5</v>
      </c>
      <c r="D14022" s="2">
        <v>39825.857037037036</v>
      </c>
    </row>
    <row r="14023">
      <c r="A14023" s="1">
        <v>6486.0</v>
      </c>
      <c r="B14023" s="1">
        <v>19.0</v>
      </c>
      <c r="C14023" s="1">
        <v>2.0</v>
      </c>
      <c r="D14023" s="2">
        <v>35360.76232638889</v>
      </c>
    </row>
    <row r="14024">
      <c r="A14024" s="1">
        <v>6511.0</v>
      </c>
      <c r="B14024" s="1">
        <v>19.0</v>
      </c>
      <c r="C14024" s="1">
        <v>1.5</v>
      </c>
      <c r="D14024" s="2">
        <v>40181.08770833333</v>
      </c>
    </row>
    <row r="14025">
      <c r="A14025" s="1">
        <v>6535.0</v>
      </c>
      <c r="B14025" s="1">
        <v>19.0</v>
      </c>
      <c r="C14025" s="1">
        <v>2.0</v>
      </c>
      <c r="D14025" s="2">
        <v>35256.48520833333</v>
      </c>
    </row>
    <row r="14026">
      <c r="A14026" s="1">
        <v>6547.0</v>
      </c>
      <c r="B14026" s="1">
        <v>19.0</v>
      </c>
      <c r="C14026" s="1">
        <v>3.0</v>
      </c>
      <c r="D14026" s="2">
        <v>37620.907118055555</v>
      </c>
    </row>
    <row r="14027">
      <c r="A14027" s="1">
        <v>6549.0</v>
      </c>
      <c r="B14027" s="1">
        <v>19.0</v>
      </c>
      <c r="C14027" s="1">
        <v>2.0</v>
      </c>
      <c r="D14027" s="2">
        <v>36738.005266203705</v>
      </c>
    </row>
    <row r="14028">
      <c r="A14028" s="1">
        <v>6553.0</v>
      </c>
      <c r="B14028" s="1">
        <v>19.0</v>
      </c>
      <c r="C14028" s="1">
        <v>1.0</v>
      </c>
      <c r="D14028" s="2">
        <v>38498.6541087963</v>
      </c>
    </row>
    <row r="14029">
      <c r="A14029" s="1">
        <v>6559.0</v>
      </c>
      <c r="B14029" s="1">
        <v>19.0</v>
      </c>
      <c r="C14029" s="1">
        <v>2.0</v>
      </c>
      <c r="D14029" s="2">
        <v>35303.54971064815</v>
      </c>
    </row>
    <row r="14030">
      <c r="A14030" s="1">
        <v>6560.0</v>
      </c>
      <c r="B14030" s="1">
        <v>19.0</v>
      </c>
      <c r="C14030" s="1">
        <v>3.0</v>
      </c>
      <c r="D14030" s="2">
        <v>35318.356828703705</v>
      </c>
    </row>
    <row r="14031">
      <c r="A14031" s="1">
        <v>6561.0</v>
      </c>
      <c r="B14031" s="1">
        <v>19.0</v>
      </c>
      <c r="C14031" s="1">
        <v>3.5</v>
      </c>
      <c r="D14031" s="2">
        <v>39767.26836805556</v>
      </c>
    </row>
    <row r="14032">
      <c r="A14032" s="1">
        <v>6574.0</v>
      </c>
      <c r="B14032" s="1">
        <v>19.0</v>
      </c>
      <c r="C14032" s="1">
        <v>1.0</v>
      </c>
      <c r="D14032" s="2">
        <v>38433.44318287037</v>
      </c>
    </row>
    <row r="14033">
      <c r="A14033" s="1">
        <v>6575.0</v>
      </c>
      <c r="B14033" s="1">
        <v>19.0</v>
      </c>
      <c r="C14033" s="1">
        <v>3.0</v>
      </c>
      <c r="D14033" s="2">
        <v>38244.75953703704</v>
      </c>
    </row>
    <row r="14034">
      <c r="A14034" s="1">
        <v>6578.0</v>
      </c>
      <c r="B14034" s="1">
        <v>19.0</v>
      </c>
      <c r="C14034" s="1">
        <v>3.0</v>
      </c>
      <c r="D14034" s="2">
        <v>38331.79545138889</v>
      </c>
    </row>
    <row r="14035">
      <c r="A14035" s="1">
        <v>6580.0</v>
      </c>
      <c r="B14035" s="1">
        <v>19.0</v>
      </c>
      <c r="C14035" s="1">
        <v>3.0</v>
      </c>
      <c r="D14035" s="2">
        <v>35274.0612962963</v>
      </c>
    </row>
    <row r="14036">
      <c r="A14036" s="1">
        <v>6605.0</v>
      </c>
      <c r="B14036" s="1">
        <v>19.0</v>
      </c>
      <c r="C14036" s="1">
        <v>3.0</v>
      </c>
      <c r="D14036" s="2">
        <v>35241.95452546296</v>
      </c>
    </row>
    <row r="14037">
      <c r="A14037" s="1">
        <v>6616.0</v>
      </c>
      <c r="B14037" s="1">
        <v>19.0</v>
      </c>
      <c r="C14037" s="1">
        <v>4.0</v>
      </c>
      <c r="D14037" s="2">
        <v>38209.67787037037</v>
      </c>
    </row>
    <row r="14038">
      <c r="A14038" s="1">
        <v>6618.0</v>
      </c>
      <c r="B14038" s="1">
        <v>19.0</v>
      </c>
      <c r="C14038" s="1">
        <v>3.0</v>
      </c>
      <c r="D14038" s="2">
        <v>35256.012037037035</v>
      </c>
    </row>
    <row r="14039">
      <c r="A14039" s="1">
        <v>6621.0</v>
      </c>
      <c r="B14039" s="1">
        <v>19.0</v>
      </c>
      <c r="C14039" s="1">
        <v>2.0</v>
      </c>
      <c r="D14039" s="2">
        <v>35607.33804398148</v>
      </c>
    </row>
    <row r="14040">
      <c r="A14040" s="1">
        <v>6631.0</v>
      </c>
      <c r="B14040" s="1">
        <v>19.0</v>
      </c>
      <c r="C14040" s="1">
        <v>2.0</v>
      </c>
      <c r="D14040" s="2">
        <v>37774.859976851854</v>
      </c>
    </row>
    <row r="14041">
      <c r="A14041" s="1">
        <v>6639.0</v>
      </c>
      <c r="B14041" s="1">
        <v>19.0</v>
      </c>
      <c r="C14041" s="1">
        <v>3.0</v>
      </c>
      <c r="D14041" s="2">
        <v>35222.58693287037</v>
      </c>
    </row>
    <row r="14042">
      <c r="A14042" s="1">
        <v>6641.0</v>
      </c>
      <c r="B14042" s="1">
        <v>19.0</v>
      </c>
      <c r="C14042" s="1">
        <v>3.0</v>
      </c>
      <c r="D14042" s="2">
        <v>35395.89509259259</v>
      </c>
    </row>
    <row r="14043">
      <c r="A14043" s="1">
        <v>6643.0</v>
      </c>
      <c r="B14043" s="1">
        <v>19.0</v>
      </c>
      <c r="C14043" s="1">
        <v>3.0</v>
      </c>
      <c r="D14043" s="2">
        <v>35208.46296296296</v>
      </c>
    </row>
    <row r="14044">
      <c r="A14044" s="1">
        <v>6686.0</v>
      </c>
      <c r="B14044" s="1">
        <v>19.0</v>
      </c>
      <c r="C14044" s="1">
        <v>2.0</v>
      </c>
      <c r="D14044" s="2">
        <v>38127.056238425925</v>
      </c>
    </row>
    <row r="14045">
      <c r="A14045" s="1">
        <v>6711.0</v>
      </c>
      <c r="B14045" s="1">
        <v>19.0</v>
      </c>
      <c r="C14045" s="1">
        <v>3.0</v>
      </c>
      <c r="D14045" s="2">
        <v>35203.285208333335</v>
      </c>
    </row>
    <row r="14046">
      <c r="A14046" s="1">
        <v>6714.0</v>
      </c>
      <c r="B14046" s="1">
        <v>19.0</v>
      </c>
      <c r="C14046" s="1">
        <v>1.0</v>
      </c>
      <c r="D14046" s="2">
        <v>39034.117118055554</v>
      </c>
    </row>
    <row r="14047">
      <c r="A14047" s="1">
        <v>6719.0</v>
      </c>
      <c r="B14047" s="1">
        <v>19.0</v>
      </c>
      <c r="C14047" s="1">
        <v>3.5</v>
      </c>
      <c r="D14047" s="2">
        <v>38343.94493055555</v>
      </c>
    </row>
    <row r="14048">
      <c r="A14048" s="1">
        <v>6720.0</v>
      </c>
      <c r="B14048" s="1">
        <v>19.0</v>
      </c>
      <c r="C14048" s="1">
        <v>3.5</v>
      </c>
      <c r="D14048" s="2">
        <v>40247.775358796294</v>
      </c>
    </row>
    <row r="14049">
      <c r="A14049" s="1">
        <v>6722.0</v>
      </c>
      <c r="B14049" s="1">
        <v>19.0</v>
      </c>
      <c r="C14049" s="1">
        <v>1.0</v>
      </c>
      <c r="D14049" s="2">
        <v>38344.775243055556</v>
      </c>
    </row>
    <row r="14050">
      <c r="A14050" s="1">
        <v>6727.0</v>
      </c>
      <c r="B14050" s="1">
        <v>19.0</v>
      </c>
      <c r="C14050" s="1">
        <v>0.5</v>
      </c>
      <c r="D14050" s="2">
        <v>39065.015393518515</v>
      </c>
    </row>
    <row r="14051">
      <c r="A14051" s="1">
        <v>6729.0</v>
      </c>
      <c r="B14051" s="1">
        <v>19.0</v>
      </c>
      <c r="C14051" s="1">
        <v>1.0</v>
      </c>
      <c r="D14051" s="2">
        <v>35208.44300925926</v>
      </c>
    </row>
    <row r="14052">
      <c r="A14052" s="1">
        <v>6731.0</v>
      </c>
      <c r="B14052" s="1">
        <v>19.0</v>
      </c>
      <c r="C14052" s="1">
        <v>4.5</v>
      </c>
      <c r="D14052" s="2">
        <v>38829.30342592593</v>
      </c>
    </row>
    <row r="14053">
      <c r="A14053" s="1">
        <v>6743.0</v>
      </c>
      <c r="B14053" s="1">
        <v>19.0</v>
      </c>
      <c r="C14053" s="1">
        <v>2.5</v>
      </c>
      <c r="D14053" s="2">
        <v>38506.04785879629</v>
      </c>
    </row>
    <row r="14054">
      <c r="A14054" s="1">
        <v>6755.0</v>
      </c>
      <c r="B14054" s="1">
        <v>19.0</v>
      </c>
      <c r="C14054" s="1">
        <v>1.0</v>
      </c>
      <c r="D14054" s="2">
        <v>35295.46554398148</v>
      </c>
    </row>
    <row r="14055">
      <c r="A14055" s="1">
        <v>6800.0</v>
      </c>
      <c r="B14055" s="1">
        <v>19.0</v>
      </c>
      <c r="C14055" s="1">
        <v>3.0</v>
      </c>
      <c r="D14055" s="2">
        <v>35454.478159722225</v>
      </c>
    </row>
    <row r="14056">
      <c r="A14056" s="1">
        <v>6803.0</v>
      </c>
      <c r="B14056" s="1">
        <v>19.0</v>
      </c>
      <c r="C14056" s="1">
        <v>3.0</v>
      </c>
      <c r="D14056" s="2">
        <v>35282.22363425926</v>
      </c>
    </row>
    <row r="14057">
      <c r="A14057" s="1">
        <v>6814.0</v>
      </c>
      <c r="B14057" s="1">
        <v>19.0</v>
      </c>
      <c r="C14057" s="1">
        <v>3.0</v>
      </c>
      <c r="D14057" s="2">
        <v>40601.02180555555</v>
      </c>
    </row>
    <row r="14058">
      <c r="A14058" s="1">
        <v>6819.0</v>
      </c>
      <c r="B14058" s="1">
        <v>19.0</v>
      </c>
      <c r="C14058" s="1">
        <v>2.5</v>
      </c>
      <c r="D14058" s="2">
        <v>38671.660405092596</v>
      </c>
    </row>
    <row r="14059">
      <c r="A14059" s="1">
        <v>6828.0</v>
      </c>
      <c r="B14059" s="1">
        <v>19.0</v>
      </c>
      <c r="C14059" s="1">
        <v>4.5</v>
      </c>
      <c r="D14059" s="2">
        <v>40970.84074074074</v>
      </c>
    </row>
    <row r="14060">
      <c r="A14060" s="1">
        <v>6839.0</v>
      </c>
      <c r="B14060" s="1">
        <v>19.0</v>
      </c>
      <c r="C14060" s="1">
        <v>3.0</v>
      </c>
      <c r="D14060" s="2">
        <v>39161.26153935185</v>
      </c>
    </row>
    <row r="14061">
      <c r="A14061" s="1">
        <v>6847.0</v>
      </c>
      <c r="B14061" s="1">
        <v>19.0</v>
      </c>
      <c r="C14061" s="1">
        <v>3.0</v>
      </c>
      <c r="D14061" s="2">
        <v>35313.565983796296</v>
      </c>
    </row>
    <row r="14062">
      <c r="A14062" s="1">
        <v>6849.0</v>
      </c>
      <c r="B14062" s="1">
        <v>19.0</v>
      </c>
      <c r="C14062" s="1">
        <v>3.0</v>
      </c>
      <c r="D14062" s="2">
        <v>35370.80671296296</v>
      </c>
    </row>
    <row r="14063">
      <c r="A14063" s="1">
        <v>6868.0</v>
      </c>
      <c r="B14063" s="1">
        <v>19.0</v>
      </c>
      <c r="C14063" s="1">
        <v>3.0</v>
      </c>
      <c r="D14063" s="2">
        <v>35249.813576388886</v>
      </c>
    </row>
    <row r="14064">
      <c r="A14064" s="1">
        <v>6873.0</v>
      </c>
      <c r="B14064" s="1">
        <v>19.0</v>
      </c>
      <c r="C14064" s="1">
        <v>2.0</v>
      </c>
      <c r="D14064" s="2">
        <v>37459.96685185185</v>
      </c>
    </row>
    <row r="14065">
      <c r="A14065" s="1">
        <v>6880.0</v>
      </c>
      <c r="B14065" s="1">
        <v>19.0</v>
      </c>
      <c r="C14065" s="1">
        <v>2.0</v>
      </c>
      <c r="D14065" s="2">
        <v>38862.657372685186</v>
      </c>
    </row>
    <row r="14066">
      <c r="A14066" s="1">
        <v>6881.0</v>
      </c>
      <c r="B14066" s="1">
        <v>19.0</v>
      </c>
      <c r="C14066" s="1">
        <v>2.0</v>
      </c>
      <c r="D14066" s="2">
        <v>38639.65856481482</v>
      </c>
    </row>
    <row r="14067">
      <c r="A14067" s="1">
        <v>6887.0</v>
      </c>
      <c r="B14067" s="1">
        <v>19.0</v>
      </c>
      <c r="C14067" s="1">
        <v>2.0</v>
      </c>
      <c r="D14067" s="2">
        <v>35338.896215277775</v>
      </c>
    </row>
    <row r="14068">
      <c r="A14068" s="1">
        <v>6889.0</v>
      </c>
      <c r="B14068" s="1">
        <v>19.0</v>
      </c>
      <c r="C14068" s="1">
        <v>3.0</v>
      </c>
      <c r="D14068" s="2">
        <v>40015.00854166667</v>
      </c>
    </row>
    <row r="14069">
      <c r="A14069" s="1">
        <v>6897.0</v>
      </c>
      <c r="B14069" s="1">
        <v>19.0</v>
      </c>
      <c r="C14069" s="1">
        <v>1.5</v>
      </c>
      <c r="D14069" s="2">
        <v>39757.163194444445</v>
      </c>
    </row>
    <row r="14070">
      <c r="A14070" s="1">
        <v>6899.0</v>
      </c>
      <c r="B14070" s="1">
        <v>19.0</v>
      </c>
      <c r="C14070" s="1">
        <v>3.5</v>
      </c>
      <c r="D14070" s="2">
        <v>39765.134560185186</v>
      </c>
    </row>
    <row r="14071">
      <c r="A14071" s="1">
        <v>6904.0</v>
      </c>
      <c r="B14071" s="1">
        <v>19.0</v>
      </c>
      <c r="C14071" s="1">
        <v>2.5</v>
      </c>
      <c r="D14071" s="2">
        <v>40638.409837962965</v>
      </c>
    </row>
    <row r="14072">
      <c r="A14072" s="1">
        <v>6930.0</v>
      </c>
      <c r="B14072" s="1">
        <v>19.0</v>
      </c>
      <c r="C14072" s="1">
        <v>1.0</v>
      </c>
      <c r="D14072" s="2">
        <v>35264.45009259259</v>
      </c>
    </row>
    <row r="14073">
      <c r="A14073" s="1">
        <v>6952.0</v>
      </c>
      <c r="B14073" s="1">
        <v>19.0</v>
      </c>
      <c r="C14073" s="1">
        <v>3.0</v>
      </c>
      <c r="D14073" s="2">
        <v>35406.69930555556</v>
      </c>
    </row>
    <row r="14074">
      <c r="A14074" s="1">
        <v>6960.0</v>
      </c>
      <c r="B14074" s="1">
        <v>19.0</v>
      </c>
      <c r="C14074" s="1">
        <v>1.0</v>
      </c>
      <c r="D14074" s="2">
        <v>38624.89875</v>
      </c>
    </row>
    <row r="14075">
      <c r="A14075" s="1">
        <v>6965.0</v>
      </c>
      <c r="B14075" s="1">
        <v>19.0</v>
      </c>
      <c r="C14075" s="1">
        <v>4.0</v>
      </c>
      <c r="D14075" s="2">
        <v>35309.47424768518</v>
      </c>
    </row>
    <row r="14076">
      <c r="A14076" s="1">
        <v>6966.0</v>
      </c>
      <c r="B14076" s="1">
        <v>19.0</v>
      </c>
      <c r="C14076" s="1">
        <v>3.5</v>
      </c>
      <c r="D14076" s="2">
        <v>38943.02873842593</v>
      </c>
    </row>
    <row r="14077">
      <c r="A14077" s="1">
        <v>6967.0</v>
      </c>
      <c r="B14077" s="1">
        <v>19.0</v>
      </c>
      <c r="C14077" s="1">
        <v>3.0</v>
      </c>
      <c r="D14077" s="2">
        <v>35352.52417824074</v>
      </c>
    </row>
    <row r="14078">
      <c r="A14078" s="1">
        <v>6975.0</v>
      </c>
      <c r="B14078" s="1">
        <v>19.0</v>
      </c>
      <c r="C14078" s="1">
        <v>3.0</v>
      </c>
      <c r="D14078" s="2">
        <v>35373.88625</v>
      </c>
    </row>
    <row r="14079">
      <c r="A14079" s="1">
        <v>6976.0</v>
      </c>
      <c r="B14079" s="1">
        <v>19.0</v>
      </c>
      <c r="C14079" s="1">
        <v>0.5</v>
      </c>
      <c r="D14079" s="2">
        <v>38601.15048611111</v>
      </c>
    </row>
    <row r="14080">
      <c r="A14080" s="1">
        <v>6978.0</v>
      </c>
      <c r="B14080" s="1">
        <v>19.0</v>
      </c>
      <c r="C14080" s="1">
        <v>2.0</v>
      </c>
      <c r="D14080" s="2">
        <v>37099.90577546296</v>
      </c>
    </row>
    <row r="14081">
      <c r="A14081" s="1">
        <v>6979.0</v>
      </c>
      <c r="B14081" s="1">
        <v>19.0</v>
      </c>
      <c r="C14081" s="1">
        <v>3.0</v>
      </c>
      <c r="D14081" s="2">
        <v>35292.20444444445</v>
      </c>
    </row>
    <row r="14082">
      <c r="A14082" s="1">
        <v>6988.0</v>
      </c>
      <c r="B14082" s="1">
        <v>19.0</v>
      </c>
      <c r="C14082" s="1">
        <v>1.5</v>
      </c>
      <c r="D14082" s="2">
        <v>40077.14234953704</v>
      </c>
    </row>
    <row r="14083">
      <c r="A14083" s="1">
        <v>6991.0</v>
      </c>
      <c r="B14083" s="1">
        <v>19.0</v>
      </c>
      <c r="C14083" s="1">
        <v>2.0</v>
      </c>
      <c r="D14083" s="2">
        <v>36849.963784722226</v>
      </c>
    </row>
    <row r="14084">
      <c r="A14084" s="1">
        <v>6995.0</v>
      </c>
      <c r="B14084" s="1">
        <v>19.0</v>
      </c>
      <c r="C14084" s="1">
        <v>3.5</v>
      </c>
      <c r="D14084" s="2">
        <v>40702.773680555554</v>
      </c>
    </row>
    <row r="14085">
      <c r="A14085" s="1">
        <v>7006.0</v>
      </c>
      <c r="B14085" s="1">
        <v>19.0</v>
      </c>
      <c r="C14085" s="1">
        <v>1.0</v>
      </c>
      <c r="D14085" s="2">
        <v>35287.21262731482</v>
      </c>
    </row>
    <row r="14086">
      <c r="A14086" s="1">
        <v>7011.0</v>
      </c>
      <c r="B14086" s="1">
        <v>19.0</v>
      </c>
      <c r="C14086" s="1">
        <v>2.5</v>
      </c>
      <c r="D14086" s="2">
        <v>37995.140335648146</v>
      </c>
    </row>
    <row r="14087">
      <c r="A14087" s="1">
        <v>7021.0</v>
      </c>
      <c r="B14087" s="1">
        <v>19.0</v>
      </c>
      <c r="C14087" s="1">
        <v>2.0</v>
      </c>
      <c r="D14087" s="2">
        <v>35338.53616898148</v>
      </c>
    </row>
    <row r="14088">
      <c r="A14088" s="1">
        <v>7024.0</v>
      </c>
      <c r="B14088" s="1">
        <v>19.0</v>
      </c>
      <c r="C14088" s="1">
        <v>2.5</v>
      </c>
      <c r="D14088" s="2">
        <v>38748.19</v>
      </c>
    </row>
    <row r="14089">
      <c r="A14089" s="1">
        <v>7030.0</v>
      </c>
      <c r="B14089" s="1">
        <v>19.0</v>
      </c>
      <c r="C14089" s="1">
        <v>3.0</v>
      </c>
      <c r="D14089" s="2">
        <v>38273.655856481484</v>
      </c>
    </row>
    <row r="14090">
      <c r="A14090" s="1">
        <v>7036.0</v>
      </c>
      <c r="B14090" s="1">
        <v>19.0</v>
      </c>
      <c r="C14090" s="1">
        <v>4.0</v>
      </c>
      <c r="D14090" s="2">
        <v>38425.43943287037</v>
      </c>
    </row>
    <row r="14091">
      <c r="A14091" s="1">
        <v>7044.0</v>
      </c>
      <c r="B14091" s="1">
        <v>19.0</v>
      </c>
      <c r="C14091" s="1">
        <v>3.0</v>
      </c>
      <c r="D14091" s="2">
        <v>35178.569085648145</v>
      </c>
    </row>
    <row r="14092">
      <c r="A14092" s="1">
        <v>7047.0</v>
      </c>
      <c r="B14092" s="1">
        <v>19.0</v>
      </c>
      <c r="C14092" s="1">
        <v>2.5</v>
      </c>
      <c r="D14092" s="2">
        <v>41560.99896990741</v>
      </c>
    </row>
    <row r="14093">
      <c r="A14093" s="1">
        <v>7048.0</v>
      </c>
      <c r="B14093" s="1">
        <v>19.0</v>
      </c>
      <c r="C14093" s="1">
        <v>1.0</v>
      </c>
      <c r="D14093" s="2">
        <v>35286.58152777778</v>
      </c>
    </row>
    <row r="14094">
      <c r="A14094" s="1">
        <v>7050.0</v>
      </c>
      <c r="B14094" s="1">
        <v>19.0</v>
      </c>
      <c r="C14094" s="1">
        <v>3.0</v>
      </c>
      <c r="D14094" s="2">
        <v>36751.24061342593</v>
      </c>
    </row>
    <row r="14095">
      <c r="A14095" s="1">
        <v>7051.0</v>
      </c>
      <c r="B14095" s="1">
        <v>19.0</v>
      </c>
      <c r="C14095" s="1">
        <v>2.0</v>
      </c>
      <c r="D14095" s="2">
        <v>38436.64313657407</v>
      </c>
    </row>
    <row r="14096">
      <c r="A14096" s="1">
        <v>7058.0</v>
      </c>
      <c r="B14096" s="1">
        <v>19.0</v>
      </c>
      <c r="C14096" s="1">
        <v>2.0</v>
      </c>
      <c r="D14096" s="2">
        <v>40979.510659722226</v>
      </c>
    </row>
    <row r="14097">
      <c r="A14097" s="1">
        <v>7067.0</v>
      </c>
      <c r="B14097" s="1">
        <v>19.0</v>
      </c>
      <c r="C14097" s="1">
        <v>3.0</v>
      </c>
      <c r="D14097" s="2">
        <v>35764.96420138889</v>
      </c>
    </row>
    <row r="14098">
      <c r="A14098" s="1">
        <v>7077.0</v>
      </c>
      <c r="B14098" s="1">
        <v>19.0</v>
      </c>
      <c r="C14098" s="1">
        <v>2.0</v>
      </c>
      <c r="D14098" s="2">
        <v>39121.44137731481</v>
      </c>
    </row>
    <row r="14099">
      <c r="A14099" s="1">
        <v>7083.0</v>
      </c>
      <c r="B14099" s="1">
        <v>19.0</v>
      </c>
      <c r="C14099" s="1">
        <v>4.0</v>
      </c>
      <c r="D14099" s="2">
        <v>38618.832662037035</v>
      </c>
    </row>
    <row r="14100">
      <c r="A14100" s="1">
        <v>7087.0</v>
      </c>
      <c r="B14100" s="1">
        <v>19.0</v>
      </c>
      <c r="C14100" s="1">
        <v>3.0</v>
      </c>
      <c r="D14100" s="2">
        <v>35259.019525462965</v>
      </c>
    </row>
    <row r="14101">
      <c r="A14101" s="1">
        <v>7110.0</v>
      </c>
      <c r="B14101" s="1">
        <v>19.0</v>
      </c>
      <c r="C14101" s="1">
        <v>4.0</v>
      </c>
      <c r="D14101" s="2">
        <v>39451.67894675926</v>
      </c>
    </row>
    <row r="14102">
      <c r="A14102" s="1">
        <v>7113.0</v>
      </c>
      <c r="B14102" s="1">
        <v>19.0</v>
      </c>
      <c r="C14102" s="1">
        <v>1.0</v>
      </c>
      <c r="D14102" s="2">
        <v>35340.4353587963</v>
      </c>
    </row>
    <row r="14103">
      <c r="A14103" s="1">
        <v>7115.0</v>
      </c>
      <c r="B14103" s="1">
        <v>19.0</v>
      </c>
      <c r="C14103" s="1">
        <v>3.0</v>
      </c>
      <c r="D14103" s="2">
        <v>35340.56104166667</v>
      </c>
    </row>
    <row r="14104">
      <c r="A14104" s="1">
        <v>7116.0</v>
      </c>
      <c r="B14104" s="1">
        <v>19.0</v>
      </c>
      <c r="C14104" s="1">
        <v>2.0</v>
      </c>
      <c r="D14104" s="2">
        <v>38753.92146990741</v>
      </c>
    </row>
    <row r="14105">
      <c r="A14105" s="1">
        <v>7120.0</v>
      </c>
      <c r="B14105" s="1">
        <v>19.0</v>
      </c>
      <c r="C14105" s="1">
        <v>3.0</v>
      </c>
      <c r="D14105" s="2">
        <v>39174.81454861111</v>
      </c>
    </row>
    <row r="14106">
      <c r="A14106" s="1">
        <v>29.0</v>
      </c>
      <c r="B14106" s="1">
        <v>20.0</v>
      </c>
      <c r="C14106" s="1">
        <v>4.0</v>
      </c>
      <c r="D14106" s="2">
        <v>35240.741273148145</v>
      </c>
    </row>
    <row r="14107">
      <c r="A14107" s="1">
        <v>54.0</v>
      </c>
      <c r="B14107" s="1">
        <v>20.0</v>
      </c>
      <c r="C14107" s="1">
        <v>3.0</v>
      </c>
      <c r="D14107" s="2">
        <v>36852.78219907408</v>
      </c>
    </row>
    <row r="14108">
      <c r="A14108" s="1">
        <v>69.0</v>
      </c>
      <c r="B14108" s="1">
        <v>20.0</v>
      </c>
      <c r="C14108" s="1">
        <v>2.0</v>
      </c>
      <c r="D14108" s="2">
        <v>35601.57332175926</v>
      </c>
    </row>
    <row r="14109">
      <c r="A14109" s="1">
        <v>101.0</v>
      </c>
      <c r="B14109" s="1">
        <v>20.0</v>
      </c>
      <c r="C14109" s="1">
        <v>3.0</v>
      </c>
      <c r="D14109" s="2">
        <v>35248.70008101852</v>
      </c>
    </row>
    <row r="14110">
      <c r="A14110" s="1">
        <v>116.0</v>
      </c>
      <c r="B14110" s="1">
        <v>20.0</v>
      </c>
      <c r="C14110" s="1">
        <v>2.0</v>
      </c>
      <c r="D14110" s="2">
        <v>38679.831770833334</v>
      </c>
    </row>
    <row r="14111">
      <c r="A14111" s="1">
        <v>123.0</v>
      </c>
      <c r="B14111" s="1">
        <v>20.0</v>
      </c>
      <c r="C14111" s="1">
        <v>3.0</v>
      </c>
      <c r="D14111" s="2">
        <v>35349.04614583333</v>
      </c>
    </row>
    <row r="14112">
      <c r="A14112" s="1">
        <v>130.0</v>
      </c>
      <c r="B14112" s="1">
        <v>20.0</v>
      </c>
      <c r="C14112" s="1">
        <v>3.0</v>
      </c>
      <c r="D14112" s="2">
        <v>35448.40788194445</v>
      </c>
    </row>
    <row r="14113">
      <c r="A14113" s="1">
        <v>140.0</v>
      </c>
      <c r="B14113" s="1">
        <v>20.0</v>
      </c>
      <c r="C14113" s="1">
        <v>3.0</v>
      </c>
      <c r="D14113" s="2">
        <v>35730.98994212963</v>
      </c>
    </row>
    <row r="14114">
      <c r="A14114" s="1">
        <v>156.0</v>
      </c>
      <c r="B14114" s="1">
        <v>20.0</v>
      </c>
      <c r="C14114" s="1">
        <v>3.0</v>
      </c>
      <c r="D14114" s="2">
        <v>37645.840729166666</v>
      </c>
    </row>
    <row r="14115">
      <c r="A14115" s="1">
        <v>158.0</v>
      </c>
      <c r="B14115" s="1">
        <v>20.0</v>
      </c>
      <c r="C14115" s="1">
        <v>2.0</v>
      </c>
      <c r="D14115" s="2">
        <v>35322.881574074076</v>
      </c>
    </row>
    <row r="14116">
      <c r="A14116" s="1">
        <v>183.0</v>
      </c>
      <c r="B14116" s="1">
        <v>20.0</v>
      </c>
      <c r="C14116" s="1">
        <v>4.0</v>
      </c>
      <c r="D14116" s="2">
        <v>35239.52097222222</v>
      </c>
    </row>
    <row r="14117">
      <c r="A14117" s="1">
        <v>200.0</v>
      </c>
      <c r="B14117" s="1">
        <v>20.0</v>
      </c>
      <c r="C14117" s="1">
        <v>4.0</v>
      </c>
      <c r="D14117" s="2">
        <v>35288.54545138889</v>
      </c>
    </row>
    <row r="14118">
      <c r="A14118" s="1">
        <v>242.0</v>
      </c>
      <c r="B14118" s="1">
        <v>20.0</v>
      </c>
      <c r="C14118" s="1">
        <v>3.0</v>
      </c>
      <c r="D14118" s="2">
        <v>35268.61519675926</v>
      </c>
    </row>
    <row r="14119">
      <c r="A14119" s="1">
        <v>247.0</v>
      </c>
      <c r="B14119" s="1">
        <v>20.0</v>
      </c>
      <c r="C14119" s="1">
        <v>3.0</v>
      </c>
      <c r="D14119" s="2">
        <v>36791.48395833333</v>
      </c>
    </row>
    <row r="14120">
      <c r="A14120" s="1">
        <v>251.0</v>
      </c>
      <c r="B14120" s="1">
        <v>20.0</v>
      </c>
      <c r="C14120" s="1">
        <v>3.0</v>
      </c>
      <c r="D14120" s="2">
        <v>36741.26267361111</v>
      </c>
    </row>
    <row r="14121">
      <c r="A14121" s="1">
        <v>298.0</v>
      </c>
      <c r="B14121" s="1">
        <v>20.0</v>
      </c>
      <c r="C14121" s="1">
        <v>3.0</v>
      </c>
      <c r="D14121" s="2">
        <v>37055.77877314815</v>
      </c>
    </row>
    <row r="14122">
      <c r="A14122" s="1">
        <v>311.0</v>
      </c>
      <c r="B14122" s="1">
        <v>20.0</v>
      </c>
      <c r="C14122" s="1">
        <v>2.0</v>
      </c>
      <c r="D14122" s="2">
        <v>36940.669027777774</v>
      </c>
    </row>
    <row r="14123">
      <c r="A14123" s="1">
        <v>330.0</v>
      </c>
      <c r="B14123" s="1">
        <v>20.0</v>
      </c>
      <c r="C14123" s="1">
        <v>3.0</v>
      </c>
      <c r="D14123" s="2">
        <v>35204.753275462965</v>
      </c>
    </row>
    <row r="14124">
      <c r="A14124" s="1">
        <v>331.0</v>
      </c>
      <c r="B14124" s="1">
        <v>20.0</v>
      </c>
      <c r="C14124" s="1">
        <v>4.0</v>
      </c>
      <c r="D14124" s="2">
        <v>35211.238900462966</v>
      </c>
    </row>
    <row r="14125">
      <c r="A14125" s="1">
        <v>334.0</v>
      </c>
      <c r="B14125" s="1">
        <v>20.0</v>
      </c>
      <c r="C14125" s="1">
        <v>1.0</v>
      </c>
      <c r="D14125" s="2">
        <v>35230.35126157408</v>
      </c>
    </row>
    <row r="14126">
      <c r="A14126" s="1">
        <v>358.0</v>
      </c>
      <c r="B14126" s="1">
        <v>20.0</v>
      </c>
      <c r="C14126" s="1">
        <v>1.0</v>
      </c>
      <c r="D14126" s="2">
        <v>35625.099907407406</v>
      </c>
    </row>
    <row r="14127">
      <c r="A14127" s="1">
        <v>389.0</v>
      </c>
      <c r="B14127" s="1">
        <v>20.0</v>
      </c>
      <c r="C14127" s="1">
        <v>3.0</v>
      </c>
      <c r="D14127" s="2">
        <v>35825.034421296295</v>
      </c>
    </row>
    <row r="14128">
      <c r="A14128" s="1">
        <v>435.0</v>
      </c>
      <c r="B14128" s="1">
        <v>20.0</v>
      </c>
      <c r="C14128" s="1">
        <v>3.0</v>
      </c>
      <c r="D14128" s="2">
        <v>35354.37789351852</v>
      </c>
    </row>
    <row r="14129">
      <c r="A14129" s="1">
        <v>520.0</v>
      </c>
      <c r="B14129" s="1">
        <v>20.0</v>
      </c>
      <c r="C14129" s="1">
        <v>4.0</v>
      </c>
      <c r="D14129" s="2">
        <v>40303.62092592593</v>
      </c>
    </row>
    <row r="14130">
      <c r="A14130" s="1">
        <v>554.0</v>
      </c>
      <c r="B14130" s="1">
        <v>20.0</v>
      </c>
      <c r="C14130" s="1">
        <v>3.0</v>
      </c>
      <c r="D14130" s="2">
        <v>36741.26268518518</v>
      </c>
    </row>
    <row r="14131">
      <c r="A14131" s="1">
        <v>560.0</v>
      </c>
      <c r="B14131" s="1">
        <v>20.0</v>
      </c>
      <c r="C14131" s="1">
        <v>2.5</v>
      </c>
      <c r="D14131" s="2">
        <v>39732.81150462963</v>
      </c>
    </row>
    <row r="14132">
      <c r="A14132" s="1">
        <v>563.0</v>
      </c>
      <c r="B14132" s="1">
        <v>20.0</v>
      </c>
      <c r="C14132" s="1">
        <v>3.5</v>
      </c>
      <c r="D14132" s="2">
        <v>39128.89409722222</v>
      </c>
    </row>
    <row r="14133">
      <c r="A14133" s="1">
        <v>571.0</v>
      </c>
      <c r="B14133" s="1">
        <v>20.0</v>
      </c>
      <c r="C14133" s="1">
        <v>3.0</v>
      </c>
      <c r="D14133" s="2">
        <v>39164.38581018519</v>
      </c>
    </row>
    <row r="14134">
      <c r="A14134" s="1">
        <v>586.0</v>
      </c>
      <c r="B14134" s="1">
        <v>20.0</v>
      </c>
      <c r="C14134" s="1">
        <v>3.0</v>
      </c>
      <c r="D14134" s="2">
        <v>39426.73100694444</v>
      </c>
    </row>
    <row r="14135">
      <c r="A14135" s="1">
        <v>593.0</v>
      </c>
      <c r="B14135" s="1">
        <v>20.0</v>
      </c>
      <c r="C14135" s="1">
        <v>3.0</v>
      </c>
      <c r="D14135" s="2">
        <v>35553.45542824074</v>
      </c>
    </row>
    <row r="14136">
      <c r="A14136" s="1">
        <v>601.0</v>
      </c>
      <c r="B14136" s="1">
        <v>20.0</v>
      </c>
      <c r="C14136" s="1">
        <v>5.0</v>
      </c>
      <c r="D14136" s="2">
        <v>35391.69949074074</v>
      </c>
    </row>
    <row r="14137">
      <c r="A14137" s="1">
        <v>632.0</v>
      </c>
      <c r="B14137" s="1">
        <v>20.0</v>
      </c>
      <c r="C14137" s="1">
        <v>2.0</v>
      </c>
      <c r="D14137" s="2">
        <v>36623.91805555556</v>
      </c>
    </row>
    <row r="14138">
      <c r="A14138" s="1">
        <v>733.0</v>
      </c>
      <c r="B14138" s="1">
        <v>20.0</v>
      </c>
      <c r="C14138" s="1">
        <v>3.0</v>
      </c>
      <c r="D14138" s="2">
        <v>35594.24998842592</v>
      </c>
    </row>
    <row r="14139">
      <c r="A14139" s="1">
        <v>750.0</v>
      </c>
      <c r="B14139" s="1">
        <v>20.0</v>
      </c>
      <c r="C14139" s="1">
        <v>3.0</v>
      </c>
      <c r="D14139" s="2">
        <v>35277.741527777776</v>
      </c>
    </row>
    <row r="14140">
      <c r="A14140" s="1">
        <v>802.0</v>
      </c>
      <c r="B14140" s="1">
        <v>20.0</v>
      </c>
      <c r="C14140" s="1">
        <v>3.0</v>
      </c>
      <c r="D14140" s="2">
        <v>37322.73375</v>
      </c>
    </row>
    <row r="14141">
      <c r="A14141" s="1">
        <v>812.0</v>
      </c>
      <c r="B14141" s="1">
        <v>20.0</v>
      </c>
      <c r="C14141" s="1">
        <v>2.0</v>
      </c>
      <c r="D14141" s="2">
        <v>37174.31988425926</v>
      </c>
    </row>
    <row r="14142">
      <c r="A14142" s="1">
        <v>840.0</v>
      </c>
      <c r="B14142" s="1">
        <v>20.0</v>
      </c>
      <c r="C14142" s="1">
        <v>3.0</v>
      </c>
      <c r="D14142" s="2">
        <v>35351.64880787037</v>
      </c>
    </row>
    <row r="14143">
      <c r="A14143" s="1">
        <v>903.0</v>
      </c>
      <c r="B14143" s="1">
        <v>20.0</v>
      </c>
      <c r="C14143" s="1">
        <v>2.0</v>
      </c>
      <c r="D14143" s="2">
        <v>36010.091203703705</v>
      </c>
    </row>
    <row r="14144">
      <c r="A14144" s="1">
        <v>925.0</v>
      </c>
      <c r="B14144" s="1">
        <v>20.0</v>
      </c>
      <c r="C14144" s="1">
        <v>4.0</v>
      </c>
      <c r="D14144" s="2">
        <v>35300.055972222224</v>
      </c>
    </row>
    <row r="14145">
      <c r="A14145" s="1">
        <v>934.0</v>
      </c>
      <c r="B14145" s="1">
        <v>20.0</v>
      </c>
      <c r="C14145" s="1">
        <v>4.0</v>
      </c>
      <c r="D14145" s="2">
        <v>35247.29052083333</v>
      </c>
    </row>
    <row r="14146">
      <c r="A14146" s="1">
        <v>955.0</v>
      </c>
      <c r="B14146" s="1">
        <v>20.0</v>
      </c>
      <c r="C14146" s="1">
        <v>1.0</v>
      </c>
      <c r="D14146" s="2">
        <v>36605.94773148148</v>
      </c>
    </row>
    <row r="14147">
      <c r="A14147" s="1">
        <v>963.0</v>
      </c>
      <c r="B14147" s="1">
        <v>20.0</v>
      </c>
      <c r="C14147" s="1">
        <v>4.0</v>
      </c>
      <c r="D14147" s="2">
        <v>35186.66611111111</v>
      </c>
    </row>
    <row r="14148">
      <c r="A14148" s="1">
        <v>982.0</v>
      </c>
      <c r="B14148" s="1">
        <v>20.0</v>
      </c>
      <c r="C14148" s="1">
        <v>3.0</v>
      </c>
      <c r="D14148" s="2">
        <v>38782.57509259259</v>
      </c>
    </row>
    <row r="14149">
      <c r="A14149" s="1">
        <v>1080.0</v>
      </c>
      <c r="B14149" s="1">
        <v>20.0</v>
      </c>
      <c r="C14149" s="1">
        <v>2.0</v>
      </c>
      <c r="D14149" s="2">
        <v>36467.75486111111</v>
      </c>
    </row>
    <row r="14150">
      <c r="A14150" s="1">
        <v>1098.0</v>
      </c>
      <c r="B14150" s="1">
        <v>20.0</v>
      </c>
      <c r="C14150" s="1">
        <v>3.0</v>
      </c>
      <c r="D14150" s="2">
        <v>35346.76746527778</v>
      </c>
    </row>
    <row r="14151">
      <c r="A14151" s="1">
        <v>1114.0</v>
      </c>
      <c r="B14151" s="1">
        <v>20.0</v>
      </c>
      <c r="C14151" s="1">
        <v>3.0</v>
      </c>
      <c r="D14151" s="2">
        <v>35318.82780092592</v>
      </c>
    </row>
    <row r="14152">
      <c r="A14152" s="1">
        <v>1116.0</v>
      </c>
      <c r="B14152" s="1">
        <v>20.0</v>
      </c>
      <c r="C14152" s="1">
        <v>3.0</v>
      </c>
      <c r="D14152" s="2">
        <v>35395.1062962963</v>
      </c>
    </row>
    <row r="14153">
      <c r="A14153" s="1">
        <v>1135.0</v>
      </c>
      <c r="B14153" s="1">
        <v>20.0</v>
      </c>
      <c r="C14153" s="1">
        <v>2.0</v>
      </c>
      <c r="D14153" s="2">
        <v>36612.82730324074</v>
      </c>
    </row>
    <row r="14154">
      <c r="A14154" s="1">
        <v>1160.0</v>
      </c>
      <c r="B14154" s="1">
        <v>20.0</v>
      </c>
      <c r="C14154" s="1">
        <v>4.0</v>
      </c>
      <c r="D14154" s="2">
        <v>35435.74957175926</v>
      </c>
    </row>
    <row r="14155">
      <c r="A14155" s="1">
        <v>1185.0</v>
      </c>
      <c r="B14155" s="1">
        <v>20.0</v>
      </c>
      <c r="C14155" s="1">
        <v>2.5</v>
      </c>
      <c r="D14155" s="2">
        <v>38310.12650462963</v>
      </c>
    </row>
    <row r="14156">
      <c r="A14156" s="1">
        <v>1193.0</v>
      </c>
      <c r="B14156" s="1">
        <v>20.0</v>
      </c>
      <c r="C14156" s="1">
        <v>3.5</v>
      </c>
      <c r="D14156" s="2">
        <v>39526.964224537034</v>
      </c>
    </row>
    <row r="14157">
      <c r="A14157" s="1">
        <v>1200.0</v>
      </c>
      <c r="B14157" s="1">
        <v>20.0</v>
      </c>
      <c r="C14157" s="1">
        <v>3.0</v>
      </c>
      <c r="D14157" s="2">
        <v>38878.91260416667</v>
      </c>
    </row>
    <row r="14158">
      <c r="A14158" s="1">
        <v>1230.0</v>
      </c>
      <c r="B14158" s="1">
        <v>20.0</v>
      </c>
      <c r="C14158" s="1">
        <v>5.0</v>
      </c>
      <c r="D14158" s="2">
        <v>35216.363587962966</v>
      </c>
    </row>
    <row r="14159">
      <c r="A14159" s="1">
        <v>1248.0</v>
      </c>
      <c r="B14159" s="1">
        <v>20.0</v>
      </c>
      <c r="C14159" s="1">
        <v>4.0</v>
      </c>
      <c r="D14159" s="2">
        <v>35275.52554398148</v>
      </c>
    </row>
    <row r="14160">
      <c r="A14160" s="1">
        <v>1288.0</v>
      </c>
      <c r="B14160" s="1">
        <v>20.0</v>
      </c>
      <c r="C14160" s="1">
        <v>4.0</v>
      </c>
      <c r="D14160" s="2">
        <v>39390.8605787037</v>
      </c>
    </row>
    <row r="14161">
      <c r="A14161" s="1">
        <v>1372.0</v>
      </c>
      <c r="B14161" s="1">
        <v>20.0</v>
      </c>
      <c r="C14161" s="1">
        <v>4.0</v>
      </c>
      <c r="D14161" s="2">
        <v>36658.64774305555</v>
      </c>
    </row>
    <row r="14162">
      <c r="A14162" s="1">
        <v>1389.0</v>
      </c>
      <c r="B14162" s="1">
        <v>20.0</v>
      </c>
      <c r="C14162" s="1">
        <v>2.0</v>
      </c>
      <c r="D14162" s="2">
        <v>36306.742997685185</v>
      </c>
    </row>
    <row r="14163">
      <c r="A14163" s="1">
        <v>1436.0</v>
      </c>
      <c r="B14163" s="1">
        <v>20.0</v>
      </c>
      <c r="C14163" s="1">
        <v>2.0</v>
      </c>
      <c r="D14163" s="2">
        <v>35293.631840277776</v>
      </c>
    </row>
    <row r="14164">
      <c r="A14164" s="1">
        <v>1474.0</v>
      </c>
      <c r="B14164" s="1">
        <v>20.0</v>
      </c>
      <c r="C14164" s="1">
        <v>4.0</v>
      </c>
      <c r="D14164" s="2">
        <v>35246.85365740741</v>
      </c>
    </row>
    <row r="14165">
      <c r="A14165" s="1">
        <v>1512.0</v>
      </c>
      <c r="B14165" s="1">
        <v>20.0</v>
      </c>
      <c r="C14165" s="1">
        <v>4.0</v>
      </c>
      <c r="D14165" s="2">
        <v>35279.54310185185</v>
      </c>
    </row>
    <row r="14166">
      <c r="A14166" s="1">
        <v>1544.0</v>
      </c>
      <c r="B14166" s="1">
        <v>20.0</v>
      </c>
      <c r="C14166" s="1">
        <v>2.0</v>
      </c>
      <c r="D14166" s="2">
        <v>35994.186689814815</v>
      </c>
    </row>
    <row r="14167">
      <c r="A14167" s="1">
        <v>1547.0</v>
      </c>
      <c r="B14167" s="1">
        <v>20.0</v>
      </c>
      <c r="C14167" s="1">
        <v>3.0</v>
      </c>
      <c r="D14167" s="2">
        <v>35405.73831018519</v>
      </c>
    </row>
    <row r="14168">
      <c r="A14168" s="1">
        <v>1571.0</v>
      </c>
      <c r="B14168" s="1">
        <v>20.0</v>
      </c>
      <c r="C14168" s="1">
        <v>1.5</v>
      </c>
      <c r="D14168" s="2">
        <v>38455.999074074076</v>
      </c>
    </row>
    <row r="14169">
      <c r="A14169" s="1">
        <v>1592.0</v>
      </c>
      <c r="B14169" s="1">
        <v>20.0</v>
      </c>
      <c r="C14169" s="1">
        <v>1.0</v>
      </c>
      <c r="D14169" s="2">
        <v>35279.39803240741</v>
      </c>
    </row>
    <row r="14170">
      <c r="A14170" s="1">
        <v>1595.0</v>
      </c>
      <c r="B14170" s="1">
        <v>20.0</v>
      </c>
      <c r="C14170" s="1">
        <v>3.0</v>
      </c>
      <c r="D14170" s="2">
        <v>35228.57560185185</v>
      </c>
    </row>
    <row r="14171">
      <c r="A14171" s="1">
        <v>1617.0</v>
      </c>
      <c r="B14171" s="1">
        <v>20.0</v>
      </c>
      <c r="C14171" s="1">
        <v>3.0</v>
      </c>
      <c r="D14171" s="2">
        <v>35209.74056712963</v>
      </c>
    </row>
    <row r="14172">
      <c r="A14172" s="1">
        <v>1638.0</v>
      </c>
      <c r="B14172" s="1">
        <v>20.0</v>
      </c>
      <c r="C14172" s="1">
        <v>3.0</v>
      </c>
      <c r="D14172" s="2">
        <v>35248.0040625</v>
      </c>
    </row>
    <row r="14173">
      <c r="A14173" s="1">
        <v>1753.0</v>
      </c>
      <c r="B14173" s="1">
        <v>20.0</v>
      </c>
      <c r="C14173" s="1">
        <v>3.0</v>
      </c>
      <c r="D14173" s="2">
        <v>35335.570972222224</v>
      </c>
    </row>
    <row r="14174">
      <c r="A14174" s="1">
        <v>1828.0</v>
      </c>
      <c r="B14174" s="1">
        <v>20.0</v>
      </c>
      <c r="C14174" s="1">
        <v>3.0</v>
      </c>
      <c r="D14174" s="2">
        <v>35377.83665509259</v>
      </c>
    </row>
    <row r="14175">
      <c r="A14175" s="1">
        <v>1845.0</v>
      </c>
      <c r="B14175" s="1">
        <v>20.0</v>
      </c>
      <c r="C14175" s="1">
        <v>3.0</v>
      </c>
      <c r="D14175" s="2">
        <v>35304.025509259256</v>
      </c>
    </row>
    <row r="14176">
      <c r="A14176" s="1">
        <v>1931.0</v>
      </c>
      <c r="B14176" s="1">
        <v>20.0</v>
      </c>
      <c r="C14176" s="1">
        <v>4.0</v>
      </c>
      <c r="D14176" s="2">
        <v>35392.75809027778</v>
      </c>
    </row>
    <row r="14177">
      <c r="A14177" s="1">
        <v>1983.0</v>
      </c>
      <c r="B14177" s="1">
        <v>20.0</v>
      </c>
      <c r="C14177" s="1">
        <v>3.0</v>
      </c>
      <c r="D14177" s="2">
        <v>35333.68314814815</v>
      </c>
    </row>
    <row r="14178">
      <c r="A14178" s="1">
        <v>2006.0</v>
      </c>
      <c r="B14178" s="1">
        <v>20.0</v>
      </c>
      <c r="C14178" s="1">
        <v>3.0</v>
      </c>
      <c r="D14178" s="2">
        <v>35389.07289351852</v>
      </c>
    </row>
    <row r="14179">
      <c r="A14179" s="1">
        <v>2014.0</v>
      </c>
      <c r="B14179" s="1">
        <v>20.0</v>
      </c>
      <c r="C14179" s="1">
        <v>2.0</v>
      </c>
      <c r="D14179" s="2">
        <v>36893.16473379629</v>
      </c>
    </row>
    <row r="14180">
      <c r="A14180" s="1">
        <v>2080.0</v>
      </c>
      <c r="B14180" s="1">
        <v>20.0</v>
      </c>
      <c r="C14180" s="1">
        <v>3.0</v>
      </c>
      <c r="D14180" s="2">
        <v>36855.403032407405</v>
      </c>
    </row>
    <row r="14181">
      <c r="A14181" s="1">
        <v>2098.0</v>
      </c>
      <c r="B14181" s="1">
        <v>20.0</v>
      </c>
      <c r="C14181" s="1">
        <v>4.0</v>
      </c>
      <c r="D14181" s="2">
        <v>35394.88313657408</v>
      </c>
    </row>
    <row r="14182">
      <c r="A14182" s="1">
        <v>2191.0</v>
      </c>
      <c r="B14182" s="1">
        <v>20.0</v>
      </c>
      <c r="C14182" s="1">
        <v>3.0</v>
      </c>
      <c r="D14182" s="2">
        <v>35233.47560185185</v>
      </c>
    </row>
    <row r="14183">
      <c r="A14183" s="1">
        <v>2261.0</v>
      </c>
      <c r="B14183" s="1">
        <v>20.0</v>
      </c>
      <c r="C14183" s="1">
        <v>2.5</v>
      </c>
      <c r="D14183" s="2">
        <v>37900.86704861111</v>
      </c>
    </row>
    <row r="14184">
      <c r="A14184" s="1">
        <v>2263.0</v>
      </c>
      <c r="B14184" s="1">
        <v>20.0</v>
      </c>
      <c r="C14184" s="1">
        <v>4.0</v>
      </c>
      <c r="D14184" s="2">
        <v>36744.74815972222</v>
      </c>
    </row>
    <row r="14185">
      <c r="A14185" s="1">
        <v>2276.0</v>
      </c>
      <c r="B14185" s="1">
        <v>20.0</v>
      </c>
      <c r="C14185" s="1">
        <v>3.0</v>
      </c>
      <c r="D14185" s="2">
        <v>40230.941087962965</v>
      </c>
    </row>
    <row r="14186">
      <c r="A14186" s="1">
        <v>2330.0</v>
      </c>
      <c r="B14186" s="1">
        <v>20.0</v>
      </c>
      <c r="C14186" s="1">
        <v>1.0</v>
      </c>
      <c r="D14186" s="2">
        <v>39498.362662037034</v>
      </c>
    </row>
    <row r="14187">
      <c r="A14187" s="1">
        <v>2362.0</v>
      </c>
      <c r="B14187" s="1">
        <v>20.0</v>
      </c>
      <c r="C14187" s="1">
        <v>2.5</v>
      </c>
      <c r="D14187" s="2">
        <v>38046.04399305556</v>
      </c>
    </row>
    <row r="14188">
      <c r="A14188" s="1">
        <v>2374.0</v>
      </c>
      <c r="B14188" s="1">
        <v>20.0</v>
      </c>
      <c r="C14188" s="1">
        <v>1.0</v>
      </c>
      <c r="D14188" s="2">
        <v>37078.830625</v>
      </c>
    </row>
    <row r="14189">
      <c r="A14189" s="1">
        <v>2397.0</v>
      </c>
      <c r="B14189" s="1">
        <v>20.0</v>
      </c>
      <c r="C14189" s="1">
        <v>4.0</v>
      </c>
      <c r="D14189" s="2">
        <v>40288.00953703704</v>
      </c>
    </row>
    <row r="14190">
      <c r="A14190" s="1">
        <v>2409.0</v>
      </c>
      <c r="B14190" s="1">
        <v>20.0</v>
      </c>
      <c r="C14190" s="1">
        <v>3.0</v>
      </c>
      <c r="D14190" s="2">
        <v>35256.529027777775</v>
      </c>
    </row>
    <row r="14191">
      <c r="A14191" s="1">
        <v>2548.0</v>
      </c>
      <c r="B14191" s="1">
        <v>20.0</v>
      </c>
      <c r="C14191" s="1">
        <v>2.0</v>
      </c>
      <c r="D14191" s="2">
        <v>40090.94180555556</v>
      </c>
    </row>
    <row r="14192">
      <c r="A14192" s="1">
        <v>2561.0</v>
      </c>
      <c r="B14192" s="1">
        <v>20.0</v>
      </c>
      <c r="C14192" s="1">
        <v>4.0</v>
      </c>
      <c r="D14192" s="2">
        <v>40441.75575231481</v>
      </c>
    </row>
    <row r="14193">
      <c r="A14193" s="1">
        <v>2643.0</v>
      </c>
      <c r="B14193" s="1">
        <v>20.0</v>
      </c>
      <c r="C14193" s="1">
        <v>1.0</v>
      </c>
      <c r="D14193" s="2">
        <v>35395.48423611111</v>
      </c>
    </row>
    <row r="14194">
      <c r="A14194" s="1">
        <v>2672.0</v>
      </c>
      <c r="B14194" s="1">
        <v>20.0</v>
      </c>
      <c r="C14194" s="1">
        <v>3.0</v>
      </c>
      <c r="D14194" s="2">
        <v>35347.96065972222</v>
      </c>
    </row>
    <row r="14195">
      <c r="A14195" s="1">
        <v>2776.0</v>
      </c>
      <c r="B14195" s="1">
        <v>20.0</v>
      </c>
      <c r="C14195" s="1">
        <v>4.0</v>
      </c>
      <c r="D14195" s="2">
        <v>35242.707974537036</v>
      </c>
    </row>
    <row r="14196">
      <c r="A14196" s="1">
        <v>2955.0</v>
      </c>
      <c r="B14196" s="1">
        <v>20.0</v>
      </c>
      <c r="C14196" s="1">
        <v>1.5</v>
      </c>
      <c r="D14196" s="2">
        <v>39683.81679398148</v>
      </c>
    </row>
    <row r="14197">
      <c r="A14197" s="1">
        <v>2972.0</v>
      </c>
      <c r="B14197" s="1">
        <v>20.0</v>
      </c>
      <c r="C14197" s="1">
        <v>2.0</v>
      </c>
      <c r="D14197" s="2">
        <v>35198.058333333334</v>
      </c>
    </row>
    <row r="14198">
      <c r="A14198" s="1">
        <v>2995.0</v>
      </c>
      <c r="B14198" s="1">
        <v>20.0</v>
      </c>
      <c r="C14198" s="1">
        <v>4.0</v>
      </c>
      <c r="D14198" s="2">
        <v>37048.63795138889</v>
      </c>
    </row>
    <row r="14199">
      <c r="A14199" s="1">
        <v>3051.0</v>
      </c>
      <c r="B14199" s="1">
        <v>20.0</v>
      </c>
      <c r="C14199" s="1">
        <v>2.0</v>
      </c>
      <c r="D14199" s="2">
        <v>41155.7677662037</v>
      </c>
    </row>
    <row r="14200">
      <c r="A14200" s="1">
        <v>3053.0</v>
      </c>
      <c r="B14200" s="1">
        <v>20.0</v>
      </c>
      <c r="C14200" s="1">
        <v>3.0</v>
      </c>
      <c r="D14200" s="2">
        <v>35611.875127314815</v>
      </c>
    </row>
    <row r="14201">
      <c r="A14201" s="1">
        <v>3178.0</v>
      </c>
      <c r="B14201" s="1">
        <v>20.0</v>
      </c>
      <c r="C14201" s="1">
        <v>3.0</v>
      </c>
      <c r="D14201" s="2">
        <v>40355.76399305555</v>
      </c>
    </row>
    <row r="14202">
      <c r="A14202" s="1">
        <v>3189.0</v>
      </c>
      <c r="B14202" s="1">
        <v>20.0</v>
      </c>
      <c r="C14202" s="1">
        <v>2.0</v>
      </c>
      <c r="D14202" s="2">
        <v>36447.21988425926</v>
      </c>
    </row>
    <row r="14203">
      <c r="A14203" s="1">
        <v>3192.0</v>
      </c>
      <c r="B14203" s="1">
        <v>20.0</v>
      </c>
      <c r="C14203" s="1">
        <v>4.0</v>
      </c>
      <c r="D14203" s="2">
        <v>35362.51814814815</v>
      </c>
    </row>
    <row r="14204">
      <c r="A14204" s="1">
        <v>3227.0</v>
      </c>
      <c r="B14204" s="1">
        <v>20.0</v>
      </c>
      <c r="C14204" s="1">
        <v>4.0</v>
      </c>
      <c r="D14204" s="2">
        <v>35336.600798611114</v>
      </c>
    </row>
    <row r="14205">
      <c r="A14205" s="1">
        <v>3273.0</v>
      </c>
      <c r="B14205" s="1">
        <v>20.0</v>
      </c>
      <c r="C14205" s="1">
        <v>3.0</v>
      </c>
      <c r="D14205" s="2">
        <v>35403.178923611114</v>
      </c>
    </row>
    <row r="14206">
      <c r="A14206" s="1">
        <v>3318.0</v>
      </c>
      <c r="B14206" s="1">
        <v>20.0</v>
      </c>
      <c r="C14206" s="1">
        <v>3.0</v>
      </c>
      <c r="D14206" s="2">
        <v>36849.88811342593</v>
      </c>
    </row>
    <row r="14207">
      <c r="A14207" s="1">
        <v>3334.0</v>
      </c>
      <c r="B14207" s="1">
        <v>20.0</v>
      </c>
      <c r="C14207" s="1">
        <v>4.0</v>
      </c>
      <c r="D14207" s="2">
        <v>39251.299942129626</v>
      </c>
    </row>
    <row r="14208">
      <c r="A14208" s="1">
        <v>3396.0</v>
      </c>
      <c r="B14208" s="1">
        <v>20.0</v>
      </c>
      <c r="C14208" s="1">
        <v>4.0</v>
      </c>
      <c r="D14208" s="2">
        <v>39399.30640046296</v>
      </c>
    </row>
    <row r="14209">
      <c r="A14209" s="1">
        <v>3444.0</v>
      </c>
      <c r="B14209" s="1">
        <v>20.0</v>
      </c>
      <c r="C14209" s="1">
        <v>5.0</v>
      </c>
      <c r="D14209" s="2">
        <v>37490.851875</v>
      </c>
    </row>
    <row r="14210">
      <c r="A14210" s="1">
        <v>3544.0</v>
      </c>
      <c r="B14210" s="1">
        <v>20.0</v>
      </c>
      <c r="C14210" s="1">
        <v>3.0</v>
      </c>
      <c r="D14210" s="2">
        <v>35348.85283564815</v>
      </c>
    </row>
    <row r="14211">
      <c r="A14211" s="1">
        <v>3600.0</v>
      </c>
      <c r="B14211" s="1">
        <v>20.0</v>
      </c>
      <c r="C14211" s="1">
        <v>4.0</v>
      </c>
      <c r="D14211" s="2">
        <v>35561.33902777778</v>
      </c>
    </row>
    <row r="14212">
      <c r="A14212" s="1">
        <v>3609.0</v>
      </c>
      <c r="B14212" s="1">
        <v>20.0</v>
      </c>
      <c r="C14212" s="1">
        <v>3.0</v>
      </c>
      <c r="D14212" s="2">
        <v>35270.26153935185</v>
      </c>
    </row>
    <row r="14213">
      <c r="A14213" s="1">
        <v>3633.0</v>
      </c>
      <c r="B14213" s="1">
        <v>20.0</v>
      </c>
      <c r="C14213" s="1">
        <v>3.0</v>
      </c>
      <c r="D14213" s="2">
        <v>35238.489386574074</v>
      </c>
    </row>
    <row r="14214">
      <c r="A14214" s="1">
        <v>3663.0</v>
      </c>
      <c r="B14214" s="1">
        <v>20.0</v>
      </c>
      <c r="C14214" s="1">
        <v>3.0</v>
      </c>
      <c r="D14214" s="2">
        <v>38000.60870370371</v>
      </c>
    </row>
    <row r="14215">
      <c r="A14215" s="1">
        <v>3680.0</v>
      </c>
      <c r="B14215" s="1">
        <v>20.0</v>
      </c>
      <c r="C14215" s="1">
        <v>4.0</v>
      </c>
      <c r="D14215" s="2">
        <v>35353.23987268518</v>
      </c>
    </row>
    <row r="14216">
      <c r="A14216" s="1">
        <v>3704.0</v>
      </c>
      <c r="B14216" s="1">
        <v>20.0</v>
      </c>
      <c r="C14216" s="1">
        <v>2.0</v>
      </c>
      <c r="D14216" s="2">
        <v>35745.95978009259</v>
      </c>
    </row>
    <row r="14217">
      <c r="A14217" s="1">
        <v>3713.0</v>
      </c>
      <c r="B14217" s="1">
        <v>20.0</v>
      </c>
      <c r="C14217" s="1">
        <v>3.0</v>
      </c>
      <c r="D14217" s="2">
        <v>35196.895150462966</v>
      </c>
    </row>
    <row r="14218">
      <c r="A14218" s="1">
        <v>3737.0</v>
      </c>
      <c r="B14218" s="1">
        <v>20.0</v>
      </c>
      <c r="C14218" s="1">
        <v>3.0</v>
      </c>
      <c r="D14218" s="2">
        <v>35996.71341435185</v>
      </c>
    </row>
    <row r="14219">
      <c r="A14219" s="1">
        <v>3748.0</v>
      </c>
      <c r="B14219" s="1">
        <v>20.0</v>
      </c>
      <c r="C14219" s="1">
        <v>1.5</v>
      </c>
      <c r="D14219" s="2">
        <v>38752.20717592593</v>
      </c>
    </row>
    <row r="14220">
      <c r="A14220" s="1">
        <v>3896.0</v>
      </c>
      <c r="B14220" s="1">
        <v>20.0</v>
      </c>
      <c r="C14220" s="1">
        <v>4.5</v>
      </c>
      <c r="D14220" s="2">
        <v>41033.74555555556</v>
      </c>
    </row>
    <row r="14221">
      <c r="A14221" s="1">
        <v>3907.0</v>
      </c>
      <c r="B14221" s="1">
        <v>20.0</v>
      </c>
      <c r="C14221" s="1">
        <v>2.5</v>
      </c>
      <c r="D14221" s="2">
        <v>38134.231099537035</v>
      </c>
    </row>
    <row r="14222">
      <c r="A14222" s="1">
        <v>3927.0</v>
      </c>
      <c r="B14222" s="1">
        <v>20.0</v>
      </c>
      <c r="C14222" s="1">
        <v>3.0</v>
      </c>
      <c r="D14222" s="2">
        <v>36719.11277777778</v>
      </c>
    </row>
    <row r="14223">
      <c r="A14223" s="1">
        <v>3930.0</v>
      </c>
      <c r="B14223" s="1">
        <v>20.0</v>
      </c>
      <c r="C14223" s="1">
        <v>1.0</v>
      </c>
      <c r="D14223" s="2">
        <v>39149.35430555556</v>
      </c>
    </row>
    <row r="14224">
      <c r="A14224" s="1">
        <v>3935.0</v>
      </c>
      <c r="B14224" s="1">
        <v>20.0</v>
      </c>
      <c r="C14224" s="1">
        <v>4.0</v>
      </c>
      <c r="D14224" s="2">
        <v>35351.87826388889</v>
      </c>
    </row>
    <row r="14225">
      <c r="A14225" s="1">
        <v>3966.0</v>
      </c>
      <c r="B14225" s="1">
        <v>20.0</v>
      </c>
      <c r="C14225" s="1">
        <v>2.0</v>
      </c>
      <c r="D14225" s="2">
        <v>35567.760717592595</v>
      </c>
    </row>
    <row r="14226">
      <c r="A14226" s="1">
        <v>3979.0</v>
      </c>
      <c r="B14226" s="1">
        <v>20.0</v>
      </c>
      <c r="C14226" s="1">
        <v>4.0</v>
      </c>
      <c r="D14226" s="2">
        <v>40327.551770833335</v>
      </c>
    </row>
    <row r="14227">
      <c r="A14227" s="1">
        <v>4023.0</v>
      </c>
      <c r="B14227" s="1">
        <v>20.0</v>
      </c>
      <c r="C14227" s="1">
        <v>2.0</v>
      </c>
      <c r="D14227" s="2">
        <v>35218.292025462964</v>
      </c>
    </row>
    <row r="14228">
      <c r="A14228" s="1">
        <v>4076.0</v>
      </c>
      <c r="B14228" s="1">
        <v>20.0</v>
      </c>
      <c r="C14228" s="1">
        <v>4.5</v>
      </c>
      <c r="D14228" s="2">
        <v>39533.58380787037</v>
      </c>
    </row>
    <row r="14229">
      <c r="A14229" s="1">
        <v>4114.0</v>
      </c>
      <c r="B14229" s="1">
        <v>20.0</v>
      </c>
      <c r="C14229" s="1">
        <v>3.0</v>
      </c>
      <c r="D14229" s="2">
        <v>36850.430914351855</v>
      </c>
    </row>
    <row r="14230">
      <c r="A14230" s="1">
        <v>4133.0</v>
      </c>
      <c r="B14230" s="1">
        <v>20.0</v>
      </c>
      <c r="C14230" s="1">
        <v>4.0</v>
      </c>
      <c r="D14230" s="2">
        <v>35365.96196759259</v>
      </c>
    </row>
    <row r="14231">
      <c r="A14231" s="1">
        <v>4220.0</v>
      </c>
      <c r="B14231" s="1">
        <v>20.0</v>
      </c>
      <c r="C14231" s="1">
        <v>3.0</v>
      </c>
      <c r="D14231" s="2">
        <v>39712.366273148145</v>
      </c>
    </row>
    <row r="14232">
      <c r="A14232" s="1">
        <v>4256.0</v>
      </c>
      <c r="B14232" s="1">
        <v>20.0</v>
      </c>
      <c r="C14232" s="1">
        <v>3.0</v>
      </c>
      <c r="D14232" s="2">
        <v>35353.41025462963</v>
      </c>
    </row>
    <row r="14233">
      <c r="A14233" s="1">
        <v>4308.0</v>
      </c>
      <c r="B14233" s="1">
        <v>20.0</v>
      </c>
      <c r="C14233" s="1">
        <v>2.0</v>
      </c>
      <c r="D14233" s="2">
        <v>37084.672418981485</v>
      </c>
    </row>
    <row r="14234">
      <c r="A14234" s="1">
        <v>4314.0</v>
      </c>
      <c r="B14234" s="1">
        <v>20.0</v>
      </c>
      <c r="C14234" s="1">
        <v>3.5</v>
      </c>
      <c r="D14234" s="2">
        <v>39390.563055555554</v>
      </c>
    </row>
    <row r="14235">
      <c r="A14235" s="1">
        <v>4370.0</v>
      </c>
      <c r="B14235" s="1">
        <v>20.0</v>
      </c>
      <c r="C14235" s="1">
        <v>1.0</v>
      </c>
      <c r="D14235" s="2">
        <v>35362.869942129626</v>
      </c>
    </row>
    <row r="14236">
      <c r="A14236" s="1">
        <v>4434.0</v>
      </c>
      <c r="B14236" s="1">
        <v>20.0</v>
      </c>
      <c r="C14236" s="1">
        <v>3.0</v>
      </c>
      <c r="D14236" s="2">
        <v>35215.63695601852</v>
      </c>
    </row>
    <row r="14237">
      <c r="A14237" s="1">
        <v>4494.0</v>
      </c>
      <c r="B14237" s="1">
        <v>20.0</v>
      </c>
      <c r="C14237" s="1">
        <v>2.0</v>
      </c>
      <c r="D14237" s="2">
        <v>36660.496516203704</v>
      </c>
    </row>
    <row r="14238">
      <c r="A14238" s="1">
        <v>4528.0</v>
      </c>
      <c r="B14238" s="1">
        <v>20.0</v>
      </c>
      <c r="C14238" s="1">
        <v>3.0</v>
      </c>
      <c r="D14238" s="2">
        <v>35373.63253472222</v>
      </c>
    </row>
    <row r="14239">
      <c r="A14239" s="1">
        <v>4533.0</v>
      </c>
      <c r="B14239" s="1">
        <v>20.0</v>
      </c>
      <c r="C14239" s="1">
        <v>4.0</v>
      </c>
      <c r="D14239" s="2">
        <v>35356.76149305556</v>
      </c>
    </row>
    <row r="14240">
      <c r="A14240" s="1">
        <v>4543.0</v>
      </c>
      <c r="B14240" s="1">
        <v>20.0</v>
      </c>
      <c r="C14240" s="1">
        <v>3.0</v>
      </c>
      <c r="D14240" s="2">
        <v>39647.735601851855</v>
      </c>
    </row>
    <row r="14241">
      <c r="A14241" s="1">
        <v>4546.0</v>
      </c>
      <c r="B14241" s="1">
        <v>20.0</v>
      </c>
      <c r="C14241" s="1">
        <v>3.0</v>
      </c>
      <c r="D14241" s="2">
        <v>40061.32105324074</v>
      </c>
    </row>
    <row r="14242">
      <c r="A14242" s="1">
        <v>4567.0</v>
      </c>
      <c r="B14242" s="1">
        <v>20.0</v>
      </c>
      <c r="C14242" s="1">
        <v>4.0</v>
      </c>
      <c r="D14242" s="2">
        <v>35314.80935185185</v>
      </c>
    </row>
    <row r="14243">
      <c r="A14243" s="1">
        <v>4610.0</v>
      </c>
      <c r="B14243" s="1">
        <v>20.0</v>
      </c>
      <c r="C14243" s="1">
        <v>3.0</v>
      </c>
      <c r="D14243" s="2">
        <v>35349.43346064815</v>
      </c>
    </row>
    <row r="14244">
      <c r="A14244" s="1">
        <v>4642.0</v>
      </c>
      <c r="B14244" s="1">
        <v>20.0</v>
      </c>
      <c r="C14244" s="1">
        <v>2.0</v>
      </c>
      <c r="D14244" s="2">
        <v>35239.31085648148</v>
      </c>
    </row>
    <row r="14245">
      <c r="A14245" s="1">
        <v>4678.0</v>
      </c>
      <c r="B14245" s="1">
        <v>20.0</v>
      </c>
      <c r="C14245" s="1">
        <v>3.0</v>
      </c>
      <c r="D14245" s="2">
        <v>35215.33525462963</v>
      </c>
    </row>
    <row r="14246">
      <c r="A14246" s="1">
        <v>4696.0</v>
      </c>
      <c r="B14246" s="1">
        <v>20.0</v>
      </c>
      <c r="C14246" s="1">
        <v>2.0</v>
      </c>
      <c r="D14246" s="2">
        <v>38885.38989583333</v>
      </c>
    </row>
    <row r="14247">
      <c r="A14247" s="1">
        <v>4760.0</v>
      </c>
      <c r="B14247" s="1">
        <v>20.0</v>
      </c>
      <c r="C14247" s="1">
        <v>3.0</v>
      </c>
      <c r="D14247" s="2">
        <v>36506.24909722222</v>
      </c>
    </row>
    <row r="14248">
      <c r="A14248" s="1">
        <v>4772.0</v>
      </c>
      <c r="B14248" s="1">
        <v>20.0</v>
      </c>
      <c r="C14248" s="1">
        <v>2.0</v>
      </c>
      <c r="D14248" s="2">
        <v>37576.12866898148</v>
      </c>
    </row>
    <row r="14249">
      <c r="A14249" s="1">
        <v>4786.0</v>
      </c>
      <c r="B14249" s="1">
        <v>20.0</v>
      </c>
      <c r="C14249" s="1">
        <v>1.5</v>
      </c>
      <c r="D14249" s="2">
        <v>38985.75150462963</v>
      </c>
    </row>
    <row r="14250">
      <c r="A14250" s="1">
        <v>4807.0</v>
      </c>
      <c r="B14250" s="1">
        <v>20.0</v>
      </c>
      <c r="C14250" s="1">
        <v>1.0</v>
      </c>
      <c r="D14250" s="2">
        <v>35352.777395833335</v>
      </c>
    </row>
    <row r="14251">
      <c r="A14251" s="1">
        <v>4872.0</v>
      </c>
      <c r="B14251" s="1">
        <v>20.0</v>
      </c>
      <c r="C14251" s="1">
        <v>3.0</v>
      </c>
      <c r="D14251" s="2">
        <v>36635.201053240744</v>
      </c>
    </row>
    <row r="14252">
      <c r="A14252" s="1">
        <v>4924.0</v>
      </c>
      <c r="B14252" s="1">
        <v>20.0</v>
      </c>
      <c r="C14252" s="1">
        <v>2.5</v>
      </c>
      <c r="D14252" s="2">
        <v>37873.380162037036</v>
      </c>
    </row>
    <row r="14253">
      <c r="A14253" s="1">
        <v>4961.0</v>
      </c>
      <c r="B14253" s="1">
        <v>20.0</v>
      </c>
      <c r="C14253" s="1">
        <v>3.0</v>
      </c>
      <c r="D14253" s="2">
        <v>35335.47355324074</v>
      </c>
    </row>
    <row r="14254">
      <c r="A14254" s="1">
        <v>4967.0</v>
      </c>
      <c r="B14254" s="1">
        <v>20.0</v>
      </c>
      <c r="C14254" s="1">
        <v>3.0</v>
      </c>
      <c r="D14254" s="2">
        <v>39604.147141203706</v>
      </c>
    </row>
    <row r="14255">
      <c r="A14255" s="1">
        <v>4968.0</v>
      </c>
      <c r="B14255" s="1">
        <v>20.0</v>
      </c>
      <c r="C14255" s="1">
        <v>3.0</v>
      </c>
      <c r="D14255" s="2">
        <v>41362.095671296294</v>
      </c>
    </row>
    <row r="14256">
      <c r="A14256" s="1">
        <v>4989.0</v>
      </c>
      <c r="B14256" s="1">
        <v>20.0</v>
      </c>
      <c r="C14256" s="1">
        <v>2.0</v>
      </c>
      <c r="D14256" s="2">
        <v>35410.23275462963</v>
      </c>
    </row>
    <row r="14257">
      <c r="A14257" s="1">
        <v>5005.0</v>
      </c>
      <c r="B14257" s="1">
        <v>20.0</v>
      </c>
      <c r="C14257" s="1">
        <v>4.0</v>
      </c>
      <c r="D14257" s="2">
        <v>40088.00372685185</v>
      </c>
    </row>
    <row r="14258">
      <c r="A14258" s="1">
        <v>5021.0</v>
      </c>
      <c r="B14258" s="1">
        <v>20.0</v>
      </c>
      <c r="C14258" s="1">
        <v>3.0</v>
      </c>
      <c r="D14258" s="2">
        <v>35996.97758101852</v>
      </c>
    </row>
    <row r="14259">
      <c r="A14259" s="1">
        <v>5031.0</v>
      </c>
      <c r="B14259" s="1">
        <v>20.0</v>
      </c>
      <c r="C14259" s="1">
        <v>2.5</v>
      </c>
      <c r="D14259" s="2">
        <v>39345.17009259259</v>
      </c>
    </row>
    <row r="14260">
      <c r="A14260" s="1">
        <v>5046.0</v>
      </c>
      <c r="B14260" s="1">
        <v>20.0</v>
      </c>
      <c r="C14260" s="1">
        <v>2.0</v>
      </c>
      <c r="D14260" s="2">
        <v>37204.68020833333</v>
      </c>
    </row>
    <row r="14261">
      <c r="A14261" s="1">
        <v>5092.0</v>
      </c>
      <c r="B14261" s="1">
        <v>20.0</v>
      </c>
      <c r="C14261" s="1">
        <v>2.0</v>
      </c>
      <c r="D14261" s="2">
        <v>36994.82707175926</v>
      </c>
    </row>
    <row r="14262">
      <c r="A14262" s="1">
        <v>5255.0</v>
      </c>
      <c r="B14262" s="1">
        <v>20.0</v>
      </c>
      <c r="C14262" s="1">
        <v>1.0</v>
      </c>
      <c r="D14262" s="2">
        <v>37540.6075462963</v>
      </c>
    </row>
    <row r="14263">
      <c r="A14263" s="1">
        <v>5266.0</v>
      </c>
      <c r="B14263" s="1">
        <v>20.0</v>
      </c>
      <c r="C14263" s="1">
        <v>3.0</v>
      </c>
      <c r="D14263" s="2">
        <v>35351.57208333333</v>
      </c>
    </row>
    <row r="14264">
      <c r="A14264" s="1">
        <v>5289.0</v>
      </c>
      <c r="B14264" s="1">
        <v>20.0</v>
      </c>
      <c r="C14264" s="1">
        <v>3.0</v>
      </c>
      <c r="D14264" s="2">
        <v>35985.387777777774</v>
      </c>
    </row>
    <row r="14265">
      <c r="A14265" s="1">
        <v>5292.0</v>
      </c>
      <c r="B14265" s="1">
        <v>20.0</v>
      </c>
      <c r="C14265" s="1">
        <v>5.0</v>
      </c>
      <c r="D14265" s="2">
        <v>35250.43439814815</v>
      </c>
    </row>
    <row r="14266">
      <c r="A14266" s="1">
        <v>5308.0</v>
      </c>
      <c r="B14266" s="1">
        <v>20.0</v>
      </c>
      <c r="C14266" s="1">
        <v>3.0</v>
      </c>
      <c r="D14266" s="2">
        <v>40265.41017361111</v>
      </c>
    </row>
    <row r="14267">
      <c r="A14267" s="1">
        <v>5314.0</v>
      </c>
      <c r="B14267" s="1">
        <v>20.0</v>
      </c>
      <c r="C14267" s="1">
        <v>2.5</v>
      </c>
      <c r="D14267" s="2">
        <v>38088.977847222224</v>
      </c>
    </row>
    <row r="14268">
      <c r="A14268" s="1">
        <v>5353.0</v>
      </c>
      <c r="B14268" s="1">
        <v>20.0</v>
      </c>
      <c r="C14268" s="1">
        <v>1.5</v>
      </c>
      <c r="D14268" s="2">
        <v>39658.11623842592</v>
      </c>
    </row>
    <row r="14269">
      <c r="A14269" s="1">
        <v>5373.0</v>
      </c>
      <c r="B14269" s="1">
        <v>20.0</v>
      </c>
      <c r="C14269" s="1">
        <v>3.0</v>
      </c>
      <c r="D14269" s="2">
        <v>39444.60228009259</v>
      </c>
    </row>
    <row r="14270">
      <c r="A14270" s="1">
        <v>5402.0</v>
      </c>
      <c r="B14270" s="1">
        <v>20.0</v>
      </c>
      <c r="C14270" s="1">
        <v>2.0</v>
      </c>
      <c r="D14270" s="2">
        <v>35198.54950231482</v>
      </c>
    </row>
    <row r="14271">
      <c r="A14271" s="1">
        <v>5483.0</v>
      </c>
      <c r="B14271" s="1">
        <v>20.0</v>
      </c>
      <c r="C14271" s="1">
        <v>3.0</v>
      </c>
      <c r="D14271" s="2">
        <v>37242.263657407406</v>
      </c>
    </row>
    <row r="14272">
      <c r="A14272" s="1">
        <v>5504.0</v>
      </c>
      <c r="B14272" s="1">
        <v>20.0</v>
      </c>
      <c r="C14272" s="1">
        <v>1.5</v>
      </c>
      <c r="D14272" s="2">
        <v>38313.41462962963</v>
      </c>
    </row>
    <row r="14273">
      <c r="A14273" s="1">
        <v>5510.0</v>
      </c>
      <c r="B14273" s="1">
        <v>20.0</v>
      </c>
      <c r="C14273" s="1">
        <v>2.0</v>
      </c>
      <c r="D14273" s="2">
        <v>35220.65988425926</v>
      </c>
    </row>
    <row r="14274">
      <c r="A14274" s="1">
        <v>5576.0</v>
      </c>
      <c r="B14274" s="1">
        <v>20.0</v>
      </c>
      <c r="C14274" s="1">
        <v>1.0</v>
      </c>
      <c r="D14274" s="2">
        <v>36970.90320601852</v>
      </c>
    </row>
    <row r="14275">
      <c r="A14275" s="1">
        <v>5604.0</v>
      </c>
      <c r="B14275" s="1">
        <v>20.0</v>
      </c>
      <c r="C14275" s="1">
        <v>3.0</v>
      </c>
      <c r="D14275" s="2">
        <v>36742.26068287037</v>
      </c>
    </row>
    <row r="14276">
      <c r="A14276" s="1">
        <v>5640.0</v>
      </c>
      <c r="B14276" s="1">
        <v>20.0</v>
      </c>
      <c r="C14276" s="1">
        <v>5.0</v>
      </c>
      <c r="D14276" s="2">
        <v>35214.90377314815</v>
      </c>
    </row>
    <row r="14277">
      <c r="A14277" s="1">
        <v>5672.0</v>
      </c>
      <c r="B14277" s="1">
        <v>20.0</v>
      </c>
      <c r="C14277" s="1">
        <v>3.0</v>
      </c>
      <c r="D14277" s="2">
        <v>35235.443333333336</v>
      </c>
    </row>
    <row r="14278">
      <c r="A14278" s="1">
        <v>5742.0</v>
      </c>
      <c r="B14278" s="1">
        <v>20.0</v>
      </c>
      <c r="C14278" s="1">
        <v>3.0</v>
      </c>
      <c r="D14278" s="2">
        <v>35340.53181712963</v>
      </c>
    </row>
    <row r="14279">
      <c r="A14279" s="1">
        <v>5788.0</v>
      </c>
      <c r="B14279" s="1">
        <v>20.0</v>
      </c>
      <c r="C14279" s="1">
        <v>4.0</v>
      </c>
      <c r="D14279" s="2">
        <v>40092.54787037037</v>
      </c>
    </row>
    <row r="14280">
      <c r="A14280" s="1">
        <v>5795.0</v>
      </c>
      <c r="B14280" s="1">
        <v>20.0</v>
      </c>
      <c r="C14280" s="1">
        <v>1.0</v>
      </c>
      <c r="D14280" s="2">
        <v>35858.913460648146</v>
      </c>
    </row>
    <row r="14281">
      <c r="A14281" s="1">
        <v>5820.0</v>
      </c>
      <c r="B14281" s="1">
        <v>20.0</v>
      </c>
      <c r="C14281" s="1">
        <v>1.0</v>
      </c>
      <c r="D14281" s="2">
        <v>36438.69966435185</v>
      </c>
    </row>
    <row r="14282">
      <c r="A14282" s="1">
        <v>5838.0</v>
      </c>
      <c r="B14282" s="1">
        <v>20.0</v>
      </c>
      <c r="C14282" s="1">
        <v>3.0</v>
      </c>
      <c r="D14282" s="2">
        <v>35241.3500462963</v>
      </c>
    </row>
    <row r="14283">
      <c r="A14283" s="1">
        <v>5843.0</v>
      </c>
      <c r="B14283" s="1">
        <v>20.0</v>
      </c>
      <c r="C14283" s="1">
        <v>3.0</v>
      </c>
      <c r="D14283" s="2">
        <v>38429.86238425926</v>
      </c>
    </row>
    <row r="14284">
      <c r="A14284" s="1">
        <v>5851.0</v>
      </c>
      <c r="B14284" s="1">
        <v>20.0</v>
      </c>
      <c r="C14284" s="1">
        <v>3.0</v>
      </c>
      <c r="D14284" s="2">
        <v>35219.82635416667</v>
      </c>
    </row>
    <row r="14285">
      <c r="A14285" s="1">
        <v>5861.0</v>
      </c>
      <c r="B14285" s="1">
        <v>20.0</v>
      </c>
      <c r="C14285" s="1">
        <v>3.0</v>
      </c>
      <c r="D14285" s="2">
        <v>35262.55767361111</v>
      </c>
    </row>
    <row r="14286">
      <c r="A14286" s="1">
        <v>5881.0</v>
      </c>
      <c r="B14286" s="1">
        <v>20.0</v>
      </c>
      <c r="C14286" s="1">
        <v>1.0</v>
      </c>
      <c r="D14286" s="2">
        <v>35366.130011574074</v>
      </c>
    </row>
    <row r="14287">
      <c r="A14287" s="1">
        <v>5897.0</v>
      </c>
      <c r="B14287" s="1">
        <v>20.0</v>
      </c>
      <c r="C14287" s="1">
        <v>5.0</v>
      </c>
      <c r="D14287" s="2">
        <v>35264.56451388889</v>
      </c>
    </row>
    <row r="14288">
      <c r="A14288" s="1">
        <v>6015.0</v>
      </c>
      <c r="B14288" s="1">
        <v>20.0</v>
      </c>
      <c r="C14288" s="1">
        <v>3.0</v>
      </c>
      <c r="D14288" s="2">
        <v>35299.566099537034</v>
      </c>
    </row>
    <row r="14289">
      <c r="A14289" s="1">
        <v>6017.0</v>
      </c>
      <c r="B14289" s="1">
        <v>20.0</v>
      </c>
      <c r="C14289" s="1">
        <v>1.0</v>
      </c>
      <c r="D14289" s="2">
        <v>35205.1406712963</v>
      </c>
    </row>
    <row r="14290">
      <c r="A14290" s="1">
        <v>6034.0</v>
      </c>
      <c r="B14290" s="1">
        <v>20.0</v>
      </c>
      <c r="C14290" s="1">
        <v>3.0</v>
      </c>
      <c r="D14290" s="2">
        <v>40606.625</v>
      </c>
    </row>
    <row r="14291">
      <c r="A14291" s="1">
        <v>6228.0</v>
      </c>
      <c r="B14291" s="1">
        <v>20.0</v>
      </c>
      <c r="C14291" s="1">
        <v>3.0</v>
      </c>
      <c r="D14291" s="2">
        <v>35198.81866898148</v>
      </c>
    </row>
    <row r="14292">
      <c r="A14292" s="1">
        <v>6341.0</v>
      </c>
      <c r="B14292" s="1">
        <v>20.0</v>
      </c>
      <c r="C14292" s="1">
        <v>4.0</v>
      </c>
      <c r="D14292" s="2">
        <v>35446.73988425926</v>
      </c>
    </row>
    <row r="14293">
      <c r="A14293" s="1">
        <v>6366.0</v>
      </c>
      <c r="B14293" s="1">
        <v>20.0</v>
      </c>
      <c r="C14293" s="1">
        <v>3.0</v>
      </c>
      <c r="D14293" s="2">
        <v>37138.03543981481</v>
      </c>
    </row>
    <row r="14294">
      <c r="A14294" s="1">
        <v>6387.0</v>
      </c>
      <c r="B14294" s="1">
        <v>20.0</v>
      </c>
      <c r="C14294" s="1">
        <v>3.0</v>
      </c>
      <c r="D14294" s="2">
        <v>38995.16207175926</v>
      </c>
    </row>
    <row r="14295">
      <c r="A14295" s="1">
        <v>6436.0</v>
      </c>
      <c r="B14295" s="1">
        <v>20.0</v>
      </c>
      <c r="C14295" s="1">
        <v>3.0</v>
      </c>
      <c r="D14295" s="2">
        <v>35446.38753472222</v>
      </c>
    </row>
    <row r="14296">
      <c r="A14296" s="1">
        <v>6459.0</v>
      </c>
      <c r="B14296" s="1">
        <v>20.0</v>
      </c>
      <c r="C14296" s="1">
        <v>2.5</v>
      </c>
      <c r="D14296" s="2">
        <v>38433.306979166664</v>
      </c>
    </row>
    <row r="14297">
      <c r="A14297" s="1">
        <v>6462.0</v>
      </c>
      <c r="B14297" s="1">
        <v>20.0</v>
      </c>
      <c r="C14297" s="1">
        <v>3.0</v>
      </c>
      <c r="D14297" s="2">
        <v>35381.56416666666</v>
      </c>
    </row>
    <row r="14298">
      <c r="A14298" s="1">
        <v>6500.0</v>
      </c>
      <c r="B14298" s="1">
        <v>20.0</v>
      </c>
      <c r="C14298" s="1">
        <v>4.5</v>
      </c>
      <c r="D14298" s="2">
        <v>39156.11740740741</v>
      </c>
    </row>
    <row r="14299">
      <c r="A14299" s="1">
        <v>6527.0</v>
      </c>
      <c r="B14299" s="1">
        <v>20.0</v>
      </c>
      <c r="C14299" s="1">
        <v>2.0</v>
      </c>
      <c r="D14299" s="2">
        <v>37720.03109953704</v>
      </c>
    </row>
    <row r="14300">
      <c r="A14300" s="1">
        <v>6611.0</v>
      </c>
      <c r="B14300" s="1">
        <v>20.0</v>
      </c>
      <c r="C14300" s="1">
        <v>4.0</v>
      </c>
      <c r="D14300" s="2">
        <v>35197.42694444444</v>
      </c>
    </row>
    <row r="14301">
      <c r="A14301" s="1">
        <v>6621.0</v>
      </c>
      <c r="B14301" s="1">
        <v>20.0</v>
      </c>
      <c r="C14301" s="1">
        <v>2.0</v>
      </c>
      <c r="D14301" s="2">
        <v>35607.34306712963</v>
      </c>
    </row>
    <row r="14302">
      <c r="A14302" s="1">
        <v>6636.0</v>
      </c>
      <c r="B14302" s="1">
        <v>20.0</v>
      </c>
      <c r="C14302" s="1">
        <v>3.0</v>
      </c>
      <c r="D14302" s="2">
        <v>37905.72381944444</v>
      </c>
    </row>
    <row r="14303">
      <c r="A14303" s="1">
        <v>6643.0</v>
      </c>
      <c r="B14303" s="1">
        <v>20.0</v>
      </c>
      <c r="C14303" s="1">
        <v>3.0</v>
      </c>
      <c r="D14303" s="2">
        <v>35208.48716435185</v>
      </c>
    </row>
    <row r="14304">
      <c r="A14304" s="1">
        <v>6711.0</v>
      </c>
      <c r="B14304" s="1">
        <v>20.0</v>
      </c>
      <c r="C14304" s="1">
        <v>3.0</v>
      </c>
      <c r="D14304" s="2">
        <v>35203.288877314815</v>
      </c>
    </row>
    <row r="14305">
      <c r="A14305" s="1">
        <v>6722.0</v>
      </c>
      <c r="B14305" s="1">
        <v>20.0</v>
      </c>
      <c r="C14305" s="1">
        <v>2.0</v>
      </c>
      <c r="D14305" s="2">
        <v>38344.78251157407</v>
      </c>
    </row>
    <row r="14306">
      <c r="A14306" s="1">
        <v>6739.0</v>
      </c>
      <c r="B14306" s="1">
        <v>20.0</v>
      </c>
      <c r="C14306" s="1">
        <v>2.0</v>
      </c>
      <c r="D14306" s="2">
        <v>36493.9353587963</v>
      </c>
    </row>
    <row r="14307">
      <c r="A14307" s="1">
        <v>6743.0</v>
      </c>
      <c r="B14307" s="1">
        <v>20.0</v>
      </c>
      <c r="C14307" s="1">
        <v>3.5</v>
      </c>
      <c r="D14307" s="2">
        <v>38506.06298611111</v>
      </c>
    </row>
    <row r="14308">
      <c r="A14308" s="1">
        <v>6784.0</v>
      </c>
      <c r="B14308" s="1">
        <v>20.0</v>
      </c>
      <c r="C14308" s="1">
        <v>3.0</v>
      </c>
      <c r="D14308" s="2">
        <v>35576.85810185185</v>
      </c>
    </row>
    <row r="14309">
      <c r="A14309" s="1">
        <v>6803.0</v>
      </c>
      <c r="B14309" s="1">
        <v>20.0</v>
      </c>
      <c r="C14309" s="1">
        <v>3.0</v>
      </c>
      <c r="D14309" s="2">
        <v>35282.23359953704</v>
      </c>
    </row>
    <row r="14310">
      <c r="A14310" s="1">
        <v>6804.0</v>
      </c>
      <c r="B14310" s="1">
        <v>20.0</v>
      </c>
      <c r="C14310" s="1">
        <v>2.0</v>
      </c>
      <c r="D14310" s="2">
        <v>35190.40368055556</v>
      </c>
    </row>
    <row r="14311">
      <c r="A14311" s="1">
        <v>6879.0</v>
      </c>
      <c r="B14311" s="1">
        <v>20.0</v>
      </c>
      <c r="C14311" s="1">
        <v>2.0</v>
      </c>
      <c r="D14311" s="2">
        <v>35692.3593287037</v>
      </c>
    </row>
    <row r="14312">
      <c r="A14312" s="1">
        <v>6929.0</v>
      </c>
      <c r="B14312" s="1">
        <v>20.0</v>
      </c>
      <c r="C14312" s="1">
        <v>3.0</v>
      </c>
      <c r="D14312" s="2">
        <v>35346.55740740741</v>
      </c>
    </row>
    <row r="14313">
      <c r="A14313" s="1">
        <v>6978.0</v>
      </c>
      <c r="B14313" s="1">
        <v>20.0</v>
      </c>
      <c r="C14313" s="1">
        <v>2.0</v>
      </c>
      <c r="D14313" s="2">
        <v>38260.67465277778</v>
      </c>
    </row>
    <row r="14314">
      <c r="A14314" s="1">
        <v>7036.0</v>
      </c>
      <c r="B14314" s="1">
        <v>20.0</v>
      </c>
      <c r="C14314" s="1">
        <v>3.0</v>
      </c>
      <c r="D14314" s="2">
        <v>41819.42758101852</v>
      </c>
    </row>
    <row r="14315">
      <c r="A14315" s="1">
        <v>7117.0</v>
      </c>
      <c r="B14315" s="1">
        <v>20.0</v>
      </c>
      <c r="C14315" s="1">
        <v>4.0</v>
      </c>
      <c r="D14315" s="2">
        <v>36020.59581018519</v>
      </c>
    </row>
    <row r="14316">
      <c r="A14316" s="1">
        <v>8.0</v>
      </c>
      <c r="B14316" s="1">
        <v>21.0</v>
      </c>
      <c r="C14316" s="1">
        <v>4.0</v>
      </c>
      <c r="D14316" s="2">
        <v>35221.566087962965</v>
      </c>
    </row>
    <row r="14317">
      <c r="A14317" s="1">
        <v>15.0</v>
      </c>
      <c r="B14317" s="1">
        <v>21.0</v>
      </c>
      <c r="C14317" s="1">
        <v>3.0</v>
      </c>
      <c r="D14317" s="2">
        <v>35293.61614583333</v>
      </c>
    </row>
    <row r="14318">
      <c r="A14318" s="1">
        <v>24.0</v>
      </c>
      <c r="B14318" s="1">
        <v>21.0</v>
      </c>
      <c r="C14318" s="1">
        <v>3.0</v>
      </c>
      <c r="D14318" s="2">
        <v>37086.32336805556</v>
      </c>
    </row>
    <row r="14319">
      <c r="A14319" s="1">
        <v>25.0</v>
      </c>
      <c r="B14319" s="1">
        <v>21.0</v>
      </c>
      <c r="C14319" s="1">
        <v>3.5</v>
      </c>
      <c r="D14319" s="2">
        <v>40360.24613425926</v>
      </c>
    </row>
    <row r="14320">
      <c r="A14320" s="1">
        <v>26.0</v>
      </c>
      <c r="B14320" s="1">
        <v>21.0</v>
      </c>
      <c r="C14320" s="1">
        <v>4.0</v>
      </c>
      <c r="D14320" s="2">
        <v>35282.78209490741</v>
      </c>
    </row>
    <row r="14321">
      <c r="A14321" s="1">
        <v>29.0</v>
      </c>
      <c r="B14321" s="1">
        <v>21.0</v>
      </c>
      <c r="C14321" s="1">
        <v>3.0</v>
      </c>
      <c r="D14321" s="2">
        <v>35239.855358796296</v>
      </c>
    </row>
    <row r="14322">
      <c r="A14322" s="1">
        <v>34.0</v>
      </c>
      <c r="B14322" s="1">
        <v>21.0</v>
      </c>
      <c r="C14322" s="1">
        <v>4.0</v>
      </c>
      <c r="D14322" s="2">
        <v>35360.70337962963</v>
      </c>
    </row>
    <row r="14323">
      <c r="A14323" s="1">
        <v>38.0</v>
      </c>
      <c r="B14323" s="1">
        <v>21.0</v>
      </c>
      <c r="C14323" s="1">
        <v>1.0</v>
      </c>
      <c r="D14323" s="2">
        <v>35241.661944444444</v>
      </c>
    </row>
    <row r="14324">
      <c r="A14324" s="1">
        <v>46.0</v>
      </c>
      <c r="B14324" s="1">
        <v>21.0</v>
      </c>
      <c r="C14324" s="1">
        <v>5.0</v>
      </c>
      <c r="D14324" s="2">
        <v>35364.76902777778</v>
      </c>
    </row>
    <row r="14325">
      <c r="A14325" s="1">
        <v>53.0</v>
      </c>
      <c r="B14325" s="1">
        <v>21.0</v>
      </c>
      <c r="C14325" s="1">
        <v>5.0</v>
      </c>
      <c r="D14325" s="2">
        <v>36436.40603009259</v>
      </c>
    </row>
    <row r="14326">
      <c r="A14326" s="1">
        <v>54.0</v>
      </c>
      <c r="B14326" s="1">
        <v>21.0</v>
      </c>
      <c r="C14326" s="1">
        <v>2.0</v>
      </c>
      <c r="D14326" s="2">
        <v>36851.83888888889</v>
      </c>
    </row>
    <row r="14327">
      <c r="A14327" s="1">
        <v>58.0</v>
      </c>
      <c r="B14327" s="1">
        <v>21.0</v>
      </c>
      <c r="C14327" s="1">
        <v>5.0</v>
      </c>
      <c r="D14327" s="2">
        <v>36850.430300925924</v>
      </c>
    </row>
    <row r="14328">
      <c r="A14328" s="1">
        <v>66.0</v>
      </c>
      <c r="B14328" s="1">
        <v>21.0</v>
      </c>
      <c r="C14328" s="1">
        <v>5.0</v>
      </c>
      <c r="D14328" s="2">
        <v>36453.501238425924</v>
      </c>
    </row>
    <row r="14329">
      <c r="A14329" s="1">
        <v>69.0</v>
      </c>
      <c r="B14329" s="1">
        <v>21.0</v>
      </c>
      <c r="C14329" s="1">
        <v>3.0</v>
      </c>
      <c r="D14329" s="2">
        <v>35601.54993055556</v>
      </c>
    </row>
    <row r="14330">
      <c r="A14330" s="1">
        <v>75.0</v>
      </c>
      <c r="B14330" s="1">
        <v>21.0</v>
      </c>
      <c r="C14330" s="1">
        <v>4.0</v>
      </c>
      <c r="D14330" s="2">
        <v>35248.54591435185</v>
      </c>
    </row>
    <row r="14331">
      <c r="A14331" s="1">
        <v>87.0</v>
      </c>
      <c r="B14331" s="1">
        <v>21.0</v>
      </c>
      <c r="C14331" s="1">
        <v>3.0</v>
      </c>
      <c r="D14331" s="2">
        <v>35197.35530092593</v>
      </c>
    </row>
    <row r="14332">
      <c r="A14332" s="1">
        <v>88.0</v>
      </c>
      <c r="B14332" s="1">
        <v>21.0</v>
      </c>
      <c r="C14332" s="1">
        <v>2.5</v>
      </c>
      <c r="D14332" s="2">
        <v>38285.41641203704</v>
      </c>
    </row>
    <row r="14333">
      <c r="A14333" s="1">
        <v>91.0</v>
      </c>
      <c r="B14333" s="1">
        <v>21.0</v>
      </c>
      <c r="C14333" s="1">
        <v>4.0</v>
      </c>
      <c r="D14333" s="2">
        <v>38434.150659722225</v>
      </c>
    </row>
    <row r="14334">
      <c r="A14334" s="1">
        <v>101.0</v>
      </c>
      <c r="B14334" s="1">
        <v>21.0</v>
      </c>
      <c r="C14334" s="1">
        <v>4.0</v>
      </c>
      <c r="D14334" s="2">
        <v>35248.693564814814</v>
      </c>
    </row>
    <row r="14335">
      <c r="A14335" s="1">
        <v>104.0</v>
      </c>
      <c r="B14335" s="1">
        <v>21.0</v>
      </c>
      <c r="C14335" s="1">
        <v>3.0</v>
      </c>
      <c r="D14335" s="2">
        <v>36506.53111111111</v>
      </c>
    </row>
    <row r="14336">
      <c r="A14336" s="1">
        <v>116.0</v>
      </c>
      <c r="B14336" s="1">
        <v>21.0</v>
      </c>
      <c r="C14336" s="1">
        <v>3.5</v>
      </c>
      <c r="D14336" s="2">
        <v>38679.27858796297</v>
      </c>
    </row>
    <row r="14337">
      <c r="A14337" s="1">
        <v>120.0</v>
      </c>
      <c r="B14337" s="1">
        <v>21.0</v>
      </c>
      <c r="C14337" s="1">
        <v>5.0</v>
      </c>
      <c r="D14337" s="2">
        <v>35269.84883101852</v>
      </c>
    </row>
    <row r="14338">
      <c r="A14338" s="1">
        <v>123.0</v>
      </c>
      <c r="B14338" s="1">
        <v>21.0</v>
      </c>
      <c r="C14338" s="1">
        <v>3.0</v>
      </c>
      <c r="D14338" s="2">
        <v>35349.04541666667</v>
      </c>
    </row>
    <row r="14339">
      <c r="A14339" s="1">
        <v>124.0</v>
      </c>
      <c r="B14339" s="1">
        <v>21.0</v>
      </c>
      <c r="C14339" s="1">
        <v>4.0</v>
      </c>
      <c r="D14339" s="2">
        <v>38699.5112037037</v>
      </c>
    </row>
    <row r="14340">
      <c r="A14340" s="1">
        <v>128.0</v>
      </c>
      <c r="B14340" s="1">
        <v>21.0</v>
      </c>
      <c r="C14340" s="1">
        <v>3.0</v>
      </c>
      <c r="D14340" s="2">
        <v>35994.01052083333</v>
      </c>
    </row>
    <row r="14341">
      <c r="A14341" s="1">
        <v>130.0</v>
      </c>
      <c r="B14341" s="1">
        <v>21.0</v>
      </c>
      <c r="C14341" s="1">
        <v>4.0</v>
      </c>
      <c r="D14341" s="2">
        <v>35413.39020833333</v>
      </c>
    </row>
    <row r="14342">
      <c r="A14342" s="1">
        <v>131.0</v>
      </c>
      <c r="B14342" s="1">
        <v>21.0</v>
      </c>
      <c r="C14342" s="1">
        <v>2.0</v>
      </c>
      <c r="D14342" s="2">
        <v>39901.48637731482</v>
      </c>
    </row>
    <row r="14343">
      <c r="A14343" s="1">
        <v>134.0</v>
      </c>
      <c r="B14343" s="1">
        <v>21.0</v>
      </c>
      <c r="C14343" s="1">
        <v>3.0</v>
      </c>
      <c r="D14343" s="2">
        <v>36507.25244212963</v>
      </c>
    </row>
    <row r="14344">
      <c r="A14344" s="1">
        <v>140.0</v>
      </c>
      <c r="B14344" s="1">
        <v>21.0</v>
      </c>
      <c r="C14344" s="1">
        <v>4.0</v>
      </c>
      <c r="D14344" s="2">
        <v>36149.77072916667</v>
      </c>
    </row>
    <row r="14345">
      <c r="A14345" s="1">
        <v>144.0</v>
      </c>
      <c r="B14345" s="1">
        <v>21.0</v>
      </c>
      <c r="C14345" s="1">
        <v>5.0</v>
      </c>
      <c r="D14345" s="2">
        <v>36591.97025462963</v>
      </c>
    </row>
    <row r="14346">
      <c r="A14346" s="1">
        <v>153.0</v>
      </c>
      <c r="B14346" s="1">
        <v>21.0</v>
      </c>
      <c r="C14346" s="1">
        <v>4.5</v>
      </c>
      <c r="D14346" s="2">
        <v>38313.70892361111</v>
      </c>
    </row>
    <row r="14347">
      <c r="A14347" s="1">
        <v>154.0</v>
      </c>
      <c r="B14347" s="1">
        <v>21.0</v>
      </c>
      <c r="C14347" s="1">
        <v>3.5</v>
      </c>
      <c r="D14347" s="2">
        <v>38981.07407407407</v>
      </c>
    </row>
    <row r="14348">
      <c r="A14348" s="1">
        <v>156.0</v>
      </c>
      <c r="B14348" s="1">
        <v>21.0</v>
      </c>
      <c r="C14348" s="1">
        <v>4.0</v>
      </c>
      <c r="D14348" s="2">
        <v>37596.824537037035</v>
      </c>
    </row>
    <row r="14349">
      <c r="A14349" s="1">
        <v>157.0</v>
      </c>
      <c r="B14349" s="1">
        <v>21.0</v>
      </c>
      <c r="C14349" s="1">
        <v>1.0</v>
      </c>
      <c r="D14349" s="2">
        <v>36771.17513888889</v>
      </c>
    </row>
    <row r="14350">
      <c r="A14350" s="1">
        <v>158.0</v>
      </c>
      <c r="B14350" s="1">
        <v>21.0</v>
      </c>
      <c r="C14350" s="1">
        <v>4.0</v>
      </c>
      <c r="D14350" s="2">
        <v>35322.86912037037</v>
      </c>
    </row>
    <row r="14351">
      <c r="A14351" s="1">
        <v>160.0</v>
      </c>
      <c r="B14351" s="1">
        <v>21.0</v>
      </c>
      <c r="C14351" s="1">
        <v>5.0</v>
      </c>
      <c r="D14351" s="2">
        <v>35214.93408564815</v>
      </c>
    </row>
    <row r="14352">
      <c r="A14352" s="1">
        <v>164.0</v>
      </c>
      <c r="B14352" s="1">
        <v>21.0</v>
      </c>
      <c r="C14352" s="1">
        <v>5.0</v>
      </c>
      <c r="D14352" s="2">
        <v>35351.96674768518</v>
      </c>
    </row>
    <row r="14353">
      <c r="A14353" s="1">
        <v>170.0</v>
      </c>
      <c r="B14353" s="1">
        <v>21.0</v>
      </c>
      <c r="C14353" s="1">
        <v>4.0</v>
      </c>
      <c r="D14353" s="2">
        <v>36451.52890046296</v>
      </c>
    </row>
    <row r="14354">
      <c r="A14354" s="1">
        <v>183.0</v>
      </c>
      <c r="B14354" s="1">
        <v>21.0</v>
      </c>
      <c r="C14354" s="1">
        <v>3.0</v>
      </c>
      <c r="D14354" s="2">
        <v>35239.51844907407</v>
      </c>
    </row>
    <row r="14355">
      <c r="A14355" s="1">
        <v>184.0</v>
      </c>
      <c r="B14355" s="1">
        <v>21.0</v>
      </c>
      <c r="C14355" s="1">
        <v>3.0</v>
      </c>
      <c r="D14355" s="2">
        <v>35291.41290509259</v>
      </c>
    </row>
    <row r="14356">
      <c r="A14356" s="1">
        <v>186.0</v>
      </c>
      <c r="B14356" s="1">
        <v>21.0</v>
      </c>
      <c r="C14356" s="1">
        <v>3.0</v>
      </c>
      <c r="D14356" s="2">
        <v>35394.016909722224</v>
      </c>
    </row>
    <row r="14357">
      <c r="A14357" s="1">
        <v>200.0</v>
      </c>
      <c r="B14357" s="1">
        <v>21.0</v>
      </c>
      <c r="C14357" s="1">
        <v>5.0</v>
      </c>
      <c r="D14357" s="2">
        <v>35288.53784722222</v>
      </c>
    </row>
    <row r="14358">
      <c r="A14358" s="1">
        <v>202.0</v>
      </c>
      <c r="B14358" s="1">
        <v>21.0</v>
      </c>
      <c r="C14358" s="1">
        <v>5.0</v>
      </c>
      <c r="D14358" s="2">
        <v>35196.97949074074</v>
      </c>
    </row>
    <row r="14359">
      <c r="A14359" s="1">
        <v>205.0</v>
      </c>
      <c r="B14359" s="1">
        <v>21.0</v>
      </c>
      <c r="C14359" s="1">
        <v>4.0</v>
      </c>
      <c r="D14359" s="2">
        <v>39471.53655092593</v>
      </c>
    </row>
    <row r="14360">
      <c r="A14360" s="1">
        <v>207.0</v>
      </c>
      <c r="B14360" s="1">
        <v>21.0</v>
      </c>
      <c r="C14360" s="1">
        <v>4.0</v>
      </c>
      <c r="D14360" s="2">
        <v>36001.91951388889</v>
      </c>
    </row>
    <row r="14361">
      <c r="A14361" s="1">
        <v>208.0</v>
      </c>
      <c r="B14361" s="1">
        <v>21.0</v>
      </c>
      <c r="C14361" s="1">
        <v>4.5</v>
      </c>
      <c r="D14361" s="2">
        <v>38332.230532407404</v>
      </c>
    </row>
    <row r="14362">
      <c r="A14362" s="1">
        <v>216.0</v>
      </c>
      <c r="B14362" s="1">
        <v>21.0</v>
      </c>
      <c r="C14362" s="1">
        <v>5.0</v>
      </c>
      <c r="D14362" s="2">
        <v>35374.82947916666</v>
      </c>
    </row>
    <row r="14363">
      <c r="A14363" s="1">
        <v>220.0</v>
      </c>
      <c r="B14363" s="1">
        <v>21.0</v>
      </c>
      <c r="C14363" s="1">
        <v>4.0</v>
      </c>
      <c r="D14363" s="2">
        <v>38502.872615740744</v>
      </c>
    </row>
    <row r="14364">
      <c r="A14364" s="1">
        <v>224.0</v>
      </c>
      <c r="B14364" s="1">
        <v>21.0</v>
      </c>
      <c r="C14364" s="1">
        <v>4.0</v>
      </c>
      <c r="D14364" s="2">
        <v>35183.66825231481</v>
      </c>
    </row>
    <row r="14365">
      <c r="A14365" s="1">
        <v>233.0</v>
      </c>
      <c r="B14365" s="1">
        <v>21.0</v>
      </c>
      <c r="C14365" s="1">
        <v>4.0</v>
      </c>
      <c r="D14365" s="2">
        <v>35254.63670138889</v>
      </c>
    </row>
    <row r="14366">
      <c r="A14366" s="1">
        <v>234.0</v>
      </c>
      <c r="B14366" s="1">
        <v>21.0</v>
      </c>
      <c r="C14366" s="1">
        <v>3.0</v>
      </c>
      <c r="D14366" s="2">
        <v>35341.50377314815</v>
      </c>
    </row>
    <row r="14367">
      <c r="A14367" s="1">
        <v>238.0</v>
      </c>
      <c r="B14367" s="1">
        <v>21.0</v>
      </c>
      <c r="C14367" s="1">
        <v>2.5</v>
      </c>
      <c r="D14367" s="2">
        <v>38433.692766203705</v>
      </c>
    </row>
    <row r="14368">
      <c r="A14368" s="1">
        <v>242.0</v>
      </c>
      <c r="B14368" s="1">
        <v>21.0</v>
      </c>
      <c r="C14368" s="1">
        <v>3.0</v>
      </c>
      <c r="D14368" s="2">
        <v>35262.65118055556</v>
      </c>
    </row>
    <row r="14369">
      <c r="A14369" s="1">
        <v>245.0</v>
      </c>
      <c r="B14369" s="1">
        <v>21.0</v>
      </c>
      <c r="C14369" s="1">
        <v>5.0</v>
      </c>
      <c r="D14369" s="2">
        <v>36445.05993055556</v>
      </c>
    </row>
    <row r="14370">
      <c r="A14370" s="1">
        <v>247.0</v>
      </c>
      <c r="B14370" s="1">
        <v>21.0</v>
      </c>
      <c r="C14370" s="1">
        <v>4.0</v>
      </c>
      <c r="D14370" s="2">
        <v>36507.606157407405</v>
      </c>
    </row>
    <row r="14371">
      <c r="A14371" s="1">
        <v>249.0</v>
      </c>
      <c r="B14371" s="1">
        <v>21.0</v>
      </c>
      <c r="C14371" s="1">
        <v>5.0</v>
      </c>
      <c r="D14371" s="2">
        <v>35252.33238425926</v>
      </c>
    </row>
    <row r="14372">
      <c r="A14372" s="1">
        <v>251.0</v>
      </c>
      <c r="B14372" s="1">
        <v>21.0</v>
      </c>
      <c r="C14372" s="1">
        <v>3.0</v>
      </c>
      <c r="D14372" s="2">
        <v>36741.25342592593</v>
      </c>
    </row>
    <row r="14373">
      <c r="A14373" s="1">
        <v>259.0</v>
      </c>
      <c r="B14373" s="1">
        <v>21.0</v>
      </c>
      <c r="C14373" s="1">
        <v>3.0</v>
      </c>
      <c r="D14373" s="2">
        <v>35375.48844907407</v>
      </c>
    </row>
    <row r="14374">
      <c r="A14374" s="1">
        <v>263.0</v>
      </c>
      <c r="B14374" s="1">
        <v>21.0</v>
      </c>
      <c r="C14374" s="1">
        <v>4.0</v>
      </c>
      <c r="D14374" s="2">
        <v>35203.975335648145</v>
      </c>
    </row>
    <row r="14375">
      <c r="A14375" s="1">
        <v>278.0</v>
      </c>
      <c r="B14375" s="1">
        <v>21.0</v>
      </c>
      <c r="C14375" s="1">
        <v>3.0</v>
      </c>
      <c r="D14375" s="2">
        <v>38097.145474537036</v>
      </c>
    </row>
    <row r="14376">
      <c r="A14376" s="1">
        <v>292.0</v>
      </c>
      <c r="B14376" s="1">
        <v>21.0</v>
      </c>
      <c r="C14376" s="1">
        <v>5.0</v>
      </c>
      <c r="D14376" s="2">
        <v>35306.27415509259</v>
      </c>
    </row>
    <row r="14377">
      <c r="A14377" s="1">
        <v>294.0</v>
      </c>
      <c r="B14377" s="1">
        <v>21.0</v>
      </c>
      <c r="C14377" s="1">
        <v>3.0</v>
      </c>
      <c r="D14377" s="2">
        <v>40481.95995370371</v>
      </c>
    </row>
    <row r="14378">
      <c r="A14378" s="1">
        <v>295.0</v>
      </c>
      <c r="B14378" s="1">
        <v>21.0</v>
      </c>
      <c r="C14378" s="1">
        <v>3.0</v>
      </c>
      <c r="D14378" s="2">
        <v>35568.64880787037</v>
      </c>
    </row>
    <row r="14379">
      <c r="A14379" s="1">
        <v>308.0</v>
      </c>
      <c r="B14379" s="1">
        <v>21.0</v>
      </c>
      <c r="C14379" s="1">
        <v>3.5</v>
      </c>
      <c r="D14379" s="2">
        <v>38477.712233796294</v>
      </c>
    </row>
    <row r="14380">
      <c r="A14380" s="1">
        <v>311.0</v>
      </c>
      <c r="B14380" s="1">
        <v>21.0</v>
      </c>
      <c r="C14380" s="1">
        <v>3.0</v>
      </c>
      <c r="D14380" s="2">
        <v>36940.65707175926</v>
      </c>
    </row>
    <row r="14381">
      <c r="A14381" s="1">
        <v>317.0</v>
      </c>
      <c r="B14381" s="1">
        <v>21.0</v>
      </c>
      <c r="C14381" s="1">
        <v>5.0</v>
      </c>
      <c r="D14381" s="2">
        <v>38925.71287037037</v>
      </c>
    </row>
    <row r="14382">
      <c r="A14382" s="1">
        <v>329.0</v>
      </c>
      <c r="B14382" s="1">
        <v>21.0</v>
      </c>
      <c r="C14382" s="1">
        <v>3.0</v>
      </c>
      <c r="D14382" s="2">
        <v>35228.294594907406</v>
      </c>
    </row>
    <row r="14383">
      <c r="A14383" s="1">
        <v>330.0</v>
      </c>
      <c r="B14383" s="1">
        <v>21.0</v>
      </c>
      <c r="C14383" s="1">
        <v>4.0</v>
      </c>
      <c r="D14383" s="2">
        <v>35202.29280092593</v>
      </c>
    </row>
    <row r="14384">
      <c r="A14384" s="1">
        <v>332.0</v>
      </c>
      <c r="B14384" s="1">
        <v>21.0</v>
      </c>
      <c r="C14384" s="1">
        <v>3.0</v>
      </c>
      <c r="D14384" s="2">
        <v>36006.04289351852</v>
      </c>
    </row>
    <row r="14385">
      <c r="A14385" s="1">
        <v>344.0</v>
      </c>
      <c r="B14385" s="1">
        <v>21.0</v>
      </c>
      <c r="C14385" s="1">
        <v>4.0</v>
      </c>
      <c r="D14385" s="2">
        <v>36983.95581018519</v>
      </c>
    </row>
    <row r="14386">
      <c r="A14386" s="1">
        <v>367.0</v>
      </c>
      <c r="B14386" s="1">
        <v>21.0</v>
      </c>
      <c r="C14386" s="1">
        <v>2.5</v>
      </c>
      <c r="D14386" s="2">
        <v>38497.879837962966</v>
      </c>
    </row>
    <row r="14387">
      <c r="A14387" s="1">
        <v>368.0</v>
      </c>
      <c r="B14387" s="1">
        <v>21.0</v>
      </c>
      <c r="C14387" s="1">
        <v>5.0</v>
      </c>
      <c r="D14387" s="2">
        <v>35359.64241898148</v>
      </c>
    </row>
    <row r="14388">
      <c r="A14388" s="1">
        <v>375.0</v>
      </c>
      <c r="B14388" s="1">
        <v>21.0</v>
      </c>
      <c r="C14388" s="1">
        <v>5.0</v>
      </c>
      <c r="D14388" s="2">
        <v>36455.90288194444</v>
      </c>
    </row>
    <row r="14389">
      <c r="A14389" s="1">
        <v>377.0</v>
      </c>
      <c r="B14389" s="1">
        <v>21.0</v>
      </c>
      <c r="C14389" s="1">
        <v>4.0</v>
      </c>
      <c r="D14389" s="2">
        <v>35574.91474537037</v>
      </c>
    </row>
    <row r="14390">
      <c r="A14390" s="1">
        <v>378.0</v>
      </c>
      <c r="B14390" s="1">
        <v>21.0</v>
      </c>
      <c r="C14390" s="1">
        <v>3.0</v>
      </c>
      <c r="D14390" s="2">
        <v>37393.89577546297</v>
      </c>
    </row>
    <row r="14391">
      <c r="A14391" s="1">
        <v>389.0</v>
      </c>
      <c r="B14391" s="1">
        <v>21.0</v>
      </c>
      <c r="C14391" s="1">
        <v>3.0</v>
      </c>
      <c r="D14391" s="2">
        <v>35825.0228125</v>
      </c>
    </row>
    <row r="14392">
      <c r="A14392" s="1">
        <v>390.0</v>
      </c>
      <c r="B14392" s="1">
        <v>21.0</v>
      </c>
      <c r="C14392" s="1">
        <v>5.0</v>
      </c>
      <c r="D14392" s="2">
        <v>35246.53690972222</v>
      </c>
    </row>
    <row r="14393">
      <c r="A14393" s="1">
        <v>393.0</v>
      </c>
      <c r="B14393" s="1">
        <v>21.0</v>
      </c>
      <c r="C14393" s="1">
        <v>3.0</v>
      </c>
      <c r="D14393" s="2">
        <v>35284.296435185184</v>
      </c>
    </row>
    <row r="14394">
      <c r="A14394" s="1">
        <v>394.0</v>
      </c>
      <c r="B14394" s="1">
        <v>21.0</v>
      </c>
      <c r="C14394" s="1">
        <v>5.0</v>
      </c>
      <c r="D14394" s="2">
        <v>36538.129907407405</v>
      </c>
    </row>
    <row r="14395">
      <c r="A14395" s="1">
        <v>399.0</v>
      </c>
      <c r="B14395" s="1">
        <v>21.0</v>
      </c>
      <c r="C14395" s="1">
        <v>4.0</v>
      </c>
      <c r="D14395" s="2">
        <v>36711.84357638889</v>
      </c>
    </row>
    <row r="14396">
      <c r="A14396" s="1">
        <v>401.0</v>
      </c>
      <c r="B14396" s="1">
        <v>21.0</v>
      </c>
      <c r="C14396" s="1">
        <v>4.0</v>
      </c>
      <c r="D14396" s="2">
        <v>35372.81482638889</v>
      </c>
    </row>
    <row r="14397">
      <c r="A14397" s="1">
        <v>414.0</v>
      </c>
      <c r="B14397" s="1">
        <v>21.0</v>
      </c>
      <c r="C14397" s="1">
        <v>4.0</v>
      </c>
      <c r="D14397" s="2">
        <v>35307.685891203706</v>
      </c>
    </row>
    <row r="14398">
      <c r="A14398" s="1">
        <v>416.0</v>
      </c>
      <c r="B14398" s="1">
        <v>21.0</v>
      </c>
      <c r="C14398" s="1">
        <v>5.0</v>
      </c>
      <c r="D14398" s="2">
        <v>36746.976793981485</v>
      </c>
    </row>
    <row r="14399">
      <c r="A14399" s="1">
        <v>421.0</v>
      </c>
      <c r="B14399" s="1">
        <v>21.0</v>
      </c>
      <c r="C14399" s="1">
        <v>3.5</v>
      </c>
      <c r="D14399" s="2">
        <v>39350.14172453704</v>
      </c>
    </row>
    <row r="14400">
      <c r="A14400" s="1">
        <v>427.0</v>
      </c>
      <c r="B14400" s="1">
        <v>21.0</v>
      </c>
      <c r="C14400" s="1">
        <v>4.0</v>
      </c>
      <c r="D14400" s="2">
        <v>39845.98787037037</v>
      </c>
    </row>
    <row r="14401">
      <c r="A14401" s="1">
        <v>433.0</v>
      </c>
      <c r="B14401" s="1">
        <v>21.0</v>
      </c>
      <c r="C14401" s="1">
        <v>3.0</v>
      </c>
      <c r="D14401" s="2">
        <v>35242.46331018519</v>
      </c>
    </row>
    <row r="14402">
      <c r="A14402" s="1">
        <v>435.0</v>
      </c>
      <c r="B14402" s="1">
        <v>21.0</v>
      </c>
      <c r="C14402" s="1">
        <v>3.0</v>
      </c>
      <c r="D14402" s="2">
        <v>35354.36787037037</v>
      </c>
    </row>
    <row r="14403">
      <c r="A14403" s="1">
        <v>444.0</v>
      </c>
      <c r="B14403" s="1">
        <v>21.0</v>
      </c>
      <c r="C14403" s="1">
        <v>3.0</v>
      </c>
      <c r="D14403" s="2">
        <v>35389.11200231482</v>
      </c>
    </row>
    <row r="14404">
      <c r="A14404" s="1">
        <v>445.0</v>
      </c>
      <c r="B14404" s="1">
        <v>21.0</v>
      </c>
      <c r="C14404" s="1">
        <v>5.0</v>
      </c>
      <c r="D14404" s="2">
        <v>37053.49387731482</v>
      </c>
    </row>
    <row r="14405">
      <c r="A14405" s="1">
        <v>461.0</v>
      </c>
      <c r="B14405" s="1">
        <v>21.0</v>
      </c>
      <c r="C14405" s="1">
        <v>4.0</v>
      </c>
      <c r="D14405" s="2">
        <v>36089.89913194445</v>
      </c>
    </row>
    <row r="14406">
      <c r="A14406" s="1">
        <v>463.0</v>
      </c>
      <c r="B14406" s="1">
        <v>21.0</v>
      </c>
      <c r="C14406" s="1">
        <v>4.0</v>
      </c>
      <c r="D14406" s="2">
        <v>35215.59726851852</v>
      </c>
    </row>
    <row r="14407">
      <c r="A14407" s="1">
        <v>465.0</v>
      </c>
      <c r="B14407" s="1">
        <v>21.0</v>
      </c>
      <c r="C14407" s="1">
        <v>4.0</v>
      </c>
      <c r="D14407" s="2">
        <v>35355.890810185185</v>
      </c>
    </row>
    <row r="14408">
      <c r="A14408" s="1">
        <v>473.0</v>
      </c>
      <c r="B14408" s="1">
        <v>21.0</v>
      </c>
      <c r="C14408" s="1">
        <v>4.0</v>
      </c>
      <c r="D14408" s="2">
        <v>36750.65133101852</v>
      </c>
    </row>
    <row r="14409">
      <c r="A14409" s="1">
        <v>488.0</v>
      </c>
      <c r="B14409" s="1">
        <v>21.0</v>
      </c>
      <c r="C14409" s="1">
        <v>3.0</v>
      </c>
      <c r="D14409" s="2">
        <v>36711.11974537037</v>
      </c>
    </row>
    <row r="14410">
      <c r="A14410" s="1">
        <v>489.0</v>
      </c>
      <c r="B14410" s="1">
        <v>21.0</v>
      </c>
      <c r="C14410" s="1">
        <v>3.0</v>
      </c>
      <c r="D14410" s="2">
        <v>36226.59798611111</v>
      </c>
    </row>
    <row r="14411">
      <c r="A14411" s="1">
        <v>490.0</v>
      </c>
      <c r="B14411" s="1">
        <v>21.0</v>
      </c>
      <c r="C14411" s="1">
        <v>3.0</v>
      </c>
      <c r="D14411" s="2">
        <v>35431.60387731482</v>
      </c>
    </row>
    <row r="14412">
      <c r="A14412" s="1">
        <v>493.0</v>
      </c>
      <c r="B14412" s="1">
        <v>21.0</v>
      </c>
      <c r="C14412" s="1">
        <v>4.0</v>
      </c>
      <c r="D14412" s="2">
        <v>35346.794907407406</v>
      </c>
    </row>
    <row r="14413">
      <c r="A14413" s="1">
        <v>494.0</v>
      </c>
      <c r="B14413" s="1">
        <v>21.0</v>
      </c>
      <c r="C14413" s="1">
        <v>4.0</v>
      </c>
      <c r="D14413" s="2">
        <v>35470.3256712963</v>
      </c>
    </row>
    <row r="14414">
      <c r="A14414" s="1">
        <v>496.0</v>
      </c>
      <c r="B14414" s="1">
        <v>21.0</v>
      </c>
      <c r="C14414" s="1">
        <v>4.0</v>
      </c>
      <c r="D14414" s="2">
        <v>36851.11150462963</v>
      </c>
    </row>
    <row r="14415">
      <c r="A14415" s="1">
        <v>497.0</v>
      </c>
      <c r="B14415" s="1">
        <v>21.0</v>
      </c>
      <c r="C14415" s="1">
        <v>4.0</v>
      </c>
      <c r="D14415" s="2">
        <v>36480.78408564815</v>
      </c>
    </row>
    <row r="14416">
      <c r="A14416" s="1">
        <v>514.0</v>
      </c>
      <c r="B14416" s="1">
        <v>21.0</v>
      </c>
      <c r="C14416" s="1">
        <v>4.0</v>
      </c>
      <c r="D14416" s="2">
        <v>36597.01510416667</v>
      </c>
    </row>
    <row r="14417">
      <c r="A14417" s="1">
        <v>516.0</v>
      </c>
      <c r="B14417" s="1">
        <v>21.0</v>
      </c>
      <c r="C14417" s="1">
        <v>4.0</v>
      </c>
      <c r="D14417" s="2">
        <v>36005.78207175926</v>
      </c>
    </row>
    <row r="14418">
      <c r="A14418" s="1">
        <v>536.0</v>
      </c>
      <c r="B14418" s="1">
        <v>21.0</v>
      </c>
      <c r="C14418" s="1">
        <v>2.0</v>
      </c>
      <c r="D14418" s="2">
        <v>36505.87079861111</v>
      </c>
    </row>
    <row r="14419">
      <c r="A14419" s="1">
        <v>540.0</v>
      </c>
      <c r="B14419" s="1">
        <v>21.0</v>
      </c>
      <c r="C14419" s="1">
        <v>3.5</v>
      </c>
      <c r="D14419" s="2">
        <v>41382.82923611111</v>
      </c>
    </row>
    <row r="14420">
      <c r="A14420" s="1">
        <v>545.0</v>
      </c>
      <c r="B14420" s="1">
        <v>21.0</v>
      </c>
      <c r="C14420" s="1">
        <v>3.0</v>
      </c>
      <c r="D14420" s="2">
        <v>35343.574108796296</v>
      </c>
    </row>
    <row r="14421">
      <c r="A14421" s="1">
        <v>546.0</v>
      </c>
      <c r="B14421" s="1">
        <v>21.0</v>
      </c>
      <c r="C14421" s="1">
        <v>3.5</v>
      </c>
      <c r="D14421" s="2">
        <v>38582.44810185185</v>
      </c>
    </row>
    <row r="14422">
      <c r="A14422" s="1">
        <v>554.0</v>
      </c>
      <c r="B14422" s="1">
        <v>21.0</v>
      </c>
      <c r="C14422" s="1">
        <v>3.0</v>
      </c>
      <c r="D14422" s="2">
        <v>36741.25247685185</v>
      </c>
    </row>
    <row r="14423">
      <c r="A14423" s="1">
        <v>572.0</v>
      </c>
      <c r="B14423" s="1">
        <v>21.0</v>
      </c>
      <c r="C14423" s="1">
        <v>4.0</v>
      </c>
      <c r="D14423" s="2">
        <v>40997.63462962963</v>
      </c>
    </row>
    <row r="14424">
      <c r="A14424" s="1">
        <v>579.0</v>
      </c>
      <c r="B14424" s="1">
        <v>21.0</v>
      </c>
      <c r="C14424" s="1">
        <v>4.0</v>
      </c>
      <c r="D14424" s="2">
        <v>35370.39145833333</v>
      </c>
    </row>
    <row r="14425">
      <c r="A14425" s="1">
        <v>587.0</v>
      </c>
      <c r="B14425" s="1">
        <v>21.0</v>
      </c>
      <c r="C14425" s="1">
        <v>2.0</v>
      </c>
      <c r="D14425" s="2">
        <v>36513.13935185185</v>
      </c>
    </row>
    <row r="14426">
      <c r="A14426" s="1">
        <v>593.0</v>
      </c>
      <c r="B14426" s="1">
        <v>21.0</v>
      </c>
      <c r="C14426" s="1">
        <v>4.0</v>
      </c>
      <c r="D14426" s="2">
        <v>35553.48905092593</v>
      </c>
    </row>
    <row r="14427">
      <c r="A14427" s="1">
        <v>594.0</v>
      </c>
      <c r="B14427" s="1">
        <v>21.0</v>
      </c>
      <c r="C14427" s="1">
        <v>4.0</v>
      </c>
      <c r="D14427" s="2">
        <v>36903.867581018516</v>
      </c>
    </row>
    <row r="14428">
      <c r="A14428" s="1">
        <v>601.0</v>
      </c>
      <c r="B14428" s="1">
        <v>21.0</v>
      </c>
      <c r="C14428" s="1">
        <v>3.0</v>
      </c>
      <c r="D14428" s="2">
        <v>35391.68381944444</v>
      </c>
    </row>
    <row r="14429">
      <c r="A14429" s="1">
        <v>603.0</v>
      </c>
      <c r="B14429" s="1">
        <v>21.0</v>
      </c>
      <c r="C14429" s="1">
        <v>4.0</v>
      </c>
      <c r="D14429" s="2">
        <v>35262.65236111111</v>
      </c>
    </row>
    <row r="14430">
      <c r="A14430" s="1">
        <v>619.0</v>
      </c>
      <c r="B14430" s="1">
        <v>21.0</v>
      </c>
      <c r="C14430" s="1">
        <v>4.0</v>
      </c>
      <c r="D14430" s="2">
        <v>39273.85141203704</v>
      </c>
    </row>
    <row r="14431">
      <c r="A14431" s="1">
        <v>623.0</v>
      </c>
      <c r="B14431" s="1">
        <v>21.0</v>
      </c>
      <c r="C14431" s="1">
        <v>3.0</v>
      </c>
      <c r="D14431" s="2">
        <v>35214.88763888889</v>
      </c>
    </row>
    <row r="14432">
      <c r="A14432" s="1">
        <v>632.0</v>
      </c>
      <c r="B14432" s="1">
        <v>21.0</v>
      </c>
      <c r="C14432" s="1">
        <v>3.0</v>
      </c>
      <c r="D14432" s="2">
        <v>36508.97399305556</v>
      </c>
    </row>
    <row r="14433">
      <c r="A14433" s="1">
        <v>635.0</v>
      </c>
      <c r="B14433" s="1">
        <v>21.0</v>
      </c>
      <c r="C14433" s="1">
        <v>3.0</v>
      </c>
      <c r="D14433" s="2">
        <v>37548.68412037037</v>
      </c>
    </row>
    <row r="14434">
      <c r="A14434" s="1">
        <v>643.0</v>
      </c>
      <c r="B14434" s="1">
        <v>21.0</v>
      </c>
      <c r="C14434" s="1">
        <v>5.0</v>
      </c>
      <c r="D14434" s="2">
        <v>36641.267604166664</v>
      </c>
    </row>
    <row r="14435">
      <c r="A14435" s="1">
        <v>648.0</v>
      </c>
      <c r="B14435" s="1">
        <v>21.0</v>
      </c>
      <c r="C14435" s="1">
        <v>3.0</v>
      </c>
      <c r="D14435" s="2">
        <v>36850.24599537037</v>
      </c>
    </row>
    <row r="14436">
      <c r="A14436" s="1">
        <v>663.0</v>
      </c>
      <c r="B14436" s="1">
        <v>21.0</v>
      </c>
      <c r="C14436" s="1">
        <v>4.0</v>
      </c>
      <c r="D14436" s="2">
        <v>37352.956087962964</v>
      </c>
    </row>
    <row r="14437">
      <c r="A14437" s="1">
        <v>679.0</v>
      </c>
      <c r="B14437" s="1">
        <v>21.0</v>
      </c>
      <c r="C14437" s="1">
        <v>3.0</v>
      </c>
      <c r="D14437" s="2">
        <v>35348.61833333333</v>
      </c>
    </row>
    <row r="14438">
      <c r="A14438" s="1">
        <v>682.0</v>
      </c>
      <c r="B14438" s="1">
        <v>21.0</v>
      </c>
      <c r="C14438" s="1">
        <v>3.0</v>
      </c>
      <c r="D14438" s="2">
        <v>38132.70417824074</v>
      </c>
    </row>
    <row r="14439">
      <c r="A14439" s="1">
        <v>688.0</v>
      </c>
      <c r="B14439" s="1">
        <v>21.0</v>
      </c>
      <c r="C14439" s="1">
        <v>3.0</v>
      </c>
      <c r="D14439" s="2">
        <v>35483.77484953704</v>
      </c>
    </row>
    <row r="14440">
      <c r="A14440" s="1">
        <v>689.0</v>
      </c>
      <c r="B14440" s="1">
        <v>21.0</v>
      </c>
      <c r="C14440" s="1">
        <v>4.0</v>
      </c>
      <c r="D14440" s="2">
        <v>38784.46134259259</v>
      </c>
    </row>
    <row r="14441">
      <c r="A14441" s="1">
        <v>699.0</v>
      </c>
      <c r="B14441" s="1">
        <v>21.0</v>
      </c>
      <c r="C14441" s="1">
        <v>4.0</v>
      </c>
      <c r="D14441" s="2">
        <v>36868.71978009259</v>
      </c>
    </row>
    <row r="14442">
      <c r="A14442" s="1">
        <v>705.0</v>
      </c>
      <c r="B14442" s="1">
        <v>21.0</v>
      </c>
      <c r="C14442" s="1">
        <v>4.0</v>
      </c>
      <c r="D14442" s="2">
        <v>35233.57372685185</v>
      </c>
    </row>
    <row r="14443">
      <c r="A14443" s="1">
        <v>710.0</v>
      </c>
      <c r="B14443" s="1">
        <v>21.0</v>
      </c>
      <c r="C14443" s="1">
        <v>5.0</v>
      </c>
      <c r="D14443" s="2">
        <v>36705.18991898148</v>
      </c>
    </row>
    <row r="14444">
      <c r="A14444" s="1">
        <v>717.0</v>
      </c>
      <c r="B14444" s="1">
        <v>21.0</v>
      </c>
      <c r="C14444" s="1">
        <v>3.5</v>
      </c>
      <c r="D14444" s="2">
        <v>37784.68366898148</v>
      </c>
    </row>
    <row r="14445">
      <c r="A14445" s="1">
        <v>725.0</v>
      </c>
      <c r="B14445" s="1">
        <v>21.0</v>
      </c>
      <c r="C14445" s="1">
        <v>4.0</v>
      </c>
      <c r="D14445" s="2">
        <v>35225.33619212963</v>
      </c>
    </row>
    <row r="14446">
      <c r="A14446" s="1">
        <v>728.0</v>
      </c>
      <c r="B14446" s="1">
        <v>21.0</v>
      </c>
      <c r="C14446" s="1">
        <v>4.0</v>
      </c>
      <c r="D14446" s="2">
        <v>35214.63799768518</v>
      </c>
    </row>
    <row r="14447">
      <c r="A14447" s="1">
        <v>735.0</v>
      </c>
      <c r="B14447" s="1">
        <v>21.0</v>
      </c>
      <c r="C14447" s="1">
        <v>4.0</v>
      </c>
      <c r="D14447" s="2">
        <v>41160.83167824074</v>
      </c>
    </row>
    <row r="14448">
      <c r="A14448" s="1">
        <v>739.0</v>
      </c>
      <c r="B14448" s="1">
        <v>21.0</v>
      </c>
      <c r="C14448" s="1">
        <v>4.5</v>
      </c>
      <c r="D14448" s="2">
        <v>39930.62195601852</v>
      </c>
    </row>
    <row r="14449">
      <c r="A14449" s="1">
        <v>740.0</v>
      </c>
      <c r="B14449" s="1">
        <v>21.0</v>
      </c>
      <c r="C14449" s="1">
        <v>3.0</v>
      </c>
      <c r="D14449" s="2">
        <v>35688.86869212963</v>
      </c>
    </row>
    <row r="14450">
      <c r="A14450" s="1">
        <v>741.0</v>
      </c>
      <c r="B14450" s="1">
        <v>21.0</v>
      </c>
      <c r="C14450" s="1">
        <v>3.5</v>
      </c>
      <c r="D14450" s="2">
        <v>39371.919965277775</v>
      </c>
    </row>
    <row r="14451">
      <c r="A14451" s="1">
        <v>750.0</v>
      </c>
      <c r="B14451" s="1">
        <v>21.0</v>
      </c>
      <c r="C14451" s="1">
        <v>3.0</v>
      </c>
      <c r="D14451" s="2">
        <v>35277.732569444444</v>
      </c>
    </row>
    <row r="14452">
      <c r="A14452" s="1">
        <v>751.0</v>
      </c>
      <c r="B14452" s="1">
        <v>21.0</v>
      </c>
      <c r="C14452" s="1">
        <v>5.0</v>
      </c>
      <c r="D14452" s="2">
        <v>35146.553715277776</v>
      </c>
    </row>
    <row r="14453">
      <c r="A14453" s="1">
        <v>760.0</v>
      </c>
      <c r="B14453" s="1">
        <v>21.0</v>
      </c>
      <c r="C14453" s="1">
        <v>3.0</v>
      </c>
      <c r="D14453" s="2">
        <v>35193.490266203706</v>
      </c>
    </row>
    <row r="14454">
      <c r="A14454" s="1">
        <v>761.0</v>
      </c>
      <c r="B14454" s="1">
        <v>21.0</v>
      </c>
      <c r="C14454" s="1">
        <v>4.0</v>
      </c>
      <c r="D14454" s="2">
        <v>36022.04075231482</v>
      </c>
    </row>
    <row r="14455">
      <c r="A14455" s="1">
        <v>768.0</v>
      </c>
      <c r="B14455" s="1">
        <v>21.0</v>
      </c>
      <c r="C14455" s="1">
        <v>3.0</v>
      </c>
      <c r="D14455" s="2">
        <v>37679.79337962963</v>
      </c>
    </row>
    <row r="14456">
      <c r="A14456" s="1">
        <v>769.0</v>
      </c>
      <c r="B14456" s="1">
        <v>21.0</v>
      </c>
      <c r="C14456" s="1">
        <v>4.0</v>
      </c>
      <c r="D14456" s="2">
        <v>35269.661516203705</v>
      </c>
    </row>
    <row r="14457">
      <c r="A14457" s="1">
        <v>775.0</v>
      </c>
      <c r="B14457" s="1">
        <v>21.0</v>
      </c>
      <c r="C14457" s="1">
        <v>2.5</v>
      </c>
      <c r="D14457" s="2">
        <v>38460.19903935185</v>
      </c>
    </row>
    <row r="14458">
      <c r="A14458" s="1">
        <v>777.0</v>
      </c>
      <c r="B14458" s="1">
        <v>21.0</v>
      </c>
      <c r="C14458" s="1">
        <v>3.5</v>
      </c>
      <c r="D14458" s="2">
        <v>39086.19579861111</v>
      </c>
    </row>
    <row r="14459">
      <c r="A14459" s="1">
        <v>788.0</v>
      </c>
      <c r="B14459" s="1">
        <v>21.0</v>
      </c>
      <c r="C14459" s="1">
        <v>3.0</v>
      </c>
      <c r="D14459" s="2">
        <v>36433.41019675926</v>
      </c>
    </row>
    <row r="14460">
      <c r="A14460" s="1">
        <v>795.0</v>
      </c>
      <c r="B14460" s="1">
        <v>21.0</v>
      </c>
      <c r="C14460" s="1">
        <v>3.0</v>
      </c>
      <c r="D14460" s="2">
        <v>35396.36819444445</v>
      </c>
    </row>
    <row r="14461">
      <c r="A14461" s="1">
        <v>802.0</v>
      </c>
      <c r="B14461" s="1">
        <v>21.0</v>
      </c>
      <c r="C14461" s="1">
        <v>4.0</v>
      </c>
      <c r="D14461" s="2">
        <v>37322.608298611114</v>
      </c>
    </row>
    <row r="14462">
      <c r="A14462" s="1">
        <v>812.0</v>
      </c>
      <c r="B14462" s="1">
        <v>21.0</v>
      </c>
      <c r="C14462" s="1">
        <v>1.0</v>
      </c>
      <c r="D14462" s="2">
        <v>36772.18835648148</v>
      </c>
    </row>
    <row r="14463">
      <c r="A14463" s="1">
        <v>816.0</v>
      </c>
      <c r="B14463" s="1">
        <v>21.0</v>
      </c>
      <c r="C14463" s="1">
        <v>5.0</v>
      </c>
      <c r="D14463" s="2">
        <v>35233.43454861111</v>
      </c>
    </row>
    <row r="14464">
      <c r="A14464" s="1">
        <v>831.0</v>
      </c>
      <c r="B14464" s="1">
        <v>21.0</v>
      </c>
      <c r="C14464" s="1">
        <v>4.0</v>
      </c>
      <c r="D14464" s="2">
        <v>35249.47466435185</v>
      </c>
    </row>
    <row r="14465">
      <c r="A14465" s="1">
        <v>840.0</v>
      </c>
      <c r="B14465" s="1">
        <v>21.0</v>
      </c>
      <c r="C14465" s="1">
        <v>2.0</v>
      </c>
      <c r="D14465" s="2">
        <v>35351.63945601852</v>
      </c>
    </row>
    <row r="14466">
      <c r="A14466" s="1">
        <v>847.0</v>
      </c>
      <c r="B14466" s="1">
        <v>21.0</v>
      </c>
      <c r="C14466" s="1">
        <v>4.0</v>
      </c>
      <c r="D14466" s="2">
        <v>38487.33560185185</v>
      </c>
    </row>
    <row r="14467">
      <c r="A14467" s="1">
        <v>848.0</v>
      </c>
      <c r="B14467" s="1">
        <v>21.0</v>
      </c>
      <c r="C14467" s="1">
        <v>4.0</v>
      </c>
      <c r="D14467" s="2">
        <v>35271.965520833335</v>
      </c>
    </row>
    <row r="14468">
      <c r="A14468" s="1">
        <v>853.0</v>
      </c>
      <c r="B14468" s="1">
        <v>21.0</v>
      </c>
      <c r="C14468" s="1">
        <v>4.0</v>
      </c>
      <c r="D14468" s="2">
        <v>35481.53145833333</v>
      </c>
    </row>
    <row r="14469">
      <c r="A14469" s="1">
        <v>857.0</v>
      </c>
      <c r="B14469" s="1">
        <v>21.0</v>
      </c>
      <c r="C14469" s="1">
        <v>3.0</v>
      </c>
      <c r="D14469" s="2">
        <v>35235.36991898148</v>
      </c>
    </row>
    <row r="14470">
      <c r="A14470" s="1">
        <v>860.0</v>
      </c>
      <c r="B14470" s="1">
        <v>21.0</v>
      </c>
      <c r="C14470" s="1">
        <v>5.0</v>
      </c>
      <c r="D14470" s="2">
        <v>36909.26210648148</v>
      </c>
    </row>
    <row r="14471">
      <c r="A14471" s="1">
        <v>870.0</v>
      </c>
      <c r="B14471" s="1">
        <v>21.0</v>
      </c>
      <c r="C14471" s="1">
        <v>4.0</v>
      </c>
      <c r="D14471" s="2">
        <v>36710.31109953704</v>
      </c>
    </row>
    <row r="14472">
      <c r="A14472" s="1">
        <v>871.0</v>
      </c>
      <c r="B14472" s="1">
        <v>21.0</v>
      </c>
      <c r="C14472" s="1">
        <v>3.0</v>
      </c>
      <c r="D14472" s="2">
        <v>35312.56332175926</v>
      </c>
    </row>
    <row r="14473">
      <c r="A14473" s="1">
        <v>903.0</v>
      </c>
      <c r="B14473" s="1">
        <v>21.0</v>
      </c>
      <c r="C14473" s="1">
        <v>4.0</v>
      </c>
      <c r="D14473" s="2">
        <v>36009.674837962964</v>
      </c>
    </row>
    <row r="14474">
      <c r="A14474" s="1">
        <v>904.0</v>
      </c>
      <c r="B14474" s="1">
        <v>21.0</v>
      </c>
      <c r="C14474" s="1">
        <v>5.0</v>
      </c>
      <c r="D14474" s="2">
        <v>35304.60313657407</v>
      </c>
    </row>
    <row r="14475">
      <c r="A14475" s="1">
        <v>907.0</v>
      </c>
      <c r="B14475" s="1">
        <v>21.0</v>
      </c>
      <c r="C14475" s="1">
        <v>3.5</v>
      </c>
      <c r="D14475" s="2">
        <v>38044.1866087963</v>
      </c>
    </row>
    <row r="14476">
      <c r="A14476" s="1">
        <v>908.0</v>
      </c>
      <c r="B14476" s="1">
        <v>21.0</v>
      </c>
      <c r="C14476" s="1">
        <v>4.0</v>
      </c>
      <c r="D14476" s="2">
        <v>35245.143900462965</v>
      </c>
    </row>
    <row r="14477">
      <c r="A14477" s="1">
        <v>915.0</v>
      </c>
      <c r="B14477" s="1">
        <v>21.0</v>
      </c>
      <c r="C14477" s="1">
        <v>4.0</v>
      </c>
      <c r="D14477" s="2">
        <v>38932.94478009259</v>
      </c>
    </row>
    <row r="14478">
      <c r="A14478" s="1">
        <v>916.0</v>
      </c>
      <c r="B14478" s="1">
        <v>21.0</v>
      </c>
      <c r="C14478" s="1">
        <v>2.5</v>
      </c>
      <c r="D14478" s="2">
        <v>40842.38490740741</v>
      </c>
    </row>
    <row r="14479">
      <c r="A14479" s="1">
        <v>918.0</v>
      </c>
      <c r="B14479" s="1">
        <v>21.0</v>
      </c>
      <c r="C14479" s="1">
        <v>4.0</v>
      </c>
      <c r="D14479" s="2">
        <v>35383.375752314816</v>
      </c>
    </row>
    <row r="14480">
      <c r="A14480" s="1">
        <v>935.0</v>
      </c>
      <c r="B14480" s="1">
        <v>21.0</v>
      </c>
      <c r="C14480" s="1">
        <v>2.0</v>
      </c>
      <c r="D14480" s="2">
        <v>39202.74400462963</v>
      </c>
    </row>
    <row r="14481">
      <c r="A14481" s="1">
        <v>936.0</v>
      </c>
      <c r="B14481" s="1">
        <v>21.0</v>
      </c>
      <c r="C14481" s="1">
        <v>4.0</v>
      </c>
      <c r="D14481" s="2">
        <v>36434.95043981481</v>
      </c>
    </row>
    <row r="14482">
      <c r="A14482" s="1">
        <v>941.0</v>
      </c>
      <c r="B14482" s="1">
        <v>21.0</v>
      </c>
      <c r="C14482" s="1">
        <v>4.0</v>
      </c>
      <c r="D14482" s="2">
        <v>37456.64726851852</v>
      </c>
    </row>
    <row r="14483">
      <c r="A14483" s="1">
        <v>945.0</v>
      </c>
      <c r="B14483" s="1">
        <v>21.0</v>
      </c>
      <c r="C14483" s="1">
        <v>2.5</v>
      </c>
      <c r="D14483" s="2">
        <v>38235.52930555555</v>
      </c>
    </row>
    <row r="14484">
      <c r="A14484" s="1">
        <v>955.0</v>
      </c>
      <c r="B14484" s="1">
        <v>21.0</v>
      </c>
      <c r="C14484" s="1">
        <v>4.0</v>
      </c>
      <c r="D14484" s="2">
        <v>36605.93707175926</v>
      </c>
    </row>
    <row r="14485">
      <c r="A14485" s="1">
        <v>960.0</v>
      </c>
      <c r="B14485" s="1">
        <v>21.0</v>
      </c>
      <c r="C14485" s="1">
        <v>4.0</v>
      </c>
      <c r="D14485" s="2">
        <v>35258.2968287037</v>
      </c>
    </row>
    <row r="14486">
      <c r="A14486" s="1">
        <v>967.0</v>
      </c>
      <c r="B14486" s="1">
        <v>21.0</v>
      </c>
      <c r="C14486" s="1">
        <v>5.0</v>
      </c>
      <c r="D14486" s="2">
        <v>36852.15966435185</v>
      </c>
    </row>
    <row r="14487">
      <c r="A14487" s="1">
        <v>971.0</v>
      </c>
      <c r="B14487" s="1">
        <v>21.0</v>
      </c>
      <c r="C14487" s="1">
        <v>3.5</v>
      </c>
      <c r="D14487" s="2">
        <v>39474.758414351854</v>
      </c>
    </row>
    <row r="14488">
      <c r="A14488" s="1">
        <v>978.0</v>
      </c>
      <c r="B14488" s="1">
        <v>21.0</v>
      </c>
      <c r="C14488" s="1">
        <v>3.0</v>
      </c>
      <c r="D14488" s="2">
        <v>36872.09730324074</v>
      </c>
    </row>
    <row r="14489">
      <c r="A14489" s="1">
        <v>982.0</v>
      </c>
      <c r="B14489" s="1">
        <v>21.0</v>
      </c>
      <c r="C14489" s="1">
        <v>3.0</v>
      </c>
      <c r="D14489" s="2">
        <v>38780.92591435185</v>
      </c>
    </row>
    <row r="14490">
      <c r="A14490" s="1">
        <v>984.0</v>
      </c>
      <c r="B14490" s="1">
        <v>21.0</v>
      </c>
      <c r="C14490" s="1">
        <v>4.0</v>
      </c>
      <c r="D14490" s="2">
        <v>38886.57861111111</v>
      </c>
    </row>
    <row r="14491">
      <c r="A14491" s="1">
        <v>986.0</v>
      </c>
      <c r="B14491" s="1">
        <v>21.0</v>
      </c>
      <c r="C14491" s="1">
        <v>4.0</v>
      </c>
      <c r="D14491" s="2">
        <v>35234.79912037037</v>
      </c>
    </row>
    <row r="14492">
      <c r="A14492" s="1">
        <v>993.0</v>
      </c>
      <c r="B14492" s="1">
        <v>21.0</v>
      </c>
      <c r="C14492" s="1">
        <v>5.0</v>
      </c>
      <c r="D14492" s="2">
        <v>36511.16773148148</v>
      </c>
    </row>
    <row r="14493">
      <c r="A14493" s="1">
        <v>996.0</v>
      </c>
      <c r="B14493" s="1">
        <v>21.0</v>
      </c>
      <c r="C14493" s="1">
        <v>3.0</v>
      </c>
      <c r="D14493" s="2">
        <v>35294.88101851852</v>
      </c>
    </row>
    <row r="14494">
      <c r="A14494" s="1">
        <v>1030.0</v>
      </c>
      <c r="B14494" s="1">
        <v>21.0</v>
      </c>
      <c r="C14494" s="1">
        <v>4.0</v>
      </c>
      <c r="D14494" s="2">
        <v>37072.893425925926</v>
      </c>
    </row>
    <row r="14495">
      <c r="A14495" s="1">
        <v>1040.0</v>
      </c>
      <c r="B14495" s="1">
        <v>21.0</v>
      </c>
      <c r="C14495" s="1">
        <v>3.0</v>
      </c>
      <c r="D14495" s="2">
        <v>35230.08210648148</v>
      </c>
    </row>
    <row r="14496">
      <c r="A14496" s="1">
        <v>1041.0</v>
      </c>
      <c r="B14496" s="1">
        <v>21.0</v>
      </c>
      <c r="C14496" s="1">
        <v>3.0</v>
      </c>
      <c r="D14496" s="2">
        <v>36505.89954861111</v>
      </c>
    </row>
    <row r="14497">
      <c r="A14497" s="1">
        <v>1045.0</v>
      </c>
      <c r="B14497" s="1">
        <v>21.0</v>
      </c>
      <c r="C14497" s="1">
        <v>3.0</v>
      </c>
      <c r="D14497" s="2">
        <v>35391.65184027778</v>
      </c>
    </row>
    <row r="14498">
      <c r="A14498" s="1">
        <v>1052.0</v>
      </c>
      <c r="B14498" s="1">
        <v>21.0</v>
      </c>
      <c r="C14498" s="1">
        <v>4.0</v>
      </c>
      <c r="D14498" s="2">
        <v>38419.07844907408</v>
      </c>
    </row>
    <row r="14499">
      <c r="A14499" s="1">
        <v>1057.0</v>
      </c>
      <c r="B14499" s="1">
        <v>21.0</v>
      </c>
      <c r="C14499" s="1">
        <v>4.0</v>
      </c>
      <c r="D14499" s="2">
        <v>37210.84475694445</v>
      </c>
    </row>
    <row r="14500">
      <c r="A14500" s="1">
        <v>1058.0</v>
      </c>
      <c r="B14500" s="1">
        <v>21.0</v>
      </c>
      <c r="C14500" s="1">
        <v>4.0</v>
      </c>
      <c r="D14500" s="2">
        <v>35395.42590277778</v>
      </c>
    </row>
    <row r="14501">
      <c r="A14501" s="1">
        <v>1066.0</v>
      </c>
      <c r="B14501" s="1">
        <v>21.0</v>
      </c>
      <c r="C14501" s="1">
        <v>5.0</v>
      </c>
      <c r="D14501" s="2">
        <v>35202.52019675926</v>
      </c>
    </row>
    <row r="14502">
      <c r="A14502" s="1">
        <v>1069.0</v>
      </c>
      <c r="B14502" s="1">
        <v>21.0</v>
      </c>
      <c r="C14502" s="1">
        <v>4.0</v>
      </c>
      <c r="D14502" s="2">
        <v>35264.328206018516</v>
      </c>
    </row>
    <row r="14503">
      <c r="A14503" s="1">
        <v>1070.0</v>
      </c>
      <c r="B14503" s="1">
        <v>21.0</v>
      </c>
      <c r="C14503" s="1">
        <v>4.0</v>
      </c>
      <c r="D14503" s="2">
        <v>35293.63631944444</v>
      </c>
    </row>
    <row r="14504">
      <c r="A14504" s="1">
        <v>1072.0</v>
      </c>
      <c r="B14504" s="1">
        <v>21.0</v>
      </c>
      <c r="C14504" s="1">
        <v>2.0</v>
      </c>
      <c r="D14504" s="2">
        <v>38463.755625</v>
      </c>
    </row>
    <row r="14505">
      <c r="A14505" s="1">
        <v>1075.0</v>
      </c>
      <c r="B14505" s="1">
        <v>21.0</v>
      </c>
      <c r="C14505" s="1">
        <v>4.0</v>
      </c>
      <c r="D14505" s="2">
        <v>35368.61765046296</v>
      </c>
    </row>
    <row r="14506">
      <c r="A14506" s="1">
        <v>1080.0</v>
      </c>
      <c r="B14506" s="1">
        <v>21.0</v>
      </c>
      <c r="C14506" s="1">
        <v>5.0</v>
      </c>
      <c r="D14506" s="2">
        <v>36467.74623842593</v>
      </c>
    </row>
    <row r="14507">
      <c r="A14507" s="1">
        <v>1093.0</v>
      </c>
      <c r="B14507" s="1">
        <v>21.0</v>
      </c>
      <c r="C14507" s="1">
        <v>4.0</v>
      </c>
      <c r="D14507" s="2">
        <v>37272.35037037037</v>
      </c>
    </row>
    <row r="14508">
      <c r="A14508" s="1">
        <v>1095.0</v>
      </c>
      <c r="B14508" s="1">
        <v>21.0</v>
      </c>
      <c r="C14508" s="1">
        <v>4.0</v>
      </c>
      <c r="D14508" s="2">
        <v>36453.39130787037</v>
      </c>
    </row>
    <row r="14509">
      <c r="A14509" s="1">
        <v>1100.0</v>
      </c>
      <c r="B14509" s="1">
        <v>21.0</v>
      </c>
      <c r="C14509" s="1">
        <v>5.0</v>
      </c>
      <c r="D14509" s="2">
        <v>35260.79505787037</v>
      </c>
    </row>
    <row r="14510">
      <c r="A14510" s="1">
        <v>1105.0</v>
      </c>
      <c r="B14510" s="1">
        <v>21.0</v>
      </c>
      <c r="C14510" s="1">
        <v>4.0</v>
      </c>
      <c r="D14510" s="2">
        <v>35253.39592592593</v>
      </c>
    </row>
    <row r="14511">
      <c r="A14511" s="1">
        <v>1114.0</v>
      </c>
      <c r="B14511" s="1">
        <v>21.0</v>
      </c>
      <c r="C14511" s="1">
        <v>4.0</v>
      </c>
      <c r="D14511" s="2">
        <v>35318.81333333333</v>
      </c>
    </row>
    <row r="14512">
      <c r="A14512" s="1">
        <v>1116.0</v>
      </c>
      <c r="B14512" s="1">
        <v>21.0</v>
      </c>
      <c r="C14512" s="1">
        <v>3.0</v>
      </c>
      <c r="D14512" s="2">
        <v>35395.09034722222</v>
      </c>
    </row>
    <row r="14513">
      <c r="A14513" s="1">
        <v>1133.0</v>
      </c>
      <c r="B14513" s="1">
        <v>21.0</v>
      </c>
      <c r="C14513" s="1">
        <v>3.0</v>
      </c>
      <c r="D14513" s="2">
        <v>36787.96438657407</v>
      </c>
    </row>
    <row r="14514">
      <c r="A14514" s="1">
        <v>1135.0</v>
      </c>
      <c r="B14514" s="1">
        <v>21.0</v>
      </c>
      <c r="C14514" s="1">
        <v>4.0</v>
      </c>
      <c r="D14514" s="2">
        <v>36612.66983796296</v>
      </c>
    </row>
    <row r="14515">
      <c r="A14515" s="1">
        <v>1144.0</v>
      </c>
      <c r="B14515" s="1">
        <v>21.0</v>
      </c>
      <c r="C14515" s="1">
        <v>4.0</v>
      </c>
      <c r="D14515" s="2">
        <v>35395.897314814814</v>
      </c>
    </row>
    <row r="14516">
      <c r="A14516" s="1">
        <v>1151.0</v>
      </c>
      <c r="B14516" s="1">
        <v>21.0</v>
      </c>
      <c r="C14516" s="1">
        <v>5.0</v>
      </c>
      <c r="D14516" s="2">
        <v>35230.460543981484</v>
      </c>
    </row>
    <row r="14517">
      <c r="A14517" s="1">
        <v>1159.0</v>
      </c>
      <c r="B14517" s="1">
        <v>21.0</v>
      </c>
      <c r="C14517" s="1">
        <v>5.0</v>
      </c>
      <c r="D14517" s="2">
        <v>37355.42119212963</v>
      </c>
    </row>
    <row r="14518">
      <c r="A14518" s="1">
        <v>1174.0</v>
      </c>
      <c r="B14518" s="1">
        <v>21.0</v>
      </c>
      <c r="C14518" s="1">
        <v>3.0</v>
      </c>
      <c r="D14518" s="2">
        <v>35999.46265046296</v>
      </c>
    </row>
    <row r="14519">
      <c r="A14519" s="1">
        <v>1180.0</v>
      </c>
      <c r="B14519" s="1">
        <v>21.0</v>
      </c>
      <c r="C14519" s="1">
        <v>3.0</v>
      </c>
      <c r="D14519" s="2">
        <v>35417.71140046296</v>
      </c>
    </row>
    <row r="14520">
      <c r="A14520" s="1">
        <v>1181.0</v>
      </c>
      <c r="B14520" s="1">
        <v>21.0</v>
      </c>
      <c r="C14520" s="1">
        <v>4.0</v>
      </c>
      <c r="D14520" s="2">
        <v>35221.567199074074</v>
      </c>
    </row>
    <row r="14521">
      <c r="A14521" s="1">
        <v>1190.0</v>
      </c>
      <c r="B14521" s="1">
        <v>21.0</v>
      </c>
      <c r="C14521" s="1">
        <v>4.0</v>
      </c>
      <c r="D14521" s="2">
        <v>36505.67759259259</v>
      </c>
    </row>
    <row r="14522">
      <c r="A14522" s="1">
        <v>1200.0</v>
      </c>
      <c r="B14522" s="1">
        <v>21.0</v>
      </c>
      <c r="C14522" s="1">
        <v>3.5</v>
      </c>
      <c r="D14522" s="2">
        <v>38878.8734837963</v>
      </c>
    </row>
    <row r="14523">
      <c r="A14523" s="1">
        <v>1204.0</v>
      </c>
      <c r="B14523" s="1">
        <v>21.0</v>
      </c>
      <c r="C14523" s="1">
        <v>3.0</v>
      </c>
      <c r="D14523" s="2">
        <v>35209.693553240744</v>
      </c>
    </row>
    <row r="14524">
      <c r="A14524" s="1">
        <v>1205.0</v>
      </c>
      <c r="B14524" s="1">
        <v>21.0</v>
      </c>
      <c r="C14524" s="1">
        <v>3.0</v>
      </c>
      <c r="D14524" s="2">
        <v>36850.33263888889</v>
      </c>
    </row>
    <row r="14525">
      <c r="A14525" s="1">
        <v>1207.0</v>
      </c>
      <c r="B14525" s="1">
        <v>21.0</v>
      </c>
      <c r="C14525" s="1">
        <v>3.0</v>
      </c>
      <c r="D14525" s="2">
        <v>37153.59752314815</v>
      </c>
    </row>
    <row r="14526">
      <c r="A14526" s="1">
        <v>1210.0</v>
      </c>
      <c r="B14526" s="1">
        <v>21.0</v>
      </c>
      <c r="C14526" s="1">
        <v>3.0</v>
      </c>
      <c r="D14526" s="2">
        <v>36761.86592592593</v>
      </c>
    </row>
    <row r="14527">
      <c r="A14527" s="1">
        <v>1220.0</v>
      </c>
      <c r="B14527" s="1">
        <v>21.0</v>
      </c>
      <c r="C14527" s="1">
        <v>4.0</v>
      </c>
      <c r="D14527" s="2">
        <v>35216.252222222225</v>
      </c>
    </row>
    <row r="14528">
      <c r="A14528" s="1">
        <v>1223.0</v>
      </c>
      <c r="B14528" s="1">
        <v>21.0</v>
      </c>
      <c r="C14528" s="1">
        <v>4.0</v>
      </c>
      <c r="D14528" s="2">
        <v>35552.69084490741</v>
      </c>
    </row>
    <row r="14529">
      <c r="A14529" s="1">
        <v>1228.0</v>
      </c>
      <c r="B14529" s="1">
        <v>21.0</v>
      </c>
      <c r="C14529" s="1">
        <v>3.5</v>
      </c>
      <c r="D14529" s="2">
        <v>41853.971134259256</v>
      </c>
    </row>
    <row r="14530">
      <c r="A14530" s="1">
        <v>1232.0</v>
      </c>
      <c r="B14530" s="1">
        <v>21.0</v>
      </c>
      <c r="C14530" s="1">
        <v>5.0</v>
      </c>
      <c r="D14530" s="2">
        <v>36453.45450231482</v>
      </c>
    </row>
    <row r="14531">
      <c r="A14531" s="1">
        <v>1234.0</v>
      </c>
      <c r="B14531" s="1">
        <v>21.0</v>
      </c>
      <c r="C14531" s="1">
        <v>5.0</v>
      </c>
      <c r="D14531" s="2">
        <v>36007.7419212963</v>
      </c>
    </row>
    <row r="14532">
      <c r="A14532" s="1">
        <v>1246.0</v>
      </c>
      <c r="B14532" s="1">
        <v>21.0</v>
      </c>
      <c r="C14532" s="1">
        <v>4.0</v>
      </c>
      <c r="D14532" s="2">
        <v>41825.158113425925</v>
      </c>
    </row>
    <row r="14533">
      <c r="A14533" s="1">
        <v>1259.0</v>
      </c>
      <c r="B14533" s="1">
        <v>21.0</v>
      </c>
      <c r="C14533" s="1">
        <v>4.0</v>
      </c>
      <c r="D14533" s="2">
        <v>35159.565729166665</v>
      </c>
    </row>
    <row r="14534">
      <c r="A14534" s="1">
        <v>1264.0</v>
      </c>
      <c r="B14534" s="1">
        <v>21.0</v>
      </c>
      <c r="C14534" s="1">
        <v>4.0</v>
      </c>
      <c r="D14534" s="2">
        <v>35247.45774305556</v>
      </c>
    </row>
    <row r="14535">
      <c r="A14535" s="1">
        <v>1267.0</v>
      </c>
      <c r="B14535" s="1">
        <v>21.0</v>
      </c>
      <c r="C14535" s="1">
        <v>3.0</v>
      </c>
      <c r="D14535" s="2">
        <v>36935.29150462963</v>
      </c>
    </row>
    <row r="14536">
      <c r="A14536" s="1">
        <v>1270.0</v>
      </c>
      <c r="B14536" s="1">
        <v>21.0</v>
      </c>
      <c r="C14536" s="1">
        <v>1.0</v>
      </c>
      <c r="D14536" s="2">
        <v>36505.66421296296</v>
      </c>
    </row>
    <row r="14537">
      <c r="A14537" s="1">
        <v>1276.0</v>
      </c>
      <c r="B14537" s="1">
        <v>21.0</v>
      </c>
      <c r="C14537" s="1">
        <v>4.0</v>
      </c>
      <c r="D14537" s="2">
        <v>35292.248344907406</v>
      </c>
    </row>
    <row r="14538">
      <c r="A14538" s="1">
        <v>1280.0</v>
      </c>
      <c r="B14538" s="1">
        <v>21.0</v>
      </c>
      <c r="C14538" s="1">
        <v>3.0</v>
      </c>
      <c r="D14538" s="2">
        <v>35239.80131944444</v>
      </c>
    </row>
    <row r="14539">
      <c r="A14539" s="1">
        <v>1287.0</v>
      </c>
      <c r="B14539" s="1">
        <v>21.0</v>
      </c>
      <c r="C14539" s="1">
        <v>4.0</v>
      </c>
      <c r="D14539" s="2">
        <v>35241.39607638889</v>
      </c>
    </row>
    <row r="14540">
      <c r="A14540" s="1">
        <v>1290.0</v>
      </c>
      <c r="B14540" s="1">
        <v>21.0</v>
      </c>
      <c r="C14540" s="1">
        <v>4.0</v>
      </c>
      <c r="D14540" s="2">
        <v>37138.19217592593</v>
      </c>
    </row>
    <row r="14541">
      <c r="A14541" s="1">
        <v>1296.0</v>
      </c>
      <c r="B14541" s="1">
        <v>21.0</v>
      </c>
      <c r="C14541" s="1">
        <v>4.0</v>
      </c>
      <c r="D14541" s="2">
        <v>36516.105787037035</v>
      </c>
    </row>
    <row r="14542">
      <c r="A14542" s="1">
        <v>1301.0</v>
      </c>
      <c r="B14542" s="1">
        <v>21.0</v>
      </c>
      <c r="C14542" s="1">
        <v>3.0</v>
      </c>
      <c r="D14542" s="2">
        <v>35487.6387962963</v>
      </c>
    </row>
    <row r="14543">
      <c r="A14543" s="1">
        <v>1302.0</v>
      </c>
      <c r="B14543" s="1">
        <v>21.0</v>
      </c>
      <c r="C14543" s="1">
        <v>3.0</v>
      </c>
      <c r="D14543" s="2">
        <v>35218.361550925925</v>
      </c>
    </row>
    <row r="14544">
      <c r="A14544" s="1">
        <v>1309.0</v>
      </c>
      <c r="B14544" s="1">
        <v>21.0</v>
      </c>
      <c r="C14544" s="1">
        <v>3.0</v>
      </c>
      <c r="D14544" s="2">
        <v>37068.23300925926</v>
      </c>
    </row>
    <row r="14545">
      <c r="A14545" s="1">
        <v>1312.0</v>
      </c>
      <c r="B14545" s="1">
        <v>21.0</v>
      </c>
      <c r="C14545" s="1">
        <v>3.0</v>
      </c>
      <c r="D14545" s="2">
        <v>35691.29319444444</v>
      </c>
    </row>
    <row r="14546">
      <c r="A14546" s="1">
        <v>1313.0</v>
      </c>
      <c r="B14546" s="1">
        <v>21.0</v>
      </c>
      <c r="C14546" s="1">
        <v>5.0</v>
      </c>
      <c r="D14546" s="2">
        <v>35331.639548611114</v>
      </c>
    </row>
    <row r="14547">
      <c r="A14547" s="1">
        <v>1317.0</v>
      </c>
      <c r="B14547" s="1">
        <v>21.0</v>
      </c>
      <c r="C14547" s="1">
        <v>3.0</v>
      </c>
      <c r="D14547" s="2">
        <v>40484.741875</v>
      </c>
    </row>
    <row r="14548">
      <c r="A14548" s="1">
        <v>1322.0</v>
      </c>
      <c r="B14548" s="1">
        <v>21.0</v>
      </c>
      <c r="C14548" s="1">
        <v>4.5</v>
      </c>
      <c r="D14548" s="2">
        <v>40161.4777662037</v>
      </c>
    </row>
    <row r="14549">
      <c r="A14549" s="1">
        <v>1323.0</v>
      </c>
      <c r="B14549" s="1">
        <v>21.0</v>
      </c>
      <c r="C14549" s="1">
        <v>4.0</v>
      </c>
      <c r="D14549" s="2">
        <v>37960.12585648148</v>
      </c>
    </row>
    <row r="14550">
      <c r="A14550" s="1">
        <v>1325.0</v>
      </c>
      <c r="B14550" s="1">
        <v>21.0</v>
      </c>
      <c r="C14550" s="1">
        <v>3.0</v>
      </c>
      <c r="D14550" s="2">
        <v>35224.9821875</v>
      </c>
    </row>
    <row r="14551">
      <c r="A14551" s="1">
        <v>1326.0</v>
      </c>
      <c r="B14551" s="1">
        <v>21.0</v>
      </c>
      <c r="C14551" s="1">
        <v>3.0</v>
      </c>
      <c r="D14551" s="2">
        <v>35881.746666666666</v>
      </c>
    </row>
    <row r="14552">
      <c r="A14552" s="1">
        <v>1348.0</v>
      </c>
      <c r="B14552" s="1">
        <v>21.0</v>
      </c>
      <c r="C14552" s="1">
        <v>4.0</v>
      </c>
      <c r="D14552" s="2">
        <v>35388.419375</v>
      </c>
    </row>
    <row r="14553">
      <c r="A14553" s="1">
        <v>1350.0</v>
      </c>
      <c r="B14553" s="1">
        <v>21.0</v>
      </c>
      <c r="C14553" s="1">
        <v>3.0</v>
      </c>
      <c r="D14553" s="2">
        <v>37053.19284722222</v>
      </c>
    </row>
    <row r="14554">
      <c r="A14554" s="1">
        <v>1357.0</v>
      </c>
      <c r="B14554" s="1">
        <v>21.0</v>
      </c>
      <c r="C14554" s="1">
        <v>4.0</v>
      </c>
      <c r="D14554" s="2">
        <v>35420.87469907408</v>
      </c>
    </row>
    <row r="14555">
      <c r="A14555" s="1">
        <v>1362.0</v>
      </c>
      <c r="B14555" s="1">
        <v>21.0</v>
      </c>
      <c r="C14555" s="1">
        <v>5.0</v>
      </c>
      <c r="D14555" s="2">
        <v>35330.44013888889</v>
      </c>
    </row>
    <row r="14556">
      <c r="A14556" s="1">
        <v>1364.0</v>
      </c>
      <c r="B14556" s="1">
        <v>21.0</v>
      </c>
      <c r="C14556" s="1">
        <v>3.5</v>
      </c>
      <c r="D14556" s="2">
        <v>39020.74269675926</v>
      </c>
    </row>
    <row r="14557">
      <c r="A14557" s="1">
        <v>1367.0</v>
      </c>
      <c r="B14557" s="1">
        <v>21.0</v>
      </c>
      <c r="C14557" s="1">
        <v>4.0</v>
      </c>
      <c r="D14557" s="2">
        <v>35279.76253472222</v>
      </c>
    </row>
    <row r="14558">
      <c r="A14558" s="1">
        <v>1372.0</v>
      </c>
      <c r="B14558" s="1">
        <v>21.0</v>
      </c>
      <c r="C14558" s="1">
        <v>4.0</v>
      </c>
      <c r="D14558" s="2">
        <v>36655.1481712963</v>
      </c>
    </row>
    <row r="14559">
      <c r="A14559" s="1">
        <v>1374.0</v>
      </c>
      <c r="B14559" s="1">
        <v>21.0</v>
      </c>
      <c r="C14559" s="1">
        <v>2.5</v>
      </c>
      <c r="D14559" s="2">
        <v>38811.002754629626</v>
      </c>
    </row>
    <row r="14560">
      <c r="A14560" s="1">
        <v>1376.0</v>
      </c>
      <c r="B14560" s="1">
        <v>21.0</v>
      </c>
      <c r="C14560" s="1">
        <v>5.0</v>
      </c>
      <c r="D14560" s="2">
        <v>39168.255636574075</v>
      </c>
    </row>
    <row r="14561">
      <c r="A14561" s="1">
        <v>1378.0</v>
      </c>
      <c r="B14561" s="1">
        <v>21.0</v>
      </c>
      <c r="C14561" s="1">
        <v>3.0</v>
      </c>
      <c r="D14561" s="2">
        <v>36043.70494212963</v>
      </c>
    </row>
    <row r="14562">
      <c r="A14562" s="1">
        <v>1392.0</v>
      </c>
      <c r="B14562" s="1">
        <v>21.0</v>
      </c>
      <c r="C14562" s="1">
        <v>4.0</v>
      </c>
      <c r="D14562" s="2">
        <v>35234.35797453704</v>
      </c>
    </row>
    <row r="14563">
      <c r="A14563" s="1">
        <v>1400.0</v>
      </c>
      <c r="B14563" s="1">
        <v>21.0</v>
      </c>
      <c r="C14563" s="1">
        <v>4.0</v>
      </c>
      <c r="D14563" s="2">
        <v>36475.89939814815</v>
      </c>
    </row>
    <row r="14564">
      <c r="A14564" s="1">
        <v>1402.0</v>
      </c>
      <c r="B14564" s="1">
        <v>21.0</v>
      </c>
      <c r="C14564" s="1">
        <v>4.0</v>
      </c>
      <c r="D14564" s="2">
        <v>35214.597546296296</v>
      </c>
    </row>
    <row r="14565">
      <c r="A14565" s="1">
        <v>1403.0</v>
      </c>
      <c r="B14565" s="1">
        <v>21.0</v>
      </c>
      <c r="C14565" s="1">
        <v>3.0</v>
      </c>
      <c r="D14565" s="2">
        <v>35567.63491898148</v>
      </c>
    </row>
    <row r="14566">
      <c r="A14566" s="1">
        <v>1404.0</v>
      </c>
      <c r="B14566" s="1">
        <v>21.0</v>
      </c>
      <c r="C14566" s="1">
        <v>4.0</v>
      </c>
      <c r="D14566" s="2">
        <v>35206.35832175926</v>
      </c>
    </row>
    <row r="14567">
      <c r="A14567" s="1">
        <v>1411.0</v>
      </c>
      <c r="B14567" s="1">
        <v>21.0</v>
      </c>
      <c r="C14567" s="1">
        <v>4.0</v>
      </c>
      <c r="D14567" s="2">
        <v>38234.223125</v>
      </c>
    </row>
    <row r="14568">
      <c r="A14568" s="1">
        <v>1412.0</v>
      </c>
      <c r="B14568" s="1">
        <v>21.0</v>
      </c>
      <c r="C14568" s="1">
        <v>2.0</v>
      </c>
      <c r="D14568" s="2">
        <v>36515.322592592594</v>
      </c>
    </row>
    <row r="14569">
      <c r="A14569" s="1">
        <v>1415.0</v>
      </c>
      <c r="B14569" s="1">
        <v>21.0</v>
      </c>
      <c r="C14569" s="1">
        <v>4.0</v>
      </c>
      <c r="D14569" s="2">
        <v>37418.04152777778</v>
      </c>
    </row>
    <row r="14570">
      <c r="A14570" s="1">
        <v>1417.0</v>
      </c>
      <c r="B14570" s="1">
        <v>21.0</v>
      </c>
      <c r="C14570" s="1">
        <v>3.0</v>
      </c>
      <c r="D14570" s="2">
        <v>35256.5778587963</v>
      </c>
    </row>
    <row r="14571">
      <c r="A14571" s="1">
        <v>1421.0</v>
      </c>
      <c r="B14571" s="1">
        <v>21.0</v>
      </c>
      <c r="C14571" s="1">
        <v>3.5</v>
      </c>
      <c r="D14571" s="2">
        <v>38434.136608796296</v>
      </c>
    </row>
    <row r="14572">
      <c r="A14572" s="1">
        <v>1423.0</v>
      </c>
      <c r="B14572" s="1">
        <v>21.0</v>
      </c>
      <c r="C14572" s="1">
        <v>5.0</v>
      </c>
      <c r="D14572" s="2">
        <v>35393.744166666664</v>
      </c>
    </row>
    <row r="14573">
      <c r="A14573" s="1">
        <v>1436.0</v>
      </c>
      <c r="B14573" s="1">
        <v>21.0</v>
      </c>
      <c r="C14573" s="1">
        <v>3.0</v>
      </c>
      <c r="D14573" s="2">
        <v>35377.7028587963</v>
      </c>
    </row>
    <row r="14574">
      <c r="A14574" s="1">
        <v>1437.0</v>
      </c>
      <c r="B14574" s="1">
        <v>21.0</v>
      </c>
      <c r="C14574" s="1">
        <v>2.0</v>
      </c>
      <c r="D14574" s="2">
        <v>35577.123391203706</v>
      </c>
    </row>
    <row r="14575">
      <c r="A14575" s="1">
        <v>1443.0</v>
      </c>
      <c r="B14575" s="1">
        <v>21.0</v>
      </c>
      <c r="C14575" s="1">
        <v>4.0</v>
      </c>
      <c r="D14575" s="2">
        <v>36665.59954861111</v>
      </c>
    </row>
    <row r="14576">
      <c r="A14576" s="1">
        <v>1450.0</v>
      </c>
      <c r="B14576" s="1">
        <v>21.0</v>
      </c>
      <c r="C14576" s="1">
        <v>3.0</v>
      </c>
      <c r="D14576" s="2">
        <v>35211.45935185185</v>
      </c>
    </row>
    <row r="14577">
      <c r="A14577" s="1">
        <v>1460.0</v>
      </c>
      <c r="B14577" s="1">
        <v>21.0</v>
      </c>
      <c r="C14577" s="1">
        <v>4.0</v>
      </c>
      <c r="D14577" s="2">
        <v>36140.9503125</v>
      </c>
    </row>
    <row r="14578">
      <c r="A14578" s="1">
        <v>1470.0</v>
      </c>
      <c r="B14578" s="1">
        <v>21.0</v>
      </c>
      <c r="C14578" s="1">
        <v>4.0</v>
      </c>
      <c r="D14578" s="2">
        <v>36458.05596064815</v>
      </c>
    </row>
    <row r="14579">
      <c r="A14579" s="1">
        <v>1491.0</v>
      </c>
      <c r="B14579" s="1">
        <v>21.0</v>
      </c>
      <c r="C14579" s="1">
        <v>3.0</v>
      </c>
      <c r="D14579" s="2">
        <v>35350.30931712963</v>
      </c>
    </row>
    <row r="14580">
      <c r="A14580" s="1">
        <v>1494.0</v>
      </c>
      <c r="B14580" s="1">
        <v>21.0</v>
      </c>
      <c r="C14580" s="1">
        <v>3.5</v>
      </c>
      <c r="D14580" s="2">
        <v>38657.357094907406</v>
      </c>
    </row>
    <row r="14581">
      <c r="A14581" s="1">
        <v>1498.0</v>
      </c>
      <c r="B14581" s="1">
        <v>21.0</v>
      </c>
      <c r="C14581" s="1">
        <v>3.0</v>
      </c>
      <c r="D14581" s="2">
        <v>35332.732083333336</v>
      </c>
    </row>
    <row r="14582">
      <c r="A14582" s="1">
        <v>1504.0</v>
      </c>
      <c r="B14582" s="1">
        <v>21.0</v>
      </c>
      <c r="C14582" s="1">
        <v>3.0</v>
      </c>
      <c r="D14582" s="2">
        <v>36369.19519675926</v>
      </c>
    </row>
    <row r="14583">
      <c r="A14583" s="1">
        <v>1507.0</v>
      </c>
      <c r="B14583" s="1">
        <v>21.0</v>
      </c>
      <c r="C14583" s="1">
        <v>4.0</v>
      </c>
      <c r="D14583" s="2">
        <v>38764.27101851852</v>
      </c>
    </row>
    <row r="14584">
      <c r="A14584" s="1">
        <v>1514.0</v>
      </c>
      <c r="B14584" s="1">
        <v>21.0</v>
      </c>
      <c r="C14584" s="1">
        <v>4.0</v>
      </c>
      <c r="D14584" s="2">
        <v>35182.73972222222</v>
      </c>
    </row>
    <row r="14585">
      <c r="A14585" s="1">
        <v>1516.0</v>
      </c>
      <c r="B14585" s="1">
        <v>21.0</v>
      </c>
      <c r="C14585" s="1">
        <v>1.0</v>
      </c>
      <c r="D14585" s="2">
        <v>39356.85053240741</v>
      </c>
    </row>
    <row r="14586">
      <c r="A14586" s="1">
        <v>1521.0</v>
      </c>
      <c r="B14586" s="1">
        <v>21.0</v>
      </c>
      <c r="C14586" s="1">
        <v>2.0</v>
      </c>
      <c r="D14586" s="2">
        <v>35312.99900462963</v>
      </c>
    </row>
    <row r="14587">
      <c r="A14587" s="1">
        <v>1523.0</v>
      </c>
      <c r="B14587" s="1">
        <v>21.0</v>
      </c>
      <c r="C14587" s="1">
        <v>4.0</v>
      </c>
      <c r="D14587" s="2">
        <v>38443.183842592596</v>
      </c>
    </row>
    <row r="14588">
      <c r="A14588" s="1">
        <v>1528.0</v>
      </c>
      <c r="B14588" s="1">
        <v>21.0</v>
      </c>
      <c r="C14588" s="1">
        <v>2.5</v>
      </c>
      <c r="D14588" s="2">
        <v>41240.05849537037</v>
      </c>
    </row>
    <row r="14589">
      <c r="A14589" s="1">
        <v>1531.0</v>
      </c>
      <c r="B14589" s="1">
        <v>21.0</v>
      </c>
      <c r="C14589" s="1">
        <v>3.0</v>
      </c>
      <c r="D14589" s="2">
        <v>35245.91302083333</v>
      </c>
    </row>
    <row r="14590">
      <c r="A14590" s="1">
        <v>1533.0</v>
      </c>
      <c r="B14590" s="1">
        <v>21.0</v>
      </c>
      <c r="C14590" s="1">
        <v>4.0</v>
      </c>
      <c r="D14590" s="2">
        <v>35257.79738425926</v>
      </c>
    </row>
    <row r="14591">
      <c r="A14591" s="1">
        <v>1544.0</v>
      </c>
      <c r="B14591" s="1">
        <v>21.0</v>
      </c>
      <c r="C14591" s="1">
        <v>3.0</v>
      </c>
      <c r="D14591" s="2">
        <v>35994.180347222224</v>
      </c>
    </row>
    <row r="14592">
      <c r="A14592" s="1">
        <v>1547.0</v>
      </c>
      <c r="B14592" s="1">
        <v>21.0</v>
      </c>
      <c r="C14592" s="1">
        <v>4.0</v>
      </c>
      <c r="D14592" s="2">
        <v>35405.71538194444</v>
      </c>
    </row>
    <row r="14593">
      <c r="A14593" s="1">
        <v>1555.0</v>
      </c>
      <c r="B14593" s="1">
        <v>21.0</v>
      </c>
      <c r="C14593" s="1">
        <v>3.0</v>
      </c>
      <c r="D14593" s="2">
        <v>35414.68482638889</v>
      </c>
    </row>
    <row r="14594">
      <c r="A14594" s="1">
        <v>1566.0</v>
      </c>
      <c r="B14594" s="1">
        <v>21.0</v>
      </c>
      <c r="C14594" s="1">
        <v>5.0</v>
      </c>
      <c r="D14594" s="2">
        <v>36111.741898148146</v>
      </c>
    </row>
    <row r="14595">
      <c r="A14595" s="1">
        <v>1571.0</v>
      </c>
      <c r="B14595" s="1">
        <v>21.0</v>
      </c>
      <c r="C14595" s="1">
        <v>2.0</v>
      </c>
      <c r="D14595" s="2">
        <v>38434.94329861111</v>
      </c>
    </row>
    <row r="14596">
      <c r="A14596" s="1">
        <v>1577.0</v>
      </c>
      <c r="B14596" s="1">
        <v>21.0</v>
      </c>
      <c r="C14596" s="1">
        <v>4.0</v>
      </c>
      <c r="D14596" s="2">
        <v>37081.45140046296</v>
      </c>
    </row>
    <row r="14597">
      <c r="A14597" s="1">
        <v>1579.0</v>
      </c>
      <c r="B14597" s="1">
        <v>21.0</v>
      </c>
      <c r="C14597" s="1">
        <v>3.0</v>
      </c>
      <c r="D14597" s="2">
        <v>35392.803032407406</v>
      </c>
    </row>
    <row r="14598">
      <c r="A14598" s="1">
        <v>1583.0</v>
      </c>
      <c r="B14598" s="1">
        <v>21.0</v>
      </c>
      <c r="C14598" s="1">
        <v>4.0</v>
      </c>
      <c r="D14598" s="2">
        <v>35332.633680555555</v>
      </c>
    </row>
    <row r="14599">
      <c r="A14599" s="1">
        <v>1592.0</v>
      </c>
      <c r="B14599" s="1">
        <v>21.0</v>
      </c>
      <c r="C14599" s="1">
        <v>5.0</v>
      </c>
      <c r="D14599" s="2">
        <v>35279.246400462966</v>
      </c>
    </row>
    <row r="14600">
      <c r="A14600" s="1">
        <v>1595.0</v>
      </c>
      <c r="B14600" s="1">
        <v>21.0</v>
      </c>
      <c r="C14600" s="1">
        <v>4.0</v>
      </c>
      <c r="D14600" s="2">
        <v>35228.5603587963</v>
      </c>
    </row>
    <row r="14601">
      <c r="A14601" s="1">
        <v>1600.0</v>
      </c>
      <c r="B14601" s="1">
        <v>21.0</v>
      </c>
      <c r="C14601" s="1">
        <v>4.0</v>
      </c>
      <c r="D14601" s="2">
        <v>36466.38153935185</v>
      </c>
    </row>
    <row r="14602">
      <c r="A14602" s="1">
        <v>1604.0</v>
      </c>
      <c r="B14602" s="1">
        <v>21.0</v>
      </c>
      <c r="C14602" s="1">
        <v>4.0</v>
      </c>
      <c r="D14602" s="2">
        <v>36475.38302083333</v>
      </c>
    </row>
    <row r="14603">
      <c r="A14603" s="1">
        <v>1617.0</v>
      </c>
      <c r="B14603" s="1">
        <v>21.0</v>
      </c>
      <c r="C14603" s="1">
        <v>3.0</v>
      </c>
      <c r="D14603" s="2">
        <v>35209.73375</v>
      </c>
    </row>
    <row r="14604">
      <c r="A14604" s="1">
        <v>1622.0</v>
      </c>
      <c r="B14604" s="1">
        <v>21.0</v>
      </c>
      <c r="C14604" s="1">
        <v>1.0</v>
      </c>
      <c r="D14604" s="2">
        <v>35265.75209490741</v>
      </c>
    </row>
    <row r="14605">
      <c r="A14605" s="1">
        <v>1631.0</v>
      </c>
      <c r="B14605" s="1">
        <v>21.0</v>
      </c>
      <c r="C14605" s="1">
        <v>3.0</v>
      </c>
      <c r="D14605" s="2">
        <v>35391.51509259259</v>
      </c>
    </row>
    <row r="14606">
      <c r="A14606" s="1">
        <v>1635.0</v>
      </c>
      <c r="B14606" s="1">
        <v>21.0</v>
      </c>
      <c r="C14606" s="1">
        <v>3.0</v>
      </c>
      <c r="D14606" s="2">
        <v>35364.518912037034</v>
      </c>
    </row>
    <row r="14607">
      <c r="A14607" s="1">
        <v>1638.0</v>
      </c>
      <c r="B14607" s="1">
        <v>21.0</v>
      </c>
      <c r="C14607" s="1">
        <v>3.0</v>
      </c>
      <c r="D14607" s="2">
        <v>35247.9687962963</v>
      </c>
    </row>
    <row r="14608">
      <c r="A14608" s="1">
        <v>1640.0</v>
      </c>
      <c r="B14608" s="1">
        <v>21.0</v>
      </c>
      <c r="C14608" s="1">
        <v>2.5</v>
      </c>
      <c r="D14608" s="2">
        <v>38511.61486111111</v>
      </c>
    </row>
    <row r="14609">
      <c r="A14609" s="1">
        <v>1659.0</v>
      </c>
      <c r="B14609" s="1">
        <v>21.0</v>
      </c>
      <c r="C14609" s="1">
        <v>3.0</v>
      </c>
      <c r="D14609" s="2">
        <v>35344.06568287037</v>
      </c>
    </row>
    <row r="14610">
      <c r="A14610" s="1">
        <v>1666.0</v>
      </c>
      <c r="B14610" s="1">
        <v>21.0</v>
      </c>
      <c r="C14610" s="1">
        <v>3.0</v>
      </c>
      <c r="D14610" s="2">
        <v>35268.59857638889</v>
      </c>
    </row>
    <row r="14611">
      <c r="A14611" s="1">
        <v>1667.0</v>
      </c>
      <c r="B14611" s="1">
        <v>21.0</v>
      </c>
      <c r="C14611" s="1">
        <v>3.0</v>
      </c>
      <c r="D14611" s="2">
        <v>36545.15412037037</v>
      </c>
    </row>
    <row r="14612">
      <c r="A14612" s="1">
        <v>1668.0</v>
      </c>
      <c r="B14612" s="1">
        <v>21.0</v>
      </c>
      <c r="C14612" s="1">
        <v>2.0</v>
      </c>
      <c r="D14612" s="2">
        <v>36517.024247685185</v>
      </c>
    </row>
    <row r="14613">
      <c r="A14613" s="1">
        <v>1672.0</v>
      </c>
      <c r="B14613" s="1">
        <v>21.0</v>
      </c>
      <c r="C14613" s="1">
        <v>5.0</v>
      </c>
      <c r="D14613" s="2">
        <v>40028.791608796295</v>
      </c>
    </row>
    <row r="14614">
      <c r="A14614" s="1">
        <v>1676.0</v>
      </c>
      <c r="B14614" s="1">
        <v>21.0</v>
      </c>
      <c r="C14614" s="1">
        <v>4.0</v>
      </c>
      <c r="D14614" s="2">
        <v>36852.27402777778</v>
      </c>
    </row>
    <row r="14615">
      <c r="A14615" s="1">
        <v>1685.0</v>
      </c>
      <c r="B14615" s="1">
        <v>21.0</v>
      </c>
      <c r="C14615" s="1">
        <v>3.0</v>
      </c>
      <c r="D14615" s="2">
        <v>35212.578125</v>
      </c>
    </row>
    <row r="14616">
      <c r="A14616" s="1">
        <v>1698.0</v>
      </c>
      <c r="B14616" s="1">
        <v>21.0</v>
      </c>
      <c r="C14616" s="1">
        <v>4.0</v>
      </c>
      <c r="D14616" s="2">
        <v>35219.65335648148</v>
      </c>
    </row>
    <row r="14617">
      <c r="A14617" s="1">
        <v>1709.0</v>
      </c>
      <c r="B14617" s="1">
        <v>21.0</v>
      </c>
      <c r="C14617" s="1">
        <v>4.0</v>
      </c>
      <c r="D14617" s="2">
        <v>35209.31854166667</v>
      </c>
    </row>
    <row r="14618">
      <c r="A14618" s="1">
        <v>1715.0</v>
      </c>
      <c r="B14618" s="1">
        <v>21.0</v>
      </c>
      <c r="C14618" s="1">
        <v>1.0</v>
      </c>
      <c r="D14618" s="2">
        <v>36851.28145833333</v>
      </c>
    </row>
    <row r="14619">
      <c r="A14619" s="1">
        <v>1716.0</v>
      </c>
      <c r="B14619" s="1">
        <v>21.0</v>
      </c>
      <c r="C14619" s="1">
        <v>3.5</v>
      </c>
      <c r="D14619" s="2">
        <v>38886.83149305556</v>
      </c>
    </row>
    <row r="14620">
      <c r="A14620" s="1">
        <v>1718.0</v>
      </c>
      <c r="B14620" s="1">
        <v>21.0</v>
      </c>
      <c r="C14620" s="1">
        <v>4.0</v>
      </c>
      <c r="D14620" s="2">
        <v>35205.54</v>
      </c>
    </row>
    <row r="14621">
      <c r="A14621" s="1">
        <v>1729.0</v>
      </c>
      <c r="B14621" s="1">
        <v>21.0</v>
      </c>
      <c r="C14621" s="1">
        <v>3.0</v>
      </c>
      <c r="D14621" s="2">
        <v>36447.54424768518</v>
      </c>
    </row>
    <row r="14622">
      <c r="A14622" s="1">
        <v>1735.0</v>
      </c>
      <c r="B14622" s="1">
        <v>21.0</v>
      </c>
      <c r="C14622" s="1">
        <v>4.0</v>
      </c>
      <c r="D14622" s="2">
        <v>36767.25795138889</v>
      </c>
    </row>
    <row r="14623">
      <c r="A14623" s="1">
        <v>1741.0</v>
      </c>
      <c r="B14623" s="1">
        <v>21.0</v>
      </c>
      <c r="C14623" s="1">
        <v>4.0</v>
      </c>
      <c r="D14623" s="2">
        <v>38021.58520833333</v>
      </c>
    </row>
    <row r="14624">
      <c r="A14624" s="1">
        <v>1748.0</v>
      </c>
      <c r="B14624" s="1">
        <v>21.0</v>
      </c>
      <c r="C14624" s="1">
        <v>3.5</v>
      </c>
      <c r="D14624" s="2">
        <v>38229.87358796296</v>
      </c>
    </row>
    <row r="14625">
      <c r="A14625" s="1">
        <v>1750.0</v>
      </c>
      <c r="B14625" s="1">
        <v>21.0</v>
      </c>
      <c r="C14625" s="1">
        <v>4.0</v>
      </c>
      <c r="D14625" s="2">
        <v>40094.9859375</v>
      </c>
    </row>
    <row r="14626">
      <c r="A14626" s="1">
        <v>1753.0</v>
      </c>
      <c r="B14626" s="1">
        <v>21.0</v>
      </c>
      <c r="C14626" s="1">
        <v>5.0</v>
      </c>
      <c r="D14626" s="2">
        <v>35335.55905092593</v>
      </c>
    </row>
    <row r="14627">
      <c r="A14627" s="1">
        <v>1763.0</v>
      </c>
      <c r="B14627" s="1">
        <v>21.0</v>
      </c>
      <c r="C14627" s="1">
        <v>3.0</v>
      </c>
      <c r="D14627" s="2">
        <v>38455.91548611111</v>
      </c>
    </row>
    <row r="14628">
      <c r="A14628" s="1">
        <v>1773.0</v>
      </c>
      <c r="B14628" s="1">
        <v>21.0</v>
      </c>
      <c r="C14628" s="1">
        <v>2.0</v>
      </c>
      <c r="D14628" s="2">
        <v>35202.52605324074</v>
      </c>
    </row>
    <row r="14629">
      <c r="A14629" s="1">
        <v>1777.0</v>
      </c>
      <c r="B14629" s="1">
        <v>21.0</v>
      </c>
      <c r="C14629" s="1">
        <v>5.0</v>
      </c>
      <c r="D14629" s="2">
        <v>35159.2890162037</v>
      </c>
    </row>
    <row r="14630">
      <c r="A14630" s="1">
        <v>1779.0</v>
      </c>
      <c r="B14630" s="1">
        <v>21.0</v>
      </c>
      <c r="C14630" s="1">
        <v>4.0</v>
      </c>
      <c r="D14630" s="2">
        <v>36201.48837962963</v>
      </c>
    </row>
    <row r="14631">
      <c r="A14631" s="1">
        <v>1792.0</v>
      </c>
      <c r="B14631" s="1">
        <v>21.0</v>
      </c>
      <c r="C14631" s="1">
        <v>5.0</v>
      </c>
      <c r="D14631" s="2">
        <v>35227.72130787037</v>
      </c>
    </row>
    <row r="14632">
      <c r="A14632" s="1">
        <v>1793.0</v>
      </c>
      <c r="B14632" s="1">
        <v>21.0</v>
      </c>
      <c r="C14632" s="1">
        <v>3.0</v>
      </c>
      <c r="D14632" s="2">
        <v>35347.61881944445</v>
      </c>
    </row>
    <row r="14633">
      <c r="A14633" s="1">
        <v>1807.0</v>
      </c>
      <c r="B14633" s="1">
        <v>21.0</v>
      </c>
      <c r="C14633" s="1">
        <v>5.0</v>
      </c>
      <c r="D14633" s="2">
        <v>35291.00664351852</v>
      </c>
    </row>
    <row r="14634">
      <c r="A14634" s="1">
        <v>1809.0</v>
      </c>
      <c r="B14634" s="1">
        <v>21.0</v>
      </c>
      <c r="C14634" s="1">
        <v>5.0</v>
      </c>
      <c r="D14634" s="2">
        <v>37635.15292824074</v>
      </c>
    </row>
    <row r="14635">
      <c r="A14635" s="1">
        <v>1812.0</v>
      </c>
      <c r="B14635" s="1">
        <v>21.0</v>
      </c>
      <c r="C14635" s="1">
        <v>5.0</v>
      </c>
      <c r="D14635" s="2">
        <v>35513.78398148148</v>
      </c>
    </row>
    <row r="14636">
      <c r="A14636" s="1">
        <v>1813.0</v>
      </c>
      <c r="B14636" s="1">
        <v>21.0</v>
      </c>
      <c r="C14636" s="1">
        <v>3.0</v>
      </c>
      <c r="D14636" s="2">
        <v>38531.79880787037</v>
      </c>
    </row>
    <row r="14637">
      <c r="A14637" s="1">
        <v>1820.0</v>
      </c>
      <c r="B14637" s="1">
        <v>21.0</v>
      </c>
      <c r="C14637" s="1">
        <v>4.0</v>
      </c>
      <c r="D14637" s="2">
        <v>35198.852314814816</v>
      </c>
    </row>
    <row r="14638">
      <c r="A14638" s="1">
        <v>1845.0</v>
      </c>
      <c r="B14638" s="1">
        <v>21.0</v>
      </c>
      <c r="C14638" s="1">
        <v>4.0</v>
      </c>
      <c r="D14638" s="2">
        <v>35304.01825231482</v>
      </c>
    </row>
    <row r="14639">
      <c r="A14639" s="1">
        <v>1849.0</v>
      </c>
      <c r="B14639" s="1">
        <v>21.0</v>
      </c>
      <c r="C14639" s="1">
        <v>3.0</v>
      </c>
      <c r="D14639" s="2">
        <v>38749.80621527778</v>
      </c>
    </row>
    <row r="14640">
      <c r="A14640" s="1">
        <v>1850.0</v>
      </c>
      <c r="B14640" s="1">
        <v>21.0</v>
      </c>
      <c r="C14640" s="1">
        <v>2.0</v>
      </c>
      <c r="D14640" s="2">
        <v>36473.86181712963</v>
      </c>
    </row>
    <row r="14641">
      <c r="A14641" s="1">
        <v>1851.0</v>
      </c>
      <c r="B14641" s="1">
        <v>21.0</v>
      </c>
      <c r="C14641" s="1">
        <v>4.0</v>
      </c>
      <c r="D14641" s="2">
        <v>36511.897627314815</v>
      </c>
    </row>
    <row r="14642">
      <c r="A14642" s="1">
        <v>1858.0</v>
      </c>
      <c r="B14642" s="1">
        <v>21.0</v>
      </c>
      <c r="C14642" s="1">
        <v>3.0</v>
      </c>
      <c r="D14642" s="2">
        <v>37055.00246527778</v>
      </c>
    </row>
    <row r="14643">
      <c r="A14643" s="1">
        <v>1864.0</v>
      </c>
      <c r="B14643" s="1">
        <v>21.0</v>
      </c>
      <c r="C14643" s="1">
        <v>5.0</v>
      </c>
      <c r="D14643" s="2">
        <v>36505.86232638889</v>
      </c>
    </row>
    <row r="14644">
      <c r="A14644" s="1">
        <v>1869.0</v>
      </c>
      <c r="B14644" s="1">
        <v>21.0</v>
      </c>
      <c r="C14644" s="1">
        <v>3.0</v>
      </c>
      <c r="D14644" s="2">
        <v>35239.45751157407</v>
      </c>
    </row>
    <row r="14645">
      <c r="A14645" s="1">
        <v>1881.0</v>
      </c>
      <c r="B14645" s="1">
        <v>21.0</v>
      </c>
      <c r="C14645" s="1">
        <v>3.0</v>
      </c>
      <c r="D14645" s="2">
        <v>35215.805231481485</v>
      </c>
    </row>
    <row r="14646">
      <c r="A14646" s="1">
        <v>1889.0</v>
      </c>
      <c r="B14646" s="1">
        <v>21.0</v>
      </c>
      <c r="C14646" s="1">
        <v>5.0</v>
      </c>
      <c r="D14646" s="2">
        <v>35224.2081712963</v>
      </c>
    </row>
    <row r="14647">
      <c r="A14647" s="1">
        <v>1892.0</v>
      </c>
      <c r="B14647" s="1">
        <v>21.0</v>
      </c>
      <c r="C14647" s="1">
        <v>2.5</v>
      </c>
      <c r="D14647" s="2">
        <v>38969.72190972222</v>
      </c>
    </row>
    <row r="14648">
      <c r="A14648" s="1">
        <v>1897.0</v>
      </c>
      <c r="B14648" s="1">
        <v>21.0</v>
      </c>
      <c r="C14648" s="1">
        <v>3.0</v>
      </c>
      <c r="D14648" s="2">
        <v>35157.64414351852</v>
      </c>
    </row>
    <row r="14649">
      <c r="A14649" s="1">
        <v>1901.0</v>
      </c>
      <c r="B14649" s="1">
        <v>21.0</v>
      </c>
      <c r="C14649" s="1">
        <v>5.0</v>
      </c>
      <c r="D14649" s="2">
        <v>35288.52428240741</v>
      </c>
    </row>
    <row r="14650">
      <c r="A14650" s="1">
        <v>1904.0</v>
      </c>
      <c r="B14650" s="1">
        <v>21.0</v>
      </c>
      <c r="C14650" s="1">
        <v>4.0</v>
      </c>
      <c r="D14650" s="2">
        <v>35380.51400462963</v>
      </c>
    </row>
    <row r="14651">
      <c r="A14651" s="1">
        <v>1905.0</v>
      </c>
      <c r="B14651" s="1">
        <v>21.0</v>
      </c>
      <c r="C14651" s="1">
        <v>3.0</v>
      </c>
      <c r="D14651" s="2">
        <v>35362.40497685185</v>
      </c>
    </row>
    <row r="14652">
      <c r="A14652" s="1">
        <v>1908.0</v>
      </c>
      <c r="B14652" s="1">
        <v>21.0</v>
      </c>
      <c r="C14652" s="1">
        <v>4.0</v>
      </c>
      <c r="D14652" s="2">
        <v>37084.56078703704</v>
      </c>
    </row>
    <row r="14653">
      <c r="A14653" s="1">
        <v>1909.0</v>
      </c>
      <c r="B14653" s="1">
        <v>21.0</v>
      </c>
      <c r="C14653" s="1">
        <v>4.0</v>
      </c>
      <c r="D14653" s="2">
        <v>36507.8928125</v>
      </c>
    </row>
    <row r="14654">
      <c r="A14654" s="1">
        <v>1912.0</v>
      </c>
      <c r="B14654" s="1">
        <v>21.0</v>
      </c>
      <c r="C14654" s="1">
        <v>5.0</v>
      </c>
      <c r="D14654" s="2">
        <v>35297.471087962964</v>
      </c>
    </row>
    <row r="14655">
      <c r="A14655" s="1">
        <v>1919.0</v>
      </c>
      <c r="B14655" s="1">
        <v>21.0</v>
      </c>
      <c r="C14655" s="1">
        <v>4.0</v>
      </c>
      <c r="D14655" s="2">
        <v>40184.93318287037</v>
      </c>
    </row>
    <row r="14656">
      <c r="A14656" s="1">
        <v>1928.0</v>
      </c>
      <c r="B14656" s="1">
        <v>21.0</v>
      </c>
      <c r="C14656" s="1">
        <v>5.0</v>
      </c>
      <c r="D14656" s="2">
        <v>35168.524201388886</v>
      </c>
    </row>
    <row r="14657">
      <c r="A14657" s="1">
        <v>1930.0</v>
      </c>
      <c r="B14657" s="1">
        <v>21.0</v>
      </c>
      <c r="C14657" s="1">
        <v>4.0</v>
      </c>
      <c r="D14657" s="2">
        <v>39750.341469907406</v>
      </c>
    </row>
    <row r="14658">
      <c r="A14658" s="1">
        <v>1931.0</v>
      </c>
      <c r="B14658" s="1">
        <v>21.0</v>
      </c>
      <c r="C14658" s="1">
        <v>4.0</v>
      </c>
      <c r="D14658" s="2">
        <v>35392.78329861111</v>
      </c>
    </row>
    <row r="14659">
      <c r="A14659" s="1">
        <v>1935.0</v>
      </c>
      <c r="B14659" s="1">
        <v>21.0</v>
      </c>
      <c r="C14659" s="1">
        <v>4.5</v>
      </c>
      <c r="D14659" s="2">
        <v>39740.036724537036</v>
      </c>
    </row>
    <row r="14660">
      <c r="A14660" s="1">
        <v>1936.0</v>
      </c>
      <c r="B14660" s="1">
        <v>21.0</v>
      </c>
      <c r="C14660" s="1">
        <v>3.0</v>
      </c>
      <c r="D14660" s="2">
        <v>36815.846087962964</v>
      </c>
    </row>
    <row r="14661">
      <c r="A14661" s="1">
        <v>1937.0</v>
      </c>
      <c r="B14661" s="1">
        <v>21.0</v>
      </c>
      <c r="C14661" s="1">
        <v>4.0</v>
      </c>
      <c r="D14661" s="2">
        <v>37352.9709375</v>
      </c>
    </row>
    <row r="14662">
      <c r="A14662" s="1">
        <v>1942.0</v>
      </c>
      <c r="B14662" s="1">
        <v>21.0</v>
      </c>
      <c r="C14662" s="1">
        <v>3.0</v>
      </c>
      <c r="D14662" s="2">
        <v>35999.120405092595</v>
      </c>
    </row>
    <row r="14663">
      <c r="A14663" s="1">
        <v>1956.0</v>
      </c>
      <c r="B14663" s="1">
        <v>21.0</v>
      </c>
      <c r="C14663" s="1">
        <v>2.0</v>
      </c>
      <c r="D14663" s="2">
        <v>36522.04641203704</v>
      </c>
    </row>
    <row r="14664">
      <c r="A14664" s="1">
        <v>1963.0</v>
      </c>
      <c r="B14664" s="1">
        <v>21.0</v>
      </c>
      <c r="C14664" s="1">
        <v>4.0</v>
      </c>
      <c r="D14664" s="2">
        <v>41040.77134259259</v>
      </c>
    </row>
    <row r="14665">
      <c r="A14665" s="1">
        <v>1969.0</v>
      </c>
      <c r="B14665" s="1">
        <v>21.0</v>
      </c>
      <c r="C14665" s="1">
        <v>4.5</v>
      </c>
      <c r="D14665" s="2">
        <v>39893.027719907404</v>
      </c>
    </row>
    <row r="14666">
      <c r="A14666" s="1">
        <v>1972.0</v>
      </c>
      <c r="B14666" s="1">
        <v>21.0</v>
      </c>
      <c r="C14666" s="1">
        <v>4.0</v>
      </c>
      <c r="D14666" s="2">
        <v>36831.490532407406</v>
      </c>
    </row>
    <row r="14667">
      <c r="A14667" s="1">
        <v>1975.0</v>
      </c>
      <c r="B14667" s="1">
        <v>21.0</v>
      </c>
      <c r="C14667" s="1">
        <v>3.0</v>
      </c>
      <c r="D14667" s="2">
        <v>35197.28461805556</v>
      </c>
    </row>
    <row r="14668">
      <c r="A14668" s="1">
        <v>1985.0</v>
      </c>
      <c r="B14668" s="1">
        <v>21.0</v>
      </c>
      <c r="C14668" s="1">
        <v>4.0</v>
      </c>
      <c r="D14668" s="2">
        <v>35303.75894675926</v>
      </c>
    </row>
    <row r="14669">
      <c r="A14669" s="1">
        <v>2001.0</v>
      </c>
      <c r="B14669" s="1">
        <v>21.0</v>
      </c>
      <c r="C14669" s="1">
        <v>4.0</v>
      </c>
      <c r="D14669" s="2">
        <v>38028.821539351855</v>
      </c>
    </row>
    <row r="14670">
      <c r="A14670" s="1">
        <v>2031.0</v>
      </c>
      <c r="B14670" s="1">
        <v>21.0</v>
      </c>
      <c r="C14670" s="1">
        <v>4.0</v>
      </c>
      <c r="D14670" s="2">
        <v>35417.406064814815</v>
      </c>
    </row>
    <row r="14671">
      <c r="A14671" s="1">
        <v>2038.0</v>
      </c>
      <c r="B14671" s="1">
        <v>21.0</v>
      </c>
      <c r="C14671" s="1">
        <v>3.5</v>
      </c>
      <c r="D14671" s="2">
        <v>38249.89912037037</v>
      </c>
    </row>
    <row r="14672">
      <c r="A14672" s="1">
        <v>2042.0</v>
      </c>
      <c r="B14672" s="1">
        <v>21.0</v>
      </c>
      <c r="C14672" s="1">
        <v>4.0</v>
      </c>
      <c r="D14672" s="2">
        <v>36474.74965277778</v>
      </c>
    </row>
    <row r="14673">
      <c r="A14673" s="1">
        <v>2043.0</v>
      </c>
      <c r="B14673" s="1">
        <v>21.0</v>
      </c>
      <c r="C14673" s="1">
        <v>5.0</v>
      </c>
      <c r="D14673" s="2">
        <v>35154.612233796295</v>
      </c>
    </row>
    <row r="14674">
      <c r="A14674" s="1">
        <v>2060.0</v>
      </c>
      <c r="B14674" s="1">
        <v>21.0</v>
      </c>
      <c r="C14674" s="1">
        <v>2.0</v>
      </c>
      <c r="D14674" s="2">
        <v>35362.25449074074</v>
      </c>
    </row>
    <row r="14675">
      <c r="A14675" s="1">
        <v>2066.0</v>
      </c>
      <c r="B14675" s="1">
        <v>21.0</v>
      </c>
      <c r="C14675" s="1">
        <v>3.0</v>
      </c>
      <c r="D14675" s="2">
        <v>35201.4005787037</v>
      </c>
    </row>
    <row r="14676">
      <c r="A14676" s="1">
        <v>2068.0</v>
      </c>
      <c r="B14676" s="1">
        <v>21.0</v>
      </c>
      <c r="C14676" s="1">
        <v>4.0</v>
      </c>
      <c r="D14676" s="2">
        <v>36507.209872685184</v>
      </c>
    </row>
    <row r="14677">
      <c r="A14677" s="1">
        <v>2071.0</v>
      </c>
      <c r="B14677" s="1">
        <v>21.0</v>
      </c>
      <c r="C14677" s="1">
        <v>4.0</v>
      </c>
      <c r="D14677" s="2">
        <v>38538.12657407407</v>
      </c>
    </row>
    <row r="14678">
      <c r="A14678" s="1">
        <v>2072.0</v>
      </c>
      <c r="B14678" s="1">
        <v>21.0</v>
      </c>
      <c r="C14678" s="1">
        <v>4.0</v>
      </c>
      <c r="D14678" s="2">
        <v>36967.10136574074</v>
      </c>
    </row>
    <row r="14679">
      <c r="A14679" s="1">
        <v>2083.0</v>
      </c>
      <c r="B14679" s="1">
        <v>21.0</v>
      </c>
      <c r="C14679" s="1">
        <v>4.0</v>
      </c>
      <c r="D14679" s="2">
        <v>35420.72053240741</v>
      </c>
    </row>
    <row r="14680">
      <c r="A14680" s="1">
        <v>2088.0</v>
      </c>
      <c r="B14680" s="1">
        <v>21.0</v>
      </c>
      <c r="C14680" s="1">
        <v>4.0</v>
      </c>
      <c r="D14680" s="2">
        <v>35464.46068287037</v>
      </c>
    </row>
    <row r="14681">
      <c r="A14681" s="1">
        <v>2094.0</v>
      </c>
      <c r="B14681" s="1">
        <v>21.0</v>
      </c>
      <c r="C14681" s="1">
        <v>3.0</v>
      </c>
      <c r="D14681" s="2">
        <v>35292.93541666667</v>
      </c>
    </row>
    <row r="14682">
      <c r="A14682" s="1">
        <v>2095.0</v>
      </c>
      <c r="B14682" s="1">
        <v>21.0</v>
      </c>
      <c r="C14682" s="1">
        <v>4.5</v>
      </c>
      <c r="D14682" s="2">
        <v>41344.07098379629</v>
      </c>
    </row>
    <row r="14683">
      <c r="A14683" s="1">
        <v>2098.0</v>
      </c>
      <c r="B14683" s="1">
        <v>21.0</v>
      </c>
      <c r="C14683" s="1">
        <v>3.0</v>
      </c>
      <c r="D14683" s="2">
        <v>35394.87023148148</v>
      </c>
    </row>
    <row r="14684">
      <c r="A14684" s="1">
        <v>2100.0</v>
      </c>
      <c r="B14684" s="1">
        <v>21.0</v>
      </c>
      <c r="C14684" s="1">
        <v>1.0</v>
      </c>
      <c r="D14684" s="2">
        <v>38999.73994212963</v>
      </c>
    </row>
    <row r="14685">
      <c r="A14685" s="1">
        <v>2121.0</v>
      </c>
      <c r="B14685" s="1">
        <v>21.0</v>
      </c>
      <c r="C14685" s="1">
        <v>4.0</v>
      </c>
      <c r="D14685" s="2">
        <v>35202.46055555555</v>
      </c>
    </row>
    <row r="14686">
      <c r="A14686" s="1">
        <v>2130.0</v>
      </c>
      <c r="B14686" s="1">
        <v>21.0</v>
      </c>
      <c r="C14686" s="1">
        <v>2.0</v>
      </c>
      <c r="D14686" s="2">
        <v>35291.86145833333</v>
      </c>
    </row>
    <row r="14687">
      <c r="A14687" s="1">
        <v>2142.0</v>
      </c>
      <c r="B14687" s="1">
        <v>21.0</v>
      </c>
      <c r="C14687" s="1">
        <v>5.0</v>
      </c>
      <c r="D14687" s="2">
        <v>35349.58274305556</v>
      </c>
    </row>
    <row r="14688">
      <c r="A14688" s="1">
        <v>2143.0</v>
      </c>
      <c r="B14688" s="1">
        <v>21.0</v>
      </c>
      <c r="C14688" s="1">
        <v>4.0</v>
      </c>
      <c r="D14688" s="2">
        <v>36640.55025462963</v>
      </c>
    </row>
    <row r="14689">
      <c r="A14689" s="1">
        <v>2147.0</v>
      </c>
      <c r="B14689" s="1">
        <v>21.0</v>
      </c>
      <c r="C14689" s="1">
        <v>2.5</v>
      </c>
      <c r="D14689" s="2">
        <v>38453.24319444445</v>
      </c>
    </row>
    <row r="14690">
      <c r="A14690" s="1">
        <v>2156.0</v>
      </c>
      <c r="B14690" s="1">
        <v>21.0</v>
      </c>
      <c r="C14690" s="1">
        <v>4.0</v>
      </c>
      <c r="D14690" s="2">
        <v>35389.39564814815</v>
      </c>
    </row>
    <row r="14691">
      <c r="A14691" s="1">
        <v>2158.0</v>
      </c>
      <c r="B14691" s="1">
        <v>21.0</v>
      </c>
      <c r="C14691" s="1">
        <v>3.5</v>
      </c>
      <c r="D14691" s="2">
        <v>39129.54649305555</v>
      </c>
    </row>
    <row r="14692">
      <c r="A14692" s="1">
        <v>2161.0</v>
      </c>
      <c r="B14692" s="1">
        <v>21.0</v>
      </c>
      <c r="C14692" s="1">
        <v>3.5</v>
      </c>
      <c r="D14692" s="2">
        <v>38414.4997337963</v>
      </c>
    </row>
    <row r="14693">
      <c r="A14693" s="1">
        <v>2164.0</v>
      </c>
      <c r="B14693" s="1">
        <v>21.0</v>
      </c>
      <c r="C14693" s="1">
        <v>1.0</v>
      </c>
      <c r="D14693" s="2">
        <v>36139.61194444444</v>
      </c>
    </row>
    <row r="14694">
      <c r="A14694" s="1">
        <v>2169.0</v>
      </c>
      <c r="B14694" s="1">
        <v>21.0</v>
      </c>
      <c r="C14694" s="1">
        <v>5.0</v>
      </c>
      <c r="D14694" s="2">
        <v>36438.55368055555</v>
      </c>
    </row>
    <row r="14695">
      <c r="A14695" s="1">
        <v>2171.0</v>
      </c>
      <c r="B14695" s="1">
        <v>21.0</v>
      </c>
      <c r="C14695" s="1">
        <v>5.0</v>
      </c>
      <c r="D14695" s="2">
        <v>36434.28942129629</v>
      </c>
    </row>
    <row r="14696">
      <c r="A14696" s="1">
        <v>2187.0</v>
      </c>
      <c r="B14696" s="1">
        <v>21.0</v>
      </c>
      <c r="C14696" s="1">
        <v>4.0</v>
      </c>
      <c r="D14696" s="2">
        <v>35292.77819444444</v>
      </c>
    </row>
    <row r="14697">
      <c r="A14697" s="1">
        <v>2191.0</v>
      </c>
      <c r="B14697" s="1">
        <v>21.0</v>
      </c>
      <c r="C14697" s="1">
        <v>5.0</v>
      </c>
      <c r="D14697" s="2">
        <v>35233.459282407406</v>
      </c>
    </row>
    <row r="14698">
      <c r="A14698" s="1">
        <v>2198.0</v>
      </c>
      <c r="B14698" s="1">
        <v>21.0</v>
      </c>
      <c r="C14698" s="1">
        <v>3.0</v>
      </c>
      <c r="D14698" s="2">
        <v>36508.800150462965</v>
      </c>
    </row>
    <row r="14699">
      <c r="A14699" s="1">
        <v>2200.0</v>
      </c>
      <c r="B14699" s="1">
        <v>21.0</v>
      </c>
      <c r="C14699" s="1">
        <v>4.0</v>
      </c>
      <c r="D14699" s="2">
        <v>35195.71377314815</v>
      </c>
    </row>
    <row r="14700">
      <c r="A14700" s="1">
        <v>2209.0</v>
      </c>
      <c r="B14700" s="1">
        <v>21.0</v>
      </c>
      <c r="C14700" s="1">
        <v>3.5</v>
      </c>
      <c r="D14700" s="2">
        <v>39027.720983796295</v>
      </c>
    </row>
    <row r="14701">
      <c r="A14701" s="1">
        <v>2212.0</v>
      </c>
      <c r="B14701" s="1">
        <v>21.0</v>
      </c>
      <c r="C14701" s="1">
        <v>4.0</v>
      </c>
      <c r="D14701" s="2">
        <v>35305.90193287037</v>
      </c>
    </row>
    <row r="14702">
      <c r="A14702" s="1">
        <v>2217.0</v>
      </c>
      <c r="B14702" s="1">
        <v>21.0</v>
      </c>
      <c r="C14702" s="1">
        <v>3.5</v>
      </c>
      <c r="D14702" s="2">
        <v>39533.14959490741</v>
      </c>
    </row>
    <row r="14703">
      <c r="A14703" s="1">
        <v>2225.0</v>
      </c>
      <c r="B14703" s="1">
        <v>21.0</v>
      </c>
      <c r="C14703" s="1">
        <v>3.0</v>
      </c>
      <c r="D14703" s="2">
        <v>37029.69693287037</v>
      </c>
    </row>
    <row r="14704">
      <c r="A14704" s="1">
        <v>2229.0</v>
      </c>
      <c r="B14704" s="1">
        <v>21.0</v>
      </c>
      <c r="C14704" s="1">
        <v>3.0</v>
      </c>
      <c r="D14704" s="2">
        <v>35204.845185185186</v>
      </c>
    </row>
    <row r="14705">
      <c r="A14705" s="1">
        <v>2233.0</v>
      </c>
      <c r="B14705" s="1">
        <v>21.0</v>
      </c>
      <c r="C14705" s="1">
        <v>5.0</v>
      </c>
      <c r="D14705" s="2">
        <v>35294.58091435185</v>
      </c>
    </row>
    <row r="14706">
      <c r="A14706" s="1">
        <v>2234.0</v>
      </c>
      <c r="B14706" s="1">
        <v>21.0</v>
      </c>
      <c r="C14706" s="1">
        <v>3.5</v>
      </c>
      <c r="D14706" s="2">
        <v>39695.055555555555</v>
      </c>
    </row>
    <row r="14707">
      <c r="A14707" s="1">
        <v>2243.0</v>
      </c>
      <c r="B14707" s="1">
        <v>21.0</v>
      </c>
      <c r="C14707" s="1">
        <v>4.0</v>
      </c>
      <c r="D14707" s="2">
        <v>39820.10575231481</v>
      </c>
    </row>
    <row r="14708">
      <c r="A14708" s="1">
        <v>2247.0</v>
      </c>
      <c r="B14708" s="1">
        <v>21.0</v>
      </c>
      <c r="C14708" s="1">
        <v>3.0</v>
      </c>
      <c r="D14708" s="2">
        <v>35259.48768518519</v>
      </c>
    </row>
    <row r="14709">
      <c r="A14709" s="1">
        <v>2253.0</v>
      </c>
      <c r="B14709" s="1">
        <v>21.0</v>
      </c>
      <c r="C14709" s="1">
        <v>3.0</v>
      </c>
      <c r="D14709" s="2">
        <v>35514.42952546296</v>
      </c>
    </row>
    <row r="14710">
      <c r="A14710" s="1">
        <v>2254.0</v>
      </c>
      <c r="B14710" s="1">
        <v>21.0</v>
      </c>
      <c r="C14710" s="1">
        <v>3.0</v>
      </c>
      <c r="D14710" s="2">
        <v>36546.96362268519</v>
      </c>
    </row>
    <row r="14711">
      <c r="A14711" s="1">
        <v>2256.0</v>
      </c>
      <c r="B14711" s="1">
        <v>21.0</v>
      </c>
      <c r="C14711" s="1">
        <v>3.0</v>
      </c>
      <c r="D14711" s="2">
        <v>35434.961875</v>
      </c>
    </row>
    <row r="14712">
      <c r="A14712" s="1">
        <v>2257.0</v>
      </c>
      <c r="B14712" s="1">
        <v>21.0</v>
      </c>
      <c r="C14712" s="1">
        <v>4.0</v>
      </c>
      <c r="D14712" s="2">
        <v>35396.73587962963</v>
      </c>
    </row>
    <row r="14713">
      <c r="A14713" s="1">
        <v>2261.0</v>
      </c>
      <c r="B14713" s="1">
        <v>21.0</v>
      </c>
      <c r="C14713" s="1">
        <v>3.0</v>
      </c>
      <c r="D14713" s="2">
        <v>38808.07377314815</v>
      </c>
    </row>
    <row r="14714">
      <c r="A14714" s="1">
        <v>2263.0</v>
      </c>
      <c r="B14714" s="1">
        <v>21.0</v>
      </c>
      <c r="C14714" s="1">
        <v>3.0</v>
      </c>
      <c r="D14714" s="2">
        <v>36744.74188657408</v>
      </c>
    </row>
    <row r="14715">
      <c r="A14715" s="1">
        <v>2270.0</v>
      </c>
      <c r="B14715" s="1">
        <v>21.0</v>
      </c>
      <c r="C14715" s="1">
        <v>2.5</v>
      </c>
      <c r="D14715" s="2">
        <v>41504.615902777776</v>
      </c>
    </row>
    <row r="14716">
      <c r="A14716" s="1">
        <v>2281.0</v>
      </c>
      <c r="B14716" s="1">
        <v>21.0</v>
      </c>
      <c r="C14716" s="1">
        <v>1.0</v>
      </c>
      <c r="D14716" s="2">
        <v>36609.62206018518</v>
      </c>
    </row>
    <row r="14717">
      <c r="A14717" s="1">
        <v>2285.0</v>
      </c>
      <c r="B14717" s="1">
        <v>21.0</v>
      </c>
      <c r="C14717" s="1">
        <v>3.0</v>
      </c>
      <c r="D14717" s="2">
        <v>35289.99804398148</v>
      </c>
    </row>
    <row r="14718">
      <c r="A14718" s="1">
        <v>2294.0</v>
      </c>
      <c r="B14718" s="1">
        <v>21.0</v>
      </c>
      <c r="C14718" s="1">
        <v>3.0</v>
      </c>
      <c r="D14718" s="2">
        <v>35241.87616898148</v>
      </c>
    </row>
    <row r="14719">
      <c r="A14719" s="1">
        <v>2296.0</v>
      </c>
      <c r="B14719" s="1">
        <v>21.0</v>
      </c>
      <c r="C14719" s="1">
        <v>2.0</v>
      </c>
      <c r="D14719" s="2">
        <v>35313.16657407407</v>
      </c>
    </row>
    <row r="14720">
      <c r="A14720" s="1">
        <v>2312.0</v>
      </c>
      <c r="B14720" s="1">
        <v>21.0</v>
      </c>
      <c r="C14720" s="1">
        <v>4.0</v>
      </c>
      <c r="D14720" s="2">
        <v>35198.88688657407</v>
      </c>
    </row>
    <row r="14721">
      <c r="A14721" s="1">
        <v>2315.0</v>
      </c>
      <c r="B14721" s="1">
        <v>21.0</v>
      </c>
      <c r="C14721" s="1">
        <v>4.0</v>
      </c>
      <c r="D14721" s="2">
        <v>35266.58724537037</v>
      </c>
    </row>
    <row r="14722">
      <c r="A14722" s="1">
        <v>2324.0</v>
      </c>
      <c r="B14722" s="1">
        <v>21.0</v>
      </c>
      <c r="C14722" s="1">
        <v>4.0</v>
      </c>
      <c r="D14722" s="2">
        <v>36521.724652777775</v>
      </c>
    </row>
    <row r="14723">
      <c r="A14723" s="1">
        <v>2341.0</v>
      </c>
      <c r="B14723" s="1">
        <v>21.0</v>
      </c>
      <c r="C14723" s="1">
        <v>3.0</v>
      </c>
      <c r="D14723" s="2">
        <v>35398.267488425925</v>
      </c>
    </row>
    <row r="14724">
      <c r="A14724" s="1">
        <v>2350.0</v>
      </c>
      <c r="B14724" s="1">
        <v>21.0</v>
      </c>
      <c r="C14724" s="1">
        <v>3.0</v>
      </c>
      <c r="D14724" s="2">
        <v>35349.39262731482</v>
      </c>
    </row>
    <row r="14725">
      <c r="A14725" s="1">
        <v>2352.0</v>
      </c>
      <c r="B14725" s="1">
        <v>21.0</v>
      </c>
      <c r="C14725" s="1">
        <v>2.0</v>
      </c>
      <c r="D14725" s="2">
        <v>38396.64096064815</v>
      </c>
    </row>
    <row r="14726">
      <c r="A14726" s="1">
        <v>2355.0</v>
      </c>
      <c r="B14726" s="1">
        <v>21.0</v>
      </c>
      <c r="C14726" s="1">
        <v>4.0</v>
      </c>
      <c r="D14726" s="2">
        <v>35471.31894675926</v>
      </c>
    </row>
    <row r="14727">
      <c r="A14727" s="1">
        <v>2358.0</v>
      </c>
      <c r="B14727" s="1">
        <v>21.0</v>
      </c>
      <c r="C14727" s="1">
        <v>3.0</v>
      </c>
      <c r="D14727" s="2">
        <v>35385.48037037037</v>
      </c>
    </row>
    <row r="14728">
      <c r="A14728" s="1">
        <v>2360.0</v>
      </c>
      <c r="B14728" s="1">
        <v>21.0</v>
      </c>
      <c r="C14728" s="1">
        <v>3.0</v>
      </c>
      <c r="D14728" s="2">
        <v>36697.94092592593</v>
      </c>
    </row>
    <row r="14729">
      <c r="A14729" s="1">
        <v>2361.0</v>
      </c>
      <c r="B14729" s="1">
        <v>21.0</v>
      </c>
      <c r="C14729" s="1">
        <v>1.0</v>
      </c>
      <c r="D14729" s="2">
        <v>39284.49621527778</v>
      </c>
    </row>
    <row r="14730">
      <c r="A14730" s="1">
        <v>2362.0</v>
      </c>
      <c r="B14730" s="1">
        <v>21.0</v>
      </c>
      <c r="C14730" s="1">
        <v>2.5</v>
      </c>
      <c r="D14730" s="2">
        <v>38046.03099537037</v>
      </c>
    </row>
    <row r="14731">
      <c r="A14731" s="1">
        <v>2366.0</v>
      </c>
      <c r="B14731" s="1">
        <v>21.0</v>
      </c>
      <c r="C14731" s="1">
        <v>4.0</v>
      </c>
      <c r="D14731" s="2">
        <v>35395.24768518518</v>
      </c>
    </row>
    <row r="14732">
      <c r="A14732" s="1">
        <v>2368.0</v>
      </c>
      <c r="B14732" s="1">
        <v>21.0</v>
      </c>
      <c r="C14732" s="1">
        <v>4.5</v>
      </c>
      <c r="D14732" s="2">
        <v>41046.82175925926</v>
      </c>
    </row>
    <row r="14733">
      <c r="A14733" s="1">
        <v>2374.0</v>
      </c>
      <c r="B14733" s="1">
        <v>21.0</v>
      </c>
      <c r="C14733" s="1">
        <v>4.0</v>
      </c>
      <c r="D14733" s="2">
        <v>37075.770462962966</v>
      </c>
    </row>
    <row r="14734">
      <c r="A14734" s="1">
        <v>2378.0</v>
      </c>
      <c r="B14734" s="1">
        <v>21.0</v>
      </c>
      <c r="C14734" s="1">
        <v>5.0</v>
      </c>
      <c r="D14734" s="2">
        <v>36423.952997685185</v>
      </c>
    </row>
    <row r="14735">
      <c r="A14735" s="1">
        <v>2382.0</v>
      </c>
      <c r="B14735" s="1">
        <v>21.0</v>
      </c>
      <c r="C14735" s="1">
        <v>3.0</v>
      </c>
      <c r="D14735" s="2">
        <v>36753.75295138889</v>
      </c>
    </row>
    <row r="14736">
      <c r="A14736" s="1">
        <v>2385.0</v>
      </c>
      <c r="B14736" s="1">
        <v>21.0</v>
      </c>
      <c r="C14736" s="1">
        <v>4.0</v>
      </c>
      <c r="D14736" s="2">
        <v>35275.75140046296</v>
      </c>
    </row>
    <row r="14737">
      <c r="A14737" s="1">
        <v>2390.0</v>
      </c>
      <c r="B14737" s="1">
        <v>21.0</v>
      </c>
      <c r="C14737" s="1">
        <v>4.0</v>
      </c>
      <c r="D14737" s="2">
        <v>35249.552199074074</v>
      </c>
    </row>
    <row r="14738">
      <c r="A14738" s="1">
        <v>2397.0</v>
      </c>
      <c r="B14738" s="1">
        <v>21.0</v>
      </c>
      <c r="C14738" s="1">
        <v>4.0</v>
      </c>
      <c r="D14738" s="2">
        <v>39649.149143518516</v>
      </c>
    </row>
    <row r="14739">
      <c r="A14739" s="1">
        <v>2398.0</v>
      </c>
      <c r="B14739" s="1">
        <v>21.0</v>
      </c>
      <c r="C14739" s="1">
        <v>4.0</v>
      </c>
      <c r="D14739" s="2">
        <v>36543.79216435185</v>
      </c>
    </row>
    <row r="14740">
      <c r="A14740" s="1">
        <v>2406.0</v>
      </c>
      <c r="B14740" s="1">
        <v>21.0</v>
      </c>
      <c r="C14740" s="1">
        <v>2.0</v>
      </c>
      <c r="D14740" s="2">
        <v>35292.11461805556</v>
      </c>
    </row>
    <row r="14741">
      <c r="A14741" s="1">
        <v>2409.0</v>
      </c>
      <c r="B14741" s="1">
        <v>21.0</v>
      </c>
      <c r="C14741" s="1">
        <v>5.0</v>
      </c>
      <c r="D14741" s="2">
        <v>35248.4116087963</v>
      </c>
    </row>
    <row r="14742">
      <c r="A14742" s="1">
        <v>2410.0</v>
      </c>
      <c r="B14742" s="1">
        <v>21.0</v>
      </c>
      <c r="C14742" s="1">
        <v>3.5</v>
      </c>
      <c r="D14742" s="2">
        <v>39746.685277777775</v>
      </c>
    </row>
    <row r="14743">
      <c r="A14743" s="1">
        <v>2419.0</v>
      </c>
      <c r="B14743" s="1">
        <v>21.0</v>
      </c>
      <c r="C14743" s="1">
        <v>3.0</v>
      </c>
      <c r="D14743" s="2">
        <v>35230.71325231482</v>
      </c>
    </row>
    <row r="14744">
      <c r="A14744" s="1">
        <v>2424.0</v>
      </c>
      <c r="B14744" s="1">
        <v>21.0</v>
      </c>
      <c r="C14744" s="1">
        <v>5.0</v>
      </c>
      <c r="D14744" s="2">
        <v>35283.86309027778</v>
      </c>
    </row>
    <row r="14745">
      <c r="A14745" s="1">
        <v>2430.0</v>
      </c>
      <c r="B14745" s="1">
        <v>21.0</v>
      </c>
      <c r="C14745" s="1">
        <v>4.0</v>
      </c>
      <c r="D14745" s="2">
        <v>35218.68224537037</v>
      </c>
    </row>
    <row r="14746">
      <c r="A14746" s="1">
        <v>2432.0</v>
      </c>
      <c r="B14746" s="1">
        <v>21.0</v>
      </c>
      <c r="C14746" s="1">
        <v>4.0</v>
      </c>
      <c r="D14746" s="2">
        <v>35326.987442129626</v>
      </c>
    </row>
    <row r="14747">
      <c r="A14747" s="1">
        <v>2443.0</v>
      </c>
      <c r="B14747" s="1">
        <v>21.0</v>
      </c>
      <c r="C14747" s="1">
        <v>2.0</v>
      </c>
      <c r="D14747" s="2">
        <v>35323.90346064815</v>
      </c>
    </row>
    <row r="14748">
      <c r="A14748" s="1">
        <v>2454.0</v>
      </c>
      <c r="B14748" s="1">
        <v>21.0</v>
      </c>
      <c r="C14748" s="1">
        <v>5.0</v>
      </c>
      <c r="D14748" s="2">
        <v>35312.065092592595</v>
      </c>
    </row>
    <row r="14749">
      <c r="A14749" s="1">
        <v>2468.0</v>
      </c>
      <c r="B14749" s="1">
        <v>21.0</v>
      </c>
      <c r="C14749" s="1">
        <v>3.0</v>
      </c>
      <c r="D14749" s="2">
        <v>36451.88748842593</v>
      </c>
    </row>
    <row r="14750">
      <c r="A14750" s="1">
        <v>2472.0</v>
      </c>
      <c r="B14750" s="1">
        <v>21.0</v>
      </c>
      <c r="C14750" s="1">
        <v>4.0</v>
      </c>
      <c r="D14750" s="2">
        <v>35412.41641203704</v>
      </c>
    </row>
    <row r="14751">
      <c r="A14751" s="1">
        <v>2476.0</v>
      </c>
      <c r="B14751" s="1">
        <v>21.0</v>
      </c>
      <c r="C14751" s="1">
        <v>3.0</v>
      </c>
      <c r="D14751" s="2">
        <v>35689.857094907406</v>
      </c>
    </row>
    <row r="14752">
      <c r="A14752" s="1">
        <v>2477.0</v>
      </c>
      <c r="B14752" s="1">
        <v>21.0</v>
      </c>
      <c r="C14752" s="1">
        <v>5.0</v>
      </c>
      <c r="D14752" s="2">
        <v>35357.65131944444</v>
      </c>
    </row>
    <row r="14753">
      <c r="A14753" s="1">
        <v>2483.0</v>
      </c>
      <c r="B14753" s="1">
        <v>21.0</v>
      </c>
      <c r="C14753" s="1">
        <v>3.0</v>
      </c>
      <c r="D14753" s="2">
        <v>38225.99549768519</v>
      </c>
    </row>
    <row r="14754">
      <c r="A14754" s="1">
        <v>2484.0</v>
      </c>
      <c r="B14754" s="1">
        <v>21.0</v>
      </c>
      <c r="C14754" s="1">
        <v>2.5</v>
      </c>
      <c r="D14754" s="2">
        <v>39543.12143518519</v>
      </c>
    </row>
    <row r="14755">
      <c r="A14755" s="1">
        <v>2487.0</v>
      </c>
      <c r="B14755" s="1">
        <v>21.0</v>
      </c>
      <c r="C14755" s="1">
        <v>2.5</v>
      </c>
      <c r="D14755" s="2">
        <v>40648.167662037034</v>
      </c>
    </row>
    <row r="14756">
      <c r="A14756" s="1">
        <v>2488.0</v>
      </c>
      <c r="B14756" s="1">
        <v>21.0</v>
      </c>
      <c r="C14756" s="1">
        <v>3.5</v>
      </c>
      <c r="D14756" s="2">
        <v>38444.61255787037</v>
      </c>
    </row>
    <row r="14757">
      <c r="A14757" s="1">
        <v>2504.0</v>
      </c>
      <c r="B14757" s="1">
        <v>21.0</v>
      </c>
      <c r="C14757" s="1">
        <v>4.0</v>
      </c>
      <c r="D14757" s="2">
        <v>35255.71234953704</v>
      </c>
    </row>
    <row r="14758">
      <c r="A14758" s="1">
        <v>2514.0</v>
      </c>
      <c r="B14758" s="1">
        <v>21.0</v>
      </c>
      <c r="C14758" s="1">
        <v>5.0</v>
      </c>
      <c r="D14758" s="2">
        <v>36485.45501157407</v>
      </c>
    </row>
    <row r="14759">
      <c r="A14759" s="1">
        <v>2517.0</v>
      </c>
      <c r="B14759" s="1">
        <v>21.0</v>
      </c>
      <c r="C14759" s="1">
        <v>3.0</v>
      </c>
      <c r="D14759" s="2">
        <v>38695.96418981482</v>
      </c>
    </row>
    <row r="14760">
      <c r="A14760" s="1">
        <v>2518.0</v>
      </c>
      <c r="B14760" s="1">
        <v>21.0</v>
      </c>
      <c r="C14760" s="1">
        <v>4.0</v>
      </c>
      <c r="D14760" s="2">
        <v>36324.5321875</v>
      </c>
    </row>
    <row r="14761">
      <c r="A14761" s="1">
        <v>2527.0</v>
      </c>
      <c r="B14761" s="1">
        <v>21.0</v>
      </c>
      <c r="C14761" s="1">
        <v>3.0</v>
      </c>
      <c r="D14761" s="2">
        <v>35395.6684375</v>
      </c>
    </row>
    <row r="14762">
      <c r="A14762" s="1">
        <v>2544.0</v>
      </c>
      <c r="B14762" s="1">
        <v>21.0</v>
      </c>
      <c r="C14762" s="1">
        <v>4.5</v>
      </c>
      <c r="D14762" s="2">
        <v>40328.76431712963</v>
      </c>
    </row>
    <row r="14763">
      <c r="A14763" s="1">
        <v>2549.0</v>
      </c>
      <c r="B14763" s="1">
        <v>21.0</v>
      </c>
      <c r="C14763" s="1">
        <v>3.0</v>
      </c>
      <c r="D14763" s="2">
        <v>36541.23204861111</v>
      </c>
    </row>
    <row r="14764">
      <c r="A14764" s="1">
        <v>2550.0</v>
      </c>
      <c r="B14764" s="1">
        <v>21.0</v>
      </c>
      <c r="C14764" s="1">
        <v>4.0</v>
      </c>
      <c r="D14764" s="2">
        <v>38654.36107638889</v>
      </c>
    </row>
    <row r="14765">
      <c r="A14765" s="1">
        <v>2556.0</v>
      </c>
      <c r="B14765" s="1">
        <v>21.0</v>
      </c>
      <c r="C14765" s="1">
        <v>5.0</v>
      </c>
      <c r="D14765" s="2">
        <v>36849.70990740741</v>
      </c>
    </row>
    <row r="14766">
      <c r="A14766" s="1">
        <v>2562.0</v>
      </c>
      <c r="B14766" s="1">
        <v>21.0</v>
      </c>
      <c r="C14766" s="1">
        <v>4.0</v>
      </c>
      <c r="D14766" s="2">
        <v>35207.87635416666</v>
      </c>
    </row>
    <row r="14767">
      <c r="A14767" s="1">
        <v>2568.0</v>
      </c>
      <c r="B14767" s="1">
        <v>21.0</v>
      </c>
      <c r="C14767" s="1">
        <v>2.0</v>
      </c>
      <c r="D14767" s="2">
        <v>41267.43103009259</v>
      </c>
    </row>
    <row r="14768">
      <c r="A14768" s="1">
        <v>2577.0</v>
      </c>
      <c r="B14768" s="1">
        <v>21.0</v>
      </c>
      <c r="C14768" s="1">
        <v>5.0</v>
      </c>
      <c r="D14768" s="2">
        <v>35312.63685185185</v>
      </c>
    </row>
    <row r="14769">
      <c r="A14769" s="1">
        <v>2580.0</v>
      </c>
      <c r="B14769" s="1">
        <v>21.0</v>
      </c>
      <c r="C14769" s="1">
        <v>4.0</v>
      </c>
      <c r="D14769" s="2">
        <v>35293.76582175926</v>
      </c>
    </row>
    <row r="14770">
      <c r="A14770" s="1">
        <v>2585.0</v>
      </c>
      <c r="B14770" s="1">
        <v>21.0</v>
      </c>
      <c r="C14770" s="1">
        <v>3.0</v>
      </c>
      <c r="D14770" s="2">
        <v>35176.5537962963</v>
      </c>
    </row>
    <row r="14771">
      <c r="A14771" s="1">
        <v>2587.0</v>
      </c>
      <c r="B14771" s="1">
        <v>21.0</v>
      </c>
      <c r="C14771" s="1">
        <v>3.0</v>
      </c>
      <c r="D14771" s="2">
        <v>35372.32445601852</v>
      </c>
    </row>
    <row r="14772">
      <c r="A14772" s="1">
        <v>2594.0</v>
      </c>
      <c r="B14772" s="1">
        <v>21.0</v>
      </c>
      <c r="C14772" s="1">
        <v>2.0</v>
      </c>
      <c r="D14772" s="2">
        <v>35294.417719907404</v>
      </c>
    </row>
    <row r="14773">
      <c r="A14773" s="1">
        <v>2598.0</v>
      </c>
      <c r="B14773" s="1">
        <v>21.0</v>
      </c>
      <c r="C14773" s="1">
        <v>3.0</v>
      </c>
      <c r="D14773" s="2">
        <v>35381.858449074076</v>
      </c>
    </row>
    <row r="14774">
      <c r="A14774" s="1">
        <v>2599.0</v>
      </c>
      <c r="B14774" s="1">
        <v>21.0</v>
      </c>
      <c r="C14774" s="1">
        <v>3.0</v>
      </c>
      <c r="D14774" s="2">
        <v>35395.50611111111</v>
      </c>
    </row>
    <row r="14775">
      <c r="A14775" s="1">
        <v>2602.0</v>
      </c>
      <c r="B14775" s="1">
        <v>21.0</v>
      </c>
      <c r="C14775" s="1">
        <v>4.0</v>
      </c>
      <c r="D14775" s="2">
        <v>35200.23064814815</v>
      </c>
    </row>
    <row r="14776">
      <c r="A14776" s="1">
        <v>2605.0</v>
      </c>
      <c r="B14776" s="1">
        <v>21.0</v>
      </c>
      <c r="C14776" s="1">
        <v>3.5</v>
      </c>
      <c r="D14776" s="2">
        <v>39054.11585648148</v>
      </c>
    </row>
    <row r="14777">
      <c r="A14777" s="1">
        <v>2619.0</v>
      </c>
      <c r="B14777" s="1">
        <v>21.0</v>
      </c>
      <c r="C14777" s="1">
        <v>4.0</v>
      </c>
      <c r="D14777" s="2">
        <v>36616.67054398148</v>
      </c>
    </row>
    <row r="14778">
      <c r="A14778" s="1">
        <v>2624.0</v>
      </c>
      <c r="B14778" s="1">
        <v>21.0</v>
      </c>
      <c r="C14778" s="1">
        <v>4.0</v>
      </c>
      <c r="D14778" s="2">
        <v>35315.660787037035</v>
      </c>
    </row>
    <row r="14779">
      <c r="A14779" s="1">
        <v>2633.0</v>
      </c>
      <c r="B14779" s="1">
        <v>21.0</v>
      </c>
      <c r="C14779" s="1">
        <v>5.0</v>
      </c>
      <c r="D14779" s="2">
        <v>35493.83268518518</v>
      </c>
    </row>
    <row r="14780">
      <c r="A14780" s="1">
        <v>2643.0</v>
      </c>
      <c r="B14780" s="1">
        <v>21.0</v>
      </c>
      <c r="C14780" s="1">
        <v>1.0</v>
      </c>
      <c r="D14780" s="2">
        <v>35395.47142361111</v>
      </c>
    </row>
    <row r="14781">
      <c r="A14781" s="1">
        <v>2647.0</v>
      </c>
      <c r="B14781" s="1">
        <v>21.0</v>
      </c>
      <c r="C14781" s="1">
        <v>5.0</v>
      </c>
      <c r="D14781" s="2">
        <v>35316.516493055555</v>
      </c>
    </row>
    <row r="14782">
      <c r="A14782" s="1">
        <v>2649.0</v>
      </c>
      <c r="B14782" s="1">
        <v>21.0</v>
      </c>
      <c r="C14782" s="1">
        <v>5.0</v>
      </c>
      <c r="D14782" s="2">
        <v>35297.82402777778</v>
      </c>
    </row>
    <row r="14783">
      <c r="A14783" s="1">
        <v>2657.0</v>
      </c>
      <c r="B14783" s="1">
        <v>21.0</v>
      </c>
      <c r="C14783" s="1">
        <v>3.0</v>
      </c>
      <c r="D14783" s="2">
        <v>36505.772523148145</v>
      </c>
    </row>
    <row r="14784">
      <c r="A14784" s="1">
        <v>2658.0</v>
      </c>
      <c r="B14784" s="1">
        <v>21.0</v>
      </c>
      <c r="C14784" s="1">
        <v>5.0</v>
      </c>
      <c r="D14784" s="2">
        <v>35230.79068287037</v>
      </c>
    </row>
    <row r="14785">
      <c r="A14785" s="1">
        <v>2669.0</v>
      </c>
      <c r="B14785" s="1">
        <v>21.0</v>
      </c>
      <c r="C14785" s="1">
        <v>3.5</v>
      </c>
      <c r="D14785" s="2">
        <v>38579.36357638889</v>
      </c>
    </row>
    <row r="14786">
      <c r="A14786" s="1">
        <v>2672.0</v>
      </c>
      <c r="B14786" s="1">
        <v>21.0</v>
      </c>
      <c r="C14786" s="1">
        <v>4.0</v>
      </c>
      <c r="D14786" s="2">
        <v>35347.960023148145</v>
      </c>
    </row>
    <row r="14787">
      <c r="A14787" s="1">
        <v>2678.0</v>
      </c>
      <c r="B14787" s="1">
        <v>21.0</v>
      </c>
      <c r="C14787" s="1">
        <v>5.0</v>
      </c>
      <c r="D14787" s="2">
        <v>35167.69565972222</v>
      </c>
    </row>
    <row r="14788">
      <c r="A14788" s="1">
        <v>2689.0</v>
      </c>
      <c r="B14788" s="1">
        <v>21.0</v>
      </c>
      <c r="C14788" s="1">
        <v>5.0</v>
      </c>
      <c r="D14788" s="2">
        <v>36462.722025462965</v>
      </c>
    </row>
    <row r="14789">
      <c r="A14789" s="1">
        <v>2698.0</v>
      </c>
      <c r="B14789" s="1">
        <v>21.0</v>
      </c>
      <c r="C14789" s="1">
        <v>4.0</v>
      </c>
      <c r="D14789" s="2">
        <v>36560.30099537037</v>
      </c>
    </row>
    <row r="14790">
      <c r="A14790" s="1">
        <v>2703.0</v>
      </c>
      <c r="B14790" s="1">
        <v>21.0</v>
      </c>
      <c r="C14790" s="1">
        <v>4.0</v>
      </c>
      <c r="D14790" s="2">
        <v>38416.97769675926</v>
      </c>
    </row>
    <row r="14791">
      <c r="A14791" s="1">
        <v>2705.0</v>
      </c>
      <c r="B14791" s="1">
        <v>21.0</v>
      </c>
      <c r="C14791" s="1">
        <v>3.0</v>
      </c>
      <c r="D14791" s="2">
        <v>35204.289606481485</v>
      </c>
    </row>
    <row r="14792">
      <c r="A14792" s="1">
        <v>2711.0</v>
      </c>
      <c r="B14792" s="1">
        <v>21.0</v>
      </c>
      <c r="C14792" s="1">
        <v>3.0</v>
      </c>
      <c r="D14792" s="2">
        <v>36793.64986111111</v>
      </c>
    </row>
    <row r="14793">
      <c r="A14793" s="1">
        <v>2718.0</v>
      </c>
      <c r="B14793" s="1">
        <v>21.0</v>
      </c>
      <c r="C14793" s="1">
        <v>5.0</v>
      </c>
      <c r="D14793" s="2">
        <v>36714.590162037035</v>
      </c>
    </row>
    <row r="14794">
      <c r="A14794" s="1">
        <v>2723.0</v>
      </c>
      <c r="B14794" s="1">
        <v>21.0</v>
      </c>
      <c r="C14794" s="1">
        <v>4.0</v>
      </c>
      <c r="D14794" s="2">
        <v>35803.09751157407</v>
      </c>
    </row>
    <row r="14795">
      <c r="A14795" s="1">
        <v>2724.0</v>
      </c>
      <c r="B14795" s="1">
        <v>21.0</v>
      </c>
      <c r="C14795" s="1">
        <v>4.0</v>
      </c>
      <c r="D14795" s="2">
        <v>36454.00407407407</v>
      </c>
    </row>
    <row r="14796">
      <c r="A14796" s="1">
        <v>2734.0</v>
      </c>
      <c r="B14796" s="1">
        <v>21.0</v>
      </c>
      <c r="C14796" s="1">
        <v>3.0</v>
      </c>
      <c r="D14796" s="2">
        <v>35411.607083333336</v>
      </c>
    </row>
    <row r="14797">
      <c r="A14797" s="1">
        <v>2735.0</v>
      </c>
      <c r="B14797" s="1">
        <v>21.0</v>
      </c>
      <c r="C14797" s="1">
        <v>3.0</v>
      </c>
      <c r="D14797" s="2">
        <v>35299.71890046296</v>
      </c>
    </row>
    <row r="14798">
      <c r="A14798" s="1">
        <v>2738.0</v>
      </c>
      <c r="B14798" s="1">
        <v>21.0</v>
      </c>
      <c r="C14798" s="1">
        <v>3.0</v>
      </c>
      <c r="D14798" s="2">
        <v>35185.99488425926</v>
      </c>
    </row>
    <row r="14799">
      <c r="A14799" s="1">
        <v>2740.0</v>
      </c>
      <c r="B14799" s="1">
        <v>21.0</v>
      </c>
      <c r="C14799" s="1">
        <v>4.0</v>
      </c>
      <c r="D14799" s="2">
        <v>35250.37954861111</v>
      </c>
    </row>
    <row r="14800">
      <c r="A14800" s="1">
        <v>2743.0</v>
      </c>
      <c r="B14800" s="1">
        <v>21.0</v>
      </c>
      <c r="C14800" s="1">
        <v>2.0</v>
      </c>
      <c r="D14800" s="2">
        <v>36491.50033564815</v>
      </c>
    </row>
    <row r="14801">
      <c r="A14801" s="1">
        <v>2752.0</v>
      </c>
      <c r="B14801" s="1">
        <v>21.0</v>
      </c>
      <c r="C14801" s="1">
        <v>4.0</v>
      </c>
      <c r="D14801" s="2">
        <v>36898.15143518519</v>
      </c>
    </row>
    <row r="14802">
      <c r="A14802" s="1">
        <v>2755.0</v>
      </c>
      <c r="B14802" s="1">
        <v>21.0</v>
      </c>
      <c r="C14802" s="1">
        <v>3.0</v>
      </c>
      <c r="D14802" s="2">
        <v>35292.70768518518</v>
      </c>
    </row>
    <row r="14803">
      <c r="A14803" s="1">
        <v>2756.0</v>
      </c>
      <c r="B14803" s="1">
        <v>21.0</v>
      </c>
      <c r="C14803" s="1">
        <v>4.0</v>
      </c>
      <c r="D14803" s="2">
        <v>37437.07729166667</v>
      </c>
    </row>
    <row r="14804">
      <c r="A14804" s="1">
        <v>2762.0</v>
      </c>
      <c r="B14804" s="1">
        <v>21.0</v>
      </c>
      <c r="C14804" s="1">
        <v>4.0</v>
      </c>
      <c r="D14804" s="2">
        <v>36476.73148148148</v>
      </c>
    </row>
    <row r="14805">
      <c r="A14805" s="1">
        <v>2768.0</v>
      </c>
      <c r="B14805" s="1">
        <v>21.0</v>
      </c>
      <c r="C14805" s="1">
        <v>4.0</v>
      </c>
      <c r="D14805" s="2">
        <v>35352.36990740741</v>
      </c>
    </row>
    <row r="14806">
      <c r="A14806" s="1">
        <v>2772.0</v>
      </c>
      <c r="B14806" s="1">
        <v>21.0</v>
      </c>
      <c r="C14806" s="1">
        <v>3.5</v>
      </c>
      <c r="D14806" s="2">
        <v>38654.69243055556</v>
      </c>
    </row>
    <row r="14807">
      <c r="A14807" s="1">
        <v>2776.0</v>
      </c>
      <c r="B14807" s="1">
        <v>21.0</v>
      </c>
      <c r="C14807" s="1">
        <v>3.0</v>
      </c>
      <c r="D14807" s="2">
        <v>35242.6825</v>
      </c>
    </row>
    <row r="14808">
      <c r="A14808" s="1">
        <v>2777.0</v>
      </c>
      <c r="B14808" s="1">
        <v>21.0</v>
      </c>
      <c r="C14808" s="1">
        <v>4.0</v>
      </c>
      <c r="D14808" s="2">
        <v>36600.69737268519</v>
      </c>
    </row>
    <row r="14809">
      <c r="A14809" s="1">
        <v>2778.0</v>
      </c>
      <c r="B14809" s="1">
        <v>21.0</v>
      </c>
      <c r="C14809" s="1">
        <v>3.0</v>
      </c>
      <c r="D14809" s="2">
        <v>35384.62053240741</v>
      </c>
    </row>
    <row r="14810">
      <c r="A14810" s="1">
        <v>2780.0</v>
      </c>
      <c r="B14810" s="1">
        <v>21.0</v>
      </c>
      <c r="C14810" s="1">
        <v>3.0</v>
      </c>
      <c r="D14810" s="2">
        <v>39663.927395833336</v>
      </c>
    </row>
    <row r="14811">
      <c r="A14811" s="1">
        <v>2793.0</v>
      </c>
      <c r="B14811" s="1">
        <v>21.0</v>
      </c>
      <c r="C14811" s="1">
        <v>3.5</v>
      </c>
      <c r="D14811" s="2">
        <v>37767.882418981484</v>
      </c>
    </row>
    <row r="14812">
      <c r="A14812" s="1">
        <v>2811.0</v>
      </c>
      <c r="B14812" s="1">
        <v>21.0</v>
      </c>
      <c r="C14812" s="1">
        <v>3.0</v>
      </c>
      <c r="D14812" s="2">
        <v>35396.26325231481</v>
      </c>
    </row>
    <row r="14813">
      <c r="A14813" s="1">
        <v>2816.0</v>
      </c>
      <c r="B14813" s="1">
        <v>21.0</v>
      </c>
      <c r="C14813" s="1">
        <v>4.0</v>
      </c>
      <c r="D14813" s="2">
        <v>38824.05516203704</v>
      </c>
    </row>
    <row r="14814">
      <c r="A14814" s="1">
        <v>2830.0</v>
      </c>
      <c r="B14814" s="1">
        <v>21.0</v>
      </c>
      <c r="C14814" s="1">
        <v>3.0</v>
      </c>
      <c r="D14814" s="2">
        <v>36475.882731481484</v>
      </c>
    </row>
    <row r="14815">
      <c r="A14815" s="1">
        <v>2833.0</v>
      </c>
      <c r="B14815" s="1">
        <v>21.0</v>
      </c>
      <c r="C14815" s="1">
        <v>3.0</v>
      </c>
      <c r="D14815" s="2">
        <v>35590.40488425926</v>
      </c>
    </row>
    <row r="14816">
      <c r="A14816" s="1">
        <v>2835.0</v>
      </c>
      <c r="B14816" s="1">
        <v>21.0</v>
      </c>
      <c r="C14816" s="1">
        <v>3.0</v>
      </c>
      <c r="D14816" s="2">
        <v>41130.9446875</v>
      </c>
    </row>
    <row r="14817">
      <c r="A14817" s="1">
        <v>2841.0</v>
      </c>
      <c r="B14817" s="1">
        <v>21.0</v>
      </c>
      <c r="C14817" s="1">
        <v>3.0</v>
      </c>
      <c r="D14817" s="2">
        <v>35381.18287037037</v>
      </c>
    </row>
    <row r="14818">
      <c r="A14818" s="1">
        <v>2842.0</v>
      </c>
      <c r="B14818" s="1">
        <v>21.0</v>
      </c>
      <c r="C14818" s="1">
        <v>3.0</v>
      </c>
      <c r="D14818" s="2">
        <v>35338.57119212963</v>
      </c>
    </row>
    <row r="14819">
      <c r="A14819" s="1">
        <v>2858.0</v>
      </c>
      <c r="B14819" s="1">
        <v>21.0</v>
      </c>
      <c r="C14819" s="1">
        <v>5.0</v>
      </c>
      <c r="D14819" s="2">
        <v>35385.638125</v>
      </c>
    </row>
    <row r="14820">
      <c r="A14820" s="1">
        <v>2860.0</v>
      </c>
      <c r="B14820" s="1">
        <v>21.0</v>
      </c>
      <c r="C14820" s="1">
        <v>3.0</v>
      </c>
      <c r="D14820" s="2">
        <v>37318.834861111114</v>
      </c>
    </row>
    <row r="14821">
      <c r="A14821" s="1">
        <v>2866.0</v>
      </c>
      <c r="B14821" s="1">
        <v>21.0</v>
      </c>
      <c r="C14821" s="1">
        <v>4.0</v>
      </c>
      <c r="D14821" s="2">
        <v>36850.59577546296</v>
      </c>
    </row>
    <row r="14822">
      <c r="A14822" s="1">
        <v>2869.0</v>
      </c>
      <c r="B14822" s="1">
        <v>21.0</v>
      </c>
      <c r="C14822" s="1">
        <v>5.0</v>
      </c>
      <c r="D14822" s="2">
        <v>35615.340520833335</v>
      </c>
    </row>
    <row r="14823">
      <c r="A14823" s="1">
        <v>2871.0</v>
      </c>
      <c r="B14823" s="1">
        <v>21.0</v>
      </c>
      <c r="C14823" s="1">
        <v>4.0</v>
      </c>
      <c r="D14823" s="2">
        <v>36453.67665509259</v>
      </c>
    </row>
    <row r="14824">
      <c r="A14824" s="1">
        <v>2875.0</v>
      </c>
      <c r="B14824" s="1">
        <v>21.0</v>
      </c>
      <c r="C14824" s="1">
        <v>3.0</v>
      </c>
      <c r="D14824" s="2">
        <v>35322.96582175926</v>
      </c>
    </row>
    <row r="14825">
      <c r="A14825" s="1">
        <v>2877.0</v>
      </c>
      <c r="B14825" s="1">
        <v>21.0</v>
      </c>
      <c r="C14825" s="1">
        <v>4.0</v>
      </c>
      <c r="D14825" s="2">
        <v>39168.71444444444</v>
      </c>
    </row>
    <row r="14826">
      <c r="A14826" s="1">
        <v>2887.0</v>
      </c>
      <c r="B14826" s="1">
        <v>21.0</v>
      </c>
      <c r="C14826" s="1">
        <v>4.0</v>
      </c>
      <c r="D14826" s="2">
        <v>36527.05631944445</v>
      </c>
    </row>
    <row r="14827">
      <c r="A14827" s="1">
        <v>2889.0</v>
      </c>
      <c r="B14827" s="1">
        <v>21.0</v>
      </c>
      <c r="C14827" s="1">
        <v>3.0</v>
      </c>
      <c r="D14827" s="2">
        <v>35307.397002314814</v>
      </c>
    </row>
    <row r="14828">
      <c r="A14828" s="1">
        <v>2890.0</v>
      </c>
      <c r="B14828" s="1">
        <v>21.0</v>
      </c>
      <c r="C14828" s="1">
        <v>3.0</v>
      </c>
      <c r="D14828" s="2">
        <v>35284.49730324074</v>
      </c>
    </row>
    <row r="14829">
      <c r="A14829" s="1">
        <v>2898.0</v>
      </c>
      <c r="B14829" s="1">
        <v>21.0</v>
      </c>
      <c r="C14829" s="1">
        <v>3.5</v>
      </c>
      <c r="D14829" s="2">
        <v>41037.00451388889</v>
      </c>
    </row>
    <row r="14830">
      <c r="A14830" s="1">
        <v>2900.0</v>
      </c>
      <c r="B14830" s="1">
        <v>21.0</v>
      </c>
      <c r="C14830" s="1">
        <v>4.0</v>
      </c>
      <c r="D14830" s="2">
        <v>35586.48699074074</v>
      </c>
    </row>
    <row r="14831">
      <c r="A14831" s="1">
        <v>2902.0</v>
      </c>
      <c r="B14831" s="1">
        <v>21.0</v>
      </c>
      <c r="C14831" s="1">
        <v>3.5</v>
      </c>
      <c r="D14831" s="2">
        <v>38383.17107638889</v>
      </c>
    </row>
    <row r="14832">
      <c r="A14832" s="1">
        <v>2912.0</v>
      </c>
      <c r="B14832" s="1">
        <v>21.0</v>
      </c>
      <c r="C14832" s="1">
        <v>3.0</v>
      </c>
      <c r="D14832" s="2">
        <v>35239.90704861111</v>
      </c>
    </row>
    <row r="14833">
      <c r="A14833" s="1">
        <v>2915.0</v>
      </c>
      <c r="B14833" s="1">
        <v>21.0</v>
      </c>
      <c r="C14833" s="1">
        <v>4.0</v>
      </c>
      <c r="D14833" s="2">
        <v>37901.500127314815</v>
      </c>
    </row>
    <row r="14834">
      <c r="A14834" s="1">
        <v>2919.0</v>
      </c>
      <c r="B14834" s="1">
        <v>21.0</v>
      </c>
      <c r="C14834" s="1">
        <v>3.0</v>
      </c>
      <c r="D14834" s="2">
        <v>35302.840787037036</v>
      </c>
    </row>
    <row r="14835">
      <c r="A14835" s="1">
        <v>2926.0</v>
      </c>
      <c r="B14835" s="1">
        <v>21.0</v>
      </c>
      <c r="C14835" s="1">
        <v>4.0</v>
      </c>
      <c r="D14835" s="2">
        <v>35506.800358796296</v>
      </c>
    </row>
    <row r="14836">
      <c r="A14836" s="1">
        <v>2936.0</v>
      </c>
      <c r="B14836" s="1">
        <v>21.0</v>
      </c>
      <c r="C14836" s="1">
        <v>4.0</v>
      </c>
      <c r="D14836" s="2">
        <v>35317.343726851854</v>
      </c>
    </row>
    <row r="14837">
      <c r="A14837" s="1">
        <v>2937.0</v>
      </c>
      <c r="B14837" s="1">
        <v>21.0</v>
      </c>
      <c r="C14837" s="1">
        <v>4.0</v>
      </c>
      <c r="D14837" s="2">
        <v>35337.14939814815</v>
      </c>
    </row>
    <row r="14838">
      <c r="A14838" s="1">
        <v>2945.0</v>
      </c>
      <c r="B14838" s="1">
        <v>21.0</v>
      </c>
      <c r="C14838" s="1">
        <v>3.5</v>
      </c>
      <c r="D14838" s="2">
        <v>38143.64672453704</v>
      </c>
    </row>
    <row r="14839">
      <c r="A14839" s="1">
        <v>2947.0</v>
      </c>
      <c r="B14839" s="1">
        <v>21.0</v>
      </c>
      <c r="C14839" s="1">
        <v>3.0</v>
      </c>
      <c r="D14839" s="2">
        <v>36849.24238425926</v>
      </c>
    </row>
    <row r="14840">
      <c r="A14840" s="1">
        <v>2948.0</v>
      </c>
      <c r="B14840" s="1">
        <v>21.0</v>
      </c>
      <c r="C14840" s="1">
        <v>3.5</v>
      </c>
      <c r="D14840" s="2">
        <v>38510.95076388889</v>
      </c>
    </row>
    <row r="14841">
      <c r="A14841" s="1">
        <v>2955.0</v>
      </c>
      <c r="B14841" s="1">
        <v>21.0</v>
      </c>
      <c r="C14841" s="1">
        <v>4.5</v>
      </c>
      <c r="D14841" s="2">
        <v>39683.892592592594</v>
      </c>
    </row>
    <row r="14842">
      <c r="A14842" s="1">
        <v>2958.0</v>
      </c>
      <c r="B14842" s="1">
        <v>21.0</v>
      </c>
      <c r="C14842" s="1">
        <v>4.0</v>
      </c>
      <c r="D14842" s="2">
        <v>35253.78957175926</v>
      </c>
    </row>
    <row r="14843">
      <c r="A14843" s="1">
        <v>2972.0</v>
      </c>
      <c r="B14843" s="1">
        <v>21.0</v>
      </c>
      <c r="C14843" s="1">
        <v>5.0</v>
      </c>
      <c r="D14843" s="2">
        <v>35174.22116898148</v>
      </c>
    </row>
    <row r="14844">
      <c r="A14844" s="1">
        <v>2978.0</v>
      </c>
      <c r="B14844" s="1">
        <v>21.0</v>
      </c>
      <c r="C14844" s="1">
        <v>4.0</v>
      </c>
      <c r="D14844" s="2">
        <v>36174.57121527778</v>
      </c>
    </row>
    <row r="14845">
      <c r="A14845" s="1">
        <v>2979.0</v>
      </c>
      <c r="B14845" s="1">
        <v>21.0</v>
      </c>
      <c r="C14845" s="1">
        <v>3.0</v>
      </c>
      <c r="D14845" s="2">
        <v>35433.40491898148</v>
      </c>
    </row>
    <row r="14846">
      <c r="A14846" s="1">
        <v>2983.0</v>
      </c>
      <c r="B14846" s="1">
        <v>21.0</v>
      </c>
      <c r="C14846" s="1">
        <v>3.0</v>
      </c>
      <c r="D14846" s="2">
        <v>36175.19505787037</v>
      </c>
    </row>
    <row r="14847">
      <c r="A14847" s="1">
        <v>2986.0</v>
      </c>
      <c r="B14847" s="1">
        <v>21.0</v>
      </c>
      <c r="C14847" s="1">
        <v>3.0</v>
      </c>
      <c r="D14847" s="2">
        <v>35318.63394675926</v>
      </c>
    </row>
    <row r="14848">
      <c r="A14848" s="1">
        <v>2987.0</v>
      </c>
      <c r="B14848" s="1">
        <v>21.0</v>
      </c>
      <c r="C14848" s="1">
        <v>3.0</v>
      </c>
      <c r="D14848" s="2">
        <v>35337.35821759259</v>
      </c>
    </row>
    <row r="14849">
      <c r="A14849" s="1">
        <v>2988.0</v>
      </c>
      <c r="B14849" s="1">
        <v>21.0</v>
      </c>
      <c r="C14849" s="1">
        <v>3.5</v>
      </c>
      <c r="D14849" s="2">
        <v>41472.27549768519</v>
      </c>
    </row>
    <row r="14850">
      <c r="A14850" s="1">
        <v>2989.0</v>
      </c>
      <c r="B14850" s="1">
        <v>21.0</v>
      </c>
      <c r="C14850" s="1">
        <v>4.0</v>
      </c>
      <c r="D14850" s="2">
        <v>35481.66385416667</v>
      </c>
    </row>
    <row r="14851">
      <c r="A14851" s="1">
        <v>2997.0</v>
      </c>
      <c r="B14851" s="1">
        <v>21.0</v>
      </c>
      <c r="C14851" s="1">
        <v>3.0</v>
      </c>
      <c r="D14851" s="2">
        <v>36435.95324074074</v>
      </c>
    </row>
    <row r="14852">
      <c r="A14852" s="1">
        <v>3004.0</v>
      </c>
      <c r="B14852" s="1">
        <v>21.0</v>
      </c>
      <c r="C14852" s="1">
        <v>5.0</v>
      </c>
      <c r="D14852" s="2">
        <v>42031.13270833333</v>
      </c>
    </row>
    <row r="14853">
      <c r="A14853" s="1">
        <v>3011.0</v>
      </c>
      <c r="B14853" s="1">
        <v>21.0</v>
      </c>
      <c r="C14853" s="1">
        <v>4.0</v>
      </c>
      <c r="D14853" s="2">
        <v>35337.478946759256</v>
      </c>
    </row>
    <row r="14854">
      <c r="A14854" s="1">
        <v>3013.0</v>
      </c>
      <c r="B14854" s="1">
        <v>21.0</v>
      </c>
      <c r="C14854" s="1">
        <v>4.0</v>
      </c>
      <c r="D14854" s="2">
        <v>35198.60435185185</v>
      </c>
    </row>
    <row r="14855">
      <c r="A14855" s="1">
        <v>3025.0</v>
      </c>
      <c r="B14855" s="1">
        <v>21.0</v>
      </c>
      <c r="C14855" s="1">
        <v>3.0</v>
      </c>
      <c r="D14855" s="2">
        <v>36597.02177083334</v>
      </c>
    </row>
    <row r="14856">
      <c r="A14856" s="1">
        <v>3031.0</v>
      </c>
      <c r="B14856" s="1">
        <v>21.0</v>
      </c>
      <c r="C14856" s="1">
        <v>3.0</v>
      </c>
      <c r="D14856" s="2">
        <v>38919.889386574076</v>
      </c>
    </row>
    <row r="14857">
      <c r="A14857" s="1">
        <v>3039.0</v>
      </c>
      <c r="B14857" s="1">
        <v>21.0</v>
      </c>
      <c r="C14857" s="1">
        <v>3.0</v>
      </c>
      <c r="D14857" s="2">
        <v>36707.99255787037</v>
      </c>
    </row>
    <row r="14858">
      <c r="A14858" s="1">
        <v>3040.0</v>
      </c>
      <c r="B14858" s="1">
        <v>21.0</v>
      </c>
      <c r="C14858" s="1">
        <v>3.0</v>
      </c>
      <c r="D14858" s="2">
        <v>37205.90011574074</v>
      </c>
    </row>
    <row r="14859">
      <c r="A14859" s="1">
        <v>3042.0</v>
      </c>
      <c r="B14859" s="1">
        <v>21.0</v>
      </c>
      <c r="C14859" s="1">
        <v>5.0</v>
      </c>
      <c r="D14859" s="2">
        <v>35497.67712962963</v>
      </c>
    </row>
    <row r="14860">
      <c r="A14860" s="1">
        <v>3045.0</v>
      </c>
      <c r="B14860" s="1">
        <v>21.0</v>
      </c>
      <c r="C14860" s="1">
        <v>4.0</v>
      </c>
      <c r="D14860" s="2">
        <v>35537.74334490741</v>
      </c>
    </row>
    <row r="14861">
      <c r="A14861" s="1">
        <v>3047.0</v>
      </c>
      <c r="B14861" s="1">
        <v>21.0</v>
      </c>
      <c r="C14861" s="1">
        <v>4.0</v>
      </c>
      <c r="D14861" s="2">
        <v>36868.048726851855</v>
      </c>
    </row>
    <row r="14862">
      <c r="A14862" s="1">
        <v>3051.0</v>
      </c>
      <c r="B14862" s="1">
        <v>21.0</v>
      </c>
      <c r="C14862" s="1">
        <v>2.0</v>
      </c>
      <c r="D14862" s="2">
        <v>41155.01</v>
      </c>
    </row>
    <row r="14863">
      <c r="A14863" s="1">
        <v>3058.0</v>
      </c>
      <c r="B14863" s="1">
        <v>21.0</v>
      </c>
      <c r="C14863" s="1">
        <v>3.0</v>
      </c>
      <c r="D14863" s="2">
        <v>35194.786516203705</v>
      </c>
    </row>
    <row r="14864">
      <c r="A14864" s="1">
        <v>3064.0</v>
      </c>
      <c r="B14864" s="1">
        <v>21.0</v>
      </c>
      <c r="C14864" s="1">
        <v>4.0</v>
      </c>
      <c r="D14864" s="2">
        <v>38891.321064814816</v>
      </c>
    </row>
    <row r="14865">
      <c r="A14865" s="1">
        <v>3065.0</v>
      </c>
      <c r="B14865" s="1">
        <v>21.0</v>
      </c>
      <c r="C14865" s="1">
        <v>4.0</v>
      </c>
      <c r="D14865" s="2">
        <v>35204.80238425926</v>
      </c>
    </row>
    <row r="14866">
      <c r="A14866" s="1">
        <v>3072.0</v>
      </c>
      <c r="B14866" s="1">
        <v>21.0</v>
      </c>
      <c r="C14866" s="1">
        <v>4.0</v>
      </c>
      <c r="D14866" s="2">
        <v>35265.3969212963</v>
      </c>
    </row>
    <row r="14867">
      <c r="A14867" s="1">
        <v>3073.0</v>
      </c>
      <c r="B14867" s="1">
        <v>21.0</v>
      </c>
      <c r="C14867" s="1">
        <v>4.0</v>
      </c>
      <c r="D14867" s="2">
        <v>37204.72929398148</v>
      </c>
    </row>
    <row r="14868">
      <c r="A14868" s="1">
        <v>3074.0</v>
      </c>
      <c r="B14868" s="1">
        <v>21.0</v>
      </c>
      <c r="C14868" s="1">
        <v>3.0</v>
      </c>
      <c r="D14868" s="2">
        <v>36206.638391203705</v>
      </c>
    </row>
    <row r="14869">
      <c r="A14869" s="1">
        <v>3081.0</v>
      </c>
      <c r="B14869" s="1">
        <v>21.0</v>
      </c>
      <c r="C14869" s="1">
        <v>2.0</v>
      </c>
      <c r="D14869" s="2">
        <v>40798.43630787037</v>
      </c>
    </row>
    <row r="14870">
      <c r="A14870" s="1">
        <v>3086.0</v>
      </c>
      <c r="B14870" s="1">
        <v>21.0</v>
      </c>
      <c r="C14870" s="1">
        <v>2.5</v>
      </c>
      <c r="D14870" s="2">
        <v>38471.09378472222</v>
      </c>
    </row>
    <row r="14871">
      <c r="A14871" s="1">
        <v>3101.0</v>
      </c>
      <c r="B14871" s="1">
        <v>21.0</v>
      </c>
      <c r="C14871" s="1">
        <v>3.0</v>
      </c>
      <c r="D14871" s="2">
        <v>36451.02307870371</v>
      </c>
    </row>
    <row r="14872">
      <c r="A14872" s="1">
        <v>3109.0</v>
      </c>
      <c r="B14872" s="1">
        <v>21.0</v>
      </c>
      <c r="C14872" s="1">
        <v>4.0</v>
      </c>
      <c r="D14872" s="2">
        <v>35551.77513888889</v>
      </c>
    </row>
    <row r="14873">
      <c r="A14873" s="1">
        <v>3125.0</v>
      </c>
      <c r="B14873" s="1">
        <v>21.0</v>
      </c>
      <c r="C14873" s="1">
        <v>4.0</v>
      </c>
      <c r="D14873" s="2">
        <v>35304.699594907404</v>
      </c>
    </row>
    <row r="14874">
      <c r="A14874" s="1">
        <v>3131.0</v>
      </c>
      <c r="B14874" s="1">
        <v>21.0</v>
      </c>
      <c r="C14874" s="1">
        <v>4.0</v>
      </c>
      <c r="D14874" s="2">
        <v>35306.60019675926</v>
      </c>
    </row>
    <row r="14875">
      <c r="A14875" s="1">
        <v>3136.0</v>
      </c>
      <c r="B14875" s="1">
        <v>21.0</v>
      </c>
      <c r="C14875" s="1">
        <v>3.0</v>
      </c>
      <c r="D14875" s="2">
        <v>35258.495254629626</v>
      </c>
    </row>
    <row r="14876">
      <c r="A14876" s="1">
        <v>3148.0</v>
      </c>
      <c r="B14876" s="1">
        <v>21.0</v>
      </c>
      <c r="C14876" s="1">
        <v>3.0</v>
      </c>
      <c r="D14876" s="2">
        <v>35420.59106481481</v>
      </c>
    </row>
    <row r="14877">
      <c r="A14877" s="1">
        <v>3149.0</v>
      </c>
      <c r="B14877" s="1">
        <v>21.0</v>
      </c>
      <c r="C14877" s="1">
        <v>4.0</v>
      </c>
      <c r="D14877" s="2">
        <v>37705.176770833335</v>
      </c>
    </row>
    <row r="14878">
      <c r="A14878" s="1">
        <v>3157.0</v>
      </c>
      <c r="B14878" s="1">
        <v>21.0</v>
      </c>
      <c r="C14878" s="1">
        <v>4.0</v>
      </c>
      <c r="D14878" s="2">
        <v>37031.64633101852</v>
      </c>
    </row>
    <row r="14879">
      <c r="A14879" s="1">
        <v>3160.0</v>
      </c>
      <c r="B14879" s="1">
        <v>21.0</v>
      </c>
      <c r="C14879" s="1">
        <v>4.0</v>
      </c>
      <c r="D14879" s="2">
        <v>35352.34717592593</v>
      </c>
    </row>
    <row r="14880">
      <c r="A14880" s="1">
        <v>3161.0</v>
      </c>
      <c r="B14880" s="1">
        <v>21.0</v>
      </c>
      <c r="C14880" s="1">
        <v>5.0</v>
      </c>
      <c r="D14880" s="2">
        <v>35376.79163194444</v>
      </c>
    </row>
    <row r="14881">
      <c r="A14881" s="1">
        <v>3167.0</v>
      </c>
      <c r="B14881" s="1">
        <v>21.0</v>
      </c>
      <c r="C14881" s="1">
        <v>5.0</v>
      </c>
      <c r="D14881" s="2">
        <v>37689.90734953704</v>
      </c>
    </row>
    <row r="14882">
      <c r="A14882" s="1">
        <v>3171.0</v>
      </c>
      <c r="B14882" s="1">
        <v>21.0</v>
      </c>
      <c r="C14882" s="1">
        <v>4.0</v>
      </c>
      <c r="D14882" s="2">
        <v>37368.66806712963</v>
      </c>
    </row>
    <row r="14883">
      <c r="A14883" s="1">
        <v>3172.0</v>
      </c>
      <c r="B14883" s="1">
        <v>21.0</v>
      </c>
      <c r="C14883" s="1">
        <v>3.0</v>
      </c>
      <c r="D14883" s="2">
        <v>35520.53815972222</v>
      </c>
    </row>
    <row r="14884">
      <c r="A14884" s="1">
        <v>3184.0</v>
      </c>
      <c r="B14884" s="1">
        <v>21.0</v>
      </c>
      <c r="C14884" s="1">
        <v>4.0</v>
      </c>
      <c r="D14884" s="2">
        <v>38036.320185185185</v>
      </c>
    </row>
    <row r="14885">
      <c r="A14885" s="1">
        <v>3187.0</v>
      </c>
      <c r="B14885" s="1">
        <v>21.0</v>
      </c>
      <c r="C14885" s="1">
        <v>4.0</v>
      </c>
      <c r="D14885" s="2">
        <v>37258.011354166665</v>
      </c>
    </row>
    <row r="14886">
      <c r="A14886" s="1">
        <v>3189.0</v>
      </c>
      <c r="B14886" s="1">
        <v>21.0</v>
      </c>
      <c r="C14886" s="1">
        <v>3.0</v>
      </c>
      <c r="D14886" s="2">
        <v>36447.208344907405</v>
      </c>
    </row>
    <row r="14887">
      <c r="A14887" s="1">
        <v>3195.0</v>
      </c>
      <c r="B14887" s="1">
        <v>21.0</v>
      </c>
      <c r="C14887" s="1">
        <v>2.0</v>
      </c>
      <c r="D14887" s="2">
        <v>36447.25550925926</v>
      </c>
    </row>
    <row r="14888">
      <c r="A14888" s="1">
        <v>3197.0</v>
      </c>
      <c r="B14888" s="1">
        <v>21.0</v>
      </c>
      <c r="C14888" s="1">
        <v>4.0</v>
      </c>
      <c r="D14888" s="2">
        <v>36853.70038194444</v>
      </c>
    </row>
    <row r="14889">
      <c r="A14889" s="1">
        <v>3199.0</v>
      </c>
      <c r="B14889" s="1">
        <v>21.0</v>
      </c>
      <c r="C14889" s="1">
        <v>4.0</v>
      </c>
      <c r="D14889" s="2">
        <v>35252.813101851854</v>
      </c>
    </row>
    <row r="14890">
      <c r="A14890" s="1">
        <v>3211.0</v>
      </c>
      <c r="B14890" s="1">
        <v>21.0</v>
      </c>
      <c r="C14890" s="1">
        <v>5.0</v>
      </c>
      <c r="D14890" s="2">
        <v>35379.45753472222</v>
      </c>
    </row>
    <row r="14891">
      <c r="A14891" s="1">
        <v>3221.0</v>
      </c>
      <c r="B14891" s="1">
        <v>21.0</v>
      </c>
      <c r="C14891" s="1">
        <v>4.0</v>
      </c>
      <c r="D14891" s="2">
        <v>41458.27663194444</v>
      </c>
    </row>
    <row r="14892">
      <c r="A14892" s="1">
        <v>3224.0</v>
      </c>
      <c r="B14892" s="1">
        <v>21.0</v>
      </c>
      <c r="C14892" s="1">
        <v>5.0</v>
      </c>
      <c r="D14892" s="2">
        <v>35333.63239583333</v>
      </c>
    </row>
    <row r="14893">
      <c r="A14893" s="1">
        <v>3225.0</v>
      </c>
      <c r="B14893" s="1">
        <v>21.0</v>
      </c>
      <c r="C14893" s="1">
        <v>3.0</v>
      </c>
      <c r="D14893" s="2">
        <v>35316.812743055554</v>
      </c>
    </row>
    <row r="14894">
      <c r="A14894" s="1">
        <v>3227.0</v>
      </c>
      <c r="B14894" s="1">
        <v>21.0</v>
      </c>
      <c r="C14894" s="1">
        <v>3.0</v>
      </c>
      <c r="D14894" s="2">
        <v>35315.66200231481</v>
      </c>
    </row>
    <row r="14895">
      <c r="A14895" s="1">
        <v>3230.0</v>
      </c>
      <c r="B14895" s="1">
        <v>21.0</v>
      </c>
      <c r="C14895" s="1">
        <v>3.0</v>
      </c>
      <c r="D14895" s="2">
        <v>35360.867789351854</v>
      </c>
    </row>
    <row r="14896">
      <c r="A14896" s="1">
        <v>3236.0</v>
      </c>
      <c r="B14896" s="1">
        <v>21.0</v>
      </c>
      <c r="C14896" s="1">
        <v>3.0</v>
      </c>
      <c r="D14896" s="2">
        <v>36778.751388888886</v>
      </c>
    </row>
    <row r="14897">
      <c r="A14897" s="1">
        <v>3237.0</v>
      </c>
      <c r="B14897" s="1">
        <v>21.0</v>
      </c>
      <c r="C14897" s="1">
        <v>3.0</v>
      </c>
      <c r="D14897" s="2">
        <v>35249.30002314815</v>
      </c>
    </row>
    <row r="14898">
      <c r="A14898" s="1">
        <v>3241.0</v>
      </c>
      <c r="B14898" s="1">
        <v>21.0</v>
      </c>
      <c r="C14898" s="1">
        <v>4.0</v>
      </c>
      <c r="D14898" s="2">
        <v>37223.973032407404</v>
      </c>
    </row>
    <row r="14899">
      <c r="A14899" s="1">
        <v>3249.0</v>
      </c>
      <c r="B14899" s="1">
        <v>21.0</v>
      </c>
      <c r="C14899" s="1">
        <v>4.0</v>
      </c>
      <c r="D14899" s="2">
        <v>36472.55636574074</v>
      </c>
    </row>
    <row r="14900">
      <c r="A14900" s="1">
        <v>3257.0</v>
      </c>
      <c r="B14900" s="1">
        <v>21.0</v>
      </c>
      <c r="C14900" s="1">
        <v>3.0</v>
      </c>
      <c r="D14900" s="2">
        <v>41997.87368055555</v>
      </c>
    </row>
    <row r="14901">
      <c r="A14901" s="1">
        <v>3259.0</v>
      </c>
      <c r="B14901" s="1">
        <v>21.0</v>
      </c>
      <c r="C14901" s="1">
        <v>3.0</v>
      </c>
      <c r="D14901" s="2">
        <v>35412.03003472222</v>
      </c>
    </row>
    <row r="14902">
      <c r="A14902" s="1">
        <v>3262.0</v>
      </c>
      <c r="B14902" s="1">
        <v>21.0</v>
      </c>
      <c r="C14902" s="1">
        <v>4.0</v>
      </c>
      <c r="D14902" s="2">
        <v>35333.93890046296</v>
      </c>
    </row>
    <row r="14903">
      <c r="A14903" s="1">
        <v>3263.0</v>
      </c>
      <c r="B14903" s="1">
        <v>21.0</v>
      </c>
      <c r="C14903" s="1">
        <v>3.0</v>
      </c>
      <c r="D14903" s="2">
        <v>39713.920590277776</v>
      </c>
    </row>
    <row r="14904">
      <c r="A14904" s="1">
        <v>3264.0</v>
      </c>
      <c r="B14904" s="1">
        <v>21.0</v>
      </c>
      <c r="C14904" s="1">
        <v>4.0</v>
      </c>
      <c r="D14904" s="2">
        <v>35255.3275462963</v>
      </c>
    </row>
    <row r="14905">
      <c r="A14905" s="1">
        <v>3273.0</v>
      </c>
      <c r="B14905" s="1">
        <v>21.0</v>
      </c>
      <c r="C14905" s="1">
        <v>3.0</v>
      </c>
      <c r="D14905" s="2">
        <v>35214.53369212963</v>
      </c>
    </row>
    <row r="14906">
      <c r="A14906" s="1">
        <v>3277.0</v>
      </c>
      <c r="B14906" s="1">
        <v>21.0</v>
      </c>
      <c r="C14906" s="1">
        <v>4.0</v>
      </c>
      <c r="D14906" s="2">
        <v>39309.73086805556</v>
      </c>
    </row>
    <row r="14907">
      <c r="A14907" s="1">
        <v>3284.0</v>
      </c>
      <c r="B14907" s="1">
        <v>21.0</v>
      </c>
      <c r="C14907" s="1">
        <v>4.0</v>
      </c>
      <c r="D14907" s="2">
        <v>41050.67799768518</v>
      </c>
    </row>
    <row r="14908">
      <c r="A14908" s="1">
        <v>3289.0</v>
      </c>
      <c r="B14908" s="1">
        <v>21.0</v>
      </c>
      <c r="C14908" s="1">
        <v>4.0</v>
      </c>
      <c r="D14908" s="2">
        <v>36434.25450231481</v>
      </c>
    </row>
    <row r="14909">
      <c r="A14909" s="1">
        <v>3293.0</v>
      </c>
      <c r="B14909" s="1">
        <v>21.0</v>
      </c>
      <c r="C14909" s="1">
        <v>3.5</v>
      </c>
      <c r="D14909" s="2">
        <v>39481.67491898148</v>
      </c>
    </row>
    <row r="14910">
      <c r="A14910" s="1">
        <v>3295.0</v>
      </c>
      <c r="B14910" s="1">
        <v>21.0</v>
      </c>
      <c r="C14910" s="1">
        <v>4.5</v>
      </c>
      <c r="D14910" s="2">
        <v>38203.491273148145</v>
      </c>
    </row>
    <row r="14911">
      <c r="A14911" s="1">
        <v>3309.0</v>
      </c>
      <c r="B14911" s="1">
        <v>21.0</v>
      </c>
      <c r="C14911" s="1">
        <v>1.0</v>
      </c>
      <c r="D14911" s="2">
        <v>35318.92612268519</v>
      </c>
    </row>
    <row r="14912">
      <c r="A14912" s="1">
        <v>3316.0</v>
      </c>
      <c r="B14912" s="1">
        <v>21.0</v>
      </c>
      <c r="C14912" s="1">
        <v>3.0</v>
      </c>
      <c r="D14912" s="2">
        <v>36063.842673611114</v>
      </c>
    </row>
    <row r="14913">
      <c r="A14913" s="1">
        <v>3321.0</v>
      </c>
      <c r="B14913" s="1">
        <v>21.0</v>
      </c>
      <c r="C14913" s="1">
        <v>3.0</v>
      </c>
      <c r="D14913" s="2">
        <v>39298.29476851852</v>
      </c>
    </row>
    <row r="14914">
      <c r="A14914" s="1">
        <v>3338.0</v>
      </c>
      <c r="B14914" s="1">
        <v>21.0</v>
      </c>
      <c r="C14914" s="1">
        <v>3.0</v>
      </c>
      <c r="D14914" s="2">
        <v>35225.617800925924</v>
      </c>
    </row>
    <row r="14915">
      <c r="A14915" s="1">
        <v>3340.0</v>
      </c>
      <c r="B14915" s="1">
        <v>21.0</v>
      </c>
      <c r="C14915" s="1">
        <v>4.0</v>
      </c>
      <c r="D14915" s="2">
        <v>35396.58388888889</v>
      </c>
    </row>
    <row r="14916">
      <c r="A14916" s="1">
        <v>3352.0</v>
      </c>
      <c r="B14916" s="1">
        <v>21.0</v>
      </c>
      <c r="C14916" s="1">
        <v>4.0</v>
      </c>
      <c r="D14916" s="2">
        <v>35415.43618055555</v>
      </c>
    </row>
    <row r="14917">
      <c r="A14917" s="1">
        <v>3356.0</v>
      </c>
      <c r="B14917" s="1">
        <v>21.0</v>
      </c>
      <c r="C14917" s="1">
        <v>4.0</v>
      </c>
      <c r="D14917" s="2">
        <v>38436.171851851854</v>
      </c>
    </row>
    <row r="14918">
      <c r="A14918" s="1">
        <v>3360.0</v>
      </c>
      <c r="B14918" s="1">
        <v>21.0</v>
      </c>
      <c r="C14918" s="1">
        <v>4.0</v>
      </c>
      <c r="D14918" s="2">
        <v>35288.84878472222</v>
      </c>
    </row>
    <row r="14919">
      <c r="A14919" s="1">
        <v>3370.0</v>
      </c>
      <c r="B14919" s="1">
        <v>21.0</v>
      </c>
      <c r="C14919" s="1">
        <v>3.0</v>
      </c>
      <c r="D14919" s="2">
        <v>35201.499131944445</v>
      </c>
    </row>
    <row r="14920">
      <c r="A14920" s="1">
        <v>3376.0</v>
      </c>
      <c r="B14920" s="1">
        <v>21.0</v>
      </c>
      <c r="C14920" s="1">
        <v>5.0</v>
      </c>
      <c r="D14920" s="2">
        <v>36851.15236111111</v>
      </c>
    </row>
    <row r="14921">
      <c r="A14921" s="1">
        <v>3382.0</v>
      </c>
      <c r="B14921" s="1">
        <v>21.0</v>
      </c>
      <c r="C14921" s="1">
        <v>5.0</v>
      </c>
      <c r="D14921" s="2">
        <v>35203.21622685185</v>
      </c>
    </row>
    <row r="14922">
      <c r="A14922" s="1">
        <v>3391.0</v>
      </c>
      <c r="B14922" s="1">
        <v>21.0</v>
      </c>
      <c r="C14922" s="1">
        <v>3.5</v>
      </c>
      <c r="D14922" s="2">
        <v>38434.89346064815</v>
      </c>
    </row>
    <row r="14923">
      <c r="A14923" s="1">
        <v>3398.0</v>
      </c>
      <c r="B14923" s="1">
        <v>21.0</v>
      </c>
      <c r="C14923" s="1">
        <v>4.0</v>
      </c>
      <c r="D14923" s="2">
        <v>36774.64329861111</v>
      </c>
    </row>
    <row r="14924">
      <c r="A14924" s="1">
        <v>3407.0</v>
      </c>
      <c r="B14924" s="1">
        <v>21.0</v>
      </c>
      <c r="C14924" s="1">
        <v>3.0</v>
      </c>
      <c r="D14924" s="2">
        <v>35264.90247685185</v>
      </c>
    </row>
    <row r="14925">
      <c r="A14925" s="1">
        <v>3419.0</v>
      </c>
      <c r="B14925" s="1">
        <v>21.0</v>
      </c>
      <c r="C14925" s="1">
        <v>5.0</v>
      </c>
      <c r="D14925" s="2">
        <v>36796.75925925926</v>
      </c>
    </row>
    <row r="14926">
      <c r="A14926" s="1">
        <v>3424.0</v>
      </c>
      <c r="B14926" s="1">
        <v>21.0</v>
      </c>
      <c r="C14926" s="1">
        <v>3.0</v>
      </c>
      <c r="D14926" s="2">
        <v>38972.69665509259</v>
      </c>
    </row>
    <row r="14927">
      <c r="A14927" s="1">
        <v>3428.0</v>
      </c>
      <c r="B14927" s="1">
        <v>21.0</v>
      </c>
      <c r="C14927" s="1">
        <v>4.0</v>
      </c>
      <c r="D14927" s="2">
        <v>37641.007314814815</v>
      </c>
    </row>
    <row r="14928">
      <c r="A14928" s="1">
        <v>3435.0</v>
      </c>
      <c r="B14928" s="1">
        <v>21.0</v>
      </c>
      <c r="C14928" s="1">
        <v>5.0</v>
      </c>
      <c r="D14928" s="2">
        <v>35186.35538194444</v>
      </c>
    </row>
    <row r="14929">
      <c r="A14929" s="1">
        <v>3439.0</v>
      </c>
      <c r="B14929" s="1">
        <v>21.0</v>
      </c>
      <c r="C14929" s="1">
        <v>3.0</v>
      </c>
      <c r="D14929" s="2">
        <v>35196.82596064815</v>
      </c>
    </row>
    <row r="14930">
      <c r="A14930" s="1">
        <v>3445.0</v>
      </c>
      <c r="B14930" s="1">
        <v>21.0</v>
      </c>
      <c r="C14930" s="1">
        <v>5.0</v>
      </c>
      <c r="D14930" s="2">
        <v>35575.75541666667</v>
      </c>
    </row>
    <row r="14931">
      <c r="A14931" s="1">
        <v>3450.0</v>
      </c>
      <c r="B14931" s="1">
        <v>21.0</v>
      </c>
      <c r="C14931" s="1">
        <v>2.0</v>
      </c>
      <c r="D14931" s="2">
        <v>38122.62552083333</v>
      </c>
    </row>
    <row r="14932">
      <c r="A14932" s="1">
        <v>3461.0</v>
      </c>
      <c r="B14932" s="1">
        <v>21.0</v>
      </c>
      <c r="C14932" s="1">
        <v>3.0</v>
      </c>
      <c r="D14932" s="2">
        <v>37659.10774305555</v>
      </c>
    </row>
    <row r="14933">
      <c r="A14933" s="1">
        <v>3484.0</v>
      </c>
      <c r="B14933" s="1">
        <v>21.0</v>
      </c>
      <c r="C14933" s="1">
        <v>3.0</v>
      </c>
      <c r="D14933" s="2">
        <v>36516.931979166664</v>
      </c>
    </row>
    <row r="14934">
      <c r="A14934" s="1">
        <v>3487.0</v>
      </c>
      <c r="B14934" s="1">
        <v>21.0</v>
      </c>
      <c r="C14934" s="1">
        <v>3.5</v>
      </c>
      <c r="D14934" s="2">
        <v>39680.67675925926</v>
      </c>
    </row>
    <row r="14935">
      <c r="A14935" s="1">
        <v>3490.0</v>
      </c>
      <c r="B14935" s="1">
        <v>21.0</v>
      </c>
      <c r="C14935" s="1">
        <v>1.5</v>
      </c>
      <c r="D14935" s="2">
        <v>40053.80805555556</v>
      </c>
    </row>
    <row r="14936">
      <c r="A14936" s="1">
        <v>3504.0</v>
      </c>
      <c r="B14936" s="1">
        <v>21.0</v>
      </c>
      <c r="C14936" s="1">
        <v>5.0</v>
      </c>
      <c r="D14936" s="2">
        <v>35342.61446759259</v>
      </c>
    </row>
    <row r="14937">
      <c r="A14937" s="1">
        <v>3505.0</v>
      </c>
      <c r="B14937" s="1">
        <v>21.0</v>
      </c>
      <c r="C14937" s="1">
        <v>5.0</v>
      </c>
      <c r="D14937" s="2">
        <v>35196.780023148145</v>
      </c>
    </row>
    <row r="14938">
      <c r="A14938" s="1">
        <v>3513.0</v>
      </c>
      <c r="B14938" s="1">
        <v>21.0</v>
      </c>
      <c r="C14938" s="1">
        <v>3.0</v>
      </c>
      <c r="D14938" s="2">
        <v>37702.15149305556</v>
      </c>
    </row>
    <row r="14939">
      <c r="A14939" s="1">
        <v>3514.0</v>
      </c>
      <c r="B14939" s="1">
        <v>21.0</v>
      </c>
      <c r="C14939" s="1">
        <v>3.0</v>
      </c>
      <c r="D14939" s="2">
        <v>40517.50853009259</v>
      </c>
    </row>
    <row r="14940">
      <c r="A14940" s="1">
        <v>3515.0</v>
      </c>
      <c r="B14940" s="1">
        <v>21.0</v>
      </c>
      <c r="C14940" s="1">
        <v>5.0</v>
      </c>
      <c r="D14940" s="2">
        <v>36537.65841435185</v>
      </c>
    </row>
    <row r="14941">
      <c r="A14941" s="1">
        <v>3516.0</v>
      </c>
      <c r="B14941" s="1">
        <v>21.0</v>
      </c>
      <c r="C14941" s="1">
        <v>1.5</v>
      </c>
      <c r="D14941" s="2">
        <v>38434.305983796294</v>
      </c>
    </row>
    <row r="14942">
      <c r="A14942" s="1">
        <v>3518.0</v>
      </c>
      <c r="B14942" s="1">
        <v>21.0</v>
      </c>
      <c r="C14942" s="1">
        <v>5.0</v>
      </c>
      <c r="D14942" s="2">
        <v>35376.74353009259</v>
      </c>
    </row>
    <row r="14943">
      <c r="A14943" s="1">
        <v>3534.0</v>
      </c>
      <c r="B14943" s="1">
        <v>21.0</v>
      </c>
      <c r="C14943" s="1">
        <v>4.0</v>
      </c>
      <c r="D14943" s="2">
        <v>35999.72431712963</v>
      </c>
    </row>
    <row r="14944">
      <c r="A14944" s="1">
        <v>3538.0</v>
      </c>
      <c r="B14944" s="1">
        <v>21.0</v>
      </c>
      <c r="C14944" s="1">
        <v>3.0</v>
      </c>
      <c r="D14944" s="2">
        <v>36984.03789351852</v>
      </c>
    </row>
    <row r="14945">
      <c r="A14945" s="1">
        <v>3544.0</v>
      </c>
      <c r="B14945" s="1">
        <v>21.0</v>
      </c>
      <c r="C14945" s="1">
        <v>3.0</v>
      </c>
      <c r="D14945" s="2">
        <v>35348.84939814815</v>
      </c>
    </row>
    <row r="14946">
      <c r="A14946" s="1">
        <v>3552.0</v>
      </c>
      <c r="B14946" s="1">
        <v>21.0</v>
      </c>
      <c r="C14946" s="1">
        <v>3.0</v>
      </c>
      <c r="D14946" s="2">
        <v>35308.46260416666</v>
      </c>
    </row>
    <row r="14947">
      <c r="A14947" s="1">
        <v>3559.0</v>
      </c>
      <c r="B14947" s="1">
        <v>21.0</v>
      </c>
      <c r="C14947" s="1">
        <v>5.0</v>
      </c>
      <c r="D14947" s="2">
        <v>35178.64098379629</v>
      </c>
    </row>
    <row r="14948">
      <c r="A14948" s="1">
        <v>3576.0</v>
      </c>
      <c r="B14948" s="1">
        <v>21.0</v>
      </c>
      <c r="C14948" s="1">
        <v>3.5</v>
      </c>
      <c r="D14948" s="2">
        <v>37851.77449074074</v>
      </c>
    </row>
    <row r="14949">
      <c r="A14949" s="1">
        <v>3577.0</v>
      </c>
      <c r="B14949" s="1">
        <v>21.0</v>
      </c>
      <c r="C14949" s="1">
        <v>4.0</v>
      </c>
      <c r="D14949" s="2">
        <v>35356.10497685185</v>
      </c>
    </row>
    <row r="14950">
      <c r="A14950" s="1">
        <v>3580.0</v>
      </c>
      <c r="B14950" s="1">
        <v>21.0</v>
      </c>
      <c r="C14950" s="1">
        <v>3.5</v>
      </c>
      <c r="D14950" s="2">
        <v>39505.889918981484</v>
      </c>
    </row>
    <row r="14951">
      <c r="A14951" s="1">
        <v>3585.0</v>
      </c>
      <c r="B14951" s="1">
        <v>21.0</v>
      </c>
      <c r="C14951" s="1">
        <v>3.0</v>
      </c>
      <c r="D14951" s="2">
        <v>35235.50035879629</v>
      </c>
    </row>
    <row r="14952">
      <c r="A14952" s="1">
        <v>3593.0</v>
      </c>
      <c r="B14952" s="1">
        <v>21.0</v>
      </c>
      <c r="C14952" s="1">
        <v>4.0</v>
      </c>
      <c r="D14952" s="2">
        <v>35495.87899305556</v>
      </c>
    </row>
    <row r="14953">
      <c r="A14953" s="1">
        <v>3596.0</v>
      </c>
      <c r="B14953" s="1">
        <v>21.0</v>
      </c>
      <c r="C14953" s="1">
        <v>3.0</v>
      </c>
      <c r="D14953" s="2">
        <v>40503.17986111111</v>
      </c>
    </row>
    <row r="14954">
      <c r="A14954" s="1">
        <v>3604.0</v>
      </c>
      <c r="B14954" s="1">
        <v>21.0</v>
      </c>
      <c r="C14954" s="1">
        <v>1.0</v>
      </c>
      <c r="D14954" s="2">
        <v>35353.85832175926</v>
      </c>
    </row>
    <row r="14955">
      <c r="A14955" s="1">
        <v>3609.0</v>
      </c>
      <c r="B14955" s="1">
        <v>21.0</v>
      </c>
      <c r="C14955" s="1">
        <v>5.0</v>
      </c>
      <c r="D14955" s="2">
        <v>35270.246770833335</v>
      </c>
    </row>
    <row r="14956">
      <c r="A14956" s="1">
        <v>3612.0</v>
      </c>
      <c r="B14956" s="1">
        <v>21.0</v>
      </c>
      <c r="C14956" s="1">
        <v>4.0</v>
      </c>
      <c r="D14956" s="2">
        <v>35256.35524305556</v>
      </c>
    </row>
    <row r="14957">
      <c r="A14957" s="1">
        <v>3613.0</v>
      </c>
      <c r="B14957" s="1">
        <v>21.0</v>
      </c>
      <c r="C14957" s="1">
        <v>3.0</v>
      </c>
      <c r="D14957" s="2">
        <v>37057.93640046296</v>
      </c>
    </row>
    <row r="14958">
      <c r="A14958" s="1">
        <v>3617.0</v>
      </c>
      <c r="B14958" s="1">
        <v>21.0</v>
      </c>
      <c r="C14958" s="1">
        <v>4.0</v>
      </c>
      <c r="D14958" s="2">
        <v>38227.45759259259</v>
      </c>
    </row>
    <row r="14959">
      <c r="A14959" s="1">
        <v>3618.0</v>
      </c>
      <c r="B14959" s="1">
        <v>21.0</v>
      </c>
      <c r="C14959" s="1">
        <v>3.0</v>
      </c>
      <c r="D14959" s="2">
        <v>35722.04298611111</v>
      </c>
    </row>
    <row r="14960">
      <c r="A14960" s="1">
        <v>3621.0</v>
      </c>
      <c r="B14960" s="1">
        <v>21.0</v>
      </c>
      <c r="C14960" s="1">
        <v>2.0</v>
      </c>
      <c r="D14960" s="2">
        <v>35245.48755787037</v>
      </c>
    </row>
    <row r="14961">
      <c r="A14961" s="1">
        <v>3625.0</v>
      </c>
      <c r="B14961" s="1">
        <v>21.0</v>
      </c>
      <c r="C14961" s="1">
        <v>3.0</v>
      </c>
      <c r="D14961" s="2">
        <v>40483.03804398148</v>
      </c>
    </row>
    <row r="14962">
      <c r="A14962" s="1">
        <v>3629.0</v>
      </c>
      <c r="B14962" s="1">
        <v>21.0</v>
      </c>
      <c r="C14962" s="1">
        <v>4.0</v>
      </c>
      <c r="D14962" s="2">
        <v>38977.21219907407</v>
      </c>
    </row>
    <row r="14963">
      <c r="A14963" s="1">
        <v>3633.0</v>
      </c>
      <c r="B14963" s="1">
        <v>21.0</v>
      </c>
      <c r="C14963" s="1">
        <v>4.0</v>
      </c>
      <c r="D14963" s="2">
        <v>35238.48813657407</v>
      </c>
    </row>
    <row r="14964">
      <c r="A14964" s="1">
        <v>3641.0</v>
      </c>
      <c r="B14964" s="1">
        <v>21.0</v>
      </c>
      <c r="C14964" s="1">
        <v>4.0</v>
      </c>
      <c r="D14964" s="2">
        <v>38518.341261574074</v>
      </c>
    </row>
    <row r="14965">
      <c r="A14965" s="1">
        <v>3651.0</v>
      </c>
      <c r="B14965" s="1">
        <v>21.0</v>
      </c>
      <c r="C14965" s="1">
        <v>2.5</v>
      </c>
      <c r="D14965" s="2">
        <v>38199.0825</v>
      </c>
    </row>
    <row r="14966">
      <c r="A14966" s="1">
        <v>3654.0</v>
      </c>
      <c r="B14966" s="1">
        <v>21.0</v>
      </c>
      <c r="C14966" s="1">
        <v>5.0</v>
      </c>
      <c r="D14966" s="2">
        <v>35143.983078703706</v>
      </c>
    </row>
    <row r="14967">
      <c r="A14967" s="1">
        <v>3663.0</v>
      </c>
      <c r="B14967" s="1">
        <v>21.0</v>
      </c>
      <c r="C14967" s="1">
        <v>3.0</v>
      </c>
      <c r="D14967" s="2">
        <v>37660.549467592595</v>
      </c>
    </row>
    <row r="14968">
      <c r="A14968" s="1">
        <v>3667.0</v>
      </c>
      <c r="B14968" s="1">
        <v>21.0</v>
      </c>
      <c r="C14968" s="1">
        <v>4.5</v>
      </c>
      <c r="D14968" s="2">
        <v>38143.79394675926</v>
      </c>
    </row>
    <row r="14969">
      <c r="A14969" s="1">
        <v>3673.0</v>
      </c>
      <c r="B14969" s="1">
        <v>21.0</v>
      </c>
      <c r="C14969" s="1">
        <v>3.0</v>
      </c>
      <c r="D14969" s="2">
        <v>36002.86388888889</v>
      </c>
    </row>
    <row r="14970">
      <c r="A14970" s="1">
        <v>3680.0</v>
      </c>
      <c r="B14970" s="1">
        <v>21.0</v>
      </c>
      <c r="C14970" s="1">
        <v>4.0</v>
      </c>
      <c r="D14970" s="2">
        <v>35353.23539351852</v>
      </c>
    </row>
    <row r="14971">
      <c r="A14971" s="1">
        <v>3681.0</v>
      </c>
      <c r="B14971" s="1">
        <v>21.0</v>
      </c>
      <c r="C14971" s="1">
        <v>4.0</v>
      </c>
      <c r="D14971" s="2">
        <v>36455.87824074074</v>
      </c>
    </row>
    <row r="14972">
      <c r="A14972" s="1">
        <v>3685.0</v>
      </c>
      <c r="B14972" s="1">
        <v>21.0</v>
      </c>
      <c r="C14972" s="1">
        <v>3.0</v>
      </c>
      <c r="D14972" s="2">
        <v>41037.64178240741</v>
      </c>
    </row>
    <row r="14973">
      <c r="A14973" s="1">
        <v>3703.0</v>
      </c>
      <c r="B14973" s="1">
        <v>21.0</v>
      </c>
      <c r="C14973" s="1">
        <v>3.0</v>
      </c>
      <c r="D14973" s="2">
        <v>38435.185011574074</v>
      </c>
    </row>
    <row r="14974">
      <c r="A14974" s="1">
        <v>3704.0</v>
      </c>
      <c r="B14974" s="1">
        <v>21.0</v>
      </c>
      <c r="C14974" s="1">
        <v>4.0</v>
      </c>
      <c r="D14974" s="2">
        <v>36812.028969907406</v>
      </c>
    </row>
    <row r="14975">
      <c r="A14975" s="1">
        <v>3705.0</v>
      </c>
      <c r="B14975" s="1">
        <v>21.0</v>
      </c>
      <c r="C14975" s="1">
        <v>4.0</v>
      </c>
      <c r="D14975" s="2">
        <v>35291.53505787037</v>
      </c>
    </row>
    <row r="14976">
      <c r="A14976" s="1">
        <v>3706.0</v>
      </c>
      <c r="B14976" s="1">
        <v>21.0</v>
      </c>
      <c r="C14976" s="1">
        <v>3.0</v>
      </c>
      <c r="D14976" s="2">
        <v>35522.57628472222</v>
      </c>
    </row>
    <row r="14977">
      <c r="A14977" s="1">
        <v>3717.0</v>
      </c>
      <c r="B14977" s="1">
        <v>21.0</v>
      </c>
      <c r="C14977" s="1">
        <v>3.0</v>
      </c>
      <c r="D14977" s="2">
        <v>40192.79900462963</v>
      </c>
    </row>
    <row r="14978">
      <c r="A14978" s="1">
        <v>3733.0</v>
      </c>
      <c r="B14978" s="1">
        <v>21.0</v>
      </c>
      <c r="C14978" s="1">
        <v>3.5</v>
      </c>
      <c r="D14978" s="2">
        <v>40468.91818287037</v>
      </c>
    </row>
    <row r="14979">
      <c r="A14979" s="1">
        <v>3746.0</v>
      </c>
      <c r="B14979" s="1">
        <v>21.0</v>
      </c>
      <c r="C14979" s="1">
        <v>3.0</v>
      </c>
      <c r="D14979" s="2">
        <v>36611.17534722222</v>
      </c>
    </row>
    <row r="14980">
      <c r="A14980" s="1">
        <v>3758.0</v>
      </c>
      <c r="B14980" s="1">
        <v>21.0</v>
      </c>
      <c r="C14980" s="1">
        <v>3.0</v>
      </c>
      <c r="D14980" s="2">
        <v>39427.890393518515</v>
      </c>
    </row>
    <row r="14981">
      <c r="A14981" s="1">
        <v>3761.0</v>
      </c>
      <c r="B14981" s="1">
        <v>21.0</v>
      </c>
      <c r="C14981" s="1">
        <v>4.0</v>
      </c>
      <c r="D14981" s="2">
        <v>39671.41427083333</v>
      </c>
    </row>
    <row r="14982">
      <c r="A14982" s="1">
        <v>3762.0</v>
      </c>
      <c r="B14982" s="1">
        <v>21.0</v>
      </c>
      <c r="C14982" s="1">
        <v>2.0</v>
      </c>
      <c r="D14982" s="2">
        <v>37570.821909722225</v>
      </c>
    </row>
    <row r="14983">
      <c r="A14983" s="1">
        <v>3768.0</v>
      </c>
      <c r="B14983" s="1">
        <v>21.0</v>
      </c>
      <c r="C14983" s="1">
        <v>4.0</v>
      </c>
      <c r="D14983" s="2">
        <v>36508.090891203705</v>
      </c>
    </row>
    <row r="14984">
      <c r="A14984" s="1">
        <v>3775.0</v>
      </c>
      <c r="B14984" s="1">
        <v>21.0</v>
      </c>
      <c r="C14984" s="1">
        <v>3.0</v>
      </c>
      <c r="D14984" s="2">
        <v>35353.55297453704</v>
      </c>
    </row>
    <row r="14985">
      <c r="A14985" s="1">
        <v>3779.0</v>
      </c>
      <c r="B14985" s="1">
        <v>21.0</v>
      </c>
      <c r="C14985" s="1">
        <v>4.5</v>
      </c>
      <c r="D14985" s="2">
        <v>39385.330983796295</v>
      </c>
    </row>
    <row r="14986">
      <c r="A14986" s="1">
        <v>3786.0</v>
      </c>
      <c r="B14986" s="1">
        <v>21.0</v>
      </c>
      <c r="C14986" s="1">
        <v>3.0</v>
      </c>
      <c r="D14986" s="2">
        <v>36507.61253472222</v>
      </c>
    </row>
    <row r="14987">
      <c r="A14987" s="1">
        <v>3790.0</v>
      </c>
      <c r="B14987" s="1">
        <v>21.0</v>
      </c>
      <c r="C14987" s="1">
        <v>4.0</v>
      </c>
      <c r="D14987" s="2">
        <v>35221.75429398148</v>
      </c>
    </row>
    <row r="14988">
      <c r="A14988" s="1">
        <v>3795.0</v>
      </c>
      <c r="B14988" s="1">
        <v>21.0</v>
      </c>
      <c r="C14988" s="1">
        <v>2.0</v>
      </c>
      <c r="D14988" s="2">
        <v>37502.13222222222</v>
      </c>
    </row>
    <row r="14989">
      <c r="A14989" s="1">
        <v>3797.0</v>
      </c>
      <c r="B14989" s="1">
        <v>21.0</v>
      </c>
      <c r="C14989" s="1">
        <v>3.0</v>
      </c>
      <c r="D14989" s="2">
        <v>41224.41258101852</v>
      </c>
    </row>
    <row r="14990">
      <c r="A14990" s="1">
        <v>3803.0</v>
      </c>
      <c r="B14990" s="1">
        <v>21.0</v>
      </c>
      <c r="C14990" s="1">
        <v>5.0</v>
      </c>
      <c r="D14990" s="2">
        <v>35328.424259259256</v>
      </c>
    </row>
    <row r="14991">
      <c r="A14991" s="1">
        <v>3816.0</v>
      </c>
      <c r="B14991" s="1">
        <v>21.0</v>
      </c>
      <c r="C14991" s="1">
        <v>4.0</v>
      </c>
      <c r="D14991" s="2">
        <v>35326.33755787037</v>
      </c>
    </row>
    <row r="14992">
      <c r="A14992" s="1">
        <v>3818.0</v>
      </c>
      <c r="B14992" s="1">
        <v>21.0</v>
      </c>
      <c r="C14992" s="1">
        <v>4.0</v>
      </c>
      <c r="D14992" s="2">
        <v>36530.9690625</v>
      </c>
    </row>
    <row r="14993">
      <c r="A14993" s="1">
        <v>3827.0</v>
      </c>
      <c r="B14993" s="1">
        <v>21.0</v>
      </c>
      <c r="C14993" s="1">
        <v>4.0</v>
      </c>
      <c r="D14993" s="2">
        <v>36713.157638888886</v>
      </c>
    </row>
    <row r="14994">
      <c r="A14994" s="1">
        <v>3851.0</v>
      </c>
      <c r="B14994" s="1">
        <v>21.0</v>
      </c>
      <c r="C14994" s="1">
        <v>5.0</v>
      </c>
      <c r="D14994" s="2">
        <v>35378.86283564815</v>
      </c>
    </row>
    <row r="14995">
      <c r="A14995" s="1">
        <v>3855.0</v>
      </c>
      <c r="B14995" s="1">
        <v>21.0</v>
      </c>
      <c r="C14995" s="1">
        <v>5.0</v>
      </c>
      <c r="D14995" s="2">
        <v>35265.228946759256</v>
      </c>
    </row>
    <row r="14996">
      <c r="A14996" s="1">
        <v>3856.0</v>
      </c>
      <c r="B14996" s="1">
        <v>21.0</v>
      </c>
      <c r="C14996" s="1">
        <v>3.0</v>
      </c>
      <c r="D14996" s="2">
        <v>36436.96806712963</v>
      </c>
    </row>
    <row r="14997">
      <c r="A14997" s="1">
        <v>3858.0</v>
      </c>
      <c r="B14997" s="1">
        <v>21.0</v>
      </c>
      <c r="C14997" s="1">
        <v>2.5</v>
      </c>
      <c r="D14997" s="2">
        <v>40231.01168981481</v>
      </c>
    </row>
    <row r="14998">
      <c r="A14998" s="1">
        <v>3859.0</v>
      </c>
      <c r="B14998" s="1">
        <v>21.0</v>
      </c>
      <c r="C14998" s="1">
        <v>3.0</v>
      </c>
      <c r="D14998" s="2">
        <v>37062.7062037037</v>
      </c>
    </row>
    <row r="14999">
      <c r="A14999" s="1">
        <v>3862.0</v>
      </c>
      <c r="B14999" s="1">
        <v>21.0</v>
      </c>
      <c r="C14999" s="1">
        <v>3.0</v>
      </c>
      <c r="D14999" s="2">
        <v>35253.659479166665</v>
      </c>
    </row>
    <row r="15000">
      <c r="A15000" s="1">
        <v>3864.0</v>
      </c>
      <c r="B15000" s="1">
        <v>21.0</v>
      </c>
      <c r="C15000" s="1">
        <v>2.0</v>
      </c>
      <c r="D15000" s="2">
        <v>40688.76490740741</v>
      </c>
    </row>
    <row r="15001">
      <c r="A15001" s="1">
        <v>3870.0</v>
      </c>
      <c r="B15001" s="1">
        <v>21.0</v>
      </c>
      <c r="C15001" s="1">
        <v>5.0</v>
      </c>
      <c r="D15001" s="2">
        <v>35164.506006944444</v>
      </c>
    </row>
    <row r="15002">
      <c r="A15002" s="1">
        <v>3874.0</v>
      </c>
      <c r="B15002" s="1">
        <v>21.0</v>
      </c>
      <c r="C15002" s="1">
        <v>4.0</v>
      </c>
      <c r="D15002" s="2">
        <v>36489.728738425925</v>
      </c>
    </row>
    <row r="15003">
      <c r="A15003" s="1">
        <v>3890.0</v>
      </c>
      <c r="B15003" s="1">
        <v>21.0</v>
      </c>
      <c r="C15003" s="1">
        <v>5.0</v>
      </c>
      <c r="D15003" s="2">
        <v>35994.318761574075</v>
      </c>
    </row>
    <row r="15004">
      <c r="A15004" s="1">
        <v>3903.0</v>
      </c>
      <c r="B15004" s="1">
        <v>21.0</v>
      </c>
      <c r="C15004" s="1">
        <v>4.0</v>
      </c>
      <c r="D15004" s="2">
        <v>37540.904340277775</v>
      </c>
    </row>
    <row r="15005">
      <c r="A15005" s="1">
        <v>3904.0</v>
      </c>
      <c r="B15005" s="1">
        <v>21.0</v>
      </c>
      <c r="C15005" s="1">
        <v>3.0</v>
      </c>
      <c r="D15005" s="2">
        <v>35226.73818287037</v>
      </c>
    </row>
    <row r="15006">
      <c r="A15006" s="1">
        <v>3907.0</v>
      </c>
      <c r="B15006" s="1">
        <v>21.0</v>
      </c>
      <c r="C15006" s="1">
        <v>3.5</v>
      </c>
      <c r="D15006" s="2">
        <v>37918.234988425924</v>
      </c>
    </row>
    <row r="15007">
      <c r="A15007" s="1">
        <v>3910.0</v>
      </c>
      <c r="B15007" s="1">
        <v>21.0</v>
      </c>
      <c r="C15007" s="1">
        <v>4.0</v>
      </c>
      <c r="D15007" s="2">
        <v>35486.81034722222</v>
      </c>
    </row>
    <row r="15008">
      <c r="A15008" s="1">
        <v>3912.0</v>
      </c>
      <c r="B15008" s="1">
        <v>21.0</v>
      </c>
      <c r="C15008" s="1">
        <v>3.0</v>
      </c>
      <c r="D15008" s="2">
        <v>36485.921956018516</v>
      </c>
    </row>
    <row r="15009">
      <c r="A15009" s="1">
        <v>3916.0</v>
      </c>
      <c r="B15009" s="1">
        <v>21.0</v>
      </c>
      <c r="C15009" s="1">
        <v>3.5</v>
      </c>
      <c r="D15009" s="2">
        <v>40350.58788194445</v>
      </c>
    </row>
    <row r="15010">
      <c r="A15010" s="1">
        <v>3922.0</v>
      </c>
      <c r="B15010" s="1">
        <v>21.0</v>
      </c>
      <c r="C15010" s="1">
        <v>3.5</v>
      </c>
      <c r="D15010" s="2">
        <v>37983.7903125</v>
      </c>
    </row>
    <row r="15011">
      <c r="A15011" s="1">
        <v>3927.0</v>
      </c>
      <c r="B15011" s="1">
        <v>21.0</v>
      </c>
      <c r="C15011" s="1">
        <v>2.0</v>
      </c>
      <c r="D15011" s="2">
        <v>36719.10050925926</v>
      </c>
    </row>
    <row r="15012">
      <c r="A15012" s="1">
        <v>3928.0</v>
      </c>
      <c r="B15012" s="1">
        <v>21.0</v>
      </c>
      <c r="C15012" s="1">
        <v>4.0</v>
      </c>
      <c r="D15012" s="2">
        <v>40817.853796296295</v>
      </c>
    </row>
    <row r="15013">
      <c r="A15013" s="1">
        <v>3934.0</v>
      </c>
      <c r="B15013" s="1">
        <v>21.0</v>
      </c>
      <c r="C15013" s="1">
        <v>4.0</v>
      </c>
      <c r="D15013" s="2">
        <v>35204.391377314816</v>
      </c>
    </row>
    <row r="15014">
      <c r="A15014" s="1">
        <v>3936.0</v>
      </c>
      <c r="B15014" s="1">
        <v>21.0</v>
      </c>
      <c r="C15014" s="1">
        <v>4.0</v>
      </c>
      <c r="D15014" s="2">
        <v>35396.97416666667</v>
      </c>
    </row>
    <row r="15015">
      <c r="A15015" s="1">
        <v>3940.0</v>
      </c>
      <c r="B15015" s="1">
        <v>21.0</v>
      </c>
      <c r="C15015" s="1">
        <v>5.0</v>
      </c>
      <c r="D15015" s="2">
        <v>35375.635046296295</v>
      </c>
    </row>
    <row r="15016">
      <c r="A15016" s="1">
        <v>3942.0</v>
      </c>
      <c r="B15016" s="1">
        <v>21.0</v>
      </c>
      <c r="C15016" s="1">
        <v>3.5</v>
      </c>
      <c r="D15016" s="2">
        <v>38200.62076388889</v>
      </c>
    </row>
    <row r="15017">
      <c r="A15017" s="1">
        <v>3944.0</v>
      </c>
      <c r="B15017" s="1">
        <v>21.0</v>
      </c>
      <c r="C15017" s="1">
        <v>3.5</v>
      </c>
      <c r="D15017" s="2">
        <v>39750.76452546296</v>
      </c>
    </row>
    <row r="15018">
      <c r="A15018" s="1">
        <v>3951.0</v>
      </c>
      <c r="B15018" s="1">
        <v>21.0</v>
      </c>
      <c r="C15018" s="1">
        <v>4.0</v>
      </c>
      <c r="D15018" s="2">
        <v>35996.86315972222</v>
      </c>
    </row>
    <row r="15019">
      <c r="A15019" s="1">
        <v>3978.0</v>
      </c>
      <c r="B15019" s="1">
        <v>21.0</v>
      </c>
      <c r="C15019" s="1">
        <v>3.0</v>
      </c>
      <c r="D15019" s="2">
        <v>35251.94913194444</v>
      </c>
    </row>
    <row r="15020">
      <c r="A15020" s="1">
        <v>3984.0</v>
      </c>
      <c r="B15020" s="1">
        <v>21.0</v>
      </c>
      <c r="C15020" s="1">
        <v>3.0</v>
      </c>
      <c r="D15020" s="2">
        <v>35310.84591435185</v>
      </c>
    </row>
    <row r="15021">
      <c r="A15021" s="1">
        <v>3988.0</v>
      </c>
      <c r="B15021" s="1">
        <v>21.0</v>
      </c>
      <c r="C15021" s="1">
        <v>3.0</v>
      </c>
      <c r="D15021" s="2">
        <v>37055.01814814815</v>
      </c>
    </row>
    <row r="15022">
      <c r="A15022" s="1">
        <v>3990.0</v>
      </c>
      <c r="B15022" s="1">
        <v>21.0</v>
      </c>
      <c r="C15022" s="1">
        <v>3.0</v>
      </c>
      <c r="D15022" s="2">
        <v>41100.381840277776</v>
      </c>
    </row>
    <row r="15023">
      <c r="A15023" s="1">
        <v>3992.0</v>
      </c>
      <c r="B15023" s="1">
        <v>21.0</v>
      </c>
      <c r="C15023" s="1">
        <v>4.0</v>
      </c>
      <c r="D15023" s="2">
        <v>35371.51219907407</v>
      </c>
    </row>
    <row r="15024">
      <c r="A15024" s="1">
        <v>3998.0</v>
      </c>
      <c r="B15024" s="1">
        <v>21.0</v>
      </c>
      <c r="C15024" s="1">
        <v>3.0</v>
      </c>
      <c r="D15024" s="2">
        <v>35239.65540509259</v>
      </c>
    </row>
    <row r="15025">
      <c r="A15025" s="1">
        <v>4003.0</v>
      </c>
      <c r="B15025" s="1">
        <v>21.0</v>
      </c>
      <c r="C15025" s="1">
        <v>1.0</v>
      </c>
      <c r="D15025" s="2">
        <v>36711.51511574074</v>
      </c>
    </row>
    <row r="15026">
      <c r="A15026" s="1">
        <v>4020.0</v>
      </c>
      <c r="B15026" s="1">
        <v>21.0</v>
      </c>
      <c r="C15026" s="1">
        <v>5.0</v>
      </c>
      <c r="D15026" s="2">
        <v>35336.45091435185</v>
      </c>
    </row>
    <row r="15027">
      <c r="A15027" s="1">
        <v>4031.0</v>
      </c>
      <c r="B15027" s="1">
        <v>21.0</v>
      </c>
      <c r="C15027" s="1">
        <v>3.0</v>
      </c>
      <c r="D15027" s="2">
        <v>36761.83493055555</v>
      </c>
    </row>
    <row r="15028">
      <c r="A15028" s="1">
        <v>4034.0</v>
      </c>
      <c r="B15028" s="1">
        <v>21.0</v>
      </c>
      <c r="C15028" s="1">
        <v>3.5</v>
      </c>
      <c r="D15028" s="2">
        <v>39761.68971064815</v>
      </c>
    </row>
    <row r="15029">
      <c r="A15029" s="1">
        <v>4038.0</v>
      </c>
      <c r="B15029" s="1">
        <v>21.0</v>
      </c>
      <c r="C15029" s="1">
        <v>2.0</v>
      </c>
      <c r="D15029" s="2">
        <v>39395.7518287037</v>
      </c>
    </row>
    <row r="15030">
      <c r="A15030" s="1">
        <v>4048.0</v>
      </c>
      <c r="B15030" s="1">
        <v>21.0</v>
      </c>
      <c r="C15030" s="1">
        <v>5.0</v>
      </c>
      <c r="D15030" s="2">
        <v>37632.220972222225</v>
      </c>
    </row>
    <row r="15031">
      <c r="A15031" s="1">
        <v>4053.0</v>
      </c>
      <c r="B15031" s="1">
        <v>21.0</v>
      </c>
      <c r="C15031" s="1">
        <v>4.0</v>
      </c>
      <c r="D15031" s="2">
        <v>35254.571597222224</v>
      </c>
    </row>
    <row r="15032">
      <c r="A15032" s="1">
        <v>4056.0</v>
      </c>
      <c r="B15032" s="1">
        <v>21.0</v>
      </c>
      <c r="C15032" s="1">
        <v>2.5</v>
      </c>
      <c r="D15032" s="2">
        <v>37928.18407407407</v>
      </c>
    </row>
    <row r="15033">
      <c r="A15033" s="1">
        <v>4059.0</v>
      </c>
      <c r="B15033" s="1">
        <v>21.0</v>
      </c>
      <c r="C15033" s="1">
        <v>3.0</v>
      </c>
      <c r="D15033" s="2">
        <v>35178.59263888889</v>
      </c>
    </row>
    <row r="15034">
      <c r="A15034" s="1">
        <v>4061.0</v>
      </c>
      <c r="B15034" s="1">
        <v>21.0</v>
      </c>
      <c r="C15034" s="1">
        <v>3.0</v>
      </c>
      <c r="D15034" s="2">
        <v>35242.75439814815</v>
      </c>
    </row>
    <row r="15035">
      <c r="A15035" s="1">
        <v>4080.0</v>
      </c>
      <c r="B15035" s="1">
        <v>21.0</v>
      </c>
      <c r="C15035" s="1">
        <v>3.0</v>
      </c>
      <c r="D15035" s="2">
        <v>36465.40400462963</v>
      </c>
    </row>
    <row r="15036">
      <c r="A15036" s="1">
        <v>4084.0</v>
      </c>
      <c r="B15036" s="1">
        <v>21.0</v>
      </c>
      <c r="C15036" s="1">
        <v>4.0</v>
      </c>
      <c r="D15036" s="2">
        <v>36454.55150462963</v>
      </c>
    </row>
    <row r="15037">
      <c r="A15037" s="1">
        <v>4089.0</v>
      </c>
      <c r="B15037" s="1">
        <v>21.0</v>
      </c>
      <c r="C15037" s="1">
        <v>2.0</v>
      </c>
      <c r="D15037" s="2">
        <v>39497.81350694445</v>
      </c>
    </row>
    <row r="15038">
      <c r="A15038" s="1">
        <v>4096.0</v>
      </c>
      <c r="B15038" s="1">
        <v>21.0</v>
      </c>
      <c r="C15038" s="1">
        <v>4.0</v>
      </c>
      <c r="D15038" s="2">
        <v>36769.17952546296</v>
      </c>
    </row>
    <row r="15039">
      <c r="A15039" s="1">
        <v>4101.0</v>
      </c>
      <c r="B15039" s="1">
        <v>21.0</v>
      </c>
      <c r="C15039" s="1">
        <v>4.0</v>
      </c>
      <c r="D15039" s="2">
        <v>38597.548622685186</v>
      </c>
    </row>
    <row r="15040">
      <c r="A15040" s="1">
        <v>4110.0</v>
      </c>
      <c r="B15040" s="1">
        <v>21.0</v>
      </c>
      <c r="C15040" s="1">
        <v>1.0</v>
      </c>
      <c r="D15040" s="2">
        <v>35203.27787037037</v>
      </c>
    </row>
    <row r="15041">
      <c r="A15041" s="1">
        <v>4114.0</v>
      </c>
      <c r="B15041" s="1">
        <v>21.0</v>
      </c>
      <c r="C15041" s="1">
        <v>4.0</v>
      </c>
      <c r="D15041" s="2">
        <v>36850.3924537037</v>
      </c>
    </row>
    <row r="15042">
      <c r="A15042" s="1">
        <v>4116.0</v>
      </c>
      <c r="B15042" s="1">
        <v>21.0</v>
      </c>
      <c r="C15042" s="1">
        <v>5.0</v>
      </c>
      <c r="D15042" s="2">
        <v>35271.47164351852</v>
      </c>
    </row>
    <row r="15043">
      <c r="A15043" s="1">
        <v>4118.0</v>
      </c>
      <c r="B15043" s="1">
        <v>21.0</v>
      </c>
      <c r="C15043" s="1">
        <v>3.5</v>
      </c>
      <c r="D15043" s="2">
        <v>39512.70428240741</v>
      </c>
    </row>
    <row r="15044">
      <c r="A15044" s="1">
        <v>4125.0</v>
      </c>
      <c r="B15044" s="1">
        <v>21.0</v>
      </c>
      <c r="C15044" s="1">
        <v>2.0</v>
      </c>
      <c r="D15044" s="2">
        <v>37261.85498842593</v>
      </c>
    </row>
    <row r="15045">
      <c r="A15045" s="1">
        <v>4129.0</v>
      </c>
      <c r="B15045" s="1">
        <v>21.0</v>
      </c>
      <c r="C15045" s="1">
        <v>3.5</v>
      </c>
      <c r="D15045" s="2">
        <v>38715.78802083333</v>
      </c>
    </row>
    <row r="15046">
      <c r="A15046" s="1">
        <v>4133.0</v>
      </c>
      <c r="B15046" s="1">
        <v>21.0</v>
      </c>
      <c r="C15046" s="1">
        <v>5.0</v>
      </c>
      <c r="D15046" s="2">
        <v>35365.95416666667</v>
      </c>
    </row>
    <row r="15047">
      <c r="A15047" s="1">
        <v>4140.0</v>
      </c>
      <c r="B15047" s="1">
        <v>21.0</v>
      </c>
      <c r="C15047" s="1">
        <v>3.0</v>
      </c>
      <c r="D15047" s="2">
        <v>37110.07587962963</v>
      </c>
    </row>
    <row r="15048">
      <c r="A15048" s="1">
        <v>4150.0</v>
      </c>
      <c r="B15048" s="1">
        <v>21.0</v>
      </c>
      <c r="C15048" s="1">
        <v>4.0</v>
      </c>
      <c r="D15048" s="2">
        <v>40452.05824074074</v>
      </c>
    </row>
    <row r="15049">
      <c r="A15049" s="1">
        <v>4155.0</v>
      </c>
      <c r="B15049" s="1">
        <v>21.0</v>
      </c>
      <c r="C15049" s="1">
        <v>4.0</v>
      </c>
      <c r="D15049" s="2">
        <v>35329.82934027778</v>
      </c>
    </row>
    <row r="15050">
      <c r="A15050" s="1">
        <v>4158.0</v>
      </c>
      <c r="B15050" s="1">
        <v>21.0</v>
      </c>
      <c r="C15050" s="1">
        <v>4.0</v>
      </c>
      <c r="D15050" s="2">
        <v>35310.81282407408</v>
      </c>
    </row>
    <row r="15051">
      <c r="A15051" s="1">
        <v>4162.0</v>
      </c>
      <c r="B15051" s="1">
        <v>21.0</v>
      </c>
      <c r="C15051" s="1">
        <v>3.0</v>
      </c>
      <c r="D15051" s="2">
        <v>35417.51855324074</v>
      </c>
    </row>
    <row r="15052">
      <c r="A15052" s="1">
        <v>4171.0</v>
      </c>
      <c r="B15052" s="1">
        <v>21.0</v>
      </c>
      <c r="C15052" s="1">
        <v>3.0</v>
      </c>
      <c r="D15052" s="2">
        <v>35310.78736111111</v>
      </c>
    </row>
    <row r="15053">
      <c r="A15053" s="1">
        <v>4183.0</v>
      </c>
      <c r="B15053" s="1">
        <v>21.0</v>
      </c>
      <c r="C15053" s="1">
        <v>5.0</v>
      </c>
      <c r="D15053" s="2">
        <v>36810.49989583333</v>
      </c>
    </row>
    <row r="15054">
      <c r="A15054" s="1">
        <v>4193.0</v>
      </c>
      <c r="B15054" s="1">
        <v>21.0</v>
      </c>
      <c r="C15054" s="1">
        <v>5.0</v>
      </c>
      <c r="D15054" s="2">
        <v>35217.718460648146</v>
      </c>
    </row>
    <row r="15055">
      <c r="A15055" s="1">
        <v>4194.0</v>
      </c>
      <c r="B15055" s="1">
        <v>21.0</v>
      </c>
      <c r="C15055" s="1">
        <v>5.0</v>
      </c>
      <c r="D15055" s="2">
        <v>36484.51657407408</v>
      </c>
    </row>
    <row r="15056">
      <c r="A15056" s="1">
        <v>4198.0</v>
      </c>
      <c r="B15056" s="1">
        <v>21.0</v>
      </c>
      <c r="C15056" s="1">
        <v>4.0</v>
      </c>
      <c r="D15056" s="2">
        <v>35255.042175925926</v>
      </c>
    </row>
    <row r="15057">
      <c r="A15057" s="1">
        <v>4203.0</v>
      </c>
      <c r="B15057" s="1">
        <v>21.0</v>
      </c>
      <c r="C15057" s="1">
        <v>4.0</v>
      </c>
      <c r="D15057" s="2">
        <v>35337.29121527778</v>
      </c>
    </row>
    <row r="15058">
      <c r="A15058" s="1">
        <v>4207.0</v>
      </c>
      <c r="B15058" s="1">
        <v>21.0</v>
      </c>
      <c r="C15058" s="1">
        <v>5.0</v>
      </c>
      <c r="D15058" s="2">
        <v>35252.444247685184</v>
      </c>
    </row>
    <row r="15059">
      <c r="A15059" s="1">
        <v>4209.0</v>
      </c>
      <c r="B15059" s="1">
        <v>21.0</v>
      </c>
      <c r="C15059" s="1">
        <v>5.0</v>
      </c>
      <c r="D15059" s="2">
        <v>35263.32438657407</v>
      </c>
    </row>
    <row r="15060">
      <c r="A15060" s="1">
        <v>4214.0</v>
      </c>
      <c r="B15060" s="1">
        <v>21.0</v>
      </c>
      <c r="C15060" s="1">
        <v>2.5</v>
      </c>
      <c r="D15060" s="2">
        <v>39046.661458333336</v>
      </c>
    </row>
    <row r="15061">
      <c r="A15061" s="1">
        <v>4220.0</v>
      </c>
      <c r="B15061" s="1">
        <v>21.0</v>
      </c>
      <c r="C15061" s="1">
        <v>3.5</v>
      </c>
      <c r="D15061" s="2">
        <v>39712.51850694444</v>
      </c>
    </row>
    <row r="15062">
      <c r="A15062" s="1">
        <v>4222.0</v>
      </c>
      <c r="B15062" s="1">
        <v>21.0</v>
      </c>
      <c r="C15062" s="1">
        <v>4.0</v>
      </c>
      <c r="D15062" s="2">
        <v>36570.23986111111</v>
      </c>
    </row>
    <row r="15063">
      <c r="A15063" s="1">
        <v>4226.0</v>
      </c>
      <c r="B15063" s="1">
        <v>21.0</v>
      </c>
      <c r="C15063" s="1">
        <v>3.0</v>
      </c>
      <c r="D15063" s="2">
        <v>35367.91747685185</v>
      </c>
    </row>
    <row r="15064">
      <c r="A15064" s="1">
        <v>4236.0</v>
      </c>
      <c r="B15064" s="1">
        <v>21.0</v>
      </c>
      <c r="C15064" s="1">
        <v>4.0</v>
      </c>
      <c r="D15064" s="2">
        <v>35243.00554398148</v>
      </c>
    </row>
    <row r="15065">
      <c r="A15065" s="1">
        <v>4241.0</v>
      </c>
      <c r="B15065" s="1">
        <v>21.0</v>
      </c>
      <c r="C15065" s="1">
        <v>5.0</v>
      </c>
      <c r="D15065" s="2">
        <v>35368.0059837963</v>
      </c>
    </row>
    <row r="15066">
      <c r="A15066" s="1">
        <v>4243.0</v>
      </c>
      <c r="B15066" s="1">
        <v>21.0</v>
      </c>
      <c r="C15066" s="1">
        <v>4.0</v>
      </c>
      <c r="D15066" s="2">
        <v>36531.94457175926</v>
      </c>
    </row>
    <row r="15067">
      <c r="A15067" s="1">
        <v>4249.0</v>
      </c>
      <c r="B15067" s="1">
        <v>21.0</v>
      </c>
      <c r="C15067" s="1">
        <v>4.0</v>
      </c>
      <c r="D15067" s="2">
        <v>35265.653125</v>
      </c>
    </row>
    <row r="15068">
      <c r="A15068" s="1">
        <v>4252.0</v>
      </c>
      <c r="B15068" s="1">
        <v>21.0</v>
      </c>
      <c r="C15068" s="1">
        <v>1.0</v>
      </c>
      <c r="D15068" s="2">
        <v>36837.1481712963</v>
      </c>
    </row>
    <row r="15069">
      <c r="A15069" s="1">
        <v>4256.0</v>
      </c>
      <c r="B15069" s="1">
        <v>21.0</v>
      </c>
      <c r="C15069" s="1">
        <v>3.0</v>
      </c>
      <c r="D15069" s="2">
        <v>35228.65076388889</v>
      </c>
    </row>
    <row r="15070">
      <c r="A15070" s="1">
        <v>4283.0</v>
      </c>
      <c r="B15070" s="1">
        <v>21.0</v>
      </c>
      <c r="C15070" s="1">
        <v>3.0</v>
      </c>
      <c r="D15070" s="2">
        <v>35268.508125</v>
      </c>
    </row>
    <row r="15071">
      <c r="A15071" s="1">
        <v>4285.0</v>
      </c>
      <c r="B15071" s="1">
        <v>21.0</v>
      </c>
      <c r="C15071" s="1">
        <v>3.0</v>
      </c>
      <c r="D15071" s="2">
        <v>37048.205104166664</v>
      </c>
    </row>
    <row r="15072">
      <c r="A15072" s="1">
        <v>4290.0</v>
      </c>
      <c r="B15072" s="1">
        <v>21.0</v>
      </c>
      <c r="C15072" s="1">
        <v>5.0</v>
      </c>
      <c r="D15072" s="2">
        <v>37763.167291666665</v>
      </c>
    </row>
    <row r="15073">
      <c r="A15073" s="1">
        <v>4295.0</v>
      </c>
      <c r="B15073" s="1">
        <v>21.0</v>
      </c>
      <c r="C15073" s="1">
        <v>4.0</v>
      </c>
      <c r="D15073" s="2">
        <v>37016.66563657407</v>
      </c>
    </row>
    <row r="15074">
      <c r="A15074" s="1">
        <v>4302.0</v>
      </c>
      <c r="B15074" s="1">
        <v>21.0</v>
      </c>
      <c r="C15074" s="1">
        <v>2.5</v>
      </c>
      <c r="D15074" s="2">
        <v>40119.94763888889</v>
      </c>
    </row>
    <row r="15075">
      <c r="A15075" s="1">
        <v>4311.0</v>
      </c>
      <c r="B15075" s="1">
        <v>21.0</v>
      </c>
      <c r="C15075" s="1">
        <v>3.0</v>
      </c>
      <c r="D15075" s="2">
        <v>38374.91763888889</v>
      </c>
    </row>
    <row r="15076">
      <c r="A15076" s="1">
        <v>4324.0</v>
      </c>
      <c r="B15076" s="1">
        <v>21.0</v>
      </c>
      <c r="C15076" s="1">
        <v>4.0</v>
      </c>
      <c r="D15076" s="2">
        <v>35994.53089120371</v>
      </c>
    </row>
    <row r="15077">
      <c r="A15077" s="1">
        <v>4326.0</v>
      </c>
      <c r="B15077" s="1">
        <v>21.0</v>
      </c>
      <c r="C15077" s="1">
        <v>4.0</v>
      </c>
      <c r="D15077" s="2">
        <v>36820.129641203705</v>
      </c>
    </row>
    <row r="15078">
      <c r="A15078" s="1">
        <v>4330.0</v>
      </c>
      <c r="B15078" s="1">
        <v>21.0</v>
      </c>
      <c r="C15078" s="1">
        <v>4.0</v>
      </c>
      <c r="D15078" s="2">
        <v>36623.669016203705</v>
      </c>
    </row>
    <row r="15079">
      <c r="A15079" s="1">
        <v>4331.0</v>
      </c>
      <c r="B15079" s="1">
        <v>21.0</v>
      </c>
      <c r="C15079" s="1">
        <v>4.0</v>
      </c>
      <c r="D15079" s="2">
        <v>37033.16484953704</v>
      </c>
    </row>
    <row r="15080">
      <c r="A15080" s="1">
        <v>4347.0</v>
      </c>
      <c r="B15080" s="1">
        <v>21.0</v>
      </c>
      <c r="C15080" s="1">
        <v>3.0</v>
      </c>
      <c r="D15080" s="2">
        <v>39516.666817129626</v>
      </c>
    </row>
    <row r="15081">
      <c r="A15081" s="1">
        <v>4358.0</v>
      </c>
      <c r="B15081" s="1">
        <v>21.0</v>
      </c>
      <c r="C15081" s="1">
        <v>5.0</v>
      </c>
      <c r="D15081" s="2">
        <v>36866.09174768518</v>
      </c>
    </row>
    <row r="15082">
      <c r="A15082" s="1">
        <v>4369.0</v>
      </c>
      <c r="B15082" s="1">
        <v>21.0</v>
      </c>
      <c r="C15082" s="1">
        <v>5.0</v>
      </c>
      <c r="D15082" s="2">
        <v>35160.65378472222</v>
      </c>
    </row>
    <row r="15083">
      <c r="A15083" s="1">
        <v>4370.0</v>
      </c>
      <c r="B15083" s="1">
        <v>21.0</v>
      </c>
      <c r="C15083" s="1">
        <v>3.0</v>
      </c>
      <c r="D15083" s="2">
        <v>35362.8596875</v>
      </c>
    </row>
    <row r="15084">
      <c r="A15084" s="1">
        <v>4377.0</v>
      </c>
      <c r="B15084" s="1">
        <v>21.0</v>
      </c>
      <c r="C15084" s="1">
        <v>3.0</v>
      </c>
      <c r="D15084" s="2">
        <v>35389.697384259256</v>
      </c>
    </row>
    <row r="15085">
      <c r="A15085" s="1">
        <v>4385.0</v>
      </c>
      <c r="B15085" s="1">
        <v>21.0</v>
      </c>
      <c r="C15085" s="1">
        <v>4.0</v>
      </c>
      <c r="D15085" s="2">
        <v>35395.1880787037</v>
      </c>
    </row>
    <row r="15086">
      <c r="A15086" s="1">
        <v>4387.0</v>
      </c>
      <c r="B15086" s="1">
        <v>21.0</v>
      </c>
      <c r="C15086" s="1">
        <v>4.0</v>
      </c>
      <c r="D15086" s="2">
        <v>35328.78872685185</v>
      </c>
    </row>
    <row r="15087">
      <c r="A15087" s="1">
        <v>4398.0</v>
      </c>
      <c r="B15087" s="1">
        <v>21.0</v>
      </c>
      <c r="C15087" s="1">
        <v>4.0</v>
      </c>
      <c r="D15087" s="2">
        <v>36491.93824074074</v>
      </c>
    </row>
    <row r="15088">
      <c r="A15088" s="1">
        <v>4403.0</v>
      </c>
      <c r="B15088" s="1">
        <v>21.0</v>
      </c>
      <c r="C15088" s="1">
        <v>4.0</v>
      </c>
      <c r="D15088" s="2">
        <v>36438.820081018515</v>
      </c>
    </row>
    <row r="15089">
      <c r="A15089" s="1">
        <v>4414.0</v>
      </c>
      <c r="B15089" s="1">
        <v>21.0</v>
      </c>
      <c r="C15089" s="1">
        <v>3.0</v>
      </c>
      <c r="D15089" s="2">
        <v>35305.57990740741</v>
      </c>
    </row>
    <row r="15090">
      <c r="A15090" s="1">
        <v>4418.0</v>
      </c>
      <c r="B15090" s="1">
        <v>21.0</v>
      </c>
      <c r="C15090" s="1">
        <v>4.0</v>
      </c>
      <c r="D15090" s="2">
        <v>35266.824467592596</v>
      </c>
    </row>
    <row r="15091">
      <c r="A15091" s="1">
        <v>4420.0</v>
      </c>
      <c r="B15091" s="1">
        <v>21.0</v>
      </c>
      <c r="C15091" s="1">
        <v>3.0</v>
      </c>
      <c r="D15091" s="2">
        <v>35395.334027777775</v>
      </c>
    </row>
    <row r="15092">
      <c r="A15092" s="1">
        <v>4421.0</v>
      </c>
      <c r="B15092" s="1">
        <v>21.0</v>
      </c>
      <c r="C15092" s="1">
        <v>4.0</v>
      </c>
      <c r="D15092" s="2">
        <v>38434.24726851852</v>
      </c>
    </row>
    <row r="15093">
      <c r="A15093" s="1">
        <v>4423.0</v>
      </c>
      <c r="B15093" s="1">
        <v>21.0</v>
      </c>
      <c r="C15093" s="1">
        <v>4.0</v>
      </c>
      <c r="D15093" s="2">
        <v>36670.74821759259</v>
      </c>
    </row>
    <row r="15094">
      <c r="A15094" s="1">
        <v>4426.0</v>
      </c>
      <c r="B15094" s="1">
        <v>21.0</v>
      </c>
      <c r="C15094" s="1">
        <v>2.5</v>
      </c>
      <c r="D15094" s="2">
        <v>37763.64837962963</v>
      </c>
    </row>
    <row r="15095">
      <c r="A15095" s="1">
        <v>4428.0</v>
      </c>
      <c r="B15095" s="1">
        <v>21.0</v>
      </c>
      <c r="C15095" s="1">
        <v>3.0</v>
      </c>
      <c r="D15095" s="2">
        <v>38548.6797337963</v>
      </c>
    </row>
    <row r="15096">
      <c r="A15096" s="1">
        <v>4432.0</v>
      </c>
      <c r="B15096" s="1">
        <v>21.0</v>
      </c>
      <c r="C15096" s="1">
        <v>3.0</v>
      </c>
      <c r="D15096" s="2">
        <v>35357.704247685186</v>
      </c>
    </row>
    <row r="15097">
      <c r="A15097" s="1">
        <v>4434.0</v>
      </c>
      <c r="B15097" s="1">
        <v>21.0</v>
      </c>
      <c r="C15097" s="1">
        <v>4.0</v>
      </c>
      <c r="D15097" s="2">
        <v>35201.588113425925</v>
      </c>
    </row>
    <row r="15098">
      <c r="A15098" s="1">
        <v>4436.0</v>
      </c>
      <c r="B15098" s="1">
        <v>21.0</v>
      </c>
      <c r="C15098" s="1">
        <v>1.0</v>
      </c>
      <c r="D15098" s="2">
        <v>35324.846875</v>
      </c>
    </row>
    <row r="15099">
      <c r="A15099" s="1">
        <v>4442.0</v>
      </c>
      <c r="B15099" s="1">
        <v>21.0</v>
      </c>
      <c r="C15099" s="1">
        <v>3.0</v>
      </c>
      <c r="D15099" s="2">
        <v>36724.60622685185</v>
      </c>
    </row>
    <row r="15100">
      <c r="A15100" s="1">
        <v>4444.0</v>
      </c>
      <c r="B15100" s="1">
        <v>21.0</v>
      </c>
      <c r="C15100" s="1">
        <v>3.0</v>
      </c>
      <c r="D15100" s="2">
        <v>35205.39601851852</v>
      </c>
    </row>
    <row r="15101">
      <c r="A15101" s="1">
        <v>4447.0</v>
      </c>
      <c r="B15101" s="1">
        <v>21.0</v>
      </c>
      <c r="C15101" s="1">
        <v>2.0</v>
      </c>
      <c r="D15101" s="2">
        <v>35347.426087962966</v>
      </c>
    </row>
    <row r="15102">
      <c r="A15102" s="1">
        <v>4451.0</v>
      </c>
      <c r="B15102" s="1">
        <v>21.0</v>
      </c>
      <c r="C15102" s="1">
        <v>3.0</v>
      </c>
      <c r="D15102" s="2">
        <v>35375.98074074074</v>
      </c>
    </row>
    <row r="15103">
      <c r="A15103" s="1">
        <v>4481.0</v>
      </c>
      <c r="B15103" s="1">
        <v>21.0</v>
      </c>
      <c r="C15103" s="1">
        <v>5.0</v>
      </c>
      <c r="D15103" s="2">
        <v>35200.4747337963</v>
      </c>
    </row>
    <row r="15104">
      <c r="A15104" s="1">
        <v>4495.0</v>
      </c>
      <c r="B15104" s="1">
        <v>21.0</v>
      </c>
      <c r="C15104" s="1">
        <v>3.0</v>
      </c>
      <c r="D15104" s="2">
        <v>38557.196967592594</v>
      </c>
    </row>
    <row r="15105">
      <c r="A15105" s="1">
        <v>4500.0</v>
      </c>
      <c r="B15105" s="1">
        <v>21.0</v>
      </c>
      <c r="C15105" s="1">
        <v>5.0</v>
      </c>
      <c r="D15105" s="2">
        <v>36868.69020833333</v>
      </c>
    </row>
    <row r="15106">
      <c r="A15106" s="1">
        <v>4507.0</v>
      </c>
      <c r="B15106" s="1">
        <v>21.0</v>
      </c>
      <c r="C15106" s="1">
        <v>4.0</v>
      </c>
      <c r="D15106" s="2">
        <v>36438.802453703705</v>
      </c>
    </row>
    <row r="15107">
      <c r="A15107" s="1">
        <v>4509.0</v>
      </c>
      <c r="B15107" s="1">
        <v>21.0</v>
      </c>
      <c r="C15107" s="1">
        <v>4.0</v>
      </c>
      <c r="D15107" s="2">
        <v>35294.00445601852</v>
      </c>
    </row>
    <row r="15108">
      <c r="A15108" s="1">
        <v>4517.0</v>
      </c>
      <c r="B15108" s="1">
        <v>21.0</v>
      </c>
      <c r="C15108" s="1">
        <v>3.0</v>
      </c>
      <c r="D15108" s="2">
        <v>35373.97988425926</v>
      </c>
    </row>
    <row r="15109">
      <c r="A15109" s="1">
        <v>4523.0</v>
      </c>
      <c r="B15109" s="1">
        <v>21.0</v>
      </c>
      <c r="C15109" s="1">
        <v>4.0</v>
      </c>
      <c r="D15109" s="2">
        <v>35259.43405092593</v>
      </c>
    </row>
    <row r="15110">
      <c r="A15110" s="1">
        <v>4528.0</v>
      </c>
      <c r="B15110" s="1">
        <v>21.0</v>
      </c>
      <c r="C15110" s="1">
        <v>3.0</v>
      </c>
      <c r="D15110" s="2">
        <v>35373.62329861111</v>
      </c>
    </row>
    <row r="15111">
      <c r="A15111" s="1">
        <v>4529.0</v>
      </c>
      <c r="B15111" s="1">
        <v>21.0</v>
      </c>
      <c r="C15111" s="1">
        <v>2.5</v>
      </c>
      <c r="D15111" s="2">
        <v>39163.69908564815</v>
      </c>
    </row>
    <row r="15112">
      <c r="A15112" s="1">
        <v>4530.0</v>
      </c>
      <c r="B15112" s="1">
        <v>21.0</v>
      </c>
      <c r="C15112" s="1">
        <v>4.0</v>
      </c>
      <c r="D15112" s="2">
        <v>35335.72178240741</v>
      </c>
    </row>
    <row r="15113">
      <c r="A15113" s="1">
        <v>4531.0</v>
      </c>
      <c r="B15113" s="1">
        <v>21.0</v>
      </c>
      <c r="C15113" s="1">
        <v>4.0</v>
      </c>
      <c r="D15113" s="2">
        <v>36435.93304398148</v>
      </c>
    </row>
    <row r="15114">
      <c r="A15114" s="1">
        <v>4532.0</v>
      </c>
      <c r="B15114" s="1">
        <v>21.0</v>
      </c>
      <c r="C15114" s="1">
        <v>5.0</v>
      </c>
      <c r="D15114" s="2">
        <v>35375.67636574074</v>
      </c>
    </row>
    <row r="15115">
      <c r="A15115" s="1">
        <v>4533.0</v>
      </c>
      <c r="B15115" s="1">
        <v>21.0</v>
      </c>
      <c r="C15115" s="1">
        <v>4.0</v>
      </c>
      <c r="D15115" s="2">
        <v>35356.752071759256</v>
      </c>
    </row>
    <row r="15116">
      <c r="A15116" s="1">
        <v>4539.0</v>
      </c>
      <c r="B15116" s="1">
        <v>21.0</v>
      </c>
      <c r="C15116" s="1">
        <v>5.0</v>
      </c>
      <c r="D15116" s="2">
        <v>35208.740578703706</v>
      </c>
    </row>
    <row r="15117">
      <c r="A15117" s="1">
        <v>4544.0</v>
      </c>
      <c r="B15117" s="1">
        <v>21.0</v>
      </c>
      <c r="C15117" s="1">
        <v>4.0</v>
      </c>
      <c r="D15117" s="2">
        <v>35542.35594907407</v>
      </c>
    </row>
    <row r="15118">
      <c r="A15118" s="1">
        <v>4548.0</v>
      </c>
      <c r="B15118" s="1">
        <v>21.0</v>
      </c>
      <c r="C15118" s="1">
        <v>3.0</v>
      </c>
      <c r="D15118" s="2">
        <v>35370.933657407404</v>
      </c>
    </row>
    <row r="15119">
      <c r="A15119" s="1">
        <v>4550.0</v>
      </c>
      <c r="B15119" s="1">
        <v>21.0</v>
      </c>
      <c r="C15119" s="1">
        <v>3.5</v>
      </c>
      <c r="D15119" s="2">
        <v>41838.337476851855</v>
      </c>
    </row>
    <row r="15120">
      <c r="A15120" s="1">
        <v>4551.0</v>
      </c>
      <c r="B15120" s="1">
        <v>21.0</v>
      </c>
      <c r="C15120" s="1">
        <v>3.0</v>
      </c>
      <c r="D15120" s="2">
        <v>37237.220972222225</v>
      </c>
    </row>
    <row r="15121">
      <c r="A15121" s="1">
        <v>4556.0</v>
      </c>
      <c r="B15121" s="1">
        <v>21.0</v>
      </c>
      <c r="C15121" s="1">
        <v>4.0</v>
      </c>
      <c r="D15121" s="2">
        <v>35290.82424768519</v>
      </c>
    </row>
    <row r="15122">
      <c r="A15122" s="1">
        <v>4565.0</v>
      </c>
      <c r="B15122" s="1">
        <v>21.0</v>
      </c>
      <c r="C15122" s="1">
        <v>3.5</v>
      </c>
      <c r="D15122" s="2">
        <v>39750.731828703705</v>
      </c>
    </row>
    <row r="15123">
      <c r="A15123" s="1">
        <v>4567.0</v>
      </c>
      <c r="B15123" s="1">
        <v>21.0</v>
      </c>
      <c r="C15123" s="1">
        <v>4.0</v>
      </c>
      <c r="D15123" s="2">
        <v>35314.79574074074</v>
      </c>
    </row>
    <row r="15124">
      <c r="A15124" s="1">
        <v>4569.0</v>
      </c>
      <c r="B15124" s="1">
        <v>21.0</v>
      </c>
      <c r="C15124" s="1">
        <v>3.0</v>
      </c>
      <c r="D15124" s="2">
        <v>35326.61684027778</v>
      </c>
    </row>
    <row r="15125">
      <c r="A15125" s="1">
        <v>4592.0</v>
      </c>
      <c r="B15125" s="1">
        <v>21.0</v>
      </c>
      <c r="C15125" s="1">
        <v>5.0</v>
      </c>
      <c r="D15125" s="2">
        <v>35283.31475694444</v>
      </c>
    </row>
    <row r="15126">
      <c r="A15126" s="1">
        <v>4594.0</v>
      </c>
      <c r="B15126" s="1">
        <v>21.0</v>
      </c>
      <c r="C15126" s="1">
        <v>5.0</v>
      </c>
      <c r="D15126" s="2">
        <v>39149.40076388889</v>
      </c>
    </row>
    <row r="15127">
      <c r="A15127" s="1">
        <v>4601.0</v>
      </c>
      <c r="B15127" s="1">
        <v>21.0</v>
      </c>
      <c r="C15127" s="1">
        <v>4.0</v>
      </c>
      <c r="D15127" s="2">
        <v>35998.55936342593</v>
      </c>
    </row>
    <row r="15128">
      <c r="A15128" s="1">
        <v>4604.0</v>
      </c>
      <c r="B15128" s="1">
        <v>21.0</v>
      </c>
      <c r="C15128" s="1">
        <v>3.0</v>
      </c>
      <c r="D15128" s="2">
        <v>35320.57148148148</v>
      </c>
    </row>
    <row r="15129">
      <c r="A15129" s="1">
        <v>4610.0</v>
      </c>
      <c r="B15129" s="1">
        <v>21.0</v>
      </c>
      <c r="C15129" s="1">
        <v>4.0</v>
      </c>
      <c r="D15129" s="2">
        <v>35349.43053240741</v>
      </c>
    </row>
    <row r="15130">
      <c r="A15130" s="1">
        <v>4612.0</v>
      </c>
      <c r="B15130" s="1">
        <v>21.0</v>
      </c>
      <c r="C15130" s="1">
        <v>3.0</v>
      </c>
      <c r="D15130" s="2">
        <v>36829.775</v>
      </c>
    </row>
    <row r="15131">
      <c r="A15131" s="1">
        <v>4631.0</v>
      </c>
      <c r="B15131" s="1">
        <v>21.0</v>
      </c>
      <c r="C15131" s="1">
        <v>3.0</v>
      </c>
      <c r="D15131" s="2">
        <v>35307.422418981485</v>
      </c>
    </row>
    <row r="15132">
      <c r="A15132" s="1">
        <v>4636.0</v>
      </c>
      <c r="B15132" s="1">
        <v>21.0</v>
      </c>
      <c r="C15132" s="1">
        <v>5.0</v>
      </c>
      <c r="D15132" s="2">
        <v>36472.69452546296</v>
      </c>
    </row>
    <row r="15133">
      <c r="A15133" s="1">
        <v>4642.0</v>
      </c>
      <c r="B15133" s="1">
        <v>21.0</v>
      </c>
      <c r="C15133" s="1">
        <v>3.0</v>
      </c>
      <c r="D15133" s="2">
        <v>35238.633206018516</v>
      </c>
    </row>
    <row r="15134">
      <c r="A15134" s="1">
        <v>4644.0</v>
      </c>
      <c r="B15134" s="1">
        <v>21.0</v>
      </c>
      <c r="C15134" s="1">
        <v>4.0</v>
      </c>
      <c r="D15134" s="2">
        <v>36833.204930555556</v>
      </c>
    </row>
    <row r="15135">
      <c r="A15135" s="1">
        <v>4649.0</v>
      </c>
      <c r="B15135" s="1">
        <v>21.0</v>
      </c>
      <c r="C15135" s="1">
        <v>5.0</v>
      </c>
      <c r="D15135" s="2">
        <v>35748.43560185185</v>
      </c>
    </row>
    <row r="15136">
      <c r="A15136" s="1">
        <v>4650.0</v>
      </c>
      <c r="B15136" s="1">
        <v>21.0</v>
      </c>
      <c r="C15136" s="1">
        <v>3.0</v>
      </c>
      <c r="D15136" s="2">
        <v>36437.61761574074</v>
      </c>
    </row>
    <row r="15137">
      <c r="A15137" s="1">
        <v>4654.0</v>
      </c>
      <c r="B15137" s="1">
        <v>21.0</v>
      </c>
      <c r="C15137" s="1">
        <v>3.0</v>
      </c>
      <c r="D15137" s="2">
        <v>35382.433229166665</v>
      </c>
    </row>
    <row r="15138">
      <c r="A15138" s="1">
        <v>4673.0</v>
      </c>
      <c r="B15138" s="1">
        <v>21.0</v>
      </c>
      <c r="C15138" s="1">
        <v>4.0</v>
      </c>
      <c r="D15138" s="2">
        <v>37336.016238425924</v>
      </c>
    </row>
    <row r="15139">
      <c r="A15139" s="1">
        <v>4674.0</v>
      </c>
      <c r="B15139" s="1">
        <v>21.0</v>
      </c>
      <c r="C15139" s="1">
        <v>4.0</v>
      </c>
      <c r="D15139" s="2">
        <v>36555.170625</v>
      </c>
    </row>
    <row r="15140">
      <c r="A15140" s="1">
        <v>4677.0</v>
      </c>
      <c r="B15140" s="1">
        <v>21.0</v>
      </c>
      <c r="C15140" s="1">
        <v>4.0</v>
      </c>
      <c r="D15140" s="2">
        <v>37767.71402777778</v>
      </c>
    </row>
    <row r="15141">
      <c r="A15141" s="1">
        <v>4682.0</v>
      </c>
      <c r="B15141" s="1">
        <v>21.0</v>
      </c>
      <c r="C15141" s="1">
        <v>4.0</v>
      </c>
      <c r="D15141" s="2">
        <v>35185.74628472222</v>
      </c>
    </row>
    <row r="15142">
      <c r="A15142" s="1">
        <v>4696.0</v>
      </c>
      <c r="B15142" s="1">
        <v>21.0</v>
      </c>
      <c r="C15142" s="1">
        <v>5.0</v>
      </c>
      <c r="D15142" s="2">
        <v>38885.349328703705</v>
      </c>
    </row>
    <row r="15143">
      <c r="A15143" s="1">
        <v>4699.0</v>
      </c>
      <c r="B15143" s="1">
        <v>21.0</v>
      </c>
      <c r="C15143" s="1">
        <v>4.0</v>
      </c>
      <c r="D15143" s="2">
        <v>36435.30704861111</v>
      </c>
    </row>
    <row r="15144">
      <c r="A15144" s="1">
        <v>4706.0</v>
      </c>
      <c r="B15144" s="1">
        <v>21.0</v>
      </c>
      <c r="C15144" s="1">
        <v>5.0</v>
      </c>
      <c r="D15144" s="2">
        <v>35234.0812037037</v>
      </c>
    </row>
    <row r="15145">
      <c r="A15145" s="1">
        <v>4721.0</v>
      </c>
      <c r="B15145" s="1">
        <v>21.0</v>
      </c>
      <c r="C15145" s="1">
        <v>3.0</v>
      </c>
      <c r="D15145" s="2">
        <v>38266.625231481485</v>
      </c>
    </row>
    <row r="15146">
      <c r="A15146" s="1">
        <v>4722.0</v>
      </c>
      <c r="B15146" s="1">
        <v>21.0</v>
      </c>
      <c r="C15146" s="1">
        <v>4.0</v>
      </c>
      <c r="D15146" s="2">
        <v>35296.289768518516</v>
      </c>
    </row>
    <row r="15147">
      <c r="A15147" s="1">
        <v>4725.0</v>
      </c>
      <c r="B15147" s="1">
        <v>21.0</v>
      </c>
      <c r="C15147" s="1">
        <v>4.0</v>
      </c>
      <c r="D15147" s="2">
        <v>35236.62200231481</v>
      </c>
    </row>
    <row r="15148">
      <c r="A15148" s="1">
        <v>4745.0</v>
      </c>
      <c r="B15148" s="1">
        <v>21.0</v>
      </c>
      <c r="C15148" s="1">
        <v>4.5</v>
      </c>
      <c r="D15148" s="2">
        <v>37793.0421412037</v>
      </c>
    </row>
    <row r="15149">
      <c r="A15149" s="1">
        <v>4748.0</v>
      </c>
      <c r="B15149" s="1">
        <v>21.0</v>
      </c>
      <c r="C15149" s="1">
        <v>5.0</v>
      </c>
      <c r="D15149" s="2">
        <v>38798.854675925926</v>
      </c>
    </row>
    <row r="15150">
      <c r="A15150" s="1">
        <v>4751.0</v>
      </c>
      <c r="B15150" s="1">
        <v>21.0</v>
      </c>
      <c r="C15150" s="1">
        <v>1.0</v>
      </c>
      <c r="D15150" s="2">
        <v>35303.40211805556</v>
      </c>
    </row>
    <row r="15151">
      <c r="A15151" s="1">
        <v>4754.0</v>
      </c>
      <c r="B15151" s="1">
        <v>21.0</v>
      </c>
      <c r="C15151" s="1">
        <v>4.0</v>
      </c>
      <c r="D15151" s="2">
        <v>35233.834444444445</v>
      </c>
    </row>
    <row r="15152">
      <c r="A15152" s="1">
        <v>4756.0</v>
      </c>
      <c r="B15152" s="1">
        <v>21.0</v>
      </c>
      <c r="C15152" s="1">
        <v>4.0</v>
      </c>
      <c r="D15152" s="2">
        <v>37411.03158564815</v>
      </c>
    </row>
    <row r="15153">
      <c r="A15153" s="1">
        <v>4757.0</v>
      </c>
      <c r="B15153" s="1">
        <v>21.0</v>
      </c>
      <c r="C15153" s="1">
        <v>4.0</v>
      </c>
      <c r="D15153" s="2">
        <v>35163.40142361111</v>
      </c>
    </row>
    <row r="15154">
      <c r="A15154" s="1">
        <v>4758.0</v>
      </c>
      <c r="B15154" s="1">
        <v>21.0</v>
      </c>
      <c r="C15154" s="1">
        <v>4.0</v>
      </c>
      <c r="D15154" s="2">
        <v>36463.46082175926</v>
      </c>
    </row>
    <row r="15155">
      <c r="A15155" s="1">
        <v>4767.0</v>
      </c>
      <c r="B15155" s="1">
        <v>21.0</v>
      </c>
      <c r="C15155" s="1">
        <v>3.0</v>
      </c>
      <c r="D15155" s="2">
        <v>35251.11770833333</v>
      </c>
    </row>
    <row r="15156">
      <c r="A15156" s="1">
        <v>4772.0</v>
      </c>
      <c r="B15156" s="1">
        <v>21.0</v>
      </c>
      <c r="C15156" s="1">
        <v>5.0</v>
      </c>
      <c r="D15156" s="2">
        <v>37574.356087962966</v>
      </c>
    </row>
    <row r="15157">
      <c r="A15157" s="1">
        <v>4777.0</v>
      </c>
      <c r="B15157" s="1">
        <v>21.0</v>
      </c>
      <c r="C15157" s="1">
        <v>4.0</v>
      </c>
      <c r="D15157" s="2">
        <v>35300.83244212963</v>
      </c>
    </row>
    <row r="15158">
      <c r="A15158" s="1">
        <v>4784.0</v>
      </c>
      <c r="B15158" s="1">
        <v>21.0</v>
      </c>
      <c r="C15158" s="1">
        <v>4.5</v>
      </c>
      <c r="D15158" s="2">
        <v>38665.82383101852</v>
      </c>
    </row>
    <row r="15159">
      <c r="A15159" s="1">
        <v>4794.0</v>
      </c>
      <c r="B15159" s="1">
        <v>21.0</v>
      </c>
      <c r="C15159" s="1">
        <v>3.0</v>
      </c>
      <c r="D15159" s="2">
        <v>37145.305231481485</v>
      </c>
    </row>
    <row r="15160">
      <c r="A15160" s="1">
        <v>4797.0</v>
      </c>
      <c r="B15160" s="1">
        <v>21.0</v>
      </c>
      <c r="C15160" s="1">
        <v>3.0</v>
      </c>
      <c r="D15160" s="2">
        <v>35319.029270833336</v>
      </c>
    </row>
    <row r="15161">
      <c r="A15161" s="1">
        <v>4801.0</v>
      </c>
      <c r="B15161" s="1">
        <v>21.0</v>
      </c>
      <c r="C15161" s="1">
        <v>4.0</v>
      </c>
      <c r="D15161" s="2">
        <v>38406.2075</v>
      </c>
    </row>
    <row r="15162">
      <c r="A15162" s="1">
        <v>4807.0</v>
      </c>
      <c r="B15162" s="1">
        <v>21.0</v>
      </c>
      <c r="C15162" s="1">
        <v>5.0</v>
      </c>
      <c r="D15162" s="2">
        <v>35352.57844907408</v>
      </c>
    </row>
    <row r="15163">
      <c r="A15163" s="1">
        <v>4809.0</v>
      </c>
      <c r="B15163" s="1">
        <v>21.0</v>
      </c>
      <c r="C15163" s="1">
        <v>4.0</v>
      </c>
      <c r="D15163" s="2">
        <v>36874.019212962965</v>
      </c>
    </row>
    <row r="15164">
      <c r="A15164" s="1">
        <v>4810.0</v>
      </c>
      <c r="B15164" s="1">
        <v>21.0</v>
      </c>
      <c r="C15164" s="1">
        <v>3.0</v>
      </c>
      <c r="D15164" s="2">
        <v>35322.28524305556</v>
      </c>
    </row>
    <row r="15165">
      <c r="A15165" s="1">
        <v>4821.0</v>
      </c>
      <c r="B15165" s="1">
        <v>21.0</v>
      </c>
      <c r="C15165" s="1">
        <v>3.0</v>
      </c>
      <c r="D15165" s="2">
        <v>35245.8062037037</v>
      </c>
    </row>
    <row r="15166">
      <c r="A15166" s="1">
        <v>4823.0</v>
      </c>
      <c r="B15166" s="1">
        <v>21.0</v>
      </c>
      <c r="C15166" s="1">
        <v>4.0</v>
      </c>
      <c r="D15166" s="2">
        <v>36275.42439814815</v>
      </c>
    </row>
    <row r="15167">
      <c r="A15167" s="1">
        <v>4832.0</v>
      </c>
      <c r="B15167" s="1">
        <v>21.0</v>
      </c>
      <c r="C15167" s="1">
        <v>4.0</v>
      </c>
      <c r="D15167" s="2">
        <v>35202.61100694445</v>
      </c>
    </row>
    <row r="15168">
      <c r="A15168" s="1">
        <v>4835.0</v>
      </c>
      <c r="B15168" s="1">
        <v>21.0</v>
      </c>
      <c r="C15168" s="1">
        <v>2.0</v>
      </c>
      <c r="D15168" s="2">
        <v>35385.59556712963</v>
      </c>
    </row>
    <row r="15169">
      <c r="A15169" s="1">
        <v>4836.0</v>
      </c>
      <c r="B15169" s="1">
        <v>21.0</v>
      </c>
      <c r="C15169" s="1">
        <v>4.0</v>
      </c>
      <c r="D15169" s="2">
        <v>35307.45481481482</v>
      </c>
    </row>
    <row r="15170">
      <c r="A15170" s="1">
        <v>4840.0</v>
      </c>
      <c r="B15170" s="1">
        <v>21.0</v>
      </c>
      <c r="C15170" s="1">
        <v>5.0</v>
      </c>
      <c r="D15170" s="2">
        <v>35336.716319444444</v>
      </c>
    </row>
    <row r="15171">
      <c r="A15171" s="1">
        <v>4864.0</v>
      </c>
      <c r="B15171" s="1">
        <v>21.0</v>
      </c>
      <c r="C15171" s="1">
        <v>5.0</v>
      </c>
      <c r="D15171" s="2">
        <v>35494.47577546296</v>
      </c>
    </row>
    <row r="15172">
      <c r="A15172" s="1">
        <v>4866.0</v>
      </c>
      <c r="B15172" s="1">
        <v>21.0</v>
      </c>
      <c r="C15172" s="1">
        <v>3.0</v>
      </c>
      <c r="D15172" s="2">
        <v>36452.58834490741</v>
      </c>
    </row>
    <row r="15173">
      <c r="A15173" s="1">
        <v>4870.0</v>
      </c>
      <c r="B15173" s="1">
        <v>21.0</v>
      </c>
      <c r="C15173" s="1">
        <v>5.0</v>
      </c>
      <c r="D15173" s="2">
        <v>37315.04099537037</v>
      </c>
    </row>
    <row r="15174">
      <c r="A15174" s="1">
        <v>4884.0</v>
      </c>
      <c r="B15174" s="1">
        <v>21.0</v>
      </c>
      <c r="C15174" s="1">
        <v>2.0</v>
      </c>
      <c r="D15174" s="2">
        <v>37243.79145833333</v>
      </c>
    </row>
    <row r="15175">
      <c r="A15175" s="1">
        <v>4886.0</v>
      </c>
      <c r="B15175" s="1">
        <v>21.0</v>
      </c>
      <c r="C15175" s="1">
        <v>4.5</v>
      </c>
      <c r="D15175" s="2">
        <v>38231.84471064815</v>
      </c>
    </row>
    <row r="15176">
      <c r="A15176" s="1">
        <v>4892.0</v>
      </c>
      <c r="B15176" s="1">
        <v>21.0</v>
      </c>
      <c r="C15176" s="1">
        <v>5.0</v>
      </c>
      <c r="D15176" s="2">
        <v>35250.69567129629</v>
      </c>
    </row>
    <row r="15177">
      <c r="A15177" s="1">
        <v>4893.0</v>
      </c>
      <c r="B15177" s="1">
        <v>21.0</v>
      </c>
      <c r="C15177" s="1">
        <v>3.0</v>
      </c>
      <c r="D15177" s="2">
        <v>36644.74587962963</v>
      </c>
    </row>
    <row r="15178">
      <c r="A15178" s="1">
        <v>4896.0</v>
      </c>
      <c r="B15178" s="1">
        <v>21.0</v>
      </c>
      <c r="C15178" s="1">
        <v>2.5</v>
      </c>
      <c r="D15178" s="2">
        <v>39717.84606481482</v>
      </c>
    </row>
    <row r="15179">
      <c r="A15179" s="1">
        <v>4914.0</v>
      </c>
      <c r="B15179" s="1">
        <v>21.0</v>
      </c>
      <c r="C15179" s="1">
        <v>2.0</v>
      </c>
      <c r="D15179" s="2">
        <v>36867.86243055556</v>
      </c>
    </row>
    <row r="15180">
      <c r="A15180" s="1">
        <v>4916.0</v>
      </c>
      <c r="B15180" s="1">
        <v>21.0</v>
      </c>
      <c r="C15180" s="1">
        <v>4.0</v>
      </c>
      <c r="D15180" s="2">
        <v>35157.654814814814</v>
      </c>
    </row>
    <row r="15181">
      <c r="A15181" s="1">
        <v>4924.0</v>
      </c>
      <c r="B15181" s="1">
        <v>21.0</v>
      </c>
      <c r="C15181" s="1">
        <v>3.0</v>
      </c>
      <c r="D15181" s="2">
        <v>38467.48616898148</v>
      </c>
    </row>
    <row r="15182">
      <c r="A15182" s="1">
        <v>4942.0</v>
      </c>
      <c r="B15182" s="1">
        <v>21.0</v>
      </c>
      <c r="C15182" s="1">
        <v>5.0</v>
      </c>
      <c r="D15182" s="2">
        <v>35201.58467592593</v>
      </c>
    </row>
    <row r="15183">
      <c r="A15183" s="1">
        <v>4948.0</v>
      </c>
      <c r="B15183" s="1">
        <v>21.0</v>
      </c>
      <c r="C15183" s="1">
        <v>4.0</v>
      </c>
      <c r="D15183" s="2">
        <v>35202.233252314814</v>
      </c>
    </row>
    <row r="15184">
      <c r="A15184" s="1">
        <v>4958.0</v>
      </c>
      <c r="B15184" s="1">
        <v>21.0</v>
      </c>
      <c r="C15184" s="1">
        <v>4.0</v>
      </c>
      <c r="D15184" s="2">
        <v>38489.924155092594</v>
      </c>
    </row>
    <row r="15185">
      <c r="A15185" s="1">
        <v>4960.0</v>
      </c>
      <c r="B15185" s="1">
        <v>21.0</v>
      </c>
      <c r="C15185" s="1">
        <v>3.5</v>
      </c>
      <c r="D15185" s="2">
        <v>39194.006747685184</v>
      </c>
    </row>
    <row r="15186">
      <c r="A15186" s="1">
        <v>4961.0</v>
      </c>
      <c r="B15186" s="1">
        <v>21.0</v>
      </c>
      <c r="C15186" s="1">
        <v>5.0</v>
      </c>
      <c r="D15186" s="2">
        <v>35334.62666666666</v>
      </c>
    </row>
    <row r="15187">
      <c r="A15187" s="1">
        <v>4962.0</v>
      </c>
      <c r="B15187" s="1">
        <v>21.0</v>
      </c>
      <c r="C15187" s="1">
        <v>4.0</v>
      </c>
      <c r="D15187" s="2">
        <v>35294.808900462966</v>
      </c>
    </row>
    <row r="15188">
      <c r="A15188" s="1">
        <v>4968.0</v>
      </c>
      <c r="B15188" s="1">
        <v>21.0</v>
      </c>
      <c r="C15188" s="1">
        <v>3.0</v>
      </c>
      <c r="D15188" s="2">
        <v>41356.03869212963</v>
      </c>
    </row>
    <row r="15189">
      <c r="A15189" s="1">
        <v>4975.0</v>
      </c>
      <c r="B15189" s="1">
        <v>21.0</v>
      </c>
      <c r="C15189" s="1">
        <v>5.0</v>
      </c>
      <c r="D15189" s="2">
        <v>35338.601493055554</v>
      </c>
    </row>
    <row r="15190">
      <c r="A15190" s="1">
        <v>4981.0</v>
      </c>
      <c r="B15190" s="1">
        <v>21.0</v>
      </c>
      <c r="C15190" s="1">
        <v>3.0</v>
      </c>
      <c r="D15190" s="2">
        <v>35205.54924768519</v>
      </c>
    </row>
    <row r="15191">
      <c r="A15191" s="1">
        <v>4986.0</v>
      </c>
      <c r="B15191" s="1">
        <v>21.0</v>
      </c>
      <c r="C15191" s="1">
        <v>3.0</v>
      </c>
      <c r="D15191" s="2">
        <v>37351.786990740744</v>
      </c>
    </row>
    <row r="15192">
      <c r="A15192" s="1">
        <v>4989.0</v>
      </c>
      <c r="B15192" s="1">
        <v>21.0</v>
      </c>
      <c r="C15192" s="1">
        <v>3.0</v>
      </c>
      <c r="D15192" s="2">
        <v>35410.22148148148</v>
      </c>
    </row>
    <row r="15193">
      <c r="A15193" s="1">
        <v>4998.0</v>
      </c>
      <c r="B15193" s="1">
        <v>21.0</v>
      </c>
      <c r="C15193" s="1">
        <v>4.0</v>
      </c>
      <c r="D15193" s="2">
        <v>35369.80900462963</v>
      </c>
    </row>
    <row r="15194">
      <c r="A15194" s="1">
        <v>5000.0</v>
      </c>
      <c r="B15194" s="1">
        <v>21.0</v>
      </c>
      <c r="C15194" s="1">
        <v>5.0</v>
      </c>
      <c r="D15194" s="2">
        <v>35386.39802083333</v>
      </c>
    </row>
    <row r="15195">
      <c r="A15195" s="1">
        <v>5002.0</v>
      </c>
      <c r="B15195" s="1">
        <v>21.0</v>
      </c>
      <c r="C15195" s="1">
        <v>3.0</v>
      </c>
      <c r="D15195" s="2">
        <v>36497.554560185185</v>
      </c>
    </row>
    <row r="15196">
      <c r="A15196" s="1">
        <v>5007.0</v>
      </c>
      <c r="B15196" s="1">
        <v>21.0</v>
      </c>
      <c r="C15196" s="1">
        <v>4.0</v>
      </c>
      <c r="D15196" s="2">
        <v>37164.12972222222</v>
      </c>
    </row>
    <row r="15197">
      <c r="A15197" s="1">
        <v>5016.0</v>
      </c>
      <c r="B15197" s="1">
        <v>21.0</v>
      </c>
      <c r="C15197" s="1">
        <v>4.0</v>
      </c>
      <c r="D15197" s="2">
        <v>35297.44207175926</v>
      </c>
    </row>
    <row r="15198">
      <c r="A15198" s="1">
        <v>5019.0</v>
      </c>
      <c r="B15198" s="1">
        <v>21.0</v>
      </c>
      <c r="C15198" s="1">
        <v>5.0</v>
      </c>
      <c r="D15198" s="2">
        <v>35741.04827546296</v>
      </c>
    </row>
    <row r="15199">
      <c r="A15199" s="1">
        <v>5021.0</v>
      </c>
      <c r="B15199" s="1">
        <v>21.0</v>
      </c>
      <c r="C15199" s="1">
        <v>3.0</v>
      </c>
      <c r="D15199" s="2">
        <v>35996.955347222225</v>
      </c>
    </row>
    <row r="15200">
      <c r="A15200" s="1">
        <v>5030.0</v>
      </c>
      <c r="B15200" s="1">
        <v>21.0</v>
      </c>
      <c r="C15200" s="1">
        <v>2.0</v>
      </c>
      <c r="D15200" s="2">
        <v>35747.51361111111</v>
      </c>
    </row>
    <row r="15201">
      <c r="A15201" s="1">
        <v>5033.0</v>
      </c>
      <c r="B15201" s="1">
        <v>21.0</v>
      </c>
      <c r="C15201" s="1">
        <v>5.0</v>
      </c>
      <c r="D15201" s="2">
        <v>35195.26513888889</v>
      </c>
    </row>
    <row r="15202">
      <c r="A15202" s="1">
        <v>5048.0</v>
      </c>
      <c r="B15202" s="1">
        <v>21.0</v>
      </c>
      <c r="C15202" s="1">
        <v>4.0</v>
      </c>
      <c r="D15202" s="2">
        <v>35449.352858796294</v>
      </c>
    </row>
    <row r="15203">
      <c r="A15203" s="1">
        <v>5056.0</v>
      </c>
      <c r="B15203" s="1">
        <v>21.0</v>
      </c>
      <c r="C15203" s="1">
        <v>2.0</v>
      </c>
      <c r="D15203" s="2">
        <v>37219.69435185185</v>
      </c>
    </row>
    <row r="15204">
      <c r="A15204" s="1">
        <v>5060.0</v>
      </c>
      <c r="B15204" s="1">
        <v>21.0</v>
      </c>
      <c r="C15204" s="1">
        <v>4.0</v>
      </c>
      <c r="D15204" s="2">
        <v>36487.43303240741</v>
      </c>
    </row>
    <row r="15205">
      <c r="A15205" s="1">
        <v>5065.0</v>
      </c>
      <c r="B15205" s="1">
        <v>21.0</v>
      </c>
      <c r="C15205" s="1">
        <v>3.0</v>
      </c>
      <c r="D15205" s="2">
        <v>36851.12700231482</v>
      </c>
    </row>
    <row r="15206">
      <c r="A15206" s="1">
        <v>5070.0</v>
      </c>
      <c r="B15206" s="1">
        <v>21.0</v>
      </c>
      <c r="C15206" s="1">
        <v>4.5</v>
      </c>
      <c r="D15206" s="2">
        <v>38459.283113425925</v>
      </c>
    </row>
    <row r="15207">
      <c r="A15207" s="1">
        <v>5074.0</v>
      </c>
      <c r="B15207" s="1">
        <v>21.0</v>
      </c>
      <c r="C15207" s="1">
        <v>3.0</v>
      </c>
      <c r="D15207" s="2">
        <v>36542.090729166666</v>
      </c>
    </row>
    <row r="15208">
      <c r="A15208" s="1">
        <v>5075.0</v>
      </c>
      <c r="B15208" s="1">
        <v>21.0</v>
      </c>
      <c r="C15208" s="1">
        <v>5.0</v>
      </c>
      <c r="D15208" s="2">
        <v>35350.57984953704</v>
      </c>
    </row>
    <row r="15209">
      <c r="A15209" s="1">
        <v>5080.0</v>
      </c>
      <c r="B15209" s="1">
        <v>21.0</v>
      </c>
      <c r="C15209" s="1">
        <v>4.0</v>
      </c>
      <c r="D15209" s="2">
        <v>41385.180393518516</v>
      </c>
    </row>
    <row r="15210">
      <c r="A15210" s="1">
        <v>5081.0</v>
      </c>
      <c r="B15210" s="1">
        <v>21.0</v>
      </c>
      <c r="C15210" s="1">
        <v>4.0</v>
      </c>
      <c r="D15210" s="2">
        <v>36476.860243055555</v>
      </c>
    </row>
    <row r="15211">
      <c r="A15211" s="1">
        <v>5084.0</v>
      </c>
      <c r="B15211" s="1">
        <v>21.0</v>
      </c>
      <c r="C15211" s="1">
        <v>4.0</v>
      </c>
      <c r="D15211" s="2">
        <v>36754.857523148145</v>
      </c>
    </row>
    <row r="15212">
      <c r="A15212" s="1">
        <v>5092.0</v>
      </c>
      <c r="B15212" s="1">
        <v>21.0</v>
      </c>
      <c r="C15212" s="1">
        <v>4.0</v>
      </c>
      <c r="D15212" s="2">
        <v>36994.82068287037</v>
      </c>
    </row>
    <row r="15213">
      <c r="A15213" s="1">
        <v>5094.0</v>
      </c>
      <c r="B15213" s="1">
        <v>21.0</v>
      </c>
      <c r="C15213" s="1">
        <v>4.0</v>
      </c>
      <c r="D15213" s="2">
        <v>35272.62253472222</v>
      </c>
    </row>
    <row r="15214">
      <c r="A15214" s="1">
        <v>5098.0</v>
      </c>
      <c r="B15214" s="1">
        <v>21.0</v>
      </c>
      <c r="C15214" s="1">
        <v>4.0</v>
      </c>
      <c r="D15214" s="2">
        <v>38623.70489583333</v>
      </c>
    </row>
    <row r="15215">
      <c r="A15215" s="1">
        <v>5099.0</v>
      </c>
      <c r="B15215" s="1">
        <v>21.0</v>
      </c>
      <c r="C15215" s="1">
        <v>3.0</v>
      </c>
      <c r="D15215" s="2">
        <v>40649.71130787037</v>
      </c>
    </row>
    <row r="15216">
      <c r="A15216" s="1">
        <v>5110.0</v>
      </c>
      <c r="B15216" s="1">
        <v>21.0</v>
      </c>
      <c r="C15216" s="1">
        <v>3.0</v>
      </c>
      <c r="D15216" s="2">
        <v>35553.92125</v>
      </c>
    </row>
    <row r="15217">
      <c r="A15217" s="1">
        <v>5120.0</v>
      </c>
      <c r="B15217" s="1">
        <v>21.0</v>
      </c>
      <c r="C15217" s="1">
        <v>3.0</v>
      </c>
      <c r="D15217" s="2">
        <v>35198.84409722222</v>
      </c>
    </row>
    <row r="15218">
      <c r="A15218" s="1">
        <v>5122.0</v>
      </c>
      <c r="B15218" s="1">
        <v>21.0</v>
      </c>
      <c r="C15218" s="1">
        <v>4.0</v>
      </c>
      <c r="D15218" s="2">
        <v>36980.9884375</v>
      </c>
    </row>
    <row r="15219">
      <c r="A15219" s="1">
        <v>5132.0</v>
      </c>
      <c r="B15219" s="1">
        <v>21.0</v>
      </c>
      <c r="C15219" s="1">
        <v>4.0</v>
      </c>
      <c r="D15219" s="2">
        <v>35165.42459490741</v>
      </c>
    </row>
    <row r="15220">
      <c r="A15220" s="1">
        <v>5137.0</v>
      </c>
      <c r="B15220" s="1">
        <v>21.0</v>
      </c>
      <c r="C15220" s="1">
        <v>4.0</v>
      </c>
      <c r="D15220" s="2">
        <v>39766.18678240741</v>
      </c>
    </row>
    <row r="15221">
      <c r="A15221" s="1">
        <v>5138.0</v>
      </c>
      <c r="B15221" s="1">
        <v>21.0</v>
      </c>
      <c r="C15221" s="1">
        <v>2.0</v>
      </c>
      <c r="D15221" s="2">
        <v>36732.17223379629</v>
      </c>
    </row>
    <row r="15222">
      <c r="A15222" s="1">
        <v>5145.0</v>
      </c>
      <c r="B15222" s="1">
        <v>21.0</v>
      </c>
      <c r="C15222" s="1">
        <v>3.0</v>
      </c>
      <c r="D15222" s="2">
        <v>37063.043287037035</v>
      </c>
    </row>
    <row r="15223">
      <c r="A15223" s="1">
        <v>5156.0</v>
      </c>
      <c r="B15223" s="1">
        <v>21.0</v>
      </c>
      <c r="C15223" s="1">
        <v>3.0</v>
      </c>
      <c r="D15223" s="2">
        <v>35206.48923611111</v>
      </c>
    </row>
    <row r="15224">
      <c r="A15224" s="1">
        <v>5172.0</v>
      </c>
      <c r="B15224" s="1">
        <v>21.0</v>
      </c>
      <c r="C15224" s="1">
        <v>4.0</v>
      </c>
      <c r="D15224" s="2">
        <v>36851.19127314815</v>
      </c>
    </row>
    <row r="15225">
      <c r="A15225" s="1">
        <v>5176.0</v>
      </c>
      <c r="B15225" s="1">
        <v>21.0</v>
      </c>
      <c r="C15225" s="1">
        <v>4.5</v>
      </c>
      <c r="D15225" s="2">
        <v>38217.63570601852</v>
      </c>
    </row>
    <row r="15226">
      <c r="A15226" s="1">
        <v>5177.0</v>
      </c>
      <c r="B15226" s="1">
        <v>21.0</v>
      </c>
      <c r="C15226" s="1">
        <v>2.5</v>
      </c>
      <c r="D15226" s="2">
        <v>37940.6537962963</v>
      </c>
    </row>
    <row r="15227">
      <c r="A15227" s="1">
        <v>5184.0</v>
      </c>
      <c r="B15227" s="1">
        <v>21.0</v>
      </c>
      <c r="C15227" s="1">
        <v>3.0</v>
      </c>
      <c r="D15227" s="2">
        <v>35285.48193287037</v>
      </c>
    </row>
    <row r="15228">
      <c r="A15228" s="1">
        <v>5195.0</v>
      </c>
      <c r="B15228" s="1">
        <v>21.0</v>
      </c>
      <c r="C15228" s="1">
        <v>5.0</v>
      </c>
      <c r="D15228" s="2">
        <v>36453.64333333333</v>
      </c>
    </row>
    <row r="15229">
      <c r="A15229" s="1">
        <v>5201.0</v>
      </c>
      <c r="B15229" s="1">
        <v>21.0</v>
      </c>
      <c r="C15229" s="1">
        <v>4.0</v>
      </c>
      <c r="D15229" s="2">
        <v>35302.44269675926</v>
      </c>
    </row>
    <row r="15230">
      <c r="A15230" s="1">
        <v>5209.0</v>
      </c>
      <c r="B15230" s="1">
        <v>21.0</v>
      </c>
      <c r="C15230" s="1">
        <v>4.0</v>
      </c>
      <c r="D15230" s="2">
        <v>36850.119837962964</v>
      </c>
    </row>
    <row r="15231">
      <c r="A15231" s="1">
        <v>5210.0</v>
      </c>
      <c r="B15231" s="1">
        <v>21.0</v>
      </c>
      <c r="C15231" s="1">
        <v>3.0</v>
      </c>
      <c r="D15231" s="2">
        <v>36602.83635416667</v>
      </c>
    </row>
    <row r="15232">
      <c r="A15232" s="1">
        <v>5216.0</v>
      </c>
      <c r="B15232" s="1">
        <v>21.0</v>
      </c>
      <c r="C15232" s="1">
        <v>4.0</v>
      </c>
      <c r="D15232" s="2">
        <v>37393.099270833336</v>
      </c>
    </row>
    <row r="15233">
      <c r="A15233" s="1">
        <v>5242.0</v>
      </c>
      <c r="B15233" s="1">
        <v>21.0</v>
      </c>
      <c r="C15233" s="1">
        <v>4.0</v>
      </c>
      <c r="D15233" s="2">
        <v>38325.915451388886</v>
      </c>
    </row>
    <row r="15234">
      <c r="A15234" s="1">
        <v>5248.0</v>
      </c>
      <c r="B15234" s="1">
        <v>21.0</v>
      </c>
      <c r="C15234" s="1">
        <v>3.0</v>
      </c>
      <c r="D15234" s="2">
        <v>36449.03592592593</v>
      </c>
    </row>
    <row r="15235">
      <c r="A15235" s="1">
        <v>5263.0</v>
      </c>
      <c r="B15235" s="1">
        <v>21.0</v>
      </c>
      <c r="C15235" s="1">
        <v>4.0</v>
      </c>
      <c r="D15235" s="2">
        <v>35375.21533564815</v>
      </c>
    </row>
    <row r="15236">
      <c r="A15236" s="1">
        <v>5274.0</v>
      </c>
      <c r="B15236" s="1">
        <v>21.0</v>
      </c>
      <c r="C15236" s="1">
        <v>5.0</v>
      </c>
      <c r="D15236" s="2">
        <v>36434.96938657408</v>
      </c>
    </row>
    <row r="15237">
      <c r="A15237" s="1">
        <v>5278.0</v>
      </c>
      <c r="B15237" s="1">
        <v>21.0</v>
      </c>
      <c r="C15237" s="1">
        <v>4.0</v>
      </c>
      <c r="D15237" s="2">
        <v>35748.36336805556</v>
      </c>
    </row>
    <row r="15238">
      <c r="A15238" s="1">
        <v>5284.0</v>
      </c>
      <c r="B15238" s="1">
        <v>21.0</v>
      </c>
      <c r="C15238" s="1">
        <v>4.0</v>
      </c>
      <c r="D15238" s="2">
        <v>39631.70695601852</v>
      </c>
    </row>
    <row r="15239">
      <c r="A15239" s="1">
        <v>5287.0</v>
      </c>
      <c r="B15239" s="1">
        <v>21.0</v>
      </c>
      <c r="C15239" s="1">
        <v>3.0</v>
      </c>
      <c r="D15239" s="2">
        <v>35264.700150462966</v>
      </c>
    </row>
    <row r="15240">
      <c r="A15240" s="1">
        <v>5293.0</v>
      </c>
      <c r="B15240" s="1">
        <v>21.0</v>
      </c>
      <c r="C15240" s="1">
        <v>4.0</v>
      </c>
      <c r="D15240" s="2">
        <v>35322.51636574074</v>
      </c>
    </row>
    <row r="15241">
      <c r="A15241" s="1">
        <v>5303.0</v>
      </c>
      <c r="B15241" s="1">
        <v>21.0</v>
      </c>
      <c r="C15241" s="1">
        <v>3.5</v>
      </c>
      <c r="D15241" s="2">
        <v>38833.71512731481</v>
      </c>
    </row>
    <row r="15242">
      <c r="A15242" s="1">
        <v>5311.0</v>
      </c>
      <c r="B15242" s="1">
        <v>21.0</v>
      </c>
      <c r="C15242" s="1">
        <v>5.0</v>
      </c>
      <c r="D15242" s="2">
        <v>35230.97412037037</v>
      </c>
    </row>
    <row r="15243">
      <c r="A15243" s="1">
        <v>5332.0</v>
      </c>
      <c r="B15243" s="1">
        <v>21.0</v>
      </c>
      <c r="C15243" s="1">
        <v>4.0</v>
      </c>
      <c r="D15243" s="2">
        <v>36645.65998842593</v>
      </c>
    </row>
    <row r="15244">
      <c r="A15244" s="1">
        <v>5352.0</v>
      </c>
      <c r="B15244" s="1">
        <v>21.0</v>
      </c>
      <c r="C15244" s="1">
        <v>4.5</v>
      </c>
      <c r="D15244" s="2">
        <v>38070.18997685185</v>
      </c>
    </row>
    <row r="15245">
      <c r="A15245" s="1">
        <v>5353.0</v>
      </c>
      <c r="B15245" s="1">
        <v>21.0</v>
      </c>
      <c r="C15245" s="1">
        <v>3.5</v>
      </c>
      <c r="D15245" s="2">
        <v>40964.7653587963</v>
      </c>
    </row>
    <row r="15246">
      <c r="A15246" s="1">
        <v>5360.0</v>
      </c>
      <c r="B15246" s="1">
        <v>21.0</v>
      </c>
      <c r="C15246" s="1">
        <v>1.0</v>
      </c>
      <c r="D15246" s="2">
        <v>36741.47840277778</v>
      </c>
    </row>
    <row r="15247">
      <c r="A15247" s="1">
        <v>5365.0</v>
      </c>
      <c r="B15247" s="1">
        <v>21.0</v>
      </c>
      <c r="C15247" s="1">
        <v>5.0</v>
      </c>
      <c r="D15247" s="2">
        <v>35845.69020833333</v>
      </c>
    </row>
    <row r="15248">
      <c r="A15248" s="1">
        <v>5384.0</v>
      </c>
      <c r="B15248" s="1">
        <v>21.0</v>
      </c>
      <c r="C15248" s="1">
        <v>5.0</v>
      </c>
      <c r="D15248" s="2">
        <v>38162.786157407405</v>
      </c>
    </row>
    <row r="15249">
      <c r="A15249" s="1">
        <v>5388.0</v>
      </c>
      <c r="B15249" s="1">
        <v>21.0</v>
      </c>
      <c r="C15249" s="1">
        <v>5.0</v>
      </c>
      <c r="D15249" s="2">
        <v>35312.084965277776</v>
      </c>
    </row>
    <row r="15250">
      <c r="A15250" s="1">
        <v>5393.0</v>
      </c>
      <c r="B15250" s="1">
        <v>21.0</v>
      </c>
      <c r="C15250" s="1">
        <v>5.0</v>
      </c>
      <c r="D15250" s="2">
        <v>36508.79173611111</v>
      </c>
    </row>
    <row r="15251">
      <c r="A15251" s="1">
        <v>5397.0</v>
      </c>
      <c r="B15251" s="1">
        <v>21.0</v>
      </c>
      <c r="C15251" s="1">
        <v>3.0</v>
      </c>
      <c r="D15251" s="2">
        <v>35215.617118055554</v>
      </c>
    </row>
    <row r="15252">
      <c r="A15252" s="1">
        <v>5399.0</v>
      </c>
      <c r="B15252" s="1">
        <v>21.0</v>
      </c>
      <c r="C15252" s="1">
        <v>5.0</v>
      </c>
      <c r="D15252" s="2">
        <v>35353.59179398148</v>
      </c>
    </row>
    <row r="15253">
      <c r="A15253" s="1">
        <v>5402.0</v>
      </c>
      <c r="B15253" s="1">
        <v>21.0</v>
      </c>
      <c r="C15253" s="1">
        <v>4.0</v>
      </c>
      <c r="D15253" s="2">
        <v>35198.53451388889</v>
      </c>
    </row>
    <row r="15254">
      <c r="A15254" s="1">
        <v>5403.0</v>
      </c>
      <c r="B15254" s="1">
        <v>21.0</v>
      </c>
      <c r="C15254" s="1">
        <v>4.0</v>
      </c>
      <c r="D15254" s="2">
        <v>40404.12809027778</v>
      </c>
    </row>
    <row r="15255">
      <c r="A15255" s="1">
        <v>5406.0</v>
      </c>
      <c r="B15255" s="1">
        <v>21.0</v>
      </c>
      <c r="C15255" s="1">
        <v>2.5</v>
      </c>
      <c r="D15255" s="2">
        <v>39835.95086805556</v>
      </c>
    </row>
    <row r="15256">
      <c r="A15256" s="1">
        <v>5412.0</v>
      </c>
      <c r="B15256" s="1">
        <v>21.0</v>
      </c>
      <c r="C15256" s="1">
        <v>5.0</v>
      </c>
      <c r="D15256" s="2">
        <v>36998.8119212963</v>
      </c>
    </row>
    <row r="15257">
      <c r="A15257" s="1">
        <v>5414.0</v>
      </c>
      <c r="B15257" s="1">
        <v>21.0</v>
      </c>
      <c r="C15257" s="1">
        <v>4.0</v>
      </c>
      <c r="D15257" s="2">
        <v>36835.73320601852</v>
      </c>
    </row>
    <row r="15258">
      <c r="A15258" s="1">
        <v>5415.0</v>
      </c>
      <c r="B15258" s="1">
        <v>21.0</v>
      </c>
      <c r="C15258" s="1">
        <v>4.0</v>
      </c>
      <c r="D15258" s="2">
        <v>36851.78034722222</v>
      </c>
    </row>
    <row r="15259">
      <c r="A15259" s="1">
        <v>5418.0</v>
      </c>
      <c r="B15259" s="1">
        <v>21.0</v>
      </c>
      <c r="C15259" s="1">
        <v>5.0</v>
      </c>
      <c r="D15259" s="2">
        <v>36597.03650462963</v>
      </c>
    </row>
    <row r="15260">
      <c r="A15260" s="1">
        <v>5426.0</v>
      </c>
      <c r="B15260" s="1">
        <v>21.0</v>
      </c>
      <c r="C15260" s="1">
        <v>4.0</v>
      </c>
      <c r="D15260" s="2">
        <v>36867.76956018519</v>
      </c>
    </row>
    <row r="15261">
      <c r="A15261" s="1">
        <v>5427.0</v>
      </c>
      <c r="B15261" s="1">
        <v>21.0</v>
      </c>
      <c r="C15261" s="1">
        <v>3.0</v>
      </c>
      <c r="D15261" s="2">
        <v>35426.51583333333</v>
      </c>
    </row>
    <row r="15262">
      <c r="A15262" s="1">
        <v>5441.0</v>
      </c>
      <c r="B15262" s="1">
        <v>21.0</v>
      </c>
      <c r="C15262" s="1">
        <v>4.0</v>
      </c>
      <c r="D15262" s="2">
        <v>35767.407534722224</v>
      </c>
    </row>
    <row r="15263">
      <c r="A15263" s="1">
        <v>5444.0</v>
      </c>
      <c r="B15263" s="1">
        <v>21.0</v>
      </c>
      <c r="C15263" s="1">
        <v>3.0</v>
      </c>
      <c r="D15263" s="2">
        <v>38854.674733796295</v>
      </c>
    </row>
    <row r="15264">
      <c r="A15264" s="1">
        <v>5466.0</v>
      </c>
      <c r="B15264" s="1">
        <v>21.0</v>
      </c>
      <c r="C15264" s="1">
        <v>2.5</v>
      </c>
      <c r="D15264" s="2">
        <v>38661.45392361111</v>
      </c>
    </row>
    <row r="15265">
      <c r="A15265" s="1">
        <v>5467.0</v>
      </c>
      <c r="B15265" s="1">
        <v>21.0</v>
      </c>
      <c r="C15265" s="1">
        <v>3.0</v>
      </c>
      <c r="D15265" s="2">
        <v>35241.086539351854</v>
      </c>
    </row>
    <row r="15266">
      <c r="A15266" s="1">
        <v>5473.0</v>
      </c>
      <c r="B15266" s="1">
        <v>21.0</v>
      </c>
      <c r="C15266" s="1">
        <v>4.0</v>
      </c>
      <c r="D15266" s="2">
        <v>35311.4015162037</v>
      </c>
    </row>
    <row r="15267">
      <c r="A15267" s="1">
        <v>5475.0</v>
      </c>
      <c r="B15267" s="1">
        <v>21.0</v>
      </c>
      <c r="C15267" s="1">
        <v>4.5</v>
      </c>
      <c r="D15267" s="2">
        <v>40068.348807870374</v>
      </c>
    </row>
    <row r="15268">
      <c r="A15268" s="1">
        <v>5476.0</v>
      </c>
      <c r="B15268" s="1">
        <v>21.0</v>
      </c>
      <c r="C15268" s="1">
        <v>4.0</v>
      </c>
      <c r="D15268" s="2">
        <v>35344.61739583333</v>
      </c>
    </row>
    <row r="15269">
      <c r="A15269" s="1">
        <v>5481.0</v>
      </c>
      <c r="B15269" s="1">
        <v>21.0</v>
      </c>
      <c r="C15269" s="1">
        <v>3.0</v>
      </c>
      <c r="D15269" s="2">
        <v>35288.1727662037</v>
      </c>
    </row>
    <row r="15270">
      <c r="A15270" s="1">
        <v>5483.0</v>
      </c>
      <c r="B15270" s="1">
        <v>21.0</v>
      </c>
      <c r="C15270" s="1">
        <v>5.0</v>
      </c>
      <c r="D15270" s="2">
        <v>37126.785474537035</v>
      </c>
    </row>
    <row r="15271">
      <c r="A15271" s="1">
        <v>5487.0</v>
      </c>
      <c r="B15271" s="1">
        <v>21.0</v>
      </c>
      <c r="C15271" s="1">
        <v>3.0</v>
      </c>
      <c r="D15271" s="2">
        <v>37329.988483796296</v>
      </c>
    </row>
    <row r="15272">
      <c r="A15272" s="1">
        <v>5494.0</v>
      </c>
      <c r="B15272" s="1">
        <v>21.0</v>
      </c>
      <c r="C15272" s="1">
        <v>4.0</v>
      </c>
      <c r="D15272" s="2">
        <v>35195.584074074075</v>
      </c>
    </row>
    <row r="15273">
      <c r="A15273" s="1">
        <v>5495.0</v>
      </c>
      <c r="B15273" s="1">
        <v>21.0</v>
      </c>
      <c r="C15273" s="1">
        <v>4.0</v>
      </c>
      <c r="D15273" s="2">
        <v>41271.80631944445</v>
      </c>
    </row>
    <row r="15274">
      <c r="A15274" s="1">
        <v>5504.0</v>
      </c>
      <c r="B15274" s="1">
        <v>21.0</v>
      </c>
      <c r="C15274" s="1">
        <v>2.5</v>
      </c>
      <c r="D15274" s="2">
        <v>38313.41458333333</v>
      </c>
    </row>
    <row r="15275">
      <c r="A15275" s="1">
        <v>5506.0</v>
      </c>
      <c r="B15275" s="1">
        <v>21.0</v>
      </c>
      <c r="C15275" s="1">
        <v>2.0</v>
      </c>
      <c r="D15275" s="2">
        <v>37245.735034722224</v>
      </c>
    </row>
    <row r="15276">
      <c r="A15276" s="1">
        <v>5510.0</v>
      </c>
      <c r="B15276" s="1">
        <v>21.0</v>
      </c>
      <c r="C15276" s="1">
        <v>4.0</v>
      </c>
      <c r="D15276" s="2">
        <v>35208.645949074074</v>
      </c>
    </row>
    <row r="15277">
      <c r="A15277" s="1">
        <v>5513.0</v>
      </c>
      <c r="B15277" s="1">
        <v>21.0</v>
      </c>
      <c r="C15277" s="1">
        <v>5.0</v>
      </c>
      <c r="D15277" s="2">
        <v>36850.330509259256</v>
      </c>
    </row>
    <row r="15278">
      <c r="A15278" s="1">
        <v>5518.0</v>
      </c>
      <c r="B15278" s="1">
        <v>21.0</v>
      </c>
      <c r="C15278" s="1">
        <v>2.0</v>
      </c>
      <c r="D15278" s="2">
        <v>36635.76211805556</v>
      </c>
    </row>
    <row r="15279">
      <c r="A15279" s="1">
        <v>5530.0</v>
      </c>
      <c r="B15279" s="1">
        <v>21.0</v>
      </c>
      <c r="C15279" s="1">
        <v>3.0</v>
      </c>
      <c r="D15279" s="2">
        <v>35266.21444444444</v>
      </c>
    </row>
    <row r="15280">
      <c r="A15280" s="1">
        <v>5537.0</v>
      </c>
      <c r="B15280" s="1">
        <v>21.0</v>
      </c>
      <c r="C15280" s="1">
        <v>4.0</v>
      </c>
      <c r="D15280" s="2">
        <v>36024.95681712963</v>
      </c>
    </row>
    <row r="15281">
      <c r="A15281" s="1">
        <v>5561.0</v>
      </c>
      <c r="B15281" s="1">
        <v>21.0</v>
      </c>
      <c r="C15281" s="1">
        <v>3.0</v>
      </c>
      <c r="D15281" s="2">
        <v>35242.52984953704</v>
      </c>
    </row>
    <row r="15282">
      <c r="A15282" s="1">
        <v>5565.0</v>
      </c>
      <c r="B15282" s="1">
        <v>21.0</v>
      </c>
      <c r="C15282" s="1">
        <v>2.5</v>
      </c>
      <c r="D15282" s="2">
        <v>38442.060011574074</v>
      </c>
    </row>
    <row r="15283">
      <c r="A15283" s="1">
        <v>5576.0</v>
      </c>
      <c r="B15283" s="1">
        <v>21.0</v>
      </c>
      <c r="C15283" s="1">
        <v>3.0</v>
      </c>
      <c r="D15283" s="2">
        <v>36957.047476851854</v>
      </c>
    </row>
    <row r="15284">
      <c r="A15284" s="1">
        <v>5585.0</v>
      </c>
      <c r="B15284" s="1">
        <v>21.0</v>
      </c>
      <c r="C15284" s="1">
        <v>5.0</v>
      </c>
      <c r="D15284" s="2">
        <v>35201.33943287037</v>
      </c>
    </row>
    <row r="15285">
      <c r="A15285" s="1">
        <v>5587.0</v>
      </c>
      <c r="B15285" s="1">
        <v>21.0</v>
      </c>
      <c r="C15285" s="1">
        <v>3.0</v>
      </c>
      <c r="D15285" s="2">
        <v>35229.02195601852</v>
      </c>
    </row>
    <row r="15286">
      <c r="A15286" s="1">
        <v>5591.0</v>
      </c>
      <c r="B15286" s="1">
        <v>21.0</v>
      </c>
      <c r="C15286" s="1">
        <v>4.0</v>
      </c>
      <c r="D15286" s="2">
        <v>35228.55935185185</v>
      </c>
    </row>
    <row r="15287">
      <c r="A15287" s="1">
        <v>5604.0</v>
      </c>
      <c r="B15287" s="1">
        <v>21.0</v>
      </c>
      <c r="C15287" s="1">
        <v>4.0</v>
      </c>
      <c r="D15287" s="2">
        <v>36742.228113425925</v>
      </c>
    </row>
    <row r="15288">
      <c r="A15288" s="1">
        <v>5621.0</v>
      </c>
      <c r="B15288" s="1">
        <v>21.0</v>
      </c>
      <c r="C15288" s="1">
        <v>5.0</v>
      </c>
      <c r="D15288" s="2">
        <v>36008.02013888889</v>
      </c>
    </row>
    <row r="15289">
      <c r="A15289" s="1">
        <v>5623.0</v>
      </c>
      <c r="B15289" s="1">
        <v>21.0</v>
      </c>
      <c r="C15289" s="1">
        <v>4.0</v>
      </c>
      <c r="D15289" s="2">
        <v>38448.67513888889</v>
      </c>
    </row>
    <row r="15290">
      <c r="A15290" s="1">
        <v>5630.0</v>
      </c>
      <c r="B15290" s="1">
        <v>21.0</v>
      </c>
      <c r="C15290" s="1">
        <v>4.0</v>
      </c>
      <c r="D15290" s="2">
        <v>35374.583136574074</v>
      </c>
    </row>
    <row r="15291">
      <c r="A15291" s="1">
        <v>5633.0</v>
      </c>
      <c r="B15291" s="1">
        <v>21.0</v>
      </c>
      <c r="C15291" s="1">
        <v>3.0</v>
      </c>
      <c r="D15291" s="2">
        <v>36881.83399305555</v>
      </c>
    </row>
    <row r="15292">
      <c r="A15292" s="1">
        <v>5636.0</v>
      </c>
      <c r="B15292" s="1">
        <v>21.0</v>
      </c>
      <c r="C15292" s="1">
        <v>5.0</v>
      </c>
      <c r="D15292" s="2">
        <v>35379.747465277775</v>
      </c>
    </row>
    <row r="15293">
      <c r="A15293" s="1">
        <v>5638.0</v>
      </c>
      <c r="B15293" s="1">
        <v>21.0</v>
      </c>
      <c r="C15293" s="1">
        <v>3.0</v>
      </c>
      <c r="D15293" s="2">
        <v>35203.41997685185</v>
      </c>
    </row>
    <row r="15294">
      <c r="A15294" s="1">
        <v>5640.0</v>
      </c>
      <c r="B15294" s="1">
        <v>21.0</v>
      </c>
      <c r="C15294" s="1">
        <v>4.0</v>
      </c>
      <c r="D15294" s="2">
        <v>35214.89092592592</v>
      </c>
    </row>
    <row r="15295">
      <c r="A15295" s="1">
        <v>5651.0</v>
      </c>
      <c r="B15295" s="1">
        <v>21.0</v>
      </c>
      <c r="C15295" s="1">
        <v>3.0</v>
      </c>
      <c r="D15295" s="2">
        <v>35243.49197916667</v>
      </c>
    </row>
    <row r="15296">
      <c r="A15296" s="1">
        <v>5658.0</v>
      </c>
      <c r="B15296" s="1">
        <v>21.0</v>
      </c>
      <c r="C15296" s="1">
        <v>3.0</v>
      </c>
      <c r="D15296" s="2">
        <v>35472.5883912037</v>
      </c>
    </row>
    <row r="15297">
      <c r="A15297" s="1">
        <v>5661.0</v>
      </c>
      <c r="B15297" s="1">
        <v>21.0</v>
      </c>
      <c r="C15297" s="1">
        <v>3.0</v>
      </c>
      <c r="D15297" s="2">
        <v>35517.43791666667</v>
      </c>
    </row>
    <row r="15298">
      <c r="A15298" s="1">
        <v>5662.0</v>
      </c>
      <c r="B15298" s="1">
        <v>21.0</v>
      </c>
      <c r="C15298" s="1">
        <v>4.0</v>
      </c>
      <c r="D15298" s="2">
        <v>35255.42356481482</v>
      </c>
    </row>
    <row r="15299">
      <c r="A15299" s="1">
        <v>5663.0</v>
      </c>
      <c r="B15299" s="1">
        <v>21.0</v>
      </c>
      <c r="C15299" s="1">
        <v>4.0</v>
      </c>
      <c r="D15299" s="2">
        <v>35361.60199074074</v>
      </c>
    </row>
    <row r="15300">
      <c r="A15300" s="1">
        <v>5686.0</v>
      </c>
      <c r="B15300" s="1">
        <v>21.0</v>
      </c>
      <c r="C15300" s="1">
        <v>3.0</v>
      </c>
      <c r="D15300" s="2">
        <v>35263.69428240741</v>
      </c>
    </row>
    <row r="15301">
      <c r="A15301" s="1">
        <v>5698.0</v>
      </c>
      <c r="B15301" s="1">
        <v>21.0</v>
      </c>
      <c r="C15301" s="1">
        <v>3.0</v>
      </c>
      <c r="D15301" s="2">
        <v>37328.338958333334</v>
      </c>
    </row>
    <row r="15302">
      <c r="A15302" s="1">
        <v>5710.0</v>
      </c>
      <c r="B15302" s="1">
        <v>21.0</v>
      </c>
      <c r="C15302" s="1">
        <v>4.0</v>
      </c>
      <c r="D15302" s="2">
        <v>35391.966898148145</v>
      </c>
    </row>
    <row r="15303">
      <c r="A15303" s="1">
        <v>5711.0</v>
      </c>
      <c r="B15303" s="1">
        <v>21.0</v>
      </c>
      <c r="C15303" s="1">
        <v>3.0</v>
      </c>
      <c r="D15303" s="2">
        <v>35599.61163194444</v>
      </c>
    </row>
    <row r="15304">
      <c r="A15304" s="1">
        <v>5712.0</v>
      </c>
      <c r="B15304" s="1">
        <v>21.0</v>
      </c>
      <c r="C15304" s="1">
        <v>2.0</v>
      </c>
      <c r="D15304" s="2">
        <v>35963.88482638889</v>
      </c>
    </row>
    <row r="15305">
      <c r="A15305" s="1">
        <v>5725.0</v>
      </c>
      <c r="B15305" s="1">
        <v>21.0</v>
      </c>
      <c r="C15305" s="1">
        <v>3.0</v>
      </c>
      <c r="D15305" s="2">
        <v>37260.2859837963</v>
      </c>
    </row>
    <row r="15306">
      <c r="A15306" s="1">
        <v>5727.0</v>
      </c>
      <c r="B15306" s="1">
        <v>21.0</v>
      </c>
      <c r="C15306" s="1">
        <v>5.0</v>
      </c>
      <c r="D15306" s="2">
        <v>35257.14575231481</v>
      </c>
    </row>
    <row r="15307">
      <c r="A15307" s="1">
        <v>5731.0</v>
      </c>
      <c r="B15307" s="1">
        <v>21.0</v>
      </c>
      <c r="C15307" s="1">
        <v>3.0</v>
      </c>
      <c r="D15307" s="2">
        <v>40979.60587962963</v>
      </c>
    </row>
    <row r="15308">
      <c r="A15308" s="1">
        <v>5732.0</v>
      </c>
      <c r="B15308" s="1">
        <v>21.0</v>
      </c>
      <c r="C15308" s="1">
        <v>3.0</v>
      </c>
      <c r="D15308" s="2">
        <v>35245.90488425926</v>
      </c>
    </row>
    <row r="15309">
      <c r="A15309" s="1">
        <v>5735.0</v>
      </c>
      <c r="B15309" s="1">
        <v>21.0</v>
      </c>
      <c r="C15309" s="1">
        <v>3.0</v>
      </c>
      <c r="D15309" s="2">
        <v>38082.46774305555</v>
      </c>
    </row>
    <row r="15310">
      <c r="A15310" s="1">
        <v>5737.0</v>
      </c>
      <c r="B15310" s="1">
        <v>21.0</v>
      </c>
      <c r="C15310" s="1">
        <v>3.0</v>
      </c>
      <c r="D15310" s="2">
        <v>36531.289351851854</v>
      </c>
    </row>
    <row r="15311">
      <c r="A15311" s="1">
        <v>5742.0</v>
      </c>
      <c r="B15311" s="1">
        <v>21.0</v>
      </c>
      <c r="C15311" s="1">
        <v>3.0</v>
      </c>
      <c r="D15311" s="2">
        <v>35340.524363425924</v>
      </c>
    </row>
    <row r="15312">
      <c r="A15312" s="1">
        <v>5749.0</v>
      </c>
      <c r="B15312" s="1">
        <v>21.0</v>
      </c>
      <c r="C15312" s="1">
        <v>3.0</v>
      </c>
      <c r="D15312" s="2">
        <v>40378.70799768518</v>
      </c>
    </row>
    <row r="15313">
      <c r="A15313" s="1">
        <v>5750.0</v>
      </c>
      <c r="B15313" s="1">
        <v>21.0</v>
      </c>
      <c r="C15313" s="1">
        <v>4.0</v>
      </c>
      <c r="D15313" s="2">
        <v>35331.55263888889</v>
      </c>
    </row>
    <row r="15314">
      <c r="A15314" s="1">
        <v>5768.0</v>
      </c>
      <c r="B15314" s="1">
        <v>21.0</v>
      </c>
      <c r="C15314" s="1">
        <v>3.5</v>
      </c>
      <c r="D15314" s="2">
        <v>39744.39160879629</v>
      </c>
    </row>
    <row r="15315">
      <c r="A15315" s="1">
        <v>5783.0</v>
      </c>
      <c r="B15315" s="1">
        <v>21.0</v>
      </c>
      <c r="C15315" s="1">
        <v>3.0</v>
      </c>
      <c r="D15315" s="2">
        <v>36227.16824074074</v>
      </c>
    </row>
    <row r="15316">
      <c r="A15316" s="1">
        <v>5784.0</v>
      </c>
      <c r="B15316" s="1">
        <v>21.0</v>
      </c>
      <c r="C15316" s="1">
        <v>3.0</v>
      </c>
      <c r="D15316" s="2">
        <v>37995.105416666665</v>
      </c>
    </row>
    <row r="15317">
      <c r="A15317" s="1">
        <v>5787.0</v>
      </c>
      <c r="B15317" s="1">
        <v>21.0</v>
      </c>
      <c r="C15317" s="1">
        <v>3.0</v>
      </c>
      <c r="D15317" s="2">
        <v>35282.372152777774</v>
      </c>
    </row>
    <row r="15318">
      <c r="A15318" s="1">
        <v>5791.0</v>
      </c>
      <c r="B15318" s="1">
        <v>21.0</v>
      </c>
      <c r="C15318" s="1">
        <v>4.0</v>
      </c>
      <c r="D15318" s="2">
        <v>36678.02290509259</v>
      </c>
    </row>
    <row r="15319">
      <c r="A15319" s="1">
        <v>5793.0</v>
      </c>
      <c r="B15319" s="1">
        <v>21.0</v>
      </c>
      <c r="C15319" s="1">
        <v>2.0</v>
      </c>
      <c r="D15319" s="2">
        <v>35277.79844907407</v>
      </c>
    </row>
    <row r="15320">
      <c r="A15320" s="1">
        <v>5812.0</v>
      </c>
      <c r="B15320" s="1">
        <v>21.0</v>
      </c>
      <c r="C15320" s="1">
        <v>5.0</v>
      </c>
      <c r="D15320" s="2">
        <v>36752.92922453704</v>
      </c>
    </row>
    <row r="15321">
      <c r="A15321" s="1">
        <v>5814.0</v>
      </c>
      <c r="B15321" s="1">
        <v>21.0</v>
      </c>
      <c r="C15321" s="1">
        <v>4.0</v>
      </c>
      <c r="D15321" s="2">
        <v>35517.45238425926</v>
      </c>
    </row>
    <row r="15322">
      <c r="A15322" s="1">
        <v>5820.0</v>
      </c>
      <c r="B15322" s="1">
        <v>21.0</v>
      </c>
      <c r="C15322" s="1">
        <v>5.0</v>
      </c>
      <c r="D15322" s="2">
        <v>36438.62274305556</v>
      </c>
    </row>
    <row r="15323">
      <c r="A15323" s="1">
        <v>5827.0</v>
      </c>
      <c r="B15323" s="1">
        <v>21.0</v>
      </c>
      <c r="C15323" s="1">
        <v>4.0</v>
      </c>
      <c r="D15323" s="2">
        <v>36498.45612268519</v>
      </c>
    </row>
    <row r="15324">
      <c r="A15324" s="1">
        <v>5831.0</v>
      </c>
      <c r="B15324" s="1">
        <v>21.0</v>
      </c>
      <c r="C15324" s="1">
        <v>3.0</v>
      </c>
      <c r="D15324" s="2">
        <v>35219.65552083333</v>
      </c>
    </row>
    <row r="15325">
      <c r="A15325" s="1">
        <v>5832.0</v>
      </c>
      <c r="B15325" s="1">
        <v>21.0</v>
      </c>
      <c r="C15325" s="1">
        <v>5.0</v>
      </c>
      <c r="D15325" s="2">
        <v>36463.481516203705</v>
      </c>
    </row>
    <row r="15326">
      <c r="A15326" s="1">
        <v>5833.0</v>
      </c>
      <c r="B15326" s="1">
        <v>21.0</v>
      </c>
      <c r="C15326" s="1">
        <v>4.0</v>
      </c>
      <c r="D15326" s="2">
        <v>36804.61077546296</v>
      </c>
    </row>
    <row r="15327">
      <c r="A15327" s="1">
        <v>5837.0</v>
      </c>
      <c r="B15327" s="1">
        <v>21.0</v>
      </c>
      <c r="C15327" s="1">
        <v>3.0</v>
      </c>
      <c r="D15327" s="2">
        <v>35530.448125</v>
      </c>
    </row>
    <row r="15328">
      <c r="A15328" s="1">
        <v>5838.0</v>
      </c>
      <c r="B15328" s="1">
        <v>21.0</v>
      </c>
      <c r="C15328" s="1">
        <v>4.0</v>
      </c>
      <c r="D15328" s="2">
        <v>35241.34278935185</v>
      </c>
    </row>
    <row r="15329">
      <c r="A15329" s="1">
        <v>5843.0</v>
      </c>
      <c r="B15329" s="1">
        <v>21.0</v>
      </c>
      <c r="C15329" s="1">
        <v>4.5</v>
      </c>
      <c r="D15329" s="2">
        <v>38428.910092592596</v>
      </c>
    </row>
    <row r="15330">
      <c r="A15330" s="1">
        <v>5849.0</v>
      </c>
      <c r="B15330" s="1">
        <v>21.0</v>
      </c>
      <c r="C15330" s="1">
        <v>3.0</v>
      </c>
      <c r="D15330" s="2">
        <v>35448.89130787037</v>
      </c>
    </row>
    <row r="15331">
      <c r="A15331" s="1">
        <v>5850.0</v>
      </c>
      <c r="B15331" s="1">
        <v>21.0</v>
      </c>
      <c r="C15331" s="1">
        <v>2.0</v>
      </c>
      <c r="D15331" s="2">
        <v>36518.199375</v>
      </c>
    </row>
    <row r="15332">
      <c r="A15332" s="1">
        <v>5853.0</v>
      </c>
      <c r="B15332" s="1">
        <v>21.0</v>
      </c>
      <c r="C15332" s="1">
        <v>2.5</v>
      </c>
      <c r="D15332" s="2">
        <v>38640.624918981484</v>
      </c>
    </row>
    <row r="15333">
      <c r="A15333" s="1">
        <v>5861.0</v>
      </c>
      <c r="B15333" s="1">
        <v>21.0</v>
      </c>
      <c r="C15333" s="1">
        <v>4.0</v>
      </c>
      <c r="D15333" s="2">
        <v>35262.542395833334</v>
      </c>
    </row>
    <row r="15334">
      <c r="A15334" s="1">
        <v>5864.0</v>
      </c>
      <c r="B15334" s="1">
        <v>21.0</v>
      </c>
      <c r="C15334" s="1">
        <v>4.0</v>
      </c>
      <c r="D15334" s="2">
        <v>37489.824791666666</v>
      </c>
    </row>
    <row r="15335">
      <c r="A15335" s="1">
        <v>5881.0</v>
      </c>
      <c r="B15335" s="1">
        <v>21.0</v>
      </c>
      <c r="C15335" s="1">
        <v>4.0</v>
      </c>
      <c r="D15335" s="2">
        <v>35366.10395833333</v>
      </c>
    </row>
    <row r="15336">
      <c r="A15336" s="1">
        <v>5882.0</v>
      </c>
      <c r="B15336" s="1">
        <v>21.0</v>
      </c>
      <c r="C15336" s="1">
        <v>3.0</v>
      </c>
      <c r="D15336" s="2">
        <v>36507.99618055556</v>
      </c>
    </row>
    <row r="15337">
      <c r="A15337" s="1">
        <v>5887.0</v>
      </c>
      <c r="B15337" s="1">
        <v>21.0</v>
      </c>
      <c r="C15337" s="1">
        <v>3.5</v>
      </c>
      <c r="D15337" s="2">
        <v>39868.82938657407</v>
      </c>
    </row>
    <row r="15338">
      <c r="A15338" s="1">
        <v>5896.0</v>
      </c>
      <c r="B15338" s="1">
        <v>21.0</v>
      </c>
      <c r="C15338" s="1">
        <v>4.0</v>
      </c>
      <c r="D15338" s="2">
        <v>35228.67834490741</v>
      </c>
    </row>
    <row r="15339">
      <c r="A15339" s="1">
        <v>5897.0</v>
      </c>
      <c r="B15339" s="1">
        <v>21.0</v>
      </c>
      <c r="C15339" s="1">
        <v>5.0</v>
      </c>
      <c r="D15339" s="2">
        <v>35264.55619212963</v>
      </c>
    </row>
    <row r="15340">
      <c r="A15340" s="1">
        <v>5900.0</v>
      </c>
      <c r="B15340" s="1">
        <v>21.0</v>
      </c>
      <c r="C15340" s="1">
        <v>3.5</v>
      </c>
      <c r="D15340" s="2">
        <v>39766.288611111115</v>
      </c>
    </row>
    <row r="15341">
      <c r="A15341" s="1">
        <v>5904.0</v>
      </c>
      <c r="B15341" s="1">
        <v>21.0</v>
      </c>
      <c r="C15341" s="1">
        <v>4.0</v>
      </c>
      <c r="D15341" s="2">
        <v>36852.05341435185</v>
      </c>
    </row>
    <row r="15342">
      <c r="A15342" s="1">
        <v>5908.0</v>
      </c>
      <c r="B15342" s="1">
        <v>21.0</v>
      </c>
      <c r="C15342" s="1">
        <v>4.0</v>
      </c>
      <c r="D15342" s="2">
        <v>36488.83993055556</v>
      </c>
    </row>
    <row r="15343">
      <c r="A15343" s="1">
        <v>5921.0</v>
      </c>
      <c r="B15343" s="1">
        <v>21.0</v>
      </c>
      <c r="C15343" s="1">
        <v>5.0</v>
      </c>
      <c r="D15343" s="2">
        <v>35494.39135416667</v>
      </c>
    </row>
    <row r="15344">
      <c r="A15344" s="1">
        <v>5924.0</v>
      </c>
      <c r="B15344" s="1">
        <v>21.0</v>
      </c>
      <c r="C15344" s="1">
        <v>5.0</v>
      </c>
      <c r="D15344" s="2">
        <v>36437.99707175926</v>
      </c>
    </row>
    <row r="15345">
      <c r="A15345" s="1">
        <v>5929.0</v>
      </c>
      <c r="B15345" s="1">
        <v>21.0</v>
      </c>
      <c r="C15345" s="1">
        <v>4.0</v>
      </c>
      <c r="D15345" s="2">
        <v>37816.505011574074</v>
      </c>
    </row>
    <row r="15346">
      <c r="A15346" s="1">
        <v>5933.0</v>
      </c>
      <c r="B15346" s="1">
        <v>21.0</v>
      </c>
      <c r="C15346" s="1">
        <v>4.0</v>
      </c>
      <c r="D15346" s="2">
        <v>36917.254212962966</v>
      </c>
    </row>
    <row r="15347">
      <c r="A15347" s="1">
        <v>5945.0</v>
      </c>
      <c r="B15347" s="1">
        <v>21.0</v>
      </c>
      <c r="C15347" s="1">
        <v>3.0</v>
      </c>
      <c r="D15347" s="2">
        <v>35749.81381944445</v>
      </c>
    </row>
    <row r="15348">
      <c r="A15348" s="1">
        <v>5947.0</v>
      </c>
      <c r="B15348" s="1">
        <v>21.0</v>
      </c>
      <c r="C15348" s="1">
        <v>5.0</v>
      </c>
      <c r="D15348" s="2">
        <v>35314.77253472222</v>
      </c>
    </row>
    <row r="15349">
      <c r="A15349" s="1">
        <v>5952.0</v>
      </c>
      <c r="B15349" s="1">
        <v>21.0</v>
      </c>
      <c r="C15349" s="1">
        <v>4.0</v>
      </c>
      <c r="D15349" s="2">
        <v>39696.9921412037</v>
      </c>
    </row>
    <row r="15350">
      <c r="A15350" s="1">
        <v>5954.0</v>
      </c>
      <c r="B15350" s="1">
        <v>21.0</v>
      </c>
      <c r="C15350" s="1">
        <v>3.5</v>
      </c>
      <c r="D15350" s="2">
        <v>41040.05519675926</v>
      </c>
    </row>
    <row r="15351">
      <c r="A15351" s="1">
        <v>5959.0</v>
      </c>
      <c r="B15351" s="1">
        <v>21.0</v>
      </c>
      <c r="C15351" s="1">
        <v>4.0</v>
      </c>
      <c r="D15351" s="2">
        <v>35389.46873842592</v>
      </c>
    </row>
    <row r="15352">
      <c r="A15352" s="1">
        <v>5961.0</v>
      </c>
      <c r="B15352" s="1">
        <v>21.0</v>
      </c>
      <c r="C15352" s="1">
        <v>3.0</v>
      </c>
      <c r="D15352" s="2">
        <v>35395.29655092592</v>
      </c>
    </row>
    <row r="15353">
      <c r="A15353" s="1">
        <v>5968.0</v>
      </c>
      <c r="B15353" s="1">
        <v>21.0</v>
      </c>
      <c r="C15353" s="1">
        <v>3.0</v>
      </c>
      <c r="D15353" s="2">
        <v>40741.35236111111</v>
      </c>
    </row>
    <row r="15354">
      <c r="A15354" s="1">
        <v>5984.0</v>
      </c>
      <c r="B15354" s="1">
        <v>21.0</v>
      </c>
      <c r="C15354" s="1">
        <v>5.0</v>
      </c>
      <c r="D15354" s="2">
        <v>36435.08792824074</v>
      </c>
    </row>
    <row r="15355">
      <c r="A15355" s="1">
        <v>5991.0</v>
      </c>
      <c r="B15355" s="1">
        <v>21.0</v>
      </c>
      <c r="C15355" s="1">
        <v>4.5</v>
      </c>
      <c r="D15355" s="2">
        <v>39559.843564814815</v>
      </c>
    </row>
    <row r="15356">
      <c r="A15356" s="1">
        <v>5995.0</v>
      </c>
      <c r="B15356" s="1">
        <v>21.0</v>
      </c>
      <c r="C15356" s="1">
        <v>3.0</v>
      </c>
      <c r="D15356" s="2">
        <v>39763.86253472222</v>
      </c>
    </row>
    <row r="15357">
      <c r="A15357" s="1">
        <v>6000.0</v>
      </c>
      <c r="B15357" s="1">
        <v>21.0</v>
      </c>
      <c r="C15357" s="1">
        <v>2.0</v>
      </c>
      <c r="D15357" s="2">
        <v>38754.45690972222</v>
      </c>
    </row>
    <row r="15358">
      <c r="A15358" s="1">
        <v>6012.0</v>
      </c>
      <c r="B15358" s="1">
        <v>21.0</v>
      </c>
      <c r="C15358" s="1">
        <v>4.0</v>
      </c>
      <c r="D15358" s="2">
        <v>35311.50179398148</v>
      </c>
    </row>
    <row r="15359">
      <c r="A15359" s="1">
        <v>6017.0</v>
      </c>
      <c r="B15359" s="1">
        <v>21.0</v>
      </c>
      <c r="C15359" s="1">
        <v>4.0</v>
      </c>
      <c r="D15359" s="2">
        <v>35205.118113425924</v>
      </c>
    </row>
    <row r="15360">
      <c r="A15360" s="1">
        <v>6020.0</v>
      </c>
      <c r="B15360" s="1">
        <v>21.0</v>
      </c>
      <c r="C15360" s="1">
        <v>3.0</v>
      </c>
      <c r="D15360" s="2">
        <v>37253.70034722222</v>
      </c>
    </row>
    <row r="15361">
      <c r="A15361" s="1">
        <v>6021.0</v>
      </c>
      <c r="B15361" s="1">
        <v>21.0</v>
      </c>
      <c r="C15361" s="1">
        <v>3.0</v>
      </c>
      <c r="D15361" s="2">
        <v>36860.81054398148</v>
      </c>
    </row>
    <row r="15362">
      <c r="A15362" s="1">
        <v>6025.0</v>
      </c>
      <c r="B15362" s="1">
        <v>21.0</v>
      </c>
      <c r="C15362" s="1">
        <v>4.0</v>
      </c>
      <c r="D15362" s="2">
        <v>35424.62534722222</v>
      </c>
    </row>
    <row r="15363">
      <c r="A15363" s="1">
        <v>6027.0</v>
      </c>
      <c r="B15363" s="1">
        <v>21.0</v>
      </c>
      <c r="C15363" s="1">
        <v>4.0</v>
      </c>
      <c r="D15363" s="2">
        <v>35552.565104166664</v>
      </c>
    </row>
    <row r="15364">
      <c r="A15364" s="1">
        <v>6038.0</v>
      </c>
      <c r="B15364" s="1">
        <v>21.0</v>
      </c>
      <c r="C15364" s="1">
        <v>4.0</v>
      </c>
      <c r="D15364" s="2">
        <v>35237.99018518518</v>
      </c>
    </row>
    <row r="15365">
      <c r="A15365" s="1">
        <v>6039.0</v>
      </c>
      <c r="B15365" s="1">
        <v>21.0</v>
      </c>
      <c r="C15365" s="1">
        <v>5.0</v>
      </c>
      <c r="D15365" s="2">
        <v>40775.912141203706</v>
      </c>
    </row>
    <row r="15366">
      <c r="A15366" s="1">
        <v>6047.0</v>
      </c>
      <c r="B15366" s="1">
        <v>21.0</v>
      </c>
      <c r="C15366" s="1">
        <v>4.0</v>
      </c>
      <c r="D15366" s="2">
        <v>36809.02543981482</v>
      </c>
    </row>
    <row r="15367">
      <c r="A15367" s="1">
        <v>6050.0</v>
      </c>
      <c r="B15367" s="1">
        <v>21.0</v>
      </c>
      <c r="C15367" s="1">
        <v>4.0</v>
      </c>
      <c r="D15367" s="2">
        <v>35304.46864583333</v>
      </c>
    </row>
    <row r="15368">
      <c r="A15368" s="1">
        <v>6052.0</v>
      </c>
      <c r="B15368" s="1">
        <v>21.0</v>
      </c>
      <c r="C15368" s="1">
        <v>3.5</v>
      </c>
      <c r="D15368" s="2">
        <v>38869.16365740741</v>
      </c>
    </row>
    <row r="15369">
      <c r="A15369" s="1">
        <v>6056.0</v>
      </c>
      <c r="B15369" s="1">
        <v>21.0</v>
      </c>
      <c r="C15369" s="1">
        <v>3.5</v>
      </c>
      <c r="D15369" s="2">
        <v>39918.124236111114</v>
      </c>
    </row>
    <row r="15370">
      <c r="A15370" s="1">
        <v>6063.0</v>
      </c>
      <c r="B15370" s="1">
        <v>21.0</v>
      </c>
      <c r="C15370" s="1">
        <v>3.0</v>
      </c>
      <c r="D15370" s="2">
        <v>35185.475694444445</v>
      </c>
    </row>
    <row r="15371">
      <c r="A15371" s="1">
        <v>6065.0</v>
      </c>
      <c r="B15371" s="1">
        <v>21.0</v>
      </c>
      <c r="C15371" s="1">
        <v>3.0</v>
      </c>
      <c r="D15371" s="2">
        <v>37974.760034722225</v>
      </c>
    </row>
    <row r="15372">
      <c r="A15372" s="1">
        <v>6072.0</v>
      </c>
      <c r="B15372" s="1">
        <v>21.0</v>
      </c>
      <c r="C15372" s="1">
        <v>5.0</v>
      </c>
      <c r="D15372" s="2">
        <v>37068.28550925926</v>
      </c>
    </row>
    <row r="15373">
      <c r="A15373" s="1">
        <v>6074.0</v>
      </c>
      <c r="B15373" s="1">
        <v>21.0</v>
      </c>
      <c r="C15373" s="1">
        <v>3.0</v>
      </c>
      <c r="D15373" s="2">
        <v>38291.96555555556</v>
      </c>
    </row>
    <row r="15374">
      <c r="A15374" s="1">
        <v>6082.0</v>
      </c>
      <c r="B15374" s="1">
        <v>21.0</v>
      </c>
      <c r="C15374" s="1">
        <v>4.0</v>
      </c>
      <c r="D15374" s="2">
        <v>36485.85244212963</v>
      </c>
    </row>
    <row r="15375">
      <c r="A15375" s="1">
        <v>6086.0</v>
      </c>
      <c r="B15375" s="1">
        <v>21.0</v>
      </c>
      <c r="C15375" s="1">
        <v>4.0</v>
      </c>
      <c r="D15375" s="2">
        <v>35292.48909722222</v>
      </c>
    </row>
    <row r="15376">
      <c r="A15376" s="1">
        <v>6087.0</v>
      </c>
      <c r="B15376" s="1">
        <v>21.0</v>
      </c>
      <c r="C15376" s="1">
        <v>5.0</v>
      </c>
      <c r="D15376" s="2">
        <v>35191.48037037037</v>
      </c>
    </row>
    <row r="15377">
      <c r="A15377" s="1">
        <v>6093.0</v>
      </c>
      <c r="B15377" s="1">
        <v>21.0</v>
      </c>
      <c r="C15377" s="1">
        <v>3.0</v>
      </c>
      <c r="D15377" s="2">
        <v>36743.240115740744</v>
      </c>
    </row>
    <row r="15378">
      <c r="A15378" s="1">
        <v>6095.0</v>
      </c>
      <c r="B15378" s="1">
        <v>21.0</v>
      </c>
      <c r="C15378" s="1">
        <v>5.0</v>
      </c>
      <c r="D15378" s="2">
        <v>36747.77122685185</v>
      </c>
    </row>
    <row r="15379">
      <c r="A15379" s="1">
        <v>6099.0</v>
      </c>
      <c r="B15379" s="1">
        <v>21.0</v>
      </c>
      <c r="C15379" s="1">
        <v>3.0</v>
      </c>
      <c r="D15379" s="2">
        <v>38435.058344907404</v>
      </c>
    </row>
    <row r="15380">
      <c r="A15380" s="1">
        <v>6102.0</v>
      </c>
      <c r="B15380" s="1">
        <v>21.0</v>
      </c>
      <c r="C15380" s="1">
        <v>3.0</v>
      </c>
      <c r="D15380" s="2">
        <v>41056.69931712963</v>
      </c>
    </row>
    <row r="15381">
      <c r="A15381" s="1">
        <v>6110.0</v>
      </c>
      <c r="B15381" s="1">
        <v>21.0</v>
      </c>
      <c r="C15381" s="1">
        <v>3.0</v>
      </c>
      <c r="D15381" s="2">
        <v>35368.40046296296</v>
      </c>
    </row>
    <row r="15382">
      <c r="A15382" s="1">
        <v>6114.0</v>
      </c>
      <c r="B15382" s="1">
        <v>21.0</v>
      </c>
      <c r="C15382" s="1">
        <v>4.0</v>
      </c>
      <c r="D15382" s="2">
        <v>36562.82877314815</v>
      </c>
    </row>
    <row r="15383">
      <c r="A15383" s="1">
        <v>6120.0</v>
      </c>
      <c r="B15383" s="1">
        <v>21.0</v>
      </c>
      <c r="C15383" s="1">
        <v>4.0</v>
      </c>
      <c r="D15383" s="2">
        <v>36849.10072916667</v>
      </c>
    </row>
    <row r="15384">
      <c r="A15384" s="1">
        <v>6127.0</v>
      </c>
      <c r="B15384" s="1">
        <v>21.0</v>
      </c>
      <c r="C15384" s="1">
        <v>5.0</v>
      </c>
      <c r="D15384" s="2">
        <v>35357.577210648145</v>
      </c>
    </row>
    <row r="15385">
      <c r="A15385" s="1">
        <v>6128.0</v>
      </c>
      <c r="B15385" s="1">
        <v>21.0</v>
      </c>
      <c r="C15385" s="1">
        <v>5.0</v>
      </c>
      <c r="D15385" s="2">
        <v>35230.446180555555</v>
      </c>
    </row>
    <row r="15386">
      <c r="A15386" s="1">
        <v>6129.0</v>
      </c>
      <c r="B15386" s="1">
        <v>21.0</v>
      </c>
      <c r="C15386" s="1">
        <v>3.0</v>
      </c>
      <c r="D15386" s="2">
        <v>35375.98292824074</v>
      </c>
    </row>
    <row r="15387">
      <c r="A15387" s="1">
        <v>6132.0</v>
      </c>
      <c r="B15387" s="1">
        <v>21.0</v>
      </c>
      <c r="C15387" s="1">
        <v>2.0</v>
      </c>
      <c r="D15387" s="2">
        <v>38346.69001157407</v>
      </c>
    </row>
    <row r="15388">
      <c r="A15388" s="1">
        <v>6139.0</v>
      </c>
      <c r="B15388" s="1">
        <v>21.0</v>
      </c>
      <c r="C15388" s="1">
        <v>1.0</v>
      </c>
      <c r="D15388" s="2">
        <v>35285.362442129626</v>
      </c>
    </row>
    <row r="15389">
      <c r="A15389" s="1">
        <v>6140.0</v>
      </c>
      <c r="B15389" s="1">
        <v>21.0</v>
      </c>
      <c r="C15389" s="1">
        <v>5.0</v>
      </c>
      <c r="D15389" s="2">
        <v>35388.16494212963</v>
      </c>
    </row>
    <row r="15390">
      <c r="A15390" s="1">
        <v>6141.0</v>
      </c>
      <c r="B15390" s="1">
        <v>21.0</v>
      </c>
      <c r="C15390" s="1">
        <v>3.0</v>
      </c>
      <c r="D15390" s="2">
        <v>37504.11670138889</v>
      </c>
    </row>
    <row r="15391">
      <c r="A15391" s="1">
        <v>6145.0</v>
      </c>
      <c r="B15391" s="1">
        <v>21.0</v>
      </c>
      <c r="C15391" s="1">
        <v>1.0</v>
      </c>
      <c r="D15391" s="2">
        <v>36439.78532407407</v>
      </c>
    </row>
    <row r="15392">
      <c r="A15392" s="1">
        <v>6147.0</v>
      </c>
      <c r="B15392" s="1">
        <v>21.0</v>
      </c>
      <c r="C15392" s="1">
        <v>3.5</v>
      </c>
      <c r="D15392" s="2">
        <v>37762.99555555556</v>
      </c>
    </row>
    <row r="15393">
      <c r="A15393" s="1">
        <v>6152.0</v>
      </c>
      <c r="B15393" s="1">
        <v>21.0</v>
      </c>
      <c r="C15393" s="1">
        <v>3.0</v>
      </c>
      <c r="D15393" s="2">
        <v>36865.75362268519</v>
      </c>
    </row>
    <row r="15394">
      <c r="A15394" s="1">
        <v>6157.0</v>
      </c>
      <c r="B15394" s="1">
        <v>21.0</v>
      </c>
      <c r="C15394" s="1">
        <v>1.0</v>
      </c>
      <c r="D15394" s="2">
        <v>39218.3359837963</v>
      </c>
    </row>
    <row r="15395">
      <c r="A15395" s="1">
        <v>6158.0</v>
      </c>
      <c r="B15395" s="1">
        <v>21.0</v>
      </c>
      <c r="C15395" s="1">
        <v>4.0</v>
      </c>
      <c r="D15395" s="2">
        <v>38384.60061342592</v>
      </c>
    </row>
    <row r="15396">
      <c r="A15396" s="1">
        <v>6160.0</v>
      </c>
      <c r="B15396" s="1">
        <v>21.0</v>
      </c>
      <c r="C15396" s="1">
        <v>4.0</v>
      </c>
      <c r="D15396" s="2">
        <v>37158.84894675926</v>
      </c>
    </row>
    <row r="15397">
      <c r="A15397" s="1">
        <v>6166.0</v>
      </c>
      <c r="B15397" s="1">
        <v>21.0</v>
      </c>
      <c r="C15397" s="1">
        <v>4.0</v>
      </c>
      <c r="D15397" s="2">
        <v>36551.61954861111</v>
      </c>
    </row>
    <row r="15398">
      <c r="A15398" s="1">
        <v>6167.0</v>
      </c>
      <c r="B15398" s="1">
        <v>21.0</v>
      </c>
      <c r="C15398" s="1">
        <v>1.0</v>
      </c>
      <c r="D15398" s="2">
        <v>35719.48673611111</v>
      </c>
    </row>
    <row r="15399">
      <c r="A15399" s="1">
        <v>6168.0</v>
      </c>
      <c r="B15399" s="1">
        <v>21.0</v>
      </c>
      <c r="C15399" s="1">
        <v>5.0</v>
      </c>
      <c r="D15399" s="2">
        <v>35299.529444444444</v>
      </c>
    </row>
    <row r="15400">
      <c r="A15400" s="1">
        <v>6169.0</v>
      </c>
      <c r="B15400" s="1">
        <v>21.0</v>
      </c>
      <c r="C15400" s="1">
        <v>3.0</v>
      </c>
      <c r="D15400" s="2">
        <v>35323.08697916667</v>
      </c>
    </row>
    <row r="15401">
      <c r="A15401" s="1">
        <v>6173.0</v>
      </c>
      <c r="B15401" s="1">
        <v>21.0</v>
      </c>
      <c r="C15401" s="1">
        <v>4.0</v>
      </c>
      <c r="D15401" s="2">
        <v>38789.31890046296</v>
      </c>
    </row>
    <row r="15402">
      <c r="A15402" s="1">
        <v>6176.0</v>
      </c>
      <c r="B15402" s="1">
        <v>21.0</v>
      </c>
      <c r="C15402" s="1">
        <v>3.0</v>
      </c>
      <c r="D15402" s="2">
        <v>36002.669224537036</v>
      </c>
    </row>
    <row r="15403">
      <c r="A15403" s="1">
        <v>6177.0</v>
      </c>
      <c r="B15403" s="1">
        <v>21.0</v>
      </c>
      <c r="C15403" s="1">
        <v>4.0</v>
      </c>
      <c r="D15403" s="2">
        <v>35333.633784722224</v>
      </c>
    </row>
    <row r="15404">
      <c r="A15404" s="1">
        <v>6178.0</v>
      </c>
      <c r="B15404" s="1">
        <v>21.0</v>
      </c>
      <c r="C15404" s="1">
        <v>4.0</v>
      </c>
      <c r="D15404" s="2">
        <v>35481.61195601852</v>
      </c>
    </row>
    <row r="15405">
      <c r="A15405" s="1">
        <v>6188.0</v>
      </c>
      <c r="B15405" s="1">
        <v>21.0</v>
      </c>
      <c r="C15405" s="1">
        <v>3.0</v>
      </c>
      <c r="D15405" s="2">
        <v>35295.93148148148</v>
      </c>
    </row>
    <row r="15406">
      <c r="A15406" s="1">
        <v>6198.0</v>
      </c>
      <c r="B15406" s="1">
        <v>21.0</v>
      </c>
      <c r="C15406" s="1">
        <v>3.0</v>
      </c>
      <c r="D15406" s="2">
        <v>35202.14318287037</v>
      </c>
    </row>
    <row r="15407">
      <c r="A15407" s="1">
        <v>6200.0</v>
      </c>
      <c r="B15407" s="1">
        <v>21.0</v>
      </c>
      <c r="C15407" s="1">
        <v>3.0</v>
      </c>
      <c r="D15407" s="2">
        <v>35364.52174768518</v>
      </c>
    </row>
    <row r="15408">
      <c r="A15408" s="1">
        <v>6201.0</v>
      </c>
      <c r="B15408" s="1">
        <v>21.0</v>
      </c>
      <c r="C15408" s="1">
        <v>3.0</v>
      </c>
      <c r="D15408" s="2">
        <v>36641.772152777776</v>
      </c>
    </row>
    <row r="15409">
      <c r="A15409" s="1">
        <v>6203.0</v>
      </c>
      <c r="B15409" s="1">
        <v>21.0</v>
      </c>
      <c r="C15409" s="1">
        <v>4.0</v>
      </c>
      <c r="D15409" s="2">
        <v>35385.405486111114</v>
      </c>
    </row>
    <row r="15410">
      <c r="A15410" s="1">
        <v>6226.0</v>
      </c>
      <c r="B15410" s="1">
        <v>21.0</v>
      </c>
      <c r="C15410" s="1">
        <v>3.0</v>
      </c>
      <c r="D15410" s="2">
        <v>37506.72835648148</v>
      </c>
    </row>
    <row r="15411">
      <c r="A15411" s="1">
        <v>6228.0</v>
      </c>
      <c r="B15411" s="1">
        <v>21.0</v>
      </c>
      <c r="C15411" s="1">
        <v>5.0</v>
      </c>
      <c r="D15411" s="2">
        <v>35198.78297453704</v>
      </c>
    </row>
    <row r="15412">
      <c r="A15412" s="1">
        <v>6232.0</v>
      </c>
      <c r="B15412" s="1">
        <v>21.0</v>
      </c>
      <c r="C15412" s="1">
        <v>4.0</v>
      </c>
      <c r="D15412" s="2">
        <v>39055.51362268518</v>
      </c>
    </row>
    <row r="15413">
      <c r="A15413" s="1">
        <v>6237.0</v>
      </c>
      <c r="B15413" s="1">
        <v>21.0</v>
      </c>
      <c r="C15413" s="1">
        <v>4.0</v>
      </c>
      <c r="D15413" s="2">
        <v>35843.40824074074</v>
      </c>
    </row>
    <row r="15414">
      <c r="A15414" s="1">
        <v>6239.0</v>
      </c>
      <c r="B15414" s="1">
        <v>21.0</v>
      </c>
      <c r="C15414" s="1">
        <v>4.0</v>
      </c>
      <c r="D15414" s="2">
        <v>35382.25417824074</v>
      </c>
    </row>
    <row r="15415">
      <c r="A15415" s="1">
        <v>6252.0</v>
      </c>
      <c r="B15415" s="1">
        <v>21.0</v>
      </c>
      <c r="C15415" s="1">
        <v>4.0</v>
      </c>
      <c r="D15415" s="2">
        <v>39465.872719907406</v>
      </c>
    </row>
    <row r="15416">
      <c r="A15416" s="1">
        <v>6253.0</v>
      </c>
      <c r="B15416" s="1">
        <v>21.0</v>
      </c>
      <c r="C15416" s="1">
        <v>4.0</v>
      </c>
      <c r="D15416" s="2">
        <v>35341.617314814815</v>
      </c>
    </row>
    <row r="15417">
      <c r="A15417" s="1">
        <v>6254.0</v>
      </c>
      <c r="B15417" s="1">
        <v>21.0</v>
      </c>
      <c r="C15417" s="1">
        <v>2.0</v>
      </c>
      <c r="D15417" s="2">
        <v>36850.62978009259</v>
      </c>
    </row>
    <row r="15418">
      <c r="A15418" s="1">
        <v>6260.0</v>
      </c>
      <c r="B15418" s="1">
        <v>21.0</v>
      </c>
      <c r="C15418" s="1">
        <v>4.0</v>
      </c>
      <c r="D15418" s="2">
        <v>35209.55778935185</v>
      </c>
    </row>
    <row r="15419">
      <c r="A15419" s="1">
        <v>6263.0</v>
      </c>
      <c r="B15419" s="1">
        <v>21.0</v>
      </c>
      <c r="C15419" s="1">
        <v>4.0</v>
      </c>
      <c r="D15419" s="2">
        <v>35254.58099537037</v>
      </c>
    </row>
    <row r="15420">
      <c r="A15420" s="1">
        <v>6266.0</v>
      </c>
      <c r="B15420" s="1">
        <v>21.0</v>
      </c>
      <c r="C15420" s="1">
        <v>1.0</v>
      </c>
      <c r="D15420" s="2">
        <v>35368.42920138889</v>
      </c>
    </row>
    <row r="15421">
      <c r="A15421" s="1">
        <v>6273.0</v>
      </c>
      <c r="B15421" s="1">
        <v>21.0</v>
      </c>
      <c r="C15421" s="1">
        <v>4.0</v>
      </c>
      <c r="D15421" s="2">
        <v>35248.76136574074</v>
      </c>
    </row>
    <row r="15422">
      <c r="A15422" s="1">
        <v>6276.0</v>
      </c>
      <c r="B15422" s="1">
        <v>21.0</v>
      </c>
      <c r="C15422" s="1">
        <v>3.0</v>
      </c>
      <c r="D15422" s="2">
        <v>35200.21607638889</v>
      </c>
    </row>
    <row r="15423">
      <c r="A15423" s="1">
        <v>6277.0</v>
      </c>
      <c r="B15423" s="1">
        <v>21.0</v>
      </c>
      <c r="C15423" s="1">
        <v>5.0</v>
      </c>
      <c r="D15423" s="2">
        <v>35255.67115740741</v>
      </c>
    </row>
    <row r="15424">
      <c r="A15424" s="1">
        <v>6284.0</v>
      </c>
      <c r="B15424" s="1">
        <v>21.0</v>
      </c>
      <c r="C15424" s="1">
        <v>3.0</v>
      </c>
      <c r="D15424" s="2">
        <v>35615.54635416667</v>
      </c>
    </row>
    <row r="15425">
      <c r="A15425" s="1">
        <v>6289.0</v>
      </c>
      <c r="B15425" s="1">
        <v>21.0</v>
      </c>
      <c r="C15425" s="1">
        <v>3.0</v>
      </c>
      <c r="D15425" s="2">
        <v>36850.02777777778</v>
      </c>
    </row>
    <row r="15426">
      <c r="A15426" s="1">
        <v>6299.0</v>
      </c>
      <c r="B15426" s="1">
        <v>21.0</v>
      </c>
      <c r="C15426" s="1">
        <v>2.0</v>
      </c>
      <c r="D15426" s="2">
        <v>39397.347233796296</v>
      </c>
    </row>
    <row r="15427">
      <c r="A15427" s="1">
        <v>6300.0</v>
      </c>
      <c r="B15427" s="1">
        <v>21.0</v>
      </c>
      <c r="C15427" s="1">
        <v>3.0</v>
      </c>
      <c r="D15427" s="2">
        <v>36113.229675925926</v>
      </c>
    </row>
    <row r="15428">
      <c r="A15428" s="1">
        <v>6309.0</v>
      </c>
      <c r="B15428" s="1">
        <v>21.0</v>
      </c>
      <c r="C15428" s="1">
        <v>5.0</v>
      </c>
      <c r="D15428" s="2">
        <v>37365.75987268519</v>
      </c>
    </row>
    <row r="15429">
      <c r="A15429" s="1">
        <v>6317.0</v>
      </c>
      <c r="B15429" s="1">
        <v>21.0</v>
      </c>
      <c r="C15429" s="1">
        <v>4.0</v>
      </c>
      <c r="D15429" s="2">
        <v>36850.258680555555</v>
      </c>
    </row>
    <row r="15430">
      <c r="A15430" s="1">
        <v>6320.0</v>
      </c>
      <c r="B15430" s="1">
        <v>21.0</v>
      </c>
      <c r="C15430" s="1">
        <v>4.0</v>
      </c>
      <c r="D15430" s="2">
        <v>36838.82467592593</v>
      </c>
    </row>
    <row r="15431">
      <c r="A15431" s="1">
        <v>6326.0</v>
      </c>
      <c r="B15431" s="1">
        <v>21.0</v>
      </c>
      <c r="C15431" s="1">
        <v>4.0</v>
      </c>
      <c r="D15431" s="2">
        <v>36714.948912037034</v>
      </c>
    </row>
    <row r="15432">
      <c r="A15432" s="1">
        <v>6337.0</v>
      </c>
      <c r="B15432" s="1">
        <v>21.0</v>
      </c>
      <c r="C15432" s="1">
        <v>2.0</v>
      </c>
      <c r="D15432" s="2">
        <v>35580.52821759259</v>
      </c>
    </row>
    <row r="15433">
      <c r="A15433" s="1">
        <v>6341.0</v>
      </c>
      <c r="B15433" s="1">
        <v>21.0</v>
      </c>
      <c r="C15433" s="1">
        <v>3.0</v>
      </c>
      <c r="D15433" s="2">
        <v>35446.73604166666</v>
      </c>
    </row>
    <row r="15434">
      <c r="A15434" s="1">
        <v>6349.0</v>
      </c>
      <c r="B15434" s="1">
        <v>21.0</v>
      </c>
      <c r="C15434" s="1">
        <v>3.0</v>
      </c>
      <c r="D15434" s="2">
        <v>38507.55950231481</v>
      </c>
    </row>
    <row r="15435">
      <c r="A15435" s="1">
        <v>6359.0</v>
      </c>
      <c r="B15435" s="1">
        <v>21.0</v>
      </c>
      <c r="C15435" s="1">
        <v>3.0</v>
      </c>
      <c r="D15435" s="2">
        <v>35452.64208333333</v>
      </c>
    </row>
    <row r="15436">
      <c r="A15436" s="1">
        <v>6360.0</v>
      </c>
      <c r="B15436" s="1">
        <v>21.0</v>
      </c>
      <c r="C15436" s="1">
        <v>5.0</v>
      </c>
      <c r="D15436" s="2">
        <v>37220.040717592594</v>
      </c>
    </row>
    <row r="15437">
      <c r="A15437" s="1">
        <v>6361.0</v>
      </c>
      <c r="B15437" s="1">
        <v>21.0</v>
      </c>
      <c r="C15437" s="1">
        <v>5.0</v>
      </c>
      <c r="D15437" s="2">
        <v>35261.28040509259</v>
      </c>
    </row>
    <row r="15438">
      <c r="A15438" s="1">
        <v>6366.0</v>
      </c>
      <c r="B15438" s="1">
        <v>21.0</v>
      </c>
      <c r="C15438" s="1">
        <v>5.0</v>
      </c>
      <c r="D15438" s="2">
        <v>36911.16820601852</v>
      </c>
    </row>
    <row r="15439">
      <c r="A15439" s="1">
        <v>6371.0</v>
      </c>
      <c r="B15439" s="1">
        <v>21.0</v>
      </c>
      <c r="C15439" s="1">
        <v>4.0</v>
      </c>
      <c r="D15439" s="2">
        <v>38488.0065625</v>
      </c>
    </row>
    <row r="15440">
      <c r="A15440" s="1">
        <v>6373.0</v>
      </c>
      <c r="B15440" s="1">
        <v>21.0</v>
      </c>
      <c r="C15440" s="1">
        <v>2.0</v>
      </c>
      <c r="D15440" s="2">
        <v>38628.91862268518</v>
      </c>
    </row>
    <row r="15441">
      <c r="A15441" s="1">
        <v>6374.0</v>
      </c>
      <c r="B15441" s="1">
        <v>21.0</v>
      </c>
      <c r="C15441" s="1">
        <v>4.0</v>
      </c>
      <c r="D15441" s="2">
        <v>36514.146099537036</v>
      </c>
    </row>
    <row r="15442">
      <c r="A15442" s="1">
        <v>6380.0</v>
      </c>
      <c r="B15442" s="1">
        <v>21.0</v>
      </c>
      <c r="C15442" s="1">
        <v>3.0</v>
      </c>
      <c r="D15442" s="2">
        <v>35402.54516203704</v>
      </c>
    </row>
    <row r="15443">
      <c r="A15443" s="1">
        <v>6383.0</v>
      </c>
      <c r="B15443" s="1">
        <v>21.0</v>
      </c>
      <c r="C15443" s="1">
        <v>3.0</v>
      </c>
      <c r="D15443" s="2">
        <v>35220.49707175926</v>
      </c>
    </row>
    <row r="15444">
      <c r="A15444" s="1">
        <v>6387.0</v>
      </c>
      <c r="B15444" s="1">
        <v>21.0</v>
      </c>
      <c r="C15444" s="1">
        <v>0.5</v>
      </c>
      <c r="D15444" s="2">
        <v>38994.042175925926</v>
      </c>
    </row>
    <row r="15445">
      <c r="A15445" s="1">
        <v>6388.0</v>
      </c>
      <c r="B15445" s="1">
        <v>21.0</v>
      </c>
      <c r="C15445" s="1">
        <v>4.0</v>
      </c>
      <c r="D15445" s="2">
        <v>37143.05006944444</v>
      </c>
    </row>
    <row r="15446">
      <c r="A15446" s="1">
        <v>6404.0</v>
      </c>
      <c r="B15446" s="1">
        <v>21.0</v>
      </c>
      <c r="C15446" s="1">
        <v>4.0</v>
      </c>
      <c r="D15446" s="2">
        <v>35204.891493055555</v>
      </c>
    </row>
    <row r="15447">
      <c r="A15447" s="1">
        <v>6405.0</v>
      </c>
      <c r="B15447" s="1">
        <v>21.0</v>
      </c>
      <c r="C15447" s="1">
        <v>3.5</v>
      </c>
      <c r="D15447" s="2">
        <v>39532.35435185185</v>
      </c>
    </row>
    <row r="15448">
      <c r="A15448" s="1">
        <v>6410.0</v>
      </c>
      <c r="B15448" s="1">
        <v>21.0</v>
      </c>
      <c r="C15448" s="1">
        <v>3.0</v>
      </c>
      <c r="D15448" s="2">
        <v>35395.38039351852</v>
      </c>
    </row>
    <row r="15449">
      <c r="A15449" s="1">
        <v>6417.0</v>
      </c>
      <c r="B15449" s="1">
        <v>21.0</v>
      </c>
      <c r="C15449" s="1">
        <v>4.0</v>
      </c>
      <c r="D15449" s="2">
        <v>36350.07717592592</v>
      </c>
    </row>
    <row r="15450">
      <c r="A15450" s="1">
        <v>6418.0</v>
      </c>
      <c r="B15450" s="1">
        <v>21.0</v>
      </c>
      <c r="C15450" s="1">
        <v>2.5</v>
      </c>
      <c r="D15450" s="2">
        <v>38768.6059375</v>
      </c>
    </row>
    <row r="15451">
      <c r="A15451" s="1">
        <v>6419.0</v>
      </c>
      <c r="B15451" s="1">
        <v>21.0</v>
      </c>
      <c r="C15451" s="1">
        <v>3.0</v>
      </c>
      <c r="D15451" s="2">
        <v>36019.000914351855</v>
      </c>
    </row>
    <row r="15452">
      <c r="A15452" s="1">
        <v>6433.0</v>
      </c>
      <c r="B15452" s="1">
        <v>21.0</v>
      </c>
      <c r="C15452" s="1">
        <v>3.0</v>
      </c>
      <c r="D15452" s="2">
        <v>39211.32037037037</v>
      </c>
    </row>
    <row r="15453">
      <c r="A15453" s="1">
        <v>6440.0</v>
      </c>
      <c r="B15453" s="1">
        <v>21.0</v>
      </c>
      <c r="C15453" s="1">
        <v>4.0</v>
      </c>
      <c r="D15453" s="2">
        <v>39550.93311342593</v>
      </c>
    </row>
    <row r="15454">
      <c r="A15454" s="1">
        <v>6446.0</v>
      </c>
      <c r="B15454" s="1">
        <v>21.0</v>
      </c>
      <c r="C15454" s="1">
        <v>4.0</v>
      </c>
      <c r="D15454" s="2">
        <v>35254.453726851854</v>
      </c>
    </row>
    <row r="15455">
      <c r="A15455" s="1">
        <v>6447.0</v>
      </c>
      <c r="B15455" s="1">
        <v>21.0</v>
      </c>
      <c r="C15455" s="1">
        <v>3.0</v>
      </c>
      <c r="D15455" s="2">
        <v>41231.743993055556</v>
      </c>
    </row>
    <row r="15456">
      <c r="A15456" s="1">
        <v>6448.0</v>
      </c>
      <c r="B15456" s="1">
        <v>21.0</v>
      </c>
      <c r="C15456" s="1">
        <v>4.0</v>
      </c>
      <c r="D15456" s="2">
        <v>35874.865949074076</v>
      </c>
    </row>
    <row r="15457">
      <c r="A15457" s="1">
        <v>6460.0</v>
      </c>
      <c r="B15457" s="1">
        <v>21.0</v>
      </c>
      <c r="C15457" s="1">
        <v>3.0</v>
      </c>
      <c r="D15457" s="2">
        <v>35360.53563657407</v>
      </c>
    </row>
    <row r="15458">
      <c r="A15458" s="1">
        <v>6468.0</v>
      </c>
      <c r="B15458" s="1">
        <v>21.0</v>
      </c>
      <c r="C15458" s="1">
        <v>5.0</v>
      </c>
      <c r="D15458" s="2">
        <v>35236.581666666665</v>
      </c>
    </row>
    <row r="15459">
      <c r="A15459" s="1">
        <v>6475.0</v>
      </c>
      <c r="B15459" s="1">
        <v>21.0</v>
      </c>
      <c r="C15459" s="1">
        <v>3.0</v>
      </c>
      <c r="D15459" s="2">
        <v>36596.793912037036</v>
      </c>
    </row>
    <row r="15460">
      <c r="A15460" s="1">
        <v>6486.0</v>
      </c>
      <c r="B15460" s="1">
        <v>21.0</v>
      </c>
      <c r="C15460" s="1">
        <v>5.0</v>
      </c>
      <c r="D15460" s="2">
        <v>35360.76232638889</v>
      </c>
    </row>
    <row r="15461">
      <c r="A15461" s="1">
        <v>6497.0</v>
      </c>
      <c r="B15461" s="1">
        <v>21.0</v>
      </c>
      <c r="C15461" s="1">
        <v>4.0</v>
      </c>
      <c r="D15461" s="2">
        <v>35221.352638888886</v>
      </c>
    </row>
    <row r="15462">
      <c r="A15462" s="1">
        <v>6506.0</v>
      </c>
      <c r="B15462" s="1">
        <v>21.0</v>
      </c>
      <c r="C15462" s="1">
        <v>5.0</v>
      </c>
      <c r="D15462" s="2">
        <v>35278.60841435185</v>
      </c>
    </row>
    <row r="15463">
      <c r="A15463" s="1">
        <v>6514.0</v>
      </c>
      <c r="B15463" s="1">
        <v>21.0</v>
      </c>
      <c r="C15463" s="1">
        <v>3.5</v>
      </c>
      <c r="D15463" s="2">
        <v>39371.8828125</v>
      </c>
    </row>
    <row r="15464">
      <c r="A15464" s="1">
        <v>6535.0</v>
      </c>
      <c r="B15464" s="1">
        <v>21.0</v>
      </c>
      <c r="C15464" s="1">
        <v>2.0</v>
      </c>
      <c r="D15464" s="2">
        <v>35256.48563657407</v>
      </c>
    </row>
    <row r="15465">
      <c r="A15465" s="1">
        <v>6538.0</v>
      </c>
      <c r="B15465" s="1">
        <v>21.0</v>
      </c>
      <c r="C15465" s="1">
        <v>3.0</v>
      </c>
      <c r="D15465" s="2">
        <v>36369.20056712963</v>
      </c>
    </row>
    <row r="15466">
      <c r="A15466" s="1">
        <v>6540.0</v>
      </c>
      <c r="B15466" s="1">
        <v>21.0</v>
      </c>
      <c r="C15466" s="1">
        <v>4.0</v>
      </c>
      <c r="D15466" s="2">
        <v>36859.28543981481</v>
      </c>
    </row>
    <row r="15467">
      <c r="A15467" s="1">
        <v>6549.0</v>
      </c>
      <c r="B15467" s="1">
        <v>21.0</v>
      </c>
      <c r="C15467" s="1">
        <v>4.0</v>
      </c>
      <c r="D15467" s="2">
        <v>36738.09744212963</v>
      </c>
    </row>
    <row r="15468">
      <c r="A15468" s="1">
        <v>6559.0</v>
      </c>
      <c r="B15468" s="1">
        <v>21.0</v>
      </c>
      <c r="C15468" s="1">
        <v>3.0</v>
      </c>
      <c r="D15468" s="2">
        <v>35303.55</v>
      </c>
    </row>
    <row r="15469">
      <c r="A15469" s="1">
        <v>6561.0</v>
      </c>
      <c r="B15469" s="1">
        <v>21.0</v>
      </c>
      <c r="C15469" s="1">
        <v>3.0</v>
      </c>
      <c r="D15469" s="2">
        <v>39767.260625</v>
      </c>
    </row>
    <row r="15470">
      <c r="A15470" s="1">
        <v>6565.0</v>
      </c>
      <c r="B15470" s="1">
        <v>21.0</v>
      </c>
      <c r="C15470" s="1">
        <v>3.0</v>
      </c>
      <c r="D15470" s="2">
        <v>36484.017847222225</v>
      </c>
    </row>
    <row r="15471">
      <c r="A15471" s="1">
        <v>6570.0</v>
      </c>
      <c r="B15471" s="1">
        <v>21.0</v>
      </c>
      <c r="C15471" s="1">
        <v>4.5</v>
      </c>
      <c r="D15471" s="2">
        <v>37825.197916666664</v>
      </c>
    </row>
    <row r="15472">
      <c r="A15472" s="1">
        <v>6578.0</v>
      </c>
      <c r="B15472" s="1">
        <v>21.0</v>
      </c>
      <c r="C15472" s="1">
        <v>4.0</v>
      </c>
      <c r="D15472" s="2">
        <v>38331.79219907407</v>
      </c>
    </row>
    <row r="15473">
      <c r="A15473" s="1">
        <v>6580.0</v>
      </c>
      <c r="B15473" s="1">
        <v>21.0</v>
      </c>
      <c r="C15473" s="1">
        <v>3.0</v>
      </c>
      <c r="D15473" s="2">
        <v>35274.0612962963</v>
      </c>
    </row>
    <row r="15474">
      <c r="A15474" s="1">
        <v>6586.0</v>
      </c>
      <c r="B15474" s="1">
        <v>21.0</v>
      </c>
      <c r="C15474" s="1">
        <v>5.0</v>
      </c>
      <c r="D15474" s="2">
        <v>35329.57189814815</v>
      </c>
    </row>
    <row r="15475">
      <c r="A15475" s="1">
        <v>6595.0</v>
      </c>
      <c r="B15475" s="1">
        <v>21.0</v>
      </c>
      <c r="C15475" s="1">
        <v>5.0</v>
      </c>
      <c r="D15475" s="2">
        <v>36850.649201388886</v>
      </c>
    </row>
    <row r="15476">
      <c r="A15476" s="1">
        <v>6597.0</v>
      </c>
      <c r="B15476" s="1">
        <v>21.0</v>
      </c>
      <c r="C15476" s="1">
        <v>4.0</v>
      </c>
      <c r="D15476" s="2">
        <v>39350.247407407405</v>
      </c>
    </row>
    <row r="15477">
      <c r="A15477" s="1">
        <v>6611.0</v>
      </c>
      <c r="B15477" s="1">
        <v>21.0</v>
      </c>
      <c r="C15477" s="1">
        <v>5.0</v>
      </c>
      <c r="D15477" s="2">
        <v>35197.421377314815</v>
      </c>
    </row>
    <row r="15478">
      <c r="A15478" s="1">
        <v>6621.0</v>
      </c>
      <c r="B15478" s="1">
        <v>21.0</v>
      </c>
      <c r="C15478" s="1">
        <v>3.0</v>
      </c>
      <c r="D15478" s="2">
        <v>35607.32855324074</v>
      </c>
    </row>
    <row r="15479">
      <c r="A15479" s="1">
        <v>6625.0</v>
      </c>
      <c r="B15479" s="1">
        <v>21.0</v>
      </c>
      <c r="C15479" s="1">
        <v>4.0</v>
      </c>
      <c r="D15479" s="2">
        <v>36476.11554398148</v>
      </c>
    </row>
    <row r="15480">
      <c r="A15480" s="1">
        <v>6629.0</v>
      </c>
      <c r="B15480" s="1">
        <v>21.0</v>
      </c>
      <c r="C15480" s="1">
        <v>4.0</v>
      </c>
      <c r="D15480" s="2">
        <v>35419.753113425926</v>
      </c>
    </row>
    <row r="15481">
      <c r="A15481" s="1">
        <v>6630.0</v>
      </c>
      <c r="B15481" s="1">
        <v>21.0</v>
      </c>
      <c r="C15481" s="1">
        <v>5.0</v>
      </c>
      <c r="D15481" s="2">
        <v>36747.6378587963</v>
      </c>
    </row>
    <row r="15482">
      <c r="A15482" s="1">
        <v>6636.0</v>
      </c>
      <c r="B15482" s="1">
        <v>21.0</v>
      </c>
      <c r="C15482" s="1">
        <v>3.5</v>
      </c>
      <c r="D15482" s="2">
        <v>38049.66127314815</v>
      </c>
    </row>
    <row r="15483">
      <c r="A15483" s="1">
        <v>6641.0</v>
      </c>
      <c r="B15483" s="1">
        <v>21.0</v>
      </c>
      <c r="C15483" s="1">
        <v>4.0</v>
      </c>
      <c r="D15483" s="2">
        <v>35395.89509259259</v>
      </c>
    </row>
    <row r="15484">
      <c r="A15484" s="1">
        <v>6643.0</v>
      </c>
      <c r="B15484" s="1">
        <v>21.0</v>
      </c>
      <c r="C15484" s="1">
        <v>3.0</v>
      </c>
      <c r="D15484" s="2">
        <v>35208.462696759256</v>
      </c>
    </row>
    <row r="15485">
      <c r="A15485" s="1">
        <v>6651.0</v>
      </c>
      <c r="B15485" s="1">
        <v>21.0</v>
      </c>
      <c r="C15485" s="1">
        <v>2.0</v>
      </c>
      <c r="D15485" s="2">
        <v>36632.284224537034</v>
      </c>
    </row>
    <row r="15486">
      <c r="A15486" s="1">
        <v>6656.0</v>
      </c>
      <c r="B15486" s="1">
        <v>21.0</v>
      </c>
      <c r="C15486" s="1">
        <v>3.0</v>
      </c>
      <c r="D15486" s="2">
        <v>37672.87613425926</v>
      </c>
    </row>
    <row r="15487">
      <c r="A15487" s="1">
        <v>6667.0</v>
      </c>
      <c r="B15487" s="1">
        <v>21.0</v>
      </c>
      <c r="C15487" s="1">
        <v>3.0</v>
      </c>
      <c r="D15487" s="2">
        <v>35222.79864583333</v>
      </c>
    </row>
    <row r="15488">
      <c r="A15488" s="1">
        <v>6669.0</v>
      </c>
      <c r="B15488" s="1">
        <v>21.0</v>
      </c>
      <c r="C15488" s="1">
        <v>5.0</v>
      </c>
      <c r="D15488" s="2">
        <v>35313.62939814815</v>
      </c>
    </row>
    <row r="15489">
      <c r="A15489" s="1">
        <v>6682.0</v>
      </c>
      <c r="B15489" s="1">
        <v>21.0</v>
      </c>
      <c r="C15489" s="1">
        <v>3.0</v>
      </c>
      <c r="D15489" s="2">
        <v>35353.69996527778</v>
      </c>
    </row>
    <row r="15490">
      <c r="A15490" s="1">
        <v>6703.0</v>
      </c>
      <c r="B15490" s="1">
        <v>21.0</v>
      </c>
      <c r="C15490" s="1">
        <v>4.0</v>
      </c>
      <c r="D15490" s="2">
        <v>35291.34260416667</v>
      </c>
    </row>
    <row r="15491">
      <c r="A15491" s="1">
        <v>6708.0</v>
      </c>
      <c r="B15491" s="1">
        <v>21.0</v>
      </c>
      <c r="C15491" s="1">
        <v>3.0</v>
      </c>
      <c r="D15491" s="2">
        <v>37053.53163194445</v>
      </c>
    </row>
    <row r="15492">
      <c r="A15492" s="1">
        <v>6709.0</v>
      </c>
      <c r="B15492" s="1">
        <v>21.0</v>
      </c>
      <c r="C15492" s="1">
        <v>4.0</v>
      </c>
      <c r="D15492" s="2">
        <v>36512.6528125</v>
      </c>
    </row>
    <row r="15493">
      <c r="A15493" s="1">
        <v>6719.0</v>
      </c>
      <c r="B15493" s="1">
        <v>21.0</v>
      </c>
      <c r="C15493" s="1">
        <v>4.5</v>
      </c>
      <c r="D15493" s="2">
        <v>38424.291030092594</v>
      </c>
    </row>
    <row r="15494">
      <c r="A15494" s="1">
        <v>6722.0</v>
      </c>
      <c r="B15494" s="1">
        <v>21.0</v>
      </c>
      <c r="C15494" s="1">
        <v>3.5</v>
      </c>
      <c r="D15494" s="2">
        <v>38349.33712962963</v>
      </c>
    </row>
    <row r="15495">
      <c r="A15495" s="1">
        <v>6729.0</v>
      </c>
      <c r="B15495" s="1">
        <v>21.0</v>
      </c>
      <c r="C15495" s="1">
        <v>3.0</v>
      </c>
      <c r="D15495" s="2">
        <v>35208.44283564815</v>
      </c>
    </row>
    <row r="15496">
      <c r="A15496" s="1">
        <v>6739.0</v>
      </c>
      <c r="B15496" s="1">
        <v>21.0</v>
      </c>
      <c r="C15496" s="1">
        <v>4.0</v>
      </c>
      <c r="D15496" s="2">
        <v>36487.49831018518</v>
      </c>
    </row>
    <row r="15497">
      <c r="A15497" s="1">
        <v>6744.0</v>
      </c>
      <c r="B15497" s="1">
        <v>21.0</v>
      </c>
      <c r="C15497" s="1">
        <v>4.0</v>
      </c>
      <c r="D15497" s="2">
        <v>37571.060752314814</v>
      </c>
    </row>
    <row r="15498">
      <c r="A15498" s="1">
        <v>6747.0</v>
      </c>
      <c r="B15498" s="1">
        <v>21.0</v>
      </c>
      <c r="C15498" s="1">
        <v>5.0</v>
      </c>
      <c r="D15498" s="2">
        <v>35753.480729166666</v>
      </c>
    </row>
    <row r="15499">
      <c r="A15499" s="1">
        <v>6755.0</v>
      </c>
      <c r="B15499" s="1">
        <v>21.0</v>
      </c>
      <c r="C15499" s="1">
        <v>3.0</v>
      </c>
      <c r="D15499" s="2">
        <v>35295.465891203705</v>
      </c>
    </row>
    <row r="15500">
      <c r="A15500" s="1">
        <v>6764.0</v>
      </c>
      <c r="B15500" s="1">
        <v>21.0</v>
      </c>
      <c r="C15500" s="1">
        <v>5.0</v>
      </c>
      <c r="D15500" s="2">
        <v>35166.86184027778</v>
      </c>
    </row>
    <row r="15501">
      <c r="A15501" s="1">
        <v>6773.0</v>
      </c>
      <c r="B15501" s="1">
        <v>21.0</v>
      </c>
      <c r="C15501" s="1">
        <v>3.0</v>
      </c>
      <c r="D15501" s="2">
        <v>35226.384560185186</v>
      </c>
    </row>
    <row r="15502">
      <c r="A15502" s="1">
        <v>6775.0</v>
      </c>
      <c r="B15502" s="1">
        <v>21.0</v>
      </c>
      <c r="C15502" s="1">
        <v>3.5</v>
      </c>
      <c r="D15502" s="2">
        <v>38452.88018518518</v>
      </c>
    </row>
    <row r="15503">
      <c r="A15503" s="1">
        <v>6784.0</v>
      </c>
      <c r="B15503" s="1">
        <v>21.0</v>
      </c>
      <c r="C15503" s="1">
        <v>4.0</v>
      </c>
      <c r="D15503" s="2">
        <v>35576.85482638889</v>
      </c>
    </row>
    <row r="15504">
      <c r="A15504" s="1">
        <v>6787.0</v>
      </c>
      <c r="B15504" s="1">
        <v>21.0</v>
      </c>
      <c r="C15504" s="1">
        <v>4.0</v>
      </c>
      <c r="D15504" s="2">
        <v>36827.09395833333</v>
      </c>
    </row>
    <row r="15505">
      <c r="A15505" s="1">
        <v>6792.0</v>
      </c>
      <c r="B15505" s="1">
        <v>21.0</v>
      </c>
      <c r="C15505" s="1">
        <v>4.0</v>
      </c>
      <c r="D15505" s="2">
        <v>36005.60721064815</v>
      </c>
    </row>
    <row r="15506">
      <c r="A15506" s="1">
        <v>6803.0</v>
      </c>
      <c r="B15506" s="1">
        <v>21.0</v>
      </c>
      <c r="C15506" s="1">
        <v>3.0</v>
      </c>
      <c r="D15506" s="2">
        <v>35282.22363425926</v>
      </c>
    </row>
    <row r="15507">
      <c r="A15507" s="1">
        <v>6810.0</v>
      </c>
      <c r="B15507" s="1">
        <v>21.0</v>
      </c>
      <c r="C15507" s="1">
        <v>4.0</v>
      </c>
      <c r="D15507" s="2">
        <v>37261.64177083333</v>
      </c>
    </row>
    <row r="15508">
      <c r="A15508" s="1">
        <v>6816.0</v>
      </c>
      <c r="B15508" s="1">
        <v>21.0</v>
      </c>
      <c r="C15508" s="1">
        <v>3.0</v>
      </c>
      <c r="D15508" s="2">
        <v>36867.94719907407</v>
      </c>
    </row>
    <row r="15509">
      <c r="A15509" s="1">
        <v>6819.0</v>
      </c>
      <c r="B15509" s="1">
        <v>21.0</v>
      </c>
      <c r="C15509" s="1">
        <v>4.0</v>
      </c>
      <c r="D15509" s="2">
        <v>38671.64157407408</v>
      </c>
    </row>
    <row r="15510">
      <c r="A15510" s="1">
        <v>6820.0</v>
      </c>
      <c r="B15510" s="1">
        <v>21.0</v>
      </c>
      <c r="C15510" s="1">
        <v>3.0</v>
      </c>
      <c r="D15510" s="2">
        <v>35349.82048611111</v>
      </c>
    </row>
    <row r="15511">
      <c r="A15511" s="1">
        <v>6824.0</v>
      </c>
      <c r="B15511" s="1">
        <v>21.0</v>
      </c>
      <c r="C15511" s="1">
        <v>4.0</v>
      </c>
      <c r="D15511" s="2">
        <v>36463.803819444445</v>
      </c>
    </row>
    <row r="15512">
      <c r="A15512" s="1">
        <v>6825.0</v>
      </c>
      <c r="B15512" s="1">
        <v>21.0</v>
      </c>
      <c r="C15512" s="1">
        <v>5.0</v>
      </c>
      <c r="D15512" s="2">
        <v>35153.41071759259</v>
      </c>
    </row>
    <row r="15513">
      <c r="A15513" s="1">
        <v>6836.0</v>
      </c>
      <c r="B15513" s="1">
        <v>21.0</v>
      </c>
      <c r="C15513" s="1">
        <v>4.0</v>
      </c>
      <c r="D15513" s="2">
        <v>36895.678877314815</v>
      </c>
    </row>
    <row r="15514">
      <c r="A15514" s="1">
        <v>6847.0</v>
      </c>
      <c r="B15514" s="1">
        <v>21.0</v>
      </c>
      <c r="C15514" s="1">
        <v>5.0</v>
      </c>
      <c r="D15514" s="2">
        <v>35221.67273148148</v>
      </c>
    </row>
    <row r="15515">
      <c r="A15515" s="1">
        <v>6848.0</v>
      </c>
      <c r="B15515" s="1">
        <v>21.0</v>
      </c>
      <c r="C15515" s="1">
        <v>3.0</v>
      </c>
      <c r="D15515" s="2">
        <v>35208.80478009259</v>
      </c>
    </row>
    <row r="15516">
      <c r="A15516" s="1">
        <v>6849.0</v>
      </c>
      <c r="B15516" s="1">
        <v>21.0</v>
      </c>
      <c r="C15516" s="1">
        <v>4.0</v>
      </c>
      <c r="D15516" s="2">
        <v>35370.80671296296</v>
      </c>
    </row>
    <row r="15517">
      <c r="A15517" s="1">
        <v>6850.0</v>
      </c>
      <c r="B15517" s="1">
        <v>21.0</v>
      </c>
      <c r="C15517" s="1">
        <v>5.0</v>
      </c>
      <c r="D15517" s="2">
        <v>35326.74369212963</v>
      </c>
    </row>
    <row r="15518">
      <c r="A15518" s="1">
        <v>6861.0</v>
      </c>
      <c r="B15518" s="1">
        <v>21.0</v>
      </c>
      <c r="C15518" s="1">
        <v>3.5</v>
      </c>
      <c r="D15518" s="2">
        <v>37931.62903935185</v>
      </c>
    </row>
    <row r="15519">
      <c r="A15519" s="1">
        <v>6868.0</v>
      </c>
      <c r="B15519" s="1">
        <v>21.0</v>
      </c>
      <c r="C15519" s="1">
        <v>4.0</v>
      </c>
      <c r="D15519" s="2">
        <v>35249.813576388886</v>
      </c>
    </row>
    <row r="15520">
      <c r="A15520" s="1">
        <v>6873.0</v>
      </c>
      <c r="B15520" s="1">
        <v>21.0</v>
      </c>
      <c r="C15520" s="1">
        <v>4.0</v>
      </c>
      <c r="D15520" s="2">
        <v>36966.89462962963</v>
      </c>
    </row>
    <row r="15521">
      <c r="A15521" s="1">
        <v>6879.0</v>
      </c>
      <c r="B15521" s="1">
        <v>21.0</v>
      </c>
      <c r="C15521" s="1">
        <v>4.0</v>
      </c>
      <c r="D15521" s="2">
        <v>35692.355729166666</v>
      </c>
    </row>
    <row r="15522">
      <c r="A15522" s="1">
        <v>6880.0</v>
      </c>
      <c r="B15522" s="1">
        <v>21.0</v>
      </c>
      <c r="C15522" s="1">
        <v>4.0</v>
      </c>
      <c r="D15522" s="2">
        <v>38943.663310185184</v>
      </c>
    </row>
    <row r="15523">
      <c r="A15523" s="1">
        <v>6888.0</v>
      </c>
      <c r="B15523" s="1">
        <v>21.0</v>
      </c>
      <c r="C15523" s="1">
        <v>4.0</v>
      </c>
      <c r="D15523" s="2">
        <v>38377.87535879629</v>
      </c>
    </row>
    <row r="15524">
      <c r="A15524" s="1">
        <v>6897.0</v>
      </c>
      <c r="B15524" s="1">
        <v>21.0</v>
      </c>
      <c r="C15524" s="1">
        <v>3.5</v>
      </c>
      <c r="D15524" s="2">
        <v>39757.163125</v>
      </c>
    </row>
    <row r="15525">
      <c r="A15525" s="1">
        <v>6899.0</v>
      </c>
      <c r="B15525" s="1">
        <v>21.0</v>
      </c>
      <c r="C15525" s="1">
        <v>4.0</v>
      </c>
      <c r="D15525" s="2">
        <v>40744.15969907407</v>
      </c>
    </row>
    <row r="15526">
      <c r="A15526" s="1">
        <v>6910.0</v>
      </c>
      <c r="B15526" s="1">
        <v>21.0</v>
      </c>
      <c r="C15526" s="1">
        <v>4.0</v>
      </c>
      <c r="D15526" s="2">
        <v>37076.75451388889</v>
      </c>
    </row>
    <row r="15527">
      <c r="A15527" s="1">
        <v>6917.0</v>
      </c>
      <c r="B15527" s="1">
        <v>21.0</v>
      </c>
      <c r="C15527" s="1">
        <v>3.0</v>
      </c>
      <c r="D15527" s="2">
        <v>36532.872766203705</v>
      </c>
    </row>
    <row r="15528">
      <c r="A15528" s="1">
        <v>6921.0</v>
      </c>
      <c r="B15528" s="1">
        <v>21.0</v>
      </c>
      <c r="C15528" s="1">
        <v>4.5</v>
      </c>
      <c r="D15528" s="2">
        <v>37758.101435185185</v>
      </c>
    </row>
    <row r="15529">
      <c r="A15529" s="1">
        <v>6929.0</v>
      </c>
      <c r="B15529" s="1">
        <v>21.0</v>
      </c>
      <c r="C15529" s="1">
        <v>4.0</v>
      </c>
      <c r="D15529" s="2">
        <v>35346.55388888889</v>
      </c>
    </row>
    <row r="15530">
      <c r="A15530" s="1">
        <v>6952.0</v>
      </c>
      <c r="B15530" s="1">
        <v>21.0</v>
      </c>
      <c r="C15530" s="1">
        <v>3.0</v>
      </c>
      <c r="D15530" s="2">
        <v>35406.69734953704</v>
      </c>
    </row>
    <row r="15531">
      <c r="A15531" s="1">
        <v>6964.0</v>
      </c>
      <c r="B15531" s="1">
        <v>21.0</v>
      </c>
      <c r="C15531" s="1">
        <v>3.0</v>
      </c>
      <c r="D15531" s="2">
        <v>36495.66469907408</v>
      </c>
    </row>
    <row r="15532">
      <c r="A15532" s="1">
        <v>6965.0</v>
      </c>
      <c r="B15532" s="1">
        <v>21.0</v>
      </c>
      <c r="C15532" s="1">
        <v>4.0</v>
      </c>
      <c r="D15532" s="2">
        <v>35309.47440972222</v>
      </c>
    </row>
    <row r="15533">
      <c r="A15533" s="1">
        <v>6976.0</v>
      </c>
      <c r="B15533" s="1">
        <v>21.0</v>
      </c>
      <c r="C15533" s="1">
        <v>1.0</v>
      </c>
      <c r="D15533" s="2">
        <v>38591.8596412037</v>
      </c>
    </row>
    <row r="15534">
      <c r="A15534" s="1">
        <v>6978.0</v>
      </c>
      <c r="B15534" s="1">
        <v>21.0</v>
      </c>
      <c r="C15534" s="1">
        <v>4.0</v>
      </c>
      <c r="D15534" s="2">
        <v>36468.96010416667</v>
      </c>
    </row>
    <row r="15535">
      <c r="A15535" s="1">
        <v>6979.0</v>
      </c>
      <c r="B15535" s="1">
        <v>21.0</v>
      </c>
      <c r="C15535" s="1">
        <v>3.0</v>
      </c>
      <c r="D15535" s="2">
        <v>35292.20465277778</v>
      </c>
    </row>
    <row r="15536">
      <c r="A15536" s="1">
        <v>6980.0</v>
      </c>
      <c r="B15536" s="1">
        <v>21.0</v>
      </c>
      <c r="C15536" s="1">
        <v>4.5</v>
      </c>
      <c r="D15536" s="2">
        <v>38016.450208333335</v>
      </c>
    </row>
    <row r="15537">
      <c r="A15537" s="1">
        <v>6983.0</v>
      </c>
      <c r="B15537" s="1">
        <v>21.0</v>
      </c>
      <c r="C15537" s="1">
        <v>5.0</v>
      </c>
      <c r="D15537" s="2">
        <v>35690.703784722224</v>
      </c>
    </row>
    <row r="15538">
      <c r="A15538" s="1">
        <v>6995.0</v>
      </c>
      <c r="B15538" s="1">
        <v>21.0</v>
      </c>
      <c r="C15538" s="1">
        <v>4.5</v>
      </c>
      <c r="D15538" s="2">
        <v>40702.772199074076</v>
      </c>
    </row>
    <row r="15539">
      <c r="A15539" s="1">
        <v>6996.0</v>
      </c>
      <c r="B15539" s="1">
        <v>21.0</v>
      </c>
      <c r="C15539" s="1">
        <v>1.0</v>
      </c>
      <c r="D15539" s="2">
        <v>39090.89194444445</v>
      </c>
    </row>
    <row r="15540">
      <c r="A15540" s="1">
        <v>7000.0</v>
      </c>
      <c r="B15540" s="1">
        <v>21.0</v>
      </c>
      <c r="C15540" s="1">
        <v>3.5</v>
      </c>
      <c r="D15540" s="2">
        <v>38227.98810185185</v>
      </c>
    </row>
    <row r="15541">
      <c r="A15541" s="1">
        <v>7010.0</v>
      </c>
      <c r="B15541" s="1">
        <v>21.0</v>
      </c>
      <c r="C15541" s="1">
        <v>4.0</v>
      </c>
      <c r="D15541" s="2">
        <v>36525.016284722224</v>
      </c>
    </row>
    <row r="15542">
      <c r="A15542" s="1">
        <v>7021.0</v>
      </c>
      <c r="B15542" s="1">
        <v>21.0</v>
      </c>
      <c r="C15542" s="1">
        <v>4.0</v>
      </c>
      <c r="D15542" s="2">
        <v>35338.53193287037</v>
      </c>
    </row>
    <row r="15543">
      <c r="A15543" s="1">
        <v>7032.0</v>
      </c>
      <c r="B15543" s="1">
        <v>21.0</v>
      </c>
      <c r="C15543" s="1">
        <v>3.0</v>
      </c>
      <c r="D15543" s="2">
        <v>37651.839166666665</v>
      </c>
    </row>
    <row r="15544">
      <c r="A15544" s="1">
        <v>7036.0</v>
      </c>
      <c r="B15544" s="1">
        <v>21.0</v>
      </c>
      <c r="C15544" s="1">
        <v>4.0</v>
      </c>
      <c r="D15544" s="2">
        <v>38425.43572916667</v>
      </c>
    </row>
    <row r="15545">
      <c r="A15545" s="1">
        <v>7044.0</v>
      </c>
      <c r="B15545" s="1">
        <v>21.0</v>
      </c>
      <c r="C15545" s="1">
        <v>3.0</v>
      </c>
      <c r="D15545" s="2">
        <v>35178.568136574075</v>
      </c>
    </row>
    <row r="15546">
      <c r="A15546" s="1">
        <v>7051.0</v>
      </c>
      <c r="B15546" s="1">
        <v>21.0</v>
      </c>
      <c r="C15546" s="1">
        <v>4.0</v>
      </c>
      <c r="D15546" s="2">
        <v>38436.557650462964</v>
      </c>
    </row>
    <row r="15547">
      <c r="A15547" s="1">
        <v>7053.0</v>
      </c>
      <c r="B15547" s="1">
        <v>21.0</v>
      </c>
      <c r="C15547" s="1">
        <v>4.0</v>
      </c>
      <c r="D15547" s="2">
        <v>35229.32784722222</v>
      </c>
    </row>
    <row r="15548">
      <c r="A15548" s="1">
        <v>7055.0</v>
      </c>
      <c r="B15548" s="1">
        <v>21.0</v>
      </c>
      <c r="C15548" s="1">
        <v>4.0</v>
      </c>
      <c r="D15548" s="2">
        <v>35221.348645833335</v>
      </c>
    </row>
    <row r="15549">
      <c r="A15549" s="1">
        <v>7065.0</v>
      </c>
      <c r="B15549" s="1">
        <v>21.0</v>
      </c>
      <c r="C15549" s="1">
        <v>3.0</v>
      </c>
      <c r="D15549" s="2">
        <v>36614.900092592594</v>
      </c>
    </row>
    <row r="15550">
      <c r="A15550" s="1">
        <v>7067.0</v>
      </c>
      <c r="B15550" s="1">
        <v>21.0</v>
      </c>
      <c r="C15550" s="1">
        <v>3.0</v>
      </c>
      <c r="D15550" s="2">
        <v>35749.864270833335</v>
      </c>
    </row>
    <row r="15551">
      <c r="A15551" s="1">
        <v>7068.0</v>
      </c>
      <c r="B15551" s="1">
        <v>21.0</v>
      </c>
      <c r="C15551" s="1">
        <v>4.0</v>
      </c>
      <c r="D15551" s="2">
        <v>37187.37469907408</v>
      </c>
    </row>
    <row r="15552">
      <c r="A15552" s="1">
        <v>7078.0</v>
      </c>
      <c r="B15552" s="1">
        <v>21.0</v>
      </c>
      <c r="C15552" s="1">
        <v>3.0</v>
      </c>
      <c r="D15552" s="2">
        <v>38186.70138888889</v>
      </c>
    </row>
    <row r="15553">
      <c r="A15553" s="1">
        <v>7085.0</v>
      </c>
      <c r="B15553" s="1">
        <v>21.0</v>
      </c>
      <c r="C15553" s="1">
        <v>3.0</v>
      </c>
      <c r="D15553" s="2">
        <v>35232.16519675926</v>
      </c>
    </row>
    <row r="15554">
      <c r="A15554" s="1">
        <v>7095.0</v>
      </c>
      <c r="B15554" s="1">
        <v>21.0</v>
      </c>
      <c r="C15554" s="1">
        <v>2.0</v>
      </c>
      <c r="D15554" s="2">
        <v>35206.239340277774</v>
      </c>
    </row>
    <row r="15555">
      <c r="A15555" s="1">
        <v>7116.0</v>
      </c>
      <c r="B15555" s="1">
        <v>21.0</v>
      </c>
      <c r="C15555" s="1">
        <v>3.5</v>
      </c>
      <c r="D15555" s="2">
        <v>38758.13947916667</v>
      </c>
    </row>
    <row r="15556">
      <c r="A15556" s="1">
        <v>7117.0</v>
      </c>
      <c r="B15556" s="1">
        <v>21.0</v>
      </c>
      <c r="C15556" s="1">
        <v>5.0</v>
      </c>
      <c r="D15556" s="2">
        <v>36020.592627314814</v>
      </c>
    </row>
    <row r="15557">
      <c r="A15557" s="1">
        <v>7119.0</v>
      </c>
      <c r="B15557" s="1">
        <v>21.0</v>
      </c>
      <c r="C15557" s="1">
        <v>4.0</v>
      </c>
      <c r="D15557" s="2">
        <v>35225.628599537034</v>
      </c>
    </row>
    <row r="15558">
      <c r="A15558" s="1">
        <v>7120.0</v>
      </c>
      <c r="B15558" s="1">
        <v>21.0</v>
      </c>
      <c r="C15558" s="1">
        <v>5.0</v>
      </c>
      <c r="D15558" s="2">
        <v>39174.81306712963</v>
      </c>
    </row>
    <row r="15559">
      <c r="A15559" s="1">
        <v>25.0</v>
      </c>
      <c r="B15559" s="1">
        <v>22.0</v>
      </c>
      <c r="C15559" s="1">
        <v>4.0</v>
      </c>
      <c r="D15559" s="2">
        <v>40360.22256944444</v>
      </c>
    </row>
    <row r="15560">
      <c r="A15560" s="1">
        <v>26.0</v>
      </c>
      <c r="B15560" s="1">
        <v>22.0</v>
      </c>
      <c r="C15560" s="1">
        <v>3.0</v>
      </c>
      <c r="D15560" s="2">
        <v>35282.78417824074</v>
      </c>
    </row>
    <row r="15561">
      <c r="A15561" s="1">
        <v>29.0</v>
      </c>
      <c r="B15561" s="1">
        <v>22.0</v>
      </c>
      <c r="C15561" s="1">
        <v>3.0</v>
      </c>
      <c r="D15561" s="2">
        <v>35239.872152777774</v>
      </c>
    </row>
    <row r="15562">
      <c r="A15562" s="1">
        <v>54.0</v>
      </c>
      <c r="B15562" s="1">
        <v>22.0</v>
      </c>
      <c r="C15562" s="1">
        <v>3.0</v>
      </c>
      <c r="D15562" s="2">
        <v>36851.85599537037</v>
      </c>
    </row>
    <row r="15563">
      <c r="A15563" s="1">
        <v>69.0</v>
      </c>
      <c r="B15563" s="1">
        <v>22.0</v>
      </c>
      <c r="C15563" s="1">
        <v>3.0</v>
      </c>
      <c r="D15563" s="2">
        <v>35601.56701388889</v>
      </c>
    </row>
    <row r="15564">
      <c r="A15564" s="1">
        <v>88.0</v>
      </c>
      <c r="B15564" s="1">
        <v>22.0</v>
      </c>
      <c r="C15564" s="1">
        <v>1.0</v>
      </c>
      <c r="D15564" s="2">
        <v>38280.54954861111</v>
      </c>
    </row>
    <row r="15565">
      <c r="A15565" s="1">
        <v>91.0</v>
      </c>
      <c r="B15565" s="1">
        <v>22.0</v>
      </c>
      <c r="C15565" s="1">
        <v>4.0</v>
      </c>
      <c r="D15565" s="2">
        <v>38607.285775462966</v>
      </c>
    </row>
    <row r="15566">
      <c r="A15566" s="1">
        <v>93.0</v>
      </c>
      <c r="B15566" s="1">
        <v>22.0</v>
      </c>
      <c r="C15566" s="1">
        <v>5.0</v>
      </c>
      <c r="D15566" s="2">
        <v>35233.79690972222</v>
      </c>
    </row>
    <row r="15567">
      <c r="A15567" s="1">
        <v>115.0</v>
      </c>
      <c r="B15567" s="1">
        <v>22.0</v>
      </c>
      <c r="C15567" s="1">
        <v>2.5</v>
      </c>
      <c r="D15567" s="2">
        <v>40491.38344907408</v>
      </c>
    </row>
    <row r="15568">
      <c r="A15568" s="1">
        <v>116.0</v>
      </c>
      <c r="B15568" s="1">
        <v>22.0</v>
      </c>
      <c r="C15568" s="1">
        <v>2.0</v>
      </c>
      <c r="D15568" s="2">
        <v>38679.27853009259</v>
      </c>
    </row>
    <row r="15569">
      <c r="A15569" s="1">
        <v>124.0</v>
      </c>
      <c r="B15569" s="1">
        <v>22.0</v>
      </c>
      <c r="C15569" s="1">
        <v>4.0</v>
      </c>
      <c r="D15569" s="2">
        <v>38699.49790509259</v>
      </c>
    </row>
    <row r="15570">
      <c r="A15570" s="1">
        <v>127.0</v>
      </c>
      <c r="B15570" s="1">
        <v>22.0</v>
      </c>
      <c r="C15570" s="1">
        <v>5.0</v>
      </c>
      <c r="D15570" s="2">
        <v>35373.71383101852</v>
      </c>
    </row>
    <row r="15571">
      <c r="A15571" s="1">
        <v>130.0</v>
      </c>
      <c r="B15571" s="1">
        <v>22.0</v>
      </c>
      <c r="C15571" s="1">
        <v>4.0</v>
      </c>
      <c r="D15571" s="2">
        <v>35413.37600694445</v>
      </c>
    </row>
    <row r="15572">
      <c r="A15572" s="1">
        <v>156.0</v>
      </c>
      <c r="B15572" s="1">
        <v>22.0</v>
      </c>
      <c r="C15572" s="1">
        <v>4.0</v>
      </c>
      <c r="D15572" s="2">
        <v>37617.93934027778</v>
      </c>
    </row>
    <row r="15573">
      <c r="A15573" s="1">
        <v>158.0</v>
      </c>
      <c r="B15573" s="1">
        <v>22.0</v>
      </c>
      <c r="C15573" s="1">
        <v>3.0</v>
      </c>
      <c r="D15573" s="2">
        <v>35322.87403935185</v>
      </c>
    </row>
    <row r="15574">
      <c r="A15574" s="1">
        <v>160.0</v>
      </c>
      <c r="B15574" s="1">
        <v>22.0</v>
      </c>
      <c r="C15574" s="1">
        <v>3.0</v>
      </c>
      <c r="D15574" s="2">
        <v>35214.93759259259</v>
      </c>
    </row>
    <row r="15575">
      <c r="A15575" s="1">
        <v>164.0</v>
      </c>
      <c r="B15575" s="1">
        <v>22.0</v>
      </c>
      <c r="C15575" s="1">
        <v>3.0</v>
      </c>
      <c r="D15575" s="2">
        <v>35351.96973379629</v>
      </c>
    </row>
    <row r="15576">
      <c r="A15576" s="1">
        <v>165.0</v>
      </c>
      <c r="B15576" s="1">
        <v>22.0</v>
      </c>
      <c r="C15576" s="1">
        <v>2.0</v>
      </c>
      <c r="D15576" s="2">
        <v>35238.95113425926</v>
      </c>
    </row>
    <row r="15577">
      <c r="A15577" s="1">
        <v>170.0</v>
      </c>
      <c r="B15577" s="1">
        <v>22.0</v>
      </c>
      <c r="C15577" s="1">
        <v>5.0</v>
      </c>
      <c r="D15577" s="2">
        <v>36453.57787037037</v>
      </c>
    </row>
    <row r="15578">
      <c r="A15578" s="1">
        <v>181.0</v>
      </c>
      <c r="B15578" s="1">
        <v>22.0</v>
      </c>
      <c r="C15578" s="1">
        <v>3.5</v>
      </c>
      <c r="D15578" s="2">
        <v>40443.42649305556</v>
      </c>
    </row>
    <row r="15579">
      <c r="A15579" s="1">
        <v>184.0</v>
      </c>
      <c r="B15579" s="1">
        <v>22.0</v>
      </c>
      <c r="C15579" s="1">
        <v>4.0</v>
      </c>
      <c r="D15579" s="2">
        <v>35291.422534722224</v>
      </c>
    </row>
    <row r="15580">
      <c r="A15580" s="1">
        <v>217.0</v>
      </c>
      <c r="B15580" s="1">
        <v>22.0</v>
      </c>
      <c r="C15580" s="1">
        <v>2.0</v>
      </c>
      <c r="D15580" s="2">
        <v>39177.707870370374</v>
      </c>
    </row>
    <row r="15581">
      <c r="A15581" s="1">
        <v>220.0</v>
      </c>
      <c r="B15581" s="1">
        <v>22.0</v>
      </c>
      <c r="C15581" s="1">
        <v>3.0</v>
      </c>
      <c r="D15581" s="2">
        <v>37792.79917824074</v>
      </c>
    </row>
    <row r="15582">
      <c r="A15582" s="1">
        <v>247.0</v>
      </c>
      <c r="B15582" s="1">
        <v>22.0</v>
      </c>
      <c r="C15582" s="1">
        <v>4.0</v>
      </c>
      <c r="D15582" s="2">
        <v>36507.66936342593</v>
      </c>
    </row>
    <row r="15583">
      <c r="A15583" s="1">
        <v>294.0</v>
      </c>
      <c r="B15583" s="1">
        <v>22.0</v>
      </c>
      <c r="C15583" s="1">
        <v>3.0</v>
      </c>
      <c r="D15583" s="2">
        <v>40488.82157407407</v>
      </c>
    </row>
    <row r="15584">
      <c r="A15584" s="1">
        <v>295.0</v>
      </c>
      <c r="B15584" s="1">
        <v>22.0</v>
      </c>
      <c r="C15584" s="1">
        <v>3.0</v>
      </c>
      <c r="D15584" s="2">
        <v>35568.65925925926</v>
      </c>
    </row>
    <row r="15585">
      <c r="A15585" s="1">
        <v>298.0</v>
      </c>
      <c r="B15585" s="1">
        <v>22.0</v>
      </c>
      <c r="C15585" s="1">
        <v>3.0</v>
      </c>
      <c r="D15585" s="2">
        <v>37054.89916666667</v>
      </c>
    </row>
    <row r="15586">
      <c r="A15586" s="1">
        <v>310.0</v>
      </c>
      <c r="B15586" s="1">
        <v>22.0</v>
      </c>
      <c r="C15586" s="1">
        <v>1.0</v>
      </c>
      <c r="D15586" s="2">
        <v>36436.74358796296</v>
      </c>
    </row>
    <row r="15587">
      <c r="A15587" s="1">
        <v>313.0</v>
      </c>
      <c r="B15587" s="1">
        <v>22.0</v>
      </c>
      <c r="C15587" s="1">
        <v>2.0</v>
      </c>
      <c r="D15587" s="2">
        <v>38440.157002314816</v>
      </c>
    </row>
    <row r="15588">
      <c r="A15588" s="1">
        <v>328.0</v>
      </c>
      <c r="B15588" s="1">
        <v>22.0</v>
      </c>
      <c r="C15588" s="1">
        <v>3.0</v>
      </c>
      <c r="D15588" s="2">
        <v>35361.79237268519</v>
      </c>
    </row>
    <row r="15589">
      <c r="A15589" s="1">
        <v>330.0</v>
      </c>
      <c r="B15589" s="1">
        <v>22.0</v>
      </c>
      <c r="C15589" s="1">
        <v>3.0</v>
      </c>
      <c r="D15589" s="2">
        <v>35204.742164351854</v>
      </c>
    </row>
    <row r="15590">
      <c r="A15590" s="1">
        <v>331.0</v>
      </c>
      <c r="B15590" s="1">
        <v>22.0</v>
      </c>
      <c r="C15590" s="1">
        <v>5.0</v>
      </c>
      <c r="D15590" s="2">
        <v>35211.22719907408</v>
      </c>
    </row>
    <row r="15591">
      <c r="A15591" s="1">
        <v>347.0</v>
      </c>
      <c r="B15591" s="1">
        <v>22.0</v>
      </c>
      <c r="C15591" s="1">
        <v>1.0</v>
      </c>
      <c r="D15591" s="2">
        <v>36436.686319444445</v>
      </c>
    </row>
    <row r="15592">
      <c r="A15592" s="1">
        <v>359.0</v>
      </c>
      <c r="B15592" s="1">
        <v>22.0</v>
      </c>
      <c r="C15592" s="1">
        <v>4.0</v>
      </c>
      <c r="D15592" s="2">
        <v>38150.91486111111</v>
      </c>
    </row>
    <row r="15593">
      <c r="A15593" s="1">
        <v>367.0</v>
      </c>
      <c r="B15593" s="1">
        <v>22.0</v>
      </c>
      <c r="C15593" s="1">
        <v>3.5</v>
      </c>
      <c r="D15593" s="2">
        <v>39058.572847222225</v>
      </c>
    </row>
    <row r="15594">
      <c r="A15594" s="1">
        <v>373.0</v>
      </c>
      <c r="B15594" s="1">
        <v>22.0</v>
      </c>
      <c r="C15594" s="1">
        <v>1.5</v>
      </c>
      <c r="D15594" s="2">
        <v>39261.767430555556</v>
      </c>
    </row>
    <row r="15595">
      <c r="A15595" s="1">
        <v>374.0</v>
      </c>
      <c r="B15595" s="1">
        <v>22.0</v>
      </c>
      <c r="C15595" s="1">
        <v>4.0</v>
      </c>
      <c r="D15595" s="2">
        <v>35383.36497685185</v>
      </c>
    </row>
    <row r="15596">
      <c r="A15596" s="1">
        <v>388.0</v>
      </c>
      <c r="B15596" s="1">
        <v>22.0</v>
      </c>
      <c r="C15596" s="1">
        <v>2.0</v>
      </c>
      <c r="D15596" s="2">
        <v>39163.83190972222</v>
      </c>
    </row>
    <row r="15597">
      <c r="A15597" s="1">
        <v>389.0</v>
      </c>
      <c r="B15597" s="1">
        <v>22.0</v>
      </c>
      <c r="C15597" s="1">
        <v>3.0</v>
      </c>
      <c r="D15597" s="2">
        <v>35825.028020833335</v>
      </c>
    </row>
    <row r="15598">
      <c r="A15598" s="1">
        <v>401.0</v>
      </c>
      <c r="B15598" s="1">
        <v>22.0</v>
      </c>
      <c r="C15598" s="1">
        <v>4.0</v>
      </c>
      <c r="D15598" s="2">
        <v>35372.818761574075</v>
      </c>
    </row>
    <row r="15599">
      <c r="A15599" s="1">
        <v>433.0</v>
      </c>
      <c r="B15599" s="1">
        <v>22.0</v>
      </c>
      <c r="C15599" s="1">
        <v>5.0</v>
      </c>
      <c r="D15599" s="2">
        <v>35242.47230324074</v>
      </c>
    </row>
    <row r="15600">
      <c r="A15600" s="1">
        <v>435.0</v>
      </c>
      <c r="B15600" s="1">
        <v>22.0</v>
      </c>
      <c r="C15600" s="1">
        <v>2.0</v>
      </c>
      <c r="D15600" s="2">
        <v>35354.37087962963</v>
      </c>
    </row>
    <row r="15601">
      <c r="A15601" s="1">
        <v>439.0</v>
      </c>
      <c r="B15601" s="1">
        <v>22.0</v>
      </c>
      <c r="C15601" s="1">
        <v>4.0</v>
      </c>
      <c r="D15601" s="2">
        <v>38013.61638888889</v>
      </c>
    </row>
    <row r="15602">
      <c r="A15602" s="1">
        <v>461.0</v>
      </c>
      <c r="B15602" s="1">
        <v>22.0</v>
      </c>
      <c r="C15602" s="1">
        <v>3.0</v>
      </c>
      <c r="D15602" s="2">
        <v>36089.89679398148</v>
      </c>
    </row>
    <row r="15603">
      <c r="A15603" s="1">
        <v>463.0</v>
      </c>
      <c r="B15603" s="1">
        <v>22.0</v>
      </c>
      <c r="C15603" s="1">
        <v>3.0</v>
      </c>
      <c r="D15603" s="2">
        <v>35215.60590277778</v>
      </c>
    </row>
    <row r="15604">
      <c r="A15604" s="1">
        <v>509.0</v>
      </c>
      <c r="B15604" s="1">
        <v>22.0</v>
      </c>
      <c r="C15604" s="1">
        <v>5.0</v>
      </c>
      <c r="D15604" s="2">
        <v>35259.38197916667</v>
      </c>
    </row>
    <row r="15605">
      <c r="A15605" s="1">
        <v>553.0</v>
      </c>
      <c r="B15605" s="1">
        <v>22.0</v>
      </c>
      <c r="C15605" s="1">
        <v>5.0</v>
      </c>
      <c r="D15605" s="2">
        <v>36955.72008101852</v>
      </c>
    </row>
    <row r="15606">
      <c r="A15606" s="1">
        <v>579.0</v>
      </c>
      <c r="B15606" s="1">
        <v>22.0</v>
      </c>
      <c r="C15606" s="1">
        <v>3.0</v>
      </c>
      <c r="D15606" s="2">
        <v>35370.39451388889</v>
      </c>
    </row>
    <row r="15607">
      <c r="A15607" s="1">
        <v>587.0</v>
      </c>
      <c r="B15607" s="1">
        <v>22.0</v>
      </c>
      <c r="C15607" s="1">
        <v>3.0</v>
      </c>
      <c r="D15607" s="2">
        <v>38139.03872685185</v>
      </c>
    </row>
    <row r="15608">
      <c r="A15608" s="1">
        <v>599.0</v>
      </c>
      <c r="B15608" s="1">
        <v>22.0</v>
      </c>
      <c r="C15608" s="1">
        <v>2.5</v>
      </c>
      <c r="D15608" s="2">
        <v>37935.511655092596</v>
      </c>
    </row>
    <row r="15609">
      <c r="A15609" s="1">
        <v>610.0</v>
      </c>
      <c r="B15609" s="1">
        <v>22.0</v>
      </c>
      <c r="C15609" s="1">
        <v>3.0</v>
      </c>
      <c r="D15609" s="2">
        <v>36147.58074074074</v>
      </c>
    </row>
    <row r="15610">
      <c r="A15610" s="1">
        <v>632.0</v>
      </c>
      <c r="B15610" s="1">
        <v>22.0</v>
      </c>
      <c r="C15610" s="1">
        <v>2.0</v>
      </c>
      <c r="D15610" s="2">
        <v>36508.98394675926</v>
      </c>
    </row>
    <row r="15611">
      <c r="A15611" s="1">
        <v>675.0</v>
      </c>
      <c r="B15611" s="1">
        <v>22.0</v>
      </c>
      <c r="C15611" s="1">
        <v>3.0</v>
      </c>
      <c r="D15611" s="2">
        <v>35598.73267361111</v>
      </c>
    </row>
    <row r="15612">
      <c r="A15612" s="1">
        <v>688.0</v>
      </c>
      <c r="B15612" s="1">
        <v>22.0</v>
      </c>
      <c r="C15612" s="1">
        <v>4.0</v>
      </c>
      <c r="D15612" s="2">
        <v>35416.9596875</v>
      </c>
    </row>
    <row r="15613">
      <c r="A15613" s="1">
        <v>704.0</v>
      </c>
      <c r="B15613" s="1">
        <v>22.0</v>
      </c>
      <c r="C15613" s="1">
        <v>3.0</v>
      </c>
      <c r="D15613" s="2">
        <v>35238.61232638889</v>
      </c>
    </row>
    <row r="15614">
      <c r="A15614" s="1">
        <v>717.0</v>
      </c>
      <c r="B15614" s="1">
        <v>22.0</v>
      </c>
      <c r="C15614" s="1">
        <v>4.0</v>
      </c>
      <c r="D15614" s="2">
        <v>37790.8172337963</v>
      </c>
    </row>
    <row r="15615">
      <c r="A15615" s="1">
        <v>721.0</v>
      </c>
      <c r="B15615" s="1">
        <v>22.0</v>
      </c>
      <c r="C15615" s="1">
        <v>4.0</v>
      </c>
      <c r="D15615" s="2">
        <v>35225.93918981482</v>
      </c>
    </row>
    <row r="15616">
      <c r="A15616" s="1">
        <v>738.0</v>
      </c>
      <c r="B15616" s="1">
        <v>22.0</v>
      </c>
      <c r="C15616" s="1">
        <v>1.0</v>
      </c>
      <c r="D15616" s="2">
        <v>39435.774618055555</v>
      </c>
    </row>
    <row r="15617">
      <c r="A15617" s="1">
        <v>741.0</v>
      </c>
      <c r="B15617" s="1">
        <v>22.0</v>
      </c>
      <c r="C15617" s="1">
        <v>2.5</v>
      </c>
      <c r="D15617" s="2">
        <v>39371.946875</v>
      </c>
    </row>
    <row r="15618">
      <c r="A15618" s="1">
        <v>744.0</v>
      </c>
      <c r="B15618" s="1">
        <v>22.0</v>
      </c>
      <c r="C15618" s="1">
        <v>3.0</v>
      </c>
      <c r="D15618" s="2">
        <v>38643.78270833333</v>
      </c>
    </row>
    <row r="15619">
      <c r="A15619" s="1">
        <v>746.0</v>
      </c>
      <c r="B15619" s="1">
        <v>22.0</v>
      </c>
      <c r="C15619" s="1">
        <v>4.0</v>
      </c>
      <c r="D15619" s="2">
        <v>38069.40509259259</v>
      </c>
    </row>
    <row r="15620">
      <c r="A15620" s="1">
        <v>750.0</v>
      </c>
      <c r="B15620" s="1">
        <v>22.0</v>
      </c>
      <c r="C15620" s="1">
        <v>3.0</v>
      </c>
      <c r="D15620" s="2">
        <v>35277.73527777778</v>
      </c>
    </row>
    <row r="15621">
      <c r="A15621" s="1">
        <v>754.0</v>
      </c>
      <c r="B15621" s="1">
        <v>22.0</v>
      </c>
      <c r="C15621" s="1">
        <v>3.0</v>
      </c>
      <c r="D15621" s="2">
        <v>35241.411782407406</v>
      </c>
    </row>
    <row r="15622">
      <c r="A15622" s="1">
        <v>760.0</v>
      </c>
      <c r="B15622" s="1">
        <v>22.0</v>
      </c>
      <c r="C15622" s="1">
        <v>4.0</v>
      </c>
      <c r="D15622" s="2">
        <v>35193.493414351855</v>
      </c>
    </row>
    <row r="15623">
      <c r="A15623" s="1">
        <v>761.0</v>
      </c>
      <c r="B15623" s="1">
        <v>22.0</v>
      </c>
      <c r="C15623" s="1">
        <v>3.0</v>
      </c>
      <c r="D15623" s="2">
        <v>36022.03922453704</v>
      </c>
    </row>
    <row r="15624">
      <c r="A15624" s="1">
        <v>768.0</v>
      </c>
      <c r="B15624" s="1">
        <v>22.0</v>
      </c>
      <c r="C15624" s="1">
        <v>4.0</v>
      </c>
      <c r="D15624" s="2">
        <v>37697.04565972222</v>
      </c>
    </row>
    <row r="15625">
      <c r="A15625" s="1">
        <v>769.0</v>
      </c>
      <c r="B15625" s="1">
        <v>22.0</v>
      </c>
      <c r="C15625" s="1">
        <v>3.0</v>
      </c>
      <c r="D15625" s="2">
        <v>35345.67986111111</v>
      </c>
    </row>
    <row r="15626">
      <c r="A15626" s="1">
        <v>775.0</v>
      </c>
      <c r="B15626" s="1">
        <v>22.0</v>
      </c>
      <c r="C15626" s="1">
        <v>3.0</v>
      </c>
      <c r="D15626" s="2">
        <v>38460.28978009259</v>
      </c>
    </row>
    <row r="15627">
      <c r="A15627" s="1">
        <v>777.0</v>
      </c>
      <c r="B15627" s="1">
        <v>22.0</v>
      </c>
      <c r="C15627" s="1">
        <v>4.5</v>
      </c>
      <c r="D15627" s="2">
        <v>39087.173171296294</v>
      </c>
    </row>
    <row r="15628">
      <c r="A15628" s="1">
        <v>812.0</v>
      </c>
      <c r="B15628" s="1">
        <v>22.0</v>
      </c>
      <c r="C15628" s="1">
        <v>3.0</v>
      </c>
      <c r="D15628" s="2">
        <v>38613.36324074074</v>
      </c>
    </row>
    <row r="15629">
      <c r="A15629" s="1">
        <v>816.0</v>
      </c>
      <c r="B15629" s="1">
        <v>22.0</v>
      </c>
      <c r="C15629" s="1">
        <v>5.0</v>
      </c>
      <c r="D15629" s="2">
        <v>35209.92427083333</v>
      </c>
    </row>
    <row r="15630">
      <c r="A15630" s="1">
        <v>835.0</v>
      </c>
      <c r="B15630" s="1">
        <v>22.0</v>
      </c>
      <c r="C15630" s="1">
        <v>4.5</v>
      </c>
      <c r="D15630" s="2">
        <v>38318.77159722222</v>
      </c>
    </row>
    <row r="15631">
      <c r="A15631" s="1">
        <v>840.0</v>
      </c>
      <c r="B15631" s="1">
        <v>22.0</v>
      </c>
      <c r="C15631" s="1">
        <v>3.0</v>
      </c>
      <c r="D15631" s="2">
        <v>35351.64565972222</v>
      </c>
    </row>
    <row r="15632">
      <c r="A15632" s="1">
        <v>892.0</v>
      </c>
      <c r="B15632" s="1">
        <v>22.0</v>
      </c>
      <c r="C15632" s="1">
        <v>3.0</v>
      </c>
      <c r="D15632" s="2">
        <v>36894.93002314815</v>
      </c>
    </row>
    <row r="15633">
      <c r="A15633" s="1">
        <v>903.0</v>
      </c>
      <c r="B15633" s="1">
        <v>22.0</v>
      </c>
      <c r="C15633" s="1">
        <v>2.0</v>
      </c>
      <c r="D15633" s="2">
        <v>36010.06775462963</v>
      </c>
    </row>
    <row r="15634">
      <c r="A15634" s="1">
        <v>928.0</v>
      </c>
      <c r="B15634" s="1">
        <v>22.0</v>
      </c>
      <c r="C15634" s="1">
        <v>3.0</v>
      </c>
      <c r="D15634" s="2">
        <v>35279.45113425926</v>
      </c>
    </row>
    <row r="15635">
      <c r="A15635" s="1">
        <v>946.0</v>
      </c>
      <c r="B15635" s="1">
        <v>22.0</v>
      </c>
      <c r="C15635" s="1">
        <v>4.0</v>
      </c>
      <c r="D15635" s="2">
        <v>36006.679456018515</v>
      </c>
    </row>
    <row r="15636">
      <c r="A15636" s="1">
        <v>971.0</v>
      </c>
      <c r="B15636" s="1">
        <v>22.0</v>
      </c>
      <c r="C15636" s="1">
        <v>3.0</v>
      </c>
      <c r="D15636" s="2">
        <v>39474.91118055556</v>
      </c>
    </row>
    <row r="15637">
      <c r="A15637" s="1">
        <v>980.0</v>
      </c>
      <c r="B15637" s="1">
        <v>22.0</v>
      </c>
      <c r="C15637" s="1">
        <v>3.0</v>
      </c>
      <c r="D15637" s="2">
        <v>35249.54377314815</v>
      </c>
    </row>
    <row r="15638">
      <c r="A15638" s="1">
        <v>982.0</v>
      </c>
      <c r="B15638" s="1">
        <v>22.0</v>
      </c>
      <c r="C15638" s="1">
        <v>3.0</v>
      </c>
      <c r="D15638" s="2">
        <v>38780.93875</v>
      </c>
    </row>
    <row r="15639">
      <c r="A15639" s="1">
        <v>986.0</v>
      </c>
      <c r="B15639" s="1">
        <v>22.0</v>
      </c>
      <c r="C15639" s="1">
        <v>4.0</v>
      </c>
      <c r="D15639" s="2">
        <v>35234.80311342593</v>
      </c>
    </row>
    <row r="15640">
      <c r="A15640" s="1">
        <v>1016.0</v>
      </c>
      <c r="B15640" s="1">
        <v>22.0</v>
      </c>
      <c r="C15640" s="1">
        <v>2.0</v>
      </c>
      <c r="D15640" s="2">
        <v>39263.886712962965</v>
      </c>
    </row>
    <row r="15641">
      <c r="A15641" s="1">
        <v>1026.0</v>
      </c>
      <c r="B15641" s="1">
        <v>22.0</v>
      </c>
      <c r="C15641" s="1">
        <v>3.0</v>
      </c>
      <c r="D15641" s="2">
        <v>35217.12023148148</v>
      </c>
    </row>
    <row r="15642">
      <c r="A15642" s="1">
        <v>1030.0</v>
      </c>
      <c r="B15642" s="1">
        <v>22.0</v>
      </c>
      <c r="C15642" s="1">
        <v>4.0</v>
      </c>
      <c r="D15642" s="2">
        <v>36848.78650462963</v>
      </c>
    </row>
    <row r="15643">
      <c r="A15643" s="1">
        <v>1042.0</v>
      </c>
      <c r="B15643" s="1">
        <v>22.0</v>
      </c>
      <c r="C15643" s="1">
        <v>3.5</v>
      </c>
      <c r="D15643" s="2">
        <v>37822.88752314815</v>
      </c>
    </row>
    <row r="15644">
      <c r="A15644" s="1">
        <v>1045.0</v>
      </c>
      <c r="B15644" s="1">
        <v>22.0</v>
      </c>
      <c r="C15644" s="1">
        <v>5.0</v>
      </c>
      <c r="D15644" s="2">
        <v>35394.57126157408</v>
      </c>
    </row>
    <row r="15645">
      <c r="A15645" s="1">
        <v>1052.0</v>
      </c>
      <c r="B15645" s="1">
        <v>22.0</v>
      </c>
      <c r="C15645" s="1">
        <v>2.0</v>
      </c>
      <c r="D15645" s="2">
        <v>36702.1121412037</v>
      </c>
    </row>
    <row r="15646">
      <c r="A15646" s="1">
        <v>1057.0</v>
      </c>
      <c r="B15646" s="1">
        <v>22.0</v>
      </c>
      <c r="C15646" s="1">
        <v>5.0</v>
      </c>
      <c r="D15646" s="2">
        <v>37210.667337962965</v>
      </c>
    </row>
    <row r="15647">
      <c r="A15647" s="1">
        <v>1058.0</v>
      </c>
      <c r="B15647" s="1">
        <v>22.0</v>
      </c>
      <c r="C15647" s="1">
        <v>4.0</v>
      </c>
      <c r="D15647" s="2">
        <v>35395.429814814815</v>
      </c>
    </row>
    <row r="15648">
      <c r="A15648" s="1">
        <v>1087.0</v>
      </c>
      <c r="B15648" s="1">
        <v>22.0</v>
      </c>
      <c r="C15648" s="1">
        <v>3.0</v>
      </c>
      <c r="D15648" s="2">
        <v>35359.613333333335</v>
      </c>
    </row>
    <row r="15649">
      <c r="A15649" s="1">
        <v>1095.0</v>
      </c>
      <c r="B15649" s="1">
        <v>22.0</v>
      </c>
      <c r="C15649" s="1">
        <v>3.0</v>
      </c>
      <c r="D15649" s="2">
        <v>36466.47597222222</v>
      </c>
    </row>
    <row r="15650">
      <c r="A15650" s="1">
        <v>1103.0</v>
      </c>
      <c r="B15650" s="1">
        <v>22.0</v>
      </c>
      <c r="C15650" s="1">
        <v>3.0</v>
      </c>
      <c r="D15650" s="2">
        <v>39285.07041666667</v>
      </c>
    </row>
    <row r="15651">
      <c r="A15651" s="1">
        <v>1114.0</v>
      </c>
      <c r="B15651" s="1">
        <v>22.0</v>
      </c>
      <c r="C15651" s="1">
        <v>3.0</v>
      </c>
      <c r="D15651" s="2">
        <v>35318.82400462963</v>
      </c>
    </row>
    <row r="15652">
      <c r="A15652" s="1">
        <v>1126.0</v>
      </c>
      <c r="B15652" s="1">
        <v>22.0</v>
      </c>
      <c r="C15652" s="1">
        <v>3.0</v>
      </c>
      <c r="D15652" s="2">
        <v>35258.793969907405</v>
      </c>
    </row>
    <row r="15653">
      <c r="A15653" s="1">
        <v>1135.0</v>
      </c>
      <c r="B15653" s="1">
        <v>22.0</v>
      </c>
      <c r="C15653" s="1">
        <v>4.0</v>
      </c>
      <c r="D15653" s="2">
        <v>36612.674791666665</v>
      </c>
    </row>
    <row r="15654">
      <c r="A15654" s="1">
        <v>1174.0</v>
      </c>
      <c r="B15654" s="1">
        <v>22.0</v>
      </c>
      <c r="C15654" s="1">
        <v>1.0</v>
      </c>
      <c r="D15654" s="2">
        <v>35999.4799537037</v>
      </c>
    </row>
    <row r="15655">
      <c r="A15655" s="1">
        <v>1181.0</v>
      </c>
      <c r="B15655" s="1">
        <v>22.0</v>
      </c>
      <c r="C15655" s="1">
        <v>3.0</v>
      </c>
      <c r="D15655" s="2">
        <v>35221.573171296295</v>
      </c>
    </row>
    <row r="15656">
      <c r="A15656" s="1">
        <v>1200.0</v>
      </c>
      <c r="B15656" s="1">
        <v>22.0</v>
      </c>
      <c r="C15656" s="1">
        <v>4.5</v>
      </c>
      <c r="D15656" s="2">
        <v>38874.874976851854</v>
      </c>
    </row>
    <row r="15657">
      <c r="A15657" s="1">
        <v>1207.0</v>
      </c>
      <c r="B15657" s="1">
        <v>22.0</v>
      </c>
      <c r="C15657" s="1">
        <v>3.0</v>
      </c>
      <c r="D15657" s="2">
        <v>37145.67832175926</v>
      </c>
    </row>
    <row r="15658">
      <c r="A15658" s="1">
        <v>1209.0</v>
      </c>
      <c r="B15658" s="1">
        <v>22.0</v>
      </c>
      <c r="C15658" s="1">
        <v>3.0</v>
      </c>
      <c r="D15658" s="2">
        <v>38318.87626157407</v>
      </c>
    </row>
    <row r="15659">
      <c r="A15659" s="1">
        <v>1218.0</v>
      </c>
      <c r="B15659" s="1">
        <v>22.0</v>
      </c>
      <c r="C15659" s="1">
        <v>2.0</v>
      </c>
      <c r="D15659" s="2">
        <v>36850.255011574074</v>
      </c>
    </row>
    <row r="15660">
      <c r="A15660" s="1">
        <v>1222.0</v>
      </c>
      <c r="B15660" s="1">
        <v>22.0</v>
      </c>
      <c r="C15660" s="1">
        <v>3.0</v>
      </c>
      <c r="D15660" s="2">
        <v>40548.705034722225</v>
      </c>
    </row>
    <row r="15661">
      <c r="A15661" s="1">
        <v>1223.0</v>
      </c>
      <c r="B15661" s="1">
        <v>22.0</v>
      </c>
      <c r="C15661" s="1">
        <v>3.0</v>
      </c>
      <c r="D15661" s="2">
        <v>35552.647824074076</v>
      </c>
    </row>
    <row r="15662">
      <c r="A15662" s="1">
        <v>1230.0</v>
      </c>
      <c r="B15662" s="1">
        <v>22.0</v>
      </c>
      <c r="C15662" s="1">
        <v>5.0</v>
      </c>
      <c r="D15662" s="2">
        <v>35216.35925925926</v>
      </c>
    </row>
    <row r="15663">
      <c r="A15663" s="1">
        <v>1267.0</v>
      </c>
      <c r="B15663" s="1">
        <v>22.0</v>
      </c>
      <c r="C15663" s="1">
        <v>5.0</v>
      </c>
      <c r="D15663" s="2">
        <v>36935.265706018516</v>
      </c>
    </row>
    <row r="15664">
      <c r="A15664" s="1">
        <v>1276.0</v>
      </c>
      <c r="B15664" s="1">
        <v>22.0</v>
      </c>
      <c r="C15664" s="1">
        <v>3.0</v>
      </c>
      <c r="D15664" s="2">
        <v>35292.25225694444</v>
      </c>
    </row>
    <row r="15665">
      <c r="A15665" s="1">
        <v>1279.0</v>
      </c>
      <c r="B15665" s="1">
        <v>22.0</v>
      </c>
      <c r="C15665" s="1">
        <v>2.5</v>
      </c>
      <c r="D15665" s="2">
        <v>38428.766226851854</v>
      </c>
    </row>
    <row r="15666">
      <c r="A15666" s="1">
        <v>1280.0</v>
      </c>
      <c r="B15666" s="1">
        <v>22.0</v>
      </c>
      <c r="C15666" s="1">
        <v>3.0</v>
      </c>
      <c r="D15666" s="2">
        <v>35239.80550925926</v>
      </c>
    </row>
    <row r="15667">
      <c r="A15667" s="1">
        <v>1284.0</v>
      </c>
      <c r="B15667" s="1">
        <v>22.0</v>
      </c>
      <c r="C15667" s="1">
        <v>4.0</v>
      </c>
      <c r="D15667" s="2">
        <v>38230.61405092593</v>
      </c>
    </row>
    <row r="15668">
      <c r="A15668" s="1">
        <v>1296.0</v>
      </c>
      <c r="B15668" s="1">
        <v>22.0</v>
      </c>
      <c r="C15668" s="1">
        <v>2.0</v>
      </c>
      <c r="D15668" s="2">
        <v>36516.15126157407</v>
      </c>
    </row>
    <row r="15669">
      <c r="A15669" s="1">
        <v>1301.0</v>
      </c>
      <c r="B15669" s="1">
        <v>22.0</v>
      </c>
      <c r="C15669" s="1">
        <v>3.0</v>
      </c>
      <c r="D15669" s="2">
        <v>35487.64144675926</v>
      </c>
    </row>
    <row r="15670">
      <c r="A15670" s="1">
        <v>1302.0</v>
      </c>
      <c r="B15670" s="1">
        <v>22.0</v>
      </c>
      <c r="C15670" s="1">
        <v>4.0</v>
      </c>
      <c r="D15670" s="2">
        <v>35218.37908564815</v>
      </c>
    </row>
    <row r="15671">
      <c r="A15671" s="1">
        <v>1311.0</v>
      </c>
      <c r="B15671" s="1">
        <v>22.0</v>
      </c>
      <c r="C15671" s="1">
        <v>3.5</v>
      </c>
      <c r="D15671" s="2">
        <v>40333.92215277778</v>
      </c>
    </row>
    <row r="15672">
      <c r="A15672" s="1">
        <v>1312.0</v>
      </c>
      <c r="B15672" s="1">
        <v>22.0</v>
      </c>
      <c r="C15672" s="1">
        <v>2.0</v>
      </c>
      <c r="D15672" s="2">
        <v>35691.31348379629</v>
      </c>
    </row>
    <row r="15673">
      <c r="A15673" s="1">
        <v>1323.0</v>
      </c>
      <c r="B15673" s="1">
        <v>22.0</v>
      </c>
      <c r="C15673" s="1">
        <v>3.5</v>
      </c>
      <c r="D15673" s="2">
        <v>37960.10223379629</v>
      </c>
    </row>
    <row r="15674">
      <c r="A15674" s="1">
        <v>1336.0</v>
      </c>
      <c r="B15674" s="1">
        <v>22.0</v>
      </c>
      <c r="C15674" s="1">
        <v>5.0</v>
      </c>
      <c r="D15674" s="2">
        <v>38391.75996527778</v>
      </c>
    </row>
    <row r="15675">
      <c r="A15675" s="1">
        <v>1352.0</v>
      </c>
      <c r="B15675" s="1">
        <v>22.0</v>
      </c>
      <c r="C15675" s="1">
        <v>4.0</v>
      </c>
      <c r="D15675" s="2">
        <v>36622.82876157408</v>
      </c>
    </row>
    <row r="15676">
      <c r="A15676" s="1">
        <v>1353.0</v>
      </c>
      <c r="B15676" s="1">
        <v>22.0</v>
      </c>
      <c r="C15676" s="1">
        <v>3.0</v>
      </c>
      <c r="D15676" s="2">
        <v>38443.01099537037</v>
      </c>
    </row>
    <row r="15677">
      <c r="A15677" s="1">
        <v>1357.0</v>
      </c>
      <c r="B15677" s="1">
        <v>22.0</v>
      </c>
      <c r="C15677" s="1">
        <v>3.0</v>
      </c>
      <c r="D15677" s="2">
        <v>35420.87328703704</v>
      </c>
    </row>
    <row r="15678">
      <c r="A15678" s="1">
        <v>1400.0</v>
      </c>
      <c r="B15678" s="1">
        <v>22.0</v>
      </c>
      <c r="C15678" s="1">
        <v>2.0</v>
      </c>
      <c r="D15678" s="2">
        <v>36479.00755787037</v>
      </c>
    </row>
    <row r="15679">
      <c r="A15679" s="1">
        <v>1411.0</v>
      </c>
      <c r="B15679" s="1">
        <v>22.0</v>
      </c>
      <c r="C15679" s="1">
        <v>2.0</v>
      </c>
      <c r="D15679" s="2">
        <v>38234.12464120371</v>
      </c>
    </row>
    <row r="15680">
      <c r="A15680" s="1">
        <v>1414.0</v>
      </c>
      <c r="B15680" s="1">
        <v>22.0</v>
      </c>
      <c r="C15680" s="1">
        <v>3.0</v>
      </c>
      <c r="D15680" s="2">
        <v>40441.730787037035</v>
      </c>
    </row>
    <row r="15681">
      <c r="A15681" s="1">
        <v>1421.0</v>
      </c>
      <c r="B15681" s="1">
        <v>22.0</v>
      </c>
      <c r="C15681" s="1">
        <v>2.0</v>
      </c>
      <c r="D15681" s="2">
        <v>38434.95484953704</v>
      </c>
    </row>
    <row r="15682">
      <c r="A15682" s="1">
        <v>1422.0</v>
      </c>
      <c r="B15682" s="1">
        <v>22.0</v>
      </c>
      <c r="C15682" s="1">
        <v>3.0</v>
      </c>
      <c r="D15682" s="2">
        <v>35286.70972222222</v>
      </c>
    </row>
    <row r="15683">
      <c r="A15683" s="1">
        <v>1436.0</v>
      </c>
      <c r="B15683" s="1">
        <v>22.0</v>
      </c>
      <c r="C15683" s="1">
        <v>3.0</v>
      </c>
      <c r="D15683" s="2">
        <v>35377.7053125</v>
      </c>
    </row>
    <row r="15684">
      <c r="A15684" s="1">
        <v>1437.0</v>
      </c>
      <c r="B15684" s="1">
        <v>22.0</v>
      </c>
      <c r="C15684" s="1">
        <v>3.0</v>
      </c>
      <c r="D15684" s="2">
        <v>35555.106516203705</v>
      </c>
    </row>
    <row r="15685">
      <c r="A15685" s="1">
        <v>1440.0</v>
      </c>
      <c r="B15685" s="1">
        <v>22.0</v>
      </c>
      <c r="C15685" s="1">
        <v>4.0</v>
      </c>
      <c r="D15685" s="2">
        <v>35226.24061342593</v>
      </c>
    </row>
    <row r="15686">
      <c r="A15686" s="1">
        <v>1442.0</v>
      </c>
      <c r="B15686" s="1">
        <v>22.0</v>
      </c>
      <c r="C15686" s="1">
        <v>4.0</v>
      </c>
      <c r="D15686" s="2">
        <v>35244.039189814815</v>
      </c>
    </row>
    <row r="15687">
      <c r="A15687" s="1">
        <v>1450.0</v>
      </c>
      <c r="B15687" s="1">
        <v>22.0</v>
      </c>
      <c r="C15687" s="1">
        <v>4.0</v>
      </c>
      <c r="D15687" s="2">
        <v>35211.46528935185</v>
      </c>
    </row>
    <row r="15688">
      <c r="A15688" s="1">
        <v>1460.0</v>
      </c>
      <c r="B15688" s="1">
        <v>22.0</v>
      </c>
      <c r="C15688" s="1">
        <v>3.0</v>
      </c>
      <c r="D15688" s="2">
        <v>36140.96171296296</v>
      </c>
    </row>
    <row r="15689">
      <c r="A15689" s="1">
        <v>1472.0</v>
      </c>
      <c r="B15689" s="1">
        <v>22.0</v>
      </c>
      <c r="C15689" s="1">
        <v>4.0</v>
      </c>
      <c r="D15689" s="2">
        <v>35233.21449074074</v>
      </c>
    </row>
    <row r="15690">
      <c r="A15690" s="1">
        <v>1474.0</v>
      </c>
      <c r="B15690" s="1">
        <v>22.0</v>
      </c>
      <c r="C15690" s="1">
        <v>5.0</v>
      </c>
      <c r="D15690" s="2">
        <v>35248.450219907405</v>
      </c>
    </row>
    <row r="15691">
      <c r="A15691" s="1">
        <v>1498.0</v>
      </c>
      <c r="B15691" s="1">
        <v>22.0</v>
      </c>
      <c r="C15691" s="1">
        <v>4.0</v>
      </c>
      <c r="D15691" s="2">
        <v>35332.7371412037</v>
      </c>
    </row>
    <row r="15692">
      <c r="A15692" s="1">
        <v>1507.0</v>
      </c>
      <c r="B15692" s="1">
        <v>22.0</v>
      </c>
      <c r="C15692" s="1">
        <v>0.5</v>
      </c>
      <c r="D15692" s="2">
        <v>38764.27122685185</v>
      </c>
    </row>
    <row r="15693">
      <c r="A15693" s="1">
        <v>1516.0</v>
      </c>
      <c r="B15693" s="1">
        <v>22.0</v>
      </c>
      <c r="C15693" s="1">
        <v>2.5</v>
      </c>
      <c r="D15693" s="2">
        <v>39356.861759259256</v>
      </c>
    </row>
    <row r="15694">
      <c r="A15694" s="1">
        <v>1552.0</v>
      </c>
      <c r="B15694" s="1">
        <v>22.0</v>
      </c>
      <c r="C15694" s="1">
        <v>4.0</v>
      </c>
      <c r="D15694" s="2">
        <v>38433.33967592593</v>
      </c>
    </row>
    <row r="15695">
      <c r="A15695" s="1">
        <v>1555.0</v>
      </c>
      <c r="B15695" s="1">
        <v>22.0</v>
      </c>
      <c r="C15695" s="1">
        <v>3.0</v>
      </c>
      <c r="D15695" s="2">
        <v>35512.3540162037</v>
      </c>
    </row>
    <row r="15696">
      <c r="A15696" s="1">
        <v>1595.0</v>
      </c>
      <c r="B15696" s="1">
        <v>22.0</v>
      </c>
      <c r="C15696" s="1">
        <v>4.0</v>
      </c>
      <c r="D15696" s="2">
        <v>35228.572291666664</v>
      </c>
    </row>
    <row r="15697">
      <c r="A15697" s="1">
        <v>1600.0</v>
      </c>
      <c r="B15697" s="1">
        <v>22.0</v>
      </c>
      <c r="C15697" s="1">
        <v>4.0</v>
      </c>
      <c r="D15697" s="2">
        <v>36477.27821759259</v>
      </c>
    </row>
    <row r="15698">
      <c r="A15698" s="1">
        <v>1617.0</v>
      </c>
      <c r="B15698" s="1">
        <v>22.0</v>
      </c>
      <c r="C15698" s="1">
        <v>3.0</v>
      </c>
      <c r="D15698" s="2">
        <v>35209.73695601852</v>
      </c>
    </row>
    <row r="15699">
      <c r="A15699" s="1">
        <v>1625.0</v>
      </c>
      <c r="B15699" s="1">
        <v>22.0</v>
      </c>
      <c r="C15699" s="1">
        <v>3.0</v>
      </c>
      <c r="D15699" s="2">
        <v>35412.75224537037</v>
      </c>
    </row>
    <row r="15700">
      <c r="A15700" s="1">
        <v>1626.0</v>
      </c>
      <c r="B15700" s="1">
        <v>22.0</v>
      </c>
      <c r="C15700" s="1">
        <v>1.0</v>
      </c>
      <c r="D15700" s="2">
        <v>39768.1128125</v>
      </c>
    </row>
    <row r="15701">
      <c r="A15701" s="1">
        <v>1635.0</v>
      </c>
      <c r="B15701" s="1">
        <v>22.0</v>
      </c>
      <c r="C15701" s="1">
        <v>2.0</v>
      </c>
      <c r="D15701" s="2">
        <v>35364.524039351854</v>
      </c>
    </row>
    <row r="15702">
      <c r="A15702" s="1">
        <v>1638.0</v>
      </c>
      <c r="B15702" s="1">
        <v>22.0</v>
      </c>
      <c r="C15702" s="1">
        <v>4.0</v>
      </c>
      <c r="D15702" s="2">
        <v>35248.00178240741</v>
      </c>
    </row>
    <row r="15703">
      <c r="A15703" s="1">
        <v>1643.0</v>
      </c>
      <c r="B15703" s="1">
        <v>22.0</v>
      </c>
      <c r="C15703" s="1">
        <v>1.0</v>
      </c>
      <c r="D15703" s="2">
        <v>36972.02921296296</v>
      </c>
    </row>
    <row r="15704">
      <c r="A15704" s="1">
        <v>1645.0</v>
      </c>
      <c r="B15704" s="1">
        <v>22.0</v>
      </c>
      <c r="C15704" s="1">
        <v>3.0</v>
      </c>
      <c r="D15704" s="2">
        <v>35242.71383101852</v>
      </c>
    </row>
    <row r="15705">
      <c r="A15705" s="1">
        <v>1658.0</v>
      </c>
      <c r="B15705" s="1">
        <v>22.0</v>
      </c>
      <c r="C15705" s="1">
        <v>3.0</v>
      </c>
      <c r="D15705" s="2">
        <v>35202.388090277775</v>
      </c>
    </row>
    <row r="15706">
      <c r="A15706" s="1">
        <v>1666.0</v>
      </c>
      <c r="B15706" s="1">
        <v>22.0</v>
      </c>
      <c r="C15706" s="1">
        <v>3.0</v>
      </c>
      <c r="D15706" s="2">
        <v>35268.61162037037</v>
      </c>
    </row>
    <row r="15707">
      <c r="A15707" s="1">
        <v>1668.0</v>
      </c>
      <c r="B15707" s="1">
        <v>22.0</v>
      </c>
      <c r="C15707" s="1">
        <v>4.0</v>
      </c>
      <c r="D15707" s="2">
        <v>36517.02744212963</v>
      </c>
    </row>
    <row r="15708">
      <c r="A15708" s="1">
        <v>1682.0</v>
      </c>
      <c r="B15708" s="1">
        <v>22.0</v>
      </c>
      <c r="C15708" s="1">
        <v>3.0</v>
      </c>
      <c r="D15708" s="2">
        <v>37116.05297453704</v>
      </c>
    </row>
    <row r="15709">
      <c r="A15709" s="1">
        <v>1685.0</v>
      </c>
      <c r="B15709" s="1">
        <v>22.0</v>
      </c>
      <c r="C15709" s="1">
        <v>4.0</v>
      </c>
      <c r="D15709" s="2">
        <v>35212.985439814816</v>
      </c>
    </row>
    <row r="15710">
      <c r="A15710" s="1">
        <v>1686.0</v>
      </c>
      <c r="B15710" s="1">
        <v>22.0</v>
      </c>
      <c r="C15710" s="1">
        <v>3.5</v>
      </c>
      <c r="D15710" s="2">
        <v>39755.96047453704</v>
      </c>
    </row>
    <row r="15711">
      <c r="A15711" s="1">
        <v>1698.0</v>
      </c>
      <c r="B15711" s="1">
        <v>22.0</v>
      </c>
      <c r="C15711" s="1">
        <v>2.0</v>
      </c>
      <c r="D15711" s="2">
        <v>35201.449537037035</v>
      </c>
    </row>
    <row r="15712">
      <c r="A15712" s="1">
        <v>1699.0</v>
      </c>
      <c r="B15712" s="1">
        <v>22.0</v>
      </c>
      <c r="C15712" s="1">
        <v>4.0</v>
      </c>
      <c r="D15712" s="2">
        <v>35304.664085648146</v>
      </c>
    </row>
    <row r="15713">
      <c r="A15713" s="1">
        <v>1715.0</v>
      </c>
      <c r="B15713" s="1">
        <v>22.0</v>
      </c>
      <c r="C15713" s="1">
        <v>1.0</v>
      </c>
      <c r="D15713" s="2">
        <v>36851.84371527778</v>
      </c>
    </row>
    <row r="15714">
      <c r="A15714" s="1">
        <v>1748.0</v>
      </c>
      <c r="B15714" s="1">
        <v>22.0</v>
      </c>
      <c r="C15714" s="1">
        <v>3.0</v>
      </c>
      <c r="D15714" s="2">
        <v>38249.8972337963</v>
      </c>
    </row>
    <row r="15715">
      <c r="A15715" s="1">
        <v>1753.0</v>
      </c>
      <c r="B15715" s="1">
        <v>22.0</v>
      </c>
      <c r="C15715" s="1">
        <v>4.0</v>
      </c>
      <c r="D15715" s="2">
        <v>35335.56259259259</v>
      </c>
    </row>
    <row r="15716">
      <c r="A15716" s="1">
        <v>1755.0</v>
      </c>
      <c r="B15716" s="1">
        <v>22.0</v>
      </c>
      <c r="C15716" s="1">
        <v>4.0</v>
      </c>
      <c r="D15716" s="2">
        <v>41430.662303240744</v>
      </c>
    </row>
    <row r="15717">
      <c r="A15717" s="1">
        <v>1777.0</v>
      </c>
      <c r="B15717" s="1">
        <v>22.0</v>
      </c>
      <c r="C15717" s="1">
        <v>5.0</v>
      </c>
      <c r="D15717" s="2">
        <v>35188.672939814816</v>
      </c>
    </row>
    <row r="15718">
      <c r="A15718" s="1">
        <v>1789.0</v>
      </c>
      <c r="B15718" s="1">
        <v>22.0</v>
      </c>
      <c r="C15718" s="1">
        <v>3.0</v>
      </c>
      <c r="D15718" s="2">
        <v>39480.651550925926</v>
      </c>
    </row>
    <row r="15719">
      <c r="A15719" s="1">
        <v>1790.0</v>
      </c>
      <c r="B15719" s="1">
        <v>22.0</v>
      </c>
      <c r="C15719" s="1">
        <v>5.0</v>
      </c>
      <c r="D15719" s="2">
        <v>36795.846655092595</v>
      </c>
    </row>
    <row r="15720">
      <c r="A15720" s="1">
        <v>1807.0</v>
      </c>
      <c r="B15720" s="1">
        <v>22.0</v>
      </c>
      <c r="C15720" s="1">
        <v>3.0</v>
      </c>
      <c r="D15720" s="2">
        <v>35291.008564814816</v>
      </c>
    </row>
    <row r="15721">
      <c r="A15721" s="1">
        <v>1812.0</v>
      </c>
      <c r="B15721" s="1">
        <v>22.0</v>
      </c>
      <c r="C15721" s="1">
        <v>4.0</v>
      </c>
      <c r="D15721" s="2">
        <v>35513.792037037034</v>
      </c>
    </row>
    <row r="15722">
      <c r="A15722" s="1">
        <v>1828.0</v>
      </c>
      <c r="B15722" s="1">
        <v>22.0</v>
      </c>
      <c r="C15722" s="1">
        <v>3.0</v>
      </c>
      <c r="D15722" s="2">
        <v>35377.83342592593</v>
      </c>
    </row>
    <row r="15723">
      <c r="A15723" s="1">
        <v>1830.0</v>
      </c>
      <c r="B15723" s="1">
        <v>22.0</v>
      </c>
      <c r="C15723" s="1">
        <v>4.0</v>
      </c>
      <c r="D15723" s="2">
        <v>35327.65515046296</v>
      </c>
    </row>
    <row r="15724">
      <c r="A15724" s="1">
        <v>1833.0</v>
      </c>
      <c r="B15724" s="1">
        <v>22.0</v>
      </c>
      <c r="C15724" s="1">
        <v>4.0</v>
      </c>
      <c r="D15724" s="2">
        <v>35221.72751157408</v>
      </c>
    </row>
    <row r="15725">
      <c r="A15725" s="1">
        <v>1849.0</v>
      </c>
      <c r="B15725" s="1">
        <v>22.0</v>
      </c>
      <c r="C15725" s="1">
        <v>3.5</v>
      </c>
      <c r="D15725" s="2">
        <v>39079.824224537035</v>
      </c>
    </row>
    <row r="15726">
      <c r="A15726" s="1">
        <v>1855.0</v>
      </c>
      <c r="B15726" s="1">
        <v>22.0</v>
      </c>
      <c r="C15726" s="1">
        <v>3.0</v>
      </c>
      <c r="D15726" s="2">
        <v>36656.82822916667</v>
      </c>
    </row>
    <row r="15727">
      <c r="A15727" s="1">
        <v>1861.0</v>
      </c>
      <c r="B15727" s="1">
        <v>22.0</v>
      </c>
      <c r="C15727" s="1">
        <v>4.5</v>
      </c>
      <c r="D15727" s="2">
        <v>41562.50450231481</v>
      </c>
    </row>
    <row r="15728">
      <c r="A15728" s="1">
        <v>1881.0</v>
      </c>
      <c r="B15728" s="1">
        <v>22.0</v>
      </c>
      <c r="C15728" s="1">
        <v>3.0</v>
      </c>
      <c r="D15728" s="2">
        <v>35215.80810185185</v>
      </c>
    </row>
    <row r="15729">
      <c r="A15729" s="1">
        <v>1928.0</v>
      </c>
      <c r="B15729" s="1">
        <v>22.0</v>
      </c>
      <c r="C15729" s="1">
        <v>3.0</v>
      </c>
      <c r="D15729" s="2">
        <v>35168.540659722225</v>
      </c>
    </row>
    <row r="15730">
      <c r="A15730" s="1">
        <v>1931.0</v>
      </c>
      <c r="B15730" s="1">
        <v>22.0</v>
      </c>
      <c r="C15730" s="1">
        <v>4.0</v>
      </c>
      <c r="D15730" s="2">
        <v>35392.753854166665</v>
      </c>
    </row>
    <row r="15731">
      <c r="A15731" s="1">
        <v>1947.0</v>
      </c>
      <c r="B15731" s="1">
        <v>22.0</v>
      </c>
      <c r="C15731" s="1">
        <v>5.0</v>
      </c>
      <c r="D15731" s="2">
        <v>35160.54460648148</v>
      </c>
    </row>
    <row r="15732">
      <c r="A15732" s="1">
        <v>1954.0</v>
      </c>
      <c r="B15732" s="1">
        <v>22.0</v>
      </c>
      <c r="C15732" s="1">
        <v>3.0</v>
      </c>
      <c r="D15732" s="2">
        <v>38434.181238425925</v>
      </c>
    </row>
    <row r="15733">
      <c r="A15733" s="1">
        <v>1970.0</v>
      </c>
      <c r="B15733" s="1">
        <v>22.0</v>
      </c>
      <c r="C15733" s="1">
        <v>4.0</v>
      </c>
      <c r="D15733" s="2">
        <v>36587.28476851852</v>
      </c>
    </row>
    <row r="15734">
      <c r="A15734" s="1">
        <v>1983.0</v>
      </c>
      <c r="B15734" s="1">
        <v>22.0</v>
      </c>
      <c r="C15734" s="1">
        <v>3.0</v>
      </c>
      <c r="D15734" s="2">
        <v>35333.63821759259</v>
      </c>
    </row>
    <row r="15735">
      <c r="A15735" s="1">
        <v>2004.0</v>
      </c>
      <c r="B15735" s="1">
        <v>22.0</v>
      </c>
      <c r="C15735" s="1">
        <v>2.5</v>
      </c>
      <c r="D15735" s="2">
        <v>39852.17265046296</v>
      </c>
    </row>
    <row r="15736">
      <c r="A15736" s="1">
        <v>2006.0</v>
      </c>
      <c r="B15736" s="1">
        <v>22.0</v>
      </c>
      <c r="C15736" s="1">
        <v>3.0</v>
      </c>
      <c r="D15736" s="2">
        <v>35389.06898148148</v>
      </c>
    </row>
    <row r="15737">
      <c r="A15737" s="1">
        <v>2056.0</v>
      </c>
      <c r="B15737" s="1">
        <v>22.0</v>
      </c>
      <c r="C15737" s="1">
        <v>5.0</v>
      </c>
      <c r="D15737" s="2">
        <v>38433.971134259256</v>
      </c>
    </row>
    <row r="15738">
      <c r="A15738" s="1">
        <v>2094.0</v>
      </c>
      <c r="B15738" s="1">
        <v>22.0</v>
      </c>
      <c r="C15738" s="1">
        <v>4.0</v>
      </c>
      <c r="D15738" s="2">
        <v>35292.94081018519</v>
      </c>
    </row>
    <row r="15739">
      <c r="A15739" s="1">
        <v>2098.0</v>
      </c>
      <c r="B15739" s="1">
        <v>22.0</v>
      </c>
      <c r="C15739" s="1">
        <v>4.0</v>
      </c>
      <c r="D15739" s="2">
        <v>35394.87630787037</v>
      </c>
    </row>
    <row r="15740">
      <c r="A15740" s="1">
        <v>2121.0</v>
      </c>
      <c r="B15740" s="1">
        <v>22.0</v>
      </c>
      <c r="C15740" s="1">
        <v>4.0</v>
      </c>
      <c r="D15740" s="2">
        <v>35202.46648148148</v>
      </c>
    </row>
    <row r="15741">
      <c r="A15741" s="1">
        <v>2140.0</v>
      </c>
      <c r="B15741" s="1">
        <v>22.0</v>
      </c>
      <c r="C15741" s="1">
        <v>5.0</v>
      </c>
      <c r="D15741" s="2">
        <v>35850.69924768519</v>
      </c>
    </row>
    <row r="15742">
      <c r="A15742" s="1">
        <v>2155.0</v>
      </c>
      <c r="B15742" s="1">
        <v>22.0</v>
      </c>
      <c r="C15742" s="1">
        <v>3.0</v>
      </c>
      <c r="D15742" s="2">
        <v>35351.93543981481</v>
      </c>
    </row>
    <row r="15743">
      <c r="A15743" s="1">
        <v>2158.0</v>
      </c>
      <c r="B15743" s="1">
        <v>22.0</v>
      </c>
      <c r="C15743" s="1">
        <v>3.0</v>
      </c>
      <c r="D15743" s="2">
        <v>39129.56133101852</v>
      </c>
    </row>
    <row r="15744">
      <c r="A15744" s="1">
        <v>2161.0</v>
      </c>
      <c r="B15744" s="1">
        <v>22.0</v>
      </c>
      <c r="C15744" s="1">
        <v>4.0</v>
      </c>
      <c r="D15744" s="2">
        <v>38415.44630787037</v>
      </c>
    </row>
    <row r="15745">
      <c r="A15745" s="1">
        <v>2187.0</v>
      </c>
      <c r="B15745" s="1">
        <v>22.0</v>
      </c>
      <c r="C15745" s="1">
        <v>4.0</v>
      </c>
      <c r="D15745" s="2">
        <v>35292.776979166665</v>
      </c>
    </row>
    <row r="15746">
      <c r="A15746" s="1">
        <v>2191.0</v>
      </c>
      <c r="B15746" s="1">
        <v>22.0</v>
      </c>
      <c r="C15746" s="1">
        <v>3.0</v>
      </c>
      <c r="D15746" s="2">
        <v>35233.467314814814</v>
      </c>
    </row>
    <row r="15747">
      <c r="A15747" s="1">
        <v>2198.0</v>
      </c>
      <c r="B15747" s="1">
        <v>22.0</v>
      </c>
      <c r="C15747" s="1">
        <v>4.0</v>
      </c>
      <c r="D15747" s="2">
        <v>36511.86828703704</v>
      </c>
    </row>
    <row r="15748">
      <c r="A15748" s="1">
        <v>2200.0</v>
      </c>
      <c r="B15748" s="1">
        <v>22.0</v>
      </c>
      <c r="C15748" s="1">
        <v>4.0</v>
      </c>
      <c r="D15748" s="2">
        <v>35195.71724537037</v>
      </c>
    </row>
    <row r="15749">
      <c r="A15749" s="1">
        <v>2229.0</v>
      </c>
      <c r="B15749" s="1">
        <v>22.0</v>
      </c>
      <c r="C15749" s="1">
        <v>3.0</v>
      </c>
      <c r="D15749" s="2">
        <v>35405.87534722222</v>
      </c>
    </row>
    <row r="15750">
      <c r="A15750" s="1">
        <v>2233.0</v>
      </c>
      <c r="B15750" s="1">
        <v>22.0</v>
      </c>
      <c r="C15750" s="1">
        <v>4.0</v>
      </c>
      <c r="D15750" s="2">
        <v>35224.705405092594</v>
      </c>
    </row>
    <row r="15751">
      <c r="A15751" s="1">
        <v>2234.0</v>
      </c>
      <c r="B15751" s="1">
        <v>22.0</v>
      </c>
      <c r="C15751" s="1">
        <v>3.0</v>
      </c>
      <c r="D15751" s="2">
        <v>39314.413136574076</v>
      </c>
    </row>
    <row r="15752">
      <c r="A15752" s="1">
        <v>2250.0</v>
      </c>
      <c r="B15752" s="1">
        <v>22.0</v>
      </c>
      <c r="C15752" s="1">
        <v>3.0</v>
      </c>
      <c r="D15752" s="2">
        <v>39274.03460648148</v>
      </c>
    </row>
    <row r="15753">
      <c r="A15753" s="1">
        <v>2261.0</v>
      </c>
      <c r="B15753" s="1">
        <v>22.0</v>
      </c>
      <c r="C15753" s="1">
        <v>3.5</v>
      </c>
      <c r="D15753" s="2">
        <v>37900.88190972222</v>
      </c>
    </row>
    <row r="15754">
      <c r="A15754" s="1">
        <v>2330.0</v>
      </c>
      <c r="B15754" s="1">
        <v>22.0</v>
      </c>
      <c r="C15754" s="1">
        <v>4.0</v>
      </c>
      <c r="D15754" s="2">
        <v>39498.40730324074</v>
      </c>
    </row>
    <row r="15755">
      <c r="A15755" s="1">
        <v>2341.0</v>
      </c>
      <c r="B15755" s="1">
        <v>22.0</v>
      </c>
      <c r="C15755" s="1">
        <v>3.0</v>
      </c>
      <c r="D15755" s="2">
        <v>35398.27458333333</v>
      </c>
    </row>
    <row r="15756">
      <c r="A15756" s="1">
        <v>2344.0</v>
      </c>
      <c r="B15756" s="1">
        <v>22.0</v>
      </c>
      <c r="C15756" s="1">
        <v>3.0</v>
      </c>
      <c r="D15756" s="2">
        <v>38497.84626157407</v>
      </c>
    </row>
    <row r="15757">
      <c r="A15757" s="1">
        <v>2380.0</v>
      </c>
      <c r="B15757" s="1">
        <v>22.0</v>
      </c>
      <c r="C15757" s="1">
        <v>5.0</v>
      </c>
      <c r="D15757" s="2">
        <v>36667.01052083333</v>
      </c>
    </row>
    <row r="15758">
      <c r="A15758" s="1">
        <v>2387.0</v>
      </c>
      <c r="B15758" s="1">
        <v>22.0</v>
      </c>
      <c r="C15758" s="1">
        <v>5.0</v>
      </c>
      <c r="D15758" s="2">
        <v>39414.9684837963</v>
      </c>
    </row>
    <row r="15759">
      <c r="A15759" s="1">
        <v>2389.0</v>
      </c>
      <c r="B15759" s="1">
        <v>22.0</v>
      </c>
      <c r="C15759" s="1">
        <v>1.0</v>
      </c>
      <c r="D15759" s="2">
        <v>36466.36636574074</v>
      </c>
    </row>
    <row r="15760">
      <c r="A15760" s="1">
        <v>2397.0</v>
      </c>
      <c r="B15760" s="1">
        <v>22.0</v>
      </c>
      <c r="C15760" s="1">
        <v>4.0</v>
      </c>
      <c r="D15760" s="2">
        <v>39841.00525462963</v>
      </c>
    </row>
    <row r="15761">
      <c r="A15761" s="1">
        <v>2409.0</v>
      </c>
      <c r="B15761" s="1">
        <v>22.0</v>
      </c>
      <c r="C15761" s="1">
        <v>3.0</v>
      </c>
      <c r="D15761" s="2">
        <v>35242.77428240741</v>
      </c>
    </row>
    <row r="15762">
      <c r="A15762" s="1">
        <v>2424.0</v>
      </c>
      <c r="B15762" s="1">
        <v>22.0</v>
      </c>
      <c r="C15762" s="1">
        <v>5.0</v>
      </c>
      <c r="D15762" s="2">
        <v>35283.86686342592</v>
      </c>
    </row>
    <row r="15763">
      <c r="A15763" s="1">
        <v>2430.0</v>
      </c>
      <c r="B15763" s="1">
        <v>22.0</v>
      </c>
      <c r="C15763" s="1">
        <v>3.0</v>
      </c>
      <c r="D15763" s="2">
        <v>35219.60234953704</v>
      </c>
    </row>
    <row r="15764">
      <c r="A15764" s="1">
        <v>2444.0</v>
      </c>
      <c r="B15764" s="1">
        <v>22.0</v>
      </c>
      <c r="C15764" s="1">
        <v>1.5</v>
      </c>
      <c r="D15764" s="2">
        <v>38225.83641203704</v>
      </c>
    </row>
    <row r="15765">
      <c r="A15765" s="1">
        <v>2513.0</v>
      </c>
      <c r="B15765" s="1">
        <v>22.0</v>
      </c>
      <c r="C15765" s="1">
        <v>3.0</v>
      </c>
      <c r="D15765" s="2">
        <v>38127.384733796294</v>
      </c>
    </row>
    <row r="15766">
      <c r="A15766" s="1">
        <v>2518.0</v>
      </c>
      <c r="B15766" s="1">
        <v>22.0</v>
      </c>
      <c r="C15766" s="1">
        <v>3.0</v>
      </c>
      <c r="D15766" s="2">
        <v>36314.937256944446</v>
      </c>
    </row>
    <row r="15767">
      <c r="A15767" s="1">
        <v>2523.0</v>
      </c>
      <c r="B15767" s="1">
        <v>22.0</v>
      </c>
      <c r="C15767" s="1">
        <v>3.0</v>
      </c>
      <c r="D15767" s="2">
        <v>38433.33755787037</v>
      </c>
    </row>
    <row r="15768">
      <c r="A15768" s="1">
        <v>2540.0</v>
      </c>
      <c r="B15768" s="1">
        <v>22.0</v>
      </c>
      <c r="C15768" s="1">
        <v>4.0</v>
      </c>
      <c r="D15768" s="2">
        <v>35316.11585648148</v>
      </c>
    </row>
    <row r="15769">
      <c r="A15769" s="1">
        <v>2571.0</v>
      </c>
      <c r="B15769" s="1">
        <v>22.0</v>
      </c>
      <c r="C15769" s="1">
        <v>4.0</v>
      </c>
      <c r="D15769" s="2">
        <v>37924.241793981484</v>
      </c>
    </row>
    <row r="15770">
      <c r="A15770" s="1">
        <v>2572.0</v>
      </c>
      <c r="B15770" s="1">
        <v>22.0</v>
      </c>
      <c r="C15770" s="1">
        <v>5.0</v>
      </c>
      <c r="D15770" s="2">
        <v>35154.420578703706</v>
      </c>
    </row>
    <row r="15771">
      <c r="A15771" s="1">
        <v>2576.0</v>
      </c>
      <c r="B15771" s="1">
        <v>22.0</v>
      </c>
      <c r="C15771" s="1">
        <v>3.0</v>
      </c>
      <c r="D15771" s="2">
        <v>35290.35445601852</v>
      </c>
    </row>
    <row r="15772">
      <c r="A15772" s="1">
        <v>2589.0</v>
      </c>
      <c r="B15772" s="1">
        <v>22.0</v>
      </c>
      <c r="C15772" s="1">
        <v>4.0</v>
      </c>
      <c r="D15772" s="2">
        <v>37831.749756944446</v>
      </c>
    </row>
    <row r="15773">
      <c r="A15773" s="1">
        <v>2608.0</v>
      </c>
      <c r="B15773" s="1">
        <v>22.0</v>
      </c>
      <c r="C15773" s="1">
        <v>3.0</v>
      </c>
      <c r="D15773" s="2">
        <v>36920.05763888889</v>
      </c>
    </row>
    <row r="15774">
      <c r="A15774" s="1">
        <v>2612.0</v>
      </c>
      <c r="B15774" s="1">
        <v>22.0</v>
      </c>
      <c r="C15774" s="1">
        <v>3.0</v>
      </c>
      <c r="D15774" s="2">
        <v>35257.67712962963</v>
      </c>
    </row>
    <row r="15775">
      <c r="A15775" s="1">
        <v>2643.0</v>
      </c>
      <c r="B15775" s="1">
        <v>22.0</v>
      </c>
      <c r="C15775" s="1">
        <v>3.0</v>
      </c>
      <c r="D15775" s="2">
        <v>35395.47572916667</v>
      </c>
    </row>
    <row r="15776">
      <c r="A15776" s="1">
        <v>2647.0</v>
      </c>
      <c r="B15776" s="1">
        <v>22.0</v>
      </c>
      <c r="C15776" s="1">
        <v>3.0</v>
      </c>
      <c r="D15776" s="2">
        <v>35316.52195601852</v>
      </c>
    </row>
    <row r="15777">
      <c r="A15777" s="1">
        <v>2649.0</v>
      </c>
      <c r="B15777" s="1">
        <v>22.0</v>
      </c>
      <c r="C15777" s="1">
        <v>3.0</v>
      </c>
      <c r="D15777" s="2">
        <v>35297.82797453704</v>
      </c>
    </row>
    <row r="15778">
      <c r="A15778" s="1">
        <v>2658.0</v>
      </c>
      <c r="B15778" s="1">
        <v>22.0</v>
      </c>
      <c r="C15778" s="1">
        <v>5.0</v>
      </c>
      <c r="D15778" s="2">
        <v>35230.79350694444</v>
      </c>
    </row>
    <row r="15779">
      <c r="A15779" s="1">
        <v>2718.0</v>
      </c>
      <c r="B15779" s="1">
        <v>22.0</v>
      </c>
      <c r="C15779" s="1">
        <v>4.0</v>
      </c>
      <c r="D15779" s="2">
        <v>36714.57612268518</v>
      </c>
    </row>
    <row r="15780">
      <c r="A15780" s="1">
        <v>2720.0</v>
      </c>
      <c r="B15780" s="1">
        <v>22.0</v>
      </c>
      <c r="C15780" s="1">
        <v>3.0</v>
      </c>
      <c r="D15780" s="2">
        <v>35522.39811342592</v>
      </c>
    </row>
    <row r="15781">
      <c r="A15781" s="1">
        <v>2729.0</v>
      </c>
      <c r="B15781" s="1">
        <v>22.0</v>
      </c>
      <c r="C15781" s="1">
        <v>5.0</v>
      </c>
      <c r="D15781" s="2">
        <v>35150.85008101852</v>
      </c>
    </row>
    <row r="15782">
      <c r="A15782" s="1">
        <v>2740.0</v>
      </c>
      <c r="B15782" s="1">
        <v>22.0</v>
      </c>
      <c r="C15782" s="1">
        <v>5.0</v>
      </c>
      <c r="D15782" s="2">
        <v>35250.38398148148</v>
      </c>
    </row>
    <row r="15783">
      <c r="A15783" s="1">
        <v>2750.0</v>
      </c>
      <c r="B15783" s="1">
        <v>22.0</v>
      </c>
      <c r="C15783" s="1">
        <v>3.0</v>
      </c>
      <c r="D15783" s="2">
        <v>38871.96896990741</v>
      </c>
    </row>
    <row r="15784">
      <c r="A15784" s="1">
        <v>2762.0</v>
      </c>
      <c r="B15784" s="1">
        <v>22.0</v>
      </c>
      <c r="C15784" s="1">
        <v>2.0</v>
      </c>
      <c r="D15784" s="2">
        <v>36786.94893518519</v>
      </c>
    </row>
    <row r="15785">
      <c r="A15785" s="1">
        <v>2772.0</v>
      </c>
      <c r="B15785" s="1">
        <v>22.0</v>
      </c>
      <c r="C15785" s="1">
        <v>3.5</v>
      </c>
      <c r="D15785" s="2">
        <v>38662.79796296296</v>
      </c>
    </row>
    <row r="15786">
      <c r="A15786" s="1">
        <v>2784.0</v>
      </c>
      <c r="B15786" s="1">
        <v>22.0</v>
      </c>
      <c r="C15786" s="1">
        <v>3.0</v>
      </c>
      <c r="D15786" s="2">
        <v>35201.24998842592</v>
      </c>
    </row>
    <row r="15787">
      <c r="A15787" s="1">
        <v>2804.0</v>
      </c>
      <c r="B15787" s="1">
        <v>22.0</v>
      </c>
      <c r="C15787" s="1">
        <v>4.0</v>
      </c>
      <c r="D15787" s="2">
        <v>35456.57362268519</v>
      </c>
    </row>
    <row r="15788">
      <c r="A15788" s="1">
        <v>2812.0</v>
      </c>
      <c r="B15788" s="1">
        <v>22.0</v>
      </c>
      <c r="C15788" s="1">
        <v>3.0</v>
      </c>
      <c r="D15788" s="2">
        <v>37724.01173611111</v>
      </c>
    </row>
    <row r="15789">
      <c r="A15789" s="1">
        <v>2822.0</v>
      </c>
      <c r="B15789" s="1">
        <v>22.0</v>
      </c>
      <c r="C15789" s="1">
        <v>4.0</v>
      </c>
      <c r="D15789" s="2">
        <v>37688.50431712963</v>
      </c>
    </row>
    <row r="15790">
      <c r="A15790" s="1">
        <v>2825.0</v>
      </c>
      <c r="B15790" s="1">
        <v>22.0</v>
      </c>
      <c r="C15790" s="1">
        <v>4.0</v>
      </c>
      <c r="D15790" s="2">
        <v>39430.44929398148</v>
      </c>
    </row>
    <row r="15791">
      <c r="A15791" s="1">
        <v>2864.0</v>
      </c>
      <c r="B15791" s="1">
        <v>22.0</v>
      </c>
      <c r="C15791" s="1">
        <v>4.0</v>
      </c>
      <c r="D15791" s="2">
        <v>37327.78612268518</v>
      </c>
    </row>
    <row r="15792">
      <c r="A15792" s="1">
        <v>2866.0</v>
      </c>
      <c r="B15792" s="1">
        <v>22.0</v>
      </c>
      <c r="C15792" s="1">
        <v>4.0</v>
      </c>
      <c r="D15792" s="2">
        <v>36850.62824074074</v>
      </c>
    </row>
    <row r="15793">
      <c r="A15793" s="1">
        <v>2875.0</v>
      </c>
      <c r="B15793" s="1">
        <v>22.0</v>
      </c>
      <c r="C15793" s="1">
        <v>3.0</v>
      </c>
      <c r="D15793" s="2">
        <v>35322.97081018519</v>
      </c>
    </row>
    <row r="15794">
      <c r="A15794" s="1">
        <v>2902.0</v>
      </c>
      <c r="B15794" s="1">
        <v>22.0</v>
      </c>
      <c r="C15794" s="1">
        <v>3.0</v>
      </c>
      <c r="D15794" s="2">
        <v>38383.176469907405</v>
      </c>
    </row>
    <row r="15795">
      <c r="A15795" s="1">
        <v>2945.0</v>
      </c>
      <c r="B15795" s="1">
        <v>22.0</v>
      </c>
      <c r="C15795" s="1">
        <v>4.0</v>
      </c>
      <c r="D15795" s="2">
        <v>38143.609375</v>
      </c>
    </row>
    <row r="15796">
      <c r="A15796" s="1">
        <v>2948.0</v>
      </c>
      <c r="B15796" s="1">
        <v>22.0</v>
      </c>
      <c r="C15796" s="1">
        <v>3.0</v>
      </c>
      <c r="D15796" s="2">
        <v>38510.95832175926</v>
      </c>
    </row>
    <row r="15797">
      <c r="A15797" s="1">
        <v>2972.0</v>
      </c>
      <c r="B15797" s="1">
        <v>22.0</v>
      </c>
      <c r="C15797" s="1">
        <v>3.0</v>
      </c>
      <c r="D15797" s="2">
        <v>35175.98131944444</v>
      </c>
    </row>
    <row r="15798">
      <c r="A15798" s="1">
        <v>2983.0</v>
      </c>
      <c r="B15798" s="1">
        <v>22.0</v>
      </c>
      <c r="C15798" s="1">
        <v>3.0</v>
      </c>
      <c r="D15798" s="2">
        <v>36175.163935185185</v>
      </c>
    </row>
    <row r="15799">
      <c r="A15799" s="1">
        <v>3008.0</v>
      </c>
      <c r="B15799" s="1">
        <v>22.0</v>
      </c>
      <c r="C15799" s="1">
        <v>0.5</v>
      </c>
      <c r="D15799" s="2">
        <v>38444.95545138889</v>
      </c>
    </row>
    <row r="15800">
      <c r="A15800" s="1">
        <v>3042.0</v>
      </c>
      <c r="B15800" s="1">
        <v>22.0</v>
      </c>
      <c r="C15800" s="1">
        <v>4.0</v>
      </c>
      <c r="D15800" s="2">
        <v>35497.68172453704</v>
      </c>
    </row>
    <row r="15801">
      <c r="A15801" s="1">
        <v>3046.0</v>
      </c>
      <c r="B15801" s="1">
        <v>22.0</v>
      </c>
      <c r="C15801" s="1">
        <v>4.0</v>
      </c>
      <c r="D15801" s="2">
        <v>40482.9687037037</v>
      </c>
    </row>
    <row r="15802">
      <c r="A15802" s="1">
        <v>3051.0</v>
      </c>
      <c r="B15802" s="1">
        <v>22.0</v>
      </c>
      <c r="C15802" s="1">
        <v>3.0</v>
      </c>
      <c r="D15802" s="2">
        <v>41155.0125</v>
      </c>
    </row>
    <row r="15803">
      <c r="A15803" s="1">
        <v>3053.0</v>
      </c>
      <c r="B15803" s="1">
        <v>22.0</v>
      </c>
      <c r="C15803" s="1">
        <v>3.0</v>
      </c>
      <c r="D15803" s="2">
        <v>35561.59327546296</v>
      </c>
    </row>
    <row r="15804">
      <c r="A15804" s="1">
        <v>3060.0</v>
      </c>
      <c r="B15804" s="1">
        <v>22.0</v>
      </c>
      <c r="C15804" s="1">
        <v>4.0</v>
      </c>
      <c r="D15804" s="2">
        <v>39166.29484953704</v>
      </c>
    </row>
    <row r="15805">
      <c r="A15805" s="1">
        <v>3067.0</v>
      </c>
      <c r="B15805" s="1">
        <v>22.0</v>
      </c>
      <c r="C15805" s="1">
        <v>3.0</v>
      </c>
      <c r="D15805" s="2">
        <v>37923.656747685185</v>
      </c>
    </row>
    <row r="15806">
      <c r="A15806" s="1">
        <v>3072.0</v>
      </c>
      <c r="B15806" s="1">
        <v>22.0</v>
      </c>
      <c r="C15806" s="1">
        <v>3.0</v>
      </c>
      <c r="D15806" s="2">
        <v>35265.40665509259</v>
      </c>
    </row>
    <row r="15807">
      <c r="A15807" s="1">
        <v>3109.0</v>
      </c>
      <c r="B15807" s="1">
        <v>22.0</v>
      </c>
      <c r="C15807" s="1">
        <v>3.0</v>
      </c>
      <c r="D15807" s="2">
        <v>35551.776504629626</v>
      </c>
    </row>
    <row r="15808">
      <c r="A15808" s="1">
        <v>3125.0</v>
      </c>
      <c r="B15808" s="1">
        <v>22.0</v>
      </c>
      <c r="C15808" s="1">
        <v>3.0</v>
      </c>
      <c r="D15808" s="2">
        <v>35304.70346064815</v>
      </c>
    </row>
    <row r="15809">
      <c r="A15809" s="1">
        <v>3131.0</v>
      </c>
      <c r="B15809" s="1">
        <v>22.0</v>
      </c>
      <c r="C15809" s="1">
        <v>3.0</v>
      </c>
      <c r="D15809" s="2">
        <v>35306.60366898148</v>
      </c>
    </row>
    <row r="15810">
      <c r="A15810" s="1">
        <v>3146.0</v>
      </c>
      <c r="B15810" s="1">
        <v>22.0</v>
      </c>
      <c r="C15810" s="1">
        <v>3.5</v>
      </c>
      <c r="D15810" s="2">
        <v>37809.98297453704</v>
      </c>
    </row>
    <row r="15811">
      <c r="A15811" s="1">
        <v>3165.0</v>
      </c>
      <c r="B15811" s="1">
        <v>22.0</v>
      </c>
      <c r="C15811" s="1">
        <v>2.0</v>
      </c>
      <c r="D15811" s="2">
        <v>36588.73931712963</v>
      </c>
    </row>
    <row r="15812">
      <c r="A15812" s="1">
        <v>3191.0</v>
      </c>
      <c r="B15812" s="1">
        <v>22.0</v>
      </c>
      <c r="C15812" s="1">
        <v>2.5</v>
      </c>
      <c r="D15812" s="2">
        <v>38534.94671296296</v>
      </c>
    </row>
    <row r="15813">
      <c r="A15813" s="1">
        <v>3192.0</v>
      </c>
      <c r="B15813" s="1">
        <v>22.0</v>
      </c>
      <c r="C15813" s="1">
        <v>5.0</v>
      </c>
      <c r="D15813" s="2">
        <v>35362.512349537035</v>
      </c>
    </row>
    <row r="15814">
      <c r="A15814" s="1">
        <v>3199.0</v>
      </c>
      <c r="B15814" s="1">
        <v>22.0</v>
      </c>
      <c r="C15814" s="1">
        <v>3.0</v>
      </c>
      <c r="D15814" s="2">
        <v>35252.82231481482</v>
      </c>
    </row>
    <row r="15815">
      <c r="A15815" s="1">
        <v>3202.0</v>
      </c>
      <c r="B15815" s="1">
        <v>22.0</v>
      </c>
      <c r="C15815" s="1">
        <v>4.0</v>
      </c>
      <c r="D15815" s="2">
        <v>35282.44299768518</v>
      </c>
    </row>
    <row r="15816">
      <c r="A15816" s="1">
        <v>3207.0</v>
      </c>
      <c r="B15816" s="1">
        <v>22.0</v>
      </c>
      <c r="C15816" s="1">
        <v>5.0</v>
      </c>
      <c r="D15816" s="2">
        <v>37073.79924768519</v>
      </c>
    </row>
    <row r="15817">
      <c r="A15817" s="1">
        <v>3257.0</v>
      </c>
      <c r="B15817" s="1">
        <v>22.0</v>
      </c>
      <c r="C15817" s="1">
        <v>3.0</v>
      </c>
      <c r="D15817" s="2">
        <v>41997.86439814815</v>
      </c>
    </row>
    <row r="15818">
      <c r="A15818" s="1">
        <v>3264.0</v>
      </c>
      <c r="B15818" s="1">
        <v>22.0</v>
      </c>
      <c r="C15818" s="1">
        <v>3.0</v>
      </c>
      <c r="D15818" s="2">
        <v>35297.261041666665</v>
      </c>
    </row>
    <row r="15819">
      <c r="A15819" s="1">
        <v>3273.0</v>
      </c>
      <c r="B15819" s="1">
        <v>22.0</v>
      </c>
      <c r="C15819" s="1">
        <v>3.0</v>
      </c>
      <c r="D15819" s="2">
        <v>35449.898888888885</v>
      </c>
    </row>
    <row r="15820">
      <c r="A15820" s="1">
        <v>3311.0</v>
      </c>
      <c r="B15820" s="1">
        <v>22.0</v>
      </c>
      <c r="C15820" s="1">
        <v>2.0</v>
      </c>
      <c r="D15820" s="2">
        <v>35177.69138888889</v>
      </c>
    </row>
    <row r="15821">
      <c r="A15821" s="1">
        <v>3316.0</v>
      </c>
      <c r="B15821" s="1">
        <v>22.0</v>
      </c>
      <c r="C15821" s="1">
        <v>4.0</v>
      </c>
      <c r="D15821" s="2">
        <v>36064.749756944446</v>
      </c>
    </row>
    <row r="15822">
      <c r="A15822" s="1">
        <v>3318.0</v>
      </c>
      <c r="B15822" s="1">
        <v>22.0</v>
      </c>
      <c r="C15822" s="1">
        <v>2.0</v>
      </c>
      <c r="D15822" s="2">
        <v>36849.820972222224</v>
      </c>
    </row>
    <row r="15823">
      <c r="A15823" s="1">
        <v>3352.0</v>
      </c>
      <c r="B15823" s="1">
        <v>22.0</v>
      </c>
      <c r="C15823" s="1">
        <v>2.0</v>
      </c>
      <c r="D15823" s="2">
        <v>35415.46662037037</v>
      </c>
    </row>
    <row r="15824">
      <c r="A15824" s="1">
        <v>3360.0</v>
      </c>
      <c r="B15824" s="1">
        <v>22.0</v>
      </c>
      <c r="C15824" s="1">
        <v>4.0</v>
      </c>
      <c r="D15824" s="2">
        <v>35352.945555555554</v>
      </c>
    </row>
    <row r="15825">
      <c r="A15825" s="1">
        <v>3371.0</v>
      </c>
      <c r="B15825" s="1">
        <v>22.0</v>
      </c>
      <c r="C15825" s="1">
        <v>3.0</v>
      </c>
      <c r="D15825" s="2">
        <v>35204.61277777778</v>
      </c>
    </row>
    <row r="15826">
      <c r="A15826" s="1">
        <v>3397.0</v>
      </c>
      <c r="B15826" s="1">
        <v>22.0</v>
      </c>
      <c r="C15826" s="1">
        <v>1.0</v>
      </c>
      <c r="D15826" s="2">
        <v>40978.950150462966</v>
      </c>
    </row>
    <row r="15827">
      <c r="A15827" s="1">
        <v>3404.0</v>
      </c>
      <c r="B15827" s="1">
        <v>22.0</v>
      </c>
      <c r="C15827" s="1">
        <v>1.5</v>
      </c>
      <c r="D15827" s="2">
        <v>38021.70371527778</v>
      </c>
    </row>
    <row r="15828">
      <c r="A15828" s="1">
        <v>3420.0</v>
      </c>
      <c r="B15828" s="1">
        <v>22.0</v>
      </c>
      <c r="C15828" s="1">
        <v>1.0</v>
      </c>
      <c r="D15828" s="2">
        <v>38986.365949074076</v>
      </c>
    </row>
    <row r="15829">
      <c r="A15829" s="1">
        <v>3422.0</v>
      </c>
      <c r="B15829" s="1">
        <v>22.0</v>
      </c>
      <c r="C15829" s="1">
        <v>3.5</v>
      </c>
      <c r="D15829" s="2">
        <v>38605.059212962966</v>
      </c>
    </row>
    <row r="15830">
      <c r="A15830" s="1">
        <v>3424.0</v>
      </c>
      <c r="B15830" s="1">
        <v>22.0</v>
      </c>
      <c r="C15830" s="1">
        <v>2.5</v>
      </c>
      <c r="D15830" s="2">
        <v>38972.80347222222</v>
      </c>
    </row>
    <row r="15831">
      <c r="A15831" s="1">
        <v>3428.0</v>
      </c>
      <c r="B15831" s="1">
        <v>22.0</v>
      </c>
      <c r="C15831" s="1">
        <v>4.0</v>
      </c>
      <c r="D15831" s="2">
        <v>37640.99795138889</v>
      </c>
    </row>
    <row r="15832">
      <c r="A15832" s="1">
        <v>3450.0</v>
      </c>
      <c r="B15832" s="1">
        <v>22.0</v>
      </c>
      <c r="C15832" s="1">
        <v>1.0</v>
      </c>
      <c r="D15832" s="2">
        <v>37955.49287037037</v>
      </c>
    </row>
    <row r="15833">
      <c r="A15833" s="1">
        <v>3455.0</v>
      </c>
      <c r="B15833" s="1">
        <v>22.0</v>
      </c>
      <c r="C15833" s="1">
        <v>3.0</v>
      </c>
      <c r="D15833" s="2">
        <v>35354.27324074074</v>
      </c>
    </row>
    <row r="15834">
      <c r="A15834" s="1">
        <v>3461.0</v>
      </c>
      <c r="B15834" s="1">
        <v>22.0</v>
      </c>
      <c r="C15834" s="1">
        <v>3.5</v>
      </c>
      <c r="D15834" s="2">
        <v>38048.60538194444</v>
      </c>
    </row>
    <row r="15835">
      <c r="A15835" s="1">
        <v>3504.0</v>
      </c>
      <c r="B15835" s="1">
        <v>22.0</v>
      </c>
      <c r="C15835" s="1">
        <v>5.0</v>
      </c>
      <c r="D15835" s="2">
        <v>35342.65358796297</v>
      </c>
    </row>
    <row r="15836">
      <c r="A15836" s="1">
        <v>3508.0</v>
      </c>
      <c r="B15836" s="1">
        <v>22.0</v>
      </c>
      <c r="C15836" s="1">
        <v>2.0</v>
      </c>
      <c r="D15836" s="2">
        <v>38187.554872685185</v>
      </c>
    </row>
    <row r="15837">
      <c r="A15837" s="1">
        <v>3513.0</v>
      </c>
      <c r="B15837" s="1">
        <v>22.0</v>
      </c>
      <c r="C15837" s="1">
        <v>3.0</v>
      </c>
      <c r="D15837" s="2">
        <v>37706.597916666666</v>
      </c>
    </row>
    <row r="15838">
      <c r="A15838" s="1">
        <v>3514.0</v>
      </c>
      <c r="B15838" s="1">
        <v>22.0</v>
      </c>
      <c r="C15838" s="1">
        <v>3.5</v>
      </c>
      <c r="D15838" s="2">
        <v>40519.69975694444</v>
      </c>
    </row>
    <row r="15839">
      <c r="A15839" s="1">
        <v>3549.0</v>
      </c>
      <c r="B15839" s="1">
        <v>22.0</v>
      </c>
      <c r="C15839" s="1">
        <v>2.5</v>
      </c>
      <c r="D15839" s="2">
        <v>40442.85954861111</v>
      </c>
    </row>
    <row r="15840">
      <c r="A15840" s="1">
        <v>3577.0</v>
      </c>
      <c r="B15840" s="1">
        <v>22.0</v>
      </c>
      <c r="C15840" s="1">
        <v>5.0</v>
      </c>
      <c r="D15840" s="2">
        <v>35356.10820601852</v>
      </c>
    </row>
    <row r="15841">
      <c r="A15841" s="1">
        <v>3583.0</v>
      </c>
      <c r="B15841" s="1">
        <v>22.0</v>
      </c>
      <c r="C15841" s="1">
        <v>2.0</v>
      </c>
      <c r="D15841" s="2">
        <v>37001.74046296296</v>
      </c>
    </row>
    <row r="15842">
      <c r="A15842" s="1">
        <v>3618.0</v>
      </c>
      <c r="B15842" s="1">
        <v>22.0</v>
      </c>
      <c r="C15842" s="1">
        <v>5.0</v>
      </c>
      <c r="D15842" s="2">
        <v>35722.047743055555</v>
      </c>
    </row>
    <row r="15843">
      <c r="A15843" s="1">
        <v>3641.0</v>
      </c>
      <c r="B15843" s="1">
        <v>22.0</v>
      </c>
      <c r="C15843" s="1">
        <v>3.0</v>
      </c>
      <c r="D15843" s="2">
        <v>38506.52931712963</v>
      </c>
    </row>
    <row r="15844">
      <c r="A15844" s="1">
        <v>3663.0</v>
      </c>
      <c r="B15844" s="1">
        <v>22.0</v>
      </c>
      <c r="C15844" s="1">
        <v>3.0</v>
      </c>
      <c r="D15844" s="2">
        <v>37657.86761574074</v>
      </c>
    </row>
    <row r="15845">
      <c r="A15845" s="1">
        <v>3673.0</v>
      </c>
      <c r="B15845" s="1">
        <v>22.0</v>
      </c>
      <c r="C15845" s="1">
        <v>2.0</v>
      </c>
      <c r="D15845" s="2">
        <v>36005.11956018519</v>
      </c>
    </row>
    <row r="15846">
      <c r="A15846" s="1">
        <v>3676.0</v>
      </c>
      <c r="B15846" s="1">
        <v>22.0</v>
      </c>
      <c r="C15846" s="1">
        <v>3.0</v>
      </c>
      <c r="D15846" s="2">
        <v>40413.56741898148</v>
      </c>
    </row>
    <row r="15847">
      <c r="A15847" s="1">
        <v>3703.0</v>
      </c>
      <c r="B15847" s="1">
        <v>22.0</v>
      </c>
      <c r="C15847" s="1">
        <v>2.5</v>
      </c>
      <c r="D15847" s="2">
        <v>38434.411458333336</v>
      </c>
    </row>
    <row r="15848">
      <c r="A15848" s="1">
        <v>3713.0</v>
      </c>
      <c r="B15848" s="1">
        <v>22.0</v>
      </c>
      <c r="C15848" s="1">
        <v>5.0</v>
      </c>
      <c r="D15848" s="2">
        <v>35196.89027777778</v>
      </c>
    </row>
    <row r="15849">
      <c r="A15849" s="1">
        <v>3720.0</v>
      </c>
      <c r="B15849" s="1">
        <v>22.0</v>
      </c>
      <c r="C15849" s="1">
        <v>3.0</v>
      </c>
      <c r="D15849" s="2">
        <v>35266.549629629626</v>
      </c>
    </row>
    <row r="15850">
      <c r="A15850" s="1">
        <v>3722.0</v>
      </c>
      <c r="B15850" s="1">
        <v>22.0</v>
      </c>
      <c r="C15850" s="1">
        <v>3.0</v>
      </c>
      <c r="D15850" s="2">
        <v>35369.555983796294</v>
      </c>
    </row>
    <row r="15851">
      <c r="A15851" s="1">
        <v>3743.0</v>
      </c>
      <c r="B15851" s="1">
        <v>22.0</v>
      </c>
      <c r="C15851" s="1">
        <v>4.0</v>
      </c>
      <c r="D15851" s="2">
        <v>36779.95523148148</v>
      </c>
    </row>
    <row r="15852">
      <c r="A15852" s="1">
        <v>3746.0</v>
      </c>
      <c r="B15852" s="1">
        <v>22.0</v>
      </c>
      <c r="C15852" s="1">
        <v>3.0</v>
      </c>
      <c r="D15852" s="2">
        <v>36611.21082175926</v>
      </c>
    </row>
    <row r="15853">
      <c r="A15853" s="1">
        <v>3757.0</v>
      </c>
      <c r="B15853" s="1">
        <v>22.0</v>
      </c>
      <c r="C15853" s="1">
        <v>3.5</v>
      </c>
      <c r="D15853" s="2">
        <v>37821.707395833335</v>
      </c>
    </row>
    <row r="15854">
      <c r="A15854" s="1">
        <v>3787.0</v>
      </c>
      <c r="B15854" s="1">
        <v>22.0</v>
      </c>
      <c r="C15854" s="1">
        <v>4.5</v>
      </c>
      <c r="D15854" s="2">
        <v>38434.22200231482</v>
      </c>
    </row>
    <row r="15855">
      <c r="A15855" s="1">
        <v>3802.0</v>
      </c>
      <c r="B15855" s="1">
        <v>22.0</v>
      </c>
      <c r="C15855" s="1">
        <v>3.0</v>
      </c>
      <c r="D15855" s="2">
        <v>37024.06376157407</v>
      </c>
    </row>
    <row r="15856">
      <c r="A15856" s="1">
        <v>3816.0</v>
      </c>
      <c r="B15856" s="1">
        <v>22.0</v>
      </c>
      <c r="C15856" s="1">
        <v>3.0</v>
      </c>
      <c r="D15856" s="2">
        <v>35326.353796296295</v>
      </c>
    </row>
    <row r="15857">
      <c r="A15857" s="1">
        <v>3818.0</v>
      </c>
      <c r="B15857" s="1">
        <v>22.0</v>
      </c>
      <c r="C15857" s="1">
        <v>3.0</v>
      </c>
      <c r="D15857" s="2">
        <v>36530.914293981485</v>
      </c>
    </row>
    <row r="15858">
      <c r="A15858" s="1">
        <v>3826.0</v>
      </c>
      <c r="B15858" s="1">
        <v>22.0</v>
      </c>
      <c r="C15858" s="1">
        <v>3.0</v>
      </c>
      <c r="D15858" s="2">
        <v>38173.359618055554</v>
      </c>
    </row>
    <row r="15859">
      <c r="A15859" s="1">
        <v>3851.0</v>
      </c>
      <c r="B15859" s="1">
        <v>22.0</v>
      </c>
      <c r="C15859" s="1">
        <v>4.0</v>
      </c>
      <c r="D15859" s="2">
        <v>35378.86969907407</v>
      </c>
    </row>
    <row r="15860">
      <c r="A15860" s="1">
        <v>3858.0</v>
      </c>
      <c r="B15860" s="1">
        <v>22.0</v>
      </c>
      <c r="C15860" s="1">
        <v>1.5</v>
      </c>
      <c r="D15860" s="2">
        <v>40231.126909722225</v>
      </c>
    </row>
    <row r="15861">
      <c r="A15861" s="1">
        <v>3859.0</v>
      </c>
      <c r="B15861" s="1">
        <v>22.0</v>
      </c>
      <c r="C15861" s="1">
        <v>1.0</v>
      </c>
      <c r="D15861" s="2">
        <v>37062.71795138889</v>
      </c>
    </row>
    <row r="15862">
      <c r="A15862" s="1">
        <v>3864.0</v>
      </c>
      <c r="B15862" s="1">
        <v>22.0</v>
      </c>
      <c r="C15862" s="1">
        <v>2.5</v>
      </c>
      <c r="D15862" s="2">
        <v>40688.789293981485</v>
      </c>
    </row>
    <row r="15863">
      <c r="A15863" s="1">
        <v>3882.0</v>
      </c>
      <c r="B15863" s="1">
        <v>22.0</v>
      </c>
      <c r="C15863" s="1">
        <v>3.0</v>
      </c>
      <c r="D15863" s="2">
        <v>37549.98587962963</v>
      </c>
    </row>
    <row r="15864">
      <c r="A15864" s="1">
        <v>3887.0</v>
      </c>
      <c r="B15864" s="1">
        <v>22.0</v>
      </c>
      <c r="C15864" s="1">
        <v>3.0</v>
      </c>
      <c r="D15864" s="2">
        <v>38439.4643287037</v>
      </c>
    </row>
    <row r="15865">
      <c r="A15865" s="1">
        <v>3907.0</v>
      </c>
      <c r="B15865" s="1">
        <v>22.0</v>
      </c>
      <c r="C15865" s="1">
        <v>3.5</v>
      </c>
      <c r="D15865" s="2">
        <v>37918.25319444444</v>
      </c>
    </row>
    <row r="15866">
      <c r="A15866" s="1">
        <v>3910.0</v>
      </c>
      <c r="B15866" s="1">
        <v>22.0</v>
      </c>
      <c r="C15866" s="1">
        <v>4.0</v>
      </c>
      <c r="D15866" s="2">
        <v>35153.64261574074</v>
      </c>
    </row>
    <row r="15867">
      <c r="A15867" s="1">
        <v>3916.0</v>
      </c>
      <c r="B15867" s="1">
        <v>22.0</v>
      </c>
      <c r="C15867" s="1">
        <v>4.5</v>
      </c>
      <c r="D15867" s="2">
        <v>40351.608402777776</v>
      </c>
    </row>
    <row r="15868">
      <c r="A15868" s="1">
        <v>3920.0</v>
      </c>
      <c r="B15868" s="1">
        <v>22.0</v>
      </c>
      <c r="C15868" s="1">
        <v>4.0</v>
      </c>
      <c r="D15868" s="2">
        <v>35422.63686342593</v>
      </c>
    </row>
    <row r="15869">
      <c r="A15869" s="1">
        <v>3923.0</v>
      </c>
      <c r="B15869" s="1">
        <v>22.0</v>
      </c>
      <c r="C15869" s="1">
        <v>3.0</v>
      </c>
      <c r="D15869" s="2">
        <v>37963.8440162037</v>
      </c>
    </row>
    <row r="15870">
      <c r="A15870" s="1">
        <v>3927.0</v>
      </c>
      <c r="B15870" s="1">
        <v>22.0</v>
      </c>
      <c r="C15870" s="1">
        <v>3.0</v>
      </c>
      <c r="D15870" s="2">
        <v>36719.23425925926</v>
      </c>
    </row>
    <row r="15871">
      <c r="A15871" s="1">
        <v>3934.0</v>
      </c>
      <c r="B15871" s="1">
        <v>22.0</v>
      </c>
      <c r="C15871" s="1">
        <v>4.0</v>
      </c>
      <c r="D15871" s="2">
        <v>35204.39648148148</v>
      </c>
    </row>
    <row r="15872">
      <c r="A15872" s="1">
        <v>3935.0</v>
      </c>
      <c r="B15872" s="1">
        <v>22.0</v>
      </c>
      <c r="C15872" s="1">
        <v>4.0</v>
      </c>
      <c r="D15872" s="2">
        <v>35351.87516203704</v>
      </c>
    </row>
    <row r="15873">
      <c r="A15873" s="1">
        <v>3952.0</v>
      </c>
      <c r="B15873" s="1">
        <v>22.0</v>
      </c>
      <c r="C15873" s="1">
        <v>3.0</v>
      </c>
      <c r="D15873" s="2">
        <v>37891.98570601852</v>
      </c>
    </row>
    <row r="15874">
      <c r="A15874" s="1">
        <v>3984.0</v>
      </c>
      <c r="B15874" s="1">
        <v>22.0</v>
      </c>
      <c r="C15874" s="1">
        <v>3.0</v>
      </c>
      <c r="D15874" s="2">
        <v>35310.85159722222</v>
      </c>
    </row>
    <row r="15875">
      <c r="A15875" s="1">
        <v>3998.0</v>
      </c>
      <c r="B15875" s="1">
        <v>22.0</v>
      </c>
      <c r="C15875" s="1">
        <v>4.0</v>
      </c>
      <c r="D15875" s="2">
        <v>35239.661516203705</v>
      </c>
    </row>
    <row r="15876">
      <c r="A15876" s="1">
        <v>3999.0</v>
      </c>
      <c r="B15876" s="1">
        <v>22.0</v>
      </c>
      <c r="C15876" s="1">
        <v>3.5</v>
      </c>
      <c r="D15876" s="2">
        <v>40189.41019675926</v>
      </c>
    </row>
    <row r="15877">
      <c r="A15877" s="1">
        <v>4023.0</v>
      </c>
      <c r="B15877" s="1">
        <v>22.0</v>
      </c>
      <c r="C15877" s="1">
        <v>3.0</v>
      </c>
      <c r="D15877" s="2">
        <v>35218.285416666666</v>
      </c>
    </row>
    <row r="15878">
      <c r="A15878" s="1">
        <v>4025.0</v>
      </c>
      <c r="B15878" s="1">
        <v>22.0</v>
      </c>
      <c r="C15878" s="1">
        <v>5.0</v>
      </c>
      <c r="D15878" s="2">
        <v>35170.58678240741</v>
      </c>
    </row>
    <row r="15879">
      <c r="A15879" s="1">
        <v>4031.0</v>
      </c>
      <c r="B15879" s="1">
        <v>22.0</v>
      </c>
      <c r="C15879" s="1">
        <v>3.0</v>
      </c>
      <c r="D15879" s="2">
        <v>36951.593518518515</v>
      </c>
    </row>
    <row r="15880">
      <c r="A15880" s="1">
        <v>4055.0</v>
      </c>
      <c r="B15880" s="1">
        <v>22.0</v>
      </c>
      <c r="C15880" s="1">
        <v>3.0</v>
      </c>
      <c r="D15880" s="2">
        <v>41497.62866898148</v>
      </c>
    </row>
    <row r="15881">
      <c r="A15881" s="1">
        <v>4059.0</v>
      </c>
      <c r="B15881" s="1">
        <v>22.0</v>
      </c>
      <c r="C15881" s="1">
        <v>3.0</v>
      </c>
      <c r="D15881" s="2">
        <v>35177.69751157407</v>
      </c>
    </row>
    <row r="15882">
      <c r="A15882" s="1">
        <v>4075.0</v>
      </c>
      <c r="B15882" s="1">
        <v>22.0</v>
      </c>
      <c r="C15882" s="1">
        <v>4.0</v>
      </c>
      <c r="D15882" s="2">
        <v>36507.26966435185</v>
      </c>
    </row>
    <row r="15883">
      <c r="A15883" s="1">
        <v>4089.0</v>
      </c>
      <c r="B15883" s="1">
        <v>22.0</v>
      </c>
      <c r="C15883" s="1">
        <v>4.0</v>
      </c>
      <c r="D15883" s="2">
        <v>38374.83236111111</v>
      </c>
    </row>
    <row r="15884">
      <c r="A15884" s="1">
        <v>4129.0</v>
      </c>
      <c r="B15884" s="1">
        <v>22.0</v>
      </c>
      <c r="C15884" s="1">
        <v>3.5</v>
      </c>
      <c r="D15884" s="2">
        <v>38714.88155092593</v>
      </c>
    </row>
    <row r="15885">
      <c r="A15885" s="1">
        <v>4133.0</v>
      </c>
      <c r="B15885" s="1">
        <v>22.0</v>
      </c>
      <c r="C15885" s="1">
        <v>5.0</v>
      </c>
      <c r="D15885" s="2">
        <v>35365.95759259259</v>
      </c>
    </row>
    <row r="15886">
      <c r="A15886" s="1">
        <v>4147.0</v>
      </c>
      <c r="B15886" s="1">
        <v>22.0</v>
      </c>
      <c r="C15886" s="1">
        <v>5.0</v>
      </c>
      <c r="D15886" s="2">
        <v>35603.396527777775</v>
      </c>
    </row>
    <row r="15887">
      <c r="A15887" s="1">
        <v>4162.0</v>
      </c>
      <c r="B15887" s="1">
        <v>22.0</v>
      </c>
      <c r="C15887" s="1">
        <v>3.0</v>
      </c>
      <c r="D15887" s="2">
        <v>35417.501550925925</v>
      </c>
    </row>
    <row r="15888">
      <c r="A15888" s="1">
        <v>4176.0</v>
      </c>
      <c r="B15888" s="1">
        <v>22.0</v>
      </c>
      <c r="C15888" s="1">
        <v>4.0</v>
      </c>
      <c r="D15888" s="2">
        <v>35296.843831018516</v>
      </c>
    </row>
    <row r="15889">
      <c r="A15889" s="1">
        <v>4184.0</v>
      </c>
      <c r="B15889" s="1">
        <v>22.0</v>
      </c>
      <c r="C15889" s="1">
        <v>3.0</v>
      </c>
      <c r="D15889" s="2">
        <v>38730.068460648145</v>
      </c>
    </row>
    <row r="15890">
      <c r="A15890" s="1">
        <v>4185.0</v>
      </c>
      <c r="B15890" s="1">
        <v>22.0</v>
      </c>
      <c r="C15890" s="1">
        <v>2.5</v>
      </c>
      <c r="D15890" s="2">
        <v>38238.71763888889</v>
      </c>
    </row>
    <row r="15891">
      <c r="A15891" s="1">
        <v>4193.0</v>
      </c>
      <c r="B15891" s="1">
        <v>22.0</v>
      </c>
      <c r="C15891" s="1">
        <v>4.0</v>
      </c>
      <c r="D15891" s="2">
        <v>35217.731574074074</v>
      </c>
    </row>
    <row r="15892">
      <c r="A15892" s="1">
        <v>4219.0</v>
      </c>
      <c r="B15892" s="1">
        <v>22.0</v>
      </c>
      <c r="C15892" s="1">
        <v>4.0</v>
      </c>
      <c r="D15892" s="2">
        <v>35422.369363425925</v>
      </c>
    </row>
    <row r="15893">
      <c r="A15893" s="1">
        <v>4226.0</v>
      </c>
      <c r="B15893" s="1">
        <v>22.0</v>
      </c>
      <c r="C15893" s="1">
        <v>4.0</v>
      </c>
      <c r="D15893" s="2">
        <v>35367.91575231482</v>
      </c>
    </row>
    <row r="15894">
      <c r="A15894" s="1">
        <v>4238.0</v>
      </c>
      <c r="B15894" s="1">
        <v>22.0</v>
      </c>
      <c r="C15894" s="1">
        <v>3.0</v>
      </c>
      <c r="D15894" s="2">
        <v>36508.023194444446</v>
      </c>
    </row>
    <row r="15895">
      <c r="A15895" s="1">
        <v>4241.0</v>
      </c>
      <c r="B15895" s="1">
        <v>22.0</v>
      </c>
      <c r="C15895" s="1">
        <v>3.0</v>
      </c>
      <c r="D15895" s="2">
        <v>35368.008206018516</v>
      </c>
    </row>
    <row r="15896">
      <c r="A15896" s="1">
        <v>4255.0</v>
      </c>
      <c r="B15896" s="1">
        <v>22.0</v>
      </c>
      <c r="C15896" s="1">
        <v>5.0</v>
      </c>
      <c r="D15896" s="2">
        <v>35322.94498842592</v>
      </c>
    </row>
    <row r="15897">
      <c r="A15897" s="1">
        <v>4256.0</v>
      </c>
      <c r="B15897" s="1">
        <v>22.0</v>
      </c>
      <c r="C15897" s="1">
        <v>3.0</v>
      </c>
      <c r="D15897" s="2">
        <v>35363.44180555556</v>
      </c>
    </row>
    <row r="15898">
      <c r="A15898" s="1">
        <v>4276.0</v>
      </c>
      <c r="B15898" s="1">
        <v>22.0</v>
      </c>
      <c r="C15898" s="1">
        <v>1.0</v>
      </c>
      <c r="D15898" s="2">
        <v>39068.780694444446</v>
      </c>
    </row>
    <row r="15899">
      <c r="A15899" s="1">
        <v>4288.0</v>
      </c>
      <c r="B15899" s="1">
        <v>22.0</v>
      </c>
      <c r="C15899" s="1">
        <v>3.5</v>
      </c>
      <c r="D15899" s="2">
        <v>37765.673414351855</v>
      </c>
    </row>
    <row r="15900">
      <c r="A15900" s="1">
        <v>4308.0</v>
      </c>
      <c r="B15900" s="1">
        <v>22.0</v>
      </c>
      <c r="C15900" s="1">
        <v>4.0</v>
      </c>
      <c r="D15900" s="2">
        <v>37084.75796296296</v>
      </c>
    </row>
    <row r="15901">
      <c r="A15901" s="1">
        <v>4311.0</v>
      </c>
      <c r="B15901" s="1">
        <v>22.0</v>
      </c>
      <c r="C15901" s="1">
        <v>3.5</v>
      </c>
      <c r="D15901" s="2">
        <v>38374.924097222225</v>
      </c>
    </row>
    <row r="15902">
      <c r="A15902" s="1">
        <v>4324.0</v>
      </c>
      <c r="B15902" s="1">
        <v>22.0</v>
      </c>
      <c r="C15902" s="1">
        <v>4.0</v>
      </c>
      <c r="D15902" s="2">
        <v>35994.53089120371</v>
      </c>
    </row>
    <row r="15903">
      <c r="A15903" s="1">
        <v>4333.0</v>
      </c>
      <c r="B15903" s="1">
        <v>22.0</v>
      </c>
      <c r="C15903" s="1">
        <v>5.0</v>
      </c>
      <c r="D15903" s="2">
        <v>35277.61570601852</v>
      </c>
    </row>
    <row r="15904">
      <c r="A15904" s="1">
        <v>4341.0</v>
      </c>
      <c r="B15904" s="1">
        <v>22.0</v>
      </c>
      <c r="C15904" s="1">
        <v>4.0</v>
      </c>
      <c r="D15904" s="2">
        <v>35421.706400462965</v>
      </c>
    </row>
    <row r="15905">
      <c r="A15905" s="1">
        <v>4358.0</v>
      </c>
      <c r="B15905" s="1">
        <v>22.0</v>
      </c>
      <c r="C15905" s="1">
        <v>3.0</v>
      </c>
      <c r="D15905" s="2">
        <v>36866.09875</v>
      </c>
    </row>
    <row r="15906">
      <c r="A15906" s="1">
        <v>4363.0</v>
      </c>
      <c r="B15906" s="1">
        <v>22.0</v>
      </c>
      <c r="C15906" s="1">
        <v>3.0</v>
      </c>
      <c r="D15906" s="2">
        <v>35201.74959490741</v>
      </c>
    </row>
    <row r="15907">
      <c r="A15907" s="1">
        <v>4370.0</v>
      </c>
      <c r="B15907" s="1">
        <v>22.0</v>
      </c>
      <c r="C15907" s="1">
        <v>3.0</v>
      </c>
      <c r="D15907" s="2">
        <v>35362.865219907406</v>
      </c>
    </row>
    <row r="15908">
      <c r="A15908" s="1">
        <v>4373.0</v>
      </c>
      <c r="B15908" s="1">
        <v>22.0</v>
      </c>
      <c r="C15908" s="1">
        <v>3.0</v>
      </c>
      <c r="D15908" s="2">
        <v>37145.34674768519</v>
      </c>
    </row>
    <row r="15909">
      <c r="A15909" s="1">
        <v>4394.0</v>
      </c>
      <c r="B15909" s="1">
        <v>22.0</v>
      </c>
      <c r="C15909" s="1">
        <v>4.0</v>
      </c>
      <c r="D15909" s="2">
        <v>36507.22603009259</v>
      </c>
    </row>
    <row r="15910">
      <c r="A15910" s="1">
        <v>4401.0</v>
      </c>
      <c r="B15910" s="1">
        <v>22.0</v>
      </c>
      <c r="C15910" s="1">
        <v>2.0</v>
      </c>
      <c r="D15910" s="2">
        <v>38022.663402777776</v>
      </c>
    </row>
    <row r="15911">
      <c r="A15911" s="1">
        <v>4410.0</v>
      </c>
      <c r="B15911" s="1">
        <v>22.0</v>
      </c>
      <c r="C15911" s="1">
        <v>2.5</v>
      </c>
      <c r="D15911" s="2">
        <v>38667.559583333335</v>
      </c>
    </row>
    <row r="15912">
      <c r="A15912" s="1">
        <v>4419.0</v>
      </c>
      <c r="B15912" s="1">
        <v>22.0</v>
      </c>
      <c r="C15912" s="1">
        <v>3.0</v>
      </c>
      <c r="D15912" s="2">
        <v>35373.65608796296</v>
      </c>
    </row>
    <row r="15913">
      <c r="A15913" s="1">
        <v>4428.0</v>
      </c>
      <c r="B15913" s="1">
        <v>22.0</v>
      </c>
      <c r="C15913" s="1">
        <v>2.5</v>
      </c>
      <c r="D15913" s="2">
        <v>38263.0309837963</v>
      </c>
    </row>
    <row r="15914">
      <c r="A15914" s="1">
        <v>4438.0</v>
      </c>
      <c r="B15914" s="1">
        <v>22.0</v>
      </c>
      <c r="C15914" s="1">
        <v>4.0</v>
      </c>
      <c r="D15914" s="2">
        <v>36666.32414351852</v>
      </c>
    </row>
    <row r="15915">
      <c r="A15915" s="1">
        <v>4453.0</v>
      </c>
      <c r="B15915" s="1">
        <v>22.0</v>
      </c>
      <c r="C15915" s="1">
        <v>4.0</v>
      </c>
      <c r="D15915" s="2">
        <v>35790.41572916666</v>
      </c>
    </row>
    <row r="15916">
      <c r="A15916" s="1">
        <v>4455.0</v>
      </c>
      <c r="B15916" s="1">
        <v>22.0</v>
      </c>
      <c r="C15916" s="1">
        <v>3.0</v>
      </c>
      <c r="D15916" s="2">
        <v>35468.652708333335</v>
      </c>
    </row>
    <row r="15917">
      <c r="A15917" s="1">
        <v>4457.0</v>
      </c>
      <c r="B15917" s="1">
        <v>22.0</v>
      </c>
      <c r="C15917" s="1">
        <v>5.0</v>
      </c>
      <c r="D15917" s="2">
        <v>35232.68136574074</v>
      </c>
    </row>
    <row r="15918">
      <c r="A15918" s="1">
        <v>4467.0</v>
      </c>
      <c r="B15918" s="1">
        <v>22.0</v>
      </c>
      <c r="C15918" s="1">
        <v>4.0</v>
      </c>
      <c r="D15918" s="2">
        <v>35365.34780092593</v>
      </c>
    </row>
    <row r="15919">
      <c r="A15919" s="1">
        <v>4481.0</v>
      </c>
      <c r="B15919" s="1">
        <v>22.0</v>
      </c>
      <c r="C15919" s="1">
        <v>4.0</v>
      </c>
      <c r="D15919" s="2">
        <v>35200.485243055555</v>
      </c>
    </row>
    <row r="15920">
      <c r="A15920" s="1">
        <v>4493.0</v>
      </c>
      <c r="B15920" s="1">
        <v>22.0</v>
      </c>
      <c r="C15920" s="1">
        <v>3.0</v>
      </c>
      <c r="D15920" s="2">
        <v>37070.196493055555</v>
      </c>
    </row>
    <row r="15921">
      <c r="A15921" s="1">
        <v>4507.0</v>
      </c>
      <c r="B15921" s="1">
        <v>22.0</v>
      </c>
      <c r="C15921" s="1">
        <v>4.0</v>
      </c>
      <c r="D15921" s="2">
        <v>36455.216412037036</v>
      </c>
    </row>
    <row r="15922">
      <c r="A15922" s="1">
        <v>4509.0</v>
      </c>
      <c r="B15922" s="1">
        <v>22.0</v>
      </c>
      <c r="C15922" s="1">
        <v>5.0</v>
      </c>
      <c r="D15922" s="2">
        <v>35159.084189814814</v>
      </c>
    </row>
    <row r="15923">
      <c r="A15923" s="1">
        <v>4518.0</v>
      </c>
      <c r="B15923" s="1">
        <v>22.0</v>
      </c>
      <c r="C15923" s="1">
        <v>4.0</v>
      </c>
      <c r="D15923" s="2">
        <v>36846.05174768518</v>
      </c>
    </row>
    <row r="15924">
      <c r="A15924" s="1">
        <v>4529.0</v>
      </c>
      <c r="B15924" s="1">
        <v>22.0</v>
      </c>
      <c r="C15924" s="1">
        <v>3.5</v>
      </c>
      <c r="D15924" s="2">
        <v>39163.81421296296</v>
      </c>
    </row>
    <row r="15925">
      <c r="A15925" s="1">
        <v>4530.0</v>
      </c>
      <c r="B15925" s="1">
        <v>22.0</v>
      </c>
      <c r="C15925" s="1">
        <v>5.0</v>
      </c>
      <c r="D15925" s="2">
        <v>35335.72509259259</v>
      </c>
    </row>
    <row r="15926">
      <c r="A15926" s="1">
        <v>4533.0</v>
      </c>
      <c r="B15926" s="1">
        <v>22.0</v>
      </c>
      <c r="C15926" s="1">
        <v>4.0</v>
      </c>
      <c r="D15926" s="2">
        <v>35356.756585648145</v>
      </c>
    </row>
    <row r="15927">
      <c r="A15927" s="1">
        <v>4548.0</v>
      </c>
      <c r="B15927" s="1">
        <v>22.0</v>
      </c>
      <c r="C15927" s="1">
        <v>3.0</v>
      </c>
      <c r="D15927" s="2">
        <v>35370.93697916667</v>
      </c>
    </row>
    <row r="15928">
      <c r="A15928" s="1">
        <v>4564.0</v>
      </c>
      <c r="B15928" s="1">
        <v>22.0</v>
      </c>
      <c r="C15928" s="1">
        <v>3.0</v>
      </c>
      <c r="D15928" s="2">
        <v>35484.55674768519</v>
      </c>
    </row>
    <row r="15929">
      <c r="A15929" s="1">
        <v>4583.0</v>
      </c>
      <c r="B15929" s="1">
        <v>22.0</v>
      </c>
      <c r="C15929" s="1">
        <v>3.0</v>
      </c>
      <c r="D15929" s="2">
        <v>35285.16111111111</v>
      </c>
    </row>
    <row r="15930">
      <c r="A15930" s="1">
        <v>4594.0</v>
      </c>
      <c r="B15930" s="1">
        <v>22.0</v>
      </c>
      <c r="C15930" s="1">
        <v>5.0</v>
      </c>
      <c r="D15930" s="2">
        <v>39149.42387731482</v>
      </c>
    </row>
    <row r="15931">
      <c r="A15931" s="1">
        <v>4641.0</v>
      </c>
      <c r="B15931" s="1">
        <v>22.0</v>
      </c>
      <c r="C15931" s="1">
        <v>3.0</v>
      </c>
      <c r="D15931" s="2">
        <v>38898.329930555556</v>
      </c>
    </row>
    <row r="15932">
      <c r="A15932" s="1">
        <v>4642.0</v>
      </c>
      <c r="B15932" s="1">
        <v>22.0</v>
      </c>
      <c r="C15932" s="1">
        <v>3.0</v>
      </c>
      <c r="D15932" s="2">
        <v>35238.63648148148</v>
      </c>
    </row>
    <row r="15933">
      <c r="A15933" s="1">
        <v>4646.0</v>
      </c>
      <c r="B15933" s="1">
        <v>22.0</v>
      </c>
      <c r="C15933" s="1">
        <v>3.5</v>
      </c>
      <c r="D15933" s="2">
        <v>38616.82126157408</v>
      </c>
    </row>
    <row r="15934">
      <c r="A15934" s="1">
        <v>4669.0</v>
      </c>
      <c r="B15934" s="1">
        <v>22.0</v>
      </c>
      <c r="C15934" s="1">
        <v>2.5</v>
      </c>
      <c r="D15934" s="2">
        <v>38036.95826388889</v>
      </c>
    </row>
    <row r="15935">
      <c r="A15935" s="1">
        <v>4678.0</v>
      </c>
      <c r="B15935" s="1">
        <v>22.0</v>
      </c>
      <c r="C15935" s="1">
        <v>5.0</v>
      </c>
      <c r="D15935" s="2">
        <v>35215.33252314815</v>
      </c>
    </row>
    <row r="15936">
      <c r="A15936" s="1">
        <v>4687.0</v>
      </c>
      <c r="B15936" s="1">
        <v>22.0</v>
      </c>
      <c r="C15936" s="1">
        <v>5.0</v>
      </c>
      <c r="D15936" s="2">
        <v>38847.01734953704</v>
      </c>
    </row>
    <row r="15937">
      <c r="A15937" s="1">
        <v>4696.0</v>
      </c>
      <c r="B15937" s="1">
        <v>22.0</v>
      </c>
      <c r="C15937" s="1">
        <v>5.0</v>
      </c>
      <c r="D15937" s="2">
        <v>38885.36231481482</v>
      </c>
    </row>
    <row r="15938">
      <c r="A15938" s="1">
        <v>4702.0</v>
      </c>
      <c r="B15938" s="1">
        <v>22.0</v>
      </c>
      <c r="C15938" s="1">
        <v>5.0</v>
      </c>
      <c r="D15938" s="2">
        <v>35197.24449074074</v>
      </c>
    </row>
    <row r="15939">
      <c r="A15939" s="1">
        <v>4725.0</v>
      </c>
      <c r="B15939" s="1">
        <v>22.0</v>
      </c>
      <c r="C15939" s="1">
        <v>5.0</v>
      </c>
      <c r="D15939" s="2">
        <v>35236.627546296295</v>
      </c>
    </row>
    <row r="15940">
      <c r="A15940" s="1">
        <v>4729.0</v>
      </c>
      <c r="B15940" s="1">
        <v>22.0</v>
      </c>
      <c r="C15940" s="1">
        <v>3.0</v>
      </c>
      <c r="D15940" s="2">
        <v>35206.39403935185</v>
      </c>
    </row>
    <row r="15941">
      <c r="A15941" s="1">
        <v>4748.0</v>
      </c>
      <c r="B15941" s="1">
        <v>22.0</v>
      </c>
      <c r="C15941" s="1">
        <v>3.0</v>
      </c>
      <c r="D15941" s="2">
        <v>38798.792766203704</v>
      </c>
    </row>
    <row r="15942">
      <c r="A15942" s="1">
        <v>4758.0</v>
      </c>
      <c r="B15942" s="1">
        <v>22.0</v>
      </c>
      <c r="C15942" s="1">
        <v>4.0</v>
      </c>
      <c r="D15942" s="2">
        <v>36463.46082175926</v>
      </c>
    </row>
    <row r="15943">
      <c r="A15943" s="1">
        <v>4759.0</v>
      </c>
      <c r="B15943" s="1">
        <v>22.0</v>
      </c>
      <c r="C15943" s="1">
        <v>3.0</v>
      </c>
      <c r="D15943" s="2">
        <v>40112.405810185184</v>
      </c>
    </row>
    <row r="15944">
      <c r="A15944" s="1">
        <v>4765.0</v>
      </c>
      <c r="B15944" s="1">
        <v>22.0</v>
      </c>
      <c r="C15944" s="1">
        <v>4.0</v>
      </c>
      <c r="D15944" s="2">
        <v>35460.29790509259</v>
      </c>
    </row>
    <row r="15945">
      <c r="A15945" s="1">
        <v>4777.0</v>
      </c>
      <c r="B15945" s="1">
        <v>22.0</v>
      </c>
      <c r="C15945" s="1">
        <v>5.0</v>
      </c>
      <c r="D15945" s="2">
        <v>35300.83863425926</v>
      </c>
    </row>
    <row r="15946">
      <c r="A15946" s="1">
        <v>4797.0</v>
      </c>
      <c r="B15946" s="1">
        <v>22.0</v>
      </c>
      <c r="C15946" s="1">
        <v>4.0</v>
      </c>
      <c r="D15946" s="2">
        <v>35320.98884259259</v>
      </c>
    </row>
    <row r="15947">
      <c r="A15947" s="1">
        <v>4800.0</v>
      </c>
      <c r="B15947" s="1">
        <v>22.0</v>
      </c>
      <c r="C15947" s="1">
        <v>4.0</v>
      </c>
      <c r="D15947" s="2">
        <v>35212.77365740741</v>
      </c>
    </row>
    <row r="15948">
      <c r="A15948" s="1">
        <v>4831.0</v>
      </c>
      <c r="B15948" s="1">
        <v>22.0</v>
      </c>
      <c r="C15948" s="1">
        <v>2.0</v>
      </c>
      <c r="D15948" s="2">
        <v>38505.89053240741</v>
      </c>
    </row>
    <row r="15949">
      <c r="A15949" s="1">
        <v>4835.0</v>
      </c>
      <c r="B15949" s="1">
        <v>22.0</v>
      </c>
      <c r="C15949" s="1">
        <v>5.0</v>
      </c>
      <c r="D15949" s="2">
        <v>35385.60376157407</v>
      </c>
    </row>
    <row r="15950">
      <c r="A15950" s="1">
        <v>4839.0</v>
      </c>
      <c r="B15950" s="1">
        <v>22.0</v>
      </c>
      <c r="C15950" s="1">
        <v>2.0</v>
      </c>
      <c r="D15950" s="2">
        <v>36439.83298611111</v>
      </c>
    </row>
    <row r="15951">
      <c r="A15951" s="1">
        <v>4856.0</v>
      </c>
      <c r="B15951" s="1">
        <v>22.0</v>
      </c>
      <c r="C15951" s="1">
        <v>5.0</v>
      </c>
      <c r="D15951" s="2">
        <v>35366.42622685185</v>
      </c>
    </row>
    <row r="15952">
      <c r="A15952" s="1">
        <v>4866.0</v>
      </c>
      <c r="B15952" s="1">
        <v>22.0</v>
      </c>
      <c r="C15952" s="1">
        <v>2.0</v>
      </c>
      <c r="D15952" s="2">
        <v>36465.51640046296</v>
      </c>
    </row>
    <row r="15953">
      <c r="A15953" s="1">
        <v>4886.0</v>
      </c>
      <c r="B15953" s="1">
        <v>22.0</v>
      </c>
      <c r="C15953" s="1">
        <v>3.5</v>
      </c>
      <c r="D15953" s="2">
        <v>38231.844675925924</v>
      </c>
    </row>
    <row r="15954">
      <c r="A15954" s="1">
        <v>4952.0</v>
      </c>
      <c r="B15954" s="1">
        <v>22.0</v>
      </c>
      <c r="C15954" s="1">
        <v>4.0</v>
      </c>
      <c r="D15954" s="2">
        <v>38493.92630787037</v>
      </c>
    </row>
    <row r="15955">
      <c r="A15955" s="1">
        <v>4960.0</v>
      </c>
      <c r="B15955" s="1">
        <v>22.0</v>
      </c>
      <c r="C15955" s="1">
        <v>2.0</v>
      </c>
      <c r="D15955" s="2">
        <v>39193.998391203706</v>
      </c>
    </row>
    <row r="15956">
      <c r="A15956" s="1">
        <v>4967.0</v>
      </c>
      <c r="B15956" s="1">
        <v>22.0</v>
      </c>
      <c r="C15956" s="1">
        <v>4.0</v>
      </c>
      <c r="D15956" s="2">
        <v>41062.31916666667</v>
      </c>
    </row>
    <row r="15957">
      <c r="A15957" s="1">
        <v>4969.0</v>
      </c>
      <c r="B15957" s="1">
        <v>22.0</v>
      </c>
      <c r="C15957" s="1">
        <v>5.0</v>
      </c>
      <c r="D15957" s="2">
        <v>36005.68943287037</v>
      </c>
    </row>
    <row r="15958">
      <c r="A15958" s="1">
        <v>4981.0</v>
      </c>
      <c r="B15958" s="1">
        <v>22.0</v>
      </c>
      <c r="C15958" s="1">
        <v>3.0</v>
      </c>
      <c r="D15958" s="2">
        <v>35205.5522337963</v>
      </c>
    </row>
    <row r="15959">
      <c r="A15959" s="1">
        <v>4989.0</v>
      </c>
      <c r="B15959" s="1">
        <v>22.0</v>
      </c>
      <c r="C15959" s="1">
        <v>3.0</v>
      </c>
      <c r="D15959" s="2">
        <v>35410.221087962964</v>
      </c>
    </row>
    <row r="15960">
      <c r="A15960" s="1">
        <v>5000.0</v>
      </c>
      <c r="B15960" s="1">
        <v>22.0</v>
      </c>
      <c r="C15960" s="1">
        <v>5.0</v>
      </c>
      <c r="D15960" s="2">
        <v>35386.40184027778</v>
      </c>
    </row>
    <row r="15961">
      <c r="A15961" s="1">
        <v>5007.0</v>
      </c>
      <c r="B15961" s="1">
        <v>22.0</v>
      </c>
      <c r="C15961" s="1">
        <v>4.0</v>
      </c>
      <c r="D15961" s="2">
        <v>37163.78233796296</v>
      </c>
    </row>
    <row r="15962">
      <c r="A15962" s="1">
        <v>5021.0</v>
      </c>
      <c r="B15962" s="1">
        <v>22.0</v>
      </c>
      <c r="C15962" s="1">
        <v>3.0</v>
      </c>
      <c r="D15962" s="2">
        <v>35996.950787037036</v>
      </c>
    </row>
    <row r="15963">
      <c r="A15963" s="1">
        <v>5033.0</v>
      </c>
      <c r="B15963" s="1">
        <v>22.0</v>
      </c>
      <c r="C15963" s="1">
        <v>3.0</v>
      </c>
      <c r="D15963" s="2">
        <v>35195.27353009259</v>
      </c>
    </row>
    <row r="15964">
      <c r="A15964" s="1">
        <v>5041.0</v>
      </c>
      <c r="B15964" s="1">
        <v>22.0</v>
      </c>
      <c r="C15964" s="1">
        <v>3.0</v>
      </c>
      <c r="D15964" s="2">
        <v>37158.84340277778</v>
      </c>
    </row>
    <row r="15965">
      <c r="A15965" s="1">
        <v>5060.0</v>
      </c>
      <c r="B15965" s="1">
        <v>22.0</v>
      </c>
      <c r="C15965" s="1">
        <v>3.0</v>
      </c>
      <c r="D15965" s="2">
        <v>36487.35171296296</v>
      </c>
    </row>
    <row r="15966">
      <c r="A15966" s="1">
        <v>5069.0</v>
      </c>
      <c r="B15966" s="1">
        <v>22.0</v>
      </c>
      <c r="C15966" s="1">
        <v>4.0</v>
      </c>
      <c r="D15966" s="2">
        <v>36276.66925925926</v>
      </c>
    </row>
    <row r="15967">
      <c r="A15967" s="1">
        <v>5092.0</v>
      </c>
      <c r="B15967" s="1">
        <v>22.0</v>
      </c>
      <c r="C15967" s="1">
        <v>3.0</v>
      </c>
      <c r="D15967" s="2">
        <v>36994.83673611111</v>
      </c>
    </row>
    <row r="15968">
      <c r="A15968" s="1">
        <v>5100.0</v>
      </c>
      <c r="B15968" s="1">
        <v>22.0</v>
      </c>
      <c r="C15968" s="1">
        <v>3.0</v>
      </c>
      <c r="D15968" s="2">
        <v>36442.58082175926</v>
      </c>
    </row>
    <row r="15969">
      <c r="A15969" s="1">
        <v>5104.0</v>
      </c>
      <c r="B15969" s="1">
        <v>22.0</v>
      </c>
      <c r="C15969" s="1">
        <v>5.0</v>
      </c>
      <c r="D15969" s="2">
        <v>35514.64306712963</v>
      </c>
    </row>
    <row r="15970">
      <c r="A15970" s="1">
        <v>5110.0</v>
      </c>
      <c r="B15970" s="1">
        <v>22.0</v>
      </c>
      <c r="C15970" s="1">
        <v>3.0</v>
      </c>
      <c r="D15970" s="2">
        <v>35581.85702546296</v>
      </c>
    </row>
    <row r="15971">
      <c r="A15971" s="1">
        <v>5121.0</v>
      </c>
      <c r="B15971" s="1">
        <v>22.0</v>
      </c>
      <c r="C15971" s="1">
        <v>3.0</v>
      </c>
      <c r="D15971" s="2">
        <v>36485.75446759259</v>
      </c>
    </row>
    <row r="15972">
      <c r="A15972" s="1">
        <v>5132.0</v>
      </c>
      <c r="B15972" s="1">
        <v>22.0</v>
      </c>
      <c r="C15972" s="1">
        <v>5.0</v>
      </c>
      <c r="D15972" s="2">
        <v>35165.43336805556</v>
      </c>
    </row>
    <row r="15973">
      <c r="A15973" s="1">
        <v>5138.0</v>
      </c>
      <c r="B15973" s="1">
        <v>22.0</v>
      </c>
      <c r="C15973" s="1">
        <v>3.0</v>
      </c>
      <c r="D15973" s="2">
        <v>36734.10045138889</v>
      </c>
    </row>
    <row r="15974">
      <c r="A15974" s="1">
        <v>5155.0</v>
      </c>
      <c r="B15974" s="1">
        <v>22.0</v>
      </c>
      <c r="C15974" s="1">
        <v>3.5</v>
      </c>
      <c r="D15974" s="2">
        <v>38393.90869212963</v>
      </c>
    </row>
    <row r="15975">
      <c r="A15975" s="1">
        <v>5157.0</v>
      </c>
      <c r="B15975" s="1">
        <v>22.0</v>
      </c>
      <c r="C15975" s="1">
        <v>3.5</v>
      </c>
      <c r="D15975" s="2">
        <v>40187.57450231481</v>
      </c>
    </row>
    <row r="15976">
      <c r="A15976" s="1">
        <v>5173.0</v>
      </c>
      <c r="B15976" s="1">
        <v>22.0</v>
      </c>
      <c r="C15976" s="1">
        <v>3.0</v>
      </c>
      <c r="D15976" s="2">
        <v>35501.48033564815</v>
      </c>
    </row>
    <row r="15977">
      <c r="A15977" s="1">
        <v>5177.0</v>
      </c>
      <c r="B15977" s="1">
        <v>22.0</v>
      </c>
      <c r="C15977" s="1">
        <v>3.5</v>
      </c>
      <c r="D15977" s="2">
        <v>37940.64042824074</v>
      </c>
    </row>
    <row r="15978">
      <c r="A15978" s="1">
        <v>5186.0</v>
      </c>
      <c r="B15978" s="1">
        <v>22.0</v>
      </c>
      <c r="C15978" s="1">
        <v>3.0</v>
      </c>
      <c r="D15978" s="2">
        <v>36713.74996527778</v>
      </c>
    </row>
    <row r="15979">
      <c r="A15979" s="1">
        <v>5216.0</v>
      </c>
      <c r="B15979" s="1">
        <v>22.0</v>
      </c>
      <c r="C15979" s="1">
        <v>3.0</v>
      </c>
      <c r="D15979" s="2">
        <v>37378.1252662037</v>
      </c>
    </row>
    <row r="15980">
      <c r="A15980" s="1">
        <v>5225.0</v>
      </c>
      <c r="B15980" s="1">
        <v>22.0</v>
      </c>
      <c r="C15980" s="1">
        <v>3.0</v>
      </c>
      <c r="D15980" s="2">
        <v>36612.890648148146</v>
      </c>
    </row>
    <row r="15981">
      <c r="A15981" s="1">
        <v>5243.0</v>
      </c>
      <c r="B15981" s="1">
        <v>22.0</v>
      </c>
      <c r="C15981" s="1">
        <v>1.0</v>
      </c>
      <c r="D15981" s="2">
        <v>38434.22137731482</v>
      </c>
    </row>
    <row r="15982">
      <c r="A15982" s="1">
        <v>5266.0</v>
      </c>
      <c r="B15982" s="1">
        <v>22.0</v>
      </c>
      <c r="C15982" s="1">
        <v>4.0</v>
      </c>
      <c r="D15982" s="2">
        <v>35351.56947916667</v>
      </c>
    </row>
    <row r="15983">
      <c r="A15983" s="1">
        <v>5287.0</v>
      </c>
      <c r="B15983" s="1">
        <v>22.0</v>
      </c>
      <c r="C15983" s="1">
        <v>4.0</v>
      </c>
      <c r="D15983" s="2">
        <v>35264.69672453704</v>
      </c>
    </row>
    <row r="15984">
      <c r="A15984" s="1">
        <v>5292.0</v>
      </c>
      <c r="B15984" s="1">
        <v>22.0</v>
      </c>
      <c r="C15984" s="1">
        <v>4.0</v>
      </c>
      <c r="D15984" s="2">
        <v>35404.864803240744</v>
      </c>
    </row>
    <row r="15985">
      <c r="A15985" s="1">
        <v>5303.0</v>
      </c>
      <c r="B15985" s="1">
        <v>22.0</v>
      </c>
      <c r="C15985" s="1">
        <v>3.5</v>
      </c>
      <c r="D15985" s="2">
        <v>38833.723275462966</v>
      </c>
    </row>
    <row r="15986">
      <c r="A15986" s="1">
        <v>5328.0</v>
      </c>
      <c r="B15986" s="1">
        <v>22.0</v>
      </c>
      <c r="C15986" s="1">
        <v>2.5</v>
      </c>
      <c r="D15986" s="2">
        <v>38837.71028935185</v>
      </c>
    </row>
    <row r="15987">
      <c r="A15987" s="1">
        <v>5367.0</v>
      </c>
      <c r="B15987" s="1">
        <v>22.0</v>
      </c>
      <c r="C15987" s="1">
        <v>1.5</v>
      </c>
      <c r="D15987" s="2">
        <v>38438.885659722226</v>
      </c>
    </row>
    <row r="15988">
      <c r="A15988" s="1">
        <v>5397.0</v>
      </c>
      <c r="B15988" s="1">
        <v>22.0</v>
      </c>
      <c r="C15988" s="1">
        <v>4.0</v>
      </c>
      <c r="D15988" s="2">
        <v>35215.618101851855</v>
      </c>
    </row>
    <row r="15989">
      <c r="A15989" s="1">
        <v>5410.0</v>
      </c>
      <c r="B15989" s="1">
        <v>22.0</v>
      </c>
      <c r="C15989" s="1">
        <v>2.5</v>
      </c>
      <c r="D15989" s="2">
        <v>38196.77909722222</v>
      </c>
    </row>
    <row r="15990">
      <c r="A15990" s="1">
        <v>5425.0</v>
      </c>
      <c r="B15990" s="1">
        <v>22.0</v>
      </c>
      <c r="C15990" s="1">
        <v>3.0</v>
      </c>
      <c r="D15990" s="2">
        <v>36565.15219907407</v>
      </c>
    </row>
    <row r="15991">
      <c r="A15991" s="1">
        <v>5432.0</v>
      </c>
      <c r="B15991" s="1">
        <v>22.0</v>
      </c>
      <c r="C15991" s="1">
        <v>4.0</v>
      </c>
      <c r="D15991" s="2">
        <v>37830.536087962966</v>
      </c>
    </row>
    <row r="15992">
      <c r="A15992" s="1">
        <v>5441.0</v>
      </c>
      <c r="B15992" s="1">
        <v>22.0</v>
      </c>
      <c r="C15992" s="1">
        <v>3.0</v>
      </c>
      <c r="D15992" s="2">
        <v>35767.41675925926</v>
      </c>
    </row>
    <row r="15993">
      <c r="A15993" s="1">
        <v>5494.0</v>
      </c>
      <c r="B15993" s="1">
        <v>22.0</v>
      </c>
      <c r="C15993" s="1">
        <v>4.0</v>
      </c>
      <c r="D15993" s="2">
        <v>35195.58746527778</v>
      </c>
    </row>
    <row r="15994">
      <c r="A15994" s="1">
        <v>5510.0</v>
      </c>
      <c r="B15994" s="1">
        <v>22.0</v>
      </c>
      <c r="C15994" s="1">
        <v>3.0</v>
      </c>
      <c r="D15994" s="2">
        <v>35208.6478125</v>
      </c>
    </row>
    <row r="15995">
      <c r="A15995" s="1">
        <v>5513.0</v>
      </c>
      <c r="B15995" s="1">
        <v>22.0</v>
      </c>
      <c r="C15995" s="1">
        <v>3.0</v>
      </c>
      <c r="D15995" s="2">
        <v>36851.25446759259</v>
      </c>
    </row>
    <row r="15996">
      <c r="A15996" s="1">
        <v>5526.0</v>
      </c>
      <c r="B15996" s="1">
        <v>22.0</v>
      </c>
      <c r="C15996" s="1">
        <v>5.0</v>
      </c>
      <c r="D15996" s="2">
        <v>37442.61990740741</v>
      </c>
    </row>
    <row r="15997">
      <c r="A15997" s="1">
        <v>5539.0</v>
      </c>
      <c r="B15997" s="1">
        <v>22.0</v>
      </c>
      <c r="C15997" s="1">
        <v>2.5</v>
      </c>
      <c r="D15997" s="2">
        <v>38567.3191087963</v>
      </c>
    </row>
    <row r="15998">
      <c r="A15998" s="1">
        <v>5559.0</v>
      </c>
      <c r="B15998" s="1">
        <v>22.0</v>
      </c>
      <c r="C15998" s="1">
        <v>5.0</v>
      </c>
      <c r="D15998" s="2">
        <v>35283.466527777775</v>
      </c>
    </row>
    <row r="15999">
      <c r="A15999" s="1">
        <v>5591.0</v>
      </c>
      <c r="B15999" s="1">
        <v>22.0</v>
      </c>
      <c r="C15999" s="1">
        <v>4.0</v>
      </c>
      <c r="D15999" s="2">
        <v>35228.69244212963</v>
      </c>
    </row>
    <row r="16000">
      <c r="A16000" s="1">
        <v>5621.0</v>
      </c>
      <c r="B16000" s="1">
        <v>22.0</v>
      </c>
      <c r="C16000" s="1">
        <v>4.0</v>
      </c>
      <c r="D16000" s="2">
        <v>36010.046423611115</v>
      </c>
    </row>
    <row r="16001">
      <c r="A16001" s="1">
        <v>5623.0</v>
      </c>
      <c r="B16001" s="1">
        <v>22.0</v>
      </c>
      <c r="C16001" s="1">
        <v>2.5</v>
      </c>
      <c r="D16001" s="2">
        <v>38448.85398148148</v>
      </c>
    </row>
    <row r="16002">
      <c r="A16002" s="1">
        <v>5636.0</v>
      </c>
      <c r="B16002" s="1">
        <v>22.0</v>
      </c>
      <c r="C16002" s="1">
        <v>3.0</v>
      </c>
      <c r="D16002" s="2">
        <v>35324.8747337963</v>
      </c>
    </row>
    <row r="16003">
      <c r="A16003" s="1">
        <v>5640.0</v>
      </c>
      <c r="B16003" s="1">
        <v>22.0</v>
      </c>
      <c r="C16003" s="1">
        <v>4.0</v>
      </c>
      <c r="D16003" s="2">
        <v>35214.896585648145</v>
      </c>
    </row>
    <row r="16004">
      <c r="A16004" s="1">
        <v>5683.0</v>
      </c>
      <c r="B16004" s="1">
        <v>22.0</v>
      </c>
      <c r="C16004" s="1">
        <v>5.0</v>
      </c>
      <c r="D16004" s="2">
        <v>35193.868935185186</v>
      </c>
    </row>
    <row r="16005">
      <c r="A16005" s="1">
        <v>5700.0</v>
      </c>
      <c r="B16005" s="1">
        <v>22.0</v>
      </c>
      <c r="C16005" s="1">
        <v>4.5</v>
      </c>
      <c r="D16005" s="2">
        <v>38355.89226851852</v>
      </c>
    </row>
    <row r="16006">
      <c r="A16006" s="1">
        <v>5723.0</v>
      </c>
      <c r="B16006" s="1">
        <v>22.0</v>
      </c>
      <c r="C16006" s="1">
        <v>4.0</v>
      </c>
      <c r="D16006" s="2">
        <v>35209.55987268518</v>
      </c>
    </row>
    <row r="16007">
      <c r="A16007" s="1">
        <v>5732.0</v>
      </c>
      <c r="B16007" s="1">
        <v>22.0</v>
      </c>
      <c r="C16007" s="1">
        <v>4.0</v>
      </c>
      <c r="D16007" s="2">
        <v>35245.91584490741</v>
      </c>
    </row>
    <row r="16008">
      <c r="A16008" s="1">
        <v>5742.0</v>
      </c>
      <c r="B16008" s="1">
        <v>22.0</v>
      </c>
      <c r="C16008" s="1">
        <v>2.0</v>
      </c>
      <c r="D16008" s="2">
        <v>35340.52829861111</v>
      </c>
    </row>
    <row r="16009">
      <c r="A16009" s="1">
        <v>5745.0</v>
      </c>
      <c r="B16009" s="1">
        <v>22.0</v>
      </c>
      <c r="C16009" s="1">
        <v>4.0</v>
      </c>
      <c r="D16009" s="2">
        <v>35218.52141203704</v>
      </c>
    </row>
    <row r="16010">
      <c r="A16010" s="1">
        <v>5747.0</v>
      </c>
      <c r="B16010" s="1">
        <v>22.0</v>
      </c>
      <c r="C16010" s="1">
        <v>3.5</v>
      </c>
      <c r="D16010" s="2">
        <v>40391.91866898148</v>
      </c>
    </row>
    <row r="16011">
      <c r="A16011" s="1">
        <v>5751.0</v>
      </c>
      <c r="B16011" s="1">
        <v>22.0</v>
      </c>
      <c r="C16011" s="1">
        <v>2.5</v>
      </c>
      <c r="D16011" s="2">
        <v>37903.108935185184</v>
      </c>
    </row>
    <row r="16012">
      <c r="A16012" s="1">
        <v>5752.0</v>
      </c>
      <c r="B16012" s="1">
        <v>22.0</v>
      </c>
      <c r="C16012" s="1">
        <v>3.0</v>
      </c>
      <c r="D16012" s="2">
        <v>35305.02605324074</v>
      </c>
    </row>
    <row r="16013">
      <c r="A16013" s="1">
        <v>5771.0</v>
      </c>
      <c r="B16013" s="1">
        <v>22.0</v>
      </c>
      <c r="C16013" s="1">
        <v>4.0</v>
      </c>
      <c r="D16013" s="2">
        <v>35212.380277777775</v>
      </c>
    </row>
    <row r="16014">
      <c r="A16014" s="1">
        <v>5784.0</v>
      </c>
      <c r="B16014" s="1">
        <v>22.0</v>
      </c>
      <c r="C16014" s="1">
        <v>3.0</v>
      </c>
      <c r="D16014" s="2">
        <v>38027.00256944444</v>
      </c>
    </row>
    <row r="16015">
      <c r="A16015" s="1">
        <v>5787.0</v>
      </c>
      <c r="B16015" s="1">
        <v>22.0</v>
      </c>
      <c r="C16015" s="1">
        <v>3.0</v>
      </c>
      <c r="D16015" s="2">
        <v>35282.374710648146</v>
      </c>
    </row>
    <row r="16016">
      <c r="A16016" s="1">
        <v>5814.0</v>
      </c>
      <c r="B16016" s="1">
        <v>22.0</v>
      </c>
      <c r="C16016" s="1">
        <v>3.0</v>
      </c>
      <c r="D16016" s="2">
        <v>35517.468043981484</v>
      </c>
    </row>
    <row r="16017">
      <c r="A16017" s="1">
        <v>5820.0</v>
      </c>
      <c r="B16017" s="1">
        <v>22.0</v>
      </c>
      <c r="C16017" s="1">
        <v>5.0</v>
      </c>
      <c r="D16017" s="2">
        <v>36465.71424768519</v>
      </c>
    </row>
    <row r="16018">
      <c r="A16018" s="1">
        <v>5837.0</v>
      </c>
      <c r="B16018" s="1">
        <v>22.0</v>
      </c>
      <c r="C16018" s="1">
        <v>4.0</v>
      </c>
      <c r="D16018" s="2">
        <v>35534.40561342592</v>
      </c>
    </row>
    <row r="16019">
      <c r="A16019" s="1">
        <v>5838.0</v>
      </c>
      <c r="B16019" s="1">
        <v>22.0</v>
      </c>
      <c r="C16019" s="1">
        <v>4.0</v>
      </c>
      <c r="D16019" s="2">
        <v>35241.34673611111</v>
      </c>
    </row>
    <row r="16020">
      <c r="A16020" s="1">
        <v>5861.0</v>
      </c>
      <c r="B16020" s="1">
        <v>22.0</v>
      </c>
      <c r="C16020" s="1">
        <v>4.0</v>
      </c>
      <c r="D16020" s="2">
        <v>35262.54883101852</v>
      </c>
    </row>
    <row r="16021">
      <c r="A16021" s="1">
        <v>5881.0</v>
      </c>
      <c r="B16021" s="1">
        <v>22.0</v>
      </c>
      <c r="C16021" s="1">
        <v>3.0</v>
      </c>
      <c r="D16021" s="2">
        <v>35366.12527777778</v>
      </c>
    </row>
    <row r="16022">
      <c r="A16022" s="1">
        <v>5929.0</v>
      </c>
      <c r="B16022" s="1">
        <v>22.0</v>
      </c>
      <c r="C16022" s="1">
        <v>3.0</v>
      </c>
      <c r="D16022" s="2">
        <v>37763.52349537037</v>
      </c>
    </row>
    <row r="16023">
      <c r="A16023" s="1">
        <v>5967.0</v>
      </c>
      <c r="B16023" s="1">
        <v>22.0</v>
      </c>
      <c r="C16023" s="1">
        <v>3.0</v>
      </c>
      <c r="D16023" s="2">
        <v>39152.40185185185</v>
      </c>
    </row>
    <row r="16024">
      <c r="A16024" s="1">
        <v>6000.0</v>
      </c>
      <c r="B16024" s="1">
        <v>22.0</v>
      </c>
      <c r="C16024" s="1">
        <v>2.5</v>
      </c>
      <c r="D16024" s="2">
        <v>38755.84840277778</v>
      </c>
    </row>
    <row r="16025">
      <c r="A16025" s="1">
        <v>6005.0</v>
      </c>
      <c r="B16025" s="1">
        <v>22.0</v>
      </c>
      <c r="C16025" s="1">
        <v>3.0</v>
      </c>
      <c r="D16025" s="2">
        <v>38869.488483796296</v>
      </c>
    </row>
    <row r="16026">
      <c r="A16026" s="1">
        <v>6012.0</v>
      </c>
      <c r="B16026" s="1">
        <v>22.0</v>
      </c>
      <c r="C16026" s="1">
        <v>3.0</v>
      </c>
      <c r="D16026" s="2">
        <v>35311.50429398148</v>
      </c>
    </row>
    <row r="16027">
      <c r="A16027" s="1">
        <v>6017.0</v>
      </c>
      <c r="B16027" s="1">
        <v>22.0</v>
      </c>
      <c r="C16027" s="1">
        <v>3.0</v>
      </c>
      <c r="D16027" s="2">
        <v>35205.11861111111</v>
      </c>
    </row>
    <row r="16028">
      <c r="A16028" s="1">
        <v>6052.0</v>
      </c>
      <c r="B16028" s="1">
        <v>22.0</v>
      </c>
      <c r="C16028" s="1">
        <v>3.5</v>
      </c>
      <c r="D16028" s="2">
        <v>38868.9500462963</v>
      </c>
    </row>
    <row r="16029">
      <c r="A16029" s="1">
        <v>6085.0</v>
      </c>
      <c r="B16029" s="1">
        <v>22.0</v>
      </c>
      <c r="C16029" s="1">
        <v>2.0</v>
      </c>
      <c r="D16029" s="2">
        <v>35880.82418981481</v>
      </c>
    </row>
    <row r="16030">
      <c r="A16030" s="1">
        <v>6099.0</v>
      </c>
      <c r="B16030" s="1">
        <v>22.0</v>
      </c>
      <c r="C16030" s="1">
        <v>2.0</v>
      </c>
      <c r="D16030" s="2">
        <v>38434.20700231481</v>
      </c>
    </row>
    <row r="16031">
      <c r="A16031" s="1">
        <v>6120.0</v>
      </c>
      <c r="B16031" s="1">
        <v>22.0</v>
      </c>
      <c r="C16031" s="1">
        <v>2.0</v>
      </c>
      <c r="D16031" s="2">
        <v>36849.086643518516</v>
      </c>
    </row>
    <row r="16032">
      <c r="A16032" s="1">
        <v>6137.0</v>
      </c>
      <c r="B16032" s="1">
        <v>22.0</v>
      </c>
      <c r="C16032" s="1">
        <v>3.5</v>
      </c>
      <c r="D16032" s="2">
        <v>38444.13613425926</v>
      </c>
    </row>
    <row r="16033">
      <c r="A16033" s="1">
        <v>6169.0</v>
      </c>
      <c r="B16033" s="1">
        <v>22.0</v>
      </c>
      <c r="C16033" s="1">
        <v>3.0</v>
      </c>
      <c r="D16033" s="2">
        <v>35323.09248842593</v>
      </c>
    </row>
    <row r="16034">
      <c r="A16034" s="1">
        <v>6177.0</v>
      </c>
      <c r="B16034" s="1">
        <v>22.0</v>
      </c>
      <c r="C16034" s="1">
        <v>4.0</v>
      </c>
      <c r="D16034" s="2">
        <v>35333.64400462963</v>
      </c>
    </row>
    <row r="16035">
      <c r="A16035" s="1">
        <v>6199.0</v>
      </c>
      <c r="B16035" s="1">
        <v>22.0</v>
      </c>
      <c r="C16035" s="1">
        <v>0.5</v>
      </c>
      <c r="D16035" s="2">
        <v>38419.47244212963</v>
      </c>
    </row>
    <row r="16036">
      <c r="A16036" s="1">
        <v>6220.0</v>
      </c>
      <c r="B16036" s="1">
        <v>22.0</v>
      </c>
      <c r="C16036" s="1">
        <v>3.0</v>
      </c>
      <c r="D16036" s="2">
        <v>40469.463912037034</v>
      </c>
    </row>
    <row r="16037">
      <c r="A16037" s="1">
        <v>6228.0</v>
      </c>
      <c r="B16037" s="1">
        <v>22.0</v>
      </c>
      <c r="C16037" s="1">
        <v>4.0</v>
      </c>
      <c r="D16037" s="2">
        <v>35198.78891203704</v>
      </c>
    </row>
    <row r="16038">
      <c r="A16038" s="1">
        <v>6266.0</v>
      </c>
      <c r="B16038" s="1">
        <v>22.0</v>
      </c>
      <c r="C16038" s="1">
        <v>3.0</v>
      </c>
      <c r="D16038" s="2">
        <v>35368.43274305556</v>
      </c>
    </row>
    <row r="16039">
      <c r="A16039" s="1">
        <v>6276.0</v>
      </c>
      <c r="B16039" s="1">
        <v>22.0</v>
      </c>
      <c r="C16039" s="1">
        <v>4.0</v>
      </c>
      <c r="D16039" s="2">
        <v>35200.21980324074</v>
      </c>
    </row>
    <row r="16040">
      <c r="A16040" s="1">
        <v>6299.0</v>
      </c>
      <c r="B16040" s="1">
        <v>22.0</v>
      </c>
      <c r="C16040" s="1">
        <v>4.0</v>
      </c>
      <c r="D16040" s="2">
        <v>39397.344675925924</v>
      </c>
    </row>
    <row r="16041">
      <c r="A16041" s="1">
        <v>6304.0</v>
      </c>
      <c r="B16041" s="1">
        <v>22.0</v>
      </c>
      <c r="C16041" s="1">
        <v>4.0</v>
      </c>
      <c r="D16041" s="2">
        <v>38910.924733796295</v>
      </c>
    </row>
    <row r="16042">
      <c r="A16042" s="1">
        <v>6320.0</v>
      </c>
      <c r="B16042" s="1">
        <v>22.0</v>
      </c>
      <c r="C16042" s="1">
        <v>4.0</v>
      </c>
      <c r="D16042" s="2">
        <v>36803.019953703704</v>
      </c>
    </row>
    <row r="16043">
      <c r="A16043" s="1">
        <v>6330.0</v>
      </c>
      <c r="B16043" s="1">
        <v>22.0</v>
      </c>
      <c r="C16043" s="1">
        <v>4.0</v>
      </c>
      <c r="D16043" s="2">
        <v>35173.490798611114</v>
      </c>
    </row>
    <row r="16044">
      <c r="A16044" s="1">
        <v>6349.0</v>
      </c>
      <c r="B16044" s="1">
        <v>22.0</v>
      </c>
      <c r="C16044" s="1">
        <v>3.0</v>
      </c>
      <c r="D16044" s="2">
        <v>38507.56511574074</v>
      </c>
    </row>
    <row r="16045">
      <c r="A16045" s="1">
        <v>6361.0</v>
      </c>
      <c r="B16045" s="1">
        <v>22.0</v>
      </c>
      <c r="C16045" s="1">
        <v>3.0</v>
      </c>
      <c r="D16045" s="2">
        <v>35261.28581018518</v>
      </c>
    </row>
    <row r="16046">
      <c r="A16046" s="1">
        <v>6366.0</v>
      </c>
      <c r="B16046" s="1">
        <v>22.0</v>
      </c>
      <c r="C16046" s="1">
        <v>3.0</v>
      </c>
      <c r="D16046" s="2">
        <v>37026.146875</v>
      </c>
    </row>
    <row r="16047">
      <c r="A16047" s="1">
        <v>6368.0</v>
      </c>
      <c r="B16047" s="1">
        <v>22.0</v>
      </c>
      <c r="C16047" s="1">
        <v>4.0</v>
      </c>
      <c r="D16047" s="2">
        <v>35366.6016087963</v>
      </c>
    </row>
    <row r="16048">
      <c r="A16048" s="1">
        <v>6387.0</v>
      </c>
      <c r="B16048" s="1">
        <v>22.0</v>
      </c>
      <c r="C16048" s="1">
        <v>2.0</v>
      </c>
      <c r="D16048" s="2">
        <v>38994.11409722222</v>
      </c>
    </row>
    <row r="16049">
      <c r="A16049" s="1">
        <v>6388.0</v>
      </c>
      <c r="B16049" s="1">
        <v>22.0</v>
      </c>
      <c r="C16049" s="1">
        <v>2.0</v>
      </c>
      <c r="D16049" s="2">
        <v>36997.999189814815</v>
      </c>
    </row>
    <row r="16050">
      <c r="A16050" s="1">
        <v>6391.0</v>
      </c>
      <c r="B16050" s="1">
        <v>22.0</v>
      </c>
      <c r="C16050" s="1">
        <v>5.0</v>
      </c>
      <c r="D16050" s="2">
        <v>35410.800833333335</v>
      </c>
    </row>
    <row r="16051">
      <c r="A16051" s="1">
        <v>6393.0</v>
      </c>
      <c r="B16051" s="1">
        <v>22.0</v>
      </c>
      <c r="C16051" s="1">
        <v>4.0</v>
      </c>
      <c r="D16051" s="2">
        <v>37628.80085648148</v>
      </c>
    </row>
    <row r="16052">
      <c r="A16052" s="1">
        <v>6430.0</v>
      </c>
      <c r="B16052" s="1">
        <v>22.0</v>
      </c>
      <c r="C16052" s="1">
        <v>3.5</v>
      </c>
      <c r="D16052" s="2">
        <v>38141.79115740741</v>
      </c>
    </row>
    <row r="16053">
      <c r="A16053" s="1">
        <v>6447.0</v>
      </c>
      <c r="B16053" s="1">
        <v>22.0</v>
      </c>
      <c r="C16053" s="1">
        <v>3.0</v>
      </c>
      <c r="D16053" s="2">
        <v>41233.04798611111</v>
      </c>
    </row>
    <row r="16054">
      <c r="A16054" s="1">
        <v>6452.0</v>
      </c>
      <c r="B16054" s="1">
        <v>22.0</v>
      </c>
      <c r="C16054" s="1">
        <v>3.0</v>
      </c>
      <c r="D16054" s="2">
        <v>38434.35667824074</v>
      </c>
    </row>
    <row r="16055">
      <c r="A16055" s="1">
        <v>6460.0</v>
      </c>
      <c r="B16055" s="1">
        <v>22.0</v>
      </c>
      <c r="C16055" s="1">
        <v>4.0</v>
      </c>
      <c r="D16055" s="2">
        <v>35360.540300925924</v>
      </c>
    </row>
    <row r="16056">
      <c r="A16056" s="1">
        <v>6486.0</v>
      </c>
      <c r="B16056" s="1">
        <v>22.0</v>
      </c>
      <c r="C16056" s="1">
        <v>4.0</v>
      </c>
      <c r="D16056" s="2">
        <v>35360.77050925926</v>
      </c>
    </row>
    <row r="16057">
      <c r="A16057" s="1">
        <v>6500.0</v>
      </c>
      <c r="B16057" s="1">
        <v>22.0</v>
      </c>
      <c r="C16057" s="1">
        <v>3.5</v>
      </c>
      <c r="D16057" s="2">
        <v>39156.1159837963</v>
      </c>
    </row>
    <row r="16058">
      <c r="A16058" s="1">
        <v>6512.0</v>
      </c>
      <c r="B16058" s="1">
        <v>22.0</v>
      </c>
      <c r="C16058" s="1">
        <v>3.0</v>
      </c>
      <c r="D16058" s="2">
        <v>38428.68513888889</v>
      </c>
    </row>
    <row r="16059">
      <c r="A16059" s="1">
        <v>6540.0</v>
      </c>
      <c r="B16059" s="1">
        <v>22.0</v>
      </c>
      <c r="C16059" s="1">
        <v>4.0</v>
      </c>
      <c r="D16059" s="2">
        <v>36861.76590277778</v>
      </c>
    </row>
    <row r="16060">
      <c r="A16060" s="1">
        <v>6581.0</v>
      </c>
      <c r="B16060" s="1">
        <v>22.0</v>
      </c>
      <c r="C16060" s="1">
        <v>2.0</v>
      </c>
      <c r="D16060" s="2">
        <v>35408.662824074076</v>
      </c>
    </row>
    <row r="16061">
      <c r="A16061" s="1">
        <v>6618.0</v>
      </c>
      <c r="B16061" s="1">
        <v>22.0</v>
      </c>
      <c r="C16061" s="1">
        <v>5.0</v>
      </c>
      <c r="D16061" s="2">
        <v>35256.01362268518</v>
      </c>
    </row>
    <row r="16062">
      <c r="A16062" s="1">
        <v>6619.0</v>
      </c>
      <c r="B16062" s="1">
        <v>22.0</v>
      </c>
      <c r="C16062" s="1">
        <v>4.0</v>
      </c>
      <c r="D16062" s="2">
        <v>38435.03142361111</v>
      </c>
    </row>
    <row r="16063">
      <c r="A16063" s="1">
        <v>6630.0</v>
      </c>
      <c r="B16063" s="1">
        <v>22.0</v>
      </c>
      <c r="C16063" s="1">
        <v>4.0</v>
      </c>
      <c r="D16063" s="2">
        <v>36747.652453703704</v>
      </c>
    </row>
    <row r="16064">
      <c r="A16064" s="1">
        <v>6636.0</v>
      </c>
      <c r="B16064" s="1">
        <v>22.0</v>
      </c>
      <c r="C16064" s="1">
        <v>4.0</v>
      </c>
      <c r="D16064" s="2">
        <v>37161.89952546296</v>
      </c>
    </row>
    <row r="16065">
      <c r="A16065" s="1">
        <v>6639.0</v>
      </c>
      <c r="B16065" s="1">
        <v>22.0</v>
      </c>
      <c r="C16065" s="1">
        <v>5.0</v>
      </c>
      <c r="D16065" s="2">
        <v>35222.59306712963</v>
      </c>
    </row>
    <row r="16066">
      <c r="A16066" s="1">
        <v>6650.0</v>
      </c>
      <c r="B16066" s="1">
        <v>22.0</v>
      </c>
      <c r="C16066" s="1">
        <v>2.0</v>
      </c>
      <c r="D16066" s="2">
        <v>36656.12085648148</v>
      </c>
    </row>
    <row r="16067">
      <c r="A16067" s="1">
        <v>6662.0</v>
      </c>
      <c r="B16067" s="1">
        <v>22.0</v>
      </c>
      <c r="C16067" s="1">
        <v>2.0</v>
      </c>
      <c r="D16067" s="2">
        <v>39424.10261574074</v>
      </c>
    </row>
    <row r="16068">
      <c r="A16068" s="1">
        <v>6670.0</v>
      </c>
      <c r="B16068" s="1">
        <v>22.0</v>
      </c>
      <c r="C16068" s="1">
        <v>4.0</v>
      </c>
      <c r="D16068" s="2">
        <v>35241.54121527778</v>
      </c>
    </row>
    <row r="16069">
      <c r="A16069" s="1">
        <v>6722.0</v>
      </c>
      <c r="B16069" s="1">
        <v>22.0</v>
      </c>
      <c r="C16069" s="1">
        <v>3.0</v>
      </c>
      <c r="D16069" s="2">
        <v>38349.942719907405</v>
      </c>
    </row>
    <row r="16070">
      <c r="A16070" s="1">
        <v>6728.0</v>
      </c>
      <c r="B16070" s="1">
        <v>22.0</v>
      </c>
      <c r="C16070" s="1">
        <v>3.0</v>
      </c>
      <c r="D16070" s="2">
        <v>35253.83712962963</v>
      </c>
    </row>
    <row r="16071">
      <c r="A16071" s="1">
        <v>6773.0</v>
      </c>
      <c r="B16071" s="1">
        <v>22.0</v>
      </c>
      <c r="C16071" s="1">
        <v>3.0</v>
      </c>
      <c r="D16071" s="2">
        <v>35226.39145833333</v>
      </c>
    </row>
    <row r="16072">
      <c r="A16072" s="1">
        <v>6790.0</v>
      </c>
      <c r="B16072" s="1">
        <v>22.0</v>
      </c>
      <c r="C16072" s="1">
        <v>3.0</v>
      </c>
      <c r="D16072" s="2">
        <v>38336.27513888889</v>
      </c>
    </row>
    <row r="16073">
      <c r="A16073" s="1">
        <v>6803.0</v>
      </c>
      <c r="B16073" s="1">
        <v>22.0</v>
      </c>
      <c r="C16073" s="1">
        <v>3.0</v>
      </c>
      <c r="D16073" s="2">
        <v>35282.2283912037</v>
      </c>
    </row>
    <row r="16074">
      <c r="A16074" s="1">
        <v>6804.0</v>
      </c>
      <c r="B16074" s="1">
        <v>22.0</v>
      </c>
      <c r="C16074" s="1">
        <v>3.0</v>
      </c>
      <c r="D16074" s="2">
        <v>35190.39641203704</v>
      </c>
    </row>
    <row r="16075">
      <c r="A16075" s="1">
        <v>6825.0</v>
      </c>
      <c r="B16075" s="1">
        <v>22.0</v>
      </c>
      <c r="C16075" s="1">
        <v>5.0</v>
      </c>
      <c r="D16075" s="2">
        <v>35176.66060185185</v>
      </c>
    </row>
    <row r="16076">
      <c r="A16076" s="1">
        <v>6847.0</v>
      </c>
      <c r="B16076" s="1">
        <v>22.0</v>
      </c>
      <c r="C16076" s="1">
        <v>4.0</v>
      </c>
      <c r="D16076" s="2">
        <v>35221.676412037035</v>
      </c>
    </row>
    <row r="16077">
      <c r="A16077" s="1">
        <v>6860.0</v>
      </c>
      <c r="B16077" s="1">
        <v>22.0</v>
      </c>
      <c r="C16077" s="1">
        <v>4.0</v>
      </c>
      <c r="D16077" s="2">
        <v>36740.7615625</v>
      </c>
    </row>
    <row r="16078">
      <c r="A16078" s="1">
        <v>6861.0</v>
      </c>
      <c r="B16078" s="1">
        <v>22.0</v>
      </c>
      <c r="C16078" s="1">
        <v>4.0</v>
      </c>
      <c r="D16078" s="2">
        <v>37937.79829861111</v>
      </c>
    </row>
    <row r="16079">
      <c r="A16079" s="1">
        <v>6905.0</v>
      </c>
      <c r="B16079" s="1">
        <v>22.0</v>
      </c>
      <c r="C16079" s="1">
        <v>3.5</v>
      </c>
      <c r="D16079" s="2">
        <v>38252.545590277776</v>
      </c>
    </row>
    <row r="16080">
      <c r="A16080" s="1">
        <v>6921.0</v>
      </c>
      <c r="B16080" s="1">
        <v>22.0</v>
      </c>
      <c r="C16080" s="1">
        <v>2.0</v>
      </c>
      <c r="D16080" s="2">
        <v>36986.8833912037</v>
      </c>
    </row>
    <row r="16081">
      <c r="A16081" s="1">
        <v>6922.0</v>
      </c>
      <c r="B16081" s="1">
        <v>22.0</v>
      </c>
      <c r="C16081" s="1">
        <v>3.0</v>
      </c>
      <c r="D16081" s="2">
        <v>35546.749548611115</v>
      </c>
    </row>
    <row r="16082">
      <c r="A16082" s="1">
        <v>6924.0</v>
      </c>
      <c r="B16082" s="1">
        <v>22.0</v>
      </c>
      <c r="C16082" s="1">
        <v>3.0</v>
      </c>
      <c r="D16082" s="2">
        <v>35238.527974537035</v>
      </c>
    </row>
    <row r="16083">
      <c r="A16083" s="1">
        <v>6934.0</v>
      </c>
      <c r="B16083" s="1">
        <v>22.0</v>
      </c>
      <c r="C16083" s="1">
        <v>2.0</v>
      </c>
      <c r="D16083" s="2">
        <v>36144.57545138889</v>
      </c>
    </row>
    <row r="16084">
      <c r="A16084" s="1">
        <v>6936.0</v>
      </c>
      <c r="B16084" s="1">
        <v>22.0</v>
      </c>
      <c r="C16084" s="1">
        <v>4.0</v>
      </c>
      <c r="D16084" s="2">
        <v>36489.03741898148</v>
      </c>
    </row>
    <row r="16085">
      <c r="A16085" s="1">
        <v>6952.0</v>
      </c>
      <c r="B16085" s="1">
        <v>22.0</v>
      </c>
      <c r="C16085" s="1">
        <v>3.0</v>
      </c>
      <c r="D16085" s="2">
        <v>35406.6959375</v>
      </c>
    </row>
    <row r="16086">
      <c r="A16086" s="1">
        <v>6957.0</v>
      </c>
      <c r="B16086" s="1">
        <v>22.0</v>
      </c>
      <c r="C16086" s="1">
        <v>4.0</v>
      </c>
      <c r="D16086" s="2">
        <v>38434.046168981484</v>
      </c>
    </row>
    <row r="16087">
      <c r="A16087" s="1">
        <v>6958.0</v>
      </c>
      <c r="B16087" s="1">
        <v>22.0</v>
      </c>
      <c r="C16087" s="1">
        <v>4.0</v>
      </c>
      <c r="D16087" s="2">
        <v>35416.28395833333</v>
      </c>
    </row>
    <row r="16088">
      <c r="A16088" s="1">
        <v>6964.0</v>
      </c>
      <c r="B16088" s="1">
        <v>22.0</v>
      </c>
      <c r="C16088" s="1">
        <v>3.0</v>
      </c>
      <c r="D16088" s="2">
        <v>36495.735185185185</v>
      </c>
    </row>
    <row r="16089">
      <c r="A16089" s="1">
        <v>6976.0</v>
      </c>
      <c r="B16089" s="1">
        <v>22.0</v>
      </c>
      <c r="C16089" s="1">
        <v>2.0</v>
      </c>
      <c r="D16089" s="2">
        <v>38592.29454861111</v>
      </c>
    </row>
    <row r="16090">
      <c r="A16090" s="1">
        <v>7010.0</v>
      </c>
      <c r="B16090" s="1">
        <v>22.0</v>
      </c>
      <c r="C16090" s="1">
        <v>2.0</v>
      </c>
      <c r="D16090" s="2">
        <v>37013.03175925926</v>
      </c>
    </row>
    <row r="16091">
      <c r="A16091" s="1">
        <v>7021.0</v>
      </c>
      <c r="B16091" s="1">
        <v>22.0</v>
      </c>
      <c r="C16091" s="1">
        <v>3.0</v>
      </c>
      <c r="D16091" s="2">
        <v>35338.53487268519</v>
      </c>
    </row>
    <row r="16092">
      <c r="A16092" s="1">
        <v>7036.0</v>
      </c>
      <c r="B16092" s="1">
        <v>22.0</v>
      </c>
      <c r="C16092" s="1">
        <v>3.5</v>
      </c>
      <c r="D16092" s="2">
        <v>38425.42869212963</v>
      </c>
    </row>
    <row r="16093">
      <c r="A16093" s="1">
        <v>7048.0</v>
      </c>
      <c r="B16093" s="1">
        <v>22.0</v>
      </c>
      <c r="C16093" s="1">
        <v>3.0</v>
      </c>
      <c r="D16093" s="2">
        <v>35286.586006944446</v>
      </c>
    </row>
    <row r="16094">
      <c r="A16094" s="1">
        <v>7054.0</v>
      </c>
      <c r="B16094" s="1">
        <v>22.0</v>
      </c>
      <c r="C16094" s="1">
        <v>5.0</v>
      </c>
      <c r="D16094" s="2">
        <v>35409.56579861111</v>
      </c>
    </row>
    <row r="16095">
      <c r="A16095" s="1">
        <v>7067.0</v>
      </c>
      <c r="B16095" s="1">
        <v>22.0</v>
      </c>
      <c r="C16095" s="1">
        <v>4.0</v>
      </c>
      <c r="D16095" s="2">
        <v>35749.86697916667</v>
      </c>
    </row>
    <row r="16096">
      <c r="A16096" s="1">
        <v>7085.0</v>
      </c>
      <c r="B16096" s="1">
        <v>22.0</v>
      </c>
      <c r="C16096" s="1">
        <v>3.0</v>
      </c>
      <c r="D16096" s="2">
        <v>35233.68436342593</v>
      </c>
    </row>
    <row r="16097">
      <c r="A16097" s="1">
        <v>7102.0</v>
      </c>
      <c r="B16097" s="1">
        <v>22.0</v>
      </c>
      <c r="C16097" s="1">
        <v>4.0</v>
      </c>
      <c r="D16097" s="2">
        <v>38671.493622685186</v>
      </c>
    </row>
    <row r="16098">
      <c r="A16098" s="1">
        <v>7115.0</v>
      </c>
      <c r="B16098" s="1">
        <v>22.0</v>
      </c>
      <c r="C16098" s="1">
        <v>4.0</v>
      </c>
      <c r="D16098" s="2">
        <v>35340.56967592592</v>
      </c>
    </row>
    <row r="16099">
      <c r="A16099" s="1">
        <v>7117.0</v>
      </c>
      <c r="B16099" s="1">
        <v>22.0</v>
      </c>
      <c r="C16099" s="1">
        <v>3.0</v>
      </c>
      <c r="D16099" s="2">
        <v>36021.63497685185</v>
      </c>
    </row>
    <row r="16100">
      <c r="A16100" s="1">
        <v>29.0</v>
      </c>
      <c r="B16100" s="1">
        <v>23.0</v>
      </c>
      <c r="C16100" s="1">
        <v>4.0</v>
      </c>
      <c r="D16100" s="2">
        <v>35239.872766203705</v>
      </c>
    </row>
    <row r="16101">
      <c r="A16101" s="1">
        <v>101.0</v>
      </c>
      <c r="B16101" s="1">
        <v>23.0</v>
      </c>
      <c r="C16101" s="1">
        <v>4.0</v>
      </c>
      <c r="D16101" s="2">
        <v>35248.69881944444</v>
      </c>
    </row>
    <row r="16102">
      <c r="A16102" s="1">
        <v>108.0</v>
      </c>
      <c r="B16102" s="1">
        <v>23.0</v>
      </c>
      <c r="C16102" s="1">
        <v>1.0</v>
      </c>
      <c r="D16102" s="2">
        <v>35251.54934027778</v>
      </c>
    </row>
    <row r="16103">
      <c r="A16103" s="1">
        <v>116.0</v>
      </c>
      <c r="B16103" s="1">
        <v>23.0</v>
      </c>
      <c r="C16103" s="1">
        <v>1.5</v>
      </c>
      <c r="D16103" s="2">
        <v>38679.83864583333</v>
      </c>
    </row>
    <row r="16104">
      <c r="A16104" s="1">
        <v>127.0</v>
      </c>
      <c r="B16104" s="1">
        <v>23.0</v>
      </c>
      <c r="C16104" s="1">
        <v>3.0</v>
      </c>
      <c r="D16104" s="2">
        <v>35373.715462962966</v>
      </c>
    </row>
    <row r="16105">
      <c r="A16105" s="1">
        <v>156.0</v>
      </c>
      <c r="B16105" s="1">
        <v>23.0</v>
      </c>
      <c r="C16105" s="1">
        <v>3.0</v>
      </c>
      <c r="D16105" s="2">
        <v>37645.842002314814</v>
      </c>
    </row>
    <row r="16106">
      <c r="A16106" s="1">
        <v>158.0</v>
      </c>
      <c r="B16106" s="1">
        <v>23.0</v>
      </c>
      <c r="C16106" s="1">
        <v>3.0</v>
      </c>
      <c r="D16106" s="2">
        <v>35322.87567129629</v>
      </c>
    </row>
    <row r="16107">
      <c r="A16107" s="1">
        <v>160.0</v>
      </c>
      <c r="B16107" s="1">
        <v>23.0</v>
      </c>
      <c r="C16107" s="1">
        <v>3.0</v>
      </c>
      <c r="D16107" s="2">
        <v>35214.939837962964</v>
      </c>
    </row>
    <row r="16108">
      <c r="A16108" s="1">
        <v>184.0</v>
      </c>
      <c r="B16108" s="1">
        <v>23.0</v>
      </c>
      <c r="C16108" s="1">
        <v>3.0</v>
      </c>
      <c r="D16108" s="2">
        <v>35291.43206018519</v>
      </c>
    </row>
    <row r="16109">
      <c r="A16109" s="1">
        <v>229.0</v>
      </c>
      <c r="B16109" s="1">
        <v>23.0</v>
      </c>
      <c r="C16109" s="1">
        <v>3.0</v>
      </c>
      <c r="D16109" s="2">
        <v>37167.63349537037</v>
      </c>
    </row>
    <row r="16110">
      <c r="A16110" s="1">
        <v>247.0</v>
      </c>
      <c r="B16110" s="1">
        <v>23.0</v>
      </c>
      <c r="C16110" s="1">
        <v>3.0</v>
      </c>
      <c r="D16110" s="2">
        <v>36599.66043981481</v>
      </c>
    </row>
    <row r="16111">
      <c r="A16111" s="1">
        <v>298.0</v>
      </c>
      <c r="B16111" s="1">
        <v>23.0</v>
      </c>
      <c r="C16111" s="1">
        <v>2.0</v>
      </c>
      <c r="D16111" s="2">
        <v>37055.75561342593</v>
      </c>
    </row>
    <row r="16112">
      <c r="A16112" s="1">
        <v>330.0</v>
      </c>
      <c r="B16112" s="1">
        <v>23.0</v>
      </c>
      <c r="C16112" s="1">
        <v>3.0</v>
      </c>
      <c r="D16112" s="2">
        <v>35204.74862268518</v>
      </c>
    </row>
    <row r="16113">
      <c r="A16113" s="1">
        <v>331.0</v>
      </c>
      <c r="B16113" s="1">
        <v>23.0</v>
      </c>
      <c r="C16113" s="1">
        <v>3.0</v>
      </c>
      <c r="D16113" s="2">
        <v>35211.22993055556</v>
      </c>
    </row>
    <row r="16114">
      <c r="A16114" s="1">
        <v>334.0</v>
      </c>
      <c r="B16114" s="1">
        <v>23.0</v>
      </c>
      <c r="C16114" s="1">
        <v>3.0</v>
      </c>
      <c r="D16114" s="2">
        <v>35230.349965277775</v>
      </c>
    </row>
    <row r="16115">
      <c r="A16115" s="1">
        <v>367.0</v>
      </c>
      <c r="B16115" s="1">
        <v>23.0</v>
      </c>
      <c r="C16115" s="1">
        <v>3.0</v>
      </c>
      <c r="D16115" s="2">
        <v>38497.98982638889</v>
      </c>
    </row>
    <row r="16116">
      <c r="A16116" s="1">
        <v>401.0</v>
      </c>
      <c r="B16116" s="1">
        <v>23.0</v>
      </c>
      <c r="C16116" s="1">
        <v>5.0</v>
      </c>
      <c r="D16116" s="2">
        <v>35372.821921296294</v>
      </c>
    </row>
    <row r="16117">
      <c r="A16117" s="1">
        <v>516.0</v>
      </c>
      <c r="B16117" s="1">
        <v>23.0</v>
      </c>
      <c r="C16117" s="1">
        <v>3.0</v>
      </c>
      <c r="D16117" s="2">
        <v>36010.84149305556</v>
      </c>
    </row>
    <row r="16118">
      <c r="A16118" s="1">
        <v>545.0</v>
      </c>
      <c r="B16118" s="1">
        <v>23.0</v>
      </c>
      <c r="C16118" s="1">
        <v>3.0</v>
      </c>
      <c r="D16118" s="2">
        <v>35343.577685185184</v>
      </c>
    </row>
    <row r="16119">
      <c r="A16119" s="1">
        <v>560.0</v>
      </c>
      <c r="B16119" s="1">
        <v>23.0</v>
      </c>
      <c r="C16119" s="1">
        <v>1.0</v>
      </c>
      <c r="D16119" s="2">
        <v>39732.811273148145</v>
      </c>
    </row>
    <row r="16120">
      <c r="A16120" s="1">
        <v>579.0</v>
      </c>
      <c r="B16120" s="1">
        <v>23.0</v>
      </c>
      <c r="C16120" s="1">
        <v>1.0</v>
      </c>
      <c r="D16120" s="2">
        <v>35370.39686342593</v>
      </c>
    </row>
    <row r="16121">
      <c r="A16121" s="1">
        <v>586.0</v>
      </c>
      <c r="B16121" s="1">
        <v>23.0</v>
      </c>
      <c r="C16121" s="1">
        <v>3.5</v>
      </c>
      <c r="D16121" s="2">
        <v>38877.4106712963</v>
      </c>
    </row>
    <row r="16122">
      <c r="A16122" s="1">
        <v>593.0</v>
      </c>
      <c r="B16122" s="1">
        <v>23.0</v>
      </c>
      <c r="C16122" s="1">
        <v>4.0</v>
      </c>
      <c r="D16122" s="2">
        <v>35553.447175925925</v>
      </c>
    </row>
    <row r="16123">
      <c r="A16123" s="1">
        <v>601.0</v>
      </c>
      <c r="B16123" s="1">
        <v>23.0</v>
      </c>
      <c r="C16123" s="1">
        <v>3.0</v>
      </c>
      <c r="D16123" s="2">
        <v>35391.69820601852</v>
      </c>
    </row>
    <row r="16124">
      <c r="A16124" s="1">
        <v>721.0</v>
      </c>
      <c r="B16124" s="1">
        <v>23.0</v>
      </c>
      <c r="C16124" s="1">
        <v>4.0</v>
      </c>
      <c r="D16124" s="2">
        <v>35225.95836805556</v>
      </c>
    </row>
    <row r="16125">
      <c r="A16125" s="1">
        <v>768.0</v>
      </c>
      <c r="B16125" s="1">
        <v>23.0</v>
      </c>
      <c r="C16125" s="1">
        <v>3.0</v>
      </c>
      <c r="D16125" s="2">
        <v>37679.856261574074</v>
      </c>
    </row>
    <row r="16126">
      <c r="A16126" s="1">
        <v>771.0</v>
      </c>
      <c r="B16126" s="1">
        <v>23.0</v>
      </c>
      <c r="C16126" s="1">
        <v>3.0</v>
      </c>
      <c r="D16126" s="2">
        <v>35689.84092592593</v>
      </c>
    </row>
    <row r="16127">
      <c r="A16127" s="1">
        <v>816.0</v>
      </c>
      <c r="B16127" s="1">
        <v>23.0</v>
      </c>
      <c r="C16127" s="1">
        <v>4.0</v>
      </c>
      <c r="D16127" s="2">
        <v>35209.92576388889</v>
      </c>
    </row>
    <row r="16128">
      <c r="A16128" s="1">
        <v>840.0</v>
      </c>
      <c r="B16128" s="1">
        <v>23.0</v>
      </c>
      <c r="C16128" s="1">
        <v>3.0</v>
      </c>
      <c r="D16128" s="2">
        <v>35351.64979166666</v>
      </c>
    </row>
    <row r="16129">
      <c r="A16129" s="1">
        <v>903.0</v>
      </c>
      <c r="B16129" s="1">
        <v>23.0</v>
      </c>
      <c r="C16129" s="1">
        <v>2.0</v>
      </c>
      <c r="D16129" s="2">
        <v>36027.675358796296</v>
      </c>
    </row>
    <row r="16130">
      <c r="A16130" s="1">
        <v>925.0</v>
      </c>
      <c r="B16130" s="1">
        <v>23.0</v>
      </c>
      <c r="C16130" s="1">
        <v>3.0</v>
      </c>
      <c r="D16130" s="2">
        <v>35300.05432870371</v>
      </c>
    </row>
    <row r="16131">
      <c r="A16131" s="1">
        <v>928.0</v>
      </c>
      <c r="B16131" s="1">
        <v>23.0</v>
      </c>
      <c r="C16131" s="1">
        <v>2.0</v>
      </c>
      <c r="D16131" s="2">
        <v>35279.45185185185</v>
      </c>
    </row>
    <row r="16132">
      <c r="A16132" s="1">
        <v>934.0</v>
      </c>
      <c r="B16132" s="1">
        <v>23.0</v>
      </c>
      <c r="C16132" s="1">
        <v>5.0</v>
      </c>
      <c r="D16132" s="2">
        <v>35247.20337962963</v>
      </c>
    </row>
    <row r="16133">
      <c r="A16133" s="1">
        <v>937.0</v>
      </c>
      <c r="B16133" s="1">
        <v>23.0</v>
      </c>
      <c r="C16133" s="1">
        <v>3.5</v>
      </c>
      <c r="D16133" s="2">
        <v>40510.950219907405</v>
      </c>
    </row>
    <row r="16134">
      <c r="A16134" s="1">
        <v>982.0</v>
      </c>
      <c r="B16134" s="1">
        <v>23.0</v>
      </c>
      <c r="C16134" s="1">
        <v>2.5</v>
      </c>
      <c r="D16134" s="2">
        <v>38782.571909722225</v>
      </c>
    </row>
    <row r="16135">
      <c r="A16135" s="1">
        <v>1057.0</v>
      </c>
      <c r="B16135" s="1">
        <v>23.0</v>
      </c>
      <c r="C16135" s="1">
        <v>4.0</v>
      </c>
      <c r="D16135" s="2">
        <v>37210.65971064815</v>
      </c>
    </row>
    <row r="16136">
      <c r="A16136" s="1">
        <v>1083.0</v>
      </c>
      <c r="B16136" s="1">
        <v>23.0</v>
      </c>
      <c r="C16136" s="1">
        <v>5.0</v>
      </c>
      <c r="D16136" s="2">
        <v>37083.50866898148</v>
      </c>
    </row>
    <row r="16137">
      <c r="A16137" s="1">
        <v>1114.0</v>
      </c>
      <c r="B16137" s="1">
        <v>23.0</v>
      </c>
      <c r="C16137" s="1">
        <v>4.0</v>
      </c>
      <c r="D16137" s="2">
        <v>35318.823599537034</v>
      </c>
    </row>
    <row r="16138">
      <c r="A16138" s="1">
        <v>1116.0</v>
      </c>
      <c r="B16138" s="1">
        <v>23.0</v>
      </c>
      <c r="C16138" s="1">
        <v>3.0</v>
      </c>
      <c r="D16138" s="2">
        <v>35395.10590277778</v>
      </c>
    </row>
    <row r="16139">
      <c r="A16139" s="1">
        <v>1173.0</v>
      </c>
      <c r="B16139" s="1">
        <v>23.0</v>
      </c>
      <c r="C16139" s="1">
        <v>3.0</v>
      </c>
      <c r="D16139" s="2">
        <v>38434.31864583334</v>
      </c>
    </row>
    <row r="16140">
      <c r="A16140" s="1">
        <v>1185.0</v>
      </c>
      <c r="B16140" s="1">
        <v>23.0</v>
      </c>
      <c r="C16140" s="1">
        <v>3.5</v>
      </c>
      <c r="D16140" s="2">
        <v>38306.964212962965</v>
      </c>
    </row>
    <row r="16141">
      <c r="A16141" s="1">
        <v>1193.0</v>
      </c>
      <c r="B16141" s="1">
        <v>23.0</v>
      </c>
      <c r="C16141" s="1">
        <v>3.5</v>
      </c>
      <c r="D16141" s="2">
        <v>39526.96394675926</v>
      </c>
    </row>
    <row r="16142">
      <c r="A16142" s="1">
        <v>1230.0</v>
      </c>
      <c r="B16142" s="1">
        <v>23.0</v>
      </c>
      <c r="C16142" s="1">
        <v>4.0</v>
      </c>
      <c r="D16142" s="2">
        <v>35216.3615625</v>
      </c>
    </row>
    <row r="16143">
      <c r="A16143" s="1">
        <v>1301.0</v>
      </c>
      <c r="B16143" s="1">
        <v>23.0</v>
      </c>
      <c r="C16143" s="1">
        <v>2.0</v>
      </c>
      <c r="D16143" s="2">
        <v>35487.665659722225</v>
      </c>
    </row>
    <row r="16144">
      <c r="A16144" s="1">
        <v>1323.0</v>
      </c>
      <c r="B16144" s="1">
        <v>23.0</v>
      </c>
      <c r="C16144" s="1">
        <v>4.0</v>
      </c>
      <c r="D16144" s="2">
        <v>37960.06380787037</v>
      </c>
    </row>
    <row r="16145">
      <c r="A16145" s="1">
        <v>1474.0</v>
      </c>
      <c r="B16145" s="1">
        <v>23.0</v>
      </c>
      <c r="C16145" s="1">
        <v>4.0</v>
      </c>
      <c r="D16145" s="2">
        <v>35248.45104166667</v>
      </c>
    </row>
    <row r="16146">
      <c r="A16146" s="1">
        <v>1491.0</v>
      </c>
      <c r="B16146" s="1">
        <v>23.0</v>
      </c>
      <c r="C16146" s="1">
        <v>4.0</v>
      </c>
      <c r="D16146" s="2">
        <v>35350.317928240744</v>
      </c>
    </row>
    <row r="16147">
      <c r="A16147" s="1">
        <v>1507.0</v>
      </c>
      <c r="B16147" s="1">
        <v>23.0</v>
      </c>
      <c r="C16147" s="1">
        <v>3.5</v>
      </c>
      <c r="D16147" s="2">
        <v>38764.285833333335</v>
      </c>
    </row>
    <row r="16148">
      <c r="A16148" s="1">
        <v>1516.0</v>
      </c>
      <c r="B16148" s="1">
        <v>23.0</v>
      </c>
      <c r="C16148" s="1">
        <v>1.0</v>
      </c>
      <c r="D16148" s="2">
        <v>39357.50787037037</v>
      </c>
    </row>
    <row r="16149">
      <c r="A16149" s="1">
        <v>1547.0</v>
      </c>
      <c r="B16149" s="1">
        <v>23.0</v>
      </c>
      <c r="C16149" s="1">
        <v>3.0</v>
      </c>
      <c r="D16149" s="2">
        <v>35405.72383101852</v>
      </c>
    </row>
    <row r="16150">
      <c r="A16150" s="1">
        <v>1568.0</v>
      </c>
      <c r="B16150" s="1">
        <v>23.0</v>
      </c>
      <c r="C16150" s="1">
        <v>2.5</v>
      </c>
      <c r="D16150" s="2">
        <v>38441.82649305555</v>
      </c>
    </row>
    <row r="16151">
      <c r="A16151" s="1">
        <v>1595.0</v>
      </c>
      <c r="B16151" s="1">
        <v>23.0</v>
      </c>
      <c r="C16151" s="1">
        <v>4.0</v>
      </c>
      <c r="D16151" s="2">
        <v>35228.57431712963</v>
      </c>
    </row>
    <row r="16152">
      <c r="A16152" s="1">
        <v>1621.0</v>
      </c>
      <c r="B16152" s="1">
        <v>23.0</v>
      </c>
      <c r="C16152" s="1">
        <v>3.0</v>
      </c>
      <c r="D16152" s="2">
        <v>36808.691458333335</v>
      </c>
    </row>
    <row r="16153">
      <c r="A16153" s="1">
        <v>1638.0</v>
      </c>
      <c r="B16153" s="1">
        <v>23.0</v>
      </c>
      <c r="C16153" s="1">
        <v>3.0</v>
      </c>
      <c r="D16153" s="2">
        <v>35248.003229166665</v>
      </c>
    </row>
    <row r="16154">
      <c r="A16154" s="1">
        <v>1649.0</v>
      </c>
      <c r="B16154" s="1">
        <v>23.0</v>
      </c>
      <c r="C16154" s="1">
        <v>4.0</v>
      </c>
      <c r="D16154" s="2">
        <v>35345.61578703704</v>
      </c>
    </row>
    <row r="16155">
      <c r="A16155" s="1">
        <v>1665.0</v>
      </c>
      <c r="B16155" s="1">
        <v>23.0</v>
      </c>
      <c r="C16155" s="1">
        <v>3.0</v>
      </c>
      <c r="D16155" s="2">
        <v>38436.28199074074</v>
      </c>
    </row>
    <row r="16156">
      <c r="A16156" s="1">
        <v>1671.0</v>
      </c>
      <c r="B16156" s="1">
        <v>23.0</v>
      </c>
      <c r="C16156" s="1">
        <v>4.0</v>
      </c>
      <c r="D16156" s="2">
        <v>35204.72609953704</v>
      </c>
    </row>
    <row r="16157">
      <c r="A16157" s="1">
        <v>1777.0</v>
      </c>
      <c r="B16157" s="1">
        <v>23.0</v>
      </c>
      <c r="C16157" s="1">
        <v>3.0</v>
      </c>
      <c r="D16157" s="2">
        <v>35245.46708333334</v>
      </c>
    </row>
    <row r="16158">
      <c r="A16158" s="1">
        <v>1828.0</v>
      </c>
      <c r="B16158" s="1">
        <v>23.0</v>
      </c>
      <c r="C16158" s="1">
        <v>3.0</v>
      </c>
      <c r="D16158" s="2">
        <v>35377.83590277778</v>
      </c>
    </row>
    <row r="16159">
      <c r="A16159" s="1">
        <v>1834.0</v>
      </c>
      <c r="B16159" s="1">
        <v>23.0</v>
      </c>
      <c r="C16159" s="1">
        <v>3.5</v>
      </c>
      <c r="D16159" s="2">
        <v>39895.548946759256</v>
      </c>
    </row>
    <row r="16160">
      <c r="A16160" s="1">
        <v>1855.0</v>
      </c>
      <c r="B16160" s="1">
        <v>23.0</v>
      </c>
      <c r="C16160" s="1">
        <v>3.0</v>
      </c>
      <c r="D16160" s="2">
        <v>36656.86340277778</v>
      </c>
    </row>
    <row r="16161">
      <c r="A16161" s="1">
        <v>1864.0</v>
      </c>
      <c r="B16161" s="1">
        <v>23.0</v>
      </c>
      <c r="C16161" s="1">
        <v>3.0</v>
      </c>
      <c r="D16161" s="2">
        <v>36596.946180555555</v>
      </c>
    </row>
    <row r="16162">
      <c r="A16162" s="1">
        <v>1922.0</v>
      </c>
      <c r="B16162" s="1">
        <v>23.0</v>
      </c>
      <c r="C16162" s="1">
        <v>3.5</v>
      </c>
      <c r="D16162" s="2">
        <v>40372.88429398148</v>
      </c>
    </row>
    <row r="16163">
      <c r="A16163" s="1">
        <v>1928.0</v>
      </c>
      <c r="B16163" s="1">
        <v>23.0</v>
      </c>
      <c r="C16163" s="1">
        <v>1.0</v>
      </c>
      <c r="D16163" s="2">
        <v>35168.54064814815</v>
      </c>
    </row>
    <row r="16164">
      <c r="A16164" s="1">
        <v>1931.0</v>
      </c>
      <c r="B16164" s="1">
        <v>23.0</v>
      </c>
      <c r="C16164" s="1">
        <v>4.0</v>
      </c>
      <c r="D16164" s="2">
        <v>35392.75732638889</v>
      </c>
    </row>
    <row r="16165">
      <c r="A16165" s="1">
        <v>1947.0</v>
      </c>
      <c r="B16165" s="1">
        <v>23.0</v>
      </c>
      <c r="C16165" s="1">
        <v>1.0</v>
      </c>
      <c r="D16165" s="2">
        <v>35167.49694444444</v>
      </c>
    </row>
    <row r="16166">
      <c r="A16166" s="1">
        <v>1983.0</v>
      </c>
      <c r="B16166" s="1">
        <v>23.0</v>
      </c>
      <c r="C16166" s="1">
        <v>2.0</v>
      </c>
      <c r="D16166" s="2">
        <v>35254.518599537034</v>
      </c>
    </row>
    <row r="16167">
      <c r="A16167" s="1">
        <v>2006.0</v>
      </c>
      <c r="B16167" s="1">
        <v>23.0</v>
      </c>
      <c r="C16167" s="1">
        <v>3.0</v>
      </c>
      <c r="D16167" s="2">
        <v>35389.07208333333</v>
      </c>
    </row>
    <row r="16168">
      <c r="A16168" s="1">
        <v>2016.0</v>
      </c>
      <c r="B16168" s="1">
        <v>23.0</v>
      </c>
      <c r="C16168" s="1">
        <v>3.5</v>
      </c>
      <c r="D16168" s="2">
        <v>40468.68</v>
      </c>
    </row>
    <row r="16169">
      <c r="A16169" s="1">
        <v>2098.0</v>
      </c>
      <c r="B16169" s="1">
        <v>23.0</v>
      </c>
      <c r="C16169" s="1">
        <v>4.0</v>
      </c>
      <c r="D16169" s="2">
        <v>35394.88086805555</v>
      </c>
    </row>
    <row r="16170">
      <c r="A16170" s="1">
        <v>2136.0</v>
      </c>
      <c r="B16170" s="1">
        <v>23.0</v>
      </c>
      <c r="C16170" s="1">
        <v>4.0</v>
      </c>
      <c r="D16170" s="2">
        <v>37995.09028935185</v>
      </c>
    </row>
    <row r="16171">
      <c r="A16171" s="1">
        <v>2191.0</v>
      </c>
      <c r="B16171" s="1">
        <v>23.0</v>
      </c>
      <c r="C16171" s="1">
        <v>3.0</v>
      </c>
      <c r="D16171" s="2">
        <v>35233.471967592595</v>
      </c>
    </row>
    <row r="16172">
      <c r="A16172" s="1">
        <v>2200.0</v>
      </c>
      <c r="B16172" s="1">
        <v>23.0</v>
      </c>
      <c r="C16172" s="1">
        <v>4.0</v>
      </c>
      <c r="D16172" s="2">
        <v>35195.71836805555</v>
      </c>
    </row>
    <row r="16173">
      <c r="A16173" s="1">
        <v>2242.0</v>
      </c>
      <c r="B16173" s="1">
        <v>23.0</v>
      </c>
      <c r="C16173" s="1">
        <v>3.0</v>
      </c>
      <c r="D16173" s="2">
        <v>38723.140706018516</v>
      </c>
    </row>
    <row r="16174">
      <c r="A16174" s="1">
        <v>2344.0</v>
      </c>
      <c r="B16174" s="1">
        <v>23.0</v>
      </c>
      <c r="C16174" s="1">
        <v>3.0</v>
      </c>
      <c r="D16174" s="2">
        <v>38490.6866087963</v>
      </c>
    </row>
    <row r="16175">
      <c r="A16175" s="1">
        <v>2370.0</v>
      </c>
      <c r="B16175" s="1">
        <v>23.0</v>
      </c>
      <c r="C16175" s="1">
        <v>2.5</v>
      </c>
      <c r="D16175" s="2">
        <v>38028.918287037035</v>
      </c>
    </row>
    <row r="16176">
      <c r="A16176" s="1">
        <v>2397.0</v>
      </c>
      <c r="B16176" s="1">
        <v>23.0</v>
      </c>
      <c r="C16176" s="1">
        <v>4.0</v>
      </c>
      <c r="D16176" s="2">
        <v>40444.08604166667</v>
      </c>
    </row>
    <row r="16177">
      <c r="A16177" s="1">
        <v>2409.0</v>
      </c>
      <c r="B16177" s="1">
        <v>23.0</v>
      </c>
      <c r="C16177" s="1">
        <v>3.0</v>
      </c>
      <c r="D16177" s="2">
        <v>35242.77611111111</v>
      </c>
    </row>
    <row r="16178">
      <c r="A16178" s="1">
        <v>2424.0</v>
      </c>
      <c r="B16178" s="1">
        <v>23.0</v>
      </c>
      <c r="C16178" s="1">
        <v>5.0</v>
      </c>
      <c r="D16178" s="2">
        <v>35283.869166666664</v>
      </c>
    </row>
    <row r="16179">
      <c r="A16179" s="1">
        <v>2481.0</v>
      </c>
      <c r="B16179" s="1">
        <v>23.0</v>
      </c>
      <c r="C16179" s="1">
        <v>2.0</v>
      </c>
      <c r="D16179" s="2">
        <v>36599.24854166667</v>
      </c>
    </row>
    <row r="16180">
      <c r="A16180" s="1">
        <v>2518.0</v>
      </c>
      <c r="B16180" s="1">
        <v>23.0</v>
      </c>
      <c r="C16180" s="1">
        <v>3.0</v>
      </c>
      <c r="D16180" s="2">
        <v>36314.93976851852</v>
      </c>
    </row>
    <row r="16181">
      <c r="A16181" s="1">
        <v>2568.0</v>
      </c>
      <c r="B16181" s="1">
        <v>23.0</v>
      </c>
      <c r="C16181" s="1">
        <v>2.5</v>
      </c>
      <c r="D16181" s="2">
        <v>41267.42366898148</v>
      </c>
    </row>
    <row r="16182">
      <c r="A16182" s="1">
        <v>2577.0</v>
      </c>
      <c r="B16182" s="1">
        <v>23.0</v>
      </c>
      <c r="C16182" s="1">
        <v>3.0</v>
      </c>
      <c r="D16182" s="2">
        <v>35312.64298611111</v>
      </c>
    </row>
    <row r="16183">
      <c r="A16183" s="1">
        <v>2584.0</v>
      </c>
      <c r="B16183" s="1">
        <v>23.0</v>
      </c>
      <c r="C16183" s="1">
        <v>3.0</v>
      </c>
      <c r="D16183" s="2">
        <v>39308.268900462965</v>
      </c>
    </row>
    <row r="16184">
      <c r="A16184" s="1">
        <v>2614.0</v>
      </c>
      <c r="B16184" s="1">
        <v>23.0</v>
      </c>
      <c r="C16184" s="1">
        <v>3.0</v>
      </c>
      <c r="D16184" s="2">
        <v>35274.616747685184</v>
      </c>
    </row>
    <row r="16185">
      <c r="A16185" s="1">
        <v>2620.0</v>
      </c>
      <c r="B16185" s="1">
        <v>23.0</v>
      </c>
      <c r="C16185" s="1">
        <v>3.5</v>
      </c>
      <c r="D16185" s="2">
        <v>39330.378171296295</v>
      </c>
    </row>
    <row r="16186">
      <c r="A16186" s="1">
        <v>2658.0</v>
      </c>
      <c r="B16186" s="1">
        <v>23.0</v>
      </c>
      <c r="C16186" s="1">
        <v>3.0</v>
      </c>
      <c r="D16186" s="2">
        <v>35230.79516203704</v>
      </c>
    </row>
    <row r="16187">
      <c r="A16187" s="1">
        <v>2682.0</v>
      </c>
      <c r="B16187" s="1">
        <v>23.0</v>
      </c>
      <c r="C16187" s="1">
        <v>5.0</v>
      </c>
      <c r="D16187" s="2">
        <v>35505.53876157408</v>
      </c>
    </row>
    <row r="16188">
      <c r="A16188" s="1">
        <v>2755.0</v>
      </c>
      <c r="B16188" s="1">
        <v>23.0</v>
      </c>
      <c r="C16188" s="1">
        <v>3.0</v>
      </c>
      <c r="D16188" s="2">
        <v>35292.71145833333</v>
      </c>
    </row>
    <row r="16189">
      <c r="A16189" s="1">
        <v>2776.0</v>
      </c>
      <c r="B16189" s="1">
        <v>23.0</v>
      </c>
      <c r="C16189" s="1">
        <v>4.0</v>
      </c>
      <c r="D16189" s="2">
        <v>35242.7043287037</v>
      </c>
    </row>
    <row r="16190">
      <c r="A16190" s="1">
        <v>2810.0</v>
      </c>
      <c r="B16190" s="1">
        <v>23.0</v>
      </c>
      <c r="C16190" s="1">
        <v>4.5</v>
      </c>
      <c r="D16190" s="2">
        <v>40848.00665509259</v>
      </c>
    </row>
    <row r="16191">
      <c r="A16191" s="1">
        <v>2868.0</v>
      </c>
      <c r="B16191" s="1">
        <v>23.0</v>
      </c>
      <c r="C16191" s="1">
        <v>4.5</v>
      </c>
      <c r="D16191" s="2">
        <v>39345.17555555556</v>
      </c>
    </row>
    <row r="16192">
      <c r="A16192" s="1">
        <v>2895.0</v>
      </c>
      <c r="B16192" s="1">
        <v>23.0</v>
      </c>
      <c r="C16192" s="1">
        <v>2.5</v>
      </c>
      <c r="D16192" s="2">
        <v>39794.65965277778</v>
      </c>
    </row>
    <row r="16193">
      <c r="A16193" s="1">
        <v>2945.0</v>
      </c>
      <c r="B16193" s="1">
        <v>23.0</v>
      </c>
      <c r="C16193" s="1">
        <v>3.0</v>
      </c>
      <c r="D16193" s="2">
        <v>38194.692777777775</v>
      </c>
    </row>
    <row r="16194">
      <c r="A16194" s="1">
        <v>2955.0</v>
      </c>
      <c r="B16194" s="1">
        <v>23.0</v>
      </c>
      <c r="C16194" s="1">
        <v>2.5</v>
      </c>
      <c r="D16194" s="2">
        <v>39683.81659722222</v>
      </c>
    </row>
    <row r="16195">
      <c r="A16195" s="1">
        <v>2972.0</v>
      </c>
      <c r="B16195" s="1">
        <v>23.0</v>
      </c>
      <c r="C16195" s="1">
        <v>2.0</v>
      </c>
      <c r="D16195" s="2">
        <v>35175.981307870374</v>
      </c>
    </row>
    <row r="16196">
      <c r="A16196" s="1">
        <v>3058.0</v>
      </c>
      <c r="B16196" s="1">
        <v>23.0</v>
      </c>
      <c r="C16196" s="1">
        <v>3.0</v>
      </c>
      <c r="D16196" s="2">
        <v>35194.79525462963</v>
      </c>
    </row>
    <row r="16197">
      <c r="A16197" s="1">
        <v>3076.0</v>
      </c>
      <c r="B16197" s="1">
        <v>23.0</v>
      </c>
      <c r="C16197" s="1">
        <v>4.0</v>
      </c>
      <c r="D16197" s="2">
        <v>39321.11708333333</v>
      </c>
    </row>
    <row r="16198">
      <c r="A16198" s="1">
        <v>3177.0</v>
      </c>
      <c r="B16198" s="1">
        <v>23.0</v>
      </c>
      <c r="C16198" s="1">
        <v>3.0</v>
      </c>
      <c r="D16198" s="2">
        <v>40710.8074537037</v>
      </c>
    </row>
    <row r="16199">
      <c r="A16199" s="1">
        <v>3192.0</v>
      </c>
      <c r="B16199" s="1">
        <v>23.0</v>
      </c>
      <c r="C16199" s="1">
        <v>2.0</v>
      </c>
      <c r="D16199" s="2">
        <v>35362.516921296294</v>
      </c>
    </row>
    <row r="16200">
      <c r="A16200" s="1">
        <v>3318.0</v>
      </c>
      <c r="B16200" s="1">
        <v>23.0</v>
      </c>
      <c r="C16200" s="1">
        <v>3.0</v>
      </c>
      <c r="D16200" s="2">
        <v>36849.84525462963</v>
      </c>
    </row>
    <row r="16201">
      <c r="A16201" s="1">
        <v>3393.0</v>
      </c>
      <c r="B16201" s="1">
        <v>23.0</v>
      </c>
      <c r="C16201" s="1">
        <v>3.0</v>
      </c>
      <c r="D16201" s="2">
        <v>38420.10827546296</v>
      </c>
    </row>
    <row r="16202">
      <c r="A16202" s="1">
        <v>3455.0</v>
      </c>
      <c r="B16202" s="1">
        <v>23.0</v>
      </c>
      <c r="C16202" s="1">
        <v>5.0</v>
      </c>
      <c r="D16202" s="2">
        <v>35354.27347222222</v>
      </c>
    </row>
    <row r="16203">
      <c r="A16203" s="1">
        <v>3505.0</v>
      </c>
      <c r="B16203" s="1">
        <v>23.0</v>
      </c>
      <c r="C16203" s="1">
        <v>3.0</v>
      </c>
      <c r="D16203" s="2">
        <v>35196.79063657407</v>
      </c>
    </row>
    <row r="16204">
      <c r="A16204" s="1">
        <v>3586.0</v>
      </c>
      <c r="B16204" s="1">
        <v>23.0</v>
      </c>
      <c r="C16204" s="1">
        <v>4.0</v>
      </c>
      <c r="D16204" s="2">
        <v>36176.15331018518</v>
      </c>
    </row>
    <row r="16205">
      <c r="A16205" s="1">
        <v>3680.0</v>
      </c>
      <c r="B16205" s="1">
        <v>23.0</v>
      </c>
      <c r="C16205" s="1">
        <v>3.0</v>
      </c>
      <c r="D16205" s="2">
        <v>35353.236655092594</v>
      </c>
    </row>
    <row r="16206">
      <c r="A16206" s="1">
        <v>3702.0</v>
      </c>
      <c r="B16206" s="1">
        <v>23.0</v>
      </c>
      <c r="C16206" s="1">
        <v>4.0</v>
      </c>
      <c r="D16206" s="2">
        <v>40449.44263888889</v>
      </c>
    </row>
    <row r="16207">
      <c r="A16207" s="1">
        <v>3713.0</v>
      </c>
      <c r="B16207" s="1">
        <v>23.0</v>
      </c>
      <c r="C16207" s="1">
        <v>3.0</v>
      </c>
      <c r="D16207" s="2">
        <v>35196.89195601852</v>
      </c>
    </row>
    <row r="16208">
      <c r="A16208" s="1">
        <v>3858.0</v>
      </c>
      <c r="B16208" s="1">
        <v>23.0</v>
      </c>
      <c r="C16208" s="1">
        <v>0.5</v>
      </c>
      <c r="D16208" s="2">
        <v>40230.99190972222</v>
      </c>
    </row>
    <row r="16209">
      <c r="A16209" s="1">
        <v>3927.0</v>
      </c>
      <c r="B16209" s="1">
        <v>23.0</v>
      </c>
      <c r="C16209" s="1">
        <v>2.0</v>
      </c>
      <c r="D16209" s="2">
        <v>36719.302824074075</v>
      </c>
    </row>
    <row r="16210">
      <c r="A16210" s="1">
        <v>3935.0</v>
      </c>
      <c r="B16210" s="1">
        <v>23.0</v>
      </c>
      <c r="C16210" s="1">
        <v>5.0</v>
      </c>
      <c r="D16210" s="2">
        <v>35351.87929398148</v>
      </c>
    </row>
    <row r="16211">
      <c r="A16211" s="1">
        <v>4066.0</v>
      </c>
      <c r="B16211" s="1">
        <v>23.0</v>
      </c>
      <c r="C16211" s="1">
        <v>3.5</v>
      </c>
      <c r="D16211" s="2">
        <v>40564.67979166667</v>
      </c>
    </row>
    <row r="16212">
      <c r="A16212" s="1">
        <v>4090.0</v>
      </c>
      <c r="B16212" s="1">
        <v>23.0</v>
      </c>
      <c r="C16212" s="1">
        <v>4.0</v>
      </c>
      <c r="D16212" s="2">
        <v>35219.82069444445</v>
      </c>
    </row>
    <row r="16213">
      <c r="A16213" s="1">
        <v>4114.0</v>
      </c>
      <c r="B16213" s="1">
        <v>23.0</v>
      </c>
      <c r="C16213" s="1">
        <v>4.0</v>
      </c>
      <c r="D16213" s="2">
        <v>36850.42045138889</v>
      </c>
    </row>
    <row r="16214">
      <c r="A16214" s="1">
        <v>4129.0</v>
      </c>
      <c r="B16214" s="1">
        <v>23.0</v>
      </c>
      <c r="C16214" s="1">
        <v>3.0</v>
      </c>
      <c r="D16214" s="2">
        <v>38786.83710648148</v>
      </c>
    </row>
    <row r="16215">
      <c r="A16215" s="1">
        <v>4133.0</v>
      </c>
      <c r="B16215" s="1">
        <v>23.0</v>
      </c>
      <c r="C16215" s="1">
        <v>5.0</v>
      </c>
      <c r="D16215" s="2">
        <v>35365.96142361111</v>
      </c>
    </row>
    <row r="16216">
      <c r="A16216" s="1">
        <v>4209.0</v>
      </c>
      <c r="B16216" s="1">
        <v>23.0</v>
      </c>
      <c r="C16216" s="1">
        <v>3.0</v>
      </c>
      <c r="D16216" s="2">
        <v>35263.32890046296</v>
      </c>
    </row>
    <row r="16217">
      <c r="A16217" s="1">
        <v>4272.0</v>
      </c>
      <c r="B16217" s="1">
        <v>23.0</v>
      </c>
      <c r="C16217" s="1">
        <v>4.0</v>
      </c>
      <c r="D16217" s="2">
        <v>38394.09012731481</v>
      </c>
    </row>
    <row r="16218">
      <c r="A16218" s="1">
        <v>4308.0</v>
      </c>
      <c r="B16218" s="1">
        <v>23.0</v>
      </c>
      <c r="C16218" s="1">
        <v>3.0</v>
      </c>
      <c r="D16218" s="2">
        <v>37084.76016203704</v>
      </c>
    </row>
    <row r="16219">
      <c r="A16219" s="1">
        <v>4314.0</v>
      </c>
      <c r="B16219" s="1">
        <v>23.0</v>
      </c>
      <c r="C16219" s="1">
        <v>3.0</v>
      </c>
      <c r="D16219" s="2">
        <v>39390.56302083333</v>
      </c>
    </row>
    <row r="16220">
      <c r="A16220" s="1">
        <v>4341.0</v>
      </c>
      <c r="B16220" s="1">
        <v>23.0</v>
      </c>
      <c r="C16220" s="1">
        <v>3.0</v>
      </c>
      <c r="D16220" s="2">
        <v>35421.70716435185</v>
      </c>
    </row>
    <row r="16221">
      <c r="A16221" s="1">
        <v>4358.0</v>
      </c>
      <c r="B16221" s="1">
        <v>23.0</v>
      </c>
      <c r="C16221" s="1">
        <v>2.0</v>
      </c>
      <c r="D16221" s="2">
        <v>38554.33987268519</v>
      </c>
    </row>
    <row r="16222">
      <c r="A16222" s="1">
        <v>4370.0</v>
      </c>
      <c r="B16222" s="1">
        <v>23.0</v>
      </c>
      <c r="C16222" s="1">
        <v>3.0</v>
      </c>
      <c r="D16222" s="2">
        <v>35362.86928240741</v>
      </c>
    </row>
    <row r="16223">
      <c r="A16223" s="1">
        <v>4385.0</v>
      </c>
      <c r="B16223" s="1">
        <v>23.0</v>
      </c>
      <c r="C16223" s="1">
        <v>3.0</v>
      </c>
      <c r="D16223" s="2">
        <v>35395.19604166667</v>
      </c>
    </row>
    <row r="16224">
      <c r="A16224" s="1">
        <v>4428.0</v>
      </c>
      <c r="B16224" s="1">
        <v>23.0</v>
      </c>
      <c r="C16224" s="1">
        <v>2.5</v>
      </c>
      <c r="D16224" s="2">
        <v>38548.705416666664</v>
      </c>
    </row>
    <row r="16225">
      <c r="A16225" s="1">
        <v>4457.0</v>
      </c>
      <c r="B16225" s="1">
        <v>23.0</v>
      </c>
      <c r="C16225" s="1">
        <v>4.0</v>
      </c>
      <c r="D16225" s="2">
        <v>35232.68069444445</v>
      </c>
    </row>
    <row r="16226">
      <c r="A16226" s="1">
        <v>4481.0</v>
      </c>
      <c r="B16226" s="1">
        <v>23.0</v>
      </c>
      <c r="C16226" s="1">
        <v>5.0</v>
      </c>
      <c r="D16226" s="2">
        <v>35200.48763888889</v>
      </c>
    </row>
    <row r="16227">
      <c r="A16227" s="1">
        <v>4533.0</v>
      </c>
      <c r="B16227" s="1">
        <v>23.0</v>
      </c>
      <c r="C16227" s="1">
        <v>4.0</v>
      </c>
      <c r="D16227" s="2">
        <v>35356.760775462964</v>
      </c>
    </row>
    <row r="16228">
      <c r="A16228" s="1">
        <v>4548.0</v>
      </c>
      <c r="B16228" s="1">
        <v>23.0</v>
      </c>
      <c r="C16228" s="1">
        <v>4.0</v>
      </c>
      <c r="D16228" s="2">
        <v>35370.939479166664</v>
      </c>
    </row>
    <row r="16229">
      <c r="A16229" s="1">
        <v>4642.0</v>
      </c>
      <c r="B16229" s="1">
        <v>23.0</v>
      </c>
      <c r="C16229" s="1">
        <v>3.0</v>
      </c>
      <c r="D16229" s="2">
        <v>35239.31559027778</v>
      </c>
    </row>
    <row r="16230">
      <c r="A16230" s="1">
        <v>4696.0</v>
      </c>
      <c r="B16230" s="1">
        <v>23.0</v>
      </c>
      <c r="C16230" s="1">
        <v>3.0</v>
      </c>
      <c r="D16230" s="2">
        <v>38885.38854166667</v>
      </c>
    </row>
    <row r="16231">
      <c r="A16231" s="1">
        <v>4702.0</v>
      </c>
      <c r="B16231" s="1">
        <v>23.0</v>
      </c>
      <c r="C16231" s="1">
        <v>4.0</v>
      </c>
      <c r="D16231" s="2">
        <v>35197.24576388889</v>
      </c>
    </row>
    <row r="16232">
      <c r="A16232" s="1">
        <v>4706.0</v>
      </c>
      <c r="B16232" s="1">
        <v>23.0</v>
      </c>
      <c r="C16232" s="1">
        <v>3.0</v>
      </c>
      <c r="D16232" s="2">
        <v>35234.08006944445</v>
      </c>
    </row>
    <row r="16233">
      <c r="A16233" s="1">
        <v>4725.0</v>
      </c>
      <c r="B16233" s="1">
        <v>23.0</v>
      </c>
      <c r="C16233" s="1">
        <v>3.0</v>
      </c>
      <c r="D16233" s="2">
        <v>35236.630740740744</v>
      </c>
    </row>
    <row r="16234">
      <c r="A16234" s="1">
        <v>4748.0</v>
      </c>
      <c r="B16234" s="1">
        <v>23.0</v>
      </c>
      <c r="C16234" s="1">
        <v>3.5</v>
      </c>
      <c r="D16234" s="2">
        <v>38798.86488425926</v>
      </c>
    </row>
    <row r="16235">
      <c r="A16235" s="1">
        <v>4786.0</v>
      </c>
      <c r="B16235" s="1">
        <v>23.0</v>
      </c>
      <c r="C16235" s="1">
        <v>3.5</v>
      </c>
      <c r="D16235" s="2">
        <v>38985.75101851852</v>
      </c>
    </row>
    <row r="16236">
      <c r="A16236" s="1">
        <v>4865.0</v>
      </c>
      <c r="B16236" s="1">
        <v>23.0</v>
      </c>
      <c r="C16236" s="1">
        <v>4.0</v>
      </c>
      <c r="D16236" s="2">
        <v>35174.75864583333</v>
      </c>
    </row>
    <row r="16237">
      <c r="A16237" s="1">
        <v>4886.0</v>
      </c>
      <c r="B16237" s="1">
        <v>23.0</v>
      </c>
      <c r="C16237" s="1">
        <v>2.0</v>
      </c>
      <c r="D16237" s="2">
        <v>38231.844618055555</v>
      </c>
    </row>
    <row r="16238">
      <c r="A16238" s="1">
        <v>4916.0</v>
      </c>
      <c r="B16238" s="1">
        <v>23.0</v>
      </c>
      <c r="C16238" s="1">
        <v>5.0</v>
      </c>
      <c r="D16238" s="2">
        <v>35157.66322916667</v>
      </c>
    </row>
    <row r="16239">
      <c r="A16239" s="1">
        <v>4924.0</v>
      </c>
      <c r="B16239" s="1">
        <v>23.0</v>
      </c>
      <c r="C16239" s="1">
        <v>2.0</v>
      </c>
      <c r="D16239" s="2">
        <v>37607.39365740741</v>
      </c>
    </row>
    <row r="16240">
      <c r="A16240" s="1">
        <v>4931.0</v>
      </c>
      <c r="B16240" s="1">
        <v>23.0</v>
      </c>
      <c r="C16240" s="1">
        <v>3.0</v>
      </c>
      <c r="D16240" s="2">
        <v>38888.93337962963</v>
      </c>
    </row>
    <row r="16241">
      <c r="A16241" s="1">
        <v>4967.0</v>
      </c>
      <c r="B16241" s="1">
        <v>23.0</v>
      </c>
      <c r="C16241" s="1">
        <v>3.5</v>
      </c>
      <c r="D16241" s="2">
        <v>41017.37375</v>
      </c>
    </row>
    <row r="16242">
      <c r="A16242" s="1">
        <v>4968.0</v>
      </c>
      <c r="B16242" s="1">
        <v>23.0</v>
      </c>
      <c r="C16242" s="1">
        <v>3.0</v>
      </c>
      <c r="D16242" s="2">
        <v>41362.09542824074</v>
      </c>
    </row>
    <row r="16243">
      <c r="A16243" s="1">
        <v>4970.0</v>
      </c>
      <c r="B16243" s="1">
        <v>23.0</v>
      </c>
      <c r="C16243" s="1">
        <v>4.0</v>
      </c>
      <c r="D16243" s="2">
        <v>40446.68295138889</v>
      </c>
    </row>
    <row r="16244">
      <c r="A16244" s="1">
        <v>4989.0</v>
      </c>
      <c r="B16244" s="1">
        <v>23.0</v>
      </c>
      <c r="C16244" s="1">
        <v>3.0</v>
      </c>
      <c r="D16244" s="2">
        <v>35410.232465277775</v>
      </c>
    </row>
    <row r="16245">
      <c r="A16245" s="1">
        <v>5021.0</v>
      </c>
      <c r="B16245" s="1">
        <v>23.0</v>
      </c>
      <c r="C16245" s="1">
        <v>4.0</v>
      </c>
      <c r="D16245" s="2">
        <v>35996.95371527778</v>
      </c>
    </row>
    <row r="16246">
      <c r="A16246" s="1">
        <v>5084.0</v>
      </c>
      <c r="B16246" s="1">
        <v>23.0</v>
      </c>
      <c r="C16246" s="1">
        <v>3.0</v>
      </c>
      <c r="D16246" s="2">
        <v>36754.87128472222</v>
      </c>
    </row>
    <row r="16247">
      <c r="A16247" s="1">
        <v>5146.0</v>
      </c>
      <c r="B16247" s="1">
        <v>23.0</v>
      </c>
      <c r="C16247" s="1">
        <v>4.0</v>
      </c>
      <c r="D16247" s="2">
        <v>39293.77836805556</v>
      </c>
    </row>
    <row r="16248">
      <c r="A16248" s="1">
        <v>5148.0</v>
      </c>
      <c r="B16248" s="1">
        <v>23.0</v>
      </c>
      <c r="C16248" s="1">
        <v>2.5</v>
      </c>
      <c r="D16248" s="2">
        <v>40180.255011574074</v>
      </c>
    </row>
    <row r="16249">
      <c r="A16249" s="1">
        <v>5157.0</v>
      </c>
      <c r="B16249" s="1">
        <v>23.0</v>
      </c>
      <c r="C16249" s="1">
        <v>3.5</v>
      </c>
      <c r="D16249" s="2">
        <v>40190.00875</v>
      </c>
    </row>
    <row r="16250">
      <c r="A16250" s="1">
        <v>5195.0</v>
      </c>
      <c r="B16250" s="1">
        <v>23.0</v>
      </c>
      <c r="C16250" s="1">
        <v>3.0</v>
      </c>
      <c r="D16250" s="2">
        <v>36458.60167824074</v>
      </c>
    </row>
    <row r="16251">
      <c r="A16251" s="1">
        <v>5225.0</v>
      </c>
      <c r="B16251" s="1">
        <v>23.0</v>
      </c>
      <c r="C16251" s="1">
        <v>4.0</v>
      </c>
      <c r="D16251" s="2">
        <v>36612.90387731481</v>
      </c>
    </row>
    <row r="16252">
      <c r="A16252" s="1">
        <v>5243.0</v>
      </c>
      <c r="B16252" s="1">
        <v>23.0</v>
      </c>
      <c r="C16252" s="1">
        <v>3.5</v>
      </c>
      <c r="D16252" s="2">
        <v>38434.2266087963</v>
      </c>
    </row>
    <row r="16253">
      <c r="A16253" s="1">
        <v>5244.0</v>
      </c>
      <c r="B16253" s="1">
        <v>23.0</v>
      </c>
      <c r="C16253" s="1">
        <v>4.0</v>
      </c>
      <c r="D16253" s="2">
        <v>36739.84054398148</v>
      </c>
    </row>
    <row r="16254">
      <c r="A16254" s="1">
        <v>5282.0</v>
      </c>
      <c r="B16254" s="1">
        <v>23.0</v>
      </c>
      <c r="C16254" s="1">
        <v>3.0</v>
      </c>
      <c r="D16254" s="2">
        <v>35233.580347222225</v>
      </c>
    </row>
    <row r="16255">
      <c r="A16255" s="1">
        <v>5287.0</v>
      </c>
      <c r="B16255" s="1">
        <v>23.0</v>
      </c>
      <c r="C16255" s="1">
        <v>2.0</v>
      </c>
      <c r="D16255" s="2">
        <v>35264.70041666667</v>
      </c>
    </row>
    <row r="16256">
      <c r="A16256" s="1">
        <v>5292.0</v>
      </c>
      <c r="B16256" s="1">
        <v>23.0</v>
      </c>
      <c r="C16256" s="1">
        <v>4.0</v>
      </c>
      <c r="D16256" s="2">
        <v>35404.86498842593</v>
      </c>
    </row>
    <row r="16257">
      <c r="A16257" s="1">
        <v>5308.0</v>
      </c>
      <c r="B16257" s="1">
        <v>23.0</v>
      </c>
      <c r="C16257" s="1">
        <v>4.0</v>
      </c>
      <c r="D16257" s="2">
        <v>40265.410532407404</v>
      </c>
    </row>
    <row r="16258">
      <c r="A16258" s="1">
        <v>5314.0</v>
      </c>
      <c r="B16258" s="1">
        <v>23.0</v>
      </c>
      <c r="C16258" s="1">
        <v>3.5</v>
      </c>
      <c r="D16258" s="2">
        <v>38088.9774537037</v>
      </c>
    </row>
    <row r="16259">
      <c r="A16259" s="1">
        <v>5402.0</v>
      </c>
      <c r="B16259" s="1">
        <v>23.0</v>
      </c>
      <c r="C16259" s="1">
        <v>4.0</v>
      </c>
      <c r="D16259" s="2">
        <v>35198.53737268518</v>
      </c>
    </row>
    <row r="16260">
      <c r="A16260" s="1">
        <v>5441.0</v>
      </c>
      <c r="B16260" s="1">
        <v>23.0</v>
      </c>
      <c r="C16260" s="1">
        <v>2.0</v>
      </c>
      <c r="D16260" s="2">
        <v>35767.41740740741</v>
      </c>
    </row>
    <row r="16261">
      <c r="A16261" s="1">
        <v>5504.0</v>
      </c>
      <c r="B16261" s="1">
        <v>23.0</v>
      </c>
      <c r="C16261" s="1">
        <v>2.0</v>
      </c>
      <c r="D16261" s="2">
        <v>38313.41449074074</v>
      </c>
    </row>
    <row r="16262">
      <c r="A16262" s="1">
        <v>5510.0</v>
      </c>
      <c r="B16262" s="1">
        <v>23.0</v>
      </c>
      <c r="C16262" s="1">
        <v>3.0</v>
      </c>
      <c r="D16262" s="2">
        <v>35208.64944444445</v>
      </c>
    </row>
    <row r="16263">
      <c r="A16263" s="1">
        <v>5576.0</v>
      </c>
      <c r="B16263" s="1">
        <v>23.0</v>
      </c>
      <c r="C16263" s="1">
        <v>2.0</v>
      </c>
      <c r="D16263" s="2">
        <v>36958.61269675926</v>
      </c>
    </row>
    <row r="16264">
      <c r="A16264" s="1">
        <v>5585.0</v>
      </c>
      <c r="B16264" s="1">
        <v>23.0</v>
      </c>
      <c r="C16264" s="1">
        <v>4.0</v>
      </c>
      <c r="D16264" s="2">
        <v>35234.094976851855</v>
      </c>
    </row>
    <row r="16265">
      <c r="A16265" s="1">
        <v>5591.0</v>
      </c>
      <c r="B16265" s="1">
        <v>23.0</v>
      </c>
      <c r="C16265" s="1">
        <v>4.0</v>
      </c>
      <c r="D16265" s="2">
        <v>35228.69905092593</v>
      </c>
    </row>
    <row r="16266">
      <c r="A16266" s="1">
        <v>5604.0</v>
      </c>
      <c r="B16266" s="1">
        <v>23.0</v>
      </c>
      <c r="C16266" s="1">
        <v>1.0</v>
      </c>
      <c r="D16266" s="2">
        <v>36742.24417824074</v>
      </c>
    </row>
    <row r="16267">
      <c r="A16267" s="1">
        <v>5640.0</v>
      </c>
      <c r="B16267" s="1">
        <v>23.0</v>
      </c>
      <c r="C16267" s="1">
        <v>5.0</v>
      </c>
      <c r="D16267" s="2">
        <v>35214.90027777778</v>
      </c>
    </row>
    <row r="16268">
      <c r="A16268" s="1">
        <v>5651.0</v>
      </c>
      <c r="B16268" s="1">
        <v>23.0</v>
      </c>
      <c r="C16268" s="1">
        <v>3.0</v>
      </c>
      <c r="D16268" s="2">
        <v>35243.50891203704</v>
      </c>
    </row>
    <row r="16269">
      <c r="A16269" s="1">
        <v>5669.0</v>
      </c>
      <c r="B16269" s="1">
        <v>23.0</v>
      </c>
      <c r="C16269" s="1">
        <v>3.5</v>
      </c>
      <c r="D16269" s="2">
        <v>39762.53228009259</v>
      </c>
    </row>
    <row r="16270">
      <c r="A16270" s="1">
        <v>5672.0</v>
      </c>
      <c r="B16270" s="1">
        <v>23.0</v>
      </c>
      <c r="C16270" s="1">
        <v>3.0</v>
      </c>
      <c r="D16270" s="2">
        <v>35235.43645833333</v>
      </c>
    </row>
    <row r="16271">
      <c r="A16271" s="1">
        <v>5771.0</v>
      </c>
      <c r="B16271" s="1">
        <v>23.0</v>
      </c>
      <c r="C16271" s="1">
        <v>3.0</v>
      </c>
      <c r="D16271" s="2">
        <v>35212.38269675926</v>
      </c>
    </row>
    <row r="16272">
      <c r="A16272" s="1">
        <v>5791.0</v>
      </c>
      <c r="B16272" s="1">
        <v>23.0</v>
      </c>
      <c r="C16272" s="1">
        <v>4.0</v>
      </c>
      <c r="D16272" s="2">
        <v>36678.129479166666</v>
      </c>
    </row>
    <row r="16273">
      <c r="A16273" s="1">
        <v>5814.0</v>
      </c>
      <c r="B16273" s="1">
        <v>23.0</v>
      </c>
      <c r="C16273" s="1">
        <v>2.0</v>
      </c>
      <c r="D16273" s="2">
        <v>35517.478784722225</v>
      </c>
    </row>
    <row r="16274">
      <c r="A16274" s="1">
        <v>5820.0</v>
      </c>
      <c r="B16274" s="1">
        <v>23.0</v>
      </c>
      <c r="C16274" s="1">
        <v>3.0</v>
      </c>
      <c r="D16274" s="2">
        <v>36465.71398148148</v>
      </c>
    </row>
    <row r="16275">
      <c r="A16275" s="1">
        <v>5861.0</v>
      </c>
      <c r="B16275" s="1">
        <v>23.0</v>
      </c>
      <c r="C16275" s="1">
        <v>3.0</v>
      </c>
      <c r="D16275" s="2">
        <v>35262.551203703704</v>
      </c>
    </row>
    <row r="16276">
      <c r="A16276" s="1">
        <v>5881.0</v>
      </c>
      <c r="B16276" s="1">
        <v>23.0</v>
      </c>
      <c r="C16276" s="1">
        <v>1.0</v>
      </c>
      <c r="D16276" s="2">
        <v>35366.12925925926</v>
      </c>
    </row>
    <row r="16277">
      <c r="A16277" s="1">
        <v>5897.0</v>
      </c>
      <c r="B16277" s="1">
        <v>23.0</v>
      </c>
      <c r="C16277" s="1">
        <v>5.0</v>
      </c>
      <c r="D16277" s="2">
        <v>35264.56269675926</v>
      </c>
    </row>
    <row r="16278">
      <c r="A16278" s="1">
        <v>5986.0</v>
      </c>
      <c r="B16278" s="1">
        <v>23.0</v>
      </c>
      <c r="C16278" s="1">
        <v>4.0</v>
      </c>
      <c r="D16278" s="2">
        <v>35341.82261574074</v>
      </c>
    </row>
    <row r="16279">
      <c r="A16279" s="1">
        <v>6002.0</v>
      </c>
      <c r="B16279" s="1">
        <v>23.0</v>
      </c>
      <c r="C16279" s="1">
        <v>3.5</v>
      </c>
      <c r="D16279" s="2">
        <v>39595.81230324074</v>
      </c>
    </row>
    <row r="16280">
      <c r="A16280" s="1">
        <v>6017.0</v>
      </c>
      <c r="B16280" s="1">
        <v>23.0</v>
      </c>
      <c r="C16280" s="1">
        <v>3.0</v>
      </c>
      <c r="D16280" s="2">
        <v>35205.12613425926</v>
      </c>
    </row>
    <row r="16281">
      <c r="A16281" s="1">
        <v>6057.0</v>
      </c>
      <c r="B16281" s="1">
        <v>23.0</v>
      </c>
      <c r="C16281" s="1">
        <v>3.5</v>
      </c>
      <c r="D16281" s="2">
        <v>40294.647372685184</v>
      </c>
    </row>
    <row r="16282">
      <c r="A16282" s="1">
        <v>6081.0</v>
      </c>
      <c r="B16282" s="1">
        <v>23.0</v>
      </c>
      <c r="C16282" s="1">
        <v>3.0</v>
      </c>
      <c r="D16282" s="2">
        <v>36016.85034722222</v>
      </c>
    </row>
    <row r="16283">
      <c r="A16283" s="1">
        <v>6082.0</v>
      </c>
      <c r="B16283" s="1">
        <v>23.0</v>
      </c>
      <c r="C16283" s="1">
        <v>2.0</v>
      </c>
      <c r="D16283" s="2">
        <v>36569.01553240741</v>
      </c>
    </row>
    <row r="16284">
      <c r="A16284" s="1">
        <v>6085.0</v>
      </c>
      <c r="B16284" s="1">
        <v>23.0</v>
      </c>
      <c r="C16284" s="1">
        <v>1.0</v>
      </c>
      <c r="D16284" s="2">
        <v>35880.72248842593</v>
      </c>
    </row>
    <row r="16285">
      <c r="A16285" s="1">
        <v>6093.0</v>
      </c>
      <c r="B16285" s="1">
        <v>23.0</v>
      </c>
      <c r="C16285" s="1">
        <v>2.0</v>
      </c>
      <c r="D16285" s="2">
        <v>36743.895590277774</v>
      </c>
    </row>
    <row r="16286">
      <c r="A16286" s="1">
        <v>6108.0</v>
      </c>
      <c r="B16286" s="1">
        <v>23.0</v>
      </c>
      <c r="C16286" s="1">
        <v>2.5</v>
      </c>
      <c r="D16286" s="2">
        <v>39352.38349537037</v>
      </c>
    </row>
    <row r="16287">
      <c r="A16287" s="1">
        <v>6111.0</v>
      </c>
      <c r="B16287" s="1">
        <v>23.0</v>
      </c>
      <c r="C16287" s="1">
        <v>3.5</v>
      </c>
      <c r="D16287" s="2">
        <v>40400.077893518515</v>
      </c>
    </row>
    <row r="16288">
      <c r="A16288" s="1">
        <v>6118.0</v>
      </c>
      <c r="B16288" s="1">
        <v>23.0</v>
      </c>
      <c r="C16288" s="1">
        <v>3.0</v>
      </c>
      <c r="D16288" s="2">
        <v>35204.68644675926</v>
      </c>
    </row>
    <row r="16289">
      <c r="A16289" s="1">
        <v>6127.0</v>
      </c>
      <c r="B16289" s="1">
        <v>23.0</v>
      </c>
      <c r="C16289" s="1">
        <v>2.0</v>
      </c>
      <c r="D16289" s="2">
        <v>35408.84813657407</v>
      </c>
    </row>
    <row r="16290">
      <c r="A16290" s="1">
        <v>6235.0</v>
      </c>
      <c r="B16290" s="1">
        <v>23.0</v>
      </c>
      <c r="C16290" s="1">
        <v>3.0</v>
      </c>
      <c r="D16290" s="2">
        <v>35239.381006944444</v>
      </c>
    </row>
    <row r="16291">
      <c r="A16291" s="1">
        <v>6320.0</v>
      </c>
      <c r="B16291" s="1">
        <v>23.0</v>
      </c>
      <c r="C16291" s="1">
        <v>4.0</v>
      </c>
      <c r="D16291" s="2">
        <v>36803.01896990741</v>
      </c>
    </row>
    <row r="16292">
      <c r="A16292" s="1">
        <v>6330.0</v>
      </c>
      <c r="B16292" s="1">
        <v>23.0</v>
      </c>
      <c r="C16292" s="1">
        <v>4.0</v>
      </c>
      <c r="D16292" s="2">
        <v>35173.490798611114</v>
      </c>
    </row>
    <row r="16293">
      <c r="A16293" s="1">
        <v>6346.0</v>
      </c>
      <c r="B16293" s="1">
        <v>23.0</v>
      </c>
      <c r="C16293" s="1">
        <v>1.5</v>
      </c>
      <c r="D16293" s="2">
        <v>38901.82833333333</v>
      </c>
    </row>
    <row r="16294">
      <c r="A16294" s="1">
        <v>6366.0</v>
      </c>
      <c r="B16294" s="1">
        <v>23.0</v>
      </c>
      <c r="C16294" s="1">
        <v>3.0</v>
      </c>
      <c r="D16294" s="2">
        <v>37088.1</v>
      </c>
    </row>
    <row r="16295">
      <c r="A16295" s="1">
        <v>6368.0</v>
      </c>
      <c r="B16295" s="1">
        <v>23.0</v>
      </c>
      <c r="C16295" s="1">
        <v>3.0</v>
      </c>
      <c r="D16295" s="2">
        <v>35366.60459490741</v>
      </c>
    </row>
    <row r="16296">
      <c r="A16296" s="1">
        <v>6391.0</v>
      </c>
      <c r="B16296" s="1">
        <v>23.0</v>
      </c>
      <c r="C16296" s="1">
        <v>3.0</v>
      </c>
      <c r="D16296" s="2">
        <v>35410.801458333335</v>
      </c>
    </row>
    <row r="16297">
      <c r="A16297" s="1">
        <v>6411.0</v>
      </c>
      <c r="B16297" s="1">
        <v>23.0</v>
      </c>
      <c r="C16297" s="1">
        <v>3.0</v>
      </c>
      <c r="D16297" s="2">
        <v>37197.91590277778</v>
      </c>
    </row>
    <row r="16298">
      <c r="A16298" s="1">
        <v>6432.0</v>
      </c>
      <c r="B16298" s="1">
        <v>23.0</v>
      </c>
      <c r="C16298" s="1">
        <v>5.0</v>
      </c>
      <c r="D16298" s="2">
        <v>35289.372407407405</v>
      </c>
    </row>
    <row r="16299">
      <c r="A16299" s="1">
        <v>6460.0</v>
      </c>
      <c r="B16299" s="1">
        <v>23.0</v>
      </c>
      <c r="C16299" s="1">
        <v>3.0</v>
      </c>
      <c r="D16299" s="2">
        <v>35360.54388888889</v>
      </c>
    </row>
    <row r="16300">
      <c r="A16300" s="1">
        <v>6462.0</v>
      </c>
      <c r="B16300" s="1">
        <v>23.0</v>
      </c>
      <c r="C16300" s="1">
        <v>5.0</v>
      </c>
      <c r="D16300" s="2">
        <v>35381.562893518516</v>
      </c>
    </row>
    <row r="16301">
      <c r="A16301" s="1">
        <v>6594.0</v>
      </c>
      <c r="B16301" s="1">
        <v>23.0</v>
      </c>
      <c r="C16301" s="1">
        <v>1.5</v>
      </c>
      <c r="D16301" s="2">
        <v>39727.55929398148</v>
      </c>
    </row>
    <row r="16302">
      <c r="A16302" s="1">
        <v>6611.0</v>
      </c>
      <c r="B16302" s="1">
        <v>23.0</v>
      </c>
      <c r="C16302" s="1">
        <v>4.0</v>
      </c>
      <c r="D16302" s="2">
        <v>35198.6862962963</v>
      </c>
    </row>
    <row r="16303">
      <c r="A16303" s="1">
        <v>6630.0</v>
      </c>
      <c r="B16303" s="1">
        <v>23.0</v>
      </c>
      <c r="C16303" s="1">
        <v>3.0</v>
      </c>
      <c r="D16303" s="2">
        <v>36747.67049768518</v>
      </c>
    </row>
    <row r="16304">
      <c r="A16304" s="1">
        <v>6773.0</v>
      </c>
      <c r="B16304" s="1">
        <v>23.0</v>
      </c>
      <c r="C16304" s="1">
        <v>3.0</v>
      </c>
      <c r="D16304" s="2">
        <v>35224.573912037034</v>
      </c>
    </row>
    <row r="16305">
      <c r="A16305" s="1">
        <v>6952.0</v>
      </c>
      <c r="B16305" s="1">
        <v>23.0</v>
      </c>
      <c r="C16305" s="1">
        <v>3.0</v>
      </c>
      <c r="D16305" s="2">
        <v>35406.70081018518</v>
      </c>
    </row>
    <row r="16306">
      <c r="A16306" s="1">
        <v>6966.0</v>
      </c>
      <c r="B16306" s="1">
        <v>23.0</v>
      </c>
      <c r="C16306" s="1">
        <v>4.0</v>
      </c>
      <c r="D16306" s="2">
        <v>38943.04592592592</v>
      </c>
    </row>
    <row r="16307">
      <c r="A16307" s="1">
        <v>6978.0</v>
      </c>
      <c r="B16307" s="1">
        <v>23.0</v>
      </c>
      <c r="C16307" s="1">
        <v>3.0</v>
      </c>
      <c r="D16307" s="2">
        <v>36902.12422453704</v>
      </c>
    </row>
    <row r="16308">
      <c r="A16308" s="1">
        <v>7010.0</v>
      </c>
      <c r="B16308" s="1">
        <v>23.0</v>
      </c>
      <c r="C16308" s="1">
        <v>1.0</v>
      </c>
      <c r="D16308" s="2">
        <v>36841.94805555556</v>
      </c>
    </row>
    <row r="16309">
      <c r="A16309" s="1">
        <v>7021.0</v>
      </c>
      <c r="B16309" s="1">
        <v>23.0</v>
      </c>
      <c r="C16309" s="1">
        <v>3.0</v>
      </c>
      <c r="D16309" s="2">
        <v>35338.53519675926</v>
      </c>
    </row>
    <row r="16310">
      <c r="A16310" s="1">
        <v>7036.0</v>
      </c>
      <c r="B16310" s="1">
        <v>23.0</v>
      </c>
      <c r="C16310" s="1">
        <v>2.5</v>
      </c>
      <c r="D16310" s="2">
        <v>38425.46042824074</v>
      </c>
    </row>
    <row r="16311">
      <c r="A16311" s="1">
        <v>7049.0</v>
      </c>
      <c r="B16311" s="1">
        <v>23.0</v>
      </c>
      <c r="C16311" s="1">
        <v>2.0</v>
      </c>
      <c r="D16311" s="2">
        <v>35207.2809837963</v>
      </c>
    </row>
    <row r="16312">
      <c r="A16312" s="1">
        <v>7117.0</v>
      </c>
      <c r="B16312" s="1">
        <v>23.0</v>
      </c>
      <c r="C16312" s="1">
        <v>5.0</v>
      </c>
      <c r="D16312" s="2">
        <v>36021.6012962963</v>
      </c>
    </row>
    <row r="16313">
      <c r="A16313" s="1">
        <v>3.0</v>
      </c>
      <c r="B16313" s="1">
        <v>24.0</v>
      </c>
      <c r="C16313" s="1">
        <v>3.0</v>
      </c>
      <c r="D16313" s="2">
        <v>36508.53759259259</v>
      </c>
    </row>
    <row r="16314">
      <c r="A16314" s="1">
        <v>7.0</v>
      </c>
      <c r="B16314" s="1">
        <v>24.0</v>
      </c>
      <c r="C16314" s="1">
        <v>3.0</v>
      </c>
      <c r="D16314" s="2">
        <v>37272.78747685185</v>
      </c>
    </row>
    <row r="16315">
      <c r="A16315" s="1">
        <v>24.0</v>
      </c>
      <c r="B16315" s="1">
        <v>24.0</v>
      </c>
      <c r="C16315" s="1">
        <v>4.0</v>
      </c>
      <c r="D16315" s="2">
        <v>37073.330983796295</v>
      </c>
    </row>
    <row r="16316">
      <c r="A16316" s="1">
        <v>29.0</v>
      </c>
      <c r="B16316" s="1">
        <v>24.0</v>
      </c>
      <c r="C16316" s="1">
        <v>3.0</v>
      </c>
      <c r="D16316" s="2">
        <v>35239.872766203705</v>
      </c>
    </row>
    <row r="16317">
      <c r="A16317" s="1">
        <v>65.0</v>
      </c>
      <c r="B16317" s="1">
        <v>24.0</v>
      </c>
      <c r="C16317" s="1">
        <v>4.0</v>
      </c>
      <c r="D16317" s="2">
        <v>40658.827835648146</v>
      </c>
    </row>
    <row r="16318">
      <c r="A16318" s="1">
        <v>84.0</v>
      </c>
      <c r="B16318" s="1">
        <v>24.0</v>
      </c>
      <c r="C16318" s="1">
        <v>4.0</v>
      </c>
      <c r="D16318" s="2">
        <v>35204.91699074074</v>
      </c>
    </row>
    <row r="16319">
      <c r="A16319" s="1">
        <v>91.0</v>
      </c>
      <c r="B16319" s="1">
        <v>24.0</v>
      </c>
      <c r="C16319" s="1">
        <v>3.5</v>
      </c>
      <c r="D16319" s="2">
        <v>38453.27820601852</v>
      </c>
    </row>
    <row r="16320">
      <c r="A16320" s="1">
        <v>109.0</v>
      </c>
      <c r="B16320" s="1">
        <v>24.0</v>
      </c>
      <c r="C16320" s="1">
        <v>2.0</v>
      </c>
      <c r="D16320" s="2">
        <v>37809.887349537035</v>
      </c>
    </row>
    <row r="16321">
      <c r="A16321" s="1">
        <v>116.0</v>
      </c>
      <c r="B16321" s="1">
        <v>24.0</v>
      </c>
      <c r="C16321" s="1">
        <v>1.0</v>
      </c>
      <c r="D16321" s="2">
        <v>38679.853680555556</v>
      </c>
    </row>
    <row r="16322">
      <c r="A16322" s="1">
        <v>130.0</v>
      </c>
      <c r="B16322" s="1">
        <v>24.0</v>
      </c>
      <c r="C16322" s="1">
        <v>3.0</v>
      </c>
      <c r="D16322" s="2">
        <v>35583.69803240741</v>
      </c>
    </row>
    <row r="16323">
      <c r="A16323" s="1">
        <v>134.0</v>
      </c>
      <c r="B16323" s="1">
        <v>24.0</v>
      </c>
      <c r="C16323" s="1">
        <v>3.0</v>
      </c>
      <c r="D16323" s="2">
        <v>36512.32806712963</v>
      </c>
    </row>
    <row r="16324">
      <c r="A16324" s="1">
        <v>156.0</v>
      </c>
      <c r="B16324" s="1">
        <v>24.0</v>
      </c>
      <c r="C16324" s="1">
        <v>4.0</v>
      </c>
      <c r="D16324" s="2">
        <v>37573.84204861111</v>
      </c>
    </row>
    <row r="16325">
      <c r="A16325" s="1">
        <v>158.0</v>
      </c>
      <c r="B16325" s="1">
        <v>24.0</v>
      </c>
      <c r="C16325" s="1">
        <v>3.0</v>
      </c>
      <c r="D16325" s="2">
        <v>35322.87844907407</v>
      </c>
    </row>
    <row r="16326">
      <c r="A16326" s="1">
        <v>160.0</v>
      </c>
      <c r="B16326" s="1">
        <v>24.0</v>
      </c>
      <c r="C16326" s="1">
        <v>3.0</v>
      </c>
      <c r="D16326" s="2">
        <v>35214.943657407406</v>
      </c>
    </row>
    <row r="16327">
      <c r="A16327" s="1">
        <v>165.0</v>
      </c>
      <c r="B16327" s="1">
        <v>24.0</v>
      </c>
      <c r="C16327" s="1">
        <v>4.0</v>
      </c>
      <c r="D16327" s="2">
        <v>35238.9575462963</v>
      </c>
    </row>
    <row r="16328">
      <c r="A16328" s="1">
        <v>184.0</v>
      </c>
      <c r="B16328" s="1">
        <v>24.0</v>
      </c>
      <c r="C16328" s="1">
        <v>4.0</v>
      </c>
      <c r="D16328" s="2">
        <v>35291.43982638889</v>
      </c>
    </row>
    <row r="16329">
      <c r="A16329" s="1">
        <v>195.0</v>
      </c>
      <c r="B16329" s="1">
        <v>24.0</v>
      </c>
      <c r="C16329" s="1">
        <v>2.0</v>
      </c>
      <c r="D16329" s="2">
        <v>36849.98641203704</v>
      </c>
    </row>
    <row r="16330">
      <c r="A16330" s="1">
        <v>202.0</v>
      </c>
      <c r="B16330" s="1">
        <v>24.0</v>
      </c>
      <c r="C16330" s="1">
        <v>3.0</v>
      </c>
      <c r="D16330" s="2">
        <v>35196.98775462963</v>
      </c>
    </row>
    <row r="16331">
      <c r="A16331" s="1">
        <v>229.0</v>
      </c>
      <c r="B16331" s="1">
        <v>24.0</v>
      </c>
      <c r="C16331" s="1">
        <v>3.0</v>
      </c>
      <c r="D16331" s="2">
        <v>37167.636296296296</v>
      </c>
    </row>
    <row r="16332">
      <c r="A16332" s="1">
        <v>245.0</v>
      </c>
      <c r="B16332" s="1">
        <v>24.0</v>
      </c>
      <c r="C16332" s="1">
        <v>4.0</v>
      </c>
      <c r="D16332" s="2">
        <v>36445.07021990741</v>
      </c>
    </row>
    <row r="16333">
      <c r="A16333" s="1">
        <v>251.0</v>
      </c>
      <c r="B16333" s="1">
        <v>24.0</v>
      </c>
      <c r="C16333" s="1">
        <v>4.0</v>
      </c>
      <c r="D16333" s="2">
        <v>36741.28092592592</v>
      </c>
    </row>
    <row r="16334">
      <c r="A16334" s="1">
        <v>263.0</v>
      </c>
      <c r="B16334" s="1">
        <v>24.0</v>
      </c>
      <c r="C16334" s="1">
        <v>3.0</v>
      </c>
      <c r="D16334" s="2">
        <v>35203.98337962963</v>
      </c>
    </row>
    <row r="16335">
      <c r="A16335" s="1">
        <v>282.0</v>
      </c>
      <c r="B16335" s="1">
        <v>24.0</v>
      </c>
      <c r="C16335" s="1">
        <v>2.5</v>
      </c>
      <c r="D16335" s="2">
        <v>40900.90663194445</v>
      </c>
    </row>
    <row r="16336">
      <c r="A16336" s="1">
        <v>294.0</v>
      </c>
      <c r="B16336" s="1">
        <v>24.0</v>
      </c>
      <c r="C16336" s="1">
        <v>3.5</v>
      </c>
      <c r="D16336" s="2">
        <v>40481.47263888889</v>
      </c>
    </row>
    <row r="16337">
      <c r="A16337" s="1">
        <v>298.0</v>
      </c>
      <c r="B16337" s="1">
        <v>24.0</v>
      </c>
      <c r="C16337" s="1">
        <v>3.0</v>
      </c>
      <c r="D16337" s="2">
        <v>37055.75258101852</v>
      </c>
    </row>
    <row r="16338">
      <c r="A16338" s="1">
        <v>330.0</v>
      </c>
      <c r="B16338" s="1">
        <v>24.0</v>
      </c>
      <c r="C16338" s="1">
        <v>3.0</v>
      </c>
      <c r="D16338" s="2">
        <v>35204.72767361111</v>
      </c>
    </row>
    <row r="16339">
      <c r="A16339" s="1">
        <v>339.0</v>
      </c>
      <c r="B16339" s="1">
        <v>24.0</v>
      </c>
      <c r="C16339" s="1">
        <v>4.0</v>
      </c>
      <c r="D16339" s="2">
        <v>36652.67388888889</v>
      </c>
    </row>
    <row r="16340">
      <c r="A16340" s="1">
        <v>359.0</v>
      </c>
      <c r="B16340" s="1">
        <v>24.0</v>
      </c>
      <c r="C16340" s="1">
        <v>3.5</v>
      </c>
      <c r="D16340" s="2">
        <v>38612.6328125</v>
      </c>
    </row>
    <row r="16341">
      <c r="A16341" s="1">
        <v>390.0</v>
      </c>
      <c r="B16341" s="1">
        <v>24.0</v>
      </c>
      <c r="C16341" s="1">
        <v>3.0</v>
      </c>
      <c r="D16341" s="2">
        <v>35246.54488425926</v>
      </c>
    </row>
    <row r="16342">
      <c r="A16342" s="1">
        <v>417.0</v>
      </c>
      <c r="B16342" s="1">
        <v>24.0</v>
      </c>
      <c r="C16342" s="1">
        <v>4.0</v>
      </c>
      <c r="D16342" s="2">
        <v>36509.98094907407</v>
      </c>
    </row>
    <row r="16343">
      <c r="A16343" s="1">
        <v>424.0</v>
      </c>
      <c r="B16343" s="1">
        <v>24.0</v>
      </c>
      <c r="C16343" s="1">
        <v>1.5</v>
      </c>
      <c r="D16343" s="2">
        <v>38301.18636574074</v>
      </c>
    </row>
    <row r="16344">
      <c r="A16344" s="1">
        <v>435.0</v>
      </c>
      <c r="B16344" s="1">
        <v>24.0</v>
      </c>
      <c r="C16344" s="1">
        <v>4.0</v>
      </c>
      <c r="D16344" s="2">
        <v>35354.377905092595</v>
      </c>
    </row>
    <row r="16345">
      <c r="A16345" s="1">
        <v>461.0</v>
      </c>
      <c r="B16345" s="1">
        <v>24.0</v>
      </c>
      <c r="C16345" s="1">
        <v>3.0</v>
      </c>
      <c r="D16345" s="2">
        <v>36089.90215277778</v>
      </c>
    </row>
    <row r="16346">
      <c r="A16346" s="1">
        <v>474.0</v>
      </c>
      <c r="B16346" s="1">
        <v>24.0</v>
      </c>
      <c r="C16346" s="1">
        <v>3.0</v>
      </c>
      <c r="D16346" s="2">
        <v>36689.310960648145</v>
      </c>
    </row>
    <row r="16347">
      <c r="A16347" s="1">
        <v>479.0</v>
      </c>
      <c r="B16347" s="1">
        <v>24.0</v>
      </c>
      <c r="C16347" s="1">
        <v>4.0</v>
      </c>
      <c r="D16347" s="2">
        <v>36539.00528935185</v>
      </c>
    </row>
    <row r="16348">
      <c r="A16348" s="1">
        <v>486.0</v>
      </c>
      <c r="B16348" s="1">
        <v>24.0</v>
      </c>
      <c r="C16348" s="1">
        <v>4.0</v>
      </c>
      <c r="D16348" s="2">
        <v>39999.69445601852</v>
      </c>
    </row>
    <row r="16349">
      <c r="A16349" s="1">
        <v>512.0</v>
      </c>
      <c r="B16349" s="1">
        <v>24.0</v>
      </c>
      <c r="C16349" s="1">
        <v>3.0</v>
      </c>
      <c r="D16349" s="2">
        <v>41044.49627314815</v>
      </c>
    </row>
    <row r="16350">
      <c r="A16350" s="1">
        <v>516.0</v>
      </c>
      <c r="B16350" s="1">
        <v>24.0</v>
      </c>
      <c r="C16350" s="1">
        <v>3.0</v>
      </c>
      <c r="D16350" s="2">
        <v>36005.79789351852</v>
      </c>
    </row>
    <row r="16351">
      <c r="A16351" s="1">
        <v>519.0</v>
      </c>
      <c r="B16351" s="1">
        <v>24.0</v>
      </c>
      <c r="C16351" s="1">
        <v>2.5</v>
      </c>
      <c r="D16351" s="2">
        <v>40734.25037037037</v>
      </c>
    </row>
    <row r="16352">
      <c r="A16352" s="1">
        <v>536.0</v>
      </c>
      <c r="B16352" s="1">
        <v>24.0</v>
      </c>
      <c r="C16352" s="1">
        <v>4.0</v>
      </c>
      <c r="D16352" s="2">
        <v>36505.835648148146</v>
      </c>
    </row>
    <row r="16353">
      <c r="A16353" s="1">
        <v>572.0</v>
      </c>
      <c r="B16353" s="1">
        <v>24.0</v>
      </c>
      <c r="C16353" s="1">
        <v>3.0</v>
      </c>
      <c r="D16353" s="2">
        <v>40896.1105787037</v>
      </c>
    </row>
    <row r="16354">
      <c r="A16354" s="1">
        <v>574.0</v>
      </c>
      <c r="B16354" s="1">
        <v>24.0</v>
      </c>
      <c r="C16354" s="1">
        <v>2.0</v>
      </c>
      <c r="D16354" s="2">
        <v>36850.28770833334</v>
      </c>
    </row>
    <row r="16355">
      <c r="A16355" s="1">
        <v>593.0</v>
      </c>
      <c r="B16355" s="1">
        <v>24.0</v>
      </c>
      <c r="C16355" s="1">
        <v>5.0</v>
      </c>
      <c r="D16355" s="2">
        <v>35553.447175925925</v>
      </c>
    </row>
    <row r="16356">
      <c r="A16356" s="1">
        <v>614.0</v>
      </c>
      <c r="B16356" s="1">
        <v>24.0</v>
      </c>
      <c r="C16356" s="1">
        <v>3.5</v>
      </c>
      <c r="D16356" s="2">
        <v>38399.237233796295</v>
      </c>
    </row>
    <row r="16357">
      <c r="A16357" s="1">
        <v>635.0</v>
      </c>
      <c r="B16357" s="1">
        <v>24.0</v>
      </c>
      <c r="C16357" s="1">
        <v>4.0</v>
      </c>
      <c r="D16357" s="2">
        <v>37735.891435185185</v>
      </c>
    </row>
    <row r="16358">
      <c r="A16358" s="1">
        <v>643.0</v>
      </c>
      <c r="B16358" s="1">
        <v>24.0</v>
      </c>
      <c r="C16358" s="1">
        <v>4.0</v>
      </c>
      <c r="D16358" s="2">
        <v>36640.65299768518</v>
      </c>
    </row>
    <row r="16359">
      <c r="A16359" s="1">
        <v>675.0</v>
      </c>
      <c r="B16359" s="1">
        <v>24.0</v>
      </c>
      <c r="C16359" s="1">
        <v>4.0</v>
      </c>
      <c r="D16359" s="2">
        <v>35598.73267361111</v>
      </c>
    </row>
    <row r="16360">
      <c r="A16360" s="1">
        <v>678.0</v>
      </c>
      <c r="B16360" s="1">
        <v>24.0</v>
      </c>
      <c r="C16360" s="1">
        <v>3.0</v>
      </c>
      <c r="D16360" s="2">
        <v>36528.14640046296</v>
      </c>
    </row>
    <row r="16361">
      <c r="A16361" s="1">
        <v>688.0</v>
      </c>
      <c r="B16361" s="1">
        <v>24.0</v>
      </c>
      <c r="C16361" s="1">
        <v>3.0</v>
      </c>
      <c r="D16361" s="2">
        <v>35483.77434027778</v>
      </c>
    </row>
    <row r="16362">
      <c r="A16362" s="1">
        <v>721.0</v>
      </c>
      <c r="B16362" s="1">
        <v>24.0</v>
      </c>
      <c r="C16362" s="1">
        <v>3.0</v>
      </c>
      <c r="D16362" s="2">
        <v>35225.94969907407</v>
      </c>
    </row>
    <row r="16363">
      <c r="A16363" s="1">
        <v>723.0</v>
      </c>
      <c r="B16363" s="1">
        <v>24.0</v>
      </c>
      <c r="C16363" s="1">
        <v>5.0</v>
      </c>
      <c r="D16363" s="2">
        <v>41021.56337962963</v>
      </c>
    </row>
    <row r="16364">
      <c r="A16364" s="1">
        <v>744.0</v>
      </c>
      <c r="B16364" s="1">
        <v>24.0</v>
      </c>
      <c r="C16364" s="1">
        <v>3.5</v>
      </c>
      <c r="D16364" s="2">
        <v>38643.76547453704</v>
      </c>
    </row>
    <row r="16365">
      <c r="A16365" s="1">
        <v>761.0</v>
      </c>
      <c r="B16365" s="1">
        <v>24.0</v>
      </c>
      <c r="C16365" s="1">
        <v>2.0</v>
      </c>
      <c r="D16365" s="2">
        <v>36022.044699074075</v>
      </c>
    </row>
    <row r="16366">
      <c r="A16366" s="1">
        <v>763.0</v>
      </c>
      <c r="B16366" s="1">
        <v>24.0</v>
      </c>
      <c r="C16366" s="1">
        <v>4.0</v>
      </c>
      <c r="D16366" s="2">
        <v>39141.80224537037</v>
      </c>
    </row>
    <row r="16367">
      <c r="A16367" s="1">
        <v>775.0</v>
      </c>
      <c r="B16367" s="1">
        <v>24.0</v>
      </c>
      <c r="C16367" s="1">
        <v>2.5</v>
      </c>
      <c r="D16367" s="2">
        <v>38460.2403125</v>
      </c>
    </row>
    <row r="16368">
      <c r="A16368" s="1">
        <v>789.0</v>
      </c>
      <c r="B16368" s="1">
        <v>24.0</v>
      </c>
      <c r="C16368" s="1">
        <v>4.0</v>
      </c>
      <c r="D16368" s="2">
        <v>41550.816782407404</v>
      </c>
    </row>
    <row r="16369">
      <c r="A16369" s="1">
        <v>804.0</v>
      </c>
      <c r="B16369" s="1">
        <v>24.0</v>
      </c>
      <c r="C16369" s="1">
        <v>3.0</v>
      </c>
      <c r="D16369" s="2">
        <v>41658.302511574075</v>
      </c>
    </row>
    <row r="16370">
      <c r="A16370" s="1">
        <v>824.0</v>
      </c>
      <c r="B16370" s="1">
        <v>24.0</v>
      </c>
      <c r="C16370" s="1">
        <v>3.0</v>
      </c>
      <c r="D16370" s="2">
        <v>36447.4874537037</v>
      </c>
    </row>
    <row r="16371">
      <c r="A16371" s="1">
        <v>840.0</v>
      </c>
      <c r="B16371" s="1">
        <v>24.0</v>
      </c>
      <c r="C16371" s="1">
        <v>4.0</v>
      </c>
      <c r="D16371" s="2">
        <v>35351.648518518516</v>
      </c>
    </row>
    <row r="16372">
      <c r="A16372" s="1">
        <v>860.0</v>
      </c>
      <c r="B16372" s="1">
        <v>24.0</v>
      </c>
      <c r="C16372" s="1">
        <v>3.0</v>
      </c>
      <c r="D16372" s="2">
        <v>36911.86114583333</v>
      </c>
    </row>
    <row r="16373">
      <c r="A16373" s="1">
        <v>869.0</v>
      </c>
      <c r="B16373" s="1">
        <v>24.0</v>
      </c>
      <c r="C16373" s="1">
        <v>3.5</v>
      </c>
      <c r="D16373" s="2">
        <v>38433.304398148146</v>
      </c>
    </row>
    <row r="16374">
      <c r="A16374" s="1">
        <v>884.0</v>
      </c>
      <c r="B16374" s="1">
        <v>24.0</v>
      </c>
      <c r="C16374" s="1">
        <v>3.0</v>
      </c>
      <c r="D16374" s="2">
        <v>39278.948842592596</v>
      </c>
    </row>
    <row r="16375">
      <c r="A16375" s="1">
        <v>900.0</v>
      </c>
      <c r="B16375" s="1">
        <v>24.0</v>
      </c>
      <c r="C16375" s="1">
        <v>4.0</v>
      </c>
      <c r="D16375" s="2">
        <v>38190.60107638889</v>
      </c>
    </row>
    <row r="16376">
      <c r="A16376" s="1">
        <v>903.0</v>
      </c>
      <c r="B16376" s="1">
        <v>24.0</v>
      </c>
      <c r="C16376" s="1">
        <v>2.0</v>
      </c>
      <c r="D16376" s="2">
        <v>36028.51710648148</v>
      </c>
    </row>
    <row r="16377">
      <c r="A16377" s="1">
        <v>906.0</v>
      </c>
      <c r="B16377" s="1">
        <v>24.0</v>
      </c>
      <c r="C16377" s="1">
        <v>3.0</v>
      </c>
      <c r="D16377" s="2">
        <v>36898.83829861111</v>
      </c>
    </row>
    <row r="16378">
      <c r="A16378" s="1">
        <v>916.0</v>
      </c>
      <c r="B16378" s="1">
        <v>24.0</v>
      </c>
      <c r="C16378" s="1">
        <v>3.0</v>
      </c>
      <c r="D16378" s="2">
        <v>40842.367939814816</v>
      </c>
    </row>
    <row r="16379">
      <c r="A16379" s="1">
        <v>923.0</v>
      </c>
      <c r="B16379" s="1">
        <v>24.0</v>
      </c>
      <c r="C16379" s="1">
        <v>3.5</v>
      </c>
      <c r="D16379" s="2">
        <v>39984.317025462966</v>
      </c>
    </row>
    <row r="16380">
      <c r="A16380" s="1">
        <v>982.0</v>
      </c>
      <c r="B16380" s="1">
        <v>24.0</v>
      </c>
      <c r="C16380" s="1">
        <v>2.5</v>
      </c>
      <c r="D16380" s="2">
        <v>38781.37195601852</v>
      </c>
    </row>
    <row r="16381">
      <c r="A16381" s="1">
        <v>984.0</v>
      </c>
      <c r="B16381" s="1">
        <v>24.0</v>
      </c>
      <c r="C16381" s="1">
        <v>3.5</v>
      </c>
      <c r="D16381" s="2">
        <v>38899.81207175926</v>
      </c>
    </row>
    <row r="16382">
      <c r="A16382" s="1">
        <v>987.0</v>
      </c>
      <c r="B16382" s="1">
        <v>24.0</v>
      </c>
      <c r="C16382" s="1">
        <v>3.0</v>
      </c>
      <c r="D16382" s="2">
        <v>36493.854108796295</v>
      </c>
    </row>
    <row r="16383">
      <c r="A16383" s="1">
        <v>1011.0</v>
      </c>
      <c r="B16383" s="1">
        <v>24.0</v>
      </c>
      <c r="C16383" s="1">
        <v>3.0</v>
      </c>
      <c r="D16383" s="2">
        <v>36893.029502314814</v>
      </c>
    </row>
    <row r="16384">
      <c r="A16384" s="1">
        <v>1024.0</v>
      </c>
      <c r="B16384" s="1">
        <v>24.0</v>
      </c>
      <c r="C16384" s="1">
        <v>3.0</v>
      </c>
      <c r="D16384" s="2">
        <v>38952.860300925924</v>
      </c>
    </row>
    <row r="16385">
      <c r="A16385" s="1">
        <v>1031.0</v>
      </c>
      <c r="B16385" s="1">
        <v>24.0</v>
      </c>
      <c r="C16385" s="1">
        <v>2.5</v>
      </c>
      <c r="D16385" s="2">
        <v>40180.630011574074</v>
      </c>
    </row>
    <row r="16386">
      <c r="A16386" s="1">
        <v>1065.0</v>
      </c>
      <c r="B16386" s="1">
        <v>24.0</v>
      </c>
      <c r="C16386" s="1">
        <v>4.0</v>
      </c>
      <c r="D16386" s="2">
        <v>41114.11804398148</v>
      </c>
    </row>
    <row r="16387">
      <c r="A16387" s="1">
        <v>1079.0</v>
      </c>
      <c r="B16387" s="1">
        <v>24.0</v>
      </c>
      <c r="C16387" s="1">
        <v>3.0</v>
      </c>
      <c r="D16387" s="2">
        <v>40134.15766203704</v>
      </c>
    </row>
    <row r="16388">
      <c r="A16388" s="1">
        <v>1080.0</v>
      </c>
      <c r="B16388" s="1">
        <v>24.0</v>
      </c>
      <c r="C16388" s="1">
        <v>3.0</v>
      </c>
      <c r="D16388" s="2">
        <v>36467.787465277775</v>
      </c>
    </row>
    <row r="16389">
      <c r="A16389" s="1">
        <v>1085.0</v>
      </c>
      <c r="B16389" s="1">
        <v>24.0</v>
      </c>
      <c r="C16389" s="1">
        <v>3.0</v>
      </c>
      <c r="D16389" s="2">
        <v>36858.23148148148</v>
      </c>
    </row>
    <row r="16390">
      <c r="A16390" s="1">
        <v>1095.0</v>
      </c>
      <c r="B16390" s="1">
        <v>24.0</v>
      </c>
      <c r="C16390" s="1">
        <v>4.0</v>
      </c>
      <c r="D16390" s="2">
        <v>36452.58766203704</v>
      </c>
    </row>
    <row r="16391">
      <c r="A16391" s="1">
        <v>1116.0</v>
      </c>
      <c r="B16391" s="1">
        <v>24.0</v>
      </c>
      <c r="C16391" s="1">
        <v>4.0</v>
      </c>
      <c r="D16391" s="2">
        <v>35395.1062962963</v>
      </c>
    </row>
    <row r="16392">
      <c r="A16392" s="1">
        <v>1123.0</v>
      </c>
      <c r="B16392" s="1">
        <v>24.0</v>
      </c>
      <c r="C16392" s="1">
        <v>3.5</v>
      </c>
      <c r="D16392" s="2">
        <v>37905.83440972222</v>
      </c>
    </row>
    <row r="16393">
      <c r="A16393" s="1">
        <v>1150.0</v>
      </c>
      <c r="B16393" s="1">
        <v>24.0</v>
      </c>
      <c r="C16393" s="1">
        <v>4.0</v>
      </c>
      <c r="D16393" s="2">
        <v>37826.822696759256</v>
      </c>
    </row>
    <row r="16394">
      <c r="A16394" s="1">
        <v>1160.0</v>
      </c>
      <c r="B16394" s="1">
        <v>24.0</v>
      </c>
      <c r="C16394" s="1">
        <v>3.0</v>
      </c>
      <c r="D16394" s="2">
        <v>35435.74607638889</v>
      </c>
    </row>
    <row r="16395">
      <c r="A16395" s="1">
        <v>1169.0</v>
      </c>
      <c r="B16395" s="1">
        <v>24.0</v>
      </c>
      <c r="C16395" s="1">
        <v>4.0</v>
      </c>
      <c r="D16395" s="2">
        <v>37350.77457175926</v>
      </c>
    </row>
    <row r="16396">
      <c r="A16396" s="1">
        <v>1190.0</v>
      </c>
      <c r="B16396" s="1">
        <v>24.0</v>
      </c>
      <c r="C16396" s="1">
        <v>3.0</v>
      </c>
      <c r="D16396" s="2">
        <v>36505.66763888889</v>
      </c>
    </row>
    <row r="16397">
      <c r="A16397" s="1">
        <v>1244.0</v>
      </c>
      <c r="B16397" s="1">
        <v>24.0</v>
      </c>
      <c r="C16397" s="1">
        <v>3.0</v>
      </c>
      <c r="D16397" s="2">
        <v>41175.97033564815</v>
      </c>
    </row>
    <row r="16398">
      <c r="A16398" s="1">
        <v>1267.0</v>
      </c>
      <c r="B16398" s="1">
        <v>24.0</v>
      </c>
      <c r="C16398" s="1">
        <v>4.0</v>
      </c>
      <c r="D16398" s="2">
        <v>36935.27958333334</v>
      </c>
    </row>
    <row r="16399">
      <c r="A16399" s="1">
        <v>1278.0</v>
      </c>
      <c r="B16399" s="1">
        <v>24.0</v>
      </c>
      <c r="C16399" s="1">
        <v>3.0</v>
      </c>
      <c r="D16399" s="2">
        <v>36710.71071759259</v>
      </c>
    </row>
    <row r="16400">
      <c r="A16400" s="1">
        <v>1280.0</v>
      </c>
      <c r="B16400" s="1">
        <v>24.0</v>
      </c>
      <c r="C16400" s="1">
        <v>3.0</v>
      </c>
      <c r="D16400" s="2">
        <v>35241.960648148146</v>
      </c>
    </row>
    <row r="16401">
      <c r="A16401" s="1">
        <v>1285.0</v>
      </c>
      <c r="B16401" s="1">
        <v>24.0</v>
      </c>
      <c r="C16401" s="1">
        <v>3.0</v>
      </c>
      <c r="D16401" s="2">
        <v>36863.89295138889</v>
      </c>
    </row>
    <row r="16402">
      <c r="A16402" s="1">
        <v>1337.0</v>
      </c>
      <c r="B16402" s="1">
        <v>24.0</v>
      </c>
      <c r="C16402" s="1">
        <v>2.0</v>
      </c>
      <c r="D16402" s="2">
        <v>39371.74700231481</v>
      </c>
    </row>
    <row r="16403">
      <c r="A16403" s="1">
        <v>1350.0</v>
      </c>
      <c r="B16403" s="1">
        <v>24.0</v>
      </c>
      <c r="C16403" s="1">
        <v>4.0</v>
      </c>
      <c r="D16403" s="2">
        <v>37055.13109953704</v>
      </c>
    </row>
    <row r="16404">
      <c r="A16404" s="1">
        <v>1351.0</v>
      </c>
      <c r="B16404" s="1">
        <v>24.0</v>
      </c>
      <c r="C16404" s="1">
        <v>3.0</v>
      </c>
      <c r="D16404" s="2">
        <v>36508.98111111111</v>
      </c>
    </row>
    <row r="16405">
      <c r="A16405" s="1">
        <v>1411.0</v>
      </c>
      <c r="B16405" s="1">
        <v>24.0</v>
      </c>
      <c r="C16405" s="1">
        <v>1.5</v>
      </c>
      <c r="D16405" s="2">
        <v>38305.39078703704</v>
      </c>
    </row>
    <row r="16406">
      <c r="A16406" s="1">
        <v>1419.0</v>
      </c>
      <c r="B16406" s="1">
        <v>24.0</v>
      </c>
      <c r="C16406" s="1">
        <v>3.5</v>
      </c>
      <c r="D16406" s="2">
        <v>38598.083391203705</v>
      </c>
    </row>
    <row r="16407">
      <c r="A16407" s="1">
        <v>1442.0</v>
      </c>
      <c r="B16407" s="1">
        <v>24.0</v>
      </c>
      <c r="C16407" s="1">
        <v>3.0</v>
      </c>
      <c r="D16407" s="2">
        <v>35451.308483796296</v>
      </c>
    </row>
    <row r="16408">
      <c r="A16408" s="1">
        <v>1507.0</v>
      </c>
      <c r="B16408" s="1">
        <v>24.0</v>
      </c>
      <c r="C16408" s="1">
        <v>3.5</v>
      </c>
      <c r="D16408" s="2">
        <v>38769.362291666665</v>
      </c>
    </row>
    <row r="16409">
      <c r="A16409" s="1">
        <v>1512.0</v>
      </c>
      <c r="B16409" s="1">
        <v>24.0</v>
      </c>
      <c r="C16409" s="1">
        <v>5.0</v>
      </c>
      <c r="D16409" s="2">
        <v>35279.543599537035</v>
      </c>
    </row>
    <row r="16410">
      <c r="A16410" s="1">
        <v>1514.0</v>
      </c>
      <c r="B16410" s="1">
        <v>24.0</v>
      </c>
      <c r="C16410" s="1">
        <v>4.0</v>
      </c>
      <c r="D16410" s="2">
        <v>35201.65638888889</v>
      </c>
    </row>
    <row r="16411">
      <c r="A16411" s="1">
        <v>1523.0</v>
      </c>
      <c r="B16411" s="1">
        <v>24.0</v>
      </c>
      <c r="C16411" s="1">
        <v>3.0</v>
      </c>
      <c r="D16411" s="2">
        <v>38716.08736111111</v>
      </c>
    </row>
    <row r="16412">
      <c r="A16412" s="1">
        <v>1547.0</v>
      </c>
      <c r="B16412" s="1">
        <v>24.0</v>
      </c>
      <c r="C16412" s="1">
        <v>3.0</v>
      </c>
      <c r="D16412" s="2">
        <v>35405.73947916667</v>
      </c>
    </row>
    <row r="16413">
      <c r="A16413" s="1">
        <v>1560.0</v>
      </c>
      <c r="B16413" s="1">
        <v>24.0</v>
      </c>
      <c r="C16413" s="1">
        <v>4.0</v>
      </c>
      <c r="D16413" s="2">
        <v>37101.269166666665</v>
      </c>
    </row>
    <row r="16414">
      <c r="A16414" s="1">
        <v>1608.0</v>
      </c>
      <c r="B16414" s="1">
        <v>24.0</v>
      </c>
      <c r="C16414" s="1">
        <v>2.0</v>
      </c>
      <c r="D16414" s="2">
        <v>36639.97292824074</v>
      </c>
    </row>
    <row r="16415">
      <c r="A16415" s="1">
        <v>1617.0</v>
      </c>
      <c r="B16415" s="1">
        <v>24.0</v>
      </c>
      <c r="C16415" s="1">
        <v>2.0</v>
      </c>
      <c r="D16415" s="2">
        <v>35209.74170138889</v>
      </c>
    </row>
    <row r="16416">
      <c r="A16416" s="1">
        <v>1620.0</v>
      </c>
      <c r="B16416" s="1">
        <v>24.0</v>
      </c>
      <c r="C16416" s="1">
        <v>3.5</v>
      </c>
      <c r="D16416" s="2">
        <v>40185.491006944445</v>
      </c>
    </row>
    <row r="16417">
      <c r="A16417" s="1">
        <v>1638.0</v>
      </c>
      <c r="B16417" s="1">
        <v>24.0</v>
      </c>
      <c r="C16417" s="1">
        <v>4.0</v>
      </c>
      <c r="D16417" s="2">
        <v>35248.001493055555</v>
      </c>
    </row>
    <row r="16418">
      <c r="A16418" s="1">
        <v>1689.0</v>
      </c>
      <c r="B16418" s="1">
        <v>24.0</v>
      </c>
      <c r="C16418" s="1">
        <v>3.0</v>
      </c>
      <c r="D16418" s="2">
        <v>36651.07133101852</v>
      </c>
    </row>
    <row r="16419">
      <c r="A16419" s="1">
        <v>1706.0</v>
      </c>
      <c r="B16419" s="1">
        <v>24.0</v>
      </c>
      <c r="C16419" s="1">
        <v>3.0</v>
      </c>
      <c r="D16419" s="2">
        <v>36193.7409375</v>
      </c>
    </row>
    <row r="16420">
      <c r="A16420" s="1">
        <v>1708.0</v>
      </c>
      <c r="B16420" s="1">
        <v>24.0</v>
      </c>
      <c r="C16420" s="1">
        <v>3.0</v>
      </c>
      <c r="D16420" s="2">
        <v>36481.616944444446</v>
      </c>
    </row>
    <row r="16421">
      <c r="A16421" s="1">
        <v>1735.0</v>
      </c>
      <c r="B16421" s="1">
        <v>24.0</v>
      </c>
      <c r="C16421" s="1">
        <v>3.0</v>
      </c>
      <c r="D16421" s="2">
        <v>36767.249606481484</v>
      </c>
    </row>
    <row r="16422">
      <c r="A16422" s="1">
        <v>1747.0</v>
      </c>
      <c r="B16422" s="1">
        <v>24.0</v>
      </c>
      <c r="C16422" s="1">
        <v>5.0</v>
      </c>
      <c r="D16422" s="2">
        <v>36894.17554398148</v>
      </c>
    </row>
    <row r="16423">
      <c r="A16423" s="1">
        <v>1748.0</v>
      </c>
      <c r="B16423" s="1">
        <v>24.0</v>
      </c>
      <c r="C16423" s="1">
        <v>3.0</v>
      </c>
      <c r="D16423" s="2">
        <v>38231.78581018518</v>
      </c>
    </row>
    <row r="16424">
      <c r="A16424" s="1">
        <v>1799.0</v>
      </c>
      <c r="B16424" s="1">
        <v>24.0</v>
      </c>
      <c r="C16424" s="1">
        <v>2.5</v>
      </c>
      <c r="D16424" s="2">
        <v>39868.98515046296</v>
      </c>
    </row>
    <row r="16425">
      <c r="A16425" s="1">
        <v>1806.0</v>
      </c>
      <c r="B16425" s="1">
        <v>24.0</v>
      </c>
      <c r="C16425" s="1">
        <v>2.0</v>
      </c>
      <c r="D16425" s="2">
        <v>39261.06271990741</v>
      </c>
    </row>
    <row r="16426">
      <c r="A16426" s="1">
        <v>1811.0</v>
      </c>
      <c r="B16426" s="1">
        <v>24.0</v>
      </c>
      <c r="C16426" s="1">
        <v>2.0</v>
      </c>
      <c r="D16426" s="2">
        <v>37720.83980324074</v>
      </c>
    </row>
    <row r="16427">
      <c r="A16427" s="1">
        <v>1813.0</v>
      </c>
      <c r="B16427" s="1">
        <v>24.0</v>
      </c>
      <c r="C16427" s="1">
        <v>3.5</v>
      </c>
      <c r="D16427" s="2">
        <v>38203.43256944444</v>
      </c>
    </row>
    <row r="16428">
      <c r="A16428" s="1">
        <v>1838.0</v>
      </c>
      <c r="B16428" s="1">
        <v>24.0</v>
      </c>
      <c r="C16428" s="1">
        <v>5.0</v>
      </c>
      <c r="D16428" s="2">
        <v>38541.82907407408</v>
      </c>
    </row>
    <row r="16429">
      <c r="A16429" s="1">
        <v>1849.0</v>
      </c>
      <c r="B16429" s="1">
        <v>24.0</v>
      </c>
      <c r="C16429" s="1">
        <v>3.0</v>
      </c>
      <c r="D16429" s="2">
        <v>39079.831099537034</v>
      </c>
    </row>
    <row r="16430">
      <c r="A16430" s="1">
        <v>1851.0</v>
      </c>
      <c r="B16430" s="1">
        <v>24.0</v>
      </c>
      <c r="C16430" s="1">
        <v>3.0</v>
      </c>
      <c r="D16430" s="2">
        <v>36511.88364583333</v>
      </c>
    </row>
    <row r="16431">
      <c r="A16431" s="1">
        <v>1854.0</v>
      </c>
      <c r="B16431" s="1">
        <v>24.0</v>
      </c>
      <c r="C16431" s="1">
        <v>4.0</v>
      </c>
      <c r="D16431" s="2">
        <v>38910.25813657408</v>
      </c>
    </row>
    <row r="16432">
      <c r="A16432" s="1">
        <v>1864.0</v>
      </c>
      <c r="B16432" s="1">
        <v>24.0</v>
      </c>
      <c r="C16432" s="1">
        <v>4.0</v>
      </c>
      <c r="D16432" s="2">
        <v>37359.80059027778</v>
      </c>
    </row>
    <row r="16433">
      <c r="A16433" s="1">
        <v>1868.0</v>
      </c>
      <c r="B16433" s="1">
        <v>24.0</v>
      </c>
      <c r="C16433" s="1">
        <v>3.0</v>
      </c>
      <c r="D16433" s="2">
        <v>36023.85873842592</v>
      </c>
    </row>
    <row r="16434">
      <c r="A16434" s="1">
        <v>1887.0</v>
      </c>
      <c r="B16434" s="1">
        <v>24.0</v>
      </c>
      <c r="C16434" s="1">
        <v>3.0</v>
      </c>
      <c r="D16434" s="2">
        <v>39744.08078703703</v>
      </c>
    </row>
    <row r="16435">
      <c r="A16435" s="1">
        <v>1900.0</v>
      </c>
      <c r="B16435" s="1">
        <v>24.0</v>
      </c>
      <c r="C16435" s="1">
        <v>3.0</v>
      </c>
      <c r="D16435" s="2">
        <v>36560.060844907406</v>
      </c>
    </row>
    <row r="16436">
      <c r="A16436" s="1">
        <v>1918.0</v>
      </c>
      <c r="B16436" s="1">
        <v>24.0</v>
      </c>
      <c r="C16436" s="1">
        <v>3.0</v>
      </c>
      <c r="D16436" s="2">
        <v>37078.037835648145</v>
      </c>
    </row>
    <row r="16437">
      <c r="A16437" s="1">
        <v>1931.0</v>
      </c>
      <c r="B16437" s="1">
        <v>24.0</v>
      </c>
      <c r="C16437" s="1">
        <v>3.0</v>
      </c>
      <c r="D16437" s="2">
        <v>35392.75809027778</v>
      </c>
    </row>
    <row r="16438">
      <c r="A16438" s="1">
        <v>1941.0</v>
      </c>
      <c r="B16438" s="1">
        <v>24.0</v>
      </c>
      <c r="C16438" s="1">
        <v>5.0</v>
      </c>
      <c r="D16438" s="2">
        <v>36850.327418981484</v>
      </c>
    </row>
    <row r="16439">
      <c r="A16439" s="1">
        <v>1952.0</v>
      </c>
      <c r="B16439" s="1">
        <v>24.0</v>
      </c>
      <c r="C16439" s="1">
        <v>3.0</v>
      </c>
      <c r="D16439" s="2">
        <v>36538.17576388889</v>
      </c>
    </row>
    <row r="16440">
      <c r="A16440" s="1">
        <v>1957.0</v>
      </c>
      <c r="B16440" s="1">
        <v>24.0</v>
      </c>
      <c r="C16440" s="1">
        <v>4.0</v>
      </c>
      <c r="D16440" s="2">
        <v>39750.778865740744</v>
      </c>
    </row>
    <row r="16441">
      <c r="A16441" s="1">
        <v>1972.0</v>
      </c>
      <c r="B16441" s="1">
        <v>24.0</v>
      </c>
      <c r="C16441" s="1">
        <v>3.0</v>
      </c>
      <c r="D16441" s="2">
        <v>36831.530810185184</v>
      </c>
    </row>
    <row r="16442">
      <c r="A16442" s="1">
        <v>2002.0</v>
      </c>
      <c r="B16442" s="1">
        <v>24.0</v>
      </c>
      <c r="C16442" s="1">
        <v>4.0</v>
      </c>
      <c r="D16442" s="2">
        <v>36868.0746875</v>
      </c>
    </row>
    <row r="16443">
      <c r="A16443" s="1">
        <v>2051.0</v>
      </c>
      <c r="B16443" s="1">
        <v>24.0</v>
      </c>
      <c r="C16443" s="1">
        <v>3.5</v>
      </c>
      <c r="D16443" s="2">
        <v>38846.859930555554</v>
      </c>
    </row>
    <row r="16444">
      <c r="A16444" s="1">
        <v>2055.0</v>
      </c>
      <c r="B16444" s="1">
        <v>24.0</v>
      </c>
      <c r="C16444" s="1">
        <v>4.0</v>
      </c>
      <c r="D16444" s="2">
        <v>36508.739583333336</v>
      </c>
    </row>
    <row r="16445">
      <c r="A16445" s="1">
        <v>2061.0</v>
      </c>
      <c r="B16445" s="1">
        <v>24.0</v>
      </c>
      <c r="C16445" s="1">
        <v>2.0</v>
      </c>
      <c r="D16445" s="2">
        <v>36450.227372685185</v>
      </c>
    </row>
    <row r="16446">
      <c r="A16446" s="1">
        <v>2071.0</v>
      </c>
      <c r="B16446" s="1">
        <v>24.0</v>
      </c>
      <c r="C16446" s="1">
        <v>3.5</v>
      </c>
      <c r="D16446" s="2">
        <v>38538.14125</v>
      </c>
    </row>
    <row r="16447">
      <c r="A16447" s="1">
        <v>2082.0</v>
      </c>
      <c r="B16447" s="1">
        <v>24.0</v>
      </c>
      <c r="C16447" s="1">
        <v>3.5</v>
      </c>
      <c r="D16447" s="2">
        <v>38273.36174768519</v>
      </c>
    </row>
    <row r="16448">
      <c r="A16448" s="1">
        <v>2098.0</v>
      </c>
      <c r="B16448" s="1">
        <v>24.0</v>
      </c>
      <c r="C16448" s="1">
        <v>4.0</v>
      </c>
      <c r="D16448" s="2">
        <v>35394.88313657408</v>
      </c>
    </row>
    <row r="16449">
      <c r="A16449" s="1">
        <v>2112.0</v>
      </c>
      <c r="B16449" s="1">
        <v>24.0</v>
      </c>
      <c r="C16449" s="1">
        <v>1.5</v>
      </c>
      <c r="D16449" s="2">
        <v>39977.73509259259</v>
      </c>
    </row>
    <row r="16450">
      <c r="A16450" s="1">
        <v>2141.0</v>
      </c>
      <c r="B16450" s="1">
        <v>24.0</v>
      </c>
      <c r="C16450" s="1">
        <v>4.0</v>
      </c>
      <c r="D16450" s="2">
        <v>37209.4859375</v>
      </c>
    </row>
    <row r="16451">
      <c r="A16451" s="1">
        <v>2155.0</v>
      </c>
      <c r="B16451" s="1">
        <v>24.0</v>
      </c>
      <c r="C16451" s="1">
        <v>3.0</v>
      </c>
      <c r="D16451" s="2">
        <v>35351.93928240741</v>
      </c>
    </row>
    <row r="16452">
      <c r="A16452" s="1">
        <v>2162.0</v>
      </c>
      <c r="B16452" s="1">
        <v>24.0</v>
      </c>
      <c r="C16452" s="1">
        <v>4.0</v>
      </c>
      <c r="D16452" s="2">
        <v>35249.77547453704</v>
      </c>
    </row>
    <row r="16453">
      <c r="A16453" s="1">
        <v>2165.0</v>
      </c>
      <c r="B16453" s="1">
        <v>24.0</v>
      </c>
      <c r="C16453" s="1">
        <v>3.0</v>
      </c>
      <c r="D16453" s="2">
        <v>36962.25734953704</v>
      </c>
    </row>
    <row r="16454">
      <c r="A16454" s="1">
        <v>2191.0</v>
      </c>
      <c r="B16454" s="1">
        <v>24.0</v>
      </c>
      <c r="C16454" s="1">
        <v>3.0</v>
      </c>
      <c r="D16454" s="2">
        <v>35233.478321759256</v>
      </c>
    </row>
    <row r="16455">
      <c r="A16455" s="1">
        <v>2232.0</v>
      </c>
      <c r="B16455" s="1">
        <v>24.0</v>
      </c>
      <c r="C16455" s="1">
        <v>3.5</v>
      </c>
      <c r="D16455" s="2">
        <v>38627.26986111111</v>
      </c>
    </row>
    <row r="16456">
      <c r="A16456" s="1">
        <v>2243.0</v>
      </c>
      <c r="B16456" s="1">
        <v>24.0</v>
      </c>
      <c r="C16456" s="1">
        <v>4.0</v>
      </c>
      <c r="D16456" s="2">
        <v>39820.0555787037</v>
      </c>
    </row>
    <row r="16457">
      <c r="A16457" s="1">
        <v>2244.0</v>
      </c>
      <c r="B16457" s="1">
        <v>24.0</v>
      </c>
      <c r="C16457" s="1">
        <v>4.0</v>
      </c>
      <c r="D16457" s="2">
        <v>37583.688564814816</v>
      </c>
    </row>
    <row r="16458">
      <c r="A16458" s="1">
        <v>2259.0</v>
      </c>
      <c r="B16458" s="1">
        <v>24.0</v>
      </c>
      <c r="C16458" s="1">
        <v>3.0</v>
      </c>
      <c r="D16458" s="2">
        <v>36608.219363425924</v>
      </c>
    </row>
    <row r="16459">
      <c r="A16459" s="1">
        <v>2261.0</v>
      </c>
      <c r="B16459" s="1">
        <v>24.0</v>
      </c>
      <c r="C16459" s="1">
        <v>3.0</v>
      </c>
      <c r="D16459" s="2">
        <v>37900.89160879629</v>
      </c>
    </row>
    <row r="16460">
      <c r="A16460" s="1">
        <v>2266.0</v>
      </c>
      <c r="B16460" s="1">
        <v>24.0</v>
      </c>
      <c r="C16460" s="1">
        <v>3.0</v>
      </c>
      <c r="D16460" s="2">
        <v>39284.74625</v>
      </c>
    </row>
    <row r="16461">
      <c r="A16461" s="1">
        <v>2269.0</v>
      </c>
      <c r="B16461" s="1">
        <v>24.0</v>
      </c>
      <c r="C16461" s="1">
        <v>1.0</v>
      </c>
      <c r="D16461" s="2">
        <v>37053.69238425926</v>
      </c>
    </row>
    <row r="16462">
      <c r="A16462" s="1">
        <v>2270.0</v>
      </c>
      <c r="B16462" s="1">
        <v>24.0</v>
      </c>
      <c r="C16462" s="1">
        <v>2.5</v>
      </c>
      <c r="D16462" s="2">
        <v>41504.89152777778</v>
      </c>
    </row>
    <row r="16463">
      <c r="A16463" s="1">
        <v>2332.0</v>
      </c>
      <c r="B16463" s="1">
        <v>24.0</v>
      </c>
      <c r="C16463" s="1">
        <v>4.0</v>
      </c>
      <c r="D16463" s="2">
        <v>35205.30657407407</v>
      </c>
    </row>
    <row r="16464">
      <c r="A16464" s="1">
        <v>2361.0</v>
      </c>
      <c r="B16464" s="1">
        <v>24.0</v>
      </c>
      <c r="C16464" s="1">
        <v>1.0</v>
      </c>
      <c r="D16464" s="2">
        <v>39284.357152777775</v>
      </c>
    </row>
    <row r="16465">
      <c r="A16465" s="1">
        <v>2373.0</v>
      </c>
      <c r="B16465" s="1">
        <v>24.0</v>
      </c>
      <c r="C16465" s="1">
        <v>2.0</v>
      </c>
      <c r="D16465" s="2">
        <v>38216.89946759259</v>
      </c>
    </row>
    <row r="16466">
      <c r="A16466" s="1">
        <v>2378.0</v>
      </c>
      <c r="B16466" s="1">
        <v>24.0</v>
      </c>
      <c r="C16466" s="1">
        <v>2.0</v>
      </c>
      <c r="D16466" s="2">
        <v>36423.1640625</v>
      </c>
    </row>
    <row r="16467">
      <c r="A16467" s="1">
        <v>2386.0</v>
      </c>
      <c r="B16467" s="1">
        <v>24.0</v>
      </c>
      <c r="C16467" s="1">
        <v>3.0</v>
      </c>
      <c r="D16467" s="2">
        <v>35540.12241898148</v>
      </c>
    </row>
    <row r="16468">
      <c r="A16468" s="1">
        <v>2398.0</v>
      </c>
      <c r="B16468" s="1">
        <v>24.0</v>
      </c>
      <c r="C16468" s="1">
        <v>2.0</v>
      </c>
      <c r="D16468" s="2">
        <v>36469.412673611114</v>
      </c>
    </row>
    <row r="16469">
      <c r="A16469" s="1">
        <v>2409.0</v>
      </c>
      <c r="B16469" s="1">
        <v>24.0</v>
      </c>
      <c r="C16469" s="1">
        <v>3.0</v>
      </c>
      <c r="D16469" s="2">
        <v>35289.69847222222</v>
      </c>
    </row>
    <row r="16470">
      <c r="A16470" s="1">
        <v>2468.0</v>
      </c>
      <c r="B16470" s="1">
        <v>24.0</v>
      </c>
      <c r="C16470" s="1">
        <v>3.0</v>
      </c>
      <c r="D16470" s="2">
        <v>36553.13049768518</v>
      </c>
    </row>
    <row r="16471">
      <c r="A16471" s="1">
        <v>2481.0</v>
      </c>
      <c r="B16471" s="1">
        <v>24.0</v>
      </c>
      <c r="C16471" s="1">
        <v>2.0</v>
      </c>
      <c r="D16471" s="2">
        <v>36599.244108796294</v>
      </c>
    </row>
    <row r="16472">
      <c r="A16472" s="1">
        <v>2483.0</v>
      </c>
      <c r="B16472" s="1">
        <v>24.0</v>
      </c>
      <c r="C16472" s="1">
        <v>3.0</v>
      </c>
      <c r="D16472" s="2">
        <v>39483.65813657407</v>
      </c>
    </row>
    <row r="16473">
      <c r="A16473" s="1">
        <v>2493.0</v>
      </c>
      <c r="B16473" s="1">
        <v>24.0</v>
      </c>
      <c r="C16473" s="1">
        <v>4.0</v>
      </c>
      <c r="D16473" s="2">
        <v>35395.700787037036</v>
      </c>
    </row>
    <row r="16474">
      <c r="A16474" s="1">
        <v>2518.0</v>
      </c>
      <c r="B16474" s="1">
        <v>24.0</v>
      </c>
      <c r="C16474" s="1">
        <v>3.0</v>
      </c>
      <c r="D16474" s="2">
        <v>36314.956770833334</v>
      </c>
    </row>
    <row r="16475">
      <c r="A16475" s="1">
        <v>2530.0</v>
      </c>
      <c r="B16475" s="1">
        <v>24.0</v>
      </c>
      <c r="C16475" s="1">
        <v>0.5</v>
      </c>
      <c r="D16475" s="2">
        <v>40117.937430555554</v>
      </c>
    </row>
    <row r="16476">
      <c r="A16476" s="1">
        <v>2568.0</v>
      </c>
      <c r="B16476" s="1">
        <v>24.0</v>
      </c>
      <c r="C16476" s="1">
        <v>2.5</v>
      </c>
      <c r="D16476" s="2">
        <v>41267.403761574074</v>
      </c>
    </row>
    <row r="16477">
      <c r="A16477" s="1">
        <v>2580.0</v>
      </c>
      <c r="B16477" s="1">
        <v>24.0</v>
      </c>
      <c r="C16477" s="1">
        <v>4.0</v>
      </c>
      <c r="D16477" s="2">
        <v>35293.772997685184</v>
      </c>
    </row>
    <row r="16478">
      <c r="A16478" s="1">
        <v>2600.0</v>
      </c>
      <c r="B16478" s="1">
        <v>24.0</v>
      </c>
      <c r="C16478" s="1">
        <v>2.0</v>
      </c>
      <c r="D16478" s="2">
        <v>36853.84506944445</v>
      </c>
    </row>
    <row r="16479">
      <c r="A16479" s="1">
        <v>2611.0</v>
      </c>
      <c r="B16479" s="1">
        <v>24.0</v>
      </c>
      <c r="C16479" s="1">
        <v>4.0</v>
      </c>
      <c r="D16479" s="2">
        <v>38834.38752314815</v>
      </c>
    </row>
    <row r="16480">
      <c r="A16480" s="1">
        <v>2640.0</v>
      </c>
      <c r="B16480" s="1">
        <v>24.0</v>
      </c>
      <c r="C16480" s="1">
        <v>4.0</v>
      </c>
      <c r="D16480" s="2">
        <v>36454.434895833336</v>
      </c>
    </row>
    <row r="16481">
      <c r="A16481" s="1">
        <v>2643.0</v>
      </c>
      <c r="B16481" s="1">
        <v>24.0</v>
      </c>
      <c r="C16481" s="1">
        <v>3.0</v>
      </c>
      <c r="D16481" s="2">
        <v>35395.48423611111</v>
      </c>
    </row>
    <row r="16482">
      <c r="A16482" s="1">
        <v>2691.0</v>
      </c>
      <c r="B16482" s="1">
        <v>24.0</v>
      </c>
      <c r="C16482" s="1">
        <v>5.0</v>
      </c>
      <c r="D16482" s="2">
        <v>39367.36966435185</v>
      </c>
    </row>
    <row r="16483">
      <c r="A16483" s="1">
        <v>2698.0</v>
      </c>
      <c r="B16483" s="1">
        <v>24.0</v>
      </c>
      <c r="C16483" s="1">
        <v>4.0</v>
      </c>
      <c r="D16483" s="2">
        <v>36560.29206018519</v>
      </c>
    </row>
    <row r="16484">
      <c r="A16484" s="1">
        <v>2722.0</v>
      </c>
      <c r="B16484" s="1">
        <v>24.0</v>
      </c>
      <c r="C16484" s="1">
        <v>4.0</v>
      </c>
      <c r="D16484" s="2">
        <v>35276.887094907404</v>
      </c>
    </row>
    <row r="16485">
      <c r="A16485" s="1">
        <v>2727.0</v>
      </c>
      <c r="B16485" s="1">
        <v>24.0</v>
      </c>
      <c r="C16485" s="1">
        <v>1.0</v>
      </c>
      <c r="D16485" s="2">
        <v>36507.03208333333</v>
      </c>
    </row>
    <row r="16486">
      <c r="A16486" s="1">
        <v>2740.0</v>
      </c>
      <c r="B16486" s="1">
        <v>24.0</v>
      </c>
      <c r="C16486" s="1">
        <v>4.0</v>
      </c>
      <c r="D16486" s="2">
        <v>35251.72625</v>
      </c>
    </row>
    <row r="16487">
      <c r="A16487" s="1">
        <v>2760.0</v>
      </c>
      <c r="B16487" s="1">
        <v>24.0</v>
      </c>
      <c r="C16487" s="1">
        <v>1.0</v>
      </c>
      <c r="D16487" s="2">
        <v>36449.63512731482</v>
      </c>
    </row>
    <row r="16488">
      <c r="A16488" s="1">
        <v>2807.0</v>
      </c>
      <c r="B16488" s="1">
        <v>24.0</v>
      </c>
      <c r="C16488" s="1">
        <v>4.0</v>
      </c>
      <c r="D16488" s="2">
        <v>35207.60728009259</v>
      </c>
    </row>
    <row r="16489">
      <c r="A16489" s="1">
        <v>2812.0</v>
      </c>
      <c r="B16489" s="1">
        <v>24.0</v>
      </c>
      <c r="C16489" s="1">
        <v>3.0</v>
      </c>
      <c r="D16489" s="2">
        <v>37723.97603009259</v>
      </c>
    </row>
    <row r="16490">
      <c r="A16490" s="1">
        <v>2830.0</v>
      </c>
      <c r="B16490" s="1">
        <v>24.0</v>
      </c>
      <c r="C16490" s="1">
        <v>4.0</v>
      </c>
      <c r="D16490" s="2">
        <v>36475.86185185185</v>
      </c>
    </row>
    <row r="16491">
      <c r="A16491" s="1">
        <v>2854.0</v>
      </c>
      <c r="B16491" s="1">
        <v>24.0</v>
      </c>
      <c r="C16491" s="1">
        <v>3.5</v>
      </c>
      <c r="D16491" s="2">
        <v>40643.08604166667</v>
      </c>
    </row>
    <row r="16492">
      <c r="A16492" s="1">
        <v>2855.0</v>
      </c>
      <c r="B16492" s="1">
        <v>24.0</v>
      </c>
      <c r="C16492" s="1">
        <v>3.0</v>
      </c>
      <c r="D16492" s="2">
        <v>40405.541967592595</v>
      </c>
    </row>
    <row r="16493">
      <c r="A16493" s="1">
        <v>2857.0</v>
      </c>
      <c r="B16493" s="1">
        <v>24.0</v>
      </c>
      <c r="C16493" s="1">
        <v>3.0</v>
      </c>
      <c r="D16493" s="2">
        <v>36899.69268518518</v>
      </c>
    </row>
    <row r="16494">
      <c r="A16494" s="1">
        <v>2862.0</v>
      </c>
      <c r="B16494" s="1">
        <v>24.0</v>
      </c>
      <c r="C16494" s="1">
        <v>3.0</v>
      </c>
      <c r="D16494" s="2">
        <v>35311.30150462963</v>
      </c>
    </row>
    <row r="16495">
      <c r="A16495" s="1">
        <v>2864.0</v>
      </c>
      <c r="B16495" s="1">
        <v>24.0</v>
      </c>
      <c r="C16495" s="1">
        <v>3.0</v>
      </c>
      <c r="D16495" s="2">
        <v>37327.74128472222</v>
      </c>
    </row>
    <row r="16496">
      <c r="A16496" s="1">
        <v>2893.0</v>
      </c>
      <c r="B16496" s="1">
        <v>24.0</v>
      </c>
      <c r="C16496" s="1">
        <v>3.0</v>
      </c>
      <c r="D16496" s="2">
        <v>37799.36984953703</v>
      </c>
    </row>
    <row r="16497">
      <c r="A16497" s="1">
        <v>2902.0</v>
      </c>
      <c r="B16497" s="1">
        <v>24.0</v>
      </c>
      <c r="C16497" s="1">
        <v>2.5</v>
      </c>
      <c r="D16497" s="2">
        <v>38383.179131944446</v>
      </c>
    </row>
    <row r="16498">
      <c r="A16498" s="1">
        <v>2918.0</v>
      </c>
      <c r="B16498" s="1">
        <v>24.0</v>
      </c>
      <c r="C16498" s="1">
        <v>3.0</v>
      </c>
      <c r="D16498" s="2">
        <v>36507.142430555556</v>
      </c>
    </row>
    <row r="16499">
      <c r="A16499" s="1">
        <v>2924.0</v>
      </c>
      <c r="B16499" s="1">
        <v>24.0</v>
      </c>
      <c r="C16499" s="1">
        <v>2.0</v>
      </c>
      <c r="D16499" s="2">
        <v>36508.97498842593</v>
      </c>
    </row>
    <row r="16500">
      <c r="A16500" s="1">
        <v>2930.0</v>
      </c>
      <c r="B16500" s="1">
        <v>24.0</v>
      </c>
      <c r="C16500" s="1">
        <v>4.0</v>
      </c>
      <c r="D16500" s="2">
        <v>38303.80706018519</v>
      </c>
    </row>
    <row r="16501">
      <c r="A16501" s="1">
        <v>2962.0</v>
      </c>
      <c r="B16501" s="1">
        <v>24.0</v>
      </c>
      <c r="C16501" s="1">
        <v>3.0</v>
      </c>
      <c r="D16501" s="2">
        <v>39896.674166666664</v>
      </c>
    </row>
    <row r="16502">
      <c r="A16502" s="1">
        <v>2973.0</v>
      </c>
      <c r="B16502" s="1">
        <v>24.0</v>
      </c>
      <c r="C16502" s="1">
        <v>3.5</v>
      </c>
      <c r="D16502" s="2">
        <v>40643.24252314815</v>
      </c>
    </row>
    <row r="16503">
      <c r="A16503" s="1">
        <v>2996.0</v>
      </c>
      <c r="B16503" s="1">
        <v>24.0</v>
      </c>
      <c r="C16503" s="1">
        <v>3.5</v>
      </c>
      <c r="D16503" s="2">
        <v>40097.36756944445</v>
      </c>
    </row>
    <row r="16504">
      <c r="A16504" s="1">
        <v>3007.0</v>
      </c>
      <c r="B16504" s="1">
        <v>24.0</v>
      </c>
      <c r="C16504" s="1">
        <v>4.0</v>
      </c>
      <c r="D16504" s="2">
        <v>37571.79331018519</v>
      </c>
    </row>
    <row r="16505">
      <c r="A16505" s="1">
        <v>3024.0</v>
      </c>
      <c r="B16505" s="1">
        <v>24.0</v>
      </c>
      <c r="C16505" s="1">
        <v>3.0</v>
      </c>
      <c r="D16505" s="2">
        <v>40875.65435185185</v>
      </c>
    </row>
    <row r="16506">
      <c r="A16506" s="1">
        <v>3042.0</v>
      </c>
      <c r="B16506" s="1">
        <v>24.0</v>
      </c>
      <c r="C16506" s="1">
        <v>5.0</v>
      </c>
      <c r="D16506" s="2">
        <v>35497.68172453704</v>
      </c>
    </row>
    <row r="16507">
      <c r="A16507" s="1">
        <v>3053.0</v>
      </c>
      <c r="B16507" s="1">
        <v>24.0</v>
      </c>
      <c r="C16507" s="1">
        <v>3.0</v>
      </c>
      <c r="D16507" s="2">
        <v>35561.53394675926</v>
      </c>
    </row>
    <row r="16508">
      <c r="A16508" s="1">
        <v>3070.0</v>
      </c>
      <c r="B16508" s="1">
        <v>24.0</v>
      </c>
      <c r="C16508" s="1">
        <v>2.0</v>
      </c>
      <c r="D16508" s="2">
        <v>41764.908321759256</v>
      </c>
    </row>
    <row r="16509">
      <c r="A16509" s="1">
        <v>3071.0</v>
      </c>
      <c r="B16509" s="1">
        <v>24.0</v>
      </c>
      <c r="C16509" s="1">
        <v>4.0</v>
      </c>
      <c r="D16509" s="2">
        <v>36480.76185185185</v>
      </c>
    </row>
    <row r="16510">
      <c r="A16510" s="1">
        <v>3073.0</v>
      </c>
      <c r="B16510" s="1">
        <v>24.0</v>
      </c>
      <c r="C16510" s="1">
        <v>3.0</v>
      </c>
      <c r="D16510" s="2">
        <v>37204.71780092592</v>
      </c>
    </row>
    <row r="16511">
      <c r="A16511" s="1">
        <v>3109.0</v>
      </c>
      <c r="B16511" s="1">
        <v>24.0</v>
      </c>
      <c r="C16511" s="1">
        <v>3.0</v>
      </c>
      <c r="D16511" s="2">
        <v>35551.78020833333</v>
      </c>
    </row>
    <row r="16512">
      <c r="A16512" s="1">
        <v>3162.0</v>
      </c>
      <c r="B16512" s="1">
        <v>24.0</v>
      </c>
      <c r="C16512" s="1">
        <v>5.0</v>
      </c>
      <c r="D16512" s="2">
        <v>35348.84328703704</v>
      </c>
    </row>
    <row r="16513">
      <c r="A16513" s="1">
        <v>3165.0</v>
      </c>
      <c r="B16513" s="1">
        <v>24.0</v>
      </c>
      <c r="C16513" s="1">
        <v>3.0</v>
      </c>
      <c r="D16513" s="2">
        <v>36577.83186342593</v>
      </c>
    </row>
    <row r="16514">
      <c r="A16514" s="1">
        <v>3173.0</v>
      </c>
      <c r="B16514" s="1">
        <v>24.0</v>
      </c>
      <c r="C16514" s="1">
        <v>3.0</v>
      </c>
      <c r="D16514" s="2">
        <v>37305.391909722224</v>
      </c>
    </row>
    <row r="16515">
      <c r="A16515" s="1">
        <v>3202.0</v>
      </c>
      <c r="B16515" s="1">
        <v>24.0</v>
      </c>
      <c r="C16515" s="1">
        <v>5.0</v>
      </c>
      <c r="D16515" s="2">
        <v>35282.45009259259</v>
      </c>
    </row>
    <row r="16516">
      <c r="A16516" s="1">
        <v>3207.0</v>
      </c>
      <c r="B16516" s="1">
        <v>24.0</v>
      </c>
      <c r="C16516" s="1">
        <v>4.0</v>
      </c>
      <c r="D16516" s="2">
        <v>37073.75576388889</v>
      </c>
    </row>
    <row r="16517">
      <c r="A16517" s="1">
        <v>3227.0</v>
      </c>
      <c r="B16517" s="1">
        <v>24.0</v>
      </c>
      <c r="C16517" s="1">
        <v>4.0</v>
      </c>
      <c r="D16517" s="2">
        <v>35500.49408564815</v>
      </c>
    </row>
    <row r="16518">
      <c r="A16518" s="1">
        <v>3228.0</v>
      </c>
      <c r="B16518" s="1">
        <v>24.0</v>
      </c>
      <c r="C16518" s="1">
        <v>2.0</v>
      </c>
      <c r="D16518" s="2">
        <v>37526.70277777778</v>
      </c>
    </row>
    <row r="16519">
      <c r="A16519" s="1">
        <v>3236.0</v>
      </c>
      <c r="B16519" s="1">
        <v>24.0</v>
      </c>
      <c r="C16519" s="1">
        <v>4.0</v>
      </c>
      <c r="D16519" s="2">
        <v>36771.77263888889</v>
      </c>
    </row>
    <row r="16520">
      <c r="A16520" s="1">
        <v>3239.0</v>
      </c>
      <c r="B16520" s="1">
        <v>24.0</v>
      </c>
      <c r="C16520" s="1">
        <v>4.5</v>
      </c>
      <c r="D16520" s="2">
        <v>41000.13547453703</v>
      </c>
    </row>
    <row r="16521">
      <c r="A16521" s="1">
        <v>3242.0</v>
      </c>
      <c r="B16521" s="1">
        <v>24.0</v>
      </c>
      <c r="C16521" s="1">
        <v>3.0</v>
      </c>
      <c r="D16521" s="2">
        <v>37066.170266203706</v>
      </c>
    </row>
    <row r="16522">
      <c r="A16522" s="1">
        <v>3273.0</v>
      </c>
      <c r="B16522" s="1">
        <v>24.0</v>
      </c>
      <c r="C16522" s="1">
        <v>4.0</v>
      </c>
      <c r="D16522" s="2">
        <v>35352.92408564815</v>
      </c>
    </row>
    <row r="16523">
      <c r="A16523" s="1">
        <v>3284.0</v>
      </c>
      <c r="B16523" s="1">
        <v>24.0</v>
      </c>
      <c r="C16523" s="1">
        <v>3.0</v>
      </c>
      <c r="D16523" s="2">
        <v>41050.72041666666</v>
      </c>
    </row>
    <row r="16524">
      <c r="A16524" s="1">
        <v>3318.0</v>
      </c>
      <c r="B16524" s="1">
        <v>24.0</v>
      </c>
      <c r="C16524" s="1">
        <v>3.0</v>
      </c>
      <c r="D16524" s="2">
        <v>36849.80869212963</v>
      </c>
    </row>
    <row r="16525">
      <c r="A16525" s="1">
        <v>3335.0</v>
      </c>
      <c r="B16525" s="1">
        <v>24.0</v>
      </c>
      <c r="C16525" s="1">
        <v>2.0</v>
      </c>
      <c r="D16525" s="2">
        <v>37418.96869212963</v>
      </c>
    </row>
    <row r="16526">
      <c r="A16526" s="1">
        <v>3374.0</v>
      </c>
      <c r="B16526" s="1">
        <v>24.0</v>
      </c>
      <c r="C16526" s="1">
        <v>3.0</v>
      </c>
      <c r="D16526" s="2">
        <v>36784.06961805555</v>
      </c>
    </row>
    <row r="16527">
      <c r="A16527" s="1">
        <v>3397.0</v>
      </c>
      <c r="B16527" s="1">
        <v>24.0</v>
      </c>
      <c r="C16527" s="1">
        <v>3.0</v>
      </c>
      <c r="D16527" s="2">
        <v>41159.159363425926</v>
      </c>
    </row>
    <row r="16528">
      <c r="A16528" s="1">
        <v>3427.0</v>
      </c>
      <c r="B16528" s="1">
        <v>24.0</v>
      </c>
      <c r="C16528" s="1">
        <v>2.0</v>
      </c>
      <c r="D16528" s="2">
        <v>35493.67524305556</v>
      </c>
    </row>
    <row r="16529">
      <c r="A16529" s="1">
        <v>3458.0</v>
      </c>
      <c r="B16529" s="1">
        <v>24.0</v>
      </c>
      <c r="C16529" s="1">
        <v>2.0</v>
      </c>
      <c r="D16529" s="2">
        <v>36843.01861111111</v>
      </c>
    </row>
    <row r="16530">
      <c r="A16530" s="1">
        <v>3463.0</v>
      </c>
      <c r="B16530" s="1">
        <v>24.0</v>
      </c>
      <c r="C16530" s="1">
        <v>1.0</v>
      </c>
      <c r="D16530" s="2">
        <v>37057.815416666665</v>
      </c>
    </row>
    <row r="16531">
      <c r="A16531" s="1">
        <v>3485.0</v>
      </c>
      <c r="B16531" s="1">
        <v>24.0</v>
      </c>
      <c r="C16531" s="1">
        <v>1.0</v>
      </c>
      <c r="D16531" s="2">
        <v>39369.583125</v>
      </c>
    </row>
    <row r="16532">
      <c r="A16532" s="1">
        <v>3487.0</v>
      </c>
      <c r="B16532" s="1">
        <v>24.0</v>
      </c>
      <c r="C16532" s="1">
        <v>3.5</v>
      </c>
      <c r="D16532" s="2">
        <v>39916.686747685184</v>
      </c>
    </row>
    <row r="16533">
      <c r="A16533" s="1">
        <v>3502.0</v>
      </c>
      <c r="B16533" s="1">
        <v>24.0</v>
      </c>
      <c r="C16533" s="1">
        <v>5.0</v>
      </c>
      <c r="D16533" s="2">
        <v>36739.83127314815</v>
      </c>
    </row>
    <row r="16534">
      <c r="A16534" s="1">
        <v>3513.0</v>
      </c>
      <c r="B16534" s="1">
        <v>24.0</v>
      </c>
      <c r="C16534" s="1">
        <v>4.0</v>
      </c>
      <c r="D16534" s="2">
        <v>37702.13858796296</v>
      </c>
    </row>
    <row r="16535">
      <c r="A16535" s="1">
        <v>3530.0</v>
      </c>
      <c r="B16535" s="1">
        <v>24.0</v>
      </c>
      <c r="C16535" s="1">
        <v>4.0</v>
      </c>
      <c r="D16535" s="2">
        <v>38038.81943287037</v>
      </c>
    </row>
    <row r="16536">
      <c r="A16536" s="1">
        <v>3544.0</v>
      </c>
      <c r="B16536" s="1">
        <v>24.0</v>
      </c>
      <c r="C16536" s="1">
        <v>2.0</v>
      </c>
      <c r="D16536" s="2">
        <v>35348.85283564815</v>
      </c>
    </row>
    <row r="16537">
      <c r="A16537" s="1">
        <v>3551.0</v>
      </c>
      <c r="B16537" s="1">
        <v>24.0</v>
      </c>
      <c r="C16537" s="1">
        <v>4.0</v>
      </c>
      <c r="D16537" s="2">
        <v>35297.66243055555</v>
      </c>
    </row>
    <row r="16538">
      <c r="A16538" s="1">
        <v>3586.0</v>
      </c>
      <c r="B16538" s="1">
        <v>24.0</v>
      </c>
      <c r="C16538" s="1">
        <v>5.0</v>
      </c>
      <c r="D16538" s="2">
        <v>36176.11565972222</v>
      </c>
    </row>
    <row r="16539">
      <c r="A16539" s="1">
        <v>3600.0</v>
      </c>
      <c r="B16539" s="1">
        <v>24.0</v>
      </c>
      <c r="C16539" s="1">
        <v>5.0</v>
      </c>
      <c r="D16539" s="2">
        <v>35561.33902777778</v>
      </c>
    </row>
    <row r="16540">
      <c r="A16540" s="1">
        <v>3612.0</v>
      </c>
      <c r="B16540" s="1">
        <v>24.0</v>
      </c>
      <c r="C16540" s="1">
        <v>3.0</v>
      </c>
      <c r="D16540" s="2">
        <v>35256.38905092593</v>
      </c>
    </row>
    <row r="16541">
      <c r="A16541" s="1">
        <v>3629.0</v>
      </c>
      <c r="B16541" s="1">
        <v>24.0</v>
      </c>
      <c r="C16541" s="1">
        <v>2.0</v>
      </c>
      <c r="D16541" s="2">
        <v>38972.23353009259</v>
      </c>
    </row>
    <row r="16542">
      <c r="A16542" s="1">
        <v>3631.0</v>
      </c>
      <c r="B16542" s="1">
        <v>24.0</v>
      </c>
      <c r="C16542" s="1">
        <v>3.0</v>
      </c>
      <c r="D16542" s="2">
        <v>36710.197534722225</v>
      </c>
    </row>
    <row r="16543">
      <c r="A16543" s="1">
        <v>3660.0</v>
      </c>
      <c r="B16543" s="1">
        <v>24.0</v>
      </c>
      <c r="C16543" s="1">
        <v>0.5</v>
      </c>
      <c r="D16543" s="2">
        <v>39657.74386574074</v>
      </c>
    </row>
    <row r="16544">
      <c r="A16544" s="1">
        <v>3673.0</v>
      </c>
      <c r="B16544" s="1">
        <v>24.0</v>
      </c>
      <c r="C16544" s="1">
        <v>3.0</v>
      </c>
      <c r="D16544" s="2">
        <v>36005.11956018519</v>
      </c>
    </row>
    <row r="16545">
      <c r="A16545" s="1">
        <v>3704.0</v>
      </c>
      <c r="B16545" s="1">
        <v>24.0</v>
      </c>
      <c r="C16545" s="1">
        <v>3.0</v>
      </c>
      <c r="D16545" s="2">
        <v>36738.09570601852</v>
      </c>
    </row>
    <row r="16546">
      <c r="A16546" s="1">
        <v>3721.0</v>
      </c>
      <c r="B16546" s="1">
        <v>24.0</v>
      </c>
      <c r="C16546" s="1">
        <v>0.5</v>
      </c>
      <c r="D16546" s="2">
        <v>39661.83143518519</v>
      </c>
    </row>
    <row r="16547">
      <c r="A16547" s="1">
        <v>3726.0</v>
      </c>
      <c r="B16547" s="1">
        <v>24.0</v>
      </c>
      <c r="C16547" s="1">
        <v>2.0</v>
      </c>
      <c r="D16547" s="2">
        <v>35297.50515046297</v>
      </c>
    </row>
    <row r="16548">
      <c r="A16548" s="1">
        <v>3730.0</v>
      </c>
      <c r="B16548" s="1">
        <v>24.0</v>
      </c>
      <c r="C16548" s="1">
        <v>3.5</v>
      </c>
      <c r="D16548" s="2">
        <v>41601.18292824074</v>
      </c>
    </row>
    <row r="16549">
      <c r="A16549" s="1">
        <v>3743.0</v>
      </c>
      <c r="B16549" s="1">
        <v>24.0</v>
      </c>
      <c r="C16549" s="1">
        <v>3.0</v>
      </c>
      <c r="D16549" s="2">
        <v>36505.94466435185</v>
      </c>
    </row>
    <row r="16550">
      <c r="A16550" s="1">
        <v>3746.0</v>
      </c>
      <c r="B16550" s="1">
        <v>24.0</v>
      </c>
      <c r="C16550" s="1">
        <v>3.0</v>
      </c>
      <c r="D16550" s="2">
        <v>36611.21431712963</v>
      </c>
    </row>
    <row r="16551">
      <c r="A16551" s="1">
        <v>3751.0</v>
      </c>
      <c r="B16551" s="1">
        <v>24.0</v>
      </c>
      <c r="C16551" s="1">
        <v>3.0</v>
      </c>
      <c r="D16551" s="2">
        <v>41956.28223379629</v>
      </c>
    </row>
    <row r="16552">
      <c r="A16552" s="1">
        <v>3792.0</v>
      </c>
      <c r="B16552" s="1">
        <v>24.0</v>
      </c>
      <c r="C16552" s="1">
        <v>3.0</v>
      </c>
      <c r="D16552" s="2">
        <v>36713.091886574075</v>
      </c>
    </row>
    <row r="16553">
      <c r="A16553" s="1">
        <v>3863.0</v>
      </c>
      <c r="B16553" s="1">
        <v>24.0</v>
      </c>
      <c r="C16553" s="1">
        <v>5.0</v>
      </c>
      <c r="D16553" s="2">
        <v>37597.63842592593</v>
      </c>
    </row>
    <row r="16554">
      <c r="A16554" s="1">
        <v>3864.0</v>
      </c>
      <c r="B16554" s="1">
        <v>24.0</v>
      </c>
      <c r="C16554" s="1">
        <v>2.5</v>
      </c>
      <c r="D16554" s="2">
        <v>40688.79667824074</v>
      </c>
    </row>
    <row r="16555">
      <c r="A16555" s="1">
        <v>3874.0</v>
      </c>
      <c r="B16555" s="1">
        <v>24.0</v>
      </c>
      <c r="C16555" s="1">
        <v>5.0</v>
      </c>
      <c r="D16555" s="2">
        <v>36488.666030092594</v>
      </c>
    </row>
    <row r="16556">
      <c r="A16556" s="1">
        <v>3899.0</v>
      </c>
      <c r="B16556" s="1">
        <v>24.0</v>
      </c>
      <c r="C16556" s="1">
        <v>3.0</v>
      </c>
      <c r="D16556" s="2">
        <v>37138.75982638889</v>
      </c>
    </row>
    <row r="16557">
      <c r="A16557" s="1">
        <v>3920.0</v>
      </c>
      <c r="B16557" s="1">
        <v>24.0</v>
      </c>
      <c r="C16557" s="1">
        <v>4.0</v>
      </c>
      <c r="D16557" s="2">
        <v>35460.211064814815</v>
      </c>
    </row>
    <row r="16558">
      <c r="A16558" s="1">
        <v>3927.0</v>
      </c>
      <c r="B16558" s="1">
        <v>24.0</v>
      </c>
      <c r="C16558" s="1">
        <v>3.0</v>
      </c>
      <c r="D16558" s="2">
        <v>36719.27576388889</v>
      </c>
    </row>
    <row r="16559">
      <c r="A16559" s="1">
        <v>3962.0</v>
      </c>
      <c r="B16559" s="1">
        <v>24.0</v>
      </c>
      <c r="C16559" s="1">
        <v>4.0</v>
      </c>
      <c r="D16559" s="2">
        <v>41045.9578125</v>
      </c>
    </row>
    <row r="16560">
      <c r="A16560" s="1">
        <v>3971.0</v>
      </c>
      <c r="B16560" s="1">
        <v>24.0</v>
      </c>
      <c r="C16560" s="1">
        <v>4.5</v>
      </c>
      <c r="D16560" s="2">
        <v>39227.988645833335</v>
      </c>
    </row>
    <row r="16561">
      <c r="A16561" s="1">
        <v>3976.0</v>
      </c>
      <c r="B16561" s="1">
        <v>24.0</v>
      </c>
      <c r="C16561" s="1">
        <v>3.0</v>
      </c>
      <c r="D16561" s="2">
        <v>36436.14733796296</v>
      </c>
    </row>
    <row r="16562">
      <c r="A16562" s="1">
        <v>3983.0</v>
      </c>
      <c r="B16562" s="1">
        <v>24.0</v>
      </c>
      <c r="C16562" s="1">
        <v>3.0</v>
      </c>
      <c r="D16562" s="2">
        <v>36103.46262731482</v>
      </c>
    </row>
    <row r="16563">
      <c r="A16563" s="1">
        <v>4031.0</v>
      </c>
      <c r="B16563" s="1">
        <v>24.0</v>
      </c>
      <c r="C16563" s="1">
        <v>3.0</v>
      </c>
      <c r="D16563" s="2">
        <v>37101.667025462964</v>
      </c>
    </row>
    <row r="16564">
      <c r="A16564" s="1">
        <v>4034.0</v>
      </c>
      <c r="B16564" s="1">
        <v>24.0</v>
      </c>
      <c r="C16564" s="1">
        <v>3.0</v>
      </c>
      <c r="D16564" s="2">
        <v>39775.84511574074</v>
      </c>
    </row>
    <row r="16565">
      <c r="A16565" s="1">
        <v>4073.0</v>
      </c>
      <c r="B16565" s="1">
        <v>24.0</v>
      </c>
      <c r="C16565" s="1">
        <v>3.0</v>
      </c>
      <c r="D16565" s="2">
        <v>40902.78591435185</v>
      </c>
    </row>
    <row r="16566">
      <c r="A16566" s="1">
        <v>4074.0</v>
      </c>
      <c r="B16566" s="1">
        <v>24.0</v>
      </c>
      <c r="C16566" s="1">
        <v>4.0</v>
      </c>
      <c r="D16566" s="2">
        <v>36710.22447916667</v>
      </c>
    </row>
    <row r="16567">
      <c r="A16567" s="1">
        <v>4118.0</v>
      </c>
      <c r="B16567" s="1">
        <v>24.0</v>
      </c>
      <c r="C16567" s="1">
        <v>3.0</v>
      </c>
      <c r="D16567" s="2">
        <v>39506.679756944446</v>
      </c>
    </row>
    <row r="16568">
      <c r="A16568" s="1">
        <v>4124.0</v>
      </c>
      <c r="B16568" s="1">
        <v>24.0</v>
      </c>
      <c r="C16568" s="1">
        <v>3.0</v>
      </c>
      <c r="D16568" s="2">
        <v>36601.058842592596</v>
      </c>
    </row>
    <row r="16569">
      <c r="A16569" s="1">
        <v>4133.0</v>
      </c>
      <c r="B16569" s="1">
        <v>24.0</v>
      </c>
      <c r="C16569" s="1">
        <v>4.0</v>
      </c>
      <c r="D16569" s="2">
        <v>35365.96196759259</v>
      </c>
    </row>
    <row r="16570">
      <c r="A16570" s="1">
        <v>4135.0</v>
      </c>
      <c r="B16570" s="1">
        <v>24.0</v>
      </c>
      <c r="C16570" s="1">
        <v>3.0</v>
      </c>
      <c r="D16570" s="2">
        <v>37413.66241898148</v>
      </c>
    </row>
    <row r="16571">
      <c r="A16571" s="1">
        <v>4138.0</v>
      </c>
      <c r="B16571" s="1">
        <v>24.0</v>
      </c>
      <c r="C16571" s="1">
        <v>3.0</v>
      </c>
      <c r="D16571" s="2">
        <v>35255.469560185185</v>
      </c>
    </row>
    <row r="16572">
      <c r="A16572" s="1">
        <v>4158.0</v>
      </c>
      <c r="B16572" s="1">
        <v>24.0</v>
      </c>
      <c r="C16572" s="1">
        <v>2.0</v>
      </c>
      <c r="D16572" s="2">
        <v>35310.82099537037</v>
      </c>
    </row>
    <row r="16573">
      <c r="A16573" s="1">
        <v>4238.0</v>
      </c>
      <c r="B16573" s="1">
        <v>24.0</v>
      </c>
      <c r="C16573" s="1">
        <v>3.0</v>
      </c>
      <c r="D16573" s="2">
        <v>36506.131319444445</v>
      </c>
    </row>
    <row r="16574">
      <c r="A16574" s="1">
        <v>4247.0</v>
      </c>
      <c r="B16574" s="1">
        <v>24.0</v>
      </c>
      <c r="C16574" s="1">
        <v>1.5</v>
      </c>
      <c r="D16574" s="2">
        <v>39899.61803240741</v>
      </c>
    </row>
    <row r="16575">
      <c r="A16575" s="1">
        <v>4250.0</v>
      </c>
      <c r="B16575" s="1">
        <v>24.0</v>
      </c>
      <c r="C16575" s="1">
        <v>2.0</v>
      </c>
      <c r="D16575" s="2">
        <v>37118.65819444445</v>
      </c>
    </row>
    <row r="16576">
      <c r="A16576" s="1">
        <v>4308.0</v>
      </c>
      <c r="B16576" s="1">
        <v>24.0</v>
      </c>
      <c r="C16576" s="1">
        <v>3.0</v>
      </c>
      <c r="D16576" s="2">
        <v>37077.91423611111</v>
      </c>
    </row>
    <row r="16577">
      <c r="A16577" s="1">
        <v>4316.0</v>
      </c>
      <c r="B16577" s="1">
        <v>24.0</v>
      </c>
      <c r="C16577" s="1">
        <v>4.5</v>
      </c>
      <c r="D16577" s="2">
        <v>39556.952511574076</v>
      </c>
    </row>
    <row r="16578">
      <c r="A16578" s="1">
        <v>4320.0</v>
      </c>
      <c r="B16578" s="1">
        <v>24.0</v>
      </c>
      <c r="C16578" s="1">
        <v>2.0</v>
      </c>
      <c r="D16578" s="2">
        <v>36598.13490740741</v>
      </c>
    </row>
    <row r="16579">
      <c r="A16579" s="1">
        <v>4358.0</v>
      </c>
      <c r="B16579" s="1">
        <v>24.0</v>
      </c>
      <c r="C16579" s="1">
        <v>5.0</v>
      </c>
      <c r="D16579" s="2">
        <v>36866.103310185186</v>
      </c>
    </row>
    <row r="16580">
      <c r="A16580" s="1">
        <v>4370.0</v>
      </c>
      <c r="B16580" s="1">
        <v>24.0</v>
      </c>
      <c r="C16580" s="1">
        <v>3.0</v>
      </c>
      <c r="D16580" s="2">
        <v>35362.869942129626</v>
      </c>
    </row>
    <row r="16581">
      <c r="A16581" s="1">
        <v>4385.0</v>
      </c>
      <c r="B16581" s="1">
        <v>24.0</v>
      </c>
      <c r="C16581" s="1">
        <v>4.0</v>
      </c>
      <c r="D16581" s="2">
        <v>35395.197222222225</v>
      </c>
    </row>
    <row r="16582">
      <c r="A16582" s="1">
        <v>4398.0</v>
      </c>
      <c r="B16582" s="1">
        <v>24.0</v>
      </c>
      <c r="C16582" s="1">
        <v>2.0</v>
      </c>
      <c r="D16582" s="2">
        <v>36491.94820601852</v>
      </c>
    </row>
    <row r="16583">
      <c r="A16583" s="1">
        <v>4418.0</v>
      </c>
      <c r="B16583" s="1">
        <v>24.0</v>
      </c>
      <c r="C16583" s="1">
        <v>5.0</v>
      </c>
      <c r="D16583" s="2">
        <v>35266.83284722222</v>
      </c>
    </row>
    <row r="16584">
      <c r="A16584" s="1">
        <v>4423.0</v>
      </c>
      <c r="B16584" s="1">
        <v>24.0</v>
      </c>
      <c r="C16584" s="1">
        <v>5.0</v>
      </c>
      <c r="D16584" s="2">
        <v>36731.00572916667</v>
      </c>
    </row>
    <row r="16585">
      <c r="A16585" s="1">
        <v>4447.0</v>
      </c>
      <c r="B16585" s="1">
        <v>24.0</v>
      </c>
      <c r="C16585" s="1">
        <v>3.0</v>
      </c>
      <c r="D16585" s="2">
        <v>35347.431655092594</v>
      </c>
    </row>
    <row r="16586">
      <c r="A16586" s="1">
        <v>4450.0</v>
      </c>
      <c r="B16586" s="1">
        <v>24.0</v>
      </c>
      <c r="C16586" s="1">
        <v>4.0</v>
      </c>
      <c r="D16586" s="2">
        <v>36547.28564814815</v>
      </c>
    </row>
    <row r="16587">
      <c r="A16587" s="1">
        <v>4452.0</v>
      </c>
      <c r="B16587" s="1">
        <v>24.0</v>
      </c>
      <c r="C16587" s="1">
        <v>5.0</v>
      </c>
      <c r="D16587" s="2">
        <v>35352.24363425926</v>
      </c>
    </row>
    <row r="16588">
      <c r="A16588" s="1">
        <v>4455.0</v>
      </c>
      <c r="B16588" s="1">
        <v>24.0</v>
      </c>
      <c r="C16588" s="1">
        <v>4.0</v>
      </c>
      <c r="D16588" s="2">
        <v>35430.591678240744</v>
      </c>
    </row>
    <row r="16589">
      <c r="A16589" s="1">
        <v>4483.0</v>
      </c>
      <c r="B16589" s="1">
        <v>24.0</v>
      </c>
      <c r="C16589" s="1">
        <v>3.0</v>
      </c>
      <c r="D16589" s="2">
        <v>39317.362175925926</v>
      </c>
    </row>
    <row r="16590">
      <c r="A16590" s="1">
        <v>4494.0</v>
      </c>
      <c r="B16590" s="1">
        <v>24.0</v>
      </c>
      <c r="C16590" s="1">
        <v>3.0</v>
      </c>
      <c r="D16590" s="2">
        <v>36660.480046296296</v>
      </c>
    </row>
    <row r="16591">
      <c r="A16591" s="1">
        <v>4509.0</v>
      </c>
      <c r="B16591" s="1">
        <v>24.0</v>
      </c>
      <c r="C16591" s="1">
        <v>3.0</v>
      </c>
      <c r="D16591" s="2">
        <v>35293.99207175926</v>
      </c>
    </row>
    <row r="16592">
      <c r="A16592" s="1">
        <v>4511.0</v>
      </c>
      <c r="B16592" s="1">
        <v>24.0</v>
      </c>
      <c r="C16592" s="1">
        <v>3.0</v>
      </c>
      <c r="D16592" s="2">
        <v>35252.44695601852</v>
      </c>
    </row>
    <row r="16593">
      <c r="A16593" s="1">
        <v>4528.0</v>
      </c>
      <c r="B16593" s="1">
        <v>24.0</v>
      </c>
      <c r="C16593" s="1">
        <v>5.0</v>
      </c>
      <c r="D16593" s="2">
        <v>35373.63253472222</v>
      </c>
    </row>
    <row r="16594">
      <c r="A16594" s="1">
        <v>4529.0</v>
      </c>
      <c r="B16594" s="1">
        <v>24.0</v>
      </c>
      <c r="C16594" s="1">
        <v>2.0</v>
      </c>
      <c r="D16594" s="2">
        <v>39164.38731481481</v>
      </c>
    </row>
    <row r="16595">
      <c r="A16595" s="1">
        <v>4533.0</v>
      </c>
      <c r="B16595" s="1">
        <v>24.0</v>
      </c>
      <c r="C16595" s="1">
        <v>3.0</v>
      </c>
      <c r="D16595" s="2">
        <v>35356.76149305556</v>
      </c>
    </row>
    <row r="16596">
      <c r="A16596" s="1">
        <v>4548.0</v>
      </c>
      <c r="B16596" s="1">
        <v>24.0</v>
      </c>
      <c r="C16596" s="1">
        <v>1.0</v>
      </c>
      <c r="D16596" s="2">
        <v>35370.940092592595</v>
      </c>
    </row>
    <row r="16597">
      <c r="A16597" s="1">
        <v>4577.0</v>
      </c>
      <c r="B16597" s="1">
        <v>24.0</v>
      </c>
      <c r="C16597" s="1">
        <v>1.5</v>
      </c>
      <c r="D16597" s="2">
        <v>38042.74202546296</v>
      </c>
    </row>
    <row r="16598">
      <c r="A16598" s="1">
        <v>4607.0</v>
      </c>
      <c r="B16598" s="1">
        <v>24.0</v>
      </c>
      <c r="C16598" s="1">
        <v>2.0</v>
      </c>
      <c r="D16598" s="2">
        <v>37110.75366898148</v>
      </c>
    </row>
    <row r="16599">
      <c r="A16599" s="1">
        <v>4612.0</v>
      </c>
      <c r="B16599" s="1">
        <v>24.0</v>
      </c>
      <c r="C16599" s="1">
        <v>3.0</v>
      </c>
      <c r="D16599" s="2">
        <v>36829.779282407406</v>
      </c>
    </row>
    <row r="16600">
      <c r="A16600" s="1">
        <v>4617.0</v>
      </c>
      <c r="B16600" s="1">
        <v>24.0</v>
      </c>
      <c r="C16600" s="1">
        <v>4.0</v>
      </c>
      <c r="D16600" s="2">
        <v>37128.982511574075</v>
      </c>
    </row>
    <row r="16601">
      <c r="A16601" s="1">
        <v>4628.0</v>
      </c>
      <c r="B16601" s="1">
        <v>24.0</v>
      </c>
      <c r="C16601" s="1">
        <v>3.5</v>
      </c>
      <c r="D16601" s="2">
        <v>38172.1225462963</v>
      </c>
    </row>
    <row r="16602">
      <c r="A16602" s="1">
        <v>4638.0</v>
      </c>
      <c r="B16602" s="1">
        <v>24.0</v>
      </c>
      <c r="C16602" s="1">
        <v>2.0</v>
      </c>
      <c r="D16602" s="2">
        <v>37354.56358796296</v>
      </c>
    </row>
    <row r="16603">
      <c r="A16603" s="1">
        <v>4639.0</v>
      </c>
      <c r="B16603" s="1">
        <v>24.0</v>
      </c>
      <c r="C16603" s="1">
        <v>5.0</v>
      </c>
      <c r="D16603" s="2">
        <v>36612.25342592593</v>
      </c>
    </row>
    <row r="16604">
      <c r="A16604" s="1">
        <v>4662.0</v>
      </c>
      <c r="B16604" s="1">
        <v>24.0</v>
      </c>
      <c r="C16604" s="1">
        <v>3.0</v>
      </c>
      <c r="D16604" s="2">
        <v>36987.101539351854</v>
      </c>
    </row>
    <row r="16605">
      <c r="A16605" s="1">
        <v>4687.0</v>
      </c>
      <c r="B16605" s="1">
        <v>24.0</v>
      </c>
      <c r="C16605" s="1">
        <v>3.5</v>
      </c>
      <c r="D16605" s="2">
        <v>38847.01729166666</v>
      </c>
    </row>
    <row r="16606">
      <c r="A16606" s="1">
        <v>4705.0</v>
      </c>
      <c r="B16606" s="1">
        <v>24.0</v>
      </c>
      <c r="C16606" s="1">
        <v>3.0</v>
      </c>
      <c r="D16606" s="2">
        <v>40946.043657407405</v>
      </c>
    </row>
    <row r="16607">
      <c r="A16607" s="1">
        <v>4740.0</v>
      </c>
      <c r="B16607" s="1">
        <v>24.0</v>
      </c>
      <c r="C16607" s="1">
        <v>5.0</v>
      </c>
      <c r="D16607" s="2">
        <v>37647.16804398148</v>
      </c>
    </row>
    <row r="16608">
      <c r="A16608" s="1">
        <v>4758.0</v>
      </c>
      <c r="B16608" s="1">
        <v>24.0</v>
      </c>
      <c r="C16608" s="1">
        <v>3.0</v>
      </c>
      <c r="D16608" s="2">
        <v>36463.46082175926</v>
      </c>
    </row>
    <row r="16609">
      <c r="A16609" s="1">
        <v>4760.0</v>
      </c>
      <c r="B16609" s="1">
        <v>24.0</v>
      </c>
      <c r="C16609" s="1">
        <v>4.0</v>
      </c>
      <c r="D16609" s="2">
        <v>36506.31155092592</v>
      </c>
    </row>
    <row r="16610">
      <c r="A16610" s="1">
        <v>4777.0</v>
      </c>
      <c r="B16610" s="1">
        <v>24.0</v>
      </c>
      <c r="C16610" s="1">
        <v>5.0</v>
      </c>
      <c r="D16610" s="2">
        <v>35300.8350462963</v>
      </c>
    </row>
    <row r="16611">
      <c r="A16611" s="1">
        <v>4805.0</v>
      </c>
      <c r="B16611" s="1">
        <v>24.0</v>
      </c>
      <c r="C16611" s="1">
        <v>2.0</v>
      </c>
      <c r="D16611" s="2">
        <v>36828.79238425926</v>
      </c>
    </row>
    <row r="16612">
      <c r="A16612" s="1">
        <v>4823.0</v>
      </c>
      <c r="B16612" s="1">
        <v>24.0</v>
      </c>
      <c r="C16612" s="1">
        <v>3.0</v>
      </c>
      <c r="D16612" s="2">
        <v>36275.98961805556</v>
      </c>
    </row>
    <row r="16613">
      <c r="A16613" s="1">
        <v>4861.0</v>
      </c>
      <c r="B16613" s="1">
        <v>24.0</v>
      </c>
      <c r="C16613" s="1">
        <v>5.0</v>
      </c>
      <c r="D16613" s="2">
        <v>35297.38644675926</v>
      </c>
    </row>
    <row r="16614">
      <c r="A16614" s="1">
        <v>4864.0</v>
      </c>
      <c r="B16614" s="1">
        <v>24.0</v>
      </c>
      <c r="C16614" s="1">
        <v>3.0</v>
      </c>
      <c r="D16614" s="2">
        <v>35494.48743055556</v>
      </c>
    </row>
    <row r="16615">
      <c r="A16615" s="1">
        <v>4870.0</v>
      </c>
      <c r="B16615" s="1">
        <v>24.0</v>
      </c>
      <c r="C16615" s="1">
        <v>2.0</v>
      </c>
      <c r="D16615" s="2">
        <v>37248.94934027778</v>
      </c>
    </row>
    <row r="16616">
      <c r="A16616" s="1">
        <v>4902.0</v>
      </c>
      <c r="B16616" s="1">
        <v>24.0</v>
      </c>
      <c r="C16616" s="1">
        <v>3.0</v>
      </c>
      <c r="D16616" s="2">
        <v>36555.91869212963</v>
      </c>
    </row>
    <row r="16617">
      <c r="A16617" s="1">
        <v>4907.0</v>
      </c>
      <c r="B16617" s="1">
        <v>24.0</v>
      </c>
      <c r="C16617" s="1">
        <v>3.5</v>
      </c>
      <c r="D16617" s="2">
        <v>37820.18126157407</v>
      </c>
    </row>
    <row r="16618">
      <c r="A16618" s="1">
        <v>4914.0</v>
      </c>
      <c r="B16618" s="1">
        <v>24.0</v>
      </c>
      <c r="C16618" s="1">
        <v>3.0</v>
      </c>
      <c r="D16618" s="2">
        <v>36867.845185185186</v>
      </c>
    </row>
    <row r="16619">
      <c r="A16619" s="1">
        <v>4917.0</v>
      </c>
      <c r="B16619" s="1">
        <v>24.0</v>
      </c>
      <c r="C16619" s="1">
        <v>2.5</v>
      </c>
      <c r="D16619" s="2">
        <v>38249.205046296294</v>
      </c>
    </row>
    <row r="16620">
      <c r="A16620" s="1">
        <v>4955.0</v>
      </c>
      <c r="B16620" s="1">
        <v>24.0</v>
      </c>
      <c r="C16620" s="1">
        <v>2.0</v>
      </c>
      <c r="D16620" s="2">
        <v>38075.3984375</v>
      </c>
    </row>
    <row r="16621">
      <c r="A16621" s="1">
        <v>4961.0</v>
      </c>
      <c r="B16621" s="1">
        <v>24.0</v>
      </c>
      <c r="C16621" s="1">
        <v>1.0</v>
      </c>
      <c r="D16621" s="2">
        <v>35335.473958333336</v>
      </c>
    </row>
    <row r="16622">
      <c r="A16622" s="1">
        <v>4968.0</v>
      </c>
      <c r="B16622" s="1">
        <v>24.0</v>
      </c>
      <c r="C16622" s="1">
        <v>3.5</v>
      </c>
      <c r="D16622" s="2">
        <v>39245.56116898148</v>
      </c>
    </row>
    <row r="16623">
      <c r="A16623" s="1">
        <v>4977.0</v>
      </c>
      <c r="B16623" s="1">
        <v>24.0</v>
      </c>
      <c r="C16623" s="1">
        <v>3.0</v>
      </c>
      <c r="D16623" s="2">
        <v>36517.636828703704</v>
      </c>
    </row>
    <row r="16624">
      <c r="A16624" s="1">
        <v>4978.0</v>
      </c>
      <c r="B16624" s="1">
        <v>24.0</v>
      </c>
      <c r="C16624" s="1">
        <v>2.0</v>
      </c>
      <c r="D16624" s="2">
        <v>39348.994942129626</v>
      </c>
    </row>
    <row r="16625">
      <c r="A16625" s="1">
        <v>4989.0</v>
      </c>
      <c r="B16625" s="1">
        <v>24.0</v>
      </c>
      <c r="C16625" s="1">
        <v>3.0</v>
      </c>
      <c r="D16625" s="2">
        <v>35413.17815972222</v>
      </c>
    </row>
    <row r="16626">
      <c r="A16626" s="1">
        <v>5020.0</v>
      </c>
      <c r="B16626" s="1">
        <v>24.0</v>
      </c>
      <c r="C16626" s="1">
        <v>1.0</v>
      </c>
      <c r="D16626" s="2">
        <v>36283.8275</v>
      </c>
    </row>
    <row r="16627">
      <c r="A16627" s="1">
        <v>5021.0</v>
      </c>
      <c r="B16627" s="1">
        <v>24.0</v>
      </c>
      <c r="C16627" s="1">
        <v>2.0</v>
      </c>
      <c r="D16627" s="2">
        <v>35996.97903935185</v>
      </c>
    </row>
    <row r="16628">
      <c r="A16628" s="1">
        <v>5041.0</v>
      </c>
      <c r="B16628" s="1">
        <v>24.0</v>
      </c>
      <c r="C16628" s="1">
        <v>1.0</v>
      </c>
      <c r="D16628" s="2">
        <v>37155.78565972222</v>
      </c>
    </row>
    <row r="16629">
      <c r="A16629" s="1">
        <v>5063.0</v>
      </c>
      <c r="B16629" s="1">
        <v>24.0</v>
      </c>
      <c r="C16629" s="1">
        <v>2.0</v>
      </c>
      <c r="D16629" s="2">
        <v>40323.89302083333</v>
      </c>
    </row>
    <row r="16630">
      <c r="A16630" s="1">
        <v>5092.0</v>
      </c>
      <c r="B16630" s="1">
        <v>24.0</v>
      </c>
      <c r="C16630" s="1">
        <v>3.0</v>
      </c>
      <c r="D16630" s="2">
        <v>36994.81854166667</v>
      </c>
    </row>
    <row r="16631">
      <c r="A16631" s="1">
        <v>5102.0</v>
      </c>
      <c r="B16631" s="1">
        <v>24.0</v>
      </c>
      <c r="C16631" s="1">
        <v>2.5</v>
      </c>
      <c r="D16631" s="2">
        <v>38618.17982638889</v>
      </c>
    </row>
    <row r="16632">
      <c r="A16632" s="1">
        <v>5155.0</v>
      </c>
      <c r="B16632" s="1">
        <v>24.0</v>
      </c>
      <c r="C16632" s="1">
        <v>3.5</v>
      </c>
      <c r="D16632" s="2">
        <v>38394.7172337963</v>
      </c>
    </row>
    <row r="16633">
      <c r="A16633" s="1">
        <v>5167.0</v>
      </c>
      <c r="B16633" s="1">
        <v>24.0</v>
      </c>
      <c r="C16633" s="1">
        <v>3.0</v>
      </c>
      <c r="D16633" s="2">
        <v>36548.87290509259</v>
      </c>
    </row>
    <row r="16634">
      <c r="A16634" s="1">
        <v>5216.0</v>
      </c>
      <c r="B16634" s="1">
        <v>24.0</v>
      </c>
      <c r="C16634" s="1">
        <v>5.0</v>
      </c>
      <c r="D16634" s="2">
        <v>37372.05496527778</v>
      </c>
    </row>
    <row r="16635">
      <c r="A16635" s="1">
        <v>5225.0</v>
      </c>
      <c r="B16635" s="1">
        <v>24.0</v>
      </c>
      <c r="C16635" s="1">
        <v>3.0</v>
      </c>
      <c r="D16635" s="2">
        <v>36612.895636574074</v>
      </c>
    </row>
    <row r="16636">
      <c r="A16636" s="1">
        <v>5254.0</v>
      </c>
      <c r="B16636" s="1">
        <v>24.0</v>
      </c>
      <c r="C16636" s="1">
        <v>4.0</v>
      </c>
      <c r="D16636" s="2">
        <v>36808.13447916666</v>
      </c>
    </row>
    <row r="16637">
      <c r="A16637" s="1">
        <v>5289.0</v>
      </c>
      <c r="B16637" s="1">
        <v>24.0</v>
      </c>
      <c r="C16637" s="1">
        <v>4.0</v>
      </c>
      <c r="D16637" s="2">
        <v>36042.85988425926</v>
      </c>
    </row>
    <row r="16638">
      <c r="A16638" s="1">
        <v>5296.0</v>
      </c>
      <c r="B16638" s="1">
        <v>24.0</v>
      </c>
      <c r="C16638" s="1">
        <v>1.0</v>
      </c>
      <c r="D16638" s="2">
        <v>36876.948900462965</v>
      </c>
    </row>
    <row r="16639">
      <c r="A16639" s="1">
        <v>5314.0</v>
      </c>
      <c r="B16639" s="1">
        <v>24.0</v>
      </c>
      <c r="C16639" s="1">
        <v>4.0</v>
      </c>
      <c r="D16639" s="2">
        <v>38088.967141203706</v>
      </c>
    </row>
    <row r="16640">
      <c r="A16640" s="1">
        <v>5315.0</v>
      </c>
      <c r="B16640" s="1">
        <v>24.0</v>
      </c>
      <c r="C16640" s="1">
        <v>4.0</v>
      </c>
      <c r="D16640" s="2">
        <v>41561.92900462963</v>
      </c>
    </row>
    <row r="16641">
      <c r="A16641" s="1">
        <v>5317.0</v>
      </c>
      <c r="B16641" s="1">
        <v>24.0</v>
      </c>
      <c r="C16641" s="1">
        <v>4.0</v>
      </c>
      <c r="D16641" s="2">
        <v>41045.60903935185</v>
      </c>
    </row>
    <row r="16642">
      <c r="A16642" s="1">
        <v>5323.0</v>
      </c>
      <c r="B16642" s="1">
        <v>24.0</v>
      </c>
      <c r="C16642" s="1">
        <v>4.0</v>
      </c>
      <c r="D16642" s="2">
        <v>35304.747569444444</v>
      </c>
    </row>
    <row r="16643">
      <c r="A16643" s="1">
        <v>5326.0</v>
      </c>
      <c r="B16643" s="1">
        <v>24.0</v>
      </c>
      <c r="C16643" s="1">
        <v>4.0</v>
      </c>
      <c r="D16643" s="2">
        <v>37205.889074074075</v>
      </c>
    </row>
    <row r="16644">
      <c r="A16644" s="1">
        <v>5347.0</v>
      </c>
      <c r="B16644" s="1">
        <v>24.0</v>
      </c>
      <c r="C16644" s="1">
        <v>2.5</v>
      </c>
      <c r="D16644" s="2">
        <v>41949.82454861111</v>
      </c>
    </row>
    <row r="16645">
      <c r="A16645" s="1">
        <v>5352.0</v>
      </c>
      <c r="B16645" s="1">
        <v>24.0</v>
      </c>
      <c r="C16645" s="1">
        <v>2.0</v>
      </c>
      <c r="D16645" s="2">
        <v>36506.30945601852</v>
      </c>
    </row>
    <row r="16646">
      <c r="A16646" s="1">
        <v>5355.0</v>
      </c>
      <c r="B16646" s="1">
        <v>24.0</v>
      </c>
      <c r="C16646" s="1">
        <v>5.0</v>
      </c>
      <c r="D16646" s="2">
        <v>36714.0233912037</v>
      </c>
    </row>
    <row r="16647">
      <c r="A16647" s="1">
        <v>5376.0</v>
      </c>
      <c r="B16647" s="1">
        <v>24.0</v>
      </c>
      <c r="C16647" s="1">
        <v>3.5</v>
      </c>
      <c r="D16647" s="2">
        <v>38887.91396990741</v>
      </c>
    </row>
    <row r="16648">
      <c r="A16648" s="1">
        <v>5382.0</v>
      </c>
      <c r="B16648" s="1">
        <v>24.0</v>
      </c>
      <c r="C16648" s="1">
        <v>1.0</v>
      </c>
      <c r="D16648" s="2">
        <v>37691.78074074074</v>
      </c>
    </row>
    <row r="16649">
      <c r="A16649" s="1">
        <v>5416.0</v>
      </c>
      <c r="B16649" s="1">
        <v>24.0</v>
      </c>
      <c r="C16649" s="1">
        <v>5.0</v>
      </c>
      <c r="D16649" s="2">
        <v>37095.93067129629</v>
      </c>
    </row>
    <row r="16650">
      <c r="A16650" s="1">
        <v>5475.0</v>
      </c>
      <c r="B16650" s="1">
        <v>24.0</v>
      </c>
      <c r="C16650" s="1">
        <v>2.5</v>
      </c>
      <c r="D16650" s="2">
        <v>40057.851631944446</v>
      </c>
    </row>
    <row r="16651">
      <c r="A16651" s="1">
        <v>5481.0</v>
      </c>
      <c r="B16651" s="1">
        <v>24.0</v>
      </c>
      <c r="C16651" s="1">
        <v>4.0</v>
      </c>
      <c r="D16651" s="2">
        <v>35288.18431712963</v>
      </c>
    </row>
    <row r="16652">
      <c r="A16652" s="1">
        <v>5494.0</v>
      </c>
      <c r="B16652" s="1">
        <v>24.0</v>
      </c>
      <c r="C16652" s="1">
        <v>4.0</v>
      </c>
      <c r="D16652" s="2">
        <v>35195.596504629626</v>
      </c>
    </row>
    <row r="16653">
      <c r="A16653" s="1">
        <v>5504.0</v>
      </c>
      <c r="B16653" s="1">
        <v>24.0</v>
      </c>
      <c r="C16653" s="1">
        <v>4.0</v>
      </c>
      <c r="D16653" s="2">
        <v>38198.50945601852</v>
      </c>
    </row>
    <row r="16654">
      <c r="A16654" s="1">
        <v>5506.0</v>
      </c>
      <c r="B16654" s="1">
        <v>24.0</v>
      </c>
      <c r="C16654" s="1">
        <v>3.5</v>
      </c>
      <c r="D16654" s="2">
        <v>37771.09143518518</v>
      </c>
    </row>
    <row r="16655">
      <c r="A16655" s="1">
        <v>5507.0</v>
      </c>
      <c r="B16655" s="1">
        <v>24.0</v>
      </c>
      <c r="C16655" s="1">
        <v>2.5</v>
      </c>
      <c r="D16655" s="2">
        <v>39371.54620370371</v>
      </c>
    </row>
    <row r="16656">
      <c r="A16656" s="1">
        <v>5551.0</v>
      </c>
      <c r="B16656" s="1">
        <v>24.0</v>
      </c>
      <c r="C16656" s="1">
        <v>2.0</v>
      </c>
      <c r="D16656" s="2">
        <v>40867.03298611111</v>
      </c>
    </row>
    <row r="16657">
      <c r="A16657" s="1">
        <v>5576.0</v>
      </c>
      <c r="B16657" s="1">
        <v>24.0</v>
      </c>
      <c r="C16657" s="1">
        <v>4.0</v>
      </c>
      <c r="D16657" s="2">
        <v>36957.100439814814</v>
      </c>
    </row>
    <row r="16658">
      <c r="A16658" s="1">
        <v>5591.0</v>
      </c>
      <c r="B16658" s="1">
        <v>24.0</v>
      </c>
      <c r="C16658" s="1">
        <v>4.0</v>
      </c>
      <c r="D16658" s="2">
        <v>35230.70340277778</v>
      </c>
    </row>
    <row r="16659">
      <c r="A16659" s="1">
        <v>5600.0</v>
      </c>
      <c r="B16659" s="1">
        <v>24.0</v>
      </c>
      <c r="C16659" s="1">
        <v>3.0</v>
      </c>
      <c r="D16659" s="2">
        <v>39861.74456018519</v>
      </c>
    </row>
    <row r="16660">
      <c r="A16660" s="1">
        <v>5604.0</v>
      </c>
      <c r="B16660" s="1">
        <v>24.0</v>
      </c>
      <c r="C16660" s="1">
        <v>1.0</v>
      </c>
      <c r="D16660" s="2">
        <v>36742.23716435185</v>
      </c>
    </row>
    <row r="16661">
      <c r="A16661" s="1">
        <v>5608.0</v>
      </c>
      <c r="B16661" s="1">
        <v>24.0</v>
      </c>
      <c r="C16661" s="1">
        <v>3.5</v>
      </c>
      <c r="D16661" s="2">
        <v>39150.24484953703</v>
      </c>
    </row>
    <row r="16662">
      <c r="A16662" s="1">
        <v>5640.0</v>
      </c>
      <c r="B16662" s="1">
        <v>24.0</v>
      </c>
      <c r="C16662" s="1">
        <v>5.0</v>
      </c>
      <c r="D16662" s="2">
        <v>35214.90611111111</v>
      </c>
    </row>
    <row r="16663">
      <c r="A16663" s="1">
        <v>5653.0</v>
      </c>
      <c r="B16663" s="1">
        <v>24.0</v>
      </c>
      <c r="C16663" s="1">
        <v>2.0</v>
      </c>
      <c r="D16663" s="2">
        <v>40082.89461805556</v>
      </c>
    </row>
    <row r="16664">
      <c r="A16664" s="1">
        <v>5683.0</v>
      </c>
      <c r="B16664" s="1">
        <v>24.0</v>
      </c>
      <c r="C16664" s="1">
        <v>5.0</v>
      </c>
      <c r="D16664" s="2">
        <v>35193.878275462965</v>
      </c>
    </row>
    <row r="16665">
      <c r="A16665" s="1">
        <v>5685.0</v>
      </c>
      <c r="B16665" s="1">
        <v>24.0</v>
      </c>
      <c r="C16665" s="1">
        <v>1.0</v>
      </c>
      <c r="D16665" s="2">
        <v>36986.59862268518</v>
      </c>
    </row>
    <row r="16666">
      <c r="A16666" s="1">
        <v>5711.0</v>
      </c>
      <c r="B16666" s="1">
        <v>24.0</v>
      </c>
      <c r="C16666" s="1">
        <v>1.0</v>
      </c>
      <c r="D16666" s="2">
        <v>35607.655798611115</v>
      </c>
    </row>
    <row r="16667">
      <c r="A16667" s="1">
        <v>5715.0</v>
      </c>
      <c r="B16667" s="1">
        <v>24.0</v>
      </c>
      <c r="C16667" s="1">
        <v>4.0</v>
      </c>
      <c r="D16667" s="2">
        <v>37657.714155092595</v>
      </c>
    </row>
    <row r="16668">
      <c r="A16668" s="1">
        <v>5729.0</v>
      </c>
      <c r="B16668" s="1">
        <v>24.0</v>
      </c>
      <c r="C16668" s="1">
        <v>4.0</v>
      </c>
      <c r="D16668" s="2">
        <v>36146.771886574075</v>
      </c>
    </row>
    <row r="16669">
      <c r="A16669" s="1">
        <v>5805.0</v>
      </c>
      <c r="B16669" s="1">
        <v>24.0</v>
      </c>
      <c r="C16669" s="1">
        <v>1.0</v>
      </c>
      <c r="D16669" s="2">
        <v>39185.110868055555</v>
      </c>
    </row>
    <row r="16670">
      <c r="A16670" s="1">
        <v>5814.0</v>
      </c>
      <c r="B16670" s="1">
        <v>24.0</v>
      </c>
      <c r="C16670" s="1">
        <v>4.0</v>
      </c>
      <c r="D16670" s="2">
        <v>35517.47877314815</v>
      </c>
    </row>
    <row r="16671">
      <c r="A16671" s="1">
        <v>5830.0</v>
      </c>
      <c r="B16671" s="1">
        <v>24.0</v>
      </c>
      <c r="C16671" s="1">
        <v>3.0</v>
      </c>
      <c r="D16671" s="2">
        <v>37809.385983796295</v>
      </c>
    </row>
    <row r="16672">
      <c r="A16672" s="1">
        <v>5838.0</v>
      </c>
      <c r="B16672" s="1">
        <v>24.0</v>
      </c>
      <c r="C16672" s="1">
        <v>3.0</v>
      </c>
      <c r="D16672" s="2">
        <v>35241.351122685184</v>
      </c>
    </row>
    <row r="16673">
      <c r="A16673" s="1">
        <v>5845.0</v>
      </c>
      <c r="B16673" s="1">
        <v>24.0</v>
      </c>
      <c r="C16673" s="1">
        <v>4.0</v>
      </c>
      <c r="D16673" s="2">
        <v>39727.9359837963</v>
      </c>
    </row>
    <row r="16674">
      <c r="A16674" s="1">
        <v>5849.0</v>
      </c>
      <c r="B16674" s="1">
        <v>24.0</v>
      </c>
      <c r="C16674" s="1">
        <v>3.0</v>
      </c>
      <c r="D16674" s="2">
        <v>35448.896678240744</v>
      </c>
    </row>
    <row r="16675">
      <c r="A16675" s="1">
        <v>5881.0</v>
      </c>
      <c r="B16675" s="1">
        <v>24.0</v>
      </c>
      <c r="C16675" s="1">
        <v>4.0</v>
      </c>
      <c r="D16675" s="2">
        <v>35366.130011574074</v>
      </c>
    </row>
    <row r="16676">
      <c r="A16676" s="1">
        <v>5897.0</v>
      </c>
      <c r="B16676" s="1">
        <v>24.0</v>
      </c>
      <c r="C16676" s="1">
        <v>5.0</v>
      </c>
      <c r="D16676" s="2">
        <v>35264.56532407407</v>
      </c>
    </row>
    <row r="16677">
      <c r="A16677" s="1">
        <v>5904.0</v>
      </c>
      <c r="B16677" s="1">
        <v>24.0</v>
      </c>
      <c r="C16677" s="1">
        <v>2.0</v>
      </c>
      <c r="D16677" s="2">
        <v>36852.16923611111</v>
      </c>
    </row>
    <row r="16678">
      <c r="A16678" s="1">
        <v>6015.0</v>
      </c>
      <c r="B16678" s="1">
        <v>24.0</v>
      </c>
      <c r="C16678" s="1">
        <v>4.0</v>
      </c>
      <c r="D16678" s="2">
        <v>35299.566412037035</v>
      </c>
    </row>
    <row r="16679">
      <c r="A16679" s="1">
        <v>6038.0</v>
      </c>
      <c r="B16679" s="1">
        <v>24.0</v>
      </c>
      <c r="C16679" s="1">
        <v>4.0</v>
      </c>
      <c r="D16679" s="2">
        <v>35238.00181712963</v>
      </c>
    </row>
    <row r="16680">
      <c r="A16680" s="1">
        <v>6046.0</v>
      </c>
      <c r="B16680" s="1">
        <v>24.0</v>
      </c>
      <c r="C16680" s="1">
        <v>3.0</v>
      </c>
      <c r="D16680" s="2">
        <v>36772.05458333333</v>
      </c>
    </row>
    <row r="16681">
      <c r="A16681" s="1">
        <v>6073.0</v>
      </c>
      <c r="B16681" s="1">
        <v>24.0</v>
      </c>
      <c r="C16681" s="1">
        <v>3.0</v>
      </c>
      <c r="D16681" s="2">
        <v>37134.806805555556</v>
      </c>
    </row>
    <row r="16682">
      <c r="A16682" s="1">
        <v>6080.0</v>
      </c>
      <c r="B16682" s="1">
        <v>24.0</v>
      </c>
      <c r="C16682" s="1">
        <v>2.0</v>
      </c>
      <c r="D16682" s="2">
        <v>37139.96765046296</v>
      </c>
    </row>
    <row r="16683">
      <c r="A16683" s="1">
        <v>6086.0</v>
      </c>
      <c r="B16683" s="1">
        <v>24.0</v>
      </c>
      <c r="C16683" s="1">
        <v>3.0</v>
      </c>
      <c r="D16683" s="2">
        <v>35292.51032407407</v>
      </c>
    </row>
    <row r="16684">
      <c r="A16684" s="1">
        <v>6093.0</v>
      </c>
      <c r="B16684" s="1">
        <v>24.0</v>
      </c>
      <c r="C16684" s="1">
        <v>3.0</v>
      </c>
      <c r="D16684" s="2">
        <v>36743.2494212963</v>
      </c>
    </row>
    <row r="16685">
      <c r="A16685" s="1">
        <v>6099.0</v>
      </c>
      <c r="B16685" s="1">
        <v>24.0</v>
      </c>
      <c r="C16685" s="1">
        <v>3.5</v>
      </c>
      <c r="D16685" s="2">
        <v>38440.136342592596</v>
      </c>
    </row>
    <row r="16686">
      <c r="A16686" s="1">
        <v>6126.0</v>
      </c>
      <c r="B16686" s="1">
        <v>24.0</v>
      </c>
      <c r="C16686" s="1">
        <v>5.0</v>
      </c>
      <c r="D16686" s="2">
        <v>36919.01184027778</v>
      </c>
    </row>
    <row r="16687">
      <c r="A16687" s="1">
        <v>6128.0</v>
      </c>
      <c r="B16687" s="1">
        <v>24.0</v>
      </c>
      <c r="C16687" s="1">
        <v>3.0</v>
      </c>
      <c r="D16687" s="2">
        <v>35230.45392361111</v>
      </c>
    </row>
    <row r="16688">
      <c r="A16688" s="1">
        <v>6175.0</v>
      </c>
      <c r="B16688" s="1">
        <v>24.0</v>
      </c>
      <c r="C16688" s="1">
        <v>3.5</v>
      </c>
      <c r="D16688" s="2">
        <v>40696.66675925926</v>
      </c>
    </row>
    <row r="16689">
      <c r="A16689" s="1">
        <v>6181.0</v>
      </c>
      <c r="B16689" s="1">
        <v>24.0</v>
      </c>
      <c r="C16689" s="1">
        <v>2.0</v>
      </c>
      <c r="D16689" s="2">
        <v>37084.13804398148</v>
      </c>
    </row>
    <row r="16690">
      <c r="A16690" s="1">
        <v>6231.0</v>
      </c>
      <c r="B16690" s="1">
        <v>24.0</v>
      </c>
      <c r="C16690" s="1">
        <v>3.5</v>
      </c>
      <c r="D16690" s="2">
        <v>39381.81686342593</v>
      </c>
    </row>
    <row r="16691">
      <c r="A16691" s="1">
        <v>6255.0</v>
      </c>
      <c r="B16691" s="1">
        <v>24.0</v>
      </c>
      <c r="C16691" s="1">
        <v>3.5</v>
      </c>
      <c r="D16691" s="2">
        <v>39838.36991898148</v>
      </c>
    </row>
    <row r="16692">
      <c r="A16692" s="1">
        <v>6263.0</v>
      </c>
      <c r="B16692" s="1">
        <v>24.0</v>
      </c>
      <c r="C16692" s="1">
        <v>3.0</v>
      </c>
      <c r="D16692" s="2">
        <v>35254.59076388889</v>
      </c>
    </row>
    <row r="16693">
      <c r="A16693" s="1">
        <v>6266.0</v>
      </c>
      <c r="B16693" s="1">
        <v>24.0</v>
      </c>
      <c r="C16693" s="1">
        <v>3.0</v>
      </c>
      <c r="D16693" s="2">
        <v>35368.43819444445</v>
      </c>
    </row>
    <row r="16694">
      <c r="A16694" s="1">
        <v>6271.0</v>
      </c>
      <c r="B16694" s="1">
        <v>24.0</v>
      </c>
      <c r="C16694" s="1">
        <v>3.0</v>
      </c>
      <c r="D16694" s="2">
        <v>36742.976793981485</v>
      </c>
    </row>
    <row r="16695">
      <c r="A16695" s="1">
        <v>6285.0</v>
      </c>
      <c r="B16695" s="1">
        <v>24.0</v>
      </c>
      <c r="C16695" s="1">
        <v>1.0</v>
      </c>
      <c r="D16695" s="2">
        <v>41045.5616087963</v>
      </c>
    </row>
    <row r="16696">
      <c r="A16696" s="1">
        <v>6311.0</v>
      </c>
      <c r="B16696" s="1">
        <v>24.0</v>
      </c>
      <c r="C16696" s="1">
        <v>3.5</v>
      </c>
      <c r="D16696" s="2">
        <v>39950.984918981485</v>
      </c>
    </row>
    <row r="16697">
      <c r="A16697" s="1">
        <v>6318.0</v>
      </c>
      <c r="B16697" s="1">
        <v>24.0</v>
      </c>
      <c r="C16697" s="1">
        <v>0.5</v>
      </c>
      <c r="D16697" s="2">
        <v>38889.00020833333</v>
      </c>
    </row>
    <row r="16698">
      <c r="A16698" s="1">
        <v>6366.0</v>
      </c>
      <c r="B16698" s="1">
        <v>24.0</v>
      </c>
      <c r="C16698" s="1">
        <v>3.0</v>
      </c>
      <c r="D16698" s="2">
        <v>37026.162141203706</v>
      </c>
    </row>
    <row r="16699">
      <c r="A16699" s="1">
        <v>6369.0</v>
      </c>
      <c r="B16699" s="1">
        <v>24.0</v>
      </c>
      <c r="C16699" s="1">
        <v>3.5</v>
      </c>
      <c r="D16699" s="2">
        <v>39044.955034722225</v>
      </c>
    </row>
    <row r="16700">
      <c r="A16700" s="1">
        <v>6373.0</v>
      </c>
      <c r="B16700" s="1">
        <v>24.0</v>
      </c>
      <c r="C16700" s="1">
        <v>2.5</v>
      </c>
      <c r="D16700" s="2">
        <v>38630.95741898148</v>
      </c>
    </row>
    <row r="16701">
      <c r="A16701" s="1">
        <v>6374.0</v>
      </c>
      <c r="B16701" s="1">
        <v>24.0</v>
      </c>
      <c r="C16701" s="1">
        <v>3.0</v>
      </c>
      <c r="D16701" s="2">
        <v>36514.139502314814</v>
      </c>
    </row>
    <row r="16702">
      <c r="A16702" s="1">
        <v>6445.0</v>
      </c>
      <c r="B16702" s="1">
        <v>24.0</v>
      </c>
      <c r="C16702" s="1">
        <v>4.0</v>
      </c>
      <c r="D16702" s="2">
        <v>37205.28696759259</v>
      </c>
    </row>
    <row r="16703">
      <c r="A16703" s="1">
        <v>6451.0</v>
      </c>
      <c r="B16703" s="1">
        <v>24.0</v>
      </c>
      <c r="C16703" s="1">
        <v>3.0</v>
      </c>
      <c r="D16703" s="2">
        <v>35213.455555555556</v>
      </c>
    </row>
    <row r="16704">
      <c r="A16704" s="1">
        <v>6460.0</v>
      </c>
      <c r="B16704" s="1">
        <v>24.0</v>
      </c>
      <c r="C16704" s="1">
        <v>3.0</v>
      </c>
      <c r="D16704" s="2">
        <v>35360.544652777775</v>
      </c>
    </row>
    <row r="16705">
      <c r="A16705" s="1">
        <v>6462.0</v>
      </c>
      <c r="B16705" s="1">
        <v>24.0</v>
      </c>
      <c r="C16705" s="1">
        <v>3.0</v>
      </c>
      <c r="D16705" s="2">
        <v>35381.56384259259</v>
      </c>
    </row>
    <row r="16706">
      <c r="A16706" s="1">
        <v>6489.0</v>
      </c>
      <c r="B16706" s="1">
        <v>24.0</v>
      </c>
      <c r="C16706" s="1">
        <v>2.0</v>
      </c>
      <c r="D16706" s="2">
        <v>36568.79576388889</v>
      </c>
    </row>
    <row r="16707">
      <c r="A16707" s="1">
        <v>6511.0</v>
      </c>
      <c r="B16707" s="1">
        <v>24.0</v>
      </c>
      <c r="C16707" s="1">
        <v>3.0</v>
      </c>
      <c r="D16707" s="2">
        <v>40178.68892361111</v>
      </c>
    </row>
    <row r="16708">
      <c r="A16708" s="1">
        <v>6514.0</v>
      </c>
      <c r="B16708" s="1">
        <v>24.0</v>
      </c>
      <c r="C16708" s="1">
        <v>2.0</v>
      </c>
      <c r="D16708" s="2">
        <v>39371.86896990741</v>
      </c>
    </row>
    <row r="16709">
      <c r="A16709" s="1">
        <v>6593.0</v>
      </c>
      <c r="B16709" s="1">
        <v>24.0</v>
      </c>
      <c r="C16709" s="1">
        <v>5.0</v>
      </c>
      <c r="D16709" s="2">
        <v>37351.02868055556</v>
      </c>
    </row>
    <row r="16710">
      <c r="A16710" s="1">
        <v>6597.0</v>
      </c>
      <c r="B16710" s="1">
        <v>24.0</v>
      </c>
      <c r="C16710" s="1">
        <v>0.5</v>
      </c>
      <c r="D16710" s="2">
        <v>39350.28357638889</v>
      </c>
    </row>
    <row r="16711">
      <c r="A16711" s="1">
        <v>6606.0</v>
      </c>
      <c r="B16711" s="1">
        <v>24.0</v>
      </c>
      <c r="C16711" s="1">
        <v>2.5</v>
      </c>
      <c r="D16711" s="2">
        <v>37774.945752314816</v>
      </c>
    </row>
    <row r="16712">
      <c r="A16712" s="1">
        <v>6628.0</v>
      </c>
      <c r="B16712" s="1">
        <v>24.0</v>
      </c>
      <c r="C16712" s="1">
        <v>3.0</v>
      </c>
      <c r="D16712" s="2">
        <v>35370.37584490741</v>
      </c>
    </row>
    <row r="16713">
      <c r="A16713" s="1">
        <v>6630.0</v>
      </c>
      <c r="B16713" s="1">
        <v>24.0</v>
      </c>
      <c r="C16713" s="1">
        <v>3.0</v>
      </c>
      <c r="D16713" s="2">
        <v>36747.65467592593</v>
      </c>
    </row>
    <row r="16714">
      <c r="A16714" s="1">
        <v>6668.0</v>
      </c>
      <c r="B16714" s="1">
        <v>24.0</v>
      </c>
      <c r="C16714" s="1">
        <v>2.0</v>
      </c>
      <c r="D16714" s="2">
        <v>39154.085810185185</v>
      </c>
    </row>
    <row r="16715">
      <c r="A16715" s="1">
        <v>6689.0</v>
      </c>
      <c r="B16715" s="1">
        <v>24.0</v>
      </c>
      <c r="C16715" s="1">
        <v>3.0</v>
      </c>
      <c r="D16715" s="2">
        <v>39427.850011574075</v>
      </c>
    </row>
    <row r="16716">
      <c r="A16716" s="1">
        <v>6712.0</v>
      </c>
      <c r="B16716" s="1">
        <v>24.0</v>
      </c>
      <c r="C16716" s="1">
        <v>3.0</v>
      </c>
      <c r="D16716" s="2">
        <v>37487.77469907407</v>
      </c>
    </row>
    <row r="16717">
      <c r="A16717" s="1">
        <v>6719.0</v>
      </c>
      <c r="B16717" s="1">
        <v>24.0</v>
      </c>
      <c r="C16717" s="1">
        <v>4.0</v>
      </c>
      <c r="D16717" s="2">
        <v>38358.16409722222</v>
      </c>
    </row>
    <row r="16718">
      <c r="A16718" s="1">
        <v>6720.0</v>
      </c>
      <c r="B16718" s="1">
        <v>24.0</v>
      </c>
      <c r="C16718" s="1">
        <v>4.0</v>
      </c>
      <c r="D16718" s="2">
        <v>39751.09609953704</v>
      </c>
    </row>
    <row r="16719">
      <c r="A16719" s="1">
        <v>6738.0</v>
      </c>
      <c r="B16719" s="1">
        <v>24.0</v>
      </c>
      <c r="C16719" s="1">
        <v>5.0</v>
      </c>
      <c r="D16719" s="2">
        <v>41219.009467592594</v>
      </c>
    </row>
    <row r="16720">
      <c r="A16720" s="1">
        <v>6743.0</v>
      </c>
      <c r="B16720" s="1">
        <v>24.0</v>
      </c>
      <c r="C16720" s="1">
        <v>2.5</v>
      </c>
      <c r="D16720" s="2">
        <v>38506.05440972222</v>
      </c>
    </row>
    <row r="16721">
      <c r="A16721" s="1">
        <v>6748.0</v>
      </c>
      <c r="B16721" s="1">
        <v>24.0</v>
      </c>
      <c r="C16721" s="1">
        <v>5.0</v>
      </c>
      <c r="D16721" s="2">
        <v>36609.60622685185</v>
      </c>
    </row>
    <row r="16722">
      <c r="A16722" s="1">
        <v>6783.0</v>
      </c>
      <c r="B16722" s="1">
        <v>24.0</v>
      </c>
      <c r="C16722" s="1">
        <v>2.0</v>
      </c>
      <c r="D16722" s="2">
        <v>41818.62668981482</v>
      </c>
    </row>
    <row r="16723">
      <c r="A16723" s="1">
        <v>6803.0</v>
      </c>
      <c r="B16723" s="1">
        <v>24.0</v>
      </c>
      <c r="C16723" s="1">
        <v>4.0</v>
      </c>
      <c r="D16723" s="2">
        <v>35282.234131944446</v>
      </c>
    </row>
    <row r="16724">
      <c r="A16724" s="1">
        <v>6813.0</v>
      </c>
      <c r="B16724" s="1">
        <v>24.0</v>
      </c>
      <c r="C16724" s="1">
        <v>4.0</v>
      </c>
      <c r="D16724" s="2">
        <v>37372.09491898148</v>
      </c>
    </row>
    <row r="16725">
      <c r="A16725" s="1">
        <v>6847.0</v>
      </c>
      <c r="B16725" s="1">
        <v>24.0</v>
      </c>
      <c r="C16725" s="1">
        <v>4.0</v>
      </c>
      <c r="D16725" s="2">
        <v>35221.69398148148</v>
      </c>
    </row>
    <row r="16726">
      <c r="A16726" s="1">
        <v>6873.0</v>
      </c>
      <c r="B16726" s="1">
        <v>24.0</v>
      </c>
      <c r="C16726" s="1">
        <v>1.0</v>
      </c>
      <c r="D16726" s="2">
        <v>37422.80657407407</v>
      </c>
    </row>
    <row r="16727">
      <c r="A16727" s="1">
        <v>6878.0</v>
      </c>
      <c r="B16727" s="1">
        <v>24.0</v>
      </c>
      <c r="C16727" s="1">
        <v>3.0</v>
      </c>
      <c r="D16727" s="2">
        <v>35597.85396990741</v>
      </c>
    </row>
    <row r="16728">
      <c r="A16728" s="1">
        <v>6897.0</v>
      </c>
      <c r="B16728" s="1">
        <v>24.0</v>
      </c>
      <c r="C16728" s="1">
        <v>2.0</v>
      </c>
      <c r="D16728" s="2">
        <v>39756.23945601852</v>
      </c>
    </row>
    <row r="16729">
      <c r="A16729" s="1">
        <v>6925.0</v>
      </c>
      <c r="B16729" s="1">
        <v>24.0</v>
      </c>
      <c r="C16729" s="1">
        <v>4.0</v>
      </c>
      <c r="D16729" s="2">
        <v>37547.19226851852</v>
      </c>
    </row>
    <row r="16730">
      <c r="A16730" s="1">
        <v>6946.0</v>
      </c>
      <c r="B16730" s="1">
        <v>24.0</v>
      </c>
      <c r="C16730" s="1">
        <v>0.5</v>
      </c>
      <c r="D16730" s="2">
        <v>40749.628113425926</v>
      </c>
    </row>
    <row r="16731">
      <c r="A16731" s="1">
        <v>6966.0</v>
      </c>
      <c r="B16731" s="1">
        <v>24.0</v>
      </c>
      <c r="C16731" s="1">
        <v>4.0</v>
      </c>
      <c r="D16731" s="2">
        <v>38946.871770833335</v>
      </c>
    </row>
    <row r="16732">
      <c r="A16732" s="1">
        <v>6978.0</v>
      </c>
      <c r="B16732" s="1">
        <v>24.0</v>
      </c>
      <c r="C16732" s="1">
        <v>2.5</v>
      </c>
      <c r="D16732" s="2">
        <v>38107.020625</v>
      </c>
    </row>
    <row r="16733">
      <c r="A16733" s="1">
        <v>7004.0</v>
      </c>
      <c r="B16733" s="1">
        <v>24.0</v>
      </c>
      <c r="C16733" s="1">
        <v>1.5</v>
      </c>
      <c r="D16733" s="2">
        <v>41025.63439814815</v>
      </c>
    </row>
    <row r="16734">
      <c r="A16734" s="1">
        <v>7048.0</v>
      </c>
      <c r="B16734" s="1">
        <v>24.0</v>
      </c>
      <c r="C16734" s="1">
        <v>4.0</v>
      </c>
      <c r="D16734" s="2">
        <v>35286.5903587963</v>
      </c>
    </row>
    <row r="16735">
      <c r="A16735" s="1">
        <v>7067.0</v>
      </c>
      <c r="B16735" s="1">
        <v>24.0</v>
      </c>
      <c r="C16735" s="1">
        <v>4.0</v>
      </c>
      <c r="D16735" s="2">
        <v>35749.87005787037</v>
      </c>
    </row>
    <row r="16736">
      <c r="A16736" s="1">
        <v>7076.0</v>
      </c>
      <c r="B16736" s="1">
        <v>24.0</v>
      </c>
      <c r="C16736" s="1">
        <v>0.5</v>
      </c>
      <c r="D16736" s="2">
        <v>41076.73296296296</v>
      </c>
    </row>
    <row r="16737">
      <c r="A16737" s="1">
        <v>10.0</v>
      </c>
      <c r="B16737" s="1">
        <v>25.0</v>
      </c>
      <c r="C16737" s="1">
        <v>4.0</v>
      </c>
      <c r="D16737" s="2">
        <v>36489.111805555556</v>
      </c>
    </row>
    <row r="16738">
      <c r="A16738" s="1">
        <v>19.0</v>
      </c>
      <c r="B16738" s="1">
        <v>25.0</v>
      </c>
      <c r="C16738" s="1">
        <v>3.0</v>
      </c>
      <c r="D16738" s="2">
        <v>35466.87763888889</v>
      </c>
    </row>
    <row r="16739">
      <c r="A16739" s="1">
        <v>23.0</v>
      </c>
      <c r="B16739" s="1">
        <v>25.0</v>
      </c>
      <c r="C16739" s="1">
        <v>4.0</v>
      </c>
      <c r="D16739" s="2">
        <v>36153.00543981481</v>
      </c>
    </row>
    <row r="16740">
      <c r="A16740" s="1">
        <v>24.0</v>
      </c>
      <c r="B16740" s="1">
        <v>25.0</v>
      </c>
      <c r="C16740" s="1">
        <v>5.0</v>
      </c>
      <c r="D16740" s="2">
        <v>37076.29366898148</v>
      </c>
    </row>
    <row r="16741">
      <c r="A16741" s="1">
        <v>32.0</v>
      </c>
      <c r="B16741" s="1">
        <v>25.0</v>
      </c>
      <c r="C16741" s="1">
        <v>4.0</v>
      </c>
      <c r="D16741" s="2">
        <v>35360.236909722225</v>
      </c>
    </row>
    <row r="16742">
      <c r="A16742" s="1">
        <v>39.0</v>
      </c>
      <c r="B16742" s="1">
        <v>25.0</v>
      </c>
      <c r="C16742" s="1">
        <v>4.0</v>
      </c>
      <c r="D16742" s="2">
        <v>35514.89925925926</v>
      </c>
    </row>
    <row r="16743">
      <c r="A16743" s="1">
        <v>46.0</v>
      </c>
      <c r="B16743" s="1">
        <v>25.0</v>
      </c>
      <c r="C16743" s="1">
        <v>5.0</v>
      </c>
      <c r="D16743" s="2">
        <v>35364.772048611114</v>
      </c>
    </row>
    <row r="16744">
      <c r="A16744" s="1">
        <v>48.0</v>
      </c>
      <c r="B16744" s="1">
        <v>25.0</v>
      </c>
      <c r="C16744" s="1">
        <v>5.0</v>
      </c>
      <c r="D16744" s="2">
        <v>35411.66606481482</v>
      </c>
    </row>
    <row r="16745">
      <c r="A16745" s="1">
        <v>54.0</v>
      </c>
      <c r="B16745" s="1">
        <v>25.0</v>
      </c>
      <c r="C16745" s="1">
        <v>2.0</v>
      </c>
      <c r="D16745" s="2">
        <v>36851.83771990741</v>
      </c>
    </row>
    <row r="16746">
      <c r="A16746" s="1">
        <v>56.0</v>
      </c>
      <c r="B16746" s="1">
        <v>25.0</v>
      </c>
      <c r="C16746" s="1">
        <v>4.0</v>
      </c>
      <c r="D16746" s="2">
        <v>36763.91266203704</v>
      </c>
    </row>
    <row r="16747">
      <c r="A16747" s="1">
        <v>67.0</v>
      </c>
      <c r="B16747" s="1">
        <v>25.0</v>
      </c>
      <c r="C16747" s="1">
        <v>5.0</v>
      </c>
      <c r="D16747" s="2">
        <v>36505.72168981482</v>
      </c>
    </row>
    <row r="16748">
      <c r="A16748" s="1">
        <v>69.0</v>
      </c>
      <c r="B16748" s="1">
        <v>25.0</v>
      </c>
      <c r="C16748" s="1">
        <v>3.0</v>
      </c>
      <c r="D16748" s="2">
        <v>35601.53671296296</v>
      </c>
    </row>
    <row r="16749">
      <c r="A16749" s="1">
        <v>74.0</v>
      </c>
      <c r="B16749" s="1">
        <v>25.0</v>
      </c>
      <c r="C16749" s="1">
        <v>5.0</v>
      </c>
      <c r="D16749" s="2">
        <v>36900.96226851852</v>
      </c>
    </row>
    <row r="16750">
      <c r="A16750" s="1">
        <v>100.0</v>
      </c>
      <c r="B16750" s="1">
        <v>25.0</v>
      </c>
      <c r="C16750" s="1">
        <v>4.0</v>
      </c>
      <c r="D16750" s="2">
        <v>35241.68821759259</v>
      </c>
    </row>
    <row r="16751">
      <c r="A16751" s="1">
        <v>101.0</v>
      </c>
      <c r="B16751" s="1">
        <v>25.0</v>
      </c>
      <c r="C16751" s="1">
        <v>5.0</v>
      </c>
      <c r="D16751" s="2">
        <v>35248.69634259259</v>
      </c>
    </row>
    <row r="16752">
      <c r="A16752" s="1">
        <v>104.0</v>
      </c>
      <c r="B16752" s="1">
        <v>25.0</v>
      </c>
      <c r="C16752" s="1">
        <v>4.0</v>
      </c>
      <c r="D16752" s="2">
        <v>36506.53885416667</v>
      </c>
    </row>
    <row r="16753">
      <c r="A16753" s="1">
        <v>114.0</v>
      </c>
      <c r="B16753" s="1">
        <v>25.0</v>
      </c>
      <c r="C16753" s="1">
        <v>3.0</v>
      </c>
      <c r="D16753" s="2">
        <v>35432.7503125</v>
      </c>
    </row>
    <row r="16754">
      <c r="A16754" s="1">
        <v>130.0</v>
      </c>
      <c r="B16754" s="1">
        <v>25.0</v>
      </c>
      <c r="C16754" s="1">
        <v>5.0</v>
      </c>
      <c r="D16754" s="2">
        <v>35409.494837962964</v>
      </c>
    </row>
    <row r="16755">
      <c r="A16755" s="1">
        <v>132.0</v>
      </c>
      <c r="B16755" s="1">
        <v>25.0</v>
      </c>
      <c r="C16755" s="1">
        <v>5.0</v>
      </c>
      <c r="D16755" s="2">
        <v>38462.59357638889</v>
      </c>
    </row>
    <row r="16756">
      <c r="A16756" s="1">
        <v>134.0</v>
      </c>
      <c r="B16756" s="1">
        <v>25.0</v>
      </c>
      <c r="C16756" s="1">
        <v>3.0</v>
      </c>
      <c r="D16756" s="2">
        <v>36507.243796296294</v>
      </c>
    </row>
    <row r="16757">
      <c r="A16757" s="1">
        <v>140.0</v>
      </c>
      <c r="B16757" s="1">
        <v>25.0</v>
      </c>
      <c r="C16757" s="1">
        <v>5.0</v>
      </c>
      <c r="D16757" s="2">
        <v>35730.84490740741</v>
      </c>
    </row>
    <row r="16758">
      <c r="A16758" s="1">
        <v>142.0</v>
      </c>
      <c r="B16758" s="1">
        <v>25.0</v>
      </c>
      <c r="C16758" s="1">
        <v>4.0</v>
      </c>
      <c r="D16758" s="2">
        <v>35215.51291666667</v>
      </c>
    </row>
    <row r="16759">
      <c r="A16759" s="1">
        <v>147.0</v>
      </c>
      <c r="B16759" s="1">
        <v>25.0</v>
      </c>
      <c r="C16759" s="1">
        <v>3.5</v>
      </c>
      <c r="D16759" s="2">
        <v>39012.161469907405</v>
      </c>
    </row>
    <row r="16760">
      <c r="A16760" s="1">
        <v>148.0</v>
      </c>
      <c r="B16760" s="1">
        <v>25.0</v>
      </c>
      <c r="C16760" s="1">
        <v>2.0</v>
      </c>
      <c r="D16760" s="2">
        <v>37362.602951388886</v>
      </c>
    </row>
    <row r="16761">
      <c r="A16761" s="1">
        <v>153.0</v>
      </c>
      <c r="B16761" s="1">
        <v>25.0</v>
      </c>
      <c r="C16761" s="1">
        <v>4.5</v>
      </c>
      <c r="D16761" s="2">
        <v>38313.70909722222</v>
      </c>
    </row>
    <row r="16762">
      <c r="A16762" s="1">
        <v>156.0</v>
      </c>
      <c r="B16762" s="1">
        <v>25.0</v>
      </c>
      <c r="C16762" s="1">
        <v>4.0</v>
      </c>
      <c r="D16762" s="2">
        <v>37574.8325</v>
      </c>
    </row>
    <row r="16763">
      <c r="A16763" s="1">
        <v>158.0</v>
      </c>
      <c r="B16763" s="1">
        <v>25.0</v>
      </c>
      <c r="C16763" s="1">
        <v>4.0</v>
      </c>
      <c r="D16763" s="2">
        <v>35322.87153935185</v>
      </c>
    </row>
    <row r="16764">
      <c r="A16764" s="1">
        <v>164.0</v>
      </c>
      <c r="B16764" s="1">
        <v>25.0</v>
      </c>
      <c r="C16764" s="1">
        <v>5.0</v>
      </c>
      <c r="D16764" s="2">
        <v>35351.96890046296</v>
      </c>
    </row>
    <row r="16765">
      <c r="A16765" s="1">
        <v>202.0</v>
      </c>
      <c r="B16765" s="1">
        <v>25.0</v>
      </c>
      <c r="C16765" s="1">
        <v>3.0</v>
      </c>
      <c r="D16765" s="2">
        <v>35196.981041666666</v>
      </c>
    </row>
    <row r="16766">
      <c r="A16766" s="1">
        <v>208.0</v>
      </c>
      <c r="B16766" s="1">
        <v>25.0</v>
      </c>
      <c r="C16766" s="1">
        <v>2.0</v>
      </c>
      <c r="D16766" s="2">
        <v>36491.974131944444</v>
      </c>
    </row>
    <row r="16767">
      <c r="A16767" s="1">
        <v>226.0</v>
      </c>
      <c r="B16767" s="1">
        <v>25.0</v>
      </c>
      <c r="C16767" s="1">
        <v>4.0</v>
      </c>
      <c r="D16767" s="2">
        <v>36431.953738425924</v>
      </c>
    </row>
    <row r="16768">
      <c r="A16768" s="1">
        <v>245.0</v>
      </c>
      <c r="B16768" s="1">
        <v>25.0</v>
      </c>
      <c r="C16768" s="1">
        <v>5.0</v>
      </c>
      <c r="D16768" s="2">
        <v>36445.04252314815</v>
      </c>
    </row>
    <row r="16769">
      <c r="A16769" s="1">
        <v>247.0</v>
      </c>
      <c r="B16769" s="1">
        <v>25.0</v>
      </c>
      <c r="C16769" s="1">
        <v>2.0</v>
      </c>
      <c r="D16769" s="2">
        <v>36773.46894675926</v>
      </c>
    </row>
    <row r="16770">
      <c r="A16770" s="1">
        <v>278.0</v>
      </c>
      <c r="B16770" s="1">
        <v>25.0</v>
      </c>
      <c r="C16770" s="1">
        <v>3.0</v>
      </c>
      <c r="D16770" s="2">
        <v>38105.79696759259</v>
      </c>
    </row>
    <row r="16771">
      <c r="A16771" s="1">
        <v>283.0</v>
      </c>
      <c r="B16771" s="1">
        <v>25.0</v>
      </c>
      <c r="C16771" s="1">
        <v>3.0</v>
      </c>
      <c r="D16771" s="2">
        <v>37170.63689814815</v>
      </c>
    </row>
    <row r="16772">
      <c r="A16772" s="1">
        <v>294.0</v>
      </c>
      <c r="B16772" s="1">
        <v>25.0</v>
      </c>
      <c r="C16772" s="1">
        <v>1.0</v>
      </c>
      <c r="D16772" s="2">
        <v>40481.95894675926</v>
      </c>
    </row>
    <row r="16773">
      <c r="A16773" s="1">
        <v>295.0</v>
      </c>
      <c r="B16773" s="1">
        <v>25.0</v>
      </c>
      <c r="C16773" s="1">
        <v>4.0</v>
      </c>
      <c r="D16773" s="2">
        <v>35568.632048611114</v>
      </c>
    </row>
    <row r="16774">
      <c r="A16774" s="1">
        <v>298.0</v>
      </c>
      <c r="B16774" s="1">
        <v>25.0</v>
      </c>
      <c r="C16774" s="1">
        <v>3.0</v>
      </c>
      <c r="D16774" s="2">
        <v>37054.8903125</v>
      </c>
    </row>
    <row r="16775">
      <c r="A16775" s="1">
        <v>309.0</v>
      </c>
      <c r="B16775" s="1">
        <v>25.0</v>
      </c>
      <c r="C16775" s="1">
        <v>2.5</v>
      </c>
      <c r="D16775" s="2">
        <v>38102.77303240741</v>
      </c>
    </row>
    <row r="16776">
      <c r="A16776" s="1">
        <v>324.0</v>
      </c>
      <c r="B16776" s="1">
        <v>25.0</v>
      </c>
      <c r="C16776" s="1">
        <v>4.0</v>
      </c>
      <c r="D16776" s="2">
        <v>35412.68232638889</v>
      </c>
    </row>
    <row r="16777">
      <c r="A16777" s="1">
        <v>330.0</v>
      </c>
      <c r="B16777" s="1">
        <v>25.0</v>
      </c>
      <c r="C16777" s="1">
        <v>4.0</v>
      </c>
      <c r="D16777" s="2">
        <v>35204.730833333335</v>
      </c>
    </row>
    <row r="16778">
      <c r="A16778" s="1">
        <v>332.0</v>
      </c>
      <c r="B16778" s="1">
        <v>25.0</v>
      </c>
      <c r="C16778" s="1">
        <v>5.0</v>
      </c>
      <c r="D16778" s="2">
        <v>36006.03144675926</v>
      </c>
    </row>
    <row r="16779">
      <c r="A16779" s="1">
        <v>336.0</v>
      </c>
      <c r="B16779" s="1">
        <v>25.0</v>
      </c>
      <c r="C16779" s="1">
        <v>4.0</v>
      </c>
      <c r="D16779" s="2">
        <v>35605.61876157407</v>
      </c>
    </row>
    <row r="16780">
      <c r="A16780" s="1">
        <v>349.0</v>
      </c>
      <c r="B16780" s="1">
        <v>25.0</v>
      </c>
      <c r="C16780" s="1">
        <v>4.0</v>
      </c>
      <c r="D16780" s="2">
        <v>37681.767546296294</v>
      </c>
    </row>
    <row r="16781">
      <c r="A16781" s="1">
        <v>370.0</v>
      </c>
      <c r="B16781" s="1">
        <v>25.0</v>
      </c>
      <c r="C16781" s="1">
        <v>4.5</v>
      </c>
      <c r="D16781" s="2">
        <v>39306.78896990741</v>
      </c>
    </row>
    <row r="16782">
      <c r="A16782" s="1">
        <v>375.0</v>
      </c>
      <c r="B16782" s="1">
        <v>25.0</v>
      </c>
      <c r="C16782" s="1">
        <v>3.0</v>
      </c>
      <c r="D16782" s="2">
        <v>36443.06862268518</v>
      </c>
    </row>
    <row r="16783">
      <c r="A16783" s="1">
        <v>378.0</v>
      </c>
      <c r="B16783" s="1">
        <v>25.0</v>
      </c>
      <c r="C16783" s="1">
        <v>4.0</v>
      </c>
      <c r="D16783" s="2">
        <v>37093.557071759256</v>
      </c>
    </row>
    <row r="16784">
      <c r="A16784" s="1">
        <v>389.0</v>
      </c>
      <c r="B16784" s="1">
        <v>25.0</v>
      </c>
      <c r="C16784" s="1">
        <v>3.0</v>
      </c>
      <c r="D16784" s="2">
        <v>35824.99568287037</v>
      </c>
    </row>
    <row r="16785">
      <c r="A16785" s="1">
        <v>414.0</v>
      </c>
      <c r="B16785" s="1">
        <v>25.0</v>
      </c>
      <c r="C16785" s="1">
        <v>5.0</v>
      </c>
      <c r="D16785" s="2">
        <v>35307.687893518516</v>
      </c>
    </row>
    <row r="16786">
      <c r="A16786" s="1">
        <v>427.0</v>
      </c>
      <c r="B16786" s="1">
        <v>25.0</v>
      </c>
      <c r="C16786" s="1">
        <v>5.0</v>
      </c>
      <c r="D16786" s="2">
        <v>39845.988032407404</v>
      </c>
    </row>
    <row r="16787">
      <c r="A16787" s="1">
        <v>440.0</v>
      </c>
      <c r="B16787" s="1">
        <v>25.0</v>
      </c>
      <c r="C16787" s="1">
        <v>5.0</v>
      </c>
      <c r="D16787" s="2">
        <v>40332.62211805556</v>
      </c>
    </row>
    <row r="16788">
      <c r="A16788" s="1">
        <v>443.0</v>
      </c>
      <c r="B16788" s="1">
        <v>25.0</v>
      </c>
      <c r="C16788" s="1">
        <v>5.0</v>
      </c>
      <c r="D16788" s="2">
        <v>35420.50444444444</v>
      </c>
    </row>
    <row r="16789">
      <c r="A16789" s="1">
        <v>446.0</v>
      </c>
      <c r="B16789" s="1">
        <v>25.0</v>
      </c>
      <c r="C16789" s="1">
        <v>4.0</v>
      </c>
      <c r="D16789" s="2">
        <v>35324.58447916667</v>
      </c>
    </row>
    <row r="16790">
      <c r="A16790" s="1">
        <v>457.0</v>
      </c>
      <c r="B16790" s="1">
        <v>25.0</v>
      </c>
      <c r="C16790" s="1">
        <v>4.0</v>
      </c>
      <c r="D16790" s="2">
        <v>40458.628333333334</v>
      </c>
    </row>
    <row r="16791">
      <c r="A16791" s="1">
        <v>461.0</v>
      </c>
      <c r="B16791" s="1">
        <v>25.0</v>
      </c>
      <c r="C16791" s="1">
        <v>3.0</v>
      </c>
      <c r="D16791" s="2">
        <v>36089.895787037036</v>
      </c>
    </row>
    <row r="16792">
      <c r="A16792" s="1">
        <v>463.0</v>
      </c>
      <c r="B16792" s="1">
        <v>25.0</v>
      </c>
      <c r="C16792" s="1">
        <v>5.0</v>
      </c>
      <c r="D16792" s="2">
        <v>35215.60471064815</v>
      </c>
    </row>
    <row r="16793">
      <c r="A16793" s="1">
        <v>465.0</v>
      </c>
      <c r="B16793" s="1">
        <v>25.0</v>
      </c>
      <c r="C16793" s="1">
        <v>4.0</v>
      </c>
      <c r="D16793" s="2">
        <v>35355.892916666664</v>
      </c>
    </row>
    <row r="16794">
      <c r="A16794" s="1">
        <v>481.0</v>
      </c>
      <c r="B16794" s="1">
        <v>25.0</v>
      </c>
      <c r="C16794" s="1">
        <v>4.0</v>
      </c>
      <c r="D16794" s="2">
        <v>35376.702048611114</v>
      </c>
    </row>
    <row r="16795">
      <c r="A16795" s="1">
        <v>484.0</v>
      </c>
      <c r="B16795" s="1">
        <v>25.0</v>
      </c>
      <c r="C16795" s="1">
        <v>5.0</v>
      </c>
      <c r="D16795" s="2">
        <v>36441.86476851852</v>
      </c>
    </row>
    <row r="16796">
      <c r="A16796" s="1">
        <v>485.0</v>
      </c>
      <c r="B16796" s="1">
        <v>25.0</v>
      </c>
      <c r="C16796" s="1">
        <v>3.0</v>
      </c>
      <c r="D16796" s="2">
        <v>40762.73378472222</v>
      </c>
    </row>
    <row r="16797">
      <c r="A16797" s="1">
        <v>508.0</v>
      </c>
      <c r="B16797" s="1">
        <v>25.0</v>
      </c>
      <c r="C16797" s="1">
        <v>4.0</v>
      </c>
      <c r="D16797" s="2">
        <v>38757.59868055556</v>
      </c>
    </row>
    <row r="16798">
      <c r="A16798" s="1">
        <v>509.0</v>
      </c>
      <c r="B16798" s="1">
        <v>25.0</v>
      </c>
      <c r="C16798" s="1">
        <v>3.0</v>
      </c>
      <c r="D16798" s="2">
        <v>35259.38081018518</v>
      </c>
    </row>
    <row r="16799">
      <c r="A16799" s="1">
        <v>514.0</v>
      </c>
      <c r="B16799" s="1">
        <v>25.0</v>
      </c>
      <c r="C16799" s="1">
        <v>1.0</v>
      </c>
      <c r="D16799" s="2">
        <v>36498.94158564815</v>
      </c>
    </row>
    <row r="16800">
      <c r="A16800" s="1">
        <v>517.0</v>
      </c>
      <c r="B16800" s="1">
        <v>25.0</v>
      </c>
      <c r="C16800" s="1">
        <v>2.0</v>
      </c>
      <c r="D16800" s="2">
        <v>35605.86777777778</v>
      </c>
    </row>
    <row r="16801">
      <c r="A16801" s="1">
        <v>525.0</v>
      </c>
      <c r="B16801" s="1">
        <v>25.0</v>
      </c>
      <c r="C16801" s="1">
        <v>4.0</v>
      </c>
      <c r="D16801" s="2">
        <v>36462.823379629626</v>
      </c>
    </row>
    <row r="16802">
      <c r="A16802" s="1">
        <v>549.0</v>
      </c>
      <c r="B16802" s="1">
        <v>25.0</v>
      </c>
      <c r="C16802" s="1">
        <v>4.0</v>
      </c>
      <c r="D16802" s="2">
        <v>37155.83943287037</v>
      </c>
    </row>
    <row r="16803">
      <c r="A16803" s="1">
        <v>552.0</v>
      </c>
      <c r="B16803" s="1">
        <v>25.0</v>
      </c>
      <c r="C16803" s="1">
        <v>5.0</v>
      </c>
      <c r="D16803" s="2">
        <v>36367.46145833333</v>
      </c>
    </row>
    <row r="16804">
      <c r="A16804" s="1">
        <v>569.0</v>
      </c>
      <c r="B16804" s="1">
        <v>25.0</v>
      </c>
      <c r="C16804" s="1">
        <v>3.0</v>
      </c>
      <c r="D16804" s="2">
        <v>35289.36040509259</v>
      </c>
    </row>
    <row r="16805">
      <c r="A16805" s="1">
        <v>579.0</v>
      </c>
      <c r="B16805" s="1">
        <v>25.0</v>
      </c>
      <c r="C16805" s="1">
        <v>5.0</v>
      </c>
      <c r="D16805" s="2">
        <v>35368.51298611111</v>
      </c>
    </row>
    <row r="16806">
      <c r="A16806" s="1">
        <v>586.0</v>
      </c>
      <c r="B16806" s="1">
        <v>25.0</v>
      </c>
      <c r="C16806" s="1">
        <v>3.5</v>
      </c>
      <c r="D16806" s="2">
        <v>38441.37842592593</v>
      </c>
    </row>
    <row r="16807">
      <c r="A16807" s="1">
        <v>587.0</v>
      </c>
      <c r="B16807" s="1">
        <v>25.0</v>
      </c>
      <c r="C16807" s="1">
        <v>4.0</v>
      </c>
      <c r="D16807" s="2">
        <v>37434.04048611111</v>
      </c>
    </row>
    <row r="16808">
      <c r="A16808" s="1">
        <v>592.0</v>
      </c>
      <c r="B16808" s="1">
        <v>25.0</v>
      </c>
      <c r="C16808" s="1">
        <v>5.0</v>
      </c>
      <c r="D16808" s="2">
        <v>35554.500069444446</v>
      </c>
    </row>
    <row r="16809">
      <c r="A16809" s="1">
        <v>597.0</v>
      </c>
      <c r="B16809" s="1">
        <v>25.0</v>
      </c>
      <c r="C16809" s="1">
        <v>5.0</v>
      </c>
      <c r="D16809" s="2">
        <v>35455.79313657407</v>
      </c>
    </row>
    <row r="16810">
      <c r="A16810" s="1">
        <v>627.0</v>
      </c>
      <c r="B16810" s="1">
        <v>25.0</v>
      </c>
      <c r="C16810" s="1">
        <v>4.0</v>
      </c>
      <c r="D16810" s="2">
        <v>35532.659907407404</v>
      </c>
    </row>
    <row r="16811">
      <c r="A16811" s="1">
        <v>632.0</v>
      </c>
      <c r="B16811" s="1">
        <v>25.0</v>
      </c>
      <c r="C16811" s="1">
        <v>3.0</v>
      </c>
      <c r="D16811" s="2">
        <v>36437.56402777778</v>
      </c>
    </row>
    <row r="16812">
      <c r="A16812" s="1">
        <v>637.0</v>
      </c>
      <c r="B16812" s="1">
        <v>25.0</v>
      </c>
      <c r="C16812" s="1">
        <v>3.0</v>
      </c>
      <c r="D16812" s="2">
        <v>41264.12232638889</v>
      </c>
    </row>
    <row r="16813">
      <c r="A16813" s="1">
        <v>640.0</v>
      </c>
      <c r="B16813" s="1">
        <v>25.0</v>
      </c>
      <c r="C16813" s="1">
        <v>2.0</v>
      </c>
      <c r="D16813" s="2">
        <v>35488.51353009259</v>
      </c>
    </row>
    <row r="16814">
      <c r="A16814" s="1">
        <v>652.0</v>
      </c>
      <c r="B16814" s="1">
        <v>25.0</v>
      </c>
      <c r="C16814" s="1">
        <v>3.0</v>
      </c>
      <c r="D16814" s="2">
        <v>36471.89512731481</v>
      </c>
    </row>
    <row r="16815">
      <c r="A16815" s="1">
        <v>661.0</v>
      </c>
      <c r="B16815" s="1">
        <v>25.0</v>
      </c>
      <c r="C16815" s="1">
        <v>3.5</v>
      </c>
      <c r="D16815" s="2">
        <v>39022.72185185185</v>
      </c>
    </row>
    <row r="16816">
      <c r="A16816" s="1">
        <v>663.0</v>
      </c>
      <c r="B16816" s="1">
        <v>25.0</v>
      </c>
      <c r="C16816" s="1">
        <v>2.0</v>
      </c>
      <c r="D16816" s="2">
        <v>37352.96832175926</v>
      </c>
    </row>
    <row r="16817">
      <c r="A16817" s="1">
        <v>666.0</v>
      </c>
      <c r="B16817" s="1">
        <v>25.0</v>
      </c>
      <c r="C16817" s="1">
        <v>5.0</v>
      </c>
      <c r="D16817" s="2">
        <v>35710.771006944444</v>
      </c>
    </row>
    <row r="16818">
      <c r="A16818" s="1">
        <v>675.0</v>
      </c>
      <c r="B16818" s="1">
        <v>25.0</v>
      </c>
      <c r="C16818" s="1">
        <v>4.0</v>
      </c>
      <c r="D16818" s="2">
        <v>35594.62195601852</v>
      </c>
    </row>
    <row r="16819">
      <c r="A16819" s="1">
        <v>678.0</v>
      </c>
      <c r="B16819" s="1">
        <v>25.0</v>
      </c>
      <c r="C16819" s="1">
        <v>5.0</v>
      </c>
      <c r="D16819" s="2">
        <v>36510.28849537037</v>
      </c>
    </row>
    <row r="16820">
      <c r="A16820" s="1">
        <v>688.0</v>
      </c>
      <c r="B16820" s="1">
        <v>25.0</v>
      </c>
      <c r="C16820" s="1">
        <v>4.0</v>
      </c>
      <c r="D16820" s="2">
        <v>35416.95034722222</v>
      </c>
    </row>
    <row r="16821">
      <c r="A16821" s="1">
        <v>689.0</v>
      </c>
      <c r="B16821" s="1">
        <v>25.0</v>
      </c>
      <c r="C16821" s="1">
        <v>3.5</v>
      </c>
      <c r="D16821" s="2">
        <v>38784.4618287037</v>
      </c>
    </row>
    <row r="16822">
      <c r="A16822" s="1">
        <v>702.0</v>
      </c>
      <c r="B16822" s="1">
        <v>25.0</v>
      </c>
      <c r="C16822" s="1">
        <v>1.5</v>
      </c>
      <c r="D16822" s="2">
        <v>38244.22605324074</v>
      </c>
    </row>
    <row r="16823">
      <c r="A16823" s="1">
        <v>704.0</v>
      </c>
      <c r="B16823" s="1">
        <v>25.0</v>
      </c>
      <c r="C16823" s="1">
        <v>1.0</v>
      </c>
      <c r="D16823" s="2">
        <v>35238.61178240741</v>
      </c>
    </row>
    <row r="16824">
      <c r="A16824" s="1">
        <v>708.0</v>
      </c>
      <c r="B16824" s="1">
        <v>25.0</v>
      </c>
      <c r="C16824" s="1">
        <v>5.0</v>
      </c>
      <c r="D16824" s="2">
        <v>35690.45271990741</v>
      </c>
    </row>
    <row r="16825">
      <c r="A16825" s="1">
        <v>710.0</v>
      </c>
      <c r="B16825" s="1">
        <v>25.0</v>
      </c>
      <c r="C16825" s="1">
        <v>2.5</v>
      </c>
      <c r="D16825" s="2">
        <v>40595.29571759259</v>
      </c>
    </row>
    <row r="16826">
      <c r="A16826" s="1">
        <v>717.0</v>
      </c>
      <c r="B16826" s="1">
        <v>25.0</v>
      </c>
      <c r="C16826" s="1">
        <v>4.0</v>
      </c>
      <c r="D16826" s="2">
        <v>37784.68493055556</v>
      </c>
    </row>
    <row r="16827">
      <c r="A16827" s="1">
        <v>721.0</v>
      </c>
      <c r="B16827" s="1">
        <v>25.0</v>
      </c>
      <c r="C16827" s="1">
        <v>4.0</v>
      </c>
      <c r="D16827" s="2">
        <v>35225.93777777778</v>
      </c>
    </row>
    <row r="16828">
      <c r="A16828" s="1">
        <v>722.0</v>
      </c>
      <c r="B16828" s="1">
        <v>25.0</v>
      </c>
      <c r="C16828" s="1">
        <v>5.0</v>
      </c>
      <c r="D16828" s="2">
        <v>35208.21079861111</v>
      </c>
    </row>
    <row r="16829">
      <c r="A16829" s="1">
        <v>725.0</v>
      </c>
      <c r="B16829" s="1">
        <v>25.0</v>
      </c>
      <c r="C16829" s="1">
        <v>5.0</v>
      </c>
      <c r="D16829" s="2">
        <v>35225.3378125</v>
      </c>
    </row>
    <row r="16830">
      <c r="A16830" s="1">
        <v>726.0</v>
      </c>
      <c r="B16830" s="1">
        <v>25.0</v>
      </c>
      <c r="C16830" s="1">
        <v>5.0</v>
      </c>
      <c r="D16830" s="2">
        <v>35318.66780092593</v>
      </c>
    </row>
    <row r="16831">
      <c r="A16831" s="1">
        <v>738.0</v>
      </c>
      <c r="B16831" s="1">
        <v>25.0</v>
      </c>
      <c r="C16831" s="1">
        <v>4.0</v>
      </c>
      <c r="D16831" s="2">
        <v>39506.39032407408</v>
      </c>
    </row>
    <row r="16832">
      <c r="A16832" s="1">
        <v>741.0</v>
      </c>
      <c r="B16832" s="1">
        <v>25.0</v>
      </c>
      <c r="C16832" s="1">
        <v>4.5</v>
      </c>
      <c r="D16832" s="2">
        <v>39371.91855324074</v>
      </c>
    </row>
    <row r="16833">
      <c r="A16833" s="1">
        <v>743.0</v>
      </c>
      <c r="B16833" s="1">
        <v>25.0</v>
      </c>
      <c r="C16833" s="1">
        <v>3.0</v>
      </c>
      <c r="D16833" s="2">
        <v>35346.96947916667</v>
      </c>
    </row>
    <row r="16834">
      <c r="A16834" s="1">
        <v>744.0</v>
      </c>
      <c r="B16834" s="1">
        <v>25.0</v>
      </c>
      <c r="C16834" s="1">
        <v>2.0</v>
      </c>
      <c r="D16834" s="2">
        <v>38643.77600694444</v>
      </c>
    </row>
    <row r="16835">
      <c r="A16835" s="1">
        <v>749.0</v>
      </c>
      <c r="B16835" s="1">
        <v>25.0</v>
      </c>
      <c r="C16835" s="1">
        <v>3.0</v>
      </c>
      <c r="D16835" s="2">
        <v>35230.92271990741</v>
      </c>
    </row>
    <row r="16836">
      <c r="A16836" s="1">
        <v>754.0</v>
      </c>
      <c r="B16836" s="1">
        <v>25.0</v>
      </c>
      <c r="C16836" s="1">
        <v>3.0</v>
      </c>
      <c r="D16836" s="2">
        <v>35241.41096064815</v>
      </c>
    </row>
    <row r="16837">
      <c r="A16837" s="1">
        <v>775.0</v>
      </c>
      <c r="B16837" s="1">
        <v>25.0</v>
      </c>
      <c r="C16837" s="1">
        <v>4.0</v>
      </c>
      <c r="D16837" s="2">
        <v>38460.2115625</v>
      </c>
    </row>
    <row r="16838">
      <c r="A16838" s="1">
        <v>777.0</v>
      </c>
      <c r="B16838" s="1">
        <v>25.0</v>
      </c>
      <c r="C16838" s="1">
        <v>4.0</v>
      </c>
      <c r="D16838" s="2">
        <v>39088.23024305556</v>
      </c>
    </row>
    <row r="16839">
      <c r="A16839" s="1">
        <v>781.0</v>
      </c>
      <c r="B16839" s="1">
        <v>25.0</v>
      </c>
      <c r="C16839" s="1">
        <v>5.0</v>
      </c>
      <c r="D16839" s="2">
        <v>35428.803761574076</v>
      </c>
    </row>
    <row r="16840">
      <c r="A16840" s="1">
        <v>783.0</v>
      </c>
      <c r="B16840" s="1">
        <v>25.0</v>
      </c>
      <c r="C16840" s="1">
        <v>4.5</v>
      </c>
      <c r="D16840" s="2">
        <v>38061.83615740741</v>
      </c>
    </row>
    <row r="16841">
      <c r="A16841" s="1">
        <v>790.0</v>
      </c>
      <c r="B16841" s="1">
        <v>25.0</v>
      </c>
      <c r="C16841" s="1">
        <v>4.0</v>
      </c>
      <c r="D16841" s="2">
        <v>36449.86449074074</v>
      </c>
    </row>
    <row r="16842">
      <c r="A16842" s="1">
        <v>793.0</v>
      </c>
      <c r="B16842" s="1">
        <v>25.0</v>
      </c>
      <c r="C16842" s="1">
        <v>4.0</v>
      </c>
      <c r="D16842" s="2">
        <v>36455.736446759256</v>
      </c>
    </row>
    <row r="16843">
      <c r="A16843" s="1">
        <v>809.0</v>
      </c>
      <c r="B16843" s="1">
        <v>25.0</v>
      </c>
      <c r="C16843" s="1">
        <v>0.5</v>
      </c>
      <c r="D16843" s="2">
        <v>38490.58634259259</v>
      </c>
    </row>
    <row r="16844">
      <c r="A16844" s="1">
        <v>814.0</v>
      </c>
      <c r="B16844" s="1">
        <v>25.0</v>
      </c>
      <c r="C16844" s="1">
        <v>5.0</v>
      </c>
      <c r="D16844" s="2">
        <v>35473.481203703705</v>
      </c>
    </row>
    <row r="16845">
      <c r="A16845" s="1">
        <v>816.0</v>
      </c>
      <c r="B16845" s="1">
        <v>25.0</v>
      </c>
      <c r="C16845" s="1">
        <v>4.0</v>
      </c>
      <c r="D16845" s="2">
        <v>35253.83725694445</v>
      </c>
    </row>
    <row r="16846">
      <c r="A16846" s="1">
        <v>818.0</v>
      </c>
      <c r="B16846" s="1">
        <v>25.0</v>
      </c>
      <c r="C16846" s="1">
        <v>3.0</v>
      </c>
      <c r="D16846" s="2">
        <v>35404.82875</v>
      </c>
    </row>
    <row r="16847">
      <c r="A16847" s="1">
        <v>842.0</v>
      </c>
      <c r="B16847" s="1">
        <v>25.0</v>
      </c>
      <c r="C16847" s="1">
        <v>4.0</v>
      </c>
      <c r="D16847" s="2">
        <v>36718.78414351852</v>
      </c>
    </row>
    <row r="16848">
      <c r="A16848" s="1">
        <v>847.0</v>
      </c>
      <c r="B16848" s="1">
        <v>25.0</v>
      </c>
      <c r="C16848" s="1">
        <v>4.5</v>
      </c>
      <c r="D16848" s="2">
        <v>38487.393587962964</v>
      </c>
    </row>
    <row r="16849">
      <c r="A16849" s="1">
        <v>850.0</v>
      </c>
      <c r="B16849" s="1">
        <v>25.0</v>
      </c>
      <c r="C16849" s="1">
        <v>4.0</v>
      </c>
      <c r="D16849" s="2">
        <v>35401.74865740741</v>
      </c>
    </row>
    <row r="16850">
      <c r="A16850" s="1">
        <v>853.0</v>
      </c>
      <c r="B16850" s="1">
        <v>25.0</v>
      </c>
      <c r="C16850" s="1">
        <v>5.0</v>
      </c>
      <c r="D16850" s="2">
        <v>35481.5228125</v>
      </c>
    </row>
    <row r="16851">
      <c r="A16851" s="1">
        <v>860.0</v>
      </c>
      <c r="B16851" s="1">
        <v>25.0</v>
      </c>
      <c r="C16851" s="1">
        <v>5.0</v>
      </c>
      <c r="D16851" s="2">
        <v>36909.285949074074</v>
      </c>
    </row>
    <row r="16852">
      <c r="A16852" s="1">
        <v>886.0</v>
      </c>
      <c r="B16852" s="1">
        <v>25.0</v>
      </c>
      <c r="C16852" s="1">
        <v>3.0</v>
      </c>
      <c r="D16852" s="2">
        <v>35477.15590277778</v>
      </c>
    </row>
    <row r="16853">
      <c r="A16853" s="1">
        <v>892.0</v>
      </c>
      <c r="B16853" s="1">
        <v>25.0</v>
      </c>
      <c r="C16853" s="1">
        <v>3.0</v>
      </c>
      <c r="D16853" s="2">
        <v>36894.90798611111</v>
      </c>
    </row>
    <row r="16854">
      <c r="A16854" s="1">
        <v>895.0</v>
      </c>
      <c r="B16854" s="1">
        <v>25.0</v>
      </c>
      <c r="C16854" s="1">
        <v>5.0</v>
      </c>
      <c r="D16854" s="2">
        <v>36838.03503472222</v>
      </c>
    </row>
    <row r="16855">
      <c r="A16855" s="1">
        <v>903.0</v>
      </c>
      <c r="B16855" s="1">
        <v>25.0</v>
      </c>
      <c r="C16855" s="1">
        <v>4.0</v>
      </c>
      <c r="D16855" s="2">
        <v>36009.64467592593</v>
      </c>
    </row>
    <row r="16856">
      <c r="A16856" s="1">
        <v>910.0</v>
      </c>
      <c r="B16856" s="1">
        <v>25.0</v>
      </c>
      <c r="C16856" s="1">
        <v>3.0</v>
      </c>
      <c r="D16856" s="2">
        <v>38506.045960648145</v>
      </c>
    </row>
    <row r="16857">
      <c r="A16857" s="1">
        <v>918.0</v>
      </c>
      <c r="B16857" s="1">
        <v>25.0</v>
      </c>
      <c r="C16857" s="1">
        <v>3.0</v>
      </c>
      <c r="D16857" s="2">
        <v>35383.37971064815</v>
      </c>
    </row>
    <row r="16858">
      <c r="A16858" s="1">
        <v>936.0</v>
      </c>
      <c r="B16858" s="1">
        <v>25.0</v>
      </c>
      <c r="C16858" s="1">
        <v>5.0</v>
      </c>
      <c r="D16858" s="2">
        <v>36436.5200462963</v>
      </c>
    </row>
    <row r="16859">
      <c r="A16859" s="1">
        <v>941.0</v>
      </c>
      <c r="B16859" s="1">
        <v>25.0</v>
      </c>
      <c r="C16859" s="1">
        <v>4.0</v>
      </c>
      <c r="D16859" s="2">
        <v>37456.65607638889</v>
      </c>
    </row>
    <row r="16860">
      <c r="A16860" s="1">
        <v>943.0</v>
      </c>
      <c r="B16860" s="1">
        <v>25.0</v>
      </c>
      <c r="C16860" s="1">
        <v>3.0</v>
      </c>
      <c r="D16860" s="2">
        <v>35515.66232638889</v>
      </c>
    </row>
    <row r="16861">
      <c r="A16861" s="1">
        <v>955.0</v>
      </c>
      <c r="B16861" s="1">
        <v>25.0</v>
      </c>
      <c r="C16861" s="1">
        <v>4.0</v>
      </c>
      <c r="D16861" s="2">
        <v>36605.92537037037</v>
      </c>
    </row>
    <row r="16862">
      <c r="A16862" s="1">
        <v>961.0</v>
      </c>
      <c r="B16862" s="1">
        <v>25.0</v>
      </c>
      <c r="C16862" s="1">
        <v>4.0</v>
      </c>
      <c r="D16862" s="2">
        <v>35516.53295138889</v>
      </c>
    </row>
    <row r="16863">
      <c r="A16863" s="1">
        <v>970.0</v>
      </c>
      <c r="B16863" s="1">
        <v>25.0</v>
      </c>
      <c r="C16863" s="1">
        <v>4.0</v>
      </c>
      <c r="D16863" s="2">
        <v>36491.705775462964</v>
      </c>
    </row>
    <row r="16864">
      <c r="A16864" s="1">
        <v>982.0</v>
      </c>
      <c r="B16864" s="1">
        <v>25.0</v>
      </c>
      <c r="C16864" s="1">
        <v>3.5</v>
      </c>
      <c r="D16864" s="2">
        <v>38780.925833333335</v>
      </c>
    </row>
    <row r="16865">
      <c r="A16865" s="1">
        <v>984.0</v>
      </c>
      <c r="B16865" s="1">
        <v>25.0</v>
      </c>
      <c r="C16865" s="1">
        <v>2.5</v>
      </c>
      <c r="D16865" s="2">
        <v>38886.57879629629</v>
      </c>
    </row>
    <row r="16866">
      <c r="A16866" s="1">
        <v>987.0</v>
      </c>
      <c r="B16866" s="1">
        <v>25.0</v>
      </c>
      <c r="C16866" s="1">
        <v>4.0</v>
      </c>
      <c r="D16866" s="2">
        <v>36493.870462962965</v>
      </c>
    </row>
    <row r="16867">
      <c r="A16867" s="1">
        <v>996.0</v>
      </c>
      <c r="B16867" s="1">
        <v>25.0</v>
      </c>
      <c r="C16867" s="1">
        <v>4.0</v>
      </c>
      <c r="D16867" s="2">
        <v>35294.88413194445</v>
      </c>
    </row>
    <row r="16868">
      <c r="A16868" s="1">
        <v>999.0</v>
      </c>
      <c r="B16868" s="1">
        <v>25.0</v>
      </c>
      <c r="C16868" s="1">
        <v>5.0</v>
      </c>
      <c r="D16868" s="2">
        <v>35505.746458333335</v>
      </c>
    </row>
    <row r="16869">
      <c r="A16869" s="1">
        <v>1011.0</v>
      </c>
      <c r="B16869" s="1">
        <v>25.0</v>
      </c>
      <c r="C16869" s="1">
        <v>5.0</v>
      </c>
      <c r="D16869" s="2">
        <v>36911.05076388889</v>
      </c>
    </row>
    <row r="16870">
      <c r="A16870" s="1">
        <v>1015.0</v>
      </c>
      <c r="B16870" s="1">
        <v>25.0</v>
      </c>
      <c r="C16870" s="1">
        <v>3.0</v>
      </c>
      <c r="D16870" s="2">
        <v>38362.4581712963</v>
      </c>
    </row>
    <row r="16871">
      <c r="A16871" s="1">
        <v>1028.0</v>
      </c>
      <c r="B16871" s="1">
        <v>25.0</v>
      </c>
      <c r="C16871" s="1">
        <v>2.0</v>
      </c>
      <c r="D16871" s="2">
        <v>41106.10792824074</v>
      </c>
    </row>
    <row r="16872">
      <c r="A16872" s="1">
        <v>1034.0</v>
      </c>
      <c r="B16872" s="1">
        <v>25.0</v>
      </c>
      <c r="C16872" s="1">
        <v>3.5</v>
      </c>
      <c r="D16872" s="2">
        <v>38770.13002314815</v>
      </c>
    </row>
    <row r="16873">
      <c r="A16873" s="1">
        <v>1038.0</v>
      </c>
      <c r="B16873" s="1">
        <v>25.0</v>
      </c>
      <c r="C16873" s="1">
        <v>4.0</v>
      </c>
      <c r="D16873" s="2">
        <v>35556.86709490741</v>
      </c>
    </row>
    <row r="16874">
      <c r="A16874" s="1">
        <v>1042.0</v>
      </c>
      <c r="B16874" s="1">
        <v>25.0</v>
      </c>
      <c r="C16874" s="1">
        <v>4.5</v>
      </c>
      <c r="D16874" s="2">
        <v>37822.91153935185</v>
      </c>
    </row>
    <row r="16875">
      <c r="A16875" s="1">
        <v>1052.0</v>
      </c>
      <c r="B16875" s="1">
        <v>25.0</v>
      </c>
      <c r="C16875" s="1">
        <v>4.0</v>
      </c>
      <c r="D16875" s="2">
        <v>38436.12068287037</v>
      </c>
    </row>
    <row r="16876">
      <c r="A16876" s="1">
        <v>1054.0</v>
      </c>
      <c r="B16876" s="1">
        <v>25.0</v>
      </c>
      <c r="C16876" s="1">
        <v>4.0</v>
      </c>
      <c r="D16876" s="2">
        <v>35259.27520833333</v>
      </c>
    </row>
    <row r="16877">
      <c r="A16877" s="1">
        <v>1058.0</v>
      </c>
      <c r="B16877" s="1">
        <v>25.0</v>
      </c>
      <c r="C16877" s="1">
        <v>5.0</v>
      </c>
      <c r="D16877" s="2">
        <v>35395.42826388889</v>
      </c>
    </row>
    <row r="16878">
      <c r="A16878" s="1">
        <v>1064.0</v>
      </c>
      <c r="B16878" s="1">
        <v>25.0</v>
      </c>
      <c r="C16878" s="1">
        <v>3.0</v>
      </c>
      <c r="D16878" s="2">
        <v>35512.43597222222</v>
      </c>
    </row>
    <row r="16879">
      <c r="A16879" s="1">
        <v>1073.0</v>
      </c>
      <c r="B16879" s="1">
        <v>25.0</v>
      </c>
      <c r="C16879" s="1">
        <v>1.0</v>
      </c>
      <c r="D16879" s="2">
        <v>40825.56921296296</v>
      </c>
    </row>
    <row r="16880">
      <c r="A16880" s="1">
        <v>1082.0</v>
      </c>
      <c r="B16880" s="1">
        <v>25.0</v>
      </c>
      <c r="C16880" s="1">
        <v>3.0</v>
      </c>
      <c r="D16880" s="2">
        <v>35356.81625</v>
      </c>
    </row>
    <row r="16881">
      <c r="A16881" s="1">
        <v>1095.0</v>
      </c>
      <c r="B16881" s="1">
        <v>25.0</v>
      </c>
      <c r="C16881" s="1">
        <v>5.0</v>
      </c>
      <c r="D16881" s="2">
        <v>36453.38196759259</v>
      </c>
    </row>
    <row r="16882">
      <c r="A16882" s="1">
        <v>1105.0</v>
      </c>
      <c r="B16882" s="1">
        <v>25.0</v>
      </c>
      <c r="C16882" s="1">
        <v>5.0</v>
      </c>
      <c r="D16882" s="2">
        <v>35253.406805555554</v>
      </c>
    </row>
    <row r="16883">
      <c r="A16883" s="1">
        <v>1115.0</v>
      </c>
      <c r="B16883" s="1">
        <v>25.0</v>
      </c>
      <c r="C16883" s="1">
        <v>1.0</v>
      </c>
      <c r="D16883" s="2">
        <v>35561.49333333333</v>
      </c>
    </row>
    <row r="16884">
      <c r="A16884" s="1">
        <v>1126.0</v>
      </c>
      <c r="B16884" s="1">
        <v>25.0</v>
      </c>
      <c r="C16884" s="1">
        <v>4.0</v>
      </c>
      <c r="D16884" s="2">
        <v>35258.79309027778</v>
      </c>
    </row>
    <row r="16885">
      <c r="A16885" s="1">
        <v>1131.0</v>
      </c>
      <c r="B16885" s="1">
        <v>25.0</v>
      </c>
      <c r="C16885" s="1">
        <v>3.0</v>
      </c>
      <c r="D16885" s="2">
        <v>35552.73553240741</v>
      </c>
    </row>
    <row r="16886">
      <c r="A16886" s="1">
        <v>1140.0</v>
      </c>
      <c r="B16886" s="1">
        <v>25.0</v>
      </c>
      <c r="C16886" s="1">
        <v>4.0</v>
      </c>
      <c r="D16886" s="2">
        <v>37265.09123842593</v>
      </c>
    </row>
    <row r="16887">
      <c r="A16887" s="1">
        <v>1144.0</v>
      </c>
      <c r="B16887" s="1">
        <v>25.0</v>
      </c>
      <c r="C16887" s="1">
        <v>4.0</v>
      </c>
      <c r="D16887" s="2">
        <v>35395.898935185185</v>
      </c>
    </row>
    <row r="16888">
      <c r="A16888" s="1">
        <v>1154.0</v>
      </c>
      <c r="B16888" s="1">
        <v>25.0</v>
      </c>
      <c r="C16888" s="1">
        <v>4.0</v>
      </c>
      <c r="D16888" s="2">
        <v>39894.48814814815</v>
      </c>
    </row>
    <row r="16889">
      <c r="A16889" s="1">
        <v>1160.0</v>
      </c>
      <c r="B16889" s="1">
        <v>25.0</v>
      </c>
      <c r="C16889" s="1">
        <v>3.0</v>
      </c>
      <c r="D16889" s="2">
        <v>35435.74849537037</v>
      </c>
    </row>
    <row r="16890">
      <c r="A16890" s="1">
        <v>1167.0</v>
      </c>
      <c r="B16890" s="1">
        <v>25.0</v>
      </c>
      <c r="C16890" s="1">
        <v>3.0</v>
      </c>
      <c r="D16890" s="2">
        <v>35445.665972222225</v>
      </c>
    </row>
    <row r="16891">
      <c r="A16891" s="1">
        <v>1178.0</v>
      </c>
      <c r="B16891" s="1">
        <v>25.0</v>
      </c>
      <c r="C16891" s="1">
        <v>1.0</v>
      </c>
      <c r="D16891" s="2">
        <v>35178.696435185186</v>
      </c>
    </row>
    <row r="16892">
      <c r="A16892" s="1">
        <v>1191.0</v>
      </c>
      <c r="B16892" s="1">
        <v>25.0</v>
      </c>
      <c r="C16892" s="1">
        <v>1.0</v>
      </c>
      <c r="D16892" s="2">
        <v>36458.5375</v>
      </c>
    </row>
    <row r="16893">
      <c r="A16893" s="1">
        <v>1200.0</v>
      </c>
      <c r="B16893" s="1">
        <v>25.0</v>
      </c>
      <c r="C16893" s="1">
        <v>4.5</v>
      </c>
      <c r="D16893" s="2">
        <v>38470.91967592593</v>
      </c>
    </row>
    <row r="16894">
      <c r="A16894" s="1">
        <v>1209.0</v>
      </c>
      <c r="B16894" s="1">
        <v>25.0</v>
      </c>
      <c r="C16894" s="1">
        <v>5.0</v>
      </c>
      <c r="D16894" s="2">
        <v>38320.647997685184</v>
      </c>
    </row>
    <row r="16895">
      <c r="A16895" s="1">
        <v>1222.0</v>
      </c>
      <c r="B16895" s="1">
        <v>25.0</v>
      </c>
      <c r="C16895" s="1">
        <v>4.5</v>
      </c>
      <c r="D16895" s="2">
        <v>40548.05873842593</v>
      </c>
    </row>
    <row r="16896">
      <c r="A16896" s="1">
        <v>1227.0</v>
      </c>
      <c r="B16896" s="1">
        <v>25.0</v>
      </c>
      <c r="C16896" s="1">
        <v>4.5</v>
      </c>
      <c r="D16896" s="2">
        <v>38856.667233796295</v>
      </c>
    </row>
    <row r="16897">
      <c r="A16897" s="1">
        <v>1230.0</v>
      </c>
      <c r="B16897" s="1">
        <v>25.0</v>
      </c>
      <c r="C16897" s="1">
        <v>3.0</v>
      </c>
      <c r="D16897" s="2">
        <v>35216.35858796296</v>
      </c>
    </row>
    <row r="16898">
      <c r="A16898" s="1">
        <v>1242.0</v>
      </c>
      <c r="B16898" s="1">
        <v>25.0</v>
      </c>
      <c r="C16898" s="1">
        <v>3.0</v>
      </c>
      <c r="D16898" s="2">
        <v>36769.833657407406</v>
      </c>
    </row>
    <row r="16899">
      <c r="A16899" s="1">
        <v>1243.0</v>
      </c>
      <c r="B16899" s="1">
        <v>25.0</v>
      </c>
      <c r="C16899" s="1">
        <v>3.0</v>
      </c>
      <c r="D16899" s="2">
        <v>35462.38873842593</v>
      </c>
    </row>
    <row r="16900">
      <c r="A16900" s="1">
        <v>1247.0</v>
      </c>
      <c r="B16900" s="1">
        <v>25.0</v>
      </c>
      <c r="C16900" s="1">
        <v>3.0</v>
      </c>
      <c r="D16900" s="2">
        <v>35592.61699074074</v>
      </c>
    </row>
    <row r="16901">
      <c r="A16901" s="1">
        <v>1250.0</v>
      </c>
      <c r="B16901" s="1">
        <v>25.0</v>
      </c>
      <c r="C16901" s="1">
        <v>4.0</v>
      </c>
      <c r="D16901" s="2">
        <v>36483.56465277778</v>
      </c>
    </row>
    <row r="16902">
      <c r="A16902" s="1">
        <v>1259.0</v>
      </c>
      <c r="B16902" s="1">
        <v>25.0</v>
      </c>
      <c r="C16902" s="1">
        <v>5.0</v>
      </c>
      <c r="D16902" s="2">
        <v>35159.565729166665</v>
      </c>
    </row>
    <row r="16903">
      <c r="A16903" s="1">
        <v>1276.0</v>
      </c>
      <c r="B16903" s="1">
        <v>25.0</v>
      </c>
      <c r="C16903" s="1">
        <v>5.0</v>
      </c>
      <c r="D16903" s="2">
        <v>35292.25096064815</v>
      </c>
    </row>
    <row r="16904">
      <c r="A16904" s="1">
        <v>1280.0</v>
      </c>
      <c r="B16904" s="1">
        <v>25.0</v>
      </c>
      <c r="C16904" s="1">
        <v>5.0</v>
      </c>
      <c r="D16904" s="2">
        <v>35239.80483796296</v>
      </c>
    </row>
    <row r="16905">
      <c r="A16905" s="1">
        <v>1281.0</v>
      </c>
      <c r="B16905" s="1">
        <v>25.0</v>
      </c>
      <c r="C16905" s="1">
        <v>3.0</v>
      </c>
      <c r="D16905" s="2">
        <v>35579.50693287037</v>
      </c>
    </row>
    <row r="16906">
      <c r="A16906" s="1">
        <v>1283.0</v>
      </c>
      <c r="B16906" s="1">
        <v>25.0</v>
      </c>
      <c r="C16906" s="1">
        <v>1.0</v>
      </c>
      <c r="D16906" s="2">
        <v>35510.67903935185</v>
      </c>
    </row>
    <row r="16907">
      <c r="A16907" s="1">
        <v>1296.0</v>
      </c>
      <c r="B16907" s="1">
        <v>25.0</v>
      </c>
      <c r="C16907" s="1">
        <v>4.0</v>
      </c>
      <c r="D16907" s="2">
        <v>36516.13591435185</v>
      </c>
    </row>
    <row r="16908">
      <c r="A16908" s="1">
        <v>1302.0</v>
      </c>
      <c r="B16908" s="1">
        <v>25.0</v>
      </c>
      <c r="C16908" s="1">
        <v>4.0</v>
      </c>
      <c r="D16908" s="2">
        <v>35218.37908564815</v>
      </c>
    </row>
    <row r="16909">
      <c r="A16909" s="1">
        <v>1307.0</v>
      </c>
      <c r="B16909" s="1">
        <v>25.0</v>
      </c>
      <c r="C16909" s="1">
        <v>3.0</v>
      </c>
      <c r="D16909" s="2">
        <v>36512.013819444444</v>
      </c>
    </row>
    <row r="16910">
      <c r="A16910" s="1">
        <v>1308.0</v>
      </c>
      <c r="B16910" s="1">
        <v>25.0</v>
      </c>
      <c r="C16910" s="1">
        <v>4.0</v>
      </c>
      <c r="D16910" s="2">
        <v>35553.685162037036</v>
      </c>
    </row>
    <row r="16911">
      <c r="A16911" s="1">
        <v>1309.0</v>
      </c>
      <c r="B16911" s="1">
        <v>25.0</v>
      </c>
      <c r="C16911" s="1">
        <v>4.0</v>
      </c>
      <c r="D16911" s="2">
        <v>37068.220821759256</v>
      </c>
    </row>
    <row r="16912">
      <c r="A16912" s="1">
        <v>1312.0</v>
      </c>
      <c r="B16912" s="1">
        <v>25.0</v>
      </c>
      <c r="C16912" s="1">
        <v>3.0</v>
      </c>
      <c r="D16912" s="2">
        <v>35691.294074074074</v>
      </c>
    </row>
    <row r="16913">
      <c r="A16913" s="1">
        <v>1313.0</v>
      </c>
      <c r="B16913" s="1">
        <v>25.0</v>
      </c>
      <c r="C16913" s="1">
        <v>4.0</v>
      </c>
      <c r="D16913" s="2">
        <v>35331.64381944444</v>
      </c>
    </row>
    <row r="16914">
      <c r="A16914" s="1">
        <v>1329.0</v>
      </c>
      <c r="B16914" s="1">
        <v>25.0</v>
      </c>
      <c r="C16914" s="1">
        <v>4.0</v>
      </c>
      <c r="D16914" s="2">
        <v>35477.42724537037</v>
      </c>
    </row>
    <row r="16915">
      <c r="A16915" s="1">
        <v>1334.0</v>
      </c>
      <c r="B16915" s="1">
        <v>25.0</v>
      </c>
      <c r="C16915" s="1">
        <v>3.0</v>
      </c>
      <c r="D16915" s="2">
        <v>37663.83894675926</v>
      </c>
    </row>
    <row r="16916">
      <c r="A16916" s="1">
        <v>1350.0</v>
      </c>
      <c r="B16916" s="1">
        <v>25.0</v>
      </c>
      <c r="C16916" s="1">
        <v>4.0</v>
      </c>
      <c r="D16916" s="2">
        <v>37053.159212962964</v>
      </c>
    </row>
    <row r="16917">
      <c r="A16917" s="1">
        <v>1357.0</v>
      </c>
      <c r="B16917" s="1">
        <v>25.0</v>
      </c>
      <c r="C16917" s="1">
        <v>3.0</v>
      </c>
      <c r="D16917" s="2">
        <v>35420.86032407408</v>
      </c>
    </row>
    <row r="16918">
      <c r="A16918" s="1">
        <v>1359.0</v>
      </c>
      <c r="B16918" s="1">
        <v>25.0</v>
      </c>
      <c r="C16918" s="1">
        <v>4.0</v>
      </c>
      <c r="D16918" s="2">
        <v>35202.493576388886</v>
      </c>
    </row>
    <row r="16919">
      <c r="A16919" s="1">
        <v>1362.0</v>
      </c>
      <c r="B16919" s="1">
        <v>25.0</v>
      </c>
      <c r="C16919" s="1">
        <v>4.0</v>
      </c>
      <c r="D16919" s="2">
        <v>35330.44369212963</v>
      </c>
    </row>
    <row r="16920">
      <c r="A16920" s="1">
        <v>1365.0</v>
      </c>
      <c r="B16920" s="1">
        <v>25.0</v>
      </c>
      <c r="C16920" s="1">
        <v>5.0</v>
      </c>
      <c r="D16920" s="2">
        <v>35435.91505787037</v>
      </c>
    </row>
    <row r="16921">
      <c r="A16921" s="1">
        <v>1367.0</v>
      </c>
      <c r="B16921" s="1">
        <v>25.0</v>
      </c>
      <c r="C16921" s="1">
        <v>1.0</v>
      </c>
      <c r="D16921" s="2">
        <v>35279.772986111115</v>
      </c>
    </row>
    <row r="16922">
      <c r="A16922" s="1">
        <v>1376.0</v>
      </c>
      <c r="B16922" s="1">
        <v>25.0</v>
      </c>
      <c r="C16922" s="1">
        <v>5.0</v>
      </c>
      <c r="D16922" s="2">
        <v>39168.26939814815</v>
      </c>
    </row>
    <row r="16923">
      <c r="A16923" s="1">
        <v>1378.0</v>
      </c>
      <c r="B16923" s="1">
        <v>25.0</v>
      </c>
      <c r="C16923" s="1">
        <v>5.0</v>
      </c>
      <c r="D16923" s="2">
        <v>36038.07347222222</v>
      </c>
    </row>
    <row r="16924">
      <c r="A16924" s="1">
        <v>1382.0</v>
      </c>
      <c r="B16924" s="1">
        <v>25.0</v>
      </c>
      <c r="C16924" s="1">
        <v>4.0</v>
      </c>
      <c r="D16924" s="2">
        <v>37088.79667824074</v>
      </c>
    </row>
    <row r="16925">
      <c r="A16925" s="1">
        <v>1383.0</v>
      </c>
      <c r="B16925" s="1">
        <v>25.0</v>
      </c>
      <c r="C16925" s="1">
        <v>5.0</v>
      </c>
      <c r="D16925" s="2">
        <v>36852.34991898148</v>
      </c>
    </row>
    <row r="16926">
      <c r="A16926" s="1">
        <v>1392.0</v>
      </c>
      <c r="B16926" s="1">
        <v>25.0</v>
      </c>
      <c r="C16926" s="1">
        <v>4.0</v>
      </c>
      <c r="D16926" s="2">
        <v>35234.36185185185</v>
      </c>
    </row>
    <row r="16927">
      <c r="A16927" s="1">
        <v>1400.0</v>
      </c>
      <c r="B16927" s="1">
        <v>25.0</v>
      </c>
      <c r="C16927" s="1">
        <v>3.0</v>
      </c>
      <c r="D16927" s="2">
        <v>36475.88857638889</v>
      </c>
    </row>
    <row r="16928">
      <c r="A16928" s="1">
        <v>1411.0</v>
      </c>
      <c r="B16928" s="1">
        <v>25.0</v>
      </c>
      <c r="C16928" s="1">
        <v>4.5</v>
      </c>
      <c r="D16928" s="2">
        <v>38234.22673611111</v>
      </c>
    </row>
    <row r="16929">
      <c r="A16929" s="1">
        <v>1415.0</v>
      </c>
      <c r="B16929" s="1">
        <v>25.0</v>
      </c>
      <c r="C16929" s="1">
        <v>4.0</v>
      </c>
      <c r="D16929" s="2">
        <v>37418.045694444445</v>
      </c>
    </row>
    <row r="16930">
      <c r="A16930" s="1">
        <v>1419.0</v>
      </c>
      <c r="B16930" s="1">
        <v>25.0</v>
      </c>
      <c r="C16930" s="1">
        <v>4.0</v>
      </c>
      <c r="D16930" s="2">
        <v>38595.119988425926</v>
      </c>
    </row>
    <row r="16931">
      <c r="A16931" s="1">
        <v>1422.0</v>
      </c>
      <c r="B16931" s="1">
        <v>25.0</v>
      </c>
      <c r="C16931" s="1">
        <v>3.0</v>
      </c>
      <c r="D16931" s="2">
        <v>35286.708645833336</v>
      </c>
    </row>
    <row r="16932">
      <c r="A16932" s="1">
        <v>1423.0</v>
      </c>
      <c r="B16932" s="1">
        <v>25.0</v>
      </c>
      <c r="C16932" s="1">
        <v>4.0</v>
      </c>
      <c r="D16932" s="2">
        <v>35393.74689814815</v>
      </c>
    </row>
    <row r="16933">
      <c r="A16933" s="1">
        <v>1429.0</v>
      </c>
      <c r="B16933" s="1">
        <v>25.0</v>
      </c>
      <c r="C16933" s="1">
        <v>4.0</v>
      </c>
      <c r="D16933" s="2">
        <v>35586.29895833333</v>
      </c>
    </row>
    <row r="16934">
      <c r="A16934" s="1">
        <v>1430.0</v>
      </c>
      <c r="B16934" s="1">
        <v>25.0</v>
      </c>
      <c r="C16934" s="1">
        <v>3.0</v>
      </c>
      <c r="D16934" s="2">
        <v>36485.83631944445</v>
      </c>
    </row>
    <row r="16935">
      <c r="A16935" s="1">
        <v>1436.0</v>
      </c>
      <c r="B16935" s="1">
        <v>25.0</v>
      </c>
      <c r="C16935" s="1">
        <v>3.0</v>
      </c>
      <c r="D16935" s="2">
        <v>35293.579884259256</v>
      </c>
    </row>
    <row r="16936">
      <c r="A16936" s="1">
        <v>1437.0</v>
      </c>
      <c r="B16936" s="1">
        <v>25.0</v>
      </c>
      <c r="C16936" s="1">
        <v>4.0</v>
      </c>
      <c r="D16936" s="2">
        <v>35554.802928240744</v>
      </c>
    </row>
    <row r="16937">
      <c r="A16937" s="1">
        <v>1438.0</v>
      </c>
      <c r="B16937" s="1">
        <v>25.0</v>
      </c>
      <c r="C16937" s="1">
        <v>3.0</v>
      </c>
      <c r="D16937" s="2">
        <v>35500.70890046296</v>
      </c>
    </row>
    <row r="16938">
      <c r="A16938" s="1">
        <v>1444.0</v>
      </c>
      <c r="B16938" s="1">
        <v>25.0</v>
      </c>
      <c r="C16938" s="1">
        <v>5.0</v>
      </c>
      <c r="D16938" s="2">
        <v>35465.76275462963</v>
      </c>
    </row>
    <row r="16939">
      <c r="A16939" s="1">
        <v>1450.0</v>
      </c>
      <c r="B16939" s="1">
        <v>25.0</v>
      </c>
      <c r="C16939" s="1">
        <v>3.0</v>
      </c>
      <c r="D16939" s="2">
        <v>35211.46396990741</v>
      </c>
    </row>
    <row r="16940">
      <c r="A16940" s="1">
        <v>1453.0</v>
      </c>
      <c r="B16940" s="1">
        <v>25.0</v>
      </c>
      <c r="C16940" s="1">
        <v>5.0</v>
      </c>
      <c r="D16940" s="2">
        <v>41156.138287037036</v>
      </c>
    </row>
    <row r="16941">
      <c r="A16941" s="1">
        <v>1475.0</v>
      </c>
      <c r="B16941" s="1">
        <v>25.0</v>
      </c>
      <c r="C16941" s="1">
        <v>1.0</v>
      </c>
      <c r="D16941" s="2">
        <v>39097.86282407407</v>
      </c>
    </row>
    <row r="16942">
      <c r="A16942" s="1">
        <v>1487.0</v>
      </c>
      <c r="B16942" s="1">
        <v>25.0</v>
      </c>
      <c r="C16942" s="1">
        <v>5.0</v>
      </c>
      <c r="D16942" s="2">
        <v>40740.77700231481</v>
      </c>
    </row>
    <row r="16943">
      <c r="A16943" s="1">
        <v>1494.0</v>
      </c>
      <c r="B16943" s="1">
        <v>25.0</v>
      </c>
      <c r="C16943" s="1">
        <v>4.0</v>
      </c>
      <c r="D16943" s="2">
        <v>38657.36478009259</v>
      </c>
    </row>
    <row r="16944">
      <c r="A16944" s="1">
        <v>1505.0</v>
      </c>
      <c r="B16944" s="1">
        <v>25.0</v>
      </c>
      <c r="C16944" s="1">
        <v>3.0</v>
      </c>
      <c r="D16944" s="2">
        <v>35524.41125</v>
      </c>
    </row>
    <row r="16945">
      <c r="A16945" s="1">
        <v>1506.0</v>
      </c>
      <c r="B16945" s="1">
        <v>25.0</v>
      </c>
      <c r="C16945" s="1">
        <v>2.0</v>
      </c>
      <c r="D16945" s="2">
        <v>36755.54221064815</v>
      </c>
    </row>
    <row r="16946">
      <c r="A16946" s="1">
        <v>1507.0</v>
      </c>
      <c r="B16946" s="1">
        <v>25.0</v>
      </c>
      <c r="C16946" s="1">
        <v>2.0</v>
      </c>
      <c r="D16946" s="2">
        <v>38841.292592592596</v>
      </c>
    </row>
    <row r="16947">
      <c r="A16947" s="1">
        <v>1514.0</v>
      </c>
      <c r="B16947" s="1">
        <v>25.0</v>
      </c>
      <c r="C16947" s="1">
        <v>5.0</v>
      </c>
      <c r="D16947" s="2">
        <v>35182.74822916667</v>
      </c>
    </row>
    <row r="16948">
      <c r="A16948" s="1">
        <v>1522.0</v>
      </c>
      <c r="B16948" s="1">
        <v>25.0</v>
      </c>
      <c r="C16948" s="1">
        <v>2.0</v>
      </c>
      <c r="D16948" s="2">
        <v>36913.133726851855</v>
      </c>
    </row>
    <row r="16949">
      <c r="A16949" s="1">
        <v>1530.0</v>
      </c>
      <c r="B16949" s="1">
        <v>25.0</v>
      </c>
      <c r="C16949" s="1">
        <v>4.0</v>
      </c>
      <c r="D16949" s="2">
        <v>37662.0762962963</v>
      </c>
    </row>
    <row r="16950">
      <c r="A16950" s="1">
        <v>1532.0</v>
      </c>
      <c r="B16950" s="1">
        <v>25.0</v>
      </c>
      <c r="C16950" s="1">
        <v>4.0</v>
      </c>
      <c r="D16950" s="2">
        <v>40652.06384259259</v>
      </c>
    </row>
    <row r="16951">
      <c r="A16951" s="1">
        <v>1534.0</v>
      </c>
      <c r="B16951" s="1">
        <v>25.0</v>
      </c>
      <c r="C16951" s="1">
        <v>3.0</v>
      </c>
      <c r="D16951" s="2">
        <v>35496.73611111111</v>
      </c>
    </row>
    <row r="16952">
      <c r="A16952" s="1">
        <v>1547.0</v>
      </c>
      <c r="B16952" s="1">
        <v>25.0</v>
      </c>
      <c r="C16952" s="1">
        <v>3.0</v>
      </c>
      <c r="D16952" s="2">
        <v>35405.70060185185</v>
      </c>
    </row>
    <row r="16953">
      <c r="A16953" s="1">
        <v>1548.0</v>
      </c>
      <c r="B16953" s="1">
        <v>25.0</v>
      </c>
      <c r="C16953" s="1">
        <v>2.0</v>
      </c>
      <c r="D16953" s="2">
        <v>37149.143958333334</v>
      </c>
    </row>
    <row r="16954">
      <c r="A16954" s="1">
        <v>1555.0</v>
      </c>
      <c r="B16954" s="1">
        <v>25.0</v>
      </c>
      <c r="C16954" s="1">
        <v>3.0</v>
      </c>
      <c r="D16954" s="2">
        <v>35414.67269675926</v>
      </c>
    </row>
    <row r="16955">
      <c r="A16955" s="1">
        <v>1556.0</v>
      </c>
      <c r="B16955" s="1">
        <v>25.0</v>
      </c>
      <c r="C16955" s="1">
        <v>4.0</v>
      </c>
      <c r="D16955" s="2">
        <v>38075.1665162037</v>
      </c>
    </row>
    <row r="16956">
      <c r="A16956" s="1">
        <v>1560.0</v>
      </c>
      <c r="B16956" s="1">
        <v>25.0</v>
      </c>
      <c r="C16956" s="1">
        <v>4.0</v>
      </c>
      <c r="D16956" s="2">
        <v>37340.10244212963</v>
      </c>
    </row>
    <row r="16957">
      <c r="A16957" s="1">
        <v>1564.0</v>
      </c>
      <c r="B16957" s="1">
        <v>25.0</v>
      </c>
      <c r="C16957" s="1">
        <v>5.0</v>
      </c>
      <c r="D16957" s="2">
        <v>37440.99159722222</v>
      </c>
    </row>
    <row r="16958">
      <c r="A16958" s="1">
        <v>1566.0</v>
      </c>
      <c r="B16958" s="1">
        <v>25.0</v>
      </c>
      <c r="C16958" s="1">
        <v>4.0</v>
      </c>
      <c r="D16958" s="2">
        <v>36111.56655092593</v>
      </c>
    </row>
    <row r="16959">
      <c r="A16959" s="1">
        <v>1588.0</v>
      </c>
      <c r="B16959" s="1">
        <v>25.0</v>
      </c>
      <c r="C16959" s="1">
        <v>2.5</v>
      </c>
      <c r="D16959" s="2">
        <v>40376.73372685185</v>
      </c>
    </row>
    <row r="16960">
      <c r="A16960" s="1">
        <v>1595.0</v>
      </c>
      <c r="B16960" s="1">
        <v>25.0</v>
      </c>
      <c r="C16960" s="1">
        <v>4.0</v>
      </c>
      <c r="D16960" s="2">
        <v>35228.57115740741</v>
      </c>
    </row>
    <row r="16961">
      <c r="A16961" s="1">
        <v>1600.0</v>
      </c>
      <c r="B16961" s="1">
        <v>25.0</v>
      </c>
      <c r="C16961" s="1">
        <v>4.0</v>
      </c>
      <c r="D16961" s="2">
        <v>36465.33416666667</v>
      </c>
    </row>
    <row r="16962">
      <c r="A16962" s="1">
        <v>1601.0</v>
      </c>
      <c r="B16962" s="1">
        <v>25.0</v>
      </c>
      <c r="C16962" s="1">
        <v>3.0</v>
      </c>
      <c r="D16962" s="2">
        <v>38714.342986111114</v>
      </c>
    </row>
    <row r="16963">
      <c r="A16963" s="1">
        <v>1604.0</v>
      </c>
      <c r="B16963" s="1">
        <v>25.0</v>
      </c>
      <c r="C16963" s="1">
        <v>2.0</v>
      </c>
      <c r="D16963" s="2">
        <v>36494.80121527778</v>
      </c>
    </row>
    <row r="16964">
      <c r="A16964" s="1">
        <v>1605.0</v>
      </c>
      <c r="B16964" s="1">
        <v>25.0</v>
      </c>
      <c r="C16964" s="1">
        <v>3.0</v>
      </c>
      <c r="D16964" s="2">
        <v>35461.72634259259</v>
      </c>
    </row>
    <row r="16965">
      <c r="A16965" s="1">
        <v>1606.0</v>
      </c>
      <c r="B16965" s="1">
        <v>25.0</v>
      </c>
      <c r="C16965" s="1">
        <v>5.0</v>
      </c>
      <c r="D16965" s="2">
        <v>39544.76857638889</v>
      </c>
    </row>
    <row r="16966">
      <c r="A16966" s="1">
        <v>1607.0</v>
      </c>
      <c r="B16966" s="1">
        <v>25.0</v>
      </c>
      <c r="C16966" s="1">
        <v>3.0</v>
      </c>
      <c r="D16966" s="2">
        <v>35593.18232638889</v>
      </c>
    </row>
    <row r="16967">
      <c r="A16967" s="1">
        <v>1616.0</v>
      </c>
      <c r="B16967" s="1">
        <v>25.0</v>
      </c>
      <c r="C16967" s="1">
        <v>4.0</v>
      </c>
      <c r="D16967" s="2">
        <v>39820.543020833335</v>
      </c>
    </row>
    <row r="16968">
      <c r="A16968" s="1">
        <v>1617.0</v>
      </c>
      <c r="B16968" s="1">
        <v>25.0</v>
      </c>
      <c r="C16968" s="1">
        <v>4.0</v>
      </c>
      <c r="D16968" s="2">
        <v>35209.73564814815</v>
      </c>
    </row>
    <row r="16969">
      <c r="A16969" s="1">
        <v>1625.0</v>
      </c>
      <c r="B16969" s="1">
        <v>25.0</v>
      </c>
      <c r="C16969" s="1">
        <v>4.0</v>
      </c>
      <c r="D16969" s="2">
        <v>35412.743113425924</v>
      </c>
    </row>
    <row r="16970">
      <c r="A16970" s="1">
        <v>1626.0</v>
      </c>
      <c r="B16970" s="1">
        <v>25.0</v>
      </c>
      <c r="C16970" s="1">
        <v>4.0</v>
      </c>
      <c r="D16970" s="2">
        <v>39768.09185185185</v>
      </c>
    </row>
    <row r="16971">
      <c r="A16971" s="1">
        <v>1627.0</v>
      </c>
      <c r="B16971" s="1">
        <v>25.0</v>
      </c>
      <c r="C16971" s="1">
        <v>4.0</v>
      </c>
      <c r="D16971" s="2">
        <v>36449.66310185185</v>
      </c>
    </row>
    <row r="16972">
      <c r="A16972" s="1">
        <v>1632.0</v>
      </c>
      <c r="B16972" s="1">
        <v>25.0</v>
      </c>
      <c r="C16972" s="1">
        <v>4.0</v>
      </c>
      <c r="D16972" s="2">
        <v>35527.578125</v>
      </c>
    </row>
    <row r="16973">
      <c r="A16973" s="1">
        <v>1635.0</v>
      </c>
      <c r="B16973" s="1">
        <v>25.0</v>
      </c>
      <c r="C16973" s="1">
        <v>3.0</v>
      </c>
      <c r="D16973" s="2">
        <v>35364.52208333334</v>
      </c>
    </row>
    <row r="16974">
      <c r="A16974" s="1">
        <v>1637.0</v>
      </c>
      <c r="B16974" s="1">
        <v>25.0</v>
      </c>
      <c r="C16974" s="1">
        <v>5.0</v>
      </c>
      <c r="D16974" s="2">
        <v>35622.389131944445</v>
      </c>
    </row>
    <row r="16975">
      <c r="A16975" s="1">
        <v>1638.0</v>
      </c>
      <c r="B16975" s="1">
        <v>25.0</v>
      </c>
      <c r="C16975" s="1">
        <v>5.0</v>
      </c>
      <c r="D16975" s="2">
        <v>35247.97620370371</v>
      </c>
    </row>
    <row r="16976">
      <c r="A16976" s="1">
        <v>1655.0</v>
      </c>
      <c r="B16976" s="1">
        <v>25.0</v>
      </c>
      <c r="C16976" s="1">
        <v>1.0</v>
      </c>
      <c r="D16976" s="2">
        <v>35461.1515625</v>
      </c>
    </row>
    <row r="16977">
      <c r="A16977" s="1">
        <v>1667.0</v>
      </c>
      <c r="B16977" s="1">
        <v>25.0</v>
      </c>
      <c r="C16977" s="1">
        <v>5.0</v>
      </c>
      <c r="D16977" s="2">
        <v>36499.71815972222</v>
      </c>
    </row>
    <row r="16978">
      <c r="A16978" s="1">
        <v>1670.0</v>
      </c>
      <c r="B16978" s="1">
        <v>25.0</v>
      </c>
      <c r="C16978" s="1">
        <v>4.0</v>
      </c>
      <c r="D16978" s="2">
        <v>35440.54549768518</v>
      </c>
    </row>
    <row r="16979">
      <c r="A16979" s="1">
        <v>1672.0</v>
      </c>
      <c r="B16979" s="1">
        <v>25.0</v>
      </c>
      <c r="C16979" s="1">
        <v>3.5</v>
      </c>
      <c r="D16979" s="2">
        <v>40443.20186342593</v>
      </c>
    </row>
    <row r="16980">
      <c r="A16980" s="1">
        <v>1685.0</v>
      </c>
      <c r="B16980" s="1">
        <v>25.0</v>
      </c>
      <c r="C16980" s="1">
        <v>2.0</v>
      </c>
      <c r="D16980" s="2">
        <v>35233.01416666667</v>
      </c>
    </row>
    <row r="16981">
      <c r="A16981" s="1">
        <v>1695.0</v>
      </c>
      <c r="B16981" s="1">
        <v>25.0</v>
      </c>
      <c r="C16981" s="1">
        <v>4.0</v>
      </c>
      <c r="D16981" s="2">
        <v>35469.212800925925</v>
      </c>
    </row>
    <row r="16982">
      <c r="A16982" s="1">
        <v>1698.0</v>
      </c>
      <c r="B16982" s="1">
        <v>25.0</v>
      </c>
      <c r="C16982" s="1">
        <v>4.0</v>
      </c>
      <c r="D16982" s="2">
        <v>35201.44855324074</v>
      </c>
    </row>
    <row r="16983">
      <c r="A16983" s="1">
        <v>1702.0</v>
      </c>
      <c r="B16983" s="1">
        <v>25.0</v>
      </c>
      <c r="C16983" s="1">
        <v>3.0</v>
      </c>
      <c r="D16983" s="2">
        <v>35216.390011574076</v>
      </c>
    </row>
    <row r="16984">
      <c r="A16984" s="1">
        <v>1708.0</v>
      </c>
      <c r="B16984" s="1">
        <v>25.0</v>
      </c>
      <c r="C16984" s="1">
        <v>3.0</v>
      </c>
      <c r="D16984" s="2">
        <v>36481.61439814815</v>
      </c>
    </row>
    <row r="16985">
      <c r="A16985" s="1">
        <v>1715.0</v>
      </c>
      <c r="B16985" s="1">
        <v>25.0</v>
      </c>
      <c r="C16985" s="1">
        <v>5.0</v>
      </c>
      <c r="D16985" s="2">
        <v>36851.32592592593</v>
      </c>
    </row>
    <row r="16986">
      <c r="A16986" s="1">
        <v>1727.0</v>
      </c>
      <c r="B16986" s="1">
        <v>25.0</v>
      </c>
      <c r="C16986" s="1">
        <v>4.0</v>
      </c>
      <c r="D16986" s="2">
        <v>35475.94662037037</v>
      </c>
    </row>
    <row r="16987">
      <c r="A16987" s="1">
        <v>1729.0</v>
      </c>
      <c r="B16987" s="1">
        <v>25.0</v>
      </c>
      <c r="C16987" s="1">
        <v>5.0</v>
      </c>
      <c r="D16987" s="2">
        <v>36447.6030787037</v>
      </c>
    </row>
    <row r="16988">
      <c r="A16988" s="1">
        <v>1736.0</v>
      </c>
      <c r="B16988" s="1">
        <v>25.0</v>
      </c>
      <c r="C16988" s="1">
        <v>4.0</v>
      </c>
      <c r="D16988" s="2">
        <v>38453.06898148148</v>
      </c>
    </row>
    <row r="16989">
      <c r="A16989" s="1">
        <v>1744.0</v>
      </c>
      <c r="B16989" s="1">
        <v>25.0</v>
      </c>
      <c r="C16989" s="1">
        <v>3.0</v>
      </c>
      <c r="D16989" s="2">
        <v>35305.73019675926</v>
      </c>
    </row>
    <row r="16990">
      <c r="A16990" s="1">
        <v>1750.0</v>
      </c>
      <c r="B16990" s="1">
        <v>25.0</v>
      </c>
      <c r="C16990" s="1">
        <v>5.0</v>
      </c>
      <c r="D16990" s="2">
        <v>40094.98636574074</v>
      </c>
    </row>
    <row r="16991">
      <c r="A16991" s="1">
        <v>1771.0</v>
      </c>
      <c r="B16991" s="1">
        <v>25.0</v>
      </c>
      <c r="C16991" s="1">
        <v>3.0</v>
      </c>
      <c r="D16991" s="2">
        <v>35553.31244212963</v>
      </c>
    </row>
    <row r="16992">
      <c r="A16992" s="1">
        <v>1781.0</v>
      </c>
      <c r="B16992" s="1">
        <v>25.0</v>
      </c>
      <c r="C16992" s="1">
        <v>3.0</v>
      </c>
      <c r="D16992" s="2">
        <v>35471.42435185185</v>
      </c>
    </row>
    <row r="16993">
      <c r="A16993" s="1">
        <v>1791.0</v>
      </c>
      <c r="B16993" s="1">
        <v>25.0</v>
      </c>
      <c r="C16993" s="1">
        <v>2.0</v>
      </c>
      <c r="D16993" s="2">
        <v>38246.69766203704</v>
      </c>
    </row>
    <row r="16994">
      <c r="A16994" s="1">
        <v>1800.0</v>
      </c>
      <c r="B16994" s="1">
        <v>25.0</v>
      </c>
      <c r="C16994" s="1">
        <v>3.0</v>
      </c>
      <c r="D16994" s="2">
        <v>35633.48305555555</v>
      </c>
    </row>
    <row r="16995">
      <c r="A16995" s="1">
        <v>1806.0</v>
      </c>
      <c r="B16995" s="1">
        <v>25.0</v>
      </c>
      <c r="C16995" s="1">
        <v>3.5</v>
      </c>
      <c r="D16995" s="2">
        <v>39261.11313657407</v>
      </c>
    </row>
    <row r="16996">
      <c r="A16996" s="1">
        <v>1807.0</v>
      </c>
      <c r="B16996" s="1">
        <v>25.0</v>
      </c>
      <c r="C16996" s="1">
        <v>5.0</v>
      </c>
      <c r="D16996" s="2">
        <v>35291.00664351852</v>
      </c>
    </row>
    <row r="16997">
      <c r="A16997" s="1">
        <v>1812.0</v>
      </c>
      <c r="B16997" s="1">
        <v>25.0</v>
      </c>
      <c r="C16997" s="1">
        <v>4.0</v>
      </c>
      <c r="D16997" s="2">
        <v>35513.77695601852</v>
      </c>
    </row>
    <row r="16998">
      <c r="A16998" s="1">
        <v>1814.0</v>
      </c>
      <c r="B16998" s="1">
        <v>25.0</v>
      </c>
      <c r="C16998" s="1">
        <v>3.0</v>
      </c>
      <c r="D16998" s="2">
        <v>36457.58327546297</v>
      </c>
    </row>
    <row r="16999">
      <c r="A16999" s="1">
        <v>1820.0</v>
      </c>
      <c r="B16999" s="1">
        <v>25.0</v>
      </c>
      <c r="C16999" s="1">
        <v>4.0</v>
      </c>
      <c r="D16999" s="2">
        <v>35198.853946759256</v>
      </c>
    </row>
    <row r="17000">
      <c r="A17000" s="1">
        <v>1827.0</v>
      </c>
      <c r="B17000" s="1">
        <v>25.0</v>
      </c>
      <c r="C17000" s="1">
        <v>4.0</v>
      </c>
      <c r="D17000" s="2">
        <v>35411.45361111111</v>
      </c>
    </row>
    <row r="17001">
      <c r="A17001" s="1">
        <v>1837.0</v>
      </c>
      <c r="B17001" s="1">
        <v>25.0</v>
      </c>
      <c r="C17001" s="1">
        <v>2.0</v>
      </c>
      <c r="D17001" s="2">
        <v>37413.942291666666</v>
      </c>
    </row>
    <row r="17002">
      <c r="A17002" s="1">
        <v>1845.0</v>
      </c>
      <c r="B17002" s="1">
        <v>25.0</v>
      </c>
      <c r="C17002" s="1">
        <v>4.0</v>
      </c>
      <c r="D17002" s="2">
        <v>35304.021585648145</v>
      </c>
    </row>
    <row r="17003">
      <c r="A17003" s="1">
        <v>1869.0</v>
      </c>
      <c r="B17003" s="1">
        <v>25.0</v>
      </c>
      <c r="C17003" s="1">
        <v>5.0</v>
      </c>
      <c r="D17003" s="2">
        <v>35239.461689814816</v>
      </c>
    </row>
    <row r="17004">
      <c r="A17004" s="1">
        <v>1876.0</v>
      </c>
      <c r="B17004" s="1">
        <v>25.0</v>
      </c>
      <c r="C17004" s="1">
        <v>2.5</v>
      </c>
      <c r="D17004" s="2">
        <v>38690.094560185185</v>
      </c>
    </row>
    <row r="17005">
      <c r="A17005" s="1">
        <v>1889.0</v>
      </c>
      <c r="B17005" s="1">
        <v>25.0</v>
      </c>
      <c r="C17005" s="1">
        <v>4.0</v>
      </c>
      <c r="D17005" s="2">
        <v>35224.20167824074</v>
      </c>
    </row>
    <row r="17006">
      <c r="A17006" s="1">
        <v>1892.0</v>
      </c>
      <c r="B17006" s="1">
        <v>25.0</v>
      </c>
      <c r="C17006" s="1">
        <v>3.0</v>
      </c>
      <c r="D17006" s="2">
        <v>38969.71424768519</v>
      </c>
    </row>
    <row r="17007">
      <c r="A17007" s="1">
        <v>1894.0</v>
      </c>
      <c r="B17007" s="1">
        <v>25.0</v>
      </c>
      <c r="C17007" s="1">
        <v>4.0</v>
      </c>
      <c r="D17007" s="2">
        <v>35569.21113425926</v>
      </c>
    </row>
    <row r="17008">
      <c r="A17008" s="1">
        <v>1896.0</v>
      </c>
      <c r="B17008" s="1">
        <v>25.0</v>
      </c>
      <c r="C17008" s="1">
        <v>4.0</v>
      </c>
      <c r="D17008" s="2">
        <v>36482.43010416667</v>
      </c>
    </row>
    <row r="17009">
      <c r="A17009" s="1">
        <v>1902.0</v>
      </c>
      <c r="B17009" s="1">
        <v>25.0</v>
      </c>
      <c r="C17009" s="1">
        <v>4.0</v>
      </c>
      <c r="D17009" s="2">
        <v>38555.09037037037</v>
      </c>
    </row>
    <row r="17010">
      <c r="A17010" s="1">
        <v>1908.0</v>
      </c>
      <c r="B17010" s="1">
        <v>25.0</v>
      </c>
      <c r="C17010" s="1">
        <v>4.0</v>
      </c>
      <c r="D17010" s="2">
        <v>37089.53818287037</v>
      </c>
    </row>
    <row r="17011">
      <c r="A17011" s="1">
        <v>1915.0</v>
      </c>
      <c r="B17011" s="1">
        <v>25.0</v>
      </c>
      <c r="C17011" s="1">
        <v>3.0</v>
      </c>
      <c r="D17011" s="2">
        <v>36469.69886574074</v>
      </c>
    </row>
    <row r="17012">
      <c r="A17012" s="1">
        <v>1918.0</v>
      </c>
      <c r="B17012" s="1">
        <v>25.0</v>
      </c>
      <c r="C17012" s="1">
        <v>2.0</v>
      </c>
      <c r="D17012" s="2">
        <v>37078.040138888886</v>
      </c>
    </row>
    <row r="17013">
      <c r="A17013" s="1">
        <v>1925.0</v>
      </c>
      <c r="B17013" s="1">
        <v>25.0</v>
      </c>
      <c r="C17013" s="1">
        <v>3.5</v>
      </c>
      <c r="D17013" s="2">
        <v>38715.769780092596</v>
      </c>
    </row>
    <row r="17014">
      <c r="A17014" s="1">
        <v>1928.0</v>
      </c>
      <c r="B17014" s="1">
        <v>25.0</v>
      </c>
      <c r="C17014" s="1">
        <v>5.0</v>
      </c>
      <c r="D17014" s="2">
        <v>35168.524201388886</v>
      </c>
    </row>
    <row r="17015">
      <c r="A17015" s="1">
        <v>1930.0</v>
      </c>
      <c r="B17015" s="1">
        <v>25.0</v>
      </c>
      <c r="C17015" s="1">
        <v>1.5</v>
      </c>
      <c r="D17015" s="2">
        <v>39750.466469907406</v>
      </c>
    </row>
    <row r="17016">
      <c r="A17016" s="1">
        <v>1931.0</v>
      </c>
      <c r="B17016" s="1">
        <v>25.0</v>
      </c>
      <c r="C17016" s="1">
        <v>3.0</v>
      </c>
      <c r="D17016" s="2">
        <v>35392.75212962963</v>
      </c>
    </row>
    <row r="17017">
      <c r="A17017" s="1">
        <v>1938.0</v>
      </c>
      <c r="B17017" s="1">
        <v>25.0</v>
      </c>
      <c r="C17017" s="1">
        <v>4.0</v>
      </c>
      <c r="D17017" s="2">
        <v>35507.83831018519</v>
      </c>
    </row>
    <row r="17018">
      <c r="A17018" s="1">
        <v>1942.0</v>
      </c>
      <c r="B17018" s="1">
        <v>25.0</v>
      </c>
      <c r="C17018" s="1">
        <v>4.0</v>
      </c>
      <c r="D17018" s="2">
        <v>35999.08604166667</v>
      </c>
    </row>
    <row r="17019">
      <c r="A17019" s="1">
        <v>1951.0</v>
      </c>
      <c r="B17019" s="1">
        <v>25.0</v>
      </c>
      <c r="C17019" s="1">
        <v>2.5</v>
      </c>
      <c r="D17019" s="2">
        <v>38436.1440162037</v>
      </c>
    </row>
    <row r="17020">
      <c r="A17020" s="1">
        <v>1953.0</v>
      </c>
      <c r="B17020" s="1">
        <v>25.0</v>
      </c>
      <c r="C17020" s="1">
        <v>4.0</v>
      </c>
      <c r="D17020" s="2">
        <v>35591.67076388889</v>
      </c>
    </row>
    <row r="17021">
      <c r="A17021" s="1">
        <v>1955.0</v>
      </c>
      <c r="B17021" s="1">
        <v>25.0</v>
      </c>
      <c r="C17021" s="1">
        <v>5.0</v>
      </c>
      <c r="D17021" s="2">
        <v>35477.87767361111</v>
      </c>
    </row>
    <row r="17022">
      <c r="A17022" s="1">
        <v>1963.0</v>
      </c>
      <c r="B17022" s="1">
        <v>25.0</v>
      </c>
      <c r="C17022" s="1">
        <v>5.0</v>
      </c>
      <c r="D17022" s="2">
        <v>41040.76940972222</v>
      </c>
    </row>
    <row r="17023">
      <c r="A17023" s="1">
        <v>1972.0</v>
      </c>
      <c r="B17023" s="1">
        <v>25.0</v>
      </c>
      <c r="C17023" s="1">
        <v>2.0</v>
      </c>
      <c r="D17023" s="2">
        <v>36831.51829861111</v>
      </c>
    </row>
    <row r="17024">
      <c r="A17024" s="1">
        <v>1974.0</v>
      </c>
      <c r="B17024" s="1">
        <v>25.0</v>
      </c>
      <c r="C17024" s="1">
        <v>5.0</v>
      </c>
      <c r="D17024" s="2">
        <v>35430.01559027778</v>
      </c>
    </row>
    <row r="17025">
      <c r="A17025" s="1">
        <v>1983.0</v>
      </c>
      <c r="B17025" s="1">
        <v>25.0</v>
      </c>
      <c r="C17025" s="1">
        <v>4.0</v>
      </c>
      <c r="D17025" s="2">
        <v>35333.62752314815</v>
      </c>
    </row>
    <row r="17026">
      <c r="A17026" s="1">
        <v>1985.0</v>
      </c>
      <c r="B17026" s="1">
        <v>25.0</v>
      </c>
      <c r="C17026" s="1">
        <v>4.0</v>
      </c>
      <c r="D17026" s="2">
        <v>35303.7625462963</v>
      </c>
    </row>
    <row r="17027">
      <c r="A17027" s="1">
        <v>1993.0</v>
      </c>
      <c r="B17027" s="1">
        <v>25.0</v>
      </c>
      <c r="C17027" s="1">
        <v>3.0</v>
      </c>
      <c r="D17027" s="2">
        <v>35627.9441087963</v>
      </c>
    </row>
    <row r="17028">
      <c r="A17028" s="1">
        <v>2015.0</v>
      </c>
      <c r="B17028" s="1">
        <v>25.0</v>
      </c>
      <c r="C17028" s="1">
        <v>4.5</v>
      </c>
      <c r="D17028" s="2">
        <v>38548.48945601852</v>
      </c>
    </row>
    <row r="17029">
      <c r="A17029" s="1">
        <v>2025.0</v>
      </c>
      <c r="B17029" s="1">
        <v>25.0</v>
      </c>
      <c r="C17029" s="1">
        <v>2.0</v>
      </c>
      <c r="D17029" s="2">
        <v>35596.904594907406</v>
      </c>
    </row>
    <row r="17030">
      <c r="A17030" s="1">
        <v>2030.0</v>
      </c>
      <c r="B17030" s="1">
        <v>25.0</v>
      </c>
      <c r="C17030" s="1">
        <v>5.0</v>
      </c>
      <c r="D17030" s="2">
        <v>35514.50344907407</v>
      </c>
    </row>
    <row r="17031">
      <c r="A17031" s="1">
        <v>2043.0</v>
      </c>
      <c r="B17031" s="1">
        <v>25.0</v>
      </c>
      <c r="C17031" s="1">
        <v>5.0</v>
      </c>
      <c r="D17031" s="2">
        <v>35154.612233796295</v>
      </c>
    </row>
    <row r="17032">
      <c r="A17032" s="1">
        <v>2066.0</v>
      </c>
      <c r="B17032" s="1">
        <v>25.0</v>
      </c>
      <c r="C17032" s="1">
        <v>4.0</v>
      </c>
      <c r="D17032" s="2">
        <v>35201.40341435185</v>
      </c>
    </row>
    <row r="17033">
      <c r="A17033" s="1">
        <v>2071.0</v>
      </c>
      <c r="B17033" s="1">
        <v>25.0</v>
      </c>
      <c r="C17033" s="1">
        <v>4.0</v>
      </c>
      <c r="D17033" s="2">
        <v>38538.12694444445</v>
      </c>
    </row>
    <row r="17034">
      <c r="A17034" s="1">
        <v>2081.0</v>
      </c>
      <c r="B17034" s="1">
        <v>25.0</v>
      </c>
      <c r="C17034" s="1">
        <v>4.0</v>
      </c>
      <c r="D17034" s="2">
        <v>38627.15760416666</v>
      </c>
    </row>
    <row r="17035">
      <c r="A17035" s="1">
        <v>2082.0</v>
      </c>
      <c r="B17035" s="1">
        <v>25.0</v>
      </c>
      <c r="C17035" s="1">
        <v>4.0</v>
      </c>
      <c r="D17035" s="2">
        <v>38276.90607638889</v>
      </c>
    </row>
    <row r="17036">
      <c r="A17036" s="1">
        <v>2088.0</v>
      </c>
      <c r="B17036" s="1">
        <v>25.0</v>
      </c>
      <c r="C17036" s="1">
        <v>4.0</v>
      </c>
      <c r="D17036" s="2">
        <v>35464.455034722225</v>
      </c>
    </row>
    <row r="17037">
      <c r="A17037" s="1">
        <v>2090.0</v>
      </c>
      <c r="B17037" s="1">
        <v>25.0</v>
      </c>
      <c r="C17037" s="1">
        <v>4.0</v>
      </c>
      <c r="D17037" s="2">
        <v>35515.96212962963</v>
      </c>
    </row>
    <row r="17038">
      <c r="A17038" s="1">
        <v>2098.0</v>
      </c>
      <c r="B17038" s="1">
        <v>25.0</v>
      </c>
      <c r="C17038" s="1">
        <v>3.0</v>
      </c>
      <c r="D17038" s="2">
        <v>35394.87375</v>
      </c>
    </row>
    <row r="17039">
      <c r="A17039" s="1">
        <v>2099.0</v>
      </c>
      <c r="B17039" s="1">
        <v>25.0</v>
      </c>
      <c r="C17039" s="1">
        <v>4.0</v>
      </c>
      <c r="D17039" s="2">
        <v>38176.75623842593</v>
      </c>
    </row>
    <row r="17040">
      <c r="A17040" s="1">
        <v>2100.0</v>
      </c>
      <c r="B17040" s="1">
        <v>25.0</v>
      </c>
      <c r="C17040" s="1">
        <v>3.5</v>
      </c>
      <c r="D17040" s="2">
        <v>38999.74008101852</v>
      </c>
    </row>
    <row r="17041">
      <c r="A17041" s="1">
        <v>2101.0</v>
      </c>
      <c r="B17041" s="1">
        <v>25.0</v>
      </c>
      <c r="C17041" s="1">
        <v>2.0</v>
      </c>
      <c r="D17041" s="2">
        <v>35511.604733796295</v>
      </c>
    </row>
    <row r="17042">
      <c r="A17042" s="1">
        <v>2113.0</v>
      </c>
      <c r="B17042" s="1">
        <v>25.0</v>
      </c>
      <c r="C17042" s="1">
        <v>3.0</v>
      </c>
      <c r="D17042" s="2">
        <v>37936.622037037036</v>
      </c>
    </row>
    <row r="17043">
      <c r="A17043" s="1">
        <v>2115.0</v>
      </c>
      <c r="B17043" s="1">
        <v>25.0</v>
      </c>
      <c r="C17043" s="1">
        <v>5.0</v>
      </c>
      <c r="D17043" s="2">
        <v>35504.47201388889</v>
      </c>
    </row>
    <row r="17044">
      <c r="A17044" s="1">
        <v>2117.0</v>
      </c>
      <c r="B17044" s="1">
        <v>25.0</v>
      </c>
      <c r="C17044" s="1">
        <v>4.0</v>
      </c>
      <c r="D17044" s="2">
        <v>37680.84824074074</v>
      </c>
    </row>
    <row r="17045">
      <c r="A17045" s="1">
        <v>2119.0</v>
      </c>
      <c r="B17045" s="1">
        <v>25.0</v>
      </c>
      <c r="C17045" s="1">
        <v>5.0</v>
      </c>
      <c r="D17045" s="2">
        <v>35618.079930555556</v>
      </c>
    </row>
    <row r="17046">
      <c r="A17046" s="1">
        <v>2127.0</v>
      </c>
      <c r="B17046" s="1">
        <v>25.0</v>
      </c>
      <c r="C17046" s="1">
        <v>5.0</v>
      </c>
      <c r="D17046" s="2">
        <v>35259.69173611111</v>
      </c>
    </row>
    <row r="17047">
      <c r="A17047" s="1">
        <v>2140.0</v>
      </c>
      <c r="B17047" s="1">
        <v>25.0</v>
      </c>
      <c r="C17047" s="1">
        <v>3.0</v>
      </c>
      <c r="D17047" s="2">
        <v>35845.81418981482</v>
      </c>
    </row>
    <row r="17048">
      <c r="A17048" s="1">
        <v>2142.0</v>
      </c>
      <c r="B17048" s="1">
        <v>25.0</v>
      </c>
      <c r="C17048" s="1">
        <v>4.0</v>
      </c>
      <c r="D17048" s="2">
        <v>35349.583506944444</v>
      </c>
    </row>
    <row r="17049">
      <c r="A17049" s="1">
        <v>2151.0</v>
      </c>
      <c r="B17049" s="1">
        <v>25.0</v>
      </c>
      <c r="C17049" s="1">
        <v>3.5</v>
      </c>
      <c r="D17049" s="2">
        <v>39077.02506944445</v>
      </c>
    </row>
    <row r="17050">
      <c r="A17050" s="1">
        <v>2152.0</v>
      </c>
      <c r="B17050" s="1">
        <v>25.0</v>
      </c>
      <c r="C17050" s="1">
        <v>3.0</v>
      </c>
      <c r="D17050" s="2">
        <v>35604.544594907406</v>
      </c>
    </row>
    <row r="17051">
      <c r="A17051" s="1">
        <v>2158.0</v>
      </c>
      <c r="B17051" s="1">
        <v>25.0</v>
      </c>
      <c r="C17051" s="1">
        <v>3.5</v>
      </c>
      <c r="D17051" s="2">
        <v>39129.54665509259</v>
      </c>
    </row>
    <row r="17052">
      <c r="A17052" s="1">
        <v>2161.0</v>
      </c>
      <c r="B17052" s="1">
        <v>25.0</v>
      </c>
      <c r="C17052" s="1">
        <v>2.0</v>
      </c>
      <c r="D17052" s="2">
        <v>40616.918344907404</v>
      </c>
    </row>
    <row r="17053">
      <c r="A17053" s="1">
        <v>2171.0</v>
      </c>
      <c r="B17053" s="1">
        <v>25.0</v>
      </c>
      <c r="C17053" s="1">
        <v>4.0</v>
      </c>
      <c r="D17053" s="2">
        <v>36433.2700462963</v>
      </c>
    </row>
    <row r="17054">
      <c r="A17054" s="1">
        <v>2184.0</v>
      </c>
      <c r="B17054" s="1">
        <v>25.0</v>
      </c>
      <c r="C17054" s="1">
        <v>4.5</v>
      </c>
      <c r="D17054" s="2">
        <v>38193.187581018516</v>
      </c>
    </row>
    <row r="17055">
      <c r="A17055" s="1">
        <v>2191.0</v>
      </c>
      <c r="B17055" s="1">
        <v>25.0</v>
      </c>
      <c r="C17055" s="1">
        <v>3.0</v>
      </c>
      <c r="D17055" s="2">
        <v>35233.463692129626</v>
      </c>
    </row>
    <row r="17056">
      <c r="A17056" s="1">
        <v>2198.0</v>
      </c>
      <c r="B17056" s="1">
        <v>25.0</v>
      </c>
      <c r="C17056" s="1">
        <v>5.0</v>
      </c>
      <c r="D17056" s="2">
        <v>36512.003333333334</v>
      </c>
    </row>
    <row r="17057">
      <c r="A17057" s="1">
        <v>2202.0</v>
      </c>
      <c r="B17057" s="1">
        <v>25.0</v>
      </c>
      <c r="C17057" s="1">
        <v>4.0</v>
      </c>
      <c r="D17057" s="2">
        <v>39085.42769675926</v>
      </c>
    </row>
    <row r="17058">
      <c r="A17058" s="1">
        <v>2209.0</v>
      </c>
      <c r="B17058" s="1">
        <v>25.0</v>
      </c>
      <c r="C17058" s="1">
        <v>5.0</v>
      </c>
      <c r="D17058" s="2">
        <v>36846.715625</v>
      </c>
    </row>
    <row r="17059">
      <c r="A17059" s="1">
        <v>2214.0</v>
      </c>
      <c r="B17059" s="1">
        <v>25.0</v>
      </c>
      <c r="C17059" s="1">
        <v>4.0</v>
      </c>
      <c r="D17059" s="2">
        <v>36467.4328125</v>
      </c>
    </row>
    <row r="17060">
      <c r="A17060" s="1">
        <v>2221.0</v>
      </c>
      <c r="B17060" s="1">
        <v>25.0</v>
      </c>
      <c r="C17060" s="1">
        <v>5.0</v>
      </c>
      <c r="D17060" s="2">
        <v>36505.626875</v>
      </c>
    </row>
    <row r="17061">
      <c r="A17061" s="1">
        <v>2229.0</v>
      </c>
      <c r="B17061" s="1">
        <v>25.0</v>
      </c>
      <c r="C17061" s="1">
        <v>5.0</v>
      </c>
      <c r="D17061" s="2">
        <v>35151.56601851852</v>
      </c>
    </row>
    <row r="17062">
      <c r="A17062" s="1">
        <v>2233.0</v>
      </c>
      <c r="B17062" s="1">
        <v>25.0</v>
      </c>
      <c r="C17062" s="1">
        <v>5.0</v>
      </c>
      <c r="D17062" s="2">
        <v>35197.39670138889</v>
      </c>
    </row>
    <row r="17063">
      <c r="A17063" s="1">
        <v>2241.0</v>
      </c>
      <c r="B17063" s="1">
        <v>25.0</v>
      </c>
      <c r="C17063" s="1">
        <v>4.0</v>
      </c>
      <c r="D17063" s="2">
        <v>40130.85900462963</v>
      </c>
    </row>
    <row r="17064">
      <c r="A17064" s="1">
        <v>2244.0</v>
      </c>
      <c r="B17064" s="1">
        <v>25.0</v>
      </c>
      <c r="C17064" s="1">
        <v>4.0</v>
      </c>
      <c r="D17064" s="2">
        <v>37583.68078703704</v>
      </c>
    </row>
    <row r="17065">
      <c r="A17065" s="1">
        <v>2246.0</v>
      </c>
      <c r="B17065" s="1">
        <v>25.0</v>
      </c>
      <c r="C17065" s="1">
        <v>4.0</v>
      </c>
      <c r="D17065" s="2">
        <v>39853.95342592592</v>
      </c>
    </row>
    <row r="17066">
      <c r="A17066" s="1">
        <v>2247.0</v>
      </c>
      <c r="B17066" s="1">
        <v>25.0</v>
      </c>
      <c r="C17066" s="1">
        <v>4.0</v>
      </c>
      <c r="D17066" s="2">
        <v>35284.86090277778</v>
      </c>
    </row>
    <row r="17067">
      <c r="A17067" s="1">
        <v>2253.0</v>
      </c>
      <c r="B17067" s="1">
        <v>25.0</v>
      </c>
      <c r="C17067" s="1">
        <v>4.0</v>
      </c>
      <c r="D17067" s="2">
        <v>35514.422326388885</v>
      </c>
    </row>
    <row r="17068">
      <c r="A17068" s="1">
        <v>2257.0</v>
      </c>
      <c r="B17068" s="1">
        <v>25.0</v>
      </c>
      <c r="C17068" s="1">
        <v>4.0</v>
      </c>
      <c r="D17068" s="2">
        <v>35396.73815972222</v>
      </c>
    </row>
    <row r="17069">
      <c r="A17069" s="1">
        <v>2259.0</v>
      </c>
      <c r="B17069" s="1">
        <v>25.0</v>
      </c>
      <c r="C17069" s="1">
        <v>5.0</v>
      </c>
      <c r="D17069" s="2">
        <v>36608.206608796296</v>
      </c>
    </row>
    <row r="17070">
      <c r="A17070" s="1">
        <v>2261.0</v>
      </c>
      <c r="B17070" s="1">
        <v>25.0</v>
      </c>
      <c r="C17070" s="1">
        <v>3.0</v>
      </c>
      <c r="D17070" s="2">
        <v>37927.851875</v>
      </c>
    </row>
    <row r="17071">
      <c r="A17071" s="1">
        <v>2270.0</v>
      </c>
      <c r="B17071" s="1">
        <v>25.0</v>
      </c>
      <c r="C17071" s="1">
        <v>2.5</v>
      </c>
      <c r="D17071" s="2">
        <v>41504.09577546296</v>
      </c>
    </row>
    <row r="17072">
      <c r="A17072" s="1">
        <v>2273.0</v>
      </c>
      <c r="B17072" s="1">
        <v>25.0</v>
      </c>
      <c r="C17072" s="1">
        <v>4.0</v>
      </c>
      <c r="D17072" s="2">
        <v>35797.59799768519</v>
      </c>
    </row>
    <row r="17073">
      <c r="A17073" s="1">
        <v>2278.0</v>
      </c>
      <c r="B17073" s="1">
        <v>25.0</v>
      </c>
      <c r="C17073" s="1">
        <v>4.0</v>
      </c>
      <c r="D17073" s="2">
        <v>36706.97925925926</v>
      </c>
    </row>
    <row r="17074">
      <c r="A17074" s="1">
        <v>2281.0</v>
      </c>
      <c r="B17074" s="1">
        <v>25.0</v>
      </c>
      <c r="C17074" s="1">
        <v>3.0</v>
      </c>
      <c r="D17074" s="2">
        <v>36609.62684027778</v>
      </c>
    </row>
    <row r="17075">
      <c r="A17075" s="1">
        <v>2286.0</v>
      </c>
      <c r="B17075" s="1">
        <v>25.0</v>
      </c>
      <c r="C17075" s="1">
        <v>2.0</v>
      </c>
      <c r="D17075" s="2">
        <v>35444.576898148145</v>
      </c>
    </row>
    <row r="17076">
      <c r="A17076" s="1">
        <v>2288.0</v>
      </c>
      <c r="B17076" s="1">
        <v>25.0</v>
      </c>
      <c r="C17076" s="1">
        <v>2.0</v>
      </c>
      <c r="D17076" s="2">
        <v>35517.09646990741</v>
      </c>
    </row>
    <row r="17077">
      <c r="A17077" s="1">
        <v>2289.0</v>
      </c>
      <c r="B17077" s="1">
        <v>25.0</v>
      </c>
      <c r="C17077" s="1">
        <v>4.0</v>
      </c>
      <c r="D17077" s="2">
        <v>36626.86238425926</v>
      </c>
    </row>
    <row r="17078">
      <c r="A17078" s="1">
        <v>2302.0</v>
      </c>
      <c r="B17078" s="1">
        <v>25.0</v>
      </c>
      <c r="C17078" s="1">
        <v>4.0</v>
      </c>
      <c r="D17078" s="2">
        <v>38828.20924768518</v>
      </c>
    </row>
    <row r="17079">
      <c r="A17079" s="1">
        <v>2310.0</v>
      </c>
      <c r="B17079" s="1">
        <v>25.0</v>
      </c>
      <c r="C17079" s="1">
        <v>5.0</v>
      </c>
      <c r="D17079" s="2">
        <v>36437.490324074075</v>
      </c>
    </row>
    <row r="17080">
      <c r="A17080" s="1">
        <v>2311.0</v>
      </c>
      <c r="B17080" s="1">
        <v>25.0</v>
      </c>
      <c r="C17080" s="1">
        <v>4.0</v>
      </c>
      <c r="D17080" s="2">
        <v>36880.92324074074</v>
      </c>
    </row>
    <row r="17081">
      <c r="A17081" s="1">
        <v>2313.0</v>
      </c>
      <c r="B17081" s="1">
        <v>25.0</v>
      </c>
      <c r="C17081" s="1">
        <v>5.0</v>
      </c>
      <c r="D17081" s="2">
        <v>35340.47319444444</v>
      </c>
    </row>
    <row r="17082">
      <c r="A17082" s="1">
        <v>2324.0</v>
      </c>
      <c r="B17082" s="1">
        <v>25.0</v>
      </c>
      <c r="C17082" s="1">
        <v>5.0</v>
      </c>
      <c r="D17082" s="2">
        <v>36521.7453125</v>
      </c>
    </row>
    <row r="17083">
      <c r="A17083" s="1">
        <v>2327.0</v>
      </c>
      <c r="B17083" s="1">
        <v>25.0</v>
      </c>
      <c r="C17083" s="1">
        <v>3.0</v>
      </c>
      <c r="D17083" s="2">
        <v>36749.77863425926</v>
      </c>
    </row>
    <row r="17084">
      <c r="A17084" s="1">
        <v>2337.0</v>
      </c>
      <c r="B17084" s="1">
        <v>25.0</v>
      </c>
      <c r="C17084" s="1">
        <v>3.0</v>
      </c>
      <c r="D17084" s="2">
        <v>36475.50119212963</v>
      </c>
    </row>
    <row r="17085">
      <c r="A17085" s="1">
        <v>2344.0</v>
      </c>
      <c r="B17085" s="1">
        <v>25.0</v>
      </c>
      <c r="C17085" s="1">
        <v>4.5</v>
      </c>
      <c r="D17085" s="2">
        <v>38502.7055787037</v>
      </c>
    </row>
    <row r="17086">
      <c r="A17086" s="1">
        <v>2352.0</v>
      </c>
      <c r="B17086" s="1">
        <v>25.0</v>
      </c>
      <c r="C17086" s="1">
        <v>3.0</v>
      </c>
      <c r="D17086" s="2">
        <v>38367.79733796296</v>
      </c>
    </row>
    <row r="17087">
      <c r="A17087" s="1">
        <v>2355.0</v>
      </c>
      <c r="B17087" s="1">
        <v>25.0</v>
      </c>
      <c r="C17087" s="1">
        <v>4.0</v>
      </c>
      <c r="D17087" s="2">
        <v>35471.30662037037</v>
      </c>
    </row>
    <row r="17088">
      <c r="A17088" s="1">
        <v>2359.0</v>
      </c>
      <c r="B17088" s="1">
        <v>25.0</v>
      </c>
      <c r="C17088" s="1">
        <v>3.0</v>
      </c>
      <c r="D17088" s="2">
        <v>35472.85319444445</v>
      </c>
    </row>
    <row r="17089">
      <c r="A17089" s="1">
        <v>2363.0</v>
      </c>
      <c r="B17089" s="1">
        <v>25.0</v>
      </c>
      <c r="C17089" s="1">
        <v>4.0</v>
      </c>
      <c r="D17089" s="2">
        <v>38392.99105324074</v>
      </c>
    </row>
    <row r="17090">
      <c r="A17090" s="1">
        <v>2371.0</v>
      </c>
      <c r="B17090" s="1">
        <v>25.0</v>
      </c>
      <c r="C17090" s="1">
        <v>3.0</v>
      </c>
      <c r="D17090" s="2">
        <v>35499.39662037037</v>
      </c>
    </row>
    <row r="17091">
      <c r="A17091" s="1">
        <v>2372.0</v>
      </c>
      <c r="B17091" s="1">
        <v>25.0</v>
      </c>
      <c r="C17091" s="1">
        <v>2.0</v>
      </c>
      <c r="D17091" s="2">
        <v>37066.88775462963</v>
      </c>
    </row>
    <row r="17092">
      <c r="A17092" s="1">
        <v>2374.0</v>
      </c>
      <c r="B17092" s="1">
        <v>25.0</v>
      </c>
      <c r="C17092" s="1">
        <v>4.0</v>
      </c>
      <c r="D17092" s="2">
        <v>37078.801157407404</v>
      </c>
    </row>
    <row r="17093">
      <c r="A17093" s="1">
        <v>2378.0</v>
      </c>
      <c r="B17093" s="1">
        <v>25.0</v>
      </c>
      <c r="C17093" s="1">
        <v>2.0</v>
      </c>
      <c r="D17093" s="2">
        <v>36423.95533564815</v>
      </c>
    </row>
    <row r="17094">
      <c r="A17094" s="1">
        <v>2380.0</v>
      </c>
      <c r="B17094" s="1">
        <v>25.0</v>
      </c>
      <c r="C17094" s="1">
        <v>3.0</v>
      </c>
      <c r="D17094" s="2">
        <v>36666.98913194444</v>
      </c>
    </row>
    <row r="17095">
      <c r="A17095" s="1">
        <v>2384.0</v>
      </c>
      <c r="B17095" s="1">
        <v>25.0</v>
      </c>
      <c r="C17095" s="1">
        <v>2.0</v>
      </c>
      <c r="D17095" s="2">
        <v>35928.183912037035</v>
      </c>
    </row>
    <row r="17096">
      <c r="A17096" s="1">
        <v>2386.0</v>
      </c>
      <c r="B17096" s="1">
        <v>25.0</v>
      </c>
      <c r="C17096" s="1">
        <v>3.0</v>
      </c>
      <c r="D17096" s="2">
        <v>35539.423472222225</v>
      </c>
    </row>
    <row r="17097">
      <c r="A17097" s="1">
        <v>2387.0</v>
      </c>
      <c r="B17097" s="1">
        <v>25.0</v>
      </c>
      <c r="C17097" s="1">
        <v>3.0</v>
      </c>
      <c r="D17097" s="2">
        <v>39415.91061342593</v>
      </c>
    </row>
    <row r="17098">
      <c r="A17098" s="1">
        <v>2397.0</v>
      </c>
      <c r="B17098" s="1">
        <v>25.0</v>
      </c>
      <c r="C17098" s="1">
        <v>3.0</v>
      </c>
      <c r="D17098" s="2">
        <v>40283.57969907407</v>
      </c>
    </row>
    <row r="17099">
      <c r="A17099" s="1">
        <v>2409.0</v>
      </c>
      <c r="B17099" s="1">
        <v>25.0</v>
      </c>
      <c r="C17099" s="1">
        <v>5.0</v>
      </c>
      <c r="D17099" s="2">
        <v>35245.72589120371</v>
      </c>
    </row>
    <row r="17100">
      <c r="A17100" s="1">
        <v>2412.0</v>
      </c>
      <c r="B17100" s="1">
        <v>25.0</v>
      </c>
      <c r="C17100" s="1">
        <v>4.0</v>
      </c>
      <c r="D17100" s="2">
        <v>36441.65454861111</v>
      </c>
    </row>
    <row r="17101">
      <c r="A17101" s="1">
        <v>2422.0</v>
      </c>
      <c r="B17101" s="1">
        <v>25.0</v>
      </c>
      <c r="C17101" s="1">
        <v>3.0</v>
      </c>
      <c r="D17101" s="2">
        <v>35404.32586805556</v>
      </c>
    </row>
    <row r="17102">
      <c r="A17102" s="1">
        <v>2424.0</v>
      </c>
      <c r="B17102" s="1">
        <v>25.0</v>
      </c>
      <c r="C17102" s="1">
        <v>5.0</v>
      </c>
      <c r="D17102" s="2">
        <v>35283.86581018518</v>
      </c>
    </row>
    <row r="17103">
      <c r="A17103" s="1">
        <v>2430.0</v>
      </c>
      <c r="B17103" s="1">
        <v>25.0</v>
      </c>
      <c r="C17103" s="1">
        <v>5.0</v>
      </c>
      <c r="D17103" s="2">
        <v>35219.5968287037</v>
      </c>
    </row>
    <row r="17104">
      <c r="A17104" s="1">
        <v>2433.0</v>
      </c>
      <c r="B17104" s="1">
        <v>25.0</v>
      </c>
      <c r="C17104" s="1">
        <v>2.0</v>
      </c>
      <c r="D17104" s="2">
        <v>37132.098229166666</v>
      </c>
    </row>
    <row r="17105">
      <c r="A17105" s="1">
        <v>2441.0</v>
      </c>
      <c r="B17105" s="1">
        <v>25.0</v>
      </c>
      <c r="C17105" s="1">
        <v>5.0</v>
      </c>
      <c r="D17105" s="2">
        <v>35772.05510416667</v>
      </c>
    </row>
    <row r="17106">
      <c r="A17106" s="1">
        <v>2445.0</v>
      </c>
      <c r="B17106" s="1">
        <v>25.0</v>
      </c>
      <c r="C17106" s="1">
        <v>5.0</v>
      </c>
      <c r="D17106" s="2">
        <v>35422.80710648148</v>
      </c>
    </row>
    <row r="17107">
      <c r="A17107" s="1">
        <v>2451.0</v>
      </c>
      <c r="B17107" s="1">
        <v>25.0</v>
      </c>
      <c r="C17107" s="1">
        <v>3.0</v>
      </c>
      <c r="D17107" s="2">
        <v>35802.51464120371</v>
      </c>
    </row>
    <row r="17108">
      <c r="A17108" s="1">
        <v>2468.0</v>
      </c>
      <c r="B17108" s="1">
        <v>25.0</v>
      </c>
      <c r="C17108" s="1">
        <v>5.0</v>
      </c>
      <c r="D17108" s="2">
        <v>36451.912465277775</v>
      </c>
    </row>
    <row r="17109">
      <c r="A17109" s="1">
        <v>2472.0</v>
      </c>
      <c r="B17109" s="1">
        <v>25.0</v>
      </c>
      <c r="C17109" s="1">
        <v>3.0</v>
      </c>
      <c r="D17109" s="2">
        <v>35412.407847222225</v>
      </c>
    </row>
    <row r="17110">
      <c r="A17110" s="1">
        <v>2476.0</v>
      </c>
      <c r="B17110" s="1">
        <v>25.0</v>
      </c>
      <c r="C17110" s="1">
        <v>4.0</v>
      </c>
      <c r="D17110" s="2">
        <v>35695.66416666667</v>
      </c>
    </row>
    <row r="17111">
      <c r="A17111" s="1">
        <v>2477.0</v>
      </c>
      <c r="B17111" s="1">
        <v>25.0</v>
      </c>
      <c r="C17111" s="1">
        <v>3.0</v>
      </c>
      <c r="D17111" s="2">
        <v>35357.653344907405</v>
      </c>
    </row>
    <row r="17112">
      <c r="A17112" s="1">
        <v>2481.0</v>
      </c>
      <c r="B17112" s="1">
        <v>25.0</v>
      </c>
      <c r="C17112" s="1">
        <v>3.0</v>
      </c>
      <c r="D17112" s="2">
        <v>36599.23149305556</v>
      </c>
    </row>
    <row r="17113">
      <c r="A17113" s="1">
        <v>2488.0</v>
      </c>
      <c r="B17113" s="1">
        <v>25.0</v>
      </c>
      <c r="C17113" s="1">
        <v>4.0</v>
      </c>
      <c r="D17113" s="2">
        <v>38571.07400462963</v>
      </c>
    </row>
    <row r="17114">
      <c r="A17114" s="1">
        <v>2494.0</v>
      </c>
      <c r="B17114" s="1">
        <v>25.0</v>
      </c>
      <c r="C17114" s="1">
        <v>2.0</v>
      </c>
      <c r="D17114" s="2">
        <v>36450.71061342592</v>
      </c>
    </row>
    <row r="17115">
      <c r="A17115" s="1">
        <v>2499.0</v>
      </c>
      <c r="B17115" s="1">
        <v>25.0</v>
      </c>
      <c r="C17115" s="1">
        <v>4.0</v>
      </c>
      <c r="D17115" s="2">
        <v>35569.40666666667</v>
      </c>
    </row>
    <row r="17116">
      <c r="A17116" s="1">
        <v>2518.0</v>
      </c>
      <c r="B17116" s="1">
        <v>25.0</v>
      </c>
      <c r="C17116" s="1">
        <v>4.0</v>
      </c>
      <c r="D17116" s="2">
        <v>36178.66619212963</v>
      </c>
    </row>
    <row r="17117">
      <c r="A17117" s="1">
        <v>2527.0</v>
      </c>
      <c r="B17117" s="1">
        <v>25.0</v>
      </c>
      <c r="C17117" s="1">
        <v>4.0</v>
      </c>
      <c r="D17117" s="2">
        <v>35395.667766203704</v>
      </c>
    </row>
    <row r="17118">
      <c r="A17118" s="1">
        <v>2540.0</v>
      </c>
      <c r="B17118" s="1">
        <v>25.0</v>
      </c>
      <c r="C17118" s="1">
        <v>5.0</v>
      </c>
      <c r="D17118" s="2">
        <v>35316.018854166665</v>
      </c>
    </row>
    <row r="17119">
      <c r="A17119" s="1">
        <v>2543.0</v>
      </c>
      <c r="B17119" s="1">
        <v>25.0</v>
      </c>
      <c r="C17119" s="1">
        <v>3.0</v>
      </c>
      <c r="D17119" s="2">
        <v>38148.949791666666</v>
      </c>
    </row>
    <row r="17120">
      <c r="A17120" s="1">
        <v>2544.0</v>
      </c>
      <c r="B17120" s="1">
        <v>25.0</v>
      </c>
      <c r="C17120" s="1">
        <v>4.5</v>
      </c>
      <c r="D17120" s="2">
        <v>40328.76462962963</v>
      </c>
    </row>
    <row r="17121">
      <c r="A17121" s="1">
        <v>2550.0</v>
      </c>
      <c r="B17121" s="1">
        <v>25.0</v>
      </c>
      <c r="C17121" s="1">
        <v>4.0</v>
      </c>
      <c r="D17121" s="2">
        <v>38613.841145833336</v>
      </c>
    </row>
    <row r="17122">
      <c r="A17122" s="1">
        <v>2568.0</v>
      </c>
      <c r="B17122" s="1">
        <v>25.0</v>
      </c>
      <c r="C17122" s="1">
        <v>2.5</v>
      </c>
      <c r="D17122" s="2">
        <v>41267.40715277778</v>
      </c>
    </row>
    <row r="17123">
      <c r="A17123" s="1">
        <v>2585.0</v>
      </c>
      <c r="B17123" s="1">
        <v>25.0</v>
      </c>
      <c r="C17123" s="1">
        <v>3.0</v>
      </c>
      <c r="D17123" s="2">
        <v>35176.55773148148</v>
      </c>
    </row>
    <row r="17124">
      <c r="A17124" s="1">
        <v>2602.0</v>
      </c>
      <c r="B17124" s="1">
        <v>25.0</v>
      </c>
      <c r="C17124" s="1">
        <v>2.0</v>
      </c>
      <c r="D17124" s="2">
        <v>35200.2343287037</v>
      </c>
    </row>
    <row r="17125">
      <c r="A17125" s="1">
        <v>2604.0</v>
      </c>
      <c r="B17125" s="1">
        <v>25.0</v>
      </c>
      <c r="C17125" s="1">
        <v>5.0</v>
      </c>
      <c r="D17125" s="2">
        <v>36926.33728009259</v>
      </c>
    </row>
    <row r="17126">
      <c r="A17126" s="1">
        <v>2605.0</v>
      </c>
      <c r="B17126" s="1">
        <v>25.0</v>
      </c>
      <c r="C17126" s="1">
        <v>4.5</v>
      </c>
      <c r="D17126" s="2">
        <v>39054.118159722224</v>
      </c>
    </row>
    <row r="17127">
      <c r="A17127" s="1">
        <v>2612.0</v>
      </c>
      <c r="B17127" s="1">
        <v>25.0</v>
      </c>
      <c r="C17127" s="1">
        <v>5.0</v>
      </c>
      <c r="D17127" s="2">
        <v>35257.662152777775</v>
      </c>
    </row>
    <row r="17128">
      <c r="A17128" s="1">
        <v>2619.0</v>
      </c>
      <c r="B17128" s="1">
        <v>25.0</v>
      </c>
      <c r="C17128" s="1">
        <v>5.0</v>
      </c>
      <c r="D17128" s="2">
        <v>36616.66384259259</v>
      </c>
    </row>
    <row r="17129">
      <c r="A17129" s="1">
        <v>2627.0</v>
      </c>
      <c r="B17129" s="1">
        <v>25.0</v>
      </c>
      <c r="C17129" s="1">
        <v>4.0</v>
      </c>
      <c r="D17129" s="2">
        <v>35444.61206018519</v>
      </c>
    </row>
    <row r="17130">
      <c r="A17130" s="1">
        <v>2633.0</v>
      </c>
      <c r="B17130" s="1">
        <v>25.0</v>
      </c>
      <c r="C17130" s="1">
        <v>3.0</v>
      </c>
      <c r="D17130" s="2">
        <v>35493.82148148148</v>
      </c>
    </row>
    <row r="17131">
      <c r="A17131" s="1">
        <v>2640.0</v>
      </c>
      <c r="B17131" s="1">
        <v>25.0</v>
      </c>
      <c r="C17131" s="1">
        <v>5.0</v>
      </c>
      <c r="D17131" s="2">
        <v>36454.593819444446</v>
      </c>
    </row>
    <row r="17132">
      <c r="A17132" s="1">
        <v>2644.0</v>
      </c>
      <c r="B17132" s="1">
        <v>25.0</v>
      </c>
      <c r="C17132" s="1">
        <v>4.0</v>
      </c>
      <c r="D17132" s="2">
        <v>36437.633564814816</v>
      </c>
    </row>
    <row r="17133">
      <c r="A17133" s="1">
        <v>2647.0</v>
      </c>
      <c r="B17133" s="1">
        <v>25.0</v>
      </c>
      <c r="C17133" s="1">
        <v>5.0</v>
      </c>
      <c r="D17133" s="2">
        <v>35316.51982638889</v>
      </c>
    </row>
    <row r="17134">
      <c r="A17134" s="1">
        <v>2649.0</v>
      </c>
      <c r="B17134" s="1">
        <v>25.0</v>
      </c>
      <c r="C17134" s="1">
        <v>5.0</v>
      </c>
      <c r="D17134" s="2">
        <v>35499.898125</v>
      </c>
    </row>
    <row r="17135">
      <c r="A17135" s="1">
        <v>2650.0</v>
      </c>
      <c r="B17135" s="1">
        <v>25.0</v>
      </c>
      <c r="C17135" s="1">
        <v>5.0</v>
      </c>
      <c r="D17135" s="2">
        <v>41895.08582175926</v>
      </c>
    </row>
    <row r="17136">
      <c r="A17136" s="1">
        <v>2656.0</v>
      </c>
      <c r="B17136" s="1">
        <v>25.0</v>
      </c>
      <c r="C17136" s="1">
        <v>5.0</v>
      </c>
      <c r="D17136" s="2">
        <v>35619.720972222225</v>
      </c>
    </row>
    <row r="17137">
      <c r="A17137" s="1">
        <v>2660.0</v>
      </c>
      <c r="B17137" s="1">
        <v>25.0</v>
      </c>
      <c r="C17137" s="1">
        <v>2.0</v>
      </c>
      <c r="D17137" s="2">
        <v>35602.31815972222</v>
      </c>
    </row>
    <row r="17138">
      <c r="A17138" s="1">
        <v>2669.0</v>
      </c>
      <c r="B17138" s="1">
        <v>25.0</v>
      </c>
      <c r="C17138" s="1">
        <v>4.0</v>
      </c>
      <c r="D17138" s="2">
        <v>38098.34590277778</v>
      </c>
    </row>
    <row r="17139">
      <c r="A17139" s="1">
        <v>2672.0</v>
      </c>
      <c r="B17139" s="1">
        <v>25.0</v>
      </c>
      <c r="C17139" s="1">
        <v>5.0</v>
      </c>
      <c r="D17139" s="2">
        <v>35347.96287037037</v>
      </c>
    </row>
    <row r="17140">
      <c r="A17140" s="1">
        <v>2690.0</v>
      </c>
      <c r="B17140" s="1">
        <v>25.0</v>
      </c>
      <c r="C17140" s="1">
        <v>3.0</v>
      </c>
      <c r="D17140" s="2">
        <v>35555.44175925926</v>
      </c>
    </row>
    <row r="17141">
      <c r="A17141" s="1">
        <v>2698.0</v>
      </c>
      <c r="B17141" s="1">
        <v>25.0</v>
      </c>
      <c r="C17141" s="1">
        <v>1.0</v>
      </c>
      <c r="D17141" s="2">
        <v>36560.295439814814</v>
      </c>
    </row>
    <row r="17142">
      <c r="A17142" s="1">
        <v>2701.0</v>
      </c>
      <c r="B17142" s="1">
        <v>25.0</v>
      </c>
      <c r="C17142" s="1">
        <v>4.0</v>
      </c>
      <c r="D17142" s="2">
        <v>35524.924895833334</v>
      </c>
    </row>
    <row r="17143">
      <c r="A17143" s="1">
        <v>2704.0</v>
      </c>
      <c r="B17143" s="1">
        <v>25.0</v>
      </c>
      <c r="C17143" s="1">
        <v>3.0</v>
      </c>
      <c r="D17143" s="2">
        <v>35440.536087962966</v>
      </c>
    </row>
    <row r="17144">
      <c r="A17144" s="1">
        <v>2707.0</v>
      </c>
      <c r="B17144" s="1">
        <v>25.0</v>
      </c>
      <c r="C17144" s="1">
        <v>4.0</v>
      </c>
      <c r="D17144" s="2">
        <v>35314.261354166665</v>
      </c>
    </row>
    <row r="17145">
      <c r="A17145" s="1">
        <v>2711.0</v>
      </c>
      <c r="B17145" s="1">
        <v>25.0</v>
      </c>
      <c r="C17145" s="1">
        <v>3.0</v>
      </c>
      <c r="D17145" s="2">
        <v>36793.66396990741</v>
      </c>
    </row>
    <row r="17146">
      <c r="A17146" s="1">
        <v>2717.0</v>
      </c>
      <c r="B17146" s="1">
        <v>25.0</v>
      </c>
      <c r="C17146" s="1">
        <v>5.0</v>
      </c>
      <c r="D17146" s="2">
        <v>35601.03202546296</v>
      </c>
    </row>
    <row r="17147">
      <c r="A17147" s="1">
        <v>2720.0</v>
      </c>
      <c r="B17147" s="1">
        <v>25.0</v>
      </c>
      <c r="C17147" s="1">
        <v>3.0</v>
      </c>
      <c r="D17147" s="2">
        <v>35522.34341435185</v>
      </c>
    </row>
    <row r="17148">
      <c r="A17148" s="1">
        <v>2732.0</v>
      </c>
      <c r="B17148" s="1">
        <v>25.0</v>
      </c>
      <c r="C17148" s="1">
        <v>3.0</v>
      </c>
      <c r="D17148" s="2">
        <v>37610.768599537034</v>
      </c>
    </row>
    <row r="17149">
      <c r="A17149" s="1">
        <v>2740.0</v>
      </c>
      <c r="B17149" s="1">
        <v>25.0</v>
      </c>
      <c r="C17149" s="1">
        <v>3.0</v>
      </c>
      <c r="D17149" s="2">
        <v>35288.538935185185</v>
      </c>
    </row>
    <row r="17150">
      <c r="A17150" s="1">
        <v>2741.0</v>
      </c>
      <c r="B17150" s="1">
        <v>25.0</v>
      </c>
      <c r="C17150" s="1">
        <v>4.0</v>
      </c>
      <c r="D17150" s="2">
        <v>36850.187210648146</v>
      </c>
    </row>
    <row r="17151">
      <c r="A17151" s="1">
        <v>2745.0</v>
      </c>
      <c r="B17151" s="1">
        <v>25.0</v>
      </c>
      <c r="C17151" s="1">
        <v>4.0</v>
      </c>
      <c r="D17151" s="2">
        <v>35433.62768518519</v>
      </c>
    </row>
    <row r="17152">
      <c r="A17152" s="1">
        <v>2755.0</v>
      </c>
      <c r="B17152" s="1">
        <v>25.0</v>
      </c>
      <c r="C17152" s="1">
        <v>5.0</v>
      </c>
      <c r="D17152" s="2">
        <v>35585.14193287037</v>
      </c>
    </row>
    <row r="17153">
      <c r="A17153" s="1">
        <v>2756.0</v>
      </c>
      <c r="B17153" s="1">
        <v>25.0</v>
      </c>
      <c r="C17153" s="1">
        <v>2.0</v>
      </c>
      <c r="D17153" s="2">
        <v>39077.78942129629</v>
      </c>
    </row>
    <row r="17154">
      <c r="A17154" s="1">
        <v>2757.0</v>
      </c>
      <c r="B17154" s="1">
        <v>25.0</v>
      </c>
      <c r="C17154" s="1">
        <v>4.0</v>
      </c>
      <c r="D17154" s="2">
        <v>38269.92304398148</v>
      </c>
    </row>
    <row r="17155">
      <c r="A17155" s="1">
        <v>2762.0</v>
      </c>
      <c r="B17155" s="1">
        <v>25.0</v>
      </c>
      <c r="C17155" s="1">
        <v>5.0</v>
      </c>
      <c r="D17155" s="2">
        <v>36477.39387731482</v>
      </c>
    </row>
    <row r="17156">
      <c r="A17156" s="1">
        <v>2768.0</v>
      </c>
      <c r="B17156" s="1">
        <v>25.0</v>
      </c>
      <c r="C17156" s="1">
        <v>4.0</v>
      </c>
      <c r="D17156" s="2">
        <v>35352.37353009259</v>
      </c>
    </row>
    <row r="17157">
      <c r="A17157" s="1">
        <v>2773.0</v>
      </c>
      <c r="B17157" s="1">
        <v>25.0</v>
      </c>
      <c r="C17157" s="1">
        <v>5.0</v>
      </c>
      <c r="D17157" s="2">
        <v>35417.564421296294</v>
      </c>
    </row>
    <row r="17158">
      <c r="A17158" s="1">
        <v>2776.0</v>
      </c>
      <c r="B17158" s="1">
        <v>25.0</v>
      </c>
      <c r="C17158" s="1">
        <v>1.0</v>
      </c>
      <c r="D17158" s="2">
        <v>35242.69596064815</v>
      </c>
    </row>
    <row r="17159">
      <c r="A17159" s="1">
        <v>2780.0</v>
      </c>
      <c r="B17159" s="1">
        <v>25.0</v>
      </c>
      <c r="C17159" s="1">
        <v>4.5</v>
      </c>
      <c r="D17159" s="2">
        <v>39663.92762731481</v>
      </c>
    </row>
    <row r="17160">
      <c r="A17160" s="1">
        <v>2804.0</v>
      </c>
      <c r="B17160" s="1">
        <v>25.0</v>
      </c>
      <c r="C17160" s="1">
        <v>3.0</v>
      </c>
      <c r="D17160" s="2">
        <v>35456.56842592593</v>
      </c>
    </row>
    <row r="17161">
      <c r="A17161" s="1">
        <v>2822.0</v>
      </c>
      <c r="B17161" s="1">
        <v>25.0</v>
      </c>
      <c r="C17161" s="1">
        <v>3.0</v>
      </c>
      <c r="D17161" s="2">
        <v>37702.45997685185</v>
      </c>
    </row>
    <row r="17162">
      <c r="A17162" s="1">
        <v>2827.0</v>
      </c>
      <c r="B17162" s="1">
        <v>25.0</v>
      </c>
      <c r="C17162" s="1">
        <v>4.0</v>
      </c>
      <c r="D17162" s="2">
        <v>35514.62274305556</v>
      </c>
    </row>
    <row r="17163">
      <c r="A17163" s="1">
        <v>2838.0</v>
      </c>
      <c r="B17163" s="1">
        <v>25.0</v>
      </c>
      <c r="C17163" s="1">
        <v>3.5</v>
      </c>
      <c r="D17163" s="2">
        <v>39922.16001157407</v>
      </c>
    </row>
    <row r="17164">
      <c r="A17164" s="1">
        <v>2841.0</v>
      </c>
      <c r="B17164" s="1">
        <v>25.0</v>
      </c>
      <c r="C17164" s="1">
        <v>3.0</v>
      </c>
      <c r="D17164" s="2">
        <v>35381.18603009259</v>
      </c>
    </row>
    <row r="17165">
      <c r="A17165" s="1">
        <v>2843.0</v>
      </c>
      <c r="B17165" s="1">
        <v>25.0</v>
      </c>
      <c r="C17165" s="1">
        <v>2.5</v>
      </c>
      <c r="D17165" s="2">
        <v>38685.08167824074</v>
      </c>
    </row>
    <row r="17166">
      <c r="A17166" s="1">
        <v>2856.0</v>
      </c>
      <c r="B17166" s="1">
        <v>25.0</v>
      </c>
      <c r="C17166" s="1">
        <v>2.0</v>
      </c>
      <c r="D17166" s="2">
        <v>38159.49167824074</v>
      </c>
    </row>
    <row r="17167">
      <c r="A17167" s="1">
        <v>2861.0</v>
      </c>
      <c r="B17167" s="1">
        <v>25.0</v>
      </c>
      <c r="C17167" s="1">
        <v>3.0</v>
      </c>
      <c r="D17167" s="2">
        <v>35549.35859953704</v>
      </c>
    </row>
    <row r="17168">
      <c r="A17168" s="1">
        <v>2862.0</v>
      </c>
      <c r="B17168" s="1">
        <v>25.0</v>
      </c>
      <c r="C17168" s="1">
        <v>1.0</v>
      </c>
      <c r="D17168" s="2">
        <v>35311.294756944444</v>
      </c>
    </row>
    <row r="17169">
      <c r="A17169" s="1">
        <v>2864.0</v>
      </c>
      <c r="B17169" s="1">
        <v>25.0</v>
      </c>
      <c r="C17169" s="1">
        <v>3.0</v>
      </c>
      <c r="D17169" s="2">
        <v>37327.76149305556</v>
      </c>
    </row>
    <row r="17170">
      <c r="A17170" s="1">
        <v>2866.0</v>
      </c>
      <c r="B17170" s="1">
        <v>25.0</v>
      </c>
      <c r="C17170" s="1">
        <v>4.0</v>
      </c>
      <c r="D17170" s="2">
        <v>36850.58934027778</v>
      </c>
    </row>
    <row r="17171">
      <c r="A17171" s="1">
        <v>2868.0</v>
      </c>
      <c r="B17171" s="1">
        <v>25.0</v>
      </c>
      <c r="C17171" s="1">
        <v>5.0</v>
      </c>
      <c r="D17171" s="2">
        <v>39345.23459490741</v>
      </c>
    </row>
    <row r="17172">
      <c r="A17172" s="1">
        <v>2871.0</v>
      </c>
      <c r="B17172" s="1">
        <v>25.0</v>
      </c>
      <c r="C17172" s="1">
        <v>3.0</v>
      </c>
      <c r="D17172" s="2">
        <v>36453.69664351852</v>
      </c>
    </row>
    <row r="17173">
      <c r="A17173" s="1">
        <v>2875.0</v>
      </c>
      <c r="B17173" s="1">
        <v>25.0</v>
      </c>
      <c r="C17173" s="1">
        <v>1.0</v>
      </c>
      <c r="D17173" s="2">
        <v>35322.96853009259</v>
      </c>
    </row>
    <row r="17174">
      <c r="A17174" s="1">
        <v>2882.0</v>
      </c>
      <c r="B17174" s="1">
        <v>25.0</v>
      </c>
      <c r="C17174" s="1">
        <v>2.0</v>
      </c>
      <c r="D17174" s="2">
        <v>35552.91789351852</v>
      </c>
    </row>
    <row r="17175">
      <c r="A17175" s="1">
        <v>2883.0</v>
      </c>
      <c r="B17175" s="1">
        <v>25.0</v>
      </c>
      <c r="C17175" s="1">
        <v>4.0</v>
      </c>
      <c r="D17175" s="2">
        <v>35256.335856481484</v>
      </c>
    </row>
    <row r="17176">
      <c r="A17176" s="1">
        <v>2891.0</v>
      </c>
      <c r="B17176" s="1">
        <v>25.0</v>
      </c>
      <c r="C17176" s="1">
        <v>4.5</v>
      </c>
      <c r="D17176" s="2">
        <v>40206.87034722222</v>
      </c>
    </row>
    <row r="17177">
      <c r="A17177" s="1">
        <v>2897.0</v>
      </c>
      <c r="B17177" s="1">
        <v>25.0</v>
      </c>
      <c r="C17177" s="1">
        <v>2.0</v>
      </c>
      <c r="D17177" s="2">
        <v>35391.615069444444</v>
      </c>
    </row>
    <row r="17178">
      <c r="A17178" s="1">
        <v>2898.0</v>
      </c>
      <c r="B17178" s="1">
        <v>25.0</v>
      </c>
      <c r="C17178" s="1">
        <v>4.0</v>
      </c>
      <c r="D17178" s="2">
        <v>41037.037997685184</v>
      </c>
    </row>
    <row r="17179">
      <c r="A17179" s="1">
        <v>2900.0</v>
      </c>
      <c r="B17179" s="1">
        <v>25.0</v>
      </c>
      <c r="C17179" s="1">
        <v>5.0</v>
      </c>
      <c r="D17179" s="2">
        <v>35586.465949074074</v>
      </c>
    </row>
    <row r="17180">
      <c r="A17180" s="1">
        <v>2902.0</v>
      </c>
      <c r="B17180" s="1">
        <v>25.0</v>
      </c>
      <c r="C17180" s="1">
        <v>5.0</v>
      </c>
      <c r="D17180" s="2">
        <v>38383.17113425926</v>
      </c>
    </row>
    <row r="17181">
      <c r="A17181" s="1">
        <v>2909.0</v>
      </c>
      <c r="B17181" s="1">
        <v>25.0</v>
      </c>
      <c r="C17181" s="1">
        <v>3.5</v>
      </c>
      <c r="D17181" s="2">
        <v>39537.92365740741</v>
      </c>
    </row>
    <row r="17182">
      <c r="A17182" s="1">
        <v>2915.0</v>
      </c>
      <c r="B17182" s="1">
        <v>25.0</v>
      </c>
      <c r="C17182" s="1">
        <v>3.5</v>
      </c>
      <c r="D17182" s="2">
        <v>37901.5359837963</v>
      </c>
    </row>
    <row r="17183">
      <c r="A17183" s="1">
        <v>2919.0</v>
      </c>
      <c r="B17183" s="1">
        <v>25.0</v>
      </c>
      <c r="C17183" s="1">
        <v>4.0</v>
      </c>
      <c r="D17183" s="2">
        <v>35302.84307870371</v>
      </c>
    </row>
    <row r="17184">
      <c r="A17184" s="1">
        <v>2921.0</v>
      </c>
      <c r="B17184" s="1">
        <v>25.0</v>
      </c>
      <c r="C17184" s="1">
        <v>5.0</v>
      </c>
      <c r="D17184" s="2">
        <v>35282.52892361111</v>
      </c>
    </row>
    <row r="17185">
      <c r="A17185" s="1">
        <v>2926.0</v>
      </c>
      <c r="B17185" s="1">
        <v>25.0</v>
      </c>
      <c r="C17185" s="1">
        <v>3.0</v>
      </c>
      <c r="D17185" s="2">
        <v>35506.79474537037</v>
      </c>
    </row>
    <row r="17186">
      <c r="A17186" s="1">
        <v>2937.0</v>
      </c>
      <c r="B17186" s="1">
        <v>25.0</v>
      </c>
      <c r="C17186" s="1">
        <v>5.0</v>
      </c>
      <c r="D17186" s="2">
        <v>35337.162141203706</v>
      </c>
    </row>
    <row r="17187">
      <c r="A17187" s="1">
        <v>2939.0</v>
      </c>
      <c r="B17187" s="1">
        <v>25.0</v>
      </c>
      <c r="C17187" s="1">
        <v>4.0</v>
      </c>
      <c r="D17187" s="2">
        <v>35455.60962962963</v>
      </c>
    </row>
    <row r="17188">
      <c r="A17188" s="1">
        <v>2940.0</v>
      </c>
      <c r="B17188" s="1">
        <v>25.0</v>
      </c>
      <c r="C17188" s="1">
        <v>4.0</v>
      </c>
      <c r="D17188" s="2">
        <v>35554.65298611111</v>
      </c>
    </row>
    <row r="17189">
      <c r="A17189" s="1">
        <v>2948.0</v>
      </c>
      <c r="B17189" s="1">
        <v>25.0</v>
      </c>
      <c r="C17189" s="1">
        <v>4.0</v>
      </c>
      <c r="D17189" s="2">
        <v>38510.95186342593</v>
      </c>
    </row>
    <row r="17190">
      <c r="A17190" s="1">
        <v>2958.0</v>
      </c>
      <c r="B17190" s="1">
        <v>25.0</v>
      </c>
      <c r="C17190" s="1">
        <v>4.0</v>
      </c>
      <c r="D17190" s="2">
        <v>35253.79363425926</v>
      </c>
    </row>
    <row r="17191">
      <c r="A17191" s="1">
        <v>2963.0</v>
      </c>
      <c r="B17191" s="1">
        <v>25.0</v>
      </c>
      <c r="C17191" s="1">
        <v>4.0</v>
      </c>
      <c r="D17191" s="2">
        <v>37638.895416666666</v>
      </c>
    </row>
    <row r="17192">
      <c r="A17192" s="1">
        <v>2967.0</v>
      </c>
      <c r="B17192" s="1">
        <v>25.0</v>
      </c>
      <c r="C17192" s="1">
        <v>3.0</v>
      </c>
      <c r="D17192" s="2">
        <v>35497.38179398148</v>
      </c>
    </row>
    <row r="17193">
      <c r="A17193" s="1">
        <v>2983.0</v>
      </c>
      <c r="B17193" s="1">
        <v>25.0</v>
      </c>
      <c r="C17193" s="1">
        <v>3.0</v>
      </c>
      <c r="D17193" s="2">
        <v>35933.05011574074</v>
      </c>
    </row>
    <row r="17194">
      <c r="A17194" s="1">
        <v>2988.0</v>
      </c>
      <c r="B17194" s="1">
        <v>25.0</v>
      </c>
      <c r="C17194" s="1">
        <v>5.0</v>
      </c>
      <c r="D17194" s="2">
        <v>36200.76756944445</v>
      </c>
    </row>
    <row r="17195">
      <c r="A17195" s="1">
        <v>2989.0</v>
      </c>
      <c r="B17195" s="1">
        <v>25.0</v>
      </c>
      <c r="C17195" s="1">
        <v>5.0</v>
      </c>
      <c r="D17195" s="2">
        <v>35481.64628472222</v>
      </c>
    </row>
    <row r="17196">
      <c r="A17196" s="1">
        <v>2991.0</v>
      </c>
      <c r="B17196" s="1">
        <v>25.0</v>
      </c>
      <c r="C17196" s="1">
        <v>4.0</v>
      </c>
      <c r="D17196" s="2">
        <v>40212.162777777776</v>
      </c>
    </row>
    <row r="17197">
      <c r="A17197" s="1">
        <v>2997.0</v>
      </c>
      <c r="B17197" s="1">
        <v>25.0</v>
      </c>
      <c r="C17197" s="1">
        <v>3.0</v>
      </c>
      <c r="D17197" s="2">
        <v>36435.9490625</v>
      </c>
    </row>
    <row r="17198">
      <c r="A17198" s="1">
        <v>3011.0</v>
      </c>
      <c r="B17198" s="1">
        <v>25.0</v>
      </c>
      <c r="C17198" s="1">
        <v>5.0</v>
      </c>
      <c r="D17198" s="2">
        <v>35337.48204861111</v>
      </c>
    </row>
    <row r="17199">
      <c r="A17199" s="1">
        <v>3013.0</v>
      </c>
      <c r="B17199" s="1">
        <v>25.0</v>
      </c>
      <c r="C17199" s="1">
        <v>3.0</v>
      </c>
      <c r="D17199" s="2">
        <v>35198.61256944444</v>
      </c>
    </row>
    <row r="17200">
      <c r="A17200" s="1">
        <v>3017.0</v>
      </c>
      <c r="B17200" s="1">
        <v>25.0</v>
      </c>
      <c r="C17200" s="1">
        <v>4.0</v>
      </c>
      <c r="D17200" s="2">
        <v>37462.65337962963</v>
      </c>
    </row>
    <row r="17201">
      <c r="A17201" s="1">
        <v>3018.0</v>
      </c>
      <c r="B17201" s="1">
        <v>25.0</v>
      </c>
      <c r="C17201" s="1">
        <v>1.0</v>
      </c>
      <c r="D17201" s="2">
        <v>40473.009039351855</v>
      </c>
    </row>
    <row r="17202">
      <c r="A17202" s="1">
        <v>3033.0</v>
      </c>
      <c r="B17202" s="1">
        <v>25.0</v>
      </c>
      <c r="C17202" s="1">
        <v>4.0</v>
      </c>
      <c r="D17202" s="2">
        <v>39182.719351851854</v>
      </c>
    </row>
    <row r="17203">
      <c r="A17203" s="1">
        <v>3042.0</v>
      </c>
      <c r="B17203" s="1">
        <v>25.0</v>
      </c>
      <c r="C17203" s="1">
        <v>4.0</v>
      </c>
      <c r="D17203" s="2">
        <v>35497.66370370371</v>
      </c>
    </row>
    <row r="17204">
      <c r="A17204" s="1">
        <v>3052.0</v>
      </c>
      <c r="B17204" s="1">
        <v>25.0</v>
      </c>
      <c r="C17204" s="1">
        <v>1.0</v>
      </c>
      <c r="D17204" s="2">
        <v>35626.78349537037</v>
      </c>
    </row>
    <row r="17205">
      <c r="A17205" s="1">
        <v>3057.0</v>
      </c>
      <c r="B17205" s="1">
        <v>25.0</v>
      </c>
      <c r="C17205" s="1">
        <v>4.0</v>
      </c>
      <c r="D17205" s="2">
        <v>40046.46776620371</v>
      </c>
    </row>
    <row r="17206">
      <c r="A17206" s="1">
        <v>3060.0</v>
      </c>
      <c r="B17206" s="1">
        <v>25.0</v>
      </c>
      <c r="C17206" s="1">
        <v>2.5</v>
      </c>
      <c r="D17206" s="2">
        <v>39491.0275</v>
      </c>
    </row>
    <row r="17207">
      <c r="A17207" s="1">
        <v>3064.0</v>
      </c>
      <c r="B17207" s="1">
        <v>25.0</v>
      </c>
      <c r="C17207" s="1">
        <v>5.0</v>
      </c>
      <c r="D17207" s="2">
        <v>38891.32040509259</v>
      </c>
    </row>
    <row r="17208">
      <c r="A17208" s="1">
        <v>3071.0</v>
      </c>
      <c r="B17208" s="1">
        <v>25.0</v>
      </c>
      <c r="C17208" s="1">
        <v>5.0</v>
      </c>
      <c r="D17208" s="2">
        <v>36480.748460648145</v>
      </c>
    </row>
    <row r="17209">
      <c r="A17209" s="1">
        <v>3073.0</v>
      </c>
      <c r="B17209" s="1">
        <v>25.0</v>
      </c>
      <c r="C17209" s="1">
        <v>3.0</v>
      </c>
      <c r="D17209" s="2">
        <v>37204.72320601852</v>
      </c>
    </row>
    <row r="17210">
      <c r="A17210" s="1">
        <v>3079.0</v>
      </c>
      <c r="B17210" s="1">
        <v>25.0</v>
      </c>
      <c r="C17210" s="1">
        <v>3.5</v>
      </c>
      <c r="D17210" s="2">
        <v>38939.537210648145</v>
      </c>
    </row>
    <row r="17211">
      <c r="A17211" s="1">
        <v>3086.0</v>
      </c>
      <c r="B17211" s="1">
        <v>25.0</v>
      </c>
      <c r="C17211" s="1">
        <v>2.5</v>
      </c>
      <c r="D17211" s="2">
        <v>38471.093981481485</v>
      </c>
    </row>
    <row r="17212">
      <c r="A17212" s="1">
        <v>3089.0</v>
      </c>
      <c r="B17212" s="1">
        <v>25.0</v>
      </c>
      <c r="C17212" s="1">
        <v>5.0</v>
      </c>
      <c r="D17212" s="2">
        <v>37635.743622685186</v>
      </c>
    </row>
    <row r="17213">
      <c r="A17213" s="1">
        <v>3101.0</v>
      </c>
      <c r="B17213" s="1">
        <v>25.0</v>
      </c>
      <c r="C17213" s="1">
        <v>4.0</v>
      </c>
      <c r="D17213" s="2">
        <v>36450.02091435185</v>
      </c>
    </row>
    <row r="17214">
      <c r="A17214" s="1">
        <v>3105.0</v>
      </c>
      <c r="B17214" s="1">
        <v>25.0</v>
      </c>
      <c r="C17214" s="1">
        <v>4.0</v>
      </c>
      <c r="D17214" s="2">
        <v>35488.823425925926</v>
      </c>
    </row>
    <row r="17215">
      <c r="A17215" s="1">
        <v>3106.0</v>
      </c>
      <c r="B17215" s="1">
        <v>25.0</v>
      </c>
      <c r="C17215" s="1">
        <v>2.5</v>
      </c>
      <c r="D17215" s="2">
        <v>40396.73068287037</v>
      </c>
    </row>
    <row r="17216">
      <c r="A17216" s="1">
        <v>3109.0</v>
      </c>
      <c r="B17216" s="1">
        <v>25.0</v>
      </c>
      <c r="C17216" s="1">
        <v>5.0</v>
      </c>
      <c r="D17216" s="2">
        <v>35551.75944444445</v>
      </c>
    </row>
    <row r="17217">
      <c r="A17217" s="1">
        <v>3111.0</v>
      </c>
      <c r="B17217" s="1">
        <v>25.0</v>
      </c>
      <c r="C17217" s="1">
        <v>4.0</v>
      </c>
      <c r="D17217" s="2">
        <v>35319.48915509259</v>
      </c>
    </row>
    <row r="17218">
      <c r="A17218" s="1">
        <v>3120.0</v>
      </c>
      <c r="B17218" s="1">
        <v>25.0</v>
      </c>
      <c r="C17218" s="1">
        <v>2.0</v>
      </c>
      <c r="D17218" s="2">
        <v>35804.40467592593</v>
      </c>
    </row>
    <row r="17219">
      <c r="A17219" s="1">
        <v>3131.0</v>
      </c>
      <c r="B17219" s="1">
        <v>25.0</v>
      </c>
      <c r="C17219" s="1">
        <v>4.0</v>
      </c>
      <c r="D17219" s="2">
        <v>35306.6028125</v>
      </c>
    </row>
    <row r="17220">
      <c r="A17220" s="1">
        <v>3135.0</v>
      </c>
      <c r="B17220" s="1">
        <v>25.0</v>
      </c>
      <c r="C17220" s="1">
        <v>3.0</v>
      </c>
      <c r="D17220" s="2">
        <v>35500.772465277776</v>
      </c>
    </row>
    <row r="17221">
      <c r="A17221" s="1">
        <v>3136.0</v>
      </c>
      <c r="B17221" s="1">
        <v>25.0</v>
      </c>
      <c r="C17221" s="1">
        <v>3.0</v>
      </c>
      <c r="D17221" s="2">
        <v>35258.47211805556</v>
      </c>
    </row>
    <row r="17222">
      <c r="A17222" s="1">
        <v>3142.0</v>
      </c>
      <c r="B17222" s="1">
        <v>25.0</v>
      </c>
      <c r="C17222" s="1">
        <v>5.0</v>
      </c>
      <c r="D17222" s="2">
        <v>35221.7033912037</v>
      </c>
    </row>
    <row r="17223">
      <c r="A17223" s="1">
        <v>3148.0</v>
      </c>
      <c r="B17223" s="1">
        <v>25.0</v>
      </c>
      <c r="C17223" s="1">
        <v>5.0</v>
      </c>
      <c r="D17223" s="2">
        <v>35420.58928240741</v>
      </c>
    </row>
    <row r="17224">
      <c r="A17224" s="1">
        <v>3157.0</v>
      </c>
      <c r="B17224" s="1">
        <v>25.0</v>
      </c>
      <c r="C17224" s="1">
        <v>4.0</v>
      </c>
      <c r="D17224" s="2">
        <v>37046.83115740741</v>
      </c>
    </row>
    <row r="17225">
      <c r="A17225" s="1">
        <v>3165.0</v>
      </c>
      <c r="B17225" s="1">
        <v>25.0</v>
      </c>
      <c r="C17225" s="1">
        <v>4.0</v>
      </c>
      <c r="D17225" s="2">
        <v>36590.936261574076</v>
      </c>
    </row>
    <row r="17226">
      <c r="A17226" s="1">
        <v>3167.0</v>
      </c>
      <c r="B17226" s="1">
        <v>25.0</v>
      </c>
      <c r="C17226" s="1">
        <v>4.0</v>
      </c>
      <c r="D17226" s="2">
        <v>37689.94583333333</v>
      </c>
    </row>
    <row r="17227">
      <c r="A17227" s="1">
        <v>3172.0</v>
      </c>
      <c r="B17227" s="1">
        <v>25.0</v>
      </c>
      <c r="C17227" s="1">
        <v>5.0</v>
      </c>
      <c r="D17227" s="2">
        <v>35520.52150462963</v>
      </c>
    </row>
    <row r="17228">
      <c r="A17228" s="1">
        <v>3180.0</v>
      </c>
      <c r="B17228" s="1">
        <v>25.0</v>
      </c>
      <c r="C17228" s="1">
        <v>4.0</v>
      </c>
      <c r="D17228" s="2">
        <v>35432.931967592594</v>
      </c>
    </row>
    <row r="17229">
      <c r="A17229" s="1">
        <v>3184.0</v>
      </c>
      <c r="B17229" s="1">
        <v>25.0</v>
      </c>
      <c r="C17229" s="1">
        <v>4.0</v>
      </c>
      <c r="D17229" s="2">
        <v>38103.03184027778</v>
      </c>
    </row>
    <row r="17230">
      <c r="A17230" s="1">
        <v>3185.0</v>
      </c>
      <c r="B17230" s="1">
        <v>25.0</v>
      </c>
      <c r="C17230" s="1">
        <v>4.0</v>
      </c>
      <c r="D17230" s="2">
        <v>36945.591631944444</v>
      </c>
    </row>
    <row r="17231">
      <c r="A17231" s="1">
        <v>3187.0</v>
      </c>
      <c r="B17231" s="1">
        <v>25.0</v>
      </c>
      <c r="C17231" s="1">
        <v>1.0</v>
      </c>
      <c r="D17231" s="2">
        <v>36666.15201388889</v>
      </c>
    </row>
    <row r="17232">
      <c r="A17232" s="1">
        <v>3189.0</v>
      </c>
      <c r="B17232" s="1">
        <v>25.0</v>
      </c>
      <c r="C17232" s="1">
        <v>4.0</v>
      </c>
      <c r="D17232" s="2">
        <v>36447.242581018516</v>
      </c>
    </row>
    <row r="17233">
      <c r="A17233" s="1">
        <v>3191.0</v>
      </c>
      <c r="B17233" s="1">
        <v>25.0</v>
      </c>
      <c r="C17233" s="1">
        <v>1.0</v>
      </c>
      <c r="D17233" s="2">
        <v>38535.02814814815</v>
      </c>
    </row>
    <row r="17234">
      <c r="A17234" s="1">
        <v>3192.0</v>
      </c>
      <c r="B17234" s="1">
        <v>25.0</v>
      </c>
      <c r="C17234" s="1">
        <v>5.0</v>
      </c>
      <c r="D17234" s="2">
        <v>35362.51069444444</v>
      </c>
    </row>
    <row r="17235">
      <c r="A17235" s="1">
        <v>3194.0</v>
      </c>
      <c r="B17235" s="1">
        <v>25.0</v>
      </c>
      <c r="C17235" s="1">
        <v>1.0</v>
      </c>
      <c r="D17235" s="2">
        <v>35526.40877314815</v>
      </c>
    </row>
    <row r="17236">
      <c r="A17236" s="1">
        <v>3195.0</v>
      </c>
      <c r="B17236" s="1">
        <v>25.0</v>
      </c>
      <c r="C17236" s="1">
        <v>3.0</v>
      </c>
      <c r="D17236" s="2">
        <v>36447.24527777778</v>
      </c>
    </row>
    <row r="17237">
      <c r="A17237" s="1">
        <v>3197.0</v>
      </c>
      <c r="B17237" s="1">
        <v>25.0</v>
      </c>
      <c r="C17237" s="1">
        <v>5.0</v>
      </c>
      <c r="D17237" s="2">
        <v>36852.878854166665</v>
      </c>
    </row>
    <row r="17238">
      <c r="A17238" s="1">
        <v>3213.0</v>
      </c>
      <c r="B17238" s="1">
        <v>25.0</v>
      </c>
      <c r="C17238" s="1">
        <v>4.0</v>
      </c>
      <c r="D17238" s="2">
        <v>35577.3084375</v>
      </c>
    </row>
    <row r="17239">
      <c r="A17239" s="1">
        <v>3228.0</v>
      </c>
      <c r="B17239" s="1">
        <v>25.0</v>
      </c>
      <c r="C17239" s="1">
        <v>4.0</v>
      </c>
      <c r="D17239" s="2">
        <v>37526.731307870374</v>
      </c>
    </row>
    <row r="17240">
      <c r="A17240" s="1">
        <v>3231.0</v>
      </c>
      <c r="B17240" s="1">
        <v>25.0</v>
      </c>
      <c r="C17240" s="1">
        <v>5.0</v>
      </c>
      <c r="D17240" s="2">
        <v>35559.78236111111</v>
      </c>
    </row>
    <row r="17241">
      <c r="A17241" s="1">
        <v>3233.0</v>
      </c>
      <c r="B17241" s="1">
        <v>25.0</v>
      </c>
      <c r="C17241" s="1">
        <v>4.5</v>
      </c>
      <c r="D17241" s="2">
        <v>38900.81858796296</v>
      </c>
    </row>
    <row r="17242">
      <c r="A17242" s="1">
        <v>3237.0</v>
      </c>
      <c r="B17242" s="1">
        <v>25.0</v>
      </c>
      <c r="C17242" s="1">
        <v>4.0</v>
      </c>
      <c r="D17242" s="2">
        <v>35249.305243055554</v>
      </c>
    </row>
    <row r="17243">
      <c r="A17243" s="1">
        <v>3245.0</v>
      </c>
      <c r="B17243" s="1">
        <v>25.0</v>
      </c>
      <c r="C17243" s="1">
        <v>1.0</v>
      </c>
      <c r="D17243" s="2">
        <v>36634.94667824074</v>
      </c>
    </row>
    <row r="17244">
      <c r="A17244" s="1">
        <v>3252.0</v>
      </c>
      <c r="B17244" s="1">
        <v>25.0</v>
      </c>
      <c r="C17244" s="1">
        <v>2.0</v>
      </c>
      <c r="D17244" s="2">
        <v>37390.00592592593</v>
      </c>
    </row>
    <row r="17245">
      <c r="A17245" s="1">
        <v>3256.0</v>
      </c>
      <c r="B17245" s="1">
        <v>25.0</v>
      </c>
      <c r="C17245" s="1">
        <v>4.0</v>
      </c>
      <c r="D17245" s="2">
        <v>36527.72930555556</v>
      </c>
    </row>
    <row r="17246">
      <c r="A17246" s="1">
        <v>3259.0</v>
      </c>
      <c r="B17246" s="1">
        <v>25.0</v>
      </c>
      <c r="C17246" s="1">
        <v>2.0</v>
      </c>
      <c r="D17246" s="2">
        <v>35411.99537037037</v>
      </c>
    </row>
    <row r="17247">
      <c r="A17247" s="1">
        <v>3262.0</v>
      </c>
      <c r="B17247" s="1">
        <v>25.0</v>
      </c>
      <c r="C17247" s="1">
        <v>3.0</v>
      </c>
      <c r="D17247" s="2">
        <v>35333.94157407407</v>
      </c>
    </row>
    <row r="17248">
      <c r="A17248" s="1">
        <v>3268.0</v>
      </c>
      <c r="B17248" s="1">
        <v>25.0</v>
      </c>
      <c r="C17248" s="1">
        <v>3.5</v>
      </c>
      <c r="D17248" s="2">
        <v>39271.698483796295</v>
      </c>
    </row>
    <row r="17249">
      <c r="A17249" s="1">
        <v>3280.0</v>
      </c>
      <c r="B17249" s="1">
        <v>25.0</v>
      </c>
      <c r="C17249" s="1">
        <v>5.0</v>
      </c>
      <c r="D17249" s="2">
        <v>35516.76112268519</v>
      </c>
    </row>
    <row r="17250">
      <c r="A17250" s="1">
        <v>3283.0</v>
      </c>
      <c r="B17250" s="1">
        <v>25.0</v>
      </c>
      <c r="C17250" s="1">
        <v>3.0</v>
      </c>
      <c r="D17250" s="2">
        <v>36435.38736111111</v>
      </c>
    </row>
    <row r="17251">
      <c r="A17251" s="1">
        <v>3284.0</v>
      </c>
      <c r="B17251" s="1">
        <v>25.0</v>
      </c>
      <c r="C17251" s="1">
        <v>3.5</v>
      </c>
      <c r="D17251" s="2">
        <v>41050.67857638889</v>
      </c>
    </row>
    <row r="17252">
      <c r="A17252" s="1">
        <v>3289.0</v>
      </c>
      <c r="B17252" s="1">
        <v>25.0</v>
      </c>
      <c r="C17252" s="1">
        <v>4.0</v>
      </c>
      <c r="D17252" s="2">
        <v>36441.278865740744</v>
      </c>
    </row>
    <row r="17253">
      <c r="A17253" s="1">
        <v>3293.0</v>
      </c>
      <c r="B17253" s="1">
        <v>25.0</v>
      </c>
      <c r="C17253" s="1">
        <v>3.5</v>
      </c>
      <c r="D17253" s="2">
        <v>39481.316655092596</v>
      </c>
    </row>
    <row r="17254">
      <c r="A17254" s="1">
        <v>3315.0</v>
      </c>
      <c r="B17254" s="1">
        <v>25.0</v>
      </c>
      <c r="C17254" s="1">
        <v>3.0</v>
      </c>
      <c r="D17254" s="2">
        <v>35749.80784722222</v>
      </c>
    </row>
    <row r="17255">
      <c r="A17255" s="1">
        <v>3317.0</v>
      </c>
      <c r="B17255" s="1">
        <v>25.0</v>
      </c>
      <c r="C17255" s="1">
        <v>4.0</v>
      </c>
      <c r="D17255" s="2">
        <v>37222.14733796296</v>
      </c>
    </row>
    <row r="17256">
      <c r="A17256" s="1">
        <v>3318.0</v>
      </c>
      <c r="B17256" s="1">
        <v>25.0</v>
      </c>
      <c r="C17256" s="1">
        <v>4.0</v>
      </c>
      <c r="D17256" s="2">
        <v>36858.06626157407</v>
      </c>
    </row>
    <row r="17257">
      <c r="A17257" s="1">
        <v>3321.0</v>
      </c>
      <c r="B17257" s="1">
        <v>25.0</v>
      </c>
      <c r="C17257" s="1">
        <v>3.0</v>
      </c>
      <c r="D17257" s="2">
        <v>39298.295578703706</v>
      </c>
    </row>
    <row r="17258">
      <c r="A17258" s="1">
        <v>3325.0</v>
      </c>
      <c r="B17258" s="1">
        <v>25.0</v>
      </c>
      <c r="C17258" s="1">
        <v>3.0</v>
      </c>
      <c r="D17258" s="2">
        <v>35439.51524305555</v>
      </c>
    </row>
    <row r="17259">
      <c r="A17259" s="1">
        <v>3337.0</v>
      </c>
      <c r="B17259" s="1">
        <v>25.0</v>
      </c>
      <c r="C17259" s="1">
        <v>3.0</v>
      </c>
      <c r="D17259" s="2">
        <v>37428.48574074074</v>
      </c>
    </row>
    <row r="17260">
      <c r="A17260" s="1">
        <v>3338.0</v>
      </c>
      <c r="B17260" s="1">
        <v>25.0</v>
      </c>
      <c r="C17260" s="1">
        <v>3.0</v>
      </c>
      <c r="D17260" s="2">
        <v>35140.33565972222</v>
      </c>
    </row>
    <row r="17261">
      <c r="A17261" s="1">
        <v>3340.0</v>
      </c>
      <c r="B17261" s="1">
        <v>25.0</v>
      </c>
      <c r="C17261" s="1">
        <v>4.0</v>
      </c>
      <c r="D17261" s="2">
        <v>35264.28125</v>
      </c>
    </row>
    <row r="17262">
      <c r="A17262" s="1">
        <v>3350.0</v>
      </c>
      <c r="B17262" s="1">
        <v>25.0</v>
      </c>
      <c r="C17262" s="1">
        <v>4.0</v>
      </c>
      <c r="D17262" s="2">
        <v>35609.50179398148</v>
      </c>
    </row>
    <row r="17263">
      <c r="A17263" s="1">
        <v>3352.0</v>
      </c>
      <c r="B17263" s="1">
        <v>25.0</v>
      </c>
      <c r="C17263" s="1">
        <v>3.0</v>
      </c>
      <c r="D17263" s="2">
        <v>35415.41730324074</v>
      </c>
    </row>
    <row r="17264">
      <c r="A17264" s="1">
        <v>3359.0</v>
      </c>
      <c r="B17264" s="1">
        <v>25.0</v>
      </c>
      <c r="C17264" s="1">
        <v>5.0</v>
      </c>
      <c r="D17264" s="2">
        <v>38450.01865740741</v>
      </c>
    </row>
    <row r="17265">
      <c r="A17265" s="1">
        <v>3371.0</v>
      </c>
      <c r="B17265" s="1">
        <v>25.0</v>
      </c>
      <c r="C17265" s="1">
        <v>4.0</v>
      </c>
      <c r="D17265" s="2">
        <v>35204.61075231482</v>
      </c>
    </row>
    <row r="17266">
      <c r="A17266" s="1">
        <v>3377.0</v>
      </c>
      <c r="B17266" s="1">
        <v>25.0</v>
      </c>
      <c r="C17266" s="1">
        <v>4.0</v>
      </c>
      <c r="D17266" s="2">
        <v>35498.3075</v>
      </c>
    </row>
    <row r="17267">
      <c r="A17267" s="1">
        <v>3380.0</v>
      </c>
      <c r="B17267" s="1">
        <v>25.0</v>
      </c>
      <c r="C17267" s="1">
        <v>4.0</v>
      </c>
      <c r="D17267" s="2">
        <v>35586.44708333333</v>
      </c>
    </row>
    <row r="17268">
      <c r="A17268" s="1">
        <v>3406.0</v>
      </c>
      <c r="B17268" s="1">
        <v>25.0</v>
      </c>
      <c r="C17268" s="1">
        <v>3.0</v>
      </c>
      <c r="D17268" s="2">
        <v>37450.70282407408</v>
      </c>
    </row>
    <row r="17269">
      <c r="A17269" s="1">
        <v>3417.0</v>
      </c>
      <c r="B17269" s="1">
        <v>25.0</v>
      </c>
      <c r="C17269" s="1">
        <v>4.0</v>
      </c>
      <c r="D17269" s="2">
        <v>38519.99903935185</v>
      </c>
    </row>
    <row r="17270">
      <c r="A17270" s="1">
        <v>3427.0</v>
      </c>
      <c r="B17270" s="1">
        <v>25.0</v>
      </c>
      <c r="C17270" s="1">
        <v>4.0</v>
      </c>
      <c r="D17270" s="2">
        <v>35493.64262731482</v>
      </c>
    </row>
    <row r="17271">
      <c r="A17271" s="1">
        <v>3434.0</v>
      </c>
      <c r="B17271" s="1">
        <v>25.0</v>
      </c>
      <c r="C17271" s="1">
        <v>3.0</v>
      </c>
      <c r="D17271" s="2">
        <v>35454.39233796296</v>
      </c>
    </row>
    <row r="17272">
      <c r="A17272" s="1">
        <v>3441.0</v>
      </c>
      <c r="B17272" s="1">
        <v>25.0</v>
      </c>
      <c r="C17272" s="1">
        <v>4.0</v>
      </c>
      <c r="D17272" s="2">
        <v>36447.49365740741</v>
      </c>
    </row>
    <row r="17273">
      <c r="A17273" s="1">
        <v>3459.0</v>
      </c>
      <c r="B17273" s="1">
        <v>25.0</v>
      </c>
      <c r="C17273" s="1">
        <v>4.0</v>
      </c>
      <c r="D17273" s="2">
        <v>35601.76642361111</v>
      </c>
    </row>
    <row r="17274">
      <c r="A17274" s="1">
        <v>3461.0</v>
      </c>
      <c r="B17274" s="1">
        <v>25.0</v>
      </c>
      <c r="C17274" s="1">
        <v>3.0</v>
      </c>
      <c r="D17274" s="2">
        <v>37659.111921296295</v>
      </c>
    </row>
    <row r="17275">
      <c r="A17275" s="1">
        <v>3469.0</v>
      </c>
      <c r="B17275" s="1">
        <v>25.0</v>
      </c>
      <c r="C17275" s="1">
        <v>3.5</v>
      </c>
      <c r="D17275" s="2">
        <v>38554.911516203705</v>
      </c>
    </row>
    <row r="17276">
      <c r="A17276" s="1">
        <v>3490.0</v>
      </c>
      <c r="B17276" s="1">
        <v>25.0</v>
      </c>
      <c r="C17276" s="1">
        <v>3.5</v>
      </c>
      <c r="D17276" s="2">
        <v>40053.801145833335</v>
      </c>
    </row>
    <row r="17277">
      <c r="A17277" s="1">
        <v>3495.0</v>
      </c>
      <c r="B17277" s="1">
        <v>25.0</v>
      </c>
      <c r="C17277" s="1">
        <v>5.0</v>
      </c>
      <c r="D17277" s="2">
        <v>35428.38773148148</v>
      </c>
    </row>
    <row r="17278">
      <c r="A17278" s="1">
        <v>3499.0</v>
      </c>
      <c r="B17278" s="1">
        <v>25.0</v>
      </c>
      <c r="C17278" s="1">
        <v>3.0</v>
      </c>
      <c r="D17278" s="2">
        <v>35394.72642361111</v>
      </c>
    </row>
    <row r="17279">
      <c r="A17279" s="1">
        <v>3537.0</v>
      </c>
      <c r="B17279" s="1">
        <v>25.0</v>
      </c>
      <c r="C17279" s="1">
        <v>5.0</v>
      </c>
      <c r="D17279" s="2">
        <v>35802.53026620371</v>
      </c>
    </row>
    <row r="17280">
      <c r="A17280" s="1">
        <v>3544.0</v>
      </c>
      <c r="B17280" s="1">
        <v>25.0</v>
      </c>
      <c r="C17280" s="1">
        <v>3.0</v>
      </c>
      <c r="D17280" s="2">
        <v>35348.85039351852</v>
      </c>
    </row>
    <row r="17281">
      <c r="A17281" s="1">
        <v>3550.0</v>
      </c>
      <c r="B17281" s="1">
        <v>25.0</v>
      </c>
      <c r="C17281" s="1">
        <v>2.0</v>
      </c>
      <c r="D17281" s="2">
        <v>36545.85460648148</v>
      </c>
    </row>
    <row r="17282">
      <c r="A17282" s="1">
        <v>3558.0</v>
      </c>
      <c r="B17282" s="1">
        <v>25.0</v>
      </c>
      <c r="C17282" s="1">
        <v>3.0</v>
      </c>
      <c r="D17282" s="2">
        <v>35521.41840277778</v>
      </c>
    </row>
    <row r="17283">
      <c r="A17283" s="1">
        <v>3575.0</v>
      </c>
      <c r="B17283" s="1">
        <v>25.0</v>
      </c>
      <c r="C17283" s="1">
        <v>3.0</v>
      </c>
      <c r="D17283" s="2">
        <v>40045.39387731482</v>
      </c>
    </row>
    <row r="17284">
      <c r="A17284" s="1">
        <v>3576.0</v>
      </c>
      <c r="B17284" s="1">
        <v>25.0</v>
      </c>
      <c r="C17284" s="1">
        <v>1.0</v>
      </c>
      <c r="D17284" s="2">
        <v>37851.837118055555</v>
      </c>
    </row>
    <row r="17285">
      <c r="A17285" s="1">
        <v>3577.0</v>
      </c>
      <c r="B17285" s="1">
        <v>25.0</v>
      </c>
      <c r="C17285" s="1">
        <v>2.0</v>
      </c>
      <c r="D17285" s="2">
        <v>35356.10710648148</v>
      </c>
    </row>
    <row r="17286">
      <c r="A17286" s="1">
        <v>3585.0</v>
      </c>
      <c r="B17286" s="1">
        <v>25.0</v>
      </c>
      <c r="C17286" s="1">
        <v>5.0</v>
      </c>
      <c r="D17286" s="2">
        <v>35235.5021875</v>
      </c>
    </row>
    <row r="17287">
      <c r="A17287" s="1">
        <v>3589.0</v>
      </c>
      <c r="B17287" s="1">
        <v>25.0</v>
      </c>
      <c r="C17287" s="1">
        <v>3.5</v>
      </c>
      <c r="D17287" s="2">
        <v>39005.33993055556</v>
      </c>
    </row>
    <row r="17288">
      <c r="A17288" s="1">
        <v>3592.0</v>
      </c>
      <c r="B17288" s="1">
        <v>25.0</v>
      </c>
      <c r="C17288" s="1">
        <v>3.0</v>
      </c>
      <c r="D17288" s="2">
        <v>38588.2130787037</v>
      </c>
    </row>
    <row r="17289">
      <c r="A17289" s="1">
        <v>3593.0</v>
      </c>
      <c r="B17289" s="1">
        <v>25.0</v>
      </c>
      <c r="C17289" s="1">
        <v>3.0</v>
      </c>
      <c r="D17289" s="2">
        <v>35495.864953703705</v>
      </c>
    </row>
    <row r="17290">
      <c r="A17290" s="1">
        <v>3596.0</v>
      </c>
      <c r="B17290" s="1">
        <v>25.0</v>
      </c>
      <c r="C17290" s="1">
        <v>1.0</v>
      </c>
      <c r="D17290" s="2">
        <v>40503.770532407405</v>
      </c>
    </row>
    <row r="17291">
      <c r="A17291" s="1">
        <v>3607.0</v>
      </c>
      <c r="B17291" s="1">
        <v>25.0</v>
      </c>
      <c r="C17291" s="1">
        <v>3.0</v>
      </c>
      <c r="D17291" s="2">
        <v>35451.534212962964</v>
      </c>
    </row>
    <row r="17292">
      <c r="A17292" s="1">
        <v>3609.0</v>
      </c>
      <c r="B17292" s="1">
        <v>25.0</v>
      </c>
      <c r="C17292" s="1">
        <v>4.0</v>
      </c>
      <c r="D17292" s="2">
        <v>35270.25232638889</v>
      </c>
    </row>
    <row r="17293">
      <c r="A17293" s="1">
        <v>3612.0</v>
      </c>
      <c r="B17293" s="1">
        <v>25.0</v>
      </c>
      <c r="C17293" s="1">
        <v>3.0</v>
      </c>
      <c r="D17293" s="2">
        <v>35256.36004629629</v>
      </c>
    </row>
    <row r="17294">
      <c r="A17294" s="1">
        <v>3613.0</v>
      </c>
      <c r="B17294" s="1">
        <v>25.0</v>
      </c>
      <c r="C17294" s="1">
        <v>3.0</v>
      </c>
      <c r="D17294" s="2">
        <v>37057.65414351852</v>
      </c>
    </row>
    <row r="17295">
      <c r="A17295" s="1">
        <v>3617.0</v>
      </c>
      <c r="B17295" s="1">
        <v>25.0</v>
      </c>
      <c r="C17295" s="1">
        <v>4.0</v>
      </c>
      <c r="D17295" s="2">
        <v>38227.45811342593</v>
      </c>
    </row>
    <row r="17296">
      <c r="A17296" s="1">
        <v>3618.0</v>
      </c>
      <c r="B17296" s="1">
        <v>25.0</v>
      </c>
      <c r="C17296" s="1">
        <v>5.0</v>
      </c>
      <c r="D17296" s="2">
        <v>35722.02425925926</v>
      </c>
    </row>
    <row r="17297">
      <c r="A17297" s="1">
        <v>3625.0</v>
      </c>
      <c r="B17297" s="1">
        <v>25.0</v>
      </c>
      <c r="C17297" s="1">
        <v>5.0</v>
      </c>
      <c r="D17297" s="2">
        <v>40483.0047337963</v>
      </c>
    </row>
    <row r="17298">
      <c r="A17298" s="1">
        <v>3626.0</v>
      </c>
      <c r="B17298" s="1">
        <v>25.0</v>
      </c>
      <c r="C17298" s="1">
        <v>3.0</v>
      </c>
      <c r="D17298" s="2">
        <v>35348.297106481485</v>
      </c>
    </row>
    <row r="17299">
      <c r="A17299" s="1">
        <v>3628.0</v>
      </c>
      <c r="B17299" s="1">
        <v>25.0</v>
      </c>
      <c r="C17299" s="1">
        <v>4.0</v>
      </c>
      <c r="D17299" s="2">
        <v>35204.80106481481</v>
      </c>
    </row>
    <row r="17300">
      <c r="A17300" s="1">
        <v>3644.0</v>
      </c>
      <c r="B17300" s="1">
        <v>25.0</v>
      </c>
      <c r="C17300" s="1">
        <v>2.0</v>
      </c>
      <c r="D17300" s="2">
        <v>35171.40886574074</v>
      </c>
    </row>
    <row r="17301">
      <c r="A17301" s="1">
        <v>3651.0</v>
      </c>
      <c r="B17301" s="1">
        <v>25.0</v>
      </c>
      <c r="C17301" s="1">
        <v>1.0</v>
      </c>
      <c r="D17301" s="2">
        <v>37046.960277777776</v>
      </c>
    </row>
    <row r="17302">
      <c r="A17302" s="1">
        <v>3659.0</v>
      </c>
      <c r="B17302" s="1">
        <v>25.0</v>
      </c>
      <c r="C17302" s="1">
        <v>4.0</v>
      </c>
      <c r="D17302" s="2">
        <v>36454.63511574074</v>
      </c>
    </row>
    <row r="17303">
      <c r="A17303" s="1">
        <v>3660.0</v>
      </c>
      <c r="B17303" s="1">
        <v>25.0</v>
      </c>
      <c r="C17303" s="1">
        <v>4.0</v>
      </c>
      <c r="D17303" s="2">
        <v>39657.85258101852</v>
      </c>
    </row>
    <row r="17304">
      <c r="A17304" s="1">
        <v>3667.0</v>
      </c>
      <c r="B17304" s="1">
        <v>25.0</v>
      </c>
      <c r="C17304" s="1">
        <v>3.5</v>
      </c>
      <c r="D17304" s="2">
        <v>38421.72927083333</v>
      </c>
    </row>
    <row r="17305">
      <c r="A17305" s="1">
        <v>3673.0</v>
      </c>
      <c r="B17305" s="1">
        <v>25.0</v>
      </c>
      <c r="C17305" s="1">
        <v>5.0</v>
      </c>
      <c r="D17305" s="2">
        <v>36005.117951388886</v>
      </c>
    </row>
    <row r="17306">
      <c r="A17306" s="1">
        <v>3676.0</v>
      </c>
      <c r="B17306" s="1">
        <v>25.0</v>
      </c>
      <c r="C17306" s="1">
        <v>4.0</v>
      </c>
      <c r="D17306" s="2">
        <v>42069.86146990741</v>
      </c>
    </row>
    <row r="17307">
      <c r="A17307" s="1">
        <v>3681.0</v>
      </c>
      <c r="B17307" s="1">
        <v>25.0</v>
      </c>
      <c r="C17307" s="1">
        <v>5.0</v>
      </c>
      <c r="D17307" s="2">
        <v>36455.85665509259</v>
      </c>
    </row>
    <row r="17308">
      <c r="A17308" s="1">
        <v>3687.0</v>
      </c>
      <c r="B17308" s="1">
        <v>25.0</v>
      </c>
      <c r="C17308" s="1">
        <v>3.0</v>
      </c>
      <c r="D17308" s="2">
        <v>35471.64129629629</v>
      </c>
    </row>
    <row r="17309">
      <c r="A17309" s="1">
        <v>3703.0</v>
      </c>
      <c r="B17309" s="1">
        <v>25.0</v>
      </c>
      <c r="C17309" s="1">
        <v>5.0</v>
      </c>
      <c r="D17309" s="2">
        <v>38435.18534722222</v>
      </c>
    </row>
    <row r="17310">
      <c r="A17310" s="1">
        <v>3705.0</v>
      </c>
      <c r="B17310" s="1">
        <v>25.0</v>
      </c>
      <c r="C17310" s="1">
        <v>5.0</v>
      </c>
      <c r="D17310" s="2">
        <v>35291.38752314815</v>
      </c>
    </row>
    <row r="17311">
      <c r="A17311" s="1">
        <v>3706.0</v>
      </c>
      <c r="B17311" s="1">
        <v>25.0</v>
      </c>
      <c r="C17311" s="1">
        <v>2.0</v>
      </c>
      <c r="D17311" s="2">
        <v>35522.57052083333</v>
      </c>
    </row>
    <row r="17312">
      <c r="A17312" s="1">
        <v>3726.0</v>
      </c>
      <c r="B17312" s="1">
        <v>25.0</v>
      </c>
      <c r="C17312" s="1">
        <v>3.0</v>
      </c>
      <c r="D17312" s="2">
        <v>35297.52606481482</v>
      </c>
    </row>
    <row r="17313">
      <c r="A17313" s="1">
        <v>3735.0</v>
      </c>
      <c r="B17313" s="1">
        <v>25.0</v>
      </c>
      <c r="C17313" s="1">
        <v>4.0</v>
      </c>
      <c r="D17313" s="2">
        <v>35501.45724537037</v>
      </c>
    </row>
    <row r="17314">
      <c r="A17314" s="1">
        <v>3743.0</v>
      </c>
      <c r="B17314" s="1">
        <v>25.0</v>
      </c>
      <c r="C17314" s="1">
        <v>5.0</v>
      </c>
      <c r="D17314" s="2">
        <v>36505.935949074075</v>
      </c>
    </row>
    <row r="17315">
      <c r="A17315" s="1">
        <v>3745.0</v>
      </c>
      <c r="B17315" s="1">
        <v>25.0</v>
      </c>
      <c r="C17315" s="1">
        <v>5.0</v>
      </c>
      <c r="D17315" s="2">
        <v>36038.09380787037</v>
      </c>
    </row>
    <row r="17316">
      <c r="A17316" s="1">
        <v>3756.0</v>
      </c>
      <c r="B17316" s="1">
        <v>25.0</v>
      </c>
      <c r="C17316" s="1">
        <v>3.0</v>
      </c>
      <c r="D17316" s="2">
        <v>35398.7869212963</v>
      </c>
    </row>
    <row r="17317">
      <c r="A17317" s="1">
        <v>3761.0</v>
      </c>
      <c r="B17317" s="1">
        <v>25.0</v>
      </c>
      <c r="C17317" s="1">
        <v>4.0</v>
      </c>
      <c r="D17317" s="2">
        <v>39671.407847222225</v>
      </c>
    </row>
    <row r="17318">
      <c r="A17318" s="1">
        <v>3768.0</v>
      </c>
      <c r="B17318" s="1">
        <v>25.0</v>
      </c>
      <c r="C17318" s="1">
        <v>5.0</v>
      </c>
      <c r="D17318" s="2">
        <v>36508.08935185185</v>
      </c>
    </row>
    <row r="17319">
      <c r="A17319" s="1">
        <v>3773.0</v>
      </c>
      <c r="B17319" s="1">
        <v>25.0</v>
      </c>
      <c r="C17319" s="1">
        <v>5.0</v>
      </c>
      <c r="D17319" s="2">
        <v>35488.463483796295</v>
      </c>
    </row>
    <row r="17320">
      <c r="A17320" s="1">
        <v>3775.0</v>
      </c>
      <c r="B17320" s="1">
        <v>25.0</v>
      </c>
      <c r="C17320" s="1">
        <v>4.0</v>
      </c>
      <c r="D17320" s="2">
        <v>35384.306435185186</v>
      </c>
    </row>
    <row r="17321">
      <c r="A17321" s="1">
        <v>3777.0</v>
      </c>
      <c r="B17321" s="1">
        <v>25.0</v>
      </c>
      <c r="C17321" s="1">
        <v>4.0</v>
      </c>
      <c r="D17321" s="2">
        <v>37052.77112268518</v>
      </c>
    </row>
    <row r="17322">
      <c r="A17322" s="1">
        <v>3784.0</v>
      </c>
      <c r="B17322" s="1">
        <v>25.0</v>
      </c>
      <c r="C17322" s="1">
        <v>4.0</v>
      </c>
      <c r="D17322" s="2">
        <v>35523.79138888889</v>
      </c>
    </row>
    <row r="17323">
      <c r="A17323" s="1">
        <v>3797.0</v>
      </c>
      <c r="B17323" s="1">
        <v>25.0</v>
      </c>
      <c r="C17323" s="1">
        <v>3.0</v>
      </c>
      <c r="D17323" s="2">
        <v>41231.2283912037</v>
      </c>
    </row>
    <row r="17324">
      <c r="A17324" s="1">
        <v>3799.0</v>
      </c>
      <c r="B17324" s="1">
        <v>25.0</v>
      </c>
      <c r="C17324" s="1">
        <v>3.0</v>
      </c>
      <c r="D17324" s="2">
        <v>35525.81664351852</v>
      </c>
    </row>
    <row r="17325">
      <c r="A17325" s="1">
        <v>3803.0</v>
      </c>
      <c r="B17325" s="1">
        <v>25.0</v>
      </c>
      <c r="C17325" s="1">
        <v>3.0</v>
      </c>
      <c r="D17325" s="2">
        <v>35328.42591435185</v>
      </c>
    </row>
    <row r="17326">
      <c r="A17326" s="1">
        <v>3804.0</v>
      </c>
      <c r="B17326" s="1">
        <v>25.0</v>
      </c>
      <c r="C17326" s="1">
        <v>4.0</v>
      </c>
      <c r="D17326" s="2">
        <v>39135.68732638889</v>
      </c>
    </row>
    <row r="17327">
      <c r="A17327" s="1">
        <v>3818.0</v>
      </c>
      <c r="B17327" s="1">
        <v>25.0</v>
      </c>
      <c r="C17327" s="1">
        <v>5.0</v>
      </c>
      <c r="D17327" s="2">
        <v>36530.96505787037</v>
      </c>
    </row>
    <row r="17328">
      <c r="A17328" s="1">
        <v>3823.0</v>
      </c>
      <c r="B17328" s="1">
        <v>25.0</v>
      </c>
      <c r="C17328" s="1">
        <v>1.0</v>
      </c>
      <c r="D17328" s="2">
        <v>35427.48945601852</v>
      </c>
    </row>
    <row r="17329">
      <c r="A17329" s="1">
        <v>3851.0</v>
      </c>
      <c r="B17329" s="1">
        <v>25.0</v>
      </c>
      <c r="C17329" s="1">
        <v>3.0</v>
      </c>
      <c r="D17329" s="2">
        <v>35378.86797453704</v>
      </c>
    </row>
    <row r="17330">
      <c r="A17330" s="1">
        <v>3852.0</v>
      </c>
      <c r="B17330" s="1">
        <v>25.0</v>
      </c>
      <c r="C17330" s="1">
        <v>4.0</v>
      </c>
      <c r="D17330" s="2">
        <v>35508.93959490741</v>
      </c>
    </row>
    <row r="17331">
      <c r="A17331" s="1">
        <v>3858.0</v>
      </c>
      <c r="B17331" s="1">
        <v>25.0</v>
      </c>
      <c r="C17331" s="1">
        <v>2.0</v>
      </c>
      <c r="D17331" s="2">
        <v>40231.0122337963</v>
      </c>
    </row>
    <row r="17332">
      <c r="A17332" s="1">
        <v>3859.0</v>
      </c>
      <c r="B17332" s="1">
        <v>25.0</v>
      </c>
      <c r="C17332" s="1">
        <v>2.0</v>
      </c>
      <c r="D17332" s="2">
        <v>37064.80960648148</v>
      </c>
    </row>
    <row r="17333">
      <c r="A17333" s="1">
        <v>3862.0</v>
      </c>
      <c r="B17333" s="1">
        <v>25.0</v>
      </c>
      <c r="C17333" s="1">
        <v>4.0</v>
      </c>
      <c r="D17333" s="2">
        <v>35253.6628587963</v>
      </c>
    </row>
    <row r="17334">
      <c r="A17334" s="1">
        <v>3886.0</v>
      </c>
      <c r="B17334" s="1">
        <v>25.0</v>
      </c>
      <c r="C17334" s="1">
        <v>4.0</v>
      </c>
      <c r="D17334" s="2">
        <v>35406.884664351855</v>
      </c>
    </row>
    <row r="17335">
      <c r="A17335" s="1">
        <v>3890.0</v>
      </c>
      <c r="B17335" s="1">
        <v>25.0</v>
      </c>
      <c r="C17335" s="1">
        <v>5.0</v>
      </c>
      <c r="D17335" s="2">
        <v>35994.30452546296</v>
      </c>
    </row>
    <row r="17336">
      <c r="A17336" s="1">
        <v>3899.0</v>
      </c>
      <c r="B17336" s="1">
        <v>25.0</v>
      </c>
      <c r="C17336" s="1">
        <v>3.0</v>
      </c>
      <c r="D17336" s="2">
        <v>37264.828831018516</v>
      </c>
    </row>
    <row r="17337">
      <c r="A17337" s="1">
        <v>3904.0</v>
      </c>
      <c r="B17337" s="1">
        <v>25.0</v>
      </c>
      <c r="C17337" s="1">
        <v>3.0</v>
      </c>
      <c r="D17337" s="2">
        <v>35226.73818287037</v>
      </c>
    </row>
    <row r="17338">
      <c r="A17338" s="1">
        <v>3907.0</v>
      </c>
      <c r="B17338" s="1">
        <v>25.0</v>
      </c>
      <c r="C17338" s="1">
        <v>3.5</v>
      </c>
      <c r="D17338" s="2">
        <v>37918.23322916667</v>
      </c>
    </row>
    <row r="17339">
      <c r="A17339" s="1">
        <v>3916.0</v>
      </c>
      <c r="B17339" s="1">
        <v>25.0</v>
      </c>
      <c r="C17339" s="1">
        <v>3.5</v>
      </c>
      <c r="D17339" s="2">
        <v>40350.58877314815</v>
      </c>
    </row>
    <row r="17340">
      <c r="A17340" s="1">
        <v>3919.0</v>
      </c>
      <c r="B17340" s="1">
        <v>25.0</v>
      </c>
      <c r="C17340" s="1">
        <v>4.0</v>
      </c>
      <c r="D17340" s="2">
        <v>37400.19865740741</v>
      </c>
    </row>
    <row r="17341">
      <c r="A17341" s="1">
        <v>3926.0</v>
      </c>
      <c r="B17341" s="1">
        <v>25.0</v>
      </c>
      <c r="C17341" s="1">
        <v>5.0</v>
      </c>
      <c r="D17341" s="2">
        <v>35526.58447916667</v>
      </c>
    </row>
    <row r="17342">
      <c r="A17342" s="1">
        <v>3930.0</v>
      </c>
      <c r="B17342" s="1">
        <v>25.0</v>
      </c>
      <c r="C17342" s="1">
        <v>5.0</v>
      </c>
      <c r="D17342" s="2">
        <v>39149.36071759259</v>
      </c>
    </row>
    <row r="17343">
      <c r="A17343" s="1">
        <v>3933.0</v>
      </c>
      <c r="B17343" s="1">
        <v>25.0</v>
      </c>
      <c r="C17343" s="1">
        <v>4.0</v>
      </c>
      <c r="D17343" s="2">
        <v>35558.592314814814</v>
      </c>
    </row>
    <row r="17344">
      <c r="A17344" s="1">
        <v>3934.0</v>
      </c>
      <c r="B17344" s="1">
        <v>25.0</v>
      </c>
      <c r="C17344" s="1">
        <v>4.0</v>
      </c>
      <c r="D17344" s="2">
        <v>35204.39471064815</v>
      </c>
    </row>
    <row r="17345">
      <c r="A17345" s="1">
        <v>3939.0</v>
      </c>
      <c r="B17345" s="1">
        <v>25.0</v>
      </c>
      <c r="C17345" s="1">
        <v>2.0</v>
      </c>
      <c r="D17345" s="2">
        <v>35419.200104166666</v>
      </c>
    </row>
    <row r="17346">
      <c r="A17346" s="1">
        <v>3959.0</v>
      </c>
      <c r="B17346" s="1">
        <v>25.0</v>
      </c>
      <c r="C17346" s="1">
        <v>2.0</v>
      </c>
      <c r="D17346" s="2">
        <v>35490.01318287037</v>
      </c>
    </row>
    <row r="17347">
      <c r="A17347" s="1">
        <v>3978.0</v>
      </c>
      <c r="B17347" s="1">
        <v>25.0</v>
      </c>
      <c r="C17347" s="1">
        <v>4.0</v>
      </c>
      <c r="D17347" s="2">
        <v>35251.95475694445</v>
      </c>
    </row>
    <row r="17348">
      <c r="A17348" s="1">
        <v>3984.0</v>
      </c>
      <c r="B17348" s="1">
        <v>25.0</v>
      </c>
      <c r="C17348" s="1">
        <v>3.0</v>
      </c>
      <c r="D17348" s="2">
        <v>35310.849814814814</v>
      </c>
    </row>
    <row r="17349">
      <c r="A17349" s="1">
        <v>3990.0</v>
      </c>
      <c r="B17349" s="1">
        <v>25.0</v>
      </c>
      <c r="C17349" s="1">
        <v>3.0</v>
      </c>
      <c r="D17349" s="2">
        <v>41109.55820601852</v>
      </c>
    </row>
    <row r="17350">
      <c r="A17350" s="1">
        <v>3998.0</v>
      </c>
      <c r="B17350" s="1">
        <v>25.0</v>
      </c>
      <c r="C17350" s="1">
        <v>4.0</v>
      </c>
      <c r="D17350" s="2">
        <v>35239.66017361111</v>
      </c>
    </row>
    <row r="17351">
      <c r="A17351" s="1">
        <v>4009.0</v>
      </c>
      <c r="B17351" s="1">
        <v>25.0</v>
      </c>
      <c r="C17351" s="1">
        <v>2.0</v>
      </c>
      <c r="D17351" s="2">
        <v>36692.95615740741</v>
      </c>
    </row>
    <row r="17352">
      <c r="A17352" s="1">
        <v>4018.0</v>
      </c>
      <c r="B17352" s="1">
        <v>25.0</v>
      </c>
      <c r="C17352" s="1">
        <v>3.0</v>
      </c>
      <c r="D17352" s="2">
        <v>36739.107407407406</v>
      </c>
    </row>
    <row r="17353">
      <c r="A17353" s="1">
        <v>4020.0</v>
      </c>
      <c r="B17353" s="1">
        <v>25.0</v>
      </c>
      <c r="C17353" s="1">
        <v>3.0</v>
      </c>
      <c r="D17353" s="2">
        <v>35336.45329861111</v>
      </c>
    </row>
    <row r="17354">
      <c r="A17354" s="1">
        <v>4023.0</v>
      </c>
      <c r="B17354" s="1">
        <v>25.0</v>
      </c>
      <c r="C17354" s="1">
        <v>4.0</v>
      </c>
      <c r="D17354" s="2">
        <v>35218.28337962963</v>
      </c>
    </row>
    <row r="17355">
      <c r="A17355" s="1">
        <v>4024.0</v>
      </c>
      <c r="B17355" s="1">
        <v>25.0</v>
      </c>
      <c r="C17355" s="1">
        <v>5.0</v>
      </c>
      <c r="D17355" s="2">
        <v>35612.71172453704</v>
      </c>
    </row>
    <row r="17356">
      <c r="A17356" s="1">
        <v>4031.0</v>
      </c>
      <c r="B17356" s="1">
        <v>25.0</v>
      </c>
      <c r="C17356" s="1">
        <v>5.0</v>
      </c>
      <c r="D17356" s="2">
        <v>36758.5234375</v>
      </c>
    </row>
    <row r="17357">
      <c r="A17357" s="1">
        <v>4032.0</v>
      </c>
      <c r="B17357" s="1">
        <v>25.0</v>
      </c>
      <c r="C17357" s="1">
        <v>4.5</v>
      </c>
      <c r="D17357" s="2">
        <v>41319.00357638889</v>
      </c>
    </row>
    <row r="17358">
      <c r="A17358" s="1">
        <v>4040.0</v>
      </c>
      <c r="B17358" s="1">
        <v>25.0</v>
      </c>
      <c r="C17358" s="1">
        <v>4.0</v>
      </c>
      <c r="D17358" s="2">
        <v>36506.56381944445</v>
      </c>
    </row>
    <row r="17359">
      <c r="A17359" s="1">
        <v>4041.0</v>
      </c>
      <c r="B17359" s="1">
        <v>25.0</v>
      </c>
      <c r="C17359" s="1">
        <v>3.0</v>
      </c>
      <c r="D17359" s="2">
        <v>35423.23979166667</v>
      </c>
    </row>
    <row r="17360">
      <c r="A17360" s="1">
        <v>4044.0</v>
      </c>
      <c r="B17360" s="1">
        <v>25.0</v>
      </c>
      <c r="C17360" s="1">
        <v>5.0</v>
      </c>
      <c r="D17360" s="2">
        <v>35999.1171875</v>
      </c>
    </row>
    <row r="17361">
      <c r="A17361" s="1">
        <v>4065.0</v>
      </c>
      <c r="B17361" s="1">
        <v>25.0</v>
      </c>
      <c r="C17361" s="1">
        <v>3.0</v>
      </c>
      <c r="D17361" s="2">
        <v>39812.84747685185</v>
      </c>
    </row>
    <row r="17362">
      <c r="A17362" s="1">
        <v>4066.0</v>
      </c>
      <c r="B17362" s="1">
        <v>25.0</v>
      </c>
      <c r="C17362" s="1">
        <v>3.5</v>
      </c>
      <c r="D17362" s="2">
        <v>41453.64802083333</v>
      </c>
    </row>
    <row r="17363">
      <c r="A17363" s="1">
        <v>4067.0</v>
      </c>
      <c r="B17363" s="1">
        <v>25.0</v>
      </c>
      <c r="C17363" s="1">
        <v>3.0</v>
      </c>
      <c r="D17363" s="2">
        <v>35524.51416666667</v>
      </c>
    </row>
    <row r="17364">
      <c r="A17364" s="1">
        <v>4084.0</v>
      </c>
      <c r="B17364" s="1">
        <v>25.0</v>
      </c>
      <c r="C17364" s="1">
        <v>5.0</v>
      </c>
      <c r="D17364" s="2">
        <v>36438.34538194445</v>
      </c>
    </row>
    <row r="17365">
      <c r="A17365" s="1">
        <v>4087.0</v>
      </c>
      <c r="B17365" s="1">
        <v>25.0</v>
      </c>
      <c r="C17365" s="1">
        <v>4.5</v>
      </c>
      <c r="D17365" s="2">
        <v>39944.31715277778</v>
      </c>
    </row>
    <row r="17366">
      <c r="A17366" s="1">
        <v>4101.0</v>
      </c>
      <c r="B17366" s="1">
        <v>25.0</v>
      </c>
      <c r="C17366" s="1">
        <v>3.5</v>
      </c>
      <c r="D17366" s="2">
        <v>39033.64797453704</v>
      </c>
    </row>
    <row r="17367">
      <c r="A17367" s="1">
        <v>4107.0</v>
      </c>
      <c r="B17367" s="1">
        <v>25.0</v>
      </c>
      <c r="C17367" s="1">
        <v>3.0</v>
      </c>
      <c r="D17367" s="2">
        <v>35434.44258101852</v>
      </c>
    </row>
    <row r="17368">
      <c r="A17368" s="1">
        <v>4114.0</v>
      </c>
      <c r="B17368" s="1">
        <v>25.0</v>
      </c>
      <c r="C17368" s="1">
        <v>4.0</v>
      </c>
      <c r="D17368" s="2">
        <v>36850.37123842593</v>
      </c>
    </row>
    <row r="17369">
      <c r="A17369" s="1">
        <v>4117.0</v>
      </c>
      <c r="B17369" s="1">
        <v>25.0</v>
      </c>
      <c r="C17369" s="1">
        <v>4.0</v>
      </c>
      <c r="D17369" s="2">
        <v>35449.54924768519</v>
      </c>
    </row>
    <row r="17370">
      <c r="A17370" s="1">
        <v>4123.0</v>
      </c>
      <c r="B17370" s="1">
        <v>25.0</v>
      </c>
      <c r="C17370" s="1">
        <v>3.0</v>
      </c>
      <c r="D17370" s="2">
        <v>35491.785416666666</v>
      </c>
    </row>
    <row r="17371">
      <c r="A17371" s="1">
        <v>4129.0</v>
      </c>
      <c r="B17371" s="1">
        <v>25.0</v>
      </c>
      <c r="C17371" s="1">
        <v>4.5</v>
      </c>
      <c r="D17371" s="2">
        <v>38721.88763888889</v>
      </c>
    </row>
    <row r="17372">
      <c r="A17372" s="1">
        <v>4132.0</v>
      </c>
      <c r="B17372" s="1">
        <v>25.0</v>
      </c>
      <c r="C17372" s="1">
        <v>4.5</v>
      </c>
      <c r="D17372" s="2">
        <v>39836.09818287037</v>
      </c>
    </row>
    <row r="17373">
      <c r="A17373" s="1">
        <v>4133.0</v>
      </c>
      <c r="B17373" s="1">
        <v>25.0</v>
      </c>
      <c r="C17373" s="1">
        <v>3.0</v>
      </c>
      <c r="D17373" s="2">
        <v>35365.956030092595</v>
      </c>
    </row>
    <row r="17374">
      <c r="A17374" s="1">
        <v>4147.0</v>
      </c>
      <c r="B17374" s="1">
        <v>25.0</v>
      </c>
      <c r="C17374" s="1">
        <v>2.0</v>
      </c>
      <c r="D17374" s="2">
        <v>35603.3903587963</v>
      </c>
    </row>
    <row r="17375">
      <c r="A17375" s="1">
        <v>4153.0</v>
      </c>
      <c r="B17375" s="1">
        <v>25.0</v>
      </c>
      <c r="C17375" s="1">
        <v>4.0</v>
      </c>
      <c r="D17375" s="2">
        <v>37943.60486111111</v>
      </c>
    </row>
    <row r="17376">
      <c r="A17376" s="1">
        <v>4154.0</v>
      </c>
      <c r="B17376" s="1">
        <v>25.0</v>
      </c>
      <c r="C17376" s="1">
        <v>4.0</v>
      </c>
      <c r="D17376" s="2">
        <v>35478.064259259256</v>
      </c>
    </row>
    <row r="17377">
      <c r="A17377" s="1">
        <v>4155.0</v>
      </c>
      <c r="B17377" s="1">
        <v>25.0</v>
      </c>
      <c r="C17377" s="1">
        <v>3.0</v>
      </c>
      <c r="D17377" s="2">
        <v>35329.83207175926</v>
      </c>
    </row>
    <row r="17378">
      <c r="A17378" s="1">
        <v>4158.0</v>
      </c>
      <c r="B17378" s="1">
        <v>25.0</v>
      </c>
      <c r="C17378" s="1">
        <v>4.0</v>
      </c>
      <c r="D17378" s="2">
        <v>35310.815787037034</v>
      </c>
    </row>
    <row r="17379">
      <c r="A17379" s="1">
        <v>4160.0</v>
      </c>
      <c r="B17379" s="1">
        <v>25.0</v>
      </c>
      <c r="C17379" s="1">
        <v>5.0</v>
      </c>
      <c r="D17379" s="2">
        <v>35560.19019675926</v>
      </c>
    </row>
    <row r="17380">
      <c r="A17380" s="1">
        <v>4162.0</v>
      </c>
      <c r="B17380" s="1">
        <v>25.0</v>
      </c>
      <c r="C17380" s="1">
        <v>3.0</v>
      </c>
      <c r="D17380" s="2">
        <v>35417.493784722225</v>
      </c>
    </row>
    <row r="17381">
      <c r="A17381" s="1">
        <v>4166.0</v>
      </c>
      <c r="B17381" s="1">
        <v>25.0</v>
      </c>
      <c r="C17381" s="1">
        <v>2.0</v>
      </c>
      <c r="D17381" s="2">
        <v>35229.32616898148</v>
      </c>
    </row>
    <row r="17382">
      <c r="A17382" s="1">
        <v>4176.0</v>
      </c>
      <c r="B17382" s="1">
        <v>25.0</v>
      </c>
      <c r="C17382" s="1">
        <v>5.0</v>
      </c>
      <c r="D17382" s="2">
        <v>35296.84290509259</v>
      </c>
    </row>
    <row r="17383">
      <c r="A17383" s="1">
        <v>4178.0</v>
      </c>
      <c r="B17383" s="1">
        <v>25.0</v>
      </c>
      <c r="C17383" s="1">
        <v>4.0</v>
      </c>
      <c r="D17383" s="2">
        <v>35385.73229166667</v>
      </c>
    </row>
    <row r="17384">
      <c r="A17384" s="1">
        <v>4184.0</v>
      </c>
      <c r="B17384" s="1">
        <v>25.0</v>
      </c>
      <c r="C17384" s="1">
        <v>4.5</v>
      </c>
      <c r="D17384" s="2">
        <v>38730.04649305555</v>
      </c>
    </row>
    <row r="17385">
      <c r="A17385" s="1">
        <v>4187.0</v>
      </c>
      <c r="B17385" s="1">
        <v>25.0</v>
      </c>
      <c r="C17385" s="1">
        <v>4.0</v>
      </c>
      <c r="D17385" s="2">
        <v>36488.80273148148</v>
      </c>
    </row>
    <row r="17386">
      <c r="A17386" s="1">
        <v>4191.0</v>
      </c>
      <c r="B17386" s="1">
        <v>25.0</v>
      </c>
      <c r="C17386" s="1">
        <v>4.5</v>
      </c>
      <c r="D17386" s="2">
        <v>38363.735914351855</v>
      </c>
    </row>
    <row r="17387">
      <c r="A17387" s="1">
        <v>4192.0</v>
      </c>
      <c r="B17387" s="1">
        <v>25.0</v>
      </c>
      <c r="C17387" s="1">
        <v>4.0</v>
      </c>
      <c r="D17387" s="2">
        <v>35511.8205787037</v>
      </c>
    </row>
    <row r="17388">
      <c r="A17388" s="1">
        <v>4193.0</v>
      </c>
      <c r="B17388" s="1">
        <v>25.0</v>
      </c>
      <c r="C17388" s="1">
        <v>5.0</v>
      </c>
      <c r="D17388" s="2">
        <v>35217.72806712963</v>
      </c>
    </row>
    <row r="17389">
      <c r="A17389" s="1">
        <v>4199.0</v>
      </c>
      <c r="B17389" s="1">
        <v>25.0</v>
      </c>
      <c r="C17389" s="1">
        <v>4.0</v>
      </c>
      <c r="D17389" s="2">
        <v>38724.067881944444</v>
      </c>
    </row>
    <row r="17390">
      <c r="A17390" s="1">
        <v>4201.0</v>
      </c>
      <c r="B17390" s="1">
        <v>25.0</v>
      </c>
      <c r="C17390" s="1">
        <v>3.0</v>
      </c>
      <c r="D17390" s="2">
        <v>35483.50564814815</v>
      </c>
    </row>
    <row r="17391">
      <c r="A17391" s="1">
        <v>4203.0</v>
      </c>
      <c r="B17391" s="1">
        <v>25.0</v>
      </c>
      <c r="C17391" s="1">
        <v>3.0</v>
      </c>
      <c r="D17391" s="2">
        <v>35419.017280092594</v>
      </c>
    </row>
    <row r="17392">
      <c r="A17392" s="1">
        <v>4214.0</v>
      </c>
      <c r="B17392" s="1">
        <v>25.0</v>
      </c>
      <c r="C17392" s="1">
        <v>3.0</v>
      </c>
      <c r="D17392" s="2">
        <v>39046.661307870374</v>
      </c>
    </row>
    <row r="17393">
      <c r="A17393" s="1">
        <v>4221.0</v>
      </c>
      <c r="B17393" s="1">
        <v>25.0</v>
      </c>
      <c r="C17393" s="1">
        <v>2.0</v>
      </c>
      <c r="D17393" s="2">
        <v>36680.90458333334</v>
      </c>
    </row>
    <row r="17394">
      <c r="A17394" s="1">
        <v>4226.0</v>
      </c>
      <c r="B17394" s="1">
        <v>25.0</v>
      </c>
      <c r="C17394" s="1">
        <v>3.0</v>
      </c>
      <c r="D17394" s="2">
        <v>35367.9212962963</v>
      </c>
    </row>
    <row r="17395">
      <c r="A17395" s="1">
        <v>4229.0</v>
      </c>
      <c r="B17395" s="1">
        <v>25.0</v>
      </c>
      <c r="C17395" s="1">
        <v>3.0</v>
      </c>
      <c r="D17395" s="2">
        <v>35526.40184027778</v>
      </c>
    </row>
    <row r="17396">
      <c r="A17396" s="1">
        <v>4231.0</v>
      </c>
      <c r="B17396" s="1">
        <v>25.0</v>
      </c>
      <c r="C17396" s="1">
        <v>4.0</v>
      </c>
      <c r="D17396" s="2">
        <v>35439.56914351852</v>
      </c>
    </row>
    <row r="17397">
      <c r="A17397" s="1">
        <v>4237.0</v>
      </c>
      <c r="B17397" s="1">
        <v>25.0</v>
      </c>
      <c r="C17397" s="1">
        <v>4.0</v>
      </c>
      <c r="D17397" s="2">
        <v>35404.73013888889</v>
      </c>
    </row>
    <row r="17398">
      <c r="A17398" s="1">
        <v>4243.0</v>
      </c>
      <c r="B17398" s="1">
        <v>25.0</v>
      </c>
      <c r="C17398" s="1">
        <v>2.0</v>
      </c>
      <c r="D17398" s="2">
        <v>36536.05474537037</v>
      </c>
    </row>
    <row r="17399">
      <c r="A17399" s="1">
        <v>4249.0</v>
      </c>
      <c r="B17399" s="1">
        <v>25.0</v>
      </c>
      <c r="C17399" s="1">
        <v>5.0</v>
      </c>
      <c r="D17399" s="2">
        <v>35265.65783564815</v>
      </c>
    </row>
    <row r="17400">
      <c r="A17400" s="1">
        <v>4250.0</v>
      </c>
      <c r="B17400" s="1">
        <v>25.0</v>
      </c>
      <c r="C17400" s="1">
        <v>3.0</v>
      </c>
      <c r="D17400" s="2">
        <v>37118.65908564815</v>
      </c>
    </row>
    <row r="17401">
      <c r="A17401" s="1">
        <v>4256.0</v>
      </c>
      <c r="B17401" s="1">
        <v>25.0</v>
      </c>
      <c r="C17401" s="1">
        <v>4.0</v>
      </c>
      <c r="D17401" s="2">
        <v>35228.6577662037</v>
      </c>
    </row>
    <row r="17402">
      <c r="A17402" s="1">
        <v>4276.0</v>
      </c>
      <c r="B17402" s="1">
        <v>25.0</v>
      </c>
      <c r="C17402" s="1">
        <v>3.0</v>
      </c>
      <c r="D17402" s="2">
        <v>39068.23829861111</v>
      </c>
    </row>
    <row r="17403">
      <c r="A17403" s="1">
        <v>4290.0</v>
      </c>
      <c r="B17403" s="1">
        <v>25.0</v>
      </c>
      <c r="C17403" s="1">
        <v>4.5</v>
      </c>
      <c r="D17403" s="2">
        <v>37763.18884259259</v>
      </c>
    </row>
    <row r="17404">
      <c r="A17404" s="1">
        <v>4293.0</v>
      </c>
      <c r="B17404" s="1">
        <v>25.0</v>
      </c>
      <c r="C17404" s="1">
        <v>3.0</v>
      </c>
      <c r="D17404" s="2">
        <v>35545.928252314814</v>
      </c>
    </row>
    <row r="17405">
      <c r="A17405" s="1">
        <v>4296.0</v>
      </c>
      <c r="B17405" s="1">
        <v>25.0</v>
      </c>
      <c r="C17405" s="1">
        <v>5.0</v>
      </c>
      <c r="D17405" s="2">
        <v>35552.74811342593</v>
      </c>
    </row>
    <row r="17406">
      <c r="A17406" s="1">
        <v>4301.0</v>
      </c>
      <c r="B17406" s="1">
        <v>25.0</v>
      </c>
      <c r="C17406" s="1">
        <v>5.0</v>
      </c>
      <c r="D17406" s="2">
        <v>35454.58447916667</v>
      </c>
    </row>
    <row r="17407">
      <c r="A17407" s="1">
        <v>4302.0</v>
      </c>
      <c r="B17407" s="1">
        <v>25.0</v>
      </c>
      <c r="C17407" s="1">
        <v>2.5</v>
      </c>
      <c r="D17407" s="2">
        <v>40119.94788194444</v>
      </c>
    </row>
    <row r="17408">
      <c r="A17408" s="1">
        <v>4307.0</v>
      </c>
      <c r="B17408" s="1">
        <v>25.0</v>
      </c>
      <c r="C17408" s="1">
        <v>4.0</v>
      </c>
      <c r="D17408" s="2">
        <v>36517.4853125</v>
      </c>
    </row>
    <row r="17409">
      <c r="A17409" s="1">
        <v>4313.0</v>
      </c>
      <c r="B17409" s="1">
        <v>25.0</v>
      </c>
      <c r="C17409" s="1">
        <v>4.0</v>
      </c>
      <c r="D17409" s="2">
        <v>37056.70101851852</v>
      </c>
    </row>
    <row r="17410">
      <c r="A17410" s="1">
        <v>4319.0</v>
      </c>
      <c r="B17410" s="1">
        <v>25.0</v>
      </c>
      <c r="C17410" s="1">
        <v>2.0</v>
      </c>
      <c r="D17410" s="2">
        <v>35427.8308912037</v>
      </c>
    </row>
    <row r="17411">
      <c r="A17411" s="1">
        <v>4333.0</v>
      </c>
      <c r="B17411" s="1">
        <v>25.0</v>
      </c>
      <c r="C17411" s="1">
        <v>3.0</v>
      </c>
      <c r="D17411" s="2">
        <v>35277.61512731481</v>
      </c>
    </row>
    <row r="17412">
      <c r="A17412" s="1">
        <v>4338.0</v>
      </c>
      <c r="B17412" s="1">
        <v>25.0</v>
      </c>
      <c r="C17412" s="1">
        <v>2.0</v>
      </c>
      <c r="D17412" s="2">
        <v>35460.59375</v>
      </c>
    </row>
    <row r="17413">
      <c r="A17413" s="1">
        <v>4342.0</v>
      </c>
      <c r="B17413" s="1">
        <v>25.0</v>
      </c>
      <c r="C17413" s="1">
        <v>3.0</v>
      </c>
      <c r="D17413" s="2">
        <v>36933.34795138889</v>
      </c>
    </row>
    <row r="17414">
      <c r="A17414" s="1">
        <v>4347.0</v>
      </c>
      <c r="B17414" s="1">
        <v>25.0</v>
      </c>
      <c r="C17414" s="1">
        <v>0.5</v>
      </c>
      <c r="D17414" s="2">
        <v>37830.96763888889</v>
      </c>
    </row>
    <row r="17415">
      <c r="A17415" s="1">
        <v>4358.0</v>
      </c>
      <c r="B17415" s="1">
        <v>25.0</v>
      </c>
      <c r="C17415" s="1">
        <v>3.0</v>
      </c>
      <c r="D17415" s="2">
        <v>36866.09030092593</v>
      </c>
    </row>
    <row r="17416">
      <c r="A17416" s="1">
        <v>4369.0</v>
      </c>
      <c r="B17416" s="1">
        <v>25.0</v>
      </c>
      <c r="C17416" s="1">
        <v>4.0</v>
      </c>
      <c r="D17416" s="2">
        <v>35160.65378472222</v>
      </c>
    </row>
    <row r="17417">
      <c r="A17417" s="1">
        <v>4370.0</v>
      </c>
      <c r="B17417" s="1">
        <v>25.0</v>
      </c>
      <c r="C17417" s="1">
        <v>4.0</v>
      </c>
      <c r="D17417" s="2">
        <v>35362.862974537034</v>
      </c>
    </row>
    <row r="17418">
      <c r="A17418" s="1">
        <v>4377.0</v>
      </c>
      <c r="B17418" s="1">
        <v>25.0</v>
      </c>
      <c r="C17418" s="1">
        <v>3.0</v>
      </c>
      <c r="D17418" s="2">
        <v>35391.67224537037</v>
      </c>
    </row>
    <row r="17419">
      <c r="A17419" s="1">
        <v>4378.0</v>
      </c>
      <c r="B17419" s="1">
        <v>25.0</v>
      </c>
      <c r="C17419" s="1">
        <v>3.0</v>
      </c>
      <c r="D17419" s="2">
        <v>35603.580555555556</v>
      </c>
    </row>
    <row r="17420">
      <c r="A17420" s="1">
        <v>4387.0</v>
      </c>
      <c r="B17420" s="1">
        <v>25.0</v>
      </c>
      <c r="C17420" s="1">
        <v>3.0</v>
      </c>
      <c r="D17420" s="2">
        <v>35328.78873842592</v>
      </c>
    </row>
    <row r="17421">
      <c r="A17421" s="1">
        <v>4409.0</v>
      </c>
      <c r="B17421" s="1">
        <v>25.0</v>
      </c>
      <c r="C17421" s="1">
        <v>4.0</v>
      </c>
      <c r="D17421" s="2">
        <v>35474.57078703704</v>
      </c>
    </row>
    <row r="17422">
      <c r="A17422" s="1">
        <v>4417.0</v>
      </c>
      <c r="B17422" s="1">
        <v>25.0</v>
      </c>
      <c r="C17422" s="1">
        <v>4.0</v>
      </c>
      <c r="D17422" s="2">
        <v>38132.86788194445</v>
      </c>
    </row>
    <row r="17423">
      <c r="A17423" s="1">
        <v>4419.0</v>
      </c>
      <c r="B17423" s="1">
        <v>25.0</v>
      </c>
      <c r="C17423" s="1">
        <v>5.0</v>
      </c>
      <c r="D17423" s="2">
        <v>35373.65346064815</v>
      </c>
    </row>
    <row r="17424">
      <c r="A17424" s="1">
        <v>4420.0</v>
      </c>
      <c r="B17424" s="1">
        <v>25.0</v>
      </c>
      <c r="C17424" s="1">
        <v>3.0</v>
      </c>
      <c r="D17424" s="2">
        <v>35395.43760416667</v>
      </c>
    </row>
    <row r="17425">
      <c r="A17425" s="1">
        <v>4421.0</v>
      </c>
      <c r="B17425" s="1">
        <v>25.0</v>
      </c>
      <c r="C17425" s="1">
        <v>4.0</v>
      </c>
      <c r="D17425" s="2">
        <v>38434.24758101852</v>
      </c>
    </row>
    <row r="17426">
      <c r="A17426" s="1">
        <v>4423.0</v>
      </c>
      <c r="B17426" s="1">
        <v>25.0</v>
      </c>
      <c r="C17426" s="1">
        <v>5.0</v>
      </c>
      <c r="D17426" s="2">
        <v>36670.07938657407</v>
      </c>
    </row>
    <row r="17427">
      <c r="A17427" s="1">
        <v>4425.0</v>
      </c>
      <c r="B17427" s="1">
        <v>25.0</v>
      </c>
      <c r="C17427" s="1">
        <v>5.0</v>
      </c>
      <c r="D17427" s="2">
        <v>35472.63395833333</v>
      </c>
    </row>
    <row r="17428">
      <c r="A17428" s="1">
        <v>4432.0</v>
      </c>
      <c r="B17428" s="1">
        <v>25.0</v>
      </c>
      <c r="C17428" s="1">
        <v>1.0</v>
      </c>
      <c r="D17428" s="2">
        <v>35357.70736111111</v>
      </c>
    </row>
    <row r="17429">
      <c r="A17429" s="1">
        <v>4435.0</v>
      </c>
      <c r="B17429" s="1">
        <v>25.0</v>
      </c>
      <c r="C17429" s="1">
        <v>3.0</v>
      </c>
      <c r="D17429" s="2">
        <v>35254.65857638889</v>
      </c>
    </row>
    <row r="17430">
      <c r="A17430" s="1">
        <v>4439.0</v>
      </c>
      <c r="B17430" s="1">
        <v>25.0</v>
      </c>
      <c r="C17430" s="1">
        <v>1.0</v>
      </c>
      <c r="D17430" s="2">
        <v>36524.80118055556</v>
      </c>
    </row>
    <row r="17431">
      <c r="A17431" s="1">
        <v>4444.0</v>
      </c>
      <c r="B17431" s="1">
        <v>25.0</v>
      </c>
      <c r="C17431" s="1">
        <v>5.0</v>
      </c>
      <c r="D17431" s="2">
        <v>35205.39863425926</v>
      </c>
    </row>
    <row r="17432">
      <c r="A17432" s="1">
        <v>4446.0</v>
      </c>
      <c r="B17432" s="1">
        <v>25.0</v>
      </c>
      <c r="C17432" s="1">
        <v>4.0</v>
      </c>
      <c r="D17432" s="2">
        <v>35534.52814814815</v>
      </c>
    </row>
    <row r="17433">
      <c r="A17433" s="1">
        <v>4447.0</v>
      </c>
      <c r="B17433" s="1">
        <v>25.0</v>
      </c>
      <c r="C17433" s="1">
        <v>4.0</v>
      </c>
      <c r="D17433" s="2">
        <v>35347.42697916667</v>
      </c>
    </row>
    <row r="17434">
      <c r="A17434" s="1">
        <v>4455.0</v>
      </c>
      <c r="B17434" s="1">
        <v>25.0</v>
      </c>
      <c r="C17434" s="1">
        <v>4.0</v>
      </c>
      <c r="D17434" s="2">
        <v>35430.57469907407</v>
      </c>
    </row>
    <row r="17435">
      <c r="A17435" s="1">
        <v>4456.0</v>
      </c>
      <c r="B17435" s="1">
        <v>25.0</v>
      </c>
      <c r="C17435" s="1">
        <v>4.0</v>
      </c>
      <c r="D17435" s="2">
        <v>35406.67765046296</v>
      </c>
    </row>
    <row r="17436">
      <c r="A17436" s="1">
        <v>4457.0</v>
      </c>
      <c r="B17436" s="1">
        <v>25.0</v>
      </c>
      <c r="C17436" s="1">
        <v>3.0</v>
      </c>
      <c r="D17436" s="2">
        <v>35232.679444444446</v>
      </c>
    </row>
    <row r="17437">
      <c r="A17437" s="1">
        <v>4481.0</v>
      </c>
      <c r="B17437" s="1">
        <v>25.0</v>
      </c>
      <c r="C17437" s="1">
        <v>3.0</v>
      </c>
      <c r="D17437" s="2">
        <v>35200.48333333333</v>
      </c>
    </row>
    <row r="17438">
      <c r="A17438" s="1">
        <v>4482.0</v>
      </c>
      <c r="B17438" s="1">
        <v>25.0</v>
      </c>
      <c r="C17438" s="1">
        <v>4.0</v>
      </c>
      <c r="D17438" s="2">
        <v>36666.059583333335</v>
      </c>
    </row>
    <row r="17439">
      <c r="A17439" s="1">
        <v>4494.0</v>
      </c>
      <c r="B17439" s="1">
        <v>25.0</v>
      </c>
      <c r="C17439" s="1">
        <v>4.0</v>
      </c>
      <c r="D17439" s="2">
        <v>36660.502604166664</v>
      </c>
    </row>
    <row r="17440">
      <c r="A17440" s="1">
        <v>4496.0</v>
      </c>
      <c r="B17440" s="1">
        <v>25.0</v>
      </c>
      <c r="C17440" s="1">
        <v>5.0</v>
      </c>
      <c r="D17440" s="2">
        <v>35512.98516203704</v>
      </c>
    </row>
    <row r="17441">
      <c r="A17441" s="1">
        <v>4506.0</v>
      </c>
      <c r="B17441" s="1">
        <v>25.0</v>
      </c>
      <c r="C17441" s="1">
        <v>4.0</v>
      </c>
      <c r="D17441" s="2">
        <v>35591.64179398148</v>
      </c>
    </row>
    <row r="17442">
      <c r="A17442" s="1">
        <v>4507.0</v>
      </c>
      <c r="B17442" s="1">
        <v>25.0</v>
      </c>
      <c r="C17442" s="1">
        <v>4.0</v>
      </c>
      <c r="D17442" s="2">
        <v>36435.25917824074</v>
      </c>
    </row>
    <row r="17443">
      <c r="A17443" s="1">
        <v>4514.0</v>
      </c>
      <c r="B17443" s="1">
        <v>25.0</v>
      </c>
      <c r="C17443" s="1">
        <v>3.0</v>
      </c>
      <c r="D17443" s="2">
        <v>35370.78722222222</v>
      </c>
    </row>
    <row r="17444">
      <c r="A17444" s="1">
        <v>4519.0</v>
      </c>
      <c r="B17444" s="1">
        <v>25.0</v>
      </c>
      <c r="C17444" s="1">
        <v>3.5</v>
      </c>
      <c r="D17444" s="2">
        <v>40477.83268518518</v>
      </c>
    </row>
    <row r="17445">
      <c r="A17445" s="1">
        <v>4520.0</v>
      </c>
      <c r="B17445" s="1">
        <v>25.0</v>
      </c>
      <c r="C17445" s="1">
        <v>3.0</v>
      </c>
      <c r="D17445" s="2">
        <v>35285.80210648148</v>
      </c>
    </row>
    <row r="17446">
      <c r="A17446" s="1">
        <v>4526.0</v>
      </c>
      <c r="B17446" s="1">
        <v>25.0</v>
      </c>
      <c r="C17446" s="1">
        <v>5.0</v>
      </c>
      <c r="D17446" s="2">
        <v>36788.109814814816</v>
      </c>
    </row>
    <row r="17447">
      <c r="A17447" s="1">
        <v>4529.0</v>
      </c>
      <c r="B17447" s="1">
        <v>25.0</v>
      </c>
      <c r="C17447" s="1">
        <v>4.5</v>
      </c>
      <c r="D17447" s="2">
        <v>39162.879791666666</v>
      </c>
    </row>
    <row r="17448">
      <c r="A17448" s="1">
        <v>4530.0</v>
      </c>
      <c r="B17448" s="1">
        <v>25.0</v>
      </c>
      <c r="C17448" s="1">
        <v>4.0</v>
      </c>
      <c r="D17448" s="2">
        <v>35335.72393518518</v>
      </c>
    </row>
    <row r="17449">
      <c r="A17449" s="1">
        <v>4531.0</v>
      </c>
      <c r="B17449" s="1">
        <v>25.0</v>
      </c>
      <c r="C17449" s="1">
        <v>4.0</v>
      </c>
      <c r="D17449" s="2">
        <v>36435.87079861111</v>
      </c>
    </row>
    <row r="17450">
      <c r="A17450" s="1">
        <v>4539.0</v>
      </c>
      <c r="B17450" s="1">
        <v>25.0</v>
      </c>
      <c r="C17450" s="1">
        <v>3.0</v>
      </c>
      <c r="D17450" s="2">
        <v>35208.74282407408</v>
      </c>
    </row>
    <row r="17451">
      <c r="A17451" s="1">
        <v>4548.0</v>
      </c>
      <c r="B17451" s="1">
        <v>25.0</v>
      </c>
      <c r="C17451" s="1">
        <v>5.0</v>
      </c>
      <c r="D17451" s="2">
        <v>35370.935636574075</v>
      </c>
    </row>
    <row r="17452">
      <c r="A17452" s="1">
        <v>4549.0</v>
      </c>
      <c r="B17452" s="1">
        <v>25.0</v>
      </c>
      <c r="C17452" s="1">
        <v>4.0</v>
      </c>
      <c r="D17452" s="2">
        <v>35690.4478125</v>
      </c>
    </row>
    <row r="17453">
      <c r="A17453" s="1">
        <v>4550.0</v>
      </c>
      <c r="B17453" s="1">
        <v>25.0</v>
      </c>
      <c r="C17453" s="1">
        <v>3.5</v>
      </c>
      <c r="D17453" s="2">
        <v>41838.394224537034</v>
      </c>
    </row>
    <row r="17454">
      <c r="A17454" s="1">
        <v>4564.0</v>
      </c>
      <c r="B17454" s="1">
        <v>25.0</v>
      </c>
      <c r="C17454" s="1">
        <v>5.0</v>
      </c>
      <c r="D17454" s="2">
        <v>35484.54880787037</v>
      </c>
    </row>
    <row r="17455">
      <c r="A17455" s="1">
        <v>4567.0</v>
      </c>
      <c r="B17455" s="1">
        <v>25.0</v>
      </c>
      <c r="C17455" s="1">
        <v>4.0</v>
      </c>
      <c r="D17455" s="2">
        <v>35314.800046296295</v>
      </c>
    </row>
    <row r="17456">
      <c r="A17456" s="1">
        <v>4569.0</v>
      </c>
      <c r="B17456" s="1">
        <v>25.0</v>
      </c>
      <c r="C17456" s="1">
        <v>3.0</v>
      </c>
      <c r="D17456" s="2">
        <v>35326.61892361111</v>
      </c>
    </row>
    <row r="17457">
      <c r="A17457" s="1">
        <v>4594.0</v>
      </c>
      <c r="B17457" s="1">
        <v>25.0</v>
      </c>
      <c r="C17457" s="1">
        <v>5.0</v>
      </c>
      <c r="D17457" s="2">
        <v>39149.400983796295</v>
      </c>
    </row>
    <row r="17458">
      <c r="A17458" s="1">
        <v>4598.0</v>
      </c>
      <c r="B17458" s="1">
        <v>25.0</v>
      </c>
      <c r="C17458" s="1">
        <v>3.5</v>
      </c>
      <c r="D17458" s="2">
        <v>38203.753217592595</v>
      </c>
    </row>
    <row r="17459">
      <c r="A17459" s="1">
        <v>4604.0</v>
      </c>
      <c r="B17459" s="1">
        <v>25.0</v>
      </c>
      <c r="C17459" s="1">
        <v>3.0</v>
      </c>
      <c r="D17459" s="2">
        <v>35320.57065972222</v>
      </c>
    </row>
    <row r="17460">
      <c r="A17460" s="1">
        <v>4609.0</v>
      </c>
      <c r="B17460" s="1">
        <v>25.0</v>
      </c>
      <c r="C17460" s="1">
        <v>3.0</v>
      </c>
      <c r="D17460" s="2">
        <v>35553.58793981482</v>
      </c>
    </row>
    <row r="17461">
      <c r="A17461" s="1">
        <v>4610.0</v>
      </c>
      <c r="B17461" s="1">
        <v>25.0</v>
      </c>
      <c r="C17461" s="1">
        <v>3.0</v>
      </c>
      <c r="D17461" s="2">
        <v>35349.430914351855</v>
      </c>
    </row>
    <row r="17462">
      <c r="A17462" s="1">
        <v>4612.0</v>
      </c>
      <c r="B17462" s="1">
        <v>25.0</v>
      </c>
      <c r="C17462" s="1">
        <v>2.0</v>
      </c>
      <c r="D17462" s="2">
        <v>36829.78564814815</v>
      </c>
    </row>
    <row r="17463">
      <c r="A17463" s="1">
        <v>4630.0</v>
      </c>
      <c r="B17463" s="1">
        <v>25.0</v>
      </c>
      <c r="C17463" s="1">
        <v>3.0</v>
      </c>
      <c r="D17463" s="2">
        <v>35464.869571759256</v>
      </c>
    </row>
    <row r="17464">
      <c r="A17464" s="1">
        <v>4634.0</v>
      </c>
      <c r="B17464" s="1">
        <v>25.0</v>
      </c>
      <c r="C17464" s="1">
        <v>4.0</v>
      </c>
      <c r="D17464" s="2">
        <v>38216.099444444444</v>
      </c>
    </row>
    <row r="17465">
      <c r="A17465" s="1">
        <v>4641.0</v>
      </c>
      <c r="B17465" s="1">
        <v>25.0</v>
      </c>
      <c r="C17465" s="1">
        <v>4.0</v>
      </c>
      <c r="D17465" s="2">
        <v>38540.299421296295</v>
      </c>
    </row>
    <row r="17466">
      <c r="A17466" s="1">
        <v>4660.0</v>
      </c>
      <c r="B17466" s="1">
        <v>25.0</v>
      </c>
      <c r="C17466" s="1">
        <v>4.5</v>
      </c>
      <c r="D17466" s="2">
        <v>39997.89827546296</v>
      </c>
    </row>
    <row r="17467">
      <c r="A17467" s="1">
        <v>4663.0</v>
      </c>
      <c r="B17467" s="1">
        <v>25.0</v>
      </c>
      <c r="C17467" s="1">
        <v>4.0</v>
      </c>
      <c r="D17467" s="2">
        <v>35742.769108796296</v>
      </c>
    </row>
    <row r="17468">
      <c r="A17468" s="1">
        <v>4677.0</v>
      </c>
      <c r="B17468" s="1">
        <v>25.0</v>
      </c>
      <c r="C17468" s="1">
        <v>4.0</v>
      </c>
      <c r="D17468" s="2">
        <v>38095.180601851855</v>
      </c>
    </row>
    <row r="17469">
      <c r="A17469" s="1">
        <v>4680.0</v>
      </c>
      <c r="B17469" s="1">
        <v>25.0</v>
      </c>
      <c r="C17469" s="1">
        <v>4.0</v>
      </c>
      <c r="D17469" s="2">
        <v>35498.895150462966</v>
      </c>
    </row>
    <row r="17470">
      <c r="A17470" s="1">
        <v>4688.0</v>
      </c>
      <c r="B17470" s="1">
        <v>25.0</v>
      </c>
      <c r="C17470" s="1">
        <v>4.0</v>
      </c>
      <c r="D17470" s="2">
        <v>35584.01101851852</v>
      </c>
    </row>
    <row r="17471">
      <c r="A17471" s="1">
        <v>4689.0</v>
      </c>
      <c r="B17471" s="1">
        <v>25.0</v>
      </c>
      <c r="C17471" s="1">
        <v>5.0</v>
      </c>
      <c r="D17471" s="2">
        <v>36435.22689814815</v>
      </c>
    </row>
    <row r="17472">
      <c r="A17472" s="1">
        <v>4696.0</v>
      </c>
      <c r="B17472" s="1">
        <v>25.0</v>
      </c>
      <c r="C17472" s="1">
        <v>5.0</v>
      </c>
      <c r="D17472" s="2">
        <v>38885.3496875</v>
      </c>
    </row>
    <row r="17473">
      <c r="A17473" s="1">
        <v>4699.0</v>
      </c>
      <c r="B17473" s="1">
        <v>25.0</v>
      </c>
      <c r="C17473" s="1">
        <v>4.0</v>
      </c>
      <c r="D17473" s="2">
        <v>36596.870046296295</v>
      </c>
    </row>
    <row r="17474">
      <c r="A17474" s="1">
        <v>4702.0</v>
      </c>
      <c r="B17474" s="1">
        <v>25.0</v>
      </c>
      <c r="C17474" s="1">
        <v>3.0</v>
      </c>
      <c r="D17474" s="2">
        <v>35197.243159722224</v>
      </c>
    </row>
    <row r="17475">
      <c r="A17475" s="1">
        <v>4704.0</v>
      </c>
      <c r="B17475" s="1">
        <v>25.0</v>
      </c>
      <c r="C17475" s="1">
        <v>5.0</v>
      </c>
      <c r="D17475" s="2">
        <v>35512.584502314814</v>
      </c>
    </row>
    <row r="17476">
      <c r="A17476" s="1">
        <v>4706.0</v>
      </c>
      <c r="B17476" s="1">
        <v>25.0</v>
      </c>
      <c r="C17476" s="1">
        <v>4.0</v>
      </c>
      <c r="D17476" s="2">
        <v>35234.08033564815</v>
      </c>
    </row>
    <row r="17477">
      <c r="A17477" s="1">
        <v>4710.0</v>
      </c>
      <c r="B17477" s="1">
        <v>25.0</v>
      </c>
      <c r="C17477" s="1">
        <v>4.5</v>
      </c>
      <c r="D17477" s="2">
        <v>38739.0825462963</v>
      </c>
    </row>
    <row r="17478">
      <c r="A17478" s="1">
        <v>4713.0</v>
      </c>
      <c r="B17478" s="1">
        <v>25.0</v>
      </c>
      <c r="C17478" s="1">
        <v>5.0</v>
      </c>
      <c r="D17478" s="2">
        <v>35607.85364583333</v>
      </c>
    </row>
    <row r="17479">
      <c r="A17479" s="1">
        <v>4719.0</v>
      </c>
      <c r="B17479" s="1">
        <v>25.0</v>
      </c>
      <c r="C17479" s="1">
        <v>4.0</v>
      </c>
      <c r="D17479" s="2">
        <v>35574.66155092593</v>
      </c>
    </row>
    <row r="17480">
      <c r="A17480" s="1">
        <v>4722.0</v>
      </c>
      <c r="B17480" s="1">
        <v>25.0</v>
      </c>
      <c r="C17480" s="1">
        <v>5.0</v>
      </c>
      <c r="D17480" s="2">
        <v>35296.29292824074</v>
      </c>
    </row>
    <row r="17481">
      <c r="A17481" s="1">
        <v>4725.0</v>
      </c>
      <c r="B17481" s="1">
        <v>25.0</v>
      </c>
      <c r="C17481" s="1">
        <v>2.0</v>
      </c>
      <c r="D17481" s="2">
        <v>35236.62596064815</v>
      </c>
    </row>
    <row r="17482">
      <c r="A17482" s="1">
        <v>4735.0</v>
      </c>
      <c r="B17482" s="1">
        <v>25.0</v>
      </c>
      <c r="C17482" s="1">
        <v>3.0</v>
      </c>
      <c r="D17482" s="2">
        <v>35885.373935185184</v>
      </c>
    </row>
    <row r="17483">
      <c r="A17483" s="1">
        <v>4748.0</v>
      </c>
      <c r="B17483" s="1">
        <v>25.0</v>
      </c>
      <c r="C17483" s="1">
        <v>2.5</v>
      </c>
      <c r="D17483" s="2">
        <v>39491.823969907404</v>
      </c>
    </row>
    <row r="17484">
      <c r="A17484" s="1">
        <v>4760.0</v>
      </c>
      <c r="B17484" s="1">
        <v>25.0</v>
      </c>
      <c r="C17484" s="1">
        <v>4.0</v>
      </c>
      <c r="D17484" s="2">
        <v>36510.341574074075</v>
      </c>
    </row>
    <row r="17485">
      <c r="A17485" s="1">
        <v>4765.0</v>
      </c>
      <c r="B17485" s="1">
        <v>25.0</v>
      </c>
      <c r="C17485" s="1">
        <v>3.0</v>
      </c>
      <c r="D17485" s="2">
        <v>35460.267847222225</v>
      </c>
    </row>
    <row r="17486">
      <c r="A17486" s="1">
        <v>4769.0</v>
      </c>
      <c r="B17486" s="1">
        <v>25.0</v>
      </c>
      <c r="C17486" s="1">
        <v>3.0</v>
      </c>
      <c r="D17486" s="2">
        <v>39358.857141203705</v>
      </c>
    </row>
    <row r="17487">
      <c r="A17487" s="1">
        <v>4772.0</v>
      </c>
      <c r="B17487" s="1">
        <v>25.0</v>
      </c>
      <c r="C17487" s="1">
        <v>4.0</v>
      </c>
      <c r="D17487" s="2">
        <v>37576.15666666667</v>
      </c>
    </row>
    <row r="17488">
      <c r="A17488" s="1">
        <v>4782.0</v>
      </c>
      <c r="B17488" s="1">
        <v>25.0</v>
      </c>
      <c r="C17488" s="1">
        <v>3.0</v>
      </c>
      <c r="D17488" s="2">
        <v>35261.35488425926</v>
      </c>
    </row>
    <row r="17489">
      <c r="A17489" s="1">
        <v>4793.0</v>
      </c>
      <c r="B17489" s="1">
        <v>25.0</v>
      </c>
      <c r="C17489" s="1">
        <v>5.0</v>
      </c>
      <c r="D17489" s="2">
        <v>41842.748923611114</v>
      </c>
    </row>
    <row r="17490">
      <c r="A17490" s="1">
        <v>4794.0</v>
      </c>
      <c r="B17490" s="1">
        <v>25.0</v>
      </c>
      <c r="C17490" s="1">
        <v>4.0</v>
      </c>
      <c r="D17490" s="2">
        <v>37145.322060185186</v>
      </c>
    </row>
    <row r="17491">
      <c r="A17491" s="1">
        <v>4797.0</v>
      </c>
      <c r="B17491" s="1">
        <v>25.0</v>
      </c>
      <c r="C17491" s="1">
        <v>4.0</v>
      </c>
      <c r="D17491" s="2">
        <v>35320.8644212963</v>
      </c>
    </row>
    <row r="17492">
      <c r="A17492" s="1">
        <v>4807.0</v>
      </c>
      <c r="B17492" s="1">
        <v>25.0</v>
      </c>
      <c r="C17492" s="1">
        <v>3.0</v>
      </c>
      <c r="D17492" s="2">
        <v>35352.58099537037</v>
      </c>
    </row>
    <row r="17493">
      <c r="A17493" s="1">
        <v>4810.0</v>
      </c>
      <c r="B17493" s="1">
        <v>25.0</v>
      </c>
      <c r="C17493" s="1">
        <v>4.0</v>
      </c>
      <c r="D17493" s="2">
        <v>35322.28706018518</v>
      </c>
    </row>
    <row r="17494">
      <c r="A17494" s="1">
        <v>4815.0</v>
      </c>
      <c r="B17494" s="1">
        <v>25.0</v>
      </c>
      <c r="C17494" s="1">
        <v>2.0</v>
      </c>
      <c r="D17494" s="2">
        <v>35466.56721064815</v>
      </c>
    </row>
    <row r="17495">
      <c r="A17495" s="1">
        <v>4818.0</v>
      </c>
      <c r="B17495" s="1">
        <v>25.0</v>
      </c>
      <c r="C17495" s="1">
        <v>4.5</v>
      </c>
      <c r="D17495" s="2">
        <v>41404.8371875</v>
      </c>
    </row>
    <row r="17496">
      <c r="A17496" s="1">
        <v>4831.0</v>
      </c>
      <c r="B17496" s="1">
        <v>25.0</v>
      </c>
      <c r="C17496" s="1">
        <v>3.5</v>
      </c>
      <c r="D17496" s="2">
        <v>38503.51524305555</v>
      </c>
    </row>
    <row r="17497">
      <c r="A17497" s="1">
        <v>4832.0</v>
      </c>
      <c r="B17497" s="1">
        <v>25.0</v>
      </c>
      <c r="C17497" s="1">
        <v>4.0</v>
      </c>
      <c r="D17497" s="2">
        <v>35202.613599537035</v>
      </c>
    </row>
    <row r="17498">
      <c r="A17498" s="1">
        <v>4837.0</v>
      </c>
      <c r="B17498" s="1">
        <v>25.0</v>
      </c>
      <c r="C17498" s="1">
        <v>2.0</v>
      </c>
      <c r="D17498" s="2">
        <v>35561.45752314815</v>
      </c>
    </row>
    <row r="17499">
      <c r="A17499" s="1">
        <v>4846.0</v>
      </c>
      <c r="B17499" s="1">
        <v>25.0</v>
      </c>
      <c r="C17499" s="1">
        <v>4.0</v>
      </c>
      <c r="D17499" s="2">
        <v>35537.329097222224</v>
      </c>
    </row>
    <row r="17500">
      <c r="A17500" s="1">
        <v>4864.0</v>
      </c>
      <c r="B17500" s="1">
        <v>25.0</v>
      </c>
      <c r="C17500" s="1">
        <v>3.0</v>
      </c>
      <c r="D17500" s="2">
        <v>35513.44085648148</v>
      </c>
    </row>
    <row r="17501">
      <c r="A17501" s="1">
        <v>4866.0</v>
      </c>
      <c r="B17501" s="1">
        <v>25.0</v>
      </c>
      <c r="C17501" s="1">
        <v>2.0</v>
      </c>
      <c r="D17501" s="2">
        <v>36452.56936342592</v>
      </c>
    </row>
    <row r="17502">
      <c r="A17502" s="1">
        <v>4871.0</v>
      </c>
      <c r="B17502" s="1">
        <v>25.0</v>
      </c>
      <c r="C17502" s="1">
        <v>4.5</v>
      </c>
      <c r="D17502" s="2">
        <v>39708.43313657407</v>
      </c>
    </row>
    <row r="17503">
      <c r="A17503" s="1">
        <v>4875.0</v>
      </c>
      <c r="B17503" s="1">
        <v>25.0</v>
      </c>
      <c r="C17503" s="1">
        <v>4.0</v>
      </c>
      <c r="D17503" s="2">
        <v>35796.96559027778</v>
      </c>
    </row>
    <row r="17504">
      <c r="A17504" s="1">
        <v>4884.0</v>
      </c>
      <c r="B17504" s="1">
        <v>25.0</v>
      </c>
      <c r="C17504" s="1">
        <v>4.0</v>
      </c>
      <c r="D17504" s="2">
        <v>37212.77688657407</v>
      </c>
    </row>
    <row r="17505">
      <c r="A17505" s="1">
        <v>4885.0</v>
      </c>
      <c r="B17505" s="1">
        <v>25.0</v>
      </c>
      <c r="C17505" s="1">
        <v>5.0</v>
      </c>
      <c r="D17505" s="2">
        <v>35269.457395833335</v>
      </c>
    </row>
    <row r="17506">
      <c r="A17506" s="1">
        <v>4886.0</v>
      </c>
      <c r="B17506" s="1">
        <v>25.0</v>
      </c>
      <c r="C17506" s="1">
        <v>3.5</v>
      </c>
      <c r="D17506" s="2">
        <v>38231.844560185185</v>
      </c>
    </row>
    <row r="17507">
      <c r="A17507" s="1">
        <v>4888.0</v>
      </c>
      <c r="B17507" s="1">
        <v>25.0</v>
      </c>
      <c r="C17507" s="1">
        <v>5.0</v>
      </c>
      <c r="D17507" s="2">
        <v>35197.87165509259</v>
      </c>
    </row>
    <row r="17508">
      <c r="A17508" s="1">
        <v>4892.0</v>
      </c>
      <c r="B17508" s="1">
        <v>25.0</v>
      </c>
      <c r="C17508" s="1">
        <v>3.0</v>
      </c>
      <c r="D17508" s="2">
        <v>35305.801840277774</v>
      </c>
    </row>
    <row r="17509">
      <c r="A17509" s="1">
        <v>4893.0</v>
      </c>
      <c r="B17509" s="1">
        <v>25.0</v>
      </c>
      <c r="C17509" s="1">
        <v>2.0</v>
      </c>
      <c r="D17509" s="2">
        <v>36644.74298611111</v>
      </c>
    </row>
    <row r="17510">
      <c r="A17510" s="1">
        <v>4901.0</v>
      </c>
      <c r="B17510" s="1">
        <v>25.0</v>
      </c>
      <c r="C17510" s="1">
        <v>2.0</v>
      </c>
      <c r="D17510" s="2">
        <v>35912.92978009259</v>
      </c>
    </row>
    <row r="17511">
      <c r="A17511" s="1">
        <v>4914.0</v>
      </c>
      <c r="B17511" s="1">
        <v>25.0</v>
      </c>
      <c r="C17511" s="1">
        <v>5.0</v>
      </c>
      <c r="D17511" s="2">
        <v>36867.82803240741</v>
      </c>
    </row>
    <row r="17512">
      <c r="A17512" s="1">
        <v>4925.0</v>
      </c>
      <c r="B17512" s="1">
        <v>25.0</v>
      </c>
      <c r="C17512" s="1">
        <v>5.0</v>
      </c>
      <c r="D17512" s="2">
        <v>35429.89761574074</v>
      </c>
    </row>
    <row r="17513">
      <c r="A17513" s="1">
        <v>4960.0</v>
      </c>
      <c r="B17513" s="1">
        <v>25.0</v>
      </c>
      <c r="C17513" s="1">
        <v>4.0</v>
      </c>
      <c r="D17513" s="2">
        <v>39194.01153935185</v>
      </c>
    </row>
    <row r="17514">
      <c r="A17514" s="1">
        <v>4961.0</v>
      </c>
      <c r="B17514" s="1">
        <v>25.0</v>
      </c>
      <c r="C17514" s="1">
        <v>5.0</v>
      </c>
      <c r="D17514" s="2">
        <v>35334.62981481481</v>
      </c>
    </row>
    <row r="17515">
      <c r="A17515" s="1">
        <v>4968.0</v>
      </c>
      <c r="B17515" s="1">
        <v>25.0</v>
      </c>
      <c r="C17515" s="1">
        <v>3.5</v>
      </c>
      <c r="D17515" s="2">
        <v>39248.62532407408</v>
      </c>
    </row>
    <row r="17516">
      <c r="A17516" s="1">
        <v>4974.0</v>
      </c>
      <c r="B17516" s="1">
        <v>25.0</v>
      </c>
      <c r="C17516" s="1">
        <v>3.5</v>
      </c>
      <c r="D17516" s="2">
        <v>38443.01865740741</v>
      </c>
    </row>
    <row r="17517">
      <c r="A17517" s="1">
        <v>4975.0</v>
      </c>
      <c r="B17517" s="1">
        <v>25.0</v>
      </c>
      <c r="C17517" s="1">
        <v>5.0</v>
      </c>
      <c r="D17517" s="2">
        <v>35340.594456018516</v>
      </c>
    </row>
    <row r="17518">
      <c r="A17518" s="1">
        <v>4989.0</v>
      </c>
      <c r="B17518" s="1">
        <v>25.0</v>
      </c>
      <c r="C17518" s="1">
        <v>3.0</v>
      </c>
      <c r="D17518" s="2">
        <v>35413.18696759259</v>
      </c>
    </row>
    <row r="17519">
      <c r="A17519" s="1">
        <v>4996.0</v>
      </c>
      <c r="B17519" s="1">
        <v>25.0</v>
      </c>
      <c r="C17519" s="1">
        <v>4.0</v>
      </c>
      <c r="D17519" s="2">
        <v>39547.445081018515</v>
      </c>
    </row>
    <row r="17520">
      <c r="A17520" s="1">
        <v>4999.0</v>
      </c>
      <c r="B17520" s="1">
        <v>25.0</v>
      </c>
      <c r="C17520" s="1">
        <v>4.5</v>
      </c>
      <c r="D17520" s="2">
        <v>39852.88465277778</v>
      </c>
    </row>
    <row r="17521">
      <c r="A17521" s="1">
        <v>5000.0</v>
      </c>
      <c r="B17521" s="1">
        <v>25.0</v>
      </c>
      <c r="C17521" s="1">
        <v>5.0</v>
      </c>
      <c r="D17521" s="2">
        <v>35386.40054398148</v>
      </c>
    </row>
    <row r="17522">
      <c r="A17522" s="1">
        <v>5002.0</v>
      </c>
      <c r="B17522" s="1">
        <v>25.0</v>
      </c>
      <c r="C17522" s="1">
        <v>4.0</v>
      </c>
      <c r="D17522" s="2">
        <v>36496.66662037037</v>
      </c>
    </row>
    <row r="17523">
      <c r="A17523" s="1">
        <v>5010.0</v>
      </c>
      <c r="B17523" s="1">
        <v>25.0</v>
      </c>
      <c r="C17523" s="1">
        <v>5.0</v>
      </c>
      <c r="D17523" s="2">
        <v>35437.847592592596</v>
      </c>
    </row>
    <row r="17524">
      <c r="A17524" s="1">
        <v>5021.0</v>
      </c>
      <c r="B17524" s="1">
        <v>25.0</v>
      </c>
      <c r="C17524" s="1">
        <v>4.0</v>
      </c>
      <c r="D17524" s="2">
        <v>35996.93041666667</v>
      </c>
    </row>
    <row r="17525">
      <c r="A17525" s="1">
        <v>5030.0</v>
      </c>
      <c r="B17525" s="1">
        <v>25.0</v>
      </c>
      <c r="C17525" s="1">
        <v>3.0</v>
      </c>
      <c r="D17525" s="2">
        <v>35747.45386574074</v>
      </c>
    </row>
    <row r="17526">
      <c r="A17526" s="1">
        <v>5035.0</v>
      </c>
      <c r="B17526" s="1">
        <v>25.0</v>
      </c>
      <c r="C17526" s="1">
        <v>3.0</v>
      </c>
      <c r="D17526" s="2">
        <v>35600.65453703704</v>
      </c>
    </row>
    <row r="17527">
      <c r="A17527" s="1">
        <v>5041.0</v>
      </c>
      <c r="B17527" s="1">
        <v>25.0</v>
      </c>
      <c r="C17527" s="1">
        <v>4.0</v>
      </c>
      <c r="D17527" s="2">
        <v>37155.76704861111</v>
      </c>
    </row>
    <row r="17528">
      <c r="A17528" s="1">
        <v>5046.0</v>
      </c>
      <c r="B17528" s="1">
        <v>25.0</v>
      </c>
      <c r="C17528" s="1">
        <v>3.0</v>
      </c>
      <c r="D17528" s="2">
        <v>37092.49123842592</v>
      </c>
    </row>
    <row r="17529">
      <c r="A17529" s="1">
        <v>5048.0</v>
      </c>
      <c r="B17529" s="1">
        <v>25.0</v>
      </c>
      <c r="C17529" s="1">
        <v>4.0</v>
      </c>
      <c r="D17529" s="2">
        <v>35449.32858796296</v>
      </c>
    </row>
    <row r="17530">
      <c r="A17530" s="1">
        <v>5060.0</v>
      </c>
      <c r="B17530" s="1">
        <v>25.0</v>
      </c>
      <c r="C17530" s="1">
        <v>4.0</v>
      </c>
      <c r="D17530" s="2">
        <v>36481.55226851852</v>
      </c>
    </row>
    <row r="17531">
      <c r="A17531" s="1">
        <v>5074.0</v>
      </c>
      <c r="B17531" s="1">
        <v>25.0</v>
      </c>
      <c r="C17531" s="1">
        <v>2.0</v>
      </c>
      <c r="D17531" s="2">
        <v>36542.52976851852</v>
      </c>
    </row>
    <row r="17532">
      <c r="A17532" s="1">
        <v>5076.0</v>
      </c>
      <c r="B17532" s="1">
        <v>25.0</v>
      </c>
      <c r="C17532" s="1">
        <v>3.0</v>
      </c>
      <c r="D17532" s="2">
        <v>40847.952939814815</v>
      </c>
    </row>
    <row r="17533">
      <c r="A17533" s="1">
        <v>5078.0</v>
      </c>
      <c r="B17533" s="1">
        <v>25.0</v>
      </c>
      <c r="C17533" s="1">
        <v>3.0</v>
      </c>
      <c r="D17533" s="2">
        <v>35415.63109953704</v>
      </c>
    </row>
    <row r="17534">
      <c r="A17534" s="1">
        <v>5081.0</v>
      </c>
      <c r="B17534" s="1">
        <v>25.0</v>
      </c>
      <c r="C17534" s="1">
        <v>4.0</v>
      </c>
      <c r="D17534" s="2">
        <v>36476.85234953704</v>
      </c>
    </row>
    <row r="17535">
      <c r="A17535" s="1">
        <v>5084.0</v>
      </c>
      <c r="B17535" s="1">
        <v>25.0</v>
      </c>
      <c r="C17535" s="1">
        <v>4.0</v>
      </c>
      <c r="D17535" s="2">
        <v>36754.85034722222</v>
      </c>
    </row>
    <row r="17536">
      <c r="A17536" s="1">
        <v>5092.0</v>
      </c>
      <c r="B17536" s="1">
        <v>25.0</v>
      </c>
      <c r="C17536" s="1">
        <v>1.0</v>
      </c>
      <c r="D17536" s="2">
        <v>36994.7944212963</v>
      </c>
    </row>
    <row r="17537">
      <c r="A17537" s="1">
        <v>5093.0</v>
      </c>
      <c r="B17537" s="1">
        <v>25.0</v>
      </c>
      <c r="C17537" s="1">
        <v>4.0</v>
      </c>
      <c r="D17537" s="2">
        <v>35198.1721412037</v>
      </c>
    </row>
    <row r="17538">
      <c r="A17538" s="1">
        <v>5094.0</v>
      </c>
      <c r="B17538" s="1">
        <v>25.0</v>
      </c>
      <c r="C17538" s="1">
        <v>5.0</v>
      </c>
      <c r="D17538" s="2">
        <v>35282.717685185184</v>
      </c>
    </row>
    <row r="17539">
      <c r="A17539" s="1">
        <v>5102.0</v>
      </c>
      <c r="B17539" s="1">
        <v>25.0</v>
      </c>
      <c r="C17539" s="1">
        <v>4.0</v>
      </c>
      <c r="D17539" s="2">
        <v>38618.18748842592</v>
      </c>
    </row>
    <row r="17540">
      <c r="A17540" s="1">
        <v>5104.0</v>
      </c>
      <c r="B17540" s="1">
        <v>25.0</v>
      </c>
      <c r="C17540" s="1">
        <v>4.0</v>
      </c>
      <c r="D17540" s="2">
        <v>35509.63049768518</v>
      </c>
    </row>
    <row r="17541">
      <c r="A17541" s="1">
        <v>5107.0</v>
      </c>
      <c r="B17541" s="1">
        <v>25.0</v>
      </c>
      <c r="C17541" s="1">
        <v>3.0</v>
      </c>
      <c r="D17541" s="2">
        <v>39071.953564814816</v>
      </c>
    </row>
    <row r="17542">
      <c r="A17542" s="1">
        <v>5110.0</v>
      </c>
      <c r="B17542" s="1">
        <v>25.0</v>
      </c>
      <c r="C17542" s="1">
        <v>4.0</v>
      </c>
      <c r="D17542" s="2">
        <v>35552.792604166665</v>
      </c>
    </row>
    <row r="17543">
      <c r="A17543" s="1">
        <v>5122.0</v>
      </c>
      <c r="B17543" s="1">
        <v>25.0</v>
      </c>
      <c r="C17543" s="1">
        <v>5.0</v>
      </c>
      <c r="D17543" s="2">
        <v>36437.59946759259</v>
      </c>
    </row>
    <row r="17544">
      <c r="A17544" s="1">
        <v>5128.0</v>
      </c>
      <c r="B17544" s="1">
        <v>25.0</v>
      </c>
      <c r="C17544" s="1">
        <v>4.0</v>
      </c>
      <c r="D17544" s="2">
        <v>39354.44372685185</v>
      </c>
    </row>
    <row r="17545">
      <c r="A17545" s="1">
        <v>5136.0</v>
      </c>
      <c r="B17545" s="1">
        <v>25.0</v>
      </c>
      <c r="C17545" s="1">
        <v>3.5</v>
      </c>
      <c r="D17545" s="2">
        <v>38125.866423611114</v>
      </c>
    </row>
    <row r="17546">
      <c r="A17546" s="1">
        <v>5137.0</v>
      </c>
      <c r="B17546" s="1">
        <v>25.0</v>
      </c>
      <c r="C17546" s="1">
        <v>4.0</v>
      </c>
      <c r="D17546" s="2">
        <v>39766.14524305556</v>
      </c>
    </row>
    <row r="17547">
      <c r="A17547" s="1">
        <v>5138.0</v>
      </c>
      <c r="B17547" s="1">
        <v>25.0</v>
      </c>
      <c r="C17547" s="1">
        <v>3.0</v>
      </c>
      <c r="D17547" s="2">
        <v>36732.15980324074</v>
      </c>
    </row>
    <row r="17548">
      <c r="A17548" s="1">
        <v>5143.0</v>
      </c>
      <c r="B17548" s="1">
        <v>25.0</v>
      </c>
      <c r="C17548" s="1">
        <v>4.0</v>
      </c>
      <c r="D17548" s="2">
        <v>36597.641550925924</v>
      </c>
    </row>
    <row r="17549">
      <c r="A17549" s="1">
        <v>5147.0</v>
      </c>
      <c r="B17549" s="1">
        <v>25.0</v>
      </c>
      <c r="C17549" s="1">
        <v>3.0</v>
      </c>
      <c r="D17549" s="2">
        <v>35520.89630787037</v>
      </c>
    </row>
    <row r="17550">
      <c r="A17550" s="1">
        <v>5153.0</v>
      </c>
      <c r="B17550" s="1">
        <v>25.0</v>
      </c>
      <c r="C17550" s="1">
        <v>4.0</v>
      </c>
      <c r="D17550" s="2">
        <v>36487.65114583333</v>
      </c>
    </row>
    <row r="17551">
      <c r="A17551" s="1">
        <v>5169.0</v>
      </c>
      <c r="B17551" s="1">
        <v>25.0</v>
      </c>
      <c r="C17551" s="1">
        <v>4.0</v>
      </c>
      <c r="D17551" s="2">
        <v>35216.555925925924</v>
      </c>
    </row>
    <row r="17552">
      <c r="A17552" s="1">
        <v>5173.0</v>
      </c>
      <c r="B17552" s="1">
        <v>25.0</v>
      </c>
      <c r="C17552" s="1">
        <v>5.0</v>
      </c>
      <c r="D17552" s="2">
        <v>35482.53287037037</v>
      </c>
    </row>
    <row r="17553">
      <c r="A17553" s="1">
        <v>5195.0</v>
      </c>
      <c r="B17553" s="1">
        <v>25.0</v>
      </c>
      <c r="C17553" s="1">
        <v>3.0</v>
      </c>
      <c r="D17553" s="2">
        <v>36452.64530092593</v>
      </c>
    </row>
    <row r="17554">
      <c r="A17554" s="1">
        <v>5196.0</v>
      </c>
      <c r="B17554" s="1">
        <v>25.0</v>
      </c>
      <c r="C17554" s="1">
        <v>5.0</v>
      </c>
      <c r="D17554" s="2">
        <v>35418.18472222222</v>
      </c>
    </row>
    <row r="17555">
      <c r="A17555" s="1">
        <v>5209.0</v>
      </c>
      <c r="B17555" s="1">
        <v>25.0</v>
      </c>
      <c r="C17555" s="1">
        <v>4.0</v>
      </c>
      <c r="D17555" s="2">
        <v>36852.12956018518</v>
      </c>
    </row>
    <row r="17556">
      <c r="A17556" s="1">
        <v>5210.0</v>
      </c>
      <c r="B17556" s="1">
        <v>25.0</v>
      </c>
      <c r="C17556" s="1">
        <v>5.0</v>
      </c>
      <c r="D17556" s="2">
        <v>36703.71266203704</v>
      </c>
    </row>
    <row r="17557">
      <c r="A17557" s="1">
        <v>5213.0</v>
      </c>
      <c r="B17557" s="1">
        <v>25.0</v>
      </c>
      <c r="C17557" s="1">
        <v>5.0</v>
      </c>
      <c r="D17557" s="2">
        <v>35406.60671296297</v>
      </c>
    </row>
    <row r="17558">
      <c r="A17558" s="1">
        <v>5216.0</v>
      </c>
      <c r="B17558" s="1">
        <v>25.0</v>
      </c>
      <c r="C17558" s="1">
        <v>4.5</v>
      </c>
      <c r="D17558" s="2">
        <v>37778.093310185184</v>
      </c>
    </row>
    <row r="17559">
      <c r="A17559" s="1">
        <v>5221.0</v>
      </c>
      <c r="B17559" s="1">
        <v>25.0</v>
      </c>
      <c r="C17559" s="1">
        <v>4.0</v>
      </c>
      <c r="D17559" s="2">
        <v>39418.02421296296</v>
      </c>
    </row>
    <row r="17560">
      <c r="A17560" s="1">
        <v>5222.0</v>
      </c>
      <c r="B17560" s="1">
        <v>25.0</v>
      </c>
      <c r="C17560" s="1">
        <v>5.0</v>
      </c>
      <c r="D17560" s="2">
        <v>35526.67733796296</v>
      </c>
    </row>
    <row r="17561">
      <c r="A17561" s="1">
        <v>5226.0</v>
      </c>
      <c r="B17561" s="1">
        <v>25.0</v>
      </c>
      <c r="C17561" s="1">
        <v>3.0</v>
      </c>
      <c r="D17561" s="2">
        <v>35463.93877314815</v>
      </c>
    </row>
    <row r="17562">
      <c r="A17562" s="1">
        <v>5235.0</v>
      </c>
      <c r="B17562" s="1">
        <v>25.0</v>
      </c>
      <c r="C17562" s="1">
        <v>4.0</v>
      </c>
      <c r="D17562" s="2">
        <v>37710.23006944444</v>
      </c>
    </row>
    <row r="17563">
      <c r="A17563" s="1">
        <v>5239.0</v>
      </c>
      <c r="B17563" s="1">
        <v>25.0</v>
      </c>
      <c r="C17563" s="1">
        <v>3.5</v>
      </c>
      <c r="D17563" s="2">
        <v>38793.14340277778</v>
      </c>
    </row>
    <row r="17564">
      <c r="A17564" s="1">
        <v>5266.0</v>
      </c>
      <c r="B17564" s="1">
        <v>25.0</v>
      </c>
      <c r="C17564" s="1">
        <v>3.0</v>
      </c>
      <c r="D17564" s="2">
        <v>35351.56741898148</v>
      </c>
    </row>
    <row r="17565">
      <c r="A17565" s="1">
        <v>5271.0</v>
      </c>
      <c r="B17565" s="1">
        <v>25.0</v>
      </c>
      <c r="C17565" s="1">
        <v>3.0</v>
      </c>
      <c r="D17565" s="2">
        <v>35627.63321759259</v>
      </c>
    </row>
    <row r="17566">
      <c r="A17566" s="1">
        <v>5282.0</v>
      </c>
      <c r="B17566" s="1">
        <v>25.0</v>
      </c>
      <c r="C17566" s="1">
        <v>5.0</v>
      </c>
      <c r="D17566" s="2">
        <v>35233.57472222222</v>
      </c>
    </row>
    <row r="17567">
      <c r="A17567" s="1">
        <v>5284.0</v>
      </c>
      <c r="B17567" s="1">
        <v>25.0</v>
      </c>
      <c r="C17567" s="1">
        <v>4.0</v>
      </c>
      <c r="D17567" s="2">
        <v>39632.71944444445</v>
      </c>
    </row>
    <row r="17568">
      <c r="A17568" s="1">
        <v>5289.0</v>
      </c>
      <c r="B17568" s="1">
        <v>25.0</v>
      </c>
      <c r="C17568" s="1">
        <v>3.0</v>
      </c>
      <c r="D17568" s="2">
        <v>36042.947164351855</v>
      </c>
    </row>
    <row r="17569">
      <c r="A17569" s="1">
        <v>5293.0</v>
      </c>
      <c r="B17569" s="1">
        <v>25.0</v>
      </c>
      <c r="C17569" s="1">
        <v>2.0</v>
      </c>
      <c r="D17569" s="2">
        <v>35322.52327546296</v>
      </c>
    </row>
    <row r="17570">
      <c r="A17570" s="1">
        <v>5295.0</v>
      </c>
      <c r="B17570" s="1">
        <v>25.0</v>
      </c>
      <c r="C17570" s="1">
        <v>2.0</v>
      </c>
      <c r="D17570" s="2">
        <v>36844.742118055554</v>
      </c>
    </row>
    <row r="17571">
      <c r="A17571" s="1">
        <v>5296.0</v>
      </c>
      <c r="B17571" s="1">
        <v>25.0</v>
      </c>
      <c r="C17571" s="1">
        <v>3.0</v>
      </c>
      <c r="D17571" s="2">
        <v>36876.95903935185</v>
      </c>
    </row>
    <row r="17572">
      <c r="A17572" s="1">
        <v>5297.0</v>
      </c>
      <c r="B17572" s="1">
        <v>25.0</v>
      </c>
      <c r="C17572" s="1">
        <v>4.5</v>
      </c>
      <c r="D17572" s="2">
        <v>38615.1978125</v>
      </c>
    </row>
    <row r="17573">
      <c r="A17573" s="1">
        <v>5303.0</v>
      </c>
      <c r="B17573" s="1">
        <v>25.0</v>
      </c>
      <c r="C17573" s="1">
        <v>5.0</v>
      </c>
      <c r="D17573" s="2">
        <v>38833.71538194444</v>
      </c>
    </row>
    <row r="17574">
      <c r="A17574" s="1">
        <v>5307.0</v>
      </c>
      <c r="B17574" s="1">
        <v>25.0</v>
      </c>
      <c r="C17574" s="1">
        <v>1.0</v>
      </c>
      <c r="D17574" s="2">
        <v>35201.33016203704</v>
      </c>
    </row>
    <row r="17575">
      <c r="A17575" s="1">
        <v>5325.0</v>
      </c>
      <c r="B17575" s="1">
        <v>25.0</v>
      </c>
      <c r="C17575" s="1">
        <v>4.0</v>
      </c>
      <c r="D17575" s="2">
        <v>35820.78622685185</v>
      </c>
    </row>
    <row r="17576">
      <c r="A17576" s="1">
        <v>5332.0</v>
      </c>
      <c r="B17576" s="1">
        <v>25.0</v>
      </c>
      <c r="C17576" s="1">
        <v>3.0</v>
      </c>
      <c r="D17576" s="2">
        <v>36645.66893518518</v>
      </c>
    </row>
    <row r="17577">
      <c r="A17577" s="1">
        <v>5337.0</v>
      </c>
      <c r="B17577" s="1">
        <v>25.0</v>
      </c>
      <c r="C17577" s="1">
        <v>3.5</v>
      </c>
      <c r="D17577" s="2">
        <v>40512.621087962965</v>
      </c>
    </row>
    <row r="17578">
      <c r="A17578" s="1">
        <v>5343.0</v>
      </c>
      <c r="B17578" s="1">
        <v>25.0</v>
      </c>
      <c r="C17578" s="1">
        <v>4.0</v>
      </c>
      <c r="D17578" s="2">
        <v>35632.61824074074</v>
      </c>
    </row>
    <row r="17579">
      <c r="A17579" s="1">
        <v>5348.0</v>
      </c>
      <c r="B17579" s="1">
        <v>25.0</v>
      </c>
      <c r="C17579" s="1">
        <v>3.5</v>
      </c>
      <c r="D17579" s="2">
        <v>39659.394212962965</v>
      </c>
    </row>
    <row r="17580">
      <c r="A17580" s="1">
        <v>5349.0</v>
      </c>
      <c r="B17580" s="1">
        <v>25.0</v>
      </c>
      <c r="C17580" s="1">
        <v>3.0</v>
      </c>
      <c r="D17580" s="2">
        <v>35454.460497685184</v>
      </c>
    </row>
    <row r="17581">
      <c r="A17581" s="1">
        <v>5350.0</v>
      </c>
      <c r="B17581" s="1">
        <v>25.0</v>
      </c>
      <c r="C17581" s="1">
        <v>4.5</v>
      </c>
      <c r="D17581" s="2">
        <v>40452.16247685185</v>
      </c>
    </row>
    <row r="17582">
      <c r="A17582" s="1">
        <v>5355.0</v>
      </c>
      <c r="B17582" s="1">
        <v>25.0</v>
      </c>
      <c r="C17582" s="1">
        <v>4.0</v>
      </c>
      <c r="D17582" s="2">
        <v>37043.88940972222</v>
      </c>
    </row>
    <row r="17583">
      <c r="A17583" s="1">
        <v>5365.0</v>
      </c>
      <c r="B17583" s="1">
        <v>25.0</v>
      </c>
      <c r="C17583" s="1">
        <v>5.0</v>
      </c>
      <c r="D17583" s="2">
        <v>35845.54704861111</v>
      </c>
    </row>
    <row r="17584">
      <c r="A17584" s="1">
        <v>5382.0</v>
      </c>
      <c r="B17584" s="1">
        <v>25.0</v>
      </c>
      <c r="C17584" s="1">
        <v>3.0</v>
      </c>
      <c r="D17584" s="2">
        <v>37691.81361111111</v>
      </c>
    </row>
    <row r="17585">
      <c r="A17585" s="1">
        <v>5384.0</v>
      </c>
      <c r="B17585" s="1">
        <v>25.0</v>
      </c>
      <c r="C17585" s="1">
        <v>5.0</v>
      </c>
      <c r="D17585" s="2">
        <v>37521.745208333334</v>
      </c>
    </row>
    <row r="17586">
      <c r="A17586" s="1">
        <v>5386.0</v>
      </c>
      <c r="B17586" s="1">
        <v>25.0</v>
      </c>
      <c r="C17586" s="1">
        <v>4.0</v>
      </c>
      <c r="D17586" s="2">
        <v>36433.34644675926</v>
      </c>
    </row>
    <row r="17587">
      <c r="A17587" s="1">
        <v>5406.0</v>
      </c>
      <c r="B17587" s="1">
        <v>25.0</v>
      </c>
      <c r="C17587" s="1">
        <v>2.5</v>
      </c>
      <c r="D17587" s="2">
        <v>39835.95197916667</v>
      </c>
    </row>
    <row r="17588">
      <c r="A17588" s="1">
        <v>5407.0</v>
      </c>
      <c r="B17588" s="1">
        <v>25.0</v>
      </c>
      <c r="C17588" s="1">
        <v>4.0</v>
      </c>
      <c r="D17588" s="2">
        <v>35464.49974537037</v>
      </c>
    </row>
    <row r="17589">
      <c r="A17589" s="1">
        <v>5411.0</v>
      </c>
      <c r="B17589" s="1">
        <v>25.0</v>
      </c>
      <c r="C17589" s="1">
        <v>5.0</v>
      </c>
      <c r="D17589" s="2">
        <v>35467.68454861111</v>
      </c>
    </row>
    <row r="17590">
      <c r="A17590" s="1">
        <v>5414.0</v>
      </c>
      <c r="B17590" s="1">
        <v>25.0</v>
      </c>
      <c r="C17590" s="1">
        <v>3.0</v>
      </c>
      <c r="D17590" s="2">
        <v>36835.72447916667</v>
      </c>
    </row>
    <row r="17591">
      <c r="A17591" s="1">
        <v>5425.0</v>
      </c>
      <c r="B17591" s="1">
        <v>25.0</v>
      </c>
      <c r="C17591" s="1">
        <v>4.0</v>
      </c>
      <c r="D17591" s="2">
        <v>36565.18137731482</v>
      </c>
    </row>
    <row r="17592">
      <c r="A17592" s="1">
        <v>5427.0</v>
      </c>
      <c r="B17592" s="1">
        <v>25.0</v>
      </c>
      <c r="C17592" s="1">
        <v>3.0</v>
      </c>
      <c r="D17592" s="2">
        <v>35426.492268518516</v>
      </c>
    </row>
    <row r="17593">
      <c r="A17593" s="1">
        <v>5428.0</v>
      </c>
      <c r="B17593" s="1">
        <v>25.0</v>
      </c>
      <c r="C17593" s="1">
        <v>1.0</v>
      </c>
      <c r="D17593" s="2">
        <v>35803.558842592596</v>
      </c>
    </row>
    <row r="17594">
      <c r="A17594" s="1">
        <v>5436.0</v>
      </c>
      <c r="B17594" s="1">
        <v>25.0</v>
      </c>
      <c r="C17594" s="1">
        <v>3.0</v>
      </c>
      <c r="D17594" s="2">
        <v>35405.907858796294</v>
      </c>
    </row>
    <row r="17595">
      <c r="A17595" s="1">
        <v>5441.0</v>
      </c>
      <c r="B17595" s="1">
        <v>25.0</v>
      </c>
      <c r="C17595" s="1">
        <v>4.0</v>
      </c>
      <c r="D17595" s="2">
        <v>35766.91496527778</v>
      </c>
    </row>
    <row r="17596">
      <c r="A17596" s="1">
        <v>5448.0</v>
      </c>
      <c r="B17596" s="1">
        <v>25.0</v>
      </c>
      <c r="C17596" s="1">
        <v>2.0</v>
      </c>
      <c r="D17596" s="2">
        <v>35410.89822916667</v>
      </c>
    </row>
    <row r="17597">
      <c r="A17597" s="1">
        <v>5449.0</v>
      </c>
      <c r="B17597" s="1">
        <v>25.0</v>
      </c>
      <c r="C17597" s="1">
        <v>5.0</v>
      </c>
      <c r="D17597" s="2">
        <v>35432.74456018519</v>
      </c>
    </row>
    <row r="17598">
      <c r="A17598" s="1">
        <v>5456.0</v>
      </c>
      <c r="B17598" s="1">
        <v>25.0</v>
      </c>
      <c r="C17598" s="1">
        <v>5.0</v>
      </c>
      <c r="D17598" s="2">
        <v>35383.311319444445</v>
      </c>
    </row>
    <row r="17599">
      <c r="A17599" s="1">
        <v>5461.0</v>
      </c>
      <c r="B17599" s="1">
        <v>25.0</v>
      </c>
      <c r="C17599" s="1">
        <v>5.0</v>
      </c>
      <c r="D17599" s="2">
        <v>35407.34043981481</v>
      </c>
    </row>
    <row r="17600">
      <c r="A17600" s="1">
        <v>5464.0</v>
      </c>
      <c r="B17600" s="1">
        <v>25.0</v>
      </c>
      <c r="C17600" s="1">
        <v>5.0</v>
      </c>
      <c r="D17600" s="2">
        <v>37116.829421296294</v>
      </c>
    </row>
    <row r="17601">
      <c r="A17601" s="1">
        <v>5466.0</v>
      </c>
      <c r="B17601" s="1">
        <v>25.0</v>
      </c>
      <c r="C17601" s="1">
        <v>2.5</v>
      </c>
      <c r="D17601" s="2">
        <v>38662.89813657408</v>
      </c>
    </row>
    <row r="17602">
      <c r="A17602" s="1">
        <v>5482.0</v>
      </c>
      <c r="B17602" s="1">
        <v>25.0</v>
      </c>
      <c r="C17602" s="1">
        <v>4.0</v>
      </c>
      <c r="D17602" s="2">
        <v>38424.11761574074</v>
      </c>
    </row>
    <row r="17603">
      <c r="A17603" s="1">
        <v>5483.0</v>
      </c>
      <c r="B17603" s="1">
        <v>25.0</v>
      </c>
      <c r="C17603" s="1">
        <v>3.0</v>
      </c>
      <c r="D17603" s="2">
        <v>37135.88125</v>
      </c>
    </row>
    <row r="17604">
      <c r="A17604" s="1">
        <v>5487.0</v>
      </c>
      <c r="B17604" s="1">
        <v>25.0</v>
      </c>
      <c r="C17604" s="1">
        <v>4.0</v>
      </c>
      <c r="D17604" s="2">
        <v>37330.034467592595</v>
      </c>
    </row>
    <row r="17605">
      <c r="A17605" s="1">
        <v>5491.0</v>
      </c>
      <c r="B17605" s="1">
        <v>25.0</v>
      </c>
      <c r="C17605" s="1">
        <v>4.0</v>
      </c>
      <c r="D17605" s="2">
        <v>36476.61368055556</v>
      </c>
    </row>
    <row r="17606">
      <c r="A17606" s="1">
        <v>5506.0</v>
      </c>
      <c r="B17606" s="1">
        <v>25.0</v>
      </c>
      <c r="C17606" s="1">
        <v>4.0</v>
      </c>
      <c r="D17606" s="2">
        <v>37243.95392361111</v>
      </c>
    </row>
    <row r="17607">
      <c r="A17607" s="1">
        <v>5507.0</v>
      </c>
      <c r="B17607" s="1">
        <v>25.0</v>
      </c>
      <c r="C17607" s="1">
        <v>4.0</v>
      </c>
      <c r="D17607" s="2">
        <v>39379.841840277775</v>
      </c>
    </row>
    <row r="17608">
      <c r="A17608" s="1">
        <v>5514.0</v>
      </c>
      <c r="B17608" s="1">
        <v>25.0</v>
      </c>
      <c r="C17608" s="1">
        <v>5.0</v>
      </c>
      <c r="D17608" s="2">
        <v>42003.00493055556</v>
      </c>
    </row>
    <row r="17609">
      <c r="A17609" s="1">
        <v>5521.0</v>
      </c>
      <c r="B17609" s="1">
        <v>25.0</v>
      </c>
      <c r="C17609" s="1">
        <v>3.0</v>
      </c>
      <c r="D17609" s="2">
        <v>36613.716678240744</v>
      </c>
    </row>
    <row r="17610">
      <c r="A17610" s="1">
        <v>5530.0</v>
      </c>
      <c r="B17610" s="1">
        <v>25.0</v>
      </c>
      <c r="C17610" s="1">
        <v>4.0</v>
      </c>
      <c r="D17610" s="2">
        <v>35266.216215277775</v>
      </c>
    </row>
    <row r="17611">
      <c r="A17611" s="1">
        <v>5545.0</v>
      </c>
      <c r="B17611" s="1">
        <v>25.0</v>
      </c>
      <c r="C17611" s="1">
        <v>0.5</v>
      </c>
      <c r="D17611" s="2">
        <v>38027.760983796295</v>
      </c>
    </row>
    <row r="17612">
      <c r="A17612" s="1">
        <v>5557.0</v>
      </c>
      <c r="B17612" s="1">
        <v>25.0</v>
      </c>
      <c r="C17612" s="1">
        <v>3.0</v>
      </c>
      <c r="D17612" s="2">
        <v>35463.047430555554</v>
      </c>
    </row>
    <row r="17613">
      <c r="A17613" s="1">
        <v>5561.0</v>
      </c>
      <c r="B17613" s="1">
        <v>25.0</v>
      </c>
      <c r="C17613" s="1">
        <v>5.0</v>
      </c>
      <c r="D17613" s="2">
        <v>35242.53402777778</v>
      </c>
    </row>
    <row r="17614">
      <c r="A17614" s="1">
        <v>5570.0</v>
      </c>
      <c r="B17614" s="1">
        <v>25.0</v>
      </c>
      <c r="C17614" s="1">
        <v>5.0</v>
      </c>
      <c r="D17614" s="2">
        <v>36434.38354166667</v>
      </c>
    </row>
    <row r="17615">
      <c r="A17615" s="1">
        <v>5576.0</v>
      </c>
      <c r="B17615" s="1">
        <v>25.0</v>
      </c>
      <c r="C17615" s="1">
        <v>4.0</v>
      </c>
      <c r="D17615" s="2">
        <v>36957.56851851852</v>
      </c>
    </row>
    <row r="17616">
      <c r="A17616" s="1">
        <v>5589.0</v>
      </c>
      <c r="B17616" s="1">
        <v>25.0</v>
      </c>
      <c r="C17616" s="1">
        <v>3.0</v>
      </c>
      <c r="D17616" s="2">
        <v>35527.71487268519</v>
      </c>
    </row>
    <row r="17617">
      <c r="A17617" s="1">
        <v>5598.0</v>
      </c>
      <c r="B17617" s="1">
        <v>25.0</v>
      </c>
      <c r="C17617" s="1">
        <v>3.0</v>
      </c>
      <c r="D17617" s="2">
        <v>35416.532789351855</v>
      </c>
    </row>
    <row r="17618">
      <c r="A17618" s="1">
        <v>5604.0</v>
      </c>
      <c r="B17618" s="1">
        <v>25.0</v>
      </c>
      <c r="C17618" s="1">
        <v>5.0</v>
      </c>
      <c r="D17618" s="2">
        <v>36742.22253472222</v>
      </c>
    </row>
    <row r="17619">
      <c r="A17619" s="1">
        <v>5605.0</v>
      </c>
      <c r="B17619" s="1">
        <v>25.0</v>
      </c>
      <c r="C17619" s="1">
        <v>4.0</v>
      </c>
      <c r="D17619" s="2">
        <v>35328.38416666666</v>
      </c>
    </row>
    <row r="17620">
      <c r="A17620" s="1">
        <v>5615.0</v>
      </c>
      <c r="B17620" s="1">
        <v>25.0</v>
      </c>
      <c r="C17620" s="1">
        <v>2.5</v>
      </c>
      <c r="D17620" s="2">
        <v>39341.47236111111</v>
      </c>
    </row>
    <row r="17621">
      <c r="A17621" s="1">
        <v>5617.0</v>
      </c>
      <c r="B17621" s="1">
        <v>25.0</v>
      </c>
      <c r="C17621" s="1">
        <v>3.0</v>
      </c>
      <c r="D17621" s="2">
        <v>35528.840266203704</v>
      </c>
    </row>
    <row r="17622">
      <c r="A17622" s="1">
        <v>5619.0</v>
      </c>
      <c r="B17622" s="1">
        <v>25.0</v>
      </c>
      <c r="C17622" s="1">
        <v>4.0</v>
      </c>
      <c r="D17622" s="2">
        <v>35532.40458333334</v>
      </c>
    </row>
    <row r="17623">
      <c r="A17623" s="1">
        <v>5621.0</v>
      </c>
      <c r="B17623" s="1">
        <v>25.0</v>
      </c>
      <c r="C17623" s="1">
        <v>5.0</v>
      </c>
      <c r="D17623" s="2">
        <v>36007.99125</v>
      </c>
    </row>
    <row r="17624">
      <c r="A17624" s="1">
        <v>5623.0</v>
      </c>
      <c r="B17624" s="1">
        <v>25.0</v>
      </c>
      <c r="C17624" s="1">
        <v>4.0</v>
      </c>
      <c r="D17624" s="2">
        <v>37650.63487268519</v>
      </c>
    </row>
    <row r="17625">
      <c r="A17625" s="1">
        <v>5625.0</v>
      </c>
      <c r="B17625" s="1">
        <v>25.0</v>
      </c>
      <c r="C17625" s="1">
        <v>5.0</v>
      </c>
      <c r="D17625" s="2">
        <v>35615.3675</v>
      </c>
    </row>
    <row r="17626">
      <c r="A17626" s="1">
        <v>5638.0</v>
      </c>
      <c r="B17626" s="1">
        <v>25.0</v>
      </c>
      <c r="C17626" s="1">
        <v>3.0</v>
      </c>
      <c r="D17626" s="2">
        <v>35203.42414351852</v>
      </c>
    </row>
    <row r="17627">
      <c r="A17627" s="1">
        <v>5640.0</v>
      </c>
      <c r="B17627" s="1">
        <v>25.0</v>
      </c>
      <c r="C17627" s="1">
        <v>5.0</v>
      </c>
      <c r="D17627" s="2">
        <v>35214.89549768518</v>
      </c>
    </row>
    <row r="17628">
      <c r="A17628" s="1">
        <v>5646.0</v>
      </c>
      <c r="B17628" s="1">
        <v>25.0</v>
      </c>
      <c r="C17628" s="1">
        <v>5.0</v>
      </c>
      <c r="D17628" s="2">
        <v>35417.469513888886</v>
      </c>
    </row>
    <row r="17629">
      <c r="A17629" s="1">
        <v>5649.0</v>
      </c>
      <c r="B17629" s="1">
        <v>25.0</v>
      </c>
      <c r="C17629" s="1">
        <v>5.0</v>
      </c>
      <c r="D17629" s="2">
        <v>35428.49686342593</v>
      </c>
    </row>
    <row r="17630">
      <c r="A17630" s="1">
        <v>5650.0</v>
      </c>
      <c r="B17630" s="1">
        <v>25.0</v>
      </c>
      <c r="C17630" s="1">
        <v>2.0</v>
      </c>
      <c r="D17630" s="2">
        <v>35723.02667824074</v>
      </c>
    </row>
    <row r="17631">
      <c r="A17631" s="1">
        <v>5655.0</v>
      </c>
      <c r="B17631" s="1">
        <v>25.0</v>
      </c>
      <c r="C17631" s="1">
        <v>4.0</v>
      </c>
      <c r="D17631" s="2">
        <v>38844.479317129626</v>
      </c>
    </row>
    <row r="17632">
      <c r="A17632" s="1">
        <v>5656.0</v>
      </c>
      <c r="B17632" s="1">
        <v>25.0</v>
      </c>
      <c r="C17632" s="1">
        <v>3.0</v>
      </c>
      <c r="D17632" s="2">
        <v>35560.074282407404</v>
      </c>
    </row>
    <row r="17633">
      <c r="A17633" s="1">
        <v>5658.0</v>
      </c>
      <c r="B17633" s="1">
        <v>25.0</v>
      </c>
      <c r="C17633" s="1">
        <v>1.0</v>
      </c>
      <c r="D17633" s="2">
        <v>35419.39244212963</v>
      </c>
    </row>
    <row r="17634">
      <c r="A17634" s="1">
        <v>5662.0</v>
      </c>
      <c r="B17634" s="1">
        <v>25.0</v>
      </c>
      <c r="C17634" s="1">
        <v>5.0</v>
      </c>
      <c r="D17634" s="2">
        <v>35255.425520833334</v>
      </c>
    </row>
    <row r="17635">
      <c r="A17635" s="1">
        <v>5673.0</v>
      </c>
      <c r="B17635" s="1">
        <v>25.0</v>
      </c>
      <c r="C17635" s="1">
        <v>4.0</v>
      </c>
      <c r="D17635" s="2">
        <v>35470.6634375</v>
      </c>
    </row>
    <row r="17636">
      <c r="A17636" s="1">
        <v>5674.0</v>
      </c>
      <c r="B17636" s="1">
        <v>25.0</v>
      </c>
      <c r="C17636" s="1">
        <v>4.0</v>
      </c>
      <c r="D17636" s="2">
        <v>35432.46150462963</v>
      </c>
    </row>
    <row r="17637">
      <c r="A17637" s="1">
        <v>5679.0</v>
      </c>
      <c r="B17637" s="1">
        <v>25.0</v>
      </c>
      <c r="C17637" s="1">
        <v>5.0</v>
      </c>
      <c r="D17637" s="2">
        <v>38443.925416666665</v>
      </c>
    </row>
    <row r="17638">
      <c r="A17638" s="1">
        <v>5698.0</v>
      </c>
      <c r="B17638" s="1">
        <v>25.0</v>
      </c>
      <c r="C17638" s="1">
        <v>2.0</v>
      </c>
      <c r="D17638" s="2">
        <v>37328.3490625</v>
      </c>
    </row>
    <row r="17639">
      <c r="A17639" s="1">
        <v>5702.0</v>
      </c>
      <c r="B17639" s="1">
        <v>25.0</v>
      </c>
      <c r="C17639" s="1">
        <v>3.0</v>
      </c>
      <c r="D17639" s="2">
        <v>35527.38233796296</v>
      </c>
    </row>
    <row r="17640">
      <c r="A17640" s="1">
        <v>5706.0</v>
      </c>
      <c r="B17640" s="1">
        <v>25.0</v>
      </c>
      <c r="C17640" s="1">
        <v>4.5</v>
      </c>
      <c r="D17640" s="2">
        <v>38558.06460648148</v>
      </c>
    </row>
    <row r="17641">
      <c r="A17641" s="1">
        <v>5717.0</v>
      </c>
      <c r="B17641" s="1">
        <v>25.0</v>
      </c>
      <c r="C17641" s="1">
        <v>4.0</v>
      </c>
      <c r="D17641" s="2">
        <v>35579.020787037036</v>
      </c>
    </row>
    <row r="17642">
      <c r="A17642" s="1">
        <v>5719.0</v>
      </c>
      <c r="B17642" s="1">
        <v>25.0</v>
      </c>
      <c r="C17642" s="1">
        <v>5.0</v>
      </c>
      <c r="D17642" s="2">
        <v>36435.02011574074</v>
      </c>
    </row>
    <row r="17643">
      <c r="A17643" s="1">
        <v>5722.0</v>
      </c>
      <c r="B17643" s="1">
        <v>25.0</v>
      </c>
      <c r="C17643" s="1">
        <v>5.0</v>
      </c>
      <c r="D17643" s="2">
        <v>36510.70471064815</v>
      </c>
    </row>
    <row r="17644">
      <c r="A17644" s="1">
        <v>5723.0</v>
      </c>
      <c r="B17644" s="1">
        <v>25.0</v>
      </c>
      <c r="C17644" s="1">
        <v>4.0</v>
      </c>
      <c r="D17644" s="2">
        <v>35230.533368055556</v>
      </c>
    </row>
    <row r="17645">
      <c r="A17645" s="1">
        <v>5724.0</v>
      </c>
      <c r="B17645" s="1">
        <v>25.0</v>
      </c>
      <c r="C17645" s="1">
        <v>5.0</v>
      </c>
      <c r="D17645" s="2">
        <v>35268.60533564815</v>
      </c>
    </row>
    <row r="17646">
      <c r="A17646" s="1">
        <v>5726.0</v>
      </c>
      <c r="B17646" s="1">
        <v>25.0</v>
      </c>
      <c r="C17646" s="1">
        <v>5.0</v>
      </c>
      <c r="D17646" s="2">
        <v>36766.58111111111</v>
      </c>
    </row>
    <row r="17647">
      <c r="A17647" s="1">
        <v>5729.0</v>
      </c>
      <c r="B17647" s="1">
        <v>25.0</v>
      </c>
      <c r="C17647" s="1">
        <v>5.0</v>
      </c>
      <c r="D17647" s="2">
        <v>36146.76792824074</v>
      </c>
    </row>
    <row r="17648">
      <c r="A17648" s="1">
        <v>5731.0</v>
      </c>
      <c r="B17648" s="1">
        <v>25.0</v>
      </c>
      <c r="C17648" s="1">
        <v>4.5</v>
      </c>
      <c r="D17648" s="2">
        <v>40979.60443287037</v>
      </c>
    </row>
    <row r="17649">
      <c r="A17649" s="1">
        <v>5737.0</v>
      </c>
      <c r="B17649" s="1">
        <v>25.0</v>
      </c>
      <c r="C17649" s="1">
        <v>3.0</v>
      </c>
      <c r="D17649" s="2">
        <v>36531.30721064815</v>
      </c>
    </row>
    <row r="17650">
      <c r="A17650" s="1">
        <v>5743.0</v>
      </c>
      <c r="B17650" s="1">
        <v>25.0</v>
      </c>
      <c r="C17650" s="1">
        <v>2.0</v>
      </c>
      <c r="D17650" s="2">
        <v>39008.586550925924</v>
      </c>
    </row>
    <row r="17651">
      <c r="A17651" s="1">
        <v>5745.0</v>
      </c>
      <c r="B17651" s="1">
        <v>25.0</v>
      </c>
      <c r="C17651" s="1">
        <v>3.0</v>
      </c>
      <c r="D17651" s="2">
        <v>35218.566203703704</v>
      </c>
    </row>
    <row r="17652">
      <c r="A17652" s="1">
        <v>5749.0</v>
      </c>
      <c r="B17652" s="1">
        <v>25.0</v>
      </c>
      <c r="C17652" s="1">
        <v>4.5</v>
      </c>
      <c r="D17652" s="2">
        <v>40375.78505787037</v>
      </c>
    </row>
    <row r="17653">
      <c r="A17653" s="1">
        <v>5755.0</v>
      </c>
      <c r="B17653" s="1">
        <v>25.0</v>
      </c>
      <c r="C17653" s="1">
        <v>3.0</v>
      </c>
      <c r="D17653" s="2">
        <v>35429.668275462966</v>
      </c>
    </row>
    <row r="17654">
      <c r="A17654" s="1">
        <v>5758.0</v>
      </c>
      <c r="B17654" s="1">
        <v>25.0</v>
      </c>
      <c r="C17654" s="1">
        <v>3.0</v>
      </c>
      <c r="D17654" s="2">
        <v>36855.94547453704</v>
      </c>
    </row>
    <row r="17655">
      <c r="A17655" s="1">
        <v>5760.0</v>
      </c>
      <c r="B17655" s="1">
        <v>25.0</v>
      </c>
      <c r="C17655" s="1">
        <v>1.5</v>
      </c>
      <c r="D17655" s="2">
        <v>38633.781863425924</v>
      </c>
    </row>
    <row r="17656">
      <c r="A17656" s="1">
        <v>5762.0</v>
      </c>
      <c r="B17656" s="1">
        <v>25.0</v>
      </c>
      <c r="C17656" s="1">
        <v>4.0</v>
      </c>
      <c r="D17656" s="2">
        <v>35310.707037037035</v>
      </c>
    </row>
    <row r="17657">
      <c r="A17657" s="1">
        <v>5768.0</v>
      </c>
      <c r="B17657" s="1">
        <v>25.0</v>
      </c>
      <c r="C17657" s="1">
        <v>3.0</v>
      </c>
      <c r="D17657" s="2">
        <v>39744.376967592594</v>
      </c>
    </row>
    <row r="17658">
      <c r="A17658" s="1">
        <v>5783.0</v>
      </c>
      <c r="B17658" s="1">
        <v>25.0</v>
      </c>
      <c r="C17658" s="1">
        <v>4.0</v>
      </c>
      <c r="D17658" s="2">
        <v>36227.15545138889</v>
      </c>
    </row>
    <row r="17659">
      <c r="A17659" s="1">
        <v>5787.0</v>
      </c>
      <c r="B17659" s="1">
        <v>25.0</v>
      </c>
      <c r="C17659" s="1">
        <v>4.0</v>
      </c>
      <c r="D17659" s="2">
        <v>35282.37415509259</v>
      </c>
    </row>
    <row r="17660">
      <c r="A17660" s="1">
        <v>5791.0</v>
      </c>
      <c r="B17660" s="1">
        <v>25.0</v>
      </c>
      <c r="C17660" s="1">
        <v>4.0</v>
      </c>
      <c r="D17660" s="2">
        <v>36678.09954861111</v>
      </c>
    </row>
    <row r="17661">
      <c r="A17661" s="1">
        <v>5798.0</v>
      </c>
      <c r="B17661" s="1">
        <v>25.0</v>
      </c>
      <c r="C17661" s="1">
        <v>4.0</v>
      </c>
      <c r="D17661" s="2">
        <v>37648.98486111111</v>
      </c>
    </row>
    <row r="17662">
      <c r="A17662" s="1">
        <v>5812.0</v>
      </c>
      <c r="B17662" s="1">
        <v>25.0</v>
      </c>
      <c r="C17662" s="1">
        <v>3.0</v>
      </c>
      <c r="D17662" s="2">
        <v>36752.92634259259</v>
      </c>
    </row>
    <row r="17663">
      <c r="A17663" s="1">
        <v>5814.0</v>
      </c>
      <c r="B17663" s="1">
        <v>25.0</v>
      </c>
      <c r="C17663" s="1">
        <v>4.0</v>
      </c>
      <c r="D17663" s="2">
        <v>35517.41732638889</v>
      </c>
    </row>
    <row r="17664">
      <c r="A17664" s="1">
        <v>5831.0</v>
      </c>
      <c r="B17664" s="1">
        <v>25.0</v>
      </c>
      <c r="C17664" s="1">
        <v>5.0</v>
      </c>
      <c r="D17664" s="2">
        <v>35219.663125</v>
      </c>
    </row>
    <row r="17665">
      <c r="A17665" s="1">
        <v>5837.0</v>
      </c>
      <c r="B17665" s="1">
        <v>25.0</v>
      </c>
      <c r="C17665" s="1">
        <v>5.0</v>
      </c>
      <c r="D17665" s="2">
        <v>35530.43461805556</v>
      </c>
    </row>
    <row r="17666">
      <c r="A17666" s="1">
        <v>5838.0</v>
      </c>
      <c r="B17666" s="1">
        <v>25.0</v>
      </c>
      <c r="C17666" s="1">
        <v>5.0</v>
      </c>
      <c r="D17666" s="2">
        <v>35241.34516203704</v>
      </c>
    </row>
    <row r="17667">
      <c r="A17667" s="1">
        <v>5843.0</v>
      </c>
      <c r="B17667" s="1">
        <v>25.0</v>
      </c>
      <c r="C17667" s="1">
        <v>4.0</v>
      </c>
      <c r="D17667" s="2">
        <v>38428.910266203704</v>
      </c>
    </row>
    <row r="17668">
      <c r="A17668" s="1">
        <v>5847.0</v>
      </c>
      <c r="B17668" s="1">
        <v>25.0</v>
      </c>
      <c r="C17668" s="1">
        <v>4.0</v>
      </c>
      <c r="D17668" s="2">
        <v>37727.83859953703</v>
      </c>
    </row>
    <row r="17669">
      <c r="A17669" s="1">
        <v>5850.0</v>
      </c>
      <c r="B17669" s="1">
        <v>25.0</v>
      </c>
      <c r="C17669" s="1">
        <v>4.0</v>
      </c>
      <c r="D17669" s="2">
        <v>36520.93875</v>
      </c>
    </row>
    <row r="17670">
      <c r="A17670" s="1">
        <v>5855.0</v>
      </c>
      <c r="B17670" s="1">
        <v>25.0</v>
      </c>
      <c r="C17670" s="1">
        <v>5.0</v>
      </c>
      <c r="D17670" s="2">
        <v>35301.74833333334</v>
      </c>
    </row>
    <row r="17671">
      <c r="A17671" s="1">
        <v>5861.0</v>
      </c>
      <c r="B17671" s="1">
        <v>25.0</v>
      </c>
      <c r="C17671" s="1">
        <v>3.0</v>
      </c>
      <c r="D17671" s="2">
        <v>35262.545324074075</v>
      </c>
    </row>
    <row r="17672">
      <c r="A17672" s="1">
        <v>5879.0</v>
      </c>
      <c r="B17672" s="1">
        <v>25.0</v>
      </c>
      <c r="C17672" s="1">
        <v>3.0</v>
      </c>
      <c r="D17672" s="2">
        <v>35886.05608796296</v>
      </c>
    </row>
    <row r="17673">
      <c r="A17673" s="1">
        <v>5881.0</v>
      </c>
      <c r="B17673" s="1">
        <v>25.0</v>
      </c>
      <c r="C17673" s="1">
        <v>5.0</v>
      </c>
      <c r="D17673" s="2">
        <v>35366.106261574074</v>
      </c>
    </row>
    <row r="17674">
      <c r="A17674" s="1">
        <v>5887.0</v>
      </c>
      <c r="B17674" s="1">
        <v>25.0</v>
      </c>
      <c r="C17674" s="1">
        <v>3.5</v>
      </c>
      <c r="D17674" s="2">
        <v>39868.85030092593</v>
      </c>
    </row>
    <row r="17675">
      <c r="A17675" s="1">
        <v>5896.0</v>
      </c>
      <c r="B17675" s="1">
        <v>25.0</v>
      </c>
      <c r="C17675" s="1">
        <v>1.0</v>
      </c>
      <c r="D17675" s="2">
        <v>35228.6815625</v>
      </c>
    </row>
    <row r="17676">
      <c r="A17676" s="1">
        <v>5904.0</v>
      </c>
      <c r="B17676" s="1">
        <v>25.0</v>
      </c>
      <c r="C17676" s="1">
        <v>4.0</v>
      </c>
      <c r="D17676" s="2">
        <v>36850.31251157408</v>
      </c>
    </row>
    <row r="17677">
      <c r="A17677" s="1">
        <v>5908.0</v>
      </c>
      <c r="B17677" s="1">
        <v>25.0</v>
      </c>
      <c r="C17677" s="1">
        <v>5.0</v>
      </c>
      <c r="D17677" s="2">
        <v>36457.35949074074</v>
      </c>
    </row>
    <row r="17678">
      <c r="A17678" s="1">
        <v>5925.0</v>
      </c>
      <c r="B17678" s="1">
        <v>25.0</v>
      </c>
      <c r="C17678" s="1">
        <v>3.5</v>
      </c>
      <c r="D17678" s="2">
        <v>38433.3149537037</v>
      </c>
    </row>
    <row r="17679">
      <c r="A17679" s="1">
        <v>5948.0</v>
      </c>
      <c r="B17679" s="1">
        <v>25.0</v>
      </c>
      <c r="C17679" s="1">
        <v>5.0</v>
      </c>
      <c r="D17679" s="2">
        <v>35438.6159375</v>
      </c>
    </row>
    <row r="17680">
      <c r="A17680" s="1">
        <v>5958.0</v>
      </c>
      <c r="B17680" s="1">
        <v>25.0</v>
      </c>
      <c r="C17680" s="1">
        <v>4.0</v>
      </c>
      <c r="D17680" s="2">
        <v>36850.66981481481</v>
      </c>
    </row>
    <row r="17681">
      <c r="A17681" s="1">
        <v>5963.0</v>
      </c>
      <c r="B17681" s="1">
        <v>25.0</v>
      </c>
      <c r="C17681" s="1">
        <v>5.0</v>
      </c>
      <c r="D17681" s="2">
        <v>38502.80939814815</v>
      </c>
    </row>
    <row r="17682">
      <c r="A17682" s="1">
        <v>5965.0</v>
      </c>
      <c r="B17682" s="1">
        <v>25.0</v>
      </c>
      <c r="C17682" s="1">
        <v>5.0</v>
      </c>
      <c r="D17682" s="2">
        <v>37359.309745370374</v>
      </c>
    </row>
    <row r="17683">
      <c r="A17683" s="1">
        <v>5967.0</v>
      </c>
      <c r="B17683" s="1">
        <v>25.0</v>
      </c>
      <c r="C17683" s="1">
        <v>4.0</v>
      </c>
      <c r="D17683" s="2">
        <v>39152.39173611111</v>
      </c>
    </row>
    <row r="17684">
      <c r="A17684" s="1">
        <v>5977.0</v>
      </c>
      <c r="B17684" s="1">
        <v>25.0</v>
      </c>
      <c r="C17684" s="1">
        <v>4.0</v>
      </c>
      <c r="D17684" s="2">
        <v>35454.61481481481</v>
      </c>
    </row>
    <row r="17685">
      <c r="A17685" s="1">
        <v>5982.0</v>
      </c>
      <c r="B17685" s="1">
        <v>25.0</v>
      </c>
      <c r="C17685" s="1">
        <v>3.0</v>
      </c>
      <c r="D17685" s="2">
        <v>37300.351793981485</v>
      </c>
    </row>
    <row r="17686">
      <c r="A17686" s="1">
        <v>5988.0</v>
      </c>
      <c r="B17686" s="1">
        <v>25.0</v>
      </c>
      <c r="C17686" s="1">
        <v>3.0</v>
      </c>
      <c r="D17686" s="2">
        <v>35602.664085648146</v>
      </c>
    </row>
    <row r="17687">
      <c r="A17687" s="1">
        <v>5989.0</v>
      </c>
      <c r="B17687" s="1">
        <v>25.0</v>
      </c>
      <c r="C17687" s="1">
        <v>3.0</v>
      </c>
      <c r="D17687" s="2">
        <v>35423.18682870371</v>
      </c>
    </row>
    <row r="17688">
      <c r="A17688" s="1">
        <v>5991.0</v>
      </c>
      <c r="B17688" s="1">
        <v>25.0</v>
      </c>
      <c r="C17688" s="1">
        <v>1.5</v>
      </c>
      <c r="D17688" s="2">
        <v>39958.727858796294</v>
      </c>
    </row>
    <row r="17689">
      <c r="A17689" s="1">
        <v>5997.0</v>
      </c>
      <c r="B17689" s="1">
        <v>25.0</v>
      </c>
      <c r="C17689" s="1">
        <v>4.0</v>
      </c>
      <c r="D17689" s="2">
        <v>35601.68818287037</v>
      </c>
    </row>
    <row r="17690">
      <c r="A17690" s="1">
        <v>6000.0</v>
      </c>
      <c r="B17690" s="1">
        <v>25.0</v>
      </c>
      <c r="C17690" s="1">
        <v>2.5</v>
      </c>
      <c r="D17690" s="2">
        <v>38754.45695601852</v>
      </c>
    </row>
    <row r="17691">
      <c r="A17691" s="1">
        <v>6002.0</v>
      </c>
      <c r="B17691" s="1">
        <v>25.0</v>
      </c>
      <c r="C17691" s="1">
        <v>4.5</v>
      </c>
      <c r="D17691" s="2">
        <v>39596.67475694444</v>
      </c>
    </row>
    <row r="17692">
      <c r="A17692" s="1">
        <v>6015.0</v>
      </c>
      <c r="B17692" s="1">
        <v>25.0</v>
      </c>
      <c r="C17692" s="1">
        <v>3.0</v>
      </c>
      <c r="D17692" s="2">
        <v>35299.557222222225</v>
      </c>
    </row>
    <row r="17693">
      <c r="A17693" s="1">
        <v>6017.0</v>
      </c>
      <c r="B17693" s="1">
        <v>25.0</v>
      </c>
      <c r="C17693" s="1">
        <v>5.0</v>
      </c>
      <c r="D17693" s="2">
        <v>35205.11384259259</v>
      </c>
    </row>
    <row r="17694">
      <c r="A17694" s="1">
        <v>6025.0</v>
      </c>
      <c r="B17694" s="1">
        <v>25.0</v>
      </c>
      <c r="C17694" s="1">
        <v>4.0</v>
      </c>
      <c r="D17694" s="2">
        <v>35424.611550925925</v>
      </c>
    </row>
    <row r="17695">
      <c r="A17695" s="1">
        <v>6028.0</v>
      </c>
      <c r="B17695" s="1">
        <v>25.0</v>
      </c>
      <c r="C17695" s="1">
        <v>3.0</v>
      </c>
      <c r="D17695" s="2">
        <v>35233.572916666664</v>
      </c>
    </row>
    <row r="17696">
      <c r="A17696" s="1">
        <v>6047.0</v>
      </c>
      <c r="B17696" s="1">
        <v>25.0</v>
      </c>
      <c r="C17696" s="1">
        <v>4.0</v>
      </c>
      <c r="D17696" s="2">
        <v>36809.00902777778</v>
      </c>
    </row>
    <row r="17697">
      <c r="A17697" s="1">
        <v>6061.0</v>
      </c>
      <c r="B17697" s="1">
        <v>25.0</v>
      </c>
      <c r="C17697" s="1">
        <v>4.0</v>
      </c>
      <c r="D17697" s="2">
        <v>35512.82726851852</v>
      </c>
    </row>
    <row r="17698">
      <c r="A17698" s="1">
        <v>6068.0</v>
      </c>
      <c r="B17698" s="1">
        <v>25.0</v>
      </c>
      <c r="C17698" s="1">
        <v>4.0</v>
      </c>
      <c r="D17698" s="2">
        <v>35999.019270833334</v>
      </c>
    </row>
    <row r="17699">
      <c r="A17699" s="1">
        <v>6082.0</v>
      </c>
      <c r="B17699" s="1">
        <v>25.0</v>
      </c>
      <c r="C17699" s="1">
        <v>2.0</v>
      </c>
      <c r="D17699" s="2">
        <v>36481.94435185185</v>
      </c>
    </row>
    <row r="17700">
      <c r="A17700" s="1">
        <v>6086.0</v>
      </c>
      <c r="B17700" s="1">
        <v>25.0</v>
      </c>
      <c r="C17700" s="1">
        <v>5.0</v>
      </c>
      <c r="D17700" s="2">
        <v>35292.494733796295</v>
      </c>
    </row>
    <row r="17701">
      <c r="A17701" s="1">
        <v>6093.0</v>
      </c>
      <c r="B17701" s="1">
        <v>25.0</v>
      </c>
      <c r="C17701" s="1">
        <v>3.0</v>
      </c>
      <c r="D17701" s="2">
        <v>36744.026666666665</v>
      </c>
    </row>
    <row r="17702">
      <c r="A17702" s="1">
        <v>6099.0</v>
      </c>
      <c r="B17702" s="1">
        <v>25.0</v>
      </c>
      <c r="C17702" s="1">
        <v>3.5</v>
      </c>
      <c r="D17702" s="2">
        <v>38434.521828703706</v>
      </c>
    </row>
    <row r="17703">
      <c r="A17703" s="1">
        <v>6108.0</v>
      </c>
      <c r="B17703" s="1">
        <v>25.0</v>
      </c>
      <c r="C17703" s="1">
        <v>3.5</v>
      </c>
      <c r="D17703" s="2">
        <v>40062.340266203704</v>
      </c>
    </row>
    <row r="17704">
      <c r="A17704" s="1">
        <v>6113.0</v>
      </c>
      <c r="B17704" s="1">
        <v>25.0</v>
      </c>
      <c r="C17704" s="1">
        <v>3.0</v>
      </c>
      <c r="D17704" s="2">
        <v>35561.306122685186</v>
      </c>
    </row>
    <row r="17705">
      <c r="A17705" s="1">
        <v>6128.0</v>
      </c>
      <c r="B17705" s="1">
        <v>25.0</v>
      </c>
      <c r="C17705" s="1">
        <v>5.0</v>
      </c>
      <c r="D17705" s="2">
        <v>35230.44855324074</v>
      </c>
    </row>
    <row r="17706">
      <c r="A17706" s="1">
        <v>6134.0</v>
      </c>
      <c r="B17706" s="1">
        <v>25.0</v>
      </c>
      <c r="C17706" s="1">
        <v>2.0</v>
      </c>
      <c r="D17706" s="2">
        <v>41929.947233796294</v>
      </c>
    </row>
    <row r="17707">
      <c r="A17707" s="1">
        <v>6136.0</v>
      </c>
      <c r="B17707" s="1">
        <v>25.0</v>
      </c>
      <c r="C17707" s="1">
        <v>1.0</v>
      </c>
      <c r="D17707" s="2">
        <v>37253.674849537034</v>
      </c>
    </row>
    <row r="17708">
      <c r="A17708" s="1">
        <v>6141.0</v>
      </c>
      <c r="B17708" s="1">
        <v>25.0</v>
      </c>
      <c r="C17708" s="1">
        <v>4.0</v>
      </c>
      <c r="D17708" s="2">
        <v>37089.101064814815</v>
      </c>
    </row>
    <row r="17709">
      <c r="A17709" s="1">
        <v>6166.0</v>
      </c>
      <c r="B17709" s="1">
        <v>25.0</v>
      </c>
      <c r="C17709" s="1">
        <v>4.5</v>
      </c>
      <c r="D17709" s="2">
        <v>38725.559965277775</v>
      </c>
    </row>
    <row r="17710">
      <c r="A17710" s="1">
        <v>6168.0</v>
      </c>
      <c r="B17710" s="1">
        <v>25.0</v>
      </c>
      <c r="C17710" s="1">
        <v>5.0</v>
      </c>
      <c r="D17710" s="2">
        <v>35299.531701388885</v>
      </c>
    </row>
    <row r="17711">
      <c r="A17711" s="1">
        <v>6169.0</v>
      </c>
      <c r="B17711" s="1">
        <v>25.0</v>
      </c>
      <c r="C17711" s="1">
        <v>3.0</v>
      </c>
      <c r="D17711" s="2">
        <v>35323.09011574074</v>
      </c>
    </row>
    <row r="17712">
      <c r="A17712" s="1">
        <v>6177.0</v>
      </c>
      <c r="B17712" s="1">
        <v>25.0</v>
      </c>
      <c r="C17712" s="1">
        <v>3.0</v>
      </c>
      <c r="D17712" s="2">
        <v>35333.63618055556</v>
      </c>
    </row>
    <row r="17713">
      <c r="A17713" s="1">
        <v>6208.0</v>
      </c>
      <c r="B17713" s="1">
        <v>25.0</v>
      </c>
      <c r="C17713" s="1">
        <v>4.0</v>
      </c>
      <c r="D17713" s="2">
        <v>35490.806979166664</v>
      </c>
    </row>
    <row r="17714">
      <c r="A17714" s="1">
        <v>6221.0</v>
      </c>
      <c r="B17714" s="1">
        <v>25.0</v>
      </c>
      <c r="C17714" s="1">
        <v>3.0</v>
      </c>
      <c r="D17714" s="2">
        <v>35485.95863425926</v>
      </c>
    </row>
    <row r="17715">
      <c r="A17715" s="1">
        <v>6237.0</v>
      </c>
      <c r="B17715" s="1">
        <v>25.0</v>
      </c>
      <c r="C17715" s="1">
        <v>5.0</v>
      </c>
      <c r="D17715" s="2">
        <v>35843.41643518519</v>
      </c>
    </row>
    <row r="17716">
      <c r="A17716" s="1">
        <v>6246.0</v>
      </c>
      <c r="B17716" s="1">
        <v>25.0</v>
      </c>
      <c r="C17716" s="1">
        <v>4.0</v>
      </c>
      <c r="D17716" s="2">
        <v>35209.348229166666</v>
      </c>
    </row>
    <row r="17717">
      <c r="A17717" s="1">
        <v>6252.0</v>
      </c>
      <c r="B17717" s="1">
        <v>25.0</v>
      </c>
      <c r="C17717" s="1">
        <v>4.5</v>
      </c>
      <c r="D17717" s="2">
        <v>39465.873078703706</v>
      </c>
    </row>
    <row r="17718">
      <c r="A17718" s="1">
        <v>6274.0</v>
      </c>
      <c r="B17718" s="1">
        <v>25.0</v>
      </c>
      <c r="C17718" s="1">
        <v>5.0</v>
      </c>
      <c r="D17718" s="2">
        <v>35538.34837962963</v>
      </c>
    </row>
    <row r="17719">
      <c r="A17719" s="1">
        <v>6276.0</v>
      </c>
      <c r="B17719" s="1">
        <v>25.0</v>
      </c>
      <c r="C17719" s="1">
        <v>4.0</v>
      </c>
      <c r="D17719" s="2">
        <v>35200.21865740741</v>
      </c>
    </row>
    <row r="17720">
      <c r="A17720" s="1">
        <v>6278.0</v>
      </c>
      <c r="B17720" s="1">
        <v>25.0</v>
      </c>
      <c r="C17720" s="1">
        <v>4.0</v>
      </c>
      <c r="D17720" s="2">
        <v>35406.82380787037</v>
      </c>
    </row>
    <row r="17721">
      <c r="A17721" s="1">
        <v>6284.0</v>
      </c>
      <c r="B17721" s="1">
        <v>25.0</v>
      </c>
      <c r="C17721" s="1">
        <v>5.0</v>
      </c>
      <c r="D17721" s="2">
        <v>35615.51232638889</v>
      </c>
    </row>
    <row r="17722">
      <c r="A17722" s="1">
        <v>6289.0</v>
      </c>
      <c r="B17722" s="1">
        <v>25.0</v>
      </c>
      <c r="C17722" s="1">
        <v>3.0</v>
      </c>
      <c r="D17722" s="2">
        <v>36850.02777777778</v>
      </c>
    </row>
    <row r="17723">
      <c r="A17723" s="1">
        <v>6293.0</v>
      </c>
      <c r="B17723" s="1">
        <v>25.0</v>
      </c>
      <c r="C17723" s="1">
        <v>5.0</v>
      </c>
      <c r="D17723" s="2">
        <v>35602.69907407407</v>
      </c>
    </row>
    <row r="17724">
      <c r="A17724" s="1">
        <v>6296.0</v>
      </c>
      <c r="B17724" s="1">
        <v>25.0</v>
      </c>
      <c r="C17724" s="1">
        <v>3.5</v>
      </c>
      <c r="D17724" s="2">
        <v>39482.97163194444</v>
      </c>
    </row>
    <row r="17725">
      <c r="A17725" s="1">
        <v>6302.0</v>
      </c>
      <c r="B17725" s="1">
        <v>25.0</v>
      </c>
      <c r="C17725" s="1">
        <v>4.0</v>
      </c>
      <c r="D17725" s="2">
        <v>39830.05024305556</v>
      </c>
    </row>
    <row r="17726">
      <c r="A17726" s="1">
        <v>6309.0</v>
      </c>
      <c r="B17726" s="1">
        <v>25.0</v>
      </c>
      <c r="C17726" s="1">
        <v>5.0</v>
      </c>
      <c r="D17726" s="2">
        <v>37365.75099537037</v>
      </c>
    </row>
    <row r="17727">
      <c r="A17727" s="1">
        <v>6314.0</v>
      </c>
      <c r="B17727" s="1">
        <v>25.0</v>
      </c>
      <c r="C17727" s="1">
        <v>4.0</v>
      </c>
      <c r="D17727" s="2">
        <v>38202.89929398148</v>
      </c>
    </row>
    <row r="17728">
      <c r="A17728" s="1">
        <v>6316.0</v>
      </c>
      <c r="B17728" s="1">
        <v>25.0</v>
      </c>
      <c r="C17728" s="1">
        <v>4.0</v>
      </c>
      <c r="D17728" s="2">
        <v>36826.07212962963</v>
      </c>
    </row>
    <row r="17729">
      <c r="A17729" s="1">
        <v>6326.0</v>
      </c>
      <c r="B17729" s="1">
        <v>25.0</v>
      </c>
      <c r="C17729" s="1">
        <v>3.0</v>
      </c>
      <c r="D17729" s="2">
        <v>36714.83994212963</v>
      </c>
    </row>
    <row r="17730">
      <c r="A17730" s="1">
        <v>6337.0</v>
      </c>
      <c r="B17730" s="1">
        <v>25.0</v>
      </c>
      <c r="C17730" s="1">
        <v>5.0</v>
      </c>
      <c r="D17730" s="2">
        <v>35335.609502314815</v>
      </c>
    </row>
    <row r="17731">
      <c r="A17731" s="1">
        <v>6341.0</v>
      </c>
      <c r="B17731" s="1">
        <v>25.0</v>
      </c>
      <c r="C17731" s="1">
        <v>5.0</v>
      </c>
      <c r="D17731" s="2">
        <v>35446.730787037035</v>
      </c>
    </row>
    <row r="17732">
      <c r="A17732" s="1">
        <v>6344.0</v>
      </c>
      <c r="B17732" s="1">
        <v>25.0</v>
      </c>
      <c r="C17732" s="1">
        <v>3.0</v>
      </c>
      <c r="D17732" s="2">
        <v>35501.460706018515</v>
      </c>
    </row>
    <row r="17733">
      <c r="A17733" s="1">
        <v>6349.0</v>
      </c>
      <c r="B17733" s="1">
        <v>25.0</v>
      </c>
      <c r="C17733" s="1">
        <v>2.0</v>
      </c>
      <c r="D17733" s="2">
        <v>38507.559652777774</v>
      </c>
    </row>
    <row r="17734">
      <c r="A17734" s="1">
        <v>6351.0</v>
      </c>
      <c r="B17734" s="1">
        <v>25.0</v>
      </c>
      <c r="C17734" s="1">
        <v>5.0</v>
      </c>
      <c r="D17734" s="2">
        <v>36492.77333333333</v>
      </c>
    </row>
    <row r="17735">
      <c r="A17735" s="1">
        <v>6357.0</v>
      </c>
      <c r="B17735" s="1">
        <v>25.0</v>
      </c>
      <c r="C17735" s="1">
        <v>4.0</v>
      </c>
      <c r="D17735" s="2">
        <v>35465.38123842593</v>
      </c>
    </row>
    <row r="17736">
      <c r="A17736" s="1">
        <v>6361.0</v>
      </c>
      <c r="B17736" s="1">
        <v>25.0</v>
      </c>
      <c r="C17736" s="1">
        <v>4.0</v>
      </c>
      <c r="D17736" s="2">
        <v>35261.28543981481</v>
      </c>
    </row>
    <row r="17737">
      <c r="A17737" s="1">
        <v>6364.0</v>
      </c>
      <c r="B17737" s="1">
        <v>25.0</v>
      </c>
      <c r="C17737" s="1">
        <v>2.5</v>
      </c>
      <c r="D17737" s="2">
        <v>38473.16442129629</v>
      </c>
    </row>
    <row r="17738">
      <c r="A17738" s="1">
        <v>6367.0</v>
      </c>
      <c r="B17738" s="1">
        <v>25.0</v>
      </c>
      <c r="C17738" s="1">
        <v>3.0</v>
      </c>
      <c r="D17738" s="2">
        <v>35541.70068287037</v>
      </c>
    </row>
    <row r="17739">
      <c r="A17739" s="1">
        <v>6377.0</v>
      </c>
      <c r="B17739" s="1">
        <v>25.0</v>
      </c>
      <c r="C17739" s="1">
        <v>3.5</v>
      </c>
      <c r="D17739" s="2">
        <v>38522.40738425926</v>
      </c>
    </row>
    <row r="17740">
      <c r="A17740" s="1">
        <v>6391.0</v>
      </c>
      <c r="B17740" s="1">
        <v>25.0</v>
      </c>
      <c r="C17740" s="1">
        <v>4.0</v>
      </c>
      <c r="D17740" s="2">
        <v>35410.7893287037</v>
      </c>
    </row>
    <row r="17741">
      <c r="A17741" s="1">
        <v>6392.0</v>
      </c>
      <c r="B17741" s="1">
        <v>25.0</v>
      </c>
      <c r="C17741" s="1">
        <v>4.0</v>
      </c>
      <c r="D17741" s="2">
        <v>36436.79614583333</v>
      </c>
    </row>
    <row r="17742">
      <c r="A17742" s="1">
        <v>6403.0</v>
      </c>
      <c r="B17742" s="1">
        <v>25.0</v>
      </c>
      <c r="C17742" s="1">
        <v>4.5</v>
      </c>
      <c r="D17742" s="2">
        <v>39817.499768518515</v>
      </c>
    </row>
    <row r="17743">
      <c r="A17743" s="1">
        <v>6412.0</v>
      </c>
      <c r="B17743" s="1">
        <v>25.0</v>
      </c>
      <c r="C17743" s="1">
        <v>4.0</v>
      </c>
      <c r="D17743" s="2">
        <v>41693.11827546296</v>
      </c>
    </row>
    <row r="17744">
      <c r="A17744" s="1">
        <v>6414.0</v>
      </c>
      <c r="B17744" s="1">
        <v>25.0</v>
      </c>
      <c r="C17744" s="1">
        <v>3.0</v>
      </c>
      <c r="D17744" s="2">
        <v>35593.323599537034</v>
      </c>
    </row>
    <row r="17745">
      <c r="A17745" s="1">
        <v>6433.0</v>
      </c>
      <c r="B17745" s="1">
        <v>25.0</v>
      </c>
      <c r="C17745" s="1">
        <v>2.0</v>
      </c>
      <c r="D17745" s="2">
        <v>39211.33054398148</v>
      </c>
    </row>
    <row r="17746">
      <c r="A17746" s="1">
        <v>6440.0</v>
      </c>
      <c r="B17746" s="1">
        <v>25.0</v>
      </c>
      <c r="C17746" s="1">
        <v>5.0</v>
      </c>
      <c r="D17746" s="2">
        <v>39545.87726851852</v>
      </c>
    </row>
    <row r="17747">
      <c r="A17747" s="1">
        <v>6447.0</v>
      </c>
      <c r="B17747" s="1">
        <v>25.0</v>
      </c>
      <c r="C17747" s="1">
        <v>4.5</v>
      </c>
      <c r="D17747" s="2">
        <v>41231.74481481482</v>
      </c>
    </row>
    <row r="17748">
      <c r="A17748" s="1">
        <v>6448.0</v>
      </c>
      <c r="B17748" s="1">
        <v>25.0</v>
      </c>
      <c r="C17748" s="1">
        <v>2.0</v>
      </c>
      <c r="D17748" s="2">
        <v>35873.5971875</v>
      </c>
    </row>
    <row r="17749">
      <c r="A17749" s="1">
        <v>6459.0</v>
      </c>
      <c r="B17749" s="1">
        <v>25.0</v>
      </c>
      <c r="C17749" s="1">
        <v>4.0</v>
      </c>
      <c r="D17749" s="2">
        <v>38433.31087962963</v>
      </c>
    </row>
    <row r="17750">
      <c r="A17750" s="1">
        <v>6480.0</v>
      </c>
      <c r="B17750" s="1">
        <v>25.0</v>
      </c>
      <c r="C17750" s="1">
        <v>4.0</v>
      </c>
      <c r="D17750" s="2">
        <v>35497.318344907406</v>
      </c>
    </row>
    <row r="17751">
      <c r="A17751" s="1">
        <v>6486.0</v>
      </c>
      <c r="B17751" s="1">
        <v>25.0</v>
      </c>
      <c r="C17751" s="1">
        <v>5.0</v>
      </c>
      <c r="D17751" s="2">
        <v>35360.766701388886</v>
      </c>
    </row>
    <row r="17752">
      <c r="A17752" s="1">
        <v>6506.0</v>
      </c>
      <c r="B17752" s="1">
        <v>25.0</v>
      </c>
      <c r="C17752" s="1">
        <v>4.0</v>
      </c>
      <c r="D17752" s="2">
        <v>35278.6093287037</v>
      </c>
    </row>
    <row r="17753">
      <c r="A17753" s="1">
        <v>6532.0</v>
      </c>
      <c r="B17753" s="1">
        <v>25.0</v>
      </c>
      <c r="C17753" s="1">
        <v>4.0</v>
      </c>
      <c r="D17753" s="2">
        <v>35511.519155092596</v>
      </c>
    </row>
    <row r="17754">
      <c r="A17754" s="1">
        <v>6535.0</v>
      </c>
      <c r="B17754" s="1">
        <v>25.0</v>
      </c>
      <c r="C17754" s="1">
        <v>3.0</v>
      </c>
      <c r="D17754" s="2">
        <v>35256.507106481484</v>
      </c>
    </row>
    <row r="17755">
      <c r="A17755" s="1">
        <v>6539.0</v>
      </c>
      <c r="B17755" s="1">
        <v>25.0</v>
      </c>
      <c r="C17755" s="1">
        <v>4.0</v>
      </c>
      <c r="D17755" s="2">
        <v>36450.428622685184</v>
      </c>
    </row>
    <row r="17756">
      <c r="A17756" s="1">
        <v>6550.0</v>
      </c>
      <c r="B17756" s="1">
        <v>25.0</v>
      </c>
      <c r="C17756" s="1">
        <v>4.0</v>
      </c>
      <c r="D17756" s="2">
        <v>35995.42797453704</v>
      </c>
    </row>
    <row r="17757">
      <c r="A17757" s="1">
        <v>6553.0</v>
      </c>
      <c r="B17757" s="1">
        <v>25.0</v>
      </c>
      <c r="C17757" s="1">
        <v>4.0</v>
      </c>
      <c r="D17757" s="2">
        <v>38498.654398148145</v>
      </c>
    </row>
    <row r="17758">
      <c r="A17758" s="1">
        <v>6565.0</v>
      </c>
      <c r="B17758" s="1">
        <v>25.0</v>
      </c>
      <c r="C17758" s="1">
        <v>4.0</v>
      </c>
      <c r="D17758" s="2">
        <v>36484.01241898148</v>
      </c>
    </row>
    <row r="17759">
      <c r="A17759" s="1">
        <v>6578.0</v>
      </c>
      <c r="B17759" s="1">
        <v>25.0</v>
      </c>
      <c r="C17759" s="1">
        <v>3.5</v>
      </c>
      <c r="D17759" s="2">
        <v>38331.79253472222</v>
      </c>
    </row>
    <row r="17760">
      <c r="A17760" s="1">
        <v>6581.0</v>
      </c>
      <c r="B17760" s="1">
        <v>25.0</v>
      </c>
      <c r="C17760" s="1">
        <v>3.0</v>
      </c>
      <c r="D17760" s="2">
        <v>35408.656481481485</v>
      </c>
    </row>
    <row r="17761">
      <c r="A17761" s="1">
        <v>6595.0</v>
      </c>
      <c r="B17761" s="1">
        <v>25.0</v>
      </c>
      <c r="C17761" s="1">
        <v>3.0</v>
      </c>
      <c r="D17761" s="2">
        <v>36850.64121527778</v>
      </c>
    </row>
    <row r="17762">
      <c r="A17762" s="1">
        <v>6597.0</v>
      </c>
      <c r="B17762" s="1">
        <v>25.0</v>
      </c>
      <c r="C17762" s="1">
        <v>2.0</v>
      </c>
      <c r="D17762" s="2">
        <v>37394.342511574076</v>
      </c>
    </row>
    <row r="17763">
      <c r="A17763" s="1">
        <v>6598.0</v>
      </c>
      <c r="B17763" s="1">
        <v>25.0</v>
      </c>
      <c r="C17763" s="1">
        <v>4.0</v>
      </c>
      <c r="D17763" s="2">
        <v>35409.33</v>
      </c>
    </row>
    <row r="17764">
      <c r="A17764" s="1">
        <v>6630.0</v>
      </c>
      <c r="B17764" s="1">
        <v>25.0</v>
      </c>
      <c r="C17764" s="1">
        <v>2.0</v>
      </c>
      <c r="D17764" s="2">
        <v>36747.63722222222</v>
      </c>
    </row>
    <row r="17765">
      <c r="A17765" s="1">
        <v>6636.0</v>
      </c>
      <c r="B17765" s="1">
        <v>25.0</v>
      </c>
      <c r="C17765" s="1">
        <v>5.0</v>
      </c>
      <c r="D17765" s="2">
        <v>37139.82609953704</v>
      </c>
    </row>
    <row r="17766">
      <c r="A17766" s="1">
        <v>6645.0</v>
      </c>
      <c r="B17766" s="1">
        <v>25.0</v>
      </c>
      <c r="C17766" s="1">
        <v>4.0</v>
      </c>
      <c r="D17766" s="2">
        <v>35600.922118055554</v>
      </c>
    </row>
    <row r="17767">
      <c r="A17767" s="1">
        <v>6650.0</v>
      </c>
      <c r="B17767" s="1">
        <v>25.0</v>
      </c>
      <c r="C17767" s="1">
        <v>3.0</v>
      </c>
      <c r="D17767" s="2">
        <v>36640.15630787037</v>
      </c>
    </row>
    <row r="17768">
      <c r="A17768" s="1">
        <v>6652.0</v>
      </c>
      <c r="B17768" s="1">
        <v>25.0</v>
      </c>
      <c r="C17768" s="1">
        <v>3.0</v>
      </c>
      <c r="D17768" s="2">
        <v>39894.79283564815</v>
      </c>
    </row>
    <row r="17769">
      <c r="A17769" s="1">
        <v>6660.0</v>
      </c>
      <c r="B17769" s="1">
        <v>25.0</v>
      </c>
      <c r="C17769" s="1">
        <v>5.0</v>
      </c>
      <c r="D17769" s="2">
        <v>36437.572546296295</v>
      </c>
    </row>
    <row r="17770">
      <c r="A17770" s="1">
        <v>6667.0</v>
      </c>
      <c r="B17770" s="1">
        <v>25.0</v>
      </c>
      <c r="C17770" s="1">
        <v>4.0</v>
      </c>
      <c r="D17770" s="2">
        <v>35222.80813657407</v>
      </c>
    </row>
    <row r="17771">
      <c r="A17771" s="1">
        <v>6670.0</v>
      </c>
      <c r="B17771" s="1">
        <v>25.0</v>
      </c>
      <c r="C17771" s="1">
        <v>5.0</v>
      </c>
      <c r="D17771" s="2">
        <v>35241.54043981482</v>
      </c>
    </row>
    <row r="17772">
      <c r="A17772" s="1">
        <v>6678.0</v>
      </c>
      <c r="B17772" s="1">
        <v>25.0</v>
      </c>
      <c r="C17772" s="1">
        <v>5.0</v>
      </c>
      <c r="D17772" s="2">
        <v>35424.33578703704</v>
      </c>
    </row>
    <row r="17773">
      <c r="A17773" s="1">
        <v>6682.0</v>
      </c>
      <c r="B17773" s="1">
        <v>25.0</v>
      </c>
      <c r="C17773" s="1">
        <v>5.0</v>
      </c>
      <c r="D17773" s="2">
        <v>35353.70042824074</v>
      </c>
    </row>
    <row r="17774">
      <c r="A17774" s="1">
        <v>6719.0</v>
      </c>
      <c r="B17774" s="1">
        <v>25.0</v>
      </c>
      <c r="C17774" s="1">
        <v>2.5</v>
      </c>
      <c r="D17774" s="2">
        <v>38683.939618055556</v>
      </c>
    </row>
    <row r="17775">
      <c r="A17775" s="1">
        <v>6722.0</v>
      </c>
      <c r="B17775" s="1">
        <v>25.0</v>
      </c>
      <c r="C17775" s="1">
        <v>3.5</v>
      </c>
      <c r="D17775" s="2">
        <v>38349.93715277778</v>
      </c>
    </row>
    <row r="17776">
      <c r="A17776" s="1">
        <v>6736.0</v>
      </c>
      <c r="B17776" s="1">
        <v>25.0</v>
      </c>
      <c r="C17776" s="1">
        <v>3.0</v>
      </c>
      <c r="D17776" s="2">
        <v>35538.821909722225</v>
      </c>
    </row>
    <row r="17777">
      <c r="A17777" s="1">
        <v>6739.0</v>
      </c>
      <c r="B17777" s="1">
        <v>25.0</v>
      </c>
      <c r="C17777" s="1">
        <v>4.0</v>
      </c>
      <c r="D17777" s="2">
        <v>36493.826319444444</v>
      </c>
    </row>
    <row r="17778">
      <c r="A17778" s="1">
        <v>6747.0</v>
      </c>
      <c r="B17778" s="1">
        <v>25.0</v>
      </c>
      <c r="C17778" s="1">
        <v>4.0</v>
      </c>
      <c r="D17778" s="2">
        <v>35753.46523148148</v>
      </c>
    </row>
    <row r="17779">
      <c r="A17779" s="1">
        <v>6749.0</v>
      </c>
      <c r="B17779" s="1">
        <v>25.0</v>
      </c>
      <c r="C17779" s="1">
        <v>5.0</v>
      </c>
      <c r="D17779" s="2">
        <v>35619.55365740741</v>
      </c>
    </row>
    <row r="17780">
      <c r="A17780" s="1">
        <v>6778.0</v>
      </c>
      <c r="B17780" s="1">
        <v>25.0</v>
      </c>
      <c r="C17780" s="1">
        <v>4.0</v>
      </c>
      <c r="D17780" s="2">
        <v>38862.39671296296</v>
      </c>
    </row>
    <row r="17781">
      <c r="A17781" s="1">
        <v>6785.0</v>
      </c>
      <c r="B17781" s="1">
        <v>25.0</v>
      </c>
      <c r="C17781" s="1">
        <v>5.0</v>
      </c>
      <c r="D17781" s="2">
        <v>35433.341944444444</v>
      </c>
    </row>
    <row r="17782">
      <c r="A17782" s="1">
        <v>6792.0</v>
      </c>
      <c r="B17782" s="1">
        <v>25.0</v>
      </c>
      <c r="C17782" s="1">
        <v>5.0</v>
      </c>
      <c r="D17782" s="2">
        <v>36005.59820601852</v>
      </c>
    </row>
    <row r="17783">
      <c r="A17783" s="1">
        <v>6794.0</v>
      </c>
      <c r="B17783" s="1">
        <v>25.0</v>
      </c>
      <c r="C17783" s="1">
        <v>4.5</v>
      </c>
      <c r="D17783" s="2">
        <v>40512.52587962963</v>
      </c>
    </row>
    <row r="17784">
      <c r="A17784" s="1">
        <v>6812.0</v>
      </c>
      <c r="B17784" s="1">
        <v>25.0</v>
      </c>
      <c r="C17784" s="1">
        <v>3.0</v>
      </c>
      <c r="D17784" s="2">
        <v>35518.74895833333</v>
      </c>
    </row>
    <row r="17785">
      <c r="A17785" s="1">
        <v>6817.0</v>
      </c>
      <c r="B17785" s="1">
        <v>25.0</v>
      </c>
      <c r="C17785" s="1">
        <v>3.0</v>
      </c>
      <c r="D17785" s="2">
        <v>35850.29274305556</v>
      </c>
    </row>
    <row r="17786">
      <c r="A17786" s="1">
        <v>6819.0</v>
      </c>
      <c r="B17786" s="1">
        <v>25.0</v>
      </c>
      <c r="C17786" s="1">
        <v>4.0</v>
      </c>
      <c r="D17786" s="2">
        <v>38671.64195601852</v>
      </c>
    </row>
    <row r="17787">
      <c r="A17787" s="1">
        <v>6821.0</v>
      </c>
      <c r="B17787" s="1">
        <v>25.0</v>
      </c>
      <c r="C17787" s="1">
        <v>4.0</v>
      </c>
      <c r="D17787" s="2">
        <v>35418.56383101852</v>
      </c>
    </row>
    <row r="17788">
      <c r="A17788" s="1">
        <v>6824.0</v>
      </c>
      <c r="B17788" s="1">
        <v>25.0</v>
      </c>
      <c r="C17788" s="1">
        <v>4.0</v>
      </c>
      <c r="D17788" s="2">
        <v>36457.57439814815</v>
      </c>
    </row>
    <row r="17789">
      <c r="A17789" s="1">
        <v>6827.0</v>
      </c>
      <c r="B17789" s="1">
        <v>25.0</v>
      </c>
      <c r="C17789" s="1">
        <v>3.0</v>
      </c>
      <c r="D17789" s="2">
        <v>35474.62488425926</v>
      </c>
    </row>
    <row r="17790">
      <c r="A17790" s="1">
        <v>6837.0</v>
      </c>
      <c r="B17790" s="1">
        <v>25.0</v>
      </c>
      <c r="C17790" s="1">
        <v>2.0</v>
      </c>
      <c r="D17790" s="2">
        <v>35749.807118055556</v>
      </c>
    </row>
    <row r="17791">
      <c r="A17791" s="1">
        <v>6843.0</v>
      </c>
      <c r="B17791" s="1">
        <v>25.0</v>
      </c>
      <c r="C17791" s="1">
        <v>1.5</v>
      </c>
      <c r="D17791" s="2">
        <v>38165.803460648145</v>
      </c>
    </row>
    <row r="17792">
      <c r="A17792" s="1">
        <v>6847.0</v>
      </c>
      <c r="B17792" s="1">
        <v>25.0</v>
      </c>
      <c r="C17792" s="1">
        <v>5.0</v>
      </c>
      <c r="D17792" s="2">
        <v>35313.56631944444</v>
      </c>
    </row>
    <row r="17793">
      <c r="A17793" s="1">
        <v>6848.0</v>
      </c>
      <c r="B17793" s="1">
        <v>25.0</v>
      </c>
      <c r="C17793" s="1">
        <v>4.0</v>
      </c>
      <c r="D17793" s="2">
        <v>35208.80496527778</v>
      </c>
    </row>
    <row r="17794">
      <c r="A17794" s="1">
        <v>6861.0</v>
      </c>
      <c r="B17794" s="1">
        <v>25.0</v>
      </c>
      <c r="C17794" s="1">
        <v>4.5</v>
      </c>
      <c r="D17794" s="2">
        <v>37937.749444444446</v>
      </c>
    </row>
    <row r="17795">
      <c r="A17795" s="1">
        <v>6868.0</v>
      </c>
      <c r="B17795" s="1">
        <v>25.0</v>
      </c>
      <c r="C17795" s="1">
        <v>3.0</v>
      </c>
      <c r="D17795" s="2">
        <v>35249.669016203705</v>
      </c>
    </row>
    <row r="17796">
      <c r="A17796" s="1">
        <v>6880.0</v>
      </c>
      <c r="B17796" s="1">
        <v>25.0</v>
      </c>
      <c r="C17796" s="1">
        <v>3.5</v>
      </c>
      <c r="D17796" s="2">
        <v>38962.87399305555</v>
      </c>
    </row>
    <row r="17797">
      <c r="A17797" s="1">
        <v>6890.0</v>
      </c>
      <c r="B17797" s="1">
        <v>25.0</v>
      </c>
      <c r="C17797" s="1">
        <v>3.0</v>
      </c>
      <c r="D17797" s="2">
        <v>35253.00471064815</v>
      </c>
    </row>
    <row r="17798">
      <c r="A17798" s="1">
        <v>6898.0</v>
      </c>
      <c r="B17798" s="1">
        <v>25.0</v>
      </c>
      <c r="C17798" s="1">
        <v>2.0</v>
      </c>
      <c r="D17798" s="2">
        <v>35584.92659722222</v>
      </c>
    </row>
    <row r="17799">
      <c r="A17799" s="1">
        <v>6900.0</v>
      </c>
      <c r="B17799" s="1">
        <v>25.0</v>
      </c>
      <c r="C17799" s="1">
        <v>4.0</v>
      </c>
      <c r="D17799" s="2">
        <v>38097.64979166666</v>
      </c>
    </row>
    <row r="17800">
      <c r="A17800" s="1">
        <v>6917.0</v>
      </c>
      <c r="B17800" s="1">
        <v>25.0</v>
      </c>
      <c r="C17800" s="1">
        <v>4.0</v>
      </c>
      <c r="D17800" s="2">
        <v>36532.73799768519</v>
      </c>
    </row>
    <row r="17801">
      <c r="A17801" s="1">
        <v>6920.0</v>
      </c>
      <c r="B17801" s="1">
        <v>25.0</v>
      </c>
      <c r="C17801" s="1">
        <v>2.5</v>
      </c>
      <c r="D17801" s="2">
        <v>38520.749386574076</v>
      </c>
    </row>
    <row r="17802">
      <c r="A17802" s="1">
        <v>6921.0</v>
      </c>
      <c r="B17802" s="1">
        <v>25.0</v>
      </c>
      <c r="C17802" s="1">
        <v>3.5</v>
      </c>
      <c r="D17802" s="2">
        <v>37838.702523148146</v>
      </c>
    </row>
    <row r="17803">
      <c r="A17803" s="1">
        <v>6922.0</v>
      </c>
      <c r="B17803" s="1">
        <v>25.0</v>
      </c>
      <c r="C17803" s="1">
        <v>5.0</v>
      </c>
      <c r="D17803" s="2">
        <v>35546.72957175926</v>
      </c>
    </row>
    <row r="17804">
      <c r="A17804" s="1">
        <v>6923.0</v>
      </c>
      <c r="B17804" s="1">
        <v>25.0</v>
      </c>
      <c r="C17804" s="1">
        <v>3.0</v>
      </c>
      <c r="D17804" s="2">
        <v>35483.230150462965</v>
      </c>
    </row>
    <row r="17805">
      <c r="A17805" s="1">
        <v>6938.0</v>
      </c>
      <c r="B17805" s="1">
        <v>25.0</v>
      </c>
      <c r="C17805" s="1">
        <v>5.0</v>
      </c>
      <c r="D17805" s="2">
        <v>35513.56300925926</v>
      </c>
    </row>
    <row r="17806">
      <c r="A17806" s="1">
        <v>6940.0</v>
      </c>
      <c r="B17806" s="1">
        <v>25.0</v>
      </c>
      <c r="C17806" s="1">
        <v>5.0</v>
      </c>
      <c r="D17806" s="2">
        <v>36436.600277777776</v>
      </c>
    </row>
    <row r="17807">
      <c r="A17807" s="1">
        <v>6952.0</v>
      </c>
      <c r="B17807" s="1">
        <v>25.0</v>
      </c>
      <c r="C17807" s="1">
        <v>3.0</v>
      </c>
      <c r="D17807" s="2">
        <v>35405.93859953704</v>
      </c>
    </row>
    <row r="17808">
      <c r="A17808" s="1">
        <v>6958.0</v>
      </c>
      <c r="B17808" s="1">
        <v>25.0</v>
      </c>
      <c r="C17808" s="1">
        <v>4.0</v>
      </c>
      <c r="D17808" s="2">
        <v>35416.27746527778</v>
      </c>
    </row>
    <row r="17809">
      <c r="A17809" s="1">
        <v>6959.0</v>
      </c>
      <c r="B17809" s="1">
        <v>25.0</v>
      </c>
      <c r="C17809" s="1">
        <v>3.0</v>
      </c>
      <c r="D17809" s="2">
        <v>35223.98679398148</v>
      </c>
    </row>
    <row r="17810">
      <c r="A17810" s="1">
        <v>6964.0</v>
      </c>
      <c r="B17810" s="1">
        <v>25.0</v>
      </c>
      <c r="C17810" s="1">
        <v>2.0</v>
      </c>
      <c r="D17810" s="2">
        <v>36703.72604166667</v>
      </c>
    </row>
    <row r="17811">
      <c r="A17811" s="1">
        <v>6974.0</v>
      </c>
      <c r="B17811" s="1">
        <v>25.0</v>
      </c>
      <c r="C17811" s="1">
        <v>4.0</v>
      </c>
      <c r="D17811" s="2">
        <v>35470.477488425924</v>
      </c>
    </row>
    <row r="17812">
      <c r="A17812" s="1">
        <v>6976.0</v>
      </c>
      <c r="B17812" s="1">
        <v>25.0</v>
      </c>
      <c r="C17812" s="1">
        <v>3.0</v>
      </c>
      <c r="D17812" s="2">
        <v>38969.969189814816</v>
      </c>
    </row>
    <row r="17813">
      <c r="A17813" s="1">
        <v>6992.0</v>
      </c>
      <c r="B17813" s="1">
        <v>25.0</v>
      </c>
      <c r="C17813" s="1">
        <v>4.0</v>
      </c>
      <c r="D17813" s="2">
        <v>35433.682175925926</v>
      </c>
    </row>
    <row r="17814">
      <c r="A17814" s="1">
        <v>6996.0</v>
      </c>
      <c r="B17814" s="1">
        <v>25.0</v>
      </c>
      <c r="C17814" s="1">
        <v>4.5</v>
      </c>
      <c r="D17814" s="2">
        <v>39091.00035879629</v>
      </c>
    </row>
    <row r="17815">
      <c r="A17815" s="1">
        <v>6998.0</v>
      </c>
      <c r="B17815" s="1">
        <v>25.0</v>
      </c>
      <c r="C17815" s="1">
        <v>5.0</v>
      </c>
      <c r="D17815" s="2">
        <v>36525.02274305555</v>
      </c>
    </row>
    <row r="17816">
      <c r="A17816" s="1">
        <v>7000.0</v>
      </c>
      <c r="B17816" s="1">
        <v>25.0</v>
      </c>
      <c r="C17816" s="1">
        <v>5.0</v>
      </c>
      <c r="D17816" s="2">
        <v>38227.988344907404</v>
      </c>
    </row>
    <row r="17817">
      <c r="A17817" s="1">
        <v>7009.0</v>
      </c>
      <c r="B17817" s="1">
        <v>25.0</v>
      </c>
      <c r="C17817" s="1">
        <v>5.0</v>
      </c>
      <c r="D17817" s="2">
        <v>35690.67487268519</v>
      </c>
    </row>
    <row r="17818">
      <c r="A17818" s="1">
        <v>7031.0</v>
      </c>
      <c r="B17818" s="1">
        <v>25.0</v>
      </c>
      <c r="C17818" s="1">
        <v>5.0</v>
      </c>
      <c r="D17818" s="2">
        <v>38976.22809027778</v>
      </c>
    </row>
    <row r="17819">
      <c r="A17819" s="1">
        <v>7034.0</v>
      </c>
      <c r="B17819" s="1">
        <v>25.0</v>
      </c>
      <c r="C17819" s="1">
        <v>5.0</v>
      </c>
      <c r="D17819" s="2">
        <v>35435.59049768518</v>
      </c>
    </row>
    <row r="17820">
      <c r="A17820" s="1">
        <v>7036.0</v>
      </c>
      <c r="B17820" s="1">
        <v>25.0</v>
      </c>
      <c r="C17820" s="1">
        <v>2.5</v>
      </c>
      <c r="D17820" s="2">
        <v>38425.43612268518</v>
      </c>
    </row>
    <row r="17821">
      <c r="A17821" s="1">
        <v>7038.0</v>
      </c>
      <c r="B17821" s="1">
        <v>25.0</v>
      </c>
      <c r="C17821" s="1">
        <v>3.5</v>
      </c>
      <c r="D17821" s="2">
        <v>38383.6109375</v>
      </c>
    </row>
    <row r="17822">
      <c r="A17822" s="1">
        <v>7052.0</v>
      </c>
      <c r="B17822" s="1">
        <v>25.0</v>
      </c>
      <c r="C17822" s="1">
        <v>4.0</v>
      </c>
      <c r="D17822" s="2">
        <v>35220.32363425926</v>
      </c>
    </row>
    <row r="17823">
      <c r="A17823" s="1">
        <v>7055.0</v>
      </c>
      <c r="B17823" s="1">
        <v>25.0</v>
      </c>
      <c r="C17823" s="1">
        <v>5.0</v>
      </c>
      <c r="D17823" s="2">
        <v>35221.36461805556</v>
      </c>
    </row>
    <row r="17824">
      <c r="A17824" s="1">
        <v>7056.0</v>
      </c>
      <c r="B17824" s="1">
        <v>25.0</v>
      </c>
      <c r="C17824" s="1">
        <v>4.0</v>
      </c>
      <c r="D17824" s="2">
        <v>38597.8897337963</v>
      </c>
    </row>
    <row r="17825">
      <c r="A17825" s="1">
        <v>7058.0</v>
      </c>
      <c r="B17825" s="1">
        <v>25.0</v>
      </c>
      <c r="C17825" s="1">
        <v>3.0</v>
      </c>
      <c r="D17825" s="2">
        <v>40975.25199074074</v>
      </c>
    </row>
    <row r="17826">
      <c r="A17826" s="1">
        <v>7065.0</v>
      </c>
      <c r="B17826" s="1">
        <v>25.0</v>
      </c>
      <c r="C17826" s="1">
        <v>4.0</v>
      </c>
      <c r="D17826" s="2">
        <v>36614.895162037035</v>
      </c>
    </row>
    <row r="17827">
      <c r="A17827" s="1">
        <v>7092.0</v>
      </c>
      <c r="B17827" s="1">
        <v>25.0</v>
      </c>
      <c r="C17827" s="1">
        <v>4.0</v>
      </c>
      <c r="D17827" s="2">
        <v>36850.15729166667</v>
      </c>
    </row>
    <row r="17828">
      <c r="A17828" s="1">
        <v>7097.0</v>
      </c>
      <c r="B17828" s="1">
        <v>25.0</v>
      </c>
      <c r="C17828" s="1">
        <v>3.0</v>
      </c>
      <c r="D17828" s="2">
        <v>35996.273668981485</v>
      </c>
    </row>
    <row r="17829">
      <c r="A17829" s="1">
        <v>7099.0</v>
      </c>
      <c r="B17829" s="1">
        <v>25.0</v>
      </c>
      <c r="C17829" s="1">
        <v>5.0</v>
      </c>
      <c r="D17829" s="2">
        <v>35432.37164351852</v>
      </c>
    </row>
    <row r="17830">
      <c r="A17830" s="1">
        <v>7104.0</v>
      </c>
      <c r="B17830" s="1">
        <v>25.0</v>
      </c>
      <c r="C17830" s="1">
        <v>4.0</v>
      </c>
      <c r="D17830" s="2">
        <v>38982.470717592594</v>
      </c>
    </row>
    <row r="17831">
      <c r="A17831" s="1">
        <v>114.0</v>
      </c>
      <c r="B17831" s="1">
        <v>26.0</v>
      </c>
      <c r="C17831" s="1">
        <v>5.0</v>
      </c>
      <c r="D17831" s="2">
        <v>35432.75236111111</v>
      </c>
    </row>
    <row r="17832">
      <c r="A17832" s="1">
        <v>184.0</v>
      </c>
      <c r="B17832" s="1">
        <v>26.0</v>
      </c>
      <c r="C17832" s="1">
        <v>4.0</v>
      </c>
      <c r="D17832" s="2">
        <v>35291.46126157408</v>
      </c>
    </row>
    <row r="17833">
      <c r="A17833" s="1">
        <v>326.0</v>
      </c>
      <c r="B17833" s="1">
        <v>26.0</v>
      </c>
      <c r="C17833" s="1">
        <v>4.0</v>
      </c>
      <c r="D17833" s="2">
        <v>35412.029652777775</v>
      </c>
    </row>
    <row r="17834">
      <c r="A17834" s="1">
        <v>367.0</v>
      </c>
      <c r="B17834" s="1">
        <v>26.0</v>
      </c>
      <c r="C17834" s="1">
        <v>2.0</v>
      </c>
      <c r="D17834" s="2">
        <v>38497.99508101852</v>
      </c>
    </row>
    <row r="17835">
      <c r="A17835" s="1">
        <v>389.0</v>
      </c>
      <c r="B17835" s="1">
        <v>26.0</v>
      </c>
      <c r="C17835" s="1">
        <v>5.0</v>
      </c>
      <c r="D17835" s="2">
        <v>35825.042708333334</v>
      </c>
    </row>
    <row r="17836">
      <c r="A17836" s="1">
        <v>552.0</v>
      </c>
      <c r="B17836" s="1">
        <v>26.0</v>
      </c>
      <c r="C17836" s="1">
        <v>4.0</v>
      </c>
      <c r="D17836" s="2">
        <v>36367.468518518515</v>
      </c>
    </row>
    <row r="17837">
      <c r="A17837" s="1">
        <v>614.0</v>
      </c>
      <c r="B17837" s="1">
        <v>26.0</v>
      </c>
      <c r="C17837" s="1">
        <v>3.0</v>
      </c>
      <c r="D17837" s="2">
        <v>37533.07407407407</v>
      </c>
    </row>
    <row r="17838">
      <c r="A17838" s="1">
        <v>688.0</v>
      </c>
      <c r="B17838" s="1">
        <v>26.0</v>
      </c>
      <c r="C17838" s="1">
        <v>4.0</v>
      </c>
      <c r="D17838" s="2">
        <v>35483.769849537035</v>
      </c>
    </row>
    <row r="17839">
      <c r="A17839" s="1">
        <v>725.0</v>
      </c>
      <c r="B17839" s="1">
        <v>26.0</v>
      </c>
      <c r="C17839" s="1">
        <v>4.0</v>
      </c>
      <c r="D17839" s="2">
        <v>35225.34516203704</v>
      </c>
    </row>
    <row r="17840">
      <c r="A17840" s="1">
        <v>741.0</v>
      </c>
      <c r="B17840" s="1">
        <v>26.0</v>
      </c>
      <c r="C17840" s="1">
        <v>5.0</v>
      </c>
      <c r="D17840" s="2">
        <v>39372.068032407406</v>
      </c>
    </row>
    <row r="17841">
      <c r="A17841" s="1">
        <v>761.0</v>
      </c>
      <c r="B17841" s="1">
        <v>26.0</v>
      </c>
      <c r="C17841" s="1">
        <v>2.0</v>
      </c>
      <c r="D17841" s="2">
        <v>36149.96976851852</v>
      </c>
    </row>
    <row r="17842">
      <c r="A17842" s="1">
        <v>762.0</v>
      </c>
      <c r="B17842" s="1">
        <v>26.0</v>
      </c>
      <c r="C17842" s="1">
        <v>4.0</v>
      </c>
      <c r="D17842" s="2">
        <v>35402.32828703704</v>
      </c>
    </row>
    <row r="17843">
      <c r="A17843" s="1">
        <v>775.0</v>
      </c>
      <c r="B17843" s="1">
        <v>26.0</v>
      </c>
      <c r="C17843" s="1">
        <v>3.5</v>
      </c>
      <c r="D17843" s="2">
        <v>38460.1896875</v>
      </c>
    </row>
    <row r="17844">
      <c r="A17844" s="1">
        <v>817.0</v>
      </c>
      <c r="B17844" s="1">
        <v>26.0</v>
      </c>
      <c r="C17844" s="1">
        <v>4.0</v>
      </c>
      <c r="D17844" s="2">
        <v>35453.86997685185</v>
      </c>
    </row>
    <row r="17845">
      <c r="A17845" s="1">
        <v>892.0</v>
      </c>
      <c r="B17845" s="1">
        <v>26.0</v>
      </c>
      <c r="C17845" s="1">
        <v>4.0</v>
      </c>
      <c r="D17845" s="2">
        <v>36894.97119212963</v>
      </c>
    </row>
    <row r="17846">
      <c r="A17846" s="1">
        <v>903.0</v>
      </c>
      <c r="B17846" s="1">
        <v>26.0</v>
      </c>
      <c r="C17846" s="1">
        <v>3.0</v>
      </c>
      <c r="D17846" s="2">
        <v>36009.65425925926</v>
      </c>
    </row>
    <row r="17847">
      <c r="A17847" s="1">
        <v>1007.0</v>
      </c>
      <c r="B17847" s="1">
        <v>26.0</v>
      </c>
      <c r="C17847" s="1">
        <v>5.0</v>
      </c>
      <c r="D17847" s="2">
        <v>35974.00997685185</v>
      </c>
    </row>
    <row r="17848">
      <c r="A17848" s="1">
        <v>1088.0</v>
      </c>
      <c r="B17848" s="1">
        <v>26.0</v>
      </c>
      <c r="C17848" s="1">
        <v>1.0</v>
      </c>
      <c r="D17848" s="2">
        <v>35499.592569444445</v>
      </c>
    </row>
    <row r="17849">
      <c r="A17849" s="1">
        <v>1185.0</v>
      </c>
      <c r="B17849" s="1">
        <v>26.0</v>
      </c>
      <c r="C17849" s="1">
        <v>3.5</v>
      </c>
      <c r="D17849" s="2">
        <v>38318.096087962964</v>
      </c>
    </row>
    <row r="17850">
      <c r="A17850" s="1">
        <v>1259.0</v>
      </c>
      <c r="B17850" s="1">
        <v>26.0</v>
      </c>
      <c r="C17850" s="1">
        <v>4.0</v>
      </c>
      <c r="D17850" s="2">
        <v>35159.565729166665</v>
      </c>
    </row>
    <row r="17851">
      <c r="A17851" s="1">
        <v>1365.0</v>
      </c>
      <c r="B17851" s="1">
        <v>26.0</v>
      </c>
      <c r="C17851" s="1">
        <v>5.0</v>
      </c>
      <c r="D17851" s="2">
        <v>35435.917905092596</v>
      </c>
    </row>
    <row r="17852">
      <c r="A17852" s="1">
        <v>1369.0</v>
      </c>
      <c r="B17852" s="1">
        <v>26.0</v>
      </c>
      <c r="C17852" s="1">
        <v>3.0</v>
      </c>
      <c r="D17852" s="2">
        <v>35284.773252314815</v>
      </c>
    </row>
    <row r="17853">
      <c r="A17853" s="1">
        <v>1411.0</v>
      </c>
      <c r="B17853" s="1">
        <v>26.0</v>
      </c>
      <c r="C17853" s="1">
        <v>3.5</v>
      </c>
      <c r="D17853" s="2">
        <v>38234.14199074074</v>
      </c>
    </row>
    <row r="17854">
      <c r="A17854" s="1">
        <v>1426.0</v>
      </c>
      <c r="B17854" s="1">
        <v>26.0</v>
      </c>
      <c r="C17854" s="1">
        <v>2.0</v>
      </c>
      <c r="D17854" s="2">
        <v>40655.98357638889</v>
      </c>
    </row>
    <row r="17855">
      <c r="A17855" s="1">
        <v>1508.0</v>
      </c>
      <c r="B17855" s="1">
        <v>26.0</v>
      </c>
      <c r="C17855" s="1">
        <v>4.0</v>
      </c>
      <c r="D17855" s="2">
        <v>35451.6740162037</v>
      </c>
    </row>
    <row r="17856">
      <c r="A17856" s="1">
        <v>1509.0</v>
      </c>
      <c r="B17856" s="1">
        <v>26.0</v>
      </c>
      <c r="C17856" s="1">
        <v>5.0</v>
      </c>
      <c r="D17856" s="2">
        <v>35511.427199074074</v>
      </c>
    </row>
    <row r="17857">
      <c r="A17857" s="1">
        <v>1515.0</v>
      </c>
      <c r="B17857" s="1">
        <v>26.0</v>
      </c>
      <c r="C17857" s="1">
        <v>3.0</v>
      </c>
      <c r="D17857" s="2">
        <v>38975.98019675926</v>
      </c>
    </row>
    <row r="17858">
      <c r="A17858" s="1">
        <v>1523.0</v>
      </c>
      <c r="B17858" s="1">
        <v>26.0</v>
      </c>
      <c r="C17858" s="1">
        <v>4.0</v>
      </c>
      <c r="D17858" s="2">
        <v>38716.09688657407</v>
      </c>
    </row>
    <row r="17859">
      <c r="A17859" s="1">
        <v>1537.0</v>
      </c>
      <c r="B17859" s="1">
        <v>26.0</v>
      </c>
      <c r="C17859" s="1">
        <v>4.0</v>
      </c>
      <c r="D17859" s="2">
        <v>37133.96637731481</v>
      </c>
    </row>
    <row r="17860">
      <c r="A17860" s="1">
        <v>1557.0</v>
      </c>
      <c r="B17860" s="1">
        <v>26.0</v>
      </c>
      <c r="C17860" s="1">
        <v>4.0</v>
      </c>
      <c r="D17860" s="2">
        <v>35521.4103125</v>
      </c>
    </row>
    <row r="17861">
      <c r="A17861" s="1">
        <v>1589.0</v>
      </c>
      <c r="B17861" s="1">
        <v>26.0</v>
      </c>
      <c r="C17861" s="1">
        <v>3.0</v>
      </c>
      <c r="D17861" s="2">
        <v>35537.83142361111</v>
      </c>
    </row>
    <row r="17862">
      <c r="A17862" s="1">
        <v>1638.0</v>
      </c>
      <c r="B17862" s="1">
        <v>26.0</v>
      </c>
      <c r="C17862" s="1">
        <v>4.0</v>
      </c>
      <c r="D17862" s="2">
        <v>35248.0012037037</v>
      </c>
    </row>
    <row r="17863">
      <c r="A17863" s="1">
        <v>1645.0</v>
      </c>
      <c r="B17863" s="1">
        <v>26.0</v>
      </c>
      <c r="C17863" s="1">
        <v>4.0</v>
      </c>
      <c r="D17863" s="2">
        <v>35242.722280092596</v>
      </c>
    </row>
    <row r="17864">
      <c r="A17864" s="1">
        <v>1745.0</v>
      </c>
      <c r="B17864" s="1">
        <v>26.0</v>
      </c>
      <c r="C17864" s="1">
        <v>2.0</v>
      </c>
      <c r="D17864" s="2">
        <v>39110.09811342593</v>
      </c>
    </row>
    <row r="17865">
      <c r="A17865" s="1">
        <v>1771.0</v>
      </c>
      <c r="B17865" s="1">
        <v>26.0</v>
      </c>
      <c r="C17865" s="1">
        <v>3.0</v>
      </c>
      <c r="D17865" s="2">
        <v>35553.3146412037</v>
      </c>
    </row>
    <row r="17866">
      <c r="A17866" s="1">
        <v>1827.0</v>
      </c>
      <c r="B17866" s="1">
        <v>26.0</v>
      </c>
      <c r="C17866" s="1">
        <v>3.0</v>
      </c>
      <c r="D17866" s="2">
        <v>35411.455300925925</v>
      </c>
    </row>
    <row r="17867">
      <c r="A17867" s="1">
        <v>1849.0</v>
      </c>
      <c r="B17867" s="1">
        <v>26.0</v>
      </c>
      <c r="C17867" s="1">
        <v>4.0</v>
      </c>
      <c r="D17867" s="2">
        <v>39079.85859953704</v>
      </c>
    </row>
    <row r="17868">
      <c r="A17868" s="1">
        <v>1931.0</v>
      </c>
      <c r="B17868" s="1">
        <v>26.0</v>
      </c>
      <c r="C17868" s="1">
        <v>5.0</v>
      </c>
      <c r="D17868" s="2">
        <v>35392.76519675926</v>
      </c>
    </row>
    <row r="17869">
      <c r="A17869" s="1">
        <v>2043.0</v>
      </c>
      <c r="B17869" s="1">
        <v>26.0</v>
      </c>
      <c r="C17869" s="1">
        <v>3.0</v>
      </c>
      <c r="D17869" s="2">
        <v>35482.391435185185</v>
      </c>
    </row>
    <row r="17870">
      <c r="A17870" s="1">
        <v>2082.0</v>
      </c>
      <c r="B17870" s="1">
        <v>26.0</v>
      </c>
      <c r="C17870" s="1">
        <v>3.5</v>
      </c>
      <c r="D17870" s="2">
        <v>38276.256273148145</v>
      </c>
    </row>
    <row r="17871">
      <c r="A17871" s="1">
        <v>2118.0</v>
      </c>
      <c r="B17871" s="1">
        <v>26.0</v>
      </c>
      <c r="C17871" s="1">
        <v>4.0</v>
      </c>
      <c r="D17871" s="2">
        <v>35569.27290509259</v>
      </c>
    </row>
    <row r="17872">
      <c r="A17872" s="1">
        <v>2119.0</v>
      </c>
      <c r="B17872" s="1">
        <v>26.0</v>
      </c>
      <c r="C17872" s="1">
        <v>3.0</v>
      </c>
      <c r="D17872" s="2">
        <v>35618.084756944445</v>
      </c>
    </row>
    <row r="17873">
      <c r="A17873" s="1">
        <v>2171.0</v>
      </c>
      <c r="B17873" s="1">
        <v>26.0</v>
      </c>
      <c r="C17873" s="1">
        <v>3.0</v>
      </c>
      <c r="D17873" s="2">
        <v>36485.87453703704</v>
      </c>
    </row>
    <row r="17874">
      <c r="A17874" s="1">
        <v>2191.0</v>
      </c>
      <c r="B17874" s="1">
        <v>26.0</v>
      </c>
      <c r="C17874" s="1">
        <v>3.0</v>
      </c>
      <c r="D17874" s="2">
        <v>35233.48523148148</v>
      </c>
    </row>
    <row r="17875">
      <c r="A17875" s="1">
        <v>2273.0</v>
      </c>
      <c r="B17875" s="1">
        <v>26.0</v>
      </c>
      <c r="C17875" s="1">
        <v>3.0</v>
      </c>
      <c r="D17875" s="2">
        <v>35797.602060185185</v>
      </c>
    </row>
    <row r="17876">
      <c r="A17876" s="1">
        <v>2304.0</v>
      </c>
      <c r="B17876" s="1">
        <v>26.0</v>
      </c>
      <c r="C17876" s="1">
        <v>4.0</v>
      </c>
      <c r="D17876" s="2">
        <v>35554.58673611111</v>
      </c>
    </row>
    <row r="17877">
      <c r="A17877" s="1">
        <v>2359.0</v>
      </c>
      <c r="B17877" s="1">
        <v>26.0</v>
      </c>
      <c r="C17877" s="1">
        <v>4.0</v>
      </c>
      <c r="D17877" s="2">
        <v>35472.855787037035</v>
      </c>
    </row>
    <row r="17878">
      <c r="A17878" s="1">
        <v>2472.0</v>
      </c>
      <c r="B17878" s="1">
        <v>26.0</v>
      </c>
      <c r="C17878" s="1">
        <v>5.0</v>
      </c>
      <c r="D17878" s="2">
        <v>35412.40954861111</v>
      </c>
    </row>
    <row r="17879">
      <c r="A17879" s="1">
        <v>2518.0</v>
      </c>
      <c r="B17879" s="1">
        <v>26.0</v>
      </c>
      <c r="C17879" s="1">
        <v>3.0</v>
      </c>
      <c r="D17879" s="2">
        <v>36178.700891203705</v>
      </c>
    </row>
    <row r="17880">
      <c r="A17880" s="1">
        <v>2572.0</v>
      </c>
      <c r="B17880" s="1">
        <v>26.0</v>
      </c>
      <c r="C17880" s="1">
        <v>5.0</v>
      </c>
      <c r="D17880" s="2">
        <v>35154.42427083333</v>
      </c>
    </row>
    <row r="17881">
      <c r="A17881" s="1">
        <v>2657.0</v>
      </c>
      <c r="B17881" s="1">
        <v>26.0</v>
      </c>
      <c r="C17881" s="1">
        <v>4.0</v>
      </c>
      <c r="D17881" s="2">
        <v>36837.90824074074</v>
      </c>
    </row>
    <row r="17882">
      <c r="A17882" s="1">
        <v>2678.0</v>
      </c>
      <c r="B17882" s="1">
        <v>26.0</v>
      </c>
      <c r="C17882" s="1">
        <v>5.0</v>
      </c>
      <c r="D17882" s="2">
        <v>35167.69565972222</v>
      </c>
    </row>
    <row r="17883">
      <c r="A17883" s="1">
        <v>2694.0</v>
      </c>
      <c r="B17883" s="1">
        <v>26.0</v>
      </c>
      <c r="C17883" s="1">
        <v>4.0</v>
      </c>
      <c r="D17883" s="2">
        <v>35205.25869212963</v>
      </c>
    </row>
    <row r="17884">
      <c r="A17884" s="1">
        <v>2811.0</v>
      </c>
      <c r="B17884" s="1">
        <v>26.0</v>
      </c>
      <c r="C17884" s="1">
        <v>3.0</v>
      </c>
      <c r="D17884" s="2">
        <v>35405.148668981485</v>
      </c>
    </row>
    <row r="17885">
      <c r="A17885" s="1">
        <v>2814.0</v>
      </c>
      <c r="B17885" s="1">
        <v>26.0</v>
      </c>
      <c r="C17885" s="1">
        <v>3.0</v>
      </c>
      <c r="D17885" s="2">
        <v>35469.889027777775</v>
      </c>
    </row>
    <row r="17886">
      <c r="A17886" s="1">
        <v>2865.0</v>
      </c>
      <c r="B17886" s="1">
        <v>26.0</v>
      </c>
      <c r="C17886" s="1">
        <v>3.5</v>
      </c>
      <c r="D17886" s="2">
        <v>40371.25409722222</v>
      </c>
    </row>
    <row r="17887">
      <c r="A17887" s="1">
        <v>2870.0</v>
      </c>
      <c r="B17887" s="1">
        <v>26.0</v>
      </c>
      <c r="C17887" s="1">
        <v>3.0</v>
      </c>
      <c r="D17887" s="2">
        <v>35550.401550925926</v>
      </c>
    </row>
    <row r="17888">
      <c r="A17888" s="1">
        <v>2989.0</v>
      </c>
      <c r="B17888" s="1">
        <v>26.0</v>
      </c>
      <c r="C17888" s="1">
        <v>4.0</v>
      </c>
      <c r="D17888" s="2">
        <v>35481.66572916666</v>
      </c>
    </row>
    <row r="17889">
      <c r="A17889" s="1">
        <v>3042.0</v>
      </c>
      <c r="B17889" s="1">
        <v>26.0</v>
      </c>
      <c r="C17889" s="1">
        <v>4.0</v>
      </c>
      <c r="D17889" s="2">
        <v>35497.67329861111</v>
      </c>
    </row>
    <row r="17890">
      <c r="A17890" s="1">
        <v>3052.0</v>
      </c>
      <c r="B17890" s="1">
        <v>26.0</v>
      </c>
      <c r="C17890" s="1">
        <v>1.0</v>
      </c>
      <c r="D17890" s="2">
        <v>35626.790497685186</v>
      </c>
    </row>
    <row r="17891">
      <c r="A17891" s="1">
        <v>3184.0</v>
      </c>
      <c r="B17891" s="1">
        <v>26.0</v>
      </c>
      <c r="C17891" s="1">
        <v>4.0</v>
      </c>
      <c r="D17891" s="2">
        <v>38036.30391203704</v>
      </c>
    </row>
    <row r="17892">
      <c r="A17892" s="1">
        <v>3197.0</v>
      </c>
      <c r="B17892" s="1">
        <v>26.0</v>
      </c>
      <c r="C17892" s="1">
        <v>4.0</v>
      </c>
      <c r="D17892" s="2">
        <v>36855.74622685185</v>
      </c>
    </row>
    <row r="17893">
      <c r="A17893" s="1">
        <v>3207.0</v>
      </c>
      <c r="B17893" s="1">
        <v>26.0</v>
      </c>
      <c r="C17893" s="1">
        <v>3.0</v>
      </c>
      <c r="D17893" s="2">
        <v>37073.737349537034</v>
      </c>
    </row>
    <row r="17894">
      <c r="A17894" s="1">
        <v>3225.0</v>
      </c>
      <c r="B17894" s="1">
        <v>26.0</v>
      </c>
      <c r="C17894" s="1">
        <v>3.0</v>
      </c>
      <c r="D17894" s="2">
        <v>35610.78736111111</v>
      </c>
    </row>
    <row r="17895">
      <c r="A17895" s="1">
        <v>3231.0</v>
      </c>
      <c r="B17895" s="1">
        <v>26.0</v>
      </c>
      <c r="C17895" s="1">
        <v>5.0</v>
      </c>
      <c r="D17895" s="2">
        <v>35559.785949074074</v>
      </c>
    </row>
    <row r="17896">
      <c r="A17896" s="1">
        <v>3236.0</v>
      </c>
      <c r="B17896" s="1">
        <v>26.0</v>
      </c>
      <c r="C17896" s="1">
        <v>4.0</v>
      </c>
      <c r="D17896" s="2">
        <v>36771.80175925926</v>
      </c>
    </row>
    <row r="17897">
      <c r="A17897" s="1">
        <v>3273.0</v>
      </c>
      <c r="B17897" s="1">
        <v>26.0</v>
      </c>
      <c r="C17897" s="1">
        <v>4.0</v>
      </c>
      <c r="D17897" s="2">
        <v>35403.12946759259</v>
      </c>
    </row>
    <row r="17898">
      <c r="A17898" s="1">
        <v>3289.0</v>
      </c>
      <c r="B17898" s="1">
        <v>26.0</v>
      </c>
      <c r="C17898" s="1">
        <v>3.0</v>
      </c>
      <c r="D17898" s="2">
        <v>36441.266377314816</v>
      </c>
    </row>
    <row r="17899">
      <c r="A17899" s="1">
        <v>3316.0</v>
      </c>
      <c r="B17899" s="1">
        <v>26.0</v>
      </c>
      <c r="C17899" s="1">
        <v>4.0</v>
      </c>
      <c r="D17899" s="2">
        <v>36064.75797453704</v>
      </c>
    </row>
    <row r="17900">
      <c r="A17900" s="1">
        <v>3318.0</v>
      </c>
      <c r="B17900" s="1">
        <v>26.0</v>
      </c>
      <c r="C17900" s="1">
        <v>2.0</v>
      </c>
      <c r="D17900" s="2">
        <v>36849.80226851852</v>
      </c>
    </row>
    <row r="17901">
      <c r="A17901" s="1">
        <v>3338.0</v>
      </c>
      <c r="B17901" s="1">
        <v>26.0</v>
      </c>
      <c r="C17901" s="1">
        <v>3.0</v>
      </c>
      <c r="D17901" s="2">
        <v>35140.33565972222</v>
      </c>
    </row>
    <row r="17902">
      <c r="A17902" s="1">
        <v>3352.0</v>
      </c>
      <c r="B17902" s="1">
        <v>26.0</v>
      </c>
      <c r="C17902" s="1">
        <v>4.0</v>
      </c>
      <c r="D17902" s="2">
        <v>35415.42024305555</v>
      </c>
    </row>
    <row r="17903">
      <c r="A17903" s="1">
        <v>3397.0</v>
      </c>
      <c r="B17903" s="1">
        <v>26.0</v>
      </c>
      <c r="C17903" s="1">
        <v>3.5</v>
      </c>
      <c r="D17903" s="2">
        <v>41258.041342592594</v>
      </c>
    </row>
    <row r="17904">
      <c r="A17904" s="1">
        <v>3532.0</v>
      </c>
      <c r="B17904" s="1">
        <v>26.0</v>
      </c>
      <c r="C17904" s="1">
        <v>3.0</v>
      </c>
      <c r="D17904" s="2">
        <v>35210.74119212963</v>
      </c>
    </row>
    <row r="17905">
      <c r="A17905" s="1">
        <v>3609.0</v>
      </c>
      <c r="B17905" s="1">
        <v>26.0</v>
      </c>
      <c r="C17905" s="1">
        <v>4.0</v>
      </c>
      <c r="D17905" s="2">
        <v>35270.270578703705</v>
      </c>
    </row>
    <row r="17906">
      <c r="A17906" s="1">
        <v>3673.0</v>
      </c>
      <c r="B17906" s="1">
        <v>26.0</v>
      </c>
      <c r="C17906" s="1">
        <v>3.0</v>
      </c>
      <c r="D17906" s="2">
        <v>36005.10519675926</v>
      </c>
    </row>
    <row r="17907">
      <c r="A17907" s="1">
        <v>3681.0</v>
      </c>
      <c r="B17907" s="1">
        <v>26.0</v>
      </c>
      <c r="C17907" s="1">
        <v>4.0</v>
      </c>
      <c r="D17907" s="2">
        <v>36455.87291666667</v>
      </c>
    </row>
    <row r="17908">
      <c r="A17908" s="1">
        <v>3705.0</v>
      </c>
      <c r="B17908" s="1">
        <v>26.0</v>
      </c>
      <c r="C17908" s="1">
        <v>4.0</v>
      </c>
      <c r="D17908" s="2">
        <v>35291.53674768518</v>
      </c>
    </row>
    <row r="17909">
      <c r="A17909" s="1">
        <v>3907.0</v>
      </c>
      <c r="B17909" s="1">
        <v>26.0</v>
      </c>
      <c r="C17909" s="1">
        <v>3.5</v>
      </c>
      <c r="D17909" s="2">
        <v>37918.233460648145</v>
      </c>
    </row>
    <row r="17910">
      <c r="A17910" s="1">
        <v>4107.0</v>
      </c>
      <c r="B17910" s="1">
        <v>26.0</v>
      </c>
      <c r="C17910" s="1">
        <v>1.0</v>
      </c>
      <c r="D17910" s="2">
        <v>35434.44563657408</v>
      </c>
    </row>
    <row r="17911">
      <c r="A17911" s="1">
        <v>4347.0</v>
      </c>
      <c r="B17911" s="1">
        <v>26.0</v>
      </c>
      <c r="C17911" s="1">
        <v>3.5</v>
      </c>
      <c r="D17911" s="2">
        <v>38043.24175925926</v>
      </c>
    </row>
    <row r="17912">
      <c r="A17912" s="1">
        <v>4368.0</v>
      </c>
      <c r="B17912" s="1">
        <v>26.0</v>
      </c>
      <c r="C17912" s="1">
        <v>3.0</v>
      </c>
      <c r="D17912" s="2">
        <v>35278.584398148145</v>
      </c>
    </row>
    <row r="17913">
      <c r="A17913" s="1">
        <v>4539.0</v>
      </c>
      <c r="B17913" s="1">
        <v>26.0</v>
      </c>
      <c r="C17913" s="1">
        <v>5.0</v>
      </c>
      <c r="D17913" s="2">
        <v>35208.7487962963</v>
      </c>
    </row>
    <row r="17914">
      <c r="A17914" s="1">
        <v>4548.0</v>
      </c>
      <c r="B17914" s="1">
        <v>26.0</v>
      </c>
      <c r="C17914" s="1">
        <v>3.0</v>
      </c>
      <c r="D17914" s="2">
        <v>35370.94537037037</v>
      </c>
    </row>
    <row r="17915">
      <c r="A17915" s="1">
        <v>4563.0</v>
      </c>
      <c r="B17915" s="1">
        <v>26.0</v>
      </c>
      <c r="C17915" s="1">
        <v>4.0</v>
      </c>
      <c r="D17915" s="2">
        <v>36476.57267361111</v>
      </c>
    </row>
    <row r="17916">
      <c r="A17916" s="1">
        <v>4630.0</v>
      </c>
      <c r="B17916" s="1">
        <v>26.0</v>
      </c>
      <c r="C17916" s="1">
        <v>4.0</v>
      </c>
      <c r="D17916" s="2">
        <v>35464.87194444444</v>
      </c>
    </row>
    <row r="17917">
      <c r="A17917" s="1">
        <v>4680.0</v>
      </c>
      <c r="B17917" s="1">
        <v>26.0</v>
      </c>
      <c r="C17917" s="1">
        <v>3.0</v>
      </c>
      <c r="D17917" s="2">
        <v>35498.89952546296</v>
      </c>
    </row>
    <row r="17918">
      <c r="A17918" s="1">
        <v>4696.0</v>
      </c>
      <c r="B17918" s="1">
        <v>26.0</v>
      </c>
      <c r="C17918" s="1">
        <v>4.0</v>
      </c>
      <c r="D17918" s="2">
        <v>38885.400613425925</v>
      </c>
    </row>
    <row r="17919">
      <c r="A17919" s="1">
        <v>4719.0</v>
      </c>
      <c r="B17919" s="1">
        <v>26.0</v>
      </c>
      <c r="C17919" s="1">
        <v>4.0</v>
      </c>
      <c r="D17919" s="2">
        <v>35574.6665162037</v>
      </c>
    </row>
    <row r="17920">
      <c r="A17920" s="1">
        <v>4824.0</v>
      </c>
      <c r="B17920" s="1">
        <v>26.0</v>
      </c>
      <c r="C17920" s="1">
        <v>4.0</v>
      </c>
      <c r="D17920" s="2">
        <v>35456.7749537037</v>
      </c>
    </row>
    <row r="17921">
      <c r="A17921" s="1">
        <v>4841.0</v>
      </c>
      <c r="B17921" s="1">
        <v>26.0</v>
      </c>
      <c r="C17921" s="1">
        <v>3.0</v>
      </c>
      <c r="D17921" s="2">
        <v>35515.961550925924</v>
      </c>
    </row>
    <row r="17922">
      <c r="A17922" s="1">
        <v>4954.0</v>
      </c>
      <c r="B17922" s="1">
        <v>26.0</v>
      </c>
      <c r="C17922" s="1">
        <v>4.0</v>
      </c>
      <c r="D17922" s="2">
        <v>36391.73552083333</v>
      </c>
    </row>
    <row r="17923">
      <c r="A17923" s="1">
        <v>4974.0</v>
      </c>
      <c r="B17923" s="1">
        <v>26.0</v>
      </c>
      <c r="C17923" s="1">
        <v>3.0</v>
      </c>
      <c r="D17923" s="2">
        <v>38576.97908564815</v>
      </c>
    </row>
    <row r="17924">
      <c r="A17924" s="1">
        <v>5097.0</v>
      </c>
      <c r="B17924" s="1">
        <v>26.0</v>
      </c>
      <c r="C17924" s="1">
        <v>3.5</v>
      </c>
      <c r="D17924" s="2">
        <v>38952.26788194444</v>
      </c>
    </row>
    <row r="17925">
      <c r="A17925" s="1">
        <v>5107.0</v>
      </c>
      <c r="B17925" s="1">
        <v>26.0</v>
      </c>
      <c r="C17925" s="1">
        <v>4.0</v>
      </c>
      <c r="D17925" s="2">
        <v>39446.93288194444</v>
      </c>
    </row>
    <row r="17926">
      <c r="A17926" s="1">
        <v>5155.0</v>
      </c>
      <c r="B17926" s="1">
        <v>26.0</v>
      </c>
      <c r="C17926" s="1">
        <v>4.0</v>
      </c>
      <c r="D17926" s="2">
        <v>38394.74989583333</v>
      </c>
    </row>
    <row r="17927">
      <c r="A17927" s="1">
        <v>5178.0</v>
      </c>
      <c r="B17927" s="1">
        <v>26.0</v>
      </c>
      <c r="C17927" s="1">
        <v>3.5</v>
      </c>
      <c r="D17927" s="2">
        <v>38954.04414351852</v>
      </c>
    </row>
    <row r="17928">
      <c r="A17928" s="1">
        <v>5195.0</v>
      </c>
      <c r="B17928" s="1">
        <v>26.0</v>
      </c>
      <c r="C17928" s="1">
        <v>4.0</v>
      </c>
      <c r="D17928" s="2">
        <v>36452.6534375</v>
      </c>
    </row>
    <row r="17929">
      <c r="A17929" s="1">
        <v>5407.0</v>
      </c>
      <c r="B17929" s="1">
        <v>26.0</v>
      </c>
      <c r="C17929" s="1">
        <v>4.0</v>
      </c>
      <c r="D17929" s="2">
        <v>35464.50902777778</v>
      </c>
    </row>
    <row r="17930">
      <c r="A17930" s="1">
        <v>5518.0</v>
      </c>
      <c r="B17930" s="1">
        <v>26.0</v>
      </c>
      <c r="C17930" s="1">
        <v>3.0</v>
      </c>
      <c r="D17930" s="2">
        <v>36635.76693287037</v>
      </c>
    </row>
    <row r="17931">
      <c r="A17931" s="1">
        <v>5650.0</v>
      </c>
      <c r="B17931" s="1">
        <v>26.0</v>
      </c>
      <c r="C17931" s="1">
        <v>4.0</v>
      </c>
      <c r="D17931" s="2">
        <v>35723.01986111111</v>
      </c>
    </row>
    <row r="17932">
      <c r="A17932" s="1">
        <v>5658.0</v>
      </c>
      <c r="B17932" s="1">
        <v>26.0</v>
      </c>
      <c r="C17932" s="1">
        <v>3.0</v>
      </c>
      <c r="D17932" s="2">
        <v>35472.5890162037</v>
      </c>
    </row>
    <row r="17933">
      <c r="A17933" s="1">
        <v>5674.0</v>
      </c>
      <c r="B17933" s="1">
        <v>26.0</v>
      </c>
      <c r="C17933" s="1">
        <v>4.0</v>
      </c>
      <c r="D17933" s="2">
        <v>35432.463842592595</v>
      </c>
    </row>
    <row r="17934">
      <c r="A17934" s="1">
        <v>5730.0</v>
      </c>
      <c r="B17934" s="1">
        <v>26.0</v>
      </c>
      <c r="C17934" s="1">
        <v>3.0</v>
      </c>
      <c r="D17934" s="2">
        <v>37602.16706018519</v>
      </c>
    </row>
    <row r="17935">
      <c r="A17935" s="1">
        <v>5814.0</v>
      </c>
      <c r="B17935" s="1">
        <v>26.0</v>
      </c>
      <c r="C17935" s="1">
        <v>4.0</v>
      </c>
      <c r="D17935" s="2">
        <v>35517.42165509259</v>
      </c>
    </row>
    <row r="17936">
      <c r="A17936" s="1">
        <v>5881.0</v>
      </c>
      <c r="B17936" s="1">
        <v>26.0</v>
      </c>
      <c r="C17936" s="1">
        <v>4.0</v>
      </c>
      <c r="D17936" s="2">
        <v>35366.14030092592</v>
      </c>
    </row>
    <row r="17937">
      <c r="A17937" s="1">
        <v>5948.0</v>
      </c>
      <c r="B17937" s="1">
        <v>26.0</v>
      </c>
      <c r="C17937" s="1">
        <v>3.0</v>
      </c>
      <c r="D17937" s="2">
        <v>35438.617476851854</v>
      </c>
    </row>
    <row r="17938">
      <c r="A17938" s="1">
        <v>6008.0</v>
      </c>
      <c r="B17938" s="1">
        <v>26.0</v>
      </c>
      <c r="C17938" s="1">
        <v>5.0</v>
      </c>
      <c r="D17938" s="2">
        <v>35226.81164351852</v>
      </c>
    </row>
    <row r="17939">
      <c r="A17939" s="1">
        <v>6028.0</v>
      </c>
      <c r="B17939" s="1">
        <v>26.0</v>
      </c>
      <c r="C17939" s="1">
        <v>5.0</v>
      </c>
      <c r="D17939" s="2">
        <v>35233.57408564815</v>
      </c>
    </row>
    <row r="17940">
      <c r="A17940" s="1">
        <v>6100.0</v>
      </c>
      <c r="B17940" s="1">
        <v>26.0</v>
      </c>
      <c r="C17940" s="1">
        <v>5.0</v>
      </c>
      <c r="D17940" s="2">
        <v>35477.91197916667</v>
      </c>
    </row>
    <row r="17941">
      <c r="A17941" s="1">
        <v>6112.0</v>
      </c>
      <c r="B17941" s="1">
        <v>26.0</v>
      </c>
      <c r="C17941" s="1">
        <v>2.5</v>
      </c>
      <c r="D17941" s="2">
        <v>39569.723020833335</v>
      </c>
    </row>
    <row r="17942">
      <c r="A17942" s="1">
        <v>6128.0</v>
      </c>
      <c r="B17942" s="1">
        <v>26.0</v>
      </c>
      <c r="C17942" s="1">
        <v>4.0</v>
      </c>
      <c r="D17942" s="2">
        <v>35230.4559375</v>
      </c>
    </row>
    <row r="17943">
      <c r="A17943" s="1">
        <v>6136.0</v>
      </c>
      <c r="B17943" s="1">
        <v>26.0</v>
      </c>
      <c r="C17943" s="1">
        <v>1.0</v>
      </c>
      <c r="D17943" s="2">
        <v>37253.671111111114</v>
      </c>
    </row>
    <row r="17944">
      <c r="A17944" s="1">
        <v>6177.0</v>
      </c>
      <c r="B17944" s="1">
        <v>26.0</v>
      </c>
      <c r="C17944" s="1">
        <v>3.0</v>
      </c>
      <c r="D17944" s="2">
        <v>35333.643692129626</v>
      </c>
    </row>
    <row r="17945">
      <c r="A17945" s="1">
        <v>6314.0</v>
      </c>
      <c r="B17945" s="1">
        <v>26.0</v>
      </c>
      <c r="C17945" s="1">
        <v>4.0</v>
      </c>
      <c r="D17945" s="2">
        <v>38202.92912037037</v>
      </c>
    </row>
    <row r="17946">
      <c r="A17946" s="1">
        <v>6337.0</v>
      </c>
      <c r="B17946" s="1">
        <v>26.0</v>
      </c>
      <c r="C17946" s="1">
        <v>5.0</v>
      </c>
      <c r="D17946" s="2">
        <v>35597.64335648148</v>
      </c>
    </row>
    <row r="17947">
      <c r="A17947" s="1">
        <v>6645.0</v>
      </c>
      <c r="B17947" s="1">
        <v>26.0</v>
      </c>
      <c r="C17947" s="1">
        <v>5.0</v>
      </c>
      <c r="D17947" s="2">
        <v>35600.92743055556</v>
      </c>
    </row>
    <row r="17948">
      <c r="A17948" s="1">
        <v>6773.0</v>
      </c>
      <c r="B17948" s="1">
        <v>26.0</v>
      </c>
      <c r="C17948" s="1">
        <v>4.0</v>
      </c>
      <c r="D17948" s="2">
        <v>35226.39538194444</v>
      </c>
    </row>
    <row r="17949">
      <c r="A17949" s="1">
        <v>6774.0</v>
      </c>
      <c r="B17949" s="1">
        <v>26.0</v>
      </c>
      <c r="C17949" s="1">
        <v>2.5</v>
      </c>
      <c r="D17949" s="2">
        <v>37794.68255787037</v>
      </c>
    </row>
    <row r="17950">
      <c r="A17950" s="1">
        <v>6859.0</v>
      </c>
      <c r="B17950" s="1">
        <v>26.0</v>
      </c>
      <c r="C17950" s="1">
        <v>4.0</v>
      </c>
      <c r="D17950" s="2">
        <v>35473.59378472222</v>
      </c>
    </row>
    <row r="17951">
      <c r="A17951" s="1">
        <v>6906.0</v>
      </c>
      <c r="B17951" s="1">
        <v>26.0</v>
      </c>
      <c r="C17951" s="1">
        <v>3.0</v>
      </c>
      <c r="D17951" s="2">
        <v>39534.85822916667</v>
      </c>
    </row>
    <row r="17952">
      <c r="A17952" s="1">
        <v>6931.0</v>
      </c>
      <c r="B17952" s="1">
        <v>26.0</v>
      </c>
      <c r="C17952" s="1">
        <v>3.0</v>
      </c>
      <c r="D17952" s="2">
        <v>36547.621296296296</v>
      </c>
    </row>
    <row r="17953">
      <c r="A17953" s="1">
        <v>7051.0</v>
      </c>
      <c r="B17953" s="1">
        <v>26.0</v>
      </c>
      <c r="C17953" s="1">
        <v>4.0</v>
      </c>
      <c r="D17953" s="2">
        <v>38436.56005787037</v>
      </c>
    </row>
    <row r="17954">
      <c r="A17954" s="1">
        <v>7067.0</v>
      </c>
      <c r="B17954" s="1">
        <v>26.0</v>
      </c>
      <c r="C17954" s="1">
        <v>2.0</v>
      </c>
      <c r="D17954" s="2">
        <v>35749.83755787037</v>
      </c>
    </row>
    <row r="17955">
      <c r="A17955" s="1">
        <v>7099.0</v>
      </c>
      <c r="B17955" s="1">
        <v>26.0</v>
      </c>
      <c r="C17955" s="1">
        <v>3.0</v>
      </c>
      <c r="D17955" s="2">
        <v>35432.37774305556</v>
      </c>
    </row>
    <row r="17956">
      <c r="A17956" s="1">
        <v>123.0</v>
      </c>
      <c r="B17956" s="1">
        <v>27.0</v>
      </c>
      <c r="C17956" s="1">
        <v>3.0</v>
      </c>
      <c r="D17956" s="2">
        <v>35349.04738425926</v>
      </c>
    </row>
    <row r="17957">
      <c r="A17957" s="1">
        <v>184.0</v>
      </c>
      <c r="B17957" s="1">
        <v>27.0</v>
      </c>
      <c r="C17957" s="1">
        <v>4.0</v>
      </c>
      <c r="D17957" s="2">
        <v>35291.46255787037</v>
      </c>
    </row>
    <row r="17958">
      <c r="A17958" s="1">
        <v>330.0</v>
      </c>
      <c r="B17958" s="1">
        <v>27.0</v>
      </c>
      <c r="C17958" s="1">
        <v>3.0</v>
      </c>
      <c r="D17958" s="2">
        <v>35204.74060185185</v>
      </c>
    </row>
    <row r="17959">
      <c r="A17959" s="1">
        <v>331.0</v>
      </c>
      <c r="B17959" s="1">
        <v>27.0</v>
      </c>
      <c r="C17959" s="1">
        <v>3.0</v>
      </c>
      <c r="D17959" s="2">
        <v>35211.235914351855</v>
      </c>
    </row>
    <row r="17960">
      <c r="A17960" s="1">
        <v>334.0</v>
      </c>
      <c r="B17960" s="1">
        <v>27.0</v>
      </c>
      <c r="C17960" s="1">
        <v>3.0</v>
      </c>
      <c r="D17960" s="2">
        <v>35283.31414351852</v>
      </c>
    </row>
    <row r="17961">
      <c r="A17961" s="1">
        <v>374.0</v>
      </c>
      <c r="B17961" s="1">
        <v>27.0</v>
      </c>
      <c r="C17961" s="1">
        <v>4.0</v>
      </c>
      <c r="D17961" s="2">
        <v>35383.37414351852</v>
      </c>
    </row>
    <row r="17962">
      <c r="A17962" s="1">
        <v>390.0</v>
      </c>
      <c r="B17962" s="1">
        <v>27.0</v>
      </c>
      <c r="C17962" s="1">
        <v>3.0</v>
      </c>
      <c r="D17962" s="2">
        <v>35246.5490162037</v>
      </c>
    </row>
    <row r="17963">
      <c r="A17963" s="1">
        <v>572.0</v>
      </c>
      <c r="B17963" s="1">
        <v>27.0</v>
      </c>
      <c r="C17963" s="1">
        <v>4.0</v>
      </c>
      <c r="D17963" s="2">
        <v>40896.181435185186</v>
      </c>
    </row>
    <row r="17964">
      <c r="A17964" s="1">
        <v>579.0</v>
      </c>
      <c r="B17964" s="1">
        <v>27.0</v>
      </c>
      <c r="C17964" s="1">
        <v>3.0</v>
      </c>
      <c r="D17964" s="2">
        <v>35368.52162037037</v>
      </c>
    </row>
    <row r="17965">
      <c r="A17965" s="1">
        <v>903.0</v>
      </c>
      <c r="B17965" s="1">
        <v>27.0</v>
      </c>
      <c r="C17965" s="1">
        <v>1.0</v>
      </c>
      <c r="D17965" s="2">
        <v>36028.51710648148</v>
      </c>
    </row>
    <row r="17966">
      <c r="A17966" s="1">
        <v>1095.0</v>
      </c>
      <c r="B17966" s="1">
        <v>27.0</v>
      </c>
      <c r="C17966" s="1">
        <v>3.0</v>
      </c>
      <c r="D17966" s="2">
        <v>36453.411215277774</v>
      </c>
    </row>
    <row r="17967">
      <c r="A17967" s="1">
        <v>1178.0</v>
      </c>
      <c r="B17967" s="1">
        <v>27.0</v>
      </c>
      <c r="C17967" s="1">
        <v>1.0</v>
      </c>
      <c r="D17967" s="2">
        <v>35182.809745370374</v>
      </c>
    </row>
    <row r="17968">
      <c r="A17968" s="1">
        <v>1638.0</v>
      </c>
      <c r="B17968" s="1">
        <v>27.0</v>
      </c>
      <c r="C17968" s="1">
        <v>4.0</v>
      </c>
      <c r="D17968" s="2">
        <v>35248.0005787037</v>
      </c>
    </row>
    <row r="17969">
      <c r="A17969" s="1">
        <v>1849.0</v>
      </c>
      <c r="B17969" s="1">
        <v>27.0</v>
      </c>
      <c r="C17969" s="1">
        <v>3.5</v>
      </c>
      <c r="D17969" s="2">
        <v>39080.990266203706</v>
      </c>
    </row>
    <row r="17970">
      <c r="A17970" s="1">
        <v>1868.0</v>
      </c>
      <c r="B17970" s="1">
        <v>27.0</v>
      </c>
      <c r="C17970" s="1">
        <v>4.0</v>
      </c>
      <c r="D17970" s="2">
        <v>36335.684432870374</v>
      </c>
    </row>
    <row r="17971">
      <c r="A17971" s="1">
        <v>1931.0</v>
      </c>
      <c r="B17971" s="1">
        <v>27.0</v>
      </c>
      <c r="C17971" s="1">
        <v>3.0</v>
      </c>
      <c r="D17971" s="2">
        <v>35392.765752314815</v>
      </c>
    </row>
    <row r="17972">
      <c r="A17972" s="1">
        <v>1947.0</v>
      </c>
      <c r="B17972" s="1">
        <v>27.0</v>
      </c>
      <c r="C17972" s="1">
        <v>5.0</v>
      </c>
      <c r="D17972" s="2">
        <v>35172.65611111111</v>
      </c>
    </row>
    <row r="17973">
      <c r="A17973" s="1">
        <v>1972.0</v>
      </c>
      <c r="B17973" s="1">
        <v>27.0</v>
      </c>
      <c r="C17973" s="1">
        <v>3.0</v>
      </c>
      <c r="D17973" s="2">
        <v>36831.544328703705</v>
      </c>
    </row>
    <row r="17974">
      <c r="A17974" s="1">
        <v>2147.0</v>
      </c>
      <c r="B17974" s="1">
        <v>27.0</v>
      </c>
      <c r="C17974" s="1">
        <v>3.0</v>
      </c>
      <c r="D17974" s="2">
        <v>38453.21978009259</v>
      </c>
    </row>
    <row r="17975">
      <c r="A17975" s="1">
        <v>2378.0</v>
      </c>
      <c r="B17975" s="1">
        <v>27.0</v>
      </c>
      <c r="C17975" s="1">
        <v>4.0</v>
      </c>
      <c r="D17975" s="2">
        <v>36445.04244212963</v>
      </c>
    </row>
    <row r="17976">
      <c r="A17976" s="1">
        <v>2398.0</v>
      </c>
      <c r="B17976" s="1">
        <v>27.0</v>
      </c>
      <c r="C17976" s="1">
        <v>3.0</v>
      </c>
      <c r="D17976" s="2">
        <v>37309.846712962964</v>
      </c>
    </row>
    <row r="17977">
      <c r="A17977" s="1">
        <v>2493.0</v>
      </c>
      <c r="B17977" s="1">
        <v>27.0</v>
      </c>
      <c r="C17977" s="1">
        <v>3.0</v>
      </c>
      <c r="D17977" s="2">
        <v>35395.71270833333</v>
      </c>
    </row>
    <row r="17978">
      <c r="A17978" s="1">
        <v>2568.0</v>
      </c>
      <c r="B17978" s="1">
        <v>27.0</v>
      </c>
      <c r="C17978" s="1">
        <v>3.5</v>
      </c>
      <c r="D17978" s="2">
        <v>40861.22730324074</v>
      </c>
    </row>
    <row r="17979">
      <c r="A17979" s="1">
        <v>2643.0</v>
      </c>
      <c r="B17979" s="1">
        <v>27.0</v>
      </c>
      <c r="C17979" s="1">
        <v>3.0</v>
      </c>
      <c r="D17979" s="2">
        <v>35396.588796296295</v>
      </c>
    </row>
    <row r="17980">
      <c r="A17980" s="1">
        <v>2646.0</v>
      </c>
      <c r="B17980" s="1">
        <v>27.0</v>
      </c>
      <c r="C17980" s="1">
        <v>3.0</v>
      </c>
      <c r="D17980" s="2">
        <v>35264.70349537037</v>
      </c>
    </row>
    <row r="17981">
      <c r="A17981" s="1">
        <v>2657.0</v>
      </c>
      <c r="B17981" s="1">
        <v>27.0</v>
      </c>
      <c r="C17981" s="1">
        <v>4.0</v>
      </c>
      <c r="D17981" s="2">
        <v>36506.77006944444</v>
      </c>
    </row>
    <row r="17982">
      <c r="A17982" s="1">
        <v>2672.0</v>
      </c>
      <c r="B17982" s="1">
        <v>27.0</v>
      </c>
      <c r="C17982" s="1">
        <v>3.0</v>
      </c>
      <c r="D17982" s="2">
        <v>35347.966782407406</v>
      </c>
    </row>
    <row r="17983">
      <c r="A17983" s="1">
        <v>2682.0</v>
      </c>
      <c r="B17983" s="1">
        <v>27.0</v>
      </c>
      <c r="C17983" s="1">
        <v>5.0</v>
      </c>
      <c r="D17983" s="2">
        <v>35505.53876157408</v>
      </c>
    </row>
    <row r="17984">
      <c r="A17984" s="1">
        <v>2762.0</v>
      </c>
      <c r="B17984" s="1">
        <v>27.0</v>
      </c>
      <c r="C17984" s="1">
        <v>2.0</v>
      </c>
      <c r="D17984" s="2">
        <v>36477.474490740744</v>
      </c>
    </row>
    <row r="17985">
      <c r="A17985" s="1">
        <v>2772.0</v>
      </c>
      <c r="B17985" s="1">
        <v>27.0</v>
      </c>
      <c r="C17985" s="1">
        <v>4.0</v>
      </c>
      <c r="D17985" s="2">
        <v>38650.00525462963</v>
      </c>
    </row>
    <row r="17986">
      <c r="A17986" s="1">
        <v>2899.0</v>
      </c>
      <c r="B17986" s="1">
        <v>27.0</v>
      </c>
      <c r="C17986" s="1">
        <v>4.0</v>
      </c>
      <c r="D17986" s="2">
        <v>39446.77857638889</v>
      </c>
    </row>
    <row r="17987">
      <c r="A17987" s="1">
        <v>3042.0</v>
      </c>
      <c r="B17987" s="1">
        <v>27.0</v>
      </c>
      <c r="C17987" s="1">
        <v>3.0</v>
      </c>
      <c r="D17987" s="2">
        <v>35497.67982638889</v>
      </c>
    </row>
    <row r="17988">
      <c r="A17988" s="1">
        <v>3047.0</v>
      </c>
      <c r="B17988" s="1">
        <v>27.0</v>
      </c>
      <c r="C17988" s="1">
        <v>2.0</v>
      </c>
      <c r="D17988" s="2">
        <v>36868.06350694445</v>
      </c>
    </row>
    <row r="17989">
      <c r="A17989" s="1">
        <v>3199.0</v>
      </c>
      <c r="B17989" s="1">
        <v>27.0</v>
      </c>
      <c r="C17989" s="1">
        <v>3.0</v>
      </c>
      <c r="D17989" s="2">
        <v>35252.82798611111</v>
      </c>
    </row>
    <row r="17990">
      <c r="A17990" s="1">
        <v>3202.0</v>
      </c>
      <c r="B17990" s="1">
        <v>27.0</v>
      </c>
      <c r="C17990" s="1">
        <v>4.0</v>
      </c>
      <c r="D17990" s="2">
        <v>35282.45752314815</v>
      </c>
    </row>
    <row r="17991">
      <c r="A17991" s="1">
        <v>3291.0</v>
      </c>
      <c r="B17991" s="1">
        <v>27.0</v>
      </c>
      <c r="C17991" s="1">
        <v>5.0</v>
      </c>
      <c r="D17991" s="2">
        <v>35265.95613425926</v>
      </c>
    </row>
    <row r="17992">
      <c r="A17992" s="1">
        <v>3318.0</v>
      </c>
      <c r="B17992" s="1">
        <v>27.0</v>
      </c>
      <c r="C17992" s="1">
        <v>4.0</v>
      </c>
      <c r="D17992" s="2">
        <v>37101.23275462963</v>
      </c>
    </row>
    <row r="17993">
      <c r="A17993" s="1">
        <v>3397.0</v>
      </c>
      <c r="B17993" s="1">
        <v>27.0</v>
      </c>
      <c r="C17993" s="1">
        <v>2.0</v>
      </c>
      <c r="D17993" s="2">
        <v>40966.08491898148</v>
      </c>
    </row>
    <row r="17994">
      <c r="A17994" s="1">
        <v>3406.0</v>
      </c>
      <c r="B17994" s="1">
        <v>27.0</v>
      </c>
      <c r="C17994" s="1">
        <v>3.0</v>
      </c>
      <c r="D17994" s="2">
        <v>37445.849328703705</v>
      </c>
    </row>
    <row r="17995">
      <c r="A17995" s="1">
        <v>3457.0</v>
      </c>
      <c r="B17995" s="1">
        <v>27.0</v>
      </c>
      <c r="C17995" s="1">
        <v>3.5</v>
      </c>
      <c r="D17995" s="2">
        <v>38953.280648148146</v>
      </c>
    </row>
    <row r="17996">
      <c r="A17996" s="1">
        <v>3517.0</v>
      </c>
      <c r="B17996" s="1">
        <v>27.0</v>
      </c>
      <c r="C17996" s="1">
        <v>3.0</v>
      </c>
      <c r="D17996" s="2">
        <v>35429.70065972222</v>
      </c>
    </row>
    <row r="17997">
      <c r="A17997" s="1">
        <v>3673.0</v>
      </c>
      <c r="B17997" s="1">
        <v>27.0</v>
      </c>
      <c r="C17997" s="1">
        <v>3.0</v>
      </c>
      <c r="D17997" s="2">
        <v>36005.11956018519</v>
      </c>
    </row>
    <row r="17998">
      <c r="A17998" s="1">
        <v>3692.0</v>
      </c>
      <c r="B17998" s="1">
        <v>27.0</v>
      </c>
      <c r="C17998" s="1">
        <v>4.0</v>
      </c>
      <c r="D17998" s="2">
        <v>35265.522141203706</v>
      </c>
    </row>
    <row r="17999">
      <c r="A17999" s="1">
        <v>3740.0</v>
      </c>
      <c r="B17999" s="1">
        <v>27.0</v>
      </c>
      <c r="C17999" s="1">
        <v>4.0</v>
      </c>
      <c r="D17999" s="2">
        <v>38745.141180555554</v>
      </c>
    </row>
    <row r="18000">
      <c r="A18000" s="1">
        <v>3743.0</v>
      </c>
      <c r="B18000" s="1">
        <v>27.0</v>
      </c>
      <c r="C18000" s="1">
        <v>3.0</v>
      </c>
      <c r="D18000" s="2">
        <v>36846.716574074075</v>
      </c>
    </row>
    <row r="18001">
      <c r="A18001" s="1">
        <v>3927.0</v>
      </c>
      <c r="B18001" s="1">
        <v>27.0</v>
      </c>
      <c r="C18001" s="1">
        <v>3.0</v>
      </c>
      <c r="D18001" s="2">
        <v>36719.27854166667</v>
      </c>
    </row>
    <row r="18002">
      <c r="A18002" s="1">
        <v>3948.0</v>
      </c>
      <c r="B18002" s="1">
        <v>27.0</v>
      </c>
      <c r="C18002" s="1">
        <v>2.5</v>
      </c>
      <c r="D18002" s="2">
        <v>38659.15712962963</v>
      </c>
    </row>
    <row r="18003">
      <c r="A18003" s="1">
        <v>4044.0</v>
      </c>
      <c r="B18003" s="1">
        <v>27.0</v>
      </c>
      <c r="C18003" s="1">
        <v>3.0</v>
      </c>
      <c r="D18003" s="2">
        <v>36005.98835648148</v>
      </c>
    </row>
    <row r="18004">
      <c r="A18004" s="1">
        <v>4162.0</v>
      </c>
      <c r="B18004" s="1">
        <v>27.0</v>
      </c>
      <c r="C18004" s="1">
        <v>3.0</v>
      </c>
      <c r="D18004" s="2">
        <v>35417.50392361111</v>
      </c>
    </row>
    <row r="18005">
      <c r="A18005" s="1">
        <v>4295.0</v>
      </c>
      <c r="B18005" s="1">
        <v>27.0</v>
      </c>
      <c r="C18005" s="1">
        <v>3.0</v>
      </c>
      <c r="D18005" s="2">
        <v>37017.185277777775</v>
      </c>
    </row>
    <row r="18006">
      <c r="A18006" s="1">
        <v>4333.0</v>
      </c>
      <c r="B18006" s="1">
        <v>27.0</v>
      </c>
      <c r="C18006" s="1">
        <v>4.0</v>
      </c>
      <c r="D18006" s="2">
        <v>35277.617418981485</v>
      </c>
    </row>
    <row r="18007">
      <c r="A18007" s="1">
        <v>4406.0</v>
      </c>
      <c r="B18007" s="1">
        <v>27.0</v>
      </c>
      <c r="C18007" s="1">
        <v>2.0</v>
      </c>
      <c r="D18007" s="2">
        <v>37407.8100462963</v>
      </c>
    </row>
    <row r="18008">
      <c r="A18008" s="1">
        <v>4418.0</v>
      </c>
      <c r="B18008" s="1">
        <v>27.0</v>
      </c>
      <c r="C18008" s="1">
        <v>3.0</v>
      </c>
      <c r="D18008" s="2">
        <v>35266.828043981484</v>
      </c>
    </row>
    <row r="18009">
      <c r="A18009" s="1">
        <v>4423.0</v>
      </c>
      <c r="B18009" s="1">
        <v>27.0</v>
      </c>
      <c r="C18009" s="1">
        <v>3.0</v>
      </c>
      <c r="D18009" s="2">
        <v>36670.90524305555</v>
      </c>
    </row>
    <row r="18010">
      <c r="A18010" s="1">
        <v>4428.0</v>
      </c>
      <c r="B18010" s="1">
        <v>27.0</v>
      </c>
      <c r="C18010" s="1">
        <v>3.0</v>
      </c>
      <c r="D18010" s="2">
        <v>38548.70847222222</v>
      </c>
    </row>
    <row r="18011">
      <c r="A18011" s="1">
        <v>4452.0</v>
      </c>
      <c r="B18011" s="1">
        <v>27.0</v>
      </c>
      <c r="C18011" s="1">
        <v>5.0</v>
      </c>
      <c r="D18011" s="2">
        <v>35352.254641203705</v>
      </c>
    </row>
    <row r="18012">
      <c r="A18012" s="1">
        <v>4509.0</v>
      </c>
      <c r="B18012" s="1">
        <v>27.0</v>
      </c>
      <c r="C18012" s="1">
        <v>4.0</v>
      </c>
      <c r="D18012" s="2">
        <v>35293.99317129629</v>
      </c>
    </row>
    <row r="18013">
      <c r="A18013" s="1">
        <v>4548.0</v>
      </c>
      <c r="B18013" s="1">
        <v>27.0</v>
      </c>
      <c r="C18013" s="1">
        <v>3.0</v>
      </c>
      <c r="D18013" s="2">
        <v>35370.94569444445</v>
      </c>
    </row>
    <row r="18014">
      <c r="A18014" s="1">
        <v>4549.0</v>
      </c>
      <c r="B18014" s="1">
        <v>27.0</v>
      </c>
      <c r="C18014" s="1">
        <v>1.0</v>
      </c>
      <c r="D18014" s="2">
        <v>35690.50019675926</v>
      </c>
    </row>
    <row r="18015">
      <c r="A18015" s="1">
        <v>4606.0</v>
      </c>
      <c r="B18015" s="1">
        <v>27.0</v>
      </c>
      <c r="C18015" s="1">
        <v>4.0</v>
      </c>
      <c r="D18015" s="2">
        <v>35364.407164351855</v>
      </c>
    </row>
    <row r="18016">
      <c r="A18016" s="1">
        <v>4835.0</v>
      </c>
      <c r="B18016" s="1">
        <v>27.0</v>
      </c>
      <c r="C18016" s="1">
        <v>5.0</v>
      </c>
      <c r="D18016" s="2">
        <v>35385.60559027778</v>
      </c>
    </row>
    <row r="18017">
      <c r="A18017" s="1">
        <v>4914.0</v>
      </c>
      <c r="B18017" s="1">
        <v>27.0</v>
      </c>
      <c r="C18017" s="1">
        <v>3.0</v>
      </c>
      <c r="D18017" s="2">
        <v>36867.84409722222</v>
      </c>
    </row>
    <row r="18018">
      <c r="A18018" s="1">
        <v>4937.0</v>
      </c>
      <c r="B18018" s="1">
        <v>27.0</v>
      </c>
      <c r="C18018" s="1">
        <v>5.0</v>
      </c>
      <c r="D18018" s="2">
        <v>36828.18572916667</v>
      </c>
    </row>
    <row r="18019">
      <c r="A18019" s="1">
        <v>5102.0</v>
      </c>
      <c r="B18019" s="1">
        <v>27.0</v>
      </c>
      <c r="C18019" s="1">
        <v>3.5</v>
      </c>
      <c r="D18019" s="2">
        <v>39108.18001157408</v>
      </c>
    </row>
    <row r="18020">
      <c r="A18020" s="1">
        <v>5110.0</v>
      </c>
      <c r="B18020" s="1">
        <v>27.0</v>
      </c>
      <c r="C18020" s="1">
        <v>2.0</v>
      </c>
      <c r="D18020" s="2">
        <v>35552.84946759259</v>
      </c>
    </row>
    <row r="18021">
      <c r="A18021" s="1">
        <v>5137.0</v>
      </c>
      <c r="B18021" s="1">
        <v>27.0</v>
      </c>
      <c r="C18021" s="1">
        <v>3.0</v>
      </c>
      <c r="D18021" s="2">
        <v>39766.26520833333</v>
      </c>
    </row>
    <row r="18022">
      <c r="A18022" s="1">
        <v>5157.0</v>
      </c>
      <c r="B18022" s="1">
        <v>27.0</v>
      </c>
      <c r="C18022" s="1">
        <v>4.0</v>
      </c>
      <c r="D18022" s="2">
        <v>40184.10423611111</v>
      </c>
    </row>
    <row r="18023">
      <c r="A18023" s="1">
        <v>5216.0</v>
      </c>
      <c r="B18023" s="1">
        <v>27.0</v>
      </c>
      <c r="C18023" s="1">
        <v>3.5</v>
      </c>
      <c r="D18023" s="2">
        <v>37778.093194444446</v>
      </c>
    </row>
    <row r="18024">
      <c r="A18024" s="1">
        <v>5289.0</v>
      </c>
      <c r="B18024" s="1">
        <v>27.0</v>
      </c>
      <c r="C18024" s="1">
        <v>4.0</v>
      </c>
      <c r="D18024" s="2">
        <v>36042.916597222225</v>
      </c>
    </row>
    <row r="18025">
      <c r="A18025" s="1">
        <v>5453.0</v>
      </c>
      <c r="B18025" s="1">
        <v>27.0</v>
      </c>
      <c r="C18025" s="1">
        <v>3.5</v>
      </c>
      <c r="D18025" s="2">
        <v>38184.62840277778</v>
      </c>
    </row>
    <row r="18026">
      <c r="A18026" s="1">
        <v>5745.0</v>
      </c>
      <c r="B18026" s="1">
        <v>27.0</v>
      </c>
      <c r="C18026" s="1">
        <v>4.0</v>
      </c>
      <c r="D18026" s="2">
        <v>35218.53820601852</v>
      </c>
    </row>
    <row r="18027">
      <c r="A18027" s="1">
        <v>5814.0</v>
      </c>
      <c r="B18027" s="1">
        <v>27.0</v>
      </c>
      <c r="C18027" s="1">
        <v>3.0</v>
      </c>
      <c r="D18027" s="2">
        <v>35517.46978009259</v>
      </c>
    </row>
    <row r="18028">
      <c r="A18028" s="1">
        <v>5849.0</v>
      </c>
      <c r="B18028" s="1">
        <v>27.0</v>
      </c>
      <c r="C18028" s="1">
        <v>4.0</v>
      </c>
      <c r="D18028" s="2">
        <v>35448.89509259259</v>
      </c>
    </row>
    <row r="18029">
      <c r="A18029" s="1">
        <v>5881.0</v>
      </c>
      <c r="B18029" s="1">
        <v>27.0</v>
      </c>
      <c r="C18029" s="1">
        <v>3.0</v>
      </c>
      <c r="D18029" s="2">
        <v>35366.14079861111</v>
      </c>
    </row>
    <row r="18030">
      <c r="A18030" s="1">
        <v>5921.0</v>
      </c>
      <c r="B18030" s="1">
        <v>27.0</v>
      </c>
      <c r="C18030" s="1">
        <v>2.0</v>
      </c>
      <c r="D18030" s="2">
        <v>35494.40673611111</v>
      </c>
    </row>
    <row r="18031">
      <c r="A18031" s="1">
        <v>6167.0</v>
      </c>
      <c r="B18031" s="1">
        <v>27.0</v>
      </c>
      <c r="C18031" s="1">
        <v>2.0</v>
      </c>
      <c r="D18031" s="2">
        <v>35719.481307870374</v>
      </c>
    </row>
    <row r="18032">
      <c r="A18032" s="1">
        <v>6266.0</v>
      </c>
      <c r="B18032" s="1">
        <v>27.0</v>
      </c>
      <c r="C18032" s="1">
        <v>3.0</v>
      </c>
      <c r="D18032" s="2">
        <v>35368.443240740744</v>
      </c>
    </row>
    <row r="18033">
      <c r="A18033" s="1">
        <v>6460.0</v>
      </c>
      <c r="B18033" s="1">
        <v>27.0</v>
      </c>
      <c r="C18033" s="1">
        <v>3.0</v>
      </c>
      <c r="D18033" s="2">
        <v>35360.553761574076</v>
      </c>
    </row>
    <row r="18034">
      <c r="A18034" s="1">
        <v>6522.0</v>
      </c>
      <c r="B18034" s="1">
        <v>27.0</v>
      </c>
      <c r="C18034" s="1">
        <v>2.0</v>
      </c>
      <c r="D18034" s="2">
        <v>36714.702060185184</v>
      </c>
    </row>
    <row r="18035">
      <c r="A18035" s="1">
        <v>6597.0</v>
      </c>
      <c r="B18035" s="1">
        <v>27.0</v>
      </c>
      <c r="C18035" s="1">
        <v>2.0</v>
      </c>
      <c r="D18035" s="2">
        <v>37767.1740162037</v>
      </c>
    </row>
    <row r="18036">
      <c r="A18036" s="1">
        <v>6628.0</v>
      </c>
      <c r="B18036" s="1">
        <v>27.0</v>
      </c>
      <c r="C18036" s="1">
        <v>3.0</v>
      </c>
      <c r="D18036" s="2">
        <v>35353.288819444446</v>
      </c>
    </row>
    <row r="18037">
      <c r="A18037" s="1">
        <v>6649.0</v>
      </c>
      <c r="B18037" s="1">
        <v>27.0</v>
      </c>
      <c r="C18037" s="1">
        <v>4.0</v>
      </c>
      <c r="D18037" s="2">
        <v>37417.30708333333</v>
      </c>
    </row>
    <row r="18038">
      <c r="A18038" s="1">
        <v>6719.0</v>
      </c>
      <c r="B18038" s="1">
        <v>27.0</v>
      </c>
      <c r="C18038" s="1">
        <v>4.0</v>
      </c>
      <c r="D18038" s="2">
        <v>38474.190671296295</v>
      </c>
    </row>
    <row r="18039">
      <c r="A18039" s="1">
        <v>6728.0</v>
      </c>
      <c r="B18039" s="1">
        <v>27.0</v>
      </c>
      <c r="C18039" s="1">
        <v>4.0</v>
      </c>
      <c r="D18039" s="2">
        <v>35253.85517361111</v>
      </c>
    </row>
    <row r="18040">
      <c r="A18040" s="1">
        <v>6834.0</v>
      </c>
      <c r="B18040" s="1">
        <v>27.0</v>
      </c>
      <c r="C18040" s="1">
        <v>5.0</v>
      </c>
      <c r="D18040" s="2">
        <v>35385.68517361111</v>
      </c>
    </row>
    <row r="18041">
      <c r="A18041" s="1">
        <v>6878.0</v>
      </c>
      <c r="B18041" s="1">
        <v>27.0</v>
      </c>
      <c r="C18041" s="1">
        <v>5.0</v>
      </c>
      <c r="D18041" s="2">
        <v>35597.85539351852</v>
      </c>
    </row>
    <row r="18042">
      <c r="A18042" s="1">
        <v>6892.0</v>
      </c>
      <c r="B18042" s="1">
        <v>27.0</v>
      </c>
      <c r="C18042" s="1">
        <v>3.0</v>
      </c>
      <c r="D18042" s="2">
        <v>35251.967673611114</v>
      </c>
    </row>
    <row r="18043">
      <c r="A18043" s="1">
        <v>6904.0</v>
      </c>
      <c r="B18043" s="1">
        <v>27.0</v>
      </c>
      <c r="C18043" s="1">
        <v>3.5</v>
      </c>
      <c r="D18043" s="2">
        <v>40638.36299768519</v>
      </c>
    </row>
    <row r="18044">
      <c r="A18044" s="1">
        <v>6964.0</v>
      </c>
      <c r="B18044" s="1">
        <v>27.0</v>
      </c>
      <c r="C18044" s="1">
        <v>4.0</v>
      </c>
      <c r="D18044" s="2">
        <v>36493.450104166666</v>
      </c>
    </row>
    <row r="18045">
      <c r="A18045" s="1">
        <v>6983.0</v>
      </c>
      <c r="B18045" s="1">
        <v>27.0</v>
      </c>
      <c r="C18045" s="1">
        <v>3.0</v>
      </c>
      <c r="D18045" s="2">
        <v>35691.33692129629</v>
      </c>
    </row>
    <row r="18046">
      <c r="A18046" s="1">
        <v>7015.0</v>
      </c>
      <c r="B18046" s="1">
        <v>27.0</v>
      </c>
      <c r="C18046" s="1">
        <v>3.5</v>
      </c>
      <c r="D18046" s="2">
        <v>38737.732939814814</v>
      </c>
    </row>
    <row r="18047">
      <c r="A18047" s="1">
        <v>43.0</v>
      </c>
      <c r="B18047" s="1">
        <v>28.0</v>
      </c>
      <c r="C18047" s="1">
        <v>4.5</v>
      </c>
      <c r="D18047" s="2">
        <v>39821.84709490741</v>
      </c>
    </row>
    <row r="18048">
      <c r="A18048" s="1">
        <v>104.0</v>
      </c>
      <c r="B18048" s="1">
        <v>28.0</v>
      </c>
      <c r="C18048" s="1">
        <v>3.0</v>
      </c>
      <c r="D18048" s="2">
        <v>36505.5428125</v>
      </c>
    </row>
    <row r="18049">
      <c r="A18049" s="1">
        <v>113.0</v>
      </c>
      <c r="B18049" s="1">
        <v>28.0</v>
      </c>
      <c r="C18049" s="1">
        <v>5.0</v>
      </c>
      <c r="D18049" s="2">
        <v>35505.51261574074</v>
      </c>
    </row>
    <row r="18050">
      <c r="A18050" s="1">
        <v>122.0</v>
      </c>
      <c r="B18050" s="1">
        <v>28.0</v>
      </c>
      <c r="C18050" s="1">
        <v>4.0</v>
      </c>
      <c r="D18050" s="2">
        <v>35887.60429398148</v>
      </c>
    </row>
    <row r="18051">
      <c r="A18051" s="1">
        <v>158.0</v>
      </c>
      <c r="B18051" s="1">
        <v>28.0</v>
      </c>
      <c r="C18051" s="1">
        <v>3.0</v>
      </c>
      <c r="D18051" s="2">
        <v>35322.882418981484</v>
      </c>
    </row>
    <row r="18052">
      <c r="A18052" s="1">
        <v>208.0</v>
      </c>
      <c r="B18052" s="1">
        <v>28.0</v>
      </c>
      <c r="C18052" s="1">
        <v>4.0</v>
      </c>
      <c r="D18052" s="2">
        <v>36476.97613425926</v>
      </c>
    </row>
    <row r="18053">
      <c r="A18053" s="1">
        <v>348.0</v>
      </c>
      <c r="B18053" s="1">
        <v>28.0</v>
      </c>
      <c r="C18053" s="1">
        <v>4.0</v>
      </c>
      <c r="D18053" s="2">
        <v>40190.14224537037</v>
      </c>
    </row>
    <row r="18054">
      <c r="A18054" s="1">
        <v>413.0</v>
      </c>
      <c r="B18054" s="1">
        <v>28.0</v>
      </c>
      <c r="C18054" s="1">
        <v>4.0</v>
      </c>
      <c r="D18054" s="2">
        <v>38632.81408564815</v>
      </c>
    </row>
    <row r="18055">
      <c r="A18055" s="1">
        <v>500.0</v>
      </c>
      <c r="B18055" s="1">
        <v>28.0</v>
      </c>
      <c r="C18055" s="1">
        <v>4.0</v>
      </c>
      <c r="D18055" s="2">
        <v>41045.64277777778</v>
      </c>
    </row>
    <row r="18056">
      <c r="A18056" s="1">
        <v>518.0</v>
      </c>
      <c r="B18056" s="1">
        <v>28.0</v>
      </c>
      <c r="C18056" s="1">
        <v>5.0</v>
      </c>
      <c r="D18056" s="2">
        <v>35290.565729166665</v>
      </c>
    </row>
    <row r="18057">
      <c r="A18057" s="1">
        <v>559.0</v>
      </c>
      <c r="B18057" s="1">
        <v>28.0</v>
      </c>
      <c r="C18057" s="1">
        <v>5.0</v>
      </c>
      <c r="D18057" s="2">
        <v>36532.81513888889</v>
      </c>
    </row>
    <row r="18058">
      <c r="A18058" s="1">
        <v>592.0</v>
      </c>
      <c r="B18058" s="1">
        <v>28.0</v>
      </c>
      <c r="C18058" s="1">
        <v>5.0</v>
      </c>
      <c r="D18058" s="2">
        <v>35554.50368055556</v>
      </c>
    </row>
    <row r="18059">
      <c r="A18059" s="1">
        <v>603.0</v>
      </c>
      <c r="B18059" s="1">
        <v>28.0</v>
      </c>
      <c r="C18059" s="1">
        <v>5.0</v>
      </c>
      <c r="D18059" s="2">
        <v>35261.313159722224</v>
      </c>
    </row>
    <row r="18060">
      <c r="A18060" s="1">
        <v>770.0</v>
      </c>
      <c r="B18060" s="1">
        <v>28.0</v>
      </c>
      <c r="C18060" s="1">
        <v>5.0</v>
      </c>
      <c r="D18060" s="2">
        <v>41938.18405092593</v>
      </c>
    </row>
    <row r="18061">
      <c r="A18061" s="1">
        <v>775.0</v>
      </c>
      <c r="B18061" s="1">
        <v>28.0</v>
      </c>
      <c r="C18061" s="1">
        <v>1.0</v>
      </c>
      <c r="D18061" s="2">
        <v>38460.20180555555</v>
      </c>
    </row>
    <row r="18062">
      <c r="A18062" s="1">
        <v>823.0</v>
      </c>
      <c r="B18062" s="1">
        <v>28.0</v>
      </c>
      <c r="C18062" s="1">
        <v>4.0</v>
      </c>
      <c r="D18062" s="2">
        <v>35285.60802083334</v>
      </c>
    </row>
    <row r="18063">
      <c r="A18063" s="1">
        <v>899.0</v>
      </c>
      <c r="B18063" s="1">
        <v>28.0</v>
      </c>
      <c r="C18063" s="1">
        <v>4.0</v>
      </c>
      <c r="D18063" s="2">
        <v>35237.07046296296</v>
      </c>
    </row>
    <row r="18064">
      <c r="A18064" s="1">
        <v>948.0</v>
      </c>
      <c r="B18064" s="1">
        <v>28.0</v>
      </c>
      <c r="C18064" s="1">
        <v>5.0</v>
      </c>
      <c r="D18064" s="2">
        <v>41244.80552083333</v>
      </c>
    </row>
    <row r="18065">
      <c r="A18065" s="1">
        <v>977.0</v>
      </c>
      <c r="B18065" s="1">
        <v>28.0</v>
      </c>
      <c r="C18065" s="1">
        <v>2.0</v>
      </c>
      <c r="D18065" s="2">
        <v>35331.51627314815</v>
      </c>
    </row>
    <row r="18066">
      <c r="A18066" s="1">
        <v>978.0</v>
      </c>
      <c r="B18066" s="1">
        <v>28.0</v>
      </c>
      <c r="C18066" s="1">
        <v>3.0</v>
      </c>
      <c r="D18066" s="2">
        <v>36872.11269675926</v>
      </c>
    </row>
    <row r="18067">
      <c r="A18067" s="1">
        <v>998.0</v>
      </c>
      <c r="B18067" s="1">
        <v>28.0</v>
      </c>
      <c r="C18067" s="1">
        <v>5.0</v>
      </c>
      <c r="D18067" s="2">
        <v>37422.98731481482</v>
      </c>
    </row>
    <row r="18068">
      <c r="A18068" s="1">
        <v>1045.0</v>
      </c>
      <c r="B18068" s="1">
        <v>28.0</v>
      </c>
      <c r="C18068" s="1">
        <v>4.0</v>
      </c>
      <c r="D18068" s="2">
        <v>35391.664872685185</v>
      </c>
    </row>
    <row r="18069">
      <c r="A18069" s="1">
        <v>1119.0</v>
      </c>
      <c r="B18069" s="1">
        <v>28.0</v>
      </c>
      <c r="C18069" s="1">
        <v>3.0</v>
      </c>
      <c r="D18069" s="2">
        <v>36853.22591435185</v>
      </c>
    </row>
    <row r="18070">
      <c r="A18070" s="1">
        <v>1173.0</v>
      </c>
      <c r="B18070" s="1">
        <v>28.0</v>
      </c>
      <c r="C18070" s="1">
        <v>4.0</v>
      </c>
      <c r="D18070" s="2">
        <v>38434.30673611111</v>
      </c>
    </row>
    <row r="18071">
      <c r="A18071" s="1">
        <v>1276.0</v>
      </c>
      <c r="B18071" s="1">
        <v>28.0</v>
      </c>
      <c r="C18071" s="1">
        <v>4.0</v>
      </c>
      <c r="D18071" s="2">
        <v>35292.25644675926</v>
      </c>
    </row>
    <row r="18072">
      <c r="A18072" s="1">
        <v>1307.0</v>
      </c>
      <c r="B18072" s="1">
        <v>28.0</v>
      </c>
      <c r="C18072" s="1">
        <v>5.0</v>
      </c>
      <c r="D18072" s="2">
        <v>36512.008414351854</v>
      </c>
    </row>
    <row r="18073">
      <c r="A18073" s="1">
        <v>1313.0</v>
      </c>
      <c r="B18073" s="1">
        <v>28.0</v>
      </c>
      <c r="C18073" s="1">
        <v>4.0</v>
      </c>
      <c r="D18073" s="2">
        <v>35345.678148148145</v>
      </c>
    </row>
    <row r="18074">
      <c r="A18074" s="1">
        <v>1326.0</v>
      </c>
      <c r="B18074" s="1">
        <v>28.0</v>
      </c>
      <c r="C18074" s="1">
        <v>5.0</v>
      </c>
      <c r="D18074" s="2">
        <v>35942.46055555555</v>
      </c>
    </row>
    <row r="18075">
      <c r="A18075" s="1">
        <v>1362.0</v>
      </c>
      <c r="B18075" s="1">
        <v>28.0</v>
      </c>
      <c r="C18075" s="1">
        <v>5.0</v>
      </c>
      <c r="D18075" s="2">
        <v>35330.44797453703</v>
      </c>
    </row>
    <row r="18076">
      <c r="A18076" s="1">
        <v>1430.0</v>
      </c>
      <c r="B18076" s="1">
        <v>28.0</v>
      </c>
      <c r="C18076" s="1">
        <v>4.0</v>
      </c>
      <c r="D18076" s="2">
        <v>36499.850949074076</v>
      </c>
    </row>
    <row r="18077">
      <c r="A18077" s="1">
        <v>1457.0</v>
      </c>
      <c r="B18077" s="1">
        <v>28.0</v>
      </c>
      <c r="C18077" s="1">
        <v>4.0</v>
      </c>
      <c r="D18077" s="2">
        <v>36517.03224537037</v>
      </c>
    </row>
    <row r="18078">
      <c r="A18078" s="1">
        <v>1459.0</v>
      </c>
      <c r="B18078" s="1">
        <v>28.0</v>
      </c>
      <c r="C18078" s="1">
        <v>5.0</v>
      </c>
      <c r="D18078" s="2">
        <v>36435.62119212963</v>
      </c>
    </row>
    <row r="18079">
      <c r="A18079" s="1">
        <v>1506.0</v>
      </c>
      <c r="B18079" s="1">
        <v>28.0</v>
      </c>
      <c r="C18079" s="1">
        <v>5.0</v>
      </c>
      <c r="D18079" s="2">
        <v>36755.53996527778</v>
      </c>
    </row>
    <row r="18080">
      <c r="A18080" s="1">
        <v>1530.0</v>
      </c>
      <c r="B18080" s="1">
        <v>28.0</v>
      </c>
      <c r="C18080" s="1">
        <v>4.0</v>
      </c>
      <c r="D18080" s="2">
        <v>37662.074421296296</v>
      </c>
    </row>
    <row r="18081">
      <c r="A18081" s="1">
        <v>1638.0</v>
      </c>
      <c r="B18081" s="1">
        <v>28.0</v>
      </c>
      <c r="C18081" s="1">
        <v>5.0</v>
      </c>
      <c r="D18081" s="2">
        <v>35248.00015046296</v>
      </c>
    </row>
    <row r="18082">
      <c r="A18082" s="1">
        <v>1667.0</v>
      </c>
      <c r="B18082" s="1">
        <v>28.0</v>
      </c>
      <c r="C18082" s="1">
        <v>5.0</v>
      </c>
      <c r="D18082" s="2">
        <v>36499.74074074074</v>
      </c>
    </row>
    <row r="18083">
      <c r="A18083" s="1">
        <v>1741.0</v>
      </c>
      <c r="B18083" s="1">
        <v>28.0</v>
      </c>
      <c r="C18083" s="1">
        <v>3.5</v>
      </c>
      <c r="D18083" s="2">
        <v>40419.63462962963</v>
      </c>
    </row>
    <row r="18084">
      <c r="A18084" s="1">
        <v>1771.0</v>
      </c>
      <c r="B18084" s="1">
        <v>28.0</v>
      </c>
      <c r="C18084" s="1">
        <v>3.0</v>
      </c>
      <c r="D18084" s="2">
        <v>35553.331087962964</v>
      </c>
    </row>
    <row r="18085">
      <c r="A18085" s="1">
        <v>1869.0</v>
      </c>
      <c r="B18085" s="1">
        <v>28.0</v>
      </c>
      <c r="C18085" s="1">
        <v>2.0</v>
      </c>
      <c r="D18085" s="2">
        <v>35239.90247685185</v>
      </c>
    </row>
    <row r="18086">
      <c r="A18086" s="1">
        <v>1889.0</v>
      </c>
      <c r="B18086" s="1">
        <v>28.0</v>
      </c>
      <c r="C18086" s="1">
        <v>4.0</v>
      </c>
      <c r="D18086" s="2">
        <v>35224.19746527778</v>
      </c>
    </row>
    <row r="18087">
      <c r="A18087" s="1">
        <v>1908.0</v>
      </c>
      <c r="B18087" s="1">
        <v>28.0</v>
      </c>
      <c r="C18087" s="1">
        <v>4.0</v>
      </c>
      <c r="D18087" s="2">
        <v>37084.535578703704</v>
      </c>
    </row>
    <row r="18088">
      <c r="A18088" s="1">
        <v>1931.0</v>
      </c>
      <c r="B18088" s="1">
        <v>28.0</v>
      </c>
      <c r="C18088" s="1">
        <v>3.0</v>
      </c>
      <c r="D18088" s="2">
        <v>35392.76299768518</v>
      </c>
    </row>
    <row r="18089">
      <c r="A18089" s="1">
        <v>1937.0</v>
      </c>
      <c r="B18089" s="1">
        <v>28.0</v>
      </c>
      <c r="C18089" s="1">
        <v>4.0</v>
      </c>
      <c r="D18089" s="2">
        <v>36897.02244212963</v>
      </c>
    </row>
    <row r="18090">
      <c r="A18090" s="1">
        <v>1963.0</v>
      </c>
      <c r="B18090" s="1">
        <v>28.0</v>
      </c>
      <c r="C18090" s="1">
        <v>4.0</v>
      </c>
      <c r="D18090" s="2">
        <v>41040.674259259256</v>
      </c>
    </row>
    <row r="18091">
      <c r="A18091" s="1">
        <v>1966.0</v>
      </c>
      <c r="B18091" s="1">
        <v>28.0</v>
      </c>
      <c r="C18091" s="1">
        <v>3.0</v>
      </c>
      <c r="D18091" s="2">
        <v>36792.967777777776</v>
      </c>
    </row>
    <row r="18092">
      <c r="A18092" s="1">
        <v>2083.0</v>
      </c>
      <c r="B18092" s="1">
        <v>28.0</v>
      </c>
      <c r="C18092" s="1">
        <v>4.0</v>
      </c>
      <c r="D18092" s="2">
        <v>35420.714224537034</v>
      </c>
    </row>
    <row r="18093">
      <c r="A18093" s="1">
        <v>2134.0</v>
      </c>
      <c r="B18093" s="1">
        <v>28.0</v>
      </c>
      <c r="C18093" s="1">
        <v>4.5</v>
      </c>
      <c r="D18093" s="2">
        <v>37862.63959490741</v>
      </c>
    </row>
    <row r="18094">
      <c r="A18094" s="1">
        <v>2171.0</v>
      </c>
      <c r="B18094" s="1">
        <v>28.0</v>
      </c>
      <c r="C18094" s="1">
        <v>4.0</v>
      </c>
      <c r="D18094" s="2">
        <v>36433.281539351854</v>
      </c>
    </row>
    <row r="18095">
      <c r="A18095" s="1">
        <v>2191.0</v>
      </c>
      <c r="B18095" s="1">
        <v>28.0</v>
      </c>
      <c r="C18095" s="1">
        <v>3.0</v>
      </c>
      <c r="D18095" s="2">
        <v>35233.48226851852</v>
      </c>
    </row>
    <row r="18096">
      <c r="A18096" s="1">
        <v>2232.0</v>
      </c>
      <c r="B18096" s="1">
        <v>28.0</v>
      </c>
      <c r="C18096" s="1">
        <v>3.5</v>
      </c>
      <c r="D18096" s="2">
        <v>38831.60650462963</v>
      </c>
    </row>
    <row r="18097">
      <c r="A18097" s="1">
        <v>2337.0</v>
      </c>
      <c r="B18097" s="1">
        <v>28.0</v>
      </c>
      <c r="C18097" s="1">
        <v>5.0</v>
      </c>
      <c r="D18097" s="2">
        <v>36475.50119212963</v>
      </c>
    </row>
    <row r="18098">
      <c r="A18098" s="1">
        <v>2412.0</v>
      </c>
      <c r="B18098" s="1">
        <v>28.0</v>
      </c>
      <c r="C18098" s="1">
        <v>3.0</v>
      </c>
      <c r="D18098" s="2">
        <v>36444.36619212963</v>
      </c>
    </row>
    <row r="18099">
      <c r="A18099" s="1">
        <v>2493.0</v>
      </c>
      <c r="B18099" s="1">
        <v>28.0</v>
      </c>
      <c r="C18099" s="1">
        <v>4.0</v>
      </c>
      <c r="D18099" s="2">
        <v>35395.73334490741</v>
      </c>
    </row>
    <row r="18100">
      <c r="A18100" s="1">
        <v>2546.0</v>
      </c>
      <c r="B18100" s="1">
        <v>28.0</v>
      </c>
      <c r="C18100" s="1">
        <v>4.0</v>
      </c>
      <c r="D18100" s="2">
        <v>38453.513136574074</v>
      </c>
    </row>
    <row r="18101">
      <c r="A18101" s="1">
        <v>2637.0</v>
      </c>
      <c r="B18101" s="1">
        <v>28.0</v>
      </c>
      <c r="C18101" s="1">
        <v>5.0</v>
      </c>
      <c r="D18101" s="2">
        <v>36506.84486111111</v>
      </c>
    </row>
    <row r="18102">
      <c r="A18102" s="1">
        <v>2643.0</v>
      </c>
      <c r="B18102" s="1">
        <v>28.0</v>
      </c>
      <c r="C18102" s="1">
        <v>4.0</v>
      </c>
      <c r="D18102" s="2">
        <v>35395.48737268519</v>
      </c>
    </row>
    <row r="18103">
      <c r="A18103" s="1">
        <v>2686.0</v>
      </c>
      <c r="B18103" s="1">
        <v>28.0</v>
      </c>
      <c r="C18103" s="1">
        <v>5.0</v>
      </c>
      <c r="D18103" s="2">
        <v>35418.93996527778</v>
      </c>
    </row>
    <row r="18104">
      <c r="A18104" s="1">
        <v>2740.0</v>
      </c>
      <c r="B18104" s="1">
        <v>28.0</v>
      </c>
      <c r="C18104" s="1">
        <v>3.0</v>
      </c>
      <c r="D18104" s="2">
        <v>35251.72697916667</v>
      </c>
    </row>
    <row r="18105">
      <c r="A18105" s="1">
        <v>2745.0</v>
      </c>
      <c r="B18105" s="1">
        <v>28.0</v>
      </c>
      <c r="C18105" s="1">
        <v>3.0</v>
      </c>
      <c r="D18105" s="2">
        <v>35433.639236111114</v>
      </c>
    </row>
    <row r="18106">
      <c r="A18106" s="1">
        <v>2762.0</v>
      </c>
      <c r="B18106" s="1">
        <v>28.0</v>
      </c>
      <c r="C18106" s="1">
        <v>5.0</v>
      </c>
      <c r="D18106" s="2">
        <v>36477.499398148146</v>
      </c>
    </row>
    <row r="18107">
      <c r="A18107" s="1">
        <v>2784.0</v>
      </c>
      <c r="B18107" s="1">
        <v>28.0</v>
      </c>
      <c r="C18107" s="1">
        <v>5.0</v>
      </c>
      <c r="D18107" s="2">
        <v>35201.25068287037</v>
      </c>
    </row>
    <row r="18108">
      <c r="A18108" s="1">
        <v>2814.0</v>
      </c>
      <c r="B18108" s="1">
        <v>28.0</v>
      </c>
      <c r="C18108" s="1">
        <v>4.0</v>
      </c>
      <c r="D18108" s="2">
        <v>35469.894733796296</v>
      </c>
    </row>
    <row r="18109">
      <c r="A18109" s="1">
        <v>2957.0</v>
      </c>
      <c r="B18109" s="1">
        <v>28.0</v>
      </c>
      <c r="C18109" s="1">
        <v>5.0</v>
      </c>
      <c r="D18109" s="2">
        <v>36452.874606481484</v>
      </c>
    </row>
    <row r="18110">
      <c r="A18110" s="1">
        <v>2979.0</v>
      </c>
      <c r="B18110" s="1">
        <v>28.0</v>
      </c>
      <c r="C18110" s="1">
        <v>4.0</v>
      </c>
      <c r="D18110" s="2">
        <v>35433.404270833336</v>
      </c>
    </row>
    <row r="18111">
      <c r="A18111" s="1">
        <v>3013.0</v>
      </c>
      <c r="B18111" s="1">
        <v>28.0</v>
      </c>
      <c r="C18111" s="1">
        <v>5.0</v>
      </c>
      <c r="D18111" s="2">
        <v>35198.61638888889</v>
      </c>
    </row>
    <row r="18112">
      <c r="A18112" s="1">
        <v>3068.0</v>
      </c>
      <c r="B18112" s="1">
        <v>28.0</v>
      </c>
      <c r="C18112" s="1">
        <v>5.0</v>
      </c>
      <c r="D18112" s="2">
        <v>35252.647835648146</v>
      </c>
    </row>
    <row r="18113">
      <c r="A18113" s="1">
        <v>3070.0</v>
      </c>
      <c r="B18113" s="1">
        <v>28.0</v>
      </c>
      <c r="C18113" s="1">
        <v>3.0</v>
      </c>
      <c r="D18113" s="2">
        <v>41764.91645833333</v>
      </c>
    </row>
    <row r="18114">
      <c r="A18114" s="1">
        <v>3109.0</v>
      </c>
      <c r="B18114" s="1">
        <v>28.0</v>
      </c>
      <c r="C18114" s="1">
        <v>4.0</v>
      </c>
      <c r="D18114" s="2">
        <v>35551.773368055554</v>
      </c>
    </row>
    <row r="18115">
      <c r="A18115" s="1">
        <v>3197.0</v>
      </c>
      <c r="B18115" s="1">
        <v>28.0</v>
      </c>
      <c r="C18115" s="1">
        <v>4.0</v>
      </c>
      <c r="D18115" s="2">
        <v>37122.58474537037</v>
      </c>
    </row>
    <row r="18116">
      <c r="A18116" s="1">
        <v>3245.0</v>
      </c>
      <c r="B18116" s="1">
        <v>28.0</v>
      </c>
      <c r="C18116" s="1">
        <v>3.0</v>
      </c>
      <c r="D18116" s="2">
        <v>36634.944560185184</v>
      </c>
    </row>
    <row r="18117">
      <c r="A18117" s="1">
        <v>3256.0</v>
      </c>
      <c r="B18117" s="1">
        <v>28.0</v>
      </c>
      <c r="C18117" s="1">
        <v>3.0</v>
      </c>
      <c r="D18117" s="2">
        <v>37359.916666666664</v>
      </c>
    </row>
    <row r="18118">
      <c r="A18118" s="1">
        <v>3289.0</v>
      </c>
      <c r="B18118" s="1">
        <v>28.0</v>
      </c>
      <c r="C18118" s="1">
        <v>5.0</v>
      </c>
      <c r="D18118" s="2">
        <v>36460.26143518519</v>
      </c>
    </row>
    <row r="18119">
      <c r="A18119" s="1">
        <v>3316.0</v>
      </c>
      <c r="B18119" s="1">
        <v>28.0</v>
      </c>
      <c r="C18119" s="1">
        <v>5.0</v>
      </c>
      <c r="D18119" s="2">
        <v>36063.82320601852</v>
      </c>
    </row>
    <row r="18120">
      <c r="A18120" s="1">
        <v>3352.0</v>
      </c>
      <c r="B18120" s="1">
        <v>28.0</v>
      </c>
      <c r="C18120" s="1">
        <v>4.0</v>
      </c>
      <c r="D18120" s="2">
        <v>35415.43493055556</v>
      </c>
    </row>
    <row r="18121">
      <c r="A18121" s="1">
        <v>3406.0</v>
      </c>
      <c r="B18121" s="1">
        <v>28.0</v>
      </c>
      <c r="C18121" s="1">
        <v>4.0</v>
      </c>
      <c r="D18121" s="2">
        <v>37450.69157407407</v>
      </c>
    </row>
    <row r="18122">
      <c r="A18122" s="1">
        <v>3427.0</v>
      </c>
      <c r="B18122" s="1">
        <v>28.0</v>
      </c>
      <c r="C18122" s="1">
        <v>4.0</v>
      </c>
      <c r="D18122" s="2">
        <v>35493.679074074076</v>
      </c>
    </row>
    <row r="18123">
      <c r="A18123" s="1">
        <v>3441.0</v>
      </c>
      <c r="B18123" s="1">
        <v>28.0</v>
      </c>
      <c r="C18123" s="1">
        <v>4.0</v>
      </c>
      <c r="D18123" s="2">
        <v>36447.49365740741</v>
      </c>
    </row>
    <row r="18124">
      <c r="A18124" s="1">
        <v>3515.0</v>
      </c>
      <c r="B18124" s="1">
        <v>28.0</v>
      </c>
      <c r="C18124" s="1">
        <v>4.0</v>
      </c>
      <c r="D18124" s="2">
        <v>36547.73523148148</v>
      </c>
    </row>
    <row r="18125">
      <c r="A18125" s="1">
        <v>3517.0</v>
      </c>
      <c r="B18125" s="1">
        <v>28.0</v>
      </c>
      <c r="C18125" s="1">
        <v>3.0</v>
      </c>
      <c r="D18125" s="2">
        <v>35429.69872685185</v>
      </c>
    </row>
    <row r="18126">
      <c r="A18126" s="1">
        <v>3529.0</v>
      </c>
      <c r="B18126" s="1">
        <v>28.0</v>
      </c>
      <c r="C18126" s="1">
        <v>4.0</v>
      </c>
      <c r="D18126" s="2">
        <v>41845.78134259259</v>
      </c>
    </row>
    <row r="18127">
      <c r="A18127" s="1">
        <v>3545.0</v>
      </c>
      <c r="B18127" s="1">
        <v>28.0</v>
      </c>
      <c r="C18127" s="1">
        <v>4.0</v>
      </c>
      <c r="D18127" s="2">
        <v>35479.20097222222</v>
      </c>
    </row>
    <row r="18128">
      <c r="A18128" s="1">
        <v>3559.0</v>
      </c>
      <c r="B18128" s="1">
        <v>28.0</v>
      </c>
      <c r="C18128" s="1">
        <v>5.0</v>
      </c>
      <c r="D18128" s="2">
        <v>35178.6471875</v>
      </c>
    </row>
    <row r="18129">
      <c r="A18129" s="1">
        <v>3612.0</v>
      </c>
      <c r="B18129" s="1">
        <v>28.0</v>
      </c>
      <c r="C18129" s="1">
        <v>3.0</v>
      </c>
      <c r="D18129" s="2">
        <v>35256.368796296294</v>
      </c>
    </row>
    <row r="18130">
      <c r="A18130" s="1">
        <v>3628.0</v>
      </c>
      <c r="B18130" s="1">
        <v>28.0</v>
      </c>
      <c r="C18130" s="1">
        <v>4.0</v>
      </c>
      <c r="D18130" s="2">
        <v>35204.79553240741</v>
      </c>
    </row>
    <row r="18131">
      <c r="A18131" s="1">
        <v>3681.0</v>
      </c>
      <c r="B18131" s="1">
        <v>28.0</v>
      </c>
      <c r="C18131" s="1">
        <v>4.0</v>
      </c>
      <c r="D18131" s="2">
        <v>36455.86209490741</v>
      </c>
    </row>
    <row r="18132">
      <c r="A18132" s="1">
        <v>3719.0</v>
      </c>
      <c r="B18132" s="1">
        <v>28.0</v>
      </c>
      <c r="C18132" s="1">
        <v>4.0</v>
      </c>
      <c r="D18132" s="2">
        <v>37493.80152777778</v>
      </c>
    </row>
    <row r="18133">
      <c r="A18133" s="1">
        <v>3870.0</v>
      </c>
      <c r="B18133" s="1">
        <v>28.0</v>
      </c>
      <c r="C18133" s="1">
        <v>5.0</v>
      </c>
      <c r="D18133" s="2">
        <v>35170.31550925926</v>
      </c>
    </row>
    <row r="18134">
      <c r="A18134" s="1">
        <v>3916.0</v>
      </c>
      <c r="B18134" s="1">
        <v>28.0</v>
      </c>
      <c r="C18134" s="1">
        <v>5.0</v>
      </c>
      <c r="D18134" s="2">
        <v>40350.51804398148</v>
      </c>
    </row>
    <row r="18135">
      <c r="A18135" s="1">
        <v>4070.0</v>
      </c>
      <c r="B18135" s="1">
        <v>28.0</v>
      </c>
      <c r="C18135" s="1">
        <v>5.0</v>
      </c>
      <c r="D18135" s="2">
        <v>41678.196435185186</v>
      </c>
    </row>
    <row r="18136">
      <c r="A18136" s="1">
        <v>4081.0</v>
      </c>
      <c r="B18136" s="1">
        <v>28.0</v>
      </c>
      <c r="C18136" s="1">
        <v>3.0</v>
      </c>
      <c r="D18136" s="2">
        <v>35401.63667824074</v>
      </c>
    </row>
    <row r="18137">
      <c r="A18137" s="1">
        <v>4095.0</v>
      </c>
      <c r="B18137" s="1">
        <v>28.0</v>
      </c>
      <c r="C18137" s="1">
        <v>5.0</v>
      </c>
      <c r="D18137" s="2">
        <v>41364.1484375</v>
      </c>
    </row>
    <row r="18138">
      <c r="A18138" s="1">
        <v>4127.0</v>
      </c>
      <c r="B18138" s="1">
        <v>28.0</v>
      </c>
      <c r="C18138" s="1">
        <v>4.0</v>
      </c>
      <c r="D18138" s="2">
        <v>36484.50125</v>
      </c>
    </row>
    <row r="18139">
      <c r="A18139" s="1">
        <v>4133.0</v>
      </c>
      <c r="B18139" s="1">
        <v>28.0</v>
      </c>
      <c r="C18139" s="1">
        <v>2.0</v>
      </c>
      <c r="D18139" s="2">
        <v>35365.96637731481</v>
      </c>
    </row>
    <row r="18140">
      <c r="A18140" s="1">
        <v>4158.0</v>
      </c>
      <c r="B18140" s="1">
        <v>28.0</v>
      </c>
      <c r="C18140" s="1">
        <v>5.0</v>
      </c>
      <c r="D18140" s="2">
        <v>35310.8471412037</v>
      </c>
    </row>
    <row r="18141">
      <c r="A18141" s="1">
        <v>4162.0</v>
      </c>
      <c r="B18141" s="1">
        <v>28.0</v>
      </c>
      <c r="C18141" s="1">
        <v>5.0</v>
      </c>
      <c r="D18141" s="2">
        <v>35417.50216435185</v>
      </c>
    </row>
    <row r="18142">
      <c r="A18142" s="1">
        <v>4217.0</v>
      </c>
      <c r="B18142" s="1">
        <v>28.0</v>
      </c>
      <c r="C18142" s="1">
        <v>3.5</v>
      </c>
      <c r="D18142" s="2">
        <v>40178.955</v>
      </c>
    </row>
    <row r="18143">
      <c r="A18143" s="1">
        <v>4256.0</v>
      </c>
      <c r="B18143" s="1">
        <v>28.0</v>
      </c>
      <c r="C18143" s="1">
        <v>2.0</v>
      </c>
      <c r="D18143" s="2">
        <v>35363.444074074076</v>
      </c>
    </row>
    <row r="18144">
      <c r="A18144" s="1">
        <v>4324.0</v>
      </c>
      <c r="B18144" s="1">
        <v>28.0</v>
      </c>
      <c r="C18144" s="1">
        <v>4.0</v>
      </c>
      <c r="D18144" s="2">
        <v>35996.502384259256</v>
      </c>
    </row>
    <row r="18145">
      <c r="A18145" s="1">
        <v>4507.0</v>
      </c>
      <c r="B18145" s="1">
        <v>28.0</v>
      </c>
      <c r="C18145" s="1">
        <v>4.0</v>
      </c>
      <c r="D18145" s="2">
        <v>36713.4656712963</v>
      </c>
    </row>
    <row r="18146">
      <c r="A18146" s="1">
        <v>4509.0</v>
      </c>
      <c r="B18146" s="1">
        <v>28.0</v>
      </c>
      <c r="C18146" s="1">
        <v>5.0</v>
      </c>
      <c r="D18146" s="2">
        <v>35159.07880787037</v>
      </c>
    </row>
    <row r="18147">
      <c r="A18147" s="1">
        <v>4521.0</v>
      </c>
      <c r="B18147" s="1">
        <v>28.0</v>
      </c>
      <c r="C18147" s="1">
        <v>5.0</v>
      </c>
      <c r="D18147" s="2">
        <v>37044.06736111111</v>
      </c>
    </row>
    <row r="18148">
      <c r="A18148" s="1">
        <v>4538.0</v>
      </c>
      <c r="B18148" s="1">
        <v>28.0</v>
      </c>
      <c r="C18148" s="1">
        <v>4.0</v>
      </c>
      <c r="D18148" s="2">
        <v>35242.665347222224</v>
      </c>
    </row>
    <row r="18149">
      <c r="A18149" s="1">
        <v>4539.0</v>
      </c>
      <c r="B18149" s="1">
        <v>28.0</v>
      </c>
      <c r="C18149" s="1">
        <v>5.0</v>
      </c>
      <c r="D18149" s="2">
        <v>35208.748252314814</v>
      </c>
    </row>
    <row r="18150">
      <c r="A18150" s="1">
        <v>4548.0</v>
      </c>
      <c r="B18150" s="1">
        <v>28.0</v>
      </c>
      <c r="C18150" s="1">
        <v>3.0</v>
      </c>
      <c r="D18150" s="2">
        <v>35370.94375</v>
      </c>
    </row>
    <row r="18151">
      <c r="A18151" s="1">
        <v>4553.0</v>
      </c>
      <c r="B18151" s="1">
        <v>28.0</v>
      </c>
      <c r="C18151" s="1">
        <v>2.0</v>
      </c>
      <c r="D18151" s="2">
        <v>36156.38009259259</v>
      </c>
    </row>
    <row r="18152">
      <c r="A18152" s="1">
        <v>4554.0</v>
      </c>
      <c r="B18152" s="1">
        <v>28.0</v>
      </c>
      <c r="C18152" s="1">
        <v>5.0</v>
      </c>
      <c r="D18152" s="2">
        <v>36552.663298611114</v>
      </c>
    </row>
    <row r="18153">
      <c r="A18153" s="1">
        <v>4636.0</v>
      </c>
      <c r="B18153" s="1">
        <v>28.0</v>
      </c>
      <c r="C18153" s="1">
        <v>5.0</v>
      </c>
      <c r="D18153" s="2">
        <v>36472.688414351855</v>
      </c>
    </row>
    <row r="18154">
      <c r="A18154" s="1">
        <v>4722.0</v>
      </c>
      <c r="B18154" s="1">
        <v>28.0</v>
      </c>
      <c r="C18154" s="1">
        <v>4.0</v>
      </c>
      <c r="D18154" s="2">
        <v>35296.29702546296</v>
      </c>
    </row>
    <row r="18155">
      <c r="A18155" s="1">
        <v>4736.0</v>
      </c>
      <c r="B18155" s="1">
        <v>28.0</v>
      </c>
      <c r="C18155" s="1">
        <v>3.0</v>
      </c>
      <c r="D18155" s="2">
        <v>35395.98511574074</v>
      </c>
    </row>
    <row r="18156">
      <c r="A18156" s="1">
        <v>4745.0</v>
      </c>
      <c r="B18156" s="1">
        <v>28.0</v>
      </c>
      <c r="C18156" s="1">
        <v>5.0</v>
      </c>
      <c r="D18156" s="2">
        <v>36459.318703703706</v>
      </c>
    </row>
    <row r="18157">
      <c r="A18157" s="1">
        <v>4766.0</v>
      </c>
      <c r="B18157" s="1">
        <v>28.0</v>
      </c>
      <c r="C18157" s="1">
        <v>4.0</v>
      </c>
      <c r="D18157" s="2">
        <v>37125.72834490741</v>
      </c>
    </row>
    <row r="18158">
      <c r="A18158" s="1">
        <v>4832.0</v>
      </c>
      <c r="B18158" s="1">
        <v>28.0</v>
      </c>
      <c r="C18158" s="1">
        <v>4.0</v>
      </c>
      <c r="D18158" s="2">
        <v>35202.621296296296</v>
      </c>
    </row>
    <row r="18159">
      <c r="A18159" s="1">
        <v>4842.0</v>
      </c>
      <c r="B18159" s="1">
        <v>28.0</v>
      </c>
      <c r="C18159" s="1">
        <v>5.0</v>
      </c>
      <c r="D18159" s="2">
        <v>36532.799675925926</v>
      </c>
    </row>
    <row r="18160">
      <c r="A18160" s="1">
        <v>4884.0</v>
      </c>
      <c r="B18160" s="1">
        <v>28.0</v>
      </c>
      <c r="C18160" s="1">
        <v>4.0</v>
      </c>
      <c r="D18160" s="2">
        <v>37212.77743055556</v>
      </c>
    </row>
    <row r="18161">
      <c r="A18161" s="1">
        <v>4943.0</v>
      </c>
      <c r="B18161" s="1">
        <v>28.0</v>
      </c>
      <c r="C18161" s="1">
        <v>3.0</v>
      </c>
      <c r="D18161" s="2">
        <v>35418.58494212963</v>
      </c>
    </row>
    <row r="18162">
      <c r="A18162" s="1">
        <v>4959.0</v>
      </c>
      <c r="B18162" s="1">
        <v>28.0</v>
      </c>
      <c r="C18162" s="1">
        <v>4.0</v>
      </c>
      <c r="D18162" s="2">
        <v>40869.12585648148</v>
      </c>
    </row>
    <row r="18163">
      <c r="A18163" s="1">
        <v>4976.0</v>
      </c>
      <c r="B18163" s="1">
        <v>28.0</v>
      </c>
      <c r="C18163" s="1">
        <v>4.0</v>
      </c>
      <c r="D18163" s="2">
        <v>35211.97943287037</v>
      </c>
    </row>
    <row r="18164">
      <c r="A18164" s="1">
        <v>5069.0</v>
      </c>
      <c r="B18164" s="1">
        <v>28.0</v>
      </c>
      <c r="C18164" s="1">
        <v>5.0</v>
      </c>
      <c r="D18164" s="2">
        <v>36782.041921296295</v>
      </c>
    </row>
    <row r="18165">
      <c r="A18165" s="1">
        <v>5074.0</v>
      </c>
      <c r="B18165" s="1">
        <v>28.0</v>
      </c>
      <c r="C18165" s="1">
        <v>5.0</v>
      </c>
      <c r="D18165" s="2">
        <v>36542.529328703706</v>
      </c>
    </row>
    <row r="18166">
      <c r="A18166" s="1">
        <v>5107.0</v>
      </c>
      <c r="B18166" s="1">
        <v>28.0</v>
      </c>
      <c r="C18166" s="1">
        <v>4.5</v>
      </c>
      <c r="D18166" s="2">
        <v>41265.13581018519</v>
      </c>
    </row>
    <row r="18167">
      <c r="A18167" s="1">
        <v>5153.0</v>
      </c>
      <c r="B18167" s="1">
        <v>28.0</v>
      </c>
      <c r="C18167" s="1">
        <v>5.0</v>
      </c>
      <c r="D18167" s="2">
        <v>36487.32146990741</v>
      </c>
    </row>
    <row r="18168">
      <c r="A18168" s="1">
        <v>5190.0</v>
      </c>
      <c r="B18168" s="1">
        <v>28.0</v>
      </c>
      <c r="C18168" s="1">
        <v>5.0</v>
      </c>
      <c r="D18168" s="2">
        <v>36640.69739583333</v>
      </c>
    </row>
    <row r="18169">
      <c r="A18169" s="1">
        <v>5216.0</v>
      </c>
      <c r="B18169" s="1">
        <v>28.0</v>
      </c>
      <c r="C18169" s="1">
        <v>3.0</v>
      </c>
      <c r="D18169" s="2">
        <v>37483.9452662037</v>
      </c>
    </row>
    <row r="18170">
      <c r="A18170" s="1">
        <v>5221.0</v>
      </c>
      <c r="B18170" s="1">
        <v>28.0</v>
      </c>
      <c r="C18170" s="1">
        <v>4.0</v>
      </c>
      <c r="D18170" s="2">
        <v>39418.01086805556</v>
      </c>
    </row>
    <row r="18171">
      <c r="A18171" s="1">
        <v>5278.0</v>
      </c>
      <c r="B18171" s="1">
        <v>28.0</v>
      </c>
      <c r="C18171" s="1">
        <v>5.0</v>
      </c>
      <c r="D18171" s="2">
        <v>35748.36861111111</v>
      </c>
    </row>
    <row r="18172">
      <c r="A18172" s="1">
        <v>5312.0</v>
      </c>
      <c r="B18172" s="1">
        <v>28.0</v>
      </c>
      <c r="C18172" s="1">
        <v>4.0</v>
      </c>
      <c r="D18172" s="2">
        <v>35297.41258101852</v>
      </c>
    </row>
    <row r="18173">
      <c r="A18173" s="1">
        <v>5332.0</v>
      </c>
      <c r="B18173" s="1">
        <v>28.0</v>
      </c>
      <c r="C18173" s="1">
        <v>4.0</v>
      </c>
      <c r="D18173" s="2">
        <v>36645.66855324074</v>
      </c>
    </row>
    <row r="18174">
      <c r="A18174" s="1">
        <v>5382.0</v>
      </c>
      <c r="B18174" s="1">
        <v>28.0</v>
      </c>
      <c r="C18174" s="1">
        <v>4.0</v>
      </c>
      <c r="D18174" s="2">
        <v>37691.81361111111</v>
      </c>
    </row>
    <row r="18175">
      <c r="A18175" s="1">
        <v>5393.0</v>
      </c>
      <c r="B18175" s="1">
        <v>28.0</v>
      </c>
      <c r="C18175" s="1">
        <v>3.0</v>
      </c>
      <c r="D18175" s="2">
        <v>36508.98421296296</v>
      </c>
    </row>
    <row r="18176">
      <c r="A18176" s="1">
        <v>5422.0</v>
      </c>
      <c r="B18176" s="1">
        <v>28.0</v>
      </c>
      <c r="C18176" s="1">
        <v>4.0</v>
      </c>
      <c r="D18176" s="2">
        <v>35226.44033564815</v>
      </c>
    </row>
    <row r="18177">
      <c r="A18177" s="1">
        <v>5518.0</v>
      </c>
      <c r="B18177" s="1">
        <v>28.0</v>
      </c>
      <c r="C18177" s="1">
        <v>4.0</v>
      </c>
      <c r="D18177" s="2">
        <v>36635.751805555556</v>
      </c>
    </row>
    <row r="18178">
      <c r="A18178" s="1">
        <v>5519.0</v>
      </c>
      <c r="B18178" s="1">
        <v>28.0</v>
      </c>
      <c r="C18178" s="1">
        <v>4.0</v>
      </c>
      <c r="D18178" s="2">
        <v>41042.73166666667</v>
      </c>
    </row>
    <row r="18179">
      <c r="A18179" s="1">
        <v>5565.0</v>
      </c>
      <c r="B18179" s="1">
        <v>28.0</v>
      </c>
      <c r="C18179" s="1">
        <v>3.5</v>
      </c>
      <c r="D18179" s="2">
        <v>38442.049259259256</v>
      </c>
    </row>
    <row r="18180">
      <c r="A18180" s="1">
        <v>5585.0</v>
      </c>
      <c r="B18180" s="1">
        <v>28.0</v>
      </c>
      <c r="C18180" s="1">
        <v>5.0</v>
      </c>
      <c r="D18180" s="2">
        <v>35221.101319444446</v>
      </c>
    </row>
    <row r="18181">
      <c r="A18181" s="1">
        <v>5606.0</v>
      </c>
      <c r="B18181" s="1">
        <v>28.0</v>
      </c>
      <c r="C18181" s="1">
        <v>4.0</v>
      </c>
      <c r="D18181" s="2">
        <v>36869.30013888889</v>
      </c>
    </row>
    <row r="18182">
      <c r="A18182" s="1">
        <v>5640.0</v>
      </c>
      <c r="B18182" s="1">
        <v>28.0</v>
      </c>
      <c r="C18182" s="1">
        <v>4.0</v>
      </c>
      <c r="D18182" s="2">
        <v>35214.90793981482</v>
      </c>
    </row>
    <row r="18183">
      <c r="A18183" s="1">
        <v>5658.0</v>
      </c>
      <c r="B18183" s="1">
        <v>28.0</v>
      </c>
      <c r="C18183" s="1">
        <v>3.0</v>
      </c>
      <c r="D18183" s="2">
        <v>35536.50697916667</v>
      </c>
    </row>
    <row r="18184">
      <c r="A18184" s="1">
        <v>5730.0</v>
      </c>
      <c r="B18184" s="1">
        <v>28.0</v>
      </c>
      <c r="C18184" s="1">
        <v>3.5</v>
      </c>
      <c r="D18184" s="2">
        <v>37816.81431712963</v>
      </c>
    </row>
    <row r="18185">
      <c r="A18185" s="1">
        <v>5808.0</v>
      </c>
      <c r="B18185" s="1">
        <v>28.0</v>
      </c>
      <c r="C18185" s="1">
        <v>4.5</v>
      </c>
      <c r="D18185" s="2">
        <v>37923.003483796296</v>
      </c>
    </row>
    <row r="18186">
      <c r="A18186" s="1">
        <v>5823.0</v>
      </c>
      <c r="B18186" s="1">
        <v>28.0</v>
      </c>
      <c r="C18186" s="1">
        <v>3.5</v>
      </c>
      <c r="D18186" s="2">
        <v>41910.846238425926</v>
      </c>
    </row>
    <row r="18187">
      <c r="A18187" s="1">
        <v>5918.0</v>
      </c>
      <c r="B18187" s="1">
        <v>28.0</v>
      </c>
      <c r="C18187" s="1">
        <v>4.0</v>
      </c>
      <c r="D18187" s="2">
        <v>35305.423738425925</v>
      </c>
    </row>
    <row r="18188">
      <c r="A18188" s="1">
        <v>6008.0</v>
      </c>
      <c r="B18188" s="1">
        <v>28.0</v>
      </c>
      <c r="C18188" s="1">
        <v>5.0</v>
      </c>
      <c r="D18188" s="2">
        <v>35226.81085648148</v>
      </c>
    </row>
    <row r="18189">
      <c r="A18189" s="1">
        <v>6012.0</v>
      </c>
      <c r="B18189" s="1">
        <v>28.0</v>
      </c>
      <c r="C18189" s="1">
        <v>5.0</v>
      </c>
      <c r="D18189" s="2">
        <v>35311.518217592595</v>
      </c>
    </row>
    <row r="18190">
      <c r="A18190" s="1">
        <v>6103.0</v>
      </c>
      <c r="B18190" s="1">
        <v>28.0</v>
      </c>
      <c r="C18190" s="1">
        <v>4.0</v>
      </c>
      <c r="D18190" s="2">
        <v>39194.94436342592</v>
      </c>
    </row>
    <row r="18191">
      <c r="A18191" s="1">
        <v>6169.0</v>
      </c>
      <c r="B18191" s="1">
        <v>28.0</v>
      </c>
      <c r="C18191" s="1">
        <v>4.0</v>
      </c>
      <c r="D18191" s="2">
        <v>35323.09878472222</v>
      </c>
    </row>
    <row r="18192">
      <c r="A18192" s="1">
        <v>6177.0</v>
      </c>
      <c r="B18192" s="1">
        <v>28.0</v>
      </c>
      <c r="C18192" s="1">
        <v>5.0</v>
      </c>
      <c r="D18192" s="2">
        <v>35333.64009259259</v>
      </c>
    </row>
    <row r="18193">
      <c r="A18193" s="1">
        <v>6178.0</v>
      </c>
      <c r="B18193" s="1">
        <v>28.0</v>
      </c>
      <c r="C18193" s="1">
        <v>4.0</v>
      </c>
      <c r="D18193" s="2">
        <v>35506.615324074075</v>
      </c>
    </row>
    <row r="18194">
      <c r="A18194" s="1">
        <v>6207.0</v>
      </c>
      <c r="B18194" s="1">
        <v>28.0</v>
      </c>
      <c r="C18194" s="1">
        <v>5.0</v>
      </c>
      <c r="D18194" s="2">
        <v>37234.19515046296</v>
      </c>
    </row>
    <row r="18195">
      <c r="A18195" s="1">
        <v>6225.0</v>
      </c>
      <c r="B18195" s="1">
        <v>28.0</v>
      </c>
      <c r="C18195" s="1">
        <v>3.0</v>
      </c>
      <c r="D18195" s="2">
        <v>35317.53759259259</v>
      </c>
    </row>
    <row r="18196">
      <c r="A18196" s="1">
        <v>6300.0</v>
      </c>
      <c r="B18196" s="1">
        <v>28.0</v>
      </c>
      <c r="C18196" s="1">
        <v>3.0</v>
      </c>
      <c r="D18196" s="2">
        <v>36113.22216435185</v>
      </c>
    </row>
    <row r="18197">
      <c r="A18197" s="1">
        <v>6373.0</v>
      </c>
      <c r="B18197" s="1">
        <v>28.0</v>
      </c>
      <c r="C18197" s="1">
        <v>2.5</v>
      </c>
      <c r="D18197" s="2">
        <v>38636.83246527778</v>
      </c>
    </row>
    <row r="18198">
      <c r="A18198" s="1">
        <v>6442.0</v>
      </c>
      <c r="B18198" s="1">
        <v>28.0</v>
      </c>
      <c r="C18198" s="1">
        <v>5.0</v>
      </c>
      <c r="D18198" s="2">
        <v>35884.28697916667</v>
      </c>
    </row>
    <row r="18199">
      <c r="A18199" s="1">
        <v>6446.0</v>
      </c>
      <c r="B18199" s="1">
        <v>28.0</v>
      </c>
      <c r="C18199" s="1">
        <v>4.0</v>
      </c>
      <c r="D18199" s="2">
        <v>35612.394467592596</v>
      </c>
    </row>
    <row r="18200">
      <c r="A18200" s="1">
        <v>6524.0</v>
      </c>
      <c r="B18200" s="1">
        <v>28.0</v>
      </c>
      <c r="C18200" s="1">
        <v>5.0</v>
      </c>
      <c r="D18200" s="2">
        <v>41526.78461805556</v>
      </c>
    </row>
    <row r="18201">
      <c r="A18201" s="1">
        <v>6593.0</v>
      </c>
      <c r="B18201" s="1">
        <v>28.0</v>
      </c>
      <c r="C18201" s="1">
        <v>5.0</v>
      </c>
      <c r="D18201" s="2">
        <v>37349.88324074074</v>
      </c>
    </row>
    <row r="18202">
      <c r="A18202" s="1">
        <v>6660.0</v>
      </c>
      <c r="B18202" s="1">
        <v>28.0</v>
      </c>
      <c r="C18202" s="1">
        <v>4.0</v>
      </c>
      <c r="D18202" s="2">
        <v>36437.54738425926</v>
      </c>
    </row>
    <row r="18203">
      <c r="A18203" s="1">
        <v>6667.0</v>
      </c>
      <c r="B18203" s="1">
        <v>28.0</v>
      </c>
      <c r="C18203" s="1">
        <v>3.0</v>
      </c>
      <c r="D18203" s="2">
        <v>35222.80039351852</v>
      </c>
    </row>
    <row r="18204">
      <c r="A18204" s="1">
        <v>6669.0</v>
      </c>
      <c r="B18204" s="1">
        <v>28.0</v>
      </c>
      <c r="C18204" s="1">
        <v>4.0</v>
      </c>
      <c r="D18204" s="2">
        <v>35313.63079861111</v>
      </c>
    </row>
    <row r="18205">
      <c r="A18205" s="1">
        <v>6691.0</v>
      </c>
      <c r="B18205" s="1">
        <v>28.0</v>
      </c>
      <c r="C18205" s="1">
        <v>4.5</v>
      </c>
      <c r="D18205" s="2">
        <v>39750.04355324074</v>
      </c>
    </row>
    <row r="18206">
      <c r="A18206" s="1">
        <v>6748.0</v>
      </c>
      <c r="B18206" s="1">
        <v>28.0</v>
      </c>
      <c r="C18206" s="1">
        <v>1.0</v>
      </c>
      <c r="D18206" s="2">
        <v>36609.60128472222</v>
      </c>
    </row>
    <row r="18207">
      <c r="A18207" s="1">
        <v>6775.0</v>
      </c>
      <c r="B18207" s="1">
        <v>28.0</v>
      </c>
      <c r="C18207" s="1">
        <v>3.5</v>
      </c>
      <c r="D18207" s="2">
        <v>38628.937418981484</v>
      </c>
    </row>
    <row r="18208">
      <c r="A18208" s="1">
        <v>6823.0</v>
      </c>
      <c r="B18208" s="1">
        <v>28.0</v>
      </c>
      <c r="C18208" s="1">
        <v>5.0</v>
      </c>
      <c r="D18208" s="2">
        <v>35584.505625</v>
      </c>
    </row>
    <row r="18209">
      <c r="A18209" s="1">
        <v>6964.0</v>
      </c>
      <c r="B18209" s="1">
        <v>28.0</v>
      </c>
      <c r="C18209" s="1">
        <v>4.0</v>
      </c>
      <c r="D18209" s="2">
        <v>36487.764398148145</v>
      </c>
    </row>
    <row r="18210">
      <c r="A18210" s="1">
        <v>6973.0</v>
      </c>
      <c r="B18210" s="1">
        <v>28.0</v>
      </c>
      <c r="C18210" s="1">
        <v>5.0</v>
      </c>
      <c r="D18210" s="2">
        <v>35327.72414351852</v>
      </c>
    </row>
    <row r="18211">
      <c r="A18211" s="1">
        <v>7051.0</v>
      </c>
      <c r="B18211" s="1">
        <v>28.0</v>
      </c>
      <c r="C18211" s="1">
        <v>3.5</v>
      </c>
      <c r="D18211" s="2">
        <v>38436.56744212963</v>
      </c>
    </row>
    <row r="18212">
      <c r="A18212" s="1">
        <v>1.0</v>
      </c>
      <c r="B18212" s="1">
        <v>29.0</v>
      </c>
      <c r="C18212" s="1">
        <v>3.5</v>
      </c>
      <c r="D18212" s="2">
        <v>38444.980046296296</v>
      </c>
    </row>
    <row r="18213">
      <c r="A18213" s="1">
        <v>27.0</v>
      </c>
      <c r="B18213" s="1">
        <v>29.0</v>
      </c>
      <c r="C18213" s="1">
        <v>3.0</v>
      </c>
      <c r="D18213" s="2">
        <v>38442.1941087963</v>
      </c>
    </row>
    <row r="18214">
      <c r="A18214" s="1">
        <v>53.0</v>
      </c>
      <c r="B18214" s="1">
        <v>29.0</v>
      </c>
      <c r="C18214" s="1">
        <v>5.0</v>
      </c>
      <c r="D18214" s="2">
        <v>36436.44325231481</v>
      </c>
    </row>
    <row r="18215">
      <c r="A18215" s="1">
        <v>78.0</v>
      </c>
      <c r="B18215" s="1">
        <v>29.0</v>
      </c>
      <c r="C18215" s="1">
        <v>4.0</v>
      </c>
      <c r="D18215" s="2">
        <v>36867.404965277776</v>
      </c>
    </row>
    <row r="18216">
      <c r="A18216" s="1">
        <v>96.0</v>
      </c>
      <c r="B18216" s="1">
        <v>29.0</v>
      </c>
      <c r="C18216" s="1">
        <v>4.0</v>
      </c>
      <c r="D18216" s="2">
        <v>41389.53107638889</v>
      </c>
    </row>
    <row r="18217">
      <c r="A18217" s="1">
        <v>104.0</v>
      </c>
      <c r="B18217" s="1">
        <v>29.0</v>
      </c>
      <c r="C18217" s="1">
        <v>3.0</v>
      </c>
      <c r="D18217" s="2">
        <v>36505.577256944445</v>
      </c>
    </row>
    <row r="18218">
      <c r="A18218" s="1">
        <v>132.0</v>
      </c>
      <c r="B18218" s="1">
        <v>29.0</v>
      </c>
      <c r="C18218" s="1">
        <v>5.0</v>
      </c>
      <c r="D18218" s="2">
        <v>38462.64549768518</v>
      </c>
    </row>
    <row r="18219">
      <c r="A18219" s="1">
        <v>155.0</v>
      </c>
      <c r="B18219" s="1">
        <v>29.0</v>
      </c>
      <c r="C18219" s="1">
        <v>4.0</v>
      </c>
      <c r="D18219" s="2">
        <v>39449.449641203704</v>
      </c>
    </row>
    <row r="18220">
      <c r="A18220" s="1">
        <v>162.0</v>
      </c>
      <c r="B18220" s="1">
        <v>29.0</v>
      </c>
      <c r="C18220" s="1">
        <v>3.5</v>
      </c>
      <c r="D18220" s="2">
        <v>41125.992627314816</v>
      </c>
    </row>
    <row r="18221">
      <c r="A18221" s="1">
        <v>166.0</v>
      </c>
      <c r="B18221" s="1">
        <v>29.0</v>
      </c>
      <c r="C18221" s="1">
        <v>5.0</v>
      </c>
      <c r="D18221" s="2">
        <v>39508.66631944444</v>
      </c>
    </row>
    <row r="18222">
      <c r="A18222" s="1">
        <v>168.0</v>
      </c>
      <c r="B18222" s="1">
        <v>29.0</v>
      </c>
      <c r="C18222" s="1">
        <v>5.0</v>
      </c>
      <c r="D18222" s="2">
        <v>40225.76938657407</v>
      </c>
    </row>
    <row r="18223">
      <c r="A18223" s="1">
        <v>186.0</v>
      </c>
      <c r="B18223" s="1">
        <v>29.0</v>
      </c>
      <c r="C18223" s="1">
        <v>3.0</v>
      </c>
      <c r="D18223" s="2">
        <v>35443.397731481484</v>
      </c>
    </row>
    <row r="18224">
      <c r="A18224" s="1">
        <v>201.0</v>
      </c>
      <c r="B18224" s="1">
        <v>29.0</v>
      </c>
      <c r="C18224" s="1">
        <v>5.0</v>
      </c>
      <c r="D18224" s="2">
        <v>39643.43174768519</v>
      </c>
    </row>
    <row r="18225">
      <c r="A18225" s="1">
        <v>204.0</v>
      </c>
      <c r="B18225" s="1">
        <v>29.0</v>
      </c>
      <c r="C18225" s="1">
        <v>5.0</v>
      </c>
      <c r="D18225" s="2">
        <v>41232.8281712963</v>
      </c>
    </row>
    <row r="18226">
      <c r="A18226" s="1">
        <v>205.0</v>
      </c>
      <c r="B18226" s="1">
        <v>29.0</v>
      </c>
      <c r="C18226" s="1">
        <v>4.0</v>
      </c>
      <c r="D18226" s="2">
        <v>39471.52892361111</v>
      </c>
    </row>
    <row r="18227">
      <c r="A18227" s="1">
        <v>208.0</v>
      </c>
      <c r="B18227" s="1">
        <v>29.0</v>
      </c>
      <c r="C18227" s="1">
        <v>5.0</v>
      </c>
      <c r="D18227" s="2">
        <v>36492.83460648148</v>
      </c>
    </row>
    <row r="18228">
      <c r="A18228" s="1">
        <v>245.0</v>
      </c>
      <c r="B18228" s="1">
        <v>29.0</v>
      </c>
      <c r="C18228" s="1">
        <v>4.0</v>
      </c>
      <c r="D18228" s="2">
        <v>36445.04304398148</v>
      </c>
    </row>
    <row r="18229">
      <c r="A18229" s="1">
        <v>252.0</v>
      </c>
      <c r="B18229" s="1">
        <v>29.0</v>
      </c>
      <c r="C18229" s="1">
        <v>3.5</v>
      </c>
      <c r="D18229" s="2">
        <v>39062.87207175926</v>
      </c>
    </row>
    <row r="18230">
      <c r="A18230" s="1">
        <v>272.0</v>
      </c>
      <c r="B18230" s="1">
        <v>29.0</v>
      </c>
      <c r="C18230" s="1">
        <v>5.0</v>
      </c>
      <c r="D18230" s="2">
        <v>36897.07236111111</v>
      </c>
    </row>
    <row r="18231">
      <c r="A18231" s="1">
        <v>276.0</v>
      </c>
      <c r="B18231" s="1">
        <v>29.0</v>
      </c>
      <c r="C18231" s="1">
        <v>3.0</v>
      </c>
      <c r="D18231" s="2">
        <v>35751.91402777778</v>
      </c>
    </row>
    <row r="18232">
      <c r="A18232" s="1">
        <v>283.0</v>
      </c>
      <c r="B18232" s="1">
        <v>29.0</v>
      </c>
      <c r="C18232" s="1">
        <v>4.0</v>
      </c>
      <c r="D18232" s="2">
        <v>37170.647777777776</v>
      </c>
    </row>
    <row r="18233">
      <c r="A18233" s="1">
        <v>295.0</v>
      </c>
      <c r="B18233" s="1">
        <v>29.0</v>
      </c>
      <c r="C18233" s="1">
        <v>2.0</v>
      </c>
      <c r="D18233" s="2">
        <v>35568.63690972222</v>
      </c>
    </row>
    <row r="18234">
      <c r="A18234" s="1">
        <v>324.0</v>
      </c>
      <c r="B18234" s="1">
        <v>29.0</v>
      </c>
      <c r="C18234" s="1">
        <v>5.0</v>
      </c>
      <c r="D18234" s="2">
        <v>35412.68445601852</v>
      </c>
    </row>
    <row r="18235">
      <c r="A18235" s="1">
        <v>326.0</v>
      </c>
      <c r="B18235" s="1">
        <v>29.0</v>
      </c>
      <c r="C18235" s="1">
        <v>5.0</v>
      </c>
      <c r="D18235" s="2">
        <v>35412.02998842593</v>
      </c>
    </row>
    <row r="18236">
      <c r="A18236" s="1">
        <v>335.0</v>
      </c>
      <c r="B18236" s="1">
        <v>29.0</v>
      </c>
      <c r="C18236" s="1">
        <v>4.0</v>
      </c>
      <c r="D18236" s="2">
        <v>36432.09579861111</v>
      </c>
    </row>
    <row r="18237">
      <c r="A18237" s="1">
        <v>348.0</v>
      </c>
      <c r="B18237" s="1">
        <v>29.0</v>
      </c>
      <c r="C18237" s="1">
        <v>3.0</v>
      </c>
      <c r="D18237" s="2">
        <v>40142.6840625</v>
      </c>
    </row>
    <row r="18238">
      <c r="A18238" s="1">
        <v>359.0</v>
      </c>
      <c r="B18238" s="1">
        <v>29.0</v>
      </c>
      <c r="C18238" s="1">
        <v>2.0</v>
      </c>
      <c r="D18238" s="2">
        <v>37920.66916666667</v>
      </c>
    </row>
    <row r="18239">
      <c r="A18239" s="1">
        <v>389.0</v>
      </c>
      <c r="B18239" s="1">
        <v>29.0</v>
      </c>
      <c r="C18239" s="1">
        <v>3.0</v>
      </c>
      <c r="D18239" s="2">
        <v>35825.00170138889</v>
      </c>
    </row>
    <row r="18240">
      <c r="A18240" s="1">
        <v>399.0</v>
      </c>
      <c r="B18240" s="1">
        <v>29.0</v>
      </c>
      <c r="C18240" s="1">
        <v>4.0</v>
      </c>
      <c r="D18240" s="2">
        <v>36711.84190972222</v>
      </c>
    </row>
    <row r="18241">
      <c r="A18241" s="1">
        <v>412.0</v>
      </c>
      <c r="B18241" s="1">
        <v>29.0</v>
      </c>
      <c r="C18241" s="1">
        <v>3.0</v>
      </c>
      <c r="D18241" s="2">
        <v>37860.63736111111</v>
      </c>
    </row>
    <row r="18242">
      <c r="A18242" s="1">
        <v>413.0</v>
      </c>
      <c r="B18242" s="1">
        <v>29.0</v>
      </c>
      <c r="C18242" s="1">
        <v>4.5</v>
      </c>
      <c r="D18242" s="2">
        <v>38632.76452546296</v>
      </c>
    </row>
    <row r="18243">
      <c r="A18243" s="1">
        <v>427.0</v>
      </c>
      <c r="B18243" s="1">
        <v>29.0</v>
      </c>
      <c r="C18243" s="1">
        <v>3.0</v>
      </c>
      <c r="D18243" s="2">
        <v>39845.97599537037</v>
      </c>
    </row>
    <row r="18244">
      <c r="A18244" s="1">
        <v>448.0</v>
      </c>
      <c r="B18244" s="1">
        <v>29.0</v>
      </c>
      <c r="C18244" s="1">
        <v>4.5</v>
      </c>
      <c r="D18244" s="2">
        <v>38630.776875</v>
      </c>
    </row>
    <row r="18245">
      <c r="A18245" s="1">
        <v>469.0</v>
      </c>
      <c r="B18245" s="1">
        <v>29.0</v>
      </c>
      <c r="C18245" s="1">
        <v>4.0</v>
      </c>
      <c r="D18245" s="2">
        <v>38365.996354166666</v>
      </c>
    </row>
    <row r="18246">
      <c r="A18246" s="1">
        <v>488.0</v>
      </c>
      <c r="B18246" s="1">
        <v>29.0</v>
      </c>
      <c r="C18246" s="1">
        <v>5.0</v>
      </c>
      <c r="D18246" s="2">
        <v>36760.063888888886</v>
      </c>
    </row>
    <row r="18247">
      <c r="A18247" s="1">
        <v>490.0</v>
      </c>
      <c r="B18247" s="1">
        <v>29.0</v>
      </c>
      <c r="C18247" s="1">
        <v>4.0</v>
      </c>
      <c r="D18247" s="2">
        <v>35431.660046296296</v>
      </c>
    </row>
    <row r="18248">
      <c r="A18248" s="1">
        <v>492.0</v>
      </c>
      <c r="B18248" s="1">
        <v>29.0</v>
      </c>
      <c r="C18248" s="1">
        <v>3.5</v>
      </c>
      <c r="D18248" s="2">
        <v>39364.55799768519</v>
      </c>
    </row>
    <row r="18249">
      <c r="A18249" s="1">
        <v>521.0</v>
      </c>
      <c r="B18249" s="1">
        <v>29.0</v>
      </c>
      <c r="C18249" s="1">
        <v>4.0</v>
      </c>
      <c r="D18249" s="2">
        <v>41768.47913194444</v>
      </c>
    </row>
    <row r="18250">
      <c r="A18250" s="1">
        <v>522.0</v>
      </c>
      <c r="B18250" s="1">
        <v>29.0</v>
      </c>
      <c r="C18250" s="1">
        <v>3.5</v>
      </c>
      <c r="D18250" s="2">
        <v>41554.10188657408</v>
      </c>
    </row>
    <row r="18251">
      <c r="A18251" s="1">
        <v>614.0</v>
      </c>
      <c r="B18251" s="1">
        <v>29.0</v>
      </c>
      <c r="C18251" s="1">
        <v>4.0</v>
      </c>
      <c r="D18251" s="2">
        <v>38564.79439814815</v>
      </c>
    </row>
    <row r="18252">
      <c r="A18252" s="1">
        <v>628.0</v>
      </c>
      <c r="B18252" s="1">
        <v>29.0</v>
      </c>
      <c r="C18252" s="1">
        <v>2.0</v>
      </c>
      <c r="D18252" s="2">
        <v>37617.173113425924</v>
      </c>
    </row>
    <row r="18253">
      <c r="A18253" s="1">
        <v>663.0</v>
      </c>
      <c r="B18253" s="1">
        <v>29.0</v>
      </c>
      <c r="C18253" s="1">
        <v>3.0</v>
      </c>
      <c r="D18253" s="2">
        <v>38395.06549768519</v>
      </c>
    </row>
    <row r="18254">
      <c r="A18254" s="1">
        <v>665.0</v>
      </c>
      <c r="B18254" s="1">
        <v>29.0</v>
      </c>
      <c r="C18254" s="1">
        <v>4.0</v>
      </c>
      <c r="D18254" s="2">
        <v>36857.70038194444</v>
      </c>
    </row>
    <row r="18255">
      <c r="A18255" s="1">
        <v>708.0</v>
      </c>
      <c r="B18255" s="1">
        <v>29.0</v>
      </c>
      <c r="C18255" s="1">
        <v>4.0</v>
      </c>
      <c r="D18255" s="2">
        <v>35690.452731481484</v>
      </c>
    </row>
    <row r="18256">
      <c r="A18256" s="1">
        <v>711.0</v>
      </c>
      <c r="B18256" s="1">
        <v>29.0</v>
      </c>
      <c r="C18256" s="1">
        <v>4.0</v>
      </c>
      <c r="D18256" s="2">
        <v>36718.62803240741</v>
      </c>
    </row>
    <row r="18257">
      <c r="A18257" s="1">
        <v>723.0</v>
      </c>
      <c r="B18257" s="1">
        <v>29.0</v>
      </c>
      <c r="C18257" s="1">
        <v>0.5</v>
      </c>
      <c r="D18257" s="2">
        <v>41021.56328703704</v>
      </c>
    </row>
    <row r="18258">
      <c r="A18258" s="1">
        <v>748.0</v>
      </c>
      <c r="B18258" s="1">
        <v>29.0</v>
      </c>
      <c r="C18258" s="1">
        <v>2.0</v>
      </c>
      <c r="D18258" s="2">
        <v>39022.871712962966</v>
      </c>
    </row>
    <row r="18259">
      <c r="A18259" s="1">
        <v>758.0</v>
      </c>
      <c r="B18259" s="1">
        <v>29.0</v>
      </c>
      <c r="C18259" s="1">
        <v>5.0</v>
      </c>
      <c r="D18259" s="2">
        <v>35586.936875</v>
      </c>
    </row>
    <row r="18260">
      <c r="A18260" s="1">
        <v>763.0</v>
      </c>
      <c r="B18260" s="1">
        <v>29.0</v>
      </c>
      <c r="C18260" s="1">
        <v>1.5</v>
      </c>
      <c r="D18260" s="2">
        <v>39141.80237268518</v>
      </c>
    </row>
    <row r="18261">
      <c r="A18261" s="1">
        <v>775.0</v>
      </c>
      <c r="B18261" s="1">
        <v>29.0</v>
      </c>
      <c r="C18261" s="1">
        <v>4.0</v>
      </c>
      <c r="D18261" s="2">
        <v>38460.19497685185</v>
      </c>
    </row>
    <row r="18262">
      <c r="A18262" s="1">
        <v>815.0</v>
      </c>
      <c r="B18262" s="1">
        <v>29.0</v>
      </c>
      <c r="C18262" s="1">
        <v>5.0</v>
      </c>
      <c r="D18262" s="2">
        <v>40230.434212962966</v>
      </c>
    </row>
    <row r="18263">
      <c r="A18263" s="1">
        <v>846.0</v>
      </c>
      <c r="B18263" s="1">
        <v>29.0</v>
      </c>
      <c r="C18263" s="1">
        <v>3.5</v>
      </c>
      <c r="D18263" s="2">
        <v>39283.45141203704</v>
      </c>
    </row>
    <row r="18264">
      <c r="A18264" s="1">
        <v>847.0</v>
      </c>
      <c r="B18264" s="1">
        <v>29.0</v>
      </c>
      <c r="C18264" s="1">
        <v>5.0</v>
      </c>
      <c r="D18264" s="2">
        <v>38486.85582175926</v>
      </c>
    </row>
    <row r="18265">
      <c r="A18265" s="1">
        <v>865.0</v>
      </c>
      <c r="B18265" s="1">
        <v>29.0</v>
      </c>
      <c r="C18265" s="1">
        <v>3.5</v>
      </c>
      <c r="D18265" s="2">
        <v>39915.06563657407</v>
      </c>
    </row>
    <row r="18266">
      <c r="A18266" s="1">
        <v>903.0</v>
      </c>
      <c r="B18266" s="1">
        <v>29.0</v>
      </c>
      <c r="C18266" s="1">
        <v>4.0</v>
      </c>
      <c r="D18266" s="2">
        <v>36009.657314814816</v>
      </c>
    </row>
    <row r="18267">
      <c r="A18267" s="1">
        <v>916.0</v>
      </c>
      <c r="B18267" s="1">
        <v>29.0</v>
      </c>
      <c r="C18267" s="1">
        <v>3.5</v>
      </c>
      <c r="D18267" s="2">
        <v>40842.367893518516</v>
      </c>
    </row>
    <row r="18268">
      <c r="A18268" s="1">
        <v>926.0</v>
      </c>
      <c r="B18268" s="1">
        <v>29.0</v>
      </c>
      <c r="C18268" s="1">
        <v>5.0</v>
      </c>
      <c r="D18268" s="2">
        <v>39761.753333333334</v>
      </c>
    </row>
    <row r="18269">
      <c r="A18269" s="1">
        <v>931.0</v>
      </c>
      <c r="B18269" s="1">
        <v>29.0</v>
      </c>
      <c r="C18269" s="1">
        <v>4.0</v>
      </c>
      <c r="D18269" s="2">
        <v>39129.951203703706</v>
      </c>
    </row>
    <row r="18270">
      <c r="A18270" s="1">
        <v>932.0</v>
      </c>
      <c r="B18270" s="1">
        <v>29.0</v>
      </c>
      <c r="C18270" s="1">
        <v>4.0</v>
      </c>
      <c r="D18270" s="2">
        <v>39147.0184375</v>
      </c>
    </row>
    <row r="18271">
      <c r="A18271" s="1">
        <v>940.0</v>
      </c>
      <c r="B18271" s="1">
        <v>29.0</v>
      </c>
      <c r="C18271" s="1">
        <v>4.0</v>
      </c>
      <c r="D18271" s="2">
        <v>38456.99582175926</v>
      </c>
    </row>
    <row r="18272">
      <c r="A18272" s="1">
        <v>949.0</v>
      </c>
      <c r="B18272" s="1">
        <v>29.0</v>
      </c>
      <c r="C18272" s="1">
        <v>5.0</v>
      </c>
      <c r="D18272" s="2">
        <v>40473.97618055555</v>
      </c>
    </row>
    <row r="18273">
      <c r="A18273" s="1">
        <v>950.0</v>
      </c>
      <c r="B18273" s="1">
        <v>29.0</v>
      </c>
      <c r="C18273" s="1">
        <v>5.0</v>
      </c>
      <c r="D18273" s="2">
        <v>37128.66775462963</v>
      </c>
    </row>
    <row r="18274">
      <c r="A18274" s="1">
        <v>969.0</v>
      </c>
      <c r="B18274" s="1">
        <v>29.0</v>
      </c>
      <c r="C18274" s="1">
        <v>4.0</v>
      </c>
      <c r="D18274" s="2">
        <v>42082.30689814815</v>
      </c>
    </row>
    <row r="18275">
      <c r="A18275" s="1">
        <v>970.0</v>
      </c>
      <c r="B18275" s="1">
        <v>29.0</v>
      </c>
      <c r="C18275" s="1">
        <v>3.0</v>
      </c>
      <c r="D18275" s="2">
        <v>36491.81974537037</v>
      </c>
    </row>
    <row r="18276">
      <c r="A18276" s="1">
        <v>982.0</v>
      </c>
      <c r="B18276" s="1">
        <v>29.0</v>
      </c>
      <c r="C18276" s="1">
        <v>4.0</v>
      </c>
      <c r="D18276" s="2">
        <v>38781.37584490741</v>
      </c>
    </row>
    <row r="18277">
      <c r="A18277" s="1">
        <v>990.0</v>
      </c>
      <c r="B18277" s="1">
        <v>29.0</v>
      </c>
      <c r="C18277" s="1">
        <v>3.5</v>
      </c>
      <c r="D18277" s="2">
        <v>40287.15655092592</v>
      </c>
    </row>
    <row r="18278">
      <c r="A18278" s="1">
        <v>1045.0</v>
      </c>
      <c r="B18278" s="1">
        <v>29.0</v>
      </c>
      <c r="C18278" s="1">
        <v>3.0</v>
      </c>
      <c r="D18278" s="2">
        <v>35430.537083333336</v>
      </c>
    </row>
    <row r="18279">
      <c r="A18279" s="1">
        <v>1065.0</v>
      </c>
      <c r="B18279" s="1">
        <v>29.0</v>
      </c>
      <c r="C18279" s="1">
        <v>4.0</v>
      </c>
      <c r="D18279" s="2">
        <v>41114.11809027778</v>
      </c>
    </row>
    <row r="18280">
      <c r="A18280" s="1">
        <v>1106.0</v>
      </c>
      <c r="B18280" s="1">
        <v>29.0</v>
      </c>
      <c r="C18280" s="1">
        <v>3.0</v>
      </c>
      <c r="D18280" s="2">
        <v>40214.31238425926</v>
      </c>
    </row>
    <row r="18281">
      <c r="A18281" s="1">
        <v>1107.0</v>
      </c>
      <c r="B18281" s="1">
        <v>29.0</v>
      </c>
      <c r="C18281" s="1">
        <v>2.0</v>
      </c>
      <c r="D18281" s="2">
        <v>36446.565567129626</v>
      </c>
    </row>
    <row r="18282">
      <c r="A18282" s="1">
        <v>1108.0</v>
      </c>
      <c r="B18282" s="1">
        <v>29.0</v>
      </c>
      <c r="C18282" s="1">
        <v>3.5</v>
      </c>
      <c r="D18282" s="2">
        <v>41496.16824074074</v>
      </c>
    </row>
    <row r="18283">
      <c r="A18283" s="1">
        <v>1120.0</v>
      </c>
      <c r="B18283" s="1">
        <v>29.0</v>
      </c>
      <c r="C18283" s="1">
        <v>4.0</v>
      </c>
      <c r="D18283" s="2">
        <v>36877.943923611114</v>
      </c>
    </row>
    <row r="18284">
      <c r="A18284" s="1">
        <v>1133.0</v>
      </c>
      <c r="B18284" s="1">
        <v>29.0</v>
      </c>
      <c r="C18284" s="1">
        <v>4.0</v>
      </c>
      <c r="D18284" s="2">
        <v>36711.39501157407</v>
      </c>
    </row>
    <row r="18285">
      <c r="A18285" s="1">
        <v>1134.0</v>
      </c>
      <c r="B18285" s="1">
        <v>29.0</v>
      </c>
      <c r="C18285" s="1">
        <v>3.0</v>
      </c>
      <c r="D18285" s="2">
        <v>36139.38024305556</v>
      </c>
    </row>
    <row r="18286">
      <c r="A18286" s="1">
        <v>1165.0</v>
      </c>
      <c r="B18286" s="1">
        <v>29.0</v>
      </c>
      <c r="C18286" s="1">
        <v>4.0</v>
      </c>
      <c r="D18286" s="2">
        <v>38820.69929398148</v>
      </c>
    </row>
    <row r="18287">
      <c r="A18287" s="1">
        <v>1199.0</v>
      </c>
      <c r="B18287" s="1">
        <v>29.0</v>
      </c>
      <c r="C18287" s="1">
        <v>5.0</v>
      </c>
      <c r="D18287" s="2">
        <v>37686.85802083334</v>
      </c>
    </row>
    <row r="18288">
      <c r="A18288" s="1">
        <v>1200.0</v>
      </c>
      <c r="B18288" s="1">
        <v>29.0</v>
      </c>
      <c r="C18288" s="1">
        <v>5.0</v>
      </c>
      <c r="D18288" s="2">
        <v>38470.89945601852</v>
      </c>
    </row>
    <row r="18289">
      <c r="A18289" s="1">
        <v>1236.0</v>
      </c>
      <c r="B18289" s="1">
        <v>29.0</v>
      </c>
      <c r="C18289" s="1">
        <v>4.5</v>
      </c>
      <c r="D18289" s="2">
        <v>39818.146458333336</v>
      </c>
    </row>
    <row r="18290">
      <c r="A18290" s="1">
        <v>1251.0</v>
      </c>
      <c r="B18290" s="1">
        <v>29.0</v>
      </c>
      <c r="C18290" s="1">
        <v>4.5</v>
      </c>
      <c r="D18290" s="2">
        <v>41347.81884259259</v>
      </c>
    </row>
    <row r="18291">
      <c r="A18291" s="1">
        <v>1290.0</v>
      </c>
      <c r="B18291" s="1">
        <v>29.0</v>
      </c>
      <c r="C18291" s="1">
        <v>5.0</v>
      </c>
      <c r="D18291" s="2">
        <v>37138.17721064815</v>
      </c>
    </row>
    <row r="18292">
      <c r="A18292" s="1">
        <v>1296.0</v>
      </c>
      <c r="B18292" s="1">
        <v>29.0</v>
      </c>
      <c r="C18292" s="1">
        <v>4.0</v>
      </c>
      <c r="D18292" s="2">
        <v>36512.04986111111</v>
      </c>
    </row>
    <row r="18293">
      <c r="A18293" s="1">
        <v>1303.0</v>
      </c>
      <c r="B18293" s="1">
        <v>29.0</v>
      </c>
      <c r="C18293" s="1">
        <v>3.5</v>
      </c>
      <c r="D18293" s="2">
        <v>39794.67986111111</v>
      </c>
    </row>
    <row r="18294">
      <c r="A18294" s="1">
        <v>1312.0</v>
      </c>
      <c r="B18294" s="1">
        <v>29.0</v>
      </c>
      <c r="C18294" s="1">
        <v>5.0</v>
      </c>
      <c r="D18294" s="2">
        <v>35691.315775462965</v>
      </c>
    </row>
    <row r="18295">
      <c r="A18295" s="1">
        <v>1323.0</v>
      </c>
      <c r="B18295" s="1">
        <v>29.0</v>
      </c>
      <c r="C18295" s="1">
        <v>4.0</v>
      </c>
      <c r="D18295" s="2">
        <v>37960.09878472222</v>
      </c>
    </row>
    <row r="18296">
      <c r="A18296" s="1">
        <v>1337.0</v>
      </c>
      <c r="B18296" s="1">
        <v>29.0</v>
      </c>
      <c r="C18296" s="1">
        <v>2.0</v>
      </c>
      <c r="D18296" s="2">
        <v>39371.7472337963</v>
      </c>
    </row>
    <row r="18297">
      <c r="A18297" s="1">
        <v>1341.0</v>
      </c>
      <c r="B18297" s="1">
        <v>29.0</v>
      </c>
      <c r="C18297" s="1">
        <v>2.5</v>
      </c>
      <c r="D18297" s="2">
        <v>39560.391701388886</v>
      </c>
    </row>
    <row r="18298">
      <c r="A18298" s="1">
        <v>1366.0</v>
      </c>
      <c r="B18298" s="1">
        <v>29.0</v>
      </c>
      <c r="C18298" s="1">
        <v>4.5</v>
      </c>
      <c r="D18298" s="2">
        <v>41666.99736111111</v>
      </c>
    </row>
    <row r="18299">
      <c r="A18299" s="1">
        <v>1369.0</v>
      </c>
      <c r="B18299" s="1">
        <v>29.0</v>
      </c>
      <c r="C18299" s="1">
        <v>4.0</v>
      </c>
      <c r="D18299" s="2">
        <v>35254.330983796295</v>
      </c>
    </row>
    <row r="18300">
      <c r="A18300" s="1">
        <v>1382.0</v>
      </c>
      <c r="B18300" s="1">
        <v>29.0</v>
      </c>
      <c r="C18300" s="1">
        <v>4.0</v>
      </c>
      <c r="D18300" s="2">
        <v>37088.78741898148</v>
      </c>
    </row>
    <row r="18301">
      <c r="A18301" s="1">
        <v>1433.0</v>
      </c>
      <c r="B18301" s="1">
        <v>29.0</v>
      </c>
      <c r="C18301" s="1">
        <v>3.5</v>
      </c>
      <c r="D18301" s="2">
        <v>41024.354675925926</v>
      </c>
    </row>
    <row r="18302">
      <c r="A18302" s="1">
        <v>1436.0</v>
      </c>
      <c r="B18302" s="1">
        <v>29.0</v>
      </c>
      <c r="C18302" s="1">
        <v>4.0</v>
      </c>
      <c r="D18302" s="2">
        <v>35618.55517361111</v>
      </c>
    </row>
    <row r="18303">
      <c r="A18303" s="1">
        <v>1446.0</v>
      </c>
      <c r="B18303" s="1">
        <v>29.0</v>
      </c>
      <c r="C18303" s="1">
        <v>3.5</v>
      </c>
      <c r="D18303" s="2">
        <v>39331.20626157407</v>
      </c>
    </row>
    <row r="18304">
      <c r="A18304" s="1">
        <v>1453.0</v>
      </c>
      <c r="B18304" s="1">
        <v>29.0</v>
      </c>
      <c r="C18304" s="1">
        <v>4.5</v>
      </c>
      <c r="D18304" s="2">
        <v>40033.73068287037</v>
      </c>
    </row>
    <row r="18305">
      <c r="A18305" s="1">
        <v>1486.0</v>
      </c>
      <c r="B18305" s="1">
        <v>29.0</v>
      </c>
      <c r="C18305" s="1">
        <v>4.5</v>
      </c>
      <c r="D18305" s="2">
        <v>41207.00880787037</v>
      </c>
    </row>
    <row r="18306">
      <c r="A18306" s="1">
        <v>1507.0</v>
      </c>
      <c r="B18306" s="1">
        <v>29.0</v>
      </c>
      <c r="C18306" s="1">
        <v>3.0</v>
      </c>
      <c r="D18306" s="2">
        <v>38760.2346875</v>
      </c>
    </row>
    <row r="18307">
      <c r="A18307" s="1">
        <v>1519.0</v>
      </c>
      <c r="B18307" s="1">
        <v>29.0</v>
      </c>
      <c r="C18307" s="1">
        <v>5.0</v>
      </c>
      <c r="D18307" s="2">
        <v>35618.6953587963</v>
      </c>
    </row>
    <row r="18308">
      <c r="A18308" s="1">
        <v>1525.0</v>
      </c>
      <c r="B18308" s="1">
        <v>29.0</v>
      </c>
      <c r="C18308" s="1">
        <v>4.5</v>
      </c>
      <c r="D18308" s="2">
        <v>40427.14309027778</v>
      </c>
    </row>
    <row r="18309">
      <c r="A18309" s="1">
        <v>1568.0</v>
      </c>
      <c r="B18309" s="1">
        <v>29.0</v>
      </c>
      <c r="C18309" s="1">
        <v>3.0</v>
      </c>
      <c r="D18309" s="2">
        <v>38429.88181712963</v>
      </c>
    </row>
    <row r="18310">
      <c r="A18310" s="1">
        <v>1581.0</v>
      </c>
      <c r="B18310" s="1">
        <v>29.0</v>
      </c>
      <c r="C18310" s="1">
        <v>4.0</v>
      </c>
      <c r="D18310" s="2">
        <v>35706.98166666667</v>
      </c>
    </row>
    <row r="18311">
      <c r="A18311" s="1">
        <v>1587.0</v>
      </c>
      <c r="B18311" s="1">
        <v>29.0</v>
      </c>
      <c r="C18311" s="1">
        <v>4.0</v>
      </c>
      <c r="D18311" s="2">
        <v>37811.25119212963</v>
      </c>
    </row>
    <row r="18312">
      <c r="A18312" s="1">
        <v>1604.0</v>
      </c>
      <c r="B18312" s="1">
        <v>29.0</v>
      </c>
      <c r="C18312" s="1">
        <v>4.0</v>
      </c>
      <c r="D18312" s="2">
        <v>36485.4884375</v>
      </c>
    </row>
    <row r="18313">
      <c r="A18313" s="1">
        <v>1627.0</v>
      </c>
      <c r="B18313" s="1">
        <v>29.0</v>
      </c>
      <c r="C18313" s="1">
        <v>3.0</v>
      </c>
      <c r="D18313" s="2">
        <v>37699.696238425924</v>
      </c>
    </row>
    <row r="18314">
      <c r="A18314" s="1">
        <v>1638.0</v>
      </c>
      <c r="B18314" s="1">
        <v>29.0</v>
      </c>
      <c r="C18314" s="1">
        <v>5.0</v>
      </c>
      <c r="D18314" s="2">
        <v>35248.00015046296</v>
      </c>
    </row>
    <row r="18315">
      <c r="A18315" s="1">
        <v>1667.0</v>
      </c>
      <c r="B18315" s="1">
        <v>29.0</v>
      </c>
      <c r="C18315" s="1">
        <v>4.0</v>
      </c>
      <c r="D18315" s="2">
        <v>36545.160219907404</v>
      </c>
    </row>
    <row r="18316">
      <c r="A18316" s="1">
        <v>1696.0</v>
      </c>
      <c r="B18316" s="1">
        <v>29.0</v>
      </c>
      <c r="C18316" s="1">
        <v>3.0</v>
      </c>
      <c r="D18316" s="2">
        <v>36448.5884375</v>
      </c>
    </row>
    <row r="18317">
      <c r="A18317" s="1">
        <v>1706.0</v>
      </c>
      <c r="B18317" s="1">
        <v>29.0</v>
      </c>
      <c r="C18317" s="1">
        <v>4.0</v>
      </c>
      <c r="D18317" s="2">
        <v>36193.73947916667</v>
      </c>
    </row>
    <row r="18318">
      <c r="A18318" s="1">
        <v>1715.0</v>
      </c>
      <c r="B18318" s="1">
        <v>29.0</v>
      </c>
      <c r="C18318" s="1">
        <v>5.0</v>
      </c>
      <c r="D18318" s="2">
        <v>36851.29738425926</v>
      </c>
    </row>
    <row r="18319">
      <c r="A18319" s="1">
        <v>1716.0</v>
      </c>
      <c r="B18319" s="1">
        <v>29.0</v>
      </c>
      <c r="C18319" s="1">
        <v>4.0</v>
      </c>
      <c r="D18319" s="2">
        <v>38886.752650462964</v>
      </c>
    </row>
    <row r="18320">
      <c r="A18320" s="1">
        <v>1763.0</v>
      </c>
      <c r="B18320" s="1">
        <v>29.0</v>
      </c>
      <c r="C18320" s="1">
        <v>5.0</v>
      </c>
      <c r="D18320" s="2">
        <v>38456.02862268518</v>
      </c>
    </row>
    <row r="18321">
      <c r="A18321" s="1">
        <v>1771.0</v>
      </c>
      <c r="B18321" s="1">
        <v>29.0</v>
      </c>
      <c r="C18321" s="1">
        <v>5.0</v>
      </c>
      <c r="D18321" s="2">
        <v>35553.31489583333</v>
      </c>
    </row>
    <row r="18322">
      <c r="A18322" s="1">
        <v>1811.0</v>
      </c>
      <c r="B18322" s="1">
        <v>29.0</v>
      </c>
      <c r="C18322" s="1">
        <v>4.0</v>
      </c>
      <c r="D18322" s="2">
        <v>37720.84552083333</v>
      </c>
    </row>
    <row r="18323">
      <c r="A18323" s="1">
        <v>1814.0</v>
      </c>
      <c r="B18323" s="1">
        <v>29.0</v>
      </c>
      <c r="C18323" s="1">
        <v>5.0</v>
      </c>
      <c r="D18323" s="2">
        <v>36457.96703703704</v>
      </c>
    </row>
    <row r="18324">
      <c r="A18324" s="1">
        <v>1835.0</v>
      </c>
      <c r="B18324" s="1">
        <v>29.0</v>
      </c>
      <c r="C18324" s="1">
        <v>5.0</v>
      </c>
      <c r="D18324" s="2">
        <v>35718.18335648148</v>
      </c>
    </row>
    <row r="18325">
      <c r="A18325" s="1">
        <v>1839.0</v>
      </c>
      <c r="B18325" s="1">
        <v>29.0</v>
      </c>
      <c r="C18325" s="1">
        <v>5.0</v>
      </c>
      <c r="D18325" s="2">
        <v>41232.52166666667</v>
      </c>
    </row>
    <row r="18326">
      <c r="A18326" s="1">
        <v>1851.0</v>
      </c>
      <c r="B18326" s="1">
        <v>29.0</v>
      </c>
      <c r="C18326" s="1">
        <v>3.0</v>
      </c>
      <c r="D18326" s="2">
        <v>36474.91954861111</v>
      </c>
    </row>
    <row r="18327">
      <c r="A18327" s="1">
        <v>1854.0</v>
      </c>
      <c r="B18327" s="1">
        <v>29.0</v>
      </c>
      <c r="C18327" s="1">
        <v>2.5</v>
      </c>
      <c r="D18327" s="2">
        <v>38887.78428240741</v>
      </c>
    </row>
    <row r="18328">
      <c r="A18328" s="1">
        <v>1864.0</v>
      </c>
      <c r="B18328" s="1">
        <v>29.0</v>
      </c>
      <c r="C18328" s="1">
        <v>4.0</v>
      </c>
      <c r="D18328" s="2">
        <v>36596.92616898148</v>
      </c>
    </row>
    <row r="18329">
      <c r="A18329" s="1">
        <v>1888.0</v>
      </c>
      <c r="B18329" s="1">
        <v>29.0</v>
      </c>
      <c r="C18329" s="1">
        <v>5.0</v>
      </c>
      <c r="D18329" s="2">
        <v>37105.73868055556</v>
      </c>
    </row>
    <row r="18330">
      <c r="A18330" s="1">
        <v>1890.0</v>
      </c>
      <c r="B18330" s="1">
        <v>29.0</v>
      </c>
      <c r="C18330" s="1">
        <v>5.0</v>
      </c>
      <c r="D18330" s="2">
        <v>38913.28502314815</v>
      </c>
    </row>
    <row r="18331">
      <c r="A18331" s="1">
        <v>1908.0</v>
      </c>
      <c r="B18331" s="1">
        <v>29.0</v>
      </c>
      <c r="C18331" s="1">
        <v>3.5</v>
      </c>
      <c r="D18331" s="2">
        <v>37762.805925925924</v>
      </c>
    </row>
    <row r="18332">
      <c r="A18332" s="1">
        <v>1920.0</v>
      </c>
      <c r="B18332" s="1">
        <v>29.0</v>
      </c>
      <c r="C18332" s="1">
        <v>5.0</v>
      </c>
      <c r="D18332" s="2">
        <v>36452.95980324074</v>
      </c>
    </row>
    <row r="18333">
      <c r="A18333" s="1">
        <v>1931.0</v>
      </c>
      <c r="B18333" s="1">
        <v>29.0</v>
      </c>
      <c r="C18333" s="1">
        <v>3.0</v>
      </c>
      <c r="D18333" s="2">
        <v>35392.767013888886</v>
      </c>
    </row>
    <row r="18334">
      <c r="A18334" s="1">
        <v>1953.0</v>
      </c>
      <c r="B18334" s="1">
        <v>29.0</v>
      </c>
      <c r="C18334" s="1">
        <v>5.0</v>
      </c>
      <c r="D18334" s="2">
        <v>35591.67539351852</v>
      </c>
    </row>
    <row r="18335">
      <c r="A18335" s="1">
        <v>1966.0</v>
      </c>
      <c r="B18335" s="1">
        <v>29.0</v>
      </c>
      <c r="C18335" s="1">
        <v>4.0</v>
      </c>
      <c r="D18335" s="2">
        <v>37242.316030092596</v>
      </c>
    </row>
    <row r="18336">
      <c r="A18336" s="1">
        <v>1972.0</v>
      </c>
      <c r="B18336" s="1">
        <v>29.0</v>
      </c>
      <c r="C18336" s="1">
        <v>3.0</v>
      </c>
      <c r="D18336" s="2">
        <v>36831.48321759259</v>
      </c>
    </row>
    <row r="18337">
      <c r="A18337" s="1">
        <v>1977.0</v>
      </c>
      <c r="B18337" s="1">
        <v>29.0</v>
      </c>
      <c r="C18337" s="1">
        <v>4.0</v>
      </c>
      <c r="D18337" s="2">
        <v>39420.10555555556</v>
      </c>
    </row>
    <row r="18338">
      <c r="A18338" s="1">
        <v>2001.0</v>
      </c>
      <c r="B18338" s="1">
        <v>29.0</v>
      </c>
      <c r="C18338" s="1">
        <v>3.0</v>
      </c>
      <c r="D18338" s="2">
        <v>38027.69564814815</v>
      </c>
    </row>
    <row r="18339">
      <c r="A18339" s="1">
        <v>2004.0</v>
      </c>
      <c r="B18339" s="1">
        <v>29.0</v>
      </c>
      <c r="C18339" s="1">
        <v>4.0</v>
      </c>
      <c r="D18339" s="2">
        <v>39839.10868055555</v>
      </c>
    </row>
    <row r="18340">
      <c r="A18340" s="1">
        <v>2008.0</v>
      </c>
      <c r="B18340" s="1">
        <v>29.0</v>
      </c>
      <c r="C18340" s="1">
        <v>2.0</v>
      </c>
      <c r="D18340" s="2">
        <v>39861.00163194445</v>
      </c>
    </row>
    <row r="18341">
      <c r="A18341" s="1">
        <v>2024.0</v>
      </c>
      <c r="B18341" s="1">
        <v>29.0</v>
      </c>
      <c r="C18341" s="1">
        <v>4.0</v>
      </c>
      <c r="D18341" s="2">
        <v>39761.873020833336</v>
      </c>
    </row>
    <row r="18342">
      <c r="A18342" s="1">
        <v>2047.0</v>
      </c>
      <c r="B18342" s="1">
        <v>29.0</v>
      </c>
      <c r="C18342" s="1">
        <v>5.0</v>
      </c>
      <c r="D18342" s="2">
        <v>38387.94086805556</v>
      </c>
    </row>
    <row r="18343">
      <c r="A18343" s="1">
        <v>2051.0</v>
      </c>
      <c r="B18343" s="1">
        <v>29.0</v>
      </c>
      <c r="C18343" s="1">
        <v>4.0</v>
      </c>
      <c r="D18343" s="2">
        <v>38824.833333333336</v>
      </c>
    </row>
    <row r="18344">
      <c r="A18344" s="1">
        <v>2052.0</v>
      </c>
      <c r="B18344" s="1">
        <v>29.0</v>
      </c>
      <c r="C18344" s="1">
        <v>4.0</v>
      </c>
      <c r="D18344" s="2">
        <v>40135.725127314814</v>
      </c>
    </row>
    <row r="18345">
      <c r="A18345" s="1">
        <v>2053.0</v>
      </c>
      <c r="B18345" s="1">
        <v>29.0</v>
      </c>
      <c r="C18345" s="1">
        <v>4.0</v>
      </c>
      <c r="D18345" s="2">
        <v>35812.402395833335</v>
      </c>
    </row>
    <row r="18346">
      <c r="A18346" s="1">
        <v>2061.0</v>
      </c>
      <c r="B18346" s="1">
        <v>29.0</v>
      </c>
      <c r="C18346" s="1">
        <v>4.0</v>
      </c>
      <c r="D18346" s="2">
        <v>36450.22384259259</v>
      </c>
    </row>
    <row r="18347">
      <c r="A18347" s="1">
        <v>2071.0</v>
      </c>
      <c r="B18347" s="1">
        <v>29.0</v>
      </c>
      <c r="C18347" s="1">
        <v>4.5</v>
      </c>
      <c r="D18347" s="2">
        <v>38538.03034722222</v>
      </c>
    </row>
    <row r="18348">
      <c r="A18348" s="1">
        <v>2075.0</v>
      </c>
      <c r="B18348" s="1">
        <v>29.0</v>
      </c>
      <c r="C18348" s="1">
        <v>4.0</v>
      </c>
      <c r="D18348" s="2">
        <v>38832.81597222222</v>
      </c>
    </row>
    <row r="18349">
      <c r="A18349" s="1">
        <v>2082.0</v>
      </c>
      <c r="B18349" s="1">
        <v>29.0</v>
      </c>
      <c r="C18349" s="1">
        <v>2.5</v>
      </c>
      <c r="D18349" s="2">
        <v>38276.241435185184</v>
      </c>
    </row>
    <row r="18350">
      <c r="A18350" s="1">
        <v>2113.0</v>
      </c>
      <c r="B18350" s="1">
        <v>29.0</v>
      </c>
      <c r="C18350" s="1">
        <v>5.0</v>
      </c>
      <c r="D18350" s="2">
        <v>37690.39806712963</v>
      </c>
    </row>
    <row r="18351">
      <c r="A18351" s="1">
        <v>2119.0</v>
      </c>
      <c r="B18351" s="1">
        <v>29.0</v>
      </c>
      <c r="C18351" s="1">
        <v>3.0</v>
      </c>
      <c r="D18351" s="2">
        <v>35618.085127314815</v>
      </c>
    </row>
    <row r="18352">
      <c r="A18352" s="1">
        <v>2126.0</v>
      </c>
      <c r="B18352" s="1">
        <v>29.0</v>
      </c>
      <c r="C18352" s="1">
        <v>3.0</v>
      </c>
      <c r="D18352" s="2">
        <v>36458.87001157407</v>
      </c>
    </row>
    <row r="18353">
      <c r="A18353" s="1">
        <v>2138.0</v>
      </c>
      <c r="B18353" s="1">
        <v>29.0</v>
      </c>
      <c r="C18353" s="1">
        <v>4.0</v>
      </c>
      <c r="D18353" s="2">
        <v>39211.48636574074</v>
      </c>
    </row>
    <row r="18354">
      <c r="A18354" s="1">
        <v>2158.0</v>
      </c>
      <c r="B18354" s="1">
        <v>29.0</v>
      </c>
      <c r="C18354" s="1">
        <v>5.0</v>
      </c>
      <c r="D18354" s="2">
        <v>39129.53938657408</v>
      </c>
    </row>
    <row r="18355">
      <c r="A18355" s="1">
        <v>2184.0</v>
      </c>
      <c r="B18355" s="1">
        <v>29.0</v>
      </c>
      <c r="C18355" s="1">
        <v>4.0</v>
      </c>
      <c r="D18355" s="2">
        <v>40635.979166666664</v>
      </c>
    </row>
    <row r="18356">
      <c r="A18356" s="1">
        <v>2206.0</v>
      </c>
      <c r="B18356" s="1">
        <v>29.0</v>
      </c>
      <c r="C18356" s="1">
        <v>5.0</v>
      </c>
      <c r="D18356" s="2">
        <v>36983.21810185185</v>
      </c>
    </row>
    <row r="18357">
      <c r="A18357" s="1">
        <v>2209.0</v>
      </c>
      <c r="B18357" s="1">
        <v>29.0</v>
      </c>
      <c r="C18357" s="1">
        <v>1.0</v>
      </c>
      <c r="D18357" s="2">
        <v>36543.219988425924</v>
      </c>
    </row>
    <row r="18358">
      <c r="A18358" s="1">
        <v>2232.0</v>
      </c>
      <c r="B18358" s="1">
        <v>29.0</v>
      </c>
      <c r="C18358" s="1">
        <v>4.0</v>
      </c>
      <c r="D18358" s="2">
        <v>38456.068877314814</v>
      </c>
    </row>
    <row r="18359">
      <c r="A18359" s="1">
        <v>2234.0</v>
      </c>
      <c r="B18359" s="1">
        <v>29.0</v>
      </c>
      <c r="C18359" s="1">
        <v>3.0</v>
      </c>
      <c r="D18359" s="2">
        <v>38913.796805555554</v>
      </c>
    </row>
    <row r="18360">
      <c r="A18360" s="1">
        <v>2238.0</v>
      </c>
      <c r="B18360" s="1">
        <v>29.0</v>
      </c>
      <c r="C18360" s="1">
        <v>4.0</v>
      </c>
      <c r="D18360" s="2">
        <v>40559.452210648145</v>
      </c>
    </row>
    <row r="18361">
      <c r="A18361" s="1">
        <v>2254.0</v>
      </c>
      <c r="B18361" s="1">
        <v>29.0</v>
      </c>
      <c r="C18361" s="1">
        <v>4.0</v>
      </c>
      <c r="D18361" s="2">
        <v>36546.882997685185</v>
      </c>
    </row>
    <row r="18362">
      <c r="A18362" s="1">
        <v>2270.0</v>
      </c>
      <c r="B18362" s="1">
        <v>29.0</v>
      </c>
      <c r="C18362" s="1">
        <v>4.0</v>
      </c>
      <c r="D18362" s="2">
        <v>41504.11918981482</v>
      </c>
    </row>
    <row r="18363">
      <c r="A18363" s="1">
        <v>2273.0</v>
      </c>
      <c r="B18363" s="1">
        <v>29.0</v>
      </c>
      <c r="C18363" s="1">
        <v>5.0</v>
      </c>
      <c r="D18363" s="2">
        <v>35797.60082175926</v>
      </c>
    </row>
    <row r="18364">
      <c r="A18364" s="1">
        <v>2298.0</v>
      </c>
      <c r="B18364" s="1">
        <v>29.0</v>
      </c>
      <c r="C18364" s="1">
        <v>4.0</v>
      </c>
      <c r="D18364" s="2">
        <v>41492.26125</v>
      </c>
    </row>
    <row r="18365">
      <c r="A18365" s="1">
        <v>2310.0</v>
      </c>
      <c r="B18365" s="1">
        <v>29.0</v>
      </c>
      <c r="C18365" s="1">
        <v>4.0</v>
      </c>
      <c r="D18365" s="2">
        <v>37099.58505787037</v>
      </c>
    </row>
    <row r="18366">
      <c r="A18366" s="1">
        <v>2311.0</v>
      </c>
      <c r="B18366" s="1">
        <v>29.0</v>
      </c>
      <c r="C18366" s="1">
        <v>4.0</v>
      </c>
      <c r="D18366" s="2">
        <v>36627.69335648148</v>
      </c>
    </row>
    <row r="18367">
      <c r="A18367" s="1">
        <v>2313.0</v>
      </c>
      <c r="B18367" s="1">
        <v>29.0</v>
      </c>
      <c r="C18367" s="1">
        <v>5.0</v>
      </c>
      <c r="D18367" s="2">
        <v>35340.470821759256</v>
      </c>
    </row>
    <row r="18368">
      <c r="A18368" s="1">
        <v>2335.0</v>
      </c>
      <c r="B18368" s="1">
        <v>29.0</v>
      </c>
      <c r="C18368" s="1">
        <v>2.0</v>
      </c>
      <c r="D18368" s="2">
        <v>39550.98653935185</v>
      </c>
    </row>
    <row r="18369">
      <c r="A18369" s="1">
        <v>2336.0</v>
      </c>
      <c r="B18369" s="1">
        <v>29.0</v>
      </c>
      <c r="C18369" s="1">
        <v>4.5</v>
      </c>
      <c r="D18369" s="2">
        <v>38510.98850694444</v>
      </c>
    </row>
    <row r="18370">
      <c r="A18370" s="1">
        <v>2367.0</v>
      </c>
      <c r="B18370" s="1">
        <v>29.0</v>
      </c>
      <c r="C18370" s="1">
        <v>4.0</v>
      </c>
      <c r="D18370" s="2">
        <v>39374.62229166667</v>
      </c>
    </row>
    <row r="18371">
      <c r="A18371" s="1">
        <v>2371.0</v>
      </c>
      <c r="B18371" s="1">
        <v>29.0</v>
      </c>
      <c r="C18371" s="1">
        <v>3.0</v>
      </c>
      <c r="D18371" s="2">
        <v>35544.274247685185</v>
      </c>
    </row>
    <row r="18372">
      <c r="A18372" s="1">
        <v>2373.0</v>
      </c>
      <c r="B18372" s="1">
        <v>29.0</v>
      </c>
      <c r="C18372" s="1">
        <v>3.5</v>
      </c>
      <c r="D18372" s="2">
        <v>38217.72552083333</v>
      </c>
    </row>
    <row r="18373">
      <c r="A18373" s="1">
        <v>2378.0</v>
      </c>
      <c r="B18373" s="1">
        <v>29.0</v>
      </c>
      <c r="C18373" s="1">
        <v>4.0</v>
      </c>
      <c r="D18373" s="2">
        <v>36423.145532407405</v>
      </c>
    </row>
    <row r="18374">
      <c r="A18374" s="1">
        <v>2398.0</v>
      </c>
      <c r="B18374" s="1">
        <v>29.0</v>
      </c>
      <c r="C18374" s="1">
        <v>3.0</v>
      </c>
      <c r="D18374" s="2">
        <v>36469.41096064815</v>
      </c>
    </row>
    <row r="18375">
      <c r="A18375" s="1">
        <v>2400.0</v>
      </c>
      <c r="B18375" s="1">
        <v>29.0</v>
      </c>
      <c r="C18375" s="1">
        <v>5.0</v>
      </c>
      <c r="D18375" s="2">
        <v>39033.56679398148</v>
      </c>
    </row>
    <row r="18376">
      <c r="A18376" s="1">
        <v>2404.0</v>
      </c>
      <c r="B18376" s="1">
        <v>29.0</v>
      </c>
      <c r="C18376" s="1">
        <v>4.0</v>
      </c>
      <c r="D18376" s="2">
        <v>36760.744409722225</v>
      </c>
    </row>
    <row r="18377">
      <c r="A18377" s="1">
        <v>2412.0</v>
      </c>
      <c r="B18377" s="1">
        <v>29.0</v>
      </c>
      <c r="C18377" s="1">
        <v>5.0</v>
      </c>
      <c r="D18377" s="2">
        <v>36444.320925925924</v>
      </c>
    </row>
    <row r="18378">
      <c r="A18378" s="1">
        <v>2427.0</v>
      </c>
      <c r="B18378" s="1">
        <v>29.0</v>
      </c>
      <c r="C18378" s="1">
        <v>5.0</v>
      </c>
      <c r="D18378" s="2">
        <v>35448.42428240741</v>
      </c>
    </row>
    <row r="18379">
      <c r="A18379" s="1">
        <v>2430.0</v>
      </c>
      <c r="B18379" s="1">
        <v>29.0</v>
      </c>
      <c r="C18379" s="1">
        <v>5.0</v>
      </c>
      <c r="D18379" s="2">
        <v>35430.45532407407</v>
      </c>
    </row>
    <row r="18380">
      <c r="A18380" s="1">
        <v>2436.0</v>
      </c>
      <c r="B18380" s="1">
        <v>29.0</v>
      </c>
      <c r="C18380" s="1">
        <v>5.0</v>
      </c>
      <c r="D18380" s="2">
        <v>37203.71465277778</v>
      </c>
    </row>
    <row r="18381">
      <c r="A18381" s="1">
        <v>2451.0</v>
      </c>
      <c r="B18381" s="1">
        <v>29.0</v>
      </c>
      <c r="C18381" s="1">
        <v>4.0</v>
      </c>
      <c r="D18381" s="2">
        <v>35802.51561342592</v>
      </c>
    </row>
    <row r="18382">
      <c r="A18382" s="1">
        <v>2474.0</v>
      </c>
      <c r="B18382" s="1">
        <v>29.0</v>
      </c>
      <c r="C18382" s="1">
        <v>4.5</v>
      </c>
      <c r="D18382" s="2">
        <v>40522.853425925925</v>
      </c>
    </row>
    <row r="18383">
      <c r="A18383" s="1">
        <v>2476.0</v>
      </c>
      <c r="B18383" s="1">
        <v>29.0</v>
      </c>
      <c r="C18383" s="1">
        <v>5.0</v>
      </c>
      <c r="D18383" s="2">
        <v>35695.66784722222</v>
      </c>
    </row>
    <row r="18384">
      <c r="A18384" s="1">
        <v>2515.0</v>
      </c>
      <c r="B18384" s="1">
        <v>29.0</v>
      </c>
      <c r="C18384" s="1">
        <v>2.5</v>
      </c>
      <c r="D18384" s="2">
        <v>40274.699282407404</v>
      </c>
    </row>
    <row r="18385">
      <c r="A18385" s="1">
        <v>2517.0</v>
      </c>
      <c r="B18385" s="1">
        <v>29.0</v>
      </c>
      <c r="C18385" s="1">
        <v>4.0</v>
      </c>
      <c r="D18385" s="2">
        <v>40510.47699074074</v>
      </c>
    </row>
    <row r="18386">
      <c r="A18386" s="1">
        <v>2518.0</v>
      </c>
      <c r="B18386" s="1">
        <v>29.0</v>
      </c>
      <c r="C18386" s="1">
        <v>4.0</v>
      </c>
      <c r="D18386" s="2">
        <v>36314.92932870371</v>
      </c>
    </row>
    <row r="18387">
      <c r="A18387" s="1">
        <v>2523.0</v>
      </c>
      <c r="B18387" s="1">
        <v>29.0</v>
      </c>
      <c r="C18387" s="1">
        <v>4.5</v>
      </c>
      <c r="D18387" s="2">
        <v>38433.34181712963</v>
      </c>
    </row>
    <row r="18388">
      <c r="A18388" s="1">
        <v>2551.0</v>
      </c>
      <c r="B18388" s="1">
        <v>29.0</v>
      </c>
      <c r="C18388" s="1">
        <v>2.5</v>
      </c>
      <c r="D18388" s="2">
        <v>40119.91081018518</v>
      </c>
    </row>
    <row r="18389">
      <c r="A18389" s="1">
        <v>2584.0</v>
      </c>
      <c r="B18389" s="1">
        <v>29.0</v>
      </c>
      <c r="C18389" s="1">
        <v>4.0</v>
      </c>
      <c r="D18389" s="2">
        <v>39308.37805555556</v>
      </c>
    </row>
    <row r="18390">
      <c r="A18390" s="1">
        <v>2590.0</v>
      </c>
      <c r="B18390" s="1">
        <v>29.0</v>
      </c>
      <c r="C18390" s="1">
        <v>5.0</v>
      </c>
      <c r="D18390" s="2">
        <v>38661.858564814815</v>
      </c>
    </row>
    <row r="18391">
      <c r="A18391" s="1">
        <v>2601.0</v>
      </c>
      <c r="B18391" s="1">
        <v>29.0</v>
      </c>
      <c r="C18391" s="1">
        <v>1.5</v>
      </c>
      <c r="D18391" s="2">
        <v>41073.51099537037</v>
      </c>
    </row>
    <row r="18392">
      <c r="A18392" s="1">
        <v>2647.0</v>
      </c>
      <c r="B18392" s="1">
        <v>29.0</v>
      </c>
      <c r="C18392" s="1">
        <v>4.0</v>
      </c>
      <c r="D18392" s="2">
        <v>35316.52322916667</v>
      </c>
    </row>
    <row r="18393">
      <c r="A18393" s="1">
        <v>2657.0</v>
      </c>
      <c r="B18393" s="1">
        <v>29.0</v>
      </c>
      <c r="C18393" s="1">
        <v>4.0</v>
      </c>
      <c r="D18393" s="2">
        <v>37526.578993055555</v>
      </c>
    </row>
    <row r="18394">
      <c r="A18394" s="1">
        <v>2690.0</v>
      </c>
      <c r="B18394" s="1">
        <v>29.0</v>
      </c>
      <c r="C18394" s="1">
        <v>4.0</v>
      </c>
      <c r="D18394" s="2">
        <v>35555.4458912037</v>
      </c>
    </row>
    <row r="18395">
      <c r="A18395" s="1">
        <v>2711.0</v>
      </c>
      <c r="B18395" s="1">
        <v>29.0</v>
      </c>
      <c r="C18395" s="1">
        <v>5.0</v>
      </c>
      <c r="D18395" s="2">
        <v>36793.661840277775</v>
      </c>
    </row>
    <row r="18396">
      <c r="A18396" s="1">
        <v>2720.0</v>
      </c>
      <c r="B18396" s="1">
        <v>29.0</v>
      </c>
      <c r="C18396" s="1">
        <v>5.0</v>
      </c>
      <c r="D18396" s="2">
        <v>35522.34636574074</v>
      </c>
    </row>
    <row r="18397">
      <c r="A18397" s="1">
        <v>2741.0</v>
      </c>
      <c r="B18397" s="1">
        <v>29.0</v>
      </c>
      <c r="C18397" s="1">
        <v>5.0</v>
      </c>
      <c r="D18397" s="2">
        <v>36850.14525462963</v>
      </c>
    </row>
    <row r="18398">
      <c r="A18398" s="1">
        <v>2755.0</v>
      </c>
      <c r="B18398" s="1">
        <v>29.0</v>
      </c>
      <c r="C18398" s="1">
        <v>5.0</v>
      </c>
      <c r="D18398" s="2">
        <v>35292.71571759259</v>
      </c>
    </row>
    <row r="18399">
      <c r="A18399" s="1">
        <v>2757.0</v>
      </c>
      <c r="B18399" s="1">
        <v>29.0</v>
      </c>
      <c r="C18399" s="1">
        <v>4.5</v>
      </c>
      <c r="D18399" s="2">
        <v>38270.01424768518</v>
      </c>
    </row>
    <row r="18400">
      <c r="A18400" s="1">
        <v>2760.0</v>
      </c>
      <c r="B18400" s="1">
        <v>29.0</v>
      </c>
      <c r="C18400" s="1">
        <v>4.0</v>
      </c>
      <c r="D18400" s="2">
        <v>36449.63186342592</v>
      </c>
    </row>
    <row r="18401">
      <c r="A18401" s="1">
        <v>2762.0</v>
      </c>
      <c r="B18401" s="1">
        <v>29.0</v>
      </c>
      <c r="C18401" s="1">
        <v>3.0</v>
      </c>
      <c r="D18401" s="2">
        <v>36507.772372685184</v>
      </c>
    </row>
    <row r="18402">
      <c r="A18402" s="1">
        <v>2780.0</v>
      </c>
      <c r="B18402" s="1">
        <v>29.0</v>
      </c>
      <c r="C18402" s="1">
        <v>3.5</v>
      </c>
      <c r="D18402" s="2">
        <v>39663.90189814815</v>
      </c>
    </row>
    <row r="18403">
      <c r="A18403" s="1">
        <v>2793.0</v>
      </c>
      <c r="B18403" s="1">
        <v>29.0</v>
      </c>
      <c r="C18403" s="1">
        <v>4.0</v>
      </c>
      <c r="D18403" s="2">
        <v>37767.86806712963</v>
      </c>
    </row>
    <row r="18404">
      <c r="A18404" s="1">
        <v>2863.0</v>
      </c>
      <c r="B18404" s="1">
        <v>29.0</v>
      </c>
      <c r="C18404" s="1">
        <v>4.0</v>
      </c>
      <c r="D18404" s="2">
        <v>38448.57140046296</v>
      </c>
    </row>
    <row r="18405">
      <c r="A18405" s="1">
        <v>2870.0</v>
      </c>
      <c r="B18405" s="1">
        <v>29.0</v>
      </c>
      <c r="C18405" s="1">
        <v>3.0</v>
      </c>
      <c r="D18405" s="2">
        <v>35550.401666666665</v>
      </c>
    </row>
    <row r="18406">
      <c r="A18406" s="1">
        <v>2893.0</v>
      </c>
      <c r="B18406" s="1">
        <v>29.0</v>
      </c>
      <c r="C18406" s="1">
        <v>5.0</v>
      </c>
      <c r="D18406" s="2">
        <v>37799.35579861111</v>
      </c>
    </row>
    <row r="18407">
      <c r="A18407" s="1">
        <v>2919.0</v>
      </c>
      <c r="B18407" s="1">
        <v>29.0</v>
      </c>
      <c r="C18407" s="1">
        <v>3.0</v>
      </c>
      <c r="D18407" s="2">
        <v>35302.84423611111</v>
      </c>
    </row>
    <row r="18408">
      <c r="A18408" s="1">
        <v>2942.0</v>
      </c>
      <c r="B18408" s="1">
        <v>29.0</v>
      </c>
      <c r="C18408" s="1">
        <v>4.0</v>
      </c>
      <c r="D18408" s="2">
        <v>36852.832824074074</v>
      </c>
    </row>
    <row r="18409">
      <c r="A18409" s="1">
        <v>2950.0</v>
      </c>
      <c r="B18409" s="1">
        <v>29.0</v>
      </c>
      <c r="C18409" s="1">
        <v>4.0</v>
      </c>
      <c r="D18409" s="2">
        <v>37297.931342592594</v>
      </c>
    </row>
    <row r="18410">
      <c r="A18410" s="1">
        <v>2959.0</v>
      </c>
      <c r="B18410" s="1">
        <v>29.0</v>
      </c>
      <c r="C18410" s="1">
        <v>4.0</v>
      </c>
      <c r="D18410" s="2">
        <v>40096.127337962964</v>
      </c>
    </row>
    <row r="18411">
      <c r="A18411" s="1">
        <v>2974.0</v>
      </c>
      <c r="B18411" s="1">
        <v>29.0</v>
      </c>
      <c r="C18411" s="1">
        <v>5.0</v>
      </c>
      <c r="D18411" s="2">
        <v>39554.89971064815</v>
      </c>
    </row>
    <row r="18412">
      <c r="A18412" s="1">
        <v>2988.0</v>
      </c>
      <c r="B18412" s="1">
        <v>29.0</v>
      </c>
      <c r="C18412" s="1">
        <v>5.0</v>
      </c>
      <c r="D18412" s="2">
        <v>37041.16196759259</v>
      </c>
    </row>
    <row r="18413">
      <c r="A18413" s="1">
        <v>3047.0</v>
      </c>
      <c r="B18413" s="1">
        <v>29.0</v>
      </c>
      <c r="C18413" s="1">
        <v>4.0</v>
      </c>
      <c r="D18413" s="2">
        <v>36868.04604166667</v>
      </c>
    </row>
    <row r="18414">
      <c r="A18414" s="1">
        <v>3051.0</v>
      </c>
      <c r="B18414" s="1">
        <v>29.0</v>
      </c>
      <c r="C18414" s="1">
        <v>4.0</v>
      </c>
      <c r="D18414" s="2">
        <v>41155.0050462963</v>
      </c>
    </row>
    <row r="18415">
      <c r="A18415" s="1">
        <v>3052.0</v>
      </c>
      <c r="B18415" s="1">
        <v>29.0</v>
      </c>
      <c r="C18415" s="1">
        <v>1.0</v>
      </c>
      <c r="D18415" s="2">
        <v>35626.791180555556</v>
      </c>
    </row>
    <row r="18416">
      <c r="A18416" s="1">
        <v>3053.0</v>
      </c>
      <c r="B18416" s="1">
        <v>29.0</v>
      </c>
      <c r="C18416" s="1">
        <v>3.0</v>
      </c>
      <c r="D18416" s="2">
        <v>35561.52506944445</v>
      </c>
    </row>
    <row r="18417">
      <c r="A18417" s="1">
        <v>3056.0</v>
      </c>
      <c r="B18417" s="1">
        <v>29.0</v>
      </c>
      <c r="C18417" s="1">
        <v>3.0</v>
      </c>
      <c r="D18417" s="2">
        <v>36740.11251157407</v>
      </c>
    </row>
    <row r="18418">
      <c r="A18418" s="1">
        <v>3071.0</v>
      </c>
      <c r="B18418" s="1">
        <v>29.0</v>
      </c>
      <c r="C18418" s="1">
        <v>3.0</v>
      </c>
      <c r="D18418" s="2">
        <v>36480.74061342593</v>
      </c>
    </row>
    <row r="18419">
      <c r="A18419" s="1">
        <v>3074.0</v>
      </c>
      <c r="B18419" s="1">
        <v>29.0</v>
      </c>
      <c r="C18419" s="1">
        <v>4.0</v>
      </c>
      <c r="D18419" s="2">
        <v>36206.66608796296</v>
      </c>
    </row>
    <row r="18420">
      <c r="A18420" s="1">
        <v>3094.0</v>
      </c>
      <c r="B18420" s="1">
        <v>29.0</v>
      </c>
      <c r="C18420" s="1">
        <v>5.0</v>
      </c>
      <c r="D18420" s="2">
        <v>38615.22856481482</v>
      </c>
    </row>
    <row r="18421">
      <c r="A18421" s="1">
        <v>3116.0</v>
      </c>
      <c r="B18421" s="1">
        <v>29.0</v>
      </c>
      <c r="C18421" s="1">
        <v>4.0</v>
      </c>
      <c r="D18421" s="2">
        <v>36824.88259259259</v>
      </c>
    </row>
    <row r="18422">
      <c r="A18422" s="1">
        <v>3141.0</v>
      </c>
      <c r="B18422" s="1">
        <v>29.0</v>
      </c>
      <c r="C18422" s="1">
        <v>4.5</v>
      </c>
      <c r="D18422" s="2">
        <v>40506.91421296296</v>
      </c>
    </row>
    <row r="18423">
      <c r="A18423" s="1">
        <v>3165.0</v>
      </c>
      <c r="B18423" s="1">
        <v>29.0</v>
      </c>
      <c r="C18423" s="1">
        <v>4.0</v>
      </c>
      <c r="D18423" s="2">
        <v>36584.749814814815</v>
      </c>
    </row>
    <row r="18424">
      <c r="A18424" s="1">
        <v>3184.0</v>
      </c>
      <c r="B18424" s="1">
        <v>29.0</v>
      </c>
      <c r="C18424" s="1">
        <v>3.5</v>
      </c>
      <c r="D18424" s="2">
        <v>37781.00636574074</v>
      </c>
    </row>
    <row r="18425">
      <c r="A18425" s="1">
        <v>3190.0</v>
      </c>
      <c r="B18425" s="1">
        <v>29.0</v>
      </c>
      <c r="C18425" s="1">
        <v>4.0</v>
      </c>
      <c r="D18425" s="2">
        <v>41411.04528935185</v>
      </c>
    </row>
    <row r="18426">
      <c r="A18426" s="1">
        <v>3202.0</v>
      </c>
      <c r="B18426" s="1">
        <v>29.0</v>
      </c>
      <c r="C18426" s="1">
        <v>5.0</v>
      </c>
      <c r="D18426" s="2">
        <v>35282.46158564815</v>
      </c>
    </row>
    <row r="18427">
      <c r="A18427" s="1">
        <v>3207.0</v>
      </c>
      <c r="B18427" s="1">
        <v>29.0</v>
      </c>
      <c r="C18427" s="1">
        <v>4.0</v>
      </c>
      <c r="D18427" s="2">
        <v>37073.77481481482</v>
      </c>
    </row>
    <row r="18428">
      <c r="A18428" s="1">
        <v>3208.0</v>
      </c>
      <c r="B18428" s="1">
        <v>29.0</v>
      </c>
      <c r="C18428" s="1">
        <v>4.0</v>
      </c>
      <c r="D18428" s="2">
        <v>39041.77502314815</v>
      </c>
    </row>
    <row r="18429">
      <c r="A18429" s="1">
        <v>3233.0</v>
      </c>
      <c r="B18429" s="1">
        <v>29.0</v>
      </c>
      <c r="C18429" s="1">
        <v>4.0</v>
      </c>
      <c r="D18429" s="2">
        <v>38900.82451388889</v>
      </c>
    </row>
    <row r="18430">
      <c r="A18430" s="1">
        <v>3268.0</v>
      </c>
      <c r="B18430" s="1">
        <v>29.0</v>
      </c>
      <c r="C18430" s="1">
        <v>4.5</v>
      </c>
      <c r="D18430" s="2">
        <v>39248.832453703704</v>
      </c>
    </row>
    <row r="18431">
      <c r="A18431" s="1">
        <v>3284.0</v>
      </c>
      <c r="B18431" s="1">
        <v>29.0</v>
      </c>
      <c r="C18431" s="1">
        <v>4.0</v>
      </c>
      <c r="D18431" s="2">
        <v>41050.723657407405</v>
      </c>
    </row>
    <row r="18432">
      <c r="A18432" s="1">
        <v>3293.0</v>
      </c>
      <c r="B18432" s="1">
        <v>29.0</v>
      </c>
      <c r="C18432" s="1">
        <v>5.0</v>
      </c>
      <c r="D18432" s="2">
        <v>39481.29372685185</v>
      </c>
    </row>
    <row r="18433">
      <c r="A18433" s="1">
        <v>3295.0</v>
      </c>
      <c r="B18433" s="1">
        <v>29.0</v>
      </c>
      <c r="C18433" s="1">
        <v>4.0</v>
      </c>
      <c r="D18433" s="2">
        <v>37859.54399305556</v>
      </c>
    </row>
    <row r="18434">
      <c r="A18434" s="1">
        <v>3316.0</v>
      </c>
      <c r="B18434" s="1">
        <v>29.0</v>
      </c>
      <c r="C18434" s="1">
        <v>4.0</v>
      </c>
      <c r="D18434" s="2">
        <v>36063.84678240741</v>
      </c>
    </row>
    <row r="18435">
      <c r="A18435" s="1">
        <v>3340.0</v>
      </c>
      <c r="B18435" s="1">
        <v>29.0</v>
      </c>
      <c r="C18435" s="1">
        <v>4.0</v>
      </c>
      <c r="D18435" s="2">
        <v>35264.28026620371</v>
      </c>
    </row>
    <row r="18436">
      <c r="A18436" s="1">
        <v>3348.0</v>
      </c>
      <c r="B18436" s="1">
        <v>29.0</v>
      </c>
      <c r="C18436" s="1">
        <v>4.0</v>
      </c>
      <c r="D18436" s="2">
        <v>36479.00181712963</v>
      </c>
    </row>
    <row r="18437">
      <c r="A18437" s="1">
        <v>3352.0</v>
      </c>
      <c r="B18437" s="1">
        <v>29.0</v>
      </c>
      <c r="C18437" s="1">
        <v>5.0</v>
      </c>
      <c r="D18437" s="2">
        <v>35415.420578703706</v>
      </c>
    </row>
    <row r="18438">
      <c r="A18438" s="1">
        <v>3364.0</v>
      </c>
      <c r="B18438" s="1">
        <v>29.0</v>
      </c>
      <c r="C18438" s="1">
        <v>4.5</v>
      </c>
      <c r="D18438" s="2">
        <v>41632.98979166667</v>
      </c>
    </row>
    <row r="18439">
      <c r="A18439" s="1">
        <v>3397.0</v>
      </c>
      <c r="B18439" s="1">
        <v>29.0</v>
      </c>
      <c r="C18439" s="1">
        <v>4.0</v>
      </c>
      <c r="D18439" s="2">
        <v>40958.07604166667</v>
      </c>
    </row>
    <row r="18440">
      <c r="A18440" s="1">
        <v>3403.0</v>
      </c>
      <c r="B18440" s="1">
        <v>29.0</v>
      </c>
      <c r="C18440" s="1">
        <v>4.0</v>
      </c>
      <c r="D18440" s="2">
        <v>38516.773993055554</v>
      </c>
    </row>
    <row r="18441">
      <c r="A18441" s="1">
        <v>3406.0</v>
      </c>
      <c r="B18441" s="1">
        <v>29.0</v>
      </c>
      <c r="C18441" s="1">
        <v>5.0</v>
      </c>
      <c r="D18441" s="2">
        <v>37445.82210648148</v>
      </c>
    </row>
    <row r="18442">
      <c r="A18442" s="1">
        <v>3429.0</v>
      </c>
      <c r="B18442" s="1">
        <v>29.0</v>
      </c>
      <c r="C18442" s="1">
        <v>4.0</v>
      </c>
      <c r="D18442" s="2">
        <v>41737.830104166664</v>
      </c>
    </row>
    <row r="18443">
      <c r="A18443" s="1">
        <v>3434.0</v>
      </c>
      <c r="B18443" s="1">
        <v>29.0</v>
      </c>
      <c r="C18443" s="1">
        <v>3.0</v>
      </c>
      <c r="D18443" s="2">
        <v>35454.39456018519</v>
      </c>
    </row>
    <row r="18444">
      <c r="A18444" s="1">
        <v>3508.0</v>
      </c>
      <c r="B18444" s="1">
        <v>29.0</v>
      </c>
      <c r="C18444" s="1">
        <v>4.0</v>
      </c>
      <c r="D18444" s="2">
        <v>38189.683645833335</v>
      </c>
    </row>
    <row r="18445">
      <c r="A18445" s="1">
        <v>3534.0</v>
      </c>
      <c r="B18445" s="1">
        <v>29.0</v>
      </c>
      <c r="C18445" s="1">
        <v>5.0</v>
      </c>
      <c r="D18445" s="2">
        <v>35999.80892361111</v>
      </c>
    </row>
    <row r="18446">
      <c r="A18446" s="1">
        <v>3576.0</v>
      </c>
      <c r="B18446" s="1">
        <v>29.0</v>
      </c>
      <c r="C18446" s="1">
        <v>4.0</v>
      </c>
      <c r="D18446" s="2">
        <v>37611.2075</v>
      </c>
    </row>
    <row r="18447">
      <c r="A18447" s="1">
        <v>3583.0</v>
      </c>
      <c r="B18447" s="1">
        <v>29.0</v>
      </c>
      <c r="C18447" s="1">
        <v>3.0</v>
      </c>
      <c r="D18447" s="2">
        <v>37001.606840277775</v>
      </c>
    </row>
    <row r="18448">
      <c r="A18448" s="1">
        <v>3589.0</v>
      </c>
      <c r="B18448" s="1">
        <v>29.0</v>
      </c>
      <c r="C18448" s="1">
        <v>4.0</v>
      </c>
      <c r="D18448" s="2">
        <v>39005.16883101852</v>
      </c>
    </row>
    <row r="18449">
      <c r="A18449" s="1">
        <v>3591.0</v>
      </c>
      <c r="B18449" s="1">
        <v>29.0</v>
      </c>
      <c r="C18449" s="1">
        <v>4.5</v>
      </c>
      <c r="D18449" s="2">
        <v>39693.01152777778</v>
      </c>
    </row>
    <row r="18450">
      <c r="A18450" s="1">
        <v>3629.0</v>
      </c>
      <c r="B18450" s="1">
        <v>29.0</v>
      </c>
      <c r="C18450" s="1">
        <v>3.5</v>
      </c>
      <c r="D18450" s="2">
        <v>38970.24925925926</v>
      </c>
    </row>
    <row r="18451">
      <c r="A18451" s="1">
        <v>3631.0</v>
      </c>
      <c r="B18451" s="1">
        <v>29.0</v>
      </c>
      <c r="C18451" s="1">
        <v>3.0</v>
      </c>
      <c r="D18451" s="2">
        <v>36710.19708333333</v>
      </c>
    </row>
    <row r="18452">
      <c r="A18452" s="1">
        <v>3641.0</v>
      </c>
      <c r="B18452" s="1">
        <v>29.0</v>
      </c>
      <c r="C18452" s="1">
        <v>3.5</v>
      </c>
      <c r="D18452" s="2">
        <v>38488.51482638889</v>
      </c>
    </row>
    <row r="18453">
      <c r="A18453" s="1">
        <v>3646.0</v>
      </c>
      <c r="B18453" s="1">
        <v>29.0</v>
      </c>
      <c r="C18453" s="1">
        <v>5.0</v>
      </c>
      <c r="D18453" s="2">
        <v>35694.15489583334</v>
      </c>
    </row>
    <row r="18454">
      <c r="A18454" s="1">
        <v>3652.0</v>
      </c>
      <c r="B18454" s="1">
        <v>29.0</v>
      </c>
      <c r="C18454" s="1">
        <v>4.5</v>
      </c>
      <c r="D18454" s="2">
        <v>39995.33708333333</v>
      </c>
    </row>
    <row r="18455">
      <c r="A18455" s="1">
        <v>3659.0</v>
      </c>
      <c r="B18455" s="1">
        <v>29.0</v>
      </c>
      <c r="C18455" s="1">
        <v>5.0</v>
      </c>
      <c r="D18455" s="2">
        <v>36454.58199074074</v>
      </c>
    </row>
    <row r="18456">
      <c r="A18456" s="1">
        <v>3660.0</v>
      </c>
      <c r="B18456" s="1">
        <v>29.0</v>
      </c>
      <c r="C18456" s="1">
        <v>3.5</v>
      </c>
      <c r="D18456" s="2">
        <v>41077.7621875</v>
      </c>
    </row>
    <row r="18457">
      <c r="A18457" s="1">
        <v>3663.0</v>
      </c>
      <c r="B18457" s="1">
        <v>29.0</v>
      </c>
      <c r="C18457" s="1">
        <v>4.5</v>
      </c>
      <c r="D18457" s="2">
        <v>39109.59344907408</v>
      </c>
    </row>
    <row r="18458">
      <c r="A18458" s="1">
        <v>3685.0</v>
      </c>
      <c r="B18458" s="1">
        <v>29.0</v>
      </c>
      <c r="C18458" s="1">
        <v>3.5</v>
      </c>
      <c r="D18458" s="2">
        <v>41037.801145833335</v>
      </c>
    </row>
    <row r="18459">
      <c r="A18459" s="1">
        <v>3697.0</v>
      </c>
      <c r="B18459" s="1">
        <v>29.0</v>
      </c>
      <c r="C18459" s="1">
        <v>3.5</v>
      </c>
      <c r="D18459" s="2">
        <v>38558.080555555556</v>
      </c>
    </row>
    <row r="18460">
      <c r="A18460" s="1">
        <v>3700.0</v>
      </c>
      <c r="B18460" s="1">
        <v>29.0</v>
      </c>
      <c r="C18460" s="1">
        <v>5.0</v>
      </c>
      <c r="D18460" s="2">
        <v>36641.78738425926</v>
      </c>
    </row>
    <row r="18461">
      <c r="A18461" s="1">
        <v>3704.0</v>
      </c>
      <c r="B18461" s="1">
        <v>29.0</v>
      </c>
      <c r="C18461" s="1">
        <v>4.0</v>
      </c>
      <c r="D18461" s="2">
        <v>36738.10114583333</v>
      </c>
    </row>
    <row r="18462">
      <c r="A18462" s="1">
        <v>3718.0</v>
      </c>
      <c r="B18462" s="1">
        <v>29.0</v>
      </c>
      <c r="C18462" s="1">
        <v>4.0</v>
      </c>
      <c r="D18462" s="2">
        <v>36433.98908564815</v>
      </c>
    </row>
    <row r="18463">
      <c r="A18463" s="1">
        <v>3751.0</v>
      </c>
      <c r="B18463" s="1">
        <v>29.0</v>
      </c>
      <c r="C18463" s="1">
        <v>5.0</v>
      </c>
      <c r="D18463" s="2">
        <v>40667.01994212963</v>
      </c>
    </row>
    <row r="18464">
      <c r="A18464" s="1">
        <v>3752.0</v>
      </c>
      <c r="B18464" s="1">
        <v>29.0</v>
      </c>
      <c r="C18464" s="1">
        <v>5.0</v>
      </c>
      <c r="D18464" s="2">
        <v>39574.282430555555</v>
      </c>
    </row>
    <row r="18465">
      <c r="A18465" s="1">
        <v>3755.0</v>
      </c>
      <c r="B18465" s="1">
        <v>29.0</v>
      </c>
      <c r="C18465" s="1">
        <v>4.0</v>
      </c>
      <c r="D18465" s="2">
        <v>35920.235671296294</v>
      </c>
    </row>
    <row r="18466">
      <c r="A18466" s="1">
        <v>3764.0</v>
      </c>
      <c r="B18466" s="1">
        <v>29.0</v>
      </c>
      <c r="C18466" s="1">
        <v>4.0</v>
      </c>
      <c r="D18466" s="2">
        <v>37475.34835648148</v>
      </c>
    </row>
    <row r="18467">
      <c r="A18467" s="1">
        <v>3767.0</v>
      </c>
      <c r="B18467" s="1">
        <v>29.0</v>
      </c>
      <c r="C18467" s="1">
        <v>3.5</v>
      </c>
      <c r="D18467" s="2">
        <v>37953.66304398148</v>
      </c>
    </row>
    <row r="18468">
      <c r="A18468" s="1">
        <v>3769.0</v>
      </c>
      <c r="B18468" s="1">
        <v>29.0</v>
      </c>
      <c r="C18468" s="1">
        <v>4.0</v>
      </c>
      <c r="D18468" s="2">
        <v>37289.7349537037</v>
      </c>
    </row>
    <row r="18469">
      <c r="A18469" s="1">
        <v>3774.0</v>
      </c>
      <c r="B18469" s="1">
        <v>29.0</v>
      </c>
      <c r="C18469" s="1">
        <v>2.0</v>
      </c>
      <c r="D18469" s="2">
        <v>36509.936886574076</v>
      </c>
    </row>
    <row r="18470">
      <c r="A18470" s="1">
        <v>3797.0</v>
      </c>
      <c r="B18470" s="1">
        <v>29.0</v>
      </c>
      <c r="C18470" s="1">
        <v>3.0</v>
      </c>
      <c r="D18470" s="2">
        <v>39326.39766203704</v>
      </c>
    </row>
    <row r="18471">
      <c r="A18471" s="1">
        <v>3846.0</v>
      </c>
      <c r="B18471" s="1">
        <v>29.0</v>
      </c>
      <c r="C18471" s="1">
        <v>3.5</v>
      </c>
      <c r="D18471" s="2">
        <v>40128.079664351855</v>
      </c>
    </row>
    <row r="18472">
      <c r="A18472" s="1">
        <v>3858.0</v>
      </c>
      <c r="B18472" s="1">
        <v>29.0</v>
      </c>
      <c r="C18472" s="1">
        <v>1.0</v>
      </c>
      <c r="D18472" s="2">
        <v>40989.07241898148</v>
      </c>
    </row>
    <row r="18473">
      <c r="A18473" s="1">
        <v>3861.0</v>
      </c>
      <c r="B18473" s="1">
        <v>29.0</v>
      </c>
      <c r="C18473" s="1">
        <v>5.0</v>
      </c>
      <c r="D18473" s="2">
        <v>40809.70452546296</v>
      </c>
    </row>
    <row r="18474">
      <c r="A18474" s="1">
        <v>3874.0</v>
      </c>
      <c r="B18474" s="1">
        <v>29.0</v>
      </c>
      <c r="C18474" s="1">
        <v>5.0</v>
      </c>
      <c r="D18474" s="2">
        <v>36489.72211805556</v>
      </c>
    </row>
    <row r="18475">
      <c r="A18475" s="1">
        <v>3875.0</v>
      </c>
      <c r="B18475" s="1">
        <v>29.0</v>
      </c>
      <c r="C18475" s="1">
        <v>2.0</v>
      </c>
      <c r="D18475" s="2">
        <v>40815.440520833334</v>
      </c>
    </row>
    <row r="18476">
      <c r="A18476" s="1">
        <v>3897.0</v>
      </c>
      <c r="B18476" s="1">
        <v>29.0</v>
      </c>
      <c r="C18476" s="1">
        <v>3.0</v>
      </c>
      <c r="D18476" s="2">
        <v>36623.12405092592</v>
      </c>
    </row>
    <row r="18477">
      <c r="A18477" s="1">
        <v>3905.0</v>
      </c>
      <c r="B18477" s="1">
        <v>29.0</v>
      </c>
      <c r="C18477" s="1">
        <v>4.0</v>
      </c>
      <c r="D18477" s="2">
        <v>40946.87196759259</v>
      </c>
    </row>
    <row r="18478">
      <c r="A18478" s="1">
        <v>3907.0</v>
      </c>
      <c r="B18478" s="1">
        <v>29.0</v>
      </c>
      <c r="C18478" s="1">
        <v>2.5</v>
      </c>
      <c r="D18478" s="2">
        <v>40837.96822916667</v>
      </c>
    </row>
    <row r="18479">
      <c r="A18479" s="1">
        <v>3960.0</v>
      </c>
      <c r="B18479" s="1">
        <v>29.0</v>
      </c>
      <c r="C18479" s="1">
        <v>5.0</v>
      </c>
      <c r="D18479" s="2">
        <v>36438.42767361111</v>
      </c>
    </row>
    <row r="18480">
      <c r="A18480" s="1">
        <v>4010.0</v>
      </c>
      <c r="B18480" s="1">
        <v>29.0</v>
      </c>
      <c r="C18480" s="1">
        <v>2.0</v>
      </c>
      <c r="D18480" s="2">
        <v>36751.981400462966</v>
      </c>
    </row>
    <row r="18481">
      <c r="A18481" s="1">
        <v>4032.0</v>
      </c>
      <c r="B18481" s="1">
        <v>29.0</v>
      </c>
      <c r="C18481" s="1">
        <v>4.0</v>
      </c>
      <c r="D18481" s="2">
        <v>41338.654641203706</v>
      </c>
    </row>
    <row r="18482">
      <c r="A18482" s="1">
        <v>4053.0</v>
      </c>
      <c r="B18482" s="1">
        <v>29.0</v>
      </c>
      <c r="C18482" s="1">
        <v>3.0</v>
      </c>
      <c r="D18482" s="2">
        <v>35403.47721064815</v>
      </c>
    </row>
    <row r="18483">
      <c r="A18483" s="1">
        <v>4080.0</v>
      </c>
      <c r="B18483" s="1">
        <v>29.0</v>
      </c>
      <c r="C18483" s="1">
        <v>3.0</v>
      </c>
      <c r="D18483" s="2">
        <v>36465.43141203704</v>
      </c>
    </row>
    <row r="18484">
      <c r="A18484" s="1">
        <v>4084.0</v>
      </c>
      <c r="B18484" s="1">
        <v>29.0</v>
      </c>
      <c r="C18484" s="1">
        <v>5.0</v>
      </c>
      <c r="D18484" s="2">
        <v>36438.34113425926</v>
      </c>
    </row>
    <row r="18485">
      <c r="A18485" s="1">
        <v>4101.0</v>
      </c>
      <c r="B18485" s="1">
        <v>29.0</v>
      </c>
      <c r="C18485" s="1">
        <v>4.0</v>
      </c>
      <c r="D18485" s="2">
        <v>38597.52357638889</v>
      </c>
    </row>
    <row r="18486">
      <c r="A18486" s="1">
        <v>4150.0</v>
      </c>
      <c r="B18486" s="1">
        <v>29.0</v>
      </c>
      <c r="C18486" s="1">
        <v>2.0</v>
      </c>
      <c r="D18486" s="2">
        <v>40453.02048611111</v>
      </c>
    </row>
    <row r="18487">
      <c r="A18487" s="1">
        <v>4173.0</v>
      </c>
      <c r="B18487" s="1">
        <v>29.0</v>
      </c>
      <c r="C18487" s="1">
        <v>5.0</v>
      </c>
      <c r="D18487" s="2">
        <v>41524.49712962963</v>
      </c>
    </row>
    <row r="18488">
      <c r="A18488" s="1">
        <v>4176.0</v>
      </c>
      <c r="B18488" s="1">
        <v>29.0</v>
      </c>
      <c r="C18488" s="1">
        <v>5.0</v>
      </c>
      <c r="D18488" s="2">
        <v>35296.86408564815</v>
      </c>
    </row>
    <row r="18489">
      <c r="A18489" s="1">
        <v>4183.0</v>
      </c>
      <c r="B18489" s="1">
        <v>29.0</v>
      </c>
      <c r="C18489" s="1">
        <v>5.0</v>
      </c>
      <c r="D18489" s="2">
        <v>36802.28042824074</v>
      </c>
    </row>
    <row r="18490">
      <c r="A18490" s="1">
        <v>4186.0</v>
      </c>
      <c r="B18490" s="1">
        <v>29.0</v>
      </c>
      <c r="C18490" s="1">
        <v>5.0</v>
      </c>
      <c r="D18490" s="2">
        <v>39169.089166666665</v>
      </c>
    </row>
    <row r="18491">
      <c r="A18491" s="1">
        <v>4191.0</v>
      </c>
      <c r="B18491" s="1">
        <v>29.0</v>
      </c>
      <c r="C18491" s="1">
        <v>5.0</v>
      </c>
      <c r="D18491" s="2">
        <v>38363.72261574074</v>
      </c>
    </row>
    <row r="18492">
      <c r="A18492" s="1">
        <v>4197.0</v>
      </c>
      <c r="B18492" s="1">
        <v>29.0</v>
      </c>
      <c r="C18492" s="1">
        <v>4.0</v>
      </c>
      <c r="D18492" s="2">
        <v>37228.89335648148</v>
      </c>
    </row>
    <row r="18493">
      <c r="A18493" s="1">
        <v>4222.0</v>
      </c>
      <c r="B18493" s="1">
        <v>29.0</v>
      </c>
      <c r="C18493" s="1">
        <v>5.0</v>
      </c>
      <c r="D18493" s="2">
        <v>36483.783587962964</v>
      </c>
    </row>
    <row r="18494">
      <c r="A18494" s="1">
        <v>4229.0</v>
      </c>
      <c r="B18494" s="1">
        <v>29.0</v>
      </c>
      <c r="C18494" s="1">
        <v>3.0</v>
      </c>
      <c r="D18494" s="2">
        <v>35526.38528935185</v>
      </c>
    </row>
    <row r="18495">
      <c r="A18495" s="1">
        <v>4237.0</v>
      </c>
      <c r="B18495" s="1">
        <v>29.0</v>
      </c>
      <c r="C18495" s="1">
        <v>4.0</v>
      </c>
      <c r="D18495" s="2">
        <v>35404.7315625</v>
      </c>
    </row>
    <row r="18496">
      <c r="A18496" s="1">
        <v>4238.0</v>
      </c>
      <c r="B18496" s="1">
        <v>29.0</v>
      </c>
      <c r="C18496" s="1">
        <v>5.0</v>
      </c>
      <c r="D18496" s="2">
        <v>36506.12835648148</v>
      </c>
    </row>
    <row r="18497">
      <c r="A18497" s="1">
        <v>4243.0</v>
      </c>
      <c r="B18497" s="1">
        <v>29.0</v>
      </c>
      <c r="C18497" s="1">
        <v>5.0</v>
      </c>
      <c r="D18497" s="2">
        <v>36532.91092592593</v>
      </c>
    </row>
    <row r="18498">
      <c r="A18498" s="1">
        <v>4248.0</v>
      </c>
      <c r="B18498" s="1">
        <v>29.0</v>
      </c>
      <c r="C18498" s="1">
        <v>4.0</v>
      </c>
      <c r="D18498" s="2">
        <v>36524.80428240741</v>
      </c>
    </row>
    <row r="18499">
      <c r="A18499" s="1">
        <v>4249.0</v>
      </c>
      <c r="B18499" s="1">
        <v>29.0</v>
      </c>
      <c r="C18499" s="1">
        <v>4.0</v>
      </c>
      <c r="D18499" s="2">
        <v>35265.65829861111</v>
      </c>
    </row>
    <row r="18500">
      <c r="A18500" s="1">
        <v>4254.0</v>
      </c>
      <c r="B18500" s="1">
        <v>29.0</v>
      </c>
      <c r="C18500" s="1">
        <v>4.5</v>
      </c>
      <c r="D18500" s="2">
        <v>38660.753217592595</v>
      </c>
    </row>
    <row r="18501">
      <c r="A18501" s="1">
        <v>4256.0</v>
      </c>
      <c r="B18501" s="1">
        <v>29.0</v>
      </c>
      <c r="C18501" s="1">
        <v>5.0</v>
      </c>
      <c r="D18501" s="2">
        <v>35363.440462962964</v>
      </c>
    </row>
    <row r="18502">
      <c r="A18502" s="1">
        <v>4274.0</v>
      </c>
      <c r="B18502" s="1">
        <v>29.0</v>
      </c>
      <c r="C18502" s="1">
        <v>5.0</v>
      </c>
      <c r="D18502" s="2">
        <v>41850.01695601852</v>
      </c>
    </row>
    <row r="18503">
      <c r="A18503" s="1">
        <v>4284.0</v>
      </c>
      <c r="B18503" s="1">
        <v>29.0</v>
      </c>
      <c r="C18503" s="1">
        <v>4.0</v>
      </c>
      <c r="D18503" s="2">
        <v>40545.82189814815</v>
      </c>
    </row>
    <row r="18504">
      <c r="A18504" s="1">
        <v>4302.0</v>
      </c>
      <c r="B18504" s="1">
        <v>29.0</v>
      </c>
      <c r="C18504" s="1">
        <v>4.0</v>
      </c>
      <c r="D18504" s="2">
        <v>40119.93951388889</v>
      </c>
    </row>
    <row r="18505">
      <c r="A18505" s="1">
        <v>4330.0</v>
      </c>
      <c r="B18505" s="1">
        <v>29.0</v>
      </c>
      <c r="C18505" s="1">
        <v>4.0</v>
      </c>
      <c r="D18505" s="2">
        <v>36623.65394675926</v>
      </c>
    </row>
    <row r="18506">
      <c r="A18506" s="1">
        <v>4347.0</v>
      </c>
      <c r="B18506" s="1">
        <v>29.0</v>
      </c>
      <c r="C18506" s="1">
        <v>4.0</v>
      </c>
      <c r="D18506" s="2">
        <v>37439.63555555556</v>
      </c>
    </row>
    <row r="18507">
      <c r="A18507" s="1">
        <v>4398.0</v>
      </c>
      <c r="B18507" s="1">
        <v>29.0</v>
      </c>
      <c r="C18507" s="1">
        <v>5.0</v>
      </c>
      <c r="D18507" s="2">
        <v>36491.94667824074</v>
      </c>
    </row>
    <row r="18508">
      <c r="A18508" s="1">
        <v>4409.0</v>
      </c>
      <c r="B18508" s="1">
        <v>29.0</v>
      </c>
      <c r="C18508" s="1">
        <v>4.0</v>
      </c>
      <c r="D18508" s="2">
        <v>35474.57246527778</v>
      </c>
    </row>
    <row r="18509">
      <c r="A18509" s="1">
        <v>4423.0</v>
      </c>
      <c r="B18509" s="1">
        <v>29.0</v>
      </c>
      <c r="C18509" s="1">
        <v>2.0</v>
      </c>
      <c r="D18509" s="2">
        <v>36731.00140046296</v>
      </c>
    </row>
    <row r="18510">
      <c r="A18510" s="1">
        <v>4434.0</v>
      </c>
      <c r="B18510" s="1">
        <v>29.0</v>
      </c>
      <c r="C18510" s="1">
        <v>5.0</v>
      </c>
      <c r="D18510" s="2">
        <v>35279.562002314815</v>
      </c>
    </row>
    <row r="18511">
      <c r="A18511" s="1">
        <v>4436.0</v>
      </c>
      <c r="B18511" s="1">
        <v>29.0</v>
      </c>
      <c r="C18511" s="1">
        <v>4.0</v>
      </c>
      <c r="D18511" s="2">
        <v>35324.85915509259</v>
      </c>
    </row>
    <row r="18512">
      <c r="A18512" s="1">
        <v>4450.0</v>
      </c>
      <c r="B18512" s="1">
        <v>29.0</v>
      </c>
      <c r="C18512" s="1">
        <v>4.0</v>
      </c>
      <c r="D18512" s="2">
        <v>36565.76403935185</v>
      </c>
    </row>
    <row r="18513">
      <c r="A18513" s="1">
        <v>4483.0</v>
      </c>
      <c r="B18513" s="1">
        <v>29.0</v>
      </c>
      <c r="C18513" s="1">
        <v>5.0</v>
      </c>
      <c r="D18513" s="2">
        <v>39317.35851851852</v>
      </c>
    </row>
    <row r="18514">
      <c r="A18514" s="1">
        <v>4504.0</v>
      </c>
      <c r="B18514" s="1">
        <v>29.0</v>
      </c>
      <c r="C18514" s="1">
        <v>4.0</v>
      </c>
      <c r="D18514" s="2">
        <v>37648.923784722225</v>
      </c>
    </row>
    <row r="18515">
      <c r="A18515" s="1">
        <v>4526.0</v>
      </c>
      <c r="B18515" s="1">
        <v>29.0</v>
      </c>
      <c r="C18515" s="1">
        <v>4.0</v>
      </c>
      <c r="D18515" s="2">
        <v>36800.066770833335</v>
      </c>
    </row>
    <row r="18516">
      <c r="A18516" s="1">
        <v>4529.0</v>
      </c>
      <c r="B18516" s="1">
        <v>29.0</v>
      </c>
      <c r="C18516" s="1">
        <v>3.0</v>
      </c>
      <c r="D18516" s="2">
        <v>39162.875543981485</v>
      </c>
    </row>
    <row r="18517">
      <c r="A18517" s="1">
        <v>4544.0</v>
      </c>
      <c r="B18517" s="1">
        <v>29.0</v>
      </c>
      <c r="C18517" s="1">
        <v>4.0</v>
      </c>
      <c r="D18517" s="2">
        <v>35555.373819444445</v>
      </c>
    </row>
    <row r="18518">
      <c r="A18518" s="1">
        <v>4614.0</v>
      </c>
      <c r="B18518" s="1">
        <v>29.0</v>
      </c>
      <c r="C18518" s="1">
        <v>3.0</v>
      </c>
      <c r="D18518" s="2">
        <v>36008.459016203706</v>
      </c>
    </row>
    <row r="18519">
      <c r="A18519" s="1">
        <v>4615.0</v>
      </c>
      <c r="B18519" s="1">
        <v>29.0</v>
      </c>
      <c r="C18519" s="1">
        <v>5.0</v>
      </c>
      <c r="D18519" s="2">
        <v>39976.98685185185</v>
      </c>
    </row>
    <row r="18520">
      <c r="A18520" s="1">
        <v>4629.0</v>
      </c>
      <c r="B18520" s="1">
        <v>29.0</v>
      </c>
      <c r="C18520" s="1">
        <v>4.5</v>
      </c>
      <c r="D18520" s="2">
        <v>39376.71900462963</v>
      </c>
    </row>
    <row r="18521">
      <c r="A18521" s="1">
        <v>4649.0</v>
      </c>
      <c r="B18521" s="1">
        <v>29.0</v>
      </c>
      <c r="C18521" s="1">
        <v>5.0</v>
      </c>
      <c r="D18521" s="2">
        <v>35748.42920138889</v>
      </c>
    </row>
    <row r="18522">
      <c r="A18522" s="1">
        <v>4655.0</v>
      </c>
      <c r="B18522" s="1">
        <v>29.0</v>
      </c>
      <c r="C18522" s="1">
        <v>2.5</v>
      </c>
      <c r="D18522" s="2">
        <v>38707.6674537037</v>
      </c>
    </row>
    <row r="18523">
      <c r="A18523" s="1">
        <v>4658.0</v>
      </c>
      <c r="B18523" s="1">
        <v>29.0</v>
      </c>
      <c r="C18523" s="1">
        <v>5.0</v>
      </c>
      <c r="D18523" s="2">
        <v>41898.38078703704</v>
      </c>
    </row>
    <row r="18524">
      <c r="A18524" s="1">
        <v>4671.0</v>
      </c>
      <c r="B18524" s="1">
        <v>29.0</v>
      </c>
      <c r="C18524" s="1">
        <v>5.0</v>
      </c>
      <c r="D18524" s="2">
        <v>35315.266747685186</v>
      </c>
    </row>
    <row r="18525">
      <c r="A18525" s="1">
        <v>4681.0</v>
      </c>
      <c r="B18525" s="1">
        <v>29.0</v>
      </c>
      <c r="C18525" s="1">
        <v>4.0</v>
      </c>
      <c r="D18525" s="2">
        <v>40442.08988425926</v>
      </c>
    </row>
    <row r="18526">
      <c r="A18526" s="1">
        <v>4688.0</v>
      </c>
      <c r="B18526" s="1">
        <v>29.0</v>
      </c>
      <c r="C18526" s="1">
        <v>5.0</v>
      </c>
      <c r="D18526" s="2">
        <v>35584.015335648146</v>
      </c>
    </row>
    <row r="18527">
      <c r="A18527" s="1">
        <v>4766.0</v>
      </c>
      <c r="B18527" s="1">
        <v>29.0</v>
      </c>
      <c r="C18527" s="1">
        <v>3.0</v>
      </c>
      <c r="D18527" s="2">
        <v>37125.72834490741</v>
      </c>
    </row>
    <row r="18528">
      <c r="A18528" s="1">
        <v>4809.0</v>
      </c>
      <c r="B18528" s="1">
        <v>29.0</v>
      </c>
      <c r="C18528" s="1">
        <v>4.0</v>
      </c>
      <c r="D18528" s="2">
        <v>36857.81197916667</v>
      </c>
    </row>
    <row r="18529">
      <c r="A18529" s="1">
        <v>4855.0</v>
      </c>
      <c r="B18529" s="1">
        <v>29.0</v>
      </c>
      <c r="C18529" s="1">
        <v>3.5</v>
      </c>
      <c r="D18529" s="2">
        <v>41231.95040509259</v>
      </c>
    </row>
    <row r="18530">
      <c r="A18530" s="1">
        <v>4860.0</v>
      </c>
      <c r="B18530" s="1">
        <v>29.0</v>
      </c>
      <c r="C18530" s="1">
        <v>4.0</v>
      </c>
      <c r="D18530" s="2">
        <v>40083.38149305555</v>
      </c>
    </row>
    <row r="18531">
      <c r="A18531" s="1">
        <v>4870.0</v>
      </c>
      <c r="B18531" s="1">
        <v>29.0</v>
      </c>
      <c r="C18531" s="1">
        <v>4.0</v>
      </c>
      <c r="D18531" s="2">
        <v>37248.94262731481</v>
      </c>
    </row>
    <row r="18532">
      <c r="A18532" s="1">
        <v>4886.0</v>
      </c>
      <c r="B18532" s="1">
        <v>29.0</v>
      </c>
      <c r="C18532" s="1">
        <v>4.0</v>
      </c>
      <c r="D18532" s="2">
        <v>38231.84449074074</v>
      </c>
    </row>
    <row r="18533">
      <c r="A18533" s="1">
        <v>4974.0</v>
      </c>
      <c r="B18533" s="1">
        <v>29.0</v>
      </c>
      <c r="C18533" s="1">
        <v>3.5</v>
      </c>
      <c r="D18533" s="2">
        <v>38442.65607638889</v>
      </c>
    </row>
    <row r="18534">
      <c r="A18534" s="1">
        <v>4992.0</v>
      </c>
      <c r="B18534" s="1">
        <v>29.0</v>
      </c>
      <c r="C18534" s="1">
        <v>4.5</v>
      </c>
      <c r="D18534" s="2">
        <v>38300.8440625</v>
      </c>
    </row>
    <row r="18535">
      <c r="A18535" s="1">
        <v>5030.0</v>
      </c>
      <c r="B18535" s="1">
        <v>29.0</v>
      </c>
      <c r="C18535" s="1">
        <v>4.0</v>
      </c>
      <c r="D18535" s="2">
        <v>35747.454560185186</v>
      </c>
    </row>
    <row r="18536">
      <c r="A18536" s="1">
        <v>5070.0</v>
      </c>
      <c r="B18536" s="1">
        <v>29.0</v>
      </c>
      <c r="C18536" s="1">
        <v>5.0</v>
      </c>
      <c r="D18536" s="2">
        <v>38060.30391203704</v>
      </c>
    </row>
    <row r="18537">
      <c r="A18537" s="1">
        <v>5074.0</v>
      </c>
      <c r="B18537" s="1">
        <v>29.0</v>
      </c>
      <c r="C18537" s="1">
        <v>4.0</v>
      </c>
      <c r="D18537" s="2">
        <v>36542.95989583333</v>
      </c>
    </row>
    <row r="18538">
      <c r="A18538" s="1">
        <v>5076.0</v>
      </c>
      <c r="B18538" s="1">
        <v>29.0</v>
      </c>
      <c r="C18538" s="1">
        <v>2.5</v>
      </c>
      <c r="D18538" s="2">
        <v>40848.965787037036</v>
      </c>
    </row>
    <row r="18539">
      <c r="A18539" s="1">
        <v>5094.0</v>
      </c>
      <c r="B18539" s="1">
        <v>29.0</v>
      </c>
      <c r="C18539" s="1">
        <v>5.0</v>
      </c>
      <c r="D18539" s="2">
        <v>35294.03590277778</v>
      </c>
    </row>
    <row r="18540">
      <c r="A18540" s="1">
        <v>5116.0</v>
      </c>
      <c r="B18540" s="1">
        <v>29.0</v>
      </c>
      <c r="C18540" s="1">
        <v>3.0</v>
      </c>
      <c r="D18540" s="2">
        <v>35273.023125</v>
      </c>
    </row>
    <row r="18541">
      <c r="A18541" s="1">
        <v>5130.0</v>
      </c>
      <c r="B18541" s="1">
        <v>29.0</v>
      </c>
      <c r="C18541" s="1">
        <v>2.5</v>
      </c>
      <c r="D18541" s="2">
        <v>41791.6803125</v>
      </c>
    </row>
    <row r="18542">
      <c r="A18542" s="1">
        <v>5141.0</v>
      </c>
      <c r="B18542" s="1">
        <v>29.0</v>
      </c>
      <c r="C18542" s="1">
        <v>5.0</v>
      </c>
      <c r="D18542" s="2">
        <v>40824.799421296295</v>
      </c>
    </row>
    <row r="18543">
      <c r="A18543" s="1">
        <v>5159.0</v>
      </c>
      <c r="B18543" s="1">
        <v>29.0</v>
      </c>
      <c r="C18543" s="1">
        <v>5.0</v>
      </c>
      <c r="D18543" s="2">
        <v>35493.05472222222</v>
      </c>
    </row>
    <row r="18544">
      <c r="A18544" s="1">
        <v>5161.0</v>
      </c>
      <c r="B18544" s="1">
        <v>29.0</v>
      </c>
      <c r="C18544" s="1">
        <v>5.0</v>
      </c>
      <c r="D18544" s="2">
        <v>35490.465949074074</v>
      </c>
    </row>
    <row r="18545">
      <c r="A18545" s="1">
        <v>5181.0</v>
      </c>
      <c r="B18545" s="1">
        <v>29.0</v>
      </c>
      <c r="C18545" s="1">
        <v>3.5</v>
      </c>
      <c r="D18545" s="2">
        <v>41762.74623842593</v>
      </c>
    </row>
    <row r="18546">
      <c r="A18546" s="1">
        <v>5231.0</v>
      </c>
      <c r="B18546" s="1">
        <v>29.0</v>
      </c>
      <c r="C18546" s="1">
        <v>3.0</v>
      </c>
      <c r="D18546" s="2">
        <v>38444.17013888889</v>
      </c>
    </row>
    <row r="18547">
      <c r="A18547" s="1">
        <v>5234.0</v>
      </c>
      <c r="B18547" s="1">
        <v>29.0</v>
      </c>
      <c r="C18547" s="1">
        <v>5.0</v>
      </c>
      <c r="D18547" s="2">
        <v>36731.10303240741</v>
      </c>
    </row>
    <row r="18548">
      <c r="A18548" s="1">
        <v>5264.0</v>
      </c>
      <c r="B18548" s="1">
        <v>29.0</v>
      </c>
      <c r="C18548" s="1">
        <v>5.0</v>
      </c>
      <c r="D18548" s="2">
        <v>41511.599016203705</v>
      </c>
    </row>
    <row r="18549">
      <c r="A18549" s="1">
        <v>5300.0</v>
      </c>
      <c r="B18549" s="1">
        <v>29.0</v>
      </c>
      <c r="C18549" s="1">
        <v>4.5</v>
      </c>
      <c r="D18549" s="2">
        <v>38070.16653935185</v>
      </c>
    </row>
    <row r="18550">
      <c r="A18550" s="1">
        <v>5312.0</v>
      </c>
      <c r="B18550" s="1">
        <v>29.0</v>
      </c>
      <c r="C18550" s="1">
        <v>4.0</v>
      </c>
      <c r="D18550" s="2">
        <v>35402.56350694445</v>
      </c>
    </row>
    <row r="18551">
      <c r="A18551" s="1">
        <v>5317.0</v>
      </c>
      <c r="B18551" s="1">
        <v>29.0</v>
      </c>
      <c r="C18551" s="1">
        <v>4.0</v>
      </c>
      <c r="D18551" s="2">
        <v>41045.609143518515</v>
      </c>
    </row>
    <row r="18552">
      <c r="A18552" s="1">
        <v>5324.0</v>
      </c>
      <c r="B18552" s="1">
        <v>29.0</v>
      </c>
      <c r="C18552" s="1">
        <v>4.5</v>
      </c>
      <c r="D18552" s="2">
        <v>41120.61539351852</v>
      </c>
    </row>
    <row r="18553">
      <c r="A18553" s="1">
        <v>5331.0</v>
      </c>
      <c r="B18553" s="1">
        <v>29.0</v>
      </c>
      <c r="C18553" s="1">
        <v>5.0</v>
      </c>
      <c r="D18553" s="2">
        <v>36438.4487037037</v>
      </c>
    </row>
    <row r="18554">
      <c r="A18554" s="1">
        <v>5332.0</v>
      </c>
      <c r="B18554" s="1">
        <v>29.0</v>
      </c>
      <c r="C18554" s="1">
        <v>4.0</v>
      </c>
      <c r="D18554" s="2">
        <v>36645.6525</v>
      </c>
    </row>
    <row r="18555">
      <c r="A18555" s="1">
        <v>5348.0</v>
      </c>
      <c r="B18555" s="1">
        <v>29.0</v>
      </c>
      <c r="C18555" s="1">
        <v>5.0</v>
      </c>
      <c r="D18555" s="2">
        <v>39659.36109953704</v>
      </c>
    </row>
    <row r="18556">
      <c r="A18556" s="1">
        <v>5350.0</v>
      </c>
      <c r="B18556" s="1">
        <v>29.0</v>
      </c>
      <c r="C18556" s="1">
        <v>3.0</v>
      </c>
      <c r="D18556" s="2">
        <v>40452.147939814815</v>
      </c>
    </row>
    <row r="18557">
      <c r="A18557" s="1">
        <v>5353.0</v>
      </c>
      <c r="B18557" s="1">
        <v>29.0</v>
      </c>
      <c r="C18557" s="1">
        <v>4.5</v>
      </c>
      <c r="D18557" s="2">
        <v>39685.157800925925</v>
      </c>
    </row>
    <row r="18558">
      <c r="A18558" s="1">
        <v>5359.0</v>
      </c>
      <c r="B18558" s="1">
        <v>29.0</v>
      </c>
      <c r="C18558" s="1">
        <v>4.5</v>
      </c>
      <c r="D18558" s="2">
        <v>41713.479317129626</v>
      </c>
    </row>
    <row r="18559">
      <c r="A18559" s="1">
        <v>5382.0</v>
      </c>
      <c r="B18559" s="1">
        <v>29.0</v>
      </c>
      <c r="C18559" s="1">
        <v>4.0</v>
      </c>
      <c r="D18559" s="2">
        <v>37691.824421296296</v>
      </c>
    </row>
    <row r="18560">
      <c r="A18560" s="1">
        <v>5384.0</v>
      </c>
      <c r="B18560" s="1">
        <v>29.0</v>
      </c>
      <c r="C18560" s="1">
        <v>3.0</v>
      </c>
      <c r="D18560" s="2">
        <v>37690.008564814816</v>
      </c>
    </row>
    <row r="18561">
      <c r="A18561" s="1">
        <v>5387.0</v>
      </c>
      <c r="B18561" s="1">
        <v>29.0</v>
      </c>
      <c r="C18561" s="1">
        <v>4.0</v>
      </c>
      <c r="D18561" s="2">
        <v>40442.85422453703</v>
      </c>
    </row>
    <row r="18562">
      <c r="A18562" s="1">
        <v>5393.0</v>
      </c>
      <c r="B18562" s="1">
        <v>29.0</v>
      </c>
      <c r="C18562" s="1">
        <v>5.0</v>
      </c>
      <c r="D18562" s="2">
        <v>36508.806446759256</v>
      </c>
    </row>
    <row r="18563">
      <c r="A18563" s="1">
        <v>5406.0</v>
      </c>
      <c r="B18563" s="1">
        <v>29.0</v>
      </c>
      <c r="C18563" s="1">
        <v>5.0</v>
      </c>
      <c r="D18563" s="2">
        <v>39835.91615740741</v>
      </c>
    </row>
    <row r="18564">
      <c r="A18564" s="1">
        <v>5425.0</v>
      </c>
      <c r="B18564" s="1">
        <v>29.0</v>
      </c>
      <c r="C18564" s="1">
        <v>5.0</v>
      </c>
      <c r="D18564" s="2">
        <v>36565.14803240741</v>
      </c>
    </row>
    <row r="18565">
      <c r="A18565" s="1">
        <v>5465.0</v>
      </c>
      <c r="B18565" s="1">
        <v>29.0</v>
      </c>
      <c r="C18565" s="1">
        <v>5.0</v>
      </c>
      <c r="D18565" s="2">
        <v>37970.55670138889</v>
      </c>
    </row>
    <row r="18566">
      <c r="A18566" s="1">
        <v>5499.0</v>
      </c>
      <c r="B18566" s="1">
        <v>29.0</v>
      </c>
      <c r="C18566" s="1">
        <v>5.0</v>
      </c>
      <c r="D18566" s="2">
        <v>40369.786203703705</v>
      </c>
    </row>
    <row r="18567">
      <c r="A18567" s="1">
        <v>5512.0</v>
      </c>
      <c r="B18567" s="1">
        <v>29.0</v>
      </c>
      <c r="C18567" s="1">
        <v>3.5</v>
      </c>
      <c r="D18567" s="2">
        <v>39752.552615740744</v>
      </c>
    </row>
    <row r="18568">
      <c r="A18568" s="1">
        <v>5518.0</v>
      </c>
      <c r="B18568" s="1">
        <v>29.0</v>
      </c>
      <c r="C18568" s="1">
        <v>4.0</v>
      </c>
      <c r="D18568" s="2">
        <v>36635.7565625</v>
      </c>
    </row>
    <row r="18569">
      <c r="A18569" s="1">
        <v>5533.0</v>
      </c>
      <c r="B18569" s="1">
        <v>29.0</v>
      </c>
      <c r="C18569" s="1">
        <v>0.5</v>
      </c>
      <c r="D18569" s="2">
        <v>40524.34358796296</v>
      </c>
    </row>
    <row r="18570">
      <c r="A18570" s="1">
        <v>5534.0</v>
      </c>
      <c r="B18570" s="1">
        <v>29.0</v>
      </c>
      <c r="C18570" s="1">
        <v>5.0</v>
      </c>
      <c r="D18570" s="2">
        <v>36940.19002314815</v>
      </c>
    </row>
    <row r="18571">
      <c r="A18571" s="1">
        <v>5539.0</v>
      </c>
      <c r="B18571" s="1">
        <v>29.0</v>
      </c>
      <c r="C18571" s="1">
        <v>3.5</v>
      </c>
      <c r="D18571" s="2">
        <v>38427.83210648148</v>
      </c>
    </row>
    <row r="18572">
      <c r="A18572" s="1">
        <v>5547.0</v>
      </c>
      <c r="B18572" s="1">
        <v>29.0</v>
      </c>
      <c r="C18572" s="1">
        <v>3.5</v>
      </c>
      <c r="D18572" s="2">
        <v>39724.8521412037</v>
      </c>
    </row>
    <row r="18573">
      <c r="A18573" s="1">
        <v>5553.0</v>
      </c>
      <c r="B18573" s="1">
        <v>29.0</v>
      </c>
      <c r="C18573" s="1">
        <v>4.5</v>
      </c>
      <c r="D18573" s="2">
        <v>40863.67532407407</v>
      </c>
    </row>
    <row r="18574">
      <c r="A18574" s="1">
        <v>5576.0</v>
      </c>
      <c r="B18574" s="1">
        <v>29.0</v>
      </c>
      <c r="C18574" s="1">
        <v>4.0</v>
      </c>
      <c r="D18574" s="2">
        <v>36972.62399305555</v>
      </c>
    </row>
    <row r="18575">
      <c r="A18575" s="1">
        <v>5596.0</v>
      </c>
      <c r="B18575" s="1">
        <v>29.0</v>
      </c>
      <c r="C18575" s="1">
        <v>5.0</v>
      </c>
      <c r="D18575" s="2">
        <v>37735.94225694444</v>
      </c>
    </row>
    <row r="18576">
      <c r="A18576" s="1">
        <v>5620.0</v>
      </c>
      <c r="B18576" s="1">
        <v>29.0</v>
      </c>
      <c r="C18576" s="1">
        <v>5.0</v>
      </c>
      <c r="D18576" s="2">
        <v>36472.745358796295</v>
      </c>
    </row>
    <row r="18577">
      <c r="A18577" s="1">
        <v>5621.0</v>
      </c>
      <c r="B18577" s="1">
        <v>29.0</v>
      </c>
      <c r="C18577" s="1">
        <v>4.0</v>
      </c>
      <c r="D18577" s="2">
        <v>36007.986493055556</v>
      </c>
    </row>
    <row r="18578">
      <c r="A18578" s="1">
        <v>5648.0</v>
      </c>
      <c r="B18578" s="1">
        <v>29.0</v>
      </c>
      <c r="C18578" s="1">
        <v>4.0</v>
      </c>
      <c r="D18578" s="2">
        <v>40545.10135416667</v>
      </c>
    </row>
    <row r="18579">
      <c r="A18579" s="1">
        <v>5691.0</v>
      </c>
      <c r="B18579" s="1">
        <v>29.0</v>
      </c>
      <c r="C18579" s="1">
        <v>3.5</v>
      </c>
      <c r="D18579" s="2">
        <v>38443.679293981484</v>
      </c>
    </row>
    <row r="18580">
      <c r="A18580" s="1">
        <v>5706.0</v>
      </c>
      <c r="B18580" s="1">
        <v>29.0</v>
      </c>
      <c r="C18580" s="1">
        <v>4.5</v>
      </c>
      <c r="D18580" s="2">
        <v>38558.102743055555</v>
      </c>
    </row>
    <row r="18581">
      <c r="A18581" s="1">
        <v>5719.0</v>
      </c>
      <c r="B18581" s="1">
        <v>29.0</v>
      </c>
      <c r="C18581" s="1">
        <v>4.0</v>
      </c>
      <c r="D18581" s="2">
        <v>36435.01158564815</v>
      </c>
    </row>
    <row r="18582">
      <c r="A18582" s="1">
        <v>5724.0</v>
      </c>
      <c r="B18582" s="1">
        <v>29.0</v>
      </c>
      <c r="C18582" s="1">
        <v>5.0</v>
      </c>
      <c r="D18582" s="2">
        <v>35268.60611111111</v>
      </c>
    </row>
    <row r="18583">
      <c r="A18583" s="1">
        <v>5725.0</v>
      </c>
      <c r="B18583" s="1">
        <v>29.0</v>
      </c>
      <c r="C18583" s="1">
        <v>5.0</v>
      </c>
      <c r="D18583" s="2">
        <v>37732.70956018518</v>
      </c>
    </row>
    <row r="18584">
      <c r="A18584" s="1">
        <v>5730.0</v>
      </c>
      <c r="B18584" s="1">
        <v>29.0</v>
      </c>
      <c r="C18584" s="1">
        <v>5.0</v>
      </c>
      <c r="D18584" s="2">
        <v>37607.11717592592</v>
      </c>
    </row>
    <row r="18585">
      <c r="A18585" s="1">
        <v>5768.0</v>
      </c>
      <c r="B18585" s="1">
        <v>29.0</v>
      </c>
      <c r="C18585" s="1">
        <v>4.0</v>
      </c>
      <c r="D18585" s="2">
        <v>39772.52761574074</v>
      </c>
    </row>
    <row r="18586">
      <c r="A18586" s="1">
        <v>5780.0</v>
      </c>
      <c r="B18586" s="1">
        <v>29.0</v>
      </c>
      <c r="C18586" s="1">
        <v>3.5</v>
      </c>
      <c r="D18586" s="2">
        <v>41480.45130787037</v>
      </c>
    </row>
    <row r="18587">
      <c r="A18587" s="1">
        <v>5784.0</v>
      </c>
      <c r="B18587" s="1">
        <v>29.0</v>
      </c>
      <c r="C18587" s="1">
        <v>3.0</v>
      </c>
      <c r="D18587" s="2">
        <v>38153.771898148145</v>
      </c>
    </row>
    <row r="18588">
      <c r="A18588" s="1">
        <v>5791.0</v>
      </c>
      <c r="B18588" s="1">
        <v>29.0</v>
      </c>
      <c r="C18588" s="1">
        <v>5.0</v>
      </c>
      <c r="D18588" s="2">
        <v>36678.018113425926</v>
      </c>
    </row>
    <row r="18589">
      <c r="A18589" s="1">
        <v>5809.0</v>
      </c>
      <c r="B18589" s="1">
        <v>29.0</v>
      </c>
      <c r="C18589" s="1">
        <v>4.5</v>
      </c>
      <c r="D18589" s="2">
        <v>39064.79125</v>
      </c>
    </row>
    <row r="18590">
      <c r="A18590" s="1">
        <v>5814.0</v>
      </c>
      <c r="B18590" s="1">
        <v>29.0</v>
      </c>
      <c r="C18590" s="1">
        <v>4.0</v>
      </c>
      <c r="D18590" s="2">
        <v>35517.42260416667</v>
      </c>
    </row>
    <row r="18591">
      <c r="A18591" s="1">
        <v>5830.0</v>
      </c>
      <c r="B18591" s="1">
        <v>29.0</v>
      </c>
      <c r="C18591" s="1">
        <v>4.5</v>
      </c>
      <c r="D18591" s="2">
        <v>37809.386967592596</v>
      </c>
    </row>
    <row r="18592">
      <c r="A18592" s="1">
        <v>5882.0</v>
      </c>
      <c r="B18592" s="1">
        <v>29.0</v>
      </c>
      <c r="C18592" s="1">
        <v>4.0</v>
      </c>
      <c r="D18592" s="2">
        <v>36508.03021990741</v>
      </c>
    </row>
    <row r="18593">
      <c r="A18593" s="1">
        <v>5886.0</v>
      </c>
      <c r="B18593" s="1">
        <v>29.0</v>
      </c>
      <c r="C18593" s="1">
        <v>3.0</v>
      </c>
      <c r="D18593" s="2">
        <v>39306.03513888889</v>
      </c>
    </row>
    <row r="18594">
      <c r="A18594" s="1">
        <v>5928.0</v>
      </c>
      <c r="B18594" s="1">
        <v>29.0</v>
      </c>
      <c r="C18594" s="1">
        <v>5.0</v>
      </c>
      <c r="D18594" s="2">
        <v>41210.18481481481</v>
      </c>
    </row>
    <row r="18595">
      <c r="A18595" s="1">
        <v>5929.0</v>
      </c>
      <c r="B18595" s="1">
        <v>29.0</v>
      </c>
      <c r="C18595" s="1">
        <v>3.0</v>
      </c>
      <c r="D18595" s="2">
        <v>37764.063425925924</v>
      </c>
    </row>
    <row r="18596">
      <c r="A18596" s="1">
        <v>5960.0</v>
      </c>
      <c r="B18596" s="1">
        <v>29.0</v>
      </c>
      <c r="C18596" s="1">
        <v>4.0</v>
      </c>
      <c r="D18596" s="2">
        <v>39136.01888888889</v>
      </c>
    </row>
    <row r="18597">
      <c r="A18597" s="1">
        <v>5967.0</v>
      </c>
      <c r="B18597" s="1">
        <v>29.0</v>
      </c>
      <c r="C18597" s="1">
        <v>4.0</v>
      </c>
      <c r="D18597" s="2">
        <v>39145.002962962964</v>
      </c>
    </row>
    <row r="18598">
      <c r="A18598" s="1">
        <v>5969.0</v>
      </c>
      <c r="B18598" s="1">
        <v>29.0</v>
      </c>
      <c r="C18598" s="1">
        <v>5.0</v>
      </c>
      <c r="D18598" s="2">
        <v>35435.45626157407</v>
      </c>
    </row>
    <row r="18599">
      <c r="A18599" s="1">
        <v>5991.0</v>
      </c>
      <c r="B18599" s="1">
        <v>29.0</v>
      </c>
      <c r="C18599" s="1">
        <v>3.0</v>
      </c>
      <c r="D18599" s="2">
        <v>39977.03417824074</v>
      </c>
    </row>
    <row r="18600">
      <c r="A18600" s="1">
        <v>5995.0</v>
      </c>
      <c r="B18600" s="1">
        <v>29.0</v>
      </c>
      <c r="C18600" s="1">
        <v>4.5</v>
      </c>
      <c r="D18600" s="2">
        <v>38969.63599537037</v>
      </c>
    </row>
    <row r="18601">
      <c r="A18601" s="1">
        <v>6020.0</v>
      </c>
      <c r="B18601" s="1">
        <v>29.0</v>
      </c>
      <c r="C18601" s="1">
        <v>3.0</v>
      </c>
      <c r="D18601" s="2">
        <v>37253.674409722225</v>
      </c>
    </row>
    <row r="18602">
      <c r="A18602" s="1">
        <v>6027.0</v>
      </c>
      <c r="B18602" s="1">
        <v>29.0</v>
      </c>
      <c r="C18602" s="1">
        <v>5.0</v>
      </c>
      <c r="D18602" s="2">
        <v>35552.56570601852</v>
      </c>
    </row>
    <row r="18603">
      <c r="A18603" s="1">
        <v>6068.0</v>
      </c>
      <c r="B18603" s="1">
        <v>29.0</v>
      </c>
      <c r="C18603" s="1">
        <v>5.0</v>
      </c>
      <c r="D18603" s="2">
        <v>35999.01216435185</v>
      </c>
    </row>
    <row r="18604">
      <c r="A18604" s="1">
        <v>6085.0</v>
      </c>
      <c r="B18604" s="1">
        <v>29.0</v>
      </c>
      <c r="C18604" s="1">
        <v>3.0</v>
      </c>
      <c r="D18604" s="2">
        <v>35880.70815972222</v>
      </c>
    </row>
    <row r="18605">
      <c r="A18605" s="1">
        <v>6099.0</v>
      </c>
      <c r="B18605" s="1">
        <v>29.0</v>
      </c>
      <c r="C18605" s="1">
        <v>4.0</v>
      </c>
      <c r="D18605" s="2">
        <v>38434.43103009259</v>
      </c>
    </row>
    <row r="18606">
      <c r="A18606" s="1">
        <v>6100.0</v>
      </c>
      <c r="B18606" s="1">
        <v>29.0</v>
      </c>
      <c r="C18606" s="1">
        <v>5.0</v>
      </c>
      <c r="D18606" s="2">
        <v>35477.91197916667</v>
      </c>
    </row>
    <row r="18607">
      <c r="A18607" s="1">
        <v>6127.0</v>
      </c>
      <c r="B18607" s="1">
        <v>29.0</v>
      </c>
      <c r="C18607" s="1">
        <v>4.0</v>
      </c>
      <c r="D18607" s="2">
        <v>35357.58731481482</v>
      </c>
    </row>
    <row r="18608">
      <c r="A18608" s="1">
        <v>6146.0</v>
      </c>
      <c r="B18608" s="1">
        <v>29.0</v>
      </c>
      <c r="C18608" s="1">
        <v>4.5</v>
      </c>
      <c r="D18608" s="2">
        <v>37854.23134259259</v>
      </c>
    </row>
    <row r="18609">
      <c r="A18609" s="1">
        <v>6152.0</v>
      </c>
      <c r="B18609" s="1">
        <v>29.0</v>
      </c>
      <c r="C18609" s="1">
        <v>2.0</v>
      </c>
      <c r="D18609" s="2">
        <v>36865.79435185185</v>
      </c>
    </row>
    <row r="18610">
      <c r="A18610" s="1">
        <v>6168.0</v>
      </c>
      <c r="B18610" s="1">
        <v>29.0</v>
      </c>
      <c r="C18610" s="1">
        <v>5.0</v>
      </c>
      <c r="D18610" s="2">
        <v>35299.541134259256</v>
      </c>
    </row>
    <row r="18611">
      <c r="A18611" s="1">
        <v>6189.0</v>
      </c>
      <c r="B18611" s="1">
        <v>29.0</v>
      </c>
      <c r="C18611" s="1">
        <v>5.0</v>
      </c>
      <c r="D18611" s="2">
        <v>36515.17524305556</v>
      </c>
    </row>
    <row r="18612">
      <c r="A18612" s="1">
        <v>6207.0</v>
      </c>
      <c r="B18612" s="1">
        <v>29.0</v>
      </c>
      <c r="C18612" s="1">
        <v>5.0</v>
      </c>
      <c r="D18612" s="2">
        <v>37234.18675925926</v>
      </c>
    </row>
    <row r="18613">
      <c r="A18613" s="1">
        <v>6232.0</v>
      </c>
      <c r="B18613" s="1">
        <v>29.0</v>
      </c>
      <c r="C18613" s="1">
        <v>4.5</v>
      </c>
      <c r="D18613" s="2">
        <v>39055.696875</v>
      </c>
    </row>
    <row r="18614">
      <c r="A18614" s="1">
        <v>6266.0</v>
      </c>
      <c r="B18614" s="1">
        <v>29.0</v>
      </c>
      <c r="C18614" s="1">
        <v>5.0</v>
      </c>
      <c r="D18614" s="2">
        <v>35368.44366898148</v>
      </c>
    </row>
    <row r="18615">
      <c r="A18615" s="1">
        <v>6272.0</v>
      </c>
      <c r="B18615" s="1">
        <v>29.0</v>
      </c>
      <c r="C18615" s="1">
        <v>5.0</v>
      </c>
      <c r="D18615" s="2">
        <v>37189.728310185186</v>
      </c>
    </row>
    <row r="18616">
      <c r="A18616" s="1">
        <v>6274.0</v>
      </c>
      <c r="B18616" s="1">
        <v>29.0</v>
      </c>
      <c r="C18616" s="1">
        <v>3.0</v>
      </c>
      <c r="D18616" s="2">
        <v>35538.353796296295</v>
      </c>
    </row>
    <row r="18617">
      <c r="A18617" s="1">
        <v>6285.0</v>
      </c>
      <c r="B18617" s="1">
        <v>29.0</v>
      </c>
      <c r="C18617" s="1">
        <v>4.0</v>
      </c>
      <c r="D18617" s="2">
        <v>41045.56166666667</v>
      </c>
    </row>
    <row r="18618">
      <c r="A18618" s="1">
        <v>6303.0</v>
      </c>
      <c r="B18618" s="1">
        <v>29.0</v>
      </c>
      <c r="C18618" s="1">
        <v>3.5</v>
      </c>
      <c r="D18618" s="2">
        <v>39751.4699537037</v>
      </c>
    </row>
    <row r="18619">
      <c r="A18619" s="1">
        <v>6314.0</v>
      </c>
      <c r="B18619" s="1">
        <v>29.0</v>
      </c>
      <c r="C18619" s="1">
        <v>5.0</v>
      </c>
      <c r="D18619" s="2">
        <v>38202.91394675926</v>
      </c>
    </row>
    <row r="18620">
      <c r="A18620" s="1">
        <v>6338.0</v>
      </c>
      <c r="B18620" s="1">
        <v>29.0</v>
      </c>
      <c r="C18620" s="1">
        <v>4.5</v>
      </c>
      <c r="D18620" s="2">
        <v>39250.81387731482</v>
      </c>
    </row>
    <row r="18621">
      <c r="A18621" s="1">
        <v>6349.0</v>
      </c>
      <c r="B18621" s="1">
        <v>29.0</v>
      </c>
      <c r="C18621" s="1">
        <v>4.5</v>
      </c>
      <c r="D18621" s="2">
        <v>38507.569652777776</v>
      </c>
    </row>
    <row r="18622">
      <c r="A18622" s="1">
        <v>6359.0</v>
      </c>
      <c r="B18622" s="1">
        <v>29.0</v>
      </c>
      <c r="C18622" s="1">
        <v>4.0</v>
      </c>
      <c r="D18622" s="2">
        <v>35443.500601851854</v>
      </c>
    </row>
    <row r="18623">
      <c r="A18623" s="1">
        <v>6373.0</v>
      </c>
      <c r="B18623" s="1">
        <v>29.0</v>
      </c>
      <c r="C18623" s="1">
        <v>1.5</v>
      </c>
      <c r="D18623" s="2">
        <v>38636.857719907406</v>
      </c>
    </row>
    <row r="18624">
      <c r="A18624" s="1">
        <v>6412.0</v>
      </c>
      <c r="B18624" s="1">
        <v>29.0</v>
      </c>
      <c r="C18624" s="1">
        <v>4.0</v>
      </c>
      <c r="D18624" s="2">
        <v>41693.08039351852</v>
      </c>
    </row>
    <row r="18625">
      <c r="A18625" s="1">
        <v>6414.0</v>
      </c>
      <c r="B18625" s="1">
        <v>29.0</v>
      </c>
      <c r="C18625" s="1">
        <v>5.0</v>
      </c>
      <c r="D18625" s="2">
        <v>35593.331041666665</v>
      </c>
    </row>
    <row r="18626">
      <c r="A18626" s="1">
        <v>6433.0</v>
      </c>
      <c r="B18626" s="1">
        <v>29.0</v>
      </c>
      <c r="C18626" s="1">
        <v>4.5</v>
      </c>
      <c r="D18626" s="2">
        <v>39211.23894675926</v>
      </c>
    </row>
    <row r="18627">
      <c r="A18627" s="1">
        <v>6440.0</v>
      </c>
      <c r="B18627" s="1">
        <v>29.0</v>
      </c>
      <c r="C18627" s="1">
        <v>5.0</v>
      </c>
      <c r="D18627" s="2">
        <v>39545.51831018519</v>
      </c>
    </row>
    <row r="18628">
      <c r="A18628" s="1">
        <v>6453.0</v>
      </c>
      <c r="B18628" s="1">
        <v>29.0</v>
      </c>
      <c r="C18628" s="1">
        <v>5.0</v>
      </c>
      <c r="D18628" s="2">
        <v>39014.11284722222</v>
      </c>
    </row>
    <row r="18629">
      <c r="A18629" s="1">
        <v>6545.0</v>
      </c>
      <c r="B18629" s="1">
        <v>29.0</v>
      </c>
      <c r="C18629" s="1">
        <v>4.5</v>
      </c>
      <c r="D18629" s="2">
        <v>39289.976111111115</v>
      </c>
    </row>
    <row r="18630">
      <c r="A18630" s="1">
        <v>6570.0</v>
      </c>
      <c r="B18630" s="1">
        <v>29.0</v>
      </c>
      <c r="C18630" s="1">
        <v>4.0</v>
      </c>
      <c r="D18630" s="2">
        <v>37913.170694444445</v>
      </c>
    </row>
    <row r="18631">
      <c r="A18631" s="1">
        <v>6587.0</v>
      </c>
      <c r="B18631" s="1">
        <v>29.0</v>
      </c>
      <c r="C18631" s="1">
        <v>4.5</v>
      </c>
      <c r="D18631" s="2">
        <v>37851.0177662037</v>
      </c>
    </row>
    <row r="18632">
      <c r="A18632" s="1">
        <v>6596.0</v>
      </c>
      <c r="B18632" s="1">
        <v>29.0</v>
      </c>
      <c r="C18632" s="1">
        <v>3.5</v>
      </c>
      <c r="D18632" s="2">
        <v>39802.13361111111</v>
      </c>
    </row>
    <row r="18633">
      <c r="A18633" s="1">
        <v>6602.0</v>
      </c>
      <c r="B18633" s="1">
        <v>29.0</v>
      </c>
      <c r="C18633" s="1">
        <v>4.0</v>
      </c>
      <c r="D18633" s="2">
        <v>36881.66054398148</v>
      </c>
    </row>
    <row r="18634">
      <c r="A18634" s="1">
        <v>6620.0</v>
      </c>
      <c r="B18634" s="1">
        <v>29.0</v>
      </c>
      <c r="C18634" s="1">
        <v>4.0</v>
      </c>
      <c r="D18634" s="2">
        <v>36505.34175925926</v>
      </c>
    </row>
    <row r="18635">
      <c r="A18635" s="1">
        <v>6636.0</v>
      </c>
      <c r="B18635" s="1">
        <v>29.0</v>
      </c>
      <c r="C18635" s="1">
        <v>3.0</v>
      </c>
      <c r="D18635" s="2">
        <v>39212.73299768518</v>
      </c>
    </row>
    <row r="18636">
      <c r="A18636" s="1">
        <v>6651.0</v>
      </c>
      <c r="B18636" s="1">
        <v>29.0</v>
      </c>
      <c r="C18636" s="1">
        <v>4.0</v>
      </c>
      <c r="D18636" s="2">
        <v>36624.80322916667</v>
      </c>
    </row>
    <row r="18637">
      <c r="A18637" s="1">
        <v>6676.0</v>
      </c>
      <c r="B18637" s="1">
        <v>29.0</v>
      </c>
      <c r="C18637" s="1">
        <v>4.0</v>
      </c>
      <c r="D18637" s="2">
        <v>35429.59878472222</v>
      </c>
    </row>
    <row r="18638">
      <c r="A18638" s="1">
        <v>6684.0</v>
      </c>
      <c r="B18638" s="1">
        <v>29.0</v>
      </c>
      <c r="C18638" s="1">
        <v>3.0</v>
      </c>
      <c r="D18638" s="2">
        <v>39573.774930555555</v>
      </c>
    </row>
    <row r="18639">
      <c r="A18639" s="1">
        <v>6706.0</v>
      </c>
      <c r="B18639" s="1">
        <v>29.0</v>
      </c>
      <c r="C18639" s="1">
        <v>4.5</v>
      </c>
      <c r="D18639" s="2">
        <v>40622.195972222224</v>
      </c>
    </row>
    <row r="18640">
      <c r="A18640" s="1">
        <v>6719.0</v>
      </c>
      <c r="B18640" s="1">
        <v>29.0</v>
      </c>
      <c r="C18640" s="1">
        <v>5.0</v>
      </c>
      <c r="D18640" s="2">
        <v>38448.245520833334</v>
      </c>
    </row>
    <row r="18641">
      <c r="A18641" s="1">
        <v>6722.0</v>
      </c>
      <c r="B18641" s="1">
        <v>29.0</v>
      </c>
      <c r="C18641" s="1">
        <v>4.0</v>
      </c>
      <c r="D18641" s="2">
        <v>38349.33923611111</v>
      </c>
    </row>
    <row r="18642">
      <c r="A18642" s="1">
        <v>6727.0</v>
      </c>
      <c r="B18642" s="1">
        <v>29.0</v>
      </c>
      <c r="C18642" s="1">
        <v>4.0</v>
      </c>
      <c r="D18642" s="2">
        <v>39065.465636574074</v>
      </c>
    </row>
    <row r="18643">
      <c r="A18643" s="1">
        <v>6813.0</v>
      </c>
      <c r="B18643" s="1">
        <v>29.0</v>
      </c>
      <c r="C18643" s="1">
        <v>5.0</v>
      </c>
      <c r="D18643" s="2">
        <v>37183.855833333335</v>
      </c>
    </row>
    <row r="18644">
      <c r="A18644" s="1">
        <v>6824.0</v>
      </c>
      <c r="B18644" s="1">
        <v>29.0</v>
      </c>
      <c r="C18644" s="1">
        <v>5.0</v>
      </c>
      <c r="D18644" s="2">
        <v>36442.79424768518</v>
      </c>
    </row>
    <row r="18645">
      <c r="A18645" s="1">
        <v>6843.0</v>
      </c>
      <c r="B18645" s="1">
        <v>29.0</v>
      </c>
      <c r="C18645" s="1">
        <v>5.0</v>
      </c>
      <c r="D18645" s="2">
        <v>38165.79620370371</v>
      </c>
    </row>
    <row r="18646">
      <c r="A18646" s="1">
        <v>6847.0</v>
      </c>
      <c r="B18646" s="1">
        <v>29.0</v>
      </c>
      <c r="C18646" s="1">
        <v>5.0</v>
      </c>
      <c r="D18646" s="2">
        <v>35396.60597222222</v>
      </c>
    </row>
    <row r="18647">
      <c r="A18647" s="1">
        <v>6873.0</v>
      </c>
      <c r="B18647" s="1">
        <v>29.0</v>
      </c>
      <c r="C18647" s="1">
        <v>3.0</v>
      </c>
      <c r="D18647" s="2">
        <v>37383.82695601852</v>
      </c>
    </row>
    <row r="18648">
      <c r="A18648" s="1">
        <v>6880.0</v>
      </c>
      <c r="B18648" s="1">
        <v>29.0</v>
      </c>
      <c r="C18648" s="1">
        <v>4.0</v>
      </c>
      <c r="D18648" s="2">
        <v>38827.44472222222</v>
      </c>
    </row>
    <row r="18649">
      <c r="A18649" s="1">
        <v>6883.0</v>
      </c>
      <c r="B18649" s="1">
        <v>29.0</v>
      </c>
      <c r="C18649" s="1">
        <v>3.0</v>
      </c>
      <c r="D18649" s="2">
        <v>36900.7884375</v>
      </c>
    </row>
    <row r="18650">
      <c r="A18650" s="1">
        <v>6921.0</v>
      </c>
      <c r="B18650" s="1">
        <v>29.0</v>
      </c>
      <c r="C18650" s="1">
        <v>3.0</v>
      </c>
      <c r="D18650" s="2">
        <v>38494.23204861111</v>
      </c>
    </row>
    <row r="18651">
      <c r="A18651" s="1">
        <v>6934.0</v>
      </c>
      <c r="B18651" s="1">
        <v>29.0</v>
      </c>
      <c r="C18651" s="1">
        <v>5.0</v>
      </c>
      <c r="D18651" s="2">
        <v>36144.583136574074</v>
      </c>
    </row>
    <row r="18652">
      <c r="A18652" s="1">
        <v>6958.0</v>
      </c>
      <c r="B18652" s="1">
        <v>29.0</v>
      </c>
      <c r="C18652" s="1">
        <v>3.0</v>
      </c>
      <c r="D18652" s="2">
        <v>35416.2790625</v>
      </c>
    </row>
    <row r="18653">
      <c r="A18653" s="1">
        <v>6978.0</v>
      </c>
      <c r="B18653" s="1">
        <v>29.0</v>
      </c>
      <c r="C18653" s="1">
        <v>5.0</v>
      </c>
      <c r="D18653" s="2">
        <v>36469.78224537037</v>
      </c>
    </row>
    <row r="18654">
      <c r="A18654" s="1">
        <v>6986.0</v>
      </c>
      <c r="B18654" s="1">
        <v>29.0</v>
      </c>
      <c r="C18654" s="1">
        <v>2.5</v>
      </c>
      <c r="D18654" s="2">
        <v>39695.5303125</v>
      </c>
    </row>
    <row r="18655">
      <c r="A18655" s="1">
        <v>7018.0</v>
      </c>
      <c r="B18655" s="1">
        <v>29.0</v>
      </c>
      <c r="C18655" s="1">
        <v>3.0</v>
      </c>
      <c r="D18655" s="2">
        <v>36691.74466435185</v>
      </c>
    </row>
    <row r="18656">
      <c r="A18656" s="1">
        <v>7048.0</v>
      </c>
      <c r="B18656" s="1">
        <v>29.0</v>
      </c>
      <c r="C18656" s="1">
        <v>5.0</v>
      </c>
      <c r="D18656" s="2">
        <v>35286.5925462963</v>
      </c>
    </row>
    <row r="18657">
      <c r="A18657" s="1">
        <v>7076.0</v>
      </c>
      <c r="B18657" s="1">
        <v>29.0</v>
      </c>
      <c r="C18657" s="1">
        <v>0.5</v>
      </c>
      <c r="D18657" s="2">
        <v>41076.733078703706</v>
      </c>
    </row>
    <row r="18658">
      <c r="A18658" s="1">
        <v>7102.0</v>
      </c>
      <c r="B18658" s="1">
        <v>29.0</v>
      </c>
      <c r="C18658" s="1">
        <v>4.5</v>
      </c>
      <c r="D18658" s="2">
        <v>38671.49346064815</v>
      </c>
    </row>
    <row r="18659">
      <c r="A18659" s="1">
        <v>7107.0</v>
      </c>
      <c r="B18659" s="1">
        <v>29.0</v>
      </c>
      <c r="C18659" s="1">
        <v>5.0</v>
      </c>
      <c r="D18659" s="2">
        <v>36493.9203125</v>
      </c>
    </row>
    <row r="18660">
      <c r="A18660" s="1">
        <v>104.0</v>
      </c>
      <c r="B18660" s="1">
        <v>30.0</v>
      </c>
      <c r="C18660" s="1">
        <v>3.0</v>
      </c>
      <c r="D18660" s="2">
        <v>36505.63024305556</v>
      </c>
    </row>
    <row r="18661">
      <c r="A18661" s="1">
        <v>169.0</v>
      </c>
      <c r="B18661" s="1">
        <v>30.0</v>
      </c>
      <c r="C18661" s="1">
        <v>4.0</v>
      </c>
      <c r="D18661" s="2">
        <v>36513.18817129629</v>
      </c>
    </row>
    <row r="18662">
      <c r="A18662" s="1">
        <v>298.0</v>
      </c>
      <c r="B18662" s="1">
        <v>30.0</v>
      </c>
      <c r="C18662" s="1">
        <v>1.0</v>
      </c>
      <c r="D18662" s="2">
        <v>37056.805983796294</v>
      </c>
    </row>
    <row r="18663">
      <c r="A18663" s="1">
        <v>394.0</v>
      </c>
      <c r="B18663" s="1">
        <v>30.0</v>
      </c>
      <c r="C18663" s="1">
        <v>4.0</v>
      </c>
      <c r="D18663" s="2">
        <v>36538.16296296296</v>
      </c>
    </row>
    <row r="18664">
      <c r="A18664" s="1">
        <v>443.0</v>
      </c>
      <c r="B18664" s="1">
        <v>30.0</v>
      </c>
      <c r="C18664" s="1">
        <v>5.0</v>
      </c>
      <c r="D18664" s="2">
        <v>35420.50950231482</v>
      </c>
    </row>
    <row r="18665">
      <c r="A18665" s="1">
        <v>603.0</v>
      </c>
      <c r="B18665" s="1">
        <v>30.0</v>
      </c>
      <c r="C18665" s="1">
        <v>3.0</v>
      </c>
      <c r="D18665" s="2">
        <v>35297.40709490741</v>
      </c>
    </row>
    <row r="18666">
      <c r="A18666" s="1">
        <v>892.0</v>
      </c>
      <c r="B18666" s="1">
        <v>30.0</v>
      </c>
      <c r="C18666" s="1">
        <v>4.0</v>
      </c>
      <c r="D18666" s="2">
        <v>36894.96365740741</v>
      </c>
    </row>
    <row r="18667">
      <c r="A18667" s="1">
        <v>914.0</v>
      </c>
      <c r="B18667" s="1">
        <v>30.0</v>
      </c>
      <c r="C18667" s="1">
        <v>5.0</v>
      </c>
      <c r="D18667" s="2">
        <v>36725.89355324074</v>
      </c>
    </row>
    <row r="18668">
      <c r="A18668" s="1">
        <v>1173.0</v>
      </c>
      <c r="B18668" s="1">
        <v>30.0</v>
      </c>
      <c r="C18668" s="1">
        <v>4.0</v>
      </c>
      <c r="D18668" s="2">
        <v>38434.312743055554</v>
      </c>
    </row>
    <row r="18669">
      <c r="A18669" s="1">
        <v>1549.0</v>
      </c>
      <c r="B18669" s="1">
        <v>30.0</v>
      </c>
      <c r="C18669" s="1">
        <v>3.0</v>
      </c>
      <c r="D18669" s="2">
        <v>35263.03288194445</v>
      </c>
    </row>
    <row r="18670">
      <c r="A18670" s="1">
        <v>1638.0</v>
      </c>
      <c r="B18670" s="1">
        <v>30.0</v>
      </c>
      <c r="C18670" s="1">
        <v>4.0</v>
      </c>
      <c r="D18670" s="2">
        <v>35248.0008912037</v>
      </c>
    </row>
    <row r="18671">
      <c r="A18671" s="1">
        <v>1827.0</v>
      </c>
      <c r="B18671" s="1">
        <v>30.0</v>
      </c>
      <c r="C18671" s="1">
        <v>3.0</v>
      </c>
      <c r="D18671" s="2">
        <v>35411.45606481482</v>
      </c>
    </row>
    <row r="18672">
      <c r="A18672" s="1">
        <v>1835.0</v>
      </c>
      <c r="B18672" s="1">
        <v>30.0</v>
      </c>
      <c r="C18672" s="1">
        <v>4.0</v>
      </c>
      <c r="D18672" s="2">
        <v>35718.25087962963</v>
      </c>
    </row>
    <row r="18673">
      <c r="A18673" s="1">
        <v>1931.0</v>
      </c>
      <c r="B18673" s="1">
        <v>30.0</v>
      </c>
      <c r="C18673" s="1">
        <v>3.0</v>
      </c>
      <c r="D18673" s="2">
        <v>35392.76918981481</v>
      </c>
    </row>
    <row r="18674">
      <c r="A18674" s="1">
        <v>1953.0</v>
      </c>
      <c r="B18674" s="1">
        <v>30.0</v>
      </c>
      <c r="C18674" s="1">
        <v>3.0</v>
      </c>
      <c r="D18674" s="2">
        <v>35591.67625</v>
      </c>
    </row>
    <row r="18675">
      <c r="A18675" s="1">
        <v>2209.0</v>
      </c>
      <c r="B18675" s="1">
        <v>30.0</v>
      </c>
      <c r="C18675" s="1">
        <v>4.0</v>
      </c>
      <c r="D18675" s="2">
        <v>36912.02006944444</v>
      </c>
    </row>
    <row r="18676">
      <c r="A18676" s="1">
        <v>2354.0</v>
      </c>
      <c r="B18676" s="1">
        <v>30.0</v>
      </c>
      <c r="C18676" s="1">
        <v>4.0</v>
      </c>
      <c r="D18676" s="2">
        <v>35407.57469907407</v>
      </c>
    </row>
    <row r="18677">
      <c r="A18677" s="1">
        <v>2371.0</v>
      </c>
      <c r="B18677" s="1">
        <v>30.0</v>
      </c>
      <c r="C18677" s="1">
        <v>3.0</v>
      </c>
      <c r="D18677" s="2">
        <v>35543.576944444445</v>
      </c>
    </row>
    <row r="18678">
      <c r="A18678" s="1">
        <v>2398.0</v>
      </c>
      <c r="B18678" s="1">
        <v>30.0</v>
      </c>
      <c r="C18678" s="1">
        <v>4.0</v>
      </c>
      <c r="D18678" s="2">
        <v>36884.71803240741</v>
      </c>
    </row>
    <row r="18679">
      <c r="A18679" s="1">
        <v>2476.0</v>
      </c>
      <c r="B18679" s="1">
        <v>30.0</v>
      </c>
      <c r="C18679" s="1">
        <v>3.0</v>
      </c>
      <c r="D18679" s="2">
        <v>35695.69119212963</v>
      </c>
    </row>
    <row r="18680">
      <c r="A18680" s="1">
        <v>2795.0</v>
      </c>
      <c r="B18680" s="1">
        <v>30.0</v>
      </c>
      <c r="C18680" s="1">
        <v>5.0</v>
      </c>
      <c r="D18680" s="2">
        <v>35503.50414351852</v>
      </c>
    </row>
    <row r="18681">
      <c r="A18681" s="1">
        <v>3052.0</v>
      </c>
      <c r="B18681" s="1">
        <v>30.0</v>
      </c>
      <c r="C18681" s="1">
        <v>1.0</v>
      </c>
      <c r="D18681" s="2">
        <v>35626.79775462963</v>
      </c>
    </row>
    <row r="18682">
      <c r="A18682" s="1">
        <v>3072.0</v>
      </c>
      <c r="B18682" s="1">
        <v>30.0</v>
      </c>
      <c r="C18682" s="1">
        <v>4.0</v>
      </c>
      <c r="D18682" s="2">
        <v>35265.40081018519</v>
      </c>
    </row>
    <row r="18683">
      <c r="A18683" s="1">
        <v>3195.0</v>
      </c>
      <c r="B18683" s="1">
        <v>30.0</v>
      </c>
      <c r="C18683" s="1">
        <v>4.0</v>
      </c>
      <c r="D18683" s="2">
        <v>36447.267546296294</v>
      </c>
    </row>
    <row r="18684">
      <c r="A18684" s="1">
        <v>3237.0</v>
      </c>
      <c r="B18684" s="1">
        <v>30.0</v>
      </c>
      <c r="C18684" s="1">
        <v>4.0</v>
      </c>
      <c r="D18684" s="2">
        <v>35249.335497685184</v>
      </c>
    </row>
    <row r="18685">
      <c r="A18685" s="1">
        <v>3249.0</v>
      </c>
      <c r="B18685" s="1">
        <v>30.0</v>
      </c>
      <c r="C18685" s="1">
        <v>3.0</v>
      </c>
      <c r="D18685" s="2">
        <v>36472.55258101852</v>
      </c>
    </row>
    <row r="18686">
      <c r="A18686" s="1">
        <v>3283.0</v>
      </c>
      <c r="B18686" s="1">
        <v>30.0</v>
      </c>
      <c r="C18686" s="1">
        <v>3.0</v>
      </c>
      <c r="D18686" s="2">
        <v>36435.392592592594</v>
      </c>
    </row>
    <row r="18687">
      <c r="A18687" s="1">
        <v>3340.0</v>
      </c>
      <c r="B18687" s="1">
        <v>30.0</v>
      </c>
      <c r="C18687" s="1">
        <v>4.0</v>
      </c>
      <c r="D18687" s="2">
        <v>35264.276875</v>
      </c>
    </row>
    <row r="18688">
      <c r="A18688" s="1">
        <v>3352.0</v>
      </c>
      <c r="B18688" s="1">
        <v>30.0</v>
      </c>
      <c r="C18688" s="1">
        <v>2.0</v>
      </c>
      <c r="D18688" s="2">
        <v>35415.42273148148</v>
      </c>
    </row>
    <row r="18689">
      <c r="A18689" s="1">
        <v>3706.0</v>
      </c>
      <c r="B18689" s="1">
        <v>30.0</v>
      </c>
      <c r="C18689" s="1">
        <v>3.0</v>
      </c>
      <c r="D18689" s="2">
        <v>35522.57351851852</v>
      </c>
    </row>
    <row r="18690">
      <c r="A18690" s="1">
        <v>3818.0</v>
      </c>
      <c r="B18690" s="1">
        <v>30.0</v>
      </c>
      <c r="C18690" s="1">
        <v>3.0</v>
      </c>
      <c r="D18690" s="2">
        <v>36530.91825231481</v>
      </c>
    </row>
    <row r="18691">
      <c r="A18691" s="1">
        <v>3870.0</v>
      </c>
      <c r="B18691" s="1">
        <v>30.0</v>
      </c>
      <c r="C18691" s="1">
        <v>3.0</v>
      </c>
      <c r="D18691" s="2">
        <v>35496.27190972222</v>
      </c>
    </row>
    <row r="18692">
      <c r="A18692" s="1">
        <v>4019.0</v>
      </c>
      <c r="B18692" s="1">
        <v>30.0</v>
      </c>
      <c r="C18692" s="1">
        <v>4.0</v>
      </c>
      <c r="D18692" s="2">
        <v>35265.292291666665</v>
      </c>
    </row>
    <row r="18693">
      <c r="A18693" s="1">
        <v>4040.0</v>
      </c>
      <c r="B18693" s="1">
        <v>30.0</v>
      </c>
      <c r="C18693" s="1">
        <v>5.0</v>
      </c>
      <c r="D18693" s="2">
        <v>36506.529594907406</v>
      </c>
    </row>
    <row r="18694">
      <c r="A18694" s="1">
        <v>4201.0</v>
      </c>
      <c r="B18694" s="1">
        <v>30.0</v>
      </c>
      <c r="C18694" s="1">
        <v>5.0</v>
      </c>
      <c r="D18694" s="2">
        <v>35483.519282407404</v>
      </c>
    </row>
    <row r="18695">
      <c r="A18695" s="1">
        <v>4209.0</v>
      </c>
      <c r="B18695" s="1">
        <v>30.0</v>
      </c>
      <c r="C18695" s="1">
        <v>4.0</v>
      </c>
      <c r="D18695" s="2">
        <v>35263.33020833333</v>
      </c>
    </row>
    <row r="18696">
      <c r="A18696" s="1">
        <v>4347.0</v>
      </c>
      <c r="B18696" s="1">
        <v>30.0</v>
      </c>
      <c r="C18696" s="1">
        <v>2.5</v>
      </c>
      <c r="D18696" s="2">
        <v>37830.97684027778</v>
      </c>
    </row>
    <row r="18697">
      <c r="A18697" s="1">
        <v>4496.0</v>
      </c>
      <c r="B18697" s="1">
        <v>30.0</v>
      </c>
      <c r="C18697" s="1">
        <v>4.0</v>
      </c>
      <c r="D18697" s="2">
        <v>35512.989907407406</v>
      </c>
    </row>
    <row r="18698">
      <c r="A18698" s="1">
        <v>4531.0</v>
      </c>
      <c r="B18698" s="1">
        <v>30.0</v>
      </c>
      <c r="C18698" s="1">
        <v>4.0</v>
      </c>
      <c r="D18698" s="2">
        <v>36438.04142361111</v>
      </c>
    </row>
    <row r="18699">
      <c r="A18699" s="1">
        <v>4548.0</v>
      </c>
      <c r="B18699" s="1">
        <v>30.0</v>
      </c>
      <c r="C18699" s="1">
        <v>5.0</v>
      </c>
      <c r="D18699" s="2">
        <v>35370.94752314815</v>
      </c>
    </row>
    <row r="18700">
      <c r="A18700" s="1">
        <v>4644.0</v>
      </c>
      <c r="B18700" s="1">
        <v>30.0</v>
      </c>
      <c r="C18700" s="1">
        <v>5.0</v>
      </c>
      <c r="D18700" s="2">
        <v>36833.19421296296</v>
      </c>
    </row>
    <row r="18701">
      <c r="A18701" s="1">
        <v>4792.0</v>
      </c>
      <c r="B18701" s="1">
        <v>30.0</v>
      </c>
      <c r="C18701" s="1">
        <v>3.0</v>
      </c>
      <c r="D18701" s="2">
        <v>36505.94908564815</v>
      </c>
    </row>
    <row r="18702">
      <c r="A18702" s="1">
        <v>4841.0</v>
      </c>
      <c r="B18702" s="1">
        <v>30.0</v>
      </c>
      <c r="C18702" s="1">
        <v>5.0</v>
      </c>
      <c r="D18702" s="2">
        <v>35515.96340277778</v>
      </c>
    </row>
    <row r="18703">
      <c r="A18703" s="1">
        <v>4884.0</v>
      </c>
      <c r="B18703" s="1">
        <v>30.0</v>
      </c>
      <c r="C18703" s="1">
        <v>3.0</v>
      </c>
      <c r="D18703" s="2">
        <v>37243.77756944444</v>
      </c>
    </row>
    <row r="18704">
      <c r="A18704" s="1">
        <v>4925.0</v>
      </c>
      <c r="B18704" s="1">
        <v>30.0</v>
      </c>
      <c r="C18704" s="1">
        <v>5.0</v>
      </c>
      <c r="D18704" s="2">
        <v>35429.900729166664</v>
      </c>
    </row>
    <row r="18705">
      <c r="A18705" s="1">
        <v>4976.0</v>
      </c>
      <c r="B18705" s="1">
        <v>30.0</v>
      </c>
      <c r="C18705" s="1">
        <v>4.0</v>
      </c>
      <c r="D18705" s="2">
        <v>35211.984930555554</v>
      </c>
    </row>
    <row r="18706">
      <c r="A18706" s="1">
        <v>5110.0</v>
      </c>
      <c r="B18706" s="1">
        <v>30.0</v>
      </c>
      <c r="C18706" s="1">
        <v>4.0</v>
      </c>
      <c r="D18706" s="2">
        <v>35552.80048611111</v>
      </c>
    </row>
    <row r="18707">
      <c r="A18707" s="1">
        <v>5508.0</v>
      </c>
      <c r="B18707" s="1">
        <v>30.0</v>
      </c>
      <c r="C18707" s="1">
        <v>2.0</v>
      </c>
      <c r="D18707" s="2">
        <v>36440.982199074075</v>
      </c>
    </row>
    <row r="18708">
      <c r="A18708" s="1">
        <v>5629.0</v>
      </c>
      <c r="B18708" s="1">
        <v>30.0</v>
      </c>
      <c r="C18708" s="1">
        <v>5.0</v>
      </c>
      <c r="D18708" s="2">
        <v>36717.6277662037</v>
      </c>
    </row>
    <row r="18709">
      <c r="A18709" s="1">
        <v>5691.0</v>
      </c>
      <c r="B18709" s="1">
        <v>30.0</v>
      </c>
      <c r="C18709" s="1">
        <v>2.0</v>
      </c>
      <c r="D18709" s="2">
        <v>38715.703993055555</v>
      </c>
    </row>
    <row r="18710">
      <c r="A18710" s="1">
        <v>5727.0</v>
      </c>
      <c r="B18710" s="1">
        <v>30.0</v>
      </c>
      <c r="C18710" s="1">
        <v>3.0</v>
      </c>
      <c r="D18710" s="2">
        <v>35257.26378472222</v>
      </c>
    </row>
    <row r="18711">
      <c r="A18711" s="1">
        <v>5791.0</v>
      </c>
      <c r="B18711" s="1">
        <v>30.0</v>
      </c>
      <c r="C18711" s="1">
        <v>4.0</v>
      </c>
      <c r="D18711" s="2">
        <v>36678.07954861111</v>
      </c>
    </row>
    <row r="18712">
      <c r="A18712" s="1">
        <v>6017.0</v>
      </c>
      <c r="B18712" s="1">
        <v>30.0</v>
      </c>
      <c r="C18712" s="1">
        <v>3.0</v>
      </c>
      <c r="D18712" s="2">
        <v>35205.11990740741</v>
      </c>
    </row>
    <row r="18713">
      <c r="A18713" s="1">
        <v>6667.0</v>
      </c>
      <c r="B18713" s="1">
        <v>30.0</v>
      </c>
      <c r="C18713" s="1">
        <v>3.0</v>
      </c>
      <c r="D18713" s="2">
        <v>35222.801400462966</v>
      </c>
    </row>
    <row r="18714">
      <c r="A18714" s="1">
        <v>6824.0</v>
      </c>
      <c r="B18714" s="1">
        <v>30.0</v>
      </c>
      <c r="C18714" s="1">
        <v>5.0</v>
      </c>
      <c r="D18714" s="2">
        <v>36450.57221064815</v>
      </c>
    </row>
    <row r="18715">
      <c r="A18715" s="1">
        <v>6883.0</v>
      </c>
      <c r="B18715" s="1">
        <v>30.0</v>
      </c>
      <c r="C18715" s="1">
        <v>4.0</v>
      </c>
      <c r="D18715" s="2">
        <v>36896.78873842592</v>
      </c>
    </row>
    <row r="18716">
      <c r="A18716" s="1">
        <v>25.0</v>
      </c>
      <c r="B18716" s="1">
        <v>31.0</v>
      </c>
      <c r="C18716" s="1">
        <v>3.0</v>
      </c>
      <c r="D18716" s="2">
        <v>40360.22313657407</v>
      </c>
    </row>
    <row r="18717">
      <c r="A18717" s="1">
        <v>29.0</v>
      </c>
      <c r="B18717" s="1">
        <v>31.0</v>
      </c>
      <c r="C18717" s="1">
        <v>4.0</v>
      </c>
      <c r="D18717" s="2">
        <v>35239.86115740741</v>
      </c>
    </row>
    <row r="18718">
      <c r="A18718" s="1">
        <v>32.0</v>
      </c>
      <c r="B18718" s="1">
        <v>31.0</v>
      </c>
      <c r="C18718" s="1">
        <v>3.0</v>
      </c>
      <c r="D18718" s="2">
        <v>35360.23777777778</v>
      </c>
    </row>
    <row r="18719">
      <c r="A18719" s="1">
        <v>42.0</v>
      </c>
      <c r="B18719" s="1">
        <v>31.0</v>
      </c>
      <c r="C18719" s="1">
        <v>4.5</v>
      </c>
      <c r="D18719" s="2">
        <v>41907.74266203704</v>
      </c>
    </row>
    <row r="18720">
      <c r="A18720" s="1">
        <v>57.0</v>
      </c>
      <c r="B18720" s="1">
        <v>31.0</v>
      </c>
      <c r="C18720" s="1">
        <v>3.5</v>
      </c>
      <c r="D18720" s="2">
        <v>38286.6025</v>
      </c>
    </row>
    <row r="18721">
      <c r="A18721" s="1">
        <v>60.0</v>
      </c>
      <c r="B18721" s="1">
        <v>31.0</v>
      </c>
      <c r="C18721" s="1">
        <v>4.0</v>
      </c>
      <c r="D18721" s="2">
        <v>41074.22342592593</v>
      </c>
    </row>
    <row r="18722">
      <c r="A18722" s="1">
        <v>61.0</v>
      </c>
      <c r="B18722" s="1">
        <v>31.0</v>
      </c>
      <c r="C18722" s="1">
        <v>3.5</v>
      </c>
      <c r="D18722" s="2">
        <v>39425.07377314815</v>
      </c>
    </row>
    <row r="18723">
      <c r="A18723" s="1">
        <v>95.0</v>
      </c>
      <c r="B18723" s="1">
        <v>31.0</v>
      </c>
      <c r="C18723" s="1">
        <v>3.0</v>
      </c>
      <c r="D18723" s="2">
        <v>35351.33789351852</v>
      </c>
    </row>
    <row r="18724">
      <c r="A18724" s="1">
        <v>127.0</v>
      </c>
      <c r="B18724" s="1">
        <v>31.0</v>
      </c>
      <c r="C18724" s="1">
        <v>5.0</v>
      </c>
      <c r="D18724" s="2">
        <v>35373.71766203704</v>
      </c>
    </row>
    <row r="18725">
      <c r="A18725" s="1">
        <v>130.0</v>
      </c>
      <c r="B18725" s="1">
        <v>31.0</v>
      </c>
      <c r="C18725" s="1">
        <v>3.0</v>
      </c>
      <c r="D18725" s="2">
        <v>35583.701898148145</v>
      </c>
    </row>
    <row r="18726">
      <c r="A18726" s="1">
        <v>131.0</v>
      </c>
      <c r="B18726" s="1">
        <v>31.0</v>
      </c>
      <c r="C18726" s="1">
        <v>2.5</v>
      </c>
      <c r="D18726" s="2">
        <v>39828.42178240741</v>
      </c>
    </row>
    <row r="18727">
      <c r="A18727" s="1">
        <v>158.0</v>
      </c>
      <c r="B18727" s="1">
        <v>31.0</v>
      </c>
      <c r="C18727" s="1">
        <v>3.0</v>
      </c>
      <c r="D18727" s="2">
        <v>35322.872025462966</v>
      </c>
    </row>
    <row r="18728">
      <c r="A18728" s="1">
        <v>160.0</v>
      </c>
      <c r="B18728" s="1">
        <v>31.0</v>
      </c>
      <c r="C18728" s="1">
        <v>2.0</v>
      </c>
      <c r="D18728" s="2">
        <v>35214.9366087963</v>
      </c>
    </row>
    <row r="18729">
      <c r="A18729" s="1">
        <v>164.0</v>
      </c>
      <c r="B18729" s="1">
        <v>31.0</v>
      </c>
      <c r="C18729" s="1">
        <v>3.0</v>
      </c>
      <c r="D18729" s="2">
        <v>35351.96909722222</v>
      </c>
    </row>
    <row r="18730">
      <c r="A18730" s="1">
        <v>209.0</v>
      </c>
      <c r="B18730" s="1">
        <v>31.0</v>
      </c>
      <c r="C18730" s="1">
        <v>4.0</v>
      </c>
      <c r="D18730" s="2">
        <v>40622.1622337963</v>
      </c>
    </row>
    <row r="18731">
      <c r="A18731" s="1">
        <v>279.0</v>
      </c>
      <c r="B18731" s="1">
        <v>31.0</v>
      </c>
      <c r="C18731" s="1">
        <v>3.5</v>
      </c>
      <c r="D18731" s="2">
        <v>40658.27233796296</v>
      </c>
    </row>
    <row r="18732">
      <c r="A18732" s="1">
        <v>286.0</v>
      </c>
      <c r="B18732" s="1">
        <v>31.0</v>
      </c>
      <c r="C18732" s="1">
        <v>3.0</v>
      </c>
      <c r="D18732" s="2">
        <v>35219.493784722225</v>
      </c>
    </row>
    <row r="18733">
      <c r="A18733" s="1">
        <v>294.0</v>
      </c>
      <c r="B18733" s="1">
        <v>31.0</v>
      </c>
      <c r="C18733" s="1">
        <v>4.0</v>
      </c>
      <c r="D18733" s="2">
        <v>40488.8278125</v>
      </c>
    </row>
    <row r="18734">
      <c r="A18734" s="1">
        <v>298.0</v>
      </c>
      <c r="B18734" s="1">
        <v>31.0</v>
      </c>
      <c r="C18734" s="1">
        <v>4.0</v>
      </c>
      <c r="D18734" s="2">
        <v>37054.901354166665</v>
      </c>
    </row>
    <row r="18735">
      <c r="A18735" s="1">
        <v>330.0</v>
      </c>
      <c r="B18735" s="1">
        <v>31.0</v>
      </c>
      <c r="C18735" s="1">
        <v>3.0</v>
      </c>
      <c r="D18735" s="2">
        <v>35204.74538194444</v>
      </c>
    </row>
    <row r="18736">
      <c r="A18736" s="1">
        <v>331.0</v>
      </c>
      <c r="B18736" s="1">
        <v>31.0</v>
      </c>
      <c r="C18736" s="1">
        <v>5.0</v>
      </c>
      <c r="D18736" s="2">
        <v>35211.22523148148</v>
      </c>
    </row>
    <row r="18737">
      <c r="A18737" s="1">
        <v>366.0</v>
      </c>
      <c r="B18737" s="1">
        <v>31.0</v>
      </c>
      <c r="C18737" s="1">
        <v>3.0</v>
      </c>
      <c r="D18737" s="2">
        <v>35250.06894675926</v>
      </c>
    </row>
    <row r="18738">
      <c r="A18738" s="1">
        <v>377.0</v>
      </c>
      <c r="B18738" s="1">
        <v>31.0</v>
      </c>
      <c r="C18738" s="1">
        <v>4.0</v>
      </c>
      <c r="D18738" s="2">
        <v>35574.910844907405</v>
      </c>
    </row>
    <row r="18739">
      <c r="A18739" s="1">
        <v>390.0</v>
      </c>
      <c r="B18739" s="1">
        <v>31.0</v>
      </c>
      <c r="C18739" s="1">
        <v>5.0</v>
      </c>
      <c r="D18739" s="2">
        <v>35246.53936342592</v>
      </c>
    </row>
    <row r="18740">
      <c r="A18740" s="1">
        <v>394.0</v>
      </c>
      <c r="B18740" s="1">
        <v>31.0</v>
      </c>
      <c r="C18740" s="1">
        <v>2.5</v>
      </c>
      <c r="D18740" s="2">
        <v>39591.5391087963</v>
      </c>
    </row>
    <row r="18741">
      <c r="A18741" s="1">
        <v>417.0</v>
      </c>
      <c r="B18741" s="1">
        <v>31.0</v>
      </c>
      <c r="C18741" s="1">
        <v>2.0</v>
      </c>
      <c r="D18741" s="2">
        <v>36510.02060185185</v>
      </c>
    </row>
    <row r="18742">
      <c r="A18742" s="1">
        <v>421.0</v>
      </c>
      <c r="B18742" s="1">
        <v>31.0</v>
      </c>
      <c r="C18742" s="1">
        <v>3.0</v>
      </c>
      <c r="D18742" s="2">
        <v>39348.49793981481</v>
      </c>
    </row>
    <row r="18743">
      <c r="A18743" s="1">
        <v>438.0</v>
      </c>
      <c r="B18743" s="1">
        <v>31.0</v>
      </c>
      <c r="C18743" s="1">
        <v>3.0</v>
      </c>
      <c r="D18743" s="2">
        <v>35178.89026620371</v>
      </c>
    </row>
    <row r="18744">
      <c r="A18744" s="1">
        <v>439.0</v>
      </c>
      <c r="B18744" s="1">
        <v>31.0</v>
      </c>
      <c r="C18744" s="1">
        <v>4.5</v>
      </c>
      <c r="D18744" s="2">
        <v>38039.708402777775</v>
      </c>
    </row>
    <row r="18745">
      <c r="A18745" s="1">
        <v>463.0</v>
      </c>
      <c r="B18745" s="1">
        <v>31.0</v>
      </c>
      <c r="C18745" s="1">
        <v>3.0</v>
      </c>
      <c r="D18745" s="2">
        <v>35215.60383101852</v>
      </c>
    </row>
    <row r="18746">
      <c r="A18746" s="1">
        <v>465.0</v>
      </c>
      <c r="B18746" s="1">
        <v>31.0</v>
      </c>
      <c r="C18746" s="1">
        <v>5.0</v>
      </c>
      <c r="D18746" s="2">
        <v>35355.89449074074</v>
      </c>
    </row>
    <row r="18747">
      <c r="A18747" s="1">
        <v>486.0</v>
      </c>
      <c r="B18747" s="1">
        <v>31.0</v>
      </c>
      <c r="C18747" s="1">
        <v>3.5</v>
      </c>
      <c r="D18747" s="2">
        <v>39986.73611111111</v>
      </c>
    </row>
    <row r="18748">
      <c r="A18748" s="1">
        <v>509.0</v>
      </c>
      <c r="B18748" s="1">
        <v>31.0</v>
      </c>
      <c r="C18748" s="1">
        <v>4.0</v>
      </c>
      <c r="D18748" s="2">
        <v>35259.38081018518</v>
      </c>
    </row>
    <row r="18749">
      <c r="A18749" s="1">
        <v>555.0</v>
      </c>
      <c r="B18749" s="1">
        <v>31.0</v>
      </c>
      <c r="C18749" s="1">
        <v>2.5</v>
      </c>
      <c r="D18749" s="2">
        <v>41542.12394675926</v>
      </c>
    </row>
    <row r="18750">
      <c r="A18750" s="1">
        <v>572.0</v>
      </c>
      <c r="B18750" s="1">
        <v>31.0</v>
      </c>
      <c r="C18750" s="1">
        <v>4.0</v>
      </c>
      <c r="D18750" s="2">
        <v>40902.85034722222</v>
      </c>
    </row>
    <row r="18751">
      <c r="A18751" s="1">
        <v>611.0</v>
      </c>
      <c r="B18751" s="1">
        <v>31.0</v>
      </c>
      <c r="C18751" s="1">
        <v>4.0</v>
      </c>
      <c r="D18751" s="2">
        <v>35168.71145833333</v>
      </c>
    </row>
    <row r="18752">
      <c r="A18752" s="1">
        <v>614.0</v>
      </c>
      <c r="B18752" s="1">
        <v>31.0</v>
      </c>
      <c r="C18752" s="1">
        <v>3.0</v>
      </c>
      <c r="D18752" s="2">
        <v>37542.91175925926</v>
      </c>
    </row>
    <row r="18753">
      <c r="A18753" s="1">
        <v>637.0</v>
      </c>
      <c r="B18753" s="1">
        <v>31.0</v>
      </c>
      <c r="C18753" s="1">
        <v>2.5</v>
      </c>
      <c r="D18753" s="2">
        <v>41264.742060185185</v>
      </c>
    </row>
    <row r="18754">
      <c r="A18754" s="1">
        <v>677.0</v>
      </c>
      <c r="B18754" s="1">
        <v>31.0</v>
      </c>
      <c r="C18754" s="1">
        <v>3.0</v>
      </c>
      <c r="D18754" s="2">
        <v>35193.65866898148</v>
      </c>
    </row>
    <row r="18755">
      <c r="A18755" s="1">
        <v>689.0</v>
      </c>
      <c r="B18755" s="1">
        <v>31.0</v>
      </c>
      <c r="C18755" s="1">
        <v>4.0</v>
      </c>
      <c r="D18755" s="2">
        <v>38796.86125</v>
      </c>
    </row>
    <row r="18756">
      <c r="A18756" s="1">
        <v>704.0</v>
      </c>
      <c r="B18756" s="1">
        <v>31.0</v>
      </c>
      <c r="C18756" s="1">
        <v>3.0</v>
      </c>
      <c r="D18756" s="2">
        <v>35238.61157407407</v>
      </c>
    </row>
    <row r="18757">
      <c r="A18757" s="1">
        <v>741.0</v>
      </c>
      <c r="B18757" s="1">
        <v>31.0</v>
      </c>
      <c r="C18757" s="1">
        <v>5.0</v>
      </c>
      <c r="D18757" s="2">
        <v>39371.94986111111</v>
      </c>
    </row>
    <row r="18758">
      <c r="A18758" s="1">
        <v>744.0</v>
      </c>
      <c r="B18758" s="1">
        <v>31.0</v>
      </c>
      <c r="C18758" s="1">
        <v>3.5</v>
      </c>
      <c r="D18758" s="2">
        <v>38643.83903935185</v>
      </c>
    </row>
    <row r="18759">
      <c r="A18759" s="1">
        <v>749.0</v>
      </c>
      <c r="B18759" s="1">
        <v>31.0</v>
      </c>
      <c r="C18759" s="1">
        <v>2.0</v>
      </c>
      <c r="D18759" s="2">
        <v>35230.92271990741</v>
      </c>
    </row>
    <row r="18760">
      <c r="A18760" s="1">
        <v>750.0</v>
      </c>
      <c r="B18760" s="1">
        <v>31.0</v>
      </c>
      <c r="C18760" s="1">
        <v>2.0</v>
      </c>
      <c r="D18760" s="2">
        <v>35277.734814814816</v>
      </c>
    </row>
    <row r="18761">
      <c r="A18761" s="1">
        <v>760.0</v>
      </c>
      <c r="B18761" s="1">
        <v>31.0</v>
      </c>
      <c r="C18761" s="1">
        <v>4.0</v>
      </c>
      <c r="D18761" s="2">
        <v>35193.49188657408</v>
      </c>
    </row>
    <row r="18762">
      <c r="A18762" s="1">
        <v>766.0</v>
      </c>
      <c r="B18762" s="1">
        <v>31.0</v>
      </c>
      <c r="C18762" s="1">
        <v>3.0</v>
      </c>
      <c r="D18762" s="2">
        <v>35390.336388888885</v>
      </c>
    </row>
    <row r="18763">
      <c r="A18763" s="1">
        <v>770.0</v>
      </c>
      <c r="B18763" s="1">
        <v>31.0</v>
      </c>
      <c r="C18763" s="1">
        <v>4.0</v>
      </c>
      <c r="D18763" s="2">
        <v>41938.162939814814</v>
      </c>
    </row>
    <row r="18764">
      <c r="A18764" s="1">
        <v>774.0</v>
      </c>
      <c r="B18764" s="1">
        <v>31.0</v>
      </c>
      <c r="C18764" s="1">
        <v>2.0</v>
      </c>
      <c r="D18764" s="2">
        <v>40778.90282407407</v>
      </c>
    </row>
    <row r="18765">
      <c r="A18765" s="1">
        <v>775.0</v>
      </c>
      <c r="B18765" s="1">
        <v>31.0</v>
      </c>
      <c r="C18765" s="1">
        <v>2.0</v>
      </c>
      <c r="D18765" s="2">
        <v>38460.24023148148</v>
      </c>
    </row>
    <row r="18766">
      <c r="A18766" s="1">
        <v>796.0</v>
      </c>
      <c r="B18766" s="1">
        <v>31.0</v>
      </c>
      <c r="C18766" s="1">
        <v>3.0</v>
      </c>
      <c r="D18766" s="2">
        <v>35248.2775</v>
      </c>
    </row>
    <row r="18767">
      <c r="A18767" s="1">
        <v>835.0</v>
      </c>
      <c r="B18767" s="1">
        <v>31.0</v>
      </c>
      <c r="C18767" s="1">
        <v>3.5</v>
      </c>
      <c r="D18767" s="2">
        <v>38318.7731712963</v>
      </c>
    </row>
    <row r="18768">
      <c r="A18768" s="1">
        <v>838.0</v>
      </c>
      <c r="B18768" s="1">
        <v>31.0</v>
      </c>
      <c r="C18768" s="1">
        <v>2.5</v>
      </c>
      <c r="D18768" s="2">
        <v>40692.47130787037</v>
      </c>
    </row>
    <row r="18769">
      <c r="A18769" s="1">
        <v>840.0</v>
      </c>
      <c r="B18769" s="1">
        <v>31.0</v>
      </c>
      <c r="C18769" s="1">
        <v>4.0</v>
      </c>
      <c r="D18769" s="2">
        <v>35351.646053240744</v>
      </c>
    </row>
    <row r="18770">
      <c r="A18770" s="1">
        <v>848.0</v>
      </c>
      <c r="B18770" s="1">
        <v>31.0</v>
      </c>
      <c r="C18770" s="1">
        <v>3.0</v>
      </c>
      <c r="D18770" s="2">
        <v>35271.96833333333</v>
      </c>
    </row>
    <row r="18771">
      <c r="A18771" s="1">
        <v>881.0</v>
      </c>
      <c r="B18771" s="1">
        <v>31.0</v>
      </c>
      <c r="C18771" s="1">
        <v>2.5</v>
      </c>
      <c r="D18771" s="2">
        <v>39981.35505787037</v>
      </c>
    </row>
    <row r="18772">
      <c r="A18772" s="1">
        <v>901.0</v>
      </c>
      <c r="B18772" s="1">
        <v>31.0</v>
      </c>
      <c r="C18772" s="1">
        <v>4.0</v>
      </c>
      <c r="D18772" s="2">
        <v>40638.93607638889</v>
      </c>
    </row>
    <row r="18773">
      <c r="A18773" s="1">
        <v>908.0</v>
      </c>
      <c r="B18773" s="1">
        <v>31.0</v>
      </c>
      <c r="C18773" s="1">
        <v>3.0</v>
      </c>
      <c r="D18773" s="2">
        <v>35245.14659722222</v>
      </c>
    </row>
    <row r="18774">
      <c r="A18774" s="1">
        <v>920.0</v>
      </c>
      <c r="B18774" s="1">
        <v>31.0</v>
      </c>
      <c r="C18774" s="1">
        <v>4.0</v>
      </c>
      <c r="D18774" s="2">
        <v>35326.76914351852</v>
      </c>
    </row>
    <row r="18775">
      <c r="A18775" s="1">
        <v>935.0</v>
      </c>
      <c r="B18775" s="1">
        <v>31.0</v>
      </c>
      <c r="C18775" s="1">
        <v>3.5</v>
      </c>
      <c r="D18775" s="2">
        <v>38929.62991898148</v>
      </c>
    </row>
    <row r="18776">
      <c r="A18776" s="1">
        <v>956.0</v>
      </c>
      <c r="B18776" s="1">
        <v>31.0</v>
      </c>
      <c r="C18776" s="1">
        <v>4.0</v>
      </c>
      <c r="D18776" s="2">
        <v>35209.39854166667</v>
      </c>
    </row>
    <row r="18777">
      <c r="A18777" s="1">
        <v>971.0</v>
      </c>
      <c r="B18777" s="1">
        <v>31.0</v>
      </c>
      <c r="C18777" s="1">
        <v>2.0</v>
      </c>
      <c r="D18777" s="2">
        <v>39504.62315972222</v>
      </c>
    </row>
    <row r="18778">
      <c r="A18778" s="1">
        <v>982.0</v>
      </c>
      <c r="B18778" s="1">
        <v>31.0</v>
      </c>
      <c r="C18778" s="1">
        <v>3.0</v>
      </c>
      <c r="D18778" s="2">
        <v>38782.54721064815</v>
      </c>
    </row>
    <row r="18779">
      <c r="A18779" s="1">
        <v>1007.0</v>
      </c>
      <c r="B18779" s="1">
        <v>31.0</v>
      </c>
      <c r="C18779" s="1">
        <v>3.0</v>
      </c>
      <c r="D18779" s="2">
        <v>35975.032326388886</v>
      </c>
    </row>
    <row r="18780">
      <c r="A18780" s="1">
        <v>1012.0</v>
      </c>
      <c r="B18780" s="1">
        <v>31.0</v>
      </c>
      <c r="C18780" s="1">
        <v>2.5</v>
      </c>
      <c r="D18780" s="2">
        <v>38429.93195601852</v>
      </c>
    </row>
    <row r="18781">
      <c r="A18781" s="1">
        <v>1013.0</v>
      </c>
      <c r="B18781" s="1">
        <v>31.0</v>
      </c>
      <c r="C18781" s="1">
        <v>4.0</v>
      </c>
      <c r="D18781" s="2">
        <v>38379.882314814815</v>
      </c>
    </row>
    <row r="18782">
      <c r="A18782" s="1">
        <v>1031.0</v>
      </c>
      <c r="B18782" s="1">
        <v>31.0</v>
      </c>
      <c r="C18782" s="1">
        <v>2.0</v>
      </c>
      <c r="D18782" s="2">
        <v>40180.6296875</v>
      </c>
    </row>
    <row r="18783">
      <c r="A18783" s="1">
        <v>1051.0</v>
      </c>
      <c r="B18783" s="1">
        <v>31.0</v>
      </c>
      <c r="C18783" s="1">
        <v>2.0</v>
      </c>
      <c r="D18783" s="2">
        <v>39706.35806712963</v>
      </c>
    </row>
    <row r="18784">
      <c r="A18784" s="1">
        <v>1055.0</v>
      </c>
      <c r="B18784" s="1">
        <v>31.0</v>
      </c>
      <c r="C18784" s="1">
        <v>3.0</v>
      </c>
      <c r="D18784" s="2">
        <v>35300.55263888889</v>
      </c>
    </row>
    <row r="18785">
      <c r="A18785" s="1">
        <v>1065.0</v>
      </c>
      <c r="B18785" s="1">
        <v>31.0</v>
      </c>
      <c r="C18785" s="1">
        <v>2.0</v>
      </c>
      <c r="D18785" s="2">
        <v>41114.11665509259</v>
      </c>
    </row>
    <row r="18786">
      <c r="A18786" s="1">
        <v>1068.0</v>
      </c>
      <c r="B18786" s="1">
        <v>31.0</v>
      </c>
      <c r="C18786" s="1">
        <v>4.0</v>
      </c>
      <c r="D18786" s="2">
        <v>38737.7833912037</v>
      </c>
    </row>
    <row r="18787">
      <c r="A18787" s="1">
        <v>1095.0</v>
      </c>
      <c r="B18787" s="1">
        <v>31.0</v>
      </c>
      <c r="C18787" s="1">
        <v>4.0</v>
      </c>
      <c r="D18787" s="2">
        <v>36453.40996527778</v>
      </c>
    </row>
    <row r="18788">
      <c r="A18788" s="1">
        <v>1108.0</v>
      </c>
      <c r="B18788" s="1">
        <v>31.0</v>
      </c>
      <c r="C18788" s="1">
        <v>3.0</v>
      </c>
      <c r="D18788" s="2">
        <v>40810.119050925925</v>
      </c>
    </row>
    <row r="18789">
      <c r="A18789" s="1">
        <v>1116.0</v>
      </c>
      <c r="B18789" s="1">
        <v>31.0</v>
      </c>
      <c r="C18789" s="1">
        <v>4.0</v>
      </c>
      <c r="D18789" s="2">
        <v>35395.10396990741</v>
      </c>
    </row>
    <row r="18790">
      <c r="A18790" s="1">
        <v>1123.0</v>
      </c>
      <c r="B18790" s="1">
        <v>31.0</v>
      </c>
      <c r="C18790" s="1">
        <v>4.5</v>
      </c>
      <c r="D18790" s="2">
        <v>37905.83431712963</v>
      </c>
    </row>
    <row r="18791">
      <c r="A18791" s="1">
        <v>1135.0</v>
      </c>
      <c r="B18791" s="1">
        <v>31.0</v>
      </c>
      <c r="C18791" s="1">
        <v>4.0</v>
      </c>
      <c r="D18791" s="2">
        <v>36612.31490740741</v>
      </c>
    </row>
    <row r="18792">
      <c r="A18792" s="1">
        <v>1221.0</v>
      </c>
      <c r="B18792" s="1">
        <v>31.0</v>
      </c>
      <c r="C18792" s="1">
        <v>3.5</v>
      </c>
      <c r="D18792" s="2">
        <v>38438.679247685184</v>
      </c>
    </row>
    <row r="18793">
      <c r="A18793" s="1">
        <v>1230.0</v>
      </c>
      <c r="B18793" s="1">
        <v>31.0</v>
      </c>
      <c r="C18793" s="1">
        <v>5.0</v>
      </c>
      <c r="D18793" s="2">
        <v>35216.358310185184</v>
      </c>
    </row>
    <row r="18794">
      <c r="A18794" s="1">
        <v>1250.0</v>
      </c>
      <c r="B18794" s="1">
        <v>31.0</v>
      </c>
      <c r="C18794" s="1">
        <v>3.0</v>
      </c>
      <c r="D18794" s="2">
        <v>36486.65954861111</v>
      </c>
    </row>
    <row r="18795">
      <c r="A18795" s="1">
        <v>1267.0</v>
      </c>
      <c r="B18795" s="1">
        <v>31.0</v>
      </c>
      <c r="C18795" s="1">
        <v>4.0</v>
      </c>
      <c r="D18795" s="2">
        <v>36935.30494212963</v>
      </c>
    </row>
    <row r="18796">
      <c r="A18796" s="1">
        <v>1268.0</v>
      </c>
      <c r="B18796" s="1">
        <v>31.0</v>
      </c>
      <c r="C18796" s="1">
        <v>3.0</v>
      </c>
      <c r="D18796" s="2">
        <v>41621.0775</v>
      </c>
    </row>
    <row r="18797">
      <c r="A18797" s="1">
        <v>1301.0</v>
      </c>
      <c r="B18797" s="1">
        <v>31.0</v>
      </c>
      <c r="C18797" s="1">
        <v>3.0</v>
      </c>
      <c r="D18797" s="2">
        <v>35487.66105324074</v>
      </c>
    </row>
    <row r="18798">
      <c r="A18798" s="1">
        <v>1323.0</v>
      </c>
      <c r="B18798" s="1">
        <v>31.0</v>
      </c>
      <c r="C18798" s="1">
        <v>4.0</v>
      </c>
      <c r="D18798" s="2">
        <v>37960.10555555556</v>
      </c>
    </row>
    <row r="18799">
      <c r="A18799" s="1">
        <v>1339.0</v>
      </c>
      <c r="B18799" s="1">
        <v>31.0</v>
      </c>
      <c r="C18799" s="1">
        <v>3.5</v>
      </c>
      <c r="D18799" s="2">
        <v>42002.50383101852</v>
      </c>
    </row>
    <row r="18800">
      <c r="A18800" s="1">
        <v>1349.0</v>
      </c>
      <c r="B18800" s="1">
        <v>31.0</v>
      </c>
      <c r="C18800" s="1">
        <v>1.0</v>
      </c>
      <c r="D18800" s="2">
        <v>40674.74717592593</v>
      </c>
    </row>
    <row r="18801">
      <c r="A18801" s="1">
        <v>1359.0</v>
      </c>
      <c r="B18801" s="1">
        <v>31.0</v>
      </c>
      <c r="C18801" s="1">
        <v>3.0</v>
      </c>
      <c r="D18801" s="2">
        <v>35202.493252314816</v>
      </c>
    </row>
    <row r="18802">
      <c r="A18802" s="1">
        <v>1411.0</v>
      </c>
      <c r="B18802" s="1">
        <v>31.0</v>
      </c>
      <c r="C18802" s="1">
        <v>3.0</v>
      </c>
      <c r="D18802" s="2">
        <v>38234.24553240741</v>
      </c>
    </row>
    <row r="18803">
      <c r="A18803" s="1">
        <v>1417.0</v>
      </c>
      <c r="B18803" s="1">
        <v>31.0</v>
      </c>
      <c r="C18803" s="1">
        <v>5.0</v>
      </c>
      <c r="D18803" s="2">
        <v>35256.586875</v>
      </c>
    </row>
    <row r="18804">
      <c r="A18804" s="1">
        <v>1419.0</v>
      </c>
      <c r="B18804" s="1">
        <v>31.0</v>
      </c>
      <c r="C18804" s="1">
        <v>3.5</v>
      </c>
      <c r="D18804" s="2">
        <v>38596.07287037037</v>
      </c>
    </row>
    <row r="18805">
      <c r="A18805" s="1">
        <v>1442.0</v>
      </c>
      <c r="B18805" s="1">
        <v>31.0</v>
      </c>
      <c r="C18805" s="1">
        <v>4.0</v>
      </c>
      <c r="D18805" s="2">
        <v>35244.038460648146</v>
      </c>
    </row>
    <row r="18806">
      <c r="A18806" s="1">
        <v>1450.0</v>
      </c>
      <c r="B18806" s="1">
        <v>31.0</v>
      </c>
      <c r="C18806" s="1">
        <v>3.0</v>
      </c>
      <c r="D18806" s="2">
        <v>35211.46364583333</v>
      </c>
    </row>
    <row r="18807">
      <c r="A18807" s="1">
        <v>1461.0</v>
      </c>
      <c r="B18807" s="1">
        <v>31.0</v>
      </c>
      <c r="C18807" s="1">
        <v>3.5</v>
      </c>
      <c r="D18807" s="2">
        <v>41744.50777777778</v>
      </c>
    </row>
    <row r="18808">
      <c r="A18808" s="1">
        <v>1480.0</v>
      </c>
      <c r="B18808" s="1">
        <v>31.0</v>
      </c>
      <c r="C18808" s="1">
        <v>4.5</v>
      </c>
      <c r="D18808" s="2">
        <v>39839.109085648146</v>
      </c>
    </row>
    <row r="18809">
      <c r="A18809" s="1">
        <v>1508.0</v>
      </c>
      <c r="B18809" s="1">
        <v>31.0</v>
      </c>
      <c r="C18809" s="1">
        <v>4.0</v>
      </c>
      <c r="D18809" s="2">
        <v>35452.50644675926</v>
      </c>
    </row>
    <row r="18810">
      <c r="A18810" s="1">
        <v>1514.0</v>
      </c>
      <c r="B18810" s="1">
        <v>31.0</v>
      </c>
      <c r="C18810" s="1">
        <v>3.0</v>
      </c>
      <c r="D18810" s="2">
        <v>35182.74958333333</v>
      </c>
    </row>
    <row r="18811">
      <c r="A18811" s="1">
        <v>1529.0</v>
      </c>
      <c r="B18811" s="1">
        <v>31.0</v>
      </c>
      <c r="C18811" s="1">
        <v>4.5</v>
      </c>
      <c r="D18811" s="2">
        <v>38092.05708333333</v>
      </c>
    </row>
    <row r="18812">
      <c r="A18812" s="1">
        <v>1540.0</v>
      </c>
      <c r="B18812" s="1">
        <v>31.0</v>
      </c>
      <c r="C18812" s="1">
        <v>3.0</v>
      </c>
      <c r="D18812" s="2">
        <v>35144.35008101852</v>
      </c>
    </row>
    <row r="18813">
      <c r="A18813" s="1">
        <v>1547.0</v>
      </c>
      <c r="B18813" s="1">
        <v>31.0</v>
      </c>
      <c r="C18813" s="1">
        <v>2.0</v>
      </c>
      <c r="D18813" s="2">
        <v>35405.733148148145</v>
      </c>
    </row>
    <row r="18814">
      <c r="A18814" s="1">
        <v>1555.0</v>
      </c>
      <c r="B18814" s="1">
        <v>31.0</v>
      </c>
      <c r="C18814" s="1">
        <v>2.0</v>
      </c>
      <c r="D18814" s="2">
        <v>35512.3565625</v>
      </c>
    </row>
    <row r="18815">
      <c r="A18815" s="1">
        <v>1595.0</v>
      </c>
      <c r="B18815" s="1">
        <v>31.0</v>
      </c>
      <c r="C18815" s="1">
        <v>3.0</v>
      </c>
      <c r="D18815" s="2">
        <v>35228.5709375</v>
      </c>
    </row>
    <row r="18816">
      <c r="A18816" s="1">
        <v>1638.0</v>
      </c>
      <c r="B18816" s="1">
        <v>31.0</v>
      </c>
      <c r="C18816" s="1">
        <v>4.0</v>
      </c>
      <c r="D18816" s="2">
        <v>35247.97620370371</v>
      </c>
    </row>
    <row r="18817">
      <c r="A18817" s="1">
        <v>1643.0</v>
      </c>
      <c r="B18817" s="1">
        <v>31.0</v>
      </c>
      <c r="C18817" s="1">
        <v>1.0</v>
      </c>
      <c r="D18817" s="2">
        <v>36972.03953703704</v>
      </c>
    </row>
    <row r="18818">
      <c r="A18818" s="1">
        <v>1658.0</v>
      </c>
      <c r="B18818" s="1">
        <v>31.0</v>
      </c>
      <c r="C18818" s="1">
        <v>3.0</v>
      </c>
      <c r="D18818" s="2">
        <v>35202.38657407407</v>
      </c>
    </row>
    <row r="18819">
      <c r="A18819" s="1">
        <v>1665.0</v>
      </c>
      <c r="B18819" s="1">
        <v>31.0</v>
      </c>
      <c r="C18819" s="1">
        <v>4.0</v>
      </c>
      <c r="D18819" s="2">
        <v>38436.316412037035</v>
      </c>
    </row>
    <row r="18820">
      <c r="A18820" s="1">
        <v>1666.0</v>
      </c>
      <c r="B18820" s="1">
        <v>31.0</v>
      </c>
      <c r="C18820" s="1">
        <v>4.0</v>
      </c>
      <c r="D18820" s="2">
        <v>35298.67350694445</v>
      </c>
    </row>
    <row r="18821">
      <c r="A18821" s="1">
        <v>1671.0</v>
      </c>
      <c r="B18821" s="1">
        <v>31.0</v>
      </c>
      <c r="C18821" s="1">
        <v>3.0</v>
      </c>
      <c r="D18821" s="2">
        <v>35204.716898148145</v>
      </c>
    </row>
    <row r="18822">
      <c r="A18822" s="1">
        <v>1673.0</v>
      </c>
      <c r="B18822" s="1">
        <v>31.0</v>
      </c>
      <c r="C18822" s="1">
        <v>0.5</v>
      </c>
      <c r="D18822" s="2">
        <v>40690.10622685185</v>
      </c>
    </row>
    <row r="18823">
      <c r="A18823" s="1">
        <v>1678.0</v>
      </c>
      <c r="B18823" s="1">
        <v>31.0</v>
      </c>
      <c r="C18823" s="1">
        <v>3.5</v>
      </c>
      <c r="D18823" s="2">
        <v>41912.87398148148</v>
      </c>
    </row>
    <row r="18824">
      <c r="A18824" s="1">
        <v>1685.0</v>
      </c>
      <c r="B18824" s="1">
        <v>31.0</v>
      </c>
      <c r="C18824" s="1">
        <v>3.0</v>
      </c>
      <c r="D18824" s="2">
        <v>35212.580196759256</v>
      </c>
    </row>
    <row r="18825">
      <c r="A18825" s="1">
        <v>1720.0</v>
      </c>
      <c r="B18825" s="1">
        <v>31.0</v>
      </c>
      <c r="C18825" s="1">
        <v>2.5</v>
      </c>
      <c r="D18825" s="2">
        <v>38141.36467592593</v>
      </c>
    </row>
    <row r="18826">
      <c r="A18826" s="1">
        <v>1741.0</v>
      </c>
      <c r="B18826" s="1">
        <v>31.0</v>
      </c>
      <c r="C18826" s="1">
        <v>3.5</v>
      </c>
      <c r="D18826" s="2">
        <v>37758.771527777775</v>
      </c>
    </row>
    <row r="18827">
      <c r="A18827" s="1">
        <v>1764.0</v>
      </c>
      <c r="B18827" s="1">
        <v>31.0</v>
      </c>
      <c r="C18827" s="1">
        <v>5.0</v>
      </c>
      <c r="D18827" s="2">
        <v>35184.006006944444</v>
      </c>
    </row>
    <row r="18828">
      <c r="A18828" s="1">
        <v>1779.0</v>
      </c>
      <c r="B18828" s="1">
        <v>31.0</v>
      </c>
      <c r="C18828" s="1">
        <v>3.0</v>
      </c>
      <c r="D18828" s="2">
        <v>36201.504212962966</v>
      </c>
    </row>
    <row r="18829">
      <c r="A18829" s="1">
        <v>1782.0</v>
      </c>
      <c r="B18829" s="1">
        <v>31.0</v>
      </c>
      <c r="C18829" s="1">
        <v>3.5</v>
      </c>
      <c r="D18829" s="2">
        <v>40792.32508101852</v>
      </c>
    </row>
    <row r="18830">
      <c r="A18830" s="1">
        <v>1833.0</v>
      </c>
      <c r="B18830" s="1">
        <v>31.0</v>
      </c>
      <c r="C18830" s="1">
        <v>3.0</v>
      </c>
      <c r="D18830" s="2">
        <v>35221.72652777778</v>
      </c>
    </row>
    <row r="18831">
      <c r="A18831" s="1">
        <v>1844.0</v>
      </c>
      <c r="B18831" s="1">
        <v>31.0</v>
      </c>
      <c r="C18831" s="1">
        <v>5.0</v>
      </c>
      <c r="D18831" s="2">
        <v>39468.350127314814</v>
      </c>
    </row>
    <row r="18832">
      <c r="A18832" s="1">
        <v>1845.0</v>
      </c>
      <c r="B18832" s="1">
        <v>31.0</v>
      </c>
      <c r="C18832" s="1">
        <v>4.0</v>
      </c>
      <c r="D18832" s="2">
        <v>35304.021828703706</v>
      </c>
    </row>
    <row r="18833">
      <c r="A18833" s="1">
        <v>1849.0</v>
      </c>
      <c r="B18833" s="1">
        <v>31.0</v>
      </c>
      <c r="C18833" s="1">
        <v>3.0</v>
      </c>
      <c r="D18833" s="2">
        <v>39084.0480787037</v>
      </c>
    </row>
    <row r="18834">
      <c r="A18834" s="1">
        <v>1861.0</v>
      </c>
      <c r="B18834" s="1">
        <v>31.0</v>
      </c>
      <c r="C18834" s="1">
        <v>4.5</v>
      </c>
      <c r="D18834" s="2">
        <v>41562.50431712963</v>
      </c>
    </row>
    <row r="18835">
      <c r="A18835" s="1">
        <v>1864.0</v>
      </c>
      <c r="B18835" s="1">
        <v>31.0</v>
      </c>
      <c r="C18835" s="1">
        <v>3.0</v>
      </c>
      <c r="D18835" s="2">
        <v>36596.931284722225</v>
      </c>
    </row>
    <row r="18836">
      <c r="A18836" s="1">
        <v>1868.0</v>
      </c>
      <c r="B18836" s="1">
        <v>31.0</v>
      </c>
      <c r="C18836" s="1">
        <v>5.0</v>
      </c>
      <c r="D18836" s="2">
        <v>36023.82167824074</v>
      </c>
    </row>
    <row r="18837">
      <c r="A18837" s="1">
        <v>1869.0</v>
      </c>
      <c r="B18837" s="1">
        <v>31.0</v>
      </c>
      <c r="C18837" s="1">
        <v>3.0</v>
      </c>
      <c r="D18837" s="2">
        <v>35239.46129629629</v>
      </c>
    </row>
    <row r="18838">
      <c r="A18838" s="1">
        <v>1882.0</v>
      </c>
      <c r="B18838" s="1">
        <v>31.0</v>
      </c>
      <c r="C18838" s="1">
        <v>2.5</v>
      </c>
      <c r="D18838" s="2">
        <v>40881.543344907404</v>
      </c>
    </row>
    <row r="18839">
      <c r="A18839" s="1">
        <v>1904.0</v>
      </c>
      <c r="B18839" s="1">
        <v>31.0</v>
      </c>
      <c r="C18839" s="1">
        <v>3.0</v>
      </c>
      <c r="D18839" s="2">
        <v>35380.52471064815</v>
      </c>
    </row>
    <row r="18840">
      <c r="A18840" s="1">
        <v>1928.0</v>
      </c>
      <c r="B18840" s="1">
        <v>31.0</v>
      </c>
      <c r="C18840" s="1">
        <v>3.0</v>
      </c>
      <c r="D18840" s="2">
        <v>35168.540659722225</v>
      </c>
    </row>
    <row r="18841">
      <c r="A18841" s="1">
        <v>1931.0</v>
      </c>
      <c r="B18841" s="1">
        <v>31.0</v>
      </c>
      <c r="C18841" s="1">
        <v>5.0</v>
      </c>
      <c r="D18841" s="2">
        <v>35392.75356481481</v>
      </c>
    </row>
    <row r="18842">
      <c r="A18842" s="1">
        <v>1947.0</v>
      </c>
      <c r="B18842" s="1">
        <v>31.0</v>
      </c>
      <c r="C18842" s="1">
        <v>5.0</v>
      </c>
      <c r="D18842" s="2">
        <v>35167.49694444444</v>
      </c>
    </row>
    <row r="18843">
      <c r="A18843" s="1">
        <v>1972.0</v>
      </c>
      <c r="B18843" s="1">
        <v>31.0</v>
      </c>
      <c r="C18843" s="1">
        <v>3.0</v>
      </c>
      <c r="D18843" s="2">
        <v>36831.544328703705</v>
      </c>
    </row>
    <row r="18844">
      <c r="A18844" s="1">
        <v>1983.0</v>
      </c>
      <c r="B18844" s="1">
        <v>31.0</v>
      </c>
      <c r="C18844" s="1">
        <v>2.0</v>
      </c>
      <c r="D18844" s="2">
        <v>35254.518599537034</v>
      </c>
    </row>
    <row r="18845">
      <c r="A18845" s="1">
        <v>1984.0</v>
      </c>
      <c r="B18845" s="1">
        <v>31.0</v>
      </c>
      <c r="C18845" s="1">
        <v>3.0</v>
      </c>
      <c r="D18845" s="2">
        <v>40393.943032407406</v>
      </c>
    </row>
    <row r="18846">
      <c r="A18846" s="1">
        <v>2000.0</v>
      </c>
      <c r="B18846" s="1">
        <v>31.0</v>
      </c>
      <c r="C18846" s="1">
        <v>2.5</v>
      </c>
      <c r="D18846" s="2">
        <v>39749.7846412037</v>
      </c>
    </row>
    <row r="18847">
      <c r="A18847" s="1">
        <v>2004.0</v>
      </c>
      <c r="B18847" s="1">
        <v>31.0</v>
      </c>
      <c r="C18847" s="1">
        <v>3.5</v>
      </c>
      <c r="D18847" s="2">
        <v>39838.99636574074</v>
      </c>
    </row>
    <row r="18848">
      <c r="A18848" s="1">
        <v>2006.0</v>
      </c>
      <c r="B18848" s="1">
        <v>31.0</v>
      </c>
      <c r="C18848" s="1">
        <v>3.0</v>
      </c>
      <c r="D18848" s="2">
        <v>35389.06878472222</v>
      </c>
    </row>
    <row r="18849">
      <c r="A18849" s="1">
        <v>2011.0</v>
      </c>
      <c r="B18849" s="1">
        <v>31.0</v>
      </c>
      <c r="C18849" s="1">
        <v>5.0</v>
      </c>
      <c r="D18849" s="2">
        <v>35313.60471064815</v>
      </c>
    </row>
    <row r="18850">
      <c r="A18850" s="1">
        <v>2015.0</v>
      </c>
      <c r="B18850" s="1">
        <v>31.0</v>
      </c>
      <c r="C18850" s="1">
        <v>2.0</v>
      </c>
      <c r="D18850" s="2">
        <v>38447.8705787037</v>
      </c>
    </row>
    <row r="18851">
      <c r="A18851" s="1">
        <v>2022.0</v>
      </c>
      <c r="B18851" s="1">
        <v>31.0</v>
      </c>
      <c r="C18851" s="1">
        <v>1.0</v>
      </c>
      <c r="D18851" s="2">
        <v>36696.86157407407</v>
      </c>
    </row>
    <row r="18852">
      <c r="A18852" s="1">
        <v>2083.0</v>
      </c>
      <c r="B18852" s="1">
        <v>31.0</v>
      </c>
      <c r="C18852" s="1">
        <v>1.0</v>
      </c>
      <c r="D18852" s="2">
        <v>35420.718668981484</v>
      </c>
    </row>
    <row r="18853">
      <c r="A18853" s="1">
        <v>2098.0</v>
      </c>
      <c r="B18853" s="1">
        <v>31.0</v>
      </c>
      <c r="C18853" s="1">
        <v>4.0</v>
      </c>
      <c r="D18853" s="2">
        <v>35394.8759375</v>
      </c>
    </row>
    <row r="18854">
      <c r="A18854" s="1">
        <v>2105.0</v>
      </c>
      <c r="B18854" s="1">
        <v>31.0</v>
      </c>
      <c r="C18854" s="1">
        <v>3.0</v>
      </c>
      <c r="D18854" s="2">
        <v>40707.82148148148</v>
      </c>
    </row>
    <row r="18855">
      <c r="A18855" s="1">
        <v>2121.0</v>
      </c>
      <c r="B18855" s="1">
        <v>31.0</v>
      </c>
      <c r="C18855" s="1">
        <v>3.0</v>
      </c>
      <c r="D18855" s="2">
        <v>35202.46585648148</v>
      </c>
    </row>
    <row r="18856">
      <c r="A18856" s="1">
        <v>2155.0</v>
      </c>
      <c r="B18856" s="1">
        <v>31.0</v>
      </c>
      <c r="C18856" s="1">
        <v>3.0</v>
      </c>
      <c r="D18856" s="2">
        <v>35351.934270833335</v>
      </c>
    </row>
    <row r="18857">
      <c r="A18857" s="1">
        <v>2162.0</v>
      </c>
      <c r="B18857" s="1">
        <v>31.0</v>
      </c>
      <c r="C18857" s="1">
        <v>4.0</v>
      </c>
      <c r="D18857" s="2">
        <v>35249.77013888889</v>
      </c>
    </row>
    <row r="18858">
      <c r="A18858" s="1">
        <v>2174.0</v>
      </c>
      <c r="B18858" s="1">
        <v>31.0</v>
      </c>
      <c r="C18858" s="1">
        <v>5.0</v>
      </c>
      <c r="D18858" s="2">
        <v>35422.367847222224</v>
      </c>
    </row>
    <row r="18859">
      <c r="A18859" s="1">
        <v>2176.0</v>
      </c>
      <c r="B18859" s="1">
        <v>31.0</v>
      </c>
      <c r="C18859" s="1">
        <v>3.5</v>
      </c>
      <c r="D18859" s="2">
        <v>38014.23384259259</v>
      </c>
    </row>
    <row r="18860">
      <c r="A18860" s="1">
        <v>2191.0</v>
      </c>
      <c r="B18860" s="1">
        <v>31.0</v>
      </c>
      <c r="C18860" s="1">
        <v>3.0</v>
      </c>
      <c r="D18860" s="2">
        <v>35233.463692129626</v>
      </c>
    </row>
    <row r="18861">
      <c r="A18861" s="1">
        <v>2200.0</v>
      </c>
      <c r="B18861" s="1">
        <v>31.0</v>
      </c>
      <c r="C18861" s="1">
        <v>5.0</v>
      </c>
      <c r="D18861" s="2">
        <v>35195.71612268518</v>
      </c>
    </row>
    <row r="18862">
      <c r="A18862" s="1">
        <v>2201.0</v>
      </c>
      <c r="B18862" s="1">
        <v>31.0</v>
      </c>
      <c r="C18862" s="1">
        <v>3.5</v>
      </c>
      <c r="D18862" s="2">
        <v>40812.70625</v>
      </c>
    </row>
    <row r="18863">
      <c r="A18863" s="1">
        <v>2245.0</v>
      </c>
      <c r="B18863" s="1">
        <v>31.0</v>
      </c>
      <c r="C18863" s="1">
        <v>4.0</v>
      </c>
      <c r="D18863" s="2">
        <v>38498.36206018519</v>
      </c>
    </row>
    <row r="18864">
      <c r="A18864" s="1">
        <v>2261.0</v>
      </c>
      <c r="B18864" s="1">
        <v>31.0</v>
      </c>
      <c r="C18864" s="1">
        <v>2.5</v>
      </c>
      <c r="D18864" s="2">
        <v>38534.79481481481</v>
      </c>
    </row>
    <row r="18865">
      <c r="A18865" s="1">
        <v>2275.0</v>
      </c>
      <c r="B18865" s="1">
        <v>31.0</v>
      </c>
      <c r="C18865" s="1">
        <v>2.0</v>
      </c>
      <c r="D18865" s="2">
        <v>38470.655590277776</v>
      </c>
    </row>
    <row r="18866">
      <c r="A18866" s="1">
        <v>2285.0</v>
      </c>
      <c r="B18866" s="1">
        <v>31.0</v>
      </c>
      <c r="C18866" s="1">
        <v>2.0</v>
      </c>
      <c r="D18866" s="2">
        <v>35290.002071759256</v>
      </c>
    </row>
    <row r="18867">
      <c r="A18867" s="1">
        <v>2296.0</v>
      </c>
      <c r="B18867" s="1">
        <v>31.0</v>
      </c>
      <c r="C18867" s="1">
        <v>3.0</v>
      </c>
      <c r="D18867" s="2">
        <v>35313.17149305555</v>
      </c>
    </row>
    <row r="18868">
      <c r="A18868" s="1">
        <v>2322.0</v>
      </c>
      <c r="B18868" s="1">
        <v>31.0</v>
      </c>
      <c r="C18868" s="1">
        <v>2.5</v>
      </c>
      <c r="D18868" s="2">
        <v>38231.655636574076</v>
      </c>
    </row>
    <row r="18869">
      <c r="A18869" s="1">
        <v>2336.0</v>
      </c>
      <c r="B18869" s="1">
        <v>31.0</v>
      </c>
      <c r="C18869" s="1">
        <v>4.5</v>
      </c>
      <c r="D18869" s="2">
        <v>38510.98268518518</v>
      </c>
    </row>
    <row r="18870">
      <c r="A18870" s="1">
        <v>2349.0</v>
      </c>
      <c r="B18870" s="1">
        <v>31.0</v>
      </c>
      <c r="C18870" s="1">
        <v>4.0</v>
      </c>
      <c r="D18870" s="2">
        <v>39360.85076388889</v>
      </c>
    </row>
    <row r="18871">
      <c r="A18871" s="1">
        <v>2374.0</v>
      </c>
      <c r="B18871" s="1">
        <v>31.0</v>
      </c>
      <c r="C18871" s="1">
        <v>4.0</v>
      </c>
      <c r="D18871" s="2">
        <v>37075.73726851852</v>
      </c>
    </row>
    <row r="18872">
      <c r="A18872" s="1">
        <v>2378.0</v>
      </c>
      <c r="B18872" s="1">
        <v>31.0</v>
      </c>
      <c r="C18872" s="1">
        <v>3.0</v>
      </c>
      <c r="D18872" s="2">
        <v>36424.15769675926</v>
      </c>
    </row>
    <row r="18873">
      <c r="A18873" s="1">
        <v>2380.0</v>
      </c>
      <c r="B18873" s="1">
        <v>31.0</v>
      </c>
      <c r="C18873" s="1">
        <v>3.0</v>
      </c>
      <c r="D18873" s="2">
        <v>36667.01951388889</v>
      </c>
    </row>
    <row r="18874">
      <c r="A18874" s="1">
        <v>2387.0</v>
      </c>
      <c r="B18874" s="1">
        <v>31.0</v>
      </c>
      <c r="C18874" s="1">
        <v>2.0</v>
      </c>
      <c r="D18874" s="2">
        <v>39415.938796296294</v>
      </c>
    </row>
    <row r="18875">
      <c r="A18875" s="1">
        <v>2397.0</v>
      </c>
      <c r="B18875" s="1">
        <v>31.0</v>
      </c>
      <c r="C18875" s="1">
        <v>3.0</v>
      </c>
      <c r="D18875" s="2">
        <v>39841.004699074074</v>
      </c>
    </row>
    <row r="18876">
      <c r="A18876" s="1">
        <v>2409.0</v>
      </c>
      <c r="B18876" s="1">
        <v>31.0</v>
      </c>
      <c r="C18876" s="1">
        <v>4.0</v>
      </c>
      <c r="D18876" s="2">
        <v>35242.77369212963</v>
      </c>
    </row>
    <row r="18877">
      <c r="A18877" s="1">
        <v>2424.0</v>
      </c>
      <c r="B18877" s="1">
        <v>31.0</v>
      </c>
      <c r="C18877" s="1">
        <v>5.0</v>
      </c>
      <c r="D18877" s="2">
        <v>35283.866122685184</v>
      </c>
    </row>
    <row r="18878">
      <c r="A18878" s="1">
        <v>2430.0</v>
      </c>
      <c r="B18878" s="1">
        <v>31.0</v>
      </c>
      <c r="C18878" s="1">
        <v>3.0</v>
      </c>
      <c r="D18878" s="2">
        <v>35219.62075231481</v>
      </c>
    </row>
    <row r="18879">
      <c r="A18879" s="1">
        <v>2468.0</v>
      </c>
      <c r="B18879" s="1">
        <v>31.0</v>
      </c>
      <c r="C18879" s="1">
        <v>4.0</v>
      </c>
      <c r="D18879" s="2">
        <v>36451.905324074076</v>
      </c>
    </row>
    <row r="18880">
      <c r="A18880" s="1">
        <v>2484.0</v>
      </c>
      <c r="B18880" s="1">
        <v>31.0</v>
      </c>
      <c r="C18880" s="1">
        <v>5.0</v>
      </c>
      <c r="D18880" s="2">
        <v>39542.85480324074</v>
      </c>
    </row>
    <row r="18881">
      <c r="A18881" s="1">
        <v>2508.0</v>
      </c>
      <c r="B18881" s="1">
        <v>31.0</v>
      </c>
      <c r="C18881" s="1">
        <v>4.0</v>
      </c>
      <c r="D18881" s="2">
        <v>35220.88439814815</v>
      </c>
    </row>
    <row r="18882">
      <c r="A18882" s="1">
        <v>2543.0</v>
      </c>
      <c r="B18882" s="1">
        <v>31.0</v>
      </c>
      <c r="C18882" s="1">
        <v>2.5</v>
      </c>
      <c r="D18882" s="2">
        <v>38148.94253472222</v>
      </c>
    </row>
    <row r="18883">
      <c r="A18883" s="1">
        <v>2546.0</v>
      </c>
      <c r="B18883" s="1">
        <v>31.0</v>
      </c>
      <c r="C18883" s="1">
        <v>1.5</v>
      </c>
      <c r="D18883" s="2">
        <v>38453.50729166667</v>
      </c>
    </row>
    <row r="18884">
      <c r="A18884" s="1">
        <v>2559.0</v>
      </c>
      <c r="B18884" s="1">
        <v>31.0</v>
      </c>
      <c r="C18884" s="1">
        <v>5.0</v>
      </c>
      <c r="D18884" s="2">
        <v>40323.86021990741</v>
      </c>
    </row>
    <row r="18885">
      <c r="A18885" s="1">
        <v>2568.0</v>
      </c>
      <c r="B18885" s="1">
        <v>31.0</v>
      </c>
      <c r="C18885" s="1">
        <v>2.5</v>
      </c>
      <c r="D18885" s="2">
        <v>41267.41991898148</v>
      </c>
    </row>
    <row r="18886">
      <c r="A18886" s="1">
        <v>2575.0</v>
      </c>
      <c r="B18886" s="1">
        <v>31.0</v>
      </c>
      <c r="C18886" s="1">
        <v>3.0</v>
      </c>
      <c r="D18886" s="2">
        <v>35194.967685185184</v>
      </c>
    </row>
    <row r="18887">
      <c r="A18887" s="1">
        <v>2580.0</v>
      </c>
      <c r="B18887" s="1">
        <v>31.0</v>
      </c>
      <c r="C18887" s="1">
        <v>4.0</v>
      </c>
      <c r="D18887" s="2">
        <v>35293.7684375</v>
      </c>
    </row>
    <row r="18888">
      <c r="A18888" s="1">
        <v>2616.0</v>
      </c>
      <c r="B18888" s="1">
        <v>31.0</v>
      </c>
      <c r="C18888" s="1">
        <v>4.0</v>
      </c>
      <c r="D18888" s="2">
        <v>35240.3953587963</v>
      </c>
    </row>
    <row r="18889">
      <c r="A18889" s="1">
        <v>2625.0</v>
      </c>
      <c r="B18889" s="1">
        <v>31.0</v>
      </c>
      <c r="C18889" s="1">
        <v>2.0</v>
      </c>
      <c r="D18889" s="2">
        <v>35306.42534722222</v>
      </c>
    </row>
    <row r="18890">
      <c r="A18890" s="1">
        <v>2635.0</v>
      </c>
      <c r="B18890" s="1">
        <v>31.0</v>
      </c>
      <c r="C18890" s="1">
        <v>5.0</v>
      </c>
      <c r="D18890" s="2">
        <v>35177.67193287037</v>
      </c>
    </row>
    <row r="18891">
      <c r="A18891" s="1">
        <v>2649.0</v>
      </c>
      <c r="B18891" s="1">
        <v>31.0</v>
      </c>
      <c r="C18891" s="1">
        <v>3.0</v>
      </c>
      <c r="D18891" s="2">
        <v>35297.82711805555</v>
      </c>
    </row>
    <row r="18892">
      <c r="A18892" s="1">
        <v>2653.0</v>
      </c>
      <c r="B18892" s="1">
        <v>31.0</v>
      </c>
      <c r="C18892" s="1">
        <v>3.0</v>
      </c>
      <c r="D18892" s="2">
        <v>35236.86975694444</v>
      </c>
    </row>
    <row r="18893">
      <c r="A18893" s="1">
        <v>2657.0</v>
      </c>
      <c r="B18893" s="1">
        <v>31.0</v>
      </c>
      <c r="C18893" s="1">
        <v>3.0</v>
      </c>
      <c r="D18893" s="2">
        <v>36506.79356481481</v>
      </c>
    </row>
    <row r="18894">
      <c r="A18894" s="1">
        <v>2658.0</v>
      </c>
      <c r="B18894" s="1">
        <v>31.0</v>
      </c>
      <c r="C18894" s="1">
        <v>3.0</v>
      </c>
      <c r="D18894" s="2">
        <v>35230.79288194444</v>
      </c>
    </row>
    <row r="18895">
      <c r="A18895" s="1">
        <v>2669.0</v>
      </c>
      <c r="B18895" s="1">
        <v>31.0</v>
      </c>
      <c r="C18895" s="1">
        <v>3.0</v>
      </c>
      <c r="D18895" s="2">
        <v>37777.443877314814</v>
      </c>
    </row>
    <row r="18896">
      <c r="A18896" s="1">
        <v>2691.0</v>
      </c>
      <c r="B18896" s="1">
        <v>31.0</v>
      </c>
      <c r="C18896" s="1">
        <v>4.5</v>
      </c>
      <c r="D18896" s="2">
        <v>39367.39098379629</v>
      </c>
    </row>
    <row r="18897">
      <c r="A18897" s="1">
        <v>2694.0</v>
      </c>
      <c r="B18897" s="1">
        <v>31.0</v>
      </c>
      <c r="C18897" s="1">
        <v>3.0</v>
      </c>
      <c r="D18897" s="2">
        <v>35230.609768518516</v>
      </c>
    </row>
    <row r="18898">
      <c r="A18898" s="1">
        <v>2718.0</v>
      </c>
      <c r="B18898" s="1">
        <v>31.0</v>
      </c>
      <c r="C18898" s="1">
        <v>3.0</v>
      </c>
      <c r="D18898" s="2">
        <v>37583.99920138889</v>
      </c>
    </row>
    <row r="18899">
      <c r="A18899" s="1">
        <v>2729.0</v>
      </c>
      <c r="B18899" s="1">
        <v>31.0</v>
      </c>
      <c r="C18899" s="1">
        <v>5.0</v>
      </c>
      <c r="D18899" s="2">
        <v>35150.85008101852</v>
      </c>
    </row>
    <row r="18900">
      <c r="A18900" s="1">
        <v>2732.0</v>
      </c>
      <c r="B18900" s="1">
        <v>31.0</v>
      </c>
      <c r="C18900" s="1">
        <v>4.0</v>
      </c>
      <c r="D18900" s="2">
        <v>37609.65862268519</v>
      </c>
    </row>
    <row r="18901">
      <c r="A18901" s="1">
        <v>2740.0</v>
      </c>
      <c r="B18901" s="1">
        <v>31.0</v>
      </c>
      <c r="C18901" s="1">
        <v>4.0</v>
      </c>
      <c r="D18901" s="2">
        <v>35250.3830787037</v>
      </c>
    </row>
    <row r="18902">
      <c r="A18902" s="1">
        <v>2762.0</v>
      </c>
      <c r="B18902" s="1">
        <v>31.0</v>
      </c>
      <c r="C18902" s="1">
        <v>3.0</v>
      </c>
      <c r="D18902" s="2">
        <v>36477.4318287037</v>
      </c>
    </row>
    <row r="18903">
      <c r="A18903" s="1">
        <v>2766.0</v>
      </c>
      <c r="B18903" s="1">
        <v>31.0</v>
      </c>
      <c r="C18903" s="1">
        <v>1.5</v>
      </c>
      <c r="D18903" s="2">
        <v>38436.15033564815</v>
      </c>
    </row>
    <row r="18904">
      <c r="A18904" s="1">
        <v>2772.0</v>
      </c>
      <c r="B18904" s="1">
        <v>31.0</v>
      </c>
      <c r="C18904" s="1">
        <v>5.0</v>
      </c>
      <c r="D18904" s="2">
        <v>38650.00729166667</v>
      </c>
    </row>
    <row r="18905">
      <c r="A18905" s="1">
        <v>2776.0</v>
      </c>
      <c r="B18905" s="1">
        <v>31.0</v>
      </c>
      <c r="C18905" s="1">
        <v>5.0</v>
      </c>
      <c r="D18905" s="2">
        <v>35242.69596064815</v>
      </c>
    </row>
    <row r="18906">
      <c r="A18906" s="1">
        <v>2816.0</v>
      </c>
      <c r="B18906" s="1">
        <v>31.0</v>
      </c>
      <c r="C18906" s="1">
        <v>4.0</v>
      </c>
      <c r="D18906" s="2">
        <v>38824.06600694444</v>
      </c>
    </row>
    <row r="18907">
      <c r="A18907" s="1">
        <v>2854.0</v>
      </c>
      <c r="B18907" s="1">
        <v>31.0</v>
      </c>
      <c r="C18907" s="1">
        <v>3.0</v>
      </c>
      <c r="D18907" s="2">
        <v>40643.08542824074</v>
      </c>
    </row>
    <row r="18908">
      <c r="A18908" s="1">
        <v>2868.0</v>
      </c>
      <c r="B18908" s="1">
        <v>31.0</v>
      </c>
      <c r="C18908" s="1">
        <v>2.0</v>
      </c>
      <c r="D18908" s="2">
        <v>39346.29530092593</v>
      </c>
    </row>
    <row r="18909">
      <c r="A18909" s="1">
        <v>2875.0</v>
      </c>
      <c r="B18909" s="1">
        <v>31.0</v>
      </c>
      <c r="C18909" s="1">
        <v>4.0</v>
      </c>
      <c r="D18909" s="2">
        <v>35322.96905092592</v>
      </c>
    </row>
    <row r="18910">
      <c r="A18910" s="1">
        <v>2892.0</v>
      </c>
      <c r="B18910" s="1">
        <v>31.0</v>
      </c>
      <c r="C18910" s="1">
        <v>4.0</v>
      </c>
      <c r="D18910" s="2">
        <v>35290.84768518519</v>
      </c>
    </row>
    <row r="18911">
      <c r="A18911" s="1">
        <v>2902.0</v>
      </c>
      <c r="B18911" s="1">
        <v>31.0</v>
      </c>
      <c r="C18911" s="1">
        <v>3.0</v>
      </c>
      <c r="D18911" s="2">
        <v>38383.1784375</v>
      </c>
    </row>
    <row r="18912">
      <c r="A18912" s="1">
        <v>2919.0</v>
      </c>
      <c r="B18912" s="1">
        <v>31.0</v>
      </c>
      <c r="C18912" s="1">
        <v>3.0</v>
      </c>
      <c r="D18912" s="2">
        <v>35302.843252314815</v>
      </c>
    </row>
    <row r="18913">
      <c r="A18913" s="1">
        <v>2927.0</v>
      </c>
      <c r="B18913" s="1">
        <v>31.0</v>
      </c>
      <c r="C18913" s="1">
        <v>5.0</v>
      </c>
      <c r="D18913" s="2">
        <v>35338.62295138889</v>
      </c>
    </row>
    <row r="18914">
      <c r="A18914" s="1">
        <v>2962.0</v>
      </c>
      <c r="B18914" s="1">
        <v>31.0</v>
      </c>
      <c r="C18914" s="1">
        <v>3.0</v>
      </c>
      <c r="D18914" s="2">
        <v>39896.673472222225</v>
      </c>
    </row>
    <row r="18915">
      <c r="A18915" s="1">
        <v>2972.0</v>
      </c>
      <c r="B18915" s="1">
        <v>31.0</v>
      </c>
      <c r="C18915" s="1">
        <v>3.0</v>
      </c>
      <c r="D18915" s="2">
        <v>35175.98131944444</v>
      </c>
    </row>
    <row r="18916">
      <c r="A18916" s="1">
        <v>2992.0</v>
      </c>
      <c r="B18916" s="1">
        <v>31.0</v>
      </c>
      <c r="C18916" s="1">
        <v>4.0</v>
      </c>
      <c r="D18916" s="2">
        <v>37061.24255787037</v>
      </c>
    </row>
    <row r="18917">
      <c r="A18917" s="1">
        <v>2996.0</v>
      </c>
      <c r="B18917" s="1">
        <v>31.0</v>
      </c>
      <c r="C18917" s="1">
        <v>1.5</v>
      </c>
      <c r="D18917" s="2">
        <v>40097.367118055554</v>
      </c>
    </row>
    <row r="18918">
      <c r="A18918" s="1">
        <v>3030.0</v>
      </c>
      <c r="B18918" s="1">
        <v>31.0</v>
      </c>
      <c r="C18918" s="1">
        <v>1.0</v>
      </c>
      <c r="D18918" s="2">
        <v>37310.91982638889</v>
      </c>
    </row>
    <row r="18919">
      <c r="A18919" s="1">
        <v>3033.0</v>
      </c>
      <c r="B18919" s="1">
        <v>31.0</v>
      </c>
      <c r="C18919" s="1">
        <v>4.5</v>
      </c>
      <c r="D18919" s="2">
        <v>39181.64212962963</v>
      </c>
    </row>
    <row r="18920">
      <c r="A18920" s="1">
        <v>3051.0</v>
      </c>
      <c r="B18920" s="1">
        <v>31.0</v>
      </c>
      <c r="C18920" s="1">
        <v>3.0</v>
      </c>
      <c r="D18920" s="2">
        <v>41155.764548611114</v>
      </c>
    </row>
    <row r="18921">
      <c r="A18921" s="1">
        <v>3058.0</v>
      </c>
      <c r="B18921" s="1">
        <v>31.0</v>
      </c>
      <c r="C18921" s="1">
        <v>3.0</v>
      </c>
      <c r="D18921" s="2">
        <v>35194.78892361111</v>
      </c>
    </row>
    <row r="18922">
      <c r="A18922" s="1">
        <v>3109.0</v>
      </c>
      <c r="B18922" s="1">
        <v>31.0</v>
      </c>
      <c r="C18922" s="1">
        <v>3.0</v>
      </c>
      <c r="D18922" s="2">
        <v>35551.79164351852</v>
      </c>
    </row>
    <row r="18923">
      <c r="A18923" s="1">
        <v>3131.0</v>
      </c>
      <c r="B18923" s="1">
        <v>31.0</v>
      </c>
      <c r="C18923" s="1">
        <v>3.0</v>
      </c>
      <c r="D18923" s="2">
        <v>35306.602997685186</v>
      </c>
    </row>
    <row r="18924">
      <c r="A18924" s="1">
        <v>3176.0</v>
      </c>
      <c r="B18924" s="1">
        <v>31.0</v>
      </c>
      <c r="C18924" s="1">
        <v>2.5</v>
      </c>
      <c r="D18924" s="2">
        <v>40424.12320601852</v>
      </c>
    </row>
    <row r="18925">
      <c r="A18925" s="1">
        <v>3179.0</v>
      </c>
      <c r="B18925" s="1">
        <v>31.0</v>
      </c>
      <c r="C18925" s="1">
        <v>2.0</v>
      </c>
      <c r="D18925" s="2">
        <v>38033.289293981485</v>
      </c>
    </row>
    <row r="18926">
      <c r="A18926" s="1">
        <v>3192.0</v>
      </c>
      <c r="B18926" s="1">
        <v>31.0</v>
      </c>
      <c r="C18926" s="1">
        <v>4.0</v>
      </c>
      <c r="D18926" s="2">
        <v>35362.51181712963</v>
      </c>
    </row>
    <row r="18927">
      <c r="A18927" s="1">
        <v>3197.0</v>
      </c>
      <c r="B18927" s="1">
        <v>31.0</v>
      </c>
      <c r="C18927" s="1">
        <v>4.0</v>
      </c>
      <c r="D18927" s="2">
        <v>37122.61971064815</v>
      </c>
    </row>
    <row r="18928">
      <c r="A18928" s="1">
        <v>3198.0</v>
      </c>
      <c r="B18928" s="1">
        <v>31.0</v>
      </c>
      <c r="C18928" s="1">
        <v>4.0</v>
      </c>
      <c r="D18928" s="2">
        <v>38041.73241898148</v>
      </c>
    </row>
    <row r="18929">
      <c r="A18929" s="1">
        <v>3201.0</v>
      </c>
      <c r="B18929" s="1">
        <v>31.0</v>
      </c>
      <c r="C18929" s="1">
        <v>2.0</v>
      </c>
      <c r="D18929" s="2">
        <v>39696.56927083333</v>
      </c>
    </row>
    <row r="18930">
      <c r="A18930" s="1">
        <v>3202.0</v>
      </c>
      <c r="B18930" s="1">
        <v>31.0</v>
      </c>
      <c r="C18930" s="1">
        <v>4.0</v>
      </c>
      <c r="D18930" s="2">
        <v>35282.44195601852</v>
      </c>
    </row>
    <row r="18931">
      <c r="A18931" s="1">
        <v>3221.0</v>
      </c>
      <c r="B18931" s="1">
        <v>31.0</v>
      </c>
      <c r="C18931" s="1">
        <v>4.0</v>
      </c>
      <c r="D18931" s="2">
        <v>41458.241585648146</v>
      </c>
    </row>
    <row r="18932">
      <c r="A18932" s="1">
        <v>3225.0</v>
      </c>
      <c r="B18932" s="1">
        <v>31.0</v>
      </c>
      <c r="C18932" s="1">
        <v>3.0</v>
      </c>
      <c r="D18932" s="2">
        <v>35316.816412037035</v>
      </c>
    </row>
    <row r="18933">
      <c r="A18933" s="1">
        <v>3227.0</v>
      </c>
      <c r="B18933" s="1">
        <v>31.0</v>
      </c>
      <c r="C18933" s="1">
        <v>5.0</v>
      </c>
      <c r="D18933" s="2">
        <v>35258.663449074076</v>
      </c>
    </row>
    <row r="18934">
      <c r="A18934" s="1">
        <v>3253.0</v>
      </c>
      <c r="B18934" s="1">
        <v>31.0</v>
      </c>
      <c r="C18934" s="1">
        <v>4.0</v>
      </c>
      <c r="D18934" s="2">
        <v>37076.377384259256</v>
      </c>
    </row>
    <row r="18935">
      <c r="A18935" s="1">
        <v>3254.0</v>
      </c>
      <c r="B18935" s="1">
        <v>31.0</v>
      </c>
      <c r="C18935" s="1">
        <v>5.0</v>
      </c>
      <c r="D18935" s="2">
        <v>38527.69763888889</v>
      </c>
    </row>
    <row r="18936">
      <c r="A18936" s="1">
        <v>3259.0</v>
      </c>
      <c r="B18936" s="1">
        <v>31.0</v>
      </c>
      <c r="C18936" s="1">
        <v>3.0</v>
      </c>
      <c r="D18936" s="2">
        <v>35412.025555555556</v>
      </c>
    </row>
    <row r="18937">
      <c r="A18937" s="1">
        <v>3281.0</v>
      </c>
      <c r="B18937" s="1">
        <v>31.0</v>
      </c>
      <c r="C18937" s="1">
        <v>3.0</v>
      </c>
      <c r="D18937" s="2">
        <v>37573.08511574074</v>
      </c>
    </row>
    <row r="18938">
      <c r="A18938" s="1">
        <v>3284.0</v>
      </c>
      <c r="B18938" s="1">
        <v>31.0</v>
      </c>
      <c r="C18938" s="1">
        <v>3.5</v>
      </c>
      <c r="D18938" s="2">
        <v>41050.7228125</v>
      </c>
    </row>
    <row r="18939">
      <c r="A18939" s="1">
        <v>3285.0</v>
      </c>
      <c r="B18939" s="1">
        <v>31.0</v>
      </c>
      <c r="C18939" s="1">
        <v>4.0</v>
      </c>
      <c r="D18939" s="2">
        <v>35256.438796296294</v>
      </c>
    </row>
    <row r="18940">
      <c r="A18940" s="1">
        <v>3297.0</v>
      </c>
      <c r="B18940" s="1">
        <v>31.0</v>
      </c>
      <c r="C18940" s="1">
        <v>3.5</v>
      </c>
      <c r="D18940" s="2">
        <v>39546.2165625</v>
      </c>
    </row>
    <row r="18941">
      <c r="A18941" s="1">
        <v>3309.0</v>
      </c>
      <c r="B18941" s="1">
        <v>31.0</v>
      </c>
      <c r="C18941" s="1">
        <v>3.0</v>
      </c>
      <c r="D18941" s="2">
        <v>35318.93184027778</v>
      </c>
    </row>
    <row r="18942">
      <c r="A18942" s="1">
        <v>3311.0</v>
      </c>
      <c r="B18942" s="1">
        <v>31.0</v>
      </c>
      <c r="C18942" s="1">
        <v>3.0</v>
      </c>
      <c r="D18942" s="2">
        <v>35177.68579861111</v>
      </c>
    </row>
    <row r="18943">
      <c r="A18943" s="1">
        <v>3318.0</v>
      </c>
      <c r="B18943" s="1">
        <v>31.0</v>
      </c>
      <c r="C18943" s="1">
        <v>3.0</v>
      </c>
      <c r="D18943" s="2">
        <v>36849.828148148146</v>
      </c>
    </row>
    <row r="18944">
      <c r="A18944" s="1">
        <v>3338.0</v>
      </c>
      <c r="B18944" s="1">
        <v>31.0</v>
      </c>
      <c r="C18944" s="1">
        <v>3.0</v>
      </c>
      <c r="D18944" s="2">
        <v>35225.625752314816</v>
      </c>
    </row>
    <row r="18945">
      <c r="A18945" s="1">
        <v>3339.0</v>
      </c>
      <c r="B18945" s="1">
        <v>31.0</v>
      </c>
      <c r="C18945" s="1">
        <v>4.5</v>
      </c>
      <c r="D18945" s="2">
        <v>41267.10787037037</v>
      </c>
    </row>
    <row r="18946">
      <c r="A18946" s="1">
        <v>3360.0</v>
      </c>
      <c r="B18946" s="1">
        <v>31.0</v>
      </c>
      <c r="C18946" s="1">
        <v>3.0</v>
      </c>
      <c r="D18946" s="2">
        <v>35223.463472222225</v>
      </c>
    </row>
    <row r="18947">
      <c r="A18947" s="1">
        <v>3408.0</v>
      </c>
      <c r="B18947" s="1">
        <v>31.0</v>
      </c>
      <c r="C18947" s="1">
        <v>5.0</v>
      </c>
      <c r="D18947" s="2">
        <v>35214.72248842593</v>
      </c>
    </row>
    <row r="18948">
      <c r="A18948" s="1">
        <v>3423.0</v>
      </c>
      <c r="B18948" s="1">
        <v>31.0</v>
      </c>
      <c r="C18948" s="1">
        <v>5.0</v>
      </c>
      <c r="D18948" s="2">
        <v>35205.39679398148</v>
      </c>
    </row>
    <row r="18949">
      <c r="A18949" s="1">
        <v>3450.0</v>
      </c>
      <c r="B18949" s="1">
        <v>31.0</v>
      </c>
      <c r="C18949" s="1">
        <v>1.5</v>
      </c>
      <c r="D18949" s="2">
        <v>38063.75491898148</v>
      </c>
    </row>
    <row r="18950">
      <c r="A18950" s="1">
        <v>3487.0</v>
      </c>
      <c r="B18950" s="1">
        <v>31.0</v>
      </c>
      <c r="C18950" s="1">
        <v>3.0</v>
      </c>
      <c r="D18950" s="2">
        <v>40477.93402777778</v>
      </c>
    </row>
    <row r="18951">
      <c r="A18951" s="1">
        <v>3491.0</v>
      </c>
      <c r="B18951" s="1">
        <v>31.0</v>
      </c>
      <c r="C18951" s="1">
        <v>5.0</v>
      </c>
      <c r="D18951" s="2">
        <v>39907.86253472222</v>
      </c>
    </row>
    <row r="18952">
      <c r="A18952" s="1">
        <v>3512.0</v>
      </c>
      <c r="B18952" s="1">
        <v>31.0</v>
      </c>
      <c r="C18952" s="1">
        <v>1.0</v>
      </c>
      <c r="D18952" s="2">
        <v>40634.48351851852</v>
      </c>
    </row>
    <row r="18953">
      <c r="A18953" s="1">
        <v>3530.0</v>
      </c>
      <c r="B18953" s="1">
        <v>31.0</v>
      </c>
      <c r="C18953" s="1">
        <v>3.0</v>
      </c>
      <c r="D18953" s="2">
        <v>38087.12011574074</v>
      </c>
    </row>
    <row r="18954">
      <c r="A18954" s="1">
        <v>3542.0</v>
      </c>
      <c r="B18954" s="1">
        <v>31.0</v>
      </c>
      <c r="C18954" s="1">
        <v>3.5</v>
      </c>
      <c r="D18954" s="2">
        <v>38678.053564814814</v>
      </c>
    </row>
    <row r="18955">
      <c r="A18955" s="1">
        <v>3589.0</v>
      </c>
      <c r="B18955" s="1">
        <v>31.0</v>
      </c>
      <c r="C18955" s="1">
        <v>3.0</v>
      </c>
      <c r="D18955" s="2">
        <v>39005.30054398148</v>
      </c>
    </row>
    <row r="18956">
      <c r="A18956" s="1">
        <v>3597.0</v>
      </c>
      <c r="B18956" s="1">
        <v>31.0</v>
      </c>
      <c r="C18956" s="1">
        <v>4.0</v>
      </c>
      <c r="D18956" s="2">
        <v>37692.72261574074</v>
      </c>
    </row>
    <row r="18957">
      <c r="A18957" s="1">
        <v>3600.0</v>
      </c>
      <c r="B18957" s="1">
        <v>31.0</v>
      </c>
      <c r="C18957" s="1">
        <v>4.0</v>
      </c>
      <c r="D18957" s="2">
        <v>35560.560590277775</v>
      </c>
    </row>
    <row r="18958">
      <c r="A18958" s="1">
        <v>3609.0</v>
      </c>
      <c r="B18958" s="1">
        <v>31.0</v>
      </c>
      <c r="C18958" s="1">
        <v>4.0</v>
      </c>
      <c r="D18958" s="2">
        <v>35270.25193287037</v>
      </c>
    </row>
    <row r="18959">
      <c r="A18959" s="1">
        <v>3618.0</v>
      </c>
      <c r="B18959" s="1">
        <v>31.0</v>
      </c>
      <c r="C18959" s="1">
        <v>2.0</v>
      </c>
      <c r="D18959" s="2">
        <v>35722.055289351854</v>
      </c>
    </row>
    <row r="18960">
      <c r="A18960" s="1">
        <v>3633.0</v>
      </c>
      <c r="B18960" s="1">
        <v>31.0</v>
      </c>
      <c r="C18960" s="1">
        <v>5.0</v>
      </c>
      <c r="D18960" s="2">
        <v>35238.486122685186</v>
      </c>
    </row>
    <row r="18961">
      <c r="A18961" s="1">
        <v>3643.0</v>
      </c>
      <c r="B18961" s="1">
        <v>31.0</v>
      </c>
      <c r="C18961" s="1">
        <v>4.0</v>
      </c>
      <c r="D18961" s="2">
        <v>41323.84538194445</v>
      </c>
    </row>
    <row r="18962">
      <c r="A18962" s="1">
        <v>3670.0</v>
      </c>
      <c r="B18962" s="1">
        <v>31.0</v>
      </c>
      <c r="C18962" s="1">
        <v>4.0</v>
      </c>
      <c r="D18962" s="2">
        <v>35298.41950231481</v>
      </c>
    </row>
    <row r="18963">
      <c r="A18963" s="1">
        <v>3673.0</v>
      </c>
      <c r="B18963" s="1">
        <v>31.0</v>
      </c>
      <c r="C18963" s="1">
        <v>3.0</v>
      </c>
      <c r="D18963" s="2">
        <v>36005.11956018519</v>
      </c>
    </row>
    <row r="18964">
      <c r="A18964" s="1">
        <v>3713.0</v>
      </c>
      <c r="B18964" s="1">
        <v>31.0</v>
      </c>
      <c r="C18964" s="1">
        <v>5.0</v>
      </c>
      <c r="D18964" s="2">
        <v>35196.888645833336</v>
      </c>
    </row>
    <row r="18965">
      <c r="A18965" s="1">
        <v>3720.0</v>
      </c>
      <c r="B18965" s="1">
        <v>31.0</v>
      </c>
      <c r="C18965" s="1">
        <v>4.0</v>
      </c>
      <c r="D18965" s="2">
        <v>35266.546805555554</v>
      </c>
    </row>
    <row r="18966">
      <c r="A18966" s="1">
        <v>3722.0</v>
      </c>
      <c r="B18966" s="1">
        <v>31.0</v>
      </c>
      <c r="C18966" s="1">
        <v>3.0</v>
      </c>
      <c r="D18966" s="2">
        <v>35369.556608796294</v>
      </c>
    </row>
    <row r="18967">
      <c r="A18967" s="1">
        <v>3748.0</v>
      </c>
      <c r="B18967" s="1">
        <v>31.0</v>
      </c>
      <c r="C18967" s="1">
        <v>4.0</v>
      </c>
      <c r="D18967" s="2">
        <v>38752.18362268519</v>
      </c>
    </row>
    <row r="18968">
      <c r="A18968" s="1">
        <v>3797.0</v>
      </c>
      <c r="B18968" s="1">
        <v>31.0</v>
      </c>
      <c r="C18968" s="1">
        <v>3.0</v>
      </c>
      <c r="D18968" s="2">
        <v>38749.81730324074</v>
      </c>
    </row>
    <row r="18969">
      <c r="A18969" s="1">
        <v>3858.0</v>
      </c>
      <c r="B18969" s="1">
        <v>31.0</v>
      </c>
      <c r="C18969" s="1">
        <v>0.5</v>
      </c>
      <c r="D18969" s="2">
        <v>40230.96938657408</v>
      </c>
    </row>
    <row r="18970">
      <c r="A18970" s="1">
        <v>3871.0</v>
      </c>
      <c r="B18970" s="1">
        <v>31.0</v>
      </c>
      <c r="C18970" s="1">
        <v>4.0</v>
      </c>
      <c r="D18970" s="2">
        <v>39973.66202546296</v>
      </c>
    </row>
    <row r="18971">
      <c r="A18971" s="1">
        <v>3873.0</v>
      </c>
      <c r="B18971" s="1">
        <v>31.0</v>
      </c>
      <c r="C18971" s="1">
        <v>3.0</v>
      </c>
      <c r="D18971" s="2">
        <v>35353.06854166667</v>
      </c>
    </row>
    <row r="18972">
      <c r="A18972" s="1">
        <v>3888.0</v>
      </c>
      <c r="B18972" s="1">
        <v>31.0</v>
      </c>
      <c r="C18972" s="1">
        <v>3.0</v>
      </c>
      <c r="D18972" s="2">
        <v>41147.086851851855</v>
      </c>
    </row>
    <row r="18973">
      <c r="A18973" s="1">
        <v>3907.0</v>
      </c>
      <c r="B18973" s="1">
        <v>31.0</v>
      </c>
      <c r="C18973" s="1">
        <v>1.0</v>
      </c>
      <c r="D18973" s="2">
        <v>38135.54361111111</v>
      </c>
    </row>
    <row r="18974">
      <c r="A18974" s="1">
        <v>3920.0</v>
      </c>
      <c r="B18974" s="1">
        <v>31.0</v>
      </c>
      <c r="C18974" s="1">
        <v>3.0</v>
      </c>
      <c r="D18974" s="2">
        <v>35422.63686342593</v>
      </c>
    </row>
    <row r="18975">
      <c r="A18975" s="1">
        <v>3927.0</v>
      </c>
      <c r="B18975" s="1">
        <v>31.0</v>
      </c>
      <c r="C18975" s="1">
        <v>3.0</v>
      </c>
      <c r="D18975" s="2">
        <v>36719.27736111111</v>
      </c>
    </row>
    <row r="18976">
      <c r="A18976" s="1">
        <v>3934.0</v>
      </c>
      <c r="B18976" s="1">
        <v>31.0</v>
      </c>
      <c r="C18976" s="1">
        <v>3.0</v>
      </c>
      <c r="D18976" s="2">
        <v>35204.394421296296</v>
      </c>
    </row>
    <row r="18977">
      <c r="A18977" s="1">
        <v>3948.0</v>
      </c>
      <c r="B18977" s="1">
        <v>31.0</v>
      </c>
      <c r="C18977" s="1">
        <v>1.0</v>
      </c>
      <c r="D18977" s="2">
        <v>39832.17721064815</v>
      </c>
    </row>
    <row r="18978">
      <c r="A18978" s="1">
        <v>3956.0</v>
      </c>
      <c r="B18978" s="1">
        <v>31.0</v>
      </c>
      <c r="C18978" s="1">
        <v>5.0</v>
      </c>
      <c r="D18978" s="2">
        <v>36741.11041666667</v>
      </c>
    </row>
    <row r="18979">
      <c r="A18979" s="1">
        <v>3976.0</v>
      </c>
      <c r="B18979" s="1">
        <v>31.0</v>
      </c>
      <c r="C18979" s="1">
        <v>2.0</v>
      </c>
      <c r="D18979" s="2">
        <v>36436.144837962966</v>
      </c>
    </row>
    <row r="18980">
      <c r="A18980" s="1">
        <v>3980.0</v>
      </c>
      <c r="B18980" s="1">
        <v>31.0</v>
      </c>
      <c r="C18980" s="1">
        <v>4.0</v>
      </c>
      <c r="D18980" s="2">
        <v>38988.88460648148</v>
      </c>
    </row>
    <row r="18981">
      <c r="A18981" s="1">
        <v>3983.0</v>
      </c>
      <c r="B18981" s="1">
        <v>31.0</v>
      </c>
      <c r="C18981" s="1">
        <v>4.0</v>
      </c>
      <c r="D18981" s="2">
        <v>36103.460439814815</v>
      </c>
    </row>
    <row r="18982">
      <c r="A18982" s="1">
        <v>3990.0</v>
      </c>
      <c r="B18982" s="1">
        <v>31.0</v>
      </c>
      <c r="C18982" s="1">
        <v>2.5</v>
      </c>
      <c r="D18982" s="2">
        <v>41095.55506944445</v>
      </c>
    </row>
    <row r="18983">
      <c r="A18983" s="1">
        <v>3995.0</v>
      </c>
      <c r="B18983" s="1">
        <v>31.0</v>
      </c>
      <c r="C18983" s="1">
        <v>4.0</v>
      </c>
      <c r="D18983" s="2">
        <v>38272.26513888889</v>
      </c>
    </row>
    <row r="18984">
      <c r="A18984" s="1">
        <v>3998.0</v>
      </c>
      <c r="B18984" s="1">
        <v>31.0</v>
      </c>
      <c r="C18984" s="1">
        <v>3.0</v>
      </c>
      <c r="D18984" s="2">
        <v>35239.65960648148</v>
      </c>
    </row>
    <row r="18985">
      <c r="A18985" s="1">
        <v>4044.0</v>
      </c>
      <c r="B18985" s="1">
        <v>31.0</v>
      </c>
      <c r="C18985" s="1">
        <v>5.0</v>
      </c>
      <c r="D18985" s="2">
        <v>36005.98835648148</v>
      </c>
    </row>
    <row r="18986">
      <c r="A18986" s="1">
        <v>4053.0</v>
      </c>
      <c r="B18986" s="1">
        <v>31.0</v>
      </c>
      <c r="C18986" s="1">
        <v>4.0</v>
      </c>
      <c r="D18986" s="2">
        <v>35393.640393518515</v>
      </c>
    </row>
    <row r="18987">
      <c r="A18987" s="1">
        <v>4059.0</v>
      </c>
      <c r="B18987" s="1">
        <v>31.0</v>
      </c>
      <c r="C18987" s="1">
        <v>5.0</v>
      </c>
      <c r="D18987" s="2">
        <v>35177.694548611114</v>
      </c>
    </row>
    <row r="18988">
      <c r="A18988" s="1">
        <v>4076.0</v>
      </c>
      <c r="B18988" s="1">
        <v>31.0</v>
      </c>
      <c r="C18988" s="1">
        <v>4.5</v>
      </c>
      <c r="D18988" s="2">
        <v>39466.930393518516</v>
      </c>
    </row>
    <row r="18989">
      <c r="A18989" s="1">
        <v>4083.0</v>
      </c>
      <c r="B18989" s="1">
        <v>31.0</v>
      </c>
      <c r="C18989" s="1">
        <v>3.5</v>
      </c>
      <c r="D18989" s="2">
        <v>39428.75320601852</v>
      </c>
    </row>
    <row r="18990">
      <c r="A18990" s="1">
        <v>4090.0</v>
      </c>
      <c r="B18990" s="1">
        <v>31.0</v>
      </c>
      <c r="C18990" s="1">
        <v>3.0</v>
      </c>
      <c r="D18990" s="2">
        <v>35219.80824074074</v>
      </c>
    </row>
    <row r="18991">
      <c r="A18991" s="1">
        <v>4116.0</v>
      </c>
      <c r="B18991" s="1">
        <v>31.0</v>
      </c>
      <c r="C18991" s="1">
        <v>1.0</v>
      </c>
      <c r="D18991" s="2">
        <v>35271.47626157408</v>
      </c>
    </row>
    <row r="18992">
      <c r="A18992" s="1">
        <v>4118.0</v>
      </c>
      <c r="B18992" s="1">
        <v>31.0</v>
      </c>
      <c r="C18992" s="1">
        <v>4.0</v>
      </c>
      <c r="D18992" s="2">
        <v>39506.67935185185</v>
      </c>
    </row>
    <row r="18993">
      <c r="A18993" s="1">
        <v>4133.0</v>
      </c>
      <c r="B18993" s="1">
        <v>31.0</v>
      </c>
      <c r="C18993" s="1">
        <v>3.0</v>
      </c>
      <c r="D18993" s="2">
        <v>35365.957233796296</v>
      </c>
    </row>
    <row r="18994">
      <c r="A18994" s="1">
        <v>4158.0</v>
      </c>
      <c r="B18994" s="1">
        <v>31.0</v>
      </c>
      <c r="C18994" s="1">
        <v>3.0</v>
      </c>
      <c r="D18994" s="2">
        <v>35310.81597222222</v>
      </c>
    </row>
    <row r="18995">
      <c r="A18995" s="1">
        <v>4173.0</v>
      </c>
      <c r="B18995" s="1">
        <v>31.0</v>
      </c>
      <c r="C18995" s="1">
        <v>3.0</v>
      </c>
      <c r="D18995" s="2">
        <v>41524.49597222222</v>
      </c>
    </row>
    <row r="18996">
      <c r="A18996" s="1">
        <v>4176.0</v>
      </c>
      <c r="B18996" s="1">
        <v>31.0</v>
      </c>
      <c r="C18996" s="1">
        <v>3.0</v>
      </c>
      <c r="D18996" s="2">
        <v>35296.843148148146</v>
      </c>
    </row>
    <row r="18997">
      <c r="A18997" s="1">
        <v>4184.0</v>
      </c>
      <c r="B18997" s="1">
        <v>31.0</v>
      </c>
      <c r="C18997" s="1">
        <v>3.0</v>
      </c>
      <c r="D18997" s="2">
        <v>38730.07171296296</v>
      </c>
    </row>
    <row r="18998">
      <c r="A18998" s="1">
        <v>4209.0</v>
      </c>
      <c r="B18998" s="1">
        <v>31.0</v>
      </c>
      <c r="C18998" s="1">
        <v>4.0</v>
      </c>
      <c r="D18998" s="2">
        <v>35263.32645833334</v>
      </c>
    </row>
    <row r="18999">
      <c r="A18999" s="1">
        <v>4226.0</v>
      </c>
      <c r="B18999" s="1">
        <v>31.0</v>
      </c>
      <c r="C18999" s="1">
        <v>3.0</v>
      </c>
      <c r="D18999" s="2">
        <v>35234.77400462963</v>
      </c>
    </row>
    <row r="19000">
      <c r="A19000" s="1">
        <v>4228.0</v>
      </c>
      <c r="B19000" s="1">
        <v>31.0</v>
      </c>
      <c r="C19000" s="1">
        <v>3.0</v>
      </c>
      <c r="D19000" s="2">
        <v>35281.81491898148</v>
      </c>
    </row>
    <row r="19001">
      <c r="A19001" s="1">
        <v>4256.0</v>
      </c>
      <c r="B19001" s="1">
        <v>31.0</v>
      </c>
      <c r="C19001" s="1">
        <v>3.0</v>
      </c>
      <c r="D19001" s="2">
        <v>35228.65739583333</v>
      </c>
    </row>
    <row r="19002">
      <c r="A19002" s="1">
        <v>4271.0</v>
      </c>
      <c r="B19002" s="1">
        <v>31.0</v>
      </c>
      <c r="C19002" s="1">
        <v>3.0</v>
      </c>
      <c r="D19002" s="2">
        <v>40454.527546296296</v>
      </c>
    </row>
    <row r="19003">
      <c r="A19003" s="1">
        <v>4295.0</v>
      </c>
      <c r="B19003" s="1">
        <v>31.0</v>
      </c>
      <c r="C19003" s="1">
        <v>3.0</v>
      </c>
      <c r="D19003" s="2">
        <v>37017.184525462966</v>
      </c>
    </row>
    <row r="19004">
      <c r="A19004" s="1">
        <v>4311.0</v>
      </c>
      <c r="B19004" s="1">
        <v>31.0</v>
      </c>
      <c r="C19004" s="1">
        <v>3.0</v>
      </c>
      <c r="D19004" s="2">
        <v>38374.92613425926</v>
      </c>
    </row>
    <row r="19005">
      <c r="A19005" s="1">
        <v>4325.0</v>
      </c>
      <c r="B19005" s="1">
        <v>31.0</v>
      </c>
      <c r="C19005" s="1">
        <v>4.0</v>
      </c>
      <c r="D19005" s="2">
        <v>38724.119571759256</v>
      </c>
    </row>
    <row r="19006">
      <c r="A19006" s="1">
        <v>4333.0</v>
      </c>
      <c r="B19006" s="1">
        <v>31.0</v>
      </c>
      <c r="C19006" s="1">
        <v>4.0</v>
      </c>
      <c r="D19006" s="2">
        <v>35277.61528935185</v>
      </c>
    </row>
    <row r="19007">
      <c r="A19007" s="1">
        <v>4357.0</v>
      </c>
      <c r="B19007" s="1">
        <v>31.0</v>
      </c>
      <c r="C19007" s="1">
        <v>2.5</v>
      </c>
      <c r="D19007" s="2">
        <v>40531.37090277778</v>
      </c>
    </row>
    <row r="19008">
      <c r="A19008" s="1">
        <v>4358.0</v>
      </c>
      <c r="B19008" s="1">
        <v>31.0</v>
      </c>
      <c r="C19008" s="1">
        <v>0.5</v>
      </c>
      <c r="D19008" s="2">
        <v>38554.378657407404</v>
      </c>
    </row>
    <row r="19009">
      <c r="A19009" s="1">
        <v>4370.0</v>
      </c>
      <c r="B19009" s="1">
        <v>31.0</v>
      </c>
      <c r="C19009" s="1">
        <v>2.0</v>
      </c>
      <c r="D19009" s="2">
        <v>35362.86456018518</v>
      </c>
    </row>
    <row r="19010">
      <c r="A19010" s="1">
        <v>4428.0</v>
      </c>
      <c r="B19010" s="1">
        <v>31.0</v>
      </c>
      <c r="C19010" s="1">
        <v>3.0</v>
      </c>
      <c r="D19010" s="2">
        <v>38322.55912037037</v>
      </c>
    </row>
    <row r="19011">
      <c r="A19011" s="1">
        <v>4444.0</v>
      </c>
      <c r="B19011" s="1">
        <v>31.0</v>
      </c>
      <c r="C19011" s="1">
        <v>3.0</v>
      </c>
      <c r="D19011" s="2">
        <v>35205.39847222222</v>
      </c>
    </row>
    <row r="19012">
      <c r="A19012" s="1">
        <v>4449.0</v>
      </c>
      <c r="B19012" s="1">
        <v>31.0</v>
      </c>
      <c r="C19012" s="1">
        <v>3.5</v>
      </c>
      <c r="D19012" s="2">
        <v>41742.35784722222</v>
      </c>
    </row>
    <row r="19013">
      <c r="A19013" s="1">
        <v>4457.0</v>
      </c>
      <c r="B19013" s="1">
        <v>31.0</v>
      </c>
      <c r="C19013" s="1">
        <v>5.0</v>
      </c>
      <c r="D19013" s="2">
        <v>35232.68450231481</v>
      </c>
    </row>
    <row r="19014">
      <c r="A19014" s="1">
        <v>4478.0</v>
      </c>
      <c r="B19014" s="1">
        <v>31.0</v>
      </c>
      <c r="C19014" s="1">
        <v>3.0</v>
      </c>
      <c r="D19014" s="2">
        <v>35266.85192129629</v>
      </c>
    </row>
    <row r="19015">
      <c r="A19015" s="1">
        <v>4481.0</v>
      </c>
      <c r="B19015" s="1">
        <v>31.0</v>
      </c>
      <c r="C19015" s="1">
        <v>4.0</v>
      </c>
      <c r="D19015" s="2">
        <v>35200.47939814815</v>
      </c>
    </row>
    <row r="19016">
      <c r="A19016" s="1">
        <v>4494.0</v>
      </c>
      <c r="B19016" s="1">
        <v>31.0</v>
      </c>
      <c r="C19016" s="1">
        <v>3.0</v>
      </c>
      <c r="D19016" s="2">
        <v>36660.522881944446</v>
      </c>
    </row>
    <row r="19017">
      <c r="A19017" s="1">
        <v>4507.0</v>
      </c>
      <c r="B19017" s="1">
        <v>31.0</v>
      </c>
      <c r="C19017" s="1">
        <v>3.0</v>
      </c>
      <c r="D19017" s="2">
        <v>36435.245046296295</v>
      </c>
    </row>
    <row r="19018">
      <c r="A19018" s="1">
        <v>4509.0</v>
      </c>
      <c r="B19018" s="1">
        <v>31.0</v>
      </c>
      <c r="C19018" s="1">
        <v>3.0</v>
      </c>
      <c r="D19018" s="2">
        <v>35294.001979166664</v>
      </c>
    </row>
    <row r="19019">
      <c r="A19019" s="1">
        <v>4529.0</v>
      </c>
      <c r="B19019" s="1">
        <v>31.0</v>
      </c>
      <c r="C19019" s="1">
        <v>3.5</v>
      </c>
      <c r="D19019" s="2">
        <v>39164.38520833333</v>
      </c>
    </row>
    <row r="19020">
      <c r="A19020" s="1">
        <v>4539.0</v>
      </c>
      <c r="B19020" s="1">
        <v>31.0</v>
      </c>
      <c r="C19020" s="1">
        <v>3.0</v>
      </c>
      <c r="D19020" s="2">
        <v>35208.74253472222</v>
      </c>
    </row>
    <row r="19021">
      <c r="A19021" s="1">
        <v>4540.0</v>
      </c>
      <c r="B19021" s="1">
        <v>31.0</v>
      </c>
      <c r="C19021" s="1">
        <v>2.5</v>
      </c>
      <c r="D19021" s="2">
        <v>38464.12546296296</v>
      </c>
    </row>
    <row r="19022">
      <c r="A19022" s="1">
        <v>4548.0</v>
      </c>
      <c r="B19022" s="1">
        <v>31.0</v>
      </c>
      <c r="C19022" s="1">
        <v>5.0</v>
      </c>
      <c r="D19022" s="2">
        <v>35370.9366087963</v>
      </c>
    </row>
    <row r="19023">
      <c r="A19023" s="1">
        <v>4569.0</v>
      </c>
      <c r="B19023" s="1">
        <v>31.0</v>
      </c>
      <c r="C19023" s="1">
        <v>3.0</v>
      </c>
      <c r="D19023" s="2">
        <v>35326.61987268519</v>
      </c>
    </row>
    <row r="19024">
      <c r="A19024" s="1">
        <v>4577.0</v>
      </c>
      <c r="B19024" s="1">
        <v>31.0</v>
      </c>
      <c r="C19024" s="1">
        <v>2.5</v>
      </c>
      <c r="D19024" s="2">
        <v>38042.741956018515</v>
      </c>
    </row>
    <row r="19025">
      <c r="A19025" s="1">
        <v>4586.0</v>
      </c>
      <c r="B19025" s="1">
        <v>31.0</v>
      </c>
      <c r="C19025" s="1">
        <v>1.0</v>
      </c>
      <c r="D19025" s="2">
        <v>38083.85802083334</v>
      </c>
    </row>
    <row r="19026">
      <c r="A19026" s="1">
        <v>4641.0</v>
      </c>
      <c r="B19026" s="1">
        <v>31.0</v>
      </c>
      <c r="C19026" s="1">
        <v>3.0</v>
      </c>
      <c r="D19026" s="2">
        <v>38540.284849537034</v>
      </c>
    </row>
    <row r="19027">
      <c r="A19027" s="1">
        <v>4642.0</v>
      </c>
      <c r="B19027" s="1">
        <v>31.0</v>
      </c>
      <c r="C19027" s="1">
        <v>3.0</v>
      </c>
      <c r="D19027" s="2">
        <v>35238.635729166665</v>
      </c>
    </row>
    <row r="19028">
      <c r="A19028" s="1">
        <v>4702.0</v>
      </c>
      <c r="B19028" s="1">
        <v>31.0</v>
      </c>
      <c r="C19028" s="1">
        <v>4.0</v>
      </c>
      <c r="D19028" s="2">
        <v>35197.24335648148</v>
      </c>
    </row>
    <row r="19029">
      <c r="A19029" s="1">
        <v>4721.0</v>
      </c>
      <c r="B19029" s="1">
        <v>31.0</v>
      </c>
      <c r="C19029" s="1">
        <v>2.5</v>
      </c>
      <c r="D19029" s="2">
        <v>38266.59768518519</v>
      </c>
    </row>
    <row r="19030">
      <c r="A19030" s="1">
        <v>4748.0</v>
      </c>
      <c r="B19030" s="1">
        <v>31.0</v>
      </c>
      <c r="C19030" s="1">
        <v>3.5</v>
      </c>
      <c r="D19030" s="2">
        <v>38947.629965277774</v>
      </c>
    </row>
    <row r="19031">
      <c r="A19031" s="1">
        <v>4757.0</v>
      </c>
      <c r="B19031" s="1">
        <v>31.0</v>
      </c>
      <c r="C19031" s="1">
        <v>4.0</v>
      </c>
      <c r="D19031" s="2">
        <v>35163.40954861111</v>
      </c>
    </row>
    <row r="19032">
      <c r="A19032" s="1">
        <v>4759.0</v>
      </c>
      <c r="B19032" s="1">
        <v>31.0</v>
      </c>
      <c r="C19032" s="1">
        <v>3.0</v>
      </c>
      <c r="D19032" s="2">
        <v>39667.991261574076</v>
      </c>
    </row>
    <row r="19033">
      <c r="A19033" s="1">
        <v>4762.0</v>
      </c>
      <c r="B19033" s="1">
        <v>31.0</v>
      </c>
      <c r="C19033" s="1">
        <v>3.5</v>
      </c>
      <c r="D19033" s="2">
        <v>38201.58761574074</v>
      </c>
    </row>
    <row r="19034">
      <c r="A19034" s="1">
        <v>4765.0</v>
      </c>
      <c r="B19034" s="1">
        <v>31.0</v>
      </c>
      <c r="C19034" s="1">
        <v>4.0</v>
      </c>
      <c r="D19034" s="2">
        <v>35460.273414351854</v>
      </c>
    </row>
    <row r="19035">
      <c r="A19035" s="1">
        <v>4777.0</v>
      </c>
      <c r="B19035" s="1">
        <v>31.0</v>
      </c>
      <c r="C19035" s="1">
        <v>5.0</v>
      </c>
      <c r="D19035" s="2">
        <v>35300.83813657407</v>
      </c>
    </row>
    <row r="19036">
      <c r="A19036" s="1">
        <v>4786.0</v>
      </c>
      <c r="B19036" s="1">
        <v>31.0</v>
      </c>
      <c r="C19036" s="1">
        <v>4.0</v>
      </c>
      <c r="D19036" s="2">
        <v>38985.665497685186</v>
      </c>
    </row>
    <row r="19037">
      <c r="A19037" s="1">
        <v>4793.0</v>
      </c>
      <c r="B19037" s="1">
        <v>31.0</v>
      </c>
      <c r="C19037" s="1">
        <v>3.0</v>
      </c>
      <c r="D19037" s="2">
        <v>41958.79517361111</v>
      </c>
    </row>
    <row r="19038">
      <c r="A19038" s="1">
        <v>4797.0</v>
      </c>
      <c r="B19038" s="1">
        <v>31.0</v>
      </c>
      <c r="C19038" s="1">
        <v>3.0</v>
      </c>
      <c r="D19038" s="2">
        <v>35320.98704861111</v>
      </c>
    </row>
    <row r="19039">
      <c r="A19039" s="1">
        <v>4798.0</v>
      </c>
      <c r="B19039" s="1">
        <v>31.0</v>
      </c>
      <c r="C19039" s="1">
        <v>4.0</v>
      </c>
      <c r="D19039" s="2">
        <v>38653.505162037036</v>
      </c>
    </row>
    <row r="19040">
      <c r="A19040" s="1">
        <v>4806.0</v>
      </c>
      <c r="B19040" s="1">
        <v>31.0</v>
      </c>
      <c r="C19040" s="1">
        <v>2.5</v>
      </c>
      <c r="D19040" s="2">
        <v>38466.868576388886</v>
      </c>
    </row>
    <row r="19041">
      <c r="A19041" s="1">
        <v>4807.0</v>
      </c>
      <c r="B19041" s="1">
        <v>31.0</v>
      </c>
      <c r="C19041" s="1">
        <v>2.0</v>
      </c>
      <c r="D19041" s="2">
        <v>35352.58162037037</v>
      </c>
    </row>
    <row r="19042">
      <c r="A19042" s="1">
        <v>4818.0</v>
      </c>
      <c r="B19042" s="1">
        <v>31.0</v>
      </c>
      <c r="C19042" s="1">
        <v>3.0</v>
      </c>
      <c r="D19042" s="2">
        <v>41404.76887731482</v>
      </c>
    </row>
    <row r="19043">
      <c r="A19043" s="1">
        <v>4831.0</v>
      </c>
      <c r="B19043" s="1">
        <v>31.0</v>
      </c>
      <c r="C19043" s="1">
        <v>2.0</v>
      </c>
      <c r="D19043" s="2">
        <v>38519.70868055556</v>
      </c>
    </row>
    <row r="19044">
      <c r="A19044" s="1">
        <v>4835.0</v>
      </c>
      <c r="B19044" s="1">
        <v>31.0</v>
      </c>
      <c r="C19044" s="1">
        <v>5.0</v>
      </c>
      <c r="D19044" s="2">
        <v>35385.60047453704</v>
      </c>
    </row>
    <row r="19045">
      <c r="A19045" s="1">
        <v>4856.0</v>
      </c>
      <c r="B19045" s="1">
        <v>31.0</v>
      </c>
      <c r="C19045" s="1">
        <v>5.0</v>
      </c>
      <c r="D19045" s="2">
        <v>35366.4252662037</v>
      </c>
    </row>
    <row r="19046">
      <c r="A19046" s="1">
        <v>4861.0</v>
      </c>
      <c r="B19046" s="1">
        <v>31.0</v>
      </c>
      <c r="C19046" s="1">
        <v>5.0</v>
      </c>
      <c r="D19046" s="2">
        <v>35297.37616898148</v>
      </c>
    </row>
    <row r="19047">
      <c r="A19047" s="1">
        <v>4864.0</v>
      </c>
      <c r="B19047" s="1">
        <v>31.0</v>
      </c>
      <c r="C19047" s="1">
        <v>3.0</v>
      </c>
      <c r="D19047" s="2">
        <v>35181.33064814815</v>
      </c>
    </row>
    <row r="19048">
      <c r="A19048" s="1">
        <v>4870.0</v>
      </c>
      <c r="B19048" s="1">
        <v>31.0</v>
      </c>
      <c r="C19048" s="1">
        <v>1.0</v>
      </c>
      <c r="D19048" s="2">
        <v>37335.649039351854</v>
      </c>
    </row>
    <row r="19049">
      <c r="A19049" s="1">
        <v>4892.0</v>
      </c>
      <c r="B19049" s="1">
        <v>31.0</v>
      </c>
      <c r="C19049" s="1">
        <v>3.0</v>
      </c>
      <c r="D19049" s="2">
        <v>35305.80207175926</v>
      </c>
    </row>
    <row r="19050">
      <c r="A19050" s="1">
        <v>4907.0</v>
      </c>
      <c r="B19050" s="1">
        <v>31.0</v>
      </c>
      <c r="C19050" s="1">
        <v>2.5</v>
      </c>
      <c r="D19050" s="2">
        <v>37820.181076388886</v>
      </c>
    </row>
    <row r="19051">
      <c r="A19051" s="1">
        <v>4961.0</v>
      </c>
      <c r="B19051" s="1">
        <v>31.0</v>
      </c>
      <c r="C19051" s="1">
        <v>2.0</v>
      </c>
      <c r="D19051" s="2">
        <v>35335.46673611111</v>
      </c>
    </row>
    <row r="19052">
      <c r="A19052" s="1">
        <v>4967.0</v>
      </c>
      <c r="B19052" s="1">
        <v>31.0</v>
      </c>
      <c r="C19052" s="1">
        <v>3.0</v>
      </c>
      <c r="D19052" s="2">
        <v>38761.158796296295</v>
      </c>
    </row>
    <row r="19053">
      <c r="A19053" s="1">
        <v>4968.0</v>
      </c>
      <c r="B19053" s="1">
        <v>31.0</v>
      </c>
      <c r="C19053" s="1">
        <v>3.5</v>
      </c>
      <c r="D19053" s="2">
        <v>41323.90789351852</v>
      </c>
    </row>
    <row r="19054">
      <c r="A19054" s="1">
        <v>4976.0</v>
      </c>
      <c r="B19054" s="1">
        <v>31.0</v>
      </c>
      <c r="C19054" s="1">
        <v>2.0</v>
      </c>
      <c r="D19054" s="2">
        <v>35211.969976851855</v>
      </c>
    </row>
    <row r="19055">
      <c r="A19055" s="1">
        <v>4989.0</v>
      </c>
      <c r="B19055" s="1">
        <v>31.0</v>
      </c>
      <c r="C19055" s="1">
        <v>3.0</v>
      </c>
      <c r="D19055" s="2">
        <v>35410.230162037034</v>
      </c>
    </row>
    <row r="19056">
      <c r="A19056" s="1">
        <v>5000.0</v>
      </c>
      <c r="B19056" s="1">
        <v>31.0</v>
      </c>
      <c r="C19056" s="1">
        <v>2.0</v>
      </c>
      <c r="D19056" s="2">
        <v>35386.401655092595</v>
      </c>
    </row>
    <row r="19057">
      <c r="A19057" s="1">
        <v>5063.0</v>
      </c>
      <c r="B19057" s="1">
        <v>31.0</v>
      </c>
      <c r="C19057" s="1">
        <v>2.5</v>
      </c>
      <c r="D19057" s="2">
        <v>40323.89148148148</v>
      </c>
    </row>
    <row r="19058">
      <c r="A19058" s="1">
        <v>5068.0</v>
      </c>
      <c r="B19058" s="1">
        <v>31.0</v>
      </c>
      <c r="C19058" s="1">
        <v>3.0</v>
      </c>
      <c r="D19058" s="2">
        <v>35277.60167824074</v>
      </c>
    </row>
    <row r="19059">
      <c r="A19059" s="1">
        <v>5071.0</v>
      </c>
      <c r="B19059" s="1">
        <v>31.0</v>
      </c>
      <c r="C19059" s="1">
        <v>5.0</v>
      </c>
      <c r="D19059" s="2">
        <v>35398.47560185185</v>
      </c>
    </row>
    <row r="19060">
      <c r="A19060" s="1">
        <v>5082.0</v>
      </c>
      <c r="B19060" s="1">
        <v>31.0</v>
      </c>
      <c r="C19060" s="1">
        <v>4.0</v>
      </c>
      <c r="D19060" s="2">
        <v>35184.67074074074</v>
      </c>
    </row>
    <row r="19061">
      <c r="A19061" s="1">
        <v>5093.0</v>
      </c>
      <c r="B19061" s="1">
        <v>31.0</v>
      </c>
      <c r="C19061" s="1">
        <v>4.0</v>
      </c>
      <c r="D19061" s="2">
        <v>35198.1721412037</v>
      </c>
    </row>
    <row r="19062">
      <c r="A19062" s="1">
        <v>5128.0</v>
      </c>
      <c r="B19062" s="1">
        <v>31.0</v>
      </c>
      <c r="C19062" s="1">
        <v>3.5</v>
      </c>
      <c r="D19062" s="2">
        <v>39334.50539351852</v>
      </c>
    </row>
    <row r="19063">
      <c r="A19063" s="1">
        <v>5137.0</v>
      </c>
      <c r="B19063" s="1">
        <v>31.0</v>
      </c>
      <c r="C19063" s="1">
        <v>1.5</v>
      </c>
      <c r="D19063" s="2">
        <v>39766.16033564815</v>
      </c>
    </row>
    <row r="19064">
      <c r="A19064" s="1">
        <v>5148.0</v>
      </c>
      <c r="B19064" s="1">
        <v>31.0</v>
      </c>
      <c r="C19064" s="1">
        <v>2.5</v>
      </c>
      <c r="D19064" s="2">
        <v>40180.243622685186</v>
      </c>
    </row>
    <row r="19065">
      <c r="A19065" s="1">
        <v>5155.0</v>
      </c>
      <c r="B19065" s="1">
        <v>31.0</v>
      </c>
      <c r="C19065" s="1">
        <v>3.0</v>
      </c>
      <c r="D19065" s="2">
        <v>38394.70061342593</v>
      </c>
    </row>
    <row r="19066">
      <c r="A19066" s="1">
        <v>5205.0</v>
      </c>
      <c r="B19066" s="1">
        <v>31.0</v>
      </c>
      <c r="C19066" s="1">
        <v>1.5</v>
      </c>
      <c r="D19066" s="2">
        <v>41398.34391203704</v>
      </c>
    </row>
    <row r="19067">
      <c r="A19067" s="1">
        <v>5266.0</v>
      </c>
      <c r="B19067" s="1">
        <v>31.0</v>
      </c>
      <c r="C19067" s="1">
        <v>4.0</v>
      </c>
      <c r="D19067" s="2">
        <v>35351.56978009259</v>
      </c>
    </row>
    <row r="19068">
      <c r="A19068" s="1">
        <v>5292.0</v>
      </c>
      <c r="B19068" s="1">
        <v>31.0</v>
      </c>
      <c r="C19068" s="1">
        <v>3.0</v>
      </c>
      <c r="D19068" s="2">
        <v>35492.79592592592</v>
      </c>
    </row>
    <row r="19069">
      <c r="A19069" s="1">
        <v>5294.0</v>
      </c>
      <c r="B19069" s="1">
        <v>31.0</v>
      </c>
      <c r="C19069" s="1">
        <v>4.5</v>
      </c>
      <c r="D19069" s="2">
        <v>40743.356203703705</v>
      </c>
    </row>
    <row r="19070">
      <c r="A19070" s="1">
        <v>5303.0</v>
      </c>
      <c r="B19070" s="1">
        <v>31.0</v>
      </c>
      <c r="C19070" s="1">
        <v>4.0</v>
      </c>
      <c r="D19070" s="2">
        <v>38833.726331018515</v>
      </c>
    </row>
    <row r="19071">
      <c r="A19071" s="1">
        <v>5314.0</v>
      </c>
      <c r="B19071" s="1">
        <v>31.0</v>
      </c>
      <c r="C19071" s="1">
        <v>3.5</v>
      </c>
      <c r="D19071" s="2">
        <v>38088.966898148145</v>
      </c>
    </row>
    <row r="19072">
      <c r="A19072" s="1">
        <v>5337.0</v>
      </c>
      <c r="B19072" s="1">
        <v>31.0</v>
      </c>
      <c r="C19072" s="1">
        <v>3.0</v>
      </c>
      <c r="D19072" s="2">
        <v>40571.39907407408</v>
      </c>
    </row>
    <row r="19073">
      <c r="A19073" s="1">
        <v>5353.0</v>
      </c>
      <c r="B19073" s="1">
        <v>31.0</v>
      </c>
      <c r="C19073" s="1">
        <v>4.0</v>
      </c>
      <c r="D19073" s="2">
        <v>39658.20836805556</v>
      </c>
    </row>
    <row r="19074">
      <c r="A19074" s="1">
        <v>5375.0</v>
      </c>
      <c r="B19074" s="1">
        <v>31.0</v>
      </c>
      <c r="C19074" s="1">
        <v>5.0</v>
      </c>
      <c r="D19074" s="2">
        <v>35506.918900462966</v>
      </c>
    </row>
    <row r="19075">
      <c r="A19075" s="1">
        <v>5379.0</v>
      </c>
      <c r="B19075" s="1">
        <v>31.0</v>
      </c>
      <c r="C19075" s="1">
        <v>3.0</v>
      </c>
      <c r="D19075" s="2">
        <v>35197.37038194444</v>
      </c>
    </row>
    <row r="19076">
      <c r="A19076" s="1">
        <v>5383.0</v>
      </c>
      <c r="B19076" s="1">
        <v>31.0</v>
      </c>
      <c r="C19076" s="1">
        <v>1.5</v>
      </c>
      <c r="D19076" s="2">
        <v>40433.587534722225</v>
      </c>
    </row>
    <row r="19077">
      <c r="A19077" s="1">
        <v>5402.0</v>
      </c>
      <c r="B19077" s="1">
        <v>31.0</v>
      </c>
      <c r="C19077" s="1">
        <v>3.0</v>
      </c>
      <c r="D19077" s="2">
        <v>35198.53828703704</v>
      </c>
    </row>
    <row r="19078">
      <c r="A19078" s="1">
        <v>5413.0</v>
      </c>
      <c r="B19078" s="1">
        <v>31.0</v>
      </c>
      <c r="C19078" s="1">
        <v>5.0</v>
      </c>
      <c r="D19078" s="2">
        <v>35256.857766203706</v>
      </c>
    </row>
    <row r="19079">
      <c r="A19079" s="1">
        <v>5419.0</v>
      </c>
      <c r="B19079" s="1">
        <v>31.0</v>
      </c>
      <c r="C19079" s="1">
        <v>3.5</v>
      </c>
      <c r="D19079" s="2">
        <v>39522.550625</v>
      </c>
    </row>
    <row r="19080">
      <c r="A19080" s="1">
        <v>5453.0</v>
      </c>
      <c r="B19080" s="1">
        <v>31.0</v>
      </c>
      <c r="C19080" s="1">
        <v>4.0</v>
      </c>
      <c r="D19080" s="2">
        <v>37974.750706018516</v>
      </c>
    </row>
    <row r="19081">
      <c r="A19081" s="1">
        <v>5456.0</v>
      </c>
      <c r="B19081" s="1">
        <v>31.0</v>
      </c>
      <c r="C19081" s="1">
        <v>4.0</v>
      </c>
      <c r="D19081" s="2">
        <v>35383.31319444445</v>
      </c>
    </row>
    <row r="19082">
      <c r="A19082" s="1">
        <v>5467.0</v>
      </c>
      <c r="B19082" s="1">
        <v>31.0</v>
      </c>
      <c r="C19082" s="1">
        <v>3.0</v>
      </c>
      <c r="D19082" s="2">
        <v>35241.09065972222</v>
      </c>
    </row>
    <row r="19083">
      <c r="A19083" s="1">
        <v>5481.0</v>
      </c>
      <c r="B19083" s="1">
        <v>31.0</v>
      </c>
      <c r="C19083" s="1">
        <v>3.0</v>
      </c>
      <c r="D19083" s="2">
        <v>35288.1775</v>
      </c>
    </row>
    <row r="19084">
      <c r="A19084" s="1">
        <v>5483.0</v>
      </c>
      <c r="B19084" s="1">
        <v>31.0</v>
      </c>
      <c r="C19084" s="1">
        <v>2.0</v>
      </c>
      <c r="D19084" s="2">
        <v>37242.760729166665</v>
      </c>
    </row>
    <row r="19085">
      <c r="A19085" s="1">
        <v>5539.0</v>
      </c>
      <c r="B19085" s="1">
        <v>31.0</v>
      </c>
      <c r="C19085" s="1">
        <v>3.0</v>
      </c>
      <c r="D19085" s="2">
        <v>38567.32114583333</v>
      </c>
    </row>
    <row r="19086">
      <c r="A19086" s="1">
        <v>5571.0</v>
      </c>
      <c r="B19086" s="1">
        <v>31.0</v>
      </c>
      <c r="C19086" s="1">
        <v>4.0</v>
      </c>
      <c r="D19086" s="2">
        <v>40605.84761574074</v>
      </c>
    </row>
    <row r="19087">
      <c r="A19087" s="1">
        <v>5604.0</v>
      </c>
      <c r="B19087" s="1">
        <v>31.0</v>
      </c>
      <c r="C19087" s="1">
        <v>2.0</v>
      </c>
      <c r="D19087" s="2">
        <v>36742.260300925926</v>
      </c>
    </row>
    <row r="19088">
      <c r="A19088" s="1">
        <v>5640.0</v>
      </c>
      <c r="B19088" s="1">
        <v>31.0</v>
      </c>
      <c r="C19088" s="1">
        <v>5.0</v>
      </c>
      <c r="D19088" s="2">
        <v>35214.89502314815</v>
      </c>
    </row>
    <row r="19089">
      <c r="A19089" s="1">
        <v>5658.0</v>
      </c>
      <c r="B19089" s="1">
        <v>31.0</v>
      </c>
      <c r="C19089" s="1">
        <v>3.0</v>
      </c>
      <c r="D19089" s="2">
        <v>35472.57965277778</v>
      </c>
    </row>
    <row r="19090">
      <c r="A19090" s="1">
        <v>5677.0</v>
      </c>
      <c r="B19090" s="1">
        <v>31.0</v>
      </c>
      <c r="C19090" s="1">
        <v>3.0</v>
      </c>
      <c r="D19090" s="2">
        <v>39886.77792824074</v>
      </c>
    </row>
    <row r="19091">
      <c r="A19091" s="1">
        <v>5707.0</v>
      </c>
      <c r="B19091" s="1">
        <v>31.0</v>
      </c>
      <c r="C19091" s="1">
        <v>3.5</v>
      </c>
      <c r="D19091" s="2">
        <v>38356.964953703704</v>
      </c>
    </row>
    <row r="19092">
      <c r="A19092" s="1">
        <v>5723.0</v>
      </c>
      <c r="B19092" s="1">
        <v>31.0</v>
      </c>
      <c r="C19092" s="1">
        <v>4.0</v>
      </c>
      <c r="D19092" s="2">
        <v>35209.558530092596</v>
      </c>
    </row>
    <row r="19093">
      <c r="A19093" s="1">
        <v>5729.0</v>
      </c>
      <c r="B19093" s="1">
        <v>31.0</v>
      </c>
      <c r="C19093" s="1">
        <v>4.0</v>
      </c>
      <c r="D19093" s="2">
        <v>36146.77232638889</v>
      </c>
    </row>
    <row r="19094">
      <c r="A19094" s="1">
        <v>5742.0</v>
      </c>
      <c r="B19094" s="1">
        <v>31.0</v>
      </c>
      <c r="C19094" s="1">
        <v>4.0</v>
      </c>
      <c r="D19094" s="2">
        <v>35340.52777777778</v>
      </c>
    </row>
    <row r="19095">
      <c r="A19095" s="1">
        <v>5743.0</v>
      </c>
      <c r="B19095" s="1">
        <v>31.0</v>
      </c>
      <c r="C19095" s="1">
        <v>1.5</v>
      </c>
      <c r="D19095" s="2">
        <v>39008.954513888886</v>
      </c>
    </row>
    <row r="19096">
      <c r="A19096" s="1">
        <v>5784.0</v>
      </c>
      <c r="B19096" s="1">
        <v>31.0</v>
      </c>
      <c r="C19096" s="1">
        <v>3.0</v>
      </c>
      <c r="D19096" s="2">
        <v>38553.0</v>
      </c>
    </row>
    <row r="19097">
      <c r="A19097" s="1">
        <v>5814.0</v>
      </c>
      <c r="B19097" s="1">
        <v>31.0</v>
      </c>
      <c r="C19097" s="1">
        <v>3.0</v>
      </c>
      <c r="D19097" s="2">
        <v>35517.46686342593</v>
      </c>
    </row>
    <row r="19098">
      <c r="A19098" s="1">
        <v>5837.0</v>
      </c>
      <c r="B19098" s="1">
        <v>31.0</v>
      </c>
      <c r="C19098" s="1">
        <v>3.0</v>
      </c>
      <c r="D19098" s="2">
        <v>35530.45270833333</v>
      </c>
    </row>
    <row r="19099">
      <c r="A19099" s="1">
        <v>5849.0</v>
      </c>
      <c r="B19099" s="1">
        <v>31.0</v>
      </c>
      <c r="C19099" s="1">
        <v>4.0</v>
      </c>
      <c r="D19099" s="2">
        <v>35448.89462962963</v>
      </c>
    </row>
    <row r="19100">
      <c r="A19100" s="1">
        <v>5851.0</v>
      </c>
      <c r="B19100" s="1">
        <v>31.0</v>
      </c>
      <c r="C19100" s="1">
        <v>4.0</v>
      </c>
      <c r="D19100" s="2">
        <v>35219.82237268519</v>
      </c>
    </row>
    <row r="19101">
      <c r="A19101" s="1">
        <v>5860.0</v>
      </c>
      <c r="B19101" s="1">
        <v>31.0</v>
      </c>
      <c r="C19101" s="1">
        <v>2.5</v>
      </c>
      <c r="D19101" s="2">
        <v>40646.55431712963</v>
      </c>
    </row>
    <row r="19102">
      <c r="A19102" s="1">
        <v>5861.0</v>
      </c>
      <c r="B19102" s="1">
        <v>31.0</v>
      </c>
      <c r="C19102" s="1">
        <v>3.0</v>
      </c>
      <c r="D19102" s="2">
        <v>35359.64010416667</v>
      </c>
    </row>
    <row r="19103">
      <c r="A19103" s="1">
        <v>5878.0</v>
      </c>
      <c r="B19103" s="1">
        <v>31.0</v>
      </c>
      <c r="C19103" s="1">
        <v>2.5</v>
      </c>
      <c r="D19103" s="2">
        <v>38419.05434027778</v>
      </c>
    </row>
    <row r="19104">
      <c r="A19104" s="1">
        <v>5881.0</v>
      </c>
      <c r="B19104" s="1">
        <v>31.0</v>
      </c>
      <c r="C19104" s="1">
        <v>5.0</v>
      </c>
      <c r="D19104" s="2">
        <v>35366.1244212963</v>
      </c>
    </row>
    <row r="19105">
      <c r="A19105" s="1">
        <v>5887.0</v>
      </c>
      <c r="B19105" s="1">
        <v>31.0</v>
      </c>
      <c r="C19105" s="1">
        <v>2.5</v>
      </c>
      <c r="D19105" s="2">
        <v>39849.437430555554</v>
      </c>
    </row>
    <row r="19106">
      <c r="A19106" s="1">
        <v>5896.0</v>
      </c>
      <c r="B19106" s="1">
        <v>31.0</v>
      </c>
      <c r="C19106" s="1">
        <v>2.0</v>
      </c>
      <c r="D19106" s="2">
        <v>35228.68131944445</v>
      </c>
    </row>
    <row r="19107">
      <c r="A19107" s="1">
        <v>5897.0</v>
      </c>
      <c r="B19107" s="1">
        <v>31.0</v>
      </c>
      <c r="C19107" s="1">
        <v>5.0</v>
      </c>
      <c r="D19107" s="2">
        <v>35264.558912037035</v>
      </c>
    </row>
    <row r="19108">
      <c r="A19108" s="1">
        <v>5912.0</v>
      </c>
      <c r="B19108" s="1">
        <v>31.0</v>
      </c>
      <c r="C19108" s="1">
        <v>4.5</v>
      </c>
      <c r="D19108" s="2">
        <v>40707.81658564815</v>
      </c>
    </row>
    <row r="19109">
      <c r="A19109" s="1">
        <v>5917.0</v>
      </c>
      <c r="B19109" s="1">
        <v>31.0</v>
      </c>
      <c r="C19109" s="1">
        <v>2.0</v>
      </c>
      <c r="D19109" s="2">
        <v>39470.762141203704</v>
      </c>
    </row>
    <row r="19110">
      <c r="A19110" s="1">
        <v>5930.0</v>
      </c>
      <c r="B19110" s="1">
        <v>31.0</v>
      </c>
      <c r="C19110" s="1">
        <v>5.0</v>
      </c>
      <c r="D19110" s="2">
        <v>41711.37105324074</v>
      </c>
    </row>
    <row r="19111">
      <c r="A19111" s="1">
        <v>6002.0</v>
      </c>
      <c r="B19111" s="1">
        <v>31.0</v>
      </c>
      <c r="C19111" s="1">
        <v>4.5</v>
      </c>
      <c r="D19111" s="2">
        <v>39596.631875</v>
      </c>
    </row>
    <row r="19112">
      <c r="A19112" s="1">
        <v>6010.0</v>
      </c>
      <c r="B19112" s="1">
        <v>31.0</v>
      </c>
      <c r="C19112" s="1">
        <v>3.0</v>
      </c>
      <c r="D19112" s="2">
        <v>38373.76461805555</v>
      </c>
    </row>
    <row r="19113">
      <c r="A19113" s="1">
        <v>6015.0</v>
      </c>
      <c r="B19113" s="1">
        <v>31.0</v>
      </c>
      <c r="C19113" s="1">
        <v>3.0</v>
      </c>
      <c r="D19113" s="2">
        <v>35299.557650462964</v>
      </c>
    </row>
    <row r="19114">
      <c r="A19114" s="1">
        <v>6017.0</v>
      </c>
      <c r="B19114" s="1">
        <v>31.0</v>
      </c>
      <c r="C19114" s="1">
        <v>3.0</v>
      </c>
      <c r="D19114" s="2">
        <v>35205.12774305556</v>
      </c>
    </row>
    <row r="19115">
      <c r="A19115" s="1">
        <v>6034.0</v>
      </c>
      <c r="B19115" s="1">
        <v>31.0</v>
      </c>
      <c r="C19115" s="1">
        <v>3.0</v>
      </c>
      <c r="D19115" s="2">
        <v>40606.60120370371</v>
      </c>
    </row>
    <row r="19116">
      <c r="A19116" s="1">
        <v>6038.0</v>
      </c>
      <c r="B19116" s="1">
        <v>31.0</v>
      </c>
      <c r="C19116" s="1">
        <v>4.0</v>
      </c>
      <c r="D19116" s="2">
        <v>35237.993935185186</v>
      </c>
    </row>
    <row r="19117">
      <c r="A19117" s="1">
        <v>6056.0</v>
      </c>
      <c r="B19117" s="1">
        <v>31.0</v>
      </c>
      <c r="C19117" s="1">
        <v>3.0</v>
      </c>
      <c r="D19117" s="2">
        <v>39918.022673611114</v>
      </c>
    </row>
    <row r="19118">
      <c r="A19118" s="1">
        <v>6058.0</v>
      </c>
      <c r="B19118" s="1">
        <v>31.0</v>
      </c>
      <c r="C19118" s="1">
        <v>3.0</v>
      </c>
      <c r="D19118" s="2">
        <v>40671.21643518518</v>
      </c>
    </row>
    <row r="19119">
      <c r="A19119" s="1">
        <v>6073.0</v>
      </c>
      <c r="B19119" s="1">
        <v>31.0</v>
      </c>
      <c r="C19119" s="1">
        <v>2.0</v>
      </c>
      <c r="D19119" s="2">
        <v>37134.83484953704</v>
      </c>
    </row>
    <row r="19120">
      <c r="A19120" s="1">
        <v>6089.0</v>
      </c>
      <c r="B19120" s="1">
        <v>31.0</v>
      </c>
      <c r="C19120" s="1">
        <v>3.5</v>
      </c>
      <c r="D19120" s="2">
        <v>39930.66784722222</v>
      </c>
    </row>
    <row r="19121">
      <c r="A19121" s="1">
        <v>6128.0</v>
      </c>
      <c r="B19121" s="1">
        <v>31.0</v>
      </c>
      <c r="C19121" s="1">
        <v>4.0</v>
      </c>
      <c r="D19121" s="2">
        <v>35230.44836805556</v>
      </c>
    </row>
    <row r="19122">
      <c r="A19122" s="1">
        <v>6140.0</v>
      </c>
      <c r="B19122" s="1">
        <v>31.0</v>
      </c>
      <c r="C19122" s="1">
        <v>2.0</v>
      </c>
      <c r="D19122" s="2">
        <v>35388.172951388886</v>
      </c>
    </row>
    <row r="19123">
      <c r="A19123" s="1">
        <v>6169.0</v>
      </c>
      <c r="B19123" s="1">
        <v>31.0</v>
      </c>
      <c r="C19123" s="1">
        <v>2.0</v>
      </c>
      <c r="D19123" s="2">
        <v>35323.0906712963</v>
      </c>
    </row>
    <row r="19124">
      <c r="A19124" s="1">
        <v>6177.0</v>
      </c>
      <c r="B19124" s="1">
        <v>31.0</v>
      </c>
      <c r="C19124" s="1">
        <v>3.0</v>
      </c>
      <c r="D19124" s="2">
        <v>35333.63857638889</v>
      </c>
    </row>
    <row r="19125">
      <c r="A19125" s="1">
        <v>6188.0</v>
      </c>
      <c r="B19125" s="1">
        <v>31.0</v>
      </c>
      <c r="C19125" s="1">
        <v>3.0</v>
      </c>
      <c r="D19125" s="2">
        <v>35210.96748842593</v>
      </c>
    </row>
    <row r="19126">
      <c r="A19126" s="1">
        <v>6198.0</v>
      </c>
      <c r="B19126" s="1">
        <v>31.0</v>
      </c>
      <c r="C19126" s="1">
        <v>3.0</v>
      </c>
      <c r="D19126" s="2">
        <v>35202.149189814816</v>
      </c>
    </row>
    <row r="19127">
      <c r="A19127" s="1">
        <v>6263.0</v>
      </c>
      <c r="B19127" s="1">
        <v>31.0</v>
      </c>
      <c r="C19127" s="1">
        <v>3.0</v>
      </c>
      <c r="D19127" s="2">
        <v>35254.58628472222</v>
      </c>
    </row>
    <row r="19128">
      <c r="A19128" s="1">
        <v>6266.0</v>
      </c>
      <c r="B19128" s="1">
        <v>31.0</v>
      </c>
      <c r="C19128" s="1">
        <v>3.0</v>
      </c>
      <c r="D19128" s="2">
        <v>35368.43237268519</v>
      </c>
    </row>
    <row r="19129">
      <c r="A19129" s="1">
        <v>6276.0</v>
      </c>
      <c r="B19129" s="1">
        <v>31.0</v>
      </c>
      <c r="C19129" s="1">
        <v>4.0</v>
      </c>
      <c r="D19129" s="2">
        <v>35200.21864583333</v>
      </c>
    </row>
    <row r="19130">
      <c r="A19130" s="1">
        <v>6299.0</v>
      </c>
      <c r="B19130" s="1">
        <v>31.0</v>
      </c>
      <c r="C19130" s="1">
        <v>3.5</v>
      </c>
      <c r="D19130" s="2">
        <v>39397.34013888889</v>
      </c>
    </row>
    <row r="19131">
      <c r="A19131" s="1">
        <v>6304.0</v>
      </c>
      <c r="B19131" s="1">
        <v>31.0</v>
      </c>
      <c r="C19131" s="1">
        <v>5.0</v>
      </c>
      <c r="D19131" s="2">
        <v>38919.77318287037</v>
      </c>
    </row>
    <row r="19132">
      <c r="A19132" s="1">
        <v>6324.0</v>
      </c>
      <c r="B19132" s="1">
        <v>31.0</v>
      </c>
      <c r="C19132" s="1">
        <v>3.5</v>
      </c>
      <c r="D19132" s="2">
        <v>39402.02508101852</v>
      </c>
    </row>
    <row r="19133">
      <c r="A19133" s="1">
        <v>6328.0</v>
      </c>
      <c r="B19133" s="1">
        <v>31.0</v>
      </c>
      <c r="C19133" s="1">
        <v>2.5</v>
      </c>
      <c r="D19133" s="2">
        <v>38337.008472222224</v>
      </c>
    </row>
    <row r="19134">
      <c r="A19134" s="1">
        <v>6368.0</v>
      </c>
      <c r="B19134" s="1">
        <v>31.0</v>
      </c>
      <c r="C19134" s="1">
        <v>3.0</v>
      </c>
      <c r="D19134" s="2">
        <v>35366.601122685184</v>
      </c>
    </row>
    <row r="19135">
      <c r="A19135" s="1">
        <v>6373.0</v>
      </c>
      <c r="B19135" s="1">
        <v>31.0</v>
      </c>
      <c r="C19135" s="1">
        <v>3.0</v>
      </c>
      <c r="D19135" s="2">
        <v>38633.706342592595</v>
      </c>
    </row>
    <row r="19136">
      <c r="A19136" s="1">
        <v>6383.0</v>
      </c>
      <c r="B19136" s="1">
        <v>31.0</v>
      </c>
      <c r="C19136" s="1">
        <v>3.0</v>
      </c>
      <c r="D19136" s="2">
        <v>35220.49984953704</v>
      </c>
    </row>
    <row r="19137">
      <c r="A19137" s="1">
        <v>6390.0</v>
      </c>
      <c r="B19137" s="1">
        <v>31.0</v>
      </c>
      <c r="C19137" s="1">
        <v>4.0</v>
      </c>
      <c r="D19137" s="2">
        <v>37281.908634259256</v>
      </c>
    </row>
    <row r="19138">
      <c r="A19138" s="1">
        <v>6404.0</v>
      </c>
      <c r="B19138" s="1">
        <v>31.0</v>
      </c>
      <c r="C19138" s="1">
        <v>3.0</v>
      </c>
      <c r="D19138" s="2">
        <v>35204.89671296296</v>
      </c>
    </row>
    <row r="19139">
      <c r="A19139" s="1">
        <v>6418.0</v>
      </c>
      <c r="B19139" s="1">
        <v>31.0</v>
      </c>
      <c r="C19139" s="1">
        <v>4.0</v>
      </c>
      <c r="D19139" s="2">
        <v>38768.9721412037</v>
      </c>
    </row>
    <row r="19140">
      <c r="A19140" s="1">
        <v>6446.0</v>
      </c>
      <c r="B19140" s="1">
        <v>31.0</v>
      </c>
      <c r="C19140" s="1">
        <v>3.0</v>
      </c>
      <c r="D19140" s="2">
        <v>35279.415300925924</v>
      </c>
    </row>
    <row r="19141">
      <c r="A19141" s="1">
        <v>6447.0</v>
      </c>
      <c r="B19141" s="1">
        <v>31.0</v>
      </c>
      <c r="C19141" s="1">
        <v>3.5</v>
      </c>
      <c r="D19141" s="2">
        <v>41233.04902777778</v>
      </c>
    </row>
    <row r="19142">
      <c r="A19142" s="1">
        <v>6460.0</v>
      </c>
      <c r="B19142" s="1">
        <v>31.0</v>
      </c>
      <c r="C19142" s="1">
        <v>3.0</v>
      </c>
      <c r="D19142" s="2">
        <v>35360.5399537037</v>
      </c>
    </row>
    <row r="19143">
      <c r="A19143" s="1">
        <v>6462.0</v>
      </c>
      <c r="B19143" s="1">
        <v>31.0</v>
      </c>
      <c r="C19143" s="1">
        <v>4.0</v>
      </c>
      <c r="D19143" s="2">
        <v>35381.558333333334</v>
      </c>
    </row>
    <row r="19144">
      <c r="A19144" s="1">
        <v>6486.0</v>
      </c>
      <c r="B19144" s="1">
        <v>31.0</v>
      </c>
      <c r="C19144" s="1">
        <v>3.0</v>
      </c>
      <c r="D19144" s="2">
        <v>35360.76957175926</v>
      </c>
    </row>
    <row r="19145">
      <c r="A19145" s="1">
        <v>6514.0</v>
      </c>
      <c r="B19145" s="1">
        <v>31.0</v>
      </c>
      <c r="C19145" s="1">
        <v>3.0</v>
      </c>
      <c r="D19145" s="2">
        <v>39371.86828703704</v>
      </c>
    </row>
    <row r="19146">
      <c r="A19146" s="1">
        <v>6523.0</v>
      </c>
      <c r="B19146" s="1">
        <v>31.0</v>
      </c>
      <c r="C19146" s="1">
        <v>4.0</v>
      </c>
      <c r="D19146" s="2">
        <v>38915.02538194445</v>
      </c>
    </row>
    <row r="19147">
      <c r="A19147" s="1">
        <v>6535.0</v>
      </c>
      <c r="B19147" s="1">
        <v>31.0</v>
      </c>
      <c r="C19147" s="1">
        <v>4.0</v>
      </c>
      <c r="D19147" s="2">
        <v>35256.507106481484</v>
      </c>
    </row>
    <row r="19148">
      <c r="A19148" s="1">
        <v>6559.0</v>
      </c>
      <c r="B19148" s="1">
        <v>31.0</v>
      </c>
      <c r="C19148" s="1">
        <v>4.0</v>
      </c>
      <c r="D19148" s="2">
        <v>35447.5772337963</v>
      </c>
    </row>
    <row r="19149">
      <c r="A19149" s="1">
        <v>6569.0</v>
      </c>
      <c r="B19149" s="1">
        <v>31.0</v>
      </c>
      <c r="C19149" s="1">
        <v>2.5</v>
      </c>
      <c r="D19149" s="2">
        <v>39374.323067129626</v>
      </c>
    </row>
    <row r="19150">
      <c r="A19150" s="1">
        <v>6577.0</v>
      </c>
      <c r="B19150" s="1">
        <v>31.0</v>
      </c>
      <c r="C19150" s="1">
        <v>2.0</v>
      </c>
      <c r="D19150" s="2">
        <v>40792.160208333335</v>
      </c>
    </row>
    <row r="19151">
      <c r="A19151" s="1">
        <v>6581.0</v>
      </c>
      <c r="B19151" s="1">
        <v>31.0</v>
      </c>
      <c r="C19151" s="1">
        <v>5.0</v>
      </c>
      <c r="D19151" s="2">
        <v>35408.662835648145</v>
      </c>
    </row>
    <row r="19152">
      <c r="A19152" s="1">
        <v>6611.0</v>
      </c>
      <c r="B19152" s="1">
        <v>31.0</v>
      </c>
      <c r="C19152" s="1">
        <v>2.0</v>
      </c>
      <c r="D19152" s="2">
        <v>35197.431759259256</v>
      </c>
    </row>
    <row r="19153">
      <c r="A19153" s="1">
        <v>6618.0</v>
      </c>
      <c r="B19153" s="1">
        <v>31.0</v>
      </c>
      <c r="C19153" s="1">
        <v>4.0</v>
      </c>
      <c r="D19153" s="2">
        <v>35256.017280092594</v>
      </c>
    </row>
    <row r="19154">
      <c r="A19154" s="1">
        <v>6632.0</v>
      </c>
      <c r="B19154" s="1">
        <v>31.0</v>
      </c>
      <c r="C19154" s="1">
        <v>3.5</v>
      </c>
      <c r="D19154" s="2">
        <v>42049.62652777778</v>
      </c>
    </row>
    <row r="19155">
      <c r="A19155" s="1">
        <v>6639.0</v>
      </c>
      <c r="B19155" s="1">
        <v>31.0</v>
      </c>
      <c r="C19155" s="1">
        <v>4.0</v>
      </c>
      <c r="D19155" s="2">
        <v>35222.59064814815</v>
      </c>
    </row>
    <row r="19156">
      <c r="A19156" s="1">
        <v>6643.0</v>
      </c>
      <c r="B19156" s="1">
        <v>31.0</v>
      </c>
      <c r="C19156" s="1">
        <v>3.0</v>
      </c>
      <c r="D19156" s="2">
        <v>35208.46414351852</v>
      </c>
    </row>
    <row r="19157">
      <c r="A19157" s="1">
        <v>6670.0</v>
      </c>
      <c r="B19157" s="1">
        <v>31.0</v>
      </c>
      <c r="C19157" s="1">
        <v>3.0</v>
      </c>
      <c r="D19157" s="2">
        <v>35241.53842592592</v>
      </c>
    </row>
    <row r="19158">
      <c r="A19158" s="1">
        <v>6706.0</v>
      </c>
      <c r="B19158" s="1">
        <v>31.0</v>
      </c>
      <c r="C19158" s="1">
        <v>2.5</v>
      </c>
      <c r="D19158" s="2">
        <v>40622.19563657408</v>
      </c>
    </row>
    <row r="19159">
      <c r="A19159" s="1">
        <v>6719.0</v>
      </c>
      <c r="B19159" s="1">
        <v>31.0</v>
      </c>
      <c r="C19159" s="1">
        <v>4.0</v>
      </c>
      <c r="D19159" s="2">
        <v>39090.801354166666</v>
      </c>
    </row>
    <row r="19160">
      <c r="A19160" s="1">
        <v>6728.0</v>
      </c>
      <c r="B19160" s="1">
        <v>31.0</v>
      </c>
      <c r="C19160" s="1">
        <v>4.0</v>
      </c>
      <c r="D19160" s="2">
        <v>35253.83572916667</v>
      </c>
    </row>
    <row r="19161">
      <c r="A19161" s="1">
        <v>6739.0</v>
      </c>
      <c r="B19161" s="1">
        <v>31.0</v>
      </c>
      <c r="C19161" s="1">
        <v>1.0</v>
      </c>
      <c r="D19161" s="2">
        <v>36493.90230324074</v>
      </c>
    </row>
    <row r="19162">
      <c r="A19162" s="1">
        <v>6743.0</v>
      </c>
      <c r="B19162" s="1">
        <v>31.0</v>
      </c>
      <c r="C19162" s="1">
        <v>3.5</v>
      </c>
      <c r="D19162" s="2">
        <v>38506.05369212963</v>
      </c>
    </row>
    <row r="19163">
      <c r="A19163" s="1">
        <v>6766.0</v>
      </c>
      <c r="B19163" s="1">
        <v>31.0</v>
      </c>
      <c r="C19163" s="1">
        <v>2.0</v>
      </c>
      <c r="D19163" s="2">
        <v>37715.85428240741</v>
      </c>
    </row>
    <row r="19164">
      <c r="A19164" s="1">
        <v>6773.0</v>
      </c>
      <c r="B19164" s="1">
        <v>31.0</v>
      </c>
      <c r="C19164" s="1">
        <v>3.0</v>
      </c>
      <c r="D19164" s="2">
        <v>35224.573912037034</v>
      </c>
    </row>
    <row r="19165">
      <c r="A19165" s="1">
        <v>6803.0</v>
      </c>
      <c r="B19165" s="1">
        <v>31.0</v>
      </c>
      <c r="C19165" s="1">
        <v>4.0</v>
      </c>
      <c r="D19165" s="2">
        <v>35282.227534722224</v>
      </c>
    </row>
    <row r="19166">
      <c r="A19166" s="1">
        <v>6804.0</v>
      </c>
      <c r="B19166" s="1">
        <v>31.0</v>
      </c>
      <c r="C19166" s="1">
        <v>4.0</v>
      </c>
      <c r="D19166" s="2">
        <v>35190.39517361111</v>
      </c>
    </row>
    <row r="19167">
      <c r="A19167" s="1">
        <v>6825.0</v>
      </c>
      <c r="B19167" s="1">
        <v>31.0</v>
      </c>
      <c r="C19167" s="1">
        <v>5.0</v>
      </c>
      <c r="D19167" s="2">
        <v>35176.66111111111</v>
      </c>
    </row>
    <row r="19168">
      <c r="A19168" s="1">
        <v>6834.0</v>
      </c>
      <c r="B19168" s="1">
        <v>31.0</v>
      </c>
      <c r="C19168" s="1">
        <v>5.0</v>
      </c>
      <c r="D19168" s="2">
        <v>35385.675462962965</v>
      </c>
    </row>
    <row r="19169">
      <c r="A19169" s="1">
        <v>6878.0</v>
      </c>
      <c r="B19169" s="1">
        <v>31.0</v>
      </c>
      <c r="C19169" s="1">
        <v>4.0</v>
      </c>
      <c r="D19169" s="2">
        <v>35597.856307870374</v>
      </c>
    </row>
    <row r="19170">
      <c r="A19170" s="1">
        <v>6881.0</v>
      </c>
      <c r="B19170" s="1">
        <v>31.0</v>
      </c>
      <c r="C19170" s="1">
        <v>2.5</v>
      </c>
      <c r="D19170" s="2">
        <v>38652.63690972222</v>
      </c>
    </row>
    <row r="19171">
      <c r="A19171" s="1">
        <v>6888.0</v>
      </c>
      <c r="B19171" s="1">
        <v>31.0</v>
      </c>
      <c r="C19171" s="1">
        <v>3.5</v>
      </c>
      <c r="D19171" s="2">
        <v>38366.898356481484</v>
      </c>
    </row>
    <row r="19172">
      <c r="A19172" s="1">
        <v>6924.0</v>
      </c>
      <c r="B19172" s="1">
        <v>31.0</v>
      </c>
      <c r="C19172" s="1">
        <v>3.0</v>
      </c>
      <c r="D19172" s="2">
        <v>35238.52670138889</v>
      </c>
    </row>
    <row r="19173">
      <c r="A19173" s="1">
        <v>6952.0</v>
      </c>
      <c r="B19173" s="1">
        <v>31.0</v>
      </c>
      <c r="C19173" s="1">
        <v>3.0</v>
      </c>
      <c r="D19173" s="2">
        <v>35406.70459490741</v>
      </c>
    </row>
    <row r="19174">
      <c r="A19174" s="1">
        <v>6966.0</v>
      </c>
      <c r="B19174" s="1">
        <v>31.0</v>
      </c>
      <c r="C19174" s="1">
        <v>4.0</v>
      </c>
      <c r="D19174" s="2">
        <v>38943.038981481484</v>
      </c>
    </row>
    <row r="19175">
      <c r="A19175" s="1">
        <v>6967.0</v>
      </c>
      <c r="B19175" s="1">
        <v>31.0</v>
      </c>
      <c r="C19175" s="1">
        <v>4.0</v>
      </c>
      <c r="D19175" s="2">
        <v>35352.52774305556</v>
      </c>
    </row>
    <row r="19176">
      <c r="A19176" s="1">
        <v>6976.0</v>
      </c>
      <c r="B19176" s="1">
        <v>31.0</v>
      </c>
      <c r="C19176" s="1">
        <v>2.0</v>
      </c>
      <c r="D19176" s="2">
        <v>38781.91307870371</v>
      </c>
    </row>
    <row r="19177">
      <c r="A19177" s="1">
        <v>6990.0</v>
      </c>
      <c r="B19177" s="1">
        <v>31.0</v>
      </c>
      <c r="C19177" s="1">
        <v>1.0</v>
      </c>
      <c r="D19177" s="2">
        <v>40586.66673611111</v>
      </c>
    </row>
    <row r="19178">
      <c r="A19178" s="1">
        <v>7001.0</v>
      </c>
      <c r="B19178" s="1">
        <v>31.0</v>
      </c>
      <c r="C19178" s="1">
        <v>5.0</v>
      </c>
      <c r="D19178" s="2">
        <v>41267.01855324074</v>
      </c>
    </row>
    <row r="19179">
      <c r="A19179" s="1">
        <v>7036.0</v>
      </c>
      <c r="B19179" s="1">
        <v>31.0</v>
      </c>
      <c r="C19179" s="1">
        <v>3.0</v>
      </c>
      <c r="D19179" s="2">
        <v>41644.437789351854</v>
      </c>
    </row>
    <row r="19180">
      <c r="A19180" s="1">
        <v>7083.0</v>
      </c>
      <c r="B19180" s="1">
        <v>31.0</v>
      </c>
      <c r="C19180" s="1">
        <v>3.0</v>
      </c>
      <c r="D19180" s="2">
        <v>38621.95811342593</v>
      </c>
    </row>
    <row r="19181">
      <c r="A19181" s="1">
        <v>7100.0</v>
      </c>
      <c r="B19181" s="1">
        <v>31.0</v>
      </c>
      <c r="C19181" s="1">
        <v>4.0</v>
      </c>
      <c r="D19181" s="2">
        <v>40881.6469212963</v>
      </c>
    </row>
    <row r="19182">
      <c r="A19182" s="1">
        <v>7117.0</v>
      </c>
      <c r="B19182" s="1">
        <v>31.0</v>
      </c>
      <c r="C19182" s="1">
        <v>3.0</v>
      </c>
      <c r="D19182" s="2">
        <v>36021.595659722225</v>
      </c>
    </row>
    <row r="19183">
      <c r="A19183" s="1">
        <v>1.0</v>
      </c>
      <c r="B19183" s="1">
        <v>32.0</v>
      </c>
      <c r="C19183" s="1">
        <v>3.5</v>
      </c>
      <c r="D19183" s="2">
        <v>38444.98170138889</v>
      </c>
    </row>
    <row r="19184">
      <c r="A19184" s="1">
        <v>3.0</v>
      </c>
      <c r="B19184" s="1">
        <v>32.0</v>
      </c>
      <c r="C19184" s="1">
        <v>4.0</v>
      </c>
      <c r="D19184" s="2">
        <v>36505.551469907405</v>
      </c>
    </row>
    <row r="19185">
      <c r="A19185" s="1">
        <v>4.0</v>
      </c>
      <c r="B19185" s="1">
        <v>32.0</v>
      </c>
      <c r="C19185" s="1">
        <v>1.0</v>
      </c>
      <c r="D19185" s="2">
        <v>35301.39653935185</v>
      </c>
    </row>
    <row r="19186">
      <c r="A19186" s="1">
        <v>11.0</v>
      </c>
      <c r="B19186" s="1">
        <v>32.0</v>
      </c>
      <c r="C19186" s="1">
        <v>5.0</v>
      </c>
      <c r="D19186" s="2">
        <v>39814.17471064815</v>
      </c>
    </row>
    <row r="19187">
      <c r="A19187" s="1">
        <v>12.0</v>
      </c>
      <c r="B19187" s="1">
        <v>32.0</v>
      </c>
      <c r="C19187" s="1">
        <v>3.0</v>
      </c>
      <c r="D19187" s="2">
        <v>35511.86709490741</v>
      </c>
    </row>
    <row r="19188">
      <c r="A19188" s="1">
        <v>13.0</v>
      </c>
      <c r="B19188" s="1">
        <v>32.0</v>
      </c>
      <c r="C19188" s="1">
        <v>5.0</v>
      </c>
      <c r="D19188" s="2">
        <v>35396.34510416666</v>
      </c>
    </row>
    <row r="19189">
      <c r="A19189" s="1">
        <v>19.0</v>
      </c>
      <c r="B19189" s="1">
        <v>32.0</v>
      </c>
      <c r="C19189" s="1">
        <v>2.0</v>
      </c>
      <c r="D19189" s="2">
        <v>35466.87762731482</v>
      </c>
    </row>
    <row r="19190">
      <c r="A19190" s="1">
        <v>21.0</v>
      </c>
      <c r="B19190" s="1">
        <v>32.0</v>
      </c>
      <c r="C19190" s="1">
        <v>4.0</v>
      </c>
      <c r="D19190" s="2">
        <v>37052.67706018518</v>
      </c>
    </row>
    <row r="19191">
      <c r="A19191" s="1">
        <v>23.0</v>
      </c>
      <c r="B19191" s="1">
        <v>32.0</v>
      </c>
      <c r="C19191" s="1">
        <v>5.0</v>
      </c>
      <c r="D19191" s="2">
        <v>36153.0084375</v>
      </c>
    </row>
    <row r="19192">
      <c r="A19192" s="1">
        <v>24.0</v>
      </c>
      <c r="B19192" s="1">
        <v>32.0</v>
      </c>
      <c r="C19192" s="1">
        <v>4.0</v>
      </c>
      <c r="D19192" s="2">
        <v>37073.30907407407</v>
      </c>
    </row>
    <row r="19193">
      <c r="A19193" s="1">
        <v>25.0</v>
      </c>
      <c r="B19193" s="1">
        <v>32.0</v>
      </c>
      <c r="C19193" s="1">
        <v>3.5</v>
      </c>
      <c r="D19193" s="2">
        <v>40360.24300925926</v>
      </c>
    </row>
    <row r="19194">
      <c r="A19194" s="1">
        <v>29.0</v>
      </c>
      <c r="B19194" s="1">
        <v>32.0</v>
      </c>
      <c r="C19194" s="1">
        <v>3.0</v>
      </c>
      <c r="D19194" s="2">
        <v>35239.85596064815</v>
      </c>
    </row>
    <row r="19195">
      <c r="A19195" s="1">
        <v>34.0</v>
      </c>
      <c r="B19195" s="1">
        <v>32.0</v>
      </c>
      <c r="C19195" s="1">
        <v>4.0</v>
      </c>
      <c r="D19195" s="2">
        <v>35373.68137731482</v>
      </c>
    </row>
    <row r="19196">
      <c r="A19196" s="1">
        <v>39.0</v>
      </c>
      <c r="B19196" s="1">
        <v>32.0</v>
      </c>
      <c r="C19196" s="1">
        <v>3.0</v>
      </c>
      <c r="D19196" s="2">
        <v>35514.899247685185</v>
      </c>
    </row>
    <row r="19197">
      <c r="A19197" s="1">
        <v>46.0</v>
      </c>
      <c r="B19197" s="1">
        <v>32.0</v>
      </c>
      <c r="C19197" s="1">
        <v>3.0</v>
      </c>
      <c r="D19197" s="2">
        <v>35364.76961805556</v>
      </c>
    </row>
    <row r="19198">
      <c r="A19198" s="1">
        <v>50.0</v>
      </c>
      <c r="B19198" s="1">
        <v>32.0</v>
      </c>
      <c r="C19198" s="1">
        <v>4.0</v>
      </c>
      <c r="D19198" s="2">
        <v>39253.59594907407</v>
      </c>
    </row>
    <row r="19199">
      <c r="A19199" s="1">
        <v>53.0</v>
      </c>
      <c r="B19199" s="1">
        <v>32.0</v>
      </c>
      <c r="C19199" s="1">
        <v>4.0</v>
      </c>
      <c r="D19199" s="2">
        <v>36436.38085648148</v>
      </c>
    </row>
    <row r="19200">
      <c r="A19200" s="1">
        <v>54.0</v>
      </c>
      <c r="B19200" s="1">
        <v>32.0</v>
      </c>
      <c r="C19200" s="1">
        <v>5.0</v>
      </c>
      <c r="D19200" s="2">
        <v>36851.8334375</v>
      </c>
    </row>
    <row r="19201">
      <c r="A19201" s="1">
        <v>58.0</v>
      </c>
      <c r="B19201" s="1">
        <v>32.0</v>
      </c>
      <c r="C19201" s="1">
        <v>5.0</v>
      </c>
      <c r="D19201" s="2">
        <v>38810.41709490741</v>
      </c>
    </row>
    <row r="19202">
      <c r="A19202" s="1">
        <v>69.0</v>
      </c>
      <c r="B19202" s="1">
        <v>32.0</v>
      </c>
      <c r="C19202" s="1">
        <v>5.0</v>
      </c>
      <c r="D19202" s="2">
        <v>35601.53670138889</v>
      </c>
    </row>
    <row r="19203">
      <c r="A19203" s="1">
        <v>72.0</v>
      </c>
      <c r="B19203" s="1">
        <v>32.0</v>
      </c>
      <c r="C19203" s="1">
        <v>5.0</v>
      </c>
      <c r="D19203" s="2">
        <v>39447.081087962964</v>
      </c>
    </row>
    <row r="19204">
      <c r="A19204" s="1">
        <v>77.0</v>
      </c>
      <c r="B19204" s="1">
        <v>32.0</v>
      </c>
      <c r="C19204" s="1">
        <v>3.5</v>
      </c>
      <c r="D19204" s="2">
        <v>41094.363912037035</v>
      </c>
    </row>
    <row r="19205">
      <c r="A19205" s="1">
        <v>88.0</v>
      </c>
      <c r="B19205" s="1">
        <v>32.0</v>
      </c>
      <c r="C19205" s="1">
        <v>3.5</v>
      </c>
      <c r="D19205" s="2">
        <v>38280.54961805556</v>
      </c>
    </row>
    <row r="19206">
      <c r="A19206" s="1">
        <v>91.0</v>
      </c>
      <c r="B19206" s="1">
        <v>32.0</v>
      </c>
      <c r="C19206" s="1">
        <v>4.0</v>
      </c>
      <c r="D19206" s="2">
        <v>38439.9744212963</v>
      </c>
    </row>
    <row r="19207">
      <c r="A19207" s="1">
        <v>95.0</v>
      </c>
      <c r="B19207" s="1">
        <v>32.0</v>
      </c>
      <c r="C19207" s="1">
        <v>4.0</v>
      </c>
      <c r="D19207" s="2">
        <v>35351.33703703704</v>
      </c>
    </row>
    <row r="19208">
      <c r="A19208" s="1">
        <v>96.0</v>
      </c>
      <c r="B19208" s="1">
        <v>32.0</v>
      </c>
      <c r="C19208" s="1">
        <v>4.0</v>
      </c>
      <c r="D19208" s="2">
        <v>41388.72787037037</v>
      </c>
    </row>
    <row r="19209">
      <c r="A19209" s="1">
        <v>100.0</v>
      </c>
      <c r="B19209" s="1">
        <v>32.0</v>
      </c>
      <c r="C19209" s="1">
        <v>3.0</v>
      </c>
      <c r="D19209" s="2">
        <v>35241.683900462966</v>
      </c>
    </row>
    <row r="19210">
      <c r="A19210" s="1">
        <v>102.0</v>
      </c>
      <c r="B19210" s="1">
        <v>32.0</v>
      </c>
      <c r="C19210" s="1">
        <v>4.5</v>
      </c>
      <c r="D19210" s="2">
        <v>41523.00859953704</v>
      </c>
    </row>
    <row r="19211">
      <c r="A19211" s="1">
        <v>104.0</v>
      </c>
      <c r="B19211" s="1">
        <v>32.0</v>
      </c>
      <c r="C19211" s="1">
        <v>3.0</v>
      </c>
      <c r="D19211" s="2">
        <v>36506.52780092593</v>
      </c>
    </row>
    <row r="19212">
      <c r="A19212" s="1">
        <v>105.0</v>
      </c>
      <c r="B19212" s="1">
        <v>32.0</v>
      </c>
      <c r="C19212" s="1">
        <v>4.0</v>
      </c>
      <c r="D19212" s="2">
        <v>35599.67936342592</v>
      </c>
    </row>
    <row r="19213">
      <c r="A19213" s="1">
        <v>108.0</v>
      </c>
      <c r="B19213" s="1">
        <v>32.0</v>
      </c>
      <c r="C19213" s="1">
        <v>4.0</v>
      </c>
      <c r="D19213" s="2">
        <v>35251.51834490741</v>
      </c>
    </row>
    <row r="19214">
      <c r="A19214" s="1">
        <v>109.0</v>
      </c>
      <c r="B19214" s="1">
        <v>32.0</v>
      </c>
      <c r="C19214" s="1">
        <v>4.0</v>
      </c>
      <c r="D19214" s="2">
        <v>37809.89016203704</v>
      </c>
    </row>
    <row r="19215">
      <c r="A19215" s="1">
        <v>114.0</v>
      </c>
      <c r="B19215" s="1">
        <v>32.0</v>
      </c>
      <c r="C19215" s="1">
        <v>3.0</v>
      </c>
      <c r="D19215" s="2">
        <v>35432.750289351854</v>
      </c>
    </row>
    <row r="19216">
      <c r="A19216" s="1">
        <v>116.0</v>
      </c>
      <c r="B19216" s="1">
        <v>32.0</v>
      </c>
      <c r="C19216" s="1">
        <v>4.0</v>
      </c>
      <c r="D19216" s="2">
        <v>38679.08834490741</v>
      </c>
    </row>
    <row r="19217">
      <c r="A19217" s="1">
        <v>124.0</v>
      </c>
      <c r="B19217" s="1">
        <v>32.0</v>
      </c>
      <c r="C19217" s="1">
        <v>5.0</v>
      </c>
      <c r="D19217" s="2">
        <v>38699.50927083333</v>
      </c>
    </row>
    <row r="19218">
      <c r="A19218" s="1">
        <v>126.0</v>
      </c>
      <c r="B19218" s="1">
        <v>32.0</v>
      </c>
      <c r="C19218" s="1">
        <v>2.0</v>
      </c>
      <c r="D19218" s="2">
        <v>35478.92915509259</v>
      </c>
    </row>
    <row r="19219">
      <c r="A19219" s="1">
        <v>127.0</v>
      </c>
      <c r="B19219" s="1">
        <v>32.0</v>
      </c>
      <c r="C19219" s="1">
        <v>3.0</v>
      </c>
      <c r="D19219" s="2">
        <v>35373.71383101852</v>
      </c>
    </row>
    <row r="19220">
      <c r="A19220" s="1">
        <v>130.0</v>
      </c>
      <c r="B19220" s="1">
        <v>32.0</v>
      </c>
      <c r="C19220" s="1">
        <v>5.0</v>
      </c>
      <c r="D19220" s="2">
        <v>35409.494837962964</v>
      </c>
    </row>
    <row r="19221">
      <c r="A19221" s="1">
        <v>131.0</v>
      </c>
      <c r="B19221" s="1">
        <v>32.0</v>
      </c>
      <c r="C19221" s="1">
        <v>3.0</v>
      </c>
      <c r="D19221" s="2">
        <v>39938.79372685185</v>
      </c>
    </row>
    <row r="19222">
      <c r="A19222" s="1">
        <v>132.0</v>
      </c>
      <c r="B19222" s="1">
        <v>32.0</v>
      </c>
      <c r="C19222" s="1">
        <v>4.5</v>
      </c>
      <c r="D19222" s="2">
        <v>38462.53836805555</v>
      </c>
    </row>
    <row r="19223">
      <c r="A19223" s="1">
        <v>133.0</v>
      </c>
      <c r="B19223" s="1">
        <v>32.0</v>
      </c>
      <c r="C19223" s="1">
        <v>5.0</v>
      </c>
      <c r="D19223" s="2">
        <v>41740.09688657407</v>
      </c>
    </row>
    <row r="19224">
      <c r="A19224" s="1">
        <v>134.0</v>
      </c>
      <c r="B19224" s="1">
        <v>32.0</v>
      </c>
      <c r="C19224" s="1">
        <v>3.0</v>
      </c>
      <c r="D19224" s="2">
        <v>36507.242847222224</v>
      </c>
    </row>
    <row r="19225">
      <c r="A19225" s="1">
        <v>140.0</v>
      </c>
      <c r="B19225" s="1">
        <v>32.0</v>
      </c>
      <c r="C19225" s="1">
        <v>5.0</v>
      </c>
      <c r="D19225" s="2">
        <v>35730.841412037036</v>
      </c>
    </row>
    <row r="19226">
      <c r="A19226" s="1">
        <v>143.0</v>
      </c>
      <c r="B19226" s="1">
        <v>32.0</v>
      </c>
      <c r="C19226" s="1">
        <v>3.0</v>
      </c>
      <c r="D19226" s="2">
        <v>35546.85563657407</v>
      </c>
    </row>
    <row r="19227">
      <c r="A19227" s="1">
        <v>147.0</v>
      </c>
      <c r="B19227" s="1">
        <v>32.0</v>
      </c>
      <c r="C19227" s="1">
        <v>3.5</v>
      </c>
      <c r="D19227" s="2">
        <v>39012.157800925925</v>
      </c>
    </row>
    <row r="19228">
      <c r="A19228" s="1">
        <v>149.0</v>
      </c>
      <c r="B19228" s="1">
        <v>32.0</v>
      </c>
      <c r="C19228" s="1">
        <v>3.0</v>
      </c>
      <c r="D19228" s="2">
        <v>35387.700590277775</v>
      </c>
    </row>
    <row r="19229">
      <c r="A19229" s="1">
        <v>155.0</v>
      </c>
      <c r="B19229" s="1">
        <v>32.0</v>
      </c>
      <c r="C19229" s="1">
        <v>4.5</v>
      </c>
      <c r="D19229" s="2">
        <v>39449.46471064815</v>
      </c>
    </row>
    <row r="19230">
      <c r="A19230" s="1">
        <v>156.0</v>
      </c>
      <c r="B19230" s="1">
        <v>32.0</v>
      </c>
      <c r="C19230" s="1">
        <v>5.0</v>
      </c>
      <c r="D19230" s="2">
        <v>37617.950844907406</v>
      </c>
    </row>
    <row r="19231">
      <c r="A19231" s="1">
        <v>158.0</v>
      </c>
      <c r="B19231" s="1">
        <v>32.0</v>
      </c>
      <c r="C19231" s="1">
        <v>4.0</v>
      </c>
      <c r="D19231" s="2">
        <v>35322.86959490741</v>
      </c>
    </row>
    <row r="19232">
      <c r="A19232" s="1">
        <v>163.0</v>
      </c>
      <c r="B19232" s="1">
        <v>32.0</v>
      </c>
      <c r="C19232" s="1">
        <v>4.5</v>
      </c>
      <c r="D19232" s="2">
        <v>39672.377384259256</v>
      </c>
    </row>
    <row r="19233">
      <c r="A19233" s="1">
        <v>164.0</v>
      </c>
      <c r="B19233" s="1">
        <v>32.0</v>
      </c>
      <c r="C19233" s="1">
        <v>3.0</v>
      </c>
      <c r="D19233" s="2">
        <v>35351.96710648148</v>
      </c>
    </row>
    <row r="19234">
      <c r="A19234" s="1">
        <v>168.0</v>
      </c>
      <c r="B19234" s="1">
        <v>32.0</v>
      </c>
      <c r="C19234" s="1">
        <v>5.0</v>
      </c>
      <c r="D19234" s="2">
        <v>40225.78125</v>
      </c>
    </row>
    <row r="19235">
      <c r="A19235" s="1">
        <v>170.0</v>
      </c>
      <c r="B19235" s="1">
        <v>32.0</v>
      </c>
      <c r="C19235" s="1">
        <v>5.0</v>
      </c>
      <c r="D19235" s="2">
        <v>36451.55788194444</v>
      </c>
    </row>
    <row r="19236">
      <c r="A19236" s="1">
        <v>181.0</v>
      </c>
      <c r="B19236" s="1">
        <v>32.0</v>
      </c>
      <c r="C19236" s="1">
        <v>4.0</v>
      </c>
      <c r="D19236" s="2">
        <v>40443.43734953704</v>
      </c>
    </row>
    <row r="19237">
      <c r="A19237" s="1">
        <v>184.0</v>
      </c>
      <c r="B19237" s="1">
        <v>32.0</v>
      </c>
      <c r="C19237" s="1">
        <v>3.0</v>
      </c>
      <c r="D19237" s="2">
        <v>35291.413460648146</v>
      </c>
    </row>
    <row r="19238">
      <c r="A19238" s="1">
        <v>189.0</v>
      </c>
      <c r="B19238" s="1">
        <v>32.0</v>
      </c>
      <c r="C19238" s="1">
        <v>4.0</v>
      </c>
      <c r="D19238" s="2">
        <v>40580.50157407407</v>
      </c>
    </row>
    <row r="19239">
      <c r="A19239" s="1">
        <v>190.0</v>
      </c>
      <c r="B19239" s="1">
        <v>32.0</v>
      </c>
      <c r="C19239" s="1">
        <v>4.5</v>
      </c>
      <c r="D19239" s="2">
        <v>40951.802094907405</v>
      </c>
    </row>
    <row r="19240">
      <c r="A19240" s="1">
        <v>200.0</v>
      </c>
      <c r="B19240" s="1">
        <v>32.0</v>
      </c>
      <c r="C19240" s="1">
        <v>5.0</v>
      </c>
      <c r="D19240" s="2">
        <v>35288.53810185185</v>
      </c>
    </row>
    <row r="19241">
      <c r="A19241" s="1">
        <v>202.0</v>
      </c>
      <c r="B19241" s="1">
        <v>32.0</v>
      </c>
      <c r="C19241" s="1">
        <v>5.0</v>
      </c>
      <c r="D19241" s="2">
        <v>35196.9796875</v>
      </c>
    </row>
    <row r="19242">
      <c r="A19242" s="1">
        <v>203.0</v>
      </c>
      <c r="B19242" s="1">
        <v>32.0</v>
      </c>
      <c r="C19242" s="1">
        <v>5.0</v>
      </c>
      <c r="D19242" s="2">
        <v>40039.48577546296</v>
      </c>
    </row>
    <row r="19243">
      <c r="A19243" s="1">
        <v>204.0</v>
      </c>
      <c r="B19243" s="1">
        <v>32.0</v>
      </c>
      <c r="C19243" s="1">
        <v>5.0</v>
      </c>
      <c r="D19243" s="2">
        <v>41236.03475694444</v>
      </c>
    </row>
    <row r="19244">
      <c r="A19244" s="1">
        <v>205.0</v>
      </c>
      <c r="B19244" s="1">
        <v>32.0</v>
      </c>
      <c r="C19244" s="1">
        <v>4.0</v>
      </c>
      <c r="D19244" s="2">
        <v>39471.53518518519</v>
      </c>
    </row>
    <row r="19245">
      <c r="A19245" s="1">
        <v>208.0</v>
      </c>
      <c r="B19245" s="1">
        <v>32.0</v>
      </c>
      <c r="C19245" s="1">
        <v>3.0</v>
      </c>
      <c r="D19245" s="2">
        <v>36468.91263888889</v>
      </c>
    </row>
    <row r="19246">
      <c r="A19246" s="1">
        <v>211.0</v>
      </c>
      <c r="B19246" s="1">
        <v>32.0</v>
      </c>
      <c r="C19246" s="1">
        <v>3.0</v>
      </c>
      <c r="D19246" s="2">
        <v>38998.775625</v>
      </c>
    </row>
    <row r="19247">
      <c r="A19247" s="1">
        <v>215.0</v>
      </c>
      <c r="B19247" s="1">
        <v>32.0</v>
      </c>
      <c r="C19247" s="1">
        <v>2.0</v>
      </c>
      <c r="D19247" s="2">
        <v>41953.35822916667</v>
      </c>
    </row>
    <row r="19248">
      <c r="A19248" s="1">
        <v>216.0</v>
      </c>
      <c r="B19248" s="1">
        <v>32.0</v>
      </c>
      <c r="C19248" s="1">
        <v>4.0</v>
      </c>
      <c r="D19248" s="2">
        <v>35374.830347222225</v>
      </c>
    </row>
    <row r="19249">
      <c r="A19249" s="1">
        <v>218.0</v>
      </c>
      <c r="B19249" s="1">
        <v>32.0</v>
      </c>
      <c r="C19249" s="1">
        <v>4.0</v>
      </c>
      <c r="D19249" s="2">
        <v>39370.269375</v>
      </c>
    </row>
    <row r="19250">
      <c r="A19250" s="1">
        <v>220.0</v>
      </c>
      <c r="B19250" s="1">
        <v>32.0</v>
      </c>
      <c r="C19250" s="1">
        <v>4.5</v>
      </c>
      <c r="D19250" s="2">
        <v>37792.80173611111</v>
      </c>
    </row>
    <row r="19251">
      <c r="A19251" s="1">
        <v>224.0</v>
      </c>
      <c r="B19251" s="1">
        <v>32.0</v>
      </c>
      <c r="C19251" s="1">
        <v>5.0</v>
      </c>
      <c r="D19251" s="2">
        <v>35183.66871527778</v>
      </c>
    </row>
    <row r="19252">
      <c r="A19252" s="1">
        <v>226.0</v>
      </c>
      <c r="B19252" s="1">
        <v>32.0</v>
      </c>
      <c r="C19252" s="1">
        <v>3.0</v>
      </c>
      <c r="D19252" s="2">
        <v>36431.953738425924</v>
      </c>
    </row>
    <row r="19253">
      <c r="A19253" s="1">
        <v>232.0</v>
      </c>
      <c r="B19253" s="1">
        <v>32.0</v>
      </c>
      <c r="C19253" s="1">
        <v>4.5</v>
      </c>
      <c r="D19253" s="2">
        <v>39019.80640046296</v>
      </c>
    </row>
    <row r="19254">
      <c r="A19254" s="1">
        <v>233.0</v>
      </c>
      <c r="B19254" s="1">
        <v>32.0</v>
      </c>
      <c r="C19254" s="1">
        <v>3.0</v>
      </c>
      <c r="D19254" s="2">
        <v>35254.63722222222</v>
      </c>
    </row>
    <row r="19255">
      <c r="A19255" s="1">
        <v>237.0</v>
      </c>
      <c r="B19255" s="1">
        <v>32.0</v>
      </c>
      <c r="C19255" s="1">
        <v>5.0</v>
      </c>
      <c r="D19255" s="2">
        <v>41336.22164351852</v>
      </c>
    </row>
    <row r="19256">
      <c r="A19256" s="1">
        <v>238.0</v>
      </c>
      <c r="B19256" s="1">
        <v>32.0</v>
      </c>
      <c r="C19256" s="1">
        <v>3.5</v>
      </c>
      <c r="D19256" s="2">
        <v>38433.47806712963</v>
      </c>
    </row>
    <row r="19257">
      <c r="A19257" s="1">
        <v>241.0</v>
      </c>
      <c r="B19257" s="1">
        <v>32.0</v>
      </c>
      <c r="C19257" s="1">
        <v>4.0</v>
      </c>
      <c r="D19257" s="2">
        <v>41115.95861111111</v>
      </c>
    </row>
    <row r="19258">
      <c r="A19258" s="1">
        <v>242.0</v>
      </c>
      <c r="B19258" s="1">
        <v>32.0</v>
      </c>
      <c r="C19258" s="1">
        <v>4.0</v>
      </c>
      <c r="D19258" s="2">
        <v>35262.65253472222</v>
      </c>
    </row>
    <row r="19259">
      <c r="A19259" s="1">
        <v>245.0</v>
      </c>
      <c r="B19259" s="1">
        <v>32.0</v>
      </c>
      <c r="C19259" s="1">
        <v>4.0</v>
      </c>
      <c r="D19259" s="2">
        <v>36445.06925925926</v>
      </c>
    </row>
    <row r="19260">
      <c r="A19260" s="1">
        <v>246.0</v>
      </c>
      <c r="B19260" s="1">
        <v>32.0</v>
      </c>
      <c r="C19260" s="1">
        <v>4.0</v>
      </c>
      <c r="D19260" s="2">
        <v>40074.91336805555</v>
      </c>
    </row>
    <row r="19261">
      <c r="A19261" s="1">
        <v>247.0</v>
      </c>
      <c r="B19261" s="1">
        <v>32.0</v>
      </c>
      <c r="C19261" s="1">
        <v>3.0</v>
      </c>
      <c r="D19261" s="2">
        <v>36507.66471064815</v>
      </c>
    </row>
    <row r="19262">
      <c r="A19262" s="1">
        <v>254.0</v>
      </c>
      <c r="B19262" s="1">
        <v>32.0</v>
      </c>
      <c r="C19262" s="1">
        <v>5.0</v>
      </c>
      <c r="D19262" s="2">
        <v>39519.906805555554</v>
      </c>
    </row>
    <row r="19263">
      <c r="A19263" s="1">
        <v>257.0</v>
      </c>
      <c r="B19263" s="1">
        <v>32.0</v>
      </c>
      <c r="C19263" s="1">
        <v>1.0</v>
      </c>
      <c r="D19263" s="2">
        <v>35850.49755787037</v>
      </c>
    </row>
    <row r="19264">
      <c r="A19264" s="1">
        <v>259.0</v>
      </c>
      <c r="B19264" s="1">
        <v>32.0</v>
      </c>
      <c r="C19264" s="1">
        <v>4.0</v>
      </c>
      <c r="D19264" s="2">
        <v>35375.48898148148</v>
      </c>
    </row>
    <row r="19265">
      <c r="A19265" s="1">
        <v>260.0</v>
      </c>
      <c r="B19265" s="1">
        <v>32.0</v>
      </c>
      <c r="C19265" s="1">
        <v>4.0</v>
      </c>
      <c r="D19265" s="2">
        <v>42087.874976851854</v>
      </c>
    </row>
    <row r="19266">
      <c r="A19266" s="1">
        <v>263.0</v>
      </c>
      <c r="B19266" s="1">
        <v>32.0</v>
      </c>
      <c r="C19266" s="1">
        <v>5.0</v>
      </c>
      <c r="D19266" s="2">
        <v>35203.97552083333</v>
      </c>
    </row>
    <row r="19267">
      <c r="A19267" s="1">
        <v>265.0</v>
      </c>
      <c r="B19267" s="1">
        <v>32.0</v>
      </c>
      <c r="C19267" s="1">
        <v>3.0</v>
      </c>
      <c r="D19267" s="2">
        <v>37926.79876157407</v>
      </c>
    </row>
    <row r="19268">
      <c r="A19268" s="1">
        <v>269.0</v>
      </c>
      <c r="B19268" s="1">
        <v>32.0</v>
      </c>
      <c r="C19268" s="1">
        <v>1.0</v>
      </c>
      <c r="D19268" s="2">
        <v>35747.6321875</v>
      </c>
    </row>
    <row r="19269">
      <c r="A19269" s="1">
        <v>271.0</v>
      </c>
      <c r="B19269" s="1">
        <v>32.0</v>
      </c>
      <c r="C19269" s="1">
        <v>4.5</v>
      </c>
      <c r="D19269" s="2">
        <v>39749.99920138889</v>
      </c>
    </row>
    <row r="19270">
      <c r="A19270" s="1">
        <v>272.0</v>
      </c>
      <c r="B19270" s="1">
        <v>32.0</v>
      </c>
      <c r="C19270" s="1">
        <v>5.0</v>
      </c>
      <c r="D19270" s="2">
        <v>36897.073599537034</v>
      </c>
    </row>
    <row r="19271">
      <c r="A19271" s="1">
        <v>278.0</v>
      </c>
      <c r="B19271" s="1">
        <v>32.0</v>
      </c>
      <c r="C19271" s="1">
        <v>4.0</v>
      </c>
      <c r="D19271" s="2">
        <v>38095.78011574074</v>
      </c>
    </row>
    <row r="19272">
      <c r="A19272" s="1">
        <v>283.0</v>
      </c>
      <c r="B19272" s="1">
        <v>32.0</v>
      </c>
      <c r="C19272" s="1">
        <v>5.0</v>
      </c>
      <c r="D19272" s="2">
        <v>37170.63554398148</v>
      </c>
    </row>
    <row r="19273">
      <c r="A19273" s="1">
        <v>284.0</v>
      </c>
      <c r="B19273" s="1">
        <v>32.0</v>
      </c>
      <c r="C19273" s="1">
        <v>3.0</v>
      </c>
      <c r="D19273" s="2">
        <v>42060.733622685184</v>
      </c>
    </row>
    <row r="19274">
      <c r="A19274" s="1">
        <v>290.0</v>
      </c>
      <c r="B19274" s="1">
        <v>32.0</v>
      </c>
      <c r="C19274" s="1">
        <v>2.5</v>
      </c>
      <c r="D19274" s="2">
        <v>37804.511516203704</v>
      </c>
    </row>
    <row r="19275">
      <c r="A19275" s="1">
        <v>294.0</v>
      </c>
      <c r="B19275" s="1">
        <v>32.0</v>
      </c>
      <c r="C19275" s="1">
        <v>4.0</v>
      </c>
      <c r="D19275" s="2">
        <v>40481.472025462965</v>
      </c>
    </row>
    <row r="19276">
      <c r="A19276" s="1">
        <v>295.0</v>
      </c>
      <c r="B19276" s="1">
        <v>32.0</v>
      </c>
      <c r="C19276" s="1">
        <v>3.0</v>
      </c>
      <c r="D19276" s="2">
        <v>35568.63202546296</v>
      </c>
    </row>
    <row r="19277">
      <c r="A19277" s="1">
        <v>298.0</v>
      </c>
      <c r="B19277" s="1">
        <v>32.0</v>
      </c>
      <c r="C19277" s="1">
        <v>3.0</v>
      </c>
      <c r="D19277" s="2">
        <v>37055.73001157407</v>
      </c>
    </row>
    <row r="19278">
      <c r="A19278" s="1">
        <v>299.0</v>
      </c>
      <c r="B19278" s="1">
        <v>32.0</v>
      </c>
      <c r="C19278" s="1">
        <v>4.0</v>
      </c>
      <c r="D19278" s="2">
        <v>36507.151192129626</v>
      </c>
    </row>
    <row r="19279">
      <c r="A19279" s="1">
        <v>303.0</v>
      </c>
      <c r="B19279" s="1">
        <v>32.0</v>
      </c>
      <c r="C19279" s="1">
        <v>4.0</v>
      </c>
      <c r="D19279" s="2">
        <v>35565.25775462963</v>
      </c>
    </row>
    <row r="19280">
      <c r="A19280" s="1">
        <v>309.0</v>
      </c>
      <c r="B19280" s="1">
        <v>32.0</v>
      </c>
      <c r="C19280" s="1">
        <v>2.5</v>
      </c>
      <c r="D19280" s="2">
        <v>38381.84541666666</v>
      </c>
    </row>
    <row r="19281">
      <c r="A19281" s="1">
        <v>310.0</v>
      </c>
      <c r="B19281" s="1">
        <v>32.0</v>
      </c>
      <c r="C19281" s="1">
        <v>3.0</v>
      </c>
      <c r="D19281" s="2">
        <v>36436.72791666666</v>
      </c>
    </row>
    <row r="19282">
      <c r="A19282" s="1">
        <v>313.0</v>
      </c>
      <c r="B19282" s="1">
        <v>32.0</v>
      </c>
      <c r="C19282" s="1">
        <v>4.0</v>
      </c>
      <c r="D19282" s="2">
        <v>38618.251539351855</v>
      </c>
    </row>
    <row r="19283">
      <c r="A19283" s="1">
        <v>314.0</v>
      </c>
      <c r="B19283" s="1">
        <v>32.0</v>
      </c>
      <c r="C19283" s="1">
        <v>5.0</v>
      </c>
      <c r="D19283" s="2">
        <v>38005.00515046297</v>
      </c>
    </row>
    <row r="19284">
      <c r="A19284" s="1">
        <v>316.0</v>
      </c>
      <c r="B19284" s="1">
        <v>32.0</v>
      </c>
      <c r="C19284" s="1">
        <v>3.0</v>
      </c>
      <c r="D19284" s="2">
        <v>38885.51216435185</v>
      </c>
    </row>
    <row r="19285">
      <c r="A19285" s="1">
        <v>318.0</v>
      </c>
      <c r="B19285" s="1">
        <v>32.0</v>
      </c>
      <c r="C19285" s="1">
        <v>4.0</v>
      </c>
      <c r="D19285" s="2">
        <v>42058.96836805555</v>
      </c>
    </row>
    <row r="19286">
      <c r="A19286" s="1">
        <v>324.0</v>
      </c>
      <c r="B19286" s="1">
        <v>32.0</v>
      </c>
      <c r="C19286" s="1">
        <v>5.0</v>
      </c>
      <c r="D19286" s="2">
        <v>35412.68231481482</v>
      </c>
    </row>
    <row r="19287">
      <c r="A19287" s="1">
        <v>325.0</v>
      </c>
      <c r="B19287" s="1">
        <v>32.0</v>
      </c>
      <c r="C19287" s="1">
        <v>5.0</v>
      </c>
      <c r="D19287" s="2">
        <v>35399.91143518518</v>
      </c>
    </row>
    <row r="19288">
      <c r="A19288" s="1">
        <v>330.0</v>
      </c>
      <c r="B19288" s="1">
        <v>32.0</v>
      </c>
      <c r="C19288" s="1">
        <v>4.0</v>
      </c>
      <c r="D19288" s="2">
        <v>35202.293217592596</v>
      </c>
    </row>
    <row r="19289">
      <c r="A19289" s="1">
        <v>332.0</v>
      </c>
      <c r="B19289" s="1">
        <v>32.0</v>
      </c>
      <c r="C19289" s="1">
        <v>1.0</v>
      </c>
      <c r="D19289" s="2">
        <v>36006.05510416667</v>
      </c>
    </row>
    <row r="19290">
      <c r="A19290" s="1">
        <v>336.0</v>
      </c>
      <c r="B19290" s="1">
        <v>32.0</v>
      </c>
      <c r="C19290" s="1">
        <v>4.0</v>
      </c>
      <c r="D19290" s="2">
        <v>35605.61875</v>
      </c>
    </row>
    <row r="19291">
      <c r="A19291" s="1">
        <v>340.0</v>
      </c>
      <c r="B19291" s="1">
        <v>32.0</v>
      </c>
      <c r="C19291" s="1">
        <v>4.0</v>
      </c>
      <c r="D19291" s="2">
        <v>40005.93649305555</v>
      </c>
    </row>
    <row r="19292">
      <c r="A19292" s="1">
        <v>342.0</v>
      </c>
      <c r="B19292" s="1">
        <v>32.0</v>
      </c>
      <c r="C19292" s="1">
        <v>4.5</v>
      </c>
      <c r="D19292" s="2">
        <v>40933.751388888886</v>
      </c>
    </row>
    <row r="19293">
      <c r="A19293" s="1">
        <v>344.0</v>
      </c>
      <c r="B19293" s="1">
        <v>32.0</v>
      </c>
      <c r="C19293" s="1">
        <v>4.0</v>
      </c>
      <c r="D19293" s="2">
        <v>36985.001296296294</v>
      </c>
    </row>
    <row r="19294">
      <c r="A19294" s="1">
        <v>349.0</v>
      </c>
      <c r="B19294" s="1">
        <v>32.0</v>
      </c>
      <c r="C19294" s="1">
        <v>4.0</v>
      </c>
      <c r="D19294" s="2">
        <v>37681.77825231481</v>
      </c>
    </row>
    <row r="19295">
      <c r="A19295" s="1">
        <v>354.0</v>
      </c>
      <c r="B19295" s="1">
        <v>32.0</v>
      </c>
      <c r="C19295" s="1">
        <v>4.0</v>
      </c>
      <c r="D19295" s="2">
        <v>35616.955879629626</v>
      </c>
    </row>
    <row r="19296">
      <c r="A19296" s="1">
        <v>359.0</v>
      </c>
      <c r="B19296" s="1">
        <v>32.0</v>
      </c>
      <c r="C19296" s="1">
        <v>3.0</v>
      </c>
      <c r="D19296" s="2">
        <v>38150.9062962963</v>
      </c>
    </row>
    <row r="19297">
      <c r="A19297" s="1">
        <v>365.0</v>
      </c>
      <c r="B19297" s="1">
        <v>32.0</v>
      </c>
      <c r="C19297" s="1">
        <v>3.0</v>
      </c>
      <c r="D19297" s="2">
        <v>35223.75572916667</v>
      </c>
    </row>
    <row r="19298">
      <c r="A19298" s="1">
        <v>367.0</v>
      </c>
      <c r="B19298" s="1">
        <v>32.0</v>
      </c>
      <c r="C19298" s="1">
        <v>2.5</v>
      </c>
      <c r="D19298" s="2">
        <v>39143.43408564815</v>
      </c>
    </row>
    <row r="19299">
      <c r="A19299" s="1">
        <v>368.0</v>
      </c>
      <c r="B19299" s="1">
        <v>32.0</v>
      </c>
      <c r="C19299" s="1">
        <v>4.0</v>
      </c>
      <c r="D19299" s="2">
        <v>35359.642696759256</v>
      </c>
    </row>
    <row r="19300">
      <c r="A19300" s="1">
        <v>370.0</v>
      </c>
      <c r="B19300" s="1">
        <v>32.0</v>
      </c>
      <c r="C19300" s="1">
        <v>5.0</v>
      </c>
      <c r="D19300" s="2">
        <v>39165.43927083333</v>
      </c>
    </row>
    <row r="19301">
      <c r="A19301" s="1">
        <v>372.0</v>
      </c>
      <c r="B19301" s="1">
        <v>32.0</v>
      </c>
      <c r="C19301" s="1">
        <v>4.5</v>
      </c>
      <c r="D19301" s="2">
        <v>38724.508726851855</v>
      </c>
    </row>
    <row r="19302">
      <c r="A19302" s="1">
        <v>379.0</v>
      </c>
      <c r="B19302" s="1">
        <v>32.0</v>
      </c>
      <c r="C19302" s="1">
        <v>4.0</v>
      </c>
      <c r="D19302" s="2">
        <v>38865.66303240741</v>
      </c>
    </row>
    <row r="19303">
      <c r="A19303" s="1">
        <v>380.0</v>
      </c>
      <c r="B19303" s="1">
        <v>32.0</v>
      </c>
      <c r="C19303" s="1">
        <v>4.0</v>
      </c>
      <c r="D19303" s="2">
        <v>37435.81998842592</v>
      </c>
    </row>
    <row r="19304">
      <c r="A19304" s="1">
        <v>385.0</v>
      </c>
      <c r="B19304" s="1">
        <v>32.0</v>
      </c>
      <c r="C19304" s="1">
        <v>3.5</v>
      </c>
      <c r="D19304" s="2">
        <v>41310.10839120371</v>
      </c>
    </row>
    <row r="19305">
      <c r="A19305" s="1">
        <v>388.0</v>
      </c>
      <c r="B19305" s="1">
        <v>32.0</v>
      </c>
      <c r="C19305" s="1">
        <v>4.0</v>
      </c>
      <c r="D19305" s="2">
        <v>39163.81701388889</v>
      </c>
    </row>
    <row r="19306">
      <c r="A19306" s="1">
        <v>389.0</v>
      </c>
      <c r="B19306" s="1">
        <v>32.0</v>
      </c>
      <c r="C19306" s="1">
        <v>3.0</v>
      </c>
      <c r="D19306" s="2">
        <v>35824.99407407407</v>
      </c>
    </row>
    <row r="19307">
      <c r="A19307" s="1">
        <v>393.0</v>
      </c>
      <c r="B19307" s="1">
        <v>32.0</v>
      </c>
      <c r="C19307" s="1">
        <v>5.0</v>
      </c>
      <c r="D19307" s="2">
        <v>35284.296643518515</v>
      </c>
    </row>
    <row r="19308">
      <c r="A19308" s="1">
        <v>399.0</v>
      </c>
      <c r="B19308" s="1">
        <v>32.0</v>
      </c>
      <c r="C19308" s="1">
        <v>4.0</v>
      </c>
      <c r="D19308" s="2">
        <v>36711.835231481484</v>
      </c>
    </row>
    <row r="19309">
      <c r="A19309" s="1">
        <v>401.0</v>
      </c>
      <c r="B19309" s="1">
        <v>32.0</v>
      </c>
      <c r="C19309" s="1">
        <v>4.0</v>
      </c>
      <c r="D19309" s="2">
        <v>35372.81505787037</v>
      </c>
    </row>
    <row r="19310">
      <c r="A19310" s="1">
        <v>406.0</v>
      </c>
      <c r="B19310" s="1">
        <v>32.0</v>
      </c>
      <c r="C19310" s="1">
        <v>3.0</v>
      </c>
      <c r="D19310" s="2">
        <v>35228.68649305555</v>
      </c>
    </row>
    <row r="19311">
      <c r="A19311" s="1">
        <v>412.0</v>
      </c>
      <c r="B19311" s="1">
        <v>32.0</v>
      </c>
      <c r="C19311" s="1">
        <v>4.5</v>
      </c>
      <c r="D19311" s="2">
        <v>37860.63203703704</v>
      </c>
    </row>
    <row r="19312">
      <c r="A19312" s="1">
        <v>413.0</v>
      </c>
      <c r="B19312" s="1">
        <v>32.0</v>
      </c>
      <c r="C19312" s="1">
        <v>4.0</v>
      </c>
      <c r="D19312" s="2">
        <v>38632.761782407404</v>
      </c>
    </row>
    <row r="19313">
      <c r="A19313" s="1">
        <v>414.0</v>
      </c>
      <c r="B19313" s="1">
        <v>32.0</v>
      </c>
      <c r="C19313" s="1">
        <v>4.0</v>
      </c>
      <c r="D19313" s="2">
        <v>35307.68633101852</v>
      </c>
    </row>
    <row r="19314">
      <c r="A19314" s="1">
        <v>415.0</v>
      </c>
      <c r="B19314" s="1">
        <v>32.0</v>
      </c>
      <c r="C19314" s="1">
        <v>3.5</v>
      </c>
      <c r="D19314" s="2">
        <v>37903.61130787037</v>
      </c>
    </row>
    <row r="19315">
      <c r="A19315" s="1">
        <v>418.0</v>
      </c>
      <c r="B19315" s="1">
        <v>32.0</v>
      </c>
      <c r="C19315" s="1">
        <v>5.0</v>
      </c>
      <c r="D19315" s="2">
        <v>36683.504375</v>
      </c>
    </row>
    <row r="19316">
      <c r="A19316" s="1">
        <v>421.0</v>
      </c>
      <c r="B19316" s="1">
        <v>32.0</v>
      </c>
      <c r="C19316" s="1">
        <v>3.5</v>
      </c>
      <c r="D19316" s="2">
        <v>39348.502488425926</v>
      </c>
    </row>
    <row r="19317">
      <c r="A19317" s="1">
        <v>424.0</v>
      </c>
      <c r="B19317" s="1">
        <v>32.0</v>
      </c>
      <c r="C19317" s="1">
        <v>4.0</v>
      </c>
      <c r="D19317" s="2">
        <v>38301.18131944445</v>
      </c>
    </row>
    <row r="19318">
      <c r="A19318" s="1">
        <v>425.0</v>
      </c>
      <c r="B19318" s="1">
        <v>32.0</v>
      </c>
      <c r="C19318" s="1">
        <v>4.0</v>
      </c>
      <c r="D19318" s="2">
        <v>41980.17700231481</v>
      </c>
    </row>
    <row r="19319">
      <c r="A19319" s="1">
        <v>427.0</v>
      </c>
      <c r="B19319" s="1">
        <v>32.0</v>
      </c>
      <c r="C19319" s="1">
        <v>4.5</v>
      </c>
      <c r="D19319" s="2">
        <v>39845.983136574076</v>
      </c>
    </row>
    <row r="19320">
      <c r="A19320" s="1">
        <v>428.0</v>
      </c>
      <c r="B19320" s="1">
        <v>32.0</v>
      </c>
      <c r="C19320" s="1">
        <v>1.0</v>
      </c>
      <c r="D19320" s="2">
        <v>36647.67554398148</v>
      </c>
    </row>
    <row r="19321">
      <c r="A19321" s="1">
        <v>435.0</v>
      </c>
      <c r="B19321" s="1">
        <v>32.0</v>
      </c>
      <c r="C19321" s="1">
        <v>3.0</v>
      </c>
      <c r="D19321" s="2">
        <v>35354.36806712963</v>
      </c>
    </row>
    <row r="19322">
      <c r="A19322" s="1">
        <v>440.0</v>
      </c>
      <c r="B19322" s="1">
        <v>32.0</v>
      </c>
      <c r="C19322" s="1">
        <v>4.5</v>
      </c>
      <c r="D19322" s="2">
        <v>40332.9696412037</v>
      </c>
    </row>
    <row r="19323">
      <c r="A19323" s="1">
        <v>447.0</v>
      </c>
      <c r="B19323" s="1">
        <v>32.0</v>
      </c>
      <c r="C19323" s="1">
        <v>5.0</v>
      </c>
      <c r="D19323" s="2">
        <v>39066.5284837963</v>
      </c>
    </row>
    <row r="19324">
      <c r="A19324" s="1">
        <v>448.0</v>
      </c>
      <c r="B19324" s="1">
        <v>32.0</v>
      </c>
      <c r="C19324" s="1">
        <v>5.0</v>
      </c>
      <c r="D19324" s="2">
        <v>38630.77649305556</v>
      </c>
    </row>
    <row r="19325">
      <c r="A19325" s="1">
        <v>451.0</v>
      </c>
      <c r="B19325" s="1">
        <v>32.0</v>
      </c>
      <c r="C19325" s="1">
        <v>3.0</v>
      </c>
      <c r="D19325" s="2">
        <v>39770.261770833335</v>
      </c>
    </row>
    <row r="19326">
      <c r="A19326" s="1">
        <v>457.0</v>
      </c>
      <c r="B19326" s="1">
        <v>32.0</v>
      </c>
      <c r="C19326" s="1">
        <v>4.0</v>
      </c>
      <c r="D19326" s="2">
        <v>40457.842986111114</v>
      </c>
    </row>
    <row r="19327">
      <c r="A19327" s="1">
        <v>461.0</v>
      </c>
      <c r="B19327" s="1">
        <v>32.0</v>
      </c>
      <c r="C19327" s="1">
        <v>3.0</v>
      </c>
      <c r="D19327" s="2">
        <v>36089.883726851855</v>
      </c>
    </row>
    <row r="19328">
      <c r="A19328" s="1">
        <v>462.0</v>
      </c>
      <c r="B19328" s="1">
        <v>32.0</v>
      </c>
      <c r="C19328" s="1">
        <v>3.5</v>
      </c>
      <c r="D19328" s="2">
        <v>38765.29001157408</v>
      </c>
    </row>
    <row r="19329">
      <c r="A19329" s="1">
        <v>465.0</v>
      </c>
      <c r="B19329" s="1">
        <v>32.0</v>
      </c>
      <c r="C19329" s="1">
        <v>4.0</v>
      </c>
      <c r="D19329" s="2">
        <v>35355.891076388885</v>
      </c>
    </row>
    <row r="19330">
      <c r="A19330" s="1">
        <v>469.0</v>
      </c>
      <c r="B19330" s="1">
        <v>32.0</v>
      </c>
      <c r="C19330" s="1">
        <v>4.0</v>
      </c>
      <c r="D19330" s="2">
        <v>38365.98837962963</v>
      </c>
    </row>
    <row r="19331">
      <c r="A19331" s="1">
        <v>473.0</v>
      </c>
      <c r="B19331" s="1">
        <v>32.0</v>
      </c>
      <c r="C19331" s="1">
        <v>3.0</v>
      </c>
      <c r="D19331" s="2">
        <v>36750.680393518516</v>
      </c>
    </row>
    <row r="19332">
      <c r="A19332" s="1">
        <v>474.0</v>
      </c>
      <c r="B19332" s="1">
        <v>32.0</v>
      </c>
      <c r="C19332" s="1">
        <v>4.0</v>
      </c>
      <c r="D19332" s="2">
        <v>36583.37945601852</v>
      </c>
    </row>
    <row r="19333">
      <c r="A19333" s="1">
        <v>475.0</v>
      </c>
      <c r="B19333" s="1">
        <v>32.0</v>
      </c>
      <c r="C19333" s="1">
        <v>4.0</v>
      </c>
      <c r="D19333" s="2">
        <v>36576.11614583333</v>
      </c>
    </row>
    <row r="19334">
      <c r="A19334" s="1">
        <v>480.0</v>
      </c>
      <c r="B19334" s="1">
        <v>32.0</v>
      </c>
      <c r="C19334" s="1">
        <v>4.0</v>
      </c>
      <c r="D19334" s="2">
        <v>40191.92016203704</v>
      </c>
    </row>
    <row r="19335">
      <c r="A19335" s="1">
        <v>481.0</v>
      </c>
      <c r="B19335" s="1">
        <v>32.0</v>
      </c>
      <c r="C19335" s="1">
        <v>5.0</v>
      </c>
      <c r="D19335" s="2">
        <v>35376.702048611114</v>
      </c>
    </row>
    <row r="19336">
      <c r="A19336" s="1">
        <v>483.0</v>
      </c>
      <c r="B19336" s="1">
        <v>32.0</v>
      </c>
      <c r="C19336" s="1">
        <v>5.0</v>
      </c>
      <c r="D19336" s="2">
        <v>35516.7824537037</v>
      </c>
    </row>
    <row r="19337">
      <c r="A19337" s="1">
        <v>485.0</v>
      </c>
      <c r="B19337" s="1">
        <v>32.0</v>
      </c>
      <c r="C19337" s="1">
        <v>2.5</v>
      </c>
      <c r="D19337" s="2">
        <v>40762.72844907407</v>
      </c>
    </row>
    <row r="19338">
      <c r="A19338" s="1">
        <v>488.0</v>
      </c>
      <c r="B19338" s="1">
        <v>32.0</v>
      </c>
      <c r="C19338" s="1">
        <v>3.0</v>
      </c>
      <c r="D19338" s="2">
        <v>36715.809212962966</v>
      </c>
    </row>
    <row r="19339">
      <c r="A19339" s="1">
        <v>489.0</v>
      </c>
      <c r="B19339" s="1">
        <v>32.0</v>
      </c>
      <c r="C19339" s="1">
        <v>2.0</v>
      </c>
      <c r="D19339" s="2">
        <v>36391.50996527778</v>
      </c>
    </row>
    <row r="19340">
      <c r="A19340" s="1">
        <v>490.0</v>
      </c>
      <c r="B19340" s="1">
        <v>32.0</v>
      </c>
      <c r="C19340" s="1">
        <v>5.0</v>
      </c>
      <c r="D19340" s="2">
        <v>35431.59552083333</v>
      </c>
    </row>
    <row r="19341">
      <c r="A19341" s="1">
        <v>492.0</v>
      </c>
      <c r="B19341" s="1">
        <v>32.0</v>
      </c>
      <c r="C19341" s="1">
        <v>4.5</v>
      </c>
      <c r="D19341" s="2">
        <v>39364.513402777775</v>
      </c>
    </row>
    <row r="19342">
      <c r="A19342" s="1">
        <v>503.0</v>
      </c>
      <c r="B19342" s="1">
        <v>32.0</v>
      </c>
      <c r="C19342" s="1">
        <v>4.5</v>
      </c>
      <c r="D19342" s="2">
        <v>39763.10302083333</v>
      </c>
    </row>
    <row r="19343">
      <c r="A19343" s="1">
        <v>508.0</v>
      </c>
      <c r="B19343" s="1">
        <v>32.0</v>
      </c>
      <c r="C19343" s="1">
        <v>4.5</v>
      </c>
      <c r="D19343" s="2">
        <v>38757.156863425924</v>
      </c>
    </row>
    <row r="19344">
      <c r="A19344" s="1">
        <v>512.0</v>
      </c>
      <c r="B19344" s="1">
        <v>32.0</v>
      </c>
      <c r="C19344" s="1">
        <v>4.0</v>
      </c>
      <c r="D19344" s="2">
        <v>41044.52049768518</v>
      </c>
    </row>
    <row r="19345">
      <c r="A19345" s="1">
        <v>516.0</v>
      </c>
      <c r="B19345" s="1">
        <v>32.0</v>
      </c>
      <c r="C19345" s="1">
        <v>4.0</v>
      </c>
      <c r="D19345" s="2">
        <v>36004.89467592593</v>
      </c>
    </row>
    <row r="19346">
      <c r="A19346" s="1">
        <v>517.0</v>
      </c>
      <c r="B19346" s="1">
        <v>32.0</v>
      </c>
      <c r="C19346" s="1">
        <v>4.0</v>
      </c>
      <c r="D19346" s="2">
        <v>35605.86777777778</v>
      </c>
    </row>
    <row r="19347">
      <c r="A19347" s="1">
        <v>529.0</v>
      </c>
      <c r="B19347" s="1">
        <v>32.0</v>
      </c>
      <c r="C19347" s="1">
        <v>3.0</v>
      </c>
      <c r="D19347" s="2">
        <v>40087.11164351852</v>
      </c>
    </row>
    <row r="19348">
      <c r="A19348" s="1">
        <v>534.0</v>
      </c>
      <c r="B19348" s="1">
        <v>32.0</v>
      </c>
      <c r="C19348" s="1">
        <v>3.0</v>
      </c>
      <c r="D19348" s="2">
        <v>41105.00103009259</v>
      </c>
    </row>
    <row r="19349">
      <c r="A19349" s="1">
        <v>536.0</v>
      </c>
      <c r="B19349" s="1">
        <v>32.0</v>
      </c>
      <c r="C19349" s="1">
        <v>5.0</v>
      </c>
      <c r="D19349" s="2">
        <v>36505.83298611111</v>
      </c>
    </row>
    <row r="19350">
      <c r="A19350" s="1">
        <v>540.0</v>
      </c>
      <c r="B19350" s="1">
        <v>32.0</v>
      </c>
      <c r="C19350" s="1">
        <v>4.0</v>
      </c>
      <c r="D19350" s="2">
        <v>41383.49091435185</v>
      </c>
    </row>
    <row r="19351">
      <c r="A19351" s="1">
        <v>543.0</v>
      </c>
      <c r="B19351" s="1">
        <v>32.0</v>
      </c>
      <c r="C19351" s="1">
        <v>3.5</v>
      </c>
      <c r="D19351" s="2">
        <v>38429.89585648148</v>
      </c>
    </row>
    <row r="19352">
      <c r="A19352" s="1">
        <v>545.0</v>
      </c>
      <c r="B19352" s="1">
        <v>32.0</v>
      </c>
      <c r="C19352" s="1">
        <v>5.0</v>
      </c>
      <c r="D19352" s="2">
        <v>35343.574108796296</v>
      </c>
    </row>
    <row r="19353">
      <c r="A19353" s="1">
        <v>546.0</v>
      </c>
      <c r="B19353" s="1">
        <v>32.0</v>
      </c>
      <c r="C19353" s="1">
        <v>4.0</v>
      </c>
      <c r="D19353" s="2">
        <v>38582.42717592593</v>
      </c>
    </row>
    <row r="19354">
      <c r="A19354" s="1">
        <v>558.0</v>
      </c>
      <c r="B19354" s="1">
        <v>32.0</v>
      </c>
      <c r="C19354" s="1">
        <v>4.0</v>
      </c>
      <c r="D19354" s="2">
        <v>40524.10795138889</v>
      </c>
    </row>
    <row r="19355">
      <c r="A19355" s="1">
        <v>560.0</v>
      </c>
      <c r="B19355" s="1">
        <v>32.0</v>
      </c>
      <c r="C19355" s="1">
        <v>3.5</v>
      </c>
      <c r="D19355" s="2">
        <v>39732.81884259259</v>
      </c>
    </row>
    <row r="19356">
      <c r="A19356" s="1">
        <v>571.0</v>
      </c>
      <c r="B19356" s="1">
        <v>32.0</v>
      </c>
      <c r="C19356" s="1">
        <v>5.0</v>
      </c>
      <c r="D19356" s="2">
        <v>39164.38859953704</v>
      </c>
    </row>
    <row r="19357">
      <c r="A19357" s="1">
        <v>572.0</v>
      </c>
      <c r="B19357" s="1">
        <v>32.0</v>
      </c>
      <c r="C19357" s="1">
        <v>4.5</v>
      </c>
      <c r="D19357" s="2">
        <v>40896.14135416667</v>
      </c>
    </row>
    <row r="19358">
      <c r="A19358" s="1">
        <v>574.0</v>
      </c>
      <c r="B19358" s="1">
        <v>32.0</v>
      </c>
      <c r="C19358" s="1">
        <v>2.0</v>
      </c>
      <c r="D19358" s="2">
        <v>36850.28392361111</v>
      </c>
    </row>
    <row r="19359">
      <c r="A19359" s="1">
        <v>578.0</v>
      </c>
      <c r="B19359" s="1">
        <v>32.0</v>
      </c>
      <c r="C19359" s="1">
        <v>3.5</v>
      </c>
      <c r="D19359" s="2">
        <v>39581.20591435185</v>
      </c>
    </row>
    <row r="19360">
      <c r="A19360" s="1">
        <v>579.0</v>
      </c>
      <c r="B19360" s="1">
        <v>32.0</v>
      </c>
      <c r="C19360" s="1">
        <v>4.0</v>
      </c>
      <c r="D19360" s="2">
        <v>35370.39167824074</v>
      </c>
    </row>
    <row r="19361">
      <c r="A19361" s="1">
        <v>581.0</v>
      </c>
      <c r="B19361" s="1">
        <v>32.0</v>
      </c>
      <c r="C19361" s="1">
        <v>3.5</v>
      </c>
      <c r="D19361" s="2">
        <v>40848.375625</v>
      </c>
    </row>
    <row r="19362">
      <c r="A19362" s="1">
        <v>586.0</v>
      </c>
      <c r="B19362" s="1">
        <v>32.0</v>
      </c>
      <c r="C19362" s="1">
        <v>4.0</v>
      </c>
      <c r="D19362" s="2">
        <v>40666.18444444444</v>
      </c>
    </row>
    <row r="19363">
      <c r="A19363" s="1">
        <v>587.0</v>
      </c>
      <c r="B19363" s="1">
        <v>32.0</v>
      </c>
      <c r="C19363" s="1">
        <v>3.0</v>
      </c>
      <c r="D19363" s="2">
        <v>36512.072800925926</v>
      </c>
    </row>
    <row r="19364">
      <c r="A19364" s="1">
        <v>597.0</v>
      </c>
      <c r="B19364" s="1">
        <v>32.0</v>
      </c>
      <c r="C19364" s="1">
        <v>3.0</v>
      </c>
      <c r="D19364" s="2">
        <v>35455.793125</v>
      </c>
    </row>
    <row r="19365">
      <c r="A19365" s="1">
        <v>598.0</v>
      </c>
      <c r="B19365" s="1">
        <v>32.0</v>
      </c>
      <c r="C19365" s="1">
        <v>3.0</v>
      </c>
      <c r="D19365" s="2">
        <v>38666.352858796294</v>
      </c>
    </row>
    <row r="19366">
      <c r="A19366" s="1">
        <v>600.0</v>
      </c>
      <c r="B19366" s="1">
        <v>32.0</v>
      </c>
      <c r="C19366" s="1">
        <v>5.0</v>
      </c>
      <c r="D19366" s="2">
        <v>36458.52371527778</v>
      </c>
    </row>
    <row r="19367">
      <c r="A19367" s="1">
        <v>603.0</v>
      </c>
      <c r="B19367" s="1">
        <v>32.0</v>
      </c>
      <c r="C19367" s="1">
        <v>4.0</v>
      </c>
      <c r="D19367" s="2">
        <v>35261.3134375</v>
      </c>
    </row>
    <row r="19368">
      <c r="A19368" s="1">
        <v>609.0</v>
      </c>
      <c r="B19368" s="1">
        <v>32.0</v>
      </c>
      <c r="C19368" s="1">
        <v>3.5</v>
      </c>
      <c r="D19368" s="2">
        <v>39146.496145833335</v>
      </c>
    </row>
    <row r="19369">
      <c r="A19369" s="1">
        <v>610.0</v>
      </c>
      <c r="B19369" s="1">
        <v>32.0</v>
      </c>
      <c r="C19369" s="1">
        <v>1.0</v>
      </c>
      <c r="D19369" s="2">
        <v>36144.44369212963</v>
      </c>
    </row>
    <row r="19370">
      <c r="A19370" s="1">
        <v>613.0</v>
      </c>
      <c r="B19370" s="1">
        <v>32.0</v>
      </c>
      <c r="C19370" s="1">
        <v>4.0</v>
      </c>
      <c r="D19370" s="2">
        <v>40047.823275462964</v>
      </c>
    </row>
    <row r="19371">
      <c r="A19371" s="1">
        <v>614.0</v>
      </c>
      <c r="B19371" s="1">
        <v>32.0</v>
      </c>
      <c r="C19371" s="1">
        <v>5.0</v>
      </c>
      <c r="D19371" s="2">
        <v>39445.90589120371</v>
      </c>
    </row>
    <row r="19372">
      <c r="A19372" s="1">
        <v>620.0</v>
      </c>
      <c r="B19372" s="1">
        <v>32.0</v>
      </c>
      <c r="C19372" s="1">
        <v>3.0</v>
      </c>
      <c r="D19372" s="2">
        <v>36436.573530092595</v>
      </c>
    </row>
    <row r="19373">
      <c r="A19373" s="1">
        <v>621.0</v>
      </c>
      <c r="B19373" s="1">
        <v>32.0</v>
      </c>
      <c r="C19373" s="1">
        <v>4.0</v>
      </c>
      <c r="D19373" s="2">
        <v>40698.270590277774</v>
      </c>
    </row>
    <row r="19374">
      <c r="A19374" s="1">
        <v>623.0</v>
      </c>
      <c r="B19374" s="1">
        <v>32.0</v>
      </c>
      <c r="C19374" s="1">
        <v>3.0</v>
      </c>
      <c r="D19374" s="2">
        <v>35214.88763888889</v>
      </c>
    </row>
    <row r="19375">
      <c r="A19375" s="1">
        <v>624.0</v>
      </c>
      <c r="B19375" s="1">
        <v>32.0</v>
      </c>
      <c r="C19375" s="1">
        <v>4.0</v>
      </c>
      <c r="D19375" s="2">
        <v>35553.87362268518</v>
      </c>
    </row>
    <row r="19376">
      <c r="A19376" s="1">
        <v>627.0</v>
      </c>
      <c r="B19376" s="1">
        <v>32.0</v>
      </c>
      <c r="C19376" s="1">
        <v>4.0</v>
      </c>
      <c r="D19376" s="2">
        <v>35532.658530092594</v>
      </c>
    </row>
    <row r="19377">
      <c r="A19377" s="1">
        <v>630.0</v>
      </c>
      <c r="B19377" s="1">
        <v>32.0</v>
      </c>
      <c r="C19377" s="1">
        <v>3.5</v>
      </c>
      <c r="D19377" s="2">
        <v>38182.45517361111</v>
      </c>
    </row>
    <row r="19378">
      <c r="A19378" s="1">
        <v>631.0</v>
      </c>
      <c r="B19378" s="1">
        <v>32.0</v>
      </c>
      <c r="C19378" s="1">
        <v>3.0</v>
      </c>
      <c r="D19378" s="2">
        <v>41274.6808912037</v>
      </c>
    </row>
    <row r="19379">
      <c r="A19379" s="1">
        <v>632.0</v>
      </c>
      <c r="B19379" s="1">
        <v>32.0</v>
      </c>
      <c r="C19379" s="1">
        <v>4.0</v>
      </c>
      <c r="D19379" s="2">
        <v>36437.532372685186</v>
      </c>
    </row>
    <row r="19380">
      <c r="A19380" s="1">
        <v>635.0</v>
      </c>
      <c r="B19380" s="1">
        <v>32.0</v>
      </c>
      <c r="C19380" s="1">
        <v>4.0</v>
      </c>
      <c r="D19380" s="2">
        <v>37548.67408564815</v>
      </c>
    </row>
    <row r="19381">
      <c r="A19381" s="1">
        <v>637.0</v>
      </c>
      <c r="B19381" s="1">
        <v>32.0</v>
      </c>
      <c r="C19381" s="1">
        <v>4.5</v>
      </c>
      <c r="D19381" s="2">
        <v>41264.09947916667</v>
      </c>
    </row>
    <row r="19382">
      <c r="A19382" s="1">
        <v>643.0</v>
      </c>
      <c r="B19382" s="1">
        <v>32.0</v>
      </c>
      <c r="C19382" s="1">
        <v>3.0</v>
      </c>
      <c r="D19382" s="2">
        <v>36640.65217592593</v>
      </c>
    </row>
    <row r="19383">
      <c r="A19383" s="1">
        <v>648.0</v>
      </c>
      <c r="B19383" s="1">
        <v>32.0</v>
      </c>
      <c r="C19383" s="1">
        <v>4.0</v>
      </c>
      <c r="D19383" s="2">
        <v>36850.26315972222</v>
      </c>
    </row>
    <row r="19384">
      <c r="A19384" s="1">
        <v>650.0</v>
      </c>
      <c r="B19384" s="1">
        <v>32.0</v>
      </c>
      <c r="C19384" s="1">
        <v>5.0</v>
      </c>
      <c r="D19384" s="2">
        <v>38472.54719907408</v>
      </c>
    </row>
    <row r="19385">
      <c r="A19385" s="1">
        <v>658.0</v>
      </c>
      <c r="B19385" s="1">
        <v>32.0</v>
      </c>
      <c r="C19385" s="1">
        <v>4.0</v>
      </c>
      <c r="D19385" s="2">
        <v>35453.87737268519</v>
      </c>
    </row>
    <row r="19386">
      <c r="A19386" s="1">
        <v>659.0</v>
      </c>
      <c r="B19386" s="1">
        <v>32.0</v>
      </c>
      <c r="C19386" s="1">
        <v>5.0</v>
      </c>
      <c r="D19386" s="2">
        <v>38407.64090277778</v>
      </c>
    </row>
    <row r="19387">
      <c r="A19387" s="1">
        <v>662.0</v>
      </c>
      <c r="B19387" s="1">
        <v>32.0</v>
      </c>
      <c r="C19387" s="1">
        <v>4.5</v>
      </c>
      <c r="D19387" s="2">
        <v>39062.175</v>
      </c>
    </row>
    <row r="19388">
      <c r="A19388" s="1">
        <v>663.0</v>
      </c>
      <c r="B19388" s="1">
        <v>32.0</v>
      </c>
      <c r="C19388" s="1">
        <v>4.0</v>
      </c>
      <c r="D19388" s="2">
        <v>37352.96135416667</v>
      </c>
    </row>
    <row r="19389">
      <c r="A19389" s="1">
        <v>665.0</v>
      </c>
      <c r="B19389" s="1">
        <v>32.0</v>
      </c>
      <c r="C19389" s="1">
        <v>4.0</v>
      </c>
      <c r="D19389" s="2">
        <v>36857.70038194444</v>
      </c>
    </row>
    <row r="19390">
      <c r="A19390" s="1">
        <v>666.0</v>
      </c>
      <c r="B19390" s="1">
        <v>32.0</v>
      </c>
      <c r="C19390" s="1">
        <v>4.0</v>
      </c>
      <c r="D19390" s="2">
        <v>35710.77162037037</v>
      </c>
    </row>
    <row r="19391">
      <c r="A19391" s="1">
        <v>670.0</v>
      </c>
      <c r="B19391" s="1">
        <v>32.0</v>
      </c>
      <c r="C19391" s="1">
        <v>5.0</v>
      </c>
      <c r="D19391" s="2">
        <v>37195.60372685185</v>
      </c>
    </row>
    <row r="19392">
      <c r="A19392" s="1">
        <v>672.0</v>
      </c>
      <c r="B19392" s="1">
        <v>32.0</v>
      </c>
      <c r="C19392" s="1">
        <v>4.0</v>
      </c>
      <c r="D19392" s="2">
        <v>40595.74046296296</v>
      </c>
    </row>
    <row r="19393">
      <c r="A19393" s="1">
        <v>675.0</v>
      </c>
      <c r="B19393" s="1">
        <v>32.0</v>
      </c>
      <c r="C19393" s="1">
        <v>4.0</v>
      </c>
      <c r="D19393" s="2">
        <v>35594.62190972222</v>
      </c>
    </row>
    <row r="19394">
      <c r="A19394" s="1">
        <v>678.0</v>
      </c>
      <c r="B19394" s="1">
        <v>32.0</v>
      </c>
      <c r="C19394" s="1">
        <v>3.0</v>
      </c>
      <c r="D19394" s="2">
        <v>36510.23767361111</v>
      </c>
    </row>
    <row r="19395">
      <c r="A19395" s="1">
        <v>681.0</v>
      </c>
      <c r="B19395" s="1">
        <v>32.0</v>
      </c>
      <c r="C19395" s="1">
        <v>5.0</v>
      </c>
      <c r="D19395" s="2">
        <v>35561.49291666667</v>
      </c>
    </row>
    <row r="19396">
      <c r="A19396" s="1">
        <v>684.0</v>
      </c>
      <c r="B19396" s="1">
        <v>32.0</v>
      </c>
      <c r="C19396" s="1">
        <v>3.0</v>
      </c>
      <c r="D19396" s="2">
        <v>35412.37336805555</v>
      </c>
    </row>
    <row r="19397">
      <c r="A19397" s="1">
        <v>686.0</v>
      </c>
      <c r="B19397" s="1">
        <v>32.0</v>
      </c>
      <c r="C19397" s="1">
        <v>3.0</v>
      </c>
      <c r="D19397" s="2">
        <v>35376.45993055555</v>
      </c>
    </row>
    <row r="19398">
      <c r="A19398" s="1">
        <v>688.0</v>
      </c>
      <c r="B19398" s="1">
        <v>32.0</v>
      </c>
      <c r="C19398" s="1">
        <v>3.0</v>
      </c>
      <c r="D19398" s="2">
        <v>35416.95033564815</v>
      </c>
    </row>
    <row r="19399">
      <c r="A19399" s="1">
        <v>689.0</v>
      </c>
      <c r="B19399" s="1">
        <v>32.0</v>
      </c>
      <c r="C19399" s="1">
        <v>3.0</v>
      </c>
      <c r="D19399" s="2">
        <v>38784.459398148145</v>
      </c>
    </row>
    <row r="19400">
      <c r="A19400" s="1">
        <v>690.0</v>
      </c>
      <c r="B19400" s="1">
        <v>32.0</v>
      </c>
      <c r="C19400" s="1">
        <v>5.0</v>
      </c>
      <c r="D19400" s="2">
        <v>37321.80619212963</v>
      </c>
    </row>
    <row r="19401">
      <c r="A19401" s="1">
        <v>693.0</v>
      </c>
      <c r="B19401" s="1">
        <v>32.0</v>
      </c>
      <c r="C19401" s="1">
        <v>3.5</v>
      </c>
      <c r="D19401" s="2">
        <v>40521.44006944444</v>
      </c>
    </row>
    <row r="19402">
      <c r="A19402" s="1">
        <v>700.0</v>
      </c>
      <c r="B19402" s="1">
        <v>32.0</v>
      </c>
      <c r="C19402" s="1">
        <v>3.0</v>
      </c>
      <c r="D19402" s="2">
        <v>40043.71450231481</v>
      </c>
    </row>
    <row r="19403">
      <c r="A19403" s="1">
        <v>705.0</v>
      </c>
      <c r="B19403" s="1">
        <v>32.0</v>
      </c>
      <c r="C19403" s="1">
        <v>3.0</v>
      </c>
      <c r="D19403" s="2">
        <v>35233.57402777778</v>
      </c>
    </row>
    <row r="19404">
      <c r="A19404" s="1">
        <v>710.0</v>
      </c>
      <c r="B19404" s="1">
        <v>32.0</v>
      </c>
      <c r="C19404" s="1">
        <v>1.0</v>
      </c>
      <c r="D19404" s="2">
        <v>36539.215891203705</v>
      </c>
    </row>
    <row r="19405">
      <c r="A19405" s="1">
        <v>717.0</v>
      </c>
      <c r="B19405" s="1">
        <v>32.0</v>
      </c>
      <c r="C19405" s="1">
        <v>4.0</v>
      </c>
      <c r="D19405" s="2">
        <v>37784.671689814815</v>
      </c>
    </row>
    <row r="19406">
      <c r="A19406" s="1">
        <v>724.0</v>
      </c>
      <c r="B19406" s="1">
        <v>32.0</v>
      </c>
      <c r="C19406" s="1">
        <v>4.0</v>
      </c>
      <c r="D19406" s="2">
        <v>41071.31768518518</v>
      </c>
    </row>
    <row r="19407">
      <c r="A19407" s="1">
        <v>725.0</v>
      </c>
      <c r="B19407" s="1">
        <v>32.0</v>
      </c>
      <c r="C19407" s="1">
        <v>5.0</v>
      </c>
      <c r="D19407" s="2">
        <v>35225.33619212963</v>
      </c>
    </row>
    <row r="19408">
      <c r="A19408" s="1">
        <v>729.0</v>
      </c>
      <c r="B19408" s="1">
        <v>32.0</v>
      </c>
      <c r="C19408" s="1">
        <v>3.5</v>
      </c>
      <c r="D19408" s="2">
        <v>39932.65871527778</v>
      </c>
    </row>
    <row r="19409">
      <c r="A19409" s="1">
        <v>735.0</v>
      </c>
      <c r="B19409" s="1">
        <v>32.0</v>
      </c>
      <c r="C19409" s="1">
        <v>3.0</v>
      </c>
      <c r="D19409" s="2">
        <v>39843.40099537037</v>
      </c>
    </row>
    <row r="19410">
      <c r="A19410" s="1">
        <v>736.0</v>
      </c>
      <c r="B19410" s="1">
        <v>32.0</v>
      </c>
      <c r="C19410" s="1">
        <v>5.0</v>
      </c>
      <c r="D19410" s="2">
        <v>35214.54001157408</v>
      </c>
    </row>
    <row r="19411">
      <c r="A19411" s="1">
        <v>738.0</v>
      </c>
      <c r="B19411" s="1">
        <v>32.0</v>
      </c>
      <c r="C19411" s="1">
        <v>2.5</v>
      </c>
      <c r="D19411" s="2">
        <v>39506.38791666667</v>
      </c>
    </row>
    <row r="19412">
      <c r="A19412" s="1">
        <v>739.0</v>
      </c>
      <c r="B19412" s="1">
        <v>32.0</v>
      </c>
      <c r="C19412" s="1">
        <v>4.0</v>
      </c>
      <c r="D19412" s="2">
        <v>39623.95756944444</v>
      </c>
    </row>
    <row r="19413">
      <c r="A19413" s="1">
        <v>740.0</v>
      </c>
      <c r="B19413" s="1">
        <v>32.0</v>
      </c>
      <c r="C19413" s="1">
        <v>2.0</v>
      </c>
      <c r="D19413" s="2">
        <v>35688.863587962966</v>
      </c>
    </row>
    <row r="19414">
      <c r="A19414" s="1">
        <v>741.0</v>
      </c>
      <c r="B19414" s="1">
        <v>32.0</v>
      </c>
      <c r="C19414" s="1">
        <v>5.0</v>
      </c>
      <c r="D19414" s="2">
        <v>39371.91425925926</v>
      </c>
    </row>
    <row r="19415">
      <c r="A19415" s="1">
        <v>742.0</v>
      </c>
      <c r="B19415" s="1">
        <v>32.0</v>
      </c>
      <c r="C19415" s="1">
        <v>4.0</v>
      </c>
      <c r="D19415" s="2">
        <v>40055.13295138889</v>
      </c>
    </row>
    <row r="19416">
      <c r="A19416" s="1">
        <v>743.0</v>
      </c>
      <c r="B19416" s="1">
        <v>32.0</v>
      </c>
      <c r="C19416" s="1">
        <v>4.0</v>
      </c>
      <c r="D19416" s="2">
        <v>35346.9690162037</v>
      </c>
    </row>
    <row r="19417">
      <c r="A19417" s="1">
        <v>744.0</v>
      </c>
      <c r="B19417" s="1">
        <v>32.0</v>
      </c>
      <c r="C19417" s="1">
        <v>3.0</v>
      </c>
      <c r="D19417" s="2">
        <v>38643.66792824074</v>
      </c>
    </row>
    <row r="19418">
      <c r="A19418" s="1">
        <v>750.0</v>
      </c>
      <c r="B19418" s="1">
        <v>32.0</v>
      </c>
      <c r="C19418" s="1">
        <v>3.0</v>
      </c>
      <c r="D19418" s="2">
        <v>35277.732939814814</v>
      </c>
    </row>
    <row r="19419">
      <c r="A19419" s="1">
        <v>758.0</v>
      </c>
      <c r="B19419" s="1">
        <v>32.0</v>
      </c>
      <c r="C19419" s="1">
        <v>5.0</v>
      </c>
      <c r="D19419" s="2">
        <v>35586.932280092595</v>
      </c>
    </row>
    <row r="19420">
      <c r="A19420" s="1">
        <v>760.0</v>
      </c>
      <c r="B19420" s="1">
        <v>32.0</v>
      </c>
      <c r="C19420" s="1">
        <v>4.0</v>
      </c>
      <c r="D19420" s="2">
        <v>35193.490266203706</v>
      </c>
    </row>
    <row r="19421">
      <c r="A19421" s="1">
        <v>761.0</v>
      </c>
      <c r="B19421" s="1">
        <v>32.0</v>
      </c>
      <c r="C19421" s="1">
        <v>4.0</v>
      </c>
      <c r="D19421" s="2">
        <v>36022.02560185185</v>
      </c>
    </row>
    <row r="19422">
      <c r="A19422" s="1">
        <v>763.0</v>
      </c>
      <c r="B19422" s="1">
        <v>32.0</v>
      </c>
      <c r="C19422" s="1">
        <v>5.0</v>
      </c>
      <c r="D19422" s="2">
        <v>39141.807754629626</v>
      </c>
    </row>
    <row r="19423">
      <c r="A19423" s="1">
        <v>766.0</v>
      </c>
      <c r="B19423" s="1">
        <v>32.0</v>
      </c>
      <c r="C19423" s="1">
        <v>4.0</v>
      </c>
      <c r="D19423" s="2">
        <v>35390.33403935185</v>
      </c>
    </row>
    <row r="19424">
      <c r="A19424" s="1">
        <v>768.0</v>
      </c>
      <c r="B19424" s="1">
        <v>32.0</v>
      </c>
      <c r="C19424" s="1">
        <v>5.0</v>
      </c>
      <c r="D19424" s="2">
        <v>37679.747349537036</v>
      </c>
    </row>
    <row r="19425">
      <c r="A19425" s="1">
        <v>769.0</v>
      </c>
      <c r="B19425" s="1">
        <v>32.0</v>
      </c>
      <c r="C19425" s="1">
        <v>3.0</v>
      </c>
      <c r="D19425" s="2">
        <v>35233.4609837963</v>
      </c>
    </row>
    <row r="19426">
      <c r="A19426" s="1">
        <v>770.0</v>
      </c>
      <c r="B19426" s="1">
        <v>32.0</v>
      </c>
      <c r="C19426" s="1">
        <v>4.0</v>
      </c>
      <c r="D19426" s="2">
        <v>41952.14497685185</v>
      </c>
    </row>
    <row r="19427">
      <c r="A19427" s="1">
        <v>775.0</v>
      </c>
      <c r="B19427" s="1">
        <v>32.0</v>
      </c>
      <c r="C19427" s="1">
        <v>4.0</v>
      </c>
      <c r="D19427" s="2">
        <v>38460.178761574076</v>
      </c>
    </row>
    <row r="19428">
      <c r="A19428" s="1">
        <v>777.0</v>
      </c>
      <c r="B19428" s="1">
        <v>32.0</v>
      </c>
      <c r="C19428" s="1">
        <v>4.0</v>
      </c>
      <c r="D19428" s="2">
        <v>39086.19520833333</v>
      </c>
    </row>
    <row r="19429">
      <c r="A19429" s="1">
        <v>779.0</v>
      </c>
      <c r="B19429" s="1">
        <v>32.0</v>
      </c>
      <c r="C19429" s="1">
        <v>4.0</v>
      </c>
      <c r="D19429" s="2">
        <v>39138.73196759259</v>
      </c>
    </row>
    <row r="19430">
      <c r="A19430" s="1">
        <v>781.0</v>
      </c>
      <c r="B19430" s="1">
        <v>32.0</v>
      </c>
      <c r="C19430" s="1">
        <v>5.0</v>
      </c>
      <c r="D19430" s="2">
        <v>35428.80369212963</v>
      </c>
    </row>
    <row r="19431">
      <c r="A19431" s="1">
        <v>783.0</v>
      </c>
      <c r="B19431" s="1">
        <v>32.0</v>
      </c>
      <c r="C19431" s="1">
        <v>4.5</v>
      </c>
      <c r="D19431" s="2">
        <v>38061.83516203704</v>
      </c>
    </row>
    <row r="19432">
      <c r="A19432" s="1">
        <v>787.0</v>
      </c>
      <c r="B19432" s="1">
        <v>32.0</v>
      </c>
      <c r="C19432" s="1">
        <v>3.5</v>
      </c>
      <c r="D19432" s="2">
        <v>38922.90829861111</v>
      </c>
    </row>
    <row r="19433">
      <c r="A19433" s="1">
        <v>792.0</v>
      </c>
      <c r="B19433" s="1">
        <v>32.0</v>
      </c>
      <c r="C19433" s="1">
        <v>3.5</v>
      </c>
      <c r="D19433" s="2">
        <v>37885.975069444445</v>
      </c>
    </row>
    <row r="19434">
      <c r="A19434" s="1">
        <v>795.0</v>
      </c>
      <c r="B19434" s="1">
        <v>32.0</v>
      </c>
      <c r="C19434" s="1">
        <v>4.0</v>
      </c>
      <c r="D19434" s="2">
        <v>35396.368576388886</v>
      </c>
    </row>
    <row r="19435">
      <c r="A19435" s="1">
        <v>804.0</v>
      </c>
      <c r="B19435" s="1">
        <v>32.0</v>
      </c>
      <c r="C19435" s="1">
        <v>4.0</v>
      </c>
      <c r="D19435" s="2">
        <v>41658.35525462963</v>
      </c>
    </row>
    <row r="19436">
      <c r="A19436" s="1">
        <v>808.0</v>
      </c>
      <c r="B19436" s="1">
        <v>32.0</v>
      </c>
      <c r="C19436" s="1">
        <v>3.5</v>
      </c>
      <c r="D19436" s="2">
        <v>42010.22224537037</v>
      </c>
    </row>
    <row r="19437">
      <c r="A19437" s="1">
        <v>811.0</v>
      </c>
      <c r="B19437" s="1">
        <v>32.0</v>
      </c>
      <c r="C19437" s="1">
        <v>4.5</v>
      </c>
      <c r="D19437" s="2">
        <v>41093.68103009259</v>
      </c>
    </row>
    <row r="19438">
      <c r="A19438" s="1">
        <v>812.0</v>
      </c>
      <c r="B19438" s="1">
        <v>32.0</v>
      </c>
      <c r="C19438" s="1">
        <v>1.0</v>
      </c>
      <c r="D19438" s="2">
        <v>36772.18418981481</v>
      </c>
    </row>
    <row r="19439">
      <c r="A19439" s="1">
        <v>816.0</v>
      </c>
      <c r="B19439" s="1">
        <v>32.0</v>
      </c>
      <c r="C19439" s="1">
        <v>5.0</v>
      </c>
      <c r="D19439" s="2">
        <v>35258.868310185186</v>
      </c>
    </row>
    <row r="19440">
      <c r="A19440" s="1">
        <v>818.0</v>
      </c>
      <c r="B19440" s="1">
        <v>32.0</v>
      </c>
      <c r="C19440" s="1">
        <v>4.0</v>
      </c>
      <c r="D19440" s="2">
        <v>35404.82875</v>
      </c>
    </row>
    <row r="19441">
      <c r="A19441" s="1">
        <v>819.0</v>
      </c>
      <c r="B19441" s="1">
        <v>32.0</v>
      </c>
      <c r="C19441" s="1">
        <v>4.5</v>
      </c>
      <c r="D19441" s="2">
        <v>38876.072847222225</v>
      </c>
    </row>
    <row r="19442">
      <c r="A19442" s="1">
        <v>821.0</v>
      </c>
      <c r="B19442" s="1">
        <v>32.0</v>
      </c>
      <c r="C19442" s="1">
        <v>4.0</v>
      </c>
      <c r="D19442" s="2">
        <v>35385.65986111111</v>
      </c>
    </row>
    <row r="19443">
      <c r="A19443" s="1">
        <v>824.0</v>
      </c>
      <c r="B19443" s="1">
        <v>32.0</v>
      </c>
      <c r="C19443" s="1">
        <v>4.0</v>
      </c>
      <c r="D19443" s="2">
        <v>36447.43131944445</v>
      </c>
    </row>
    <row r="19444">
      <c r="A19444" s="1">
        <v>831.0</v>
      </c>
      <c r="B19444" s="1">
        <v>32.0</v>
      </c>
      <c r="C19444" s="1">
        <v>3.0</v>
      </c>
      <c r="D19444" s="2">
        <v>35249.47546296296</v>
      </c>
    </row>
    <row r="19445">
      <c r="A19445" s="1">
        <v>840.0</v>
      </c>
      <c r="B19445" s="1">
        <v>32.0</v>
      </c>
      <c r="C19445" s="1">
        <v>3.0</v>
      </c>
      <c r="D19445" s="2">
        <v>35351.639710648145</v>
      </c>
    </row>
    <row r="19446">
      <c r="A19446" s="1">
        <v>841.0</v>
      </c>
      <c r="B19446" s="1">
        <v>32.0</v>
      </c>
      <c r="C19446" s="1">
        <v>4.5</v>
      </c>
      <c r="D19446" s="2">
        <v>39668.74730324074</v>
      </c>
    </row>
    <row r="19447">
      <c r="A19447" s="1">
        <v>846.0</v>
      </c>
      <c r="B19447" s="1">
        <v>32.0</v>
      </c>
      <c r="C19447" s="1">
        <v>4.0</v>
      </c>
      <c r="D19447" s="2">
        <v>38490.80306712963</v>
      </c>
    </row>
    <row r="19448">
      <c r="A19448" s="1">
        <v>847.0</v>
      </c>
      <c r="B19448" s="1">
        <v>32.0</v>
      </c>
      <c r="C19448" s="1">
        <v>5.0</v>
      </c>
      <c r="D19448" s="2">
        <v>38487.31896990741</v>
      </c>
    </row>
    <row r="19449">
      <c r="A19449" s="1">
        <v>849.0</v>
      </c>
      <c r="B19449" s="1">
        <v>32.0</v>
      </c>
      <c r="C19449" s="1">
        <v>3.0</v>
      </c>
      <c r="D19449" s="2">
        <v>35428.068657407406</v>
      </c>
    </row>
    <row r="19450">
      <c r="A19450" s="1">
        <v>850.0</v>
      </c>
      <c r="B19450" s="1">
        <v>32.0</v>
      </c>
      <c r="C19450" s="1">
        <v>5.0</v>
      </c>
      <c r="D19450" s="2">
        <v>35401.747407407405</v>
      </c>
    </row>
    <row r="19451">
      <c r="A19451" s="1">
        <v>853.0</v>
      </c>
      <c r="B19451" s="1">
        <v>32.0</v>
      </c>
      <c r="C19451" s="1">
        <v>4.0</v>
      </c>
      <c r="D19451" s="2">
        <v>35481.52280092592</v>
      </c>
    </row>
    <row r="19452">
      <c r="A19452" s="1">
        <v>857.0</v>
      </c>
      <c r="B19452" s="1">
        <v>32.0</v>
      </c>
      <c r="C19452" s="1">
        <v>3.0</v>
      </c>
      <c r="D19452" s="2">
        <v>35235.37019675926</v>
      </c>
    </row>
    <row r="19453">
      <c r="A19453" s="1">
        <v>868.0</v>
      </c>
      <c r="B19453" s="1">
        <v>32.0</v>
      </c>
      <c r="C19453" s="1">
        <v>3.5</v>
      </c>
      <c r="D19453" s="2">
        <v>38563.931979166664</v>
      </c>
    </row>
    <row r="19454">
      <c r="A19454" s="1">
        <v>869.0</v>
      </c>
      <c r="B19454" s="1">
        <v>32.0</v>
      </c>
      <c r="C19454" s="1">
        <v>5.0</v>
      </c>
      <c r="D19454" s="2">
        <v>38433.27670138889</v>
      </c>
    </row>
    <row r="19455">
      <c r="A19455" s="1">
        <v>871.0</v>
      </c>
      <c r="B19455" s="1">
        <v>32.0</v>
      </c>
      <c r="C19455" s="1">
        <v>4.0</v>
      </c>
      <c r="D19455" s="2">
        <v>35312.564479166664</v>
      </c>
    </row>
    <row r="19456">
      <c r="A19456" s="1">
        <v>885.0</v>
      </c>
      <c r="B19456" s="1">
        <v>32.0</v>
      </c>
      <c r="C19456" s="1">
        <v>3.0</v>
      </c>
      <c r="D19456" s="2">
        <v>36738.81398148148</v>
      </c>
    </row>
    <row r="19457">
      <c r="A19457" s="1">
        <v>889.0</v>
      </c>
      <c r="B19457" s="1">
        <v>32.0</v>
      </c>
      <c r="C19457" s="1">
        <v>3.5</v>
      </c>
      <c r="D19457" s="2">
        <v>37970.649375</v>
      </c>
    </row>
    <row r="19458">
      <c r="A19458" s="1">
        <v>892.0</v>
      </c>
      <c r="B19458" s="1">
        <v>32.0</v>
      </c>
      <c r="C19458" s="1">
        <v>5.0</v>
      </c>
      <c r="D19458" s="2">
        <v>36894.91736111111</v>
      </c>
    </row>
    <row r="19459">
      <c r="A19459" s="1">
        <v>896.0</v>
      </c>
      <c r="B19459" s="1">
        <v>32.0</v>
      </c>
      <c r="C19459" s="1">
        <v>4.0</v>
      </c>
      <c r="D19459" s="2">
        <v>40109.371886574074</v>
      </c>
    </row>
    <row r="19460">
      <c r="A19460" s="1">
        <v>902.0</v>
      </c>
      <c r="B19460" s="1">
        <v>32.0</v>
      </c>
      <c r="C19460" s="1">
        <v>3.5</v>
      </c>
      <c r="D19460" s="2">
        <v>40679.84354166667</v>
      </c>
    </row>
    <row r="19461">
      <c r="A19461" s="1">
        <v>903.0</v>
      </c>
      <c r="B19461" s="1">
        <v>32.0</v>
      </c>
      <c r="C19461" s="1">
        <v>4.0</v>
      </c>
      <c r="D19461" s="2">
        <v>36009.641018518516</v>
      </c>
    </row>
    <row r="19462">
      <c r="A19462" s="1">
        <v>904.0</v>
      </c>
      <c r="B19462" s="1">
        <v>32.0</v>
      </c>
      <c r="C19462" s="1">
        <v>4.0</v>
      </c>
      <c r="D19462" s="2">
        <v>35304.60605324074</v>
      </c>
    </row>
    <row r="19463">
      <c r="A19463" s="1">
        <v>906.0</v>
      </c>
      <c r="B19463" s="1">
        <v>32.0</v>
      </c>
      <c r="C19463" s="1">
        <v>5.0</v>
      </c>
      <c r="D19463" s="2">
        <v>36898.83799768519</v>
      </c>
    </row>
    <row r="19464">
      <c r="A19464" s="1">
        <v>907.0</v>
      </c>
      <c r="B19464" s="1">
        <v>32.0</v>
      </c>
      <c r="C19464" s="1">
        <v>5.0</v>
      </c>
      <c r="D19464" s="2">
        <v>38044.184699074074</v>
      </c>
    </row>
    <row r="19465">
      <c r="A19465" s="1">
        <v>910.0</v>
      </c>
      <c r="B19465" s="1">
        <v>32.0</v>
      </c>
      <c r="C19465" s="1">
        <v>4.0</v>
      </c>
      <c r="D19465" s="2">
        <v>38289.05674768519</v>
      </c>
    </row>
    <row r="19466">
      <c r="A19466" s="1">
        <v>916.0</v>
      </c>
      <c r="B19466" s="1">
        <v>32.0</v>
      </c>
      <c r="C19466" s="1">
        <v>3.5</v>
      </c>
      <c r="D19466" s="2">
        <v>40842.38177083333</v>
      </c>
    </row>
    <row r="19467">
      <c r="A19467" s="1">
        <v>925.0</v>
      </c>
      <c r="B19467" s="1">
        <v>32.0</v>
      </c>
      <c r="C19467" s="1">
        <v>3.0</v>
      </c>
      <c r="D19467" s="2">
        <v>35300.0462962963</v>
      </c>
    </row>
    <row r="19468">
      <c r="A19468" s="1">
        <v>926.0</v>
      </c>
      <c r="B19468" s="1">
        <v>32.0</v>
      </c>
      <c r="C19468" s="1">
        <v>3.5</v>
      </c>
      <c r="D19468" s="2">
        <v>39799.81275462963</v>
      </c>
    </row>
    <row r="19469">
      <c r="A19469" s="1">
        <v>935.0</v>
      </c>
      <c r="B19469" s="1">
        <v>32.0</v>
      </c>
      <c r="C19469" s="1">
        <v>4.0</v>
      </c>
      <c r="D19469" s="2">
        <v>38929.61450231481</v>
      </c>
    </row>
    <row r="19470">
      <c r="A19470" s="1">
        <v>936.0</v>
      </c>
      <c r="B19470" s="1">
        <v>32.0</v>
      </c>
      <c r="C19470" s="1">
        <v>3.0</v>
      </c>
      <c r="D19470" s="2">
        <v>36434.93491898148</v>
      </c>
    </row>
    <row r="19471">
      <c r="A19471" s="1">
        <v>942.0</v>
      </c>
      <c r="B19471" s="1">
        <v>32.0</v>
      </c>
      <c r="C19471" s="1">
        <v>5.0</v>
      </c>
      <c r="D19471" s="2">
        <v>35252.36158564815</v>
      </c>
    </row>
    <row r="19472">
      <c r="A19472" s="1">
        <v>943.0</v>
      </c>
      <c r="B19472" s="1">
        <v>32.0</v>
      </c>
      <c r="C19472" s="1">
        <v>4.0</v>
      </c>
      <c r="D19472" s="2">
        <v>35555.587118055555</v>
      </c>
    </row>
    <row r="19473">
      <c r="A19473" s="1">
        <v>945.0</v>
      </c>
      <c r="B19473" s="1">
        <v>32.0</v>
      </c>
      <c r="C19473" s="1">
        <v>4.5</v>
      </c>
      <c r="D19473" s="2">
        <v>38235.5271875</v>
      </c>
    </row>
    <row r="19474">
      <c r="A19474" s="1">
        <v>947.0</v>
      </c>
      <c r="B19474" s="1">
        <v>32.0</v>
      </c>
      <c r="C19474" s="1">
        <v>4.0</v>
      </c>
      <c r="D19474" s="2">
        <v>36573.31123842593</v>
      </c>
    </row>
    <row r="19475">
      <c r="A19475" s="1">
        <v>949.0</v>
      </c>
      <c r="B19475" s="1">
        <v>32.0</v>
      </c>
      <c r="C19475" s="1">
        <v>4.5</v>
      </c>
      <c r="D19475" s="2">
        <v>40461.81003472222</v>
      </c>
    </row>
    <row r="19476">
      <c r="A19476" s="1">
        <v>950.0</v>
      </c>
      <c r="B19476" s="1">
        <v>32.0</v>
      </c>
      <c r="C19476" s="1">
        <v>2.0</v>
      </c>
      <c r="D19476" s="2">
        <v>37128.65090277778</v>
      </c>
    </row>
    <row r="19477">
      <c r="A19477" s="1">
        <v>955.0</v>
      </c>
      <c r="B19477" s="1">
        <v>32.0</v>
      </c>
      <c r="C19477" s="1">
        <v>2.0</v>
      </c>
      <c r="D19477" s="2">
        <v>36605.92537037037</v>
      </c>
    </row>
    <row r="19478">
      <c r="A19478" s="1">
        <v>959.0</v>
      </c>
      <c r="B19478" s="1">
        <v>32.0</v>
      </c>
      <c r="C19478" s="1">
        <v>5.0</v>
      </c>
      <c r="D19478" s="2">
        <v>35493.40568287037</v>
      </c>
    </row>
    <row r="19479">
      <c r="A19479" s="1">
        <v>961.0</v>
      </c>
      <c r="B19479" s="1">
        <v>32.0</v>
      </c>
      <c r="C19479" s="1">
        <v>4.0</v>
      </c>
      <c r="D19479" s="2">
        <v>35516.53295138889</v>
      </c>
    </row>
    <row r="19480">
      <c r="A19480" s="1">
        <v>965.0</v>
      </c>
      <c r="B19480" s="1">
        <v>32.0</v>
      </c>
      <c r="C19480" s="1">
        <v>4.0</v>
      </c>
      <c r="D19480" s="2">
        <v>38433.944872685184</v>
      </c>
    </row>
    <row r="19481">
      <c r="A19481" s="1">
        <v>966.0</v>
      </c>
      <c r="B19481" s="1">
        <v>32.0</v>
      </c>
      <c r="C19481" s="1">
        <v>3.0</v>
      </c>
      <c r="D19481" s="2">
        <v>35259.00503472222</v>
      </c>
    </row>
    <row r="19482">
      <c r="A19482" s="1">
        <v>969.0</v>
      </c>
      <c r="B19482" s="1">
        <v>32.0</v>
      </c>
      <c r="C19482" s="1">
        <v>4.5</v>
      </c>
      <c r="D19482" s="2">
        <v>41659.059965277775</v>
      </c>
    </row>
    <row r="19483">
      <c r="A19483" s="1">
        <v>970.0</v>
      </c>
      <c r="B19483" s="1">
        <v>32.0</v>
      </c>
      <c r="C19483" s="1">
        <v>4.0</v>
      </c>
      <c r="D19483" s="2">
        <v>36491.88711805556</v>
      </c>
    </row>
    <row r="19484">
      <c r="A19484" s="1">
        <v>971.0</v>
      </c>
      <c r="B19484" s="1">
        <v>32.0</v>
      </c>
      <c r="C19484" s="1">
        <v>5.0</v>
      </c>
      <c r="D19484" s="2">
        <v>39474.728055555555</v>
      </c>
    </row>
    <row r="19485">
      <c r="A19485" s="1">
        <v>972.0</v>
      </c>
      <c r="B19485" s="1">
        <v>32.0</v>
      </c>
      <c r="C19485" s="1">
        <v>4.0</v>
      </c>
      <c r="D19485" s="2">
        <v>35471.831238425926</v>
      </c>
    </row>
    <row r="19486">
      <c r="A19486" s="1">
        <v>975.0</v>
      </c>
      <c r="B19486" s="1">
        <v>32.0</v>
      </c>
      <c r="C19486" s="1">
        <v>4.0</v>
      </c>
      <c r="D19486" s="2">
        <v>38954.87061342593</v>
      </c>
    </row>
    <row r="19487">
      <c r="A19487" s="1">
        <v>977.0</v>
      </c>
      <c r="B19487" s="1">
        <v>32.0</v>
      </c>
      <c r="C19487" s="1">
        <v>5.0</v>
      </c>
      <c r="D19487" s="2">
        <v>35331.51070601852</v>
      </c>
    </row>
    <row r="19488">
      <c r="A19488" s="1">
        <v>979.0</v>
      </c>
      <c r="B19488" s="1">
        <v>32.0</v>
      </c>
      <c r="C19488" s="1">
        <v>4.5</v>
      </c>
      <c r="D19488" s="2">
        <v>42008.849131944444</v>
      </c>
    </row>
    <row r="19489">
      <c r="A19489" s="1">
        <v>982.0</v>
      </c>
      <c r="B19489" s="1">
        <v>32.0</v>
      </c>
      <c r="C19489" s="1">
        <v>3.5</v>
      </c>
      <c r="D19489" s="2">
        <v>38780.84616898148</v>
      </c>
    </row>
    <row r="19490">
      <c r="A19490" s="1">
        <v>984.0</v>
      </c>
      <c r="B19490" s="1">
        <v>32.0</v>
      </c>
      <c r="C19490" s="1">
        <v>4.0</v>
      </c>
      <c r="D19490" s="2">
        <v>38899.814780092594</v>
      </c>
    </row>
    <row r="19491">
      <c r="A19491" s="1">
        <v>986.0</v>
      </c>
      <c r="B19491" s="1">
        <v>32.0</v>
      </c>
      <c r="C19491" s="1">
        <v>5.0</v>
      </c>
      <c r="D19491" s="2">
        <v>35234.7993287037</v>
      </c>
    </row>
    <row r="19492">
      <c r="A19492" s="1">
        <v>987.0</v>
      </c>
      <c r="B19492" s="1">
        <v>32.0</v>
      </c>
      <c r="C19492" s="1">
        <v>5.0</v>
      </c>
      <c r="D19492" s="2">
        <v>36493.8491087963</v>
      </c>
    </row>
    <row r="19493">
      <c r="A19493" s="1">
        <v>990.0</v>
      </c>
      <c r="B19493" s="1">
        <v>32.0</v>
      </c>
      <c r="C19493" s="1">
        <v>4.0</v>
      </c>
      <c r="D19493" s="2">
        <v>40317.111909722225</v>
      </c>
    </row>
    <row r="19494">
      <c r="A19494" s="1">
        <v>994.0</v>
      </c>
      <c r="B19494" s="1">
        <v>32.0</v>
      </c>
      <c r="C19494" s="1">
        <v>5.0</v>
      </c>
      <c r="D19494" s="2">
        <v>37208.6337037037</v>
      </c>
    </row>
    <row r="19495">
      <c r="A19495" s="1">
        <v>995.0</v>
      </c>
      <c r="B19495" s="1">
        <v>32.0</v>
      </c>
      <c r="C19495" s="1">
        <v>3.0</v>
      </c>
      <c r="D19495" s="2">
        <v>39089.486666666664</v>
      </c>
    </row>
    <row r="19496">
      <c r="A19496" s="1">
        <v>996.0</v>
      </c>
      <c r="B19496" s="1">
        <v>32.0</v>
      </c>
      <c r="C19496" s="1">
        <v>3.0</v>
      </c>
      <c r="D19496" s="2">
        <v>35294.88150462963</v>
      </c>
    </row>
    <row r="19497">
      <c r="A19497" s="1">
        <v>999.0</v>
      </c>
      <c r="B19497" s="1">
        <v>32.0</v>
      </c>
      <c r="C19497" s="1">
        <v>3.0</v>
      </c>
      <c r="D19497" s="2">
        <v>35505.74644675926</v>
      </c>
    </row>
    <row r="19498">
      <c r="A19498" s="1">
        <v>1001.0</v>
      </c>
      <c r="B19498" s="1">
        <v>32.0</v>
      </c>
      <c r="C19498" s="1">
        <v>4.5</v>
      </c>
      <c r="D19498" s="2">
        <v>38520.18409722222</v>
      </c>
    </row>
    <row r="19499">
      <c r="A19499" s="1">
        <v>1003.0</v>
      </c>
      <c r="B19499" s="1">
        <v>32.0</v>
      </c>
      <c r="C19499" s="1">
        <v>4.0</v>
      </c>
      <c r="D19499" s="2">
        <v>39564.67365740741</v>
      </c>
    </row>
    <row r="19500">
      <c r="A19500" s="1">
        <v>1015.0</v>
      </c>
      <c r="B19500" s="1">
        <v>32.0</v>
      </c>
      <c r="C19500" s="1">
        <v>3.0</v>
      </c>
      <c r="D19500" s="2">
        <v>38312.43952546296</v>
      </c>
    </row>
    <row r="19501">
      <c r="A19501" s="1">
        <v>1022.0</v>
      </c>
      <c r="B19501" s="1">
        <v>32.0</v>
      </c>
      <c r="C19501" s="1">
        <v>4.0</v>
      </c>
      <c r="D19501" s="2">
        <v>40377.81219907408</v>
      </c>
    </row>
    <row r="19502">
      <c r="A19502" s="1">
        <v>1024.0</v>
      </c>
      <c r="B19502" s="1">
        <v>32.0</v>
      </c>
      <c r="C19502" s="1">
        <v>4.0</v>
      </c>
      <c r="D19502" s="2">
        <v>38824.74648148148</v>
      </c>
    </row>
    <row r="19503">
      <c r="A19503" s="1">
        <v>1026.0</v>
      </c>
      <c r="B19503" s="1">
        <v>32.0</v>
      </c>
      <c r="C19503" s="1">
        <v>4.0</v>
      </c>
      <c r="D19503" s="2">
        <v>35217.119097222225</v>
      </c>
    </row>
    <row r="19504">
      <c r="A19504" s="1">
        <v>1028.0</v>
      </c>
      <c r="B19504" s="1">
        <v>32.0</v>
      </c>
      <c r="C19504" s="1">
        <v>5.0</v>
      </c>
      <c r="D19504" s="2">
        <v>41237.01956018519</v>
      </c>
    </row>
    <row r="19505">
      <c r="A19505" s="1">
        <v>1034.0</v>
      </c>
      <c r="B19505" s="1">
        <v>32.0</v>
      </c>
      <c r="C19505" s="1">
        <v>4.0</v>
      </c>
      <c r="D19505" s="2">
        <v>38770.2159837963</v>
      </c>
    </row>
    <row r="19506">
      <c r="A19506" s="1">
        <v>1036.0</v>
      </c>
      <c r="B19506" s="1">
        <v>32.0</v>
      </c>
      <c r="C19506" s="1">
        <v>4.0</v>
      </c>
      <c r="D19506" s="2">
        <v>40132.1275</v>
      </c>
    </row>
    <row r="19507">
      <c r="A19507" s="1">
        <v>1038.0</v>
      </c>
      <c r="B19507" s="1">
        <v>32.0</v>
      </c>
      <c r="C19507" s="1">
        <v>3.0</v>
      </c>
      <c r="D19507" s="2">
        <v>35556.880208333336</v>
      </c>
    </row>
    <row r="19508">
      <c r="A19508" s="1">
        <v>1040.0</v>
      </c>
      <c r="B19508" s="1">
        <v>32.0</v>
      </c>
      <c r="C19508" s="1">
        <v>4.0</v>
      </c>
      <c r="D19508" s="2">
        <v>35228.188888888886</v>
      </c>
    </row>
    <row r="19509">
      <c r="A19509" s="1">
        <v>1041.0</v>
      </c>
      <c r="B19509" s="1">
        <v>32.0</v>
      </c>
      <c r="C19509" s="1">
        <v>4.0</v>
      </c>
      <c r="D19509" s="2">
        <v>36505.96771990741</v>
      </c>
    </row>
    <row r="19510">
      <c r="A19510" s="1">
        <v>1043.0</v>
      </c>
      <c r="B19510" s="1">
        <v>32.0</v>
      </c>
      <c r="C19510" s="1">
        <v>3.0</v>
      </c>
      <c r="D19510" s="2">
        <v>35531.57795138889</v>
      </c>
    </row>
    <row r="19511">
      <c r="A19511" s="1">
        <v>1044.0</v>
      </c>
      <c r="B19511" s="1">
        <v>32.0</v>
      </c>
      <c r="C19511" s="1">
        <v>5.0</v>
      </c>
      <c r="D19511" s="2">
        <v>35249.58476851852</v>
      </c>
    </row>
    <row r="19512">
      <c r="A19512" s="1">
        <v>1045.0</v>
      </c>
      <c r="B19512" s="1">
        <v>32.0</v>
      </c>
      <c r="C19512" s="1">
        <v>4.0</v>
      </c>
      <c r="D19512" s="2">
        <v>35391.652291666665</v>
      </c>
    </row>
    <row r="19513">
      <c r="A19513" s="1">
        <v>1048.0</v>
      </c>
      <c r="B19513" s="1">
        <v>32.0</v>
      </c>
      <c r="C19513" s="1">
        <v>4.5</v>
      </c>
      <c r="D19513" s="2">
        <v>41799.03230324074</v>
      </c>
    </row>
    <row r="19514">
      <c r="A19514" s="1">
        <v>1051.0</v>
      </c>
      <c r="B19514" s="1">
        <v>32.0</v>
      </c>
      <c r="C19514" s="1">
        <v>4.0</v>
      </c>
      <c r="D19514" s="2">
        <v>39706.3625</v>
      </c>
    </row>
    <row r="19515">
      <c r="A19515" s="1">
        <v>1054.0</v>
      </c>
      <c r="B19515" s="1">
        <v>32.0</v>
      </c>
      <c r="C19515" s="1">
        <v>4.0</v>
      </c>
      <c r="D19515" s="2">
        <v>35259.27373842592</v>
      </c>
    </row>
    <row r="19516">
      <c r="A19516" s="1">
        <v>1057.0</v>
      </c>
      <c r="B19516" s="1">
        <v>32.0</v>
      </c>
      <c r="C19516" s="1">
        <v>4.0</v>
      </c>
      <c r="D19516" s="2">
        <v>37210.75677083333</v>
      </c>
    </row>
    <row r="19517">
      <c r="A19517" s="1">
        <v>1058.0</v>
      </c>
      <c r="B19517" s="1">
        <v>32.0</v>
      </c>
      <c r="C19517" s="1">
        <v>5.0</v>
      </c>
      <c r="D19517" s="2">
        <v>35395.426157407404</v>
      </c>
    </row>
    <row r="19518">
      <c r="A19518" s="1">
        <v>1061.0</v>
      </c>
      <c r="B19518" s="1">
        <v>32.0</v>
      </c>
      <c r="C19518" s="1">
        <v>2.5</v>
      </c>
      <c r="D19518" s="2">
        <v>39479.55737268519</v>
      </c>
    </row>
    <row r="19519">
      <c r="A19519" s="1">
        <v>1063.0</v>
      </c>
      <c r="B19519" s="1">
        <v>32.0</v>
      </c>
      <c r="C19519" s="1">
        <v>5.0</v>
      </c>
      <c r="D19519" s="2">
        <v>37410.48694444444</v>
      </c>
    </row>
    <row r="19520">
      <c r="A19520" s="1">
        <v>1065.0</v>
      </c>
      <c r="B19520" s="1">
        <v>32.0</v>
      </c>
      <c r="C19520" s="1">
        <v>4.0</v>
      </c>
      <c r="D19520" s="2">
        <v>41114.13945601852</v>
      </c>
    </row>
    <row r="19521">
      <c r="A19521" s="1">
        <v>1070.0</v>
      </c>
      <c r="B19521" s="1">
        <v>32.0</v>
      </c>
      <c r="C19521" s="1">
        <v>5.0</v>
      </c>
      <c r="D19521" s="2">
        <v>35293.63662037037</v>
      </c>
    </row>
    <row r="19522">
      <c r="A19522" s="1">
        <v>1071.0</v>
      </c>
      <c r="B19522" s="1">
        <v>32.0</v>
      </c>
      <c r="C19522" s="1">
        <v>4.5</v>
      </c>
      <c r="D19522" s="2">
        <v>39490.20346064815</v>
      </c>
    </row>
    <row r="19523">
      <c r="A19523" s="1">
        <v>1073.0</v>
      </c>
      <c r="B19523" s="1">
        <v>32.0</v>
      </c>
      <c r="C19523" s="1">
        <v>4.5</v>
      </c>
      <c r="D19523" s="2">
        <v>40825.56354166667</v>
      </c>
    </row>
    <row r="19524">
      <c r="A19524" s="1">
        <v>1075.0</v>
      </c>
      <c r="B19524" s="1">
        <v>32.0</v>
      </c>
      <c r="C19524" s="1">
        <v>4.0</v>
      </c>
      <c r="D19524" s="2">
        <v>35368.61765046296</v>
      </c>
    </row>
    <row r="19525">
      <c r="A19525" s="1">
        <v>1082.0</v>
      </c>
      <c r="B19525" s="1">
        <v>32.0</v>
      </c>
      <c r="C19525" s="1">
        <v>5.0</v>
      </c>
      <c r="D19525" s="2">
        <v>35356.81028935185</v>
      </c>
    </row>
    <row r="19526">
      <c r="A19526" s="1">
        <v>1085.0</v>
      </c>
      <c r="B19526" s="1">
        <v>32.0</v>
      </c>
      <c r="C19526" s="1">
        <v>4.0</v>
      </c>
      <c r="D19526" s="2">
        <v>36858.22939814815</v>
      </c>
    </row>
    <row r="19527">
      <c r="A19527" s="1">
        <v>1087.0</v>
      </c>
      <c r="B19527" s="1">
        <v>32.0</v>
      </c>
      <c r="C19527" s="1">
        <v>4.0</v>
      </c>
      <c r="D19527" s="2">
        <v>35359.59775462963</v>
      </c>
    </row>
    <row r="19528">
      <c r="A19528" s="1">
        <v>1088.0</v>
      </c>
      <c r="B19528" s="1">
        <v>32.0</v>
      </c>
      <c r="C19528" s="1">
        <v>3.0</v>
      </c>
      <c r="D19528" s="2">
        <v>35499.589050925926</v>
      </c>
    </row>
    <row r="19529">
      <c r="A19529" s="1">
        <v>1093.0</v>
      </c>
      <c r="B19529" s="1">
        <v>32.0</v>
      </c>
      <c r="C19529" s="1">
        <v>4.0</v>
      </c>
      <c r="D19529" s="2">
        <v>37272.361238425925</v>
      </c>
    </row>
    <row r="19530">
      <c r="A19530" s="1">
        <v>1100.0</v>
      </c>
      <c r="B19530" s="1">
        <v>32.0</v>
      </c>
      <c r="C19530" s="1">
        <v>4.0</v>
      </c>
      <c r="D19530" s="2">
        <v>35260.792546296296</v>
      </c>
    </row>
    <row r="19531">
      <c r="A19531" s="1">
        <v>1107.0</v>
      </c>
      <c r="B19531" s="1">
        <v>32.0</v>
      </c>
      <c r="C19531" s="1">
        <v>5.0</v>
      </c>
      <c r="D19531" s="2">
        <v>36446.565567129626</v>
      </c>
    </row>
    <row r="19532">
      <c r="A19532" s="1">
        <v>1108.0</v>
      </c>
      <c r="B19532" s="1">
        <v>32.0</v>
      </c>
      <c r="C19532" s="1">
        <v>4.0</v>
      </c>
      <c r="D19532" s="2">
        <v>41496.170335648145</v>
      </c>
    </row>
    <row r="19533">
      <c r="A19533" s="1">
        <v>1114.0</v>
      </c>
      <c r="B19533" s="1">
        <v>32.0</v>
      </c>
      <c r="C19533" s="1">
        <v>5.0</v>
      </c>
      <c r="D19533" s="2">
        <v>35318.81613425926</v>
      </c>
    </row>
    <row r="19534">
      <c r="A19534" s="1">
        <v>1115.0</v>
      </c>
      <c r="B19534" s="1">
        <v>32.0</v>
      </c>
      <c r="C19534" s="1">
        <v>5.0</v>
      </c>
      <c r="D19534" s="2">
        <v>35561.49332175926</v>
      </c>
    </row>
    <row r="19535">
      <c r="A19535" s="1">
        <v>1116.0</v>
      </c>
      <c r="B19535" s="1">
        <v>32.0</v>
      </c>
      <c r="C19535" s="1">
        <v>4.0</v>
      </c>
      <c r="D19535" s="2">
        <v>35395.09054398148</v>
      </c>
    </row>
    <row r="19536">
      <c r="A19536" s="1">
        <v>1117.0</v>
      </c>
      <c r="B19536" s="1">
        <v>32.0</v>
      </c>
      <c r="C19536" s="1">
        <v>5.0</v>
      </c>
      <c r="D19536" s="2">
        <v>35380.58975694444</v>
      </c>
    </row>
    <row r="19537">
      <c r="A19537" s="1">
        <v>1120.0</v>
      </c>
      <c r="B19537" s="1">
        <v>32.0</v>
      </c>
      <c r="C19537" s="1">
        <v>3.0</v>
      </c>
      <c r="D19537" s="2">
        <v>36877.943923611114</v>
      </c>
    </row>
    <row r="19538">
      <c r="A19538" s="1">
        <v>1126.0</v>
      </c>
      <c r="B19538" s="1">
        <v>32.0</v>
      </c>
      <c r="C19538" s="1">
        <v>3.0</v>
      </c>
      <c r="D19538" s="2">
        <v>35258.78818287037</v>
      </c>
    </row>
    <row r="19539">
      <c r="A19539" s="1">
        <v>1133.0</v>
      </c>
      <c r="B19539" s="1">
        <v>32.0</v>
      </c>
      <c r="C19539" s="1">
        <v>3.0</v>
      </c>
      <c r="D19539" s="2">
        <v>36711.413622685184</v>
      </c>
    </row>
    <row r="19540">
      <c r="A19540" s="1">
        <v>1139.0</v>
      </c>
      <c r="B19540" s="1">
        <v>32.0</v>
      </c>
      <c r="C19540" s="1">
        <v>3.0</v>
      </c>
      <c r="D19540" s="2">
        <v>38784.7871875</v>
      </c>
    </row>
    <row r="19541">
      <c r="A19541" s="1">
        <v>1141.0</v>
      </c>
      <c r="B19541" s="1">
        <v>32.0</v>
      </c>
      <c r="C19541" s="1">
        <v>4.5</v>
      </c>
      <c r="D19541" s="2">
        <v>41249.357083333336</v>
      </c>
    </row>
    <row r="19542">
      <c r="A19542" s="1">
        <v>1144.0</v>
      </c>
      <c r="B19542" s="1">
        <v>32.0</v>
      </c>
      <c r="C19542" s="1">
        <v>4.0</v>
      </c>
      <c r="D19542" s="2">
        <v>35395.89800925926</v>
      </c>
    </row>
    <row r="19543">
      <c r="A19543" s="1">
        <v>1150.0</v>
      </c>
      <c r="B19543" s="1">
        <v>32.0</v>
      </c>
      <c r="C19543" s="1">
        <v>4.0</v>
      </c>
      <c r="D19543" s="2">
        <v>37831.69960648148</v>
      </c>
    </row>
    <row r="19544">
      <c r="A19544" s="1">
        <v>1154.0</v>
      </c>
      <c r="B19544" s="1">
        <v>32.0</v>
      </c>
      <c r="C19544" s="1">
        <v>4.0</v>
      </c>
      <c r="D19544" s="2">
        <v>39893.73332175926</v>
      </c>
    </row>
    <row r="19545">
      <c r="A19545" s="1">
        <v>1155.0</v>
      </c>
      <c r="B19545" s="1">
        <v>32.0</v>
      </c>
      <c r="C19545" s="1">
        <v>2.5</v>
      </c>
      <c r="D19545" s="2">
        <v>38443.719618055555</v>
      </c>
    </row>
    <row r="19546">
      <c r="A19546" s="1">
        <v>1158.0</v>
      </c>
      <c r="B19546" s="1">
        <v>32.0</v>
      </c>
      <c r="C19546" s="1">
        <v>4.5</v>
      </c>
      <c r="D19546" s="2">
        <v>39753.573275462964</v>
      </c>
    </row>
    <row r="19547">
      <c r="A19547" s="1">
        <v>1159.0</v>
      </c>
      <c r="B19547" s="1">
        <v>32.0</v>
      </c>
      <c r="C19547" s="1">
        <v>5.0</v>
      </c>
      <c r="D19547" s="2">
        <v>37355.42420138889</v>
      </c>
    </row>
    <row r="19548">
      <c r="A19548" s="1">
        <v>1165.0</v>
      </c>
      <c r="B19548" s="1">
        <v>32.0</v>
      </c>
      <c r="C19548" s="1">
        <v>4.5</v>
      </c>
      <c r="D19548" s="2">
        <v>38818.73829861111</v>
      </c>
    </row>
    <row r="19549">
      <c r="A19549" s="1">
        <v>1167.0</v>
      </c>
      <c r="B19549" s="1">
        <v>32.0</v>
      </c>
      <c r="C19549" s="1">
        <v>4.0</v>
      </c>
      <c r="D19549" s="2">
        <v>35445.66596064815</v>
      </c>
    </row>
    <row r="19550">
      <c r="A19550" s="1">
        <v>1168.0</v>
      </c>
      <c r="B19550" s="1">
        <v>32.0</v>
      </c>
      <c r="C19550" s="1">
        <v>4.5</v>
      </c>
      <c r="D19550" s="2">
        <v>39708.080659722225</v>
      </c>
    </row>
    <row r="19551">
      <c r="A19551" s="1">
        <v>1175.0</v>
      </c>
      <c r="B19551" s="1">
        <v>32.0</v>
      </c>
      <c r="C19551" s="1">
        <v>3.5</v>
      </c>
      <c r="D19551" s="2">
        <v>39229.03833333333</v>
      </c>
    </row>
    <row r="19552">
      <c r="A19552" s="1">
        <v>1176.0</v>
      </c>
      <c r="B19552" s="1">
        <v>32.0</v>
      </c>
      <c r="C19552" s="1">
        <v>5.0</v>
      </c>
      <c r="D19552" s="2">
        <v>36747.696863425925</v>
      </c>
    </row>
    <row r="19553">
      <c r="A19553" s="1">
        <v>1181.0</v>
      </c>
      <c r="B19553" s="1">
        <v>32.0</v>
      </c>
      <c r="C19553" s="1">
        <v>4.0</v>
      </c>
      <c r="D19553" s="2">
        <v>35221.56753472222</v>
      </c>
    </row>
    <row r="19554">
      <c r="A19554" s="1">
        <v>1190.0</v>
      </c>
      <c r="B19554" s="1">
        <v>32.0</v>
      </c>
      <c r="C19554" s="1">
        <v>5.0</v>
      </c>
      <c r="D19554" s="2">
        <v>36505.663506944446</v>
      </c>
    </row>
    <row r="19555">
      <c r="A19555" s="1">
        <v>1198.0</v>
      </c>
      <c r="B19555" s="1">
        <v>32.0</v>
      </c>
      <c r="C19555" s="1">
        <v>5.0</v>
      </c>
      <c r="D19555" s="2">
        <v>38582.632314814815</v>
      </c>
    </row>
    <row r="19556">
      <c r="A19556" s="1">
        <v>1200.0</v>
      </c>
      <c r="B19556" s="1">
        <v>32.0</v>
      </c>
      <c r="C19556" s="1">
        <v>4.0</v>
      </c>
      <c r="D19556" s="2">
        <v>38470.48364583333</v>
      </c>
    </row>
    <row r="19557">
      <c r="A19557" s="1">
        <v>1207.0</v>
      </c>
      <c r="B19557" s="1">
        <v>32.0</v>
      </c>
      <c r="C19557" s="1">
        <v>4.0</v>
      </c>
      <c r="D19557" s="2">
        <v>37145.62175925926</v>
      </c>
    </row>
    <row r="19558">
      <c r="A19558" s="1">
        <v>1209.0</v>
      </c>
      <c r="B19558" s="1">
        <v>32.0</v>
      </c>
      <c r="C19558" s="1">
        <v>5.0</v>
      </c>
      <c r="D19558" s="2">
        <v>38318.88091435185</v>
      </c>
    </row>
    <row r="19559">
      <c r="A19559" s="1">
        <v>1214.0</v>
      </c>
      <c r="B19559" s="1">
        <v>32.0</v>
      </c>
      <c r="C19559" s="1">
        <v>3.0</v>
      </c>
      <c r="D19559" s="2">
        <v>35500.64443287037</v>
      </c>
    </row>
    <row r="19560">
      <c r="A19560" s="1">
        <v>1220.0</v>
      </c>
      <c r="B19560" s="1">
        <v>32.0</v>
      </c>
      <c r="C19560" s="1">
        <v>4.0</v>
      </c>
      <c r="D19560" s="2">
        <v>35216.252222222225</v>
      </c>
    </row>
    <row r="19561">
      <c r="A19561" s="1">
        <v>1222.0</v>
      </c>
      <c r="B19561" s="1">
        <v>32.0</v>
      </c>
      <c r="C19561" s="1">
        <v>4.5</v>
      </c>
      <c r="D19561" s="2">
        <v>40548.05315972222</v>
      </c>
    </row>
    <row r="19562">
      <c r="A19562" s="1">
        <v>1225.0</v>
      </c>
      <c r="B19562" s="1">
        <v>32.0</v>
      </c>
      <c r="C19562" s="1">
        <v>2.5</v>
      </c>
      <c r="D19562" s="2">
        <v>38456.29170138889</v>
      </c>
    </row>
    <row r="19563">
      <c r="A19563" s="1">
        <v>1228.0</v>
      </c>
      <c r="B19563" s="1">
        <v>32.0</v>
      </c>
      <c r="C19563" s="1">
        <v>4.5</v>
      </c>
      <c r="D19563" s="2">
        <v>41853.96533564815</v>
      </c>
    </row>
    <row r="19564">
      <c r="A19564" s="1">
        <v>1232.0</v>
      </c>
      <c r="B19564" s="1">
        <v>32.0</v>
      </c>
      <c r="C19564" s="1">
        <v>5.0</v>
      </c>
      <c r="D19564" s="2">
        <v>36453.62005787037</v>
      </c>
    </row>
    <row r="19565">
      <c r="A19565" s="1">
        <v>1233.0</v>
      </c>
      <c r="B19565" s="1">
        <v>32.0</v>
      </c>
      <c r="C19565" s="1">
        <v>4.0</v>
      </c>
      <c r="D19565" s="2">
        <v>39439.50511574074</v>
      </c>
    </row>
    <row r="19566">
      <c r="A19566" s="1">
        <v>1243.0</v>
      </c>
      <c r="B19566" s="1">
        <v>32.0</v>
      </c>
      <c r="C19566" s="1">
        <v>4.0</v>
      </c>
      <c r="D19566" s="2">
        <v>35462.38872685185</v>
      </c>
    </row>
    <row r="19567">
      <c r="A19567" s="1">
        <v>1244.0</v>
      </c>
      <c r="B19567" s="1">
        <v>32.0</v>
      </c>
      <c r="C19567" s="1">
        <v>4.0</v>
      </c>
      <c r="D19567" s="2">
        <v>40563.821435185186</v>
      </c>
    </row>
    <row r="19568">
      <c r="A19568" s="1">
        <v>1247.0</v>
      </c>
      <c r="B19568" s="1">
        <v>32.0</v>
      </c>
      <c r="C19568" s="1">
        <v>2.0</v>
      </c>
      <c r="D19568" s="2">
        <v>35592.61697916667</v>
      </c>
    </row>
    <row r="19569">
      <c r="A19569" s="1">
        <v>1249.0</v>
      </c>
      <c r="B19569" s="1">
        <v>32.0</v>
      </c>
      <c r="C19569" s="1">
        <v>4.5</v>
      </c>
      <c r="D19569" s="2">
        <v>39243.24113425926</v>
      </c>
    </row>
    <row r="19570">
      <c r="A19570" s="1">
        <v>1259.0</v>
      </c>
      <c r="B19570" s="1">
        <v>32.0</v>
      </c>
      <c r="C19570" s="1">
        <v>3.0</v>
      </c>
      <c r="D19570" s="2">
        <v>35159.565729166665</v>
      </c>
    </row>
    <row r="19571">
      <c r="A19571" s="1">
        <v>1260.0</v>
      </c>
      <c r="B19571" s="1">
        <v>32.0</v>
      </c>
      <c r="C19571" s="1">
        <v>3.0</v>
      </c>
      <c r="D19571" s="2">
        <v>35367.49706018518</v>
      </c>
    </row>
    <row r="19572">
      <c r="A19572" s="1">
        <v>1261.0</v>
      </c>
      <c r="B19572" s="1">
        <v>32.0</v>
      </c>
      <c r="C19572" s="1">
        <v>4.5</v>
      </c>
      <c r="D19572" s="2">
        <v>39065.170069444444</v>
      </c>
    </row>
    <row r="19573">
      <c r="A19573" s="1">
        <v>1268.0</v>
      </c>
      <c r="B19573" s="1">
        <v>32.0</v>
      </c>
      <c r="C19573" s="1">
        <v>4.0</v>
      </c>
      <c r="D19573" s="2">
        <v>41621.115949074076</v>
      </c>
    </row>
    <row r="19574">
      <c r="A19574" s="1">
        <v>1270.0</v>
      </c>
      <c r="B19574" s="1">
        <v>32.0</v>
      </c>
      <c r="C19574" s="1">
        <v>4.0</v>
      </c>
      <c r="D19574" s="2">
        <v>36505.681608796294</v>
      </c>
    </row>
    <row r="19575">
      <c r="A19575" s="1">
        <v>1271.0</v>
      </c>
      <c r="B19575" s="1">
        <v>32.0</v>
      </c>
      <c r="C19575" s="1">
        <v>4.5</v>
      </c>
      <c r="D19575" s="2">
        <v>41384.80167824074</v>
      </c>
    </row>
    <row r="19576">
      <c r="A19576" s="1">
        <v>1272.0</v>
      </c>
      <c r="B19576" s="1">
        <v>32.0</v>
      </c>
      <c r="C19576" s="1">
        <v>4.0</v>
      </c>
      <c r="D19576" s="2">
        <v>40706.02929398148</v>
      </c>
    </row>
    <row r="19577">
      <c r="A19577" s="1">
        <v>1276.0</v>
      </c>
      <c r="B19577" s="1">
        <v>32.0</v>
      </c>
      <c r="C19577" s="1">
        <v>4.0</v>
      </c>
      <c r="D19577" s="2">
        <v>35292.248564814814</v>
      </c>
    </row>
    <row r="19578">
      <c r="A19578" s="1">
        <v>1279.0</v>
      </c>
      <c r="B19578" s="1">
        <v>32.0</v>
      </c>
      <c r="C19578" s="1">
        <v>3.0</v>
      </c>
      <c r="D19578" s="2">
        <v>38428.782789351855</v>
      </c>
    </row>
    <row r="19579">
      <c r="A19579" s="1">
        <v>1280.0</v>
      </c>
      <c r="B19579" s="1">
        <v>32.0</v>
      </c>
      <c r="C19579" s="1">
        <v>4.0</v>
      </c>
      <c r="D19579" s="2">
        <v>35239.801516203705</v>
      </c>
    </row>
    <row r="19580">
      <c r="A19580" s="1">
        <v>1281.0</v>
      </c>
      <c r="B19580" s="1">
        <v>32.0</v>
      </c>
      <c r="C19580" s="1">
        <v>3.0</v>
      </c>
      <c r="D19580" s="2">
        <v>35579.50693287037</v>
      </c>
    </row>
    <row r="19581">
      <c r="A19581" s="1">
        <v>1282.0</v>
      </c>
      <c r="B19581" s="1">
        <v>32.0</v>
      </c>
      <c r="C19581" s="1">
        <v>4.5</v>
      </c>
      <c r="D19581" s="2">
        <v>40520.42784722222</v>
      </c>
    </row>
    <row r="19582">
      <c r="A19582" s="1">
        <v>1283.0</v>
      </c>
      <c r="B19582" s="1">
        <v>32.0</v>
      </c>
      <c r="C19582" s="1">
        <v>2.0</v>
      </c>
      <c r="D19582" s="2">
        <v>35510.67903935185</v>
      </c>
    </row>
    <row r="19583">
      <c r="A19583" s="1">
        <v>1291.0</v>
      </c>
      <c r="B19583" s="1">
        <v>32.0</v>
      </c>
      <c r="C19583" s="1">
        <v>3.5</v>
      </c>
      <c r="D19583" s="2">
        <v>40782.908055555556</v>
      </c>
    </row>
    <row r="19584">
      <c r="A19584" s="1">
        <v>1294.0</v>
      </c>
      <c r="B19584" s="1">
        <v>32.0</v>
      </c>
      <c r="C19584" s="1">
        <v>3.0</v>
      </c>
      <c r="D19584" s="2">
        <v>35335.450844907406</v>
      </c>
    </row>
    <row r="19585">
      <c r="A19585" s="1">
        <v>1296.0</v>
      </c>
      <c r="B19585" s="1">
        <v>32.0</v>
      </c>
      <c r="C19585" s="1">
        <v>4.0</v>
      </c>
      <c r="D19585" s="2">
        <v>36522.944861111115</v>
      </c>
    </row>
    <row r="19586">
      <c r="A19586" s="1">
        <v>1297.0</v>
      </c>
      <c r="B19586" s="1">
        <v>32.0</v>
      </c>
      <c r="C19586" s="1">
        <v>4.0</v>
      </c>
      <c r="D19586" s="2">
        <v>36919.79613425926</v>
      </c>
    </row>
    <row r="19587">
      <c r="A19587" s="1">
        <v>1299.0</v>
      </c>
      <c r="B19587" s="1">
        <v>32.0</v>
      </c>
      <c r="C19587" s="1">
        <v>3.0</v>
      </c>
      <c r="D19587" s="2">
        <v>38418.109664351854</v>
      </c>
    </row>
    <row r="19588">
      <c r="A19588" s="1">
        <v>1302.0</v>
      </c>
      <c r="B19588" s="1">
        <v>32.0</v>
      </c>
      <c r="C19588" s="1">
        <v>4.0</v>
      </c>
      <c r="D19588" s="2">
        <v>35218.36804398148</v>
      </c>
    </row>
    <row r="19589">
      <c r="A19589" s="1">
        <v>1305.0</v>
      </c>
      <c r="B19589" s="1">
        <v>32.0</v>
      </c>
      <c r="C19589" s="1">
        <v>4.5</v>
      </c>
      <c r="D19589" s="2">
        <v>39475.98196759259</v>
      </c>
    </row>
    <row r="19590">
      <c r="A19590" s="1">
        <v>1307.0</v>
      </c>
      <c r="B19590" s="1">
        <v>32.0</v>
      </c>
      <c r="C19590" s="1">
        <v>4.0</v>
      </c>
      <c r="D19590" s="2">
        <v>36512.0150462963</v>
      </c>
    </row>
    <row r="19591">
      <c r="A19591" s="1">
        <v>1308.0</v>
      </c>
      <c r="B19591" s="1">
        <v>32.0</v>
      </c>
      <c r="C19591" s="1">
        <v>3.0</v>
      </c>
      <c r="D19591" s="2">
        <v>35553.685162037036</v>
      </c>
    </row>
    <row r="19592">
      <c r="A19592" s="1">
        <v>1312.0</v>
      </c>
      <c r="B19592" s="1">
        <v>32.0</v>
      </c>
      <c r="C19592" s="1">
        <v>4.0</v>
      </c>
      <c r="D19592" s="2">
        <v>35691.296261574076</v>
      </c>
    </row>
    <row r="19593">
      <c r="A19593" s="1">
        <v>1313.0</v>
      </c>
      <c r="B19593" s="1">
        <v>32.0</v>
      </c>
      <c r="C19593" s="1">
        <v>4.0</v>
      </c>
      <c r="D19593" s="2">
        <v>35331.640335648146</v>
      </c>
    </row>
    <row r="19594">
      <c r="A19594" s="1">
        <v>1317.0</v>
      </c>
      <c r="B19594" s="1">
        <v>32.0</v>
      </c>
      <c r="C19594" s="1">
        <v>3.0</v>
      </c>
      <c r="D19594" s="2">
        <v>40465.656273148146</v>
      </c>
    </row>
    <row r="19595">
      <c r="A19595" s="1">
        <v>1320.0</v>
      </c>
      <c r="B19595" s="1">
        <v>32.0</v>
      </c>
      <c r="C19595" s="1">
        <v>3.0</v>
      </c>
      <c r="D19595" s="2">
        <v>37263.888287037036</v>
      </c>
    </row>
    <row r="19596">
      <c r="A19596" s="1">
        <v>1324.0</v>
      </c>
      <c r="B19596" s="1">
        <v>32.0</v>
      </c>
      <c r="C19596" s="1">
        <v>3.0</v>
      </c>
      <c r="D19596" s="2">
        <v>40789.59653935185</v>
      </c>
    </row>
    <row r="19597">
      <c r="A19597" s="1">
        <v>1335.0</v>
      </c>
      <c r="B19597" s="1">
        <v>32.0</v>
      </c>
      <c r="C19597" s="1">
        <v>3.5</v>
      </c>
      <c r="D19597" s="2">
        <v>39618.23863425926</v>
      </c>
    </row>
    <row r="19598">
      <c r="A19598" s="1">
        <v>1338.0</v>
      </c>
      <c r="B19598" s="1">
        <v>32.0</v>
      </c>
      <c r="C19598" s="1">
        <v>5.0</v>
      </c>
      <c r="D19598" s="2">
        <v>38583.792395833334</v>
      </c>
    </row>
    <row r="19599">
      <c r="A19599" s="1">
        <v>1339.0</v>
      </c>
      <c r="B19599" s="1">
        <v>32.0</v>
      </c>
      <c r="C19599" s="1">
        <v>4.5</v>
      </c>
      <c r="D19599" s="2">
        <v>40424.46532407407</v>
      </c>
    </row>
    <row r="19600">
      <c r="A19600" s="1">
        <v>1341.0</v>
      </c>
      <c r="B19600" s="1">
        <v>32.0</v>
      </c>
      <c r="C19600" s="1">
        <v>4.5</v>
      </c>
      <c r="D19600" s="2">
        <v>39558.0378587963</v>
      </c>
    </row>
    <row r="19601">
      <c r="A19601" s="1">
        <v>1350.0</v>
      </c>
      <c r="B19601" s="1">
        <v>32.0</v>
      </c>
      <c r="C19601" s="1">
        <v>2.0</v>
      </c>
      <c r="D19601" s="2">
        <v>37053.1875</v>
      </c>
    </row>
    <row r="19602">
      <c r="A19602" s="1">
        <v>1352.0</v>
      </c>
      <c r="B19602" s="1">
        <v>32.0</v>
      </c>
      <c r="C19602" s="1">
        <v>3.0</v>
      </c>
      <c r="D19602" s="2">
        <v>36622.82734953704</v>
      </c>
    </row>
    <row r="19603">
      <c r="A19603" s="1">
        <v>1356.0</v>
      </c>
      <c r="B19603" s="1">
        <v>32.0</v>
      </c>
      <c r="C19603" s="1">
        <v>4.0</v>
      </c>
      <c r="D19603" s="2">
        <v>37991.47409722222</v>
      </c>
    </row>
    <row r="19604">
      <c r="A19604" s="1">
        <v>1359.0</v>
      </c>
      <c r="B19604" s="1">
        <v>32.0</v>
      </c>
      <c r="C19604" s="1">
        <v>4.0</v>
      </c>
      <c r="D19604" s="2">
        <v>35202.48886574074</v>
      </c>
    </row>
    <row r="19605">
      <c r="A19605" s="1">
        <v>1364.0</v>
      </c>
      <c r="B19605" s="1">
        <v>32.0</v>
      </c>
      <c r="C19605" s="1">
        <v>4.5</v>
      </c>
      <c r="D19605" s="2">
        <v>39020.73993055556</v>
      </c>
    </row>
    <row r="19606">
      <c r="A19606" s="1">
        <v>1365.0</v>
      </c>
      <c r="B19606" s="1">
        <v>32.0</v>
      </c>
      <c r="C19606" s="1">
        <v>4.0</v>
      </c>
      <c r="D19606" s="2">
        <v>35435.915034722224</v>
      </c>
    </row>
    <row r="19607">
      <c r="A19607" s="1">
        <v>1367.0</v>
      </c>
      <c r="B19607" s="1">
        <v>32.0</v>
      </c>
      <c r="C19607" s="1">
        <v>3.0</v>
      </c>
      <c r="D19607" s="2">
        <v>35279.763078703705</v>
      </c>
    </row>
    <row r="19608">
      <c r="A19608" s="1">
        <v>1368.0</v>
      </c>
      <c r="B19608" s="1">
        <v>32.0</v>
      </c>
      <c r="C19608" s="1">
        <v>3.0</v>
      </c>
      <c r="D19608" s="2">
        <v>40136.70144675926</v>
      </c>
    </row>
    <row r="19609">
      <c r="A19609" s="1">
        <v>1371.0</v>
      </c>
      <c r="B19609" s="1">
        <v>32.0</v>
      </c>
      <c r="C19609" s="1">
        <v>4.0</v>
      </c>
      <c r="D19609" s="2">
        <v>40855.96994212963</v>
      </c>
    </row>
    <row r="19610">
      <c r="A19610" s="1">
        <v>1372.0</v>
      </c>
      <c r="B19610" s="1">
        <v>32.0</v>
      </c>
      <c r="C19610" s="1">
        <v>5.0</v>
      </c>
      <c r="D19610" s="2">
        <v>36658.63055555556</v>
      </c>
    </row>
    <row r="19611">
      <c r="A19611" s="1">
        <v>1374.0</v>
      </c>
      <c r="B19611" s="1">
        <v>32.0</v>
      </c>
      <c r="C19611" s="1">
        <v>4.0</v>
      </c>
      <c r="D19611" s="2">
        <v>38811.00027777778</v>
      </c>
    </row>
    <row r="19612">
      <c r="A19612" s="1">
        <v>1376.0</v>
      </c>
      <c r="B19612" s="1">
        <v>32.0</v>
      </c>
      <c r="C19612" s="1">
        <v>5.0</v>
      </c>
      <c r="D19612" s="2">
        <v>39166.722719907404</v>
      </c>
    </row>
    <row r="19613">
      <c r="A19613" s="1">
        <v>1378.0</v>
      </c>
      <c r="B19613" s="1">
        <v>32.0</v>
      </c>
      <c r="C19613" s="1">
        <v>4.0</v>
      </c>
      <c r="D19613" s="2">
        <v>36043.47342592593</v>
      </c>
    </row>
    <row r="19614">
      <c r="A19614" s="1">
        <v>1379.0</v>
      </c>
      <c r="B19614" s="1">
        <v>32.0</v>
      </c>
      <c r="C19614" s="1">
        <v>3.0</v>
      </c>
      <c r="D19614" s="2">
        <v>35499.99670138889</v>
      </c>
    </row>
    <row r="19615">
      <c r="A19615" s="1">
        <v>1392.0</v>
      </c>
      <c r="B19615" s="1">
        <v>32.0</v>
      </c>
      <c r="C19615" s="1">
        <v>4.0</v>
      </c>
      <c r="D19615" s="2">
        <v>35234.358298611114</v>
      </c>
    </row>
    <row r="19616">
      <c r="A19616" s="1">
        <v>1411.0</v>
      </c>
      <c r="B19616" s="1">
        <v>32.0</v>
      </c>
      <c r="C19616" s="1">
        <v>4.5</v>
      </c>
      <c r="D19616" s="2">
        <v>38491.74649305556</v>
      </c>
    </row>
    <row r="19617">
      <c r="A19617" s="1">
        <v>1417.0</v>
      </c>
      <c r="B19617" s="1">
        <v>32.0</v>
      </c>
      <c r="C19617" s="1">
        <v>5.0</v>
      </c>
      <c r="D19617" s="2">
        <v>35256.574907407405</v>
      </c>
    </row>
    <row r="19618">
      <c r="A19618" s="1">
        <v>1419.0</v>
      </c>
      <c r="B19618" s="1">
        <v>32.0</v>
      </c>
      <c r="C19618" s="1">
        <v>4.5</v>
      </c>
      <c r="D19618" s="2">
        <v>38588.971284722225</v>
      </c>
    </row>
    <row r="19619">
      <c r="A19619" s="1">
        <v>1421.0</v>
      </c>
      <c r="B19619" s="1">
        <v>32.0</v>
      </c>
      <c r="C19619" s="1">
        <v>3.5</v>
      </c>
      <c r="D19619" s="2">
        <v>38434.14686342593</v>
      </c>
    </row>
    <row r="19620">
      <c r="A19620" s="1">
        <v>1423.0</v>
      </c>
      <c r="B19620" s="1">
        <v>32.0</v>
      </c>
      <c r="C19620" s="1">
        <v>4.0</v>
      </c>
      <c r="D19620" s="2">
        <v>35393.744479166664</v>
      </c>
    </row>
    <row r="19621">
      <c r="A19621" s="1">
        <v>1429.0</v>
      </c>
      <c r="B19621" s="1">
        <v>32.0</v>
      </c>
      <c r="C19621" s="1">
        <v>4.0</v>
      </c>
      <c r="D19621" s="2">
        <v>35586.298946759256</v>
      </c>
    </row>
    <row r="19622">
      <c r="A19622" s="1">
        <v>1433.0</v>
      </c>
      <c r="B19622" s="1">
        <v>32.0</v>
      </c>
      <c r="C19622" s="1">
        <v>3.0</v>
      </c>
      <c r="D19622" s="2">
        <v>40542.94149305556</v>
      </c>
    </row>
    <row r="19623">
      <c r="A19623" s="1">
        <v>1436.0</v>
      </c>
      <c r="B19623" s="1">
        <v>32.0</v>
      </c>
      <c r="C19623" s="1">
        <v>5.0</v>
      </c>
      <c r="D19623" s="2">
        <v>35293.573483796295</v>
      </c>
    </row>
    <row r="19624">
      <c r="A19624" s="1">
        <v>1437.0</v>
      </c>
      <c r="B19624" s="1">
        <v>32.0</v>
      </c>
      <c r="C19624" s="1">
        <v>3.0</v>
      </c>
      <c r="D19624" s="2">
        <v>35554.80291666667</v>
      </c>
    </row>
    <row r="19625">
      <c r="A19625" s="1">
        <v>1444.0</v>
      </c>
      <c r="B19625" s="1">
        <v>32.0</v>
      </c>
      <c r="C19625" s="1">
        <v>3.0</v>
      </c>
      <c r="D19625" s="2">
        <v>35465.76275462963</v>
      </c>
    </row>
    <row r="19626">
      <c r="A19626" s="1">
        <v>1446.0</v>
      </c>
      <c r="B19626" s="1">
        <v>32.0</v>
      </c>
      <c r="C19626" s="1">
        <v>2.5</v>
      </c>
      <c r="D19626" s="2">
        <v>39332.39262731482</v>
      </c>
    </row>
    <row r="19627">
      <c r="A19627" s="1">
        <v>1450.0</v>
      </c>
      <c r="B19627" s="1">
        <v>32.0</v>
      </c>
      <c r="C19627" s="1">
        <v>3.0</v>
      </c>
      <c r="D19627" s="2">
        <v>35211.45935185185</v>
      </c>
    </row>
    <row r="19628">
      <c r="A19628" s="1">
        <v>1453.0</v>
      </c>
      <c r="B19628" s="1">
        <v>32.0</v>
      </c>
      <c r="C19628" s="1">
        <v>4.0</v>
      </c>
      <c r="D19628" s="2">
        <v>39804.54246527778</v>
      </c>
    </row>
    <row r="19629">
      <c r="A19629" s="1">
        <v>1454.0</v>
      </c>
      <c r="B19629" s="1">
        <v>32.0</v>
      </c>
      <c r="C19629" s="1">
        <v>4.0</v>
      </c>
      <c r="D19629" s="2">
        <v>39631.493368055555</v>
      </c>
    </row>
    <row r="19630">
      <c r="A19630" s="1">
        <v>1460.0</v>
      </c>
      <c r="B19630" s="1">
        <v>32.0</v>
      </c>
      <c r="C19630" s="1">
        <v>5.0</v>
      </c>
      <c r="D19630" s="2">
        <v>36140.94020833333</v>
      </c>
    </row>
    <row r="19631">
      <c r="A19631" s="1">
        <v>1468.0</v>
      </c>
      <c r="B19631" s="1">
        <v>32.0</v>
      </c>
      <c r="C19631" s="1">
        <v>5.0</v>
      </c>
      <c r="D19631" s="2">
        <v>42039.92265046296</v>
      </c>
    </row>
    <row r="19632">
      <c r="A19632" s="1">
        <v>1470.0</v>
      </c>
      <c r="B19632" s="1">
        <v>32.0</v>
      </c>
      <c r="C19632" s="1">
        <v>2.0</v>
      </c>
      <c r="D19632" s="2">
        <v>36458.04929398148</v>
      </c>
    </row>
    <row r="19633">
      <c r="A19633" s="1">
        <v>1476.0</v>
      </c>
      <c r="B19633" s="1">
        <v>32.0</v>
      </c>
      <c r="C19633" s="1">
        <v>3.5</v>
      </c>
      <c r="D19633" s="2">
        <v>40941.007314814815</v>
      </c>
    </row>
    <row r="19634">
      <c r="A19634" s="1">
        <v>1479.0</v>
      </c>
      <c r="B19634" s="1">
        <v>32.0</v>
      </c>
      <c r="C19634" s="1">
        <v>5.0</v>
      </c>
      <c r="D19634" s="2">
        <v>40996.787835648145</v>
      </c>
    </row>
    <row r="19635">
      <c r="A19635" s="1">
        <v>1484.0</v>
      </c>
      <c r="B19635" s="1">
        <v>32.0</v>
      </c>
      <c r="C19635" s="1">
        <v>3.0</v>
      </c>
      <c r="D19635" s="2">
        <v>35449.74831018518</v>
      </c>
    </row>
    <row r="19636">
      <c r="A19636" s="1">
        <v>1488.0</v>
      </c>
      <c r="B19636" s="1">
        <v>32.0</v>
      </c>
      <c r="C19636" s="1">
        <v>5.0</v>
      </c>
      <c r="D19636" s="2">
        <v>35222.339907407404</v>
      </c>
    </row>
    <row r="19637">
      <c r="A19637" s="1">
        <v>1489.0</v>
      </c>
      <c r="B19637" s="1">
        <v>32.0</v>
      </c>
      <c r="C19637" s="1">
        <v>3.5</v>
      </c>
      <c r="D19637" s="2">
        <v>40183.97777777778</v>
      </c>
    </row>
    <row r="19638">
      <c r="A19638" s="1">
        <v>1490.0</v>
      </c>
      <c r="B19638" s="1">
        <v>32.0</v>
      </c>
      <c r="C19638" s="1">
        <v>4.0</v>
      </c>
      <c r="D19638" s="2">
        <v>41081.32037037037</v>
      </c>
    </row>
    <row r="19639">
      <c r="A19639" s="1">
        <v>1494.0</v>
      </c>
      <c r="B19639" s="1">
        <v>32.0</v>
      </c>
      <c r="C19639" s="1">
        <v>3.0</v>
      </c>
      <c r="D19639" s="2">
        <v>38520.3747337963</v>
      </c>
    </row>
    <row r="19640">
      <c r="A19640" s="1">
        <v>1496.0</v>
      </c>
      <c r="B19640" s="1">
        <v>32.0</v>
      </c>
      <c r="C19640" s="1">
        <v>4.5</v>
      </c>
      <c r="D19640" s="2">
        <v>40238.50133101852</v>
      </c>
    </row>
    <row r="19641">
      <c r="A19641" s="1">
        <v>1498.0</v>
      </c>
      <c r="B19641" s="1">
        <v>32.0</v>
      </c>
      <c r="C19641" s="1">
        <v>4.0</v>
      </c>
      <c r="D19641" s="2">
        <v>35332.73405092592</v>
      </c>
    </row>
    <row r="19642">
      <c r="A19642" s="1">
        <v>1502.0</v>
      </c>
      <c r="B19642" s="1">
        <v>32.0</v>
      </c>
      <c r="C19642" s="1">
        <v>5.0</v>
      </c>
      <c r="D19642" s="2">
        <v>37971.33697916667</v>
      </c>
    </row>
    <row r="19643">
      <c r="A19643" s="1">
        <v>1505.0</v>
      </c>
      <c r="B19643" s="1">
        <v>32.0</v>
      </c>
      <c r="C19643" s="1">
        <v>4.0</v>
      </c>
      <c r="D19643" s="2">
        <v>35524.41125</v>
      </c>
    </row>
    <row r="19644">
      <c r="A19644" s="1">
        <v>1507.0</v>
      </c>
      <c r="B19644" s="1">
        <v>32.0</v>
      </c>
      <c r="C19644" s="1">
        <v>4.5</v>
      </c>
      <c r="D19644" s="2">
        <v>38764.26545138889</v>
      </c>
    </row>
    <row r="19645">
      <c r="A19645" s="1">
        <v>1508.0</v>
      </c>
      <c r="B19645" s="1">
        <v>32.0</v>
      </c>
      <c r="C19645" s="1">
        <v>4.0</v>
      </c>
      <c r="D19645" s="2">
        <v>35418.56524305556</v>
      </c>
    </row>
    <row r="19646">
      <c r="A19646" s="1">
        <v>1509.0</v>
      </c>
      <c r="B19646" s="1">
        <v>32.0</v>
      </c>
      <c r="C19646" s="1">
        <v>2.0</v>
      </c>
      <c r="D19646" s="2">
        <v>35511.424259259256</v>
      </c>
    </row>
    <row r="19647">
      <c r="A19647" s="1">
        <v>1514.0</v>
      </c>
      <c r="B19647" s="1">
        <v>32.0</v>
      </c>
      <c r="C19647" s="1">
        <v>4.0</v>
      </c>
      <c r="D19647" s="2">
        <v>35182.74084490741</v>
      </c>
    </row>
    <row r="19648">
      <c r="A19648" s="1">
        <v>1516.0</v>
      </c>
      <c r="B19648" s="1">
        <v>32.0</v>
      </c>
      <c r="C19648" s="1">
        <v>3.0</v>
      </c>
      <c r="D19648" s="2">
        <v>39356.848344907405</v>
      </c>
    </row>
    <row r="19649">
      <c r="A19649" s="1">
        <v>1518.0</v>
      </c>
      <c r="B19649" s="1">
        <v>32.0</v>
      </c>
      <c r="C19649" s="1">
        <v>4.5</v>
      </c>
      <c r="D19649" s="2">
        <v>41673.88730324074</v>
      </c>
    </row>
    <row r="19650">
      <c r="A19650" s="1">
        <v>1519.0</v>
      </c>
      <c r="B19650" s="1">
        <v>32.0</v>
      </c>
      <c r="C19650" s="1">
        <v>3.0</v>
      </c>
      <c r="D19650" s="2">
        <v>35618.68966435185</v>
      </c>
    </row>
    <row r="19651">
      <c r="A19651" s="1">
        <v>1525.0</v>
      </c>
      <c r="B19651" s="1">
        <v>32.0</v>
      </c>
      <c r="C19651" s="1">
        <v>4.0</v>
      </c>
      <c r="D19651" s="2">
        <v>40427.134571759256</v>
      </c>
    </row>
    <row r="19652">
      <c r="A19652" s="1">
        <v>1528.0</v>
      </c>
      <c r="B19652" s="1">
        <v>32.0</v>
      </c>
      <c r="C19652" s="1">
        <v>4.0</v>
      </c>
      <c r="D19652" s="2">
        <v>41401.13009259259</v>
      </c>
    </row>
    <row r="19653">
      <c r="A19653" s="1">
        <v>1533.0</v>
      </c>
      <c r="B19653" s="1">
        <v>32.0</v>
      </c>
      <c r="C19653" s="1">
        <v>4.0</v>
      </c>
      <c r="D19653" s="2">
        <v>35257.79646990741</v>
      </c>
    </row>
    <row r="19654">
      <c r="A19654" s="1">
        <v>1534.0</v>
      </c>
      <c r="B19654" s="1">
        <v>32.0</v>
      </c>
      <c r="C19654" s="1">
        <v>3.0</v>
      </c>
      <c r="D19654" s="2">
        <v>35496.73611111111</v>
      </c>
    </row>
    <row r="19655">
      <c r="A19655" s="1">
        <v>1545.0</v>
      </c>
      <c r="B19655" s="1">
        <v>32.0</v>
      </c>
      <c r="C19655" s="1">
        <v>3.0</v>
      </c>
      <c r="D19655" s="2">
        <v>35341.278969907406</v>
      </c>
    </row>
    <row r="19656">
      <c r="A19656" s="1">
        <v>1547.0</v>
      </c>
      <c r="B19656" s="1">
        <v>32.0</v>
      </c>
      <c r="C19656" s="1">
        <v>3.0</v>
      </c>
      <c r="D19656" s="2">
        <v>35405.70060185185</v>
      </c>
    </row>
    <row r="19657">
      <c r="A19657" s="1">
        <v>1550.0</v>
      </c>
      <c r="B19657" s="1">
        <v>32.0</v>
      </c>
      <c r="C19657" s="1">
        <v>4.0</v>
      </c>
      <c r="D19657" s="2">
        <v>39031.438796296294</v>
      </c>
    </row>
    <row r="19658">
      <c r="A19658" s="1">
        <v>1552.0</v>
      </c>
      <c r="B19658" s="1">
        <v>32.0</v>
      </c>
      <c r="C19658" s="1">
        <v>5.0</v>
      </c>
      <c r="D19658" s="2">
        <v>38433.335127314815</v>
      </c>
    </row>
    <row r="19659">
      <c r="A19659" s="1">
        <v>1553.0</v>
      </c>
      <c r="B19659" s="1">
        <v>32.0</v>
      </c>
      <c r="C19659" s="1">
        <v>3.0</v>
      </c>
      <c r="D19659" s="2">
        <v>36438.769108796296</v>
      </c>
    </row>
    <row r="19660">
      <c r="A19660" s="1">
        <v>1554.0</v>
      </c>
      <c r="B19660" s="1">
        <v>32.0</v>
      </c>
      <c r="C19660" s="1">
        <v>4.5</v>
      </c>
      <c r="D19660" s="2">
        <v>40601.75376157407</v>
      </c>
    </row>
    <row r="19661">
      <c r="A19661" s="1">
        <v>1555.0</v>
      </c>
      <c r="B19661" s="1">
        <v>32.0</v>
      </c>
      <c r="C19661" s="1">
        <v>3.0</v>
      </c>
      <c r="D19661" s="2">
        <v>35414.67269675926</v>
      </c>
    </row>
    <row r="19662">
      <c r="A19662" s="1">
        <v>1564.0</v>
      </c>
      <c r="B19662" s="1">
        <v>32.0</v>
      </c>
      <c r="C19662" s="1">
        <v>5.0</v>
      </c>
      <c r="D19662" s="2">
        <v>37440.98804398148</v>
      </c>
    </row>
    <row r="19663">
      <c r="A19663" s="1">
        <v>1566.0</v>
      </c>
      <c r="B19663" s="1">
        <v>32.0</v>
      </c>
      <c r="C19663" s="1">
        <v>4.0</v>
      </c>
      <c r="D19663" s="2">
        <v>36111.56423611111</v>
      </c>
    </row>
    <row r="19664">
      <c r="A19664" s="1">
        <v>1567.0</v>
      </c>
      <c r="B19664" s="1">
        <v>32.0</v>
      </c>
      <c r="C19664" s="1">
        <v>4.0</v>
      </c>
      <c r="D19664" s="2">
        <v>37147.2803125</v>
      </c>
    </row>
    <row r="19665">
      <c r="A19665" s="1">
        <v>1568.0</v>
      </c>
      <c r="B19665" s="1">
        <v>32.0</v>
      </c>
      <c r="C19665" s="1">
        <v>2.5</v>
      </c>
      <c r="D19665" s="2">
        <v>38436.93059027778</v>
      </c>
    </row>
    <row r="19666">
      <c r="A19666" s="1">
        <v>1571.0</v>
      </c>
      <c r="B19666" s="1">
        <v>32.0</v>
      </c>
      <c r="C19666" s="1">
        <v>4.0</v>
      </c>
      <c r="D19666" s="2">
        <v>39357.19584490741</v>
      </c>
    </row>
    <row r="19667">
      <c r="A19667" s="1">
        <v>1573.0</v>
      </c>
      <c r="B19667" s="1">
        <v>32.0</v>
      </c>
      <c r="C19667" s="1">
        <v>5.0</v>
      </c>
      <c r="D19667" s="2">
        <v>40272.700520833336</v>
      </c>
    </row>
    <row r="19668">
      <c r="A19668" s="1">
        <v>1574.0</v>
      </c>
      <c r="B19668" s="1">
        <v>32.0</v>
      </c>
      <c r="C19668" s="1">
        <v>3.0</v>
      </c>
      <c r="D19668" s="2">
        <v>35570.88636574074</v>
      </c>
    </row>
    <row r="19669">
      <c r="A19669" s="1">
        <v>1578.0</v>
      </c>
      <c r="B19669" s="1">
        <v>32.0</v>
      </c>
      <c r="C19669" s="1">
        <v>5.0</v>
      </c>
      <c r="D19669" s="2">
        <v>35432.477997685186</v>
      </c>
    </row>
    <row r="19670">
      <c r="A19670" s="1">
        <v>1579.0</v>
      </c>
      <c r="B19670" s="1">
        <v>32.0</v>
      </c>
      <c r="C19670" s="1">
        <v>4.0</v>
      </c>
      <c r="D19670" s="2">
        <v>35392.80409722222</v>
      </c>
    </row>
    <row r="19671">
      <c r="A19671" s="1">
        <v>1581.0</v>
      </c>
      <c r="B19671" s="1">
        <v>32.0</v>
      </c>
      <c r="C19671" s="1">
        <v>4.0</v>
      </c>
      <c r="D19671" s="2">
        <v>35706.98217592593</v>
      </c>
    </row>
    <row r="19672">
      <c r="A19672" s="1">
        <v>1587.0</v>
      </c>
      <c r="B19672" s="1">
        <v>32.0</v>
      </c>
      <c r="C19672" s="1">
        <v>4.0</v>
      </c>
      <c r="D19672" s="2">
        <v>37811.25502314815</v>
      </c>
    </row>
    <row r="19673">
      <c r="A19673" s="1">
        <v>1588.0</v>
      </c>
      <c r="B19673" s="1">
        <v>32.0</v>
      </c>
      <c r="C19673" s="1">
        <v>4.0</v>
      </c>
      <c r="D19673" s="2">
        <v>40373.813888888886</v>
      </c>
    </row>
    <row r="19674">
      <c r="A19674" s="1">
        <v>1591.0</v>
      </c>
      <c r="B19674" s="1">
        <v>32.0</v>
      </c>
      <c r="C19674" s="1">
        <v>4.0</v>
      </c>
      <c r="D19674" s="2">
        <v>35697.73436342592</v>
      </c>
    </row>
    <row r="19675">
      <c r="A19675" s="1">
        <v>1592.0</v>
      </c>
      <c r="B19675" s="1">
        <v>32.0</v>
      </c>
      <c r="C19675" s="1">
        <v>5.0</v>
      </c>
      <c r="D19675" s="2">
        <v>35279.246724537035</v>
      </c>
    </row>
    <row r="19676">
      <c r="A19676" s="1">
        <v>1595.0</v>
      </c>
      <c r="B19676" s="1">
        <v>32.0</v>
      </c>
      <c r="C19676" s="1">
        <v>3.0</v>
      </c>
      <c r="D19676" s="2">
        <v>35228.5606712963</v>
      </c>
    </row>
    <row r="19677">
      <c r="A19677" s="1">
        <v>1600.0</v>
      </c>
      <c r="B19677" s="1">
        <v>32.0</v>
      </c>
      <c r="C19677" s="1">
        <v>5.0</v>
      </c>
      <c r="D19677" s="2">
        <v>36465.34166666667</v>
      </c>
    </row>
    <row r="19678">
      <c r="A19678" s="1">
        <v>1603.0</v>
      </c>
      <c r="B19678" s="1">
        <v>32.0</v>
      </c>
      <c r="C19678" s="1">
        <v>3.0</v>
      </c>
      <c r="D19678" s="2">
        <v>35618.238854166666</v>
      </c>
    </row>
    <row r="19679">
      <c r="A19679" s="1">
        <v>1604.0</v>
      </c>
      <c r="B19679" s="1">
        <v>32.0</v>
      </c>
      <c r="C19679" s="1">
        <v>3.0</v>
      </c>
      <c r="D19679" s="2">
        <v>36505.895150462966</v>
      </c>
    </row>
    <row r="19680">
      <c r="A19680" s="1">
        <v>1605.0</v>
      </c>
      <c r="B19680" s="1">
        <v>32.0</v>
      </c>
      <c r="C19680" s="1">
        <v>4.0</v>
      </c>
      <c r="D19680" s="2">
        <v>35461.72634259259</v>
      </c>
    </row>
    <row r="19681">
      <c r="A19681" s="1">
        <v>1606.0</v>
      </c>
      <c r="B19681" s="1">
        <v>32.0</v>
      </c>
      <c r="C19681" s="1">
        <v>4.5</v>
      </c>
      <c r="D19681" s="2">
        <v>39544.767175925925</v>
      </c>
    </row>
    <row r="19682">
      <c r="A19682" s="1">
        <v>1607.0</v>
      </c>
      <c r="B19682" s="1">
        <v>32.0</v>
      </c>
      <c r="C19682" s="1">
        <v>4.0</v>
      </c>
      <c r="D19682" s="2">
        <v>35593.18230324074</v>
      </c>
    </row>
    <row r="19683">
      <c r="A19683" s="1">
        <v>1609.0</v>
      </c>
      <c r="B19683" s="1">
        <v>32.0</v>
      </c>
      <c r="C19683" s="1">
        <v>4.0</v>
      </c>
      <c r="D19683" s="2">
        <v>38679.0828587963</v>
      </c>
    </row>
    <row r="19684">
      <c r="A19684" s="1">
        <v>1616.0</v>
      </c>
      <c r="B19684" s="1">
        <v>32.0</v>
      </c>
      <c r="C19684" s="1">
        <v>4.0</v>
      </c>
      <c r="D19684" s="2">
        <v>40288.348125</v>
      </c>
    </row>
    <row r="19685">
      <c r="A19685" s="1">
        <v>1617.0</v>
      </c>
      <c r="B19685" s="1">
        <v>32.0</v>
      </c>
      <c r="C19685" s="1">
        <v>5.0</v>
      </c>
      <c r="D19685" s="2">
        <v>35209.73375</v>
      </c>
    </row>
    <row r="19686">
      <c r="A19686" s="1">
        <v>1620.0</v>
      </c>
      <c r="B19686" s="1">
        <v>32.0</v>
      </c>
      <c r="C19686" s="1">
        <v>4.5</v>
      </c>
      <c r="D19686" s="2">
        <v>40185.497662037036</v>
      </c>
    </row>
    <row r="19687">
      <c r="A19687" s="1">
        <v>1621.0</v>
      </c>
      <c r="B19687" s="1">
        <v>32.0</v>
      </c>
      <c r="C19687" s="1">
        <v>5.0</v>
      </c>
      <c r="D19687" s="2">
        <v>36808.67506944444</v>
      </c>
    </row>
    <row r="19688">
      <c r="A19688" s="1">
        <v>1622.0</v>
      </c>
      <c r="B19688" s="1">
        <v>32.0</v>
      </c>
      <c r="C19688" s="1">
        <v>3.0</v>
      </c>
      <c r="D19688" s="2">
        <v>35265.75434027778</v>
      </c>
    </row>
    <row r="19689">
      <c r="A19689" s="1">
        <v>1625.0</v>
      </c>
      <c r="B19689" s="1">
        <v>32.0</v>
      </c>
      <c r="C19689" s="1">
        <v>3.0</v>
      </c>
      <c r="D19689" s="2">
        <v>35412.743113425924</v>
      </c>
    </row>
    <row r="19690">
      <c r="A19690" s="1">
        <v>1626.0</v>
      </c>
      <c r="B19690" s="1">
        <v>32.0</v>
      </c>
      <c r="C19690" s="1">
        <v>4.0</v>
      </c>
      <c r="D19690" s="2">
        <v>39768.09260416667</v>
      </c>
    </row>
    <row r="19691">
      <c r="A19691" s="1">
        <v>1627.0</v>
      </c>
      <c r="B19691" s="1">
        <v>32.0</v>
      </c>
      <c r="C19691" s="1">
        <v>5.0</v>
      </c>
      <c r="D19691" s="2">
        <v>36449.65681712963</v>
      </c>
    </row>
    <row r="19692">
      <c r="A19692" s="1">
        <v>1628.0</v>
      </c>
      <c r="B19692" s="1">
        <v>32.0</v>
      </c>
      <c r="C19692" s="1">
        <v>3.0</v>
      </c>
      <c r="D19692" s="2">
        <v>37645.76783564815</v>
      </c>
    </row>
    <row r="19693">
      <c r="A19693" s="1">
        <v>1629.0</v>
      </c>
      <c r="B19693" s="1">
        <v>32.0</v>
      </c>
      <c r="C19693" s="1">
        <v>4.5</v>
      </c>
      <c r="D19693" s="2">
        <v>39598.73310185185</v>
      </c>
    </row>
    <row r="19694">
      <c r="A19694" s="1">
        <v>1630.0</v>
      </c>
      <c r="B19694" s="1">
        <v>32.0</v>
      </c>
      <c r="C19694" s="1">
        <v>5.0</v>
      </c>
      <c r="D19694" s="2">
        <v>41772.029710648145</v>
      </c>
    </row>
    <row r="19695">
      <c r="A19695" s="1">
        <v>1632.0</v>
      </c>
      <c r="B19695" s="1">
        <v>32.0</v>
      </c>
      <c r="C19695" s="1">
        <v>4.0</v>
      </c>
      <c r="D19695" s="2">
        <v>35527.57811342592</v>
      </c>
    </row>
    <row r="19696">
      <c r="A19696" s="1">
        <v>1635.0</v>
      </c>
      <c r="B19696" s="1">
        <v>32.0</v>
      </c>
      <c r="C19696" s="1">
        <v>3.0</v>
      </c>
      <c r="D19696" s="2">
        <v>35364.51918981481</v>
      </c>
    </row>
    <row r="19697">
      <c r="A19697" s="1">
        <v>1638.0</v>
      </c>
      <c r="B19697" s="1">
        <v>32.0</v>
      </c>
      <c r="C19697" s="1">
        <v>4.0</v>
      </c>
      <c r="D19697" s="2">
        <v>35248.00178240741</v>
      </c>
    </row>
    <row r="19698">
      <c r="A19698" s="1">
        <v>1643.0</v>
      </c>
      <c r="B19698" s="1">
        <v>32.0</v>
      </c>
      <c r="C19698" s="1">
        <v>4.0</v>
      </c>
      <c r="D19698" s="2">
        <v>36972.00636574074</v>
      </c>
    </row>
    <row r="19699">
      <c r="A19699" s="1">
        <v>1645.0</v>
      </c>
      <c r="B19699" s="1">
        <v>32.0</v>
      </c>
      <c r="C19699" s="1">
        <v>5.0</v>
      </c>
      <c r="D19699" s="2">
        <v>35242.71092592592</v>
      </c>
    </row>
    <row r="19700">
      <c r="A19700" s="1">
        <v>1649.0</v>
      </c>
      <c r="B19700" s="1">
        <v>32.0</v>
      </c>
      <c r="C19700" s="1">
        <v>5.0</v>
      </c>
      <c r="D19700" s="2">
        <v>35345.60508101852</v>
      </c>
    </row>
    <row r="19701">
      <c r="A19701" s="1">
        <v>1650.0</v>
      </c>
      <c r="B19701" s="1">
        <v>32.0</v>
      </c>
      <c r="C19701" s="1">
        <v>5.0</v>
      </c>
      <c r="D19701" s="2">
        <v>39821.783900462964</v>
      </c>
    </row>
    <row r="19702">
      <c r="A19702" s="1">
        <v>1652.0</v>
      </c>
      <c r="B19702" s="1">
        <v>32.0</v>
      </c>
      <c r="C19702" s="1">
        <v>4.0</v>
      </c>
      <c r="D19702" s="2">
        <v>37244.824837962966</v>
      </c>
    </row>
    <row r="19703">
      <c r="A19703" s="1">
        <v>1653.0</v>
      </c>
      <c r="B19703" s="1">
        <v>32.0</v>
      </c>
      <c r="C19703" s="1">
        <v>4.5</v>
      </c>
      <c r="D19703" s="2">
        <v>38105.878587962965</v>
      </c>
    </row>
    <row r="19704">
      <c r="A19704" s="1">
        <v>1658.0</v>
      </c>
      <c r="B19704" s="1">
        <v>32.0</v>
      </c>
      <c r="C19704" s="1">
        <v>4.0</v>
      </c>
      <c r="D19704" s="2">
        <v>35202.38354166667</v>
      </c>
    </row>
    <row r="19705">
      <c r="A19705" s="1">
        <v>1662.0</v>
      </c>
      <c r="B19705" s="1">
        <v>32.0</v>
      </c>
      <c r="C19705" s="1">
        <v>3.5</v>
      </c>
      <c r="D19705" s="2">
        <v>39924.15565972222</v>
      </c>
    </row>
    <row r="19706">
      <c r="A19706" s="1">
        <v>1666.0</v>
      </c>
      <c r="B19706" s="1">
        <v>32.0</v>
      </c>
      <c r="C19706" s="1">
        <v>5.0</v>
      </c>
      <c r="D19706" s="2">
        <v>35268.5990625</v>
      </c>
    </row>
    <row r="19707">
      <c r="A19707" s="1">
        <v>1669.0</v>
      </c>
      <c r="B19707" s="1">
        <v>32.0</v>
      </c>
      <c r="C19707" s="1">
        <v>4.5</v>
      </c>
      <c r="D19707" s="2">
        <v>38413.91670138889</v>
      </c>
    </row>
    <row r="19708">
      <c r="A19708" s="1">
        <v>1670.0</v>
      </c>
      <c r="B19708" s="1">
        <v>32.0</v>
      </c>
      <c r="C19708" s="1">
        <v>4.0</v>
      </c>
      <c r="D19708" s="2">
        <v>35440.54549768518</v>
      </c>
    </row>
    <row r="19709">
      <c r="A19709" s="1">
        <v>1686.0</v>
      </c>
      <c r="B19709" s="1">
        <v>32.0</v>
      </c>
      <c r="C19709" s="1">
        <v>3.5</v>
      </c>
      <c r="D19709" s="2">
        <v>39755.94917824074</v>
      </c>
    </row>
    <row r="19710">
      <c r="A19710" s="1">
        <v>1695.0</v>
      </c>
      <c r="B19710" s="1">
        <v>32.0</v>
      </c>
      <c r="C19710" s="1">
        <v>3.0</v>
      </c>
      <c r="D19710" s="2">
        <v>35469.212789351855</v>
      </c>
    </row>
    <row r="19711">
      <c r="A19711" s="1">
        <v>1696.0</v>
      </c>
      <c r="B19711" s="1">
        <v>32.0</v>
      </c>
      <c r="C19711" s="1">
        <v>4.0</v>
      </c>
      <c r="D19711" s="2">
        <v>36448.597708333335</v>
      </c>
    </row>
    <row r="19712">
      <c r="A19712" s="1">
        <v>1702.0</v>
      </c>
      <c r="B19712" s="1">
        <v>32.0</v>
      </c>
      <c r="C19712" s="1">
        <v>5.0</v>
      </c>
      <c r="D19712" s="2">
        <v>35216.34543981482</v>
      </c>
    </row>
    <row r="19713">
      <c r="A19713" s="1">
        <v>1703.0</v>
      </c>
      <c r="B19713" s="1">
        <v>32.0</v>
      </c>
      <c r="C19713" s="1">
        <v>1.5</v>
      </c>
      <c r="D19713" s="2">
        <v>41432.794907407406</v>
      </c>
    </row>
    <row r="19714">
      <c r="A19714" s="1">
        <v>1707.0</v>
      </c>
      <c r="B19714" s="1">
        <v>32.0</v>
      </c>
      <c r="C19714" s="1">
        <v>4.0</v>
      </c>
      <c r="D19714" s="2">
        <v>38655.101111111115</v>
      </c>
    </row>
    <row r="19715">
      <c r="A19715" s="1">
        <v>1708.0</v>
      </c>
      <c r="B19715" s="1">
        <v>32.0</v>
      </c>
      <c r="C19715" s="1">
        <v>4.0</v>
      </c>
      <c r="D19715" s="2">
        <v>36481.609375</v>
      </c>
    </row>
    <row r="19716">
      <c r="A19716" s="1">
        <v>1712.0</v>
      </c>
      <c r="B19716" s="1">
        <v>32.0</v>
      </c>
      <c r="C19716" s="1">
        <v>3.0</v>
      </c>
      <c r="D19716" s="2">
        <v>35865.59630787037</v>
      </c>
    </row>
    <row r="19717">
      <c r="A19717" s="1">
        <v>1715.0</v>
      </c>
      <c r="B19717" s="1">
        <v>32.0</v>
      </c>
      <c r="C19717" s="1">
        <v>3.0</v>
      </c>
      <c r="D19717" s="2">
        <v>36851.29818287037</v>
      </c>
    </row>
    <row r="19718">
      <c r="A19718" s="1">
        <v>1716.0</v>
      </c>
      <c r="B19718" s="1">
        <v>32.0</v>
      </c>
      <c r="C19718" s="1">
        <v>4.5</v>
      </c>
      <c r="D19718" s="2">
        <v>38886.645219907405</v>
      </c>
    </row>
    <row r="19719">
      <c r="A19719" s="1">
        <v>1727.0</v>
      </c>
      <c r="B19719" s="1">
        <v>32.0</v>
      </c>
      <c r="C19719" s="1">
        <v>4.0</v>
      </c>
      <c r="D19719" s="2">
        <v>35475.946608796294</v>
      </c>
    </row>
    <row r="19720">
      <c r="A19720" s="1">
        <v>1729.0</v>
      </c>
      <c r="B19720" s="1">
        <v>32.0</v>
      </c>
      <c r="C19720" s="1">
        <v>2.0</v>
      </c>
      <c r="D19720" s="2">
        <v>36447.52197916667</v>
      </c>
    </row>
    <row r="19721">
      <c r="A19721" s="1">
        <v>1732.0</v>
      </c>
      <c r="B19721" s="1">
        <v>32.0</v>
      </c>
      <c r="C19721" s="1">
        <v>4.0</v>
      </c>
      <c r="D19721" s="2">
        <v>40985.874560185184</v>
      </c>
    </row>
    <row r="19722">
      <c r="A19722" s="1">
        <v>1734.0</v>
      </c>
      <c r="B19722" s="1">
        <v>32.0</v>
      </c>
      <c r="C19722" s="1">
        <v>4.0</v>
      </c>
      <c r="D19722" s="2">
        <v>41712.865439814814</v>
      </c>
    </row>
    <row r="19723">
      <c r="A19723" s="1">
        <v>1736.0</v>
      </c>
      <c r="B19723" s="1">
        <v>32.0</v>
      </c>
      <c r="C19723" s="1">
        <v>4.5</v>
      </c>
      <c r="D19723" s="2">
        <v>38453.06730324074</v>
      </c>
    </row>
    <row r="19724">
      <c r="A19724" s="1">
        <v>1741.0</v>
      </c>
      <c r="B19724" s="1">
        <v>32.0</v>
      </c>
      <c r="C19724" s="1">
        <v>4.0</v>
      </c>
      <c r="D19724" s="2">
        <v>37587.72053240741</v>
      </c>
    </row>
    <row r="19725">
      <c r="A19725" s="1">
        <v>1745.0</v>
      </c>
      <c r="B19725" s="1">
        <v>32.0</v>
      </c>
      <c r="C19725" s="1">
        <v>3.5</v>
      </c>
      <c r="D19725" s="2">
        <v>39110.09237268518</v>
      </c>
    </row>
    <row r="19726">
      <c r="A19726" s="1">
        <v>1747.0</v>
      </c>
      <c r="B19726" s="1">
        <v>32.0</v>
      </c>
      <c r="C19726" s="1">
        <v>3.0</v>
      </c>
      <c r="D19726" s="2">
        <v>36894.17207175926</v>
      </c>
    </row>
    <row r="19727">
      <c r="A19727" s="1">
        <v>1748.0</v>
      </c>
      <c r="B19727" s="1">
        <v>32.0</v>
      </c>
      <c r="C19727" s="1">
        <v>3.5</v>
      </c>
      <c r="D19727" s="2">
        <v>38229.892118055555</v>
      </c>
    </row>
    <row r="19728">
      <c r="A19728" s="1">
        <v>1750.0</v>
      </c>
      <c r="B19728" s="1">
        <v>32.0</v>
      </c>
      <c r="C19728" s="1">
        <v>4.0</v>
      </c>
      <c r="D19728" s="2">
        <v>40094.981828703705</v>
      </c>
    </row>
    <row r="19729">
      <c r="A19729" s="1">
        <v>1753.0</v>
      </c>
      <c r="B19729" s="1">
        <v>32.0</v>
      </c>
      <c r="C19729" s="1">
        <v>5.0</v>
      </c>
      <c r="D19729" s="2">
        <v>35335.55949074074</v>
      </c>
    </row>
    <row r="19730">
      <c r="A19730" s="1">
        <v>1755.0</v>
      </c>
      <c r="B19730" s="1">
        <v>32.0</v>
      </c>
      <c r="C19730" s="1">
        <v>4.0</v>
      </c>
      <c r="D19730" s="2">
        <v>41430.68131944445</v>
      </c>
    </row>
    <row r="19731">
      <c r="A19731" s="1">
        <v>1757.0</v>
      </c>
      <c r="B19731" s="1">
        <v>32.0</v>
      </c>
      <c r="C19731" s="1">
        <v>4.5</v>
      </c>
      <c r="D19731" s="2">
        <v>40498.8312037037</v>
      </c>
    </row>
    <row r="19732">
      <c r="A19732" s="1">
        <v>1763.0</v>
      </c>
      <c r="B19732" s="1">
        <v>32.0</v>
      </c>
      <c r="C19732" s="1">
        <v>5.0</v>
      </c>
      <c r="D19732" s="2">
        <v>38661.78439814815</v>
      </c>
    </row>
    <row r="19733">
      <c r="A19733" s="1">
        <v>1771.0</v>
      </c>
      <c r="B19733" s="1">
        <v>32.0</v>
      </c>
      <c r="C19733" s="1">
        <v>3.0</v>
      </c>
      <c r="D19733" s="2">
        <v>35553.31244212963</v>
      </c>
    </row>
    <row r="19734">
      <c r="A19734" s="1">
        <v>1775.0</v>
      </c>
      <c r="B19734" s="1">
        <v>32.0</v>
      </c>
      <c r="C19734" s="1">
        <v>5.0</v>
      </c>
      <c r="D19734" s="2">
        <v>40399.94814814815</v>
      </c>
    </row>
    <row r="19735">
      <c r="A19735" s="1">
        <v>1776.0</v>
      </c>
      <c r="B19735" s="1">
        <v>32.0</v>
      </c>
      <c r="C19735" s="1">
        <v>3.0</v>
      </c>
      <c r="D19735" s="2">
        <v>38817.21212962963</v>
      </c>
    </row>
    <row r="19736">
      <c r="A19736" s="1">
        <v>1777.0</v>
      </c>
      <c r="B19736" s="1">
        <v>32.0</v>
      </c>
      <c r="C19736" s="1">
        <v>4.0</v>
      </c>
      <c r="D19736" s="2">
        <v>35161.42707175926</v>
      </c>
    </row>
    <row r="19737">
      <c r="A19737" s="1">
        <v>1779.0</v>
      </c>
      <c r="B19737" s="1">
        <v>32.0</v>
      </c>
      <c r="C19737" s="1">
        <v>4.0</v>
      </c>
      <c r="D19737" s="2">
        <v>36201.47494212963</v>
      </c>
    </row>
    <row r="19738">
      <c r="A19738" s="1">
        <v>1780.0</v>
      </c>
      <c r="B19738" s="1">
        <v>32.0</v>
      </c>
      <c r="C19738" s="1">
        <v>4.0</v>
      </c>
      <c r="D19738" s="2">
        <v>38937.37939814815</v>
      </c>
    </row>
    <row r="19739">
      <c r="A19739" s="1">
        <v>1781.0</v>
      </c>
      <c r="B19739" s="1">
        <v>32.0</v>
      </c>
      <c r="C19739" s="1">
        <v>5.0</v>
      </c>
      <c r="D19739" s="2">
        <v>35471.42435185185</v>
      </c>
    </row>
    <row r="19740">
      <c r="A19740" s="1">
        <v>1786.0</v>
      </c>
      <c r="B19740" s="1">
        <v>32.0</v>
      </c>
      <c r="C19740" s="1">
        <v>4.5</v>
      </c>
      <c r="D19740" s="2">
        <v>39162.840219907404</v>
      </c>
    </row>
    <row r="19741">
      <c r="A19741" s="1">
        <v>1798.0</v>
      </c>
      <c r="B19741" s="1">
        <v>32.0</v>
      </c>
      <c r="C19741" s="1">
        <v>5.0</v>
      </c>
      <c r="D19741" s="2">
        <v>39134.6306712963</v>
      </c>
    </row>
    <row r="19742">
      <c r="A19742" s="1">
        <v>1800.0</v>
      </c>
      <c r="B19742" s="1">
        <v>32.0</v>
      </c>
      <c r="C19742" s="1">
        <v>4.0</v>
      </c>
      <c r="D19742" s="2">
        <v>35633.48305555555</v>
      </c>
    </row>
    <row r="19743">
      <c r="A19743" s="1">
        <v>1807.0</v>
      </c>
      <c r="B19743" s="1">
        <v>32.0</v>
      </c>
      <c r="C19743" s="1">
        <v>3.0</v>
      </c>
      <c r="D19743" s="2">
        <v>35291.0072337963</v>
      </c>
    </row>
    <row r="19744">
      <c r="A19744" s="1">
        <v>1810.0</v>
      </c>
      <c r="B19744" s="1">
        <v>32.0</v>
      </c>
      <c r="C19744" s="1">
        <v>4.0</v>
      </c>
      <c r="D19744" s="2">
        <v>39468.71550925926</v>
      </c>
    </row>
    <row r="19745">
      <c r="A19745" s="1">
        <v>1811.0</v>
      </c>
      <c r="B19745" s="1">
        <v>32.0</v>
      </c>
      <c r="C19745" s="1">
        <v>4.0</v>
      </c>
      <c r="D19745" s="2">
        <v>37720.84488425926</v>
      </c>
    </row>
    <row r="19746">
      <c r="A19746" s="1">
        <v>1813.0</v>
      </c>
      <c r="B19746" s="1">
        <v>32.0</v>
      </c>
      <c r="C19746" s="1">
        <v>4.0</v>
      </c>
      <c r="D19746" s="2">
        <v>38203.38101851852</v>
      </c>
    </row>
    <row r="19747">
      <c r="A19747" s="1">
        <v>1819.0</v>
      </c>
      <c r="B19747" s="1">
        <v>32.0</v>
      </c>
      <c r="C19747" s="1">
        <v>3.0</v>
      </c>
      <c r="D19747" s="2">
        <v>40692.93362268519</v>
      </c>
    </row>
    <row r="19748">
      <c r="A19748" s="1">
        <v>1820.0</v>
      </c>
      <c r="B19748" s="1">
        <v>32.0</v>
      </c>
      <c r="C19748" s="1">
        <v>5.0</v>
      </c>
      <c r="D19748" s="2">
        <v>35198.85355324074</v>
      </c>
    </row>
    <row r="19749">
      <c r="A19749" s="1">
        <v>1825.0</v>
      </c>
      <c r="B19749" s="1">
        <v>32.0</v>
      </c>
      <c r="C19749" s="1">
        <v>4.0</v>
      </c>
      <c r="D19749" s="2">
        <v>39453.61855324074</v>
      </c>
    </row>
    <row r="19750">
      <c r="A19750" s="1">
        <v>1827.0</v>
      </c>
      <c r="B19750" s="1">
        <v>32.0</v>
      </c>
      <c r="C19750" s="1">
        <v>4.0</v>
      </c>
      <c r="D19750" s="2">
        <v>35411.45361111111</v>
      </c>
    </row>
    <row r="19751">
      <c r="A19751" s="1">
        <v>1830.0</v>
      </c>
      <c r="B19751" s="1">
        <v>32.0</v>
      </c>
      <c r="C19751" s="1">
        <v>3.0</v>
      </c>
      <c r="D19751" s="2">
        <v>35327.6547337963</v>
      </c>
    </row>
    <row r="19752">
      <c r="A19752" s="1">
        <v>1834.0</v>
      </c>
      <c r="B19752" s="1">
        <v>32.0</v>
      </c>
      <c r="C19752" s="1">
        <v>4.0</v>
      </c>
      <c r="D19752" s="2">
        <v>39895.531226851854</v>
      </c>
    </row>
    <row r="19753">
      <c r="A19753" s="1">
        <v>1836.0</v>
      </c>
      <c r="B19753" s="1">
        <v>32.0</v>
      </c>
      <c r="C19753" s="1">
        <v>4.0</v>
      </c>
      <c r="D19753" s="2">
        <v>35227.434953703705</v>
      </c>
    </row>
    <row r="19754">
      <c r="A19754" s="1">
        <v>1837.0</v>
      </c>
      <c r="B19754" s="1">
        <v>32.0</v>
      </c>
      <c r="C19754" s="1">
        <v>4.0</v>
      </c>
      <c r="D19754" s="2">
        <v>40917.150625</v>
      </c>
    </row>
    <row r="19755">
      <c r="A19755" s="1">
        <v>1839.0</v>
      </c>
      <c r="B19755" s="1">
        <v>32.0</v>
      </c>
      <c r="C19755" s="1">
        <v>5.0</v>
      </c>
      <c r="D19755" s="2">
        <v>41232.515856481485</v>
      </c>
    </row>
    <row r="19756">
      <c r="A19756" s="1">
        <v>1842.0</v>
      </c>
      <c r="B19756" s="1">
        <v>32.0</v>
      </c>
      <c r="C19756" s="1">
        <v>5.0</v>
      </c>
      <c r="D19756" s="2">
        <v>36511.81427083333</v>
      </c>
    </row>
    <row r="19757">
      <c r="A19757" s="1">
        <v>1844.0</v>
      </c>
      <c r="B19757" s="1">
        <v>32.0</v>
      </c>
      <c r="C19757" s="1">
        <v>3.5</v>
      </c>
      <c r="D19757" s="2">
        <v>39468.35673611111</v>
      </c>
    </row>
    <row r="19758">
      <c r="A19758" s="1">
        <v>1845.0</v>
      </c>
      <c r="B19758" s="1">
        <v>32.0</v>
      </c>
      <c r="C19758" s="1">
        <v>3.0</v>
      </c>
      <c r="D19758" s="2">
        <v>35304.018854166665</v>
      </c>
    </row>
    <row r="19759">
      <c r="A19759" s="1">
        <v>1847.0</v>
      </c>
      <c r="B19759" s="1">
        <v>32.0</v>
      </c>
      <c r="C19759" s="1">
        <v>3.0</v>
      </c>
      <c r="D19759" s="2">
        <v>36614.08251157407</v>
      </c>
    </row>
    <row r="19760">
      <c r="A19760" s="1">
        <v>1848.0</v>
      </c>
      <c r="B19760" s="1">
        <v>32.0</v>
      </c>
      <c r="C19760" s="1">
        <v>4.0</v>
      </c>
      <c r="D19760" s="2">
        <v>41984.15962962963</v>
      </c>
    </row>
    <row r="19761">
      <c r="A19761" s="1">
        <v>1849.0</v>
      </c>
      <c r="B19761" s="1">
        <v>32.0</v>
      </c>
      <c r="C19761" s="1">
        <v>3.5</v>
      </c>
      <c r="D19761" s="2">
        <v>38748.027604166666</v>
      </c>
    </row>
    <row r="19762">
      <c r="A19762" s="1">
        <v>1851.0</v>
      </c>
      <c r="B19762" s="1">
        <v>32.0</v>
      </c>
      <c r="C19762" s="1">
        <v>4.0</v>
      </c>
      <c r="D19762" s="2">
        <v>36474.92008101852</v>
      </c>
    </row>
    <row r="19763">
      <c r="A19763" s="1">
        <v>1853.0</v>
      </c>
      <c r="B19763" s="1">
        <v>32.0</v>
      </c>
      <c r="C19763" s="1">
        <v>4.5</v>
      </c>
      <c r="D19763" s="2">
        <v>42009.820601851854</v>
      </c>
    </row>
    <row r="19764">
      <c r="A19764" s="1">
        <v>1854.0</v>
      </c>
      <c r="B19764" s="1">
        <v>32.0</v>
      </c>
      <c r="C19764" s="1">
        <v>4.5</v>
      </c>
      <c r="D19764" s="2">
        <v>38863.85959490741</v>
      </c>
    </row>
    <row r="19765">
      <c r="A19765" s="1">
        <v>1855.0</v>
      </c>
      <c r="B19765" s="1">
        <v>32.0</v>
      </c>
      <c r="C19765" s="1">
        <v>3.0</v>
      </c>
      <c r="D19765" s="2">
        <v>36656.7734837963</v>
      </c>
    </row>
    <row r="19766">
      <c r="A19766" s="1">
        <v>1856.0</v>
      </c>
      <c r="B19766" s="1">
        <v>32.0</v>
      </c>
      <c r="C19766" s="1">
        <v>4.0</v>
      </c>
      <c r="D19766" s="2">
        <v>36505.79876157407</v>
      </c>
    </row>
    <row r="19767">
      <c r="A19767" s="1">
        <v>1864.0</v>
      </c>
      <c r="B19767" s="1">
        <v>32.0</v>
      </c>
      <c r="C19767" s="1">
        <v>4.0</v>
      </c>
      <c r="D19767" s="2">
        <v>36596.991736111115</v>
      </c>
    </row>
    <row r="19768">
      <c r="A19768" s="1">
        <v>1870.0</v>
      </c>
      <c r="B19768" s="1">
        <v>32.0</v>
      </c>
      <c r="C19768" s="1">
        <v>4.0</v>
      </c>
      <c r="D19768" s="2">
        <v>41618.932025462964</v>
      </c>
    </row>
    <row r="19769">
      <c r="A19769" s="1">
        <v>1876.0</v>
      </c>
      <c r="B19769" s="1">
        <v>32.0</v>
      </c>
      <c r="C19769" s="1">
        <v>3.5</v>
      </c>
      <c r="D19769" s="2">
        <v>38690.07148148148</v>
      </c>
    </row>
    <row r="19770">
      <c r="A19770" s="1">
        <v>1880.0</v>
      </c>
      <c r="B19770" s="1">
        <v>32.0</v>
      </c>
      <c r="C19770" s="1">
        <v>3.0</v>
      </c>
      <c r="D19770" s="2">
        <v>35469.50770833333</v>
      </c>
    </row>
    <row r="19771">
      <c r="A19771" s="1">
        <v>1881.0</v>
      </c>
      <c r="B19771" s="1">
        <v>32.0</v>
      </c>
      <c r="C19771" s="1">
        <v>4.0</v>
      </c>
      <c r="D19771" s="2">
        <v>35215.805231481485</v>
      </c>
    </row>
    <row r="19772">
      <c r="A19772" s="1">
        <v>1885.0</v>
      </c>
      <c r="B19772" s="1">
        <v>32.0</v>
      </c>
      <c r="C19772" s="1">
        <v>4.0</v>
      </c>
      <c r="D19772" s="2">
        <v>37933.13407407407</v>
      </c>
    </row>
    <row r="19773">
      <c r="A19773" s="1">
        <v>1887.0</v>
      </c>
      <c r="B19773" s="1">
        <v>32.0</v>
      </c>
      <c r="C19773" s="1">
        <v>3.0</v>
      </c>
      <c r="D19773" s="2">
        <v>39755.46878472222</v>
      </c>
    </row>
    <row r="19774">
      <c r="A19774" s="1">
        <v>1890.0</v>
      </c>
      <c r="B19774" s="1">
        <v>32.0</v>
      </c>
      <c r="C19774" s="1">
        <v>4.0</v>
      </c>
      <c r="D19774" s="2">
        <v>38913.28225694445</v>
      </c>
    </row>
    <row r="19775">
      <c r="A19775" s="1">
        <v>1891.0</v>
      </c>
      <c r="B19775" s="1">
        <v>32.0</v>
      </c>
      <c r="C19775" s="1">
        <v>4.0</v>
      </c>
      <c r="D19775" s="2">
        <v>35619.6049537037</v>
      </c>
    </row>
    <row r="19776">
      <c r="A19776" s="1">
        <v>1892.0</v>
      </c>
      <c r="B19776" s="1">
        <v>32.0</v>
      </c>
      <c r="C19776" s="1">
        <v>2.0</v>
      </c>
      <c r="D19776" s="2">
        <v>38969.70547453704</v>
      </c>
    </row>
    <row r="19777">
      <c r="A19777" s="1">
        <v>1894.0</v>
      </c>
      <c r="B19777" s="1">
        <v>32.0</v>
      </c>
      <c r="C19777" s="1">
        <v>3.0</v>
      </c>
      <c r="D19777" s="2">
        <v>35569.21105324074</v>
      </c>
    </row>
    <row r="19778">
      <c r="A19778" s="1">
        <v>1902.0</v>
      </c>
      <c r="B19778" s="1">
        <v>32.0</v>
      </c>
      <c r="C19778" s="1">
        <v>4.0</v>
      </c>
      <c r="D19778" s="2">
        <v>38555.088900462964</v>
      </c>
    </row>
    <row r="19779">
      <c r="A19779" s="1">
        <v>1904.0</v>
      </c>
      <c r="B19779" s="1">
        <v>32.0</v>
      </c>
      <c r="C19779" s="1">
        <v>4.0</v>
      </c>
      <c r="D19779" s="2">
        <v>35380.51472222222</v>
      </c>
    </row>
    <row r="19780">
      <c r="A19780" s="1">
        <v>1906.0</v>
      </c>
      <c r="B19780" s="1">
        <v>32.0</v>
      </c>
      <c r="C19780" s="1">
        <v>4.0</v>
      </c>
      <c r="D19780" s="2">
        <v>41142.01059027778</v>
      </c>
    </row>
    <row r="19781">
      <c r="A19781" s="1">
        <v>1908.0</v>
      </c>
      <c r="B19781" s="1">
        <v>32.0</v>
      </c>
      <c r="C19781" s="1">
        <v>4.5</v>
      </c>
      <c r="D19781" s="2">
        <v>37944.58796296296</v>
      </c>
    </row>
    <row r="19782">
      <c r="A19782" s="1">
        <v>1912.0</v>
      </c>
      <c r="B19782" s="1">
        <v>32.0</v>
      </c>
      <c r="C19782" s="1">
        <v>5.0</v>
      </c>
      <c r="D19782" s="2">
        <v>35297.47126157407</v>
      </c>
    </row>
    <row r="19783">
      <c r="A19783" s="1">
        <v>1918.0</v>
      </c>
      <c r="B19783" s="1">
        <v>32.0</v>
      </c>
      <c r="C19783" s="1">
        <v>3.0</v>
      </c>
      <c r="D19783" s="2">
        <v>37078.03613425926</v>
      </c>
    </row>
    <row r="19784">
      <c r="A19784" s="1">
        <v>1922.0</v>
      </c>
      <c r="B19784" s="1">
        <v>32.0</v>
      </c>
      <c r="C19784" s="1">
        <v>4.0</v>
      </c>
      <c r="D19784" s="2">
        <v>40372.870729166665</v>
      </c>
    </row>
    <row r="19785">
      <c r="A19785" s="1">
        <v>1925.0</v>
      </c>
      <c r="B19785" s="1">
        <v>32.0</v>
      </c>
      <c r="C19785" s="1">
        <v>4.0</v>
      </c>
      <c r="D19785" s="2">
        <v>38646.96310185185</v>
      </c>
    </row>
    <row r="19786">
      <c r="A19786" s="1">
        <v>1927.0</v>
      </c>
      <c r="B19786" s="1">
        <v>32.0</v>
      </c>
      <c r="C19786" s="1">
        <v>2.5</v>
      </c>
      <c r="D19786" s="2">
        <v>40753.91778935185</v>
      </c>
    </row>
    <row r="19787">
      <c r="A19787" s="1">
        <v>1928.0</v>
      </c>
      <c r="B19787" s="1">
        <v>32.0</v>
      </c>
      <c r="C19787" s="1">
        <v>5.0</v>
      </c>
      <c r="D19787" s="2">
        <v>35168.524201388886</v>
      </c>
    </row>
    <row r="19788">
      <c r="A19788" s="1">
        <v>1930.0</v>
      </c>
      <c r="B19788" s="1">
        <v>32.0</v>
      </c>
      <c r="C19788" s="1">
        <v>4.5</v>
      </c>
      <c r="D19788" s="2">
        <v>39750.339108796295</v>
      </c>
    </row>
    <row r="19789">
      <c r="A19789" s="1">
        <v>1931.0</v>
      </c>
      <c r="B19789" s="1">
        <v>32.0</v>
      </c>
      <c r="C19789" s="1">
        <v>4.0</v>
      </c>
      <c r="D19789" s="2">
        <v>35392.78329861111</v>
      </c>
    </row>
    <row r="19790">
      <c r="A19790" s="1">
        <v>1942.0</v>
      </c>
      <c r="B19790" s="1">
        <v>32.0</v>
      </c>
      <c r="C19790" s="1">
        <v>4.0</v>
      </c>
      <c r="D19790" s="2">
        <v>35999.08728009259</v>
      </c>
    </row>
    <row r="19791">
      <c r="A19791" s="1">
        <v>1943.0</v>
      </c>
      <c r="B19791" s="1">
        <v>32.0</v>
      </c>
      <c r="C19791" s="1">
        <v>5.0</v>
      </c>
      <c r="D19791" s="2">
        <v>36710.45518518519</v>
      </c>
    </row>
    <row r="19792">
      <c r="A19792" s="1">
        <v>1953.0</v>
      </c>
      <c r="B19792" s="1">
        <v>32.0</v>
      </c>
      <c r="C19792" s="1">
        <v>4.0</v>
      </c>
      <c r="D19792" s="2">
        <v>35591.67076388889</v>
      </c>
    </row>
    <row r="19793">
      <c r="A19793" s="1">
        <v>1955.0</v>
      </c>
      <c r="B19793" s="1">
        <v>32.0</v>
      </c>
      <c r="C19793" s="1">
        <v>4.0</v>
      </c>
      <c r="D19793" s="2">
        <v>35477.87766203703</v>
      </c>
    </row>
    <row r="19794">
      <c r="A19794" s="1">
        <v>1957.0</v>
      </c>
      <c r="B19794" s="1">
        <v>32.0</v>
      </c>
      <c r="C19794" s="1">
        <v>4.5</v>
      </c>
      <c r="D19794" s="2">
        <v>39750.79023148148</v>
      </c>
    </row>
    <row r="19795">
      <c r="A19795" s="1">
        <v>1963.0</v>
      </c>
      <c r="B19795" s="1">
        <v>32.0</v>
      </c>
      <c r="C19795" s="1">
        <v>4.0</v>
      </c>
      <c r="D19795" s="2">
        <v>41040.670902777776</v>
      </c>
    </row>
    <row r="19796">
      <c r="A19796" s="1">
        <v>1966.0</v>
      </c>
      <c r="B19796" s="1">
        <v>32.0</v>
      </c>
      <c r="C19796" s="1">
        <v>3.0</v>
      </c>
      <c r="D19796" s="2">
        <v>37851.134930555556</v>
      </c>
    </row>
    <row r="19797">
      <c r="A19797" s="1">
        <v>1970.0</v>
      </c>
      <c r="B19797" s="1">
        <v>32.0</v>
      </c>
      <c r="C19797" s="1">
        <v>4.0</v>
      </c>
      <c r="D19797" s="2">
        <v>36587.2921875</v>
      </c>
    </row>
    <row r="19798">
      <c r="A19798" s="1">
        <v>1972.0</v>
      </c>
      <c r="B19798" s="1">
        <v>32.0</v>
      </c>
      <c r="C19798" s="1">
        <v>4.0</v>
      </c>
      <c r="D19798" s="2">
        <v>36831.52402777778</v>
      </c>
    </row>
    <row r="19799">
      <c r="A19799" s="1">
        <v>1973.0</v>
      </c>
      <c r="B19799" s="1">
        <v>32.0</v>
      </c>
      <c r="C19799" s="1">
        <v>4.0</v>
      </c>
      <c r="D19799" s="2">
        <v>35361.41547453704</v>
      </c>
    </row>
    <row r="19800">
      <c r="A19800" s="1">
        <v>1974.0</v>
      </c>
      <c r="B19800" s="1">
        <v>32.0</v>
      </c>
      <c r="C19800" s="1">
        <v>4.0</v>
      </c>
      <c r="D19800" s="2">
        <v>35430.015543981484</v>
      </c>
    </row>
    <row r="19801">
      <c r="A19801" s="1">
        <v>1975.0</v>
      </c>
      <c r="B19801" s="1">
        <v>32.0</v>
      </c>
      <c r="C19801" s="1">
        <v>1.0</v>
      </c>
      <c r="D19801" s="2">
        <v>35197.28497685185</v>
      </c>
    </row>
    <row r="19802">
      <c r="A19802" s="1">
        <v>1977.0</v>
      </c>
      <c r="B19802" s="1">
        <v>32.0</v>
      </c>
      <c r="C19802" s="1">
        <v>4.5</v>
      </c>
      <c r="D19802" s="2">
        <v>39420.109456018516</v>
      </c>
    </row>
    <row r="19803">
      <c r="A19803" s="1">
        <v>1983.0</v>
      </c>
      <c r="B19803" s="1">
        <v>32.0</v>
      </c>
      <c r="C19803" s="1">
        <v>5.0</v>
      </c>
      <c r="D19803" s="2">
        <v>35402.570706018516</v>
      </c>
    </row>
    <row r="19804">
      <c r="A19804" s="1">
        <v>1984.0</v>
      </c>
      <c r="B19804" s="1">
        <v>32.0</v>
      </c>
      <c r="C19804" s="1">
        <v>4.5</v>
      </c>
      <c r="D19804" s="2">
        <v>40393.95327546296</v>
      </c>
    </row>
    <row r="19805">
      <c r="A19805" s="1">
        <v>1985.0</v>
      </c>
      <c r="B19805" s="1">
        <v>32.0</v>
      </c>
      <c r="C19805" s="1">
        <v>3.0</v>
      </c>
      <c r="D19805" s="2">
        <v>35303.75959490741</v>
      </c>
    </row>
    <row r="19806">
      <c r="A19806" s="1">
        <v>1987.0</v>
      </c>
      <c r="B19806" s="1">
        <v>32.0</v>
      </c>
      <c r="C19806" s="1">
        <v>4.0</v>
      </c>
      <c r="D19806" s="2">
        <v>37645.59263888889</v>
      </c>
    </row>
    <row r="19807">
      <c r="A19807" s="1">
        <v>1993.0</v>
      </c>
      <c r="B19807" s="1">
        <v>32.0</v>
      </c>
      <c r="C19807" s="1">
        <v>4.0</v>
      </c>
      <c r="D19807" s="2">
        <v>35627.9441087963</v>
      </c>
    </row>
    <row r="19808">
      <c r="A19808" s="1">
        <v>1995.0</v>
      </c>
      <c r="B19808" s="1">
        <v>32.0</v>
      </c>
      <c r="C19808" s="1">
        <v>1.0</v>
      </c>
      <c r="D19808" s="2">
        <v>35180.88685185185</v>
      </c>
    </row>
    <row r="19809">
      <c r="A19809" s="1">
        <v>1997.0</v>
      </c>
      <c r="B19809" s="1">
        <v>32.0</v>
      </c>
      <c r="C19809" s="1">
        <v>3.5</v>
      </c>
      <c r="D19809" s="2">
        <v>39356.994780092595</v>
      </c>
    </row>
    <row r="19810">
      <c r="A19810" s="1">
        <v>2001.0</v>
      </c>
      <c r="B19810" s="1">
        <v>32.0</v>
      </c>
      <c r="C19810" s="1">
        <v>4.5</v>
      </c>
      <c r="D19810" s="2">
        <v>38028.820081018515</v>
      </c>
    </row>
    <row r="19811">
      <c r="A19811" s="1">
        <v>2002.0</v>
      </c>
      <c r="B19811" s="1">
        <v>32.0</v>
      </c>
      <c r="C19811" s="1">
        <v>3.0</v>
      </c>
      <c r="D19811" s="2">
        <v>36868.07082175926</v>
      </c>
    </row>
    <row r="19812">
      <c r="A19812" s="1">
        <v>2004.0</v>
      </c>
      <c r="B19812" s="1">
        <v>32.0</v>
      </c>
      <c r="C19812" s="1">
        <v>4.5</v>
      </c>
      <c r="D19812" s="2">
        <v>39839.04759259259</v>
      </c>
    </row>
    <row r="19813">
      <c r="A19813" s="1">
        <v>2006.0</v>
      </c>
      <c r="B19813" s="1">
        <v>32.0</v>
      </c>
      <c r="C19813" s="1">
        <v>4.0</v>
      </c>
      <c r="D19813" s="2">
        <v>35389.065474537034</v>
      </c>
    </row>
    <row r="19814">
      <c r="A19814" s="1">
        <v>2013.0</v>
      </c>
      <c r="B19814" s="1">
        <v>32.0</v>
      </c>
      <c r="C19814" s="1">
        <v>5.0</v>
      </c>
      <c r="D19814" s="2">
        <v>38887.42962962963</v>
      </c>
    </row>
    <row r="19815">
      <c r="A19815" s="1">
        <v>2015.0</v>
      </c>
      <c r="B19815" s="1">
        <v>32.0</v>
      </c>
      <c r="C19815" s="1">
        <v>5.0</v>
      </c>
      <c r="D19815" s="2">
        <v>38447.87873842593</v>
      </c>
    </row>
    <row r="19816">
      <c r="A19816" s="1">
        <v>2022.0</v>
      </c>
      <c r="B19816" s="1">
        <v>32.0</v>
      </c>
      <c r="C19816" s="1">
        <v>3.0</v>
      </c>
      <c r="D19816" s="2">
        <v>36713.630474537036</v>
      </c>
    </row>
    <row r="19817">
      <c r="A19817" s="1">
        <v>2024.0</v>
      </c>
      <c r="B19817" s="1">
        <v>32.0</v>
      </c>
      <c r="C19817" s="1">
        <v>4.5</v>
      </c>
      <c r="D19817" s="2">
        <v>38808.73469907408</v>
      </c>
    </row>
    <row r="19818">
      <c r="A19818" s="1">
        <v>2029.0</v>
      </c>
      <c r="B19818" s="1">
        <v>32.0</v>
      </c>
      <c r="C19818" s="1">
        <v>4.0</v>
      </c>
      <c r="D19818" s="2">
        <v>38793.07340277778</v>
      </c>
    </row>
    <row r="19819">
      <c r="A19819" s="1">
        <v>2031.0</v>
      </c>
      <c r="B19819" s="1">
        <v>32.0</v>
      </c>
      <c r="C19819" s="1">
        <v>5.0</v>
      </c>
      <c r="D19819" s="2">
        <v>35415.65820601852</v>
      </c>
    </row>
    <row r="19820">
      <c r="A19820" s="1">
        <v>2032.0</v>
      </c>
      <c r="B19820" s="1">
        <v>32.0</v>
      </c>
      <c r="C19820" s="1">
        <v>5.0</v>
      </c>
      <c r="D19820" s="2">
        <v>37055.15053240741</v>
      </c>
    </row>
    <row r="19821">
      <c r="A19821" s="1">
        <v>2034.0</v>
      </c>
      <c r="B19821" s="1">
        <v>32.0</v>
      </c>
      <c r="C19821" s="1">
        <v>4.5</v>
      </c>
      <c r="D19821" s="2">
        <v>40367.82797453704</v>
      </c>
    </row>
    <row r="19822">
      <c r="A19822" s="1">
        <v>2036.0</v>
      </c>
      <c r="B19822" s="1">
        <v>32.0</v>
      </c>
      <c r="C19822" s="1">
        <v>5.0</v>
      </c>
      <c r="D19822" s="2">
        <v>37075.7416087963</v>
      </c>
    </row>
    <row r="19823">
      <c r="A19823" s="1">
        <v>2038.0</v>
      </c>
      <c r="B19823" s="1">
        <v>32.0</v>
      </c>
      <c r="C19823" s="1">
        <v>4.0</v>
      </c>
      <c r="D19823" s="2">
        <v>38247.804293981484</v>
      </c>
    </row>
    <row r="19824">
      <c r="A19824" s="1">
        <v>2042.0</v>
      </c>
      <c r="B19824" s="1">
        <v>32.0</v>
      </c>
      <c r="C19824" s="1">
        <v>4.0</v>
      </c>
      <c r="D19824" s="2">
        <v>36473.99175925926</v>
      </c>
    </row>
    <row r="19825">
      <c r="A19825" s="1">
        <v>2043.0</v>
      </c>
      <c r="B19825" s="1">
        <v>32.0</v>
      </c>
      <c r="C19825" s="1">
        <v>4.0</v>
      </c>
      <c r="D19825" s="2">
        <v>35176.734375</v>
      </c>
    </row>
    <row r="19826">
      <c r="A19826" s="1">
        <v>2047.0</v>
      </c>
      <c r="B19826" s="1">
        <v>32.0</v>
      </c>
      <c r="C19826" s="1">
        <v>4.5</v>
      </c>
      <c r="D19826" s="2">
        <v>37990.895150462966</v>
      </c>
    </row>
    <row r="19827">
      <c r="A19827" s="1">
        <v>2048.0</v>
      </c>
      <c r="B19827" s="1">
        <v>32.0</v>
      </c>
      <c r="C19827" s="1">
        <v>2.0</v>
      </c>
      <c r="D19827" s="2">
        <v>36710.91494212963</v>
      </c>
    </row>
    <row r="19828">
      <c r="A19828" s="1">
        <v>2051.0</v>
      </c>
      <c r="B19828" s="1">
        <v>32.0</v>
      </c>
      <c r="C19828" s="1">
        <v>4.5</v>
      </c>
      <c r="D19828" s="2">
        <v>38637.67626157407</v>
      </c>
    </row>
    <row r="19829">
      <c r="A19829" s="1">
        <v>2056.0</v>
      </c>
      <c r="B19829" s="1">
        <v>32.0</v>
      </c>
      <c r="C19829" s="1">
        <v>5.0</v>
      </c>
      <c r="D19829" s="2">
        <v>38433.98125</v>
      </c>
    </row>
    <row r="19830">
      <c r="A19830" s="1">
        <v>2058.0</v>
      </c>
      <c r="B19830" s="1">
        <v>32.0</v>
      </c>
      <c r="C19830" s="1">
        <v>3.0</v>
      </c>
      <c r="D19830" s="2">
        <v>35427.711689814816</v>
      </c>
    </row>
    <row r="19831">
      <c r="A19831" s="1">
        <v>2062.0</v>
      </c>
      <c r="B19831" s="1">
        <v>32.0</v>
      </c>
      <c r="C19831" s="1">
        <v>3.5</v>
      </c>
      <c r="D19831" s="2">
        <v>40442.83724537037</v>
      </c>
    </row>
    <row r="19832">
      <c r="A19832" s="1">
        <v>2066.0</v>
      </c>
      <c r="B19832" s="1">
        <v>32.0</v>
      </c>
      <c r="C19832" s="1">
        <v>4.0</v>
      </c>
      <c r="D19832" s="2">
        <v>35201.40084490741</v>
      </c>
    </row>
    <row r="19833">
      <c r="A19833" s="1">
        <v>2067.0</v>
      </c>
      <c r="B19833" s="1">
        <v>32.0</v>
      </c>
      <c r="C19833" s="1">
        <v>2.0</v>
      </c>
      <c r="D19833" s="2">
        <v>36467.81050925926</v>
      </c>
    </row>
    <row r="19834">
      <c r="A19834" s="1">
        <v>2071.0</v>
      </c>
      <c r="B19834" s="1">
        <v>32.0</v>
      </c>
      <c r="C19834" s="1">
        <v>5.0</v>
      </c>
      <c r="D19834" s="2">
        <v>38538.125127314815</v>
      </c>
    </row>
    <row r="19835">
      <c r="A19835" s="1">
        <v>2072.0</v>
      </c>
      <c r="B19835" s="1">
        <v>32.0</v>
      </c>
      <c r="C19835" s="1">
        <v>3.0</v>
      </c>
      <c r="D19835" s="2">
        <v>36967.09924768518</v>
      </c>
    </row>
    <row r="19836">
      <c r="A19836" s="1">
        <v>2075.0</v>
      </c>
      <c r="B19836" s="1">
        <v>32.0</v>
      </c>
      <c r="C19836" s="1">
        <v>4.0</v>
      </c>
      <c r="D19836" s="2">
        <v>38832.90712962963</v>
      </c>
    </row>
    <row r="19837">
      <c r="A19837" s="1">
        <v>2080.0</v>
      </c>
      <c r="B19837" s="1">
        <v>32.0</v>
      </c>
      <c r="C19837" s="1">
        <v>3.0</v>
      </c>
      <c r="D19837" s="2">
        <v>36854.92282407408</v>
      </c>
    </row>
    <row r="19838">
      <c r="A19838" s="1">
        <v>2082.0</v>
      </c>
      <c r="B19838" s="1">
        <v>32.0</v>
      </c>
      <c r="C19838" s="1">
        <v>4.0</v>
      </c>
      <c r="D19838" s="2">
        <v>38273.36682870371</v>
      </c>
    </row>
    <row r="19839">
      <c r="A19839" s="1">
        <v>2084.0</v>
      </c>
      <c r="B19839" s="1">
        <v>32.0</v>
      </c>
      <c r="C19839" s="1">
        <v>2.0</v>
      </c>
      <c r="D19839" s="2">
        <v>39999.43037037037</v>
      </c>
    </row>
    <row r="19840">
      <c r="A19840" s="1">
        <v>2088.0</v>
      </c>
      <c r="B19840" s="1">
        <v>32.0</v>
      </c>
      <c r="C19840" s="1">
        <v>3.0</v>
      </c>
      <c r="D19840" s="2">
        <v>35464.45502314815</v>
      </c>
    </row>
    <row r="19841">
      <c r="A19841" s="1">
        <v>2090.0</v>
      </c>
      <c r="B19841" s="1">
        <v>32.0</v>
      </c>
      <c r="C19841" s="1">
        <v>4.0</v>
      </c>
      <c r="D19841" s="2">
        <v>35515.962118055555</v>
      </c>
    </row>
    <row r="19842">
      <c r="A19842" s="1">
        <v>2092.0</v>
      </c>
      <c r="B19842" s="1">
        <v>32.0</v>
      </c>
      <c r="C19842" s="1">
        <v>3.5</v>
      </c>
      <c r="D19842" s="2">
        <v>39933.010567129626</v>
      </c>
    </row>
    <row r="19843">
      <c r="A19843" s="1">
        <v>2094.0</v>
      </c>
      <c r="B19843" s="1">
        <v>32.0</v>
      </c>
      <c r="C19843" s="1">
        <v>3.0</v>
      </c>
      <c r="D19843" s="2">
        <v>35292.93570601852</v>
      </c>
    </row>
    <row r="19844">
      <c r="A19844" s="1">
        <v>2098.0</v>
      </c>
      <c r="B19844" s="1">
        <v>32.0</v>
      </c>
      <c r="C19844" s="1">
        <v>3.0</v>
      </c>
      <c r="D19844" s="2">
        <v>35394.87063657407</v>
      </c>
    </row>
    <row r="19845">
      <c r="A19845" s="1">
        <v>2099.0</v>
      </c>
      <c r="B19845" s="1">
        <v>32.0</v>
      </c>
      <c r="C19845" s="1">
        <v>4.0</v>
      </c>
      <c r="D19845" s="2">
        <v>38103.93922453704</v>
      </c>
    </row>
    <row r="19846">
      <c r="A19846" s="1">
        <v>2100.0</v>
      </c>
      <c r="B19846" s="1">
        <v>32.0</v>
      </c>
      <c r="C19846" s="1">
        <v>2.5</v>
      </c>
      <c r="D19846" s="2">
        <v>38999.73876157407</v>
      </c>
    </row>
    <row r="19847">
      <c r="A19847" s="1">
        <v>2101.0</v>
      </c>
      <c r="B19847" s="1">
        <v>32.0</v>
      </c>
      <c r="C19847" s="1">
        <v>5.0</v>
      </c>
      <c r="D19847" s="2">
        <v>35511.604733796295</v>
      </c>
    </row>
    <row r="19848">
      <c r="A19848" s="1">
        <v>2104.0</v>
      </c>
      <c r="B19848" s="1">
        <v>32.0</v>
      </c>
      <c r="C19848" s="1">
        <v>4.0</v>
      </c>
      <c r="D19848" s="2">
        <v>37971.85628472222</v>
      </c>
    </row>
    <row r="19849">
      <c r="A19849" s="1">
        <v>2107.0</v>
      </c>
      <c r="B19849" s="1">
        <v>32.0</v>
      </c>
      <c r="C19849" s="1">
        <v>4.5</v>
      </c>
      <c r="D19849" s="2">
        <v>38085.22797453704</v>
      </c>
    </row>
    <row r="19850">
      <c r="A19850" s="1">
        <v>2108.0</v>
      </c>
      <c r="B19850" s="1">
        <v>32.0</v>
      </c>
      <c r="C19850" s="1">
        <v>4.5</v>
      </c>
      <c r="D19850" s="2">
        <v>39851.6134375</v>
      </c>
    </row>
    <row r="19851">
      <c r="A19851" s="1">
        <v>2113.0</v>
      </c>
      <c r="B19851" s="1">
        <v>32.0</v>
      </c>
      <c r="C19851" s="1">
        <v>4.0</v>
      </c>
      <c r="D19851" s="2">
        <v>37690.39787037037</v>
      </c>
    </row>
    <row r="19852">
      <c r="A19852" s="1">
        <v>2115.0</v>
      </c>
      <c r="B19852" s="1">
        <v>32.0</v>
      </c>
      <c r="C19852" s="1">
        <v>5.0</v>
      </c>
      <c r="D19852" s="2">
        <v>35504.47201388889</v>
      </c>
    </row>
    <row r="19853">
      <c r="A19853" s="1">
        <v>2117.0</v>
      </c>
      <c r="B19853" s="1">
        <v>32.0</v>
      </c>
      <c r="C19853" s="1">
        <v>4.0</v>
      </c>
      <c r="D19853" s="2">
        <v>37680.87681712963</v>
      </c>
    </row>
    <row r="19854">
      <c r="A19854" s="1">
        <v>2119.0</v>
      </c>
      <c r="B19854" s="1">
        <v>32.0</v>
      </c>
      <c r="C19854" s="1">
        <v>4.0</v>
      </c>
      <c r="D19854" s="2">
        <v>35618.079872685186</v>
      </c>
    </row>
    <row r="19855">
      <c r="A19855" s="1">
        <v>2125.0</v>
      </c>
      <c r="B19855" s="1">
        <v>32.0</v>
      </c>
      <c r="C19855" s="1">
        <v>5.0</v>
      </c>
      <c r="D19855" s="2">
        <v>40467.46775462963</v>
      </c>
    </row>
    <row r="19856">
      <c r="A19856" s="1">
        <v>2128.0</v>
      </c>
      <c r="B19856" s="1">
        <v>32.0</v>
      </c>
      <c r="C19856" s="1">
        <v>4.5</v>
      </c>
      <c r="D19856" s="2">
        <v>40397.01900462963</v>
      </c>
    </row>
    <row r="19857">
      <c r="A19857" s="1">
        <v>2129.0</v>
      </c>
      <c r="B19857" s="1">
        <v>32.0</v>
      </c>
      <c r="C19857" s="1">
        <v>4.0</v>
      </c>
      <c r="D19857" s="2">
        <v>35263.74854166667</v>
      </c>
    </row>
    <row r="19858">
      <c r="A19858" s="1">
        <v>2137.0</v>
      </c>
      <c r="B19858" s="1">
        <v>32.0</v>
      </c>
      <c r="C19858" s="1">
        <v>4.5</v>
      </c>
      <c r="D19858" s="2">
        <v>41209.996724537035</v>
      </c>
    </row>
    <row r="19859">
      <c r="A19859" s="1">
        <v>2138.0</v>
      </c>
      <c r="B19859" s="1">
        <v>32.0</v>
      </c>
      <c r="C19859" s="1">
        <v>4.0</v>
      </c>
      <c r="D19859" s="2">
        <v>39209.73667824074</v>
      </c>
    </row>
    <row r="19860">
      <c r="A19860" s="1">
        <v>2140.0</v>
      </c>
      <c r="B19860" s="1">
        <v>32.0</v>
      </c>
      <c r="C19860" s="1">
        <v>4.0</v>
      </c>
      <c r="D19860" s="2">
        <v>35845.56239583333</v>
      </c>
    </row>
    <row r="19861">
      <c r="A19861" s="1">
        <v>2145.0</v>
      </c>
      <c r="B19861" s="1">
        <v>32.0</v>
      </c>
      <c r="C19861" s="1">
        <v>1.0</v>
      </c>
      <c r="D19861" s="2">
        <v>35317.6255787037</v>
      </c>
    </row>
    <row r="19862">
      <c r="A19862" s="1">
        <v>2147.0</v>
      </c>
      <c r="B19862" s="1">
        <v>32.0</v>
      </c>
      <c r="C19862" s="1">
        <v>3.0</v>
      </c>
      <c r="D19862" s="2">
        <v>38453.241793981484</v>
      </c>
    </row>
    <row r="19863">
      <c r="A19863" s="1">
        <v>2149.0</v>
      </c>
      <c r="B19863" s="1">
        <v>32.0</v>
      </c>
      <c r="C19863" s="1">
        <v>5.0</v>
      </c>
      <c r="D19863" s="2">
        <v>35210.6252662037</v>
      </c>
    </row>
    <row r="19864">
      <c r="A19864" s="1">
        <v>2150.0</v>
      </c>
      <c r="B19864" s="1">
        <v>32.0</v>
      </c>
      <c r="C19864" s="1">
        <v>4.0</v>
      </c>
      <c r="D19864" s="2">
        <v>38556.10365740741</v>
      </c>
    </row>
    <row r="19865">
      <c r="A19865" s="1">
        <v>2152.0</v>
      </c>
      <c r="B19865" s="1">
        <v>32.0</v>
      </c>
      <c r="C19865" s="1">
        <v>3.0</v>
      </c>
      <c r="D19865" s="2">
        <v>35604.544583333336</v>
      </c>
    </row>
    <row r="19866">
      <c r="A19866" s="1">
        <v>2155.0</v>
      </c>
      <c r="B19866" s="1">
        <v>32.0</v>
      </c>
      <c r="C19866" s="1">
        <v>5.0</v>
      </c>
      <c r="D19866" s="2">
        <v>35351.93106481482</v>
      </c>
    </row>
    <row r="19867">
      <c r="A19867" s="1">
        <v>2158.0</v>
      </c>
      <c r="B19867" s="1">
        <v>32.0</v>
      </c>
      <c r="C19867" s="1">
        <v>4.5</v>
      </c>
      <c r="D19867" s="2">
        <v>39129.54304398148</v>
      </c>
    </row>
    <row r="19868">
      <c r="A19868" s="1">
        <v>2161.0</v>
      </c>
      <c r="B19868" s="1">
        <v>32.0</v>
      </c>
      <c r="C19868" s="1">
        <v>4.0</v>
      </c>
      <c r="D19868" s="2">
        <v>38414.49835648148</v>
      </c>
    </row>
    <row r="19869">
      <c r="A19869" s="1">
        <v>2164.0</v>
      </c>
      <c r="B19869" s="1">
        <v>32.0</v>
      </c>
      <c r="C19869" s="1">
        <v>2.0</v>
      </c>
      <c r="D19869" s="2">
        <v>36139.60072916667</v>
      </c>
    </row>
    <row r="19870">
      <c r="A19870" s="1">
        <v>2168.0</v>
      </c>
      <c r="B19870" s="1">
        <v>32.0</v>
      </c>
      <c r="C19870" s="1">
        <v>4.5</v>
      </c>
      <c r="D19870" s="2">
        <v>38506.35525462963</v>
      </c>
    </row>
    <row r="19871">
      <c r="A19871" s="1">
        <v>2169.0</v>
      </c>
      <c r="B19871" s="1">
        <v>32.0</v>
      </c>
      <c r="C19871" s="1">
        <v>2.0</v>
      </c>
      <c r="D19871" s="2">
        <v>36438.55238425926</v>
      </c>
    </row>
    <row r="19872">
      <c r="A19872" s="1">
        <v>2175.0</v>
      </c>
      <c r="B19872" s="1">
        <v>32.0</v>
      </c>
      <c r="C19872" s="1">
        <v>4.5</v>
      </c>
      <c r="D19872" s="2">
        <v>37807.59444444445</v>
      </c>
    </row>
    <row r="19873">
      <c r="A19873" s="1">
        <v>2184.0</v>
      </c>
      <c r="B19873" s="1">
        <v>32.0</v>
      </c>
      <c r="C19873" s="1">
        <v>4.0</v>
      </c>
      <c r="D19873" s="2">
        <v>38193.186111111114</v>
      </c>
    </row>
    <row r="19874">
      <c r="A19874" s="1">
        <v>2187.0</v>
      </c>
      <c r="B19874" s="1">
        <v>32.0</v>
      </c>
      <c r="C19874" s="1">
        <v>5.0</v>
      </c>
      <c r="D19874" s="2">
        <v>35292.77836805556</v>
      </c>
    </row>
    <row r="19875">
      <c r="A19875" s="1">
        <v>2191.0</v>
      </c>
      <c r="B19875" s="1">
        <v>32.0</v>
      </c>
      <c r="C19875" s="1">
        <v>5.0</v>
      </c>
      <c r="D19875" s="2">
        <v>35233.45983796296</v>
      </c>
    </row>
    <row r="19876">
      <c r="A19876" s="1">
        <v>2193.0</v>
      </c>
      <c r="B19876" s="1">
        <v>32.0</v>
      </c>
      <c r="C19876" s="1">
        <v>3.5</v>
      </c>
      <c r="D19876" s="2">
        <v>40292.376759259256</v>
      </c>
    </row>
    <row r="19877">
      <c r="A19877" s="1">
        <v>2195.0</v>
      </c>
      <c r="B19877" s="1">
        <v>32.0</v>
      </c>
      <c r="C19877" s="1">
        <v>4.0</v>
      </c>
      <c r="D19877" s="2">
        <v>35336.463229166664</v>
      </c>
    </row>
    <row r="19878">
      <c r="A19878" s="1">
        <v>2198.0</v>
      </c>
      <c r="B19878" s="1">
        <v>32.0</v>
      </c>
      <c r="C19878" s="1">
        <v>5.0</v>
      </c>
      <c r="D19878" s="2">
        <v>36511.824849537035</v>
      </c>
    </row>
    <row r="19879">
      <c r="A19879" s="1">
        <v>2200.0</v>
      </c>
      <c r="B19879" s="1">
        <v>32.0</v>
      </c>
      <c r="C19879" s="1">
        <v>3.0</v>
      </c>
      <c r="D19879" s="2">
        <v>35195.71377314815</v>
      </c>
    </row>
    <row r="19880">
      <c r="A19880" s="1">
        <v>2202.0</v>
      </c>
      <c r="B19880" s="1">
        <v>32.0</v>
      </c>
      <c r="C19880" s="1">
        <v>5.0</v>
      </c>
      <c r="D19880" s="2">
        <v>39085.42273148148</v>
      </c>
    </row>
    <row r="19881">
      <c r="A19881" s="1">
        <v>2208.0</v>
      </c>
      <c r="B19881" s="1">
        <v>32.0</v>
      </c>
      <c r="C19881" s="1">
        <v>3.5</v>
      </c>
      <c r="D19881" s="2">
        <v>41194.91116898148</v>
      </c>
    </row>
    <row r="19882">
      <c r="A19882" s="1">
        <v>2209.0</v>
      </c>
      <c r="B19882" s="1">
        <v>32.0</v>
      </c>
      <c r="C19882" s="1">
        <v>4.0</v>
      </c>
      <c r="D19882" s="2">
        <v>36768.85633101852</v>
      </c>
    </row>
    <row r="19883">
      <c r="A19883" s="1">
        <v>2210.0</v>
      </c>
      <c r="B19883" s="1">
        <v>32.0</v>
      </c>
      <c r="C19883" s="1">
        <v>5.0</v>
      </c>
      <c r="D19883" s="2">
        <v>39053.220972222225</v>
      </c>
    </row>
    <row r="19884">
      <c r="A19884" s="1">
        <v>2214.0</v>
      </c>
      <c r="B19884" s="1">
        <v>32.0</v>
      </c>
      <c r="C19884" s="1">
        <v>4.0</v>
      </c>
      <c r="D19884" s="2">
        <v>36467.415925925925</v>
      </c>
    </row>
    <row r="19885">
      <c r="A19885" s="1">
        <v>2215.0</v>
      </c>
      <c r="B19885" s="1">
        <v>32.0</v>
      </c>
      <c r="C19885" s="1">
        <v>1.5</v>
      </c>
      <c r="D19885" s="2">
        <v>38348.41300925926</v>
      </c>
    </row>
    <row r="19886">
      <c r="A19886" s="1">
        <v>2217.0</v>
      </c>
      <c r="B19886" s="1">
        <v>32.0</v>
      </c>
      <c r="C19886" s="1">
        <v>5.0</v>
      </c>
      <c r="D19886" s="2">
        <v>39190.31449074074</v>
      </c>
    </row>
    <row r="19887">
      <c r="A19887" s="1">
        <v>2222.0</v>
      </c>
      <c r="B19887" s="1">
        <v>32.0</v>
      </c>
      <c r="C19887" s="1">
        <v>2.5</v>
      </c>
      <c r="D19887" s="2">
        <v>38826.85769675926</v>
      </c>
    </row>
    <row r="19888">
      <c r="A19888" s="1">
        <v>2224.0</v>
      </c>
      <c r="B19888" s="1">
        <v>32.0</v>
      </c>
      <c r="C19888" s="1">
        <v>4.0</v>
      </c>
      <c r="D19888" s="2">
        <v>39621.43719907408</v>
      </c>
    </row>
    <row r="19889">
      <c r="A19889" s="1">
        <v>2227.0</v>
      </c>
      <c r="B19889" s="1">
        <v>32.0</v>
      </c>
      <c r="C19889" s="1">
        <v>4.0</v>
      </c>
      <c r="D19889" s="2">
        <v>41169.49597222222</v>
      </c>
    </row>
    <row r="19890">
      <c r="A19890" s="1">
        <v>2229.0</v>
      </c>
      <c r="B19890" s="1">
        <v>32.0</v>
      </c>
      <c r="C19890" s="1">
        <v>3.0</v>
      </c>
      <c r="D19890" s="2">
        <v>35204.845185185186</v>
      </c>
    </row>
    <row r="19891">
      <c r="A19891" s="1">
        <v>2230.0</v>
      </c>
      <c r="B19891" s="1">
        <v>32.0</v>
      </c>
      <c r="C19891" s="1">
        <v>3.5</v>
      </c>
      <c r="D19891" s="2">
        <v>40926.21210648148</v>
      </c>
    </row>
    <row r="19892">
      <c r="A19892" s="1">
        <v>2232.0</v>
      </c>
      <c r="B19892" s="1">
        <v>32.0</v>
      </c>
      <c r="C19892" s="1">
        <v>4.0</v>
      </c>
      <c r="D19892" s="2">
        <v>38559.54201388889</v>
      </c>
    </row>
    <row r="19893">
      <c r="A19893" s="1">
        <v>2233.0</v>
      </c>
      <c r="B19893" s="1">
        <v>32.0</v>
      </c>
      <c r="C19893" s="1">
        <v>4.0</v>
      </c>
      <c r="D19893" s="2">
        <v>35280.78050925926</v>
      </c>
    </row>
    <row r="19894">
      <c r="A19894" s="1">
        <v>2234.0</v>
      </c>
      <c r="B19894" s="1">
        <v>32.0</v>
      </c>
      <c r="C19894" s="1">
        <v>4.5</v>
      </c>
      <c r="D19894" s="2">
        <v>38955.01398148148</v>
      </c>
    </row>
    <row r="19895">
      <c r="A19895" s="1">
        <v>2238.0</v>
      </c>
      <c r="B19895" s="1">
        <v>32.0</v>
      </c>
      <c r="C19895" s="1">
        <v>3.5</v>
      </c>
      <c r="D19895" s="2">
        <v>40558.07042824074</v>
      </c>
    </row>
    <row r="19896">
      <c r="A19896" s="1">
        <v>2239.0</v>
      </c>
      <c r="B19896" s="1">
        <v>32.0</v>
      </c>
      <c r="C19896" s="1">
        <v>3.0</v>
      </c>
      <c r="D19896" s="2">
        <v>37750.78934027778</v>
      </c>
    </row>
    <row r="19897">
      <c r="A19897" s="1">
        <v>2240.0</v>
      </c>
      <c r="B19897" s="1">
        <v>32.0</v>
      </c>
      <c r="C19897" s="1">
        <v>4.0</v>
      </c>
      <c r="D19897" s="2">
        <v>40116.91888888889</v>
      </c>
    </row>
    <row r="19898">
      <c r="A19898" s="1">
        <v>2243.0</v>
      </c>
      <c r="B19898" s="1">
        <v>32.0</v>
      </c>
      <c r="C19898" s="1">
        <v>3.5</v>
      </c>
      <c r="D19898" s="2">
        <v>39820.101631944446</v>
      </c>
    </row>
    <row r="19899">
      <c r="A19899" s="1">
        <v>2244.0</v>
      </c>
      <c r="B19899" s="1">
        <v>32.0</v>
      </c>
      <c r="C19899" s="1">
        <v>3.0</v>
      </c>
      <c r="D19899" s="2">
        <v>37583.679189814815</v>
      </c>
    </row>
    <row r="19900">
      <c r="A19900" s="1">
        <v>2246.0</v>
      </c>
      <c r="B19900" s="1">
        <v>32.0</v>
      </c>
      <c r="C19900" s="1">
        <v>3.5</v>
      </c>
      <c r="D19900" s="2">
        <v>39854.4350462963</v>
      </c>
    </row>
    <row r="19901">
      <c r="A19901" s="1">
        <v>2247.0</v>
      </c>
      <c r="B19901" s="1">
        <v>32.0</v>
      </c>
      <c r="C19901" s="1">
        <v>5.0</v>
      </c>
      <c r="D19901" s="2">
        <v>35284.86090277778</v>
      </c>
    </row>
    <row r="19902">
      <c r="A19902" s="1">
        <v>2248.0</v>
      </c>
      <c r="B19902" s="1">
        <v>32.0</v>
      </c>
      <c r="C19902" s="1">
        <v>4.0</v>
      </c>
      <c r="D19902" s="2">
        <v>38831.28923611111</v>
      </c>
    </row>
    <row r="19903">
      <c r="A19903" s="1">
        <v>2253.0</v>
      </c>
      <c r="B19903" s="1">
        <v>32.0</v>
      </c>
      <c r="C19903" s="1">
        <v>4.0</v>
      </c>
      <c r="D19903" s="2">
        <v>35514.422326388885</v>
      </c>
    </row>
    <row r="19904">
      <c r="A19904" s="1">
        <v>2254.0</v>
      </c>
      <c r="B19904" s="1">
        <v>32.0</v>
      </c>
      <c r="C19904" s="1">
        <v>4.0</v>
      </c>
      <c r="D19904" s="2">
        <v>36546.884305555555</v>
      </c>
    </row>
    <row r="19905">
      <c r="A19905" s="1">
        <v>2256.0</v>
      </c>
      <c r="B19905" s="1">
        <v>32.0</v>
      </c>
      <c r="C19905" s="1">
        <v>4.0</v>
      </c>
      <c r="D19905" s="2">
        <v>35434.945185185185</v>
      </c>
    </row>
    <row r="19906">
      <c r="A19906" s="1">
        <v>2257.0</v>
      </c>
      <c r="B19906" s="1">
        <v>32.0</v>
      </c>
      <c r="C19906" s="1">
        <v>4.0</v>
      </c>
      <c r="D19906" s="2">
        <v>35396.736122685186</v>
      </c>
    </row>
    <row r="19907">
      <c r="A19907" s="1">
        <v>2260.0</v>
      </c>
      <c r="B19907" s="1">
        <v>32.0</v>
      </c>
      <c r="C19907" s="1">
        <v>4.0</v>
      </c>
      <c r="D19907" s="2">
        <v>39620.25099537037</v>
      </c>
    </row>
    <row r="19908">
      <c r="A19908" s="1">
        <v>2261.0</v>
      </c>
      <c r="B19908" s="1">
        <v>32.0</v>
      </c>
      <c r="C19908" s="1">
        <v>3.5</v>
      </c>
      <c r="D19908" s="2">
        <v>37900.89071759259</v>
      </c>
    </row>
    <row r="19909">
      <c r="A19909" s="1">
        <v>2263.0</v>
      </c>
      <c r="B19909" s="1">
        <v>32.0</v>
      </c>
      <c r="C19909" s="1">
        <v>5.0</v>
      </c>
      <c r="D19909" s="2">
        <v>36744.73777777778</v>
      </c>
    </row>
    <row r="19910">
      <c r="A19910" s="1">
        <v>2267.0</v>
      </c>
      <c r="B19910" s="1">
        <v>32.0</v>
      </c>
      <c r="C19910" s="1">
        <v>5.0</v>
      </c>
      <c r="D19910" s="2">
        <v>38434.52284722222</v>
      </c>
    </row>
    <row r="19911">
      <c r="A19911" s="1">
        <v>2268.0</v>
      </c>
      <c r="B19911" s="1">
        <v>32.0</v>
      </c>
      <c r="C19911" s="1">
        <v>4.0</v>
      </c>
      <c r="D19911" s="2">
        <v>39711.19341435185</v>
      </c>
    </row>
    <row r="19912">
      <c r="A19912" s="1">
        <v>2269.0</v>
      </c>
      <c r="B19912" s="1">
        <v>32.0</v>
      </c>
      <c r="C19912" s="1">
        <v>2.0</v>
      </c>
      <c r="D19912" s="2">
        <v>37053.68782407408</v>
      </c>
    </row>
    <row r="19913">
      <c r="A19913" s="1">
        <v>2270.0</v>
      </c>
      <c r="B19913" s="1">
        <v>32.0</v>
      </c>
      <c r="C19913" s="1">
        <v>4.0</v>
      </c>
      <c r="D19913" s="2">
        <v>41504.086064814815</v>
      </c>
    </row>
    <row r="19914">
      <c r="A19914" s="1">
        <v>2273.0</v>
      </c>
      <c r="B19914" s="1">
        <v>32.0</v>
      </c>
      <c r="C19914" s="1">
        <v>4.0</v>
      </c>
      <c r="D19914" s="2">
        <v>35797.60020833334</v>
      </c>
    </row>
    <row r="19915">
      <c r="A19915" s="1">
        <v>2274.0</v>
      </c>
      <c r="B19915" s="1">
        <v>32.0</v>
      </c>
      <c r="C19915" s="1">
        <v>5.0</v>
      </c>
      <c r="D19915" s="2">
        <v>39557.24613425926</v>
      </c>
    </row>
    <row r="19916">
      <c r="A19916" s="1">
        <v>2278.0</v>
      </c>
      <c r="B19916" s="1">
        <v>32.0</v>
      </c>
      <c r="C19916" s="1">
        <v>4.0</v>
      </c>
      <c r="D19916" s="2">
        <v>36451.61820601852</v>
      </c>
    </row>
    <row r="19917">
      <c r="A19917" s="1">
        <v>2284.0</v>
      </c>
      <c r="B19917" s="1">
        <v>32.0</v>
      </c>
      <c r="C19917" s="1">
        <v>1.0</v>
      </c>
      <c r="D19917" s="2">
        <v>38110.64127314815</v>
      </c>
    </row>
    <row r="19918">
      <c r="A19918" s="1">
        <v>2285.0</v>
      </c>
      <c r="B19918" s="1">
        <v>32.0</v>
      </c>
      <c r="C19918" s="1">
        <v>4.0</v>
      </c>
      <c r="D19918" s="2">
        <v>35289.998449074075</v>
      </c>
    </row>
    <row r="19919">
      <c r="A19919" s="1">
        <v>2288.0</v>
      </c>
      <c r="B19919" s="1">
        <v>32.0</v>
      </c>
      <c r="C19919" s="1">
        <v>3.0</v>
      </c>
      <c r="D19919" s="2">
        <v>35517.09645833333</v>
      </c>
    </row>
    <row r="19920">
      <c r="A19920" s="1">
        <v>2289.0</v>
      </c>
      <c r="B19920" s="1">
        <v>32.0</v>
      </c>
      <c r="C19920" s="1">
        <v>5.0</v>
      </c>
      <c r="D19920" s="2">
        <v>36431.76908564815</v>
      </c>
    </row>
    <row r="19921">
      <c r="A19921" s="1">
        <v>2291.0</v>
      </c>
      <c r="B19921" s="1">
        <v>32.0</v>
      </c>
      <c r="C19921" s="1">
        <v>5.0</v>
      </c>
      <c r="D19921" s="2">
        <v>35887.18579861111</v>
      </c>
    </row>
    <row r="19922">
      <c r="A19922" s="1">
        <v>2310.0</v>
      </c>
      <c r="B19922" s="1">
        <v>32.0</v>
      </c>
      <c r="C19922" s="1">
        <v>2.0</v>
      </c>
      <c r="D19922" s="2">
        <v>36726.78592592593</v>
      </c>
    </row>
    <row r="19923">
      <c r="A19923" s="1">
        <v>2313.0</v>
      </c>
      <c r="B19923" s="1">
        <v>32.0</v>
      </c>
      <c r="C19923" s="1">
        <v>5.0</v>
      </c>
      <c r="D19923" s="2">
        <v>35341.32778935185</v>
      </c>
    </row>
    <row r="19924">
      <c r="A19924" s="1">
        <v>2314.0</v>
      </c>
      <c r="B19924" s="1">
        <v>32.0</v>
      </c>
      <c r="C19924" s="1">
        <v>5.0</v>
      </c>
      <c r="D19924" s="2">
        <v>41084.87520833333</v>
      </c>
    </row>
    <row r="19925">
      <c r="A19925" s="1">
        <v>2315.0</v>
      </c>
      <c r="B19925" s="1">
        <v>32.0</v>
      </c>
      <c r="C19925" s="1">
        <v>4.0</v>
      </c>
      <c r="D19925" s="2">
        <v>35266.58792824074</v>
      </c>
    </row>
    <row r="19926">
      <c r="A19926" s="1">
        <v>2327.0</v>
      </c>
      <c r="B19926" s="1">
        <v>32.0</v>
      </c>
      <c r="C19926" s="1">
        <v>5.0</v>
      </c>
      <c r="D19926" s="2">
        <v>36749.77590277778</v>
      </c>
    </row>
    <row r="19927">
      <c r="A19927" s="1">
        <v>2331.0</v>
      </c>
      <c r="B19927" s="1">
        <v>32.0</v>
      </c>
      <c r="C19927" s="1">
        <v>3.0</v>
      </c>
      <c r="D19927" s="2">
        <v>35501.6562962963</v>
      </c>
    </row>
    <row r="19928">
      <c r="A19928" s="1">
        <v>2333.0</v>
      </c>
      <c r="B19928" s="1">
        <v>32.0</v>
      </c>
      <c r="C19928" s="1">
        <v>4.5</v>
      </c>
      <c r="D19928" s="2">
        <v>41589.11971064815</v>
      </c>
    </row>
    <row r="19929">
      <c r="A19929" s="1">
        <v>2341.0</v>
      </c>
      <c r="B19929" s="1">
        <v>32.0</v>
      </c>
      <c r="C19929" s="1">
        <v>4.0</v>
      </c>
      <c r="D19929" s="2">
        <v>35398.267905092594</v>
      </c>
    </row>
    <row r="19930">
      <c r="A19930" s="1">
        <v>2343.0</v>
      </c>
      <c r="B19930" s="1">
        <v>32.0</v>
      </c>
      <c r="C19930" s="1">
        <v>5.0</v>
      </c>
      <c r="D19930" s="2">
        <v>38783.43262731482</v>
      </c>
    </row>
    <row r="19931">
      <c r="A19931" s="1">
        <v>2344.0</v>
      </c>
      <c r="B19931" s="1">
        <v>32.0</v>
      </c>
      <c r="C19931" s="1">
        <v>5.0</v>
      </c>
      <c r="D19931" s="2">
        <v>38485.559386574074</v>
      </c>
    </row>
    <row r="19932">
      <c r="A19932" s="1">
        <v>2350.0</v>
      </c>
      <c r="B19932" s="1">
        <v>32.0</v>
      </c>
      <c r="C19932" s="1">
        <v>3.0</v>
      </c>
      <c r="D19932" s="2">
        <v>35349.39262731482</v>
      </c>
    </row>
    <row r="19933">
      <c r="A19933" s="1">
        <v>2351.0</v>
      </c>
      <c r="B19933" s="1">
        <v>32.0</v>
      </c>
      <c r="C19933" s="1">
        <v>4.0</v>
      </c>
      <c r="D19933" s="2">
        <v>36434.041180555556</v>
      </c>
    </row>
    <row r="19934">
      <c r="A19934" s="1">
        <v>2355.0</v>
      </c>
      <c r="B19934" s="1">
        <v>32.0</v>
      </c>
      <c r="C19934" s="1">
        <v>5.0</v>
      </c>
      <c r="D19934" s="2">
        <v>35471.31696759259</v>
      </c>
    </row>
    <row r="19935">
      <c r="A19935" s="1">
        <v>2360.0</v>
      </c>
      <c r="B19935" s="1">
        <v>32.0</v>
      </c>
      <c r="C19935" s="1">
        <v>4.0</v>
      </c>
      <c r="D19935" s="2">
        <v>36697.956724537034</v>
      </c>
    </row>
    <row r="19936">
      <c r="A19936" s="1">
        <v>2361.0</v>
      </c>
      <c r="B19936" s="1">
        <v>32.0</v>
      </c>
      <c r="C19936" s="1">
        <v>4.0</v>
      </c>
      <c r="D19936" s="2">
        <v>39284.373032407406</v>
      </c>
    </row>
    <row r="19937">
      <c r="A19937" s="1">
        <v>2367.0</v>
      </c>
      <c r="B19937" s="1">
        <v>32.0</v>
      </c>
      <c r="C19937" s="1">
        <v>4.0</v>
      </c>
      <c r="D19937" s="2">
        <v>40996.56349537037</v>
      </c>
    </row>
    <row r="19938">
      <c r="A19938" s="1">
        <v>2368.0</v>
      </c>
      <c r="B19938" s="1">
        <v>32.0</v>
      </c>
      <c r="C19938" s="1">
        <v>3.5</v>
      </c>
      <c r="D19938" s="2">
        <v>40229.819247685184</v>
      </c>
    </row>
    <row r="19939">
      <c r="A19939" s="1">
        <v>2371.0</v>
      </c>
      <c r="B19939" s="1">
        <v>32.0</v>
      </c>
      <c r="C19939" s="1">
        <v>3.0</v>
      </c>
      <c r="D19939" s="2">
        <v>35499.3966087963</v>
      </c>
    </row>
    <row r="19940">
      <c r="A19940" s="1">
        <v>2372.0</v>
      </c>
      <c r="B19940" s="1">
        <v>32.0</v>
      </c>
      <c r="C19940" s="1">
        <v>4.0</v>
      </c>
      <c r="D19940" s="2">
        <v>37066.88888888889</v>
      </c>
    </row>
    <row r="19941">
      <c r="A19941" s="1">
        <v>2374.0</v>
      </c>
      <c r="B19941" s="1">
        <v>32.0</v>
      </c>
      <c r="C19941" s="1">
        <v>3.0</v>
      </c>
      <c r="D19941" s="2">
        <v>37078.920335648145</v>
      </c>
    </row>
    <row r="19942">
      <c r="A19942" s="1">
        <v>2378.0</v>
      </c>
      <c r="B19942" s="1">
        <v>32.0</v>
      </c>
      <c r="C19942" s="1">
        <v>5.0</v>
      </c>
      <c r="D19942" s="2">
        <v>36423.950787037036</v>
      </c>
    </row>
    <row r="19943">
      <c r="A19943" s="1">
        <v>2382.0</v>
      </c>
      <c r="B19943" s="1">
        <v>32.0</v>
      </c>
      <c r="C19943" s="1">
        <v>4.0</v>
      </c>
      <c r="D19943" s="2">
        <v>36753.76898148148</v>
      </c>
    </row>
    <row r="19944">
      <c r="A19944" s="1">
        <v>2385.0</v>
      </c>
      <c r="B19944" s="1">
        <v>32.0</v>
      </c>
      <c r="C19944" s="1">
        <v>5.0</v>
      </c>
      <c r="D19944" s="2">
        <v>35275.751875</v>
      </c>
    </row>
    <row r="19945">
      <c r="A19945" s="1">
        <v>2387.0</v>
      </c>
      <c r="B19945" s="1">
        <v>32.0</v>
      </c>
      <c r="C19945" s="1">
        <v>4.5</v>
      </c>
      <c r="D19945" s="2">
        <v>39415.904814814814</v>
      </c>
    </row>
    <row r="19946">
      <c r="A19946" s="1">
        <v>2393.0</v>
      </c>
      <c r="B19946" s="1">
        <v>32.0</v>
      </c>
      <c r="C19946" s="1">
        <v>5.0</v>
      </c>
      <c r="D19946" s="2">
        <v>39644.81427083333</v>
      </c>
    </row>
    <row r="19947">
      <c r="A19947" s="1">
        <v>2394.0</v>
      </c>
      <c r="B19947" s="1">
        <v>32.0</v>
      </c>
      <c r="C19947" s="1">
        <v>4.5</v>
      </c>
      <c r="D19947" s="2">
        <v>39035.967210648145</v>
      </c>
    </row>
    <row r="19948">
      <c r="A19948" s="1">
        <v>2395.0</v>
      </c>
      <c r="B19948" s="1">
        <v>32.0</v>
      </c>
      <c r="C19948" s="1">
        <v>4.5</v>
      </c>
      <c r="D19948" s="2">
        <v>38860.99086805555</v>
      </c>
    </row>
    <row r="19949">
      <c r="A19949" s="1">
        <v>2397.0</v>
      </c>
      <c r="B19949" s="1">
        <v>32.0</v>
      </c>
      <c r="C19949" s="1">
        <v>4.0</v>
      </c>
      <c r="D19949" s="2">
        <v>39649.142905092594</v>
      </c>
    </row>
    <row r="19950">
      <c r="A19950" s="1">
        <v>2398.0</v>
      </c>
      <c r="B19950" s="1">
        <v>32.0</v>
      </c>
      <c r="C19950" s="1">
        <v>3.0</v>
      </c>
      <c r="D19950" s="2">
        <v>37699.69835648148</v>
      </c>
    </row>
    <row r="19951">
      <c r="A19951" s="1">
        <v>2404.0</v>
      </c>
      <c r="B19951" s="1">
        <v>32.0</v>
      </c>
      <c r="C19951" s="1">
        <v>2.0</v>
      </c>
      <c r="D19951" s="2">
        <v>36760.744409722225</v>
      </c>
    </row>
    <row r="19952">
      <c r="A19952" s="1">
        <v>2409.0</v>
      </c>
      <c r="B19952" s="1">
        <v>32.0</v>
      </c>
      <c r="C19952" s="1">
        <v>5.0</v>
      </c>
      <c r="D19952" s="2">
        <v>35242.771840277775</v>
      </c>
    </row>
    <row r="19953">
      <c r="A19953" s="1">
        <v>2412.0</v>
      </c>
      <c r="B19953" s="1">
        <v>32.0</v>
      </c>
      <c r="C19953" s="1">
        <v>5.0</v>
      </c>
      <c r="D19953" s="2">
        <v>36444.33300925926</v>
      </c>
    </row>
    <row r="19954">
      <c r="A19954" s="1">
        <v>2422.0</v>
      </c>
      <c r="B19954" s="1">
        <v>32.0</v>
      </c>
      <c r="C19954" s="1">
        <v>4.0</v>
      </c>
      <c r="D19954" s="2">
        <v>35404.325578703705</v>
      </c>
    </row>
    <row r="19955">
      <c r="A19955" s="1">
        <v>2424.0</v>
      </c>
      <c r="B19955" s="1">
        <v>32.0</v>
      </c>
      <c r="C19955" s="1">
        <v>5.0</v>
      </c>
      <c r="D19955" s="2">
        <v>35283.863587962966</v>
      </c>
    </row>
    <row r="19956">
      <c r="A19956" s="1">
        <v>2426.0</v>
      </c>
      <c r="B19956" s="1">
        <v>32.0</v>
      </c>
      <c r="C19956" s="1">
        <v>3.5</v>
      </c>
      <c r="D19956" s="2">
        <v>38847.90798611111</v>
      </c>
    </row>
    <row r="19957">
      <c r="A19957" s="1">
        <v>2427.0</v>
      </c>
      <c r="B19957" s="1">
        <v>32.0</v>
      </c>
      <c r="C19957" s="1">
        <v>5.0</v>
      </c>
      <c r="D19957" s="2">
        <v>35448.42162037037</v>
      </c>
    </row>
    <row r="19958">
      <c r="A19958" s="1">
        <v>2430.0</v>
      </c>
      <c r="B19958" s="1">
        <v>32.0</v>
      </c>
      <c r="C19958" s="1">
        <v>5.0</v>
      </c>
      <c r="D19958" s="2">
        <v>35218.68267361111</v>
      </c>
    </row>
    <row r="19959">
      <c r="A19959" s="1">
        <v>2436.0</v>
      </c>
      <c r="B19959" s="1">
        <v>32.0</v>
      </c>
      <c r="C19959" s="1">
        <v>4.0</v>
      </c>
      <c r="D19959" s="2">
        <v>37438.69888888889</v>
      </c>
    </row>
    <row r="19960">
      <c r="A19960" s="1">
        <v>2437.0</v>
      </c>
      <c r="B19960" s="1">
        <v>32.0</v>
      </c>
      <c r="C19960" s="1">
        <v>3.0</v>
      </c>
      <c r="D19960" s="2">
        <v>35454.58216435185</v>
      </c>
    </row>
    <row r="19961">
      <c r="A19961" s="1">
        <v>2441.0</v>
      </c>
      <c r="B19961" s="1">
        <v>32.0</v>
      </c>
      <c r="C19961" s="1">
        <v>2.0</v>
      </c>
      <c r="D19961" s="2">
        <v>35772.056342592594</v>
      </c>
    </row>
    <row r="19962">
      <c r="A19962" s="1">
        <v>2444.0</v>
      </c>
      <c r="B19962" s="1">
        <v>32.0</v>
      </c>
      <c r="C19962" s="1">
        <v>3.5</v>
      </c>
      <c r="D19962" s="2">
        <v>38225.85466435185</v>
      </c>
    </row>
    <row r="19963">
      <c r="A19963" s="1">
        <v>2445.0</v>
      </c>
      <c r="B19963" s="1">
        <v>32.0</v>
      </c>
      <c r="C19963" s="1">
        <v>4.0</v>
      </c>
      <c r="D19963" s="2">
        <v>35422.80709490741</v>
      </c>
    </row>
    <row r="19964">
      <c r="A19964" s="1">
        <v>2451.0</v>
      </c>
      <c r="B19964" s="1">
        <v>32.0</v>
      </c>
      <c r="C19964" s="1">
        <v>4.0</v>
      </c>
      <c r="D19964" s="2">
        <v>35802.513402777775</v>
      </c>
    </row>
    <row r="19965">
      <c r="A19965" s="1">
        <v>2454.0</v>
      </c>
      <c r="B19965" s="1">
        <v>32.0</v>
      </c>
      <c r="C19965" s="1">
        <v>5.0</v>
      </c>
      <c r="D19965" s="2">
        <v>35312.065567129626</v>
      </c>
    </row>
    <row r="19966">
      <c r="A19966" s="1">
        <v>2462.0</v>
      </c>
      <c r="B19966" s="1">
        <v>32.0</v>
      </c>
      <c r="C19966" s="1">
        <v>4.0</v>
      </c>
      <c r="D19966" s="2">
        <v>35352.28706018518</v>
      </c>
    </row>
    <row r="19967">
      <c r="A19967" s="1">
        <v>2465.0</v>
      </c>
      <c r="B19967" s="1">
        <v>32.0</v>
      </c>
      <c r="C19967" s="1">
        <v>4.5</v>
      </c>
      <c r="D19967" s="2">
        <v>39134.850127314814</v>
      </c>
    </row>
    <row r="19968">
      <c r="A19968" s="1">
        <v>2470.0</v>
      </c>
      <c r="B19968" s="1">
        <v>32.0</v>
      </c>
      <c r="C19968" s="1">
        <v>4.0</v>
      </c>
      <c r="D19968" s="2">
        <v>39510.62452546296</v>
      </c>
    </row>
    <row r="19969">
      <c r="A19969" s="1">
        <v>2472.0</v>
      </c>
      <c r="B19969" s="1">
        <v>32.0</v>
      </c>
      <c r="C19969" s="1">
        <v>3.0</v>
      </c>
      <c r="D19969" s="2">
        <v>35412.407847222225</v>
      </c>
    </row>
    <row r="19970">
      <c r="A19970" s="1">
        <v>2474.0</v>
      </c>
      <c r="B19970" s="1">
        <v>32.0</v>
      </c>
      <c r="C19970" s="1">
        <v>5.0</v>
      </c>
      <c r="D19970" s="2">
        <v>40513.12652777778</v>
      </c>
    </row>
    <row r="19971">
      <c r="A19971" s="1">
        <v>2476.0</v>
      </c>
      <c r="B19971" s="1">
        <v>32.0</v>
      </c>
      <c r="C19971" s="1">
        <v>4.0</v>
      </c>
      <c r="D19971" s="2">
        <v>35695.662627314814</v>
      </c>
    </row>
    <row r="19972">
      <c r="A19972" s="1">
        <v>2477.0</v>
      </c>
      <c r="B19972" s="1">
        <v>32.0</v>
      </c>
      <c r="C19972" s="1">
        <v>5.0</v>
      </c>
      <c r="D19972" s="2">
        <v>35357.65159722222</v>
      </c>
    </row>
    <row r="19973">
      <c r="A19973" s="1">
        <v>2481.0</v>
      </c>
      <c r="B19973" s="1">
        <v>32.0</v>
      </c>
      <c r="C19973" s="1">
        <v>4.0</v>
      </c>
      <c r="D19973" s="2">
        <v>36599.23202546296</v>
      </c>
    </row>
    <row r="19974">
      <c r="A19974" s="1">
        <v>2486.0</v>
      </c>
      <c r="B19974" s="1">
        <v>32.0</v>
      </c>
      <c r="C19974" s="1">
        <v>5.0</v>
      </c>
      <c r="D19974" s="2">
        <v>35493.597916666666</v>
      </c>
    </row>
    <row r="19975">
      <c r="A19975" s="1">
        <v>2488.0</v>
      </c>
      <c r="B19975" s="1">
        <v>32.0</v>
      </c>
      <c r="C19975" s="1">
        <v>4.0</v>
      </c>
      <c r="D19975" s="2">
        <v>38444.61728009259</v>
      </c>
    </row>
    <row r="19976">
      <c r="A19976" s="1">
        <v>2494.0</v>
      </c>
      <c r="B19976" s="1">
        <v>32.0</v>
      </c>
      <c r="C19976" s="1">
        <v>2.0</v>
      </c>
      <c r="D19976" s="2">
        <v>36450.717881944445</v>
      </c>
    </row>
    <row r="19977">
      <c r="A19977" s="1">
        <v>2502.0</v>
      </c>
      <c r="B19977" s="1">
        <v>32.0</v>
      </c>
      <c r="C19977" s="1">
        <v>3.5</v>
      </c>
      <c r="D19977" s="2">
        <v>38881.16483796296</v>
      </c>
    </row>
    <row r="19978">
      <c r="A19978" s="1">
        <v>2507.0</v>
      </c>
      <c r="B19978" s="1">
        <v>32.0</v>
      </c>
      <c r="C19978" s="1">
        <v>4.0</v>
      </c>
      <c r="D19978" s="2">
        <v>36988.31931712963</v>
      </c>
    </row>
    <row r="19979">
      <c r="A19979" s="1">
        <v>2509.0</v>
      </c>
      <c r="B19979" s="1">
        <v>32.0</v>
      </c>
      <c r="C19979" s="1">
        <v>4.0</v>
      </c>
      <c r="D19979" s="2">
        <v>38587.89556712963</v>
      </c>
    </row>
    <row r="19980">
      <c r="A19980" s="1">
        <v>2513.0</v>
      </c>
      <c r="B19980" s="1">
        <v>32.0</v>
      </c>
      <c r="C19980" s="1">
        <v>4.0</v>
      </c>
      <c r="D19980" s="2">
        <v>38105.23844907407</v>
      </c>
    </row>
    <row r="19981">
      <c r="A19981" s="1">
        <v>2517.0</v>
      </c>
      <c r="B19981" s="1">
        <v>32.0</v>
      </c>
      <c r="C19981" s="1">
        <v>4.0</v>
      </c>
      <c r="D19981" s="2">
        <v>39628.46115740741</v>
      </c>
    </row>
    <row r="19982">
      <c r="A19982" s="1">
        <v>2518.0</v>
      </c>
      <c r="B19982" s="1">
        <v>32.0</v>
      </c>
      <c r="C19982" s="1">
        <v>3.0</v>
      </c>
      <c r="D19982" s="2">
        <v>36178.669953703706</v>
      </c>
    </row>
    <row r="19983">
      <c r="A19983" s="1">
        <v>2520.0</v>
      </c>
      <c r="B19983" s="1">
        <v>32.0</v>
      </c>
      <c r="C19983" s="1">
        <v>3.0</v>
      </c>
      <c r="D19983" s="2">
        <v>35417.72436342593</v>
      </c>
    </row>
    <row r="19984">
      <c r="A19984" s="1">
        <v>2523.0</v>
      </c>
      <c r="B19984" s="1">
        <v>32.0</v>
      </c>
      <c r="C19984" s="1">
        <v>4.0</v>
      </c>
      <c r="D19984" s="2">
        <v>38433.328831018516</v>
      </c>
    </row>
    <row r="19985">
      <c r="A19985" s="1">
        <v>2532.0</v>
      </c>
      <c r="B19985" s="1">
        <v>32.0</v>
      </c>
      <c r="C19985" s="1">
        <v>3.0</v>
      </c>
      <c r="D19985" s="2">
        <v>35427.769780092596</v>
      </c>
    </row>
    <row r="19986">
      <c r="A19986" s="1">
        <v>2540.0</v>
      </c>
      <c r="B19986" s="1">
        <v>32.0</v>
      </c>
      <c r="C19986" s="1">
        <v>4.0</v>
      </c>
      <c r="D19986" s="2">
        <v>35316.121296296296</v>
      </c>
    </row>
    <row r="19987">
      <c r="A19987" s="1">
        <v>2544.0</v>
      </c>
      <c r="B19987" s="1">
        <v>32.0</v>
      </c>
      <c r="C19987" s="1">
        <v>4.0</v>
      </c>
      <c r="D19987" s="2">
        <v>39749.9234375</v>
      </c>
    </row>
    <row r="19988">
      <c r="A19988" s="1">
        <v>2545.0</v>
      </c>
      <c r="B19988" s="1">
        <v>32.0</v>
      </c>
      <c r="C19988" s="1">
        <v>5.0</v>
      </c>
      <c r="D19988" s="2">
        <v>36247.921643518515</v>
      </c>
    </row>
    <row r="19989">
      <c r="A19989" s="1">
        <v>2549.0</v>
      </c>
      <c r="B19989" s="1">
        <v>32.0</v>
      </c>
      <c r="C19989" s="1">
        <v>4.0</v>
      </c>
      <c r="D19989" s="2">
        <v>36541.24219907408</v>
      </c>
    </row>
    <row r="19990">
      <c r="A19990" s="1">
        <v>2550.0</v>
      </c>
      <c r="B19990" s="1">
        <v>32.0</v>
      </c>
      <c r="C19990" s="1">
        <v>5.0</v>
      </c>
      <c r="D19990" s="2">
        <v>38613.83453703704</v>
      </c>
    </row>
    <row r="19991">
      <c r="A19991" s="1">
        <v>2560.0</v>
      </c>
      <c r="B19991" s="1">
        <v>32.0</v>
      </c>
      <c r="C19991" s="1">
        <v>4.5</v>
      </c>
      <c r="D19991" s="2">
        <v>40968.70245370371</v>
      </c>
    </row>
    <row r="19992">
      <c r="A19992" s="1">
        <v>2561.0</v>
      </c>
      <c r="B19992" s="1">
        <v>32.0</v>
      </c>
      <c r="C19992" s="1">
        <v>4.0</v>
      </c>
      <c r="D19992" s="2">
        <v>40441.75965277778</v>
      </c>
    </row>
    <row r="19993">
      <c r="A19993" s="1">
        <v>2568.0</v>
      </c>
      <c r="B19993" s="1">
        <v>32.0</v>
      </c>
      <c r="C19993" s="1">
        <v>3.5</v>
      </c>
      <c r="D19993" s="2">
        <v>40563.303032407406</v>
      </c>
    </row>
    <row r="19994">
      <c r="A19994" s="1">
        <v>2570.0</v>
      </c>
      <c r="B19994" s="1">
        <v>32.0</v>
      </c>
      <c r="C19994" s="1">
        <v>5.0</v>
      </c>
      <c r="D19994" s="2">
        <v>36651.94363425926</v>
      </c>
    </row>
    <row r="19995">
      <c r="A19995" s="1">
        <v>2577.0</v>
      </c>
      <c r="B19995" s="1">
        <v>32.0</v>
      </c>
      <c r="C19995" s="1">
        <v>3.0</v>
      </c>
      <c r="D19995" s="2">
        <v>35312.63743055556</v>
      </c>
    </row>
    <row r="19996">
      <c r="A19996" s="1">
        <v>2579.0</v>
      </c>
      <c r="B19996" s="1">
        <v>32.0</v>
      </c>
      <c r="C19996" s="1">
        <v>4.0</v>
      </c>
      <c r="D19996" s="2">
        <v>35873.00539351852</v>
      </c>
    </row>
    <row r="19997">
      <c r="A19997" s="1">
        <v>2580.0</v>
      </c>
      <c r="B19997" s="1">
        <v>32.0</v>
      </c>
      <c r="C19997" s="1">
        <v>5.0</v>
      </c>
      <c r="D19997" s="2">
        <v>35293.766018518516</v>
      </c>
    </row>
    <row r="19998">
      <c r="A19998" s="1">
        <v>2581.0</v>
      </c>
      <c r="B19998" s="1">
        <v>32.0</v>
      </c>
      <c r="C19998" s="1">
        <v>5.0</v>
      </c>
      <c r="D19998" s="2">
        <v>39005.93707175926</v>
      </c>
    </row>
    <row r="19999">
      <c r="A19999" s="1">
        <v>2584.0</v>
      </c>
      <c r="B19999" s="1">
        <v>32.0</v>
      </c>
      <c r="C19999" s="1">
        <v>4.0</v>
      </c>
      <c r="D19999" s="2">
        <v>39308.44060185185</v>
      </c>
    </row>
    <row r="20000">
      <c r="A20000" s="1">
        <v>2590.0</v>
      </c>
      <c r="B20000" s="1">
        <v>32.0</v>
      </c>
      <c r="C20000" s="1">
        <v>4.5</v>
      </c>
      <c r="D20000" s="2">
        <v>38661.96194444445</v>
      </c>
    </row>
    <row r="20001">
      <c r="A20001" s="1">
        <v>2591.0</v>
      </c>
      <c r="B20001" s="1">
        <v>32.0</v>
      </c>
      <c r="C20001" s="1">
        <v>4.0</v>
      </c>
      <c r="D20001" s="2">
        <v>38458.123020833336</v>
      </c>
    </row>
    <row r="20002">
      <c r="A20002" s="1">
        <v>2594.0</v>
      </c>
      <c r="B20002" s="1">
        <v>32.0</v>
      </c>
      <c r="C20002" s="1">
        <v>3.0</v>
      </c>
      <c r="D20002" s="2">
        <v>35294.41805555556</v>
      </c>
    </row>
    <row r="20003">
      <c r="A20003" s="1">
        <v>2597.0</v>
      </c>
      <c r="B20003" s="1">
        <v>32.0</v>
      </c>
      <c r="C20003" s="1">
        <v>4.0</v>
      </c>
      <c r="D20003" s="2">
        <v>35849.326898148145</v>
      </c>
    </row>
    <row r="20004">
      <c r="A20004" s="1">
        <v>2598.0</v>
      </c>
      <c r="B20004" s="1">
        <v>32.0</v>
      </c>
      <c r="C20004" s="1">
        <v>4.0</v>
      </c>
      <c r="D20004" s="2">
        <v>35381.85878472222</v>
      </c>
    </row>
    <row r="20005">
      <c r="A20005" s="1">
        <v>2602.0</v>
      </c>
      <c r="B20005" s="1">
        <v>32.0</v>
      </c>
      <c r="C20005" s="1">
        <v>4.0</v>
      </c>
      <c r="D20005" s="2">
        <v>35200.231203703705</v>
      </c>
    </row>
    <row r="20006">
      <c r="A20006" s="1">
        <v>2604.0</v>
      </c>
      <c r="B20006" s="1">
        <v>32.0</v>
      </c>
      <c r="C20006" s="1">
        <v>4.0</v>
      </c>
      <c r="D20006" s="2">
        <v>36926.33703703704</v>
      </c>
    </row>
    <row r="20007">
      <c r="A20007" s="1">
        <v>2605.0</v>
      </c>
      <c r="B20007" s="1">
        <v>32.0</v>
      </c>
      <c r="C20007" s="1">
        <v>4.0</v>
      </c>
      <c r="D20007" s="2">
        <v>39054.10123842592</v>
      </c>
    </row>
    <row r="20008">
      <c r="A20008" s="1">
        <v>2606.0</v>
      </c>
      <c r="B20008" s="1">
        <v>32.0</v>
      </c>
      <c r="C20008" s="1">
        <v>4.0</v>
      </c>
      <c r="D20008" s="2">
        <v>39453.66315972222</v>
      </c>
    </row>
    <row r="20009">
      <c r="A20009" s="1">
        <v>2608.0</v>
      </c>
      <c r="B20009" s="1">
        <v>32.0</v>
      </c>
      <c r="C20009" s="1">
        <v>2.0</v>
      </c>
      <c r="D20009" s="2">
        <v>36920.06395833333</v>
      </c>
    </row>
    <row r="20010">
      <c r="A20010" s="1">
        <v>2611.0</v>
      </c>
      <c r="B20010" s="1">
        <v>32.0</v>
      </c>
      <c r="C20010" s="1">
        <v>3.0</v>
      </c>
      <c r="D20010" s="2">
        <v>38837.87530092592</v>
      </c>
    </row>
    <row r="20011">
      <c r="A20011" s="1">
        <v>2612.0</v>
      </c>
      <c r="B20011" s="1">
        <v>32.0</v>
      </c>
      <c r="C20011" s="1">
        <v>4.0</v>
      </c>
      <c r="D20011" s="2">
        <v>35257.6668287037</v>
      </c>
    </row>
    <row r="20012">
      <c r="A20012" s="1">
        <v>2614.0</v>
      </c>
      <c r="B20012" s="1">
        <v>32.0</v>
      </c>
      <c r="C20012" s="1">
        <v>4.0</v>
      </c>
      <c r="D20012" s="2">
        <v>35274.610925925925</v>
      </c>
    </row>
    <row r="20013">
      <c r="A20013" s="1">
        <v>2622.0</v>
      </c>
      <c r="B20013" s="1">
        <v>32.0</v>
      </c>
      <c r="C20013" s="1">
        <v>5.0</v>
      </c>
      <c r="D20013" s="2">
        <v>35596.27686342593</v>
      </c>
    </row>
    <row r="20014">
      <c r="A20014" s="1">
        <v>2623.0</v>
      </c>
      <c r="B20014" s="1">
        <v>32.0</v>
      </c>
      <c r="C20014" s="1">
        <v>5.0</v>
      </c>
      <c r="D20014" s="2">
        <v>35707.52202546296</v>
      </c>
    </row>
    <row r="20015">
      <c r="A20015" s="1">
        <v>2626.0</v>
      </c>
      <c r="B20015" s="1">
        <v>32.0</v>
      </c>
      <c r="C20015" s="1">
        <v>3.5</v>
      </c>
      <c r="D20015" s="2">
        <v>40279.144421296296</v>
      </c>
    </row>
    <row r="20016">
      <c r="A20016" s="1">
        <v>2627.0</v>
      </c>
      <c r="B20016" s="1">
        <v>32.0</v>
      </c>
      <c r="C20016" s="1">
        <v>4.0</v>
      </c>
      <c r="D20016" s="2">
        <v>35444.61206018519</v>
      </c>
    </row>
    <row r="20017">
      <c r="A20017" s="1">
        <v>2633.0</v>
      </c>
      <c r="B20017" s="1">
        <v>32.0</v>
      </c>
      <c r="C20017" s="1">
        <v>5.0</v>
      </c>
      <c r="D20017" s="2">
        <v>35613.8065625</v>
      </c>
    </row>
    <row r="20018">
      <c r="A20018" s="1">
        <v>2636.0</v>
      </c>
      <c r="B20018" s="1">
        <v>32.0</v>
      </c>
      <c r="C20018" s="1">
        <v>4.0</v>
      </c>
      <c r="D20018" s="2">
        <v>35603.76210648148</v>
      </c>
    </row>
    <row r="20019">
      <c r="A20019" s="1">
        <v>2647.0</v>
      </c>
      <c r="B20019" s="1">
        <v>32.0</v>
      </c>
      <c r="C20019" s="1">
        <v>4.0</v>
      </c>
      <c r="D20019" s="2">
        <v>35316.51707175926</v>
      </c>
    </row>
    <row r="20020">
      <c r="A20020" s="1">
        <v>2649.0</v>
      </c>
      <c r="B20020" s="1">
        <v>32.0</v>
      </c>
      <c r="C20020" s="1">
        <v>3.0</v>
      </c>
      <c r="D20020" s="2">
        <v>35297.82511574074</v>
      </c>
    </row>
    <row r="20021">
      <c r="A20021" s="1">
        <v>2650.0</v>
      </c>
      <c r="B20021" s="1">
        <v>32.0</v>
      </c>
      <c r="C20021" s="1">
        <v>4.0</v>
      </c>
      <c r="D20021" s="2">
        <v>39877.785949074074</v>
      </c>
    </row>
    <row r="20022">
      <c r="A20022" s="1">
        <v>2653.0</v>
      </c>
      <c r="B20022" s="1">
        <v>32.0</v>
      </c>
      <c r="C20022" s="1">
        <v>4.0</v>
      </c>
      <c r="D20022" s="2">
        <v>35236.866527777776</v>
      </c>
    </row>
    <row r="20023">
      <c r="A20023" s="1">
        <v>2654.0</v>
      </c>
      <c r="B20023" s="1">
        <v>32.0</v>
      </c>
      <c r="C20023" s="1">
        <v>4.0</v>
      </c>
      <c r="D20023" s="2">
        <v>38433.2821875</v>
      </c>
    </row>
    <row r="20024">
      <c r="A20024" s="1">
        <v>2657.0</v>
      </c>
      <c r="B20024" s="1">
        <v>32.0</v>
      </c>
      <c r="C20024" s="1">
        <v>3.5</v>
      </c>
      <c r="D20024" s="2">
        <v>37763.63633101852</v>
      </c>
    </row>
    <row r="20025">
      <c r="A20025" s="1">
        <v>2658.0</v>
      </c>
      <c r="B20025" s="1">
        <v>32.0</v>
      </c>
      <c r="C20025" s="1">
        <v>5.0</v>
      </c>
      <c r="D20025" s="2">
        <v>35230.790868055556</v>
      </c>
    </row>
    <row r="20026">
      <c r="A20026" s="1">
        <v>2660.0</v>
      </c>
      <c r="B20026" s="1">
        <v>32.0</v>
      </c>
      <c r="C20026" s="1">
        <v>4.0</v>
      </c>
      <c r="D20026" s="2">
        <v>35601.410358796296</v>
      </c>
    </row>
    <row r="20027">
      <c r="A20027" s="1">
        <v>2662.0</v>
      </c>
      <c r="B20027" s="1">
        <v>32.0</v>
      </c>
      <c r="C20027" s="1">
        <v>5.0</v>
      </c>
      <c r="D20027" s="2">
        <v>37274.04914351852</v>
      </c>
    </row>
    <row r="20028">
      <c r="A20028" s="1">
        <v>2669.0</v>
      </c>
      <c r="B20028" s="1">
        <v>32.0</v>
      </c>
      <c r="C20028" s="1">
        <v>4.5</v>
      </c>
      <c r="D20028" s="2">
        <v>38579.350335648145</v>
      </c>
    </row>
    <row r="20029">
      <c r="A20029" s="1">
        <v>2670.0</v>
      </c>
      <c r="B20029" s="1">
        <v>32.0</v>
      </c>
      <c r="C20029" s="1">
        <v>3.5</v>
      </c>
      <c r="D20029" s="2">
        <v>39608.56114583334</v>
      </c>
    </row>
    <row r="20030">
      <c r="A20030" s="1">
        <v>2671.0</v>
      </c>
      <c r="B20030" s="1">
        <v>32.0</v>
      </c>
      <c r="C20030" s="1">
        <v>3.0</v>
      </c>
      <c r="D20030" s="2">
        <v>35258.60603009259</v>
      </c>
    </row>
    <row r="20031">
      <c r="A20031" s="1">
        <v>2672.0</v>
      </c>
      <c r="B20031" s="1">
        <v>32.0</v>
      </c>
      <c r="C20031" s="1">
        <v>3.0</v>
      </c>
      <c r="D20031" s="2">
        <v>35347.960023148145</v>
      </c>
    </row>
    <row r="20032">
      <c r="A20032" s="1">
        <v>2678.0</v>
      </c>
      <c r="B20032" s="1">
        <v>32.0</v>
      </c>
      <c r="C20032" s="1">
        <v>3.0</v>
      </c>
      <c r="D20032" s="2">
        <v>35167.69564814815</v>
      </c>
    </row>
    <row r="20033">
      <c r="A20033" s="1">
        <v>2681.0</v>
      </c>
      <c r="B20033" s="1">
        <v>32.0</v>
      </c>
      <c r="C20033" s="1">
        <v>4.0</v>
      </c>
      <c r="D20033" s="2">
        <v>39768.07902777778</v>
      </c>
    </row>
    <row r="20034">
      <c r="A20034" s="1">
        <v>2683.0</v>
      </c>
      <c r="B20034" s="1">
        <v>32.0</v>
      </c>
      <c r="C20034" s="1">
        <v>4.5</v>
      </c>
      <c r="D20034" s="2">
        <v>39043.66394675926</v>
      </c>
    </row>
    <row r="20035">
      <c r="A20035" s="1">
        <v>2690.0</v>
      </c>
      <c r="B20035" s="1">
        <v>32.0</v>
      </c>
      <c r="C20035" s="1">
        <v>3.0</v>
      </c>
      <c r="D20035" s="2">
        <v>35555.44174768519</v>
      </c>
    </row>
    <row r="20036">
      <c r="A20036" s="1">
        <v>2695.0</v>
      </c>
      <c r="B20036" s="1">
        <v>32.0</v>
      </c>
      <c r="C20036" s="1">
        <v>5.0</v>
      </c>
      <c r="D20036" s="2">
        <v>38435.038310185184</v>
      </c>
    </row>
    <row r="20037">
      <c r="A20037" s="1">
        <v>2696.0</v>
      </c>
      <c r="B20037" s="1">
        <v>32.0</v>
      </c>
      <c r="C20037" s="1">
        <v>3.0</v>
      </c>
      <c r="D20037" s="2">
        <v>40664.05421296296</v>
      </c>
    </row>
    <row r="20038">
      <c r="A20038" s="1">
        <v>2698.0</v>
      </c>
      <c r="B20038" s="1">
        <v>32.0</v>
      </c>
      <c r="C20038" s="1">
        <v>4.0</v>
      </c>
      <c r="D20038" s="2">
        <v>36560.269594907404</v>
      </c>
    </row>
    <row r="20039">
      <c r="A20039" s="1">
        <v>2700.0</v>
      </c>
      <c r="B20039" s="1">
        <v>32.0</v>
      </c>
      <c r="C20039" s="1">
        <v>4.0</v>
      </c>
      <c r="D20039" s="2">
        <v>35484.52101851852</v>
      </c>
    </row>
    <row r="20040">
      <c r="A20040" s="1">
        <v>2702.0</v>
      </c>
      <c r="B20040" s="1">
        <v>32.0</v>
      </c>
      <c r="C20040" s="1">
        <v>5.0</v>
      </c>
      <c r="D20040" s="2">
        <v>40886.94206018518</v>
      </c>
    </row>
    <row r="20041">
      <c r="A20041" s="1">
        <v>2703.0</v>
      </c>
      <c r="B20041" s="1">
        <v>32.0</v>
      </c>
      <c r="C20041" s="1">
        <v>1.5</v>
      </c>
      <c r="D20041" s="2">
        <v>38416.98092592593</v>
      </c>
    </row>
    <row r="20042">
      <c r="A20042" s="1">
        <v>2704.0</v>
      </c>
      <c r="B20042" s="1">
        <v>32.0</v>
      </c>
      <c r="C20042" s="1">
        <v>4.0</v>
      </c>
      <c r="D20042" s="2">
        <v>35440.536087962966</v>
      </c>
    </row>
    <row r="20043">
      <c r="A20043" s="1">
        <v>2711.0</v>
      </c>
      <c r="B20043" s="1">
        <v>32.0</v>
      </c>
      <c r="C20043" s="1">
        <v>3.0</v>
      </c>
      <c r="D20043" s="2">
        <v>36793.66224537037</v>
      </c>
    </row>
    <row r="20044">
      <c r="A20044" s="1">
        <v>2713.0</v>
      </c>
      <c r="B20044" s="1">
        <v>32.0</v>
      </c>
      <c r="C20044" s="1">
        <v>4.0</v>
      </c>
      <c r="D20044" s="2">
        <v>41383.82314814815</v>
      </c>
    </row>
    <row r="20045">
      <c r="A20045" s="1">
        <v>2717.0</v>
      </c>
      <c r="B20045" s="1">
        <v>32.0</v>
      </c>
      <c r="C20045" s="1">
        <v>4.0</v>
      </c>
      <c r="D20045" s="2">
        <v>35601.03199074074</v>
      </c>
    </row>
    <row r="20046">
      <c r="A20046" s="1">
        <v>2718.0</v>
      </c>
      <c r="B20046" s="1">
        <v>32.0</v>
      </c>
      <c r="C20046" s="1">
        <v>5.0</v>
      </c>
      <c r="D20046" s="2">
        <v>36714.167337962965</v>
      </c>
    </row>
    <row r="20047">
      <c r="A20047" s="1">
        <v>2719.0</v>
      </c>
      <c r="B20047" s="1">
        <v>32.0</v>
      </c>
      <c r="C20047" s="1">
        <v>4.5</v>
      </c>
      <c r="D20047" s="2">
        <v>38415.54329861111</v>
      </c>
    </row>
    <row r="20048">
      <c r="A20048" s="1">
        <v>2720.0</v>
      </c>
      <c r="B20048" s="1">
        <v>32.0</v>
      </c>
      <c r="C20048" s="1">
        <v>3.0</v>
      </c>
      <c r="D20048" s="2">
        <v>35522.343356481484</v>
      </c>
    </row>
    <row r="20049">
      <c r="A20049" s="1">
        <v>2723.0</v>
      </c>
      <c r="B20049" s="1">
        <v>32.0</v>
      </c>
      <c r="C20049" s="1">
        <v>5.0</v>
      </c>
      <c r="D20049" s="2">
        <v>35803.09363425926</v>
      </c>
    </row>
    <row r="20050">
      <c r="A20050" s="1">
        <v>2733.0</v>
      </c>
      <c r="B20050" s="1">
        <v>32.0</v>
      </c>
      <c r="C20050" s="1">
        <v>3.0</v>
      </c>
      <c r="D20050" s="2">
        <v>37502.79314814815</v>
      </c>
    </row>
    <row r="20051">
      <c r="A20051" s="1">
        <v>2734.0</v>
      </c>
      <c r="B20051" s="1">
        <v>32.0</v>
      </c>
      <c r="C20051" s="1">
        <v>3.0</v>
      </c>
      <c r="D20051" s="2">
        <v>35578.501550925925</v>
      </c>
    </row>
    <row r="20052">
      <c r="A20052" s="1">
        <v>2735.0</v>
      </c>
      <c r="B20052" s="1">
        <v>32.0</v>
      </c>
      <c r="C20052" s="1">
        <v>4.0</v>
      </c>
      <c r="D20052" s="2">
        <v>35299.71922453704</v>
      </c>
    </row>
    <row r="20053">
      <c r="A20053" s="1">
        <v>2739.0</v>
      </c>
      <c r="B20053" s="1">
        <v>32.0</v>
      </c>
      <c r="C20053" s="1">
        <v>4.0</v>
      </c>
      <c r="D20053" s="2">
        <v>36438.315254629626</v>
      </c>
    </row>
    <row r="20054">
      <c r="A20054" s="1">
        <v>2740.0</v>
      </c>
      <c r="B20054" s="1">
        <v>32.0</v>
      </c>
      <c r="C20054" s="1">
        <v>4.0</v>
      </c>
      <c r="D20054" s="2">
        <v>35288.53959490741</v>
      </c>
    </row>
    <row r="20055">
      <c r="A20055" s="1">
        <v>2741.0</v>
      </c>
      <c r="B20055" s="1">
        <v>32.0</v>
      </c>
      <c r="C20055" s="1">
        <v>4.0</v>
      </c>
      <c r="D20055" s="2">
        <v>36850.222407407404</v>
      </c>
    </row>
    <row r="20056">
      <c r="A20056" s="1">
        <v>2742.0</v>
      </c>
      <c r="B20056" s="1">
        <v>32.0</v>
      </c>
      <c r="C20056" s="1">
        <v>4.0</v>
      </c>
      <c r="D20056" s="2">
        <v>40521.0062962963</v>
      </c>
    </row>
    <row r="20057">
      <c r="A20057" s="1">
        <v>2751.0</v>
      </c>
      <c r="B20057" s="1">
        <v>32.0</v>
      </c>
      <c r="C20057" s="1">
        <v>3.0</v>
      </c>
      <c r="D20057" s="2">
        <v>40455.90016203704</v>
      </c>
    </row>
    <row r="20058">
      <c r="A20058" s="1">
        <v>2752.0</v>
      </c>
      <c r="B20058" s="1">
        <v>32.0</v>
      </c>
      <c r="C20058" s="1">
        <v>4.0</v>
      </c>
      <c r="D20058" s="2">
        <v>36898.15162037037</v>
      </c>
    </row>
    <row r="20059">
      <c r="A20059" s="1">
        <v>2755.0</v>
      </c>
      <c r="B20059" s="1">
        <v>32.0</v>
      </c>
      <c r="C20059" s="1">
        <v>2.0</v>
      </c>
      <c r="D20059" s="2">
        <v>35292.707824074074</v>
      </c>
    </row>
    <row r="20060">
      <c r="A20060" s="1">
        <v>2756.0</v>
      </c>
      <c r="B20060" s="1">
        <v>32.0</v>
      </c>
      <c r="C20060" s="1">
        <v>4.0</v>
      </c>
      <c r="D20060" s="2">
        <v>37437.069918981484</v>
      </c>
    </row>
    <row r="20061">
      <c r="A20061" s="1">
        <v>2757.0</v>
      </c>
      <c r="B20061" s="1">
        <v>32.0</v>
      </c>
      <c r="C20061" s="1">
        <v>3.5</v>
      </c>
      <c r="D20061" s="2">
        <v>38270.017060185186</v>
      </c>
    </row>
    <row r="20062">
      <c r="A20062" s="1">
        <v>2760.0</v>
      </c>
      <c r="B20062" s="1">
        <v>32.0</v>
      </c>
      <c r="C20062" s="1">
        <v>4.0</v>
      </c>
      <c r="D20062" s="2">
        <v>36449.63186342592</v>
      </c>
    </row>
    <row r="20063">
      <c r="A20063" s="1">
        <v>2762.0</v>
      </c>
      <c r="B20063" s="1">
        <v>32.0</v>
      </c>
      <c r="C20063" s="1">
        <v>4.0</v>
      </c>
      <c r="D20063" s="2">
        <v>36477.49204861111</v>
      </c>
    </row>
    <row r="20064">
      <c r="A20064" s="1">
        <v>2768.0</v>
      </c>
      <c r="B20064" s="1">
        <v>32.0</v>
      </c>
      <c r="C20064" s="1">
        <v>5.0</v>
      </c>
      <c r="D20064" s="2">
        <v>35352.37034722222</v>
      </c>
    </row>
    <row r="20065">
      <c r="A20065" s="1">
        <v>2772.0</v>
      </c>
      <c r="B20065" s="1">
        <v>32.0</v>
      </c>
      <c r="C20065" s="1">
        <v>5.0</v>
      </c>
      <c r="D20065" s="2">
        <v>38650.01976851852</v>
      </c>
    </row>
    <row r="20066">
      <c r="A20066" s="1">
        <v>2773.0</v>
      </c>
      <c r="B20066" s="1">
        <v>32.0</v>
      </c>
      <c r="C20066" s="1">
        <v>4.0</v>
      </c>
      <c r="D20066" s="2">
        <v>35417.564409722225</v>
      </c>
    </row>
    <row r="20067">
      <c r="A20067" s="1">
        <v>2777.0</v>
      </c>
      <c r="B20067" s="1">
        <v>32.0</v>
      </c>
      <c r="C20067" s="1">
        <v>5.0</v>
      </c>
      <c r="D20067" s="2">
        <v>36600.729363425926</v>
      </c>
    </row>
    <row r="20068">
      <c r="A20068" s="1">
        <v>2780.0</v>
      </c>
      <c r="B20068" s="1">
        <v>32.0</v>
      </c>
      <c r="C20068" s="1">
        <v>4.0</v>
      </c>
      <c r="D20068" s="2">
        <v>39663.905011574076</v>
      </c>
    </row>
    <row r="20069">
      <c r="A20069" s="1">
        <v>2783.0</v>
      </c>
      <c r="B20069" s="1">
        <v>32.0</v>
      </c>
      <c r="C20069" s="1">
        <v>3.5</v>
      </c>
      <c r="D20069" s="2">
        <v>39160.091678240744</v>
      </c>
    </row>
    <row r="20070">
      <c r="A20070" s="1">
        <v>2784.0</v>
      </c>
      <c r="B20070" s="1">
        <v>32.0</v>
      </c>
      <c r="C20070" s="1">
        <v>3.0</v>
      </c>
      <c r="D20070" s="2">
        <v>35201.24853009259</v>
      </c>
    </row>
    <row r="20071">
      <c r="A20071" s="1">
        <v>2788.0</v>
      </c>
      <c r="B20071" s="1">
        <v>32.0</v>
      </c>
      <c r="C20071" s="1">
        <v>3.5</v>
      </c>
      <c r="D20071" s="2">
        <v>39750.146944444445</v>
      </c>
    </row>
    <row r="20072">
      <c r="A20072" s="1">
        <v>2789.0</v>
      </c>
      <c r="B20072" s="1">
        <v>32.0</v>
      </c>
      <c r="C20072" s="1">
        <v>4.0</v>
      </c>
      <c r="D20072" s="2">
        <v>36475.83972222222</v>
      </c>
    </row>
    <row r="20073">
      <c r="A20073" s="1">
        <v>2793.0</v>
      </c>
      <c r="B20073" s="1">
        <v>32.0</v>
      </c>
      <c r="C20073" s="1">
        <v>4.0</v>
      </c>
      <c r="D20073" s="2">
        <v>37767.869375</v>
      </c>
    </row>
    <row r="20074">
      <c r="A20074" s="1">
        <v>2810.0</v>
      </c>
      <c r="B20074" s="1">
        <v>32.0</v>
      </c>
      <c r="C20074" s="1">
        <v>4.5</v>
      </c>
      <c r="D20074" s="2">
        <v>40846.969814814816</v>
      </c>
    </row>
    <row r="20075">
      <c r="A20075" s="1">
        <v>2811.0</v>
      </c>
      <c r="B20075" s="1">
        <v>32.0</v>
      </c>
      <c r="C20075" s="1">
        <v>3.0</v>
      </c>
      <c r="D20075" s="2">
        <v>35396.26483796296</v>
      </c>
    </row>
    <row r="20076">
      <c r="A20076" s="1">
        <v>2812.0</v>
      </c>
      <c r="B20076" s="1">
        <v>32.0</v>
      </c>
      <c r="C20076" s="1">
        <v>5.0</v>
      </c>
      <c r="D20076" s="2">
        <v>37723.97180555556</v>
      </c>
    </row>
    <row r="20077">
      <c r="A20077" s="1">
        <v>2816.0</v>
      </c>
      <c r="B20077" s="1">
        <v>32.0</v>
      </c>
      <c r="C20077" s="1">
        <v>4.5</v>
      </c>
      <c r="D20077" s="2">
        <v>38824.04981481482</v>
      </c>
    </row>
    <row r="20078">
      <c r="A20078" s="1">
        <v>2818.0</v>
      </c>
      <c r="B20078" s="1">
        <v>32.0</v>
      </c>
      <c r="C20078" s="1">
        <v>4.0</v>
      </c>
      <c r="D20078" s="2">
        <v>38293.00530092593</v>
      </c>
    </row>
    <row r="20079">
      <c r="A20079" s="1">
        <v>2822.0</v>
      </c>
      <c r="B20079" s="1">
        <v>32.0</v>
      </c>
      <c r="C20079" s="1">
        <v>5.0</v>
      </c>
      <c r="D20079" s="2">
        <v>37688.490752314814</v>
      </c>
    </row>
    <row r="20080">
      <c r="A20080" s="1">
        <v>2826.0</v>
      </c>
      <c r="B20080" s="1">
        <v>32.0</v>
      </c>
      <c r="C20080" s="1">
        <v>4.0</v>
      </c>
      <c r="D20080" s="2">
        <v>39779.86715277778</v>
      </c>
    </row>
    <row r="20081">
      <c r="A20081" s="1">
        <v>2827.0</v>
      </c>
      <c r="B20081" s="1">
        <v>32.0</v>
      </c>
      <c r="C20081" s="1">
        <v>3.0</v>
      </c>
      <c r="D20081" s="2">
        <v>35514.62273148148</v>
      </c>
    </row>
    <row r="20082">
      <c r="A20082" s="1">
        <v>2830.0</v>
      </c>
      <c r="B20082" s="1">
        <v>32.0</v>
      </c>
      <c r="C20082" s="1">
        <v>5.0</v>
      </c>
      <c r="D20082" s="2">
        <v>36475.860081018516</v>
      </c>
    </row>
    <row r="20083">
      <c r="A20083" s="1">
        <v>2835.0</v>
      </c>
      <c r="B20083" s="1">
        <v>32.0</v>
      </c>
      <c r="C20083" s="1">
        <v>2.5</v>
      </c>
      <c r="D20083" s="2">
        <v>41666.96314814815</v>
      </c>
    </row>
    <row r="20084">
      <c r="A20084" s="1">
        <v>2837.0</v>
      </c>
      <c r="B20084" s="1">
        <v>32.0</v>
      </c>
      <c r="C20084" s="1">
        <v>4.0</v>
      </c>
      <c r="D20084" s="2">
        <v>40010.02378472222</v>
      </c>
    </row>
    <row r="20085">
      <c r="A20085" s="1">
        <v>2841.0</v>
      </c>
      <c r="B20085" s="1">
        <v>32.0</v>
      </c>
      <c r="C20085" s="1">
        <v>4.0</v>
      </c>
      <c r="D20085" s="2">
        <v>35381.18305555556</v>
      </c>
    </row>
    <row r="20086">
      <c r="A20086" s="1">
        <v>2843.0</v>
      </c>
      <c r="B20086" s="1">
        <v>32.0</v>
      </c>
      <c r="C20086" s="1">
        <v>0.5</v>
      </c>
      <c r="D20086" s="2">
        <v>38685.06744212963</v>
      </c>
    </row>
    <row r="20087">
      <c r="A20087" s="1">
        <v>2844.0</v>
      </c>
      <c r="B20087" s="1">
        <v>32.0</v>
      </c>
      <c r="C20087" s="1">
        <v>4.0</v>
      </c>
      <c r="D20087" s="2">
        <v>36871.79372685185</v>
      </c>
    </row>
    <row r="20088">
      <c r="A20088" s="1">
        <v>2848.0</v>
      </c>
      <c r="B20088" s="1">
        <v>32.0</v>
      </c>
      <c r="C20088" s="1">
        <v>5.0</v>
      </c>
      <c r="D20088" s="2">
        <v>36458.01503472222</v>
      </c>
    </row>
    <row r="20089">
      <c r="A20089" s="1">
        <v>2851.0</v>
      </c>
      <c r="B20089" s="1">
        <v>32.0</v>
      </c>
      <c r="C20089" s="1">
        <v>4.5</v>
      </c>
      <c r="D20089" s="2">
        <v>38131.835023148145</v>
      </c>
    </row>
    <row r="20090">
      <c r="A20090" s="1">
        <v>2854.0</v>
      </c>
      <c r="B20090" s="1">
        <v>32.0</v>
      </c>
      <c r="C20090" s="1">
        <v>4.5</v>
      </c>
      <c r="D20090" s="2">
        <v>40643.0971875</v>
      </c>
    </row>
    <row r="20091">
      <c r="A20091" s="1">
        <v>2855.0</v>
      </c>
      <c r="B20091" s="1">
        <v>32.0</v>
      </c>
      <c r="C20091" s="1">
        <v>3.0</v>
      </c>
      <c r="D20091" s="2">
        <v>40315.43172453704</v>
      </c>
    </row>
    <row r="20092">
      <c r="A20092" s="1">
        <v>2856.0</v>
      </c>
      <c r="B20092" s="1">
        <v>32.0</v>
      </c>
      <c r="C20092" s="1">
        <v>3.5</v>
      </c>
      <c r="D20092" s="2">
        <v>38038.755474537036</v>
      </c>
    </row>
    <row r="20093">
      <c r="A20093" s="1">
        <v>2861.0</v>
      </c>
      <c r="B20093" s="1">
        <v>32.0</v>
      </c>
      <c r="C20093" s="1">
        <v>4.0</v>
      </c>
      <c r="D20093" s="2">
        <v>35549.35857638889</v>
      </c>
    </row>
    <row r="20094">
      <c r="A20094" s="1">
        <v>2862.0</v>
      </c>
      <c r="B20094" s="1">
        <v>32.0</v>
      </c>
      <c r="C20094" s="1">
        <v>1.0</v>
      </c>
      <c r="D20094" s="2">
        <v>35311.292025462964</v>
      </c>
    </row>
    <row r="20095">
      <c r="A20095" s="1">
        <v>2863.0</v>
      </c>
      <c r="B20095" s="1">
        <v>32.0</v>
      </c>
      <c r="C20095" s="1">
        <v>3.5</v>
      </c>
      <c r="D20095" s="2">
        <v>38448.566354166665</v>
      </c>
    </row>
    <row r="20096">
      <c r="A20096" s="1">
        <v>2866.0</v>
      </c>
      <c r="B20096" s="1">
        <v>32.0</v>
      </c>
      <c r="C20096" s="1">
        <v>5.0</v>
      </c>
      <c r="D20096" s="2">
        <v>36850.5937037037</v>
      </c>
    </row>
    <row r="20097">
      <c r="A20097" s="1">
        <v>2869.0</v>
      </c>
      <c r="B20097" s="1">
        <v>32.0</v>
      </c>
      <c r="C20097" s="1">
        <v>4.0</v>
      </c>
      <c r="D20097" s="2">
        <v>35615.338321759256</v>
      </c>
    </row>
    <row r="20098">
      <c r="A20098" s="1">
        <v>2874.0</v>
      </c>
      <c r="B20098" s="1">
        <v>32.0</v>
      </c>
      <c r="C20098" s="1">
        <v>2.0</v>
      </c>
      <c r="D20098" s="2">
        <v>41725.728796296295</v>
      </c>
    </row>
    <row r="20099">
      <c r="A20099" s="1">
        <v>2875.0</v>
      </c>
      <c r="B20099" s="1">
        <v>32.0</v>
      </c>
      <c r="C20099" s="1">
        <v>3.0</v>
      </c>
      <c r="D20099" s="2">
        <v>35322.96634259259</v>
      </c>
    </row>
    <row r="20100">
      <c r="A20100" s="1">
        <v>2877.0</v>
      </c>
      <c r="B20100" s="1">
        <v>32.0</v>
      </c>
      <c r="C20100" s="1">
        <v>5.0</v>
      </c>
      <c r="D20100" s="2">
        <v>39162.66238425926</v>
      </c>
    </row>
    <row r="20101">
      <c r="A20101" s="1">
        <v>2885.0</v>
      </c>
      <c r="B20101" s="1">
        <v>32.0</v>
      </c>
      <c r="C20101" s="1">
        <v>5.0</v>
      </c>
      <c r="D20101" s="2">
        <v>35210.83537037037</v>
      </c>
    </row>
    <row r="20102">
      <c r="A20102" s="1">
        <v>2886.0</v>
      </c>
      <c r="B20102" s="1">
        <v>32.0</v>
      </c>
      <c r="C20102" s="1">
        <v>4.0</v>
      </c>
      <c r="D20102" s="2">
        <v>35479.772569444445</v>
      </c>
    </row>
    <row r="20103">
      <c r="A20103" s="1">
        <v>2892.0</v>
      </c>
      <c r="B20103" s="1">
        <v>32.0</v>
      </c>
      <c r="C20103" s="1">
        <v>4.0</v>
      </c>
      <c r="D20103" s="2">
        <v>35153.69819444444</v>
      </c>
    </row>
    <row r="20104">
      <c r="A20104" s="1">
        <v>2893.0</v>
      </c>
      <c r="B20104" s="1">
        <v>32.0</v>
      </c>
      <c r="C20104" s="1">
        <v>4.0</v>
      </c>
      <c r="D20104" s="2">
        <v>37799.355104166665</v>
      </c>
    </row>
    <row r="20105">
      <c r="A20105" s="1">
        <v>2898.0</v>
      </c>
      <c r="B20105" s="1">
        <v>32.0</v>
      </c>
      <c r="C20105" s="1">
        <v>4.5</v>
      </c>
      <c r="D20105" s="2">
        <v>41038.16789351852</v>
      </c>
    </row>
    <row r="20106">
      <c r="A20106" s="1">
        <v>2900.0</v>
      </c>
      <c r="B20106" s="1">
        <v>32.0</v>
      </c>
      <c r="C20106" s="1">
        <v>3.0</v>
      </c>
      <c r="D20106" s="2">
        <v>35586.46592592593</v>
      </c>
    </row>
    <row r="20107">
      <c r="A20107" s="1">
        <v>2902.0</v>
      </c>
      <c r="B20107" s="1">
        <v>32.0</v>
      </c>
      <c r="C20107" s="1">
        <v>5.0</v>
      </c>
      <c r="D20107" s="2">
        <v>38383.169756944444</v>
      </c>
    </row>
    <row r="20108">
      <c r="A20108" s="1">
        <v>2903.0</v>
      </c>
      <c r="B20108" s="1">
        <v>32.0</v>
      </c>
      <c r="C20108" s="1">
        <v>4.5</v>
      </c>
      <c r="D20108" s="2">
        <v>38560.61125</v>
      </c>
    </row>
    <row r="20109">
      <c r="A20109" s="1">
        <v>2905.0</v>
      </c>
      <c r="B20109" s="1">
        <v>32.0</v>
      </c>
      <c r="C20109" s="1">
        <v>4.5</v>
      </c>
      <c r="D20109" s="2">
        <v>41611.31283564815</v>
      </c>
    </row>
    <row r="20110">
      <c r="A20110" s="1">
        <v>2909.0</v>
      </c>
      <c r="B20110" s="1">
        <v>32.0</v>
      </c>
      <c r="C20110" s="1">
        <v>4.0</v>
      </c>
      <c r="D20110" s="2">
        <v>39537.900185185186</v>
      </c>
    </row>
    <row r="20111">
      <c r="A20111" s="1">
        <v>2910.0</v>
      </c>
      <c r="B20111" s="1">
        <v>32.0</v>
      </c>
      <c r="C20111" s="1">
        <v>5.0</v>
      </c>
      <c r="D20111" s="2">
        <v>35312.406273148146</v>
      </c>
    </row>
    <row r="20112">
      <c r="A20112" s="1">
        <v>2916.0</v>
      </c>
      <c r="B20112" s="1">
        <v>32.0</v>
      </c>
      <c r="C20112" s="1">
        <v>4.0</v>
      </c>
      <c r="D20112" s="2">
        <v>39753.25643518518</v>
      </c>
    </row>
    <row r="20113">
      <c r="A20113" s="1">
        <v>2918.0</v>
      </c>
      <c r="B20113" s="1">
        <v>32.0</v>
      </c>
      <c r="C20113" s="1">
        <v>4.0</v>
      </c>
      <c r="D20113" s="2">
        <v>36507.13569444444</v>
      </c>
    </row>
    <row r="20114">
      <c r="A20114" s="1">
        <v>2919.0</v>
      </c>
      <c r="B20114" s="1">
        <v>32.0</v>
      </c>
      <c r="C20114" s="1">
        <v>4.0</v>
      </c>
      <c r="D20114" s="2">
        <v>35302.841261574074</v>
      </c>
    </row>
    <row r="20115">
      <c r="A20115" s="1">
        <v>2926.0</v>
      </c>
      <c r="B20115" s="1">
        <v>32.0</v>
      </c>
      <c r="C20115" s="1">
        <v>4.0</v>
      </c>
      <c r="D20115" s="2">
        <v>35506.7947337963</v>
      </c>
    </row>
    <row r="20116">
      <c r="A20116" s="1">
        <v>2927.0</v>
      </c>
      <c r="B20116" s="1">
        <v>32.0</v>
      </c>
      <c r="C20116" s="1">
        <v>4.0</v>
      </c>
      <c r="D20116" s="2">
        <v>35338.62466435185</v>
      </c>
    </row>
    <row r="20117">
      <c r="A20117" s="1">
        <v>2928.0</v>
      </c>
      <c r="B20117" s="1">
        <v>32.0</v>
      </c>
      <c r="C20117" s="1">
        <v>5.0</v>
      </c>
      <c r="D20117" s="2">
        <v>42047.09578703704</v>
      </c>
    </row>
    <row r="20118">
      <c r="A20118" s="1">
        <v>2929.0</v>
      </c>
      <c r="B20118" s="1">
        <v>32.0</v>
      </c>
      <c r="C20118" s="1">
        <v>4.0</v>
      </c>
      <c r="D20118" s="2">
        <v>40678.72116898148</v>
      </c>
    </row>
    <row r="20119">
      <c r="A20119" s="1">
        <v>2930.0</v>
      </c>
      <c r="B20119" s="1">
        <v>32.0</v>
      </c>
      <c r="C20119" s="1">
        <v>3.5</v>
      </c>
      <c r="D20119" s="2">
        <v>39985.046851851854</v>
      </c>
    </row>
    <row r="20120">
      <c r="A20120" s="1">
        <v>2932.0</v>
      </c>
      <c r="B20120" s="1">
        <v>32.0</v>
      </c>
      <c r="C20120" s="1">
        <v>4.0</v>
      </c>
      <c r="D20120" s="2">
        <v>35249.46613425926</v>
      </c>
    </row>
    <row r="20121">
      <c r="A20121" s="1">
        <v>2934.0</v>
      </c>
      <c r="B20121" s="1">
        <v>32.0</v>
      </c>
      <c r="C20121" s="1">
        <v>4.0</v>
      </c>
      <c r="D20121" s="2">
        <v>40501.65755787037</v>
      </c>
    </row>
    <row r="20122">
      <c r="A20122" s="1">
        <v>2937.0</v>
      </c>
      <c r="B20122" s="1">
        <v>32.0</v>
      </c>
      <c r="C20122" s="1">
        <v>5.0</v>
      </c>
      <c r="D20122" s="2">
        <v>35337.15305555556</v>
      </c>
    </row>
    <row r="20123">
      <c r="A20123" s="1">
        <v>2939.0</v>
      </c>
      <c r="B20123" s="1">
        <v>32.0</v>
      </c>
      <c r="C20123" s="1">
        <v>5.0</v>
      </c>
      <c r="D20123" s="2">
        <v>35455.609618055554</v>
      </c>
    </row>
    <row r="20124">
      <c r="A20124" s="1">
        <v>2940.0</v>
      </c>
      <c r="B20124" s="1">
        <v>32.0</v>
      </c>
      <c r="C20124" s="1">
        <v>2.0</v>
      </c>
      <c r="D20124" s="2">
        <v>35554.65293981481</v>
      </c>
    </row>
    <row r="20125">
      <c r="A20125" s="1">
        <v>2942.0</v>
      </c>
      <c r="B20125" s="1">
        <v>32.0</v>
      </c>
      <c r="C20125" s="1">
        <v>4.0</v>
      </c>
      <c r="D20125" s="2">
        <v>36852.8549537037</v>
      </c>
    </row>
    <row r="20126">
      <c r="A20126" s="1">
        <v>2944.0</v>
      </c>
      <c r="B20126" s="1">
        <v>32.0</v>
      </c>
      <c r="C20126" s="1">
        <v>4.0</v>
      </c>
      <c r="D20126" s="2">
        <v>35409.66782407407</v>
      </c>
    </row>
    <row r="20127">
      <c r="A20127" s="1">
        <v>2945.0</v>
      </c>
      <c r="B20127" s="1">
        <v>32.0</v>
      </c>
      <c r="C20127" s="1">
        <v>4.0</v>
      </c>
      <c r="D20127" s="2">
        <v>38143.64577546297</v>
      </c>
    </row>
    <row r="20128">
      <c r="A20128" s="1">
        <v>2946.0</v>
      </c>
      <c r="B20128" s="1">
        <v>32.0</v>
      </c>
      <c r="C20128" s="1">
        <v>3.5</v>
      </c>
      <c r="D20128" s="2">
        <v>38474.87671296296</v>
      </c>
    </row>
    <row r="20129">
      <c r="A20129" s="1">
        <v>2948.0</v>
      </c>
      <c r="B20129" s="1">
        <v>32.0</v>
      </c>
      <c r="C20129" s="1">
        <v>3.5</v>
      </c>
      <c r="D20129" s="2">
        <v>38510.94417824074</v>
      </c>
    </row>
    <row r="20130">
      <c r="A20130" s="1">
        <v>2950.0</v>
      </c>
      <c r="B20130" s="1">
        <v>32.0</v>
      </c>
      <c r="C20130" s="1">
        <v>4.0</v>
      </c>
      <c r="D20130" s="2">
        <v>37297.931342592594</v>
      </c>
    </row>
    <row r="20131">
      <c r="A20131" s="1">
        <v>2962.0</v>
      </c>
      <c r="B20131" s="1">
        <v>32.0</v>
      </c>
      <c r="C20131" s="1">
        <v>5.0</v>
      </c>
      <c r="D20131" s="2">
        <v>39896.67701388889</v>
      </c>
    </row>
    <row r="20132">
      <c r="A20132" s="1">
        <v>2967.0</v>
      </c>
      <c r="B20132" s="1">
        <v>32.0</v>
      </c>
      <c r="C20132" s="1">
        <v>3.0</v>
      </c>
      <c r="D20132" s="2">
        <v>35497.38178240741</v>
      </c>
    </row>
    <row r="20133">
      <c r="A20133" s="1">
        <v>2968.0</v>
      </c>
      <c r="B20133" s="1">
        <v>32.0</v>
      </c>
      <c r="C20133" s="1">
        <v>4.0</v>
      </c>
      <c r="D20133" s="2">
        <v>35254.13538194444</v>
      </c>
    </row>
    <row r="20134">
      <c r="A20134" s="1">
        <v>2969.0</v>
      </c>
      <c r="B20134" s="1">
        <v>32.0</v>
      </c>
      <c r="C20134" s="1">
        <v>4.0</v>
      </c>
      <c r="D20134" s="2">
        <v>39749.87184027778</v>
      </c>
    </row>
    <row r="20135">
      <c r="A20135" s="1">
        <v>2970.0</v>
      </c>
      <c r="B20135" s="1">
        <v>32.0</v>
      </c>
      <c r="C20135" s="1">
        <v>4.5</v>
      </c>
      <c r="D20135" s="2">
        <v>39565.61278935185</v>
      </c>
    </row>
    <row r="20136">
      <c r="A20136" s="1">
        <v>2971.0</v>
      </c>
      <c r="B20136" s="1">
        <v>32.0</v>
      </c>
      <c r="C20136" s="1">
        <v>4.0</v>
      </c>
      <c r="D20136" s="2">
        <v>35222.821284722224</v>
      </c>
    </row>
    <row r="20137">
      <c r="A20137" s="1">
        <v>2972.0</v>
      </c>
      <c r="B20137" s="1">
        <v>32.0</v>
      </c>
      <c r="C20137" s="1">
        <v>2.0</v>
      </c>
      <c r="D20137" s="2">
        <v>35174.22116898148</v>
      </c>
    </row>
    <row r="20138">
      <c r="A20138" s="1">
        <v>2974.0</v>
      </c>
      <c r="B20138" s="1">
        <v>32.0</v>
      </c>
      <c r="C20138" s="1">
        <v>4.5</v>
      </c>
      <c r="D20138" s="2">
        <v>41913.90833333333</v>
      </c>
    </row>
    <row r="20139">
      <c r="A20139" s="1">
        <v>2979.0</v>
      </c>
      <c r="B20139" s="1">
        <v>32.0</v>
      </c>
      <c r="C20139" s="1">
        <v>4.0</v>
      </c>
      <c r="D20139" s="2">
        <v>35433.3969212963</v>
      </c>
    </row>
    <row r="20140">
      <c r="A20140" s="1">
        <v>2982.0</v>
      </c>
      <c r="B20140" s="1">
        <v>32.0</v>
      </c>
      <c r="C20140" s="1">
        <v>4.0</v>
      </c>
      <c r="D20140" s="2">
        <v>35995.68798611111</v>
      </c>
    </row>
    <row r="20141">
      <c r="A20141" s="1">
        <v>2983.0</v>
      </c>
      <c r="B20141" s="1">
        <v>32.0</v>
      </c>
      <c r="C20141" s="1">
        <v>4.0</v>
      </c>
      <c r="D20141" s="2">
        <v>35933.05122685185</v>
      </c>
    </row>
    <row r="20142">
      <c r="A20142" s="1">
        <v>2988.0</v>
      </c>
      <c r="B20142" s="1">
        <v>32.0</v>
      </c>
      <c r="C20142" s="1">
        <v>5.0</v>
      </c>
      <c r="D20142" s="2">
        <v>36200.77072916667</v>
      </c>
    </row>
    <row r="20143">
      <c r="A20143" s="1">
        <v>2989.0</v>
      </c>
      <c r="B20143" s="1">
        <v>32.0</v>
      </c>
      <c r="C20143" s="1">
        <v>4.0</v>
      </c>
      <c r="D20143" s="2">
        <v>35481.64628472222</v>
      </c>
    </row>
    <row r="20144">
      <c r="A20144" s="1">
        <v>2991.0</v>
      </c>
      <c r="B20144" s="1">
        <v>32.0</v>
      </c>
      <c r="C20144" s="1">
        <v>5.0</v>
      </c>
      <c r="D20144" s="2">
        <v>40212.14527777778</v>
      </c>
    </row>
    <row r="20145">
      <c r="A20145" s="1">
        <v>2994.0</v>
      </c>
      <c r="B20145" s="1">
        <v>32.0</v>
      </c>
      <c r="C20145" s="1">
        <v>3.0</v>
      </c>
      <c r="D20145" s="2">
        <v>36546.047800925924</v>
      </c>
    </row>
    <row r="20146">
      <c r="A20146" s="1">
        <v>2997.0</v>
      </c>
      <c r="B20146" s="1">
        <v>32.0</v>
      </c>
      <c r="C20146" s="1">
        <v>3.0</v>
      </c>
      <c r="D20146" s="2">
        <v>36435.94773148148</v>
      </c>
    </row>
    <row r="20147">
      <c r="A20147" s="1">
        <v>3003.0</v>
      </c>
      <c r="B20147" s="1">
        <v>32.0</v>
      </c>
      <c r="C20147" s="1">
        <v>5.0</v>
      </c>
      <c r="D20147" s="2">
        <v>35500.649930555555</v>
      </c>
    </row>
    <row r="20148">
      <c r="A20148" s="1">
        <v>3011.0</v>
      </c>
      <c r="B20148" s="1">
        <v>32.0</v>
      </c>
      <c r="C20148" s="1">
        <v>5.0</v>
      </c>
      <c r="D20148" s="2">
        <v>35337.479467592595</v>
      </c>
    </row>
    <row r="20149">
      <c r="A20149" s="1">
        <v>3013.0</v>
      </c>
      <c r="B20149" s="1">
        <v>32.0</v>
      </c>
      <c r="C20149" s="1">
        <v>4.0</v>
      </c>
      <c r="D20149" s="2">
        <v>35198.604849537034</v>
      </c>
    </row>
    <row r="20150">
      <c r="A20150" s="1">
        <v>3016.0</v>
      </c>
      <c r="B20150" s="1">
        <v>32.0</v>
      </c>
      <c r="C20150" s="1">
        <v>4.0</v>
      </c>
      <c r="D20150" s="2">
        <v>40120.9190625</v>
      </c>
    </row>
    <row r="20151">
      <c r="A20151" s="1">
        <v>3018.0</v>
      </c>
      <c r="B20151" s="1">
        <v>32.0</v>
      </c>
      <c r="C20151" s="1">
        <v>4.0</v>
      </c>
      <c r="D20151" s="2">
        <v>40472.882106481484</v>
      </c>
    </row>
    <row r="20152">
      <c r="A20152" s="1">
        <v>3020.0</v>
      </c>
      <c r="B20152" s="1">
        <v>32.0</v>
      </c>
      <c r="C20152" s="1">
        <v>3.5</v>
      </c>
      <c r="D20152" s="2">
        <v>39303.60306712963</v>
      </c>
    </row>
    <row r="20153">
      <c r="A20153" s="1">
        <v>3026.0</v>
      </c>
      <c r="B20153" s="1">
        <v>32.0</v>
      </c>
      <c r="C20153" s="1">
        <v>5.0</v>
      </c>
      <c r="D20153" s="2">
        <v>40950.30599537037</v>
      </c>
    </row>
    <row r="20154">
      <c r="A20154" s="1">
        <v>3033.0</v>
      </c>
      <c r="B20154" s="1">
        <v>32.0</v>
      </c>
      <c r="C20154" s="1">
        <v>4.5</v>
      </c>
      <c r="D20154" s="2">
        <v>39181.63006944444</v>
      </c>
    </row>
    <row r="20155">
      <c r="A20155" s="1">
        <v>3037.0</v>
      </c>
      <c r="B20155" s="1">
        <v>32.0</v>
      </c>
      <c r="C20155" s="1">
        <v>3.0</v>
      </c>
      <c r="D20155" s="2">
        <v>35455.73158564815</v>
      </c>
    </row>
    <row r="20156">
      <c r="A20156" s="1">
        <v>3040.0</v>
      </c>
      <c r="B20156" s="1">
        <v>32.0</v>
      </c>
      <c r="C20156" s="1">
        <v>4.0</v>
      </c>
      <c r="D20156" s="2">
        <v>37205.89457175926</v>
      </c>
    </row>
    <row r="20157">
      <c r="A20157" s="1">
        <v>3041.0</v>
      </c>
      <c r="B20157" s="1">
        <v>32.0</v>
      </c>
      <c r="C20157" s="1">
        <v>4.0</v>
      </c>
      <c r="D20157" s="2">
        <v>37163.80155092593</v>
      </c>
    </row>
    <row r="20158">
      <c r="A20158" s="1">
        <v>3042.0</v>
      </c>
      <c r="B20158" s="1">
        <v>32.0</v>
      </c>
      <c r="C20158" s="1">
        <v>4.0</v>
      </c>
      <c r="D20158" s="2">
        <v>35497.66370370371</v>
      </c>
    </row>
    <row r="20159">
      <c r="A20159" s="1">
        <v>3048.0</v>
      </c>
      <c r="B20159" s="1">
        <v>32.0</v>
      </c>
      <c r="C20159" s="1">
        <v>4.0</v>
      </c>
      <c r="D20159" s="2">
        <v>35633.857152777775</v>
      </c>
    </row>
    <row r="20160">
      <c r="A20160" s="1">
        <v>3051.0</v>
      </c>
      <c r="B20160" s="1">
        <v>32.0</v>
      </c>
      <c r="C20160" s="1">
        <v>3.5</v>
      </c>
      <c r="D20160" s="2">
        <v>41153.86299768519</v>
      </c>
    </row>
    <row r="20161">
      <c r="A20161" s="1">
        <v>3052.0</v>
      </c>
      <c r="B20161" s="1">
        <v>32.0</v>
      </c>
      <c r="C20161" s="1">
        <v>1.0</v>
      </c>
      <c r="D20161" s="2">
        <v>35626.783483796295</v>
      </c>
    </row>
    <row r="20162">
      <c r="A20162" s="1">
        <v>3053.0</v>
      </c>
      <c r="B20162" s="1">
        <v>32.0</v>
      </c>
      <c r="C20162" s="1">
        <v>4.0</v>
      </c>
      <c r="D20162" s="2">
        <v>35611.44579861111</v>
      </c>
    </row>
    <row r="20163">
      <c r="A20163" s="1">
        <v>3057.0</v>
      </c>
      <c r="B20163" s="1">
        <v>32.0</v>
      </c>
      <c r="C20163" s="1">
        <v>4.0</v>
      </c>
      <c r="D20163" s="2">
        <v>40046.463275462964</v>
      </c>
    </row>
    <row r="20164">
      <c r="A20164" s="1">
        <v>3058.0</v>
      </c>
      <c r="B20164" s="1">
        <v>32.0</v>
      </c>
      <c r="C20164" s="1">
        <v>4.0</v>
      </c>
      <c r="D20164" s="2">
        <v>35194.786724537036</v>
      </c>
    </row>
    <row r="20165">
      <c r="A20165" s="1">
        <v>3064.0</v>
      </c>
      <c r="B20165" s="1">
        <v>32.0</v>
      </c>
      <c r="C20165" s="1">
        <v>5.0</v>
      </c>
      <c r="D20165" s="2">
        <v>38891.320381944446</v>
      </c>
    </row>
    <row r="20166">
      <c r="A20166" s="1">
        <v>3069.0</v>
      </c>
      <c r="B20166" s="1">
        <v>32.0</v>
      </c>
      <c r="C20166" s="1">
        <v>3.5</v>
      </c>
      <c r="D20166" s="2">
        <v>38195.04804398148</v>
      </c>
    </row>
    <row r="20167">
      <c r="A20167" s="1">
        <v>3071.0</v>
      </c>
      <c r="B20167" s="1">
        <v>32.0</v>
      </c>
      <c r="C20167" s="1">
        <v>4.0</v>
      </c>
      <c r="D20167" s="2">
        <v>36480.74180555555</v>
      </c>
    </row>
    <row r="20168">
      <c r="A20168" s="1">
        <v>3072.0</v>
      </c>
      <c r="B20168" s="1">
        <v>32.0</v>
      </c>
      <c r="C20168" s="1">
        <v>5.0</v>
      </c>
      <c r="D20168" s="2">
        <v>35265.39733796296</v>
      </c>
    </row>
    <row r="20169">
      <c r="A20169" s="1">
        <v>3073.0</v>
      </c>
      <c r="B20169" s="1">
        <v>32.0</v>
      </c>
      <c r="C20169" s="1">
        <v>4.0</v>
      </c>
      <c r="D20169" s="2">
        <v>37204.71431712963</v>
      </c>
    </row>
    <row r="20170">
      <c r="A20170" s="1">
        <v>3074.0</v>
      </c>
      <c r="B20170" s="1">
        <v>32.0</v>
      </c>
      <c r="C20170" s="1">
        <v>4.0</v>
      </c>
      <c r="D20170" s="2">
        <v>36206.66608796296</v>
      </c>
    </row>
    <row r="20171">
      <c r="A20171" s="1">
        <v>3076.0</v>
      </c>
      <c r="B20171" s="1">
        <v>32.0</v>
      </c>
      <c r="C20171" s="1">
        <v>3.0</v>
      </c>
      <c r="D20171" s="2">
        <v>39323.03344907407</v>
      </c>
    </row>
    <row r="20172">
      <c r="A20172" s="1">
        <v>3077.0</v>
      </c>
      <c r="B20172" s="1">
        <v>32.0</v>
      </c>
      <c r="C20172" s="1">
        <v>3.0</v>
      </c>
      <c r="D20172" s="2">
        <v>35526.73905092593</v>
      </c>
    </row>
    <row r="20173">
      <c r="A20173" s="1">
        <v>3079.0</v>
      </c>
      <c r="B20173" s="1">
        <v>32.0</v>
      </c>
      <c r="C20173" s="1">
        <v>3.0</v>
      </c>
      <c r="D20173" s="2">
        <v>38939.53561342593</v>
      </c>
    </row>
    <row r="20174">
      <c r="A20174" s="1">
        <v>3081.0</v>
      </c>
      <c r="B20174" s="1">
        <v>32.0</v>
      </c>
      <c r="C20174" s="1">
        <v>4.0</v>
      </c>
      <c r="D20174" s="2">
        <v>40762.3533912037</v>
      </c>
    </row>
    <row r="20175">
      <c r="A20175" s="1">
        <v>3085.0</v>
      </c>
      <c r="B20175" s="1">
        <v>32.0</v>
      </c>
      <c r="C20175" s="1">
        <v>4.0</v>
      </c>
      <c r="D20175" s="2">
        <v>35289.90861111111</v>
      </c>
    </row>
    <row r="20176">
      <c r="A20176" s="1">
        <v>3086.0</v>
      </c>
      <c r="B20176" s="1">
        <v>32.0</v>
      </c>
      <c r="C20176" s="1">
        <v>3.5</v>
      </c>
      <c r="D20176" s="2">
        <v>38471.092523148145</v>
      </c>
    </row>
    <row r="20177">
      <c r="A20177" s="1">
        <v>3090.0</v>
      </c>
      <c r="B20177" s="1">
        <v>32.0</v>
      </c>
      <c r="C20177" s="1">
        <v>4.0</v>
      </c>
      <c r="D20177" s="2">
        <v>35195.38193287037</v>
      </c>
    </row>
    <row r="20178">
      <c r="A20178" s="1">
        <v>3094.0</v>
      </c>
      <c r="B20178" s="1">
        <v>32.0</v>
      </c>
      <c r="C20178" s="1">
        <v>5.0</v>
      </c>
      <c r="D20178" s="2">
        <v>38615.21497685185</v>
      </c>
    </row>
    <row r="20179">
      <c r="A20179" s="1">
        <v>3095.0</v>
      </c>
      <c r="B20179" s="1">
        <v>32.0</v>
      </c>
      <c r="C20179" s="1">
        <v>4.0</v>
      </c>
      <c r="D20179" s="2">
        <v>40831.78512731481</v>
      </c>
    </row>
    <row r="20180">
      <c r="A20180" s="1">
        <v>3098.0</v>
      </c>
      <c r="B20180" s="1">
        <v>32.0</v>
      </c>
      <c r="C20180" s="1">
        <v>5.0</v>
      </c>
      <c r="D20180" s="2">
        <v>35538.26697916666</v>
      </c>
    </row>
    <row r="20181">
      <c r="A20181" s="1">
        <v>3105.0</v>
      </c>
      <c r="B20181" s="1">
        <v>32.0</v>
      </c>
      <c r="C20181" s="1">
        <v>5.0</v>
      </c>
      <c r="D20181" s="2">
        <v>35488.823425925926</v>
      </c>
    </row>
    <row r="20182">
      <c r="A20182" s="1">
        <v>3106.0</v>
      </c>
      <c r="B20182" s="1">
        <v>32.0</v>
      </c>
      <c r="C20182" s="1">
        <v>3.5</v>
      </c>
      <c r="D20182" s="2">
        <v>40331.58128472222</v>
      </c>
    </row>
    <row r="20183">
      <c r="A20183" s="1">
        <v>3107.0</v>
      </c>
      <c r="B20183" s="1">
        <v>32.0</v>
      </c>
      <c r="C20183" s="1">
        <v>3.0</v>
      </c>
      <c r="D20183" s="2">
        <v>35221.379224537035</v>
      </c>
    </row>
    <row r="20184">
      <c r="A20184" s="1">
        <v>3109.0</v>
      </c>
      <c r="B20184" s="1">
        <v>32.0</v>
      </c>
      <c r="C20184" s="1">
        <v>3.0</v>
      </c>
      <c r="D20184" s="2">
        <v>35551.759409722225</v>
      </c>
    </row>
    <row r="20185">
      <c r="A20185" s="1">
        <v>3117.0</v>
      </c>
      <c r="B20185" s="1">
        <v>32.0</v>
      </c>
      <c r="C20185" s="1">
        <v>5.0</v>
      </c>
      <c r="D20185" s="2">
        <v>37644.80328703704</v>
      </c>
    </row>
    <row r="20186">
      <c r="A20186" s="1">
        <v>3120.0</v>
      </c>
      <c r="B20186" s="1">
        <v>32.0</v>
      </c>
      <c r="C20186" s="1">
        <v>1.0</v>
      </c>
      <c r="D20186" s="2">
        <v>35804.40081018519</v>
      </c>
    </row>
    <row r="20187">
      <c r="A20187" s="1">
        <v>3125.0</v>
      </c>
      <c r="B20187" s="1">
        <v>32.0</v>
      </c>
      <c r="C20187" s="1">
        <v>2.0</v>
      </c>
      <c r="D20187" s="2">
        <v>35304.700057870374</v>
      </c>
    </row>
    <row r="20188">
      <c r="A20188" s="1">
        <v>3126.0</v>
      </c>
      <c r="B20188" s="1">
        <v>32.0</v>
      </c>
      <c r="C20188" s="1">
        <v>4.0</v>
      </c>
      <c r="D20188" s="2">
        <v>36442.576527777775</v>
      </c>
    </row>
    <row r="20189">
      <c r="A20189" s="1">
        <v>3131.0</v>
      </c>
      <c r="B20189" s="1">
        <v>32.0</v>
      </c>
      <c r="C20189" s="1">
        <v>4.0</v>
      </c>
      <c r="D20189" s="2">
        <v>35306.600694444445</v>
      </c>
    </row>
    <row r="20190">
      <c r="A20190" s="1">
        <v>3132.0</v>
      </c>
      <c r="B20190" s="1">
        <v>32.0</v>
      </c>
      <c r="C20190" s="1">
        <v>3.5</v>
      </c>
      <c r="D20190" s="2">
        <v>38506.789930555555</v>
      </c>
    </row>
    <row r="20191">
      <c r="A20191" s="1">
        <v>3135.0</v>
      </c>
      <c r="B20191" s="1">
        <v>32.0</v>
      </c>
      <c r="C20191" s="1">
        <v>4.0</v>
      </c>
      <c r="D20191" s="2">
        <v>35500.772465277776</v>
      </c>
    </row>
    <row r="20192">
      <c r="A20192" s="1">
        <v>3141.0</v>
      </c>
      <c r="B20192" s="1">
        <v>32.0</v>
      </c>
      <c r="C20192" s="1">
        <v>4.5</v>
      </c>
      <c r="D20192" s="2">
        <v>40506.91180555556</v>
      </c>
    </row>
    <row r="20193">
      <c r="A20193" s="1">
        <v>3142.0</v>
      </c>
      <c r="B20193" s="1">
        <v>32.0</v>
      </c>
      <c r="C20193" s="1">
        <v>4.0</v>
      </c>
      <c r="D20193" s="2">
        <v>35221.703055555554</v>
      </c>
    </row>
    <row r="20194">
      <c r="A20194" s="1">
        <v>3143.0</v>
      </c>
      <c r="B20194" s="1">
        <v>32.0</v>
      </c>
      <c r="C20194" s="1">
        <v>5.0</v>
      </c>
      <c r="D20194" s="2">
        <v>41394.16726851852</v>
      </c>
    </row>
    <row r="20195">
      <c r="A20195" s="1">
        <v>3144.0</v>
      </c>
      <c r="B20195" s="1">
        <v>32.0</v>
      </c>
      <c r="C20195" s="1">
        <v>3.0</v>
      </c>
      <c r="D20195" s="2">
        <v>36505.9212962963</v>
      </c>
    </row>
    <row r="20196">
      <c r="A20196" s="1">
        <v>3145.0</v>
      </c>
      <c r="B20196" s="1">
        <v>32.0</v>
      </c>
      <c r="C20196" s="1">
        <v>4.5</v>
      </c>
      <c r="D20196" s="2">
        <v>38090.783796296295</v>
      </c>
    </row>
    <row r="20197">
      <c r="A20197" s="1">
        <v>3148.0</v>
      </c>
      <c r="B20197" s="1">
        <v>32.0</v>
      </c>
      <c r="C20197" s="1">
        <v>3.0</v>
      </c>
      <c r="D20197" s="2">
        <v>35420.58928240741</v>
      </c>
    </row>
    <row r="20198">
      <c r="A20198" s="1">
        <v>3149.0</v>
      </c>
      <c r="B20198" s="1">
        <v>32.0</v>
      </c>
      <c r="C20198" s="1">
        <v>4.0</v>
      </c>
      <c r="D20198" s="2">
        <v>37643.367060185185</v>
      </c>
    </row>
    <row r="20199">
      <c r="A20199" s="1">
        <v>3160.0</v>
      </c>
      <c r="B20199" s="1">
        <v>32.0</v>
      </c>
      <c r="C20199" s="1">
        <v>4.0</v>
      </c>
      <c r="D20199" s="2">
        <v>35352.34821759259</v>
      </c>
    </row>
    <row r="20200">
      <c r="A20200" s="1">
        <v>3163.0</v>
      </c>
      <c r="B20200" s="1">
        <v>32.0</v>
      </c>
      <c r="C20200" s="1">
        <v>4.0</v>
      </c>
      <c r="D20200" s="2">
        <v>41315.1603125</v>
      </c>
    </row>
    <row r="20201">
      <c r="A20201" s="1">
        <v>3165.0</v>
      </c>
      <c r="B20201" s="1">
        <v>32.0</v>
      </c>
      <c r="C20201" s="1">
        <v>4.0</v>
      </c>
      <c r="D20201" s="2">
        <v>36578.72809027778</v>
      </c>
    </row>
    <row r="20202">
      <c r="A20202" s="1">
        <v>3170.0</v>
      </c>
      <c r="B20202" s="1">
        <v>32.0</v>
      </c>
      <c r="C20202" s="1">
        <v>4.0</v>
      </c>
      <c r="D20202" s="2">
        <v>37956.403333333335</v>
      </c>
    </row>
    <row r="20203">
      <c r="A20203" s="1">
        <v>3172.0</v>
      </c>
      <c r="B20203" s="1">
        <v>32.0</v>
      </c>
      <c r="C20203" s="1">
        <v>4.0</v>
      </c>
      <c r="D20203" s="2">
        <v>35520.52149305555</v>
      </c>
    </row>
    <row r="20204">
      <c r="A20204" s="1">
        <v>3173.0</v>
      </c>
      <c r="B20204" s="1">
        <v>32.0</v>
      </c>
      <c r="C20204" s="1">
        <v>5.0</v>
      </c>
      <c r="D20204" s="2">
        <v>37305.38873842593</v>
      </c>
    </row>
    <row r="20205">
      <c r="A20205" s="1">
        <v>3174.0</v>
      </c>
      <c r="B20205" s="1">
        <v>32.0</v>
      </c>
      <c r="C20205" s="1">
        <v>3.0</v>
      </c>
      <c r="D20205" s="2">
        <v>37152.740578703706</v>
      </c>
    </row>
    <row r="20206">
      <c r="A20206" s="1">
        <v>3177.0</v>
      </c>
      <c r="B20206" s="1">
        <v>32.0</v>
      </c>
      <c r="C20206" s="1">
        <v>4.5</v>
      </c>
      <c r="D20206" s="2">
        <v>40710.644155092596</v>
      </c>
    </row>
    <row r="20207">
      <c r="A20207" s="1">
        <v>3179.0</v>
      </c>
      <c r="B20207" s="1">
        <v>32.0</v>
      </c>
      <c r="C20207" s="1">
        <v>3.5</v>
      </c>
      <c r="D20207" s="2">
        <v>38010.22510416667</v>
      </c>
    </row>
    <row r="20208">
      <c r="A20208" s="1">
        <v>3180.0</v>
      </c>
      <c r="B20208" s="1">
        <v>32.0</v>
      </c>
      <c r="C20208" s="1">
        <v>3.0</v>
      </c>
      <c r="D20208" s="2">
        <v>35432.93195601852</v>
      </c>
    </row>
    <row r="20209">
      <c r="A20209" s="1">
        <v>3184.0</v>
      </c>
      <c r="B20209" s="1">
        <v>32.0</v>
      </c>
      <c r="C20209" s="1">
        <v>4.5</v>
      </c>
      <c r="D20209" s="2">
        <v>38036.29582175926</v>
      </c>
    </row>
    <row r="20210">
      <c r="A20210" s="1">
        <v>3191.0</v>
      </c>
      <c r="B20210" s="1">
        <v>32.0</v>
      </c>
      <c r="C20210" s="1">
        <v>5.0</v>
      </c>
      <c r="D20210" s="2">
        <v>38753.115891203706</v>
      </c>
    </row>
    <row r="20211">
      <c r="A20211" s="1">
        <v>3192.0</v>
      </c>
      <c r="B20211" s="1">
        <v>32.0</v>
      </c>
      <c r="C20211" s="1">
        <v>5.0</v>
      </c>
      <c r="D20211" s="2">
        <v>35362.508472222224</v>
      </c>
    </row>
    <row r="20212">
      <c r="A20212" s="1">
        <v>3195.0</v>
      </c>
      <c r="B20212" s="1">
        <v>32.0</v>
      </c>
      <c r="C20212" s="1">
        <v>4.0</v>
      </c>
      <c r="D20212" s="2">
        <v>36447.2740625</v>
      </c>
    </row>
    <row r="20213">
      <c r="A20213" s="1">
        <v>3196.0</v>
      </c>
      <c r="B20213" s="1">
        <v>32.0</v>
      </c>
      <c r="C20213" s="1">
        <v>4.0</v>
      </c>
      <c r="D20213" s="2">
        <v>38138.57885416667</v>
      </c>
    </row>
    <row r="20214">
      <c r="A20214" s="1">
        <v>3197.0</v>
      </c>
      <c r="B20214" s="1">
        <v>32.0</v>
      </c>
      <c r="C20214" s="1">
        <v>5.0</v>
      </c>
      <c r="D20214" s="2">
        <v>36855.74380787037</v>
      </c>
    </row>
    <row r="20215">
      <c r="A20215" s="1">
        <v>3199.0</v>
      </c>
      <c r="B20215" s="1">
        <v>32.0</v>
      </c>
      <c r="C20215" s="1">
        <v>4.0</v>
      </c>
      <c r="D20215" s="2">
        <v>35252.81738425926</v>
      </c>
    </row>
    <row r="20216">
      <c r="A20216" s="1">
        <v>3202.0</v>
      </c>
      <c r="B20216" s="1">
        <v>32.0</v>
      </c>
      <c r="C20216" s="1">
        <v>5.0</v>
      </c>
      <c r="D20216" s="2">
        <v>35282.438310185185</v>
      </c>
    </row>
    <row r="20217">
      <c r="A20217" s="1">
        <v>3207.0</v>
      </c>
      <c r="B20217" s="1">
        <v>32.0</v>
      </c>
      <c r="C20217" s="1">
        <v>4.0</v>
      </c>
      <c r="D20217" s="2">
        <v>37073.735347222224</v>
      </c>
    </row>
    <row r="20218">
      <c r="A20218" s="1">
        <v>3208.0</v>
      </c>
      <c r="B20218" s="1">
        <v>32.0</v>
      </c>
      <c r="C20218" s="1">
        <v>4.5</v>
      </c>
      <c r="D20218" s="2">
        <v>39041.746875</v>
      </c>
    </row>
    <row r="20219">
      <c r="A20219" s="1">
        <v>3213.0</v>
      </c>
      <c r="B20219" s="1">
        <v>32.0</v>
      </c>
      <c r="C20219" s="1">
        <v>4.0</v>
      </c>
      <c r="D20219" s="2">
        <v>35577.3084375</v>
      </c>
    </row>
    <row r="20220">
      <c r="A20220" s="1">
        <v>3218.0</v>
      </c>
      <c r="B20220" s="1">
        <v>32.0</v>
      </c>
      <c r="C20220" s="1">
        <v>3.0</v>
      </c>
      <c r="D20220" s="2">
        <v>39141.19143518519</v>
      </c>
    </row>
    <row r="20221">
      <c r="A20221" s="1">
        <v>3224.0</v>
      </c>
      <c r="B20221" s="1">
        <v>32.0</v>
      </c>
      <c r="C20221" s="1">
        <v>4.0</v>
      </c>
      <c r="D20221" s="2">
        <v>35333.632881944446</v>
      </c>
    </row>
    <row r="20222">
      <c r="A20222" s="1">
        <v>3225.0</v>
      </c>
      <c r="B20222" s="1">
        <v>32.0</v>
      </c>
      <c r="C20222" s="1">
        <v>4.0</v>
      </c>
      <c r="D20222" s="2">
        <v>35316.81328703704</v>
      </c>
    </row>
    <row r="20223">
      <c r="A20223" s="1">
        <v>3227.0</v>
      </c>
      <c r="B20223" s="1">
        <v>32.0</v>
      </c>
      <c r="C20223" s="1">
        <v>5.0</v>
      </c>
      <c r="D20223" s="2">
        <v>35262.55636574074</v>
      </c>
    </row>
    <row r="20224">
      <c r="A20224" s="1">
        <v>3228.0</v>
      </c>
      <c r="B20224" s="1">
        <v>32.0</v>
      </c>
      <c r="C20224" s="1">
        <v>5.0</v>
      </c>
      <c r="D20224" s="2">
        <v>37526.718043981484</v>
      </c>
    </row>
    <row r="20225">
      <c r="A20225" s="1">
        <v>3231.0</v>
      </c>
      <c r="B20225" s="1">
        <v>32.0</v>
      </c>
      <c r="C20225" s="1">
        <v>5.0</v>
      </c>
      <c r="D20225" s="2">
        <v>35559.78233796296</v>
      </c>
    </row>
    <row r="20226">
      <c r="A20226" s="1">
        <v>3233.0</v>
      </c>
      <c r="B20226" s="1">
        <v>32.0</v>
      </c>
      <c r="C20226" s="1">
        <v>2.5</v>
      </c>
      <c r="D20226" s="2">
        <v>38900.820868055554</v>
      </c>
    </row>
    <row r="20227">
      <c r="A20227" s="1">
        <v>3238.0</v>
      </c>
      <c r="B20227" s="1">
        <v>32.0</v>
      </c>
      <c r="C20227" s="1">
        <v>2.5</v>
      </c>
      <c r="D20227" s="2">
        <v>39125.912314814814</v>
      </c>
    </row>
    <row r="20228">
      <c r="A20228" s="1">
        <v>3239.0</v>
      </c>
      <c r="B20228" s="1">
        <v>32.0</v>
      </c>
      <c r="C20228" s="1">
        <v>4.0</v>
      </c>
      <c r="D20228" s="2">
        <v>41000.165555555555</v>
      </c>
    </row>
    <row r="20229">
      <c r="A20229" s="1">
        <v>3251.0</v>
      </c>
      <c r="B20229" s="1">
        <v>32.0</v>
      </c>
      <c r="C20229" s="1">
        <v>4.5</v>
      </c>
      <c r="D20229" s="2">
        <v>40442.52537037037</v>
      </c>
    </row>
    <row r="20230">
      <c r="A20230" s="1">
        <v>3257.0</v>
      </c>
      <c r="B20230" s="1">
        <v>32.0</v>
      </c>
      <c r="C20230" s="1">
        <v>4.0</v>
      </c>
      <c r="D20230" s="2">
        <v>41921.80355324074</v>
      </c>
    </row>
    <row r="20231">
      <c r="A20231" s="1">
        <v>3259.0</v>
      </c>
      <c r="B20231" s="1">
        <v>32.0</v>
      </c>
      <c r="C20231" s="1">
        <v>4.0</v>
      </c>
      <c r="D20231" s="2">
        <v>35411.99537037037</v>
      </c>
    </row>
    <row r="20232">
      <c r="A20232" s="1">
        <v>3263.0</v>
      </c>
      <c r="B20232" s="1">
        <v>32.0</v>
      </c>
      <c r="C20232" s="1">
        <v>4.0</v>
      </c>
      <c r="D20232" s="2">
        <v>39782.10244212963</v>
      </c>
    </row>
    <row r="20233">
      <c r="A20233" s="1">
        <v>3264.0</v>
      </c>
      <c r="B20233" s="1">
        <v>32.0</v>
      </c>
      <c r="C20233" s="1">
        <v>4.0</v>
      </c>
      <c r="D20233" s="2">
        <v>35297.26068287037</v>
      </c>
    </row>
    <row r="20234">
      <c r="A20234" s="1">
        <v>3268.0</v>
      </c>
      <c r="B20234" s="1">
        <v>32.0</v>
      </c>
      <c r="C20234" s="1">
        <v>4.0</v>
      </c>
      <c r="D20234" s="2">
        <v>39336.731400462966</v>
      </c>
    </row>
    <row r="20235">
      <c r="A20235" s="1">
        <v>3269.0</v>
      </c>
      <c r="B20235" s="1">
        <v>32.0</v>
      </c>
      <c r="C20235" s="1">
        <v>4.0</v>
      </c>
      <c r="D20235" s="2">
        <v>36851.04640046296</v>
      </c>
    </row>
    <row r="20236">
      <c r="A20236" s="1">
        <v>3271.0</v>
      </c>
      <c r="B20236" s="1">
        <v>32.0</v>
      </c>
      <c r="C20236" s="1">
        <v>3.0</v>
      </c>
      <c r="D20236" s="2">
        <v>35400.6583912037</v>
      </c>
    </row>
    <row r="20237">
      <c r="A20237" s="1">
        <v>3272.0</v>
      </c>
      <c r="B20237" s="1">
        <v>32.0</v>
      </c>
      <c r="C20237" s="1">
        <v>3.0</v>
      </c>
      <c r="D20237" s="2">
        <v>37280.997407407405</v>
      </c>
    </row>
    <row r="20238">
      <c r="A20238" s="1">
        <v>3273.0</v>
      </c>
      <c r="B20238" s="1">
        <v>32.0</v>
      </c>
      <c r="C20238" s="1">
        <v>3.0</v>
      </c>
      <c r="D20238" s="2">
        <v>35214.53369212963</v>
      </c>
    </row>
    <row r="20239">
      <c r="A20239" s="1">
        <v>3274.0</v>
      </c>
      <c r="B20239" s="1">
        <v>32.0</v>
      </c>
      <c r="C20239" s="1">
        <v>4.0</v>
      </c>
      <c r="D20239" s="2">
        <v>35249.10223379629</v>
      </c>
    </row>
    <row r="20240">
      <c r="A20240" s="1">
        <v>3277.0</v>
      </c>
      <c r="B20240" s="1">
        <v>32.0</v>
      </c>
      <c r="C20240" s="1">
        <v>3.5</v>
      </c>
      <c r="D20240" s="2">
        <v>39309.72767361111</v>
      </c>
    </row>
    <row r="20241">
      <c r="A20241" s="1">
        <v>3280.0</v>
      </c>
      <c r="B20241" s="1">
        <v>32.0</v>
      </c>
      <c r="C20241" s="1">
        <v>2.0</v>
      </c>
      <c r="D20241" s="2">
        <v>35516.76112268519</v>
      </c>
    </row>
    <row r="20242">
      <c r="A20242" s="1">
        <v>3283.0</v>
      </c>
      <c r="B20242" s="1">
        <v>32.0</v>
      </c>
      <c r="C20242" s="1">
        <v>3.0</v>
      </c>
      <c r="D20242" s="2">
        <v>36435.39543981481</v>
      </c>
    </row>
    <row r="20243">
      <c r="A20243" s="1">
        <v>3284.0</v>
      </c>
      <c r="B20243" s="1">
        <v>32.0</v>
      </c>
      <c r="C20243" s="1">
        <v>5.0</v>
      </c>
      <c r="D20243" s="2">
        <v>41050.674675925926</v>
      </c>
    </row>
    <row r="20244">
      <c r="A20244" s="1">
        <v>3286.0</v>
      </c>
      <c r="B20244" s="1">
        <v>32.0</v>
      </c>
      <c r="C20244" s="1">
        <v>4.0</v>
      </c>
      <c r="D20244" s="2">
        <v>35279.1471875</v>
      </c>
    </row>
    <row r="20245">
      <c r="A20245" s="1">
        <v>3290.0</v>
      </c>
      <c r="B20245" s="1">
        <v>32.0</v>
      </c>
      <c r="C20245" s="1">
        <v>4.0</v>
      </c>
      <c r="D20245" s="2">
        <v>39887.88829861111</v>
      </c>
    </row>
    <row r="20246">
      <c r="A20246" s="1">
        <v>3293.0</v>
      </c>
      <c r="B20246" s="1">
        <v>32.0</v>
      </c>
      <c r="C20246" s="1">
        <v>4.0</v>
      </c>
      <c r="D20246" s="2">
        <v>39481.31444444445</v>
      </c>
    </row>
    <row r="20247">
      <c r="A20247" s="1">
        <v>3295.0</v>
      </c>
      <c r="B20247" s="1">
        <v>32.0</v>
      </c>
      <c r="C20247" s="1">
        <v>4.5</v>
      </c>
      <c r="D20247" s="2">
        <v>37855.52042824074</v>
      </c>
    </row>
    <row r="20248">
      <c r="A20248" s="1">
        <v>3304.0</v>
      </c>
      <c r="B20248" s="1">
        <v>32.0</v>
      </c>
      <c r="C20248" s="1">
        <v>4.0</v>
      </c>
      <c r="D20248" s="2">
        <v>36604.722395833334</v>
      </c>
    </row>
    <row r="20249">
      <c r="A20249" s="1">
        <v>3308.0</v>
      </c>
      <c r="B20249" s="1">
        <v>32.0</v>
      </c>
      <c r="C20249" s="1">
        <v>2.0</v>
      </c>
      <c r="D20249" s="2">
        <v>36571.102638888886</v>
      </c>
    </row>
    <row r="20250">
      <c r="A20250" s="1">
        <v>3316.0</v>
      </c>
      <c r="B20250" s="1">
        <v>32.0</v>
      </c>
      <c r="C20250" s="1">
        <v>4.0</v>
      </c>
      <c r="D20250" s="2">
        <v>36063.84678240741</v>
      </c>
    </row>
    <row r="20251">
      <c r="A20251" s="1">
        <v>3317.0</v>
      </c>
      <c r="B20251" s="1">
        <v>32.0</v>
      </c>
      <c r="C20251" s="1">
        <v>4.0</v>
      </c>
      <c r="D20251" s="2">
        <v>37222.14670138889</v>
      </c>
    </row>
    <row r="20252">
      <c r="A20252" s="1">
        <v>3318.0</v>
      </c>
      <c r="B20252" s="1">
        <v>32.0</v>
      </c>
      <c r="C20252" s="1">
        <v>4.0</v>
      </c>
      <c r="D20252" s="2">
        <v>36858.06611111111</v>
      </c>
    </row>
    <row r="20253">
      <c r="A20253" s="1">
        <v>3319.0</v>
      </c>
      <c r="B20253" s="1">
        <v>32.0</v>
      </c>
      <c r="C20253" s="1">
        <v>3.0</v>
      </c>
      <c r="D20253" s="2">
        <v>35331.18929398148</v>
      </c>
    </row>
    <row r="20254">
      <c r="A20254" s="1">
        <v>3320.0</v>
      </c>
      <c r="B20254" s="1">
        <v>32.0</v>
      </c>
      <c r="C20254" s="1">
        <v>2.0</v>
      </c>
      <c r="D20254" s="2">
        <v>37187.800578703704</v>
      </c>
    </row>
    <row r="20255">
      <c r="A20255" s="1">
        <v>3321.0</v>
      </c>
      <c r="B20255" s="1">
        <v>32.0</v>
      </c>
      <c r="C20255" s="1">
        <v>3.5</v>
      </c>
      <c r="D20255" s="2">
        <v>39298.29255787037</v>
      </c>
    </row>
    <row r="20256">
      <c r="A20256" s="1">
        <v>3323.0</v>
      </c>
      <c r="B20256" s="1">
        <v>32.0</v>
      </c>
      <c r="C20256" s="1">
        <v>5.0</v>
      </c>
      <c r="D20256" s="2">
        <v>35561.330625</v>
      </c>
    </row>
    <row r="20257">
      <c r="A20257" s="1">
        <v>3324.0</v>
      </c>
      <c r="B20257" s="1">
        <v>32.0</v>
      </c>
      <c r="C20257" s="1">
        <v>5.0</v>
      </c>
      <c r="D20257" s="2">
        <v>39959.77956018518</v>
      </c>
    </row>
    <row r="20258">
      <c r="A20258" s="1">
        <v>3328.0</v>
      </c>
      <c r="B20258" s="1">
        <v>32.0</v>
      </c>
      <c r="C20258" s="1">
        <v>4.5</v>
      </c>
      <c r="D20258" s="2">
        <v>38219.41664351852</v>
      </c>
    </row>
    <row r="20259">
      <c r="A20259" s="1">
        <v>3330.0</v>
      </c>
      <c r="B20259" s="1">
        <v>32.0</v>
      </c>
      <c r="C20259" s="1">
        <v>4.0</v>
      </c>
      <c r="D20259" s="2">
        <v>38918.08987268519</v>
      </c>
    </row>
    <row r="20260">
      <c r="A20260" s="1">
        <v>3333.0</v>
      </c>
      <c r="B20260" s="1">
        <v>32.0</v>
      </c>
      <c r="C20260" s="1">
        <v>5.0</v>
      </c>
      <c r="D20260" s="2">
        <v>35196.51893518519</v>
      </c>
    </row>
    <row r="20261">
      <c r="A20261" s="1">
        <v>3340.0</v>
      </c>
      <c r="B20261" s="1">
        <v>32.0</v>
      </c>
      <c r="C20261" s="1">
        <v>4.0</v>
      </c>
      <c r="D20261" s="2">
        <v>35264.276875</v>
      </c>
    </row>
    <row r="20262">
      <c r="A20262" s="1">
        <v>3350.0</v>
      </c>
      <c r="B20262" s="1">
        <v>32.0</v>
      </c>
      <c r="C20262" s="1">
        <v>3.0</v>
      </c>
      <c r="D20262" s="2">
        <v>35609.50178240741</v>
      </c>
    </row>
    <row r="20263">
      <c r="A20263" s="1">
        <v>3352.0</v>
      </c>
      <c r="B20263" s="1">
        <v>32.0</v>
      </c>
      <c r="C20263" s="1">
        <v>3.0</v>
      </c>
      <c r="D20263" s="2">
        <v>35415.417291666665</v>
      </c>
    </row>
    <row r="20264">
      <c r="A20264" s="1">
        <v>3353.0</v>
      </c>
      <c r="B20264" s="1">
        <v>32.0</v>
      </c>
      <c r="C20264" s="1">
        <v>5.0</v>
      </c>
      <c r="D20264" s="2">
        <v>36538.91233796296</v>
      </c>
    </row>
    <row r="20265">
      <c r="A20265" s="1">
        <v>3356.0</v>
      </c>
      <c r="B20265" s="1">
        <v>32.0</v>
      </c>
      <c r="C20265" s="1">
        <v>4.5</v>
      </c>
      <c r="D20265" s="2">
        <v>38433.38229166667</v>
      </c>
    </row>
    <row r="20266">
      <c r="A20266" s="1">
        <v>3358.0</v>
      </c>
      <c r="B20266" s="1">
        <v>32.0</v>
      </c>
      <c r="C20266" s="1">
        <v>4.5</v>
      </c>
      <c r="D20266" s="2">
        <v>41533.2</v>
      </c>
    </row>
    <row r="20267">
      <c r="A20267" s="1">
        <v>3359.0</v>
      </c>
      <c r="B20267" s="1">
        <v>32.0</v>
      </c>
      <c r="C20267" s="1">
        <v>4.0</v>
      </c>
      <c r="D20267" s="2">
        <v>38450.018055555556</v>
      </c>
    </row>
    <row r="20268">
      <c r="A20268" s="1">
        <v>3360.0</v>
      </c>
      <c r="B20268" s="1">
        <v>32.0</v>
      </c>
      <c r="C20268" s="1">
        <v>4.0</v>
      </c>
      <c r="D20268" s="2">
        <v>35223.462175925924</v>
      </c>
    </row>
    <row r="20269">
      <c r="A20269" s="1">
        <v>3364.0</v>
      </c>
      <c r="B20269" s="1">
        <v>32.0</v>
      </c>
      <c r="C20269" s="1">
        <v>4.5</v>
      </c>
      <c r="D20269" s="2">
        <v>41632.97355324074</v>
      </c>
    </row>
    <row r="20270">
      <c r="A20270" s="1">
        <v>3371.0</v>
      </c>
      <c r="B20270" s="1">
        <v>32.0</v>
      </c>
      <c r="C20270" s="1">
        <v>3.0</v>
      </c>
      <c r="D20270" s="2">
        <v>35204.605578703704</v>
      </c>
    </row>
    <row r="20271">
      <c r="A20271" s="1">
        <v>3374.0</v>
      </c>
      <c r="B20271" s="1">
        <v>32.0</v>
      </c>
      <c r="C20271" s="1">
        <v>5.0</v>
      </c>
      <c r="D20271" s="2">
        <v>36784.06652777778</v>
      </c>
    </row>
    <row r="20272">
      <c r="A20272" s="1">
        <v>3379.0</v>
      </c>
      <c r="B20272" s="1">
        <v>32.0</v>
      </c>
      <c r="C20272" s="1">
        <v>3.0</v>
      </c>
      <c r="D20272" s="2">
        <v>35394.72289351852</v>
      </c>
    </row>
    <row r="20273">
      <c r="A20273" s="1">
        <v>3380.0</v>
      </c>
      <c r="B20273" s="1">
        <v>32.0</v>
      </c>
      <c r="C20273" s="1">
        <v>3.0</v>
      </c>
      <c r="D20273" s="2">
        <v>35586.447060185186</v>
      </c>
    </row>
    <row r="20274">
      <c r="A20274" s="1">
        <v>3382.0</v>
      </c>
      <c r="B20274" s="1">
        <v>32.0</v>
      </c>
      <c r="C20274" s="1">
        <v>4.0</v>
      </c>
      <c r="D20274" s="2">
        <v>35203.216469907406</v>
      </c>
    </row>
    <row r="20275">
      <c r="A20275" s="1">
        <v>3384.0</v>
      </c>
      <c r="B20275" s="1">
        <v>32.0</v>
      </c>
      <c r="C20275" s="1">
        <v>3.5</v>
      </c>
      <c r="D20275" s="2">
        <v>40202.73609953704</v>
      </c>
    </row>
    <row r="20276">
      <c r="A20276" s="1">
        <v>3393.0</v>
      </c>
      <c r="B20276" s="1">
        <v>32.0</v>
      </c>
      <c r="C20276" s="1">
        <v>4.5</v>
      </c>
      <c r="D20276" s="2">
        <v>38420.11167824074</v>
      </c>
    </row>
    <row r="20277">
      <c r="A20277" s="1">
        <v>3395.0</v>
      </c>
      <c r="B20277" s="1">
        <v>32.0</v>
      </c>
      <c r="C20277" s="1">
        <v>4.0</v>
      </c>
      <c r="D20277" s="2">
        <v>38363.7115162037</v>
      </c>
    </row>
    <row r="20278">
      <c r="A20278" s="1">
        <v>3397.0</v>
      </c>
      <c r="B20278" s="1">
        <v>32.0</v>
      </c>
      <c r="C20278" s="1">
        <v>3.5</v>
      </c>
      <c r="D20278" s="2">
        <v>40958.082650462966</v>
      </c>
    </row>
    <row r="20279">
      <c r="A20279" s="1">
        <v>3399.0</v>
      </c>
      <c r="B20279" s="1">
        <v>32.0</v>
      </c>
      <c r="C20279" s="1">
        <v>3.0</v>
      </c>
      <c r="D20279" s="2">
        <v>35304.79608796296</v>
      </c>
    </row>
    <row r="20280">
      <c r="A20280" s="1">
        <v>3403.0</v>
      </c>
      <c r="B20280" s="1">
        <v>32.0</v>
      </c>
      <c r="C20280" s="1">
        <v>4.0</v>
      </c>
      <c r="D20280" s="2">
        <v>38516.77710648148</v>
      </c>
    </row>
    <row r="20281">
      <c r="A20281" s="1">
        <v>3405.0</v>
      </c>
      <c r="B20281" s="1">
        <v>32.0</v>
      </c>
      <c r="C20281" s="1">
        <v>3.0</v>
      </c>
      <c r="D20281" s="2">
        <v>36136.90420138889</v>
      </c>
    </row>
    <row r="20282">
      <c r="A20282" s="1">
        <v>3406.0</v>
      </c>
      <c r="B20282" s="1">
        <v>32.0</v>
      </c>
      <c r="C20282" s="1">
        <v>5.0</v>
      </c>
      <c r="D20282" s="2">
        <v>37450.69996527778</v>
      </c>
    </row>
    <row r="20283">
      <c r="A20283" s="1">
        <v>3411.0</v>
      </c>
      <c r="B20283" s="1">
        <v>32.0</v>
      </c>
      <c r="C20283" s="1">
        <v>4.0</v>
      </c>
      <c r="D20283" s="2">
        <v>40742.480833333335</v>
      </c>
    </row>
    <row r="20284">
      <c r="A20284" s="1">
        <v>3412.0</v>
      </c>
      <c r="B20284" s="1">
        <v>32.0</v>
      </c>
      <c r="C20284" s="1">
        <v>4.0</v>
      </c>
      <c r="D20284" s="2">
        <v>35229.74965277778</v>
      </c>
    </row>
    <row r="20285">
      <c r="A20285" s="1">
        <v>3417.0</v>
      </c>
      <c r="B20285" s="1">
        <v>32.0</v>
      </c>
      <c r="C20285" s="1">
        <v>4.5</v>
      </c>
      <c r="D20285" s="2">
        <v>38519.988530092596</v>
      </c>
    </row>
    <row r="20286">
      <c r="A20286" s="1">
        <v>3423.0</v>
      </c>
      <c r="B20286" s="1">
        <v>32.0</v>
      </c>
      <c r="C20286" s="1">
        <v>4.0</v>
      </c>
      <c r="D20286" s="2">
        <v>35205.39491898148</v>
      </c>
    </row>
    <row r="20287">
      <c r="A20287" s="1">
        <v>3424.0</v>
      </c>
      <c r="B20287" s="1">
        <v>32.0</v>
      </c>
      <c r="C20287" s="1">
        <v>3.5</v>
      </c>
      <c r="D20287" s="2">
        <v>38972.65791666666</v>
      </c>
    </row>
    <row r="20288">
      <c r="A20288" s="1">
        <v>3426.0</v>
      </c>
      <c r="B20288" s="1">
        <v>32.0</v>
      </c>
      <c r="C20288" s="1">
        <v>4.5</v>
      </c>
      <c r="D20288" s="2">
        <v>39196.63730324074</v>
      </c>
    </row>
    <row r="20289">
      <c r="A20289" s="1">
        <v>3427.0</v>
      </c>
      <c r="B20289" s="1">
        <v>32.0</v>
      </c>
      <c r="C20289" s="1">
        <v>4.0</v>
      </c>
      <c r="D20289" s="2">
        <v>35493.64262731482</v>
      </c>
    </row>
    <row r="20290">
      <c r="A20290" s="1">
        <v>3428.0</v>
      </c>
      <c r="B20290" s="1">
        <v>32.0</v>
      </c>
      <c r="C20290" s="1">
        <v>5.0</v>
      </c>
      <c r="D20290" s="2">
        <v>37640.97236111111</v>
      </c>
    </row>
    <row r="20291">
      <c r="A20291" s="1">
        <v>3430.0</v>
      </c>
      <c r="B20291" s="1">
        <v>32.0</v>
      </c>
      <c r="C20291" s="1">
        <v>5.0</v>
      </c>
      <c r="D20291" s="2">
        <v>35430.73259259259</v>
      </c>
    </row>
    <row r="20292">
      <c r="A20292" s="1">
        <v>3434.0</v>
      </c>
      <c r="B20292" s="1">
        <v>32.0</v>
      </c>
      <c r="C20292" s="1">
        <v>4.0</v>
      </c>
      <c r="D20292" s="2">
        <v>35454.39233796296</v>
      </c>
    </row>
    <row r="20293">
      <c r="A20293" s="1">
        <v>3439.0</v>
      </c>
      <c r="B20293" s="1">
        <v>32.0</v>
      </c>
      <c r="C20293" s="1">
        <v>4.0</v>
      </c>
      <c r="D20293" s="2">
        <v>35196.82642361111</v>
      </c>
    </row>
    <row r="20294">
      <c r="A20294" s="1">
        <v>3440.0</v>
      </c>
      <c r="B20294" s="1">
        <v>32.0</v>
      </c>
      <c r="C20294" s="1">
        <v>5.0</v>
      </c>
      <c r="D20294" s="2">
        <v>36517.074791666666</v>
      </c>
    </row>
    <row r="20295">
      <c r="A20295" s="1">
        <v>3441.0</v>
      </c>
      <c r="B20295" s="1">
        <v>32.0</v>
      </c>
      <c r="C20295" s="1">
        <v>4.0</v>
      </c>
      <c r="D20295" s="2">
        <v>36444.63497685185</v>
      </c>
    </row>
    <row r="20296">
      <c r="A20296" s="1">
        <v>3443.0</v>
      </c>
      <c r="B20296" s="1">
        <v>32.0</v>
      </c>
      <c r="C20296" s="1">
        <v>4.5</v>
      </c>
      <c r="D20296" s="2">
        <v>39833.78668981481</v>
      </c>
    </row>
    <row r="20297">
      <c r="A20297" s="1">
        <v>3445.0</v>
      </c>
      <c r="B20297" s="1">
        <v>32.0</v>
      </c>
      <c r="C20297" s="1">
        <v>5.0</v>
      </c>
      <c r="D20297" s="2">
        <v>35575.75131944445</v>
      </c>
    </row>
    <row r="20298">
      <c r="A20298" s="1">
        <v>3450.0</v>
      </c>
      <c r="B20298" s="1">
        <v>32.0</v>
      </c>
      <c r="C20298" s="1">
        <v>4.0</v>
      </c>
      <c r="D20298" s="2">
        <v>37953.838900462964</v>
      </c>
    </row>
    <row r="20299">
      <c r="A20299" s="1">
        <v>3455.0</v>
      </c>
      <c r="B20299" s="1">
        <v>32.0</v>
      </c>
      <c r="C20299" s="1">
        <v>5.0</v>
      </c>
      <c r="D20299" s="2">
        <v>35354.27177083334</v>
      </c>
    </row>
    <row r="20300">
      <c r="A20300" s="1">
        <v>3456.0</v>
      </c>
      <c r="B20300" s="1">
        <v>32.0</v>
      </c>
      <c r="C20300" s="1">
        <v>4.0</v>
      </c>
      <c r="D20300" s="2">
        <v>41743.74851851852</v>
      </c>
    </row>
    <row r="20301">
      <c r="A20301" s="1">
        <v>3459.0</v>
      </c>
      <c r="B20301" s="1">
        <v>32.0</v>
      </c>
      <c r="C20301" s="1">
        <v>4.0</v>
      </c>
      <c r="D20301" s="2">
        <v>35601.76641203704</v>
      </c>
    </row>
    <row r="20302">
      <c r="A20302" s="1">
        <v>3460.0</v>
      </c>
      <c r="B20302" s="1">
        <v>32.0</v>
      </c>
      <c r="C20302" s="1">
        <v>3.0</v>
      </c>
      <c r="D20302" s="2">
        <v>35626.88798611111</v>
      </c>
    </row>
    <row r="20303">
      <c r="A20303" s="1">
        <v>3461.0</v>
      </c>
      <c r="B20303" s="1">
        <v>32.0</v>
      </c>
      <c r="C20303" s="1">
        <v>4.0</v>
      </c>
      <c r="D20303" s="2">
        <v>37659.10469907407</v>
      </c>
    </row>
    <row r="20304">
      <c r="A20304" s="1">
        <v>3462.0</v>
      </c>
      <c r="B20304" s="1">
        <v>32.0</v>
      </c>
      <c r="C20304" s="1">
        <v>4.0</v>
      </c>
      <c r="D20304" s="2">
        <v>35522.632314814815</v>
      </c>
    </row>
    <row r="20305">
      <c r="A20305" s="1">
        <v>3484.0</v>
      </c>
      <c r="B20305" s="1">
        <v>32.0</v>
      </c>
      <c r="C20305" s="1">
        <v>4.0</v>
      </c>
      <c r="D20305" s="2">
        <v>36516.91106481481</v>
      </c>
    </row>
    <row r="20306">
      <c r="A20306" s="1">
        <v>3487.0</v>
      </c>
      <c r="B20306" s="1">
        <v>32.0</v>
      </c>
      <c r="C20306" s="1">
        <v>4.0</v>
      </c>
      <c r="D20306" s="2">
        <v>39468.202581018515</v>
      </c>
    </row>
    <row r="20307">
      <c r="A20307" s="1">
        <v>3488.0</v>
      </c>
      <c r="B20307" s="1">
        <v>32.0</v>
      </c>
      <c r="C20307" s="1">
        <v>4.5</v>
      </c>
      <c r="D20307" s="2">
        <v>40890.16369212963</v>
      </c>
    </row>
    <row r="20308">
      <c r="A20308" s="1">
        <v>3490.0</v>
      </c>
      <c r="B20308" s="1">
        <v>32.0</v>
      </c>
      <c r="C20308" s="1">
        <v>4.0</v>
      </c>
      <c r="D20308" s="2">
        <v>40053.79832175926</v>
      </c>
    </row>
    <row r="20309">
      <c r="A20309" s="1">
        <v>3492.0</v>
      </c>
      <c r="B20309" s="1">
        <v>32.0</v>
      </c>
      <c r="C20309" s="1">
        <v>4.0</v>
      </c>
      <c r="D20309" s="2">
        <v>41082.481087962966</v>
      </c>
    </row>
    <row r="20310">
      <c r="A20310" s="1">
        <v>3495.0</v>
      </c>
      <c r="B20310" s="1">
        <v>32.0</v>
      </c>
      <c r="C20310" s="1">
        <v>4.0</v>
      </c>
      <c r="D20310" s="2">
        <v>35428.38773148148</v>
      </c>
    </row>
    <row r="20311">
      <c r="A20311" s="1">
        <v>3497.0</v>
      </c>
      <c r="B20311" s="1">
        <v>32.0</v>
      </c>
      <c r="C20311" s="1">
        <v>4.0</v>
      </c>
      <c r="D20311" s="2">
        <v>39563.600011574075</v>
      </c>
    </row>
    <row r="20312">
      <c r="A20312" s="1">
        <v>3505.0</v>
      </c>
      <c r="B20312" s="1">
        <v>32.0</v>
      </c>
      <c r="C20312" s="1">
        <v>4.0</v>
      </c>
      <c r="D20312" s="2">
        <v>35196.78052083333</v>
      </c>
    </row>
    <row r="20313">
      <c r="A20313" s="1">
        <v>3508.0</v>
      </c>
      <c r="B20313" s="1">
        <v>32.0</v>
      </c>
      <c r="C20313" s="1">
        <v>3.5</v>
      </c>
      <c r="D20313" s="2">
        <v>38187.713425925926</v>
      </c>
    </row>
    <row r="20314">
      <c r="A20314" s="1">
        <v>3512.0</v>
      </c>
      <c r="B20314" s="1">
        <v>32.0</v>
      </c>
      <c r="C20314" s="1">
        <v>3.5</v>
      </c>
      <c r="D20314" s="2">
        <v>40634.494375</v>
      </c>
    </row>
    <row r="20315">
      <c r="A20315" s="1">
        <v>3514.0</v>
      </c>
      <c r="B20315" s="1">
        <v>32.0</v>
      </c>
      <c r="C20315" s="1">
        <v>4.0</v>
      </c>
      <c r="D20315" s="2">
        <v>40517.462592592594</v>
      </c>
    </row>
    <row r="20316">
      <c r="A20316" s="1">
        <v>3515.0</v>
      </c>
      <c r="B20316" s="1">
        <v>32.0</v>
      </c>
      <c r="C20316" s="1">
        <v>5.0</v>
      </c>
      <c r="D20316" s="2">
        <v>36547.74219907408</v>
      </c>
    </row>
    <row r="20317">
      <c r="A20317" s="1">
        <v>3520.0</v>
      </c>
      <c r="B20317" s="1">
        <v>32.0</v>
      </c>
      <c r="C20317" s="1">
        <v>3.0</v>
      </c>
      <c r="D20317" s="2">
        <v>36445.921898148146</v>
      </c>
    </row>
    <row r="20318">
      <c r="A20318" s="1">
        <v>3521.0</v>
      </c>
      <c r="B20318" s="1">
        <v>32.0</v>
      </c>
      <c r="C20318" s="1">
        <v>4.5</v>
      </c>
      <c r="D20318" s="2">
        <v>39515.73232638889</v>
      </c>
    </row>
    <row r="20319">
      <c r="A20319" s="1">
        <v>3523.0</v>
      </c>
      <c r="B20319" s="1">
        <v>32.0</v>
      </c>
      <c r="C20319" s="1">
        <v>4.0</v>
      </c>
      <c r="D20319" s="2">
        <v>41798.407997685186</v>
      </c>
    </row>
    <row r="20320">
      <c r="A20320" s="1">
        <v>3530.0</v>
      </c>
      <c r="B20320" s="1">
        <v>32.0</v>
      </c>
      <c r="C20320" s="1">
        <v>4.0</v>
      </c>
      <c r="D20320" s="2">
        <v>38038.83222222222</v>
      </c>
    </row>
    <row r="20321">
      <c r="A20321" s="1">
        <v>3534.0</v>
      </c>
      <c r="B20321" s="1">
        <v>32.0</v>
      </c>
      <c r="C20321" s="1">
        <v>4.0</v>
      </c>
      <c r="D20321" s="2">
        <v>36003.743483796294</v>
      </c>
    </row>
    <row r="20322">
      <c r="A20322" s="1">
        <v>3537.0</v>
      </c>
      <c r="B20322" s="1">
        <v>32.0</v>
      </c>
      <c r="C20322" s="1">
        <v>5.0</v>
      </c>
      <c r="D20322" s="2">
        <v>35802.50855324074</v>
      </c>
    </row>
    <row r="20323">
      <c r="A20323" s="1">
        <v>3540.0</v>
      </c>
      <c r="B20323" s="1">
        <v>32.0</v>
      </c>
      <c r="C20323" s="1">
        <v>2.0</v>
      </c>
      <c r="D20323" s="2">
        <v>37098.11491898148</v>
      </c>
    </row>
    <row r="20324">
      <c r="A20324" s="1">
        <v>3544.0</v>
      </c>
      <c r="B20324" s="1">
        <v>32.0</v>
      </c>
      <c r="C20324" s="1">
        <v>5.0</v>
      </c>
      <c r="D20324" s="2">
        <v>35348.84939814815</v>
      </c>
    </row>
    <row r="20325">
      <c r="A20325" s="1">
        <v>3545.0</v>
      </c>
      <c r="B20325" s="1">
        <v>32.0</v>
      </c>
      <c r="C20325" s="1">
        <v>5.0</v>
      </c>
      <c r="D20325" s="2">
        <v>35479.190729166665</v>
      </c>
    </row>
    <row r="20326">
      <c r="A20326" s="1">
        <v>3548.0</v>
      </c>
      <c r="B20326" s="1">
        <v>32.0</v>
      </c>
      <c r="C20326" s="1">
        <v>3.0</v>
      </c>
      <c r="D20326" s="2">
        <v>40801.80027777778</v>
      </c>
    </row>
    <row r="20327">
      <c r="A20327" s="1">
        <v>3549.0</v>
      </c>
      <c r="B20327" s="1">
        <v>32.0</v>
      </c>
      <c r="C20327" s="1">
        <v>4.0</v>
      </c>
      <c r="D20327" s="2">
        <v>40443.368414351855</v>
      </c>
    </row>
    <row r="20328">
      <c r="A20328" s="1">
        <v>3550.0</v>
      </c>
      <c r="B20328" s="1">
        <v>32.0</v>
      </c>
      <c r="C20328" s="1">
        <v>2.0</v>
      </c>
      <c r="D20328" s="2">
        <v>36545.87443287037</v>
      </c>
    </row>
    <row r="20329">
      <c r="A20329" s="1">
        <v>3558.0</v>
      </c>
      <c r="B20329" s="1">
        <v>32.0</v>
      </c>
      <c r="C20329" s="1">
        <v>3.0</v>
      </c>
      <c r="D20329" s="2">
        <v>35521.418391203704</v>
      </c>
    </row>
    <row r="20330">
      <c r="A20330" s="1">
        <v>3565.0</v>
      </c>
      <c r="B20330" s="1">
        <v>32.0</v>
      </c>
      <c r="C20330" s="1">
        <v>4.0</v>
      </c>
      <c r="D20330" s="2">
        <v>35380.932025462964</v>
      </c>
    </row>
    <row r="20331">
      <c r="A20331" s="1">
        <v>3566.0</v>
      </c>
      <c r="B20331" s="1">
        <v>32.0</v>
      </c>
      <c r="C20331" s="1">
        <v>2.0</v>
      </c>
      <c r="D20331" s="2">
        <v>36808.8909375</v>
      </c>
    </row>
    <row r="20332">
      <c r="A20332" s="1">
        <v>3569.0</v>
      </c>
      <c r="B20332" s="1">
        <v>32.0</v>
      </c>
      <c r="C20332" s="1">
        <v>2.5</v>
      </c>
      <c r="D20332" s="2">
        <v>38740.170578703706</v>
      </c>
    </row>
    <row r="20333">
      <c r="A20333" s="1">
        <v>3572.0</v>
      </c>
      <c r="B20333" s="1">
        <v>32.0</v>
      </c>
      <c r="C20333" s="1">
        <v>4.5</v>
      </c>
      <c r="D20333" s="2">
        <v>39504.16836805556</v>
      </c>
    </row>
    <row r="20334">
      <c r="A20334" s="1">
        <v>3573.0</v>
      </c>
      <c r="B20334" s="1">
        <v>32.0</v>
      </c>
      <c r="C20334" s="1">
        <v>4.0</v>
      </c>
      <c r="D20334" s="2">
        <v>38436.62159722222</v>
      </c>
    </row>
    <row r="20335">
      <c r="A20335" s="1">
        <v>3576.0</v>
      </c>
      <c r="B20335" s="1">
        <v>32.0</v>
      </c>
      <c r="C20335" s="1">
        <v>4.0</v>
      </c>
      <c r="D20335" s="2">
        <v>37611.2071875</v>
      </c>
    </row>
    <row r="20336">
      <c r="A20336" s="1">
        <v>3579.0</v>
      </c>
      <c r="B20336" s="1">
        <v>32.0</v>
      </c>
      <c r="C20336" s="1">
        <v>3.0</v>
      </c>
      <c r="D20336" s="2">
        <v>39469.597337962965</v>
      </c>
    </row>
    <row r="20337">
      <c r="A20337" s="1">
        <v>3583.0</v>
      </c>
      <c r="B20337" s="1">
        <v>32.0</v>
      </c>
      <c r="C20337" s="1">
        <v>5.0</v>
      </c>
      <c r="D20337" s="2">
        <v>37001.606840277775</v>
      </c>
    </row>
    <row r="20338">
      <c r="A20338" s="1">
        <v>3586.0</v>
      </c>
      <c r="B20338" s="1">
        <v>32.0</v>
      </c>
      <c r="C20338" s="1">
        <v>3.0</v>
      </c>
      <c r="D20338" s="2">
        <v>36176.11452546297</v>
      </c>
    </row>
    <row r="20339">
      <c r="A20339" s="1">
        <v>3588.0</v>
      </c>
      <c r="B20339" s="1">
        <v>32.0</v>
      </c>
      <c r="C20339" s="1">
        <v>4.0</v>
      </c>
      <c r="D20339" s="2">
        <v>39066.74712962963</v>
      </c>
    </row>
    <row r="20340">
      <c r="A20340" s="1">
        <v>3589.0</v>
      </c>
      <c r="B20340" s="1">
        <v>32.0</v>
      </c>
      <c r="C20340" s="1">
        <v>5.0</v>
      </c>
      <c r="D20340" s="2">
        <v>39005.287141203706</v>
      </c>
    </row>
    <row r="20341">
      <c r="A20341" s="1">
        <v>3593.0</v>
      </c>
      <c r="B20341" s="1">
        <v>32.0</v>
      </c>
      <c r="C20341" s="1">
        <v>4.0</v>
      </c>
      <c r="D20341" s="2">
        <v>35495.86494212963</v>
      </c>
    </row>
    <row r="20342">
      <c r="A20342" s="1">
        <v>3596.0</v>
      </c>
      <c r="B20342" s="1">
        <v>32.0</v>
      </c>
      <c r="C20342" s="1">
        <v>4.5</v>
      </c>
      <c r="D20342" s="2">
        <v>40503.1247337963</v>
      </c>
    </row>
    <row r="20343">
      <c r="A20343" s="1">
        <v>3600.0</v>
      </c>
      <c r="B20343" s="1">
        <v>32.0</v>
      </c>
      <c r="C20343" s="1">
        <v>4.0</v>
      </c>
      <c r="D20343" s="2">
        <v>35560.53591435185</v>
      </c>
    </row>
    <row r="20344">
      <c r="A20344" s="1">
        <v>3601.0</v>
      </c>
      <c r="B20344" s="1">
        <v>32.0</v>
      </c>
      <c r="C20344" s="1">
        <v>5.0</v>
      </c>
      <c r="D20344" s="2">
        <v>39993.966261574074</v>
      </c>
    </row>
    <row r="20345">
      <c r="A20345" s="1">
        <v>3604.0</v>
      </c>
      <c r="B20345" s="1">
        <v>32.0</v>
      </c>
      <c r="C20345" s="1">
        <v>2.0</v>
      </c>
      <c r="D20345" s="2">
        <v>35353.85857638889</v>
      </c>
    </row>
    <row r="20346">
      <c r="A20346" s="1">
        <v>3606.0</v>
      </c>
      <c r="B20346" s="1">
        <v>32.0</v>
      </c>
      <c r="C20346" s="1">
        <v>3.0</v>
      </c>
      <c r="D20346" s="2">
        <v>38645.64908564815</v>
      </c>
    </row>
    <row r="20347">
      <c r="A20347" s="1">
        <v>3607.0</v>
      </c>
      <c r="B20347" s="1">
        <v>32.0</v>
      </c>
      <c r="C20347" s="1">
        <v>3.0</v>
      </c>
      <c r="D20347" s="2">
        <v>35451.53420138889</v>
      </c>
    </row>
    <row r="20348">
      <c r="A20348" s="1">
        <v>3609.0</v>
      </c>
      <c r="B20348" s="1">
        <v>32.0</v>
      </c>
      <c r="C20348" s="1">
        <v>4.0</v>
      </c>
      <c r="D20348" s="2">
        <v>35270.247708333336</v>
      </c>
    </row>
    <row r="20349">
      <c r="A20349" s="1">
        <v>3612.0</v>
      </c>
      <c r="B20349" s="1">
        <v>32.0</v>
      </c>
      <c r="C20349" s="1">
        <v>4.0</v>
      </c>
      <c r="D20349" s="2">
        <v>35256.356828703705</v>
      </c>
    </row>
    <row r="20350">
      <c r="A20350" s="1">
        <v>3617.0</v>
      </c>
      <c r="B20350" s="1">
        <v>32.0</v>
      </c>
      <c r="C20350" s="1">
        <v>4.5</v>
      </c>
      <c r="D20350" s="2">
        <v>38227.45185185185</v>
      </c>
    </row>
    <row r="20351">
      <c r="A20351" s="1">
        <v>3618.0</v>
      </c>
      <c r="B20351" s="1">
        <v>32.0</v>
      </c>
      <c r="C20351" s="1">
        <v>4.0</v>
      </c>
      <c r="D20351" s="2">
        <v>35722.02591435185</v>
      </c>
    </row>
    <row r="20352">
      <c r="A20352" s="1">
        <v>3622.0</v>
      </c>
      <c r="B20352" s="1">
        <v>32.0</v>
      </c>
      <c r="C20352" s="1">
        <v>5.0</v>
      </c>
      <c r="D20352" s="2">
        <v>35242.548171296294</v>
      </c>
    </row>
    <row r="20353">
      <c r="A20353" s="1">
        <v>3625.0</v>
      </c>
      <c r="B20353" s="1">
        <v>32.0</v>
      </c>
      <c r="C20353" s="1">
        <v>4.0</v>
      </c>
      <c r="D20353" s="2">
        <v>40484.141909722224</v>
      </c>
    </row>
    <row r="20354">
      <c r="A20354" s="1">
        <v>3628.0</v>
      </c>
      <c r="B20354" s="1">
        <v>32.0</v>
      </c>
      <c r="C20354" s="1">
        <v>5.0</v>
      </c>
      <c r="D20354" s="2">
        <v>35204.78873842592</v>
      </c>
    </row>
    <row r="20355">
      <c r="A20355" s="1">
        <v>3629.0</v>
      </c>
      <c r="B20355" s="1">
        <v>32.0</v>
      </c>
      <c r="C20355" s="1">
        <v>4.0</v>
      </c>
      <c r="D20355" s="2">
        <v>38970.245462962965</v>
      </c>
    </row>
    <row r="20356">
      <c r="A20356" s="1">
        <v>3630.0</v>
      </c>
      <c r="B20356" s="1">
        <v>32.0</v>
      </c>
      <c r="C20356" s="1">
        <v>4.0</v>
      </c>
      <c r="D20356" s="2">
        <v>38720.14273148148</v>
      </c>
    </row>
    <row r="20357">
      <c r="A20357" s="1">
        <v>3633.0</v>
      </c>
      <c r="B20357" s="1">
        <v>32.0</v>
      </c>
      <c r="C20357" s="1">
        <v>5.0</v>
      </c>
      <c r="D20357" s="2">
        <v>35238.48260416667</v>
      </c>
    </row>
    <row r="20358">
      <c r="A20358" s="1">
        <v>3639.0</v>
      </c>
      <c r="B20358" s="1">
        <v>32.0</v>
      </c>
      <c r="C20358" s="1">
        <v>3.5</v>
      </c>
      <c r="D20358" s="2">
        <v>38803.25461805556</v>
      </c>
    </row>
    <row r="20359">
      <c r="A20359" s="1">
        <v>3641.0</v>
      </c>
      <c r="B20359" s="1">
        <v>32.0</v>
      </c>
      <c r="C20359" s="1">
        <v>4.0</v>
      </c>
      <c r="D20359" s="2">
        <v>38488.35934027778</v>
      </c>
    </row>
    <row r="20360">
      <c r="A20360" s="1">
        <v>3647.0</v>
      </c>
      <c r="B20360" s="1">
        <v>32.0</v>
      </c>
      <c r="C20360" s="1">
        <v>5.0</v>
      </c>
      <c r="D20360" s="2">
        <v>35409.45827546297</v>
      </c>
    </row>
    <row r="20361">
      <c r="A20361" s="1">
        <v>3648.0</v>
      </c>
      <c r="B20361" s="1">
        <v>32.0</v>
      </c>
      <c r="C20361" s="1">
        <v>4.0</v>
      </c>
      <c r="D20361" s="2">
        <v>39773.77914351852</v>
      </c>
    </row>
    <row r="20362">
      <c r="A20362" s="1">
        <v>3649.0</v>
      </c>
      <c r="B20362" s="1">
        <v>32.0</v>
      </c>
      <c r="C20362" s="1">
        <v>2.0</v>
      </c>
      <c r="D20362" s="2">
        <v>40500.435219907406</v>
      </c>
    </row>
    <row r="20363">
      <c r="A20363" s="1">
        <v>3651.0</v>
      </c>
      <c r="B20363" s="1">
        <v>32.0</v>
      </c>
      <c r="C20363" s="1">
        <v>2.0</v>
      </c>
      <c r="D20363" s="2">
        <v>36870.98619212963</v>
      </c>
    </row>
    <row r="20364">
      <c r="A20364" s="1">
        <v>3652.0</v>
      </c>
      <c r="B20364" s="1">
        <v>32.0</v>
      </c>
      <c r="C20364" s="1">
        <v>4.5</v>
      </c>
      <c r="D20364" s="2">
        <v>40003.21611111111</v>
      </c>
    </row>
    <row r="20365">
      <c r="A20365" s="1">
        <v>3659.0</v>
      </c>
      <c r="B20365" s="1">
        <v>32.0</v>
      </c>
      <c r="C20365" s="1">
        <v>4.0</v>
      </c>
      <c r="D20365" s="2">
        <v>36454.57952546296</v>
      </c>
    </row>
    <row r="20366">
      <c r="A20366" s="1">
        <v>3660.0</v>
      </c>
      <c r="B20366" s="1">
        <v>32.0</v>
      </c>
      <c r="C20366" s="1">
        <v>4.0</v>
      </c>
      <c r="D20366" s="2">
        <v>40669.59568287037</v>
      </c>
    </row>
    <row r="20367">
      <c r="A20367" s="1">
        <v>3663.0</v>
      </c>
      <c r="B20367" s="1">
        <v>32.0</v>
      </c>
      <c r="C20367" s="1">
        <v>4.0</v>
      </c>
      <c r="D20367" s="2">
        <v>37657.87590277778</v>
      </c>
    </row>
    <row r="20368">
      <c r="A20368" s="1">
        <v>3664.0</v>
      </c>
      <c r="B20368" s="1">
        <v>32.0</v>
      </c>
      <c r="C20368" s="1">
        <v>3.0</v>
      </c>
      <c r="D20368" s="2">
        <v>39770.56155092592</v>
      </c>
    </row>
    <row r="20369">
      <c r="A20369" s="1">
        <v>3673.0</v>
      </c>
      <c r="B20369" s="1">
        <v>32.0</v>
      </c>
      <c r="C20369" s="1">
        <v>3.0</v>
      </c>
      <c r="D20369" s="2">
        <v>36005.11224537037</v>
      </c>
    </row>
    <row r="20370">
      <c r="A20370" s="1">
        <v>3676.0</v>
      </c>
      <c r="B20370" s="1">
        <v>32.0</v>
      </c>
      <c r="C20370" s="1">
        <v>4.0</v>
      </c>
      <c r="D20370" s="2">
        <v>40602.80341435185</v>
      </c>
    </row>
    <row r="20371">
      <c r="A20371" s="1">
        <v>3679.0</v>
      </c>
      <c r="B20371" s="1">
        <v>32.0</v>
      </c>
      <c r="C20371" s="1">
        <v>4.5</v>
      </c>
      <c r="D20371" s="2">
        <v>41050.78532407407</v>
      </c>
    </row>
    <row r="20372">
      <c r="A20372" s="1">
        <v>3681.0</v>
      </c>
      <c r="B20372" s="1">
        <v>32.0</v>
      </c>
      <c r="C20372" s="1">
        <v>3.0</v>
      </c>
      <c r="D20372" s="2">
        <v>36453.96606481481</v>
      </c>
    </row>
    <row r="20373">
      <c r="A20373" s="1">
        <v>3684.0</v>
      </c>
      <c r="B20373" s="1">
        <v>32.0</v>
      </c>
      <c r="C20373" s="1">
        <v>4.0</v>
      </c>
      <c r="D20373" s="2">
        <v>35472.01012731482</v>
      </c>
    </row>
    <row r="20374">
      <c r="A20374" s="1">
        <v>3685.0</v>
      </c>
      <c r="B20374" s="1">
        <v>32.0</v>
      </c>
      <c r="C20374" s="1">
        <v>4.5</v>
      </c>
      <c r="D20374" s="2">
        <v>41037.62630787037</v>
      </c>
    </row>
    <row r="20375">
      <c r="A20375" s="1">
        <v>3690.0</v>
      </c>
      <c r="B20375" s="1">
        <v>32.0</v>
      </c>
      <c r="C20375" s="1">
        <v>3.0</v>
      </c>
      <c r="D20375" s="2">
        <v>35270.357835648145</v>
      </c>
    </row>
    <row r="20376">
      <c r="A20376" s="1">
        <v>3693.0</v>
      </c>
      <c r="B20376" s="1">
        <v>32.0</v>
      </c>
      <c r="C20376" s="1">
        <v>4.0</v>
      </c>
      <c r="D20376" s="2">
        <v>41082.8797337963</v>
      </c>
    </row>
    <row r="20377">
      <c r="A20377" s="1">
        <v>3697.0</v>
      </c>
      <c r="B20377" s="1">
        <v>32.0</v>
      </c>
      <c r="C20377" s="1">
        <v>3.5</v>
      </c>
      <c r="D20377" s="2">
        <v>38558.08023148148</v>
      </c>
    </row>
    <row r="20378">
      <c r="A20378" s="1">
        <v>3698.0</v>
      </c>
      <c r="B20378" s="1">
        <v>32.0</v>
      </c>
      <c r="C20378" s="1">
        <v>3.0</v>
      </c>
      <c r="D20378" s="2">
        <v>36751.51398148148</v>
      </c>
    </row>
    <row r="20379">
      <c r="A20379" s="1">
        <v>3700.0</v>
      </c>
      <c r="B20379" s="1">
        <v>32.0</v>
      </c>
      <c r="C20379" s="1">
        <v>3.0</v>
      </c>
      <c r="D20379" s="2">
        <v>36641.78613425926</v>
      </c>
    </row>
    <row r="20380">
      <c r="A20380" s="1">
        <v>3701.0</v>
      </c>
      <c r="B20380" s="1">
        <v>32.0</v>
      </c>
      <c r="C20380" s="1">
        <v>3.0</v>
      </c>
      <c r="D20380" s="2">
        <v>35538.834444444445</v>
      </c>
    </row>
    <row r="20381">
      <c r="A20381" s="1">
        <v>3703.0</v>
      </c>
      <c r="B20381" s="1">
        <v>32.0</v>
      </c>
      <c r="C20381" s="1">
        <v>4.0</v>
      </c>
      <c r="D20381" s="2">
        <v>38434.415289351855</v>
      </c>
    </row>
    <row r="20382">
      <c r="A20382" s="1">
        <v>3704.0</v>
      </c>
      <c r="B20382" s="1">
        <v>32.0</v>
      </c>
      <c r="C20382" s="1">
        <v>4.0</v>
      </c>
      <c r="D20382" s="2">
        <v>36738.10199074074</v>
      </c>
    </row>
    <row r="20383">
      <c r="A20383" s="1">
        <v>3705.0</v>
      </c>
      <c r="B20383" s="1">
        <v>32.0</v>
      </c>
      <c r="C20383" s="1">
        <v>4.0</v>
      </c>
      <c r="D20383" s="2">
        <v>35291.53450231482</v>
      </c>
    </row>
    <row r="20384">
      <c r="A20384" s="1">
        <v>3706.0</v>
      </c>
      <c r="B20384" s="1">
        <v>32.0</v>
      </c>
      <c r="C20384" s="1">
        <v>4.0</v>
      </c>
      <c r="D20384" s="2">
        <v>35522.57050925926</v>
      </c>
    </row>
    <row r="20385">
      <c r="A20385" s="1">
        <v>3710.0</v>
      </c>
      <c r="B20385" s="1">
        <v>32.0</v>
      </c>
      <c r="C20385" s="1">
        <v>3.0</v>
      </c>
      <c r="D20385" s="2">
        <v>35348.576527777775</v>
      </c>
    </row>
    <row r="20386">
      <c r="A20386" s="1">
        <v>3715.0</v>
      </c>
      <c r="B20386" s="1">
        <v>32.0</v>
      </c>
      <c r="C20386" s="1">
        <v>4.0</v>
      </c>
      <c r="D20386" s="2">
        <v>36305.354375</v>
      </c>
    </row>
    <row r="20387">
      <c r="A20387" s="1">
        <v>3717.0</v>
      </c>
      <c r="B20387" s="1">
        <v>32.0</v>
      </c>
      <c r="C20387" s="1">
        <v>3.5</v>
      </c>
      <c r="D20387" s="2">
        <v>40192.79769675926</v>
      </c>
    </row>
    <row r="20388">
      <c r="A20388" s="1">
        <v>3718.0</v>
      </c>
      <c r="B20388" s="1">
        <v>32.0</v>
      </c>
      <c r="C20388" s="1">
        <v>2.0</v>
      </c>
      <c r="D20388" s="2">
        <v>36433.98637731482</v>
      </c>
    </row>
    <row r="20389">
      <c r="A20389" s="1">
        <v>3722.0</v>
      </c>
      <c r="B20389" s="1">
        <v>32.0</v>
      </c>
      <c r="C20389" s="1">
        <v>3.0</v>
      </c>
      <c r="D20389" s="2">
        <v>35369.55483796296</v>
      </c>
    </row>
    <row r="20390">
      <c r="A20390" s="1">
        <v>3724.0</v>
      </c>
      <c r="B20390" s="1">
        <v>32.0</v>
      </c>
      <c r="C20390" s="1">
        <v>5.0</v>
      </c>
      <c r="D20390" s="2">
        <v>37780.82349537037</v>
      </c>
    </row>
    <row r="20391">
      <c r="A20391" s="1">
        <v>3726.0</v>
      </c>
      <c r="B20391" s="1">
        <v>32.0</v>
      </c>
      <c r="C20391" s="1">
        <v>3.0</v>
      </c>
      <c r="D20391" s="2">
        <v>35297.489965277775</v>
      </c>
    </row>
    <row r="20392">
      <c r="A20392" s="1">
        <v>3731.0</v>
      </c>
      <c r="B20392" s="1">
        <v>32.0</v>
      </c>
      <c r="C20392" s="1">
        <v>4.0</v>
      </c>
      <c r="D20392" s="2">
        <v>40328.95835648148</v>
      </c>
    </row>
    <row r="20393">
      <c r="A20393" s="1">
        <v>3735.0</v>
      </c>
      <c r="B20393" s="1">
        <v>32.0</v>
      </c>
      <c r="C20393" s="1">
        <v>3.0</v>
      </c>
      <c r="D20393" s="2">
        <v>35501.457233796296</v>
      </c>
    </row>
    <row r="20394">
      <c r="A20394" s="1">
        <v>3736.0</v>
      </c>
      <c r="B20394" s="1">
        <v>32.0</v>
      </c>
      <c r="C20394" s="1">
        <v>3.0</v>
      </c>
      <c r="D20394" s="2">
        <v>36849.6066087963</v>
      </c>
    </row>
    <row r="20395">
      <c r="A20395" s="1">
        <v>3737.0</v>
      </c>
      <c r="B20395" s="1">
        <v>32.0</v>
      </c>
      <c r="C20395" s="1">
        <v>4.0</v>
      </c>
      <c r="D20395" s="2">
        <v>35996.703356481485</v>
      </c>
    </row>
    <row r="20396">
      <c r="A20396" s="1">
        <v>3738.0</v>
      </c>
      <c r="B20396" s="1">
        <v>32.0</v>
      </c>
      <c r="C20396" s="1">
        <v>4.0</v>
      </c>
      <c r="D20396" s="2">
        <v>37203.523877314816</v>
      </c>
    </row>
    <row r="20397">
      <c r="A20397" s="1">
        <v>3742.0</v>
      </c>
      <c r="B20397" s="1">
        <v>32.0</v>
      </c>
      <c r="C20397" s="1">
        <v>4.0</v>
      </c>
      <c r="D20397" s="2">
        <v>39872.70512731482</v>
      </c>
    </row>
    <row r="20398">
      <c r="A20398" s="1">
        <v>3743.0</v>
      </c>
      <c r="B20398" s="1">
        <v>32.0</v>
      </c>
      <c r="C20398" s="1">
        <v>5.0</v>
      </c>
      <c r="D20398" s="2">
        <v>36505.94298611111</v>
      </c>
    </row>
    <row r="20399">
      <c r="A20399" s="1">
        <v>3746.0</v>
      </c>
      <c r="B20399" s="1">
        <v>32.0</v>
      </c>
      <c r="C20399" s="1">
        <v>1.0</v>
      </c>
      <c r="D20399" s="2">
        <v>36611.212546296294</v>
      </c>
    </row>
    <row r="20400">
      <c r="A20400" s="1">
        <v>3748.0</v>
      </c>
      <c r="B20400" s="1">
        <v>32.0</v>
      </c>
      <c r="C20400" s="1">
        <v>4.0</v>
      </c>
      <c r="D20400" s="2">
        <v>38752.16689814815</v>
      </c>
    </row>
    <row r="20401">
      <c r="A20401" s="1">
        <v>3751.0</v>
      </c>
      <c r="B20401" s="1">
        <v>32.0</v>
      </c>
      <c r="C20401" s="1">
        <v>5.0</v>
      </c>
      <c r="D20401" s="2">
        <v>40147.50664351852</v>
      </c>
    </row>
    <row r="20402">
      <c r="A20402" s="1">
        <v>3752.0</v>
      </c>
      <c r="B20402" s="1">
        <v>32.0</v>
      </c>
      <c r="C20402" s="1">
        <v>4.5</v>
      </c>
      <c r="D20402" s="2">
        <v>39574.289930555555</v>
      </c>
    </row>
    <row r="20403">
      <c r="A20403" s="1">
        <v>3755.0</v>
      </c>
      <c r="B20403" s="1">
        <v>32.0</v>
      </c>
      <c r="C20403" s="1">
        <v>4.0</v>
      </c>
      <c r="D20403" s="2">
        <v>35920.22445601852</v>
      </c>
    </row>
    <row r="20404">
      <c r="A20404" s="1">
        <v>3757.0</v>
      </c>
      <c r="B20404" s="1">
        <v>32.0</v>
      </c>
      <c r="C20404" s="1">
        <v>4.5</v>
      </c>
      <c r="D20404" s="2">
        <v>37822.52342592592</v>
      </c>
    </row>
    <row r="20405">
      <c r="A20405" s="1">
        <v>3758.0</v>
      </c>
      <c r="B20405" s="1">
        <v>32.0</v>
      </c>
      <c r="C20405" s="1">
        <v>3.5</v>
      </c>
      <c r="D20405" s="2">
        <v>39427.8768287037</v>
      </c>
    </row>
    <row r="20406">
      <c r="A20406" s="1">
        <v>3760.0</v>
      </c>
      <c r="B20406" s="1">
        <v>32.0</v>
      </c>
      <c r="C20406" s="1">
        <v>4.5</v>
      </c>
      <c r="D20406" s="2">
        <v>39903.849328703705</v>
      </c>
    </row>
    <row r="20407">
      <c r="A20407" s="1">
        <v>3761.0</v>
      </c>
      <c r="B20407" s="1">
        <v>32.0</v>
      </c>
      <c r="C20407" s="1">
        <v>3.5</v>
      </c>
      <c r="D20407" s="2">
        <v>39671.39341435185</v>
      </c>
    </row>
    <row r="20408">
      <c r="A20408" s="1">
        <v>3762.0</v>
      </c>
      <c r="B20408" s="1">
        <v>32.0</v>
      </c>
      <c r="C20408" s="1">
        <v>4.0</v>
      </c>
      <c r="D20408" s="2">
        <v>37570.826261574075</v>
      </c>
    </row>
    <row r="20409">
      <c r="A20409" s="1">
        <v>3764.0</v>
      </c>
      <c r="B20409" s="1">
        <v>32.0</v>
      </c>
      <c r="C20409" s="1">
        <v>5.0</v>
      </c>
      <c r="D20409" s="2">
        <v>37475.3625</v>
      </c>
    </row>
    <row r="20410">
      <c r="A20410" s="1">
        <v>3767.0</v>
      </c>
      <c r="B20410" s="1">
        <v>32.0</v>
      </c>
      <c r="C20410" s="1">
        <v>4.0</v>
      </c>
      <c r="D20410" s="2">
        <v>37953.6622337963</v>
      </c>
    </row>
    <row r="20411">
      <c r="A20411" s="1">
        <v>3768.0</v>
      </c>
      <c r="B20411" s="1">
        <v>32.0</v>
      </c>
      <c r="C20411" s="1">
        <v>5.0</v>
      </c>
      <c r="D20411" s="2">
        <v>36506.1115625</v>
      </c>
    </row>
    <row r="20412">
      <c r="A20412" s="1">
        <v>3771.0</v>
      </c>
      <c r="B20412" s="1">
        <v>32.0</v>
      </c>
      <c r="C20412" s="1">
        <v>4.0</v>
      </c>
      <c r="D20412" s="2">
        <v>39249.10821759259</v>
      </c>
    </row>
    <row r="20413">
      <c r="A20413" s="1">
        <v>3773.0</v>
      </c>
      <c r="B20413" s="1">
        <v>32.0</v>
      </c>
      <c r="C20413" s="1">
        <v>3.0</v>
      </c>
      <c r="D20413" s="2">
        <v>35488.463472222225</v>
      </c>
    </row>
    <row r="20414">
      <c r="A20414" s="1">
        <v>3774.0</v>
      </c>
      <c r="B20414" s="1">
        <v>32.0</v>
      </c>
      <c r="C20414" s="1">
        <v>3.0</v>
      </c>
      <c r="D20414" s="2">
        <v>36509.94664351852</v>
      </c>
    </row>
    <row r="20415">
      <c r="A20415" s="1">
        <v>3775.0</v>
      </c>
      <c r="B20415" s="1">
        <v>32.0</v>
      </c>
      <c r="C20415" s="1">
        <v>5.0</v>
      </c>
      <c r="D20415" s="2">
        <v>35353.55369212963</v>
      </c>
    </row>
    <row r="20416">
      <c r="A20416" s="1">
        <v>3779.0</v>
      </c>
      <c r="B20416" s="1">
        <v>32.0</v>
      </c>
      <c r="C20416" s="1">
        <v>5.0</v>
      </c>
      <c r="D20416" s="2">
        <v>39383.40912037037</v>
      </c>
    </row>
    <row r="20417">
      <c r="A20417" s="1">
        <v>3780.0</v>
      </c>
      <c r="B20417" s="1">
        <v>32.0</v>
      </c>
      <c r="C20417" s="1">
        <v>2.5</v>
      </c>
      <c r="D20417" s="2">
        <v>38832.10208333333</v>
      </c>
    </row>
    <row r="20418">
      <c r="A20418" s="1">
        <v>3784.0</v>
      </c>
      <c r="B20418" s="1">
        <v>32.0</v>
      </c>
      <c r="C20418" s="1">
        <v>4.0</v>
      </c>
      <c r="D20418" s="2">
        <v>35523.79138888889</v>
      </c>
    </row>
    <row r="20419">
      <c r="A20419" s="1">
        <v>3786.0</v>
      </c>
      <c r="B20419" s="1">
        <v>32.0</v>
      </c>
      <c r="C20419" s="1">
        <v>3.0</v>
      </c>
      <c r="D20419" s="2">
        <v>36507.62462962963</v>
      </c>
    </row>
    <row r="20420">
      <c r="A20420" s="1">
        <v>3797.0</v>
      </c>
      <c r="B20420" s="1">
        <v>32.0</v>
      </c>
      <c r="C20420" s="1">
        <v>3.0</v>
      </c>
      <c r="D20420" s="2">
        <v>37436.01521990741</v>
      </c>
    </row>
    <row r="20421">
      <c r="A20421" s="1">
        <v>3799.0</v>
      </c>
      <c r="B20421" s="1">
        <v>32.0</v>
      </c>
      <c r="C20421" s="1">
        <v>4.0</v>
      </c>
      <c r="D20421" s="2">
        <v>35525.81663194444</v>
      </c>
    </row>
    <row r="20422">
      <c r="A20422" s="1">
        <v>3802.0</v>
      </c>
      <c r="B20422" s="1">
        <v>32.0</v>
      </c>
      <c r="C20422" s="1">
        <v>5.0</v>
      </c>
      <c r="D20422" s="2">
        <v>37024.04657407408</v>
      </c>
    </row>
    <row r="20423">
      <c r="A20423" s="1">
        <v>3803.0</v>
      </c>
      <c r="B20423" s="1">
        <v>32.0</v>
      </c>
      <c r="C20423" s="1">
        <v>4.0</v>
      </c>
      <c r="D20423" s="2">
        <v>35328.424259259256</v>
      </c>
    </row>
    <row r="20424">
      <c r="A20424" s="1">
        <v>3804.0</v>
      </c>
      <c r="B20424" s="1">
        <v>32.0</v>
      </c>
      <c r="C20424" s="1">
        <v>3.0</v>
      </c>
      <c r="D20424" s="2">
        <v>39135.7241087963</v>
      </c>
    </row>
    <row r="20425">
      <c r="A20425" s="1">
        <v>3816.0</v>
      </c>
      <c r="B20425" s="1">
        <v>32.0</v>
      </c>
      <c r="C20425" s="1">
        <v>4.0</v>
      </c>
      <c r="D20425" s="2">
        <v>35326.33806712963</v>
      </c>
    </row>
    <row r="20426">
      <c r="A20426" s="1">
        <v>3818.0</v>
      </c>
      <c r="B20426" s="1">
        <v>32.0</v>
      </c>
      <c r="C20426" s="1">
        <v>4.0</v>
      </c>
      <c r="D20426" s="2">
        <v>36530.8037962963</v>
      </c>
    </row>
    <row r="20427">
      <c r="A20427" s="1">
        <v>3819.0</v>
      </c>
      <c r="B20427" s="1">
        <v>32.0</v>
      </c>
      <c r="C20427" s="1">
        <v>4.0</v>
      </c>
      <c r="D20427" s="2">
        <v>38144.49859953704</v>
      </c>
    </row>
    <row r="20428">
      <c r="A20428" s="1">
        <v>3821.0</v>
      </c>
      <c r="B20428" s="1">
        <v>32.0</v>
      </c>
      <c r="C20428" s="1">
        <v>4.5</v>
      </c>
      <c r="D20428" s="2">
        <v>39112.78712962963</v>
      </c>
    </row>
    <row r="20429">
      <c r="A20429" s="1">
        <v>3824.0</v>
      </c>
      <c r="B20429" s="1">
        <v>32.0</v>
      </c>
      <c r="C20429" s="1">
        <v>3.0</v>
      </c>
      <c r="D20429" s="2">
        <v>35205.88300925926</v>
      </c>
    </row>
    <row r="20430">
      <c r="A20430" s="1">
        <v>3825.0</v>
      </c>
      <c r="B20430" s="1">
        <v>32.0</v>
      </c>
      <c r="C20430" s="1">
        <v>4.0</v>
      </c>
      <c r="D20430" s="2">
        <v>35536.67545138889</v>
      </c>
    </row>
    <row r="20431">
      <c r="A20431" s="1">
        <v>3826.0</v>
      </c>
      <c r="B20431" s="1">
        <v>32.0</v>
      </c>
      <c r="C20431" s="1">
        <v>4.5</v>
      </c>
      <c r="D20431" s="2">
        <v>38173.36908564815</v>
      </c>
    </row>
    <row r="20432">
      <c r="A20432" s="1">
        <v>3839.0</v>
      </c>
      <c r="B20432" s="1">
        <v>32.0</v>
      </c>
      <c r="C20432" s="1">
        <v>5.0</v>
      </c>
      <c r="D20432" s="2">
        <v>35368.72818287037</v>
      </c>
    </row>
    <row r="20433">
      <c r="A20433" s="1">
        <v>3843.0</v>
      </c>
      <c r="B20433" s="1">
        <v>32.0</v>
      </c>
      <c r="C20433" s="1">
        <v>1.0</v>
      </c>
      <c r="D20433" s="2">
        <v>35312.37770833333</v>
      </c>
    </row>
    <row r="20434">
      <c r="A20434" s="1">
        <v>3846.0</v>
      </c>
      <c r="B20434" s="1">
        <v>32.0</v>
      </c>
      <c r="C20434" s="1">
        <v>4.5</v>
      </c>
      <c r="D20434" s="2">
        <v>40128.096979166665</v>
      </c>
    </row>
    <row r="20435">
      <c r="A20435" s="1">
        <v>3850.0</v>
      </c>
      <c r="B20435" s="1">
        <v>32.0</v>
      </c>
      <c r="C20435" s="1">
        <v>4.0</v>
      </c>
      <c r="D20435" s="2">
        <v>36453.79247685185</v>
      </c>
    </row>
    <row r="20436">
      <c r="A20436" s="1">
        <v>3851.0</v>
      </c>
      <c r="B20436" s="1">
        <v>32.0</v>
      </c>
      <c r="C20436" s="1">
        <v>4.0</v>
      </c>
      <c r="D20436" s="2">
        <v>35378.86309027778</v>
      </c>
    </row>
    <row r="20437">
      <c r="A20437" s="1">
        <v>3852.0</v>
      </c>
      <c r="B20437" s="1">
        <v>32.0</v>
      </c>
      <c r="C20437" s="1">
        <v>4.0</v>
      </c>
      <c r="D20437" s="2">
        <v>35508.93958333333</v>
      </c>
    </row>
    <row r="20438">
      <c r="A20438" s="1">
        <v>3855.0</v>
      </c>
      <c r="B20438" s="1">
        <v>32.0</v>
      </c>
      <c r="C20438" s="1">
        <v>2.0</v>
      </c>
      <c r="D20438" s="2">
        <v>35265.22961805556</v>
      </c>
    </row>
    <row r="20439">
      <c r="A20439" s="1">
        <v>3856.0</v>
      </c>
      <c r="B20439" s="1">
        <v>32.0</v>
      </c>
      <c r="C20439" s="1">
        <v>4.0</v>
      </c>
      <c r="D20439" s="2">
        <v>36539.14398148148</v>
      </c>
    </row>
    <row r="20440">
      <c r="A20440" s="1">
        <v>3858.0</v>
      </c>
      <c r="B20440" s="1">
        <v>32.0</v>
      </c>
      <c r="C20440" s="1">
        <v>3.5</v>
      </c>
      <c r="D20440" s="2">
        <v>40230.97858796296</v>
      </c>
    </row>
    <row r="20441">
      <c r="A20441" s="1">
        <v>3862.0</v>
      </c>
      <c r="B20441" s="1">
        <v>32.0</v>
      </c>
      <c r="C20441" s="1">
        <v>3.0</v>
      </c>
      <c r="D20441" s="2">
        <v>35253.66</v>
      </c>
    </row>
    <row r="20442">
      <c r="A20442" s="1">
        <v>3864.0</v>
      </c>
      <c r="B20442" s="1">
        <v>32.0</v>
      </c>
      <c r="C20442" s="1">
        <v>2.5</v>
      </c>
      <c r="D20442" s="2">
        <v>40688.57376157407</v>
      </c>
    </row>
    <row r="20443">
      <c r="A20443" s="1">
        <v>3870.0</v>
      </c>
      <c r="B20443" s="1">
        <v>32.0</v>
      </c>
      <c r="C20443" s="1">
        <v>4.0</v>
      </c>
      <c r="D20443" s="2">
        <v>35164.50599537037</v>
      </c>
    </row>
    <row r="20444">
      <c r="A20444" s="1">
        <v>3871.0</v>
      </c>
      <c r="B20444" s="1">
        <v>32.0</v>
      </c>
      <c r="C20444" s="1">
        <v>4.5</v>
      </c>
      <c r="D20444" s="2">
        <v>39973.67438657407</v>
      </c>
    </row>
    <row r="20445">
      <c r="A20445" s="1">
        <v>3873.0</v>
      </c>
      <c r="B20445" s="1">
        <v>32.0</v>
      </c>
      <c r="C20445" s="1">
        <v>4.0</v>
      </c>
      <c r="D20445" s="2">
        <v>35353.06613425926</v>
      </c>
    </row>
    <row r="20446">
      <c r="A20446" s="1">
        <v>3874.0</v>
      </c>
      <c r="B20446" s="1">
        <v>32.0</v>
      </c>
      <c r="C20446" s="1">
        <v>5.0</v>
      </c>
      <c r="D20446" s="2">
        <v>36488.66148148148</v>
      </c>
    </row>
    <row r="20447">
      <c r="A20447" s="1">
        <v>3880.0</v>
      </c>
      <c r="B20447" s="1">
        <v>32.0</v>
      </c>
      <c r="C20447" s="1">
        <v>4.0</v>
      </c>
      <c r="D20447" s="2">
        <v>36916.64320601852</v>
      </c>
    </row>
    <row r="20448">
      <c r="A20448" s="1">
        <v>3883.0</v>
      </c>
      <c r="B20448" s="1">
        <v>32.0</v>
      </c>
      <c r="C20448" s="1">
        <v>5.0</v>
      </c>
      <c r="D20448" s="2">
        <v>35586.73971064815</v>
      </c>
    </row>
    <row r="20449">
      <c r="A20449" s="1">
        <v>3886.0</v>
      </c>
      <c r="B20449" s="1">
        <v>32.0</v>
      </c>
      <c r="C20449" s="1">
        <v>3.0</v>
      </c>
      <c r="D20449" s="2">
        <v>35406.88465277778</v>
      </c>
    </row>
    <row r="20450">
      <c r="A20450" s="1">
        <v>3887.0</v>
      </c>
      <c r="B20450" s="1">
        <v>32.0</v>
      </c>
      <c r="C20450" s="1">
        <v>2.5</v>
      </c>
      <c r="D20450" s="2">
        <v>38439.457766203705</v>
      </c>
    </row>
    <row r="20451">
      <c r="A20451" s="1">
        <v>3888.0</v>
      </c>
      <c r="B20451" s="1">
        <v>32.0</v>
      </c>
      <c r="C20451" s="1">
        <v>3.5</v>
      </c>
      <c r="D20451" s="2">
        <v>41147.09003472222</v>
      </c>
    </row>
    <row r="20452">
      <c r="A20452" s="1">
        <v>3890.0</v>
      </c>
      <c r="B20452" s="1">
        <v>32.0</v>
      </c>
      <c r="C20452" s="1">
        <v>3.0</v>
      </c>
      <c r="D20452" s="2">
        <v>35994.30452546296</v>
      </c>
    </row>
    <row r="20453">
      <c r="A20453" s="1">
        <v>3895.0</v>
      </c>
      <c r="B20453" s="1">
        <v>32.0</v>
      </c>
      <c r="C20453" s="1">
        <v>4.0</v>
      </c>
      <c r="D20453" s="2">
        <v>38552.962118055555</v>
      </c>
    </row>
    <row r="20454">
      <c r="A20454" s="1">
        <v>3897.0</v>
      </c>
      <c r="B20454" s="1">
        <v>32.0</v>
      </c>
      <c r="C20454" s="1">
        <v>3.0</v>
      </c>
      <c r="D20454" s="2">
        <v>36623.12461805555</v>
      </c>
    </row>
    <row r="20455">
      <c r="A20455" s="1">
        <v>3899.0</v>
      </c>
      <c r="B20455" s="1">
        <v>32.0</v>
      </c>
      <c r="C20455" s="1">
        <v>4.0</v>
      </c>
      <c r="D20455" s="2">
        <v>37264.835543981484</v>
      </c>
    </row>
    <row r="20456">
      <c r="A20456" s="1">
        <v>3901.0</v>
      </c>
      <c r="B20456" s="1">
        <v>32.0</v>
      </c>
      <c r="C20456" s="1">
        <v>4.0</v>
      </c>
      <c r="D20456" s="2">
        <v>40000.655590277776</v>
      </c>
    </row>
    <row r="20457">
      <c r="A20457" s="1">
        <v>3905.0</v>
      </c>
      <c r="B20457" s="1">
        <v>32.0</v>
      </c>
      <c r="C20457" s="1">
        <v>5.0</v>
      </c>
      <c r="D20457" s="2">
        <v>40946.88114583334</v>
      </c>
    </row>
    <row r="20458">
      <c r="A20458" s="1">
        <v>3907.0</v>
      </c>
      <c r="B20458" s="1">
        <v>32.0</v>
      </c>
      <c r="C20458" s="1">
        <v>4.5</v>
      </c>
      <c r="D20458" s="2">
        <v>37918.225497685184</v>
      </c>
    </row>
    <row r="20459">
      <c r="A20459" s="1">
        <v>3909.0</v>
      </c>
      <c r="B20459" s="1">
        <v>32.0</v>
      </c>
      <c r="C20459" s="1">
        <v>2.0</v>
      </c>
      <c r="D20459" s="2">
        <v>36509.856041666666</v>
      </c>
    </row>
    <row r="20460">
      <c r="A20460" s="1">
        <v>3910.0</v>
      </c>
      <c r="B20460" s="1">
        <v>32.0</v>
      </c>
      <c r="C20460" s="1">
        <v>4.0</v>
      </c>
      <c r="D20460" s="2">
        <v>35486.81101851852</v>
      </c>
    </row>
    <row r="20461">
      <c r="A20461" s="1">
        <v>3913.0</v>
      </c>
      <c r="B20461" s="1">
        <v>32.0</v>
      </c>
      <c r="C20461" s="1">
        <v>4.0</v>
      </c>
      <c r="D20461" s="2">
        <v>35475.32129629629</v>
      </c>
    </row>
    <row r="20462">
      <c r="A20462" s="1">
        <v>3914.0</v>
      </c>
      <c r="B20462" s="1">
        <v>32.0</v>
      </c>
      <c r="C20462" s="1">
        <v>4.5</v>
      </c>
      <c r="D20462" s="2">
        <v>39789.071805555555</v>
      </c>
    </row>
    <row r="20463">
      <c r="A20463" s="1">
        <v>3916.0</v>
      </c>
      <c r="B20463" s="1">
        <v>32.0</v>
      </c>
      <c r="C20463" s="1">
        <v>4.0</v>
      </c>
      <c r="D20463" s="2">
        <v>40350.56517361111</v>
      </c>
    </row>
    <row r="20464">
      <c r="A20464" s="1">
        <v>3921.0</v>
      </c>
      <c r="B20464" s="1">
        <v>32.0</v>
      </c>
      <c r="C20464" s="1">
        <v>2.5</v>
      </c>
      <c r="D20464" s="2">
        <v>39291.32979166666</v>
      </c>
    </row>
    <row r="20465">
      <c r="A20465" s="1">
        <v>3922.0</v>
      </c>
      <c r="B20465" s="1">
        <v>32.0</v>
      </c>
      <c r="C20465" s="1">
        <v>5.0</v>
      </c>
      <c r="D20465" s="2">
        <v>37983.77612268519</v>
      </c>
    </row>
    <row r="20466">
      <c r="A20466" s="1">
        <v>3924.0</v>
      </c>
      <c r="B20466" s="1">
        <v>32.0</v>
      </c>
      <c r="C20466" s="1">
        <v>4.0</v>
      </c>
      <c r="D20466" s="2">
        <v>38926.02378472222</v>
      </c>
    </row>
    <row r="20467">
      <c r="A20467" s="1">
        <v>3925.0</v>
      </c>
      <c r="B20467" s="1">
        <v>32.0</v>
      </c>
      <c r="C20467" s="1">
        <v>4.0</v>
      </c>
      <c r="D20467" s="2">
        <v>39750.87130787037</v>
      </c>
    </row>
    <row r="20468">
      <c r="A20468" s="1">
        <v>3927.0</v>
      </c>
      <c r="B20468" s="1">
        <v>32.0</v>
      </c>
      <c r="C20468" s="1">
        <v>3.0</v>
      </c>
      <c r="D20468" s="2">
        <v>36719.24365740741</v>
      </c>
    </row>
    <row r="20469">
      <c r="A20469" s="1">
        <v>3928.0</v>
      </c>
      <c r="B20469" s="1">
        <v>32.0</v>
      </c>
      <c r="C20469" s="1">
        <v>4.0</v>
      </c>
      <c r="D20469" s="2">
        <v>40518.02630787037</v>
      </c>
    </row>
    <row r="20470">
      <c r="A20470" s="1">
        <v>3930.0</v>
      </c>
      <c r="B20470" s="1">
        <v>32.0</v>
      </c>
      <c r="C20470" s="1">
        <v>4.5</v>
      </c>
      <c r="D20470" s="2">
        <v>39149.35849537037</v>
      </c>
    </row>
    <row r="20471">
      <c r="A20471" s="1">
        <v>3933.0</v>
      </c>
      <c r="B20471" s="1">
        <v>32.0</v>
      </c>
      <c r="C20471" s="1">
        <v>4.0</v>
      </c>
      <c r="D20471" s="2">
        <v>35558.59230324074</v>
      </c>
    </row>
    <row r="20472">
      <c r="A20472" s="1">
        <v>3934.0</v>
      </c>
      <c r="B20472" s="1">
        <v>32.0</v>
      </c>
      <c r="C20472" s="1">
        <v>3.0</v>
      </c>
      <c r="D20472" s="2">
        <v>35204.39172453704</v>
      </c>
    </row>
    <row r="20473">
      <c r="A20473" s="1">
        <v>3936.0</v>
      </c>
      <c r="B20473" s="1">
        <v>32.0</v>
      </c>
      <c r="C20473" s="1">
        <v>3.0</v>
      </c>
      <c r="D20473" s="2">
        <v>35396.97445601852</v>
      </c>
    </row>
    <row r="20474">
      <c r="A20474" s="1">
        <v>3939.0</v>
      </c>
      <c r="B20474" s="1">
        <v>32.0</v>
      </c>
      <c r="C20474" s="1">
        <v>5.0</v>
      </c>
      <c r="D20474" s="2">
        <v>35419.200104166666</v>
      </c>
    </row>
    <row r="20475">
      <c r="A20475" s="1">
        <v>3940.0</v>
      </c>
      <c r="B20475" s="1">
        <v>32.0</v>
      </c>
      <c r="C20475" s="1">
        <v>5.0</v>
      </c>
      <c r="D20475" s="2">
        <v>35375.635347222225</v>
      </c>
    </row>
    <row r="20476">
      <c r="A20476" s="1">
        <v>3943.0</v>
      </c>
      <c r="B20476" s="1">
        <v>32.0</v>
      </c>
      <c r="C20476" s="1">
        <v>4.0</v>
      </c>
      <c r="D20476" s="2">
        <v>35498.52979166667</v>
      </c>
    </row>
    <row r="20477">
      <c r="A20477" s="1">
        <v>3944.0</v>
      </c>
      <c r="B20477" s="1">
        <v>32.0</v>
      </c>
      <c r="C20477" s="1">
        <v>4.0</v>
      </c>
      <c r="D20477" s="2">
        <v>39750.75813657408</v>
      </c>
    </row>
    <row r="20478">
      <c r="A20478" s="1">
        <v>3948.0</v>
      </c>
      <c r="B20478" s="1">
        <v>32.0</v>
      </c>
      <c r="C20478" s="1">
        <v>3.5</v>
      </c>
      <c r="D20478" s="2">
        <v>38659.12008101852</v>
      </c>
    </row>
    <row r="20479">
      <c r="A20479" s="1">
        <v>3951.0</v>
      </c>
      <c r="B20479" s="1">
        <v>32.0</v>
      </c>
      <c r="C20479" s="1">
        <v>3.0</v>
      </c>
      <c r="D20479" s="2">
        <v>36005.32162037037</v>
      </c>
    </row>
    <row r="20480">
      <c r="A20480" s="1">
        <v>3955.0</v>
      </c>
      <c r="B20480" s="1">
        <v>32.0</v>
      </c>
      <c r="C20480" s="1">
        <v>4.5</v>
      </c>
      <c r="D20480" s="2">
        <v>38827.47971064815</v>
      </c>
    </row>
    <row r="20481">
      <c r="A20481" s="1">
        <v>3957.0</v>
      </c>
      <c r="B20481" s="1">
        <v>32.0</v>
      </c>
      <c r="C20481" s="1">
        <v>4.5</v>
      </c>
      <c r="D20481" s="2">
        <v>39116.64506944444</v>
      </c>
    </row>
    <row r="20482">
      <c r="A20482" s="1">
        <v>3958.0</v>
      </c>
      <c r="B20482" s="1">
        <v>32.0</v>
      </c>
      <c r="C20482" s="1">
        <v>4.0</v>
      </c>
      <c r="D20482" s="2">
        <v>36850.16679398148</v>
      </c>
    </row>
    <row r="20483">
      <c r="A20483" s="1">
        <v>3959.0</v>
      </c>
      <c r="B20483" s="1">
        <v>32.0</v>
      </c>
      <c r="C20483" s="1">
        <v>5.0</v>
      </c>
      <c r="D20483" s="2">
        <v>35490.01318287037</v>
      </c>
    </row>
    <row r="20484">
      <c r="A20484" s="1">
        <v>3962.0</v>
      </c>
      <c r="B20484" s="1">
        <v>32.0</v>
      </c>
      <c r="C20484" s="1">
        <v>5.0</v>
      </c>
      <c r="D20484" s="2">
        <v>41045.960914351854</v>
      </c>
    </row>
    <row r="20485">
      <c r="A20485" s="1">
        <v>3966.0</v>
      </c>
      <c r="B20485" s="1">
        <v>32.0</v>
      </c>
      <c r="C20485" s="1">
        <v>4.0</v>
      </c>
      <c r="D20485" s="2">
        <v>35567.72509259259</v>
      </c>
    </row>
    <row r="20486">
      <c r="A20486" s="1">
        <v>3969.0</v>
      </c>
      <c r="B20486" s="1">
        <v>32.0</v>
      </c>
      <c r="C20486" s="1">
        <v>5.0</v>
      </c>
      <c r="D20486" s="2">
        <v>40339.453518518516</v>
      </c>
    </row>
    <row r="20487">
      <c r="A20487" s="1">
        <v>3971.0</v>
      </c>
      <c r="B20487" s="1">
        <v>32.0</v>
      </c>
      <c r="C20487" s="1">
        <v>3.0</v>
      </c>
      <c r="D20487" s="2">
        <v>39970.946909722225</v>
      </c>
    </row>
    <row r="20488">
      <c r="A20488" s="1">
        <v>3973.0</v>
      </c>
      <c r="B20488" s="1">
        <v>32.0</v>
      </c>
      <c r="C20488" s="1">
        <v>3.0</v>
      </c>
      <c r="D20488" s="2">
        <v>40872.768530092595</v>
      </c>
    </row>
    <row r="20489">
      <c r="A20489" s="1">
        <v>3978.0</v>
      </c>
      <c r="B20489" s="1">
        <v>32.0</v>
      </c>
      <c r="C20489" s="1">
        <v>4.0</v>
      </c>
      <c r="D20489" s="2">
        <v>35251.95013888889</v>
      </c>
    </row>
    <row r="20490">
      <c r="A20490" s="1">
        <v>3981.0</v>
      </c>
      <c r="B20490" s="1">
        <v>32.0</v>
      </c>
      <c r="C20490" s="1">
        <v>4.0</v>
      </c>
      <c r="D20490" s="2">
        <v>35844.82297453703</v>
      </c>
    </row>
    <row r="20491">
      <c r="A20491" s="1">
        <v>3984.0</v>
      </c>
      <c r="B20491" s="1">
        <v>32.0</v>
      </c>
      <c r="C20491" s="1">
        <v>3.0</v>
      </c>
      <c r="D20491" s="2">
        <v>35310.846550925926</v>
      </c>
    </row>
    <row r="20492">
      <c r="A20492" s="1">
        <v>3990.0</v>
      </c>
      <c r="B20492" s="1">
        <v>32.0</v>
      </c>
      <c r="C20492" s="1">
        <v>3.5</v>
      </c>
      <c r="D20492" s="2">
        <v>41121.58174768519</v>
      </c>
    </row>
    <row r="20493">
      <c r="A20493" s="1">
        <v>3992.0</v>
      </c>
      <c r="B20493" s="1">
        <v>32.0</v>
      </c>
      <c r="C20493" s="1">
        <v>4.0</v>
      </c>
      <c r="D20493" s="2">
        <v>35371.51237268518</v>
      </c>
    </row>
    <row r="20494">
      <c r="A20494" s="1">
        <v>3995.0</v>
      </c>
      <c r="B20494" s="1">
        <v>32.0</v>
      </c>
      <c r="C20494" s="1">
        <v>3.5</v>
      </c>
      <c r="D20494" s="2">
        <v>38272.268125</v>
      </c>
    </row>
    <row r="20495">
      <c r="A20495" s="1">
        <v>3998.0</v>
      </c>
      <c r="B20495" s="1">
        <v>32.0</v>
      </c>
      <c r="C20495" s="1">
        <v>5.0</v>
      </c>
      <c r="D20495" s="2">
        <v>35239.65578703704</v>
      </c>
    </row>
    <row r="20496">
      <c r="A20496" s="1">
        <v>3999.0</v>
      </c>
      <c r="B20496" s="1">
        <v>32.0</v>
      </c>
      <c r="C20496" s="1">
        <v>5.0</v>
      </c>
      <c r="D20496" s="2">
        <v>40186.501805555556</v>
      </c>
    </row>
    <row r="20497">
      <c r="A20497" s="1">
        <v>4003.0</v>
      </c>
      <c r="B20497" s="1">
        <v>32.0</v>
      </c>
      <c r="C20497" s="1">
        <v>4.0</v>
      </c>
      <c r="D20497" s="2">
        <v>36709.81408564815</v>
      </c>
    </row>
    <row r="20498">
      <c r="A20498" s="1">
        <v>4010.0</v>
      </c>
      <c r="B20498" s="1">
        <v>32.0</v>
      </c>
      <c r="C20498" s="1">
        <v>5.0</v>
      </c>
      <c r="D20498" s="2">
        <v>36751.981400462966</v>
      </c>
    </row>
    <row r="20499">
      <c r="A20499" s="1">
        <v>4017.0</v>
      </c>
      <c r="B20499" s="1">
        <v>32.0</v>
      </c>
      <c r="C20499" s="1">
        <v>3.0</v>
      </c>
      <c r="D20499" s="2">
        <v>37081.00203703704</v>
      </c>
    </row>
    <row r="20500">
      <c r="A20500" s="1">
        <v>4019.0</v>
      </c>
      <c r="B20500" s="1">
        <v>32.0</v>
      </c>
      <c r="C20500" s="1">
        <v>4.0</v>
      </c>
      <c r="D20500" s="2">
        <v>35265.293657407405</v>
      </c>
    </row>
    <row r="20501">
      <c r="A20501" s="1">
        <v>4020.0</v>
      </c>
      <c r="B20501" s="1">
        <v>32.0</v>
      </c>
      <c r="C20501" s="1">
        <v>5.0</v>
      </c>
      <c r="D20501" s="2">
        <v>35336.4512962963</v>
      </c>
    </row>
    <row r="20502">
      <c r="A20502" s="1">
        <v>4021.0</v>
      </c>
      <c r="B20502" s="1">
        <v>32.0</v>
      </c>
      <c r="C20502" s="1">
        <v>4.5</v>
      </c>
      <c r="D20502" s="2">
        <v>41267.028599537036</v>
      </c>
    </row>
    <row r="20503">
      <c r="A20503" s="1">
        <v>4024.0</v>
      </c>
      <c r="B20503" s="1">
        <v>32.0</v>
      </c>
      <c r="C20503" s="1">
        <v>5.0</v>
      </c>
      <c r="D20503" s="2">
        <v>35612.711701388886</v>
      </c>
    </row>
    <row r="20504">
      <c r="A20504" s="1">
        <v>4029.0</v>
      </c>
      <c r="B20504" s="1">
        <v>32.0</v>
      </c>
      <c r="C20504" s="1">
        <v>4.0</v>
      </c>
      <c r="D20504" s="2">
        <v>39482.77471064815</v>
      </c>
    </row>
    <row r="20505">
      <c r="A20505" s="1">
        <v>4030.0</v>
      </c>
      <c r="B20505" s="1">
        <v>32.0</v>
      </c>
      <c r="C20505" s="1">
        <v>2.0</v>
      </c>
      <c r="D20505" s="2">
        <v>38772.01013888889</v>
      </c>
    </row>
    <row r="20506">
      <c r="A20506" s="1">
        <v>4031.0</v>
      </c>
      <c r="B20506" s="1">
        <v>32.0</v>
      </c>
      <c r="C20506" s="1">
        <v>4.0</v>
      </c>
      <c r="D20506" s="2">
        <v>36948.67025462963</v>
      </c>
    </row>
    <row r="20507">
      <c r="A20507" s="1">
        <v>4034.0</v>
      </c>
      <c r="B20507" s="1">
        <v>32.0</v>
      </c>
      <c r="C20507" s="1">
        <v>4.0</v>
      </c>
      <c r="D20507" s="2">
        <v>39761.659780092596</v>
      </c>
    </row>
    <row r="20508">
      <c r="A20508" s="1">
        <v>4041.0</v>
      </c>
      <c r="B20508" s="1">
        <v>32.0</v>
      </c>
      <c r="C20508" s="1">
        <v>3.0</v>
      </c>
      <c r="D20508" s="2">
        <v>35423.23978009259</v>
      </c>
    </row>
    <row r="20509">
      <c r="A20509" s="1">
        <v>4044.0</v>
      </c>
      <c r="B20509" s="1">
        <v>32.0</v>
      </c>
      <c r="C20509" s="1">
        <v>4.0</v>
      </c>
      <c r="D20509" s="2">
        <v>36005.98835648148</v>
      </c>
    </row>
    <row r="20510">
      <c r="A20510" s="1">
        <v>4052.0</v>
      </c>
      <c r="B20510" s="1">
        <v>32.0</v>
      </c>
      <c r="C20510" s="1">
        <v>4.0</v>
      </c>
      <c r="D20510" s="2">
        <v>39596.032905092594</v>
      </c>
    </row>
    <row r="20511">
      <c r="A20511" s="1">
        <v>4053.0</v>
      </c>
      <c r="B20511" s="1">
        <v>32.0</v>
      </c>
      <c r="C20511" s="1">
        <v>5.0</v>
      </c>
      <c r="D20511" s="2">
        <v>35165.599699074075</v>
      </c>
    </row>
    <row r="20512">
      <c r="A20512" s="1">
        <v>4055.0</v>
      </c>
      <c r="B20512" s="1">
        <v>32.0</v>
      </c>
      <c r="C20512" s="1">
        <v>3.0</v>
      </c>
      <c r="D20512" s="2">
        <v>39987.28047453704</v>
      </c>
    </row>
    <row r="20513">
      <c r="A20513" s="1">
        <v>4057.0</v>
      </c>
      <c r="B20513" s="1">
        <v>32.0</v>
      </c>
      <c r="C20513" s="1">
        <v>4.0</v>
      </c>
      <c r="D20513" s="2">
        <v>40305.747025462966</v>
      </c>
    </row>
    <row r="20514">
      <c r="A20514" s="1">
        <v>4059.0</v>
      </c>
      <c r="B20514" s="1">
        <v>32.0</v>
      </c>
      <c r="C20514" s="1">
        <v>1.0</v>
      </c>
      <c r="D20514" s="2">
        <v>35177.69136574074</v>
      </c>
    </row>
    <row r="20515">
      <c r="A20515" s="1">
        <v>4061.0</v>
      </c>
      <c r="B20515" s="1">
        <v>32.0</v>
      </c>
      <c r="C20515" s="1">
        <v>3.0</v>
      </c>
      <c r="D20515" s="2">
        <v>35242.75744212963</v>
      </c>
    </row>
    <row r="20516">
      <c r="A20516" s="1">
        <v>4073.0</v>
      </c>
      <c r="B20516" s="1">
        <v>32.0</v>
      </c>
      <c r="C20516" s="1">
        <v>5.0</v>
      </c>
      <c r="D20516" s="2">
        <v>40902.797430555554</v>
      </c>
    </row>
    <row r="20517">
      <c r="A20517" s="1">
        <v>4074.0</v>
      </c>
      <c r="B20517" s="1">
        <v>32.0</v>
      </c>
      <c r="C20517" s="1">
        <v>5.0</v>
      </c>
      <c r="D20517" s="2">
        <v>36710.22142361111</v>
      </c>
    </row>
    <row r="20518">
      <c r="A20518" s="1">
        <v>4079.0</v>
      </c>
      <c r="B20518" s="1">
        <v>32.0</v>
      </c>
      <c r="C20518" s="1">
        <v>4.0</v>
      </c>
      <c r="D20518" s="2">
        <v>38433.26621527778</v>
      </c>
    </row>
    <row r="20519">
      <c r="A20519" s="1">
        <v>4080.0</v>
      </c>
      <c r="B20519" s="1">
        <v>32.0</v>
      </c>
      <c r="C20519" s="1">
        <v>5.0</v>
      </c>
      <c r="D20519" s="2">
        <v>36465.376747685186</v>
      </c>
    </row>
    <row r="20520">
      <c r="A20520" s="1">
        <v>4081.0</v>
      </c>
      <c r="B20520" s="1">
        <v>32.0</v>
      </c>
      <c r="C20520" s="1">
        <v>2.0</v>
      </c>
      <c r="D20520" s="2">
        <v>35401.46497685185</v>
      </c>
    </row>
    <row r="20521">
      <c r="A20521" s="1">
        <v>4083.0</v>
      </c>
      <c r="B20521" s="1">
        <v>32.0</v>
      </c>
      <c r="C20521" s="1">
        <v>3.5</v>
      </c>
      <c r="D20521" s="2">
        <v>39412.06385416666</v>
      </c>
    </row>
    <row r="20522">
      <c r="A20522" s="1">
        <v>4084.0</v>
      </c>
      <c r="B20522" s="1">
        <v>32.0</v>
      </c>
      <c r="C20522" s="1">
        <v>5.0</v>
      </c>
      <c r="D20522" s="2">
        <v>36438.682754629626</v>
      </c>
    </row>
    <row r="20523">
      <c r="A20523" s="1">
        <v>4087.0</v>
      </c>
      <c r="B20523" s="1">
        <v>32.0</v>
      </c>
      <c r="C20523" s="1">
        <v>3.5</v>
      </c>
      <c r="D20523" s="2">
        <v>40269.93246527778</v>
      </c>
    </row>
    <row r="20524">
      <c r="A20524" s="1">
        <v>4088.0</v>
      </c>
      <c r="B20524" s="1">
        <v>32.0</v>
      </c>
      <c r="C20524" s="1">
        <v>5.0</v>
      </c>
      <c r="D20524" s="2">
        <v>37298.710185185184</v>
      </c>
    </row>
    <row r="20525">
      <c r="A20525" s="1">
        <v>4089.0</v>
      </c>
      <c r="B20525" s="1">
        <v>32.0</v>
      </c>
      <c r="C20525" s="1">
        <v>4.0</v>
      </c>
      <c r="D20525" s="2">
        <v>38394.94773148148</v>
      </c>
    </row>
    <row r="20526">
      <c r="A20526" s="1">
        <v>4090.0</v>
      </c>
      <c r="B20526" s="1">
        <v>32.0</v>
      </c>
      <c r="C20526" s="1">
        <v>3.0</v>
      </c>
      <c r="D20526" s="2">
        <v>35456.532638888886</v>
      </c>
    </row>
    <row r="20527">
      <c r="A20527" s="1">
        <v>4101.0</v>
      </c>
      <c r="B20527" s="1">
        <v>32.0</v>
      </c>
      <c r="C20527" s="1">
        <v>4.0</v>
      </c>
      <c r="D20527" s="2">
        <v>38597.531064814815</v>
      </c>
    </row>
    <row r="20528">
      <c r="A20528" s="1">
        <v>4106.0</v>
      </c>
      <c r="B20528" s="1">
        <v>32.0</v>
      </c>
      <c r="C20528" s="1">
        <v>5.0</v>
      </c>
      <c r="D20528" s="2">
        <v>39916.31947916667</v>
      </c>
    </row>
    <row r="20529">
      <c r="A20529" s="1">
        <v>4107.0</v>
      </c>
      <c r="B20529" s="1">
        <v>32.0</v>
      </c>
      <c r="C20529" s="1">
        <v>1.0</v>
      </c>
      <c r="D20529" s="2">
        <v>35434.44256944444</v>
      </c>
    </row>
    <row r="20530">
      <c r="A20530" s="1">
        <v>4113.0</v>
      </c>
      <c r="B20530" s="1">
        <v>32.0</v>
      </c>
      <c r="C20530" s="1">
        <v>3.0</v>
      </c>
      <c r="D20530" s="2">
        <v>35292.596817129626</v>
      </c>
    </row>
    <row r="20531">
      <c r="A20531" s="1">
        <v>4115.0</v>
      </c>
      <c r="B20531" s="1">
        <v>32.0</v>
      </c>
      <c r="C20531" s="1">
        <v>1.0</v>
      </c>
      <c r="D20531" s="2">
        <v>35358.83641203704</v>
      </c>
    </row>
    <row r="20532">
      <c r="A20532" s="1">
        <v>4116.0</v>
      </c>
      <c r="B20532" s="1">
        <v>32.0</v>
      </c>
      <c r="C20532" s="1">
        <v>3.0</v>
      </c>
      <c r="D20532" s="2">
        <v>35271.47225694444</v>
      </c>
    </row>
    <row r="20533">
      <c r="A20533" s="1">
        <v>4120.0</v>
      </c>
      <c r="B20533" s="1">
        <v>32.0</v>
      </c>
      <c r="C20533" s="1">
        <v>5.0</v>
      </c>
      <c r="D20533" s="2">
        <v>38000.76582175926</v>
      </c>
    </row>
    <row r="20534">
      <c r="A20534" s="1">
        <v>4123.0</v>
      </c>
      <c r="B20534" s="1">
        <v>32.0</v>
      </c>
      <c r="C20534" s="1">
        <v>3.0</v>
      </c>
      <c r="D20534" s="2">
        <v>35491.785405092596</v>
      </c>
    </row>
    <row r="20535">
      <c r="A20535" s="1">
        <v>4126.0</v>
      </c>
      <c r="B20535" s="1">
        <v>32.0</v>
      </c>
      <c r="C20535" s="1">
        <v>4.0</v>
      </c>
      <c r="D20535" s="2">
        <v>40763.96314814815</v>
      </c>
    </row>
    <row r="20536">
      <c r="A20536" s="1">
        <v>4128.0</v>
      </c>
      <c r="B20536" s="1">
        <v>32.0</v>
      </c>
      <c r="C20536" s="1">
        <v>4.0</v>
      </c>
      <c r="D20536" s="2">
        <v>35342.88900462963</v>
      </c>
    </row>
    <row r="20537">
      <c r="A20537" s="1">
        <v>4129.0</v>
      </c>
      <c r="B20537" s="1">
        <v>32.0</v>
      </c>
      <c r="C20537" s="1">
        <v>4.5</v>
      </c>
      <c r="D20537" s="2">
        <v>38721.903344907405</v>
      </c>
    </row>
    <row r="20538">
      <c r="A20538" s="1">
        <v>4132.0</v>
      </c>
      <c r="B20538" s="1">
        <v>32.0</v>
      </c>
      <c r="C20538" s="1">
        <v>4.0</v>
      </c>
      <c r="D20538" s="2">
        <v>39836.095717592594</v>
      </c>
    </row>
    <row r="20539">
      <c r="A20539" s="1">
        <v>4133.0</v>
      </c>
      <c r="B20539" s="1">
        <v>32.0</v>
      </c>
      <c r="C20539" s="1">
        <v>5.0</v>
      </c>
      <c r="D20539" s="2">
        <v>35365.95453703704</v>
      </c>
    </row>
    <row r="20540">
      <c r="A20540" s="1">
        <v>4135.0</v>
      </c>
      <c r="B20540" s="1">
        <v>32.0</v>
      </c>
      <c r="C20540" s="1">
        <v>5.0</v>
      </c>
      <c r="D20540" s="2">
        <v>37412.66224537037</v>
      </c>
    </row>
    <row r="20541">
      <c r="A20541" s="1">
        <v>4138.0</v>
      </c>
      <c r="B20541" s="1">
        <v>32.0</v>
      </c>
      <c r="C20541" s="1">
        <v>3.0</v>
      </c>
      <c r="D20541" s="2">
        <v>35255.449282407404</v>
      </c>
    </row>
    <row r="20542">
      <c r="A20542" s="1">
        <v>4142.0</v>
      </c>
      <c r="B20542" s="1">
        <v>32.0</v>
      </c>
      <c r="C20542" s="1">
        <v>2.0</v>
      </c>
      <c r="D20542" s="2">
        <v>35996.11372685185</v>
      </c>
    </row>
    <row r="20543">
      <c r="A20543" s="1">
        <v>4146.0</v>
      </c>
      <c r="B20543" s="1">
        <v>32.0</v>
      </c>
      <c r="C20543" s="1">
        <v>3.5</v>
      </c>
      <c r="D20543" s="2">
        <v>39936.83859953703</v>
      </c>
    </row>
    <row r="20544">
      <c r="A20544" s="1">
        <v>4147.0</v>
      </c>
      <c r="B20544" s="1">
        <v>32.0</v>
      </c>
      <c r="C20544" s="1">
        <v>3.0</v>
      </c>
      <c r="D20544" s="2">
        <v>35603.39034722222</v>
      </c>
    </row>
    <row r="20545">
      <c r="A20545" s="1">
        <v>4148.0</v>
      </c>
      <c r="B20545" s="1">
        <v>32.0</v>
      </c>
      <c r="C20545" s="1">
        <v>3.0</v>
      </c>
      <c r="D20545" s="2">
        <v>40441.63650462963</v>
      </c>
    </row>
    <row r="20546">
      <c r="A20546" s="1">
        <v>4150.0</v>
      </c>
      <c r="B20546" s="1">
        <v>32.0</v>
      </c>
      <c r="C20546" s="1">
        <v>3.0</v>
      </c>
      <c r="D20546" s="2">
        <v>40452.01175925926</v>
      </c>
    </row>
    <row r="20547">
      <c r="A20547" s="1">
        <v>4154.0</v>
      </c>
      <c r="B20547" s="1">
        <v>32.0</v>
      </c>
      <c r="C20547" s="1">
        <v>4.0</v>
      </c>
      <c r="D20547" s="2">
        <v>35478.064247685186</v>
      </c>
    </row>
    <row r="20548">
      <c r="A20548" s="1">
        <v>4155.0</v>
      </c>
      <c r="B20548" s="1">
        <v>32.0</v>
      </c>
      <c r="C20548" s="1">
        <v>4.0</v>
      </c>
      <c r="D20548" s="2">
        <v>35329.82958333333</v>
      </c>
    </row>
    <row r="20549">
      <c r="A20549" s="1">
        <v>4158.0</v>
      </c>
      <c r="B20549" s="1">
        <v>32.0</v>
      </c>
      <c r="C20549" s="1">
        <v>3.0</v>
      </c>
      <c r="D20549" s="2">
        <v>35310.81328703704</v>
      </c>
    </row>
    <row r="20550">
      <c r="A20550" s="1">
        <v>4160.0</v>
      </c>
      <c r="B20550" s="1">
        <v>32.0</v>
      </c>
      <c r="C20550" s="1">
        <v>3.0</v>
      </c>
      <c r="D20550" s="2">
        <v>35560.19013888889</v>
      </c>
    </row>
    <row r="20551">
      <c r="A20551" s="1">
        <v>4161.0</v>
      </c>
      <c r="B20551" s="1">
        <v>32.0</v>
      </c>
      <c r="C20551" s="1">
        <v>4.0</v>
      </c>
      <c r="D20551" s="2">
        <v>38846.81564814815</v>
      </c>
    </row>
    <row r="20552">
      <c r="A20552" s="1">
        <v>4168.0</v>
      </c>
      <c r="B20552" s="1">
        <v>32.0</v>
      </c>
      <c r="C20552" s="1">
        <v>3.5</v>
      </c>
      <c r="D20552" s="2">
        <v>40008.68740740741</v>
      </c>
    </row>
    <row r="20553">
      <c r="A20553" s="1">
        <v>4169.0</v>
      </c>
      <c r="B20553" s="1">
        <v>32.0</v>
      </c>
      <c r="C20553" s="1">
        <v>4.0</v>
      </c>
      <c r="D20553" s="2">
        <v>36439.795439814814</v>
      </c>
    </row>
    <row r="20554">
      <c r="A20554" s="1">
        <v>4170.0</v>
      </c>
      <c r="B20554" s="1">
        <v>32.0</v>
      </c>
      <c r="C20554" s="1">
        <v>3.5</v>
      </c>
      <c r="D20554" s="2">
        <v>39399.8347337963</v>
      </c>
    </row>
    <row r="20555">
      <c r="A20555" s="1">
        <v>4172.0</v>
      </c>
      <c r="B20555" s="1">
        <v>32.0</v>
      </c>
      <c r="C20555" s="1">
        <v>3.0</v>
      </c>
      <c r="D20555" s="2">
        <v>36640.682222222225</v>
      </c>
    </row>
    <row r="20556">
      <c r="A20556" s="1">
        <v>4175.0</v>
      </c>
      <c r="B20556" s="1">
        <v>32.0</v>
      </c>
      <c r="C20556" s="1">
        <v>3.0</v>
      </c>
      <c r="D20556" s="2">
        <v>39697.352175925924</v>
      </c>
    </row>
    <row r="20557">
      <c r="A20557" s="1">
        <v>4176.0</v>
      </c>
      <c r="B20557" s="1">
        <v>32.0</v>
      </c>
      <c r="C20557" s="1">
        <v>5.0</v>
      </c>
      <c r="D20557" s="2">
        <v>35178.69116898148</v>
      </c>
    </row>
    <row r="20558">
      <c r="A20558" s="1">
        <v>4178.0</v>
      </c>
      <c r="B20558" s="1">
        <v>32.0</v>
      </c>
      <c r="C20558" s="1">
        <v>2.0</v>
      </c>
      <c r="D20558" s="2">
        <v>35385.731087962966</v>
      </c>
    </row>
    <row r="20559">
      <c r="A20559" s="1">
        <v>4183.0</v>
      </c>
      <c r="B20559" s="1">
        <v>32.0</v>
      </c>
      <c r="C20559" s="1">
        <v>5.0</v>
      </c>
      <c r="D20559" s="2">
        <v>36802.28042824074</v>
      </c>
    </row>
    <row r="20560">
      <c r="A20560" s="1">
        <v>4184.0</v>
      </c>
      <c r="B20560" s="1">
        <v>32.0</v>
      </c>
      <c r="C20560" s="1">
        <v>3.0</v>
      </c>
      <c r="D20560" s="2">
        <v>38730.06003472222</v>
      </c>
    </row>
    <row r="20561">
      <c r="A20561" s="1">
        <v>4186.0</v>
      </c>
      <c r="B20561" s="1">
        <v>32.0</v>
      </c>
      <c r="C20561" s="1">
        <v>3.5</v>
      </c>
      <c r="D20561" s="2">
        <v>39169.063263888886</v>
      </c>
    </row>
    <row r="20562">
      <c r="A20562" s="1">
        <v>4191.0</v>
      </c>
      <c r="B20562" s="1">
        <v>32.0</v>
      </c>
      <c r="C20562" s="1">
        <v>5.0</v>
      </c>
      <c r="D20562" s="2">
        <v>38363.71434027778</v>
      </c>
    </row>
    <row r="20563">
      <c r="A20563" s="1">
        <v>4192.0</v>
      </c>
      <c r="B20563" s="1">
        <v>32.0</v>
      </c>
      <c r="C20563" s="1">
        <v>3.0</v>
      </c>
      <c r="D20563" s="2">
        <v>35511.82056712963</v>
      </c>
    </row>
    <row r="20564">
      <c r="A20564" s="1">
        <v>4193.0</v>
      </c>
      <c r="B20564" s="1">
        <v>32.0</v>
      </c>
      <c r="C20564" s="1">
        <v>4.0</v>
      </c>
      <c r="D20564" s="2">
        <v>35217.71895833333</v>
      </c>
    </row>
    <row r="20565">
      <c r="A20565" s="1">
        <v>4197.0</v>
      </c>
      <c r="B20565" s="1">
        <v>32.0</v>
      </c>
      <c r="C20565" s="1">
        <v>4.0</v>
      </c>
      <c r="D20565" s="2">
        <v>37228.894282407404</v>
      </c>
    </row>
    <row r="20566">
      <c r="A20566" s="1">
        <v>4199.0</v>
      </c>
      <c r="B20566" s="1">
        <v>32.0</v>
      </c>
      <c r="C20566" s="1">
        <v>3.5</v>
      </c>
      <c r="D20566" s="2">
        <v>38724.061527777776</v>
      </c>
    </row>
    <row r="20567">
      <c r="A20567" s="1">
        <v>4203.0</v>
      </c>
      <c r="B20567" s="1">
        <v>32.0</v>
      </c>
      <c r="C20567" s="1">
        <v>3.0</v>
      </c>
      <c r="D20567" s="2">
        <v>35337.2918287037</v>
      </c>
    </row>
    <row r="20568">
      <c r="A20568" s="1">
        <v>4215.0</v>
      </c>
      <c r="B20568" s="1">
        <v>32.0</v>
      </c>
      <c r="C20568" s="1">
        <v>5.0</v>
      </c>
      <c r="D20568" s="2">
        <v>36663.07745370371</v>
      </c>
    </row>
    <row r="20569">
      <c r="A20569" s="1">
        <v>4216.0</v>
      </c>
      <c r="B20569" s="1">
        <v>32.0</v>
      </c>
      <c r="C20569" s="1">
        <v>4.0</v>
      </c>
      <c r="D20569" s="2">
        <v>40171.6640625</v>
      </c>
    </row>
    <row r="20570">
      <c r="A20570" s="1">
        <v>4219.0</v>
      </c>
      <c r="B20570" s="1">
        <v>32.0</v>
      </c>
      <c r="C20570" s="1">
        <v>3.0</v>
      </c>
      <c r="D20570" s="2">
        <v>35419.1880787037</v>
      </c>
    </row>
    <row r="20571">
      <c r="A20571" s="1">
        <v>4220.0</v>
      </c>
      <c r="B20571" s="1">
        <v>32.0</v>
      </c>
      <c r="C20571" s="1">
        <v>4.0</v>
      </c>
      <c r="D20571" s="2">
        <v>39712.424942129626</v>
      </c>
    </row>
    <row r="20572">
      <c r="A20572" s="1">
        <v>4222.0</v>
      </c>
      <c r="B20572" s="1">
        <v>32.0</v>
      </c>
      <c r="C20572" s="1">
        <v>5.0</v>
      </c>
      <c r="D20572" s="2">
        <v>36570.24184027778</v>
      </c>
    </row>
    <row r="20573">
      <c r="A20573" s="1">
        <v>4228.0</v>
      </c>
      <c r="B20573" s="1">
        <v>32.0</v>
      </c>
      <c r="C20573" s="1">
        <v>3.0</v>
      </c>
      <c r="D20573" s="2">
        <v>35281.812106481484</v>
      </c>
    </row>
    <row r="20574">
      <c r="A20574" s="1">
        <v>4229.0</v>
      </c>
      <c r="B20574" s="1">
        <v>32.0</v>
      </c>
      <c r="C20574" s="1">
        <v>5.0</v>
      </c>
      <c r="D20574" s="2">
        <v>35526.37902777778</v>
      </c>
    </row>
    <row r="20575">
      <c r="A20575" s="1">
        <v>4230.0</v>
      </c>
      <c r="B20575" s="1">
        <v>32.0</v>
      </c>
      <c r="C20575" s="1">
        <v>5.0</v>
      </c>
      <c r="D20575" s="2">
        <v>36617.16856481481</v>
      </c>
    </row>
    <row r="20576">
      <c r="A20576" s="1">
        <v>4231.0</v>
      </c>
      <c r="B20576" s="1">
        <v>32.0</v>
      </c>
      <c r="C20576" s="1">
        <v>3.0</v>
      </c>
      <c r="D20576" s="2">
        <v>35439.569131944445</v>
      </c>
    </row>
    <row r="20577">
      <c r="A20577" s="1">
        <v>4233.0</v>
      </c>
      <c r="B20577" s="1">
        <v>32.0</v>
      </c>
      <c r="C20577" s="1">
        <v>3.5</v>
      </c>
      <c r="D20577" s="2">
        <v>40005.66820601852</v>
      </c>
    </row>
    <row r="20578">
      <c r="A20578" s="1">
        <v>4238.0</v>
      </c>
      <c r="B20578" s="1">
        <v>32.0</v>
      </c>
      <c r="C20578" s="1">
        <v>4.0</v>
      </c>
      <c r="D20578" s="2">
        <v>36506.12673611111</v>
      </c>
    </row>
    <row r="20579">
      <c r="A20579" s="1">
        <v>4243.0</v>
      </c>
      <c r="B20579" s="1">
        <v>32.0</v>
      </c>
      <c r="C20579" s="1">
        <v>4.0</v>
      </c>
      <c r="D20579" s="2">
        <v>36532.916493055556</v>
      </c>
    </row>
    <row r="20580">
      <c r="A20580" s="1">
        <v>4244.0</v>
      </c>
      <c r="B20580" s="1">
        <v>32.0</v>
      </c>
      <c r="C20580" s="1">
        <v>3.5</v>
      </c>
      <c r="D20580" s="2">
        <v>38401.87966435185</v>
      </c>
    </row>
    <row r="20581">
      <c r="A20581" s="1">
        <v>4249.0</v>
      </c>
      <c r="B20581" s="1">
        <v>32.0</v>
      </c>
      <c r="C20581" s="1">
        <v>5.0</v>
      </c>
      <c r="D20581" s="2">
        <v>35265.653402777774</v>
      </c>
    </row>
    <row r="20582">
      <c r="A20582" s="1">
        <v>4252.0</v>
      </c>
      <c r="B20582" s="1">
        <v>32.0</v>
      </c>
      <c r="C20582" s="1">
        <v>5.0</v>
      </c>
      <c r="D20582" s="2">
        <v>36837.14630787037</v>
      </c>
    </row>
    <row r="20583">
      <c r="A20583" s="1">
        <v>4253.0</v>
      </c>
      <c r="B20583" s="1">
        <v>32.0</v>
      </c>
      <c r="C20583" s="1">
        <v>3.5</v>
      </c>
      <c r="D20583" s="2">
        <v>38824.805868055555</v>
      </c>
    </row>
    <row r="20584">
      <c r="A20584" s="1">
        <v>4256.0</v>
      </c>
      <c r="B20584" s="1">
        <v>32.0</v>
      </c>
      <c r="C20584" s="1">
        <v>3.0</v>
      </c>
      <c r="D20584" s="2">
        <v>35228.65107638889</v>
      </c>
    </row>
    <row r="20585">
      <c r="A20585" s="1">
        <v>4272.0</v>
      </c>
      <c r="B20585" s="1">
        <v>32.0</v>
      </c>
      <c r="C20585" s="1">
        <v>4.0</v>
      </c>
      <c r="D20585" s="2">
        <v>38394.076516203706</v>
      </c>
    </row>
    <row r="20586">
      <c r="A20586" s="1">
        <v>4276.0</v>
      </c>
      <c r="B20586" s="1">
        <v>32.0</v>
      </c>
      <c r="C20586" s="1">
        <v>3.5</v>
      </c>
      <c r="D20586" s="2">
        <v>39068.066041666665</v>
      </c>
    </row>
    <row r="20587">
      <c r="A20587" s="1">
        <v>4279.0</v>
      </c>
      <c r="B20587" s="1">
        <v>32.0</v>
      </c>
      <c r="C20587" s="1">
        <v>3.5</v>
      </c>
      <c r="D20587" s="2">
        <v>41206.27716435185</v>
      </c>
    </row>
    <row r="20588">
      <c r="A20588" s="1">
        <v>4281.0</v>
      </c>
      <c r="B20588" s="1">
        <v>32.0</v>
      </c>
      <c r="C20588" s="1">
        <v>5.0</v>
      </c>
      <c r="D20588" s="2">
        <v>42053.68585648148</v>
      </c>
    </row>
    <row r="20589">
      <c r="A20589" s="1">
        <v>4284.0</v>
      </c>
      <c r="B20589" s="1">
        <v>32.0</v>
      </c>
      <c r="C20589" s="1">
        <v>3.5</v>
      </c>
      <c r="D20589" s="2">
        <v>40151.74631944444</v>
      </c>
    </row>
    <row r="20590">
      <c r="A20590" s="1">
        <v>4290.0</v>
      </c>
      <c r="B20590" s="1">
        <v>32.0</v>
      </c>
      <c r="C20590" s="1">
        <v>4.0</v>
      </c>
      <c r="D20590" s="2">
        <v>37763.156122685185</v>
      </c>
    </row>
    <row r="20591">
      <c r="A20591" s="1">
        <v>4291.0</v>
      </c>
      <c r="B20591" s="1">
        <v>32.0</v>
      </c>
      <c r="C20591" s="1">
        <v>4.0</v>
      </c>
      <c r="D20591" s="2">
        <v>40872.552349537036</v>
      </c>
    </row>
    <row r="20592">
      <c r="A20592" s="1">
        <v>4293.0</v>
      </c>
      <c r="B20592" s="1">
        <v>32.0</v>
      </c>
      <c r="C20592" s="1">
        <v>4.0</v>
      </c>
      <c r="D20592" s="2">
        <v>35545.92822916667</v>
      </c>
    </row>
    <row r="20593">
      <c r="A20593" s="1">
        <v>4295.0</v>
      </c>
      <c r="B20593" s="1">
        <v>32.0</v>
      </c>
      <c r="C20593" s="1">
        <v>5.0</v>
      </c>
      <c r="D20593" s="2">
        <v>37017.17155092592</v>
      </c>
    </row>
    <row r="20594">
      <c r="A20594" s="1">
        <v>4296.0</v>
      </c>
      <c r="B20594" s="1">
        <v>32.0</v>
      </c>
      <c r="C20594" s="1">
        <v>2.0</v>
      </c>
      <c r="D20594" s="2">
        <v>35552.74811342593</v>
      </c>
    </row>
    <row r="20595">
      <c r="A20595" s="1">
        <v>4297.0</v>
      </c>
      <c r="B20595" s="1">
        <v>32.0</v>
      </c>
      <c r="C20595" s="1">
        <v>5.0</v>
      </c>
      <c r="D20595" s="2">
        <v>36699.00268518519</v>
      </c>
    </row>
    <row r="20596">
      <c r="A20596" s="1">
        <v>4301.0</v>
      </c>
      <c r="B20596" s="1">
        <v>32.0</v>
      </c>
      <c r="C20596" s="1">
        <v>5.0</v>
      </c>
      <c r="D20596" s="2">
        <v>35454.58445601852</v>
      </c>
    </row>
    <row r="20597">
      <c r="A20597" s="1">
        <v>4302.0</v>
      </c>
      <c r="B20597" s="1">
        <v>32.0</v>
      </c>
      <c r="C20597" s="1">
        <v>3.5</v>
      </c>
      <c r="D20597" s="2">
        <v>40119.9362962963</v>
      </c>
    </row>
    <row r="20598">
      <c r="A20598" s="1">
        <v>4306.0</v>
      </c>
      <c r="B20598" s="1">
        <v>32.0</v>
      </c>
      <c r="C20598" s="1">
        <v>3.0</v>
      </c>
      <c r="D20598" s="2">
        <v>35482.50523148148</v>
      </c>
    </row>
    <row r="20599">
      <c r="A20599" s="1">
        <v>4308.0</v>
      </c>
      <c r="B20599" s="1">
        <v>32.0</v>
      </c>
      <c r="C20599" s="1">
        <v>4.0</v>
      </c>
      <c r="D20599" s="2">
        <v>37077.912997685184</v>
      </c>
    </row>
    <row r="20600">
      <c r="A20600" s="1">
        <v>4311.0</v>
      </c>
      <c r="B20600" s="1">
        <v>32.0</v>
      </c>
      <c r="C20600" s="1">
        <v>3.5</v>
      </c>
      <c r="D20600" s="2">
        <v>38374.91645833333</v>
      </c>
    </row>
    <row r="20601">
      <c r="A20601" s="1">
        <v>4313.0</v>
      </c>
      <c r="B20601" s="1">
        <v>32.0</v>
      </c>
      <c r="C20601" s="1">
        <v>5.0</v>
      </c>
      <c r="D20601" s="2">
        <v>37056.698287037034</v>
      </c>
    </row>
    <row r="20602">
      <c r="A20602" s="1">
        <v>4316.0</v>
      </c>
      <c r="B20602" s="1">
        <v>32.0</v>
      </c>
      <c r="C20602" s="1">
        <v>3.5</v>
      </c>
      <c r="D20602" s="2">
        <v>39556.961435185185</v>
      </c>
    </row>
    <row r="20603">
      <c r="A20603" s="1">
        <v>4320.0</v>
      </c>
      <c r="B20603" s="1">
        <v>32.0</v>
      </c>
      <c r="C20603" s="1">
        <v>3.0</v>
      </c>
      <c r="D20603" s="2">
        <v>36598.13348379629</v>
      </c>
    </row>
    <row r="20604">
      <c r="A20604" s="1">
        <v>4324.0</v>
      </c>
      <c r="B20604" s="1">
        <v>32.0</v>
      </c>
      <c r="C20604" s="1">
        <v>4.0</v>
      </c>
      <c r="D20604" s="2">
        <v>35994.51384259259</v>
      </c>
    </row>
    <row r="20605">
      <c r="A20605" s="1">
        <v>4326.0</v>
      </c>
      <c r="B20605" s="1">
        <v>32.0</v>
      </c>
      <c r="C20605" s="1">
        <v>4.0</v>
      </c>
      <c r="D20605" s="2">
        <v>36793.599178240744</v>
      </c>
    </row>
    <row r="20606">
      <c r="A20606" s="1">
        <v>4330.0</v>
      </c>
      <c r="B20606" s="1">
        <v>32.0</v>
      </c>
      <c r="C20606" s="1">
        <v>5.0</v>
      </c>
      <c r="D20606" s="2">
        <v>36623.649247685185</v>
      </c>
    </row>
    <row r="20607">
      <c r="A20607" s="1">
        <v>4332.0</v>
      </c>
      <c r="B20607" s="1">
        <v>32.0</v>
      </c>
      <c r="C20607" s="1">
        <v>4.5</v>
      </c>
      <c r="D20607" s="2">
        <v>39841.451157407406</v>
      </c>
    </row>
    <row r="20608">
      <c r="A20608" s="1">
        <v>4338.0</v>
      </c>
      <c r="B20608" s="1">
        <v>32.0</v>
      </c>
      <c r="C20608" s="1">
        <v>3.0</v>
      </c>
      <c r="D20608" s="2">
        <v>35460.59373842592</v>
      </c>
    </row>
    <row r="20609">
      <c r="A20609" s="1">
        <v>4340.0</v>
      </c>
      <c r="B20609" s="1">
        <v>32.0</v>
      </c>
      <c r="C20609" s="1">
        <v>4.5</v>
      </c>
      <c r="D20609" s="2">
        <v>38797.827256944445</v>
      </c>
    </row>
    <row r="20610">
      <c r="A20610" s="1">
        <v>4341.0</v>
      </c>
      <c r="B20610" s="1">
        <v>32.0</v>
      </c>
      <c r="C20610" s="1">
        <v>4.0</v>
      </c>
      <c r="D20610" s="2">
        <v>35421.460868055554</v>
      </c>
    </row>
    <row r="20611">
      <c r="A20611" s="1">
        <v>4344.0</v>
      </c>
      <c r="B20611" s="1">
        <v>32.0</v>
      </c>
      <c r="C20611" s="1">
        <v>3.0</v>
      </c>
      <c r="D20611" s="2">
        <v>35631.45927083334</v>
      </c>
    </row>
    <row r="20612">
      <c r="A20612" s="1">
        <v>4347.0</v>
      </c>
      <c r="B20612" s="1">
        <v>32.0</v>
      </c>
      <c r="C20612" s="1">
        <v>3.5</v>
      </c>
      <c r="D20612" s="2">
        <v>41801.367800925924</v>
      </c>
    </row>
    <row r="20613">
      <c r="A20613" s="1">
        <v>4353.0</v>
      </c>
      <c r="B20613" s="1">
        <v>32.0</v>
      </c>
      <c r="C20613" s="1">
        <v>5.0</v>
      </c>
      <c r="D20613" s="2">
        <v>39059.48451388889</v>
      </c>
    </row>
    <row r="20614">
      <c r="A20614" s="1">
        <v>4358.0</v>
      </c>
      <c r="B20614" s="1">
        <v>32.0</v>
      </c>
      <c r="C20614" s="1">
        <v>5.0</v>
      </c>
      <c r="D20614" s="2">
        <v>36866.09005787037</v>
      </c>
    </row>
    <row r="20615">
      <c r="A20615" s="1">
        <v>4359.0</v>
      </c>
      <c r="B20615" s="1">
        <v>32.0</v>
      </c>
      <c r="C20615" s="1">
        <v>5.0</v>
      </c>
      <c r="D20615" s="2">
        <v>41456.80587962963</v>
      </c>
    </row>
    <row r="20616">
      <c r="A20616" s="1">
        <v>4360.0</v>
      </c>
      <c r="B20616" s="1">
        <v>32.0</v>
      </c>
      <c r="C20616" s="1">
        <v>4.0</v>
      </c>
      <c r="D20616" s="2">
        <v>38992.8537037037</v>
      </c>
    </row>
    <row r="20617">
      <c r="A20617" s="1">
        <v>4369.0</v>
      </c>
      <c r="B20617" s="1">
        <v>32.0</v>
      </c>
      <c r="C20617" s="1">
        <v>5.0</v>
      </c>
      <c r="D20617" s="2">
        <v>35160.65378472222</v>
      </c>
    </row>
    <row r="20618">
      <c r="A20618" s="1">
        <v>4370.0</v>
      </c>
      <c r="B20618" s="1">
        <v>32.0</v>
      </c>
      <c r="C20618" s="1">
        <v>5.0</v>
      </c>
      <c r="D20618" s="2">
        <v>35362.86010416667</v>
      </c>
    </row>
    <row r="20619">
      <c r="A20619" s="1">
        <v>4373.0</v>
      </c>
      <c r="B20619" s="1">
        <v>32.0</v>
      </c>
      <c r="C20619" s="1">
        <v>4.0</v>
      </c>
      <c r="D20619" s="2">
        <v>37145.35738425926</v>
      </c>
    </row>
    <row r="20620">
      <c r="A20620" s="1">
        <v>4377.0</v>
      </c>
      <c r="B20620" s="1">
        <v>32.0</v>
      </c>
      <c r="C20620" s="1">
        <v>3.0</v>
      </c>
      <c r="D20620" s="2">
        <v>35389.69763888889</v>
      </c>
    </row>
    <row r="20621">
      <c r="A20621" s="1">
        <v>4378.0</v>
      </c>
      <c r="B20621" s="1">
        <v>32.0</v>
      </c>
      <c r="C20621" s="1">
        <v>4.0</v>
      </c>
      <c r="D20621" s="2">
        <v>35603.580555555556</v>
      </c>
    </row>
    <row r="20622">
      <c r="A20622" s="1">
        <v>4385.0</v>
      </c>
      <c r="B20622" s="1">
        <v>32.0</v>
      </c>
      <c r="C20622" s="1">
        <v>4.0</v>
      </c>
      <c r="D20622" s="2">
        <v>35395.18832175926</v>
      </c>
    </row>
    <row r="20623">
      <c r="A20623" s="1">
        <v>4387.0</v>
      </c>
      <c r="B20623" s="1">
        <v>32.0</v>
      </c>
      <c r="C20623" s="1">
        <v>4.0</v>
      </c>
      <c r="D20623" s="2">
        <v>35328.78841435185</v>
      </c>
    </row>
    <row r="20624">
      <c r="A20624" s="1">
        <v>4389.0</v>
      </c>
      <c r="B20624" s="1">
        <v>32.0</v>
      </c>
      <c r="C20624" s="1">
        <v>3.5</v>
      </c>
      <c r="D20624" s="2">
        <v>38239.846712962964</v>
      </c>
    </row>
    <row r="20625">
      <c r="A20625" s="1">
        <v>4390.0</v>
      </c>
      <c r="B20625" s="1">
        <v>32.0</v>
      </c>
      <c r="C20625" s="1">
        <v>4.5</v>
      </c>
      <c r="D20625" s="2">
        <v>38915.279386574075</v>
      </c>
    </row>
    <row r="20626">
      <c r="A20626" s="1">
        <v>4392.0</v>
      </c>
      <c r="B20626" s="1">
        <v>32.0</v>
      </c>
      <c r="C20626" s="1">
        <v>4.0</v>
      </c>
      <c r="D20626" s="2">
        <v>39642.94128472222</v>
      </c>
    </row>
    <row r="20627">
      <c r="A20627" s="1">
        <v>4394.0</v>
      </c>
      <c r="B20627" s="1">
        <v>32.0</v>
      </c>
      <c r="C20627" s="1">
        <v>5.0</v>
      </c>
      <c r="D20627" s="2">
        <v>36507.20997685185</v>
      </c>
    </row>
    <row r="20628">
      <c r="A20628" s="1">
        <v>4395.0</v>
      </c>
      <c r="B20628" s="1">
        <v>32.0</v>
      </c>
      <c r="C20628" s="1">
        <v>4.0</v>
      </c>
      <c r="D20628" s="2">
        <v>35688.750451388885</v>
      </c>
    </row>
    <row r="20629">
      <c r="A20629" s="1">
        <v>4397.0</v>
      </c>
      <c r="B20629" s="1">
        <v>32.0</v>
      </c>
      <c r="C20629" s="1">
        <v>3.0</v>
      </c>
      <c r="D20629" s="2">
        <v>40558.797118055554</v>
      </c>
    </row>
    <row r="20630">
      <c r="A20630" s="1">
        <v>4398.0</v>
      </c>
      <c r="B20630" s="1">
        <v>32.0</v>
      </c>
      <c r="C20630" s="1">
        <v>5.0</v>
      </c>
      <c r="D20630" s="2">
        <v>36491.94667824074</v>
      </c>
    </row>
    <row r="20631">
      <c r="A20631" s="1">
        <v>4399.0</v>
      </c>
      <c r="B20631" s="1">
        <v>32.0</v>
      </c>
      <c r="C20631" s="1">
        <v>4.0</v>
      </c>
      <c r="D20631" s="2">
        <v>41381.44519675926</v>
      </c>
    </row>
    <row r="20632">
      <c r="A20632" s="1">
        <v>4402.0</v>
      </c>
      <c r="B20632" s="1">
        <v>32.0</v>
      </c>
      <c r="C20632" s="1">
        <v>4.0</v>
      </c>
      <c r="D20632" s="2">
        <v>38942.96097222222</v>
      </c>
    </row>
    <row r="20633">
      <c r="A20633" s="1">
        <v>4409.0</v>
      </c>
      <c r="B20633" s="1">
        <v>32.0</v>
      </c>
      <c r="C20633" s="1">
        <v>4.0</v>
      </c>
      <c r="D20633" s="2">
        <v>35474.57077546296</v>
      </c>
    </row>
    <row r="20634">
      <c r="A20634" s="1">
        <v>4411.0</v>
      </c>
      <c r="B20634" s="1">
        <v>32.0</v>
      </c>
      <c r="C20634" s="1">
        <v>3.5</v>
      </c>
      <c r="D20634" s="2">
        <v>41120.395266203705</v>
      </c>
    </row>
    <row r="20635">
      <c r="A20635" s="1">
        <v>4417.0</v>
      </c>
      <c r="B20635" s="1">
        <v>32.0</v>
      </c>
      <c r="C20635" s="1">
        <v>4.0</v>
      </c>
      <c r="D20635" s="2">
        <v>38523.82020833333</v>
      </c>
    </row>
    <row r="20636">
      <c r="A20636" s="1">
        <v>4420.0</v>
      </c>
      <c r="B20636" s="1">
        <v>32.0</v>
      </c>
      <c r="C20636" s="1">
        <v>3.0</v>
      </c>
      <c r="D20636" s="2">
        <v>35395.33491898148</v>
      </c>
    </row>
    <row r="20637">
      <c r="A20637" s="1">
        <v>4421.0</v>
      </c>
      <c r="B20637" s="1">
        <v>32.0</v>
      </c>
      <c r="C20637" s="1">
        <v>4.5</v>
      </c>
      <c r="D20637" s="2">
        <v>38434.101851851854</v>
      </c>
    </row>
    <row r="20638">
      <c r="A20638" s="1">
        <v>4423.0</v>
      </c>
      <c r="B20638" s="1">
        <v>32.0</v>
      </c>
      <c r="C20638" s="1">
        <v>5.0</v>
      </c>
      <c r="D20638" s="2">
        <v>36670.73113425926</v>
      </c>
    </row>
    <row r="20639">
      <c r="A20639" s="1">
        <v>4425.0</v>
      </c>
      <c r="B20639" s="1">
        <v>32.0</v>
      </c>
      <c r="C20639" s="1">
        <v>4.0</v>
      </c>
      <c r="D20639" s="2">
        <v>35472.63395833333</v>
      </c>
    </row>
    <row r="20640">
      <c r="A20640" s="1">
        <v>4428.0</v>
      </c>
      <c r="B20640" s="1">
        <v>32.0</v>
      </c>
      <c r="C20640" s="1">
        <v>3.0</v>
      </c>
      <c r="D20640" s="2">
        <v>38311.18636574074</v>
      </c>
    </row>
    <row r="20641">
      <c r="A20641" s="1">
        <v>4431.0</v>
      </c>
      <c r="B20641" s="1">
        <v>32.0</v>
      </c>
      <c r="C20641" s="1">
        <v>5.0</v>
      </c>
      <c r="D20641" s="2">
        <v>39767.03474537037</v>
      </c>
    </row>
    <row r="20642">
      <c r="A20642" s="1">
        <v>4436.0</v>
      </c>
      <c r="B20642" s="1">
        <v>32.0</v>
      </c>
      <c r="C20642" s="1">
        <v>4.0</v>
      </c>
      <c r="D20642" s="2">
        <v>35324.84731481481</v>
      </c>
    </row>
    <row r="20643">
      <c r="A20643" s="1">
        <v>4446.0</v>
      </c>
      <c r="B20643" s="1">
        <v>32.0</v>
      </c>
      <c r="C20643" s="1">
        <v>5.0</v>
      </c>
      <c r="D20643" s="2">
        <v>35534.52814814815</v>
      </c>
    </row>
    <row r="20644">
      <c r="A20644" s="1">
        <v>4447.0</v>
      </c>
      <c r="B20644" s="1">
        <v>32.0</v>
      </c>
      <c r="C20644" s="1">
        <v>3.0</v>
      </c>
      <c r="D20644" s="2">
        <v>35347.426087962966</v>
      </c>
    </row>
    <row r="20645">
      <c r="A20645" s="1">
        <v>4450.0</v>
      </c>
      <c r="B20645" s="1">
        <v>32.0</v>
      </c>
      <c r="C20645" s="1">
        <v>3.5</v>
      </c>
      <c r="D20645" s="2">
        <v>38860.25173611111</v>
      </c>
    </row>
    <row r="20646">
      <c r="A20646" s="1">
        <v>4451.0</v>
      </c>
      <c r="B20646" s="1">
        <v>32.0</v>
      </c>
      <c r="C20646" s="1">
        <v>4.0</v>
      </c>
      <c r="D20646" s="2">
        <v>35375.982615740744</v>
      </c>
    </row>
    <row r="20647">
      <c r="A20647" s="1">
        <v>4455.0</v>
      </c>
      <c r="B20647" s="1">
        <v>32.0</v>
      </c>
      <c r="C20647" s="1">
        <v>5.0</v>
      </c>
      <c r="D20647" s="2">
        <v>35430.57466435185</v>
      </c>
    </row>
    <row r="20648">
      <c r="A20648" s="1">
        <v>4457.0</v>
      </c>
      <c r="B20648" s="1">
        <v>32.0</v>
      </c>
      <c r="C20648" s="1">
        <v>5.0</v>
      </c>
      <c r="D20648" s="2">
        <v>35272.492314814815</v>
      </c>
    </row>
    <row r="20649">
      <c r="A20649" s="1">
        <v>4459.0</v>
      </c>
      <c r="B20649" s="1">
        <v>32.0</v>
      </c>
      <c r="C20649" s="1">
        <v>5.0</v>
      </c>
      <c r="D20649" s="2">
        <v>38421.97877314815</v>
      </c>
    </row>
    <row r="20650">
      <c r="A20650" s="1">
        <v>4465.0</v>
      </c>
      <c r="B20650" s="1">
        <v>32.0</v>
      </c>
      <c r="C20650" s="1">
        <v>4.0</v>
      </c>
      <c r="D20650" s="2">
        <v>35584.91006944444</v>
      </c>
    </row>
    <row r="20651">
      <c r="A20651" s="1">
        <v>4474.0</v>
      </c>
      <c r="B20651" s="1">
        <v>32.0</v>
      </c>
      <c r="C20651" s="1">
        <v>4.0</v>
      </c>
      <c r="D20651" s="2">
        <v>38897.23421296296</v>
      </c>
    </row>
    <row r="20652">
      <c r="A20652" s="1">
        <v>4481.0</v>
      </c>
      <c r="B20652" s="1">
        <v>32.0</v>
      </c>
      <c r="C20652" s="1">
        <v>5.0</v>
      </c>
      <c r="D20652" s="2">
        <v>35200.47523148148</v>
      </c>
    </row>
    <row r="20653">
      <c r="A20653" s="1">
        <v>4483.0</v>
      </c>
      <c r="B20653" s="1">
        <v>32.0</v>
      </c>
      <c r="C20653" s="1">
        <v>5.0</v>
      </c>
      <c r="D20653" s="2">
        <v>39317.35015046296</v>
      </c>
    </row>
    <row r="20654">
      <c r="A20654" s="1">
        <v>4494.0</v>
      </c>
      <c r="B20654" s="1">
        <v>32.0</v>
      </c>
      <c r="C20654" s="1">
        <v>4.0</v>
      </c>
      <c r="D20654" s="2">
        <v>36660.47576388889</v>
      </c>
    </row>
    <row r="20655">
      <c r="A20655" s="1">
        <v>4495.0</v>
      </c>
      <c r="B20655" s="1">
        <v>32.0</v>
      </c>
      <c r="C20655" s="1">
        <v>0.5</v>
      </c>
      <c r="D20655" s="2">
        <v>38557.18578703704</v>
      </c>
    </row>
    <row r="20656">
      <c r="A20656" s="1">
        <v>4496.0</v>
      </c>
      <c r="B20656" s="1">
        <v>32.0</v>
      </c>
      <c r="C20656" s="1">
        <v>3.0</v>
      </c>
      <c r="D20656" s="2">
        <v>35512.98515046296</v>
      </c>
    </row>
    <row r="20657">
      <c r="A20657" s="1">
        <v>4498.0</v>
      </c>
      <c r="B20657" s="1">
        <v>32.0</v>
      </c>
      <c r="C20657" s="1">
        <v>4.0</v>
      </c>
      <c r="D20657" s="2">
        <v>37902.10818287037</v>
      </c>
    </row>
    <row r="20658">
      <c r="A20658" s="1">
        <v>4501.0</v>
      </c>
      <c r="B20658" s="1">
        <v>32.0</v>
      </c>
      <c r="C20658" s="1">
        <v>4.0</v>
      </c>
      <c r="D20658" s="2">
        <v>36506.82100694445</v>
      </c>
    </row>
    <row r="20659">
      <c r="A20659" s="1">
        <v>4504.0</v>
      </c>
      <c r="B20659" s="1">
        <v>32.0</v>
      </c>
      <c r="C20659" s="1">
        <v>4.0</v>
      </c>
      <c r="D20659" s="2">
        <v>37648.922939814816</v>
      </c>
    </row>
    <row r="20660">
      <c r="A20660" s="1">
        <v>4507.0</v>
      </c>
      <c r="B20660" s="1">
        <v>32.0</v>
      </c>
      <c r="C20660" s="1">
        <v>4.0</v>
      </c>
      <c r="D20660" s="2">
        <v>36435.261087962965</v>
      </c>
    </row>
    <row r="20661">
      <c r="A20661" s="1">
        <v>4514.0</v>
      </c>
      <c r="B20661" s="1">
        <v>32.0</v>
      </c>
      <c r="C20661" s="1">
        <v>4.0</v>
      </c>
      <c r="D20661" s="2">
        <v>35370.78230324074</v>
      </c>
    </row>
    <row r="20662">
      <c r="A20662" s="1">
        <v>4517.0</v>
      </c>
      <c r="B20662" s="1">
        <v>32.0</v>
      </c>
      <c r="C20662" s="1">
        <v>4.0</v>
      </c>
      <c r="D20662" s="2">
        <v>35373.980104166665</v>
      </c>
    </row>
    <row r="20663">
      <c r="A20663" s="1">
        <v>4519.0</v>
      </c>
      <c r="B20663" s="1">
        <v>32.0</v>
      </c>
      <c r="C20663" s="1">
        <v>4.0</v>
      </c>
      <c r="D20663" s="2">
        <v>40477.692557870374</v>
      </c>
    </row>
    <row r="20664">
      <c r="A20664" s="1">
        <v>4526.0</v>
      </c>
      <c r="B20664" s="1">
        <v>32.0</v>
      </c>
      <c r="C20664" s="1">
        <v>4.0</v>
      </c>
      <c r="D20664" s="2">
        <v>36788.12684027778</v>
      </c>
    </row>
    <row r="20665">
      <c r="A20665" s="1">
        <v>4529.0</v>
      </c>
      <c r="B20665" s="1">
        <v>32.0</v>
      </c>
      <c r="C20665" s="1">
        <v>4.0</v>
      </c>
      <c r="D20665" s="2">
        <v>39162.88265046296</v>
      </c>
    </row>
    <row r="20666">
      <c r="A20666" s="1">
        <v>4530.0</v>
      </c>
      <c r="B20666" s="1">
        <v>32.0</v>
      </c>
      <c r="C20666" s="1">
        <v>5.0</v>
      </c>
      <c r="D20666" s="2">
        <v>35335.7221875</v>
      </c>
    </row>
    <row r="20667">
      <c r="A20667" s="1">
        <v>4531.0</v>
      </c>
      <c r="B20667" s="1">
        <v>32.0</v>
      </c>
      <c r="C20667" s="1">
        <v>4.0</v>
      </c>
      <c r="D20667" s="2">
        <v>36435.93304398148</v>
      </c>
    </row>
    <row r="20668">
      <c r="A20668" s="1">
        <v>4532.0</v>
      </c>
      <c r="B20668" s="1">
        <v>32.0</v>
      </c>
      <c r="C20668" s="1">
        <v>5.0</v>
      </c>
      <c r="D20668" s="2">
        <v>35375.67665509259</v>
      </c>
    </row>
    <row r="20669">
      <c r="A20669" s="1">
        <v>4535.0</v>
      </c>
      <c r="B20669" s="1">
        <v>32.0</v>
      </c>
      <c r="C20669" s="1">
        <v>4.0</v>
      </c>
      <c r="D20669" s="2">
        <v>35509.78622685185</v>
      </c>
    </row>
    <row r="20670">
      <c r="A20670" s="1">
        <v>4539.0</v>
      </c>
      <c r="B20670" s="1">
        <v>32.0</v>
      </c>
      <c r="C20670" s="1">
        <v>3.0</v>
      </c>
      <c r="D20670" s="2">
        <v>35208.740578703706</v>
      </c>
    </row>
    <row r="20671">
      <c r="A20671" s="1">
        <v>4540.0</v>
      </c>
      <c r="B20671" s="1">
        <v>32.0</v>
      </c>
      <c r="C20671" s="1">
        <v>1.5</v>
      </c>
      <c r="D20671" s="2">
        <v>38451.27012731481</v>
      </c>
    </row>
    <row r="20672">
      <c r="A20672" s="1">
        <v>4541.0</v>
      </c>
      <c r="B20672" s="1">
        <v>32.0</v>
      </c>
      <c r="C20672" s="1">
        <v>4.5</v>
      </c>
      <c r="D20672" s="2">
        <v>42069.92288194445</v>
      </c>
    </row>
    <row r="20673">
      <c r="A20673" s="1">
        <v>4544.0</v>
      </c>
      <c r="B20673" s="1">
        <v>32.0</v>
      </c>
      <c r="C20673" s="1">
        <v>5.0</v>
      </c>
      <c r="D20673" s="2">
        <v>35538.38217592592</v>
      </c>
    </row>
    <row r="20674">
      <c r="A20674" s="1">
        <v>4545.0</v>
      </c>
      <c r="B20674" s="1">
        <v>32.0</v>
      </c>
      <c r="C20674" s="1">
        <v>3.0</v>
      </c>
      <c r="D20674" s="2">
        <v>37210.99665509259</v>
      </c>
    </row>
    <row r="20675">
      <c r="A20675" s="1">
        <v>4548.0</v>
      </c>
      <c r="B20675" s="1">
        <v>32.0</v>
      </c>
      <c r="C20675" s="1">
        <v>4.0</v>
      </c>
      <c r="D20675" s="2">
        <v>35370.933900462966</v>
      </c>
    </row>
    <row r="20676">
      <c r="A20676" s="1">
        <v>4550.0</v>
      </c>
      <c r="B20676" s="1">
        <v>32.0</v>
      </c>
      <c r="C20676" s="1">
        <v>4.5</v>
      </c>
      <c r="D20676" s="2">
        <v>41832.34234953704</v>
      </c>
    </row>
    <row r="20677">
      <c r="A20677" s="1">
        <v>4555.0</v>
      </c>
      <c r="B20677" s="1">
        <v>32.0</v>
      </c>
      <c r="C20677" s="1">
        <v>3.5</v>
      </c>
      <c r="D20677" s="2">
        <v>41049.13649305556</v>
      </c>
    </row>
    <row r="20678">
      <c r="A20678" s="1">
        <v>4556.0</v>
      </c>
      <c r="B20678" s="1">
        <v>32.0</v>
      </c>
      <c r="C20678" s="1">
        <v>5.0</v>
      </c>
      <c r="D20678" s="2">
        <v>35290.825520833336</v>
      </c>
    </row>
    <row r="20679">
      <c r="A20679" s="1">
        <v>4558.0</v>
      </c>
      <c r="B20679" s="1">
        <v>32.0</v>
      </c>
      <c r="C20679" s="1">
        <v>3.5</v>
      </c>
      <c r="D20679" s="2">
        <v>38544.61079861111</v>
      </c>
    </row>
    <row r="20680">
      <c r="A20680" s="1">
        <v>4562.0</v>
      </c>
      <c r="B20680" s="1">
        <v>32.0</v>
      </c>
      <c r="C20680" s="1">
        <v>4.0</v>
      </c>
      <c r="D20680" s="2">
        <v>40605.60277777778</v>
      </c>
    </row>
    <row r="20681">
      <c r="A20681" s="1">
        <v>4565.0</v>
      </c>
      <c r="B20681" s="1">
        <v>32.0</v>
      </c>
      <c r="C20681" s="1">
        <v>4.5</v>
      </c>
      <c r="D20681" s="2">
        <v>39750.7109375</v>
      </c>
    </row>
    <row r="20682">
      <c r="A20682" s="1">
        <v>4567.0</v>
      </c>
      <c r="B20682" s="1">
        <v>32.0</v>
      </c>
      <c r="C20682" s="1">
        <v>3.0</v>
      </c>
      <c r="D20682" s="2">
        <v>35314.79662037037</v>
      </c>
    </row>
    <row r="20683">
      <c r="A20683" s="1">
        <v>4569.0</v>
      </c>
      <c r="B20683" s="1">
        <v>32.0</v>
      </c>
      <c r="C20683" s="1">
        <v>3.0</v>
      </c>
      <c r="D20683" s="2">
        <v>35326.61684027778</v>
      </c>
    </row>
    <row r="20684">
      <c r="A20684" s="1">
        <v>4575.0</v>
      </c>
      <c r="B20684" s="1">
        <v>32.0</v>
      </c>
      <c r="C20684" s="1">
        <v>4.0</v>
      </c>
      <c r="D20684" s="2">
        <v>39644.9096875</v>
      </c>
    </row>
    <row r="20685">
      <c r="A20685" s="1">
        <v>4581.0</v>
      </c>
      <c r="B20685" s="1">
        <v>32.0</v>
      </c>
      <c r="C20685" s="1">
        <v>4.0</v>
      </c>
      <c r="D20685" s="2">
        <v>38473.80511574074</v>
      </c>
    </row>
    <row r="20686">
      <c r="A20686" s="1">
        <v>4583.0</v>
      </c>
      <c r="B20686" s="1">
        <v>32.0</v>
      </c>
      <c r="C20686" s="1">
        <v>4.0</v>
      </c>
      <c r="D20686" s="2">
        <v>35285.158113425925</v>
      </c>
    </row>
    <row r="20687">
      <c r="A20687" s="1">
        <v>4586.0</v>
      </c>
      <c r="B20687" s="1">
        <v>32.0</v>
      </c>
      <c r="C20687" s="1">
        <v>5.0</v>
      </c>
      <c r="D20687" s="2">
        <v>38242.50834490741</v>
      </c>
    </row>
    <row r="20688">
      <c r="A20688" s="1">
        <v>4587.0</v>
      </c>
      <c r="B20688" s="1">
        <v>32.0</v>
      </c>
      <c r="C20688" s="1">
        <v>3.0</v>
      </c>
      <c r="D20688" s="2">
        <v>38673.04416666667</v>
      </c>
    </row>
    <row r="20689">
      <c r="A20689" s="1">
        <v>4590.0</v>
      </c>
      <c r="B20689" s="1">
        <v>32.0</v>
      </c>
      <c r="C20689" s="1">
        <v>5.0</v>
      </c>
      <c r="D20689" s="2">
        <v>41880.04077546296</v>
      </c>
    </row>
    <row r="20690">
      <c r="A20690" s="1">
        <v>4591.0</v>
      </c>
      <c r="B20690" s="1">
        <v>32.0</v>
      </c>
      <c r="C20690" s="1">
        <v>4.0</v>
      </c>
      <c r="D20690" s="2">
        <v>35250.249236111114</v>
      </c>
    </row>
    <row r="20691">
      <c r="A20691" s="1">
        <v>4592.0</v>
      </c>
      <c r="B20691" s="1">
        <v>32.0</v>
      </c>
      <c r="C20691" s="1">
        <v>4.0</v>
      </c>
      <c r="D20691" s="2">
        <v>35283.31579861111</v>
      </c>
    </row>
    <row r="20692">
      <c r="A20692" s="1">
        <v>4594.0</v>
      </c>
      <c r="B20692" s="1">
        <v>32.0</v>
      </c>
      <c r="C20692" s="1">
        <v>5.0</v>
      </c>
      <c r="D20692" s="2">
        <v>39149.39561342593</v>
      </c>
    </row>
    <row r="20693">
      <c r="A20693" s="1">
        <v>4598.0</v>
      </c>
      <c r="B20693" s="1">
        <v>32.0</v>
      </c>
      <c r="C20693" s="1">
        <v>5.0</v>
      </c>
      <c r="D20693" s="2">
        <v>38203.745717592596</v>
      </c>
    </row>
    <row r="20694">
      <c r="A20694" s="1">
        <v>4600.0</v>
      </c>
      <c r="B20694" s="1">
        <v>32.0</v>
      </c>
      <c r="C20694" s="1">
        <v>4.0</v>
      </c>
      <c r="D20694" s="2">
        <v>37082.86989583333</v>
      </c>
    </row>
    <row r="20695">
      <c r="A20695" s="1">
        <v>4601.0</v>
      </c>
      <c r="B20695" s="1">
        <v>32.0</v>
      </c>
      <c r="C20695" s="1">
        <v>4.0</v>
      </c>
      <c r="D20695" s="2">
        <v>35998.555625</v>
      </c>
    </row>
    <row r="20696">
      <c r="A20696" s="1">
        <v>4604.0</v>
      </c>
      <c r="B20696" s="1">
        <v>32.0</v>
      </c>
      <c r="C20696" s="1">
        <v>3.0</v>
      </c>
      <c r="D20696" s="2">
        <v>35320.57210648148</v>
      </c>
    </row>
    <row r="20697">
      <c r="A20697" s="1">
        <v>4605.0</v>
      </c>
      <c r="B20697" s="1">
        <v>32.0</v>
      </c>
      <c r="C20697" s="1">
        <v>4.0</v>
      </c>
      <c r="D20697" s="2">
        <v>42009.013402777775</v>
      </c>
    </row>
    <row r="20698">
      <c r="A20698" s="1">
        <v>4606.0</v>
      </c>
      <c r="B20698" s="1">
        <v>32.0</v>
      </c>
      <c r="C20698" s="1">
        <v>4.0</v>
      </c>
      <c r="D20698" s="2">
        <v>35364.3830787037</v>
      </c>
    </row>
    <row r="20699">
      <c r="A20699" s="1">
        <v>4607.0</v>
      </c>
      <c r="B20699" s="1">
        <v>32.0</v>
      </c>
      <c r="C20699" s="1">
        <v>3.0</v>
      </c>
      <c r="D20699" s="2">
        <v>37111.52893518518</v>
      </c>
    </row>
    <row r="20700">
      <c r="A20700" s="1">
        <v>4609.0</v>
      </c>
      <c r="B20700" s="1">
        <v>32.0</v>
      </c>
      <c r="C20700" s="1">
        <v>1.0</v>
      </c>
      <c r="D20700" s="2">
        <v>35553.58792824074</v>
      </c>
    </row>
    <row r="20701">
      <c r="A20701" s="1">
        <v>4610.0</v>
      </c>
      <c r="B20701" s="1">
        <v>32.0</v>
      </c>
      <c r="C20701" s="1">
        <v>5.0</v>
      </c>
      <c r="D20701" s="2">
        <v>35349.43053240741</v>
      </c>
    </row>
    <row r="20702">
      <c r="A20702" s="1">
        <v>4611.0</v>
      </c>
      <c r="B20702" s="1">
        <v>32.0</v>
      </c>
      <c r="C20702" s="1">
        <v>3.0</v>
      </c>
      <c r="D20702" s="2">
        <v>35450.55033564815</v>
      </c>
    </row>
    <row r="20703">
      <c r="A20703" s="1">
        <v>4615.0</v>
      </c>
      <c r="B20703" s="1">
        <v>32.0</v>
      </c>
      <c r="C20703" s="1">
        <v>3.5</v>
      </c>
      <c r="D20703" s="2">
        <v>39976.844618055555</v>
      </c>
    </row>
    <row r="20704">
      <c r="A20704" s="1">
        <v>4627.0</v>
      </c>
      <c r="B20704" s="1">
        <v>32.0</v>
      </c>
      <c r="C20704" s="1">
        <v>5.0</v>
      </c>
      <c r="D20704" s="2">
        <v>41877.61373842593</v>
      </c>
    </row>
    <row r="20705">
      <c r="A20705" s="1">
        <v>4629.0</v>
      </c>
      <c r="B20705" s="1">
        <v>32.0</v>
      </c>
      <c r="C20705" s="1">
        <v>4.0</v>
      </c>
      <c r="D20705" s="2">
        <v>39653.75173611111</v>
      </c>
    </row>
    <row r="20706">
      <c r="A20706" s="1">
        <v>4634.0</v>
      </c>
      <c r="B20706" s="1">
        <v>32.0</v>
      </c>
      <c r="C20706" s="1">
        <v>4.0</v>
      </c>
      <c r="D20706" s="2">
        <v>38113.957233796296</v>
      </c>
    </row>
    <row r="20707">
      <c r="A20707" s="1">
        <v>4641.0</v>
      </c>
      <c r="B20707" s="1">
        <v>32.0</v>
      </c>
      <c r="C20707" s="1">
        <v>4.5</v>
      </c>
      <c r="D20707" s="2">
        <v>38540.50295138889</v>
      </c>
    </row>
    <row r="20708">
      <c r="A20708" s="1">
        <v>4642.0</v>
      </c>
      <c r="B20708" s="1">
        <v>32.0</v>
      </c>
      <c r="C20708" s="1">
        <v>5.0</v>
      </c>
      <c r="D20708" s="2">
        <v>35238.63346064815</v>
      </c>
    </row>
    <row r="20709">
      <c r="A20709" s="1">
        <v>4644.0</v>
      </c>
      <c r="B20709" s="1">
        <v>32.0</v>
      </c>
      <c r="C20709" s="1">
        <v>5.0</v>
      </c>
      <c r="D20709" s="2">
        <v>36833.18587962963</v>
      </c>
    </row>
    <row r="20710">
      <c r="A20710" s="1">
        <v>4649.0</v>
      </c>
      <c r="B20710" s="1">
        <v>32.0</v>
      </c>
      <c r="C20710" s="1">
        <v>4.0</v>
      </c>
      <c r="D20710" s="2">
        <v>35748.43200231482</v>
      </c>
    </row>
    <row r="20711">
      <c r="A20711" s="1">
        <v>4656.0</v>
      </c>
      <c r="B20711" s="1">
        <v>32.0</v>
      </c>
      <c r="C20711" s="1">
        <v>5.0</v>
      </c>
      <c r="D20711" s="2">
        <v>39576.19431712963</v>
      </c>
    </row>
    <row r="20712">
      <c r="A20712" s="1">
        <v>4662.0</v>
      </c>
      <c r="B20712" s="1">
        <v>32.0</v>
      </c>
      <c r="C20712" s="1">
        <v>2.0</v>
      </c>
      <c r="D20712" s="2">
        <v>36987.10082175926</v>
      </c>
    </row>
    <row r="20713">
      <c r="A20713" s="1">
        <v>4663.0</v>
      </c>
      <c r="B20713" s="1">
        <v>32.0</v>
      </c>
      <c r="C20713" s="1">
        <v>5.0</v>
      </c>
      <c r="D20713" s="2">
        <v>35742.769108796296</v>
      </c>
    </row>
    <row r="20714">
      <c r="A20714" s="1">
        <v>4673.0</v>
      </c>
      <c r="B20714" s="1">
        <v>32.0</v>
      </c>
      <c r="C20714" s="1">
        <v>4.0</v>
      </c>
      <c r="D20714" s="2">
        <v>37335.997349537036</v>
      </c>
    </row>
    <row r="20715">
      <c r="A20715" s="1">
        <v>4677.0</v>
      </c>
      <c r="B20715" s="1">
        <v>32.0</v>
      </c>
      <c r="C20715" s="1">
        <v>4.0</v>
      </c>
      <c r="D20715" s="2">
        <v>37767.72546296296</v>
      </c>
    </row>
    <row r="20716">
      <c r="A20716" s="1">
        <v>4678.0</v>
      </c>
      <c r="B20716" s="1">
        <v>32.0</v>
      </c>
      <c r="C20716" s="1">
        <v>5.0</v>
      </c>
      <c r="D20716" s="2">
        <v>35215.33023148148</v>
      </c>
    </row>
    <row r="20717">
      <c r="A20717" s="1">
        <v>4680.0</v>
      </c>
      <c r="B20717" s="1">
        <v>32.0</v>
      </c>
      <c r="C20717" s="1">
        <v>4.0</v>
      </c>
      <c r="D20717" s="2">
        <v>35498.895150462966</v>
      </c>
    </row>
    <row r="20718">
      <c r="A20718" s="1">
        <v>4682.0</v>
      </c>
      <c r="B20718" s="1">
        <v>32.0</v>
      </c>
      <c r="C20718" s="1">
        <v>3.0</v>
      </c>
      <c r="D20718" s="2">
        <v>35185.746712962966</v>
      </c>
    </row>
    <row r="20719">
      <c r="A20719" s="1">
        <v>4685.0</v>
      </c>
      <c r="B20719" s="1">
        <v>32.0</v>
      </c>
      <c r="C20719" s="1">
        <v>4.0</v>
      </c>
      <c r="D20719" s="2">
        <v>39902.528136574074</v>
      </c>
    </row>
    <row r="20720">
      <c r="A20720" s="1">
        <v>4686.0</v>
      </c>
      <c r="B20720" s="1">
        <v>32.0</v>
      </c>
      <c r="C20720" s="1">
        <v>2.5</v>
      </c>
      <c r="D20720" s="2">
        <v>40648.024930555555</v>
      </c>
    </row>
    <row r="20721">
      <c r="A20721" s="1">
        <v>4688.0</v>
      </c>
      <c r="B20721" s="1">
        <v>32.0</v>
      </c>
      <c r="C20721" s="1">
        <v>5.0</v>
      </c>
      <c r="D20721" s="2">
        <v>35584.01100694444</v>
      </c>
    </row>
    <row r="20722">
      <c r="A20722" s="1">
        <v>4689.0</v>
      </c>
      <c r="B20722" s="1">
        <v>32.0</v>
      </c>
      <c r="C20722" s="1">
        <v>3.0</v>
      </c>
      <c r="D20722" s="2">
        <v>36435.248564814814</v>
      </c>
    </row>
    <row r="20723">
      <c r="A20723" s="1">
        <v>4696.0</v>
      </c>
      <c r="B20723" s="1">
        <v>32.0</v>
      </c>
      <c r="C20723" s="1">
        <v>5.0</v>
      </c>
      <c r="D20723" s="2">
        <v>38885.34667824074</v>
      </c>
    </row>
    <row r="20724">
      <c r="A20724" s="1">
        <v>4698.0</v>
      </c>
      <c r="B20724" s="1">
        <v>32.0</v>
      </c>
      <c r="C20724" s="1">
        <v>4.0</v>
      </c>
      <c r="D20724" s="2">
        <v>35621.435011574074</v>
      </c>
    </row>
    <row r="20725">
      <c r="A20725" s="1">
        <v>4713.0</v>
      </c>
      <c r="B20725" s="1">
        <v>32.0</v>
      </c>
      <c r="C20725" s="1">
        <v>4.0</v>
      </c>
      <c r="D20725" s="2">
        <v>35607.85361111111</v>
      </c>
    </row>
    <row r="20726">
      <c r="A20726" s="1">
        <v>4718.0</v>
      </c>
      <c r="B20726" s="1">
        <v>32.0</v>
      </c>
      <c r="C20726" s="1">
        <v>4.5</v>
      </c>
      <c r="D20726" s="2">
        <v>38428.015810185185</v>
      </c>
    </row>
    <row r="20727">
      <c r="A20727" s="1">
        <v>4719.0</v>
      </c>
      <c r="B20727" s="1">
        <v>32.0</v>
      </c>
      <c r="C20727" s="1">
        <v>5.0</v>
      </c>
      <c r="D20727" s="2">
        <v>35574.661527777775</v>
      </c>
    </row>
    <row r="20728">
      <c r="A20728" s="1">
        <v>4721.0</v>
      </c>
      <c r="B20728" s="1">
        <v>32.0</v>
      </c>
      <c r="C20728" s="1">
        <v>4.0</v>
      </c>
      <c r="D20728" s="2">
        <v>38266.625601851854</v>
      </c>
    </row>
    <row r="20729">
      <c r="A20729" s="1">
        <v>4722.0</v>
      </c>
      <c r="B20729" s="1">
        <v>32.0</v>
      </c>
      <c r="C20729" s="1">
        <v>5.0</v>
      </c>
      <c r="D20729" s="2">
        <v>35296.29005787037</v>
      </c>
    </row>
    <row r="20730">
      <c r="A20730" s="1">
        <v>4727.0</v>
      </c>
      <c r="B20730" s="1">
        <v>32.0</v>
      </c>
      <c r="C20730" s="1">
        <v>3.0</v>
      </c>
      <c r="D20730" s="2">
        <v>35414.87467592592</v>
      </c>
    </row>
    <row r="20731">
      <c r="A20731" s="1">
        <v>4729.0</v>
      </c>
      <c r="B20731" s="1">
        <v>32.0</v>
      </c>
      <c r="C20731" s="1">
        <v>4.0</v>
      </c>
      <c r="D20731" s="2">
        <v>35206.39335648148</v>
      </c>
    </row>
    <row r="20732">
      <c r="A20732" s="1">
        <v>4731.0</v>
      </c>
      <c r="B20732" s="1">
        <v>32.0</v>
      </c>
      <c r="C20732" s="1">
        <v>4.5</v>
      </c>
      <c r="D20732" s="2">
        <v>38499.92596064815</v>
      </c>
    </row>
    <row r="20733">
      <c r="A20733" s="1">
        <v>4733.0</v>
      </c>
      <c r="B20733" s="1">
        <v>32.0</v>
      </c>
      <c r="C20733" s="1">
        <v>3.0</v>
      </c>
      <c r="D20733" s="2">
        <v>40792.00751157408</v>
      </c>
    </row>
    <row r="20734">
      <c r="A20734" s="1">
        <v>4735.0</v>
      </c>
      <c r="B20734" s="1">
        <v>32.0</v>
      </c>
      <c r="C20734" s="1">
        <v>4.0</v>
      </c>
      <c r="D20734" s="2">
        <v>35885.37516203704</v>
      </c>
    </row>
    <row r="20735">
      <c r="A20735" s="1">
        <v>4736.0</v>
      </c>
      <c r="B20735" s="1">
        <v>32.0</v>
      </c>
      <c r="C20735" s="1">
        <v>5.0</v>
      </c>
      <c r="D20735" s="2">
        <v>35395.96938657408</v>
      </c>
    </row>
    <row r="20736">
      <c r="A20736" s="1">
        <v>4739.0</v>
      </c>
      <c r="B20736" s="1">
        <v>32.0</v>
      </c>
      <c r="C20736" s="1">
        <v>3.5</v>
      </c>
      <c r="D20736" s="2">
        <v>40635.971921296295</v>
      </c>
    </row>
    <row r="20737">
      <c r="A20737" s="1">
        <v>4746.0</v>
      </c>
      <c r="B20737" s="1">
        <v>32.0</v>
      </c>
      <c r="C20737" s="1">
        <v>4.0</v>
      </c>
      <c r="D20737" s="2">
        <v>40951.84049768518</v>
      </c>
    </row>
    <row r="20738">
      <c r="A20738" s="1">
        <v>4748.0</v>
      </c>
      <c r="B20738" s="1">
        <v>32.0</v>
      </c>
      <c r="C20738" s="1">
        <v>2.5</v>
      </c>
      <c r="D20738" s="2">
        <v>38798.79027777778</v>
      </c>
    </row>
    <row r="20739">
      <c r="A20739" s="1">
        <v>4749.0</v>
      </c>
      <c r="B20739" s="1">
        <v>32.0</v>
      </c>
      <c r="C20739" s="1">
        <v>4.0</v>
      </c>
      <c r="D20739" s="2">
        <v>37643.484502314815</v>
      </c>
    </row>
    <row r="20740">
      <c r="A20740" s="1">
        <v>4758.0</v>
      </c>
      <c r="B20740" s="1">
        <v>32.0</v>
      </c>
      <c r="C20740" s="1">
        <v>4.0</v>
      </c>
      <c r="D20740" s="2">
        <v>36463.45444444445</v>
      </c>
    </row>
    <row r="20741">
      <c r="A20741" s="1">
        <v>4759.0</v>
      </c>
      <c r="B20741" s="1">
        <v>32.0</v>
      </c>
      <c r="C20741" s="1">
        <v>5.0</v>
      </c>
      <c r="D20741" s="2">
        <v>39665.00099537037</v>
      </c>
    </row>
    <row r="20742">
      <c r="A20742" s="1">
        <v>4761.0</v>
      </c>
      <c r="B20742" s="1">
        <v>32.0</v>
      </c>
      <c r="C20742" s="1">
        <v>4.0</v>
      </c>
      <c r="D20742" s="2">
        <v>40700.794027777774</v>
      </c>
    </row>
    <row r="20743">
      <c r="A20743" s="1">
        <v>4762.0</v>
      </c>
      <c r="B20743" s="1">
        <v>32.0</v>
      </c>
      <c r="C20743" s="1">
        <v>5.0</v>
      </c>
      <c r="D20743" s="2">
        <v>38201.619780092595</v>
      </c>
    </row>
    <row r="20744">
      <c r="A20744" s="1">
        <v>4765.0</v>
      </c>
      <c r="B20744" s="1">
        <v>32.0</v>
      </c>
      <c r="C20744" s="1">
        <v>5.0</v>
      </c>
      <c r="D20744" s="2">
        <v>35460.253599537034</v>
      </c>
    </row>
    <row r="20745">
      <c r="A20745" s="1">
        <v>4767.0</v>
      </c>
      <c r="B20745" s="1">
        <v>32.0</v>
      </c>
      <c r="C20745" s="1">
        <v>4.0</v>
      </c>
      <c r="D20745" s="2">
        <v>35251.118414351855</v>
      </c>
    </row>
    <row r="20746">
      <c r="A20746" s="1">
        <v>4769.0</v>
      </c>
      <c r="B20746" s="1">
        <v>32.0</v>
      </c>
      <c r="C20746" s="1">
        <v>4.0</v>
      </c>
      <c r="D20746" s="2">
        <v>39359.72167824074</v>
      </c>
    </row>
    <row r="20747">
      <c r="A20747" s="1">
        <v>4771.0</v>
      </c>
      <c r="B20747" s="1">
        <v>32.0</v>
      </c>
      <c r="C20747" s="1">
        <v>4.0</v>
      </c>
      <c r="D20747" s="2">
        <v>35439.41369212963</v>
      </c>
    </row>
    <row r="20748">
      <c r="A20748" s="1">
        <v>4772.0</v>
      </c>
      <c r="B20748" s="1">
        <v>32.0</v>
      </c>
      <c r="C20748" s="1">
        <v>4.0</v>
      </c>
      <c r="D20748" s="2">
        <v>37576.154861111114</v>
      </c>
    </row>
    <row r="20749">
      <c r="A20749" s="1">
        <v>4777.0</v>
      </c>
      <c r="B20749" s="1">
        <v>32.0</v>
      </c>
      <c r="C20749" s="1">
        <v>2.0</v>
      </c>
      <c r="D20749" s="2">
        <v>35300.834652777776</v>
      </c>
    </row>
    <row r="20750">
      <c r="A20750" s="1">
        <v>4784.0</v>
      </c>
      <c r="B20750" s="1">
        <v>32.0</v>
      </c>
      <c r="C20750" s="1">
        <v>4.5</v>
      </c>
      <c r="D20750" s="2">
        <v>38665.8178587963</v>
      </c>
    </row>
    <row r="20751">
      <c r="A20751" s="1">
        <v>4786.0</v>
      </c>
      <c r="B20751" s="1">
        <v>32.0</v>
      </c>
      <c r="C20751" s="1">
        <v>4.5</v>
      </c>
      <c r="D20751" s="2">
        <v>38985.55039351852</v>
      </c>
    </row>
    <row r="20752">
      <c r="A20752" s="1">
        <v>4788.0</v>
      </c>
      <c r="B20752" s="1">
        <v>32.0</v>
      </c>
      <c r="C20752" s="1">
        <v>4.0</v>
      </c>
      <c r="D20752" s="2">
        <v>35210.42045138889</v>
      </c>
    </row>
    <row r="20753">
      <c r="A20753" s="1">
        <v>4789.0</v>
      </c>
      <c r="B20753" s="1">
        <v>32.0</v>
      </c>
      <c r="C20753" s="1">
        <v>3.0</v>
      </c>
      <c r="D20753" s="2">
        <v>35567.58459490741</v>
      </c>
    </row>
    <row r="20754">
      <c r="A20754" s="1">
        <v>4790.0</v>
      </c>
      <c r="B20754" s="1">
        <v>32.0</v>
      </c>
      <c r="C20754" s="1">
        <v>4.5</v>
      </c>
      <c r="D20754" s="2">
        <v>38102.91081018518</v>
      </c>
    </row>
    <row r="20755">
      <c r="A20755" s="1">
        <v>4791.0</v>
      </c>
      <c r="B20755" s="1">
        <v>32.0</v>
      </c>
      <c r="C20755" s="1">
        <v>3.5</v>
      </c>
      <c r="D20755" s="2">
        <v>39994.11571759259</v>
      </c>
    </row>
    <row r="20756">
      <c r="A20756" s="1">
        <v>4793.0</v>
      </c>
      <c r="B20756" s="1">
        <v>32.0</v>
      </c>
      <c r="C20756" s="1">
        <v>4.5</v>
      </c>
      <c r="D20756" s="2">
        <v>41841.00256944444</v>
      </c>
    </row>
    <row r="20757">
      <c r="A20757" s="1">
        <v>4794.0</v>
      </c>
      <c r="B20757" s="1">
        <v>32.0</v>
      </c>
      <c r="C20757" s="1">
        <v>5.0</v>
      </c>
      <c r="D20757" s="2">
        <v>37152.52542824074</v>
      </c>
    </row>
    <row r="20758">
      <c r="A20758" s="1">
        <v>4797.0</v>
      </c>
      <c r="B20758" s="1">
        <v>32.0</v>
      </c>
      <c r="C20758" s="1">
        <v>4.0</v>
      </c>
      <c r="D20758" s="2">
        <v>35319.03009259259</v>
      </c>
    </row>
    <row r="20759">
      <c r="A20759" s="1">
        <v>4801.0</v>
      </c>
      <c r="B20759" s="1">
        <v>32.0</v>
      </c>
      <c r="C20759" s="1">
        <v>4.0</v>
      </c>
      <c r="D20759" s="2">
        <v>38406.20547453704</v>
      </c>
    </row>
    <row r="20760">
      <c r="A20760" s="1">
        <v>4807.0</v>
      </c>
      <c r="B20760" s="1">
        <v>32.0</v>
      </c>
      <c r="C20760" s="1">
        <v>3.0</v>
      </c>
      <c r="D20760" s="2">
        <v>35352.57907407408</v>
      </c>
    </row>
    <row r="20761">
      <c r="A20761" s="1">
        <v>4808.0</v>
      </c>
      <c r="B20761" s="1">
        <v>32.0</v>
      </c>
      <c r="C20761" s="1">
        <v>4.5</v>
      </c>
      <c r="D20761" s="2">
        <v>38875.7977662037</v>
      </c>
    </row>
    <row r="20762">
      <c r="A20762" s="1">
        <v>4809.0</v>
      </c>
      <c r="B20762" s="1">
        <v>32.0</v>
      </c>
      <c r="C20762" s="1">
        <v>4.0</v>
      </c>
      <c r="D20762" s="2">
        <v>36857.81560185185</v>
      </c>
    </row>
    <row r="20763">
      <c r="A20763" s="1">
        <v>4810.0</v>
      </c>
      <c r="B20763" s="1">
        <v>32.0</v>
      </c>
      <c r="C20763" s="1">
        <v>4.0</v>
      </c>
      <c r="D20763" s="2">
        <v>35322.28563657407</v>
      </c>
    </row>
    <row r="20764">
      <c r="A20764" s="1">
        <v>4815.0</v>
      </c>
      <c r="B20764" s="1">
        <v>32.0</v>
      </c>
      <c r="C20764" s="1">
        <v>3.0</v>
      </c>
      <c r="D20764" s="2">
        <v>35466.56721064815</v>
      </c>
    </row>
    <row r="20765">
      <c r="A20765" s="1">
        <v>4818.0</v>
      </c>
      <c r="B20765" s="1">
        <v>32.0</v>
      </c>
      <c r="C20765" s="1">
        <v>4.0</v>
      </c>
      <c r="D20765" s="2">
        <v>41404.790717592594</v>
      </c>
    </row>
    <row r="20766">
      <c r="A20766" s="1">
        <v>4822.0</v>
      </c>
      <c r="B20766" s="1">
        <v>32.0</v>
      </c>
      <c r="C20766" s="1">
        <v>4.5</v>
      </c>
      <c r="D20766" s="2">
        <v>38386.006898148145</v>
      </c>
    </row>
    <row r="20767">
      <c r="A20767" s="1">
        <v>4823.0</v>
      </c>
      <c r="B20767" s="1">
        <v>32.0</v>
      </c>
      <c r="C20767" s="1">
        <v>5.0</v>
      </c>
      <c r="D20767" s="2">
        <v>36275.928761574076</v>
      </c>
    </row>
    <row r="20768">
      <c r="A20768" s="1">
        <v>4826.0</v>
      </c>
      <c r="B20768" s="1">
        <v>32.0</v>
      </c>
      <c r="C20768" s="1">
        <v>5.0</v>
      </c>
      <c r="D20768" s="2">
        <v>40209.97</v>
      </c>
    </row>
    <row r="20769">
      <c r="A20769" s="1">
        <v>4827.0</v>
      </c>
      <c r="B20769" s="1">
        <v>32.0</v>
      </c>
      <c r="C20769" s="1">
        <v>4.0</v>
      </c>
      <c r="D20769" s="2">
        <v>36861.8581712963</v>
      </c>
    </row>
    <row r="20770">
      <c r="A20770" s="1">
        <v>4829.0</v>
      </c>
      <c r="B20770" s="1">
        <v>32.0</v>
      </c>
      <c r="C20770" s="1">
        <v>3.5</v>
      </c>
      <c r="D20770" s="2">
        <v>40351.79189814815</v>
      </c>
    </row>
    <row r="20771">
      <c r="A20771" s="1">
        <v>4831.0</v>
      </c>
      <c r="B20771" s="1">
        <v>32.0</v>
      </c>
      <c r="C20771" s="1">
        <v>3.0</v>
      </c>
      <c r="D20771" s="2">
        <v>38484.55186342593</v>
      </c>
    </row>
    <row r="20772">
      <c r="A20772" s="1">
        <v>4832.0</v>
      </c>
      <c r="B20772" s="1">
        <v>32.0</v>
      </c>
      <c r="C20772" s="1">
        <v>3.0</v>
      </c>
      <c r="D20772" s="2">
        <v>35202.61125</v>
      </c>
    </row>
    <row r="20773">
      <c r="A20773" s="1">
        <v>4836.0</v>
      </c>
      <c r="B20773" s="1">
        <v>32.0</v>
      </c>
      <c r="C20773" s="1">
        <v>4.0</v>
      </c>
      <c r="D20773" s="2">
        <v>35307.45894675926</v>
      </c>
    </row>
    <row r="20774">
      <c r="A20774" s="1">
        <v>4839.0</v>
      </c>
      <c r="B20774" s="1">
        <v>32.0</v>
      </c>
      <c r="C20774" s="1">
        <v>4.0</v>
      </c>
      <c r="D20774" s="2">
        <v>36438.79920138889</v>
      </c>
    </row>
    <row r="20775">
      <c r="A20775" s="1">
        <v>4846.0</v>
      </c>
      <c r="B20775" s="1">
        <v>32.0</v>
      </c>
      <c r="C20775" s="1">
        <v>4.0</v>
      </c>
      <c r="D20775" s="2">
        <v>35537.3290625</v>
      </c>
    </row>
    <row r="20776">
      <c r="A20776" s="1">
        <v>4851.0</v>
      </c>
      <c r="B20776" s="1">
        <v>32.0</v>
      </c>
      <c r="C20776" s="1">
        <v>5.0</v>
      </c>
      <c r="D20776" s="2">
        <v>40489.08015046296</v>
      </c>
    </row>
    <row r="20777">
      <c r="A20777" s="1">
        <v>4855.0</v>
      </c>
      <c r="B20777" s="1">
        <v>32.0</v>
      </c>
      <c r="C20777" s="1">
        <v>4.5</v>
      </c>
      <c r="D20777" s="2">
        <v>40916.61498842593</v>
      </c>
    </row>
    <row r="20778">
      <c r="A20778" s="1">
        <v>4856.0</v>
      </c>
      <c r="B20778" s="1">
        <v>32.0</v>
      </c>
      <c r="C20778" s="1">
        <v>5.0</v>
      </c>
      <c r="D20778" s="2">
        <v>35366.41873842593</v>
      </c>
    </row>
    <row r="20779">
      <c r="A20779" s="1">
        <v>4857.0</v>
      </c>
      <c r="B20779" s="1">
        <v>32.0</v>
      </c>
      <c r="C20779" s="1">
        <v>4.5</v>
      </c>
      <c r="D20779" s="2">
        <v>40645.54755787037</v>
      </c>
    </row>
    <row r="20780">
      <c r="A20780" s="1">
        <v>4860.0</v>
      </c>
      <c r="B20780" s="1">
        <v>32.0</v>
      </c>
      <c r="C20780" s="1">
        <v>4.0</v>
      </c>
      <c r="D20780" s="2">
        <v>39811.834386574075</v>
      </c>
    </row>
    <row r="20781">
      <c r="A20781" s="1">
        <v>4861.0</v>
      </c>
      <c r="B20781" s="1">
        <v>32.0</v>
      </c>
      <c r="C20781" s="1">
        <v>3.0</v>
      </c>
      <c r="D20781" s="2">
        <v>35297.37211805556</v>
      </c>
    </row>
    <row r="20782">
      <c r="A20782" s="1">
        <v>4864.0</v>
      </c>
      <c r="B20782" s="1">
        <v>32.0</v>
      </c>
      <c r="C20782" s="1">
        <v>4.0</v>
      </c>
      <c r="D20782" s="2">
        <v>35181.33899305556</v>
      </c>
    </row>
    <row r="20783">
      <c r="A20783" s="1">
        <v>4866.0</v>
      </c>
      <c r="B20783" s="1">
        <v>32.0</v>
      </c>
      <c r="C20783" s="1">
        <v>3.0</v>
      </c>
      <c r="D20783" s="2">
        <v>36452.57021990741</v>
      </c>
    </row>
    <row r="20784">
      <c r="A20784" s="1">
        <v>4870.0</v>
      </c>
      <c r="B20784" s="1">
        <v>32.0</v>
      </c>
      <c r="C20784" s="1">
        <v>5.0</v>
      </c>
      <c r="D20784" s="2">
        <v>37291.33688657408</v>
      </c>
    </row>
    <row r="20785">
      <c r="A20785" s="1">
        <v>4875.0</v>
      </c>
      <c r="B20785" s="1">
        <v>32.0</v>
      </c>
      <c r="C20785" s="1">
        <v>4.0</v>
      </c>
      <c r="D20785" s="2">
        <v>35796.96387731482</v>
      </c>
    </row>
    <row r="20786">
      <c r="A20786" s="1">
        <v>4884.0</v>
      </c>
      <c r="B20786" s="1">
        <v>32.0</v>
      </c>
      <c r="C20786" s="1">
        <v>4.0</v>
      </c>
      <c r="D20786" s="2">
        <v>37212.782997685186</v>
      </c>
    </row>
    <row r="20787">
      <c r="A20787" s="1">
        <v>4885.0</v>
      </c>
      <c r="B20787" s="1">
        <v>32.0</v>
      </c>
      <c r="C20787" s="1">
        <v>4.0</v>
      </c>
      <c r="D20787" s="2">
        <v>35269.45490740741</v>
      </c>
    </row>
    <row r="20788">
      <c r="A20788" s="1">
        <v>4886.0</v>
      </c>
      <c r="B20788" s="1">
        <v>32.0</v>
      </c>
      <c r="C20788" s="1">
        <v>5.0</v>
      </c>
      <c r="D20788" s="2">
        <v>38231.844409722224</v>
      </c>
    </row>
    <row r="20789">
      <c r="A20789" s="1">
        <v>4888.0</v>
      </c>
      <c r="B20789" s="1">
        <v>32.0</v>
      </c>
      <c r="C20789" s="1">
        <v>4.0</v>
      </c>
      <c r="D20789" s="2">
        <v>35197.8703125</v>
      </c>
    </row>
    <row r="20790">
      <c r="A20790" s="1">
        <v>4890.0</v>
      </c>
      <c r="B20790" s="1">
        <v>32.0</v>
      </c>
      <c r="C20790" s="1">
        <v>4.0</v>
      </c>
      <c r="D20790" s="2">
        <v>35340.30769675926</v>
      </c>
    </row>
    <row r="20791">
      <c r="A20791" s="1">
        <v>4891.0</v>
      </c>
      <c r="B20791" s="1">
        <v>32.0</v>
      </c>
      <c r="C20791" s="1">
        <v>3.0</v>
      </c>
      <c r="D20791" s="2">
        <v>36505.80851851852</v>
      </c>
    </row>
    <row r="20792">
      <c r="A20792" s="1">
        <v>4894.0</v>
      </c>
      <c r="B20792" s="1">
        <v>32.0</v>
      </c>
      <c r="C20792" s="1">
        <v>2.0</v>
      </c>
      <c r="D20792" s="2">
        <v>35565.48186342593</v>
      </c>
    </row>
    <row r="20793">
      <c r="A20793" s="1">
        <v>4896.0</v>
      </c>
      <c r="B20793" s="1">
        <v>32.0</v>
      </c>
      <c r="C20793" s="1">
        <v>5.0</v>
      </c>
      <c r="D20793" s="2">
        <v>39717.840902777774</v>
      </c>
    </row>
    <row r="20794">
      <c r="A20794" s="1">
        <v>4901.0</v>
      </c>
      <c r="B20794" s="1">
        <v>32.0</v>
      </c>
      <c r="C20794" s="1">
        <v>3.0</v>
      </c>
      <c r="D20794" s="2">
        <v>35912.925092592595</v>
      </c>
    </row>
    <row r="20795">
      <c r="A20795" s="1">
        <v>4902.0</v>
      </c>
      <c r="B20795" s="1">
        <v>32.0</v>
      </c>
      <c r="C20795" s="1">
        <v>3.0</v>
      </c>
      <c r="D20795" s="2">
        <v>36555.93543981481</v>
      </c>
    </row>
    <row r="20796">
      <c r="A20796" s="1">
        <v>4907.0</v>
      </c>
      <c r="B20796" s="1">
        <v>32.0</v>
      </c>
      <c r="C20796" s="1">
        <v>5.0</v>
      </c>
      <c r="D20796" s="2">
        <v>37820.20278935185</v>
      </c>
    </row>
    <row r="20797">
      <c r="A20797" s="1">
        <v>4914.0</v>
      </c>
      <c r="B20797" s="1">
        <v>32.0</v>
      </c>
      <c r="C20797" s="1">
        <v>4.0</v>
      </c>
      <c r="D20797" s="2">
        <v>36867.83039351852</v>
      </c>
    </row>
    <row r="20798">
      <c r="A20798" s="1">
        <v>4916.0</v>
      </c>
      <c r="B20798" s="1">
        <v>32.0</v>
      </c>
      <c r="C20798" s="1">
        <v>4.0</v>
      </c>
      <c r="D20798" s="2">
        <v>35227.51662037037</v>
      </c>
    </row>
    <row r="20799">
      <c r="A20799" s="1">
        <v>4917.0</v>
      </c>
      <c r="B20799" s="1">
        <v>32.0</v>
      </c>
      <c r="C20799" s="1">
        <v>3.5</v>
      </c>
      <c r="D20799" s="2">
        <v>38249.216215277775</v>
      </c>
    </row>
    <row r="20800">
      <c r="A20800" s="1">
        <v>4920.0</v>
      </c>
      <c r="B20800" s="1">
        <v>32.0</v>
      </c>
      <c r="C20800" s="1">
        <v>5.0</v>
      </c>
      <c r="D20800" s="2">
        <v>37456.71444444444</v>
      </c>
    </row>
    <row r="20801">
      <c r="A20801" s="1">
        <v>4924.0</v>
      </c>
      <c r="B20801" s="1">
        <v>32.0</v>
      </c>
      <c r="C20801" s="1">
        <v>2.5</v>
      </c>
      <c r="D20801" s="2">
        <v>37873.34510416666</v>
      </c>
    </row>
    <row r="20802">
      <c r="A20802" s="1">
        <v>4930.0</v>
      </c>
      <c r="B20802" s="1">
        <v>32.0</v>
      </c>
      <c r="C20802" s="1">
        <v>5.0</v>
      </c>
      <c r="D20802" s="2">
        <v>35223.61326388889</v>
      </c>
    </row>
    <row r="20803">
      <c r="A20803" s="1">
        <v>4931.0</v>
      </c>
      <c r="B20803" s="1">
        <v>32.0</v>
      </c>
      <c r="C20803" s="1">
        <v>5.0</v>
      </c>
      <c r="D20803" s="2">
        <v>38885.633888888886</v>
      </c>
    </row>
    <row r="20804">
      <c r="A20804" s="1">
        <v>4938.0</v>
      </c>
      <c r="B20804" s="1">
        <v>32.0</v>
      </c>
      <c r="C20804" s="1">
        <v>4.5</v>
      </c>
      <c r="D20804" s="2">
        <v>41241.119479166664</v>
      </c>
    </row>
    <row r="20805">
      <c r="A20805" s="1">
        <v>4940.0</v>
      </c>
      <c r="B20805" s="1">
        <v>32.0</v>
      </c>
      <c r="C20805" s="1">
        <v>5.0</v>
      </c>
      <c r="D20805" s="2">
        <v>35560.918587962966</v>
      </c>
    </row>
    <row r="20806">
      <c r="A20806" s="1">
        <v>4943.0</v>
      </c>
      <c r="B20806" s="1">
        <v>32.0</v>
      </c>
      <c r="C20806" s="1">
        <v>4.0</v>
      </c>
      <c r="D20806" s="2">
        <v>35417.63298611111</v>
      </c>
    </row>
    <row r="20807">
      <c r="A20807" s="1">
        <v>4954.0</v>
      </c>
      <c r="B20807" s="1">
        <v>32.0</v>
      </c>
      <c r="C20807" s="1">
        <v>3.0</v>
      </c>
      <c r="D20807" s="2">
        <v>36391.732395833336</v>
      </c>
    </row>
    <row r="20808">
      <c r="A20808" s="1">
        <v>4955.0</v>
      </c>
      <c r="B20808" s="1">
        <v>32.0</v>
      </c>
      <c r="C20808" s="1">
        <v>3.5</v>
      </c>
      <c r="D20808" s="2">
        <v>38075.42638888889</v>
      </c>
    </row>
    <row r="20809">
      <c r="A20809" s="1">
        <v>4960.0</v>
      </c>
      <c r="B20809" s="1">
        <v>32.0</v>
      </c>
      <c r="C20809" s="1">
        <v>4.0</v>
      </c>
      <c r="D20809" s="2">
        <v>39194.00240740741</v>
      </c>
    </row>
    <row r="20810">
      <c r="A20810" s="1">
        <v>4961.0</v>
      </c>
      <c r="B20810" s="1">
        <v>32.0</v>
      </c>
      <c r="C20810" s="1">
        <v>5.0</v>
      </c>
      <c r="D20810" s="2">
        <v>35334.62721064815</v>
      </c>
    </row>
    <row r="20811">
      <c r="A20811" s="1">
        <v>4964.0</v>
      </c>
      <c r="B20811" s="1">
        <v>32.0</v>
      </c>
      <c r="C20811" s="1">
        <v>4.0</v>
      </c>
      <c r="D20811" s="2">
        <v>38922.07462962963</v>
      </c>
    </row>
    <row r="20812">
      <c r="A20812" s="1">
        <v>4967.0</v>
      </c>
      <c r="B20812" s="1">
        <v>32.0</v>
      </c>
      <c r="C20812" s="1">
        <v>3.5</v>
      </c>
      <c r="D20812" s="2">
        <v>38434.280381944445</v>
      </c>
    </row>
    <row r="20813">
      <c r="A20813" s="1">
        <v>4968.0</v>
      </c>
      <c r="B20813" s="1">
        <v>32.0</v>
      </c>
      <c r="C20813" s="1">
        <v>3.0</v>
      </c>
      <c r="D20813" s="2">
        <v>41362.07376157407</v>
      </c>
    </row>
    <row r="20814">
      <c r="A20814" s="1">
        <v>4969.0</v>
      </c>
      <c r="B20814" s="1">
        <v>32.0</v>
      </c>
      <c r="C20814" s="1">
        <v>4.0</v>
      </c>
      <c r="D20814" s="2">
        <v>36005.67321759259</v>
      </c>
    </row>
    <row r="20815">
      <c r="A20815" s="1">
        <v>4974.0</v>
      </c>
      <c r="B20815" s="1">
        <v>32.0</v>
      </c>
      <c r="C20815" s="1">
        <v>3.0</v>
      </c>
      <c r="D20815" s="2">
        <v>38443.595925925925</v>
      </c>
    </row>
    <row r="20816">
      <c r="A20816" s="1">
        <v>4975.0</v>
      </c>
      <c r="B20816" s="1">
        <v>32.0</v>
      </c>
      <c r="C20816" s="1">
        <v>5.0</v>
      </c>
      <c r="D20816" s="2">
        <v>35338.60189814815</v>
      </c>
    </row>
    <row r="20817">
      <c r="A20817" s="1">
        <v>4976.0</v>
      </c>
      <c r="B20817" s="1">
        <v>32.0</v>
      </c>
      <c r="C20817" s="1">
        <v>4.0</v>
      </c>
      <c r="D20817" s="2">
        <v>35211.96747685185</v>
      </c>
    </row>
    <row r="20818">
      <c r="A20818" s="1">
        <v>4978.0</v>
      </c>
      <c r="B20818" s="1">
        <v>32.0</v>
      </c>
      <c r="C20818" s="1">
        <v>4.5</v>
      </c>
      <c r="D20818" s="2">
        <v>39345.08913194444</v>
      </c>
    </row>
    <row r="20819">
      <c r="A20819" s="1">
        <v>4981.0</v>
      </c>
      <c r="B20819" s="1">
        <v>32.0</v>
      </c>
      <c r="C20819" s="1">
        <v>3.0</v>
      </c>
      <c r="D20819" s="2">
        <v>35205.54951388889</v>
      </c>
    </row>
    <row r="20820">
      <c r="A20820" s="1">
        <v>4988.0</v>
      </c>
      <c r="B20820" s="1">
        <v>32.0</v>
      </c>
      <c r="C20820" s="1">
        <v>4.0</v>
      </c>
      <c r="D20820" s="2">
        <v>36432.41155092593</v>
      </c>
    </row>
    <row r="20821">
      <c r="A20821" s="1">
        <v>4989.0</v>
      </c>
      <c r="B20821" s="1">
        <v>32.0</v>
      </c>
      <c r="C20821" s="1">
        <v>4.0</v>
      </c>
      <c r="D20821" s="2">
        <v>35410.20945601852</v>
      </c>
    </row>
    <row r="20822">
      <c r="A20822" s="1">
        <v>4992.0</v>
      </c>
      <c r="B20822" s="1">
        <v>32.0</v>
      </c>
      <c r="C20822" s="1">
        <v>3.5</v>
      </c>
      <c r="D20822" s="2">
        <v>38300.844513888886</v>
      </c>
    </row>
    <row r="20823">
      <c r="A20823" s="1">
        <v>4993.0</v>
      </c>
      <c r="B20823" s="1">
        <v>32.0</v>
      </c>
      <c r="C20823" s="1">
        <v>5.0</v>
      </c>
      <c r="D20823" s="2">
        <v>37007.75405092593</v>
      </c>
    </row>
    <row r="20824">
      <c r="A20824" s="1">
        <v>4996.0</v>
      </c>
      <c r="B20824" s="1">
        <v>32.0</v>
      </c>
      <c r="C20824" s="1">
        <v>4.5</v>
      </c>
      <c r="D20824" s="2">
        <v>39363.549733796295</v>
      </c>
    </row>
    <row r="20825">
      <c r="A20825" s="1">
        <v>4998.0</v>
      </c>
      <c r="B20825" s="1">
        <v>32.0</v>
      </c>
      <c r="C20825" s="1">
        <v>4.0</v>
      </c>
      <c r="D20825" s="2">
        <v>35369.809270833335</v>
      </c>
    </row>
    <row r="20826">
      <c r="A20826" s="1">
        <v>4999.0</v>
      </c>
      <c r="B20826" s="1">
        <v>32.0</v>
      </c>
      <c r="C20826" s="1">
        <v>4.5</v>
      </c>
      <c r="D20826" s="2">
        <v>39852.86844907407</v>
      </c>
    </row>
    <row r="20827">
      <c r="A20827" s="1">
        <v>5000.0</v>
      </c>
      <c r="B20827" s="1">
        <v>32.0</v>
      </c>
      <c r="C20827" s="1">
        <v>5.0</v>
      </c>
      <c r="D20827" s="2">
        <v>35386.398506944446</v>
      </c>
    </row>
    <row r="20828">
      <c r="A20828" s="1">
        <v>5004.0</v>
      </c>
      <c r="B20828" s="1">
        <v>32.0</v>
      </c>
      <c r="C20828" s="1">
        <v>4.5</v>
      </c>
      <c r="D20828" s="2">
        <v>41959.94429398148</v>
      </c>
    </row>
    <row r="20829">
      <c r="A20829" s="1">
        <v>5010.0</v>
      </c>
      <c r="B20829" s="1">
        <v>32.0</v>
      </c>
      <c r="C20829" s="1">
        <v>4.0</v>
      </c>
      <c r="D20829" s="2">
        <v>35437.847592592596</v>
      </c>
    </row>
    <row r="20830">
      <c r="A20830" s="1">
        <v>5011.0</v>
      </c>
      <c r="B20830" s="1">
        <v>32.0</v>
      </c>
      <c r="C20830" s="1">
        <v>2.0</v>
      </c>
      <c r="D20830" s="2">
        <v>36700.046331018515</v>
      </c>
    </row>
    <row r="20831">
      <c r="A20831" s="1">
        <v>5015.0</v>
      </c>
      <c r="B20831" s="1">
        <v>32.0</v>
      </c>
      <c r="C20831" s="1">
        <v>4.0</v>
      </c>
      <c r="D20831" s="2">
        <v>39750.025196759256</v>
      </c>
    </row>
    <row r="20832">
      <c r="A20832" s="1">
        <v>5016.0</v>
      </c>
      <c r="B20832" s="1">
        <v>32.0</v>
      </c>
      <c r="C20832" s="1">
        <v>3.0</v>
      </c>
      <c r="D20832" s="2">
        <v>35297.44230324074</v>
      </c>
    </row>
    <row r="20833">
      <c r="A20833" s="1">
        <v>5017.0</v>
      </c>
      <c r="B20833" s="1">
        <v>32.0</v>
      </c>
      <c r="C20833" s="1">
        <v>4.0</v>
      </c>
      <c r="D20833" s="2">
        <v>39427.38928240741</v>
      </c>
    </row>
    <row r="20834">
      <c r="A20834" s="1">
        <v>5020.0</v>
      </c>
      <c r="B20834" s="1">
        <v>32.0</v>
      </c>
      <c r="C20834" s="1">
        <v>3.0</v>
      </c>
      <c r="D20834" s="2">
        <v>36283.82418981481</v>
      </c>
    </row>
    <row r="20835">
      <c r="A20835" s="1">
        <v>5021.0</v>
      </c>
      <c r="B20835" s="1">
        <v>32.0</v>
      </c>
      <c r="C20835" s="1">
        <v>4.0</v>
      </c>
      <c r="D20835" s="2">
        <v>35996.93041666667</v>
      </c>
    </row>
    <row r="20836">
      <c r="A20836" s="1">
        <v>5023.0</v>
      </c>
      <c r="B20836" s="1">
        <v>32.0</v>
      </c>
      <c r="C20836" s="1">
        <v>4.0</v>
      </c>
      <c r="D20836" s="2">
        <v>40280.231574074074</v>
      </c>
    </row>
    <row r="20837">
      <c r="A20837" s="1">
        <v>5031.0</v>
      </c>
      <c r="B20837" s="1">
        <v>32.0</v>
      </c>
      <c r="C20837" s="1">
        <v>4.5</v>
      </c>
      <c r="D20837" s="2">
        <v>39346.02258101852</v>
      </c>
    </row>
    <row r="20838">
      <c r="A20838" s="1">
        <v>5033.0</v>
      </c>
      <c r="B20838" s="1">
        <v>32.0</v>
      </c>
      <c r="C20838" s="1">
        <v>5.0</v>
      </c>
      <c r="D20838" s="2">
        <v>35195.265335648146</v>
      </c>
    </row>
    <row r="20839">
      <c r="A20839" s="1">
        <v>5035.0</v>
      </c>
      <c r="B20839" s="1">
        <v>32.0</v>
      </c>
      <c r="C20839" s="1">
        <v>3.0</v>
      </c>
      <c r="D20839" s="2">
        <v>35600.65452546296</v>
      </c>
    </row>
    <row r="20840">
      <c r="A20840" s="1">
        <v>5036.0</v>
      </c>
      <c r="B20840" s="1">
        <v>32.0</v>
      </c>
      <c r="C20840" s="1">
        <v>3.5</v>
      </c>
      <c r="D20840" s="2">
        <v>39046.900671296295</v>
      </c>
    </row>
    <row r="20841">
      <c r="A20841" s="1">
        <v>5041.0</v>
      </c>
      <c r="B20841" s="1">
        <v>32.0</v>
      </c>
      <c r="C20841" s="1">
        <v>5.0</v>
      </c>
      <c r="D20841" s="2">
        <v>37155.780590277776</v>
      </c>
    </row>
    <row r="20842">
      <c r="A20842" s="1">
        <v>5043.0</v>
      </c>
      <c r="B20842" s="1">
        <v>32.0</v>
      </c>
      <c r="C20842" s="1">
        <v>5.0</v>
      </c>
      <c r="D20842" s="2">
        <v>38501.04112268519</v>
      </c>
    </row>
    <row r="20843">
      <c r="A20843" s="1">
        <v>5046.0</v>
      </c>
      <c r="B20843" s="1">
        <v>32.0</v>
      </c>
      <c r="C20843" s="1">
        <v>3.0</v>
      </c>
      <c r="D20843" s="2">
        <v>37204.66607638889</v>
      </c>
    </row>
    <row r="20844">
      <c r="A20844" s="1">
        <v>5048.0</v>
      </c>
      <c r="B20844" s="1">
        <v>32.0</v>
      </c>
      <c r="C20844" s="1">
        <v>4.0</v>
      </c>
      <c r="D20844" s="2">
        <v>35449.32858796296</v>
      </c>
    </row>
    <row r="20845">
      <c r="A20845" s="1">
        <v>5060.0</v>
      </c>
      <c r="B20845" s="1">
        <v>32.0</v>
      </c>
      <c r="C20845" s="1">
        <v>5.0</v>
      </c>
      <c r="D20845" s="2">
        <v>36487.355405092596</v>
      </c>
    </row>
    <row r="20846">
      <c r="A20846" s="1">
        <v>5063.0</v>
      </c>
      <c r="B20846" s="1">
        <v>32.0</v>
      </c>
      <c r="C20846" s="1">
        <v>2.0</v>
      </c>
      <c r="D20846" s="2">
        <v>39995.889502314814</v>
      </c>
    </row>
    <row r="20847">
      <c r="A20847" s="1">
        <v>5065.0</v>
      </c>
      <c r="B20847" s="1">
        <v>32.0</v>
      </c>
      <c r="C20847" s="1">
        <v>5.0</v>
      </c>
      <c r="D20847" s="2">
        <v>36851.14251157407</v>
      </c>
    </row>
    <row r="20848">
      <c r="A20848" s="1">
        <v>5066.0</v>
      </c>
      <c r="B20848" s="1">
        <v>32.0</v>
      </c>
      <c r="C20848" s="1">
        <v>3.5</v>
      </c>
      <c r="D20848" s="2">
        <v>39326.34916666667</v>
      </c>
    </row>
    <row r="20849">
      <c r="A20849" s="1">
        <v>5070.0</v>
      </c>
      <c r="B20849" s="1">
        <v>32.0</v>
      </c>
      <c r="C20849" s="1">
        <v>4.5</v>
      </c>
      <c r="D20849" s="2">
        <v>37772.00871527778</v>
      </c>
    </row>
    <row r="20850">
      <c r="A20850" s="1">
        <v>5071.0</v>
      </c>
      <c r="B20850" s="1">
        <v>32.0</v>
      </c>
      <c r="C20850" s="1">
        <v>5.0</v>
      </c>
      <c r="D20850" s="2">
        <v>35398.47096064815</v>
      </c>
    </row>
    <row r="20851">
      <c r="A20851" s="1">
        <v>5074.0</v>
      </c>
      <c r="B20851" s="1">
        <v>32.0</v>
      </c>
      <c r="C20851" s="1">
        <v>4.0</v>
      </c>
      <c r="D20851" s="2">
        <v>36542.11666666667</v>
      </c>
    </row>
    <row r="20852">
      <c r="A20852" s="1">
        <v>5075.0</v>
      </c>
      <c r="B20852" s="1">
        <v>32.0</v>
      </c>
      <c r="C20852" s="1">
        <v>5.0</v>
      </c>
      <c r="D20852" s="2">
        <v>35350.5709375</v>
      </c>
    </row>
    <row r="20853">
      <c r="A20853" s="1">
        <v>5076.0</v>
      </c>
      <c r="B20853" s="1">
        <v>32.0</v>
      </c>
      <c r="C20853" s="1">
        <v>3.5</v>
      </c>
      <c r="D20853" s="2">
        <v>40854.74582175926</v>
      </c>
    </row>
    <row r="20854">
      <c r="A20854" s="1">
        <v>5080.0</v>
      </c>
      <c r="B20854" s="1">
        <v>32.0</v>
      </c>
      <c r="C20854" s="1">
        <v>4.5</v>
      </c>
      <c r="D20854" s="2">
        <v>41373.83377314815</v>
      </c>
    </row>
    <row r="20855">
      <c r="A20855" s="1">
        <v>5084.0</v>
      </c>
      <c r="B20855" s="1">
        <v>32.0</v>
      </c>
      <c r="C20855" s="1">
        <v>4.0</v>
      </c>
      <c r="D20855" s="2">
        <v>36754.85356481482</v>
      </c>
    </row>
    <row r="20856">
      <c r="A20856" s="1">
        <v>5089.0</v>
      </c>
      <c r="B20856" s="1">
        <v>32.0</v>
      </c>
      <c r="C20856" s="1">
        <v>5.0</v>
      </c>
      <c r="D20856" s="2">
        <v>36893.94613425926</v>
      </c>
    </row>
    <row r="20857">
      <c r="A20857" s="1">
        <v>5092.0</v>
      </c>
      <c r="B20857" s="1">
        <v>32.0</v>
      </c>
      <c r="C20857" s="1">
        <v>4.0</v>
      </c>
      <c r="D20857" s="2">
        <v>36994.81638888889</v>
      </c>
    </row>
    <row r="20858">
      <c r="A20858" s="1">
        <v>5094.0</v>
      </c>
      <c r="B20858" s="1">
        <v>32.0</v>
      </c>
      <c r="C20858" s="1">
        <v>4.0</v>
      </c>
      <c r="D20858" s="2">
        <v>35272.623564814814</v>
      </c>
    </row>
    <row r="20859">
      <c r="A20859" s="1">
        <v>5095.0</v>
      </c>
      <c r="B20859" s="1">
        <v>32.0</v>
      </c>
      <c r="C20859" s="1">
        <v>3.0</v>
      </c>
      <c r="D20859" s="2">
        <v>38758.91243055555</v>
      </c>
    </row>
    <row r="20860">
      <c r="A20860" s="1">
        <v>5098.0</v>
      </c>
      <c r="B20860" s="1">
        <v>32.0</v>
      </c>
      <c r="C20860" s="1">
        <v>5.0</v>
      </c>
      <c r="D20860" s="2">
        <v>38623.700208333335</v>
      </c>
    </row>
    <row r="20861">
      <c r="A20861" s="1">
        <v>5102.0</v>
      </c>
      <c r="B20861" s="1">
        <v>32.0</v>
      </c>
      <c r="C20861" s="1">
        <v>3.0</v>
      </c>
      <c r="D20861" s="2">
        <v>38620.021365740744</v>
      </c>
    </row>
    <row r="20862">
      <c r="A20862" s="1">
        <v>5104.0</v>
      </c>
      <c r="B20862" s="1">
        <v>32.0</v>
      </c>
      <c r="C20862" s="1">
        <v>4.0</v>
      </c>
      <c r="D20862" s="2">
        <v>35509.63048611111</v>
      </c>
    </row>
    <row r="20863">
      <c r="A20863" s="1">
        <v>5110.0</v>
      </c>
      <c r="B20863" s="1">
        <v>32.0</v>
      </c>
      <c r="C20863" s="1">
        <v>3.0</v>
      </c>
      <c r="D20863" s="2">
        <v>35552.79258101852</v>
      </c>
    </row>
    <row r="20864">
      <c r="A20864" s="1">
        <v>5114.0</v>
      </c>
      <c r="B20864" s="1">
        <v>32.0</v>
      </c>
      <c r="C20864" s="1">
        <v>4.0</v>
      </c>
      <c r="D20864" s="2">
        <v>38890.415451388886</v>
      </c>
    </row>
    <row r="20865">
      <c r="A20865" s="1">
        <v>5116.0</v>
      </c>
      <c r="B20865" s="1">
        <v>32.0</v>
      </c>
      <c r="C20865" s="1">
        <v>4.0</v>
      </c>
      <c r="D20865" s="2">
        <v>35272.56915509259</v>
      </c>
    </row>
    <row r="20866">
      <c r="A20866" s="1">
        <v>5118.0</v>
      </c>
      <c r="B20866" s="1">
        <v>32.0</v>
      </c>
      <c r="C20866" s="1">
        <v>4.0</v>
      </c>
      <c r="D20866" s="2">
        <v>41544.100798611114</v>
      </c>
    </row>
    <row r="20867">
      <c r="A20867" s="1">
        <v>5120.0</v>
      </c>
      <c r="B20867" s="1">
        <v>32.0</v>
      </c>
      <c r="C20867" s="1">
        <v>4.0</v>
      </c>
      <c r="D20867" s="2">
        <v>35198.84431712963</v>
      </c>
    </row>
    <row r="20868">
      <c r="A20868" s="1">
        <v>5122.0</v>
      </c>
      <c r="B20868" s="1">
        <v>32.0</v>
      </c>
      <c r="C20868" s="1">
        <v>4.0</v>
      </c>
      <c r="D20868" s="2">
        <v>36448.5459837963</v>
      </c>
    </row>
    <row r="20869">
      <c r="A20869" s="1">
        <v>5123.0</v>
      </c>
      <c r="B20869" s="1">
        <v>32.0</v>
      </c>
      <c r="C20869" s="1">
        <v>4.0</v>
      </c>
      <c r="D20869" s="2">
        <v>40543.63625</v>
      </c>
    </row>
    <row r="20870">
      <c r="A20870" s="1">
        <v>5128.0</v>
      </c>
      <c r="B20870" s="1">
        <v>32.0</v>
      </c>
      <c r="C20870" s="1">
        <v>3.5</v>
      </c>
      <c r="D20870" s="2">
        <v>39354.43900462963</v>
      </c>
    </row>
    <row r="20871">
      <c r="A20871" s="1">
        <v>5130.0</v>
      </c>
      <c r="B20871" s="1">
        <v>32.0</v>
      </c>
      <c r="C20871" s="1">
        <v>4.0</v>
      </c>
      <c r="D20871" s="2">
        <v>41791.690671296295</v>
      </c>
    </row>
    <row r="20872">
      <c r="A20872" s="1">
        <v>5132.0</v>
      </c>
      <c r="B20872" s="1">
        <v>32.0</v>
      </c>
      <c r="C20872" s="1">
        <v>4.0</v>
      </c>
      <c r="D20872" s="2">
        <v>35165.42459490741</v>
      </c>
    </row>
    <row r="20873">
      <c r="A20873" s="1">
        <v>5135.0</v>
      </c>
      <c r="B20873" s="1">
        <v>32.0</v>
      </c>
      <c r="C20873" s="1">
        <v>5.0</v>
      </c>
      <c r="D20873" s="2">
        <v>35570.55113425926</v>
      </c>
    </row>
    <row r="20874">
      <c r="A20874" s="1">
        <v>5137.0</v>
      </c>
      <c r="B20874" s="1">
        <v>32.0</v>
      </c>
      <c r="C20874" s="1">
        <v>2.5</v>
      </c>
      <c r="D20874" s="2">
        <v>39767.988032407404</v>
      </c>
    </row>
    <row r="20875">
      <c r="A20875" s="1">
        <v>5138.0</v>
      </c>
      <c r="B20875" s="1">
        <v>32.0</v>
      </c>
      <c r="C20875" s="1">
        <v>4.0</v>
      </c>
      <c r="D20875" s="2">
        <v>36732.16150462963</v>
      </c>
    </row>
    <row r="20876">
      <c r="A20876" s="1">
        <v>5141.0</v>
      </c>
      <c r="B20876" s="1">
        <v>32.0</v>
      </c>
      <c r="C20876" s="1">
        <v>4.5</v>
      </c>
      <c r="D20876" s="2">
        <v>40824.798726851855</v>
      </c>
    </row>
    <row r="20877">
      <c r="A20877" s="1">
        <v>5148.0</v>
      </c>
      <c r="B20877" s="1">
        <v>32.0</v>
      </c>
      <c r="C20877" s="1">
        <v>4.5</v>
      </c>
      <c r="D20877" s="2">
        <v>40180.24596064815</v>
      </c>
    </row>
    <row r="20878">
      <c r="A20878" s="1">
        <v>5150.0</v>
      </c>
      <c r="B20878" s="1">
        <v>32.0</v>
      </c>
      <c r="C20878" s="1">
        <v>2.0</v>
      </c>
      <c r="D20878" s="2">
        <v>35485.48111111111</v>
      </c>
    </row>
    <row r="20879">
      <c r="A20879" s="1">
        <v>5157.0</v>
      </c>
      <c r="B20879" s="1">
        <v>32.0</v>
      </c>
      <c r="C20879" s="1">
        <v>4.5</v>
      </c>
      <c r="D20879" s="2">
        <v>39607.22804398148</v>
      </c>
    </row>
    <row r="20880">
      <c r="A20880" s="1">
        <v>5159.0</v>
      </c>
      <c r="B20880" s="1">
        <v>32.0</v>
      </c>
      <c r="C20880" s="1">
        <v>5.0</v>
      </c>
      <c r="D20880" s="2">
        <v>35493.04349537037</v>
      </c>
    </row>
    <row r="20881">
      <c r="A20881" s="1">
        <v>5161.0</v>
      </c>
      <c r="B20881" s="1">
        <v>32.0</v>
      </c>
      <c r="C20881" s="1">
        <v>5.0</v>
      </c>
      <c r="D20881" s="2">
        <v>35490.460914351854</v>
      </c>
    </row>
    <row r="20882">
      <c r="A20882" s="1">
        <v>5164.0</v>
      </c>
      <c r="B20882" s="1">
        <v>32.0</v>
      </c>
      <c r="C20882" s="1">
        <v>4.0</v>
      </c>
      <c r="D20882" s="2">
        <v>40621.829409722224</v>
      </c>
    </row>
    <row r="20883">
      <c r="A20883" s="1">
        <v>5169.0</v>
      </c>
      <c r="B20883" s="1">
        <v>32.0</v>
      </c>
      <c r="C20883" s="1">
        <v>5.0</v>
      </c>
      <c r="D20883" s="2">
        <v>35216.54615740741</v>
      </c>
    </row>
    <row r="20884">
      <c r="A20884" s="1">
        <v>5172.0</v>
      </c>
      <c r="B20884" s="1">
        <v>32.0</v>
      </c>
      <c r="C20884" s="1">
        <v>4.0</v>
      </c>
      <c r="D20884" s="2">
        <v>36851.1815162037</v>
      </c>
    </row>
    <row r="20885">
      <c r="A20885" s="1">
        <v>5173.0</v>
      </c>
      <c r="B20885" s="1">
        <v>32.0</v>
      </c>
      <c r="C20885" s="1">
        <v>4.0</v>
      </c>
      <c r="D20885" s="2">
        <v>35482.53287037037</v>
      </c>
    </row>
    <row r="20886">
      <c r="A20886" s="1">
        <v>5174.0</v>
      </c>
      <c r="B20886" s="1">
        <v>32.0</v>
      </c>
      <c r="C20886" s="1">
        <v>4.0</v>
      </c>
      <c r="D20886" s="2">
        <v>35417.60539351852</v>
      </c>
    </row>
    <row r="20887">
      <c r="A20887" s="1">
        <v>5176.0</v>
      </c>
      <c r="B20887" s="1">
        <v>32.0</v>
      </c>
      <c r="C20887" s="1">
        <v>4.5</v>
      </c>
      <c r="D20887" s="2">
        <v>38217.76479166667</v>
      </c>
    </row>
    <row r="20888">
      <c r="A20888" s="1">
        <v>5181.0</v>
      </c>
      <c r="B20888" s="1">
        <v>32.0</v>
      </c>
      <c r="C20888" s="1">
        <v>4.0</v>
      </c>
      <c r="D20888" s="2">
        <v>41225.693564814814</v>
      </c>
    </row>
    <row r="20889">
      <c r="A20889" s="1">
        <v>5183.0</v>
      </c>
      <c r="B20889" s="1">
        <v>32.0</v>
      </c>
      <c r="C20889" s="1">
        <v>5.0</v>
      </c>
      <c r="D20889" s="2">
        <v>36640.72902777778</v>
      </c>
    </row>
    <row r="20890">
      <c r="A20890" s="1">
        <v>5189.0</v>
      </c>
      <c r="B20890" s="1">
        <v>32.0</v>
      </c>
      <c r="C20890" s="1">
        <v>4.0</v>
      </c>
      <c r="D20890" s="2">
        <v>38222.64962962963</v>
      </c>
    </row>
    <row r="20891">
      <c r="A20891" s="1">
        <v>5195.0</v>
      </c>
      <c r="B20891" s="1">
        <v>32.0</v>
      </c>
      <c r="C20891" s="1">
        <v>5.0</v>
      </c>
      <c r="D20891" s="2">
        <v>36447.470671296294</v>
      </c>
    </row>
    <row r="20892">
      <c r="A20892" s="1">
        <v>5196.0</v>
      </c>
      <c r="B20892" s="1">
        <v>32.0</v>
      </c>
      <c r="C20892" s="1">
        <v>5.0</v>
      </c>
      <c r="D20892" s="2">
        <v>35418.18471064815</v>
      </c>
    </row>
    <row r="20893">
      <c r="A20893" s="1">
        <v>5201.0</v>
      </c>
      <c r="B20893" s="1">
        <v>32.0</v>
      </c>
      <c r="C20893" s="1">
        <v>3.0</v>
      </c>
      <c r="D20893" s="2">
        <v>35302.443090277775</v>
      </c>
    </row>
    <row r="20894">
      <c r="A20894" s="1">
        <v>5206.0</v>
      </c>
      <c r="B20894" s="1">
        <v>32.0</v>
      </c>
      <c r="C20894" s="1">
        <v>4.5</v>
      </c>
      <c r="D20894" s="2">
        <v>39749.950104166666</v>
      </c>
    </row>
    <row r="20895">
      <c r="A20895" s="1">
        <v>5207.0</v>
      </c>
      <c r="B20895" s="1">
        <v>32.0</v>
      </c>
      <c r="C20895" s="1">
        <v>4.5</v>
      </c>
      <c r="D20895" s="2">
        <v>40786.96251157407</v>
      </c>
    </row>
    <row r="20896">
      <c r="A20896" s="1">
        <v>5209.0</v>
      </c>
      <c r="B20896" s="1">
        <v>32.0</v>
      </c>
      <c r="C20896" s="1">
        <v>3.0</v>
      </c>
      <c r="D20896" s="2">
        <v>36850.07979166666</v>
      </c>
    </row>
    <row r="20897">
      <c r="A20897" s="1">
        <v>5210.0</v>
      </c>
      <c r="B20897" s="1">
        <v>32.0</v>
      </c>
      <c r="C20897" s="1">
        <v>5.0</v>
      </c>
      <c r="D20897" s="2">
        <v>36602.81931712963</v>
      </c>
    </row>
    <row r="20898">
      <c r="A20898" s="1">
        <v>5214.0</v>
      </c>
      <c r="B20898" s="1">
        <v>32.0</v>
      </c>
      <c r="C20898" s="1">
        <v>4.5</v>
      </c>
      <c r="D20898" s="2">
        <v>38400.531331018516</v>
      </c>
    </row>
    <row r="20899">
      <c r="A20899" s="1">
        <v>5216.0</v>
      </c>
      <c r="B20899" s="1">
        <v>32.0</v>
      </c>
      <c r="C20899" s="1">
        <v>5.0</v>
      </c>
      <c r="D20899" s="2">
        <v>37372.04804398148</v>
      </c>
    </row>
    <row r="20900">
      <c r="A20900" s="1">
        <v>5220.0</v>
      </c>
      <c r="B20900" s="1">
        <v>32.0</v>
      </c>
      <c r="C20900" s="1">
        <v>4.5</v>
      </c>
      <c r="D20900" s="2">
        <v>39430.46662037037</v>
      </c>
    </row>
    <row r="20901">
      <c r="A20901" s="1">
        <v>5221.0</v>
      </c>
      <c r="B20901" s="1">
        <v>32.0</v>
      </c>
      <c r="C20901" s="1">
        <v>2.0</v>
      </c>
      <c r="D20901" s="2">
        <v>39418.019479166665</v>
      </c>
    </row>
    <row r="20902">
      <c r="A20902" s="1">
        <v>5222.0</v>
      </c>
      <c r="B20902" s="1">
        <v>32.0</v>
      </c>
      <c r="C20902" s="1">
        <v>3.0</v>
      </c>
      <c r="D20902" s="2">
        <v>35526.67732638889</v>
      </c>
    </row>
    <row r="20903">
      <c r="A20903" s="1">
        <v>5224.0</v>
      </c>
      <c r="B20903" s="1">
        <v>32.0</v>
      </c>
      <c r="C20903" s="1">
        <v>4.0</v>
      </c>
      <c r="D20903" s="2">
        <v>37714.908472222225</v>
      </c>
    </row>
    <row r="20904">
      <c r="A20904" s="1">
        <v>5231.0</v>
      </c>
      <c r="B20904" s="1">
        <v>32.0</v>
      </c>
      <c r="C20904" s="1">
        <v>2.5</v>
      </c>
      <c r="D20904" s="2">
        <v>38444.24628472222</v>
      </c>
    </row>
    <row r="20905">
      <c r="A20905" s="1">
        <v>5232.0</v>
      </c>
      <c r="B20905" s="1">
        <v>32.0</v>
      </c>
      <c r="C20905" s="1">
        <v>3.0</v>
      </c>
      <c r="D20905" s="2">
        <v>36942.738969907405</v>
      </c>
    </row>
    <row r="20906">
      <c r="A20906" s="1">
        <v>5234.0</v>
      </c>
      <c r="B20906" s="1">
        <v>32.0</v>
      </c>
      <c r="C20906" s="1">
        <v>5.0</v>
      </c>
      <c r="D20906" s="2">
        <v>36897.05255787037</v>
      </c>
    </row>
    <row r="20907">
      <c r="A20907" s="1">
        <v>5236.0</v>
      </c>
      <c r="B20907" s="1">
        <v>32.0</v>
      </c>
      <c r="C20907" s="1">
        <v>5.0</v>
      </c>
      <c r="D20907" s="2">
        <v>36507.069502314815</v>
      </c>
    </row>
    <row r="20908">
      <c r="A20908" s="1">
        <v>5237.0</v>
      </c>
      <c r="B20908" s="1">
        <v>32.0</v>
      </c>
      <c r="C20908" s="1">
        <v>2.0</v>
      </c>
      <c r="D20908" s="2">
        <v>37443.18002314815</v>
      </c>
    </row>
    <row r="20909">
      <c r="A20909" s="1">
        <v>5239.0</v>
      </c>
      <c r="B20909" s="1">
        <v>32.0</v>
      </c>
      <c r="C20909" s="1">
        <v>4.0</v>
      </c>
      <c r="D20909" s="2">
        <v>38793.13134259259</v>
      </c>
    </row>
    <row r="20910">
      <c r="A20910" s="1">
        <v>5243.0</v>
      </c>
      <c r="B20910" s="1">
        <v>32.0</v>
      </c>
      <c r="C20910" s="1">
        <v>1.0</v>
      </c>
      <c r="D20910" s="2">
        <v>38434.232303240744</v>
      </c>
    </row>
    <row r="20911">
      <c r="A20911" s="1">
        <v>5246.0</v>
      </c>
      <c r="B20911" s="1">
        <v>32.0</v>
      </c>
      <c r="C20911" s="1">
        <v>1.0</v>
      </c>
      <c r="D20911" s="2">
        <v>35407.72775462963</v>
      </c>
    </row>
    <row r="20912">
      <c r="A20912" s="1">
        <v>5257.0</v>
      </c>
      <c r="B20912" s="1">
        <v>32.0</v>
      </c>
      <c r="C20912" s="1">
        <v>4.0</v>
      </c>
      <c r="D20912" s="2">
        <v>39580.88915509259</v>
      </c>
    </row>
    <row r="20913">
      <c r="A20913" s="1">
        <v>5260.0</v>
      </c>
      <c r="B20913" s="1">
        <v>32.0</v>
      </c>
      <c r="C20913" s="1">
        <v>4.5</v>
      </c>
      <c r="D20913" s="2">
        <v>39827.89738425926</v>
      </c>
    </row>
    <row r="20914">
      <c r="A20914" s="1">
        <v>5264.0</v>
      </c>
      <c r="B20914" s="1">
        <v>32.0</v>
      </c>
      <c r="C20914" s="1">
        <v>4.5</v>
      </c>
      <c r="D20914" s="2">
        <v>41511.60327546296</v>
      </c>
    </row>
    <row r="20915">
      <c r="A20915" s="1">
        <v>5266.0</v>
      </c>
      <c r="B20915" s="1">
        <v>32.0</v>
      </c>
      <c r="C20915" s="1">
        <v>4.0</v>
      </c>
      <c r="D20915" s="2">
        <v>35351.56630787037</v>
      </c>
    </row>
    <row r="20916">
      <c r="A20916" s="1">
        <v>5270.0</v>
      </c>
      <c r="B20916" s="1">
        <v>32.0</v>
      </c>
      <c r="C20916" s="1">
        <v>4.0</v>
      </c>
      <c r="D20916" s="2">
        <v>39271.622824074075</v>
      </c>
    </row>
    <row r="20917">
      <c r="A20917" s="1">
        <v>5271.0</v>
      </c>
      <c r="B20917" s="1">
        <v>32.0</v>
      </c>
      <c r="C20917" s="1">
        <v>3.0</v>
      </c>
      <c r="D20917" s="2">
        <v>35627.63318287037</v>
      </c>
    </row>
    <row r="20918">
      <c r="A20918" s="1">
        <v>5272.0</v>
      </c>
      <c r="B20918" s="1">
        <v>32.0</v>
      </c>
      <c r="C20918" s="1">
        <v>5.0</v>
      </c>
      <c r="D20918" s="2">
        <v>40473.48170138889</v>
      </c>
    </row>
    <row r="20919">
      <c r="A20919" s="1">
        <v>5282.0</v>
      </c>
      <c r="B20919" s="1">
        <v>32.0</v>
      </c>
      <c r="C20919" s="1">
        <v>4.0</v>
      </c>
      <c r="D20919" s="2">
        <v>35233.57127314815</v>
      </c>
    </row>
    <row r="20920">
      <c r="A20920" s="1">
        <v>5284.0</v>
      </c>
      <c r="B20920" s="1">
        <v>32.0</v>
      </c>
      <c r="C20920" s="1">
        <v>4.0</v>
      </c>
      <c r="D20920" s="2">
        <v>39631.70101851852</v>
      </c>
    </row>
    <row r="20921">
      <c r="A20921" s="1">
        <v>5287.0</v>
      </c>
      <c r="B20921" s="1">
        <v>32.0</v>
      </c>
      <c r="C20921" s="1">
        <v>3.0</v>
      </c>
      <c r="D20921" s="2">
        <v>35264.69645833333</v>
      </c>
    </row>
    <row r="20922">
      <c r="A20922" s="1">
        <v>5289.0</v>
      </c>
      <c r="B20922" s="1">
        <v>32.0</v>
      </c>
      <c r="C20922" s="1">
        <v>4.0</v>
      </c>
      <c r="D20922" s="2">
        <v>36042.956967592596</v>
      </c>
    </row>
    <row r="20923">
      <c r="A20923" s="1">
        <v>5293.0</v>
      </c>
      <c r="B20923" s="1">
        <v>32.0</v>
      </c>
      <c r="C20923" s="1">
        <v>4.0</v>
      </c>
      <c r="D20923" s="2">
        <v>35322.51876157407</v>
      </c>
    </row>
    <row r="20924">
      <c r="A20924" s="1">
        <v>5300.0</v>
      </c>
      <c r="B20924" s="1">
        <v>32.0</v>
      </c>
      <c r="C20924" s="1">
        <v>5.0</v>
      </c>
      <c r="D20924" s="2">
        <v>38070.16950231481</v>
      </c>
    </row>
    <row r="20925">
      <c r="A20925" s="1">
        <v>5302.0</v>
      </c>
      <c r="B20925" s="1">
        <v>32.0</v>
      </c>
      <c r="C20925" s="1">
        <v>2.0</v>
      </c>
      <c r="D20925" s="2">
        <v>36434.54185185185</v>
      </c>
    </row>
    <row r="20926">
      <c r="A20926" s="1">
        <v>5303.0</v>
      </c>
      <c r="B20926" s="1">
        <v>32.0</v>
      </c>
      <c r="C20926" s="1">
        <v>3.5</v>
      </c>
      <c r="D20926" s="2">
        <v>38833.713472222225</v>
      </c>
    </row>
    <row r="20927">
      <c r="A20927" s="1">
        <v>5309.0</v>
      </c>
      <c r="B20927" s="1">
        <v>32.0</v>
      </c>
      <c r="C20927" s="1">
        <v>5.0</v>
      </c>
      <c r="D20927" s="2">
        <v>41316.04929398148</v>
      </c>
    </row>
    <row r="20928">
      <c r="A20928" s="1">
        <v>5312.0</v>
      </c>
      <c r="B20928" s="1">
        <v>32.0</v>
      </c>
      <c r="C20928" s="1">
        <v>5.0</v>
      </c>
      <c r="D20928" s="2">
        <v>35297.40773148148</v>
      </c>
    </row>
    <row r="20929">
      <c r="A20929" s="1">
        <v>5314.0</v>
      </c>
      <c r="B20929" s="1">
        <v>32.0</v>
      </c>
      <c r="C20929" s="1">
        <v>4.0</v>
      </c>
      <c r="D20929" s="2">
        <v>38088.954780092594</v>
      </c>
    </row>
    <row r="20930">
      <c r="A20930" s="1">
        <v>5317.0</v>
      </c>
      <c r="B20930" s="1">
        <v>32.0</v>
      </c>
      <c r="C20930" s="1">
        <v>3.5</v>
      </c>
      <c r="D20930" s="2">
        <v>41045.617847222224</v>
      </c>
    </row>
    <row r="20931">
      <c r="A20931" s="1">
        <v>5320.0</v>
      </c>
      <c r="B20931" s="1">
        <v>32.0</v>
      </c>
      <c r="C20931" s="1">
        <v>3.0</v>
      </c>
      <c r="D20931" s="2">
        <v>35494.28246527778</v>
      </c>
    </row>
    <row r="20932">
      <c r="A20932" s="1">
        <v>5322.0</v>
      </c>
      <c r="B20932" s="1">
        <v>32.0</v>
      </c>
      <c r="C20932" s="1">
        <v>3.5</v>
      </c>
      <c r="D20932" s="2">
        <v>40568.67233796296</v>
      </c>
    </row>
    <row r="20933">
      <c r="A20933" s="1">
        <v>5323.0</v>
      </c>
      <c r="B20933" s="1">
        <v>32.0</v>
      </c>
      <c r="C20933" s="1">
        <v>5.0</v>
      </c>
      <c r="D20933" s="2">
        <v>35304.73643518519</v>
      </c>
    </row>
    <row r="20934">
      <c r="A20934" s="1">
        <v>5331.0</v>
      </c>
      <c r="B20934" s="1">
        <v>32.0</v>
      </c>
      <c r="C20934" s="1">
        <v>4.0</v>
      </c>
      <c r="D20934" s="2">
        <v>36438.435208333336</v>
      </c>
    </row>
    <row r="20935">
      <c r="A20935" s="1">
        <v>5333.0</v>
      </c>
      <c r="B20935" s="1">
        <v>32.0</v>
      </c>
      <c r="C20935" s="1">
        <v>3.0</v>
      </c>
      <c r="D20935" s="2">
        <v>39717.289722222224</v>
      </c>
    </row>
    <row r="20936">
      <c r="A20936" s="1">
        <v>5337.0</v>
      </c>
      <c r="B20936" s="1">
        <v>32.0</v>
      </c>
      <c r="C20936" s="1">
        <v>4.0</v>
      </c>
      <c r="D20936" s="2">
        <v>40512.618125</v>
      </c>
    </row>
    <row r="20937">
      <c r="A20937" s="1">
        <v>5343.0</v>
      </c>
      <c r="B20937" s="1">
        <v>32.0</v>
      </c>
      <c r="C20937" s="1">
        <v>4.0</v>
      </c>
      <c r="D20937" s="2">
        <v>35632.61822916667</v>
      </c>
    </row>
    <row r="20938">
      <c r="A20938" s="1">
        <v>5344.0</v>
      </c>
      <c r="B20938" s="1">
        <v>32.0</v>
      </c>
      <c r="C20938" s="1">
        <v>3.0</v>
      </c>
      <c r="D20938" s="2">
        <v>35235.1231712963</v>
      </c>
    </row>
    <row r="20939">
      <c r="A20939" s="1">
        <v>5347.0</v>
      </c>
      <c r="B20939" s="1">
        <v>32.0</v>
      </c>
      <c r="C20939" s="1">
        <v>4.0</v>
      </c>
      <c r="D20939" s="2">
        <v>41949.82444444444</v>
      </c>
    </row>
    <row r="20940">
      <c r="A20940" s="1">
        <v>5348.0</v>
      </c>
      <c r="B20940" s="1">
        <v>32.0</v>
      </c>
      <c r="C20940" s="1">
        <v>3.0</v>
      </c>
      <c r="D20940" s="2">
        <v>39659.356574074074</v>
      </c>
    </row>
    <row r="20941">
      <c r="A20941" s="1">
        <v>5350.0</v>
      </c>
      <c r="B20941" s="1">
        <v>32.0</v>
      </c>
      <c r="C20941" s="1">
        <v>5.0</v>
      </c>
      <c r="D20941" s="2">
        <v>40452.15923611111</v>
      </c>
    </row>
    <row r="20942">
      <c r="A20942" s="1">
        <v>5352.0</v>
      </c>
      <c r="B20942" s="1">
        <v>32.0</v>
      </c>
      <c r="C20942" s="1">
        <v>3.5</v>
      </c>
      <c r="D20942" s="2">
        <v>38070.19420138889</v>
      </c>
    </row>
    <row r="20943">
      <c r="A20943" s="1">
        <v>5353.0</v>
      </c>
      <c r="B20943" s="1">
        <v>32.0</v>
      </c>
      <c r="C20943" s="1">
        <v>4.5</v>
      </c>
      <c r="D20943" s="2">
        <v>39658.19494212963</v>
      </c>
    </row>
    <row r="20944">
      <c r="A20944" s="1">
        <v>5355.0</v>
      </c>
      <c r="B20944" s="1">
        <v>32.0</v>
      </c>
      <c r="C20944" s="1">
        <v>5.0</v>
      </c>
      <c r="D20944" s="2">
        <v>36714.01998842593</v>
      </c>
    </row>
    <row r="20945">
      <c r="A20945" s="1">
        <v>5356.0</v>
      </c>
      <c r="B20945" s="1">
        <v>32.0</v>
      </c>
      <c r="C20945" s="1">
        <v>5.0</v>
      </c>
      <c r="D20945" s="2">
        <v>38032.70465277778</v>
      </c>
    </row>
    <row r="20946">
      <c r="A20946" s="1">
        <v>5364.0</v>
      </c>
      <c r="B20946" s="1">
        <v>32.0</v>
      </c>
      <c r="C20946" s="1">
        <v>4.0</v>
      </c>
      <c r="D20946" s="2">
        <v>41033.4478125</v>
      </c>
    </row>
    <row r="20947">
      <c r="A20947" s="1">
        <v>5365.0</v>
      </c>
      <c r="B20947" s="1">
        <v>32.0</v>
      </c>
      <c r="C20947" s="1">
        <v>5.0</v>
      </c>
      <c r="D20947" s="2">
        <v>35845.54928240741</v>
      </c>
    </row>
    <row r="20948">
      <c r="A20948" s="1">
        <v>5366.0</v>
      </c>
      <c r="B20948" s="1">
        <v>32.0</v>
      </c>
      <c r="C20948" s="1">
        <v>3.5</v>
      </c>
      <c r="D20948" s="2">
        <v>38457.81701388889</v>
      </c>
    </row>
    <row r="20949">
      <c r="A20949" s="1">
        <v>5374.0</v>
      </c>
      <c r="B20949" s="1">
        <v>32.0</v>
      </c>
      <c r="C20949" s="1">
        <v>3.0</v>
      </c>
      <c r="D20949" s="2">
        <v>36199.47450231481</v>
      </c>
    </row>
    <row r="20950">
      <c r="A20950" s="1">
        <v>5375.0</v>
      </c>
      <c r="B20950" s="1">
        <v>32.0</v>
      </c>
      <c r="C20950" s="1">
        <v>4.0</v>
      </c>
      <c r="D20950" s="2">
        <v>35506.91511574074</v>
      </c>
    </row>
    <row r="20951">
      <c r="A20951" s="1">
        <v>5376.0</v>
      </c>
      <c r="B20951" s="1">
        <v>32.0</v>
      </c>
      <c r="C20951" s="1">
        <v>4.5</v>
      </c>
      <c r="D20951" s="2">
        <v>37821.30981481481</v>
      </c>
    </row>
    <row r="20952">
      <c r="A20952" s="1">
        <v>5382.0</v>
      </c>
      <c r="B20952" s="1">
        <v>32.0</v>
      </c>
      <c r="C20952" s="1">
        <v>4.0</v>
      </c>
      <c r="D20952" s="2">
        <v>37691.82414351852</v>
      </c>
    </row>
    <row r="20953">
      <c r="A20953" s="1">
        <v>5383.0</v>
      </c>
      <c r="B20953" s="1">
        <v>32.0</v>
      </c>
      <c r="C20953" s="1">
        <v>5.0</v>
      </c>
      <c r="D20953" s="2">
        <v>40433.594502314816</v>
      </c>
    </row>
    <row r="20954">
      <c r="A20954" s="1">
        <v>5384.0</v>
      </c>
      <c r="B20954" s="1">
        <v>32.0</v>
      </c>
      <c r="C20954" s="1">
        <v>3.0</v>
      </c>
      <c r="D20954" s="2">
        <v>37521.80511574074</v>
      </c>
    </row>
    <row r="20955">
      <c r="A20955" s="1">
        <v>5385.0</v>
      </c>
      <c r="B20955" s="1">
        <v>32.0</v>
      </c>
      <c r="C20955" s="1">
        <v>4.0</v>
      </c>
      <c r="D20955" s="2">
        <v>41302.899513888886</v>
      </c>
    </row>
    <row r="20956">
      <c r="A20956" s="1">
        <v>5388.0</v>
      </c>
      <c r="B20956" s="1">
        <v>32.0</v>
      </c>
      <c r="C20956" s="1">
        <v>4.0</v>
      </c>
      <c r="D20956" s="2">
        <v>35312.086539351854</v>
      </c>
    </row>
    <row r="20957">
      <c r="A20957" s="1">
        <v>5389.0</v>
      </c>
      <c r="B20957" s="1">
        <v>32.0</v>
      </c>
      <c r="C20957" s="1">
        <v>4.0</v>
      </c>
      <c r="D20957" s="2">
        <v>41637.45594907407</v>
      </c>
    </row>
    <row r="20958">
      <c r="A20958" s="1">
        <v>5390.0</v>
      </c>
      <c r="B20958" s="1">
        <v>32.0</v>
      </c>
      <c r="C20958" s="1">
        <v>4.5</v>
      </c>
      <c r="D20958" s="2">
        <v>40459.85302083333</v>
      </c>
    </row>
    <row r="20959">
      <c r="A20959" s="1">
        <v>5393.0</v>
      </c>
      <c r="B20959" s="1">
        <v>32.0</v>
      </c>
      <c r="C20959" s="1">
        <v>2.0</v>
      </c>
      <c r="D20959" s="2">
        <v>36508.805497685185</v>
      </c>
    </row>
    <row r="20960">
      <c r="A20960" s="1">
        <v>5395.0</v>
      </c>
      <c r="B20960" s="1">
        <v>32.0</v>
      </c>
      <c r="C20960" s="1">
        <v>5.0</v>
      </c>
      <c r="D20960" s="2">
        <v>37123.66825231481</v>
      </c>
    </row>
    <row r="20961">
      <c r="A20961" s="1">
        <v>5397.0</v>
      </c>
      <c r="B20961" s="1">
        <v>32.0</v>
      </c>
      <c r="C20961" s="1">
        <v>5.0</v>
      </c>
      <c r="D20961" s="2">
        <v>35215.617118055554</v>
      </c>
    </row>
    <row r="20962">
      <c r="A20962" s="1">
        <v>5402.0</v>
      </c>
      <c r="B20962" s="1">
        <v>32.0</v>
      </c>
      <c r="C20962" s="1">
        <v>5.0</v>
      </c>
      <c r="D20962" s="2">
        <v>35198.532175925924</v>
      </c>
    </row>
    <row r="20963">
      <c r="A20963" s="1">
        <v>5403.0</v>
      </c>
      <c r="B20963" s="1">
        <v>32.0</v>
      </c>
      <c r="C20963" s="1">
        <v>3.5</v>
      </c>
      <c r="D20963" s="2">
        <v>40404.038773148146</v>
      </c>
    </row>
    <row r="20964">
      <c r="A20964" s="1">
        <v>5406.0</v>
      </c>
      <c r="B20964" s="1">
        <v>32.0</v>
      </c>
      <c r="C20964" s="1">
        <v>4.0</v>
      </c>
      <c r="D20964" s="2">
        <v>39835.94516203704</v>
      </c>
    </row>
    <row r="20965">
      <c r="A20965" s="1">
        <v>5411.0</v>
      </c>
      <c r="B20965" s="1">
        <v>32.0</v>
      </c>
      <c r="C20965" s="1">
        <v>3.0</v>
      </c>
      <c r="D20965" s="2">
        <v>35467.68454861111</v>
      </c>
    </row>
    <row r="20966">
      <c r="A20966" s="1">
        <v>5412.0</v>
      </c>
      <c r="B20966" s="1">
        <v>32.0</v>
      </c>
      <c r="C20966" s="1">
        <v>5.0</v>
      </c>
      <c r="D20966" s="2">
        <v>36998.803298611114</v>
      </c>
    </row>
    <row r="20967">
      <c r="A20967" s="1">
        <v>5413.0</v>
      </c>
      <c r="B20967" s="1">
        <v>32.0</v>
      </c>
      <c r="C20967" s="1">
        <v>5.0</v>
      </c>
      <c r="D20967" s="2">
        <v>35257.70517361111</v>
      </c>
    </row>
    <row r="20968">
      <c r="A20968" s="1">
        <v>5416.0</v>
      </c>
      <c r="B20968" s="1">
        <v>32.0</v>
      </c>
      <c r="C20968" s="1">
        <v>5.0</v>
      </c>
      <c r="D20968" s="2">
        <v>37096.118726851855</v>
      </c>
    </row>
    <row r="20969">
      <c r="A20969" s="1">
        <v>5423.0</v>
      </c>
      <c r="B20969" s="1">
        <v>32.0</v>
      </c>
      <c r="C20969" s="1">
        <v>4.5</v>
      </c>
      <c r="D20969" s="2">
        <v>40859.82571759259</v>
      </c>
    </row>
    <row r="20970">
      <c r="A20970" s="1">
        <v>5427.0</v>
      </c>
      <c r="B20970" s="1">
        <v>32.0</v>
      </c>
      <c r="C20970" s="1">
        <v>4.0</v>
      </c>
      <c r="D20970" s="2">
        <v>35426.492268518516</v>
      </c>
    </row>
    <row r="20971">
      <c r="A20971" s="1">
        <v>5428.0</v>
      </c>
      <c r="B20971" s="1">
        <v>32.0</v>
      </c>
      <c r="C20971" s="1">
        <v>1.0</v>
      </c>
      <c r="D20971" s="2">
        <v>35803.55788194444</v>
      </c>
    </row>
    <row r="20972">
      <c r="A20972" s="1">
        <v>5436.0</v>
      </c>
      <c r="B20972" s="1">
        <v>32.0</v>
      </c>
      <c r="C20972" s="1">
        <v>3.0</v>
      </c>
      <c r="D20972" s="2">
        <v>35405.907847222225</v>
      </c>
    </row>
    <row r="20973">
      <c r="A20973" s="1">
        <v>5438.0</v>
      </c>
      <c r="B20973" s="1">
        <v>32.0</v>
      </c>
      <c r="C20973" s="1">
        <v>4.0</v>
      </c>
      <c r="D20973" s="2">
        <v>38654.86597222222</v>
      </c>
    </row>
    <row r="20974">
      <c r="A20974" s="1">
        <v>5441.0</v>
      </c>
      <c r="B20974" s="1">
        <v>32.0</v>
      </c>
      <c r="C20974" s="1">
        <v>3.0</v>
      </c>
      <c r="D20974" s="2">
        <v>35766.91563657407</v>
      </c>
    </row>
    <row r="20975">
      <c r="A20975" s="1">
        <v>5444.0</v>
      </c>
      <c r="B20975" s="1">
        <v>32.0</v>
      </c>
      <c r="C20975" s="1">
        <v>2.5</v>
      </c>
      <c r="D20975" s="2">
        <v>38854.67270833333</v>
      </c>
    </row>
    <row r="20976">
      <c r="A20976" s="1">
        <v>5447.0</v>
      </c>
      <c r="B20976" s="1">
        <v>32.0</v>
      </c>
      <c r="C20976" s="1">
        <v>4.0</v>
      </c>
      <c r="D20976" s="2">
        <v>41343.17755787037</v>
      </c>
    </row>
    <row r="20977">
      <c r="A20977" s="1">
        <v>5448.0</v>
      </c>
      <c r="B20977" s="1">
        <v>32.0</v>
      </c>
      <c r="C20977" s="1">
        <v>4.0</v>
      </c>
      <c r="D20977" s="2">
        <v>35410.89821759259</v>
      </c>
    </row>
    <row r="20978">
      <c r="A20978" s="1">
        <v>5449.0</v>
      </c>
      <c r="B20978" s="1">
        <v>32.0</v>
      </c>
      <c r="C20978" s="1">
        <v>5.0</v>
      </c>
      <c r="D20978" s="2">
        <v>35432.74456018519</v>
      </c>
    </row>
    <row r="20979">
      <c r="A20979" s="1">
        <v>5450.0</v>
      </c>
      <c r="B20979" s="1">
        <v>32.0</v>
      </c>
      <c r="C20979" s="1">
        <v>4.5</v>
      </c>
      <c r="D20979" s="2">
        <v>39288.66364583333</v>
      </c>
    </row>
    <row r="20980">
      <c r="A20980" s="1">
        <v>5452.0</v>
      </c>
      <c r="B20980" s="1">
        <v>32.0</v>
      </c>
      <c r="C20980" s="1">
        <v>4.0</v>
      </c>
      <c r="D20980" s="2">
        <v>40495.82083333333</v>
      </c>
    </row>
    <row r="20981">
      <c r="A20981" s="1">
        <v>5455.0</v>
      </c>
      <c r="B20981" s="1">
        <v>32.0</v>
      </c>
      <c r="C20981" s="1">
        <v>3.0</v>
      </c>
      <c r="D20981" s="2">
        <v>38433.373773148145</v>
      </c>
    </row>
    <row r="20982">
      <c r="A20982" s="1">
        <v>5458.0</v>
      </c>
      <c r="B20982" s="1">
        <v>32.0</v>
      </c>
      <c r="C20982" s="1">
        <v>3.0</v>
      </c>
      <c r="D20982" s="2">
        <v>35299.1537962963</v>
      </c>
    </row>
    <row r="20983">
      <c r="A20983" s="1">
        <v>5461.0</v>
      </c>
      <c r="B20983" s="1">
        <v>32.0</v>
      </c>
      <c r="C20983" s="1">
        <v>5.0</v>
      </c>
      <c r="D20983" s="2">
        <v>35407.34043981481</v>
      </c>
    </row>
    <row r="20984">
      <c r="A20984" s="1">
        <v>5467.0</v>
      </c>
      <c r="B20984" s="1">
        <v>32.0</v>
      </c>
      <c r="C20984" s="1">
        <v>3.0</v>
      </c>
      <c r="D20984" s="2">
        <v>35241.086863425924</v>
      </c>
    </row>
    <row r="20985">
      <c r="A20985" s="1">
        <v>5468.0</v>
      </c>
      <c r="B20985" s="1">
        <v>32.0</v>
      </c>
      <c r="C20985" s="1">
        <v>4.0</v>
      </c>
      <c r="D20985" s="2">
        <v>37383.73143518518</v>
      </c>
    </row>
    <row r="20986">
      <c r="A20986" s="1">
        <v>5473.0</v>
      </c>
      <c r="B20986" s="1">
        <v>32.0</v>
      </c>
      <c r="C20986" s="1">
        <v>5.0</v>
      </c>
      <c r="D20986" s="2">
        <v>35311.40300925926</v>
      </c>
    </row>
    <row r="20987">
      <c r="A20987" s="1">
        <v>5475.0</v>
      </c>
      <c r="B20987" s="1">
        <v>32.0</v>
      </c>
      <c r="C20987" s="1">
        <v>5.0</v>
      </c>
      <c r="D20987" s="2">
        <v>40057.86001157408</v>
      </c>
    </row>
    <row r="20988">
      <c r="A20988" s="1">
        <v>5477.0</v>
      </c>
      <c r="B20988" s="1">
        <v>32.0</v>
      </c>
      <c r="C20988" s="1">
        <v>5.0</v>
      </c>
      <c r="D20988" s="2">
        <v>40772.76596064815</v>
      </c>
    </row>
    <row r="20989">
      <c r="A20989" s="1">
        <v>5478.0</v>
      </c>
      <c r="B20989" s="1">
        <v>32.0</v>
      </c>
      <c r="C20989" s="1">
        <v>4.5</v>
      </c>
      <c r="D20989" s="2">
        <v>40511.00709490741</v>
      </c>
    </row>
    <row r="20990">
      <c r="A20990" s="1">
        <v>5481.0</v>
      </c>
      <c r="B20990" s="1">
        <v>32.0</v>
      </c>
      <c r="C20990" s="1">
        <v>2.0</v>
      </c>
      <c r="D20990" s="2">
        <v>35288.17314814815</v>
      </c>
    </row>
    <row r="20991">
      <c r="A20991" s="1">
        <v>5482.0</v>
      </c>
      <c r="B20991" s="1">
        <v>32.0</v>
      </c>
      <c r="C20991" s="1">
        <v>2.0</v>
      </c>
      <c r="D20991" s="2">
        <v>36853.11871527778</v>
      </c>
    </row>
    <row r="20992">
      <c r="A20992" s="1">
        <v>5483.0</v>
      </c>
      <c r="B20992" s="1">
        <v>32.0</v>
      </c>
      <c r="C20992" s="1">
        <v>1.0</v>
      </c>
      <c r="D20992" s="2">
        <v>37135.89709490741</v>
      </c>
    </row>
    <row r="20993">
      <c r="A20993" s="1">
        <v>5487.0</v>
      </c>
      <c r="B20993" s="1">
        <v>32.0</v>
      </c>
      <c r="C20993" s="1">
        <v>4.0</v>
      </c>
      <c r="D20993" s="2">
        <v>37330.037303240744</v>
      </c>
    </row>
    <row r="20994">
      <c r="A20994" s="1">
        <v>5494.0</v>
      </c>
      <c r="B20994" s="1">
        <v>32.0</v>
      </c>
      <c r="C20994" s="1">
        <v>5.0</v>
      </c>
      <c r="D20994" s="2">
        <v>35195.584074074075</v>
      </c>
    </row>
    <row r="20995">
      <c r="A20995" s="1">
        <v>5495.0</v>
      </c>
      <c r="B20995" s="1">
        <v>32.0</v>
      </c>
      <c r="C20995" s="1">
        <v>4.0</v>
      </c>
      <c r="D20995" s="2">
        <v>40669.95243055555</v>
      </c>
    </row>
    <row r="20996">
      <c r="A20996" s="1">
        <v>5503.0</v>
      </c>
      <c r="B20996" s="1">
        <v>32.0</v>
      </c>
      <c r="C20996" s="1">
        <v>5.0</v>
      </c>
      <c r="D20996" s="2">
        <v>38443.085127314815</v>
      </c>
    </row>
    <row r="20997">
      <c r="A20997" s="1">
        <v>5504.0</v>
      </c>
      <c r="B20997" s="1">
        <v>32.0</v>
      </c>
      <c r="C20997" s="1">
        <v>2.0</v>
      </c>
      <c r="D20997" s="2">
        <v>38198.50513888889</v>
      </c>
    </row>
    <row r="20998">
      <c r="A20998" s="1">
        <v>5506.0</v>
      </c>
      <c r="B20998" s="1">
        <v>32.0</v>
      </c>
      <c r="C20998" s="1">
        <v>3.5</v>
      </c>
      <c r="D20998" s="2">
        <v>38349.88967592592</v>
      </c>
    </row>
    <row r="20999">
      <c r="A20999" s="1">
        <v>5510.0</v>
      </c>
      <c r="B20999" s="1">
        <v>32.0</v>
      </c>
      <c r="C20999" s="1">
        <v>4.0</v>
      </c>
      <c r="D20999" s="2">
        <v>35265.68581018518</v>
      </c>
    </row>
    <row r="21000">
      <c r="A21000" s="1">
        <v>5515.0</v>
      </c>
      <c r="B21000" s="1">
        <v>32.0</v>
      </c>
      <c r="C21000" s="1">
        <v>3.5</v>
      </c>
      <c r="D21000" s="2">
        <v>39710.632152777776</v>
      </c>
    </row>
    <row r="21001">
      <c r="A21001" s="1">
        <v>5517.0</v>
      </c>
      <c r="B21001" s="1">
        <v>32.0</v>
      </c>
      <c r="C21001" s="1">
        <v>4.5</v>
      </c>
      <c r="D21001" s="2">
        <v>42083.99119212963</v>
      </c>
    </row>
    <row r="21002">
      <c r="A21002" s="1">
        <v>5518.0</v>
      </c>
      <c r="B21002" s="1">
        <v>32.0</v>
      </c>
      <c r="C21002" s="1">
        <v>4.0</v>
      </c>
      <c r="D21002" s="2">
        <v>36635.7821875</v>
      </c>
    </row>
    <row r="21003">
      <c r="A21003" s="1">
        <v>5523.0</v>
      </c>
      <c r="B21003" s="1">
        <v>32.0</v>
      </c>
      <c r="C21003" s="1">
        <v>3.5</v>
      </c>
      <c r="D21003" s="2">
        <v>40885.59675925926</v>
      </c>
    </row>
    <row r="21004">
      <c r="A21004" s="1">
        <v>5524.0</v>
      </c>
      <c r="B21004" s="1">
        <v>32.0</v>
      </c>
      <c r="C21004" s="1">
        <v>4.0</v>
      </c>
      <c r="D21004" s="2">
        <v>35196.469456018516</v>
      </c>
    </row>
    <row r="21005">
      <c r="A21005" s="1">
        <v>5526.0</v>
      </c>
      <c r="B21005" s="1">
        <v>32.0</v>
      </c>
      <c r="C21005" s="1">
        <v>4.0</v>
      </c>
      <c r="D21005" s="2">
        <v>37447.660219907404</v>
      </c>
    </row>
    <row r="21006">
      <c r="A21006" s="1">
        <v>5527.0</v>
      </c>
      <c r="B21006" s="1">
        <v>32.0</v>
      </c>
      <c r="C21006" s="1">
        <v>4.0</v>
      </c>
      <c r="D21006" s="2">
        <v>39716.645324074074</v>
      </c>
    </row>
    <row r="21007">
      <c r="A21007" s="1">
        <v>5530.0</v>
      </c>
      <c r="B21007" s="1">
        <v>32.0</v>
      </c>
      <c r="C21007" s="1">
        <v>5.0</v>
      </c>
      <c r="D21007" s="2">
        <v>35266.21480324074</v>
      </c>
    </row>
    <row r="21008">
      <c r="A21008" s="1">
        <v>5531.0</v>
      </c>
      <c r="B21008" s="1">
        <v>32.0</v>
      </c>
      <c r="C21008" s="1">
        <v>4.0</v>
      </c>
      <c r="D21008" s="2">
        <v>39837.783217592594</v>
      </c>
    </row>
    <row r="21009">
      <c r="A21009" s="1">
        <v>5532.0</v>
      </c>
      <c r="B21009" s="1">
        <v>32.0</v>
      </c>
      <c r="C21009" s="1">
        <v>5.0</v>
      </c>
      <c r="D21009" s="2">
        <v>36003.64283564815</v>
      </c>
    </row>
    <row r="21010">
      <c r="A21010" s="1">
        <v>5534.0</v>
      </c>
      <c r="B21010" s="1">
        <v>32.0</v>
      </c>
      <c r="C21010" s="1">
        <v>5.0</v>
      </c>
      <c r="D21010" s="2">
        <v>37334.84471064815</v>
      </c>
    </row>
    <row r="21011">
      <c r="A21011" s="1">
        <v>5535.0</v>
      </c>
      <c r="B21011" s="1">
        <v>32.0</v>
      </c>
      <c r="C21011" s="1">
        <v>3.0</v>
      </c>
      <c r="D21011" s="2">
        <v>35420.75612268518</v>
      </c>
    </row>
    <row r="21012">
      <c r="A21012" s="1">
        <v>5536.0</v>
      </c>
      <c r="B21012" s="1">
        <v>32.0</v>
      </c>
      <c r="C21012" s="1">
        <v>4.0</v>
      </c>
      <c r="D21012" s="2">
        <v>36799.24185185185</v>
      </c>
    </row>
    <row r="21013">
      <c r="A21013" s="1">
        <v>5538.0</v>
      </c>
      <c r="B21013" s="1">
        <v>32.0</v>
      </c>
      <c r="C21013" s="1">
        <v>3.0</v>
      </c>
      <c r="D21013" s="2">
        <v>35431.24539351852</v>
      </c>
    </row>
    <row r="21014">
      <c r="A21014" s="1">
        <v>5539.0</v>
      </c>
      <c r="B21014" s="1">
        <v>32.0</v>
      </c>
      <c r="C21014" s="1">
        <v>3.0</v>
      </c>
      <c r="D21014" s="2">
        <v>38401.84412037037</v>
      </c>
    </row>
    <row r="21015">
      <c r="A21015" s="1">
        <v>5544.0</v>
      </c>
      <c r="B21015" s="1">
        <v>32.0</v>
      </c>
      <c r="C21015" s="1">
        <v>5.0</v>
      </c>
      <c r="D21015" s="2">
        <v>38963.973761574074</v>
      </c>
    </row>
    <row r="21016">
      <c r="A21016" s="1">
        <v>5556.0</v>
      </c>
      <c r="B21016" s="1">
        <v>32.0</v>
      </c>
      <c r="C21016" s="1">
        <v>4.0</v>
      </c>
      <c r="D21016" s="2">
        <v>35352.263078703705</v>
      </c>
    </row>
    <row r="21017">
      <c r="A21017" s="1">
        <v>5557.0</v>
      </c>
      <c r="B21017" s="1">
        <v>32.0</v>
      </c>
      <c r="C21017" s="1">
        <v>3.0</v>
      </c>
      <c r="D21017" s="2">
        <v>35463.047430555554</v>
      </c>
    </row>
    <row r="21018">
      <c r="A21018" s="1">
        <v>5561.0</v>
      </c>
      <c r="B21018" s="1">
        <v>32.0</v>
      </c>
      <c r="C21018" s="1">
        <v>4.0</v>
      </c>
      <c r="D21018" s="2">
        <v>35242.53072916667</v>
      </c>
    </row>
    <row r="21019">
      <c r="A21019" s="1">
        <v>5563.0</v>
      </c>
      <c r="B21019" s="1">
        <v>32.0</v>
      </c>
      <c r="C21019" s="1">
        <v>3.5</v>
      </c>
      <c r="D21019" s="2">
        <v>37812.87162037037</v>
      </c>
    </row>
    <row r="21020">
      <c r="A21020" s="1">
        <v>5568.0</v>
      </c>
      <c r="B21020" s="1">
        <v>32.0</v>
      </c>
      <c r="C21020" s="1">
        <v>5.0</v>
      </c>
      <c r="D21020" s="2">
        <v>35213.5228125</v>
      </c>
    </row>
    <row r="21021">
      <c r="A21021" s="1">
        <v>5571.0</v>
      </c>
      <c r="B21021" s="1">
        <v>32.0</v>
      </c>
      <c r="C21021" s="1">
        <v>4.0</v>
      </c>
      <c r="D21021" s="2">
        <v>40605.85173611111</v>
      </c>
    </row>
    <row r="21022">
      <c r="A21022" s="1">
        <v>5574.0</v>
      </c>
      <c r="B21022" s="1">
        <v>32.0</v>
      </c>
      <c r="C21022" s="1">
        <v>5.0</v>
      </c>
      <c r="D21022" s="2">
        <v>41286.49582175926</v>
      </c>
    </row>
    <row r="21023">
      <c r="A21023" s="1">
        <v>5576.0</v>
      </c>
      <c r="B21023" s="1">
        <v>32.0</v>
      </c>
      <c r="C21023" s="1">
        <v>4.0</v>
      </c>
      <c r="D21023" s="2">
        <v>36957.09717592593</v>
      </c>
    </row>
    <row r="21024">
      <c r="A21024" s="1">
        <v>5580.0</v>
      </c>
      <c r="B21024" s="1">
        <v>32.0</v>
      </c>
      <c r="C21024" s="1">
        <v>4.0</v>
      </c>
      <c r="D21024" s="2">
        <v>39473.03965277778</v>
      </c>
    </row>
    <row r="21025">
      <c r="A21025" s="1">
        <v>5584.0</v>
      </c>
      <c r="B21025" s="1">
        <v>32.0</v>
      </c>
      <c r="C21025" s="1">
        <v>5.0</v>
      </c>
      <c r="D21025" s="2">
        <v>40008.51673611111</v>
      </c>
    </row>
    <row r="21026">
      <c r="A21026" s="1">
        <v>5585.0</v>
      </c>
      <c r="B21026" s="1">
        <v>32.0</v>
      </c>
      <c r="C21026" s="1">
        <v>4.0</v>
      </c>
      <c r="D21026" s="2">
        <v>35201.33993055556</v>
      </c>
    </row>
    <row r="21027">
      <c r="A21027" s="1">
        <v>5589.0</v>
      </c>
      <c r="B21027" s="1">
        <v>32.0</v>
      </c>
      <c r="C21027" s="1">
        <v>3.0</v>
      </c>
      <c r="D21027" s="2">
        <v>35527.714849537035</v>
      </c>
    </row>
    <row r="21028">
      <c r="A21028" s="1">
        <v>5593.0</v>
      </c>
      <c r="B21028" s="1">
        <v>32.0</v>
      </c>
      <c r="C21028" s="1">
        <v>3.5</v>
      </c>
      <c r="D21028" s="2">
        <v>39749.97100694444</v>
      </c>
    </row>
    <row r="21029">
      <c r="A21029" s="1">
        <v>5597.0</v>
      </c>
      <c r="B21029" s="1">
        <v>32.0</v>
      </c>
      <c r="C21029" s="1">
        <v>3.5</v>
      </c>
      <c r="D21029" s="2">
        <v>41237.86613425926</v>
      </c>
    </row>
    <row r="21030">
      <c r="A21030" s="1">
        <v>5598.0</v>
      </c>
      <c r="B21030" s="1">
        <v>32.0</v>
      </c>
      <c r="C21030" s="1">
        <v>3.0</v>
      </c>
      <c r="D21030" s="2">
        <v>35416.53277777778</v>
      </c>
    </row>
    <row r="21031">
      <c r="A21031" s="1">
        <v>5600.0</v>
      </c>
      <c r="B21031" s="1">
        <v>32.0</v>
      </c>
      <c r="C21031" s="1">
        <v>3.0</v>
      </c>
      <c r="D21031" s="2">
        <v>39861.76875</v>
      </c>
    </row>
    <row r="21032">
      <c r="A21032" s="1">
        <v>5601.0</v>
      </c>
      <c r="B21032" s="1">
        <v>32.0</v>
      </c>
      <c r="C21032" s="1">
        <v>4.0</v>
      </c>
      <c r="D21032" s="2">
        <v>40213.85162037037</v>
      </c>
    </row>
    <row r="21033">
      <c r="A21033" s="1">
        <v>5602.0</v>
      </c>
      <c r="B21033" s="1">
        <v>32.0</v>
      </c>
      <c r="C21033" s="1">
        <v>4.0</v>
      </c>
      <c r="D21033" s="2">
        <v>38444.09862268518</v>
      </c>
    </row>
    <row r="21034">
      <c r="A21034" s="1">
        <v>5603.0</v>
      </c>
      <c r="B21034" s="1">
        <v>32.0</v>
      </c>
      <c r="C21034" s="1">
        <v>3.0</v>
      </c>
      <c r="D21034" s="2">
        <v>35332.989641203705</v>
      </c>
    </row>
    <row r="21035">
      <c r="A21035" s="1">
        <v>5609.0</v>
      </c>
      <c r="B21035" s="1">
        <v>32.0</v>
      </c>
      <c r="C21035" s="1">
        <v>3.0</v>
      </c>
      <c r="D21035" s="2">
        <v>39415.948333333334</v>
      </c>
    </row>
    <row r="21036">
      <c r="A21036" s="1">
        <v>5611.0</v>
      </c>
      <c r="B21036" s="1">
        <v>32.0</v>
      </c>
      <c r="C21036" s="1">
        <v>4.0</v>
      </c>
      <c r="D21036" s="2">
        <v>40044.72971064815</v>
      </c>
    </row>
    <row r="21037">
      <c r="A21037" s="1">
        <v>5613.0</v>
      </c>
      <c r="B21037" s="1">
        <v>32.0</v>
      </c>
      <c r="C21037" s="1">
        <v>4.0</v>
      </c>
      <c r="D21037" s="2">
        <v>39041.263506944444</v>
      </c>
    </row>
    <row r="21038">
      <c r="A21038" s="1">
        <v>5615.0</v>
      </c>
      <c r="B21038" s="1">
        <v>32.0</v>
      </c>
      <c r="C21038" s="1">
        <v>4.0</v>
      </c>
      <c r="D21038" s="2">
        <v>39341.476747685185</v>
      </c>
    </row>
    <row r="21039">
      <c r="A21039" s="1">
        <v>5617.0</v>
      </c>
      <c r="B21039" s="1">
        <v>32.0</v>
      </c>
      <c r="C21039" s="1">
        <v>3.0</v>
      </c>
      <c r="D21039" s="2">
        <v>35528.840266203704</v>
      </c>
    </row>
    <row r="21040">
      <c r="A21040" s="1">
        <v>5620.0</v>
      </c>
      <c r="B21040" s="1">
        <v>32.0</v>
      </c>
      <c r="C21040" s="1">
        <v>4.0</v>
      </c>
      <c r="D21040" s="2">
        <v>36472.745358796295</v>
      </c>
    </row>
    <row r="21041">
      <c r="A21041" s="1">
        <v>5621.0</v>
      </c>
      <c r="B21041" s="1">
        <v>32.0</v>
      </c>
      <c r="C21041" s="1">
        <v>4.0</v>
      </c>
      <c r="D21041" s="2">
        <v>36008.00672453704</v>
      </c>
    </row>
    <row r="21042">
      <c r="A21042" s="1">
        <v>5622.0</v>
      </c>
      <c r="B21042" s="1">
        <v>32.0</v>
      </c>
      <c r="C21042" s="1">
        <v>3.5</v>
      </c>
      <c r="D21042" s="2">
        <v>40864.99025462963</v>
      </c>
    </row>
    <row r="21043">
      <c r="A21043" s="1">
        <v>5623.0</v>
      </c>
      <c r="B21043" s="1">
        <v>32.0</v>
      </c>
      <c r="C21043" s="1">
        <v>4.0</v>
      </c>
      <c r="D21043" s="2">
        <v>37650.63811342593</v>
      </c>
    </row>
    <row r="21044">
      <c r="A21044" s="1">
        <v>5625.0</v>
      </c>
      <c r="B21044" s="1">
        <v>32.0</v>
      </c>
      <c r="C21044" s="1">
        <v>4.0</v>
      </c>
      <c r="D21044" s="2">
        <v>35615.3675</v>
      </c>
    </row>
    <row r="21045">
      <c r="A21045" s="1">
        <v>5628.0</v>
      </c>
      <c r="B21045" s="1">
        <v>32.0</v>
      </c>
      <c r="C21045" s="1">
        <v>4.5</v>
      </c>
      <c r="D21045" s="2">
        <v>40479.61681712963</v>
      </c>
    </row>
    <row r="21046">
      <c r="A21046" s="1">
        <v>5634.0</v>
      </c>
      <c r="B21046" s="1">
        <v>32.0</v>
      </c>
      <c r="C21046" s="1">
        <v>4.0</v>
      </c>
      <c r="D21046" s="2">
        <v>35422.17597222222</v>
      </c>
    </row>
    <row r="21047">
      <c r="A21047" s="1">
        <v>5636.0</v>
      </c>
      <c r="B21047" s="1">
        <v>32.0</v>
      </c>
      <c r="C21047" s="1">
        <v>5.0</v>
      </c>
      <c r="D21047" s="2">
        <v>35431.695081018515</v>
      </c>
    </row>
    <row r="21048">
      <c r="A21048" s="1">
        <v>5646.0</v>
      </c>
      <c r="B21048" s="1">
        <v>32.0</v>
      </c>
      <c r="C21048" s="1">
        <v>3.0</v>
      </c>
      <c r="D21048" s="2">
        <v>35417.469502314816</v>
      </c>
    </row>
    <row r="21049">
      <c r="A21049" s="1">
        <v>5648.0</v>
      </c>
      <c r="B21049" s="1">
        <v>32.0</v>
      </c>
      <c r="C21049" s="1">
        <v>4.5</v>
      </c>
      <c r="D21049" s="2">
        <v>40545.101122685184</v>
      </c>
    </row>
    <row r="21050">
      <c r="A21050" s="1">
        <v>5649.0</v>
      </c>
      <c r="B21050" s="1">
        <v>32.0</v>
      </c>
      <c r="C21050" s="1">
        <v>3.0</v>
      </c>
      <c r="D21050" s="2">
        <v>35428.497407407405</v>
      </c>
    </row>
    <row r="21051">
      <c r="A21051" s="1">
        <v>5653.0</v>
      </c>
      <c r="B21051" s="1">
        <v>32.0</v>
      </c>
      <c r="C21051" s="1">
        <v>5.0</v>
      </c>
      <c r="D21051" s="2">
        <v>40082.90237268519</v>
      </c>
    </row>
    <row r="21052">
      <c r="A21052" s="1">
        <v>5654.0</v>
      </c>
      <c r="B21052" s="1">
        <v>32.0</v>
      </c>
      <c r="C21052" s="1">
        <v>4.0</v>
      </c>
      <c r="D21052" s="2">
        <v>38956.812210648146</v>
      </c>
    </row>
    <row r="21053">
      <c r="A21053" s="1">
        <v>5663.0</v>
      </c>
      <c r="B21053" s="1">
        <v>32.0</v>
      </c>
      <c r="C21053" s="1">
        <v>4.0</v>
      </c>
      <c r="D21053" s="2">
        <v>35361.60224537037</v>
      </c>
    </row>
    <row r="21054">
      <c r="A21054" s="1">
        <v>5665.0</v>
      </c>
      <c r="B21054" s="1">
        <v>32.0</v>
      </c>
      <c r="C21054" s="1">
        <v>4.5</v>
      </c>
      <c r="D21054" s="2">
        <v>39389.82974537037</v>
      </c>
    </row>
    <row r="21055">
      <c r="A21055" s="1">
        <v>5672.0</v>
      </c>
      <c r="B21055" s="1">
        <v>32.0</v>
      </c>
      <c r="C21055" s="1">
        <v>3.0</v>
      </c>
      <c r="D21055" s="2">
        <v>35235.43517361111</v>
      </c>
    </row>
    <row r="21056">
      <c r="A21056" s="1">
        <v>5673.0</v>
      </c>
      <c r="B21056" s="1">
        <v>32.0</v>
      </c>
      <c r="C21056" s="1">
        <v>3.0</v>
      </c>
      <c r="D21056" s="2">
        <v>35470.663402777776</v>
      </c>
    </row>
    <row r="21057">
      <c r="A21057" s="1">
        <v>5676.0</v>
      </c>
      <c r="B21057" s="1">
        <v>32.0</v>
      </c>
      <c r="C21057" s="1">
        <v>3.0</v>
      </c>
      <c r="D21057" s="2">
        <v>40057.16284722222</v>
      </c>
    </row>
    <row r="21058">
      <c r="A21058" s="1">
        <v>5681.0</v>
      </c>
      <c r="B21058" s="1">
        <v>32.0</v>
      </c>
      <c r="C21058" s="1">
        <v>4.0</v>
      </c>
      <c r="D21058" s="2">
        <v>38415.72657407408</v>
      </c>
    </row>
    <row r="21059">
      <c r="A21059" s="1">
        <v>5683.0</v>
      </c>
      <c r="B21059" s="1">
        <v>32.0</v>
      </c>
      <c r="C21059" s="1">
        <v>3.0</v>
      </c>
      <c r="D21059" s="2">
        <v>35193.866377314815</v>
      </c>
    </row>
    <row r="21060">
      <c r="A21060" s="1">
        <v>5684.0</v>
      </c>
      <c r="B21060" s="1">
        <v>32.0</v>
      </c>
      <c r="C21060" s="1">
        <v>4.5</v>
      </c>
      <c r="D21060" s="2">
        <v>39526.511342592596</v>
      </c>
    </row>
    <row r="21061">
      <c r="A21061" s="1">
        <v>5691.0</v>
      </c>
      <c r="B21061" s="1">
        <v>32.0</v>
      </c>
      <c r="C21061" s="1">
        <v>3.5</v>
      </c>
      <c r="D21061" s="2">
        <v>38442.70450231482</v>
      </c>
    </row>
    <row r="21062">
      <c r="A21062" s="1">
        <v>5692.0</v>
      </c>
      <c r="B21062" s="1">
        <v>32.0</v>
      </c>
      <c r="C21062" s="1">
        <v>4.5</v>
      </c>
      <c r="D21062" s="2">
        <v>39098.900243055556</v>
      </c>
    </row>
    <row r="21063">
      <c r="A21063" s="1">
        <v>5697.0</v>
      </c>
      <c r="B21063" s="1">
        <v>32.0</v>
      </c>
      <c r="C21063" s="1">
        <v>4.0</v>
      </c>
      <c r="D21063" s="2">
        <v>38943.26258101852</v>
      </c>
    </row>
    <row r="21064">
      <c r="A21064" s="1">
        <v>5700.0</v>
      </c>
      <c r="B21064" s="1">
        <v>32.0</v>
      </c>
      <c r="C21064" s="1">
        <v>3.5</v>
      </c>
      <c r="D21064" s="2">
        <v>38355.88958333333</v>
      </c>
    </row>
    <row r="21065">
      <c r="A21065" s="1">
        <v>5702.0</v>
      </c>
      <c r="B21065" s="1">
        <v>32.0</v>
      </c>
      <c r="C21065" s="1">
        <v>5.0</v>
      </c>
      <c r="D21065" s="2">
        <v>35527.38233796296</v>
      </c>
    </row>
    <row r="21066">
      <c r="A21066" s="1">
        <v>5706.0</v>
      </c>
      <c r="B21066" s="1">
        <v>32.0</v>
      </c>
      <c r="C21066" s="1">
        <v>4.0</v>
      </c>
      <c r="D21066" s="2">
        <v>38557.96119212963</v>
      </c>
    </row>
    <row r="21067">
      <c r="A21067" s="1">
        <v>5708.0</v>
      </c>
      <c r="B21067" s="1">
        <v>32.0</v>
      </c>
      <c r="C21067" s="1">
        <v>5.0</v>
      </c>
      <c r="D21067" s="2">
        <v>39421.08993055556</v>
      </c>
    </row>
    <row r="21068">
      <c r="A21068" s="1">
        <v>5712.0</v>
      </c>
      <c r="B21068" s="1">
        <v>32.0</v>
      </c>
      <c r="C21068" s="1">
        <v>5.0</v>
      </c>
      <c r="D21068" s="2">
        <v>35963.89859953704</v>
      </c>
    </row>
    <row r="21069">
      <c r="A21069" s="1">
        <v>5717.0</v>
      </c>
      <c r="B21069" s="1">
        <v>32.0</v>
      </c>
      <c r="C21069" s="1">
        <v>3.0</v>
      </c>
      <c r="D21069" s="2">
        <v>35579.02077546297</v>
      </c>
    </row>
    <row r="21070">
      <c r="A21070" s="1">
        <v>5724.0</v>
      </c>
      <c r="B21070" s="1">
        <v>32.0</v>
      </c>
      <c r="C21070" s="1">
        <v>5.0</v>
      </c>
      <c r="D21070" s="2">
        <v>35268.606828703705</v>
      </c>
    </row>
    <row r="21071">
      <c r="A21071" s="1">
        <v>5725.0</v>
      </c>
      <c r="B21071" s="1">
        <v>32.0</v>
      </c>
      <c r="C21071" s="1">
        <v>5.0</v>
      </c>
      <c r="D21071" s="2">
        <v>37145.617893518516</v>
      </c>
    </row>
    <row r="21072">
      <c r="A21072" s="1">
        <v>5726.0</v>
      </c>
      <c r="B21072" s="1">
        <v>32.0</v>
      </c>
      <c r="C21072" s="1">
        <v>4.0</v>
      </c>
      <c r="D21072" s="2">
        <v>36766.59174768518</v>
      </c>
    </row>
    <row r="21073">
      <c r="A21073" s="1">
        <v>5730.0</v>
      </c>
      <c r="B21073" s="1">
        <v>32.0</v>
      </c>
      <c r="C21073" s="1">
        <v>5.0</v>
      </c>
      <c r="D21073" s="2">
        <v>37602.172118055554</v>
      </c>
    </row>
    <row r="21074">
      <c r="A21074" s="1">
        <v>5731.0</v>
      </c>
      <c r="B21074" s="1">
        <v>32.0</v>
      </c>
      <c r="C21074" s="1">
        <v>4.5</v>
      </c>
      <c r="D21074" s="2">
        <v>39157.70142361111</v>
      </c>
    </row>
    <row r="21075">
      <c r="A21075" s="1">
        <v>5735.0</v>
      </c>
      <c r="B21075" s="1">
        <v>32.0</v>
      </c>
      <c r="C21075" s="1">
        <v>4.0</v>
      </c>
      <c r="D21075" s="2">
        <v>38082.4659837963</v>
      </c>
    </row>
    <row r="21076">
      <c r="A21076" s="1">
        <v>5741.0</v>
      </c>
      <c r="B21076" s="1">
        <v>32.0</v>
      </c>
      <c r="C21076" s="1">
        <v>4.0</v>
      </c>
      <c r="D21076" s="2">
        <v>39967.41186342593</v>
      </c>
    </row>
    <row r="21077">
      <c r="A21077" s="1">
        <v>5742.0</v>
      </c>
      <c r="B21077" s="1">
        <v>32.0</v>
      </c>
      <c r="C21077" s="1">
        <v>4.0</v>
      </c>
      <c r="D21077" s="2">
        <v>35340.52484953704</v>
      </c>
    </row>
    <row r="21078">
      <c r="A21078" s="1">
        <v>5743.0</v>
      </c>
      <c r="B21078" s="1">
        <v>32.0</v>
      </c>
      <c r="C21078" s="1">
        <v>3.0</v>
      </c>
      <c r="D21078" s="2">
        <v>39008.45019675926</v>
      </c>
    </row>
    <row r="21079">
      <c r="A21079" s="1">
        <v>5749.0</v>
      </c>
      <c r="B21079" s="1">
        <v>32.0</v>
      </c>
      <c r="C21079" s="1">
        <v>4.0</v>
      </c>
      <c r="D21079" s="2">
        <v>40375.77111111111</v>
      </c>
    </row>
    <row r="21080">
      <c r="A21080" s="1">
        <v>5768.0</v>
      </c>
      <c r="B21080" s="1">
        <v>32.0</v>
      </c>
      <c r="C21080" s="1">
        <v>4.0</v>
      </c>
      <c r="D21080" s="2">
        <v>39744.35472222222</v>
      </c>
    </row>
    <row r="21081">
      <c r="A21081" s="1">
        <v>5770.0</v>
      </c>
      <c r="B21081" s="1">
        <v>32.0</v>
      </c>
      <c r="C21081" s="1">
        <v>4.0</v>
      </c>
      <c r="D21081" s="2">
        <v>40902.67700231481</v>
      </c>
    </row>
    <row r="21082">
      <c r="A21082" s="1">
        <v>5776.0</v>
      </c>
      <c r="B21082" s="1">
        <v>32.0</v>
      </c>
      <c r="C21082" s="1">
        <v>4.0</v>
      </c>
      <c r="D21082" s="2">
        <v>35300.73372685185</v>
      </c>
    </row>
    <row r="21083">
      <c r="A21083" s="1">
        <v>5777.0</v>
      </c>
      <c r="B21083" s="1">
        <v>32.0</v>
      </c>
      <c r="C21083" s="1">
        <v>4.0</v>
      </c>
      <c r="D21083" s="2">
        <v>35460.43887731482</v>
      </c>
    </row>
    <row r="21084">
      <c r="A21084" s="1">
        <v>5784.0</v>
      </c>
      <c r="B21084" s="1">
        <v>32.0</v>
      </c>
      <c r="C21084" s="1">
        <v>5.0</v>
      </c>
      <c r="D21084" s="2">
        <v>37335.03440972222</v>
      </c>
    </row>
    <row r="21085">
      <c r="A21085" s="1">
        <v>5787.0</v>
      </c>
      <c r="B21085" s="1">
        <v>32.0</v>
      </c>
      <c r="C21085" s="1">
        <v>3.0</v>
      </c>
      <c r="D21085" s="2">
        <v>35282.37259259259</v>
      </c>
    </row>
    <row r="21086">
      <c r="A21086" s="1">
        <v>5791.0</v>
      </c>
      <c r="B21086" s="1">
        <v>32.0</v>
      </c>
      <c r="C21086" s="1">
        <v>4.0</v>
      </c>
      <c r="D21086" s="2">
        <v>36678.08613425926</v>
      </c>
    </row>
    <row r="21087">
      <c r="A21087" s="1">
        <v>5792.0</v>
      </c>
      <c r="B21087" s="1">
        <v>32.0</v>
      </c>
      <c r="C21087" s="1">
        <v>2.0</v>
      </c>
      <c r="D21087" s="2">
        <v>41935.17569444444</v>
      </c>
    </row>
    <row r="21088">
      <c r="A21088" s="1">
        <v>5795.0</v>
      </c>
      <c r="B21088" s="1">
        <v>32.0</v>
      </c>
      <c r="C21088" s="1">
        <v>4.0</v>
      </c>
      <c r="D21088" s="2">
        <v>35858.90944444444</v>
      </c>
    </row>
    <row r="21089">
      <c r="A21089" s="1">
        <v>5806.0</v>
      </c>
      <c r="B21089" s="1">
        <v>32.0</v>
      </c>
      <c r="C21089" s="1">
        <v>3.0</v>
      </c>
      <c r="D21089" s="2">
        <v>35354.608715277776</v>
      </c>
    </row>
    <row r="21090">
      <c r="A21090" s="1">
        <v>5809.0</v>
      </c>
      <c r="B21090" s="1">
        <v>32.0</v>
      </c>
      <c r="C21090" s="1">
        <v>4.0</v>
      </c>
      <c r="D21090" s="2">
        <v>39064.79109953704</v>
      </c>
    </row>
    <row r="21091">
      <c r="A21091" s="1">
        <v>5813.0</v>
      </c>
      <c r="B21091" s="1">
        <v>32.0</v>
      </c>
      <c r="C21091" s="1">
        <v>3.5</v>
      </c>
      <c r="D21091" s="2">
        <v>38605.808912037035</v>
      </c>
    </row>
    <row r="21092">
      <c r="A21092" s="1">
        <v>5814.0</v>
      </c>
      <c r="B21092" s="1">
        <v>32.0</v>
      </c>
      <c r="C21092" s="1">
        <v>3.0</v>
      </c>
      <c r="D21092" s="2">
        <v>35517.41731481482</v>
      </c>
    </row>
    <row r="21093">
      <c r="A21093" s="1">
        <v>5816.0</v>
      </c>
      <c r="B21093" s="1">
        <v>32.0</v>
      </c>
      <c r="C21093" s="1">
        <v>4.0</v>
      </c>
      <c r="D21093" s="2">
        <v>38637.613078703704</v>
      </c>
    </row>
    <row r="21094">
      <c r="A21094" s="1">
        <v>5822.0</v>
      </c>
      <c r="B21094" s="1">
        <v>32.0</v>
      </c>
      <c r="C21094" s="1">
        <v>5.0</v>
      </c>
      <c r="D21094" s="2">
        <v>35498.674988425926</v>
      </c>
    </row>
    <row r="21095">
      <c r="A21095" s="1">
        <v>5825.0</v>
      </c>
      <c r="B21095" s="1">
        <v>32.0</v>
      </c>
      <c r="C21095" s="1">
        <v>3.0</v>
      </c>
      <c r="D21095" s="2">
        <v>38034.881840277776</v>
      </c>
    </row>
    <row r="21096">
      <c r="A21096" s="1">
        <v>5826.0</v>
      </c>
      <c r="B21096" s="1">
        <v>32.0</v>
      </c>
      <c r="C21096" s="1">
        <v>4.0</v>
      </c>
      <c r="D21096" s="2">
        <v>35252.923263888886</v>
      </c>
    </row>
    <row r="21097">
      <c r="A21097" s="1">
        <v>5830.0</v>
      </c>
      <c r="B21097" s="1">
        <v>32.0</v>
      </c>
      <c r="C21097" s="1">
        <v>4.0</v>
      </c>
      <c r="D21097" s="2">
        <v>37811.41203703704</v>
      </c>
    </row>
    <row r="21098">
      <c r="A21098" s="1">
        <v>5831.0</v>
      </c>
      <c r="B21098" s="1">
        <v>32.0</v>
      </c>
      <c r="C21098" s="1">
        <v>5.0</v>
      </c>
      <c r="D21098" s="2">
        <v>35219.655798611115</v>
      </c>
    </row>
    <row r="21099">
      <c r="A21099" s="1">
        <v>5833.0</v>
      </c>
      <c r="B21099" s="1">
        <v>32.0</v>
      </c>
      <c r="C21099" s="1">
        <v>5.0</v>
      </c>
      <c r="D21099" s="2">
        <v>36663.607615740744</v>
      </c>
    </row>
    <row r="21100">
      <c r="A21100" s="1">
        <v>5838.0</v>
      </c>
      <c r="B21100" s="1">
        <v>32.0</v>
      </c>
      <c r="C21100" s="1">
        <v>5.0</v>
      </c>
      <c r="D21100" s="2">
        <v>35241.34306712963</v>
      </c>
    </row>
    <row r="21101">
      <c r="A21101" s="1">
        <v>5843.0</v>
      </c>
      <c r="B21101" s="1">
        <v>32.0</v>
      </c>
      <c r="C21101" s="1">
        <v>3.5</v>
      </c>
      <c r="D21101" s="2">
        <v>38428.84149305556</v>
      </c>
    </row>
    <row r="21102">
      <c r="A21102" s="1">
        <v>5849.0</v>
      </c>
      <c r="B21102" s="1">
        <v>32.0</v>
      </c>
      <c r="C21102" s="1">
        <v>4.0</v>
      </c>
      <c r="D21102" s="2">
        <v>35448.87978009259</v>
      </c>
    </row>
    <row r="21103">
      <c r="A21103" s="1">
        <v>5850.0</v>
      </c>
      <c r="B21103" s="1">
        <v>32.0</v>
      </c>
      <c r="C21103" s="1">
        <v>4.0</v>
      </c>
      <c r="D21103" s="2">
        <v>36517.094872685186</v>
      </c>
    </row>
    <row r="21104">
      <c r="A21104" s="1">
        <v>5851.0</v>
      </c>
      <c r="B21104" s="1">
        <v>32.0</v>
      </c>
      <c r="C21104" s="1">
        <v>4.0</v>
      </c>
      <c r="D21104" s="2">
        <v>35219.82084490741</v>
      </c>
    </row>
    <row r="21105">
      <c r="A21105" s="1">
        <v>5853.0</v>
      </c>
      <c r="B21105" s="1">
        <v>32.0</v>
      </c>
      <c r="C21105" s="1">
        <v>3.5</v>
      </c>
      <c r="D21105" s="2">
        <v>38640.62363425926</v>
      </c>
    </row>
    <row r="21106">
      <c r="A21106" s="1">
        <v>5854.0</v>
      </c>
      <c r="B21106" s="1">
        <v>32.0</v>
      </c>
      <c r="C21106" s="1">
        <v>4.0</v>
      </c>
      <c r="D21106" s="2">
        <v>38717.4146875</v>
      </c>
    </row>
    <row r="21107">
      <c r="A21107" s="1">
        <v>5856.0</v>
      </c>
      <c r="B21107" s="1">
        <v>32.0</v>
      </c>
      <c r="C21107" s="1">
        <v>5.0</v>
      </c>
      <c r="D21107" s="2">
        <v>37333.54797453704</v>
      </c>
    </row>
    <row r="21108">
      <c r="A21108" s="1">
        <v>5857.0</v>
      </c>
      <c r="B21108" s="1">
        <v>32.0</v>
      </c>
      <c r="C21108" s="1">
        <v>4.5</v>
      </c>
      <c r="D21108" s="2">
        <v>41746.71212962963</v>
      </c>
    </row>
    <row r="21109">
      <c r="A21109" s="1">
        <v>5858.0</v>
      </c>
      <c r="B21109" s="1">
        <v>32.0</v>
      </c>
      <c r="C21109" s="1">
        <v>4.0</v>
      </c>
      <c r="D21109" s="2">
        <v>38433.26766203704</v>
      </c>
    </row>
    <row r="21110">
      <c r="A21110" s="1">
        <v>5861.0</v>
      </c>
      <c r="B21110" s="1">
        <v>32.0</v>
      </c>
      <c r="C21110" s="1">
        <v>4.0</v>
      </c>
      <c r="D21110" s="2">
        <v>35345.347291666665</v>
      </c>
    </row>
    <row r="21111">
      <c r="A21111" s="1">
        <v>5870.0</v>
      </c>
      <c r="B21111" s="1">
        <v>32.0</v>
      </c>
      <c r="C21111" s="1">
        <v>4.0</v>
      </c>
      <c r="D21111" s="2">
        <v>40197.749386574076</v>
      </c>
    </row>
    <row r="21112">
      <c r="A21112" s="1">
        <v>5871.0</v>
      </c>
      <c r="B21112" s="1">
        <v>32.0</v>
      </c>
      <c r="C21112" s="1">
        <v>2.5</v>
      </c>
      <c r="D21112" s="2">
        <v>42077.71755787037</v>
      </c>
    </row>
    <row r="21113">
      <c r="A21113" s="1">
        <v>5872.0</v>
      </c>
      <c r="B21113" s="1">
        <v>32.0</v>
      </c>
      <c r="C21113" s="1">
        <v>5.0</v>
      </c>
      <c r="D21113" s="2">
        <v>35261.76069444444</v>
      </c>
    </row>
    <row r="21114">
      <c r="A21114" s="1">
        <v>5875.0</v>
      </c>
      <c r="B21114" s="1">
        <v>32.0</v>
      </c>
      <c r="C21114" s="1">
        <v>3.0</v>
      </c>
      <c r="D21114" s="2">
        <v>35280.708182870374</v>
      </c>
    </row>
    <row r="21115">
      <c r="A21115" s="1">
        <v>5877.0</v>
      </c>
      <c r="B21115" s="1">
        <v>32.0</v>
      </c>
      <c r="C21115" s="1">
        <v>4.5</v>
      </c>
      <c r="D21115" s="2">
        <v>38420.92802083334</v>
      </c>
    </row>
    <row r="21116">
      <c r="A21116" s="1">
        <v>5878.0</v>
      </c>
      <c r="B21116" s="1">
        <v>32.0</v>
      </c>
      <c r="C21116" s="1">
        <v>4.5</v>
      </c>
      <c r="D21116" s="2">
        <v>38418.7778587963</v>
      </c>
    </row>
    <row r="21117">
      <c r="A21117" s="1">
        <v>5879.0</v>
      </c>
      <c r="B21117" s="1">
        <v>32.0</v>
      </c>
      <c r="C21117" s="1">
        <v>5.0</v>
      </c>
      <c r="D21117" s="2">
        <v>35881.76290509259</v>
      </c>
    </row>
    <row r="21118">
      <c r="A21118" s="1">
        <v>5881.0</v>
      </c>
      <c r="B21118" s="1">
        <v>32.0</v>
      </c>
      <c r="C21118" s="1">
        <v>2.0</v>
      </c>
      <c r="D21118" s="2">
        <v>35366.10417824074</v>
      </c>
    </row>
    <row r="21119">
      <c r="A21119" s="1">
        <v>5882.0</v>
      </c>
      <c r="B21119" s="1">
        <v>32.0</v>
      </c>
      <c r="C21119" s="1">
        <v>2.0</v>
      </c>
      <c r="D21119" s="2">
        <v>36507.99618055556</v>
      </c>
    </row>
    <row r="21120">
      <c r="A21120" s="1">
        <v>5886.0</v>
      </c>
      <c r="B21120" s="1">
        <v>32.0</v>
      </c>
      <c r="C21120" s="1">
        <v>4.5</v>
      </c>
      <c r="D21120" s="2">
        <v>39109.053194444445</v>
      </c>
    </row>
    <row r="21121">
      <c r="A21121" s="1">
        <v>5887.0</v>
      </c>
      <c r="B21121" s="1">
        <v>32.0</v>
      </c>
      <c r="C21121" s="1">
        <v>4.0</v>
      </c>
      <c r="D21121" s="2">
        <v>39849.44278935185</v>
      </c>
    </row>
    <row r="21122">
      <c r="A21122" s="1">
        <v>5890.0</v>
      </c>
      <c r="B21122" s="1">
        <v>32.0</v>
      </c>
      <c r="C21122" s="1">
        <v>3.0</v>
      </c>
      <c r="D21122" s="2">
        <v>36773.07037037037</v>
      </c>
    </row>
    <row r="21123">
      <c r="A21123" s="1">
        <v>5892.0</v>
      </c>
      <c r="B21123" s="1">
        <v>32.0</v>
      </c>
      <c r="C21123" s="1">
        <v>4.0</v>
      </c>
      <c r="D21123" s="2">
        <v>35317.510243055556</v>
      </c>
    </row>
    <row r="21124">
      <c r="A21124" s="1">
        <v>5896.0</v>
      </c>
      <c r="B21124" s="1">
        <v>32.0</v>
      </c>
      <c r="C21124" s="1">
        <v>5.0</v>
      </c>
      <c r="D21124" s="2">
        <v>35228.67859953704</v>
      </c>
    </row>
    <row r="21125">
      <c r="A21125" s="1">
        <v>5900.0</v>
      </c>
      <c r="B21125" s="1">
        <v>32.0</v>
      </c>
      <c r="C21125" s="1">
        <v>4.5</v>
      </c>
      <c r="D21125" s="2">
        <v>39766.28612268518</v>
      </c>
    </row>
    <row r="21126">
      <c r="A21126" s="1">
        <v>5904.0</v>
      </c>
      <c r="B21126" s="1">
        <v>32.0</v>
      </c>
      <c r="C21126" s="1">
        <v>4.0</v>
      </c>
      <c r="D21126" s="2">
        <v>36852.16127314815</v>
      </c>
    </row>
    <row r="21127">
      <c r="A21127" s="1">
        <v>5906.0</v>
      </c>
      <c r="B21127" s="1">
        <v>32.0</v>
      </c>
      <c r="C21127" s="1">
        <v>3.0</v>
      </c>
      <c r="D21127" s="2">
        <v>35328.67519675926</v>
      </c>
    </row>
    <row r="21128">
      <c r="A21128" s="1">
        <v>5907.0</v>
      </c>
      <c r="B21128" s="1">
        <v>32.0</v>
      </c>
      <c r="C21128" s="1">
        <v>4.0</v>
      </c>
      <c r="D21128" s="2">
        <v>39987.820625</v>
      </c>
    </row>
    <row r="21129">
      <c r="A21129" s="1">
        <v>5908.0</v>
      </c>
      <c r="B21129" s="1">
        <v>32.0</v>
      </c>
      <c r="C21129" s="1">
        <v>4.0</v>
      </c>
      <c r="D21129" s="2">
        <v>36457.35123842592</v>
      </c>
    </row>
    <row r="21130">
      <c r="A21130" s="1">
        <v>5911.0</v>
      </c>
      <c r="B21130" s="1">
        <v>32.0</v>
      </c>
      <c r="C21130" s="1">
        <v>4.0</v>
      </c>
      <c r="D21130" s="2">
        <v>41664.26443287037</v>
      </c>
    </row>
    <row r="21131">
      <c r="A21131" s="1">
        <v>5917.0</v>
      </c>
      <c r="B21131" s="1">
        <v>32.0</v>
      </c>
      <c r="C21131" s="1">
        <v>4.0</v>
      </c>
      <c r="D21131" s="2">
        <v>39470.76642361111</v>
      </c>
    </row>
    <row r="21132">
      <c r="A21132" s="1">
        <v>5922.0</v>
      </c>
      <c r="B21132" s="1">
        <v>32.0</v>
      </c>
      <c r="C21132" s="1">
        <v>4.5</v>
      </c>
      <c r="D21132" s="2">
        <v>38384.76740740741</v>
      </c>
    </row>
    <row r="21133">
      <c r="A21133" s="1">
        <v>5924.0</v>
      </c>
      <c r="B21133" s="1">
        <v>32.0</v>
      </c>
      <c r="C21133" s="1">
        <v>3.0</v>
      </c>
      <c r="D21133" s="2">
        <v>36437.98388888889</v>
      </c>
    </row>
    <row r="21134">
      <c r="A21134" s="1">
        <v>5927.0</v>
      </c>
      <c r="B21134" s="1">
        <v>32.0</v>
      </c>
      <c r="C21134" s="1">
        <v>4.0</v>
      </c>
      <c r="D21134" s="2">
        <v>36447.8377662037</v>
      </c>
    </row>
    <row r="21135">
      <c r="A21135" s="1">
        <v>5928.0</v>
      </c>
      <c r="B21135" s="1">
        <v>32.0</v>
      </c>
      <c r="C21135" s="1">
        <v>5.0</v>
      </c>
      <c r="D21135" s="2">
        <v>41210.19991898148</v>
      </c>
    </row>
    <row r="21136">
      <c r="A21136" s="1">
        <v>5929.0</v>
      </c>
      <c r="B21136" s="1">
        <v>32.0</v>
      </c>
      <c r="C21136" s="1">
        <v>5.0</v>
      </c>
      <c r="D21136" s="2">
        <v>38118.67439814815</v>
      </c>
    </row>
    <row r="21137">
      <c r="A21137" s="1">
        <v>5946.0</v>
      </c>
      <c r="B21137" s="1">
        <v>32.0</v>
      </c>
      <c r="C21137" s="1">
        <v>3.5</v>
      </c>
      <c r="D21137" s="2">
        <v>40343.813888888886</v>
      </c>
    </row>
    <row r="21138">
      <c r="A21138" s="1">
        <v>5948.0</v>
      </c>
      <c r="B21138" s="1">
        <v>32.0</v>
      </c>
      <c r="C21138" s="1">
        <v>3.0</v>
      </c>
      <c r="D21138" s="2">
        <v>35438.6159375</v>
      </c>
    </row>
    <row r="21139">
      <c r="A21139" s="1">
        <v>5949.0</v>
      </c>
      <c r="B21139" s="1">
        <v>32.0</v>
      </c>
      <c r="C21139" s="1">
        <v>5.0</v>
      </c>
      <c r="D21139" s="2">
        <v>37058.15290509259</v>
      </c>
    </row>
    <row r="21140">
      <c r="A21140" s="1">
        <v>5952.0</v>
      </c>
      <c r="B21140" s="1">
        <v>32.0</v>
      </c>
      <c r="C21140" s="1">
        <v>5.0</v>
      </c>
      <c r="D21140" s="2">
        <v>39693.05912037037</v>
      </c>
    </row>
    <row r="21141">
      <c r="A21141" s="1">
        <v>5954.0</v>
      </c>
      <c r="B21141" s="1">
        <v>32.0</v>
      </c>
      <c r="C21141" s="1">
        <v>5.0</v>
      </c>
      <c r="D21141" s="2">
        <v>40432.81233796296</v>
      </c>
    </row>
    <row r="21142">
      <c r="A21142" s="1">
        <v>5959.0</v>
      </c>
      <c r="B21142" s="1">
        <v>32.0</v>
      </c>
      <c r="C21142" s="1">
        <v>5.0</v>
      </c>
      <c r="D21142" s="2">
        <v>35389.46931712963</v>
      </c>
    </row>
    <row r="21143">
      <c r="A21143" s="1">
        <v>5960.0</v>
      </c>
      <c r="B21143" s="1">
        <v>32.0</v>
      </c>
      <c r="C21143" s="1">
        <v>4.5</v>
      </c>
      <c r="D21143" s="2">
        <v>39136.02278935185</v>
      </c>
    </row>
    <row r="21144">
      <c r="A21144" s="1">
        <v>5963.0</v>
      </c>
      <c r="B21144" s="1">
        <v>32.0</v>
      </c>
      <c r="C21144" s="1">
        <v>4.5</v>
      </c>
      <c r="D21144" s="2">
        <v>38502.79211805556</v>
      </c>
    </row>
    <row r="21145">
      <c r="A21145" s="1">
        <v>5967.0</v>
      </c>
      <c r="B21145" s="1">
        <v>32.0</v>
      </c>
      <c r="C21145" s="1">
        <v>4.5</v>
      </c>
      <c r="D21145" s="2">
        <v>39145.00215277778</v>
      </c>
    </row>
    <row r="21146">
      <c r="A21146" s="1">
        <v>5969.0</v>
      </c>
      <c r="B21146" s="1">
        <v>32.0</v>
      </c>
      <c r="C21146" s="1">
        <v>3.0</v>
      </c>
      <c r="D21146" s="2">
        <v>35435.45400462963</v>
      </c>
    </row>
    <row r="21147">
      <c r="A21147" s="1">
        <v>5971.0</v>
      </c>
      <c r="B21147" s="1">
        <v>32.0</v>
      </c>
      <c r="C21147" s="1">
        <v>3.5</v>
      </c>
      <c r="D21147" s="2">
        <v>41097.46833333333</v>
      </c>
    </row>
    <row r="21148">
      <c r="A21148" s="1">
        <v>5984.0</v>
      </c>
      <c r="B21148" s="1">
        <v>32.0</v>
      </c>
      <c r="C21148" s="1">
        <v>4.0</v>
      </c>
      <c r="D21148" s="2">
        <v>36434.93891203704</v>
      </c>
    </row>
    <row r="21149">
      <c r="A21149" s="1">
        <v>5986.0</v>
      </c>
      <c r="B21149" s="1">
        <v>32.0</v>
      </c>
      <c r="C21149" s="1">
        <v>4.0</v>
      </c>
      <c r="D21149" s="2">
        <v>35514.33814814815</v>
      </c>
    </row>
    <row r="21150">
      <c r="A21150" s="1">
        <v>5987.0</v>
      </c>
      <c r="B21150" s="1">
        <v>32.0</v>
      </c>
      <c r="C21150" s="1">
        <v>3.0</v>
      </c>
      <c r="D21150" s="2">
        <v>35532.87998842593</v>
      </c>
    </row>
    <row r="21151">
      <c r="A21151" s="1">
        <v>5988.0</v>
      </c>
      <c r="B21151" s="1">
        <v>32.0</v>
      </c>
      <c r="C21151" s="1">
        <v>3.0</v>
      </c>
      <c r="D21151" s="2">
        <v>35602.66407407408</v>
      </c>
    </row>
    <row r="21152">
      <c r="A21152" s="1">
        <v>5989.0</v>
      </c>
      <c r="B21152" s="1">
        <v>32.0</v>
      </c>
      <c r="C21152" s="1">
        <v>5.0</v>
      </c>
      <c r="D21152" s="2">
        <v>35423.18681712963</v>
      </c>
    </row>
    <row r="21153">
      <c r="A21153" s="1">
        <v>5991.0</v>
      </c>
      <c r="B21153" s="1">
        <v>32.0</v>
      </c>
      <c r="C21153" s="1">
        <v>4.0</v>
      </c>
      <c r="D21153" s="2">
        <v>39497.794016203705</v>
      </c>
    </row>
    <row r="21154">
      <c r="A21154" s="1">
        <v>5993.0</v>
      </c>
      <c r="B21154" s="1">
        <v>32.0</v>
      </c>
      <c r="C21154" s="1">
        <v>5.0</v>
      </c>
      <c r="D21154" s="2">
        <v>35237.55224537037</v>
      </c>
    </row>
    <row r="21155">
      <c r="A21155" s="1">
        <v>5995.0</v>
      </c>
      <c r="B21155" s="1">
        <v>32.0</v>
      </c>
      <c r="C21155" s="1">
        <v>5.0</v>
      </c>
      <c r="D21155" s="2">
        <v>38969.633993055555</v>
      </c>
    </row>
    <row r="21156">
      <c r="A21156" s="1">
        <v>6000.0</v>
      </c>
      <c r="B21156" s="1">
        <v>32.0</v>
      </c>
      <c r="C21156" s="1">
        <v>4.0</v>
      </c>
      <c r="D21156" s="2">
        <v>38754.454664351855</v>
      </c>
    </row>
    <row r="21157">
      <c r="A21157" s="1">
        <v>6004.0</v>
      </c>
      <c r="B21157" s="1">
        <v>32.0</v>
      </c>
      <c r="C21157" s="1">
        <v>4.5</v>
      </c>
      <c r="D21157" s="2">
        <v>40858.62818287037</v>
      </c>
    </row>
    <row r="21158">
      <c r="A21158" s="1">
        <v>6007.0</v>
      </c>
      <c r="B21158" s="1">
        <v>32.0</v>
      </c>
      <c r="C21158" s="1">
        <v>3.0</v>
      </c>
      <c r="D21158" s="2">
        <v>38544.00221064815</v>
      </c>
    </row>
    <row r="21159">
      <c r="A21159" s="1">
        <v>6012.0</v>
      </c>
      <c r="B21159" s="1">
        <v>32.0</v>
      </c>
      <c r="C21159" s="1">
        <v>4.0</v>
      </c>
      <c r="D21159" s="2">
        <v>35311.50225694444</v>
      </c>
    </row>
    <row r="21160">
      <c r="A21160" s="1">
        <v>6013.0</v>
      </c>
      <c r="B21160" s="1">
        <v>32.0</v>
      </c>
      <c r="C21160" s="1">
        <v>3.0</v>
      </c>
      <c r="D21160" s="2">
        <v>37435.074641203704</v>
      </c>
    </row>
    <row r="21161">
      <c r="A21161" s="1">
        <v>6015.0</v>
      </c>
      <c r="B21161" s="1">
        <v>32.0</v>
      </c>
      <c r="C21161" s="1">
        <v>3.0</v>
      </c>
      <c r="D21161" s="2">
        <v>35299.551354166666</v>
      </c>
    </row>
    <row r="21162">
      <c r="A21162" s="1">
        <v>6016.0</v>
      </c>
      <c r="B21162" s="1">
        <v>32.0</v>
      </c>
      <c r="C21162" s="1">
        <v>3.5</v>
      </c>
      <c r="D21162" s="2">
        <v>41006.21040509259</v>
      </c>
    </row>
    <row r="21163">
      <c r="A21163" s="1">
        <v>6017.0</v>
      </c>
      <c r="B21163" s="1">
        <v>32.0</v>
      </c>
      <c r="C21163" s="1">
        <v>3.0</v>
      </c>
      <c r="D21163" s="2">
        <v>35205.116215277776</v>
      </c>
    </row>
    <row r="21164">
      <c r="A21164" s="1">
        <v>6021.0</v>
      </c>
      <c r="B21164" s="1">
        <v>32.0</v>
      </c>
      <c r="C21164" s="1">
        <v>4.0</v>
      </c>
      <c r="D21164" s="2">
        <v>36858.936435185184</v>
      </c>
    </row>
    <row r="21165">
      <c r="A21165" s="1">
        <v>6025.0</v>
      </c>
      <c r="B21165" s="1">
        <v>32.0</v>
      </c>
      <c r="C21165" s="1">
        <v>3.0</v>
      </c>
      <c r="D21165" s="2">
        <v>35424.61153935185</v>
      </c>
    </row>
    <row r="21166">
      <c r="A21166" s="1">
        <v>6027.0</v>
      </c>
      <c r="B21166" s="1">
        <v>32.0</v>
      </c>
      <c r="C21166" s="1">
        <v>4.0</v>
      </c>
      <c r="D21166" s="2">
        <v>35552.56180555555</v>
      </c>
    </row>
    <row r="21167">
      <c r="A21167" s="1">
        <v>6033.0</v>
      </c>
      <c r="B21167" s="1">
        <v>32.0</v>
      </c>
      <c r="C21167" s="1">
        <v>4.5</v>
      </c>
      <c r="D21167" s="2">
        <v>37816.907118055555</v>
      </c>
    </row>
    <row r="21168">
      <c r="A21168" s="1">
        <v>6034.0</v>
      </c>
      <c r="B21168" s="1">
        <v>32.0</v>
      </c>
      <c r="C21168" s="1">
        <v>3.0</v>
      </c>
      <c r="D21168" s="2">
        <v>40605.86115740741</v>
      </c>
    </row>
    <row r="21169">
      <c r="A21169" s="1">
        <v>6039.0</v>
      </c>
      <c r="B21169" s="1">
        <v>32.0</v>
      </c>
      <c r="C21169" s="1">
        <v>5.0</v>
      </c>
      <c r="D21169" s="2">
        <v>40627.6653125</v>
      </c>
    </row>
    <row r="21170">
      <c r="A21170" s="1">
        <v>6042.0</v>
      </c>
      <c r="B21170" s="1">
        <v>32.0</v>
      </c>
      <c r="C21170" s="1">
        <v>4.5</v>
      </c>
      <c r="D21170" s="2">
        <v>40606.164768518516</v>
      </c>
    </row>
    <row r="21171">
      <c r="A21171" s="1">
        <v>6044.0</v>
      </c>
      <c r="B21171" s="1">
        <v>32.0</v>
      </c>
      <c r="C21171" s="1">
        <v>4.5</v>
      </c>
      <c r="D21171" s="2">
        <v>40718.05741898148</v>
      </c>
    </row>
    <row r="21172">
      <c r="A21172" s="1">
        <v>6051.0</v>
      </c>
      <c r="B21172" s="1">
        <v>32.0</v>
      </c>
      <c r="C21172" s="1">
        <v>4.0</v>
      </c>
      <c r="D21172" s="2">
        <v>35587.49417824074</v>
      </c>
    </row>
    <row r="21173">
      <c r="A21173" s="1">
        <v>6052.0</v>
      </c>
      <c r="B21173" s="1">
        <v>32.0</v>
      </c>
      <c r="C21173" s="1">
        <v>3.5</v>
      </c>
      <c r="D21173" s="2">
        <v>38869.63997685185</v>
      </c>
    </row>
    <row r="21174">
      <c r="A21174" s="1">
        <v>6053.0</v>
      </c>
      <c r="B21174" s="1">
        <v>32.0</v>
      </c>
      <c r="C21174" s="1">
        <v>3.5</v>
      </c>
      <c r="D21174" s="2">
        <v>38766.427037037036</v>
      </c>
    </row>
    <row r="21175">
      <c r="A21175" s="1">
        <v>6057.0</v>
      </c>
      <c r="B21175" s="1">
        <v>32.0</v>
      </c>
      <c r="C21175" s="1">
        <v>3.5</v>
      </c>
      <c r="D21175" s="2">
        <v>40378.999293981484</v>
      </c>
    </row>
    <row r="21176">
      <c r="A21176" s="1">
        <v>6060.0</v>
      </c>
      <c r="B21176" s="1">
        <v>32.0</v>
      </c>
      <c r="C21176" s="1">
        <v>3.0</v>
      </c>
      <c r="D21176" s="2">
        <v>40322.921377314815</v>
      </c>
    </row>
    <row r="21177">
      <c r="A21177" s="1">
        <v>6062.0</v>
      </c>
      <c r="B21177" s="1">
        <v>32.0</v>
      </c>
      <c r="C21177" s="1">
        <v>4.0</v>
      </c>
      <c r="D21177" s="2">
        <v>35593.861342592594</v>
      </c>
    </row>
    <row r="21178">
      <c r="A21178" s="1">
        <v>6063.0</v>
      </c>
      <c r="B21178" s="1">
        <v>32.0</v>
      </c>
      <c r="C21178" s="1">
        <v>4.0</v>
      </c>
      <c r="D21178" s="2">
        <v>35185.47692129629</v>
      </c>
    </row>
    <row r="21179">
      <c r="A21179" s="1">
        <v>6066.0</v>
      </c>
      <c r="B21179" s="1">
        <v>32.0</v>
      </c>
      <c r="C21179" s="1">
        <v>2.0</v>
      </c>
      <c r="D21179" s="2">
        <v>37167.67870370371</v>
      </c>
    </row>
    <row r="21180">
      <c r="A21180" s="1">
        <v>6067.0</v>
      </c>
      <c r="B21180" s="1">
        <v>32.0</v>
      </c>
      <c r="C21180" s="1">
        <v>3.5</v>
      </c>
      <c r="D21180" s="2">
        <v>40405.06199074074</v>
      </c>
    </row>
    <row r="21181">
      <c r="A21181" s="1">
        <v>6068.0</v>
      </c>
      <c r="B21181" s="1">
        <v>32.0</v>
      </c>
      <c r="C21181" s="1">
        <v>5.0</v>
      </c>
      <c r="D21181" s="2">
        <v>35999.02048611111</v>
      </c>
    </row>
    <row r="21182">
      <c r="A21182" s="1">
        <v>6071.0</v>
      </c>
      <c r="B21182" s="1">
        <v>32.0</v>
      </c>
      <c r="C21182" s="1">
        <v>4.0</v>
      </c>
      <c r="D21182" s="2">
        <v>40717.52133101852</v>
      </c>
    </row>
    <row r="21183">
      <c r="A21183" s="1">
        <v>6074.0</v>
      </c>
      <c r="B21183" s="1">
        <v>32.0</v>
      </c>
      <c r="C21183" s="1">
        <v>4.5</v>
      </c>
      <c r="D21183" s="2">
        <v>38288.249930555554</v>
      </c>
    </row>
    <row r="21184">
      <c r="A21184" s="1">
        <v>6077.0</v>
      </c>
      <c r="B21184" s="1">
        <v>32.0</v>
      </c>
      <c r="C21184" s="1">
        <v>4.0</v>
      </c>
      <c r="D21184" s="2">
        <v>38253.84694444444</v>
      </c>
    </row>
    <row r="21185">
      <c r="A21185" s="1">
        <v>6078.0</v>
      </c>
      <c r="B21185" s="1">
        <v>32.0</v>
      </c>
      <c r="C21185" s="1">
        <v>5.0</v>
      </c>
      <c r="D21185" s="2">
        <v>38668.639872685184</v>
      </c>
    </row>
    <row r="21186">
      <c r="A21186" s="1">
        <v>6081.0</v>
      </c>
      <c r="B21186" s="1">
        <v>32.0</v>
      </c>
      <c r="C21186" s="1">
        <v>1.0</v>
      </c>
      <c r="D21186" s="2">
        <v>36016.131527777776</v>
      </c>
    </row>
    <row r="21187">
      <c r="A21187" s="1">
        <v>6085.0</v>
      </c>
      <c r="B21187" s="1">
        <v>32.0</v>
      </c>
      <c r="C21187" s="1">
        <v>5.0</v>
      </c>
      <c r="D21187" s="2">
        <v>35880.707280092596</v>
      </c>
    </row>
    <row r="21188">
      <c r="A21188" s="1">
        <v>6086.0</v>
      </c>
      <c r="B21188" s="1">
        <v>32.0</v>
      </c>
      <c r="C21188" s="1">
        <v>5.0</v>
      </c>
      <c r="D21188" s="2">
        <v>35292.48929398148</v>
      </c>
    </row>
    <row r="21189">
      <c r="A21189" s="1">
        <v>6088.0</v>
      </c>
      <c r="B21189" s="1">
        <v>32.0</v>
      </c>
      <c r="C21189" s="1">
        <v>3.0</v>
      </c>
      <c r="D21189" s="2">
        <v>41951.74828703704</v>
      </c>
    </row>
    <row r="21190">
      <c r="A21190" s="1">
        <v>6089.0</v>
      </c>
      <c r="B21190" s="1">
        <v>32.0</v>
      </c>
      <c r="C21190" s="1">
        <v>4.5</v>
      </c>
      <c r="D21190" s="2">
        <v>39930.79846064815</v>
      </c>
    </row>
    <row r="21191">
      <c r="A21191" s="1">
        <v>6093.0</v>
      </c>
      <c r="B21191" s="1">
        <v>32.0</v>
      </c>
      <c r="C21191" s="1">
        <v>2.0</v>
      </c>
      <c r="D21191" s="2">
        <v>36743.24832175926</v>
      </c>
    </row>
    <row r="21192">
      <c r="A21192" s="1">
        <v>6096.0</v>
      </c>
      <c r="B21192" s="1">
        <v>32.0</v>
      </c>
      <c r="C21192" s="1">
        <v>4.0</v>
      </c>
      <c r="D21192" s="2">
        <v>38654.597719907404</v>
      </c>
    </row>
    <row r="21193">
      <c r="A21193" s="1">
        <v>6099.0</v>
      </c>
      <c r="B21193" s="1">
        <v>32.0</v>
      </c>
      <c r="C21193" s="1">
        <v>4.5</v>
      </c>
      <c r="D21193" s="2">
        <v>38434.472349537034</v>
      </c>
    </row>
    <row r="21194">
      <c r="A21194" s="1">
        <v>6102.0</v>
      </c>
      <c r="B21194" s="1">
        <v>32.0</v>
      </c>
      <c r="C21194" s="1">
        <v>4.5</v>
      </c>
      <c r="D21194" s="2">
        <v>40093.869525462964</v>
      </c>
    </row>
    <row r="21195">
      <c r="A21195" s="1">
        <v>6108.0</v>
      </c>
      <c r="B21195" s="1">
        <v>32.0</v>
      </c>
      <c r="C21195" s="1">
        <v>4.0</v>
      </c>
      <c r="D21195" s="2">
        <v>39352.4290625</v>
      </c>
    </row>
    <row r="21196">
      <c r="A21196" s="1">
        <v>6109.0</v>
      </c>
      <c r="B21196" s="1">
        <v>32.0</v>
      </c>
      <c r="C21196" s="1">
        <v>5.0</v>
      </c>
      <c r="D21196" s="2">
        <v>40439.02013888889</v>
      </c>
    </row>
    <row r="21197">
      <c r="A21197" s="1">
        <v>6112.0</v>
      </c>
      <c r="B21197" s="1">
        <v>32.0</v>
      </c>
      <c r="C21197" s="1">
        <v>5.0</v>
      </c>
      <c r="D21197" s="2">
        <v>36851.92591435185</v>
      </c>
    </row>
    <row r="21198">
      <c r="A21198" s="1">
        <v>6113.0</v>
      </c>
      <c r="B21198" s="1">
        <v>32.0</v>
      </c>
      <c r="C21198" s="1">
        <v>4.0</v>
      </c>
      <c r="D21198" s="2">
        <v>35561.306122685186</v>
      </c>
    </row>
    <row r="21199">
      <c r="A21199" s="1">
        <v>6116.0</v>
      </c>
      <c r="B21199" s="1">
        <v>32.0</v>
      </c>
      <c r="C21199" s="1">
        <v>5.0</v>
      </c>
      <c r="D21199" s="2">
        <v>39521.86310185185</v>
      </c>
    </row>
    <row r="21200">
      <c r="A21200" s="1">
        <v>6117.0</v>
      </c>
      <c r="B21200" s="1">
        <v>32.0</v>
      </c>
      <c r="C21200" s="1">
        <v>2.5</v>
      </c>
      <c r="D21200" s="2">
        <v>39141.80840277778</v>
      </c>
    </row>
    <row r="21201">
      <c r="A21201" s="1">
        <v>6123.0</v>
      </c>
      <c r="B21201" s="1">
        <v>32.0</v>
      </c>
      <c r="C21201" s="1">
        <v>4.0</v>
      </c>
      <c r="D21201" s="2">
        <v>39160.66908564815</v>
      </c>
    </row>
    <row r="21202">
      <c r="A21202" s="1">
        <v>6127.0</v>
      </c>
      <c r="B21202" s="1">
        <v>32.0</v>
      </c>
      <c r="C21202" s="1">
        <v>4.0</v>
      </c>
      <c r="D21202" s="2">
        <v>35357.57780092592</v>
      </c>
    </row>
    <row r="21203">
      <c r="A21203" s="1">
        <v>6128.0</v>
      </c>
      <c r="B21203" s="1">
        <v>32.0</v>
      </c>
      <c r="C21203" s="1">
        <v>3.0</v>
      </c>
      <c r="D21203" s="2">
        <v>35230.44641203704</v>
      </c>
    </row>
    <row r="21204">
      <c r="A21204" s="1">
        <v>6129.0</v>
      </c>
      <c r="B21204" s="1">
        <v>32.0</v>
      </c>
      <c r="C21204" s="1">
        <v>5.0</v>
      </c>
      <c r="D21204" s="2">
        <v>35375.98337962963</v>
      </c>
    </row>
    <row r="21205">
      <c r="A21205" s="1">
        <v>6133.0</v>
      </c>
      <c r="B21205" s="1">
        <v>32.0</v>
      </c>
      <c r="C21205" s="1">
        <v>3.0</v>
      </c>
      <c r="D21205" s="2">
        <v>36858.658854166664</v>
      </c>
    </row>
    <row r="21206">
      <c r="A21206" s="1">
        <v>6137.0</v>
      </c>
      <c r="B21206" s="1">
        <v>32.0</v>
      </c>
      <c r="C21206" s="1">
        <v>3.0</v>
      </c>
      <c r="D21206" s="2">
        <v>38444.13318287037</v>
      </c>
    </row>
    <row r="21207">
      <c r="A21207" s="1">
        <v>6140.0</v>
      </c>
      <c r="B21207" s="1">
        <v>32.0</v>
      </c>
      <c r="C21207" s="1">
        <v>2.0</v>
      </c>
      <c r="D21207" s="2">
        <v>35388.165289351855</v>
      </c>
    </row>
    <row r="21208">
      <c r="A21208" s="1">
        <v>6141.0</v>
      </c>
      <c r="B21208" s="1">
        <v>32.0</v>
      </c>
      <c r="C21208" s="1">
        <v>4.0</v>
      </c>
      <c r="D21208" s="2">
        <v>37900.97111111111</v>
      </c>
    </row>
    <row r="21209">
      <c r="A21209" s="1">
        <v>6142.0</v>
      </c>
      <c r="B21209" s="1">
        <v>32.0</v>
      </c>
      <c r="C21209" s="1">
        <v>2.0</v>
      </c>
      <c r="D21209" s="2">
        <v>36601.69321759259</v>
      </c>
    </row>
    <row r="21210">
      <c r="A21210" s="1">
        <v>6145.0</v>
      </c>
      <c r="B21210" s="1">
        <v>32.0</v>
      </c>
      <c r="C21210" s="1">
        <v>3.0</v>
      </c>
      <c r="D21210" s="2">
        <v>36439.974270833336</v>
      </c>
    </row>
    <row r="21211">
      <c r="A21211" s="1">
        <v>6146.0</v>
      </c>
      <c r="B21211" s="1">
        <v>32.0</v>
      </c>
      <c r="C21211" s="1">
        <v>4.0</v>
      </c>
      <c r="D21211" s="2">
        <v>37854.234618055554</v>
      </c>
    </row>
    <row r="21212">
      <c r="A21212" s="1">
        <v>6147.0</v>
      </c>
      <c r="B21212" s="1">
        <v>32.0</v>
      </c>
      <c r="C21212" s="1">
        <v>4.0</v>
      </c>
      <c r="D21212" s="2">
        <v>36613.178923611114</v>
      </c>
    </row>
    <row r="21213">
      <c r="A21213" s="1">
        <v>6150.0</v>
      </c>
      <c r="B21213" s="1">
        <v>32.0</v>
      </c>
      <c r="C21213" s="1">
        <v>3.0</v>
      </c>
      <c r="D21213" s="2">
        <v>38050.731516203705</v>
      </c>
    </row>
    <row r="21214">
      <c r="A21214" s="1">
        <v>6152.0</v>
      </c>
      <c r="B21214" s="1">
        <v>32.0</v>
      </c>
      <c r="C21214" s="1">
        <v>4.0</v>
      </c>
      <c r="D21214" s="2">
        <v>36865.794641203705</v>
      </c>
    </row>
    <row r="21215">
      <c r="A21215" s="1">
        <v>6154.0</v>
      </c>
      <c r="B21215" s="1">
        <v>32.0</v>
      </c>
      <c r="C21215" s="1">
        <v>3.0</v>
      </c>
      <c r="D21215" s="2">
        <v>35590.241064814814</v>
      </c>
    </row>
    <row r="21216">
      <c r="A21216" s="1">
        <v>6157.0</v>
      </c>
      <c r="B21216" s="1">
        <v>32.0</v>
      </c>
      <c r="C21216" s="1">
        <v>4.5</v>
      </c>
      <c r="D21216" s="2">
        <v>39218.33038194444</v>
      </c>
    </row>
    <row r="21217">
      <c r="A21217" s="1">
        <v>6165.0</v>
      </c>
      <c r="B21217" s="1">
        <v>32.0</v>
      </c>
      <c r="C21217" s="1">
        <v>2.0</v>
      </c>
      <c r="D21217" s="2">
        <v>35366.71681712963</v>
      </c>
    </row>
    <row r="21218">
      <c r="A21218" s="1">
        <v>6166.0</v>
      </c>
      <c r="B21218" s="1">
        <v>32.0</v>
      </c>
      <c r="C21218" s="1">
        <v>3.0</v>
      </c>
      <c r="D21218" s="2">
        <v>36551.61840277778</v>
      </c>
    </row>
    <row r="21219">
      <c r="A21219" s="1">
        <v>6167.0</v>
      </c>
      <c r="B21219" s="1">
        <v>32.0</v>
      </c>
      <c r="C21219" s="1">
        <v>3.0</v>
      </c>
      <c r="D21219" s="2">
        <v>35719.47174768519</v>
      </c>
    </row>
    <row r="21220">
      <c r="A21220" s="1">
        <v>6168.0</v>
      </c>
      <c r="B21220" s="1">
        <v>32.0</v>
      </c>
      <c r="C21220" s="1">
        <v>5.0</v>
      </c>
      <c r="D21220" s="2">
        <v>35299.5297337963</v>
      </c>
    </row>
    <row r="21221">
      <c r="A21221" s="1">
        <v>6169.0</v>
      </c>
      <c r="B21221" s="1">
        <v>32.0</v>
      </c>
      <c r="C21221" s="1">
        <v>4.0</v>
      </c>
      <c r="D21221" s="2">
        <v>35323.08763888889</v>
      </c>
    </row>
    <row r="21222">
      <c r="A21222" s="1">
        <v>6173.0</v>
      </c>
      <c r="B21222" s="1">
        <v>32.0</v>
      </c>
      <c r="C21222" s="1">
        <v>5.0</v>
      </c>
      <c r="D21222" s="2">
        <v>38789.23121527778</v>
      </c>
    </row>
    <row r="21223">
      <c r="A21223" s="1">
        <v>6175.0</v>
      </c>
      <c r="B21223" s="1">
        <v>32.0</v>
      </c>
      <c r="C21223" s="1">
        <v>5.0</v>
      </c>
      <c r="D21223" s="2">
        <v>36852.22346064815</v>
      </c>
    </row>
    <row r="21224">
      <c r="A21224" s="1">
        <v>6177.0</v>
      </c>
      <c r="B21224" s="1">
        <v>32.0</v>
      </c>
      <c r="C21224" s="1">
        <v>2.0</v>
      </c>
      <c r="D21224" s="2">
        <v>35333.63422453704</v>
      </c>
    </row>
    <row r="21225">
      <c r="A21225" s="1">
        <v>6180.0</v>
      </c>
      <c r="B21225" s="1">
        <v>32.0</v>
      </c>
      <c r="C21225" s="1">
        <v>4.0</v>
      </c>
      <c r="D21225" s="2">
        <v>37865.43719907408</v>
      </c>
    </row>
    <row r="21226">
      <c r="A21226" s="1">
        <v>6183.0</v>
      </c>
      <c r="B21226" s="1">
        <v>32.0</v>
      </c>
      <c r="C21226" s="1">
        <v>1.0</v>
      </c>
      <c r="D21226" s="2">
        <v>35598.829351851855</v>
      </c>
    </row>
    <row r="21227">
      <c r="A21227" s="1">
        <v>6184.0</v>
      </c>
      <c r="B21227" s="1">
        <v>32.0</v>
      </c>
      <c r="C21227" s="1">
        <v>5.0</v>
      </c>
      <c r="D21227" s="2">
        <v>42077.52575231482</v>
      </c>
    </row>
    <row r="21228">
      <c r="A21228" s="1">
        <v>6196.0</v>
      </c>
      <c r="B21228" s="1">
        <v>32.0</v>
      </c>
      <c r="C21228" s="1">
        <v>4.0</v>
      </c>
      <c r="D21228" s="2">
        <v>38087.18099537037</v>
      </c>
    </row>
    <row r="21229">
      <c r="A21229" s="1">
        <v>6198.0</v>
      </c>
      <c r="B21229" s="1">
        <v>32.0</v>
      </c>
      <c r="C21229" s="1">
        <v>2.0</v>
      </c>
      <c r="D21229" s="2">
        <v>35202.14388888889</v>
      </c>
    </row>
    <row r="21230">
      <c r="A21230" s="1">
        <v>6200.0</v>
      </c>
      <c r="B21230" s="1">
        <v>32.0</v>
      </c>
      <c r="C21230" s="1">
        <v>3.0</v>
      </c>
      <c r="D21230" s="2">
        <v>35364.52207175926</v>
      </c>
    </row>
    <row r="21231">
      <c r="A21231" s="1">
        <v>6206.0</v>
      </c>
      <c r="B21231" s="1">
        <v>32.0</v>
      </c>
      <c r="C21231" s="1">
        <v>4.5</v>
      </c>
      <c r="D21231" s="2">
        <v>40294.76775462963</v>
      </c>
    </row>
    <row r="21232">
      <c r="A21232" s="1">
        <v>6207.0</v>
      </c>
      <c r="B21232" s="1">
        <v>32.0</v>
      </c>
      <c r="C21232" s="1">
        <v>5.0</v>
      </c>
      <c r="D21232" s="2">
        <v>37234.194444444445</v>
      </c>
    </row>
    <row r="21233">
      <c r="A21233" s="1">
        <v>6208.0</v>
      </c>
      <c r="B21233" s="1">
        <v>32.0</v>
      </c>
      <c r="C21233" s="1">
        <v>4.0</v>
      </c>
      <c r="D21233" s="2">
        <v>35490.806967592594</v>
      </c>
    </row>
    <row r="21234">
      <c r="A21234" s="1">
        <v>6212.0</v>
      </c>
      <c r="B21234" s="1">
        <v>32.0</v>
      </c>
      <c r="C21234" s="1">
        <v>4.0</v>
      </c>
      <c r="D21234" s="2">
        <v>40376.33331018518</v>
      </c>
    </row>
    <row r="21235">
      <c r="A21235" s="1">
        <v>6219.0</v>
      </c>
      <c r="B21235" s="1">
        <v>32.0</v>
      </c>
      <c r="C21235" s="1">
        <v>5.0</v>
      </c>
      <c r="D21235" s="2">
        <v>36328.266018518516</v>
      </c>
    </row>
    <row r="21236">
      <c r="A21236" s="1">
        <v>6220.0</v>
      </c>
      <c r="B21236" s="1">
        <v>32.0</v>
      </c>
      <c r="C21236" s="1">
        <v>3.5</v>
      </c>
      <c r="D21236" s="2">
        <v>40478.81516203703</v>
      </c>
    </row>
    <row r="21237">
      <c r="A21237" s="1">
        <v>6221.0</v>
      </c>
      <c r="B21237" s="1">
        <v>32.0</v>
      </c>
      <c r="C21237" s="1">
        <v>4.0</v>
      </c>
      <c r="D21237" s="2">
        <v>35485.95861111111</v>
      </c>
    </row>
    <row r="21238">
      <c r="A21238" s="1">
        <v>6224.0</v>
      </c>
      <c r="B21238" s="1">
        <v>32.0</v>
      </c>
      <c r="C21238" s="1">
        <v>4.0</v>
      </c>
      <c r="D21238" s="2">
        <v>39750.234131944446</v>
      </c>
    </row>
    <row r="21239">
      <c r="A21239" s="1">
        <v>6225.0</v>
      </c>
      <c r="B21239" s="1">
        <v>32.0</v>
      </c>
      <c r="C21239" s="1">
        <v>4.0</v>
      </c>
      <c r="D21239" s="2">
        <v>35317.54356481481</v>
      </c>
    </row>
    <row r="21240">
      <c r="A21240" s="1">
        <v>6227.0</v>
      </c>
      <c r="B21240" s="1">
        <v>32.0</v>
      </c>
      <c r="C21240" s="1">
        <v>4.0</v>
      </c>
      <c r="D21240" s="2">
        <v>35308.23758101852</v>
      </c>
    </row>
    <row r="21241">
      <c r="A21241" s="1">
        <v>6228.0</v>
      </c>
      <c r="B21241" s="1">
        <v>32.0</v>
      </c>
      <c r="C21241" s="1">
        <v>4.0</v>
      </c>
      <c r="D21241" s="2">
        <v>35198.783217592594</v>
      </c>
    </row>
    <row r="21242">
      <c r="A21242" s="1">
        <v>6232.0</v>
      </c>
      <c r="B21242" s="1">
        <v>32.0</v>
      </c>
      <c r="C21242" s="1">
        <v>3.5</v>
      </c>
      <c r="D21242" s="2">
        <v>39055.5103125</v>
      </c>
    </row>
    <row r="21243">
      <c r="A21243" s="1">
        <v>6236.0</v>
      </c>
      <c r="B21243" s="1">
        <v>32.0</v>
      </c>
      <c r="C21243" s="1">
        <v>4.0</v>
      </c>
      <c r="D21243" s="2">
        <v>39600.89787037037</v>
      </c>
    </row>
    <row r="21244">
      <c r="A21244" s="1">
        <v>6238.0</v>
      </c>
      <c r="B21244" s="1">
        <v>32.0</v>
      </c>
      <c r="C21244" s="1">
        <v>5.0</v>
      </c>
      <c r="D21244" s="2">
        <v>39310.737395833334</v>
      </c>
    </row>
    <row r="21245">
      <c r="A21245" s="1">
        <v>6239.0</v>
      </c>
      <c r="B21245" s="1">
        <v>32.0</v>
      </c>
      <c r="C21245" s="1">
        <v>4.0</v>
      </c>
      <c r="D21245" s="2">
        <v>35382.25446759259</v>
      </c>
    </row>
    <row r="21246">
      <c r="A21246" s="1">
        <v>6242.0</v>
      </c>
      <c r="B21246" s="1">
        <v>32.0</v>
      </c>
      <c r="C21246" s="1">
        <v>2.5</v>
      </c>
      <c r="D21246" s="2">
        <v>38729.01230324074</v>
      </c>
    </row>
    <row r="21247">
      <c r="A21247" s="1">
        <v>6246.0</v>
      </c>
      <c r="B21247" s="1">
        <v>32.0</v>
      </c>
      <c r="C21247" s="1">
        <v>3.0</v>
      </c>
      <c r="D21247" s="2">
        <v>35209.34609953704</v>
      </c>
    </row>
    <row r="21248">
      <c r="A21248" s="1">
        <v>6247.0</v>
      </c>
      <c r="B21248" s="1">
        <v>32.0</v>
      </c>
      <c r="C21248" s="1">
        <v>4.5</v>
      </c>
      <c r="D21248" s="2">
        <v>39232.79565972222</v>
      </c>
    </row>
    <row r="21249">
      <c r="A21249" s="1">
        <v>6252.0</v>
      </c>
      <c r="B21249" s="1">
        <v>32.0</v>
      </c>
      <c r="C21249" s="1">
        <v>4.5</v>
      </c>
      <c r="D21249" s="2">
        <v>39465.87076388889</v>
      </c>
    </row>
    <row r="21250">
      <c r="A21250" s="1">
        <v>6260.0</v>
      </c>
      <c r="B21250" s="1">
        <v>32.0</v>
      </c>
      <c r="C21250" s="1">
        <v>5.0</v>
      </c>
      <c r="D21250" s="2">
        <v>35209.55778935185</v>
      </c>
    </row>
    <row r="21251">
      <c r="A21251" s="1">
        <v>6263.0</v>
      </c>
      <c r="B21251" s="1">
        <v>32.0</v>
      </c>
      <c r="C21251" s="1">
        <v>4.0</v>
      </c>
      <c r="D21251" s="2">
        <v>35254.58138888889</v>
      </c>
    </row>
    <row r="21252">
      <c r="A21252" s="1">
        <v>6266.0</v>
      </c>
      <c r="B21252" s="1">
        <v>32.0</v>
      </c>
      <c r="C21252" s="1">
        <v>4.0</v>
      </c>
      <c r="D21252" s="2">
        <v>35368.4294212963</v>
      </c>
    </row>
    <row r="21253">
      <c r="A21253" s="1">
        <v>6272.0</v>
      </c>
      <c r="B21253" s="1">
        <v>32.0</v>
      </c>
      <c r="C21253" s="1">
        <v>4.0</v>
      </c>
      <c r="D21253" s="2">
        <v>37189.713958333334</v>
      </c>
    </row>
    <row r="21254">
      <c r="A21254" s="1">
        <v>6274.0</v>
      </c>
      <c r="B21254" s="1">
        <v>32.0</v>
      </c>
      <c r="C21254" s="1">
        <v>4.0</v>
      </c>
      <c r="D21254" s="2">
        <v>35538.34835648148</v>
      </c>
    </row>
    <row r="21255">
      <c r="A21255" s="1">
        <v>6276.0</v>
      </c>
      <c r="B21255" s="1">
        <v>32.0</v>
      </c>
      <c r="C21255" s="1">
        <v>4.0</v>
      </c>
      <c r="D21255" s="2">
        <v>35200.21637731481</v>
      </c>
    </row>
    <row r="21256">
      <c r="A21256" s="1">
        <v>6278.0</v>
      </c>
      <c r="B21256" s="1">
        <v>32.0</v>
      </c>
      <c r="C21256" s="1">
        <v>4.0</v>
      </c>
      <c r="D21256" s="2">
        <v>35406.82380787037</v>
      </c>
    </row>
    <row r="21257">
      <c r="A21257" s="1">
        <v>6293.0</v>
      </c>
      <c r="B21257" s="1">
        <v>32.0</v>
      </c>
      <c r="C21257" s="1">
        <v>3.0</v>
      </c>
      <c r="D21257" s="2">
        <v>35602.6990625</v>
      </c>
    </row>
    <row r="21258">
      <c r="A21258" s="1">
        <v>6299.0</v>
      </c>
      <c r="B21258" s="1">
        <v>32.0</v>
      </c>
      <c r="C21258" s="1">
        <v>3.5</v>
      </c>
      <c r="D21258" s="2">
        <v>39397.35089120371</v>
      </c>
    </row>
    <row r="21259">
      <c r="A21259" s="1">
        <v>6300.0</v>
      </c>
      <c r="B21259" s="1">
        <v>32.0</v>
      </c>
      <c r="C21259" s="1">
        <v>4.0</v>
      </c>
      <c r="D21259" s="2">
        <v>36113.21673611111</v>
      </c>
    </row>
    <row r="21260">
      <c r="A21260" s="1">
        <v>6308.0</v>
      </c>
      <c r="B21260" s="1">
        <v>32.0</v>
      </c>
      <c r="C21260" s="1">
        <v>4.0</v>
      </c>
      <c r="D21260" s="2">
        <v>41504.58377314815</v>
      </c>
    </row>
    <row r="21261">
      <c r="A21261" s="1">
        <v>6309.0</v>
      </c>
      <c r="B21261" s="1">
        <v>32.0</v>
      </c>
      <c r="C21261" s="1">
        <v>5.0</v>
      </c>
      <c r="D21261" s="2">
        <v>37365.74506944444</v>
      </c>
    </row>
    <row r="21262">
      <c r="A21262" s="1">
        <v>6313.0</v>
      </c>
      <c r="B21262" s="1">
        <v>32.0</v>
      </c>
      <c r="C21262" s="1">
        <v>5.0</v>
      </c>
      <c r="D21262" s="2">
        <v>36505.586747685185</v>
      </c>
    </row>
    <row r="21263">
      <c r="A21263" s="1">
        <v>6314.0</v>
      </c>
      <c r="B21263" s="1">
        <v>32.0</v>
      </c>
      <c r="C21263" s="1">
        <v>4.5</v>
      </c>
      <c r="D21263" s="2">
        <v>38202.897627314815</v>
      </c>
    </row>
    <row r="21264">
      <c r="A21264" s="1">
        <v>6316.0</v>
      </c>
      <c r="B21264" s="1">
        <v>32.0</v>
      </c>
      <c r="C21264" s="1">
        <v>4.0</v>
      </c>
      <c r="D21264" s="2">
        <v>36826.06962962963</v>
      </c>
    </row>
    <row r="21265">
      <c r="A21265" s="1">
        <v>6317.0</v>
      </c>
      <c r="B21265" s="1">
        <v>32.0</v>
      </c>
      <c r="C21265" s="1">
        <v>3.0</v>
      </c>
      <c r="D21265" s="2">
        <v>36850.25680555555</v>
      </c>
    </row>
    <row r="21266">
      <c r="A21266" s="1">
        <v>6324.0</v>
      </c>
      <c r="B21266" s="1">
        <v>32.0</v>
      </c>
      <c r="C21266" s="1">
        <v>4.5</v>
      </c>
      <c r="D21266" s="2">
        <v>39399.10297453704</v>
      </c>
    </row>
    <row r="21267">
      <c r="A21267" s="1">
        <v>6326.0</v>
      </c>
      <c r="B21267" s="1">
        <v>32.0</v>
      </c>
      <c r="C21267" s="1">
        <v>4.0</v>
      </c>
      <c r="D21267" s="2">
        <v>36714.84646990741</v>
      </c>
    </row>
    <row r="21268">
      <c r="A21268" s="1">
        <v>6329.0</v>
      </c>
      <c r="B21268" s="1">
        <v>32.0</v>
      </c>
      <c r="C21268" s="1">
        <v>2.0</v>
      </c>
      <c r="D21268" s="2">
        <v>37435.7187962963</v>
      </c>
    </row>
    <row r="21269">
      <c r="A21269" s="1">
        <v>6333.0</v>
      </c>
      <c r="B21269" s="1">
        <v>32.0</v>
      </c>
      <c r="C21269" s="1">
        <v>4.0</v>
      </c>
      <c r="D21269" s="2">
        <v>41053.17359953704</v>
      </c>
    </row>
    <row r="21270">
      <c r="A21270" s="1">
        <v>6341.0</v>
      </c>
      <c r="B21270" s="1">
        <v>32.0</v>
      </c>
      <c r="C21270" s="1">
        <v>3.0</v>
      </c>
      <c r="D21270" s="2">
        <v>35446.730775462966</v>
      </c>
    </row>
    <row r="21271">
      <c r="A21271" s="1">
        <v>6349.0</v>
      </c>
      <c r="B21271" s="1">
        <v>32.0</v>
      </c>
      <c r="C21271" s="1">
        <v>5.0</v>
      </c>
      <c r="D21271" s="2">
        <v>38507.55811342593</v>
      </c>
    </row>
    <row r="21272">
      <c r="A21272" s="1">
        <v>6351.0</v>
      </c>
      <c r="B21272" s="1">
        <v>32.0</v>
      </c>
      <c r="C21272" s="1">
        <v>4.0</v>
      </c>
      <c r="D21272" s="2">
        <v>36492.7690625</v>
      </c>
    </row>
    <row r="21273">
      <c r="A21273" s="1">
        <v>6354.0</v>
      </c>
      <c r="B21273" s="1">
        <v>32.0</v>
      </c>
      <c r="C21273" s="1">
        <v>4.0</v>
      </c>
      <c r="D21273" s="2">
        <v>35257.20379629629</v>
      </c>
    </row>
    <row r="21274">
      <c r="A21274" s="1">
        <v>6357.0</v>
      </c>
      <c r="B21274" s="1">
        <v>32.0</v>
      </c>
      <c r="C21274" s="1">
        <v>4.0</v>
      </c>
      <c r="D21274" s="2">
        <v>35465.38123842593</v>
      </c>
    </row>
    <row r="21275">
      <c r="A21275" s="1">
        <v>6362.0</v>
      </c>
      <c r="B21275" s="1">
        <v>32.0</v>
      </c>
      <c r="C21275" s="1">
        <v>3.0</v>
      </c>
      <c r="D21275" s="2">
        <v>36438.69092592593</v>
      </c>
    </row>
    <row r="21276">
      <c r="A21276" s="1">
        <v>6364.0</v>
      </c>
      <c r="B21276" s="1">
        <v>32.0</v>
      </c>
      <c r="C21276" s="1">
        <v>4.0</v>
      </c>
      <c r="D21276" s="2">
        <v>38464.90546296296</v>
      </c>
    </row>
    <row r="21277">
      <c r="A21277" s="1">
        <v>6366.0</v>
      </c>
      <c r="B21277" s="1">
        <v>32.0</v>
      </c>
      <c r="C21277" s="1">
        <v>4.0</v>
      </c>
      <c r="D21277" s="2">
        <v>36904.795960648145</v>
      </c>
    </row>
    <row r="21278">
      <c r="A21278" s="1">
        <v>6367.0</v>
      </c>
      <c r="B21278" s="1">
        <v>32.0</v>
      </c>
      <c r="C21278" s="1">
        <v>3.0</v>
      </c>
      <c r="D21278" s="2">
        <v>35541.7006712963</v>
      </c>
    </row>
    <row r="21279">
      <c r="A21279" s="1">
        <v>6368.0</v>
      </c>
      <c r="B21279" s="1">
        <v>32.0</v>
      </c>
      <c r="C21279" s="1">
        <v>3.0</v>
      </c>
      <c r="D21279" s="2">
        <v>35366.597546296296</v>
      </c>
    </row>
    <row r="21280">
      <c r="A21280" s="1">
        <v>6369.0</v>
      </c>
      <c r="B21280" s="1">
        <v>32.0</v>
      </c>
      <c r="C21280" s="1">
        <v>3.5</v>
      </c>
      <c r="D21280" s="2">
        <v>38188.64050925926</v>
      </c>
    </row>
    <row r="21281">
      <c r="A21281" s="1">
        <v>6371.0</v>
      </c>
      <c r="B21281" s="1">
        <v>32.0</v>
      </c>
      <c r="C21281" s="1">
        <v>4.5</v>
      </c>
      <c r="D21281" s="2">
        <v>38487.77990740741</v>
      </c>
    </row>
    <row r="21282">
      <c r="A21282" s="1">
        <v>6373.0</v>
      </c>
      <c r="B21282" s="1">
        <v>32.0</v>
      </c>
      <c r="C21282" s="1">
        <v>3.5</v>
      </c>
      <c r="D21282" s="2">
        <v>38628.91672453703</v>
      </c>
    </row>
    <row r="21283">
      <c r="A21283" s="1">
        <v>6375.0</v>
      </c>
      <c r="B21283" s="1">
        <v>32.0</v>
      </c>
      <c r="C21283" s="1">
        <v>4.0</v>
      </c>
      <c r="D21283" s="2">
        <v>40204.69930555556</v>
      </c>
    </row>
    <row r="21284">
      <c r="A21284" s="1">
        <v>6377.0</v>
      </c>
      <c r="B21284" s="1">
        <v>32.0</v>
      </c>
      <c r="C21284" s="1">
        <v>4.0</v>
      </c>
      <c r="D21284" s="2">
        <v>38522.40561342592</v>
      </c>
    </row>
    <row r="21285">
      <c r="A21285" s="1">
        <v>6379.0</v>
      </c>
      <c r="B21285" s="1">
        <v>32.0</v>
      </c>
      <c r="C21285" s="1">
        <v>2.0</v>
      </c>
      <c r="D21285" s="2">
        <v>41295.30378472222</v>
      </c>
    </row>
    <row r="21286">
      <c r="A21286" s="1">
        <v>6386.0</v>
      </c>
      <c r="B21286" s="1">
        <v>32.0</v>
      </c>
      <c r="C21286" s="1">
        <v>3.0</v>
      </c>
      <c r="D21286" s="2">
        <v>36739.84008101852</v>
      </c>
    </row>
    <row r="21287">
      <c r="A21287" s="1">
        <v>6390.0</v>
      </c>
      <c r="B21287" s="1">
        <v>32.0</v>
      </c>
      <c r="C21287" s="1">
        <v>4.0</v>
      </c>
      <c r="D21287" s="2">
        <v>38208.131377314814</v>
      </c>
    </row>
    <row r="21288">
      <c r="A21288" s="1">
        <v>6391.0</v>
      </c>
      <c r="B21288" s="1">
        <v>32.0</v>
      </c>
      <c r="C21288" s="1">
        <v>3.0</v>
      </c>
      <c r="D21288" s="2">
        <v>35410.78931712963</v>
      </c>
    </row>
    <row r="21289">
      <c r="A21289" s="1">
        <v>6401.0</v>
      </c>
      <c r="B21289" s="1">
        <v>32.0</v>
      </c>
      <c r="C21289" s="1">
        <v>4.0</v>
      </c>
      <c r="D21289" s="2">
        <v>38669.88246527778</v>
      </c>
    </row>
    <row r="21290">
      <c r="A21290" s="1">
        <v>6403.0</v>
      </c>
      <c r="B21290" s="1">
        <v>32.0</v>
      </c>
      <c r="C21290" s="1">
        <v>4.0</v>
      </c>
      <c r="D21290" s="2">
        <v>39817.49747685185</v>
      </c>
    </row>
    <row r="21291">
      <c r="A21291" s="1">
        <v>6405.0</v>
      </c>
      <c r="B21291" s="1">
        <v>32.0</v>
      </c>
      <c r="C21291" s="1">
        <v>2.5</v>
      </c>
      <c r="D21291" s="2">
        <v>38957.52400462963</v>
      </c>
    </row>
    <row r="21292">
      <c r="A21292" s="1">
        <v>6409.0</v>
      </c>
      <c r="B21292" s="1">
        <v>32.0</v>
      </c>
      <c r="C21292" s="1">
        <v>5.0</v>
      </c>
      <c r="D21292" s="2">
        <v>35193.79518518518</v>
      </c>
    </row>
    <row r="21293">
      <c r="A21293" s="1">
        <v>6412.0</v>
      </c>
      <c r="B21293" s="1">
        <v>32.0</v>
      </c>
      <c r="C21293" s="1">
        <v>4.0</v>
      </c>
      <c r="D21293" s="2">
        <v>41693.08652777778</v>
      </c>
    </row>
    <row r="21294">
      <c r="A21294" s="1">
        <v>6414.0</v>
      </c>
      <c r="B21294" s="1">
        <v>32.0</v>
      </c>
      <c r="C21294" s="1">
        <v>4.0</v>
      </c>
      <c r="D21294" s="2">
        <v>35593.323599537034</v>
      </c>
    </row>
    <row r="21295">
      <c r="A21295" s="1">
        <v>6415.0</v>
      </c>
      <c r="B21295" s="1">
        <v>32.0</v>
      </c>
      <c r="C21295" s="1">
        <v>3.0</v>
      </c>
      <c r="D21295" s="2">
        <v>35516.5183912037</v>
      </c>
    </row>
    <row r="21296">
      <c r="A21296" s="1">
        <v>6418.0</v>
      </c>
      <c r="B21296" s="1">
        <v>32.0</v>
      </c>
      <c r="C21296" s="1">
        <v>4.0</v>
      </c>
      <c r="D21296" s="2">
        <v>38762.72305555556</v>
      </c>
    </row>
    <row r="21297">
      <c r="A21297" s="1">
        <v>6421.0</v>
      </c>
      <c r="B21297" s="1">
        <v>32.0</v>
      </c>
      <c r="C21297" s="1">
        <v>3.5</v>
      </c>
      <c r="D21297" s="2">
        <v>40002.87287037037</v>
      </c>
    </row>
    <row r="21298">
      <c r="A21298" s="1">
        <v>6425.0</v>
      </c>
      <c r="B21298" s="1">
        <v>32.0</v>
      </c>
      <c r="C21298" s="1">
        <v>3.0</v>
      </c>
      <c r="D21298" s="2">
        <v>35851.17951388889</v>
      </c>
    </row>
    <row r="21299">
      <c r="A21299" s="1">
        <v>6426.0</v>
      </c>
      <c r="B21299" s="1">
        <v>32.0</v>
      </c>
      <c r="C21299" s="1">
        <v>3.0</v>
      </c>
      <c r="D21299" s="2">
        <v>35632.832337962966</v>
      </c>
    </row>
    <row r="21300">
      <c r="A21300" s="1">
        <v>6429.0</v>
      </c>
      <c r="B21300" s="1">
        <v>32.0</v>
      </c>
      <c r="C21300" s="1">
        <v>4.5</v>
      </c>
      <c r="D21300" s="2">
        <v>41979.94101851852</v>
      </c>
    </row>
    <row r="21301">
      <c r="A21301" s="1">
        <v>6431.0</v>
      </c>
      <c r="B21301" s="1">
        <v>32.0</v>
      </c>
      <c r="C21301" s="1">
        <v>4.0</v>
      </c>
      <c r="D21301" s="2">
        <v>40862.480474537035</v>
      </c>
    </row>
    <row r="21302">
      <c r="A21302" s="1">
        <v>6433.0</v>
      </c>
      <c r="B21302" s="1">
        <v>32.0</v>
      </c>
      <c r="C21302" s="1">
        <v>3.0</v>
      </c>
      <c r="D21302" s="2">
        <v>39211.272824074076</v>
      </c>
    </row>
    <row r="21303">
      <c r="A21303" s="1">
        <v>6440.0</v>
      </c>
      <c r="B21303" s="1">
        <v>32.0</v>
      </c>
      <c r="C21303" s="1">
        <v>5.0</v>
      </c>
      <c r="D21303" s="2">
        <v>39545.52775462963</v>
      </c>
    </row>
    <row r="21304">
      <c r="A21304" s="1">
        <v>6444.0</v>
      </c>
      <c r="B21304" s="1">
        <v>32.0</v>
      </c>
      <c r="C21304" s="1">
        <v>3.5</v>
      </c>
      <c r="D21304" s="2">
        <v>38453.57324074074</v>
      </c>
    </row>
    <row r="21305">
      <c r="A21305" s="1">
        <v>6446.0</v>
      </c>
      <c r="B21305" s="1">
        <v>32.0</v>
      </c>
      <c r="C21305" s="1">
        <v>3.0</v>
      </c>
      <c r="D21305" s="2">
        <v>35612.37511574074</v>
      </c>
    </row>
    <row r="21306">
      <c r="A21306" s="1">
        <v>6447.0</v>
      </c>
      <c r="B21306" s="1">
        <v>32.0</v>
      </c>
      <c r="C21306" s="1">
        <v>4.0</v>
      </c>
      <c r="D21306" s="2">
        <v>41231.747881944444</v>
      </c>
    </row>
    <row r="21307">
      <c r="A21307" s="1">
        <v>6448.0</v>
      </c>
      <c r="B21307" s="1">
        <v>32.0</v>
      </c>
      <c r="C21307" s="1">
        <v>2.0</v>
      </c>
      <c r="D21307" s="2">
        <v>35874.86148148148</v>
      </c>
    </row>
    <row r="21308">
      <c r="A21308" s="1">
        <v>6451.0</v>
      </c>
      <c r="B21308" s="1">
        <v>32.0</v>
      </c>
      <c r="C21308" s="1">
        <v>4.0</v>
      </c>
      <c r="D21308" s="2">
        <v>35213.44695601852</v>
      </c>
    </row>
    <row r="21309">
      <c r="A21309" s="1">
        <v>6453.0</v>
      </c>
      <c r="B21309" s="1">
        <v>32.0</v>
      </c>
      <c r="C21309" s="1">
        <v>5.0</v>
      </c>
      <c r="D21309" s="2">
        <v>39014.09912037037</v>
      </c>
    </row>
    <row r="21310">
      <c r="A21310" s="1">
        <v>6455.0</v>
      </c>
      <c r="B21310" s="1">
        <v>32.0</v>
      </c>
      <c r="C21310" s="1">
        <v>5.0</v>
      </c>
      <c r="D21310" s="2">
        <v>41626.13240740741</v>
      </c>
    </row>
    <row r="21311">
      <c r="A21311" s="1">
        <v>6460.0</v>
      </c>
      <c r="B21311" s="1">
        <v>32.0</v>
      </c>
      <c r="C21311" s="1">
        <v>3.0</v>
      </c>
      <c r="D21311" s="2">
        <v>35360.5359375</v>
      </c>
    </row>
    <row r="21312">
      <c r="A21312" s="1">
        <v>6462.0</v>
      </c>
      <c r="B21312" s="1">
        <v>32.0</v>
      </c>
      <c r="C21312" s="1">
        <v>5.0</v>
      </c>
      <c r="D21312" s="2">
        <v>35381.554189814815</v>
      </c>
    </row>
    <row r="21313">
      <c r="A21313" s="1">
        <v>6469.0</v>
      </c>
      <c r="B21313" s="1">
        <v>32.0</v>
      </c>
      <c r="C21313" s="1">
        <v>3.0</v>
      </c>
      <c r="D21313" s="2">
        <v>38433.29934027778</v>
      </c>
    </row>
    <row r="21314">
      <c r="A21314" s="1">
        <v>6471.0</v>
      </c>
      <c r="B21314" s="1">
        <v>32.0</v>
      </c>
      <c r="C21314" s="1">
        <v>2.5</v>
      </c>
      <c r="D21314" s="2">
        <v>38415.65224537037</v>
      </c>
    </row>
    <row r="21315">
      <c r="A21315" s="1">
        <v>6478.0</v>
      </c>
      <c r="B21315" s="1">
        <v>32.0</v>
      </c>
      <c r="C21315" s="1">
        <v>5.0</v>
      </c>
      <c r="D21315" s="2">
        <v>37571.92265046296</v>
      </c>
    </row>
    <row r="21316">
      <c r="A21316" s="1">
        <v>6480.0</v>
      </c>
      <c r="B21316" s="1">
        <v>32.0</v>
      </c>
      <c r="C21316" s="1">
        <v>3.0</v>
      </c>
      <c r="D21316" s="2">
        <v>35497.318344907406</v>
      </c>
    </row>
    <row r="21317">
      <c r="A21317" s="1">
        <v>6486.0</v>
      </c>
      <c r="B21317" s="1">
        <v>32.0</v>
      </c>
      <c r="C21317" s="1">
        <v>4.0</v>
      </c>
      <c r="D21317" s="2">
        <v>35360.762708333335</v>
      </c>
    </row>
    <row r="21318">
      <c r="A21318" s="1">
        <v>6492.0</v>
      </c>
      <c r="B21318" s="1">
        <v>32.0</v>
      </c>
      <c r="C21318" s="1">
        <v>5.0</v>
      </c>
      <c r="D21318" s="2">
        <v>40640.63726851852</v>
      </c>
    </row>
    <row r="21319">
      <c r="A21319" s="1">
        <v>6495.0</v>
      </c>
      <c r="B21319" s="1">
        <v>32.0</v>
      </c>
      <c r="C21319" s="1">
        <v>4.0</v>
      </c>
      <c r="D21319" s="2">
        <v>37995.8387037037</v>
      </c>
    </row>
    <row r="21320">
      <c r="A21320" s="1">
        <v>6500.0</v>
      </c>
      <c r="B21320" s="1">
        <v>32.0</v>
      </c>
      <c r="C21320" s="1">
        <v>4.0</v>
      </c>
      <c r="D21320" s="2">
        <v>39555.77670138889</v>
      </c>
    </row>
    <row r="21321">
      <c r="A21321" s="1">
        <v>6506.0</v>
      </c>
      <c r="B21321" s="1">
        <v>32.0</v>
      </c>
      <c r="C21321" s="1">
        <v>3.0</v>
      </c>
      <c r="D21321" s="2">
        <v>35278.608761574076</v>
      </c>
    </row>
    <row r="21322">
      <c r="A21322" s="1">
        <v>6522.0</v>
      </c>
      <c r="B21322" s="1">
        <v>32.0</v>
      </c>
      <c r="C21322" s="1">
        <v>3.0</v>
      </c>
      <c r="D21322" s="2">
        <v>36714.70539351852</v>
      </c>
    </row>
    <row r="21323">
      <c r="A21323" s="1">
        <v>6530.0</v>
      </c>
      <c r="B21323" s="1">
        <v>32.0</v>
      </c>
      <c r="C21323" s="1">
        <v>3.5</v>
      </c>
      <c r="D21323" s="2">
        <v>40846.14707175926</v>
      </c>
    </row>
    <row r="21324">
      <c r="A21324" s="1">
        <v>6531.0</v>
      </c>
      <c r="B21324" s="1">
        <v>32.0</v>
      </c>
      <c r="C21324" s="1">
        <v>3.0</v>
      </c>
      <c r="D21324" s="2">
        <v>35295.44275462963</v>
      </c>
    </row>
    <row r="21325">
      <c r="A21325" s="1">
        <v>6532.0</v>
      </c>
      <c r="B21325" s="1">
        <v>32.0</v>
      </c>
      <c r="C21325" s="1">
        <v>3.0</v>
      </c>
      <c r="D21325" s="2">
        <v>35511.519155092596</v>
      </c>
    </row>
    <row r="21326">
      <c r="A21326" s="1">
        <v>6533.0</v>
      </c>
      <c r="B21326" s="1">
        <v>32.0</v>
      </c>
      <c r="C21326" s="1">
        <v>3.0</v>
      </c>
      <c r="D21326" s="2">
        <v>38634.12672453704</v>
      </c>
    </row>
    <row r="21327">
      <c r="A21327" s="1">
        <v>6535.0</v>
      </c>
      <c r="B21327" s="1">
        <v>32.0</v>
      </c>
      <c r="C21327" s="1">
        <v>3.0</v>
      </c>
      <c r="D21327" s="2">
        <v>35256.499085648145</v>
      </c>
    </row>
    <row r="21328">
      <c r="A21328" s="1">
        <v>6540.0</v>
      </c>
      <c r="B21328" s="1">
        <v>32.0</v>
      </c>
      <c r="C21328" s="1">
        <v>5.0</v>
      </c>
      <c r="D21328" s="2">
        <v>36859.26671296296</v>
      </c>
    </row>
    <row r="21329">
      <c r="A21329" s="1">
        <v>6550.0</v>
      </c>
      <c r="B21329" s="1">
        <v>32.0</v>
      </c>
      <c r="C21329" s="1">
        <v>4.0</v>
      </c>
      <c r="D21329" s="2">
        <v>35995.425405092596</v>
      </c>
    </row>
    <row r="21330">
      <c r="A21330" s="1">
        <v>6553.0</v>
      </c>
      <c r="B21330" s="1">
        <v>32.0</v>
      </c>
      <c r="C21330" s="1">
        <v>4.0</v>
      </c>
      <c r="D21330" s="2">
        <v>38602.817719907405</v>
      </c>
    </row>
    <row r="21331">
      <c r="A21331" s="1">
        <v>6561.0</v>
      </c>
      <c r="B21331" s="1">
        <v>32.0</v>
      </c>
      <c r="C21331" s="1">
        <v>2.0</v>
      </c>
      <c r="D21331" s="2">
        <v>39767.253067129626</v>
      </c>
    </row>
    <row r="21332">
      <c r="A21332" s="1">
        <v>6565.0</v>
      </c>
      <c r="B21332" s="1">
        <v>32.0</v>
      </c>
      <c r="C21332" s="1">
        <v>4.0</v>
      </c>
      <c r="D21332" s="2">
        <v>36484.02172453704</v>
      </c>
    </row>
    <row r="21333">
      <c r="A21333" s="1">
        <v>6568.0</v>
      </c>
      <c r="B21333" s="1">
        <v>32.0</v>
      </c>
      <c r="C21333" s="1">
        <v>5.0</v>
      </c>
      <c r="D21333" s="2">
        <v>39888.35438657407</v>
      </c>
    </row>
    <row r="21334">
      <c r="A21334" s="1">
        <v>6569.0</v>
      </c>
      <c r="B21334" s="1">
        <v>32.0</v>
      </c>
      <c r="C21334" s="1">
        <v>4.0</v>
      </c>
      <c r="D21334" s="2">
        <v>39372.418333333335</v>
      </c>
    </row>
    <row r="21335">
      <c r="A21335" s="1">
        <v>6570.0</v>
      </c>
      <c r="B21335" s="1">
        <v>32.0</v>
      </c>
      <c r="C21335" s="1">
        <v>4.5</v>
      </c>
      <c r="D21335" s="2">
        <v>37825.153645833336</v>
      </c>
    </row>
    <row r="21336">
      <c r="A21336" s="1">
        <v>6571.0</v>
      </c>
      <c r="B21336" s="1">
        <v>32.0</v>
      </c>
      <c r="C21336" s="1">
        <v>3.5</v>
      </c>
      <c r="D21336" s="2">
        <v>38076.823900462965</v>
      </c>
    </row>
    <row r="21337">
      <c r="A21337" s="1">
        <v>6573.0</v>
      </c>
      <c r="B21337" s="1">
        <v>32.0</v>
      </c>
      <c r="C21337" s="1">
        <v>4.5</v>
      </c>
      <c r="D21337" s="2">
        <v>39379.53513888889</v>
      </c>
    </row>
    <row r="21338">
      <c r="A21338" s="1">
        <v>6575.0</v>
      </c>
      <c r="B21338" s="1">
        <v>32.0</v>
      </c>
      <c r="C21338" s="1">
        <v>5.0</v>
      </c>
      <c r="D21338" s="2">
        <v>38244.76298611111</v>
      </c>
    </row>
    <row r="21339">
      <c r="A21339" s="1">
        <v>6576.0</v>
      </c>
      <c r="B21339" s="1">
        <v>32.0</v>
      </c>
      <c r="C21339" s="1">
        <v>5.0</v>
      </c>
      <c r="D21339" s="2">
        <v>35243.33938657407</v>
      </c>
    </row>
    <row r="21340">
      <c r="A21340" s="1">
        <v>6578.0</v>
      </c>
      <c r="B21340" s="1">
        <v>32.0</v>
      </c>
      <c r="C21340" s="1">
        <v>4.0</v>
      </c>
      <c r="D21340" s="2">
        <v>37599.63542824074</v>
      </c>
    </row>
    <row r="21341">
      <c r="A21341" s="1">
        <v>6585.0</v>
      </c>
      <c r="B21341" s="1">
        <v>32.0</v>
      </c>
      <c r="C21341" s="1">
        <v>5.0</v>
      </c>
      <c r="D21341" s="2">
        <v>38799.8843287037</v>
      </c>
    </row>
    <row r="21342">
      <c r="A21342" s="1">
        <v>6586.0</v>
      </c>
      <c r="B21342" s="1">
        <v>32.0</v>
      </c>
      <c r="C21342" s="1">
        <v>5.0</v>
      </c>
      <c r="D21342" s="2">
        <v>35329.57476851852</v>
      </c>
    </row>
    <row r="21343">
      <c r="A21343" s="1">
        <v>6595.0</v>
      </c>
      <c r="B21343" s="1">
        <v>32.0</v>
      </c>
      <c r="C21343" s="1">
        <v>4.0</v>
      </c>
      <c r="D21343" s="2">
        <v>36850.64554398148</v>
      </c>
    </row>
    <row r="21344">
      <c r="A21344" s="1">
        <v>6597.0</v>
      </c>
      <c r="B21344" s="1">
        <v>32.0</v>
      </c>
      <c r="C21344" s="1">
        <v>4.0</v>
      </c>
      <c r="D21344" s="2">
        <v>39691.638125</v>
      </c>
    </row>
    <row r="21345">
      <c r="A21345" s="1">
        <v>6598.0</v>
      </c>
      <c r="B21345" s="1">
        <v>32.0</v>
      </c>
      <c r="C21345" s="1">
        <v>3.0</v>
      </c>
      <c r="D21345" s="2">
        <v>35409.33</v>
      </c>
    </row>
    <row r="21346">
      <c r="A21346" s="1">
        <v>6600.0</v>
      </c>
      <c r="B21346" s="1">
        <v>32.0</v>
      </c>
      <c r="C21346" s="1">
        <v>4.0</v>
      </c>
      <c r="D21346" s="2">
        <v>40405.27736111111</v>
      </c>
    </row>
    <row r="21347">
      <c r="A21347" s="1">
        <v>6603.0</v>
      </c>
      <c r="B21347" s="1">
        <v>32.0</v>
      </c>
      <c r="C21347" s="1">
        <v>4.0</v>
      </c>
      <c r="D21347" s="2">
        <v>36640.74998842592</v>
      </c>
    </row>
    <row r="21348">
      <c r="A21348" s="1">
        <v>6604.0</v>
      </c>
      <c r="B21348" s="1">
        <v>32.0</v>
      </c>
      <c r="C21348" s="1">
        <v>4.0</v>
      </c>
      <c r="D21348" s="2">
        <v>37584.15115740741</v>
      </c>
    </row>
    <row r="21349">
      <c r="A21349" s="1">
        <v>6606.0</v>
      </c>
      <c r="B21349" s="1">
        <v>32.0</v>
      </c>
      <c r="C21349" s="1">
        <v>3.0</v>
      </c>
      <c r="D21349" s="2">
        <v>37774.945023148146</v>
      </c>
    </row>
    <row r="21350">
      <c r="A21350" s="1">
        <v>6611.0</v>
      </c>
      <c r="B21350" s="1">
        <v>32.0</v>
      </c>
      <c r="C21350" s="1">
        <v>5.0</v>
      </c>
      <c r="D21350" s="2">
        <v>35197.421747685185</v>
      </c>
    </row>
    <row r="21351">
      <c r="A21351" s="1">
        <v>6621.0</v>
      </c>
      <c r="B21351" s="1">
        <v>32.0</v>
      </c>
      <c r="C21351" s="1">
        <v>4.0</v>
      </c>
      <c r="D21351" s="2">
        <v>35607.30863425926</v>
      </c>
    </row>
    <row r="21352">
      <c r="A21352" s="1">
        <v>6622.0</v>
      </c>
      <c r="B21352" s="1">
        <v>32.0</v>
      </c>
      <c r="C21352" s="1">
        <v>4.0</v>
      </c>
      <c r="D21352" s="2">
        <v>37929.93861111111</v>
      </c>
    </row>
    <row r="21353">
      <c r="A21353" s="1">
        <v>6624.0</v>
      </c>
      <c r="B21353" s="1">
        <v>32.0</v>
      </c>
      <c r="C21353" s="1">
        <v>4.5</v>
      </c>
      <c r="D21353" s="2">
        <v>39770.40268518519</v>
      </c>
    </row>
    <row r="21354">
      <c r="A21354" s="1">
        <v>6628.0</v>
      </c>
      <c r="B21354" s="1">
        <v>32.0</v>
      </c>
      <c r="C21354" s="1">
        <v>3.0</v>
      </c>
      <c r="D21354" s="2">
        <v>35330.34269675926</v>
      </c>
    </row>
    <row r="21355">
      <c r="A21355" s="1">
        <v>6630.0</v>
      </c>
      <c r="B21355" s="1">
        <v>32.0</v>
      </c>
      <c r="C21355" s="1">
        <v>4.0</v>
      </c>
      <c r="D21355" s="2">
        <v>36747.63265046296</v>
      </c>
    </row>
    <row r="21356">
      <c r="A21356" s="1">
        <v>6632.0</v>
      </c>
      <c r="B21356" s="1">
        <v>32.0</v>
      </c>
      <c r="C21356" s="1">
        <v>3.0</v>
      </c>
      <c r="D21356" s="2">
        <v>41972.91778935185</v>
      </c>
    </row>
    <row r="21357">
      <c r="A21357" s="1">
        <v>6633.0</v>
      </c>
      <c r="B21357" s="1">
        <v>32.0</v>
      </c>
      <c r="C21357" s="1">
        <v>5.0</v>
      </c>
      <c r="D21357" s="2">
        <v>36849.219618055555</v>
      </c>
    </row>
    <row r="21358">
      <c r="A21358" s="1">
        <v>6636.0</v>
      </c>
      <c r="B21358" s="1">
        <v>32.0</v>
      </c>
      <c r="C21358" s="1">
        <v>5.0</v>
      </c>
      <c r="D21358" s="2">
        <v>37139.82761574074</v>
      </c>
    </row>
    <row r="21359">
      <c r="A21359" s="1">
        <v>6645.0</v>
      </c>
      <c r="B21359" s="1">
        <v>32.0</v>
      </c>
      <c r="C21359" s="1">
        <v>5.0</v>
      </c>
      <c r="D21359" s="2">
        <v>35600.92209490741</v>
      </c>
    </row>
    <row r="21360">
      <c r="A21360" s="1">
        <v>6651.0</v>
      </c>
      <c r="B21360" s="1">
        <v>32.0</v>
      </c>
      <c r="C21360" s="1">
        <v>3.0</v>
      </c>
      <c r="D21360" s="2">
        <v>36632.266863425924</v>
      </c>
    </row>
    <row r="21361">
      <c r="A21361" s="1">
        <v>6656.0</v>
      </c>
      <c r="B21361" s="1">
        <v>32.0</v>
      </c>
      <c r="C21361" s="1">
        <v>4.0</v>
      </c>
      <c r="D21361" s="2">
        <v>37673.67060185185</v>
      </c>
    </row>
    <row r="21362">
      <c r="A21362" s="1">
        <v>6660.0</v>
      </c>
      <c r="B21362" s="1">
        <v>32.0</v>
      </c>
      <c r="C21362" s="1">
        <v>4.0</v>
      </c>
      <c r="D21362" s="2">
        <v>36437.50013888889</v>
      </c>
    </row>
    <row r="21363">
      <c r="A21363" s="1">
        <v>6661.0</v>
      </c>
      <c r="B21363" s="1">
        <v>32.0</v>
      </c>
      <c r="C21363" s="1">
        <v>4.5</v>
      </c>
      <c r="D21363" s="2">
        <v>38166.894155092596</v>
      </c>
    </row>
    <row r="21364">
      <c r="A21364" s="1">
        <v>6662.0</v>
      </c>
      <c r="B21364" s="1">
        <v>32.0</v>
      </c>
      <c r="C21364" s="1">
        <v>4.0</v>
      </c>
      <c r="D21364" s="2">
        <v>39534.05357638889</v>
      </c>
    </row>
    <row r="21365">
      <c r="A21365" s="1">
        <v>6663.0</v>
      </c>
      <c r="B21365" s="1">
        <v>32.0</v>
      </c>
      <c r="C21365" s="1">
        <v>5.0</v>
      </c>
      <c r="D21365" s="2">
        <v>38379.14219907407</v>
      </c>
    </row>
    <row r="21366">
      <c r="A21366" s="1">
        <v>6664.0</v>
      </c>
      <c r="B21366" s="1">
        <v>32.0</v>
      </c>
      <c r="C21366" s="1">
        <v>5.0</v>
      </c>
      <c r="D21366" s="2">
        <v>35532.958599537036</v>
      </c>
    </row>
    <row r="21367">
      <c r="A21367" s="1">
        <v>6671.0</v>
      </c>
      <c r="B21367" s="1">
        <v>32.0</v>
      </c>
      <c r="C21367" s="1">
        <v>3.0</v>
      </c>
      <c r="D21367" s="2">
        <v>35197.40355324074</v>
      </c>
    </row>
    <row r="21368">
      <c r="A21368" s="1">
        <v>6676.0</v>
      </c>
      <c r="B21368" s="1">
        <v>32.0</v>
      </c>
      <c r="C21368" s="1">
        <v>3.0</v>
      </c>
      <c r="D21368" s="2">
        <v>35242.45525462963</v>
      </c>
    </row>
    <row r="21369">
      <c r="A21369" s="1">
        <v>6678.0</v>
      </c>
      <c r="B21369" s="1">
        <v>32.0</v>
      </c>
      <c r="C21369" s="1">
        <v>4.0</v>
      </c>
      <c r="D21369" s="2">
        <v>35424.33578703704</v>
      </c>
    </row>
    <row r="21370">
      <c r="A21370" s="1">
        <v>6700.0</v>
      </c>
      <c r="B21370" s="1">
        <v>32.0</v>
      </c>
      <c r="C21370" s="1">
        <v>3.0</v>
      </c>
      <c r="D21370" s="2">
        <v>36604.926354166666</v>
      </c>
    </row>
    <row r="21371">
      <c r="A21371" s="1">
        <v>6702.0</v>
      </c>
      <c r="B21371" s="1">
        <v>32.0</v>
      </c>
      <c r="C21371" s="1">
        <v>3.5</v>
      </c>
      <c r="D21371" s="2">
        <v>39850.54770833333</v>
      </c>
    </row>
    <row r="21372">
      <c r="A21372" s="1">
        <v>6704.0</v>
      </c>
      <c r="B21372" s="1">
        <v>32.0</v>
      </c>
      <c r="C21372" s="1">
        <v>5.0</v>
      </c>
      <c r="D21372" s="2">
        <v>40677.92697916667</v>
      </c>
    </row>
    <row r="21373">
      <c r="A21373" s="1">
        <v>6705.0</v>
      </c>
      <c r="B21373" s="1">
        <v>32.0</v>
      </c>
      <c r="C21373" s="1">
        <v>3.0</v>
      </c>
      <c r="D21373" s="2">
        <v>35309.24681712963</v>
      </c>
    </row>
    <row r="21374">
      <c r="A21374" s="1">
        <v>6706.0</v>
      </c>
      <c r="B21374" s="1">
        <v>32.0</v>
      </c>
      <c r="C21374" s="1">
        <v>4.0</v>
      </c>
      <c r="D21374" s="2">
        <v>40622.19939814815</v>
      </c>
    </row>
    <row r="21375">
      <c r="A21375" s="1">
        <v>6711.0</v>
      </c>
      <c r="B21375" s="1">
        <v>32.0</v>
      </c>
      <c r="C21375" s="1">
        <v>5.0</v>
      </c>
      <c r="D21375" s="2">
        <v>35203.28505787037</v>
      </c>
    </row>
    <row r="21376">
      <c r="A21376" s="1">
        <v>6712.0</v>
      </c>
      <c r="B21376" s="1">
        <v>32.0</v>
      </c>
      <c r="C21376" s="1">
        <v>4.0</v>
      </c>
      <c r="D21376" s="2">
        <v>37487.77349537037</v>
      </c>
    </row>
    <row r="21377">
      <c r="A21377" s="1">
        <v>6713.0</v>
      </c>
      <c r="B21377" s="1">
        <v>32.0</v>
      </c>
      <c r="C21377" s="1">
        <v>3.5</v>
      </c>
      <c r="D21377" s="2">
        <v>39751.8390625</v>
      </c>
    </row>
    <row r="21378">
      <c r="A21378" s="1">
        <v>6719.0</v>
      </c>
      <c r="B21378" s="1">
        <v>32.0</v>
      </c>
      <c r="C21378" s="1">
        <v>5.0</v>
      </c>
      <c r="D21378" s="2">
        <v>38343.91378472222</v>
      </c>
    </row>
    <row r="21379">
      <c r="A21379" s="1">
        <v>6720.0</v>
      </c>
      <c r="B21379" s="1">
        <v>32.0</v>
      </c>
      <c r="C21379" s="1">
        <v>4.0</v>
      </c>
      <c r="D21379" s="2">
        <v>39751.10519675926</v>
      </c>
    </row>
    <row r="21380">
      <c r="A21380" s="1">
        <v>6722.0</v>
      </c>
      <c r="B21380" s="1">
        <v>32.0</v>
      </c>
      <c r="C21380" s="1">
        <v>4.5</v>
      </c>
      <c r="D21380" s="2">
        <v>38349.93613425926</v>
      </c>
    </row>
    <row r="21381">
      <c r="A21381" s="1">
        <v>6731.0</v>
      </c>
      <c r="B21381" s="1">
        <v>32.0</v>
      </c>
      <c r="C21381" s="1">
        <v>5.0</v>
      </c>
      <c r="D21381" s="2">
        <v>38827.39892361111</v>
      </c>
    </row>
    <row r="21382">
      <c r="A21382" s="1">
        <v>6734.0</v>
      </c>
      <c r="B21382" s="1">
        <v>32.0</v>
      </c>
      <c r="C21382" s="1">
        <v>5.0</v>
      </c>
      <c r="D21382" s="2">
        <v>38407.56458333333</v>
      </c>
    </row>
    <row r="21383">
      <c r="A21383" s="1">
        <v>6736.0</v>
      </c>
      <c r="B21383" s="1">
        <v>32.0</v>
      </c>
      <c r="C21383" s="1">
        <v>3.0</v>
      </c>
      <c r="D21383" s="2">
        <v>35538.821863425925</v>
      </c>
    </row>
    <row r="21384">
      <c r="A21384" s="1">
        <v>6737.0</v>
      </c>
      <c r="B21384" s="1">
        <v>32.0</v>
      </c>
      <c r="C21384" s="1">
        <v>4.0</v>
      </c>
      <c r="D21384" s="2">
        <v>41004.028599537036</v>
      </c>
    </row>
    <row r="21385">
      <c r="A21385" s="1">
        <v>6738.0</v>
      </c>
      <c r="B21385" s="1">
        <v>32.0</v>
      </c>
      <c r="C21385" s="1">
        <v>4.5</v>
      </c>
      <c r="D21385" s="2">
        <v>41219.01085648148</v>
      </c>
    </row>
    <row r="21386">
      <c r="A21386" s="1">
        <v>6739.0</v>
      </c>
      <c r="B21386" s="1">
        <v>32.0</v>
      </c>
      <c r="C21386" s="1">
        <v>3.0</v>
      </c>
      <c r="D21386" s="2">
        <v>36493.82204861111</v>
      </c>
    </row>
    <row r="21387">
      <c r="A21387" s="1">
        <v>6743.0</v>
      </c>
      <c r="B21387" s="1">
        <v>32.0</v>
      </c>
      <c r="C21387" s="1">
        <v>4.0</v>
      </c>
      <c r="D21387" s="2">
        <v>38506.0437962963</v>
      </c>
    </row>
    <row r="21388">
      <c r="A21388" s="1">
        <v>6745.0</v>
      </c>
      <c r="B21388" s="1">
        <v>32.0</v>
      </c>
      <c r="C21388" s="1">
        <v>4.0</v>
      </c>
      <c r="D21388" s="2">
        <v>36433.04704861111</v>
      </c>
    </row>
    <row r="21389">
      <c r="A21389" s="1">
        <v>6750.0</v>
      </c>
      <c r="B21389" s="1">
        <v>32.0</v>
      </c>
      <c r="C21389" s="1">
        <v>4.0</v>
      </c>
      <c r="D21389" s="2">
        <v>41724.69961805556</v>
      </c>
    </row>
    <row r="21390">
      <c r="A21390" s="1">
        <v>6755.0</v>
      </c>
      <c r="B21390" s="1">
        <v>32.0</v>
      </c>
      <c r="C21390" s="1">
        <v>5.0</v>
      </c>
      <c r="D21390" s="2">
        <v>35295.46622685185</v>
      </c>
    </row>
    <row r="21391">
      <c r="A21391" s="1">
        <v>6762.0</v>
      </c>
      <c r="B21391" s="1">
        <v>32.0</v>
      </c>
      <c r="C21391" s="1">
        <v>3.0</v>
      </c>
      <c r="D21391" s="2">
        <v>40034.12295138889</v>
      </c>
    </row>
    <row r="21392">
      <c r="A21392" s="1">
        <v>6764.0</v>
      </c>
      <c r="B21392" s="1">
        <v>32.0</v>
      </c>
      <c r="C21392" s="1">
        <v>4.0</v>
      </c>
      <c r="D21392" s="2">
        <v>35166.8618287037</v>
      </c>
    </row>
    <row r="21393">
      <c r="A21393" s="1">
        <v>6765.0</v>
      </c>
      <c r="B21393" s="1">
        <v>32.0</v>
      </c>
      <c r="C21393" s="1">
        <v>4.0</v>
      </c>
      <c r="D21393" s="2">
        <v>35554.66391203704</v>
      </c>
    </row>
    <row r="21394">
      <c r="A21394" s="1">
        <v>6766.0</v>
      </c>
      <c r="B21394" s="1">
        <v>32.0</v>
      </c>
      <c r="C21394" s="1">
        <v>5.0</v>
      </c>
      <c r="D21394" s="2">
        <v>37715.86813657408</v>
      </c>
    </row>
    <row r="21395">
      <c r="A21395" s="1">
        <v>6769.0</v>
      </c>
      <c r="B21395" s="1">
        <v>32.0</v>
      </c>
      <c r="C21395" s="1">
        <v>4.0</v>
      </c>
      <c r="D21395" s="2">
        <v>40353.500185185185</v>
      </c>
    </row>
    <row r="21396">
      <c r="A21396" s="1">
        <v>6770.0</v>
      </c>
      <c r="B21396" s="1">
        <v>32.0</v>
      </c>
      <c r="C21396" s="1">
        <v>4.0</v>
      </c>
      <c r="D21396" s="2">
        <v>36507.97736111111</v>
      </c>
    </row>
    <row r="21397">
      <c r="A21397" s="1">
        <v>6773.0</v>
      </c>
      <c r="B21397" s="1">
        <v>32.0</v>
      </c>
      <c r="C21397" s="1">
        <v>3.0</v>
      </c>
      <c r="D21397" s="2">
        <v>35289.57549768518</v>
      </c>
    </row>
    <row r="21398">
      <c r="A21398" s="1">
        <v>6774.0</v>
      </c>
      <c r="B21398" s="1">
        <v>32.0</v>
      </c>
      <c r="C21398" s="1">
        <v>4.0</v>
      </c>
      <c r="D21398" s="2">
        <v>37794.675671296296</v>
      </c>
    </row>
    <row r="21399">
      <c r="A21399" s="1">
        <v>6776.0</v>
      </c>
      <c r="B21399" s="1">
        <v>32.0</v>
      </c>
      <c r="C21399" s="1">
        <v>4.0</v>
      </c>
      <c r="D21399" s="2">
        <v>40990.89131944445</v>
      </c>
    </row>
    <row r="21400">
      <c r="A21400" s="1">
        <v>6784.0</v>
      </c>
      <c r="B21400" s="1">
        <v>32.0</v>
      </c>
      <c r="C21400" s="1">
        <v>4.0</v>
      </c>
      <c r="D21400" s="2">
        <v>35576.82634259259</v>
      </c>
    </row>
    <row r="21401">
      <c r="A21401" s="1">
        <v>6785.0</v>
      </c>
      <c r="B21401" s="1">
        <v>32.0</v>
      </c>
      <c r="C21401" s="1">
        <v>5.0</v>
      </c>
      <c r="D21401" s="2">
        <v>35433.341944444444</v>
      </c>
    </row>
    <row r="21402">
      <c r="A21402" s="1">
        <v>6793.0</v>
      </c>
      <c r="B21402" s="1">
        <v>32.0</v>
      </c>
      <c r="C21402" s="1">
        <v>4.5</v>
      </c>
      <c r="D21402" s="2">
        <v>39687.88980324074</v>
      </c>
    </row>
    <row r="21403">
      <c r="A21403" s="1">
        <v>6795.0</v>
      </c>
      <c r="B21403" s="1">
        <v>32.0</v>
      </c>
      <c r="C21403" s="1">
        <v>4.0</v>
      </c>
      <c r="D21403" s="2">
        <v>38782.86971064815</v>
      </c>
    </row>
    <row r="21404">
      <c r="A21404" s="1">
        <v>6800.0</v>
      </c>
      <c r="B21404" s="1">
        <v>32.0</v>
      </c>
      <c r="C21404" s="1">
        <v>3.0</v>
      </c>
      <c r="D21404" s="2">
        <v>35454.30056712963</v>
      </c>
    </row>
    <row r="21405">
      <c r="A21405" s="1">
        <v>6801.0</v>
      </c>
      <c r="B21405" s="1">
        <v>32.0</v>
      </c>
      <c r="C21405" s="1">
        <v>5.0</v>
      </c>
      <c r="D21405" s="2">
        <v>35188.45556712963</v>
      </c>
    </row>
    <row r="21406">
      <c r="A21406" s="1">
        <v>6814.0</v>
      </c>
      <c r="B21406" s="1">
        <v>32.0</v>
      </c>
      <c r="C21406" s="1">
        <v>3.0</v>
      </c>
      <c r="D21406" s="2">
        <v>40601.017280092594</v>
      </c>
    </row>
    <row r="21407">
      <c r="A21407" s="1">
        <v>6819.0</v>
      </c>
      <c r="B21407" s="1">
        <v>32.0</v>
      </c>
      <c r="C21407" s="1">
        <v>3.5</v>
      </c>
      <c r="D21407" s="2">
        <v>38671.64050925926</v>
      </c>
    </row>
    <row r="21408">
      <c r="A21408" s="1">
        <v>6821.0</v>
      </c>
      <c r="B21408" s="1">
        <v>32.0</v>
      </c>
      <c r="C21408" s="1">
        <v>5.0</v>
      </c>
      <c r="D21408" s="2">
        <v>35418.56383101852</v>
      </c>
    </row>
    <row r="21409">
      <c r="A21409" s="1">
        <v>6824.0</v>
      </c>
      <c r="B21409" s="1">
        <v>32.0</v>
      </c>
      <c r="C21409" s="1">
        <v>4.0</v>
      </c>
      <c r="D21409" s="2">
        <v>36463.79892361111</v>
      </c>
    </row>
    <row r="21410">
      <c r="A21410" s="1">
        <v>6825.0</v>
      </c>
      <c r="B21410" s="1">
        <v>32.0</v>
      </c>
      <c r="C21410" s="1">
        <v>3.0</v>
      </c>
      <c r="D21410" s="2">
        <v>35153.41071759259</v>
      </c>
    </row>
    <row r="21411">
      <c r="A21411" s="1">
        <v>6827.0</v>
      </c>
      <c r="B21411" s="1">
        <v>32.0</v>
      </c>
      <c r="C21411" s="1">
        <v>5.0</v>
      </c>
      <c r="D21411" s="2">
        <v>35474.62486111111</v>
      </c>
    </row>
    <row r="21412">
      <c r="A21412" s="1">
        <v>6833.0</v>
      </c>
      <c r="B21412" s="1">
        <v>32.0</v>
      </c>
      <c r="C21412" s="1">
        <v>4.0</v>
      </c>
      <c r="D21412" s="2">
        <v>38429.71826388889</v>
      </c>
    </row>
    <row r="21413">
      <c r="A21413" s="1">
        <v>6837.0</v>
      </c>
      <c r="B21413" s="1">
        <v>32.0</v>
      </c>
      <c r="C21413" s="1">
        <v>3.0</v>
      </c>
      <c r="D21413" s="2">
        <v>35749.80738425926</v>
      </c>
    </row>
    <row r="21414">
      <c r="A21414" s="1">
        <v>6839.0</v>
      </c>
      <c r="B21414" s="1">
        <v>32.0</v>
      </c>
      <c r="C21414" s="1">
        <v>2.5</v>
      </c>
      <c r="D21414" s="2">
        <v>39160.878530092596</v>
      </c>
    </row>
    <row r="21415">
      <c r="A21415" s="1">
        <v>6843.0</v>
      </c>
      <c r="B21415" s="1">
        <v>32.0</v>
      </c>
      <c r="C21415" s="1">
        <v>5.0</v>
      </c>
      <c r="D21415" s="2">
        <v>38165.800162037034</v>
      </c>
    </row>
    <row r="21416">
      <c r="A21416" s="1">
        <v>6846.0</v>
      </c>
      <c r="B21416" s="1">
        <v>32.0</v>
      </c>
      <c r="C21416" s="1">
        <v>5.0</v>
      </c>
      <c r="D21416" s="2">
        <v>35624.786412037036</v>
      </c>
    </row>
    <row r="21417">
      <c r="A21417" s="1">
        <v>6847.0</v>
      </c>
      <c r="B21417" s="1">
        <v>32.0</v>
      </c>
      <c r="C21417" s="1">
        <v>5.0</v>
      </c>
      <c r="D21417" s="2">
        <v>35221.67390046296</v>
      </c>
    </row>
    <row r="21418">
      <c r="A21418" s="1">
        <v>6861.0</v>
      </c>
      <c r="B21418" s="1">
        <v>32.0</v>
      </c>
      <c r="C21418" s="1">
        <v>4.0</v>
      </c>
      <c r="D21418" s="2">
        <v>37937.80630787037</v>
      </c>
    </row>
    <row r="21419">
      <c r="A21419" s="1">
        <v>6873.0</v>
      </c>
      <c r="B21419" s="1">
        <v>32.0</v>
      </c>
      <c r="C21419" s="1">
        <v>4.5</v>
      </c>
      <c r="D21419" s="2">
        <v>38361.83101851852</v>
      </c>
    </row>
    <row r="21420">
      <c r="A21420" s="1">
        <v>6874.0</v>
      </c>
      <c r="B21420" s="1">
        <v>32.0</v>
      </c>
      <c r="C21420" s="1">
        <v>3.0</v>
      </c>
      <c r="D21420" s="2">
        <v>40528.60166666667</v>
      </c>
    </row>
    <row r="21421">
      <c r="A21421" s="1">
        <v>6875.0</v>
      </c>
      <c r="B21421" s="1">
        <v>32.0</v>
      </c>
      <c r="C21421" s="1">
        <v>1.5</v>
      </c>
      <c r="D21421" s="2">
        <v>40640.92905092592</v>
      </c>
    </row>
    <row r="21422">
      <c r="A21422" s="1">
        <v>6880.0</v>
      </c>
      <c r="B21422" s="1">
        <v>32.0</v>
      </c>
      <c r="C21422" s="1">
        <v>5.0</v>
      </c>
      <c r="D21422" s="2">
        <v>38827.43840277778</v>
      </c>
    </row>
    <row r="21423">
      <c r="A21423" s="1">
        <v>6881.0</v>
      </c>
      <c r="B21423" s="1">
        <v>32.0</v>
      </c>
      <c r="C21423" s="1">
        <v>4.5</v>
      </c>
      <c r="D21423" s="2">
        <v>39330.54577546296</v>
      </c>
    </row>
    <row r="21424">
      <c r="A21424" s="1">
        <v>6883.0</v>
      </c>
      <c r="B21424" s="1">
        <v>32.0</v>
      </c>
      <c r="C21424" s="1">
        <v>4.0</v>
      </c>
      <c r="D21424" s="2">
        <v>36896.77460648148</v>
      </c>
    </row>
    <row r="21425">
      <c r="A21425" s="1">
        <v>6893.0</v>
      </c>
      <c r="B21425" s="1">
        <v>32.0</v>
      </c>
      <c r="C21425" s="1">
        <v>3.0</v>
      </c>
      <c r="D21425" s="2">
        <v>36505.90430555555</v>
      </c>
    </row>
    <row r="21426">
      <c r="A21426" s="1">
        <v>6897.0</v>
      </c>
      <c r="B21426" s="1">
        <v>32.0</v>
      </c>
      <c r="C21426" s="1">
        <v>5.0</v>
      </c>
      <c r="D21426" s="2">
        <v>39757.16296296296</v>
      </c>
    </row>
    <row r="21427">
      <c r="A21427" s="1">
        <v>6898.0</v>
      </c>
      <c r="B21427" s="1">
        <v>32.0</v>
      </c>
      <c r="C21427" s="1">
        <v>3.0</v>
      </c>
      <c r="D21427" s="2">
        <v>35584.92658564815</v>
      </c>
    </row>
    <row r="21428">
      <c r="A21428" s="1">
        <v>6899.0</v>
      </c>
      <c r="B21428" s="1">
        <v>32.0</v>
      </c>
      <c r="C21428" s="1">
        <v>4.5</v>
      </c>
      <c r="D21428" s="2">
        <v>39763.39208333333</v>
      </c>
    </row>
    <row r="21429">
      <c r="A21429" s="1">
        <v>6904.0</v>
      </c>
      <c r="B21429" s="1">
        <v>32.0</v>
      </c>
      <c r="C21429" s="1">
        <v>4.0</v>
      </c>
      <c r="D21429" s="2">
        <v>40638.40667824074</v>
      </c>
    </row>
    <row r="21430">
      <c r="A21430" s="1">
        <v>6910.0</v>
      </c>
      <c r="B21430" s="1">
        <v>32.0</v>
      </c>
      <c r="C21430" s="1">
        <v>4.0</v>
      </c>
      <c r="D21430" s="2">
        <v>37076.7508912037</v>
      </c>
    </row>
    <row r="21431">
      <c r="A21431" s="1">
        <v>6915.0</v>
      </c>
      <c r="B21431" s="1">
        <v>32.0</v>
      </c>
      <c r="C21431" s="1">
        <v>5.0</v>
      </c>
      <c r="D21431" s="2">
        <v>39880.31748842593</v>
      </c>
    </row>
    <row r="21432">
      <c r="A21432" s="1">
        <v>6917.0</v>
      </c>
      <c r="B21432" s="1">
        <v>32.0</v>
      </c>
      <c r="C21432" s="1">
        <v>4.0</v>
      </c>
      <c r="D21432" s="2">
        <v>36532.736226851855</v>
      </c>
    </row>
    <row r="21433">
      <c r="A21433" s="1">
        <v>6918.0</v>
      </c>
      <c r="B21433" s="1">
        <v>32.0</v>
      </c>
      <c r="C21433" s="1">
        <v>3.0</v>
      </c>
      <c r="D21433" s="2">
        <v>35528.6499537037</v>
      </c>
    </row>
    <row r="21434">
      <c r="A21434" s="1">
        <v>6921.0</v>
      </c>
      <c r="B21434" s="1">
        <v>32.0</v>
      </c>
      <c r="C21434" s="1">
        <v>4.5</v>
      </c>
      <c r="D21434" s="2">
        <v>37758.095821759256</v>
      </c>
    </row>
    <row r="21435">
      <c r="A21435" s="1">
        <v>6922.0</v>
      </c>
      <c r="B21435" s="1">
        <v>32.0</v>
      </c>
      <c r="C21435" s="1">
        <v>4.0</v>
      </c>
      <c r="D21435" s="2">
        <v>35546.72956018519</v>
      </c>
    </row>
    <row r="21436">
      <c r="A21436" s="1">
        <v>6924.0</v>
      </c>
      <c r="B21436" s="1">
        <v>32.0</v>
      </c>
      <c r="C21436" s="1">
        <v>5.0</v>
      </c>
      <c r="D21436" s="2">
        <v>35238.522685185184</v>
      </c>
    </row>
    <row r="21437">
      <c r="A21437" s="1">
        <v>6927.0</v>
      </c>
      <c r="B21437" s="1">
        <v>32.0</v>
      </c>
      <c r="C21437" s="1">
        <v>5.0</v>
      </c>
      <c r="D21437" s="2">
        <v>37718.17998842592</v>
      </c>
    </row>
    <row r="21438">
      <c r="A21438" s="1">
        <v>6929.0</v>
      </c>
      <c r="B21438" s="1">
        <v>32.0</v>
      </c>
      <c r="C21438" s="1">
        <v>3.0</v>
      </c>
      <c r="D21438" s="2">
        <v>35346.55390046296</v>
      </c>
    </row>
    <row r="21439">
      <c r="A21439" s="1">
        <v>6930.0</v>
      </c>
      <c r="B21439" s="1">
        <v>32.0</v>
      </c>
      <c r="C21439" s="1">
        <v>3.0</v>
      </c>
      <c r="D21439" s="2">
        <v>35264.45070601852</v>
      </c>
    </row>
    <row r="21440">
      <c r="A21440" s="1">
        <v>6933.0</v>
      </c>
      <c r="B21440" s="1">
        <v>32.0</v>
      </c>
      <c r="C21440" s="1">
        <v>4.0</v>
      </c>
      <c r="D21440" s="2">
        <v>35350.7403125</v>
      </c>
    </row>
    <row r="21441">
      <c r="A21441" s="1">
        <v>6934.0</v>
      </c>
      <c r="B21441" s="1">
        <v>32.0</v>
      </c>
      <c r="C21441" s="1">
        <v>5.0</v>
      </c>
      <c r="D21441" s="2">
        <v>36144.583136574074</v>
      </c>
    </row>
    <row r="21442">
      <c r="A21442" s="1">
        <v>6936.0</v>
      </c>
      <c r="B21442" s="1">
        <v>32.0</v>
      </c>
      <c r="C21442" s="1">
        <v>3.0</v>
      </c>
      <c r="D21442" s="2">
        <v>36489.032430555555</v>
      </c>
    </row>
    <row r="21443">
      <c r="A21443" s="1">
        <v>6952.0</v>
      </c>
      <c r="B21443" s="1">
        <v>32.0</v>
      </c>
      <c r="C21443" s="1">
        <v>4.0</v>
      </c>
      <c r="D21443" s="2">
        <v>35405.93859953704</v>
      </c>
    </row>
    <row r="21444">
      <c r="A21444" s="1">
        <v>6956.0</v>
      </c>
      <c r="B21444" s="1">
        <v>32.0</v>
      </c>
      <c r="C21444" s="1">
        <v>4.0</v>
      </c>
      <c r="D21444" s="2">
        <v>39464.88282407408</v>
      </c>
    </row>
    <row r="21445">
      <c r="A21445" s="1">
        <v>6958.0</v>
      </c>
      <c r="B21445" s="1">
        <v>32.0</v>
      </c>
      <c r="C21445" s="1">
        <v>4.0</v>
      </c>
      <c r="D21445" s="2">
        <v>35416.27746527778</v>
      </c>
    </row>
    <row r="21446">
      <c r="A21446" s="1">
        <v>6959.0</v>
      </c>
      <c r="B21446" s="1">
        <v>32.0</v>
      </c>
      <c r="C21446" s="1">
        <v>4.0</v>
      </c>
      <c r="D21446" s="2">
        <v>35223.98478009259</v>
      </c>
    </row>
    <row r="21447">
      <c r="A21447" s="1">
        <v>6961.0</v>
      </c>
      <c r="B21447" s="1">
        <v>32.0</v>
      </c>
      <c r="C21447" s="1">
        <v>4.5</v>
      </c>
      <c r="D21447" s="2">
        <v>42036.89701388889</v>
      </c>
    </row>
    <row r="21448">
      <c r="A21448" s="1">
        <v>6965.0</v>
      </c>
      <c r="B21448" s="1">
        <v>32.0</v>
      </c>
      <c r="C21448" s="1">
        <v>4.0</v>
      </c>
      <c r="D21448" s="2">
        <v>35309.474814814814</v>
      </c>
    </row>
    <row r="21449">
      <c r="A21449" s="1">
        <v>6966.0</v>
      </c>
      <c r="B21449" s="1">
        <v>32.0</v>
      </c>
      <c r="C21449" s="1">
        <v>4.0</v>
      </c>
      <c r="D21449" s="2">
        <v>38943.032002314816</v>
      </c>
    </row>
    <row r="21450">
      <c r="A21450" s="1">
        <v>6973.0</v>
      </c>
      <c r="B21450" s="1">
        <v>32.0</v>
      </c>
      <c r="C21450" s="1">
        <v>5.0</v>
      </c>
      <c r="D21450" s="2">
        <v>35327.716875</v>
      </c>
    </row>
    <row r="21451">
      <c r="A21451" s="1">
        <v>6974.0</v>
      </c>
      <c r="B21451" s="1">
        <v>32.0</v>
      </c>
      <c r="C21451" s="1">
        <v>3.0</v>
      </c>
      <c r="D21451" s="2">
        <v>35470.477476851855</v>
      </c>
    </row>
    <row r="21452">
      <c r="A21452" s="1">
        <v>6976.0</v>
      </c>
      <c r="B21452" s="1">
        <v>32.0</v>
      </c>
      <c r="C21452" s="1">
        <v>4.0</v>
      </c>
      <c r="D21452" s="2">
        <v>38564.860659722224</v>
      </c>
    </row>
    <row r="21453">
      <c r="A21453" s="1">
        <v>6978.0</v>
      </c>
      <c r="B21453" s="1">
        <v>32.0</v>
      </c>
      <c r="C21453" s="1">
        <v>4.0</v>
      </c>
      <c r="D21453" s="2">
        <v>36469.78224537037</v>
      </c>
    </row>
    <row r="21454">
      <c r="A21454" s="1">
        <v>6979.0</v>
      </c>
      <c r="B21454" s="1">
        <v>32.0</v>
      </c>
      <c r="C21454" s="1">
        <v>4.0</v>
      </c>
      <c r="D21454" s="2">
        <v>35292.20486111111</v>
      </c>
    </row>
    <row r="21455">
      <c r="A21455" s="1">
        <v>6992.0</v>
      </c>
      <c r="B21455" s="1">
        <v>32.0</v>
      </c>
      <c r="C21455" s="1">
        <v>3.0</v>
      </c>
      <c r="D21455" s="2">
        <v>35433.682175925926</v>
      </c>
    </row>
    <row r="21456">
      <c r="A21456" s="1">
        <v>6995.0</v>
      </c>
      <c r="B21456" s="1">
        <v>32.0</v>
      </c>
      <c r="C21456" s="1">
        <v>4.0</v>
      </c>
      <c r="D21456" s="2">
        <v>40702.776979166665</v>
      </c>
    </row>
    <row r="21457">
      <c r="A21457" s="1">
        <v>6996.0</v>
      </c>
      <c r="B21457" s="1">
        <v>32.0</v>
      </c>
      <c r="C21457" s="1">
        <v>4.0</v>
      </c>
      <c r="D21457" s="2">
        <v>39090.892604166664</v>
      </c>
    </row>
    <row r="21458">
      <c r="A21458" s="1">
        <v>7000.0</v>
      </c>
      <c r="B21458" s="1">
        <v>32.0</v>
      </c>
      <c r="C21458" s="1">
        <v>3.5</v>
      </c>
      <c r="D21458" s="2">
        <v>38180.191354166665</v>
      </c>
    </row>
    <row r="21459">
      <c r="A21459" s="1">
        <v>7001.0</v>
      </c>
      <c r="B21459" s="1">
        <v>32.0</v>
      </c>
      <c r="C21459" s="1">
        <v>4.0</v>
      </c>
      <c r="D21459" s="2">
        <v>41268.22174768519</v>
      </c>
    </row>
    <row r="21460">
      <c r="A21460" s="1">
        <v>7005.0</v>
      </c>
      <c r="B21460" s="1">
        <v>32.0</v>
      </c>
      <c r="C21460" s="1">
        <v>3.0</v>
      </c>
      <c r="D21460" s="2">
        <v>36849.90484953704</v>
      </c>
    </row>
    <row r="21461">
      <c r="A21461" s="1">
        <v>7007.0</v>
      </c>
      <c r="B21461" s="1">
        <v>32.0</v>
      </c>
      <c r="C21461" s="1">
        <v>2.5</v>
      </c>
      <c r="D21461" s="2">
        <v>41602.79146990741</v>
      </c>
    </row>
    <row r="21462">
      <c r="A21462" s="1">
        <v>7021.0</v>
      </c>
      <c r="B21462" s="1">
        <v>32.0</v>
      </c>
      <c r="C21462" s="1">
        <v>4.0</v>
      </c>
      <c r="D21462" s="2">
        <v>35338.53193287037</v>
      </c>
    </row>
    <row r="21463">
      <c r="A21463" s="1">
        <v>7022.0</v>
      </c>
      <c r="B21463" s="1">
        <v>32.0</v>
      </c>
      <c r="C21463" s="1">
        <v>4.0</v>
      </c>
      <c r="D21463" s="2">
        <v>39777.53287037037</v>
      </c>
    </row>
    <row r="21464">
      <c r="A21464" s="1">
        <v>7034.0</v>
      </c>
      <c r="B21464" s="1">
        <v>32.0</v>
      </c>
      <c r="C21464" s="1">
        <v>4.0</v>
      </c>
      <c r="D21464" s="2">
        <v>35435.59048611111</v>
      </c>
    </row>
    <row r="21465">
      <c r="A21465" s="1">
        <v>7035.0</v>
      </c>
      <c r="B21465" s="1">
        <v>32.0</v>
      </c>
      <c r="C21465" s="1">
        <v>4.0</v>
      </c>
      <c r="D21465" s="2">
        <v>39214.792708333334</v>
      </c>
    </row>
    <row r="21466">
      <c r="A21466" s="1">
        <v>7036.0</v>
      </c>
      <c r="B21466" s="1">
        <v>32.0</v>
      </c>
      <c r="C21466" s="1">
        <v>4.0</v>
      </c>
      <c r="D21466" s="2">
        <v>40409.481041666666</v>
      </c>
    </row>
    <row r="21467">
      <c r="A21467" s="1">
        <v>7038.0</v>
      </c>
      <c r="B21467" s="1">
        <v>32.0</v>
      </c>
      <c r="C21467" s="1">
        <v>5.0</v>
      </c>
      <c r="D21467" s="2">
        <v>38383.588738425926</v>
      </c>
    </row>
    <row r="21468">
      <c r="A21468" s="1">
        <v>7046.0</v>
      </c>
      <c r="B21468" s="1">
        <v>32.0</v>
      </c>
      <c r="C21468" s="1">
        <v>1.5</v>
      </c>
      <c r="D21468" s="2">
        <v>40710.37585648148</v>
      </c>
    </row>
    <row r="21469">
      <c r="A21469" s="1">
        <v>7047.0</v>
      </c>
      <c r="B21469" s="1">
        <v>32.0</v>
      </c>
      <c r="C21469" s="1">
        <v>4.0</v>
      </c>
      <c r="D21469" s="2">
        <v>41816.97106481482</v>
      </c>
    </row>
    <row r="21470">
      <c r="A21470" s="1">
        <v>7048.0</v>
      </c>
      <c r="B21470" s="1">
        <v>32.0</v>
      </c>
      <c r="C21470" s="1">
        <v>5.0</v>
      </c>
      <c r="D21470" s="2">
        <v>35286.58212962963</v>
      </c>
    </row>
    <row r="21471">
      <c r="A21471" s="1">
        <v>7050.0</v>
      </c>
      <c r="B21471" s="1">
        <v>32.0</v>
      </c>
      <c r="C21471" s="1">
        <v>3.0</v>
      </c>
      <c r="D21471" s="2">
        <v>36751.243680555555</v>
      </c>
    </row>
    <row r="21472">
      <c r="A21472" s="1">
        <v>7051.0</v>
      </c>
      <c r="B21472" s="1">
        <v>32.0</v>
      </c>
      <c r="C21472" s="1">
        <v>4.5</v>
      </c>
      <c r="D21472" s="2">
        <v>38436.53701388889</v>
      </c>
    </row>
    <row r="21473">
      <c r="A21473" s="1">
        <v>7053.0</v>
      </c>
      <c r="B21473" s="1">
        <v>32.0</v>
      </c>
      <c r="C21473" s="1">
        <v>4.0</v>
      </c>
      <c r="D21473" s="2">
        <v>35229.328148148146</v>
      </c>
    </row>
    <row r="21474">
      <c r="A21474" s="1">
        <v>7056.0</v>
      </c>
      <c r="B21474" s="1">
        <v>32.0</v>
      </c>
      <c r="C21474" s="1">
        <v>4.0</v>
      </c>
      <c r="D21474" s="2">
        <v>38597.88438657407</v>
      </c>
    </row>
    <row r="21475">
      <c r="A21475" s="1">
        <v>7058.0</v>
      </c>
      <c r="B21475" s="1">
        <v>32.0</v>
      </c>
      <c r="C21475" s="1">
        <v>4.0</v>
      </c>
      <c r="D21475" s="2">
        <v>40971.98237268518</v>
      </c>
    </row>
    <row r="21476">
      <c r="A21476" s="1">
        <v>7061.0</v>
      </c>
      <c r="B21476" s="1">
        <v>32.0</v>
      </c>
      <c r="C21476" s="1">
        <v>4.0</v>
      </c>
      <c r="D21476" s="2">
        <v>38565.57403935185</v>
      </c>
    </row>
    <row r="21477">
      <c r="A21477" s="1">
        <v>7064.0</v>
      </c>
      <c r="B21477" s="1">
        <v>32.0</v>
      </c>
      <c r="C21477" s="1">
        <v>4.0</v>
      </c>
      <c r="D21477" s="2">
        <v>42009.52980324074</v>
      </c>
    </row>
    <row r="21478">
      <c r="A21478" s="1">
        <v>7065.0</v>
      </c>
      <c r="B21478" s="1">
        <v>32.0</v>
      </c>
      <c r="C21478" s="1">
        <v>3.0</v>
      </c>
      <c r="D21478" s="2">
        <v>36614.900925925926</v>
      </c>
    </row>
    <row r="21479">
      <c r="A21479" s="1">
        <v>7067.0</v>
      </c>
      <c r="B21479" s="1">
        <v>32.0</v>
      </c>
      <c r="C21479" s="1">
        <v>3.0</v>
      </c>
      <c r="D21479" s="2">
        <v>35749.83996527778</v>
      </c>
    </row>
    <row r="21480">
      <c r="A21480" s="1">
        <v>7077.0</v>
      </c>
      <c r="B21480" s="1">
        <v>32.0</v>
      </c>
      <c r="C21480" s="1">
        <v>5.0</v>
      </c>
      <c r="D21480" s="2">
        <v>39121.437106481484</v>
      </c>
    </row>
    <row r="21481">
      <c r="A21481" s="1">
        <v>7081.0</v>
      </c>
      <c r="B21481" s="1">
        <v>32.0</v>
      </c>
      <c r="C21481" s="1">
        <v>3.0</v>
      </c>
      <c r="D21481" s="2">
        <v>35590.435011574074</v>
      </c>
    </row>
    <row r="21482">
      <c r="A21482" s="1">
        <v>7083.0</v>
      </c>
      <c r="B21482" s="1">
        <v>32.0</v>
      </c>
      <c r="C21482" s="1">
        <v>4.0</v>
      </c>
      <c r="D21482" s="2">
        <v>38616.99012731481</v>
      </c>
    </row>
    <row r="21483">
      <c r="A21483" s="1">
        <v>7087.0</v>
      </c>
      <c r="B21483" s="1">
        <v>32.0</v>
      </c>
      <c r="C21483" s="1">
        <v>3.0</v>
      </c>
      <c r="D21483" s="2">
        <v>35259.02127314815</v>
      </c>
    </row>
    <row r="21484">
      <c r="A21484" s="1">
        <v>7089.0</v>
      </c>
      <c r="B21484" s="1">
        <v>32.0</v>
      </c>
      <c r="C21484" s="1">
        <v>4.0</v>
      </c>
      <c r="D21484" s="2">
        <v>37222.58991898148</v>
      </c>
    </row>
    <row r="21485">
      <c r="A21485" s="1">
        <v>7097.0</v>
      </c>
      <c r="B21485" s="1">
        <v>32.0</v>
      </c>
      <c r="C21485" s="1">
        <v>3.0</v>
      </c>
      <c r="D21485" s="2">
        <v>35996.27707175926</v>
      </c>
    </row>
    <row r="21486">
      <c r="A21486" s="1">
        <v>7100.0</v>
      </c>
      <c r="B21486" s="1">
        <v>32.0</v>
      </c>
      <c r="C21486" s="1">
        <v>4.5</v>
      </c>
      <c r="D21486" s="2">
        <v>40881.66778935185</v>
      </c>
    </row>
    <row r="21487">
      <c r="A21487" s="1">
        <v>7102.0</v>
      </c>
      <c r="B21487" s="1">
        <v>32.0</v>
      </c>
      <c r="C21487" s="1">
        <v>3.5</v>
      </c>
      <c r="D21487" s="2">
        <v>38671.48709490741</v>
      </c>
    </row>
    <row r="21488">
      <c r="A21488" s="1">
        <v>7104.0</v>
      </c>
      <c r="B21488" s="1">
        <v>32.0</v>
      </c>
      <c r="C21488" s="1">
        <v>4.0</v>
      </c>
      <c r="D21488" s="2">
        <v>38982.46659722222</v>
      </c>
    </row>
    <row r="21489">
      <c r="A21489" s="1">
        <v>7107.0</v>
      </c>
      <c r="B21489" s="1">
        <v>32.0</v>
      </c>
      <c r="C21489" s="1">
        <v>2.0</v>
      </c>
      <c r="D21489" s="2">
        <v>36493.897569444445</v>
      </c>
    </row>
    <row r="21490">
      <c r="A21490" s="1">
        <v>7110.0</v>
      </c>
      <c r="B21490" s="1">
        <v>32.0</v>
      </c>
      <c r="C21490" s="1">
        <v>4.0</v>
      </c>
      <c r="D21490" s="2">
        <v>39451.65938657407</v>
      </c>
    </row>
    <row r="21491">
      <c r="A21491" s="1">
        <v>7113.0</v>
      </c>
      <c r="B21491" s="1">
        <v>32.0</v>
      </c>
      <c r="C21491" s="1">
        <v>3.0</v>
      </c>
      <c r="D21491" s="2">
        <v>35340.436064814814</v>
      </c>
    </row>
    <row r="21492">
      <c r="A21492" s="1">
        <v>7115.0</v>
      </c>
      <c r="B21492" s="1">
        <v>32.0</v>
      </c>
      <c r="C21492" s="1">
        <v>4.0</v>
      </c>
      <c r="D21492" s="2">
        <v>35340.56269675926</v>
      </c>
    </row>
    <row r="21493">
      <c r="A21493" s="1">
        <v>7117.0</v>
      </c>
      <c r="B21493" s="1">
        <v>32.0</v>
      </c>
      <c r="C21493" s="1">
        <v>4.0</v>
      </c>
      <c r="D21493" s="2">
        <v>36020.674837962964</v>
      </c>
    </row>
    <row r="21494">
      <c r="A21494" s="1">
        <v>7119.0</v>
      </c>
      <c r="B21494" s="1">
        <v>32.0</v>
      </c>
      <c r="C21494" s="1">
        <v>5.0</v>
      </c>
      <c r="D21494" s="2">
        <v>35225.62902777778</v>
      </c>
    </row>
    <row r="21495">
      <c r="A21495" s="1">
        <v>1638.0</v>
      </c>
      <c r="B21495" s="1">
        <v>33.0</v>
      </c>
      <c r="C21495" s="1">
        <v>3.0</v>
      </c>
      <c r="D21495" s="2">
        <v>35248.006747685184</v>
      </c>
    </row>
    <row r="21496">
      <c r="A21496" s="1">
        <v>3313.0</v>
      </c>
      <c r="B21496" s="1">
        <v>33.0</v>
      </c>
      <c r="C21496" s="1">
        <v>3.0</v>
      </c>
      <c r="D21496" s="2">
        <v>35262.71511574074</v>
      </c>
    </row>
    <row r="21497">
      <c r="A21497" s="1">
        <v>5084.0</v>
      </c>
      <c r="B21497" s="1">
        <v>33.0</v>
      </c>
      <c r="C21497" s="1">
        <v>3.0</v>
      </c>
      <c r="D21497" s="2">
        <v>36754.88761574074</v>
      </c>
    </row>
    <row r="21498">
      <c r="A21498" s="1">
        <v>12.0</v>
      </c>
      <c r="B21498" s="1">
        <v>34.0</v>
      </c>
      <c r="C21498" s="1">
        <v>4.0</v>
      </c>
      <c r="D21498" s="2">
        <v>35511.87033564815</v>
      </c>
    </row>
    <row r="21499">
      <c r="A21499" s="1">
        <v>13.0</v>
      </c>
      <c r="B21499" s="1">
        <v>34.0</v>
      </c>
      <c r="C21499" s="1">
        <v>1.0</v>
      </c>
      <c r="D21499" s="2">
        <v>35396.34422453704</v>
      </c>
    </row>
    <row r="21500">
      <c r="A21500" s="1">
        <v>14.0</v>
      </c>
      <c r="B21500" s="1">
        <v>34.0</v>
      </c>
      <c r="C21500" s="1">
        <v>3.0</v>
      </c>
      <c r="D21500" s="2">
        <v>39750.94328703704</v>
      </c>
    </row>
    <row r="21501">
      <c r="A21501" s="1">
        <v>15.0</v>
      </c>
      <c r="B21501" s="1">
        <v>34.0</v>
      </c>
      <c r="C21501" s="1">
        <v>4.0</v>
      </c>
      <c r="D21501" s="2">
        <v>35293.61614583333</v>
      </c>
    </row>
    <row r="21502">
      <c r="A21502" s="1">
        <v>24.0</v>
      </c>
      <c r="B21502" s="1">
        <v>34.0</v>
      </c>
      <c r="C21502" s="1">
        <v>4.0</v>
      </c>
      <c r="D21502" s="2">
        <v>37074.453622685185</v>
      </c>
    </row>
    <row r="21503">
      <c r="A21503" s="1">
        <v>29.0</v>
      </c>
      <c r="B21503" s="1">
        <v>34.0</v>
      </c>
      <c r="C21503" s="1">
        <v>4.0</v>
      </c>
      <c r="D21503" s="2">
        <v>35239.855358796296</v>
      </c>
    </row>
    <row r="21504">
      <c r="A21504" s="1">
        <v>32.0</v>
      </c>
      <c r="B21504" s="1">
        <v>34.0</v>
      </c>
      <c r="C21504" s="1">
        <v>4.0</v>
      </c>
      <c r="D21504" s="2">
        <v>35360.23474537037</v>
      </c>
    </row>
    <row r="21505">
      <c r="A21505" s="1">
        <v>34.0</v>
      </c>
      <c r="B21505" s="1">
        <v>34.0</v>
      </c>
      <c r="C21505" s="1">
        <v>3.0</v>
      </c>
      <c r="D21505" s="2">
        <v>35282.54077546296</v>
      </c>
    </row>
    <row r="21506">
      <c r="A21506" s="1">
        <v>47.0</v>
      </c>
      <c r="B21506" s="1">
        <v>34.0</v>
      </c>
      <c r="C21506" s="1">
        <v>0.5</v>
      </c>
      <c r="D21506" s="2">
        <v>39920.16310185185</v>
      </c>
    </row>
    <row r="21507">
      <c r="A21507" s="1">
        <v>52.0</v>
      </c>
      <c r="B21507" s="1">
        <v>34.0</v>
      </c>
      <c r="C21507" s="1">
        <v>4.0</v>
      </c>
      <c r="D21507" s="2">
        <v>35250.54608796296</v>
      </c>
    </row>
    <row r="21508">
      <c r="A21508" s="1">
        <v>54.0</v>
      </c>
      <c r="B21508" s="1">
        <v>34.0</v>
      </c>
      <c r="C21508" s="1">
        <v>2.0</v>
      </c>
      <c r="D21508" s="2">
        <v>36851.83319444444</v>
      </c>
    </row>
    <row r="21509">
      <c r="A21509" s="1">
        <v>58.0</v>
      </c>
      <c r="B21509" s="1">
        <v>34.0</v>
      </c>
      <c r="C21509" s="1">
        <v>5.0</v>
      </c>
      <c r="D21509" s="2">
        <v>38810.41763888889</v>
      </c>
    </row>
    <row r="21510">
      <c r="A21510" s="1">
        <v>66.0</v>
      </c>
      <c r="B21510" s="1">
        <v>34.0</v>
      </c>
      <c r="C21510" s="1">
        <v>4.0</v>
      </c>
      <c r="D21510" s="2">
        <v>36453.510150462964</v>
      </c>
    </row>
    <row r="21511">
      <c r="A21511" s="1">
        <v>68.0</v>
      </c>
      <c r="B21511" s="1">
        <v>34.0</v>
      </c>
      <c r="C21511" s="1">
        <v>5.0</v>
      </c>
      <c r="D21511" s="2">
        <v>35187.648206018515</v>
      </c>
    </row>
    <row r="21512">
      <c r="A21512" s="1">
        <v>72.0</v>
      </c>
      <c r="B21512" s="1">
        <v>34.0</v>
      </c>
      <c r="C21512" s="1">
        <v>4.0</v>
      </c>
      <c r="D21512" s="2">
        <v>39447.08148148148</v>
      </c>
    </row>
    <row r="21513">
      <c r="A21513" s="1">
        <v>73.0</v>
      </c>
      <c r="B21513" s="1">
        <v>34.0</v>
      </c>
      <c r="C21513" s="1">
        <v>5.0</v>
      </c>
      <c r="D21513" s="2">
        <v>36715.19756944444</v>
      </c>
    </row>
    <row r="21514">
      <c r="A21514" s="1">
        <v>90.0</v>
      </c>
      <c r="B21514" s="1">
        <v>34.0</v>
      </c>
      <c r="C21514" s="1">
        <v>4.0</v>
      </c>
      <c r="D21514" s="2">
        <v>39101.721238425926</v>
      </c>
    </row>
    <row r="21515">
      <c r="A21515" s="1">
        <v>101.0</v>
      </c>
      <c r="B21515" s="1">
        <v>34.0</v>
      </c>
      <c r="C21515" s="1">
        <v>3.0</v>
      </c>
      <c r="D21515" s="2">
        <v>35248.693564814814</v>
      </c>
    </row>
    <row r="21516">
      <c r="A21516" s="1">
        <v>104.0</v>
      </c>
      <c r="B21516" s="1">
        <v>34.0</v>
      </c>
      <c r="C21516" s="1">
        <v>4.0</v>
      </c>
      <c r="D21516" s="2">
        <v>36505.67675925926</v>
      </c>
    </row>
    <row r="21517">
      <c r="A21517" s="1">
        <v>110.0</v>
      </c>
      <c r="B21517" s="1">
        <v>34.0</v>
      </c>
      <c r="C21517" s="1">
        <v>4.0</v>
      </c>
      <c r="D21517" s="2">
        <v>39123.1715625</v>
      </c>
    </row>
    <row r="21518">
      <c r="A21518" s="1">
        <v>116.0</v>
      </c>
      <c r="B21518" s="1">
        <v>34.0</v>
      </c>
      <c r="C21518" s="1">
        <v>2.0</v>
      </c>
      <c r="D21518" s="2">
        <v>38679.0890162037</v>
      </c>
    </row>
    <row r="21519">
      <c r="A21519" s="1">
        <v>118.0</v>
      </c>
      <c r="B21519" s="1">
        <v>34.0</v>
      </c>
      <c r="C21519" s="1">
        <v>3.0</v>
      </c>
      <c r="D21519" s="2">
        <v>37095.72670138889</v>
      </c>
    </row>
    <row r="21520">
      <c r="A21520" s="1">
        <v>119.0</v>
      </c>
      <c r="B21520" s="1">
        <v>34.0</v>
      </c>
      <c r="C21520" s="1">
        <v>5.0</v>
      </c>
      <c r="D21520" s="2">
        <v>35350.37069444444</v>
      </c>
    </row>
    <row r="21521">
      <c r="A21521" s="1">
        <v>129.0</v>
      </c>
      <c r="B21521" s="1">
        <v>34.0</v>
      </c>
      <c r="C21521" s="1">
        <v>2.5</v>
      </c>
      <c r="D21521" s="2">
        <v>40423.72851851852</v>
      </c>
    </row>
    <row r="21522">
      <c r="A21522" s="1">
        <v>131.0</v>
      </c>
      <c r="B21522" s="1">
        <v>34.0</v>
      </c>
      <c r="C21522" s="1">
        <v>2.5</v>
      </c>
      <c r="D21522" s="2">
        <v>39827.367118055554</v>
      </c>
    </row>
    <row r="21523">
      <c r="A21523" s="1">
        <v>132.0</v>
      </c>
      <c r="B21523" s="1">
        <v>34.0</v>
      </c>
      <c r="C21523" s="1">
        <v>4.5</v>
      </c>
      <c r="D21523" s="2">
        <v>38464.51880787037</v>
      </c>
    </row>
    <row r="21524">
      <c r="A21524" s="1">
        <v>134.0</v>
      </c>
      <c r="B21524" s="1">
        <v>34.0</v>
      </c>
      <c r="C21524" s="1">
        <v>4.0</v>
      </c>
      <c r="D21524" s="2">
        <v>36507.23844907407</v>
      </c>
    </row>
    <row r="21525">
      <c r="A21525" s="1">
        <v>135.0</v>
      </c>
      <c r="B21525" s="1">
        <v>34.0</v>
      </c>
      <c r="C21525" s="1">
        <v>4.0</v>
      </c>
      <c r="D21525" s="2">
        <v>38933.429074074076</v>
      </c>
    </row>
    <row r="21526">
      <c r="A21526" s="1">
        <v>144.0</v>
      </c>
      <c r="B21526" s="1">
        <v>34.0</v>
      </c>
      <c r="C21526" s="1">
        <v>1.0</v>
      </c>
      <c r="D21526" s="2">
        <v>36465.58346064815</v>
      </c>
    </row>
    <row r="21527">
      <c r="A21527" s="1">
        <v>156.0</v>
      </c>
      <c r="B21527" s="1">
        <v>34.0</v>
      </c>
      <c r="C21527" s="1">
        <v>3.0</v>
      </c>
      <c r="D21527" s="2">
        <v>37596.81033564815</v>
      </c>
    </row>
    <row r="21528">
      <c r="A21528" s="1">
        <v>158.0</v>
      </c>
      <c r="B21528" s="1">
        <v>34.0</v>
      </c>
      <c r="C21528" s="1">
        <v>5.0</v>
      </c>
      <c r="D21528" s="2">
        <v>35322.86881944445</v>
      </c>
    </row>
    <row r="21529">
      <c r="A21529" s="1">
        <v>159.0</v>
      </c>
      <c r="B21529" s="1">
        <v>34.0</v>
      </c>
      <c r="C21529" s="1">
        <v>5.0</v>
      </c>
      <c r="D21529" s="2">
        <v>35415.743738425925</v>
      </c>
    </row>
    <row r="21530">
      <c r="A21530" s="1">
        <v>160.0</v>
      </c>
      <c r="B21530" s="1">
        <v>34.0</v>
      </c>
      <c r="C21530" s="1">
        <v>4.0</v>
      </c>
      <c r="D21530" s="2">
        <v>35214.93408564815</v>
      </c>
    </row>
    <row r="21531">
      <c r="A21531" s="1">
        <v>165.0</v>
      </c>
      <c r="B21531" s="1">
        <v>34.0</v>
      </c>
      <c r="C21531" s="1">
        <v>3.0</v>
      </c>
      <c r="D21531" s="2">
        <v>35238.94616898148</v>
      </c>
    </row>
    <row r="21532">
      <c r="A21532" s="1">
        <v>172.0</v>
      </c>
      <c r="B21532" s="1">
        <v>34.0</v>
      </c>
      <c r="C21532" s="1">
        <v>5.0</v>
      </c>
      <c r="D21532" s="2">
        <v>35178.720300925925</v>
      </c>
    </row>
    <row r="21533">
      <c r="A21533" s="1">
        <v>179.0</v>
      </c>
      <c r="B21533" s="1">
        <v>34.0</v>
      </c>
      <c r="C21533" s="1">
        <v>2.0</v>
      </c>
      <c r="D21533" s="2">
        <v>38601.4165625</v>
      </c>
    </row>
    <row r="21534">
      <c r="A21534" s="1">
        <v>183.0</v>
      </c>
      <c r="B21534" s="1">
        <v>34.0</v>
      </c>
      <c r="C21534" s="1">
        <v>3.0</v>
      </c>
      <c r="D21534" s="2">
        <v>35239.51844907407</v>
      </c>
    </row>
    <row r="21535">
      <c r="A21535" s="1">
        <v>188.0</v>
      </c>
      <c r="B21535" s="1">
        <v>34.0</v>
      </c>
      <c r="C21535" s="1">
        <v>3.0</v>
      </c>
      <c r="D21535" s="2">
        <v>35375.80136574074</v>
      </c>
    </row>
    <row r="21536">
      <c r="A21536" s="1">
        <v>208.0</v>
      </c>
      <c r="B21536" s="1">
        <v>34.0</v>
      </c>
      <c r="C21536" s="1">
        <v>4.5</v>
      </c>
      <c r="D21536" s="2">
        <v>38332.23037037037</v>
      </c>
    </row>
    <row r="21537">
      <c r="A21537" s="1">
        <v>216.0</v>
      </c>
      <c r="B21537" s="1">
        <v>34.0</v>
      </c>
      <c r="C21537" s="1">
        <v>4.0</v>
      </c>
      <c r="D21537" s="2">
        <v>35374.82847222222</v>
      </c>
    </row>
    <row r="21538">
      <c r="A21538" s="1">
        <v>225.0</v>
      </c>
      <c r="B21538" s="1">
        <v>34.0</v>
      </c>
      <c r="C21538" s="1">
        <v>3.0</v>
      </c>
      <c r="D21538" s="2">
        <v>35277.69799768519</v>
      </c>
    </row>
    <row r="21539">
      <c r="A21539" s="1">
        <v>232.0</v>
      </c>
      <c r="B21539" s="1">
        <v>34.0</v>
      </c>
      <c r="C21539" s="1">
        <v>1.5</v>
      </c>
      <c r="D21539" s="2">
        <v>39019.810636574075</v>
      </c>
    </row>
    <row r="21540">
      <c r="A21540" s="1">
        <v>234.0</v>
      </c>
      <c r="B21540" s="1">
        <v>34.0</v>
      </c>
      <c r="C21540" s="1">
        <v>3.0</v>
      </c>
      <c r="D21540" s="2">
        <v>35341.503275462965</v>
      </c>
    </row>
    <row r="21541">
      <c r="A21541" s="1">
        <v>235.0</v>
      </c>
      <c r="B21541" s="1">
        <v>34.0</v>
      </c>
      <c r="C21541" s="1">
        <v>5.0</v>
      </c>
      <c r="D21541" s="2">
        <v>36430.60545138889</v>
      </c>
    </row>
    <row r="21542">
      <c r="A21542" s="1">
        <v>238.0</v>
      </c>
      <c r="B21542" s="1">
        <v>34.0</v>
      </c>
      <c r="C21542" s="1">
        <v>3.5</v>
      </c>
      <c r="D21542" s="2">
        <v>38433.6922337963</v>
      </c>
    </row>
    <row r="21543">
      <c r="A21543" s="1">
        <v>239.0</v>
      </c>
      <c r="B21543" s="1">
        <v>34.0</v>
      </c>
      <c r="C21543" s="1">
        <v>3.5</v>
      </c>
      <c r="D21543" s="2">
        <v>39979.2737037037</v>
      </c>
    </row>
    <row r="21544">
      <c r="A21544" s="1">
        <v>245.0</v>
      </c>
      <c r="B21544" s="1">
        <v>34.0</v>
      </c>
      <c r="C21544" s="1">
        <v>5.0</v>
      </c>
      <c r="D21544" s="2">
        <v>36445.056875</v>
      </c>
    </row>
    <row r="21545">
      <c r="A21545" s="1">
        <v>249.0</v>
      </c>
      <c r="B21545" s="1">
        <v>34.0</v>
      </c>
      <c r="C21545" s="1">
        <v>5.0</v>
      </c>
      <c r="D21545" s="2">
        <v>35252.33238425926</v>
      </c>
    </row>
    <row r="21546">
      <c r="A21546" s="1">
        <v>255.0</v>
      </c>
      <c r="B21546" s="1">
        <v>34.0</v>
      </c>
      <c r="C21546" s="1">
        <v>5.0</v>
      </c>
      <c r="D21546" s="2">
        <v>36579.42936342592</v>
      </c>
    </row>
    <row r="21547">
      <c r="A21547" s="1">
        <v>258.0</v>
      </c>
      <c r="B21547" s="1">
        <v>34.0</v>
      </c>
      <c r="C21547" s="1">
        <v>3.0</v>
      </c>
      <c r="D21547" s="2">
        <v>39701.97521990741</v>
      </c>
    </row>
    <row r="21548">
      <c r="A21548" s="1">
        <v>259.0</v>
      </c>
      <c r="B21548" s="1">
        <v>34.0</v>
      </c>
      <c r="C21548" s="1">
        <v>4.0</v>
      </c>
      <c r="D21548" s="2">
        <v>35375.48762731482</v>
      </c>
    </row>
    <row r="21549">
      <c r="A21549" s="1">
        <v>260.0</v>
      </c>
      <c r="B21549" s="1">
        <v>34.0</v>
      </c>
      <c r="C21549" s="1">
        <v>3.0</v>
      </c>
      <c r="D21549" s="2">
        <v>42087.875127314815</v>
      </c>
    </row>
    <row r="21550">
      <c r="A21550" s="1">
        <v>262.0</v>
      </c>
      <c r="B21550" s="1">
        <v>34.0</v>
      </c>
      <c r="C21550" s="1">
        <v>5.0</v>
      </c>
      <c r="D21550" s="2">
        <v>36444.945763888885</v>
      </c>
    </row>
    <row r="21551">
      <c r="A21551" s="1">
        <v>264.0</v>
      </c>
      <c r="B21551" s="1">
        <v>34.0</v>
      </c>
      <c r="C21551" s="1">
        <v>5.0</v>
      </c>
      <c r="D21551" s="2">
        <v>39423.72052083333</v>
      </c>
    </row>
    <row r="21552">
      <c r="A21552" s="1">
        <v>270.0</v>
      </c>
      <c r="B21552" s="1">
        <v>34.0</v>
      </c>
      <c r="C21552" s="1">
        <v>5.0</v>
      </c>
      <c r="D21552" s="2">
        <v>36563.60931712963</v>
      </c>
    </row>
    <row r="21553">
      <c r="A21553" s="1">
        <v>271.0</v>
      </c>
      <c r="B21553" s="1">
        <v>34.0</v>
      </c>
      <c r="C21553" s="1">
        <v>1.5</v>
      </c>
      <c r="D21553" s="2">
        <v>40845.63903935185</v>
      </c>
    </row>
    <row r="21554">
      <c r="A21554" s="1">
        <v>275.0</v>
      </c>
      <c r="B21554" s="1">
        <v>34.0</v>
      </c>
      <c r="C21554" s="1">
        <v>3.5</v>
      </c>
      <c r="D21554" s="2">
        <v>38583.08405092593</v>
      </c>
    </row>
    <row r="21555">
      <c r="A21555" s="1">
        <v>280.0</v>
      </c>
      <c r="B21555" s="1">
        <v>34.0</v>
      </c>
      <c r="C21555" s="1">
        <v>3.5</v>
      </c>
      <c r="D21555" s="2">
        <v>38451.15164351852</v>
      </c>
    </row>
    <row r="21556">
      <c r="A21556" s="1">
        <v>283.0</v>
      </c>
      <c r="B21556" s="1">
        <v>34.0</v>
      </c>
      <c r="C21556" s="1">
        <v>3.0</v>
      </c>
      <c r="D21556" s="2">
        <v>37170.63625</v>
      </c>
    </row>
    <row r="21557">
      <c r="A21557" s="1">
        <v>285.0</v>
      </c>
      <c r="B21557" s="1">
        <v>34.0</v>
      </c>
      <c r="C21557" s="1">
        <v>4.0</v>
      </c>
      <c r="D21557" s="2">
        <v>41686.068020833336</v>
      </c>
    </row>
    <row r="21558">
      <c r="A21558" s="1">
        <v>286.0</v>
      </c>
      <c r="B21558" s="1">
        <v>34.0</v>
      </c>
      <c r="C21558" s="1">
        <v>5.0</v>
      </c>
      <c r="D21558" s="2">
        <v>35219.489016203705</v>
      </c>
    </row>
    <row r="21559">
      <c r="A21559" s="1">
        <v>288.0</v>
      </c>
      <c r="B21559" s="1">
        <v>34.0</v>
      </c>
      <c r="C21559" s="1">
        <v>3.0</v>
      </c>
      <c r="D21559" s="2">
        <v>35397.37230324074</v>
      </c>
    </row>
    <row r="21560">
      <c r="A21560" s="1">
        <v>292.0</v>
      </c>
      <c r="B21560" s="1">
        <v>34.0</v>
      </c>
      <c r="C21560" s="1">
        <v>5.0</v>
      </c>
      <c r="D21560" s="2">
        <v>35306.273888888885</v>
      </c>
    </row>
    <row r="21561">
      <c r="A21561" s="1">
        <v>294.0</v>
      </c>
      <c r="B21561" s="1">
        <v>34.0</v>
      </c>
      <c r="C21561" s="1">
        <v>1.5</v>
      </c>
      <c r="D21561" s="2">
        <v>40481.962013888886</v>
      </c>
    </row>
    <row r="21562">
      <c r="A21562" s="1">
        <v>295.0</v>
      </c>
      <c r="B21562" s="1">
        <v>34.0</v>
      </c>
      <c r="C21562" s="1">
        <v>3.0</v>
      </c>
      <c r="D21562" s="2">
        <v>35568.64832175926</v>
      </c>
    </row>
    <row r="21563">
      <c r="A21563" s="1">
        <v>296.0</v>
      </c>
      <c r="B21563" s="1">
        <v>34.0</v>
      </c>
      <c r="C21563" s="1">
        <v>3.0</v>
      </c>
      <c r="D21563" s="2">
        <v>35220.28282407407</v>
      </c>
    </row>
    <row r="21564">
      <c r="A21564" s="1">
        <v>298.0</v>
      </c>
      <c r="B21564" s="1">
        <v>34.0</v>
      </c>
      <c r="C21564" s="1">
        <v>1.0</v>
      </c>
      <c r="D21564" s="2">
        <v>37056.80008101852</v>
      </c>
    </row>
    <row r="21565">
      <c r="A21565" s="1">
        <v>309.0</v>
      </c>
      <c r="B21565" s="1">
        <v>34.0</v>
      </c>
      <c r="C21565" s="1">
        <v>5.0</v>
      </c>
      <c r="D21565" s="2">
        <v>38102.74271990741</v>
      </c>
    </row>
    <row r="21566">
      <c r="A21566" s="1">
        <v>310.0</v>
      </c>
      <c r="B21566" s="1">
        <v>34.0</v>
      </c>
      <c r="C21566" s="1">
        <v>4.0</v>
      </c>
      <c r="D21566" s="2">
        <v>36436.72730324074</v>
      </c>
    </row>
    <row r="21567">
      <c r="A21567" s="1">
        <v>315.0</v>
      </c>
      <c r="B21567" s="1">
        <v>34.0</v>
      </c>
      <c r="C21567" s="1">
        <v>5.0</v>
      </c>
      <c r="D21567" s="2">
        <v>36850.11269675926</v>
      </c>
    </row>
    <row r="21568">
      <c r="A21568" s="1">
        <v>316.0</v>
      </c>
      <c r="B21568" s="1">
        <v>34.0</v>
      </c>
      <c r="C21568" s="1">
        <v>2.0</v>
      </c>
      <c r="D21568" s="2">
        <v>38885.41525462963</v>
      </c>
    </row>
    <row r="21569">
      <c r="A21569" s="1">
        <v>317.0</v>
      </c>
      <c r="B21569" s="1">
        <v>34.0</v>
      </c>
      <c r="C21569" s="1">
        <v>1.5</v>
      </c>
      <c r="D21569" s="2">
        <v>39286.62505787037</v>
      </c>
    </row>
    <row r="21570">
      <c r="A21570" s="1">
        <v>327.0</v>
      </c>
      <c r="B21570" s="1">
        <v>34.0</v>
      </c>
      <c r="C21570" s="1">
        <v>3.0</v>
      </c>
      <c r="D21570" s="2">
        <v>35276.87248842593</v>
      </c>
    </row>
    <row r="21571">
      <c r="A21571" s="1">
        <v>329.0</v>
      </c>
      <c r="B21571" s="1">
        <v>34.0</v>
      </c>
      <c r="C21571" s="1">
        <v>3.0</v>
      </c>
      <c r="D21571" s="2">
        <v>35228.294594907406</v>
      </c>
    </row>
    <row r="21572">
      <c r="A21572" s="1">
        <v>330.0</v>
      </c>
      <c r="B21572" s="1">
        <v>34.0</v>
      </c>
      <c r="C21572" s="1">
        <v>4.0</v>
      </c>
      <c r="D21572" s="2">
        <v>35202.293217592596</v>
      </c>
    </row>
    <row r="21573">
      <c r="A21573" s="1">
        <v>333.0</v>
      </c>
      <c r="B21573" s="1">
        <v>34.0</v>
      </c>
      <c r="C21573" s="1">
        <v>5.0</v>
      </c>
      <c r="D21573" s="2">
        <v>35307.623125</v>
      </c>
    </row>
    <row r="21574">
      <c r="A21574" s="1">
        <v>335.0</v>
      </c>
      <c r="B21574" s="1">
        <v>34.0</v>
      </c>
      <c r="C21574" s="1">
        <v>4.0</v>
      </c>
      <c r="D21574" s="2">
        <v>36432.107766203706</v>
      </c>
    </row>
    <row r="21575">
      <c r="A21575" s="1">
        <v>338.0</v>
      </c>
      <c r="B21575" s="1">
        <v>34.0</v>
      </c>
      <c r="C21575" s="1">
        <v>3.0</v>
      </c>
      <c r="D21575" s="2">
        <v>36529.1593287037</v>
      </c>
    </row>
    <row r="21576">
      <c r="A21576" s="1">
        <v>343.0</v>
      </c>
      <c r="B21576" s="1">
        <v>34.0</v>
      </c>
      <c r="C21576" s="1">
        <v>4.0</v>
      </c>
      <c r="D21576" s="2">
        <v>38426.13866898148</v>
      </c>
    </row>
    <row r="21577">
      <c r="A21577" s="1">
        <v>344.0</v>
      </c>
      <c r="B21577" s="1">
        <v>34.0</v>
      </c>
      <c r="C21577" s="1">
        <v>3.0</v>
      </c>
      <c r="D21577" s="2">
        <v>37003.00369212963</v>
      </c>
    </row>
    <row r="21578">
      <c r="A21578" s="1">
        <v>349.0</v>
      </c>
      <c r="B21578" s="1">
        <v>34.0</v>
      </c>
      <c r="C21578" s="1">
        <v>2.0</v>
      </c>
      <c r="D21578" s="2">
        <v>37681.76700231482</v>
      </c>
    </row>
    <row r="21579">
      <c r="A21579" s="1">
        <v>352.0</v>
      </c>
      <c r="B21579" s="1">
        <v>34.0</v>
      </c>
      <c r="C21579" s="1">
        <v>5.0</v>
      </c>
      <c r="D21579" s="2">
        <v>35262.48079861111</v>
      </c>
    </row>
    <row r="21580">
      <c r="A21580" s="1">
        <v>359.0</v>
      </c>
      <c r="B21580" s="1">
        <v>34.0</v>
      </c>
      <c r="C21580" s="1">
        <v>4.0</v>
      </c>
      <c r="D21580" s="2">
        <v>37921.064733796295</v>
      </c>
    </row>
    <row r="21581">
      <c r="A21581" s="1">
        <v>360.0</v>
      </c>
      <c r="B21581" s="1">
        <v>34.0</v>
      </c>
      <c r="C21581" s="1">
        <v>5.0</v>
      </c>
      <c r="D21581" s="2">
        <v>36870.124814814815</v>
      </c>
    </row>
    <row r="21582">
      <c r="A21582" s="1">
        <v>367.0</v>
      </c>
      <c r="B21582" s="1">
        <v>34.0</v>
      </c>
      <c r="C21582" s="1">
        <v>3.0</v>
      </c>
      <c r="D21582" s="2">
        <v>38497.9753587963</v>
      </c>
    </row>
    <row r="21583">
      <c r="A21583" s="1">
        <v>368.0</v>
      </c>
      <c r="B21583" s="1">
        <v>34.0</v>
      </c>
      <c r="C21583" s="1">
        <v>3.0</v>
      </c>
      <c r="D21583" s="2">
        <v>35359.6421412037</v>
      </c>
    </row>
    <row r="21584">
      <c r="A21584" s="1">
        <v>383.0</v>
      </c>
      <c r="B21584" s="1">
        <v>34.0</v>
      </c>
      <c r="C21584" s="1">
        <v>1.5</v>
      </c>
      <c r="D21584" s="2">
        <v>40179.0381712963</v>
      </c>
    </row>
    <row r="21585">
      <c r="A21585" s="1">
        <v>386.0</v>
      </c>
      <c r="B21585" s="1">
        <v>34.0</v>
      </c>
      <c r="C21585" s="1">
        <v>4.5</v>
      </c>
      <c r="D21585" s="2">
        <v>37897.90487268518</v>
      </c>
    </row>
    <row r="21586">
      <c r="A21586" s="1">
        <v>387.0</v>
      </c>
      <c r="B21586" s="1">
        <v>34.0</v>
      </c>
      <c r="C21586" s="1">
        <v>4.0</v>
      </c>
      <c r="D21586" s="2">
        <v>39720.528645833336</v>
      </c>
    </row>
    <row r="21587">
      <c r="A21587" s="1">
        <v>388.0</v>
      </c>
      <c r="B21587" s="1">
        <v>34.0</v>
      </c>
      <c r="C21587" s="1">
        <v>1.5</v>
      </c>
      <c r="D21587" s="2">
        <v>39164.395462962966</v>
      </c>
    </row>
    <row r="21588">
      <c r="A21588" s="1">
        <v>394.0</v>
      </c>
      <c r="B21588" s="1">
        <v>34.0</v>
      </c>
      <c r="C21588" s="1">
        <v>4.0</v>
      </c>
      <c r="D21588" s="2">
        <v>36541.18163194445</v>
      </c>
    </row>
    <row r="21589">
      <c r="A21589" s="1">
        <v>397.0</v>
      </c>
      <c r="B21589" s="1">
        <v>34.0</v>
      </c>
      <c r="C21589" s="1">
        <v>5.0</v>
      </c>
      <c r="D21589" s="2">
        <v>35281.79206018519</v>
      </c>
    </row>
    <row r="21590">
      <c r="A21590" s="1">
        <v>409.0</v>
      </c>
      <c r="B21590" s="1">
        <v>34.0</v>
      </c>
      <c r="C21590" s="1">
        <v>4.0</v>
      </c>
      <c r="D21590" s="2">
        <v>41307.15311342593</v>
      </c>
    </row>
    <row r="21591">
      <c r="A21591" s="1">
        <v>413.0</v>
      </c>
      <c r="B21591" s="1">
        <v>34.0</v>
      </c>
      <c r="C21591" s="1">
        <v>3.0</v>
      </c>
      <c r="D21591" s="2">
        <v>38632.78890046296</v>
      </c>
    </row>
    <row r="21592">
      <c r="A21592" s="1">
        <v>414.0</v>
      </c>
      <c r="B21592" s="1">
        <v>34.0</v>
      </c>
      <c r="C21592" s="1">
        <v>4.0</v>
      </c>
      <c r="D21592" s="2">
        <v>35307.68571759259</v>
      </c>
    </row>
    <row r="21593">
      <c r="A21593" s="1">
        <v>417.0</v>
      </c>
      <c r="B21593" s="1">
        <v>34.0</v>
      </c>
      <c r="C21593" s="1">
        <v>4.0</v>
      </c>
      <c r="D21593" s="2">
        <v>36509.98778935185</v>
      </c>
    </row>
    <row r="21594">
      <c r="A21594" s="1">
        <v>421.0</v>
      </c>
      <c r="B21594" s="1">
        <v>34.0</v>
      </c>
      <c r="C21594" s="1">
        <v>2.5</v>
      </c>
      <c r="D21594" s="2">
        <v>39350.13533564815</v>
      </c>
    </row>
    <row r="21595">
      <c r="A21595" s="1">
        <v>424.0</v>
      </c>
      <c r="B21595" s="1">
        <v>34.0</v>
      </c>
      <c r="C21595" s="1">
        <v>4.0</v>
      </c>
      <c r="D21595" s="2">
        <v>38301.19228009259</v>
      </c>
    </row>
    <row r="21596">
      <c r="A21596" s="1">
        <v>425.0</v>
      </c>
      <c r="B21596" s="1">
        <v>34.0</v>
      </c>
      <c r="C21596" s="1">
        <v>4.0</v>
      </c>
      <c r="D21596" s="2">
        <v>41980.17287037037</v>
      </c>
    </row>
    <row r="21597">
      <c r="A21597" s="1">
        <v>426.0</v>
      </c>
      <c r="B21597" s="1">
        <v>34.0</v>
      </c>
      <c r="C21597" s="1">
        <v>3.0</v>
      </c>
      <c r="D21597" s="2">
        <v>35996.304247685184</v>
      </c>
    </row>
    <row r="21598">
      <c r="A21598" s="1">
        <v>427.0</v>
      </c>
      <c r="B21598" s="1">
        <v>34.0</v>
      </c>
      <c r="C21598" s="1">
        <v>3.0</v>
      </c>
      <c r="D21598" s="2">
        <v>39845.98570601852</v>
      </c>
    </row>
    <row r="21599">
      <c r="A21599" s="1">
        <v>430.0</v>
      </c>
      <c r="B21599" s="1">
        <v>34.0</v>
      </c>
      <c r="C21599" s="1">
        <v>1.5</v>
      </c>
      <c r="D21599" s="2">
        <v>39028.390497685185</v>
      </c>
    </row>
    <row r="21600">
      <c r="A21600" s="1">
        <v>433.0</v>
      </c>
      <c r="B21600" s="1">
        <v>34.0</v>
      </c>
      <c r="C21600" s="1">
        <v>5.0</v>
      </c>
      <c r="D21600" s="2">
        <v>35242.46331018519</v>
      </c>
    </row>
    <row r="21601">
      <c r="A21601" s="1">
        <v>436.0</v>
      </c>
      <c r="B21601" s="1">
        <v>34.0</v>
      </c>
      <c r="C21601" s="1">
        <v>3.5</v>
      </c>
      <c r="D21601" s="2">
        <v>38468.8487962963</v>
      </c>
    </row>
    <row r="21602">
      <c r="A21602" s="1">
        <v>437.0</v>
      </c>
      <c r="B21602" s="1">
        <v>34.0</v>
      </c>
      <c r="C21602" s="1">
        <v>1.0</v>
      </c>
      <c r="D21602" s="2">
        <v>35300.69336805555</v>
      </c>
    </row>
    <row r="21603">
      <c r="A21603" s="1">
        <v>446.0</v>
      </c>
      <c r="B21603" s="1">
        <v>34.0</v>
      </c>
      <c r="C21603" s="1">
        <v>4.0</v>
      </c>
      <c r="D21603" s="2">
        <v>35324.57837962963</v>
      </c>
    </row>
    <row r="21604">
      <c r="A21604" s="1">
        <v>448.0</v>
      </c>
      <c r="B21604" s="1">
        <v>34.0</v>
      </c>
      <c r="C21604" s="1">
        <v>2.0</v>
      </c>
      <c r="D21604" s="2">
        <v>38630.76375</v>
      </c>
    </row>
    <row r="21605">
      <c r="A21605" s="1">
        <v>450.0</v>
      </c>
      <c r="B21605" s="1">
        <v>34.0</v>
      </c>
      <c r="C21605" s="1">
        <v>4.0</v>
      </c>
      <c r="D21605" s="2">
        <v>35283.575324074074</v>
      </c>
    </row>
    <row r="21606">
      <c r="A21606" s="1">
        <v>452.0</v>
      </c>
      <c r="B21606" s="1">
        <v>34.0</v>
      </c>
      <c r="C21606" s="1">
        <v>4.0</v>
      </c>
      <c r="D21606" s="2">
        <v>35185.12744212963</v>
      </c>
    </row>
    <row r="21607">
      <c r="A21607" s="1">
        <v>453.0</v>
      </c>
      <c r="B21607" s="1">
        <v>34.0</v>
      </c>
      <c r="C21607" s="1">
        <v>5.0</v>
      </c>
      <c r="D21607" s="2">
        <v>35341.39265046296</v>
      </c>
    </row>
    <row r="21608">
      <c r="A21608" s="1">
        <v>462.0</v>
      </c>
      <c r="B21608" s="1">
        <v>34.0</v>
      </c>
      <c r="C21608" s="1">
        <v>3.5</v>
      </c>
      <c r="D21608" s="2">
        <v>38765.29056712963</v>
      </c>
    </row>
    <row r="21609">
      <c r="A21609" s="1">
        <v>463.0</v>
      </c>
      <c r="B21609" s="1">
        <v>34.0</v>
      </c>
      <c r="C21609" s="1">
        <v>5.0</v>
      </c>
      <c r="D21609" s="2">
        <v>35215.59726851852</v>
      </c>
    </row>
    <row r="21610">
      <c r="A21610" s="1">
        <v>472.0</v>
      </c>
      <c r="B21610" s="1">
        <v>34.0</v>
      </c>
      <c r="C21610" s="1">
        <v>5.0</v>
      </c>
      <c r="D21610" s="2">
        <v>36849.975949074076</v>
      </c>
    </row>
    <row r="21611">
      <c r="A21611" s="1">
        <v>473.0</v>
      </c>
      <c r="B21611" s="1">
        <v>34.0</v>
      </c>
      <c r="C21611" s="1">
        <v>5.0</v>
      </c>
      <c r="D21611" s="2">
        <v>36750.66353009259</v>
      </c>
    </row>
    <row r="21612">
      <c r="A21612" s="1">
        <v>474.0</v>
      </c>
      <c r="B21612" s="1">
        <v>34.0</v>
      </c>
      <c r="C21612" s="1">
        <v>5.0</v>
      </c>
      <c r="D21612" s="2">
        <v>36583.375752314816</v>
      </c>
    </row>
    <row r="21613">
      <c r="A21613" s="1">
        <v>479.0</v>
      </c>
      <c r="B21613" s="1">
        <v>34.0</v>
      </c>
      <c r="C21613" s="1">
        <v>4.0</v>
      </c>
      <c r="D21613" s="2">
        <v>36538.91449074074</v>
      </c>
    </row>
    <row r="21614">
      <c r="A21614" s="1">
        <v>481.0</v>
      </c>
      <c r="B21614" s="1">
        <v>34.0</v>
      </c>
      <c r="C21614" s="1">
        <v>4.0</v>
      </c>
      <c r="D21614" s="2">
        <v>35376.701261574075</v>
      </c>
    </row>
    <row r="21615">
      <c r="A21615" s="1">
        <v>485.0</v>
      </c>
      <c r="B21615" s="1">
        <v>34.0</v>
      </c>
      <c r="C21615" s="1">
        <v>3.0</v>
      </c>
      <c r="D21615" s="2">
        <v>40762.730671296296</v>
      </c>
    </row>
    <row r="21616">
      <c r="A21616" s="1">
        <v>489.0</v>
      </c>
      <c r="B21616" s="1">
        <v>34.0</v>
      </c>
      <c r="C21616" s="1">
        <v>5.0</v>
      </c>
      <c r="D21616" s="2">
        <v>36226.59428240741</v>
      </c>
    </row>
    <row r="21617">
      <c r="A21617" s="1">
        <v>491.0</v>
      </c>
      <c r="B21617" s="1">
        <v>34.0</v>
      </c>
      <c r="C21617" s="1">
        <v>5.0</v>
      </c>
      <c r="D21617" s="2">
        <v>35171.73903935185</v>
      </c>
    </row>
    <row r="21618">
      <c r="A21618" s="1">
        <v>492.0</v>
      </c>
      <c r="B21618" s="1">
        <v>34.0</v>
      </c>
      <c r="C21618" s="1">
        <v>2.5</v>
      </c>
      <c r="D21618" s="2">
        <v>39364.51326388889</v>
      </c>
    </row>
    <row r="21619">
      <c r="A21619" s="1">
        <v>496.0</v>
      </c>
      <c r="B21619" s="1">
        <v>34.0</v>
      </c>
      <c r="C21619" s="1">
        <v>5.0</v>
      </c>
      <c r="D21619" s="2">
        <v>36851.10864583333</v>
      </c>
    </row>
    <row r="21620">
      <c r="A21620" s="1">
        <v>506.0</v>
      </c>
      <c r="B21620" s="1">
        <v>34.0</v>
      </c>
      <c r="C21620" s="1">
        <v>3.0</v>
      </c>
      <c r="D21620" s="2">
        <v>35395.23674768519</v>
      </c>
    </row>
    <row r="21621">
      <c r="A21621" s="1">
        <v>509.0</v>
      </c>
      <c r="B21621" s="1">
        <v>34.0</v>
      </c>
      <c r="C21621" s="1">
        <v>4.0</v>
      </c>
      <c r="D21621" s="2">
        <v>35259.37616898148</v>
      </c>
    </row>
    <row r="21622">
      <c r="A21622" s="1">
        <v>514.0</v>
      </c>
      <c r="B21622" s="1">
        <v>34.0</v>
      </c>
      <c r="C21622" s="1">
        <v>1.0</v>
      </c>
      <c r="D21622" s="2">
        <v>36529.35847222222</v>
      </c>
    </row>
    <row r="21623">
      <c r="A21623" s="1">
        <v>518.0</v>
      </c>
      <c r="B21623" s="1">
        <v>34.0</v>
      </c>
      <c r="C21623" s="1">
        <v>5.0</v>
      </c>
      <c r="D21623" s="2">
        <v>35290.56350694445</v>
      </c>
    </row>
    <row r="21624">
      <c r="A21624" s="1">
        <v>520.0</v>
      </c>
      <c r="B21624" s="1">
        <v>34.0</v>
      </c>
      <c r="C21624" s="1">
        <v>3.0</v>
      </c>
      <c r="D21624" s="2">
        <v>40460.89592592593</v>
      </c>
    </row>
    <row r="21625">
      <c r="A21625" s="1">
        <v>521.0</v>
      </c>
      <c r="B21625" s="1">
        <v>34.0</v>
      </c>
      <c r="C21625" s="1">
        <v>2.0</v>
      </c>
      <c r="D21625" s="2">
        <v>41768.56452546296</v>
      </c>
    </row>
    <row r="21626">
      <c r="A21626" s="1">
        <v>533.0</v>
      </c>
      <c r="B21626" s="1">
        <v>34.0</v>
      </c>
      <c r="C21626" s="1">
        <v>5.0</v>
      </c>
      <c r="D21626" s="2">
        <v>35328.34284722222</v>
      </c>
    </row>
    <row r="21627">
      <c r="A21627" s="1">
        <v>536.0</v>
      </c>
      <c r="B21627" s="1">
        <v>34.0</v>
      </c>
      <c r="C21627" s="1">
        <v>4.0</v>
      </c>
      <c r="D21627" s="2">
        <v>36505.843680555554</v>
      </c>
    </row>
    <row r="21628">
      <c r="A21628" s="1">
        <v>542.0</v>
      </c>
      <c r="B21628" s="1">
        <v>34.0</v>
      </c>
      <c r="C21628" s="1">
        <v>4.0</v>
      </c>
      <c r="D21628" s="2">
        <v>35246.86108796296</v>
      </c>
    </row>
    <row r="21629">
      <c r="A21629" s="1">
        <v>548.0</v>
      </c>
      <c r="B21629" s="1">
        <v>34.0</v>
      </c>
      <c r="C21629" s="1">
        <v>2.0</v>
      </c>
      <c r="D21629" s="2">
        <v>39108.270266203705</v>
      </c>
    </row>
    <row r="21630">
      <c r="A21630" s="1">
        <v>552.0</v>
      </c>
      <c r="B21630" s="1">
        <v>34.0</v>
      </c>
      <c r="C21630" s="1">
        <v>3.0</v>
      </c>
      <c r="D21630" s="2">
        <v>36367.46195601852</v>
      </c>
    </row>
    <row r="21631">
      <c r="A21631" s="1">
        <v>556.0</v>
      </c>
      <c r="B21631" s="1">
        <v>34.0</v>
      </c>
      <c r="C21631" s="1">
        <v>3.0</v>
      </c>
      <c r="D21631" s="2">
        <v>35244.596504629626</v>
      </c>
    </row>
    <row r="21632">
      <c r="A21632" s="1">
        <v>569.0</v>
      </c>
      <c r="B21632" s="1">
        <v>34.0</v>
      </c>
      <c r="C21632" s="1">
        <v>3.0</v>
      </c>
      <c r="D21632" s="2">
        <v>35289.357465277775</v>
      </c>
    </row>
    <row r="21633">
      <c r="A21633" s="1">
        <v>571.0</v>
      </c>
      <c r="B21633" s="1">
        <v>34.0</v>
      </c>
      <c r="C21633" s="1">
        <v>2.0</v>
      </c>
      <c r="D21633" s="2">
        <v>39164.38945601852</v>
      </c>
    </row>
    <row r="21634">
      <c r="A21634" s="1">
        <v>572.0</v>
      </c>
      <c r="B21634" s="1">
        <v>34.0</v>
      </c>
      <c r="C21634" s="1">
        <v>3.5</v>
      </c>
      <c r="D21634" s="2">
        <v>40896.16006944444</v>
      </c>
    </row>
    <row r="21635">
      <c r="A21635" s="1">
        <v>578.0</v>
      </c>
      <c r="B21635" s="1">
        <v>34.0</v>
      </c>
      <c r="C21635" s="1">
        <v>3.0</v>
      </c>
      <c r="D21635" s="2">
        <v>39581.213912037034</v>
      </c>
    </row>
    <row r="21636">
      <c r="A21636" s="1">
        <v>579.0</v>
      </c>
      <c r="B21636" s="1">
        <v>34.0</v>
      </c>
      <c r="C21636" s="1">
        <v>4.0</v>
      </c>
      <c r="D21636" s="2">
        <v>35370.39145833333</v>
      </c>
    </row>
    <row r="21637">
      <c r="A21637" s="1">
        <v>586.0</v>
      </c>
      <c r="B21637" s="1">
        <v>34.0</v>
      </c>
      <c r="C21637" s="1">
        <v>2.5</v>
      </c>
      <c r="D21637" s="2">
        <v>38447.55762731482</v>
      </c>
    </row>
    <row r="21638">
      <c r="A21638" s="1">
        <v>587.0</v>
      </c>
      <c r="B21638" s="1">
        <v>34.0</v>
      </c>
      <c r="C21638" s="1">
        <v>5.0</v>
      </c>
      <c r="D21638" s="2">
        <v>36513.151041666664</v>
      </c>
    </row>
    <row r="21639">
      <c r="A21639" s="1">
        <v>593.0</v>
      </c>
      <c r="B21639" s="1">
        <v>34.0</v>
      </c>
      <c r="C21639" s="1">
        <v>3.0</v>
      </c>
      <c r="D21639" s="2">
        <v>35553.48685185185</v>
      </c>
    </row>
    <row r="21640">
      <c r="A21640" s="1">
        <v>600.0</v>
      </c>
      <c r="B21640" s="1">
        <v>34.0</v>
      </c>
      <c r="C21640" s="1">
        <v>5.0</v>
      </c>
      <c r="D21640" s="2">
        <v>36458.47454861111</v>
      </c>
    </row>
    <row r="21641">
      <c r="A21641" s="1">
        <v>601.0</v>
      </c>
      <c r="B21641" s="1">
        <v>34.0</v>
      </c>
      <c r="C21641" s="1">
        <v>4.0</v>
      </c>
      <c r="D21641" s="2">
        <v>35391.683344907404</v>
      </c>
    </row>
    <row r="21642">
      <c r="A21642" s="1">
        <v>603.0</v>
      </c>
      <c r="B21642" s="1">
        <v>34.0</v>
      </c>
      <c r="C21642" s="1">
        <v>5.0</v>
      </c>
      <c r="D21642" s="2">
        <v>35262.65211805556</v>
      </c>
    </row>
    <row r="21643">
      <c r="A21643" s="1">
        <v>604.0</v>
      </c>
      <c r="B21643" s="1">
        <v>34.0</v>
      </c>
      <c r="C21643" s="1">
        <v>3.0</v>
      </c>
      <c r="D21643" s="2">
        <v>39231.04956018519</v>
      </c>
    </row>
    <row r="21644">
      <c r="A21644" s="1">
        <v>609.0</v>
      </c>
      <c r="B21644" s="1">
        <v>34.0</v>
      </c>
      <c r="C21644" s="1">
        <v>0.5</v>
      </c>
      <c r="D21644" s="2">
        <v>38672.66185185185</v>
      </c>
    </row>
    <row r="21645">
      <c r="A21645" s="1">
        <v>610.0</v>
      </c>
      <c r="B21645" s="1">
        <v>34.0</v>
      </c>
      <c r="C21645" s="1">
        <v>1.0</v>
      </c>
      <c r="D21645" s="2">
        <v>36144.51513888889</v>
      </c>
    </row>
    <row r="21646">
      <c r="A21646" s="1">
        <v>611.0</v>
      </c>
      <c r="B21646" s="1">
        <v>34.0</v>
      </c>
      <c r="C21646" s="1">
        <v>5.0</v>
      </c>
      <c r="D21646" s="2">
        <v>35168.71144675926</v>
      </c>
    </row>
    <row r="21647">
      <c r="A21647" s="1">
        <v>614.0</v>
      </c>
      <c r="B21647" s="1">
        <v>34.0</v>
      </c>
      <c r="C21647" s="1">
        <v>2.0</v>
      </c>
      <c r="D21647" s="2">
        <v>37542.90278935185</v>
      </c>
    </row>
    <row r="21648">
      <c r="A21648" s="1">
        <v>649.0</v>
      </c>
      <c r="B21648" s="1">
        <v>34.0</v>
      </c>
      <c r="C21648" s="1">
        <v>3.5</v>
      </c>
      <c r="D21648" s="2">
        <v>40268.93954861111</v>
      </c>
    </row>
    <row r="21649">
      <c r="A21649" s="1">
        <v>652.0</v>
      </c>
      <c r="B21649" s="1">
        <v>34.0</v>
      </c>
      <c r="C21649" s="1">
        <v>4.0</v>
      </c>
      <c r="D21649" s="2">
        <v>36471.8803125</v>
      </c>
    </row>
    <row r="21650">
      <c r="A21650" s="1">
        <v>658.0</v>
      </c>
      <c r="B21650" s="1">
        <v>34.0</v>
      </c>
      <c r="C21650" s="1">
        <v>5.0</v>
      </c>
      <c r="D21650" s="2">
        <v>35453.889814814815</v>
      </c>
    </row>
    <row r="21651">
      <c r="A21651" s="1">
        <v>674.0</v>
      </c>
      <c r="B21651" s="1">
        <v>34.0</v>
      </c>
      <c r="C21651" s="1">
        <v>4.0</v>
      </c>
      <c r="D21651" s="2">
        <v>35395.31685185185</v>
      </c>
    </row>
    <row r="21652">
      <c r="A21652" s="1">
        <v>675.0</v>
      </c>
      <c r="B21652" s="1">
        <v>34.0</v>
      </c>
      <c r="C21652" s="1">
        <v>3.0</v>
      </c>
      <c r="D21652" s="2">
        <v>35598.73347222222</v>
      </c>
    </row>
    <row r="21653">
      <c r="A21653" s="1">
        <v>683.0</v>
      </c>
      <c r="B21653" s="1">
        <v>34.0</v>
      </c>
      <c r="C21653" s="1">
        <v>5.0</v>
      </c>
      <c r="D21653" s="2">
        <v>35199.64224537037</v>
      </c>
    </row>
    <row r="21654">
      <c r="A21654" s="1">
        <v>686.0</v>
      </c>
      <c r="B21654" s="1">
        <v>34.0</v>
      </c>
      <c r="C21654" s="1">
        <v>2.0</v>
      </c>
      <c r="D21654" s="2">
        <v>35376.45947916667</v>
      </c>
    </row>
    <row r="21655">
      <c r="A21655" s="1">
        <v>688.0</v>
      </c>
      <c r="B21655" s="1">
        <v>34.0</v>
      </c>
      <c r="C21655" s="1">
        <v>3.0</v>
      </c>
      <c r="D21655" s="2">
        <v>35483.768900462965</v>
      </c>
    </row>
    <row r="21656">
      <c r="A21656" s="1">
        <v>689.0</v>
      </c>
      <c r="B21656" s="1">
        <v>34.0</v>
      </c>
      <c r="C21656" s="1">
        <v>2.0</v>
      </c>
      <c r="D21656" s="2">
        <v>38784.46047453704</v>
      </c>
    </row>
    <row r="21657">
      <c r="A21657" s="1">
        <v>694.0</v>
      </c>
      <c r="B21657" s="1">
        <v>34.0</v>
      </c>
      <c r="C21657" s="1">
        <v>4.0</v>
      </c>
      <c r="D21657" s="2">
        <v>39329.818773148145</v>
      </c>
    </row>
    <row r="21658">
      <c r="A21658" s="1">
        <v>698.0</v>
      </c>
      <c r="B21658" s="1">
        <v>34.0</v>
      </c>
      <c r="C21658" s="1">
        <v>5.0</v>
      </c>
      <c r="D21658" s="2">
        <v>35295.579675925925</v>
      </c>
    </row>
    <row r="21659">
      <c r="A21659" s="1">
        <v>699.0</v>
      </c>
      <c r="B21659" s="1">
        <v>34.0</v>
      </c>
      <c r="C21659" s="1">
        <v>4.0</v>
      </c>
      <c r="D21659" s="2">
        <v>36868.7094212963</v>
      </c>
    </row>
    <row r="21660">
      <c r="A21660" s="1">
        <v>700.0</v>
      </c>
      <c r="B21660" s="1">
        <v>34.0</v>
      </c>
      <c r="C21660" s="1">
        <v>2.0</v>
      </c>
      <c r="D21660" s="2">
        <v>40043.716631944444</v>
      </c>
    </row>
    <row r="21661">
      <c r="A21661" s="1">
        <v>710.0</v>
      </c>
      <c r="B21661" s="1">
        <v>34.0</v>
      </c>
      <c r="C21661" s="1">
        <v>4.0</v>
      </c>
      <c r="D21661" s="2">
        <v>36761.209502314814</v>
      </c>
    </row>
    <row r="21662">
      <c r="A21662" s="1">
        <v>711.0</v>
      </c>
      <c r="B21662" s="1">
        <v>34.0</v>
      </c>
      <c r="C21662" s="1">
        <v>2.0</v>
      </c>
      <c r="D21662" s="2">
        <v>36718.63140046296</v>
      </c>
    </row>
    <row r="21663">
      <c r="A21663" s="1">
        <v>722.0</v>
      </c>
      <c r="B21663" s="1">
        <v>34.0</v>
      </c>
      <c r="C21663" s="1">
        <v>4.0</v>
      </c>
      <c r="D21663" s="2">
        <v>35208.20726851852</v>
      </c>
    </row>
    <row r="21664">
      <c r="A21664" s="1">
        <v>725.0</v>
      </c>
      <c r="B21664" s="1">
        <v>34.0</v>
      </c>
      <c r="C21664" s="1">
        <v>5.0</v>
      </c>
      <c r="D21664" s="2">
        <v>35225.33599537037</v>
      </c>
    </row>
    <row r="21665">
      <c r="A21665" s="1">
        <v>727.0</v>
      </c>
      <c r="B21665" s="1">
        <v>34.0</v>
      </c>
      <c r="C21665" s="1">
        <v>4.0</v>
      </c>
      <c r="D21665" s="2">
        <v>37061.12287037037</v>
      </c>
    </row>
    <row r="21666">
      <c r="A21666" s="1">
        <v>728.0</v>
      </c>
      <c r="B21666" s="1">
        <v>34.0</v>
      </c>
      <c r="C21666" s="1">
        <v>2.0</v>
      </c>
      <c r="D21666" s="2">
        <v>35214.63799768518</v>
      </c>
    </row>
    <row r="21667">
      <c r="A21667" s="1">
        <v>736.0</v>
      </c>
      <c r="B21667" s="1">
        <v>34.0</v>
      </c>
      <c r="C21667" s="1">
        <v>5.0</v>
      </c>
      <c r="D21667" s="2">
        <v>35214.54002314815</v>
      </c>
    </row>
    <row r="21668">
      <c r="A21668" s="1">
        <v>737.0</v>
      </c>
      <c r="B21668" s="1">
        <v>34.0</v>
      </c>
      <c r="C21668" s="1">
        <v>3.0</v>
      </c>
      <c r="D21668" s="2">
        <v>38451.908055555556</v>
      </c>
    </row>
    <row r="21669">
      <c r="A21669" s="1">
        <v>738.0</v>
      </c>
      <c r="B21669" s="1">
        <v>34.0</v>
      </c>
      <c r="C21669" s="1">
        <v>3.0</v>
      </c>
      <c r="D21669" s="2">
        <v>39506.38866898148</v>
      </c>
    </row>
    <row r="21670">
      <c r="A21670" s="1">
        <v>741.0</v>
      </c>
      <c r="B21670" s="1">
        <v>34.0</v>
      </c>
      <c r="C21670" s="1">
        <v>1.0</v>
      </c>
      <c r="D21670" s="2">
        <v>39396.77798611111</v>
      </c>
    </row>
    <row r="21671">
      <c r="A21671" s="1">
        <v>754.0</v>
      </c>
      <c r="B21671" s="1">
        <v>34.0</v>
      </c>
      <c r="C21671" s="1">
        <v>3.0</v>
      </c>
      <c r="D21671" s="2">
        <v>35241.40702546296</v>
      </c>
    </row>
    <row r="21672">
      <c r="A21672" s="1">
        <v>761.0</v>
      </c>
      <c r="B21672" s="1">
        <v>34.0</v>
      </c>
      <c r="C21672" s="1">
        <v>4.0</v>
      </c>
      <c r="D21672" s="2">
        <v>36022.03707175926</v>
      </c>
    </row>
    <row r="21673">
      <c r="A21673" s="1">
        <v>773.0</v>
      </c>
      <c r="B21673" s="1">
        <v>34.0</v>
      </c>
      <c r="C21673" s="1">
        <v>5.0</v>
      </c>
      <c r="D21673" s="2">
        <v>35188.690717592595</v>
      </c>
    </row>
    <row r="21674">
      <c r="A21674" s="1">
        <v>775.0</v>
      </c>
      <c r="B21674" s="1">
        <v>34.0</v>
      </c>
      <c r="C21674" s="1">
        <v>4.0</v>
      </c>
      <c r="D21674" s="2">
        <v>38460.18832175926</v>
      </c>
    </row>
    <row r="21675">
      <c r="A21675" s="1">
        <v>777.0</v>
      </c>
      <c r="B21675" s="1">
        <v>34.0</v>
      </c>
      <c r="C21675" s="1">
        <v>4.0</v>
      </c>
      <c r="D21675" s="2">
        <v>39086.32560185185</v>
      </c>
    </row>
    <row r="21676">
      <c r="A21676" s="1">
        <v>778.0</v>
      </c>
      <c r="B21676" s="1">
        <v>34.0</v>
      </c>
      <c r="C21676" s="1">
        <v>4.0</v>
      </c>
      <c r="D21676" s="2">
        <v>36491.574270833335</v>
      </c>
    </row>
    <row r="21677">
      <c r="A21677" s="1">
        <v>790.0</v>
      </c>
      <c r="B21677" s="1">
        <v>34.0</v>
      </c>
      <c r="C21677" s="1">
        <v>5.0</v>
      </c>
      <c r="D21677" s="2">
        <v>36449.86269675926</v>
      </c>
    </row>
    <row r="21678">
      <c r="A21678" s="1">
        <v>796.0</v>
      </c>
      <c r="B21678" s="1">
        <v>34.0</v>
      </c>
      <c r="C21678" s="1">
        <v>5.0</v>
      </c>
      <c r="D21678" s="2">
        <v>35248.27290509259</v>
      </c>
    </row>
    <row r="21679">
      <c r="A21679" s="1">
        <v>797.0</v>
      </c>
      <c r="B21679" s="1">
        <v>34.0</v>
      </c>
      <c r="C21679" s="1">
        <v>5.0</v>
      </c>
      <c r="D21679" s="2">
        <v>36648.079988425925</v>
      </c>
    </row>
    <row r="21680">
      <c r="A21680" s="1">
        <v>802.0</v>
      </c>
      <c r="B21680" s="1">
        <v>34.0</v>
      </c>
      <c r="C21680" s="1">
        <v>5.0</v>
      </c>
      <c r="D21680" s="2">
        <v>37322.57350694444</v>
      </c>
    </row>
    <row r="21681">
      <c r="A21681" s="1">
        <v>809.0</v>
      </c>
      <c r="B21681" s="1">
        <v>34.0</v>
      </c>
      <c r="C21681" s="1">
        <v>5.0</v>
      </c>
      <c r="D21681" s="2">
        <v>38490.584178240744</v>
      </c>
    </row>
    <row r="21682">
      <c r="A21682" s="1">
        <v>812.0</v>
      </c>
      <c r="B21682" s="1">
        <v>34.0</v>
      </c>
      <c r="C21682" s="1">
        <v>4.0</v>
      </c>
      <c r="D21682" s="2">
        <v>36772.18949074074</v>
      </c>
    </row>
    <row r="21683">
      <c r="A21683" s="1">
        <v>821.0</v>
      </c>
      <c r="B21683" s="1">
        <v>34.0</v>
      </c>
      <c r="C21683" s="1">
        <v>4.0</v>
      </c>
      <c r="D21683" s="2">
        <v>35385.659317129626</v>
      </c>
    </row>
    <row r="21684">
      <c r="A21684" s="1">
        <v>822.0</v>
      </c>
      <c r="B21684" s="1">
        <v>34.0</v>
      </c>
      <c r="C21684" s="1">
        <v>3.0</v>
      </c>
      <c r="D21684" s="2">
        <v>41558.75480324074</v>
      </c>
    </row>
    <row r="21685">
      <c r="A21685" s="1">
        <v>831.0</v>
      </c>
      <c r="B21685" s="1">
        <v>34.0</v>
      </c>
      <c r="C21685" s="1">
        <v>3.0</v>
      </c>
      <c r="D21685" s="2">
        <v>35249.47398148148</v>
      </c>
    </row>
    <row r="21686">
      <c r="A21686" s="1">
        <v>833.0</v>
      </c>
      <c r="B21686" s="1">
        <v>34.0</v>
      </c>
      <c r="C21686" s="1">
        <v>3.0</v>
      </c>
      <c r="D21686" s="2">
        <v>35264.353530092594</v>
      </c>
    </row>
    <row r="21687">
      <c r="A21687" s="1">
        <v>840.0</v>
      </c>
      <c r="B21687" s="1">
        <v>34.0</v>
      </c>
      <c r="C21687" s="1">
        <v>2.0</v>
      </c>
      <c r="D21687" s="2">
        <v>35351.639236111114</v>
      </c>
    </row>
    <row r="21688">
      <c r="A21688" s="1">
        <v>846.0</v>
      </c>
      <c r="B21688" s="1">
        <v>34.0</v>
      </c>
      <c r="C21688" s="1">
        <v>3.0</v>
      </c>
      <c r="D21688" s="2">
        <v>38492.297476851854</v>
      </c>
    </row>
    <row r="21689">
      <c r="A21689" s="1">
        <v>847.0</v>
      </c>
      <c r="B21689" s="1">
        <v>34.0</v>
      </c>
      <c r="C21689" s="1">
        <v>3.5</v>
      </c>
      <c r="D21689" s="2">
        <v>38487.392743055556</v>
      </c>
    </row>
    <row r="21690">
      <c r="A21690" s="1">
        <v>853.0</v>
      </c>
      <c r="B21690" s="1">
        <v>34.0</v>
      </c>
      <c r="C21690" s="1">
        <v>5.0</v>
      </c>
      <c r="D21690" s="2">
        <v>35481.53115740741</v>
      </c>
    </row>
    <row r="21691">
      <c r="A21691" s="1">
        <v>857.0</v>
      </c>
      <c r="B21691" s="1">
        <v>34.0</v>
      </c>
      <c r="C21691" s="1">
        <v>5.0</v>
      </c>
      <c r="D21691" s="2">
        <v>35235.36991898148</v>
      </c>
    </row>
    <row r="21692">
      <c r="A21692" s="1">
        <v>869.0</v>
      </c>
      <c r="B21692" s="1">
        <v>34.0</v>
      </c>
      <c r="C21692" s="1">
        <v>2.5</v>
      </c>
      <c r="D21692" s="2">
        <v>38433.30850694444</v>
      </c>
    </row>
    <row r="21693">
      <c r="A21693" s="1">
        <v>873.0</v>
      </c>
      <c r="B21693" s="1">
        <v>34.0</v>
      </c>
      <c r="C21693" s="1">
        <v>0.5</v>
      </c>
      <c r="D21693" s="2">
        <v>38558.6462962963</v>
      </c>
    </row>
    <row r="21694">
      <c r="A21694" s="1">
        <v>889.0</v>
      </c>
      <c r="B21694" s="1">
        <v>34.0</v>
      </c>
      <c r="C21694" s="1">
        <v>4.0</v>
      </c>
      <c r="D21694" s="2">
        <v>37971.31849537037</v>
      </c>
    </row>
    <row r="21695">
      <c r="A21695" s="1">
        <v>892.0</v>
      </c>
      <c r="B21695" s="1">
        <v>34.0</v>
      </c>
      <c r="C21695" s="1">
        <v>4.0</v>
      </c>
      <c r="D21695" s="2">
        <v>36893.89181712963</v>
      </c>
    </row>
    <row r="21696">
      <c r="A21696" s="1">
        <v>903.0</v>
      </c>
      <c r="B21696" s="1">
        <v>34.0</v>
      </c>
      <c r="C21696" s="1">
        <v>4.0</v>
      </c>
      <c r="D21696" s="2">
        <v>36009.646574074075</v>
      </c>
    </row>
    <row r="21697">
      <c r="A21697" s="1">
        <v>910.0</v>
      </c>
      <c r="B21697" s="1">
        <v>34.0</v>
      </c>
      <c r="C21697" s="1">
        <v>3.0</v>
      </c>
      <c r="D21697" s="2">
        <v>38506.045115740744</v>
      </c>
    </row>
    <row r="21698">
      <c r="A21698" s="1">
        <v>925.0</v>
      </c>
      <c r="B21698" s="1">
        <v>34.0</v>
      </c>
      <c r="C21698" s="1">
        <v>3.0</v>
      </c>
      <c r="D21698" s="2">
        <v>35300.0453125</v>
      </c>
    </row>
    <row r="21699">
      <c r="A21699" s="1">
        <v>929.0</v>
      </c>
      <c r="B21699" s="1">
        <v>34.0</v>
      </c>
      <c r="C21699" s="1">
        <v>4.5</v>
      </c>
      <c r="D21699" s="2">
        <v>38224.69540509259</v>
      </c>
    </row>
    <row r="21700">
      <c r="A21700" s="1">
        <v>930.0</v>
      </c>
      <c r="B21700" s="1">
        <v>34.0</v>
      </c>
      <c r="C21700" s="1">
        <v>3.0</v>
      </c>
      <c r="D21700" s="2">
        <v>37657.99114583333</v>
      </c>
    </row>
    <row r="21701">
      <c r="A21701" s="1">
        <v>933.0</v>
      </c>
      <c r="B21701" s="1">
        <v>34.0</v>
      </c>
      <c r="C21701" s="1">
        <v>5.0</v>
      </c>
      <c r="D21701" s="2">
        <v>40561.167858796296</v>
      </c>
    </row>
    <row r="21702">
      <c r="A21702" s="1">
        <v>936.0</v>
      </c>
      <c r="B21702" s="1">
        <v>34.0</v>
      </c>
      <c r="C21702" s="1">
        <v>4.0</v>
      </c>
      <c r="D21702" s="2">
        <v>36434.93417824074</v>
      </c>
    </row>
    <row r="21703">
      <c r="A21703" s="1">
        <v>941.0</v>
      </c>
      <c r="B21703" s="1">
        <v>34.0</v>
      </c>
      <c r="C21703" s="1">
        <v>4.0</v>
      </c>
      <c r="D21703" s="2">
        <v>37456.649201388886</v>
      </c>
    </row>
    <row r="21704">
      <c r="A21704" s="1">
        <v>945.0</v>
      </c>
      <c r="B21704" s="1">
        <v>34.0</v>
      </c>
      <c r="C21704" s="1">
        <v>3.5</v>
      </c>
      <c r="D21704" s="2">
        <v>38235.52769675926</v>
      </c>
    </row>
    <row r="21705">
      <c r="A21705" s="1">
        <v>954.0</v>
      </c>
      <c r="B21705" s="1">
        <v>34.0</v>
      </c>
      <c r="C21705" s="1">
        <v>4.0</v>
      </c>
      <c r="D21705" s="2">
        <v>35245.08144675926</v>
      </c>
    </row>
    <row r="21706">
      <c r="A21706" s="1">
        <v>955.0</v>
      </c>
      <c r="B21706" s="1">
        <v>34.0</v>
      </c>
      <c r="C21706" s="1">
        <v>4.0</v>
      </c>
      <c r="D21706" s="2">
        <v>36605.92729166667</v>
      </c>
    </row>
    <row r="21707">
      <c r="A21707" s="1">
        <v>956.0</v>
      </c>
      <c r="B21707" s="1">
        <v>34.0</v>
      </c>
      <c r="C21707" s="1">
        <v>4.0</v>
      </c>
      <c r="D21707" s="2">
        <v>35209.394733796296</v>
      </c>
    </row>
    <row r="21708">
      <c r="A21708" s="1">
        <v>960.0</v>
      </c>
      <c r="B21708" s="1">
        <v>34.0</v>
      </c>
      <c r="C21708" s="1">
        <v>4.0</v>
      </c>
      <c r="D21708" s="2">
        <v>35258.29634259259</v>
      </c>
    </row>
    <row r="21709">
      <c r="A21709" s="1">
        <v>964.0</v>
      </c>
      <c r="B21709" s="1">
        <v>34.0</v>
      </c>
      <c r="C21709" s="1">
        <v>2.5</v>
      </c>
      <c r="D21709" s="2">
        <v>40290.16200231481</v>
      </c>
    </row>
    <row r="21710">
      <c r="A21710" s="1">
        <v>971.0</v>
      </c>
      <c r="B21710" s="1">
        <v>34.0</v>
      </c>
      <c r="C21710" s="1">
        <v>3.0</v>
      </c>
      <c r="D21710" s="2">
        <v>39504.62599537037</v>
      </c>
    </row>
    <row r="21711">
      <c r="A21711" s="1">
        <v>978.0</v>
      </c>
      <c r="B21711" s="1">
        <v>34.0</v>
      </c>
      <c r="C21711" s="1">
        <v>1.0</v>
      </c>
      <c r="D21711" s="2">
        <v>36872.093773148146</v>
      </c>
    </row>
    <row r="21712">
      <c r="A21712" s="1">
        <v>980.0</v>
      </c>
      <c r="B21712" s="1">
        <v>34.0</v>
      </c>
      <c r="C21712" s="1">
        <v>4.0</v>
      </c>
      <c r="D21712" s="2">
        <v>35249.53650462963</v>
      </c>
    </row>
    <row r="21713">
      <c r="A21713" s="1">
        <v>982.0</v>
      </c>
      <c r="B21713" s="1">
        <v>34.0</v>
      </c>
      <c r="C21713" s="1">
        <v>2.5</v>
      </c>
      <c r="D21713" s="2">
        <v>38780.92358796296</v>
      </c>
    </row>
    <row r="21714">
      <c r="A21714" s="1">
        <v>984.0</v>
      </c>
      <c r="B21714" s="1">
        <v>34.0</v>
      </c>
      <c r="C21714" s="1">
        <v>3.0</v>
      </c>
      <c r="D21714" s="2">
        <v>38886.57712962963</v>
      </c>
    </row>
    <row r="21715">
      <c r="A21715" s="1">
        <v>986.0</v>
      </c>
      <c r="B21715" s="1">
        <v>34.0</v>
      </c>
      <c r="C21715" s="1">
        <v>5.0</v>
      </c>
      <c r="D21715" s="2">
        <v>35234.79912037037</v>
      </c>
    </row>
    <row r="21716">
      <c r="A21716" s="1">
        <v>987.0</v>
      </c>
      <c r="B21716" s="1">
        <v>34.0</v>
      </c>
      <c r="C21716" s="1">
        <v>3.0</v>
      </c>
      <c r="D21716" s="2">
        <v>36493.87248842593</v>
      </c>
    </row>
    <row r="21717">
      <c r="A21717" s="1">
        <v>989.0</v>
      </c>
      <c r="B21717" s="1">
        <v>34.0</v>
      </c>
      <c r="C21717" s="1">
        <v>3.5</v>
      </c>
      <c r="D21717" s="2">
        <v>38239.24773148148</v>
      </c>
    </row>
    <row r="21718">
      <c r="A21718" s="1">
        <v>995.0</v>
      </c>
      <c r="B21718" s="1">
        <v>34.0</v>
      </c>
      <c r="C21718" s="1">
        <v>2.0</v>
      </c>
      <c r="D21718" s="2">
        <v>39089.52479166666</v>
      </c>
    </row>
    <row r="21719">
      <c r="A21719" s="1">
        <v>998.0</v>
      </c>
      <c r="B21719" s="1">
        <v>34.0</v>
      </c>
      <c r="C21719" s="1">
        <v>3.0</v>
      </c>
      <c r="D21719" s="2">
        <v>37423.011354166665</v>
      </c>
    </row>
    <row r="21720">
      <c r="A21720" s="1">
        <v>1007.0</v>
      </c>
      <c r="B21720" s="1">
        <v>34.0</v>
      </c>
      <c r="C21720" s="1">
        <v>4.0</v>
      </c>
      <c r="D21720" s="2">
        <v>35974.892696759256</v>
      </c>
    </row>
    <row r="21721">
      <c r="A21721" s="1">
        <v>1010.0</v>
      </c>
      <c r="B21721" s="1">
        <v>34.0</v>
      </c>
      <c r="C21721" s="1">
        <v>2.0</v>
      </c>
      <c r="D21721" s="2">
        <v>37277.31891203704</v>
      </c>
    </row>
    <row r="21722">
      <c r="A21722" s="1">
        <v>1011.0</v>
      </c>
      <c r="B21722" s="1">
        <v>34.0</v>
      </c>
      <c r="C21722" s="1">
        <v>3.0</v>
      </c>
      <c r="D21722" s="2">
        <v>36903.88381944445</v>
      </c>
    </row>
    <row r="21723">
      <c r="A21723" s="1">
        <v>1015.0</v>
      </c>
      <c r="B21723" s="1">
        <v>34.0</v>
      </c>
      <c r="C21723" s="1">
        <v>4.0</v>
      </c>
      <c r="D21723" s="2">
        <v>38362.45652777778</v>
      </c>
    </row>
    <row r="21724">
      <c r="A21724" s="1">
        <v>1018.0</v>
      </c>
      <c r="B21724" s="1">
        <v>34.0</v>
      </c>
      <c r="C21724" s="1">
        <v>4.0</v>
      </c>
      <c r="D21724" s="2">
        <v>35297.79828703704</v>
      </c>
    </row>
    <row r="21725">
      <c r="A21725" s="1">
        <v>1035.0</v>
      </c>
      <c r="B21725" s="1">
        <v>34.0</v>
      </c>
      <c r="C21725" s="1">
        <v>3.0</v>
      </c>
      <c r="D21725" s="2">
        <v>35379.77241898148</v>
      </c>
    </row>
    <row r="21726">
      <c r="A21726" s="1">
        <v>1038.0</v>
      </c>
      <c r="B21726" s="1">
        <v>34.0</v>
      </c>
      <c r="C21726" s="1">
        <v>3.0</v>
      </c>
      <c r="D21726" s="2">
        <v>35290.83516203704</v>
      </c>
    </row>
    <row r="21727">
      <c r="A21727" s="1">
        <v>1041.0</v>
      </c>
      <c r="B21727" s="1">
        <v>34.0</v>
      </c>
      <c r="C21727" s="1">
        <v>4.0</v>
      </c>
      <c r="D21727" s="2">
        <v>36512.19126157407</v>
      </c>
    </row>
    <row r="21728">
      <c r="A21728" s="1">
        <v>1044.0</v>
      </c>
      <c r="B21728" s="1">
        <v>34.0</v>
      </c>
      <c r="C21728" s="1">
        <v>3.0</v>
      </c>
      <c r="D21728" s="2">
        <v>35229.690729166665</v>
      </c>
    </row>
    <row r="21729">
      <c r="A21729" s="1">
        <v>1045.0</v>
      </c>
      <c r="B21729" s="1">
        <v>34.0</v>
      </c>
      <c r="C21729" s="1">
        <v>4.0</v>
      </c>
      <c r="D21729" s="2">
        <v>35391.651342592595</v>
      </c>
    </row>
    <row r="21730">
      <c r="A21730" s="1">
        <v>1046.0</v>
      </c>
      <c r="B21730" s="1">
        <v>34.0</v>
      </c>
      <c r="C21730" s="1">
        <v>4.0</v>
      </c>
      <c r="D21730" s="2">
        <v>36435.084340277775</v>
      </c>
    </row>
    <row r="21731">
      <c r="A21731" s="1">
        <v>1047.0</v>
      </c>
      <c r="B21731" s="1">
        <v>34.0</v>
      </c>
      <c r="C21731" s="1">
        <v>5.0</v>
      </c>
      <c r="D21731" s="2">
        <v>35329.19268518518</v>
      </c>
    </row>
    <row r="21732">
      <c r="A21732" s="1">
        <v>1048.0</v>
      </c>
      <c r="B21732" s="1">
        <v>34.0</v>
      </c>
      <c r="C21732" s="1">
        <v>3.0</v>
      </c>
      <c r="D21732" s="2">
        <v>41799.038819444446</v>
      </c>
    </row>
    <row r="21733">
      <c r="A21733" s="1">
        <v>1049.0</v>
      </c>
      <c r="B21733" s="1">
        <v>34.0</v>
      </c>
      <c r="C21733" s="1">
        <v>2.0</v>
      </c>
      <c r="D21733" s="2">
        <v>37500.200590277775</v>
      </c>
    </row>
    <row r="21734">
      <c r="A21734" s="1">
        <v>1050.0</v>
      </c>
      <c r="B21734" s="1">
        <v>34.0</v>
      </c>
      <c r="C21734" s="1">
        <v>5.0</v>
      </c>
      <c r="D21734" s="2">
        <v>35760.64900462963</v>
      </c>
    </row>
    <row r="21735">
      <c r="A21735" s="1">
        <v>1058.0</v>
      </c>
      <c r="B21735" s="1">
        <v>34.0</v>
      </c>
      <c r="C21735" s="1">
        <v>3.0</v>
      </c>
      <c r="D21735" s="2">
        <v>35395.42454861111</v>
      </c>
    </row>
    <row r="21736">
      <c r="A21736" s="1">
        <v>1059.0</v>
      </c>
      <c r="B21736" s="1">
        <v>34.0</v>
      </c>
      <c r="C21736" s="1">
        <v>3.0</v>
      </c>
      <c r="D21736" s="2">
        <v>35233.40599537037</v>
      </c>
    </row>
    <row r="21737">
      <c r="A21737" s="1">
        <v>1062.0</v>
      </c>
      <c r="B21737" s="1">
        <v>34.0</v>
      </c>
      <c r="C21737" s="1">
        <v>5.0</v>
      </c>
      <c r="D21737" s="2">
        <v>36874.833553240744</v>
      </c>
    </row>
    <row r="21738">
      <c r="A21738" s="1">
        <v>1068.0</v>
      </c>
      <c r="B21738" s="1">
        <v>34.0</v>
      </c>
      <c r="C21738" s="1">
        <v>4.0</v>
      </c>
      <c r="D21738" s="2">
        <v>38721.82791666667</v>
      </c>
    </row>
    <row r="21739">
      <c r="A21739" s="1">
        <v>1073.0</v>
      </c>
      <c r="B21739" s="1">
        <v>34.0</v>
      </c>
      <c r="C21739" s="1">
        <v>1.5</v>
      </c>
      <c r="D21739" s="2">
        <v>40825.56607638889</v>
      </c>
    </row>
    <row r="21740">
      <c r="A21740" s="1">
        <v>1083.0</v>
      </c>
      <c r="B21740" s="1">
        <v>34.0</v>
      </c>
      <c r="C21740" s="1">
        <v>1.0</v>
      </c>
      <c r="D21740" s="2">
        <v>37083.50954861111</v>
      </c>
    </row>
    <row r="21741">
      <c r="A21741" s="1">
        <v>1085.0</v>
      </c>
      <c r="B21741" s="1">
        <v>34.0</v>
      </c>
      <c r="C21741" s="1">
        <v>5.0</v>
      </c>
      <c r="D21741" s="2">
        <v>36858.22091435185</v>
      </c>
    </row>
    <row r="21742">
      <c r="A21742" s="1">
        <v>1087.0</v>
      </c>
      <c r="B21742" s="1">
        <v>34.0</v>
      </c>
      <c r="C21742" s="1">
        <v>3.0</v>
      </c>
      <c r="D21742" s="2">
        <v>35359.596655092595</v>
      </c>
    </row>
    <row r="21743">
      <c r="A21743" s="1">
        <v>1095.0</v>
      </c>
      <c r="B21743" s="1">
        <v>34.0</v>
      </c>
      <c r="C21743" s="1">
        <v>3.0</v>
      </c>
      <c r="D21743" s="2">
        <v>36453.38196759259</v>
      </c>
    </row>
    <row r="21744">
      <c r="A21744" s="1">
        <v>1100.0</v>
      </c>
      <c r="B21744" s="1">
        <v>34.0</v>
      </c>
      <c r="C21744" s="1">
        <v>2.0</v>
      </c>
      <c r="D21744" s="2">
        <v>35260.791284722225</v>
      </c>
    </row>
    <row r="21745">
      <c r="A21745" s="1">
        <v>1102.0</v>
      </c>
      <c r="B21745" s="1">
        <v>34.0</v>
      </c>
      <c r="C21745" s="1">
        <v>3.0</v>
      </c>
      <c r="D21745" s="2">
        <v>35829.546793981484</v>
      </c>
    </row>
    <row r="21746">
      <c r="A21746" s="1">
        <v>1105.0</v>
      </c>
      <c r="B21746" s="1">
        <v>34.0</v>
      </c>
      <c r="C21746" s="1">
        <v>3.0</v>
      </c>
      <c r="D21746" s="2">
        <v>35253.39592592593</v>
      </c>
    </row>
    <row r="21747">
      <c r="A21747" s="1">
        <v>1107.0</v>
      </c>
      <c r="B21747" s="1">
        <v>34.0</v>
      </c>
      <c r="C21747" s="1">
        <v>4.0</v>
      </c>
      <c r="D21747" s="2">
        <v>36446.585706018515</v>
      </c>
    </row>
    <row r="21748">
      <c r="A21748" s="1">
        <v>1112.0</v>
      </c>
      <c r="B21748" s="1">
        <v>34.0</v>
      </c>
      <c r="C21748" s="1">
        <v>3.0</v>
      </c>
      <c r="D21748" s="2">
        <v>35200.51530092592</v>
      </c>
    </row>
    <row r="21749">
      <c r="A21749" s="1">
        <v>1114.0</v>
      </c>
      <c r="B21749" s="1">
        <v>34.0</v>
      </c>
      <c r="C21749" s="1">
        <v>1.0</v>
      </c>
      <c r="D21749" s="2">
        <v>35318.81267361111</v>
      </c>
    </row>
    <row r="21750">
      <c r="A21750" s="1">
        <v>1119.0</v>
      </c>
      <c r="B21750" s="1">
        <v>34.0</v>
      </c>
      <c r="C21750" s="1">
        <v>4.0</v>
      </c>
      <c r="D21750" s="2">
        <v>36853.22657407408</v>
      </c>
    </row>
    <row r="21751">
      <c r="A21751" s="1">
        <v>1126.0</v>
      </c>
      <c r="B21751" s="1">
        <v>34.0</v>
      </c>
      <c r="C21751" s="1">
        <v>4.0</v>
      </c>
      <c r="D21751" s="2">
        <v>35258.786782407406</v>
      </c>
    </row>
    <row r="21752">
      <c r="A21752" s="1">
        <v>1132.0</v>
      </c>
      <c r="B21752" s="1">
        <v>34.0</v>
      </c>
      <c r="C21752" s="1">
        <v>5.0</v>
      </c>
      <c r="D21752" s="2">
        <v>36740.70248842592</v>
      </c>
    </row>
    <row r="21753">
      <c r="A21753" s="1">
        <v>1133.0</v>
      </c>
      <c r="B21753" s="1">
        <v>34.0</v>
      </c>
      <c r="C21753" s="1">
        <v>3.0</v>
      </c>
      <c r="D21753" s="2">
        <v>36711.39288194444</v>
      </c>
    </row>
    <row r="21754">
      <c r="A21754" s="1">
        <v>1135.0</v>
      </c>
      <c r="B21754" s="1">
        <v>34.0</v>
      </c>
      <c r="C21754" s="1">
        <v>3.0</v>
      </c>
      <c r="D21754" s="2">
        <v>36612.836493055554</v>
      </c>
    </row>
    <row r="21755">
      <c r="A21755" s="1">
        <v>1140.0</v>
      </c>
      <c r="B21755" s="1">
        <v>34.0</v>
      </c>
      <c r="C21755" s="1">
        <v>5.0</v>
      </c>
      <c r="D21755" s="2">
        <v>37265.070752314816</v>
      </c>
    </row>
    <row r="21756">
      <c r="A21756" s="1">
        <v>1143.0</v>
      </c>
      <c r="B21756" s="1">
        <v>34.0</v>
      </c>
      <c r="C21756" s="1">
        <v>5.0</v>
      </c>
      <c r="D21756" s="2">
        <v>35198.5591087963</v>
      </c>
    </row>
    <row r="21757">
      <c r="A21757" s="1">
        <v>1144.0</v>
      </c>
      <c r="B21757" s="1">
        <v>34.0</v>
      </c>
      <c r="C21757" s="1">
        <v>3.0</v>
      </c>
      <c r="D21757" s="2">
        <v>35395.897314814814</v>
      </c>
    </row>
    <row r="21758">
      <c r="A21758" s="1">
        <v>1147.0</v>
      </c>
      <c r="B21758" s="1">
        <v>34.0</v>
      </c>
      <c r="C21758" s="1">
        <v>0.5</v>
      </c>
      <c r="D21758" s="2">
        <v>40912.64387731482</v>
      </c>
    </row>
    <row r="21759">
      <c r="A21759" s="1">
        <v>1151.0</v>
      </c>
      <c r="B21759" s="1">
        <v>34.0</v>
      </c>
      <c r="C21759" s="1">
        <v>5.0</v>
      </c>
      <c r="D21759" s="2">
        <v>35230.460543981484</v>
      </c>
    </row>
    <row r="21760">
      <c r="A21760" s="1">
        <v>1154.0</v>
      </c>
      <c r="B21760" s="1">
        <v>34.0</v>
      </c>
      <c r="C21760" s="1">
        <v>4.0</v>
      </c>
      <c r="D21760" s="2">
        <v>39893.75224537037</v>
      </c>
    </row>
    <row r="21761">
      <c r="A21761" s="1">
        <v>1155.0</v>
      </c>
      <c r="B21761" s="1">
        <v>34.0</v>
      </c>
      <c r="C21761" s="1">
        <v>4.5</v>
      </c>
      <c r="D21761" s="2">
        <v>38443.72216435185</v>
      </c>
    </row>
    <row r="21762">
      <c r="A21762" s="1">
        <v>1160.0</v>
      </c>
      <c r="B21762" s="1">
        <v>34.0</v>
      </c>
      <c r="C21762" s="1">
        <v>4.0</v>
      </c>
      <c r="D21762" s="2">
        <v>35435.74050925926</v>
      </c>
    </row>
    <row r="21763">
      <c r="A21763" s="1">
        <v>1163.0</v>
      </c>
      <c r="B21763" s="1">
        <v>34.0</v>
      </c>
      <c r="C21763" s="1">
        <v>3.0</v>
      </c>
      <c r="D21763" s="2">
        <v>40367.564988425926</v>
      </c>
    </row>
    <row r="21764">
      <c r="A21764" s="1">
        <v>1165.0</v>
      </c>
      <c r="B21764" s="1">
        <v>34.0</v>
      </c>
      <c r="C21764" s="1">
        <v>3.0</v>
      </c>
      <c r="D21764" s="2">
        <v>38818.73881944444</v>
      </c>
    </row>
    <row r="21765">
      <c r="A21765" s="1">
        <v>1174.0</v>
      </c>
      <c r="B21765" s="1">
        <v>34.0</v>
      </c>
      <c r="C21765" s="1">
        <v>3.0</v>
      </c>
      <c r="D21765" s="2">
        <v>35999.46162037037</v>
      </c>
    </row>
    <row r="21766">
      <c r="A21766" s="1">
        <v>1177.0</v>
      </c>
      <c r="B21766" s="1">
        <v>34.0</v>
      </c>
      <c r="C21766" s="1">
        <v>1.0</v>
      </c>
      <c r="D21766" s="2">
        <v>36677.62159722222</v>
      </c>
    </row>
    <row r="21767">
      <c r="A21767" s="1">
        <v>1179.0</v>
      </c>
      <c r="B21767" s="1">
        <v>34.0</v>
      </c>
      <c r="C21767" s="1">
        <v>4.0</v>
      </c>
      <c r="D21767" s="2">
        <v>36495.33961805556</v>
      </c>
    </row>
    <row r="21768">
      <c r="A21768" s="1">
        <v>1180.0</v>
      </c>
      <c r="B21768" s="1">
        <v>34.0</v>
      </c>
      <c r="C21768" s="1">
        <v>5.0</v>
      </c>
      <c r="D21768" s="2">
        <v>35417.71079861111</v>
      </c>
    </row>
    <row r="21769">
      <c r="A21769" s="1">
        <v>1183.0</v>
      </c>
      <c r="B21769" s="1">
        <v>34.0</v>
      </c>
      <c r="C21769" s="1">
        <v>3.0</v>
      </c>
      <c r="D21769" s="2">
        <v>37084.15972222222</v>
      </c>
    </row>
    <row r="21770">
      <c r="A21770" s="1">
        <v>1184.0</v>
      </c>
      <c r="B21770" s="1">
        <v>34.0</v>
      </c>
      <c r="C21770" s="1">
        <v>3.0</v>
      </c>
      <c r="D21770" s="2">
        <v>35334.47802083333</v>
      </c>
    </row>
    <row r="21771">
      <c r="A21771" s="1">
        <v>1187.0</v>
      </c>
      <c r="B21771" s="1">
        <v>34.0</v>
      </c>
      <c r="C21771" s="1">
        <v>5.0</v>
      </c>
      <c r="D21771" s="2">
        <v>36672.01609953704</v>
      </c>
    </row>
    <row r="21772">
      <c r="A21772" s="1">
        <v>1188.0</v>
      </c>
      <c r="B21772" s="1">
        <v>34.0</v>
      </c>
      <c r="C21772" s="1">
        <v>5.0</v>
      </c>
      <c r="D21772" s="2">
        <v>36516.86138888889</v>
      </c>
    </row>
    <row r="21773">
      <c r="A21773" s="1">
        <v>1190.0</v>
      </c>
      <c r="B21773" s="1">
        <v>34.0</v>
      </c>
      <c r="C21773" s="1">
        <v>5.0</v>
      </c>
      <c r="D21773" s="2">
        <v>36541.228854166664</v>
      </c>
    </row>
    <row r="21774">
      <c r="A21774" s="1">
        <v>1200.0</v>
      </c>
      <c r="B21774" s="1">
        <v>34.0</v>
      </c>
      <c r="C21774" s="1">
        <v>3.0</v>
      </c>
      <c r="D21774" s="2">
        <v>38516.83756944445</v>
      </c>
    </row>
    <row r="21775">
      <c r="A21775" s="1">
        <v>1208.0</v>
      </c>
      <c r="B21775" s="1">
        <v>34.0</v>
      </c>
      <c r="C21775" s="1">
        <v>5.0</v>
      </c>
      <c r="D21775" s="2">
        <v>35197.149675925924</v>
      </c>
    </row>
    <row r="21776">
      <c r="A21776" s="1">
        <v>1210.0</v>
      </c>
      <c r="B21776" s="1">
        <v>34.0</v>
      </c>
      <c r="C21776" s="1">
        <v>4.0</v>
      </c>
      <c r="D21776" s="2">
        <v>36761.863275462965</v>
      </c>
    </row>
    <row r="21777">
      <c r="A21777" s="1">
        <v>1212.0</v>
      </c>
      <c r="B21777" s="1">
        <v>34.0</v>
      </c>
      <c r="C21777" s="1">
        <v>5.0</v>
      </c>
      <c r="D21777" s="2">
        <v>35240.47758101852</v>
      </c>
    </row>
    <row r="21778">
      <c r="A21778" s="1">
        <v>1222.0</v>
      </c>
      <c r="B21778" s="1">
        <v>34.0</v>
      </c>
      <c r="C21778" s="1">
        <v>4.5</v>
      </c>
      <c r="D21778" s="2">
        <v>40548.0553125</v>
      </c>
    </row>
    <row r="21779">
      <c r="A21779" s="1">
        <v>1229.0</v>
      </c>
      <c r="B21779" s="1">
        <v>34.0</v>
      </c>
      <c r="C21779" s="1">
        <v>2.5</v>
      </c>
      <c r="D21779" s="2">
        <v>39080.23125</v>
      </c>
    </row>
    <row r="21780">
      <c r="A21780" s="1">
        <v>1230.0</v>
      </c>
      <c r="B21780" s="1">
        <v>34.0</v>
      </c>
      <c r="C21780" s="1">
        <v>3.0</v>
      </c>
      <c r="D21780" s="2">
        <v>35216.35539351852</v>
      </c>
    </row>
    <row r="21781">
      <c r="A21781" s="1">
        <v>1237.0</v>
      </c>
      <c r="B21781" s="1">
        <v>34.0</v>
      </c>
      <c r="C21781" s="1">
        <v>4.0</v>
      </c>
      <c r="D21781" s="2">
        <v>35298.60497685185</v>
      </c>
    </row>
    <row r="21782">
      <c r="A21782" s="1">
        <v>1242.0</v>
      </c>
      <c r="B21782" s="1">
        <v>34.0</v>
      </c>
      <c r="C21782" s="1">
        <v>3.0</v>
      </c>
      <c r="D21782" s="2">
        <v>36769.837800925925</v>
      </c>
    </row>
    <row r="21783">
      <c r="A21783" s="1">
        <v>1244.0</v>
      </c>
      <c r="B21783" s="1">
        <v>34.0</v>
      </c>
      <c r="C21783" s="1">
        <v>3.0</v>
      </c>
      <c r="D21783" s="2">
        <v>40557.872511574074</v>
      </c>
    </row>
    <row r="21784">
      <c r="A21784" s="1">
        <v>1252.0</v>
      </c>
      <c r="B21784" s="1">
        <v>34.0</v>
      </c>
      <c r="C21784" s="1">
        <v>3.5</v>
      </c>
      <c r="D21784" s="2">
        <v>40130.9699537037</v>
      </c>
    </row>
    <row r="21785">
      <c r="A21785" s="1">
        <v>1254.0</v>
      </c>
      <c r="B21785" s="1">
        <v>34.0</v>
      </c>
      <c r="C21785" s="1">
        <v>3.0</v>
      </c>
      <c r="D21785" s="2">
        <v>38676.83180555556</v>
      </c>
    </row>
    <row r="21786">
      <c r="A21786" s="1">
        <v>1258.0</v>
      </c>
      <c r="B21786" s="1">
        <v>34.0</v>
      </c>
      <c r="C21786" s="1">
        <v>5.0</v>
      </c>
      <c r="D21786" s="2">
        <v>36711.13077546296</v>
      </c>
    </row>
    <row r="21787">
      <c r="A21787" s="1">
        <v>1259.0</v>
      </c>
      <c r="B21787" s="1">
        <v>34.0</v>
      </c>
      <c r="C21787" s="1">
        <v>5.0</v>
      </c>
      <c r="D21787" s="2">
        <v>35159.5727662037</v>
      </c>
    </row>
    <row r="21788">
      <c r="A21788" s="1">
        <v>1261.0</v>
      </c>
      <c r="B21788" s="1">
        <v>34.0</v>
      </c>
      <c r="C21788" s="1">
        <v>3.5</v>
      </c>
      <c r="D21788" s="2">
        <v>39065.171122685184</v>
      </c>
    </row>
    <row r="21789">
      <c r="A21789" s="1">
        <v>1265.0</v>
      </c>
      <c r="B21789" s="1">
        <v>34.0</v>
      </c>
      <c r="C21789" s="1">
        <v>3.5</v>
      </c>
      <c r="D21789" s="2">
        <v>39654.737858796296</v>
      </c>
    </row>
    <row r="21790">
      <c r="A21790" s="1">
        <v>1267.0</v>
      </c>
      <c r="B21790" s="1">
        <v>34.0</v>
      </c>
      <c r="C21790" s="1">
        <v>5.0</v>
      </c>
      <c r="D21790" s="2">
        <v>36935.28974537037</v>
      </c>
    </row>
    <row r="21791">
      <c r="A21791" s="1">
        <v>1270.0</v>
      </c>
      <c r="B21791" s="1">
        <v>34.0</v>
      </c>
      <c r="C21791" s="1">
        <v>2.0</v>
      </c>
      <c r="D21791" s="2">
        <v>36505.643229166664</v>
      </c>
    </row>
    <row r="21792">
      <c r="A21792" s="1">
        <v>1276.0</v>
      </c>
      <c r="B21792" s="1">
        <v>34.0</v>
      </c>
      <c r="C21792" s="1">
        <v>3.0</v>
      </c>
      <c r="D21792" s="2">
        <v>35292.24784722222</v>
      </c>
    </row>
    <row r="21793">
      <c r="A21793" s="1">
        <v>1280.0</v>
      </c>
      <c r="B21793" s="1">
        <v>34.0</v>
      </c>
      <c r="C21793" s="1">
        <v>5.0</v>
      </c>
      <c r="D21793" s="2">
        <v>35239.80131944444</v>
      </c>
    </row>
    <row r="21794">
      <c r="A21794" s="1">
        <v>1287.0</v>
      </c>
      <c r="B21794" s="1">
        <v>34.0</v>
      </c>
      <c r="C21794" s="1">
        <v>4.0</v>
      </c>
      <c r="D21794" s="2">
        <v>35241.39607638889</v>
      </c>
    </row>
    <row r="21795">
      <c r="A21795" s="1">
        <v>1296.0</v>
      </c>
      <c r="B21795" s="1">
        <v>34.0</v>
      </c>
      <c r="C21795" s="1">
        <v>5.0</v>
      </c>
      <c r="D21795" s="2">
        <v>36516.102858796294</v>
      </c>
    </row>
    <row r="21796">
      <c r="A21796" s="1">
        <v>1301.0</v>
      </c>
      <c r="B21796" s="1">
        <v>34.0</v>
      </c>
      <c r="C21796" s="1">
        <v>3.0</v>
      </c>
      <c r="D21796" s="2">
        <v>35487.64436342593</v>
      </c>
    </row>
    <row r="21797">
      <c r="A21797" s="1">
        <v>1302.0</v>
      </c>
      <c r="B21797" s="1">
        <v>34.0</v>
      </c>
      <c r="C21797" s="1">
        <v>5.0</v>
      </c>
      <c r="D21797" s="2">
        <v>35218.361550925925</v>
      </c>
    </row>
    <row r="21798">
      <c r="A21798" s="1">
        <v>1307.0</v>
      </c>
      <c r="B21798" s="1">
        <v>34.0</v>
      </c>
      <c r="C21798" s="1">
        <v>5.0</v>
      </c>
      <c r="D21798" s="2">
        <v>36512.008877314816</v>
      </c>
    </row>
    <row r="21799">
      <c r="A21799" s="1">
        <v>1309.0</v>
      </c>
      <c r="B21799" s="1">
        <v>34.0</v>
      </c>
      <c r="C21799" s="1">
        <v>4.0</v>
      </c>
      <c r="D21799" s="2">
        <v>37068.20618055556</v>
      </c>
    </row>
    <row r="21800">
      <c r="A21800" s="1">
        <v>1311.0</v>
      </c>
      <c r="B21800" s="1">
        <v>34.0</v>
      </c>
      <c r="C21800" s="1">
        <v>4.0</v>
      </c>
      <c r="D21800" s="2">
        <v>40335.94878472222</v>
      </c>
    </row>
    <row r="21801">
      <c r="A21801" s="1">
        <v>1313.0</v>
      </c>
      <c r="B21801" s="1">
        <v>34.0</v>
      </c>
      <c r="C21801" s="1">
        <v>4.0</v>
      </c>
      <c r="D21801" s="2">
        <v>35331.63927083334</v>
      </c>
    </row>
    <row r="21802">
      <c r="A21802" s="1">
        <v>1317.0</v>
      </c>
      <c r="B21802" s="1">
        <v>34.0</v>
      </c>
      <c r="C21802" s="1">
        <v>3.0</v>
      </c>
      <c r="D21802" s="2">
        <v>40465.658738425926</v>
      </c>
    </row>
    <row r="21803">
      <c r="A21803" s="1">
        <v>1322.0</v>
      </c>
      <c r="B21803" s="1">
        <v>34.0</v>
      </c>
      <c r="C21803" s="1">
        <v>4.0</v>
      </c>
      <c r="D21803" s="2">
        <v>40161.47634259259</v>
      </c>
    </row>
    <row r="21804">
      <c r="A21804" s="1">
        <v>1323.0</v>
      </c>
      <c r="B21804" s="1">
        <v>34.0</v>
      </c>
      <c r="C21804" s="1">
        <v>3.0</v>
      </c>
      <c r="D21804" s="2">
        <v>37960.06494212963</v>
      </c>
    </row>
    <row r="21805">
      <c r="A21805" s="1">
        <v>1325.0</v>
      </c>
      <c r="B21805" s="1">
        <v>34.0</v>
      </c>
      <c r="C21805" s="1">
        <v>4.0</v>
      </c>
      <c r="D21805" s="2">
        <v>35224.9821875</v>
      </c>
    </row>
    <row r="21806">
      <c r="A21806" s="1">
        <v>1326.0</v>
      </c>
      <c r="B21806" s="1">
        <v>34.0</v>
      </c>
      <c r="C21806" s="1">
        <v>5.0</v>
      </c>
      <c r="D21806" s="2">
        <v>35942.46055555555</v>
      </c>
    </row>
    <row r="21807">
      <c r="A21807" s="1">
        <v>1327.0</v>
      </c>
      <c r="B21807" s="1">
        <v>34.0</v>
      </c>
      <c r="C21807" s="1">
        <v>5.0</v>
      </c>
      <c r="D21807" s="2">
        <v>36606.2866087963</v>
      </c>
    </row>
    <row r="21808">
      <c r="A21808" s="1">
        <v>1332.0</v>
      </c>
      <c r="B21808" s="1">
        <v>34.0</v>
      </c>
      <c r="C21808" s="1">
        <v>3.0</v>
      </c>
      <c r="D21808" s="2">
        <v>35259.71003472222</v>
      </c>
    </row>
    <row r="21809">
      <c r="A21809" s="1">
        <v>1334.0</v>
      </c>
      <c r="B21809" s="1">
        <v>34.0</v>
      </c>
      <c r="C21809" s="1">
        <v>3.0</v>
      </c>
      <c r="D21809" s="2">
        <v>37663.84333333333</v>
      </c>
    </row>
    <row r="21810">
      <c r="A21810" s="1">
        <v>1338.0</v>
      </c>
      <c r="B21810" s="1">
        <v>34.0</v>
      </c>
      <c r="C21810" s="1">
        <v>4.0</v>
      </c>
      <c r="D21810" s="2">
        <v>38583.78611111111</v>
      </c>
    </row>
    <row r="21811">
      <c r="A21811" s="1">
        <v>1339.0</v>
      </c>
      <c r="B21811" s="1">
        <v>34.0</v>
      </c>
      <c r="C21811" s="1">
        <v>2.0</v>
      </c>
      <c r="D21811" s="2">
        <v>42002.493935185186</v>
      </c>
    </row>
    <row r="21812">
      <c r="A21812" s="1">
        <v>1350.0</v>
      </c>
      <c r="B21812" s="1">
        <v>34.0</v>
      </c>
      <c r="C21812" s="1">
        <v>3.0</v>
      </c>
      <c r="D21812" s="2">
        <v>37053.174988425926</v>
      </c>
    </row>
    <row r="21813">
      <c r="A21813" s="1">
        <v>1357.0</v>
      </c>
      <c r="B21813" s="1">
        <v>34.0</v>
      </c>
      <c r="C21813" s="1">
        <v>3.0</v>
      </c>
      <c r="D21813" s="2">
        <v>35420.86675925926</v>
      </c>
    </row>
    <row r="21814">
      <c r="A21814" s="1">
        <v>1358.0</v>
      </c>
      <c r="B21814" s="1">
        <v>34.0</v>
      </c>
      <c r="C21814" s="1">
        <v>5.0</v>
      </c>
      <c r="D21814" s="2">
        <v>36836.99482638889</v>
      </c>
    </row>
    <row r="21815">
      <c r="A21815" s="1">
        <v>1361.0</v>
      </c>
      <c r="B21815" s="1">
        <v>34.0</v>
      </c>
      <c r="C21815" s="1">
        <v>5.0</v>
      </c>
      <c r="D21815" s="2">
        <v>36745.88182870371</v>
      </c>
    </row>
    <row r="21816">
      <c r="A21816" s="1">
        <v>1362.0</v>
      </c>
      <c r="B21816" s="1">
        <v>34.0</v>
      </c>
      <c r="C21816" s="1">
        <v>5.0</v>
      </c>
      <c r="D21816" s="2">
        <v>35330.439363425925</v>
      </c>
    </row>
    <row r="21817">
      <c r="A21817" s="1">
        <v>1367.0</v>
      </c>
      <c r="B21817" s="1">
        <v>34.0</v>
      </c>
      <c r="C21817" s="1">
        <v>5.0</v>
      </c>
      <c r="D21817" s="2">
        <v>35279.76228009259</v>
      </c>
    </row>
    <row r="21818">
      <c r="A21818" s="1">
        <v>1369.0</v>
      </c>
      <c r="B21818" s="1">
        <v>34.0</v>
      </c>
      <c r="C21818" s="1">
        <v>3.0</v>
      </c>
      <c r="D21818" s="2">
        <v>35249.56458333333</v>
      </c>
    </row>
    <row r="21819">
      <c r="A21819" s="1">
        <v>1376.0</v>
      </c>
      <c r="B21819" s="1">
        <v>34.0</v>
      </c>
      <c r="C21819" s="1">
        <v>5.0</v>
      </c>
      <c r="D21819" s="2">
        <v>39167.77601851852</v>
      </c>
    </row>
    <row r="21820">
      <c r="A21820" s="1">
        <v>1381.0</v>
      </c>
      <c r="B21820" s="1">
        <v>34.0</v>
      </c>
      <c r="C21820" s="1">
        <v>5.0</v>
      </c>
      <c r="D21820" s="2">
        <v>36548.188622685186</v>
      </c>
    </row>
    <row r="21821">
      <c r="A21821" s="1">
        <v>1382.0</v>
      </c>
      <c r="B21821" s="1">
        <v>34.0</v>
      </c>
      <c r="C21821" s="1">
        <v>3.0</v>
      </c>
      <c r="D21821" s="2">
        <v>37088.78980324074</v>
      </c>
    </row>
    <row r="21822">
      <c r="A21822" s="1">
        <v>1387.0</v>
      </c>
      <c r="B21822" s="1">
        <v>34.0</v>
      </c>
      <c r="C21822" s="1">
        <v>4.0</v>
      </c>
      <c r="D21822" s="2">
        <v>38737.593148148146</v>
      </c>
    </row>
    <row r="21823">
      <c r="A21823" s="1">
        <v>1392.0</v>
      </c>
      <c r="B21823" s="1">
        <v>34.0</v>
      </c>
      <c r="C21823" s="1">
        <v>4.0</v>
      </c>
      <c r="D21823" s="2">
        <v>35234.35797453704</v>
      </c>
    </row>
    <row r="21824">
      <c r="A21824" s="1">
        <v>1400.0</v>
      </c>
      <c r="B21824" s="1">
        <v>34.0</v>
      </c>
      <c r="C21824" s="1">
        <v>2.0</v>
      </c>
      <c r="D21824" s="2">
        <v>36479.004212962966</v>
      </c>
    </row>
    <row r="21825">
      <c r="A21825" s="1">
        <v>1411.0</v>
      </c>
      <c r="B21825" s="1">
        <v>34.0</v>
      </c>
      <c r="C21825" s="1">
        <v>3.5</v>
      </c>
      <c r="D21825" s="2">
        <v>38234.231458333335</v>
      </c>
    </row>
    <row r="21826">
      <c r="A21826" s="1">
        <v>1412.0</v>
      </c>
      <c r="B21826" s="1">
        <v>34.0</v>
      </c>
      <c r="C21826" s="1">
        <v>2.0</v>
      </c>
      <c r="D21826" s="2">
        <v>36515.31847222222</v>
      </c>
    </row>
    <row r="21827">
      <c r="A21827" s="1">
        <v>1420.0</v>
      </c>
      <c r="B21827" s="1">
        <v>34.0</v>
      </c>
      <c r="C21827" s="1">
        <v>4.0</v>
      </c>
      <c r="D21827" s="2">
        <v>36475.98753472222</v>
      </c>
    </row>
    <row r="21828">
      <c r="A21828" s="1">
        <v>1421.0</v>
      </c>
      <c r="B21828" s="1">
        <v>34.0</v>
      </c>
      <c r="C21828" s="1">
        <v>2.5</v>
      </c>
      <c r="D21828" s="2">
        <v>38434.950011574074</v>
      </c>
    </row>
    <row r="21829">
      <c r="A21829" s="1">
        <v>1423.0</v>
      </c>
      <c r="B21829" s="1">
        <v>34.0</v>
      </c>
      <c r="C21829" s="1">
        <v>3.0</v>
      </c>
      <c r="D21829" s="2">
        <v>35393.74392361111</v>
      </c>
    </row>
    <row r="21830">
      <c r="A21830" s="1">
        <v>1426.0</v>
      </c>
      <c r="B21830" s="1">
        <v>34.0</v>
      </c>
      <c r="C21830" s="1">
        <v>2.0</v>
      </c>
      <c r="D21830" s="2">
        <v>40678.94792824074</v>
      </c>
    </row>
    <row r="21831">
      <c r="A21831" s="1">
        <v>1430.0</v>
      </c>
      <c r="B21831" s="1">
        <v>34.0</v>
      </c>
      <c r="C21831" s="1">
        <v>5.0</v>
      </c>
      <c r="D21831" s="2">
        <v>36485.834502314814</v>
      </c>
    </row>
    <row r="21832">
      <c r="A21832" s="1">
        <v>1437.0</v>
      </c>
      <c r="B21832" s="1">
        <v>34.0</v>
      </c>
      <c r="C21832" s="1">
        <v>5.0</v>
      </c>
      <c r="D21832" s="2">
        <v>35577.11989583333</v>
      </c>
    </row>
    <row r="21833">
      <c r="A21833" s="1">
        <v>1443.0</v>
      </c>
      <c r="B21833" s="1">
        <v>34.0</v>
      </c>
      <c r="C21833" s="1">
        <v>1.0</v>
      </c>
      <c r="D21833" s="2">
        <v>36665.59611111111</v>
      </c>
    </row>
    <row r="21834">
      <c r="A21834" s="1">
        <v>1450.0</v>
      </c>
      <c r="B21834" s="1">
        <v>34.0</v>
      </c>
      <c r="C21834" s="1">
        <v>3.0</v>
      </c>
      <c r="D21834" s="2">
        <v>35211.45935185185</v>
      </c>
    </row>
    <row r="21835">
      <c r="A21835" s="1">
        <v>1460.0</v>
      </c>
      <c r="B21835" s="1">
        <v>34.0</v>
      </c>
      <c r="C21835" s="1">
        <v>4.0</v>
      </c>
      <c r="D21835" s="2">
        <v>36140.9496875</v>
      </c>
    </row>
    <row r="21836">
      <c r="A21836" s="1">
        <v>1470.0</v>
      </c>
      <c r="B21836" s="1">
        <v>34.0</v>
      </c>
      <c r="C21836" s="1">
        <v>5.0</v>
      </c>
      <c r="D21836" s="2">
        <v>36458.0469212963</v>
      </c>
    </row>
    <row r="21837">
      <c r="A21837" s="1">
        <v>1471.0</v>
      </c>
      <c r="B21837" s="1">
        <v>34.0</v>
      </c>
      <c r="C21837" s="1">
        <v>5.0</v>
      </c>
      <c r="D21837" s="2">
        <v>37671.93016203704</v>
      </c>
    </row>
    <row r="21838">
      <c r="A21838" s="1">
        <v>1472.0</v>
      </c>
      <c r="B21838" s="1">
        <v>34.0</v>
      </c>
      <c r="C21838" s="1">
        <v>3.0</v>
      </c>
      <c r="D21838" s="2">
        <v>35233.20983796296</v>
      </c>
    </row>
    <row r="21839">
      <c r="A21839" s="1">
        <v>1474.0</v>
      </c>
      <c r="B21839" s="1">
        <v>34.0</v>
      </c>
      <c r="C21839" s="1">
        <v>5.0</v>
      </c>
      <c r="D21839" s="2">
        <v>35248.454201388886</v>
      </c>
    </row>
    <row r="21840">
      <c r="A21840" s="1">
        <v>1482.0</v>
      </c>
      <c r="B21840" s="1">
        <v>34.0</v>
      </c>
      <c r="C21840" s="1">
        <v>3.0</v>
      </c>
      <c r="D21840" s="2">
        <v>40310.7030787037</v>
      </c>
    </row>
    <row r="21841">
      <c r="A21841" s="1">
        <v>1489.0</v>
      </c>
      <c r="B21841" s="1">
        <v>34.0</v>
      </c>
      <c r="C21841" s="1">
        <v>2.0</v>
      </c>
      <c r="D21841" s="2">
        <v>40183.98578703704</v>
      </c>
    </row>
    <row r="21842">
      <c r="A21842" s="1">
        <v>1494.0</v>
      </c>
      <c r="B21842" s="1">
        <v>34.0</v>
      </c>
      <c r="C21842" s="1">
        <v>4.0</v>
      </c>
      <c r="D21842" s="2">
        <v>38657.35475694444</v>
      </c>
    </row>
    <row r="21843">
      <c r="A21843" s="1">
        <v>1502.0</v>
      </c>
      <c r="B21843" s="1">
        <v>34.0</v>
      </c>
      <c r="C21843" s="1">
        <v>3.0</v>
      </c>
      <c r="D21843" s="2">
        <v>37971.331192129626</v>
      </c>
    </row>
    <row r="21844">
      <c r="A21844" s="1">
        <v>1507.0</v>
      </c>
      <c r="B21844" s="1">
        <v>34.0</v>
      </c>
      <c r="C21844" s="1">
        <v>5.0</v>
      </c>
      <c r="D21844" s="2">
        <v>38760.23571759259</v>
      </c>
    </row>
    <row r="21845">
      <c r="A21845" s="1">
        <v>1510.0</v>
      </c>
      <c r="B21845" s="1">
        <v>34.0</v>
      </c>
      <c r="C21845" s="1">
        <v>4.0</v>
      </c>
      <c r="D21845" s="2">
        <v>36447.694016203706</v>
      </c>
    </row>
    <row r="21846">
      <c r="A21846" s="1">
        <v>1514.0</v>
      </c>
      <c r="B21846" s="1">
        <v>34.0</v>
      </c>
      <c r="C21846" s="1">
        <v>4.0</v>
      </c>
      <c r="D21846" s="2">
        <v>35182.74592592593</v>
      </c>
    </row>
    <row r="21847">
      <c r="A21847" s="1">
        <v>1515.0</v>
      </c>
      <c r="B21847" s="1">
        <v>34.0</v>
      </c>
      <c r="C21847" s="1">
        <v>4.0</v>
      </c>
      <c r="D21847" s="2">
        <v>38758.07077546296</v>
      </c>
    </row>
    <row r="21848">
      <c r="A21848" s="1">
        <v>1516.0</v>
      </c>
      <c r="B21848" s="1">
        <v>34.0</v>
      </c>
      <c r="C21848" s="1">
        <v>3.5</v>
      </c>
      <c r="D21848" s="2">
        <v>39356.849224537036</v>
      </c>
    </row>
    <row r="21849">
      <c r="A21849" s="1">
        <v>1521.0</v>
      </c>
      <c r="B21849" s="1">
        <v>34.0</v>
      </c>
      <c r="C21849" s="1">
        <v>3.0</v>
      </c>
      <c r="D21849" s="2">
        <v>35312.99875</v>
      </c>
    </row>
    <row r="21850">
      <c r="A21850" s="1">
        <v>1523.0</v>
      </c>
      <c r="B21850" s="1">
        <v>34.0</v>
      </c>
      <c r="C21850" s="1">
        <v>3.0</v>
      </c>
      <c r="D21850" s="2">
        <v>38443.18309027778</v>
      </c>
    </row>
    <row r="21851">
      <c r="A21851" s="1">
        <v>1525.0</v>
      </c>
      <c r="B21851" s="1">
        <v>34.0</v>
      </c>
      <c r="C21851" s="1">
        <v>3.0</v>
      </c>
      <c r="D21851" s="2">
        <v>40427.155277777776</v>
      </c>
    </row>
    <row r="21852">
      <c r="A21852" s="1">
        <v>1531.0</v>
      </c>
      <c r="B21852" s="1">
        <v>34.0</v>
      </c>
      <c r="C21852" s="1">
        <v>4.0</v>
      </c>
      <c r="D21852" s="2">
        <v>35245.91302083333</v>
      </c>
    </row>
    <row r="21853">
      <c r="A21853" s="1">
        <v>1532.0</v>
      </c>
      <c r="B21853" s="1">
        <v>34.0</v>
      </c>
      <c r="C21853" s="1">
        <v>4.0</v>
      </c>
      <c r="D21853" s="2">
        <v>40652.061736111114</v>
      </c>
    </row>
    <row r="21854">
      <c r="A21854" s="1">
        <v>1533.0</v>
      </c>
      <c r="B21854" s="1">
        <v>34.0</v>
      </c>
      <c r="C21854" s="1">
        <v>5.0</v>
      </c>
      <c r="D21854" s="2">
        <v>35257.79484953704</v>
      </c>
    </row>
    <row r="21855">
      <c r="A21855" s="1">
        <v>1543.0</v>
      </c>
      <c r="B21855" s="1">
        <v>34.0</v>
      </c>
      <c r="C21855" s="1">
        <v>4.0</v>
      </c>
      <c r="D21855" s="2">
        <v>37921.83028935185</v>
      </c>
    </row>
    <row r="21856">
      <c r="A21856" s="1">
        <v>1545.0</v>
      </c>
      <c r="B21856" s="1">
        <v>34.0</v>
      </c>
      <c r="C21856" s="1">
        <v>4.0</v>
      </c>
      <c r="D21856" s="2">
        <v>35341.27820601852</v>
      </c>
    </row>
    <row r="21857">
      <c r="A21857" s="1">
        <v>1548.0</v>
      </c>
      <c r="B21857" s="1">
        <v>34.0</v>
      </c>
      <c r="C21857" s="1">
        <v>3.0</v>
      </c>
      <c r="D21857" s="2">
        <v>37142.667916666665</v>
      </c>
    </row>
    <row r="21858">
      <c r="A21858" s="1">
        <v>1553.0</v>
      </c>
      <c r="B21858" s="1">
        <v>34.0</v>
      </c>
      <c r="C21858" s="1">
        <v>5.0</v>
      </c>
      <c r="D21858" s="2">
        <v>36438.76393518518</v>
      </c>
    </row>
    <row r="21859">
      <c r="A21859" s="1">
        <v>1555.0</v>
      </c>
      <c r="B21859" s="1">
        <v>34.0</v>
      </c>
      <c r="C21859" s="1">
        <v>4.0</v>
      </c>
      <c r="D21859" s="2">
        <v>35414.68377314815</v>
      </c>
    </row>
    <row r="21860">
      <c r="A21860" s="1">
        <v>1556.0</v>
      </c>
      <c r="B21860" s="1">
        <v>34.0</v>
      </c>
      <c r="C21860" s="1">
        <v>4.0</v>
      </c>
      <c r="D21860" s="2">
        <v>38075.165451388886</v>
      </c>
    </row>
    <row r="21861">
      <c r="A21861" s="1">
        <v>1560.0</v>
      </c>
      <c r="B21861" s="1">
        <v>34.0</v>
      </c>
      <c r="C21861" s="1">
        <v>4.0</v>
      </c>
      <c r="D21861" s="2">
        <v>37351.83939814815</v>
      </c>
    </row>
    <row r="21862">
      <c r="A21862" s="1">
        <v>1565.0</v>
      </c>
      <c r="B21862" s="1">
        <v>34.0</v>
      </c>
      <c r="C21862" s="1">
        <v>2.0</v>
      </c>
      <c r="D21862" s="2">
        <v>36911.07449074074</v>
      </c>
    </row>
    <row r="21863">
      <c r="A21863" s="1">
        <v>1566.0</v>
      </c>
      <c r="B21863" s="1">
        <v>34.0</v>
      </c>
      <c r="C21863" s="1">
        <v>3.0</v>
      </c>
      <c r="D21863" s="2">
        <v>36111.75261574074</v>
      </c>
    </row>
    <row r="21864">
      <c r="A21864" s="1">
        <v>1570.0</v>
      </c>
      <c r="B21864" s="1">
        <v>34.0</v>
      </c>
      <c r="C21864" s="1">
        <v>5.0</v>
      </c>
      <c r="D21864" s="2">
        <v>35380.89127314815</v>
      </c>
    </row>
    <row r="21865">
      <c r="A21865" s="1">
        <v>1571.0</v>
      </c>
      <c r="B21865" s="1">
        <v>34.0</v>
      </c>
      <c r="C21865" s="1">
        <v>1.0</v>
      </c>
      <c r="D21865" s="2">
        <v>38451.070185185185</v>
      </c>
    </row>
    <row r="21866">
      <c r="A21866" s="1">
        <v>1575.0</v>
      </c>
      <c r="B21866" s="1">
        <v>34.0</v>
      </c>
      <c r="C21866" s="1">
        <v>4.0</v>
      </c>
      <c r="D21866" s="2">
        <v>35322.27716435185</v>
      </c>
    </row>
    <row r="21867">
      <c r="A21867" s="1">
        <v>1579.0</v>
      </c>
      <c r="B21867" s="1">
        <v>34.0</v>
      </c>
      <c r="C21867" s="1">
        <v>3.0</v>
      </c>
      <c r="D21867" s="2">
        <v>35392.80274305555</v>
      </c>
    </row>
    <row r="21868">
      <c r="A21868" s="1">
        <v>1583.0</v>
      </c>
      <c r="B21868" s="1">
        <v>34.0</v>
      </c>
      <c r="C21868" s="1">
        <v>3.0</v>
      </c>
      <c r="D21868" s="2">
        <v>35332.633425925924</v>
      </c>
    </row>
    <row r="21869">
      <c r="A21869" s="1">
        <v>1588.0</v>
      </c>
      <c r="B21869" s="1">
        <v>34.0</v>
      </c>
      <c r="C21869" s="1">
        <v>2.5</v>
      </c>
      <c r="D21869" s="2">
        <v>40973.82662037037</v>
      </c>
    </row>
    <row r="21870">
      <c r="A21870" s="1">
        <v>1592.0</v>
      </c>
      <c r="B21870" s="1">
        <v>34.0</v>
      </c>
      <c r="C21870" s="1">
        <v>1.0</v>
      </c>
      <c r="D21870" s="2">
        <v>35279.25791666667</v>
      </c>
    </row>
    <row r="21871">
      <c r="A21871" s="1">
        <v>1600.0</v>
      </c>
      <c r="B21871" s="1">
        <v>34.0</v>
      </c>
      <c r="C21871" s="1">
        <v>3.0</v>
      </c>
      <c r="D21871" s="2">
        <v>36466.40390046296</v>
      </c>
    </row>
    <row r="21872">
      <c r="A21872" s="1">
        <v>1602.0</v>
      </c>
      <c r="B21872" s="1">
        <v>34.0</v>
      </c>
      <c r="C21872" s="1">
        <v>3.5</v>
      </c>
      <c r="D21872" s="2">
        <v>40403.20804398148</v>
      </c>
    </row>
    <row r="21873">
      <c r="A21873" s="1">
        <v>1604.0</v>
      </c>
      <c r="B21873" s="1">
        <v>34.0</v>
      </c>
      <c r="C21873" s="1">
        <v>4.0</v>
      </c>
      <c r="D21873" s="2">
        <v>36450.5046875</v>
      </c>
    </row>
    <row r="21874">
      <c r="A21874" s="1">
        <v>1616.0</v>
      </c>
      <c r="B21874" s="1">
        <v>34.0</v>
      </c>
      <c r="C21874" s="1">
        <v>0.5</v>
      </c>
      <c r="D21874" s="2">
        <v>39820.53994212963</v>
      </c>
    </row>
    <row r="21875">
      <c r="A21875" s="1">
        <v>1617.0</v>
      </c>
      <c r="B21875" s="1">
        <v>34.0</v>
      </c>
      <c r="C21875" s="1">
        <v>3.0</v>
      </c>
      <c r="D21875" s="2">
        <v>35209.73375</v>
      </c>
    </row>
    <row r="21876">
      <c r="A21876" s="1">
        <v>1625.0</v>
      </c>
      <c r="B21876" s="1">
        <v>34.0</v>
      </c>
      <c r="C21876" s="1">
        <v>4.0</v>
      </c>
      <c r="D21876" s="2">
        <v>35412.75101851852</v>
      </c>
    </row>
    <row r="21877">
      <c r="A21877" s="1">
        <v>1626.0</v>
      </c>
      <c r="B21877" s="1">
        <v>34.0</v>
      </c>
      <c r="C21877" s="1">
        <v>1.0</v>
      </c>
      <c r="D21877" s="2">
        <v>39768.09454861111</v>
      </c>
    </row>
    <row r="21878">
      <c r="A21878" s="1">
        <v>1627.0</v>
      </c>
      <c r="B21878" s="1">
        <v>34.0</v>
      </c>
      <c r="C21878" s="1">
        <v>4.0</v>
      </c>
      <c r="D21878" s="2">
        <v>36449.668912037036</v>
      </c>
    </row>
    <row r="21879">
      <c r="A21879" s="1">
        <v>1628.0</v>
      </c>
      <c r="B21879" s="1">
        <v>34.0</v>
      </c>
      <c r="C21879" s="1">
        <v>4.0</v>
      </c>
      <c r="D21879" s="2">
        <v>37645.768692129626</v>
      </c>
    </row>
    <row r="21880">
      <c r="A21880" s="1">
        <v>1638.0</v>
      </c>
      <c r="B21880" s="1">
        <v>34.0</v>
      </c>
      <c r="C21880" s="1">
        <v>5.0</v>
      </c>
      <c r="D21880" s="2">
        <v>35247.99905092592</v>
      </c>
    </row>
    <row r="21881">
      <c r="A21881" s="1">
        <v>1644.0</v>
      </c>
      <c r="B21881" s="1">
        <v>34.0</v>
      </c>
      <c r="C21881" s="1">
        <v>3.5</v>
      </c>
      <c r="D21881" s="2">
        <v>42023.844375</v>
      </c>
    </row>
    <row r="21882">
      <c r="A21882" s="1">
        <v>1645.0</v>
      </c>
      <c r="B21882" s="1">
        <v>34.0</v>
      </c>
      <c r="C21882" s="1">
        <v>4.0</v>
      </c>
      <c r="D21882" s="2">
        <v>35242.71047453704</v>
      </c>
    </row>
    <row r="21883">
      <c r="A21883" s="1">
        <v>1656.0</v>
      </c>
      <c r="B21883" s="1">
        <v>34.0</v>
      </c>
      <c r="C21883" s="1">
        <v>3.0</v>
      </c>
      <c r="D21883" s="2">
        <v>35243.39892361111</v>
      </c>
    </row>
    <row r="21884">
      <c r="A21884" s="1">
        <v>1658.0</v>
      </c>
      <c r="B21884" s="1">
        <v>34.0</v>
      </c>
      <c r="C21884" s="1">
        <v>3.0</v>
      </c>
      <c r="D21884" s="2">
        <v>35202.38354166667</v>
      </c>
    </row>
    <row r="21885">
      <c r="A21885" s="1">
        <v>1661.0</v>
      </c>
      <c r="B21885" s="1">
        <v>34.0</v>
      </c>
      <c r="C21885" s="1">
        <v>5.0</v>
      </c>
      <c r="D21885" s="2">
        <v>35256.78302083333</v>
      </c>
    </row>
    <row r="21886">
      <c r="A21886" s="1">
        <v>1665.0</v>
      </c>
      <c r="B21886" s="1">
        <v>34.0</v>
      </c>
      <c r="C21886" s="1">
        <v>3.5</v>
      </c>
      <c r="D21886" s="2">
        <v>38436.28775462963</v>
      </c>
    </row>
    <row r="21887">
      <c r="A21887" s="1">
        <v>1667.0</v>
      </c>
      <c r="B21887" s="1">
        <v>34.0</v>
      </c>
      <c r="C21887" s="1">
        <v>5.0</v>
      </c>
      <c r="D21887" s="2">
        <v>36498.85747685185</v>
      </c>
    </row>
    <row r="21888">
      <c r="A21888" s="1">
        <v>1672.0</v>
      </c>
      <c r="B21888" s="1">
        <v>34.0</v>
      </c>
      <c r="C21888" s="1">
        <v>4.0</v>
      </c>
      <c r="D21888" s="2">
        <v>40443.19520833333</v>
      </c>
    </row>
    <row r="21889">
      <c r="A21889" s="1">
        <v>1674.0</v>
      </c>
      <c r="B21889" s="1">
        <v>34.0</v>
      </c>
      <c r="C21889" s="1">
        <v>5.0</v>
      </c>
      <c r="D21889" s="2">
        <v>36655.710752314815</v>
      </c>
    </row>
    <row r="21890">
      <c r="A21890" s="1">
        <v>1676.0</v>
      </c>
      <c r="B21890" s="1">
        <v>34.0</v>
      </c>
      <c r="C21890" s="1">
        <v>3.0</v>
      </c>
      <c r="D21890" s="2">
        <v>36852.26677083333</v>
      </c>
    </row>
    <row r="21891">
      <c r="A21891" s="1">
        <v>1677.0</v>
      </c>
      <c r="B21891" s="1">
        <v>34.0</v>
      </c>
      <c r="C21891" s="1">
        <v>3.0</v>
      </c>
      <c r="D21891" s="2">
        <v>38451.326273148145</v>
      </c>
    </row>
    <row r="21892">
      <c r="A21892" s="1">
        <v>1678.0</v>
      </c>
      <c r="B21892" s="1">
        <v>34.0</v>
      </c>
      <c r="C21892" s="1">
        <v>3.0</v>
      </c>
      <c r="D21892" s="2">
        <v>41912.88630787037</v>
      </c>
    </row>
    <row r="21893">
      <c r="A21893" s="1">
        <v>1681.0</v>
      </c>
      <c r="B21893" s="1">
        <v>34.0</v>
      </c>
      <c r="C21893" s="1">
        <v>3.0</v>
      </c>
      <c r="D21893" s="2">
        <v>35336.774375</v>
      </c>
    </row>
    <row r="21894">
      <c r="A21894" s="1">
        <v>1686.0</v>
      </c>
      <c r="B21894" s="1">
        <v>34.0</v>
      </c>
      <c r="C21894" s="1">
        <v>4.0</v>
      </c>
      <c r="D21894" s="2">
        <v>39755.957916666666</v>
      </c>
    </row>
    <row r="21895">
      <c r="A21895" s="1">
        <v>1688.0</v>
      </c>
      <c r="B21895" s="1">
        <v>34.0</v>
      </c>
      <c r="C21895" s="1">
        <v>5.0</v>
      </c>
      <c r="D21895" s="2">
        <v>38449.42752314815</v>
      </c>
    </row>
    <row r="21896">
      <c r="A21896" s="1">
        <v>1689.0</v>
      </c>
      <c r="B21896" s="1">
        <v>34.0</v>
      </c>
      <c r="C21896" s="1">
        <v>3.0</v>
      </c>
      <c r="D21896" s="2">
        <v>36505.41648148148</v>
      </c>
    </row>
    <row r="21897">
      <c r="A21897" s="1">
        <v>1692.0</v>
      </c>
      <c r="B21897" s="1">
        <v>34.0</v>
      </c>
      <c r="C21897" s="1">
        <v>2.5</v>
      </c>
      <c r="D21897" s="2">
        <v>40513.20858796296</v>
      </c>
    </row>
    <row r="21898">
      <c r="A21898" s="1">
        <v>1694.0</v>
      </c>
      <c r="B21898" s="1">
        <v>34.0</v>
      </c>
      <c r="C21898" s="1">
        <v>2.0</v>
      </c>
      <c r="D21898" s="2">
        <v>35242.88092592593</v>
      </c>
    </row>
    <row r="21899">
      <c r="A21899" s="1">
        <v>1698.0</v>
      </c>
      <c r="B21899" s="1">
        <v>34.0</v>
      </c>
      <c r="C21899" s="1">
        <v>4.0</v>
      </c>
      <c r="D21899" s="2">
        <v>35201.44668981482</v>
      </c>
    </row>
    <row r="21900">
      <c r="A21900" s="1">
        <v>1706.0</v>
      </c>
      <c r="B21900" s="1">
        <v>34.0</v>
      </c>
      <c r="C21900" s="1">
        <v>2.0</v>
      </c>
      <c r="D21900" s="2">
        <v>36193.76793981482</v>
      </c>
    </row>
    <row r="21901">
      <c r="A21901" s="1">
        <v>1709.0</v>
      </c>
      <c r="B21901" s="1">
        <v>34.0</v>
      </c>
      <c r="C21901" s="1">
        <v>4.0</v>
      </c>
      <c r="D21901" s="2">
        <v>35209.31854166667</v>
      </c>
    </row>
    <row r="21902">
      <c r="A21902" s="1">
        <v>1715.0</v>
      </c>
      <c r="B21902" s="1">
        <v>34.0</v>
      </c>
      <c r="C21902" s="1">
        <v>3.0</v>
      </c>
      <c r="D21902" s="2">
        <v>36851.26739583333</v>
      </c>
    </row>
    <row r="21903">
      <c r="A21903" s="1">
        <v>1718.0</v>
      </c>
      <c r="B21903" s="1">
        <v>34.0</v>
      </c>
      <c r="C21903" s="1">
        <v>5.0</v>
      </c>
      <c r="D21903" s="2">
        <v>35205.54</v>
      </c>
    </row>
    <row r="21904">
      <c r="A21904" s="1">
        <v>1719.0</v>
      </c>
      <c r="B21904" s="1">
        <v>34.0</v>
      </c>
      <c r="C21904" s="1">
        <v>2.0</v>
      </c>
      <c r="D21904" s="2">
        <v>39250.61840277778</v>
      </c>
    </row>
    <row r="21905">
      <c r="A21905" s="1">
        <v>1728.0</v>
      </c>
      <c r="B21905" s="1">
        <v>34.0</v>
      </c>
      <c r="C21905" s="1">
        <v>4.5</v>
      </c>
      <c r="D21905" s="2">
        <v>40313.04510416667</v>
      </c>
    </row>
    <row r="21906">
      <c r="A21906" s="1">
        <v>1729.0</v>
      </c>
      <c r="B21906" s="1">
        <v>34.0</v>
      </c>
      <c r="C21906" s="1">
        <v>5.0</v>
      </c>
      <c r="D21906" s="2">
        <v>36447.48501157408</v>
      </c>
    </row>
    <row r="21907">
      <c r="A21907" s="1">
        <v>1735.0</v>
      </c>
      <c r="B21907" s="1">
        <v>34.0</v>
      </c>
      <c r="C21907" s="1">
        <v>3.0</v>
      </c>
      <c r="D21907" s="2">
        <v>36787.25135416666</v>
      </c>
    </row>
    <row r="21908">
      <c r="A21908" s="1">
        <v>1741.0</v>
      </c>
      <c r="B21908" s="1">
        <v>34.0</v>
      </c>
      <c r="C21908" s="1">
        <v>1.5</v>
      </c>
      <c r="D21908" s="2">
        <v>37756.82565972222</v>
      </c>
    </row>
    <row r="21909">
      <c r="A21909" s="1">
        <v>1743.0</v>
      </c>
      <c r="B21909" s="1">
        <v>34.0</v>
      </c>
      <c r="C21909" s="1">
        <v>1.0</v>
      </c>
      <c r="D21909" s="2">
        <v>37201.90366898148</v>
      </c>
    </row>
    <row r="21910">
      <c r="A21910" s="1">
        <v>1744.0</v>
      </c>
      <c r="B21910" s="1">
        <v>34.0</v>
      </c>
      <c r="C21910" s="1">
        <v>5.0</v>
      </c>
      <c r="D21910" s="2">
        <v>35305.72723379629</v>
      </c>
    </row>
    <row r="21911">
      <c r="A21911" s="1">
        <v>1748.0</v>
      </c>
      <c r="B21911" s="1">
        <v>34.0</v>
      </c>
      <c r="C21911" s="1">
        <v>4.0</v>
      </c>
      <c r="D21911" s="2">
        <v>38231.79829861111</v>
      </c>
    </row>
    <row r="21912">
      <c r="A21912" s="1">
        <v>1749.0</v>
      </c>
      <c r="B21912" s="1">
        <v>34.0</v>
      </c>
      <c r="C21912" s="1">
        <v>3.0</v>
      </c>
      <c r="D21912" s="2">
        <v>36850.35585648148</v>
      </c>
    </row>
    <row r="21913">
      <c r="A21913" s="1">
        <v>1750.0</v>
      </c>
      <c r="B21913" s="1">
        <v>34.0</v>
      </c>
      <c r="C21913" s="1">
        <v>4.0</v>
      </c>
      <c r="D21913" s="2">
        <v>40094.98322916667</v>
      </c>
    </row>
    <row r="21914">
      <c r="A21914" s="1">
        <v>1752.0</v>
      </c>
      <c r="B21914" s="1">
        <v>34.0</v>
      </c>
      <c r="C21914" s="1">
        <v>3.0</v>
      </c>
      <c r="D21914" s="2">
        <v>35283.2628125</v>
      </c>
    </row>
    <row r="21915">
      <c r="A21915" s="1">
        <v>1755.0</v>
      </c>
      <c r="B21915" s="1">
        <v>34.0</v>
      </c>
      <c r="C21915" s="1">
        <v>4.0</v>
      </c>
      <c r="D21915" s="2">
        <v>41430.81932870371</v>
      </c>
    </row>
    <row r="21916">
      <c r="A21916" s="1">
        <v>1764.0</v>
      </c>
      <c r="B21916" s="1">
        <v>34.0</v>
      </c>
      <c r="C21916" s="1">
        <v>5.0</v>
      </c>
      <c r="D21916" s="2">
        <v>35184.00393518519</v>
      </c>
    </row>
    <row r="21917">
      <c r="A21917" s="1">
        <v>1766.0</v>
      </c>
      <c r="B21917" s="1">
        <v>34.0</v>
      </c>
      <c r="C21917" s="1">
        <v>4.0</v>
      </c>
      <c r="D21917" s="2">
        <v>35373.50571759259</v>
      </c>
    </row>
    <row r="21918">
      <c r="A21918" s="1">
        <v>1771.0</v>
      </c>
      <c r="B21918" s="1">
        <v>34.0</v>
      </c>
      <c r="C21918" s="1">
        <v>4.0</v>
      </c>
      <c r="D21918" s="2">
        <v>35553.32336805556</v>
      </c>
    </row>
    <row r="21919">
      <c r="A21919" s="1">
        <v>1775.0</v>
      </c>
      <c r="B21919" s="1">
        <v>34.0</v>
      </c>
      <c r="C21919" s="1">
        <v>2.5</v>
      </c>
      <c r="D21919" s="2">
        <v>39721.089375</v>
      </c>
    </row>
    <row r="21920">
      <c r="A21920" s="1">
        <v>1789.0</v>
      </c>
      <c r="B21920" s="1">
        <v>34.0</v>
      </c>
      <c r="C21920" s="1">
        <v>4.0</v>
      </c>
      <c r="D21920" s="2">
        <v>39348.40980324074</v>
      </c>
    </row>
    <row r="21921">
      <c r="A21921" s="1">
        <v>1802.0</v>
      </c>
      <c r="B21921" s="1">
        <v>34.0</v>
      </c>
      <c r="C21921" s="1">
        <v>4.0</v>
      </c>
      <c r="D21921" s="2">
        <v>36464.498148148145</v>
      </c>
    </row>
    <row r="21922">
      <c r="A21922" s="1">
        <v>1808.0</v>
      </c>
      <c r="B21922" s="1">
        <v>34.0</v>
      </c>
      <c r="C21922" s="1">
        <v>4.0</v>
      </c>
      <c r="D21922" s="2">
        <v>35365.59475694445</v>
      </c>
    </row>
    <row r="21923">
      <c r="A21923" s="1">
        <v>1810.0</v>
      </c>
      <c r="B21923" s="1">
        <v>34.0</v>
      </c>
      <c r="C21923" s="1">
        <v>3.5</v>
      </c>
      <c r="D21923" s="2">
        <v>39438.96313657407</v>
      </c>
    </row>
    <row r="21924">
      <c r="A21924" s="1">
        <v>1820.0</v>
      </c>
      <c r="B21924" s="1">
        <v>34.0</v>
      </c>
      <c r="C21924" s="1">
        <v>4.0</v>
      </c>
      <c r="D21924" s="2">
        <v>35198.85355324074</v>
      </c>
    </row>
    <row r="21925">
      <c r="A21925" s="1">
        <v>1826.0</v>
      </c>
      <c r="B21925" s="1">
        <v>34.0</v>
      </c>
      <c r="C21925" s="1">
        <v>4.5</v>
      </c>
      <c r="D21925" s="2">
        <v>38106.226493055554</v>
      </c>
    </row>
    <row r="21926">
      <c r="A21926" s="1">
        <v>1831.0</v>
      </c>
      <c r="B21926" s="1">
        <v>34.0</v>
      </c>
      <c r="C21926" s="1">
        <v>3.0</v>
      </c>
      <c r="D21926" s="2">
        <v>35250.510879629626</v>
      </c>
    </row>
    <row r="21927">
      <c r="A21927" s="1">
        <v>1833.0</v>
      </c>
      <c r="B21927" s="1">
        <v>34.0</v>
      </c>
      <c r="C21927" s="1">
        <v>3.0</v>
      </c>
      <c r="D21927" s="2">
        <v>35221.72486111111</v>
      </c>
    </row>
    <row r="21928">
      <c r="A21928" s="1">
        <v>1834.0</v>
      </c>
      <c r="B21928" s="1">
        <v>34.0</v>
      </c>
      <c r="C21928" s="1">
        <v>2.0</v>
      </c>
      <c r="D21928" s="2">
        <v>39895.55567129629</v>
      </c>
    </row>
    <row r="21929">
      <c r="A21929" s="1">
        <v>1835.0</v>
      </c>
      <c r="B21929" s="1">
        <v>34.0</v>
      </c>
      <c r="C21929" s="1">
        <v>5.0</v>
      </c>
      <c r="D21929" s="2">
        <v>35718.27380787037</v>
      </c>
    </row>
    <row r="21930">
      <c r="A21930" s="1">
        <v>1836.0</v>
      </c>
      <c r="B21930" s="1">
        <v>34.0</v>
      </c>
      <c r="C21930" s="1">
        <v>5.0</v>
      </c>
      <c r="D21930" s="2">
        <v>35227.43486111111</v>
      </c>
    </row>
    <row r="21931">
      <c r="A21931" s="1">
        <v>1844.0</v>
      </c>
      <c r="B21931" s="1">
        <v>34.0</v>
      </c>
      <c r="C21931" s="1">
        <v>4.0</v>
      </c>
      <c r="D21931" s="2">
        <v>39468.362395833334</v>
      </c>
    </row>
    <row r="21932">
      <c r="A21932" s="1">
        <v>1845.0</v>
      </c>
      <c r="B21932" s="1">
        <v>34.0</v>
      </c>
      <c r="C21932" s="1">
        <v>5.0</v>
      </c>
      <c r="D21932" s="2">
        <v>35304.01799768519</v>
      </c>
    </row>
    <row r="21933">
      <c r="A21933" s="1">
        <v>1849.0</v>
      </c>
      <c r="B21933" s="1">
        <v>34.0</v>
      </c>
      <c r="C21933" s="1">
        <v>3.5</v>
      </c>
      <c r="D21933" s="2">
        <v>39474.6697337963</v>
      </c>
    </row>
    <row r="21934">
      <c r="A21934" s="1">
        <v>1854.0</v>
      </c>
      <c r="B21934" s="1">
        <v>34.0</v>
      </c>
      <c r="C21934" s="1">
        <v>3.0</v>
      </c>
      <c r="D21934" s="2">
        <v>38925.95043981481</v>
      </c>
    </row>
    <row r="21935">
      <c r="A21935" s="1">
        <v>1855.0</v>
      </c>
      <c r="B21935" s="1">
        <v>34.0</v>
      </c>
      <c r="C21935" s="1">
        <v>4.0</v>
      </c>
      <c r="D21935" s="2">
        <v>36656.776087962964</v>
      </c>
    </row>
    <row r="21936">
      <c r="A21936" s="1">
        <v>1862.0</v>
      </c>
      <c r="B21936" s="1">
        <v>34.0</v>
      </c>
      <c r="C21936" s="1">
        <v>4.0</v>
      </c>
      <c r="D21936" s="2">
        <v>36543.193194444444</v>
      </c>
    </row>
    <row r="21937">
      <c r="A21937" s="1">
        <v>1866.0</v>
      </c>
      <c r="B21937" s="1">
        <v>34.0</v>
      </c>
      <c r="C21937" s="1">
        <v>3.0</v>
      </c>
      <c r="D21937" s="2">
        <v>35748.56050925926</v>
      </c>
    </row>
    <row r="21938">
      <c r="A21938" s="1">
        <v>1868.0</v>
      </c>
      <c r="B21938" s="1">
        <v>34.0</v>
      </c>
      <c r="C21938" s="1">
        <v>5.0</v>
      </c>
      <c r="D21938" s="2">
        <v>36019.87598379629</v>
      </c>
    </row>
    <row r="21939">
      <c r="A21939" s="1">
        <v>1869.0</v>
      </c>
      <c r="B21939" s="1">
        <v>34.0</v>
      </c>
      <c r="C21939" s="1">
        <v>3.0</v>
      </c>
      <c r="D21939" s="2">
        <v>35239.45751157407</v>
      </c>
    </row>
    <row r="21940">
      <c r="A21940" s="1">
        <v>1873.0</v>
      </c>
      <c r="B21940" s="1">
        <v>34.0</v>
      </c>
      <c r="C21940" s="1">
        <v>4.0</v>
      </c>
      <c r="D21940" s="2">
        <v>35308.353113425925</v>
      </c>
    </row>
    <row r="21941">
      <c r="A21941" s="1">
        <v>1874.0</v>
      </c>
      <c r="B21941" s="1">
        <v>34.0</v>
      </c>
      <c r="C21941" s="1">
        <v>3.5</v>
      </c>
      <c r="D21941" s="2">
        <v>40504.90752314815</v>
      </c>
    </row>
    <row r="21942">
      <c r="A21942" s="1">
        <v>1876.0</v>
      </c>
      <c r="B21942" s="1">
        <v>34.0</v>
      </c>
      <c r="C21942" s="1">
        <v>3.5</v>
      </c>
      <c r="D21942" s="2">
        <v>38690.07596064815</v>
      </c>
    </row>
    <row r="21943">
      <c r="A21943" s="1">
        <v>1890.0</v>
      </c>
      <c r="B21943" s="1">
        <v>34.0</v>
      </c>
      <c r="C21943" s="1">
        <v>4.5</v>
      </c>
      <c r="D21943" s="2">
        <v>38913.289814814816</v>
      </c>
    </row>
    <row r="21944">
      <c r="A21944" s="1">
        <v>1892.0</v>
      </c>
      <c r="B21944" s="1">
        <v>34.0</v>
      </c>
      <c r="C21944" s="1">
        <v>3.0</v>
      </c>
      <c r="D21944" s="2">
        <v>38969.71277777778</v>
      </c>
    </row>
    <row r="21945">
      <c r="A21945" s="1">
        <v>1905.0</v>
      </c>
      <c r="B21945" s="1">
        <v>34.0</v>
      </c>
      <c r="C21945" s="1">
        <v>4.0</v>
      </c>
      <c r="D21945" s="2">
        <v>35362.40319444444</v>
      </c>
    </row>
    <row r="21946">
      <c r="A21946" s="1">
        <v>1906.0</v>
      </c>
      <c r="B21946" s="1">
        <v>34.0</v>
      </c>
      <c r="C21946" s="1">
        <v>3.5</v>
      </c>
      <c r="D21946" s="2">
        <v>41142.03697916667</v>
      </c>
    </row>
    <row r="21947">
      <c r="A21947" s="1">
        <v>1912.0</v>
      </c>
      <c r="B21947" s="1">
        <v>34.0</v>
      </c>
      <c r="C21947" s="1">
        <v>5.0</v>
      </c>
      <c r="D21947" s="2">
        <v>35297.470659722225</v>
      </c>
    </row>
    <row r="21948">
      <c r="A21948" s="1">
        <v>1913.0</v>
      </c>
      <c r="B21948" s="1">
        <v>34.0</v>
      </c>
      <c r="C21948" s="1">
        <v>5.0</v>
      </c>
      <c r="D21948" s="2">
        <v>37027.8230787037</v>
      </c>
    </row>
    <row r="21949">
      <c r="A21949" s="1">
        <v>1919.0</v>
      </c>
      <c r="B21949" s="1">
        <v>34.0</v>
      </c>
      <c r="C21949" s="1">
        <v>4.5</v>
      </c>
      <c r="D21949" s="2">
        <v>40184.932025462964</v>
      </c>
    </row>
    <row r="21950">
      <c r="A21950" s="1">
        <v>1922.0</v>
      </c>
      <c r="B21950" s="1">
        <v>34.0</v>
      </c>
      <c r="C21950" s="1">
        <v>3.0</v>
      </c>
      <c r="D21950" s="2">
        <v>40372.885925925926</v>
      </c>
    </row>
    <row r="21951">
      <c r="A21951" s="1">
        <v>1928.0</v>
      </c>
      <c r="B21951" s="1">
        <v>34.0</v>
      </c>
      <c r="C21951" s="1">
        <v>4.0</v>
      </c>
      <c r="D21951" s="2">
        <v>35168.54064814815</v>
      </c>
    </row>
    <row r="21952">
      <c r="A21952" s="1">
        <v>1931.0</v>
      </c>
      <c r="B21952" s="1">
        <v>34.0</v>
      </c>
      <c r="C21952" s="1">
        <v>4.0</v>
      </c>
      <c r="D21952" s="2">
        <v>35392.78424768519</v>
      </c>
    </row>
    <row r="21953">
      <c r="A21953" s="1">
        <v>1935.0</v>
      </c>
      <c r="B21953" s="1">
        <v>34.0</v>
      </c>
      <c r="C21953" s="1">
        <v>2.5</v>
      </c>
      <c r="D21953" s="2">
        <v>39740.034953703704</v>
      </c>
    </row>
    <row r="21954">
      <c r="A21954" s="1">
        <v>1936.0</v>
      </c>
      <c r="B21954" s="1">
        <v>34.0</v>
      </c>
      <c r="C21954" s="1">
        <v>4.0</v>
      </c>
      <c r="D21954" s="2">
        <v>36815.846087962964</v>
      </c>
    </row>
    <row r="21955">
      <c r="A21955" s="1">
        <v>1942.0</v>
      </c>
      <c r="B21955" s="1">
        <v>34.0</v>
      </c>
      <c r="C21955" s="1">
        <v>2.0</v>
      </c>
      <c r="D21955" s="2">
        <v>35999.08</v>
      </c>
    </row>
    <row r="21956">
      <c r="A21956" s="1">
        <v>1947.0</v>
      </c>
      <c r="B21956" s="1">
        <v>34.0</v>
      </c>
      <c r="C21956" s="1">
        <v>4.0</v>
      </c>
      <c r="D21956" s="2">
        <v>35152.62892361111</v>
      </c>
    </row>
    <row r="21957">
      <c r="A21957" s="1">
        <v>1964.0</v>
      </c>
      <c r="B21957" s="1">
        <v>34.0</v>
      </c>
      <c r="C21957" s="1">
        <v>3.0</v>
      </c>
      <c r="D21957" s="2">
        <v>36855.87440972222</v>
      </c>
    </row>
    <row r="21958">
      <c r="A21958" s="1">
        <v>1966.0</v>
      </c>
      <c r="B21958" s="1">
        <v>34.0</v>
      </c>
      <c r="C21958" s="1">
        <v>4.0</v>
      </c>
      <c r="D21958" s="2">
        <v>36792.96517361111</v>
      </c>
    </row>
    <row r="21959">
      <c r="A21959" s="1">
        <v>1970.0</v>
      </c>
      <c r="B21959" s="1">
        <v>34.0</v>
      </c>
      <c r="C21959" s="1">
        <v>3.0</v>
      </c>
      <c r="D21959" s="2">
        <v>36505.34232638889</v>
      </c>
    </row>
    <row r="21960">
      <c r="A21960" s="1">
        <v>1972.0</v>
      </c>
      <c r="B21960" s="1">
        <v>34.0</v>
      </c>
      <c r="C21960" s="1">
        <v>4.0</v>
      </c>
      <c r="D21960" s="2">
        <v>36831.51068287037</v>
      </c>
    </row>
    <row r="21961">
      <c r="A21961" s="1">
        <v>1973.0</v>
      </c>
      <c r="B21961" s="1">
        <v>34.0</v>
      </c>
      <c r="C21961" s="1">
        <v>4.0</v>
      </c>
      <c r="D21961" s="2">
        <v>35361.41478009259</v>
      </c>
    </row>
    <row r="21962">
      <c r="A21962" s="1">
        <v>1975.0</v>
      </c>
      <c r="B21962" s="1">
        <v>34.0</v>
      </c>
      <c r="C21962" s="1">
        <v>4.0</v>
      </c>
      <c r="D21962" s="2">
        <v>35197.28497685185</v>
      </c>
    </row>
    <row r="21963">
      <c r="A21963" s="1">
        <v>1980.0</v>
      </c>
      <c r="B21963" s="1">
        <v>34.0</v>
      </c>
      <c r="C21963" s="1">
        <v>5.0</v>
      </c>
      <c r="D21963" s="2">
        <v>36459.90457175926</v>
      </c>
    </row>
    <row r="21964">
      <c r="A21964" s="1">
        <v>1983.0</v>
      </c>
      <c r="B21964" s="1">
        <v>34.0</v>
      </c>
      <c r="C21964" s="1">
        <v>3.0</v>
      </c>
      <c r="D21964" s="2">
        <v>35333.680243055554</v>
      </c>
    </row>
    <row r="21965">
      <c r="A21965" s="1">
        <v>1989.0</v>
      </c>
      <c r="B21965" s="1">
        <v>34.0</v>
      </c>
      <c r="C21965" s="1">
        <v>4.0</v>
      </c>
      <c r="D21965" s="2">
        <v>35274.17949074074</v>
      </c>
    </row>
    <row r="21966">
      <c r="A21966" s="1">
        <v>1995.0</v>
      </c>
      <c r="B21966" s="1">
        <v>34.0</v>
      </c>
      <c r="C21966" s="1">
        <v>5.0</v>
      </c>
      <c r="D21966" s="2">
        <v>35180.88847222222</v>
      </c>
    </row>
    <row r="21967">
      <c r="A21967" s="1">
        <v>2001.0</v>
      </c>
      <c r="B21967" s="1">
        <v>34.0</v>
      </c>
      <c r="C21967" s="1">
        <v>3.5</v>
      </c>
      <c r="D21967" s="2">
        <v>38028.8209375</v>
      </c>
    </row>
    <row r="21968">
      <c r="A21968" s="1">
        <v>2003.0</v>
      </c>
      <c r="B21968" s="1">
        <v>34.0</v>
      </c>
      <c r="C21968" s="1">
        <v>4.0</v>
      </c>
      <c r="D21968" s="2">
        <v>35260.42568287037</v>
      </c>
    </row>
    <row r="21969">
      <c r="A21969" s="1">
        <v>2004.0</v>
      </c>
      <c r="B21969" s="1">
        <v>34.0</v>
      </c>
      <c r="C21969" s="1">
        <v>2.5</v>
      </c>
      <c r="D21969" s="2">
        <v>39839.07732638889</v>
      </c>
    </row>
    <row r="21970">
      <c r="A21970" s="1">
        <v>2010.0</v>
      </c>
      <c r="B21970" s="1">
        <v>34.0</v>
      </c>
      <c r="C21970" s="1">
        <v>4.5</v>
      </c>
      <c r="D21970" s="2">
        <v>40244.994155092594</v>
      </c>
    </row>
    <row r="21971">
      <c r="A21971" s="1">
        <v>2011.0</v>
      </c>
      <c r="B21971" s="1">
        <v>34.0</v>
      </c>
      <c r="C21971" s="1">
        <v>5.0</v>
      </c>
      <c r="D21971" s="2">
        <v>35313.600648148145</v>
      </c>
    </row>
    <row r="21972">
      <c r="A21972" s="1">
        <v>2015.0</v>
      </c>
      <c r="B21972" s="1">
        <v>34.0</v>
      </c>
      <c r="C21972" s="1">
        <v>4.5</v>
      </c>
      <c r="D21972" s="2">
        <v>38548.48855324074</v>
      </c>
    </row>
    <row r="21973">
      <c r="A21973" s="1">
        <v>2019.0</v>
      </c>
      <c r="B21973" s="1">
        <v>34.0</v>
      </c>
      <c r="C21973" s="1">
        <v>3.0</v>
      </c>
      <c r="D21973" s="2">
        <v>38483.9053587963</v>
      </c>
    </row>
    <row r="21974">
      <c r="A21974" s="1">
        <v>2022.0</v>
      </c>
      <c r="B21974" s="1">
        <v>34.0</v>
      </c>
      <c r="C21974" s="1">
        <v>4.0</v>
      </c>
      <c r="D21974" s="2">
        <v>36698.676354166666</v>
      </c>
    </row>
    <row r="21975">
      <c r="A21975" s="1">
        <v>2024.0</v>
      </c>
      <c r="B21975" s="1">
        <v>34.0</v>
      </c>
      <c r="C21975" s="1">
        <v>3.5</v>
      </c>
      <c r="D21975" s="2">
        <v>38359.024039351854</v>
      </c>
    </row>
    <row r="21976">
      <c r="A21976" s="1">
        <v>2029.0</v>
      </c>
      <c r="B21976" s="1">
        <v>34.0</v>
      </c>
      <c r="C21976" s="1">
        <v>1.0</v>
      </c>
      <c r="D21976" s="2">
        <v>39047.11157407407</v>
      </c>
    </row>
    <row r="21977">
      <c r="A21977" s="1">
        <v>2037.0</v>
      </c>
      <c r="B21977" s="1">
        <v>34.0</v>
      </c>
      <c r="C21977" s="1">
        <v>4.0</v>
      </c>
      <c r="D21977" s="2">
        <v>36136.71114583333</v>
      </c>
    </row>
    <row r="21978">
      <c r="A21978" s="1">
        <v>2038.0</v>
      </c>
      <c r="B21978" s="1">
        <v>34.0</v>
      </c>
      <c r="C21978" s="1">
        <v>3.5</v>
      </c>
      <c r="D21978" s="2">
        <v>38248.747453703705</v>
      </c>
    </row>
    <row r="21979">
      <c r="A21979" s="1">
        <v>2043.0</v>
      </c>
      <c r="B21979" s="1">
        <v>34.0</v>
      </c>
      <c r="C21979" s="1">
        <v>4.0</v>
      </c>
      <c r="D21979" s="2">
        <v>35154.625555555554</v>
      </c>
    </row>
    <row r="21980">
      <c r="A21980" s="1">
        <v>2046.0</v>
      </c>
      <c r="B21980" s="1">
        <v>34.0</v>
      </c>
      <c r="C21980" s="1">
        <v>4.0</v>
      </c>
      <c r="D21980" s="2">
        <v>35278.86263888889</v>
      </c>
    </row>
    <row r="21981">
      <c r="A21981" s="1">
        <v>2047.0</v>
      </c>
      <c r="B21981" s="1">
        <v>34.0</v>
      </c>
      <c r="C21981" s="1">
        <v>2.0</v>
      </c>
      <c r="D21981" s="2">
        <v>38022.77469907407</v>
      </c>
    </row>
    <row r="21982">
      <c r="A21982" s="1">
        <v>2048.0</v>
      </c>
      <c r="B21982" s="1">
        <v>34.0</v>
      </c>
      <c r="C21982" s="1">
        <v>3.0</v>
      </c>
      <c r="D21982" s="2">
        <v>36710.90993055556</v>
      </c>
    </row>
    <row r="21983">
      <c r="A21983" s="1">
        <v>2056.0</v>
      </c>
      <c r="B21983" s="1">
        <v>34.0</v>
      </c>
      <c r="C21983" s="1">
        <v>0.5</v>
      </c>
      <c r="D21983" s="2">
        <v>38433.9815625</v>
      </c>
    </row>
    <row r="21984">
      <c r="A21984" s="1">
        <v>2060.0</v>
      </c>
      <c r="B21984" s="1">
        <v>34.0</v>
      </c>
      <c r="C21984" s="1">
        <v>4.0</v>
      </c>
      <c r="D21984" s="2">
        <v>35362.25430555556</v>
      </c>
    </row>
    <row r="21985">
      <c r="A21985" s="1">
        <v>2061.0</v>
      </c>
      <c r="B21985" s="1">
        <v>34.0</v>
      </c>
      <c r="C21985" s="1">
        <v>5.0</v>
      </c>
      <c r="D21985" s="2">
        <v>36465.04503472222</v>
      </c>
    </row>
    <row r="21986">
      <c r="A21986" s="1">
        <v>2064.0</v>
      </c>
      <c r="B21986" s="1">
        <v>34.0</v>
      </c>
      <c r="C21986" s="1">
        <v>4.0</v>
      </c>
      <c r="D21986" s="2">
        <v>37203.6222337963</v>
      </c>
    </row>
    <row r="21987">
      <c r="A21987" s="1">
        <v>2071.0</v>
      </c>
      <c r="B21987" s="1">
        <v>34.0</v>
      </c>
      <c r="C21987" s="1">
        <v>4.0</v>
      </c>
      <c r="D21987" s="2">
        <v>38538.02783564815</v>
      </c>
    </row>
    <row r="21988">
      <c r="A21988" s="1">
        <v>2072.0</v>
      </c>
      <c r="B21988" s="1">
        <v>34.0</v>
      </c>
      <c r="C21988" s="1">
        <v>3.0</v>
      </c>
      <c r="D21988" s="2">
        <v>39275.030381944445</v>
      </c>
    </row>
    <row r="21989">
      <c r="A21989" s="1">
        <v>2080.0</v>
      </c>
      <c r="B21989" s="1">
        <v>34.0</v>
      </c>
      <c r="C21989" s="1">
        <v>4.0</v>
      </c>
      <c r="D21989" s="2">
        <v>36855.412465277775</v>
      </c>
    </row>
    <row r="21990">
      <c r="A21990" s="1">
        <v>2081.0</v>
      </c>
      <c r="B21990" s="1">
        <v>34.0</v>
      </c>
      <c r="C21990" s="1">
        <v>4.0</v>
      </c>
      <c r="D21990" s="2">
        <v>38081.75813657408</v>
      </c>
    </row>
    <row r="21991">
      <c r="A21991" s="1">
        <v>2088.0</v>
      </c>
      <c r="B21991" s="1">
        <v>34.0</v>
      </c>
      <c r="C21991" s="1">
        <v>4.0</v>
      </c>
      <c r="D21991" s="2">
        <v>35464.46131944445</v>
      </c>
    </row>
    <row r="21992">
      <c r="A21992" s="1">
        <v>2104.0</v>
      </c>
      <c r="B21992" s="1">
        <v>34.0</v>
      </c>
      <c r="C21992" s="1">
        <v>5.0</v>
      </c>
      <c r="D21992" s="2">
        <v>37979.851319444446</v>
      </c>
    </row>
    <row r="21993">
      <c r="A21993" s="1">
        <v>2113.0</v>
      </c>
      <c r="B21993" s="1">
        <v>34.0</v>
      </c>
      <c r="C21993" s="1">
        <v>2.0</v>
      </c>
      <c r="D21993" s="2">
        <v>38000.644375</v>
      </c>
    </row>
    <row r="21994">
      <c r="A21994" s="1">
        <v>2117.0</v>
      </c>
      <c r="B21994" s="1">
        <v>34.0</v>
      </c>
      <c r="C21994" s="1">
        <v>4.0</v>
      </c>
      <c r="D21994" s="2">
        <v>38996.91222222222</v>
      </c>
    </row>
    <row r="21995">
      <c r="A21995" s="1">
        <v>2123.0</v>
      </c>
      <c r="B21995" s="1">
        <v>34.0</v>
      </c>
      <c r="C21995" s="1">
        <v>4.0</v>
      </c>
      <c r="D21995" s="2">
        <v>36712.891863425924</v>
      </c>
    </row>
    <row r="21996">
      <c r="A21996" s="1">
        <v>2127.0</v>
      </c>
      <c r="B21996" s="1">
        <v>34.0</v>
      </c>
      <c r="C21996" s="1">
        <v>4.0</v>
      </c>
      <c r="D21996" s="2">
        <v>35259.686747685184</v>
      </c>
    </row>
    <row r="21997">
      <c r="A21997" s="1">
        <v>2128.0</v>
      </c>
      <c r="B21997" s="1">
        <v>34.0</v>
      </c>
      <c r="C21997" s="1">
        <v>3.5</v>
      </c>
      <c r="D21997" s="2">
        <v>40397.02570601852</v>
      </c>
    </row>
    <row r="21998">
      <c r="A21998" s="1">
        <v>2130.0</v>
      </c>
      <c r="B21998" s="1">
        <v>34.0</v>
      </c>
      <c r="C21998" s="1">
        <v>3.0</v>
      </c>
      <c r="D21998" s="2">
        <v>35291.86079861111</v>
      </c>
    </row>
    <row r="21999">
      <c r="A21999" s="1">
        <v>2140.0</v>
      </c>
      <c r="B21999" s="1">
        <v>34.0</v>
      </c>
      <c r="C21999" s="1">
        <v>5.0</v>
      </c>
      <c r="D21999" s="2">
        <v>35850.69621527778</v>
      </c>
    </row>
    <row r="22000">
      <c r="A22000" s="1">
        <v>2143.0</v>
      </c>
      <c r="B22000" s="1">
        <v>34.0</v>
      </c>
      <c r="C22000" s="1">
        <v>4.0</v>
      </c>
      <c r="D22000" s="2">
        <v>36640.56481481482</v>
      </c>
    </row>
    <row r="22001">
      <c r="A22001" s="1">
        <v>2146.0</v>
      </c>
      <c r="B22001" s="1">
        <v>34.0</v>
      </c>
      <c r="C22001" s="1">
        <v>1.0</v>
      </c>
      <c r="D22001" s="2">
        <v>35303.195925925924</v>
      </c>
    </row>
    <row r="22002">
      <c r="A22002" s="1">
        <v>2147.0</v>
      </c>
      <c r="B22002" s="1">
        <v>34.0</v>
      </c>
      <c r="C22002" s="1">
        <v>2.5</v>
      </c>
      <c r="D22002" s="2">
        <v>38453.19493055555</v>
      </c>
    </row>
    <row r="22003">
      <c r="A22003" s="1">
        <v>2149.0</v>
      </c>
      <c r="B22003" s="1">
        <v>34.0</v>
      </c>
      <c r="C22003" s="1">
        <v>5.0</v>
      </c>
      <c r="D22003" s="2">
        <v>35210.6252662037</v>
      </c>
    </row>
    <row r="22004">
      <c r="A22004" s="1">
        <v>2155.0</v>
      </c>
      <c r="B22004" s="1">
        <v>34.0</v>
      </c>
      <c r="C22004" s="1">
        <v>3.0</v>
      </c>
      <c r="D22004" s="2">
        <v>35351.93005787037</v>
      </c>
    </row>
    <row r="22005">
      <c r="A22005" s="1">
        <v>2158.0</v>
      </c>
      <c r="B22005" s="1">
        <v>34.0</v>
      </c>
      <c r="C22005" s="1">
        <v>3.5</v>
      </c>
      <c r="D22005" s="2">
        <v>39129.544074074074</v>
      </c>
    </row>
    <row r="22006">
      <c r="A22006" s="1">
        <v>2159.0</v>
      </c>
      <c r="B22006" s="1">
        <v>34.0</v>
      </c>
      <c r="C22006" s="1">
        <v>5.0</v>
      </c>
      <c r="D22006" s="2">
        <v>36532.775185185186</v>
      </c>
    </row>
    <row r="22007">
      <c r="A22007" s="1">
        <v>2161.0</v>
      </c>
      <c r="B22007" s="1">
        <v>34.0</v>
      </c>
      <c r="C22007" s="1">
        <v>3.5</v>
      </c>
      <c r="D22007" s="2">
        <v>38414.49894675926</v>
      </c>
    </row>
    <row r="22008">
      <c r="A22008" s="1">
        <v>2163.0</v>
      </c>
      <c r="B22008" s="1">
        <v>34.0</v>
      </c>
      <c r="C22008" s="1">
        <v>4.0</v>
      </c>
      <c r="D22008" s="2">
        <v>36752.45835648148</v>
      </c>
    </row>
    <row r="22009">
      <c r="A22009" s="1">
        <v>2164.0</v>
      </c>
      <c r="B22009" s="1">
        <v>34.0</v>
      </c>
      <c r="C22009" s="1">
        <v>3.0</v>
      </c>
      <c r="D22009" s="2">
        <v>36139.585127314815</v>
      </c>
    </row>
    <row r="22010">
      <c r="A22010" s="1">
        <v>2169.0</v>
      </c>
      <c r="B22010" s="1">
        <v>34.0</v>
      </c>
      <c r="C22010" s="1">
        <v>2.0</v>
      </c>
      <c r="D22010" s="2">
        <v>36438.553148148145</v>
      </c>
    </row>
    <row r="22011">
      <c r="A22011" s="1">
        <v>2171.0</v>
      </c>
      <c r="B22011" s="1">
        <v>34.0</v>
      </c>
      <c r="C22011" s="1">
        <v>5.0</v>
      </c>
      <c r="D22011" s="2">
        <v>36433.30527777778</v>
      </c>
    </row>
    <row r="22012">
      <c r="A22012" s="1">
        <v>2175.0</v>
      </c>
      <c r="B22012" s="1">
        <v>34.0</v>
      </c>
      <c r="C22012" s="1">
        <v>4.5</v>
      </c>
      <c r="D22012" s="2">
        <v>37807.60711805556</v>
      </c>
    </row>
    <row r="22013">
      <c r="A22013" s="1">
        <v>2176.0</v>
      </c>
      <c r="B22013" s="1">
        <v>34.0</v>
      </c>
      <c r="C22013" s="1">
        <v>3.5</v>
      </c>
      <c r="D22013" s="2">
        <v>38014.25241898148</v>
      </c>
    </row>
    <row r="22014">
      <c r="A22014" s="1">
        <v>2188.0</v>
      </c>
      <c r="B22014" s="1">
        <v>34.0</v>
      </c>
      <c r="C22014" s="1">
        <v>4.0</v>
      </c>
      <c r="D22014" s="2">
        <v>39651.051469907405</v>
      </c>
    </row>
    <row r="22015">
      <c r="A22015" s="1">
        <v>2191.0</v>
      </c>
      <c r="B22015" s="1">
        <v>34.0</v>
      </c>
      <c r="C22015" s="1">
        <v>3.0</v>
      </c>
      <c r="D22015" s="2">
        <v>35233.459282407406</v>
      </c>
    </row>
    <row r="22016">
      <c r="A22016" s="1">
        <v>2193.0</v>
      </c>
      <c r="B22016" s="1">
        <v>34.0</v>
      </c>
      <c r="C22016" s="1">
        <v>2.0</v>
      </c>
      <c r="D22016" s="2">
        <v>40292.61283564815</v>
      </c>
    </row>
    <row r="22017">
      <c r="A22017" s="1">
        <v>2197.0</v>
      </c>
      <c r="B22017" s="1">
        <v>34.0</v>
      </c>
      <c r="C22017" s="1">
        <v>2.5</v>
      </c>
      <c r="D22017" s="2">
        <v>41296.31033564815</v>
      </c>
    </row>
    <row r="22018">
      <c r="A22018" s="1">
        <v>2198.0</v>
      </c>
      <c r="B22018" s="1">
        <v>34.0</v>
      </c>
      <c r="C22018" s="1">
        <v>4.0</v>
      </c>
      <c r="D22018" s="2">
        <v>36508.800775462965</v>
      </c>
    </row>
    <row r="22019">
      <c r="A22019" s="1">
        <v>2210.0</v>
      </c>
      <c r="B22019" s="1">
        <v>34.0</v>
      </c>
      <c r="C22019" s="1">
        <v>5.0</v>
      </c>
      <c r="D22019" s="2">
        <v>39053.22516203704</v>
      </c>
    </row>
    <row r="22020">
      <c r="A22020" s="1">
        <v>2217.0</v>
      </c>
      <c r="B22020" s="1">
        <v>34.0</v>
      </c>
      <c r="C22020" s="1">
        <v>4.0</v>
      </c>
      <c r="D22020" s="2">
        <v>39190.31384259259</v>
      </c>
    </row>
    <row r="22021">
      <c r="A22021" s="1">
        <v>2221.0</v>
      </c>
      <c r="B22021" s="1">
        <v>34.0</v>
      </c>
      <c r="C22021" s="1">
        <v>4.0</v>
      </c>
      <c r="D22021" s="2">
        <v>36436.769837962966</v>
      </c>
    </row>
    <row r="22022">
      <c r="A22022" s="1">
        <v>2226.0</v>
      </c>
      <c r="B22022" s="1">
        <v>34.0</v>
      </c>
      <c r="C22022" s="1">
        <v>4.0</v>
      </c>
      <c r="D22022" s="2">
        <v>35796.73847222222</v>
      </c>
    </row>
    <row r="22023">
      <c r="A22023" s="1">
        <v>2232.0</v>
      </c>
      <c r="B22023" s="1">
        <v>34.0</v>
      </c>
      <c r="C22023" s="1">
        <v>4.0</v>
      </c>
      <c r="D22023" s="2">
        <v>38434.38811342593</v>
      </c>
    </row>
    <row r="22024">
      <c r="A22024" s="1">
        <v>2233.0</v>
      </c>
      <c r="B22024" s="1">
        <v>34.0</v>
      </c>
      <c r="C22024" s="1">
        <v>4.0</v>
      </c>
      <c r="D22024" s="2">
        <v>35197.397569444445</v>
      </c>
    </row>
    <row r="22025">
      <c r="A22025" s="1">
        <v>2239.0</v>
      </c>
      <c r="B22025" s="1">
        <v>34.0</v>
      </c>
      <c r="C22025" s="1">
        <v>4.0</v>
      </c>
      <c r="D22025" s="2">
        <v>37750.76084490741</v>
      </c>
    </row>
    <row r="22026">
      <c r="A22026" s="1">
        <v>2243.0</v>
      </c>
      <c r="B22026" s="1">
        <v>34.0</v>
      </c>
      <c r="C22026" s="1">
        <v>3.5</v>
      </c>
      <c r="D22026" s="2">
        <v>39830.95699074074</v>
      </c>
    </row>
    <row r="22027">
      <c r="A22027" s="1">
        <v>2246.0</v>
      </c>
      <c r="B22027" s="1">
        <v>34.0</v>
      </c>
      <c r="C22027" s="1">
        <v>4.0</v>
      </c>
      <c r="D22027" s="2">
        <v>39867.9053125</v>
      </c>
    </row>
    <row r="22028">
      <c r="A22028" s="1">
        <v>2256.0</v>
      </c>
      <c r="B22028" s="1">
        <v>34.0</v>
      </c>
      <c r="C22028" s="1">
        <v>4.0</v>
      </c>
      <c r="D22028" s="2">
        <v>35434.95636574074</v>
      </c>
    </row>
    <row r="22029">
      <c r="A22029" s="1">
        <v>2257.0</v>
      </c>
      <c r="B22029" s="1">
        <v>34.0</v>
      </c>
      <c r="C22029" s="1">
        <v>5.0</v>
      </c>
      <c r="D22029" s="2">
        <v>35396.735625</v>
      </c>
    </row>
    <row r="22030">
      <c r="A22030" s="1">
        <v>2258.0</v>
      </c>
      <c r="B22030" s="1">
        <v>34.0</v>
      </c>
      <c r="C22030" s="1">
        <v>3.0</v>
      </c>
      <c r="D22030" s="2">
        <v>35428.07667824074</v>
      </c>
    </row>
    <row r="22031">
      <c r="A22031" s="1">
        <v>2259.0</v>
      </c>
      <c r="B22031" s="1">
        <v>34.0</v>
      </c>
      <c r="C22031" s="1">
        <v>5.0</v>
      </c>
      <c r="D22031" s="2">
        <v>36571.11194444444</v>
      </c>
    </row>
    <row r="22032">
      <c r="A22032" s="1">
        <v>2261.0</v>
      </c>
      <c r="B22032" s="1">
        <v>34.0</v>
      </c>
      <c r="C22032" s="1">
        <v>4.0</v>
      </c>
      <c r="D22032" s="2">
        <v>38239.68201388889</v>
      </c>
    </row>
    <row r="22033">
      <c r="A22033" s="1">
        <v>2269.0</v>
      </c>
      <c r="B22033" s="1">
        <v>34.0</v>
      </c>
      <c r="C22033" s="1">
        <v>3.0</v>
      </c>
      <c r="D22033" s="2">
        <v>37052.57457175926</v>
      </c>
    </row>
    <row r="22034">
      <c r="A22034" s="1">
        <v>2273.0</v>
      </c>
      <c r="B22034" s="1">
        <v>34.0</v>
      </c>
      <c r="C22034" s="1">
        <v>3.0</v>
      </c>
      <c r="D22034" s="2">
        <v>35797.71158564815</v>
      </c>
    </row>
    <row r="22035">
      <c r="A22035" s="1">
        <v>2278.0</v>
      </c>
      <c r="B22035" s="1">
        <v>34.0</v>
      </c>
      <c r="C22035" s="1">
        <v>5.0</v>
      </c>
      <c r="D22035" s="2">
        <v>36451.62563657408</v>
      </c>
    </row>
    <row r="22036">
      <c r="A22036" s="1">
        <v>2280.0</v>
      </c>
      <c r="B22036" s="1">
        <v>34.0</v>
      </c>
      <c r="C22036" s="1">
        <v>5.0</v>
      </c>
      <c r="D22036" s="2">
        <v>36843.18887731482</v>
      </c>
    </row>
    <row r="22037">
      <c r="A22037" s="1">
        <v>2281.0</v>
      </c>
      <c r="B22037" s="1">
        <v>34.0</v>
      </c>
      <c r="C22037" s="1">
        <v>1.0</v>
      </c>
      <c r="D22037" s="2">
        <v>36609.66076388889</v>
      </c>
    </row>
    <row r="22038">
      <c r="A22038" s="1">
        <v>2285.0</v>
      </c>
      <c r="B22038" s="1">
        <v>34.0</v>
      </c>
      <c r="C22038" s="1">
        <v>1.0</v>
      </c>
      <c r="D22038" s="2">
        <v>35289.99721064815</v>
      </c>
    </row>
    <row r="22039">
      <c r="A22039" s="1">
        <v>2292.0</v>
      </c>
      <c r="B22039" s="1">
        <v>34.0</v>
      </c>
      <c r="C22039" s="1">
        <v>5.0</v>
      </c>
      <c r="D22039" s="2">
        <v>39504.734456018516</v>
      </c>
    </row>
    <row r="22040">
      <c r="A22040" s="1">
        <v>2294.0</v>
      </c>
      <c r="B22040" s="1">
        <v>34.0</v>
      </c>
      <c r="C22040" s="1">
        <v>4.0</v>
      </c>
      <c r="D22040" s="2">
        <v>35241.87616898148</v>
      </c>
    </row>
    <row r="22041">
      <c r="A22041" s="1">
        <v>2296.0</v>
      </c>
      <c r="B22041" s="1">
        <v>34.0</v>
      </c>
      <c r="C22041" s="1">
        <v>4.0</v>
      </c>
      <c r="D22041" s="2">
        <v>35313.16596064815</v>
      </c>
    </row>
    <row r="22042">
      <c r="A22042" s="1">
        <v>2297.0</v>
      </c>
      <c r="B22042" s="1">
        <v>34.0</v>
      </c>
      <c r="C22042" s="1">
        <v>5.0</v>
      </c>
      <c r="D22042" s="2">
        <v>35213.43314814815</v>
      </c>
    </row>
    <row r="22043">
      <c r="A22043" s="1">
        <v>2299.0</v>
      </c>
      <c r="B22043" s="1">
        <v>34.0</v>
      </c>
      <c r="C22043" s="1">
        <v>2.0</v>
      </c>
      <c r="D22043" s="2">
        <v>41847.02297453704</v>
      </c>
    </row>
    <row r="22044">
      <c r="A22044" s="1">
        <v>2306.0</v>
      </c>
      <c r="B22044" s="1">
        <v>34.0</v>
      </c>
      <c r="C22044" s="1">
        <v>4.0</v>
      </c>
      <c r="D22044" s="2">
        <v>35210.66210648148</v>
      </c>
    </row>
    <row r="22045">
      <c r="A22045" s="1">
        <v>2307.0</v>
      </c>
      <c r="B22045" s="1">
        <v>34.0</v>
      </c>
      <c r="C22045" s="1">
        <v>4.0</v>
      </c>
      <c r="D22045" s="2">
        <v>35752.54471064815</v>
      </c>
    </row>
    <row r="22046">
      <c r="A22046" s="1">
        <v>2311.0</v>
      </c>
      <c r="B22046" s="1">
        <v>34.0</v>
      </c>
      <c r="C22046" s="1">
        <v>5.0</v>
      </c>
      <c r="D22046" s="2">
        <v>36627.73321759259</v>
      </c>
    </row>
    <row r="22047">
      <c r="A22047" s="1">
        <v>2312.0</v>
      </c>
      <c r="B22047" s="1">
        <v>34.0</v>
      </c>
      <c r="C22047" s="1">
        <v>5.0</v>
      </c>
      <c r="D22047" s="2">
        <v>35198.89090277778</v>
      </c>
    </row>
    <row r="22048">
      <c r="A22048" s="1">
        <v>2323.0</v>
      </c>
      <c r="B22048" s="1">
        <v>34.0</v>
      </c>
      <c r="C22048" s="1">
        <v>3.0</v>
      </c>
      <c r="D22048" s="2">
        <v>35229.55065972222</v>
      </c>
    </row>
    <row r="22049">
      <c r="A22049" s="1">
        <v>2330.0</v>
      </c>
      <c r="B22049" s="1">
        <v>34.0</v>
      </c>
      <c r="C22049" s="1">
        <v>4.0</v>
      </c>
      <c r="D22049" s="2">
        <v>39501.44452546296</v>
      </c>
    </row>
    <row r="22050">
      <c r="A22050" s="1">
        <v>2332.0</v>
      </c>
      <c r="B22050" s="1">
        <v>34.0</v>
      </c>
      <c r="C22050" s="1">
        <v>4.0</v>
      </c>
      <c r="D22050" s="2">
        <v>35205.3146412037</v>
      </c>
    </row>
    <row r="22051">
      <c r="A22051" s="1">
        <v>2341.0</v>
      </c>
      <c r="B22051" s="1">
        <v>34.0</v>
      </c>
      <c r="C22051" s="1">
        <v>4.0</v>
      </c>
      <c r="D22051" s="2">
        <v>35398.26699074074</v>
      </c>
    </row>
    <row r="22052">
      <c r="A22052" s="1">
        <v>2344.0</v>
      </c>
      <c r="B22052" s="1">
        <v>34.0</v>
      </c>
      <c r="C22052" s="1">
        <v>3.0</v>
      </c>
      <c r="D22052" s="2">
        <v>38502.71173611111</v>
      </c>
    </row>
    <row r="22053">
      <c r="A22053" s="1">
        <v>2349.0</v>
      </c>
      <c r="B22053" s="1">
        <v>34.0</v>
      </c>
      <c r="C22053" s="1">
        <v>5.0</v>
      </c>
      <c r="D22053" s="2">
        <v>39249.248923611114</v>
      </c>
    </row>
    <row r="22054">
      <c r="A22054" s="1">
        <v>2354.0</v>
      </c>
      <c r="B22054" s="1">
        <v>34.0</v>
      </c>
      <c r="C22054" s="1">
        <v>5.0</v>
      </c>
      <c r="D22054" s="2">
        <v>35407.58331018518</v>
      </c>
    </row>
    <row r="22055">
      <c r="A22055" s="1">
        <v>2368.0</v>
      </c>
      <c r="B22055" s="1">
        <v>34.0</v>
      </c>
      <c r="C22055" s="1">
        <v>2.0</v>
      </c>
      <c r="D22055" s="2">
        <v>40230.03362268519</v>
      </c>
    </row>
    <row r="22056">
      <c r="A22056" s="1">
        <v>2371.0</v>
      </c>
      <c r="B22056" s="1">
        <v>34.0</v>
      </c>
      <c r="C22056" s="1">
        <v>4.0</v>
      </c>
      <c r="D22056" s="2">
        <v>35543.57946759259</v>
      </c>
    </row>
    <row r="22057">
      <c r="A22057" s="1">
        <v>2378.0</v>
      </c>
      <c r="B22057" s="1">
        <v>34.0</v>
      </c>
      <c r="C22057" s="1">
        <v>4.0</v>
      </c>
      <c r="D22057" s="2">
        <v>36423.14565972222</v>
      </c>
    </row>
    <row r="22058">
      <c r="A22058" s="1">
        <v>2382.0</v>
      </c>
      <c r="B22058" s="1">
        <v>34.0</v>
      </c>
      <c r="C22058" s="1">
        <v>4.0</v>
      </c>
      <c r="D22058" s="2">
        <v>36753.7615625</v>
      </c>
    </row>
    <row r="22059">
      <c r="A22059" s="1">
        <v>2385.0</v>
      </c>
      <c r="B22059" s="1">
        <v>34.0</v>
      </c>
      <c r="C22059" s="1">
        <v>3.0</v>
      </c>
      <c r="D22059" s="2">
        <v>35275.75121527778</v>
      </c>
    </row>
    <row r="22060">
      <c r="A22060" s="1">
        <v>2389.0</v>
      </c>
      <c r="B22060" s="1">
        <v>34.0</v>
      </c>
      <c r="C22060" s="1">
        <v>4.0</v>
      </c>
      <c r="D22060" s="2">
        <v>36466.33090277778</v>
      </c>
    </row>
    <row r="22061">
      <c r="A22061" s="1">
        <v>2397.0</v>
      </c>
      <c r="B22061" s="1">
        <v>34.0</v>
      </c>
      <c r="C22061" s="1">
        <v>3.0</v>
      </c>
      <c r="D22061" s="2">
        <v>39649.14480324074</v>
      </c>
    </row>
    <row r="22062">
      <c r="A22062" s="1">
        <v>2406.0</v>
      </c>
      <c r="B22062" s="1">
        <v>34.0</v>
      </c>
      <c r="C22062" s="1">
        <v>4.0</v>
      </c>
      <c r="D22062" s="2">
        <v>35292.11392361111</v>
      </c>
    </row>
    <row r="22063">
      <c r="A22063" s="1">
        <v>2412.0</v>
      </c>
      <c r="B22063" s="1">
        <v>34.0</v>
      </c>
      <c r="C22063" s="1">
        <v>5.0</v>
      </c>
      <c r="D22063" s="2">
        <v>36441.65560185185</v>
      </c>
    </row>
    <row r="22064">
      <c r="A22064" s="1">
        <v>2413.0</v>
      </c>
      <c r="B22064" s="1">
        <v>34.0</v>
      </c>
      <c r="C22064" s="1">
        <v>2.0</v>
      </c>
      <c r="D22064" s="2">
        <v>37553.770625</v>
      </c>
    </row>
    <row r="22065">
      <c r="A22065" s="1">
        <v>2419.0</v>
      </c>
      <c r="B22065" s="1">
        <v>34.0</v>
      </c>
      <c r="C22065" s="1">
        <v>3.0</v>
      </c>
      <c r="D22065" s="2">
        <v>35230.71325231482</v>
      </c>
    </row>
    <row r="22066">
      <c r="A22066" s="1">
        <v>2424.0</v>
      </c>
      <c r="B22066" s="1">
        <v>34.0</v>
      </c>
      <c r="C22066" s="1">
        <v>5.0</v>
      </c>
      <c r="D22066" s="2">
        <v>35283.86289351852</v>
      </c>
    </row>
    <row r="22067">
      <c r="A22067" s="1">
        <v>2427.0</v>
      </c>
      <c r="B22067" s="1">
        <v>34.0</v>
      </c>
      <c r="C22067" s="1">
        <v>5.0</v>
      </c>
      <c r="D22067" s="2">
        <v>35448.43181712963</v>
      </c>
    </row>
    <row r="22068">
      <c r="A22068" s="1">
        <v>2428.0</v>
      </c>
      <c r="B22068" s="1">
        <v>34.0</v>
      </c>
      <c r="C22068" s="1">
        <v>1.0</v>
      </c>
      <c r="D22068" s="2">
        <v>39587.237962962965</v>
      </c>
    </row>
    <row r="22069">
      <c r="A22069" s="1">
        <v>2430.0</v>
      </c>
      <c r="B22069" s="1">
        <v>34.0</v>
      </c>
      <c r="C22069" s="1">
        <v>3.0</v>
      </c>
      <c r="D22069" s="2">
        <v>35218.68224537037</v>
      </c>
    </row>
    <row r="22070">
      <c r="A22070" s="1">
        <v>2454.0</v>
      </c>
      <c r="B22070" s="1">
        <v>34.0</v>
      </c>
      <c r="C22070" s="1">
        <v>4.0</v>
      </c>
      <c r="D22070" s="2">
        <v>35312.06481481482</v>
      </c>
    </row>
    <row r="22071">
      <c r="A22071" s="1">
        <v>2459.0</v>
      </c>
      <c r="B22071" s="1">
        <v>34.0</v>
      </c>
      <c r="C22071" s="1">
        <v>3.0</v>
      </c>
      <c r="D22071" s="2">
        <v>35395.31420138889</v>
      </c>
    </row>
    <row r="22072">
      <c r="A22072" s="1">
        <v>2468.0</v>
      </c>
      <c r="B22072" s="1">
        <v>34.0</v>
      </c>
      <c r="C22072" s="1">
        <v>3.0</v>
      </c>
      <c r="D22072" s="2">
        <v>36456.86096064815</v>
      </c>
    </row>
    <row r="22073">
      <c r="A22073" s="1">
        <v>2477.0</v>
      </c>
      <c r="B22073" s="1">
        <v>34.0</v>
      </c>
      <c r="C22073" s="1">
        <v>4.0</v>
      </c>
      <c r="D22073" s="2">
        <v>35357.651087962964</v>
      </c>
    </row>
    <row r="22074">
      <c r="A22074" s="1">
        <v>2484.0</v>
      </c>
      <c r="B22074" s="1">
        <v>34.0</v>
      </c>
      <c r="C22074" s="1">
        <v>5.0</v>
      </c>
      <c r="D22074" s="2">
        <v>39542.89100694445</v>
      </c>
    </row>
    <row r="22075">
      <c r="A22075" s="1">
        <v>2487.0</v>
      </c>
      <c r="B22075" s="1">
        <v>34.0</v>
      </c>
      <c r="C22075" s="1">
        <v>1.5</v>
      </c>
      <c r="D22075" s="2">
        <v>40944.05574074074</v>
      </c>
    </row>
    <row r="22076">
      <c r="A22076" s="1">
        <v>2496.0</v>
      </c>
      <c r="B22076" s="1">
        <v>34.0</v>
      </c>
      <c r="C22076" s="1">
        <v>2.5</v>
      </c>
      <c r="D22076" s="2">
        <v>39260.171805555554</v>
      </c>
    </row>
    <row r="22077">
      <c r="A22077" s="1">
        <v>2504.0</v>
      </c>
      <c r="B22077" s="1">
        <v>34.0</v>
      </c>
      <c r="C22077" s="1">
        <v>5.0</v>
      </c>
      <c r="D22077" s="2">
        <v>35255.710486111115</v>
      </c>
    </row>
    <row r="22078">
      <c r="A22078" s="1">
        <v>2505.0</v>
      </c>
      <c r="B22078" s="1">
        <v>34.0</v>
      </c>
      <c r="C22078" s="1">
        <v>5.0</v>
      </c>
      <c r="D22078" s="2">
        <v>35194.99935185185</v>
      </c>
    </row>
    <row r="22079">
      <c r="A22079" s="1">
        <v>2512.0</v>
      </c>
      <c r="B22079" s="1">
        <v>34.0</v>
      </c>
      <c r="C22079" s="1">
        <v>4.0</v>
      </c>
      <c r="D22079" s="2">
        <v>35219.62672453704</v>
      </c>
    </row>
    <row r="22080">
      <c r="A22080" s="1">
        <v>2514.0</v>
      </c>
      <c r="B22080" s="1">
        <v>34.0</v>
      </c>
      <c r="C22080" s="1">
        <v>5.0</v>
      </c>
      <c r="D22080" s="2">
        <v>36485.4525</v>
      </c>
    </row>
    <row r="22081">
      <c r="A22081" s="1">
        <v>2515.0</v>
      </c>
      <c r="B22081" s="1">
        <v>34.0</v>
      </c>
      <c r="C22081" s="1">
        <v>2.0</v>
      </c>
      <c r="D22081" s="2">
        <v>38924.58106481482</v>
      </c>
    </row>
    <row r="22082">
      <c r="A22082" s="1">
        <v>2523.0</v>
      </c>
      <c r="B22082" s="1">
        <v>34.0</v>
      </c>
      <c r="C22082" s="1">
        <v>3.5</v>
      </c>
      <c r="D22082" s="2">
        <v>38435.3494212963</v>
      </c>
    </row>
    <row r="22083">
      <c r="A22083" s="1">
        <v>2527.0</v>
      </c>
      <c r="B22083" s="1">
        <v>34.0</v>
      </c>
      <c r="C22083" s="1">
        <v>3.0</v>
      </c>
      <c r="D22083" s="2">
        <v>35395.66799768519</v>
      </c>
    </row>
    <row r="22084">
      <c r="A22084" s="1">
        <v>2529.0</v>
      </c>
      <c r="B22084" s="1">
        <v>34.0</v>
      </c>
      <c r="C22084" s="1">
        <v>4.0</v>
      </c>
      <c r="D22084" s="2">
        <v>38903.70773148148</v>
      </c>
    </row>
    <row r="22085">
      <c r="A22085" s="1">
        <v>2540.0</v>
      </c>
      <c r="B22085" s="1">
        <v>34.0</v>
      </c>
      <c r="C22085" s="1">
        <v>4.0</v>
      </c>
      <c r="D22085" s="2">
        <v>35315.857395833336</v>
      </c>
    </row>
    <row r="22086">
      <c r="A22086" s="1">
        <v>2544.0</v>
      </c>
      <c r="B22086" s="1">
        <v>34.0</v>
      </c>
      <c r="C22086" s="1">
        <v>4.0</v>
      </c>
      <c r="D22086" s="2">
        <v>40328.7634375</v>
      </c>
    </row>
    <row r="22087">
      <c r="A22087" s="1">
        <v>2546.0</v>
      </c>
      <c r="B22087" s="1">
        <v>34.0</v>
      </c>
      <c r="C22087" s="1">
        <v>2.5</v>
      </c>
      <c r="D22087" s="2">
        <v>38453.52069444444</v>
      </c>
    </row>
    <row r="22088">
      <c r="A22088" s="1">
        <v>2555.0</v>
      </c>
      <c r="B22088" s="1">
        <v>34.0</v>
      </c>
      <c r="C22088" s="1">
        <v>4.0</v>
      </c>
      <c r="D22088" s="2">
        <v>36932.58039351852</v>
      </c>
    </row>
    <row r="22089">
      <c r="A22089" s="1">
        <v>2558.0</v>
      </c>
      <c r="B22089" s="1">
        <v>34.0</v>
      </c>
      <c r="C22089" s="1">
        <v>4.0</v>
      </c>
      <c r="D22089" s="2">
        <v>40196.17371527778</v>
      </c>
    </row>
    <row r="22090">
      <c r="A22090" s="1">
        <v>2564.0</v>
      </c>
      <c r="B22090" s="1">
        <v>34.0</v>
      </c>
      <c r="C22090" s="1">
        <v>4.0</v>
      </c>
      <c r="D22090" s="2">
        <v>38901.99804398148</v>
      </c>
    </row>
    <row r="22091">
      <c r="A22091" s="1">
        <v>2568.0</v>
      </c>
      <c r="B22091" s="1">
        <v>34.0</v>
      </c>
      <c r="C22091" s="1">
        <v>1.5</v>
      </c>
      <c r="D22091" s="2">
        <v>41267.43377314815</v>
      </c>
    </row>
    <row r="22092">
      <c r="A22092" s="1">
        <v>2570.0</v>
      </c>
      <c r="B22092" s="1">
        <v>34.0</v>
      </c>
      <c r="C22092" s="1">
        <v>4.0</v>
      </c>
      <c r="D22092" s="2">
        <v>36651.9399537037</v>
      </c>
    </row>
    <row r="22093">
      <c r="A22093" s="1">
        <v>2572.0</v>
      </c>
      <c r="B22093" s="1">
        <v>34.0</v>
      </c>
      <c r="C22093" s="1">
        <v>5.0</v>
      </c>
      <c r="D22093" s="2">
        <v>35154.42056712963</v>
      </c>
    </row>
    <row r="22094">
      <c r="A22094" s="1">
        <v>2577.0</v>
      </c>
      <c r="B22094" s="1">
        <v>34.0</v>
      </c>
      <c r="C22094" s="1">
        <v>4.0</v>
      </c>
      <c r="D22094" s="2">
        <v>35312.636458333334</v>
      </c>
    </row>
    <row r="22095">
      <c r="A22095" s="1">
        <v>2580.0</v>
      </c>
      <c r="B22095" s="1">
        <v>34.0</v>
      </c>
      <c r="C22095" s="1">
        <v>4.0</v>
      </c>
      <c r="D22095" s="2">
        <v>35293.76545138889</v>
      </c>
    </row>
    <row r="22096">
      <c r="A22096" s="1">
        <v>2583.0</v>
      </c>
      <c r="B22096" s="1">
        <v>34.0</v>
      </c>
      <c r="C22096" s="1">
        <v>3.0</v>
      </c>
      <c r="D22096" s="2">
        <v>35993.50400462963</v>
      </c>
    </row>
    <row r="22097">
      <c r="A22097" s="1">
        <v>2585.0</v>
      </c>
      <c r="B22097" s="1">
        <v>34.0</v>
      </c>
      <c r="C22097" s="1">
        <v>3.0</v>
      </c>
      <c r="D22097" s="2">
        <v>35176.55571759259</v>
      </c>
    </row>
    <row r="22098">
      <c r="A22098" s="1">
        <v>2594.0</v>
      </c>
      <c r="B22098" s="1">
        <v>34.0</v>
      </c>
      <c r="C22098" s="1">
        <v>4.0</v>
      </c>
      <c r="D22098" s="2">
        <v>35294.417083333334</v>
      </c>
    </row>
    <row r="22099">
      <c r="A22099" s="1">
        <v>2602.0</v>
      </c>
      <c r="B22099" s="1">
        <v>34.0</v>
      </c>
      <c r="C22099" s="1">
        <v>4.0</v>
      </c>
      <c r="D22099" s="2">
        <v>35200.231203703705</v>
      </c>
    </row>
    <row r="22100">
      <c r="A22100" s="1">
        <v>2612.0</v>
      </c>
      <c r="B22100" s="1">
        <v>34.0</v>
      </c>
      <c r="C22100" s="1">
        <v>4.0</v>
      </c>
      <c r="D22100" s="2">
        <v>35331.63826388889</v>
      </c>
    </row>
    <row r="22101">
      <c r="A22101" s="1">
        <v>2620.0</v>
      </c>
      <c r="B22101" s="1">
        <v>34.0</v>
      </c>
      <c r="C22101" s="1">
        <v>4.0</v>
      </c>
      <c r="D22101" s="2">
        <v>39330.40497685185</v>
      </c>
    </row>
    <row r="22102">
      <c r="A22102" s="1">
        <v>2625.0</v>
      </c>
      <c r="B22102" s="1">
        <v>34.0</v>
      </c>
      <c r="C22102" s="1">
        <v>5.0</v>
      </c>
      <c r="D22102" s="2">
        <v>35306.421643518515</v>
      </c>
    </row>
    <row r="22103">
      <c r="A22103" s="1">
        <v>2633.0</v>
      </c>
      <c r="B22103" s="1">
        <v>34.0</v>
      </c>
      <c r="C22103" s="1">
        <v>5.0</v>
      </c>
      <c r="D22103" s="2">
        <v>35613.8065625</v>
      </c>
    </row>
    <row r="22104">
      <c r="A22104" s="1">
        <v>2639.0</v>
      </c>
      <c r="B22104" s="1">
        <v>34.0</v>
      </c>
      <c r="C22104" s="1">
        <v>2.0</v>
      </c>
      <c r="D22104" s="2">
        <v>37900.92969907408</v>
      </c>
    </row>
    <row r="22105">
      <c r="A22105" s="1">
        <v>2640.0</v>
      </c>
      <c r="B22105" s="1">
        <v>34.0</v>
      </c>
      <c r="C22105" s="1">
        <v>4.0</v>
      </c>
      <c r="D22105" s="2">
        <v>36454.41226851852</v>
      </c>
    </row>
    <row r="22106">
      <c r="A22106" s="1">
        <v>2643.0</v>
      </c>
      <c r="B22106" s="1">
        <v>34.0</v>
      </c>
      <c r="C22106" s="1">
        <v>4.0</v>
      </c>
      <c r="D22106" s="2">
        <v>35509.429189814815</v>
      </c>
    </row>
    <row r="22107">
      <c r="A22107" s="1">
        <v>2646.0</v>
      </c>
      <c r="B22107" s="1">
        <v>34.0</v>
      </c>
      <c r="C22107" s="1">
        <v>3.0</v>
      </c>
      <c r="D22107" s="2">
        <v>35264.69605324074</v>
      </c>
    </row>
    <row r="22108">
      <c r="A22108" s="1">
        <v>2647.0</v>
      </c>
      <c r="B22108" s="1">
        <v>34.0</v>
      </c>
      <c r="C22108" s="1">
        <v>5.0</v>
      </c>
      <c r="D22108" s="2">
        <v>35316.51615740741</v>
      </c>
    </row>
    <row r="22109">
      <c r="A22109" s="1">
        <v>2649.0</v>
      </c>
      <c r="B22109" s="1">
        <v>34.0</v>
      </c>
      <c r="C22109" s="1">
        <v>3.0</v>
      </c>
      <c r="D22109" s="2">
        <v>35297.82350694444</v>
      </c>
    </row>
    <row r="22110">
      <c r="A22110" s="1">
        <v>2653.0</v>
      </c>
      <c r="B22110" s="1">
        <v>34.0</v>
      </c>
      <c r="C22110" s="1">
        <v>3.0</v>
      </c>
      <c r="D22110" s="2">
        <v>35236.8662962963</v>
      </c>
    </row>
    <row r="22111">
      <c r="A22111" s="1">
        <v>2654.0</v>
      </c>
      <c r="B22111" s="1">
        <v>34.0</v>
      </c>
      <c r="C22111" s="1">
        <v>3.5</v>
      </c>
      <c r="D22111" s="2">
        <v>38433.26664351852</v>
      </c>
    </row>
    <row r="22112">
      <c r="A22112" s="1">
        <v>2655.0</v>
      </c>
      <c r="B22112" s="1">
        <v>34.0</v>
      </c>
      <c r="C22112" s="1">
        <v>4.0</v>
      </c>
      <c r="D22112" s="2">
        <v>35277.46239583333</v>
      </c>
    </row>
    <row r="22113">
      <c r="A22113" s="1">
        <v>2657.0</v>
      </c>
      <c r="B22113" s="1">
        <v>34.0</v>
      </c>
      <c r="C22113" s="1">
        <v>3.5</v>
      </c>
      <c r="D22113" s="2">
        <v>38328.180138888885</v>
      </c>
    </row>
    <row r="22114">
      <c r="A22114" s="1">
        <v>2663.0</v>
      </c>
      <c r="B22114" s="1">
        <v>34.0</v>
      </c>
      <c r="C22114" s="1">
        <v>2.0</v>
      </c>
      <c r="D22114" s="2">
        <v>40734.7912037037</v>
      </c>
    </row>
    <row r="22115">
      <c r="A22115" s="1">
        <v>2669.0</v>
      </c>
      <c r="B22115" s="1">
        <v>34.0</v>
      </c>
      <c r="C22115" s="1">
        <v>3.0</v>
      </c>
      <c r="D22115" s="2">
        <v>38099.358773148146</v>
      </c>
    </row>
    <row r="22116">
      <c r="A22116" s="1">
        <v>2670.0</v>
      </c>
      <c r="B22116" s="1">
        <v>34.0</v>
      </c>
      <c r="C22116" s="1">
        <v>5.0</v>
      </c>
      <c r="D22116" s="2">
        <v>39608.56209490741</v>
      </c>
    </row>
    <row r="22117">
      <c r="A22117" s="1">
        <v>2671.0</v>
      </c>
      <c r="B22117" s="1">
        <v>34.0</v>
      </c>
      <c r="C22117" s="1">
        <v>4.0</v>
      </c>
      <c r="D22117" s="2">
        <v>35258.61373842593</v>
      </c>
    </row>
    <row r="22118">
      <c r="A22118" s="1">
        <v>2675.0</v>
      </c>
      <c r="B22118" s="1">
        <v>34.0</v>
      </c>
      <c r="C22118" s="1">
        <v>4.0</v>
      </c>
      <c r="D22118" s="2">
        <v>35211.401550925926</v>
      </c>
    </row>
    <row r="22119">
      <c r="A22119" s="1">
        <v>2676.0</v>
      </c>
      <c r="B22119" s="1">
        <v>34.0</v>
      </c>
      <c r="C22119" s="1">
        <v>2.0</v>
      </c>
      <c r="D22119" s="2">
        <v>38727.59832175926</v>
      </c>
    </row>
    <row r="22120">
      <c r="A22120" s="1">
        <v>2684.0</v>
      </c>
      <c r="B22120" s="1">
        <v>34.0</v>
      </c>
      <c r="C22120" s="1">
        <v>3.0</v>
      </c>
      <c r="D22120" s="2">
        <v>41029.17619212963</v>
      </c>
    </row>
    <row r="22121">
      <c r="A22121" s="1">
        <v>2691.0</v>
      </c>
      <c r="B22121" s="1">
        <v>34.0</v>
      </c>
      <c r="C22121" s="1">
        <v>2.5</v>
      </c>
      <c r="D22121" s="2">
        <v>39367.395532407405</v>
      </c>
    </row>
    <row r="22122">
      <c r="A22122" s="1">
        <v>2696.0</v>
      </c>
      <c r="B22122" s="1">
        <v>34.0</v>
      </c>
      <c r="C22122" s="1">
        <v>3.5</v>
      </c>
      <c r="D22122" s="2">
        <v>40664.296435185184</v>
      </c>
    </row>
    <row r="22123">
      <c r="A22123" s="1">
        <v>2697.0</v>
      </c>
      <c r="B22123" s="1">
        <v>34.0</v>
      </c>
      <c r="C22123" s="1">
        <v>3.0</v>
      </c>
      <c r="D22123" s="2">
        <v>36699.83861111111</v>
      </c>
    </row>
    <row r="22124">
      <c r="A22124" s="1">
        <v>2698.0</v>
      </c>
      <c r="B22124" s="1">
        <v>34.0</v>
      </c>
      <c r="C22124" s="1">
        <v>5.0</v>
      </c>
      <c r="D22124" s="2">
        <v>37154.00121527778</v>
      </c>
    </row>
    <row r="22125">
      <c r="A22125" s="1">
        <v>2706.0</v>
      </c>
      <c r="B22125" s="1">
        <v>34.0</v>
      </c>
      <c r="C22125" s="1">
        <v>5.0</v>
      </c>
      <c r="D22125" s="2">
        <v>35310.18037037037</v>
      </c>
    </row>
    <row r="22126">
      <c r="A22126" s="1">
        <v>2707.0</v>
      </c>
      <c r="B22126" s="1">
        <v>34.0</v>
      </c>
      <c r="C22126" s="1">
        <v>5.0</v>
      </c>
      <c r="D22126" s="2">
        <v>35340.567708333336</v>
      </c>
    </row>
    <row r="22127">
      <c r="A22127" s="1">
        <v>2711.0</v>
      </c>
      <c r="B22127" s="1">
        <v>34.0</v>
      </c>
      <c r="C22127" s="1">
        <v>5.0</v>
      </c>
      <c r="D22127" s="2">
        <v>36793.64650462963</v>
      </c>
    </row>
    <row r="22128">
      <c r="A22128" s="1">
        <v>2712.0</v>
      </c>
      <c r="B22128" s="1">
        <v>34.0</v>
      </c>
      <c r="C22128" s="1">
        <v>4.0</v>
      </c>
      <c r="D22128" s="2">
        <v>38218.13402777778</v>
      </c>
    </row>
    <row r="22129">
      <c r="A22129" s="1">
        <v>2718.0</v>
      </c>
      <c r="B22129" s="1">
        <v>34.0</v>
      </c>
      <c r="C22129" s="1">
        <v>2.0</v>
      </c>
      <c r="D22129" s="2">
        <v>36714.16311342592</v>
      </c>
    </row>
    <row r="22130">
      <c r="A22130" s="1">
        <v>2719.0</v>
      </c>
      <c r="B22130" s="1">
        <v>34.0</v>
      </c>
      <c r="C22130" s="1">
        <v>4.0</v>
      </c>
      <c r="D22130" s="2">
        <v>38415.550625</v>
      </c>
    </row>
    <row r="22131">
      <c r="A22131" s="1">
        <v>2728.0</v>
      </c>
      <c r="B22131" s="1">
        <v>34.0</v>
      </c>
      <c r="C22131" s="1">
        <v>3.0</v>
      </c>
      <c r="D22131" s="2">
        <v>39552.74983796296</v>
      </c>
    </row>
    <row r="22132">
      <c r="A22132" s="1">
        <v>2732.0</v>
      </c>
      <c r="B22132" s="1">
        <v>34.0</v>
      </c>
      <c r="C22132" s="1">
        <v>3.0</v>
      </c>
      <c r="D22132" s="2">
        <v>37609.6887037037</v>
      </c>
    </row>
    <row r="22133">
      <c r="A22133" s="1">
        <v>2735.0</v>
      </c>
      <c r="B22133" s="1">
        <v>34.0</v>
      </c>
      <c r="C22133" s="1">
        <v>3.0</v>
      </c>
      <c r="D22133" s="2">
        <v>35299.718206018515</v>
      </c>
    </row>
    <row r="22134">
      <c r="A22134" s="1">
        <v>2740.0</v>
      </c>
      <c r="B22134" s="1">
        <v>34.0</v>
      </c>
      <c r="C22134" s="1">
        <v>4.0</v>
      </c>
      <c r="D22134" s="2">
        <v>35250.37954861111</v>
      </c>
    </row>
    <row r="22135">
      <c r="A22135" s="1">
        <v>2743.0</v>
      </c>
      <c r="B22135" s="1">
        <v>34.0</v>
      </c>
      <c r="C22135" s="1">
        <v>4.0</v>
      </c>
      <c r="D22135" s="2">
        <v>36514.192245370374</v>
      </c>
    </row>
    <row r="22136">
      <c r="A22136" s="1">
        <v>2745.0</v>
      </c>
      <c r="B22136" s="1">
        <v>34.0</v>
      </c>
      <c r="C22136" s="1">
        <v>3.0</v>
      </c>
      <c r="D22136" s="2">
        <v>35433.635150462964</v>
      </c>
    </row>
    <row r="22137">
      <c r="A22137" s="1">
        <v>2748.0</v>
      </c>
      <c r="B22137" s="1">
        <v>34.0</v>
      </c>
      <c r="C22137" s="1">
        <v>2.0</v>
      </c>
      <c r="D22137" s="2">
        <v>38544.11078703704</v>
      </c>
    </row>
    <row r="22138">
      <c r="A22138" s="1">
        <v>2755.0</v>
      </c>
      <c r="B22138" s="1">
        <v>34.0</v>
      </c>
      <c r="C22138" s="1">
        <v>4.0</v>
      </c>
      <c r="D22138" s="2">
        <v>35292.70732638889</v>
      </c>
    </row>
    <row r="22139">
      <c r="A22139" s="1">
        <v>2756.0</v>
      </c>
      <c r="B22139" s="1">
        <v>34.0</v>
      </c>
      <c r="C22139" s="1">
        <v>5.0</v>
      </c>
      <c r="D22139" s="2">
        <v>37437.11099537037</v>
      </c>
    </row>
    <row r="22140">
      <c r="A22140" s="1">
        <v>2757.0</v>
      </c>
      <c r="B22140" s="1">
        <v>34.0</v>
      </c>
      <c r="C22140" s="1">
        <v>4.5</v>
      </c>
      <c r="D22140" s="2">
        <v>38269.92841435185</v>
      </c>
    </row>
    <row r="22141">
      <c r="A22141" s="1">
        <v>2762.0</v>
      </c>
      <c r="B22141" s="1">
        <v>34.0</v>
      </c>
      <c r="C22141" s="1">
        <v>5.0</v>
      </c>
      <c r="D22141" s="2">
        <v>36477.402395833335</v>
      </c>
    </row>
    <row r="22142">
      <c r="A22142" s="1">
        <v>2766.0</v>
      </c>
      <c r="B22142" s="1">
        <v>34.0</v>
      </c>
      <c r="C22142" s="1">
        <v>3.0</v>
      </c>
      <c r="D22142" s="2">
        <v>38436.15726851852</v>
      </c>
    </row>
    <row r="22143">
      <c r="A22143" s="1">
        <v>2768.0</v>
      </c>
      <c r="B22143" s="1">
        <v>34.0</v>
      </c>
      <c r="C22143" s="1">
        <v>5.0</v>
      </c>
      <c r="D22143" s="2">
        <v>35352.36990740741</v>
      </c>
    </row>
    <row r="22144">
      <c r="A22144" s="1">
        <v>2776.0</v>
      </c>
      <c r="B22144" s="1">
        <v>34.0</v>
      </c>
      <c r="C22144" s="1">
        <v>5.0</v>
      </c>
      <c r="D22144" s="2">
        <v>35242.68251157407</v>
      </c>
    </row>
    <row r="22145">
      <c r="A22145" s="1">
        <v>2778.0</v>
      </c>
      <c r="B22145" s="1">
        <v>34.0</v>
      </c>
      <c r="C22145" s="1">
        <v>1.0</v>
      </c>
      <c r="D22145" s="2">
        <v>35384.620300925926</v>
      </c>
    </row>
    <row r="22146">
      <c r="A22146" s="1">
        <v>2779.0</v>
      </c>
      <c r="B22146" s="1">
        <v>34.0</v>
      </c>
      <c r="C22146" s="1">
        <v>3.0</v>
      </c>
      <c r="D22146" s="2">
        <v>35194.478796296295</v>
      </c>
    </row>
    <row r="22147">
      <c r="A22147" s="1">
        <v>2784.0</v>
      </c>
      <c r="B22147" s="1">
        <v>34.0</v>
      </c>
      <c r="C22147" s="1">
        <v>4.0</v>
      </c>
      <c r="D22147" s="2">
        <v>35201.24853009259</v>
      </c>
    </row>
    <row r="22148">
      <c r="A22148" s="1">
        <v>2790.0</v>
      </c>
      <c r="B22148" s="1">
        <v>34.0</v>
      </c>
      <c r="C22148" s="1">
        <v>4.0</v>
      </c>
      <c r="D22148" s="2">
        <v>36618.22467592593</v>
      </c>
    </row>
    <row r="22149">
      <c r="A22149" s="1">
        <v>2793.0</v>
      </c>
      <c r="B22149" s="1">
        <v>34.0</v>
      </c>
      <c r="C22149" s="1">
        <v>2.5</v>
      </c>
      <c r="D22149" s="2">
        <v>37767.16048611111</v>
      </c>
    </row>
    <row r="22150">
      <c r="A22150" s="1">
        <v>2795.0</v>
      </c>
      <c r="B22150" s="1">
        <v>34.0</v>
      </c>
      <c r="C22150" s="1">
        <v>4.0</v>
      </c>
      <c r="D22150" s="2">
        <v>35503.49865740741</v>
      </c>
    </row>
    <row r="22151">
      <c r="A22151" s="1">
        <v>2798.0</v>
      </c>
      <c r="B22151" s="1">
        <v>34.0</v>
      </c>
      <c r="C22151" s="1">
        <v>3.0</v>
      </c>
      <c r="D22151" s="2">
        <v>35182.48900462963</v>
      </c>
    </row>
    <row r="22152">
      <c r="A22152" s="1">
        <v>2811.0</v>
      </c>
      <c r="B22152" s="1">
        <v>34.0</v>
      </c>
      <c r="C22152" s="1">
        <v>4.0</v>
      </c>
      <c r="D22152" s="2">
        <v>35396.26194444444</v>
      </c>
    </row>
    <row r="22153">
      <c r="A22153" s="1">
        <v>2812.0</v>
      </c>
      <c r="B22153" s="1">
        <v>34.0</v>
      </c>
      <c r="C22153" s="1">
        <v>5.0</v>
      </c>
      <c r="D22153" s="2">
        <v>37723.98918981481</v>
      </c>
    </row>
    <row r="22154">
      <c r="A22154" s="1">
        <v>2815.0</v>
      </c>
      <c r="B22154" s="1">
        <v>34.0</v>
      </c>
      <c r="C22154" s="1">
        <v>5.0</v>
      </c>
      <c r="D22154" s="2">
        <v>35250.98278935185</v>
      </c>
    </row>
    <row r="22155">
      <c r="A22155" s="1">
        <v>2826.0</v>
      </c>
      <c r="B22155" s="1">
        <v>34.0</v>
      </c>
      <c r="C22155" s="1">
        <v>3.5</v>
      </c>
      <c r="D22155" s="2">
        <v>39882.737025462964</v>
      </c>
    </row>
    <row r="22156">
      <c r="A22156" s="1">
        <v>2830.0</v>
      </c>
      <c r="B22156" s="1">
        <v>34.0</v>
      </c>
      <c r="C22156" s="1">
        <v>4.0</v>
      </c>
      <c r="D22156" s="2">
        <v>36475.86552083334</v>
      </c>
    </row>
    <row r="22157">
      <c r="A22157" s="1">
        <v>2835.0</v>
      </c>
      <c r="B22157" s="1">
        <v>34.0</v>
      </c>
      <c r="C22157" s="1">
        <v>4.0</v>
      </c>
      <c r="D22157" s="2">
        <v>41130.941516203704</v>
      </c>
    </row>
    <row r="22158">
      <c r="A22158" s="1">
        <v>2837.0</v>
      </c>
      <c r="B22158" s="1">
        <v>34.0</v>
      </c>
      <c r="C22158" s="1">
        <v>3.5</v>
      </c>
      <c r="D22158" s="2">
        <v>40010.05368055555</v>
      </c>
    </row>
    <row r="22159">
      <c r="A22159" s="1">
        <v>2839.0</v>
      </c>
      <c r="B22159" s="1">
        <v>34.0</v>
      </c>
      <c r="C22159" s="1">
        <v>5.0</v>
      </c>
      <c r="D22159" s="2">
        <v>35592.96726851852</v>
      </c>
    </row>
    <row r="22160">
      <c r="A22160" s="1">
        <v>2841.0</v>
      </c>
      <c r="B22160" s="1">
        <v>34.0</v>
      </c>
      <c r="C22160" s="1">
        <v>3.0</v>
      </c>
      <c r="D22160" s="2">
        <v>35381.182708333334</v>
      </c>
    </row>
    <row r="22161">
      <c r="A22161" s="1">
        <v>2842.0</v>
      </c>
      <c r="B22161" s="1">
        <v>34.0</v>
      </c>
      <c r="C22161" s="1">
        <v>4.0</v>
      </c>
      <c r="D22161" s="2">
        <v>35338.57069444445</v>
      </c>
    </row>
    <row r="22162">
      <c r="A22162" s="1">
        <v>2848.0</v>
      </c>
      <c r="B22162" s="1">
        <v>34.0</v>
      </c>
      <c r="C22162" s="1">
        <v>2.0</v>
      </c>
      <c r="D22162" s="2">
        <v>36456.10655092593</v>
      </c>
    </row>
    <row r="22163">
      <c r="A22163" s="1">
        <v>2856.0</v>
      </c>
      <c r="B22163" s="1">
        <v>34.0</v>
      </c>
      <c r="C22163" s="1">
        <v>1.0</v>
      </c>
      <c r="D22163" s="2">
        <v>37974.56283564815</v>
      </c>
    </row>
    <row r="22164">
      <c r="A22164" s="1">
        <v>2858.0</v>
      </c>
      <c r="B22164" s="1">
        <v>34.0</v>
      </c>
      <c r="C22164" s="1">
        <v>3.0</v>
      </c>
      <c r="D22164" s="2">
        <v>35385.638125</v>
      </c>
    </row>
    <row r="22165">
      <c r="A22165" s="1">
        <v>2860.0</v>
      </c>
      <c r="B22165" s="1">
        <v>34.0</v>
      </c>
      <c r="C22165" s="1">
        <v>4.0</v>
      </c>
      <c r="D22165" s="2">
        <v>37259.51230324074</v>
      </c>
    </row>
    <row r="22166">
      <c r="A22166" s="1">
        <v>2862.0</v>
      </c>
      <c r="B22166" s="1">
        <v>34.0</v>
      </c>
      <c r="C22166" s="1">
        <v>4.0</v>
      </c>
      <c r="D22166" s="2">
        <v>35311.29116898148</v>
      </c>
    </row>
    <row r="22167">
      <c r="A22167" s="1">
        <v>2863.0</v>
      </c>
      <c r="B22167" s="1">
        <v>34.0</v>
      </c>
      <c r="C22167" s="1">
        <v>2.5</v>
      </c>
      <c r="D22167" s="2">
        <v>38448.58256944444</v>
      </c>
    </row>
    <row r="22168">
      <c r="A22168" s="1">
        <v>2864.0</v>
      </c>
      <c r="B22168" s="1">
        <v>34.0</v>
      </c>
      <c r="C22168" s="1">
        <v>5.0</v>
      </c>
      <c r="D22168" s="2">
        <v>37327.76731481482</v>
      </c>
    </row>
    <row r="22169">
      <c r="A22169" s="1">
        <v>2866.0</v>
      </c>
      <c r="B22169" s="1">
        <v>34.0</v>
      </c>
      <c r="C22169" s="1">
        <v>3.0</v>
      </c>
      <c r="D22169" s="2">
        <v>36850.555127314816</v>
      </c>
    </row>
    <row r="22170">
      <c r="A22170" s="1">
        <v>2867.0</v>
      </c>
      <c r="B22170" s="1">
        <v>34.0</v>
      </c>
      <c r="C22170" s="1">
        <v>4.0</v>
      </c>
      <c r="D22170" s="2">
        <v>38483.25701388889</v>
      </c>
    </row>
    <row r="22171">
      <c r="A22171" s="1">
        <v>2871.0</v>
      </c>
      <c r="B22171" s="1">
        <v>34.0</v>
      </c>
      <c r="C22171" s="1">
        <v>4.0</v>
      </c>
      <c r="D22171" s="2">
        <v>36453.69740740741</v>
      </c>
    </row>
    <row r="22172">
      <c r="A22172" s="1">
        <v>2875.0</v>
      </c>
      <c r="B22172" s="1">
        <v>34.0</v>
      </c>
      <c r="C22172" s="1">
        <v>3.0</v>
      </c>
      <c r="D22172" s="2">
        <v>35322.96560185185</v>
      </c>
    </row>
    <row r="22173">
      <c r="A22173" s="1">
        <v>2885.0</v>
      </c>
      <c r="B22173" s="1">
        <v>34.0</v>
      </c>
      <c r="C22173" s="1">
        <v>4.0</v>
      </c>
      <c r="D22173" s="2">
        <v>35210.83537037037</v>
      </c>
    </row>
    <row r="22174">
      <c r="A22174" s="1">
        <v>2890.0</v>
      </c>
      <c r="B22174" s="1">
        <v>34.0</v>
      </c>
      <c r="C22174" s="1">
        <v>3.0</v>
      </c>
      <c r="D22174" s="2">
        <v>35284.49712962963</v>
      </c>
    </row>
    <row r="22175">
      <c r="A22175" s="1">
        <v>2891.0</v>
      </c>
      <c r="B22175" s="1">
        <v>34.0</v>
      </c>
      <c r="C22175" s="1">
        <v>2.0</v>
      </c>
      <c r="D22175" s="2">
        <v>40206.209027777775</v>
      </c>
    </row>
    <row r="22176">
      <c r="A22176" s="1">
        <v>2892.0</v>
      </c>
      <c r="B22176" s="1">
        <v>34.0</v>
      </c>
      <c r="C22176" s="1">
        <v>5.0</v>
      </c>
      <c r="D22176" s="2">
        <v>35290.849016203705</v>
      </c>
    </row>
    <row r="22177">
      <c r="A22177" s="1">
        <v>2894.0</v>
      </c>
      <c r="B22177" s="1">
        <v>34.0</v>
      </c>
      <c r="C22177" s="1">
        <v>3.0</v>
      </c>
      <c r="D22177" s="2">
        <v>39500.8091087963</v>
      </c>
    </row>
    <row r="22178">
      <c r="A22178" s="1">
        <v>2897.0</v>
      </c>
      <c r="B22178" s="1">
        <v>34.0</v>
      </c>
      <c r="C22178" s="1">
        <v>3.0</v>
      </c>
      <c r="D22178" s="2">
        <v>35391.61271990741</v>
      </c>
    </row>
    <row r="22179">
      <c r="A22179" s="1">
        <v>2899.0</v>
      </c>
      <c r="B22179" s="1">
        <v>34.0</v>
      </c>
      <c r="C22179" s="1">
        <v>3.5</v>
      </c>
      <c r="D22179" s="2">
        <v>39423.94945601852</v>
      </c>
    </row>
    <row r="22180">
      <c r="A22180" s="1">
        <v>2900.0</v>
      </c>
      <c r="B22180" s="1">
        <v>34.0</v>
      </c>
      <c r="C22180" s="1">
        <v>5.0</v>
      </c>
      <c r="D22180" s="2">
        <v>35586.48268518518</v>
      </c>
    </row>
    <row r="22181">
      <c r="A22181" s="1">
        <v>2902.0</v>
      </c>
      <c r="B22181" s="1">
        <v>34.0</v>
      </c>
      <c r="C22181" s="1">
        <v>4.0</v>
      </c>
      <c r="D22181" s="2">
        <v>38383.170324074075</v>
      </c>
    </row>
    <row r="22182">
      <c r="A22182" s="1">
        <v>2904.0</v>
      </c>
      <c r="B22182" s="1">
        <v>34.0</v>
      </c>
      <c r="C22182" s="1">
        <v>4.0</v>
      </c>
      <c r="D22182" s="2">
        <v>35206.80810185185</v>
      </c>
    </row>
    <row r="22183">
      <c r="A22183" s="1">
        <v>2907.0</v>
      </c>
      <c r="B22183" s="1">
        <v>34.0</v>
      </c>
      <c r="C22183" s="1">
        <v>5.0</v>
      </c>
      <c r="D22183" s="2">
        <v>36634.94466435185</v>
      </c>
    </row>
    <row r="22184">
      <c r="A22184" s="1">
        <v>2914.0</v>
      </c>
      <c r="B22184" s="1">
        <v>34.0</v>
      </c>
      <c r="C22184" s="1">
        <v>1.5</v>
      </c>
      <c r="D22184" s="2">
        <v>38051.72729166667</v>
      </c>
    </row>
    <row r="22185">
      <c r="A22185" s="1">
        <v>2915.0</v>
      </c>
      <c r="B22185" s="1">
        <v>34.0</v>
      </c>
      <c r="C22185" s="1">
        <v>3.0</v>
      </c>
      <c r="D22185" s="2">
        <v>37903.45402777778</v>
      </c>
    </row>
    <row r="22186">
      <c r="A22186" s="1">
        <v>2921.0</v>
      </c>
      <c r="B22186" s="1">
        <v>34.0</v>
      </c>
      <c r="C22186" s="1">
        <v>3.0</v>
      </c>
      <c r="D22186" s="2">
        <v>35282.52767361111</v>
      </c>
    </row>
    <row r="22187">
      <c r="A22187" s="1">
        <v>2922.0</v>
      </c>
      <c r="B22187" s="1">
        <v>34.0</v>
      </c>
      <c r="C22187" s="1">
        <v>3.0</v>
      </c>
      <c r="D22187" s="2">
        <v>40909.81475694444</v>
      </c>
    </row>
    <row r="22188">
      <c r="A22188" s="1">
        <v>2923.0</v>
      </c>
      <c r="B22188" s="1">
        <v>34.0</v>
      </c>
      <c r="C22188" s="1">
        <v>4.0</v>
      </c>
      <c r="D22188" s="2">
        <v>35355.34768518519</v>
      </c>
    </row>
    <row r="22189">
      <c r="A22189" s="1">
        <v>2925.0</v>
      </c>
      <c r="B22189" s="1">
        <v>34.0</v>
      </c>
      <c r="C22189" s="1">
        <v>2.0</v>
      </c>
      <c r="D22189" s="2">
        <v>38909.81140046296</v>
      </c>
    </row>
    <row r="22190">
      <c r="A22190" s="1">
        <v>2927.0</v>
      </c>
      <c r="B22190" s="1">
        <v>34.0</v>
      </c>
      <c r="C22190" s="1">
        <v>5.0</v>
      </c>
      <c r="D22190" s="2">
        <v>35338.623136574075</v>
      </c>
    </row>
    <row r="22191">
      <c r="A22191" s="1">
        <v>2935.0</v>
      </c>
      <c r="B22191" s="1">
        <v>34.0</v>
      </c>
      <c r="C22191" s="1">
        <v>3.0</v>
      </c>
      <c r="D22191" s="2">
        <v>35362.570243055554</v>
      </c>
    </row>
    <row r="22192">
      <c r="A22192" s="1">
        <v>2937.0</v>
      </c>
      <c r="B22192" s="1">
        <v>34.0</v>
      </c>
      <c r="C22192" s="1">
        <v>4.0</v>
      </c>
      <c r="D22192" s="2">
        <v>35337.14800925926</v>
      </c>
    </row>
    <row r="22193">
      <c r="A22193" s="1">
        <v>2945.0</v>
      </c>
      <c r="B22193" s="1">
        <v>34.0</v>
      </c>
      <c r="C22193" s="1">
        <v>3.0</v>
      </c>
      <c r="D22193" s="2">
        <v>39947.05761574074</v>
      </c>
    </row>
    <row r="22194">
      <c r="A22194" s="1">
        <v>2958.0</v>
      </c>
      <c r="B22194" s="1">
        <v>34.0</v>
      </c>
      <c r="C22194" s="1">
        <v>5.0</v>
      </c>
      <c r="D22194" s="2">
        <v>35253.78957175926</v>
      </c>
    </row>
    <row r="22195">
      <c r="A22195" s="1">
        <v>2959.0</v>
      </c>
      <c r="B22195" s="1">
        <v>34.0</v>
      </c>
      <c r="C22195" s="1">
        <v>3.0</v>
      </c>
      <c r="D22195" s="2">
        <v>40722.510243055556</v>
      </c>
    </row>
    <row r="22196">
      <c r="A22196" s="1">
        <v>2964.0</v>
      </c>
      <c r="B22196" s="1">
        <v>34.0</v>
      </c>
      <c r="C22196" s="1">
        <v>5.0</v>
      </c>
      <c r="D22196" s="2">
        <v>35302.29368055556</v>
      </c>
    </row>
    <row r="22197">
      <c r="A22197" s="1">
        <v>2968.0</v>
      </c>
      <c r="B22197" s="1">
        <v>34.0</v>
      </c>
      <c r="C22197" s="1">
        <v>3.0</v>
      </c>
      <c r="D22197" s="2">
        <v>35254.134722222225</v>
      </c>
    </row>
    <row r="22198">
      <c r="A22198" s="1">
        <v>2971.0</v>
      </c>
      <c r="B22198" s="1">
        <v>34.0</v>
      </c>
      <c r="C22198" s="1">
        <v>5.0</v>
      </c>
      <c r="D22198" s="2">
        <v>35222.81023148148</v>
      </c>
    </row>
    <row r="22199">
      <c r="A22199" s="1">
        <v>2972.0</v>
      </c>
      <c r="B22199" s="1">
        <v>34.0</v>
      </c>
      <c r="C22199" s="1">
        <v>2.0</v>
      </c>
      <c r="D22199" s="2">
        <v>35175.981307870374</v>
      </c>
    </row>
    <row r="22200">
      <c r="A22200" s="1">
        <v>2979.0</v>
      </c>
      <c r="B22200" s="1">
        <v>34.0</v>
      </c>
      <c r="C22200" s="1">
        <v>5.0</v>
      </c>
      <c r="D22200" s="2">
        <v>35433.40158564815</v>
      </c>
    </row>
    <row r="22201">
      <c r="A22201" s="1">
        <v>2982.0</v>
      </c>
      <c r="B22201" s="1">
        <v>34.0</v>
      </c>
      <c r="C22201" s="1">
        <v>4.0</v>
      </c>
      <c r="D22201" s="2">
        <v>36039.60570601852</v>
      </c>
    </row>
    <row r="22202">
      <c r="A22202" s="1">
        <v>2985.0</v>
      </c>
      <c r="B22202" s="1">
        <v>34.0</v>
      </c>
      <c r="C22202" s="1">
        <v>2.0</v>
      </c>
      <c r="D22202" s="2">
        <v>37181.637025462966</v>
      </c>
    </row>
    <row r="22203">
      <c r="A22203" s="1">
        <v>2986.0</v>
      </c>
      <c r="B22203" s="1">
        <v>34.0</v>
      </c>
      <c r="C22203" s="1">
        <v>4.0</v>
      </c>
      <c r="D22203" s="2">
        <v>35318.63366898148</v>
      </c>
    </row>
    <row r="22204">
      <c r="A22204" s="1">
        <v>2988.0</v>
      </c>
      <c r="B22204" s="1">
        <v>34.0</v>
      </c>
      <c r="C22204" s="1">
        <v>2.0</v>
      </c>
      <c r="D22204" s="2">
        <v>36535.74972222222</v>
      </c>
    </row>
    <row r="22205">
      <c r="A22205" s="1">
        <v>2997.0</v>
      </c>
      <c r="B22205" s="1">
        <v>34.0</v>
      </c>
      <c r="C22205" s="1">
        <v>3.0</v>
      </c>
      <c r="D22205" s="2">
        <v>36435.932534722226</v>
      </c>
    </row>
    <row r="22206">
      <c r="A22206" s="1">
        <v>2999.0</v>
      </c>
      <c r="B22206" s="1">
        <v>34.0</v>
      </c>
      <c r="C22206" s="1">
        <v>3.0</v>
      </c>
      <c r="D22206" s="2">
        <v>35354.5940162037</v>
      </c>
    </row>
    <row r="22207">
      <c r="A22207" s="1">
        <v>3000.0</v>
      </c>
      <c r="B22207" s="1">
        <v>34.0</v>
      </c>
      <c r="C22207" s="1">
        <v>4.0</v>
      </c>
      <c r="D22207" s="2">
        <v>39036.715995370374</v>
      </c>
    </row>
    <row r="22208">
      <c r="A22208" s="1">
        <v>3013.0</v>
      </c>
      <c r="B22208" s="1">
        <v>34.0</v>
      </c>
      <c r="C22208" s="1">
        <v>4.0</v>
      </c>
      <c r="D22208" s="2">
        <v>35198.604849537034</v>
      </c>
    </row>
    <row r="22209">
      <c r="A22209" s="1">
        <v>3018.0</v>
      </c>
      <c r="B22209" s="1">
        <v>34.0</v>
      </c>
      <c r="C22209" s="1">
        <v>4.0</v>
      </c>
      <c r="D22209" s="2">
        <v>40472.895636574074</v>
      </c>
    </row>
    <row r="22210">
      <c r="A22210" s="1">
        <v>3020.0</v>
      </c>
      <c r="B22210" s="1">
        <v>34.0</v>
      </c>
      <c r="C22210" s="1">
        <v>5.0</v>
      </c>
      <c r="D22210" s="2">
        <v>38769.69337962963</v>
      </c>
    </row>
    <row r="22211">
      <c r="A22211" s="1">
        <v>3024.0</v>
      </c>
      <c r="B22211" s="1">
        <v>34.0</v>
      </c>
      <c r="C22211" s="1">
        <v>1.5</v>
      </c>
      <c r="D22211" s="2">
        <v>40875.675787037035</v>
      </c>
    </row>
    <row r="22212">
      <c r="A22212" s="1">
        <v>3032.0</v>
      </c>
      <c r="B22212" s="1">
        <v>34.0</v>
      </c>
      <c r="C22212" s="1">
        <v>4.0</v>
      </c>
      <c r="D22212" s="2">
        <v>37728.98936342593</v>
      </c>
    </row>
    <row r="22213">
      <c r="A22213" s="1">
        <v>3033.0</v>
      </c>
      <c r="B22213" s="1">
        <v>34.0</v>
      </c>
      <c r="C22213" s="1">
        <v>3.0</v>
      </c>
      <c r="D22213" s="2">
        <v>39922.63104166667</v>
      </c>
    </row>
    <row r="22214">
      <c r="A22214" s="1">
        <v>3035.0</v>
      </c>
      <c r="B22214" s="1">
        <v>34.0</v>
      </c>
      <c r="C22214" s="1">
        <v>5.0</v>
      </c>
      <c r="D22214" s="2">
        <v>36868.08047453704</v>
      </c>
    </row>
    <row r="22215">
      <c r="A22215" s="1">
        <v>3039.0</v>
      </c>
      <c r="B22215" s="1">
        <v>34.0</v>
      </c>
      <c r="C22215" s="1">
        <v>2.0</v>
      </c>
      <c r="D22215" s="2">
        <v>36707.97760416667</v>
      </c>
    </row>
    <row r="22216">
      <c r="A22216" s="1">
        <v>3040.0</v>
      </c>
      <c r="B22216" s="1">
        <v>34.0</v>
      </c>
      <c r="C22216" s="1">
        <v>5.0</v>
      </c>
      <c r="D22216" s="2">
        <v>37205.88481481482</v>
      </c>
    </row>
    <row r="22217">
      <c r="A22217" s="1">
        <v>3042.0</v>
      </c>
      <c r="B22217" s="1">
        <v>34.0</v>
      </c>
      <c r="C22217" s="1">
        <v>5.0</v>
      </c>
      <c r="D22217" s="2">
        <v>35497.67283564815</v>
      </c>
    </row>
    <row r="22218">
      <c r="A22218" s="1">
        <v>3049.0</v>
      </c>
      <c r="B22218" s="1">
        <v>34.0</v>
      </c>
      <c r="C22218" s="1">
        <v>3.0</v>
      </c>
      <c r="D22218" s="2">
        <v>35314.44809027778</v>
      </c>
    </row>
    <row r="22219">
      <c r="A22219" s="1">
        <v>3051.0</v>
      </c>
      <c r="B22219" s="1">
        <v>34.0</v>
      </c>
      <c r="C22219" s="1">
        <v>3.0</v>
      </c>
      <c r="D22219" s="2">
        <v>41155.77516203704</v>
      </c>
    </row>
    <row r="22220">
      <c r="A22220" s="1">
        <v>3053.0</v>
      </c>
      <c r="B22220" s="1">
        <v>34.0</v>
      </c>
      <c r="C22220" s="1">
        <v>3.0</v>
      </c>
      <c r="D22220" s="2">
        <v>35561.53811342592</v>
      </c>
    </row>
    <row r="22221">
      <c r="A22221" s="1">
        <v>3057.0</v>
      </c>
      <c r="B22221" s="1">
        <v>34.0</v>
      </c>
      <c r="C22221" s="1">
        <v>2.5</v>
      </c>
      <c r="D22221" s="2">
        <v>40046.46503472222</v>
      </c>
    </row>
    <row r="22222">
      <c r="A22222" s="1">
        <v>3058.0</v>
      </c>
      <c r="B22222" s="1">
        <v>34.0</v>
      </c>
      <c r="C22222" s="1">
        <v>4.0</v>
      </c>
      <c r="D22222" s="2">
        <v>35194.786724537036</v>
      </c>
    </row>
    <row r="22223">
      <c r="A22223" s="1">
        <v>3062.0</v>
      </c>
      <c r="B22223" s="1">
        <v>34.0</v>
      </c>
      <c r="C22223" s="1">
        <v>3.0</v>
      </c>
      <c r="D22223" s="2">
        <v>35345.6947337963</v>
      </c>
    </row>
    <row r="22224">
      <c r="A22224" s="1">
        <v>3068.0</v>
      </c>
      <c r="B22224" s="1">
        <v>34.0</v>
      </c>
      <c r="C22224" s="1">
        <v>5.0</v>
      </c>
      <c r="D22224" s="2">
        <v>35252.63657407407</v>
      </c>
    </row>
    <row r="22225">
      <c r="A22225" s="1">
        <v>3073.0</v>
      </c>
      <c r="B22225" s="1">
        <v>34.0</v>
      </c>
      <c r="C22225" s="1">
        <v>2.0</v>
      </c>
      <c r="D22225" s="2">
        <v>37204.70841435185</v>
      </c>
    </row>
    <row r="22226">
      <c r="A22226" s="1">
        <v>3085.0</v>
      </c>
      <c r="B22226" s="1">
        <v>34.0</v>
      </c>
      <c r="C22226" s="1">
        <v>4.0</v>
      </c>
      <c r="D22226" s="2">
        <v>35289.907743055555</v>
      </c>
    </row>
    <row r="22227">
      <c r="A22227" s="1">
        <v>3086.0</v>
      </c>
      <c r="B22227" s="1">
        <v>34.0</v>
      </c>
      <c r="C22227" s="1">
        <v>5.0</v>
      </c>
      <c r="D22227" s="2">
        <v>38471.08982638889</v>
      </c>
    </row>
    <row r="22228">
      <c r="A22228" s="1">
        <v>3088.0</v>
      </c>
      <c r="B22228" s="1">
        <v>34.0</v>
      </c>
      <c r="C22228" s="1">
        <v>1.0</v>
      </c>
      <c r="D22228" s="2">
        <v>39759.264085648145</v>
      </c>
    </row>
    <row r="22229">
      <c r="A22229" s="1">
        <v>3090.0</v>
      </c>
      <c r="B22229" s="1">
        <v>34.0</v>
      </c>
      <c r="C22229" s="1">
        <v>4.0</v>
      </c>
      <c r="D22229" s="2">
        <v>35195.36524305555</v>
      </c>
    </row>
    <row r="22230">
      <c r="A22230" s="1">
        <v>3092.0</v>
      </c>
      <c r="B22230" s="1">
        <v>34.0</v>
      </c>
      <c r="C22230" s="1">
        <v>4.0</v>
      </c>
      <c r="D22230" s="2">
        <v>35898.981354166666</v>
      </c>
    </row>
    <row r="22231">
      <c r="A22231" s="1">
        <v>3101.0</v>
      </c>
      <c r="B22231" s="1">
        <v>34.0</v>
      </c>
      <c r="C22231" s="1">
        <v>5.0</v>
      </c>
      <c r="D22231" s="2">
        <v>36450.01841435185</v>
      </c>
    </row>
    <row r="22232">
      <c r="A22232" s="1">
        <v>3106.0</v>
      </c>
      <c r="B22232" s="1">
        <v>34.0</v>
      </c>
      <c r="C22232" s="1">
        <v>1.0</v>
      </c>
      <c r="D22232" s="2">
        <v>40396.72993055556</v>
      </c>
    </row>
    <row r="22233">
      <c r="A22233" s="1">
        <v>3109.0</v>
      </c>
      <c r="B22233" s="1">
        <v>34.0</v>
      </c>
      <c r="C22233" s="1">
        <v>3.0</v>
      </c>
      <c r="D22233" s="2">
        <v>35551.80106481481</v>
      </c>
    </row>
    <row r="22234">
      <c r="A22234" s="1">
        <v>3111.0</v>
      </c>
      <c r="B22234" s="1">
        <v>34.0</v>
      </c>
      <c r="C22234" s="1">
        <v>4.0</v>
      </c>
      <c r="D22234" s="2">
        <v>35319.48548611111</v>
      </c>
    </row>
    <row r="22235">
      <c r="A22235" s="1">
        <v>3114.0</v>
      </c>
      <c r="B22235" s="1">
        <v>34.0</v>
      </c>
      <c r="C22235" s="1">
        <v>2.0</v>
      </c>
      <c r="D22235" s="2">
        <v>36516.01149305556</v>
      </c>
    </row>
    <row r="22236">
      <c r="A22236" s="1">
        <v>3125.0</v>
      </c>
      <c r="B22236" s="1">
        <v>34.0</v>
      </c>
      <c r="C22236" s="1">
        <v>4.0</v>
      </c>
      <c r="D22236" s="2">
        <v>35304.69929398148</v>
      </c>
    </row>
    <row r="22237">
      <c r="A22237" s="1">
        <v>3127.0</v>
      </c>
      <c r="B22237" s="1">
        <v>34.0</v>
      </c>
      <c r="C22237" s="1">
        <v>1.5</v>
      </c>
      <c r="D22237" s="2">
        <v>39978.299895833334</v>
      </c>
    </row>
    <row r="22238">
      <c r="A22238" s="1">
        <v>3136.0</v>
      </c>
      <c r="B22238" s="1">
        <v>34.0</v>
      </c>
      <c r="C22238" s="1">
        <v>5.0</v>
      </c>
      <c r="D22238" s="2">
        <v>35258.49875</v>
      </c>
    </row>
    <row r="22239">
      <c r="A22239" s="1">
        <v>3148.0</v>
      </c>
      <c r="B22239" s="1">
        <v>34.0</v>
      </c>
      <c r="C22239" s="1">
        <v>5.0</v>
      </c>
      <c r="D22239" s="2">
        <v>35420.59106481481</v>
      </c>
    </row>
    <row r="22240">
      <c r="A22240" s="1">
        <v>3152.0</v>
      </c>
      <c r="B22240" s="1">
        <v>34.0</v>
      </c>
      <c r="C22240" s="1">
        <v>5.0</v>
      </c>
      <c r="D22240" s="2">
        <v>36489.93383101852</v>
      </c>
    </row>
    <row r="22241">
      <c r="A22241" s="1">
        <v>3157.0</v>
      </c>
      <c r="B22241" s="1">
        <v>34.0</v>
      </c>
      <c r="C22241" s="1">
        <v>2.0</v>
      </c>
      <c r="D22241" s="2">
        <v>37031.61685185185</v>
      </c>
    </row>
    <row r="22242">
      <c r="A22242" s="1">
        <v>3160.0</v>
      </c>
      <c r="B22242" s="1">
        <v>34.0</v>
      </c>
      <c r="C22242" s="1">
        <v>4.0</v>
      </c>
      <c r="D22242" s="2">
        <v>35352.34717592593</v>
      </c>
    </row>
    <row r="22243">
      <c r="A22243" s="1">
        <v>3161.0</v>
      </c>
      <c r="B22243" s="1">
        <v>34.0</v>
      </c>
      <c r="C22243" s="1">
        <v>1.0</v>
      </c>
      <c r="D22243" s="2">
        <v>35376.791134259256</v>
      </c>
    </row>
    <row r="22244">
      <c r="A22244" s="1">
        <v>3166.0</v>
      </c>
      <c r="B22244" s="1">
        <v>34.0</v>
      </c>
      <c r="C22244" s="1">
        <v>3.5</v>
      </c>
      <c r="D22244" s="2">
        <v>40292.26954861111</v>
      </c>
    </row>
    <row r="22245">
      <c r="A22245" s="1">
        <v>3171.0</v>
      </c>
      <c r="B22245" s="1">
        <v>34.0</v>
      </c>
      <c r="C22245" s="1">
        <v>4.0</v>
      </c>
      <c r="D22245" s="2">
        <v>39065.76918981481</v>
      </c>
    </row>
    <row r="22246">
      <c r="A22246" s="1">
        <v>3179.0</v>
      </c>
      <c r="B22246" s="1">
        <v>34.0</v>
      </c>
      <c r="C22246" s="1">
        <v>2.0</v>
      </c>
      <c r="D22246" s="2">
        <v>38033.084641203706</v>
      </c>
    </row>
    <row r="22247">
      <c r="A22247" s="1">
        <v>3186.0</v>
      </c>
      <c r="B22247" s="1">
        <v>34.0</v>
      </c>
      <c r="C22247" s="1">
        <v>4.5</v>
      </c>
      <c r="D22247" s="2">
        <v>38903.43349537037</v>
      </c>
    </row>
    <row r="22248">
      <c r="A22248" s="1">
        <v>3187.0</v>
      </c>
      <c r="B22248" s="1">
        <v>34.0</v>
      </c>
      <c r="C22248" s="1">
        <v>5.0</v>
      </c>
      <c r="D22248" s="2">
        <v>36886.1781712963</v>
      </c>
    </row>
    <row r="22249">
      <c r="A22249" s="1">
        <v>3192.0</v>
      </c>
      <c r="B22249" s="1">
        <v>34.0</v>
      </c>
      <c r="C22249" s="1">
        <v>5.0</v>
      </c>
      <c r="D22249" s="2">
        <v>35362.50730324074</v>
      </c>
    </row>
    <row r="22250">
      <c r="A22250" s="1">
        <v>3195.0</v>
      </c>
      <c r="B22250" s="1">
        <v>34.0</v>
      </c>
      <c r="C22250" s="1">
        <v>4.0</v>
      </c>
      <c r="D22250" s="2">
        <v>36447.24686342593</v>
      </c>
    </row>
    <row r="22251">
      <c r="A22251" s="1">
        <v>3197.0</v>
      </c>
      <c r="B22251" s="1">
        <v>34.0</v>
      </c>
      <c r="C22251" s="1">
        <v>5.0</v>
      </c>
      <c r="D22251" s="2">
        <v>36852.87965277778</v>
      </c>
    </row>
    <row r="22252">
      <c r="A22252" s="1">
        <v>3201.0</v>
      </c>
      <c r="B22252" s="1">
        <v>34.0</v>
      </c>
      <c r="C22252" s="1">
        <v>3.0</v>
      </c>
      <c r="D22252" s="2">
        <v>39500.02605324074</v>
      </c>
    </row>
    <row r="22253">
      <c r="A22253" s="1">
        <v>3204.0</v>
      </c>
      <c r="B22253" s="1">
        <v>34.0</v>
      </c>
      <c r="C22253" s="1">
        <v>5.0</v>
      </c>
      <c r="D22253" s="2">
        <v>37049.20081018518</v>
      </c>
    </row>
    <row r="22254">
      <c r="A22254" s="1">
        <v>3208.0</v>
      </c>
      <c r="B22254" s="1">
        <v>34.0</v>
      </c>
      <c r="C22254" s="1">
        <v>3.5</v>
      </c>
      <c r="D22254" s="2">
        <v>39041.77898148148</v>
      </c>
    </row>
    <row r="22255">
      <c r="A22255" s="1">
        <v>3218.0</v>
      </c>
      <c r="B22255" s="1">
        <v>34.0</v>
      </c>
      <c r="C22255" s="1">
        <v>3.0</v>
      </c>
      <c r="D22255" s="2">
        <v>39139.959282407406</v>
      </c>
    </row>
    <row r="22256">
      <c r="A22256" s="1">
        <v>3225.0</v>
      </c>
      <c r="B22256" s="1">
        <v>34.0</v>
      </c>
      <c r="C22256" s="1">
        <v>4.0</v>
      </c>
      <c r="D22256" s="2">
        <v>35316.81246527778</v>
      </c>
    </row>
    <row r="22257">
      <c r="A22257" s="1">
        <v>3227.0</v>
      </c>
      <c r="B22257" s="1">
        <v>34.0</v>
      </c>
      <c r="C22257" s="1">
        <v>4.0</v>
      </c>
      <c r="D22257" s="2">
        <v>35256.800833333335</v>
      </c>
    </row>
    <row r="22258">
      <c r="A22258" s="1">
        <v>3230.0</v>
      </c>
      <c r="B22258" s="1">
        <v>34.0</v>
      </c>
      <c r="C22258" s="1">
        <v>3.0</v>
      </c>
      <c r="D22258" s="2">
        <v>35360.867430555554</v>
      </c>
    </row>
    <row r="22259">
      <c r="A22259" s="1">
        <v>3237.0</v>
      </c>
      <c r="B22259" s="1">
        <v>34.0</v>
      </c>
      <c r="C22259" s="1">
        <v>3.0</v>
      </c>
      <c r="D22259" s="2">
        <v>35249.30002314815</v>
      </c>
    </row>
    <row r="22260">
      <c r="A22260" s="1">
        <v>3249.0</v>
      </c>
      <c r="B22260" s="1">
        <v>34.0</v>
      </c>
      <c r="C22260" s="1">
        <v>4.0</v>
      </c>
      <c r="D22260" s="2">
        <v>36457.812731481485</v>
      </c>
    </row>
    <row r="22261">
      <c r="A22261" s="1">
        <v>3251.0</v>
      </c>
      <c r="B22261" s="1">
        <v>34.0</v>
      </c>
      <c r="C22261" s="1">
        <v>3.0</v>
      </c>
      <c r="D22261" s="2">
        <v>40442.63736111111</v>
      </c>
    </row>
    <row r="22262">
      <c r="A22262" s="1">
        <v>3255.0</v>
      </c>
      <c r="B22262" s="1">
        <v>34.0</v>
      </c>
      <c r="C22262" s="1">
        <v>3.5</v>
      </c>
      <c r="D22262" s="2">
        <v>38433.421585648146</v>
      </c>
    </row>
    <row r="22263">
      <c r="A22263" s="1">
        <v>3259.0</v>
      </c>
      <c r="B22263" s="1">
        <v>34.0</v>
      </c>
      <c r="C22263" s="1">
        <v>5.0</v>
      </c>
      <c r="D22263" s="2">
        <v>35412.000601851854</v>
      </c>
    </row>
    <row r="22264">
      <c r="A22264" s="1">
        <v>3262.0</v>
      </c>
      <c r="B22264" s="1">
        <v>34.0</v>
      </c>
      <c r="C22264" s="1">
        <v>4.0</v>
      </c>
      <c r="D22264" s="2">
        <v>35333.93858796296</v>
      </c>
    </row>
    <row r="22265">
      <c r="A22265" s="1">
        <v>3263.0</v>
      </c>
      <c r="B22265" s="1">
        <v>34.0</v>
      </c>
      <c r="C22265" s="1">
        <v>3.5</v>
      </c>
      <c r="D22265" s="2">
        <v>39776.31784722222</v>
      </c>
    </row>
    <row r="22266">
      <c r="A22266" s="1">
        <v>3264.0</v>
      </c>
      <c r="B22266" s="1">
        <v>34.0</v>
      </c>
      <c r="C22266" s="1">
        <v>4.0</v>
      </c>
      <c r="D22266" s="2">
        <v>35380.68208333333</v>
      </c>
    </row>
    <row r="22267">
      <c r="A22267" s="1">
        <v>3268.0</v>
      </c>
      <c r="B22267" s="1">
        <v>34.0</v>
      </c>
      <c r="C22267" s="1">
        <v>4.0</v>
      </c>
      <c r="D22267" s="2">
        <v>39336.73236111111</v>
      </c>
    </row>
    <row r="22268">
      <c r="A22268" s="1">
        <v>3269.0</v>
      </c>
      <c r="B22268" s="1">
        <v>34.0</v>
      </c>
      <c r="C22268" s="1">
        <v>3.0</v>
      </c>
      <c r="D22268" s="2">
        <v>36851.09920138889</v>
      </c>
    </row>
    <row r="22269">
      <c r="A22269" s="1">
        <v>3272.0</v>
      </c>
      <c r="B22269" s="1">
        <v>34.0</v>
      </c>
      <c r="C22269" s="1">
        <v>3.0</v>
      </c>
      <c r="D22269" s="2">
        <v>37281.04861111111</v>
      </c>
    </row>
    <row r="22270">
      <c r="A22270" s="1">
        <v>3274.0</v>
      </c>
      <c r="B22270" s="1">
        <v>34.0</v>
      </c>
      <c r="C22270" s="1">
        <v>5.0</v>
      </c>
      <c r="D22270" s="2">
        <v>35249.101481481484</v>
      </c>
    </row>
    <row r="22271">
      <c r="A22271" s="1">
        <v>3275.0</v>
      </c>
      <c r="B22271" s="1">
        <v>34.0</v>
      </c>
      <c r="C22271" s="1">
        <v>5.0</v>
      </c>
      <c r="D22271" s="2">
        <v>37538.786261574074</v>
      </c>
    </row>
    <row r="22272">
      <c r="A22272" s="1">
        <v>3277.0</v>
      </c>
      <c r="B22272" s="1">
        <v>34.0</v>
      </c>
      <c r="C22272" s="1">
        <v>0.5</v>
      </c>
      <c r="D22272" s="2">
        <v>39309.72903935185</v>
      </c>
    </row>
    <row r="22273">
      <c r="A22273" s="1">
        <v>3284.0</v>
      </c>
      <c r="B22273" s="1">
        <v>34.0</v>
      </c>
      <c r="C22273" s="1">
        <v>4.5</v>
      </c>
      <c r="D22273" s="2">
        <v>41050.679502314815</v>
      </c>
    </row>
    <row r="22274">
      <c r="A22274" s="1">
        <v>3288.0</v>
      </c>
      <c r="B22274" s="1">
        <v>34.0</v>
      </c>
      <c r="C22274" s="1">
        <v>1.0</v>
      </c>
      <c r="D22274" s="2">
        <v>37989.799629629626</v>
      </c>
    </row>
    <row r="22275">
      <c r="A22275" s="1">
        <v>3289.0</v>
      </c>
      <c r="B22275" s="1">
        <v>34.0</v>
      </c>
      <c r="C22275" s="1">
        <v>4.0</v>
      </c>
      <c r="D22275" s="2">
        <v>36432.494780092595</v>
      </c>
    </row>
    <row r="22276">
      <c r="A22276" s="1">
        <v>3293.0</v>
      </c>
      <c r="B22276" s="1">
        <v>34.0</v>
      </c>
      <c r="C22276" s="1">
        <v>3.5</v>
      </c>
      <c r="D22276" s="2">
        <v>39481.31508101852</v>
      </c>
    </row>
    <row r="22277">
      <c r="A22277" s="1">
        <v>3295.0</v>
      </c>
      <c r="B22277" s="1">
        <v>34.0</v>
      </c>
      <c r="C22277" s="1">
        <v>3.5</v>
      </c>
      <c r="D22277" s="2">
        <v>38077.721967592595</v>
      </c>
    </row>
    <row r="22278">
      <c r="A22278" s="1">
        <v>3307.0</v>
      </c>
      <c r="B22278" s="1">
        <v>34.0</v>
      </c>
      <c r="C22278" s="1">
        <v>1.0</v>
      </c>
      <c r="D22278" s="2">
        <v>39074.68050925926</v>
      </c>
    </row>
    <row r="22279">
      <c r="A22279" s="1">
        <v>3309.0</v>
      </c>
      <c r="B22279" s="1">
        <v>34.0</v>
      </c>
      <c r="C22279" s="1">
        <v>5.0</v>
      </c>
      <c r="D22279" s="2">
        <v>35318.925775462965</v>
      </c>
    </row>
    <row r="22280">
      <c r="A22280" s="1">
        <v>3311.0</v>
      </c>
      <c r="B22280" s="1">
        <v>34.0</v>
      </c>
      <c r="C22280" s="1">
        <v>3.0</v>
      </c>
      <c r="D22280" s="2">
        <v>35177.68109953704</v>
      </c>
    </row>
    <row r="22281">
      <c r="A22281" s="1">
        <v>3316.0</v>
      </c>
      <c r="B22281" s="1">
        <v>34.0</v>
      </c>
      <c r="C22281" s="1">
        <v>4.0</v>
      </c>
      <c r="D22281" s="2">
        <v>36063.840104166666</v>
      </c>
    </row>
    <row r="22282">
      <c r="A22282" s="1">
        <v>3318.0</v>
      </c>
      <c r="B22282" s="1">
        <v>34.0</v>
      </c>
      <c r="C22282" s="1">
        <v>3.0</v>
      </c>
      <c r="D22282" s="2">
        <v>36857.908842592595</v>
      </c>
    </row>
    <row r="22283">
      <c r="A22283" s="1">
        <v>3319.0</v>
      </c>
      <c r="B22283" s="1">
        <v>34.0</v>
      </c>
      <c r="C22283" s="1">
        <v>4.0</v>
      </c>
      <c r="D22283" s="2">
        <v>35331.188252314816</v>
      </c>
    </row>
    <row r="22284">
      <c r="A22284" s="1">
        <v>3321.0</v>
      </c>
      <c r="B22284" s="1">
        <v>34.0</v>
      </c>
      <c r="C22284" s="1">
        <v>3.0</v>
      </c>
      <c r="D22284" s="2">
        <v>39298.29350694444</v>
      </c>
    </row>
    <row r="22285">
      <c r="A22285" s="1">
        <v>3329.0</v>
      </c>
      <c r="B22285" s="1">
        <v>34.0</v>
      </c>
      <c r="C22285" s="1">
        <v>2.0</v>
      </c>
      <c r="D22285" s="2">
        <v>39051.112592592595</v>
      </c>
    </row>
    <row r="22286">
      <c r="A22286" s="1">
        <v>3333.0</v>
      </c>
      <c r="B22286" s="1">
        <v>34.0</v>
      </c>
      <c r="C22286" s="1">
        <v>4.0</v>
      </c>
      <c r="D22286" s="2">
        <v>35196.51893518519</v>
      </c>
    </row>
    <row r="22287">
      <c r="A22287" s="1">
        <v>3338.0</v>
      </c>
      <c r="B22287" s="1">
        <v>34.0</v>
      </c>
      <c r="C22287" s="1">
        <v>3.0</v>
      </c>
      <c r="D22287" s="2">
        <v>35225.622662037036</v>
      </c>
    </row>
    <row r="22288">
      <c r="A22288" s="1">
        <v>3344.0</v>
      </c>
      <c r="B22288" s="1">
        <v>34.0</v>
      </c>
      <c r="C22288" s="1">
        <v>3.0</v>
      </c>
      <c r="D22288" s="2">
        <v>39378.747719907406</v>
      </c>
    </row>
    <row r="22289">
      <c r="A22289" s="1">
        <v>3348.0</v>
      </c>
      <c r="B22289" s="1">
        <v>34.0</v>
      </c>
      <c r="C22289" s="1">
        <v>4.0</v>
      </c>
      <c r="D22289" s="2">
        <v>36479.01152777778</v>
      </c>
    </row>
    <row r="22290">
      <c r="A22290" s="1">
        <v>3349.0</v>
      </c>
      <c r="B22290" s="1">
        <v>34.0</v>
      </c>
      <c r="C22290" s="1">
        <v>3.0</v>
      </c>
      <c r="D22290" s="2">
        <v>35388.40130787037</v>
      </c>
    </row>
    <row r="22291">
      <c r="A22291" s="1">
        <v>3352.0</v>
      </c>
      <c r="B22291" s="1">
        <v>34.0</v>
      </c>
      <c r="C22291" s="1">
        <v>5.0</v>
      </c>
      <c r="D22291" s="2">
        <v>35415.44908564815</v>
      </c>
    </row>
    <row r="22292">
      <c r="A22292" s="1">
        <v>3356.0</v>
      </c>
      <c r="B22292" s="1">
        <v>34.0</v>
      </c>
      <c r="C22292" s="1">
        <v>3.5</v>
      </c>
      <c r="D22292" s="2">
        <v>38730.147986111115</v>
      </c>
    </row>
    <row r="22293">
      <c r="A22293" s="1">
        <v>3364.0</v>
      </c>
      <c r="B22293" s="1">
        <v>34.0</v>
      </c>
      <c r="C22293" s="1">
        <v>2.5</v>
      </c>
      <c r="D22293" s="2">
        <v>41633.465208333335</v>
      </c>
    </row>
    <row r="22294">
      <c r="A22294" s="1">
        <v>3370.0</v>
      </c>
      <c r="B22294" s="1">
        <v>34.0</v>
      </c>
      <c r="C22294" s="1">
        <v>5.0</v>
      </c>
      <c r="D22294" s="2">
        <v>35201.499398148146</v>
      </c>
    </row>
    <row r="22295">
      <c r="A22295" s="1">
        <v>3371.0</v>
      </c>
      <c r="B22295" s="1">
        <v>34.0</v>
      </c>
      <c r="C22295" s="1">
        <v>5.0</v>
      </c>
      <c r="D22295" s="2">
        <v>35204.605578703704</v>
      </c>
    </row>
    <row r="22296">
      <c r="A22296" s="1">
        <v>3372.0</v>
      </c>
      <c r="B22296" s="1">
        <v>34.0</v>
      </c>
      <c r="C22296" s="1">
        <v>5.0</v>
      </c>
      <c r="D22296" s="2">
        <v>35269.59780092593</v>
      </c>
    </row>
    <row r="22297">
      <c r="A22297" s="1">
        <v>3379.0</v>
      </c>
      <c r="B22297" s="1">
        <v>34.0</v>
      </c>
      <c r="C22297" s="1">
        <v>3.0</v>
      </c>
      <c r="D22297" s="2">
        <v>35394.722407407404</v>
      </c>
    </row>
    <row r="22298">
      <c r="A22298" s="1">
        <v>3384.0</v>
      </c>
      <c r="B22298" s="1">
        <v>34.0</v>
      </c>
      <c r="C22298" s="1">
        <v>2.5</v>
      </c>
      <c r="D22298" s="2">
        <v>40202.74752314815</v>
      </c>
    </row>
    <row r="22299">
      <c r="A22299" s="1">
        <v>3393.0</v>
      </c>
      <c r="B22299" s="1">
        <v>34.0</v>
      </c>
      <c r="C22299" s="1">
        <v>3.5</v>
      </c>
      <c r="D22299" s="2">
        <v>38420.11225694444</v>
      </c>
    </row>
    <row r="22300">
      <c r="A22300" s="1">
        <v>3397.0</v>
      </c>
      <c r="B22300" s="1">
        <v>34.0</v>
      </c>
      <c r="C22300" s="1">
        <v>3.0</v>
      </c>
      <c r="D22300" s="2">
        <v>40958.09689814815</v>
      </c>
    </row>
    <row r="22301">
      <c r="A22301" s="1">
        <v>3400.0</v>
      </c>
      <c r="B22301" s="1">
        <v>34.0</v>
      </c>
      <c r="C22301" s="1">
        <v>4.0</v>
      </c>
      <c r="D22301" s="2">
        <v>36691.137604166666</v>
      </c>
    </row>
    <row r="22302">
      <c r="A22302" s="1">
        <v>3405.0</v>
      </c>
      <c r="B22302" s="1">
        <v>34.0</v>
      </c>
      <c r="C22302" s="1">
        <v>5.0</v>
      </c>
      <c r="D22302" s="2">
        <v>36136.90420138889</v>
      </c>
    </row>
    <row r="22303">
      <c r="A22303" s="1">
        <v>3407.0</v>
      </c>
      <c r="B22303" s="1">
        <v>34.0</v>
      </c>
      <c r="C22303" s="1">
        <v>3.0</v>
      </c>
      <c r="D22303" s="2">
        <v>35264.90144675926</v>
      </c>
    </row>
    <row r="22304">
      <c r="A22304" s="1">
        <v>3410.0</v>
      </c>
      <c r="B22304" s="1">
        <v>34.0</v>
      </c>
      <c r="C22304" s="1">
        <v>5.0</v>
      </c>
      <c r="D22304" s="2">
        <v>35271.61666666667</v>
      </c>
    </row>
    <row r="22305">
      <c r="A22305" s="1">
        <v>3412.0</v>
      </c>
      <c r="B22305" s="1">
        <v>34.0</v>
      </c>
      <c r="C22305" s="1">
        <v>5.0</v>
      </c>
      <c r="D22305" s="2">
        <v>35229.75056712963</v>
      </c>
    </row>
    <row r="22306">
      <c r="A22306" s="1">
        <v>3423.0</v>
      </c>
      <c r="B22306" s="1">
        <v>34.0</v>
      </c>
      <c r="C22306" s="1">
        <v>4.0</v>
      </c>
      <c r="D22306" s="2">
        <v>35205.39491898148</v>
      </c>
    </row>
    <row r="22307">
      <c r="A22307" s="1">
        <v>3424.0</v>
      </c>
      <c r="B22307" s="1">
        <v>34.0</v>
      </c>
      <c r="C22307" s="1">
        <v>3.5</v>
      </c>
      <c r="D22307" s="2">
        <v>38972.66166666667</v>
      </c>
    </row>
    <row r="22308">
      <c r="A22308" s="1">
        <v>3426.0</v>
      </c>
      <c r="B22308" s="1">
        <v>34.0</v>
      </c>
      <c r="C22308" s="1">
        <v>3.0</v>
      </c>
      <c r="D22308" s="2">
        <v>39196.64251157407</v>
      </c>
    </row>
    <row r="22309">
      <c r="A22309" s="1">
        <v>3427.0</v>
      </c>
      <c r="B22309" s="1">
        <v>34.0</v>
      </c>
      <c r="C22309" s="1">
        <v>3.0</v>
      </c>
      <c r="D22309" s="2">
        <v>35493.68082175926</v>
      </c>
    </row>
    <row r="22310">
      <c r="A22310" s="1">
        <v>3428.0</v>
      </c>
      <c r="B22310" s="1">
        <v>34.0</v>
      </c>
      <c r="C22310" s="1">
        <v>4.0</v>
      </c>
      <c r="D22310" s="2">
        <v>37641.005</v>
      </c>
    </row>
    <row r="22311">
      <c r="A22311" s="1">
        <v>3433.0</v>
      </c>
      <c r="B22311" s="1">
        <v>34.0</v>
      </c>
      <c r="C22311" s="1">
        <v>4.0</v>
      </c>
      <c r="D22311" s="2">
        <v>36454.19269675926</v>
      </c>
    </row>
    <row r="22312">
      <c r="A22312" s="1">
        <v>3439.0</v>
      </c>
      <c r="B22312" s="1">
        <v>34.0</v>
      </c>
      <c r="C22312" s="1">
        <v>3.0</v>
      </c>
      <c r="D22312" s="2">
        <v>35196.82642361111</v>
      </c>
    </row>
    <row r="22313">
      <c r="A22313" s="1">
        <v>3440.0</v>
      </c>
      <c r="B22313" s="1">
        <v>34.0</v>
      </c>
      <c r="C22313" s="1">
        <v>4.0</v>
      </c>
      <c r="D22313" s="2">
        <v>36517.08835648148</v>
      </c>
    </row>
    <row r="22314">
      <c r="A22314" s="1">
        <v>3442.0</v>
      </c>
      <c r="B22314" s="1">
        <v>34.0</v>
      </c>
      <c r="C22314" s="1">
        <v>5.0</v>
      </c>
      <c r="D22314" s="2">
        <v>35185.63707175926</v>
      </c>
    </row>
    <row r="22315">
      <c r="A22315" s="1">
        <v>3445.0</v>
      </c>
      <c r="B22315" s="1">
        <v>34.0</v>
      </c>
      <c r="C22315" s="1">
        <v>5.0</v>
      </c>
      <c r="D22315" s="2">
        <v>35575.755428240744</v>
      </c>
    </row>
    <row r="22316">
      <c r="A22316" s="1">
        <v>3450.0</v>
      </c>
      <c r="B22316" s="1">
        <v>34.0</v>
      </c>
      <c r="C22316" s="1">
        <v>1.5</v>
      </c>
      <c r="D22316" s="2">
        <v>37952.995462962965</v>
      </c>
    </row>
    <row r="22317">
      <c r="A22317" s="1">
        <v>3457.0</v>
      </c>
      <c r="B22317" s="1">
        <v>34.0</v>
      </c>
      <c r="C22317" s="1">
        <v>2.5</v>
      </c>
      <c r="D22317" s="2">
        <v>39126.21508101852</v>
      </c>
    </row>
    <row r="22318">
      <c r="A22318" s="1">
        <v>3469.0</v>
      </c>
      <c r="B22318" s="1">
        <v>34.0</v>
      </c>
      <c r="C22318" s="1">
        <v>3.5</v>
      </c>
      <c r="D22318" s="2">
        <v>38553.995462962965</v>
      </c>
    </row>
    <row r="22319">
      <c r="A22319" s="1">
        <v>3487.0</v>
      </c>
      <c r="B22319" s="1">
        <v>34.0</v>
      </c>
      <c r="C22319" s="1">
        <v>3.0</v>
      </c>
      <c r="D22319" s="2">
        <v>39680.675729166665</v>
      </c>
    </row>
    <row r="22320">
      <c r="A22320" s="1">
        <v>3489.0</v>
      </c>
      <c r="B22320" s="1">
        <v>34.0</v>
      </c>
      <c r="C22320" s="1">
        <v>4.0</v>
      </c>
      <c r="D22320" s="2">
        <v>35214.63998842592</v>
      </c>
    </row>
    <row r="22321">
      <c r="A22321" s="1">
        <v>3490.0</v>
      </c>
      <c r="B22321" s="1">
        <v>34.0</v>
      </c>
      <c r="C22321" s="1">
        <v>2.5</v>
      </c>
      <c r="D22321" s="2">
        <v>40053.80672453704</v>
      </c>
    </row>
    <row r="22322">
      <c r="A22322" s="1">
        <v>3491.0</v>
      </c>
      <c r="B22322" s="1">
        <v>34.0</v>
      </c>
      <c r="C22322" s="1">
        <v>3.0</v>
      </c>
      <c r="D22322" s="2">
        <v>39907.85229166667</v>
      </c>
    </row>
    <row r="22323">
      <c r="A22323" s="1">
        <v>3498.0</v>
      </c>
      <c r="B22323" s="1">
        <v>34.0</v>
      </c>
      <c r="C22323" s="1">
        <v>2.5</v>
      </c>
      <c r="D22323" s="2">
        <v>40888.78130787037</v>
      </c>
    </row>
    <row r="22324">
      <c r="A22324" s="1">
        <v>3499.0</v>
      </c>
      <c r="B22324" s="1">
        <v>34.0</v>
      </c>
      <c r="C22324" s="1">
        <v>4.0</v>
      </c>
      <c r="D22324" s="2">
        <v>35394.72603009259</v>
      </c>
    </row>
    <row r="22325">
      <c r="A22325" s="1">
        <v>3504.0</v>
      </c>
      <c r="B22325" s="1">
        <v>34.0</v>
      </c>
      <c r="C22325" s="1">
        <v>5.0</v>
      </c>
      <c r="D22325" s="2">
        <v>35342.621145833335</v>
      </c>
    </row>
    <row r="22326">
      <c r="A22326" s="1">
        <v>3506.0</v>
      </c>
      <c r="B22326" s="1">
        <v>34.0</v>
      </c>
      <c r="C22326" s="1">
        <v>2.0</v>
      </c>
      <c r="D22326" s="2">
        <v>35246.83458333334</v>
      </c>
    </row>
    <row r="22327">
      <c r="A22327" s="1">
        <v>3509.0</v>
      </c>
      <c r="B22327" s="1">
        <v>34.0</v>
      </c>
      <c r="C22327" s="1">
        <v>3.0</v>
      </c>
      <c r="D22327" s="2">
        <v>35438.76097222222</v>
      </c>
    </row>
    <row r="22328">
      <c r="A22328" s="1">
        <v>3513.0</v>
      </c>
      <c r="B22328" s="1">
        <v>34.0</v>
      </c>
      <c r="C22328" s="1">
        <v>3.0</v>
      </c>
      <c r="D22328" s="2">
        <v>37702.58725694445</v>
      </c>
    </row>
    <row r="22329">
      <c r="A22329" s="1">
        <v>3515.0</v>
      </c>
      <c r="B22329" s="1">
        <v>34.0</v>
      </c>
      <c r="C22329" s="1">
        <v>4.0</v>
      </c>
      <c r="D22329" s="2">
        <v>36561.820497685185</v>
      </c>
    </row>
    <row r="22330">
      <c r="A22330" s="1">
        <v>3516.0</v>
      </c>
      <c r="B22330" s="1">
        <v>34.0</v>
      </c>
      <c r="C22330" s="1">
        <v>2.0</v>
      </c>
      <c r="D22330" s="2">
        <v>38434.29211805556</v>
      </c>
    </row>
    <row r="22331">
      <c r="A22331" s="1">
        <v>3517.0</v>
      </c>
      <c r="B22331" s="1">
        <v>34.0</v>
      </c>
      <c r="C22331" s="1">
        <v>3.0</v>
      </c>
      <c r="D22331" s="2">
        <v>35429.7091087963</v>
      </c>
    </row>
    <row r="22332">
      <c r="A22332" s="1">
        <v>3518.0</v>
      </c>
      <c r="B22332" s="1">
        <v>34.0</v>
      </c>
      <c r="C22332" s="1">
        <v>3.0</v>
      </c>
      <c r="D22332" s="2">
        <v>35376.74275462963</v>
      </c>
    </row>
    <row r="22333">
      <c r="A22333" s="1">
        <v>3528.0</v>
      </c>
      <c r="B22333" s="1">
        <v>34.0</v>
      </c>
      <c r="C22333" s="1">
        <v>5.0</v>
      </c>
      <c r="D22333" s="2">
        <v>37124.68923611111</v>
      </c>
    </row>
    <row r="22334">
      <c r="A22334" s="1">
        <v>3532.0</v>
      </c>
      <c r="B22334" s="1">
        <v>34.0</v>
      </c>
      <c r="C22334" s="1">
        <v>1.0</v>
      </c>
      <c r="D22334" s="2">
        <v>35210.72865740741</v>
      </c>
    </row>
    <row r="22335">
      <c r="A22335" s="1">
        <v>3533.0</v>
      </c>
      <c r="B22335" s="1">
        <v>34.0</v>
      </c>
      <c r="C22335" s="1">
        <v>4.0</v>
      </c>
      <c r="D22335" s="2">
        <v>41045.55252314815</v>
      </c>
    </row>
    <row r="22336">
      <c r="A22336" s="1">
        <v>3534.0</v>
      </c>
      <c r="B22336" s="1">
        <v>34.0</v>
      </c>
      <c r="C22336" s="1">
        <v>1.0</v>
      </c>
      <c r="D22336" s="2">
        <v>35999.722349537034</v>
      </c>
    </row>
    <row r="22337">
      <c r="A22337" s="1">
        <v>3535.0</v>
      </c>
      <c r="B22337" s="1">
        <v>34.0</v>
      </c>
      <c r="C22337" s="1">
        <v>3.0</v>
      </c>
      <c r="D22337" s="2">
        <v>37088.58043981482</v>
      </c>
    </row>
    <row r="22338">
      <c r="A22338" s="1">
        <v>3538.0</v>
      </c>
      <c r="B22338" s="1">
        <v>34.0</v>
      </c>
      <c r="C22338" s="1">
        <v>1.0</v>
      </c>
      <c r="D22338" s="2">
        <v>36984.560891203706</v>
      </c>
    </row>
    <row r="22339">
      <c r="A22339" s="1">
        <v>3540.0</v>
      </c>
      <c r="B22339" s="1">
        <v>34.0</v>
      </c>
      <c r="C22339" s="1">
        <v>3.0</v>
      </c>
      <c r="D22339" s="2">
        <v>37100.67427083333</v>
      </c>
    </row>
    <row r="22340">
      <c r="A22340" s="1">
        <v>3550.0</v>
      </c>
      <c r="B22340" s="1">
        <v>34.0</v>
      </c>
      <c r="C22340" s="1">
        <v>3.0</v>
      </c>
      <c r="D22340" s="2">
        <v>36545.88421296296</v>
      </c>
    </row>
    <row r="22341">
      <c r="A22341" s="1">
        <v>3551.0</v>
      </c>
      <c r="B22341" s="1">
        <v>34.0</v>
      </c>
      <c r="C22341" s="1">
        <v>4.0</v>
      </c>
      <c r="D22341" s="2">
        <v>35292.66268518518</v>
      </c>
    </row>
    <row r="22342">
      <c r="A22342" s="1">
        <v>3552.0</v>
      </c>
      <c r="B22342" s="1">
        <v>34.0</v>
      </c>
      <c r="C22342" s="1">
        <v>3.0</v>
      </c>
      <c r="D22342" s="2">
        <v>35308.46230324074</v>
      </c>
    </row>
    <row r="22343">
      <c r="A22343" s="1">
        <v>3554.0</v>
      </c>
      <c r="B22343" s="1">
        <v>34.0</v>
      </c>
      <c r="C22343" s="1">
        <v>4.0</v>
      </c>
      <c r="D22343" s="2">
        <v>36641.13917824074</v>
      </c>
    </row>
    <row r="22344">
      <c r="A22344" s="1">
        <v>3560.0</v>
      </c>
      <c r="B22344" s="1">
        <v>34.0</v>
      </c>
      <c r="C22344" s="1">
        <v>3.5</v>
      </c>
      <c r="D22344" s="2">
        <v>38726.02287037037</v>
      </c>
    </row>
    <row r="22345">
      <c r="A22345" s="1">
        <v>3564.0</v>
      </c>
      <c r="B22345" s="1">
        <v>34.0</v>
      </c>
      <c r="C22345" s="1">
        <v>5.0</v>
      </c>
      <c r="D22345" s="2">
        <v>36634.63122685185</v>
      </c>
    </row>
    <row r="22346">
      <c r="A22346" s="1">
        <v>3565.0</v>
      </c>
      <c r="B22346" s="1">
        <v>34.0</v>
      </c>
      <c r="C22346" s="1">
        <v>1.0</v>
      </c>
      <c r="D22346" s="2">
        <v>35380.93131944445</v>
      </c>
    </row>
    <row r="22347">
      <c r="A22347" s="1">
        <v>3572.0</v>
      </c>
      <c r="B22347" s="1">
        <v>34.0</v>
      </c>
      <c r="C22347" s="1">
        <v>0.5</v>
      </c>
      <c r="D22347" s="2">
        <v>39470.840092592596</v>
      </c>
    </row>
    <row r="22348">
      <c r="A22348" s="1">
        <v>3576.0</v>
      </c>
      <c r="B22348" s="1">
        <v>34.0</v>
      </c>
      <c r="C22348" s="1">
        <v>4.0</v>
      </c>
      <c r="D22348" s="2">
        <v>37611.20104166667</v>
      </c>
    </row>
    <row r="22349">
      <c r="A22349" s="1">
        <v>3577.0</v>
      </c>
      <c r="B22349" s="1">
        <v>34.0</v>
      </c>
      <c r="C22349" s="1">
        <v>5.0</v>
      </c>
      <c r="D22349" s="2">
        <v>35356.10474537037</v>
      </c>
    </row>
    <row r="22350">
      <c r="A22350" s="1">
        <v>3578.0</v>
      </c>
      <c r="B22350" s="1">
        <v>34.0</v>
      </c>
      <c r="C22350" s="1">
        <v>2.0</v>
      </c>
      <c r="D22350" s="2">
        <v>40643.810891203706</v>
      </c>
    </row>
    <row r="22351">
      <c r="A22351" s="1">
        <v>3585.0</v>
      </c>
      <c r="B22351" s="1">
        <v>34.0</v>
      </c>
      <c r="C22351" s="1">
        <v>4.0</v>
      </c>
      <c r="D22351" s="2">
        <v>35235.50035879629</v>
      </c>
    </row>
    <row r="22352">
      <c r="A22352" s="1">
        <v>3586.0</v>
      </c>
      <c r="B22352" s="1">
        <v>34.0</v>
      </c>
      <c r="C22352" s="1">
        <v>4.0</v>
      </c>
      <c r="D22352" s="2">
        <v>36176.12217592593</v>
      </c>
    </row>
    <row r="22353">
      <c r="A22353" s="1">
        <v>3596.0</v>
      </c>
      <c r="B22353" s="1">
        <v>34.0</v>
      </c>
      <c r="C22353" s="1">
        <v>1.5</v>
      </c>
      <c r="D22353" s="2">
        <v>40503.16328703704</v>
      </c>
    </row>
    <row r="22354">
      <c r="A22354" s="1">
        <v>3604.0</v>
      </c>
      <c r="B22354" s="1">
        <v>34.0</v>
      </c>
      <c r="C22354" s="1">
        <v>4.0</v>
      </c>
      <c r="D22354" s="2">
        <v>35353.85763888889</v>
      </c>
    </row>
    <row r="22355">
      <c r="A22355" s="1">
        <v>3606.0</v>
      </c>
      <c r="B22355" s="1">
        <v>34.0</v>
      </c>
      <c r="C22355" s="1">
        <v>1.0</v>
      </c>
      <c r="D22355" s="2">
        <v>38645.650092592594</v>
      </c>
    </row>
    <row r="22356">
      <c r="A22356" s="1">
        <v>3609.0</v>
      </c>
      <c r="B22356" s="1">
        <v>34.0</v>
      </c>
      <c r="C22356" s="1">
        <v>4.0</v>
      </c>
      <c r="D22356" s="2">
        <v>35270.246296296296</v>
      </c>
    </row>
    <row r="22357">
      <c r="A22357" s="1">
        <v>3612.0</v>
      </c>
      <c r="B22357" s="1">
        <v>34.0</v>
      </c>
      <c r="C22357" s="1">
        <v>4.0</v>
      </c>
      <c r="D22357" s="2">
        <v>35256.354525462964</v>
      </c>
    </row>
    <row r="22358">
      <c r="A22358" s="1">
        <v>3616.0</v>
      </c>
      <c r="B22358" s="1">
        <v>34.0</v>
      </c>
      <c r="C22358" s="1">
        <v>2.0</v>
      </c>
      <c r="D22358" s="2">
        <v>36559.19905092593</v>
      </c>
    </row>
    <row r="22359">
      <c r="A22359" s="1">
        <v>3617.0</v>
      </c>
      <c r="B22359" s="1">
        <v>34.0</v>
      </c>
      <c r="C22359" s="1">
        <v>4.5</v>
      </c>
      <c r="D22359" s="2">
        <v>38227.45582175926</v>
      </c>
    </row>
    <row r="22360">
      <c r="A22360" s="1">
        <v>3618.0</v>
      </c>
      <c r="B22360" s="1">
        <v>34.0</v>
      </c>
      <c r="C22360" s="1">
        <v>4.0</v>
      </c>
      <c r="D22360" s="2">
        <v>35797.80498842592</v>
      </c>
    </row>
    <row r="22361">
      <c r="A22361" s="1">
        <v>3621.0</v>
      </c>
      <c r="B22361" s="1">
        <v>34.0</v>
      </c>
      <c r="C22361" s="1">
        <v>4.0</v>
      </c>
      <c r="D22361" s="2">
        <v>35245.48755787037</v>
      </c>
    </row>
    <row r="22362">
      <c r="A22362" s="1">
        <v>3623.0</v>
      </c>
      <c r="B22362" s="1">
        <v>34.0</v>
      </c>
      <c r="C22362" s="1">
        <v>5.0</v>
      </c>
      <c r="D22362" s="2">
        <v>36060.0544212963</v>
      </c>
    </row>
    <row r="22363">
      <c r="A22363" s="1">
        <v>3628.0</v>
      </c>
      <c r="B22363" s="1">
        <v>34.0</v>
      </c>
      <c r="C22363" s="1">
        <v>4.0</v>
      </c>
      <c r="D22363" s="2">
        <v>35204.78873842592</v>
      </c>
    </row>
    <row r="22364">
      <c r="A22364" s="1">
        <v>3629.0</v>
      </c>
      <c r="B22364" s="1">
        <v>34.0</v>
      </c>
      <c r="C22364" s="1">
        <v>3.5</v>
      </c>
      <c r="D22364" s="2">
        <v>38970.246724537035</v>
      </c>
    </row>
    <row r="22365">
      <c r="A22365" s="1">
        <v>3630.0</v>
      </c>
      <c r="B22365" s="1">
        <v>34.0</v>
      </c>
      <c r="C22365" s="1">
        <v>0.5</v>
      </c>
      <c r="D22365" s="2">
        <v>38720.11357638889</v>
      </c>
    </row>
    <row r="22366">
      <c r="A22366" s="1">
        <v>3646.0</v>
      </c>
      <c r="B22366" s="1">
        <v>34.0</v>
      </c>
      <c r="C22366" s="1">
        <v>4.0</v>
      </c>
      <c r="D22366" s="2">
        <v>35694.112916666665</v>
      </c>
    </row>
    <row r="22367">
      <c r="A22367" s="1">
        <v>3649.0</v>
      </c>
      <c r="B22367" s="1">
        <v>34.0</v>
      </c>
      <c r="C22367" s="1">
        <v>0.5</v>
      </c>
      <c r="D22367" s="2">
        <v>40500.43671296296</v>
      </c>
    </row>
    <row r="22368">
      <c r="A22368" s="1">
        <v>3650.0</v>
      </c>
      <c r="B22368" s="1">
        <v>34.0</v>
      </c>
      <c r="C22368" s="1">
        <v>1.0</v>
      </c>
      <c r="D22368" s="2">
        <v>41319.3512962963</v>
      </c>
    </row>
    <row r="22369">
      <c r="A22369" s="1">
        <v>3651.0</v>
      </c>
      <c r="B22369" s="1">
        <v>34.0</v>
      </c>
      <c r="C22369" s="1">
        <v>4.0</v>
      </c>
      <c r="D22369" s="2">
        <v>38199.08144675926</v>
      </c>
    </row>
    <row r="22370">
      <c r="A22370" s="1">
        <v>3654.0</v>
      </c>
      <c r="B22370" s="1">
        <v>34.0</v>
      </c>
      <c r="C22370" s="1">
        <v>5.0</v>
      </c>
      <c r="D22370" s="2">
        <v>35171.39346064815</v>
      </c>
    </row>
    <row r="22371">
      <c r="A22371" s="1">
        <v>3656.0</v>
      </c>
      <c r="B22371" s="1">
        <v>34.0</v>
      </c>
      <c r="C22371" s="1">
        <v>2.0</v>
      </c>
      <c r="D22371" s="2">
        <v>38004.679618055554</v>
      </c>
    </row>
    <row r="22372">
      <c r="A22372" s="1">
        <v>3659.0</v>
      </c>
      <c r="B22372" s="1">
        <v>34.0</v>
      </c>
      <c r="C22372" s="1">
        <v>5.0</v>
      </c>
      <c r="D22372" s="2">
        <v>36454.647986111115</v>
      </c>
    </row>
    <row r="22373">
      <c r="A22373" s="1">
        <v>3660.0</v>
      </c>
      <c r="B22373" s="1">
        <v>34.0</v>
      </c>
      <c r="C22373" s="1">
        <v>3.0</v>
      </c>
      <c r="D22373" s="2">
        <v>39954.82787037037</v>
      </c>
    </row>
    <row r="22374">
      <c r="A22374" s="1">
        <v>3664.0</v>
      </c>
      <c r="B22374" s="1">
        <v>34.0</v>
      </c>
      <c r="C22374" s="1">
        <v>3.5</v>
      </c>
      <c r="D22374" s="2">
        <v>39770.56512731482</v>
      </c>
    </row>
    <row r="22375">
      <c r="A22375" s="1">
        <v>3665.0</v>
      </c>
      <c r="B22375" s="1">
        <v>34.0</v>
      </c>
      <c r="C22375" s="1">
        <v>5.0</v>
      </c>
      <c r="D22375" s="2">
        <v>39750.80013888889</v>
      </c>
    </row>
    <row r="22376">
      <c r="A22376" s="1">
        <v>3667.0</v>
      </c>
      <c r="B22376" s="1">
        <v>34.0</v>
      </c>
      <c r="C22376" s="1">
        <v>4.0</v>
      </c>
      <c r="D22376" s="2">
        <v>38421.722766203704</v>
      </c>
    </row>
    <row r="22377">
      <c r="A22377" s="1">
        <v>3671.0</v>
      </c>
      <c r="B22377" s="1">
        <v>34.0</v>
      </c>
      <c r="C22377" s="1">
        <v>3.0</v>
      </c>
      <c r="D22377" s="2">
        <v>39775.999918981484</v>
      </c>
    </row>
    <row r="22378">
      <c r="A22378" s="1">
        <v>3673.0</v>
      </c>
      <c r="B22378" s="1">
        <v>34.0</v>
      </c>
      <c r="C22378" s="1">
        <v>4.0</v>
      </c>
      <c r="D22378" s="2">
        <v>36002.859247685185</v>
      </c>
    </row>
    <row r="22379">
      <c r="A22379" s="1">
        <v>3680.0</v>
      </c>
      <c r="B22379" s="1">
        <v>34.0</v>
      </c>
      <c r="C22379" s="1">
        <v>5.0</v>
      </c>
      <c r="D22379" s="2">
        <v>35353.230787037035</v>
      </c>
    </row>
    <row r="22380">
      <c r="A22380" s="1">
        <v>3681.0</v>
      </c>
      <c r="B22380" s="1">
        <v>34.0</v>
      </c>
      <c r="C22380" s="1">
        <v>4.0</v>
      </c>
      <c r="D22380" s="2">
        <v>36455.85922453704</v>
      </c>
    </row>
    <row r="22381">
      <c r="A22381" s="1">
        <v>3700.0</v>
      </c>
      <c r="B22381" s="1">
        <v>34.0</v>
      </c>
      <c r="C22381" s="1">
        <v>3.0</v>
      </c>
      <c r="D22381" s="2">
        <v>36648.7491087963</v>
      </c>
    </row>
    <row r="22382">
      <c r="A22382" s="1">
        <v>3705.0</v>
      </c>
      <c r="B22382" s="1">
        <v>34.0</v>
      </c>
      <c r="C22382" s="1">
        <v>4.0</v>
      </c>
      <c r="D22382" s="2">
        <v>35291.38978009259</v>
      </c>
    </row>
    <row r="22383">
      <c r="A22383" s="1">
        <v>3708.0</v>
      </c>
      <c r="B22383" s="1">
        <v>34.0</v>
      </c>
      <c r="C22383" s="1">
        <v>3.5</v>
      </c>
      <c r="D22383" s="2">
        <v>39795.99888888889</v>
      </c>
    </row>
    <row r="22384">
      <c r="A22384" s="1">
        <v>3715.0</v>
      </c>
      <c r="B22384" s="1">
        <v>34.0</v>
      </c>
      <c r="C22384" s="1">
        <v>3.0</v>
      </c>
      <c r="D22384" s="2">
        <v>36305.355520833335</v>
      </c>
    </row>
    <row r="22385">
      <c r="A22385" s="1">
        <v>3726.0</v>
      </c>
      <c r="B22385" s="1">
        <v>34.0</v>
      </c>
      <c r="C22385" s="1">
        <v>3.0</v>
      </c>
      <c r="D22385" s="2">
        <v>35297.488969907405</v>
      </c>
    </row>
    <row r="22386">
      <c r="A22386" s="1">
        <v>3743.0</v>
      </c>
      <c r="B22386" s="1">
        <v>34.0</v>
      </c>
      <c r="C22386" s="1">
        <v>3.0</v>
      </c>
      <c r="D22386" s="2">
        <v>37049.6259375</v>
      </c>
    </row>
    <row r="22387">
      <c r="A22387" s="1">
        <v>3744.0</v>
      </c>
      <c r="B22387" s="1">
        <v>34.0</v>
      </c>
      <c r="C22387" s="1">
        <v>3.0</v>
      </c>
      <c r="D22387" s="2">
        <v>35414.5893287037</v>
      </c>
    </row>
    <row r="22388">
      <c r="A22388" s="1">
        <v>3746.0</v>
      </c>
      <c r="B22388" s="1">
        <v>34.0</v>
      </c>
      <c r="C22388" s="1">
        <v>4.0</v>
      </c>
      <c r="D22388" s="2">
        <v>36611.20298611111</v>
      </c>
    </row>
    <row r="22389">
      <c r="A22389" s="1">
        <v>3751.0</v>
      </c>
      <c r="B22389" s="1">
        <v>34.0</v>
      </c>
      <c r="C22389" s="1">
        <v>5.0</v>
      </c>
      <c r="D22389" s="2">
        <v>40357.58075231482</v>
      </c>
    </row>
    <row r="22390">
      <c r="A22390" s="1">
        <v>3752.0</v>
      </c>
      <c r="B22390" s="1">
        <v>34.0</v>
      </c>
      <c r="C22390" s="1">
        <v>4.5</v>
      </c>
      <c r="D22390" s="2">
        <v>39574.294027777774</v>
      </c>
    </row>
    <row r="22391">
      <c r="A22391" s="1">
        <v>3753.0</v>
      </c>
      <c r="B22391" s="1">
        <v>34.0</v>
      </c>
      <c r="C22391" s="1">
        <v>5.0</v>
      </c>
      <c r="D22391" s="2">
        <v>35284.47775462963</v>
      </c>
    </row>
    <row r="22392">
      <c r="A22392" s="1">
        <v>3755.0</v>
      </c>
      <c r="B22392" s="1">
        <v>34.0</v>
      </c>
      <c r="C22392" s="1">
        <v>2.0</v>
      </c>
      <c r="D22392" s="2">
        <v>35833.78796296296</v>
      </c>
    </row>
    <row r="22393">
      <c r="A22393" s="1">
        <v>3758.0</v>
      </c>
      <c r="B22393" s="1">
        <v>34.0</v>
      </c>
      <c r="C22393" s="1">
        <v>3.0</v>
      </c>
      <c r="D22393" s="2">
        <v>39427.877488425926</v>
      </c>
    </row>
    <row r="22394">
      <c r="A22394" s="1">
        <v>3761.0</v>
      </c>
      <c r="B22394" s="1">
        <v>34.0</v>
      </c>
      <c r="C22394" s="1">
        <v>4.0</v>
      </c>
      <c r="D22394" s="2">
        <v>39671.40252314815</v>
      </c>
    </row>
    <row r="22395">
      <c r="A22395" s="1">
        <v>3763.0</v>
      </c>
      <c r="B22395" s="1">
        <v>34.0</v>
      </c>
      <c r="C22395" s="1">
        <v>3.0</v>
      </c>
      <c r="D22395" s="2">
        <v>36627.02386574074</v>
      </c>
    </row>
    <row r="22396">
      <c r="A22396" s="1">
        <v>3768.0</v>
      </c>
      <c r="B22396" s="1">
        <v>34.0</v>
      </c>
      <c r="C22396" s="1">
        <v>5.0</v>
      </c>
      <c r="D22396" s="2">
        <v>36506.08221064815</v>
      </c>
    </row>
    <row r="22397">
      <c r="A22397" s="1">
        <v>3775.0</v>
      </c>
      <c r="B22397" s="1">
        <v>34.0</v>
      </c>
      <c r="C22397" s="1">
        <v>3.0</v>
      </c>
      <c r="D22397" s="2">
        <v>35353.551782407405</v>
      </c>
    </row>
    <row r="22398">
      <c r="A22398" s="1">
        <v>3780.0</v>
      </c>
      <c r="B22398" s="1">
        <v>34.0</v>
      </c>
      <c r="C22398" s="1">
        <v>4.0</v>
      </c>
      <c r="D22398" s="2">
        <v>38832.10333333333</v>
      </c>
    </row>
    <row r="22399">
      <c r="A22399" s="1">
        <v>3791.0</v>
      </c>
      <c r="B22399" s="1">
        <v>34.0</v>
      </c>
      <c r="C22399" s="1">
        <v>2.0</v>
      </c>
      <c r="D22399" s="2">
        <v>36741.646261574075</v>
      </c>
    </row>
    <row r="22400">
      <c r="A22400" s="1">
        <v>3792.0</v>
      </c>
      <c r="B22400" s="1">
        <v>34.0</v>
      </c>
      <c r="C22400" s="1">
        <v>3.0</v>
      </c>
      <c r="D22400" s="2">
        <v>36712.87950231481</v>
      </c>
    </row>
    <row r="22401">
      <c r="A22401" s="1">
        <v>3803.0</v>
      </c>
      <c r="B22401" s="1">
        <v>34.0</v>
      </c>
      <c r="C22401" s="1">
        <v>4.0</v>
      </c>
      <c r="D22401" s="2">
        <v>35328.42359953704</v>
      </c>
    </row>
    <row r="22402">
      <c r="A22402" s="1">
        <v>3805.0</v>
      </c>
      <c r="B22402" s="1">
        <v>34.0</v>
      </c>
      <c r="C22402" s="1">
        <v>5.0</v>
      </c>
      <c r="D22402" s="2">
        <v>36921.34954861111</v>
      </c>
    </row>
    <row r="22403">
      <c r="A22403" s="1">
        <v>3816.0</v>
      </c>
      <c r="B22403" s="1">
        <v>34.0</v>
      </c>
      <c r="C22403" s="1">
        <v>5.0</v>
      </c>
      <c r="D22403" s="2">
        <v>35326.33626157408</v>
      </c>
    </row>
    <row r="22404">
      <c r="A22404" s="1">
        <v>3827.0</v>
      </c>
      <c r="B22404" s="1">
        <v>34.0</v>
      </c>
      <c r="C22404" s="1">
        <v>4.0</v>
      </c>
      <c r="D22404" s="2">
        <v>36712.31164351852</v>
      </c>
    </row>
    <row r="22405">
      <c r="A22405" s="1">
        <v>3828.0</v>
      </c>
      <c r="B22405" s="1">
        <v>34.0</v>
      </c>
      <c r="C22405" s="1">
        <v>5.0</v>
      </c>
      <c r="D22405" s="2">
        <v>35373.51322916667</v>
      </c>
    </row>
    <row r="22406">
      <c r="A22406" s="1">
        <v>3842.0</v>
      </c>
      <c r="B22406" s="1">
        <v>34.0</v>
      </c>
      <c r="C22406" s="1">
        <v>5.0</v>
      </c>
      <c r="D22406" s="2">
        <v>36981.87111111111</v>
      </c>
    </row>
    <row r="22407">
      <c r="A22407" s="1">
        <v>3848.0</v>
      </c>
      <c r="B22407" s="1">
        <v>34.0</v>
      </c>
      <c r="C22407" s="1">
        <v>2.0</v>
      </c>
      <c r="D22407" s="2">
        <v>38536.15217592593</v>
      </c>
    </row>
    <row r="22408">
      <c r="A22408" s="1">
        <v>3855.0</v>
      </c>
      <c r="B22408" s="1">
        <v>34.0</v>
      </c>
      <c r="C22408" s="1">
        <v>3.0</v>
      </c>
      <c r="D22408" s="2">
        <v>35265.22862268519</v>
      </c>
    </row>
    <row r="22409">
      <c r="A22409" s="1">
        <v>3856.0</v>
      </c>
      <c r="B22409" s="1">
        <v>34.0</v>
      </c>
      <c r="C22409" s="1">
        <v>2.0</v>
      </c>
      <c r="D22409" s="2">
        <v>36436.96540509259</v>
      </c>
    </row>
    <row r="22410">
      <c r="A22410" s="1">
        <v>3858.0</v>
      </c>
      <c r="B22410" s="1">
        <v>34.0</v>
      </c>
      <c r="C22410" s="1">
        <v>3.0</v>
      </c>
      <c r="D22410" s="2">
        <v>40431.483622685184</v>
      </c>
    </row>
    <row r="22411">
      <c r="A22411" s="1">
        <v>3862.0</v>
      </c>
      <c r="B22411" s="1">
        <v>34.0</v>
      </c>
      <c r="C22411" s="1">
        <v>5.0</v>
      </c>
      <c r="D22411" s="2">
        <v>35253.659479166665</v>
      </c>
    </row>
    <row r="22412">
      <c r="A22412" s="1">
        <v>3864.0</v>
      </c>
      <c r="B22412" s="1">
        <v>34.0</v>
      </c>
      <c r="C22412" s="1">
        <v>2.5</v>
      </c>
      <c r="D22412" s="2">
        <v>40688.59824074074</v>
      </c>
    </row>
    <row r="22413">
      <c r="A22413" s="1">
        <v>3879.0</v>
      </c>
      <c r="B22413" s="1">
        <v>34.0</v>
      </c>
      <c r="C22413" s="1">
        <v>3.5</v>
      </c>
      <c r="D22413" s="2">
        <v>40349.6062962963</v>
      </c>
    </row>
    <row r="22414">
      <c r="A22414" s="1">
        <v>3890.0</v>
      </c>
      <c r="B22414" s="1">
        <v>34.0</v>
      </c>
      <c r="C22414" s="1">
        <v>3.0</v>
      </c>
      <c r="D22414" s="2">
        <v>35994.3068287037</v>
      </c>
    </row>
    <row r="22415">
      <c r="A22415" s="1">
        <v>3897.0</v>
      </c>
      <c r="B22415" s="1">
        <v>34.0</v>
      </c>
      <c r="C22415" s="1">
        <v>4.0</v>
      </c>
      <c r="D22415" s="2">
        <v>36623.12929398148</v>
      </c>
    </row>
    <row r="22416">
      <c r="A22416" s="1">
        <v>3899.0</v>
      </c>
      <c r="B22416" s="1">
        <v>34.0</v>
      </c>
      <c r="C22416" s="1">
        <v>3.0</v>
      </c>
      <c r="D22416" s="2">
        <v>37264.82716435185</v>
      </c>
    </row>
    <row r="22417">
      <c r="A22417" s="1">
        <v>3900.0</v>
      </c>
      <c r="B22417" s="1">
        <v>34.0</v>
      </c>
      <c r="C22417" s="1">
        <v>4.0</v>
      </c>
      <c r="D22417" s="2">
        <v>35344.645902777775</v>
      </c>
    </row>
    <row r="22418">
      <c r="A22418" s="1">
        <v>3901.0</v>
      </c>
      <c r="B22418" s="1">
        <v>34.0</v>
      </c>
      <c r="C22418" s="1">
        <v>4.5</v>
      </c>
      <c r="D22418" s="2">
        <v>40000.65703703704</v>
      </c>
    </row>
    <row r="22419">
      <c r="A22419" s="1">
        <v>3907.0</v>
      </c>
      <c r="B22419" s="1">
        <v>34.0</v>
      </c>
      <c r="C22419" s="1">
        <v>3.5</v>
      </c>
      <c r="D22419" s="2">
        <v>41029.825370370374</v>
      </c>
    </row>
    <row r="22420">
      <c r="A22420" s="1">
        <v>3912.0</v>
      </c>
      <c r="B22420" s="1">
        <v>34.0</v>
      </c>
      <c r="C22420" s="1">
        <v>5.0</v>
      </c>
      <c r="D22420" s="2">
        <v>36485.92800925926</v>
      </c>
    </row>
    <row r="22421">
      <c r="A22421" s="1">
        <v>3915.0</v>
      </c>
      <c r="B22421" s="1">
        <v>34.0</v>
      </c>
      <c r="C22421" s="1">
        <v>3.5</v>
      </c>
      <c r="D22421" s="2">
        <v>38912.03768518518</v>
      </c>
    </row>
    <row r="22422">
      <c r="A22422" s="1">
        <v>3916.0</v>
      </c>
      <c r="B22422" s="1">
        <v>34.0</v>
      </c>
      <c r="C22422" s="1">
        <v>4.0</v>
      </c>
      <c r="D22422" s="2">
        <v>40350.56732638889</v>
      </c>
    </row>
    <row r="22423">
      <c r="A22423" s="1">
        <v>3919.0</v>
      </c>
      <c r="B22423" s="1">
        <v>34.0</v>
      </c>
      <c r="C22423" s="1">
        <v>5.0</v>
      </c>
      <c r="D22423" s="2">
        <v>37400.134571759256</v>
      </c>
    </row>
    <row r="22424">
      <c r="A22424" s="1">
        <v>3920.0</v>
      </c>
      <c r="B22424" s="1">
        <v>34.0</v>
      </c>
      <c r="C22424" s="1">
        <v>4.0</v>
      </c>
      <c r="D22424" s="2">
        <v>35422.63872685185</v>
      </c>
    </row>
    <row r="22425">
      <c r="A22425" s="1">
        <v>3927.0</v>
      </c>
      <c r="B22425" s="1">
        <v>34.0</v>
      </c>
      <c r="C22425" s="1">
        <v>4.0</v>
      </c>
      <c r="D22425" s="2">
        <v>36719.181967592594</v>
      </c>
    </row>
    <row r="22426">
      <c r="A22426" s="1">
        <v>3930.0</v>
      </c>
      <c r="B22426" s="1">
        <v>34.0</v>
      </c>
      <c r="C22426" s="1">
        <v>4.0</v>
      </c>
      <c r="D22426" s="2">
        <v>39149.359398148146</v>
      </c>
    </row>
    <row r="22427">
      <c r="A22427" s="1">
        <v>3932.0</v>
      </c>
      <c r="B22427" s="1">
        <v>34.0</v>
      </c>
      <c r="C22427" s="1">
        <v>5.0</v>
      </c>
      <c r="D22427" s="2">
        <v>37672.90305555556</v>
      </c>
    </row>
    <row r="22428">
      <c r="A22428" s="1">
        <v>3934.0</v>
      </c>
      <c r="B22428" s="1">
        <v>34.0</v>
      </c>
      <c r="C22428" s="1">
        <v>3.0</v>
      </c>
      <c r="D22428" s="2">
        <v>35204.39172453704</v>
      </c>
    </row>
    <row r="22429">
      <c r="A22429" s="1">
        <v>3935.0</v>
      </c>
      <c r="B22429" s="1">
        <v>34.0</v>
      </c>
      <c r="C22429" s="1">
        <v>4.0</v>
      </c>
      <c r="D22429" s="2">
        <v>35351.871400462966</v>
      </c>
    </row>
    <row r="22430">
      <c r="A22430" s="1">
        <v>3936.0</v>
      </c>
      <c r="B22430" s="1">
        <v>34.0</v>
      </c>
      <c r="C22430" s="1">
        <v>5.0</v>
      </c>
      <c r="D22430" s="2">
        <v>35396.973912037036</v>
      </c>
    </row>
    <row r="22431">
      <c r="A22431" s="1">
        <v>3938.0</v>
      </c>
      <c r="B22431" s="1">
        <v>34.0</v>
      </c>
      <c r="C22431" s="1">
        <v>3.0</v>
      </c>
      <c r="D22431" s="2">
        <v>35212.24048611111</v>
      </c>
    </row>
    <row r="22432">
      <c r="A22432" s="1">
        <v>3940.0</v>
      </c>
      <c r="B22432" s="1">
        <v>34.0</v>
      </c>
      <c r="C22432" s="1">
        <v>4.0</v>
      </c>
      <c r="D22432" s="2">
        <v>35375.63482638889</v>
      </c>
    </row>
    <row r="22433">
      <c r="A22433" s="1">
        <v>3944.0</v>
      </c>
      <c r="B22433" s="1">
        <v>34.0</v>
      </c>
      <c r="C22433" s="1">
        <v>4.0</v>
      </c>
      <c r="D22433" s="2">
        <v>39750.76445601852</v>
      </c>
    </row>
    <row r="22434">
      <c r="A22434" s="1">
        <v>3948.0</v>
      </c>
      <c r="B22434" s="1">
        <v>34.0</v>
      </c>
      <c r="C22434" s="1">
        <v>1.5</v>
      </c>
      <c r="D22434" s="2">
        <v>39493.88880787037</v>
      </c>
    </row>
    <row r="22435">
      <c r="A22435" s="1">
        <v>3958.0</v>
      </c>
      <c r="B22435" s="1">
        <v>34.0</v>
      </c>
      <c r="C22435" s="1">
        <v>4.0</v>
      </c>
      <c r="D22435" s="2">
        <v>36850.138125</v>
      </c>
    </row>
    <row r="22436">
      <c r="A22436" s="1">
        <v>3961.0</v>
      </c>
      <c r="B22436" s="1">
        <v>34.0</v>
      </c>
      <c r="C22436" s="1">
        <v>5.0</v>
      </c>
      <c r="D22436" s="2">
        <v>36510.30465277778</v>
      </c>
    </row>
    <row r="22437">
      <c r="A22437" s="1">
        <v>3966.0</v>
      </c>
      <c r="B22437" s="1">
        <v>34.0</v>
      </c>
      <c r="C22437" s="1">
        <v>4.0</v>
      </c>
      <c r="D22437" s="2">
        <v>35567.74864583334</v>
      </c>
    </row>
    <row r="22438">
      <c r="A22438" s="1">
        <v>3973.0</v>
      </c>
      <c r="B22438" s="1">
        <v>34.0</v>
      </c>
      <c r="C22438" s="1">
        <v>1.5</v>
      </c>
      <c r="D22438" s="2">
        <v>40871.76369212963</v>
      </c>
    </row>
    <row r="22439">
      <c r="A22439" s="1">
        <v>3976.0</v>
      </c>
      <c r="B22439" s="1">
        <v>34.0</v>
      </c>
      <c r="C22439" s="1">
        <v>5.0</v>
      </c>
      <c r="D22439" s="2">
        <v>36436.042337962965</v>
      </c>
    </row>
    <row r="22440">
      <c r="A22440" s="1">
        <v>3990.0</v>
      </c>
      <c r="B22440" s="1">
        <v>34.0</v>
      </c>
      <c r="C22440" s="1">
        <v>3.0</v>
      </c>
      <c r="D22440" s="2">
        <v>41095.6730787037</v>
      </c>
    </row>
    <row r="22441">
      <c r="A22441" s="1">
        <v>3991.0</v>
      </c>
      <c r="B22441" s="1">
        <v>34.0</v>
      </c>
      <c r="C22441" s="1">
        <v>4.0</v>
      </c>
      <c r="D22441" s="2">
        <v>35228.58886574074</v>
      </c>
    </row>
    <row r="22442">
      <c r="A22442" s="1">
        <v>3995.0</v>
      </c>
      <c r="B22442" s="1">
        <v>34.0</v>
      </c>
      <c r="C22442" s="1">
        <v>4.0</v>
      </c>
      <c r="D22442" s="2">
        <v>38272.269849537035</v>
      </c>
    </row>
    <row r="22443">
      <c r="A22443" s="1">
        <v>3997.0</v>
      </c>
      <c r="B22443" s="1">
        <v>34.0</v>
      </c>
      <c r="C22443" s="1">
        <v>4.0</v>
      </c>
      <c r="D22443" s="2">
        <v>38830.099131944444</v>
      </c>
    </row>
    <row r="22444">
      <c r="A22444" s="1">
        <v>3998.0</v>
      </c>
      <c r="B22444" s="1">
        <v>34.0</v>
      </c>
      <c r="C22444" s="1">
        <v>3.0</v>
      </c>
      <c r="D22444" s="2">
        <v>35239.65540509259</v>
      </c>
    </row>
    <row r="22445">
      <c r="A22445" s="1">
        <v>4002.0</v>
      </c>
      <c r="B22445" s="1">
        <v>34.0</v>
      </c>
      <c r="C22445" s="1">
        <v>5.0</v>
      </c>
      <c r="D22445" s="2">
        <v>37773.68194444444</v>
      </c>
    </row>
    <row r="22446">
      <c r="A22446" s="1">
        <v>4003.0</v>
      </c>
      <c r="B22446" s="1">
        <v>34.0</v>
      </c>
      <c r="C22446" s="1">
        <v>4.0</v>
      </c>
      <c r="D22446" s="2">
        <v>36709.82355324074</v>
      </c>
    </row>
    <row r="22447">
      <c r="A22447" s="1">
        <v>4008.0</v>
      </c>
      <c r="B22447" s="1">
        <v>34.0</v>
      </c>
      <c r="C22447" s="1">
        <v>3.0</v>
      </c>
      <c r="D22447" s="2">
        <v>35297.839895833335</v>
      </c>
    </row>
    <row r="22448">
      <c r="A22448" s="1">
        <v>4009.0</v>
      </c>
      <c r="B22448" s="1">
        <v>34.0</v>
      </c>
      <c r="C22448" s="1">
        <v>5.0</v>
      </c>
      <c r="D22448" s="2">
        <v>36692.954247685186</v>
      </c>
    </row>
    <row r="22449">
      <c r="A22449" s="1">
        <v>4014.0</v>
      </c>
      <c r="B22449" s="1">
        <v>34.0</v>
      </c>
      <c r="C22449" s="1">
        <v>5.0</v>
      </c>
      <c r="D22449" s="2">
        <v>35409.295381944445</v>
      </c>
    </row>
    <row r="22450">
      <c r="A22450" s="1">
        <v>4018.0</v>
      </c>
      <c r="B22450" s="1">
        <v>34.0</v>
      </c>
      <c r="C22450" s="1">
        <v>3.0</v>
      </c>
      <c r="D22450" s="2">
        <v>36739.11164351852</v>
      </c>
    </row>
    <row r="22451">
      <c r="A22451" s="1">
        <v>4020.0</v>
      </c>
      <c r="B22451" s="1">
        <v>34.0</v>
      </c>
      <c r="C22451" s="1">
        <v>3.0</v>
      </c>
      <c r="D22451" s="2">
        <v>35336.450740740744</v>
      </c>
    </row>
    <row r="22452">
      <c r="A22452" s="1">
        <v>4022.0</v>
      </c>
      <c r="B22452" s="1">
        <v>34.0</v>
      </c>
      <c r="C22452" s="1">
        <v>3.0</v>
      </c>
      <c r="D22452" s="2">
        <v>40402.8446412037</v>
      </c>
    </row>
    <row r="22453">
      <c r="A22453" s="1">
        <v>4023.0</v>
      </c>
      <c r="B22453" s="1">
        <v>34.0</v>
      </c>
      <c r="C22453" s="1">
        <v>3.0</v>
      </c>
      <c r="D22453" s="2">
        <v>35218.27983796296</v>
      </c>
    </row>
    <row r="22454">
      <c r="A22454" s="1">
        <v>4029.0</v>
      </c>
      <c r="B22454" s="1">
        <v>34.0</v>
      </c>
      <c r="C22454" s="1">
        <v>3.0</v>
      </c>
      <c r="D22454" s="2">
        <v>39489.61918981482</v>
      </c>
    </row>
    <row r="22455">
      <c r="A22455" s="1">
        <v>4032.0</v>
      </c>
      <c r="B22455" s="1">
        <v>34.0</v>
      </c>
      <c r="C22455" s="1">
        <v>2.5</v>
      </c>
      <c r="D22455" s="2">
        <v>41321.39016203704</v>
      </c>
    </row>
    <row r="22456">
      <c r="A22456" s="1">
        <v>4034.0</v>
      </c>
      <c r="B22456" s="1">
        <v>34.0</v>
      </c>
      <c r="C22456" s="1">
        <v>3.5</v>
      </c>
      <c r="D22456" s="2">
        <v>39761.68435185185</v>
      </c>
    </row>
    <row r="22457">
      <c r="A22457" s="1">
        <v>4044.0</v>
      </c>
      <c r="B22457" s="1">
        <v>34.0</v>
      </c>
      <c r="C22457" s="1">
        <v>5.0</v>
      </c>
      <c r="D22457" s="2">
        <v>36005.98587962963</v>
      </c>
    </row>
    <row r="22458">
      <c r="A22458" s="1">
        <v>4052.0</v>
      </c>
      <c r="B22458" s="1">
        <v>34.0</v>
      </c>
      <c r="C22458" s="1">
        <v>4.0</v>
      </c>
      <c r="D22458" s="2">
        <v>39596.03341435185</v>
      </c>
    </row>
    <row r="22459">
      <c r="A22459" s="1">
        <v>4053.0</v>
      </c>
      <c r="B22459" s="1">
        <v>34.0</v>
      </c>
      <c r="C22459" s="1">
        <v>5.0</v>
      </c>
      <c r="D22459" s="2">
        <v>35453.7646875</v>
      </c>
    </row>
    <row r="22460">
      <c r="A22460" s="1">
        <v>4055.0</v>
      </c>
      <c r="B22460" s="1">
        <v>34.0</v>
      </c>
      <c r="C22460" s="1">
        <v>3.5</v>
      </c>
      <c r="D22460" s="2">
        <v>39987.282743055555</v>
      </c>
    </row>
    <row r="22461">
      <c r="A22461" s="1">
        <v>4057.0</v>
      </c>
      <c r="B22461" s="1">
        <v>34.0</v>
      </c>
      <c r="C22461" s="1">
        <v>3.0</v>
      </c>
      <c r="D22461" s="2">
        <v>40305.95496527778</v>
      </c>
    </row>
    <row r="22462">
      <c r="A22462" s="1">
        <v>4059.0</v>
      </c>
      <c r="B22462" s="1">
        <v>34.0</v>
      </c>
      <c r="C22462" s="1">
        <v>1.0</v>
      </c>
      <c r="D22462" s="2">
        <v>35178.59328703704</v>
      </c>
    </row>
    <row r="22463">
      <c r="A22463" s="1">
        <v>4061.0</v>
      </c>
      <c r="B22463" s="1">
        <v>34.0</v>
      </c>
      <c r="C22463" s="1">
        <v>4.0</v>
      </c>
      <c r="D22463" s="2">
        <v>35242.75439814815</v>
      </c>
    </row>
    <row r="22464">
      <c r="A22464" s="1">
        <v>4062.0</v>
      </c>
      <c r="B22464" s="1">
        <v>34.0</v>
      </c>
      <c r="C22464" s="1">
        <v>4.0</v>
      </c>
      <c r="D22464" s="2">
        <v>35366.52546296296</v>
      </c>
    </row>
    <row r="22465">
      <c r="A22465" s="1">
        <v>4065.0</v>
      </c>
      <c r="B22465" s="1">
        <v>34.0</v>
      </c>
      <c r="C22465" s="1">
        <v>2.5</v>
      </c>
      <c r="D22465" s="2">
        <v>39453.1834375</v>
      </c>
    </row>
    <row r="22466">
      <c r="A22466" s="1">
        <v>4072.0</v>
      </c>
      <c r="B22466" s="1">
        <v>34.0</v>
      </c>
      <c r="C22466" s="1">
        <v>3.0</v>
      </c>
      <c r="D22466" s="2">
        <v>35229.00686342592</v>
      </c>
    </row>
    <row r="22467">
      <c r="A22467" s="1">
        <v>4083.0</v>
      </c>
      <c r="B22467" s="1">
        <v>34.0</v>
      </c>
      <c r="C22467" s="1">
        <v>3.0</v>
      </c>
      <c r="D22467" s="2">
        <v>39426.807071759256</v>
      </c>
    </row>
    <row r="22468">
      <c r="A22468" s="1">
        <v>4085.0</v>
      </c>
      <c r="B22468" s="1">
        <v>34.0</v>
      </c>
      <c r="C22468" s="1">
        <v>4.0</v>
      </c>
      <c r="D22468" s="2">
        <v>35294.68686342592</v>
      </c>
    </row>
    <row r="22469">
      <c r="A22469" s="1">
        <v>4096.0</v>
      </c>
      <c r="B22469" s="1">
        <v>34.0</v>
      </c>
      <c r="C22469" s="1">
        <v>5.0</v>
      </c>
      <c r="D22469" s="2">
        <v>36769.17652777778</v>
      </c>
    </row>
    <row r="22470">
      <c r="A22470" s="1">
        <v>4105.0</v>
      </c>
      <c r="B22470" s="1">
        <v>34.0</v>
      </c>
      <c r="C22470" s="1">
        <v>4.0</v>
      </c>
      <c r="D22470" s="2">
        <v>36736.32472222222</v>
      </c>
    </row>
    <row r="22471">
      <c r="A22471" s="1">
        <v>4118.0</v>
      </c>
      <c r="B22471" s="1">
        <v>34.0</v>
      </c>
      <c r="C22471" s="1">
        <v>3.0</v>
      </c>
      <c r="D22471" s="2">
        <v>39507.18913194445</v>
      </c>
    </row>
    <row r="22472">
      <c r="A22472" s="1">
        <v>4127.0</v>
      </c>
      <c r="B22472" s="1">
        <v>34.0</v>
      </c>
      <c r="C22472" s="1">
        <v>5.0</v>
      </c>
      <c r="D22472" s="2">
        <v>36484.47277777778</v>
      </c>
    </row>
    <row r="22473">
      <c r="A22473" s="1">
        <v>4128.0</v>
      </c>
      <c r="B22473" s="1">
        <v>34.0</v>
      </c>
      <c r="C22473" s="1">
        <v>3.0</v>
      </c>
      <c r="D22473" s="2">
        <v>35342.88847222222</v>
      </c>
    </row>
    <row r="22474">
      <c r="A22474" s="1">
        <v>4129.0</v>
      </c>
      <c r="B22474" s="1">
        <v>34.0</v>
      </c>
      <c r="C22474" s="1">
        <v>4.0</v>
      </c>
      <c r="D22474" s="2">
        <v>38721.90378472222</v>
      </c>
    </row>
    <row r="22475">
      <c r="A22475" s="1">
        <v>4133.0</v>
      </c>
      <c r="B22475" s="1">
        <v>34.0</v>
      </c>
      <c r="C22475" s="1">
        <v>5.0</v>
      </c>
      <c r="D22475" s="2">
        <v>35365.953935185185</v>
      </c>
    </row>
    <row r="22476">
      <c r="A22476" s="1">
        <v>4135.0</v>
      </c>
      <c r="B22476" s="1">
        <v>34.0</v>
      </c>
      <c r="C22476" s="1">
        <v>5.0</v>
      </c>
      <c r="D22476" s="2">
        <v>37413.663356481484</v>
      </c>
    </row>
    <row r="22477">
      <c r="A22477" s="1">
        <v>4138.0</v>
      </c>
      <c r="B22477" s="1">
        <v>34.0</v>
      </c>
      <c r="C22477" s="1">
        <v>4.0</v>
      </c>
      <c r="D22477" s="2">
        <v>35255.45271990741</v>
      </c>
    </row>
    <row r="22478">
      <c r="A22478" s="1">
        <v>4140.0</v>
      </c>
      <c r="B22478" s="1">
        <v>34.0</v>
      </c>
      <c r="C22478" s="1">
        <v>1.0</v>
      </c>
      <c r="D22478" s="2">
        <v>37110.079409722224</v>
      </c>
    </row>
    <row r="22479">
      <c r="A22479" s="1">
        <v>4142.0</v>
      </c>
      <c r="B22479" s="1">
        <v>34.0</v>
      </c>
      <c r="C22479" s="1">
        <v>4.0</v>
      </c>
      <c r="D22479" s="2">
        <v>35996.11094907407</v>
      </c>
    </row>
    <row r="22480">
      <c r="A22480" s="1">
        <v>4149.0</v>
      </c>
      <c r="B22480" s="1">
        <v>34.0</v>
      </c>
      <c r="C22480" s="1">
        <v>4.0</v>
      </c>
      <c r="D22480" s="2">
        <v>38635.474131944444</v>
      </c>
    </row>
    <row r="22481">
      <c r="A22481" s="1">
        <v>4153.0</v>
      </c>
      <c r="B22481" s="1">
        <v>34.0</v>
      </c>
      <c r="C22481" s="1">
        <v>4.0</v>
      </c>
      <c r="D22481" s="2">
        <v>37943.617002314815</v>
      </c>
    </row>
    <row r="22482">
      <c r="A22482" s="1">
        <v>4155.0</v>
      </c>
      <c r="B22482" s="1">
        <v>34.0</v>
      </c>
      <c r="C22482" s="1">
        <v>3.0</v>
      </c>
      <c r="D22482" s="2">
        <v>35329.82869212963</v>
      </c>
    </row>
    <row r="22483">
      <c r="A22483" s="1">
        <v>4158.0</v>
      </c>
      <c r="B22483" s="1">
        <v>34.0</v>
      </c>
      <c r="C22483" s="1">
        <v>5.0</v>
      </c>
      <c r="D22483" s="2">
        <v>35310.81259259259</v>
      </c>
    </row>
    <row r="22484">
      <c r="A22484" s="1">
        <v>4162.0</v>
      </c>
      <c r="B22484" s="1">
        <v>34.0</v>
      </c>
      <c r="C22484" s="1">
        <v>5.0</v>
      </c>
      <c r="D22484" s="2">
        <v>35417.50015046296</v>
      </c>
    </row>
    <row r="22485">
      <c r="A22485" s="1">
        <v>4167.0</v>
      </c>
      <c r="B22485" s="1">
        <v>34.0</v>
      </c>
      <c r="C22485" s="1">
        <v>4.0</v>
      </c>
      <c r="D22485" s="2">
        <v>37621.418020833335</v>
      </c>
    </row>
    <row r="22486">
      <c r="A22486" s="1">
        <v>4169.0</v>
      </c>
      <c r="B22486" s="1">
        <v>34.0</v>
      </c>
      <c r="C22486" s="1">
        <v>4.0</v>
      </c>
      <c r="D22486" s="2">
        <v>36439.806226851855</v>
      </c>
    </row>
    <row r="22487">
      <c r="A22487" s="1">
        <v>4171.0</v>
      </c>
      <c r="B22487" s="1">
        <v>34.0</v>
      </c>
      <c r="C22487" s="1">
        <v>3.0</v>
      </c>
      <c r="D22487" s="2">
        <v>35310.78674768518</v>
      </c>
    </row>
    <row r="22488">
      <c r="A22488" s="1">
        <v>4172.0</v>
      </c>
      <c r="B22488" s="1">
        <v>34.0</v>
      </c>
      <c r="C22488" s="1">
        <v>5.0</v>
      </c>
      <c r="D22488" s="2">
        <v>36640.686898148146</v>
      </c>
    </row>
    <row r="22489">
      <c r="A22489" s="1">
        <v>4173.0</v>
      </c>
      <c r="B22489" s="1">
        <v>34.0</v>
      </c>
      <c r="C22489" s="1">
        <v>1.0</v>
      </c>
      <c r="D22489" s="2">
        <v>41524.50381944444</v>
      </c>
    </row>
    <row r="22490">
      <c r="A22490" s="1">
        <v>4183.0</v>
      </c>
      <c r="B22490" s="1">
        <v>34.0</v>
      </c>
      <c r="C22490" s="1">
        <v>5.0</v>
      </c>
      <c r="D22490" s="2">
        <v>36802.310208333336</v>
      </c>
    </row>
    <row r="22491">
      <c r="A22491" s="1">
        <v>4184.0</v>
      </c>
      <c r="B22491" s="1">
        <v>34.0</v>
      </c>
      <c r="C22491" s="1">
        <v>3.5</v>
      </c>
      <c r="D22491" s="2">
        <v>38730.06082175926</v>
      </c>
    </row>
    <row r="22492">
      <c r="A22492" s="1">
        <v>4186.0</v>
      </c>
      <c r="B22492" s="1">
        <v>34.0</v>
      </c>
      <c r="C22492" s="1">
        <v>5.0</v>
      </c>
      <c r="D22492" s="2">
        <v>39169.09611111111</v>
      </c>
    </row>
    <row r="22493">
      <c r="A22493" s="1">
        <v>4187.0</v>
      </c>
      <c r="B22493" s="1">
        <v>34.0</v>
      </c>
      <c r="C22493" s="1">
        <v>4.0</v>
      </c>
      <c r="D22493" s="2">
        <v>36488.81366898148</v>
      </c>
    </row>
    <row r="22494">
      <c r="A22494" s="1">
        <v>4191.0</v>
      </c>
      <c r="B22494" s="1">
        <v>34.0</v>
      </c>
      <c r="C22494" s="1">
        <v>0.5</v>
      </c>
      <c r="D22494" s="2">
        <v>38363.83834490741</v>
      </c>
    </row>
    <row r="22495">
      <c r="A22495" s="1">
        <v>4193.0</v>
      </c>
      <c r="B22495" s="1">
        <v>34.0</v>
      </c>
      <c r="C22495" s="1">
        <v>3.0</v>
      </c>
      <c r="D22495" s="2">
        <v>35217.718460648146</v>
      </c>
    </row>
    <row r="22496">
      <c r="A22496" s="1">
        <v>4197.0</v>
      </c>
      <c r="B22496" s="1">
        <v>34.0</v>
      </c>
      <c r="C22496" s="1">
        <v>4.0</v>
      </c>
      <c r="D22496" s="2">
        <v>37228.953576388885</v>
      </c>
    </row>
    <row r="22497">
      <c r="A22497" s="1">
        <v>4200.0</v>
      </c>
      <c r="B22497" s="1">
        <v>34.0</v>
      </c>
      <c r="C22497" s="1">
        <v>3.5</v>
      </c>
      <c r="D22497" s="2">
        <v>39749.658321759256</v>
      </c>
    </row>
    <row r="22498">
      <c r="A22498" s="1">
        <v>4203.0</v>
      </c>
      <c r="B22498" s="1">
        <v>34.0</v>
      </c>
      <c r="C22498" s="1">
        <v>3.0</v>
      </c>
      <c r="D22498" s="2">
        <v>35336.75884259259</v>
      </c>
    </row>
    <row r="22499">
      <c r="A22499" s="1">
        <v>4207.0</v>
      </c>
      <c r="B22499" s="1">
        <v>34.0</v>
      </c>
      <c r="C22499" s="1">
        <v>2.0</v>
      </c>
      <c r="D22499" s="2">
        <v>35252.44425925926</v>
      </c>
    </row>
    <row r="22500">
      <c r="A22500" s="1">
        <v>4209.0</v>
      </c>
      <c r="B22500" s="1">
        <v>34.0</v>
      </c>
      <c r="C22500" s="1">
        <v>3.0</v>
      </c>
      <c r="D22500" s="2">
        <v>35263.32418981481</v>
      </c>
    </row>
    <row r="22501">
      <c r="A22501" s="1">
        <v>4214.0</v>
      </c>
      <c r="B22501" s="1">
        <v>34.0</v>
      </c>
      <c r="C22501" s="1">
        <v>4.0</v>
      </c>
      <c r="D22501" s="2">
        <v>39046.65623842592</v>
      </c>
    </row>
    <row r="22502">
      <c r="A22502" s="1">
        <v>4217.0</v>
      </c>
      <c r="B22502" s="1">
        <v>34.0</v>
      </c>
      <c r="C22502" s="1">
        <v>3.5</v>
      </c>
      <c r="D22502" s="2">
        <v>40200.266921296294</v>
      </c>
    </row>
    <row r="22503">
      <c r="A22503" s="1">
        <v>4218.0</v>
      </c>
      <c r="B22503" s="1">
        <v>34.0</v>
      </c>
      <c r="C22503" s="1">
        <v>4.0</v>
      </c>
      <c r="D22503" s="2">
        <v>35189.59950231481</v>
      </c>
    </row>
    <row r="22504">
      <c r="A22504" s="1">
        <v>4220.0</v>
      </c>
      <c r="B22504" s="1">
        <v>34.0</v>
      </c>
      <c r="C22504" s="1">
        <v>2.5</v>
      </c>
      <c r="D22504" s="2">
        <v>39712.51729166666</v>
      </c>
    </row>
    <row r="22505">
      <c r="A22505" s="1">
        <v>4221.0</v>
      </c>
      <c r="B22505" s="1">
        <v>34.0</v>
      </c>
      <c r="C22505" s="1">
        <v>3.0</v>
      </c>
      <c r="D22505" s="2">
        <v>36610.71324074074</v>
      </c>
    </row>
    <row r="22506">
      <c r="A22506" s="1">
        <v>4222.0</v>
      </c>
      <c r="B22506" s="1">
        <v>34.0</v>
      </c>
      <c r="C22506" s="1">
        <v>4.0</v>
      </c>
      <c r="D22506" s="2">
        <v>36484.78671296296</v>
      </c>
    </row>
    <row r="22507">
      <c r="A22507" s="1">
        <v>4228.0</v>
      </c>
      <c r="B22507" s="1">
        <v>34.0</v>
      </c>
      <c r="C22507" s="1">
        <v>3.0</v>
      </c>
      <c r="D22507" s="2">
        <v>35281.811064814814</v>
      </c>
    </row>
    <row r="22508">
      <c r="A22508" s="1">
        <v>4229.0</v>
      </c>
      <c r="B22508" s="1">
        <v>34.0</v>
      </c>
      <c r="C22508" s="1">
        <v>3.0</v>
      </c>
      <c r="D22508" s="2">
        <v>35526.39969907407</v>
      </c>
    </row>
    <row r="22509">
      <c r="A22509" s="1">
        <v>4238.0</v>
      </c>
      <c r="B22509" s="1">
        <v>34.0</v>
      </c>
      <c r="C22509" s="1">
        <v>3.0</v>
      </c>
      <c r="D22509" s="2">
        <v>36516.11767361111</v>
      </c>
    </row>
    <row r="22510">
      <c r="A22510" s="1">
        <v>4241.0</v>
      </c>
      <c r="B22510" s="1">
        <v>34.0</v>
      </c>
      <c r="C22510" s="1">
        <v>3.0</v>
      </c>
      <c r="D22510" s="2">
        <v>35368.005636574075</v>
      </c>
    </row>
    <row r="22511">
      <c r="A22511" s="1">
        <v>4243.0</v>
      </c>
      <c r="B22511" s="1">
        <v>34.0</v>
      </c>
      <c r="C22511" s="1">
        <v>5.0</v>
      </c>
      <c r="D22511" s="2">
        <v>36531.93119212963</v>
      </c>
    </row>
    <row r="22512">
      <c r="A22512" s="1">
        <v>4244.0</v>
      </c>
      <c r="B22512" s="1">
        <v>34.0</v>
      </c>
      <c r="C22512" s="1">
        <v>5.0</v>
      </c>
      <c r="D22512" s="2">
        <v>38401.834074074075</v>
      </c>
    </row>
    <row r="22513">
      <c r="A22513" s="1">
        <v>4246.0</v>
      </c>
      <c r="B22513" s="1">
        <v>34.0</v>
      </c>
      <c r="C22513" s="1">
        <v>4.0</v>
      </c>
      <c r="D22513" s="2">
        <v>36492.40761574074</v>
      </c>
    </row>
    <row r="22514">
      <c r="A22514" s="1">
        <v>4250.0</v>
      </c>
      <c r="B22514" s="1">
        <v>34.0</v>
      </c>
      <c r="C22514" s="1">
        <v>3.0</v>
      </c>
      <c r="D22514" s="2">
        <v>37428.11409722222</v>
      </c>
    </row>
    <row r="22515">
      <c r="A22515" s="1">
        <v>4253.0</v>
      </c>
      <c r="B22515" s="1">
        <v>34.0</v>
      </c>
      <c r="C22515" s="1">
        <v>2.0</v>
      </c>
      <c r="D22515" s="2">
        <v>38824.83636574074</v>
      </c>
    </row>
    <row r="22516">
      <c r="A22516" s="1">
        <v>4256.0</v>
      </c>
      <c r="B22516" s="1">
        <v>34.0</v>
      </c>
      <c r="C22516" s="1">
        <v>3.0</v>
      </c>
      <c r="D22516" s="2">
        <v>35353.40023148148</v>
      </c>
    </row>
    <row r="22517">
      <c r="A22517" s="1">
        <v>4261.0</v>
      </c>
      <c r="B22517" s="1">
        <v>34.0</v>
      </c>
      <c r="C22517" s="1">
        <v>2.5</v>
      </c>
      <c r="D22517" s="2">
        <v>40586.640081018515</v>
      </c>
    </row>
    <row r="22518">
      <c r="A22518" s="1">
        <v>4272.0</v>
      </c>
      <c r="B22518" s="1">
        <v>34.0</v>
      </c>
      <c r="C22518" s="1">
        <v>4.5</v>
      </c>
      <c r="D22518" s="2">
        <v>38394.112129629626</v>
      </c>
    </row>
    <row r="22519">
      <c r="A22519" s="1">
        <v>4275.0</v>
      </c>
      <c r="B22519" s="1">
        <v>34.0</v>
      </c>
      <c r="C22519" s="1">
        <v>3.0</v>
      </c>
      <c r="D22519" s="2">
        <v>35609.43071759259</v>
      </c>
    </row>
    <row r="22520">
      <c r="A22520" s="1">
        <v>4276.0</v>
      </c>
      <c r="B22520" s="1">
        <v>34.0</v>
      </c>
      <c r="C22520" s="1">
        <v>3.5</v>
      </c>
      <c r="D22520" s="2">
        <v>39068.159363425926</v>
      </c>
    </row>
    <row r="22521">
      <c r="A22521" s="1">
        <v>4282.0</v>
      </c>
      <c r="B22521" s="1">
        <v>34.0</v>
      </c>
      <c r="C22521" s="1">
        <v>4.0</v>
      </c>
      <c r="D22521" s="2">
        <v>37212.07971064815</v>
      </c>
    </row>
    <row r="22522">
      <c r="A22522" s="1">
        <v>4283.0</v>
      </c>
      <c r="B22522" s="1">
        <v>34.0</v>
      </c>
      <c r="C22522" s="1">
        <v>4.0</v>
      </c>
      <c r="D22522" s="2">
        <v>35268.507939814815</v>
      </c>
    </row>
    <row r="22523">
      <c r="A22523" s="1">
        <v>4285.0</v>
      </c>
      <c r="B22523" s="1">
        <v>34.0</v>
      </c>
      <c r="C22523" s="1">
        <v>3.0</v>
      </c>
      <c r="D22523" s="2">
        <v>37048.196539351855</v>
      </c>
    </row>
    <row r="22524">
      <c r="A22524" s="1">
        <v>4287.0</v>
      </c>
      <c r="B22524" s="1">
        <v>34.0</v>
      </c>
      <c r="C22524" s="1">
        <v>5.0</v>
      </c>
      <c r="D22524" s="2">
        <v>36874.70166666667</v>
      </c>
    </row>
    <row r="22525">
      <c r="A22525" s="1">
        <v>4295.0</v>
      </c>
      <c r="B22525" s="1">
        <v>34.0</v>
      </c>
      <c r="C22525" s="1">
        <v>5.0</v>
      </c>
      <c r="D22525" s="2">
        <v>37016.649189814816</v>
      </c>
    </row>
    <row r="22526">
      <c r="A22526" s="1">
        <v>4298.0</v>
      </c>
      <c r="B22526" s="1">
        <v>34.0</v>
      </c>
      <c r="C22526" s="1">
        <v>4.0</v>
      </c>
      <c r="D22526" s="2">
        <v>36521.71474537037</v>
      </c>
    </row>
    <row r="22527">
      <c r="A22527" s="1">
        <v>4302.0</v>
      </c>
      <c r="B22527" s="1">
        <v>34.0</v>
      </c>
      <c r="C22527" s="1">
        <v>3.0</v>
      </c>
      <c r="D22527" s="2">
        <v>40119.94675925926</v>
      </c>
    </row>
    <row r="22528">
      <c r="A22528" s="1">
        <v>4307.0</v>
      </c>
      <c r="B22528" s="1">
        <v>34.0</v>
      </c>
      <c r="C22528" s="1">
        <v>5.0</v>
      </c>
      <c r="D22528" s="2">
        <v>36517.47728009259</v>
      </c>
    </row>
    <row r="22529">
      <c r="A22529" s="1">
        <v>4308.0</v>
      </c>
      <c r="B22529" s="1">
        <v>34.0</v>
      </c>
      <c r="C22529" s="1">
        <v>3.0</v>
      </c>
      <c r="D22529" s="2">
        <v>37084.64361111111</v>
      </c>
    </row>
    <row r="22530">
      <c r="A22530" s="1">
        <v>4312.0</v>
      </c>
      <c r="B22530" s="1">
        <v>34.0</v>
      </c>
      <c r="C22530" s="1">
        <v>5.0</v>
      </c>
      <c r="D22530" s="2">
        <v>35279.239386574074</v>
      </c>
    </row>
    <row r="22531">
      <c r="A22531" s="1">
        <v>4323.0</v>
      </c>
      <c r="B22531" s="1">
        <v>34.0</v>
      </c>
      <c r="C22531" s="1">
        <v>3.0</v>
      </c>
      <c r="D22531" s="2">
        <v>39193.6309375</v>
      </c>
    </row>
    <row r="22532">
      <c r="A22532" s="1">
        <v>4324.0</v>
      </c>
      <c r="B22532" s="1">
        <v>34.0</v>
      </c>
      <c r="C22532" s="1">
        <v>4.0</v>
      </c>
      <c r="D22532" s="2">
        <v>35994.51484953704</v>
      </c>
    </row>
    <row r="22533">
      <c r="A22533" s="1">
        <v>4326.0</v>
      </c>
      <c r="B22533" s="1">
        <v>34.0</v>
      </c>
      <c r="C22533" s="1">
        <v>4.0</v>
      </c>
      <c r="D22533" s="2">
        <v>36793.61744212963</v>
      </c>
    </row>
    <row r="22534">
      <c r="A22534" s="1">
        <v>4327.0</v>
      </c>
      <c r="B22534" s="1">
        <v>34.0</v>
      </c>
      <c r="C22534" s="1">
        <v>5.0</v>
      </c>
      <c r="D22534" s="2">
        <v>35210.880381944444</v>
      </c>
    </row>
    <row r="22535">
      <c r="A22535" s="1">
        <v>4328.0</v>
      </c>
      <c r="B22535" s="1">
        <v>34.0</v>
      </c>
      <c r="C22535" s="1">
        <v>4.0</v>
      </c>
      <c r="D22535" s="2">
        <v>37126.91042824074</v>
      </c>
    </row>
    <row r="22536">
      <c r="A22536" s="1">
        <v>4329.0</v>
      </c>
      <c r="B22536" s="1">
        <v>34.0</v>
      </c>
      <c r="C22536" s="1">
        <v>1.5</v>
      </c>
      <c r="D22536" s="2">
        <v>39221.77222222222</v>
      </c>
    </row>
    <row r="22537">
      <c r="A22537" s="1">
        <v>4330.0</v>
      </c>
      <c r="B22537" s="1">
        <v>34.0</v>
      </c>
      <c r="C22537" s="1">
        <v>5.0</v>
      </c>
      <c r="D22537" s="2">
        <v>36623.64517361111</v>
      </c>
    </row>
    <row r="22538">
      <c r="A22538" s="1">
        <v>4333.0</v>
      </c>
      <c r="B22538" s="1">
        <v>34.0</v>
      </c>
      <c r="C22538" s="1">
        <v>3.0</v>
      </c>
      <c r="D22538" s="2">
        <v>35277.608298611114</v>
      </c>
    </row>
    <row r="22539">
      <c r="A22539" s="1">
        <v>4340.0</v>
      </c>
      <c r="B22539" s="1">
        <v>34.0</v>
      </c>
      <c r="C22539" s="1">
        <v>4.0</v>
      </c>
      <c r="D22539" s="2">
        <v>38783.83181712963</v>
      </c>
    </row>
    <row r="22540">
      <c r="A22540" s="1">
        <v>4342.0</v>
      </c>
      <c r="B22540" s="1">
        <v>34.0</v>
      </c>
      <c r="C22540" s="1">
        <v>3.0</v>
      </c>
      <c r="D22540" s="2">
        <v>36933.33028935185</v>
      </c>
    </row>
    <row r="22541">
      <c r="A22541" s="1">
        <v>4347.0</v>
      </c>
      <c r="B22541" s="1">
        <v>34.0</v>
      </c>
      <c r="C22541" s="1">
        <v>3.0</v>
      </c>
      <c r="D22541" s="2">
        <v>37440.94975694444</v>
      </c>
    </row>
    <row r="22542">
      <c r="A22542" s="1">
        <v>4357.0</v>
      </c>
      <c r="B22542" s="1">
        <v>34.0</v>
      </c>
      <c r="C22542" s="1">
        <v>3.0</v>
      </c>
      <c r="D22542" s="2">
        <v>40531.28605324074</v>
      </c>
    </row>
    <row r="22543">
      <c r="A22543" s="1">
        <v>4358.0</v>
      </c>
      <c r="B22543" s="1">
        <v>34.0</v>
      </c>
      <c r="C22543" s="1">
        <v>4.0</v>
      </c>
      <c r="D22543" s="2">
        <v>36866.09030092593</v>
      </c>
    </row>
    <row r="22544">
      <c r="A22544" s="1">
        <v>4363.0</v>
      </c>
      <c r="B22544" s="1">
        <v>34.0</v>
      </c>
      <c r="C22544" s="1">
        <v>3.0</v>
      </c>
      <c r="D22544" s="2">
        <v>35201.745358796295</v>
      </c>
    </row>
    <row r="22545">
      <c r="A22545" s="1">
        <v>4365.0</v>
      </c>
      <c r="B22545" s="1">
        <v>34.0</v>
      </c>
      <c r="C22545" s="1">
        <v>5.0</v>
      </c>
      <c r="D22545" s="2">
        <v>35200.89256944445</v>
      </c>
    </row>
    <row r="22546">
      <c r="A22546" s="1">
        <v>4366.0</v>
      </c>
      <c r="B22546" s="1">
        <v>34.0</v>
      </c>
      <c r="C22546" s="1">
        <v>5.0</v>
      </c>
      <c r="D22546" s="2">
        <v>36855.92327546296</v>
      </c>
    </row>
    <row r="22547">
      <c r="A22547" s="1">
        <v>4369.0</v>
      </c>
      <c r="B22547" s="1">
        <v>34.0</v>
      </c>
      <c r="C22547" s="1">
        <v>4.0</v>
      </c>
      <c r="D22547" s="2">
        <v>35160.65760416666</v>
      </c>
    </row>
    <row r="22548">
      <c r="A22548" s="1">
        <v>4371.0</v>
      </c>
      <c r="B22548" s="1">
        <v>34.0</v>
      </c>
      <c r="C22548" s="1">
        <v>4.0</v>
      </c>
      <c r="D22548" s="2">
        <v>36466.921122685184</v>
      </c>
    </row>
    <row r="22549">
      <c r="A22549" s="1">
        <v>4374.0</v>
      </c>
      <c r="B22549" s="1">
        <v>34.0</v>
      </c>
      <c r="C22549" s="1">
        <v>4.0</v>
      </c>
      <c r="D22549" s="2">
        <v>36713.86056712963</v>
      </c>
    </row>
    <row r="22550">
      <c r="A22550" s="1">
        <v>4376.0</v>
      </c>
      <c r="B22550" s="1">
        <v>34.0</v>
      </c>
      <c r="C22550" s="1">
        <v>3.0</v>
      </c>
      <c r="D22550" s="2">
        <v>35234.65869212963</v>
      </c>
    </row>
    <row r="22551">
      <c r="A22551" s="1">
        <v>4389.0</v>
      </c>
      <c r="B22551" s="1">
        <v>34.0</v>
      </c>
      <c r="C22551" s="1">
        <v>4.0</v>
      </c>
      <c r="D22551" s="2">
        <v>38239.847719907404</v>
      </c>
    </row>
    <row r="22552">
      <c r="A22552" s="1">
        <v>4394.0</v>
      </c>
      <c r="B22552" s="1">
        <v>34.0</v>
      </c>
      <c r="C22552" s="1">
        <v>4.0</v>
      </c>
      <c r="D22552" s="2">
        <v>36506.15925925926</v>
      </c>
    </row>
    <row r="22553">
      <c r="A22553" s="1">
        <v>4404.0</v>
      </c>
      <c r="B22553" s="1">
        <v>34.0</v>
      </c>
      <c r="C22553" s="1">
        <v>5.0</v>
      </c>
      <c r="D22553" s="2">
        <v>35384.216157407405</v>
      </c>
    </row>
    <row r="22554">
      <c r="A22554" s="1">
        <v>4405.0</v>
      </c>
      <c r="B22554" s="1">
        <v>34.0</v>
      </c>
      <c r="C22554" s="1">
        <v>1.0</v>
      </c>
      <c r="D22554" s="2">
        <v>41344.58545138889</v>
      </c>
    </row>
    <row r="22555">
      <c r="A22555" s="1">
        <v>4408.0</v>
      </c>
      <c r="B22555" s="1">
        <v>34.0</v>
      </c>
      <c r="C22555" s="1">
        <v>4.0</v>
      </c>
      <c r="D22555" s="2">
        <v>36749.84930555556</v>
      </c>
    </row>
    <row r="22556">
      <c r="A22556" s="1">
        <v>4410.0</v>
      </c>
      <c r="B22556" s="1">
        <v>34.0</v>
      </c>
      <c r="C22556" s="1">
        <v>2.5</v>
      </c>
      <c r="D22556" s="2">
        <v>38170.490532407406</v>
      </c>
    </row>
    <row r="22557">
      <c r="A22557" s="1">
        <v>4413.0</v>
      </c>
      <c r="B22557" s="1">
        <v>34.0</v>
      </c>
      <c r="C22557" s="1">
        <v>5.0</v>
      </c>
      <c r="D22557" s="2">
        <v>36477.534479166665</v>
      </c>
    </row>
    <row r="22558">
      <c r="A22558" s="1">
        <v>4414.0</v>
      </c>
      <c r="B22558" s="1">
        <v>34.0</v>
      </c>
      <c r="C22558" s="1">
        <v>4.0</v>
      </c>
      <c r="D22558" s="2">
        <v>35305.579618055555</v>
      </c>
    </row>
    <row r="22559">
      <c r="A22559" s="1">
        <v>4418.0</v>
      </c>
      <c r="B22559" s="1">
        <v>34.0</v>
      </c>
      <c r="C22559" s="1">
        <v>4.0</v>
      </c>
      <c r="D22559" s="2">
        <v>35266.82417824074</v>
      </c>
    </row>
    <row r="22560">
      <c r="A22560" s="1">
        <v>4420.0</v>
      </c>
      <c r="B22560" s="1">
        <v>34.0</v>
      </c>
      <c r="C22560" s="1">
        <v>3.0</v>
      </c>
      <c r="D22560" s="2">
        <v>35395.33247685185</v>
      </c>
    </row>
    <row r="22561">
      <c r="A22561" s="1">
        <v>4421.0</v>
      </c>
      <c r="B22561" s="1">
        <v>34.0</v>
      </c>
      <c r="C22561" s="1">
        <v>2.5</v>
      </c>
      <c r="D22561" s="2">
        <v>38434.246203703704</v>
      </c>
    </row>
    <row r="22562">
      <c r="A22562" s="1">
        <v>4423.0</v>
      </c>
      <c r="B22562" s="1">
        <v>34.0</v>
      </c>
      <c r="C22562" s="1">
        <v>2.0</v>
      </c>
      <c r="D22562" s="2">
        <v>36670.06964120371</v>
      </c>
    </row>
    <row r="22563">
      <c r="A22563" s="1">
        <v>4432.0</v>
      </c>
      <c r="B22563" s="1">
        <v>34.0</v>
      </c>
      <c r="C22563" s="1">
        <v>5.0</v>
      </c>
      <c r="D22563" s="2">
        <v>35357.70282407408</v>
      </c>
    </row>
    <row r="22564">
      <c r="A22564" s="1">
        <v>4434.0</v>
      </c>
      <c r="B22564" s="1">
        <v>34.0</v>
      </c>
      <c r="C22564" s="1">
        <v>4.0</v>
      </c>
      <c r="D22564" s="2">
        <v>35201.588321759256</v>
      </c>
    </row>
    <row r="22565">
      <c r="A22565" s="1">
        <v>4436.0</v>
      </c>
      <c r="B22565" s="1">
        <v>34.0</v>
      </c>
      <c r="C22565" s="1">
        <v>5.0</v>
      </c>
      <c r="D22565" s="2">
        <v>35324.846504629626</v>
      </c>
    </row>
    <row r="22566">
      <c r="A22566" s="1">
        <v>4439.0</v>
      </c>
      <c r="B22566" s="1">
        <v>34.0</v>
      </c>
      <c r="C22566" s="1">
        <v>4.0</v>
      </c>
      <c r="D22566" s="2">
        <v>39288.8094212963</v>
      </c>
    </row>
    <row r="22567">
      <c r="A22567" s="1">
        <v>4443.0</v>
      </c>
      <c r="B22567" s="1">
        <v>34.0</v>
      </c>
      <c r="C22567" s="1">
        <v>4.0</v>
      </c>
      <c r="D22567" s="2">
        <v>35206.42886574074</v>
      </c>
    </row>
    <row r="22568">
      <c r="A22568" s="1">
        <v>4450.0</v>
      </c>
      <c r="B22568" s="1">
        <v>34.0</v>
      </c>
      <c r="C22568" s="1">
        <v>3.0</v>
      </c>
      <c r="D22568" s="2">
        <v>36626.71832175926</v>
      </c>
    </row>
    <row r="22569">
      <c r="A22569" s="1">
        <v>4452.0</v>
      </c>
      <c r="B22569" s="1">
        <v>34.0</v>
      </c>
      <c r="C22569" s="1">
        <v>4.0</v>
      </c>
      <c r="D22569" s="2">
        <v>35352.234351851854</v>
      </c>
    </row>
    <row r="22570">
      <c r="A22570" s="1">
        <v>4455.0</v>
      </c>
      <c r="B22570" s="1">
        <v>34.0</v>
      </c>
      <c r="C22570" s="1">
        <v>4.0</v>
      </c>
      <c r="D22570" s="2">
        <v>35468.65638888889</v>
      </c>
    </row>
    <row r="22571">
      <c r="A22571" s="1">
        <v>4457.0</v>
      </c>
      <c r="B22571" s="1">
        <v>34.0</v>
      </c>
      <c r="C22571" s="1">
        <v>3.0</v>
      </c>
      <c r="D22571" s="2">
        <v>35232.67778935185</v>
      </c>
    </row>
    <row r="22572">
      <c r="A22572" s="1">
        <v>4459.0</v>
      </c>
      <c r="B22572" s="1">
        <v>34.0</v>
      </c>
      <c r="C22572" s="1">
        <v>4.0</v>
      </c>
      <c r="D22572" s="2">
        <v>38421.98851851852</v>
      </c>
    </row>
    <row r="22573">
      <c r="A22573" s="1">
        <v>4469.0</v>
      </c>
      <c r="B22573" s="1">
        <v>34.0</v>
      </c>
      <c r="C22573" s="1">
        <v>3.0</v>
      </c>
      <c r="D22573" s="2">
        <v>36748.74364583333</v>
      </c>
    </row>
    <row r="22574">
      <c r="A22574" s="1">
        <v>4476.0</v>
      </c>
      <c r="B22574" s="1">
        <v>34.0</v>
      </c>
      <c r="C22574" s="1">
        <v>4.0</v>
      </c>
      <c r="D22574" s="2">
        <v>36683.0147337963</v>
      </c>
    </row>
    <row r="22575">
      <c r="A22575" s="1">
        <v>4478.0</v>
      </c>
      <c r="B22575" s="1">
        <v>34.0</v>
      </c>
      <c r="C22575" s="1">
        <v>3.0</v>
      </c>
      <c r="D22575" s="2">
        <v>35266.84885416667</v>
      </c>
    </row>
    <row r="22576">
      <c r="A22576" s="1">
        <v>4483.0</v>
      </c>
      <c r="B22576" s="1">
        <v>34.0</v>
      </c>
      <c r="C22576" s="1">
        <v>4.5</v>
      </c>
      <c r="D22576" s="2">
        <v>39317.326203703706</v>
      </c>
    </row>
    <row r="22577">
      <c r="A22577" s="1">
        <v>4485.0</v>
      </c>
      <c r="B22577" s="1">
        <v>34.0</v>
      </c>
      <c r="C22577" s="1">
        <v>3.0</v>
      </c>
      <c r="D22577" s="2">
        <v>35455.86959490741</v>
      </c>
    </row>
    <row r="22578">
      <c r="A22578" s="1">
        <v>4488.0</v>
      </c>
      <c r="B22578" s="1">
        <v>34.0</v>
      </c>
      <c r="C22578" s="1">
        <v>3.0</v>
      </c>
      <c r="D22578" s="2">
        <v>41297.67938657408</v>
      </c>
    </row>
    <row r="22579">
      <c r="A22579" s="1">
        <v>4494.0</v>
      </c>
      <c r="B22579" s="1">
        <v>34.0</v>
      </c>
      <c r="C22579" s="1">
        <v>3.0</v>
      </c>
      <c r="D22579" s="2">
        <v>36660.502604166664</v>
      </c>
    </row>
    <row r="22580">
      <c r="A22580" s="1">
        <v>4495.0</v>
      </c>
      <c r="B22580" s="1">
        <v>34.0</v>
      </c>
      <c r="C22580" s="1">
        <v>3.5</v>
      </c>
      <c r="D22580" s="2">
        <v>38557.20434027778</v>
      </c>
    </row>
    <row r="22581">
      <c r="A22581" s="1">
        <v>4500.0</v>
      </c>
      <c r="B22581" s="1">
        <v>34.0</v>
      </c>
      <c r="C22581" s="1">
        <v>5.0</v>
      </c>
      <c r="D22581" s="2">
        <v>36868.76293981481</v>
      </c>
    </row>
    <row r="22582">
      <c r="A22582" s="1">
        <v>4507.0</v>
      </c>
      <c r="B22582" s="1">
        <v>34.0</v>
      </c>
      <c r="C22582" s="1">
        <v>5.0</v>
      </c>
      <c r="D22582" s="2">
        <v>36435.25917824074</v>
      </c>
    </row>
    <row r="22583">
      <c r="A22583" s="1">
        <v>4509.0</v>
      </c>
      <c r="B22583" s="1">
        <v>34.0</v>
      </c>
      <c r="C22583" s="1">
        <v>4.0</v>
      </c>
      <c r="D22583" s="2">
        <v>35293.99545138889</v>
      </c>
    </row>
    <row r="22584">
      <c r="A22584" s="1">
        <v>4511.0</v>
      </c>
      <c r="B22584" s="1">
        <v>34.0</v>
      </c>
      <c r="C22584" s="1">
        <v>4.0</v>
      </c>
      <c r="D22584" s="2">
        <v>35252.43517361111</v>
      </c>
    </row>
    <row r="22585">
      <c r="A22585" s="1">
        <v>4514.0</v>
      </c>
      <c r="B22585" s="1">
        <v>34.0</v>
      </c>
      <c r="C22585" s="1">
        <v>4.0</v>
      </c>
      <c r="D22585" s="2">
        <v>35370.78130787037</v>
      </c>
    </row>
    <row r="22586">
      <c r="A22586" s="1">
        <v>4519.0</v>
      </c>
      <c r="B22586" s="1">
        <v>34.0</v>
      </c>
      <c r="C22586" s="1">
        <v>3.0</v>
      </c>
      <c r="D22586" s="2">
        <v>40477.73368055555</v>
      </c>
    </row>
    <row r="22587">
      <c r="A22587" s="1">
        <v>4524.0</v>
      </c>
      <c r="B22587" s="1">
        <v>34.0</v>
      </c>
      <c r="C22587" s="1">
        <v>2.0</v>
      </c>
      <c r="D22587" s="2">
        <v>36741.71597222222</v>
      </c>
    </row>
    <row r="22588">
      <c r="A22588" s="1">
        <v>4525.0</v>
      </c>
      <c r="B22588" s="1">
        <v>34.0</v>
      </c>
      <c r="C22588" s="1">
        <v>4.5</v>
      </c>
      <c r="D22588" s="2">
        <v>38880.14780092592</v>
      </c>
    </row>
    <row r="22589">
      <c r="A22589" s="1">
        <v>4526.0</v>
      </c>
      <c r="B22589" s="1">
        <v>34.0</v>
      </c>
      <c r="C22589" s="1">
        <v>5.0</v>
      </c>
      <c r="D22589" s="2">
        <v>36788.115219907406</v>
      </c>
    </row>
    <row r="22590">
      <c r="A22590" s="1">
        <v>4528.0</v>
      </c>
      <c r="B22590" s="1">
        <v>34.0</v>
      </c>
      <c r="C22590" s="1">
        <v>3.0</v>
      </c>
      <c r="D22590" s="2">
        <v>35373.622928240744</v>
      </c>
    </row>
    <row r="22591">
      <c r="A22591" s="1">
        <v>4529.0</v>
      </c>
      <c r="B22591" s="1">
        <v>34.0</v>
      </c>
      <c r="C22591" s="1">
        <v>3.5</v>
      </c>
      <c r="D22591" s="2">
        <v>39162.899502314816</v>
      </c>
    </row>
    <row r="22592">
      <c r="A22592" s="1">
        <v>4530.0</v>
      </c>
      <c r="B22592" s="1">
        <v>34.0</v>
      </c>
      <c r="C22592" s="1">
        <v>5.0</v>
      </c>
      <c r="D22592" s="2">
        <v>35335.72157407407</v>
      </c>
    </row>
    <row r="22593">
      <c r="A22593" s="1">
        <v>4531.0</v>
      </c>
      <c r="B22593" s="1">
        <v>34.0</v>
      </c>
      <c r="C22593" s="1">
        <v>4.0</v>
      </c>
      <c r="D22593" s="2">
        <v>36435.765648148146</v>
      </c>
    </row>
    <row r="22594">
      <c r="A22594" s="1">
        <v>4532.0</v>
      </c>
      <c r="B22594" s="1">
        <v>34.0</v>
      </c>
      <c r="C22594" s="1">
        <v>3.0</v>
      </c>
      <c r="D22594" s="2">
        <v>35375.67594907407</v>
      </c>
    </row>
    <row r="22595">
      <c r="A22595" s="1">
        <v>4533.0</v>
      </c>
      <c r="B22595" s="1">
        <v>34.0</v>
      </c>
      <c r="C22595" s="1">
        <v>4.0</v>
      </c>
      <c r="D22595" s="2">
        <v>35356.751608796294</v>
      </c>
    </row>
    <row r="22596">
      <c r="A22596" s="1">
        <v>4534.0</v>
      </c>
      <c r="B22596" s="1">
        <v>34.0</v>
      </c>
      <c r="C22596" s="1">
        <v>2.0</v>
      </c>
      <c r="D22596" s="2">
        <v>39573.90724537037</v>
      </c>
    </row>
    <row r="22597">
      <c r="A22597" s="1">
        <v>4536.0</v>
      </c>
      <c r="B22597" s="1">
        <v>34.0</v>
      </c>
      <c r="C22597" s="1">
        <v>1.0</v>
      </c>
      <c r="D22597" s="2">
        <v>39069.99994212963</v>
      </c>
    </row>
    <row r="22598">
      <c r="A22598" s="1">
        <v>4538.0</v>
      </c>
      <c r="B22598" s="1">
        <v>34.0</v>
      </c>
      <c r="C22598" s="1">
        <v>5.0</v>
      </c>
      <c r="D22598" s="2">
        <v>35242.66049768519</v>
      </c>
    </row>
    <row r="22599">
      <c r="A22599" s="1">
        <v>4539.0</v>
      </c>
      <c r="B22599" s="1">
        <v>34.0</v>
      </c>
      <c r="C22599" s="1">
        <v>5.0</v>
      </c>
      <c r="D22599" s="2">
        <v>35208.740578703706</v>
      </c>
    </row>
    <row r="22600">
      <c r="A22600" s="1">
        <v>4545.0</v>
      </c>
      <c r="B22600" s="1">
        <v>34.0</v>
      </c>
      <c r="C22600" s="1">
        <v>5.0</v>
      </c>
      <c r="D22600" s="2">
        <v>37210.7521875</v>
      </c>
    </row>
    <row r="22601">
      <c r="A22601" s="1">
        <v>4548.0</v>
      </c>
      <c r="B22601" s="1">
        <v>34.0</v>
      </c>
      <c r="C22601" s="1">
        <v>5.0</v>
      </c>
      <c r="D22601" s="2">
        <v>35370.93340277778</v>
      </c>
    </row>
    <row r="22602">
      <c r="A22602" s="1">
        <v>4549.0</v>
      </c>
      <c r="B22602" s="1">
        <v>34.0</v>
      </c>
      <c r="C22602" s="1">
        <v>3.0</v>
      </c>
      <c r="D22602" s="2">
        <v>35689.33084490741</v>
      </c>
    </row>
    <row r="22603">
      <c r="A22603" s="1">
        <v>4550.0</v>
      </c>
      <c r="B22603" s="1">
        <v>34.0</v>
      </c>
      <c r="C22603" s="1">
        <v>3.5</v>
      </c>
      <c r="D22603" s="2">
        <v>41835.32481481481</v>
      </c>
    </row>
    <row r="22604">
      <c r="A22604" s="1">
        <v>4551.0</v>
      </c>
      <c r="B22604" s="1">
        <v>34.0</v>
      </c>
      <c r="C22604" s="1">
        <v>2.0</v>
      </c>
      <c r="D22604" s="2">
        <v>37237.27107638889</v>
      </c>
    </row>
    <row r="22605">
      <c r="A22605" s="1">
        <v>4552.0</v>
      </c>
      <c r="B22605" s="1">
        <v>34.0</v>
      </c>
      <c r="C22605" s="1">
        <v>5.0</v>
      </c>
      <c r="D22605" s="2">
        <v>35219.57425925926</v>
      </c>
    </row>
    <row r="22606">
      <c r="A22606" s="1">
        <v>4556.0</v>
      </c>
      <c r="B22606" s="1">
        <v>34.0</v>
      </c>
      <c r="C22606" s="1">
        <v>4.0</v>
      </c>
      <c r="D22606" s="2">
        <v>35290.82232638889</v>
      </c>
    </row>
    <row r="22607">
      <c r="A22607" s="1">
        <v>4558.0</v>
      </c>
      <c r="B22607" s="1">
        <v>34.0</v>
      </c>
      <c r="C22607" s="1">
        <v>3.5</v>
      </c>
      <c r="D22607" s="2">
        <v>38544.611863425926</v>
      </c>
    </row>
    <row r="22608">
      <c r="A22608" s="1">
        <v>4562.0</v>
      </c>
      <c r="B22608" s="1">
        <v>34.0</v>
      </c>
      <c r="C22608" s="1">
        <v>5.0</v>
      </c>
      <c r="D22608" s="2">
        <v>41506.54796296296</v>
      </c>
    </row>
    <row r="22609">
      <c r="A22609" s="1">
        <v>4563.0</v>
      </c>
      <c r="B22609" s="1">
        <v>34.0</v>
      </c>
      <c r="C22609" s="1">
        <v>5.0</v>
      </c>
      <c r="D22609" s="2">
        <v>36447.78123842592</v>
      </c>
    </row>
    <row r="22610">
      <c r="A22610" s="1">
        <v>4565.0</v>
      </c>
      <c r="B22610" s="1">
        <v>34.0</v>
      </c>
      <c r="C22610" s="1">
        <v>4.0</v>
      </c>
      <c r="D22610" s="2">
        <v>39750.73121527778</v>
      </c>
    </row>
    <row r="22611">
      <c r="A22611" s="1">
        <v>4566.0</v>
      </c>
      <c r="B22611" s="1">
        <v>34.0</v>
      </c>
      <c r="C22611" s="1">
        <v>4.0</v>
      </c>
      <c r="D22611" s="2">
        <v>35296.48125</v>
      </c>
    </row>
    <row r="22612">
      <c r="A22612" s="1">
        <v>4567.0</v>
      </c>
      <c r="B22612" s="1">
        <v>34.0</v>
      </c>
      <c r="C22612" s="1">
        <v>2.0</v>
      </c>
      <c r="D22612" s="2">
        <v>35314.795324074075</v>
      </c>
    </row>
    <row r="22613">
      <c r="A22613" s="1">
        <v>4569.0</v>
      </c>
      <c r="B22613" s="1">
        <v>34.0</v>
      </c>
      <c r="C22613" s="1">
        <v>4.0</v>
      </c>
      <c r="D22613" s="2">
        <v>35326.61505787037</v>
      </c>
    </row>
    <row r="22614">
      <c r="A22614" s="1">
        <v>4574.0</v>
      </c>
      <c r="B22614" s="1">
        <v>34.0</v>
      </c>
      <c r="C22614" s="1">
        <v>3.0</v>
      </c>
      <c r="D22614" s="2">
        <v>37254.88821759259</v>
      </c>
    </row>
    <row r="22615">
      <c r="A22615" s="1">
        <v>4581.0</v>
      </c>
      <c r="B22615" s="1">
        <v>34.0</v>
      </c>
      <c r="C22615" s="1">
        <v>4.0</v>
      </c>
      <c r="D22615" s="2">
        <v>38595.53579861111</v>
      </c>
    </row>
    <row r="22616">
      <c r="A22616" s="1">
        <v>4582.0</v>
      </c>
      <c r="B22616" s="1">
        <v>34.0</v>
      </c>
      <c r="C22616" s="1">
        <v>5.0</v>
      </c>
      <c r="D22616" s="2">
        <v>35167.43261574074</v>
      </c>
    </row>
    <row r="22617">
      <c r="A22617" s="1">
        <v>4583.0</v>
      </c>
      <c r="B22617" s="1">
        <v>34.0</v>
      </c>
      <c r="C22617" s="1">
        <v>4.0</v>
      </c>
      <c r="D22617" s="2">
        <v>35285.15724537037</v>
      </c>
    </row>
    <row r="22618">
      <c r="A22618" s="1">
        <v>4592.0</v>
      </c>
      <c r="B22618" s="1">
        <v>34.0</v>
      </c>
      <c r="C22618" s="1">
        <v>5.0</v>
      </c>
      <c r="D22618" s="2">
        <v>35283.31458333333</v>
      </c>
    </row>
    <row r="22619">
      <c r="A22619" s="1">
        <v>4594.0</v>
      </c>
      <c r="B22619" s="1">
        <v>34.0</v>
      </c>
      <c r="C22619" s="1">
        <v>5.0</v>
      </c>
      <c r="D22619" s="2">
        <v>39149.39854166667</v>
      </c>
    </row>
    <row r="22620">
      <c r="A22620" s="1">
        <v>4598.0</v>
      </c>
      <c r="B22620" s="1">
        <v>34.0</v>
      </c>
      <c r="C22620" s="1">
        <v>4.0</v>
      </c>
      <c r="D22620" s="2">
        <v>38203.7472337963</v>
      </c>
    </row>
    <row r="22621">
      <c r="A22621" s="1">
        <v>4600.0</v>
      </c>
      <c r="B22621" s="1">
        <v>34.0</v>
      </c>
      <c r="C22621" s="1">
        <v>2.0</v>
      </c>
      <c r="D22621" s="2">
        <v>37082.870150462964</v>
      </c>
    </row>
    <row r="22622">
      <c r="A22622" s="1">
        <v>4601.0</v>
      </c>
      <c r="B22622" s="1">
        <v>34.0</v>
      </c>
      <c r="C22622" s="1">
        <v>2.0</v>
      </c>
      <c r="D22622" s="2">
        <v>35998.55517361111</v>
      </c>
    </row>
    <row r="22623">
      <c r="A22623" s="1">
        <v>4602.0</v>
      </c>
      <c r="B22623" s="1">
        <v>34.0</v>
      </c>
      <c r="C22623" s="1">
        <v>3.0</v>
      </c>
      <c r="D22623" s="2">
        <v>35338.97430555556</v>
      </c>
    </row>
    <row r="22624">
      <c r="A22624" s="1">
        <v>4603.0</v>
      </c>
      <c r="B22624" s="1">
        <v>34.0</v>
      </c>
      <c r="C22624" s="1">
        <v>1.0</v>
      </c>
      <c r="D22624" s="2">
        <v>35352.53438657407</v>
      </c>
    </row>
    <row r="22625">
      <c r="A22625" s="1">
        <v>4607.0</v>
      </c>
      <c r="B22625" s="1">
        <v>34.0</v>
      </c>
      <c r="C22625" s="1">
        <v>5.0</v>
      </c>
      <c r="D22625" s="2">
        <v>37111.52612268519</v>
      </c>
    </row>
    <row r="22626">
      <c r="A22626" s="1">
        <v>4618.0</v>
      </c>
      <c r="B22626" s="1">
        <v>34.0</v>
      </c>
      <c r="C22626" s="1">
        <v>2.0</v>
      </c>
      <c r="D22626" s="2">
        <v>36923.797789351855</v>
      </c>
    </row>
    <row r="22627">
      <c r="A22627" s="1">
        <v>4622.0</v>
      </c>
      <c r="B22627" s="1">
        <v>34.0</v>
      </c>
      <c r="C22627" s="1">
        <v>3.0</v>
      </c>
      <c r="D22627" s="2">
        <v>39558.752384259256</v>
      </c>
    </row>
    <row r="22628">
      <c r="A22628" s="1">
        <v>4631.0</v>
      </c>
      <c r="B22628" s="1">
        <v>34.0</v>
      </c>
      <c r="C22628" s="1">
        <v>3.0</v>
      </c>
      <c r="D22628" s="2">
        <v>35307.42203703704</v>
      </c>
    </row>
    <row r="22629">
      <c r="A22629" s="1">
        <v>4636.0</v>
      </c>
      <c r="B22629" s="1">
        <v>34.0</v>
      </c>
      <c r="C22629" s="1">
        <v>5.0</v>
      </c>
      <c r="D22629" s="2">
        <v>36472.682175925926</v>
      </c>
    </row>
    <row r="22630">
      <c r="A22630" s="1">
        <v>4642.0</v>
      </c>
      <c r="B22630" s="1">
        <v>34.0</v>
      </c>
      <c r="C22630" s="1">
        <v>4.0</v>
      </c>
      <c r="D22630" s="2">
        <v>35238.633206018516</v>
      </c>
    </row>
    <row r="22631">
      <c r="A22631" s="1">
        <v>4644.0</v>
      </c>
      <c r="B22631" s="1">
        <v>34.0</v>
      </c>
      <c r="C22631" s="1">
        <v>5.0</v>
      </c>
      <c r="D22631" s="2">
        <v>36833.184432870374</v>
      </c>
    </row>
    <row r="22632">
      <c r="A22632" s="1">
        <v>4648.0</v>
      </c>
      <c r="B22632" s="1">
        <v>34.0</v>
      </c>
      <c r="C22632" s="1">
        <v>3.0</v>
      </c>
      <c r="D22632" s="2">
        <v>36523.98217592593</v>
      </c>
    </row>
    <row r="22633">
      <c r="A22633" s="1">
        <v>4654.0</v>
      </c>
      <c r="B22633" s="1">
        <v>34.0</v>
      </c>
      <c r="C22633" s="1">
        <v>5.0</v>
      </c>
      <c r="D22633" s="2">
        <v>35382.43288194444</v>
      </c>
    </row>
    <row r="22634">
      <c r="A22634" s="1">
        <v>4660.0</v>
      </c>
      <c r="B22634" s="1">
        <v>34.0</v>
      </c>
      <c r="C22634" s="1">
        <v>2.5</v>
      </c>
      <c r="D22634" s="2">
        <v>38822.443333333336</v>
      </c>
    </row>
    <row r="22635">
      <c r="A22635" s="1">
        <v>4661.0</v>
      </c>
      <c r="B22635" s="1">
        <v>34.0</v>
      </c>
      <c r="C22635" s="1">
        <v>2.0</v>
      </c>
      <c r="D22635" s="2">
        <v>36510.07894675926</v>
      </c>
    </row>
    <row r="22636">
      <c r="A22636" s="1">
        <v>4664.0</v>
      </c>
      <c r="B22636" s="1">
        <v>34.0</v>
      </c>
      <c r="C22636" s="1">
        <v>5.0</v>
      </c>
      <c r="D22636" s="2">
        <v>35457.70162037037</v>
      </c>
    </row>
    <row r="22637">
      <c r="A22637" s="1">
        <v>4666.0</v>
      </c>
      <c r="B22637" s="1">
        <v>34.0</v>
      </c>
      <c r="C22637" s="1">
        <v>3.0</v>
      </c>
      <c r="D22637" s="2">
        <v>37510.34337962963</v>
      </c>
    </row>
    <row r="22638">
      <c r="A22638" s="1">
        <v>4674.0</v>
      </c>
      <c r="B22638" s="1">
        <v>34.0</v>
      </c>
      <c r="C22638" s="1">
        <v>4.0</v>
      </c>
      <c r="D22638" s="2">
        <v>36555.18761574074</v>
      </c>
    </row>
    <row r="22639">
      <c r="A22639" s="1">
        <v>4682.0</v>
      </c>
      <c r="B22639" s="1">
        <v>34.0</v>
      </c>
      <c r="C22639" s="1">
        <v>4.0</v>
      </c>
      <c r="D22639" s="2">
        <v>35185.74707175926</v>
      </c>
    </row>
    <row r="22640">
      <c r="A22640" s="1">
        <v>4696.0</v>
      </c>
      <c r="B22640" s="1">
        <v>34.0</v>
      </c>
      <c r="C22640" s="1">
        <v>4.0</v>
      </c>
      <c r="D22640" s="2">
        <v>38867.21928240741</v>
      </c>
    </row>
    <row r="22641">
      <c r="A22641" s="1">
        <v>4700.0</v>
      </c>
      <c r="B22641" s="1">
        <v>34.0</v>
      </c>
      <c r="C22641" s="1">
        <v>5.0</v>
      </c>
      <c r="D22641" s="2">
        <v>36092.566157407404</v>
      </c>
    </row>
    <row r="22642">
      <c r="A22642" s="1">
        <v>4701.0</v>
      </c>
      <c r="B22642" s="1">
        <v>34.0</v>
      </c>
      <c r="C22642" s="1">
        <v>5.0</v>
      </c>
      <c r="D22642" s="2">
        <v>36850.71412037037</v>
      </c>
    </row>
    <row r="22643">
      <c r="A22643" s="1">
        <v>4702.0</v>
      </c>
      <c r="B22643" s="1">
        <v>34.0</v>
      </c>
      <c r="C22643" s="1">
        <v>2.0</v>
      </c>
      <c r="D22643" s="2">
        <v>35197.241377314815</v>
      </c>
    </row>
    <row r="22644">
      <c r="A22644" s="1">
        <v>4708.0</v>
      </c>
      <c r="B22644" s="1">
        <v>34.0</v>
      </c>
      <c r="C22644" s="1">
        <v>5.0</v>
      </c>
      <c r="D22644" s="2">
        <v>35767.58729166666</v>
      </c>
    </row>
    <row r="22645">
      <c r="A22645" s="1">
        <v>4718.0</v>
      </c>
      <c r="B22645" s="1">
        <v>34.0</v>
      </c>
      <c r="C22645" s="1">
        <v>3.0</v>
      </c>
      <c r="D22645" s="2">
        <v>38398.62662037037</v>
      </c>
    </row>
    <row r="22646">
      <c r="A22646" s="1">
        <v>4722.0</v>
      </c>
      <c r="B22646" s="1">
        <v>34.0</v>
      </c>
      <c r="C22646" s="1">
        <v>4.0</v>
      </c>
      <c r="D22646" s="2">
        <v>35296.28952546296</v>
      </c>
    </row>
    <row r="22647">
      <c r="A22647" s="1">
        <v>4725.0</v>
      </c>
      <c r="B22647" s="1">
        <v>34.0</v>
      </c>
      <c r="C22647" s="1">
        <v>5.0</v>
      </c>
      <c r="D22647" s="2">
        <v>35236.62200231481</v>
      </c>
    </row>
    <row r="22648">
      <c r="A22648" s="1">
        <v>4730.0</v>
      </c>
      <c r="B22648" s="1">
        <v>34.0</v>
      </c>
      <c r="C22648" s="1">
        <v>2.0</v>
      </c>
      <c r="D22648" s="2">
        <v>38433.38369212963</v>
      </c>
    </row>
    <row r="22649">
      <c r="A22649" s="1">
        <v>4732.0</v>
      </c>
      <c r="B22649" s="1">
        <v>34.0</v>
      </c>
      <c r="C22649" s="1">
        <v>4.0</v>
      </c>
      <c r="D22649" s="2">
        <v>35270.41287037037</v>
      </c>
    </row>
    <row r="22650">
      <c r="A22650" s="1">
        <v>4736.0</v>
      </c>
      <c r="B22650" s="1">
        <v>34.0</v>
      </c>
      <c r="C22650" s="1">
        <v>5.0</v>
      </c>
      <c r="D22650" s="2">
        <v>35395.968831018516</v>
      </c>
    </row>
    <row r="22651">
      <c r="A22651" s="1">
        <v>4737.0</v>
      </c>
      <c r="B22651" s="1">
        <v>34.0</v>
      </c>
      <c r="C22651" s="1">
        <v>1.0</v>
      </c>
      <c r="D22651" s="2">
        <v>38932.315613425926</v>
      </c>
    </row>
    <row r="22652">
      <c r="A22652" s="1">
        <v>4745.0</v>
      </c>
      <c r="B22652" s="1">
        <v>34.0</v>
      </c>
      <c r="C22652" s="1">
        <v>4.5</v>
      </c>
      <c r="D22652" s="2">
        <v>37793.04368055556</v>
      </c>
    </row>
    <row r="22653">
      <c r="A22653" s="1">
        <v>4748.0</v>
      </c>
      <c r="B22653" s="1">
        <v>34.0</v>
      </c>
      <c r="C22653" s="1">
        <v>4.0</v>
      </c>
      <c r="D22653" s="2">
        <v>38800.66068287037</v>
      </c>
    </row>
    <row r="22654">
      <c r="A22654" s="1">
        <v>4751.0</v>
      </c>
      <c r="B22654" s="1">
        <v>34.0</v>
      </c>
      <c r="C22654" s="1">
        <v>5.0</v>
      </c>
      <c r="D22654" s="2">
        <v>35303.4002662037</v>
      </c>
    </row>
    <row r="22655">
      <c r="A22655" s="1">
        <v>4754.0</v>
      </c>
      <c r="B22655" s="1">
        <v>34.0</v>
      </c>
      <c r="C22655" s="1">
        <v>4.0</v>
      </c>
      <c r="D22655" s="2">
        <v>35233.834444444445</v>
      </c>
    </row>
    <row r="22656">
      <c r="A22656" s="1">
        <v>4757.0</v>
      </c>
      <c r="B22656" s="1">
        <v>34.0</v>
      </c>
      <c r="C22656" s="1">
        <v>5.0</v>
      </c>
      <c r="D22656" s="2">
        <v>35163.409537037034</v>
      </c>
    </row>
    <row r="22657">
      <c r="A22657" s="1">
        <v>4758.0</v>
      </c>
      <c r="B22657" s="1">
        <v>34.0</v>
      </c>
      <c r="C22657" s="1">
        <v>4.0</v>
      </c>
      <c r="D22657" s="2">
        <v>36463.44923611111</v>
      </c>
    </row>
    <row r="22658">
      <c r="A22658" s="1">
        <v>4760.0</v>
      </c>
      <c r="B22658" s="1">
        <v>34.0</v>
      </c>
      <c r="C22658" s="1">
        <v>3.0</v>
      </c>
      <c r="D22658" s="2">
        <v>36561.21099537037</v>
      </c>
    </row>
    <row r="22659">
      <c r="A22659" s="1">
        <v>4765.0</v>
      </c>
      <c r="B22659" s="1">
        <v>34.0</v>
      </c>
      <c r="C22659" s="1">
        <v>3.0</v>
      </c>
      <c r="D22659" s="2">
        <v>35460.2696875</v>
      </c>
    </row>
    <row r="22660">
      <c r="A22660" s="1">
        <v>4766.0</v>
      </c>
      <c r="B22660" s="1">
        <v>34.0</v>
      </c>
      <c r="C22660" s="1">
        <v>5.0</v>
      </c>
      <c r="D22660" s="2">
        <v>37125.72513888889</v>
      </c>
    </row>
    <row r="22661">
      <c r="A22661" s="1">
        <v>4769.0</v>
      </c>
      <c r="B22661" s="1">
        <v>34.0</v>
      </c>
      <c r="C22661" s="1">
        <v>2.5</v>
      </c>
      <c r="D22661" s="2">
        <v>39055.853472222225</v>
      </c>
    </row>
    <row r="22662">
      <c r="A22662" s="1">
        <v>4777.0</v>
      </c>
      <c r="B22662" s="1">
        <v>34.0</v>
      </c>
      <c r="C22662" s="1">
        <v>5.0</v>
      </c>
      <c r="D22662" s="2">
        <v>35300.83707175926</v>
      </c>
    </row>
    <row r="22663">
      <c r="A22663" s="1">
        <v>4778.0</v>
      </c>
      <c r="B22663" s="1">
        <v>34.0</v>
      </c>
      <c r="C22663" s="1">
        <v>3.0</v>
      </c>
      <c r="D22663" s="2">
        <v>35368.28990740741</v>
      </c>
    </row>
    <row r="22664">
      <c r="A22664" s="1">
        <v>4779.0</v>
      </c>
      <c r="B22664" s="1">
        <v>34.0</v>
      </c>
      <c r="C22664" s="1">
        <v>3.0</v>
      </c>
      <c r="D22664" s="2">
        <v>37909.81979166667</v>
      </c>
    </row>
    <row r="22665">
      <c r="A22665" s="1">
        <v>4786.0</v>
      </c>
      <c r="B22665" s="1">
        <v>34.0</v>
      </c>
      <c r="C22665" s="1">
        <v>2.0</v>
      </c>
      <c r="D22665" s="2">
        <v>38985.552199074074</v>
      </c>
    </row>
    <row r="22666">
      <c r="A22666" s="1">
        <v>4787.0</v>
      </c>
      <c r="B22666" s="1">
        <v>34.0</v>
      </c>
      <c r="C22666" s="1">
        <v>4.0</v>
      </c>
      <c r="D22666" s="2">
        <v>36951.60951388889</v>
      </c>
    </row>
    <row r="22667">
      <c r="A22667" s="1">
        <v>4792.0</v>
      </c>
      <c r="B22667" s="1">
        <v>34.0</v>
      </c>
      <c r="C22667" s="1">
        <v>4.0</v>
      </c>
      <c r="D22667" s="2">
        <v>36505.95517361111</v>
      </c>
    </row>
    <row r="22668">
      <c r="A22668" s="1">
        <v>4797.0</v>
      </c>
      <c r="B22668" s="1">
        <v>34.0</v>
      </c>
      <c r="C22668" s="1">
        <v>5.0</v>
      </c>
      <c r="D22668" s="2">
        <v>35319.02887731481</v>
      </c>
    </row>
    <row r="22669">
      <c r="A22669" s="1">
        <v>4798.0</v>
      </c>
      <c r="B22669" s="1">
        <v>34.0</v>
      </c>
      <c r="C22669" s="1">
        <v>2.0</v>
      </c>
      <c r="D22669" s="2">
        <v>38640.813263888886</v>
      </c>
    </row>
    <row r="22670">
      <c r="A22670" s="1">
        <v>4801.0</v>
      </c>
      <c r="B22670" s="1">
        <v>34.0</v>
      </c>
      <c r="C22670" s="1">
        <v>4.0</v>
      </c>
      <c r="D22670" s="2">
        <v>38406.206238425926</v>
      </c>
    </row>
    <row r="22671">
      <c r="A22671" s="1">
        <v>4802.0</v>
      </c>
      <c r="B22671" s="1">
        <v>34.0</v>
      </c>
      <c r="C22671" s="1">
        <v>3.0</v>
      </c>
      <c r="D22671" s="2">
        <v>38634.04701388889</v>
      </c>
    </row>
    <row r="22672">
      <c r="A22672" s="1">
        <v>4804.0</v>
      </c>
      <c r="B22672" s="1">
        <v>34.0</v>
      </c>
      <c r="C22672" s="1">
        <v>5.0</v>
      </c>
      <c r="D22672" s="2">
        <v>37035.72043981482</v>
      </c>
    </row>
    <row r="22673">
      <c r="A22673" s="1">
        <v>4809.0</v>
      </c>
      <c r="B22673" s="1">
        <v>34.0</v>
      </c>
      <c r="C22673" s="1">
        <v>5.0</v>
      </c>
      <c r="D22673" s="2">
        <v>36857.813252314816</v>
      </c>
    </row>
    <row r="22674">
      <c r="A22674" s="1">
        <v>4810.0</v>
      </c>
      <c r="B22674" s="1">
        <v>34.0</v>
      </c>
      <c r="C22674" s="1">
        <v>4.0</v>
      </c>
      <c r="D22674" s="2">
        <v>35322.28503472222</v>
      </c>
    </row>
    <row r="22675">
      <c r="A22675" s="1">
        <v>4814.0</v>
      </c>
      <c r="B22675" s="1">
        <v>34.0</v>
      </c>
      <c r="C22675" s="1">
        <v>4.0</v>
      </c>
      <c r="D22675" s="2">
        <v>36466.23685185185</v>
      </c>
    </row>
    <row r="22676">
      <c r="A22676" s="1">
        <v>4815.0</v>
      </c>
      <c r="B22676" s="1">
        <v>34.0</v>
      </c>
      <c r="C22676" s="1">
        <v>3.0</v>
      </c>
      <c r="D22676" s="2">
        <v>35466.57270833333</v>
      </c>
    </row>
    <row r="22677">
      <c r="A22677" s="1">
        <v>4821.0</v>
      </c>
      <c r="B22677" s="1">
        <v>34.0</v>
      </c>
      <c r="C22677" s="1">
        <v>5.0</v>
      </c>
      <c r="D22677" s="2">
        <v>35245.8062037037</v>
      </c>
    </row>
    <row r="22678">
      <c r="A22678" s="1">
        <v>4823.0</v>
      </c>
      <c r="B22678" s="1">
        <v>34.0</v>
      </c>
      <c r="C22678" s="1">
        <v>3.0</v>
      </c>
      <c r="D22678" s="2">
        <v>36275.422430555554</v>
      </c>
    </row>
    <row r="22679">
      <c r="A22679" s="1">
        <v>4825.0</v>
      </c>
      <c r="B22679" s="1">
        <v>34.0</v>
      </c>
      <c r="C22679" s="1">
        <v>3.0</v>
      </c>
      <c r="D22679" s="2">
        <v>36977.8378125</v>
      </c>
    </row>
    <row r="22680">
      <c r="A22680" s="1">
        <v>4828.0</v>
      </c>
      <c r="B22680" s="1">
        <v>34.0</v>
      </c>
      <c r="C22680" s="1">
        <v>4.0</v>
      </c>
      <c r="D22680" s="2">
        <v>35247.45516203704</v>
      </c>
    </row>
    <row r="22681">
      <c r="A22681" s="1">
        <v>4829.0</v>
      </c>
      <c r="B22681" s="1">
        <v>34.0</v>
      </c>
      <c r="C22681" s="1">
        <v>4.0</v>
      </c>
      <c r="D22681" s="2">
        <v>40549.285578703704</v>
      </c>
    </row>
    <row r="22682">
      <c r="A22682" s="1">
        <v>4832.0</v>
      </c>
      <c r="B22682" s="1">
        <v>34.0</v>
      </c>
      <c r="C22682" s="1">
        <v>3.0</v>
      </c>
      <c r="D22682" s="2">
        <v>35202.61125</v>
      </c>
    </row>
    <row r="22683">
      <c r="A22683" s="1">
        <v>4836.0</v>
      </c>
      <c r="B22683" s="1">
        <v>34.0</v>
      </c>
      <c r="C22683" s="1">
        <v>3.0</v>
      </c>
      <c r="D22683" s="2">
        <v>35307.45450231482</v>
      </c>
    </row>
    <row r="22684">
      <c r="A22684" s="1">
        <v>4852.0</v>
      </c>
      <c r="B22684" s="1">
        <v>34.0</v>
      </c>
      <c r="C22684" s="1">
        <v>3.0</v>
      </c>
      <c r="D22684" s="2">
        <v>35344.90204861111</v>
      </c>
    </row>
    <row r="22685">
      <c r="A22685" s="1">
        <v>4855.0</v>
      </c>
      <c r="B22685" s="1">
        <v>34.0</v>
      </c>
      <c r="C22685" s="1">
        <v>3.5</v>
      </c>
      <c r="D22685" s="2">
        <v>40429.54445601852</v>
      </c>
    </row>
    <row r="22686">
      <c r="A22686" s="1">
        <v>4862.0</v>
      </c>
      <c r="B22686" s="1">
        <v>34.0</v>
      </c>
      <c r="C22686" s="1">
        <v>3.0</v>
      </c>
      <c r="D22686" s="2">
        <v>35193.63358796296</v>
      </c>
    </row>
    <row r="22687">
      <c r="A22687" s="1">
        <v>4864.0</v>
      </c>
      <c r="B22687" s="1">
        <v>34.0</v>
      </c>
      <c r="C22687" s="1">
        <v>5.0</v>
      </c>
      <c r="D22687" s="2">
        <v>35123.39739583333</v>
      </c>
    </row>
    <row r="22688">
      <c r="A22688" s="1">
        <v>4865.0</v>
      </c>
      <c r="B22688" s="1">
        <v>34.0</v>
      </c>
      <c r="C22688" s="1">
        <v>5.0</v>
      </c>
      <c r="D22688" s="2">
        <v>35174.75864583333</v>
      </c>
    </row>
    <row r="22689">
      <c r="A22689" s="1">
        <v>4879.0</v>
      </c>
      <c r="B22689" s="1">
        <v>34.0</v>
      </c>
      <c r="C22689" s="1">
        <v>2.5</v>
      </c>
      <c r="D22689" s="2">
        <v>40851.294953703706</v>
      </c>
    </row>
    <row r="22690">
      <c r="A22690" s="1">
        <v>4888.0</v>
      </c>
      <c r="B22690" s="1">
        <v>34.0</v>
      </c>
      <c r="C22690" s="1">
        <v>5.0</v>
      </c>
      <c r="D22690" s="2">
        <v>35197.8703125</v>
      </c>
    </row>
    <row r="22691">
      <c r="A22691" s="1">
        <v>4892.0</v>
      </c>
      <c r="B22691" s="1">
        <v>34.0</v>
      </c>
      <c r="C22691" s="1">
        <v>2.0</v>
      </c>
      <c r="D22691" s="2">
        <v>35250.69567129629</v>
      </c>
    </row>
    <row r="22692">
      <c r="A22692" s="1">
        <v>4893.0</v>
      </c>
      <c r="B22692" s="1">
        <v>34.0</v>
      </c>
      <c r="C22692" s="1">
        <v>3.0</v>
      </c>
      <c r="D22692" s="2">
        <v>36644.73200231481</v>
      </c>
    </row>
    <row r="22693">
      <c r="A22693" s="1">
        <v>4894.0</v>
      </c>
      <c r="B22693" s="1">
        <v>34.0</v>
      </c>
      <c r="C22693" s="1">
        <v>5.0</v>
      </c>
      <c r="D22693" s="2">
        <v>35565.48841435185</v>
      </c>
    </row>
    <row r="22694">
      <c r="A22694" s="1">
        <v>4916.0</v>
      </c>
      <c r="B22694" s="1">
        <v>34.0</v>
      </c>
      <c r="C22694" s="1">
        <v>4.0</v>
      </c>
      <c r="D22694" s="2">
        <v>35157.66322916667</v>
      </c>
    </row>
    <row r="22695">
      <c r="A22695" s="1">
        <v>4922.0</v>
      </c>
      <c r="B22695" s="1">
        <v>34.0</v>
      </c>
      <c r="C22695" s="1">
        <v>4.0</v>
      </c>
      <c r="D22695" s="2">
        <v>35250.39784722222</v>
      </c>
    </row>
    <row r="22696">
      <c r="A22696" s="1">
        <v>4923.0</v>
      </c>
      <c r="B22696" s="1">
        <v>34.0</v>
      </c>
      <c r="C22696" s="1">
        <v>4.5</v>
      </c>
      <c r="D22696" s="2">
        <v>37881.858935185184</v>
      </c>
    </row>
    <row r="22697">
      <c r="A22697" s="1">
        <v>4924.0</v>
      </c>
      <c r="B22697" s="1">
        <v>34.0</v>
      </c>
      <c r="C22697" s="1">
        <v>2.0</v>
      </c>
      <c r="D22697" s="2">
        <v>37606.40510416667</v>
      </c>
    </row>
    <row r="22698">
      <c r="A22698" s="1">
        <v>4930.0</v>
      </c>
      <c r="B22698" s="1">
        <v>34.0</v>
      </c>
      <c r="C22698" s="1">
        <v>4.0</v>
      </c>
      <c r="D22698" s="2">
        <v>35223.613078703704</v>
      </c>
    </row>
    <row r="22699">
      <c r="A22699" s="1">
        <v>4933.0</v>
      </c>
      <c r="B22699" s="1">
        <v>34.0</v>
      </c>
      <c r="C22699" s="1">
        <v>5.0</v>
      </c>
      <c r="D22699" s="2">
        <v>36555.037256944444</v>
      </c>
    </row>
    <row r="22700">
      <c r="A22700" s="1">
        <v>4937.0</v>
      </c>
      <c r="B22700" s="1">
        <v>34.0</v>
      </c>
      <c r="C22700" s="1">
        <v>4.0</v>
      </c>
      <c r="D22700" s="2">
        <v>36827.915034722224</v>
      </c>
    </row>
    <row r="22701">
      <c r="A22701" s="1">
        <v>4940.0</v>
      </c>
      <c r="B22701" s="1">
        <v>34.0</v>
      </c>
      <c r="C22701" s="1">
        <v>4.0</v>
      </c>
      <c r="D22701" s="2">
        <v>35560.92165509259</v>
      </c>
    </row>
    <row r="22702">
      <c r="A22702" s="1">
        <v>4941.0</v>
      </c>
      <c r="B22702" s="1">
        <v>34.0</v>
      </c>
      <c r="C22702" s="1">
        <v>5.0</v>
      </c>
      <c r="D22702" s="2">
        <v>36832.90181712963</v>
      </c>
    </row>
    <row r="22703">
      <c r="A22703" s="1">
        <v>4954.0</v>
      </c>
      <c r="B22703" s="1">
        <v>34.0</v>
      </c>
      <c r="C22703" s="1">
        <v>3.0</v>
      </c>
      <c r="D22703" s="2">
        <v>36391.7328587963</v>
      </c>
    </row>
    <row r="22704">
      <c r="A22704" s="1">
        <v>4956.0</v>
      </c>
      <c r="B22704" s="1">
        <v>34.0</v>
      </c>
      <c r="C22704" s="1">
        <v>3.0</v>
      </c>
      <c r="D22704" s="2">
        <v>35292.35318287037</v>
      </c>
    </row>
    <row r="22705">
      <c r="A22705" s="1">
        <v>4958.0</v>
      </c>
      <c r="B22705" s="1">
        <v>34.0</v>
      </c>
      <c r="C22705" s="1">
        <v>5.0</v>
      </c>
      <c r="D22705" s="2">
        <v>38489.922789351855</v>
      </c>
    </row>
    <row r="22706">
      <c r="A22706" s="1">
        <v>4959.0</v>
      </c>
      <c r="B22706" s="1">
        <v>34.0</v>
      </c>
      <c r="C22706" s="1">
        <v>4.0</v>
      </c>
      <c r="D22706" s="2">
        <v>40869.21635416667</v>
      </c>
    </row>
    <row r="22707">
      <c r="A22707" s="1">
        <v>4961.0</v>
      </c>
      <c r="B22707" s="1">
        <v>34.0</v>
      </c>
      <c r="C22707" s="1">
        <v>1.0</v>
      </c>
      <c r="D22707" s="2">
        <v>35334.626435185186</v>
      </c>
    </row>
    <row r="22708">
      <c r="A22708" s="1">
        <v>4962.0</v>
      </c>
      <c r="B22708" s="1">
        <v>34.0</v>
      </c>
      <c r="C22708" s="1">
        <v>4.0</v>
      </c>
      <c r="D22708" s="2">
        <v>35294.80804398148</v>
      </c>
    </row>
    <row r="22709">
      <c r="A22709" s="1">
        <v>4965.0</v>
      </c>
      <c r="B22709" s="1">
        <v>34.0</v>
      </c>
      <c r="C22709" s="1">
        <v>3.0</v>
      </c>
      <c r="D22709" s="2">
        <v>36853.907743055555</v>
      </c>
    </row>
    <row r="22710">
      <c r="A22710" s="1">
        <v>4967.0</v>
      </c>
      <c r="B22710" s="1">
        <v>34.0</v>
      </c>
      <c r="C22710" s="1">
        <v>3.0</v>
      </c>
      <c r="D22710" s="2">
        <v>38434.28089120371</v>
      </c>
    </row>
    <row r="22711">
      <c r="A22711" s="1">
        <v>4974.0</v>
      </c>
      <c r="B22711" s="1">
        <v>34.0</v>
      </c>
      <c r="C22711" s="1">
        <v>1.5</v>
      </c>
      <c r="D22711" s="2">
        <v>38444.882997685185</v>
      </c>
    </row>
    <row r="22712">
      <c r="A22712" s="1">
        <v>4975.0</v>
      </c>
      <c r="B22712" s="1">
        <v>34.0</v>
      </c>
      <c r="C22712" s="1">
        <v>3.0</v>
      </c>
      <c r="D22712" s="2">
        <v>35338.601018518515</v>
      </c>
    </row>
    <row r="22713">
      <c r="A22713" s="1">
        <v>4976.0</v>
      </c>
      <c r="B22713" s="1">
        <v>34.0</v>
      </c>
      <c r="C22713" s="1">
        <v>5.0</v>
      </c>
      <c r="D22713" s="2">
        <v>35211.96747685185</v>
      </c>
    </row>
    <row r="22714">
      <c r="A22714" s="1">
        <v>4977.0</v>
      </c>
      <c r="B22714" s="1">
        <v>34.0</v>
      </c>
      <c r="C22714" s="1">
        <v>1.0</v>
      </c>
      <c r="D22714" s="2">
        <v>36517.63903935185</v>
      </c>
    </row>
    <row r="22715">
      <c r="A22715" s="1">
        <v>4984.0</v>
      </c>
      <c r="B22715" s="1">
        <v>34.0</v>
      </c>
      <c r="C22715" s="1">
        <v>4.0</v>
      </c>
      <c r="D22715" s="2">
        <v>36773.669386574074</v>
      </c>
    </row>
    <row r="22716">
      <c r="A22716" s="1">
        <v>4986.0</v>
      </c>
      <c r="B22716" s="1">
        <v>34.0</v>
      </c>
      <c r="C22716" s="1">
        <v>3.0</v>
      </c>
      <c r="D22716" s="2">
        <v>37351.786990740744</v>
      </c>
    </row>
    <row r="22717">
      <c r="A22717" s="1">
        <v>4989.0</v>
      </c>
      <c r="B22717" s="1">
        <v>34.0</v>
      </c>
      <c r="C22717" s="1">
        <v>4.0</v>
      </c>
      <c r="D22717" s="2">
        <v>35413.18172453704</v>
      </c>
    </row>
    <row r="22718">
      <c r="A22718" s="1">
        <v>4998.0</v>
      </c>
      <c r="B22718" s="1">
        <v>34.0</v>
      </c>
      <c r="C22718" s="1">
        <v>5.0</v>
      </c>
      <c r="D22718" s="2">
        <v>35369.80875</v>
      </c>
    </row>
    <row r="22719">
      <c r="A22719" s="1">
        <v>4999.0</v>
      </c>
      <c r="B22719" s="1">
        <v>34.0</v>
      </c>
      <c r="C22719" s="1">
        <v>2.0</v>
      </c>
      <c r="D22719" s="2">
        <v>39852.95657407407</v>
      </c>
    </row>
    <row r="22720">
      <c r="A22720" s="1">
        <v>5002.0</v>
      </c>
      <c r="B22720" s="1">
        <v>34.0</v>
      </c>
      <c r="C22720" s="1">
        <v>4.0</v>
      </c>
      <c r="D22720" s="2">
        <v>36496.653449074074</v>
      </c>
    </row>
    <row r="22721">
      <c r="A22721" s="1">
        <v>5003.0</v>
      </c>
      <c r="B22721" s="1">
        <v>34.0</v>
      </c>
      <c r="C22721" s="1">
        <v>3.0</v>
      </c>
      <c r="D22721" s="2">
        <v>36877.12739583333</v>
      </c>
    </row>
    <row r="22722">
      <c r="A22722" s="1">
        <v>5011.0</v>
      </c>
      <c r="B22722" s="1">
        <v>34.0</v>
      </c>
      <c r="C22722" s="1">
        <v>4.0</v>
      </c>
      <c r="D22722" s="2">
        <v>36706.914768518516</v>
      </c>
    </row>
    <row r="22723">
      <c r="A22723" s="1">
        <v>5012.0</v>
      </c>
      <c r="B22723" s="1">
        <v>34.0</v>
      </c>
      <c r="C22723" s="1">
        <v>3.0</v>
      </c>
      <c r="D22723" s="2">
        <v>35293.55726851852</v>
      </c>
    </row>
    <row r="22724">
      <c r="A22724" s="1">
        <v>5016.0</v>
      </c>
      <c r="B22724" s="1">
        <v>34.0</v>
      </c>
      <c r="C22724" s="1">
        <v>5.0</v>
      </c>
      <c r="D22724" s="2">
        <v>35297.441354166665</v>
      </c>
    </row>
    <row r="22725">
      <c r="A22725" s="1">
        <v>5030.0</v>
      </c>
      <c r="B22725" s="1">
        <v>34.0</v>
      </c>
      <c r="C22725" s="1">
        <v>5.0</v>
      </c>
      <c r="D22725" s="2">
        <v>35764.00578703704</v>
      </c>
    </row>
    <row r="22726">
      <c r="A22726" s="1">
        <v>5036.0</v>
      </c>
      <c r="B22726" s="1">
        <v>34.0</v>
      </c>
      <c r="C22726" s="1">
        <v>0.5</v>
      </c>
      <c r="D22726" s="2">
        <v>38948.89079861111</v>
      </c>
    </row>
    <row r="22727">
      <c r="A22727" s="1">
        <v>5043.0</v>
      </c>
      <c r="B22727" s="1">
        <v>34.0</v>
      </c>
      <c r="C22727" s="1">
        <v>4.0</v>
      </c>
      <c r="D22727" s="2">
        <v>38479.89028935185</v>
      </c>
    </row>
    <row r="22728">
      <c r="A22728" s="1">
        <v>5046.0</v>
      </c>
      <c r="B22728" s="1">
        <v>34.0</v>
      </c>
      <c r="C22728" s="1">
        <v>2.0</v>
      </c>
      <c r="D22728" s="2">
        <v>37130.559282407405</v>
      </c>
    </row>
    <row r="22729">
      <c r="A22729" s="1">
        <v>5048.0</v>
      </c>
      <c r="B22729" s="1">
        <v>34.0</v>
      </c>
      <c r="C22729" s="1">
        <v>5.0</v>
      </c>
      <c r="D22729" s="2">
        <v>35449.37255787037</v>
      </c>
    </row>
    <row r="22730">
      <c r="A22730" s="1">
        <v>5049.0</v>
      </c>
      <c r="B22730" s="1">
        <v>34.0</v>
      </c>
      <c r="C22730" s="1">
        <v>4.0</v>
      </c>
      <c r="D22730" s="2">
        <v>39269.84520833333</v>
      </c>
    </row>
    <row r="22731">
      <c r="A22731" s="1">
        <v>5060.0</v>
      </c>
      <c r="B22731" s="1">
        <v>34.0</v>
      </c>
      <c r="C22731" s="1">
        <v>4.0</v>
      </c>
      <c r="D22731" s="2">
        <v>36482.531226851854</v>
      </c>
    </row>
    <row r="22732">
      <c r="A22732" s="1">
        <v>5063.0</v>
      </c>
      <c r="B22732" s="1">
        <v>34.0</v>
      </c>
      <c r="C22732" s="1">
        <v>3.0</v>
      </c>
      <c r="D22732" s="2">
        <v>39995.948067129626</v>
      </c>
    </row>
    <row r="22733">
      <c r="A22733" s="1">
        <v>5066.0</v>
      </c>
      <c r="B22733" s="1">
        <v>34.0</v>
      </c>
      <c r="C22733" s="1">
        <v>4.0</v>
      </c>
      <c r="D22733" s="2">
        <v>39326.352534722224</v>
      </c>
    </row>
    <row r="22734">
      <c r="A22734" s="1">
        <v>5068.0</v>
      </c>
      <c r="B22734" s="1">
        <v>34.0</v>
      </c>
      <c r="C22734" s="1">
        <v>5.0</v>
      </c>
      <c r="D22734" s="2">
        <v>35277.59778935185</v>
      </c>
    </row>
    <row r="22735">
      <c r="A22735" s="1">
        <v>5070.0</v>
      </c>
      <c r="B22735" s="1">
        <v>34.0</v>
      </c>
      <c r="C22735" s="1">
        <v>5.0</v>
      </c>
      <c r="D22735" s="2">
        <v>37229.32366898148</v>
      </c>
    </row>
    <row r="22736">
      <c r="A22736" s="1">
        <v>5071.0</v>
      </c>
      <c r="B22736" s="1">
        <v>34.0</v>
      </c>
      <c r="C22736" s="1">
        <v>5.0</v>
      </c>
      <c r="D22736" s="2">
        <v>35398.47019675926</v>
      </c>
    </row>
    <row r="22737">
      <c r="A22737" s="1">
        <v>5072.0</v>
      </c>
      <c r="B22737" s="1">
        <v>34.0</v>
      </c>
      <c r="C22737" s="1">
        <v>4.0</v>
      </c>
      <c r="D22737" s="2">
        <v>39175.83803240741</v>
      </c>
    </row>
    <row r="22738">
      <c r="A22738" s="1">
        <v>5076.0</v>
      </c>
      <c r="B22738" s="1">
        <v>34.0</v>
      </c>
      <c r="C22738" s="1">
        <v>3.0</v>
      </c>
      <c r="D22738" s="2">
        <v>40847.951377314814</v>
      </c>
    </row>
    <row r="22739">
      <c r="A22739" s="1">
        <v>5081.0</v>
      </c>
      <c r="B22739" s="1">
        <v>34.0</v>
      </c>
      <c r="C22739" s="1">
        <v>5.0</v>
      </c>
      <c r="D22739" s="2">
        <v>36476.85128472222</v>
      </c>
    </row>
    <row r="22740">
      <c r="A22740" s="1">
        <v>5082.0</v>
      </c>
      <c r="B22740" s="1">
        <v>34.0</v>
      </c>
      <c r="C22740" s="1">
        <v>5.0</v>
      </c>
      <c r="D22740" s="2">
        <v>35184.66835648148</v>
      </c>
    </row>
    <row r="22741">
      <c r="A22741" s="1">
        <v>5084.0</v>
      </c>
      <c r="B22741" s="1">
        <v>34.0</v>
      </c>
      <c r="C22741" s="1">
        <v>4.0</v>
      </c>
      <c r="D22741" s="2">
        <v>36754.84821759259</v>
      </c>
    </row>
    <row r="22742">
      <c r="A22742" s="1">
        <v>5091.0</v>
      </c>
      <c r="B22742" s="1">
        <v>34.0</v>
      </c>
      <c r="C22742" s="1">
        <v>3.0</v>
      </c>
      <c r="D22742" s="2">
        <v>37068.3875</v>
      </c>
    </row>
    <row r="22743">
      <c r="A22743" s="1">
        <v>5092.0</v>
      </c>
      <c r="B22743" s="1">
        <v>34.0</v>
      </c>
      <c r="C22743" s="1">
        <v>4.0</v>
      </c>
      <c r="D22743" s="2">
        <v>36994.80065972222</v>
      </c>
    </row>
    <row r="22744">
      <c r="A22744" s="1">
        <v>5094.0</v>
      </c>
      <c r="B22744" s="1">
        <v>34.0</v>
      </c>
      <c r="C22744" s="1">
        <v>3.0</v>
      </c>
      <c r="D22744" s="2">
        <v>35272.621979166666</v>
      </c>
    </row>
    <row r="22745">
      <c r="A22745" s="1">
        <v>5095.0</v>
      </c>
      <c r="B22745" s="1">
        <v>34.0</v>
      </c>
      <c r="C22745" s="1">
        <v>2.5</v>
      </c>
      <c r="D22745" s="2">
        <v>38758.913090277776</v>
      </c>
    </row>
    <row r="22746">
      <c r="A22746" s="1">
        <v>5102.0</v>
      </c>
      <c r="B22746" s="1">
        <v>34.0</v>
      </c>
      <c r="C22746" s="1">
        <v>4.5</v>
      </c>
      <c r="D22746" s="2">
        <v>38617.1733912037</v>
      </c>
    </row>
    <row r="22747">
      <c r="A22747" s="1">
        <v>5104.0</v>
      </c>
      <c r="B22747" s="1">
        <v>34.0</v>
      </c>
      <c r="C22747" s="1">
        <v>5.0</v>
      </c>
      <c r="D22747" s="2">
        <v>35514.63662037037</v>
      </c>
    </row>
    <row r="22748">
      <c r="A22748" s="1">
        <v>5107.0</v>
      </c>
      <c r="B22748" s="1">
        <v>34.0</v>
      </c>
      <c r="C22748" s="1">
        <v>3.5</v>
      </c>
      <c r="D22748" s="2">
        <v>39103.30679398148</v>
      </c>
    </row>
    <row r="22749">
      <c r="A22749" s="1">
        <v>5108.0</v>
      </c>
      <c r="B22749" s="1">
        <v>34.0</v>
      </c>
      <c r="C22749" s="1">
        <v>5.0</v>
      </c>
      <c r="D22749" s="2">
        <v>36576.97773148148</v>
      </c>
    </row>
    <row r="22750">
      <c r="A22750" s="1">
        <v>5110.0</v>
      </c>
      <c r="B22750" s="1">
        <v>34.0</v>
      </c>
      <c r="C22750" s="1">
        <v>3.0</v>
      </c>
      <c r="D22750" s="2">
        <v>35556.82440972222</v>
      </c>
    </row>
    <row r="22751">
      <c r="A22751" s="1">
        <v>5114.0</v>
      </c>
      <c r="B22751" s="1">
        <v>34.0</v>
      </c>
      <c r="C22751" s="1">
        <v>3.0</v>
      </c>
      <c r="D22751" s="2">
        <v>38890.41621527778</v>
      </c>
    </row>
    <row r="22752">
      <c r="A22752" s="1">
        <v>5116.0</v>
      </c>
      <c r="B22752" s="1">
        <v>34.0</v>
      </c>
      <c r="C22752" s="1">
        <v>4.0</v>
      </c>
      <c r="D22752" s="2">
        <v>35272.56679398148</v>
      </c>
    </row>
    <row r="22753">
      <c r="A22753" s="1">
        <v>5130.0</v>
      </c>
      <c r="B22753" s="1">
        <v>34.0</v>
      </c>
      <c r="C22753" s="1">
        <v>2.0</v>
      </c>
      <c r="D22753" s="2">
        <v>41793.557708333334</v>
      </c>
    </row>
    <row r="22754">
      <c r="A22754" s="1">
        <v>5132.0</v>
      </c>
      <c r="B22754" s="1">
        <v>34.0</v>
      </c>
      <c r="C22754" s="1">
        <v>4.0</v>
      </c>
      <c r="D22754" s="2">
        <v>35165.43336805556</v>
      </c>
    </row>
    <row r="22755">
      <c r="A22755" s="1">
        <v>5137.0</v>
      </c>
      <c r="B22755" s="1">
        <v>34.0</v>
      </c>
      <c r="C22755" s="1">
        <v>3.5</v>
      </c>
      <c r="D22755" s="2">
        <v>39766.14392361111</v>
      </c>
    </row>
    <row r="22756">
      <c r="A22756" s="1">
        <v>5138.0</v>
      </c>
      <c r="B22756" s="1">
        <v>34.0</v>
      </c>
      <c r="C22756" s="1">
        <v>3.0</v>
      </c>
      <c r="D22756" s="2">
        <v>36732.15445601852</v>
      </c>
    </row>
    <row r="22757">
      <c r="A22757" s="1">
        <v>5148.0</v>
      </c>
      <c r="B22757" s="1">
        <v>34.0</v>
      </c>
      <c r="C22757" s="1">
        <v>2.0</v>
      </c>
      <c r="D22757" s="2">
        <v>40180.25608796296</v>
      </c>
    </row>
    <row r="22758">
      <c r="A22758" s="1">
        <v>5149.0</v>
      </c>
      <c r="B22758" s="1">
        <v>34.0</v>
      </c>
      <c r="C22758" s="1">
        <v>3.0</v>
      </c>
      <c r="D22758" s="2">
        <v>39441.82053240741</v>
      </c>
    </row>
    <row r="22759">
      <c r="A22759" s="1">
        <v>5153.0</v>
      </c>
      <c r="B22759" s="1">
        <v>34.0</v>
      </c>
      <c r="C22759" s="1">
        <v>4.0</v>
      </c>
      <c r="D22759" s="2">
        <v>36487.65114583333</v>
      </c>
    </row>
    <row r="22760">
      <c r="A22760" s="1">
        <v>5155.0</v>
      </c>
      <c r="B22760" s="1">
        <v>34.0</v>
      </c>
      <c r="C22760" s="1">
        <v>3.0</v>
      </c>
      <c r="D22760" s="2">
        <v>38394.70806712963</v>
      </c>
    </row>
    <row r="22761">
      <c r="A22761" s="1">
        <v>5162.0</v>
      </c>
      <c r="B22761" s="1">
        <v>34.0</v>
      </c>
      <c r="C22761" s="1">
        <v>2.0</v>
      </c>
      <c r="D22761" s="2">
        <v>37185.91841435185</v>
      </c>
    </row>
    <row r="22762">
      <c r="A22762" s="1">
        <v>5163.0</v>
      </c>
      <c r="B22762" s="1">
        <v>34.0</v>
      </c>
      <c r="C22762" s="1">
        <v>5.0</v>
      </c>
      <c r="D22762" s="2">
        <v>35508.91096064815</v>
      </c>
    </row>
    <row r="22763">
      <c r="A22763" s="1">
        <v>5181.0</v>
      </c>
      <c r="B22763" s="1">
        <v>34.0</v>
      </c>
      <c r="C22763" s="1">
        <v>2.5</v>
      </c>
      <c r="D22763" s="2">
        <v>41085.60155092592</v>
      </c>
    </row>
    <row r="22764">
      <c r="A22764" s="1">
        <v>5186.0</v>
      </c>
      <c r="B22764" s="1">
        <v>34.0</v>
      </c>
      <c r="C22764" s="1">
        <v>5.0</v>
      </c>
      <c r="D22764" s="2">
        <v>36713.7834375</v>
      </c>
    </row>
    <row r="22765">
      <c r="A22765" s="1">
        <v>5187.0</v>
      </c>
      <c r="B22765" s="1">
        <v>34.0</v>
      </c>
      <c r="C22765" s="1">
        <v>4.0</v>
      </c>
      <c r="D22765" s="2">
        <v>37561.94106481481</v>
      </c>
    </row>
    <row r="22766">
      <c r="A22766" s="1">
        <v>5192.0</v>
      </c>
      <c r="B22766" s="1">
        <v>34.0</v>
      </c>
      <c r="C22766" s="1">
        <v>4.0</v>
      </c>
      <c r="D22766" s="2">
        <v>42034.581655092596</v>
      </c>
    </row>
    <row r="22767">
      <c r="A22767" s="1">
        <v>5206.0</v>
      </c>
      <c r="B22767" s="1">
        <v>34.0</v>
      </c>
      <c r="C22767" s="1">
        <v>0.5</v>
      </c>
      <c r="D22767" s="2">
        <v>39749.95175925926</v>
      </c>
    </row>
    <row r="22768">
      <c r="A22768" s="1">
        <v>5209.0</v>
      </c>
      <c r="B22768" s="1">
        <v>34.0</v>
      </c>
      <c r="C22768" s="1">
        <v>5.0</v>
      </c>
      <c r="D22768" s="2">
        <v>36850.110243055555</v>
      </c>
    </row>
    <row r="22769">
      <c r="A22769" s="1">
        <v>5212.0</v>
      </c>
      <c r="B22769" s="1">
        <v>34.0</v>
      </c>
      <c r="C22769" s="1">
        <v>4.0</v>
      </c>
      <c r="D22769" s="2">
        <v>35188.57042824074</v>
      </c>
    </row>
    <row r="22770">
      <c r="A22770" s="1">
        <v>5215.0</v>
      </c>
      <c r="B22770" s="1">
        <v>34.0</v>
      </c>
      <c r="C22770" s="1">
        <v>5.0</v>
      </c>
      <c r="D22770" s="2">
        <v>36568.65658564815</v>
      </c>
    </row>
    <row r="22771">
      <c r="A22771" s="1">
        <v>5218.0</v>
      </c>
      <c r="B22771" s="1">
        <v>34.0</v>
      </c>
      <c r="C22771" s="1">
        <v>4.0</v>
      </c>
      <c r="D22771" s="2">
        <v>35392.77476851852</v>
      </c>
    </row>
    <row r="22772">
      <c r="A22772" s="1">
        <v>5220.0</v>
      </c>
      <c r="B22772" s="1">
        <v>34.0</v>
      </c>
      <c r="C22772" s="1">
        <v>4.0</v>
      </c>
      <c r="D22772" s="2">
        <v>39430.46732638889</v>
      </c>
    </row>
    <row r="22773">
      <c r="A22773" s="1">
        <v>5224.0</v>
      </c>
      <c r="B22773" s="1">
        <v>34.0</v>
      </c>
      <c r="C22773" s="1">
        <v>5.0</v>
      </c>
      <c r="D22773" s="2">
        <v>37714.88664351852</v>
      </c>
    </row>
    <row r="22774">
      <c r="A22774" s="1">
        <v>5227.0</v>
      </c>
      <c r="B22774" s="1">
        <v>34.0</v>
      </c>
      <c r="C22774" s="1">
        <v>4.0</v>
      </c>
      <c r="D22774" s="2">
        <v>37128.67888888889</v>
      </c>
    </row>
    <row r="22775">
      <c r="A22775" s="1">
        <v>5231.0</v>
      </c>
      <c r="B22775" s="1">
        <v>34.0</v>
      </c>
      <c r="C22775" s="1">
        <v>4.5</v>
      </c>
      <c r="D22775" s="2">
        <v>38444.15482638889</v>
      </c>
    </row>
    <row r="22776">
      <c r="A22776" s="1">
        <v>5232.0</v>
      </c>
      <c r="B22776" s="1">
        <v>34.0</v>
      </c>
      <c r="C22776" s="1">
        <v>4.0</v>
      </c>
      <c r="D22776" s="2">
        <v>36942.73174768518</v>
      </c>
    </row>
    <row r="22777">
      <c r="A22777" s="1">
        <v>5243.0</v>
      </c>
      <c r="B22777" s="1">
        <v>34.0</v>
      </c>
      <c r="C22777" s="1">
        <v>3.5</v>
      </c>
      <c r="D22777" s="2">
        <v>38434.232766203706</v>
      </c>
    </row>
    <row r="22778">
      <c r="A22778" s="1">
        <v>5263.0</v>
      </c>
      <c r="B22778" s="1">
        <v>34.0</v>
      </c>
      <c r="C22778" s="1">
        <v>3.0</v>
      </c>
      <c r="D22778" s="2">
        <v>35375.215219907404</v>
      </c>
    </row>
    <row r="22779">
      <c r="A22779" s="1">
        <v>5265.0</v>
      </c>
      <c r="B22779" s="1">
        <v>34.0</v>
      </c>
      <c r="C22779" s="1">
        <v>3.5</v>
      </c>
      <c r="D22779" s="2">
        <v>38153.484456018516</v>
      </c>
    </row>
    <row r="22780">
      <c r="A22780" s="1">
        <v>5276.0</v>
      </c>
      <c r="B22780" s="1">
        <v>34.0</v>
      </c>
      <c r="C22780" s="1">
        <v>5.0</v>
      </c>
      <c r="D22780" s="2">
        <v>36716.70207175926</v>
      </c>
    </row>
    <row r="22781">
      <c r="A22781" s="1">
        <v>5281.0</v>
      </c>
      <c r="B22781" s="1">
        <v>34.0</v>
      </c>
      <c r="C22781" s="1">
        <v>4.0</v>
      </c>
      <c r="D22781" s="2">
        <v>35427.621469907404</v>
      </c>
    </row>
    <row r="22782">
      <c r="A22782" s="1">
        <v>5286.0</v>
      </c>
      <c r="B22782" s="1">
        <v>34.0</v>
      </c>
      <c r="C22782" s="1">
        <v>4.0</v>
      </c>
      <c r="D22782" s="2">
        <v>41470.99959490741</v>
      </c>
    </row>
    <row r="22783">
      <c r="A22783" s="1">
        <v>5287.0</v>
      </c>
      <c r="B22783" s="1">
        <v>34.0</v>
      </c>
      <c r="C22783" s="1">
        <v>3.0</v>
      </c>
      <c r="D22783" s="2">
        <v>35264.69144675926</v>
      </c>
    </row>
    <row r="22784">
      <c r="A22784" s="1">
        <v>5289.0</v>
      </c>
      <c r="B22784" s="1">
        <v>34.0</v>
      </c>
      <c r="C22784" s="1">
        <v>4.0</v>
      </c>
      <c r="D22784" s="2">
        <v>36133.99320601852</v>
      </c>
    </row>
    <row r="22785">
      <c r="A22785" s="1">
        <v>5291.0</v>
      </c>
      <c r="B22785" s="1">
        <v>34.0</v>
      </c>
      <c r="C22785" s="1">
        <v>3.0</v>
      </c>
      <c r="D22785" s="2">
        <v>36435.444548611114</v>
      </c>
    </row>
    <row r="22786">
      <c r="A22786" s="1">
        <v>5293.0</v>
      </c>
      <c r="B22786" s="1">
        <v>34.0</v>
      </c>
      <c r="C22786" s="1">
        <v>5.0</v>
      </c>
      <c r="D22786" s="2">
        <v>35322.51552083333</v>
      </c>
    </row>
    <row r="22787">
      <c r="A22787" s="1">
        <v>5296.0</v>
      </c>
      <c r="B22787" s="1">
        <v>34.0</v>
      </c>
      <c r="C22787" s="1">
        <v>4.0</v>
      </c>
      <c r="D22787" s="2">
        <v>36876.96743055555</v>
      </c>
    </row>
    <row r="22788">
      <c r="A22788" s="1">
        <v>5303.0</v>
      </c>
      <c r="B22788" s="1">
        <v>34.0</v>
      </c>
      <c r="C22788" s="1">
        <v>3.5</v>
      </c>
      <c r="D22788" s="2">
        <v>38833.71420138889</v>
      </c>
    </row>
    <row r="22789">
      <c r="A22789" s="1">
        <v>5312.0</v>
      </c>
      <c r="B22789" s="1">
        <v>34.0</v>
      </c>
      <c r="C22789" s="1">
        <v>4.0</v>
      </c>
      <c r="D22789" s="2">
        <v>35297.40733796296</v>
      </c>
    </row>
    <row r="22790">
      <c r="A22790" s="1">
        <v>5329.0</v>
      </c>
      <c r="B22790" s="1">
        <v>34.0</v>
      </c>
      <c r="C22790" s="1">
        <v>4.0</v>
      </c>
      <c r="D22790" s="2">
        <v>39234.231886574074</v>
      </c>
    </row>
    <row r="22791">
      <c r="A22791" s="1">
        <v>5347.0</v>
      </c>
      <c r="B22791" s="1">
        <v>34.0</v>
      </c>
      <c r="C22791" s="1">
        <v>0.5</v>
      </c>
      <c r="D22791" s="2">
        <v>40439.81271990741</v>
      </c>
    </row>
    <row r="22792">
      <c r="A22792" s="1">
        <v>5350.0</v>
      </c>
      <c r="B22792" s="1">
        <v>34.0</v>
      </c>
      <c r="C22792" s="1">
        <v>3.0</v>
      </c>
      <c r="D22792" s="2">
        <v>40452.160833333335</v>
      </c>
    </row>
    <row r="22793">
      <c r="A22793" s="1">
        <v>5351.0</v>
      </c>
      <c r="B22793" s="1">
        <v>34.0</v>
      </c>
      <c r="C22793" s="1">
        <v>4.0</v>
      </c>
      <c r="D22793" s="2">
        <v>36513.05416666667</v>
      </c>
    </row>
    <row r="22794">
      <c r="A22794" s="1">
        <v>5352.0</v>
      </c>
      <c r="B22794" s="1">
        <v>34.0</v>
      </c>
      <c r="C22794" s="1">
        <v>3.0</v>
      </c>
      <c r="D22794" s="2">
        <v>38292.03591435185</v>
      </c>
    </row>
    <row r="22795">
      <c r="A22795" s="1">
        <v>5360.0</v>
      </c>
      <c r="B22795" s="1">
        <v>34.0</v>
      </c>
      <c r="C22795" s="1">
        <v>2.0</v>
      </c>
      <c r="D22795" s="2">
        <v>36741.47583333333</v>
      </c>
    </row>
    <row r="22796">
      <c r="A22796" s="1">
        <v>5362.0</v>
      </c>
      <c r="B22796" s="1">
        <v>34.0</v>
      </c>
      <c r="C22796" s="1">
        <v>5.0</v>
      </c>
      <c r="D22796" s="2">
        <v>37598.5909375</v>
      </c>
    </row>
    <row r="22797">
      <c r="A22797" s="1">
        <v>5365.0</v>
      </c>
      <c r="B22797" s="1">
        <v>34.0</v>
      </c>
      <c r="C22797" s="1">
        <v>5.0</v>
      </c>
      <c r="D22797" s="2">
        <v>35845.66600694445</v>
      </c>
    </row>
    <row r="22798">
      <c r="A22798" s="1">
        <v>5367.0</v>
      </c>
      <c r="B22798" s="1">
        <v>34.0</v>
      </c>
      <c r="C22798" s="1">
        <v>1.5</v>
      </c>
      <c r="D22798" s="2">
        <v>38440.36519675926</v>
      </c>
    </row>
    <row r="22799">
      <c r="A22799" s="1">
        <v>5368.0</v>
      </c>
      <c r="B22799" s="1">
        <v>34.0</v>
      </c>
      <c r="C22799" s="1">
        <v>5.0</v>
      </c>
      <c r="D22799" s="2">
        <v>37265.188564814816</v>
      </c>
    </row>
    <row r="22800">
      <c r="A22800" s="1">
        <v>5374.0</v>
      </c>
      <c r="B22800" s="1">
        <v>34.0</v>
      </c>
      <c r="C22800" s="1">
        <v>4.0</v>
      </c>
      <c r="D22800" s="2">
        <v>36199.48868055556</v>
      </c>
    </row>
    <row r="22801">
      <c r="A22801" s="1">
        <v>5375.0</v>
      </c>
      <c r="B22801" s="1">
        <v>34.0</v>
      </c>
      <c r="C22801" s="1">
        <v>4.0</v>
      </c>
      <c r="D22801" s="2">
        <v>35158.72412037037</v>
      </c>
    </row>
    <row r="22802">
      <c r="A22802" s="1">
        <v>5379.0</v>
      </c>
      <c r="B22802" s="1">
        <v>34.0</v>
      </c>
      <c r="C22802" s="1">
        <v>3.0</v>
      </c>
      <c r="D22802" s="2">
        <v>35197.368726851855</v>
      </c>
    </row>
    <row r="22803">
      <c r="A22803" s="1">
        <v>5382.0</v>
      </c>
      <c r="B22803" s="1">
        <v>34.0</v>
      </c>
      <c r="C22803" s="1">
        <v>5.0</v>
      </c>
      <c r="D22803" s="2">
        <v>37693.1024537037</v>
      </c>
    </row>
    <row r="22804">
      <c r="A22804" s="1">
        <v>5393.0</v>
      </c>
      <c r="B22804" s="1">
        <v>34.0</v>
      </c>
      <c r="C22804" s="1">
        <v>4.0</v>
      </c>
      <c r="D22804" s="2">
        <v>38530.79460648148</v>
      </c>
    </row>
    <row r="22805">
      <c r="A22805" s="1">
        <v>5398.0</v>
      </c>
      <c r="B22805" s="1">
        <v>34.0</v>
      </c>
      <c r="C22805" s="1">
        <v>5.0</v>
      </c>
      <c r="D22805" s="2">
        <v>35251.56203703704</v>
      </c>
    </row>
    <row r="22806">
      <c r="A22806" s="1">
        <v>5399.0</v>
      </c>
      <c r="B22806" s="1">
        <v>34.0</v>
      </c>
      <c r="C22806" s="1">
        <v>4.0</v>
      </c>
      <c r="D22806" s="2">
        <v>35353.59116898148</v>
      </c>
    </row>
    <row r="22807">
      <c r="A22807" s="1">
        <v>5400.0</v>
      </c>
      <c r="B22807" s="1">
        <v>34.0</v>
      </c>
      <c r="C22807" s="1">
        <v>4.0</v>
      </c>
      <c r="D22807" s="2">
        <v>35317.621469907404</v>
      </c>
    </row>
    <row r="22808">
      <c r="A22808" s="1">
        <v>5402.0</v>
      </c>
      <c r="B22808" s="1">
        <v>34.0</v>
      </c>
      <c r="C22808" s="1">
        <v>5.0</v>
      </c>
      <c r="D22808" s="2">
        <v>35198.534155092595</v>
      </c>
    </row>
    <row r="22809">
      <c r="A22809" s="1">
        <v>5403.0</v>
      </c>
      <c r="B22809" s="1">
        <v>34.0</v>
      </c>
      <c r="C22809" s="1">
        <v>3.5</v>
      </c>
      <c r="D22809" s="2">
        <v>40404.12548611111</v>
      </c>
    </row>
    <row r="22810">
      <c r="A22810" s="1">
        <v>5406.0</v>
      </c>
      <c r="B22810" s="1">
        <v>34.0</v>
      </c>
      <c r="C22810" s="1">
        <v>4.0</v>
      </c>
      <c r="D22810" s="2">
        <v>39835.94925925926</v>
      </c>
    </row>
    <row r="22811">
      <c r="A22811" s="1">
        <v>5412.0</v>
      </c>
      <c r="B22811" s="1">
        <v>34.0</v>
      </c>
      <c r="C22811" s="1">
        <v>5.0</v>
      </c>
      <c r="D22811" s="2">
        <v>36984.03313657407</v>
      </c>
    </row>
    <row r="22812">
      <c r="A22812" s="1">
        <v>5414.0</v>
      </c>
      <c r="B22812" s="1">
        <v>34.0</v>
      </c>
      <c r="C22812" s="1">
        <v>3.0</v>
      </c>
      <c r="D22812" s="2">
        <v>36835.72981481482</v>
      </c>
    </row>
    <row r="22813">
      <c r="A22813" s="1">
        <v>5424.0</v>
      </c>
      <c r="B22813" s="1">
        <v>34.0</v>
      </c>
      <c r="C22813" s="1">
        <v>3.0</v>
      </c>
      <c r="D22813" s="2">
        <v>35256.3465625</v>
      </c>
    </row>
    <row r="22814">
      <c r="A22814" s="1">
        <v>5425.0</v>
      </c>
      <c r="B22814" s="1">
        <v>34.0</v>
      </c>
      <c r="C22814" s="1">
        <v>5.0</v>
      </c>
      <c r="D22814" s="2">
        <v>36565.14565972222</v>
      </c>
    </row>
    <row r="22815">
      <c r="A22815" s="1">
        <v>5441.0</v>
      </c>
      <c r="B22815" s="1">
        <v>34.0</v>
      </c>
      <c r="C22815" s="1">
        <v>3.0</v>
      </c>
      <c r="D22815" s="2">
        <v>35767.41273148148</v>
      </c>
    </row>
    <row r="22816">
      <c r="A22816" s="1">
        <v>5443.0</v>
      </c>
      <c r="B22816" s="1">
        <v>34.0</v>
      </c>
      <c r="C22816" s="1">
        <v>2.5</v>
      </c>
      <c r="D22816" s="2">
        <v>40383.889085648145</v>
      </c>
    </row>
    <row r="22817">
      <c r="A22817" s="1">
        <v>5444.0</v>
      </c>
      <c r="B22817" s="1">
        <v>34.0</v>
      </c>
      <c r="C22817" s="1">
        <v>0.5</v>
      </c>
      <c r="D22817" s="2">
        <v>38854.67354166666</v>
      </c>
    </row>
    <row r="22818">
      <c r="A22818" s="1">
        <v>5450.0</v>
      </c>
      <c r="B22818" s="1">
        <v>34.0</v>
      </c>
      <c r="C22818" s="1">
        <v>2.5</v>
      </c>
      <c r="D22818" s="2">
        <v>39557.836875</v>
      </c>
    </row>
    <row r="22819">
      <c r="A22819" s="1">
        <v>5453.0</v>
      </c>
      <c r="B22819" s="1">
        <v>34.0</v>
      </c>
      <c r="C22819" s="1">
        <v>5.0</v>
      </c>
      <c r="D22819" s="2">
        <v>37974.754953703705</v>
      </c>
    </row>
    <row r="22820">
      <c r="A22820" s="1">
        <v>5458.0</v>
      </c>
      <c r="B22820" s="1">
        <v>34.0</v>
      </c>
      <c r="C22820" s="1">
        <v>5.0</v>
      </c>
      <c r="D22820" s="2">
        <v>35299.153402777774</v>
      </c>
    </row>
    <row r="22821">
      <c r="A22821" s="1">
        <v>5462.0</v>
      </c>
      <c r="B22821" s="1">
        <v>34.0</v>
      </c>
      <c r="C22821" s="1">
        <v>5.0</v>
      </c>
      <c r="D22821" s="2">
        <v>38348.1787962963</v>
      </c>
    </row>
    <row r="22822">
      <c r="A22822" s="1">
        <v>5466.0</v>
      </c>
      <c r="B22822" s="1">
        <v>34.0</v>
      </c>
      <c r="C22822" s="1">
        <v>3.0</v>
      </c>
      <c r="D22822" s="2">
        <v>38661.43015046296</v>
      </c>
    </row>
    <row r="22823">
      <c r="A22823" s="1">
        <v>5467.0</v>
      </c>
      <c r="B22823" s="1">
        <v>34.0</v>
      </c>
      <c r="C22823" s="1">
        <v>5.0</v>
      </c>
      <c r="D22823" s="2">
        <v>35241.086539351854</v>
      </c>
    </row>
    <row r="22824">
      <c r="A22824" s="1">
        <v>5468.0</v>
      </c>
      <c r="B22824" s="1">
        <v>34.0</v>
      </c>
      <c r="C22824" s="1">
        <v>4.0</v>
      </c>
      <c r="D22824" s="2">
        <v>37390.991875</v>
      </c>
    </row>
    <row r="22825">
      <c r="A22825" s="1">
        <v>5473.0</v>
      </c>
      <c r="B22825" s="1">
        <v>34.0</v>
      </c>
      <c r="C22825" s="1">
        <v>5.0</v>
      </c>
      <c r="D22825" s="2">
        <v>35311.40100694444</v>
      </c>
    </row>
    <row r="22826">
      <c r="A22826" s="1">
        <v>5475.0</v>
      </c>
      <c r="B22826" s="1">
        <v>34.0</v>
      </c>
      <c r="C22826" s="1">
        <v>4.0</v>
      </c>
      <c r="D22826" s="2">
        <v>40068.347280092596</v>
      </c>
    </row>
    <row r="22827">
      <c r="A22827" s="1">
        <v>5476.0</v>
      </c>
      <c r="B22827" s="1">
        <v>34.0</v>
      </c>
      <c r="C22827" s="1">
        <v>3.0</v>
      </c>
      <c r="D22827" s="2">
        <v>35344.61715277778</v>
      </c>
    </row>
    <row r="22828">
      <c r="A22828" s="1">
        <v>5481.0</v>
      </c>
      <c r="B22828" s="1">
        <v>34.0</v>
      </c>
      <c r="C22828" s="1">
        <v>4.0</v>
      </c>
      <c r="D22828" s="2">
        <v>35288.172002314815</v>
      </c>
    </row>
    <row r="22829">
      <c r="A22829" s="1">
        <v>5488.0</v>
      </c>
      <c r="B22829" s="1">
        <v>34.0</v>
      </c>
      <c r="C22829" s="1">
        <v>3.0</v>
      </c>
      <c r="D22829" s="2">
        <v>40465.51143518519</v>
      </c>
    </row>
    <row r="22830">
      <c r="A22830" s="1">
        <v>5503.0</v>
      </c>
      <c r="B22830" s="1">
        <v>34.0</v>
      </c>
      <c r="C22830" s="1">
        <v>4.0</v>
      </c>
      <c r="D22830" s="2">
        <v>38447.93518518518</v>
      </c>
    </row>
    <row r="22831">
      <c r="A22831" s="1">
        <v>5509.0</v>
      </c>
      <c r="B22831" s="1">
        <v>34.0</v>
      </c>
      <c r="C22831" s="1">
        <v>3.5</v>
      </c>
      <c r="D22831" s="2">
        <v>39388.8215625</v>
      </c>
    </row>
    <row r="22832">
      <c r="A22832" s="1">
        <v>5514.0</v>
      </c>
      <c r="B22832" s="1">
        <v>34.0</v>
      </c>
      <c r="C22832" s="1">
        <v>4.0</v>
      </c>
      <c r="D22832" s="2">
        <v>42015.7621875</v>
      </c>
    </row>
    <row r="22833">
      <c r="A22833" s="1">
        <v>5515.0</v>
      </c>
      <c r="B22833" s="1">
        <v>34.0</v>
      </c>
      <c r="C22833" s="1">
        <v>4.0</v>
      </c>
      <c r="D22833" s="2">
        <v>40190.15545138889</v>
      </c>
    </row>
    <row r="22834">
      <c r="A22834" s="1">
        <v>5516.0</v>
      </c>
      <c r="B22834" s="1">
        <v>34.0</v>
      </c>
      <c r="C22834" s="1">
        <v>5.0</v>
      </c>
      <c r="D22834" s="2">
        <v>39699.830046296294</v>
      </c>
    </row>
    <row r="22835">
      <c r="A22835" s="1">
        <v>5518.0</v>
      </c>
      <c r="B22835" s="1">
        <v>34.0</v>
      </c>
      <c r="C22835" s="1">
        <v>4.0</v>
      </c>
      <c r="D22835" s="2">
        <v>36635.75320601852</v>
      </c>
    </row>
    <row r="22836">
      <c r="A22836" s="1">
        <v>5521.0</v>
      </c>
      <c r="B22836" s="1">
        <v>34.0</v>
      </c>
      <c r="C22836" s="1">
        <v>4.0</v>
      </c>
      <c r="D22836" s="2">
        <v>36615.89644675926</v>
      </c>
    </row>
    <row r="22837">
      <c r="A22837" s="1">
        <v>5523.0</v>
      </c>
      <c r="B22837" s="1">
        <v>34.0</v>
      </c>
      <c r="C22837" s="1">
        <v>4.0</v>
      </c>
      <c r="D22837" s="2">
        <v>40885.615590277775</v>
      </c>
    </row>
    <row r="22838">
      <c r="A22838" s="1">
        <v>5524.0</v>
      </c>
      <c r="B22838" s="1">
        <v>34.0</v>
      </c>
      <c r="C22838" s="1">
        <v>3.0</v>
      </c>
      <c r="D22838" s="2">
        <v>35196.469456018516</v>
      </c>
    </row>
    <row r="22839">
      <c r="A22839" s="1">
        <v>5526.0</v>
      </c>
      <c r="B22839" s="1">
        <v>34.0</v>
      </c>
      <c r="C22839" s="1">
        <v>4.0</v>
      </c>
      <c r="D22839" s="2">
        <v>37505.777407407404</v>
      </c>
    </row>
    <row r="22840">
      <c r="A22840" s="1">
        <v>5530.0</v>
      </c>
      <c r="B22840" s="1">
        <v>34.0</v>
      </c>
      <c r="C22840" s="1">
        <v>4.0</v>
      </c>
      <c r="D22840" s="2">
        <v>35266.21425925926</v>
      </c>
    </row>
    <row r="22841">
      <c r="A22841" s="1">
        <v>5536.0</v>
      </c>
      <c r="B22841" s="1">
        <v>34.0</v>
      </c>
      <c r="C22841" s="1">
        <v>4.0</v>
      </c>
      <c r="D22841" s="2">
        <v>36799.22163194444</v>
      </c>
    </row>
    <row r="22842">
      <c r="A22842" s="1">
        <v>5537.0</v>
      </c>
      <c r="B22842" s="1">
        <v>34.0</v>
      </c>
      <c r="C22842" s="1">
        <v>3.0</v>
      </c>
      <c r="D22842" s="2">
        <v>36024.9549537037</v>
      </c>
    </row>
    <row r="22843">
      <c r="A22843" s="1">
        <v>5539.0</v>
      </c>
      <c r="B22843" s="1">
        <v>34.0</v>
      </c>
      <c r="C22843" s="1">
        <v>3.0</v>
      </c>
      <c r="D22843" s="2">
        <v>38566.78991898148</v>
      </c>
    </row>
    <row r="22844">
      <c r="A22844" s="1">
        <v>5545.0</v>
      </c>
      <c r="B22844" s="1">
        <v>34.0</v>
      </c>
      <c r="C22844" s="1">
        <v>2.5</v>
      </c>
      <c r="D22844" s="2">
        <v>38027.75927083333</v>
      </c>
    </row>
    <row r="22845">
      <c r="A22845" s="1">
        <v>5556.0</v>
      </c>
      <c r="B22845" s="1">
        <v>34.0</v>
      </c>
      <c r="C22845" s="1">
        <v>4.0</v>
      </c>
      <c r="D22845" s="2">
        <v>35352.26269675926</v>
      </c>
    </row>
    <row r="22846">
      <c r="A22846" s="1">
        <v>5561.0</v>
      </c>
      <c r="B22846" s="1">
        <v>34.0</v>
      </c>
      <c r="C22846" s="1">
        <v>5.0</v>
      </c>
      <c r="D22846" s="2">
        <v>35242.52984953704</v>
      </c>
    </row>
    <row r="22847">
      <c r="A22847" s="1">
        <v>5568.0</v>
      </c>
      <c r="B22847" s="1">
        <v>34.0</v>
      </c>
      <c r="C22847" s="1">
        <v>4.0</v>
      </c>
      <c r="D22847" s="2">
        <v>35213.5228125</v>
      </c>
    </row>
    <row r="22848">
      <c r="A22848" s="1">
        <v>5570.0</v>
      </c>
      <c r="B22848" s="1">
        <v>34.0</v>
      </c>
      <c r="C22848" s="1">
        <v>4.0</v>
      </c>
      <c r="D22848" s="2">
        <v>36592.90268518519</v>
      </c>
    </row>
    <row r="22849">
      <c r="A22849" s="1">
        <v>5573.0</v>
      </c>
      <c r="B22849" s="1">
        <v>34.0</v>
      </c>
      <c r="C22849" s="1">
        <v>3.0</v>
      </c>
      <c r="D22849" s="2">
        <v>35613.6850462963</v>
      </c>
    </row>
    <row r="22850">
      <c r="A22850" s="1">
        <v>5575.0</v>
      </c>
      <c r="B22850" s="1">
        <v>34.0</v>
      </c>
      <c r="C22850" s="1">
        <v>4.0</v>
      </c>
      <c r="D22850" s="2">
        <v>36981.88361111111</v>
      </c>
    </row>
    <row r="22851">
      <c r="A22851" s="1">
        <v>5576.0</v>
      </c>
      <c r="B22851" s="1">
        <v>34.0</v>
      </c>
      <c r="C22851" s="1">
        <v>3.0</v>
      </c>
      <c r="D22851" s="2">
        <v>36957.044907407406</v>
      </c>
    </row>
    <row r="22852">
      <c r="A22852" s="1">
        <v>5579.0</v>
      </c>
      <c r="B22852" s="1">
        <v>34.0</v>
      </c>
      <c r="C22852" s="1">
        <v>4.0</v>
      </c>
      <c r="D22852" s="2">
        <v>35208.434016203704</v>
      </c>
    </row>
    <row r="22853">
      <c r="A22853" s="1">
        <v>5580.0</v>
      </c>
      <c r="B22853" s="1">
        <v>34.0</v>
      </c>
      <c r="C22853" s="1">
        <v>3.5</v>
      </c>
      <c r="D22853" s="2">
        <v>39473.03501157407</v>
      </c>
    </row>
    <row r="22854">
      <c r="A22854" s="1">
        <v>5590.0</v>
      </c>
      <c r="B22854" s="1">
        <v>34.0</v>
      </c>
      <c r="C22854" s="1">
        <v>4.0</v>
      </c>
      <c r="D22854" s="2">
        <v>36584.91479166667</v>
      </c>
    </row>
    <row r="22855">
      <c r="A22855" s="1">
        <v>5601.0</v>
      </c>
      <c r="B22855" s="1">
        <v>34.0</v>
      </c>
      <c r="C22855" s="1">
        <v>3.0</v>
      </c>
      <c r="D22855" s="2">
        <v>40213.86078703704</v>
      </c>
    </row>
    <row r="22856">
      <c r="A22856" s="1">
        <v>5602.0</v>
      </c>
      <c r="B22856" s="1">
        <v>34.0</v>
      </c>
      <c r="C22856" s="1">
        <v>1.5</v>
      </c>
      <c r="D22856" s="2">
        <v>38444.12179398148</v>
      </c>
    </row>
    <row r="22857">
      <c r="A22857" s="1">
        <v>5603.0</v>
      </c>
      <c r="B22857" s="1">
        <v>34.0</v>
      </c>
      <c r="C22857" s="1">
        <v>4.0</v>
      </c>
      <c r="D22857" s="2">
        <v>35332.988912037035</v>
      </c>
    </row>
    <row r="22858">
      <c r="A22858" s="1">
        <v>5609.0</v>
      </c>
      <c r="B22858" s="1">
        <v>34.0</v>
      </c>
      <c r="C22858" s="1">
        <v>2.0</v>
      </c>
      <c r="D22858" s="2">
        <v>39415.949166666665</v>
      </c>
    </row>
    <row r="22859">
      <c r="A22859" s="1">
        <v>5613.0</v>
      </c>
      <c r="B22859" s="1">
        <v>34.0</v>
      </c>
      <c r="C22859" s="1">
        <v>3.5</v>
      </c>
      <c r="D22859" s="2">
        <v>38999.745520833334</v>
      </c>
    </row>
    <row r="22860">
      <c r="A22860" s="1">
        <v>5621.0</v>
      </c>
      <c r="B22860" s="1">
        <v>34.0</v>
      </c>
      <c r="C22860" s="1">
        <v>5.0</v>
      </c>
      <c r="D22860" s="2">
        <v>36007.987905092596</v>
      </c>
    </row>
    <row r="22861">
      <c r="A22861" s="1">
        <v>5623.0</v>
      </c>
      <c r="B22861" s="1">
        <v>34.0</v>
      </c>
      <c r="C22861" s="1">
        <v>4.0</v>
      </c>
      <c r="D22861" s="2">
        <v>37650.62869212963</v>
      </c>
    </row>
    <row r="22862">
      <c r="A22862" s="1">
        <v>5628.0</v>
      </c>
      <c r="B22862" s="1">
        <v>34.0</v>
      </c>
      <c r="C22862" s="1">
        <v>4.0</v>
      </c>
      <c r="D22862" s="2">
        <v>40479.61783564815</v>
      </c>
    </row>
    <row r="22863">
      <c r="A22863" s="1">
        <v>5630.0</v>
      </c>
      <c r="B22863" s="1">
        <v>34.0</v>
      </c>
      <c r="C22863" s="1">
        <v>5.0</v>
      </c>
      <c r="D22863" s="2">
        <v>35374.5828587963</v>
      </c>
    </row>
    <row r="22864">
      <c r="A22864" s="1">
        <v>5633.0</v>
      </c>
      <c r="B22864" s="1">
        <v>34.0</v>
      </c>
      <c r="C22864" s="1">
        <v>5.0</v>
      </c>
      <c r="D22864" s="2">
        <v>36881.82361111111</v>
      </c>
    </row>
    <row r="22865">
      <c r="A22865" s="1">
        <v>5638.0</v>
      </c>
      <c r="B22865" s="1">
        <v>34.0</v>
      </c>
      <c r="C22865" s="1">
        <v>3.0</v>
      </c>
      <c r="D22865" s="2">
        <v>35203.42045138889</v>
      </c>
    </row>
    <row r="22866">
      <c r="A22866" s="1">
        <v>5640.0</v>
      </c>
      <c r="B22866" s="1">
        <v>34.0</v>
      </c>
      <c r="C22866" s="1">
        <v>5.0</v>
      </c>
      <c r="D22866" s="2">
        <v>35214.890914351854</v>
      </c>
    </row>
    <row r="22867">
      <c r="A22867" s="1">
        <v>5658.0</v>
      </c>
      <c r="B22867" s="1">
        <v>34.0</v>
      </c>
      <c r="C22867" s="1">
        <v>3.0</v>
      </c>
      <c r="D22867" s="2">
        <v>35472.565046296295</v>
      </c>
    </row>
    <row r="22868">
      <c r="A22868" s="1">
        <v>5668.0</v>
      </c>
      <c r="B22868" s="1">
        <v>34.0</v>
      </c>
      <c r="C22868" s="1">
        <v>5.0</v>
      </c>
      <c r="D22868" s="2">
        <v>36868.10119212963</v>
      </c>
    </row>
    <row r="22869">
      <c r="A22869" s="1">
        <v>5677.0</v>
      </c>
      <c r="B22869" s="1">
        <v>34.0</v>
      </c>
      <c r="C22869" s="1">
        <v>3.5</v>
      </c>
      <c r="D22869" s="2">
        <v>39886.74197916667</v>
      </c>
    </row>
    <row r="22870">
      <c r="A22870" s="1">
        <v>5683.0</v>
      </c>
      <c r="B22870" s="1">
        <v>34.0</v>
      </c>
      <c r="C22870" s="1">
        <v>4.0</v>
      </c>
      <c r="D22870" s="2">
        <v>35193.86666666667</v>
      </c>
    </row>
    <row r="22871">
      <c r="A22871" s="1">
        <v>5684.0</v>
      </c>
      <c r="B22871" s="1">
        <v>34.0</v>
      </c>
      <c r="C22871" s="1">
        <v>3.0</v>
      </c>
      <c r="D22871" s="2">
        <v>39526.5096412037</v>
      </c>
    </row>
    <row r="22872">
      <c r="A22872" s="1">
        <v>5686.0</v>
      </c>
      <c r="B22872" s="1">
        <v>34.0</v>
      </c>
      <c r="C22872" s="1">
        <v>3.0</v>
      </c>
      <c r="D22872" s="2">
        <v>35263.69395833334</v>
      </c>
    </row>
    <row r="22873">
      <c r="A22873" s="1">
        <v>5691.0</v>
      </c>
      <c r="B22873" s="1">
        <v>34.0</v>
      </c>
      <c r="C22873" s="1">
        <v>1.0</v>
      </c>
      <c r="D22873" s="2">
        <v>38548.699837962966</v>
      </c>
    </row>
    <row r="22874">
      <c r="A22874" s="1">
        <v>5695.0</v>
      </c>
      <c r="B22874" s="1">
        <v>34.0</v>
      </c>
      <c r="C22874" s="1">
        <v>2.0</v>
      </c>
      <c r="D22874" s="2">
        <v>38088.18751157408</v>
      </c>
    </row>
    <row r="22875">
      <c r="A22875" s="1">
        <v>5698.0</v>
      </c>
      <c r="B22875" s="1">
        <v>34.0</v>
      </c>
      <c r="C22875" s="1">
        <v>5.0</v>
      </c>
      <c r="D22875" s="2">
        <v>36713.27836805556</v>
      </c>
    </row>
    <row r="22876">
      <c r="A22876" s="1">
        <v>5699.0</v>
      </c>
      <c r="B22876" s="1">
        <v>34.0</v>
      </c>
      <c r="C22876" s="1">
        <v>5.0</v>
      </c>
      <c r="D22876" s="2">
        <v>35278.7271412037</v>
      </c>
    </row>
    <row r="22877">
      <c r="A22877" s="1">
        <v>5711.0</v>
      </c>
      <c r="B22877" s="1">
        <v>34.0</v>
      </c>
      <c r="C22877" s="1">
        <v>3.0</v>
      </c>
      <c r="D22877" s="2">
        <v>35607.65137731482</v>
      </c>
    </row>
    <row r="22878">
      <c r="A22878" s="1">
        <v>5712.0</v>
      </c>
      <c r="B22878" s="1">
        <v>34.0</v>
      </c>
      <c r="C22878" s="1">
        <v>5.0</v>
      </c>
      <c r="D22878" s="2">
        <v>35963.89859953704</v>
      </c>
    </row>
    <row r="22879">
      <c r="A22879" s="1">
        <v>5713.0</v>
      </c>
      <c r="B22879" s="1">
        <v>34.0</v>
      </c>
      <c r="C22879" s="1">
        <v>4.0</v>
      </c>
      <c r="D22879" s="2">
        <v>35292.65793981482</v>
      </c>
    </row>
    <row r="22880">
      <c r="A22880" s="1">
        <v>5723.0</v>
      </c>
      <c r="B22880" s="1">
        <v>34.0</v>
      </c>
      <c r="C22880" s="1">
        <v>5.0</v>
      </c>
      <c r="D22880" s="2">
        <v>35209.55556712963</v>
      </c>
    </row>
    <row r="22881">
      <c r="A22881" s="1">
        <v>5724.0</v>
      </c>
      <c r="B22881" s="1">
        <v>34.0</v>
      </c>
      <c r="C22881" s="1">
        <v>4.0</v>
      </c>
      <c r="D22881" s="2">
        <v>35268.60561342593</v>
      </c>
    </row>
    <row r="22882">
      <c r="A22882" s="1">
        <v>5726.0</v>
      </c>
      <c r="B22882" s="1">
        <v>34.0</v>
      </c>
      <c r="C22882" s="1">
        <v>4.0</v>
      </c>
      <c r="D22882" s="2">
        <v>36766.59153935185</v>
      </c>
    </row>
    <row r="22883">
      <c r="A22883" s="1">
        <v>5729.0</v>
      </c>
      <c r="B22883" s="1">
        <v>34.0</v>
      </c>
      <c r="C22883" s="1">
        <v>5.0</v>
      </c>
      <c r="D22883" s="2">
        <v>36146.76329861111</v>
      </c>
    </row>
    <row r="22884">
      <c r="A22884" s="1">
        <v>5730.0</v>
      </c>
      <c r="B22884" s="1">
        <v>34.0</v>
      </c>
      <c r="C22884" s="1">
        <v>5.0</v>
      </c>
      <c r="D22884" s="2">
        <v>37607.11494212963</v>
      </c>
    </row>
    <row r="22885">
      <c r="A22885" s="1">
        <v>5731.0</v>
      </c>
      <c r="B22885" s="1">
        <v>34.0</v>
      </c>
      <c r="C22885" s="1">
        <v>3.0</v>
      </c>
      <c r="D22885" s="2">
        <v>39157.70804398148</v>
      </c>
    </row>
    <row r="22886">
      <c r="A22886" s="1">
        <v>5732.0</v>
      </c>
      <c r="B22886" s="1">
        <v>34.0</v>
      </c>
      <c r="C22886" s="1">
        <v>3.0</v>
      </c>
      <c r="D22886" s="2">
        <v>35245.90488425926</v>
      </c>
    </row>
    <row r="22887">
      <c r="A22887" s="1">
        <v>5734.0</v>
      </c>
      <c r="B22887" s="1">
        <v>34.0</v>
      </c>
      <c r="C22887" s="1">
        <v>4.0</v>
      </c>
      <c r="D22887" s="2">
        <v>39373.281006944446</v>
      </c>
    </row>
    <row r="22888">
      <c r="A22888" s="1">
        <v>5735.0</v>
      </c>
      <c r="B22888" s="1">
        <v>34.0</v>
      </c>
      <c r="C22888" s="1">
        <v>3.5</v>
      </c>
      <c r="D22888" s="2">
        <v>38082.46665509259</v>
      </c>
    </row>
    <row r="22889">
      <c r="A22889" s="1">
        <v>5737.0</v>
      </c>
      <c r="B22889" s="1">
        <v>34.0</v>
      </c>
      <c r="C22889" s="1">
        <v>4.0</v>
      </c>
      <c r="D22889" s="2">
        <v>36531.28802083333</v>
      </c>
    </row>
    <row r="22890">
      <c r="A22890" s="1">
        <v>5740.0</v>
      </c>
      <c r="B22890" s="1">
        <v>34.0</v>
      </c>
      <c r="C22890" s="1">
        <v>5.0</v>
      </c>
      <c r="D22890" s="2">
        <v>36647.87190972222</v>
      </c>
    </row>
    <row r="22891">
      <c r="A22891" s="1">
        <v>5741.0</v>
      </c>
      <c r="B22891" s="1">
        <v>34.0</v>
      </c>
      <c r="C22891" s="1">
        <v>2.5</v>
      </c>
      <c r="D22891" s="2">
        <v>39967.41322916667</v>
      </c>
    </row>
    <row r="22892">
      <c r="A22892" s="1">
        <v>5743.0</v>
      </c>
      <c r="B22892" s="1">
        <v>34.0</v>
      </c>
      <c r="C22892" s="1">
        <v>0.5</v>
      </c>
      <c r="D22892" s="2">
        <v>39008.878333333334</v>
      </c>
    </row>
    <row r="22893">
      <c r="A22893" s="1">
        <v>5749.0</v>
      </c>
      <c r="B22893" s="1">
        <v>34.0</v>
      </c>
      <c r="C22893" s="1">
        <v>4.0</v>
      </c>
      <c r="D22893" s="2">
        <v>40375.778275462966</v>
      </c>
    </row>
    <row r="22894">
      <c r="A22894" s="1">
        <v>5750.0</v>
      </c>
      <c r="B22894" s="1">
        <v>34.0</v>
      </c>
      <c r="C22894" s="1">
        <v>5.0</v>
      </c>
      <c r="D22894" s="2">
        <v>35331.552465277775</v>
      </c>
    </row>
    <row r="22895">
      <c r="A22895" s="1">
        <v>5762.0</v>
      </c>
      <c r="B22895" s="1">
        <v>34.0</v>
      </c>
      <c r="C22895" s="1">
        <v>5.0</v>
      </c>
      <c r="D22895" s="2">
        <v>35310.70394675926</v>
      </c>
    </row>
    <row r="22896">
      <c r="A22896" s="1">
        <v>5763.0</v>
      </c>
      <c r="B22896" s="1">
        <v>34.0</v>
      </c>
      <c r="C22896" s="1">
        <v>4.5</v>
      </c>
      <c r="D22896" s="2">
        <v>41993.13958333333</v>
      </c>
    </row>
    <row r="22897">
      <c r="A22897" s="1">
        <v>5766.0</v>
      </c>
      <c r="B22897" s="1">
        <v>34.0</v>
      </c>
      <c r="C22897" s="1">
        <v>3.0</v>
      </c>
      <c r="D22897" s="2">
        <v>36448.98136574074</v>
      </c>
    </row>
    <row r="22898">
      <c r="A22898" s="1">
        <v>5768.0</v>
      </c>
      <c r="B22898" s="1">
        <v>34.0</v>
      </c>
      <c r="C22898" s="1">
        <v>4.0</v>
      </c>
      <c r="D22898" s="2">
        <v>39744.357511574075</v>
      </c>
    </row>
    <row r="22899">
      <c r="A22899" s="1">
        <v>5773.0</v>
      </c>
      <c r="B22899" s="1">
        <v>34.0</v>
      </c>
      <c r="C22899" s="1">
        <v>3.0</v>
      </c>
      <c r="D22899" s="2">
        <v>40328.22769675926</v>
      </c>
    </row>
    <row r="22900">
      <c r="A22900" s="1">
        <v>5783.0</v>
      </c>
      <c r="B22900" s="1">
        <v>34.0</v>
      </c>
      <c r="C22900" s="1">
        <v>3.0</v>
      </c>
      <c r="D22900" s="2">
        <v>36227.156875</v>
      </c>
    </row>
    <row r="22901">
      <c r="A22901" s="1">
        <v>5784.0</v>
      </c>
      <c r="B22901" s="1">
        <v>34.0</v>
      </c>
      <c r="C22901" s="1">
        <v>3.0</v>
      </c>
      <c r="D22901" s="2">
        <v>37720.98357638889</v>
      </c>
    </row>
    <row r="22902">
      <c r="A22902" s="1">
        <v>5787.0</v>
      </c>
      <c r="B22902" s="1">
        <v>34.0</v>
      </c>
      <c r="C22902" s="1">
        <v>4.0</v>
      </c>
      <c r="D22902" s="2">
        <v>35282.37196759259</v>
      </c>
    </row>
    <row r="22903">
      <c r="A22903" s="1">
        <v>5790.0</v>
      </c>
      <c r="B22903" s="1">
        <v>34.0</v>
      </c>
      <c r="C22903" s="1">
        <v>4.0</v>
      </c>
      <c r="D22903" s="2">
        <v>36838.01020833333</v>
      </c>
    </row>
    <row r="22904">
      <c r="A22904" s="1">
        <v>5791.0</v>
      </c>
      <c r="B22904" s="1">
        <v>34.0</v>
      </c>
      <c r="C22904" s="1">
        <v>4.0</v>
      </c>
      <c r="D22904" s="2">
        <v>36678.01783564815</v>
      </c>
    </row>
    <row r="22905">
      <c r="A22905" s="1">
        <v>5792.0</v>
      </c>
      <c r="B22905" s="1">
        <v>34.0</v>
      </c>
      <c r="C22905" s="1">
        <v>1.0</v>
      </c>
      <c r="D22905" s="2">
        <v>41935.177407407406</v>
      </c>
    </row>
    <row r="22906">
      <c r="A22906" s="1">
        <v>5793.0</v>
      </c>
      <c r="B22906" s="1">
        <v>34.0</v>
      </c>
      <c r="C22906" s="1">
        <v>5.0</v>
      </c>
      <c r="D22906" s="2">
        <v>35277.79844907407</v>
      </c>
    </row>
    <row r="22907">
      <c r="A22907" s="1">
        <v>5798.0</v>
      </c>
      <c r="B22907" s="1">
        <v>34.0</v>
      </c>
      <c r="C22907" s="1">
        <v>4.0</v>
      </c>
      <c r="D22907" s="2">
        <v>37648.98451388889</v>
      </c>
    </row>
    <row r="22908">
      <c r="A22908" s="1">
        <v>5804.0</v>
      </c>
      <c r="B22908" s="1">
        <v>34.0</v>
      </c>
      <c r="C22908" s="1">
        <v>3.0</v>
      </c>
      <c r="D22908" s="2">
        <v>35279.61802083333</v>
      </c>
    </row>
    <row r="22909">
      <c r="A22909" s="1">
        <v>5813.0</v>
      </c>
      <c r="B22909" s="1">
        <v>34.0</v>
      </c>
      <c r="C22909" s="1">
        <v>3.0</v>
      </c>
      <c r="D22909" s="2">
        <v>38605.80944444444</v>
      </c>
    </row>
    <row r="22910">
      <c r="A22910" s="1">
        <v>5814.0</v>
      </c>
      <c r="B22910" s="1">
        <v>34.0</v>
      </c>
      <c r="C22910" s="1">
        <v>5.0</v>
      </c>
      <c r="D22910" s="2">
        <v>35517.44584490741</v>
      </c>
    </row>
    <row r="22911">
      <c r="A22911" s="1">
        <v>5825.0</v>
      </c>
      <c r="B22911" s="1">
        <v>34.0</v>
      </c>
      <c r="C22911" s="1">
        <v>2.0</v>
      </c>
      <c r="D22911" s="2">
        <v>38034.882627314815</v>
      </c>
    </row>
    <row r="22912">
      <c r="A22912" s="1">
        <v>5826.0</v>
      </c>
      <c r="B22912" s="1">
        <v>34.0</v>
      </c>
      <c r="C22912" s="1">
        <v>3.0</v>
      </c>
      <c r="D22912" s="2">
        <v>35252.92233796296</v>
      </c>
    </row>
    <row r="22913">
      <c r="A22913" s="1">
        <v>5827.0</v>
      </c>
      <c r="B22913" s="1">
        <v>34.0</v>
      </c>
      <c r="C22913" s="1">
        <v>5.0</v>
      </c>
      <c r="D22913" s="2">
        <v>36496.74607638889</v>
      </c>
    </row>
    <row r="22914">
      <c r="A22914" s="1">
        <v>5833.0</v>
      </c>
      <c r="B22914" s="1">
        <v>34.0</v>
      </c>
      <c r="C22914" s="1">
        <v>2.0</v>
      </c>
      <c r="D22914" s="2">
        <v>36654.18586805555</v>
      </c>
    </row>
    <row r="22915">
      <c r="A22915" s="1">
        <v>5835.0</v>
      </c>
      <c r="B22915" s="1">
        <v>34.0</v>
      </c>
      <c r="C22915" s="1">
        <v>3.0</v>
      </c>
      <c r="D22915" s="2">
        <v>36669.646574074075</v>
      </c>
    </row>
    <row r="22916">
      <c r="A22916" s="1">
        <v>5837.0</v>
      </c>
      <c r="B22916" s="1">
        <v>34.0</v>
      </c>
      <c r="C22916" s="1">
        <v>4.0</v>
      </c>
      <c r="D22916" s="2">
        <v>35534.43234953703</v>
      </c>
    </row>
    <row r="22917">
      <c r="A22917" s="1">
        <v>5839.0</v>
      </c>
      <c r="B22917" s="1">
        <v>34.0</v>
      </c>
      <c r="C22917" s="1">
        <v>3.0</v>
      </c>
      <c r="D22917" s="2">
        <v>40365.29494212963</v>
      </c>
    </row>
    <row r="22918">
      <c r="A22918" s="1">
        <v>5847.0</v>
      </c>
      <c r="B22918" s="1">
        <v>34.0</v>
      </c>
      <c r="C22918" s="1">
        <v>5.0</v>
      </c>
      <c r="D22918" s="2">
        <v>37727.8347337963</v>
      </c>
    </row>
    <row r="22919">
      <c r="A22919" s="1">
        <v>5850.0</v>
      </c>
      <c r="B22919" s="1">
        <v>34.0</v>
      </c>
      <c r="C22919" s="1">
        <v>4.0</v>
      </c>
      <c r="D22919" s="2">
        <v>36631.663506944446</v>
      </c>
    </row>
    <row r="22920">
      <c r="A22920" s="1">
        <v>5855.0</v>
      </c>
      <c r="B22920" s="1">
        <v>34.0</v>
      </c>
      <c r="C22920" s="1">
        <v>3.0</v>
      </c>
      <c r="D22920" s="2">
        <v>35301.747453703705</v>
      </c>
    </row>
    <row r="22921">
      <c r="A22921" s="1">
        <v>5861.0</v>
      </c>
      <c r="B22921" s="1">
        <v>34.0</v>
      </c>
      <c r="C22921" s="1">
        <v>3.0</v>
      </c>
      <c r="D22921" s="2">
        <v>35262.54219907407</v>
      </c>
    </row>
    <row r="22922">
      <c r="A22922" s="1">
        <v>5876.0</v>
      </c>
      <c r="B22922" s="1">
        <v>34.0</v>
      </c>
      <c r="C22922" s="1">
        <v>5.0</v>
      </c>
      <c r="D22922" s="2">
        <v>36434.703368055554</v>
      </c>
    </row>
    <row r="22923">
      <c r="A22923" s="1">
        <v>5877.0</v>
      </c>
      <c r="B22923" s="1">
        <v>34.0</v>
      </c>
      <c r="C22923" s="1">
        <v>1.0</v>
      </c>
      <c r="D22923" s="2">
        <v>38420.92855324074</v>
      </c>
    </row>
    <row r="22924">
      <c r="A22924" s="1">
        <v>5881.0</v>
      </c>
      <c r="B22924" s="1">
        <v>34.0</v>
      </c>
      <c r="C22924" s="1">
        <v>5.0</v>
      </c>
      <c r="D22924" s="2">
        <v>35366.10372685185</v>
      </c>
    </row>
    <row r="22925">
      <c r="A22925" s="1">
        <v>5892.0</v>
      </c>
      <c r="B22925" s="1">
        <v>34.0</v>
      </c>
      <c r="C22925" s="1">
        <v>3.0</v>
      </c>
      <c r="D22925" s="2">
        <v>35317.50945601852</v>
      </c>
    </row>
    <row r="22926">
      <c r="A22926" s="1">
        <v>5896.0</v>
      </c>
      <c r="B22926" s="1">
        <v>34.0</v>
      </c>
      <c r="C22926" s="1">
        <v>4.0</v>
      </c>
      <c r="D22926" s="2">
        <v>35228.67834490741</v>
      </c>
    </row>
    <row r="22927">
      <c r="A22927" s="1">
        <v>5897.0</v>
      </c>
      <c r="B22927" s="1">
        <v>34.0</v>
      </c>
      <c r="C22927" s="1">
        <v>2.0</v>
      </c>
      <c r="D22927" s="2">
        <v>35264.55584490741</v>
      </c>
    </row>
    <row r="22928">
      <c r="A22928" s="1">
        <v>5899.0</v>
      </c>
      <c r="B22928" s="1">
        <v>34.0</v>
      </c>
      <c r="C22928" s="1">
        <v>4.0</v>
      </c>
      <c r="D22928" s="2">
        <v>35252.81284722222</v>
      </c>
    </row>
    <row r="22929">
      <c r="A22929" s="1">
        <v>5900.0</v>
      </c>
      <c r="B22929" s="1">
        <v>34.0</v>
      </c>
      <c r="C22929" s="1">
        <v>2.0</v>
      </c>
      <c r="D22929" s="2">
        <v>39766.28710648148</v>
      </c>
    </row>
    <row r="22930">
      <c r="A22930" s="1">
        <v>5908.0</v>
      </c>
      <c r="B22930" s="1">
        <v>34.0</v>
      </c>
      <c r="C22930" s="1">
        <v>5.0</v>
      </c>
      <c r="D22930" s="2">
        <v>36453.845821759256</v>
      </c>
    </row>
    <row r="22931">
      <c r="A22931" s="1">
        <v>5921.0</v>
      </c>
      <c r="B22931" s="1">
        <v>34.0</v>
      </c>
      <c r="C22931" s="1">
        <v>4.0</v>
      </c>
      <c r="D22931" s="2">
        <v>35494.39229166666</v>
      </c>
    </row>
    <row r="22932">
      <c r="A22932" s="1">
        <v>5922.0</v>
      </c>
      <c r="B22932" s="1">
        <v>34.0</v>
      </c>
      <c r="C22932" s="1">
        <v>3.5</v>
      </c>
      <c r="D22932" s="2">
        <v>38383.13854166667</v>
      </c>
    </row>
    <row r="22933">
      <c r="A22933" s="1">
        <v>5924.0</v>
      </c>
      <c r="B22933" s="1">
        <v>34.0</v>
      </c>
      <c r="C22933" s="1">
        <v>4.0</v>
      </c>
      <c r="D22933" s="2">
        <v>36437.95914351852</v>
      </c>
    </row>
    <row r="22934">
      <c r="A22934" s="1">
        <v>5927.0</v>
      </c>
      <c r="B22934" s="1">
        <v>34.0</v>
      </c>
      <c r="C22934" s="1">
        <v>2.0</v>
      </c>
      <c r="D22934" s="2">
        <v>36447.78306712963</v>
      </c>
    </row>
    <row r="22935">
      <c r="A22935" s="1">
        <v>5935.0</v>
      </c>
      <c r="B22935" s="1">
        <v>34.0</v>
      </c>
      <c r="C22935" s="1">
        <v>2.5</v>
      </c>
      <c r="D22935" s="2">
        <v>37949.72248842593</v>
      </c>
    </row>
    <row r="22936">
      <c r="A22936" s="1">
        <v>5941.0</v>
      </c>
      <c r="B22936" s="1">
        <v>34.0</v>
      </c>
      <c r="C22936" s="1">
        <v>4.0</v>
      </c>
      <c r="D22936" s="2">
        <v>36505.79650462963</v>
      </c>
    </row>
    <row r="22937">
      <c r="A22937" s="1">
        <v>5945.0</v>
      </c>
      <c r="B22937" s="1">
        <v>34.0</v>
      </c>
      <c r="C22937" s="1">
        <v>4.0</v>
      </c>
      <c r="D22937" s="2">
        <v>35749.810844907406</v>
      </c>
    </row>
    <row r="22938">
      <c r="A22938" s="1">
        <v>5949.0</v>
      </c>
      <c r="B22938" s="1">
        <v>34.0</v>
      </c>
      <c r="C22938" s="1">
        <v>1.0</v>
      </c>
      <c r="D22938" s="2">
        <v>37058.15094907407</v>
      </c>
    </row>
    <row r="22939">
      <c r="A22939" s="1">
        <v>5953.0</v>
      </c>
      <c r="B22939" s="1">
        <v>34.0</v>
      </c>
      <c r="C22939" s="1">
        <v>4.0</v>
      </c>
      <c r="D22939" s="2">
        <v>36468.811273148145</v>
      </c>
    </row>
    <row r="22940">
      <c r="A22940" s="1">
        <v>5954.0</v>
      </c>
      <c r="B22940" s="1">
        <v>34.0</v>
      </c>
      <c r="C22940" s="1">
        <v>3.5</v>
      </c>
      <c r="D22940" s="2">
        <v>40432.81456018519</v>
      </c>
    </row>
    <row r="22941">
      <c r="A22941" s="1">
        <v>5958.0</v>
      </c>
      <c r="B22941" s="1">
        <v>34.0</v>
      </c>
      <c r="C22941" s="1">
        <v>4.0</v>
      </c>
      <c r="D22941" s="2">
        <v>36850.67065972222</v>
      </c>
    </row>
    <row r="22942">
      <c r="A22942" s="1">
        <v>5959.0</v>
      </c>
      <c r="B22942" s="1">
        <v>34.0</v>
      </c>
      <c r="C22942" s="1">
        <v>2.0</v>
      </c>
      <c r="D22942" s="2">
        <v>35389.46810185185</v>
      </c>
    </row>
    <row r="22943">
      <c r="A22943" s="1">
        <v>5962.0</v>
      </c>
      <c r="B22943" s="1">
        <v>34.0</v>
      </c>
      <c r="C22943" s="1">
        <v>4.0</v>
      </c>
      <c r="D22943" s="2">
        <v>37109.867210648146</v>
      </c>
    </row>
    <row r="22944">
      <c r="A22944" s="1">
        <v>5981.0</v>
      </c>
      <c r="B22944" s="1">
        <v>34.0</v>
      </c>
      <c r="C22944" s="1">
        <v>5.0</v>
      </c>
      <c r="D22944" s="2">
        <v>36558.700902777775</v>
      </c>
    </row>
    <row r="22945">
      <c r="A22945" s="1">
        <v>5984.0</v>
      </c>
      <c r="B22945" s="1">
        <v>34.0</v>
      </c>
      <c r="C22945" s="1">
        <v>5.0</v>
      </c>
      <c r="D22945" s="2">
        <v>36434.94782407407</v>
      </c>
    </row>
    <row r="22946">
      <c r="A22946" s="1">
        <v>5986.0</v>
      </c>
      <c r="B22946" s="1">
        <v>34.0</v>
      </c>
      <c r="C22946" s="1">
        <v>3.0</v>
      </c>
      <c r="D22946" s="2">
        <v>35341.59537037037</v>
      </c>
    </row>
    <row r="22947">
      <c r="A22947" s="1">
        <v>6000.0</v>
      </c>
      <c r="B22947" s="1">
        <v>34.0</v>
      </c>
      <c r="C22947" s="1">
        <v>2.0</v>
      </c>
      <c r="D22947" s="2">
        <v>38753.5053587963</v>
      </c>
    </row>
    <row r="22948">
      <c r="A22948" s="1">
        <v>6002.0</v>
      </c>
      <c r="B22948" s="1">
        <v>34.0</v>
      </c>
      <c r="C22948" s="1">
        <v>4.0</v>
      </c>
      <c r="D22948" s="2">
        <v>39595.81445601852</v>
      </c>
    </row>
    <row r="22949">
      <c r="A22949" s="1">
        <v>6008.0</v>
      </c>
      <c r="B22949" s="1">
        <v>34.0</v>
      </c>
      <c r="C22949" s="1">
        <v>5.0</v>
      </c>
      <c r="D22949" s="2">
        <v>35226.802939814814</v>
      </c>
    </row>
    <row r="22950">
      <c r="A22950" s="1">
        <v>6009.0</v>
      </c>
      <c r="B22950" s="1">
        <v>34.0</v>
      </c>
      <c r="C22950" s="1">
        <v>3.5</v>
      </c>
      <c r="D22950" s="2">
        <v>39445.84019675926</v>
      </c>
    </row>
    <row r="22951">
      <c r="A22951" s="1">
        <v>6015.0</v>
      </c>
      <c r="B22951" s="1">
        <v>34.0</v>
      </c>
      <c r="C22951" s="1">
        <v>3.0</v>
      </c>
      <c r="D22951" s="2">
        <v>35299.54986111111</v>
      </c>
    </row>
    <row r="22952">
      <c r="A22952" s="1">
        <v>6017.0</v>
      </c>
      <c r="B22952" s="1">
        <v>34.0</v>
      </c>
      <c r="C22952" s="1">
        <v>5.0</v>
      </c>
      <c r="D22952" s="2">
        <v>35205.126550925925</v>
      </c>
    </row>
    <row r="22953">
      <c r="A22953" s="1">
        <v>6018.0</v>
      </c>
      <c r="B22953" s="1">
        <v>34.0</v>
      </c>
      <c r="C22953" s="1">
        <v>1.0</v>
      </c>
      <c r="D22953" s="2">
        <v>37272.37112268519</v>
      </c>
    </row>
    <row r="22954">
      <c r="A22954" s="1">
        <v>6020.0</v>
      </c>
      <c r="B22954" s="1">
        <v>34.0</v>
      </c>
      <c r="C22954" s="1">
        <v>3.0</v>
      </c>
      <c r="D22954" s="2">
        <v>37253.69217592593</v>
      </c>
    </row>
    <row r="22955">
      <c r="A22955" s="1">
        <v>6021.0</v>
      </c>
      <c r="B22955" s="1">
        <v>34.0</v>
      </c>
      <c r="C22955" s="1">
        <v>3.0</v>
      </c>
      <c r="D22955" s="2">
        <v>36858.95164351852</v>
      </c>
    </row>
    <row r="22956">
      <c r="A22956" s="1">
        <v>6031.0</v>
      </c>
      <c r="B22956" s="1">
        <v>34.0</v>
      </c>
      <c r="C22956" s="1">
        <v>2.0</v>
      </c>
      <c r="D22956" s="2">
        <v>35223.67454861111</v>
      </c>
    </row>
    <row r="22957">
      <c r="A22957" s="1">
        <v>6039.0</v>
      </c>
      <c r="B22957" s="1">
        <v>34.0</v>
      </c>
      <c r="C22957" s="1">
        <v>5.0</v>
      </c>
      <c r="D22957" s="2">
        <v>40775.91034722222</v>
      </c>
    </row>
    <row r="22958">
      <c r="A22958" s="1">
        <v>6040.0</v>
      </c>
      <c r="B22958" s="1">
        <v>34.0</v>
      </c>
      <c r="C22958" s="1">
        <v>4.0</v>
      </c>
      <c r="D22958" s="2">
        <v>35602.605844907404</v>
      </c>
    </row>
    <row r="22959">
      <c r="A22959" s="1">
        <v>6048.0</v>
      </c>
      <c r="B22959" s="1">
        <v>34.0</v>
      </c>
      <c r="C22959" s="1">
        <v>4.0</v>
      </c>
      <c r="D22959" s="2">
        <v>36642.83099537037</v>
      </c>
    </row>
    <row r="22960">
      <c r="A22960" s="1">
        <v>6050.0</v>
      </c>
      <c r="B22960" s="1">
        <v>34.0</v>
      </c>
      <c r="C22960" s="1">
        <v>3.0</v>
      </c>
      <c r="D22960" s="2">
        <v>35304.4684375</v>
      </c>
    </row>
    <row r="22961">
      <c r="A22961" s="1">
        <v>6057.0</v>
      </c>
      <c r="B22961" s="1">
        <v>34.0</v>
      </c>
      <c r="C22961" s="1">
        <v>2.5</v>
      </c>
      <c r="D22961" s="2">
        <v>40401.84258101852</v>
      </c>
    </row>
    <row r="22962">
      <c r="A22962" s="1">
        <v>6059.0</v>
      </c>
      <c r="B22962" s="1">
        <v>34.0</v>
      </c>
      <c r="C22962" s="1">
        <v>4.0</v>
      </c>
      <c r="D22962" s="2">
        <v>37987.024189814816</v>
      </c>
    </row>
    <row r="22963">
      <c r="A22963" s="1">
        <v>6063.0</v>
      </c>
      <c r="B22963" s="1">
        <v>34.0</v>
      </c>
      <c r="C22963" s="1">
        <v>4.0</v>
      </c>
      <c r="D22963" s="2">
        <v>35185.47715277778</v>
      </c>
    </row>
    <row r="22964">
      <c r="A22964" s="1">
        <v>6065.0</v>
      </c>
      <c r="B22964" s="1">
        <v>34.0</v>
      </c>
      <c r="C22964" s="1">
        <v>5.0</v>
      </c>
      <c r="D22964" s="2">
        <v>37974.758043981485</v>
      </c>
    </row>
    <row r="22965">
      <c r="A22965" s="1">
        <v>6067.0</v>
      </c>
      <c r="B22965" s="1">
        <v>34.0</v>
      </c>
      <c r="C22965" s="1">
        <v>4.0</v>
      </c>
      <c r="D22965" s="2">
        <v>40405.06501157407</v>
      </c>
    </row>
    <row r="22966">
      <c r="A22966" s="1">
        <v>6068.0</v>
      </c>
      <c r="B22966" s="1">
        <v>34.0</v>
      </c>
      <c r="C22966" s="1">
        <v>5.0</v>
      </c>
      <c r="D22966" s="2">
        <v>35996.75067129629</v>
      </c>
    </row>
    <row r="22967">
      <c r="A22967" s="1">
        <v>6074.0</v>
      </c>
      <c r="B22967" s="1">
        <v>34.0</v>
      </c>
      <c r="C22967" s="1">
        <v>4.5</v>
      </c>
      <c r="D22967" s="2">
        <v>38288.250393518516</v>
      </c>
    </row>
    <row r="22968">
      <c r="A22968" s="1">
        <v>6078.0</v>
      </c>
      <c r="B22968" s="1">
        <v>34.0</v>
      </c>
      <c r="C22968" s="1">
        <v>4.5</v>
      </c>
      <c r="D22968" s="2">
        <v>38668.64208333333</v>
      </c>
    </row>
    <row r="22969">
      <c r="A22969" s="1">
        <v>6081.0</v>
      </c>
      <c r="B22969" s="1">
        <v>34.0</v>
      </c>
      <c r="C22969" s="1">
        <v>5.0</v>
      </c>
      <c r="D22969" s="2">
        <v>36016.13037037037</v>
      </c>
    </row>
    <row r="22970">
      <c r="A22970" s="1">
        <v>6082.0</v>
      </c>
      <c r="B22970" s="1">
        <v>34.0</v>
      </c>
      <c r="C22970" s="1">
        <v>4.0</v>
      </c>
      <c r="D22970" s="2">
        <v>36481.968773148146</v>
      </c>
    </row>
    <row r="22971">
      <c r="A22971" s="1">
        <v>6083.0</v>
      </c>
      <c r="B22971" s="1">
        <v>34.0</v>
      </c>
      <c r="C22971" s="1">
        <v>5.0</v>
      </c>
      <c r="D22971" s="2">
        <v>35220.526030092595</v>
      </c>
    </row>
    <row r="22972">
      <c r="A22972" s="1">
        <v>6086.0</v>
      </c>
      <c r="B22972" s="1">
        <v>34.0</v>
      </c>
      <c r="C22972" s="1">
        <v>5.0</v>
      </c>
      <c r="D22972" s="2">
        <v>35292.488530092596</v>
      </c>
    </row>
    <row r="22973">
      <c r="A22973" s="1">
        <v>6092.0</v>
      </c>
      <c r="B22973" s="1">
        <v>34.0</v>
      </c>
      <c r="C22973" s="1">
        <v>4.0</v>
      </c>
      <c r="D22973" s="2">
        <v>41388.80986111111</v>
      </c>
    </row>
    <row r="22974">
      <c r="A22974" s="1">
        <v>6099.0</v>
      </c>
      <c r="B22974" s="1">
        <v>34.0</v>
      </c>
      <c r="C22974" s="1">
        <v>4.0</v>
      </c>
      <c r="D22974" s="2">
        <v>38434.47837962963</v>
      </c>
    </row>
    <row r="22975">
      <c r="A22975" s="1">
        <v>6103.0</v>
      </c>
      <c r="B22975" s="1">
        <v>34.0</v>
      </c>
      <c r="C22975" s="1">
        <v>4.0</v>
      </c>
      <c r="D22975" s="2">
        <v>39194.96628472222</v>
      </c>
    </row>
    <row r="22976">
      <c r="A22976" s="1">
        <v>6107.0</v>
      </c>
      <c r="B22976" s="1">
        <v>34.0</v>
      </c>
      <c r="C22976" s="1">
        <v>2.0</v>
      </c>
      <c r="D22976" s="2">
        <v>36507.94563657408</v>
      </c>
    </row>
    <row r="22977">
      <c r="A22977" s="1">
        <v>6111.0</v>
      </c>
      <c r="B22977" s="1">
        <v>34.0</v>
      </c>
      <c r="C22977" s="1">
        <v>4.5</v>
      </c>
      <c r="D22977" s="2">
        <v>40400.02850694444</v>
      </c>
    </row>
    <row r="22978">
      <c r="A22978" s="1">
        <v>6112.0</v>
      </c>
      <c r="B22978" s="1">
        <v>34.0</v>
      </c>
      <c r="C22978" s="1">
        <v>4.0</v>
      </c>
      <c r="D22978" s="2">
        <v>36852.0681712963</v>
      </c>
    </row>
    <row r="22979">
      <c r="A22979" s="1">
        <v>6127.0</v>
      </c>
      <c r="B22979" s="1">
        <v>34.0</v>
      </c>
      <c r="C22979" s="1">
        <v>5.0</v>
      </c>
      <c r="D22979" s="2">
        <v>35408.83613425926</v>
      </c>
    </row>
    <row r="22980">
      <c r="A22980" s="1">
        <v>6128.0</v>
      </c>
      <c r="B22980" s="1">
        <v>34.0</v>
      </c>
      <c r="C22980" s="1">
        <v>5.0</v>
      </c>
      <c r="D22980" s="2">
        <v>35230.446180555555</v>
      </c>
    </row>
    <row r="22981">
      <c r="A22981" s="1">
        <v>6145.0</v>
      </c>
      <c r="B22981" s="1">
        <v>34.0</v>
      </c>
      <c r="C22981" s="1">
        <v>3.0</v>
      </c>
      <c r="D22981" s="2">
        <v>36439.97366898148</v>
      </c>
    </row>
    <row r="22982">
      <c r="A22982" s="1">
        <v>6149.0</v>
      </c>
      <c r="B22982" s="1">
        <v>34.0</v>
      </c>
      <c r="C22982" s="1">
        <v>4.0</v>
      </c>
      <c r="D22982" s="2">
        <v>35207.63706018519</v>
      </c>
    </row>
    <row r="22983">
      <c r="A22983" s="1">
        <v>6151.0</v>
      </c>
      <c r="B22983" s="1">
        <v>34.0</v>
      </c>
      <c r="C22983" s="1">
        <v>4.5</v>
      </c>
      <c r="D22983" s="2">
        <v>40533.038506944446</v>
      </c>
    </row>
    <row r="22984">
      <c r="A22984" s="1">
        <v>6164.0</v>
      </c>
      <c r="B22984" s="1">
        <v>34.0</v>
      </c>
      <c r="C22984" s="1">
        <v>5.0</v>
      </c>
      <c r="D22984" s="2">
        <v>35883.66103009259</v>
      </c>
    </row>
    <row r="22985">
      <c r="A22985" s="1">
        <v>6165.0</v>
      </c>
      <c r="B22985" s="1">
        <v>34.0</v>
      </c>
      <c r="C22985" s="1">
        <v>3.0</v>
      </c>
      <c r="D22985" s="2">
        <v>35366.71634259259</v>
      </c>
    </row>
    <row r="22986">
      <c r="A22986" s="1">
        <v>6166.0</v>
      </c>
      <c r="B22986" s="1">
        <v>34.0</v>
      </c>
      <c r="C22986" s="1">
        <v>5.0</v>
      </c>
      <c r="D22986" s="2">
        <v>37476.453310185185</v>
      </c>
    </row>
    <row r="22987">
      <c r="A22987" s="1">
        <v>6167.0</v>
      </c>
      <c r="B22987" s="1">
        <v>34.0</v>
      </c>
      <c r="C22987" s="1">
        <v>5.0</v>
      </c>
      <c r="D22987" s="2">
        <v>35719.47204861111</v>
      </c>
    </row>
    <row r="22988">
      <c r="A22988" s="1">
        <v>6168.0</v>
      </c>
      <c r="B22988" s="1">
        <v>34.0</v>
      </c>
      <c r="C22988" s="1">
        <v>4.0</v>
      </c>
      <c r="D22988" s="2">
        <v>35299.528761574074</v>
      </c>
    </row>
    <row r="22989">
      <c r="A22989" s="1">
        <v>6175.0</v>
      </c>
      <c r="B22989" s="1">
        <v>34.0</v>
      </c>
      <c r="C22989" s="1">
        <v>3.0</v>
      </c>
      <c r="D22989" s="2">
        <v>36852.228530092594</v>
      </c>
    </row>
    <row r="22990">
      <c r="A22990" s="1">
        <v>6176.0</v>
      </c>
      <c r="B22990" s="1">
        <v>34.0</v>
      </c>
      <c r="C22990" s="1">
        <v>4.0</v>
      </c>
      <c r="D22990" s="2">
        <v>36002.669224537036</v>
      </c>
    </row>
    <row r="22991">
      <c r="A22991" s="1">
        <v>6177.0</v>
      </c>
      <c r="B22991" s="1">
        <v>34.0</v>
      </c>
      <c r="C22991" s="1">
        <v>5.0</v>
      </c>
      <c r="D22991" s="2">
        <v>35333.63349537037</v>
      </c>
    </row>
    <row r="22992">
      <c r="A22992" s="1">
        <v>6188.0</v>
      </c>
      <c r="B22992" s="1">
        <v>34.0</v>
      </c>
      <c r="C22992" s="1">
        <v>3.0</v>
      </c>
      <c r="D22992" s="2">
        <v>35295.951689814814</v>
      </c>
    </row>
    <row r="22993">
      <c r="A22993" s="1">
        <v>6193.0</v>
      </c>
      <c r="B22993" s="1">
        <v>34.0</v>
      </c>
      <c r="C22993" s="1">
        <v>4.0</v>
      </c>
      <c r="D22993" s="2">
        <v>35255.82399305556</v>
      </c>
    </row>
    <row r="22994">
      <c r="A22994" s="1">
        <v>6198.0</v>
      </c>
      <c r="B22994" s="1">
        <v>34.0</v>
      </c>
      <c r="C22994" s="1">
        <v>3.0</v>
      </c>
      <c r="D22994" s="2">
        <v>35202.14388888889</v>
      </c>
    </row>
    <row r="22995">
      <c r="A22995" s="1">
        <v>6201.0</v>
      </c>
      <c r="B22995" s="1">
        <v>34.0</v>
      </c>
      <c r="C22995" s="1">
        <v>4.0</v>
      </c>
      <c r="D22995" s="2">
        <v>36641.766909722224</v>
      </c>
    </row>
    <row r="22996">
      <c r="A22996" s="1">
        <v>6206.0</v>
      </c>
      <c r="B22996" s="1">
        <v>34.0</v>
      </c>
      <c r="C22996" s="1">
        <v>2.5</v>
      </c>
      <c r="D22996" s="2">
        <v>40256.558483796296</v>
      </c>
    </row>
    <row r="22997">
      <c r="A22997" s="1">
        <v>6207.0</v>
      </c>
      <c r="B22997" s="1">
        <v>34.0</v>
      </c>
      <c r="C22997" s="1">
        <v>3.0</v>
      </c>
      <c r="D22997" s="2">
        <v>37234.203148148146</v>
      </c>
    </row>
    <row r="22998">
      <c r="A22998" s="1">
        <v>6209.0</v>
      </c>
      <c r="B22998" s="1">
        <v>34.0</v>
      </c>
      <c r="C22998" s="1">
        <v>5.0</v>
      </c>
      <c r="D22998" s="2">
        <v>36851.847291666665</v>
      </c>
    </row>
    <row r="22999">
      <c r="A22999" s="1">
        <v>6222.0</v>
      </c>
      <c r="B22999" s="1">
        <v>34.0</v>
      </c>
      <c r="C22999" s="1">
        <v>3.0</v>
      </c>
      <c r="D22999" s="2">
        <v>35393.20568287037</v>
      </c>
    </row>
    <row r="23000">
      <c r="A23000" s="1">
        <v>6225.0</v>
      </c>
      <c r="B23000" s="1">
        <v>34.0</v>
      </c>
      <c r="C23000" s="1">
        <v>4.0</v>
      </c>
      <c r="D23000" s="2">
        <v>35317.52570601852</v>
      </c>
    </row>
    <row r="23001">
      <c r="A23001" s="1">
        <v>6228.0</v>
      </c>
      <c r="B23001" s="1">
        <v>34.0</v>
      </c>
      <c r="C23001" s="1">
        <v>4.0</v>
      </c>
      <c r="D23001" s="2">
        <v>35198.783217592594</v>
      </c>
    </row>
    <row r="23002">
      <c r="A23002" s="1">
        <v>6232.0</v>
      </c>
      <c r="B23002" s="1">
        <v>34.0</v>
      </c>
      <c r="C23002" s="1">
        <v>3.0</v>
      </c>
      <c r="D23002" s="2">
        <v>39055.51101851852</v>
      </c>
    </row>
    <row r="23003">
      <c r="A23003" s="1">
        <v>6233.0</v>
      </c>
      <c r="B23003" s="1">
        <v>34.0</v>
      </c>
      <c r="C23003" s="1">
        <v>4.0</v>
      </c>
      <c r="D23003" s="2">
        <v>41521.037141203706</v>
      </c>
    </row>
    <row r="23004">
      <c r="A23004" s="1">
        <v>6239.0</v>
      </c>
      <c r="B23004" s="1">
        <v>34.0</v>
      </c>
      <c r="C23004" s="1">
        <v>4.0</v>
      </c>
      <c r="D23004" s="2">
        <v>35382.253969907404</v>
      </c>
    </row>
    <row r="23005">
      <c r="A23005" s="1">
        <v>6255.0</v>
      </c>
      <c r="B23005" s="1">
        <v>34.0</v>
      </c>
      <c r="C23005" s="1">
        <v>3.0</v>
      </c>
      <c r="D23005" s="2">
        <v>39839.42380787037</v>
      </c>
    </row>
    <row r="23006">
      <c r="A23006" s="1">
        <v>6257.0</v>
      </c>
      <c r="B23006" s="1">
        <v>34.0</v>
      </c>
      <c r="C23006" s="1">
        <v>4.5</v>
      </c>
      <c r="D23006" s="2">
        <v>40174.83796296296</v>
      </c>
    </row>
    <row r="23007">
      <c r="A23007" s="1">
        <v>6263.0</v>
      </c>
      <c r="B23007" s="1">
        <v>34.0</v>
      </c>
      <c r="C23007" s="1">
        <v>3.0</v>
      </c>
      <c r="D23007" s="2">
        <v>35254.58079861111</v>
      </c>
    </row>
    <row r="23008">
      <c r="A23008" s="1">
        <v>6266.0</v>
      </c>
      <c r="B23008" s="1">
        <v>34.0</v>
      </c>
      <c r="C23008" s="1">
        <v>1.0</v>
      </c>
      <c r="D23008" s="2">
        <v>35368.42901620371</v>
      </c>
    </row>
    <row r="23009">
      <c r="A23009" s="1">
        <v>6268.0</v>
      </c>
      <c r="B23009" s="1">
        <v>34.0</v>
      </c>
      <c r="C23009" s="1">
        <v>3.5</v>
      </c>
      <c r="D23009" s="2">
        <v>41602.98296296296</v>
      </c>
    </row>
    <row r="23010">
      <c r="A23010" s="1">
        <v>6276.0</v>
      </c>
      <c r="B23010" s="1">
        <v>34.0</v>
      </c>
      <c r="C23010" s="1">
        <v>1.0</v>
      </c>
      <c r="D23010" s="2">
        <v>35200.21637731481</v>
      </c>
    </row>
    <row r="23011">
      <c r="A23011" s="1">
        <v>6277.0</v>
      </c>
      <c r="B23011" s="1">
        <v>34.0</v>
      </c>
      <c r="C23011" s="1">
        <v>3.0</v>
      </c>
      <c r="D23011" s="2">
        <v>35255.66976851852</v>
      </c>
    </row>
    <row r="23012">
      <c r="A23012" s="1">
        <v>6287.0</v>
      </c>
      <c r="B23012" s="1">
        <v>34.0</v>
      </c>
      <c r="C23012" s="1">
        <v>4.0</v>
      </c>
      <c r="D23012" s="2">
        <v>35185.29335648148</v>
      </c>
    </row>
    <row r="23013">
      <c r="A23013" s="1">
        <v>6289.0</v>
      </c>
      <c r="B23013" s="1">
        <v>34.0</v>
      </c>
      <c r="C23013" s="1">
        <v>5.0</v>
      </c>
      <c r="D23013" s="2">
        <v>36850.02385416667</v>
      </c>
    </row>
    <row r="23014">
      <c r="A23014" s="1">
        <v>6290.0</v>
      </c>
      <c r="B23014" s="1">
        <v>34.0</v>
      </c>
      <c r="C23014" s="1">
        <v>3.0</v>
      </c>
      <c r="D23014" s="2">
        <v>35272.43922453704</v>
      </c>
    </row>
    <row r="23015">
      <c r="A23015" s="1">
        <v>6304.0</v>
      </c>
      <c r="B23015" s="1">
        <v>34.0</v>
      </c>
      <c r="C23015" s="1">
        <v>4.0</v>
      </c>
      <c r="D23015" s="2">
        <v>38919.79125</v>
      </c>
    </row>
    <row r="23016">
      <c r="A23016" s="1">
        <v>6309.0</v>
      </c>
      <c r="B23016" s="1">
        <v>34.0</v>
      </c>
      <c r="C23016" s="1">
        <v>5.0</v>
      </c>
      <c r="D23016" s="2">
        <v>37365.76375</v>
      </c>
    </row>
    <row r="23017">
      <c r="A23017" s="1">
        <v>6314.0</v>
      </c>
      <c r="B23017" s="1">
        <v>34.0</v>
      </c>
      <c r="C23017" s="1">
        <v>4.5</v>
      </c>
      <c r="D23017" s="2">
        <v>38202.898194444446</v>
      </c>
    </row>
    <row r="23018">
      <c r="A23018" s="1">
        <v>6316.0</v>
      </c>
      <c r="B23018" s="1">
        <v>34.0</v>
      </c>
      <c r="C23018" s="1">
        <v>5.0</v>
      </c>
      <c r="D23018" s="2">
        <v>36826.067557870374</v>
      </c>
    </row>
    <row r="23019">
      <c r="A23019" s="1">
        <v>6317.0</v>
      </c>
      <c r="B23019" s="1">
        <v>34.0</v>
      </c>
      <c r="C23019" s="1">
        <v>4.0</v>
      </c>
      <c r="D23019" s="2">
        <v>36850.25680555555</v>
      </c>
    </row>
    <row r="23020">
      <c r="A23020" s="1">
        <v>6324.0</v>
      </c>
      <c r="B23020" s="1">
        <v>34.0</v>
      </c>
      <c r="C23020" s="1">
        <v>4.0</v>
      </c>
      <c r="D23020" s="2">
        <v>39399.569074074076</v>
      </c>
    </row>
    <row r="23021">
      <c r="A23021" s="1">
        <v>6326.0</v>
      </c>
      <c r="B23021" s="1">
        <v>34.0</v>
      </c>
      <c r="C23021" s="1">
        <v>5.0</v>
      </c>
      <c r="D23021" s="2">
        <v>36714.93497685185</v>
      </c>
    </row>
    <row r="23022">
      <c r="A23022" s="1">
        <v>6337.0</v>
      </c>
      <c r="B23022" s="1">
        <v>34.0</v>
      </c>
      <c r="C23022" s="1">
        <v>5.0</v>
      </c>
      <c r="D23022" s="2">
        <v>35580.53424768519</v>
      </c>
    </row>
    <row r="23023">
      <c r="A23023" s="1">
        <v>6343.0</v>
      </c>
      <c r="B23023" s="1">
        <v>34.0</v>
      </c>
      <c r="C23023" s="1">
        <v>4.0</v>
      </c>
      <c r="D23023" s="2">
        <v>37171.06998842592</v>
      </c>
    </row>
    <row r="23024">
      <c r="A23024" s="1">
        <v>6348.0</v>
      </c>
      <c r="B23024" s="1">
        <v>34.0</v>
      </c>
      <c r="C23024" s="1">
        <v>3.0</v>
      </c>
      <c r="D23024" s="2">
        <v>35192.27371527778</v>
      </c>
    </row>
    <row r="23025">
      <c r="A23025" s="1">
        <v>6351.0</v>
      </c>
      <c r="B23025" s="1">
        <v>34.0</v>
      </c>
      <c r="C23025" s="1">
        <v>5.0</v>
      </c>
      <c r="D23025" s="2">
        <v>36492.77333333333</v>
      </c>
    </row>
    <row r="23026">
      <c r="A23026" s="1">
        <v>6366.0</v>
      </c>
      <c r="B23026" s="1">
        <v>34.0</v>
      </c>
      <c r="C23026" s="1">
        <v>4.0</v>
      </c>
      <c r="D23026" s="2">
        <v>37026.14289351852</v>
      </c>
    </row>
    <row r="23027">
      <c r="A23027" s="1">
        <v>6368.0</v>
      </c>
      <c r="B23027" s="1">
        <v>34.0</v>
      </c>
      <c r="C23027" s="1">
        <v>4.0</v>
      </c>
      <c r="D23027" s="2">
        <v>35366.59706018519</v>
      </c>
    </row>
    <row r="23028">
      <c r="A23028" s="1">
        <v>6369.0</v>
      </c>
      <c r="B23028" s="1">
        <v>34.0</v>
      </c>
      <c r="C23028" s="1">
        <v>3.0</v>
      </c>
      <c r="D23028" s="2">
        <v>38183.56182870371</v>
      </c>
    </row>
    <row r="23029">
      <c r="A23029" s="1">
        <v>6371.0</v>
      </c>
      <c r="B23029" s="1">
        <v>34.0</v>
      </c>
      <c r="C23029" s="1">
        <v>4.0</v>
      </c>
      <c r="D23029" s="2">
        <v>38488.00582175926</v>
      </c>
    </row>
    <row r="23030">
      <c r="A23030" s="1">
        <v>6373.0</v>
      </c>
      <c r="B23030" s="1">
        <v>34.0</v>
      </c>
      <c r="C23030" s="1">
        <v>2.0</v>
      </c>
      <c r="D23030" s="2">
        <v>38628.91743055556</v>
      </c>
    </row>
    <row r="23031">
      <c r="A23031" s="1">
        <v>6379.0</v>
      </c>
      <c r="B23031" s="1">
        <v>34.0</v>
      </c>
      <c r="C23031" s="1">
        <v>4.0</v>
      </c>
      <c r="D23031" s="2">
        <v>39323.30065972222</v>
      </c>
    </row>
    <row r="23032">
      <c r="A23032" s="1">
        <v>6387.0</v>
      </c>
      <c r="B23032" s="1">
        <v>34.0</v>
      </c>
      <c r="C23032" s="1">
        <v>3.0</v>
      </c>
      <c r="D23032" s="2">
        <v>38993.05703703704</v>
      </c>
    </row>
    <row r="23033">
      <c r="A23033" s="1">
        <v>6388.0</v>
      </c>
      <c r="B23033" s="1">
        <v>34.0</v>
      </c>
      <c r="C23033" s="1">
        <v>4.0</v>
      </c>
      <c r="D23033" s="2">
        <v>37143.044965277775</v>
      </c>
    </row>
    <row r="23034">
      <c r="A23034" s="1">
        <v>6389.0</v>
      </c>
      <c r="B23034" s="1">
        <v>34.0</v>
      </c>
      <c r="C23034" s="1">
        <v>3.0</v>
      </c>
      <c r="D23034" s="2">
        <v>35304.61402777778</v>
      </c>
    </row>
    <row r="23035">
      <c r="A23035" s="1">
        <v>6390.0</v>
      </c>
      <c r="B23035" s="1">
        <v>34.0</v>
      </c>
      <c r="C23035" s="1">
        <v>4.0</v>
      </c>
      <c r="D23035" s="2">
        <v>36637.166342592594</v>
      </c>
    </row>
    <row r="23036">
      <c r="A23036" s="1">
        <v>6404.0</v>
      </c>
      <c r="B23036" s="1">
        <v>34.0</v>
      </c>
      <c r="C23036" s="1">
        <v>3.0</v>
      </c>
      <c r="D23036" s="2">
        <v>35204.89200231482</v>
      </c>
    </row>
    <row r="23037">
      <c r="A23037" s="1">
        <v>6405.0</v>
      </c>
      <c r="B23037" s="1">
        <v>34.0</v>
      </c>
      <c r="C23037" s="1">
        <v>0.5</v>
      </c>
      <c r="D23037" s="2">
        <v>39532.35445601852</v>
      </c>
    </row>
    <row r="23038">
      <c r="A23038" s="1">
        <v>6410.0</v>
      </c>
      <c r="B23038" s="1">
        <v>34.0</v>
      </c>
      <c r="C23038" s="1">
        <v>4.0</v>
      </c>
      <c r="D23038" s="2">
        <v>35395.38017361111</v>
      </c>
    </row>
    <row r="23039">
      <c r="A23039" s="1">
        <v>6418.0</v>
      </c>
      <c r="B23039" s="1">
        <v>34.0</v>
      </c>
      <c r="C23039" s="1">
        <v>4.0</v>
      </c>
      <c r="D23039" s="2">
        <v>38768.60532407407</v>
      </c>
    </row>
    <row r="23040">
      <c r="A23040" s="1">
        <v>6431.0</v>
      </c>
      <c r="B23040" s="1">
        <v>34.0</v>
      </c>
      <c r="C23040" s="1">
        <v>4.0</v>
      </c>
      <c r="D23040" s="2">
        <v>40917.39855324074</v>
      </c>
    </row>
    <row r="23041">
      <c r="A23041" s="1">
        <v>6432.0</v>
      </c>
      <c r="B23041" s="1">
        <v>34.0</v>
      </c>
      <c r="C23041" s="1">
        <v>5.0</v>
      </c>
      <c r="D23041" s="2">
        <v>35289.36287037037</v>
      </c>
    </row>
    <row r="23042">
      <c r="A23042" s="1">
        <v>6433.0</v>
      </c>
      <c r="B23042" s="1">
        <v>34.0</v>
      </c>
      <c r="C23042" s="1">
        <v>2.0</v>
      </c>
      <c r="D23042" s="2">
        <v>39211.31896990741</v>
      </c>
    </row>
    <row r="23043">
      <c r="A23043" s="1">
        <v>6448.0</v>
      </c>
      <c r="B23043" s="1">
        <v>34.0</v>
      </c>
      <c r="C23043" s="1">
        <v>4.0</v>
      </c>
      <c r="D23043" s="2">
        <v>35874.86640046296</v>
      </c>
    </row>
    <row r="23044">
      <c r="A23044" s="1">
        <v>6457.0</v>
      </c>
      <c r="B23044" s="1">
        <v>34.0</v>
      </c>
      <c r="C23044" s="1">
        <v>4.0</v>
      </c>
      <c r="D23044" s="2">
        <v>38308.80574074074</v>
      </c>
    </row>
    <row r="23045">
      <c r="A23045" s="1">
        <v>6462.0</v>
      </c>
      <c r="B23045" s="1">
        <v>34.0</v>
      </c>
      <c r="C23045" s="1">
        <v>3.0</v>
      </c>
      <c r="D23045" s="2">
        <v>35381.55336805555</v>
      </c>
    </row>
    <row r="23046">
      <c r="A23046" s="1">
        <v>6465.0</v>
      </c>
      <c r="B23046" s="1">
        <v>34.0</v>
      </c>
      <c r="C23046" s="1">
        <v>3.0</v>
      </c>
      <c r="D23046" s="2">
        <v>36865.09724537037</v>
      </c>
    </row>
    <row r="23047">
      <c r="A23047" s="1">
        <v>6469.0</v>
      </c>
      <c r="B23047" s="1">
        <v>34.0</v>
      </c>
      <c r="C23047" s="1">
        <v>4.5</v>
      </c>
      <c r="D23047" s="2">
        <v>38433.262291666666</v>
      </c>
    </row>
    <row r="23048">
      <c r="A23048" s="1">
        <v>6473.0</v>
      </c>
      <c r="B23048" s="1">
        <v>34.0</v>
      </c>
      <c r="C23048" s="1">
        <v>3.0</v>
      </c>
      <c r="D23048" s="2">
        <v>35196.379699074074</v>
      </c>
    </row>
    <row r="23049">
      <c r="A23049" s="1">
        <v>6475.0</v>
      </c>
      <c r="B23049" s="1">
        <v>34.0</v>
      </c>
      <c r="C23049" s="1">
        <v>5.0</v>
      </c>
      <c r="D23049" s="2">
        <v>36596.78523148148</v>
      </c>
    </row>
    <row r="23050">
      <c r="A23050" s="1">
        <v>6476.0</v>
      </c>
      <c r="B23050" s="1">
        <v>34.0</v>
      </c>
      <c r="C23050" s="1">
        <v>5.0</v>
      </c>
      <c r="D23050" s="2">
        <v>35745.45988425926</v>
      </c>
    </row>
    <row r="23051">
      <c r="A23051" s="1">
        <v>6485.0</v>
      </c>
      <c r="B23051" s="1">
        <v>34.0</v>
      </c>
      <c r="C23051" s="1">
        <v>3.5</v>
      </c>
      <c r="D23051" s="2">
        <v>39825.86409722222</v>
      </c>
    </row>
    <row r="23052">
      <c r="A23052" s="1">
        <v>6486.0</v>
      </c>
      <c r="B23052" s="1">
        <v>34.0</v>
      </c>
      <c r="C23052" s="1">
        <v>5.0</v>
      </c>
      <c r="D23052" s="2">
        <v>35360.76189814815</v>
      </c>
    </row>
    <row r="23053">
      <c r="A23053" s="1">
        <v>6489.0</v>
      </c>
      <c r="B23053" s="1">
        <v>34.0</v>
      </c>
      <c r="C23053" s="1">
        <v>5.0</v>
      </c>
      <c r="D23053" s="2">
        <v>36568.79929398148</v>
      </c>
    </row>
    <row r="23054">
      <c r="A23054" s="1">
        <v>6499.0</v>
      </c>
      <c r="B23054" s="1">
        <v>34.0</v>
      </c>
      <c r="C23054" s="1">
        <v>3.0</v>
      </c>
      <c r="D23054" s="2">
        <v>35381.54876157407</v>
      </c>
    </row>
    <row r="23055">
      <c r="A23055" s="1">
        <v>6501.0</v>
      </c>
      <c r="B23055" s="1">
        <v>34.0</v>
      </c>
      <c r="C23055" s="1">
        <v>1.0</v>
      </c>
      <c r="D23055" s="2">
        <v>36000.087326388886</v>
      </c>
    </row>
    <row r="23056">
      <c r="A23056" s="1">
        <v>6506.0</v>
      </c>
      <c r="B23056" s="1">
        <v>34.0</v>
      </c>
      <c r="C23056" s="1">
        <v>4.0</v>
      </c>
      <c r="D23056" s="2">
        <v>35278.60804398148</v>
      </c>
    </row>
    <row r="23057">
      <c r="A23057" s="1">
        <v>6515.0</v>
      </c>
      <c r="B23057" s="1">
        <v>34.0</v>
      </c>
      <c r="C23057" s="1">
        <v>2.0</v>
      </c>
      <c r="D23057" s="2">
        <v>35344.468518518515</v>
      </c>
    </row>
    <row r="23058">
      <c r="A23058" s="1">
        <v>6518.0</v>
      </c>
      <c r="B23058" s="1">
        <v>34.0</v>
      </c>
      <c r="C23058" s="1">
        <v>5.0</v>
      </c>
      <c r="D23058" s="2">
        <v>35328.480833333335</v>
      </c>
    </row>
    <row r="23059">
      <c r="A23059" s="1">
        <v>6519.0</v>
      </c>
      <c r="B23059" s="1">
        <v>34.0</v>
      </c>
      <c r="C23059" s="1">
        <v>4.0</v>
      </c>
      <c r="D23059" s="2">
        <v>36625.72688657408</v>
      </c>
    </row>
    <row r="23060">
      <c r="A23060" s="1">
        <v>6522.0</v>
      </c>
      <c r="B23060" s="1">
        <v>34.0</v>
      </c>
      <c r="C23060" s="1">
        <v>4.0</v>
      </c>
      <c r="D23060" s="2">
        <v>36714.70780092593</v>
      </c>
    </row>
    <row r="23061">
      <c r="A23061" s="1">
        <v>6527.0</v>
      </c>
      <c r="B23061" s="1">
        <v>34.0</v>
      </c>
      <c r="C23061" s="1">
        <v>3.0</v>
      </c>
      <c r="D23061" s="2">
        <v>37720.04006944445</v>
      </c>
    </row>
    <row r="23062">
      <c r="A23062" s="1">
        <v>6533.0</v>
      </c>
      <c r="B23062" s="1">
        <v>34.0</v>
      </c>
      <c r="C23062" s="1">
        <v>3.5</v>
      </c>
      <c r="D23062" s="2">
        <v>38634.127604166664</v>
      </c>
    </row>
    <row r="23063">
      <c r="A23063" s="1">
        <v>6535.0</v>
      </c>
      <c r="B23063" s="1">
        <v>34.0</v>
      </c>
      <c r="C23063" s="1">
        <v>4.0</v>
      </c>
      <c r="D23063" s="2">
        <v>35256.48521990741</v>
      </c>
    </row>
    <row r="23064">
      <c r="A23064" s="1">
        <v>6553.0</v>
      </c>
      <c r="B23064" s="1">
        <v>34.0</v>
      </c>
      <c r="C23064" s="1">
        <v>3.5</v>
      </c>
      <c r="D23064" s="2">
        <v>38519.98835648148</v>
      </c>
    </row>
    <row r="23065">
      <c r="A23065" s="1">
        <v>6559.0</v>
      </c>
      <c r="B23065" s="1">
        <v>34.0</v>
      </c>
      <c r="C23065" s="1">
        <v>5.0</v>
      </c>
      <c r="D23065" s="2">
        <v>35303.54971064815</v>
      </c>
    </row>
    <row r="23066">
      <c r="A23066" s="1">
        <v>6560.0</v>
      </c>
      <c r="B23066" s="1">
        <v>34.0</v>
      </c>
      <c r="C23066" s="1">
        <v>3.0</v>
      </c>
      <c r="D23066" s="2">
        <v>35318.35658564815</v>
      </c>
    </row>
    <row r="23067">
      <c r="A23067" s="1">
        <v>6561.0</v>
      </c>
      <c r="B23067" s="1">
        <v>34.0</v>
      </c>
      <c r="C23067" s="1">
        <v>2.5</v>
      </c>
      <c r="D23067" s="2">
        <v>39767.31033564815</v>
      </c>
    </row>
    <row r="23068">
      <c r="A23068" s="1">
        <v>6571.0</v>
      </c>
      <c r="B23068" s="1">
        <v>34.0</v>
      </c>
      <c r="C23068" s="1">
        <v>3.5</v>
      </c>
      <c r="D23068" s="2">
        <v>38076.81407407407</v>
      </c>
    </row>
    <row r="23069">
      <c r="A23069" s="1">
        <v>6578.0</v>
      </c>
      <c r="B23069" s="1">
        <v>34.0</v>
      </c>
      <c r="C23069" s="1">
        <v>3.0</v>
      </c>
      <c r="D23069" s="2">
        <v>38331.79027777778</v>
      </c>
    </row>
    <row r="23070">
      <c r="A23070" s="1">
        <v>6580.0</v>
      </c>
      <c r="B23070" s="1">
        <v>34.0</v>
      </c>
      <c r="C23070" s="1">
        <v>5.0</v>
      </c>
      <c r="D23070" s="2">
        <v>35274.061006944445</v>
      </c>
    </row>
    <row r="23071">
      <c r="A23071" s="1">
        <v>6587.0</v>
      </c>
      <c r="B23071" s="1">
        <v>34.0</v>
      </c>
      <c r="C23071" s="1">
        <v>3.0</v>
      </c>
      <c r="D23071" s="2">
        <v>37850.986875</v>
      </c>
    </row>
    <row r="23072">
      <c r="A23072" s="1">
        <v>6593.0</v>
      </c>
      <c r="B23072" s="1">
        <v>34.0</v>
      </c>
      <c r="C23072" s="1">
        <v>5.0</v>
      </c>
      <c r="D23072" s="2">
        <v>37349.897314814814</v>
      </c>
    </row>
    <row r="23073">
      <c r="A23073" s="1">
        <v>6602.0</v>
      </c>
      <c r="B23073" s="1">
        <v>34.0</v>
      </c>
      <c r="C23073" s="1">
        <v>5.0</v>
      </c>
      <c r="D23073" s="2">
        <v>36881.64443287037</v>
      </c>
    </row>
    <row r="23074">
      <c r="A23074" s="1">
        <v>6603.0</v>
      </c>
      <c r="B23074" s="1">
        <v>34.0</v>
      </c>
      <c r="C23074" s="1">
        <v>5.0</v>
      </c>
      <c r="D23074" s="2">
        <v>36640.74402777778</v>
      </c>
    </row>
    <row r="23075">
      <c r="A23075" s="1">
        <v>6604.0</v>
      </c>
      <c r="B23075" s="1">
        <v>34.0</v>
      </c>
      <c r="C23075" s="1">
        <v>4.5</v>
      </c>
      <c r="D23075" s="2">
        <v>37910.35130787037</v>
      </c>
    </row>
    <row r="23076">
      <c r="A23076" s="1">
        <v>6606.0</v>
      </c>
      <c r="B23076" s="1">
        <v>34.0</v>
      </c>
      <c r="C23076" s="1">
        <v>3.0</v>
      </c>
      <c r="D23076" s="2">
        <v>37768.501875</v>
      </c>
    </row>
    <row r="23077">
      <c r="A23077" s="1">
        <v>6618.0</v>
      </c>
      <c r="B23077" s="1">
        <v>34.0</v>
      </c>
      <c r="C23077" s="1">
        <v>5.0</v>
      </c>
      <c r="D23077" s="2">
        <v>35256.012037037035</v>
      </c>
    </row>
    <row r="23078">
      <c r="A23078" s="1">
        <v>6621.0</v>
      </c>
      <c r="B23078" s="1">
        <v>34.0</v>
      </c>
      <c r="C23078" s="1">
        <v>5.0</v>
      </c>
      <c r="D23078" s="2">
        <v>35607.32854166667</v>
      </c>
    </row>
    <row r="23079">
      <c r="A23079" s="1">
        <v>6623.0</v>
      </c>
      <c r="B23079" s="1">
        <v>34.0</v>
      </c>
      <c r="C23079" s="1">
        <v>2.5</v>
      </c>
      <c r="D23079" s="2">
        <v>39257.105717592596</v>
      </c>
    </row>
    <row r="23080">
      <c r="A23080" s="1">
        <v>6627.0</v>
      </c>
      <c r="B23080" s="1">
        <v>34.0</v>
      </c>
      <c r="C23080" s="1">
        <v>5.0</v>
      </c>
      <c r="D23080" s="2">
        <v>36505.874756944446</v>
      </c>
    </row>
    <row r="23081">
      <c r="A23081" s="1">
        <v>6628.0</v>
      </c>
      <c r="B23081" s="1">
        <v>34.0</v>
      </c>
      <c r="C23081" s="1">
        <v>5.0</v>
      </c>
      <c r="D23081" s="2">
        <v>35222.47546296296</v>
      </c>
    </row>
    <row r="23082">
      <c r="A23082" s="1">
        <v>6629.0</v>
      </c>
      <c r="B23082" s="1">
        <v>34.0</v>
      </c>
      <c r="C23082" s="1">
        <v>4.0</v>
      </c>
      <c r="D23082" s="2">
        <v>35419.753113425926</v>
      </c>
    </row>
    <row r="23083">
      <c r="A23083" s="1">
        <v>6630.0</v>
      </c>
      <c r="B23083" s="1">
        <v>34.0</v>
      </c>
      <c r="C23083" s="1">
        <v>4.0</v>
      </c>
      <c r="D23083" s="2">
        <v>36747.63244212963</v>
      </c>
    </row>
    <row r="23084">
      <c r="A23084" s="1">
        <v>6634.0</v>
      </c>
      <c r="B23084" s="1">
        <v>34.0</v>
      </c>
      <c r="C23084" s="1">
        <v>0.5</v>
      </c>
      <c r="D23084" s="2">
        <v>40463.86298611111</v>
      </c>
    </row>
    <row r="23085">
      <c r="A23085" s="1">
        <v>6636.0</v>
      </c>
      <c r="B23085" s="1">
        <v>34.0</v>
      </c>
      <c r="C23085" s="1">
        <v>4.0</v>
      </c>
      <c r="D23085" s="2">
        <v>37159.79484953704</v>
      </c>
    </row>
    <row r="23086">
      <c r="A23086" s="1">
        <v>6638.0</v>
      </c>
      <c r="B23086" s="1">
        <v>34.0</v>
      </c>
      <c r="C23086" s="1">
        <v>5.0</v>
      </c>
      <c r="D23086" s="2">
        <v>35288.600127314814</v>
      </c>
    </row>
    <row r="23087">
      <c r="A23087" s="1">
        <v>6641.0</v>
      </c>
      <c r="B23087" s="1">
        <v>34.0</v>
      </c>
      <c r="C23087" s="1">
        <v>5.0</v>
      </c>
      <c r="D23087" s="2">
        <v>35395.89303240741</v>
      </c>
    </row>
    <row r="23088">
      <c r="A23088" s="1">
        <v>6643.0</v>
      </c>
      <c r="B23088" s="1">
        <v>34.0</v>
      </c>
      <c r="C23088" s="1">
        <v>3.0</v>
      </c>
      <c r="D23088" s="2">
        <v>35208.462696759256</v>
      </c>
    </row>
    <row r="23089">
      <c r="A23089" s="1">
        <v>6647.0</v>
      </c>
      <c r="B23089" s="1">
        <v>34.0</v>
      </c>
      <c r="C23089" s="1">
        <v>4.0</v>
      </c>
      <c r="D23089" s="2">
        <v>38662.87877314815</v>
      </c>
    </row>
    <row r="23090">
      <c r="A23090" s="1">
        <v>6650.0</v>
      </c>
      <c r="B23090" s="1">
        <v>34.0</v>
      </c>
      <c r="C23090" s="1">
        <v>5.0</v>
      </c>
      <c r="D23090" s="2">
        <v>36640.15405092593</v>
      </c>
    </row>
    <row r="23091">
      <c r="A23091" s="1">
        <v>6656.0</v>
      </c>
      <c r="B23091" s="1">
        <v>34.0</v>
      </c>
      <c r="C23091" s="1">
        <v>4.0</v>
      </c>
      <c r="D23091" s="2">
        <v>37672.89090277778</v>
      </c>
    </row>
    <row r="23092">
      <c r="A23092" s="1">
        <v>6660.0</v>
      </c>
      <c r="B23092" s="1">
        <v>34.0</v>
      </c>
      <c r="C23092" s="1">
        <v>3.0</v>
      </c>
      <c r="D23092" s="2">
        <v>36439.6525</v>
      </c>
    </row>
    <row r="23093">
      <c r="A23093" s="1">
        <v>6663.0</v>
      </c>
      <c r="B23093" s="1">
        <v>34.0</v>
      </c>
      <c r="C23093" s="1">
        <v>4.5</v>
      </c>
      <c r="D23093" s="2">
        <v>38379.14283564815</v>
      </c>
    </row>
    <row r="23094">
      <c r="A23094" s="1">
        <v>6669.0</v>
      </c>
      <c r="B23094" s="1">
        <v>34.0</v>
      </c>
      <c r="C23094" s="1">
        <v>5.0</v>
      </c>
      <c r="D23094" s="2">
        <v>35313.62850694444</v>
      </c>
    </row>
    <row r="23095">
      <c r="A23095" s="1">
        <v>6670.0</v>
      </c>
      <c r="B23095" s="1">
        <v>34.0</v>
      </c>
      <c r="C23095" s="1">
        <v>5.0</v>
      </c>
      <c r="D23095" s="2">
        <v>35241.53556712963</v>
      </c>
    </row>
    <row r="23096">
      <c r="A23096" s="1">
        <v>6671.0</v>
      </c>
      <c r="B23096" s="1">
        <v>34.0</v>
      </c>
      <c r="C23096" s="1">
        <v>4.0</v>
      </c>
      <c r="D23096" s="2">
        <v>35197.40355324074</v>
      </c>
    </row>
    <row r="23097">
      <c r="A23097" s="1">
        <v>6676.0</v>
      </c>
      <c r="B23097" s="1">
        <v>34.0</v>
      </c>
      <c r="C23097" s="1">
        <v>5.0</v>
      </c>
      <c r="D23097" s="2">
        <v>35242.45482638889</v>
      </c>
    </row>
    <row r="23098">
      <c r="A23098" s="1">
        <v>6705.0</v>
      </c>
      <c r="B23098" s="1">
        <v>34.0</v>
      </c>
      <c r="C23098" s="1">
        <v>3.0</v>
      </c>
      <c r="D23098" s="2">
        <v>35309.246099537035</v>
      </c>
    </row>
    <row r="23099">
      <c r="A23099" s="1">
        <v>6709.0</v>
      </c>
      <c r="B23099" s="1">
        <v>34.0</v>
      </c>
      <c r="C23099" s="1">
        <v>4.0</v>
      </c>
      <c r="D23099" s="2">
        <v>36512.651979166665</v>
      </c>
    </row>
    <row r="23100">
      <c r="A23100" s="1">
        <v>6718.0</v>
      </c>
      <c r="B23100" s="1">
        <v>34.0</v>
      </c>
      <c r="C23100" s="1">
        <v>5.0</v>
      </c>
      <c r="D23100" s="2">
        <v>35241.44085648148</v>
      </c>
    </row>
    <row r="23101">
      <c r="A23101" s="1">
        <v>6719.0</v>
      </c>
      <c r="B23101" s="1">
        <v>34.0</v>
      </c>
      <c r="C23101" s="1">
        <v>4.5</v>
      </c>
      <c r="D23101" s="2">
        <v>38448.24151620371</v>
      </c>
    </row>
    <row r="23102">
      <c r="A23102" s="1">
        <v>6722.0</v>
      </c>
      <c r="B23102" s="1">
        <v>34.0</v>
      </c>
      <c r="C23102" s="1">
        <v>4.5</v>
      </c>
      <c r="D23102" s="2">
        <v>38349.33650462963</v>
      </c>
    </row>
    <row r="23103">
      <c r="A23103" s="1">
        <v>6726.0</v>
      </c>
      <c r="B23103" s="1">
        <v>34.0</v>
      </c>
      <c r="C23103" s="1">
        <v>5.0</v>
      </c>
      <c r="D23103" s="2">
        <v>37303.03040509259</v>
      </c>
    </row>
    <row r="23104">
      <c r="A23104" s="1">
        <v>6727.0</v>
      </c>
      <c r="B23104" s="1">
        <v>34.0</v>
      </c>
      <c r="C23104" s="1">
        <v>1.0</v>
      </c>
      <c r="D23104" s="2">
        <v>39068.700590277775</v>
      </c>
    </row>
    <row r="23105">
      <c r="A23105" s="1">
        <v>6728.0</v>
      </c>
      <c r="B23105" s="1">
        <v>34.0</v>
      </c>
      <c r="C23105" s="1">
        <v>4.0</v>
      </c>
      <c r="D23105" s="2">
        <v>35253.82871527778</v>
      </c>
    </row>
    <row r="23106">
      <c r="A23106" s="1">
        <v>6729.0</v>
      </c>
      <c r="B23106" s="1">
        <v>34.0</v>
      </c>
      <c r="C23106" s="1">
        <v>1.0</v>
      </c>
      <c r="D23106" s="2">
        <v>35208.44283564815</v>
      </c>
    </row>
    <row r="23107">
      <c r="A23107" s="1">
        <v>6731.0</v>
      </c>
      <c r="B23107" s="1">
        <v>34.0</v>
      </c>
      <c r="C23107" s="1">
        <v>3.5</v>
      </c>
      <c r="D23107" s="2">
        <v>38837.78873842592</v>
      </c>
    </row>
    <row r="23108">
      <c r="A23108" s="1">
        <v>6732.0</v>
      </c>
      <c r="B23108" s="1">
        <v>34.0</v>
      </c>
      <c r="C23108" s="1">
        <v>5.0</v>
      </c>
      <c r="D23108" s="2">
        <v>35358.50481481481</v>
      </c>
    </row>
    <row r="23109">
      <c r="A23109" s="1">
        <v>6739.0</v>
      </c>
      <c r="B23109" s="1">
        <v>34.0</v>
      </c>
      <c r="C23109" s="1">
        <v>5.0</v>
      </c>
      <c r="D23109" s="2">
        <v>36482.12925925926</v>
      </c>
    </row>
    <row r="23110">
      <c r="A23110" s="1">
        <v>6743.0</v>
      </c>
      <c r="B23110" s="1">
        <v>34.0</v>
      </c>
      <c r="C23110" s="1">
        <v>3.0</v>
      </c>
      <c r="D23110" s="2">
        <v>38506.044120370374</v>
      </c>
    </row>
    <row r="23111">
      <c r="A23111" s="1">
        <v>6744.0</v>
      </c>
      <c r="B23111" s="1">
        <v>34.0</v>
      </c>
      <c r="C23111" s="1">
        <v>4.0</v>
      </c>
      <c r="D23111" s="2">
        <v>37571.07796296296</v>
      </c>
    </row>
    <row r="23112">
      <c r="A23112" s="1">
        <v>6757.0</v>
      </c>
      <c r="B23112" s="1">
        <v>34.0</v>
      </c>
      <c r="C23112" s="1">
        <v>5.0</v>
      </c>
      <c r="D23112" s="2">
        <v>38044.75677083333</v>
      </c>
    </row>
    <row r="23113">
      <c r="A23113" s="1">
        <v>6764.0</v>
      </c>
      <c r="B23113" s="1">
        <v>34.0</v>
      </c>
      <c r="C23113" s="1">
        <v>5.0</v>
      </c>
      <c r="D23113" s="2">
        <v>35166.87289351852</v>
      </c>
    </row>
    <row r="23114">
      <c r="A23114" s="1">
        <v>6775.0</v>
      </c>
      <c r="B23114" s="1">
        <v>34.0</v>
      </c>
      <c r="C23114" s="1">
        <v>4.5</v>
      </c>
      <c r="D23114" s="2">
        <v>38452.8784375</v>
      </c>
    </row>
    <row r="23115">
      <c r="A23115" s="1">
        <v>6781.0</v>
      </c>
      <c r="B23115" s="1">
        <v>34.0</v>
      </c>
      <c r="C23115" s="1">
        <v>4.0</v>
      </c>
      <c r="D23115" s="2">
        <v>38336.29646990741</v>
      </c>
    </row>
    <row r="23116">
      <c r="A23116" s="1">
        <v>6784.0</v>
      </c>
      <c r="B23116" s="1">
        <v>34.0</v>
      </c>
      <c r="C23116" s="1">
        <v>5.0</v>
      </c>
      <c r="D23116" s="2">
        <v>35576.85949074074</v>
      </c>
    </row>
    <row r="23117">
      <c r="A23117" s="1">
        <v>6787.0</v>
      </c>
      <c r="B23117" s="1">
        <v>34.0</v>
      </c>
      <c r="C23117" s="1">
        <v>1.0</v>
      </c>
      <c r="D23117" s="2">
        <v>36827.10392361111</v>
      </c>
    </row>
    <row r="23118">
      <c r="A23118" s="1">
        <v>6792.0</v>
      </c>
      <c r="B23118" s="1">
        <v>34.0</v>
      </c>
      <c r="C23118" s="1">
        <v>5.0</v>
      </c>
      <c r="D23118" s="2">
        <v>36005.60721064815</v>
      </c>
    </row>
    <row r="23119">
      <c r="A23119" s="1">
        <v>6800.0</v>
      </c>
      <c r="B23119" s="1">
        <v>34.0</v>
      </c>
      <c r="C23119" s="1">
        <v>3.0</v>
      </c>
      <c r="D23119" s="2">
        <v>35454.46350694444</v>
      </c>
    </row>
    <row r="23120">
      <c r="A23120" s="1">
        <v>6804.0</v>
      </c>
      <c r="B23120" s="1">
        <v>34.0</v>
      </c>
      <c r="C23120" s="1">
        <v>5.0</v>
      </c>
      <c r="D23120" s="2">
        <v>35190.393692129626</v>
      </c>
    </row>
    <row r="23121">
      <c r="A23121" s="1">
        <v>6807.0</v>
      </c>
      <c r="B23121" s="1">
        <v>34.0</v>
      </c>
      <c r="C23121" s="1">
        <v>1.0</v>
      </c>
      <c r="D23121" s="2">
        <v>35387.58083333333</v>
      </c>
    </row>
    <row r="23122">
      <c r="A23122" s="1">
        <v>6814.0</v>
      </c>
      <c r="B23122" s="1">
        <v>34.0</v>
      </c>
      <c r="C23122" s="1">
        <v>4.5</v>
      </c>
      <c r="D23122" s="2">
        <v>40601.03622685185</v>
      </c>
    </row>
    <row r="23123">
      <c r="A23123" s="1">
        <v>6819.0</v>
      </c>
      <c r="B23123" s="1">
        <v>34.0</v>
      </c>
      <c r="C23123" s="1">
        <v>3.5</v>
      </c>
      <c r="D23123" s="2">
        <v>38671.659421296295</v>
      </c>
    </row>
    <row r="23124">
      <c r="A23124" s="1">
        <v>6823.0</v>
      </c>
      <c r="B23124" s="1">
        <v>34.0</v>
      </c>
      <c r="C23124" s="1">
        <v>5.0</v>
      </c>
      <c r="D23124" s="2">
        <v>35584.505625</v>
      </c>
    </row>
    <row r="23125">
      <c r="A23125" s="1">
        <v>6824.0</v>
      </c>
      <c r="B23125" s="1">
        <v>34.0</v>
      </c>
      <c r="C23125" s="1">
        <v>4.0</v>
      </c>
      <c r="D23125" s="2">
        <v>36447.0178125</v>
      </c>
    </row>
    <row r="23126">
      <c r="A23126" s="1">
        <v>6834.0</v>
      </c>
      <c r="B23126" s="1">
        <v>34.0</v>
      </c>
      <c r="C23126" s="1">
        <v>5.0</v>
      </c>
      <c r="D23126" s="2">
        <v>35385.67144675926</v>
      </c>
    </row>
    <row r="23127">
      <c r="A23127" s="1">
        <v>6836.0</v>
      </c>
      <c r="B23127" s="1">
        <v>34.0</v>
      </c>
      <c r="C23127" s="1">
        <v>5.0</v>
      </c>
      <c r="D23127" s="2">
        <v>36895.69908564815</v>
      </c>
    </row>
    <row r="23128">
      <c r="A23128" s="1">
        <v>6843.0</v>
      </c>
      <c r="B23128" s="1">
        <v>34.0</v>
      </c>
      <c r="C23128" s="1">
        <v>4.5</v>
      </c>
      <c r="D23128" s="2">
        <v>38165.80186342593</v>
      </c>
    </row>
    <row r="23129">
      <c r="A23129" s="1">
        <v>6847.0</v>
      </c>
      <c r="B23129" s="1">
        <v>34.0</v>
      </c>
      <c r="C23129" s="1">
        <v>4.0</v>
      </c>
      <c r="D23129" s="2">
        <v>35221.67273148148</v>
      </c>
    </row>
    <row r="23130">
      <c r="A23130" s="1">
        <v>6848.0</v>
      </c>
      <c r="B23130" s="1">
        <v>34.0</v>
      </c>
      <c r="C23130" s="1">
        <v>2.0</v>
      </c>
      <c r="D23130" s="2">
        <v>35208.801932870374</v>
      </c>
    </row>
    <row r="23131">
      <c r="A23131" s="1">
        <v>6853.0</v>
      </c>
      <c r="B23131" s="1">
        <v>34.0</v>
      </c>
      <c r="C23131" s="1">
        <v>4.0</v>
      </c>
      <c r="D23131" s="2">
        <v>37409.651400462964</v>
      </c>
    </row>
    <row r="23132">
      <c r="A23132" s="1">
        <v>6860.0</v>
      </c>
      <c r="B23132" s="1">
        <v>34.0</v>
      </c>
      <c r="C23132" s="1">
        <v>4.0</v>
      </c>
      <c r="D23132" s="2">
        <v>36740.75394675926</v>
      </c>
    </row>
    <row r="23133">
      <c r="A23133" s="1">
        <v>6873.0</v>
      </c>
      <c r="B23133" s="1">
        <v>34.0</v>
      </c>
      <c r="C23133" s="1">
        <v>4.0</v>
      </c>
      <c r="D23133" s="2">
        <v>36985.73677083333</v>
      </c>
    </row>
    <row r="23134">
      <c r="A23134" s="1">
        <v>6874.0</v>
      </c>
      <c r="B23134" s="1">
        <v>34.0</v>
      </c>
      <c r="C23134" s="1">
        <v>3.5</v>
      </c>
      <c r="D23134" s="2">
        <v>40548.78369212963</v>
      </c>
    </row>
    <row r="23135">
      <c r="A23135" s="1">
        <v>6878.0</v>
      </c>
      <c r="B23135" s="1">
        <v>34.0</v>
      </c>
      <c r="C23135" s="1">
        <v>3.0</v>
      </c>
      <c r="D23135" s="2">
        <v>35597.855671296296</v>
      </c>
    </row>
    <row r="23136">
      <c r="A23136" s="1">
        <v>6880.0</v>
      </c>
      <c r="B23136" s="1">
        <v>34.0</v>
      </c>
      <c r="C23136" s="1">
        <v>4.0</v>
      </c>
      <c r="D23136" s="2">
        <v>38943.669965277775</v>
      </c>
    </row>
    <row r="23137">
      <c r="A23137" s="1">
        <v>6882.0</v>
      </c>
      <c r="B23137" s="1">
        <v>34.0</v>
      </c>
      <c r="C23137" s="1">
        <v>3.0</v>
      </c>
      <c r="D23137" s="2">
        <v>38434.439305555556</v>
      </c>
    </row>
    <row r="23138">
      <c r="A23138" s="1">
        <v>6883.0</v>
      </c>
      <c r="B23138" s="1">
        <v>34.0</v>
      </c>
      <c r="C23138" s="1">
        <v>2.0</v>
      </c>
      <c r="D23138" s="2">
        <v>36900.788310185184</v>
      </c>
    </row>
    <row r="23139">
      <c r="A23139" s="1">
        <v>6884.0</v>
      </c>
      <c r="B23139" s="1">
        <v>34.0</v>
      </c>
      <c r="C23139" s="1">
        <v>4.0</v>
      </c>
      <c r="D23139" s="2">
        <v>36718.05920138889</v>
      </c>
    </row>
    <row r="23140">
      <c r="A23140" s="1">
        <v>6887.0</v>
      </c>
      <c r="B23140" s="1">
        <v>34.0</v>
      </c>
      <c r="C23140" s="1">
        <v>5.0</v>
      </c>
      <c r="D23140" s="2">
        <v>35338.89545138889</v>
      </c>
    </row>
    <row r="23141">
      <c r="A23141" s="1">
        <v>6888.0</v>
      </c>
      <c r="B23141" s="1">
        <v>34.0</v>
      </c>
      <c r="C23141" s="1">
        <v>5.0</v>
      </c>
      <c r="D23141" s="2">
        <v>38377.87505787037</v>
      </c>
    </row>
    <row r="23142">
      <c r="A23142" s="1">
        <v>6892.0</v>
      </c>
      <c r="B23142" s="1">
        <v>34.0</v>
      </c>
      <c r="C23142" s="1">
        <v>2.0</v>
      </c>
      <c r="D23142" s="2">
        <v>35251.95777777778</v>
      </c>
    </row>
    <row r="23143">
      <c r="A23143" s="1">
        <v>6911.0</v>
      </c>
      <c r="B23143" s="1">
        <v>34.0</v>
      </c>
      <c r="C23143" s="1">
        <v>2.0</v>
      </c>
      <c r="D23143" s="2">
        <v>40493.86409722222</v>
      </c>
    </row>
    <row r="23144">
      <c r="A23144" s="1">
        <v>6912.0</v>
      </c>
      <c r="B23144" s="1">
        <v>34.0</v>
      </c>
      <c r="C23144" s="1">
        <v>3.0</v>
      </c>
      <c r="D23144" s="2">
        <v>35206.28628472222</v>
      </c>
    </row>
    <row r="23145">
      <c r="A23145" s="1">
        <v>6915.0</v>
      </c>
      <c r="B23145" s="1">
        <v>34.0</v>
      </c>
      <c r="C23145" s="1">
        <v>4.5</v>
      </c>
      <c r="D23145" s="2">
        <v>40387.406226851854</v>
      </c>
    </row>
    <row r="23146">
      <c r="A23146" s="1">
        <v>6917.0</v>
      </c>
      <c r="B23146" s="1">
        <v>34.0</v>
      </c>
      <c r="C23146" s="1">
        <v>5.0</v>
      </c>
      <c r="D23146" s="2">
        <v>36532.730625</v>
      </c>
    </row>
    <row r="23147">
      <c r="A23147" s="1">
        <v>6921.0</v>
      </c>
      <c r="B23147" s="1">
        <v>34.0</v>
      </c>
      <c r="C23147" s="1">
        <v>2.0</v>
      </c>
      <c r="D23147" s="2">
        <v>36868.92136574074</v>
      </c>
    </row>
    <row r="23148">
      <c r="A23148" s="1">
        <v>6924.0</v>
      </c>
      <c r="B23148" s="1">
        <v>34.0</v>
      </c>
      <c r="C23148" s="1">
        <v>5.0</v>
      </c>
      <c r="D23148" s="2">
        <v>35238.522361111114</v>
      </c>
    </row>
    <row r="23149">
      <c r="A23149" s="1">
        <v>6930.0</v>
      </c>
      <c r="B23149" s="1">
        <v>34.0</v>
      </c>
      <c r="C23149" s="1">
        <v>3.0</v>
      </c>
      <c r="D23149" s="2">
        <v>35264.449791666666</v>
      </c>
    </row>
    <row r="23150">
      <c r="A23150" s="1">
        <v>6933.0</v>
      </c>
      <c r="B23150" s="1">
        <v>34.0</v>
      </c>
      <c r="C23150" s="1">
        <v>3.0</v>
      </c>
      <c r="D23150" s="2">
        <v>35350.73983796296</v>
      </c>
    </row>
    <row r="23151">
      <c r="A23151" s="1">
        <v>6936.0</v>
      </c>
      <c r="B23151" s="1">
        <v>34.0</v>
      </c>
      <c r="C23151" s="1">
        <v>3.0</v>
      </c>
      <c r="D23151" s="2">
        <v>36489.03306712963</v>
      </c>
    </row>
    <row r="23152">
      <c r="A23152" s="1">
        <v>6940.0</v>
      </c>
      <c r="B23152" s="1">
        <v>34.0</v>
      </c>
      <c r="C23152" s="1">
        <v>4.0</v>
      </c>
      <c r="D23152" s="2">
        <v>36436.606724537036</v>
      </c>
    </row>
    <row r="23153">
      <c r="A23153" s="1">
        <v>6952.0</v>
      </c>
      <c r="B23153" s="1">
        <v>34.0</v>
      </c>
      <c r="C23153" s="1">
        <v>4.0</v>
      </c>
      <c r="D23153" s="2">
        <v>35406.695069444446</v>
      </c>
    </row>
    <row r="23154">
      <c r="A23154" s="1">
        <v>6957.0</v>
      </c>
      <c r="B23154" s="1">
        <v>34.0</v>
      </c>
      <c r="C23154" s="1">
        <v>3.0</v>
      </c>
      <c r="D23154" s="2">
        <v>38434.08136574074</v>
      </c>
    </row>
    <row r="23155">
      <c r="A23155" s="1">
        <v>6964.0</v>
      </c>
      <c r="B23155" s="1">
        <v>34.0</v>
      </c>
      <c r="C23155" s="1">
        <v>5.0</v>
      </c>
      <c r="D23155" s="2">
        <v>36472.51170138889</v>
      </c>
    </row>
    <row r="23156">
      <c r="A23156" s="1">
        <v>6966.0</v>
      </c>
      <c r="B23156" s="1">
        <v>34.0</v>
      </c>
      <c r="C23156" s="1">
        <v>4.5</v>
      </c>
      <c r="D23156" s="2">
        <v>38943.03236111111</v>
      </c>
    </row>
    <row r="23157">
      <c r="A23157" s="1">
        <v>6976.0</v>
      </c>
      <c r="B23157" s="1">
        <v>34.0</v>
      </c>
      <c r="C23157" s="1">
        <v>0.5</v>
      </c>
      <c r="D23157" s="2">
        <v>38578.7869212963</v>
      </c>
    </row>
    <row r="23158">
      <c r="A23158" s="1">
        <v>6983.0</v>
      </c>
      <c r="B23158" s="1">
        <v>34.0</v>
      </c>
      <c r="C23158" s="1">
        <v>5.0</v>
      </c>
      <c r="D23158" s="2">
        <v>35690.68732638889</v>
      </c>
    </row>
    <row r="23159">
      <c r="A23159" s="1">
        <v>6985.0</v>
      </c>
      <c r="B23159" s="1">
        <v>34.0</v>
      </c>
      <c r="C23159" s="1">
        <v>4.0</v>
      </c>
      <c r="D23159" s="2">
        <v>36841.12994212963</v>
      </c>
    </row>
    <row r="23160">
      <c r="A23160" s="1">
        <v>6995.0</v>
      </c>
      <c r="B23160" s="1">
        <v>34.0</v>
      </c>
      <c r="C23160" s="1">
        <v>3.5</v>
      </c>
      <c r="D23160" s="2">
        <v>40702.77030092593</v>
      </c>
    </row>
    <row r="23161">
      <c r="A23161" s="1">
        <v>7002.0</v>
      </c>
      <c r="B23161" s="1">
        <v>34.0</v>
      </c>
      <c r="C23161" s="1">
        <v>4.0</v>
      </c>
      <c r="D23161" s="2">
        <v>35166.544386574074</v>
      </c>
    </row>
    <row r="23162">
      <c r="A23162" s="1">
        <v>7012.0</v>
      </c>
      <c r="B23162" s="1">
        <v>34.0</v>
      </c>
      <c r="C23162" s="1">
        <v>4.0</v>
      </c>
      <c r="D23162" s="2">
        <v>36594.894733796296</v>
      </c>
    </row>
    <row r="23163">
      <c r="A23163" s="1">
        <v>7020.0</v>
      </c>
      <c r="B23163" s="1">
        <v>34.0</v>
      </c>
      <c r="C23163" s="1">
        <v>3.5</v>
      </c>
      <c r="D23163" s="2">
        <v>39206.63150462963</v>
      </c>
    </row>
    <row r="23164">
      <c r="A23164" s="1">
        <v>7036.0</v>
      </c>
      <c r="B23164" s="1">
        <v>34.0</v>
      </c>
      <c r="C23164" s="1">
        <v>4.0</v>
      </c>
      <c r="D23164" s="2">
        <v>38425.43471064815</v>
      </c>
    </row>
    <row r="23165">
      <c r="A23165" s="1">
        <v>7041.0</v>
      </c>
      <c r="B23165" s="1">
        <v>34.0</v>
      </c>
      <c r="C23165" s="1">
        <v>5.0</v>
      </c>
      <c r="D23165" s="2">
        <v>35768.42178240741</v>
      </c>
    </row>
    <row r="23166">
      <c r="A23166" s="1">
        <v>7047.0</v>
      </c>
      <c r="B23166" s="1">
        <v>34.0</v>
      </c>
      <c r="C23166" s="1">
        <v>3.5</v>
      </c>
      <c r="D23166" s="2">
        <v>41750.50171296296</v>
      </c>
    </row>
    <row r="23167">
      <c r="A23167" s="1">
        <v>7048.0</v>
      </c>
      <c r="B23167" s="1">
        <v>34.0</v>
      </c>
      <c r="C23167" s="1">
        <v>5.0</v>
      </c>
      <c r="D23167" s="2">
        <v>35286.5809375</v>
      </c>
    </row>
    <row r="23168">
      <c r="A23168" s="1">
        <v>7049.0</v>
      </c>
      <c r="B23168" s="1">
        <v>34.0</v>
      </c>
      <c r="C23168" s="1">
        <v>3.0</v>
      </c>
      <c r="D23168" s="2">
        <v>35207.277291666665</v>
      </c>
    </row>
    <row r="23169">
      <c r="A23169" s="1">
        <v>7051.0</v>
      </c>
      <c r="B23169" s="1">
        <v>34.0</v>
      </c>
      <c r="C23169" s="1">
        <v>5.0</v>
      </c>
      <c r="D23169" s="2">
        <v>38436.56008101852</v>
      </c>
    </row>
    <row r="23170">
      <c r="A23170" s="1">
        <v>7055.0</v>
      </c>
      <c r="B23170" s="1">
        <v>34.0</v>
      </c>
      <c r="C23170" s="1">
        <v>5.0</v>
      </c>
      <c r="D23170" s="2">
        <v>35221.348645833335</v>
      </c>
    </row>
    <row r="23171">
      <c r="A23171" s="1">
        <v>7058.0</v>
      </c>
      <c r="B23171" s="1">
        <v>34.0</v>
      </c>
      <c r="C23171" s="1">
        <v>3.0</v>
      </c>
      <c r="D23171" s="2">
        <v>40971.98420138889</v>
      </c>
    </row>
    <row r="23172">
      <c r="A23172" s="1">
        <v>7059.0</v>
      </c>
      <c r="B23172" s="1">
        <v>34.0</v>
      </c>
      <c r="C23172" s="1">
        <v>2.5</v>
      </c>
      <c r="D23172" s="2">
        <v>39070.956400462965</v>
      </c>
    </row>
    <row r="23173">
      <c r="A23173" s="1">
        <v>7061.0</v>
      </c>
      <c r="B23173" s="1">
        <v>34.0</v>
      </c>
      <c r="C23173" s="1">
        <v>3.5</v>
      </c>
      <c r="D23173" s="2">
        <v>38565.575057870374</v>
      </c>
    </row>
    <row r="23174">
      <c r="A23174" s="1">
        <v>7065.0</v>
      </c>
      <c r="B23174" s="1">
        <v>34.0</v>
      </c>
      <c r="C23174" s="1">
        <v>4.0</v>
      </c>
      <c r="D23174" s="2">
        <v>36614.86921296296</v>
      </c>
    </row>
    <row r="23175">
      <c r="A23175" s="1">
        <v>7072.0</v>
      </c>
      <c r="B23175" s="1">
        <v>34.0</v>
      </c>
      <c r="C23175" s="1">
        <v>4.0</v>
      </c>
      <c r="D23175" s="2">
        <v>35263.37399305555</v>
      </c>
    </row>
    <row r="23176">
      <c r="A23176" s="1">
        <v>7081.0</v>
      </c>
      <c r="B23176" s="1">
        <v>34.0</v>
      </c>
      <c r="C23176" s="1">
        <v>5.0</v>
      </c>
      <c r="D23176" s="2">
        <v>35622.42805555555</v>
      </c>
    </row>
    <row r="23177">
      <c r="A23177" s="1">
        <v>7083.0</v>
      </c>
      <c r="B23177" s="1">
        <v>34.0</v>
      </c>
      <c r="C23177" s="1">
        <v>1.5</v>
      </c>
      <c r="D23177" s="2">
        <v>38618.82586805556</v>
      </c>
    </row>
    <row r="23178">
      <c r="A23178" s="1">
        <v>7087.0</v>
      </c>
      <c r="B23178" s="1">
        <v>34.0</v>
      </c>
      <c r="C23178" s="1">
        <v>4.0</v>
      </c>
      <c r="D23178" s="2">
        <v>35259.01929398148</v>
      </c>
    </row>
    <row r="23179">
      <c r="A23179" s="1">
        <v>7088.0</v>
      </c>
      <c r="B23179" s="1">
        <v>34.0</v>
      </c>
      <c r="C23179" s="1">
        <v>5.0</v>
      </c>
      <c r="D23179" s="2">
        <v>37216.23401620371</v>
      </c>
    </row>
    <row r="23180">
      <c r="A23180" s="1">
        <v>7091.0</v>
      </c>
      <c r="B23180" s="1">
        <v>34.0</v>
      </c>
      <c r="C23180" s="1">
        <v>4.0</v>
      </c>
      <c r="D23180" s="2">
        <v>40517.94002314815</v>
      </c>
    </row>
    <row r="23181">
      <c r="A23181" s="1">
        <v>7092.0</v>
      </c>
      <c r="B23181" s="1">
        <v>34.0</v>
      </c>
      <c r="C23181" s="1">
        <v>4.0</v>
      </c>
      <c r="D23181" s="2">
        <v>36850.15325231481</v>
      </c>
    </row>
    <row r="23182">
      <c r="A23182" s="1">
        <v>7095.0</v>
      </c>
      <c r="B23182" s="1">
        <v>34.0</v>
      </c>
      <c r="C23182" s="1">
        <v>4.0</v>
      </c>
      <c r="D23182" s="2">
        <v>35206.239340277774</v>
      </c>
    </row>
    <row r="23183">
      <c r="A23183" s="1">
        <v>7097.0</v>
      </c>
      <c r="B23183" s="1">
        <v>34.0</v>
      </c>
      <c r="C23183" s="1">
        <v>4.0</v>
      </c>
      <c r="D23183" s="2">
        <v>35996.27979166667</v>
      </c>
    </row>
    <row r="23184">
      <c r="A23184" s="1">
        <v>7099.0</v>
      </c>
      <c r="B23184" s="1">
        <v>34.0</v>
      </c>
      <c r="C23184" s="1">
        <v>4.0</v>
      </c>
      <c r="D23184" s="2">
        <v>35432.38949074074</v>
      </c>
    </row>
    <row r="23185">
      <c r="A23185" s="1">
        <v>7102.0</v>
      </c>
      <c r="B23185" s="1">
        <v>34.0</v>
      </c>
      <c r="C23185" s="1">
        <v>2.5</v>
      </c>
      <c r="D23185" s="2">
        <v>38671.47859953704</v>
      </c>
    </row>
    <row r="23186">
      <c r="A23186" s="1">
        <v>7105.0</v>
      </c>
      <c r="B23186" s="1">
        <v>34.0</v>
      </c>
      <c r="C23186" s="1">
        <v>5.0</v>
      </c>
      <c r="D23186" s="2">
        <v>36473.64953703704</v>
      </c>
    </row>
    <row r="23187">
      <c r="A23187" s="1">
        <v>7107.0</v>
      </c>
      <c r="B23187" s="1">
        <v>34.0</v>
      </c>
      <c r="C23187" s="1">
        <v>5.0</v>
      </c>
      <c r="D23187" s="2">
        <v>36493.919490740744</v>
      </c>
    </row>
    <row r="23188">
      <c r="A23188" s="1">
        <v>7110.0</v>
      </c>
      <c r="B23188" s="1">
        <v>34.0</v>
      </c>
      <c r="C23188" s="1">
        <v>4.0</v>
      </c>
      <c r="D23188" s="2">
        <v>39451.66001157407</v>
      </c>
    </row>
    <row r="23189">
      <c r="A23189" s="1">
        <v>7113.0</v>
      </c>
      <c r="B23189" s="1">
        <v>34.0</v>
      </c>
      <c r="C23189" s="1">
        <v>3.0</v>
      </c>
      <c r="D23189" s="2">
        <v>35340.4353587963</v>
      </c>
    </row>
    <row r="23190">
      <c r="A23190" s="1">
        <v>7115.0</v>
      </c>
      <c r="B23190" s="1">
        <v>34.0</v>
      </c>
      <c r="C23190" s="1">
        <v>3.0</v>
      </c>
      <c r="D23190" s="2">
        <v>35340.56104166667</v>
      </c>
    </row>
    <row r="23191">
      <c r="A23191" s="1">
        <v>7120.0</v>
      </c>
      <c r="B23191" s="1">
        <v>34.0</v>
      </c>
      <c r="C23191" s="1">
        <v>5.0</v>
      </c>
      <c r="D23191" s="2">
        <v>39174.81196759259</v>
      </c>
    </row>
    <row r="23192">
      <c r="A23192" s="1">
        <v>122.0</v>
      </c>
      <c r="B23192" s="1">
        <v>35.0</v>
      </c>
      <c r="C23192" s="1">
        <v>4.0</v>
      </c>
      <c r="D23192" s="2">
        <v>35887.606724537036</v>
      </c>
    </row>
    <row r="23193">
      <c r="A23193" s="1">
        <v>156.0</v>
      </c>
      <c r="B23193" s="1">
        <v>35.0</v>
      </c>
      <c r="C23193" s="1">
        <v>4.0</v>
      </c>
      <c r="D23193" s="2">
        <v>37603.85849537037</v>
      </c>
    </row>
    <row r="23194">
      <c r="A23194" s="1">
        <v>310.0</v>
      </c>
      <c r="B23194" s="1">
        <v>35.0</v>
      </c>
      <c r="C23194" s="1">
        <v>4.0</v>
      </c>
      <c r="D23194" s="2">
        <v>36436.73893518518</v>
      </c>
    </row>
    <row r="23195">
      <c r="A23195" s="1">
        <v>646.0</v>
      </c>
      <c r="B23195" s="1">
        <v>35.0</v>
      </c>
      <c r="C23195" s="1">
        <v>3.0</v>
      </c>
      <c r="D23195" s="2">
        <v>36705.69836805556</v>
      </c>
    </row>
    <row r="23196">
      <c r="A23196" s="1">
        <v>663.0</v>
      </c>
      <c r="B23196" s="1">
        <v>35.0</v>
      </c>
      <c r="C23196" s="1">
        <v>2.0</v>
      </c>
      <c r="D23196" s="2">
        <v>37352.97255787037</v>
      </c>
    </row>
    <row r="23197">
      <c r="A23197" s="1">
        <v>775.0</v>
      </c>
      <c r="B23197" s="1">
        <v>35.0</v>
      </c>
      <c r="C23197" s="1">
        <v>4.0</v>
      </c>
      <c r="D23197" s="2">
        <v>38460.2765625</v>
      </c>
    </row>
    <row r="23198">
      <c r="A23198" s="1">
        <v>892.0</v>
      </c>
      <c r="B23198" s="1">
        <v>35.0</v>
      </c>
      <c r="C23198" s="1">
        <v>2.0</v>
      </c>
      <c r="D23198" s="2">
        <v>36894.96980324074</v>
      </c>
    </row>
    <row r="23199">
      <c r="A23199" s="1">
        <v>978.0</v>
      </c>
      <c r="B23199" s="1">
        <v>35.0</v>
      </c>
      <c r="C23199" s="1">
        <v>1.0</v>
      </c>
      <c r="D23199" s="2">
        <v>36872.11634259259</v>
      </c>
    </row>
    <row r="23200">
      <c r="A23200" s="1">
        <v>1044.0</v>
      </c>
      <c r="B23200" s="1">
        <v>35.0</v>
      </c>
      <c r="C23200" s="1">
        <v>5.0</v>
      </c>
      <c r="D23200" s="2">
        <v>35249.58130787037</v>
      </c>
    </row>
    <row r="23201">
      <c r="A23201" s="1">
        <v>1045.0</v>
      </c>
      <c r="B23201" s="1">
        <v>35.0</v>
      </c>
      <c r="C23201" s="1">
        <v>4.0</v>
      </c>
      <c r="D23201" s="2">
        <v>35391.66564814815</v>
      </c>
    </row>
    <row r="23202">
      <c r="A23202" s="1">
        <v>1259.0</v>
      </c>
      <c r="B23202" s="1">
        <v>35.0</v>
      </c>
      <c r="C23202" s="1">
        <v>5.0</v>
      </c>
      <c r="D23202" s="2">
        <v>35159.565729166665</v>
      </c>
    </row>
    <row r="23203">
      <c r="A23203" s="1">
        <v>1280.0</v>
      </c>
      <c r="B23203" s="1">
        <v>35.0</v>
      </c>
      <c r="C23203" s="1">
        <v>3.0</v>
      </c>
      <c r="D23203" s="2">
        <v>35241.95748842593</v>
      </c>
    </row>
    <row r="23204">
      <c r="A23204" s="1">
        <v>1369.0</v>
      </c>
      <c r="B23204" s="1">
        <v>35.0</v>
      </c>
      <c r="C23204" s="1">
        <v>4.0</v>
      </c>
      <c r="D23204" s="2">
        <v>35249.58015046296</v>
      </c>
    </row>
    <row r="23205">
      <c r="A23205" s="1">
        <v>1617.0</v>
      </c>
      <c r="B23205" s="1">
        <v>35.0</v>
      </c>
      <c r="C23205" s="1">
        <v>3.0</v>
      </c>
      <c r="D23205" s="2">
        <v>35209.74113425926</v>
      </c>
    </row>
    <row r="23206">
      <c r="A23206" s="1">
        <v>1638.0</v>
      </c>
      <c r="B23206" s="1">
        <v>35.0</v>
      </c>
      <c r="C23206" s="1">
        <v>5.0</v>
      </c>
      <c r="D23206" s="2">
        <v>35248.00015046296</v>
      </c>
    </row>
    <row r="23207">
      <c r="A23207" s="1">
        <v>1741.0</v>
      </c>
      <c r="B23207" s="1">
        <v>35.0</v>
      </c>
      <c r="C23207" s="1">
        <v>5.0</v>
      </c>
      <c r="D23207" s="2">
        <v>37587.88657407407</v>
      </c>
    </row>
    <row r="23208">
      <c r="A23208" s="1">
        <v>1771.0</v>
      </c>
      <c r="B23208" s="1">
        <v>35.0</v>
      </c>
      <c r="C23208" s="1">
        <v>3.0</v>
      </c>
      <c r="D23208" s="2">
        <v>35553.33184027778</v>
      </c>
    </row>
    <row r="23209">
      <c r="A23209" s="1">
        <v>1869.0</v>
      </c>
      <c r="B23209" s="1">
        <v>35.0</v>
      </c>
      <c r="C23209" s="1">
        <v>2.0</v>
      </c>
      <c r="D23209" s="2">
        <v>35239.533900462964</v>
      </c>
    </row>
    <row r="23210">
      <c r="A23210" s="1">
        <v>1931.0</v>
      </c>
      <c r="B23210" s="1">
        <v>35.0</v>
      </c>
      <c r="C23210" s="1">
        <v>3.0</v>
      </c>
      <c r="D23210" s="2">
        <v>35392.76393518518</v>
      </c>
    </row>
    <row r="23211">
      <c r="A23211" s="1">
        <v>1983.0</v>
      </c>
      <c r="B23211" s="1">
        <v>35.0</v>
      </c>
      <c r="C23211" s="1">
        <v>3.0</v>
      </c>
      <c r="D23211" s="2">
        <v>35322.57203703704</v>
      </c>
    </row>
    <row r="23212">
      <c r="A23212" s="1">
        <v>2043.0</v>
      </c>
      <c r="B23212" s="1">
        <v>35.0</v>
      </c>
      <c r="C23212" s="1">
        <v>3.0</v>
      </c>
      <c r="D23212" s="2">
        <v>35158.93319444444</v>
      </c>
    </row>
    <row r="23213">
      <c r="A23213" s="1">
        <v>2127.0</v>
      </c>
      <c r="B23213" s="1">
        <v>35.0</v>
      </c>
      <c r="C23213" s="1">
        <v>3.0</v>
      </c>
      <c r="D23213" s="2">
        <v>35309.811215277776</v>
      </c>
    </row>
    <row r="23214">
      <c r="A23214" s="1">
        <v>2171.0</v>
      </c>
      <c r="B23214" s="1">
        <v>35.0</v>
      </c>
      <c r="C23214" s="1">
        <v>3.0</v>
      </c>
      <c r="D23214" s="2">
        <v>36434.27081018518</v>
      </c>
    </row>
    <row r="23215">
      <c r="A23215" s="1">
        <v>2180.0</v>
      </c>
      <c r="B23215" s="1">
        <v>35.0</v>
      </c>
      <c r="C23215" s="1">
        <v>5.0</v>
      </c>
      <c r="D23215" s="2">
        <v>36868.04053240741</v>
      </c>
    </row>
    <row r="23216">
      <c r="A23216" s="1">
        <v>2261.0</v>
      </c>
      <c r="B23216" s="1">
        <v>35.0</v>
      </c>
      <c r="C23216" s="1">
        <v>3.0</v>
      </c>
      <c r="D23216" s="2">
        <v>37927.852106481485</v>
      </c>
    </row>
    <row r="23217">
      <c r="A23217" s="1">
        <v>2311.0</v>
      </c>
      <c r="B23217" s="1">
        <v>35.0</v>
      </c>
      <c r="C23217" s="1">
        <v>5.0</v>
      </c>
      <c r="D23217" s="2">
        <v>36627.73877314815</v>
      </c>
    </row>
    <row r="23218">
      <c r="A23218" s="1">
        <v>2332.0</v>
      </c>
      <c r="B23218" s="1">
        <v>35.0</v>
      </c>
      <c r="C23218" s="1">
        <v>3.0</v>
      </c>
      <c r="D23218" s="2">
        <v>35205.30657407407</v>
      </c>
    </row>
    <row r="23219">
      <c r="A23219" s="1">
        <v>2371.0</v>
      </c>
      <c r="B23219" s="1">
        <v>35.0</v>
      </c>
      <c r="C23219" s="1">
        <v>3.0</v>
      </c>
      <c r="D23219" s="2">
        <v>35543.58060185185</v>
      </c>
    </row>
    <row r="23220">
      <c r="A23220" s="1">
        <v>2388.0</v>
      </c>
      <c r="B23220" s="1">
        <v>35.0</v>
      </c>
      <c r="C23220" s="1">
        <v>2.0</v>
      </c>
      <c r="D23220" s="2">
        <v>35301.51931712963</v>
      </c>
    </row>
    <row r="23221">
      <c r="A23221" s="1">
        <v>2406.0</v>
      </c>
      <c r="B23221" s="1">
        <v>35.0</v>
      </c>
      <c r="C23221" s="1">
        <v>4.0</v>
      </c>
      <c r="D23221" s="2">
        <v>35292.117268518516</v>
      </c>
    </row>
    <row r="23222">
      <c r="A23222" s="1">
        <v>2675.0</v>
      </c>
      <c r="B23222" s="1">
        <v>35.0</v>
      </c>
      <c r="C23222" s="1">
        <v>4.0</v>
      </c>
      <c r="D23222" s="2">
        <v>35211.41092592593</v>
      </c>
    </row>
    <row r="23223">
      <c r="A23223" s="1">
        <v>2707.0</v>
      </c>
      <c r="B23223" s="1">
        <v>35.0</v>
      </c>
      <c r="C23223" s="1">
        <v>4.0</v>
      </c>
      <c r="D23223" s="2">
        <v>35314.2675</v>
      </c>
    </row>
    <row r="23224">
      <c r="A23224" s="1">
        <v>2732.0</v>
      </c>
      <c r="B23224" s="1">
        <v>35.0</v>
      </c>
      <c r="C23224" s="1">
        <v>4.0</v>
      </c>
      <c r="D23224" s="2">
        <v>37609.6877662037</v>
      </c>
    </row>
    <row r="23225">
      <c r="A23225" s="1">
        <v>2814.0</v>
      </c>
      <c r="B23225" s="1">
        <v>35.0</v>
      </c>
      <c r="C23225" s="1">
        <v>5.0</v>
      </c>
      <c r="D23225" s="2">
        <v>35469.894733796296</v>
      </c>
    </row>
    <row r="23226">
      <c r="A23226" s="1">
        <v>2836.0</v>
      </c>
      <c r="B23226" s="1">
        <v>35.0</v>
      </c>
      <c r="C23226" s="1">
        <v>5.0</v>
      </c>
      <c r="D23226" s="2">
        <v>35163.70972222222</v>
      </c>
    </row>
    <row r="23227">
      <c r="A23227" s="1">
        <v>2843.0</v>
      </c>
      <c r="B23227" s="1">
        <v>35.0</v>
      </c>
      <c r="C23227" s="1">
        <v>4.0</v>
      </c>
      <c r="D23227" s="2">
        <v>38685.13753472222</v>
      </c>
    </row>
    <row r="23228">
      <c r="A23228" s="1">
        <v>2932.0</v>
      </c>
      <c r="B23228" s="1">
        <v>35.0</v>
      </c>
      <c r="C23228" s="1">
        <v>4.0</v>
      </c>
      <c r="D23228" s="2">
        <v>35249.46121527778</v>
      </c>
    </row>
    <row r="23229">
      <c r="A23229" s="1">
        <v>3013.0</v>
      </c>
      <c r="B23229" s="1">
        <v>35.0</v>
      </c>
      <c r="C23229" s="1">
        <v>4.0</v>
      </c>
      <c r="D23229" s="2">
        <v>35198.612337962964</v>
      </c>
    </row>
    <row r="23230">
      <c r="A23230" s="1">
        <v>3109.0</v>
      </c>
      <c r="B23230" s="1">
        <v>35.0</v>
      </c>
      <c r="C23230" s="1">
        <v>4.0</v>
      </c>
      <c r="D23230" s="2">
        <v>35551.77872685185</v>
      </c>
    </row>
    <row r="23231">
      <c r="A23231" s="1">
        <v>3126.0</v>
      </c>
      <c r="B23231" s="1">
        <v>35.0</v>
      </c>
      <c r="C23231" s="1">
        <v>3.0</v>
      </c>
      <c r="D23231" s="2">
        <v>36442.55434027778</v>
      </c>
    </row>
    <row r="23232">
      <c r="A23232" s="1">
        <v>3136.0</v>
      </c>
      <c r="B23232" s="1">
        <v>35.0</v>
      </c>
      <c r="C23232" s="1">
        <v>3.0</v>
      </c>
      <c r="D23232" s="2">
        <v>35258.49618055556</v>
      </c>
    </row>
    <row r="23233">
      <c r="A23233" s="1">
        <v>3197.0</v>
      </c>
      <c r="B23233" s="1">
        <v>35.0</v>
      </c>
      <c r="C23233" s="1">
        <v>3.0</v>
      </c>
      <c r="D23233" s="2">
        <v>37122.599907407406</v>
      </c>
    </row>
    <row r="23234">
      <c r="A23234" s="1">
        <v>3245.0</v>
      </c>
      <c r="B23234" s="1">
        <v>35.0</v>
      </c>
      <c r="C23234" s="1">
        <v>5.0</v>
      </c>
      <c r="D23234" s="2">
        <v>36634.9402662037</v>
      </c>
    </row>
    <row r="23235">
      <c r="A23235" s="1">
        <v>3249.0</v>
      </c>
      <c r="B23235" s="1">
        <v>35.0</v>
      </c>
      <c r="C23235" s="1">
        <v>3.0</v>
      </c>
      <c r="D23235" s="2">
        <v>36457.806909722225</v>
      </c>
    </row>
    <row r="23236">
      <c r="A23236" s="1">
        <v>3289.0</v>
      </c>
      <c r="B23236" s="1">
        <v>35.0</v>
      </c>
      <c r="C23236" s="1">
        <v>3.0</v>
      </c>
      <c r="D23236" s="2">
        <v>36460.26693287037</v>
      </c>
    </row>
    <row r="23237">
      <c r="A23237" s="1">
        <v>3316.0</v>
      </c>
      <c r="B23237" s="1">
        <v>35.0</v>
      </c>
      <c r="C23237" s="1">
        <v>3.0</v>
      </c>
      <c r="D23237" s="2">
        <v>36063.824467592596</v>
      </c>
    </row>
    <row r="23238">
      <c r="A23238" s="1">
        <v>3352.0</v>
      </c>
      <c r="B23238" s="1">
        <v>35.0</v>
      </c>
      <c r="C23238" s="1">
        <v>5.0</v>
      </c>
      <c r="D23238" s="2">
        <v>35415.43751157408</v>
      </c>
    </row>
    <row r="23239">
      <c r="A23239" s="1">
        <v>3441.0</v>
      </c>
      <c r="B23239" s="1">
        <v>35.0</v>
      </c>
      <c r="C23239" s="1">
        <v>3.0</v>
      </c>
      <c r="D23239" s="2">
        <v>36447.50116898148</v>
      </c>
    </row>
    <row r="23240">
      <c r="A23240" s="1">
        <v>3644.0</v>
      </c>
      <c r="B23240" s="1">
        <v>35.0</v>
      </c>
      <c r="C23240" s="1">
        <v>4.0</v>
      </c>
      <c r="D23240" s="2">
        <v>35171.40886574074</v>
      </c>
    </row>
    <row r="23241">
      <c r="A23241" s="1">
        <v>3673.0</v>
      </c>
      <c r="B23241" s="1">
        <v>35.0</v>
      </c>
      <c r="C23241" s="1">
        <v>3.0</v>
      </c>
      <c r="D23241" s="2">
        <v>36005.11325231481</v>
      </c>
    </row>
    <row r="23242">
      <c r="A23242" s="1">
        <v>3919.0</v>
      </c>
      <c r="B23242" s="1">
        <v>35.0</v>
      </c>
      <c r="C23242" s="1">
        <v>5.0</v>
      </c>
      <c r="D23242" s="2">
        <v>37400.43761574074</v>
      </c>
    </row>
    <row r="23243">
      <c r="A23243" s="1">
        <v>3966.0</v>
      </c>
      <c r="B23243" s="1">
        <v>35.0</v>
      </c>
      <c r="C23243" s="1">
        <v>3.0</v>
      </c>
      <c r="D23243" s="2">
        <v>35567.758518518516</v>
      </c>
    </row>
    <row r="23244">
      <c r="A23244" s="1">
        <v>4162.0</v>
      </c>
      <c r="B23244" s="1">
        <v>35.0</v>
      </c>
      <c r="C23244" s="1">
        <v>4.0</v>
      </c>
      <c r="D23244" s="2">
        <v>35417.5062962963</v>
      </c>
    </row>
    <row r="23245">
      <c r="A23245" s="1">
        <v>4193.0</v>
      </c>
      <c r="B23245" s="1">
        <v>35.0</v>
      </c>
      <c r="C23245" s="1">
        <v>5.0</v>
      </c>
      <c r="D23245" s="2">
        <v>35217.74453703704</v>
      </c>
    </row>
    <row r="23246">
      <c r="A23246" s="1">
        <v>4526.0</v>
      </c>
      <c r="B23246" s="1">
        <v>35.0</v>
      </c>
      <c r="C23246" s="1">
        <v>3.0</v>
      </c>
      <c r="D23246" s="2">
        <v>36788.111597222225</v>
      </c>
    </row>
    <row r="23247">
      <c r="A23247" s="1">
        <v>4531.0</v>
      </c>
      <c r="B23247" s="1">
        <v>35.0</v>
      </c>
      <c r="C23247" s="1">
        <v>4.0</v>
      </c>
      <c r="D23247" s="2">
        <v>36437.89386574074</v>
      </c>
    </row>
    <row r="23248">
      <c r="A23248" s="1">
        <v>4539.0</v>
      </c>
      <c r="B23248" s="1">
        <v>35.0</v>
      </c>
      <c r="C23248" s="1">
        <v>4.0</v>
      </c>
      <c r="D23248" s="2">
        <v>35208.74733796297</v>
      </c>
    </row>
    <row r="23249">
      <c r="A23249" s="1">
        <v>4548.0</v>
      </c>
      <c r="B23249" s="1">
        <v>35.0</v>
      </c>
      <c r="C23249" s="1">
        <v>5.0</v>
      </c>
      <c r="D23249" s="2">
        <v>35370.944398148145</v>
      </c>
    </row>
    <row r="23250">
      <c r="A23250" s="1">
        <v>4648.0</v>
      </c>
      <c r="B23250" s="1">
        <v>35.0</v>
      </c>
      <c r="C23250" s="1">
        <v>5.0</v>
      </c>
      <c r="D23250" s="2">
        <v>37034.0625</v>
      </c>
    </row>
    <row r="23251">
      <c r="A23251" s="1">
        <v>4934.0</v>
      </c>
      <c r="B23251" s="1">
        <v>35.0</v>
      </c>
      <c r="C23251" s="1">
        <v>4.0</v>
      </c>
      <c r="D23251" s="2">
        <v>35196.25481481481</v>
      </c>
    </row>
    <row r="23252">
      <c r="A23252" s="1">
        <v>5094.0</v>
      </c>
      <c r="B23252" s="1">
        <v>35.0</v>
      </c>
      <c r="C23252" s="1">
        <v>5.0</v>
      </c>
      <c r="D23252" s="2">
        <v>35282.71616898148</v>
      </c>
    </row>
    <row r="23253">
      <c r="A23253" s="1">
        <v>5107.0</v>
      </c>
      <c r="B23253" s="1">
        <v>35.0</v>
      </c>
      <c r="C23253" s="1">
        <v>4.0</v>
      </c>
      <c r="D23253" s="2">
        <v>41420.097905092596</v>
      </c>
    </row>
    <row r="23254">
      <c r="A23254" s="1">
        <v>5209.0</v>
      </c>
      <c r="B23254" s="1">
        <v>35.0</v>
      </c>
      <c r="C23254" s="1">
        <v>4.0</v>
      </c>
      <c r="D23254" s="2">
        <v>36853.246041666665</v>
      </c>
    </row>
    <row r="23255">
      <c r="A23255" s="1">
        <v>5524.0</v>
      </c>
      <c r="B23255" s="1">
        <v>35.0</v>
      </c>
      <c r="C23255" s="1">
        <v>5.0</v>
      </c>
      <c r="D23255" s="2">
        <v>35196.47387731481</v>
      </c>
    </row>
    <row r="23256">
      <c r="A23256" s="1">
        <v>5621.0</v>
      </c>
      <c r="B23256" s="1">
        <v>35.0</v>
      </c>
      <c r="C23256" s="1">
        <v>5.0</v>
      </c>
      <c r="D23256" s="2">
        <v>36007.984872685185</v>
      </c>
    </row>
    <row r="23257">
      <c r="A23257" s="1">
        <v>5658.0</v>
      </c>
      <c r="B23257" s="1">
        <v>35.0</v>
      </c>
      <c r="C23257" s="1">
        <v>1.0</v>
      </c>
      <c r="D23257" s="2">
        <v>35472.58730324074</v>
      </c>
    </row>
    <row r="23258">
      <c r="A23258" s="1">
        <v>5737.0</v>
      </c>
      <c r="B23258" s="1">
        <v>35.0</v>
      </c>
      <c r="C23258" s="1">
        <v>3.0</v>
      </c>
      <c r="D23258" s="2">
        <v>36531.32275462963</v>
      </c>
    </row>
    <row r="23259">
      <c r="A23259" s="1">
        <v>5814.0</v>
      </c>
      <c r="B23259" s="1">
        <v>35.0</v>
      </c>
      <c r="C23259" s="1">
        <v>4.0</v>
      </c>
      <c r="D23259" s="2">
        <v>35517.46258101852</v>
      </c>
    </row>
    <row r="23260">
      <c r="A23260" s="1">
        <v>6008.0</v>
      </c>
      <c r="B23260" s="1">
        <v>35.0</v>
      </c>
      <c r="C23260" s="1">
        <v>5.0</v>
      </c>
      <c r="D23260" s="2">
        <v>35226.81041666667</v>
      </c>
    </row>
    <row r="23261">
      <c r="A23261" s="1">
        <v>6086.0</v>
      </c>
      <c r="B23261" s="1">
        <v>35.0</v>
      </c>
      <c r="C23261" s="1">
        <v>4.0</v>
      </c>
      <c r="D23261" s="2">
        <v>35292.51314814815</v>
      </c>
    </row>
    <row r="23262">
      <c r="A23262" s="1">
        <v>6178.0</v>
      </c>
      <c r="B23262" s="1">
        <v>35.0</v>
      </c>
      <c r="C23262" s="1">
        <v>3.0</v>
      </c>
      <c r="D23262" s="2">
        <v>35481.60277777778</v>
      </c>
    </row>
    <row r="23263">
      <c r="A23263" s="1">
        <v>6442.0</v>
      </c>
      <c r="B23263" s="1">
        <v>35.0</v>
      </c>
      <c r="C23263" s="1">
        <v>3.0</v>
      </c>
      <c r="D23263" s="2">
        <v>35884.287673611114</v>
      </c>
    </row>
    <row r="23264">
      <c r="A23264" s="1">
        <v>6593.0</v>
      </c>
      <c r="B23264" s="1">
        <v>35.0</v>
      </c>
      <c r="C23264" s="1">
        <v>5.0</v>
      </c>
      <c r="D23264" s="2">
        <v>37349.89041666667</v>
      </c>
    </row>
    <row r="23265">
      <c r="A23265" s="1">
        <v>6890.0</v>
      </c>
      <c r="B23265" s="1">
        <v>35.0</v>
      </c>
      <c r="C23265" s="1">
        <v>4.0</v>
      </c>
      <c r="D23265" s="2">
        <v>35253.00087962963</v>
      </c>
    </row>
    <row r="23266">
      <c r="A23266" s="1">
        <v>6964.0</v>
      </c>
      <c r="B23266" s="1">
        <v>35.0</v>
      </c>
      <c r="C23266" s="1">
        <v>2.0</v>
      </c>
      <c r="D23266" s="2">
        <v>36495.72752314815</v>
      </c>
    </row>
    <row r="23267">
      <c r="A23267" s="1">
        <v>12.0</v>
      </c>
      <c r="B23267" s="1">
        <v>36.0</v>
      </c>
      <c r="C23267" s="1">
        <v>4.0</v>
      </c>
      <c r="D23267" s="2">
        <v>35511.86775462963</v>
      </c>
    </row>
    <row r="23268">
      <c r="A23268" s="1">
        <v>15.0</v>
      </c>
      <c r="B23268" s="1">
        <v>36.0</v>
      </c>
      <c r="C23268" s="1">
        <v>3.0</v>
      </c>
      <c r="D23268" s="2">
        <v>35293.62427083333</v>
      </c>
    </row>
    <row r="23269">
      <c r="A23269" s="1">
        <v>24.0</v>
      </c>
      <c r="B23269" s="1">
        <v>36.0</v>
      </c>
      <c r="C23269" s="1">
        <v>3.0</v>
      </c>
      <c r="D23269" s="2">
        <v>37076.29645833333</v>
      </c>
    </row>
    <row r="23270">
      <c r="A23270" s="1">
        <v>32.0</v>
      </c>
      <c r="B23270" s="1">
        <v>36.0</v>
      </c>
      <c r="C23270" s="1">
        <v>3.0</v>
      </c>
      <c r="D23270" s="2">
        <v>35360.237395833334</v>
      </c>
    </row>
    <row r="23271">
      <c r="A23271" s="1">
        <v>38.0</v>
      </c>
      <c r="B23271" s="1">
        <v>36.0</v>
      </c>
      <c r="C23271" s="1">
        <v>3.0</v>
      </c>
      <c r="D23271" s="2">
        <v>35243.600798611114</v>
      </c>
    </row>
    <row r="23272">
      <c r="A23272" s="1">
        <v>39.0</v>
      </c>
      <c r="B23272" s="1">
        <v>36.0</v>
      </c>
      <c r="C23272" s="1">
        <v>5.0</v>
      </c>
      <c r="D23272" s="2">
        <v>35514.89996527778</v>
      </c>
    </row>
    <row r="23273">
      <c r="A23273" s="1">
        <v>46.0</v>
      </c>
      <c r="B23273" s="1">
        <v>36.0</v>
      </c>
      <c r="C23273" s="1">
        <v>5.0</v>
      </c>
      <c r="D23273" s="2">
        <v>35364.77232638889</v>
      </c>
    </row>
    <row r="23274">
      <c r="A23274" s="1">
        <v>54.0</v>
      </c>
      <c r="B23274" s="1">
        <v>36.0</v>
      </c>
      <c r="C23274" s="1">
        <v>5.0</v>
      </c>
      <c r="D23274" s="2">
        <v>36851.83283564815</v>
      </c>
    </row>
    <row r="23275">
      <c r="A23275" s="1">
        <v>56.0</v>
      </c>
      <c r="B23275" s="1">
        <v>36.0</v>
      </c>
      <c r="C23275" s="1">
        <v>3.0</v>
      </c>
      <c r="D23275" s="2">
        <v>36763.91113425926</v>
      </c>
    </row>
    <row r="23276">
      <c r="A23276" s="1">
        <v>58.0</v>
      </c>
      <c r="B23276" s="1">
        <v>36.0</v>
      </c>
      <c r="C23276" s="1">
        <v>4.0</v>
      </c>
      <c r="D23276" s="2">
        <v>38810.41855324074</v>
      </c>
    </row>
    <row r="23277">
      <c r="A23277" s="1">
        <v>74.0</v>
      </c>
      <c r="B23277" s="1">
        <v>36.0</v>
      </c>
      <c r="C23277" s="1">
        <v>4.0</v>
      </c>
      <c r="D23277" s="2">
        <v>36900.95806712963</v>
      </c>
    </row>
    <row r="23278">
      <c r="A23278" s="1">
        <v>80.0</v>
      </c>
      <c r="B23278" s="1">
        <v>36.0</v>
      </c>
      <c r="C23278" s="1">
        <v>4.0</v>
      </c>
      <c r="D23278" s="2">
        <v>35504.86299768519</v>
      </c>
    </row>
    <row r="23279">
      <c r="A23279" s="1">
        <v>101.0</v>
      </c>
      <c r="B23279" s="1">
        <v>36.0</v>
      </c>
      <c r="C23279" s="1">
        <v>5.0</v>
      </c>
      <c r="D23279" s="2">
        <v>35248.69664351852</v>
      </c>
    </row>
    <row r="23280">
      <c r="A23280" s="1">
        <v>104.0</v>
      </c>
      <c r="B23280" s="1">
        <v>36.0</v>
      </c>
      <c r="C23280" s="1">
        <v>3.0</v>
      </c>
      <c r="D23280" s="2">
        <v>36505.490949074076</v>
      </c>
    </row>
    <row r="23281">
      <c r="A23281" s="1">
        <v>112.0</v>
      </c>
      <c r="B23281" s="1">
        <v>36.0</v>
      </c>
      <c r="C23281" s="1">
        <v>4.5</v>
      </c>
      <c r="D23281" s="2">
        <v>38428.583715277775</v>
      </c>
    </row>
    <row r="23282">
      <c r="A23282" s="1">
        <v>113.0</v>
      </c>
      <c r="B23282" s="1">
        <v>36.0</v>
      </c>
      <c r="C23282" s="1">
        <v>5.0</v>
      </c>
      <c r="D23282" s="2">
        <v>35505.52599537037</v>
      </c>
    </row>
    <row r="23283">
      <c r="A23283" s="1">
        <v>114.0</v>
      </c>
      <c r="B23283" s="1">
        <v>36.0</v>
      </c>
      <c r="C23283" s="1">
        <v>3.0</v>
      </c>
      <c r="D23283" s="2">
        <v>35432.75072916667</v>
      </c>
    </row>
    <row r="23284">
      <c r="A23284" s="1">
        <v>120.0</v>
      </c>
      <c r="B23284" s="1">
        <v>36.0</v>
      </c>
      <c r="C23284" s="1">
        <v>4.0</v>
      </c>
      <c r="D23284" s="2">
        <v>35269.850497685184</v>
      </c>
    </row>
    <row r="23285">
      <c r="A23285" s="1">
        <v>126.0</v>
      </c>
      <c r="B23285" s="1">
        <v>36.0</v>
      </c>
      <c r="C23285" s="1">
        <v>3.0</v>
      </c>
      <c r="D23285" s="2">
        <v>35478.931296296294</v>
      </c>
    </row>
    <row r="23286">
      <c r="A23286" s="1">
        <v>130.0</v>
      </c>
      <c r="B23286" s="1">
        <v>36.0</v>
      </c>
      <c r="C23286" s="1">
        <v>5.0</v>
      </c>
      <c r="D23286" s="2">
        <v>35409.49554398148</v>
      </c>
    </row>
    <row r="23287">
      <c r="A23287" s="1">
        <v>134.0</v>
      </c>
      <c r="B23287" s="1">
        <v>36.0</v>
      </c>
      <c r="C23287" s="1">
        <v>4.0</v>
      </c>
      <c r="D23287" s="2">
        <v>36507.24159722222</v>
      </c>
    </row>
    <row r="23288">
      <c r="A23288" s="1">
        <v>135.0</v>
      </c>
      <c r="B23288" s="1">
        <v>36.0</v>
      </c>
      <c r="C23288" s="1">
        <v>3.0</v>
      </c>
      <c r="D23288" s="2">
        <v>38933.431284722225</v>
      </c>
    </row>
    <row r="23289">
      <c r="A23289" s="1">
        <v>142.0</v>
      </c>
      <c r="B23289" s="1">
        <v>36.0</v>
      </c>
      <c r="C23289" s="1">
        <v>4.0</v>
      </c>
      <c r="D23289" s="2">
        <v>35215.51291666667</v>
      </c>
    </row>
    <row r="23290">
      <c r="A23290" s="1">
        <v>143.0</v>
      </c>
      <c r="B23290" s="1">
        <v>36.0</v>
      </c>
      <c r="C23290" s="1">
        <v>3.0</v>
      </c>
      <c r="D23290" s="2">
        <v>35546.85690972222</v>
      </c>
    </row>
    <row r="23291">
      <c r="A23291" s="1">
        <v>153.0</v>
      </c>
      <c r="B23291" s="1">
        <v>36.0</v>
      </c>
      <c r="C23291" s="1">
        <v>3.0</v>
      </c>
      <c r="D23291" s="2">
        <v>38313.70916666667</v>
      </c>
    </row>
    <row r="23292">
      <c r="A23292" s="1">
        <v>156.0</v>
      </c>
      <c r="B23292" s="1">
        <v>36.0</v>
      </c>
      <c r="C23292" s="1">
        <v>3.5</v>
      </c>
      <c r="D23292" s="2">
        <v>38063.05038194444</v>
      </c>
    </row>
    <row r="23293">
      <c r="A23293" s="1">
        <v>158.0</v>
      </c>
      <c r="B23293" s="1">
        <v>36.0</v>
      </c>
      <c r="C23293" s="1">
        <v>5.0</v>
      </c>
      <c r="D23293" s="2">
        <v>35322.87284722222</v>
      </c>
    </row>
    <row r="23294">
      <c r="A23294" s="1">
        <v>208.0</v>
      </c>
      <c r="B23294" s="1">
        <v>36.0</v>
      </c>
      <c r="C23294" s="1">
        <v>5.0</v>
      </c>
      <c r="D23294" s="2">
        <v>36457.731620370374</v>
      </c>
    </row>
    <row r="23295">
      <c r="A23295" s="1">
        <v>229.0</v>
      </c>
      <c r="B23295" s="1">
        <v>36.0</v>
      </c>
      <c r="C23295" s="1">
        <v>3.0</v>
      </c>
      <c r="D23295" s="2">
        <v>37167.624236111114</v>
      </c>
    </row>
    <row r="23296">
      <c r="A23296" s="1">
        <v>245.0</v>
      </c>
      <c r="B23296" s="1">
        <v>36.0</v>
      </c>
      <c r="C23296" s="1">
        <v>5.0</v>
      </c>
      <c r="D23296" s="2">
        <v>36445.03194444445</v>
      </c>
    </row>
    <row r="23297">
      <c r="A23297" s="1">
        <v>257.0</v>
      </c>
      <c r="B23297" s="1">
        <v>36.0</v>
      </c>
      <c r="C23297" s="1">
        <v>3.0</v>
      </c>
      <c r="D23297" s="2">
        <v>35850.4916087963</v>
      </c>
    </row>
    <row r="23298">
      <c r="A23298" s="1">
        <v>269.0</v>
      </c>
      <c r="B23298" s="1">
        <v>36.0</v>
      </c>
      <c r="C23298" s="1">
        <v>4.0</v>
      </c>
      <c r="D23298" s="2">
        <v>35747.63369212963</v>
      </c>
    </row>
    <row r="23299">
      <c r="A23299" s="1">
        <v>278.0</v>
      </c>
      <c r="B23299" s="1">
        <v>36.0</v>
      </c>
      <c r="C23299" s="1">
        <v>4.5</v>
      </c>
      <c r="D23299" s="2">
        <v>38114.801354166666</v>
      </c>
    </row>
    <row r="23300">
      <c r="A23300" s="1">
        <v>283.0</v>
      </c>
      <c r="B23300" s="1">
        <v>36.0</v>
      </c>
      <c r="C23300" s="1">
        <v>4.0</v>
      </c>
      <c r="D23300" s="2">
        <v>37170.63689814815</v>
      </c>
    </row>
    <row r="23301">
      <c r="A23301" s="1">
        <v>290.0</v>
      </c>
      <c r="B23301" s="1">
        <v>36.0</v>
      </c>
      <c r="C23301" s="1">
        <v>4.0</v>
      </c>
      <c r="D23301" s="2">
        <v>37803.44181712963</v>
      </c>
    </row>
    <row r="23302">
      <c r="A23302" s="1">
        <v>295.0</v>
      </c>
      <c r="B23302" s="1">
        <v>36.0</v>
      </c>
      <c r="C23302" s="1">
        <v>5.0</v>
      </c>
      <c r="D23302" s="2">
        <v>35568.63266203704</v>
      </c>
    </row>
    <row r="23303">
      <c r="A23303" s="1">
        <v>303.0</v>
      </c>
      <c r="B23303" s="1">
        <v>36.0</v>
      </c>
      <c r="C23303" s="1">
        <v>3.0</v>
      </c>
      <c r="D23303" s="2">
        <v>35565.25829861111</v>
      </c>
    </row>
    <row r="23304">
      <c r="A23304" s="1">
        <v>309.0</v>
      </c>
      <c r="B23304" s="1">
        <v>36.0</v>
      </c>
      <c r="C23304" s="1">
        <v>5.0</v>
      </c>
      <c r="D23304" s="2">
        <v>38102.743680555555</v>
      </c>
    </row>
    <row r="23305">
      <c r="A23305" s="1">
        <v>310.0</v>
      </c>
      <c r="B23305" s="1">
        <v>36.0</v>
      </c>
      <c r="C23305" s="1">
        <v>5.0</v>
      </c>
      <c r="D23305" s="2">
        <v>36436.72918981482</v>
      </c>
    </row>
    <row r="23306">
      <c r="A23306" s="1">
        <v>325.0</v>
      </c>
      <c r="B23306" s="1">
        <v>36.0</v>
      </c>
      <c r="C23306" s="1">
        <v>3.0</v>
      </c>
      <c r="D23306" s="2">
        <v>35399.911828703705</v>
      </c>
    </row>
    <row r="23307">
      <c r="A23307" s="1">
        <v>330.0</v>
      </c>
      <c r="B23307" s="1">
        <v>36.0</v>
      </c>
      <c r="C23307" s="1">
        <v>4.0</v>
      </c>
      <c r="D23307" s="2">
        <v>35204.72980324074</v>
      </c>
    </row>
    <row r="23308">
      <c r="A23308" s="1">
        <v>335.0</v>
      </c>
      <c r="B23308" s="1">
        <v>36.0</v>
      </c>
      <c r="C23308" s="1">
        <v>4.0</v>
      </c>
      <c r="D23308" s="2">
        <v>36432.09579861111</v>
      </c>
    </row>
    <row r="23309">
      <c r="A23309" s="1">
        <v>336.0</v>
      </c>
      <c r="B23309" s="1">
        <v>36.0</v>
      </c>
      <c r="C23309" s="1">
        <v>3.0</v>
      </c>
      <c r="D23309" s="2">
        <v>35605.61918981482</v>
      </c>
    </row>
    <row r="23310">
      <c r="A23310" s="1">
        <v>337.0</v>
      </c>
      <c r="B23310" s="1">
        <v>36.0</v>
      </c>
      <c r="C23310" s="1">
        <v>3.5</v>
      </c>
      <c r="D23310" s="2">
        <v>40680.80712962963</v>
      </c>
    </row>
    <row r="23311">
      <c r="A23311" s="1">
        <v>359.0</v>
      </c>
      <c r="B23311" s="1">
        <v>36.0</v>
      </c>
      <c r="C23311" s="1">
        <v>3.0</v>
      </c>
      <c r="D23311" s="2">
        <v>38149.693125</v>
      </c>
    </row>
    <row r="23312">
      <c r="A23312" s="1">
        <v>360.0</v>
      </c>
      <c r="B23312" s="1">
        <v>36.0</v>
      </c>
      <c r="C23312" s="1">
        <v>4.0</v>
      </c>
      <c r="D23312" s="2">
        <v>36870.103425925925</v>
      </c>
    </row>
    <row r="23313">
      <c r="A23313" s="1">
        <v>378.0</v>
      </c>
      <c r="B23313" s="1">
        <v>36.0</v>
      </c>
      <c r="C23313" s="1">
        <v>5.0</v>
      </c>
      <c r="D23313" s="2">
        <v>37093.564421296294</v>
      </c>
    </row>
    <row r="23314">
      <c r="A23314" s="1">
        <v>389.0</v>
      </c>
      <c r="B23314" s="1">
        <v>36.0</v>
      </c>
      <c r="C23314" s="1">
        <v>4.0</v>
      </c>
      <c r="D23314" s="2">
        <v>35824.994942129626</v>
      </c>
    </row>
    <row r="23315">
      <c r="A23315" s="1">
        <v>397.0</v>
      </c>
      <c r="B23315" s="1">
        <v>36.0</v>
      </c>
      <c r="C23315" s="1">
        <v>5.0</v>
      </c>
      <c r="D23315" s="2">
        <v>35281.79387731481</v>
      </c>
    </row>
    <row r="23316">
      <c r="A23316" s="1">
        <v>414.0</v>
      </c>
      <c r="B23316" s="1">
        <v>36.0</v>
      </c>
      <c r="C23316" s="1">
        <v>4.0</v>
      </c>
      <c r="D23316" s="2">
        <v>35307.6880787037</v>
      </c>
    </row>
    <row r="23317">
      <c r="A23317" s="1">
        <v>427.0</v>
      </c>
      <c r="B23317" s="1">
        <v>36.0</v>
      </c>
      <c r="C23317" s="1">
        <v>3.0</v>
      </c>
      <c r="D23317" s="2">
        <v>39845.98855324074</v>
      </c>
    </row>
    <row r="23318">
      <c r="A23318" s="1">
        <v>431.0</v>
      </c>
      <c r="B23318" s="1">
        <v>36.0</v>
      </c>
      <c r="C23318" s="1">
        <v>4.0</v>
      </c>
      <c r="D23318" s="2">
        <v>41000.612604166665</v>
      </c>
    </row>
    <row r="23319">
      <c r="A23319" s="1">
        <v>443.0</v>
      </c>
      <c r="B23319" s="1">
        <v>36.0</v>
      </c>
      <c r="C23319" s="1">
        <v>5.0</v>
      </c>
      <c r="D23319" s="2">
        <v>35420.50478009259</v>
      </c>
    </row>
    <row r="23320">
      <c r="A23320" s="1">
        <v>463.0</v>
      </c>
      <c r="B23320" s="1">
        <v>36.0</v>
      </c>
      <c r="C23320" s="1">
        <v>5.0</v>
      </c>
      <c r="D23320" s="2">
        <v>35215.60471064815</v>
      </c>
    </row>
    <row r="23321">
      <c r="A23321" s="1">
        <v>465.0</v>
      </c>
      <c r="B23321" s="1">
        <v>36.0</v>
      </c>
      <c r="C23321" s="1">
        <v>5.0</v>
      </c>
      <c r="D23321" s="2">
        <v>35355.89326388889</v>
      </c>
    </row>
    <row r="23322">
      <c r="A23322" s="1">
        <v>471.0</v>
      </c>
      <c r="B23322" s="1">
        <v>36.0</v>
      </c>
      <c r="C23322" s="1">
        <v>4.0</v>
      </c>
      <c r="D23322" s="2">
        <v>37089.763090277775</v>
      </c>
    </row>
    <row r="23323">
      <c r="A23323" s="1">
        <v>481.0</v>
      </c>
      <c r="B23323" s="1">
        <v>36.0</v>
      </c>
      <c r="C23323" s="1">
        <v>4.0</v>
      </c>
      <c r="D23323" s="2">
        <v>35376.70159722222</v>
      </c>
    </row>
    <row r="23324">
      <c r="A23324" s="1">
        <v>489.0</v>
      </c>
      <c r="B23324" s="1">
        <v>36.0</v>
      </c>
      <c r="C23324" s="1">
        <v>3.0</v>
      </c>
      <c r="D23324" s="2">
        <v>37445.65877314815</v>
      </c>
    </row>
    <row r="23325">
      <c r="A23325" s="1">
        <v>504.0</v>
      </c>
      <c r="B23325" s="1">
        <v>36.0</v>
      </c>
      <c r="C23325" s="1">
        <v>4.5</v>
      </c>
      <c r="D23325" s="2">
        <v>40888.15400462963</v>
      </c>
    </row>
    <row r="23326">
      <c r="A23326" s="1">
        <v>508.0</v>
      </c>
      <c r="B23326" s="1">
        <v>36.0</v>
      </c>
      <c r="C23326" s="1">
        <v>4.0</v>
      </c>
      <c r="D23326" s="2">
        <v>38757.59905092593</v>
      </c>
    </row>
    <row r="23327">
      <c r="A23327" s="1">
        <v>514.0</v>
      </c>
      <c r="B23327" s="1">
        <v>36.0</v>
      </c>
      <c r="C23327" s="1">
        <v>4.0</v>
      </c>
      <c r="D23327" s="2">
        <v>36528.41265046296</v>
      </c>
    </row>
    <row r="23328">
      <c r="A23328" s="1">
        <v>546.0</v>
      </c>
      <c r="B23328" s="1">
        <v>36.0</v>
      </c>
      <c r="C23328" s="1">
        <v>4.0</v>
      </c>
      <c r="D23328" s="2">
        <v>38582.44877314815</v>
      </c>
    </row>
    <row r="23329">
      <c r="A23329" s="1">
        <v>548.0</v>
      </c>
      <c r="B23329" s="1">
        <v>36.0</v>
      </c>
      <c r="C23329" s="1">
        <v>5.0</v>
      </c>
      <c r="D23329" s="2">
        <v>39108.279652777775</v>
      </c>
    </row>
    <row r="23330">
      <c r="A23330" s="1">
        <v>552.0</v>
      </c>
      <c r="B23330" s="1">
        <v>36.0</v>
      </c>
      <c r="C23330" s="1">
        <v>5.0</v>
      </c>
      <c r="D23330" s="2">
        <v>36367.45560185185</v>
      </c>
    </row>
    <row r="23331">
      <c r="A23331" s="1">
        <v>572.0</v>
      </c>
      <c r="B23331" s="1">
        <v>36.0</v>
      </c>
      <c r="C23331" s="1">
        <v>4.0</v>
      </c>
      <c r="D23331" s="2">
        <v>40902.84746527778</v>
      </c>
    </row>
    <row r="23332">
      <c r="A23332" s="1">
        <v>576.0</v>
      </c>
      <c r="B23332" s="1">
        <v>36.0</v>
      </c>
      <c r="C23332" s="1">
        <v>5.0</v>
      </c>
      <c r="D23332" s="2">
        <v>36434.78717592593</v>
      </c>
    </row>
    <row r="23333">
      <c r="A23333" s="1">
        <v>579.0</v>
      </c>
      <c r="B23333" s="1">
        <v>36.0</v>
      </c>
      <c r="C23333" s="1">
        <v>5.0</v>
      </c>
      <c r="D23333" s="2">
        <v>35368.513194444444</v>
      </c>
    </row>
    <row r="23334">
      <c r="A23334" s="1">
        <v>584.0</v>
      </c>
      <c r="B23334" s="1">
        <v>36.0</v>
      </c>
      <c r="C23334" s="1">
        <v>4.0</v>
      </c>
      <c r="D23334" s="2">
        <v>36935.10519675926</v>
      </c>
    </row>
    <row r="23335">
      <c r="A23335" s="1">
        <v>597.0</v>
      </c>
      <c r="B23335" s="1">
        <v>36.0</v>
      </c>
      <c r="C23335" s="1">
        <v>4.0</v>
      </c>
      <c r="D23335" s="2">
        <v>35455.793599537035</v>
      </c>
    </row>
    <row r="23336">
      <c r="A23336" s="1">
        <v>601.0</v>
      </c>
      <c r="B23336" s="1">
        <v>36.0</v>
      </c>
      <c r="C23336" s="1">
        <v>3.0</v>
      </c>
      <c r="D23336" s="2">
        <v>35391.689363425925</v>
      </c>
    </row>
    <row r="23337">
      <c r="A23337" s="1">
        <v>605.0</v>
      </c>
      <c r="B23337" s="1">
        <v>36.0</v>
      </c>
      <c r="C23337" s="1">
        <v>4.5</v>
      </c>
      <c r="D23337" s="2">
        <v>38765.84321759259</v>
      </c>
    </row>
    <row r="23338">
      <c r="A23338" s="1">
        <v>614.0</v>
      </c>
      <c r="B23338" s="1">
        <v>36.0</v>
      </c>
      <c r="C23338" s="1">
        <v>2.0</v>
      </c>
      <c r="D23338" s="2">
        <v>37542.90487268518</v>
      </c>
    </row>
    <row r="23339">
      <c r="A23339" s="1">
        <v>620.0</v>
      </c>
      <c r="B23339" s="1">
        <v>36.0</v>
      </c>
      <c r="C23339" s="1">
        <v>3.0</v>
      </c>
      <c r="D23339" s="2">
        <v>36436.578043981484</v>
      </c>
    </row>
    <row r="23340">
      <c r="A23340" s="1">
        <v>627.0</v>
      </c>
      <c r="B23340" s="1">
        <v>36.0</v>
      </c>
      <c r="C23340" s="1">
        <v>5.0</v>
      </c>
      <c r="D23340" s="2">
        <v>35532.658541666664</v>
      </c>
    </row>
    <row r="23341">
      <c r="A23341" s="1">
        <v>658.0</v>
      </c>
      <c r="B23341" s="1">
        <v>36.0</v>
      </c>
      <c r="C23341" s="1">
        <v>5.0</v>
      </c>
      <c r="D23341" s="2">
        <v>35453.87876157407</v>
      </c>
    </row>
    <row r="23342">
      <c r="A23342" s="1">
        <v>661.0</v>
      </c>
      <c r="B23342" s="1">
        <v>36.0</v>
      </c>
      <c r="C23342" s="1">
        <v>4.0</v>
      </c>
      <c r="D23342" s="2">
        <v>39022.32369212963</v>
      </c>
    </row>
    <row r="23343">
      <c r="A23343" s="1">
        <v>663.0</v>
      </c>
      <c r="B23343" s="1">
        <v>36.0</v>
      </c>
      <c r="C23343" s="1">
        <v>4.0</v>
      </c>
      <c r="D23343" s="2">
        <v>37352.96135416667</v>
      </c>
    </row>
    <row r="23344">
      <c r="A23344" s="1">
        <v>666.0</v>
      </c>
      <c r="B23344" s="1">
        <v>36.0</v>
      </c>
      <c r="C23344" s="1">
        <v>4.0</v>
      </c>
      <c r="D23344" s="2">
        <v>35710.767847222225</v>
      </c>
    </row>
    <row r="23345">
      <c r="A23345" s="1">
        <v>673.0</v>
      </c>
      <c r="B23345" s="1">
        <v>36.0</v>
      </c>
      <c r="C23345" s="1">
        <v>4.0</v>
      </c>
      <c r="D23345" s="2">
        <v>36506.662986111114</v>
      </c>
    </row>
    <row r="23346">
      <c r="A23346" s="1">
        <v>675.0</v>
      </c>
      <c r="B23346" s="1">
        <v>36.0</v>
      </c>
      <c r="C23346" s="1">
        <v>3.0</v>
      </c>
      <c r="D23346" s="2">
        <v>35594.623078703706</v>
      </c>
    </row>
    <row r="23347">
      <c r="A23347" s="1">
        <v>678.0</v>
      </c>
      <c r="B23347" s="1">
        <v>36.0</v>
      </c>
      <c r="C23347" s="1">
        <v>4.0</v>
      </c>
      <c r="D23347" s="2">
        <v>36510.234976851854</v>
      </c>
    </row>
    <row r="23348">
      <c r="A23348" s="1">
        <v>688.0</v>
      </c>
      <c r="B23348" s="1">
        <v>36.0</v>
      </c>
      <c r="C23348" s="1">
        <v>4.0</v>
      </c>
      <c r="D23348" s="2">
        <v>35416.950740740744</v>
      </c>
    </row>
    <row r="23349">
      <c r="A23349" s="1">
        <v>690.0</v>
      </c>
      <c r="B23349" s="1">
        <v>36.0</v>
      </c>
      <c r="C23349" s="1">
        <v>3.0</v>
      </c>
      <c r="D23349" s="2">
        <v>37321.812523148146</v>
      </c>
    </row>
    <row r="23350">
      <c r="A23350" s="1">
        <v>699.0</v>
      </c>
      <c r="B23350" s="1">
        <v>36.0</v>
      </c>
      <c r="C23350" s="1">
        <v>4.0</v>
      </c>
      <c r="D23350" s="2">
        <v>36868.70824074074</v>
      </c>
    </row>
    <row r="23351">
      <c r="A23351" s="1">
        <v>708.0</v>
      </c>
      <c r="B23351" s="1">
        <v>36.0</v>
      </c>
      <c r="C23351" s="1">
        <v>4.0</v>
      </c>
      <c r="D23351" s="2">
        <v>35690.453125</v>
      </c>
    </row>
    <row r="23352">
      <c r="A23352" s="1">
        <v>726.0</v>
      </c>
      <c r="B23352" s="1">
        <v>36.0</v>
      </c>
      <c r="C23352" s="1">
        <v>5.0</v>
      </c>
      <c r="D23352" s="2">
        <v>35318.66780092593</v>
      </c>
    </row>
    <row r="23353">
      <c r="A23353" s="1">
        <v>729.0</v>
      </c>
      <c r="B23353" s="1">
        <v>36.0</v>
      </c>
      <c r="C23353" s="1">
        <v>3.5</v>
      </c>
      <c r="D23353" s="2">
        <v>39932.67153935185</v>
      </c>
    </row>
    <row r="23354">
      <c r="A23354" s="1">
        <v>738.0</v>
      </c>
      <c r="B23354" s="1">
        <v>36.0</v>
      </c>
      <c r="C23354" s="1">
        <v>4.0</v>
      </c>
      <c r="D23354" s="2">
        <v>39506.39053240741</v>
      </c>
    </row>
    <row r="23355">
      <c r="A23355" s="1">
        <v>743.0</v>
      </c>
      <c r="B23355" s="1">
        <v>36.0</v>
      </c>
      <c r="C23355" s="1">
        <v>5.0</v>
      </c>
      <c r="D23355" s="2">
        <v>35346.96947916667</v>
      </c>
    </row>
    <row r="23356">
      <c r="A23356" s="1">
        <v>750.0</v>
      </c>
      <c r="B23356" s="1">
        <v>36.0</v>
      </c>
      <c r="C23356" s="1">
        <v>4.0</v>
      </c>
      <c r="D23356" s="2">
        <v>35277.73496527778</v>
      </c>
    </row>
    <row r="23357">
      <c r="A23357" s="1">
        <v>766.0</v>
      </c>
      <c r="B23357" s="1">
        <v>36.0</v>
      </c>
      <c r="C23357" s="1">
        <v>5.0</v>
      </c>
      <c r="D23357" s="2">
        <v>35390.33579861111</v>
      </c>
    </row>
    <row r="23358">
      <c r="A23358" s="1">
        <v>767.0</v>
      </c>
      <c r="B23358" s="1">
        <v>36.0</v>
      </c>
      <c r="C23358" s="1">
        <v>3.0</v>
      </c>
      <c r="D23358" s="2">
        <v>36726.8749537037</v>
      </c>
    </row>
    <row r="23359">
      <c r="A23359" s="1">
        <v>770.0</v>
      </c>
      <c r="B23359" s="1">
        <v>36.0</v>
      </c>
      <c r="C23359" s="1">
        <v>4.5</v>
      </c>
      <c r="D23359" s="2">
        <v>41952.146215277775</v>
      </c>
    </row>
    <row r="23360">
      <c r="A23360" s="1">
        <v>775.0</v>
      </c>
      <c r="B23360" s="1">
        <v>36.0</v>
      </c>
      <c r="C23360" s="1">
        <v>3.5</v>
      </c>
      <c r="D23360" s="2">
        <v>38460.198379629626</v>
      </c>
    </row>
    <row r="23361">
      <c r="A23361" s="1">
        <v>777.0</v>
      </c>
      <c r="B23361" s="1">
        <v>36.0</v>
      </c>
      <c r="C23361" s="1">
        <v>4.0</v>
      </c>
      <c r="D23361" s="2">
        <v>39086.256527777776</v>
      </c>
    </row>
    <row r="23362">
      <c r="A23362" s="1">
        <v>781.0</v>
      </c>
      <c r="B23362" s="1">
        <v>36.0</v>
      </c>
      <c r="C23362" s="1">
        <v>4.0</v>
      </c>
      <c r="D23362" s="2">
        <v>35428.80431712963</v>
      </c>
    </row>
    <row r="23363">
      <c r="A23363" s="1">
        <v>787.0</v>
      </c>
      <c r="B23363" s="1">
        <v>36.0</v>
      </c>
      <c r="C23363" s="1">
        <v>4.5</v>
      </c>
      <c r="D23363" s="2">
        <v>38190.027037037034</v>
      </c>
    </row>
    <row r="23364">
      <c r="A23364" s="1">
        <v>790.0</v>
      </c>
      <c r="B23364" s="1">
        <v>36.0</v>
      </c>
      <c r="C23364" s="1">
        <v>2.0</v>
      </c>
      <c r="D23364" s="2">
        <v>36449.86077546296</v>
      </c>
    </row>
    <row r="23365">
      <c r="A23365" s="1">
        <v>802.0</v>
      </c>
      <c r="B23365" s="1">
        <v>36.0</v>
      </c>
      <c r="C23365" s="1">
        <v>4.0</v>
      </c>
      <c r="D23365" s="2">
        <v>37322.62034722222</v>
      </c>
    </row>
    <row r="23366">
      <c r="A23366" s="1">
        <v>804.0</v>
      </c>
      <c r="B23366" s="1">
        <v>36.0</v>
      </c>
      <c r="C23366" s="1">
        <v>4.5</v>
      </c>
      <c r="D23366" s="2">
        <v>41659.24407407407</v>
      </c>
    </row>
    <row r="23367">
      <c r="A23367" s="1">
        <v>806.0</v>
      </c>
      <c r="B23367" s="1">
        <v>36.0</v>
      </c>
      <c r="C23367" s="1">
        <v>4.0</v>
      </c>
      <c r="D23367" s="2">
        <v>36438.297430555554</v>
      </c>
    </row>
    <row r="23368">
      <c r="A23368" s="1">
        <v>810.0</v>
      </c>
      <c r="B23368" s="1">
        <v>36.0</v>
      </c>
      <c r="C23368" s="1">
        <v>4.0</v>
      </c>
      <c r="D23368" s="2">
        <v>37064.81523148148</v>
      </c>
    </row>
    <row r="23369">
      <c r="A23369" s="1">
        <v>831.0</v>
      </c>
      <c r="B23369" s="1">
        <v>36.0</v>
      </c>
      <c r="C23369" s="1">
        <v>4.0</v>
      </c>
      <c r="D23369" s="2">
        <v>35249.484930555554</v>
      </c>
    </row>
    <row r="23370">
      <c r="A23370" s="1">
        <v>842.0</v>
      </c>
      <c r="B23370" s="1">
        <v>36.0</v>
      </c>
      <c r="C23370" s="1">
        <v>5.0</v>
      </c>
      <c r="D23370" s="2">
        <v>36718.78454861111</v>
      </c>
    </row>
    <row r="23371">
      <c r="A23371" s="1">
        <v>846.0</v>
      </c>
      <c r="B23371" s="1">
        <v>36.0</v>
      </c>
      <c r="C23371" s="1">
        <v>4.0</v>
      </c>
      <c r="D23371" s="2">
        <v>38492.299363425926</v>
      </c>
    </row>
    <row r="23372">
      <c r="A23372" s="1">
        <v>849.0</v>
      </c>
      <c r="B23372" s="1">
        <v>36.0</v>
      </c>
      <c r="C23372" s="1">
        <v>4.0</v>
      </c>
      <c r="D23372" s="2">
        <v>35428.06900462963</v>
      </c>
    </row>
    <row r="23373">
      <c r="A23373" s="1">
        <v>850.0</v>
      </c>
      <c r="B23373" s="1">
        <v>36.0</v>
      </c>
      <c r="C23373" s="1">
        <v>4.0</v>
      </c>
      <c r="D23373" s="2">
        <v>35401.749074074076</v>
      </c>
    </row>
    <row r="23374">
      <c r="A23374" s="1">
        <v>852.0</v>
      </c>
      <c r="B23374" s="1">
        <v>36.0</v>
      </c>
      <c r="C23374" s="1">
        <v>5.0</v>
      </c>
      <c r="D23374" s="2">
        <v>36901.74171296296</v>
      </c>
    </row>
    <row r="23375">
      <c r="A23375" s="1">
        <v>870.0</v>
      </c>
      <c r="B23375" s="1">
        <v>36.0</v>
      </c>
      <c r="C23375" s="1">
        <v>4.0</v>
      </c>
      <c r="D23375" s="2">
        <v>36710.32674768518</v>
      </c>
    </row>
    <row r="23376">
      <c r="A23376" s="1">
        <v>872.0</v>
      </c>
      <c r="B23376" s="1">
        <v>36.0</v>
      </c>
      <c r="C23376" s="1">
        <v>4.0</v>
      </c>
      <c r="D23376" s="2">
        <v>40509.82886574074</v>
      </c>
    </row>
    <row r="23377">
      <c r="A23377" s="1">
        <v>886.0</v>
      </c>
      <c r="B23377" s="1">
        <v>36.0</v>
      </c>
      <c r="C23377" s="1">
        <v>4.0</v>
      </c>
      <c r="D23377" s="2">
        <v>35477.15712962963</v>
      </c>
    </row>
    <row r="23378">
      <c r="A23378" s="1">
        <v>892.0</v>
      </c>
      <c r="B23378" s="1">
        <v>36.0</v>
      </c>
      <c r="C23378" s="1">
        <v>3.0</v>
      </c>
      <c r="D23378" s="2">
        <v>36893.89097222222</v>
      </c>
    </row>
    <row r="23379">
      <c r="A23379" s="1">
        <v>903.0</v>
      </c>
      <c r="B23379" s="1">
        <v>36.0</v>
      </c>
      <c r="C23379" s="1">
        <v>2.0</v>
      </c>
      <c r="D23379" s="2">
        <v>36009.660046296296</v>
      </c>
    </row>
    <row r="23380">
      <c r="A23380" s="1">
        <v>909.0</v>
      </c>
      <c r="B23380" s="1">
        <v>36.0</v>
      </c>
      <c r="C23380" s="1">
        <v>5.0</v>
      </c>
      <c r="D23380" s="2">
        <v>36444.85537037037</v>
      </c>
    </row>
    <row r="23381">
      <c r="A23381" s="1">
        <v>935.0</v>
      </c>
      <c r="B23381" s="1">
        <v>36.0</v>
      </c>
      <c r="C23381" s="1">
        <v>2.0</v>
      </c>
      <c r="D23381" s="2">
        <v>38946.65721064815</v>
      </c>
    </row>
    <row r="23382">
      <c r="A23382" s="1">
        <v>943.0</v>
      </c>
      <c r="B23382" s="1">
        <v>36.0</v>
      </c>
      <c r="C23382" s="1">
        <v>3.0</v>
      </c>
      <c r="D23382" s="2">
        <v>35515.65944444444</v>
      </c>
    </row>
    <row r="23383">
      <c r="A23383" s="1">
        <v>961.0</v>
      </c>
      <c r="B23383" s="1">
        <v>36.0</v>
      </c>
      <c r="C23383" s="1">
        <v>5.0</v>
      </c>
      <c r="D23383" s="2">
        <v>35516.533541666664</v>
      </c>
    </row>
    <row r="23384">
      <c r="A23384" s="1">
        <v>971.0</v>
      </c>
      <c r="B23384" s="1">
        <v>36.0</v>
      </c>
      <c r="C23384" s="1">
        <v>4.0</v>
      </c>
      <c r="D23384" s="2">
        <v>39474.894837962966</v>
      </c>
    </row>
    <row r="23385">
      <c r="A23385" s="1">
        <v>977.0</v>
      </c>
      <c r="B23385" s="1">
        <v>36.0</v>
      </c>
      <c r="C23385" s="1">
        <v>5.0</v>
      </c>
      <c r="D23385" s="2">
        <v>35331.51356481481</v>
      </c>
    </row>
    <row r="23386">
      <c r="A23386" s="1">
        <v>982.0</v>
      </c>
      <c r="B23386" s="1">
        <v>36.0</v>
      </c>
      <c r="C23386" s="1">
        <v>3.0</v>
      </c>
      <c r="D23386" s="2">
        <v>38780.92581018519</v>
      </c>
    </row>
    <row r="23387">
      <c r="A23387" s="1">
        <v>983.0</v>
      </c>
      <c r="B23387" s="1">
        <v>36.0</v>
      </c>
      <c r="C23387" s="1">
        <v>4.0</v>
      </c>
      <c r="D23387" s="2">
        <v>35569.68173611111</v>
      </c>
    </row>
    <row r="23388">
      <c r="A23388" s="1">
        <v>986.0</v>
      </c>
      <c r="B23388" s="1">
        <v>36.0</v>
      </c>
      <c r="C23388" s="1">
        <v>4.0</v>
      </c>
      <c r="D23388" s="2">
        <v>35234.80275462963</v>
      </c>
    </row>
    <row r="23389">
      <c r="A23389" s="1">
        <v>987.0</v>
      </c>
      <c r="B23389" s="1">
        <v>36.0</v>
      </c>
      <c r="C23389" s="1">
        <v>3.0</v>
      </c>
      <c r="D23389" s="2">
        <v>36493.87158564815</v>
      </c>
    </row>
    <row r="23390">
      <c r="A23390" s="1">
        <v>996.0</v>
      </c>
      <c r="B23390" s="1">
        <v>36.0</v>
      </c>
      <c r="C23390" s="1">
        <v>3.0</v>
      </c>
      <c r="D23390" s="2">
        <v>35294.88413194445</v>
      </c>
    </row>
    <row r="23391">
      <c r="A23391" s="1">
        <v>999.0</v>
      </c>
      <c r="B23391" s="1">
        <v>36.0</v>
      </c>
      <c r="C23391" s="1">
        <v>5.0</v>
      </c>
      <c r="D23391" s="2">
        <v>35505.747199074074</v>
      </c>
    </row>
    <row r="23392">
      <c r="A23392" s="1">
        <v>1038.0</v>
      </c>
      <c r="B23392" s="1">
        <v>36.0</v>
      </c>
      <c r="C23392" s="1">
        <v>4.0</v>
      </c>
      <c r="D23392" s="2">
        <v>35290.845</v>
      </c>
    </row>
    <row r="23393">
      <c r="A23393" s="1">
        <v>1045.0</v>
      </c>
      <c r="B23393" s="1">
        <v>36.0</v>
      </c>
      <c r="C23393" s="1">
        <v>5.0</v>
      </c>
      <c r="D23393" s="2">
        <v>35391.65540509259</v>
      </c>
    </row>
    <row r="23394">
      <c r="A23394" s="1">
        <v>1054.0</v>
      </c>
      <c r="B23394" s="1">
        <v>36.0</v>
      </c>
      <c r="C23394" s="1">
        <v>5.0</v>
      </c>
      <c r="D23394" s="2">
        <v>35259.27280092592</v>
      </c>
    </row>
    <row r="23395">
      <c r="A23395" s="1">
        <v>1058.0</v>
      </c>
      <c r="B23395" s="1">
        <v>36.0</v>
      </c>
      <c r="C23395" s="1">
        <v>3.0</v>
      </c>
      <c r="D23395" s="2">
        <v>35395.428773148145</v>
      </c>
    </row>
    <row r="23396">
      <c r="A23396" s="1">
        <v>1082.0</v>
      </c>
      <c r="B23396" s="1">
        <v>36.0</v>
      </c>
      <c r="C23396" s="1">
        <v>5.0</v>
      </c>
      <c r="D23396" s="2">
        <v>35356.81658564815</v>
      </c>
    </row>
    <row r="23397">
      <c r="A23397" s="1">
        <v>1095.0</v>
      </c>
      <c r="B23397" s="1">
        <v>36.0</v>
      </c>
      <c r="C23397" s="1">
        <v>4.0</v>
      </c>
      <c r="D23397" s="2">
        <v>36452.61025462963</v>
      </c>
    </row>
    <row r="23398">
      <c r="A23398" s="1">
        <v>1105.0</v>
      </c>
      <c r="B23398" s="1">
        <v>36.0</v>
      </c>
      <c r="C23398" s="1">
        <v>5.0</v>
      </c>
      <c r="D23398" s="2">
        <v>35253.40770833333</v>
      </c>
    </row>
    <row r="23399">
      <c r="A23399" s="1">
        <v>1115.0</v>
      </c>
      <c r="B23399" s="1">
        <v>36.0</v>
      </c>
      <c r="C23399" s="1">
        <v>4.0</v>
      </c>
      <c r="D23399" s="2">
        <v>35561.49383101852</v>
      </c>
    </row>
    <row r="23400">
      <c r="A23400" s="1">
        <v>1119.0</v>
      </c>
      <c r="B23400" s="1">
        <v>36.0</v>
      </c>
      <c r="C23400" s="1">
        <v>4.0</v>
      </c>
      <c r="D23400" s="2">
        <v>36853.225625</v>
      </c>
    </row>
    <row r="23401">
      <c r="A23401" s="1">
        <v>1126.0</v>
      </c>
      <c r="B23401" s="1">
        <v>36.0</v>
      </c>
      <c r="C23401" s="1">
        <v>5.0</v>
      </c>
      <c r="D23401" s="2">
        <v>35258.79341435185</v>
      </c>
    </row>
    <row r="23402">
      <c r="A23402" s="1">
        <v>1131.0</v>
      </c>
      <c r="B23402" s="1">
        <v>36.0</v>
      </c>
      <c r="C23402" s="1">
        <v>5.0</v>
      </c>
      <c r="D23402" s="2">
        <v>35552.73619212963</v>
      </c>
    </row>
    <row r="23403">
      <c r="A23403" s="1">
        <v>1135.0</v>
      </c>
      <c r="B23403" s="1">
        <v>36.0</v>
      </c>
      <c r="C23403" s="1">
        <v>5.0</v>
      </c>
      <c r="D23403" s="2">
        <v>36612.290810185186</v>
      </c>
    </row>
    <row r="23404">
      <c r="A23404" s="1">
        <v>1144.0</v>
      </c>
      <c r="B23404" s="1">
        <v>36.0</v>
      </c>
      <c r="C23404" s="1">
        <v>4.0</v>
      </c>
      <c r="D23404" s="2">
        <v>35395.89576388889</v>
      </c>
    </row>
    <row r="23405">
      <c r="A23405" s="1">
        <v>1155.0</v>
      </c>
      <c r="B23405" s="1">
        <v>36.0</v>
      </c>
      <c r="C23405" s="1">
        <v>3.5</v>
      </c>
      <c r="D23405" s="2">
        <v>38443.81798611111</v>
      </c>
    </row>
    <row r="23406">
      <c r="A23406" s="1">
        <v>1160.0</v>
      </c>
      <c r="B23406" s="1">
        <v>36.0</v>
      </c>
      <c r="C23406" s="1">
        <v>2.0</v>
      </c>
      <c r="D23406" s="2">
        <v>35435.74417824074</v>
      </c>
    </row>
    <row r="23407">
      <c r="A23407" s="1">
        <v>1165.0</v>
      </c>
      <c r="B23407" s="1">
        <v>36.0</v>
      </c>
      <c r="C23407" s="1">
        <v>3.0</v>
      </c>
      <c r="D23407" s="2">
        <v>38818.98681712963</v>
      </c>
    </row>
    <row r="23408">
      <c r="A23408" s="1">
        <v>1179.0</v>
      </c>
      <c r="B23408" s="1">
        <v>36.0</v>
      </c>
      <c r="C23408" s="1">
        <v>3.0</v>
      </c>
      <c r="D23408" s="2">
        <v>36495.34040509259</v>
      </c>
    </row>
    <row r="23409">
      <c r="A23409" s="1">
        <v>1184.0</v>
      </c>
      <c r="B23409" s="1">
        <v>36.0</v>
      </c>
      <c r="C23409" s="1">
        <v>1.0</v>
      </c>
      <c r="D23409" s="2">
        <v>35334.480150462965</v>
      </c>
    </row>
    <row r="23410">
      <c r="A23410" s="1">
        <v>1191.0</v>
      </c>
      <c r="B23410" s="1">
        <v>36.0</v>
      </c>
      <c r="C23410" s="1">
        <v>3.0</v>
      </c>
      <c r="D23410" s="2">
        <v>37466.83576388889</v>
      </c>
    </row>
    <row r="23411">
      <c r="A23411" s="1">
        <v>1209.0</v>
      </c>
      <c r="B23411" s="1">
        <v>36.0</v>
      </c>
      <c r="C23411" s="1">
        <v>4.5</v>
      </c>
      <c r="D23411" s="2">
        <v>38320.648125</v>
      </c>
    </row>
    <row r="23412">
      <c r="A23412" s="1">
        <v>1214.0</v>
      </c>
      <c r="B23412" s="1">
        <v>36.0</v>
      </c>
      <c r="C23412" s="1">
        <v>4.0</v>
      </c>
      <c r="D23412" s="2">
        <v>35500.645324074074</v>
      </c>
    </row>
    <row r="23413">
      <c r="A23413" s="1">
        <v>1226.0</v>
      </c>
      <c r="B23413" s="1">
        <v>36.0</v>
      </c>
      <c r="C23413" s="1">
        <v>3.0</v>
      </c>
      <c r="D23413" s="2">
        <v>41048.57104166667</v>
      </c>
    </row>
    <row r="23414">
      <c r="A23414" s="1">
        <v>1235.0</v>
      </c>
      <c r="B23414" s="1">
        <v>36.0</v>
      </c>
      <c r="C23414" s="1">
        <v>4.0</v>
      </c>
      <c r="D23414" s="2">
        <v>36531.19923611111</v>
      </c>
    </row>
    <row r="23415">
      <c r="A23415" s="1">
        <v>1242.0</v>
      </c>
      <c r="B23415" s="1">
        <v>36.0</v>
      </c>
      <c r="C23415" s="1">
        <v>4.0</v>
      </c>
      <c r="D23415" s="2">
        <v>36769.833020833335</v>
      </c>
    </row>
    <row r="23416">
      <c r="A23416" s="1">
        <v>1243.0</v>
      </c>
      <c r="B23416" s="1">
        <v>36.0</v>
      </c>
      <c r="C23416" s="1">
        <v>3.0</v>
      </c>
      <c r="D23416" s="2">
        <v>35462.38905092593</v>
      </c>
    </row>
    <row r="23417">
      <c r="A23417" s="1">
        <v>1247.0</v>
      </c>
      <c r="B23417" s="1">
        <v>36.0</v>
      </c>
      <c r="C23417" s="1">
        <v>3.0</v>
      </c>
      <c r="D23417" s="2">
        <v>35592.61756944445</v>
      </c>
    </row>
    <row r="23418">
      <c r="A23418" s="1">
        <v>1250.0</v>
      </c>
      <c r="B23418" s="1">
        <v>36.0</v>
      </c>
      <c r="C23418" s="1">
        <v>4.0</v>
      </c>
      <c r="D23418" s="2">
        <v>36483.55677083333</v>
      </c>
    </row>
    <row r="23419">
      <c r="A23419" s="1">
        <v>1267.0</v>
      </c>
      <c r="B23419" s="1">
        <v>36.0</v>
      </c>
      <c r="C23419" s="1">
        <v>5.0</v>
      </c>
      <c r="D23419" s="2">
        <v>36935.28606481481</v>
      </c>
    </row>
    <row r="23420">
      <c r="A23420" s="1">
        <v>1276.0</v>
      </c>
      <c r="B23420" s="1">
        <v>36.0</v>
      </c>
      <c r="C23420" s="1">
        <v>5.0</v>
      </c>
      <c r="D23420" s="2">
        <v>35292.251493055555</v>
      </c>
    </row>
    <row r="23421">
      <c r="A23421" s="1">
        <v>1281.0</v>
      </c>
      <c r="B23421" s="1">
        <v>36.0</v>
      </c>
      <c r="C23421" s="1">
        <v>4.0</v>
      </c>
      <c r="D23421" s="2">
        <v>35579.50759259259</v>
      </c>
    </row>
    <row r="23422">
      <c r="A23422" s="1">
        <v>1284.0</v>
      </c>
      <c r="B23422" s="1">
        <v>36.0</v>
      </c>
      <c r="C23422" s="1">
        <v>3.0</v>
      </c>
      <c r="D23422" s="2">
        <v>38230.655625</v>
      </c>
    </row>
    <row r="23423">
      <c r="A23423" s="1">
        <v>1302.0</v>
      </c>
      <c r="B23423" s="1">
        <v>36.0</v>
      </c>
      <c r="C23423" s="1">
        <v>5.0</v>
      </c>
      <c r="D23423" s="2">
        <v>35218.364270833335</v>
      </c>
    </row>
    <row r="23424">
      <c r="A23424" s="1">
        <v>1308.0</v>
      </c>
      <c r="B23424" s="1">
        <v>36.0</v>
      </c>
      <c r="C23424" s="1">
        <v>3.0</v>
      </c>
      <c r="D23424" s="2">
        <v>35553.68587962963</v>
      </c>
    </row>
    <row r="23425">
      <c r="A23425" s="1">
        <v>1323.0</v>
      </c>
      <c r="B23425" s="1">
        <v>36.0</v>
      </c>
      <c r="C23425" s="1">
        <v>4.0</v>
      </c>
      <c r="D23425" s="2">
        <v>37960.106516203705</v>
      </c>
    </row>
    <row r="23426">
      <c r="A23426" s="1">
        <v>1326.0</v>
      </c>
      <c r="B23426" s="1">
        <v>36.0</v>
      </c>
      <c r="C23426" s="1">
        <v>4.0</v>
      </c>
      <c r="D23426" s="2">
        <v>35881.705347222225</v>
      </c>
    </row>
    <row r="23427">
      <c r="A23427" s="1">
        <v>1329.0</v>
      </c>
      <c r="B23427" s="1">
        <v>36.0</v>
      </c>
      <c r="C23427" s="1">
        <v>5.0</v>
      </c>
      <c r="D23427" s="2">
        <v>35477.42834490741</v>
      </c>
    </row>
    <row r="23428">
      <c r="A23428" s="1">
        <v>1334.0</v>
      </c>
      <c r="B23428" s="1">
        <v>36.0</v>
      </c>
      <c r="C23428" s="1">
        <v>4.0</v>
      </c>
      <c r="D23428" s="2">
        <v>37663.83986111111</v>
      </c>
    </row>
    <row r="23429">
      <c r="A23429" s="1">
        <v>1339.0</v>
      </c>
      <c r="B23429" s="1">
        <v>36.0</v>
      </c>
      <c r="C23429" s="1">
        <v>4.5</v>
      </c>
      <c r="D23429" s="2">
        <v>40628.37258101852</v>
      </c>
    </row>
    <row r="23430">
      <c r="A23430" s="1">
        <v>1348.0</v>
      </c>
      <c r="B23430" s="1">
        <v>36.0</v>
      </c>
      <c r="C23430" s="1">
        <v>4.0</v>
      </c>
      <c r="D23430" s="2">
        <v>35388.42103009259</v>
      </c>
    </row>
    <row r="23431">
      <c r="A23431" s="1">
        <v>1350.0</v>
      </c>
      <c r="B23431" s="1">
        <v>36.0</v>
      </c>
      <c r="C23431" s="1">
        <v>4.0</v>
      </c>
      <c r="D23431" s="2">
        <v>37055.142476851855</v>
      </c>
    </row>
    <row r="23432">
      <c r="A23432" s="1">
        <v>1352.0</v>
      </c>
      <c r="B23432" s="1">
        <v>36.0</v>
      </c>
      <c r="C23432" s="1">
        <v>3.0</v>
      </c>
      <c r="D23432" s="2">
        <v>36622.82219907407</v>
      </c>
    </row>
    <row r="23433">
      <c r="A23433" s="1">
        <v>1357.0</v>
      </c>
      <c r="B23433" s="1">
        <v>36.0</v>
      </c>
      <c r="C23433" s="1">
        <v>5.0</v>
      </c>
      <c r="D23433" s="2">
        <v>35420.86400462963</v>
      </c>
    </row>
    <row r="23434">
      <c r="A23434" s="1">
        <v>1359.0</v>
      </c>
      <c r="B23434" s="1">
        <v>36.0</v>
      </c>
      <c r="C23434" s="1">
        <v>5.0</v>
      </c>
      <c r="D23434" s="2">
        <v>35202.49400462963</v>
      </c>
    </row>
    <row r="23435">
      <c r="A23435" s="1">
        <v>1362.0</v>
      </c>
      <c r="B23435" s="1">
        <v>36.0</v>
      </c>
      <c r="C23435" s="1">
        <v>5.0</v>
      </c>
      <c r="D23435" s="2">
        <v>35330.44498842592</v>
      </c>
    </row>
    <row r="23436">
      <c r="A23436" s="1">
        <v>1365.0</v>
      </c>
      <c r="B23436" s="1">
        <v>36.0</v>
      </c>
      <c r="C23436" s="1">
        <v>3.0</v>
      </c>
      <c r="D23436" s="2">
        <v>35435.91559027778</v>
      </c>
    </row>
    <row r="23437">
      <c r="A23437" s="1">
        <v>1369.0</v>
      </c>
      <c r="B23437" s="1">
        <v>36.0</v>
      </c>
      <c r="C23437" s="1">
        <v>4.0</v>
      </c>
      <c r="D23437" s="2">
        <v>35284.77609953703</v>
      </c>
    </row>
    <row r="23438">
      <c r="A23438" s="1">
        <v>1372.0</v>
      </c>
      <c r="B23438" s="1">
        <v>36.0</v>
      </c>
      <c r="C23438" s="1">
        <v>4.0</v>
      </c>
      <c r="D23438" s="2">
        <v>36658.63171296296</v>
      </c>
    </row>
    <row r="23439">
      <c r="A23439" s="1">
        <v>1376.0</v>
      </c>
      <c r="B23439" s="1">
        <v>36.0</v>
      </c>
      <c r="C23439" s="1">
        <v>5.0</v>
      </c>
      <c r="D23439" s="2">
        <v>39168.292662037034</v>
      </c>
    </row>
    <row r="23440">
      <c r="A23440" s="1">
        <v>1382.0</v>
      </c>
      <c r="B23440" s="1">
        <v>36.0</v>
      </c>
      <c r="C23440" s="1">
        <v>3.0</v>
      </c>
      <c r="D23440" s="2">
        <v>37088.79173611111</v>
      </c>
    </row>
    <row r="23441">
      <c r="A23441" s="1">
        <v>1387.0</v>
      </c>
      <c r="B23441" s="1">
        <v>36.0</v>
      </c>
      <c r="C23441" s="1">
        <v>5.0</v>
      </c>
      <c r="D23441" s="2">
        <v>37041.58269675926</v>
      </c>
    </row>
    <row r="23442">
      <c r="A23442" s="1">
        <v>1398.0</v>
      </c>
      <c r="B23442" s="1">
        <v>36.0</v>
      </c>
      <c r="C23442" s="1">
        <v>4.5</v>
      </c>
      <c r="D23442" s="2">
        <v>39061.71076388889</v>
      </c>
    </row>
    <row r="23443">
      <c r="A23443" s="1">
        <v>1400.0</v>
      </c>
      <c r="B23443" s="1">
        <v>36.0</v>
      </c>
      <c r="C23443" s="1">
        <v>4.0</v>
      </c>
      <c r="D23443" s="2">
        <v>36475.88857638889</v>
      </c>
    </row>
    <row r="23444">
      <c r="A23444" s="1">
        <v>1411.0</v>
      </c>
      <c r="B23444" s="1">
        <v>36.0</v>
      </c>
      <c r="C23444" s="1">
        <v>5.0</v>
      </c>
      <c r="D23444" s="2">
        <v>38305.355208333334</v>
      </c>
    </row>
    <row r="23445">
      <c r="A23445" s="1">
        <v>1418.0</v>
      </c>
      <c r="B23445" s="1">
        <v>36.0</v>
      </c>
      <c r="C23445" s="1">
        <v>4.0</v>
      </c>
      <c r="D23445" s="2">
        <v>38213.5297337963</v>
      </c>
    </row>
    <row r="23446">
      <c r="A23446" s="1">
        <v>1421.0</v>
      </c>
      <c r="B23446" s="1">
        <v>36.0</v>
      </c>
      <c r="C23446" s="1">
        <v>2.5</v>
      </c>
      <c r="D23446" s="2">
        <v>38434.95061342593</v>
      </c>
    </row>
    <row r="23447">
      <c r="A23447" s="1">
        <v>1422.0</v>
      </c>
      <c r="B23447" s="1">
        <v>36.0</v>
      </c>
      <c r="C23447" s="1">
        <v>4.0</v>
      </c>
      <c r="D23447" s="2">
        <v>35286.708969907406</v>
      </c>
    </row>
    <row r="23448">
      <c r="A23448" s="1">
        <v>1429.0</v>
      </c>
      <c r="B23448" s="1">
        <v>36.0</v>
      </c>
      <c r="C23448" s="1">
        <v>5.0</v>
      </c>
      <c r="D23448" s="2">
        <v>35586.29988425926</v>
      </c>
    </row>
    <row r="23449">
      <c r="A23449" s="1">
        <v>1439.0</v>
      </c>
      <c r="B23449" s="1">
        <v>36.0</v>
      </c>
      <c r="C23449" s="1">
        <v>3.5</v>
      </c>
      <c r="D23449" s="2">
        <v>38924.7178125</v>
      </c>
    </row>
    <row r="23450">
      <c r="A23450" s="1">
        <v>1442.0</v>
      </c>
      <c r="B23450" s="1">
        <v>36.0</v>
      </c>
      <c r="C23450" s="1">
        <v>3.0</v>
      </c>
      <c r="D23450" s="2">
        <v>35244.0387962963</v>
      </c>
    </row>
    <row r="23451">
      <c r="A23451" s="1">
        <v>1450.0</v>
      </c>
      <c r="B23451" s="1">
        <v>36.0</v>
      </c>
      <c r="C23451" s="1">
        <v>4.0</v>
      </c>
      <c r="D23451" s="2">
        <v>35211.46396990741</v>
      </c>
    </row>
    <row r="23452">
      <c r="A23452" s="1">
        <v>1459.0</v>
      </c>
      <c r="B23452" s="1">
        <v>36.0</v>
      </c>
      <c r="C23452" s="1">
        <v>4.0</v>
      </c>
      <c r="D23452" s="2">
        <v>36435.612349537034</v>
      </c>
    </row>
    <row r="23453">
      <c r="A23453" s="1">
        <v>1470.0</v>
      </c>
      <c r="B23453" s="1">
        <v>36.0</v>
      </c>
      <c r="C23453" s="1">
        <v>4.0</v>
      </c>
      <c r="D23453" s="2">
        <v>36458.05550925926</v>
      </c>
    </row>
    <row r="23454">
      <c r="A23454" s="1">
        <v>1474.0</v>
      </c>
      <c r="B23454" s="1">
        <v>36.0</v>
      </c>
      <c r="C23454" s="1">
        <v>4.0</v>
      </c>
      <c r="D23454" s="2">
        <v>35246.84878472222</v>
      </c>
    </row>
    <row r="23455">
      <c r="A23455" s="1">
        <v>1477.0</v>
      </c>
      <c r="B23455" s="1">
        <v>36.0</v>
      </c>
      <c r="C23455" s="1">
        <v>4.5</v>
      </c>
      <c r="D23455" s="2">
        <v>39468.91804398148</v>
      </c>
    </row>
    <row r="23456">
      <c r="A23456" s="1">
        <v>1484.0</v>
      </c>
      <c r="B23456" s="1">
        <v>36.0</v>
      </c>
      <c r="C23456" s="1">
        <v>3.0</v>
      </c>
      <c r="D23456" s="2">
        <v>35449.74962962963</v>
      </c>
    </row>
    <row r="23457">
      <c r="A23457" s="1">
        <v>1494.0</v>
      </c>
      <c r="B23457" s="1">
        <v>36.0</v>
      </c>
      <c r="C23457" s="1">
        <v>3.5</v>
      </c>
      <c r="D23457" s="2">
        <v>38657.36491898148</v>
      </c>
    </row>
    <row r="23458">
      <c r="A23458" s="1">
        <v>1507.0</v>
      </c>
      <c r="B23458" s="1">
        <v>36.0</v>
      </c>
      <c r="C23458" s="1">
        <v>2.5</v>
      </c>
      <c r="D23458" s="2">
        <v>38841.29268518519</v>
      </c>
    </row>
    <row r="23459">
      <c r="A23459" s="1">
        <v>1508.0</v>
      </c>
      <c r="B23459" s="1">
        <v>36.0</v>
      </c>
      <c r="C23459" s="1">
        <v>5.0</v>
      </c>
      <c r="D23459" s="2">
        <v>35418.565567129626</v>
      </c>
    </row>
    <row r="23460">
      <c r="A23460" s="1">
        <v>1509.0</v>
      </c>
      <c r="B23460" s="1">
        <v>36.0</v>
      </c>
      <c r="C23460" s="1">
        <v>4.0</v>
      </c>
      <c r="D23460" s="2">
        <v>35511.42469907407</v>
      </c>
    </row>
    <row r="23461">
      <c r="A23461" s="1">
        <v>1514.0</v>
      </c>
      <c r="B23461" s="1">
        <v>36.0</v>
      </c>
      <c r="C23461" s="1">
        <v>5.0</v>
      </c>
      <c r="D23461" s="2">
        <v>35182.74958333333</v>
      </c>
    </row>
    <row r="23462">
      <c r="A23462" s="1">
        <v>1518.0</v>
      </c>
      <c r="B23462" s="1">
        <v>36.0</v>
      </c>
      <c r="C23462" s="1">
        <v>5.0</v>
      </c>
      <c r="D23462" s="2">
        <v>41673.89738425926</v>
      </c>
    </row>
    <row r="23463">
      <c r="A23463" s="1">
        <v>1519.0</v>
      </c>
      <c r="B23463" s="1">
        <v>36.0</v>
      </c>
      <c r="C23463" s="1">
        <v>3.0</v>
      </c>
      <c r="D23463" s="2">
        <v>35618.69024305556</v>
      </c>
    </row>
    <row r="23464">
      <c r="A23464" s="1">
        <v>1523.0</v>
      </c>
      <c r="B23464" s="1">
        <v>36.0</v>
      </c>
      <c r="C23464" s="1">
        <v>5.0</v>
      </c>
      <c r="D23464" s="2">
        <v>38443.18415509259</v>
      </c>
    </row>
    <row r="23465">
      <c r="A23465" s="1">
        <v>1530.0</v>
      </c>
      <c r="B23465" s="1">
        <v>36.0</v>
      </c>
      <c r="C23465" s="1">
        <v>4.0</v>
      </c>
      <c r="D23465" s="2">
        <v>37662.077418981484</v>
      </c>
    </row>
    <row r="23466">
      <c r="A23466" s="1">
        <v>1560.0</v>
      </c>
      <c r="B23466" s="1">
        <v>36.0</v>
      </c>
      <c r="C23466" s="1">
        <v>3.5</v>
      </c>
      <c r="D23466" s="2">
        <v>38922.23164351852</v>
      </c>
    </row>
    <row r="23467">
      <c r="A23467" s="1">
        <v>1573.0</v>
      </c>
      <c r="B23467" s="1">
        <v>36.0</v>
      </c>
      <c r="C23467" s="1">
        <v>4.5</v>
      </c>
      <c r="D23467" s="2">
        <v>40272.73924768518</v>
      </c>
    </row>
    <row r="23468">
      <c r="A23468" s="1">
        <v>1574.0</v>
      </c>
      <c r="B23468" s="1">
        <v>36.0</v>
      </c>
      <c r="C23468" s="1">
        <v>5.0</v>
      </c>
      <c r="D23468" s="2">
        <v>35570.88679398148</v>
      </c>
    </row>
    <row r="23469">
      <c r="A23469" s="1">
        <v>1578.0</v>
      </c>
      <c r="B23469" s="1">
        <v>36.0</v>
      </c>
      <c r="C23469" s="1">
        <v>3.0</v>
      </c>
      <c r="D23469" s="2">
        <v>35432.480532407404</v>
      </c>
    </row>
    <row r="23470">
      <c r="A23470" s="1">
        <v>1581.0</v>
      </c>
      <c r="B23470" s="1">
        <v>36.0</v>
      </c>
      <c r="C23470" s="1">
        <v>4.0</v>
      </c>
      <c r="D23470" s="2">
        <v>35706.9821875</v>
      </c>
    </row>
    <row r="23471">
      <c r="A23471" s="1">
        <v>1588.0</v>
      </c>
      <c r="B23471" s="1">
        <v>36.0</v>
      </c>
      <c r="C23471" s="1">
        <v>2.5</v>
      </c>
      <c r="D23471" s="2">
        <v>40452.745358796295</v>
      </c>
    </row>
    <row r="23472">
      <c r="A23472" s="1">
        <v>1600.0</v>
      </c>
      <c r="B23472" s="1">
        <v>36.0</v>
      </c>
      <c r="C23472" s="1">
        <v>3.0</v>
      </c>
      <c r="D23472" s="2">
        <v>36465.34128472222</v>
      </c>
    </row>
    <row r="23473">
      <c r="A23473" s="1">
        <v>1601.0</v>
      </c>
      <c r="B23473" s="1">
        <v>36.0</v>
      </c>
      <c r="C23473" s="1">
        <v>2.5</v>
      </c>
      <c r="D23473" s="2">
        <v>38714.34259259259</v>
      </c>
    </row>
    <row r="23474">
      <c r="A23474" s="1">
        <v>1604.0</v>
      </c>
      <c r="B23474" s="1">
        <v>36.0</v>
      </c>
      <c r="C23474" s="1">
        <v>4.0</v>
      </c>
      <c r="D23474" s="2">
        <v>36450.7159375</v>
      </c>
    </row>
    <row r="23475">
      <c r="A23475" s="1">
        <v>1605.0</v>
      </c>
      <c r="B23475" s="1">
        <v>36.0</v>
      </c>
      <c r="C23475" s="1">
        <v>3.0</v>
      </c>
      <c r="D23475" s="2">
        <v>35461.726793981485</v>
      </c>
    </row>
    <row r="23476">
      <c r="A23476" s="1">
        <v>1606.0</v>
      </c>
      <c r="B23476" s="1">
        <v>36.0</v>
      </c>
      <c r="C23476" s="1">
        <v>4.5</v>
      </c>
      <c r="D23476" s="2">
        <v>39544.768645833334</v>
      </c>
    </row>
    <row r="23477">
      <c r="A23477" s="1">
        <v>1607.0</v>
      </c>
      <c r="B23477" s="1">
        <v>36.0</v>
      </c>
      <c r="C23477" s="1">
        <v>3.0</v>
      </c>
      <c r="D23477" s="2">
        <v>35593.18315972222</v>
      </c>
    </row>
    <row r="23478">
      <c r="A23478" s="1">
        <v>1616.0</v>
      </c>
      <c r="B23478" s="1">
        <v>36.0</v>
      </c>
      <c r="C23478" s="1">
        <v>2.0</v>
      </c>
      <c r="D23478" s="2">
        <v>39820.54373842593</v>
      </c>
    </row>
    <row r="23479">
      <c r="A23479" s="1">
        <v>1617.0</v>
      </c>
      <c r="B23479" s="1">
        <v>36.0</v>
      </c>
      <c r="C23479" s="1">
        <v>3.0</v>
      </c>
      <c r="D23479" s="2">
        <v>35209.73564814815</v>
      </c>
    </row>
    <row r="23480">
      <c r="A23480" s="1">
        <v>1621.0</v>
      </c>
      <c r="B23480" s="1">
        <v>36.0</v>
      </c>
      <c r="C23480" s="1">
        <v>5.0</v>
      </c>
      <c r="D23480" s="2">
        <v>36808.69122685185</v>
      </c>
    </row>
    <row r="23481">
      <c r="A23481" s="1">
        <v>1625.0</v>
      </c>
      <c r="B23481" s="1">
        <v>36.0</v>
      </c>
      <c r="C23481" s="1">
        <v>4.0</v>
      </c>
      <c r="D23481" s="2">
        <v>35412.74392361111</v>
      </c>
    </row>
    <row r="23482">
      <c r="A23482" s="1">
        <v>1627.0</v>
      </c>
      <c r="B23482" s="1">
        <v>36.0</v>
      </c>
      <c r="C23482" s="1">
        <v>4.0</v>
      </c>
      <c r="D23482" s="2">
        <v>37699.69625</v>
      </c>
    </row>
    <row r="23483">
      <c r="A23483" s="1">
        <v>1632.0</v>
      </c>
      <c r="B23483" s="1">
        <v>36.0</v>
      </c>
      <c r="C23483" s="1">
        <v>4.0</v>
      </c>
      <c r="D23483" s="2">
        <v>35527.57900462963</v>
      </c>
    </row>
    <row r="23484">
      <c r="A23484" s="1">
        <v>1635.0</v>
      </c>
      <c r="B23484" s="1">
        <v>36.0</v>
      </c>
      <c r="C23484" s="1">
        <v>3.0</v>
      </c>
      <c r="D23484" s="2">
        <v>35364.52245370371</v>
      </c>
    </row>
    <row r="23485">
      <c r="A23485" s="1">
        <v>1637.0</v>
      </c>
      <c r="B23485" s="1">
        <v>36.0</v>
      </c>
      <c r="C23485" s="1">
        <v>5.0</v>
      </c>
      <c r="D23485" s="2">
        <v>35622.38946759259</v>
      </c>
    </row>
    <row r="23486">
      <c r="A23486" s="1">
        <v>1638.0</v>
      </c>
      <c r="B23486" s="1">
        <v>36.0</v>
      </c>
      <c r="C23486" s="1">
        <v>5.0</v>
      </c>
      <c r="D23486" s="2">
        <v>35247.99905092592</v>
      </c>
    </row>
    <row r="23487">
      <c r="A23487" s="1">
        <v>1649.0</v>
      </c>
      <c r="B23487" s="1">
        <v>36.0</v>
      </c>
      <c r="C23487" s="1">
        <v>5.0</v>
      </c>
      <c r="D23487" s="2">
        <v>35345.60590277778</v>
      </c>
    </row>
    <row r="23488">
      <c r="A23488" s="1">
        <v>1666.0</v>
      </c>
      <c r="B23488" s="1">
        <v>36.0</v>
      </c>
      <c r="C23488" s="1">
        <v>5.0</v>
      </c>
      <c r="D23488" s="2">
        <v>35268.600902777776</v>
      </c>
    </row>
    <row r="23489">
      <c r="A23489" s="1">
        <v>1670.0</v>
      </c>
      <c r="B23489" s="1">
        <v>36.0</v>
      </c>
      <c r="C23489" s="1">
        <v>4.0</v>
      </c>
      <c r="D23489" s="2">
        <v>35440.54582175926</v>
      </c>
    </row>
    <row r="23490">
      <c r="A23490" s="1">
        <v>1672.0</v>
      </c>
      <c r="B23490" s="1">
        <v>36.0</v>
      </c>
      <c r="C23490" s="1">
        <v>3.5</v>
      </c>
      <c r="D23490" s="2">
        <v>40443.20549768519</v>
      </c>
    </row>
    <row r="23491">
      <c r="A23491" s="1">
        <v>1682.0</v>
      </c>
      <c r="B23491" s="1">
        <v>36.0</v>
      </c>
      <c r="C23491" s="1">
        <v>3.0</v>
      </c>
      <c r="D23491" s="2">
        <v>37117.18887731482</v>
      </c>
    </row>
    <row r="23492">
      <c r="A23492" s="1">
        <v>1689.0</v>
      </c>
      <c r="B23492" s="1">
        <v>36.0</v>
      </c>
      <c r="C23492" s="1">
        <v>4.0</v>
      </c>
      <c r="D23492" s="2">
        <v>36537.39900462963</v>
      </c>
    </row>
    <row r="23493">
      <c r="A23493" s="1">
        <v>1698.0</v>
      </c>
      <c r="B23493" s="1">
        <v>36.0</v>
      </c>
      <c r="C23493" s="1">
        <v>5.0</v>
      </c>
      <c r="D23493" s="2">
        <v>35201.44881944444</v>
      </c>
    </row>
    <row r="23494">
      <c r="A23494" s="1">
        <v>1702.0</v>
      </c>
      <c r="B23494" s="1">
        <v>36.0</v>
      </c>
      <c r="C23494" s="1">
        <v>3.0</v>
      </c>
      <c r="D23494" s="2">
        <v>35216.43922453704</v>
      </c>
    </row>
    <row r="23495">
      <c r="A23495" s="1">
        <v>1705.0</v>
      </c>
      <c r="B23495" s="1">
        <v>36.0</v>
      </c>
      <c r="C23495" s="1">
        <v>3.0</v>
      </c>
      <c r="D23495" s="2">
        <v>42055.09494212963</v>
      </c>
    </row>
    <row r="23496">
      <c r="A23496" s="1">
        <v>1715.0</v>
      </c>
      <c r="B23496" s="1">
        <v>36.0</v>
      </c>
      <c r="C23496" s="1">
        <v>3.0</v>
      </c>
      <c r="D23496" s="2">
        <v>36853.25011574074</v>
      </c>
    </row>
    <row r="23497">
      <c r="A23497" s="1">
        <v>1716.0</v>
      </c>
      <c r="B23497" s="1">
        <v>36.0</v>
      </c>
      <c r="C23497" s="1">
        <v>3.0</v>
      </c>
      <c r="D23497" s="2">
        <v>38886.640381944446</v>
      </c>
    </row>
    <row r="23498">
      <c r="A23498" s="1">
        <v>1727.0</v>
      </c>
      <c r="B23498" s="1">
        <v>36.0</v>
      </c>
      <c r="C23498" s="1">
        <v>4.0</v>
      </c>
      <c r="D23498" s="2">
        <v>35475.94762731482</v>
      </c>
    </row>
    <row r="23499">
      <c r="A23499" s="1">
        <v>1735.0</v>
      </c>
      <c r="B23499" s="1">
        <v>36.0</v>
      </c>
      <c r="C23499" s="1">
        <v>2.0</v>
      </c>
      <c r="D23499" s="2">
        <v>36787.252071759256</v>
      </c>
    </row>
    <row r="23500">
      <c r="A23500" s="1">
        <v>1748.0</v>
      </c>
      <c r="B23500" s="1">
        <v>36.0</v>
      </c>
      <c r="C23500" s="1">
        <v>4.0</v>
      </c>
      <c r="D23500" s="2">
        <v>38231.7990162037</v>
      </c>
    </row>
    <row r="23501">
      <c r="A23501" s="1">
        <v>1756.0</v>
      </c>
      <c r="B23501" s="1">
        <v>36.0</v>
      </c>
      <c r="C23501" s="1">
        <v>3.0</v>
      </c>
      <c r="D23501" s="2">
        <v>36458.94127314815</v>
      </c>
    </row>
    <row r="23502">
      <c r="A23502" s="1">
        <v>1771.0</v>
      </c>
      <c r="B23502" s="1">
        <v>36.0</v>
      </c>
      <c r="C23502" s="1">
        <v>5.0</v>
      </c>
      <c r="D23502" s="2">
        <v>35553.3128125</v>
      </c>
    </row>
    <row r="23503">
      <c r="A23503" s="1">
        <v>1775.0</v>
      </c>
      <c r="B23503" s="1">
        <v>36.0</v>
      </c>
      <c r="C23503" s="1">
        <v>4.0</v>
      </c>
      <c r="D23503" s="2">
        <v>39718.849027777775</v>
      </c>
    </row>
    <row r="23504">
      <c r="A23504" s="1">
        <v>1781.0</v>
      </c>
      <c r="B23504" s="1">
        <v>36.0</v>
      </c>
      <c r="C23504" s="1">
        <v>3.0</v>
      </c>
      <c r="D23504" s="2">
        <v>35471.4246875</v>
      </c>
    </row>
    <row r="23505">
      <c r="A23505" s="1">
        <v>1789.0</v>
      </c>
      <c r="B23505" s="1">
        <v>36.0</v>
      </c>
      <c r="C23505" s="1">
        <v>3.0</v>
      </c>
      <c r="D23505" s="2">
        <v>39479.547789351855</v>
      </c>
    </row>
    <row r="23506">
      <c r="A23506" s="1">
        <v>1798.0</v>
      </c>
      <c r="B23506" s="1">
        <v>36.0</v>
      </c>
      <c r="C23506" s="1">
        <v>3.0</v>
      </c>
      <c r="D23506" s="2">
        <v>39134.63494212963</v>
      </c>
    </row>
    <row r="23507">
      <c r="A23507" s="1">
        <v>1800.0</v>
      </c>
      <c r="B23507" s="1">
        <v>36.0</v>
      </c>
      <c r="C23507" s="1">
        <v>5.0</v>
      </c>
      <c r="D23507" s="2">
        <v>35633.484444444446</v>
      </c>
    </row>
    <row r="23508">
      <c r="A23508" s="1">
        <v>1802.0</v>
      </c>
      <c r="B23508" s="1">
        <v>36.0</v>
      </c>
      <c r="C23508" s="1">
        <v>4.0</v>
      </c>
      <c r="D23508" s="2">
        <v>36464.495625</v>
      </c>
    </row>
    <row r="23509">
      <c r="A23509" s="1">
        <v>1807.0</v>
      </c>
      <c r="B23509" s="1">
        <v>36.0</v>
      </c>
      <c r="C23509" s="1">
        <v>5.0</v>
      </c>
      <c r="D23509" s="2">
        <v>35291.006064814814</v>
      </c>
    </row>
    <row r="23510">
      <c r="A23510" s="1">
        <v>1812.0</v>
      </c>
      <c r="B23510" s="1">
        <v>36.0</v>
      </c>
      <c r="C23510" s="1">
        <v>3.0</v>
      </c>
      <c r="D23510" s="2">
        <v>35513.77744212963</v>
      </c>
    </row>
    <row r="23511">
      <c r="A23511" s="1">
        <v>1814.0</v>
      </c>
      <c r="B23511" s="1">
        <v>36.0</v>
      </c>
      <c r="C23511" s="1">
        <v>5.0</v>
      </c>
      <c r="D23511" s="2">
        <v>36457.9615162037</v>
      </c>
    </row>
    <row r="23512">
      <c r="A23512" s="1">
        <v>1820.0</v>
      </c>
      <c r="B23512" s="1">
        <v>36.0</v>
      </c>
      <c r="C23512" s="1">
        <v>3.0</v>
      </c>
      <c r="D23512" s="2">
        <v>35198.91143518518</v>
      </c>
    </row>
    <row r="23513">
      <c r="A23513" s="1">
        <v>1825.0</v>
      </c>
      <c r="B23513" s="1">
        <v>36.0</v>
      </c>
      <c r="C23513" s="1">
        <v>4.5</v>
      </c>
      <c r="D23513" s="2">
        <v>40406.547118055554</v>
      </c>
    </row>
    <row r="23514">
      <c r="A23514" s="1">
        <v>1830.0</v>
      </c>
      <c r="B23514" s="1">
        <v>36.0</v>
      </c>
      <c r="C23514" s="1">
        <v>5.0</v>
      </c>
      <c r="D23514" s="2">
        <v>35288.38077546296</v>
      </c>
    </row>
    <row r="23515">
      <c r="A23515" s="1">
        <v>1845.0</v>
      </c>
      <c r="B23515" s="1">
        <v>36.0</v>
      </c>
      <c r="C23515" s="1">
        <v>3.0</v>
      </c>
      <c r="D23515" s="2">
        <v>35304.021828703706</v>
      </c>
    </row>
    <row r="23516">
      <c r="A23516" s="1">
        <v>1864.0</v>
      </c>
      <c r="B23516" s="1">
        <v>36.0</v>
      </c>
      <c r="C23516" s="1">
        <v>5.0</v>
      </c>
      <c r="D23516" s="2">
        <v>36596.90366898148</v>
      </c>
    </row>
    <row r="23517">
      <c r="A23517" s="1">
        <v>1869.0</v>
      </c>
      <c r="B23517" s="1">
        <v>36.0</v>
      </c>
      <c r="C23517" s="1">
        <v>5.0</v>
      </c>
      <c r="D23517" s="2">
        <v>35239.46202546296</v>
      </c>
    </row>
    <row r="23518">
      <c r="A23518" s="1">
        <v>1876.0</v>
      </c>
      <c r="B23518" s="1">
        <v>36.0</v>
      </c>
      <c r="C23518" s="1">
        <v>2.5</v>
      </c>
      <c r="D23518" s="2">
        <v>38690.094456018516</v>
      </c>
    </row>
    <row r="23519">
      <c r="A23519" s="1">
        <v>1880.0</v>
      </c>
      <c r="B23519" s="1">
        <v>36.0</v>
      </c>
      <c r="C23519" s="1">
        <v>4.0</v>
      </c>
      <c r="D23519" s="2">
        <v>35469.50848379629</v>
      </c>
    </row>
    <row r="23520">
      <c r="A23520" s="1">
        <v>1885.0</v>
      </c>
      <c r="B23520" s="1">
        <v>36.0</v>
      </c>
      <c r="C23520" s="1">
        <v>4.0</v>
      </c>
      <c r="D23520" s="2">
        <v>38047.29299768519</v>
      </c>
    </row>
    <row r="23521">
      <c r="A23521" s="1">
        <v>1889.0</v>
      </c>
      <c r="B23521" s="1">
        <v>36.0</v>
      </c>
      <c r="C23521" s="1">
        <v>5.0</v>
      </c>
      <c r="D23521" s="2">
        <v>35224.19664351852</v>
      </c>
    </row>
    <row r="23522">
      <c r="A23522" s="1">
        <v>1891.0</v>
      </c>
      <c r="B23522" s="1">
        <v>36.0</v>
      </c>
      <c r="C23522" s="1">
        <v>4.0</v>
      </c>
      <c r="D23522" s="2">
        <v>35619.60561342593</v>
      </c>
    </row>
    <row r="23523">
      <c r="A23523" s="1">
        <v>1902.0</v>
      </c>
      <c r="B23523" s="1">
        <v>36.0</v>
      </c>
      <c r="C23523" s="1">
        <v>3.5</v>
      </c>
      <c r="D23523" s="2">
        <v>38555.090532407405</v>
      </c>
    </row>
    <row r="23524">
      <c r="A23524" s="1">
        <v>1908.0</v>
      </c>
      <c r="B23524" s="1">
        <v>36.0</v>
      </c>
      <c r="C23524" s="1">
        <v>4.0</v>
      </c>
      <c r="D23524" s="2">
        <v>37082.71952546296</v>
      </c>
    </row>
    <row r="23525">
      <c r="A23525" s="1">
        <v>1919.0</v>
      </c>
      <c r="B23525" s="1">
        <v>36.0</v>
      </c>
      <c r="C23525" s="1">
        <v>4.5</v>
      </c>
      <c r="D23525" s="2">
        <v>40184.93405092593</v>
      </c>
    </row>
    <row r="23526">
      <c r="A23526" s="1">
        <v>1928.0</v>
      </c>
      <c r="B23526" s="1">
        <v>36.0</v>
      </c>
      <c r="C23526" s="1">
        <v>5.0</v>
      </c>
      <c r="D23526" s="2">
        <v>35168.524201388886</v>
      </c>
    </row>
    <row r="23527">
      <c r="A23527" s="1">
        <v>1930.0</v>
      </c>
      <c r="B23527" s="1">
        <v>36.0</v>
      </c>
      <c r="C23527" s="1">
        <v>4.0</v>
      </c>
      <c r="D23527" s="2">
        <v>39750.341886574075</v>
      </c>
    </row>
    <row r="23528">
      <c r="A23528" s="1">
        <v>1931.0</v>
      </c>
      <c r="B23528" s="1">
        <v>36.0</v>
      </c>
      <c r="C23528" s="1">
        <v>4.0</v>
      </c>
      <c r="D23528" s="2">
        <v>35392.75268518519</v>
      </c>
    </row>
    <row r="23529">
      <c r="A23529" s="1">
        <v>1937.0</v>
      </c>
      <c r="B23529" s="1">
        <v>36.0</v>
      </c>
      <c r="C23529" s="1">
        <v>4.0</v>
      </c>
      <c r="D23529" s="2">
        <v>37352.96013888889</v>
      </c>
    </row>
    <row r="23530">
      <c r="A23530" s="1">
        <v>1942.0</v>
      </c>
      <c r="B23530" s="1">
        <v>36.0</v>
      </c>
      <c r="C23530" s="1">
        <v>4.0</v>
      </c>
      <c r="D23530" s="2">
        <v>35999.07947916666</v>
      </c>
    </row>
    <row r="23531">
      <c r="A23531" s="1">
        <v>1955.0</v>
      </c>
      <c r="B23531" s="1">
        <v>36.0</v>
      </c>
      <c r="C23531" s="1">
        <v>4.0</v>
      </c>
      <c r="D23531" s="2">
        <v>35477.888194444444</v>
      </c>
    </row>
    <row r="23532">
      <c r="A23532" s="1">
        <v>1964.0</v>
      </c>
      <c r="B23532" s="1">
        <v>36.0</v>
      </c>
      <c r="C23532" s="1">
        <v>4.0</v>
      </c>
      <c r="D23532" s="2">
        <v>36855.870092592595</v>
      </c>
    </row>
    <row r="23533">
      <c r="A23533" s="1">
        <v>1972.0</v>
      </c>
      <c r="B23533" s="1">
        <v>36.0</v>
      </c>
      <c r="C23533" s="1">
        <v>2.0</v>
      </c>
      <c r="D23533" s="2">
        <v>36771.04912037037</v>
      </c>
    </row>
    <row r="23534">
      <c r="A23534" s="1">
        <v>1974.0</v>
      </c>
      <c r="B23534" s="1">
        <v>36.0</v>
      </c>
      <c r="C23534" s="1">
        <v>5.0</v>
      </c>
      <c r="D23534" s="2">
        <v>35430.01611111111</v>
      </c>
    </row>
    <row r="23535">
      <c r="A23535" s="1">
        <v>1978.0</v>
      </c>
      <c r="B23535" s="1">
        <v>36.0</v>
      </c>
      <c r="C23535" s="1">
        <v>4.0</v>
      </c>
      <c r="D23535" s="2">
        <v>36850.343298611115</v>
      </c>
    </row>
    <row r="23536">
      <c r="A23536" s="1">
        <v>1983.0</v>
      </c>
      <c r="B23536" s="1">
        <v>36.0</v>
      </c>
      <c r="C23536" s="1">
        <v>3.0</v>
      </c>
      <c r="D23536" s="2">
        <v>35293.836122685185</v>
      </c>
    </row>
    <row r="23537">
      <c r="A23537" s="1">
        <v>2004.0</v>
      </c>
      <c r="B23537" s="1">
        <v>36.0</v>
      </c>
      <c r="C23537" s="1">
        <v>4.0</v>
      </c>
      <c r="D23537" s="2">
        <v>39839.01707175926</v>
      </c>
    </row>
    <row r="23538">
      <c r="A23538" s="1">
        <v>2005.0</v>
      </c>
      <c r="B23538" s="1">
        <v>36.0</v>
      </c>
      <c r="C23538" s="1">
        <v>3.0</v>
      </c>
      <c r="D23538" s="2">
        <v>37778.29728009259</v>
      </c>
    </row>
    <row r="23539">
      <c r="A23539" s="1">
        <v>2006.0</v>
      </c>
      <c r="B23539" s="1">
        <v>36.0</v>
      </c>
      <c r="C23539" s="1">
        <v>3.0</v>
      </c>
      <c r="D23539" s="2">
        <v>35389.06760416667</v>
      </c>
    </row>
    <row r="23540">
      <c r="A23540" s="1">
        <v>2008.0</v>
      </c>
      <c r="B23540" s="1">
        <v>36.0</v>
      </c>
      <c r="C23540" s="1">
        <v>2.5</v>
      </c>
      <c r="D23540" s="2">
        <v>39860.88990740741</v>
      </c>
    </row>
    <row r="23541">
      <c r="A23541" s="1">
        <v>2015.0</v>
      </c>
      <c r="B23541" s="1">
        <v>36.0</v>
      </c>
      <c r="C23541" s="1">
        <v>3.5</v>
      </c>
      <c r="D23541" s="2">
        <v>38447.88721064815</v>
      </c>
    </row>
    <row r="23542">
      <c r="A23542" s="1">
        <v>2027.0</v>
      </c>
      <c r="B23542" s="1">
        <v>36.0</v>
      </c>
      <c r="C23542" s="1">
        <v>3.0</v>
      </c>
      <c r="D23542" s="2">
        <v>35504.854583333334</v>
      </c>
    </row>
    <row r="23543">
      <c r="A23543" s="1">
        <v>2030.0</v>
      </c>
      <c r="B23543" s="1">
        <v>36.0</v>
      </c>
      <c r="C23543" s="1">
        <v>5.0</v>
      </c>
      <c r="D23543" s="2">
        <v>35551.72736111111</v>
      </c>
    </row>
    <row r="23544">
      <c r="A23544" s="1">
        <v>2043.0</v>
      </c>
      <c r="B23544" s="1">
        <v>36.0</v>
      </c>
      <c r="C23544" s="1">
        <v>5.0</v>
      </c>
      <c r="D23544" s="2">
        <v>35158.93319444444</v>
      </c>
    </row>
    <row r="23545">
      <c r="A23545" s="1">
        <v>2046.0</v>
      </c>
      <c r="B23545" s="1">
        <v>36.0</v>
      </c>
      <c r="C23545" s="1">
        <v>4.0</v>
      </c>
      <c r="D23545" s="2">
        <v>35278.88140046296</v>
      </c>
    </row>
    <row r="23546">
      <c r="A23546" s="1">
        <v>2053.0</v>
      </c>
      <c r="B23546" s="1">
        <v>36.0</v>
      </c>
      <c r="C23546" s="1">
        <v>4.0</v>
      </c>
      <c r="D23546" s="2">
        <v>35812.401296296295</v>
      </c>
    </row>
    <row r="23547">
      <c r="A23547" s="1">
        <v>2065.0</v>
      </c>
      <c r="B23547" s="1">
        <v>36.0</v>
      </c>
      <c r="C23547" s="1">
        <v>3.5</v>
      </c>
      <c r="D23547" s="2">
        <v>41247.771875</v>
      </c>
    </row>
    <row r="23548">
      <c r="A23548" s="1">
        <v>2066.0</v>
      </c>
      <c r="B23548" s="1">
        <v>36.0</v>
      </c>
      <c r="C23548" s="1">
        <v>4.0</v>
      </c>
      <c r="D23548" s="2">
        <v>35201.403645833336</v>
      </c>
    </row>
    <row r="23549">
      <c r="A23549" s="1">
        <v>2067.0</v>
      </c>
      <c r="B23549" s="1">
        <v>36.0</v>
      </c>
      <c r="C23549" s="1">
        <v>4.0</v>
      </c>
      <c r="D23549" s="2">
        <v>36467.81563657407</v>
      </c>
    </row>
    <row r="23550">
      <c r="A23550" s="1">
        <v>2068.0</v>
      </c>
      <c r="B23550" s="1">
        <v>36.0</v>
      </c>
      <c r="C23550" s="1">
        <v>4.0</v>
      </c>
      <c r="D23550" s="2">
        <v>36506.00958333333</v>
      </c>
    </row>
    <row r="23551">
      <c r="A23551" s="1">
        <v>2083.0</v>
      </c>
      <c r="B23551" s="1">
        <v>36.0</v>
      </c>
      <c r="C23551" s="1">
        <v>4.0</v>
      </c>
      <c r="D23551" s="2">
        <v>35420.6974537037</v>
      </c>
    </row>
    <row r="23552">
      <c r="A23552" s="1">
        <v>2084.0</v>
      </c>
      <c r="B23552" s="1">
        <v>36.0</v>
      </c>
      <c r="C23552" s="1">
        <v>1.0</v>
      </c>
      <c r="D23552" s="2">
        <v>39998.372395833336</v>
      </c>
    </row>
    <row r="23553">
      <c r="A23553" s="1">
        <v>2088.0</v>
      </c>
      <c r="B23553" s="1">
        <v>36.0</v>
      </c>
      <c r="C23553" s="1">
        <v>4.0</v>
      </c>
      <c r="D23553" s="2">
        <v>35464.455625</v>
      </c>
    </row>
    <row r="23554">
      <c r="A23554" s="1">
        <v>2090.0</v>
      </c>
      <c r="B23554" s="1">
        <v>36.0</v>
      </c>
      <c r="C23554" s="1">
        <v>5.0</v>
      </c>
      <c r="D23554" s="2">
        <v>35515.96271990741</v>
      </c>
    </row>
    <row r="23555">
      <c r="A23555" s="1">
        <v>2094.0</v>
      </c>
      <c r="B23555" s="1">
        <v>36.0</v>
      </c>
      <c r="C23555" s="1">
        <v>5.0</v>
      </c>
      <c r="D23555" s="2">
        <v>35292.93975694444</v>
      </c>
    </row>
    <row r="23556">
      <c r="A23556" s="1">
        <v>2113.0</v>
      </c>
      <c r="B23556" s="1">
        <v>36.0</v>
      </c>
      <c r="C23556" s="1">
        <v>3.0</v>
      </c>
      <c r="D23556" s="2">
        <v>37693.44600694445</v>
      </c>
    </row>
    <row r="23557">
      <c r="A23557" s="1">
        <v>2126.0</v>
      </c>
      <c r="B23557" s="1">
        <v>36.0</v>
      </c>
      <c r="C23557" s="1">
        <v>5.0</v>
      </c>
      <c r="D23557" s="2">
        <v>36479.84363425926</v>
      </c>
    </row>
    <row r="23558">
      <c r="A23558" s="1">
        <v>2127.0</v>
      </c>
      <c r="B23558" s="1">
        <v>36.0</v>
      </c>
      <c r="C23558" s="1">
        <v>5.0</v>
      </c>
      <c r="D23558" s="2">
        <v>35259.69226851852</v>
      </c>
    </row>
    <row r="23559">
      <c r="A23559" s="1">
        <v>2136.0</v>
      </c>
      <c r="B23559" s="1">
        <v>36.0</v>
      </c>
      <c r="C23559" s="1">
        <v>4.5</v>
      </c>
      <c r="D23559" s="2">
        <v>37993.6496412037</v>
      </c>
    </row>
    <row r="23560">
      <c r="A23560" s="1">
        <v>2140.0</v>
      </c>
      <c r="B23560" s="1">
        <v>36.0</v>
      </c>
      <c r="C23560" s="1">
        <v>4.0</v>
      </c>
      <c r="D23560" s="2">
        <v>35845.56363425926</v>
      </c>
    </row>
    <row r="23561">
      <c r="A23561" s="1">
        <v>2143.0</v>
      </c>
      <c r="B23561" s="1">
        <v>36.0</v>
      </c>
      <c r="C23561" s="1">
        <v>4.0</v>
      </c>
      <c r="D23561" s="2">
        <v>36640.56520833333</v>
      </c>
    </row>
    <row r="23562">
      <c r="A23562" s="1">
        <v>2155.0</v>
      </c>
      <c r="B23562" s="1">
        <v>36.0</v>
      </c>
      <c r="C23562" s="1">
        <v>1.0</v>
      </c>
      <c r="D23562" s="2">
        <v>35351.933171296296</v>
      </c>
    </row>
    <row r="23563">
      <c r="A23563" s="1">
        <v>2158.0</v>
      </c>
      <c r="B23563" s="1">
        <v>36.0</v>
      </c>
      <c r="C23563" s="1">
        <v>3.0</v>
      </c>
      <c r="D23563" s="2">
        <v>39129.547106481485</v>
      </c>
    </row>
    <row r="23564">
      <c r="A23564" s="1">
        <v>2161.0</v>
      </c>
      <c r="B23564" s="1">
        <v>36.0</v>
      </c>
      <c r="C23564" s="1">
        <v>4.0</v>
      </c>
      <c r="D23564" s="2">
        <v>38414.500023148146</v>
      </c>
    </row>
    <row r="23565">
      <c r="A23565" s="1">
        <v>2164.0</v>
      </c>
      <c r="B23565" s="1">
        <v>36.0</v>
      </c>
      <c r="C23565" s="1">
        <v>4.0</v>
      </c>
      <c r="D23565" s="2">
        <v>36139.595185185186</v>
      </c>
    </row>
    <row r="23566">
      <c r="A23566" s="1">
        <v>2169.0</v>
      </c>
      <c r="B23566" s="1">
        <v>36.0</v>
      </c>
      <c r="C23566" s="1">
        <v>3.0</v>
      </c>
      <c r="D23566" s="2">
        <v>36438.55685185185</v>
      </c>
    </row>
    <row r="23567">
      <c r="A23567" s="1">
        <v>2171.0</v>
      </c>
      <c r="B23567" s="1">
        <v>36.0</v>
      </c>
      <c r="C23567" s="1">
        <v>4.0</v>
      </c>
      <c r="D23567" s="2">
        <v>36433.276979166665</v>
      </c>
    </row>
    <row r="23568">
      <c r="A23568" s="1">
        <v>2180.0</v>
      </c>
      <c r="B23568" s="1">
        <v>36.0</v>
      </c>
      <c r="C23568" s="1">
        <v>5.0</v>
      </c>
      <c r="D23568" s="2">
        <v>36868.05458333333</v>
      </c>
    </row>
    <row r="23569">
      <c r="A23569" s="1">
        <v>2183.0</v>
      </c>
      <c r="B23569" s="1">
        <v>36.0</v>
      </c>
      <c r="C23569" s="1">
        <v>4.0</v>
      </c>
      <c r="D23569" s="2">
        <v>35251.5421875</v>
      </c>
    </row>
    <row r="23570">
      <c r="A23570" s="1">
        <v>2191.0</v>
      </c>
      <c r="B23570" s="1">
        <v>36.0</v>
      </c>
      <c r="C23570" s="1">
        <v>3.0</v>
      </c>
      <c r="D23570" s="2">
        <v>35233.465578703705</v>
      </c>
    </row>
    <row r="23571">
      <c r="A23571" s="1">
        <v>2206.0</v>
      </c>
      <c r="B23571" s="1">
        <v>36.0</v>
      </c>
      <c r="C23571" s="1">
        <v>5.0</v>
      </c>
      <c r="D23571" s="2">
        <v>36982.32462962963</v>
      </c>
    </row>
    <row r="23572">
      <c r="A23572" s="1">
        <v>2209.0</v>
      </c>
      <c r="B23572" s="1">
        <v>36.0</v>
      </c>
      <c r="C23572" s="1">
        <v>4.0</v>
      </c>
      <c r="D23572" s="2">
        <v>36768.85476851852</v>
      </c>
    </row>
    <row r="23573">
      <c r="A23573" s="1">
        <v>2210.0</v>
      </c>
      <c r="B23573" s="1">
        <v>36.0</v>
      </c>
      <c r="C23573" s="1">
        <v>5.0</v>
      </c>
      <c r="D23573" s="2">
        <v>39053.21375</v>
      </c>
    </row>
    <row r="23574">
      <c r="A23574" s="1">
        <v>2214.0</v>
      </c>
      <c r="B23574" s="1">
        <v>36.0</v>
      </c>
      <c r="C23574" s="1">
        <v>4.0</v>
      </c>
      <c r="D23574" s="2">
        <v>36467.4444212963</v>
      </c>
    </row>
    <row r="23575">
      <c r="A23575" s="1">
        <v>2217.0</v>
      </c>
      <c r="B23575" s="1">
        <v>36.0</v>
      </c>
      <c r="C23575" s="1">
        <v>4.0</v>
      </c>
      <c r="D23575" s="2">
        <v>39211.516076388885</v>
      </c>
    </row>
    <row r="23576">
      <c r="A23576" s="1">
        <v>2221.0</v>
      </c>
      <c r="B23576" s="1">
        <v>36.0</v>
      </c>
      <c r="C23576" s="1">
        <v>4.0</v>
      </c>
      <c r="D23576" s="2">
        <v>36505.6180787037</v>
      </c>
    </row>
    <row r="23577">
      <c r="A23577" s="1">
        <v>2229.0</v>
      </c>
      <c r="B23577" s="1">
        <v>36.0</v>
      </c>
      <c r="C23577" s="1">
        <v>5.0</v>
      </c>
      <c r="D23577" s="2">
        <v>35151.56601851852</v>
      </c>
    </row>
    <row r="23578">
      <c r="A23578" s="1">
        <v>2232.0</v>
      </c>
      <c r="B23578" s="1">
        <v>36.0</v>
      </c>
      <c r="C23578" s="1">
        <v>3.5</v>
      </c>
      <c r="D23578" s="2">
        <v>38433.547002314815</v>
      </c>
    </row>
    <row r="23579">
      <c r="A23579" s="1">
        <v>2233.0</v>
      </c>
      <c r="B23579" s="1">
        <v>36.0</v>
      </c>
      <c r="C23579" s="1">
        <v>3.0</v>
      </c>
      <c r="D23579" s="2">
        <v>35251.91552083333</v>
      </c>
    </row>
    <row r="23580">
      <c r="A23580" s="1">
        <v>2244.0</v>
      </c>
      <c r="B23580" s="1">
        <v>36.0</v>
      </c>
      <c r="C23580" s="1">
        <v>4.0</v>
      </c>
      <c r="D23580" s="2">
        <v>37583.68015046296</v>
      </c>
    </row>
    <row r="23581">
      <c r="A23581" s="1">
        <v>2261.0</v>
      </c>
      <c r="B23581" s="1">
        <v>36.0</v>
      </c>
      <c r="C23581" s="1">
        <v>2.5</v>
      </c>
      <c r="D23581" s="2">
        <v>37927.85190972222</v>
      </c>
    </row>
    <row r="23582">
      <c r="A23582" s="1">
        <v>2272.0</v>
      </c>
      <c r="B23582" s="1">
        <v>36.0</v>
      </c>
      <c r="C23582" s="1">
        <v>5.0</v>
      </c>
      <c r="D23582" s="2">
        <v>36483.80030092593</v>
      </c>
    </row>
    <row r="23583">
      <c r="A23583" s="1">
        <v>2273.0</v>
      </c>
      <c r="B23583" s="1">
        <v>36.0</v>
      </c>
      <c r="C23583" s="1">
        <v>4.0</v>
      </c>
      <c r="D23583" s="2">
        <v>35797.59725694444</v>
      </c>
    </row>
    <row r="23584">
      <c r="A23584" s="1">
        <v>2278.0</v>
      </c>
      <c r="B23584" s="1">
        <v>36.0</v>
      </c>
      <c r="C23584" s="1">
        <v>5.0</v>
      </c>
      <c r="D23584" s="2">
        <v>36451.627071759256</v>
      </c>
    </row>
    <row r="23585">
      <c r="A23585" s="1">
        <v>2288.0</v>
      </c>
      <c r="B23585" s="1">
        <v>36.0</v>
      </c>
      <c r="C23585" s="1">
        <v>5.0</v>
      </c>
      <c r="D23585" s="2">
        <v>35517.09721064815</v>
      </c>
    </row>
    <row r="23586">
      <c r="A23586" s="1">
        <v>2307.0</v>
      </c>
      <c r="B23586" s="1">
        <v>36.0</v>
      </c>
      <c r="C23586" s="1">
        <v>4.0</v>
      </c>
      <c r="D23586" s="2">
        <v>35752.54471064815</v>
      </c>
    </row>
    <row r="23587">
      <c r="A23587" s="1">
        <v>2310.0</v>
      </c>
      <c r="B23587" s="1">
        <v>36.0</v>
      </c>
      <c r="C23587" s="1">
        <v>4.0</v>
      </c>
      <c r="D23587" s="2">
        <v>41893.73263888889</v>
      </c>
    </row>
    <row r="23588">
      <c r="A23588" s="1">
        <v>2311.0</v>
      </c>
      <c r="B23588" s="1">
        <v>36.0</v>
      </c>
      <c r="C23588" s="1">
        <v>3.0</v>
      </c>
      <c r="D23588" s="2">
        <v>36880.91888888889</v>
      </c>
    </row>
    <row r="23589">
      <c r="A23589" s="1">
        <v>2320.0</v>
      </c>
      <c r="B23589" s="1">
        <v>36.0</v>
      </c>
      <c r="C23589" s="1">
        <v>3.0</v>
      </c>
      <c r="D23589" s="2">
        <v>38521.141180555554</v>
      </c>
    </row>
    <row r="23590">
      <c r="A23590" s="1">
        <v>2322.0</v>
      </c>
      <c r="B23590" s="1">
        <v>36.0</v>
      </c>
      <c r="C23590" s="1">
        <v>3.0</v>
      </c>
      <c r="D23590" s="2">
        <v>38231.66065972222</v>
      </c>
    </row>
    <row r="23591">
      <c r="A23591" s="1">
        <v>2324.0</v>
      </c>
      <c r="B23591" s="1">
        <v>36.0</v>
      </c>
      <c r="C23591" s="1">
        <v>3.0</v>
      </c>
      <c r="D23591" s="2">
        <v>36521.71766203704</v>
      </c>
    </row>
    <row r="23592">
      <c r="A23592" s="1">
        <v>2327.0</v>
      </c>
      <c r="B23592" s="1">
        <v>36.0</v>
      </c>
      <c r="C23592" s="1">
        <v>3.0</v>
      </c>
      <c r="D23592" s="2">
        <v>36749.77590277778</v>
      </c>
    </row>
    <row r="23593">
      <c r="A23593" s="1">
        <v>2361.0</v>
      </c>
      <c r="B23593" s="1">
        <v>36.0</v>
      </c>
      <c r="C23593" s="1">
        <v>1.0</v>
      </c>
      <c r="D23593" s="2">
        <v>39284.49658564815</v>
      </c>
    </row>
    <row r="23594">
      <c r="A23594" s="1">
        <v>2371.0</v>
      </c>
      <c r="B23594" s="1">
        <v>36.0</v>
      </c>
      <c r="C23594" s="1">
        <v>4.0</v>
      </c>
      <c r="D23594" s="2">
        <v>35499.396898148145</v>
      </c>
    </row>
    <row r="23595">
      <c r="A23595" s="1">
        <v>2373.0</v>
      </c>
      <c r="B23595" s="1">
        <v>36.0</v>
      </c>
      <c r="C23595" s="1">
        <v>4.0</v>
      </c>
      <c r="D23595" s="2">
        <v>38364.70548611111</v>
      </c>
    </row>
    <row r="23596">
      <c r="A23596" s="1">
        <v>2378.0</v>
      </c>
      <c r="B23596" s="1">
        <v>36.0</v>
      </c>
      <c r="C23596" s="1">
        <v>3.0</v>
      </c>
      <c r="D23596" s="2">
        <v>36423.158425925925</v>
      </c>
    </row>
    <row r="23597">
      <c r="A23597" s="1">
        <v>2382.0</v>
      </c>
      <c r="B23597" s="1">
        <v>36.0</v>
      </c>
      <c r="C23597" s="1">
        <v>3.0</v>
      </c>
      <c r="D23597" s="2">
        <v>36753.743055555555</v>
      </c>
    </row>
    <row r="23598">
      <c r="A23598" s="1">
        <v>2384.0</v>
      </c>
      <c r="B23598" s="1">
        <v>36.0</v>
      </c>
      <c r="C23598" s="1">
        <v>3.0</v>
      </c>
      <c r="D23598" s="2">
        <v>35928.18486111111</v>
      </c>
    </row>
    <row r="23599">
      <c r="A23599" s="1">
        <v>2397.0</v>
      </c>
      <c r="B23599" s="1">
        <v>36.0</v>
      </c>
      <c r="C23599" s="1">
        <v>4.0</v>
      </c>
      <c r="D23599" s="2">
        <v>40033.80173611111</v>
      </c>
    </row>
    <row r="23600">
      <c r="A23600" s="1">
        <v>2398.0</v>
      </c>
      <c r="B23600" s="1">
        <v>36.0</v>
      </c>
      <c r="C23600" s="1">
        <v>3.0</v>
      </c>
      <c r="D23600" s="2">
        <v>36543.84769675926</v>
      </c>
    </row>
    <row r="23601">
      <c r="A23601" s="1">
        <v>2406.0</v>
      </c>
      <c r="B23601" s="1">
        <v>36.0</v>
      </c>
      <c r="C23601" s="1">
        <v>4.0</v>
      </c>
      <c r="D23601" s="2">
        <v>35292.1202662037</v>
      </c>
    </row>
    <row r="23602">
      <c r="A23602" s="1">
        <v>2409.0</v>
      </c>
      <c r="B23602" s="1">
        <v>36.0</v>
      </c>
      <c r="C23602" s="1">
        <v>2.0</v>
      </c>
      <c r="D23602" s="2">
        <v>35289.69619212963</v>
      </c>
    </row>
    <row r="23603">
      <c r="A23603" s="1">
        <v>2412.0</v>
      </c>
      <c r="B23603" s="1">
        <v>36.0</v>
      </c>
      <c r="C23603" s="1">
        <v>4.0</v>
      </c>
      <c r="D23603" s="2">
        <v>36444.34738425926</v>
      </c>
    </row>
    <row r="23604">
      <c r="A23604" s="1">
        <v>2416.0</v>
      </c>
      <c r="B23604" s="1">
        <v>36.0</v>
      </c>
      <c r="C23604" s="1">
        <v>0.5</v>
      </c>
      <c r="D23604" s="2">
        <v>38333.60377314815</v>
      </c>
    </row>
    <row r="23605">
      <c r="A23605" s="1">
        <v>2422.0</v>
      </c>
      <c r="B23605" s="1">
        <v>36.0</v>
      </c>
      <c r="C23605" s="1">
        <v>4.0</v>
      </c>
      <c r="D23605" s="2">
        <v>35404.32604166667</v>
      </c>
    </row>
    <row r="23606">
      <c r="A23606" s="1">
        <v>2424.0</v>
      </c>
      <c r="B23606" s="1">
        <v>36.0</v>
      </c>
      <c r="C23606" s="1">
        <v>5.0</v>
      </c>
      <c r="D23606" s="2">
        <v>35283.86636574074</v>
      </c>
    </row>
    <row r="23607">
      <c r="A23607" s="1">
        <v>2427.0</v>
      </c>
      <c r="B23607" s="1">
        <v>36.0</v>
      </c>
      <c r="C23607" s="1">
        <v>5.0</v>
      </c>
      <c r="D23607" s="2">
        <v>35448.42208333333</v>
      </c>
    </row>
    <row r="23608">
      <c r="A23608" s="1">
        <v>2430.0</v>
      </c>
      <c r="B23608" s="1">
        <v>36.0</v>
      </c>
      <c r="C23608" s="1">
        <v>5.0</v>
      </c>
      <c r="D23608" s="2">
        <v>35219.5968287037</v>
      </c>
    </row>
    <row r="23609">
      <c r="A23609" s="1">
        <v>2440.0</v>
      </c>
      <c r="B23609" s="1">
        <v>36.0</v>
      </c>
      <c r="C23609" s="1">
        <v>5.0</v>
      </c>
      <c r="D23609" s="2">
        <v>35779.474282407406</v>
      </c>
    </row>
    <row r="23610">
      <c r="A23610" s="1">
        <v>2441.0</v>
      </c>
      <c r="B23610" s="1">
        <v>36.0</v>
      </c>
      <c r="C23610" s="1">
        <v>5.0</v>
      </c>
      <c r="D23610" s="2">
        <v>35772.04982638889</v>
      </c>
    </row>
    <row r="23611">
      <c r="A23611" s="1">
        <v>2454.0</v>
      </c>
      <c r="B23611" s="1">
        <v>36.0</v>
      </c>
      <c r="C23611" s="1">
        <v>5.0</v>
      </c>
      <c r="D23611" s="2">
        <v>35312.06680555556</v>
      </c>
    </row>
    <row r="23612">
      <c r="A23612" s="1">
        <v>2462.0</v>
      </c>
      <c r="B23612" s="1">
        <v>36.0</v>
      </c>
      <c r="C23612" s="1">
        <v>4.0</v>
      </c>
      <c r="D23612" s="2">
        <v>35352.288611111115</v>
      </c>
    </row>
    <row r="23613">
      <c r="A23613" s="1">
        <v>2468.0</v>
      </c>
      <c r="B23613" s="1">
        <v>36.0</v>
      </c>
      <c r="C23613" s="1">
        <v>5.0</v>
      </c>
      <c r="D23613" s="2">
        <v>36553.12903935185</v>
      </c>
    </row>
    <row r="23614">
      <c r="A23614" s="1">
        <v>2472.0</v>
      </c>
      <c r="B23614" s="1">
        <v>36.0</v>
      </c>
      <c r="C23614" s="1">
        <v>5.0</v>
      </c>
      <c r="D23614" s="2">
        <v>35412.408159722225</v>
      </c>
    </row>
    <row r="23615">
      <c r="A23615" s="1">
        <v>2476.0</v>
      </c>
      <c r="B23615" s="1">
        <v>36.0</v>
      </c>
      <c r="C23615" s="1">
        <v>4.0</v>
      </c>
      <c r="D23615" s="2">
        <v>35695.668171296296</v>
      </c>
    </row>
    <row r="23616">
      <c r="A23616" s="1">
        <v>2483.0</v>
      </c>
      <c r="B23616" s="1">
        <v>36.0</v>
      </c>
      <c r="C23616" s="1">
        <v>4.5</v>
      </c>
      <c r="D23616" s="2">
        <v>38225.995717592596</v>
      </c>
    </row>
    <row r="23617">
      <c r="A23617" s="1">
        <v>2484.0</v>
      </c>
      <c r="B23617" s="1">
        <v>36.0</v>
      </c>
      <c r="C23617" s="1">
        <v>5.0</v>
      </c>
      <c r="D23617" s="2">
        <v>39542.86678240741</v>
      </c>
    </row>
    <row r="23618">
      <c r="A23618" s="1">
        <v>2486.0</v>
      </c>
      <c r="B23618" s="1">
        <v>36.0</v>
      </c>
      <c r="C23618" s="1">
        <v>5.0</v>
      </c>
      <c r="D23618" s="2">
        <v>35493.59842592593</v>
      </c>
    </row>
    <row r="23619">
      <c r="A23619" s="1">
        <v>2488.0</v>
      </c>
      <c r="B23619" s="1">
        <v>36.0</v>
      </c>
      <c r="C23619" s="1">
        <v>4.0</v>
      </c>
      <c r="D23619" s="2">
        <v>38557.05049768519</v>
      </c>
    </row>
    <row r="23620">
      <c r="A23620" s="1">
        <v>2494.0</v>
      </c>
      <c r="B23620" s="1">
        <v>36.0</v>
      </c>
      <c r="C23620" s="1">
        <v>5.0</v>
      </c>
      <c r="D23620" s="2">
        <v>36450.537766203706</v>
      </c>
    </row>
    <row r="23621">
      <c r="A23621" s="1">
        <v>2499.0</v>
      </c>
      <c r="B23621" s="1">
        <v>36.0</v>
      </c>
      <c r="C23621" s="1">
        <v>3.0</v>
      </c>
      <c r="D23621" s="2">
        <v>35569.40699074074</v>
      </c>
    </row>
    <row r="23622">
      <c r="A23622" s="1">
        <v>2502.0</v>
      </c>
      <c r="B23622" s="1">
        <v>36.0</v>
      </c>
      <c r="C23622" s="1">
        <v>2.0</v>
      </c>
      <c r="D23622" s="2">
        <v>38199.86306712963</v>
      </c>
    </row>
    <row r="23623">
      <c r="A23623" s="1">
        <v>2506.0</v>
      </c>
      <c r="B23623" s="1">
        <v>36.0</v>
      </c>
      <c r="C23623" s="1">
        <v>3.0</v>
      </c>
      <c r="D23623" s="2">
        <v>35513.555185185185</v>
      </c>
    </row>
    <row r="23624">
      <c r="A23624" s="1">
        <v>2509.0</v>
      </c>
      <c r="B23624" s="1">
        <v>36.0</v>
      </c>
      <c r="C23624" s="1">
        <v>4.5</v>
      </c>
      <c r="D23624" s="2">
        <v>38587.90770833333</v>
      </c>
    </row>
    <row r="23625">
      <c r="A23625" s="1">
        <v>2518.0</v>
      </c>
      <c r="B23625" s="1">
        <v>36.0</v>
      </c>
      <c r="C23625" s="1">
        <v>3.0</v>
      </c>
      <c r="D23625" s="2">
        <v>36178.67118055555</v>
      </c>
    </row>
    <row r="23626">
      <c r="A23626" s="1">
        <v>2527.0</v>
      </c>
      <c r="B23626" s="1">
        <v>36.0</v>
      </c>
      <c r="C23626" s="1">
        <v>5.0</v>
      </c>
      <c r="D23626" s="2">
        <v>35395.66820601852</v>
      </c>
    </row>
    <row r="23627">
      <c r="A23627" s="1">
        <v>2532.0</v>
      </c>
      <c r="B23627" s="1">
        <v>36.0</v>
      </c>
      <c r="C23627" s="1">
        <v>5.0</v>
      </c>
      <c r="D23627" s="2">
        <v>35427.77087962963</v>
      </c>
    </row>
    <row r="23628">
      <c r="A23628" s="1">
        <v>2539.0</v>
      </c>
      <c r="B23628" s="1">
        <v>36.0</v>
      </c>
      <c r="C23628" s="1">
        <v>5.0</v>
      </c>
      <c r="D23628" s="2">
        <v>38880.80724537037</v>
      </c>
    </row>
    <row r="23629">
      <c r="A23629" s="1">
        <v>2540.0</v>
      </c>
      <c r="B23629" s="1">
        <v>36.0</v>
      </c>
      <c r="C23629" s="1">
        <v>5.0</v>
      </c>
      <c r="D23629" s="2">
        <v>35316.018854166665</v>
      </c>
    </row>
    <row r="23630">
      <c r="A23630" s="1">
        <v>2544.0</v>
      </c>
      <c r="B23630" s="1">
        <v>36.0</v>
      </c>
      <c r="C23630" s="1">
        <v>2.5</v>
      </c>
      <c r="D23630" s="2">
        <v>40328.76482638889</v>
      </c>
    </row>
    <row r="23631">
      <c r="A23631" s="1">
        <v>2546.0</v>
      </c>
      <c r="B23631" s="1">
        <v>36.0</v>
      </c>
      <c r="C23631" s="1">
        <v>2.0</v>
      </c>
      <c r="D23631" s="2">
        <v>38453.52243055555</v>
      </c>
    </row>
    <row r="23632">
      <c r="A23632" s="1">
        <v>2555.0</v>
      </c>
      <c r="B23632" s="1">
        <v>36.0</v>
      </c>
      <c r="C23632" s="1">
        <v>5.0</v>
      </c>
      <c r="D23632" s="2">
        <v>36894.0165625</v>
      </c>
    </row>
    <row r="23633">
      <c r="A23633" s="1">
        <v>2557.0</v>
      </c>
      <c r="B23633" s="1">
        <v>36.0</v>
      </c>
      <c r="C23633" s="1">
        <v>4.0</v>
      </c>
      <c r="D23633" s="2">
        <v>36626.873460648145</v>
      </c>
    </row>
    <row r="23634">
      <c r="A23634" s="1">
        <v>2574.0</v>
      </c>
      <c r="B23634" s="1">
        <v>36.0</v>
      </c>
      <c r="C23634" s="1">
        <v>4.0</v>
      </c>
      <c r="D23634" s="2">
        <v>37263.7575</v>
      </c>
    </row>
    <row r="23635">
      <c r="A23635" s="1">
        <v>2602.0</v>
      </c>
      <c r="B23635" s="1">
        <v>36.0</v>
      </c>
      <c r="C23635" s="1">
        <v>3.0</v>
      </c>
      <c r="D23635" s="2">
        <v>35200.23458333333</v>
      </c>
    </row>
    <row r="23636">
      <c r="A23636" s="1">
        <v>2612.0</v>
      </c>
      <c r="B23636" s="1">
        <v>36.0</v>
      </c>
      <c r="C23636" s="1">
        <v>3.0</v>
      </c>
      <c r="D23636" s="2">
        <v>35319.73049768519</v>
      </c>
    </row>
    <row r="23637">
      <c r="A23637" s="1">
        <v>2617.0</v>
      </c>
      <c r="B23637" s="1">
        <v>36.0</v>
      </c>
      <c r="C23637" s="1">
        <v>5.0</v>
      </c>
      <c r="D23637" s="2">
        <v>40354.072233796294</v>
      </c>
    </row>
    <row r="23638">
      <c r="A23638" s="1">
        <v>2636.0</v>
      </c>
      <c r="B23638" s="1">
        <v>36.0</v>
      </c>
      <c r="C23638" s="1">
        <v>4.0</v>
      </c>
      <c r="D23638" s="2">
        <v>35603.763090277775</v>
      </c>
    </row>
    <row r="23639">
      <c r="A23639" s="1">
        <v>2643.0</v>
      </c>
      <c r="B23639" s="1">
        <v>36.0</v>
      </c>
      <c r="C23639" s="1">
        <v>3.0</v>
      </c>
      <c r="D23639" s="2">
        <v>35395.47460648148</v>
      </c>
    </row>
    <row r="23640">
      <c r="A23640" s="1">
        <v>2647.0</v>
      </c>
      <c r="B23640" s="1">
        <v>36.0</v>
      </c>
      <c r="C23640" s="1">
        <v>5.0</v>
      </c>
      <c r="D23640" s="2">
        <v>35316.520150462966</v>
      </c>
    </row>
    <row r="23641">
      <c r="A23641" s="1">
        <v>2652.0</v>
      </c>
      <c r="B23641" s="1">
        <v>36.0</v>
      </c>
      <c r="C23641" s="1">
        <v>4.0</v>
      </c>
      <c r="D23641" s="2">
        <v>35521.5484375</v>
      </c>
    </row>
    <row r="23642">
      <c r="A23642" s="1">
        <v>2669.0</v>
      </c>
      <c r="B23642" s="1">
        <v>36.0</v>
      </c>
      <c r="C23642" s="1">
        <v>4.0</v>
      </c>
      <c r="D23642" s="2">
        <v>38662.931805555556</v>
      </c>
    </row>
    <row r="23643">
      <c r="A23643" s="1">
        <v>2672.0</v>
      </c>
      <c r="B23643" s="1">
        <v>36.0</v>
      </c>
      <c r="C23643" s="1">
        <v>4.0</v>
      </c>
      <c r="D23643" s="2">
        <v>35347.96287037037</v>
      </c>
    </row>
    <row r="23644">
      <c r="A23644" s="1">
        <v>2678.0</v>
      </c>
      <c r="B23644" s="1">
        <v>36.0</v>
      </c>
      <c r="C23644" s="1">
        <v>5.0</v>
      </c>
      <c r="D23644" s="2">
        <v>35167.69564814815</v>
      </c>
    </row>
    <row r="23645">
      <c r="A23645" s="1">
        <v>2682.0</v>
      </c>
      <c r="B23645" s="1">
        <v>36.0</v>
      </c>
      <c r="C23645" s="1">
        <v>4.0</v>
      </c>
      <c r="D23645" s="2">
        <v>35505.51696759259</v>
      </c>
    </row>
    <row r="23646">
      <c r="A23646" s="1">
        <v>2686.0</v>
      </c>
      <c r="B23646" s="1">
        <v>36.0</v>
      </c>
      <c r="C23646" s="1">
        <v>4.0</v>
      </c>
      <c r="D23646" s="2">
        <v>35418.917650462965</v>
      </c>
    </row>
    <row r="23647">
      <c r="A23647" s="1">
        <v>2690.0</v>
      </c>
      <c r="B23647" s="1">
        <v>36.0</v>
      </c>
      <c r="C23647" s="1">
        <v>3.0</v>
      </c>
      <c r="D23647" s="2">
        <v>35555.442199074074</v>
      </c>
    </row>
    <row r="23648">
      <c r="A23648" s="1">
        <v>2691.0</v>
      </c>
      <c r="B23648" s="1">
        <v>36.0</v>
      </c>
      <c r="C23648" s="1">
        <v>3.0</v>
      </c>
      <c r="D23648" s="2">
        <v>39569.09762731481</v>
      </c>
    </row>
    <row r="23649">
      <c r="A23649" s="1">
        <v>2711.0</v>
      </c>
      <c r="B23649" s="1">
        <v>36.0</v>
      </c>
      <c r="C23649" s="1">
        <v>3.0</v>
      </c>
      <c r="D23649" s="2">
        <v>36793.66483796296</v>
      </c>
    </row>
    <row r="23650">
      <c r="A23650" s="1">
        <v>2720.0</v>
      </c>
      <c r="B23650" s="1">
        <v>36.0</v>
      </c>
      <c r="C23650" s="1">
        <v>5.0</v>
      </c>
      <c r="D23650" s="2">
        <v>35522.34375</v>
      </c>
    </row>
    <row r="23651">
      <c r="A23651" s="1">
        <v>2732.0</v>
      </c>
      <c r="B23651" s="1">
        <v>36.0</v>
      </c>
      <c r="C23651" s="1">
        <v>4.0</v>
      </c>
      <c r="D23651" s="2">
        <v>37609.68802083333</v>
      </c>
    </row>
    <row r="23652">
      <c r="A23652" s="1">
        <v>2736.0</v>
      </c>
      <c r="B23652" s="1">
        <v>36.0</v>
      </c>
      <c r="C23652" s="1">
        <v>5.0</v>
      </c>
      <c r="D23652" s="2">
        <v>35820.84082175926</v>
      </c>
    </row>
    <row r="23653">
      <c r="A23653" s="1">
        <v>2739.0</v>
      </c>
      <c r="B23653" s="1">
        <v>36.0</v>
      </c>
      <c r="C23653" s="1">
        <v>5.0</v>
      </c>
      <c r="D23653" s="2">
        <v>36438.315983796296</v>
      </c>
    </row>
    <row r="23654">
      <c r="A23654" s="1">
        <v>2740.0</v>
      </c>
      <c r="B23654" s="1">
        <v>36.0</v>
      </c>
      <c r="C23654" s="1">
        <v>4.0</v>
      </c>
      <c r="D23654" s="2">
        <v>35250.38359953704</v>
      </c>
    </row>
    <row r="23655">
      <c r="A23655" s="1">
        <v>2743.0</v>
      </c>
      <c r="B23655" s="1">
        <v>36.0</v>
      </c>
      <c r="C23655" s="1">
        <v>5.0</v>
      </c>
      <c r="D23655" s="2">
        <v>36472.971134259256</v>
      </c>
    </row>
    <row r="23656">
      <c r="A23656" s="1">
        <v>2756.0</v>
      </c>
      <c r="B23656" s="1">
        <v>36.0</v>
      </c>
      <c r="C23656" s="1">
        <v>3.0</v>
      </c>
      <c r="D23656" s="2">
        <v>37437.106886574074</v>
      </c>
    </row>
    <row r="23657">
      <c r="A23657" s="1">
        <v>2757.0</v>
      </c>
      <c r="B23657" s="1">
        <v>36.0</v>
      </c>
      <c r="C23657" s="1">
        <v>4.0</v>
      </c>
      <c r="D23657" s="2">
        <v>36628.694386574076</v>
      </c>
    </row>
    <row r="23658">
      <c r="A23658" s="1">
        <v>2762.0</v>
      </c>
      <c r="B23658" s="1">
        <v>36.0</v>
      </c>
      <c r="C23658" s="1">
        <v>5.0</v>
      </c>
      <c r="D23658" s="2">
        <v>36477.42570601852</v>
      </c>
    </row>
    <row r="23659">
      <c r="A23659" s="1">
        <v>2768.0</v>
      </c>
      <c r="B23659" s="1">
        <v>36.0</v>
      </c>
      <c r="C23659" s="1">
        <v>5.0</v>
      </c>
      <c r="D23659" s="2">
        <v>35352.3734375</v>
      </c>
    </row>
    <row r="23660">
      <c r="A23660" s="1">
        <v>2772.0</v>
      </c>
      <c r="B23660" s="1">
        <v>36.0</v>
      </c>
      <c r="C23660" s="1">
        <v>3.5</v>
      </c>
      <c r="D23660" s="2">
        <v>38650.62646990741</v>
      </c>
    </row>
    <row r="23661">
      <c r="A23661" s="1">
        <v>2773.0</v>
      </c>
      <c r="B23661" s="1">
        <v>36.0</v>
      </c>
      <c r="C23661" s="1">
        <v>5.0</v>
      </c>
      <c r="D23661" s="2">
        <v>35417.56497685185</v>
      </c>
    </row>
    <row r="23662">
      <c r="A23662" s="1">
        <v>2780.0</v>
      </c>
      <c r="B23662" s="1">
        <v>36.0</v>
      </c>
      <c r="C23662" s="1">
        <v>3.5</v>
      </c>
      <c r="D23662" s="2">
        <v>39663.89813657408</v>
      </c>
    </row>
    <row r="23663">
      <c r="A23663" s="1">
        <v>2811.0</v>
      </c>
      <c r="B23663" s="1">
        <v>36.0</v>
      </c>
      <c r="C23663" s="1">
        <v>4.0</v>
      </c>
      <c r="D23663" s="2">
        <v>35399.67586805556</v>
      </c>
    </row>
    <row r="23664">
      <c r="A23664" s="1">
        <v>2823.0</v>
      </c>
      <c r="B23664" s="1">
        <v>36.0</v>
      </c>
      <c r="C23664" s="1">
        <v>5.0</v>
      </c>
      <c r="D23664" s="2">
        <v>36548.00518518518</v>
      </c>
    </row>
    <row r="23665">
      <c r="A23665" s="1">
        <v>2827.0</v>
      </c>
      <c r="B23665" s="1">
        <v>36.0</v>
      </c>
      <c r="C23665" s="1">
        <v>4.0</v>
      </c>
      <c r="D23665" s="2">
        <v>35514.62322916667</v>
      </c>
    </row>
    <row r="23666">
      <c r="A23666" s="1">
        <v>2837.0</v>
      </c>
      <c r="B23666" s="1">
        <v>36.0</v>
      </c>
      <c r="C23666" s="1">
        <v>4.0</v>
      </c>
      <c r="D23666" s="2">
        <v>40010.056342592594</v>
      </c>
    </row>
    <row r="23667">
      <c r="A23667" s="1">
        <v>2839.0</v>
      </c>
      <c r="B23667" s="1">
        <v>36.0</v>
      </c>
      <c r="C23667" s="1">
        <v>1.0</v>
      </c>
      <c r="D23667" s="2">
        <v>35592.96172453704</v>
      </c>
    </row>
    <row r="23668">
      <c r="A23668" s="1">
        <v>2843.0</v>
      </c>
      <c r="B23668" s="1">
        <v>36.0</v>
      </c>
      <c r="C23668" s="1">
        <v>3.0</v>
      </c>
      <c r="D23668" s="2">
        <v>38685.081770833334</v>
      </c>
    </row>
    <row r="23669">
      <c r="A23669" s="1">
        <v>2862.0</v>
      </c>
      <c r="B23669" s="1">
        <v>36.0</v>
      </c>
      <c r="C23669" s="1">
        <v>5.0</v>
      </c>
      <c r="D23669" s="2">
        <v>35311.2950462963</v>
      </c>
    </row>
    <row r="23670">
      <c r="A23670" s="1">
        <v>2864.0</v>
      </c>
      <c r="B23670" s="1">
        <v>36.0</v>
      </c>
      <c r="C23670" s="1">
        <v>4.0</v>
      </c>
      <c r="D23670" s="2">
        <v>37327.76311342593</v>
      </c>
    </row>
    <row r="23671">
      <c r="A23671" s="1">
        <v>2870.0</v>
      </c>
      <c r="B23671" s="1">
        <v>36.0</v>
      </c>
      <c r="C23671" s="1">
        <v>3.0</v>
      </c>
      <c r="D23671" s="2">
        <v>35550.400509259256</v>
      </c>
    </row>
    <row r="23672">
      <c r="A23672" s="1">
        <v>2882.0</v>
      </c>
      <c r="B23672" s="1">
        <v>36.0</v>
      </c>
      <c r="C23672" s="1">
        <v>3.0</v>
      </c>
      <c r="D23672" s="2">
        <v>35552.9184375</v>
      </c>
    </row>
    <row r="23673">
      <c r="A23673" s="1">
        <v>2883.0</v>
      </c>
      <c r="B23673" s="1">
        <v>36.0</v>
      </c>
      <c r="C23673" s="1">
        <v>5.0</v>
      </c>
      <c r="D23673" s="2">
        <v>35256.33614583333</v>
      </c>
    </row>
    <row r="23674">
      <c r="A23674" s="1">
        <v>2886.0</v>
      </c>
      <c r="B23674" s="1">
        <v>36.0</v>
      </c>
      <c r="C23674" s="1">
        <v>3.0</v>
      </c>
      <c r="D23674" s="2">
        <v>35479.77333333333</v>
      </c>
    </row>
    <row r="23675">
      <c r="A23675" s="1">
        <v>2900.0</v>
      </c>
      <c r="B23675" s="1">
        <v>36.0</v>
      </c>
      <c r="C23675" s="1">
        <v>5.0</v>
      </c>
      <c r="D23675" s="2">
        <v>35586.46744212963</v>
      </c>
    </row>
    <row r="23676">
      <c r="A23676" s="1">
        <v>2901.0</v>
      </c>
      <c r="B23676" s="1">
        <v>36.0</v>
      </c>
      <c r="C23676" s="1">
        <v>4.0</v>
      </c>
      <c r="D23676" s="2">
        <v>35556.49050925926</v>
      </c>
    </row>
    <row r="23677">
      <c r="A23677" s="1">
        <v>2902.0</v>
      </c>
      <c r="B23677" s="1">
        <v>36.0</v>
      </c>
      <c r="C23677" s="1">
        <v>3.5</v>
      </c>
      <c r="D23677" s="2">
        <v>38383.1715625</v>
      </c>
    </row>
    <row r="23678">
      <c r="A23678" s="1">
        <v>2915.0</v>
      </c>
      <c r="B23678" s="1">
        <v>36.0</v>
      </c>
      <c r="C23678" s="1">
        <v>2.5</v>
      </c>
      <c r="D23678" s="2">
        <v>37791.688576388886</v>
      </c>
    </row>
    <row r="23679">
      <c r="A23679" s="1">
        <v>2919.0</v>
      </c>
      <c r="B23679" s="1">
        <v>36.0</v>
      </c>
      <c r="C23679" s="1">
        <v>3.0</v>
      </c>
      <c r="D23679" s="2">
        <v>35302.843252314815</v>
      </c>
    </row>
    <row r="23680">
      <c r="A23680" s="1">
        <v>2927.0</v>
      </c>
      <c r="B23680" s="1">
        <v>36.0</v>
      </c>
      <c r="C23680" s="1">
        <v>5.0</v>
      </c>
      <c r="D23680" s="2">
        <v>35338.62295138889</v>
      </c>
    </row>
    <row r="23681">
      <c r="A23681" s="1">
        <v>2937.0</v>
      </c>
      <c r="B23681" s="1">
        <v>36.0</v>
      </c>
      <c r="C23681" s="1">
        <v>5.0</v>
      </c>
      <c r="D23681" s="2">
        <v>35342.754699074074</v>
      </c>
    </row>
    <row r="23682">
      <c r="A23682" s="1">
        <v>2939.0</v>
      </c>
      <c r="B23682" s="1">
        <v>36.0</v>
      </c>
      <c r="C23682" s="1">
        <v>4.0</v>
      </c>
      <c r="D23682" s="2">
        <v>35455.61021990741</v>
      </c>
    </row>
    <row r="23683">
      <c r="A23683" s="1">
        <v>2940.0</v>
      </c>
      <c r="B23683" s="1">
        <v>36.0</v>
      </c>
      <c r="C23683" s="1">
        <v>3.0</v>
      </c>
      <c r="D23683" s="2">
        <v>35554.65393518518</v>
      </c>
    </row>
    <row r="23684">
      <c r="A23684" s="1">
        <v>2945.0</v>
      </c>
      <c r="B23684" s="1">
        <v>36.0</v>
      </c>
      <c r="C23684" s="1">
        <v>4.0</v>
      </c>
      <c r="D23684" s="2">
        <v>38143.646898148145</v>
      </c>
    </row>
    <row r="23685">
      <c r="A23685" s="1">
        <v>2948.0</v>
      </c>
      <c r="B23685" s="1">
        <v>36.0</v>
      </c>
      <c r="C23685" s="1">
        <v>3.5</v>
      </c>
      <c r="D23685" s="2">
        <v>38510.95208333333</v>
      </c>
    </row>
    <row r="23686">
      <c r="A23686" s="1">
        <v>2960.0</v>
      </c>
      <c r="B23686" s="1">
        <v>36.0</v>
      </c>
      <c r="C23686" s="1">
        <v>3.0</v>
      </c>
      <c r="D23686" s="2">
        <v>35399.111296296294</v>
      </c>
    </row>
    <row r="23687">
      <c r="A23687" s="1">
        <v>2967.0</v>
      </c>
      <c r="B23687" s="1">
        <v>36.0</v>
      </c>
      <c r="C23687" s="1">
        <v>5.0</v>
      </c>
      <c r="D23687" s="2">
        <v>35497.38263888889</v>
      </c>
    </row>
    <row r="23688">
      <c r="A23688" s="1">
        <v>2972.0</v>
      </c>
      <c r="B23688" s="1">
        <v>36.0</v>
      </c>
      <c r="C23688" s="1">
        <v>4.0</v>
      </c>
      <c r="D23688" s="2">
        <v>35175.961643518516</v>
      </c>
    </row>
    <row r="23689">
      <c r="A23689" s="1">
        <v>2979.0</v>
      </c>
      <c r="B23689" s="1">
        <v>36.0</v>
      </c>
      <c r="C23689" s="1">
        <v>3.0</v>
      </c>
      <c r="D23689" s="2">
        <v>35433.39722222222</v>
      </c>
    </row>
    <row r="23690">
      <c r="A23690" s="1">
        <v>2983.0</v>
      </c>
      <c r="B23690" s="1">
        <v>36.0</v>
      </c>
      <c r="C23690" s="1">
        <v>5.0</v>
      </c>
      <c r="D23690" s="2">
        <v>35933.04775462963</v>
      </c>
    </row>
    <row r="23691">
      <c r="A23691" s="1">
        <v>2988.0</v>
      </c>
      <c r="B23691" s="1">
        <v>36.0</v>
      </c>
      <c r="C23691" s="1">
        <v>5.0</v>
      </c>
      <c r="D23691" s="2">
        <v>36283.29324074074</v>
      </c>
    </row>
    <row r="23692">
      <c r="A23692" s="1">
        <v>2989.0</v>
      </c>
      <c r="B23692" s="1">
        <v>36.0</v>
      </c>
      <c r="C23692" s="1">
        <v>4.0</v>
      </c>
      <c r="D23692" s="2">
        <v>35481.648206018515</v>
      </c>
    </row>
    <row r="23693">
      <c r="A23693" s="1">
        <v>3013.0</v>
      </c>
      <c r="B23693" s="1">
        <v>36.0</v>
      </c>
      <c r="C23693" s="1">
        <v>5.0</v>
      </c>
      <c r="D23693" s="2">
        <v>35198.60810185185</v>
      </c>
    </row>
    <row r="23694">
      <c r="A23694" s="1">
        <v>3017.0</v>
      </c>
      <c r="B23694" s="1">
        <v>36.0</v>
      </c>
      <c r="C23694" s="1">
        <v>4.0</v>
      </c>
      <c r="D23694" s="2">
        <v>37462.65292824074</v>
      </c>
    </row>
    <row r="23695">
      <c r="A23695" s="1">
        <v>3020.0</v>
      </c>
      <c r="B23695" s="1">
        <v>36.0</v>
      </c>
      <c r="C23695" s="1">
        <v>4.0</v>
      </c>
      <c r="D23695" s="2">
        <v>38769.693715277775</v>
      </c>
    </row>
    <row r="23696">
      <c r="A23696" s="1">
        <v>3025.0</v>
      </c>
      <c r="B23696" s="1">
        <v>36.0</v>
      </c>
      <c r="C23696" s="1">
        <v>3.0</v>
      </c>
      <c r="D23696" s="2">
        <v>36597.049942129626</v>
      </c>
    </row>
    <row r="23697">
      <c r="A23697" s="1">
        <v>3033.0</v>
      </c>
      <c r="B23697" s="1">
        <v>36.0</v>
      </c>
      <c r="C23697" s="1">
        <v>4.5</v>
      </c>
      <c r="D23697" s="2">
        <v>39182.63097222222</v>
      </c>
    </row>
    <row r="23698">
      <c r="A23698" s="1">
        <v>3037.0</v>
      </c>
      <c r="B23698" s="1">
        <v>36.0</v>
      </c>
      <c r="C23698" s="1">
        <v>4.0</v>
      </c>
      <c r="D23698" s="2">
        <v>35419.7118287037</v>
      </c>
    </row>
    <row r="23699">
      <c r="A23699" s="1">
        <v>3040.0</v>
      </c>
      <c r="B23699" s="1">
        <v>36.0</v>
      </c>
      <c r="C23699" s="1">
        <v>4.0</v>
      </c>
      <c r="D23699" s="2">
        <v>37205.88162037037</v>
      </c>
    </row>
    <row r="23700">
      <c r="A23700" s="1">
        <v>3042.0</v>
      </c>
      <c r="B23700" s="1">
        <v>36.0</v>
      </c>
      <c r="C23700" s="1">
        <v>4.0</v>
      </c>
      <c r="D23700" s="2">
        <v>35497.664722222224</v>
      </c>
    </row>
    <row r="23701">
      <c r="A23701" s="1">
        <v>3043.0</v>
      </c>
      <c r="B23701" s="1">
        <v>36.0</v>
      </c>
      <c r="C23701" s="1">
        <v>3.0</v>
      </c>
      <c r="D23701" s="2">
        <v>35512.79620370371</v>
      </c>
    </row>
    <row r="23702">
      <c r="A23702" s="1">
        <v>3052.0</v>
      </c>
      <c r="B23702" s="1">
        <v>36.0</v>
      </c>
      <c r="C23702" s="1">
        <v>1.0</v>
      </c>
      <c r="D23702" s="2">
        <v>35626.784479166665</v>
      </c>
    </row>
    <row r="23703">
      <c r="A23703" s="1">
        <v>3053.0</v>
      </c>
      <c r="B23703" s="1">
        <v>36.0</v>
      </c>
      <c r="C23703" s="1">
        <v>4.0</v>
      </c>
      <c r="D23703" s="2">
        <v>35561.60380787037</v>
      </c>
    </row>
    <row r="23704">
      <c r="A23704" s="1">
        <v>3058.0</v>
      </c>
      <c r="B23704" s="1">
        <v>36.0</v>
      </c>
      <c r="C23704" s="1">
        <v>5.0</v>
      </c>
      <c r="D23704" s="2">
        <v>35194.78892361111</v>
      </c>
    </row>
    <row r="23705">
      <c r="A23705" s="1">
        <v>3070.0</v>
      </c>
      <c r="B23705" s="1">
        <v>36.0</v>
      </c>
      <c r="C23705" s="1">
        <v>3.5</v>
      </c>
      <c r="D23705" s="2">
        <v>41764.92586805556</v>
      </c>
    </row>
    <row r="23706">
      <c r="A23706" s="1">
        <v>3071.0</v>
      </c>
      <c r="B23706" s="1">
        <v>36.0</v>
      </c>
      <c r="C23706" s="1">
        <v>4.0</v>
      </c>
      <c r="D23706" s="2">
        <v>36480.75263888889</v>
      </c>
    </row>
    <row r="23707">
      <c r="A23707" s="1">
        <v>3072.0</v>
      </c>
      <c r="B23707" s="1">
        <v>36.0</v>
      </c>
      <c r="C23707" s="1">
        <v>5.0</v>
      </c>
      <c r="D23707" s="2">
        <v>35265.39902777778</v>
      </c>
    </row>
    <row r="23708">
      <c r="A23708" s="1">
        <v>3079.0</v>
      </c>
      <c r="B23708" s="1">
        <v>36.0</v>
      </c>
      <c r="C23708" s="1">
        <v>4.0</v>
      </c>
      <c r="D23708" s="2">
        <v>38939.53737268518</v>
      </c>
    </row>
    <row r="23709">
      <c r="A23709" s="1">
        <v>3080.0</v>
      </c>
      <c r="B23709" s="1">
        <v>36.0</v>
      </c>
      <c r="C23709" s="1">
        <v>4.0</v>
      </c>
      <c r="D23709" s="2">
        <v>38288.845509259256</v>
      </c>
    </row>
    <row r="23710">
      <c r="A23710" s="1">
        <v>3086.0</v>
      </c>
      <c r="B23710" s="1">
        <v>36.0</v>
      </c>
      <c r="C23710" s="1">
        <v>2.5</v>
      </c>
      <c r="D23710" s="2">
        <v>38471.02</v>
      </c>
    </row>
    <row r="23711">
      <c r="A23711" s="1">
        <v>3101.0</v>
      </c>
      <c r="B23711" s="1">
        <v>36.0</v>
      </c>
      <c r="C23711" s="1">
        <v>3.0</v>
      </c>
      <c r="D23711" s="2">
        <v>36450.02030092593</v>
      </c>
    </row>
    <row r="23712">
      <c r="A23712" s="1">
        <v>3105.0</v>
      </c>
      <c r="B23712" s="1">
        <v>36.0</v>
      </c>
      <c r="C23712" s="1">
        <v>2.0</v>
      </c>
      <c r="D23712" s="2">
        <v>35488.82400462963</v>
      </c>
    </row>
    <row r="23713">
      <c r="A23713" s="1">
        <v>3109.0</v>
      </c>
      <c r="B23713" s="1">
        <v>36.0</v>
      </c>
      <c r="C23713" s="1">
        <v>4.0</v>
      </c>
      <c r="D23713" s="2">
        <v>35551.76023148148</v>
      </c>
    </row>
    <row r="23714">
      <c r="A23714" s="1">
        <v>3120.0</v>
      </c>
      <c r="B23714" s="1">
        <v>36.0</v>
      </c>
      <c r="C23714" s="1">
        <v>3.0</v>
      </c>
      <c r="D23714" s="2">
        <v>35804.398043981484</v>
      </c>
    </row>
    <row r="23715">
      <c r="A23715" s="1">
        <v>3128.0</v>
      </c>
      <c r="B23715" s="1">
        <v>36.0</v>
      </c>
      <c r="C23715" s="1">
        <v>4.0</v>
      </c>
      <c r="D23715" s="2">
        <v>37330.33571759259</v>
      </c>
    </row>
    <row r="23716">
      <c r="A23716" s="1">
        <v>3131.0</v>
      </c>
      <c r="B23716" s="1">
        <v>36.0</v>
      </c>
      <c r="C23716" s="1">
        <v>5.0</v>
      </c>
      <c r="D23716" s="2">
        <v>35306.60300925926</v>
      </c>
    </row>
    <row r="23717">
      <c r="A23717" s="1">
        <v>3134.0</v>
      </c>
      <c r="B23717" s="1">
        <v>36.0</v>
      </c>
      <c r="C23717" s="1">
        <v>4.0</v>
      </c>
      <c r="D23717" s="2">
        <v>35465.18415509259</v>
      </c>
    </row>
    <row r="23718">
      <c r="A23718" s="1">
        <v>3135.0</v>
      </c>
      <c r="B23718" s="1">
        <v>36.0</v>
      </c>
      <c r="C23718" s="1">
        <v>4.0</v>
      </c>
      <c r="D23718" s="2">
        <v>35500.773460648146</v>
      </c>
    </row>
    <row r="23719">
      <c r="A23719" s="1">
        <v>3136.0</v>
      </c>
      <c r="B23719" s="1">
        <v>36.0</v>
      </c>
      <c r="C23719" s="1">
        <v>3.0</v>
      </c>
      <c r="D23719" s="2">
        <v>35258.5027662037</v>
      </c>
    </row>
    <row r="23720">
      <c r="A23720" s="1">
        <v>3142.0</v>
      </c>
      <c r="B23720" s="1">
        <v>36.0</v>
      </c>
      <c r="C23720" s="1">
        <v>4.0</v>
      </c>
      <c r="D23720" s="2">
        <v>35221.703055555554</v>
      </c>
    </row>
    <row r="23721">
      <c r="A23721" s="1">
        <v>3147.0</v>
      </c>
      <c r="B23721" s="1">
        <v>36.0</v>
      </c>
      <c r="C23721" s="1">
        <v>5.0</v>
      </c>
      <c r="D23721" s="2">
        <v>35238.090092592596</v>
      </c>
    </row>
    <row r="23722">
      <c r="A23722" s="1">
        <v>3148.0</v>
      </c>
      <c r="B23722" s="1">
        <v>36.0</v>
      </c>
      <c r="C23722" s="1">
        <v>5.0</v>
      </c>
      <c r="D23722" s="2">
        <v>35420.59008101852</v>
      </c>
    </row>
    <row r="23723">
      <c r="A23723" s="1">
        <v>3171.0</v>
      </c>
      <c r="B23723" s="1">
        <v>36.0</v>
      </c>
      <c r="C23723" s="1">
        <v>4.5</v>
      </c>
      <c r="D23723" s="2">
        <v>38310.69217592593</v>
      </c>
    </row>
    <row r="23724">
      <c r="A23724" s="1">
        <v>3172.0</v>
      </c>
      <c r="B23724" s="1">
        <v>36.0</v>
      </c>
      <c r="C23724" s="1">
        <v>3.0</v>
      </c>
      <c r="D23724" s="2">
        <v>35520.521886574075</v>
      </c>
    </row>
    <row r="23725">
      <c r="A23725" s="1">
        <v>3180.0</v>
      </c>
      <c r="B23725" s="1">
        <v>36.0</v>
      </c>
      <c r="C23725" s="1">
        <v>5.0</v>
      </c>
      <c r="D23725" s="2">
        <v>35432.932754629626</v>
      </c>
    </row>
    <row r="23726">
      <c r="A23726" s="1">
        <v>3184.0</v>
      </c>
      <c r="B23726" s="1">
        <v>36.0</v>
      </c>
      <c r="C23726" s="1">
        <v>4.5</v>
      </c>
      <c r="D23726" s="2">
        <v>38067.116793981484</v>
      </c>
    </row>
    <row r="23727">
      <c r="A23727" s="1">
        <v>3187.0</v>
      </c>
      <c r="B23727" s="1">
        <v>36.0</v>
      </c>
      <c r="C23727" s="1">
        <v>2.0</v>
      </c>
      <c r="D23727" s="2">
        <v>36886.18230324074</v>
      </c>
    </row>
    <row r="23728">
      <c r="A23728" s="1">
        <v>3189.0</v>
      </c>
      <c r="B23728" s="1">
        <v>36.0</v>
      </c>
      <c r="C23728" s="1">
        <v>4.0</v>
      </c>
      <c r="D23728" s="2">
        <v>36447.22876157407</v>
      </c>
    </row>
    <row r="23729">
      <c r="A23729" s="1">
        <v>3194.0</v>
      </c>
      <c r="B23729" s="1">
        <v>36.0</v>
      </c>
      <c r="C23729" s="1">
        <v>5.0</v>
      </c>
      <c r="D23729" s="2">
        <v>35526.40976851852</v>
      </c>
    </row>
    <row r="23730">
      <c r="A23730" s="1">
        <v>3195.0</v>
      </c>
      <c r="B23730" s="1">
        <v>36.0</v>
      </c>
      <c r="C23730" s="1">
        <v>4.0</v>
      </c>
      <c r="D23730" s="2">
        <v>36447.25230324074</v>
      </c>
    </row>
    <row r="23731">
      <c r="A23731" s="1">
        <v>3197.0</v>
      </c>
      <c r="B23731" s="1">
        <v>36.0</v>
      </c>
      <c r="C23731" s="1">
        <v>5.0</v>
      </c>
      <c r="D23731" s="2">
        <v>36852.87803240741</v>
      </c>
    </row>
    <row r="23732">
      <c r="A23732" s="1">
        <v>3202.0</v>
      </c>
      <c r="B23732" s="1">
        <v>36.0</v>
      </c>
      <c r="C23732" s="1">
        <v>5.0</v>
      </c>
      <c r="D23732" s="2">
        <v>35282.442245370374</v>
      </c>
    </row>
    <row r="23733">
      <c r="A23733" s="1">
        <v>3207.0</v>
      </c>
      <c r="B23733" s="1">
        <v>36.0</v>
      </c>
      <c r="C23733" s="1">
        <v>4.0</v>
      </c>
      <c r="D23733" s="2">
        <v>37073.732395833336</v>
      </c>
    </row>
    <row r="23734">
      <c r="A23734" s="1">
        <v>3208.0</v>
      </c>
      <c r="B23734" s="1">
        <v>36.0</v>
      </c>
      <c r="C23734" s="1">
        <v>3.0</v>
      </c>
      <c r="D23734" s="2">
        <v>39041.77956018518</v>
      </c>
    </row>
    <row r="23735">
      <c r="A23735" s="1">
        <v>3217.0</v>
      </c>
      <c r="B23735" s="1">
        <v>36.0</v>
      </c>
      <c r="C23735" s="1">
        <v>3.0</v>
      </c>
      <c r="D23735" s="2">
        <v>37179.85297453704</v>
      </c>
    </row>
    <row r="23736">
      <c r="A23736" s="1">
        <v>3221.0</v>
      </c>
      <c r="B23736" s="1">
        <v>36.0</v>
      </c>
      <c r="C23736" s="1">
        <v>3.0</v>
      </c>
      <c r="D23736" s="2">
        <v>41458.259108796294</v>
      </c>
    </row>
    <row r="23737">
      <c r="A23737" s="1">
        <v>3225.0</v>
      </c>
      <c r="B23737" s="1">
        <v>36.0</v>
      </c>
      <c r="C23737" s="1">
        <v>3.0</v>
      </c>
      <c r="D23737" s="2">
        <v>35610.78697916667</v>
      </c>
    </row>
    <row r="23738">
      <c r="A23738" s="1">
        <v>3226.0</v>
      </c>
      <c r="B23738" s="1">
        <v>36.0</v>
      </c>
      <c r="C23738" s="1">
        <v>3.5</v>
      </c>
      <c r="D23738" s="2">
        <v>40194.18399305556</v>
      </c>
    </row>
    <row r="23739">
      <c r="A23739" s="1">
        <v>3231.0</v>
      </c>
      <c r="B23739" s="1">
        <v>36.0</v>
      </c>
      <c r="C23739" s="1">
        <v>4.0</v>
      </c>
      <c r="D23739" s="2">
        <v>35559.782789351855</v>
      </c>
    </row>
    <row r="23740">
      <c r="A23740" s="1">
        <v>3236.0</v>
      </c>
      <c r="B23740" s="1">
        <v>36.0</v>
      </c>
      <c r="C23740" s="1">
        <v>4.0</v>
      </c>
      <c r="D23740" s="2">
        <v>36771.78832175926</v>
      </c>
    </row>
    <row r="23741">
      <c r="A23741" s="1">
        <v>3250.0</v>
      </c>
      <c r="B23741" s="1">
        <v>36.0</v>
      </c>
      <c r="C23741" s="1">
        <v>3.0</v>
      </c>
      <c r="D23741" s="2">
        <v>36870.814675925925</v>
      </c>
    </row>
    <row r="23742">
      <c r="A23742" s="1">
        <v>3260.0</v>
      </c>
      <c r="B23742" s="1">
        <v>36.0</v>
      </c>
      <c r="C23742" s="1">
        <v>3.0</v>
      </c>
      <c r="D23742" s="2">
        <v>39815.86715277778</v>
      </c>
    </row>
    <row r="23743">
      <c r="A23743" s="1">
        <v>3264.0</v>
      </c>
      <c r="B23743" s="1">
        <v>36.0</v>
      </c>
      <c r="C23743" s="1">
        <v>3.0</v>
      </c>
      <c r="D23743" s="2">
        <v>35566.6303125</v>
      </c>
    </row>
    <row r="23744">
      <c r="A23744" s="1">
        <v>3265.0</v>
      </c>
      <c r="B23744" s="1">
        <v>36.0</v>
      </c>
      <c r="C23744" s="1">
        <v>4.0</v>
      </c>
      <c r="D23744" s="2">
        <v>37294.201145833336</v>
      </c>
    </row>
    <row r="23745">
      <c r="A23745" s="1">
        <v>3271.0</v>
      </c>
      <c r="B23745" s="1">
        <v>36.0</v>
      </c>
      <c r="C23745" s="1">
        <v>5.0</v>
      </c>
      <c r="D23745" s="2">
        <v>35400.658680555556</v>
      </c>
    </row>
    <row r="23746">
      <c r="A23746" s="1">
        <v>3279.0</v>
      </c>
      <c r="B23746" s="1">
        <v>36.0</v>
      </c>
      <c r="C23746" s="1">
        <v>4.0</v>
      </c>
      <c r="D23746" s="2">
        <v>36754.01967592593</v>
      </c>
    </row>
    <row r="23747">
      <c r="A23747" s="1">
        <v>3280.0</v>
      </c>
      <c r="B23747" s="1">
        <v>36.0</v>
      </c>
      <c r="C23747" s="1">
        <v>5.0</v>
      </c>
      <c r="D23747" s="2">
        <v>35516.76180555556</v>
      </c>
    </row>
    <row r="23748">
      <c r="A23748" s="1">
        <v>3283.0</v>
      </c>
      <c r="B23748" s="1">
        <v>36.0</v>
      </c>
      <c r="C23748" s="1">
        <v>3.0</v>
      </c>
      <c r="D23748" s="2">
        <v>36435.38068287037</v>
      </c>
    </row>
    <row r="23749">
      <c r="A23749" s="1">
        <v>3284.0</v>
      </c>
      <c r="B23749" s="1">
        <v>36.0</v>
      </c>
      <c r="C23749" s="1">
        <v>4.0</v>
      </c>
      <c r="D23749" s="2">
        <v>41050.67828703704</v>
      </c>
    </row>
    <row r="23750">
      <c r="A23750" s="1">
        <v>3289.0</v>
      </c>
      <c r="B23750" s="1">
        <v>36.0</v>
      </c>
      <c r="C23750" s="1">
        <v>5.0</v>
      </c>
      <c r="D23750" s="2">
        <v>36441.26810185185</v>
      </c>
    </row>
    <row r="23751">
      <c r="A23751" s="1">
        <v>3293.0</v>
      </c>
      <c r="B23751" s="1">
        <v>36.0</v>
      </c>
      <c r="C23751" s="1">
        <v>2.5</v>
      </c>
      <c r="D23751" s="2">
        <v>39481.31684027778</v>
      </c>
    </row>
    <row r="23752">
      <c r="A23752" s="1">
        <v>3294.0</v>
      </c>
      <c r="B23752" s="1">
        <v>36.0</v>
      </c>
      <c r="C23752" s="1">
        <v>5.0</v>
      </c>
      <c r="D23752" s="2">
        <v>36656.79520833334</v>
      </c>
    </row>
    <row r="23753">
      <c r="A23753" s="1">
        <v>3295.0</v>
      </c>
      <c r="B23753" s="1">
        <v>36.0</v>
      </c>
      <c r="C23753" s="1">
        <v>3.5</v>
      </c>
      <c r="D23753" s="2">
        <v>38203.49167824074</v>
      </c>
    </row>
    <row r="23754">
      <c r="A23754" s="1">
        <v>3299.0</v>
      </c>
      <c r="B23754" s="1">
        <v>36.0</v>
      </c>
      <c r="C23754" s="1">
        <v>2.0</v>
      </c>
      <c r="D23754" s="2">
        <v>35202.900659722225</v>
      </c>
    </row>
    <row r="23755">
      <c r="A23755" s="1">
        <v>3300.0</v>
      </c>
      <c r="B23755" s="1">
        <v>36.0</v>
      </c>
      <c r="C23755" s="1">
        <v>3.0</v>
      </c>
      <c r="D23755" s="2">
        <v>36711.1496875</v>
      </c>
    </row>
    <row r="23756">
      <c r="A23756" s="1">
        <v>3311.0</v>
      </c>
      <c r="B23756" s="1">
        <v>36.0</v>
      </c>
      <c r="C23756" s="1">
        <v>3.0</v>
      </c>
      <c r="D23756" s="2">
        <v>35177.685219907406</v>
      </c>
    </row>
    <row r="23757">
      <c r="A23757" s="1">
        <v>3315.0</v>
      </c>
      <c r="B23757" s="1">
        <v>36.0</v>
      </c>
      <c r="C23757" s="1">
        <v>2.0</v>
      </c>
      <c r="D23757" s="2">
        <v>35749.82204861111</v>
      </c>
    </row>
    <row r="23758">
      <c r="A23758" s="1">
        <v>3321.0</v>
      </c>
      <c r="B23758" s="1">
        <v>36.0</v>
      </c>
      <c r="C23758" s="1">
        <v>3.0</v>
      </c>
      <c r="D23758" s="2">
        <v>39298.29577546296</v>
      </c>
    </row>
    <row r="23759">
      <c r="A23759" s="1">
        <v>3323.0</v>
      </c>
      <c r="B23759" s="1">
        <v>36.0</v>
      </c>
      <c r="C23759" s="1">
        <v>4.0</v>
      </c>
      <c r="D23759" s="2">
        <v>35561.328206018516</v>
      </c>
    </row>
    <row r="23760">
      <c r="A23760" s="1">
        <v>3329.0</v>
      </c>
      <c r="B23760" s="1">
        <v>36.0</v>
      </c>
      <c r="C23760" s="1">
        <v>3.5</v>
      </c>
      <c r="D23760" s="2">
        <v>39051.113900462966</v>
      </c>
    </row>
    <row r="23761">
      <c r="A23761" s="1">
        <v>3330.0</v>
      </c>
      <c r="B23761" s="1">
        <v>36.0</v>
      </c>
      <c r="C23761" s="1">
        <v>3.0</v>
      </c>
      <c r="D23761" s="2">
        <v>38918.101435185185</v>
      </c>
    </row>
    <row r="23762">
      <c r="A23762" s="1">
        <v>3338.0</v>
      </c>
      <c r="B23762" s="1">
        <v>36.0</v>
      </c>
      <c r="C23762" s="1">
        <v>3.0</v>
      </c>
      <c r="D23762" s="2">
        <v>35140.325150462966</v>
      </c>
    </row>
    <row r="23763">
      <c r="A23763" s="1">
        <v>3340.0</v>
      </c>
      <c r="B23763" s="1">
        <v>36.0</v>
      </c>
      <c r="C23763" s="1">
        <v>5.0</v>
      </c>
      <c r="D23763" s="2">
        <v>35399.163310185184</v>
      </c>
    </row>
    <row r="23764">
      <c r="A23764" s="1">
        <v>3350.0</v>
      </c>
      <c r="B23764" s="1">
        <v>36.0</v>
      </c>
      <c r="C23764" s="1">
        <v>3.0</v>
      </c>
      <c r="D23764" s="2">
        <v>35609.50341435185</v>
      </c>
    </row>
    <row r="23765">
      <c r="A23765" s="1">
        <v>3352.0</v>
      </c>
      <c r="B23765" s="1">
        <v>36.0</v>
      </c>
      <c r="C23765" s="1">
        <v>3.0</v>
      </c>
      <c r="D23765" s="2">
        <v>35415.41815972222</v>
      </c>
    </row>
    <row r="23766">
      <c r="A23766" s="1">
        <v>3356.0</v>
      </c>
      <c r="B23766" s="1">
        <v>36.0</v>
      </c>
      <c r="C23766" s="1">
        <v>3.0</v>
      </c>
      <c r="D23766" s="2">
        <v>38436.156539351854</v>
      </c>
    </row>
    <row r="23767">
      <c r="A23767" s="1">
        <v>3360.0</v>
      </c>
      <c r="B23767" s="1">
        <v>36.0</v>
      </c>
      <c r="C23767" s="1">
        <v>5.0</v>
      </c>
      <c r="D23767" s="2">
        <v>35357.35940972222</v>
      </c>
    </row>
    <row r="23768">
      <c r="A23768" s="1">
        <v>3371.0</v>
      </c>
      <c r="B23768" s="1">
        <v>36.0</v>
      </c>
      <c r="C23768" s="1">
        <v>5.0</v>
      </c>
      <c r="D23768" s="2">
        <v>35204.61075231482</v>
      </c>
    </row>
    <row r="23769">
      <c r="A23769" s="1">
        <v>3377.0</v>
      </c>
      <c r="B23769" s="1">
        <v>36.0</v>
      </c>
      <c r="C23769" s="1">
        <v>5.0</v>
      </c>
      <c r="D23769" s="2">
        <v>35498.30788194444</v>
      </c>
    </row>
    <row r="23770">
      <c r="A23770" s="1">
        <v>3379.0</v>
      </c>
      <c r="B23770" s="1">
        <v>36.0</v>
      </c>
      <c r="C23770" s="1">
        <v>4.0</v>
      </c>
      <c r="D23770" s="2">
        <v>35394.72586805555</v>
      </c>
    </row>
    <row r="23771">
      <c r="A23771" s="1">
        <v>3393.0</v>
      </c>
      <c r="B23771" s="1">
        <v>36.0</v>
      </c>
      <c r="C23771" s="1">
        <v>3.5</v>
      </c>
      <c r="D23771" s="2">
        <v>38420.113541666666</v>
      </c>
    </row>
    <row r="23772">
      <c r="A23772" s="1">
        <v>3422.0</v>
      </c>
      <c r="B23772" s="1">
        <v>36.0</v>
      </c>
      <c r="C23772" s="1">
        <v>4.5</v>
      </c>
      <c r="D23772" s="2">
        <v>38605.06092592593</v>
      </c>
    </row>
    <row r="23773">
      <c r="A23773" s="1">
        <v>3423.0</v>
      </c>
      <c r="B23773" s="1">
        <v>36.0</v>
      </c>
      <c r="C23773" s="1">
        <v>3.0</v>
      </c>
      <c r="D23773" s="2">
        <v>35205.397048611114</v>
      </c>
    </row>
    <row r="23774">
      <c r="A23774" s="1">
        <v>3427.0</v>
      </c>
      <c r="B23774" s="1">
        <v>36.0</v>
      </c>
      <c r="C23774" s="1">
        <v>4.0</v>
      </c>
      <c r="D23774" s="2">
        <v>35493.643055555556</v>
      </c>
    </row>
    <row r="23775">
      <c r="A23775" s="1">
        <v>3430.0</v>
      </c>
      <c r="B23775" s="1">
        <v>36.0</v>
      </c>
      <c r="C23775" s="1">
        <v>3.0</v>
      </c>
      <c r="D23775" s="2">
        <v>35543.875706018516</v>
      </c>
    </row>
    <row r="23776">
      <c r="A23776" s="1">
        <v>3434.0</v>
      </c>
      <c r="B23776" s="1">
        <v>36.0</v>
      </c>
      <c r="C23776" s="1">
        <v>4.0</v>
      </c>
      <c r="D23776" s="2">
        <v>35454.39265046296</v>
      </c>
    </row>
    <row r="23777">
      <c r="A23777" s="1">
        <v>3450.0</v>
      </c>
      <c r="B23777" s="1">
        <v>36.0</v>
      </c>
      <c r="C23777" s="1">
        <v>3.5</v>
      </c>
      <c r="D23777" s="2">
        <v>38122.626238425924</v>
      </c>
    </row>
    <row r="23778">
      <c r="A23778" s="1">
        <v>3459.0</v>
      </c>
      <c r="B23778" s="1">
        <v>36.0</v>
      </c>
      <c r="C23778" s="1">
        <v>4.0</v>
      </c>
      <c r="D23778" s="2">
        <v>35601.766689814816</v>
      </c>
    </row>
    <row r="23779">
      <c r="A23779" s="1">
        <v>3461.0</v>
      </c>
      <c r="B23779" s="1">
        <v>36.0</v>
      </c>
      <c r="C23779" s="1">
        <v>5.0</v>
      </c>
      <c r="D23779" s="2">
        <v>37659.10297453704</v>
      </c>
    </row>
    <row r="23780">
      <c r="A23780" s="1">
        <v>3462.0</v>
      </c>
      <c r="B23780" s="1">
        <v>36.0</v>
      </c>
      <c r="C23780" s="1">
        <v>3.0</v>
      </c>
      <c r="D23780" s="2">
        <v>35522.63328703704</v>
      </c>
    </row>
    <row r="23781">
      <c r="A23781" s="1">
        <v>3469.0</v>
      </c>
      <c r="B23781" s="1">
        <v>36.0</v>
      </c>
      <c r="C23781" s="1">
        <v>4.0</v>
      </c>
      <c r="D23781" s="2">
        <v>38553.99527777778</v>
      </c>
    </row>
    <row r="23782">
      <c r="A23782" s="1">
        <v>3471.0</v>
      </c>
      <c r="B23782" s="1">
        <v>36.0</v>
      </c>
      <c r="C23782" s="1">
        <v>5.0</v>
      </c>
      <c r="D23782" s="2">
        <v>35507.833761574075</v>
      </c>
    </row>
    <row r="23783">
      <c r="A23783" s="1">
        <v>3476.0</v>
      </c>
      <c r="B23783" s="1">
        <v>36.0</v>
      </c>
      <c r="C23783" s="1">
        <v>4.0</v>
      </c>
      <c r="D23783" s="2">
        <v>35626.50815972222</v>
      </c>
    </row>
    <row r="23784">
      <c r="A23784" s="1">
        <v>3489.0</v>
      </c>
      <c r="B23784" s="1">
        <v>36.0</v>
      </c>
      <c r="C23784" s="1">
        <v>4.0</v>
      </c>
      <c r="D23784" s="2">
        <v>35214.64179398148</v>
      </c>
    </row>
    <row r="23785">
      <c r="A23785" s="1">
        <v>3490.0</v>
      </c>
      <c r="B23785" s="1">
        <v>36.0</v>
      </c>
      <c r="C23785" s="1">
        <v>3.0</v>
      </c>
      <c r="D23785" s="2">
        <v>40053.80148148148</v>
      </c>
    </row>
    <row r="23786">
      <c r="A23786" s="1">
        <v>3499.0</v>
      </c>
      <c r="B23786" s="1">
        <v>36.0</v>
      </c>
      <c r="C23786" s="1">
        <v>4.0</v>
      </c>
      <c r="D23786" s="2">
        <v>35394.72642361111</v>
      </c>
    </row>
    <row r="23787">
      <c r="A23787" s="1">
        <v>3504.0</v>
      </c>
      <c r="B23787" s="1">
        <v>36.0</v>
      </c>
      <c r="C23787" s="1">
        <v>5.0</v>
      </c>
      <c r="D23787" s="2">
        <v>35342.62002314815</v>
      </c>
    </row>
    <row r="23788">
      <c r="A23788" s="1">
        <v>3515.0</v>
      </c>
      <c r="B23788" s="1">
        <v>36.0</v>
      </c>
      <c r="C23788" s="1">
        <v>4.0</v>
      </c>
      <c r="D23788" s="2">
        <v>36536.89618055556</v>
      </c>
    </row>
    <row r="23789">
      <c r="A23789" s="1">
        <v>3528.0</v>
      </c>
      <c r="B23789" s="1">
        <v>36.0</v>
      </c>
      <c r="C23789" s="1">
        <v>4.0</v>
      </c>
      <c r="D23789" s="2">
        <v>36861.856886574074</v>
      </c>
    </row>
    <row r="23790">
      <c r="A23790" s="1">
        <v>3534.0</v>
      </c>
      <c r="B23790" s="1">
        <v>36.0</v>
      </c>
      <c r="C23790" s="1">
        <v>4.0</v>
      </c>
      <c r="D23790" s="2">
        <v>36003.745405092595</v>
      </c>
    </row>
    <row r="23791">
      <c r="A23791" s="1">
        <v>3537.0</v>
      </c>
      <c r="B23791" s="1">
        <v>36.0</v>
      </c>
      <c r="C23791" s="1">
        <v>4.0</v>
      </c>
      <c r="D23791" s="2">
        <v>35802.50424768519</v>
      </c>
    </row>
    <row r="23792">
      <c r="A23792" s="1">
        <v>3544.0</v>
      </c>
      <c r="B23792" s="1">
        <v>36.0</v>
      </c>
      <c r="C23792" s="1">
        <v>4.0</v>
      </c>
      <c r="D23792" s="2">
        <v>35348.850381944445</v>
      </c>
    </row>
    <row r="23793">
      <c r="A23793" s="1">
        <v>3566.0</v>
      </c>
      <c r="B23793" s="1">
        <v>36.0</v>
      </c>
      <c r="C23793" s="1">
        <v>4.0</v>
      </c>
      <c r="D23793" s="2">
        <v>36808.8909375</v>
      </c>
    </row>
    <row r="23794">
      <c r="A23794" s="1">
        <v>3576.0</v>
      </c>
      <c r="B23794" s="1">
        <v>36.0</v>
      </c>
      <c r="C23794" s="1">
        <v>3.0</v>
      </c>
      <c r="D23794" s="2">
        <v>37611.1953587963</v>
      </c>
    </row>
    <row r="23795">
      <c r="A23795" s="1">
        <v>3580.0</v>
      </c>
      <c r="B23795" s="1">
        <v>36.0</v>
      </c>
      <c r="C23795" s="1">
        <v>3.0</v>
      </c>
      <c r="D23795" s="2">
        <v>39505.89094907408</v>
      </c>
    </row>
    <row r="23796">
      <c r="A23796" s="1">
        <v>3585.0</v>
      </c>
      <c r="B23796" s="1">
        <v>36.0</v>
      </c>
      <c r="C23796" s="1">
        <v>5.0</v>
      </c>
      <c r="D23796" s="2">
        <v>35235.5021875</v>
      </c>
    </row>
    <row r="23797">
      <c r="A23797" s="1">
        <v>3594.0</v>
      </c>
      <c r="B23797" s="1">
        <v>36.0</v>
      </c>
      <c r="C23797" s="1">
        <v>4.0</v>
      </c>
      <c r="D23797" s="2">
        <v>35200.094351851854</v>
      </c>
    </row>
    <row r="23798">
      <c r="A23798" s="1">
        <v>3607.0</v>
      </c>
      <c r="B23798" s="1">
        <v>36.0</v>
      </c>
      <c r="C23798" s="1">
        <v>4.0</v>
      </c>
      <c r="D23798" s="2">
        <v>35451.53465277778</v>
      </c>
    </row>
    <row r="23799">
      <c r="A23799" s="1">
        <v>3609.0</v>
      </c>
      <c r="B23799" s="1">
        <v>36.0</v>
      </c>
      <c r="C23799" s="1">
        <v>5.0</v>
      </c>
      <c r="D23799" s="2">
        <v>35270.25267361111</v>
      </c>
    </row>
    <row r="23800">
      <c r="A23800" s="1">
        <v>3612.0</v>
      </c>
      <c r="B23800" s="1">
        <v>36.0</v>
      </c>
      <c r="C23800" s="1">
        <v>3.0</v>
      </c>
      <c r="D23800" s="2">
        <v>35256.36037037037</v>
      </c>
    </row>
    <row r="23801">
      <c r="A23801" s="1">
        <v>3613.0</v>
      </c>
      <c r="B23801" s="1">
        <v>36.0</v>
      </c>
      <c r="C23801" s="1">
        <v>4.0</v>
      </c>
      <c r="D23801" s="2">
        <v>37057.02207175926</v>
      </c>
    </row>
    <row r="23802">
      <c r="A23802" s="1">
        <v>3617.0</v>
      </c>
      <c r="B23802" s="1">
        <v>36.0</v>
      </c>
      <c r="C23802" s="1">
        <v>3.5</v>
      </c>
      <c r="D23802" s="2">
        <v>38227.45826388889</v>
      </c>
    </row>
    <row r="23803">
      <c r="A23803" s="1">
        <v>3618.0</v>
      </c>
      <c r="B23803" s="1">
        <v>36.0</v>
      </c>
      <c r="C23803" s="1">
        <v>4.0</v>
      </c>
      <c r="D23803" s="2">
        <v>35722.0225</v>
      </c>
    </row>
    <row r="23804">
      <c r="A23804" s="1">
        <v>3625.0</v>
      </c>
      <c r="B23804" s="1">
        <v>36.0</v>
      </c>
      <c r="C23804" s="1">
        <v>3.0</v>
      </c>
      <c r="D23804" s="2">
        <v>40483.02686342593</v>
      </c>
    </row>
    <row r="23805">
      <c r="A23805" s="1">
        <v>3626.0</v>
      </c>
      <c r="B23805" s="1">
        <v>36.0</v>
      </c>
      <c r="C23805" s="1">
        <v>4.0</v>
      </c>
      <c r="D23805" s="2">
        <v>35348.297106481485</v>
      </c>
    </row>
    <row r="23806">
      <c r="A23806" s="1">
        <v>3628.0</v>
      </c>
      <c r="B23806" s="1">
        <v>36.0</v>
      </c>
      <c r="C23806" s="1">
        <v>5.0</v>
      </c>
      <c r="D23806" s="2">
        <v>35204.80106481481</v>
      </c>
    </row>
    <row r="23807">
      <c r="A23807" s="1">
        <v>3629.0</v>
      </c>
      <c r="B23807" s="1">
        <v>36.0</v>
      </c>
      <c r="C23807" s="1">
        <v>4.5</v>
      </c>
      <c r="D23807" s="2">
        <v>38970.25576388889</v>
      </c>
    </row>
    <row r="23808">
      <c r="A23808" s="1">
        <v>3646.0</v>
      </c>
      <c r="B23808" s="1">
        <v>36.0</v>
      </c>
      <c r="C23808" s="1">
        <v>2.0</v>
      </c>
      <c r="D23808" s="2">
        <v>35694.120983796296</v>
      </c>
    </row>
    <row r="23809">
      <c r="A23809" s="1">
        <v>3647.0</v>
      </c>
      <c r="B23809" s="1">
        <v>36.0</v>
      </c>
      <c r="C23809" s="1">
        <v>5.0</v>
      </c>
      <c r="D23809" s="2">
        <v>35409.45856481481</v>
      </c>
    </row>
    <row r="23810">
      <c r="A23810" s="1">
        <v>3651.0</v>
      </c>
      <c r="B23810" s="1">
        <v>36.0</v>
      </c>
      <c r="C23810" s="1">
        <v>4.5</v>
      </c>
      <c r="D23810" s="2">
        <v>38199.08274305556</v>
      </c>
    </row>
    <row r="23811">
      <c r="A23811" s="1">
        <v>3666.0</v>
      </c>
      <c r="B23811" s="1">
        <v>36.0</v>
      </c>
      <c r="C23811" s="1">
        <v>4.0</v>
      </c>
      <c r="D23811" s="2">
        <v>35434.830300925925</v>
      </c>
    </row>
    <row r="23812">
      <c r="A23812" s="1">
        <v>3670.0</v>
      </c>
      <c r="B23812" s="1">
        <v>36.0</v>
      </c>
      <c r="C23812" s="1">
        <v>4.0</v>
      </c>
      <c r="D23812" s="2">
        <v>35298.4197337963</v>
      </c>
    </row>
    <row r="23813">
      <c r="A23813" s="1">
        <v>3673.0</v>
      </c>
      <c r="B23813" s="1">
        <v>36.0</v>
      </c>
      <c r="C23813" s="1">
        <v>4.0</v>
      </c>
      <c r="D23813" s="2">
        <v>36005.10371527778</v>
      </c>
    </row>
    <row r="23814">
      <c r="A23814" s="1">
        <v>3676.0</v>
      </c>
      <c r="B23814" s="1">
        <v>36.0</v>
      </c>
      <c r="C23814" s="1">
        <v>3.5</v>
      </c>
      <c r="D23814" s="2">
        <v>40927.60729166667</v>
      </c>
    </row>
    <row r="23815">
      <c r="A23815" s="1">
        <v>3678.0</v>
      </c>
      <c r="B23815" s="1">
        <v>36.0</v>
      </c>
      <c r="C23815" s="1">
        <v>3.0</v>
      </c>
      <c r="D23815" s="2">
        <v>35475.78796296296</v>
      </c>
    </row>
    <row r="23816">
      <c r="A23816" s="1">
        <v>3681.0</v>
      </c>
      <c r="B23816" s="1">
        <v>36.0</v>
      </c>
      <c r="C23816" s="1">
        <v>4.0</v>
      </c>
      <c r="D23816" s="2">
        <v>36453.96519675926</v>
      </c>
    </row>
    <row r="23817">
      <c r="A23817" s="1">
        <v>3684.0</v>
      </c>
      <c r="B23817" s="1">
        <v>36.0</v>
      </c>
      <c r="C23817" s="1">
        <v>3.0</v>
      </c>
      <c r="D23817" s="2">
        <v>35472.009375</v>
      </c>
    </row>
    <row r="23818">
      <c r="A23818" s="1">
        <v>3687.0</v>
      </c>
      <c r="B23818" s="1">
        <v>36.0</v>
      </c>
      <c r="C23818" s="1">
        <v>5.0</v>
      </c>
      <c r="D23818" s="2">
        <v>35471.64179398148</v>
      </c>
    </row>
    <row r="23819">
      <c r="A23819" s="1">
        <v>3688.0</v>
      </c>
      <c r="B23819" s="1">
        <v>36.0</v>
      </c>
      <c r="C23819" s="1">
        <v>4.0</v>
      </c>
      <c r="D23819" s="2">
        <v>38478.11209490741</v>
      </c>
    </row>
    <row r="23820">
      <c r="A23820" s="1">
        <v>3698.0</v>
      </c>
      <c r="B23820" s="1">
        <v>36.0</v>
      </c>
      <c r="C23820" s="1">
        <v>4.0</v>
      </c>
      <c r="D23820" s="2">
        <v>36751.50815972222</v>
      </c>
    </row>
    <row r="23821">
      <c r="A23821" s="1">
        <v>3701.0</v>
      </c>
      <c r="B23821" s="1">
        <v>36.0</v>
      </c>
      <c r="C23821" s="1">
        <v>3.0</v>
      </c>
      <c r="D23821" s="2">
        <v>35538.82494212963</v>
      </c>
    </row>
    <row r="23822">
      <c r="A23822" s="1">
        <v>3706.0</v>
      </c>
      <c r="B23822" s="1">
        <v>36.0</v>
      </c>
      <c r="C23822" s="1">
        <v>3.0</v>
      </c>
      <c r="D23822" s="2">
        <v>35522.57114583333</v>
      </c>
    </row>
    <row r="23823">
      <c r="A23823" s="1">
        <v>3727.0</v>
      </c>
      <c r="B23823" s="1">
        <v>36.0</v>
      </c>
      <c r="C23823" s="1">
        <v>4.0</v>
      </c>
      <c r="D23823" s="2">
        <v>35407.813622685186</v>
      </c>
    </row>
    <row r="23824">
      <c r="A23824" s="1">
        <v>3728.0</v>
      </c>
      <c r="B23824" s="1">
        <v>36.0</v>
      </c>
      <c r="C23824" s="1">
        <v>0.5</v>
      </c>
      <c r="D23824" s="2">
        <v>38828.94665509259</v>
      </c>
    </row>
    <row r="23825">
      <c r="A23825" s="1">
        <v>3735.0</v>
      </c>
      <c r="B23825" s="1">
        <v>36.0</v>
      </c>
      <c r="C23825" s="1">
        <v>5.0</v>
      </c>
      <c r="D23825" s="2">
        <v>35501.45767361111</v>
      </c>
    </row>
    <row r="23826">
      <c r="A23826" s="1">
        <v>3750.0</v>
      </c>
      <c r="B23826" s="1">
        <v>36.0</v>
      </c>
      <c r="C23826" s="1">
        <v>4.0</v>
      </c>
      <c r="D23826" s="2">
        <v>36571.245717592596</v>
      </c>
    </row>
    <row r="23827">
      <c r="A23827" s="1">
        <v>3755.0</v>
      </c>
      <c r="B23827" s="1">
        <v>36.0</v>
      </c>
      <c r="C23827" s="1">
        <v>2.0</v>
      </c>
      <c r="D23827" s="2">
        <v>35833.78796296296</v>
      </c>
    </row>
    <row r="23828">
      <c r="A23828" s="1">
        <v>3756.0</v>
      </c>
      <c r="B23828" s="1">
        <v>36.0</v>
      </c>
      <c r="C23828" s="1">
        <v>1.0</v>
      </c>
      <c r="D23828" s="2">
        <v>35398.81995370371</v>
      </c>
    </row>
    <row r="23829">
      <c r="A23829" s="1">
        <v>3768.0</v>
      </c>
      <c r="B23829" s="1">
        <v>36.0</v>
      </c>
      <c r="C23829" s="1">
        <v>4.0</v>
      </c>
      <c r="D23829" s="2">
        <v>36508.08829861111</v>
      </c>
    </row>
    <row r="23830">
      <c r="A23830" s="1">
        <v>3773.0</v>
      </c>
      <c r="B23830" s="1">
        <v>36.0</v>
      </c>
      <c r="C23830" s="1">
        <v>5.0</v>
      </c>
      <c r="D23830" s="2">
        <v>35488.463900462964</v>
      </c>
    </row>
    <row r="23831">
      <c r="A23831" s="1">
        <v>3774.0</v>
      </c>
      <c r="B23831" s="1">
        <v>36.0</v>
      </c>
      <c r="C23831" s="1">
        <v>3.0</v>
      </c>
      <c r="D23831" s="2">
        <v>36509.9347337963</v>
      </c>
    </row>
    <row r="23832">
      <c r="A23832" s="1">
        <v>3775.0</v>
      </c>
      <c r="B23832" s="1">
        <v>36.0</v>
      </c>
      <c r="C23832" s="1">
        <v>4.0</v>
      </c>
      <c r="D23832" s="2">
        <v>35353.556666666664</v>
      </c>
    </row>
    <row r="23833">
      <c r="A23833" s="1">
        <v>3779.0</v>
      </c>
      <c r="B23833" s="1">
        <v>36.0</v>
      </c>
      <c r="C23833" s="1">
        <v>5.0</v>
      </c>
      <c r="D23833" s="2">
        <v>39383.41211805555</v>
      </c>
    </row>
    <row r="23834">
      <c r="A23834" s="1">
        <v>3780.0</v>
      </c>
      <c r="B23834" s="1">
        <v>36.0</v>
      </c>
      <c r="C23834" s="1">
        <v>2.5</v>
      </c>
      <c r="D23834" s="2">
        <v>38832.10564814815</v>
      </c>
    </row>
    <row r="23835">
      <c r="A23835" s="1">
        <v>3784.0</v>
      </c>
      <c r="B23835" s="1">
        <v>36.0</v>
      </c>
      <c r="C23835" s="1">
        <v>2.0</v>
      </c>
      <c r="D23835" s="2">
        <v>35523.79194444444</v>
      </c>
    </row>
    <row r="23836">
      <c r="A23836" s="1">
        <v>3785.0</v>
      </c>
      <c r="B23836" s="1">
        <v>36.0</v>
      </c>
      <c r="C23836" s="1">
        <v>2.0</v>
      </c>
      <c r="D23836" s="2">
        <v>38994.42700231481</v>
      </c>
    </row>
    <row r="23837">
      <c r="A23837" s="1">
        <v>3797.0</v>
      </c>
      <c r="B23837" s="1">
        <v>36.0</v>
      </c>
      <c r="C23837" s="1">
        <v>4.5</v>
      </c>
      <c r="D23837" s="2">
        <v>37798.64177083333</v>
      </c>
    </row>
    <row r="23838">
      <c r="A23838" s="1">
        <v>3799.0</v>
      </c>
      <c r="B23838" s="1">
        <v>36.0</v>
      </c>
      <c r="C23838" s="1">
        <v>5.0</v>
      </c>
      <c r="D23838" s="2">
        <v>35525.817349537036</v>
      </c>
    </row>
    <row r="23839">
      <c r="A23839" s="1">
        <v>3800.0</v>
      </c>
      <c r="B23839" s="1">
        <v>36.0</v>
      </c>
      <c r="C23839" s="1">
        <v>3.0</v>
      </c>
      <c r="D23839" s="2">
        <v>36476.831608796296</v>
      </c>
    </row>
    <row r="23840">
      <c r="A23840" s="1">
        <v>3803.0</v>
      </c>
      <c r="B23840" s="1">
        <v>36.0</v>
      </c>
      <c r="C23840" s="1">
        <v>3.0</v>
      </c>
      <c r="D23840" s="2">
        <v>35328.4269212963</v>
      </c>
    </row>
    <row r="23841">
      <c r="A23841" s="1">
        <v>3804.0</v>
      </c>
      <c r="B23841" s="1">
        <v>36.0</v>
      </c>
      <c r="C23841" s="1">
        <v>5.0</v>
      </c>
      <c r="D23841" s="2">
        <v>39135.68635416667</v>
      </c>
    </row>
    <row r="23842">
      <c r="A23842" s="1">
        <v>3818.0</v>
      </c>
      <c r="B23842" s="1">
        <v>36.0</v>
      </c>
      <c r="C23842" s="1">
        <v>3.0</v>
      </c>
      <c r="D23842" s="2">
        <v>36530.804756944446</v>
      </c>
    </row>
    <row r="23843">
      <c r="A23843" s="1">
        <v>3827.0</v>
      </c>
      <c r="B23843" s="1">
        <v>36.0</v>
      </c>
      <c r="C23843" s="1">
        <v>5.0</v>
      </c>
      <c r="D23843" s="2">
        <v>36657.07469907407</v>
      </c>
    </row>
    <row r="23844">
      <c r="A23844" s="1">
        <v>3852.0</v>
      </c>
      <c r="B23844" s="1">
        <v>36.0</v>
      </c>
      <c r="C23844" s="1">
        <v>4.0</v>
      </c>
      <c r="D23844" s="2">
        <v>35508.94064814815</v>
      </c>
    </row>
    <row r="23845">
      <c r="A23845" s="1">
        <v>3862.0</v>
      </c>
      <c r="B23845" s="1">
        <v>36.0</v>
      </c>
      <c r="C23845" s="1">
        <v>4.0</v>
      </c>
      <c r="D23845" s="2">
        <v>35253.66358796296</v>
      </c>
    </row>
    <row r="23846">
      <c r="A23846" s="1">
        <v>3874.0</v>
      </c>
      <c r="B23846" s="1">
        <v>36.0</v>
      </c>
      <c r="C23846" s="1">
        <v>4.0</v>
      </c>
      <c r="D23846" s="2">
        <v>36487.958032407405</v>
      </c>
    </row>
    <row r="23847">
      <c r="A23847" s="1">
        <v>3886.0</v>
      </c>
      <c r="B23847" s="1">
        <v>36.0</v>
      </c>
      <c r="C23847" s="1">
        <v>4.0</v>
      </c>
      <c r="D23847" s="2">
        <v>35406.88601851852</v>
      </c>
    </row>
    <row r="23848">
      <c r="A23848" s="1">
        <v>3887.0</v>
      </c>
      <c r="B23848" s="1">
        <v>36.0</v>
      </c>
      <c r="C23848" s="1">
        <v>3.5</v>
      </c>
      <c r="D23848" s="2">
        <v>38439.45940972222</v>
      </c>
    </row>
    <row r="23849">
      <c r="A23849" s="1">
        <v>3890.0</v>
      </c>
      <c r="B23849" s="1">
        <v>36.0</v>
      </c>
      <c r="C23849" s="1">
        <v>5.0</v>
      </c>
      <c r="D23849" s="2">
        <v>35994.30388888889</v>
      </c>
    </row>
    <row r="23850">
      <c r="A23850" s="1">
        <v>3899.0</v>
      </c>
      <c r="B23850" s="1">
        <v>36.0</v>
      </c>
      <c r="C23850" s="1">
        <v>3.0</v>
      </c>
      <c r="D23850" s="2">
        <v>37264.833703703705</v>
      </c>
    </row>
    <row r="23851">
      <c r="A23851" s="1">
        <v>3907.0</v>
      </c>
      <c r="B23851" s="1">
        <v>36.0</v>
      </c>
      <c r="C23851" s="1">
        <v>4.0</v>
      </c>
      <c r="D23851" s="2">
        <v>37918.22769675926</v>
      </c>
    </row>
    <row r="23852">
      <c r="A23852" s="1">
        <v>3916.0</v>
      </c>
      <c r="B23852" s="1">
        <v>36.0</v>
      </c>
      <c r="C23852" s="1">
        <v>4.0</v>
      </c>
      <c r="D23852" s="2">
        <v>40351.59658564815</v>
      </c>
    </row>
    <row r="23853">
      <c r="A23853" s="1">
        <v>3920.0</v>
      </c>
      <c r="B23853" s="1">
        <v>36.0</v>
      </c>
      <c r="C23853" s="1">
        <v>4.0</v>
      </c>
      <c r="D23853" s="2">
        <v>35422.627592592595</v>
      </c>
    </row>
    <row r="23854">
      <c r="A23854" s="1">
        <v>3924.0</v>
      </c>
      <c r="B23854" s="1">
        <v>36.0</v>
      </c>
      <c r="C23854" s="1">
        <v>4.0</v>
      </c>
      <c r="D23854" s="2">
        <v>38926.01778935185</v>
      </c>
    </row>
    <row r="23855">
      <c r="A23855" s="1">
        <v>3928.0</v>
      </c>
      <c r="B23855" s="1">
        <v>36.0</v>
      </c>
      <c r="C23855" s="1">
        <v>4.0</v>
      </c>
      <c r="D23855" s="2">
        <v>40817.854212962964</v>
      </c>
    </row>
    <row r="23856">
      <c r="A23856" s="1">
        <v>3930.0</v>
      </c>
      <c r="B23856" s="1">
        <v>36.0</v>
      </c>
      <c r="C23856" s="1">
        <v>4.5</v>
      </c>
      <c r="D23856" s="2">
        <v>39149.36106481482</v>
      </c>
    </row>
    <row r="23857">
      <c r="A23857" s="1">
        <v>3933.0</v>
      </c>
      <c r="B23857" s="1">
        <v>36.0</v>
      </c>
      <c r="C23857" s="1">
        <v>3.0</v>
      </c>
      <c r="D23857" s="2">
        <v>35558.59278935185</v>
      </c>
    </row>
    <row r="23858">
      <c r="A23858" s="1">
        <v>3934.0</v>
      </c>
      <c r="B23858" s="1">
        <v>36.0</v>
      </c>
      <c r="C23858" s="1">
        <v>5.0</v>
      </c>
      <c r="D23858" s="2">
        <v>35204.39471064815</v>
      </c>
    </row>
    <row r="23859">
      <c r="A23859" s="1">
        <v>3959.0</v>
      </c>
      <c r="B23859" s="1">
        <v>36.0</v>
      </c>
      <c r="C23859" s="1">
        <v>5.0</v>
      </c>
      <c r="D23859" s="2">
        <v>35490.014398148145</v>
      </c>
    </row>
    <row r="23860">
      <c r="A23860" s="1">
        <v>3960.0</v>
      </c>
      <c r="B23860" s="1">
        <v>36.0</v>
      </c>
      <c r="C23860" s="1">
        <v>3.0</v>
      </c>
      <c r="D23860" s="2">
        <v>36438.40215277778</v>
      </c>
    </row>
    <row r="23861">
      <c r="A23861" s="1">
        <v>3961.0</v>
      </c>
      <c r="B23861" s="1">
        <v>36.0</v>
      </c>
      <c r="C23861" s="1">
        <v>5.0</v>
      </c>
      <c r="D23861" s="2">
        <v>36508.07052083333</v>
      </c>
    </row>
    <row r="23862">
      <c r="A23862" s="1">
        <v>3966.0</v>
      </c>
      <c r="B23862" s="1">
        <v>36.0</v>
      </c>
      <c r="C23862" s="1">
        <v>4.0</v>
      </c>
      <c r="D23862" s="2">
        <v>35567.725625</v>
      </c>
    </row>
    <row r="23863">
      <c r="A23863" s="1">
        <v>3968.0</v>
      </c>
      <c r="B23863" s="1">
        <v>36.0</v>
      </c>
      <c r="C23863" s="1">
        <v>4.5</v>
      </c>
      <c r="D23863" s="2">
        <v>38670.94125</v>
      </c>
    </row>
    <row r="23864">
      <c r="A23864" s="1">
        <v>3976.0</v>
      </c>
      <c r="B23864" s="1">
        <v>36.0</v>
      </c>
      <c r="C23864" s="1">
        <v>4.0</v>
      </c>
      <c r="D23864" s="2">
        <v>36436.085856481484</v>
      </c>
    </row>
    <row r="23865">
      <c r="A23865" s="1">
        <v>3984.0</v>
      </c>
      <c r="B23865" s="1">
        <v>36.0</v>
      </c>
      <c r="C23865" s="1">
        <v>3.0</v>
      </c>
      <c r="D23865" s="2">
        <v>35310.85010416667</v>
      </c>
    </row>
    <row r="23866">
      <c r="A23866" s="1">
        <v>3993.0</v>
      </c>
      <c r="B23866" s="1">
        <v>36.0</v>
      </c>
      <c r="C23866" s="1">
        <v>3.0</v>
      </c>
      <c r="D23866" s="2">
        <v>35868.674733796295</v>
      </c>
    </row>
    <row r="23867">
      <c r="A23867" s="1">
        <v>3995.0</v>
      </c>
      <c r="B23867" s="1">
        <v>36.0</v>
      </c>
      <c r="C23867" s="1">
        <v>4.5</v>
      </c>
      <c r="D23867" s="2">
        <v>38272.274201388886</v>
      </c>
    </row>
    <row r="23868">
      <c r="A23868" s="1">
        <v>4020.0</v>
      </c>
      <c r="B23868" s="1">
        <v>36.0</v>
      </c>
      <c r="C23868" s="1">
        <v>4.0</v>
      </c>
      <c r="D23868" s="2">
        <v>35336.45306712963</v>
      </c>
    </row>
    <row r="23869">
      <c r="A23869" s="1">
        <v>4024.0</v>
      </c>
      <c r="B23869" s="1">
        <v>36.0</v>
      </c>
      <c r="C23869" s="1">
        <v>3.0</v>
      </c>
      <c r="D23869" s="2">
        <v>35612.7124537037</v>
      </c>
    </row>
    <row r="23870">
      <c r="A23870" s="1">
        <v>4047.0</v>
      </c>
      <c r="B23870" s="1">
        <v>36.0</v>
      </c>
      <c r="C23870" s="1">
        <v>2.0</v>
      </c>
      <c r="D23870" s="2">
        <v>35421.148726851854</v>
      </c>
    </row>
    <row r="23871">
      <c r="A23871" s="1">
        <v>4055.0</v>
      </c>
      <c r="B23871" s="1">
        <v>36.0</v>
      </c>
      <c r="C23871" s="1">
        <v>4.5</v>
      </c>
      <c r="D23871" s="2">
        <v>39987.298622685186</v>
      </c>
    </row>
    <row r="23872">
      <c r="A23872" s="1">
        <v>4059.0</v>
      </c>
      <c r="B23872" s="1">
        <v>36.0</v>
      </c>
      <c r="C23872" s="1">
        <v>3.0</v>
      </c>
      <c r="D23872" s="2">
        <v>35178.5940625</v>
      </c>
    </row>
    <row r="23873">
      <c r="A23873" s="1">
        <v>4067.0</v>
      </c>
      <c r="B23873" s="1">
        <v>36.0</v>
      </c>
      <c r="C23873" s="1">
        <v>5.0</v>
      </c>
      <c r="D23873" s="2">
        <v>35524.514872685184</v>
      </c>
    </row>
    <row r="23874">
      <c r="A23874" s="1">
        <v>4081.0</v>
      </c>
      <c r="B23874" s="1">
        <v>36.0</v>
      </c>
      <c r="C23874" s="1">
        <v>5.0</v>
      </c>
      <c r="D23874" s="2">
        <v>35401.46625</v>
      </c>
    </row>
    <row r="23875">
      <c r="A23875" s="1">
        <v>4084.0</v>
      </c>
      <c r="B23875" s="1">
        <v>36.0</v>
      </c>
      <c r="C23875" s="1">
        <v>5.0</v>
      </c>
      <c r="D23875" s="2">
        <v>36438.68341435185</v>
      </c>
    </row>
    <row r="23876">
      <c r="A23876" s="1">
        <v>4086.0</v>
      </c>
      <c r="B23876" s="1">
        <v>36.0</v>
      </c>
      <c r="C23876" s="1">
        <v>5.0</v>
      </c>
      <c r="D23876" s="2">
        <v>35253.76123842593</v>
      </c>
    </row>
    <row r="23877">
      <c r="A23877" s="1">
        <v>4114.0</v>
      </c>
      <c r="B23877" s="1">
        <v>36.0</v>
      </c>
      <c r="C23877" s="1">
        <v>3.0</v>
      </c>
      <c r="D23877" s="2">
        <v>36850.37335648148</v>
      </c>
    </row>
    <row r="23878">
      <c r="A23878" s="1">
        <v>4123.0</v>
      </c>
      <c r="B23878" s="1">
        <v>36.0</v>
      </c>
      <c r="C23878" s="1">
        <v>4.0</v>
      </c>
      <c r="D23878" s="2">
        <v>35491.786157407405</v>
      </c>
    </row>
    <row r="23879">
      <c r="A23879" s="1">
        <v>4125.0</v>
      </c>
      <c r="B23879" s="1">
        <v>36.0</v>
      </c>
      <c r="C23879" s="1">
        <v>4.0</v>
      </c>
      <c r="D23879" s="2">
        <v>37261.85407407407</v>
      </c>
    </row>
    <row r="23880">
      <c r="A23880" s="1">
        <v>4126.0</v>
      </c>
      <c r="B23880" s="1">
        <v>36.0</v>
      </c>
      <c r="C23880" s="1">
        <v>0.5</v>
      </c>
      <c r="D23880" s="2">
        <v>40730.98197916667</v>
      </c>
    </row>
    <row r="23881">
      <c r="A23881" s="1">
        <v>4129.0</v>
      </c>
      <c r="B23881" s="1">
        <v>36.0</v>
      </c>
      <c r="C23881" s="1">
        <v>3.5</v>
      </c>
      <c r="D23881" s="2">
        <v>38721.90430555555</v>
      </c>
    </row>
    <row r="23882">
      <c r="A23882" s="1">
        <v>4133.0</v>
      </c>
      <c r="B23882" s="1">
        <v>36.0</v>
      </c>
      <c r="C23882" s="1">
        <v>5.0</v>
      </c>
      <c r="D23882" s="2">
        <v>35365.9565162037</v>
      </c>
    </row>
    <row r="23883">
      <c r="A23883" s="1">
        <v>4150.0</v>
      </c>
      <c r="B23883" s="1">
        <v>36.0</v>
      </c>
      <c r="C23883" s="1">
        <v>4.0</v>
      </c>
      <c r="D23883" s="2">
        <v>40451.22960648148</v>
      </c>
    </row>
    <row r="23884">
      <c r="A23884" s="1">
        <v>4153.0</v>
      </c>
      <c r="B23884" s="1">
        <v>36.0</v>
      </c>
      <c r="C23884" s="1">
        <v>4.5</v>
      </c>
      <c r="D23884" s="2">
        <v>37943.622465277775</v>
      </c>
    </row>
    <row r="23885">
      <c r="A23885" s="1">
        <v>4154.0</v>
      </c>
      <c r="B23885" s="1">
        <v>36.0</v>
      </c>
      <c r="C23885" s="1">
        <v>4.0</v>
      </c>
      <c r="D23885" s="2">
        <v>35478.06487268519</v>
      </c>
    </row>
    <row r="23886">
      <c r="A23886" s="1">
        <v>4158.0</v>
      </c>
      <c r="B23886" s="1">
        <v>36.0</v>
      </c>
      <c r="C23886" s="1">
        <v>5.0</v>
      </c>
      <c r="D23886" s="2">
        <v>35310.81597222222</v>
      </c>
    </row>
    <row r="23887">
      <c r="A23887" s="1">
        <v>4160.0</v>
      </c>
      <c r="B23887" s="1">
        <v>36.0</v>
      </c>
      <c r="C23887" s="1">
        <v>5.0</v>
      </c>
      <c r="D23887" s="2">
        <v>35560.190787037034</v>
      </c>
    </row>
    <row r="23888">
      <c r="A23888" s="1">
        <v>4162.0</v>
      </c>
      <c r="B23888" s="1">
        <v>36.0</v>
      </c>
      <c r="C23888" s="1">
        <v>5.0</v>
      </c>
      <c r="D23888" s="2">
        <v>35417.49420138889</v>
      </c>
    </row>
    <row r="23889">
      <c r="A23889" s="1">
        <v>4171.0</v>
      </c>
      <c r="B23889" s="1">
        <v>36.0</v>
      </c>
      <c r="C23889" s="1">
        <v>4.0</v>
      </c>
      <c r="D23889" s="2">
        <v>35310.79553240741</v>
      </c>
    </row>
    <row r="23890">
      <c r="A23890" s="1">
        <v>4184.0</v>
      </c>
      <c r="B23890" s="1">
        <v>36.0</v>
      </c>
      <c r="C23890" s="1">
        <v>4.0</v>
      </c>
      <c r="D23890" s="2">
        <v>38730.06145833333</v>
      </c>
    </row>
    <row r="23891">
      <c r="A23891" s="1">
        <v>4186.0</v>
      </c>
      <c r="B23891" s="1">
        <v>36.0</v>
      </c>
      <c r="C23891" s="1">
        <v>4.5</v>
      </c>
      <c r="D23891" s="2">
        <v>39169.0659375</v>
      </c>
    </row>
    <row r="23892">
      <c r="A23892" s="1">
        <v>4187.0</v>
      </c>
      <c r="B23892" s="1">
        <v>36.0</v>
      </c>
      <c r="C23892" s="1">
        <v>4.0</v>
      </c>
      <c r="D23892" s="2">
        <v>36488.81633101852</v>
      </c>
    </row>
    <row r="23893">
      <c r="A23893" s="1">
        <v>4191.0</v>
      </c>
      <c r="B23893" s="1">
        <v>36.0</v>
      </c>
      <c r="C23893" s="1">
        <v>4.5</v>
      </c>
      <c r="D23893" s="2">
        <v>38363.83956018519</v>
      </c>
    </row>
    <row r="23894">
      <c r="A23894" s="1">
        <v>4192.0</v>
      </c>
      <c r="B23894" s="1">
        <v>36.0</v>
      </c>
      <c r="C23894" s="1">
        <v>4.0</v>
      </c>
      <c r="D23894" s="2">
        <v>35511.82116898148</v>
      </c>
    </row>
    <row r="23895">
      <c r="A23895" s="1">
        <v>4193.0</v>
      </c>
      <c r="B23895" s="1">
        <v>36.0</v>
      </c>
      <c r="C23895" s="1">
        <v>5.0</v>
      </c>
      <c r="D23895" s="2">
        <v>35217.72806712963</v>
      </c>
    </row>
    <row r="23896">
      <c r="A23896" s="1">
        <v>4201.0</v>
      </c>
      <c r="B23896" s="1">
        <v>36.0</v>
      </c>
      <c r="C23896" s="1">
        <v>3.0</v>
      </c>
      <c r="D23896" s="2">
        <v>35483.503703703704</v>
      </c>
    </row>
    <row r="23897">
      <c r="A23897" s="1">
        <v>4202.0</v>
      </c>
      <c r="B23897" s="1">
        <v>36.0</v>
      </c>
      <c r="C23897" s="1">
        <v>3.5</v>
      </c>
      <c r="D23897" s="2">
        <v>41527.7316087963</v>
      </c>
    </row>
    <row r="23898">
      <c r="A23898" s="1">
        <v>4213.0</v>
      </c>
      <c r="B23898" s="1">
        <v>36.0</v>
      </c>
      <c r="C23898" s="1">
        <v>5.0</v>
      </c>
      <c r="D23898" s="2">
        <v>35255.60716435185</v>
      </c>
    </row>
    <row r="23899">
      <c r="A23899" s="1">
        <v>4214.0</v>
      </c>
      <c r="B23899" s="1">
        <v>36.0</v>
      </c>
      <c r="C23899" s="1">
        <v>3.0</v>
      </c>
      <c r="D23899" s="2">
        <v>39046.66217592593</v>
      </c>
    </row>
    <row r="23900">
      <c r="A23900" s="1">
        <v>4215.0</v>
      </c>
      <c r="B23900" s="1">
        <v>36.0</v>
      </c>
      <c r="C23900" s="1">
        <v>5.0</v>
      </c>
      <c r="D23900" s="2">
        <v>36663.0753125</v>
      </c>
    </row>
    <row r="23901">
      <c r="A23901" s="1">
        <v>4221.0</v>
      </c>
      <c r="B23901" s="1">
        <v>36.0</v>
      </c>
      <c r="C23901" s="1">
        <v>5.0</v>
      </c>
      <c r="D23901" s="2">
        <v>36680.90655092592</v>
      </c>
    </row>
    <row r="23902">
      <c r="A23902" s="1">
        <v>4222.0</v>
      </c>
      <c r="B23902" s="1">
        <v>36.0</v>
      </c>
      <c r="C23902" s="1">
        <v>5.0</v>
      </c>
      <c r="D23902" s="2">
        <v>36484.784108796295</v>
      </c>
    </row>
    <row r="23903">
      <c r="A23903" s="1">
        <v>4226.0</v>
      </c>
      <c r="B23903" s="1">
        <v>36.0</v>
      </c>
      <c r="C23903" s="1">
        <v>5.0</v>
      </c>
      <c r="D23903" s="2">
        <v>35284.55668981482</v>
      </c>
    </row>
    <row r="23904">
      <c r="A23904" s="1">
        <v>4231.0</v>
      </c>
      <c r="B23904" s="1">
        <v>36.0</v>
      </c>
      <c r="C23904" s="1">
        <v>5.0</v>
      </c>
      <c r="D23904" s="2">
        <v>35439.56958333333</v>
      </c>
    </row>
    <row r="23905">
      <c r="A23905" s="1">
        <v>4242.0</v>
      </c>
      <c r="B23905" s="1">
        <v>36.0</v>
      </c>
      <c r="C23905" s="1">
        <v>4.0</v>
      </c>
      <c r="D23905" s="2">
        <v>38739.774560185186</v>
      </c>
    </row>
    <row r="23906">
      <c r="A23906" s="1">
        <v>4248.0</v>
      </c>
      <c r="B23906" s="1">
        <v>36.0</v>
      </c>
      <c r="C23906" s="1">
        <v>4.0</v>
      </c>
      <c r="D23906" s="2">
        <v>36524.80506944445</v>
      </c>
    </row>
    <row r="23907">
      <c r="A23907" s="1">
        <v>4252.0</v>
      </c>
      <c r="B23907" s="1">
        <v>36.0</v>
      </c>
      <c r="C23907" s="1">
        <v>5.0</v>
      </c>
      <c r="D23907" s="2">
        <v>36837.146145833336</v>
      </c>
    </row>
    <row r="23908">
      <c r="A23908" s="1">
        <v>4256.0</v>
      </c>
      <c r="B23908" s="1">
        <v>36.0</v>
      </c>
      <c r="C23908" s="1">
        <v>3.0</v>
      </c>
      <c r="D23908" s="2">
        <v>35608.56820601852</v>
      </c>
    </row>
    <row r="23909">
      <c r="A23909" s="1">
        <v>4281.0</v>
      </c>
      <c r="B23909" s="1">
        <v>36.0</v>
      </c>
      <c r="C23909" s="1">
        <v>3.5</v>
      </c>
      <c r="D23909" s="2">
        <v>42053.7049537037</v>
      </c>
    </row>
    <row r="23910">
      <c r="A23910" s="1">
        <v>4292.0</v>
      </c>
      <c r="B23910" s="1">
        <v>36.0</v>
      </c>
      <c r="C23910" s="1">
        <v>3.0</v>
      </c>
      <c r="D23910" s="2">
        <v>39730.39572916667</v>
      </c>
    </row>
    <row r="23911">
      <c r="A23911" s="1">
        <v>4293.0</v>
      </c>
      <c r="B23911" s="1">
        <v>36.0</v>
      </c>
      <c r="C23911" s="1">
        <v>4.0</v>
      </c>
      <c r="D23911" s="2">
        <v>35545.929768518516</v>
      </c>
    </row>
    <row r="23912">
      <c r="A23912" s="1">
        <v>4296.0</v>
      </c>
      <c r="B23912" s="1">
        <v>36.0</v>
      </c>
      <c r="C23912" s="1">
        <v>5.0</v>
      </c>
      <c r="D23912" s="2">
        <v>35552.748506944445</v>
      </c>
    </row>
    <row r="23913">
      <c r="A23913" s="1">
        <v>4301.0</v>
      </c>
      <c r="B23913" s="1">
        <v>36.0</v>
      </c>
      <c r="C23913" s="1">
        <v>4.0</v>
      </c>
      <c r="D23913" s="2">
        <v>35454.58484953704</v>
      </c>
    </row>
    <row r="23914">
      <c r="A23914" s="1">
        <v>4307.0</v>
      </c>
      <c r="B23914" s="1">
        <v>36.0</v>
      </c>
      <c r="C23914" s="1">
        <v>4.0</v>
      </c>
      <c r="D23914" s="2">
        <v>36517.466469907406</v>
      </c>
    </row>
    <row r="23915">
      <c r="A23915" s="1">
        <v>4308.0</v>
      </c>
      <c r="B23915" s="1">
        <v>36.0</v>
      </c>
      <c r="C23915" s="1">
        <v>4.0</v>
      </c>
      <c r="D23915" s="2">
        <v>37084.81363425926</v>
      </c>
    </row>
    <row r="23916">
      <c r="A23916" s="1">
        <v>4313.0</v>
      </c>
      <c r="B23916" s="1">
        <v>36.0</v>
      </c>
      <c r="C23916" s="1">
        <v>5.0</v>
      </c>
      <c r="D23916" s="2">
        <v>37056.697916666664</v>
      </c>
    </row>
    <row r="23917">
      <c r="A23917" s="1">
        <v>4319.0</v>
      </c>
      <c r="B23917" s="1">
        <v>36.0</v>
      </c>
      <c r="C23917" s="1">
        <v>3.0</v>
      </c>
      <c r="D23917" s="2">
        <v>35427.831770833334</v>
      </c>
    </row>
    <row r="23918">
      <c r="A23918" s="1">
        <v>4330.0</v>
      </c>
      <c r="B23918" s="1">
        <v>36.0</v>
      </c>
      <c r="C23918" s="1">
        <v>5.0</v>
      </c>
      <c r="D23918" s="2">
        <v>36623.64863425926</v>
      </c>
    </row>
    <row r="23919">
      <c r="A23919" s="1">
        <v>4347.0</v>
      </c>
      <c r="B23919" s="1">
        <v>36.0</v>
      </c>
      <c r="C23919" s="1">
        <v>4.0</v>
      </c>
      <c r="D23919" s="2">
        <v>37440.77038194444</v>
      </c>
    </row>
    <row r="23920">
      <c r="A23920" s="1">
        <v>4352.0</v>
      </c>
      <c r="B23920" s="1">
        <v>36.0</v>
      </c>
      <c r="C23920" s="1">
        <v>5.0</v>
      </c>
      <c r="D23920" s="2">
        <v>37815.982303240744</v>
      </c>
    </row>
    <row r="23921">
      <c r="A23921" s="1">
        <v>4358.0</v>
      </c>
      <c r="B23921" s="1">
        <v>36.0</v>
      </c>
      <c r="C23921" s="1">
        <v>4.0</v>
      </c>
      <c r="D23921" s="2">
        <v>36866.09030092593</v>
      </c>
    </row>
    <row r="23922">
      <c r="A23922" s="1">
        <v>4369.0</v>
      </c>
      <c r="B23922" s="1">
        <v>36.0</v>
      </c>
      <c r="C23922" s="1">
        <v>5.0</v>
      </c>
      <c r="D23922" s="2">
        <v>35160.65378472222</v>
      </c>
    </row>
    <row r="23923">
      <c r="A23923" s="1">
        <v>4370.0</v>
      </c>
      <c r="B23923" s="1">
        <v>36.0</v>
      </c>
      <c r="C23923" s="1">
        <v>4.0</v>
      </c>
      <c r="D23923" s="2">
        <v>35362.863333333335</v>
      </c>
    </row>
    <row r="23924">
      <c r="A23924" s="1">
        <v>4371.0</v>
      </c>
      <c r="B23924" s="1">
        <v>36.0</v>
      </c>
      <c r="C23924" s="1">
        <v>5.0</v>
      </c>
      <c r="D23924" s="2">
        <v>36466.917349537034</v>
      </c>
    </row>
    <row r="23925">
      <c r="A23925" s="1">
        <v>4377.0</v>
      </c>
      <c r="B23925" s="1">
        <v>36.0</v>
      </c>
      <c r="C23925" s="1">
        <v>4.0</v>
      </c>
      <c r="D23925" s="2">
        <v>35407.54630787037</v>
      </c>
    </row>
    <row r="23926">
      <c r="A23926" s="1">
        <v>4385.0</v>
      </c>
      <c r="B23926" s="1">
        <v>36.0</v>
      </c>
      <c r="C23926" s="1">
        <v>3.0</v>
      </c>
      <c r="D23926" s="2">
        <v>35395.1903125</v>
      </c>
    </row>
    <row r="23927">
      <c r="A23927" s="1">
        <v>4395.0</v>
      </c>
      <c r="B23927" s="1">
        <v>36.0</v>
      </c>
      <c r="C23927" s="1">
        <v>4.0</v>
      </c>
      <c r="D23927" s="2">
        <v>35688.76268518518</v>
      </c>
    </row>
    <row r="23928">
      <c r="A23928" s="1">
        <v>4406.0</v>
      </c>
      <c r="B23928" s="1">
        <v>36.0</v>
      </c>
      <c r="C23928" s="1">
        <v>2.0</v>
      </c>
      <c r="D23928" s="2">
        <v>37407.80863425926</v>
      </c>
    </row>
    <row r="23929">
      <c r="A23929" s="1">
        <v>4409.0</v>
      </c>
      <c r="B23929" s="1">
        <v>36.0</v>
      </c>
      <c r="C23929" s="1">
        <v>3.0</v>
      </c>
      <c r="D23929" s="2">
        <v>35474.57104166667</v>
      </c>
    </row>
    <row r="23930">
      <c r="A23930" s="1">
        <v>4411.0</v>
      </c>
      <c r="B23930" s="1">
        <v>36.0</v>
      </c>
      <c r="C23930" s="1">
        <v>3.5</v>
      </c>
      <c r="D23930" s="2">
        <v>41319.644594907404</v>
      </c>
    </row>
    <row r="23931">
      <c r="A23931" s="1">
        <v>4413.0</v>
      </c>
      <c r="B23931" s="1">
        <v>36.0</v>
      </c>
      <c r="C23931" s="1">
        <v>4.0</v>
      </c>
      <c r="D23931" s="2">
        <v>36477.54509259259</v>
      </c>
    </row>
    <row r="23932">
      <c r="A23932" s="1">
        <v>4420.0</v>
      </c>
      <c r="B23932" s="1">
        <v>36.0</v>
      </c>
      <c r="C23932" s="1">
        <v>3.0</v>
      </c>
      <c r="D23932" s="2">
        <v>35395.438263888886</v>
      </c>
    </row>
    <row r="23933">
      <c r="A23933" s="1">
        <v>4421.0</v>
      </c>
      <c r="B23933" s="1">
        <v>36.0</v>
      </c>
      <c r="C23933" s="1">
        <v>3.5</v>
      </c>
      <c r="D23933" s="2">
        <v>38434.24805555555</v>
      </c>
    </row>
    <row r="23934">
      <c r="A23934" s="1">
        <v>4423.0</v>
      </c>
      <c r="B23934" s="1">
        <v>36.0</v>
      </c>
      <c r="C23934" s="1">
        <v>5.0</v>
      </c>
      <c r="D23934" s="2">
        <v>36670.07912037037</v>
      </c>
    </row>
    <row r="23935">
      <c r="A23935" s="1">
        <v>4425.0</v>
      </c>
      <c r="B23935" s="1">
        <v>36.0</v>
      </c>
      <c r="C23935" s="1">
        <v>5.0</v>
      </c>
      <c r="D23935" s="2">
        <v>35472.63445601852</v>
      </c>
    </row>
    <row r="23936">
      <c r="A23936" s="1">
        <v>4428.0</v>
      </c>
      <c r="B23936" s="1">
        <v>36.0</v>
      </c>
      <c r="C23936" s="1">
        <v>3.5</v>
      </c>
      <c r="D23936" s="2">
        <v>38263.06756944444</v>
      </c>
    </row>
    <row r="23937">
      <c r="A23937" s="1">
        <v>4432.0</v>
      </c>
      <c r="B23937" s="1">
        <v>36.0</v>
      </c>
      <c r="C23937" s="1">
        <v>3.0</v>
      </c>
      <c r="D23937" s="2">
        <v>35357.707719907405</v>
      </c>
    </row>
    <row r="23938">
      <c r="A23938" s="1">
        <v>4439.0</v>
      </c>
      <c r="B23938" s="1">
        <v>36.0</v>
      </c>
      <c r="C23938" s="1">
        <v>3.0</v>
      </c>
      <c r="D23938" s="2">
        <v>36524.80118055556</v>
      </c>
    </row>
    <row r="23939">
      <c r="A23939" s="1">
        <v>4446.0</v>
      </c>
      <c r="B23939" s="1">
        <v>36.0</v>
      </c>
      <c r="C23939" s="1">
        <v>4.0</v>
      </c>
      <c r="D23939" s="2">
        <v>35534.52875</v>
      </c>
    </row>
    <row r="23940">
      <c r="A23940" s="1">
        <v>4447.0</v>
      </c>
      <c r="B23940" s="1">
        <v>36.0</v>
      </c>
      <c r="C23940" s="1">
        <v>4.0</v>
      </c>
      <c r="D23940" s="2">
        <v>35347.42696759259</v>
      </c>
    </row>
    <row r="23941">
      <c r="A23941" s="1">
        <v>4450.0</v>
      </c>
      <c r="B23941" s="1">
        <v>36.0</v>
      </c>
      <c r="C23941" s="1">
        <v>4.0</v>
      </c>
      <c r="D23941" s="2">
        <v>36547.26038194444</v>
      </c>
    </row>
    <row r="23942">
      <c r="A23942" s="1">
        <v>4453.0</v>
      </c>
      <c r="B23942" s="1">
        <v>36.0</v>
      </c>
      <c r="C23942" s="1">
        <v>4.0</v>
      </c>
      <c r="D23942" s="2">
        <v>35790.41085648148</v>
      </c>
    </row>
    <row r="23943">
      <c r="A23943" s="1">
        <v>4455.0</v>
      </c>
      <c r="B23943" s="1">
        <v>36.0</v>
      </c>
      <c r="C23943" s="1">
        <v>5.0</v>
      </c>
      <c r="D23943" s="2">
        <v>35430.575625</v>
      </c>
    </row>
    <row r="23944">
      <c r="A23944" s="1">
        <v>4465.0</v>
      </c>
      <c r="B23944" s="1">
        <v>36.0</v>
      </c>
      <c r="C23944" s="1">
        <v>4.0</v>
      </c>
      <c r="D23944" s="2">
        <v>35584.91043981481</v>
      </c>
    </row>
    <row r="23945">
      <c r="A23945" s="1">
        <v>4481.0</v>
      </c>
      <c r="B23945" s="1">
        <v>36.0</v>
      </c>
      <c r="C23945" s="1">
        <v>3.0</v>
      </c>
      <c r="D23945" s="2">
        <v>35200.4840625</v>
      </c>
    </row>
    <row r="23946">
      <c r="A23946" s="1">
        <v>4482.0</v>
      </c>
      <c r="B23946" s="1">
        <v>36.0</v>
      </c>
      <c r="C23946" s="1">
        <v>5.0</v>
      </c>
      <c r="D23946" s="2">
        <v>36506.58133101852</v>
      </c>
    </row>
    <row r="23947">
      <c r="A23947" s="1">
        <v>4496.0</v>
      </c>
      <c r="B23947" s="1">
        <v>36.0</v>
      </c>
      <c r="C23947" s="1">
        <v>5.0</v>
      </c>
      <c r="D23947" s="2">
        <v>35512.98587962963</v>
      </c>
    </row>
    <row r="23948">
      <c r="A23948" s="1">
        <v>4500.0</v>
      </c>
      <c r="B23948" s="1">
        <v>36.0</v>
      </c>
      <c r="C23948" s="1">
        <v>4.0</v>
      </c>
      <c r="D23948" s="2">
        <v>36868.628067129626</v>
      </c>
    </row>
    <row r="23949">
      <c r="A23949" s="1">
        <v>4507.0</v>
      </c>
      <c r="B23949" s="1">
        <v>36.0</v>
      </c>
      <c r="C23949" s="1">
        <v>4.0</v>
      </c>
      <c r="D23949" s="2">
        <v>36435.25645833334</v>
      </c>
    </row>
    <row r="23950">
      <c r="A23950" s="1">
        <v>4514.0</v>
      </c>
      <c r="B23950" s="1">
        <v>36.0</v>
      </c>
      <c r="C23950" s="1">
        <v>3.0</v>
      </c>
      <c r="D23950" s="2">
        <v>35370.78770833334</v>
      </c>
    </row>
    <row r="23951">
      <c r="A23951" s="1">
        <v>4526.0</v>
      </c>
      <c r="B23951" s="1">
        <v>36.0</v>
      </c>
      <c r="C23951" s="1">
        <v>3.0</v>
      </c>
      <c r="D23951" s="2">
        <v>36788.12789351852</v>
      </c>
    </row>
    <row r="23952">
      <c r="A23952" s="1">
        <v>4529.0</v>
      </c>
      <c r="B23952" s="1">
        <v>36.0</v>
      </c>
      <c r="C23952" s="1">
        <v>3.0</v>
      </c>
      <c r="D23952" s="2">
        <v>39163.6996875</v>
      </c>
    </row>
    <row r="23953">
      <c r="A23953" s="1">
        <v>4530.0</v>
      </c>
      <c r="B23953" s="1">
        <v>36.0</v>
      </c>
      <c r="C23953" s="1">
        <v>5.0</v>
      </c>
      <c r="D23953" s="2">
        <v>35360.599699074075</v>
      </c>
    </row>
    <row r="23954">
      <c r="A23954" s="1">
        <v>4538.0</v>
      </c>
      <c r="B23954" s="1">
        <v>36.0</v>
      </c>
      <c r="C23954" s="1">
        <v>5.0</v>
      </c>
      <c r="D23954" s="2">
        <v>35242.66358796296</v>
      </c>
    </row>
    <row r="23955">
      <c r="A23955" s="1">
        <v>4539.0</v>
      </c>
      <c r="B23955" s="1">
        <v>36.0</v>
      </c>
      <c r="C23955" s="1">
        <v>5.0</v>
      </c>
      <c r="D23955" s="2">
        <v>35208.74306712963</v>
      </c>
    </row>
    <row r="23956">
      <c r="A23956" s="1">
        <v>4544.0</v>
      </c>
      <c r="B23956" s="1">
        <v>36.0</v>
      </c>
      <c r="C23956" s="1">
        <v>4.0</v>
      </c>
      <c r="D23956" s="2">
        <v>35541.3578125</v>
      </c>
    </row>
    <row r="23957">
      <c r="A23957" s="1">
        <v>4548.0</v>
      </c>
      <c r="B23957" s="1">
        <v>36.0</v>
      </c>
      <c r="C23957" s="1">
        <v>5.0</v>
      </c>
      <c r="D23957" s="2">
        <v>35370.93607638889</v>
      </c>
    </row>
    <row r="23958">
      <c r="A23958" s="1">
        <v>4549.0</v>
      </c>
      <c r="B23958" s="1">
        <v>36.0</v>
      </c>
      <c r="C23958" s="1">
        <v>4.0</v>
      </c>
      <c r="D23958" s="2">
        <v>35689.330347222225</v>
      </c>
    </row>
    <row r="23959">
      <c r="A23959" s="1">
        <v>4558.0</v>
      </c>
      <c r="B23959" s="1">
        <v>36.0</v>
      </c>
      <c r="C23959" s="1">
        <v>4.0</v>
      </c>
      <c r="D23959" s="2">
        <v>38552.67055555555</v>
      </c>
    </row>
    <row r="23960">
      <c r="A23960" s="1">
        <v>4559.0</v>
      </c>
      <c r="B23960" s="1">
        <v>36.0</v>
      </c>
      <c r="C23960" s="1">
        <v>2.0</v>
      </c>
      <c r="D23960" s="2">
        <v>36525.92564814815</v>
      </c>
    </row>
    <row r="23961">
      <c r="A23961" s="1">
        <v>4563.0</v>
      </c>
      <c r="B23961" s="1">
        <v>36.0</v>
      </c>
      <c r="C23961" s="1">
        <v>4.5</v>
      </c>
      <c r="D23961" s="2">
        <v>37782.0103125</v>
      </c>
    </row>
    <row r="23962">
      <c r="A23962" s="1">
        <v>4569.0</v>
      </c>
      <c r="B23962" s="1">
        <v>36.0</v>
      </c>
      <c r="C23962" s="1">
        <v>4.0</v>
      </c>
      <c r="D23962" s="2">
        <v>35326.620162037034</v>
      </c>
    </row>
    <row r="23963">
      <c r="A23963" s="1">
        <v>4581.0</v>
      </c>
      <c r="B23963" s="1">
        <v>36.0</v>
      </c>
      <c r="C23963" s="1">
        <v>4.0</v>
      </c>
      <c r="D23963" s="2">
        <v>38475.93135416666</v>
      </c>
    </row>
    <row r="23964">
      <c r="A23964" s="1">
        <v>4586.0</v>
      </c>
      <c r="B23964" s="1">
        <v>36.0</v>
      </c>
      <c r="C23964" s="1">
        <v>4.0</v>
      </c>
      <c r="D23964" s="2">
        <v>38333.905069444445</v>
      </c>
    </row>
    <row r="23965">
      <c r="A23965" s="1">
        <v>4587.0</v>
      </c>
      <c r="B23965" s="1">
        <v>36.0</v>
      </c>
      <c r="C23965" s="1">
        <v>1.0</v>
      </c>
      <c r="D23965" s="2">
        <v>38673.04274305556</v>
      </c>
    </row>
    <row r="23966">
      <c r="A23966" s="1">
        <v>4592.0</v>
      </c>
      <c r="B23966" s="1">
        <v>36.0</v>
      </c>
      <c r="C23966" s="1">
        <v>5.0</v>
      </c>
      <c r="D23966" s="2">
        <v>35283.31789351852</v>
      </c>
    </row>
    <row r="23967">
      <c r="A23967" s="1">
        <v>4594.0</v>
      </c>
      <c r="B23967" s="1">
        <v>36.0</v>
      </c>
      <c r="C23967" s="1">
        <v>5.0</v>
      </c>
      <c r="D23967" s="2">
        <v>39149.40840277778</v>
      </c>
    </row>
    <row r="23968">
      <c r="A23968" s="1">
        <v>4597.0</v>
      </c>
      <c r="B23968" s="1">
        <v>36.0</v>
      </c>
      <c r="C23968" s="1">
        <v>3.5</v>
      </c>
      <c r="D23968" s="2">
        <v>38131.913981481484</v>
      </c>
    </row>
    <row r="23969">
      <c r="A23969" s="1">
        <v>4601.0</v>
      </c>
      <c r="B23969" s="1">
        <v>36.0</v>
      </c>
      <c r="C23969" s="1">
        <v>5.0</v>
      </c>
      <c r="D23969" s="2">
        <v>35998.555625</v>
      </c>
    </row>
    <row r="23970">
      <c r="A23970" s="1">
        <v>4603.0</v>
      </c>
      <c r="B23970" s="1">
        <v>36.0</v>
      </c>
      <c r="C23970" s="1">
        <v>4.0</v>
      </c>
      <c r="D23970" s="2">
        <v>35352.53534722222</v>
      </c>
    </row>
    <row r="23971">
      <c r="A23971" s="1">
        <v>4604.0</v>
      </c>
      <c r="B23971" s="1">
        <v>36.0</v>
      </c>
      <c r="C23971" s="1">
        <v>5.0</v>
      </c>
      <c r="D23971" s="2">
        <v>35320.570914351854</v>
      </c>
    </row>
    <row r="23972">
      <c r="A23972" s="1">
        <v>4609.0</v>
      </c>
      <c r="B23972" s="1">
        <v>36.0</v>
      </c>
      <c r="C23972" s="1">
        <v>4.0</v>
      </c>
      <c r="D23972" s="2">
        <v>35553.588738425926</v>
      </c>
    </row>
    <row r="23973">
      <c r="A23973" s="1">
        <v>4610.0</v>
      </c>
      <c r="B23973" s="1">
        <v>36.0</v>
      </c>
      <c r="C23973" s="1">
        <v>5.0</v>
      </c>
      <c r="D23973" s="2">
        <v>35349.430914351855</v>
      </c>
    </row>
    <row r="23974">
      <c r="A23974" s="1">
        <v>4612.0</v>
      </c>
      <c r="B23974" s="1">
        <v>36.0</v>
      </c>
      <c r="C23974" s="1">
        <v>3.0</v>
      </c>
      <c r="D23974" s="2">
        <v>36833.57876157408</v>
      </c>
    </row>
    <row r="23975">
      <c r="A23975" s="1">
        <v>4614.0</v>
      </c>
      <c r="B23975" s="1">
        <v>36.0</v>
      </c>
      <c r="C23975" s="1">
        <v>3.0</v>
      </c>
      <c r="D23975" s="2">
        <v>36008.45628472222</v>
      </c>
    </row>
    <row r="23976">
      <c r="A23976" s="1">
        <v>4635.0</v>
      </c>
      <c r="B23976" s="1">
        <v>36.0</v>
      </c>
      <c r="C23976" s="1">
        <v>4.5</v>
      </c>
      <c r="D23976" s="2">
        <v>41707.118842592594</v>
      </c>
    </row>
    <row r="23977">
      <c r="A23977" s="1">
        <v>4636.0</v>
      </c>
      <c r="B23977" s="1">
        <v>36.0</v>
      </c>
      <c r="C23977" s="1">
        <v>3.0</v>
      </c>
      <c r="D23977" s="2">
        <v>36472.685011574074</v>
      </c>
    </row>
    <row r="23978">
      <c r="A23978" s="1">
        <v>4644.0</v>
      </c>
      <c r="B23978" s="1">
        <v>36.0</v>
      </c>
      <c r="C23978" s="1">
        <v>4.0</v>
      </c>
      <c r="D23978" s="2">
        <v>36833.18481481481</v>
      </c>
    </row>
    <row r="23979">
      <c r="A23979" s="1">
        <v>4649.0</v>
      </c>
      <c r="B23979" s="1">
        <v>36.0</v>
      </c>
      <c r="C23979" s="1">
        <v>4.0</v>
      </c>
      <c r="D23979" s="2">
        <v>35748.42724537037</v>
      </c>
    </row>
    <row r="23980">
      <c r="A23980" s="1">
        <v>4661.0</v>
      </c>
      <c r="B23980" s="1">
        <v>36.0</v>
      </c>
      <c r="C23980" s="1">
        <v>5.0</v>
      </c>
      <c r="D23980" s="2">
        <v>36510.077361111114</v>
      </c>
    </row>
    <row r="23981">
      <c r="A23981" s="1">
        <v>4663.0</v>
      </c>
      <c r="B23981" s="1">
        <v>36.0</v>
      </c>
      <c r="C23981" s="1">
        <v>3.0</v>
      </c>
      <c r="D23981" s="2">
        <v>35742.77119212963</v>
      </c>
    </row>
    <row r="23982">
      <c r="A23982" s="1">
        <v>4677.0</v>
      </c>
      <c r="B23982" s="1">
        <v>36.0</v>
      </c>
      <c r="C23982" s="1">
        <v>4.0</v>
      </c>
      <c r="D23982" s="2">
        <v>37768.01645833333</v>
      </c>
    </row>
    <row r="23983">
      <c r="A23983" s="1">
        <v>4680.0</v>
      </c>
      <c r="B23983" s="1">
        <v>36.0</v>
      </c>
      <c r="C23983" s="1">
        <v>4.0</v>
      </c>
      <c r="D23983" s="2">
        <v>35498.89574074074</v>
      </c>
    </row>
    <row r="23984">
      <c r="A23984" s="1">
        <v>4683.0</v>
      </c>
      <c r="B23984" s="1">
        <v>36.0</v>
      </c>
      <c r="C23984" s="1">
        <v>5.0</v>
      </c>
      <c r="D23984" s="2">
        <v>35533.79466435185</v>
      </c>
    </row>
    <row r="23985">
      <c r="A23985" s="1">
        <v>4684.0</v>
      </c>
      <c r="B23985" s="1">
        <v>36.0</v>
      </c>
      <c r="C23985" s="1">
        <v>5.0</v>
      </c>
      <c r="D23985" s="2">
        <v>36459.346921296295</v>
      </c>
    </row>
    <row r="23986">
      <c r="A23986" s="1">
        <v>4687.0</v>
      </c>
      <c r="B23986" s="1">
        <v>36.0</v>
      </c>
      <c r="C23986" s="1">
        <v>4.5</v>
      </c>
      <c r="D23986" s="2">
        <v>38847.01422453704</v>
      </c>
    </row>
    <row r="23987">
      <c r="A23987" s="1">
        <v>4688.0</v>
      </c>
      <c r="B23987" s="1">
        <v>36.0</v>
      </c>
      <c r="C23987" s="1">
        <v>5.0</v>
      </c>
      <c r="D23987" s="2">
        <v>35584.01144675926</v>
      </c>
    </row>
    <row r="23988">
      <c r="A23988" s="1">
        <v>4691.0</v>
      </c>
      <c r="B23988" s="1">
        <v>36.0</v>
      </c>
      <c r="C23988" s="1">
        <v>5.0</v>
      </c>
      <c r="D23988" s="2">
        <v>38053.28341435185</v>
      </c>
    </row>
    <row r="23989">
      <c r="A23989" s="1">
        <v>4696.0</v>
      </c>
      <c r="B23989" s="1">
        <v>36.0</v>
      </c>
      <c r="C23989" s="1">
        <v>5.0</v>
      </c>
      <c r="D23989" s="2">
        <v>38885.35011574074</v>
      </c>
    </row>
    <row r="23990">
      <c r="A23990" s="1">
        <v>4698.0</v>
      </c>
      <c r="B23990" s="1">
        <v>36.0</v>
      </c>
      <c r="C23990" s="1">
        <v>4.0</v>
      </c>
      <c r="D23990" s="2">
        <v>35621.43630787037</v>
      </c>
    </row>
    <row r="23991">
      <c r="A23991" s="1">
        <v>4702.0</v>
      </c>
      <c r="B23991" s="1">
        <v>36.0</v>
      </c>
      <c r="C23991" s="1">
        <v>3.0</v>
      </c>
      <c r="D23991" s="2">
        <v>35197.24335648148</v>
      </c>
    </row>
    <row r="23992">
      <c r="A23992" s="1">
        <v>4704.0</v>
      </c>
      <c r="B23992" s="1">
        <v>36.0</v>
      </c>
      <c r="C23992" s="1">
        <v>5.0</v>
      </c>
      <c r="D23992" s="2">
        <v>35512.59548611111</v>
      </c>
    </row>
    <row r="23993">
      <c r="A23993" s="1">
        <v>4719.0</v>
      </c>
      <c r="B23993" s="1">
        <v>36.0</v>
      </c>
      <c r="C23993" s="1">
        <v>5.0</v>
      </c>
      <c r="D23993" s="2">
        <v>35574.662152777775</v>
      </c>
    </row>
    <row r="23994">
      <c r="A23994" s="1">
        <v>4722.0</v>
      </c>
      <c r="B23994" s="1">
        <v>36.0</v>
      </c>
      <c r="C23994" s="1">
        <v>5.0</v>
      </c>
      <c r="D23994" s="2">
        <v>35296.29315972222</v>
      </c>
    </row>
    <row r="23995">
      <c r="A23995" s="1">
        <v>4723.0</v>
      </c>
      <c r="B23995" s="1">
        <v>36.0</v>
      </c>
      <c r="C23995" s="1">
        <v>4.0</v>
      </c>
      <c r="D23995" s="2">
        <v>37611.696076388886</v>
      </c>
    </row>
    <row r="23996">
      <c r="A23996" s="1">
        <v>4725.0</v>
      </c>
      <c r="B23996" s="1">
        <v>36.0</v>
      </c>
      <c r="C23996" s="1">
        <v>5.0</v>
      </c>
      <c r="D23996" s="2">
        <v>35236.62644675926</v>
      </c>
    </row>
    <row r="23997">
      <c r="A23997" s="1">
        <v>4735.0</v>
      </c>
      <c r="B23997" s="1">
        <v>36.0</v>
      </c>
      <c r="C23997" s="1">
        <v>3.0</v>
      </c>
      <c r="D23997" s="2">
        <v>35885.372083333335</v>
      </c>
    </row>
    <row r="23998">
      <c r="A23998" s="1">
        <v>4739.0</v>
      </c>
      <c r="B23998" s="1">
        <v>36.0</v>
      </c>
      <c r="C23998" s="1">
        <v>4.0</v>
      </c>
      <c r="D23998" s="2">
        <v>40635.97540509259</v>
      </c>
    </row>
    <row r="23999">
      <c r="A23999" s="1">
        <v>4745.0</v>
      </c>
      <c r="B23999" s="1">
        <v>36.0</v>
      </c>
      <c r="C23999" s="1">
        <v>5.0</v>
      </c>
      <c r="D23999" s="2">
        <v>36434.296747685185</v>
      </c>
    </row>
    <row r="24000">
      <c r="A24000" s="1">
        <v>4748.0</v>
      </c>
      <c r="B24000" s="1">
        <v>36.0</v>
      </c>
      <c r="C24000" s="1">
        <v>2.5</v>
      </c>
      <c r="D24000" s="2">
        <v>39491.8240625</v>
      </c>
    </row>
    <row r="24001">
      <c r="A24001" s="1">
        <v>4760.0</v>
      </c>
      <c r="B24001" s="1">
        <v>36.0</v>
      </c>
      <c r="C24001" s="1">
        <v>4.0</v>
      </c>
      <c r="D24001" s="2">
        <v>36564.12486111111</v>
      </c>
    </row>
    <row r="24002">
      <c r="A24002" s="1">
        <v>4765.0</v>
      </c>
      <c r="B24002" s="1">
        <v>36.0</v>
      </c>
      <c r="C24002" s="1">
        <v>5.0</v>
      </c>
      <c r="D24002" s="2">
        <v>35460.25393518519</v>
      </c>
    </row>
    <row r="24003">
      <c r="A24003" s="1">
        <v>4769.0</v>
      </c>
      <c r="B24003" s="1">
        <v>36.0</v>
      </c>
      <c r="C24003" s="1">
        <v>3.5</v>
      </c>
      <c r="D24003" s="2">
        <v>39054.96706018518</v>
      </c>
    </row>
    <row r="24004">
      <c r="A24004" s="1">
        <v>4792.0</v>
      </c>
      <c r="B24004" s="1">
        <v>36.0</v>
      </c>
      <c r="C24004" s="1">
        <v>5.0</v>
      </c>
      <c r="D24004" s="2">
        <v>36540.00355324074</v>
      </c>
    </row>
    <row r="24005">
      <c r="A24005" s="1">
        <v>4797.0</v>
      </c>
      <c r="B24005" s="1">
        <v>36.0</v>
      </c>
      <c r="C24005" s="1">
        <v>5.0</v>
      </c>
      <c r="D24005" s="2">
        <v>35320.86582175926</v>
      </c>
    </row>
    <row r="24006">
      <c r="A24006" s="1">
        <v>4801.0</v>
      </c>
      <c r="B24006" s="1">
        <v>36.0</v>
      </c>
      <c r="C24006" s="1">
        <v>4.0</v>
      </c>
      <c r="D24006" s="2">
        <v>38406.20799768518</v>
      </c>
    </row>
    <row r="24007">
      <c r="A24007" s="1">
        <v>4802.0</v>
      </c>
      <c r="B24007" s="1">
        <v>36.0</v>
      </c>
      <c r="C24007" s="1">
        <v>3.0</v>
      </c>
      <c r="D24007" s="2">
        <v>38634.0474537037</v>
      </c>
    </row>
    <row r="24008">
      <c r="A24008" s="1">
        <v>4805.0</v>
      </c>
      <c r="B24008" s="1">
        <v>36.0</v>
      </c>
      <c r="C24008" s="1">
        <v>3.0</v>
      </c>
      <c r="D24008" s="2">
        <v>36828.62834490741</v>
      </c>
    </row>
    <row r="24009">
      <c r="A24009" s="1">
        <v>4807.0</v>
      </c>
      <c r="B24009" s="1">
        <v>36.0</v>
      </c>
      <c r="C24009" s="1">
        <v>4.0</v>
      </c>
      <c r="D24009" s="2">
        <v>35352.58054398148</v>
      </c>
    </row>
    <row r="24010">
      <c r="A24010" s="1">
        <v>4809.0</v>
      </c>
      <c r="B24010" s="1">
        <v>36.0</v>
      </c>
      <c r="C24010" s="1">
        <v>4.0</v>
      </c>
      <c r="D24010" s="2">
        <v>36857.80811342593</v>
      </c>
    </row>
    <row r="24011">
      <c r="A24011" s="1">
        <v>4815.0</v>
      </c>
      <c r="B24011" s="1">
        <v>36.0</v>
      </c>
      <c r="C24011" s="1">
        <v>3.0</v>
      </c>
      <c r="D24011" s="2">
        <v>35466.568020833336</v>
      </c>
    </row>
    <row r="24012">
      <c r="A24012" s="1">
        <v>4818.0</v>
      </c>
      <c r="B24012" s="1">
        <v>36.0</v>
      </c>
      <c r="C24012" s="1">
        <v>5.0</v>
      </c>
      <c r="D24012" s="2">
        <v>41404.79550925926</v>
      </c>
    </row>
    <row r="24013">
      <c r="A24013" s="1">
        <v>4820.0</v>
      </c>
      <c r="B24013" s="1">
        <v>36.0</v>
      </c>
      <c r="C24013" s="1">
        <v>5.0</v>
      </c>
      <c r="D24013" s="2">
        <v>35223.59508101852</v>
      </c>
    </row>
    <row r="24014">
      <c r="A24014" s="1">
        <v>4822.0</v>
      </c>
      <c r="B24014" s="1">
        <v>36.0</v>
      </c>
      <c r="C24014" s="1">
        <v>4.0</v>
      </c>
      <c r="D24014" s="2">
        <v>38438.844189814816</v>
      </c>
    </row>
    <row r="24015">
      <c r="A24015" s="1">
        <v>4823.0</v>
      </c>
      <c r="B24015" s="1">
        <v>36.0</v>
      </c>
      <c r="C24015" s="1">
        <v>3.0</v>
      </c>
      <c r="D24015" s="2">
        <v>36275.93130787037</v>
      </c>
    </row>
    <row r="24016">
      <c r="A24016" s="1">
        <v>4835.0</v>
      </c>
      <c r="B24016" s="1">
        <v>36.0</v>
      </c>
      <c r="C24016" s="1">
        <v>3.0</v>
      </c>
      <c r="D24016" s="2">
        <v>35385.599328703705</v>
      </c>
    </row>
    <row r="24017">
      <c r="A24017" s="1">
        <v>4837.0</v>
      </c>
      <c r="B24017" s="1">
        <v>36.0</v>
      </c>
      <c r="C24017" s="1">
        <v>4.0</v>
      </c>
      <c r="D24017" s="2">
        <v>35561.46230324074</v>
      </c>
    </row>
    <row r="24018">
      <c r="A24018" s="1">
        <v>4846.0</v>
      </c>
      <c r="B24018" s="1">
        <v>36.0</v>
      </c>
      <c r="C24018" s="1">
        <v>5.0</v>
      </c>
      <c r="D24018" s="2">
        <v>35537.32959490741</v>
      </c>
    </row>
    <row r="24019">
      <c r="A24019" s="1">
        <v>4856.0</v>
      </c>
      <c r="B24019" s="1">
        <v>36.0</v>
      </c>
      <c r="C24019" s="1">
        <v>5.0</v>
      </c>
      <c r="D24019" s="2">
        <v>35366.422939814816</v>
      </c>
    </row>
    <row r="24020">
      <c r="A24020" s="1">
        <v>4858.0</v>
      </c>
      <c r="B24020" s="1">
        <v>36.0</v>
      </c>
      <c r="C24020" s="1">
        <v>5.0</v>
      </c>
      <c r="D24020" s="2">
        <v>36520.30233796296</v>
      </c>
    </row>
    <row r="24021">
      <c r="A24021" s="1">
        <v>4864.0</v>
      </c>
      <c r="B24021" s="1">
        <v>36.0</v>
      </c>
      <c r="C24021" s="1">
        <v>5.0</v>
      </c>
      <c r="D24021" s="2">
        <v>35181.334131944444</v>
      </c>
    </row>
    <row r="24022">
      <c r="A24022" s="1">
        <v>4866.0</v>
      </c>
      <c r="B24022" s="1">
        <v>36.0</v>
      </c>
      <c r="C24022" s="1">
        <v>4.0</v>
      </c>
      <c r="D24022" s="2">
        <v>36452.51068287037</v>
      </c>
    </row>
    <row r="24023">
      <c r="A24023" s="1">
        <v>4871.0</v>
      </c>
      <c r="B24023" s="1">
        <v>36.0</v>
      </c>
      <c r="C24023" s="1">
        <v>5.0</v>
      </c>
      <c r="D24023" s="2">
        <v>39708.42</v>
      </c>
    </row>
    <row r="24024">
      <c r="A24024" s="1">
        <v>4874.0</v>
      </c>
      <c r="B24024" s="1">
        <v>36.0</v>
      </c>
      <c r="C24024" s="1">
        <v>1.0</v>
      </c>
      <c r="D24024" s="2">
        <v>35414.75690972222</v>
      </c>
    </row>
    <row r="24025">
      <c r="A24025" s="1">
        <v>4875.0</v>
      </c>
      <c r="B24025" s="1">
        <v>36.0</v>
      </c>
      <c r="C24025" s="1">
        <v>3.0</v>
      </c>
      <c r="D24025" s="2">
        <v>35796.96366898148</v>
      </c>
    </row>
    <row r="24026">
      <c r="A24026" s="1">
        <v>4884.0</v>
      </c>
      <c r="B24026" s="1">
        <v>36.0</v>
      </c>
      <c r="C24026" s="1">
        <v>3.0</v>
      </c>
      <c r="D24026" s="2">
        <v>37212.76291666667</v>
      </c>
    </row>
    <row r="24027">
      <c r="A24027" s="1">
        <v>4892.0</v>
      </c>
      <c r="B24027" s="1">
        <v>36.0</v>
      </c>
      <c r="C24027" s="1">
        <v>2.0</v>
      </c>
      <c r="D24027" s="2">
        <v>35250.69783564815</v>
      </c>
    </row>
    <row r="24028">
      <c r="A24028" s="1">
        <v>4894.0</v>
      </c>
      <c r="B24028" s="1">
        <v>36.0</v>
      </c>
      <c r="C24028" s="1">
        <v>5.0</v>
      </c>
      <c r="D24028" s="2">
        <v>35565.48210648148</v>
      </c>
    </row>
    <row r="24029">
      <c r="A24029" s="1">
        <v>4901.0</v>
      </c>
      <c r="B24029" s="1">
        <v>36.0</v>
      </c>
      <c r="C24029" s="1">
        <v>3.0</v>
      </c>
      <c r="D24029" s="2">
        <v>35912.920625</v>
      </c>
    </row>
    <row r="24030">
      <c r="A24030" s="1">
        <v>4902.0</v>
      </c>
      <c r="B24030" s="1">
        <v>36.0</v>
      </c>
      <c r="C24030" s="1">
        <v>3.0</v>
      </c>
      <c r="D24030" s="2">
        <v>36555.92358796296</v>
      </c>
    </row>
    <row r="24031">
      <c r="A24031" s="1">
        <v>4920.0</v>
      </c>
      <c r="B24031" s="1">
        <v>36.0</v>
      </c>
      <c r="C24031" s="1">
        <v>4.0</v>
      </c>
      <c r="D24031" s="2">
        <v>37457.34037037037</v>
      </c>
    </row>
    <row r="24032">
      <c r="A24032" s="1">
        <v>4925.0</v>
      </c>
      <c r="B24032" s="1">
        <v>36.0</v>
      </c>
      <c r="C24032" s="1">
        <v>5.0</v>
      </c>
      <c r="D24032" s="2">
        <v>35429.89818287037</v>
      </c>
    </row>
    <row r="24033">
      <c r="A24033" s="1">
        <v>4948.0</v>
      </c>
      <c r="B24033" s="1">
        <v>36.0</v>
      </c>
      <c r="C24033" s="1">
        <v>5.0</v>
      </c>
      <c r="D24033" s="2">
        <v>35202.23454861111</v>
      </c>
    </row>
    <row r="24034">
      <c r="A24034" s="1">
        <v>4960.0</v>
      </c>
      <c r="B24034" s="1">
        <v>36.0</v>
      </c>
      <c r="C24034" s="1">
        <v>4.0</v>
      </c>
      <c r="D24034" s="2">
        <v>39194.011782407404</v>
      </c>
    </row>
    <row r="24035">
      <c r="A24035" s="1">
        <v>4961.0</v>
      </c>
      <c r="B24035" s="1">
        <v>36.0</v>
      </c>
      <c r="C24035" s="1">
        <v>5.0</v>
      </c>
      <c r="D24035" s="2">
        <v>35335.465902777774</v>
      </c>
    </row>
    <row r="24036">
      <c r="A24036" s="1">
        <v>4968.0</v>
      </c>
      <c r="B24036" s="1">
        <v>36.0</v>
      </c>
      <c r="C24036" s="1">
        <v>2.5</v>
      </c>
      <c r="D24036" s="2">
        <v>41323.89884259259</v>
      </c>
    </row>
    <row r="24037">
      <c r="A24037" s="1">
        <v>4975.0</v>
      </c>
      <c r="B24037" s="1">
        <v>36.0</v>
      </c>
      <c r="C24037" s="1">
        <v>4.0</v>
      </c>
      <c r="D24037" s="2">
        <v>35340.621516203704</v>
      </c>
    </row>
    <row r="24038">
      <c r="A24038" s="1">
        <v>4989.0</v>
      </c>
      <c r="B24038" s="1">
        <v>36.0</v>
      </c>
      <c r="C24038" s="1">
        <v>3.0</v>
      </c>
      <c r="D24038" s="2">
        <v>35413.177569444444</v>
      </c>
    </row>
    <row r="24039">
      <c r="A24039" s="1">
        <v>4994.0</v>
      </c>
      <c r="B24039" s="1">
        <v>36.0</v>
      </c>
      <c r="C24039" s="1">
        <v>2.5</v>
      </c>
      <c r="D24039" s="2">
        <v>38387.299629629626</v>
      </c>
    </row>
    <row r="24040">
      <c r="A24040" s="1">
        <v>4996.0</v>
      </c>
      <c r="B24040" s="1">
        <v>36.0</v>
      </c>
      <c r="C24040" s="1">
        <v>4.0</v>
      </c>
      <c r="D24040" s="2">
        <v>39547.44567129629</v>
      </c>
    </row>
    <row r="24041">
      <c r="A24041" s="1">
        <v>5002.0</v>
      </c>
      <c r="B24041" s="1">
        <v>36.0</v>
      </c>
      <c r="C24041" s="1">
        <v>4.0</v>
      </c>
      <c r="D24041" s="2">
        <v>36496.651041666664</v>
      </c>
    </row>
    <row r="24042">
      <c r="A24042" s="1">
        <v>5010.0</v>
      </c>
      <c r="B24042" s="1">
        <v>36.0</v>
      </c>
      <c r="C24042" s="1">
        <v>4.0</v>
      </c>
      <c r="D24042" s="2">
        <v>35437.84825231481</v>
      </c>
    </row>
    <row r="24043">
      <c r="A24043" s="1">
        <v>5012.0</v>
      </c>
      <c r="B24043" s="1">
        <v>36.0</v>
      </c>
      <c r="C24043" s="1">
        <v>5.0</v>
      </c>
      <c r="D24043" s="2">
        <v>35293.56451388889</v>
      </c>
    </row>
    <row r="24044">
      <c r="A24044" s="1">
        <v>5016.0</v>
      </c>
      <c r="B24044" s="1">
        <v>36.0</v>
      </c>
      <c r="C24044" s="1">
        <v>4.0</v>
      </c>
      <c r="D24044" s="2">
        <v>35297.47712962963</v>
      </c>
    </row>
    <row r="24045">
      <c r="A24045" s="1">
        <v>5021.0</v>
      </c>
      <c r="B24045" s="1">
        <v>36.0</v>
      </c>
      <c r="C24045" s="1">
        <v>3.0</v>
      </c>
      <c r="D24045" s="2">
        <v>35996.93478009259</v>
      </c>
    </row>
    <row r="24046">
      <c r="A24046" s="1">
        <v>5035.0</v>
      </c>
      <c r="B24046" s="1">
        <v>36.0</v>
      </c>
      <c r="C24046" s="1">
        <v>2.0</v>
      </c>
      <c r="D24046" s="2">
        <v>35600.64917824074</v>
      </c>
    </row>
    <row r="24047">
      <c r="A24047" s="1">
        <v>5046.0</v>
      </c>
      <c r="B24047" s="1">
        <v>36.0</v>
      </c>
      <c r="C24047" s="1">
        <v>3.0</v>
      </c>
      <c r="D24047" s="2">
        <v>37127.60734953704</v>
      </c>
    </row>
    <row r="24048">
      <c r="A24048" s="1">
        <v>5048.0</v>
      </c>
      <c r="B24048" s="1">
        <v>36.0</v>
      </c>
      <c r="C24048" s="1">
        <v>5.0</v>
      </c>
      <c r="D24048" s="2">
        <v>35449.3290625</v>
      </c>
    </row>
    <row r="24049">
      <c r="A24049" s="1">
        <v>5060.0</v>
      </c>
      <c r="B24049" s="1">
        <v>36.0</v>
      </c>
      <c r="C24049" s="1">
        <v>3.0</v>
      </c>
      <c r="D24049" s="2">
        <v>36488.31518518519</v>
      </c>
    </row>
    <row r="24050">
      <c r="A24050" s="1">
        <v>5071.0</v>
      </c>
      <c r="B24050" s="1">
        <v>36.0</v>
      </c>
      <c r="C24050" s="1">
        <v>5.0</v>
      </c>
      <c r="D24050" s="2">
        <v>35398.47446759259</v>
      </c>
    </row>
    <row r="24051">
      <c r="A24051" s="1">
        <v>5076.0</v>
      </c>
      <c r="B24051" s="1">
        <v>36.0</v>
      </c>
      <c r="C24051" s="1">
        <v>3.5</v>
      </c>
      <c r="D24051" s="2">
        <v>40847.953206018516</v>
      </c>
    </row>
    <row r="24052">
      <c r="A24052" s="1">
        <v>5082.0</v>
      </c>
      <c r="B24052" s="1">
        <v>36.0</v>
      </c>
      <c r="C24052" s="1">
        <v>4.0</v>
      </c>
      <c r="D24052" s="2">
        <v>35184.67074074074</v>
      </c>
    </row>
    <row r="24053">
      <c r="A24053" s="1">
        <v>5090.0</v>
      </c>
      <c r="B24053" s="1">
        <v>36.0</v>
      </c>
      <c r="C24053" s="1">
        <v>5.0</v>
      </c>
      <c r="D24053" s="2">
        <v>37349.95162037037</v>
      </c>
    </row>
    <row r="24054">
      <c r="A24054" s="1">
        <v>5093.0</v>
      </c>
      <c r="B24054" s="1">
        <v>36.0</v>
      </c>
      <c r="C24054" s="1">
        <v>5.0</v>
      </c>
      <c r="D24054" s="2">
        <v>35198.17230324074</v>
      </c>
    </row>
    <row r="24055">
      <c r="A24055" s="1">
        <v>5104.0</v>
      </c>
      <c r="B24055" s="1">
        <v>36.0</v>
      </c>
      <c r="C24055" s="1">
        <v>5.0</v>
      </c>
      <c r="D24055" s="2">
        <v>35509.63082175926</v>
      </c>
    </row>
    <row r="24056">
      <c r="A24056" s="1">
        <v>5107.0</v>
      </c>
      <c r="B24056" s="1">
        <v>36.0</v>
      </c>
      <c r="C24056" s="1">
        <v>4.0</v>
      </c>
      <c r="D24056" s="2">
        <v>39103.30873842593</v>
      </c>
    </row>
    <row r="24057">
      <c r="A24057" s="1">
        <v>5108.0</v>
      </c>
      <c r="B24057" s="1">
        <v>36.0</v>
      </c>
      <c r="C24057" s="1">
        <v>5.0</v>
      </c>
      <c r="D24057" s="2">
        <v>36576.97844907407</v>
      </c>
    </row>
    <row r="24058">
      <c r="A24058" s="1">
        <v>5110.0</v>
      </c>
      <c r="B24058" s="1">
        <v>36.0</v>
      </c>
      <c r="C24058" s="1">
        <v>3.0</v>
      </c>
      <c r="D24058" s="2">
        <v>35552.79420138889</v>
      </c>
    </row>
    <row r="24059">
      <c r="A24059" s="1">
        <v>5128.0</v>
      </c>
      <c r="B24059" s="1">
        <v>36.0</v>
      </c>
      <c r="C24059" s="1">
        <v>4.0</v>
      </c>
      <c r="D24059" s="2">
        <v>39354.44280092593</v>
      </c>
    </row>
    <row r="24060">
      <c r="A24060" s="1">
        <v>5135.0</v>
      </c>
      <c r="B24060" s="1">
        <v>36.0</v>
      </c>
      <c r="C24060" s="1">
        <v>3.0</v>
      </c>
      <c r="D24060" s="2">
        <v>35570.55150462963</v>
      </c>
    </row>
    <row r="24061">
      <c r="A24061" s="1">
        <v>5138.0</v>
      </c>
      <c r="B24061" s="1">
        <v>36.0</v>
      </c>
      <c r="C24061" s="1">
        <v>5.0</v>
      </c>
      <c r="D24061" s="2">
        <v>36732.15069444444</v>
      </c>
    </row>
    <row r="24062">
      <c r="A24062" s="1">
        <v>5150.0</v>
      </c>
      <c r="B24062" s="1">
        <v>36.0</v>
      </c>
      <c r="C24062" s="1">
        <v>5.0</v>
      </c>
      <c r="D24062" s="2">
        <v>35566.42474537037</v>
      </c>
    </row>
    <row r="24063">
      <c r="A24063" s="1">
        <v>5154.0</v>
      </c>
      <c r="B24063" s="1">
        <v>36.0</v>
      </c>
      <c r="C24063" s="1">
        <v>4.0</v>
      </c>
      <c r="D24063" s="2">
        <v>38273.88408564815</v>
      </c>
    </row>
    <row r="24064">
      <c r="A24064" s="1">
        <v>5155.0</v>
      </c>
      <c r="B24064" s="1">
        <v>36.0</v>
      </c>
      <c r="C24064" s="1">
        <v>3.5</v>
      </c>
      <c r="D24064" s="2">
        <v>38394.7815625</v>
      </c>
    </row>
    <row r="24065">
      <c r="A24065" s="1">
        <v>5173.0</v>
      </c>
      <c r="B24065" s="1">
        <v>36.0</v>
      </c>
      <c r="C24065" s="1">
        <v>3.0</v>
      </c>
      <c r="D24065" s="2">
        <v>35522.632627314815</v>
      </c>
    </row>
    <row r="24066">
      <c r="A24066" s="1">
        <v>5195.0</v>
      </c>
      <c r="B24066" s="1">
        <v>36.0</v>
      </c>
      <c r="C24066" s="1">
        <v>4.0</v>
      </c>
      <c r="D24066" s="2">
        <v>36446.59082175926</v>
      </c>
    </row>
    <row r="24067">
      <c r="A24067" s="1">
        <v>5209.0</v>
      </c>
      <c r="B24067" s="1">
        <v>36.0</v>
      </c>
      <c r="C24067" s="1">
        <v>4.0</v>
      </c>
      <c r="D24067" s="2">
        <v>36853.2634837963</v>
      </c>
    </row>
    <row r="24068">
      <c r="A24068" s="1">
        <v>5221.0</v>
      </c>
      <c r="B24068" s="1">
        <v>36.0</v>
      </c>
      <c r="C24068" s="1">
        <v>3.0</v>
      </c>
      <c r="D24068" s="2">
        <v>39418.012094907404</v>
      </c>
    </row>
    <row r="24069">
      <c r="A24069" s="1">
        <v>5222.0</v>
      </c>
      <c r="B24069" s="1">
        <v>36.0</v>
      </c>
      <c r="C24069" s="1">
        <v>5.0</v>
      </c>
      <c r="D24069" s="2">
        <v>35526.677939814814</v>
      </c>
    </row>
    <row r="24070">
      <c r="A24070" s="1">
        <v>5226.0</v>
      </c>
      <c r="B24070" s="1">
        <v>36.0</v>
      </c>
      <c r="C24070" s="1">
        <v>3.0</v>
      </c>
      <c r="D24070" s="2">
        <v>35463.93913194445</v>
      </c>
    </row>
    <row r="24071">
      <c r="A24071" s="1">
        <v>5232.0</v>
      </c>
      <c r="B24071" s="1">
        <v>36.0</v>
      </c>
      <c r="C24071" s="1">
        <v>4.0</v>
      </c>
      <c r="D24071" s="2">
        <v>36942.73231481481</v>
      </c>
    </row>
    <row r="24072">
      <c r="A24072" s="1">
        <v>5234.0</v>
      </c>
      <c r="B24072" s="1">
        <v>36.0</v>
      </c>
      <c r="C24072" s="1">
        <v>5.0</v>
      </c>
      <c r="D24072" s="2">
        <v>36811.21728009259</v>
      </c>
    </row>
    <row r="24073">
      <c r="A24073" s="1">
        <v>5240.0</v>
      </c>
      <c r="B24073" s="1">
        <v>36.0</v>
      </c>
      <c r="C24073" s="1">
        <v>4.0</v>
      </c>
      <c r="D24073" s="2">
        <v>35617.75644675926</v>
      </c>
    </row>
    <row r="24074">
      <c r="A24074" s="1">
        <v>5248.0</v>
      </c>
      <c r="B24074" s="1">
        <v>36.0</v>
      </c>
      <c r="C24074" s="1">
        <v>3.0</v>
      </c>
      <c r="D24074" s="2">
        <v>36449.04519675926</v>
      </c>
    </row>
    <row r="24075">
      <c r="A24075" s="1">
        <v>5265.0</v>
      </c>
      <c r="B24075" s="1">
        <v>36.0</v>
      </c>
      <c r="C24075" s="1">
        <v>4.0</v>
      </c>
      <c r="D24075" s="2">
        <v>38152.586168981485</v>
      </c>
    </row>
    <row r="24076">
      <c r="A24076" s="1">
        <v>5271.0</v>
      </c>
      <c r="B24076" s="1">
        <v>36.0</v>
      </c>
      <c r="C24076" s="1">
        <v>3.0</v>
      </c>
      <c r="D24076" s="2">
        <v>35627.634375</v>
      </c>
    </row>
    <row r="24077">
      <c r="A24077" s="1">
        <v>5286.0</v>
      </c>
      <c r="B24077" s="1">
        <v>36.0</v>
      </c>
      <c r="C24077" s="1">
        <v>2.0</v>
      </c>
      <c r="D24077" s="2">
        <v>41471.10958333333</v>
      </c>
    </row>
    <row r="24078">
      <c r="A24078" s="1">
        <v>5287.0</v>
      </c>
      <c r="B24078" s="1">
        <v>36.0</v>
      </c>
      <c r="C24078" s="1">
        <v>5.0</v>
      </c>
      <c r="D24078" s="2">
        <v>35264.69645833333</v>
      </c>
    </row>
    <row r="24079">
      <c r="A24079" s="1">
        <v>5291.0</v>
      </c>
      <c r="B24079" s="1">
        <v>36.0</v>
      </c>
      <c r="C24079" s="1">
        <v>4.5</v>
      </c>
      <c r="D24079" s="2">
        <v>38548.08859953703</v>
      </c>
    </row>
    <row r="24080">
      <c r="A24080" s="1">
        <v>5296.0</v>
      </c>
      <c r="B24080" s="1">
        <v>36.0</v>
      </c>
      <c r="C24080" s="1">
        <v>4.0</v>
      </c>
      <c r="D24080" s="2">
        <v>36876.96055555555</v>
      </c>
    </row>
    <row r="24081">
      <c r="A24081" s="1">
        <v>5302.0</v>
      </c>
      <c r="B24081" s="1">
        <v>36.0</v>
      </c>
      <c r="C24081" s="1">
        <v>5.0</v>
      </c>
      <c r="D24081" s="2">
        <v>36434.54079861111</v>
      </c>
    </row>
    <row r="24082">
      <c r="A24082" s="1">
        <v>5307.0</v>
      </c>
      <c r="B24082" s="1">
        <v>36.0</v>
      </c>
      <c r="C24082" s="1">
        <v>4.0</v>
      </c>
      <c r="D24082" s="2">
        <v>35201.33039351852</v>
      </c>
    </row>
    <row r="24083">
      <c r="A24083" s="1">
        <v>5329.0</v>
      </c>
      <c r="B24083" s="1">
        <v>36.0</v>
      </c>
      <c r="C24083" s="1">
        <v>3.5</v>
      </c>
      <c r="D24083" s="2">
        <v>40772.39355324074</v>
      </c>
    </row>
    <row r="24084">
      <c r="A24084" s="1">
        <v>5331.0</v>
      </c>
      <c r="B24084" s="1">
        <v>36.0</v>
      </c>
      <c r="C24084" s="1">
        <v>2.0</v>
      </c>
      <c r="D24084" s="2">
        <v>36534.90204861111</v>
      </c>
    </row>
    <row r="24085">
      <c r="A24085" s="1">
        <v>5351.0</v>
      </c>
      <c r="B24085" s="1">
        <v>36.0</v>
      </c>
      <c r="C24085" s="1">
        <v>5.0</v>
      </c>
      <c r="D24085" s="2">
        <v>36513.05751157407</v>
      </c>
    </row>
    <row r="24086">
      <c r="A24086" s="1">
        <v>5352.0</v>
      </c>
      <c r="B24086" s="1">
        <v>36.0</v>
      </c>
      <c r="C24086" s="1">
        <v>3.0</v>
      </c>
      <c r="D24086" s="2">
        <v>37142.04231481482</v>
      </c>
    </row>
    <row r="24087">
      <c r="A24087" s="1">
        <v>5355.0</v>
      </c>
      <c r="B24087" s="1">
        <v>36.0</v>
      </c>
      <c r="C24087" s="1">
        <v>5.0</v>
      </c>
      <c r="D24087" s="2">
        <v>37043.88775462963</v>
      </c>
    </row>
    <row r="24088">
      <c r="A24088" s="1">
        <v>5357.0</v>
      </c>
      <c r="B24088" s="1">
        <v>36.0</v>
      </c>
      <c r="C24088" s="1">
        <v>4.0</v>
      </c>
      <c r="D24088" s="2">
        <v>35564.13267361111</v>
      </c>
    </row>
    <row r="24089">
      <c r="A24089" s="1">
        <v>5365.0</v>
      </c>
      <c r="B24089" s="1">
        <v>36.0</v>
      </c>
      <c r="C24089" s="1">
        <v>5.0</v>
      </c>
      <c r="D24089" s="2">
        <v>35845.55842592593</v>
      </c>
    </row>
    <row r="24090">
      <c r="A24090" s="1">
        <v>5375.0</v>
      </c>
      <c r="B24090" s="1">
        <v>36.0</v>
      </c>
      <c r="C24090" s="1">
        <v>5.0</v>
      </c>
      <c r="D24090" s="2">
        <v>35506.9478125</v>
      </c>
    </row>
    <row r="24091">
      <c r="A24091" s="1">
        <v>5396.0</v>
      </c>
      <c r="B24091" s="1">
        <v>36.0</v>
      </c>
      <c r="C24091" s="1">
        <v>3.0</v>
      </c>
      <c r="D24091" s="2">
        <v>35501.56211805555</v>
      </c>
    </row>
    <row r="24092">
      <c r="A24092" s="1">
        <v>5403.0</v>
      </c>
      <c r="B24092" s="1">
        <v>36.0</v>
      </c>
      <c r="C24092" s="1">
        <v>3.5</v>
      </c>
      <c r="D24092" s="2">
        <v>40404.04009259259</v>
      </c>
    </row>
    <row r="24093">
      <c r="A24093" s="1">
        <v>5407.0</v>
      </c>
      <c r="B24093" s="1">
        <v>36.0</v>
      </c>
      <c r="C24093" s="1">
        <v>4.0</v>
      </c>
      <c r="D24093" s="2">
        <v>35464.50013888889</v>
      </c>
    </row>
    <row r="24094">
      <c r="A24094" s="1">
        <v>5411.0</v>
      </c>
      <c r="B24094" s="1">
        <v>36.0</v>
      </c>
      <c r="C24094" s="1">
        <v>5.0</v>
      </c>
      <c r="D24094" s="2">
        <v>35467.68493055556</v>
      </c>
    </row>
    <row r="24095">
      <c r="A24095" s="1">
        <v>5413.0</v>
      </c>
      <c r="B24095" s="1">
        <v>36.0</v>
      </c>
      <c r="C24095" s="1">
        <v>5.0</v>
      </c>
      <c r="D24095" s="2">
        <v>35256.85834490741</v>
      </c>
    </row>
    <row r="24096">
      <c r="A24096" s="1">
        <v>5418.0</v>
      </c>
      <c r="B24096" s="1">
        <v>36.0</v>
      </c>
      <c r="C24096" s="1">
        <v>5.0</v>
      </c>
      <c r="D24096" s="2">
        <v>36597.097708333335</v>
      </c>
    </row>
    <row r="24097">
      <c r="A24097" s="1">
        <v>5424.0</v>
      </c>
      <c r="B24097" s="1">
        <v>36.0</v>
      </c>
      <c r="C24097" s="1">
        <v>3.0</v>
      </c>
      <c r="D24097" s="2">
        <v>35256.348645833335</v>
      </c>
    </row>
    <row r="24098">
      <c r="A24098" s="1">
        <v>5428.0</v>
      </c>
      <c r="B24098" s="1">
        <v>36.0</v>
      </c>
      <c r="C24098" s="1">
        <v>1.0</v>
      </c>
      <c r="D24098" s="2">
        <v>35803.55596064815</v>
      </c>
    </row>
    <row r="24099">
      <c r="A24099" s="1">
        <v>5436.0</v>
      </c>
      <c r="B24099" s="1">
        <v>36.0</v>
      </c>
      <c r="C24099" s="1">
        <v>4.0</v>
      </c>
      <c r="D24099" s="2">
        <v>35405.90850694444</v>
      </c>
    </row>
    <row r="24100">
      <c r="A24100" s="1">
        <v>5449.0</v>
      </c>
      <c r="B24100" s="1">
        <v>36.0</v>
      </c>
      <c r="C24100" s="1">
        <v>5.0</v>
      </c>
      <c r="D24100" s="2">
        <v>35432.74487268519</v>
      </c>
    </row>
    <row r="24101">
      <c r="A24101" s="1">
        <v>5464.0</v>
      </c>
      <c r="B24101" s="1">
        <v>36.0</v>
      </c>
      <c r="C24101" s="1">
        <v>4.0</v>
      </c>
      <c r="D24101" s="2">
        <v>37116.829247685186</v>
      </c>
    </row>
    <row r="24102">
      <c r="A24102" s="1">
        <v>5469.0</v>
      </c>
      <c r="B24102" s="1">
        <v>36.0</v>
      </c>
      <c r="C24102" s="1">
        <v>5.0</v>
      </c>
      <c r="D24102" s="2">
        <v>36960.97399305556</v>
      </c>
    </row>
    <row r="24103">
      <c r="A24103" s="1">
        <v>5483.0</v>
      </c>
      <c r="B24103" s="1">
        <v>36.0</v>
      </c>
      <c r="C24103" s="1">
        <v>3.0</v>
      </c>
      <c r="D24103" s="2">
        <v>37119.86107638889</v>
      </c>
    </row>
    <row r="24104">
      <c r="A24104" s="1">
        <v>5486.0</v>
      </c>
      <c r="B24104" s="1">
        <v>36.0</v>
      </c>
      <c r="C24104" s="1">
        <v>5.0</v>
      </c>
      <c r="D24104" s="2">
        <v>36472.63203703704</v>
      </c>
    </row>
    <row r="24105">
      <c r="A24105" s="1">
        <v>5498.0</v>
      </c>
      <c r="B24105" s="1">
        <v>36.0</v>
      </c>
      <c r="C24105" s="1">
        <v>5.0</v>
      </c>
      <c r="D24105" s="2">
        <v>36524.64952546296</v>
      </c>
    </row>
    <row r="24106">
      <c r="A24106" s="1">
        <v>5506.0</v>
      </c>
      <c r="B24106" s="1">
        <v>36.0</v>
      </c>
      <c r="C24106" s="1">
        <v>4.0</v>
      </c>
      <c r="D24106" s="2">
        <v>37243.95333333333</v>
      </c>
    </row>
    <row r="24107">
      <c r="A24107" s="1">
        <v>5509.0</v>
      </c>
      <c r="B24107" s="1">
        <v>36.0</v>
      </c>
      <c r="C24107" s="1">
        <v>3.0</v>
      </c>
      <c r="D24107" s="2">
        <v>39388.79924768519</v>
      </c>
    </row>
    <row r="24108">
      <c r="A24108" s="1">
        <v>5518.0</v>
      </c>
      <c r="B24108" s="1">
        <v>36.0</v>
      </c>
      <c r="C24108" s="1">
        <v>5.0</v>
      </c>
      <c r="D24108" s="2">
        <v>36635.75445601852</v>
      </c>
    </row>
    <row r="24109">
      <c r="A24109" s="1">
        <v>5530.0</v>
      </c>
      <c r="B24109" s="1">
        <v>36.0</v>
      </c>
      <c r="C24109" s="1">
        <v>4.0</v>
      </c>
      <c r="D24109" s="2">
        <v>35266.21633101852</v>
      </c>
    </row>
    <row r="24110">
      <c r="A24110" s="1">
        <v>5535.0</v>
      </c>
      <c r="B24110" s="1">
        <v>36.0</v>
      </c>
      <c r="C24110" s="1">
        <v>4.0</v>
      </c>
      <c r="D24110" s="2">
        <v>35420.75686342592</v>
      </c>
    </row>
    <row r="24111">
      <c r="A24111" s="1">
        <v>5542.0</v>
      </c>
      <c r="B24111" s="1">
        <v>36.0</v>
      </c>
      <c r="C24111" s="1">
        <v>4.0</v>
      </c>
      <c r="D24111" s="2">
        <v>36848.0309837963</v>
      </c>
    </row>
    <row r="24112">
      <c r="A24112" s="1">
        <v>5543.0</v>
      </c>
      <c r="B24112" s="1">
        <v>36.0</v>
      </c>
      <c r="C24112" s="1">
        <v>5.0</v>
      </c>
      <c r="D24112" s="2">
        <v>35239.87415509259</v>
      </c>
    </row>
    <row r="24113">
      <c r="A24113" s="1">
        <v>5545.0</v>
      </c>
      <c r="B24113" s="1">
        <v>36.0</v>
      </c>
      <c r="C24113" s="1">
        <v>4.5</v>
      </c>
      <c r="D24113" s="2">
        <v>38027.75582175926</v>
      </c>
    </row>
    <row r="24114">
      <c r="A24114" s="1">
        <v>5557.0</v>
      </c>
      <c r="B24114" s="1">
        <v>36.0</v>
      </c>
      <c r="C24114" s="1">
        <v>3.0</v>
      </c>
      <c r="D24114" s="2">
        <v>35463.04792824074</v>
      </c>
    </row>
    <row r="24115">
      <c r="A24115" s="1">
        <v>5561.0</v>
      </c>
      <c r="B24115" s="1">
        <v>36.0</v>
      </c>
      <c r="C24115" s="1">
        <v>5.0</v>
      </c>
      <c r="D24115" s="2">
        <v>35242.53462962963</v>
      </c>
    </row>
    <row r="24116">
      <c r="A24116" s="1">
        <v>5570.0</v>
      </c>
      <c r="B24116" s="1">
        <v>36.0</v>
      </c>
      <c r="C24116" s="1">
        <v>5.0</v>
      </c>
      <c r="D24116" s="2">
        <v>36434.38291666667</v>
      </c>
    </row>
    <row r="24117">
      <c r="A24117" s="1">
        <v>5579.0</v>
      </c>
      <c r="B24117" s="1">
        <v>36.0</v>
      </c>
      <c r="C24117" s="1">
        <v>4.0</v>
      </c>
      <c r="D24117" s="2">
        <v>35208.43736111111</v>
      </c>
    </row>
    <row r="24118">
      <c r="A24118" s="1">
        <v>5580.0</v>
      </c>
      <c r="B24118" s="1">
        <v>36.0</v>
      </c>
      <c r="C24118" s="1">
        <v>3.5</v>
      </c>
      <c r="D24118" s="2">
        <v>39473.042766203704</v>
      </c>
    </row>
    <row r="24119">
      <c r="A24119" s="1">
        <v>5589.0</v>
      </c>
      <c r="B24119" s="1">
        <v>36.0</v>
      </c>
      <c r="C24119" s="1">
        <v>4.0</v>
      </c>
      <c r="D24119" s="2">
        <v>35527.71561342593</v>
      </c>
    </row>
    <row r="24120">
      <c r="A24120" s="1">
        <v>5594.0</v>
      </c>
      <c r="B24120" s="1">
        <v>36.0</v>
      </c>
      <c r="C24120" s="1">
        <v>4.0</v>
      </c>
      <c r="D24120" s="2">
        <v>36505.79038194445</v>
      </c>
    </row>
    <row r="24121">
      <c r="A24121" s="1">
        <v>5598.0</v>
      </c>
      <c r="B24121" s="1">
        <v>36.0</v>
      </c>
      <c r="C24121" s="1">
        <v>4.0</v>
      </c>
      <c r="D24121" s="2">
        <v>35416.533900462964</v>
      </c>
    </row>
    <row r="24122">
      <c r="A24122" s="1">
        <v>5617.0</v>
      </c>
      <c r="B24122" s="1">
        <v>36.0</v>
      </c>
      <c r="C24122" s="1">
        <v>4.0</v>
      </c>
      <c r="D24122" s="2">
        <v>35528.84086805556</v>
      </c>
    </row>
    <row r="24123">
      <c r="A24123" s="1">
        <v>5619.0</v>
      </c>
      <c r="B24123" s="1">
        <v>36.0</v>
      </c>
      <c r="C24123" s="1">
        <v>4.0</v>
      </c>
      <c r="D24123" s="2">
        <v>35532.40537037037</v>
      </c>
    </row>
    <row r="24124">
      <c r="A24124" s="1">
        <v>5621.0</v>
      </c>
      <c r="B24124" s="1">
        <v>36.0</v>
      </c>
      <c r="C24124" s="1">
        <v>4.0</v>
      </c>
      <c r="D24124" s="2">
        <v>36008.00533564815</v>
      </c>
    </row>
    <row r="24125">
      <c r="A24125" s="1">
        <v>5623.0</v>
      </c>
      <c r="B24125" s="1">
        <v>36.0</v>
      </c>
      <c r="C24125" s="1">
        <v>3.5</v>
      </c>
      <c r="D24125" s="2">
        <v>38448.67556712963</v>
      </c>
    </row>
    <row r="24126">
      <c r="A24126" s="1">
        <v>5625.0</v>
      </c>
      <c r="B24126" s="1">
        <v>36.0</v>
      </c>
      <c r="C24126" s="1">
        <v>5.0</v>
      </c>
      <c r="D24126" s="2">
        <v>35615.368055555555</v>
      </c>
    </row>
    <row r="24127">
      <c r="A24127" s="1">
        <v>5638.0</v>
      </c>
      <c r="B24127" s="1">
        <v>36.0</v>
      </c>
      <c r="C24127" s="1">
        <v>3.0</v>
      </c>
      <c r="D24127" s="2">
        <v>35203.42414351852</v>
      </c>
    </row>
    <row r="24128">
      <c r="A24128" s="1">
        <v>5640.0</v>
      </c>
      <c r="B24128" s="1">
        <v>36.0</v>
      </c>
      <c r="C24128" s="1">
        <v>5.0</v>
      </c>
      <c r="D24128" s="2">
        <v>35214.89549768518</v>
      </c>
    </row>
    <row r="24129">
      <c r="A24129" s="1">
        <v>5641.0</v>
      </c>
      <c r="B24129" s="1">
        <v>36.0</v>
      </c>
      <c r="C24129" s="1">
        <v>4.0</v>
      </c>
      <c r="D24129" s="2">
        <v>36565.09037037037</v>
      </c>
    </row>
    <row r="24130">
      <c r="A24130" s="1">
        <v>5650.0</v>
      </c>
      <c r="B24130" s="1">
        <v>36.0</v>
      </c>
      <c r="C24130" s="1">
        <v>1.0</v>
      </c>
      <c r="D24130" s="2">
        <v>35723.0177662037</v>
      </c>
    </row>
    <row r="24131">
      <c r="A24131" s="1">
        <v>5655.0</v>
      </c>
      <c r="B24131" s="1">
        <v>36.0</v>
      </c>
      <c r="C24131" s="1">
        <v>5.0</v>
      </c>
      <c r="D24131" s="2">
        <v>36738.11541666667</v>
      </c>
    </row>
    <row r="24132">
      <c r="A24132" s="1">
        <v>5656.0</v>
      </c>
      <c r="B24132" s="1">
        <v>36.0</v>
      </c>
      <c r="C24132" s="1">
        <v>3.0</v>
      </c>
      <c r="D24132" s="2">
        <v>35560.07487268518</v>
      </c>
    </row>
    <row r="24133">
      <c r="A24133" s="1">
        <v>5658.0</v>
      </c>
      <c r="B24133" s="1">
        <v>36.0</v>
      </c>
      <c r="C24133" s="1">
        <v>3.0</v>
      </c>
      <c r="D24133" s="2">
        <v>35419.39287037037</v>
      </c>
    </row>
    <row r="24134">
      <c r="A24134" s="1">
        <v>5673.0</v>
      </c>
      <c r="B24134" s="1">
        <v>36.0</v>
      </c>
      <c r="C24134" s="1">
        <v>5.0</v>
      </c>
      <c r="D24134" s="2">
        <v>35470.66402777778</v>
      </c>
    </row>
    <row r="24135">
      <c r="A24135" s="1">
        <v>5674.0</v>
      </c>
      <c r="B24135" s="1">
        <v>36.0</v>
      </c>
      <c r="C24135" s="1">
        <v>5.0</v>
      </c>
      <c r="D24135" s="2">
        <v>35432.46219907407</v>
      </c>
    </row>
    <row r="24136">
      <c r="A24136" s="1">
        <v>5679.0</v>
      </c>
      <c r="B24136" s="1">
        <v>36.0</v>
      </c>
      <c r="C24136" s="1">
        <v>4.5</v>
      </c>
      <c r="D24136" s="2">
        <v>38443.92013888889</v>
      </c>
    </row>
    <row r="24137">
      <c r="A24137" s="1">
        <v>5683.0</v>
      </c>
      <c r="B24137" s="1">
        <v>36.0</v>
      </c>
      <c r="C24137" s="1">
        <v>4.0</v>
      </c>
      <c r="D24137" s="2">
        <v>35193.868101851855</v>
      </c>
    </row>
    <row r="24138">
      <c r="A24138" s="1">
        <v>5702.0</v>
      </c>
      <c r="B24138" s="1">
        <v>36.0</v>
      </c>
      <c r="C24138" s="1">
        <v>4.0</v>
      </c>
      <c r="D24138" s="2">
        <v>35527.38321759259</v>
      </c>
    </row>
    <row r="24139">
      <c r="A24139" s="1">
        <v>5703.0</v>
      </c>
      <c r="B24139" s="1">
        <v>36.0</v>
      </c>
      <c r="C24139" s="1">
        <v>4.5</v>
      </c>
      <c r="D24139" s="2">
        <v>39395.93579861111</v>
      </c>
    </row>
    <row r="24140">
      <c r="A24140" s="1">
        <v>5708.0</v>
      </c>
      <c r="B24140" s="1">
        <v>36.0</v>
      </c>
      <c r="C24140" s="1">
        <v>5.0</v>
      </c>
      <c r="D24140" s="2">
        <v>39421.11851851852</v>
      </c>
    </row>
    <row r="24141">
      <c r="A24141" s="1">
        <v>5717.0</v>
      </c>
      <c r="B24141" s="1">
        <v>36.0</v>
      </c>
      <c r="C24141" s="1">
        <v>4.0</v>
      </c>
      <c r="D24141" s="2">
        <v>35579.021585648145</v>
      </c>
    </row>
    <row r="24142">
      <c r="A24142" s="1">
        <v>5721.0</v>
      </c>
      <c r="B24142" s="1">
        <v>36.0</v>
      </c>
      <c r="C24142" s="1">
        <v>4.0</v>
      </c>
      <c r="D24142" s="2">
        <v>35544.81476851852</v>
      </c>
    </row>
    <row r="24143">
      <c r="A24143" s="1">
        <v>5724.0</v>
      </c>
      <c r="B24143" s="1">
        <v>36.0</v>
      </c>
      <c r="C24143" s="1">
        <v>5.0</v>
      </c>
      <c r="D24143" s="2">
        <v>35268.60586805556</v>
      </c>
    </row>
    <row r="24144">
      <c r="A24144" s="1">
        <v>5726.0</v>
      </c>
      <c r="B24144" s="1">
        <v>36.0</v>
      </c>
      <c r="C24144" s="1">
        <v>4.0</v>
      </c>
      <c r="D24144" s="2">
        <v>36766.591944444444</v>
      </c>
    </row>
    <row r="24145">
      <c r="A24145" s="1">
        <v>5733.0</v>
      </c>
      <c r="B24145" s="1">
        <v>36.0</v>
      </c>
      <c r="C24145" s="1">
        <v>4.0</v>
      </c>
      <c r="D24145" s="2">
        <v>35528.832766203705</v>
      </c>
    </row>
    <row r="24146">
      <c r="A24146" s="1">
        <v>5739.0</v>
      </c>
      <c r="B24146" s="1">
        <v>36.0</v>
      </c>
      <c r="C24146" s="1">
        <v>2.0</v>
      </c>
      <c r="D24146" s="2">
        <v>35323.508101851854</v>
      </c>
    </row>
    <row r="24147">
      <c r="A24147" s="1">
        <v>5742.0</v>
      </c>
      <c r="B24147" s="1">
        <v>36.0</v>
      </c>
      <c r="C24147" s="1">
        <v>4.0</v>
      </c>
      <c r="D24147" s="2">
        <v>35340.52700231481</v>
      </c>
    </row>
    <row r="24148">
      <c r="A24148" s="1">
        <v>5743.0</v>
      </c>
      <c r="B24148" s="1">
        <v>36.0</v>
      </c>
      <c r="C24148" s="1">
        <v>3.0</v>
      </c>
      <c r="D24148" s="2">
        <v>39008.55650462963</v>
      </c>
    </row>
    <row r="24149">
      <c r="A24149" s="1">
        <v>5758.0</v>
      </c>
      <c r="B24149" s="1">
        <v>36.0</v>
      </c>
      <c r="C24149" s="1">
        <v>5.0</v>
      </c>
      <c r="D24149" s="2">
        <v>36855.94516203704</v>
      </c>
    </row>
    <row r="24150">
      <c r="A24150" s="1">
        <v>5762.0</v>
      </c>
      <c r="B24150" s="1">
        <v>36.0</v>
      </c>
      <c r="C24150" s="1">
        <v>5.0</v>
      </c>
      <c r="D24150" s="2">
        <v>35310.70726851852</v>
      </c>
    </row>
    <row r="24151">
      <c r="A24151" s="1">
        <v>5768.0</v>
      </c>
      <c r="B24151" s="1">
        <v>36.0</v>
      </c>
      <c r="C24151" s="1">
        <v>4.0</v>
      </c>
      <c r="D24151" s="2">
        <v>39744.3909375</v>
      </c>
    </row>
    <row r="24152">
      <c r="A24152" s="1">
        <v>5782.0</v>
      </c>
      <c r="B24152" s="1">
        <v>36.0</v>
      </c>
      <c r="C24152" s="1">
        <v>4.0</v>
      </c>
      <c r="D24152" s="2">
        <v>35224.98876157407</v>
      </c>
    </row>
    <row r="24153">
      <c r="A24153" s="1">
        <v>5783.0</v>
      </c>
      <c r="B24153" s="1">
        <v>36.0</v>
      </c>
      <c r="C24153" s="1">
        <v>5.0</v>
      </c>
      <c r="D24153" s="2">
        <v>36227.153020833335</v>
      </c>
    </row>
    <row r="24154">
      <c r="A24154" s="1">
        <v>5784.0</v>
      </c>
      <c r="B24154" s="1">
        <v>36.0</v>
      </c>
      <c r="C24154" s="1">
        <v>3.5</v>
      </c>
      <c r="D24154" s="2">
        <v>38351.67396990741</v>
      </c>
    </row>
    <row r="24155">
      <c r="A24155" s="1">
        <v>5791.0</v>
      </c>
      <c r="B24155" s="1">
        <v>36.0</v>
      </c>
      <c r="C24155" s="1">
        <v>4.0</v>
      </c>
      <c r="D24155" s="2">
        <v>36678.09954861111</v>
      </c>
    </row>
    <row r="24156">
      <c r="A24156" s="1">
        <v>5798.0</v>
      </c>
      <c r="B24156" s="1">
        <v>36.0</v>
      </c>
      <c r="C24156" s="1">
        <v>4.0</v>
      </c>
      <c r="D24156" s="2">
        <v>37648.984606481485</v>
      </c>
    </row>
    <row r="24157">
      <c r="A24157" s="1">
        <v>5812.0</v>
      </c>
      <c r="B24157" s="1">
        <v>36.0</v>
      </c>
      <c r="C24157" s="1">
        <v>3.0</v>
      </c>
      <c r="D24157" s="2">
        <v>36752.92611111111</v>
      </c>
    </row>
    <row r="24158">
      <c r="A24158" s="1">
        <v>5814.0</v>
      </c>
      <c r="B24158" s="1">
        <v>36.0</v>
      </c>
      <c r="C24158" s="1">
        <v>5.0</v>
      </c>
      <c r="D24158" s="2">
        <v>35517.41784722222</v>
      </c>
    </row>
    <row r="24159">
      <c r="A24159" s="1">
        <v>5822.0</v>
      </c>
      <c r="B24159" s="1">
        <v>36.0</v>
      </c>
      <c r="C24159" s="1">
        <v>4.0</v>
      </c>
      <c r="D24159" s="2">
        <v>35498.675578703704</v>
      </c>
    </row>
    <row r="24160">
      <c r="A24160" s="1">
        <v>5826.0</v>
      </c>
      <c r="B24160" s="1">
        <v>36.0</v>
      </c>
      <c r="C24160" s="1">
        <v>4.0</v>
      </c>
      <c r="D24160" s="2">
        <v>35252.926828703705</v>
      </c>
    </row>
    <row r="24161">
      <c r="A24161" s="1">
        <v>5832.0</v>
      </c>
      <c r="B24161" s="1">
        <v>36.0</v>
      </c>
      <c r="C24161" s="1">
        <v>2.0</v>
      </c>
      <c r="D24161" s="2">
        <v>36463.875972222224</v>
      </c>
    </row>
    <row r="24162">
      <c r="A24162" s="1">
        <v>5837.0</v>
      </c>
      <c r="B24162" s="1">
        <v>36.0</v>
      </c>
      <c r="C24162" s="1">
        <v>4.0</v>
      </c>
      <c r="D24162" s="2">
        <v>35530.44930555556</v>
      </c>
    </row>
    <row r="24163">
      <c r="A24163" s="1">
        <v>5843.0</v>
      </c>
      <c r="B24163" s="1">
        <v>36.0</v>
      </c>
      <c r="C24163" s="1">
        <v>4.5</v>
      </c>
      <c r="D24163" s="2">
        <v>38428.91034722222</v>
      </c>
    </row>
    <row r="24164">
      <c r="A24164" s="1">
        <v>5847.0</v>
      </c>
      <c r="B24164" s="1">
        <v>36.0</v>
      </c>
      <c r="C24164" s="1">
        <v>5.0</v>
      </c>
      <c r="D24164" s="2">
        <v>37727.83319444444</v>
      </c>
    </row>
    <row r="24165">
      <c r="A24165" s="1">
        <v>5849.0</v>
      </c>
      <c r="B24165" s="1">
        <v>36.0</v>
      </c>
      <c r="C24165" s="1">
        <v>5.0</v>
      </c>
      <c r="D24165" s="2">
        <v>35448.880219907405</v>
      </c>
    </row>
    <row r="24166">
      <c r="A24166" s="1">
        <v>5850.0</v>
      </c>
      <c r="B24166" s="1">
        <v>36.0</v>
      </c>
      <c r="C24166" s="1">
        <v>4.0</v>
      </c>
      <c r="D24166" s="2">
        <v>36517.094872685186</v>
      </c>
    </row>
    <row r="24167">
      <c r="A24167" s="1">
        <v>5855.0</v>
      </c>
      <c r="B24167" s="1">
        <v>36.0</v>
      </c>
      <c r="C24167" s="1">
        <v>5.0</v>
      </c>
      <c r="D24167" s="2">
        <v>35301.749189814815</v>
      </c>
    </row>
    <row r="24168">
      <c r="A24168" s="1">
        <v>5879.0</v>
      </c>
      <c r="B24168" s="1">
        <v>36.0</v>
      </c>
      <c r="C24168" s="1">
        <v>1.0</v>
      </c>
      <c r="D24168" s="2">
        <v>35881.74790509259</v>
      </c>
    </row>
    <row r="24169">
      <c r="A24169" s="1">
        <v>5881.0</v>
      </c>
      <c r="B24169" s="1">
        <v>36.0</v>
      </c>
      <c r="C24169" s="1">
        <v>4.0</v>
      </c>
      <c r="D24169" s="2">
        <v>35366.1065625</v>
      </c>
    </row>
    <row r="24170">
      <c r="A24170" s="1">
        <v>5883.0</v>
      </c>
      <c r="B24170" s="1">
        <v>36.0</v>
      </c>
      <c r="C24170" s="1">
        <v>3.0</v>
      </c>
      <c r="D24170" s="2">
        <v>36927.96760416667</v>
      </c>
    </row>
    <row r="24171">
      <c r="A24171" s="1">
        <v>5892.0</v>
      </c>
      <c r="B24171" s="1">
        <v>36.0</v>
      </c>
      <c r="C24171" s="1">
        <v>5.0</v>
      </c>
      <c r="D24171" s="2">
        <v>35317.511828703704</v>
      </c>
    </row>
    <row r="24172">
      <c r="A24172" s="1">
        <v>5900.0</v>
      </c>
      <c r="B24172" s="1">
        <v>36.0</v>
      </c>
      <c r="C24172" s="1">
        <v>3.0</v>
      </c>
      <c r="D24172" s="2">
        <v>39766.28917824074</v>
      </c>
    </row>
    <row r="24173">
      <c r="A24173" s="1">
        <v>5904.0</v>
      </c>
      <c r="B24173" s="1">
        <v>36.0</v>
      </c>
      <c r="C24173" s="1">
        <v>5.0</v>
      </c>
      <c r="D24173" s="2">
        <v>36850.31329861111</v>
      </c>
    </row>
    <row r="24174">
      <c r="A24174" s="1">
        <v>5908.0</v>
      </c>
      <c r="B24174" s="1">
        <v>36.0</v>
      </c>
      <c r="C24174" s="1">
        <v>5.0</v>
      </c>
      <c r="D24174" s="2">
        <v>36453.8434837963</v>
      </c>
    </row>
    <row r="24175">
      <c r="A24175" s="1">
        <v>5924.0</v>
      </c>
      <c r="B24175" s="1">
        <v>36.0</v>
      </c>
      <c r="C24175" s="1">
        <v>4.0</v>
      </c>
      <c r="D24175" s="2">
        <v>36437.97157407407</v>
      </c>
    </row>
    <row r="24176">
      <c r="A24176" s="1">
        <v>5927.0</v>
      </c>
      <c r="B24176" s="1">
        <v>36.0</v>
      </c>
      <c r="C24176" s="1">
        <v>2.0</v>
      </c>
      <c r="D24176" s="2">
        <v>36447.77241898148</v>
      </c>
    </row>
    <row r="24177">
      <c r="A24177" s="1">
        <v>5933.0</v>
      </c>
      <c r="B24177" s="1">
        <v>36.0</v>
      </c>
      <c r="C24177" s="1">
        <v>3.0</v>
      </c>
      <c r="D24177" s="2">
        <v>36917.246828703705</v>
      </c>
    </row>
    <row r="24178">
      <c r="A24178" s="1">
        <v>5942.0</v>
      </c>
      <c r="B24178" s="1">
        <v>36.0</v>
      </c>
      <c r="C24178" s="1">
        <v>0.5</v>
      </c>
      <c r="D24178" s="2">
        <v>39559.535358796296</v>
      </c>
    </row>
    <row r="24179">
      <c r="A24179" s="1">
        <v>5948.0</v>
      </c>
      <c r="B24179" s="1">
        <v>36.0</v>
      </c>
      <c r="C24179" s="1">
        <v>3.0</v>
      </c>
      <c r="D24179" s="2">
        <v>35438.616215277776</v>
      </c>
    </row>
    <row r="24180">
      <c r="A24180" s="1">
        <v>5953.0</v>
      </c>
      <c r="B24180" s="1">
        <v>36.0</v>
      </c>
      <c r="C24180" s="1">
        <v>4.0</v>
      </c>
      <c r="D24180" s="2">
        <v>36468.814837962964</v>
      </c>
    </row>
    <row r="24181">
      <c r="A24181" s="1">
        <v>5954.0</v>
      </c>
      <c r="B24181" s="1">
        <v>36.0</v>
      </c>
      <c r="C24181" s="1">
        <v>2.5</v>
      </c>
      <c r="D24181" s="2">
        <v>41607.441782407404</v>
      </c>
    </row>
    <row r="24182">
      <c r="A24182" s="1">
        <v>5960.0</v>
      </c>
      <c r="B24182" s="1">
        <v>36.0</v>
      </c>
      <c r="C24182" s="1">
        <v>4.0</v>
      </c>
      <c r="D24182" s="2">
        <v>39136.05662037037</v>
      </c>
    </row>
    <row r="24183">
      <c r="A24183" s="1">
        <v>5963.0</v>
      </c>
      <c r="B24183" s="1">
        <v>36.0</v>
      </c>
      <c r="C24183" s="1">
        <v>4.0</v>
      </c>
      <c r="D24183" s="2">
        <v>38502.804398148146</v>
      </c>
    </row>
    <row r="24184">
      <c r="A24184" s="1">
        <v>5965.0</v>
      </c>
      <c r="B24184" s="1">
        <v>36.0</v>
      </c>
      <c r="C24184" s="1">
        <v>5.0</v>
      </c>
      <c r="D24184" s="2">
        <v>37359.30815972222</v>
      </c>
    </row>
    <row r="24185">
      <c r="A24185" s="1">
        <v>5967.0</v>
      </c>
      <c r="B24185" s="1">
        <v>36.0</v>
      </c>
      <c r="C24185" s="1">
        <v>4.0</v>
      </c>
      <c r="D24185" s="2">
        <v>39152.39193287037</v>
      </c>
    </row>
    <row r="24186">
      <c r="A24186" s="1">
        <v>5969.0</v>
      </c>
      <c r="B24186" s="1">
        <v>36.0</v>
      </c>
      <c r="C24186" s="1">
        <v>4.0</v>
      </c>
      <c r="D24186" s="2">
        <v>35435.45443287037</v>
      </c>
    </row>
    <row r="24187">
      <c r="A24187" s="1">
        <v>5977.0</v>
      </c>
      <c r="B24187" s="1">
        <v>36.0</v>
      </c>
      <c r="C24187" s="1">
        <v>3.0</v>
      </c>
      <c r="D24187" s="2">
        <v>35454.615277777775</v>
      </c>
    </row>
    <row r="24188">
      <c r="A24188" s="1">
        <v>5984.0</v>
      </c>
      <c r="B24188" s="1">
        <v>36.0</v>
      </c>
      <c r="C24188" s="1">
        <v>5.0</v>
      </c>
      <c r="D24188" s="2">
        <v>36434.97974537037</v>
      </c>
    </row>
    <row r="24189">
      <c r="A24189" s="1">
        <v>5987.0</v>
      </c>
      <c r="B24189" s="1">
        <v>36.0</v>
      </c>
      <c r="C24189" s="1">
        <v>4.0</v>
      </c>
      <c r="D24189" s="2">
        <v>35532.88033564815</v>
      </c>
    </row>
    <row r="24190">
      <c r="A24190" s="1">
        <v>5988.0</v>
      </c>
      <c r="B24190" s="1">
        <v>36.0</v>
      </c>
      <c r="C24190" s="1">
        <v>4.0</v>
      </c>
      <c r="D24190" s="2">
        <v>35602.66527777778</v>
      </c>
    </row>
    <row r="24191">
      <c r="A24191" s="1">
        <v>5989.0</v>
      </c>
      <c r="B24191" s="1">
        <v>36.0</v>
      </c>
      <c r="C24191" s="1">
        <v>4.0</v>
      </c>
      <c r="D24191" s="2">
        <v>35423.18759259259</v>
      </c>
    </row>
    <row r="24192">
      <c r="A24192" s="1">
        <v>6000.0</v>
      </c>
      <c r="B24192" s="1">
        <v>36.0</v>
      </c>
      <c r="C24192" s="1">
        <v>3.5</v>
      </c>
      <c r="D24192" s="2">
        <v>38754.365428240744</v>
      </c>
    </row>
    <row r="24193">
      <c r="A24193" s="1">
        <v>6002.0</v>
      </c>
      <c r="B24193" s="1">
        <v>36.0</v>
      </c>
      <c r="C24193" s="1">
        <v>5.0</v>
      </c>
      <c r="D24193" s="2">
        <v>39596.63581018519</v>
      </c>
    </row>
    <row r="24194">
      <c r="A24194" s="1">
        <v>6012.0</v>
      </c>
      <c r="B24194" s="1">
        <v>36.0</v>
      </c>
      <c r="C24194" s="1">
        <v>4.0</v>
      </c>
      <c r="D24194" s="2">
        <v>35311.503796296296</v>
      </c>
    </row>
    <row r="24195">
      <c r="A24195" s="1">
        <v>6015.0</v>
      </c>
      <c r="B24195" s="1">
        <v>36.0</v>
      </c>
      <c r="C24195" s="1">
        <v>4.0</v>
      </c>
      <c r="D24195" s="2">
        <v>35299.55805555556</v>
      </c>
    </row>
    <row r="24196">
      <c r="A24196" s="1">
        <v>6017.0</v>
      </c>
      <c r="B24196" s="1">
        <v>36.0</v>
      </c>
      <c r="C24196" s="1">
        <v>4.0</v>
      </c>
      <c r="D24196" s="2">
        <v>35205.11224537037</v>
      </c>
    </row>
    <row r="24197">
      <c r="A24197" s="1">
        <v>6025.0</v>
      </c>
      <c r="B24197" s="1">
        <v>36.0</v>
      </c>
      <c r="C24197" s="1">
        <v>4.0</v>
      </c>
      <c r="D24197" s="2">
        <v>35424.61216435185</v>
      </c>
    </row>
    <row r="24198">
      <c r="A24198" s="1">
        <v>6027.0</v>
      </c>
      <c r="B24198" s="1">
        <v>36.0</v>
      </c>
      <c r="C24198" s="1">
        <v>5.0</v>
      </c>
      <c r="D24198" s="2">
        <v>35552.57021990741</v>
      </c>
    </row>
    <row r="24199">
      <c r="A24199" s="1">
        <v>6047.0</v>
      </c>
      <c r="B24199" s="1">
        <v>36.0</v>
      </c>
      <c r="C24199" s="1">
        <v>5.0</v>
      </c>
      <c r="D24199" s="2">
        <v>36808.78109953704</v>
      </c>
    </row>
    <row r="24200">
      <c r="A24200" s="1">
        <v>6056.0</v>
      </c>
      <c r="B24200" s="1">
        <v>36.0</v>
      </c>
      <c r="C24200" s="1">
        <v>4.0</v>
      </c>
      <c r="D24200" s="2">
        <v>39918.056180555555</v>
      </c>
    </row>
    <row r="24201">
      <c r="A24201" s="1">
        <v>6060.0</v>
      </c>
      <c r="B24201" s="1">
        <v>36.0</v>
      </c>
      <c r="C24201" s="1">
        <v>2.0</v>
      </c>
      <c r="D24201" s="2">
        <v>40321.13392361111</v>
      </c>
    </row>
    <row r="24202">
      <c r="A24202" s="1">
        <v>6061.0</v>
      </c>
      <c r="B24202" s="1">
        <v>36.0</v>
      </c>
      <c r="C24202" s="1">
        <v>4.0</v>
      </c>
      <c r="D24202" s="2">
        <v>35512.827997685185</v>
      </c>
    </row>
    <row r="24203">
      <c r="A24203" s="1">
        <v>6068.0</v>
      </c>
      <c r="B24203" s="1">
        <v>36.0</v>
      </c>
      <c r="C24203" s="1">
        <v>4.0</v>
      </c>
      <c r="D24203" s="2">
        <v>35999.01965277778</v>
      </c>
    </row>
    <row r="24204">
      <c r="A24204" s="1">
        <v>6073.0</v>
      </c>
      <c r="B24204" s="1">
        <v>36.0</v>
      </c>
      <c r="C24204" s="1">
        <v>3.0</v>
      </c>
      <c r="D24204" s="2">
        <v>37134.8184837963</v>
      </c>
    </row>
    <row r="24205">
      <c r="A24205" s="1">
        <v>6074.0</v>
      </c>
      <c r="B24205" s="1">
        <v>36.0</v>
      </c>
      <c r="C24205" s="1">
        <v>4.0</v>
      </c>
      <c r="D24205" s="2">
        <v>38291.965833333335</v>
      </c>
    </row>
    <row r="24206">
      <c r="A24206" s="1">
        <v>6075.0</v>
      </c>
      <c r="B24206" s="1">
        <v>36.0</v>
      </c>
      <c r="C24206" s="1">
        <v>3.0</v>
      </c>
      <c r="D24206" s="2">
        <v>41301.810891203706</v>
      </c>
    </row>
    <row r="24207">
      <c r="A24207" s="1">
        <v>6081.0</v>
      </c>
      <c r="B24207" s="1">
        <v>36.0</v>
      </c>
      <c r="C24207" s="1">
        <v>5.0</v>
      </c>
      <c r="D24207" s="2">
        <v>36016.133425925924</v>
      </c>
    </row>
    <row r="24208">
      <c r="A24208" s="1">
        <v>6082.0</v>
      </c>
      <c r="B24208" s="1">
        <v>36.0</v>
      </c>
      <c r="C24208" s="1">
        <v>5.0</v>
      </c>
      <c r="D24208" s="2">
        <v>36485.83645833333</v>
      </c>
    </row>
    <row r="24209">
      <c r="A24209" s="1">
        <v>6085.0</v>
      </c>
      <c r="B24209" s="1">
        <v>36.0</v>
      </c>
      <c r="C24209" s="1">
        <v>3.0</v>
      </c>
      <c r="D24209" s="2">
        <v>35880.70311342592</v>
      </c>
    </row>
    <row r="24210">
      <c r="A24210" s="1">
        <v>6086.0</v>
      </c>
      <c r="B24210" s="1">
        <v>36.0</v>
      </c>
      <c r="C24210" s="1">
        <v>5.0</v>
      </c>
      <c r="D24210" s="2">
        <v>35292.49506944444</v>
      </c>
    </row>
    <row r="24211">
      <c r="A24211" s="1">
        <v>6095.0</v>
      </c>
      <c r="B24211" s="1">
        <v>36.0</v>
      </c>
      <c r="C24211" s="1">
        <v>5.0</v>
      </c>
      <c r="D24211" s="2">
        <v>36748.13695601852</v>
      </c>
    </row>
    <row r="24212">
      <c r="A24212" s="1">
        <v>6098.0</v>
      </c>
      <c r="B24212" s="1">
        <v>36.0</v>
      </c>
      <c r="C24212" s="1">
        <v>5.0</v>
      </c>
      <c r="D24212" s="2">
        <v>36524.60518518519</v>
      </c>
    </row>
    <row r="24213">
      <c r="A24213" s="1">
        <v>6099.0</v>
      </c>
      <c r="B24213" s="1">
        <v>36.0</v>
      </c>
      <c r="C24213" s="1">
        <v>4.0</v>
      </c>
      <c r="D24213" s="2">
        <v>38435.053761574076</v>
      </c>
    </row>
    <row r="24214">
      <c r="A24214" s="1">
        <v>6100.0</v>
      </c>
      <c r="B24214" s="1">
        <v>36.0</v>
      </c>
      <c r="C24214" s="1">
        <v>4.0</v>
      </c>
      <c r="D24214" s="2">
        <v>35405.938796296294</v>
      </c>
    </row>
    <row r="24215">
      <c r="A24215" s="1">
        <v>6112.0</v>
      </c>
      <c r="B24215" s="1">
        <v>36.0</v>
      </c>
      <c r="C24215" s="1">
        <v>4.0</v>
      </c>
      <c r="D24215" s="2">
        <v>36851.9915625</v>
      </c>
    </row>
    <row r="24216">
      <c r="A24216" s="1">
        <v>6113.0</v>
      </c>
      <c r="B24216" s="1">
        <v>36.0</v>
      </c>
      <c r="C24216" s="1">
        <v>4.0</v>
      </c>
      <c r="D24216" s="2">
        <v>35561.30663194445</v>
      </c>
    </row>
    <row r="24217">
      <c r="A24217" s="1">
        <v>6128.0</v>
      </c>
      <c r="B24217" s="1">
        <v>36.0</v>
      </c>
      <c r="C24217" s="1">
        <v>5.0</v>
      </c>
      <c r="D24217" s="2">
        <v>35230.4487037037</v>
      </c>
    </row>
    <row r="24218">
      <c r="A24218" s="1">
        <v>6132.0</v>
      </c>
      <c r="B24218" s="1">
        <v>36.0</v>
      </c>
      <c r="C24218" s="1">
        <v>4.0</v>
      </c>
      <c r="D24218" s="2">
        <v>36521.92681712963</v>
      </c>
    </row>
    <row r="24219">
      <c r="A24219" s="1">
        <v>6141.0</v>
      </c>
      <c r="B24219" s="1">
        <v>36.0</v>
      </c>
      <c r="C24219" s="1">
        <v>4.0</v>
      </c>
      <c r="D24219" s="2">
        <v>38083.98136574074</v>
      </c>
    </row>
    <row r="24220">
      <c r="A24220" s="1">
        <v>6144.0</v>
      </c>
      <c r="B24220" s="1">
        <v>36.0</v>
      </c>
      <c r="C24220" s="1">
        <v>5.0</v>
      </c>
      <c r="D24220" s="2">
        <v>35395.373935185184</v>
      </c>
    </row>
    <row r="24221">
      <c r="A24221" s="1">
        <v>6145.0</v>
      </c>
      <c r="B24221" s="1">
        <v>36.0</v>
      </c>
      <c r="C24221" s="1">
        <v>4.0</v>
      </c>
      <c r="D24221" s="2">
        <v>36508.192465277774</v>
      </c>
    </row>
    <row r="24222">
      <c r="A24222" s="1">
        <v>6147.0</v>
      </c>
      <c r="B24222" s="1">
        <v>36.0</v>
      </c>
      <c r="C24222" s="1">
        <v>4.0</v>
      </c>
      <c r="D24222" s="2">
        <v>36612.89013888889</v>
      </c>
    </row>
    <row r="24223">
      <c r="A24223" s="1">
        <v>6166.0</v>
      </c>
      <c r="B24223" s="1">
        <v>36.0</v>
      </c>
      <c r="C24223" s="1">
        <v>4.5</v>
      </c>
      <c r="D24223" s="2">
        <v>37766.57305555556</v>
      </c>
    </row>
    <row r="24224">
      <c r="A24224" s="1">
        <v>6169.0</v>
      </c>
      <c r="B24224" s="1">
        <v>36.0</v>
      </c>
      <c r="C24224" s="1">
        <v>5.0</v>
      </c>
      <c r="D24224" s="2">
        <v>35323.091261574074</v>
      </c>
    </row>
    <row r="24225">
      <c r="A24225" s="1">
        <v>6177.0</v>
      </c>
      <c r="B24225" s="1">
        <v>36.0</v>
      </c>
      <c r="C24225" s="1">
        <v>3.0</v>
      </c>
      <c r="D24225" s="2">
        <v>35333.638125</v>
      </c>
    </row>
    <row r="24226">
      <c r="A24226" s="1">
        <v>6183.0</v>
      </c>
      <c r="B24226" s="1">
        <v>36.0</v>
      </c>
      <c r="C24226" s="1">
        <v>4.0</v>
      </c>
      <c r="D24226" s="2">
        <v>35598.83020833333</v>
      </c>
    </row>
    <row r="24227">
      <c r="A24227" s="1">
        <v>6186.0</v>
      </c>
      <c r="B24227" s="1">
        <v>36.0</v>
      </c>
      <c r="C24227" s="1">
        <v>3.0</v>
      </c>
      <c r="D24227" s="2">
        <v>35601.427303240744</v>
      </c>
    </row>
    <row r="24228">
      <c r="A24228" s="1">
        <v>6188.0</v>
      </c>
      <c r="B24228" s="1">
        <v>36.0</v>
      </c>
      <c r="C24228" s="1">
        <v>3.0</v>
      </c>
      <c r="D24228" s="2">
        <v>35295.95096064815</v>
      </c>
    </row>
    <row r="24229">
      <c r="A24229" s="1">
        <v>6196.0</v>
      </c>
      <c r="B24229" s="1">
        <v>36.0</v>
      </c>
      <c r="C24229" s="1">
        <v>4.0</v>
      </c>
      <c r="D24229" s="2">
        <v>38087.18203703704</v>
      </c>
    </row>
    <row r="24230">
      <c r="A24230" s="1">
        <v>6207.0</v>
      </c>
      <c r="B24230" s="1">
        <v>36.0</v>
      </c>
      <c r="C24230" s="1">
        <v>5.0</v>
      </c>
      <c r="D24230" s="2">
        <v>37234.257685185185</v>
      </c>
    </row>
    <row r="24231">
      <c r="A24231" s="1">
        <v>6208.0</v>
      </c>
      <c r="B24231" s="1">
        <v>36.0</v>
      </c>
      <c r="C24231" s="1">
        <v>4.0</v>
      </c>
      <c r="D24231" s="2">
        <v>35490.80847222222</v>
      </c>
    </row>
    <row r="24232">
      <c r="A24232" s="1">
        <v>6221.0</v>
      </c>
      <c r="B24232" s="1">
        <v>36.0</v>
      </c>
      <c r="C24232" s="1">
        <v>4.0</v>
      </c>
      <c r="D24232" s="2">
        <v>35485.95923611111</v>
      </c>
    </row>
    <row r="24233">
      <c r="A24233" s="1">
        <v>6232.0</v>
      </c>
      <c r="B24233" s="1">
        <v>36.0</v>
      </c>
      <c r="C24233" s="1">
        <v>4.0</v>
      </c>
      <c r="D24233" s="2">
        <v>39055.560578703706</v>
      </c>
    </row>
    <row r="24234">
      <c r="A24234" s="1">
        <v>6274.0</v>
      </c>
      <c r="B24234" s="1">
        <v>36.0</v>
      </c>
      <c r="C24234" s="1">
        <v>4.0</v>
      </c>
      <c r="D24234" s="2">
        <v>35538.349282407406</v>
      </c>
    </row>
    <row r="24235">
      <c r="A24235" s="1">
        <v>6276.0</v>
      </c>
      <c r="B24235" s="1">
        <v>36.0</v>
      </c>
      <c r="C24235" s="1">
        <v>4.0</v>
      </c>
      <c r="D24235" s="2">
        <v>35200.21892361111</v>
      </c>
    </row>
    <row r="24236">
      <c r="A24236" s="1">
        <v>6277.0</v>
      </c>
      <c r="B24236" s="1">
        <v>36.0</v>
      </c>
      <c r="C24236" s="1">
        <v>4.0</v>
      </c>
      <c r="D24236" s="2">
        <v>35255.68436342593</v>
      </c>
    </row>
    <row r="24237">
      <c r="A24237" s="1">
        <v>6278.0</v>
      </c>
      <c r="B24237" s="1">
        <v>36.0</v>
      </c>
      <c r="C24237" s="1">
        <v>5.0</v>
      </c>
      <c r="D24237" s="2">
        <v>35406.82439814815</v>
      </c>
    </row>
    <row r="24238">
      <c r="A24238" s="1">
        <v>6286.0</v>
      </c>
      <c r="B24238" s="1">
        <v>36.0</v>
      </c>
      <c r="C24238" s="1">
        <v>5.0</v>
      </c>
      <c r="D24238" s="2">
        <v>36509.8725</v>
      </c>
    </row>
    <row r="24239">
      <c r="A24239" s="1">
        <v>6293.0</v>
      </c>
      <c r="B24239" s="1">
        <v>36.0</v>
      </c>
      <c r="C24239" s="1">
        <v>5.0</v>
      </c>
      <c r="D24239" s="2">
        <v>35602.69949074074</v>
      </c>
    </row>
    <row r="24240">
      <c r="A24240" s="1">
        <v>6296.0</v>
      </c>
      <c r="B24240" s="1">
        <v>36.0</v>
      </c>
      <c r="C24240" s="1">
        <v>2.5</v>
      </c>
      <c r="D24240" s="2">
        <v>39482.972546296296</v>
      </c>
    </row>
    <row r="24241">
      <c r="A24241" s="1">
        <v>6299.0</v>
      </c>
      <c r="B24241" s="1">
        <v>36.0</v>
      </c>
      <c r="C24241" s="1">
        <v>4.5</v>
      </c>
      <c r="D24241" s="2">
        <v>39397.34668981482</v>
      </c>
    </row>
    <row r="24242">
      <c r="A24242" s="1">
        <v>6317.0</v>
      </c>
      <c r="B24242" s="1">
        <v>36.0</v>
      </c>
      <c r="C24242" s="1">
        <v>5.0</v>
      </c>
      <c r="D24242" s="2">
        <v>36850.25177083333</v>
      </c>
    </row>
    <row r="24243">
      <c r="A24243" s="1">
        <v>6337.0</v>
      </c>
      <c r="B24243" s="1">
        <v>36.0</v>
      </c>
      <c r="C24243" s="1">
        <v>5.0</v>
      </c>
      <c r="D24243" s="2">
        <v>35335.60979166667</v>
      </c>
    </row>
    <row r="24244">
      <c r="A24244" s="1">
        <v>6341.0</v>
      </c>
      <c r="B24244" s="1">
        <v>36.0</v>
      </c>
      <c r="C24244" s="1">
        <v>3.0</v>
      </c>
      <c r="D24244" s="2">
        <v>35446.73112268518</v>
      </c>
    </row>
    <row r="24245">
      <c r="A24245" s="1">
        <v>6349.0</v>
      </c>
      <c r="B24245" s="1">
        <v>36.0</v>
      </c>
      <c r="C24245" s="1">
        <v>4.0</v>
      </c>
      <c r="D24245" s="2">
        <v>38507.52119212963</v>
      </c>
    </row>
    <row r="24246">
      <c r="A24246" s="1">
        <v>6351.0</v>
      </c>
      <c r="B24246" s="1">
        <v>36.0</v>
      </c>
      <c r="C24246" s="1">
        <v>4.0</v>
      </c>
      <c r="D24246" s="2">
        <v>36492.762141203704</v>
      </c>
    </row>
    <row r="24247">
      <c r="A24247" s="1">
        <v>6357.0</v>
      </c>
      <c r="B24247" s="1">
        <v>36.0</v>
      </c>
      <c r="C24247" s="1">
        <v>4.0</v>
      </c>
      <c r="D24247" s="2">
        <v>35465.38179398148</v>
      </c>
    </row>
    <row r="24248">
      <c r="A24248" s="1">
        <v>6367.0</v>
      </c>
      <c r="B24248" s="1">
        <v>36.0</v>
      </c>
      <c r="C24248" s="1">
        <v>3.0</v>
      </c>
      <c r="D24248" s="2">
        <v>35541.701886574076</v>
      </c>
    </row>
    <row r="24249">
      <c r="A24249" s="1">
        <v>6368.0</v>
      </c>
      <c r="B24249" s="1">
        <v>36.0</v>
      </c>
      <c r="C24249" s="1">
        <v>4.0</v>
      </c>
      <c r="D24249" s="2">
        <v>35366.60039351852</v>
      </c>
    </row>
    <row r="24250">
      <c r="A24250" s="1">
        <v>6371.0</v>
      </c>
      <c r="B24250" s="1">
        <v>36.0</v>
      </c>
      <c r="C24250" s="1">
        <v>4.0</v>
      </c>
      <c r="D24250" s="2">
        <v>38488.00728009259</v>
      </c>
    </row>
    <row r="24251">
      <c r="A24251" s="1">
        <v>6373.0</v>
      </c>
      <c r="B24251" s="1">
        <v>36.0</v>
      </c>
      <c r="C24251" s="1">
        <v>3.0</v>
      </c>
      <c r="D24251" s="2">
        <v>38628.91909722222</v>
      </c>
    </row>
    <row r="24252">
      <c r="A24252" s="1">
        <v>6377.0</v>
      </c>
      <c r="B24252" s="1">
        <v>36.0</v>
      </c>
      <c r="C24252" s="1">
        <v>4.0</v>
      </c>
      <c r="D24252" s="2">
        <v>38522.4077662037</v>
      </c>
    </row>
    <row r="24253">
      <c r="A24253" s="1">
        <v>6395.0</v>
      </c>
      <c r="B24253" s="1">
        <v>36.0</v>
      </c>
      <c r="C24253" s="1">
        <v>3.0</v>
      </c>
      <c r="D24253" s="2">
        <v>35950.54105324074</v>
      </c>
    </row>
    <row r="24254">
      <c r="A24254" s="1">
        <v>6406.0</v>
      </c>
      <c r="B24254" s="1">
        <v>36.0</v>
      </c>
      <c r="C24254" s="1">
        <v>4.5</v>
      </c>
      <c r="D24254" s="2">
        <v>38143.87155092593</v>
      </c>
    </row>
    <row r="24255">
      <c r="A24255" s="1">
        <v>6412.0</v>
      </c>
      <c r="B24255" s="1">
        <v>36.0</v>
      </c>
      <c r="C24255" s="1">
        <v>4.0</v>
      </c>
      <c r="D24255" s="2">
        <v>41693.118310185186</v>
      </c>
    </row>
    <row r="24256">
      <c r="A24256" s="1">
        <v>6413.0</v>
      </c>
      <c r="B24256" s="1">
        <v>36.0</v>
      </c>
      <c r="C24256" s="1">
        <v>3.0</v>
      </c>
      <c r="D24256" s="2">
        <v>35499.84637731482</v>
      </c>
    </row>
    <row r="24257">
      <c r="A24257" s="1">
        <v>6414.0</v>
      </c>
      <c r="B24257" s="1">
        <v>36.0</v>
      </c>
      <c r="C24257" s="1">
        <v>4.0</v>
      </c>
      <c r="D24257" s="2">
        <v>35593.324895833335</v>
      </c>
    </row>
    <row r="24258">
      <c r="A24258" s="1">
        <v>6415.0</v>
      </c>
      <c r="B24258" s="1">
        <v>36.0</v>
      </c>
      <c r="C24258" s="1">
        <v>4.0</v>
      </c>
      <c r="D24258" s="2">
        <v>35516.51945601852</v>
      </c>
    </row>
    <row r="24259">
      <c r="A24259" s="1">
        <v>6418.0</v>
      </c>
      <c r="B24259" s="1">
        <v>36.0</v>
      </c>
      <c r="C24259" s="1">
        <v>4.5</v>
      </c>
      <c r="D24259" s="2">
        <v>38762.76641203704</v>
      </c>
    </row>
    <row r="24260">
      <c r="A24260" s="1">
        <v>6433.0</v>
      </c>
      <c r="B24260" s="1">
        <v>36.0</v>
      </c>
      <c r="C24260" s="1">
        <v>1.5</v>
      </c>
      <c r="D24260" s="2">
        <v>39211.32158564815</v>
      </c>
    </row>
    <row r="24261">
      <c r="A24261" s="1">
        <v>6436.0</v>
      </c>
      <c r="B24261" s="1">
        <v>36.0</v>
      </c>
      <c r="C24261" s="1">
        <v>4.0</v>
      </c>
      <c r="D24261" s="2">
        <v>35446.37866898148</v>
      </c>
    </row>
    <row r="24262">
      <c r="A24262" s="1">
        <v>6448.0</v>
      </c>
      <c r="B24262" s="1">
        <v>36.0</v>
      </c>
      <c r="C24262" s="1">
        <v>3.0</v>
      </c>
      <c r="D24262" s="2">
        <v>35873.612395833334</v>
      </c>
    </row>
    <row r="24263">
      <c r="A24263" s="1">
        <v>6458.0</v>
      </c>
      <c r="B24263" s="1">
        <v>36.0</v>
      </c>
      <c r="C24263" s="1">
        <v>5.0</v>
      </c>
      <c r="D24263" s="2">
        <v>35323.43696759259</v>
      </c>
    </row>
    <row r="24264">
      <c r="A24264" s="1">
        <v>6463.0</v>
      </c>
      <c r="B24264" s="1">
        <v>36.0</v>
      </c>
      <c r="C24264" s="1">
        <v>4.0</v>
      </c>
      <c r="D24264" s="2">
        <v>36832.81082175926</v>
      </c>
    </row>
    <row r="24265">
      <c r="A24265" s="1">
        <v>6465.0</v>
      </c>
      <c r="B24265" s="1">
        <v>36.0</v>
      </c>
      <c r="C24265" s="1">
        <v>4.0</v>
      </c>
      <c r="D24265" s="2">
        <v>36865.095555555556</v>
      </c>
    </row>
    <row r="24266">
      <c r="A24266" s="1">
        <v>6477.0</v>
      </c>
      <c r="B24266" s="1">
        <v>36.0</v>
      </c>
      <c r="C24266" s="1">
        <v>3.0</v>
      </c>
      <c r="D24266" s="2">
        <v>36561.62611111111</v>
      </c>
    </row>
    <row r="24267">
      <c r="A24267" s="1">
        <v>6479.0</v>
      </c>
      <c r="B24267" s="1">
        <v>36.0</v>
      </c>
      <c r="C24267" s="1">
        <v>4.0</v>
      </c>
      <c r="D24267" s="2">
        <v>38247.86707175926</v>
      </c>
    </row>
    <row r="24268">
      <c r="A24268" s="1">
        <v>6480.0</v>
      </c>
      <c r="B24268" s="1">
        <v>36.0</v>
      </c>
      <c r="C24268" s="1">
        <v>5.0</v>
      </c>
      <c r="D24268" s="2">
        <v>35497.319016203706</v>
      </c>
    </row>
    <row r="24269">
      <c r="A24269" s="1">
        <v>6486.0</v>
      </c>
      <c r="B24269" s="1">
        <v>36.0</v>
      </c>
      <c r="C24269" s="1">
        <v>4.0</v>
      </c>
      <c r="D24269" s="2">
        <v>35360.767546296294</v>
      </c>
    </row>
    <row r="24270">
      <c r="A24270" s="1">
        <v>6519.0</v>
      </c>
      <c r="B24270" s="1">
        <v>36.0</v>
      </c>
      <c r="C24270" s="1">
        <v>3.0</v>
      </c>
      <c r="D24270" s="2">
        <v>36625.737129629626</v>
      </c>
    </row>
    <row r="24271">
      <c r="A24271" s="1">
        <v>6522.0</v>
      </c>
      <c r="B24271" s="1">
        <v>36.0</v>
      </c>
      <c r="C24271" s="1">
        <v>3.0</v>
      </c>
      <c r="D24271" s="2">
        <v>36714.70574074074</v>
      </c>
    </row>
    <row r="24272">
      <c r="A24272" s="1">
        <v>6532.0</v>
      </c>
      <c r="B24272" s="1">
        <v>36.0</v>
      </c>
      <c r="C24272" s="1">
        <v>4.0</v>
      </c>
      <c r="D24272" s="2">
        <v>35511.51986111111</v>
      </c>
    </row>
    <row r="24273">
      <c r="A24273" s="1">
        <v>6552.0</v>
      </c>
      <c r="B24273" s="1">
        <v>36.0</v>
      </c>
      <c r="C24273" s="1">
        <v>5.0</v>
      </c>
      <c r="D24273" s="2">
        <v>41540.27521990741</v>
      </c>
    </row>
    <row r="24274">
      <c r="A24274" s="1">
        <v>6553.0</v>
      </c>
      <c r="B24274" s="1">
        <v>36.0</v>
      </c>
      <c r="C24274" s="1">
        <v>5.0</v>
      </c>
      <c r="D24274" s="2">
        <v>38518.90146990741</v>
      </c>
    </row>
    <row r="24275">
      <c r="A24275" s="1">
        <v>6564.0</v>
      </c>
      <c r="B24275" s="1">
        <v>36.0</v>
      </c>
      <c r="C24275" s="1">
        <v>4.0</v>
      </c>
      <c r="D24275" s="2">
        <v>35463.43523148148</v>
      </c>
    </row>
    <row r="24276">
      <c r="A24276" s="1">
        <v>6567.0</v>
      </c>
      <c r="B24276" s="1">
        <v>36.0</v>
      </c>
      <c r="C24276" s="1">
        <v>4.0</v>
      </c>
      <c r="D24276" s="2">
        <v>35554.69599537037</v>
      </c>
    </row>
    <row r="24277">
      <c r="A24277" s="1">
        <v>6579.0</v>
      </c>
      <c r="B24277" s="1">
        <v>36.0</v>
      </c>
      <c r="C24277" s="1">
        <v>4.0</v>
      </c>
      <c r="D24277" s="2">
        <v>35418.46681712963</v>
      </c>
    </row>
    <row r="24278">
      <c r="A24278" s="1">
        <v>6581.0</v>
      </c>
      <c r="B24278" s="1">
        <v>36.0</v>
      </c>
      <c r="C24278" s="1">
        <v>3.0</v>
      </c>
      <c r="D24278" s="2">
        <v>35408.65694444445</v>
      </c>
    </row>
    <row r="24279">
      <c r="A24279" s="1">
        <v>6587.0</v>
      </c>
      <c r="B24279" s="1">
        <v>36.0</v>
      </c>
      <c r="C24279" s="1">
        <v>4.5</v>
      </c>
      <c r="D24279" s="2">
        <v>37854.11804398148</v>
      </c>
    </row>
    <row r="24280">
      <c r="A24280" s="1">
        <v>6602.0</v>
      </c>
      <c r="B24280" s="1">
        <v>36.0</v>
      </c>
      <c r="C24280" s="1">
        <v>4.0</v>
      </c>
      <c r="D24280" s="2">
        <v>36881.665555555555</v>
      </c>
    </row>
    <row r="24281">
      <c r="A24281" s="1">
        <v>6611.0</v>
      </c>
      <c r="B24281" s="1">
        <v>36.0</v>
      </c>
      <c r="C24281" s="1">
        <v>4.0</v>
      </c>
      <c r="D24281" s="2">
        <v>35345.42652777778</v>
      </c>
    </row>
    <row r="24282">
      <c r="A24282" s="1">
        <v>6620.0</v>
      </c>
      <c r="B24282" s="1">
        <v>36.0</v>
      </c>
      <c r="C24282" s="1">
        <v>5.0</v>
      </c>
      <c r="D24282" s="2">
        <v>36535.81288194445</v>
      </c>
    </row>
    <row r="24283">
      <c r="A24283" s="1">
        <v>6621.0</v>
      </c>
      <c r="B24283" s="1">
        <v>36.0</v>
      </c>
      <c r="C24283" s="1">
        <v>4.0</v>
      </c>
      <c r="D24283" s="2">
        <v>35607.30915509259</v>
      </c>
    </row>
    <row r="24284">
      <c r="A24284" s="1">
        <v>6636.0</v>
      </c>
      <c r="B24284" s="1">
        <v>36.0</v>
      </c>
      <c r="C24284" s="1">
        <v>3.0</v>
      </c>
      <c r="D24284" s="2">
        <v>38574.76001157407</v>
      </c>
    </row>
    <row r="24285">
      <c r="A24285" s="1">
        <v>6643.0</v>
      </c>
      <c r="B24285" s="1">
        <v>36.0</v>
      </c>
      <c r="C24285" s="1">
        <v>3.0</v>
      </c>
      <c r="D24285" s="2">
        <v>35208.464421296296</v>
      </c>
    </row>
    <row r="24286">
      <c r="A24286" s="1">
        <v>6645.0</v>
      </c>
      <c r="B24286" s="1">
        <v>36.0</v>
      </c>
      <c r="C24286" s="1">
        <v>3.0</v>
      </c>
      <c r="D24286" s="2">
        <v>35600.92273148148</v>
      </c>
    </row>
    <row r="24287">
      <c r="A24287" s="1">
        <v>6660.0</v>
      </c>
      <c r="B24287" s="1">
        <v>36.0</v>
      </c>
      <c r="C24287" s="1">
        <v>4.0</v>
      </c>
      <c r="D24287" s="2">
        <v>36437.34689814815</v>
      </c>
    </row>
    <row r="24288">
      <c r="A24288" s="1">
        <v>6667.0</v>
      </c>
      <c r="B24288" s="1">
        <v>36.0</v>
      </c>
      <c r="C24288" s="1">
        <v>3.0</v>
      </c>
      <c r="D24288" s="2">
        <v>35222.80604166666</v>
      </c>
    </row>
    <row r="24289">
      <c r="A24289" s="1">
        <v>6675.0</v>
      </c>
      <c r="B24289" s="1">
        <v>36.0</v>
      </c>
      <c r="C24289" s="1">
        <v>4.0</v>
      </c>
      <c r="D24289" s="2">
        <v>37050.14246527778</v>
      </c>
    </row>
    <row r="24290">
      <c r="A24290" s="1">
        <v>6680.0</v>
      </c>
      <c r="B24290" s="1">
        <v>36.0</v>
      </c>
      <c r="C24290" s="1">
        <v>4.0</v>
      </c>
      <c r="D24290" s="2">
        <v>35945.592523148145</v>
      </c>
    </row>
    <row r="24291">
      <c r="A24291" s="1">
        <v>6705.0</v>
      </c>
      <c r="B24291" s="1">
        <v>36.0</v>
      </c>
      <c r="C24291" s="1">
        <v>3.0</v>
      </c>
      <c r="D24291" s="2">
        <v>35309.24900462963</v>
      </c>
    </row>
    <row r="24292">
      <c r="A24292" s="1">
        <v>6714.0</v>
      </c>
      <c r="B24292" s="1">
        <v>36.0</v>
      </c>
      <c r="C24292" s="1">
        <v>1.5</v>
      </c>
      <c r="D24292" s="2">
        <v>39034.12263888889</v>
      </c>
    </row>
    <row r="24293">
      <c r="A24293" s="1">
        <v>6734.0</v>
      </c>
      <c r="B24293" s="1">
        <v>36.0</v>
      </c>
      <c r="C24293" s="1">
        <v>5.0</v>
      </c>
      <c r="D24293" s="2">
        <v>38407.564930555556</v>
      </c>
    </row>
    <row r="24294">
      <c r="A24294" s="1">
        <v>6749.0</v>
      </c>
      <c r="B24294" s="1">
        <v>36.0</v>
      </c>
      <c r="C24294" s="1">
        <v>5.0</v>
      </c>
      <c r="D24294" s="2">
        <v>35619.55421296296</v>
      </c>
    </row>
    <row r="24295">
      <c r="A24295" s="1">
        <v>6755.0</v>
      </c>
      <c r="B24295" s="1">
        <v>36.0</v>
      </c>
      <c r="C24295" s="1">
        <v>3.0</v>
      </c>
      <c r="D24295" s="2">
        <v>35302.40248842593</v>
      </c>
    </row>
    <row r="24296">
      <c r="A24296" s="1">
        <v>6760.0</v>
      </c>
      <c r="B24296" s="1">
        <v>36.0</v>
      </c>
      <c r="C24296" s="1">
        <v>4.0</v>
      </c>
      <c r="D24296" s="2">
        <v>36616.20847222222</v>
      </c>
    </row>
    <row r="24297">
      <c r="A24297" s="1">
        <v>6775.0</v>
      </c>
      <c r="B24297" s="1">
        <v>36.0</v>
      </c>
      <c r="C24297" s="1">
        <v>4.5</v>
      </c>
      <c r="D24297" s="2">
        <v>38452.88300925926</v>
      </c>
    </row>
    <row r="24298">
      <c r="A24298" s="1">
        <v>6785.0</v>
      </c>
      <c r="B24298" s="1">
        <v>36.0</v>
      </c>
      <c r="C24298" s="1">
        <v>5.0</v>
      </c>
      <c r="D24298" s="2">
        <v>35433.34261574074</v>
      </c>
    </row>
    <row r="24299">
      <c r="A24299" s="1">
        <v>6792.0</v>
      </c>
      <c r="B24299" s="1">
        <v>36.0</v>
      </c>
      <c r="C24299" s="1">
        <v>4.0</v>
      </c>
      <c r="D24299" s="2">
        <v>36076.06575231482</v>
      </c>
    </row>
    <row r="24300">
      <c r="A24300" s="1">
        <v>6795.0</v>
      </c>
      <c r="B24300" s="1">
        <v>36.0</v>
      </c>
      <c r="C24300" s="1">
        <v>3.5</v>
      </c>
      <c r="D24300" s="2">
        <v>38782.87085648148</v>
      </c>
    </row>
    <row r="24301">
      <c r="A24301" s="1">
        <v>6803.0</v>
      </c>
      <c r="B24301" s="1">
        <v>36.0</v>
      </c>
      <c r="C24301" s="1">
        <v>5.0</v>
      </c>
      <c r="D24301" s="2">
        <v>35282.22787037037</v>
      </c>
    </row>
    <row r="24302">
      <c r="A24302" s="1">
        <v>6805.0</v>
      </c>
      <c r="B24302" s="1">
        <v>36.0</v>
      </c>
      <c r="C24302" s="1">
        <v>2.0</v>
      </c>
      <c r="D24302" s="2">
        <v>35483.825370370374</v>
      </c>
    </row>
    <row r="24303">
      <c r="A24303" s="1">
        <v>6807.0</v>
      </c>
      <c r="B24303" s="1">
        <v>36.0</v>
      </c>
      <c r="C24303" s="1">
        <v>3.0</v>
      </c>
      <c r="D24303" s="2">
        <v>35387.57409722222</v>
      </c>
    </row>
    <row r="24304">
      <c r="A24304" s="1">
        <v>6812.0</v>
      </c>
      <c r="B24304" s="1">
        <v>36.0</v>
      </c>
      <c r="C24304" s="1">
        <v>5.0</v>
      </c>
      <c r="D24304" s="2">
        <v>35518.749293981484</v>
      </c>
    </row>
    <row r="24305">
      <c r="A24305" s="1">
        <v>6817.0</v>
      </c>
      <c r="B24305" s="1">
        <v>36.0</v>
      </c>
      <c r="C24305" s="1">
        <v>4.0</v>
      </c>
      <c r="D24305" s="2">
        <v>35850.293171296296</v>
      </c>
    </row>
    <row r="24306">
      <c r="A24306" s="1">
        <v>6821.0</v>
      </c>
      <c r="B24306" s="1">
        <v>36.0</v>
      </c>
      <c r="C24306" s="1">
        <v>5.0</v>
      </c>
      <c r="D24306" s="2">
        <v>35418.56429398148</v>
      </c>
    </row>
    <row r="24307">
      <c r="A24307" s="1">
        <v>6823.0</v>
      </c>
      <c r="B24307" s="1">
        <v>36.0</v>
      </c>
      <c r="C24307" s="1">
        <v>4.0</v>
      </c>
      <c r="D24307" s="2">
        <v>35584.48268518518</v>
      </c>
    </row>
    <row r="24308">
      <c r="A24308" s="1">
        <v>6824.0</v>
      </c>
      <c r="B24308" s="1">
        <v>36.0</v>
      </c>
      <c r="C24308" s="1">
        <v>5.0</v>
      </c>
      <c r="D24308" s="2">
        <v>36607.11371527778</v>
      </c>
    </row>
    <row r="24309">
      <c r="A24309" s="1">
        <v>6827.0</v>
      </c>
      <c r="B24309" s="1">
        <v>36.0</v>
      </c>
      <c r="C24309" s="1">
        <v>4.0</v>
      </c>
      <c r="D24309" s="2">
        <v>35474.626238425924</v>
      </c>
    </row>
    <row r="24310">
      <c r="A24310" s="1">
        <v>6837.0</v>
      </c>
      <c r="B24310" s="1">
        <v>36.0</v>
      </c>
      <c r="C24310" s="1">
        <v>5.0</v>
      </c>
      <c r="D24310" s="2">
        <v>35749.80671296296</v>
      </c>
    </row>
    <row r="24311">
      <c r="A24311" s="1">
        <v>6847.0</v>
      </c>
      <c r="B24311" s="1">
        <v>36.0</v>
      </c>
      <c r="C24311" s="1">
        <v>4.0</v>
      </c>
      <c r="D24311" s="2">
        <v>35221.676087962966</v>
      </c>
    </row>
    <row r="24312">
      <c r="A24312" s="1">
        <v>6860.0</v>
      </c>
      <c r="B24312" s="1">
        <v>36.0</v>
      </c>
      <c r="C24312" s="1">
        <v>4.0</v>
      </c>
      <c r="D24312" s="2">
        <v>36740.03613425926</v>
      </c>
    </row>
    <row r="24313">
      <c r="A24313" s="1">
        <v>6871.0</v>
      </c>
      <c r="B24313" s="1">
        <v>36.0</v>
      </c>
      <c r="C24313" s="1">
        <v>4.0</v>
      </c>
      <c r="D24313" s="2">
        <v>35403.48537037037</v>
      </c>
    </row>
    <row r="24314">
      <c r="A24314" s="1">
        <v>6873.0</v>
      </c>
      <c r="B24314" s="1">
        <v>36.0</v>
      </c>
      <c r="C24314" s="1">
        <v>4.0</v>
      </c>
      <c r="D24314" s="2">
        <v>36985.73677083333</v>
      </c>
    </row>
    <row r="24315">
      <c r="A24315" s="1">
        <v>6883.0</v>
      </c>
      <c r="B24315" s="1">
        <v>36.0</v>
      </c>
      <c r="C24315" s="1">
        <v>3.0</v>
      </c>
      <c r="D24315" s="2">
        <v>36900.78733796296</v>
      </c>
    </row>
    <row r="24316">
      <c r="A24316" s="1">
        <v>6890.0</v>
      </c>
      <c r="B24316" s="1">
        <v>36.0</v>
      </c>
      <c r="C24316" s="1">
        <v>3.0</v>
      </c>
      <c r="D24316" s="2">
        <v>35253.00494212963</v>
      </c>
    </row>
    <row r="24317">
      <c r="A24317" s="1">
        <v>6903.0</v>
      </c>
      <c r="B24317" s="1">
        <v>36.0</v>
      </c>
      <c r="C24317" s="1">
        <v>4.0</v>
      </c>
      <c r="D24317" s="2">
        <v>36554.454733796294</v>
      </c>
    </row>
    <row r="24318">
      <c r="A24318" s="1">
        <v>6917.0</v>
      </c>
      <c r="B24318" s="1">
        <v>36.0</v>
      </c>
      <c r="C24318" s="1">
        <v>3.0</v>
      </c>
      <c r="D24318" s="2">
        <v>36532.86344907407</v>
      </c>
    </row>
    <row r="24319">
      <c r="A24319" s="1">
        <v>6921.0</v>
      </c>
      <c r="B24319" s="1">
        <v>36.0</v>
      </c>
      <c r="C24319" s="1">
        <v>3.5</v>
      </c>
      <c r="D24319" s="2">
        <v>37764.9690625</v>
      </c>
    </row>
    <row r="24320">
      <c r="A24320" s="1">
        <v>6922.0</v>
      </c>
      <c r="B24320" s="1">
        <v>36.0</v>
      </c>
      <c r="C24320" s="1">
        <v>3.0</v>
      </c>
      <c r="D24320" s="2">
        <v>35546.73055555556</v>
      </c>
    </row>
    <row r="24321">
      <c r="A24321" s="1">
        <v>6936.0</v>
      </c>
      <c r="B24321" s="1">
        <v>36.0</v>
      </c>
      <c r="C24321" s="1">
        <v>3.0</v>
      </c>
      <c r="D24321" s="2">
        <v>36489.033680555556</v>
      </c>
    </row>
    <row r="24322">
      <c r="A24322" s="1">
        <v>6940.0</v>
      </c>
      <c r="B24322" s="1">
        <v>36.0</v>
      </c>
      <c r="C24322" s="1">
        <v>4.0</v>
      </c>
      <c r="D24322" s="2">
        <v>36436.59333333333</v>
      </c>
    </row>
    <row r="24323">
      <c r="A24323" s="1">
        <v>6952.0</v>
      </c>
      <c r="B24323" s="1">
        <v>36.0</v>
      </c>
      <c r="C24323" s="1">
        <v>3.0</v>
      </c>
      <c r="D24323" s="2">
        <v>35405.939884259256</v>
      </c>
    </row>
    <row r="24324">
      <c r="A24324" s="1">
        <v>6958.0</v>
      </c>
      <c r="B24324" s="1">
        <v>36.0</v>
      </c>
      <c r="C24324" s="1">
        <v>4.0</v>
      </c>
      <c r="D24324" s="2">
        <v>35416.27774305556</v>
      </c>
    </row>
    <row r="24325">
      <c r="A24325" s="1">
        <v>6961.0</v>
      </c>
      <c r="B24325" s="1">
        <v>36.0</v>
      </c>
      <c r="C24325" s="1">
        <v>2.5</v>
      </c>
      <c r="D24325" s="2">
        <v>42038.80844907407</v>
      </c>
    </row>
    <row r="24326">
      <c r="A24326" s="1">
        <v>6964.0</v>
      </c>
      <c r="B24326" s="1">
        <v>36.0</v>
      </c>
      <c r="C24326" s="1">
        <v>5.0</v>
      </c>
      <c r="D24326" s="2">
        <v>36472.49030092593</v>
      </c>
    </row>
    <row r="24327">
      <c r="A24327" s="1">
        <v>6972.0</v>
      </c>
      <c r="B24327" s="1">
        <v>36.0</v>
      </c>
      <c r="C24327" s="1">
        <v>4.5</v>
      </c>
      <c r="D24327" s="2">
        <v>40584.99722222222</v>
      </c>
    </row>
    <row r="24328">
      <c r="A24328" s="1">
        <v>6973.0</v>
      </c>
      <c r="B24328" s="1">
        <v>36.0</v>
      </c>
      <c r="C24328" s="1">
        <v>5.0</v>
      </c>
      <c r="D24328" s="2">
        <v>35327.71896990741</v>
      </c>
    </row>
    <row r="24329">
      <c r="A24329" s="1">
        <v>6974.0</v>
      </c>
      <c r="B24329" s="1">
        <v>36.0</v>
      </c>
      <c r="C24329" s="1">
        <v>5.0</v>
      </c>
      <c r="D24329" s="2">
        <v>35470.478784722225</v>
      </c>
    </row>
    <row r="24330">
      <c r="A24330" s="1">
        <v>6976.0</v>
      </c>
      <c r="B24330" s="1">
        <v>36.0</v>
      </c>
      <c r="C24330" s="1">
        <v>2.0</v>
      </c>
      <c r="D24330" s="2">
        <v>38747.204976851855</v>
      </c>
    </row>
    <row r="24331">
      <c r="A24331" s="1">
        <v>6985.0</v>
      </c>
      <c r="B24331" s="1">
        <v>36.0</v>
      </c>
      <c r="C24331" s="1">
        <v>4.0</v>
      </c>
      <c r="D24331" s="2">
        <v>36841.129953703705</v>
      </c>
    </row>
    <row r="24332">
      <c r="A24332" s="1">
        <v>6992.0</v>
      </c>
      <c r="B24332" s="1">
        <v>36.0</v>
      </c>
      <c r="C24332" s="1">
        <v>4.0</v>
      </c>
      <c r="D24332" s="2">
        <v>35433.68240740741</v>
      </c>
    </row>
    <row r="24333">
      <c r="A24333" s="1">
        <v>7009.0</v>
      </c>
      <c r="B24333" s="1">
        <v>36.0</v>
      </c>
      <c r="C24333" s="1">
        <v>5.0</v>
      </c>
      <c r="D24333" s="2">
        <v>35690.675671296296</v>
      </c>
    </row>
    <row r="24334">
      <c r="A24334" s="1">
        <v>7010.0</v>
      </c>
      <c r="B24334" s="1">
        <v>36.0</v>
      </c>
      <c r="C24334" s="1">
        <v>4.0</v>
      </c>
      <c r="D24334" s="2">
        <v>36789.99820601852</v>
      </c>
    </row>
    <row r="24335">
      <c r="A24335" s="1">
        <v>7017.0</v>
      </c>
      <c r="B24335" s="1">
        <v>36.0</v>
      </c>
      <c r="C24335" s="1">
        <v>4.0</v>
      </c>
      <c r="D24335" s="2">
        <v>35503.46178240741</v>
      </c>
    </row>
    <row r="24336">
      <c r="A24336" s="1">
        <v>7028.0</v>
      </c>
      <c r="B24336" s="1">
        <v>36.0</v>
      </c>
      <c r="C24336" s="1">
        <v>4.0</v>
      </c>
      <c r="D24336" s="2">
        <v>36496.68767361111</v>
      </c>
    </row>
    <row r="24337">
      <c r="A24337" s="1">
        <v>7034.0</v>
      </c>
      <c r="B24337" s="1">
        <v>36.0</v>
      </c>
      <c r="C24337" s="1">
        <v>4.0</v>
      </c>
      <c r="D24337" s="2">
        <v>35435.591145833336</v>
      </c>
    </row>
    <row r="24338">
      <c r="A24338" s="1">
        <v>7036.0</v>
      </c>
      <c r="B24338" s="1">
        <v>36.0</v>
      </c>
      <c r="C24338" s="1">
        <v>2.0</v>
      </c>
      <c r="D24338" s="2">
        <v>41099.46052083333</v>
      </c>
    </row>
    <row r="24339">
      <c r="A24339" s="1">
        <v>7038.0</v>
      </c>
      <c r="B24339" s="1">
        <v>36.0</v>
      </c>
      <c r="C24339" s="1">
        <v>3.5</v>
      </c>
      <c r="D24339" s="2">
        <v>38383.607141203705</v>
      </c>
    </row>
    <row r="24340">
      <c r="A24340" s="1">
        <v>7048.0</v>
      </c>
      <c r="B24340" s="1">
        <v>36.0</v>
      </c>
      <c r="C24340" s="1">
        <v>5.0</v>
      </c>
      <c r="D24340" s="2">
        <v>35286.58528935185</v>
      </c>
    </row>
    <row r="24341">
      <c r="A24341" s="1">
        <v>7055.0</v>
      </c>
      <c r="B24341" s="1">
        <v>36.0</v>
      </c>
      <c r="C24341" s="1">
        <v>5.0</v>
      </c>
      <c r="D24341" s="2">
        <v>35221.36461805556</v>
      </c>
    </row>
    <row r="24342">
      <c r="A24342" s="1">
        <v>7058.0</v>
      </c>
      <c r="B24342" s="1">
        <v>36.0</v>
      </c>
      <c r="C24342" s="1">
        <v>3.0</v>
      </c>
      <c r="D24342" s="2">
        <v>40979.510625</v>
      </c>
    </row>
    <row r="24343">
      <c r="A24343" s="1">
        <v>7065.0</v>
      </c>
      <c r="B24343" s="1">
        <v>36.0</v>
      </c>
      <c r="C24343" s="1">
        <v>4.0</v>
      </c>
      <c r="D24343" s="2">
        <v>36614.87378472222</v>
      </c>
    </row>
    <row r="24344">
      <c r="A24344" s="1">
        <v>7078.0</v>
      </c>
      <c r="B24344" s="1">
        <v>36.0</v>
      </c>
      <c r="C24344" s="1">
        <v>3.0</v>
      </c>
      <c r="D24344" s="2">
        <v>36532.84158564815</v>
      </c>
    </row>
    <row r="24345">
      <c r="A24345" s="1">
        <v>7086.0</v>
      </c>
      <c r="B24345" s="1">
        <v>36.0</v>
      </c>
      <c r="C24345" s="1">
        <v>4.0</v>
      </c>
      <c r="D24345" s="2">
        <v>41421.046319444446</v>
      </c>
    </row>
    <row r="24346">
      <c r="A24346" s="1">
        <v>7092.0</v>
      </c>
      <c r="B24346" s="1">
        <v>36.0</v>
      </c>
      <c r="C24346" s="1">
        <v>3.0</v>
      </c>
      <c r="D24346" s="2">
        <v>36850.15660879629</v>
      </c>
    </row>
    <row r="24347">
      <c r="A24347" s="1">
        <v>7097.0</v>
      </c>
      <c r="B24347" s="1">
        <v>36.0</v>
      </c>
      <c r="C24347" s="1">
        <v>4.0</v>
      </c>
      <c r="D24347" s="2">
        <v>35996.26550925926</v>
      </c>
    </row>
    <row r="24348">
      <c r="A24348" s="1">
        <v>7107.0</v>
      </c>
      <c r="B24348" s="1">
        <v>36.0</v>
      </c>
      <c r="C24348" s="1">
        <v>3.0</v>
      </c>
      <c r="D24348" s="2">
        <v>36493.89959490741</v>
      </c>
    </row>
    <row r="24349">
      <c r="A24349" s="1">
        <v>587.0</v>
      </c>
      <c r="B24349" s="1">
        <v>37.0</v>
      </c>
      <c r="C24349" s="1">
        <v>4.0</v>
      </c>
      <c r="D24349" s="2">
        <v>37752.119409722225</v>
      </c>
    </row>
    <row r="24350">
      <c r="A24350" s="1">
        <v>1223.0</v>
      </c>
      <c r="B24350" s="1">
        <v>37.0</v>
      </c>
      <c r="C24350" s="1">
        <v>3.0</v>
      </c>
      <c r="D24350" s="2">
        <v>35552.71146990741</v>
      </c>
    </row>
    <row r="24351">
      <c r="A24351" s="1">
        <v>1560.0</v>
      </c>
      <c r="B24351" s="1">
        <v>37.0</v>
      </c>
      <c r="C24351" s="1">
        <v>4.5</v>
      </c>
      <c r="D24351" s="2">
        <v>38200.86170138889</v>
      </c>
    </row>
    <row r="24352">
      <c r="A24352" s="1">
        <v>1638.0</v>
      </c>
      <c r="B24352" s="1">
        <v>37.0</v>
      </c>
      <c r="C24352" s="1">
        <v>3.0</v>
      </c>
      <c r="D24352" s="2">
        <v>35248.00649305555</v>
      </c>
    </row>
    <row r="24353">
      <c r="A24353" s="1">
        <v>1803.0</v>
      </c>
      <c r="B24353" s="1">
        <v>37.0</v>
      </c>
      <c r="C24353" s="1">
        <v>3.5</v>
      </c>
      <c r="D24353" s="2">
        <v>38034.26758101852</v>
      </c>
    </row>
    <row r="24354">
      <c r="A24354" s="1">
        <v>3092.0</v>
      </c>
      <c r="B24354" s="1">
        <v>37.0</v>
      </c>
      <c r="C24354" s="1">
        <v>4.0</v>
      </c>
      <c r="D24354" s="2">
        <v>35898.981354166666</v>
      </c>
    </row>
    <row r="24355">
      <c r="A24355" s="1">
        <v>3976.0</v>
      </c>
      <c r="B24355" s="1">
        <v>37.0</v>
      </c>
      <c r="C24355" s="1">
        <v>2.0</v>
      </c>
      <c r="D24355" s="2">
        <v>36741.07954861111</v>
      </c>
    </row>
    <row r="24356">
      <c r="A24356" s="1">
        <v>4413.0</v>
      </c>
      <c r="B24356" s="1">
        <v>37.0</v>
      </c>
      <c r="C24356" s="1">
        <v>1.0</v>
      </c>
      <c r="D24356" s="2">
        <v>36477.54207175926</v>
      </c>
    </row>
    <row r="24357">
      <c r="A24357" s="1">
        <v>4458.0</v>
      </c>
      <c r="B24357" s="1">
        <v>37.0</v>
      </c>
      <c r="C24357" s="1">
        <v>4.5</v>
      </c>
      <c r="D24357" s="2">
        <v>39961.61133101852</v>
      </c>
    </row>
    <row r="24358">
      <c r="A24358" s="1">
        <v>116.0</v>
      </c>
      <c r="B24358" s="1">
        <v>38.0</v>
      </c>
      <c r="C24358" s="1">
        <v>0.5</v>
      </c>
      <c r="D24358" s="2">
        <v>38681.0558912037</v>
      </c>
    </row>
    <row r="24359">
      <c r="A24359" s="1">
        <v>903.0</v>
      </c>
      <c r="B24359" s="1">
        <v>38.0</v>
      </c>
      <c r="C24359" s="1">
        <v>2.0</v>
      </c>
      <c r="D24359" s="2">
        <v>36031.58831018519</v>
      </c>
    </row>
    <row r="24360">
      <c r="A24360" s="1">
        <v>1311.0</v>
      </c>
      <c r="B24360" s="1">
        <v>38.0</v>
      </c>
      <c r="C24360" s="1">
        <v>3.0</v>
      </c>
      <c r="D24360" s="2">
        <v>40335.95506944445</v>
      </c>
    </row>
    <row r="24361">
      <c r="A24361" s="1">
        <v>1387.0</v>
      </c>
      <c r="B24361" s="1">
        <v>38.0</v>
      </c>
      <c r="C24361" s="1">
        <v>3.0</v>
      </c>
      <c r="D24361" s="2">
        <v>38739.07309027778</v>
      </c>
    </row>
    <row r="24362">
      <c r="A24362" s="1">
        <v>1638.0</v>
      </c>
      <c r="B24362" s="1">
        <v>38.0</v>
      </c>
      <c r="C24362" s="1">
        <v>3.0</v>
      </c>
      <c r="D24362" s="2">
        <v>35248.003229166665</v>
      </c>
    </row>
    <row r="24363">
      <c r="A24363" s="1">
        <v>1831.0</v>
      </c>
      <c r="B24363" s="1">
        <v>38.0</v>
      </c>
      <c r="C24363" s="1">
        <v>5.0</v>
      </c>
      <c r="D24363" s="2">
        <v>35365.547488425924</v>
      </c>
    </row>
    <row r="24364">
      <c r="A24364" s="1">
        <v>1849.0</v>
      </c>
      <c r="B24364" s="1">
        <v>38.0</v>
      </c>
      <c r="C24364" s="1">
        <v>3.0</v>
      </c>
      <c r="D24364" s="2">
        <v>39082.13994212963</v>
      </c>
    </row>
    <row r="24365">
      <c r="A24365" s="1">
        <v>1931.0</v>
      </c>
      <c r="B24365" s="1">
        <v>38.0</v>
      </c>
      <c r="C24365" s="1">
        <v>4.0</v>
      </c>
      <c r="D24365" s="2">
        <v>35392.77009259259</v>
      </c>
    </row>
    <row r="24366">
      <c r="A24366" s="1">
        <v>1947.0</v>
      </c>
      <c r="B24366" s="1">
        <v>38.0</v>
      </c>
      <c r="C24366" s="1">
        <v>5.0</v>
      </c>
      <c r="D24366" s="2">
        <v>35167.631273148145</v>
      </c>
    </row>
    <row r="24367">
      <c r="A24367" s="1">
        <v>2191.0</v>
      </c>
      <c r="B24367" s="1">
        <v>38.0</v>
      </c>
      <c r="C24367" s="1">
        <v>3.0</v>
      </c>
      <c r="D24367" s="2">
        <v>35233.4897337963</v>
      </c>
    </row>
    <row r="24368">
      <c r="A24368" s="1">
        <v>2502.0</v>
      </c>
      <c r="B24368" s="1">
        <v>38.0</v>
      </c>
      <c r="C24368" s="1">
        <v>2.0</v>
      </c>
      <c r="D24368" s="2">
        <v>38200.00288194444</v>
      </c>
    </row>
    <row r="24369">
      <c r="A24369" s="1">
        <v>2529.0</v>
      </c>
      <c r="B24369" s="1">
        <v>38.0</v>
      </c>
      <c r="C24369" s="1">
        <v>4.0</v>
      </c>
      <c r="D24369" s="2">
        <v>38905.00828703704</v>
      </c>
    </row>
    <row r="24370">
      <c r="A24370" s="1">
        <v>2892.0</v>
      </c>
      <c r="B24370" s="1">
        <v>38.0</v>
      </c>
      <c r="C24370" s="1">
        <v>4.0</v>
      </c>
      <c r="D24370" s="2">
        <v>35153.69819444444</v>
      </c>
    </row>
    <row r="24371">
      <c r="A24371" s="1">
        <v>2925.0</v>
      </c>
      <c r="B24371" s="1">
        <v>38.0</v>
      </c>
      <c r="C24371" s="1">
        <v>3.0</v>
      </c>
      <c r="D24371" s="2">
        <v>38910.73096064815</v>
      </c>
    </row>
    <row r="24372">
      <c r="A24372" s="1">
        <v>2972.0</v>
      </c>
      <c r="B24372" s="1">
        <v>38.0</v>
      </c>
      <c r="C24372" s="1">
        <v>3.0</v>
      </c>
      <c r="D24372" s="2">
        <v>35198.058333333334</v>
      </c>
    </row>
    <row r="24373">
      <c r="A24373" s="1">
        <v>2998.0</v>
      </c>
      <c r="B24373" s="1">
        <v>38.0</v>
      </c>
      <c r="C24373" s="1">
        <v>1.0</v>
      </c>
      <c r="D24373" s="2">
        <v>37229.61622685185</v>
      </c>
    </row>
    <row r="24374">
      <c r="A24374" s="1">
        <v>3318.0</v>
      </c>
      <c r="B24374" s="1">
        <v>38.0</v>
      </c>
      <c r="C24374" s="1">
        <v>1.0</v>
      </c>
      <c r="D24374" s="2">
        <v>36849.86347222222</v>
      </c>
    </row>
    <row r="24375">
      <c r="A24375" s="1">
        <v>3397.0</v>
      </c>
      <c r="B24375" s="1">
        <v>38.0</v>
      </c>
      <c r="C24375" s="1">
        <v>1.0</v>
      </c>
      <c r="D24375" s="2">
        <v>41260.89407407407</v>
      </c>
    </row>
    <row r="24376">
      <c r="A24376" s="1">
        <v>3532.0</v>
      </c>
      <c r="B24376" s="1">
        <v>38.0</v>
      </c>
      <c r="C24376" s="1">
        <v>1.0</v>
      </c>
      <c r="D24376" s="2">
        <v>35210.74486111111</v>
      </c>
    </row>
    <row r="24377">
      <c r="A24377" s="1">
        <v>3538.0</v>
      </c>
      <c r="B24377" s="1">
        <v>38.0</v>
      </c>
      <c r="C24377" s="1">
        <v>3.0</v>
      </c>
      <c r="D24377" s="2">
        <v>36984.054085648146</v>
      </c>
    </row>
    <row r="24378">
      <c r="A24378" s="1">
        <v>3664.0</v>
      </c>
      <c r="B24378" s="1">
        <v>38.0</v>
      </c>
      <c r="C24378" s="1">
        <v>3.0</v>
      </c>
      <c r="D24378" s="2">
        <v>39773.846770833334</v>
      </c>
    </row>
    <row r="24379">
      <c r="A24379" s="1">
        <v>3673.0</v>
      </c>
      <c r="B24379" s="1">
        <v>38.0</v>
      </c>
      <c r="C24379" s="1">
        <v>3.0</v>
      </c>
      <c r="D24379" s="2">
        <v>36002.8684375</v>
      </c>
    </row>
    <row r="24380">
      <c r="A24380" s="1">
        <v>3728.0</v>
      </c>
      <c r="B24380" s="1">
        <v>38.0</v>
      </c>
      <c r="C24380" s="1">
        <v>2.0</v>
      </c>
      <c r="D24380" s="2">
        <v>38829.133993055555</v>
      </c>
    </row>
    <row r="24381">
      <c r="A24381" s="1">
        <v>4072.0</v>
      </c>
      <c r="B24381" s="1">
        <v>38.0</v>
      </c>
      <c r="C24381" s="1">
        <v>4.0</v>
      </c>
      <c r="D24381" s="2">
        <v>35229.01375</v>
      </c>
    </row>
    <row r="24382">
      <c r="A24382" s="1">
        <v>4140.0</v>
      </c>
      <c r="B24382" s="1">
        <v>38.0</v>
      </c>
      <c r="C24382" s="1">
        <v>3.0</v>
      </c>
      <c r="D24382" s="2">
        <v>37110.10621527778</v>
      </c>
    </row>
    <row r="24383">
      <c r="A24383" s="1">
        <v>4283.0</v>
      </c>
      <c r="B24383" s="1">
        <v>38.0</v>
      </c>
      <c r="C24383" s="1">
        <v>3.0</v>
      </c>
      <c r="D24383" s="2">
        <v>35302.55873842593</v>
      </c>
    </row>
    <row r="24384">
      <c r="A24384" s="1">
        <v>5015.0</v>
      </c>
      <c r="B24384" s="1">
        <v>38.0</v>
      </c>
      <c r="C24384" s="1">
        <v>2.0</v>
      </c>
      <c r="D24384" s="2">
        <v>39749.998449074075</v>
      </c>
    </row>
    <row r="24385">
      <c r="A24385" s="1">
        <v>5198.0</v>
      </c>
      <c r="B24385" s="1">
        <v>38.0</v>
      </c>
      <c r="C24385" s="1">
        <v>1.0</v>
      </c>
      <c r="D24385" s="2">
        <v>37865.26693287037</v>
      </c>
    </row>
    <row r="24386">
      <c r="A24386" s="1">
        <v>5337.0</v>
      </c>
      <c r="B24386" s="1">
        <v>38.0</v>
      </c>
      <c r="C24386" s="1">
        <v>2.0</v>
      </c>
      <c r="D24386" s="2">
        <v>40797.3368287037</v>
      </c>
    </row>
    <row r="24387">
      <c r="A24387" s="1">
        <v>5494.0</v>
      </c>
      <c r="B24387" s="1">
        <v>38.0</v>
      </c>
      <c r="C24387" s="1">
        <v>4.0</v>
      </c>
      <c r="D24387" s="2">
        <v>35195.59577546296</v>
      </c>
    </row>
    <row r="24388">
      <c r="A24388" s="1">
        <v>5825.0</v>
      </c>
      <c r="B24388" s="1">
        <v>38.0</v>
      </c>
      <c r="C24388" s="1">
        <v>2.5</v>
      </c>
      <c r="D24388" s="2">
        <v>38062.1565625</v>
      </c>
    </row>
    <row r="24389">
      <c r="A24389" s="1">
        <v>6460.0</v>
      </c>
      <c r="B24389" s="1">
        <v>38.0</v>
      </c>
      <c r="C24389" s="1">
        <v>3.0</v>
      </c>
      <c r="D24389" s="2">
        <v>35360.5652662037</v>
      </c>
    </row>
    <row r="24390">
      <c r="A24390" s="1">
        <v>6718.0</v>
      </c>
      <c r="B24390" s="1">
        <v>38.0</v>
      </c>
      <c r="C24390" s="1">
        <v>5.0</v>
      </c>
      <c r="D24390" s="2">
        <v>35241.44561342592</v>
      </c>
    </row>
    <row r="24391">
      <c r="A24391" s="1">
        <v>6719.0</v>
      </c>
      <c r="B24391" s="1">
        <v>38.0</v>
      </c>
      <c r="C24391" s="1">
        <v>3.0</v>
      </c>
      <c r="D24391" s="2">
        <v>38474.19341435185</v>
      </c>
    </row>
    <row r="24392">
      <c r="A24392" s="1">
        <v>8.0</v>
      </c>
      <c r="B24392" s="1">
        <v>39.0</v>
      </c>
      <c r="C24392" s="1">
        <v>3.0</v>
      </c>
      <c r="D24392" s="2">
        <v>35221.569016203706</v>
      </c>
    </row>
    <row r="24393">
      <c r="A24393" s="1">
        <v>11.0</v>
      </c>
      <c r="B24393" s="1">
        <v>39.0</v>
      </c>
      <c r="C24393" s="1">
        <v>4.5</v>
      </c>
      <c r="D24393" s="2">
        <v>39815.053611111114</v>
      </c>
    </row>
    <row r="24394">
      <c r="A24394" s="1">
        <v>13.0</v>
      </c>
      <c r="B24394" s="1">
        <v>39.0</v>
      </c>
      <c r="C24394" s="1">
        <v>3.0</v>
      </c>
      <c r="D24394" s="2">
        <v>35396.34510416666</v>
      </c>
    </row>
    <row r="24395">
      <c r="A24395" s="1">
        <v>15.0</v>
      </c>
      <c r="B24395" s="1">
        <v>39.0</v>
      </c>
      <c r="C24395" s="1">
        <v>3.0</v>
      </c>
      <c r="D24395" s="2">
        <v>35293.61850694445</v>
      </c>
    </row>
    <row r="24396">
      <c r="A24396" s="1">
        <v>16.0</v>
      </c>
      <c r="B24396" s="1">
        <v>39.0</v>
      </c>
      <c r="C24396" s="1">
        <v>4.0</v>
      </c>
      <c r="D24396" s="2">
        <v>37038.55991898148</v>
      </c>
    </row>
    <row r="24397">
      <c r="A24397" s="1">
        <v>24.0</v>
      </c>
      <c r="B24397" s="1">
        <v>39.0</v>
      </c>
      <c r="C24397" s="1">
        <v>3.0</v>
      </c>
      <c r="D24397" s="2">
        <v>37086.32336805556</v>
      </c>
    </row>
    <row r="24398">
      <c r="A24398" s="1">
        <v>25.0</v>
      </c>
      <c r="B24398" s="1">
        <v>39.0</v>
      </c>
      <c r="C24398" s="1">
        <v>4.5</v>
      </c>
      <c r="D24398" s="2">
        <v>40360.230844907404</v>
      </c>
    </row>
    <row r="24399">
      <c r="A24399" s="1">
        <v>26.0</v>
      </c>
      <c r="B24399" s="1">
        <v>39.0</v>
      </c>
      <c r="C24399" s="1">
        <v>4.0</v>
      </c>
      <c r="D24399" s="2">
        <v>35282.782314814816</v>
      </c>
    </row>
    <row r="24400">
      <c r="A24400" s="1">
        <v>32.0</v>
      </c>
      <c r="B24400" s="1">
        <v>39.0</v>
      </c>
      <c r="C24400" s="1">
        <v>3.0</v>
      </c>
      <c r="D24400" s="2">
        <v>35360.23552083333</v>
      </c>
    </row>
    <row r="24401">
      <c r="A24401" s="1">
        <v>46.0</v>
      </c>
      <c r="B24401" s="1">
        <v>39.0</v>
      </c>
      <c r="C24401" s="1">
        <v>3.0</v>
      </c>
      <c r="D24401" s="2">
        <v>35364.76961805556</v>
      </c>
    </row>
    <row r="24402">
      <c r="A24402" s="1">
        <v>50.0</v>
      </c>
      <c r="B24402" s="1">
        <v>39.0</v>
      </c>
      <c r="C24402" s="1">
        <v>3.5</v>
      </c>
      <c r="D24402" s="2">
        <v>39253.59725694444</v>
      </c>
    </row>
    <row r="24403">
      <c r="A24403" s="1">
        <v>54.0</v>
      </c>
      <c r="B24403" s="1">
        <v>39.0</v>
      </c>
      <c r="C24403" s="1">
        <v>2.0</v>
      </c>
      <c r="D24403" s="2">
        <v>36851.876909722225</v>
      </c>
    </row>
    <row r="24404">
      <c r="A24404" s="1">
        <v>56.0</v>
      </c>
      <c r="B24404" s="1">
        <v>39.0</v>
      </c>
      <c r="C24404" s="1">
        <v>3.0</v>
      </c>
      <c r="D24404" s="2">
        <v>36763.79829861111</v>
      </c>
    </row>
    <row r="24405">
      <c r="A24405" s="1">
        <v>61.0</v>
      </c>
      <c r="B24405" s="1">
        <v>39.0</v>
      </c>
      <c r="C24405" s="1">
        <v>5.0</v>
      </c>
      <c r="D24405" s="2">
        <v>39423.92935185185</v>
      </c>
    </row>
    <row r="24406">
      <c r="A24406" s="1">
        <v>67.0</v>
      </c>
      <c r="B24406" s="1">
        <v>39.0</v>
      </c>
      <c r="C24406" s="1">
        <v>3.0</v>
      </c>
      <c r="D24406" s="2">
        <v>36505.72105324074</v>
      </c>
    </row>
    <row r="24407">
      <c r="A24407" s="1">
        <v>69.0</v>
      </c>
      <c r="B24407" s="1">
        <v>39.0</v>
      </c>
      <c r="C24407" s="1">
        <v>2.0</v>
      </c>
      <c r="D24407" s="2">
        <v>35601.55237268518</v>
      </c>
    </row>
    <row r="24408">
      <c r="A24408" s="1">
        <v>75.0</v>
      </c>
      <c r="B24408" s="1">
        <v>39.0</v>
      </c>
      <c r="C24408" s="1">
        <v>5.0</v>
      </c>
      <c r="D24408" s="2">
        <v>35248.56285879629</v>
      </c>
    </row>
    <row r="24409">
      <c r="A24409" s="1">
        <v>90.0</v>
      </c>
      <c r="B24409" s="1">
        <v>39.0</v>
      </c>
      <c r="C24409" s="1">
        <v>2.0</v>
      </c>
      <c r="D24409" s="2">
        <v>38623.01184027778</v>
      </c>
    </row>
    <row r="24410">
      <c r="A24410" s="1">
        <v>100.0</v>
      </c>
      <c r="B24410" s="1">
        <v>39.0</v>
      </c>
      <c r="C24410" s="1">
        <v>3.0</v>
      </c>
      <c r="D24410" s="2">
        <v>35241.684166666666</v>
      </c>
    </row>
    <row r="24411">
      <c r="A24411" s="1">
        <v>101.0</v>
      </c>
      <c r="B24411" s="1">
        <v>39.0</v>
      </c>
      <c r="C24411" s="1">
        <v>3.0</v>
      </c>
      <c r="D24411" s="2">
        <v>35248.69399305555</v>
      </c>
    </row>
    <row r="24412">
      <c r="A24412" s="1">
        <v>104.0</v>
      </c>
      <c r="B24412" s="1">
        <v>39.0</v>
      </c>
      <c r="C24412" s="1">
        <v>2.0</v>
      </c>
      <c r="D24412" s="2">
        <v>36505.688564814816</v>
      </c>
    </row>
    <row r="24413">
      <c r="A24413" s="1">
        <v>108.0</v>
      </c>
      <c r="B24413" s="1">
        <v>39.0</v>
      </c>
      <c r="C24413" s="1">
        <v>4.0</v>
      </c>
      <c r="D24413" s="2">
        <v>35251.51834490741</v>
      </c>
    </row>
    <row r="24414">
      <c r="A24414" s="1">
        <v>116.0</v>
      </c>
      <c r="B24414" s="1">
        <v>39.0</v>
      </c>
      <c r="C24414" s="1">
        <v>2.0</v>
      </c>
      <c r="D24414" s="2">
        <v>38679.27800925926</v>
      </c>
    </row>
    <row r="24415">
      <c r="A24415" s="1">
        <v>124.0</v>
      </c>
      <c r="B24415" s="1">
        <v>39.0</v>
      </c>
      <c r="C24415" s="1">
        <v>2.0</v>
      </c>
      <c r="D24415" s="2">
        <v>38699.50444444444</v>
      </c>
    </row>
    <row r="24416">
      <c r="A24416" s="1">
        <v>130.0</v>
      </c>
      <c r="B24416" s="1">
        <v>39.0</v>
      </c>
      <c r="C24416" s="1">
        <v>3.0</v>
      </c>
      <c r="D24416" s="2">
        <v>35448.40096064815</v>
      </c>
    </row>
    <row r="24417">
      <c r="A24417" s="1">
        <v>131.0</v>
      </c>
      <c r="B24417" s="1">
        <v>39.0</v>
      </c>
      <c r="C24417" s="1">
        <v>2.0</v>
      </c>
      <c r="D24417" s="2">
        <v>39828.42465277778</v>
      </c>
    </row>
    <row r="24418">
      <c r="A24418" s="1">
        <v>132.0</v>
      </c>
      <c r="B24418" s="1">
        <v>39.0</v>
      </c>
      <c r="C24418" s="1">
        <v>4.0</v>
      </c>
      <c r="D24418" s="2">
        <v>38462.59342592592</v>
      </c>
    </row>
    <row r="24419">
      <c r="A24419" s="1">
        <v>133.0</v>
      </c>
      <c r="B24419" s="1">
        <v>39.0</v>
      </c>
      <c r="C24419" s="1">
        <v>3.0</v>
      </c>
      <c r="D24419" s="2">
        <v>41740.108819444446</v>
      </c>
    </row>
    <row r="24420">
      <c r="A24420" s="1">
        <v>134.0</v>
      </c>
      <c r="B24420" s="1">
        <v>39.0</v>
      </c>
      <c r="C24420" s="1">
        <v>4.0</v>
      </c>
      <c r="D24420" s="2">
        <v>36508.25400462963</v>
      </c>
    </row>
    <row r="24421">
      <c r="A24421" s="1">
        <v>135.0</v>
      </c>
      <c r="B24421" s="1">
        <v>39.0</v>
      </c>
      <c r="C24421" s="1">
        <v>0.5</v>
      </c>
      <c r="D24421" s="2">
        <v>38933.43077546296</v>
      </c>
    </row>
    <row r="24422">
      <c r="A24422" s="1">
        <v>142.0</v>
      </c>
      <c r="B24422" s="1">
        <v>39.0</v>
      </c>
      <c r="C24422" s="1">
        <v>3.0</v>
      </c>
      <c r="D24422" s="2">
        <v>35215.51107638889</v>
      </c>
    </row>
    <row r="24423">
      <c r="A24423" s="1">
        <v>144.0</v>
      </c>
      <c r="B24423" s="1">
        <v>39.0</v>
      </c>
      <c r="C24423" s="1">
        <v>3.0</v>
      </c>
      <c r="D24423" s="2">
        <v>36591.973495370374</v>
      </c>
    </row>
    <row r="24424">
      <c r="A24424" s="1">
        <v>148.0</v>
      </c>
      <c r="B24424" s="1">
        <v>39.0</v>
      </c>
      <c r="C24424" s="1">
        <v>4.0</v>
      </c>
      <c r="D24424" s="2">
        <v>37362.60053240741</v>
      </c>
    </row>
    <row r="24425">
      <c r="A24425" s="1">
        <v>149.0</v>
      </c>
      <c r="B24425" s="1">
        <v>39.0</v>
      </c>
      <c r="C24425" s="1">
        <v>3.0</v>
      </c>
      <c r="D24425" s="2">
        <v>35395.64181712963</v>
      </c>
    </row>
    <row r="24426">
      <c r="A24426" s="1">
        <v>152.0</v>
      </c>
      <c r="B24426" s="1">
        <v>39.0</v>
      </c>
      <c r="C24426" s="1">
        <v>5.0</v>
      </c>
      <c r="D24426" s="2">
        <v>39008.99841435185</v>
      </c>
    </row>
    <row r="24427">
      <c r="A24427" s="1">
        <v>153.0</v>
      </c>
      <c r="B24427" s="1">
        <v>39.0</v>
      </c>
      <c r="C24427" s="1">
        <v>4.5</v>
      </c>
      <c r="D24427" s="2">
        <v>38313.70914351852</v>
      </c>
    </row>
    <row r="24428">
      <c r="A24428" s="1">
        <v>154.0</v>
      </c>
      <c r="B24428" s="1">
        <v>39.0</v>
      </c>
      <c r="C24428" s="1">
        <v>3.0</v>
      </c>
      <c r="D24428" s="2">
        <v>38986.06827546296</v>
      </c>
    </row>
    <row r="24429">
      <c r="A24429" s="1">
        <v>158.0</v>
      </c>
      <c r="B24429" s="1">
        <v>39.0</v>
      </c>
      <c r="C24429" s="1">
        <v>4.0</v>
      </c>
      <c r="D24429" s="2">
        <v>35322.86959490741</v>
      </c>
    </row>
    <row r="24430">
      <c r="A24430" s="1">
        <v>160.0</v>
      </c>
      <c r="B24430" s="1">
        <v>39.0</v>
      </c>
      <c r="C24430" s="1">
        <v>3.0</v>
      </c>
      <c r="D24430" s="2">
        <v>35214.934652777774</v>
      </c>
    </row>
    <row r="24431">
      <c r="A24431" s="1">
        <v>164.0</v>
      </c>
      <c r="B24431" s="1">
        <v>39.0</v>
      </c>
      <c r="C24431" s="1">
        <v>3.0</v>
      </c>
      <c r="D24431" s="2">
        <v>35351.966898148145</v>
      </c>
    </row>
    <row r="24432">
      <c r="A24432" s="1">
        <v>172.0</v>
      </c>
      <c r="B24432" s="1">
        <v>39.0</v>
      </c>
      <c r="C24432" s="1">
        <v>3.0</v>
      </c>
      <c r="D24432" s="2">
        <v>35178.720300925925</v>
      </c>
    </row>
    <row r="24433">
      <c r="A24433" s="1">
        <v>188.0</v>
      </c>
      <c r="B24433" s="1">
        <v>39.0</v>
      </c>
      <c r="C24433" s="1">
        <v>3.0</v>
      </c>
      <c r="D24433" s="2">
        <v>35375.80175925926</v>
      </c>
    </row>
    <row r="24434">
      <c r="A24434" s="1">
        <v>202.0</v>
      </c>
      <c r="B24434" s="1">
        <v>39.0</v>
      </c>
      <c r="C24434" s="1">
        <v>3.0</v>
      </c>
      <c r="D24434" s="2">
        <v>35196.9796875</v>
      </c>
    </row>
    <row r="24435">
      <c r="A24435" s="1">
        <v>205.0</v>
      </c>
      <c r="B24435" s="1">
        <v>39.0</v>
      </c>
      <c r="C24435" s="1">
        <v>2.0</v>
      </c>
      <c r="D24435" s="2">
        <v>39478.42113425926</v>
      </c>
    </row>
    <row r="24436">
      <c r="A24436" s="1">
        <v>206.0</v>
      </c>
      <c r="B24436" s="1">
        <v>39.0</v>
      </c>
      <c r="C24436" s="1">
        <v>3.0</v>
      </c>
      <c r="D24436" s="2">
        <v>38497.956608796296</v>
      </c>
    </row>
    <row r="24437">
      <c r="A24437" s="1">
        <v>208.0</v>
      </c>
      <c r="B24437" s="1">
        <v>39.0</v>
      </c>
      <c r="C24437" s="1">
        <v>4.0</v>
      </c>
      <c r="D24437" s="2">
        <v>36484.959375</v>
      </c>
    </row>
    <row r="24438">
      <c r="A24438" s="1">
        <v>212.0</v>
      </c>
      <c r="B24438" s="1">
        <v>39.0</v>
      </c>
      <c r="C24438" s="1">
        <v>3.5</v>
      </c>
      <c r="D24438" s="2">
        <v>38608.75922453704</v>
      </c>
    </row>
    <row r="24439">
      <c r="A24439" s="1">
        <v>216.0</v>
      </c>
      <c r="B24439" s="1">
        <v>39.0</v>
      </c>
      <c r="C24439" s="1">
        <v>4.0</v>
      </c>
      <c r="D24439" s="2">
        <v>35374.82947916666</v>
      </c>
    </row>
    <row r="24440">
      <c r="A24440" s="1">
        <v>218.0</v>
      </c>
      <c r="B24440" s="1">
        <v>39.0</v>
      </c>
      <c r="C24440" s="1">
        <v>3.5</v>
      </c>
      <c r="D24440" s="2">
        <v>39372.077939814815</v>
      </c>
    </row>
    <row r="24441">
      <c r="A24441" s="1">
        <v>225.0</v>
      </c>
      <c r="B24441" s="1">
        <v>39.0</v>
      </c>
      <c r="C24441" s="1">
        <v>3.0</v>
      </c>
      <c r="D24441" s="2">
        <v>35277.69876157407</v>
      </c>
    </row>
    <row r="24442">
      <c r="A24442" s="1">
        <v>228.0</v>
      </c>
      <c r="B24442" s="1">
        <v>39.0</v>
      </c>
      <c r="C24442" s="1">
        <v>3.0</v>
      </c>
      <c r="D24442" s="2">
        <v>35232.89200231482</v>
      </c>
    </row>
    <row r="24443">
      <c r="A24443" s="1">
        <v>230.0</v>
      </c>
      <c r="B24443" s="1">
        <v>39.0</v>
      </c>
      <c r="C24443" s="1">
        <v>4.0</v>
      </c>
      <c r="D24443" s="2">
        <v>35376.24587962963</v>
      </c>
    </row>
    <row r="24444">
      <c r="A24444" s="1">
        <v>239.0</v>
      </c>
      <c r="B24444" s="1">
        <v>39.0</v>
      </c>
      <c r="C24444" s="1">
        <v>5.0</v>
      </c>
      <c r="D24444" s="2">
        <v>40026.28946759259</v>
      </c>
    </row>
    <row r="24445">
      <c r="A24445" s="1">
        <v>249.0</v>
      </c>
      <c r="B24445" s="1">
        <v>39.0</v>
      </c>
      <c r="C24445" s="1">
        <v>3.0</v>
      </c>
      <c r="D24445" s="2">
        <v>35252.332974537036</v>
      </c>
    </row>
    <row r="24446">
      <c r="A24446" s="1">
        <v>251.0</v>
      </c>
      <c r="B24446" s="1">
        <v>39.0</v>
      </c>
      <c r="C24446" s="1">
        <v>3.0</v>
      </c>
      <c r="D24446" s="2">
        <v>36741.22578703704</v>
      </c>
    </row>
    <row r="24447">
      <c r="A24447" s="1">
        <v>259.0</v>
      </c>
      <c r="B24447" s="1">
        <v>39.0</v>
      </c>
      <c r="C24447" s="1">
        <v>3.0</v>
      </c>
      <c r="D24447" s="2">
        <v>35375.48898148148</v>
      </c>
    </row>
    <row r="24448">
      <c r="A24448" s="1">
        <v>263.0</v>
      </c>
      <c r="B24448" s="1">
        <v>39.0</v>
      </c>
      <c r="C24448" s="1">
        <v>4.0</v>
      </c>
      <c r="D24448" s="2">
        <v>35203.97568287037</v>
      </c>
    </row>
    <row r="24449">
      <c r="A24449" s="1">
        <v>264.0</v>
      </c>
      <c r="B24449" s="1">
        <v>39.0</v>
      </c>
      <c r="C24449" s="1">
        <v>3.5</v>
      </c>
      <c r="D24449" s="2">
        <v>39423.704050925924</v>
      </c>
    </row>
    <row r="24450">
      <c r="A24450" s="1">
        <v>267.0</v>
      </c>
      <c r="B24450" s="1">
        <v>39.0</v>
      </c>
      <c r="C24450" s="1">
        <v>4.0</v>
      </c>
      <c r="D24450" s="2">
        <v>36186.891238425924</v>
      </c>
    </row>
    <row r="24451">
      <c r="A24451" s="1">
        <v>286.0</v>
      </c>
      <c r="B24451" s="1">
        <v>39.0</v>
      </c>
      <c r="C24451" s="1">
        <v>4.0</v>
      </c>
      <c r="D24451" s="2">
        <v>35219.48949074074</v>
      </c>
    </row>
    <row r="24452">
      <c r="A24452" s="1">
        <v>292.0</v>
      </c>
      <c r="B24452" s="1">
        <v>39.0</v>
      </c>
      <c r="C24452" s="1">
        <v>4.0</v>
      </c>
      <c r="D24452" s="2">
        <v>35306.27444444445</v>
      </c>
    </row>
    <row r="24453">
      <c r="A24453" s="1">
        <v>294.0</v>
      </c>
      <c r="B24453" s="1">
        <v>39.0</v>
      </c>
      <c r="C24453" s="1">
        <v>1.0</v>
      </c>
      <c r="D24453" s="2">
        <v>40481.96324074074</v>
      </c>
    </row>
    <row r="24454">
      <c r="A24454" s="1">
        <v>295.0</v>
      </c>
      <c r="B24454" s="1">
        <v>39.0</v>
      </c>
      <c r="C24454" s="1">
        <v>2.0</v>
      </c>
      <c r="D24454" s="2">
        <v>35568.64778935185</v>
      </c>
    </row>
    <row r="24455">
      <c r="A24455" s="1">
        <v>298.0</v>
      </c>
      <c r="B24455" s="1">
        <v>39.0</v>
      </c>
      <c r="C24455" s="1">
        <v>3.0</v>
      </c>
      <c r="D24455" s="2">
        <v>37054.8890625</v>
      </c>
    </row>
    <row r="24456">
      <c r="A24456" s="1">
        <v>317.0</v>
      </c>
      <c r="B24456" s="1">
        <v>39.0</v>
      </c>
      <c r="C24456" s="1">
        <v>3.0</v>
      </c>
      <c r="D24456" s="2">
        <v>39286.62462962963</v>
      </c>
    </row>
    <row r="24457">
      <c r="A24457" s="1">
        <v>330.0</v>
      </c>
      <c r="B24457" s="1">
        <v>39.0</v>
      </c>
      <c r="C24457" s="1">
        <v>2.0</v>
      </c>
      <c r="D24457" s="2">
        <v>35204.735810185186</v>
      </c>
    </row>
    <row r="24458">
      <c r="A24458" s="1">
        <v>331.0</v>
      </c>
      <c r="B24458" s="1">
        <v>39.0</v>
      </c>
      <c r="C24458" s="1">
        <v>3.0</v>
      </c>
      <c r="D24458" s="2">
        <v>35211.21927083333</v>
      </c>
    </row>
    <row r="24459">
      <c r="A24459" s="1">
        <v>332.0</v>
      </c>
      <c r="B24459" s="1">
        <v>39.0</v>
      </c>
      <c r="C24459" s="1">
        <v>1.0</v>
      </c>
      <c r="D24459" s="2">
        <v>36006.04457175926</v>
      </c>
    </row>
    <row r="24460">
      <c r="A24460" s="1">
        <v>334.0</v>
      </c>
      <c r="B24460" s="1">
        <v>39.0</v>
      </c>
      <c r="C24460" s="1">
        <v>2.0</v>
      </c>
      <c r="D24460" s="2">
        <v>35230.34777777778</v>
      </c>
    </row>
    <row r="24461">
      <c r="A24461" s="1">
        <v>368.0</v>
      </c>
      <c r="B24461" s="1">
        <v>39.0</v>
      </c>
      <c r="C24461" s="1">
        <v>3.0</v>
      </c>
      <c r="D24461" s="2">
        <v>35359.642696759256</v>
      </c>
    </row>
    <row r="24462">
      <c r="A24462" s="1">
        <v>374.0</v>
      </c>
      <c r="B24462" s="1">
        <v>39.0</v>
      </c>
      <c r="C24462" s="1">
        <v>3.0</v>
      </c>
      <c r="D24462" s="2">
        <v>35383.360671296294</v>
      </c>
    </row>
    <row r="24463">
      <c r="A24463" s="1">
        <v>375.0</v>
      </c>
      <c r="B24463" s="1">
        <v>39.0</v>
      </c>
      <c r="C24463" s="1">
        <v>3.0</v>
      </c>
      <c r="D24463" s="2">
        <v>36441.87054398148</v>
      </c>
    </row>
    <row r="24464">
      <c r="A24464" s="1">
        <v>386.0</v>
      </c>
      <c r="B24464" s="1">
        <v>39.0</v>
      </c>
      <c r="C24464" s="1">
        <v>2.0</v>
      </c>
      <c r="D24464" s="2">
        <v>37369.222233796296</v>
      </c>
    </row>
    <row r="24465">
      <c r="A24465" s="1">
        <v>389.0</v>
      </c>
      <c r="B24465" s="1">
        <v>39.0</v>
      </c>
      <c r="C24465" s="1">
        <v>3.0</v>
      </c>
      <c r="D24465" s="2">
        <v>35825.01599537037</v>
      </c>
    </row>
    <row r="24466">
      <c r="A24466" s="1">
        <v>390.0</v>
      </c>
      <c r="B24466" s="1">
        <v>39.0</v>
      </c>
      <c r="C24466" s="1">
        <v>4.0</v>
      </c>
      <c r="D24466" s="2">
        <v>35246.537094907406</v>
      </c>
    </row>
    <row r="24467">
      <c r="A24467" s="1">
        <v>401.0</v>
      </c>
      <c r="B24467" s="1">
        <v>39.0</v>
      </c>
      <c r="C24467" s="1">
        <v>4.0</v>
      </c>
      <c r="D24467" s="2">
        <v>35372.81505787037</v>
      </c>
    </row>
    <row r="24468">
      <c r="A24468" s="1">
        <v>406.0</v>
      </c>
      <c r="B24468" s="1">
        <v>39.0</v>
      </c>
      <c r="C24468" s="1">
        <v>1.0</v>
      </c>
      <c r="D24468" s="2">
        <v>35228.68671296296</v>
      </c>
    </row>
    <row r="24469">
      <c r="A24469" s="1">
        <v>413.0</v>
      </c>
      <c r="B24469" s="1">
        <v>39.0</v>
      </c>
      <c r="C24469" s="1">
        <v>4.0</v>
      </c>
      <c r="D24469" s="2">
        <v>38632.75313657407</v>
      </c>
    </row>
    <row r="24470">
      <c r="A24470" s="1">
        <v>414.0</v>
      </c>
      <c r="B24470" s="1">
        <v>39.0</v>
      </c>
      <c r="C24470" s="1">
        <v>3.0</v>
      </c>
      <c r="D24470" s="2">
        <v>35307.68607638889</v>
      </c>
    </row>
    <row r="24471">
      <c r="A24471" s="1">
        <v>416.0</v>
      </c>
      <c r="B24471" s="1">
        <v>39.0</v>
      </c>
      <c r="C24471" s="1">
        <v>4.0</v>
      </c>
      <c r="D24471" s="2">
        <v>36746.560277777775</v>
      </c>
    </row>
    <row r="24472">
      <c r="A24472" s="1">
        <v>417.0</v>
      </c>
      <c r="B24472" s="1">
        <v>39.0</v>
      </c>
      <c r="C24472" s="1">
        <v>1.0</v>
      </c>
      <c r="D24472" s="2">
        <v>36510.026655092595</v>
      </c>
    </row>
    <row r="24473">
      <c r="A24473" s="1">
        <v>421.0</v>
      </c>
      <c r="B24473" s="1">
        <v>39.0</v>
      </c>
      <c r="C24473" s="1">
        <v>2.5</v>
      </c>
      <c r="D24473" s="2">
        <v>39350.133310185185</v>
      </c>
    </row>
    <row r="24474">
      <c r="A24474" s="1">
        <v>424.0</v>
      </c>
      <c r="B24474" s="1">
        <v>39.0</v>
      </c>
      <c r="C24474" s="1">
        <v>4.0</v>
      </c>
      <c r="D24474" s="2">
        <v>38301.1684375</v>
      </c>
    </row>
    <row r="24475">
      <c r="A24475" s="1">
        <v>425.0</v>
      </c>
      <c r="B24475" s="1">
        <v>39.0</v>
      </c>
      <c r="C24475" s="1">
        <v>4.0</v>
      </c>
      <c r="D24475" s="2">
        <v>41980.177511574075</v>
      </c>
    </row>
    <row r="24476">
      <c r="A24476" s="1">
        <v>427.0</v>
      </c>
      <c r="B24476" s="1">
        <v>39.0</v>
      </c>
      <c r="C24476" s="1">
        <v>3.0</v>
      </c>
      <c r="D24476" s="2">
        <v>39845.987442129626</v>
      </c>
    </row>
    <row r="24477">
      <c r="A24477" s="1">
        <v>435.0</v>
      </c>
      <c r="B24477" s="1">
        <v>39.0</v>
      </c>
      <c r="C24477" s="1">
        <v>4.0</v>
      </c>
      <c r="D24477" s="2">
        <v>35354.36829861111</v>
      </c>
    </row>
    <row r="24478">
      <c r="A24478" s="1">
        <v>438.0</v>
      </c>
      <c r="B24478" s="1">
        <v>39.0</v>
      </c>
      <c r="C24478" s="1">
        <v>3.0</v>
      </c>
      <c r="D24478" s="2">
        <v>35178.870462962965</v>
      </c>
    </row>
    <row r="24479">
      <c r="A24479" s="1">
        <v>444.0</v>
      </c>
      <c r="B24479" s="1">
        <v>39.0</v>
      </c>
      <c r="C24479" s="1">
        <v>3.0</v>
      </c>
      <c r="D24479" s="2">
        <v>35389.11267361111</v>
      </c>
    </row>
    <row r="24480">
      <c r="A24480" s="1">
        <v>445.0</v>
      </c>
      <c r="B24480" s="1">
        <v>39.0</v>
      </c>
      <c r="C24480" s="1">
        <v>4.0</v>
      </c>
      <c r="D24480" s="2">
        <v>37071.42731481481</v>
      </c>
    </row>
    <row r="24481">
      <c r="A24481" s="1">
        <v>446.0</v>
      </c>
      <c r="B24481" s="1">
        <v>39.0</v>
      </c>
      <c r="C24481" s="1">
        <v>3.0</v>
      </c>
      <c r="D24481" s="2">
        <v>35324.580300925925</v>
      </c>
    </row>
    <row r="24482">
      <c r="A24482" s="1">
        <v>452.0</v>
      </c>
      <c r="B24482" s="1">
        <v>39.0</v>
      </c>
      <c r="C24482" s="1">
        <v>3.0</v>
      </c>
      <c r="D24482" s="2">
        <v>35185.12763888889</v>
      </c>
    </row>
    <row r="24483">
      <c r="A24483" s="1">
        <v>457.0</v>
      </c>
      <c r="B24483" s="1">
        <v>39.0</v>
      </c>
      <c r="C24483" s="1">
        <v>2.5</v>
      </c>
      <c r="D24483" s="2">
        <v>40458.627754629626</v>
      </c>
    </row>
    <row r="24484">
      <c r="A24484" s="1">
        <v>461.0</v>
      </c>
      <c r="B24484" s="1">
        <v>39.0</v>
      </c>
      <c r="C24484" s="1">
        <v>3.0</v>
      </c>
      <c r="D24484" s="2">
        <v>36089.895208333335</v>
      </c>
    </row>
    <row r="24485">
      <c r="A24485" s="1">
        <v>463.0</v>
      </c>
      <c r="B24485" s="1">
        <v>39.0</v>
      </c>
      <c r="C24485" s="1">
        <v>4.0</v>
      </c>
      <c r="D24485" s="2">
        <v>35215.597905092596</v>
      </c>
    </row>
    <row r="24486">
      <c r="A24486" s="1">
        <v>465.0</v>
      </c>
      <c r="B24486" s="1">
        <v>39.0</v>
      </c>
      <c r="C24486" s="1">
        <v>4.0</v>
      </c>
      <c r="D24486" s="2">
        <v>35355.891076388885</v>
      </c>
    </row>
    <row r="24487">
      <c r="A24487" s="1">
        <v>466.0</v>
      </c>
      <c r="B24487" s="1">
        <v>39.0</v>
      </c>
      <c r="C24487" s="1">
        <v>4.0</v>
      </c>
      <c r="D24487" s="2">
        <v>41539.51123842593</v>
      </c>
    </row>
    <row r="24488">
      <c r="A24488" s="1">
        <v>472.0</v>
      </c>
      <c r="B24488" s="1">
        <v>39.0</v>
      </c>
      <c r="C24488" s="1">
        <v>5.0</v>
      </c>
      <c r="D24488" s="2">
        <v>36849.97709490741</v>
      </c>
    </row>
    <row r="24489">
      <c r="A24489" s="1">
        <v>482.0</v>
      </c>
      <c r="B24489" s="1">
        <v>39.0</v>
      </c>
      <c r="C24489" s="1">
        <v>3.5</v>
      </c>
      <c r="D24489" s="2">
        <v>41493.69204861111</v>
      </c>
    </row>
    <row r="24490">
      <c r="A24490" s="1">
        <v>485.0</v>
      </c>
      <c r="B24490" s="1">
        <v>39.0</v>
      </c>
      <c r="C24490" s="1">
        <v>2.5</v>
      </c>
      <c r="D24490" s="2">
        <v>40762.733622685184</v>
      </c>
    </row>
    <row r="24491">
      <c r="A24491" s="1">
        <v>488.0</v>
      </c>
      <c r="B24491" s="1">
        <v>39.0</v>
      </c>
      <c r="C24491" s="1">
        <v>1.0</v>
      </c>
      <c r="D24491" s="2">
        <v>36711.12008101852</v>
      </c>
    </row>
    <row r="24492">
      <c r="A24492" s="1">
        <v>489.0</v>
      </c>
      <c r="B24492" s="1">
        <v>39.0</v>
      </c>
      <c r="C24492" s="1">
        <v>5.0</v>
      </c>
      <c r="D24492" s="2">
        <v>36671.551145833335</v>
      </c>
    </row>
    <row r="24493">
      <c r="A24493" s="1">
        <v>490.0</v>
      </c>
      <c r="B24493" s="1">
        <v>39.0</v>
      </c>
      <c r="C24493" s="1">
        <v>4.0</v>
      </c>
      <c r="D24493" s="2">
        <v>35431.83665509259</v>
      </c>
    </row>
    <row r="24494">
      <c r="A24494" s="1">
        <v>491.0</v>
      </c>
      <c r="B24494" s="1">
        <v>39.0</v>
      </c>
      <c r="C24494" s="1">
        <v>4.0</v>
      </c>
      <c r="D24494" s="2">
        <v>35171.73903935185</v>
      </c>
    </row>
    <row r="24495">
      <c r="A24495" s="1">
        <v>496.0</v>
      </c>
      <c r="B24495" s="1">
        <v>39.0</v>
      </c>
      <c r="C24495" s="1">
        <v>4.0</v>
      </c>
      <c r="D24495" s="2">
        <v>36851.11430555556</v>
      </c>
    </row>
    <row r="24496">
      <c r="A24496" s="1">
        <v>508.0</v>
      </c>
      <c r="B24496" s="1">
        <v>39.0</v>
      </c>
      <c r="C24496" s="1">
        <v>3.0</v>
      </c>
      <c r="D24496" s="2">
        <v>38757.59881944444</v>
      </c>
    </row>
    <row r="24497">
      <c r="A24497" s="1">
        <v>518.0</v>
      </c>
      <c r="B24497" s="1">
        <v>39.0</v>
      </c>
      <c r="C24497" s="1">
        <v>5.0</v>
      </c>
      <c r="D24497" s="2">
        <v>35290.567094907405</v>
      </c>
    </row>
    <row r="24498">
      <c r="A24498" s="1">
        <v>544.0</v>
      </c>
      <c r="B24498" s="1">
        <v>39.0</v>
      </c>
      <c r="C24498" s="1">
        <v>3.0</v>
      </c>
      <c r="D24498" s="2">
        <v>37325.86883101852</v>
      </c>
    </row>
    <row r="24499">
      <c r="A24499" s="1">
        <v>545.0</v>
      </c>
      <c r="B24499" s="1">
        <v>39.0</v>
      </c>
      <c r="C24499" s="1">
        <v>3.0</v>
      </c>
      <c r="D24499" s="2">
        <v>35343.57424768519</v>
      </c>
    </row>
    <row r="24500">
      <c r="A24500" s="1">
        <v>546.0</v>
      </c>
      <c r="B24500" s="1">
        <v>39.0</v>
      </c>
      <c r="C24500" s="1">
        <v>4.0</v>
      </c>
      <c r="D24500" s="2">
        <v>38582.44861111111</v>
      </c>
    </row>
    <row r="24501">
      <c r="A24501" s="1">
        <v>548.0</v>
      </c>
      <c r="B24501" s="1">
        <v>39.0</v>
      </c>
      <c r="C24501" s="1">
        <v>4.0</v>
      </c>
      <c r="D24501" s="2">
        <v>39108.27915509259</v>
      </c>
    </row>
    <row r="24502">
      <c r="A24502" s="1">
        <v>549.0</v>
      </c>
      <c r="B24502" s="1">
        <v>39.0</v>
      </c>
      <c r="C24502" s="1">
        <v>4.0</v>
      </c>
      <c r="D24502" s="2">
        <v>37154.72077546296</v>
      </c>
    </row>
    <row r="24503">
      <c r="A24503" s="1">
        <v>557.0</v>
      </c>
      <c r="B24503" s="1">
        <v>39.0</v>
      </c>
      <c r="C24503" s="1">
        <v>3.5</v>
      </c>
      <c r="D24503" s="2">
        <v>38553.53229166667</v>
      </c>
    </row>
    <row r="24504">
      <c r="A24504" s="1">
        <v>568.0</v>
      </c>
      <c r="B24504" s="1">
        <v>39.0</v>
      </c>
      <c r="C24504" s="1">
        <v>5.0</v>
      </c>
      <c r="D24504" s="2">
        <v>35273.67444444444</v>
      </c>
    </row>
    <row r="24505">
      <c r="A24505" s="1">
        <v>572.0</v>
      </c>
      <c r="B24505" s="1">
        <v>39.0</v>
      </c>
      <c r="C24505" s="1">
        <v>3.5</v>
      </c>
      <c r="D24505" s="2">
        <v>40971.02841435185</v>
      </c>
    </row>
    <row r="24506">
      <c r="A24506" s="1">
        <v>578.0</v>
      </c>
      <c r="B24506" s="1">
        <v>39.0</v>
      </c>
      <c r="C24506" s="1">
        <v>3.5</v>
      </c>
      <c r="D24506" s="2">
        <v>39581.214270833334</v>
      </c>
    </row>
    <row r="24507">
      <c r="A24507" s="1">
        <v>579.0</v>
      </c>
      <c r="B24507" s="1">
        <v>39.0</v>
      </c>
      <c r="C24507" s="1">
        <v>3.0</v>
      </c>
      <c r="D24507" s="2">
        <v>35370.39167824074</v>
      </c>
    </row>
    <row r="24508">
      <c r="A24508" s="1">
        <v>586.0</v>
      </c>
      <c r="B24508" s="1">
        <v>39.0</v>
      </c>
      <c r="C24508" s="1">
        <v>3.0</v>
      </c>
      <c r="D24508" s="2">
        <v>39582.410532407404</v>
      </c>
    </row>
    <row r="24509">
      <c r="A24509" s="1">
        <v>587.0</v>
      </c>
      <c r="B24509" s="1">
        <v>39.0</v>
      </c>
      <c r="C24509" s="1">
        <v>3.0</v>
      </c>
      <c r="D24509" s="2">
        <v>36513.15059027778</v>
      </c>
    </row>
    <row r="24510">
      <c r="A24510" s="1">
        <v>590.0</v>
      </c>
      <c r="B24510" s="1">
        <v>39.0</v>
      </c>
      <c r="C24510" s="1">
        <v>3.5</v>
      </c>
      <c r="D24510" s="2">
        <v>38075.61935185185</v>
      </c>
    </row>
    <row r="24511">
      <c r="A24511" s="1">
        <v>593.0</v>
      </c>
      <c r="B24511" s="1">
        <v>39.0</v>
      </c>
      <c r="C24511" s="1">
        <v>3.0</v>
      </c>
      <c r="D24511" s="2">
        <v>35553.462430555555</v>
      </c>
    </row>
    <row r="24512">
      <c r="A24512" s="1">
        <v>601.0</v>
      </c>
      <c r="B24512" s="1">
        <v>39.0</v>
      </c>
      <c r="C24512" s="1">
        <v>5.0</v>
      </c>
      <c r="D24512" s="2">
        <v>35391.68424768518</v>
      </c>
    </row>
    <row r="24513">
      <c r="A24513" s="1">
        <v>603.0</v>
      </c>
      <c r="B24513" s="1">
        <v>39.0</v>
      </c>
      <c r="C24513" s="1">
        <v>5.0</v>
      </c>
      <c r="D24513" s="2">
        <v>35262.65261574074</v>
      </c>
    </row>
    <row r="24514">
      <c r="A24514" s="1">
        <v>604.0</v>
      </c>
      <c r="B24514" s="1">
        <v>39.0</v>
      </c>
      <c r="C24514" s="1">
        <v>2.0</v>
      </c>
      <c r="D24514" s="2">
        <v>39217.127650462964</v>
      </c>
    </row>
    <row r="24515">
      <c r="A24515" s="1">
        <v>607.0</v>
      </c>
      <c r="B24515" s="1">
        <v>39.0</v>
      </c>
      <c r="C24515" s="1">
        <v>3.0</v>
      </c>
      <c r="D24515" s="2">
        <v>35200.341157407405</v>
      </c>
    </row>
    <row r="24516">
      <c r="A24516" s="1">
        <v>611.0</v>
      </c>
      <c r="B24516" s="1">
        <v>39.0</v>
      </c>
      <c r="C24516" s="1">
        <v>3.0</v>
      </c>
      <c r="D24516" s="2">
        <v>35168.70662037037</v>
      </c>
    </row>
    <row r="24517">
      <c r="A24517" s="1">
        <v>619.0</v>
      </c>
      <c r="B24517" s="1">
        <v>39.0</v>
      </c>
      <c r="C24517" s="1">
        <v>4.0</v>
      </c>
      <c r="D24517" s="2">
        <v>39273.66082175926</v>
      </c>
    </row>
    <row r="24518">
      <c r="A24518" s="1">
        <v>620.0</v>
      </c>
      <c r="B24518" s="1">
        <v>39.0</v>
      </c>
      <c r="C24518" s="1">
        <v>4.0</v>
      </c>
      <c r="D24518" s="2">
        <v>36436.59979166667</v>
      </c>
    </row>
    <row r="24519">
      <c r="A24519" s="1">
        <v>623.0</v>
      </c>
      <c r="B24519" s="1">
        <v>39.0</v>
      </c>
      <c r="C24519" s="1">
        <v>2.0</v>
      </c>
      <c r="D24519" s="2">
        <v>35214.88859953704</v>
      </c>
    </row>
    <row r="24520">
      <c r="A24520" s="1">
        <v>628.0</v>
      </c>
      <c r="B24520" s="1">
        <v>39.0</v>
      </c>
      <c r="C24520" s="1">
        <v>4.0</v>
      </c>
      <c r="D24520" s="2">
        <v>37617.300844907404</v>
      </c>
    </row>
    <row r="24521">
      <c r="A24521" s="1">
        <v>632.0</v>
      </c>
      <c r="B24521" s="1">
        <v>39.0</v>
      </c>
      <c r="C24521" s="1">
        <v>2.0</v>
      </c>
      <c r="D24521" s="2">
        <v>36606.9196875</v>
      </c>
    </row>
    <row r="24522">
      <c r="A24522" s="1">
        <v>635.0</v>
      </c>
      <c r="B24522" s="1">
        <v>39.0</v>
      </c>
      <c r="C24522" s="1">
        <v>4.0</v>
      </c>
      <c r="D24522" s="2">
        <v>37548.90054398148</v>
      </c>
    </row>
    <row r="24523">
      <c r="A24523" s="1">
        <v>643.0</v>
      </c>
      <c r="B24523" s="1">
        <v>39.0</v>
      </c>
      <c r="C24523" s="1">
        <v>5.0</v>
      </c>
      <c r="D24523" s="2">
        <v>36641.26497685185</v>
      </c>
    </row>
    <row r="24524">
      <c r="A24524" s="1">
        <v>646.0</v>
      </c>
      <c r="B24524" s="1">
        <v>39.0</v>
      </c>
      <c r="C24524" s="1">
        <v>3.0</v>
      </c>
      <c r="D24524" s="2">
        <v>36705.693391203706</v>
      </c>
    </row>
    <row r="24525">
      <c r="A24525" s="1">
        <v>648.0</v>
      </c>
      <c r="B24525" s="1">
        <v>39.0</v>
      </c>
      <c r="C24525" s="1">
        <v>3.0</v>
      </c>
      <c r="D24525" s="2">
        <v>36850.31568287037</v>
      </c>
    </row>
    <row r="24526">
      <c r="A24526" s="1">
        <v>649.0</v>
      </c>
      <c r="B24526" s="1">
        <v>39.0</v>
      </c>
      <c r="C24526" s="1">
        <v>2.0</v>
      </c>
      <c r="D24526" s="2">
        <v>40268.94045138889</v>
      </c>
    </row>
    <row r="24527">
      <c r="A24527" s="1">
        <v>656.0</v>
      </c>
      <c r="B24527" s="1">
        <v>39.0</v>
      </c>
      <c r="C24527" s="1">
        <v>3.0</v>
      </c>
      <c r="D24527" s="2">
        <v>35398.605717592596</v>
      </c>
    </row>
    <row r="24528">
      <c r="A24528" s="1">
        <v>663.0</v>
      </c>
      <c r="B24528" s="1">
        <v>39.0</v>
      </c>
      <c r="C24528" s="1">
        <v>3.0</v>
      </c>
      <c r="D24528" s="2">
        <v>37352.96976851852</v>
      </c>
    </row>
    <row r="24529">
      <c r="A24529" s="1">
        <v>671.0</v>
      </c>
      <c r="B24529" s="1">
        <v>39.0</v>
      </c>
      <c r="C24529" s="1">
        <v>4.0</v>
      </c>
      <c r="D24529" s="2">
        <v>37838.13988425926</v>
      </c>
    </row>
    <row r="24530">
      <c r="A24530" s="1">
        <v>677.0</v>
      </c>
      <c r="B24530" s="1">
        <v>39.0</v>
      </c>
      <c r="C24530" s="1">
        <v>3.0</v>
      </c>
      <c r="D24530" s="2">
        <v>35193.656701388885</v>
      </c>
    </row>
    <row r="24531">
      <c r="A24531" s="1">
        <v>678.0</v>
      </c>
      <c r="B24531" s="1">
        <v>39.0</v>
      </c>
      <c r="C24531" s="1">
        <v>3.0</v>
      </c>
      <c r="D24531" s="2">
        <v>36510.242847222224</v>
      </c>
    </row>
    <row r="24532">
      <c r="A24532" s="1">
        <v>683.0</v>
      </c>
      <c r="B24532" s="1">
        <v>39.0</v>
      </c>
      <c r="C24532" s="1">
        <v>3.0</v>
      </c>
      <c r="D24532" s="2">
        <v>35199.643009259256</v>
      </c>
    </row>
    <row r="24533">
      <c r="A24533" s="1">
        <v>690.0</v>
      </c>
      <c r="B24533" s="1">
        <v>39.0</v>
      </c>
      <c r="C24533" s="1">
        <v>4.0</v>
      </c>
      <c r="D24533" s="2">
        <v>37321.81613425926</v>
      </c>
    </row>
    <row r="24534">
      <c r="A24534" s="1">
        <v>698.0</v>
      </c>
      <c r="B24534" s="1">
        <v>39.0</v>
      </c>
      <c r="C24534" s="1">
        <v>4.0</v>
      </c>
      <c r="D24534" s="2">
        <v>35295.580416666664</v>
      </c>
    </row>
    <row r="24535">
      <c r="A24535" s="1">
        <v>699.0</v>
      </c>
      <c r="B24535" s="1">
        <v>39.0</v>
      </c>
      <c r="C24535" s="1">
        <v>4.0</v>
      </c>
      <c r="D24535" s="2">
        <v>36868.71892361111</v>
      </c>
    </row>
    <row r="24536">
      <c r="A24536" s="1">
        <v>700.0</v>
      </c>
      <c r="B24536" s="1">
        <v>39.0</v>
      </c>
      <c r="C24536" s="1">
        <v>3.0</v>
      </c>
      <c r="D24536" s="2">
        <v>40043.718043981484</v>
      </c>
    </row>
    <row r="24537">
      <c r="A24537" s="1">
        <v>702.0</v>
      </c>
      <c r="B24537" s="1">
        <v>39.0</v>
      </c>
      <c r="C24537" s="1">
        <v>3.5</v>
      </c>
      <c r="D24537" s="2">
        <v>38244.18763888889</v>
      </c>
    </row>
    <row r="24538">
      <c r="A24538" s="1">
        <v>704.0</v>
      </c>
      <c r="B24538" s="1">
        <v>39.0</v>
      </c>
      <c r="C24538" s="1">
        <v>3.0</v>
      </c>
      <c r="D24538" s="2">
        <v>35238.60769675926</v>
      </c>
    </row>
    <row r="24539">
      <c r="A24539" s="1">
        <v>706.0</v>
      </c>
      <c r="B24539" s="1">
        <v>39.0</v>
      </c>
      <c r="C24539" s="1">
        <v>4.0</v>
      </c>
      <c r="D24539" s="2">
        <v>36516.88920138889</v>
      </c>
    </row>
    <row r="24540">
      <c r="A24540" s="1">
        <v>717.0</v>
      </c>
      <c r="B24540" s="1">
        <v>39.0</v>
      </c>
      <c r="C24540" s="1">
        <v>3.5</v>
      </c>
      <c r="D24540" s="2">
        <v>37784.6840625</v>
      </c>
    </row>
    <row r="24541">
      <c r="A24541" s="1">
        <v>725.0</v>
      </c>
      <c r="B24541" s="1">
        <v>39.0</v>
      </c>
      <c r="C24541" s="1">
        <v>4.0</v>
      </c>
      <c r="D24541" s="2">
        <v>35225.33640046296</v>
      </c>
    </row>
    <row r="24542">
      <c r="A24542" s="1">
        <v>727.0</v>
      </c>
      <c r="B24542" s="1">
        <v>39.0</v>
      </c>
      <c r="C24542" s="1">
        <v>4.0</v>
      </c>
      <c r="D24542" s="2">
        <v>37061.13072916667</v>
      </c>
    </row>
    <row r="24543">
      <c r="A24543" s="1">
        <v>731.0</v>
      </c>
      <c r="B24543" s="1">
        <v>39.0</v>
      </c>
      <c r="C24543" s="1">
        <v>3.0</v>
      </c>
      <c r="D24543" s="2">
        <v>38012.04922453704</v>
      </c>
    </row>
    <row r="24544">
      <c r="A24544" s="1">
        <v>737.0</v>
      </c>
      <c r="B24544" s="1">
        <v>39.0</v>
      </c>
      <c r="C24544" s="1">
        <v>3.0</v>
      </c>
      <c r="D24544" s="2">
        <v>38451.909212962964</v>
      </c>
    </row>
    <row r="24545">
      <c r="A24545" s="1">
        <v>740.0</v>
      </c>
      <c r="B24545" s="1">
        <v>39.0</v>
      </c>
      <c r="C24545" s="1">
        <v>1.0</v>
      </c>
      <c r="D24545" s="2">
        <v>35688.87626157407</v>
      </c>
    </row>
    <row r="24546">
      <c r="A24546" s="1">
        <v>741.0</v>
      </c>
      <c r="B24546" s="1">
        <v>39.0</v>
      </c>
      <c r="C24546" s="1">
        <v>0.5</v>
      </c>
      <c r="D24546" s="2">
        <v>39396.77893518518</v>
      </c>
    </row>
    <row r="24547">
      <c r="A24547" s="1">
        <v>744.0</v>
      </c>
      <c r="B24547" s="1">
        <v>39.0</v>
      </c>
      <c r="C24547" s="1">
        <v>3.5</v>
      </c>
      <c r="D24547" s="2">
        <v>38643.77590277778</v>
      </c>
    </row>
    <row r="24548">
      <c r="A24548" s="1">
        <v>750.0</v>
      </c>
      <c r="B24548" s="1">
        <v>39.0</v>
      </c>
      <c r="C24548" s="1">
        <v>3.0</v>
      </c>
      <c r="D24548" s="2">
        <v>35277.73270833334</v>
      </c>
    </row>
    <row r="24549">
      <c r="A24549" s="1">
        <v>754.0</v>
      </c>
      <c r="B24549" s="1">
        <v>39.0</v>
      </c>
      <c r="C24549" s="1">
        <v>4.0</v>
      </c>
      <c r="D24549" s="2">
        <v>35241.407638888886</v>
      </c>
    </row>
    <row r="24550">
      <c r="A24550" s="1">
        <v>761.0</v>
      </c>
      <c r="B24550" s="1">
        <v>39.0</v>
      </c>
      <c r="C24550" s="1">
        <v>2.0</v>
      </c>
      <c r="D24550" s="2">
        <v>36149.96976851852</v>
      </c>
    </row>
    <row r="24551">
      <c r="A24551" s="1">
        <v>768.0</v>
      </c>
      <c r="B24551" s="1">
        <v>39.0</v>
      </c>
      <c r="C24551" s="1">
        <v>3.0</v>
      </c>
      <c r="D24551" s="2">
        <v>37679.78655092593</v>
      </c>
    </row>
    <row r="24552">
      <c r="A24552" s="1">
        <v>769.0</v>
      </c>
      <c r="B24552" s="1">
        <v>39.0</v>
      </c>
      <c r="C24552" s="1">
        <v>3.0</v>
      </c>
      <c r="D24552" s="2">
        <v>35269.66274305555</v>
      </c>
    </row>
    <row r="24553">
      <c r="A24553" s="1">
        <v>775.0</v>
      </c>
      <c r="B24553" s="1">
        <v>39.0</v>
      </c>
      <c r="C24553" s="1">
        <v>3.5</v>
      </c>
      <c r="D24553" s="2">
        <v>38460.21236111111</v>
      </c>
    </row>
    <row r="24554">
      <c r="A24554" s="1">
        <v>776.0</v>
      </c>
      <c r="B24554" s="1">
        <v>39.0</v>
      </c>
      <c r="C24554" s="1">
        <v>4.0</v>
      </c>
      <c r="D24554" s="2">
        <v>38605.748819444445</v>
      </c>
    </row>
    <row r="24555">
      <c r="A24555" s="1">
        <v>777.0</v>
      </c>
      <c r="B24555" s="1">
        <v>39.0</v>
      </c>
      <c r="C24555" s="1">
        <v>3.5</v>
      </c>
      <c r="D24555" s="2">
        <v>39086.19675925926</v>
      </c>
    </row>
    <row r="24556">
      <c r="A24556" s="1">
        <v>778.0</v>
      </c>
      <c r="B24556" s="1">
        <v>39.0</v>
      </c>
      <c r="C24556" s="1">
        <v>4.0</v>
      </c>
      <c r="D24556" s="2">
        <v>36491.57702546296</v>
      </c>
    </row>
    <row r="24557">
      <c r="A24557" s="1">
        <v>784.0</v>
      </c>
      <c r="B24557" s="1">
        <v>39.0</v>
      </c>
      <c r="C24557" s="1">
        <v>3.5</v>
      </c>
      <c r="D24557" s="2">
        <v>40720.83550925926</v>
      </c>
    </row>
    <row r="24558">
      <c r="A24558" s="1">
        <v>786.0</v>
      </c>
      <c r="B24558" s="1">
        <v>39.0</v>
      </c>
      <c r="C24558" s="1">
        <v>1.5</v>
      </c>
      <c r="D24558" s="2">
        <v>42077.8518287037</v>
      </c>
    </row>
    <row r="24559">
      <c r="A24559" s="1">
        <v>794.0</v>
      </c>
      <c r="B24559" s="1">
        <v>39.0</v>
      </c>
      <c r="C24559" s="1">
        <v>4.0</v>
      </c>
      <c r="D24559" s="2">
        <v>41328.1178125</v>
      </c>
    </row>
    <row r="24560">
      <c r="A24560" s="1">
        <v>802.0</v>
      </c>
      <c r="B24560" s="1">
        <v>39.0</v>
      </c>
      <c r="C24560" s="1">
        <v>3.0</v>
      </c>
      <c r="D24560" s="2">
        <v>37322.620520833334</v>
      </c>
    </row>
    <row r="24561">
      <c r="A24561" s="1">
        <v>809.0</v>
      </c>
      <c r="B24561" s="1">
        <v>39.0</v>
      </c>
      <c r="C24561" s="1">
        <v>0.5</v>
      </c>
      <c r="D24561" s="2">
        <v>38490.586493055554</v>
      </c>
    </row>
    <row r="24562">
      <c r="A24562" s="1">
        <v>810.0</v>
      </c>
      <c r="B24562" s="1">
        <v>39.0</v>
      </c>
      <c r="C24562" s="1">
        <v>3.0</v>
      </c>
      <c r="D24562" s="2">
        <v>37064.813113425924</v>
      </c>
    </row>
    <row r="24563">
      <c r="A24563" s="1">
        <v>812.0</v>
      </c>
      <c r="B24563" s="1">
        <v>39.0</v>
      </c>
      <c r="C24563" s="1">
        <v>4.0</v>
      </c>
      <c r="D24563" s="2">
        <v>36772.1925462963</v>
      </c>
    </row>
    <row r="24564">
      <c r="A24564" s="1">
        <v>816.0</v>
      </c>
      <c r="B24564" s="1">
        <v>39.0</v>
      </c>
      <c r="C24564" s="1">
        <v>4.0</v>
      </c>
      <c r="D24564" s="2">
        <v>35258.87768518519</v>
      </c>
    </row>
    <row r="24565">
      <c r="A24565" s="1">
        <v>833.0</v>
      </c>
      <c r="B24565" s="1">
        <v>39.0</v>
      </c>
      <c r="C24565" s="1">
        <v>1.0</v>
      </c>
      <c r="D24565" s="2">
        <v>35264.35392361111</v>
      </c>
    </row>
    <row r="24566">
      <c r="A24566" s="1">
        <v>840.0</v>
      </c>
      <c r="B24566" s="1">
        <v>39.0</v>
      </c>
      <c r="C24566" s="1">
        <v>3.0</v>
      </c>
      <c r="D24566" s="2">
        <v>35351.639710648145</v>
      </c>
    </row>
    <row r="24567">
      <c r="A24567" s="1">
        <v>846.0</v>
      </c>
      <c r="B24567" s="1">
        <v>39.0</v>
      </c>
      <c r="C24567" s="1">
        <v>3.0</v>
      </c>
      <c r="D24567" s="2">
        <v>38492.29887731482</v>
      </c>
    </row>
    <row r="24568">
      <c r="A24568" s="1">
        <v>848.0</v>
      </c>
      <c r="B24568" s="1">
        <v>39.0</v>
      </c>
      <c r="C24568" s="1">
        <v>3.0</v>
      </c>
      <c r="D24568" s="2">
        <v>35271.965787037036</v>
      </c>
    </row>
    <row r="24569">
      <c r="A24569" s="1">
        <v>853.0</v>
      </c>
      <c r="B24569" s="1">
        <v>39.0</v>
      </c>
      <c r="C24569" s="1">
        <v>4.0</v>
      </c>
      <c r="D24569" s="2">
        <v>35481.53146990741</v>
      </c>
    </row>
    <row r="24570">
      <c r="A24570" s="1">
        <v>869.0</v>
      </c>
      <c r="B24570" s="1">
        <v>39.0</v>
      </c>
      <c r="C24570" s="1">
        <v>3.0</v>
      </c>
      <c r="D24570" s="2">
        <v>38433.2928125</v>
      </c>
    </row>
    <row r="24571">
      <c r="A24571" s="1">
        <v>870.0</v>
      </c>
      <c r="B24571" s="1">
        <v>39.0</v>
      </c>
      <c r="C24571" s="1">
        <v>2.0</v>
      </c>
      <c r="D24571" s="2">
        <v>36710.33027777778</v>
      </c>
    </row>
    <row r="24572">
      <c r="A24572" s="1">
        <v>872.0</v>
      </c>
      <c r="B24572" s="1">
        <v>39.0</v>
      </c>
      <c r="C24572" s="1">
        <v>4.0</v>
      </c>
      <c r="D24572" s="2">
        <v>40509.50530092593</v>
      </c>
    </row>
    <row r="24573">
      <c r="A24573" s="1">
        <v>890.0</v>
      </c>
      <c r="B24573" s="1">
        <v>39.0</v>
      </c>
      <c r="C24573" s="1">
        <v>4.0</v>
      </c>
      <c r="D24573" s="2">
        <v>39084.04550925926</v>
      </c>
    </row>
    <row r="24574">
      <c r="A24574" s="1">
        <v>892.0</v>
      </c>
      <c r="B24574" s="1">
        <v>39.0</v>
      </c>
      <c r="C24574" s="1">
        <v>3.0</v>
      </c>
      <c r="D24574" s="2">
        <v>36894.90856481482</v>
      </c>
    </row>
    <row r="24575">
      <c r="A24575" s="1">
        <v>893.0</v>
      </c>
      <c r="B24575" s="1">
        <v>39.0</v>
      </c>
      <c r="C24575" s="1">
        <v>3.5</v>
      </c>
      <c r="D24575" s="2">
        <v>40473.337789351855</v>
      </c>
    </row>
    <row r="24576">
      <c r="A24576" s="1">
        <v>895.0</v>
      </c>
      <c r="B24576" s="1">
        <v>39.0</v>
      </c>
      <c r="C24576" s="1">
        <v>5.0</v>
      </c>
      <c r="D24576" s="2">
        <v>36838.03503472222</v>
      </c>
    </row>
    <row r="24577">
      <c r="A24577" s="1">
        <v>898.0</v>
      </c>
      <c r="B24577" s="1">
        <v>39.0</v>
      </c>
      <c r="C24577" s="1">
        <v>3.0</v>
      </c>
      <c r="D24577" s="2">
        <v>42042.982615740744</v>
      </c>
    </row>
    <row r="24578">
      <c r="A24578" s="1">
        <v>903.0</v>
      </c>
      <c r="B24578" s="1">
        <v>39.0</v>
      </c>
      <c r="C24578" s="1">
        <v>3.0</v>
      </c>
      <c r="D24578" s="2">
        <v>36030.510405092595</v>
      </c>
    </row>
    <row r="24579">
      <c r="A24579" s="1">
        <v>904.0</v>
      </c>
      <c r="B24579" s="1">
        <v>39.0</v>
      </c>
      <c r="C24579" s="1">
        <v>5.0</v>
      </c>
      <c r="D24579" s="2">
        <v>35304.6034375</v>
      </c>
    </row>
    <row r="24580">
      <c r="A24580" s="1">
        <v>908.0</v>
      </c>
      <c r="B24580" s="1">
        <v>39.0</v>
      </c>
      <c r="C24580" s="1">
        <v>3.0</v>
      </c>
      <c r="D24580" s="2">
        <v>35245.144166666665</v>
      </c>
    </row>
    <row r="24581">
      <c r="A24581" s="1">
        <v>916.0</v>
      </c>
      <c r="B24581" s="1">
        <v>39.0</v>
      </c>
      <c r="C24581" s="1">
        <v>1.0</v>
      </c>
      <c r="D24581" s="2">
        <v>40842.38431712963</v>
      </c>
    </row>
    <row r="24582">
      <c r="A24582" s="1">
        <v>920.0</v>
      </c>
      <c r="B24582" s="1">
        <v>39.0</v>
      </c>
      <c r="C24582" s="1">
        <v>2.0</v>
      </c>
      <c r="D24582" s="2">
        <v>35441.76390046296</v>
      </c>
    </row>
    <row r="24583">
      <c r="A24583" s="1">
        <v>930.0</v>
      </c>
      <c r="B24583" s="1">
        <v>39.0</v>
      </c>
      <c r="C24583" s="1">
        <v>2.0</v>
      </c>
      <c r="D24583" s="2">
        <v>37657.9790625</v>
      </c>
    </row>
    <row r="24584">
      <c r="A24584" s="1">
        <v>932.0</v>
      </c>
      <c r="B24584" s="1">
        <v>39.0</v>
      </c>
      <c r="C24584" s="1">
        <v>3.0</v>
      </c>
      <c r="D24584" s="2">
        <v>39147.031064814815</v>
      </c>
    </row>
    <row r="24585">
      <c r="A24585" s="1">
        <v>935.0</v>
      </c>
      <c r="B24585" s="1">
        <v>39.0</v>
      </c>
      <c r="C24585" s="1">
        <v>1.0</v>
      </c>
      <c r="D24585" s="2">
        <v>38946.65642361111</v>
      </c>
    </row>
    <row r="24586">
      <c r="A24586" s="1">
        <v>936.0</v>
      </c>
      <c r="B24586" s="1">
        <v>39.0</v>
      </c>
      <c r="C24586" s="1">
        <v>4.0</v>
      </c>
      <c r="D24586" s="2">
        <v>36435.01892361111</v>
      </c>
    </row>
    <row r="24587">
      <c r="A24587" s="1">
        <v>943.0</v>
      </c>
      <c r="B24587" s="1">
        <v>39.0</v>
      </c>
      <c r="C24587" s="1">
        <v>3.0</v>
      </c>
      <c r="D24587" s="2">
        <v>35516.913449074076</v>
      </c>
    </row>
    <row r="24588">
      <c r="A24588" s="1">
        <v>947.0</v>
      </c>
      <c r="B24588" s="1">
        <v>39.0</v>
      </c>
      <c r="C24588" s="1">
        <v>2.0</v>
      </c>
      <c r="D24588" s="2">
        <v>36573.3100462963</v>
      </c>
    </row>
    <row r="24589">
      <c r="A24589" s="1">
        <v>951.0</v>
      </c>
      <c r="B24589" s="1">
        <v>39.0</v>
      </c>
      <c r="C24589" s="1">
        <v>3.0</v>
      </c>
      <c r="D24589" s="2">
        <v>39118.094664351855</v>
      </c>
    </row>
    <row r="24590">
      <c r="A24590" s="1">
        <v>955.0</v>
      </c>
      <c r="B24590" s="1">
        <v>39.0</v>
      </c>
      <c r="C24590" s="1">
        <v>4.0</v>
      </c>
      <c r="D24590" s="2">
        <v>36605.91752314815</v>
      </c>
    </row>
    <row r="24591">
      <c r="A24591" s="1">
        <v>956.0</v>
      </c>
      <c r="B24591" s="1">
        <v>39.0</v>
      </c>
      <c r="C24591" s="1">
        <v>2.0</v>
      </c>
      <c r="D24591" s="2">
        <v>35209.39498842593</v>
      </c>
    </row>
    <row r="24592">
      <c r="A24592" s="1">
        <v>960.0</v>
      </c>
      <c r="B24592" s="1">
        <v>39.0</v>
      </c>
      <c r="C24592" s="1">
        <v>4.0</v>
      </c>
      <c r="D24592" s="2">
        <v>35258.29725694445</v>
      </c>
    </row>
    <row r="24593">
      <c r="A24593" s="1">
        <v>967.0</v>
      </c>
      <c r="B24593" s="1">
        <v>39.0</v>
      </c>
      <c r="C24593" s="1">
        <v>2.0</v>
      </c>
      <c r="D24593" s="2">
        <v>36852.161527777775</v>
      </c>
    </row>
    <row r="24594">
      <c r="A24594" s="1">
        <v>971.0</v>
      </c>
      <c r="B24594" s="1">
        <v>39.0</v>
      </c>
      <c r="C24594" s="1">
        <v>2.5</v>
      </c>
      <c r="D24594" s="2">
        <v>39474.86635416667</v>
      </c>
    </row>
    <row r="24595">
      <c r="A24595" s="1">
        <v>978.0</v>
      </c>
      <c r="B24595" s="1">
        <v>39.0</v>
      </c>
      <c r="C24595" s="1">
        <v>5.0</v>
      </c>
      <c r="D24595" s="2">
        <v>36872.095821759256</v>
      </c>
    </row>
    <row r="24596">
      <c r="A24596" s="1">
        <v>982.0</v>
      </c>
      <c r="B24596" s="1">
        <v>39.0</v>
      </c>
      <c r="C24596" s="1">
        <v>3.0</v>
      </c>
      <c r="D24596" s="2">
        <v>38780.92612268519</v>
      </c>
    </row>
    <row r="24597">
      <c r="A24597" s="1">
        <v>986.0</v>
      </c>
      <c r="B24597" s="1">
        <v>39.0</v>
      </c>
      <c r="C24597" s="1">
        <v>4.0</v>
      </c>
      <c r="D24597" s="2">
        <v>35234.799525462964</v>
      </c>
    </row>
    <row r="24598">
      <c r="A24598" s="1">
        <v>989.0</v>
      </c>
      <c r="B24598" s="1">
        <v>39.0</v>
      </c>
      <c r="C24598" s="1">
        <v>2.0</v>
      </c>
      <c r="D24598" s="2">
        <v>38239.24810185185</v>
      </c>
    </row>
    <row r="24599">
      <c r="A24599" s="1">
        <v>993.0</v>
      </c>
      <c r="B24599" s="1">
        <v>39.0</v>
      </c>
      <c r="C24599" s="1">
        <v>4.0</v>
      </c>
      <c r="D24599" s="2">
        <v>36511.16799768519</v>
      </c>
    </row>
    <row r="24600">
      <c r="A24600" s="1">
        <v>994.0</v>
      </c>
      <c r="B24600" s="1">
        <v>39.0</v>
      </c>
      <c r="C24600" s="1">
        <v>4.0</v>
      </c>
      <c r="D24600" s="2">
        <v>38267.94832175926</v>
      </c>
    </row>
    <row r="24601">
      <c r="A24601" s="1">
        <v>996.0</v>
      </c>
      <c r="B24601" s="1">
        <v>39.0</v>
      </c>
      <c r="C24601" s="1">
        <v>4.0</v>
      </c>
      <c r="D24601" s="2">
        <v>35294.88150462963</v>
      </c>
    </row>
    <row r="24602">
      <c r="A24602" s="1">
        <v>998.0</v>
      </c>
      <c r="B24602" s="1">
        <v>39.0</v>
      </c>
      <c r="C24602" s="1">
        <v>5.0</v>
      </c>
      <c r="D24602" s="2">
        <v>37422.9971875</v>
      </c>
    </row>
    <row r="24603">
      <c r="A24603" s="1">
        <v>1001.0</v>
      </c>
      <c r="B24603" s="1">
        <v>39.0</v>
      </c>
      <c r="C24603" s="1">
        <v>2.5</v>
      </c>
      <c r="D24603" s="2">
        <v>38468.07635416667</v>
      </c>
    </row>
    <row r="24604">
      <c r="A24604" s="1">
        <v>1011.0</v>
      </c>
      <c r="B24604" s="1">
        <v>39.0</v>
      </c>
      <c r="C24604" s="1">
        <v>4.0</v>
      </c>
      <c r="D24604" s="2">
        <v>36911.05101851852</v>
      </c>
    </row>
    <row r="24605">
      <c r="A24605" s="1">
        <v>1024.0</v>
      </c>
      <c r="B24605" s="1">
        <v>39.0</v>
      </c>
      <c r="C24605" s="1">
        <v>3.0</v>
      </c>
      <c r="D24605" s="2">
        <v>38952.82925925926</v>
      </c>
    </row>
    <row r="24606">
      <c r="A24606" s="1">
        <v>1026.0</v>
      </c>
      <c r="B24606" s="1">
        <v>39.0</v>
      </c>
      <c r="C24606" s="1">
        <v>3.0</v>
      </c>
      <c r="D24606" s="2">
        <v>35217.11931712963</v>
      </c>
    </row>
    <row r="24607">
      <c r="A24607" s="1">
        <v>1033.0</v>
      </c>
      <c r="B24607" s="1">
        <v>39.0</v>
      </c>
      <c r="C24607" s="1">
        <v>4.0</v>
      </c>
      <c r="D24607" s="2">
        <v>37468.65484953704</v>
      </c>
    </row>
    <row r="24608">
      <c r="A24608" s="1">
        <v>1035.0</v>
      </c>
      <c r="B24608" s="1">
        <v>39.0</v>
      </c>
      <c r="C24608" s="1">
        <v>5.0</v>
      </c>
      <c r="D24608" s="2">
        <v>35379.7728125</v>
      </c>
    </row>
    <row r="24609">
      <c r="A24609" s="1">
        <v>1040.0</v>
      </c>
      <c r="B24609" s="1">
        <v>39.0</v>
      </c>
      <c r="C24609" s="1">
        <v>5.0</v>
      </c>
      <c r="D24609" s="2">
        <v>35228.18916666666</v>
      </c>
    </row>
    <row r="24610">
      <c r="A24610" s="1">
        <v>1041.0</v>
      </c>
      <c r="B24610" s="1">
        <v>39.0</v>
      </c>
      <c r="C24610" s="1">
        <v>4.0</v>
      </c>
      <c r="D24610" s="2">
        <v>36505.978425925925</v>
      </c>
    </row>
    <row r="24611">
      <c r="A24611" s="1">
        <v>1046.0</v>
      </c>
      <c r="B24611" s="1">
        <v>39.0</v>
      </c>
      <c r="C24611" s="1">
        <v>4.0</v>
      </c>
      <c r="D24611" s="2">
        <v>36435.06398148148</v>
      </c>
    </row>
    <row r="24612">
      <c r="A24612" s="1">
        <v>1048.0</v>
      </c>
      <c r="B24612" s="1">
        <v>39.0</v>
      </c>
      <c r="C24612" s="1">
        <v>2.0</v>
      </c>
      <c r="D24612" s="2">
        <v>41799.03965277778</v>
      </c>
    </row>
    <row r="24613">
      <c r="A24613" s="1">
        <v>1057.0</v>
      </c>
      <c r="B24613" s="1">
        <v>39.0</v>
      </c>
      <c r="C24613" s="1">
        <v>2.0</v>
      </c>
      <c r="D24613" s="2">
        <v>37210.8459375</v>
      </c>
    </row>
    <row r="24614">
      <c r="A24614" s="1">
        <v>1068.0</v>
      </c>
      <c r="B24614" s="1">
        <v>39.0</v>
      </c>
      <c r="C24614" s="1">
        <v>3.0</v>
      </c>
      <c r="D24614" s="2">
        <v>38737.768541666665</v>
      </c>
    </row>
    <row r="24615">
      <c r="A24615" s="1">
        <v>1070.0</v>
      </c>
      <c r="B24615" s="1">
        <v>39.0</v>
      </c>
      <c r="C24615" s="1">
        <v>3.0</v>
      </c>
      <c r="D24615" s="2">
        <v>35293.63662037037</v>
      </c>
    </row>
    <row r="24616">
      <c r="A24616" s="1">
        <v>1085.0</v>
      </c>
      <c r="B24616" s="1">
        <v>39.0</v>
      </c>
      <c r="C24616" s="1">
        <v>5.0</v>
      </c>
      <c r="D24616" s="2">
        <v>36858.21435185185</v>
      </c>
    </row>
    <row r="24617">
      <c r="A24617" s="1">
        <v>1087.0</v>
      </c>
      <c r="B24617" s="1">
        <v>39.0</v>
      </c>
      <c r="C24617" s="1">
        <v>5.0</v>
      </c>
      <c r="D24617" s="2">
        <v>35359.59775462963</v>
      </c>
    </row>
    <row r="24618">
      <c r="A24618" s="1">
        <v>1095.0</v>
      </c>
      <c r="B24618" s="1">
        <v>39.0</v>
      </c>
      <c r="C24618" s="1">
        <v>5.0</v>
      </c>
      <c r="D24618" s="2">
        <v>36452.58497685185</v>
      </c>
    </row>
    <row r="24619">
      <c r="A24619" s="1">
        <v>1100.0</v>
      </c>
      <c r="B24619" s="1">
        <v>39.0</v>
      </c>
      <c r="C24619" s="1">
        <v>4.0</v>
      </c>
      <c r="D24619" s="2">
        <v>35260.79554398148</v>
      </c>
    </row>
    <row r="24620">
      <c r="A24620" s="1">
        <v>1102.0</v>
      </c>
      <c r="B24620" s="1">
        <v>39.0</v>
      </c>
      <c r="C24620" s="1">
        <v>4.0</v>
      </c>
      <c r="D24620" s="2">
        <v>35829.54646990741</v>
      </c>
    </row>
    <row r="24621">
      <c r="A24621" s="1">
        <v>1105.0</v>
      </c>
      <c r="B24621" s="1">
        <v>39.0</v>
      </c>
      <c r="C24621" s="1">
        <v>2.0</v>
      </c>
      <c r="D24621" s="2">
        <v>35253.39625</v>
      </c>
    </row>
    <row r="24622">
      <c r="A24622" s="1">
        <v>1114.0</v>
      </c>
      <c r="B24622" s="1">
        <v>39.0</v>
      </c>
      <c r="C24622" s="1">
        <v>2.0</v>
      </c>
      <c r="D24622" s="2">
        <v>35318.81497685185</v>
      </c>
    </row>
    <row r="24623">
      <c r="A24623" s="1">
        <v>1116.0</v>
      </c>
      <c r="B24623" s="1">
        <v>39.0</v>
      </c>
      <c r="C24623" s="1">
        <v>4.0</v>
      </c>
      <c r="D24623" s="2">
        <v>35395.09054398148</v>
      </c>
    </row>
    <row r="24624">
      <c r="A24624" s="1">
        <v>1117.0</v>
      </c>
      <c r="B24624" s="1">
        <v>39.0</v>
      </c>
      <c r="C24624" s="1">
        <v>1.0</v>
      </c>
      <c r="D24624" s="2">
        <v>35380.58975694444</v>
      </c>
    </row>
    <row r="24625">
      <c r="A24625" s="1">
        <v>1126.0</v>
      </c>
      <c r="B24625" s="1">
        <v>39.0</v>
      </c>
      <c r="C24625" s="1">
        <v>2.0</v>
      </c>
      <c r="D24625" s="2">
        <v>35258.78775462963</v>
      </c>
    </row>
    <row r="24626">
      <c r="A24626" s="1">
        <v>1132.0</v>
      </c>
      <c r="B24626" s="1">
        <v>39.0</v>
      </c>
      <c r="C24626" s="1">
        <v>5.0</v>
      </c>
      <c r="D24626" s="2">
        <v>36740.662141203706</v>
      </c>
    </row>
    <row r="24627">
      <c r="A24627" s="1">
        <v>1133.0</v>
      </c>
      <c r="B24627" s="1">
        <v>39.0</v>
      </c>
      <c r="C24627" s="1">
        <v>3.0</v>
      </c>
      <c r="D24627" s="2">
        <v>36787.96215277778</v>
      </c>
    </row>
    <row r="24628">
      <c r="A24628" s="1">
        <v>1135.0</v>
      </c>
      <c r="B24628" s="1">
        <v>39.0</v>
      </c>
      <c r="C24628" s="1">
        <v>4.0</v>
      </c>
      <c r="D24628" s="2">
        <v>36612.31517361111</v>
      </c>
    </row>
    <row r="24629">
      <c r="A24629" s="1">
        <v>1140.0</v>
      </c>
      <c r="B24629" s="1">
        <v>39.0</v>
      </c>
      <c r="C24629" s="1">
        <v>4.0</v>
      </c>
      <c r="D24629" s="2">
        <v>37265.09123842593</v>
      </c>
    </row>
    <row r="24630">
      <c r="A24630" s="1">
        <v>1155.0</v>
      </c>
      <c r="B24630" s="1">
        <v>39.0</v>
      </c>
      <c r="C24630" s="1">
        <v>3.0</v>
      </c>
      <c r="D24630" s="2">
        <v>38457.87053240741</v>
      </c>
    </row>
    <row r="24631">
      <c r="A24631" s="1">
        <v>1156.0</v>
      </c>
      <c r="B24631" s="1">
        <v>39.0</v>
      </c>
      <c r="C24631" s="1">
        <v>2.0</v>
      </c>
      <c r="D24631" s="2">
        <v>35351.38627314815</v>
      </c>
    </row>
    <row r="24632">
      <c r="A24632" s="1">
        <v>1163.0</v>
      </c>
      <c r="B24632" s="1">
        <v>39.0</v>
      </c>
      <c r="C24632" s="1">
        <v>4.0</v>
      </c>
      <c r="D24632" s="2">
        <v>40367.567881944444</v>
      </c>
    </row>
    <row r="24633">
      <c r="A24633" s="1">
        <v>1165.0</v>
      </c>
      <c r="B24633" s="1">
        <v>39.0</v>
      </c>
      <c r="C24633" s="1">
        <v>3.0</v>
      </c>
      <c r="D24633" s="2">
        <v>38818.73960648148</v>
      </c>
    </row>
    <row r="24634">
      <c r="A24634" s="1">
        <v>1166.0</v>
      </c>
      <c r="B24634" s="1">
        <v>39.0</v>
      </c>
      <c r="C24634" s="1">
        <v>4.5</v>
      </c>
      <c r="D24634" s="2">
        <v>39693.15184027778</v>
      </c>
    </row>
    <row r="24635">
      <c r="A24635" s="1">
        <v>1174.0</v>
      </c>
      <c r="B24635" s="1">
        <v>39.0</v>
      </c>
      <c r="C24635" s="1">
        <v>4.0</v>
      </c>
      <c r="D24635" s="2">
        <v>36007.67487268519</v>
      </c>
    </row>
    <row r="24636">
      <c r="A24636" s="1">
        <v>1175.0</v>
      </c>
      <c r="B24636" s="1">
        <v>39.0</v>
      </c>
      <c r="C24636" s="1">
        <v>4.0</v>
      </c>
      <c r="D24636" s="2">
        <v>38466.65793981482</v>
      </c>
    </row>
    <row r="24637">
      <c r="A24637" s="1">
        <v>1180.0</v>
      </c>
      <c r="B24637" s="1">
        <v>39.0</v>
      </c>
      <c r="C24637" s="1">
        <v>3.0</v>
      </c>
      <c r="D24637" s="2">
        <v>35417.71140046296</v>
      </c>
    </row>
    <row r="24638">
      <c r="A24638" s="1">
        <v>1181.0</v>
      </c>
      <c r="B24638" s="1">
        <v>39.0</v>
      </c>
      <c r="C24638" s="1">
        <v>3.0</v>
      </c>
      <c r="D24638" s="2">
        <v>35221.56787037037</v>
      </c>
    </row>
    <row r="24639">
      <c r="A24639" s="1">
        <v>1185.0</v>
      </c>
      <c r="B24639" s="1">
        <v>39.0</v>
      </c>
      <c r="C24639" s="1">
        <v>3.5</v>
      </c>
      <c r="D24639" s="2">
        <v>38308.14833333333</v>
      </c>
    </row>
    <row r="24640">
      <c r="A24640" s="1">
        <v>1190.0</v>
      </c>
      <c r="B24640" s="1">
        <v>39.0</v>
      </c>
      <c r="C24640" s="1">
        <v>3.0</v>
      </c>
      <c r="D24640" s="2">
        <v>36541.25042824074</v>
      </c>
    </row>
    <row r="24641">
      <c r="A24641" s="1">
        <v>1204.0</v>
      </c>
      <c r="B24641" s="1">
        <v>39.0</v>
      </c>
      <c r="C24641" s="1">
        <v>2.0</v>
      </c>
      <c r="D24641" s="2">
        <v>35209.694606481484</v>
      </c>
    </row>
    <row r="24642">
      <c r="A24642" s="1">
        <v>1207.0</v>
      </c>
      <c r="B24642" s="1">
        <v>39.0</v>
      </c>
      <c r="C24642" s="1">
        <v>3.0</v>
      </c>
      <c r="D24642" s="2">
        <v>37219.71625</v>
      </c>
    </row>
    <row r="24643">
      <c r="A24643" s="1">
        <v>1209.0</v>
      </c>
      <c r="B24643" s="1">
        <v>39.0</v>
      </c>
      <c r="C24643" s="1">
        <v>3.5</v>
      </c>
      <c r="D24643" s="2">
        <v>38320.64802083333</v>
      </c>
    </row>
    <row r="24644">
      <c r="A24644" s="1">
        <v>1222.0</v>
      </c>
      <c r="B24644" s="1">
        <v>39.0</v>
      </c>
      <c r="C24644" s="1">
        <v>3.0</v>
      </c>
      <c r="D24644" s="2">
        <v>40548.057291666664</v>
      </c>
    </row>
    <row r="24645">
      <c r="A24645" s="1">
        <v>1223.0</v>
      </c>
      <c r="B24645" s="1">
        <v>39.0</v>
      </c>
      <c r="C24645" s="1">
        <v>3.0</v>
      </c>
      <c r="D24645" s="2">
        <v>35552.60037037037</v>
      </c>
    </row>
    <row r="24646">
      <c r="A24646" s="1">
        <v>1227.0</v>
      </c>
      <c r="B24646" s="1">
        <v>39.0</v>
      </c>
      <c r="C24646" s="1">
        <v>3.5</v>
      </c>
      <c r="D24646" s="2">
        <v>38856.67159722222</v>
      </c>
    </row>
    <row r="24647">
      <c r="A24647" s="1">
        <v>1230.0</v>
      </c>
      <c r="B24647" s="1">
        <v>39.0</v>
      </c>
      <c r="C24647" s="1">
        <v>2.0</v>
      </c>
      <c r="D24647" s="2">
        <v>35216.35618055556</v>
      </c>
    </row>
    <row r="24648">
      <c r="A24648" s="1">
        <v>1241.0</v>
      </c>
      <c r="B24648" s="1">
        <v>39.0</v>
      </c>
      <c r="C24648" s="1">
        <v>4.0</v>
      </c>
      <c r="D24648" s="2">
        <v>35972.568819444445</v>
      </c>
    </row>
    <row r="24649">
      <c r="A24649" s="1">
        <v>1244.0</v>
      </c>
      <c r="B24649" s="1">
        <v>39.0</v>
      </c>
      <c r="C24649" s="1">
        <v>3.5</v>
      </c>
      <c r="D24649" s="2">
        <v>40541.06175925926</v>
      </c>
    </row>
    <row r="24650">
      <c r="A24650" s="1">
        <v>1248.0</v>
      </c>
      <c r="B24650" s="1">
        <v>39.0</v>
      </c>
      <c r="C24650" s="1">
        <v>4.0</v>
      </c>
      <c r="D24650" s="2">
        <v>35275.528344907405</v>
      </c>
    </row>
    <row r="24651">
      <c r="A24651" s="1">
        <v>1250.0</v>
      </c>
      <c r="B24651" s="1">
        <v>39.0</v>
      </c>
      <c r="C24651" s="1">
        <v>3.0</v>
      </c>
      <c r="D24651" s="2">
        <v>36486.568344907406</v>
      </c>
    </row>
    <row r="24652">
      <c r="A24652" s="1">
        <v>1259.0</v>
      </c>
      <c r="B24652" s="1">
        <v>39.0</v>
      </c>
      <c r="C24652" s="1">
        <v>4.0</v>
      </c>
      <c r="D24652" s="2">
        <v>35159.5727662037</v>
      </c>
    </row>
    <row r="24653">
      <c r="A24653" s="1">
        <v>1270.0</v>
      </c>
      <c r="B24653" s="1">
        <v>39.0</v>
      </c>
      <c r="C24653" s="1">
        <v>3.0</v>
      </c>
      <c r="D24653" s="2">
        <v>36506.07065972222</v>
      </c>
    </row>
    <row r="24654">
      <c r="A24654" s="1">
        <v>1276.0</v>
      </c>
      <c r="B24654" s="1">
        <v>39.0</v>
      </c>
      <c r="C24654" s="1">
        <v>4.0</v>
      </c>
      <c r="D24654" s="2">
        <v>35292.248344907406</v>
      </c>
    </row>
    <row r="24655">
      <c r="A24655" s="1">
        <v>1280.0</v>
      </c>
      <c r="B24655" s="1">
        <v>39.0</v>
      </c>
      <c r="C24655" s="1">
        <v>3.0</v>
      </c>
      <c r="D24655" s="2">
        <v>35239.801712962966</v>
      </c>
    </row>
    <row r="24656">
      <c r="A24656" s="1">
        <v>1284.0</v>
      </c>
      <c r="B24656" s="1">
        <v>39.0</v>
      </c>
      <c r="C24656" s="1">
        <v>3.5</v>
      </c>
      <c r="D24656" s="2">
        <v>38230.62142361111</v>
      </c>
    </row>
    <row r="24657">
      <c r="A24657" s="1">
        <v>1296.0</v>
      </c>
      <c r="B24657" s="1">
        <v>39.0</v>
      </c>
      <c r="C24657" s="1">
        <v>4.0</v>
      </c>
      <c r="D24657" s="2">
        <v>36516.10667824074</v>
      </c>
    </row>
    <row r="24658">
      <c r="A24658" s="1">
        <v>1301.0</v>
      </c>
      <c r="B24658" s="1">
        <v>39.0</v>
      </c>
      <c r="C24658" s="1">
        <v>3.0</v>
      </c>
      <c r="D24658" s="2">
        <v>35487.63998842592</v>
      </c>
    </row>
    <row r="24659">
      <c r="A24659" s="1">
        <v>1307.0</v>
      </c>
      <c r="B24659" s="1">
        <v>39.0</v>
      </c>
      <c r="C24659" s="1">
        <v>4.0</v>
      </c>
      <c r="D24659" s="2">
        <v>36512.01565972222</v>
      </c>
    </row>
    <row r="24660">
      <c r="A24660" s="1">
        <v>1309.0</v>
      </c>
      <c r="B24660" s="1">
        <v>39.0</v>
      </c>
      <c r="C24660" s="1">
        <v>3.0</v>
      </c>
      <c r="D24660" s="2">
        <v>37068.21078703704</v>
      </c>
    </row>
    <row r="24661">
      <c r="A24661" s="1">
        <v>1322.0</v>
      </c>
      <c r="B24661" s="1">
        <v>39.0</v>
      </c>
      <c r="C24661" s="1">
        <v>3.0</v>
      </c>
      <c r="D24661" s="2">
        <v>40161.47769675926</v>
      </c>
    </row>
    <row r="24662">
      <c r="A24662" s="1">
        <v>1323.0</v>
      </c>
      <c r="B24662" s="1">
        <v>39.0</v>
      </c>
      <c r="C24662" s="1">
        <v>3.5</v>
      </c>
      <c r="D24662" s="2">
        <v>37960.09979166667</v>
      </c>
    </row>
    <row r="24663">
      <c r="A24663" s="1">
        <v>1324.0</v>
      </c>
      <c r="B24663" s="1">
        <v>39.0</v>
      </c>
      <c r="C24663" s="1">
        <v>1.5</v>
      </c>
      <c r="D24663" s="2">
        <v>40789.598449074074</v>
      </c>
    </row>
    <row r="24664">
      <c r="A24664" s="1">
        <v>1327.0</v>
      </c>
      <c r="B24664" s="1">
        <v>39.0</v>
      </c>
      <c r="C24664" s="1">
        <v>2.0</v>
      </c>
      <c r="D24664" s="2">
        <v>36606.28454861111</v>
      </c>
    </row>
    <row r="24665">
      <c r="A24665" s="1">
        <v>1334.0</v>
      </c>
      <c r="B24665" s="1">
        <v>39.0</v>
      </c>
      <c r="C24665" s="1">
        <v>3.0</v>
      </c>
      <c r="D24665" s="2">
        <v>37663.86759259259</v>
      </c>
    </row>
    <row r="24666">
      <c r="A24666" s="1">
        <v>1350.0</v>
      </c>
      <c r="B24666" s="1">
        <v>39.0</v>
      </c>
      <c r="C24666" s="1">
        <v>4.0</v>
      </c>
      <c r="D24666" s="2">
        <v>37055.14708333334</v>
      </c>
    </row>
    <row r="24667">
      <c r="A24667" s="1">
        <v>1357.0</v>
      </c>
      <c r="B24667" s="1">
        <v>39.0</v>
      </c>
      <c r="C24667" s="1">
        <v>3.0</v>
      </c>
      <c r="D24667" s="2">
        <v>35420.87200231481</v>
      </c>
    </row>
    <row r="24668">
      <c r="A24668" s="1">
        <v>1359.0</v>
      </c>
      <c r="B24668" s="1">
        <v>39.0</v>
      </c>
      <c r="C24668" s="1">
        <v>3.0</v>
      </c>
      <c r="D24668" s="2">
        <v>35202.489699074074</v>
      </c>
    </row>
    <row r="24669">
      <c r="A24669" s="1">
        <v>1362.0</v>
      </c>
      <c r="B24669" s="1">
        <v>39.0</v>
      </c>
      <c r="C24669" s="1">
        <v>5.0</v>
      </c>
      <c r="D24669" s="2">
        <v>35330.440520833334</v>
      </c>
    </row>
    <row r="24670">
      <c r="A24670" s="1">
        <v>1367.0</v>
      </c>
      <c r="B24670" s="1">
        <v>39.0</v>
      </c>
      <c r="C24670" s="1">
        <v>4.0</v>
      </c>
      <c r="D24670" s="2">
        <v>35279.76274305556</v>
      </c>
    </row>
    <row r="24671">
      <c r="A24671" s="1">
        <v>1372.0</v>
      </c>
      <c r="B24671" s="1">
        <v>39.0</v>
      </c>
      <c r="C24671" s="1">
        <v>4.0</v>
      </c>
      <c r="D24671" s="2">
        <v>36655.147465277776</v>
      </c>
    </row>
    <row r="24672">
      <c r="A24672" s="1">
        <v>1374.0</v>
      </c>
      <c r="B24672" s="1">
        <v>39.0</v>
      </c>
      <c r="C24672" s="1">
        <v>3.0</v>
      </c>
      <c r="D24672" s="2">
        <v>38811.00292824074</v>
      </c>
    </row>
    <row r="24673">
      <c r="A24673" s="1">
        <v>1376.0</v>
      </c>
      <c r="B24673" s="1">
        <v>39.0</v>
      </c>
      <c r="C24673" s="1">
        <v>5.0</v>
      </c>
      <c r="D24673" s="2">
        <v>39168.256875</v>
      </c>
    </row>
    <row r="24674">
      <c r="A24674" s="1">
        <v>1386.0</v>
      </c>
      <c r="B24674" s="1">
        <v>39.0</v>
      </c>
      <c r="C24674" s="1">
        <v>5.0</v>
      </c>
      <c r="D24674" s="2">
        <v>36495.669282407405</v>
      </c>
    </row>
    <row r="24675">
      <c r="A24675" s="1">
        <v>1392.0</v>
      </c>
      <c r="B24675" s="1">
        <v>39.0</v>
      </c>
      <c r="C24675" s="1">
        <v>3.0</v>
      </c>
      <c r="D24675" s="2">
        <v>35234.35853009259</v>
      </c>
    </row>
    <row r="24676">
      <c r="A24676" s="1">
        <v>1411.0</v>
      </c>
      <c r="B24676" s="1">
        <v>39.0</v>
      </c>
      <c r="C24676" s="1">
        <v>4.0</v>
      </c>
      <c r="D24676" s="2">
        <v>38234.162199074075</v>
      </c>
    </row>
    <row r="24677">
      <c r="A24677" s="1">
        <v>1412.0</v>
      </c>
      <c r="B24677" s="1">
        <v>39.0</v>
      </c>
      <c r="C24677" s="1">
        <v>2.0</v>
      </c>
      <c r="D24677" s="2">
        <v>36515.319016203706</v>
      </c>
    </row>
    <row r="24678">
      <c r="A24678" s="1">
        <v>1417.0</v>
      </c>
      <c r="B24678" s="1">
        <v>39.0</v>
      </c>
      <c r="C24678" s="1">
        <v>4.0</v>
      </c>
      <c r="D24678" s="2">
        <v>35256.578877314816</v>
      </c>
    </row>
    <row r="24679">
      <c r="A24679" s="1">
        <v>1419.0</v>
      </c>
      <c r="B24679" s="1">
        <v>39.0</v>
      </c>
      <c r="C24679" s="1">
        <v>4.0</v>
      </c>
      <c r="D24679" s="2">
        <v>38596.083287037036</v>
      </c>
    </row>
    <row r="24680">
      <c r="A24680" s="1">
        <v>1421.0</v>
      </c>
      <c r="B24680" s="1">
        <v>39.0</v>
      </c>
      <c r="C24680" s="1">
        <v>1.0</v>
      </c>
      <c r="D24680" s="2">
        <v>38484.04247685185</v>
      </c>
    </row>
    <row r="24681">
      <c r="A24681" s="1">
        <v>1422.0</v>
      </c>
      <c r="B24681" s="1">
        <v>39.0</v>
      </c>
      <c r="C24681" s="1">
        <v>4.0</v>
      </c>
      <c r="D24681" s="2">
        <v>35286.706458333334</v>
      </c>
    </row>
    <row r="24682">
      <c r="A24682" s="1">
        <v>1423.0</v>
      </c>
      <c r="B24682" s="1">
        <v>39.0</v>
      </c>
      <c r="C24682" s="1">
        <v>3.0</v>
      </c>
      <c r="D24682" s="2">
        <v>35393.744479166664</v>
      </c>
    </row>
    <row r="24683">
      <c r="A24683" s="1">
        <v>1430.0</v>
      </c>
      <c r="B24683" s="1">
        <v>39.0</v>
      </c>
      <c r="C24683" s="1">
        <v>5.0</v>
      </c>
      <c r="D24683" s="2">
        <v>36544.27568287037</v>
      </c>
    </row>
    <row r="24684">
      <c r="A24684" s="1">
        <v>1436.0</v>
      </c>
      <c r="B24684" s="1">
        <v>39.0</v>
      </c>
      <c r="C24684" s="1">
        <v>4.0</v>
      </c>
      <c r="D24684" s="2">
        <v>35376.63891203704</v>
      </c>
    </row>
    <row r="24685">
      <c r="A24685" s="1">
        <v>1443.0</v>
      </c>
      <c r="B24685" s="1">
        <v>39.0</v>
      </c>
      <c r="C24685" s="1">
        <v>2.0</v>
      </c>
      <c r="D24685" s="2">
        <v>36665.59914351852</v>
      </c>
    </row>
    <row r="24686">
      <c r="A24686" s="1">
        <v>1457.0</v>
      </c>
      <c r="B24686" s="1">
        <v>39.0</v>
      </c>
      <c r="C24686" s="1">
        <v>5.0</v>
      </c>
      <c r="D24686" s="2">
        <v>36517.03498842593</v>
      </c>
    </row>
    <row r="24687">
      <c r="A24687" s="1">
        <v>1460.0</v>
      </c>
      <c r="B24687" s="1">
        <v>39.0</v>
      </c>
      <c r="C24687" s="1">
        <v>3.0</v>
      </c>
      <c r="D24687" s="2">
        <v>36140.9503125</v>
      </c>
    </row>
    <row r="24688">
      <c r="A24688" s="1">
        <v>1466.0</v>
      </c>
      <c r="B24688" s="1">
        <v>39.0</v>
      </c>
      <c r="C24688" s="1">
        <v>3.0</v>
      </c>
      <c r="D24688" s="2">
        <v>36507.224965277775</v>
      </c>
    </row>
    <row r="24689">
      <c r="A24689" s="1">
        <v>1472.0</v>
      </c>
      <c r="B24689" s="1">
        <v>39.0</v>
      </c>
      <c r="C24689" s="1">
        <v>1.0</v>
      </c>
      <c r="D24689" s="2">
        <v>35233.21076388889</v>
      </c>
    </row>
    <row r="24690">
      <c r="A24690" s="1">
        <v>1474.0</v>
      </c>
      <c r="B24690" s="1">
        <v>39.0</v>
      </c>
      <c r="C24690" s="1">
        <v>4.0</v>
      </c>
      <c r="D24690" s="2">
        <v>35248.45421296296</v>
      </c>
    </row>
    <row r="24691">
      <c r="A24691" s="1">
        <v>1478.0</v>
      </c>
      <c r="B24691" s="1">
        <v>39.0</v>
      </c>
      <c r="C24691" s="1">
        <v>4.0</v>
      </c>
      <c r="D24691" s="2">
        <v>40373.61094907407</v>
      </c>
    </row>
    <row r="24692">
      <c r="A24692" s="1">
        <v>1498.0</v>
      </c>
      <c r="B24692" s="1">
        <v>39.0</v>
      </c>
      <c r="C24692" s="1">
        <v>4.0</v>
      </c>
      <c r="D24692" s="2">
        <v>35332.73269675926</v>
      </c>
    </row>
    <row r="24693">
      <c r="A24693" s="1">
        <v>1506.0</v>
      </c>
      <c r="B24693" s="1">
        <v>39.0</v>
      </c>
      <c r="C24693" s="1">
        <v>4.0</v>
      </c>
      <c r="D24693" s="2">
        <v>36755.54038194445</v>
      </c>
    </row>
    <row r="24694">
      <c r="A24694" s="1">
        <v>1507.0</v>
      </c>
      <c r="B24694" s="1">
        <v>39.0</v>
      </c>
      <c r="C24694" s="1">
        <v>3.0</v>
      </c>
      <c r="D24694" s="2">
        <v>38764.2709837963</v>
      </c>
    </row>
    <row r="24695">
      <c r="A24695" s="1">
        <v>1514.0</v>
      </c>
      <c r="B24695" s="1">
        <v>39.0</v>
      </c>
      <c r="C24695" s="1">
        <v>3.0</v>
      </c>
      <c r="D24695" s="2">
        <v>35182.74591435185</v>
      </c>
    </row>
    <row r="24696">
      <c r="A24696" s="1">
        <v>1523.0</v>
      </c>
      <c r="B24696" s="1">
        <v>39.0</v>
      </c>
      <c r="C24696" s="1">
        <v>3.0</v>
      </c>
      <c r="D24696" s="2">
        <v>38442.30719907407</v>
      </c>
    </row>
    <row r="24697">
      <c r="A24697" s="1">
        <v>1525.0</v>
      </c>
      <c r="B24697" s="1">
        <v>39.0</v>
      </c>
      <c r="C24697" s="1">
        <v>3.5</v>
      </c>
      <c r="D24697" s="2">
        <v>40427.15708333333</v>
      </c>
    </row>
    <row r="24698">
      <c r="A24698" s="1">
        <v>1532.0</v>
      </c>
      <c r="B24698" s="1">
        <v>39.0</v>
      </c>
      <c r="C24698" s="1">
        <v>2.0</v>
      </c>
      <c r="D24698" s="2">
        <v>40652.06314814815</v>
      </c>
    </row>
    <row r="24699">
      <c r="A24699" s="1">
        <v>1537.0</v>
      </c>
      <c r="B24699" s="1">
        <v>39.0</v>
      </c>
      <c r="C24699" s="1">
        <v>4.0</v>
      </c>
      <c r="D24699" s="2">
        <v>37111.82561342593</v>
      </c>
    </row>
    <row r="24700">
      <c r="A24700" s="1">
        <v>1540.0</v>
      </c>
      <c r="B24700" s="1">
        <v>39.0</v>
      </c>
      <c r="C24700" s="1">
        <v>2.0</v>
      </c>
      <c r="D24700" s="2">
        <v>35144.35008101852</v>
      </c>
    </row>
    <row r="24701">
      <c r="A24701" s="1">
        <v>1545.0</v>
      </c>
      <c r="B24701" s="1">
        <v>39.0</v>
      </c>
      <c r="C24701" s="1">
        <v>4.0</v>
      </c>
      <c r="D24701" s="2">
        <v>35341.27872685185</v>
      </c>
    </row>
    <row r="24702">
      <c r="A24702" s="1">
        <v>1548.0</v>
      </c>
      <c r="B24702" s="1">
        <v>39.0</v>
      </c>
      <c r="C24702" s="1">
        <v>2.0</v>
      </c>
      <c r="D24702" s="2">
        <v>37154.83131944444</v>
      </c>
    </row>
    <row r="24703">
      <c r="A24703" s="1">
        <v>1555.0</v>
      </c>
      <c r="B24703" s="1">
        <v>39.0</v>
      </c>
      <c r="C24703" s="1">
        <v>3.0</v>
      </c>
      <c r="D24703" s="2">
        <v>35414.68376157407</v>
      </c>
    </row>
    <row r="24704">
      <c r="A24704" s="1">
        <v>1556.0</v>
      </c>
      <c r="B24704" s="1">
        <v>39.0</v>
      </c>
      <c r="C24704" s="1">
        <v>1.5</v>
      </c>
      <c r="D24704" s="2">
        <v>38075.16663194444</v>
      </c>
    </row>
    <row r="24705">
      <c r="A24705" s="1">
        <v>1559.0</v>
      </c>
      <c r="B24705" s="1">
        <v>39.0</v>
      </c>
      <c r="C24705" s="1">
        <v>3.0</v>
      </c>
      <c r="D24705" s="2">
        <v>41318.18854166667</v>
      </c>
    </row>
    <row r="24706">
      <c r="A24706" s="1">
        <v>1560.0</v>
      </c>
      <c r="B24706" s="1">
        <v>39.0</v>
      </c>
      <c r="C24706" s="1">
        <v>5.0</v>
      </c>
      <c r="D24706" s="2">
        <v>37340.001388888886</v>
      </c>
    </row>
    <row r="24707">
      <c r="A24707" s="1">
        <v>1566.0</v>
      </c>
      <c r="B24707" s="1">
        <v>39.0</v>
      </c>
      <c r="C24707" s="1">
        <v>3.0</v>
      </c>
      <c r="D24707" s="2">
        <v>36111.94462962963</v>
      </c>
    </row>
    <row r="24708">
      <c r="A24708" s="1">
        <v>1571.0</v>
      </c>
      <c r="B24708" s="1">
        <v>39.0</v>
      </c>
      <c r="C24708" s="1">
        <v>1.5</v>
      </c>
      <c r="D24708" s="2">
        <v>38451.06333333333</v>
      </c>
    </row>
    <row r="24709">
      <c r="A24709" s="1">
        <v>1577.0</v>
      </c>
      <c r="B24709" s="1">
        <v>39.0</v>
      </c>
      <c r="C24709" s="1">
        <v>3.0</v>
      </c>
      <c r="D24709" s="2">
        <v>37081.45012731481</v>
      </c>
    </row>
    <row r="24710">
      <c r="A24710" s="1">
        <v>1579.0</v>
      </c>
      <c r="B24710" s="1">
        <v>39.0</v>
      </c>
      <c r="C24710" s="1">
        <v>4.0</v>
      </c>
      <c r="D24710" s="2">
        <v>35392.80409722222</v>
      </c>
    </row>
    <row r="24711">
      <c r="A24711" s="1">
        <v>1583.0</v>
      </c>
      <c r="B24711" s="1">
        <v>39.0</v>
      </c>
      <c r="C24711" s="1">
        <v>5.0</v>
      </c>
      <c r="D24711" s="2">
        <v>35332.6340162037</v>
      </c>
    </row>
    <row r="24712">
      <c r="A24712" s="1">
        <v>1586.0</v>
      </c>
      <c r="B24712" s="1">
        <v>39.0</v>
      </c>
      <c r="C24712" s="1">
        <v>5.0</v>
      </c>
      <c r="D24712" s="2">
        <v>35277.14368055556</v>
      </c>
    </row>
    <row r="24713">
      <c r="A24713" s="1">
        <v>1588.0</v>
      </c>
      <c r="B24713" s="1">
        <v>39.0</v>
      </c>
      <c r="C24713" s="1">
        <v>4.0</v>
      </c>
      <c r="D24713" s="2">
        <v>40908.91743055556</v>
      </c>
    </row>
    <row r="24714">
      <c r="A24714" s="1">
        <v>1595.0</v>
      </c>
      <c r="B24714" s="1">
        <v>39.0</v>
      </c>
      <c r="C24714" s="1">
        <v>4.0</v>
      </c>
      <c r="D24714" s="2">
        <v>35228.56418981482</v>
      </c>
    </row>
    <row r="24715">
      <c r="A24715" s="1">
        <v>1599.0</v>
      </c>
      <c r="B24715" s="1">
        <v>39.0</v>
      </c>
      <c r="C24715" s="1">
        <v>3.0</v>
      </c>
      <c r="D24715" s="2">
        <v>36629.687430555554</v>
      </c>
    </row>
    <row r="24716">
      <c r="A24716" s="1">
        <v>1604.0</v>
      </c>
      <c r="B24716" s="1">
        <v>39.0</v>
      </c>
      <c r="C24716" s="1">
        <v>3.0</v>
      </c>
      <c r="D24716" s="2">
        <v>37449.94005787037</v>
      </c>
    </row>
    <row r="24717">
      <c r="A24717" s="1">
        <v>1608.0</v>
      </c>
      <c r="B24717" s="1">
        <v>39.0</v>
      </c>
      <c r="C24717" s="1">
        <v>2.0</v>
      </c>
      <c r="D24717" s="2">
        <v>36648.14895833333</v>
      </c>
    </row>
    <row r="24718">
      <c r="A24718" s="1">
        <v>1615.0</v>
      </c>
      <c r="B24718" s="1">
        <v>39.0</v>
      </c>
      <c r="C24718" s="1">
        <v>4.5</v>
      </c>
      <c r="D24718" s="2">
        <v>38943.5684837963</v>
      </c>
    </row>
    <row r="24719">
      <c r="A24719" s="1">
        <v>1617.0</v>
      </c>
      <c r="B24719" s="1">
        <v>39.0</v>
      </c>
      <c r="C24719" s="1">
        <v>4.0</v>
      </c>
      <c r="D24719" s="2">
        <v>35209.73394675926</v>
      </c>
    </row>
    <row r="24720">
      <c r="A24720" s="1">
        <v>1619.0</v>
      </c>
      <c r="B24720" s="1">
        <v>39.0</v>
      </c>
      <c r="C24720" s="1">
        <v>1.0</v>
      </c>
      <c r="D24720" s="2">
        <v>39995.04450231481</v>
      </c>
    </row>
    <row r="24721">
      <c r="A24721" s="1">
        <v>1621.0</v>
      </c>
      <c r="B24721" s="1">
        <v>39.0</v>
      </c>
      <c r="C24721" s="1">
        <v>4.0</v>
      </c>
      <c r="D24721" s="2">
        <v>36808.68369212963</v>
      </c>
    </row>
    <row r="24722">
      <c r="A24722" s="1">
        <v>1622.0</v>
      </c>
      <c r="B24722" s="1">
        <v>39.0</v>
      </c>
      <c r="C24722" s="1">
        <v>3.0</v>
      </c>
      <c r="D24722" s="2">
        <v>35265.75268518519</v>
      </c>
    </row>
    <row r="24723">
      <c r="A24723" s="1">
        <v>1625.0</v>
      </c>
      <c r="B24723" s="1">
        <v>39.0</v>
      </c>
      <c r="C24723" s="1">
        <v>3.0</v>
      </c>
      <c r="D24723" s="2">
        <v>35412.74896990741</v>
      </c>
    </row>
    <row r="24724">
      <c r="A24724" s="1">
        <v>1626.0</v>
      </c>
      <c r="B24724" s="1">
        <v>39.0</v>
      </c>
      <c r="C24724" s="1">
        <v>1.0</v>
      </c>
      <c r="D24724" s="2">
        <v>39426.06452546296</v>
      </c>
    </row>
    <row r="24725">
      <c r="A24725" s="1">
        <v>1638.0</v>
      </c>
      <c r="B24725" s="1">
        <v>39.0</v>
      </c>
      <c r="C24725" s="1">
        <v>3.0</v>
      </c>
      <c r="D24725" s="2">
        <v>35247.969293981485</v>
      </c>
    </row>
    <row r="24726">
      <c r="A24726" s="1">
        <v>1644.0</v>
      </c>
      <c r="B24726" s="1">
        <v>39.0</v>
      </c>
      <c r="C24726" s="1">
        <v>3.0</v>
      </c>
      <c r="D24726" s="2">
        <v>42023.84496527778</v>
      </c>
    </row>
    <row r="24727">
      <c r="A24727" s="1">
        <v>1645.0</v>
      </c>
      <c r="B24727" s="1">
        <v>39.0</v>
      </c>
      <c r="C24727" s="1">
        <v>4.0</v>
      </c>
      <c r="D24727" s="2">
        <v>35242.71092592592</v>
      </c>
    </row>
    <row r="24728">
      <c r="A24728" s="1">
        <v>1649.0</v>
      </c>
      <c r="B24728" s="1">
        <v>39.0</v>
      </c>
      <c r="C24728" s="1">
        <v>4.0</v>
      </c>
      <c r="D24728" s="2">
        <v>35345.604479166665</v>
      </c>
    </row>
    <row r="24729">
      <c r="A24729" s="1">
        <v>1653.0</v>
      </c>
      <c r="B24729" s="1">
        <v>39.0</v>
      </c>
      <c r="C24729" s="1">
        <v>4.0</v>
      </c>
      <c r="D24729" s="2">
        <v>36507.70686342593</v>
      </c>
    </row>
    <row r="24730">
      <c r="A24730" s="1">
        <v>1657.0</v>
      </c>
      <c r="B24730" s="1">
        <v>39.0</v>
      </c>
      <c r="C24730" s="1">
        <v>1.0</v>
      </c>
      <c r="D24730" s="2">
        <v>39074.834027777775</v>
      </c>
    </row>
    <row r="24731">
      <c r="A24731" s="1">
        <v>1658.0</v>
      </c>
      <c r="B24731" s="1">
        <v>39.0</v>
      </c>
      <c r="C24731" s="1">
        <v>1.0</v>
      </c>
      <c r="D24731" s="2">
        <v>35202.383888888886</v>
      </c>
    </row>
    <row r="24732">
      <c r="A24732" s="1">
        <v>1665.0</v>
      </c>
      <c r="B24732" s="1">
        <v>39.0</v>
      </c>
      <c r="C24732" s="1">
        <v>4.0</v>
      </c>
      <c r="D24732" s="2">
        <v>38436.287673611114</v>
      </c>
    </row>
    <row r="24733">
      <c r="A24733" s="1">
        <v>1667.0</v>
      </c>
      <c r="B24733" s="1">
        <v>39.0</v>
      </c>
      <c r="C24733" s="1">
        <v>5.0</v>
      </c>
      <c r="D24733" s="2">
        <v>36499.71988425926</v>
      </c>
    </row>
    <row r="24734">
      <c r="A24734" s="1">
        <v>1669.0</v>
      </c>
      <c r="B24734" s="1">
        <v>39.0</v>
      </c>
      <c r="C24734" s="1">
        <v>3.5</v>
      </c>
      <c r="D24734" s="2">
        <v>38408.615115740744</v>
      </c>
    </row>
    <row r="24735">
      <c r="A24735" s="1">
        <v>1671.0</v>
      </c>
      <c r="B24735" s="1">
        <v>39.0</v>
      </c>
      <c r="C24735" s="1">
        <v>3.0</v>
      </c>
      <c r="D24735" s="2">
        <v>35204.71087962963</v>
      </c>
    </row>
    <row r="24736">
      <c r="A24736" s="1">
        <v>1672.0</v>
      </c>
      <c r="B24736" s="1">
        <v>39.0</v>
      </c>
      <c r="C24736" s="1">
        <v>4.0</v>
      </c>
      <c r="D24736" s="2">
        <v>40443.19951388889</v>
      </c>
    </row>
    <row r="24737">
      <c r="A24737" s="1">
        <v>1676.0</v>
      </c>
      <c r="B24737" s="1">
        <v>39.0</v>
      </c>
      <c r="C24737" s="1">
        <v>5.0</v>
      </c>
      <c r="D24737" s="2">
        <v>36852.268541666665</v>
      </c>
    </row>
    <row r="24738">
      <c r="A24738" s="1">
        <v>1685.0</v>
      </c>
      <c r="B24738" s="1">
        <v>39.0</v>
      </c>
      <c r="C24738" s="1">
        <v>3.0</v>
      </c>
      <c r="D24738" s="2">
        <v>35212.57834490741</v>
      </c>
    </row>
    <row r="24739">
      <c r="A24739" s="1">
        <v>1698.0</v>
      </c>
      <c r="B24739" s="1">
        <v>39.0</v>
      </c>
      <c r="C24739" s="1">
        <v>3.0</v>
      </c>
      <c r="D24739" s="2">
        <v>35201.44701388889</v>
      </c>
    </row>
    <row r="24740">
      <c r="A24740" s="1">
        <v>1702.0</v>
      </c>
      <c r="B24740" s="1">
        <v>39.0</v>
      </c>
      <c r="C24740" s="1">
        <v>4.0</v>
      </c>
      <c r="D24740" s="2">
        <v>35216.346863425926</v>
      </c>
    </row>
    <row r="24741">
      <c r="A24741" s="1">
        <v>1703.0</v>
      </c>
      <c r="B24741" s="1">
        <v>39.0</v>
      </c>
      <c r="C24741" s="1">
        <v>3.5</v>
      </c>
      <c r="D24741" s="2">
        <v>41433.98743055556</v>
      </c>
    </row>
    <row r="24742">
      <c r="A24742" s="1">
        <v>1715.0</v>
      </c>
      <c r="B24742" s="1">
        <v>39.0</v>
      </c>
      <c r="C24742" s="1">
        <v>4.0</v>
      </c>
      <c r="D24742" s="2">
        <v>36851.330104166664</v>
      </c>
    </row>
    <row r="24743">
      <c r="A24743" s="1">
        <v>1716.0</v>
      </c>
      <c r="B24743" s="1">
        <v>39.0</v>
      </c>
      <c r="C24743" s="1">
        <v>3.0</v>
      </c>
      <c r="D24743" s="2">
        <v>38886.831400462965</v>
      </c>
    </row>
    <row r="24744">
      <c r="A24744" s="1">
        <v>1722.0</v>
      </c>
      <c r="B24744" s="1">
        <v>39.0</v>
      </c>
      <c r="C24744" s="1">
        <v>5.0</v>
      </c>
      <c r="D24744" s="2">
        <v>36926.67596064815</v>
      </c>
    </row>
    <row r="24745">
      <c r="A24745" s="1">
        <v>1723.0</v>
      </c>
      <c r="B24745" s="1">
        <v>39.0</v>
      </c>
      <c r="C24745" s="1">
        <v>3.0</v>
      </c>
      <c r="D24745" s="2">
        <v>35239.38762731481</v>
      </c>
    </row>
    <row r="24746">
      <c r="A24746" s="1">
        <v>1725.0</v>
      </c>
      <c r="B24746" s="1">
        <v>39.0</v>
      </c>
      <c r="C24746" s="1">
        <v>3.0</v>
      </c>
      <c r="D24746" s="2">
        <v>35196.58231481481</v>
      </c>
    </row>
    <row r="24747">
      <c r="A24747" s="1">
        <v>1729.0</v>
      </c>
      <c r="B24747" s="1">
        <v>39.0</v>
      </c>
      <c r="C24747" s="1">
        <v>5.0</v>
      </c>
      <c r="D24747" s="2">
        <v>36447.50763888889</v>
      </c>
    </row>
    <row r="24748">
      <c r="A24748" s="1">
        <v>1736.0</v>
      </c>
      <c r="B24748" s="1">
        <v>39.0</v>
      </c>
      <c r="C24748" s="1">
        <v>4.0</v>
      </c>
      <c r="D24748" s="2">
        <v>38453.07747685185</v>
      </c>
    </row>
    <row r="24749">
      <c r="A24749" s="1">
        <v>1745.0</v>
      </c>
      <c r="B24749" s="1">
        <v>39.0</v>
      </c>
      <c r="C24749" s="1">
        <v>3.5</v>
      </c>
      <c r="D24749" s="2">
        <v>39110.13670138889</v>
      </c>
    </row>
    <row r="24750">
      <c r="A24750" s="1">
        <v>1748.0</v>
      </c>
      <c r="B24750" s="1">
        <v>39.0</v>
      </c>
      <c r="C24750" s="1">
        <v>3.5</v>
      </c>
      <c r="D24750" s="2">
        <v>38231.79898148148</v>
      </c>
    </row>
    <row r="24751">
      <c r="A24751" s="1">
        <v>1749.0</v>
      </c>
      <c r="B24751" s="1">
        <v>39.0</v>
      </c>
      <c r="C24751" s="1">
        <v>5.0</v>
      </c>
      <c r="D24751" s="2">
        <v>36850.362222222226</v>
      </c>
    </row>
    <row r="24752">
      <c r="A24752" s="1">
        <v>1753.0</v>
      </c>
      <c r="B24752" s="1">
        <v>39.0</v>
      </c>
      <c r="C24752" s="1">
        <v>4.0</v>
      </c>
      <c r="D24752" s="2">
        <v>35335.55924768518</v>
      </c>
    </row>
    <row r="24753">
      <c r="A24753" s="1">
        <v>1755.0</v>
      </c>
      <c r="B24753" s="1">
        <v>39.0</v>
      </c>
      <c r="C24753" s="1">
        <v>1.5</v>
      </c>
      <c r="D24753" s="2">
        <v>41430.8200462963</v>
      </c>
    </row>
    <row r="24754">
      <c r="A24754" s="1">
        <v>1764.0</v>
      </c>
      <c r="B24754" s="1">
        <v>39.0</v>
      </c>
      <c r="C24754" s="1">
        <v>3.0</v>
      </c>
      <c r="D24754" s="2">
        <v>35184.00393518519</v>
      </c>
    </row>
    <row r="24755">
      <c r="A24755" s="1">
        <v>1775.0</v>
      </c>
      <c r="B24755" s="1">
        <v>39.0</v>
      </c>
      <c r="C24755" s="1">
        <v>3.0</v>
      </c>
      <c r="D24755" s="2">
        <v>39718.84758101852</v>
      </c>
    </row>
    <row r="24756">
      <c r="A24756" s="1">
        <v>1777.0</v>
      </c>
      <c r="B24756" s="1">
        <v>39.0</v>
      </c>
      <c r="C24756" s="1">
        <v>5.0</v>
      </c>
      <c r="D24756" s="2">
        <v>35159.2996875</v>
      </c>
    </row>
    <row r="24757">
      <c r="A24757" s="1">
        <v>1779.0</v>
      </c>
      <c r="B24757" s="1">
        <v>39.0</v>
      </c>
      <c r="C24757" s="1">
        <v>3.0</v>
      </c>
      <c r="D24757" s="2">
        <v>36201.49456018519</v>
      </c>
    </row>
    <row r="24758">
      <c r="A24758" s="1">
        <v>1789.0</v>
      </c>
      <c r="B24758" s="1">
        <v>39.0</v>
      </c>
      <c r="C24758" s="1">
        <v>3.0</v>
      </c>
      <c r="D24758" s="2">
        <v>39480.64822916667</v>
      </c>
    </row>
    <row r="24759">
      <c r="A24759" s="1">
        <v>1792.0</v>
      </c>
      <c r="B24759" s="1">
        <v>39.0</v>
      </c>
      <c r="C24759" s="1">
        <v>3.0</v>
      </c>
      <c r="D24759" s="2">
        <v>35227.72190972222</v>
      </c>
    </row>
    <row r="24760">
      <c r="A24760" s="1">
        <v>1806.0</v>
      </c>
      <c r="B24760" s="1">
        <v>39.0</v>
      </c>
      <c r="C24760" s="1">
        <v>2.0</v>
      </c>
      <c r="D24760" s="2">
        <v>39261.112442129626</v>
      </c>
    </row>
    <row r="24761">
      <c r="A24761" s="1">
        <v>1808.0</v>
      </c>
      <c r="B24761" s="1">
        <v>39.0</v>
      </c>
      <c r="C24761" s="1">
        <v>3.0</v>
      </c>
      <c r="D24761" s="2">
        <v>35365.59552083333</v>
      </c>
    </row>
    <row r="24762">
      <c r="A24762" s="1">
        <v>1812.0</v>
      </c>
      <c r="B24762" s="1">
        <v>39.0</v>
      </c>
      <c r="C24762" s="1">
        <v>4.0</v>
      </c>
      <c r="D24762" s="2">
        <v>35513.79309027778</v>
      </c>
    </row>
    <row r="24763">
      <c r="A24763" s="1">
        <v>1813.0</v>
      </c>
      <c r="B24763" s="1">
        <v>39.0</v>
      </c>
      <c r="C24763" s="1">
        <v>4.0</v>
      </c>
      <c r="D24763" s="2">
        <v>38531.79898148148</v>
      </c>
    </row>
    <row r="24764">
      <c r="A24764" s="1">
        <v>1833.0</v>
      </c>
      <c r="B24764" s="1">
        <v>39.0</v>
      </c>
      <c r="C24764" s="1">
        <v>3.0</v>
      </c>
      <c r="D24764" s="2">
        <v>35221.72523148148</v>
      </c>
    </row>
    <row r="24765">
      <c r="A24765" s="1">
        <v>1839.0</v>
      </c>
      <c r="B24765" s="1">
        <v>39.0</v>
      </c>
      <c r="C24765" s="1">
        <v>4.5</v>
      </c>
      <c r="D24765" s="2">
        <v>41232.52506944445</v>
      </c>
    </row>
    <row r="24766">
      <c r="A24766" s="1">
        <v>1843.0</v>
      </c>
      <c r="B24766" s="1">
        <v>39.0</v>
      </c>
      <c r="C24766" s="1">
        <v>4.0</v>
      </c>
      <c r="D24766" s="2">
        <v>38390.89880787037</v>
      </c>
    </row>
    <row r="24767">
      <c r="A24767" s="1">
        <v>1844.0</v>
      </c>
      <c r="B24767" s="1">
        <v>39.0</v>
      </c>
      <c r="C24767" s="1">
        <v>3.0</v>
      </c>
      <c r="D24767" s="2">
        <v>39468.369166666664</v>
      </c>
    </row>
    <row r="24768">
      <c r="A24768" s="1">
        <v>1845.0</v>
      </c>
      <c r="B24768" s="1">
        <v>39.0</v>
      </c>
      <c r="C24768" s="1">
        <v>3.0</v>
      </c>
      <c r="D24768" s="2">
        <v>35304.01856481482</v>
      </c>
    </row>
    <row r="24769">
      <c r="A24769" s="1">
        <v>1849.0</v>
      </c>
      <c r="B24769" s="1">
        <v>39.0</v>
      </c>
      <c r="C24769" s="1">
        <v>3.5</v>
      </c>
      <c r="D24769" s="2">
        <v>39084.04572916667</v>
      </c>
    </row>
    <row r="24770">
      <c r="A24770" s="1">
        <v>1854.0</v>
      </c>
      <c r="B24770" s="1">
        <v>39.0</v>
      </c>
      <c r="C24770" s="1">
        <v>4.5</v>
      </c>
      <c r="D24770" s="2">
        <v>38864.020844907405</v>
      </c>
    </row>
    <row r="24771">
      <c r="A24771" s="1">
        <v>1858.0</v>
      </c>
      <c r="B24771" s="1">
        <v>39.0</v>
      </c>
      <c r="C24771" s="1">
        <v>4.0</v>
      </c>
      <c r="D24771" s="2">
        <v>37055.00444444444</v>
      </c>
    </row>
    <row r="24772">
      <c r="A24772" s="1">
        <v>1859.0</v>
      </c>
      <c r="B24772" s="1">
        <v>39.0</v>
      </c>
      <c r="C24772" s="1">
        <v>3.0</v>
      </c>
      <c r="D24772" s="2">
        <v>35751.47814814815</v>
      </c>
    </row>
    <row r="24773">
      <c r="A24773" s="1">
        <v>1868.0</v>
      </c>
      <c r="B24773" s="1">
        <v>39.0</v>
      </c>
      <c r="C24773" s="1">
        <v>4.0</v>
      </c>
      <c r="D24773" s="2">
        <v>36023.826203703706</v>
      </c>
    </row>
    <row r="24774">
      <c r="A24774" s="1">
        <v>1869.0</v>
      </c>
      <c r="B24774" s="1">
        <v>39.0</v>
      </c>
      <c r="C24774" s="1">
        <v>3.0</v>
      </c>
      <c r="D24774" s="2">
        <v>35239.458136574074</v>
      </c>
    </row>
    <row r="24775">
      <c r="A24775" s="1">
        <v>1873.0</v>
      </c>
      <c r="B24775" s="1">
        <v>39.0</v>
      </c>
      <c r="C24775" s="1">
        <v>3.0</v>
      </c>
      <c r="D24775" s="2">
        <v>35308.35387731482</v>
      </c>
    </row>
    <row r="24776">
      <c r="A24776" s="1">
        <v>1876.0</v>
      </c>
      <c r="B24776" s="1">
        <v>39.0</v>
      </c>
      <c r="C24776" s="1">
        <v>3.0</v>
      </c>
      <c r="D24776" s="2">
        <v>38690.094618055555</v>
      </c>
    </row>
    <row r="24777">
      <c r="A24777" s="1">
        <v>1885.0</v>
      </c>
      <c r="B24777" s="1">
        <v>39.0</v>
      </c>
      <c r="C24777" s="1">
        <v>3.5</v>
      </c>
      <c r="D24777" s="2">
        <v>38047.28082175926</v>
      </c>
    </row>
    <row r="24778">
      <c r="A24778" s="1">
        <v>1892.0</v>
      </c>
      <c r="B24778" s="1">
        <v>39.0</v>
      </c>
      <c r="C24778" s="1">
        <v>3.0</v>
      </c>
      <c r="D24778" s="2">
        <v>38969.72199074074</v>
      </c>
    </row>
    <row r="24779">
      <c r="A24779" s="1">
        <v>1896.0</v>
      </c>
      <c r="B24779" s="1">
        <v>39.0</v>
      </c>
      <c r="C24779" s="1">
        <v>2.0</v>
      </c>
      <c r="D24779" s="2">
        <v>36482.55842592593</v>
      </c>
    </row>
    <row r="24780">
      <c r="A24780" s="1">
        <v>1905.0</v>
      </c>
      <c r="B24780" s="1">
        <v>39.0</v>
      </c>
      <c r="C24780" s="1">
        <v>4.0</v>
      </c>
      <c r="D24780" s="2">
        <v>35362.40414351852</v>
      </c>
    </row>
    <row r="24781">
      <c r="A24781" s="1">
        <v>1906.0</v>
      </c>
      <c r="B24781" s="1">
        <v>39.0</v>
      </c>
      <c r="C24781" s="1">
        <v>3.0</v>
      </c>
      <c r="D24781" s="2">
        <v>41142.37092592593</v>
      </c>
    </row>
    <row r="24782">
      <c r="A24782" s="1">
        <v>1918.0</v>
      </c>
      <c r="B24782" s="1">
        <v>39.0</v>
      </c>
      <c r="C24782" s="1">
        <v>4.0</v>
      </c>
      <c r="D24782" s="2">
        <v>37078.03916666667</v>
      </c>
    </row>
    <row r="24783">
      <c r="A24783" s="1">
        <v>1919.0</v>
      </c>
      <c r="B24783" s="1">
        <v>39.0</v>
      </c>
      <c r="C24783" s="1">
        <v>3.0</v>
      </c>
      <c r="D24783" s="2">
        <v>40184.93310185185</v>
      </c>
    </row>
    <row r="24784">
      <c r="A24784" s="1">
        <v>1928.0</v>
      </c>
      <c r="B24784" s="1">
        <v>39.0</v>
      </c>
      <c r="C24784" s="1">
        <v>4.0</v>
      </c>
      <c r="D24784" s="2">
        <v>35168.540659722225</v>
      </c>
    </row>
    <row r="24785">
      <c r="A24785" s="1">
        <v>1931.0</v>
      </c>
      <c r="B24785" s="1">
        <v>39.0</v>
      </c>
      <c r="C24785" s="1">
        <v>5.0</v>
      </c>
      <c r="D24785" s="2">
        <v>35392.78383101852</v>
      </c>
    </row>
    <row r="24786">
      <c r="A24786" s="1">
        <v>1937.0</v>
      </c>
      <c r="B24786" s="1">
        <v>39.0</v>
      </c>
      <c r="C24786" s="1">
        <v>5.0</v>
      </c>
      <c r="D24786" s="2">
        <v>37352.96640046296</v>
      </c>
    </row>
    <row r="24787">
      <c r="A24787" s="1">
        <v>1942.0</v>
      </c>
      <c r="B24787" s="1">
        <v>39.0</v>
      </c>
      <c r="C24787" s="1">
        <v>4.0</v>
      </c>
      <c r="D24787" s="2">
        <v>35999.12577546296</v>
      </c>
    </row>
    <row r="24788">
      <c r="A24788" s="1">
        <v>1947.0</v>
      </c>
      <c r="B24788" s="1">
        <v>39.0</v>
      </c>
      <c r="C24788" s="1">
        <v>4.0</v>
      </c>
      <c r="D24788" s="2">
        <v>35160.54460648148</v>
      </c>
    </row>
    <row r="24789">
      <c r="A24789" s="1">
        <v>1951.0</v>
      </c>
      <c r="B24789" s="1">
        <v>39.0</v>
      </c>
      <c r="C24789" s="1">
        <v>4.0</v>
      </c>
      <c r="D24789" s="2">
        <v>38436.159375</v>
      </c>
    </row>
    <row r="24790">
      <c r="A24790" s="1">
        <v>1963.0</v>
      </c>
      <c r="B24790" s="1">
        <v>39.0</v>
      </c>
      <c r="C24790" s="1">
        <v>4.0</v>
      </c>
      <c r="D24790" s="2">
        <v>41103.5408912037</v>
      </c>
    </row>
    <row r="24791">
      <c r="A24791" s="1">
        <v>1966.0</v>
      </c>
      <c r="B24791" s="1">
        <v>39.0</v>
      </c>
      <c r="C24791" s="1">
        <v>4.0</v>
      </c>
      <c r="D24791" s="2">
        <v>37242.307650462964</v>
      </c>
    </row>
    <row r="24792">
      <c r="A24792" s="1">
        <v>1969.0</v>
      </c>
      <c r="B24792" s="1">
        <v>39.0</v>
      </c>
      <c r="C24792" s="1">
        <v>4.0</v>
      </c>
      <c r="D24792" s="2">
        <v>39893.027604166666</v>
      </c>
    </row>
    <row r="24793">
      <c r="A24793" s="1">
        <v>1972.0</v>
      </c>
      <c r="B24793" s="1">
        <v>39.0</v>
      </c>
      <c r="C24793" s="1">
        <v>3.0</v>
      </c>
      <c r="D24793" s="2">
        <v>36831.5271875</v>
      </c>
    </row>
    <row r="24794">
      <c r="A24794" s="1">
        <v>1975.0</v>
      </c>
      <c r="B24794" s="1">
        <v>39.0</v>
      </c>
      <c r="C24794" s="1">
        <v>1.0</v>
      </c>
      <c r="D24794" s="2">
        <v>35197.28497685185</v>
      </c>
    </row>
    <row r="24795">
      <c r="A24795" s="1">
        <v>1976.0</v>
      </c>
      <c r="B24795" s="1">
        <v>39.0</v>
      </c>
      <c r="C24795" s="1">
        <v>4.0</v>
      </c>
      <c r="D24795" s="2">
        <v>36482.476122685184</v>
      </c>
    </row>
    <row r="24796">
      <c r="A24796" s="1">
        <v>1982.0</v>
      </c>
      <c r="B24796" s="1">
        <v>39.0</v>
      </c>
      <c r="C24796" s="1">
        <v>4.0</v>
      </c>
      <c r="D24796" s="2">
        <v>35481.524988425925</v>
      </c>
    </row>
    <row r="24797">
      <c r="A24797" s="1">
        <v>1983.0</v>
      </c>
      <c r="B24797" s="1">
        <v>39.0</v>
      </c>
      <c r="C24797" s="1">
        <v>3.0</v>
      </c>
      <c r="D24797" s="2">
        <v>35333.67787037037</v>
      </c>
    </row>
    <row r="24798">
      <c r="A24798" s="1">
        <v>1984.0</v>
      </c>
      <c r="B24798" s="1">
        <v>39.0</v>
      </c>
      <c r="C24798" s="1">
        <v>3.0</v>
      </c>
      <c r="D24798" s="2">
        <v>40394.00282407407</v>
      </c>
    </row>
    <row r="24799">
      <c r="A24799" s="1">
        <v>1985.0</v>
      </c>
      <c r="B24799" s="1">
        <v>39.0</v>
      </c>
      <c r="C24799" s="1">
        <v>5.0</v>
      </c>
      <c r="D24799" s="2">
        <v>35303.75928240741</v>
      </c>
    </row>
    <row r="24800">
      <c r="A24800" s="1">
        <v>1992.0</v>
      </c>
      <c r="B24800" s="1">
        <v>39.0</v>
      </c>
      <c r="C24800" s="1">
        <v>5.0</v>
      </c>
      <c r="D24800" s="2">
        <v>36825.096354166664</v>
      </c>
    </row>
    <row r="24801">
      <c r="A24801" s="1">
        <v>1995.0</v>
      </c>
      <c r="B24801" s="1">
        <v>39.0</v>
      </c>
      <c r="C24801" s="1">
        <v>3.0</v>
      </c>
      <c r="D24801" s="2">
        <v>35180.88847222222</v>
      </c>
    </row>
    <row r="24802">
      <c r="A24802" s="1">
        <v>2000.0</v>
      </c>
      <c r="B24802" s="1">
        <v>39.0</v>
      </c>
      <c r="C24802" s="1">
        <v>3.5</v>
      </c>
      <c r="D24802" s="2">
        <v>39751.233564814815</v>
      </c>
    </row>
    <row r="24803">
      <c r="A24803" s="1">
        <v>2008.0</v>
      </c>
      <c r="B24803" s="1">
        <v>39.0</v>
      </c>
      <c r="C24803" s="1">
        <v>5.0</v>
      </c>
      <c r="D24803" s="2">
        <v>39860.889398148145</v>
      </c>
    </row>
    <row r="24804">
      <c r="A24804" s="1">
        <v>2011.0</v>
      </c>
      <c r="B24804" s="1">
        <v>39.0</v>
      </c>
      <c r="C24804" s="1">
        <v>5.0</v>
      </c>
      <c r="D24804" s="2">
        <v>35313.601006944446</v>
      </c>
    </row>
    <row r="24805">
      <c r="A24805" s="1">
        <v>2015.0</v>
      </c>
      <c r="B24805" s="1">
        <v>39.0</v>
      </c>
      <c r="C24805" s="1">
        <v>3.5</v>
      </c>
      <c r="D24805" s="2">
        <v>38548.48929398148</v>
      </c>
    </row>
    <row r="24806">
      <c r="A24806" s="1">
        <v>2019.0</v>
      </c>
      <c r="B24806" s="1">
        <v>39.0</v>
      </c>
      <c r="C24806" s="1">
        <v>4.5</v>
      </c>
      <c r="D24806" s="2">
        <v>38483.90615740741</v>
      </c>
    </row>
    <row r="24807">
      <c r="A24807" s="1">
        <v>2022.0</v>
      </c>
      <c r="B24807" s="1">
        <v>39.0</v>
      </c>
      <c r="C24807" s="1">
        <v>5.0</v>
      </c>
      <c r="D24807" s="2">
        <v>36698.6727662037</v>
      </c>
    </row>
    <row r="24808">
      <c r="A24808" s="1">
        <v>2029.0</v>
      </c>
      <c r="B24808" s="1">
        <v>39.0</v>
      </c>
      <c r="C24808" s="1">
        <v>3.5</v>
      </c>
      <c r="D24808" s="2">
        <v>38902.09914351852</v>
      </c>
    </row>
    <row r="24809">
      <c r="A24809" s="1">
        <v>2031.0</v>
      </c>
      <c r="B24809" s="1">
        <v>39.0</v>
      </c>
      <c r="C24809" s="1">
        <v>4.0</v>
      </c>
      <c r="D24809" s="2">
        <v>35417.40528935185</v>
      </c>
    </row>
    <row r="24810">
      <c r="A24810" s="1">
        <v>2038.0</v>
      </c>
      <c r="B24810" s="1">
        <v>39.0</v>
      </c>
      <c r="C24810" s="1">
        <v>4.0</v>
      </c>
      <c r="D24810" s="2">
        <v>38248.74787037037</v>
      </c>
    </row>
    <row r="24811">
      <c r="A24811" s="1">
        <v>2042.0</v>
      </c>
      <c r="B24811" s="1">
        <v>39.0</v>
      </c>
      <c r="C24811" s="1">
        <v>4.0</v>
      </c>
      <c r="D24811" s="2">
        <v>36474.74611111111</v>
      </c>
    </row>
    <row r="24812">
      <c r="A24812" s="1">
        <v>2043.0</v>
      </c>
      <c r="B24812" s="1">
        <v>39.0</v>
      </c>
      <c r="C24812" s="1">
        <v>5.0</v>
      </c>
      <c r="D24812" s="2">
        <v>35154.625555555554</v>
      </c>
    </row>
    <row r="24813">
      <c r="A24813" s="1">
        <v>2047.0</v>
      </c>
      <c r="B24813" s="1">
        <v>39.0</v>
      </c>
      <c r="C24813" s="1">
        <v>4.0</v>
      </c>
      <c r="D24813" s="2">
        <v>37990.907685185186</v>
      </c>
    </row>
    <row r="24814">
      <c r="A24814" s="1">
        <v>2051.0</v>
      </c>
      <c r="B24814" s="1">
        <v>39.0</v>
      </c>
      <c r="C24814" s="1">
        <v>3.5</v>
      </c>
      <c r="D24814" s="2">
        <v>38729.74711805556</v>
      </c>
    </row>
    <row r="24815">
      <c r="A24815" s="1">
        <v>2052.0</v>
      </c>
      <c r="B24815" s="1">
        <v>39.0</v>
      </c>
      <c r="C24815" s="1">
        <v>4.0</v>
      </c>
      <c r="D24815" s="2">
        <v>40697.816516203704</v>
      </c>
    </row>
    <row r="24816">
      <c r="A24816" s="1">
        <v>2056.0</v>
      </c>
      <c r="B24816" s="1">
        <v>39.0</v>
      </c>
      <c r="C24816" s="1">
        <v>2.5</v>
      </c>
      <c r="D24816" s="2">
        <v>38433.982141203705</v>
      </c>
    </row>
    <row r="24817">
      <c r="A24817" s="1">
        <v>2062.0</v>
      </c>
      <c r="B24817" s="1">
        <v>39.0</v>
      </c>
      <c r="C24817" s="1">
        <v>3.5</v>
      </c>
      <c r="D24817" s="2">
        <v>40442.8409375</v>
      </c>
    </row>
    <row r="24818">
      <c r="A24818" s="1">
        <v>2066.0</v>
      </c>
      <c r="B24818" s="1">
        <v>39.0</v>
      </c>
      <c r="C24818" s="1">
        <v>3.0</v>
      </c>
      <c r="D24818" s="2">
        <v>35201.40115740741</v>
      </c>
    </row>
    <row r="24819">
      <c r="A24819" s="1">
        <v>2071.0</v>
      </c>
      <c r="B24819" s="1">
        <v>39.0</v>
      </c>
      <c r="C24819" s="1">
        <v>4.0</v>
      </c>
      <c r="D24819" s="2">
        <v>38538.12689814815</v>
      </c>
    </row>
    <row r="24820">
      <c r="A24820" s="1">
        <v>2072.0</v>
      </c>
      <c r="B24820" s="1">
        <v>39.0</v>
      </c>
      <c r="C24820" s="1">
        <v>3.0</v>
      </c>
      <c r="D24820" s="2">
        <v>39275.03197916667</v>
      </c>
    </row>
    <row r="24821">
      <c r="A24821" s="1">
        <v>2080.0</v>
      </c>
      <c r="B24821" s="1">
        <v>39.0</v>
      </c>
      <c r="C24821" s="1">
        <v>4.0</v>
      </c>
      <c r="D24821" s="2">
        <v>36855.41516203704</v>
      </c>
    </row>
    <row r="24822">
      <c r="A24822" s="1">
        <v>2081.0</v>
      </c>
      <c r="B24822" s="1">
        <v>39.0</v>
      </c>
      <c r="C24822" s="1">
        <v>4.5</v>
      </c>
      <c r="D24822" s="2">
        <v>38081.75913194445</v>
      </c>
    </row>
    <row r="24823">
      <c r="A24823" s="1">
        <v>2082.0</v>
      </c>
      <c r="B24823" s="1">
        <v>39.0</v>
      </c>
      <c r="C24823" s="1">
        <v>3.0</v>
      </c>
      <c r="D24823" s="2">
        <v>38277.120625</v>
      </c>
    </row>
    <row r="24824">
      <c r="A24824" s="1">
        <v>2083.0</v>
      </c>
      <c r="B24824" s="1">
        <v>39.0</v>
      </c>
      <c r="C24824" s="1">
        <v>3.0</v>
      </c>
      <c r="D24824" s="2">
        <v>35434.69962962963</v>
      </c>
    </row>
    <row r="24825">
      <c r="A24825" s="1">
        <v>2088.0</v>
      </c>
      <c r="B24825" s="1">
        <v>39.0</v>
      </c>
      <c r="C24825" s="1">
        <v>3.0</v>
      </c>
      <c r="D24825" s="2">
        <v>35464.466099537036</v>
      </c>
    </row>
    <row r="24826">
      <c r="A24826" s="1">
        <v>2094.0</v>
      </c>
      <c r="B24826" s="1">
        <v>39.0</v>
      </c>
      <c r="C24826" s="1">
        <v>4.0</v>
      </c>
      <c r="D24826" s="2">
        <v>35292.93541666667</v>
      </c>
    </row>
    <row r="24827">
      <c r="A24827" s="1">
        <v>2109.0</v>
      </c>
      <c r="B24827" s="1">
        <v>39.0</v>
      </c>
      <c r="C24827" s="1">
        <v>3.5</v>
      </c>
      <c r="D24827" s="2">
        <v>38487.904502314814</v>
      </c>
    </row>
    <row r="24828">
      <c r="A24828" s="1">
        <v>2113.0</v>
      </c>
      <c r="B24828" s="1">
        <v>39.0</v>
      </c>
      <c r="C24828" s="1">
        <v>3.0</v>
      </c>
      <c r="D24828" s="2">
        <v>37690.39703703704</v>
      </c>
    </row>
    <row r="24829">
      <c r="A24829" s="1">
        <v>2121.0</v>
      </c>
      <c r="B24829" s="1">
        <v>39.0</v>
      </c>
      <c r="C24829" s="1">
        <v>3.0</v>
      </c>
      <c r="D24829" s="2">
        <v>35202.46111111111</v>
      </c>
    </row>
    <row r="24830">
      <c r="A24830" s="1">
        <v>2126.0</v>
      </c>
      <c r="B24830" s="1">
        <v>39.0</v>
      </c>
      <c r="C24830" s="1">
        <v>3.0</v>
      </c>
      <c r="D24830" s="2">
        <v>36458.84783564815</v>
      </c>
    </row>
    <row r="24831">
      <c r="A24831" s="1">
        <v>2129.0</v>
      </c>
      <c r="B24831" s="1">
        <v>39.0</v>
      </c>
      <c r="C24831" s="1">
        <v>3.0</v>
      </c>
      <c r="D24831" s="2">
        <v>35263.74833333334</v>
      </c>
    </row>
    <row r="24832">
      <c r="A24832" s="1">
        <v>2134.0</v>
      </c>
      <c r="B24832" s="1">
        <v>39.0</v>
      </c>
      <c r="C24832" s="1">
        <v>3.5</v>
      </c>
      <c r="D24832" s="2">
        <v>37862.64046296296</v>
      </c>
    </row>
    <row r="24833">
      <c r="A24833" s="1">
        <v>2139.0</v>
      </c>
      <c r="B24833" s="1">
        <v>39.0</v>
      </c>
      <c r="C24833" s="1">
        <v>4.0</v>
      </c>
      <c r="D24833" s="2">
        <v>38411.78395833333</v>
      </c>
    </row>
    <row r="24834">
      <c r="A24834" s="1">
        <v>2140.0</v>
      </c>
      <c r="B24834" s="1">
        <v>39.0</v>
      </c>
      <c r="C24834" s="1">
        <v>4.0</v>
      </c>
      <c r="D24834" s="2">
        <v>35850.69740740741</v>
      </c>
    </row>
    <row r="24835">
      <c r="A24835" s="1">
        <v>2143.0</v>
      </c>
      <c r="B24835" s="1">
        <v>39.0</v>
      </c>
      <c r="C24835" s="1">
        <v>3.0</v>
      </c>
      <c r="D24835" s="2">
        <v>36640.54987268519</v>
      </c>
    </row>
    <row r="24836">
      <c r="A24836" s="1">
        <v>2145.0</v>
      </c>
      <c r="B24836" s="1">
        <v>39.0</v>
      </c>
      <c r="C24836" s="1">
        <v>3.0</v>
      </c>
      <c r="D24836" s="2">
        <v>35317.625069444446</v>
      </c>
    </row>
    <row r="24837">
      <c r="A24837" s="1">
        <v>2147.0</v>
      </c>
      <c r="B24837" s="1">
        <v>39.0</v>
      </c>
      <c r="C24837" s="1">
        <v>4.0</v>
      </c>
      <c r="D24837" s="2">
        <v>38453.24358796296</v>
      </c>
    </row>
    <row r="24838">
      <c r="A24838" s="1">
        <v>2151.0</v>
      </c>
      <c r="B24838" s="1">
        <v>39.0</v>
      </c>
      <c r="C24838" s="1">
        <v>3.0</v>
      </c>
      <c r="D24838" s="2">
        <v>39077.02502314815</v>
      </c>
    </row>
    <row r="24839">
      <c r="A24839" s="1">
        <v>2155.0</v>
      </c>
      <c r="B24839" s="1">
        <v>39.0</v>
      </c>
      <c r="C24839" s="1">
        <v>3.0</v>
      </c>
      <c r="D24839" s="2">
        <v>35351.930763888886</v>
      </c>
    </row>
    <row r="24840">
      <c r="A24840" s="1">
        <v>2158.0</v>
      </c>
      <c r="B24840" s="1">
        <v>39.0</v>
      </c>
      <c r="C24840" s="1">
        <v>2.0</v>
      </c>
      <c r="D24840" s="2">
        <v>39129.54653935185</v>
      </c>
    </row>
    <row r="24841">
      <c r="A24841" s="1">
        <v>2162.0</v>
      </c>
      <c r="B24841" s="1">
        <v>39.0</v>
      </c>
      <c r="C24841" s="1">
        <v>3.0</v>
      </c>
      <c r="D24841" s="2">
        <v>35249.767858796295</v>
      </c>
    </row>
    <row r="24842">
      <c r="A24842" s="1">
        <v>2163.0</v>
      </c>
      <c r="B24842" s="1">
        <v>39.0</v>
      </c>
      <c r="C24842" s="1">
        <v>4.0</v>
      </c>
      <c r="D24842" s="2">
        <v>36752.46976851852</v>
      </c>
    </row>
    <row r="24843">
      <c r="A24843" s="1">
        <v>2171.0</v>
      </c>
      <c r="B24843" s="1">
        <v>39.0</v>
      </c>
      <c r="C24843" s="1">
        <v>4.0</v>
      </c>
      <c r="D24843" s="2">
        <v>36434.27630787037</v>
      </c>
    </row>
    <row r="24844">
      <c r="A24844" s="1">
        <v>2172.0</v>
      </c>
      <c r="B24844" s="1">
        <v>39.0</v>
      </c>
      <c r="C24844" s="1">
        <v>4.0</v>
      </c>
      <c r="D24844" s="2">
        <v>36598.597592592596</v>
      </c>
    </row>
    <row r="24845">
      <c r="A24845" s="1">
        <v>2174.0</v>
      </c>
      <c r="B24845" s="1">
        <v>39.0</v>
      </c>
      <c r="C24845" s="1">
        <v>1.0</v>
      </c>
      <c r="D24845" s="2">
        <v>35422.370833333334</v>
      </c>
    </row>
    <row r="24846">
      <c r="A24846" s="1">
        <v>2191.0</v>
      </c>
      <c r="B24846" s="1">
        <v>39.0</v>
      </c>
      <c r="C24846" s="1">
        <v>3.0</v>
      </c>
      <c r="D24846" s="2">
        <v>35233.460173611114</v>
      </c>
    </row>
    <row r="24847">
      <c r="A24847" s="1">
        <v>2198.0</v>
      </c>
      <c r="B24847" s="1">
        <v>39.0</v>
      </c>
      <c r="C24847" s="1">
        <v>2.0</v>
      </c>
      <c r="D24847" s="2">
        <v>36508.801875</v>
      </c>
    </row>
    <row r="24848">
      <c r="A24848" s="1">
        <v>2199.0</v>
      </c>
      <c r="B24848" s="1">
        <v>39.0</v>
      </c>
      <c r="C24848" s="1">
        <v>4.0</v>
      </c>
      <c r="D24848" s="2">
        <v>37373.87991898148</v>
      </c>
    </row>
    <row r="24849">
      <c r="A24849" s="1">
        <v>2200.0</v>
      </c>
      <c r="B24849" s="1">
        <v>39.0</v>
      </c>
      <c r="C24849" s="1">
        <v>5.0</v>
      </c>
      <c r="D24849" s="2">
        <v>35195.71408564815</v>
      </c>
    </row>
    <row r="24850">
      <c r="A24850" s="1">
        <v>2202.0</v>
      </c>
      <c r="B24850" s="1">
        <v>39.0</v>
      </c>
      <c r="C24850" s="1">
        <v>1.5</v>
      </c>
      <c r="D24850" s="2">
        <v>39085.427152777775</v>
      </c>
    </row>
    <row r="24851">
      <c r="A24851" s="1">
        <v>2209.0</v>
      </c>
      <c r="B24851" s="1">
        <v>39.0</v>
      </c>
      <c r="C24851" s="1">
        <v>4.0</v>
      </c>
      <c r="D24851" s="2">
        <v>38866.168645833335</v>
      </c>
    </row>
    <row r="24852">
      <c r="A24852" s="1">
        <v>2217.0</v>
      </c>
      <c r="B24852" s="1">
        <v>39.0</v>
      </c>
      <c r="C24852" s="1">
        <v>2.5</v>
      </c>
      <c r="D24852" s="2">
        <v>39190.31427083333</v>
      </c>
    </row>
    <row r="24853">
      <c r="A24853" s="1">
        <v>2219.0</v>
      </c>
      <c r="B24853" s="1">
        <v>39.0</v>
      </c>
      <c r="C24853" s="1">
        <v>5.0</v>
      </c>
      <c r="D24853" s="2">
        <v>41922.766851851855</v>
      </c>
    </row>
    <row r="24854">
      <c r="A24854" s="1">
        <v>2229.0</v>
      </c>
      <c r="B24854" s="1">
        <v>39.0</v>
      </c>
      <c r="C24854" s="1">
        <v>3.0</v>
      </c>
      <c r="D24854" s="2">
        <v>35532.47136574074</v>
      </c>
    </row>
    <row r="24855">
      <c r="A24855" s="1">
        <v>2232.0</v>
      </c>
      <c r="B24855" s="1">
        <v>39.0</v>
      </c>
      <c r="C24855" s="1">
        <v>2.5</v>
      </c>
      <c r="D24855" s="2">
        <v>38970.432662037034</v>
      </c>
    </row>
    <row r="24856">
      <c r="A24856" s="1">
        <v>2233.0</v>
      </c>
      <c r="B24856" s="1">
        <v>39.0</v>
      </c>
      <c r="C24856" s="1">
        <v>3.0</v>
      </c>
      <c r="D24856" s="2">
        <v>35294.58121527778</v>
      </c>
    </row>
    <row r="24857">
      <c r="A24857" s="1">
        <v>2242.0</v>
      </c>
      <c r="B24857" s="1">
        <v>39.0</v>
      </c>
      <c r="C24857" s="1">
        <v>3.5</v>
      </c>
      <c r="D24857" s="2">
        <v>38724.01795138889</v>
      </c>
    </row>
    <row r="24858">
      <c r="A24858" s="1">
        <v>2243.0</v>
      </c>
      <c r="B24858" s="1">
        <v>39.0</v>
      </c>
      <c r="C24858" s="1">
        <v>4.0</v>
      </c>
      <c r="D24858" s="2">
        <v>39820.10556712963</v>
      </c>
    </row>
    <row r="24859">
      <c r="A24859" s="1">
        <v>2246.0</v>
      </c>
      <c r="B24859" s="1">
        <v>39.0</v>
      </c>
      <c r="C24859" s="1">
        <v>3.5</v>
      </c>
      <c r="D24859" s="2">
        <v>39854.44996527778</v>
      </c>
    </row>
    <row r="24860">
      <c r="A24860" s="1">
        <v>2257.0</v>
      </c>
      <c r="B24860" s="1">
        <v>39.0</v>
      </c>
      <c r="C24860" s="1">
        <v>5.0</v>
      </c>
      <c r="D24860" s="2">
        <v>35396.736122685186</v>
      </c>
    </row>
    <row r="24861">
      <c r="A24861" s="1">
        <v>2261.0</v>
      </c>
      <c r="B24861" s="1">
        <v>39.0</v>
      </c>
      <c r="C24861" s="1">
        <v>3.0</v>
      </c>
      <c r="D24861" s="2">
        <v>37927.852002314816</v>
      </c>
    </row>
    <row r="24862">
      <c r="A24862" s="1">
        <v>2275.0</v>
      </c>
      <c r="B24862" s="1">
        <v>39.0</v>
      </c>
      <c r="C24862" s="1">
        <v>2.0</v>
      </c>
      <c r="D24862" s="2">
        <v>38470.63900462963</v>
      </c>
    </row>
    <row r="24863">
      <c r="A24863" s="1">
        <v>2280.0</v>
      </c>
      <c r="B24863" s="1">
        <v>39.0</v>
      </c>
      <c r="C24863" s="1">
        <v>4.0</v>
      </c>
      <c r="D24863" s="2">
        <v>36843.201145833336</v>
      </c>
    </row>
    <row r="24864">
      <c r="A24864" s="1">
        <v>2285.0</v>
      </c>
      <c r="B24864" s="1">
        <v>39.0</v>
      </c>
      <c r="C24864" s="1">
        <v>3.0</v>
      </c>
      <c r="D24864" s="2">
        <v>35289.99804398148</v>
      </c>
    </row>
    <row r="24865">
      <c r="A24865" s="1">
        <v>2289.0</v>
      </c>
      <c r="B24865" s="1">
        <v>39.0</v>
      </c>
      <c r="C24865" s="1">
        <v>3.0</v>
      </c>
      <c r="D24865" s="2">
        <v>36626.78928240741</v>
      </c>
    </row>
    <row r="24866">
      <c r="A24866" s="1">
        <v>2311.0</v>
      </c>
      <c r="B24866" s="1">
        <v>39.0</v>
      </c>
      <c r="C24866" s="1">
        <v>4.0</v>
      </c>
      <c r="D24866" s="2">
        <v>36627.880057870374</v>
      </c>
    </row>
    <row r="24867">
      <c r="A24867" s="1">
        <v>2317.0</v>
      </c>
      <c r="B24867" s="1">
        <v>39.0</v>
      </c>
      <c r="C24867" s="1">
        <v>1.0</v>
      </c>
      <c r="D24867" s="2">
        <v>35859.26880787037</v>
      </c>
    </row>
    <row r="24868">
      <c r="A24868" s="1">
        <v>2322.0</v>
      </c>
      <c r="B24868" s="1">
        <v>39.0</v>
      </c>
      <c r="C24868" s="1">
        <v>3.5</v>
      </c>
      <c r="D24868" s="2">
        <v>38231.660578703704</v>
      </c>
    </row>
    <row r="24869">
      <c r="A24869" s="1">
        <v>2323.0</v>
      </c>
      <c r="B24869" s="1">
        <v>39.0</v>
      </c>
      <c r="C24869" s="1">
        <v>3.0</v>
      </c>
      <c r="D24869" s="2">
        <v>35229.551469907405</v>
      </c>
    </row>
    <row r="24870">
      <c r="A24870" s="1">
        <v>2324.0</v>
      </c>
      <c r="B24870" s="1">
        <v>39.0</v>
      </c>
      <c r="C24870" s="1">
        <v>1.0</v>
      </c>
      <c r="D24870" s="2">
        <v>36521.72032407407</v>
      </c>
    </row>
    <row r="24871">
      <c r="A24871" s="1">
        <v>2330.0</v>
      </c>
      <c r="B24871" s="1">
        <v>39.0</v>
      </c>
      <c r="C24871" s="1">
        <v>3.0</v>
      </c>
      <c r="D24871" s="2">
        <v>39501.44466435185</v>
      </c>
    </row>
    <row r="24872">
      <c r="A24872" s="1">
        <v>2337.0</v>
      </c>
      <c r="B24872" s="1">
        <v>39.0</v>
      </c>
      <c r="C24872" s="1">
        <v>4.0</v>
      </c>
      <c r="D24872" s="2">
        <v>36475.50387731481</v>
      </c>
    </row>
    <row r="24873">
      <c r="A24873" s="1">
        <v>2339.0</v>
      </c>
      <c r="B24873" s="1">
        <v>39.0</v>
      </c>
      <c r="C24873" s="1">
        <v>3.5</v>
      </c>
      <c r="D24873" s="2">
        <v>39134.91673611111</v>
      </c>
    </row>
    <row r="24874">
      <c r="A24874" s="1">
        <v>2341.0</v>
      </c>
      <c r="B24874" s="1">
        <v>39.0</v>
      </c>
      <c r="C24874" s="1">
        <v>3.0</v>
      </c>
      <c r="D24874" s="2">
        <v>35398.267905092594</v>
      </c>
    </row>
    <row r="24875">
      <c r="A24875" s="1">
        <v>2346.0</v>
      </c>
      <c r="B24875" s="1">
        <v>39.0</v>
      </c>
      <c r="C24875" s="1">
        <v>5.0</v>
      </c>
      <c r="D24875" s="2">
        <v>35410.55751157407</v>
      </c>
    </row>
    <row r="24876">
      <c r="A24876" s="1">
        <v>2349.0</v>
      </c>
      <c r="B24876" s="1">
        <v>39.0</v>
      </c>
      <c r="C24876" s="1">
        <v>5.0</v>
      </c>
      <c r="D24876" s="2">
        <v>39258.202210648145</v>
      </c>
    </row>
    <row r="24877">
      <c r="A24877" s="1">
        <v>2363.0</v>
      </c>
      <c r="B24877" s="1">
        <v>39.0</v>
      </c>
      <c r="C24877" s="1">
        <v>4.5</v>
      </c>
      <c r="D24877" s="2">
        <v>38392.99099537037</v>
      </c>
    </row>
    <row r="24878">
      <c r="A24878" s="1">
        <v>2366.0</v>
      </c>
      <c r="B24878" s="1">
        <v>39.0</v>
      </c>
      <c r="C24878" s="1">
        <v>3.0</v>
      </c>
      <c r="D24878" s="2">
        <v>35395.24790509259</v>
      </c>
    </row>
    <row r="24879">
      <c r="A24879" s="1">
        <v>2367.0</v>
      </c>
      <c r="B24879" s="1">
        <v>39.0</v>
      </c>
      <c r="C24879" s="1">
        <v>2.0</v>
      </c>
      <c r="D24879" s="2">
        <v>39513.568402777775</v>
      </c>
    </row>
    <row r="24880">
      <c r="A24880" s="1">
        <v>2370.0</v>
      </c>
      <c r="B24880" s="1">
        <v>39.0</v>
      </c>
      <c r="C24880" s="1">
        <v>4.0</v>
      </c>
      <c r="D24880" s="2">
        <v>38028.92149305555</v>
      </c>
    </row>
    <row r="24881">
      <c r="A24881" s="1">
        <v>2374.0</v>
      </c>
      <c r="B24881" s="1">
        <v>39.0</v>
      </c>
      <c r="C24881" s="1">
        <v>3.0</v>
      </c>
      <c r="D24881" s="2">
        <v>37075.68894675926</v>
      </c>
    </row>
    <row r="24882">
      <c r="A24882" s="1">
        <v>2378.0</v>
      </c>
      <c r="B24882" s="1">
        <v>39.0</v>
      </c>
      <c r="C24882" s="1">
        <v>3.0</v>
      </c>
      <c r="D24882" s="2">
        <v>36445.04803240741</v>
      </c>
    </row>
    <row r="24883">
      <c r="A24883" s="1">
        <v>2380.0</v>
      </c>
      <c r="B24883" s="1">
        <v>39.0</v>
      </c>
      <c r="C24883" s="1">
        <v>4.0</v>
      </c>
      <c r="D24883" s="2">
        <v>36666.99765046296</v>
      </c>
    </row>
    <row r="24884">
      <c r="A24884" s="1">
        <v>2385.0</v>
      </c>
      <c r="B24884" s="1">
        <v>39.0</v>
      </c>
      <c r="C24884" s="1">
        <v>3.0</v>
      </c>
      <c r="D24884" s="2">
        <v>35275.75167824074</v>
      </c>
    </row>
    <row r="24885">
      <c r="A24885" s="1">
        <v>2386.0</v>
      </c>
      <c r="B24885" s="1">
        <v>39.0</v>
      </c>
      <c r="C24885" s="1">
        <v>4.0</v>
      </c>
      <c r="D24885" s="2">
        <v>35540.1244212963</v>
      </c>
    </row>
    <row r="24886">
      <c r="A24886" s="1">
        <v>2387.0</v>
      </c>
      <c r="B24886" s="1">
        <v>39.0</v>
      </c>
      <c r="C24886" s="1">
        <v>3.0</v>
      </c>
      <c r="D24886" s="2">
        <v>39415.9308912037</v>
      </c>
    </row>
    <row r="24887">
      <c r="A24887" s="1">
        <v>2390.0</v>
      </c>
      <c r="B24887" s="1">
        <v>39.0</v>
      </c>
      <c r="C24887" s="1">
        <v>4.0</v>
      </c>
      <c r="D24887" s="2">
        <v>35249.55274305555</v>
      </c>
    </row>
    <row r="24888">
      <c r="A24888" s="1">
        <v>2397.0</v>
      </c>
      <c r="B24888" s="1">
        <v>39.0</v>
      </c>
      <c r="C24888" s="1">
        <v>3.0</v>
      </c>
      <c r="D24888" s="2">
        <v>39649.14807870371</v>
      </c>
    </row>
    <row r="24889">
      <c r="A24889" s="1">
        <v>2398.0</v>
      </c>
      <c r="B24889" s="1">
        <v>39.0</v>
      </c>
      <c r="C24889" s="1">
        <v>3.0</v>
      </c>
      <c r="D24889" s="2">
        <v>36545.7021875</v>
      </c>
    </row>
    <row r="24890">
      <c r="A24890" s="1">
        <v>2406.0</v>
      </c>
      <c r="B24890" s="1">
        <v>39.0</v>
      </c>
      <c r="C24890" s="1">
        <v>5.0</v>
      </c>
      <c r="D24890" s="2">
        <v>35292.11461805556</v>
      </c>
    </row>
    <row r="24891">
      <c r="A24891" s="1">
        <v>2412.0</v>
      </c>
      <c r="B24891" s="1">
        <v>39.0</v>
      </c>
      <c r="C24891" s="1">
        <v>4.0</v>
      </c>
      <c r="D24891" s="2">
        <v>36444.36619212963</v>
      </c>
    </row>
    <row r="24892">
      <c r="A24892" s="1">
        <v>2419.0</v>
      </c>
      <c r="B24892" s="1">
        <v>39.0</v>
      </c>
      <c r="C24892" s="1">
        <v>5.0</v>
      </c>
      <c r="D24892" s="2">
        <v>35230.71386574074</v>
      </c>
    </row>
    <row r="24893">
      <c r="A24893" s="1">
        <v>2424.0</v>
      </c>
      <c r="B24893" s="1">
        <v>39.0</v>
      </c>
      <c r="C24893" s="1">
        <v>3.0</v>
      </c>
      <c r="D24893" s="2">
        <v>35283.863333333335</v>
      </c>
    </row>
    <row r="24894">
      <c r="A24894" s="1">
        <v>2427.0</v>
      </c>
      <c r="B24894" s="1">
        <v>39.0</v>
      </c>
      <c r="C24894" s="1">
        <v>5.0</v>
      </c>
      <c r="D24894" s="2">
        <v>35448.42759259259</v>
      </c>
    </row>
    <row r="24895">
      <c r="A24895" s="1">
        <v>2430.0</v>
      </c>
      <c r="B24895" s="1">
        <v>39.0</v>
      </c>
      <c r="C24895" s="1">
        <v>3.0</v>
      </c>
      <c r="D24895" s="2">
        <v>35218.68311342593</v>
      </c>
    </row>
    <row r="24896">
      <c r="A24896" s="1">
        <v>2432.0</v>
      </c>
      <c r="B24896" s="1">
        <v>39.0</v>
      </c>
      <c r="C24896" s="1">
        <v>3.0</v>
      </c>
      <c r="D24896" s="2">
        <v>35326.98780092593</v>
      </c>
    </row>
    <row r="24897">
      <c r="A24897" s="1">
        <v>2433.0</v>
      </c>
      <c r="B24897" s="1">
        <v>39.0</v>
      </c>
      <c r="C24897" s="1">
        <v>1.0</v>
      </c>
      <c r="D24897" s="2">
        <v>37132.10326388889</v>
      </c>
    </row>
    <row r="24898">
      <c r="A24898" s="1">
        <v>2443.0</v>
      </c>
      <c r="B24898" s="1">
        <v>39.0</v>
      </c>
      <c r="C24898" s="1">
        <v>4.0</v>
      </c>
      <c r="D24898" s="2">
        <v>35323.90384259259</v>
      </c>
    </row>
    <row r="24899">
      <c r="A24899" s="1">
        <v>2444.0</v>
      </c>
      <c r="B24899" s="1">
        <v>39.0</v>
      </c>
      <c r="C24899" s="1">
        <v>1.0</v>
      </c>
      <c r="D24899" s="2">
        <v>38225.85631944444</v>
      </c>
    </row>
    <row r="24900">
      <c r="A24900" s="1">
        <v>2447.0</v>
      </c>
      <c r="B24900" s="1">
        <v>39.0</v>
      </c>
      <c r="C24900" s="1">
        <v>4.5</v>
      </c>
      <c r="D24900" s="2">
        <v>39547.60496527778</v>
      </c>
    </row>
    <row r="24901">
      <c r="A24901" s="1">
        <v>2454.0</v>
      </c>
      <c r="B24901" s="1">
        <v>39.0</v>
      </c>
      <c r="C24901" s="1">
        <v>4.0</v>
      </c>
      <c r="D24901" s="2">
        <v>35312.06533564815</v>
      </c>
    </row>
    <row r="24902">
      <c r="A24902" s="1">
        <v>2468.0</v>
      </c>
      <c r="B24902" s="1">
        <v>39.0</v>
      </c>
      <c r="C24902" s="1">
        <v>5.0</v>
      </c>
      <c r="D24902" s="2">
        <v>36451.88297453704</v>
      </c>
    </row>
    <row r="24903">
      <c r="A24903" s="1">
        <v>2481.0</v>
      </c>
      <c r="B24903" s="1">
        <v>39.0</v>
      </c>
      <c r="C24903" s="1">
        <v>4.0</v>
      </c>
      <c r="D24903" s="2">
        <v>36599.240335648145</v>
      </c>
    </row>
    <row r="24904">
      <c r="A24904" s="1">
        <v>2484.0</v>
      </c>
      <c r="B24904" s="1">
        <v>39.0</v>
      </c>
      <c r="C24904" s="1">
        <v>4.5</v>
      </c>
      <c r="D24904" s="2">
        <v>39542.888877314814</v>
      </c>
    </row>
    <row r="24905">
      <c r="A24905" s="1">
        <v>2487.0</v>
      </c>
      <c r="B24905" s="1">
        <v>39.0</v>
      </c>
      <c r="C24905" s="1">
        <v>3.5</v>
      </c>
      <c r="D24905" s="2">
        <v>40649.80978009259</v>
      </c>
    </row>
    <row r="24906">
      <c r="A24906" s="1">
        <v>2488.0</v>
      </c>
      <c r="B24906" s="1">
        <v>39.0</v>
      </c>
      <c r="C24906" s="1">
        <v>3.5</v>
      </c>
      <c r="D24906" s="2">
        <v>38571.07394675926</v>
      </c>
    </row>
    <row r="24907">
      <c r="A24907" s="1">
        <v>2502.0</v>
      </c>
      <c r="B24907" s="1">
        <v>39.0</v>
      </c>
      <c r="C24907" s="1">
        <v>2.0</v>
      </c>
      <c r="D24907" s="2">
        <v>38199.83730324074</v>
      </c>
    </row>
    <row r="24908">
      <c r="A24908" s="1">
        <v>2505.0</v>
      </c>
      <c r="B24908" s="1">
        <v>39.0</v>
      </c>
      <c r="C24908" s="1">
        <v>4.0</v>
      </c>
      <c r="D24908" s="2">
        <v>35194.99935185185</v>
      </c>
    </row>
    <row r="24909">
      <c r="A24909" s="1">
        <v>2507.0</v>
      </c>
      <c r="B24909" s="1">
        <v>39.0</v>
      </c>
      <c r="C24909" s="1">
        <v>2.0</v>
      </c>
      <c r="D24909" s="2">
        <v>36988.3393287037</v>
      </c>
    </row>
    <row r="24910">
      <c r="A24910" s="1">
        <v>2508.0</v>
      </c>
      <c r="B24910" s="1">
        <v>39.0</v>
      </c>
      <c r="C24910" s="1">
        <v>3.0</v>
      </c>
      <c r="D24910" s="2">
        <v>35220.8822337963</v>
      </c>
    </row>
    <row r="24911">
      <c r="A24911" s="1">
        <v>2512.0</v>
      </c>
      <c r="B24911" s="1">
        <v>39.0</v>
      </c>
      <c r="C24911" s="1">
        <v>3.0</v>
      </c>
      <c r="D24911" s="2">
        <v>35219.62769675926</v>
      </c>
    </row>
    <row r="24912">
      <c r="A24912" s="1">
        <v>2514.0</v>
      </c>
      <c r="B24912" s="1">
        <v>39.0</v>
      </c>
      <c r="C24912" s="1">
        <v>4.0</v>
      </c>
      <c r="D24912" s="2">
        <v>36485.46037037037</v>
      </c>
    </row>
    <row r="24913">
      <c r="A24913" s="1">
        <v>2515.0</v>
      </c>
      <c r="B24913" s="1">
        <v>39.0</v>
      </c>
      <c r="C24913" s="1">
        <v>3.0</v>
      </c>
      <c r="D24913" s="2">
        <v>41952.86954861111</v>
      </c>
    </row>
    <row r="24914">
      <c r="A24914" s="1">
        <v>2518.0</v>
      </c>
      <c r="B24914" s="1">
        <v>39.0</v>
      </c>
      <c r="C24914" s="1">
        <v>3.0</v>
      </c>
      <c r="D24914" s="2">
        <v>36314.91699074074</v>
      </c>
    </row>
    <row r="24915">
      <c r="A24915" s="1">
        <v>2523.0</v>
      </c>
      <c r="B24915" s="1">
        <v>39.0</v>
      </c>
      <c r="C24915" s="1">
        <v>2.5</v>
      </c>
      <c r="D24915" s="2">
        <v>38624.58106481482</v>
      </c>
    </row>
    <row r="24916">
      <c r="A24916" s="1">
        <v>2540.0</v>
      </c>
      <c r="B24916" s="1">
        <v>39.0</v>
      </c>
      <c r="C24916" s="1">
        <v>1.0</v>
      </c>
      <c r="D24916" s="2">
        <v>35316.13145833334</v>
      </c>
    </row>
    <row r="24917">
      <c r="A24917" s="1">
        <v>2546.0</v>
      </c>
      <c r="B24917" s="1">
        <v>39.0</v>
      </c>
      <c r="C24917" s="1">
        <v>2.5</v>
      </c>
      <c r="D24917" s="2">
        <v>38453.52217592593</v>
      </c>
    </row>
    <row r="24918">
      <c r="A24918" s="1">
        <v>2549.0</v>
      </c>
      <c r="B24918" s="1">
        <v>39.0</v>
      </c>
      <c r="C24918" s="1">
        <v>4.0</v>
      </c>
      <c r="D24918" s="2">
        <v>36541.26148148148</v>
      </c>
    </row>
    <row r="24919">
      <c r="A24919" s="1">
        <v>2554.0</v>
      </c>
      <c r="B24919" s="1">
        <v>39.0</v>
      </c>
      <c r="C24919" s="1">
        <v>3.0</v>
      </c>
      <c r="D24919" s="2">
        <v>35220.314097222225</v>
      </c>
    </row>
    <row r="24920">
      <c r="A24920" s="1">
        <v>2555.0</v>
      </c>
      <c r="B24920" s="1">
        <v>39.0</v>
      </c>
      <c r="C24920" s="1">
        <v>4.0</v>
      </c>
      <c r="D24920" s="2">
        <v>36932.57413194444</v>
      </c>
    </row>
    <row r="24921">
      <c r="A24921" s="1">
        <v>2556.0</v>
      </c>
      <c r="B24921" s="1">
        <v>39.0</v>
      </c>
      <c r="C24921" s="1">
        <v>5.0</v>
      </c>
      <c r="D24921" s="2">
        <v>36849.71334490741</v>
      </c>
    </row>
    <row r="24922">
      <c r="A24922" s="1">
        <v>2568.0</v>
      </c>
      <c r="B24922" s="1">
        <v>39.0</v>
      </c>
      <c r="C24922" s="1">
        <v>4.5</v>
      </c>
      <c r="D24922" s="2">
        <v>41267.37677083333</v>
      </c>
    </row>
    <row r="24923">
      <c r="A24923" s="1">
        <v>2575.0</v>
      </c>
      <c r="B24923" s="1">
        <v>39.0</v>
      </c>
      <c r="C24923" s="1">
        <v>3.0</v>
      </c>
      <c r="D24923" s="2">
        <v>35194.965682870374</v>
      </c>
    </row>
    <row r="24924">
      <c r="A24924" s="1">
        <v>2577.0</v>
      </c>
      <c r="B24924" s="1">
        <v>39.0</v>
      </c>
      <c r="C24924" s="1">
        <v>3.0</v>
      </c>
      <c r="D24924" s="2">
        <v>35312.63724537037</v>
      </c>
    </row>
    <row r="24925">
      <c r="A24925" s="1">
        <v>2580.0</v>
      </c>
      <c r="B24925" s="1">
        <v>39.0</v>
      </c>
      <c r="C24925" s="1">
        <v>4.0</v>
      </c>
      <c r="D24925" s="2">
        <v>35293.766018518516</v>
      </c>
    </row>
    <row r="24926">
      <c r="A24926" s="1">
        <v>2584.0</v>
      </c>
      <c r="B24926" s="1">
        <v>39.0</v>
      </c>
      <c r="C24926" s="1">
        <v>3.0</v>
      </c>
      <c r="D24926" s="2">
        <v>39308.43798611111</v>
      </c>
    </row>
    <row r="24927">
      <c r="A24927" s="1">
        <v>2594.0</v>
      </c>
      <c r="B24927" s="1">
        <v>39.0</v>
      </c>
      <c r="C24927" s="1">
        <v>3.0</v>
      </c>
      <c r="D24927" s="2">
        <v>35294.41805555556</v>
      </c>
    </row>
    <row r="24928">
      <c r="A24928" s="1">
        <v>2602.0</v>
      </c>
      <c r="B24928" s="1">
        <v>39.0</v>
      </c>
      <c r="C24928" s="1">
        <v>5.0</v>
      </c>
      <c r="D24928" s="2">
        <v>35200.23143518518</v>
      </c>
    </row>
    <row r="24929">
      <c r="A24929" s="1">
        <v>2605.0</v>
      </c>
      <c r="B24929" s="1">
        <v>39.0</v>
      </c>
      <c r="C24929" s="1">
        <v>4.5</v>
      </c>
      <c r="D24929" s="2">
        <v>39054.11662037037</v>
      </c>
    </row>
    <row r="24930">
      <c r="A24930" s="1">
        <v>2609.0</v>
      </c>
      <c r="B24930" s="1">
        <v>39.0</v>
      </c>
      <c r="C24930" s="1">
        <v>5.0</v>
      </c>
      <c r="D24930" s="2">
        <v>36789.6703587963</v>
      </c>
    </row>
    <row r="24931">
      <c r="A24931" s="1">
        <v>2611.0</v>
      </c>
      <c r="B24931" s="1">
        <v>39.0</v>
      </c>
      <c r="C24931" s="1">
        <v>1.0</v>
      </c>
      <c r="D24931" s="2">
        <v>38834.284467592595</v>
      </c>
    </row>
    <row r="24932">
      <c r="A24932" s="1">
        <v>2624.0</v>
      </c>
      <c r="B24932" s="1">
        <v>39.0</v>
      </c>
      <c r="C24932" s="1">
        <v>2.0</v>
      </c>
      <c r="D24932" s="2">
        <v>35315.66137731481</v>
      </c>
    </row>
    <row r="24933">
      <c r="A24933" s="1">
        <v>2625.0</v>
      </c>
      <c r="B24933" s="1">
        <v>39.0</v>
      </c>
      <c r="C24933" s="1">
        <v>5.0</v>
      </c>
      <c r="D24933" s="2">
        <v>35306.422326388885</v>
      </c>
    </row>
    <row r="24934">
      <c r="A24934" s="1">
        <v>2633.0</v>
      </c>
      <c r="B24934" s="1">
        <v>39.0</v>
      </c>
      <c r="C24934" s="1">
        <v>5.0</v>
      </c>
      <c r="D24934" s="2">
        <v>35493.83597222222</v>
      </c>
    </row>
    <row r="24935">
      <c r="A24935" s="1">
        <v>2638.0</v>
      </c>
      <c r="B24935" s="1">
        <v>39.0</v>
      </c>
      <c r="C24935" s="1">
        <v>5.0</v>
      </c>
      <c r="D24935" s="2">
        <v>35223.93230324074</v>
      </c>
    </row>
    <row r="24936">
      <c r="A24936" s="1">
        <v>2643.0</v>
      </c>
      <c r="B24936" s="1">
        <v>39.0</v>
      </c>
      <c r="C24936" s="1">
        <v>3.0</v>
      </c>
      <c r="D24936" s="2">
        <v>35395.471666666665</v>
      </c>
    </row>
    <row r="24937">
      <c r="A24937" s="1">
        <v>2647.0</v>
      </c>
      <c r="B24937" s="1">
        <v>39.0</v>
      </c>
      <c r="C24937" s="1">
        <v>3.0</v>
      </c>
      <c r="D24937" s="2">
        <v>35316.51679398148</v>
      </c>
    </row>
    <row r="24938">
      <c r="A24938" s="1">
        <v>2653.0</v>
      </c>
      <c r="B24938" s="1">
        <v>39.0</v>
      </c>
      <c r="C24938" s="1">
        <v>3.0</v>
      </c>
      <c r="D24938" s="2">
        <v>35236.866527777776</v>
      </c>
    </row>
    <row r="24939">
      <c r="A24939" s="1">
        <v>2654.0</v>
      </c>
      <c r="B24939" s="1">
        <v>39.0</v>
      </c>
      <c r="C24939" s="1">
        <v>3.5</v>
      </c>
      <c r="D24939" s="2">
        <v>38433.265555555554</v>
      </c>
    </row>
    <row r="24940">
      <c r="A24940" s="1">
        <v>2657.0</v>
      </c>
      <c r="B24940" s="1">
        <v>39.0</v>
      </c>
      <c r="C24940" s="1">
        <v>3.5</v>
      </c>
      <c r="D24940" s="2">
        <v>38328.17503472222</v>
      </c>
    </row>
    <row r="24941">
      <c r="A24941" s="1">
        <v>2658.0</v>
      </c>
      <c r="B24941" s="1">
        <v>39.0</v>
      </c>
      <c r="C24941" s="1">
        <v>3.0</v>
      </c>
      <c r="D24941" s="2">
        <v>35230.791180555556</v>
      </c>
    </row>
    <row r="24942">
      <c r="A24942" s="1">
        <v>2663.0</v>
      </c>
      <c r="B24942" s="1">
        <v>39.0</v>
      </c>
      <c r="C24942" s="1">
        <v>2.0</v>
      </c>
      <c r="D24942" s="2">
        <v>40734.79313657407</v>
      </c>
    </row>
    <row r="24943">
      <c r="A24943" s="1">
        <v>2669.0</v>
      </c>
      <c r="B24943" s="1">
        <v>39.0</v>
      </c>
      <c r="C24943" s="1">
        <v>3.5</v>
      </c>
      <c r="D24943" s="2">
        <v>38606.411782407406</v>
      </c>
    </row>
    <row r="24944">
      <c r="A24944" s="1">
        <v>2670.0</v>
      </c>
      <c r="B24944" s="1">
        <v>39.0</v>
      </c>
      <c r="C24944" s="1">
        <v>3.5</v>
      </c>
      <c r="D24944" s="2">
        <v>39608.56277777778</v>
      </c>
    </row>
    <row r="24945">
      <c r="A24945" s="1">
        <v>2671.0</v>
      </c>
      <c r="B24945" s="1">
        <v>39.0</v>
      </c>
      <c r="C24945" s="1">
        <v>3.0</v>
      </c>
      <c r="D24945" s="2">
        <v>35258.61446759259</v>
      </c>
    </row>
    <row r="24946">
      <c r="A24946" s="1">
        <v>2675.0</v>
      </c>
      <c r="B24946" s="1">
        <v>39.0</v>
      </c>
      <c r="C24946" s="1">
        <v>3.0</v>
      </c>
      <c r="D24946" s="2">
        <v>35211.40185185185</v>
      </c>
    </row>
    <row r="24947">
      <c r="A24947" s="1">
        <v>2677.0</v>
      </c>
      <c r="B24947" s="1">
        <v>39.0</v>
      </c>
      <c r="C24947" s="1">
        <v>1.5</v>
      </c>
      <c r="D24947" s="2">
        <v>39657.817453703705</v>
      </c>
    </row>
    <row r="24948">
      <c r="A24948" s="1">
        <v>2678.0</v>
      </c>
      <c r="B24948" s="1">
        <v>39.0</v>
      </c>
      <c r="C24948" s="1">
        <v>4.0</v>
      </c>
      <c r="D24948" s="2">
        <v>35167.70232638889</v>
      </c>
    </row>
    <row r="24949">
      <c r="A24949" s="1">
        <v>2682.0</v>
      </c>
      <c r="B24949" s="1">
        <v>39.0</v>
      </c>
      <c r="C24949" s="1">
        <v>5.0</v>
      </c>
      <c r="D24949" s="2">
        <v>35505.53876157408</v>
      </c>
    </row>
    <row r="24950">
      <c r="A24950" s="1">
        <v>2692.0</v>
      </c>
      <c r="B24950" s="1">
        <v>39.0</v>
      </c>
      <c r="C24950" s="1">
        <v>2.0</v>
      </c>
      <c r="D24950" s="2">
        <v>36941.977743055555</v>
      </c>
    </row>
    <row r="24951">
      <c r="A24951" s="1">
        <v>2696.0</v>
      </c>
      <c r="B24951" s="1">
        <v>39.0</v>
      </c>
      <c r="C24951" s="1">
        <v>3.5</v>
      </c>
      <c r="D24951" s="2">
        <v>40664.30142361111</v>
      </c>
    </row>
    <row r="24952">
      <c r="A24952" s="1">
        <v>2698.0</v>
      </c>
      <c r="B24952" s="1">
        <v>39.0</v>
      </c>
      <c r="C24952" s="1">
        <v>3.0</v>
      </c>
      <c r="D24952" s="2">
        <v>36560.29708333333</v>
      </c>
    </row>
    <row r="24953">
      <c r="A24953" s="1">
        <v>2703.0</v>
      </c>
      <c r="B24953" s="1">
        <v>39.0</v>
      </c>
      <c r="C24953" s="1">
        <v>4.0</v>
      </c>
      <c r="D24953" s="2">
        <v>38416.982986111114</v>
      </c>
    </row>
    <row r="24954">
      <c r="A24954" s="1">
        <v>2706.0</v>
      </c>
      <c r="B24954" s="1">
        <v>39.0</v>
      </c>
      <c r="C24954" s="1">
        <v>4.0</v>
      </c>
      <c r="D24954" s="2">
        <v>35310.18115740741</v>
      </c>
    </row>
    <row r="24955">
      <c r="A24955" s="1">
        <v>2707.0</v>
      </c>
      <c r="B24955" s="1">
        <v>39.0</v>
      </c>
      <c r="C24955" s="1">
        <v>5.0</v>
      </c>
      <c r="D24955" s="2">
        <v>35340.56539351852</v>
      </c>
    </row>
    <row r="24956">
      <c r="A24956" s="1">
        <v>2711.0</v>
      </c>
      <c r="B24956" s="1">
        <v>39.0</v>
      </c>
      <c r="C24956" s="1">
        <v>5.0</v>
      </c>
      <c r="D24956" s="2">
        <v>36793.65023148148</v>
      </c>
    </row>
    <row r="24957">
      <c r="A24957" s="1">
        <v>2712.0</v>
      </c>
      <c r="B24957" s="1">
        <v>39.0</v>
      </c>
      <c r="C24957" s="1">
        <v>3.5</v>
      </c>
      <c r="D24957" s="2">
        <v>38218.12590277778</v>
      </c>
    </row>
    <row r="24958">
      <c r="A24958" s="1">
        <v>2714.0</v>
      </c>
      <c r="B24958" s="1">
        <v>39.0</v>
      </c>
      <c r="C24958" s="1">
        <v>5.0</v>
      </c>
      <c r="D24958" s="2">
        <v>36441.58709490741</v>
      </c>
    </row>
    <row r="24959">
      <c r="A24959" s="1">
        <v>2734.0</v>
      </c>
      <c r="B24959" s="1">
        <v>39.0</v>
      </c>
      <c r="C24959" s="1">
        <v>3.0</v>
      </c>
      <c r="D24959" s="2">
        <v>35411.57268518519</v>
      </c>
    </row>
    <row r="24960">
      <c r="A24960" s="1">
        <v>2741.0</v>
      </c>
      <c r="B24960" s="1">
        <v>39.0</v>
      </c>
      <c r="C24960" s="1">
        <v>4.0</v>
      </c>
      <c r="D24960" s="2">
        <v>36850.19556712963</v>
      </c>
    </row>
    <row r="24961">
      <c r="A24961" s="1">
        <v>2745.0</v>
      </c>
      <c r="B24961" s="1">
        <v>39.0</v>
      </c>
      <c r="C24961" s="1">
        <v>3.0</v>
      </c>
      <c r="D24961" s="2">
        <v>35433.63458333333</v>
      </c>
    </row>
    <row r="24962">
      <c r="A24962" s="1">
        <v>2746.0</v>
      </c>
      <c r="B24962" s="1">
        <v>39.0</v>
      </c>
      <c r="C24962" s="1">
        <v>3.0</v>
      </c>
      <c r="D24962" s="2">
        <v>35202.265752314815</v>
      </c>
    </row>
    <row r="24963">
      <c r="A24963" s="1">
        <v>2749.0</v>
      </c>
      <c r="B24963" s="1">
        <v>39.0</v>
      </c>
      <c r="C24963" s="1">
        <v>3.5</v>
      </c>
      <c r="D24963" s="2">
        <v>41311.19737268519</v>
      </c>
    </row>
    <row r="24964">
      <c r="A24964" s="1">
        <v>2755.0</v>
      </c>
      <c r="B24964" s="1">
        <v>39.0</v>
      </c>
      <c r="C24964" s="1">
        <v>3.0</v>
      </c>
      <c r="D24964" s="2">
        <v>35292.70768518518</v>
      </c>
    </row>
    <row r="24965">
      <c r="A24965" s="1">
        <v>2756.0</v>
      </c>
      <c r="B24965" s="1">
        <v>39.0</v>
      </c>
      <c r="C24965" s="1">
        <v>4.0</v>
      </c>
      <c r="D24965" s="2">
        <v>37437.095821759256</v>
      </c>
    </row>
    <row r="24966">
      <c r="A24966" s="1">
        <v>2762.0</v>
      </c>
      <c r="B24966" s="1">
        <v>39.0</v>
      </c>
      <c r="C24966" s="1">
        <v>4.0</v>
      </c>
      <c r="D24966" s="2">
        <v>36477.500613425924</v>
      </c>
    </row>
    <row r="24967">
      <c r="A24967" s="1">
        <v>2772.0</v>
      </c>
      <c r="B24967" s="1">
        <v>39.0</v>
      </c>
      <c r="C24967" s="1">
        <v>3.0</v>
      </c>
      <c r="D24967" s="2">
        <v>38673.09831018518</v>
      </c>
    </row>
    <row r="24968">
      <c r="A24968" s="1">
        <v>2778.0</v>
      </c>
      <c r="B24968" s="1">
        <v>39.0</v>
      </c>
      <c r="C24968" s="1">
        <v>4.0</v>
      </c>
      <c r="D24968" s="2">
        <v>35384.62074074074</v>
      </c>
    </row>
    <row r="24969">
      <c r="A24969" s="1">
        <v>2779.0</v>
      </c>
      <c r="B24969" s="1">
        <v>39.0</v>
      </c>
      <c r="C24969" s="1">
        <v>4.0</v>
      </c>
      <c r="D24969" s="2">
        <v>35194.478946759256</v>
      </c>
    </row>
    <row r="24970">
      <c r="A24970" s="1">
        <v>2784.0</v>
      </c>
      <c r="B24970" s="1">
        <v>39.0</v>
      </c>
      <c r="C24970" s="1">
        <v>3.0</v>
      </c>
      <c r="D24970" s="2">
        <v>35201.248703703706</v>
      </c>
    </row>
    <row r="24971">
      <c r="A24971" s="1">
        <v>2788.0</v>
      </c>
      <c r="B24971" s="1">
        <v>39.0</v>
      </c>
      <c r="C24971" s="1">
        <v>3.5</v>
      </c>
      <c r="D24971" s="2">
        <v>39751.80799768519</v>
      </c>
    </row>
    <row r="24972">
      <c r="A24972" s="1">
        <v>2792.0</v>
      </c>
      <c r="B24972" s="1">
        <v>39.0</v>
      </c>
      <c r="C24972" s="1">
        <v>5.0</v>
      </c>
      <c r="D24972" s="2">
        <v>37180.79105324074</v>
      </c>
    </row>
    <row r="24973">
      <c r="A24973" s="1">
        <v>2802.0</v>
      </c>
      <c r="B24973" s="1">
        <v>39.0</v>
      </c>
      <c r="C24973" s="1">
        <v>5.0</v>
      </c>
      <c r="D24973" s="2">
        <v>37208.15608796296</v>
      </c>
    </row>
    <row r="24974">
      <c r="A24974" s="1">
        <v>2804.0</v>
      </c>
      <c r="B24974" s="1">
        <v>39.0</v>
      </c>
      <c r="C24974" s="1">
        <v>2.0</v>
      </c>
      <c r="D24974" s="2">
        <v>35456.5721875</v>
      </c>
    </row>
    <row r="24975">
      <c r="A24975" s="1">
        <v>2811.0</v>
      </c>
      <c r="B24975" s="1">
        <v>39.0</v>
      </c>
      <c r="C24975" s="1">
        <v>3.0</v>
      </c>
      <c r="D24975" s="2">
        <v>35396.26483796296</v>
      </c>
    </row>
    <row r="24976">
      <c r="A24976" s="1">
        <v>2812.0</v>
      </c>
      <c r="B24976" s="1">
        <v>39.0</v>
      </c>
      <c r="C24976" s="1">
        <v>5.0</v>
      </c>
      <c r="D24976" s="2">
        <v>37723.99711805556</v>
      </c>
    </row>
    <row r="24977">
      <c r="A24977" s="1">
        <v>2815.0</v>
      </c>
      <c r="B24977" s="1">
        <v>39.0</v>
      </c>
      <c r="C24977" s="1">
        <v>4.0</v>
      </c>
      <c r="D24977" s="2">
        <v>35250.983078703706</v>
      </c>
    </row>
    <row r="24978">
      <c r="A24978" s="1">
        <v>2820.0</v>
      </c>
      <c r="B24978" s="1">
        <v>39.0</v>
      </c>
      <c r="C24978" s="1">
        <v>5.0</v>
      </c>
      <c r="D24978" s="2">
        <v>37573.066400462965</v>
      </c>
    </row>
    <row r="24979">
      <c r="A24979" s="1">
        <v>2833.0</v>
      </c>
      <c r="B24979" s="1">
        <v>39.0</v>
      </c>
      <c r="C24979" s="1">
        <v>3.0</v>
      </c>
      <c r="D24979" s="2">
        <v>35590.39268518519</v>
      </c>
    </row>
    <row r="24980">
      <c r="A24980" s="1">
        <v>2834.0</v>
      </c>
      <c r="B24980" s="1">
        <v>39.0</v>
      </c>
      <c r="C24980" s="1">
        <v>3.0</v>
      </c>
      <c r="D24980" s="2">
        <v>38086.87252314815</v>
      </c>
    </row>
    <row r="24981">
      <c r="A24981" s="1">
        <v>2836.0</v>
      </c>
      <c r="B24981" s="1">
        <v>39.0</v>
      </c>
      <c r="C24981" s="1">
        <v>4.0</v>
      </c>
      <c r="D24981" s="2">
        <v>35163.71840277778</v>
      </c>
    </row>
    <row r="24982">
      <c r="A24982" s="1">
        <v>2841.0</v>
      </c>
      <c r="B24982" s="1">
        <v>39.0</v>
      </c>
      <c r="C24982" s="1">
        <v>3.0</v>
      </c>
      <c r="D24982" s="2">
        <v>35381.18305555556</v>
      </c>
    </row>
    <row r="24983">
      <c r="A24983" s="1">
        <v>2842.0</v>
      </c>
      <c r="B24983" s="1">
        <v>39.0</v>
      </c>
      <c r="C24983" s="1">
        <v>3.0</v>
      </c>
      <c r="D24983" s="2">
        <v>35338.57145833333</v>
      </c>
    </row>
    <row r="24984">
      <c r="A24984" s="1">
        <v>2843.0</v>
      </c>
      <c r="B24984" s="1">
        <v>39.0</v>
      </c>
      <c r="C24984" s="1">
        <v>3.0</v>
      </c>
      <c r="D24984" s="2">
        <v>39010.09653935185</v>
      </c>
    </row>
    <row r="24985">
      <c r="A24985" s="1">
        <v>2856.0</v>
      </c>
      <c r="B24985" s="1">
        <v>39.0</v>
      </c>
      <c r="C24985" s="1">
        <v>1.5</v>
      </c>
      <c r="D24985" s="2">
        <v>38159.49180555555</v>
      </c>
    </row>
    <row r="24986">
      <c r="A24986" s="1">
        <v>2862.0</v>
      </c>
      <c r="B24986" s="1">
        <v>39.0</v>
      </c>
      <c r="C24986" s="1">
        <v>3.0</v>
      </c>
      <c r="D24986" s="2">
        <v>35311.2918287037</v>
      </c>
    </row>
    <row r="24987">
      <c r="A24987" s="1">
        <v>2864.0</v>
      </c>
      <c r="B24987" s="1">
        <v>39.0</v>
      </c>
      <c r="C24987" s="1">
        <v>5.0</v>
      </c>
      <c r="D24987" s="2">
        <v>37327.772152777776</v>
      </c>
    </row>
    <row r="24988">
      <c r="A24988" s="1">
        <v>2866.0</v>
      </c>
      <c r="B24988" s="1">
        <v>39.0</v>
      </c>
      <c r="C24988" s="1">
        <v>5.0</v>
      </c>
      <c r="D24988" s="2">
        <v>36850.58840277778</v>
      </c>
    </row>
    <row r="24989">
      <c r="A24989" s="1">
        <v>2871.0</v>
      </c>
      <c r="B24989" s="1">
        <v>39.0</v>
      </c>
      <c r="C24989" s="1">
        <v>3.0</v>
      </c>
      <c r="D24989" s="2">
        <v>36454.6265162037</v>
      </c>
    </row>
    <row r="24990">
      <c r="A24990" s="1">
        <v>2875.0</v>
      </c>
      <c r="B24990" s="1">
        <v>39.0</v>
      </c>
      <c r="C24990" s="1">
        <v>4.0</v>
      </c>
      <c r="D24990" s="2">
        <v>35322.96634259259</v>
      </c>
    </row>
    <row r="24991">
      <c r="A24991" s="1">
        <v>2883.0</v>
      </c>
      <c r="B24991" s="1">
        <v>39.0</v>
      </c>
      <c r="C24991" s="1">
        <v>4.0</v>
      </c>
      <c r="D24991" s="2">
        <v>35256.3328587963</v>
      </c>
    </row>
    <row r="24992">
      <c r="A24992" s="1">
        <v>2889.0</v>
      </c>
      <c r="B24992" s="1">
        <v>39.0</v>
      </c>
      <c r="C24992" s="1">
        <v>4.0</v>
      </c>
      <c r="D24992" s="2">
        <v>35307.39728009259</v>
      </c>
    </row>
    <row r="24993">
      <c r="A24993" s="1">
        <v>2890.0</v>
      </c>
      <c r="B24993" s="1">
        <v>39.0</v>
      </c>
      <c r="C24993" s="1">
        <v>3.0</v>
      </c>
      <c r="D24993" s="2">
        <v>35284.49763888889</v>
      </c>
    </row>
    <row r="24994">
      <c r="A24994" s="1">
        <v>2891.0</v>
      </c>
      <c r="B24994" s="1">
        <v>39.0</v>
      </c>
      <c r="C24994" s="1">
        <v>2.5</v>
      </c>
      <c r="D24994" s="2">
        <v>40206.87011574074</v>
      </c>
    </row>
    <row r="24995">
      <c r="A24995" s="1">
        <v>2892.0</v>
      </c>
      <c r="B24995" s="1">
        <v>39.0</v>
      </c>
      <c r="C24995" s="1">
        <v>3.0</v>
      </c>
      <c r="D24995" s="2">
        <v>35153.711331018516</v>
      </c>
    </row>
    <row r="24996">
      <c r="A24996" s="1">
        <v>2898.0</v>
      </c>
      <c r="B24996" s="1">
        <v>39.0</v>
      </c>
      <c r="C24996" s="1">
        <v>4.0</v>
      </c>
      <c r="D24996" s="2">
        <v>41037.00420138889</v>
      </c>
    </row>
    <row r="24997">
      <c r="A24997" s="1">
        <v>2899.0</v>
      </c>
      <c r="B24997" s="1">
        <v>39.0</v>
      </c>
      <c r="C24997" s="1">
        <v>2.5</v>
      </c>
      <c r="D24997" s="2">
        <v>39446.761921296296</v>
      </c>
    </row>
    <row r="24998">
      <c r="A24998" s="1">
        <v>2902.0</v>
      </c>
      <c r="B24998" s="1">
        <v>39.0</v>
      </c>
      <c r="C24998" s="1">
        <v>4.0</v>
      </c>
      <c r="D24998" s="2">
        <v>38383.17119212963</v>
      </c>
    </row>
    <row r="24999">
      <c r="A24999" s="1">
        <v>2906.0</v>
      </c>
      <c r="B24999" s="1">
        <v>39.0</v>
      </c>
      <c r="C24999" s="1">
        <v>4.0</v>
      </c>
      <c r="D24999" s="2">
        <v>39749.862129629626</v>
      </c>
    </row>
    <row r="25000">
      <c r="A25000" s="1">
        <v>2912.0</v>
      </c>
      <c r="B25000" s="1">
        <v>39.0</v>
      </c>
      <c r="C25000" s="1">
        <v>4.0</v>
      </c>
      <c r="D25000" s="2">
        <v>35239.90704861111</v>
      </c>
    </row>
    <row r="25001">
      <c r="A25001" s="1">
        <v>2919.0</v>
      </c>
      <c r="B25001" s="1">
        <v>39.0</v>
      </c>
      <c r="C25001" s="1">
        <v>3.0</v>
      </c>
      <c r="D25001" s="2">
        <v>35302.84106481481</v>
      </c>
    </row>
    <row r="25002">
      <c r="A25002" s="1">
        <v>2923.0</v>
      </c>
      <c r="B25002" s="1">
        <v>39.0</v>
      </c>
      <c r="C25002" s="1">
        <v>3.0</v>
      </c>
      <c r="D25002" s="2">
        <v>35355.34818287037</v>
      </c>
    </row>
    <row r="25003">
      <c r="A25003" s="1">
        <v>2925.0</v>
      </c>
      <c r="B25003" s="1">
        <v>39.0</v>
      </c>
      <c r="C25003" s="1">
        <v>2.5</v>
      </c>
      <c r="D25003" s="2">
        <v>38910.75771990741</v>
      </c>
    </row>
    <row r="25004">
      <c r="A25004" s="1">
        <v>2926.0</v>
      </c>
      <c r="B25004" s="1">
        <v>39.0</v>
      </c>
      <c r="C25004" s="1">
        <v>4.0</v>
      </c>
      <c r="D25004" s="2">
        <v>35506.80008101852</v>
      </c>
    </row>
    <row r="25005">
      <c r="A25005" s="1">
        <v>2927.0</v>
      </c>
      <c r="B25005" s="1">
        <v>39.0</v>
      </c>
      <c r="C25005" s="1">
        <v>4.0</v>
      </c>
      <c r="D25005" s="2">
        <v>35338.622465277775</v>
      </c>
    </row>
    <row r="25006">
      <c r="A25006" s="1">
        <v>2935.0</v>
      </c>
      <c r="B25006" s="1">
        <v>39.0</v>
      </c>
      <c r="C25006" s="1">
        <v>3.0</v>
      </c>
      <c r="D25006" s="2">
        <v>35362.570868055554</v>
      </c>
    </row>
    <row r="25007">
      <c r="A25007" s="1">
        <v>2937.0</v>
      </c>
      <c r="B25007" s="1">
        <v>39.0</v>
      </c>
      <c r="C25007" s="1">
        <v>4.0</v>
      </c>
      <c r="D25007" s="2">
        <v>35361.323171296295</v>
      </c>
    </row>
    <row r="25008">
      <c r="A25008" s="1">
        <v>2948.0</v>
      </c>
      <c r="B25008" s="1">
        <v>39.0</v>
      </c>
      <c r="C25008" s="1">
        <v>3.0</v>
      </c>
      <c r="D25008" s="2">
        <v>38510.951898148145</v>
      </c>
    </row>
    <row r="25009">
      <c r="A25009" s="1">
        <v>2959.0</v>
      </c>
      <c r="B25009" s="1">
        <v>39.0</v>
      </c>
      <c r="C25009" s="1">
        <v>2.0</v>
      </c>
      <c r="D25009" s="2">
        <v>40722.51627314815</v>
      </c>
    </row>
    <row r="25010">
      <c r="A25010" s="1">
        <v>2966.0</v>
      </c>
      <c r="B25010" s="1">
        <v>39.0</v>
      </c>
      <c r="C25010" s="1">
        <v>4.5</v>
      </c>
      <c r="D25010" s="2">
        <v>39868.797800925924</v>
      </c>
    </row>
    <row r="25011">
      <c r="A25011" s="1">
        <v>2972.0</v>
      </c>
      <c r="B25011" s="1">
        <v>39.0</v>
      </c>
      <c r="C25011" s="1">
        <v>5.0</v>
      </c>
      <c r="D25011" s="2">
        <v>35175.98131944444</v>
      </c>
    </row>
    <row r="25012">
      <c r="A25012" s="1">
        <v>2982.0</v>
      </c>
      <c r="B25012" s="1">
        <v>39.0</v>
      </c>
      <c r="C25012" s="1">
        <v>3.0</v>
      </c>
      <c r="D25012" s="2">
        <v>36039.61635416667</v>
      </c>
    </row>
    <row r="25013">
      <c r="A25013" s="1">
        <v>3013.0</v>
      </c>
      <c r="B25013" s="1">
        <v>39.0</v>
      </c>
      <c r="C25013" s="1">
        <v>4.0</v>
      </c>
      <c r="D25013" s="2">
        <v>35198.60527777778</v>
      </c>
    </row>
    <row r="25014">
      <c r="A25014" s="1">
        <v>3024.0</v>
      </c>
      <c r="B25014" s="1">
        <v>39.0</v>
      </c>
      <c r="C25014" s="1">
        <v>2.0</v>
      </c>
      <c r="D25014" s="2">
        <v>40875.676620370374</v>
      </c>
    </row>
    <row r="25015">
      <c r="A25015" s="1">
        <v>3029.0</v>
      </c>
      <c r="B25015" s="1">
        <v>39.0</v>
      </c>
      <c r="C25015" s="1">
        <v>3.5</v>
      </c>
      <c r="D25015" s="2">
        <v>42048.734918981485</v>
      </c>
    </row>
    <row r="25016">
      <c r="A25016" s="1">
        <v>3031.0</v>
      </c>
      <c r="B25016" s="1">
        <v>39.0</v>
      </c>
      <c r="C25016" s="1">
        <v>2.5</v>
      </c>
      <c r="D25016" s="2">
        <v>38919.88947916667</v>
      </c>
    </row>
    <row r="25017">
      <c r="A25017" s="1">
        <v>3032.0</v>
      </c>
      <c r="B25017" s="1">
        <v>39.0</v>
      </c>
      <c r="C25017" s="1">
        <v>3.0</v>
      </c>
      <c r="D25017" s="2">
        <v>37728.965833333335</v>
      </c>
    </row>
    <row r="25018">
      <c r="A25018" s="1">
        <v>3033.0</v>
      </c>
      <c r="B25018" s="1">
        <v>39.0</v>
      </c>
      <c r="C25018" s="1">
        <v>1.5</v>
      </c>
      <c r="D25018" s="2">
        <v>39181.63888888889</v>
      </c>
    </row>
    <row r="25019">
      <c r="A25019" s="1">
        <v>3035.0</v>
      </c>
      <c r="B25019" s="1">
        <v>39.0</v>
      </c>
      <c r="C25019" s="1">
        <v>3.0</v>
      </c>
      <c r="D25019" s="2">
        <v>36868.08424768518</v>
      </c>
    </row>
    <row r="25020">
      <c r="A25020" s="1">
        <v>3039.0</v>
      </c>
      <c r="B25020" s="1">
        <v>39.0</v>
      </c>
      <c r="C25020" s="1">
        <v>3.0</v>
      </c>
      <c r="D25020" s="2">
        <v>36707.98548611111</v>
      </c>
    </row>
    <row r="25021">
      <c r="A25021" s="1">
        <v>3040.0</v>
      </c>
      <c r="B25021" s="1">
        <v>39.0</v>
      </c>
      <c r="C25021" s="1">
        <v>4.0</v>
      </c>
      <c r="D25021" s="2">
        <v>37205.88606481482</v>
      </c>
    </row>
    <row r="25022">
      <c r="A25022" s="1">
        <v>3042.0</v>
      </c>
      <c r="B25022" s="1">
        <v>39.0</v>
      </c>
      <c r="C25022" s="1">
        <v>4.0</v>
      </c>
      <c r="D25022" s="2">
        <v>35497.6766087963</v>
      </c>
    </row>
    <row r="25023">
      <c r="A25023" s="1">
        <v>3047.0</v>
      </c>
      <c r="B25023" s="1">
        <v>39.0</v>
      </c>
      <c r="C25023" s="1">
        <v>4.0</v>
      </c>
      <c r="D25023" s="2">
        <v>36868.05275462963</v>
      </c>
    </row>
    <row r="25024">
      <c r="A25024" s="1">
        <v>3049.0</v>
      </c>
      <c r="B25024" s="1">
        <v>39.0</v>
      </c>
      <c r="C25024" s="1">
        <v>3.0</v>
      </c>
      <c r="D25024" s="2">
        <v>35314.44931712963</v>
      </c>
    </row>
    <row r="25025">
      <c r="A25025" s="1">
        <v>3051.0</v>
      </c>
      <c r="B25025" s="1">
        <v>39.0</v>
      </c>
      <c r="C25025" s="1">
        <v>4.5</v>
      </c>
      <c r="D25025" s="2">
        <v>41155.77489583333</v>
      </c>
    </row>
    <row r="25026">
      <c r="A25026" s="1">
        <v>3068.0</v>
      </c>
      <c r="B25026" s="1">
        <v>39.0</v>
      </c>
      <c r="C25026" s="1">
        <v>5.0</v>
      </c>
      <c r="D25026" s="2">
        <v>35252.64542824074</v>
      </c>
    </row>
    <row r="25027">
      <c r="A25027" s="1">
        <v>3071.0</v>
      </c>
      <c r="B25027" s="1">
        <v>39.0</v>
      </c>
      <c r="C25027" s="1">
        <v>5.0</v>
      </c>
      <c r="D25027" s="2">
        <v>36480.76804398148</v>
      </c>
    </row>
    <row r="25028">
      <c r="A25028" s="1">
        <v>3072.0</v>
      </c>
      <c r="B25028" s="1">
        <v>39.0</v>
      </c>
      <c r="C25028" s="1">
        <v>5.0</v>
      </c>
      <c r="D25028" s="2">
        <v>35265.397152777776</v>
      </c>
    </row>
    <row r="25029">
      <c r="A25029" s="1">
        <v>3073.0</v>
      </c>
      <c r="B25029" s="1">
        <v>39.0</v>
      </c>
      <c r="C25029" s="1">
        <v>3.0</v>
      </c>
      <c r="D25029" s="2">
        <v>37204.72744212963</v>
      </c>
    </row>
    <row r="25030">
      <c r="A25030" s="1">
        <v>3074.0</v>
      </c>
      <c r="B25030" s="1">
        <v>39.0</v>
      </c>
      <c r="C25030" s="1">
        <v>3.0</v>
      </c>
      <c r="D25030" s="2">
        <v>36206.63880787037</v>
      </c>
    </row>
    <row r="25031">
      <c r="A25031" s="1">
        <v>3081.0</v>
      </c>
      <c r="B25031" s="1">
        <v>39.0</v>
      </c>
      <c r="C25031" s="1">
        <v>2.0</v>
      </c>
      <c r="D25031" s="2">
        <v>40798.4347337963</v>
      </c>
    </row>
    <row r="25032">
      <c r="A25032" s="1">
        <v>3085.0</v>
      </c>
      <c r="B25032" s="1">
        <v>39.0</v>
      </c>
      <c r="C25032" s="1">
        <v>4.0</v>
      </c>
      <c r="D25032" s="2">
        <v>35289.9083912037</v>
      </c>
    </row>
    <row r="25033">
      <c r="A25033" s="1">
        <v>3086.0</v>
      </c>
      <c r="B25033" s="1">
        <v>39.0</v>
      </c>
      <c r="C25033" s="1">
        <v>2.5</v>
      </c>
      <c r="D25033" s="2">
        <v>38485.92296296296</v>
      </c>
    </row>
    <row r="25034">
      <c r="A25034" s="1">
        <v>3089.0</v>
      </c>
      <c r="B25034" s="1">
        <v>39.0</v>
      </c>
      <c r="C25034" s="1">
        <v>5.0</v>
      </c>
      <c r="D25034" s="2">
        <v>37635.744479166664</v>
      </c>
    </row>
    <row r="25035">
      <c r="A25035" s="1">
        <v>3107.0</v>
      </c>
      <c r="B25035" s="1">
        <v>39.0</v>
      </c>
      <c r="C25035" s="1">
        <v>4.0</v>
      </c>
      <c r="D25035" s="2">
        <v>35221.37945601852</v>
      </c>
    </row>
    <row r="25036">
      <c r="A25036" s="1">
        <v>3109.0</v>
      </c>
      <c r="B25036" s="1">
        <v>39.0</v>
      </c>
      <c r="C25036" s="1">
        <v>3.0</v>
      </c>
      <c r="D25036" s="2">
        <v>35551.777962962966</v>
      </c>
    </row>
    <row r="25037">
      <c r="A25037" s="1">
        <v>3112.0</v>
      </c>
      <c r="B25037" s="1">
        <v>39.0</v>
      </c>
      <c r="C25037" s="1">
        <v>2.5</v>
      </c>
      <c r="D25037" s="2">
        <v>38435.801412037035</v>
      </c>
    </row>
    <row r="25038">
      <c r="A25038" s="1">
        <v>3144.0</v>
      </c>
      <c r="B25038" s="1">
        <v>39.0</v>
      </c>
      <c r="C25038" s="1">
        <v>4.0</v>
      </c>
      <c r="D25038" s="2">
        <v>36505.88731481481</v>
      </c>
    </row>
    <row r="25039">
      <c r="A25039" s="1">
        <v>3157.0</v>
      </c>
      <c r="B25039" s="1">
        <v>39.0</v>
      </c>
      <c r="C25039" s="1">
        <v>4.0</v>
      </c>
      <c r="D25039" s="2">
        <v>37031.62180555556</v>
      </c>
    </row>
    <row r="25040">
      <c r="A25040" s="1">
        <v>3161.0</v>
      </c>
      <c r="B25040" s="1">
        <v>39.0</v>
      </c>
      <c r="C25040" s="1">
        <v>3.0</v>
      </c>
      <c r="D25040" s="2">
        <v>35376.792037037034</v>
      </c>
    </row>
    <row r="25041">
      <c r="A25041" s="1">
        <v>3165.0</v>
      </c>
      <c r="B25041" s="1">
        <v>39.0</v>
      </c>
      <c r="C25041" s="1">
        <v>3.0</v>
      </c>
      <c r="D25041" s="2">
        <v>36590.937002314815</v>
      </c>
    </row>
    <row r="25042">
      <c r="A25042" s="1">
        <v>3167.0</v>
      </c>
      <c r="B25042" s="1">
        <v>39.0</v>
      </c>
      <c r="C25042" s="1">
        <v>5.0</v>
      </c>
      <c r="D25042" s="2">
        <v>37689.94829861111</v>
      </c>
    </row>
    <row r="25043">
      <c r="A25043" s="1">
        <v>3171.0</v>
      </c>
      <c r="B25043" s="1">
        <v>39.0</v>
      </c>
      <c r="C25043" s="1">
        <v>4.0</v>
      </c>
      <c r="D25043" s="2">
        <v>37368.680138888885</v>
      </c>
    </row>
    <row r="25044">
      <c r="A25044" s="1">
        <v>3176.0</v>
      </c>
      <c r="B25044" s="1">
        <v>39.0</v>
      </c>
      <c r="C25044" s="1">
        <v>2.0</v>
      </c>
      <c r="D25044" s="2">
        <v>40424.15393518518</v>
      </c>
    </row>
    <row r="25045">
      <c r="A25045" s="1">
        <v>3179.0</v>
      </c>
      <c r="B25045" s="1">
        <v>39.0</v>
      </c>
      <c r="C25045" s="1">
        <v>3.0</v>
      </c>
      <c r="D25045" s="2">
        <v>38032.79881944445</v>
      </c>
    </row>
    <row r="25046">
      <c r="A25046" s="1">
        <v>3192.0</v>
      </c>
      <c r="B25046" s="1">
        <v>39.0</v>
      </c>
      <c r="C25046" s="1">
        <v>5.0</v>
      </c>
      <c r="D25046" s="2">
        <v>35362.508472222224</v>
      </c>
    </row>
    <row r="25047">
      <c r="A25047" s="1">
        <v>3195.0</v>
      </c>
      <c r="B25047" s="1">
        <v>39.0</v>
      </c>
      <c r="C25047" s="1">
        <v>4.0</v>
      </c>
      <c r="D25047" s="2">
        <v>36447.279502314814</v>
      </c>
    </row>
    <row r="25048">
      <c r="A25048" s="1">
        <v>3197.0</v>
      </c>
      <c r="B25048" s="1">
        <v>39.0</v>
      </c>
      <c r="C25048" s="1">
        <v>4.0</v>
      </c>
      <c r="D25048" s="2">
        <v>36852.87965277778</v>
      </c>
    </row>
    <row r="25049">
      <c r="A25049" s="1">
        <v>3199.0</v>
      </c>
      <c r="B25049" s="1">
        <v>39.0</v>
      </c>
      <c r="C25049" s="1">
        <v>5.0</v>
      </c>
      <c r="D25049" s="2">
        <v>35252.83758101852</v>
      </c>
    </row>
    <row r="25050">
      <c r="A25050" s="1">
        <v>3202.0</v>
      </c>
      <c r="B25050" s="1">
        <v>39.0</v>
      </c>
      <c r="C25050" s="1">
        <v>1.0</v>
      </c>
      <c r="D25050" s="2">
        <v>35282.438055555554</v>
      </c>
    </row>
    <row r="25051">
      <c r="A25051" s="1">
        <v>3207.0</v>
      </c>
      <c r="B25051" s="1">
        <v>39.0</v>
      </c>
      <c r="C25051" s="1">
        <v>4.0</v>
      </c>
      <c r="D25051" s="2">
        <v>37073.7784837963</v>
      </c>
    </row>
    <row r="25052">
      <c r="A25052" s="1">
        <v>3211.0</v>
      </c>
      <c r="B25052" s="1">
        <v>39.0</v>
      </c>
      <c r="C25052" s="1">
        <v>4.0</v>
      </c>
      <c r="D25052" s="2">
        <v>35379.45990740741</v>
      </c>
    </row>
    <row r="25053">
      <c r="A25053" s="1">
        <v>3218.0</v>
      </c>
      <c r="B25053" s="1">
        <v>39.0</v>
      </c>
      <c r="C25053" s="1">
        <v>3.5</v>
      </c>
      <c r="D25053" s="2">
        <v>39139.960023148145</v>
      </c>
    </row>
    <row r="25054">
      <c r="A25054" s="1">
        <v>3224.0</v>
      </c>
      <c r="B25054" s="1">
        <v>39.0</v>
      </c>
      <c r="C25054" s="1">
        <v>5.0</v>
      </c>
      <c r="D25054" s="2">
        <v>35333.63260416667</v>
      </c>
    </row>
    <row r="25055">
      <c r="A25055" s="1">
        <v>3227.0</v>
      </c>
      <c r="B25055" s="1">
        <v>39.0</v>
      </c>
      <c r="C25055" s="1">
        <v>4.0</v>
      </c>
      <c r="D25055" s="2">
        <v>35256.80229166667</v>
      </c>
    </row>
    <row r="25056">
      <c r="A25056" s="1">
        <v>3228.0</v>
      </c>
      <c r="B25056" s="1">
        <v>39.0</v>
      </c>
      <c r="C25056" s="1">
        <v>5.0</v>
      </c>
      <c r="D25056" s="2">
        <v>37526.72383101852</v>
      </c>
    </row>
    <row r="25057">
      <c r="A25057" s="1">
        <v>3237.0</v>
      </c>
      <c r="B25057" s="1">
        <v>39.0</v>
      </c>
      <c r="C25057" s="1">
        <v>2.0</v>
      </c>
      <c r="D25057" s="2">
        <v>35249.30032407407</v>
      </c>
    </row>
    <row r="25058">
      <c r="A25058" s="1">
        <v>3245.0</v>
      </c>
      <c r="B25058" s="1">
        <v>39.0</v>
      </c>
      <c r="C25058" s="1">
        <v>5.0</v>
      </c>
      <c r="D25058" s="2">
        <v>36634.949224537035</v>
      </c>
    </row>
    <row r="25059">
      <c r="A25059" s="1">
        <v>3249.0</v>
      </c>
      <c r="B25059" s="1">
        <v>39.0</v>
      </c>
      <c r="C25059" s="1">
        <v>4.0</v>
      </c>
      <c r="D25059" s="2">
        <v>36457.80231481481</v>
      </c>
    </row>
    <row r="25060">
      <c r="A25060" s="1">
        <v>3253.0</v>
      </c>
      <c r="B25060" s="1">
        <v>39.0</v>
      </c>
      <c r="C25060" s="1">
        <v>3.0</v>
      </c>
      <c r="D25060" s="2">
        <v>37076.371875</v>
      </c>
    </row>
    <row r="25061">
      <c r="A25061" s="1">
        <v>3254.0</v>
      </c>
      <c r="B25061" s="1">
        <v>39.0</v>
      </c>
      <c r="C25061" s="1">
        <v>4.0</v>
      </c>
      <c r="D25061" s="2">
        <v>38527.697534722225</v>
      </c>
    </row>
    <row r="25062">
      <c r="A25062" s="1">
        <v>3256.0</v>
      </c>
      <c r="B25062" s="1">
        <v>39.0</v>
      </c>
      <c r="C25062" s="1">
        <v>4.0</v>
      </c>
      <c r="D25062" s="2">
        <v>36625.073842592596</v>
      </c>
    </row>
    <row r="25063">
      <c r="A25063" s="1">
        <v>3264.0</v>
      </c>
      <c r="B25063" s="1">
        <v>39.0</v>
      </c>
      <c r="C25063" s="1">
        <v>3.0</v>
      </c>
      <c r="D25063" s="2">
        <v>35240.30931712963</v>
      </c>
    </row>
    <row r="25064">
      <c r="A25064" s="1">
        <v>3268.0</v>
      </c>
      <c r="B25064" s="1">
        <v>39.0</v>
      </c>
      <c r="C25064" s="1">
        <v>4.0</v>
      </c>
      <c r="D25064" s="2">
        <v>39271.69789351852</v>
      </c>
    </row>
    <row r="25065">
      <c r="A25065" s="1">
        <v>3274.0</v>
      </c>
      <c r="B25065" s="1">
        <v>39.0</v>
      </c>
      <c r="C25065" s="1">
        <v>3.0</v>
      </c>
      <c r="D25065" s="2">
        <v>35249.10184027778</v>
      </c>
    </row>
    <row r="25066">
      <c r="A25066" s="1">
        <v>3281.0</v>
      </c>
      <c r="B25066" s="1">
        <v>39.0</v>
      </c>
      <c r="C25066" s="1">
        <v>3.0</v>
      </c>
      <c r="D25066" s="2">
        <v>37573.10055555555</v>
      </c>
    </row>
    <row r="25067">
      <c r="A25067" s="1">
        <v>3284.0</v>
      </c>
      <c r="B25067" s="1">
        <v>39.0</v>
      </c>
      <c r="C25067" s="1">
        <v>4.0</v>
      </c>
      <c r="D25067" s="2">
        <v>41050.676875</v>
      </c>
    </row>
    <row r="25068">
      <c r="A25068" s="1">
        <v>3285.0</v>
      </c>
      <c r="B25068" s="1">
        <v>39.0</v>
      </c>
      <c r="C25068" s="1">
        <v>3.0</v>
      </c>
      <c r="D25068" s="2">
        <v>35256.43295138889</v>
      </c>
    </row>
    <row r="25069">
      <c r="A25069" s="1">
        <v>3286.0</v>
      </c>
      <c r="B25069" s="1">
        <v>39.0</v>
      </c>
      <c r="C25069" s="1">
        <v>4.0</v>
      </c>
      <c r="D25069" s="2">
        <v>35279.14677083334</v>
      </c>
    </row>
    <row r="25070">
      <c r="A25070" s="1">
        <v>3289.0</v>
      </c>
      <c r="B25070" s="1">
        <v>39.0</v>
      </c>
      <c r="C25070" s="1">
        <v>5.0</v>
      </c>
      <c r="D25070" s="2">
        <v>36434.25828703704</v>
      </c>
    </row>
    <row r="25071">
      <c r="A25071" s="1">
        <v>3293.0</v>
      </c>
      <c r="B25071" s="1">
        <v>39.0</v>
      </c>
      <c r="C25071" s="1">
        <v>3.5</v>
      </c>
      <c r="D25071" s="2">
        <v>39481.31621527778</v>
      </c>
    </row>
    <row r="25072">
      <c r="A25072" s="1">
        <v>3311.0</v>
      </c>
      <c r="B25072" s="1">
        <v>39.0</v>
      </c>
      <c r="C25072" s="1">
        <v>3.0</v>
      </c>
      <c r="D25072" s="2">
        <v>35177.68109953704</v>
      </c>
    </row>
    <row r="25073">
      <c r="A25073" s="1">
        <v>3316.0</v>
      </c>
      <c r="B25073" s="1">
        <v>39.0</v>
      </c>
      <c r="C25073" s="1">
        <v>3.0</v>
      </c>
      <c r="D25073" s="2">
        <v>36063.842673611114</v>
      </c>
    </row>
    <row r="25074">
      <c r="A25074" s="1">
        <v>3318.0</v>
      </c>
      <c r="B25074" s="1">
        <v>39.0</v>
      </c>
      <c r="C25074" s="1">
        <v>1.0</v>
      </c>
      <c r="D25074" s="2">
        <v>36849.793854166666</v>
      </c>
    </row>
    <row r="25075">
      <c r="A25075" s="1">
        <v>3320.0</v>
      </c>
      <c r="B25075" s="1">
        <v>39.0</v>
      </c>
      <c r="C25075" s="1">
        <v>2.0</v>
      </c>
      <c r="D25075" s="2">
        <v>37187.81186342592</v>
      </c>
    </row>
    <row r="25076">
      <c r="A25076" s="1">
        <v>3321.0</v>
      </c>
      <c r="B25076" s="1">
        <v>39.0</v>
      </c>
      <c r="C25076" s="1">
        <v>1.0</v>
      </c>
      <c r="D25076" s="2">
        <v>39298.2947337963</v>
      </c>
    </row>
    <row r="25077">
      <c r="A25077" s="1">
        <v>3333.0</v>
      </c>
      <c r="B25077" s="1">
        <v>39.0</v>
      </c>
      <c r="C25077" s="1">
        <v>4.0</v>
      </c>
      <c r="D25077" s="2">
        <v>35196.51893518519</v>
      </c>
    </row>
    <row r="25078">
      <c r="A25078" s="1">
        <v>3340.0</v>
      </c>
      <c r="B25078" s="1">
        <v>39.0</v>
      </c>
      <c r="C25078" s="1">
        <v>4.0</v>
      </c>
      <c r="D25078" s="2">
        <v>35261.35837962963</v>
      </c>
    </row>
    <row r="25079">
      <c r="A25079" s="1">
        <v>3344.0</v>
      </c>
      <c r="B25079" s="1">
        <v>39.0</v>
      </c>
      <c r="C25079" s="1">
        <v>3.5</v>
      </c>
      <c r="D25079" s="2">
        <v>39378.77181712963</v>
      </c>
    </row>
    <row r="25080">
      <c r="A25080" s="1">
        <v>3352.0</v>
      </c>
      <c r="B25080" s="1">
        <v>39.0</v>
      </c>
      <c r="C25080" s="1">
        <v>5.0</v>
      </c>
      <c r="D25080" s="2">
        <v>35415.43493055556</v>
      </c>
    </row>
    <row r="25081">
      <c r="A25081" s="1">
        <v>3356.0</v>
      </c>
      <c r="B25081" s="1">
        <v>39.0</v>
      </c>
      <c r="C25081" s="1">
        <v>3.0</v>
      </c>
      <c r="D25081" s="2">
        <v>38436.18918981482</v>
      </c>
    </row>
    <row r="25082">
      <c r="A25082" s="1">
        <v>3370.0</v>
      </c>
      <c r="B25082" s="1">
        <v>39.0</v>
      </c>
      <c r="C25082" s="1">
        <v>1.0</v>
      </c>
      <c r="D25082" s="2">
        <v>35201.500069444446</v>
      </c>
    </row>
    <row r="25083">
      <c r="A25083" s="1">
        <v>3371.0</v>
      </c>
      <c r="B25083" s="1">
        <v>39.0</v>
      </c>
      <c r="C25083" s="1">
        <v>3.0</v>
      </c>
      <c r="D25083" s="2">
        <v>35204.606157407405</v>
      </c>
    </row>
    <row r="25084">
      <c r="A25084" s="1">
        <v>3376.0</v>
      </c>
      <c r="B25084" s="1">
        <v>39.0</v>
      </c>
      <c r="C25084" s="1">
        <v>5.0</v>
      </c>
      <c r="D25084" s="2">
        <v>36851.14821759259</v>
      </c>
    </row>
    <row r="25085">
      <c r="A25085" s="1">
        <v>3381.0</v>
      </c>
      <c r="B25085" s="1">
        <v>39.0</v>
      </c>
      <c r="C25085" s="1">
        <v>3.5</v>
      </c>
      <c r="D25085" s="2">
        <v>39616.08118055556</v>
      </c>
    </row>
    <row r="25086">
      <c r="A25086" s="1">
        <v>3389.0</v>
      </c>
      <c r="B25086" s="1">
        <v>39.0</v>
      </c>
      <c r="C25086" s="1">
        <v>4.0</v>
      </c>
      <c r="D25086" s="2">
        <v>40940.264652777776</v>
      </c>
    </row>
    <row r="25087">
      <c r="A25087" s="1">
        <v>3397.0</v>
      </c>
      <c r="B25087" s="1">
        <v>39.0</v>
      </c>
      <c r="C25087" s="1">
        <v>3.0</v>
      </c>
      <c r="D25087" s="2">
        <v>40958.09788194444</v>
      </c>
    </row>
    <row r="25088">
      <c r="A25088" s="1">
        <v>3402.0</v>
      </c>
      <c r="B25088" s="1">
        <v>39.0</v>
      </c>
      <c r="C25088" s="1">
        <v>4.5</v>
      </c>
      <c r="D25088" s="2">
        <v>39449.71591435185</v>
      </c>
    </row>
    <row r="25089">
      <c r="A25089" s="1">
        <v>3404.0</v>
      </c>
      <c r="B25089" s="1">
        <v>39.0</v>
      </c>
      <c r="C25089" s="1">
        <v>4.0</v>
      </c>
      <c r="D25089" s="2">
        <v>38021.70586805556</v>
      </c>
    </row>
    <row r="25090">
      <c r="A25090" s="1">
        <v>3408.0</v>
      </c>
      <c r="B25090" s="1">
        <v>39.0</v>
      </c>
      <c r="C25090" s="1">
        <v>3.0</v>
      </c>
      <c r="D25090" s="2">
        <v>35214.71965277778</v>
      </c>
    </row>
    <row r="25091">
      <c r="A25091" s="1">
        <v>3410.0</v>
      </c>
      <c r="B25091" s="1">
        <v>39.0</v>
      </c>
      <c r="C25091" s="1">
        <v>3.0</v>
      </c>
      <c r="D25091" s="2">
        <v>35271.61734953704</v>
      </c>
    </row>
    <row r="25092">
      <c r="A25092" s="1">
        <v>3427.0</v>
      </c>
      <c r="B25092" s="1">
        <v>39.0</v>
      </c>
      <c r="C25092" s="1">
        <v>3.0</v>
      </c>
      <c r="D25092" s="2">
        <v>35493.667337962965</v>
      </c>
    </row>
    <row r="25093">
      <c r="A25093" s="1">
        <v>3428.0</v>
      </c>
      <c r="B25093" s="1">
        <v>39.0</v>
      </c>
      <c r="C25093" s="1">
        <v>4.0</v>
      </c>
      <c r="D25093" s="2">
        <v>37640.9877662037</v>
      </c>
    </row>
    <row r="25094">
      <c r="A25094" s="1">
        <v>3433.0</v>
      </c>
      <c r="B25094" s="1">
        <v>39.0</v>
      </c>
      <c r="C25094" s="1">
        <v>4.0</v>
      </c>
      <c r="D25094" s="2">
        <v>36514.27868055556</v>
      </c>
    </row>
    <row r="25095">
      <c r="A25095" s="1">
        <v>3435.0</v>
      </c>
      <c r="B25095" s="1">
        <v>39.0</v>
      </c>
      <c r="C25095" s="1">
        <v>3.0</v>
      </c>
      <c r="D25095" s="2">
        <v>35186.35585648148</v>
      </c>
    </row>
    <row r="25096">
      <c r="A25096" s="1">
        <v>3441.0</v>
      </c>
      <c r="B25096" s="1">
        <v>39.0</v>
      </c>
      <c r="C25096" s="1">
        <v>5.0</v>
      </c>
      <c r="D25096" s="2">
        <v>36447.55238425926</v>
      </c>
    </row>
    <row r="25097">
      <c r="A25097" s="1">
        <v>3450.0</v>
      </c>
      <c r="B25097" s="1">
        <v>39.0</v>
      </c>
      <c r="C25097" s="1">
        <v>2.5</v>
      </c>
      <c r="D25097" s="2">
        <v>37952.977326388886</v>
      </c>
    </row>
    <row r="25098">
      <c r="A25098" s="1">
        <v>3455.0</v>
      </c>
      <c r="B25098" s="1">
        <v>39.0</v>
      </c>
      <c r="C25098" s="1">
        <v>4.0</v>
      </c>
      <c r="D25098" s="2">
        <v>35354.27177083334</v>
      </c>
    </row>
    <row r="25099">
      <c r="A25099" s="1">
        <v>3457.0</v>
      </c>
      <c r="B25099" s="1">
        <v>39.0</v>
      </c>
      <c r="C25099" s="1">
        <v>3.5</v>
      </c>
      <c r="D25099" s="2">
        <v>38953.303877314815</v>
      </c>
    </row>
    <row r="25100">
      <c r="A25100" s="1">
        <v>3461.0</v>
      </c>
      <c r="B25100" s="1">
        <v>39.0</v>
      </c>
      <c r="C25100" s="1">
        <v>3.0</v>
      </c>
      <c r="D25100" s="2">
        <v>37659.1087962963</v>
      </c>
    </row>
    <row r="25101">
      <c r="A25101" s="1">
        <v>3466.0</v>
      </c>
      <c r="B25101" s="1">
        <v>39.0</v>
      </c>
      <c r="C25101" s="1">
        <v>4.0</v>
      </c>
      <c r="D25101" s="2">
        <v>38291.99795138889</v>
      </c>
    </row>
    <row r="25102">
      <c r="A25102" s="1">
        <v>3484.0</v>
      </c>
      <c r="B25102" s="1">
        <v>39.0</v>
      </c>
      <c r="C25102" s="1">
        <v>3.0</v>
      </c>
      <c r="D25102" s="2">
        <v>36516.905011574076</v>
      </c>
    </row>
    <row r="25103">
      <c r="A25103" s="1">
        <v>3490.0</v>
      </c>
      <c r="B25103" s="1">
        <v>39.0</v>
      </c>
      <c r="C25103" s="1">
        <v>2.5</v>
      </c>
      <c r="D25103" s="2">
        <v>41635.45134259259</v>
      </c>
    </row>
    <row r="25104">
      <c r="A25104" s="1">
        <v>3491.0</v>
      </c>
      <c r="B25104" s="1">
        <v>39.0</v>
      </c>
      <c r="C25104" s="1">
        <v>5.0</v>
      </c>
      <c r="D25104" s="2">
        <v>39907.85333333333</v>
      </c>
    </row>
    <row r="25105">
      <c r="A25105" s="1">
        <v>3495.0</v>
      </c>
      <c r="B25105" s="1">
        <v>39.0</v>
      </c>
      <c r="C25105" s="1">
        <v>4.0</v>
      </c>
      <c r="D25105" s="2">
        <v>35428.40252314815</v>
      </c>
    </row>
    <row r="25106">
      <c r="A25106" s="1">
        <v>3499.0</v>
      </c>
      <c r="B25106" s="1">
        <v>39.0</v>
      </c>
      <c r="C25106" s="1">
        <v>4.0</v>
      </c>
      <c r="D25106" s="2">
        <v>35394.726018518515</v>
      </c>
    </row>
    <row r="25107">
      <c r="A25107" s="1">
        <v>3504.0</v>
      </c>
      <c r="B25107" s="1">
        <v>39.0</v>
      </c>
      <c r="C25107" s="1">
        <v>5.0</v>
      </c>
      <c r="D25107" s="2">
        <v>35342.61869212963</v>
      </c>
    </row>
    <row r="25108">
      <c r="A25108" s="1">
        <v>3513.0</v>
      </c>
      <c r="B25108" s="1">
        <v>39.0</v>
      </c>
      <c r="C25108" s="1">
        <v>4.0</v>
      </c>
      <c r="D25108" s="2">
        <v>37702.59054398148</v>
      </c>
    </row>
    <row r="25109">
      <c r="A25109" s="1">
        <v>3514.0</v>
      </c>
      <c r="B25109" s="1">
        <v>39.0</v>
      </c>
      <c r="C25109" s="1">
        <v>3.0</v>
      </c>
      <c r="D25109" s="2">
        <v>40517.504907407405</v>
      </c>
    </row>
    <row r="25110">
      <c r="A25110" s="1">
        <v>3515.0</v>
      </c>
      <c r="B25110" s="1">
        <v>39.0</v>
      </c>
      <c r="C25110" s="1">
        <v>5.0</v>
      </c>
      <c r="D25110" s="2">
        <v>36538.68953703704</v>
      </c>
    </row>
    <row r="25111">
      <c r="A25111" s="1">
        <v>3516.0</v>
      </c>
      <c r="B25111" s="1">
        <v>39.0</v>
      </c>
      <c r="C25111" s="1">
        <v>3.0</v>
      </c>
      <c r="D25111" s="2">
        <v>38434.27600694444</v>
      </c>
    </row>
    <row r="25112">
      <c r="A25112" s="1">
        <v>3517.0</v>
      </c>
      <c r="B25112" s="1">
        <v>39.0</v>
      </c>
      <c r="C25112" s="1">
        <v>4.0</v>
      </c>
      <c r="D25112" s="2">
        <v>35429.69673611111</v>
      </c>
    </row>
    <row r="25113">
      <c r="A25113" s="1">
        <v>3520.0</v>
      </c>
      <c r="B25113" s="1">
        <v>39.0</v>
      </c>
      <c r="C25113" s="1">
        <v>5.0</v>
      </c>
      <c r="D25113" s="2">
        <v>36446.27212962963</v>
      </c>
    </row>
    <row r="25114">
      <c r="A25114" s="1">
        <v>3523.0</v>
      </c>
      <c r="B25114" s="1">
        <v>39.0</v>
      </c>
      <c r="C25114" s="1">
        <v>2.0</v>
      </c>
      <c r="D25114" s="2">
        <v>41799.518530092595</v>
      </c>
    </row>
    <row r="25115">
      <c r="A25115" s="1">
        <v>3528.0</v>
      </c>
      <c r="B25115" s="1">
        <v>39.0</v>
      </c>
      <c r="C25115" s="1">
        <v>4.0</v>
      </c>
      <c r="D25115" s="2">
        <v>37016.03361111111</v>
      </c>
    </row>
    <row r="25116">
      <c r="A25116" s="1">
        <v>3532.0</v>
      </c>
      <c r="B25116" s="1">
        <v>39.0</v>
      </c>
      <c r="C25116" s="1">
        <v>1.0</v>
      </c>
      <c r="D25116" s="2">
        <v>35210.728900462964</v>
      </c>
    </row>
    <row r="25117">
      <c r="A25117" s="1">
        <v>3538.0</v>
      </c>
      <c r="B25117" s="1">
        <v>39.0</v>
      </c>
      <c r="C25117" s="1">
        <v>3.0</v>
      </c>
      <c r="D25117" s="2">
        <v>36984.03474537037</v>
      </c>
    </row>
    <row r="25118">
      <c r="A25118" s="1">
        <v>3540.0</v>
      </c>
      <c r="B25118" s="1">
        <v>39.0</v>
      </c>
      <c r="C25118" s="1">
        <v>2.0</v>
      </c>
      <c r="D25118" s="2">
        <v>37099.89167824074</v>
      </c>
    </row>
    <row r="25119">
      <c r="A25119" s="1">
        <v>3547.0</v>
      </c>
      <c r="B25119" s="1">
        <v>39.0</v>
      </c>
      <c r="C25119" s="1">
        <v>3.0</v>
      </c>
      <c r="D25119" s="2">
        <v>36517.86064814815</v>
      </c>
    </row>
    <row r="25120">
      <c r="A25120" s="1">
        <v>3550.0</v>
      </c>
      <c r="B25120" s="1">
        <v>39.0</v>
      </c>
      <c r="C25120" s="1">
        <v>4.0</v>
      </c>
      <c r="D25120" s="2">
        <v>36545.85548611111</v>
      </c>
    </row>
    <row r="25121">
      <c r="A25121" s="1">
        <v>3552.0</v>
      </c>
      <c r="B25121" s="1">
        <v>39.0</v>
      </c>
      <c r="C25121" s="1">
        <v>2.0</v>
      </c>
      <c r="D25121" s="2">
        <v>35308.46296296296</v>
      </c>
    </row>
    <row r="25122">
      <c r="A25122" s="1">
        <v>3554.0</v>
      </c>
      <c r="B25122" s="1">
        <v>39.0</v>
      </c>
      <c r="C25122" s="1">
        <v>4.0</v>
      </c>
      <c r="D25122" s="2">
        <v>36640.770324074074</v>
      </c>
    </row>
    <row r="25123">
      <c r="A25123" s="1">
        <v>3565.0</v>
      </c>
      <c r="B25123" s="1">
        <v>39.0</v>
      </c>
      <c r="C25123" s="1">
        <v>1.0</v>
      </c>
      <c r="D25123" s="2">
        <v>35380.932025462964</v>
      </c>
    </row>
    <row r="25124">
      <c r="A25124" s="1">
        <v>3570.0</v>
      </c>
      <c r="B25124" s="1">
        <v>39.0</v>
      </c>
      <c r="C25124" s="1">
        <v>3.0</v>
      </c>
      <c r="D25124" s="2">
        <v>35253.89053240741</v>
      </c>
    </row>
    <row r="25125">
      <c r="A25125" s="1">
        <v>3571.0</v>
      </c>
      <c r="B25125" s="1">
        <v>39.0</v>
      </c>
      <c r="C25125" s="1">
        <v>3.5</v>
      </c>
      <c r="D25125" s="2">
        <v>40501.964537037034</v>
      </c>
    </row>
    <row r="25126">
      <c r="A25126" s="1">
        <v>3572.0</v>
      </c>
      <c r="B25126" s="1">
        <v>39.0</v>
      </c>
      <c r="C25126" s="1">
        <v>0.5</v>
      </c>
      <c r="D25126" s="2">
        <v>39470.850173611114</v>
      </c>
    </row>
    <row r="25127">
      <c r="A25127" s="1">
        <v>3574.0</v>
      </c>
      <c r="B25127" s="1">
        <v>39.0</v>
      </c>
      <c r="C25127" s="1">
        <v>3.0</v>
      </c>
      <c r="D25127" s="2">
        <v>35297.62280092593</v>
      </c>
    </row>
    <row r="25128">
      <c r="A25128" s="1">
        <v>3576.0</v>
      </c>
      <c r="B25128" s="1">
        <v>39.0</v>
      </c>
      <c r="C25128" s="1">
        <v>3.0</v>
      </c>
      <c r="D25128" s="2">
        <v>37851.82575231481</v>
      </c>
    </row>
    <row r="25129">
      <c r="A25129" s="1">
        <v>3577.0</v>
      </c>
      <c r="B25129" s="1">
        <v>39.0</v>
      </c>
      <c r="C25129" s="1">
        <v>4.0</v>
      </c>
      <c r="D25129" s="2">
        <v>35356.10532407407</v>
      </c>
    </row>
    <row r="25130">
      <c r="A25130" s="1">
        <v>3583.0</v>
      </c>
      <c r="B25130" s="1">
        <v>39.0</v>
      </c>
      <c r="C25130" s="1">
        <v>3.0</v>
      </c>
      <c r="D25130" s="2">
        <v>37001.73653935185</v>
      </c>
    </row>
    <row r="25131">
      <c r="A25131" s="1">
        <v>3585.0</v>
      </c>
      <c r="B25131" s="1">
        <v>39.0</v>
      </c>
      <c r="C25131" s="1">
        <v>4.0</v>
      </c>
      <c r="D25131" s="2">
        <v>35235.5005787037</v>
      </c>
    </row>
    <row r="25132">
      <c r="A25132" s="1">
        <v>3586.0</v>
      </c>
      <c r="B25132" s="1">
        <v>39.0</v>
      </c>
      <c r="C25132" s="1">
        <v>2.0</v>
      </c>
      <c r="D25132" s="2">
        <v>36176.12327546296</v>
      </c>
    </row>
    <row r="25133">
      <c r="A25133" s="1">
        <v>3589.0</v>
      </c>
      <c r="B25133" s="1">
        <v>39.0</v>
      </c>
      <c r="C25133" s="1">
        <v>3.5</v>
      </c>
      <c r="D25133" s="2">
        <v>39005.28869212963</v>
      </c>
    </row>
    <row r="25134">
      <c r="A25134" s="1">
        <v>3592.0</v>
      </c>
      <c r="B25134" s="1">
        <v>39.0</v>
      </c>
      <c r="C25134" s="1">
        <v>4.0</v>
      </c>
      <c r="D25134" s="2">
        <v>38760.824479166666</v>
      </c>
    </row>
    <row r="25135">
      <c r="A25135" s="1">
        <v>3594.0</v>
      </c>
      <c r="B25135" s="1">
        <v>39.0</v>
      </c>
      <c r="C25135" s="1">
        <v>3.0</v>
      </c>
      <c r="D25135" s="2">
        <v>35200.09128472222</v>
      </c>
    </row>
    <row r="25136">
      <c r="A25136" s="1">
        <v>3596.0</v>
      </c>
      <c r="B25136" s="1">
        <v>39.0</v>
      </c>
      <c r="C25136" s="1">
        <v>3.5</v>
      </c>
      <c r="D25136" s="2">
        <v>40503.173425925925</v>
      </c>
    </row>
    <row r="25137">
      <c r="A25137" s="1">
        <v>3600.0</v>
      </c>
      <c r="B25137" s="1">
        <v>39.0</v>
      </c>
      <c r="C25137" s="1">
        <v>1.0</v>
      </c>
      <c r="D25137" s="2">
        <v>35561.34300925926</v>
      </c>
    </row>
    <row r="25138">
      <c r="A25138" s="1">
        <v>3609.0</v>
      </c>
      <c r="B25138" s="1">
        <v>39.0</v>
      </c>
      <c r="C25138" s="1">
        <v>1.0</v>
      </c>
      <c r="D25138" s="2">
        <v>35270.24726851852</v>
      </c>
    </row>
    <row r="25139">
      <c r="A25139" s="1">
        <v>3611.0</v>
      </c>
      <c r="B25139" s="1">
        <v>39.0</v>
      </c>
      <c r="C25139" s="1">
        <v>2.0</v>
      </c>
      <c r="D25139" s="2">
        <v>37696.00475694444</v>
      </c>
    </row>
    <row r="25140">
      <c r="A25140" s="1">
        <v>3612.0</v>
      </c>
      <c r="B25140" s="1">
        <v>39.0</v>
      </c>
      <c r="C25140" s="1">
        <v>4.0</v>
      </c>
      <c r="D25140" s="2">
        <v>35256.3565625</v>
      </c>
    </row>
    <row r="25141">
      <c r="A25141" s="1">
        <v>3622.0</v>
      </c>
      <c r="B25141" s="1">
        <v>39.0</v>
      </c>
      <c r="C25141" s="1">
        <v>5.0</v>
      </c>
      <c r="D25141" s="2">
        <v>35242.548171296294</v>
      </c>
    </row>
    <row r="25142">
      <c r="A25142" s="1">
        <v>3628.0</v>
      </c>
      <c r="B25142" s="1">
        <v>39.0</v>
      </c>
      <c r="C25142" s="1">
        <v>4.0</v>
      </c>
      <c r="D25142" s="2">
        <v>35204.78923611111</v>
      </c>
    </row>
    <row r="25143">
      <c r="A25143" s="1">
        <v>3629.0</v>
      </c>
      <c r="B25143" s="1">
        <v>39.0</v>
      </c>
      <c r="C25143" s="1">
        <v>4.0</v>
      </c>
      <c r="D25143" s="2">
        <v>38977.21418981482</v>
      </c>
    </row>
    <row r="25144">
      <c r="A25144" s="1">
        <v>3633.0</v>
      </c>
      <c r="B25144" s="1">
        <v>39.0</v>
      </c>
      <c r="C25144" s="1">
        <v>2.0</v>
      </c>
      <c r="D25144" s="2">
        <v>35238.48292824074</v>
      </c>
    </row>
    <row r="25145">
      <c r="A25145" s="1">
        <v>3646.0</v>
      </c>
      <c r="B25145" s="1">
        <v>39.0</v>
      </c>
      <c r="C25145" s="1">
        <v>4.0</v>
      </c>
      <c r="D25145" s="2">
        <v>35694.11127314815</v>
      </c>
    </row>
    <row r="25146">
      <c r="A25146" s="1">
        <v>3648.0</v>
      </c>
      <c r="B25146" s="1">
        <v>39.0</v>
      </c>
      <c r="C25146" s="1">
        <v>3.5</v>
      </c>
      <c r="D25146" s="2">
        <v>39771.96094907408</v>
      </c>
    </row>
    <row r="25147">
      <c r="A25147" s="1">
        <v>3651.0</v>
      </c>
      <c r="B25147" s="1">
        <v>39.0</v>
      </c>
      <c r="C25147" s="1">
        <v>2.0</v>
      </c>
      <c r="D25147" s="2">
        <v>36469.83880787037</v>
      </c>
    </row>
    <row r="25148">
      <c r="A25148" s="1">
        <v>3660.0</v>
      </c>
      <c r="B25148" s="1">
        <v>39.0</v>
      </c>
      <c r="C25148" s="1">
        <v>2.0</v>
      </c>
      <c r="D25148" s="2">
        <v>41900.87019675926</v>
      </c>
    </row>
    <row r="25149">
      <c r="A25149" s="1">
        <v>3663.0</v>
      </c>
      <c r="B25149" s="1">
        <v>39.0</v>
      </c>
      <c r="C25149" s="1">
        <v>3.5</v>
      </c>
      <c r="D25149" s="2">
        <v>38976.7899537037</v>
      </c>
    </row>
    <row r="25150">
      <c r="A25150" s="1">
        <v>3664.0</v>
      </c>
      <c r="B25150" s="1">
        <v>39.0</v>
      </c>
      <c r="C25150" s="1">
        <v>3.0</v>
      </c>
      <c r="D25150" s="2">
        <v>39771.69023148148</v>
      </c>
    </row>
    <row r="25151">
      <c r="A25151" s="1">
        <v>3667.0</v>
      </c>
      <c r="B25151" s="1">
        <v>39.0</v>
      </c>
      <c r="C25151" s="1">
        <v>3.5</v>
      </c>
      <c r="D25151" s="2">
        <v>38077.11481481481</v>
      </c>
    </row>
    <row r="25152">
      <c r="A25152" s="1">
        <v>3672.0</v>
      </c>
      <c r="B25152" s="1">
        <v>39.0</v>
      </c>
      <c r="C25152" s="1">
        <v>4.0</v>
      </c>
      <c r="D25152" s="2">
        <v>35204.94412037037</v>
      </c>
    </row>
    <row r="25153">
      <c r="A25153" s="1">
        <v>3673.0</v>
      </c>
      <c r="B25153" s="1">
        <v>39.0</v>
      </c>
      <c r="C25153" s="1">
        <v>3.0</v>
      </c>
      <c r="D25153" s="2">
        <v>36002.862974537034</v>
      </c>
    </row>
    <row r="25154">
      <c r="A25154" s="1">
        <v>3681.0</v>
      </c>
      <c r="B25154" s="1">
        <v>39.0</v>
      </c>
      <c r="C25154" s="1">
        <v>4.0</v>
      </c>
      <c r="D25154" s="2">
        <v>36455.881689814814</v>
      </c>
    </row>
    <row r="25155">
      <c r="A25155" s="1">
        <v>3700.0</v>
      </c>
      <c r="B25155" s="1">
        <v>39.0</v>
      </c>
      <c r="C25155" s="1">
        <v>3.0</v>
      </c>
      <c r="D25155" s="2">
        <v>36648.75699074074</v>
      </c>
    </row>
    <row r="25156">
      <c r="A25156" s="1">
        <v>3704.0</v>
      </c>
      <c r="B25156" s="1">
        <v>39.0</v>
      </c>
      <c r="C25156" s="1">
        <v>5.0</v>
      </c>
      <c r="D25156" s="2">
        <v>36949.830925925926</v>
      </c>
    </row>
    <row r="25157">
      <c r="A25157" s="1">
        <v>3706.0</v>
      </c>
      <c r="B25157" s="1">
        <v>39.0</v>
      </c>
      <c r="C25157" s="1">
        <v>4.0</v>
      </c>
      <c r="D25157" s="2">
        <v>35522.576273148145</v>
      </c>
    </row>
    <row r="25158">
      <c r="A25158" s="1">
        <v>3711.0</v>
      </c>
      <c r="B25158" s="1">
        <v>39.0</v>
      </c>
      <c r="C25158" s="1">
        <v>2.0</v>
      </c>
      <c r="D25158" s="2">
        <v>39080.57760416667</v>
      </c>
    </row>
    <row r="25159">
      <c r="A25159" s="1">
        <v>3720.0</v>
      </c>
      <c r="B25159" s="1">
        <v>39.0</v>
      </c>
      <c r="C25159" s="1">
        <v>3.0</v>
      </c>
      <c r="D25159" s="2">
        <v>35266.53954861111</v>
      </c>
    </row>
    <row r="25160">
      <c r="A25160" s="1">
        <v>3726.0</v>
      </c>
      <c r="B25160" s="1">
        <v>39.0</v>
      </c>
      <c r="C25160" s="1">
        <v>5.0</v>
      </c>
      <c r="D25160" s="2">
        <v>35297.489965277775</v>
      </c>
    </row>
    <row r="25161">
      <c r="A25161" s="1">
        <v>3728.0</v>
      </c>
      <c r="B25161" s="1">
        <v>39.0</v>
      </c>
      <c r="C25161" s="1">
        <v>0.5</v>
      </c>
      <c r="D25161" s="2">
        <v>38829.074270833335</v>
      </c>
    </row>
    <row r="25162">
      <c r="A25162" s="1">
        <v>3740.0</v>
      </c>
      <c r="B25162" s="1">
        <v>39.0</v>
      </c>
      <c r="C25162" s="1">
        <v>4.0</v>
      </c>
      <c r="D25162" s="2">
        <v>38751.019224537034</v>
      </c>
    </row>
    <row r="25163">
      <c r="A25163" s="1">
        <v>3743.0</v>
      </c>
      <c r="B25163" s="1">
        <v>39.0</v>
      </c>
      <c r="C25163" s="1">
        <v>4.0</v>
      </c>
      <c r="D25163" s="2">
        <v>36505.956712962965</v>
      </c>
    </row>
    <row r="25164">
      <c r="A25164" s="1">
        <v>3750.0</v>
      </c>
      <c r="B25164" s="1">
        <v>39.0</v>
      </c>
      <c r="C25164" s="1">
        <v>4.0</v>
      </c>
      <c r="D25164" s="2">
        <v>36571.234872685185</v>
      </c>
    </row>
    <row r="25165">
      <c r="A25165" s="1">
        <v>3758.0</v>
      </c>
      <c r="B25165" s="1">
        <v>39.0</v>
      </c>
      <c r="C25165" s="1">
        <v>4.0</v>
      </c>
      <c r="D25165" s="2">
        <v>39427.88972222222</v>
      </c>
    </row>
    <row r="25166">
      <c r="A25166" s="1">
        <v>3760.0</v>
      </c>
      <c r="B25166" s="1">
        <v>39.0</v>
      </c>
      <c r="C25166" s="1">
        <v>2.0</v>
      </c>
      <c r="D25166" s="2">
        <v>39913.87678240741</v>
      </c>
    </row>
    <row r="25167">
      <c r="A25167" s="1">
        <v>3761.0</v>
      </c>
      <c r="B25167" s="1">
        <v>39.0</v>
      </c>
      <c r="C25167" s="1">
        <v>4.0</v>
      </c>
      <c r="D25167" s="2">
        <v>39671.40608796296</v>
      </c>
    </row>
    <row r="25168">
      <c r="A25168" s="1">
        <v>3772.0</v>
      </c>
      <c r="B25168" s="1">
        <v>39.0</v>
      </c>
      <c r="C25168" s="1">
        <v>2.5</v>
      </c>
      <c r="D25168" s="2">
        <v>38897.83755787037</v>
      </c>
    </row>
    <row r="25169">
      <c r="A25169" s="1">
        <v>3775.0</v>
      </c>
      <c r="B25169" s="1">
        <v>39.0</v>
      </c>
      <c r="C25169" s="1">
        <v>4.0</v>
      </c>
      <c r="D25169" s="2">
        <v>35353.55422453704</v>
      </c>
    </row>
    <row r="25170">
      <c r="A25170" s="1">
        <v>3779.0</v>
      </c>
      <c r="B25170" s="1">
        <v>39.0</v>
      </c>
      <c r="C25170" s="1">
        <v>4.0</v>
      </c>
      <c r="D25170" s="2">
        <v>39385.331030092595</v>
      </c>
    </row>
    <row r="25171">
      <c r="A25171" s="1">
        <v>3785.0</v>
      </c>
      <c r="B25171" s="1">
        <v>39.0</v>
      </c>
      <c r="C25171" s="1">
        <v>3.5</v>
      </c>
      <c r="D25171" s="2">
        <v>38994.42439814815</v>
      </c>
    </row>
    <row r="25172">
      <c r="A25172" s="1">
        <v>3788.0</v>
      </c>
      <c r="B25172" s="1">
        <v>39.0</v>
      </c>
      <c r="C25172" s="1">
        <v>4.0</v>
      </c>
      <c r="D25172" s="2">
        <v>37968.7287037037</v>
      </c>
    </row>
    <row r="25173">
      <c r="A25173" s="1">
        <v>3792.0</v>
      </c>
      <c r="B25173" s="1">
        <v>39.0</v>
      </c>
      <c r="C25173" s="1">
        <v>4.0</v>
      </c>
      <c r="D25173" s="2">
        <v>36713.044328703705</v>
      </c>
    </row>
    <row r="25174">
      <c r="A25174" s="1">
        <v>3809.0</v>
      </c>
      <c r="B25174" s="1">
        <v>39.0</v>
      </c>
      <c r="C25174" s="1">
        <v>3.0</v>
      </c>
      <c r="D25174" s="2">
        <v>35305.39407407407</v>
      </c>
    </row>
    <row r="25175">
      <c r="A25175" s="1">
        <v>3816.0</v>
      </c>
      <c r="B25175" s="1">
        <v>39.0</v>
      </c>
      <c r="C25175" s="1">
        <v>4.0</v>
      </c>
      <c r="D25175" s="2">
        <v>35326.33861111111</v>
      </c>
    </row>
    <row r="25176">
      <c r="A25176" s="1">
        <v>3827.0</v>
      </c>
      <c r="B25176" s="1">
        <v>39.0</v>
      </c>
      <c r="C25176" s="1">
        <v>4.0</v>
      </c>
      <c r="D25176" s="2">
        <v>36713.168703703705</v>
      </c>
    </row>
    <row r="25177">
      <c r="A25177" s="1">
        <v>3836.0</v>
      </c>
      <c r="B25177" s="1">
        <v>39.0</v>
      </c>
      <c r="C25177" s="1">
        <v>3.0</v>
      </c>
      <c r="D25177" s="2">
        <v>36476.31045138889</v>
      </c>
    </row>
    <row r="25178">
      <c r="A25178" s="1">
        <v>3855.0</v>
      </c>
      <c r="B25178" s="1">
        <v>39.0</v>
      </c>
      <c r="C25178" s="1">
        <v>2.0</v>
      </c>
      <c r="D25178" s="2">
        <v>35265.229317129626</v>
      </c>
    </row>
    <row r="25179">
      <c r="A25179" s="1">
        <v>3856.0</v>
      </c>
      <c r="B25179" s="1">
        <v>39.0</v>
      </c>
      <c r="C25179" s="1">
        <v>3.0</v>
      </c>
      <c r="D25179" s="2">
        <v>36526.706238425926</v>
      </c>
    </row>
    <row r="25180">
      <c r="A25180" s="1">
        <v>3858.0</v>
      </c>
      <c r="B25180" s="1">
        <v>39.0</v>
      </c>
      <c r="C25180" s="1">
        <v>1.0</v>
      </c>
      <c r="D25180" s="2">
        <v>41251.16074074074</v>
      </c>
    </row>
    <row r="25181">
      <c r="A25181" s="1">
        <v>3859.0</v>
      </c>
      <c r="B25181" s="1">
        <v>39.0</v>
      </c>
      <c r="C25181" s="1">
        <v>4.0</v>
      </c>
      <c r="D25181" s="2">
        <v>37061.88407407407</v>
      </c>
    </row>
    <row r="25182">
      <c r="A25182" s="1">
        <v>3864.0</v>
      </c>
      <c r="B25182" s="1">
        <v>39.0</v>
      </c>
      <c r="C25182" s="1">
        <v>1.0</v>
      </c>
      <c r="D25182" s="2">
        <v>40688.76436342593</v>
      </c>
    </row>
    <row r="25183">
      <c r="A25183" s="1">
        <v>3870.0</v>
      </c>
      <c r="B25183" s="1">
        <v>39.0</v>
      </c>
      <c r="C25183" s="1">
        <v>5.0</v>
      </c>
      <c r="D25183" s="2">
        <v>35170.31549768519</v>
      </c>
    </row>
    <row r="25184">
      <c r="A25184" s="1">
        <v>3871.0</v>
      </c>
      <c r="B25184" s="1">
        <v>39.0</v>
      </c>
      <c r="C25184" s="1">
        <v>4.0</v>
      </c>
      <c r="D25184" s="2">
        <v>39982.02804398148</v>
      </c>
    </row>
    <row r="25185">
      <c r="A25185" s="1">
        <v>3874.0</v>
      </c>
      <c r="B25185" s="1">
        <v>39.0</v>
      </c>
      <c r="C25185" s="1">
        <v>2.0</v>
      </c>
      <c r="D25185" s="2">
        <v>36489.73862268519</v>
      </c>
    </row>
    <row r="25186">
      <c r="A25186" s="1">
        <v>3890.0</v>
      </c>
      <c r="B25186" s="1">
        <v>39.0</v>
      </c>
      <c r="C25186" s="1">
        <v>3.0</v>
      </c>
      <c r="D25186" s="2">
        <v>35994.31383101852</v>
      </c>
    </row>
    <row r="25187">
      <c r="A25187" s="1">
        <v>3894.0</v>
      </c>
      <c r="B25187" s="1">
        <v>39.0</v>
      </c>
      <c r="C25187" s="1">
        <v>3.0</v>
      </c>
      <c r="D25187" s="2">
        <v>39393.08913194444</v>
      </c>
    </row>
    <row r="25188">
      <c r="A25188" s="1">
        <v>3907.0</v>
      </c>
      <c r="B25188" s="1">
        <v>39.0</v>
      </c>
      <c r="C25188" s="1">
        <v>3.5</v>
      </c>
      <c r="D25188" s="2">
        <v>37918.23599537037</v>
      </c>
    </row>
    <row r="25189">
      <c r="A25189" s="1">
        <v>3915.0</v>
      </c>
      <c r="B25189" s="1">
        <v>39.0</v>
      </c>
      <c r="C25189" s="1">
        <v>3.0</v>
      </c>
      <c r="D25189" s="2">
        <v>40740.99422453704</v>
      </c>
    </row>
    <row r="25190">
      <c r="A25190" s="1">
        <v>3919.0</v>
      </c>
      <c r="B25190" s="1">
        <v>39.0</v>
      </c>
      <c r="C25190" s="1">
        <v>5.0</v>
      </c>
      <c r="D25190" s="2">
        <v>37400.17585648148</v>
      </c>
    </row>
    <row r="25191">
      <c r="A25191" s="1">
        <v>3924.0</v>
      </c>
      <c r="B25191" s="1">
        <v>39.0</v>
      </c>
      <c r="C25191" s="1">
        <v>4.0</v>
      </c>
      <c r="D25191" s="2">
        <v>38933.17046296296</v>
      </c>
    </row>
    <row r="25192">
      <c r="A25192" s="1">
        <v>3925.0</v>
      </c>
      <c r="B25192" s="1">
        <v>39.0</v>
      </c>
      <c r="C25192" s="1">
        <v>3.0</v>
      </c>
      <c r="D25192" s="2">
        <v>39750.87269675926</v>
      </c>
    </row>
    <row r="25193">
      <c r="A25193" s="1">
        <v>3927.0</v>
      </c>
      <c r="B25193" s="1">
        <v>39.0</v>
      </c>
      <c r="C25193" s="1">
        <v>3.0</v>
      </c>
      <c r="D25193" s="2">
        <v>36719.20048611111</v>
      </c>
    </row>
    <row r="25194">
      <c r="A25194" s="1">
        <v>3934.0</v>
      </c>
      <c r="B25194" s="1">
        <v>39.0</v>
      </c>
      <c r="C25194" s="1">
        <v>4.0</v>
      </c>
      <c r="D25194" s="2">
        <v>35204.39210648148</v>
      </c>
    </row>
    <row r="25195">
      <c r="A25195" s="1">
        <v>3936.0</v>
      </c>
      <c r="B25195" s="1">
        <v>39.0</v>
      </c>
      <c r="C25195" s="1">
        <v>4.0</v>
      </c>
      <c r="D25195" s="2">
        <v>35396.97445601852</v>
      </c>
    </row>
    <row r="25196">
      <c r="A25196" s="1">
        <v>3940.0</v>
      </c>
      <c r="B25196" s="1">
        <v>39.0</v>
      </c>
      <c r="C25196" s="1">
        <v>4.0</v>
      </c>
      <c r="D25196" s="2">
        <v>35375.635347222225</v>
      </c>
    </row>
    <row r="25197">
      <c r="A25197" s="1">
        <v>3948.0</v>
      </c>
      <c r="B25197" s="1">
        <v>39.0</v>
      </c>
      <c r="C25197" s="1">
        <v>3.5</v>
      </c>
      <c r="D25197" s="2">
        <v>38659.13239583333</v>
      </c>
    </row>
    <row r="25198">
      <c r="A25198" s="1">
        <v>3951.0</v>
      </c>
      <c r="B25198" s="1">
        <v>39.0</v>
      </c>
      <c r="C25198" s="1">
        <v>4.0</v>
      </c>
      <c r="D25198" s="2">
        <v>35996.879108796296</v>
      </c>
    </row>
    <row r="25199">
      <c r="A25199" s="1">
        <v>3957.0</v>
      </c>
      <c r="B25199" s="1">
        <v>39.0</v>
      </c>
      <c r="C25199" s="1">
        <v>2.5</v>
      </c>
      <c r="D25199" s="2">
        <v>39116.64880787037</v>
      </c>
    </row>
    <row r="25200">
      <c r="A25200" s="1">
        <v>3965.0</v>
      </c>
      <c r="B25200" s="1">
        <v>39.0</v>
      </c>
      <c r="C25200" s="1">
        <v>1.5</v>
      </c>
      <c r="D25200" s="2">
        <v>38378.26603009259</v>
      </c>
    </row>
    <row r="25201">
      <c r="A25201" s="1">
        <v>3969.0</v>
      </c>
      <c r="B25201" s="1">
        <v>39.0</v>
      </c>
      <c r="C25201" s="1">
        <v>3.0</v>
      </c>
      <c r="D25201" s="2">
        <v>40339.46053240741</v>
      </c>
    </row>
    <row r="25202">
      <c r="A25202" s="1">
        <v>3971.0</v>
      </c>
      <c r="B25202" s="1">
        <v>39.0</v>
      </c>
      <c r="C25202" s="1">
        <v>3.5</v>
      </c>
      <c r="D25202" s="2">
        <v>39248.949583333335</v>
      </c>
    </row>
    <row r="25203">
      <c r="A25203" s="1">
        <v>3977.0</v>
      </c>
      <c r="B25203" s="1">
        <v>39.0</v>
      </c>
      <c r="C25203" s="1">
        <v>1.0</v>
      </c>
      <c r="D25203" s="2">
        <v>35263.19966435185</v>
      </c>
    </row>
    <row r="25204">
      <c r="A25204" s="1">
        <v>3978.0</v>
      </c>
      <c r="B25204" s="1">
        <v>39.0</v>
      </c>
      <c r="C25204" s="1">
        <v>3.0</v>
      </c>
      <c r="D25204" s="2">
        <v>35251.94960648148</v>
      </c>
    </row>
    <row r="25205">
      <c r="A25205" s="1">
        <v>3980.0</v>
      </c>
      <c r="B25205" s="1">
        <v>39.0</v>
      </c>
      <c r="C25205" s="1">
        <v>4.0</v>
      </c>
      <c r="D25205" s="2">
        <v>38989.79599537037</v>
      </c>
    </row>
    <row r="25206">
      <c r="A25206" s="1">
        <v>3983.0</v>
      </c>
      <c r="B25206" s="1">
        <v>39.0</v>
      </c>
      <c r="C25206" s="1">
        <v>3.0</v>
      </c>
      <c r="D25206" s="2">
        <v>36103.44300925926</v>
      </c>
    </row>
    <row r="25207">
      <c r="A25207" s="1">
        <v>3985.0</v>
      </c>
      <c r="B25207" s="1">
        <v>39.0</v>
      </c>
      <c r="C25207" s="1">
        <v>3.0</v>
      </c>
      <c r="D25207" s="2">
        <v>37645.22844907407</v>
      </c>
    </row>
    <row r="25208">
      <c r="A25208" s="1">
        <v>3990.0</v>
      </c>
      <c r="B25208" s="1">
        <v>39.0</v>
      </c>
      <c r="C25208" s="1">
        <v>2.0</v>
      </c>
      <c r="D25208" s="2">
        <v>41100.3794212963</v>
      </c>
    </row>
    <row r="25209">
      <c r="A25209" s="1">
        <v>3995.0</v>
      </c>
      <c r="B25209" s="1">
        <v>39.0</v>
      </c>
      <c r="C25209" s="1">
        <v>3.5</v>
      </c>
      <c r="D25209" s="2">
        <v>38272.274039351854</v>
      </c>
    </row>
    <row r="25210">
      <c r="A25210" s="1">
        <v>3997.0</v>
      </c>
      <c r="B25210" s="1">
        <v>39.0</v>
      </c>
      <c r="C25210" s="1">
        <v>4.0</v>
      </c>
      <c r="D25210" s="2">
        <v>38830.10155092592</v>
      </c>
    </row>
    <row r="25211">
      <c r="A25211" s="1">
        <v>3998.0</v>
      </c>
      <c r="B25211" s="1">
        <v>39.0</v>
      </c>
      <c r="C25211" s="1">
        <v>4.0</v>
      </c>
      <c r="D25211" s="2">
        <v>35239.65623842592</v>
      </c>
    </row>
    <row r="25212">
      <c r="A25212" s="1">
        <v>4004.0</v>
      </c>
      <c r="B25212" s="1">
        <v>39.0</v>
      </c>
      <c r="C25212" s="1">
        <v>3.0</v>
      </c>
      <c r="D25212" s="2">
        <v>39680.81920138889</v>
      </c>
    </row>
    <row r="25213">
      <c r="A25213" s="1">
        <v>4008.0</v>
      </c>
      <c r="B25213" s="1">
        <v>39.0</v>
      </c>
      <c r="C25213" s="1">
        <v>4.0</v>
      </c>
      <c r="D25213" s="2">
        <v>35297.839895833335</v>
      </c>
    </row>
    <row r="25214">
      <c r="A25214" s="1">
        <v>4020.0</v>
      </c>
      <c r="B25214" s="1">
        <v>39.0</v>
      </c>
      <c r="C25214" s="1">
        <v>4.0</v>
      </c>
      <c r="D25214" s="2">
        <v>35336.45107638889</v>
      </c>
    </row>
    <row r="25215">
      <c r="A25215" s="1">
        <v>4022.0</v>
      </c>
      <c r="B25215" s="1">
        <v>39.0</v>
      </c>
      <c r="C25215" s="1">
        <v>4.0</v>
      </c>
      <c r="D25215" s="2">
        <v>40402.85104166667</v>
      </c>
    </row>
    <row r="25216">
      <c r="A25216" s="1">
        <v>4023.0</v>
      </c>
      <c r="B25216" s="1">
        <v>39.0</v>
      </c>
      <c r="C25216" s="1">
        <v>3.0</v>
      </c>
      <c r="D25216" s="2">
        <v>35218.2806712963</v>
      </c>
    </row>
    <row r="25217">
      <c r="A25217" s="1">
        <v>4025.0</v>
      </c>
      <c r="B25217" s="1">
        <v>39.0</v>
      </c>
      <c r="C25217" s="1">
        <v>4.0</v>
      </c>
      <c r="D25217" s="2">
        <v>35170.58678240741</v>
      </c>
    </row>
    <row r="25218">
      <c r="A25218" s="1">
        <v>4030.0</v>
      </c>
      <c r="B25218" s="1">
        <v>39.0</v>
      </c>
      <c r="C25218" s="1">
        <v>2.5</v>
      </c>
      <c r="D25218" s="2">
        <v>38772.037777777776</v>
      </c>
    </row>
    <row r="25219">
      <c r="A25219" s="1">
        <v>4034.0</v>
      </c>
      <c r="B25219" s="1">
        <v>39.0</v>
      </c>
      <c r="C25219" s="1">
        <v>3.0</v>
      </c>
      <c r="D25219" s="2">
        <v>39775.83368055556</v>
      </c>
    </row>
    <row r="25220">
      <c r="A25220" s="1">
        <v>4038.0</v>
      </c>
      <c r="B25220" s="1">
        <v>39.0</v>
      </c>
      <c r="C25220" s="1">
        <v>2.5</v>
      </c>
      <c r="D25220" s="2">
        <v>39395.560011574074</v>
      </c>
    </row>
    <row r="25221">
      <c r="A25221" s="1">
        <v>4039.0</v>
      </c>
      <c r="B25221" s="1">
        <v>39.0</v>
      </c>
      <c r="C25221" s="1">
        <v>3.0</v>
      </c>
      <c r="D25221" s="2">
        <v>42041.947743055556</v>
      </c>
    </row>
    <row r="25222">
      <c r="A25222" s="1">
        <v>4048.0</v>
      </c>
      <c r="B25222" s="1">
        <v>39.0</v>
      </c>
      <c r="C25222" s="1">
        <v>3.0</v>
      </c>
      <c r="D25222" s="2">
        <v>37632.228784722225</v>
      </c>
    </row>
    <row r="25223">
      <c r="A25223" s="1">
        <v>4051.0</v>
      </c>
      <c r="B25223" s="1">
        <v>39.0</v>
      </c>
      <c r="C25223" s="1">
        <v>5.0</v>
      </c>
      <c r="D25223" s="2">
        <v>41095.494942129626</v>
      </c>
    </row>
    <row r="25224">
      <c r="A25224" s="1">
        <v>4053.0</v>
      </c>
      <c r="B25224" s="1">
        <v>39.0</v>
      </c>
      <c r="C25224" s="1">
        <v>4.0</v>
      </c>
      <c r="D25224" s="2">
        <v>35403.47696759259</v>
      </c>
    </row>
    <row r="25225">
      <c r="A25225" s="1">
        <v>4055.0</v>
      </c>
      <c r="B25225" s="1">
        <v>39.0</v>
      </c>
      <c r="C25225" s="1">
        <v>3.5</v>
      </c>
      <c r="D25225" s="2">
        <v>39987.28946759259</v>
      </c>
    </row>
    <row r="25226">
      <c r="A25226" s="1">
        <v>4056.0</v>
      </c>
      <c r="B25226" s="1">
        <v>39.0</v>
      </c>
      <c r="C25226" s="1">
        <v>3.5</v>
      </c>
      <c r="D25226" s="2">
        <v>37928.18380787037</v>
      </c>
    </row>
    <row r="25227">
      <c r="A25227" s="1">
        <v>4057.0</v>
      </c>
      <c r="B25227" s="1">
        <v>39.0</v>
      </c>
      <c r="C25227" s="1">
        <v>5.0</v>
      </c>
      <c r="D25227" s="2">
        <v>40305.77646990741</v>
      </c>
    </row>
    <row r="25228">
      <c r="A25228" s="1">
        <v>4059.0</v>
      </c>
      <c r="B25228" s="1">
        <v>39.0</v>
      </c>
      <c r="C25228" s="1">
        <v>1.0</v>
      </c>
      <c r="D25228" s="2">
        <v>35177.69244212963</v>
      </c>
    </row>
    <row r="25229">
      <c r="A25229" s="1">
        <v>4061.0</v>
      </c>
      <c r="B25229" s="1">
        <v>39.0</v>
      </c>
      <c r="C25229" s="1">
        <v>4.0</v>
      </c>
      <c r="D25229" s="2">
        <v>35242.75744212963</v>
      </c>
    </row>
    <row r="25230">
      <c r="A25230" s="1">
        <v>4065.0</v>
      </c>
      <c r="B25230" s="1">
        <v>39.0</v>
      </c>
      <c r="C25230" s="1">
        <v>3.0</v>
      </c>
      <c r="D25230" s="2">
        <v>39453.18693287037</v>
      </c>
    </row>
    <row r="25231">
      <c r="A25231" s="1">
        <v>4075.0</v>
      </c>
      <c r="B25231" s="1">
        <v>39.0</v>
      </c>
      <c r="C25231" s="1">
        <v>5.0</v>
      </c>
      <c r="D25231" s="2">
        <v>36507.25850694445</v>
      </c>
    </row>
    <row r="25232">
      <c r="A25232" s="1">
        <v>4083.0</v>
      </c>
      <c r="B25232" s="1">
        <v>39.0</v>
      </c>
      <c r="C25232" s="1">
        <v>1.5</v>
      </c>
      <c r="D25232" s="2">
        <v>39412.082349537035</v>
      </c>
    </row>
    <row r="25233">
      <c r="A25233" s="1">
        <v>4084.0</v>
      </c>
      <c r="B25233" s="1">
        <v>39.0</v>
      </c>
      <c r="C25233" s="1">
        <v>4.0</v>
      </c>
      <c r="D25233" s="2">
        <v>36457.667037037034</v>
      </c>
    </row>
    <row r="25234">
      <c r="A25234" s="1">
        <v>4085.0</v>
      </c>
      <c r="B25234" s="1">
        <v>39.0</v>
      </c>
      <c r="C25234" s="1">
        <v>5.0</v>
      </c>
      <c r="D25234" s="2">
        <v>35294.69049768519</v>
      </c>
    </row>
    <row r="25235">
      <c r="A25235" s="1">
        <v>4089.0</v>
      </c>
      <c r="B25235" s="1">
        <v>39.0</v>
      </c>
      <c r="C25235" s="1">
        <v>4.0</v>
      </c>
      <c r="D25235" s="2">
        <v>38394.94626157408</v>
      </c>
    </row>
    <row r="25236">
      <c r="A25236" s="1">
        <v>4090.0</v>
      </c>
      <c r="B25236" s="1">
        <v>39.0</v>
      </c>
      <c r="C25236" s="1">
        <v>4.0</v>
      </c>
      <c r="D25236" s="2">
        <v>35219.805763888886</v>
      </c>
    </row>
    <row r="25237">
      <c r="A25237" s="1">
        <v>4096.0</v>
      </c>
      <c r="B25237" s="1">
        <v>39.0</v>
      </c>
      <c r="C25237" s="1">
        <v>3.0</v>
      </c>
      <c r="D25237" s="2">
        <v>36769.177928240744</v>
      </c>
    </row>
    <row r="25238">
      <c r="A25238" s="1">
        <v>4097.0</v>
      </c>
      <c r="B25238" s="1">
        <v>39.0</v>
      </c>
      <c r="C25238" s="1">
        <v>1.5</v>
      </c>
      <c r="D25238" s="2">
        <v>39044.18892361111</v>
      </c>
    </row>
    <row r="25239">
      <c r="A25239" s="1">
        <v>4113.0</v>
      </c>
      <c r="B25239" s="1">
        <v>39.0</v>
      </c>
      <c r="C25239" s="1">
        <v>2.0</v>
      </c>
      <c r="D25239" s="2">
        <v>35292.596597222226</v>
      </c>
    </row>
    <row r="25240">
      <c r="A25240" s="1">
        <v>4115.0</v>
      </c>
      <c r="B25240" s="1">
        <v>39.0</v>
      </c>
      <c r="C25240" s="1">
        <v>3.0</v>
      </c>
      <c r="D25240" s="2">
        <v>35358.83641203704</v>
      </c>
    </row>
    <row r="25241">
      <c r="A25241" s="1">
        <v>4117.0</v>
      </c>
      <c r="B25241" s="1">
        <v>39.0</v>
      </c>
      <c r="C25241" s="1">
        <v>3.0</v>
      </c>
      <c r="D25241" s="2">
        <v>35251.492106481484</v>
      </c>
    </row>
    <row r="25242">
      <c r="A25242" s="1">
        <v>4118.0</v>
      </c>
      <c r="B25242" s="1">
        <v>39.0</v>
      </c>
      <c r="C25242" s="1">
        <v>2.5</v>
      </c>
      <c r="D25242" s="2">
        <v>39512.70238425926</v>
      </c>
    </row>
    <row r="25243">
      <c r="A25243" s="1">
        <v>4125.0</v>
      </c>
      <c r="B25243" s="1">
        <v>39.0</v>
      </c>
      <c r="C25243" s="1">
        <v>4.0</v>
      </c>
      <c r="D25243" s="2">
        <v>37261.860185185185</v>
      </c>
    </row>
    <row r="25244">
      <c r="A25244" s="1">
        <v>4127.0</v>
      </c>
      <c r="B25244" s="1">
        <v>39.0</v>
      </c>
      <c r="C25244" s="1">
        <v>4.0</v>
      </c>
      <c r="D25244" s="2">
        <v>36484.49335648148</v>
      </c>
    </row>
    <row r="25245">
      <c r="A25245" s="1">
        <v>4133.0</v>
      </c>
      <c r="B25245" s="1">
        <v>39.0</v>
      </c>
      <c r="C25245" s="1">
        <v>5.0</v>
      </c>
      <c r="D25245" s="2">
        <v>35365.95452546296</v>
      </c>
    </row>
    <row r="25246">
      <c r="A25246" s="1">
        <v>4135.0</v>
      </c>
      <c r="B25246" s="1">
        <v>39.0</v>
      </c>
      <c r="C25246" s="1">
        <v>4.0</v>
      </c>
      <c r="D25246" s="2">
        <v>37423.116643518515</v>
      </c>
    </row>
    <row r="25247">
      <c r="A25247" s="1">
        <v>4140.0</v>
      </c>
      <c r="B25247" s="1">
        <v>39.0</v>
      </c>
      <c r="C25247" s="1">
        <v>2.0</v>
      </c>
      <c r="D25247" s="2">
        <v>37110.072071759256</v>
      </c>
    </row>
    <row r="25248">
      <c r="A25248" s="1">
        <v>4149.0</v>
      </c>
      <c r="B25248" s="1">
        <v>39.0</v>
      </c>
      <c r="C25248" s="1">
        <v>3.0</v>
      </c>
      <c r="D25248" s="2">
        <v>38635.47510416667</v>
      </c>
    </row>
    <row r="25249">
      <c r="A25249" s="1">
        <v>4150.0</v>
      </c>
      <c r="B25249" s="1">
        <v>39.0</v>
      </c>
      <c r="C25249" s="1">
        <v>5.0</v>
      </c>
      <c r="D25249" s="2">
        <v>40451.22827546296</v>
      </c>
    </row>
    <row r="25250">
      <c r="A25250" s="1">
        <v>4153.0</v>
      </c>
      <c r="B25250" s="1">
        <v>39.0</v>
      </c>
      <c r="C25250" s="1">
        <v>2.5</v>
      </c>
      <c r="D25250" s="2">
        <v>37943.61914351852</v>
      </c>
    </row>
    <row r="25251">
      <c r="A25251" s="1">
        <v>4158.0</v>
      </c>
      <c r="B25251" s="1">
        <v>39.0</v>
      </c>
      <c r="C25251" s="1">
        <v>4.0</v>
      </c>
      <c r="D25251" s="2">
        <v>35310.813101851854</v>
      </c>
    </row>
    <row r="25252">
      <c r="A25252" s="1">
        <v>4168.0</v>
      </c>
      <c r="B25252" s="1">
        <v>39.0</v>
      </c>
      <c r="C25252" s="1">
        <v>0.5</v>
      </c>
      <c r="D25252" s="2">
        <v>40008.692974537036</v>
      </c>
    </row>
    <row r="25253">
      <c r="A25253" s="1">
        <v>4180.0</v>
      </c>
      <c r="B25253" s="1">
        <v>39.0</v>
      </c>
      <c r="C25253" s="1">
        <v>2.0</v>
      </c>
      <c r="D25253" s="2">
        <v>36475.79025462963</v>
      </c>
    </row>
    <row r="25254">
      <c r="A25254" s="1">
        <v>4184.0</v>
      </c>
      <c r="B25254" s="1">
        <v>39.0</v>
      </c>
      <c r="C25254" s="1">
        <v>4.0</v>
      </c>
      <c r="D25254" s="2">
        <v>38730.061527777776</v>
      </c>
    </row>
    <row r="25255">
      <c r="A25255" s="1">
        <v>4188.0</v>
      </c>
      <c r="B25255" s="1">
        <v>39.0</v>
      </c>
      <c r="C25255" s="1">
        <v>4.0</v>
      </c>
      <c r="D25255" s="2">
        <v>40920.305601851855</v>
      </c>
    </row>
    <row r="25256">
      <c r="A25256" s="1">
        <v>4191.0</v>
      </c>
      <c r="B25256" s="1">
        <v>39.0</v>
      </c>
      <c r="C25256" s="1">
        <v>0.5</v>
      </c>
      <c r="D25256" s="2">
        <v>38363.83944444444</v>
      </c>
    </row>
    <row r="25257">
      <c r="A25257" s="1">
        <v>4193.0</v>
      </c>
      <c r="B25257" s="1">
        <v>39.0</v>
      </c>
      <c r="C25257" s="1">
        <v>4.0</v>
      </c>
      <c r="D25257" s="2">
        <v>35217.72027777778</v>
      </c>
    </row>
    <row r="25258">
      <c r="A25258" s="1">
        <v>4194.0</v>
      </c>
      <c r="B25258" s="1">
        <v>39.0</v>
      </c>
      <c r="C25258" s="1">
        <v>3.0</v>
      </c>
      <c r="D25258" s="2">
        <v>36484.52726851852</v>
      </c>
    </row>
    <row r="25259">
      <c r="A25259" s="1">
        <v>4197.0</v>
      </c>
      <c r="B25259" s="1">
        <v>39.0</v>
      </c>
      <c r="C25259" s="1">
        <v>3.0</v>
      </c>
      <c r="D25259" s="2">
        <v>37228.97537037037</v>
      </c>
    </row>
    <row r="25260">
      <c r="A25260" s="1">
        <v>4207.0</v>
      </c>
      <c r="B25260" s="1">
        <v>39.0</v>
      </c>
      <c r="C25260" s="1">
        <v>3.0</v>
      </c>
      <c r="D25260" s="2">
        <v>35252.44501157408</v>
      </c>
    </row>
    <row r="25261">
      <c r="A25261" s="1">
        <v>4215.0</v>
      </c>
      <c r="B25261" s="1">
        <v>39.0</v>
      </c>
      <c r="C25261" s="1">
        <v>4.0</v>
      </c>
      <c r="D25261" s="2">
        <v>36663.078194444446</v>
      </c>
    </row>
    <row r="25262">
      <c r="A25262" s="1">
        <v>4217.0</v>
      </c>
      <c r="B25262" s="1">
        <v>39.0</v>
      </c>
      <c r="C25262" s="1">
        <v>1.5</v>
      </c>
      <c r="D25262" s="2">
        <v>40178.96172453704</v>
      </c>
    </row>
    <row r="25263">
      <c r="A25263" s="1">
        <v>4226.0</v>
      </c>
      <c r="B25263" s="1">
        <v>39.0</v>
      </c>
      <c r="C25263" s="1">
        <v>4.0</v>
      </c>
      <c r="D25263" s="2">
        <v>35234.77253472222</v>
      </c>
    </row>
    <row r="25264">
      <c r="A25264" s="1">
        <v>4238.0</v>
      </c>
      <c r="B25264" s="1">
        <v>39.0</v>
      </c>
      <c r="C25264" s="1">
        <v>2.0</v>
      </c>
      <c r="D25264" s="2">
        <v>36516.118993055556</v>
      </c>
    </row>
    <row r="25265">
      <c r="A25265" s="1">
        <v>4244.0</v>
      </c>
      <c r="B25265" s="1">
        <v>39.0</v>
      </c>
      <c r="C25265" s="1">
        <v>4.5</v>
      </c>
      <c r="D25265" s="2">
        <v>38401.90510416667</v>
      </c>
    </row>
    <row r="25266">
      <c r="A25266" s="1">
        <v>4251.0</v>
      </c>
      <c r="B25266" s="1">
        <v>39.0</v>
      </c>
      <c r="C25266" s="1">
        <v>3.0</v>
      </c>
      <c r="D25266" s="2">
        <v>37660.21873842592</v>
      </c>
    </row>
    <row r="25267">
      <c r="A25267" s="1">
        <v>4252.0</v>
      </c>
      <c r="B25267" s="1">
        <v>39.0</v>
      </c>
      <c r="C25267" s="1">
        <v>3.0</v>
      </c>
      <c r="D25267" s="2">
        <v>36837.15136574074</v>
      </c>
    </row>
    <row r="25268">
      <c r="A25268" s="1">
        <v>4275.0</v>
      </c>
      <c r="B25268" s="1">
        <v>39.0</v>
      </c>
      <c r="C25268" s="1">
        <v>5.0</v>
      </c>
      <c r="D25268" s="2">
        <v>35609.425717592596</v>
      </c>
    </row>
    <row r="25269">
      <c r="A25269" s="1">
        <v>4276.0</v>
      </c>
      <c r="B25269" s="1">
        <v>39.0</v>
      </c>
      <c r="C25269" s="1">
        <v>3.5</v>
      </c>
      <c r="D25269" s="2">
        <v>39068.24659722222</v>
      </c>
    </row>
    <row r="25270">
      <c r="A25270" s="1">
        <v>4290.0</v>
      </c>
      <c r="B25270" s="1">
        <v>39.0</v>
      </c>
      <c r="C25270" s="1">
        <v>3.0</v>
      </c>
      <c r="D25270" s="2">
        <v>37763.2941087963</v>
      </c>
    </row>
    <row r="25271">
      <c r="A25271" s="1">
        <v>4295.0</v>
      </c>
      <c r="B25271" s="1">
        <v>39.0</v>
      </c>
      <c r="C25271" s="1">
        <v>4.0</v>
      </c>
      <c r="D25271" s="2">
        <v>37016.68655092592</v>
      </c>
    </row>
    <row r="25272">
      <c r="A25272" s="1">
        <v>4307.0</v>
      </c>
      <c r="B25272" s="1">
        <v>39.0</v>
      </c>
      <c r="C25272" s="1">
        <v>4.0</v>
      </c>
      <c r="D25272" s="2">
        <v>36517.46859953704</v>
      </c>
    </row>
    <row r="25273">
      <c r="A25273" s="1">
        <v>4308.0</v>
      </c>
      <c r="B25273" s="1">
        <v>39.0</v>
      </c>
      <c r="C25273" s="1">
        <v>4.0</v>
      </c>
      <c r="D25273" s="2">
        <v>37084.645</v>
      </c>
    </row>
    <row r="25274">
      <c r="A25274" s="1">
        <v>4312.0</v>
      </c>
      <c r="B25274" s="1">
        <v>39.0</v>
      </c>
      <c r="C25274" s="1">
        <v>3.0</v>
      </c>
      <c r="D25274" s="2">
        <v>35279.239907407406</v>
      </c>
    </row>
    <row r="25275">
      <c r="A25275" s="1">
        <v>4313.0</v>
      </c>
      <c r="B25275" s="1">
        <v>39.0</v>
      </c>
      <c r="C25275" s="1">
        <v>4.0</v>
      </c>
      <c r="D25275" s="2">
        <v>37056.708287037036</v>
      </c>
    </row>
    <row r="25276">
      <c r="A25276" s="1">
        <v>4323.0</v>
      </c>
      <c r="B25276" s="1">
        <v>39.0</v>
      </c>
      <c r="C25276" s="1">
        <v>4.0</v>
      </c>
      <c r="D25276" s="2">
        <v>39193.63390046296</v>
      </c>
    </row>
    <row r="25277">
      <c r="A25277" s="1">
        <v>4327.0</v>
      </c>
      <c r="B25277" s="1">
        <v>39.0</v>
      </c>
      <c r="C25277" s="1">
        <v>4.0</v>
      </c>
      <c r="D25277" s="2">
        <v>35255.41253472222</v>
      </c>
    </row>
    <row r="25278">
      <c r="A25278" s="1">
        <v>4330.0</v>
      </c>
      <c r="B25278" s="1">
        <v>39.0</v>
      </c>
      <c r="C25278" s="1">
        <v>4.0</v>
      </c>
      <c r="D25278" s="2">
        <v>36623.65673611111</v>
      </c>
    </row>
    <row r="25279">
      <c r="A25279" s="1">
        <v>4332.0</v>
      </c>
      <c r="B25279" s="1">
        <v>39.0</v>
      </c>
      <c r="C25279" s="1">
        <v>4.0</v>
      </c>
      <c r="D25279" s="2">
        <v>39841.457916666666</v>
      </c>
    </row>
    <row r="25280">
      <c r="A25280" s="1">
        <v>4333.0</v>
      </c>
      <c r="B25280" s="1">
        <v>39.0</v>
      </c>
      <c r="C25280" s="1">
        <v>5.0</v>
      </c>
      <c r="D25280" s="2">
        <v>35277.60953703704</v>
      </c>
    </row>
    <row r="25281">
      <c r="A25281" s="1">
        <v>4341.0</v>
      </c>
      <c r="B25281" s="1">
        <v>39.0</v>
      </c>
      <c r="C25281" s="1">
        <v>4.0</v>
      </c>
      <c r="D25281" s="2">
        <v>35421.707916666666</v>
      </c>
    </row>
    <row r="25282">
      <c r="A25282" s="1">
        <v>4342.0</v>
      </c>
      <c r="B25282" s="1">
        <v>39.0</v>
      </c>
      <c r="C25282" s="1">
        <v>4.0</v>
      </c>
      <c r="D25282" s="2">
        <v>36933.35228009259</v>
      </c>
    </row>
    <row r="25283">
      <c r="A25283" s="1">
        <v>4347.0</v>
      </c>
      <c r="B25283" s="1">
        <v>39.0</v>
      </c>
      <c r="C25283" s="1">
        <v>2.5</v>
      </c>
      <c r="D25283" s="2">
        <v>38124.980833333335</v>
      </c>
    </row>
    <row r="25284">
      <c r="A25284" s="1">
        <v>4353.0</v>
      </c>
      <c r="B25284" s="1">
        <v>39.0</v>
      </c>
      <c r="C25284" s="1">
        <v>4.0</v>
      </c>
      <c r="D25284" s="2">
        <v>39071.678981481484</v>
      </c>
    </row>
    <row r="25285">
      <c r="A25285" s="1">
        <v>4358.0</v>
      </c>
      <c r="B25285" s="1">
        <v>39.0</v>
      </c>
      <c r="C25285" s="1">
        <v>4.0</v>
      </c>
      <c r="D25285" s="2">
        <v>36866.10744212963</v>
      </c>
    </row>
    <row r="25286">
      <c r="A25286" s="1">
        <v>4365.0</v>
      </c>
      <c r="B25286" s="1">
        <v>39.0</v>
      </c>
      <c r="C25286" s="1">
        <v>3.0</v>
      </c>
      <c r="D25286" s="2">
        <v>35200.89278935185</v>
      </c>
    </row>
    <row r="25287">
      <c r="A25287" s="1">
        <v>4389.0</v>
      </c>
      <c r="B25287" s="1">
        <v>39.0</v>
      </c>
      <c r="C25287" s="1">
        <v>3.5</v>
      </c>
      <c r="D25287" s="2">
        <v>38155.880949074075</v>
      </c>
    </row>
    <row r="25288">
      <c r="A25288" s="1">
        <v>4390.0</v>
      </c>
      <c r="B25288" s="1">
        <v>39.0</v>
      </c>
      <c r="C25288" s="1">
        <v>4.5</v>
      </c>
      <c r="D25288" s="2">
        <v>38915.28065972222</v>
      </c>
    </row>
    <row r="25289">
      <c r="A25289" s="1">
        <v>4392.0</v>
      </c>
      <c r="B25289" s="1">
        <v>39.0</v>
      </c>
      <c r="C25289" s="1">
        <v>3.5</v>
      </c>
      <c r="D25289" s="2">
        <v>39642.94445601852</v>
      </c>
    </row>
    <row r="25290">
      <c r="A25290" s="1">
        <v>4410.0</v>
      </c>
      <c r="B25290" s="1">
        <v>39.0</v>
      </c>
      <c r="C25290" s="1">
        <v>2.5</v>
      </c>
      <c r="D25290" s="2">
        <v>38129.4852662037</v>
      </c>
    </row>
    <row r="25291">
      <c r="A25291" s="1">
        <v>4414.0</v>
      </c>
      <c r="B25291" s="1">
        <v>39.0</v>
      </c>
      <c r="C25291" s="1">
        <v>3.0</v>
      </c>
      <c r="D25291" s="2">
        <v>35305.58045138889</v>
      </c>
    </row>
    <row r="25292">
      <c r="A25292" s="1">
        <v>4418.0</v>
      </c>
      <c r="B25292" s="1">
        <v>39.0</v>
      </c>
      <c r="C25292" s="1">
        <v>5.0</v>
      </c>
      <c r="D25292" s="2">
        <v>35266.82467592593</v>
      </c>
    </row>
    <row r="25293">
      <c r="A25293" s="1">
        <v>4419.0</v>
      </c>
      <c r="B25293" s="1">
        <v>39.0</v>
      </c>
      <c r="C25293" s="1">
        <v>3.0</v>
      </c>
      <c r="D25293" s="2">
        <v>35373.65049768519</v>
      </c>
    </row>
    <row r="25294">
      <c r="A25294" s="1">
        <v>4420.0</v>
      </c>
      <c r="B25294" s="1">
        <v>39.0</v>
      </c>
      <c r="C25294" s="1">
        <v>2.0</v>
      </c>
      <c r="D25294" s="2">
        <v>35395.33491898148</v>
      </c>
    </row>
    <row r="25295">
      <c r="A25295" s="1">
        <v>4423.0</v>
      </c>
      <c r="B25295" s="1">
        <v>39.0</v>
      </c>
      <c r="C25295" s="1">
        <v>5.0</v>
      </c>
      <c r="D25295" s="2">
        <v>36670.898194444446</v>
      </c>
    </row>
    <row r="25296">
      <c r="A25296" s="1">
        <v>4428.0</v>
      </c>
      <c r="B25296" s="1">
        <v>39.0</v>
      </c>
      <c r="C25296" s="1">
        <v>3.5</v>
      </c>
      <c r="D25296" s="2">
        <v>38322.552094907405</v>
      </c>
    </row>
    <row r="25297">
      <c r="A25297" s="1">
        <v>4433.0</v>
      </c>
      <c r="B25297" s="1">
        <v>39.0</v>
      </c>
      <c r="C25297" s="1">
        <v>4.0</v>
      </c>
      <c r="D25297" s="2">
        <v>36512.76902777778</v>
      </c>
    </row>
    <row r="25298">
      <c r="A25298" s="1">
        <v>4434.0</v>
      </c>
      <c r="B25298" s="1">
        <v>39.0</v>
      </c>
      <c r="C25298" s="1">
        <v>4.0</v>
      </c>
      <c r="D25298" s="2">
        <v>35201.588692129626</v>
      </c>
    </row>
    <row r="25299">
      <c r="A25299" s="1">
        <v>4436.0</v>
      </c>
      <c r="B25299" s="1">
        <v>39.0</v>
      </c>
      <c r="C25299" s="1">
        <v>3.0</v>
      </c>
      <c r="D25299" s="2">
        <v>35324.84755787037</v>
      </c>
    </row>
    <row r="25300">
      <c r="A25300" s="1">
        <v>4437.0</v>
      </c>
      <c r="B25300" s="1">
        <v>39.0</v>
      </c>
      <c r="C25300" s="1">
        <v>3.0</v>
      </c>
      <c r="D25300" s="2">
        <v>37117.55417824074</v>
      </c>
    </row>
    <row r="25301">
      <c r="A25301" s="1">
        <v>4440.0</v>
      </c>
      <c r="B25301" s="1">
        <v>39.0</v>
      </c>
      <c r="C25301" s="1">
        <v>4.0</v>
      </c>
      <c r="D25301" s="2">
        <v>35297.47912037037</v>
      </c>
    </row>
    <row r="25302">
      <c r="A25302" s="1">
        <v>4449.0</v>
      </c>
      <c r="B25302" s="1">
        <v>39.0</v>
      </c>
      <c r="C25302" s="1">
        <v>2.0</v>
      </c>
      <c r="D25302" s="2">
        <v>41906.982256944444</v>
      </c>
    </row>
    <row r="25303">
      <c r="A25303" s="1">
        <v>4450.0</v>
      </c>
      <c r="B25303" s="1">
        <v>39.0</v>
      </c>
      <c r="C25303" s="1">
        <v>3.0</v>
      </c>
      <c r="D25303" s="2">
        <v>38690.33550925926</v>
      </c>
    </row>
    <row r="25304">
      <c r="A25304" s="1">
        <v>4451.0</v>
      </c>
      <c r="B25304" s="1">
        <v>39.0</v>
      </c>
      <c r="C25304" s="1">
        <v>1.0</v>
      </c>
      <c r="D25304" s="2">
        <v>35375.982615740744</v>
      </c>
    </row>
    <row r="25305">
      <c r="A25305" s="1">
        <v>4462.0</v>
      </c>
      <c r="B25305" s="1">
        <v>39.0</v>
      </c>
      <c r="C25305" s="1">
        <v>4.0</v>
      </c>
      <c r="D25305" s="2">
        <v>36868.18708333333</v>
      </c>
    </row>
    <row r="25306">
      <c r="A25306" s="1">
        <v>4466.0</v>
      </c>
      <c r="B25306" s="1">
        <v>39.0</v>
      </c>
      <c r="C25306" s="1">
        <v>5.0</v>
      </c>
      <c r="D25306" s="2">
        <v>36562.10671296297</v>
      </c>
    </row>
    <row r="25307">
      <c r="A25307" s="1">
        <v>4469.0</v>
      </c>
      <c r="B25307" s="1">
        <v>39.0</v>
      </c>
      <c r="C25307" s="1">
        <v>2.0</v>
      </c>
      <c r="D25307" s="2">
        <v>36748.76609953704</v>
      </c>
    </row>
    <row r="25308">
      <c r="A25308" s="1">
        <v>4481.0</v>
      </c>
      <c r="B25308" s="1">
        <v>39.0</v>
      </c>
      <c r="C25308" s="1">
        <v>3.0</v>
      </c>
      <c r="D25308" s="2">
        <v>35200.47712962963</v>
      </c>
    </row>
    <row r="25309">
      <c r="A25309" s="1">
        <v>4483.0</v>
      </c>
      <c r="B25309" s="1">
        <v>39.0</v>
      </c>
      <c r="C25309" s="1">
        <v>5.0</v>
      </c>
      <c r="D25309" s="2">
        <v>39613.40665509259</v>
      </c>
    </row>
    <row r="25310">
      <c r="A25310" s="1">
        <v>4485.0</v>
      </c>
      <c r="B25310" s="1">
        <v>39.0</v>
      </c>
      <c r="C25310" s="1">
        <v>1.0</v>
      </c>
      <c r="D25310" s="2">
        <v>35455.87585648148</v>
      </c>
    </row>
    <row r="25311">
      <c r="A25311" s="1">
        <v>4500.0</v>
      </c>
      <c r="B25311" s="1">
        <v>39.0</v>
      </c>
      <c r="C25311" s="1">
        <v>4.0</v>
      </c>
      <c r="D25311" s="2">
        <v>36868.636921296296</v>
      </c>
    </row>
    <row r="25312">
      <c r="A25312" s="1">
        <v>4507.0</v>
      </c>
      <c r="B25312" s="1">
        <v>39.0</v>
      </c>
      <c r="C25312" s="1">
        <v>4.0</v>
      </c>
      <c r="D25312" s="2">
        <v>36435.27140046296</v>
      </c>
    </row>
    <row r="25313">
      <c r="A25313" s="1">
        <v>4509.0</v>
      </c>
      <c r="B25313" s="1">
        <v>39.0</v>
      </c>
      <c r="C25313" s="1">
        <v>3.0</v>
      </c>
      <c r="D25313" s="2">
        <v>35294.002754629626</v>
      </c>
    </row>
    <row r="25314">
      <c r="A25314" s="1">
        <v>4512.0</v>
      </c>
      <c r="B25314" s="1">
        <v>39.0</v>
      </c>
      <c r="C25314" s="1">
        <v>4.0</v>
      </c>
      <c r="D25314" s="2">
        <v>35278.48336805555</v>
      </c>
    </row>
    <row r="25315">
      <c r="A25315" s="1">
        <v>4519.0</v>
      </c>
      <c r="B25315" s="1">
        <v>39.0</v>
      </c>
      <c r="C25315" s="1">
        <v>2.5</v>
      </c>
      <c r="D25315" s="2">
        <v>40477.742847222224</v>
      </c>
    </row>
    <row r="25316">
      <c r="A25316" s="1">
        <v>4520.0</v>
      </c>
      <c r="B25316" s="1">
        <v>39.0</v>
      </c>
      <c r="C25316" s="1">
        <v>5.0</v>
      </c>
      <c r="D25316" s="2">
        <v>35285.799108796295</v>
      </c>
    </row>
    <row r="25317">
      <c r="A25317" s="1">
        <v>4523.0</v>
      </c>
      <c r="B25317" s="1">
        <v>39.0</v>
      </c>
      <c r="C25317" s="1">
        <v>4.0</v>
      </c>
      <c r="D25317" s="2">
        <v>35259.43429398148</v>
      </c>
    </row>
    <row r="25318">
      <c r="A25318" s="1">
        <v>4526.0</v>
      </c>
      <c r="B25318" s="1">
        <v>39.0</v>
      </c>
      <c r="C25318" s="1">
        <v>5.0</v>
      </c>
      <c r="D25318" s="2">
        <v>36788.11001157408</v>
      </c>
    </row>
    <row r="25319">
      <c r="A25319" s="1">
        <v>4529.0</v>
      </c>
      <c r="B25319" s="1">
        <v>39.0</v>
      </c>
      <c r="C25319" s="1">
        <v>3.5</v>
      </c>
      <c r="D25319" s="2">
        <v>39163.69914351852</v>
      </c>
    </row>
    <row r="25320">
      <c r="A25320" s="1">
        <v>4532.0</v>
      </c>
      <c r="B25320" s="1">
        <v>39.0</v>
      </c>
      <c r="C25320" s="1">
        <v>3.0</v>
      </c>
      <c r="D25320" s="2">
        <v>35375.67665509259</v>
      </c>
    </row>
    <row r="25321">
      <c r="A25321" s="1">
        <v>4533.0</v>
      </c>
      <c r="B25321" s="1">
        <v>39.0</v>
      </c>
      <c r="C25321" s="1">
        <v>4.0</v>
      </c>
      <c r="D25321" s="2">
        <v>35356.75239583333</v>
      </c>
    </row>
    <row r="25322">
      <c r="A25322" s="1">
        <v>4534.0</v>
      </c>
      <c r="B25322" s="1">
        <v>39.0</v>
      </c>
      <c r="C25322" s="1">
        <v>5.0</v>
      </c>
      <c r="D25322" s="2">
        <v>39573.91103009259</v>
      </c>
    </row>
    <row r="25323">
      <c r="A25323" s="1">
        <v>4539.0</v>
      </c>
      <c r="B25323" s="1">
        <v>39.0</v>
      </c>
      <c r="C25323" s="1">
        <v>3.0</v>
      </c>
      <c r="D25323" s="2">
        <v>35208.74085648148</v>
      </c>
    </row>
    <row r="25324">
      <c r="A25324" s="1">
        <v>4540.0</v>
      </c>
      <c r="B25324" s="1">
        <v>39.0</v>
      </c>
      <c r="C25324" s="1">
        <v>4.0</v>
      </c>
      <c r="D25324" s="2">
        <v>38457.01385416667</v>
      </c>
    </row>
    <row r="25325">
      <c r="A25325" s="1">
        <v>4548.0</v>
      </c>
      <c r="B25325" s="1">
        <v>39.0</v>
      </c>
      <c r="C25325" s="1">
        <v>1.0</v>
      </c>
      <c r="D25325" s="2">
        <v>35370.934282407405</v>
      </c>
    </row>
    <row r="25326">
      <c r="A25326" s="1">
        <v>4549.0</v>
      </c>
      <c r="B25326" s="1">
        <v>39.0</v>
      </c>
      <c r="C25326" s="1">
        <v>4.0</v>
      </c>
      <c r="D25326" s="2">
        <v>35690.51561342592</v>
      </c>
    </row>
    <row r="25327">
      <c r="A25327" s="1">
        <v>4551.0</v>
      </c>
      <c r="B25327" s="1">
        <v>39.0</v>
      </c>
      <c r="C25327" s="1">
        <v>3.0</v>
      </c>
      <c r="D25327" s="2">
        <v>37237.282326388886</v>
      </c>
    </row>
    <row r="25328">
      <c r="A25328" s="1">
        <v>4556.0</v>
      </c>
      <c r="B25328" s="1">
        <v>39.0</v>
      </c>
      <c r="C25328" s="1">
        <v>4.0</v>
      </c>
      <c r="D25328" s="2">
        <v>35290.82424768519</v>
      </c>
    </row>
    <row r="25329">
      <c r="A25329" s="1">
        <v>4557.0</v>
      </c>
      <c r="B25329" s="1">
        <v>39.0</v>
      </c>
      <c r="C25329" s="1">
        <v>3.5</v>
      </c>
      <c r="D25329" s="2">
        <v>38434.31611111111</v>
      </c>
    </row>
    <row r="25330">
      <c r="A25330" s="1">
        <v>4567.0</v>
      </c>
      <c r="B25330" s="1">
        <v>39.0</v>
      </c>
      <c r="C25330" s="1">
        <v>3.0</v>
      </c>
      <c r="D25330" s="2">
        <v>35314.79615740741</v>
      </c>
    </row>
    <row r="25331">
      <c r="A25331" s="1">
        <v>4569.0</v>
      </c>
      <c r="B25331" s="1">
        <v>39.0</v>
      </c>
      <c r="C25331" s="1">
        <v>3.0</v>
      </c>
      <c r="D25331" s="2">
        <v>35326.61707175926</v>
      </c>
    </row>
    <row r="25332">
      <c r="A25332" s="1">
        <v>4578.0</v>
      </c>
      <c r="B25332" s="1">
        <v>39.0</v>
      </c>
      <c r="C25332" s="1">
        <v>3.5</v>
      </c>
      <c r="D25332" s="2">
        <v>39750.82481481481</v>
      </c>
    </row>
    <row r="25333">
      <c r="A25333" s="1">
        <v>4581.0</v>
      </c>
      <c r="B25333" s="1">
        <v>39.0</v>
      </c>
      <c r="C25333" s="1">
        <v>3.0</v>
      </c>
      <c r="D25333" s="2">
        <v>38475.928252314814</v>
      </c>
    </row>
    <row r="25334">
      <c r="A25334" s="1">
        <v>4592.0</v>
      </c>
      <c r="B25334" s="1">
        <v>39.0</v>
      </c>
      <c r="C25334" s="1">
        <v>5.0</v>
      </c>
      <c r="D25334" s="2">
        <v>35283.315625</v>
      </c>
    </row>
    <row r="25335">
      <c r="A25335" s="1">
        <v>4594.0</v>
      </c>
      <c r="B25335" s="1">
        <v>39.0</v>
      </c>
      <c r="C25335" s="1">
        <v>4.0</v>
      </c>
      <c r="D25335" s="2">
        <v>39149.40079861111</v>
      </c>
    </row>
    <row r="25336">
      <c r="A25336" s="1">
        <v>4598.0</v>
      </c>
      <c r="B25336" s="1">
        <v>39.0</v>
      </c>
      <c r="C25336" s="1">
        <v>3.5</v>
      </c>
      <c r="D25336" s="2">
        <v>38203.75331018519</v>
      </c>
    </row>
    <row r="25337">
      <c r="A25337" s="1">
        <v>4642.0</v>
      </c>
      <c r="B25337" s="1">
        <v>39.0</v>
      </c>
      <c r="C25337" s="1">
        <v>3.0</v>
      </c>
      <c r="D25337" s="2">
        <v>35239.315462962964</v>
      </c>
    </row>
    <row r="25338">
      <c r="A25338" s="1">
        <v>4650.0</v>
      </c>
      <c r="B25338" s="1">
        <v>39.0</v>
      </c>
      <c r="C25338" s="1">
        <v>4.0</v>
      </c>
      <c r="D25338" s="2">
        <v>36437.61332175926</v>
      </c>
    </row>
    <row r="25339">
      <c r="A25339" s="1">
        <v>4658.0</v>
      </c>
      <c r="B25339" s="1">
        <v>39.0</v>
      </c>
      <c r="C25339" s="1">
        <v>4.5</v>
      </c>
      <c r="D25339" s="2">
        <v>41968.6453587963</v>
      </c>
    </row>
    <row r="25340">
      <c r="A25340" s="1">
        <v>4661.0</v>
      </c>
      <c r="B25340" s="1">
        <v>39.0</v>
      </c>
      <c r="C25340" s="1">
        <v>3.0</v>
      </c>
      <c r="D25340" s="2">
        <v>36510.077731481484</v>
      </c>
    </row>
    <row r="25341">
      <c r="A25341" s="1">
        <v>4665.0</v>
      </c>
      <c r="B25341" s="1">
        <v>39.0</v>
      </c>
      <c r="C25341" s="1">
        <v>3.0</v>
      </c>
      <c r="D25341" s="2">
        <v>35268.48100694444</v>
      </c>
    </row>
    <row r="25342">
      <c r="A25342" s="1">
        <v>4671.0</v>
      </c>
      <c r="B25342" s="1">
        <v>39.0</v>
      </c>
      <c r="C25342" s="1">
        <v>5.0</v>
      </c>
      <c r="D25342" s="2">
        <v>35315.27165509259</v>
      </c>
    </row>
    <row r="25343">
      <c r="A25343" s="1">
        <v>4673.0</v>
      </c>
      <c r="B25343" s="1">
        <v>39.0</v>
      </c>
      <c r="C25343" s="1">
        <v>4.0</v>
      </c>
      <c r="D25343" s="2">
        <v>37336.014918981484</v>
      </c>
    </row>
    <row r="25344">
      <c r="A25344" s="1">
        <v>4682.0</v>
      </c>
      <c r="B25344" s="1">
        <v>39.0</v>
      </c>
      <c r="C25344" s="1">
        <v>3.0</v>
      </c>
      <c r="D25344" s="2">
        <v>35185.74707175926</v>
      </c>
    </row>
    <row r="25345">
      <c r="A25345" s="1">
        <v>4687.0</v>
      </c>
      <c r="B25345" s="1">
        <v>39.0</v>
      </c>
      <c r="C25345" s="1">
        <v>4.0</v>
      </c>
      <c r="D25345" s="2">
        <v>38847.01417824074</v>
      </c>
    </row>
    <row r="25346">
      <c r="A25346" s="1">
        <v>4689.0</v>
      </c>
      <c r="B25346" s="1">
        <v>39.0</v>
      </c>
      <c r="C25346" s="1">
        <v>4.0</v>
      </c>
      <c r="D25346" s="2">
        <v>36435.22576388889</v>
      </c>
    </row>
    <row r="25347">
      <c r="A25347" s="1">
        <v>4696.0</v>
      </c>
      <c r="B25347" s="1">
        <v>39.0</v>
      </c>
      <c r="C25347" s="1">
        <v>4.0</v>
      </c>
      <c r="D25347" s="2">
        <v>38885.34953703704</v>
      </c>
    </row>
    <row r="25348">
      <c r="A25348" s="1">
        <v>4697.0</v>
      </c>
      <c r="B25348" s="1">
        <v>39.0</v>
      </c>
      <c r="C25348" s="1">
        <v>4.0</v>
      </c>
      <c r="D25348" s="2">
        <v>37232.9825462963</v>
      </c>
    </row>
    <row r="25349">
      <c r="A25349" s="1">
        <v>4699.0</v>
      </c>
      <c r="B25349" s="1">
        <v>39.0</v>
      </c>
      <c r="C25349" s="1">
        <v>3.0</v>
      </c>
      <c r="D25349" s="2">
        <v>36596.884247685186</v>
      </c>
    </row>
    <row r="25350">
      <c r="A25350" s="1">
        <v>4702.0</v>
      </c>
      <c r="B25350" s="1">
        <v>39.0</v>
      </c>
      <c r="C25350" s="1">
        <v>1.0</v>
      </c>
      <c r="D25350" s="2">
        <v>35197.241377314815</v>
      </c>
    </row>
    <row r="25351">
      <c r="A25351" s="1">
        <v>4722.0</v>
      </c>
      <c r="B25351" s="1">
        <v>39.0</v>
      </c>
      <c r="C25351" s="1">
        <v>4.0</v>
      </c>
      <c r="D25351" s="2">
        <v>35296.29005787037</v>
      </c>
    </row>
    <row r="25352">
      <c r="A25352" s="1">
        <v>4725.0</v>
      </c>
      <c r="B25352" s="1">
        <v>39.0</v>
      </c>
      <c r="C25352" s="1">
        <v>4.0</v>
      </c>
      <c r="D25352" s="2">
        <v>35236.62267361111</v>
      </c>
    </row>
    <row r="25353">
      <c r="A25353" s="1">
        <v>4736.0</v>
      </c>
      <c r="B25353" s="1">
        <v>39.0</v>
      </c>
      <c r="C25353" s="1">
        <v>5.0</v>
      </c>
      <c r="D25353" s="2">
        <v>35395.96938657408</v>
      </c>
    </row>
    <row r="25354">
      <c r="A25354" s="1">
        <v>4737.0</v>
      </c>
      <c r="B25354" s="1">
        <v>39.0</v>
      </c>
      <c r="C25354" s="1">
        <v>2.5</v>
      </c>
      <c r="D25354" s="2">
        <v>38932.31655092593</v>
      </c>
    </row>
    <row r="25355">
      <c r="A25355" s="1">
        <v>4739.0</v>
      </c>
      <c r="B25355" s="1">
        <v>39.0</v>
      </c>
      <c r="C25355" s="1">
        <v>1.5</v>
      </c>
      <c r="D25355" s="2">
        <v>40635.974016203705</v>
      </c>
    </row>
    <row r="25356">
      <c r="A25356" s="1">
        <v>4745.0</v>
      </c>
      <c r="B25356" s="1">
        <v>39.0</v>
      </c>
      <c r="C25356" s="1">
        <v>4.0</v>
      </c>
      <c r="D25356" s="2">
        <v>36434.32586805556</v>
      </c>
    </row>
    <row r="25357">
      <c r="A25357" s="1">
        <v>4748.0</v>
      </c>
      <c r="B25357" s="1">
        <v>39.0</v>
      </c>
      <c r="C25357" s="1">
        <v>3.5</v>
      </c>
      <c r="D25357" s="2">
        <v>38869.648125</v>
      </c>
    </row>
    <row r="25358">
      <c r="A25358" s="1">
        <v>4758.0</v>
      </c>
      <c r="B25358" s="1">
        <v>39.0</v>
      </c>
      <c r="C25358" s="1">
        <v>4.0</v>
      </c>
      <c r="D25358" s="2">
        <v>36463.484976851854</v>
      </c>
    </row>
    <row r="25359">
      <c r="A25359" s="1">
        <v>4759.0</v>
      </c>
      <c r="B25359" s="1">
        <v>39.0</v>
      </c>
      <c r="C25359" s="1">
        <v>3.0</v>
      </c>
      <c r="D25359" s="2">
        <v>39665.69420138889</v>
      </c>
    </row>
    <row r="25360">
      <c r="A25360" s="1">
        <v>4760.0</v>
      </c>
      <c r="B25360" s="1">
        <v>39.0</v>
      </c>
      <c r="C25360" s="1">
        <v>3.0</v>
      </c>
      <c r="D25360" s="2">
        <v>36510.33761574074</v>
      </c>
    </row>
    <row r="25361">
      <c r="A25361" s="1">
        <v>4765.0</v>
      </c>
      <c r="B25361" s="1">
        <v>39.0</v>
      </c>
      <c r="C25361" s="1">
        <v>4.0</v>
      </c>
      <c r="D25361" s="2">
        <v>35460.28435185185</v>
      </c>
    </row>
    <row r="25362">
      <c r="A25362" s="1">
        <v>4768.0</v>
      </c>
      <c r="B25362" s="1">
        <v>39.0</v>
      </c>
      <c r="C25362" s="1">
        <v>3.0</v>
      </c>
      <c r="D25362" s="2">
        <v>35302.6902662037</v>
      </c>
    </row>
    <row r="25363">
      <c r="A25363" s="1">
        <v>4777.0</v>
      </c>
      <c r="B25363" s="1">
        <v>39.0</v>
      </c>
      <c r="C25363" s="1">
        <v>2.0</v>
      </c>
      <c r="D25363" s="2">
        <v>35300.83283564815</v>
      </c>
    </row>
    <row r="25364">
      <c r="A25364" s="1">
        <v>4784.0</v>
      </c>
      <c r="B25364" s="1">
        <v>39.0</v>
      </c>
      <c r="C25364" s="1">
        <v>3.5</v>
      </c>
      <c r="D25364" s="2">
        <v>38665.82545138889</v>
      </c>
    </row>
    <row r="25365">
      <c r="A25365" s="1">
        <v>4797.0</v>
      </c>
      <c r="B25365" s="1">
        <v>39.0</v>
      </c>
      <c r="C25365" s="1">
        <v>4.0</v>
      </c>
      <c r="D25365" s="2">
        <v>35319.02956018518</v>
      </c>
    </row>
    <row r="25366">
      <c r="A25366" s="1">
        <v>4798.0</v>
      </c>
      <c r="B25366" s="1">
        <v>39.0</v>
      </c>
      <c r="C25366" s="1">
        <v>3.0</v>
      </c>
      <c r="D25366" s="2">
        <v>38640.813738425924</v>
      </c>
    </row>
    <row r="25367">
      <c r="A25367" s="1">
        <v>4814.0</v>
      </c>
      <c r="B25367" s="1">
        <v>39.0</v>
      </c>
      <c r="C25367" s="1">
        <v>5.0</v>
      </c>
      <c r="D25367" s="2">
        <v>36466.72039351852</v>
      </c>
    </row>
    <row r="25368">
      <c r="A25368" s="1">
        <v>4821.0</v>
      </c>
      <c r="B25368" s="1">
        <v>39.0</v>
      </c>
      <c r="C25368" s="1">
        <v>5.0</v>
      </c>
      <c r="D25368" s="2">
        <v>35245.80650462963</v>
      </c>
    </row>
    <row r="25369">
      <c r="A25369" s="1">
        <v>4823.0</v>
      </c>
      <c r="B25369" s="1">
        <v>39.0</v>
      </c>
      <c r="C25369" s="1">
        <v>4.0</v>
      </c>
      <c r="D25369" s="2">
        <v>36275.4237037037</v>
      </c>
    </row>
    <row r="25370">
      <c r="A25370" s="1">
        <v>4828.0</v>
      </c>
      <c r="B25370" s="1">
        <v>39.0</v>
      </c>
      <c r="C25370" s="1">
        <v>2.0</v>
      </c>
      <c r="D25370" s="2">
        <v>35247.455405092594</v>
      </c>
    </row>
    <row r="25371">
      <c r="A25371" s="1">
        <v>4829.0</v>
      </c>
      <c r="B25371" s="1">
        <v>39.0</v>
      </c>
      <c r="C25371" s="1">
        <v>4.0</v>
      </c>
      <c r="D25371" s="2">
        <v>40351.26709490741</v>
      </c>
    </row>
    <row r="25372">
      <c r="A25372" s="1">
        <v>4831.0</v>
      </c>
      <c r="B25372" s="1">
        <v>39.0</v>
      </c>
      <c r="C25372" s="1">
        <v>2.0</v>
      </c>
      <c r="D25372" s="2">
        <v>38576.624930555554</v>
      </c>
    </row>
    <row r="25373">
      <c r="A25373" s="1">
        <v>4832.0</v>
      </c>
      <c r="B25373" s="1">
        <v>39.0</v>
      </c>
      <c r="C25373" s="1">
        <v>4.0</v>
      </c>
      <c r="D25373" s="2">
        <v>35202.61189814815</v>
      </c>
    </row>
    <row r="25374">
      <c r="A25374" s="1">
        <v>4835.0</v>
      </c>
      <c r="B25374" s="1">
        <v>39.0</v>
      </c>
      <c r="C25374" s="1">
        <v>4.0</v>
      </c>
      <c r="D25374" s="2">
        <v>35385.595972222225</v>
      </c>
    </row>
    <row r="25375">
      <c r="A25375" s="1">
        <v>4836.0</v>
      </c>
      <c r="B25375" s="1">
        <v>39.0</v>
      </c>
      <c r="C25375" s="1">
        <v>3.0</v>
      </c>
      <c r="D25375" s="2">
        <v>35307.458599537036</v>
      </c>
    </row>
    <row r="25376">
      <c r="A25376" s="1">
        <v>4839.0</v>
      </c>
      <c r="B25376" s="1">
        <v>39.0</v>
      </c>
      <c r="C25376" s="1">
        <v>5.0</v>
      </c>
      <c r="D25376" s="2">
        <v>36439.83665509259</v>
      </c>
    </row>
    <row r="25377">
      <c r="A25377" s="1">
        <v>4848.0</v>
      </c>
      <c r="B25377" s="1">
        <v>39.0</v>
      </c>
      <c r="C25377" s="1">
        <v>2.0</v>
      </c>
      <c r="D25377" s="2">
        <v>36643.04864583333</v>
      </c>
    </row>
    <row r="25378">
      <c r="A25378" s="1">
        <v>4855.0</v>
      </c>
      <c r="B25378" s="1">
        <v>39.0</v>
      </c>
      <c r="C25378" s="1">
        <v>3.5</v>
      </c>
      <c r="D25378" s="2">
        <v>40878.65850694444</v>
      </c>
    </row>
    <row r="25379">
      <c r="A25379" s="1">
        <v>4856.0</v>
      </c>
      <c r="B25379" s="1">
        <v>39.0</v>
      </c>
      <c r="C25379" s="1">
        <v>5.0</v>
      </c>
      <c r="D25379" s="2">
        <v>35366.41873842593</v>
      </c>
    </row>
    <row r="25380">
      <c r="A25380" s="1">
        <v>4860.0</v>
      </c>
      <c r="B25380" s="1">
        <v>39.0</v>
      </c>
      <c r="C25380" s="1">
        <v>3.5</v>
      </c>
      <c r="D25380" s="2">
        <v>39974.52662037037</v>
      </c>
    </row>
    <row r="25381">
      <c r="A25381" s="1">
        <v>4861.0</v>
      </c>
      <c r="B25381" s="1">
        <v>39.0</v>
      </c>
      <c r="C25381" s="1">
        <v>3.0</v>
      </c>
      <c r="D25381" s="2">
        <v>35297.37211805556</v>
      </c>
    </row>
    <row r="25382">
      <c r="A25382" s="1">
        <v>4864.0</v>
      </c>
      <c r="B25382" s="1">
        <v>39.0</v>
      </c>
      <c r="C25382" s="1">
        <v>4.0</v>
      </c>
      <c r="D25382" s="2">
        <v>35181.33478009259</v>
      </c>
    </row>
    <row r="25383">
      <c r="A25383" s="1">
        <v>4866.0</v>
      </c>
      <c r="B25383" s="1">
        <v>39.0</v>
      </c>
      <c r="C25383" s="1">
        <v>3.0</v>
      </c>
      <c r="D25383" s="2">
        <v>36465.56664351852</v>
      </c>
    </row>
    <row r="25384">
      <c r="A25384" s="1">
        <v>4869.0</v>
      </c>
      <c r="B25384" s="1">
        <v>39.0</v>
      </c>
      <c r="C25384" s="1">
        <v>2.0</v>
      </c>
      <c r="D25384" s="2">
        <v>39097.382581018515</v>
      </c>
    </row>
    <row r="25385">
      <c r="A25385" s="1">
        <v>4879.0</v>
      </c>
      <c r="B25385" s="1">
        <v>39.0</v>
      </c>
      <c r="C25385" s="1">
        <v>2.5</v>
      </c>
      <c r="D25385" s="2">
        <v>40851.33892361111</v>
      </c>
    </row>
    <row r="25386">
      <c r="A25386" s="1">
        <v>4884.0</v>
      </c>
      <c r="B25386" s="1">
        <v>39.0</v>
      </c>
      <c r="C25386" s="1">
        <v>4.0</v>
      </c>
      <c r="D25386" s="2">
        <v>37212.777083333334</v>
      </c>
    </row>
    <row r="25387">
      <c r="A25387" s="1">
        <v>4885.0</v>
      </c>
      <c r="B25387" s="1">
        <v>39.0</v>
      </c>
      <c r="C25387" s="1">
        <v>4.0</v>
      </c>
      <c r="D25387" s="2">
        <v>35269.45446759259</v>
      </c>
    </row>
    <row r="25388">
      <c r="A25388" s="1">
        <v>4888.0</v>
      </c>
      <c r="B25388" s="1">
        <v>39.0</v>
      </c>
      <c r="C25388" s="1">
        <v>3.0</v>
      </c>
      <c r="D25388" s="2">
        <v>35197.87055555556</v>
      </c>
    </row>
    <row r="25389">
      <c r="A25389" s="1">
        <v>4892.0</v>
      </c>
      <c r="B25389" s="1">
        <v>39.0</v>
      </c>
      <c r="C25389" s="1">
        <v>5.0</v>
      </c>
      <c r="D25389" s="2">
        <v>35250.69582175926</v>
      </c>
    </row>
    <row r="25390">
      <c r="A25390" s="1">
        <v>4896.0</v>
      </c>
      <c r="B25390" s="1">
        <v>39.0</v>
      </c>
      <c r="C25390" s="1">
        <v>2.5</v>
      </c>
      <c r="D25390" s="2">
        <v>39717.845925925925</v>
      </c>
    </row>
    <row r="25391">
      <c r="A25391" s="1">
        <v>4899.0</v>
      </c>
      <c r="B25391" s="1">
        <v>39.0</v>
      </c>
      <c r="C25391" s="1">
        <v>3.0</v>
      </c>
      <c r="D25391" s="2">
        <v>36527.99454861111</v>
      </c>
    </row>
    <row r="25392">
      <c r="A25392" s="1">
        <v>4903.0</v>
      </c>
      <c r="B25392" s="1">
        <v>39.0</v>
      </c>
      <c r="C25392" s="1">
        <v>2.0</v>
      </c>
      <c r="D25392" s="2">
        <v>36533.092939814815</v>
      </c>
    </row>
    <row r="25393">
      <c r="A25393" s="1">
        <v>4914.0</v>
      </c>
      <c r="B25393" s="1">
        <v>39.0</v>
      </c>
      <c r="C25393" s="1">
        <v>2.0</v>
      </c>
      <c r="D25393" s="2">
        <v>36867.86324074074</v>
      </c>
    </row>
    <row r="25394">
      <c r="A25394" s="1">
        <v>4918.0</v>
      </c>
      <c r="B25394" s="1">
        <v>39.0</v>
      </c>
      <c r="C25394" s="1">
        <v>3.0</v>
      </c>
      <c r="D25394" s="2">
        <v>35306.566157407404</v>
      </c>
    </row>
    <row r="25395">
      <c r="A25395" s="1">
        <v>4923.0</v>
      </c>
      <c r="B25395" s="1">
        <v>39.0</v>
      </c>
      <c r="C25395" s="1">
        <v>4.0</v>
      </c>
      <c r="D25395" s="2">
        <v>37881.857037037036</v>
      </c>
    </row>
    <row r="25396">
      <c r="A25396" s="1">
        <v>4927.0</v>
      </c>
      <c r="B25396" s="1">
        <v>39.0</v>
      </c>
      <c r="C25396" s="1">
        <v>3.0</v>
      </c>
      <c r="D25396" s="2">
        <v>35242.44574074074</v>
      </c>
    </row>
    <row r="25397">
      <c r="A25397" s="1">
        <v>4931.0</v>
      </c>
      <c r="B25397" s="1">
        <v>39.0</v>
      </c>
      <c r="C25397" s="1">
        <v>3.0</v>
      </c>
      <c r="D25397" s="2">
        <v>38892.45831018518</v>
      </c>
    </row>
    <row r="25398">
      <c r="A25398" s="1">
        <v>4937.0</v>
      </c>
      <c r="B25398" s="1">
        <v>39.0</v>
      </c>
      <c r="C25398" s="1">
        <v>3.0</v>
      </c>
      <c r="D25398" s="2">
        <v>36827.918541666666</v>
      </c>
    </row>
    <row r="25399">
      <c r="A25399" s="1">
        <v>4941.0</v>
      </c>
      <c r="B25399" s="1">
        <v>39.0</v>
      </c>
      <c r="C25399" s="1">
        <v>4.0</v>
      </c>
      <c r="D25399" s="2">
        <v>36832.886967592596</v>
      </c>
    </row>
    <row r="25400">
      <c r="A25400" s="1">
        <v>4943.0</v>
      </c>
      <c r="B25400" s="1">
        <v>39.0</v>
      </c>
      <c r="C25400" s="1">
        <v>5.0</v>
      </c>
      <c r="D25400" s="2">
        <v>35418.58565972222</v>
      </c>
    </row>
    <row r="25401">
      <c r="A25401" s="1">
        <v>4955.0</v>
      </c>
      <c r="B25401" s="1">
        <v>39.0</v>
      </c>
      <c r="C25401" s="1">
        <v>3.0</v>
      </c>
      <c r="D25401" s="2">
        <v>38075.40515046296</v>
      </c>
    </row>
    <row r="25402">
      <c r="A25402" s="1">
        <v>4956.0</v>
      </c>
      <c r="B25402" s="1">
        <v>39.0</v>
      </c>
      <c r="C25402" s="1">
        <v>3.0</v>
      </c>
      <c r="D25402" s="2">
        <v>35292.35355324074</v>
      </c>
    </row>
    <row r="25403">
      <c r="A25403" s="1">
        <v>4959.0</v>
      </c>
      <c r="B25403" s="1">
        <v>39.0</v>
      </c>
      <c r="C25403" s="1">
        <v>3.5</v>
      </c>
      <c r="D25403" s="2">
        <v>40869.21864583333</v>
      </c>
    </row>
    <row r="25404">
      <c r="A25404" s="1">
        <v>4962.0</v>
      </c>
      <c r="B25404" s="1">
        <v>39.0</v>
      </c>
      <c r="C25404" s="1">
        <v>4.0</v>
      </c>
      <c r="D25404" s="2">
        <v>35294.80929398148</v>
      </c>
    </row>
    <row r="25405">
      <c r="A25405" s="1">
        <v>4967.0</v>
      </c>
      <c r="B25405" s="1">
        <v>39.0</v>
      </c>
      <c r="C25405" s="1">
        <v>3.5</v>
      </c>
      <c r="D25405" s="2">
        <v>38434.28158564815</v>
      </c>
    </row>
    <row r="25406">
      <c r="A25406" s="1">
        <v>4968.0</v>
      </c>
      <c r="B25406" s="1">
        <v>39.0</v>
      </c>
      <c r="C25406" s="1">
        <v>3.0</v>
      </c>
      <c r="D25406" s="2">
        <v>39248.62538194445</v>
      </c>
    </row>
    <row r="25407">
      <c r="A25407" s="1">
        <v>4973.0</v>
      </c>
      <c r="B25407" s="1">
        <v>39.0</v>
      </c>
      <c r="C25407" s="1">
        <v>3.0</v>
      </c>
      <c r="D25407" s="2">
        <v>36449.06506944444</v>
      </c>
    </row>
    <row r="25408">
      <c r="A25408" s="1">
        <v>4974.0</v>
      </c>
      <c r="B25408" s="1">
        <v>39.0</v>
      </c>
      <c r="C25408" s="1">
        <v>4.0</v>
      </c>
      <c r="D25408" s="2">
        <v>38448.5391087963</v>
      </c>
    </row>
    <row r="25409">
      <c r="A25409" s="1">
        <v>4976.0</v>
      </c>
      <c r="B25409" s="1">
        <v>39.0</v>
      </c>
      <c r="C25409" s="1">
        <v>5.0</v>
      </c>
      <c r="D25409" s="2">
        <v>35211.96780092592</v>
      </c>
    </row>
    <row r="25410">
      <c r="A25410" s="1">
        <v>4979.0</v>
      </c>
      <c r="B25410" s="1">
        <v>39.0</v>
      </c>
      <c r="C25410" s="1">
        <v>3.0</v>
      </c>
      <c r="D25410" s="2">
        <v>35432.417650462965</v>
      </c>
    </row>
    <row r="25411">
      <c r="A25411" s="1">
        <v>4986.0</v>
      </c>
      <c r="B25411" s="1">
        <v>39.0</v>
      </c>
      <c r="C25411" s="1">
        <v>4.0</v>
      </c>
      <c r="D25411" s="2">
        <v>37351.78733796296</v>
      </c>
    </row>
    <row r="25412">
      <c r="A25412" s="1">
        <v>4989.0</v>
      </c>
      <c r="B25412" s="1">
        <v>39.0</v>
      </c>
      <c r="C25412" s="1">
        <v>4.0</v>
      </c>
      <c r="D25412" s="2">
        <v>35410.22020833333</v>
      </c>
    </row>
    <row r="25413">
      <c r="A25413" s="1">
        <v>5007.0</v>
      </c>
      <c r="B25413" s="1">
        <v>39.0</v>
      </c>
      <c r="C25413" s="1">
        <v>5.0</v>
      </c>
      <c r="D25413" s="2">
        <v>37164.13269675926</v>
      </c>
    </row>
    <row r="25414">
      <c r="A25414" s="1">
        <v>5012.0</v>
      </c>
      <c r="B25414" s="1">
        <v>39.0</v>
      </c>
      <c r="C25414" s="1">
        <v>1.0</v>
      </c>
      <c r="D25414" s="2">
        <v>35293.55855324074</v>
      </c>
    </row>
    <row r="25415">
      <c r="A25415" s="1">
        <v>5016.0</v>
      </c>
      <c r="B25415" s="1">
        <v>39.0</v>
      </c>
      <c r="C25415" s="1">
        <v>3.0</v>
      </c>
      <c r="D25415" s="2">
        <v>35297.44230324074</v>
      </c>
    </row>
    <row r="25416">
      <c r="A25416" s="1">
        <v>5018.0</v>
      </c>
      <c r="B25416" s="1">
        <v>39.0</v>
      </c>
      <c r="C25416" s="1">
        <v>3.5</v>
      </c>
      <c r="D25416" s="2">
        <v>41339.77171296296</v>
      </c>
    </row>
    <row r="25417">
      <c r="A25417" s="1">
        <v>5019.0</v>
      </c>
      <c r="B25417" s="1">
        <v>39.0</v>
      </c>
      <c r="C25417" s="1">
        <v>1.0</v>
      </c>
      <c r="D25417" s="2">
        <v>35741.04827546296</v>
      </c>
    </row>
    <row r="25418">
      <c r="A25418" s="1">
        <v>5021.0</v>
      </c>
      <c r="B25418" s="1">
        <v>39.0</v>
      </c>
      <c r="C25418" s="1">
        <v>2.0</v>
      </c>
      <c r="D25418" s="2">
        <v>35996.95578703703</v>
      </c>
    </row>
    <row r="25419">
      <c r="A25419" s="1">
        <v>5030.0</v>
      </c>
      <c r="B25419" s="1">
        <v>39.0</v>
      </c>
      <c r="C25419" s="1">
        <v>4.0</v>
      </c>
      <c r="D25419" s="2">
        <v>35747.50643518518</v>
      </c>
    </row>
    <row r="25420">
      <c r="A25420" s="1">
        <v>5031.0</v>
      </c>
      <c r="B25420" s="1">
        <v>39.0</v>
      </c>
      <c r="C25420" s="1">
        <v>3.5</v>
      </c>
      <c r="D25420" s="2">
        <v>39346.025046296294</v>
      </c>
    </row>
    <row r="25421">
      <c r="A25421" s="1">
        <v>5033.0</v>
      </c>
      <c r="B25421" s="1">
        <v>39.0</v>
      </c>
      <c r="C25421" s="1">
        <v>4.0</v>
      </c>
      <c r="D25421" s="2">
        <v>35195.265335648146</v>
      </c>
    </row>
    <row r="25422">
      <c r="A25422" s="1">
        <v>5041.0</v>
      </c>
      <c r="B25422" s="1">
        <v>39.0</v>
      </c>
      <c r="C25422" s="1">
        <v>4.0</v>
      </c>
      <c r="D25422" s="2">
        <v>37155.76939814815</v>
      </c>
    </row>
    <row r="25423">
      <c r="A25423" s="1">
        <v>5046.0</v>
      </c>
      <c r="B25423" s="1">
        <v>39.0</v>
      </c>
      <c r="C25423" s="1">
        <v>2.0</v>
      </c>
      <c r="D25423" s="2">
        <v>37308.94033564815</v>
      </c>
    </row>
    <row r="25424">
      <c r="A25424" s="1">
        <v>5049.0</v>
      </c>
      <c r="B25424" s="1">
        <v>39.0</v>
      </c>
      <c r="C25424" s="1">
        <v>5.0</v>
      </c>
      <c r="D25424" s="2">
        <v>39269.846550925926</v>
      </c>
    </row>
    <row r="25425">
      <c r="A25425" s="1">
        <v>5060.0</v>
      </c>
      <c r="B25425" s="1">
        <v>39.0</v>
      </c>
      <c r="C25425" s="1">
        <v>5.0</v>
      </c>
      <c r="D25425" s="2">
        <v>36481.54974537037</v>
      </c>
    </row>
    <row r="25426">
      <c r="A25426" s="1">
        <v>5063.0</v>
      </c>
      <c r="B25426" s="1">
        <v>39.0</v>
      </c>
      <c r="C25426" s="1">
        <v>2.5</v>
      </c>
      <c r="D25426" s="2">
        <v>39996.61403935185</v>
      </c>
    </row>
    <row r="25427">
      <c r="A25427" s="1">
        <v>5065.0</v>
      </c>
      <c r="B25427" s="1">
        <v>39.0</v>
      </c>
      <c r="C25427" s="1">
        <v>4.0</v>
      </c>
      <c r="D25427" s="2">
        <v>36851.169270833336</v>
      </c>
    </row>
    <row r="25428">
      <c r="A25428" s="1">
        <v>5069.0</v>
      </c>
      <c r="B25428" s="1">
        <v>39.0</v>
      </c>
      <c r="C25428" s="1">
        <v>4.0</v>
      </c>
      <c r="D25428" s="2">
        <v>36782.02945601852</v>
      </c>
    </row>
    <row r="25429">
      <c r="A25429" s="1">
        <v>5071.0</v>
      </c>
      <c r="B25429" s="1">
        <v>39.0</v>
      </c>
      <c r="C25429" s="1">
        <v>5.0</v>
      </c>
      <c r="D25429" s="2">
        <v>35398.47096064815</v>
      </c>
    </row>
    <row r="25430">
      <c r="A25430" s="1">
        <v>5072.0</v>
      </c>
      <c r="B25430" s="1">
        <v>39.0</v>
      </c>
      <c r="C25430" s="1">
        <v>4.5</v>
      </c>
      <c r="D25430" s="2">
        <v>39175.84416666667</v>
      </c>
    </row>
    <row r="25431">
      <c r="A25431" s="1">
        <v>5074.0</v>
      </c>
      <c r="B25431" s="1">
        <v>39.0</v>
      </c>
      <c r="C25431" s="1">
        <v>3.0</v>
      </c>
      <c r="D25431" s="2">
        <v>36542.090416666666</v>
      </c>
    </row>
    <row r="25432">
      <c r="A25432" s="1">
        <v>5076.0</v>
      </c>
      <c r="B25432" s="1">
        <v>39.0</v>
      </c>
      <c r="C25432" s="1">
        <v>4.5</v>
      </c>
      <c r="D25432" s="2">
        <v>40841.97421296296</v>
      </c>
    </row>
    <row r="25433">
      <c r="A25433" s="1">
        <v>5080.0</v>
      </c>
      <c r="B25433" s="1">
        <v>39.0</v>
      </c>
      <c r="C25433" s="1">
        <v>2.5</v>
      </c>
      <c r="D25433" s="2">
        <v>41373.82717592592</v>
      </c>
    </row>
    <row r="25434">
      <c r="A25434" s="1">
        <v>5081.0</v>
      </c>
      <c r="B25434" s="1">
        <v>39.0</v>
      </c>
      <c r="C25434" s="1">
        <v>3.0</v>
      </c>
      <c r="D25434" s="2">
        <v>36476.856469907405</v>
      </c>
    </row>
    <row r="25435">
      <c r="A25435" s="1">
        <v>5084.0</v>
      </c>
      <c r="B25435" s="1">
        <v>39.0</v>
      </c>
      <c r="C25435" s="1">
        <v>4.0</v>
      </c>
      <c r="D25435" s="2">
        <v>36754.85971064815</v>
      </c>
    </row>
    <row r="25436">
      <c r="A25436" s="1">
        <v>5091.0</v>
      </c>
      <c r="B25436" s="1">
        <v>39.0</v>
      </c>
      <c r="C25436" s="1">
        <v>4.0</v>
      </c>
      <c r="D25436" s="2">
        <v>37068.38966435185</v>
      </c>
    </row>
    <row r="25437">
      <c r="A25437" s="1">
        <v>5092.0</v>
      </c>
      <c r="B25437" s="1">
        <v>39.0</v>
      </c>
      <c r="C25437" s="1">
        <v>4.0</v>
      </c>
      <c r="D25437" s="2">
        <v>36994.806805555556</v>
      </c>
    </row>
    <row r="25438">
      <c r="A25438" s="1">
        <v>5094.0</v>
      </c>
      <c r="B25438" s="1">
        <v>39.0</v>
      </c>
      <c r="C25438" s="1">
        <v>4.0</v>
      </c>
      <c r="D25438" s="2">
        <v>35272.62299768518</v>
      </c>
    </row>
    <row r="25439">
      <c r="A25439" s="1">
        <v>5102.0</v>
      </c>
      <c r="B25439" s="1">
        <v>39.0</v>
      </c>
      <c r="C25439" s="1">
        <v>4.0</v>
      </c>
      <c r="D25439" s="2">
        <v>38837.03581018518</v>
      </c>
    </row>
    <row r="25440">
      <c r="A25440" s="1">
        <v>5107.0</v>
      </c>
      <c r="B25440" s="1">
        <v>39.0</v>
      </c>
      <c r="C25440" s="1">
        <v>3.5</v>
      </c>
      <c r="D25440" s="2">
        <v>39103.30762731482</v>
      </c>
    </row>
    <row r="25441">
      <c r="A25441" s="1">
        <v>5110.0</v>
      </c>
      <c r="B25441" s="1">
        <v>39.0</v>
      </c>
      <c r="C25441" s="1">
        <v>3.0</v>
      </c>
      <c r="D25441" s="2">
        <v>35552.8283912037</v>
      </c>
    </row>
    <row r="25442">
      <c r="A25442" s="1">
        <v>5120.0</v>
      </c>
      <c r="B25442" s="1">
        <v>39.0</v>
      </c>
      <c r="C25442" s="1">
        <v>3.0</v>
      </c>
      <c r="D25442" s="2">
        <v>35198.84449074074</v>
      </c>
    </row>
    <row r="25443">
      <c r="A25443" s="1">
        <v>5122.0</v>
      </c>
      <c r="B25443" s="1">
        <v>39.0</v>
      </c>
      <c r="C25443" s="1">
        <v>4.0</v>
      </c>
      <c r="D25443" s="2">
        <v>36980.98780092593</v>
      </c>
    </row>
    <row r="25444">
      <c r="A25444" s="1">
        <v>5137.0</v>
      </c>
      <c r="B25444" s="1">
        <v>39.0</v>
      </c>
      <c r="C25444" s="1">
        <v>4.5</v>
      </c>
      <c r="D25444" s="2">
        <v>39766.14493055556</v>
      </c>
    </row>
    <row r="25445">
      <c r="A25445" s="1">
        <v>5138.0</v>
      </c>
      <c r="B25445" s="1">
        <v>39.0</v>
      </c>
      <c r="C25445" s="1">
        <v>3.0</v>
      </c>
      <c r="D25445" s="2">
        <v>36732.17018518518</v>
      </c>
    </row>
    <row r="25446">
      <c r="A25446" s="1">
        <v>5140.0</v>
      </c>
      <c r="B25446" s="1">
        <v>39.0</v>
      </c>
      <c r="C25446" s="1">
        <v>4.0</v>
      </c>
      <c r="D25446" s="2">
        <v>35200.55332175926</v>
      </c>
    </row>
    <row r="25447">
      <c r="A25447" s="1">
        <v>5146.0</v>
      </c>
      <c r="B25447" s="1">
        <v>39.0</v>
      </c>
      <c r="C25447" s="1">
        <v>3.0</v>
      </c>
      <c r="D25447" s="2">
        <v>39757.814363425925</v>
      </c>
    </row>
    <row r="25448">
      <c r="A25448" s="1">
        <v>5149.0</v>
      </c>
      <c r="B25448" s="1">
        <v>39.0</v>
      </c>
      <c r="C25448" s="1">
        <v>3.5</v>
      </c>
      <c r="D25448" s="2">
        <v>39441.826898148145</v>
      </c>
    </row>
    <row r="25449">
      <c r="A25449" s="1">
        <v>5155.0</v>
      </c>
      <c r="B25449" s="1">
        <v>39.0</v>
      </c>
      <c r="C25449" s="1">
        <v>3.5</v>
      </c>
      <c r="D25449" s="2">
        <v>38394.708703703705</v>
      </c>
    </row>
    <row r="25450">
      <c r="A25450" s="1">
        <v>5157.0</v>
      </c>
      <c r="B25450" s="1">
        <v>39.0</v>
      </c>
      <c r="C25450" s="1">
        <v>4.5</v>
      </c>
      <c r="D25450" s="2">
        <v>39607.23059027778</v>
      </c>
    </row>
    <row r="25451">
      <c r="A25451" s="1">
        <v>5162.0</v>
      </c>
      <c r="B25451" s="1">
        <v>39.0</v>
      </c>
      <c r="C25451" s="1">
        <v>4.0</v>
      </c>
      <c r="D25451" s="2">
        <v>37185.92716435185</v>
      </c>
    </row>
    <row r="25452">
      <c r="A25452" s="1">
        <v>5173.0</v>
      </c>
      <c r="B25452" s="1">
        <v>39.0</v>
      </c>
      <c r="C25452" s="1">
        <v>5.0</v>
      </c>
      <c r="D25452" s="2">
        <v>35493.6384837963</v>
      </c>
    </row>
    <row r="25453">
      <c r="A25453" s="1">
        <v>5176.0</v>
      </c>
      <c r="B25453" s="1">
        <v>39.0</v>
      </c>
      <c r="C25453" s="1">
        <v>2.5</v>
      </c>
      <c r="D25453" s="2">
        <v>38217.635613425926</v>
      </c>
    </row>
    <row r="25454">
      <c r="A25454" s="1">
        <v>5181.0</v>
      </c>
      <c r="B25454" s="1">
        <v>39.0</v>
      </c>
      <c r="C25454" s="1">
        <v>2.5</v>
      </c>
      <c r="D25454" s="2">
        <v>40990.64743055555</v>
      </c>
    </row>
    <row r="25455">
      <c r="A25455" s="1">
        <v>5186.0</v>
      </c>
      <c r="B25455" s="1">
        <v>39.0</v>
      </c>
      <c r="C25455" s="1">
        <v>4.0</v>
      </c>
      <c r="D25455" s="2">
        <v>36713.72576388889</v>
      </c>
    </row>
    <row r="25456">
      <c r="A25456" s="1">
        <v>5187.0</v>
      </c>
      <c r="B25456" s="1">
        <v>39.0</v>
      </c>
      <c r="C25456" s="1">
        <v>5.0</v>
      </c>
      <c r="D25456" s="2">
        <v>37576.01118055556</v>
      </c>
    </row>
    <row r="25457">
      <c r="A25457" s="1">
        <v>5195.0</v>
      </c>
      <c r="B25457" s="1">
        <v>39.0</v>
      </c>
      <c r="C25457" s="1">
        <v>4.0</v>
      </c>
      <c r="D25457" s="2">
        <v>36465.583333333336</v>
      </c>
    </row>
    <row r="25458">
      <c r="A25458" s="1">
        <v>5198.0</v>
      </c>
      <c r="B25458" s="1">
        <v>39.0</v>
      </c>
      <c r="C25458" s="1">
        <v>2.5</v>
      </c>
      <c r="D25458" s="2">
        <v>37865.23810185185</v>
      </c>
    </row>
    <row r="25459">
      <c r="A25459" s="1">
        <v>5201.0</v>
      </c>
      <c r="B25459" s="1">
        <v>39.0</v>
      </c>
      <c r="C25459" s="1">
        <v>4.0</v>
      </c>
      <c r="D25459" s="2">
        <v>35302.44290509259</v>
      </c>
    </row>
    <row r="25460">
      <c r="A25460" s="1">
        <v>5209.0</v>
      </c>
      <c r="B25460" s="1">
        <v>39.0</v>
      </c>
      <c r="C25460" s="1">
        <v>4.0</v>
      </c>
      <c r="D25460" s="2">
        <v>36850.114803240744</v>
      </c>
    </row>
    <row r="25461">
      <c r="A25461" s="1">
        <v>5210.0</v>
      </c>
      <c r="B25461" s="1">
        <v>39.0</v>
      </c>
      <c r="C25461" s="1">
        <v>3.0</v>
      </c>
      <c r="D25461" s="2">
        <v>36602.82585648148</v>
      </c>
    </row>
    <row r="25462">
      <c r="A25462" s="1">
        <v>5212.0</v>
      </c>
      <c r="B25462" s="1">
        <v>39.0</v>
      </c>
      <c r="C25462" s="1">
        <v>4.0</v>
      </c>
      <c r="D25462" s="2">
        <v>35188.57042824074</v>
      </c>
    </row>
    <row r="25463">
      <c r="A25463" s="1">
        <v>5213.0</v>
      </c>
      <c r="B25463" s="1">
        <v>39.0</v>
      </c>
      <c r="C25463" s="1">
        <v>3.0</v>
      </c>
      <c r="D25463" s="2">
        <v>35406.61224537037</v>
      </c>
    </row>
    <row r="25464">
      <c r="A25464" s="1">
        <v>5215.0</v>
      </c>
      <c r="B25464" s="1">
        <v>39.0</v>
      </c>
      <c r="C25464" s="1">
        <v>4.0</v>
      </c>
      <c r="D25464" s="2">
        <v>36568.65856481482</v>
      </c>
    </row>
    <row r="25465">
      <c r="A25465" s="1">
        <v>5221.0</v>
      </c>
      <c r="B25465" s="1">
        <v>39.0</v>
      </c>
      <c r="C25465" s="1">
        <v>2.5</v>
      </c>
      <c r="D25465" s="2">
        <v>39418.02212962963</v>
      </c>
    </row>
    <row r="25466">
      <c r="A25466" s="1">
        <v>5225.0</v>
      </c>
      <c r="B25466" s="1">
        <v>39.0</v>
      </c>
      <c r="C25466" s="1">
        <v>3.0</v>
      </c>
      <c r="D25466" s="2">
        <v>36612.8878125</v>
      </c>
    </row>
    <row r="25467">
      <c r="A25467" s="1">
        <v>5231.0</v>
      </c>
      <c r="B25467" s="1">
        <v>39.0</v>
      </c>
      <c r="C25467" s="1">
        <v>4.0</v>
      </c>
      <c r="D25467" s="2">
        <v>38839.01131944444</v>
      </c>
    </row>
    <row r="25468">
      <c r="A25468" s="1">
        <v>5235.0</v>
      </c>
      <c r="B25468" s="1">
        <v>39.0</v>
      </c>
      <c r="C25468" s="1">
        <v>5.0</v>
      </c>
      <c r="D25468" s="2">
        <v>37710.23065972222</v>
      </c>
    </row>
    <row r="25469">
      <c r="A25469" s="1">
        <v>5248.0</v>
      </c>
      <c r="B25469" s="1">
        <v>39.0</v>
      </c>
      <c r="C25469" s="1">
        <v>4.0</v>
      </c>
      <c r="D25469" s="2">
        <v>36449.03592592593</v>
      </c>
    </row>
    <row r="25470">
      <c r="A25470" s="1">
        <v>5251.0</v>
      </c>
      <c r="B25470" s="1">
        <v>39.0</v>
      </c>
      <c r="C25470" s="1">
        <v>4.0</v>
      </c>
      <c r="D25470" s="2">
        <v>36482.29922453704</v>
      </c>
    </row>
    <row r="25471">
      <c r="A25471" s="1">
        <v>5257.0</v>
      </c>
      <c r="B25471" s="1">
        <v>39.0</v>
      </c>
      <c r="C25471" s="1">
        <v>2.0</v>
      </c>
      <c r="D25471" s="2">
        <v>39580.96158564815</v>
      </c>
    </row>
    <row r="25472">
      <c r="A25472" s="1">
        <v>5262.0</v>
      </c>
      <c r="B25472" s="1">
        <v>39.0</v>
      </c>
      <c r="C25472" s="1">
        <v>3.0</v>
      </c>
      <c r="D25472" s="2">
        <v>40594.17834490741</v>
      </c>
    </row>
    <row r="25473">
      <c r="A25473" s="1">
        <v>5263.0</v>
      </c>
      <c r="B25473" s="1">
        <v>39.0</v>
      </c>
      <c r="C25473" s="1">
        <v>4.0</v>
      </c>
      <c r="D25473" s="2">
        <v>35375.21548611111</v>
      </c>
    </row>
    <row r="25474">
      <c r="A25474" s="1">
        <v>5278.0</v>
      </c>
      <c r="B25474" s="1">
        <v>39.0</v>
      </c>
      <c r="C25474" s="1">
        <v>5.0</v>
      </c>
      <c r="D25474" s="2">
        <v>35748.368622685186</v>
      </c>
    </row>
    <row r="25475">
      <c r="A25475" s="1">
        <v>5289.0</v>
      </c>
      <c r="B25475" s="1">
        <v>39.0</v>
      </c>
      <c r="C25475" s="1">
        <v>4.0</v>
      </c>
      <c r="D25475" s="2">
        <v>36042.931655092594</v>
      </c>
    </row>
    <row r="25476">
      <c r="A25476" s="1">
        <v>5290.0</v>
      </c>
      <c r="B25476" s="1">
        <v>39.0</v>
      </c>
      <c r="C25476" s="1">
        <v>3.5</v>
      </c>
      <c r="D25476" s="2">
        <v>38444.45297453704</v>
      </c>
    </row>
    <row r="25477">
      <c r="A25477" s="1">
        <v>5291.0</v>
      </c>
      <c r="B25477" s="1">
        <v>39.0</v>
      </c>
      <c r="C25477" s="1">
        <v>4.0</v>
      </c>
      <c r="D25477" s="2">
        <v>36490.482824074075</v>
      </c>
    </row>
    <row r="25478">
      <c r="A25478" s="1">
        <v>5292.0</v>
      </c>
      <c r="B25478" s="1">
        <v>39.0</v>
      </c>
      <c r="C25478" s="1">
        <v>3.0</v>
      </c>
      <c r="D25478" s="2">
        <v>35253.66059027778</v>
      </c>
    </row>
    <row r="25479">
      <c r="A25479" s="1">
        <v>5295.0</v>
      </c>
      <c r="B25479" s="1">
        <v>39.0</v>
      </c>
      <c r="C25479" s="1">
        <v>2.0</v>
      </c>
      <c r="D25479" s="2">
        <v>36844.74300925926</v>
      </c>
    </row>
    <row r="25480">
      <c r="A25480" s="1">
        <v>5303.0</v>
      </c>
      <c r="B25480" s="1">
        <v>39.0</v>
      </c>
      <c r="C25480" s="1">
        <v>4.0</v>
      </c>
      <c r="D25480" s="2">
        <v>38833.7153587963</v>
      </c>
    </row>
    <row r="25481">
      <c r="A25481" s="1">
        <v>5329.0</v>
      </c>
      <c r="B25481" s="1">
        <v>39.0</v>
      </c>
      <c r="C25481" s="1">
        <v>4.0</v>
      </c>
      <c r="D25481" s="2">
        <v>39626.35013888889</v>
      </c>
    </row>
    <row r="25482">
      <c r="A25482" s="1">
        <v>5331.0</v>
      </c>
      <c r="B25482" s="1">
        <v>39.0</v>
      </c>
      <c r="C25482" s="1">
        <v>5.0</v>
      </c>
      <c r="D25482" s="2">
        <v>36485.86939814815</v>
      </c>
    </row>
    <row r="25483">
      <c r="A25483" s="1">
        <v>5332.0</v>
      </c>
      <c r="B25483" s="1">
        <v>39.0</v>
      </c>
      <c r="C25483" s="1">
        <v>4.0</v>
      </c>
      <c r="D25483" s="2">
        <v>36645.669328703705</v>
      </c>
    </row>
    <row r="25484">
      <c r="A25484" s="1">
        <v>5335.0</v>
      </c>
      <c r="B25484" s="1">
        <v>39.0</v>
      </c>
      <c r="C25484" s="1">
        <v>4.0</v>
      </c>
      <c r="D25484" s="2">
        <v>40556.78386574074</v>
      </c>
    </row>
    <row r="25485">
      <c r="A25485" s="1">
        <v>5356.0</v>
      </c>
      <c r="B25485" s="1">
        <v>39.0</v>
      </c>
      <c r="C25485" s="1">
        <v>4.5</v>
      </c>
      <c r="D25485" s="2">
        <v>38032.705659722225</v>
      </c>
    </row>
    <row r="25486">
      <c r="A25486" s="1">
        <v>5360.0</v>
      </c>
      <c r="B25486" s="1">
        <v>39.0</v>
      </c>
      <c r="C25486" s="1">
        <v>1.0</v>
      </c>
      <c r="D25486" s="2">
        <v>36741.486967592595</v>
      </c>
    </row>
    <row r="25487">
      <c r="A25487" s="1">
        <v>5368.0</v>
      </c>
      <c r="B25487" s="1">
        <v>39.0</v>
      </c>
      <c r="C25487" s="1">
        <v>4.0</v>
      </c>
      <c r="D25487" s="2">
        <v>37265.18950231482</v>
      </c>
    </row>
    <row r="25488">
      <c r="A25488" s="1">
        <v>5375.0</v>
      </c>
      <c r="B25488" s="1">
        <v>39.0</v>
      </c>
      <c r="C25488" s="1">
        <v>3.0</v>
      </c>
      <c r="D25488" s="2">
        <v>35506.98480324074</v>
      </c>
    </row>
    <row r="25489">
      <c r="A25489" s="1">
        <v>5379.0</v>
      </c>
      <c r="B25489" s="1">
        <v>39.0</v>
      </c>
      <c r="C25489" s="1">
        <v>2.0</v>
      </c>
      <c r="D25489" s="2">
        <v>35197.368726851855</v>
      </c>
    </row>
    <row r="25490">
      <c r="A25490" s="1">
        <v>5382.0</v>
      </c>
      <c r="B25490" s="1">
        <v>39.0</v>
      </c>
      <c r="C25490" s="1">
        <v>4.0</v>
      </c>
      <c r="D25490" s="2">
        <v>37691.814733796295</v>
      </c>
    </row>
    <row r="25491">
      <c r="A25491" s="1">
        <v>5388.0</v>
      </c>
      <c r="B25491" s="1">
        <v>39.0</v>
      </c>
      <c r="C25491" s="1">
        <v>5.0</v>
      </c>
      <c r="D25491" s="2">
        <v>35312.08552083333</v>
      </c>
    </row>
    <row r="25492">
      <c r="A25492" s="1">
        <v>5393.0</v>
      </c>
      <c r="B25492" s="1">
        <v>39.0</v>
      </c>
      <c r="C25492" s="1">
        <v>4.0</v>
      </c>
      <c r="D25492" s="2">
        <v>36508.96575231481</v>
      </c>
    </row>
    <row r="25493">
      <c r="A25493" s="1">
        <v>5398.0</v>
      </c>
      <c r="B25493" s="1">
        <v>39.0</v>
      </c>
      <c r="C25493" s="1">
        <v>4.0</v>
      </c>
      <c r="D25493" s="2">
        <v>35251.56251157408</v>
      </c>
    </row>
    <row r="25494">
      <c r="A25494" s="1">
        <v>5399.0</v>
      </c>
      <c r="B25494" s="1">
        <v>39.0</v>
      </c>
      <c r="C25494" s="1">
        <v>4.0</v>
      </c>
      <c r="D25494" s="2">
        <v>35353.592199074075</v>
      </c>
    </row>
    <row r="25495">
      <c r="A25495" s="1">
        <v>5404.0</v>
      </c>
      <c r="B25495" s="1">
        <v>39.0</v>
      </c>
      <c r="C25495" s="1">
        <v>1.0</v>
      </c>
      <c r="D25495" s="2">
        <v>35221.53053240741</v>
      </c>
    </row>
    <row r="25496">
      <c r="A25496" s="1">
        <v>5406.0</v>
      </c>
      <c r="B25496" s="1">
        <v>39.0</v>
      </c>
      <c r="C25496" s="1">
        <v>4.0</v>
      </c>
      <c r="D25496" s="2">
        <v>39835.95076388889</v>
      </c>
    </row>
    <row r="25497">
      <c r="A25497" s="1">
        <v>5414.0</v>
      </c>
      <c r="B25497" s="1">
        <v>39.0</v>
      </c>
      <c r="C25497" s="1">
        <v>4.0</v>
      </c>
      <c r="D25497" s="2">
        <v>36835.7312962963</v>
      </c>
    </row>
    <row r="25498">
      <c r="A25498" s="1">
        <v>5416.0</v>
      </c>
      <c r="B25498" s="1">
        <v>39.0</v>
      </c>
      <c r="C25498" s="1">
        <v>4.0</v>
      </c>
      <c r="D25498" s="2">
        <v>37095.98056712963</v>
      </c>
    </row>
    <row r="25499">
      <c r="A25499" s="1">
        <v>5424.0</v>
      </c>
      <c r="B25499" s="1">
        <v>39.0</v>
      </c>
      <c r="C25499" s="1">
        <v>5.0</v>
      </c>
      <c r="D25499" s="2">
        <v>35256.3471412037</v>
      </c>
    </row>
    <row r="25500">
      <c r="A25500" s="1">
        <v>5425.0</v>
      </c>
      <c r="B25500" s="1">
        <v>39.0</v>
      </c>
      <c r="C25500" s="1">
        <v>3.0</v>
      </c>
      <c r="D25500" s="2">
        <v>36565.173680555556</v>
      </c>
    </row>
    <row r="25501">
      <c r="A25501" s="1">
        <v>5441.0</v>
      </c>
      <c r="B25501" s="1">
        <v>39.0</v>
      </c>
      <c r="C25501" s="1">
        <v>4.0</v>
      </c>
      <c r="D25501" s="2">
        <v>35767.412314814814</v>
      </c>
    </row>
    <row r="25502">
      <c r="A25502" s="1">
        <v>5453.0</v>
      </c>
      <c r="B25502" s="1">
        <v>39.0</v>
      </c>
      <c r="C25502" s="1">
        <v>4.0</v>
      </c>
      <c r="D25502" s="2">
        <v>37974.755428240744</v>
      </c>
    </row>
    <row r="25503">
      <c r="A25503" s="1">
        <v>5464.0</v>
      </c>
      <c r="B25503" s="1">
        <v>39.0</v>
      </c>
      <c r="C25503" s="1">
        <v>4.0</v>
      </c>
      <c r="D25503" s="2">
        <v>37117.55527777778</v>
      </c>
    </row>
    <row r="25504">
      <c r="A25504" s="1">
        <v>5466.0</v>
      </c>
      <c r="B25504" s="1">
        <v>39.0</v>
      </c>
      <c r="C25504" s="1">
        <v>3.5</v>
      </c>
      <c r="D25504" s="2">
        <v>38661.45474537037</v>
      </c>
    </row>
    <row r="25505">
      <c r="A25505" s="1">
        <v>5467.0</v>
      </c>
      <c r="B25505" s="1">
        <v>39.0</v>
      </c>
      <c r="C25505" s="1">
        <v>4.0</v>
      </c>
      <c r="D25505" s="2">
        <v>35241.0871875</v>
      </c>
    </row>
    <row r="25506">
      <c r="A25506" s="1">
        <v>5473.0</v>
      </c>
      <c r="B25506" s="1">
        <v>39.0</v>
      </c>
      <c r="C25506" s="1">
        <v>3.0</v>
      </c>
      <c r="D25506" s="2">
        <v>35311.40188657407</v>
      </c>
    </row>
    <row r="25507">
      <c r="A25507" s="1">
        <v>5475.0</v>
      </c>
      <c r="B25507" s="1">
        <v>39.0</v>
      </c>
      <c r="C25507" s="1">
        <v>4.0</v>
      </c>
      <c r="D25507" s="2">
        <v>41182.42943287037</v>
      </c>
    </row>
    <row r="25508">
      <c r="A25508" s="1">
        <v>5481.0</v>
      </c>
      <c r="B25508" s="1">
        <v>39.0</v>
      </c>
      <c r="C25508" s="1">
        <v>2.0</v>
      </c>
      <c r="D25508" s="2">
        <v>35288.1727662037</v>
      </c>
    </row>
    <row r="25509">
      <c r="A25509" s="1">
        <v>5483.0</v>
      </c>
      <c r="B25509" s="1">
        <v>39.0</v>
      </c>
      <c r="C25509" s="1">
        <v>5.0</v>
      </c>
      <c r="D25509" s="2">
        <v>37119.792037037034</v>
      </c>
    </row>
    <row r="25510">
      <c r="A25510" s="1">
        <v>5485.0</v>
      </c>
      <c r="B25510" s="1">
        <v>39.0</v>
      </c>
      <c r="C25510" s="1">
        <v>3.5</v>
      </c>
      <c r="D25510" s="2">
        <v>39804.82771990741</v>
      </c>
    </row>
    <row r="25511">
      <c r="A25511" s="1">
        <v>5488.0</v>
      </c>
      <c r="B25511" s="1">
        <v>39.0</v>
      </c>
      <c r="C25511" s="1">
        <v>3.0</v>
      </c>
      <c r="D25511" s="2">
        <v>40465.51212962963</v>
      </c>
    </row>
    <row r="25512">
      <c r="A25512" s="1">
        <v>5491.0</v>
      </c>
      <c r="B25512" s="1">
        <v>39.0</v>
      </c>
      <c r="C25512" s="1">
        <v>4.0</v>
      </c>
      <c r="D25512" s="2">
        <v>36476.61424768518</v>
      </c>
    </row>
    <row r="25513">
      <c r="A25513" s="1">
        <v>5494.0</v>
      </c>
      <c r="B25513" s="1">
        <v>39.0</v>
      </c>
      <c r="C25513" s="1">
        <v>4.0</v>
      </c>
      <c r="D25513" s="2">
        <v>35195.58425925926</v>
      </c>
    </row>
    <row r="25514">
      <c r="A25514" s="1">
        <v>5496.0</v>
      </c>
      <c r="B25514" s="1">
        <v>39.0</v>
      </c>
      <c r="C25514" s="1">
        <v>5.0</v>
      </c>
      <c r="D25514" s="2">
        <v>35202.20582175926</v>
      </c>
    </row>
    <row r="25515">
      <c r="A25515" s="1">
        <v>5506.0</v>
      </c>
      <c r="B25515" s="1">
        <v>39.0</v>
      </c>
      <c r="C25515" s="1">
        <v>3.5</v>
      </c>
      <c r="D25515" s="2">
        <v>37771.095509259256</v>
      </c>
    </row>
    <row r="25516">
      <c r="A25516" s="1">
        <v>5510.0</v>
      </c>
      <c r="B25516" s="1">
        <v>39.0</v>
      </c>
      <c r="C25516" s="1">
        <v>4.0</v>
      </c>
      <c r="D25516" s="2">
        <v>35208.64611111111</v>
      </c>
    </row>
    <row r="25517">
      <c r="A25517" s="1">
        <v>5513.0</v>
      </c>
      <c r="B25517" s="1">
        <v>39.0</v>
      </c>
      <c r="C25517" s="1">
        <v>4.0</v>
      </c>
      <c r="D25517" s="2">
        <v>36851.212164351855</v>
      </c>
    </row>
    <row r="25518">
      <c r="A25518" s="1">
        <v>5518.0</v>
      </c>
      <c r="B25518" s="1">
        <v>39.0</v>
      </c>
      <c r="C25518" s="1">
        <v>4.0</v>
      </c>
      <c r="D25518" s="2">
        <v>36635.75990740741</v>
      </c>
    </row>
    <row r="25519">
      <c r="A25519" s="1">
        <v>5524.0</v>
      </c>
      <c r="B25519" s="1">
        <v>39.0</v>
      </c>
      <c r="C25519" s="1">
        <v>3.0</v>
      </c>
      <c r="D25519" s="2">
        <v>35196.469456018516</v>
      </c>
    </row>
    <row r="25520">
      <c r="A25520" s="1">
        <v>5526.0</v>
      </c>
      <c r="B25520" s="1">
        <v>39.0</v>
      </c>
      <c r="C25520" s="1">
        <v>5.0</v>
      </c>
      <c r="D25520" s="2">
        <v>37505.77763888889</v>
      </c>
    </row>
    <row r="25521">
      <c r="A25521" s="1">
        <v>5536.0</v>
      </c>
      <c r="B25521" s="1">
        <v>39.0</v>
      </c>
      <c r="C25521" s="1">
        <v>4.0</v>
      </c>
      <c r="D25521" s="2">
        <v>36799.20869212963</v>
      </c>
    </row>
    <row r="25522">
      <c r="A25522" s="1">
        <v>5537.0</v>
      </c>
      <c r="B25522" s="1">
        <v>39.0</v>
      </c>
      <c r="C25522" s="1">
        <v>5.0</v>
      </c>
      <c r="D25522" s="2">
        <v>36024.95793981481</v>
      </c>
    </row>
    <row r="25523">
      <c r="A25523" s="1">
        <v>5539.0</v>
      </c>
      <c r="B25523" s="1">
        <v>39.0</v>
      </c>
      <c r="C25523" s="1">
        <v>2.0</v>
      </c>
      <c r="D25523" s="2">
        <v>38361.92791666667</v>
      </c>
    </row>
    <row r="25524">
      <c r="A25524" s="1">
        <v>5544.0</v>
      </c>
      <c r="B25524" s="1">
        <v>39.0</v>
      </c>
      <c r="C25524" s="1">
        <v>4.0</v>
      </c>
      <c r="D25524" s="2">
        <v>38963.97900462963</v>
      </c>
    </row>
    <row r="25525">
      <c r="A25525" s="1">
        <v>5546.0</v>
      </c>
      <c r="B25525" s="1">
        <v>39.0</v>
      </c>
      <c r="C25525" s="1">
        <v>5.0</v>
      </c>
      <c r="D25525" s="2">
        <v>40443.868055555555</v>
      </c>
    </row>
    <row r="25526">
      <c r="A25526" s="1">
        <v>5559.0</v>
      </c>
      <c r="B25526" s="1">
        <v>39.0</v>
      </c>
      <c r="C25526" s="1">
        <v>5.0</v>
      </c>
      <c r="D25526" s="2">
        <v>35283.462546296294</v>
      </c>
    </row>
    <row r="25527">
      <c r="A25527" s="1">
        <v>5561.0</v>
      </c>
      <c r="B25527" s="1">
        <v>39.0</v>
      </c>
      <c r="C25527" s="1">
        <v>4.0</v>
      </c>
      <c r="D25527" s="2">
        <v>35242.53074074074</v>
      </c>
    </row>
    <row r="25528">
      <c r="A25528" s="1">
        <v>5568.0</v>
      </c>
      <c r="B25528" s="1">
        <v>39.0</v>
      </c>
      <c r="C25528" s="1">
        <v>4.0</v>
      </c>
      <c r="D25528" s="2">
        <v>35213.52310185185</v>
      </c>
    </row>
    <row r="25529">
      <c r="A25529" s="1">
        <v>5570.0</v>
      </c>
      <c r="B25529" s="1">
        <v>39.0</v>
      </c>
      <c r="C25529" s="1">
        <v>4.0</v>
      </c>
      <c r="D25529" s="2">
        <v>36593.694236111114</v>
      </c>
    </row>
    <row r="25530">
      <c r="A25530" s="1">
        <v>5576.0</v>
      </c>
      <c r="B25530" s="1">
        <v>39.0</v>
      </c>
      <c r="C25530" s="1">
        <v>3.0</v>
      </c>
      <c r="D25530" s="2">
        <v>36957.04625</v>
      </c>
    </row>
    <row r="25531">
      <c r="A25531" s="1">
        <v>5580.0</v>
      </c>
      <c r="B25531" s="1">
        <v>39.0</v>
      </c>
      <c r="C25531" s="1">
        <v>3.5</v>
      </c>
      <c r="D25531" s="2">
        <v>39473.0633912037</v>
      </c>
    </row>
    <row r="25532">
      <c r="A25532" s="1">
        <v>5585.0</v>
      </c>
      <c r="B25532" s="1">
        <v>39.0</v>
      </c>
      <c r="C25532" s="1">
        <v>4.0</v>
      </c>
      <c r="D25532" s="2">
        <v>35222.30128472222</v>
      </c>
    </row>
    <row r="25533">
      <c r="A25533" s="1">
        <v>5592.0</v>
      </c>
      <c r="B25533" s="1">
        <v>39.0</v>
      </c>
      <c r="C25533" s="1">
        <v>4.0</v>
      </c>
      <c r="D25533" s="2">
        <v>35298.39298611111</v>
      </c>
    </row>
    <row r="25534">
      <c r="A25534" s="1">
        <v>5601.0</v>
      </c>
      <c r="B25534" s="1">
        <v>39.0</v>
      </c>
      <c r="C25534" s="1">
        <v>3.0</v>
      </c>
      <c r="D25534" s="2">
        <v>40213.86206018519</v>
      </c>
    </row>
    <row r="25535">
      <c r="A25535" s="1">
        <v>5602.0</v>
      </c>
      <c r="B25535" s="1">
        <v>39.0</v>
      </c>
      <c r="C25535" s="1">
        <v>2.5</v>
      </c>
      <c r="D25535" s="2">
        <v>38444.122569444444</v>
      </c>
    </row>
    <row r="25536">
      <c r="A25536" s="1">
        <v>5604.0</v>
      </c>
      <c r="B25536" s="1">
        <v>39.0</v>
      </c>
      <c r="C25536" s="1">
        <v>4.0</v>
      </c>
      <c r="D25536" s="2">
        <v>36742.22489583334</v>
      </c>
    </row>
    <row r="25537">
      <c r="A25537" s="1">
        <v>5606.0</v>
      </c>
      <c r="B25537" s="1">
        <v>39.0</v>
      </c>
      <c r="C25537" s="1">
        <v>4.0</v>
      </c>
      <c r="D25537" s="2">
        <v>36869.30210648148</v>
      </c>
    </row>
    <row r="25538">
      <c r="A25538" s="1">
        <v>5609.0</v>
      </c>
      <c r="B25538" s="1">
        <v>39.0</v>
      </c>
      <c r="C25538" s="1">
        <v>3.5</v>
      </c>
      <c r="D25538" s="2">
        <v>39415.95429398148</v>
      </c>
    </row>
    <row r="25539">
      <c r="A25539" s="1">
        <v>5621.0</v>
      </c>
      <c r="B25539" s="1">
        <v>39.0</v>
      </c>
      <c r="C25539" s="1">
        <v>5.0</v>
      </c>
      <c r="D25539" s="2">
        <v>36010.052395833336</v>
      </c>
    </row>
    <row r="25540">
      <c r="A25540" s="1">
        <v>5623.0</v>
      </c>
      <c r="B25540" s="1">
        <v>39.0</v>
      </c>
      <c r="C25540" s="1">
        <v>3.5</v>
      </c>
      <c r="D25540" s="2">
        <v>38448.67537037037</v>
      </c>
    </row>
    <row r="25541">
      <c r="A25541" s="1">
        <v>5630.0</v>
      </c>
      <c r="B25541" s="1">
        <v>39.0</v>
      </c>
      <c r="C25541" s="1">
        <v>3.0</v>
      </c>
      <c r="D25541" s="2">
        <v>35374.58336805556</v>
      </c>
    </row>
    <row r="25542">
      <c r="A25542" s="1">
        <v>5638.0</v>
      </c>
      <c r="B25542" s="1">
        <v>39.0</v>
      </c>
      <c r="C25542" s="1">
        <v>4.0</v>
      </c>
      <c r="D25542" s="2">
        <v>35203.42083333333</v>
      </c>
    </row>
    <row r="25543">
      <c r="A25543" s="1">
        <v>5640.0</v>
      </c>
      <c r="B25543" s="1">
        <v>39.0</v>
      </c>
      <c r="C25543" s="1">
        <v>5.0</v>
      </c>
      <c r="D25543" s="2">
        <v>35214.89184027778</v>
      </c>
    </row>
    <row r="25544">
      <c r="A25544" s="1">
        <v>5651.0</v>
      </c>
      <c r="B25544" s="1">
        <v>39.0</v>
      </c>
      <c r="C25544" s="1">
        <v>3.0</v>
      </c>
      <c r="D25544" s="2">
        <v>35243.49248842592</v>
      </c>
    </row>
    <row r="25545">
      <c r="A25545" s="1">
        <v>5662.0</v>
      </c>
      <c r="B25545" s="1">
        <v>39.0</v>
      </c>
      <c r="C25545" s="1">
        <v>4.0</v>
      </c>
      <c r="D25545" s="2">
        <v>35255.42377314815</v>
      </c>
    </row>
    <row r="25546">
      <c r="A25546" s="1">
        <v>5671.0</v>
      </c>
      <c r="B25546" s="1">
        <v>39.0</v>
      </c>
      <c r="C25546" s="1">
        <v>0.5</v>
      </c>
      <c r="D25546" s="2">
        <v>38418.892800925925</v>
      </c>
    </row>
    <row r="25547">
      <c r="A25547" s="1">
        <v>5672.0</v>
      </c>
      <c r="B25547" s="1">
        <v>39.0</v>
      </c>
      <c r="C25547" s="1">
        <v>2.0</v>
      </c>
      <c r="D25547" s="2">
        <v>35235.435381944444</v>
      </c>
    </row>
    <row r="25548">
      <c r="A25548" s="1">
        <v>5677.0</v>
      </c>
      <c r="B25548" s="1">
        <v>39.0</v>
      </c>
      <c r="C25548" s="1">
        <v>3.0</v>
      </c>
      <c r="D25548" s="2">
        <v>39886.771319444444</v>
      </c>
    </row>
    <row r="25549">
      <c r="A25549" s="1">
        <v>5683.0</v>
      </c>
      <c r="B25549" s="1">
        <v>39.0</v>
      </c>
      <c r="C25549" s="1">
        <v>4.0</v>
      </c>
      <c r="D25549" s="2">
        <v>35193.86666666667</v>
      </c>
    </row>
    <row r="25550">
      <c r="A25550" s="1">
        <v>5691.0</v>
      </c>
      <c r="B25550" s="1">
        <v>39.0</v>
      </c>
      <c r="C25550" s="1">
        <v>0.5</v>
      </c>
      <c r="D25550" s="2">
        <v>38466.566875</v>
      </c>
    </row>
    <row r="25551">
      <c r="A25551" s="1">
        <v>5695.0</v>
      </c>
      <c r="B25551" s="1">
        <v>39.0</v>
      </c>
      <c r="C25551" s="1">
        <v>3.5</v>
      </c>
      <c r="D25551" s="2">
        <v>38088.18913194445</v>
      </c>
    </row>
    <row r="25552">
      <c r="A25552" s="1">
        <v>5698.0</v>
      </c>
      <c r="B25552" s="1">
        <v>39.0</v>
      </c>
      <c r="C25552" s="1">
        <v>2.0</v>
      </c>
      <c r="D25552" s="2">
        <v>36713.302835648145</v>
      </c>
    </row>
    <row r="25553">
      <c r="A25553" s="1">
        <v>5699.0</v>
      </c>
      <c r="B25553" s="1">
        <v>39.0</v>
      </c>
      <c r="C25553" s="1">
        <v>4.0</v>
      </c>
      <c r="D25553" s="2">
        <v>35278.72820601852</v>
      </c>
    </row>
    <row r="25554">
      <c r="A25554" s="1">
        <v>5706.0</v>
      </c>
      <c r="B25554" s="1">
        <v>39.0</v>
      </c>
      <c r="C25554" s="1">
        <v>4.0</v>
      </c>
      <c r="D25554" s="2">
        <v>38558.06418981482</v>
      </c>
    </row>
    <row r="25555">
      <c r="A25555" s="1">
        <v>5712.0</v>
      </c>
      <c r="B25555" s="1">
        <v>39.0</v>
      </c>
      <c r="C25555" s="1">
        <v>5.0</v>
      </c>
      <c r="D25555" s="2">
        <v>35963.89859953704</v>
      </c>
    </row>
    <row r="25556">
      <c r="A25556" s="1">
        <v>5719.0</v>
      </c>
      <c r="B25556" s="1">
        <v>39.0</v>
      </c>
      <c r="C25556" s="1">
        <v>4.0</v>
      </c>
      <c r="D25556" s="2">
        <v>36435.02209490741</v>
      </c>
    </row>
    <row r="25557">
      <c r="A25557" s="1">
        <v>5720.0</v>
      </c>
      <c r="B25557" s="1">
        <v>39.0</v>
      </c>
      <c r="C25557" s="1">
        <v>4.0</v>
      </c>
      <c r="D25557" s="2">
        <v>39650.143912037034</v>
      </c>
    </row>
    <row r="25558">
      <c r="A25558" s="1">
        <v>5722.0</v>
      </c>
      <c r="B25558" s="1">
        <v>39.0</v>
      </c>
      <c r="C25558" s="1">
        <v>4.0</v>
      </c>
      <c r="D25558" s="2">
        <v>36509.08773148148</v>
      </c>
    </row>
    <row r="25559">
      <c r="A25559" s="1">
        <v>5723.0</v>
      </c>
      <c r="B25559" s="1">
        <v>39.0</v>
      </c>
      <c r="C25559" s="1">
        <v>4.0</v>
      </c>
      <c r="D25559" s="2">
        <v>35209.55600694445</v>
      </c>
    </row>
    <row r="25560">
      <c r="A25560" s="1">
        <v>5726.0</v>
      </c>
      <c r="B25560" s="1">
        <v>39.0</v>
      </c>
      <c r="C25560" s="1">
        <v>3.0</v>
      </c>
      <c r="D25560" s="2">
        <v>36765.952523148146</v>
      </c>
    </row>
    <row r="25561">
      <c r="A25561" s="1">
        <v>5730.0</v>
      </c>
      <c r="B25561" s="1">
        <v>39.0</v>
      </c>
      <c r="C25561" s="1">
        <v>4.0</v>
      </c>
      <c r="D25561" s="2">
        <v>37602.16685185185</v>
      </c>
    </row>
    <row r="25562">
      <c r="A25562" s="1">
        <v>5731.0</v>
      </c>
      <c r="B25562" s="1">
        <v>39.0</v>
      </c>
      <c r="C25562" s="1">
        <v>2.0</v>
      </c>
      <c r="D25562" s="2">
        <v>40550.132268518515</v>
      </c>
    </row>
    <row r="25563">
      <c r="A25563" s="1">
        <v>5735.0</v>
      </c>
      <c r="B25563" s="1">
        <v>39.0</v>
      </c>
      <c r="C25563" s="1">
        <v>3.0</v>
      </c>
      <c r="D25563" s="2">
        <v>38082.4681712963</v>
      </c>
    </row>
    <row r="25564">
      <c r="A25564" s="1">
        <v>5739.0</v>
      </c>
      <c r="B25564" s="1">
        <v>39.0</v>
      </c>
      <c r="C25564" s="1">
        <v>4.0</v>
      </c>
      <c r="D25564" s="2">
        <v>35323.54194444444</v>
      </c>
    </row>
    <row r="25565">
      <c r="A25565" s="1">
        <v>5741.0</v>
      </c>
      <c r="B25565" s="1">
        <v>39.0</v>
      </c>
      <c r="C25565" s="1">
        <v>2.5</v>
      </c>
      <c r="D25565" s="2">
        <v>39967.414143518516</v>
      </c>
    </row>
    <row r="25566">
      <c r="A25566" s="1">
        <v>5742.0</v>
      </c>
      <c r="B25566" s="1">
        <v>39.0</v>
      </c>
      <c r="C25566" s="1">
        <v>1.0</v>
      </c>
      <c r="D25566" s="2">
        <v>35340.5246412037</v>
      </c>
    </row>
    <row r="25567">
      <c r="A25567" s="1">
        <v>5758.0</v>
      </c>
      <c r="B25567" s="1">
        <v>39.0</v>
      </c>
      <c r="C25567" s="1">
        <v>4.0</v>
      </c>
      <c r="D25567" s="2">
        <v>36855.94547453704</v>
      </c>
    </row>
    <row r="25568">
      <c r="A25568" s="1">
        <v>5763.0</v>
      </c>
      <c r="B25568" s="1">
        <v>39.0</v>
      </c>
      <c r="C25568" s="1">
        <v>4.5</v>
      </c>
      <c r="D25568" s="2">
        <v>41995.199953703705</v>
      </c>
    </row>
    <row r="25569">
      <c r="A25569" s="1">
        <v>5768.0</v>
      </c>
      <c r="B25569" s="1">
        <v>39.0</v>
      </c>
      <c r="C25569" s="1">
        <v>2.0</v>
      </c>
      <c r="D25569" s="2">
        <v>39744.39045138889</v>
      </c>
    </row>
    <row r="25570">
      <c r="A25570" s="1">
        <v>5776.0</v>
      </c>
      <c r="B25570" s="1">
        <v>39.0</v>
      </c>
      <c r="C25570" s="1">
        <v>3.0</v>
      </c>
      <c r="D25570" s="2">
        <v>35300.733506944445</v>
      </c>
    </row>
    <row r="25571">
      <c r="A25571" s="1">
        <v>5778.0</v>
      </c>
      <c r="B25571" s="1">
        <v>39.0</v>
      </c>
      <c r="C25571" s="1">
        <v>4.0</v>
      </c>
      <c r="D25571" s="2">
        <v>36771.15127314815</v>
      </c>
    </row>
    <row r="25572">
      <c r="A25572" s="1">
        <v>5784.0</v>
      </c>
      <c r="B25572" s="1">
        <v>39.0</v>
      </c>
      <c r="C25572" s="1">
        <v>4.0</v>
      </c>
      <c r="D25572" s="2">
        <v>37720.98829861111</v>
      </c>
    </row>
    <row r="25573">
      <c r="A25573" s="1">
        <v>5791.0</v>
      </c>
      <c r="B25573" s="1">
        <v>39.0</v>
      </c>
      <c r="C25573" s="1">
        <v>3.0</v>
      </c>
      <c r="D25573" s="2">
        <v>36678.05280092593</v>
      </c>
    </row>
    <row r="25574">
      <c r="A25574" s="1">
        <v>5792.0</v>
      </c>
      <c r="B25574" s="1">
        <v>39.0</v>
      </c>
      <c r="C25574" s="1">
        <v>2.0</v>
      </c>
      <c r="D25574" s="2">
        <v>41935.17888888889</v>
      </c>
    </row>
    <row r="25575">
      <c r="A25575" s="1">
        <v>5803.0</v>
      </c>
      <c r="B25575" s="1">
        <v>39.0</v>
      </c>
      <c r="C25575" s="1">
        <v>5.0</v>
      </c>
      <c r="D25575" s="2">
        <v>36855.096863425926</v>
      </c>
    </row>
    <row r="25576">
      <c r="A25576" s="1">
        <v>5806.0</v>
      </c>
      <c r="B25576" s="1">
        <v>39.0</v>
      </c>
      <c r="C25576" s="1">
        <v>4.0</v>
      </c>
      <c r="D25576" s="2">
        <v>35354.60916666667</v>
      </c>
    </row>
    <row r="25577">
      <c r="A25577" s="1">
        <v>5814.0</v>
      </c>
      <c r="B25577" s="1">
        <v>39.0</v>
      </c>
      <c r="C25577" s="1">
        <v>4.0</v>
      </c>
      <c r="D25577" s="2">
        <v>35517.44053240741</v>
      </c>
    </row>
    <row r="25578">
      <c r="A25578" s="1">
        <v>5824.0</v>
      </c>
      <c r="B25578" s="1">
        <v>39.0</v>
      </c>
      <c r="C25578" s="1">
        <v>5.0</v>
      </c>
      <c r="D25578" s="2">
        <v>35198.773252314815</v>
      </c>
    </row>
    <row r="25579">
      <c r="A25579" s="1">
        <v>5825.0</v>
      </c>
      <c r="B25579" s="1">
        <v>39.0</v>
      </c>
      <c r="C25579" s="1">
        <v>4.0</v>
      </c>
      <c r="D25579" s="2">
        <v>38036.41856481481</v>
      </c>
    </row>
    <row r="25580">
      <c r="A25580" s="1">
        <v>5827.0</v>
      </c>
      <c r="B25580" s="1">
        <v>39.0</v>
      </c>
      <c r="C25580" s="1">
        <v>4.0</v>
      </c>
      <c r="D25580" s="2">
        <v>36498.583865740744</v>
      </c>
    </row>
    <row r="25581">
      <c r="A25581" s="1">
        <v>5831.0</v>
      </c>
      <c r="B25581" s="1">
        <v>39.0</v>
      </c>
      <c r="C25581" s="1">
        <v>3.0</v>
      </c>
      <c r="D25581" s="2">
        <v>35273.66701388889</v>
      </c>
    </row>
    <row r="25582">
      <c r="A25582" s="1">
        <v>5837.0</v>
      </c>
      <c r="B25582" s="1">
        <v>39.0</v>
      </c>
      <c r="C25582" s="1">
        <v>5.0</v>
      </c>
      <c r="D25582" s="2">
        <v>35530.448125</v>
      </c>
    </row>
    <row r="25583">
      <c r="A25583" s="1">
        <v>5865.0</v>
      </c>
      <c r="B25583" s="1">
        <v>39.0</v>
      </c>
      <c r="C25583" s="1">
        <v>2.5</v>
      </c>
      <c r="D25583" s="2">
        <v>40310.78717592593</v>
      </c>
    </row>
    <row r="25584">
      <c r="A25584" s="1">
        <v>5866.0</v>
      </c>
      <c r="B25584" s="1">
        <v>39.0</v>
      </c>
      <c r="C25584" s="1">
        <v>3.0</v>
      </c>
      <c r="D25584" s="2">
        <v>38709.04534722222</v>
      </c>
    </row>
    <row r="25585">
      <c r="A25585" s="1">
        <v>5872.0</v>
      </c>
      <c r="B25585" s="1">
        <v>39.0</v>
      </c>
      <c r="C25585" s="1">
        <v>5.0</v>
      </c>
      <c r="D25585" s="2">
        <v>35262.797060185185</v>
      </c>
    </row>
    <row r="25586">
      <c r="A25586" s="1">
        <v>5875.0</v>
      </c>
      <c r="B25586" s="1">
        <v>39.0</v>
      </c>
      <c r="C25586" s="1">
        <v>3.0</v>
      </c>
      <c r="D25586" s="2">
        <v>35227.758680555555</v>
      </c>
    </row>
    <row r="25587">
      <c r="A25587" s="1">
        <v>5876.0</v>
      </c>
      <c r="B25587" s="1">
        <v>39.0</v>
      </c>
      <c r="C25587" s="1">
        <v>3.0</v>
      </c>
      <c r="D25587" s="2">
        <v>36434.70659722222</v>
      </c>
    </row>
    <row r="25588">
      <c r="A25588" s="1">
        <v>5877.0</v>
      </c>
      <c r="B25588" s="1">
        <v>39.0</v>
      </c>
      <c r="C25588" s="1">
        <v>0.5</v>
      </c>
      <c r="D25588" s="2">
        <v>38420.92943287037</v>
      </c>
    </row>
    <row r="25589">
      <c r="A25589" s="1">
        <v>5881.0</v>
      </c>
      <c r="B25589" s="1">
        <v>39.0</v>
      </c>
      <c r="C25589" s="1">
        <v>3.0</v>
      </c>
      <c r="D25589" s="2">
        <v>35366.10417824074</v>
      </c>
    </row>
    <row r="25590">
      <c r="A25590" s="1">
        <v>5882.0</v>
      </c>
      <c r="B25590" s="1">
        <v>39.0</v>
      </c>
      <c r="C25590" s="1">
        <v>2.0</v>
      </c>
      <c r="D25590" s="2">
        <v>36508.009930555556</v>
      </c>
    </row>
    <row r="25591">
      <c r="A25591" s="1">
        <v>5887.0</v>
      </c>
      <c r="B25591" s="1">
        <v>39.0</v>
      </c>
      <c r="C25591" s="1">
        <v>2.5</v>
      </c>
      <c r="D25591" s="2">
        <v>39868.829247685186</v>
      </c>
    </row>
    <row r="25592">
      <c r="A25592" s="1">
        <v>5889.0</v>
      </c>
      <c r="B25592" s="1">
        <v>39.0</v>
      </c>
      <c r="C25592" s="1">
        <v>4.5</v>
      </c>
      <c r="D25592" s="2">
        <v>39492.92201388889</v>
      </c>
    </row>
    <row r="25593">
      <c r="A25593" s="1">
        <v>5896.0</v>
      </c>
      <c r="B25593" s="1">
        <v>39.0</v>
      </c>
      <c r="C25593" s="1">
        <v>5.0</v>
      </c>
      <c r="D25593" s="2">
        <v>35228.67883101852</v>
      </c>
    </row>
    <row r="25594">
      <c r="A25594" s="1">
        <v>5897.0</v>
      </c>
      <c r="B25594" s="1">
        <v>39.0</v>
      </c>
      <c r="C25594" s="1">
        <v>2.0</v>
      </c>
      <c r="D25594" s="2">
        <v>35264.55670138889</v>
      </c>
    </row>
    <row r="25595">
      <c r="A25595" s="1">
        <v>5900.0</v>
      </c>
      <c r="B25595" s="1">
        <v>39.0</v>
      </c>
      <c r="C25595" s="1">
        <v>4.0</v>
      </c>
      <c r="D25595" s="2">
        <v>39768.24303240741</v>
      </c>
    </row>
    <row r="25596">
      <c r="A25596" s="1">
        <v>5904.0</v>
      </c>
      <c r="B25596" s="1">
        <v>39.0</v>
      </c>
      <c r="C25596" s="1">
        <v>3.0</v>
      </c>
      <c r="D25596" s="2">
        <v>36852.14943287037</v>
      </c>
    </row>
    <row r="25597">
      <c r="A25597" s="1">
        <v>5907.0</v>
      </c>
      <c r="B25597" s="1">
        <v>39.0</v>
      </c>
      <c r="C25597" s="1">
        <v>1.0</v>
      </c>
      <c r="D25597" s="2">
        <v>39987.82357638889</v>
      </c>
    </row>
    <row r="25598">
      <c r="A25598" s="1">
        <v>5908.0</v>
      </c>
      <c r="B25598" s="1">
        <v>39.0</v>
      </c>
      <c r="C25598" s="1">
        <v>5.0</v>
      </c>
      <c r="D25598" s="2">
        <v>36457.3590625</v>
      </c>
    </row>
    <row r="25599">
      <c r="A25599" s="1">
        <v>5915.0</v>
      </c>
      <c r="B25599" s="1">
        <v>39.0</v>
      </c>
      <c r="C25599" s="1">
        <v>4.0</v>
      </c>
      <c r="D25599" s="2">
        <v>36639.026041666664</v>
      </c>
    </row>
    <row r="25600">
      <c r="A25600" s="1">
        <v>5918.0</v>
      </c>
      <c r="B25600" s="1">
        <v>39.0</v>
      </c>
      <c r="C25600" s="1">
        <v>3.0</v>
      </c>
      <c r="D25600" s="2">
        <v>35305.42196759259</v>
      </c>
    </row>
    <row r="25601">
      <c r="A25601" s="1">
        <v>5921.0</v>
      </c>
      <c r="B25601" s="1">
        <v>39.0</v>
      </c>
      <c r="C25601" s="1">
        <v>4.0</v>
      </c>
      <c r="D25601" s="2">
        <v>35494.451631944445</v>
      </c>
    </row>
    <row r="25602">
      <c r="A25602" s="1">
        <v>5924.0</v>
      </c>
      <c r="B25602" s="1">
        <v>39.0</v>
      </c>
      <c r="C25602" s="1">
        <v>5.0</v>
      </c>
      <c r="D25602" s="2">
        <v>36437.993113425924</v>
      </c>
    </row>
    <row r="25603">
      <c r="A25603" s="1">
        <v>5942.0</v>
      </c>
      <c r="B25603" s="1">
        <v>39.0</v>
      </c>
      <c r="C25603" s="1">
        <v>2.5</v>
      </c>
      <c r="D25603" s="2">
        <v>39559.52853009259</v>
      </c>
    </row>
    <row r="25604">
      <c r="A25604" s="1">
        <v>5945.0</v>
      </c>
      <c r="B25604" s="1">
        <v>39.0</v>
      </c>
      <c r="C25604" s="1">
        <v>5.0</v>
      </c>
      <c r="D25604" s="2">
        <v>35749.81696759259</v>
      </c>
    </row>
    <row r="25605">
      <c r="A25605" s="1">
        <v>5947.0</v>
      </c>
      <c r="B25605" s="1">
        <v>39.0</v>
      </c>
      <c r="C25605" s="1">
        <v>5.0</v>
      </c>
      <c r="D25605" s="2">
        <v>35314.77253472222</v>
      </c>
    </row>
    <row r="25606">
      <c r="A25606" s="1">
        <v>5954.0</v>
      </c>
      <c r="B25606" s="1">
        <v>39.0</v>
      </c>
      <c r="C25606" s="1">
        <v>2.5</v>
      </c>
      <c r="D25606" s="2">
        <v>40436.12363425926</v>
      </c>
    </row>
    <row r="25607">
      <c r="A25607" s="1">
        <v>5958.0</v>
      </c>
      <c r="B25607" s="1">
        <v>39.0</v>
      </c>
      <c r="C25607" s="1">
        <v>4.0</v>
      </c>
      <c r="D25607" s="2">
        <v>36850.67711805556</v>
      </c>
    </row>
    <row r="25608">
      <c r="A25608" s="1">
        <v>5959.0</v>
      </c>
      <c r="B25608" s="1">
        <v>39.0</v>
      </c>
      <c r="C25608" s="1">
        <v>3.0</v>
      </c>
      <c r="D25608" s="2">
        <v>35389.46931712963</v>
      </c>
    </row>
    <row r="25609">
      <c r="A25609" s="1">
        <v>5962.0</v>
      </c>
      <c r="B25609" s="1">
        <v>39.0</v>
      </c>
      <c r="C25609" s="1">
        <v>5.0</v>
      </c>
      <c r="D25609" s="2">
        <v>37104.66274305555</v>
      </c>
    </row>
    <row r="25610">
      <c r="A25610" s="1">
        <v>5968.0</v>
      </c>
      <c r="B25610" s="1">
        <v>39.0</v>
      </c>
      <c r="C25610" s="1">
        <v>3.0</v>
      </c>
      <c r="D25610" s="2">
        <v>40741.35689814815</v>
      </c>
    </row>
    <row r="25611">
      <c r="A25611" s="1">
        <v>5979.0</v>
      </c>
      <c r="B25611" s="1">
        <v>39.0</v>
      </c>
      <c r="C25611" s="1">
        <v>3.0</v>
      </c>
      <c r="D25611" s="2">
        <v>35364.732083333336</v>
      </c>
    </row>
    <row r="25612">
      <c r="A25612" s="1">
        <v>5985.0</v>
      </c>
      <c r="B25612" s="1">
        <v>39.0</v>
      </c>
      <c r="C25612" s="1">
        <v>4.0</v>
      </c>
      <c r="D25612" s="2">
        <v>36981.17177083333</v>
      </c>
    </row>
    <row r="25613">
      <c r="A25613" s="1">
        <v>5993.0</v>
      </c>
      <c r="B25613" s="1">
        <v>39.0</v>
      </c>
      <c r="C25613" s="1">
        <v>5.0</v>
      </c>
      <c r="D25613" s="2">
        <v>35237.55241898148</v>
      </c>
    </row>
    <row r="25614">
      <c r="A25614" s="1">
        <v>6000.0</v>
      </c>
      <c r="B25614" s="1">
        <v>39.0</v>
      </c>
      <c r="C25614" s="1">
        <v>3.0</v>
      </c>
      <c r="D25614" s="2">
        <v>38754.45686342593</v>
      </c>
    </row>
    <row r="25615">
      <c r="A25615" s="1">
        <v>6002.0</v>
      </c>
      <c r="B25615" s="1">
        <v>39.0</v>
      </c>
      <c r="C25615" s="1">
        <v>4.5</v>
      </c>
      <c r="D25615" s="2">
        <v>39595.92149305555</v>
      </c>
    </row>
    <row r="25616">
      <c r="A25616" s="1">
        <v>6008.0</v>
      </c>
      <c r="B25616" s="1">
        <v>39.0</v>
      </c>
      <c r="C25616" s="1">
        <v>4.0</v>
      </c>
      <c r="D25616" s="2">
        <v>35226.80333333334</v>
      </c>
    </row>
    <row r="25617">
      <c r="A25617" s="1">
        <v>6012.0</v>
      </c>
      <c r="B25617" s="1">
        <v>39.0</v>
      </c>
      <c r="C25617" s="1">
        <v>4.0</v>
      </c>
      <c r="D25617" s="2">
        <v>35311.50202546296</v>
      </c>
    </row>
    <row r="25618">
      <c r="A25618" s="1">
        <v>6015.0</v>
      </c>
      <c r="B25618" s="1">
        <v>39.0</v>
      </c>
      <c r="C25618" s="1">
        <v>3.0</v>
      </c>
      <c r="D25618" s="2">
        <v>35299.551354166666</v>
      </c>
    </row>
    <row r="25619">
      <c r="A25619" s="1">
        <v>6017.0</v>
      </c>
      <c r="B25619" s="1">
        <v>39.0</v>
      </c>
      <c r="C25619" s="1">
        <v>3.0</v>
      </c>
      <c r="D25619" s="2">
        <v>35205.12732638889</v>
      </c>
    </row>
    <row r="25620">
      <c r="A25620" s="1">
        <v>6034.0</v>
      </c>
      <c r="B25620" s="1">
        <v>39.0</v>
      </c>
      <c r="C25620" s="1">
        <v>3.0</v>
      </c>
      <c r="D25620" s="2">
        <v>40605.862349537034</v>
      </c>
    </row>
    <row r="25621">
      <c r="A25621" s="1">
        <v>6038.0</v>
      </c>
      <c r="B25621" s="1">
        <v>39.0</v>
      </c>
      <c r="C25621" s="1">
        <v>1.0</v>
      </c>
      <c r="D25621" s="2">
        <v>35237.99070601852</v>
      </c>
    </row>
    <row r="25622">
      <c r="A25622" s="1">
        <v>6040.0</v>
      </c>
      <c r="B25622" s="1">
        <v>39.0</v>
      </c>
      <c r="C25622" s="1">
        <v>3.0</v>
      </c>
      <c r="D25622" s="2">
        <v>35602.5943287037</v>
      </c>
    </row>
    <row r="25623">
      <c r="A25623" s="1">
        <v>6045.0</v>
      </c>
      <c r="B25623" s="1">
        <v>39.0</v>
      </c>
      <c r="C25623" s="1">
        <v>5.0</v>
      </c>
      <c r="D25623" s="2">
        <v>35282.49909722222</v>
      </c>
    </row>
    <row r="25624">
      <c r="A25624" s="1">
        <v>6047.0</v>
      </c>
      <c r="B25624" s="1">
        <v>39.0</v>
      </c>
      <c r="C25624" s="1">
        <v>5.0</v>
      </c>
      <c r="D25624" s="2">
        <v>36808.82913194445</v>
      </c>
    </row>
    <row r="25625">
      <c r="A25625" s="1">
        <v>6050.0</v>
      </c>
      <c r="B25625" s="1">
        <v>39.0</v>
      </c>
      <c r="C25625" s="1">
        <v>3.0</v>
      </c>
      <c r="D25625" s="2">
        <v>35304.468877314815</v>
      </c>
    </row>
    <row r="25626">
      <c r="A25626" s="1">
        <v>6056.0</v>
      </c>
      <c r="B25626" s="1">
        <v>39.0</v>
      </c>
      <c r="C25626" s="1">
        <v>3.0</v>
      </c>
      <c r="D25626" s="2">
        <v>39918.124027777776</v>
      </c>
    </row>
    <row r="25627">
      <c r="A25627" s="1">
        <v>6059.0</v>
      </c>
      <c r="B25627" s="1">
        <v>39.0</v>
      </c>
      <c r="C25627" s="1">
        <v>4.5</v>
      </c>
      <c r="D25627" s="2">
        <v>37986.99884259259</v>
      </c>
    </row>
    <row r="25628">
      <c r="A25628" s="1">
        <v>6065.0</v>
      </c>
      <c r="B25628" s="1">
        <v>39.0</v>
      </c>
      <c r="C25628" s="1">
        <v>4.0</v>
      </c>
      <c r="D25628" s="2">
        <v>37974.764016203706</v>
      </c>
    </row>
    <row r="25629">
      <c r="A25629" s="1">
        <v>6071.0</v>
      </c>
      <c r="B25629" s="1">
        <v>39.0</v>
      </c>
      <c r="C25629" s="1">
        <v>1.5</v>
      </c>
      <c r="D25629" s="2">
        <v>40717.52453703704</v>
      </c>
    </row>
    <row r="25630">
      <c r="A25630" s="1">
        <v>6073.0</v>
      </c>
      <c r="B25630" s="1">
        <v>39.0</v>
      </c>
      <c r="C25630" s="1">
        <v>3.0</v>
      </c>
      <c r="D25630" s="2">
        <v>37134.82127314815</v>
      </c>
    </row>
    <row r="25631">
      <c r="A25631" s="1">
        <v>6074.0</v>
      </c>
      <c r="B25631" s="1">
        <v>39.0</v>
      </c>
      <c r="C25631" s="1">
        <v>4.5</v>
      </c>
      <c r="D25631" s="2">
        <v>38291.965729166666</v>
      </c>
    </row>
    <row r="25632">
      <c r="A25632" s="1">
        <v>6078.0</v>
      </c>
      <c r="B25632" s="1">
        <v>39.0</v>
      </c>
      <c r="C25632" s="1">
        <v>3.0</v>
      </c>
      <c r="D25632" s="2">
        <v>38668.64550925926</v>
      </c>
    </row>
    <row r="25633">
      <c r="A25633" s="1">
        <v>6081.0</v>
      </c>
      <c r="B25633" s="1">
        <v>39.0</v>
      </c>
      <c r="C25633" s="1">
        <v>4.0</v>
      </c>
      <c r="D25633" s="2">
        <v>36016.85126157408</v>
      </c>
    </row>
    <row r="25634">
      <c r="A25634" s="1">
        <v>6083.0</v>
      </c>
      <c r="B25634" s="1">
        <v>39.0</v>
      </c>
      <c r="C25634" s="1">
        <v>3.0</v>
      </c>
      <c r="D25634" s="2">
        <v>35220.52667824074</v>
      </c>
    </row>
    <row r="25635">
      <c r="A25635" s="1">
        <v>6086.0</v>
      </c>
      <c r="B25635" s="1">
        <v>39.0</v>
      </c>
      <c r="C25635" s="1">
        <v>3.0</v>
      </c>
      <c r="D25635" s="2">
        <v>35292.48909722222</v>
      </c>
    </row>
    <row r="25636">
      <c r="A25636" s="1">
        <v>6092.0</v>
      </c>
      <c r="B25636" s="1">
        <v>39.0</v>
      </c>
      <c r="C25636" s="1">
        <v>4.5</v>
      </c>
      <c r="D25636" s="2">
        <v>41388.81048611111</v>
      </c>
    </row>
    <row r="25637">
      <c r="A25637" s="1">
        <v>6093.0</v>
      </c>
      <c r="B25637" s="1">
        <v>39.0</v>
      </c>
      <c r="C25637" s="1">
        <v>3.0</v>
      </c>
      <c r="D25637" s="2">
        <v>36744.025613425925</v>
      </c>
    </row>
    <row r="25638">
      <c r="A25638" s="1">
        <v>6103.0</v>
      </c>
      <c r="B25638" s="1">
        <v>39.0</v>
      </c>
      <c r="C25638" s="1">
        <v>3.5</v>
      </c>
      <c r="D25638" s="2">
        <v>39194.96811342592</v>
      </c>
    </row>
    <row r="25639">
      <c r="A25639" s="1">
        <v>6112.0</v>
      </c>
      <c r="B25639" s="1">
        <v>39.0</v>
      </c>
      <c r="C25639" s="1">
        <v>3.0</v>
      </c>
      <c r="D25639" s="2">
        <v>36852.072650462964</v>
      </c>
    </row>
    <row r="25640">
      <c r="A25640" s="1">
        <v>6127.0</v>
      </c>
      <c r="B25640" s="1">
        <v>39.0</v>
      </c>
      <c r="C25640" s="1">
        <v>3.0</v>
      </c>
      <c r="D25640" s="2">
        <v>35357.57780092592</v>
      </c>
    </row>
    <row r="25641">
      <c r="A25641" s="1">
        <v>6128.0</v>
      </c>
      <c r="B25641" s="1">
        <v>39.0</v>
      </c>
      <c r="C25641" s="1">
        <v>5.0</v>
      </c>
      <c r="D25641" s="2">
        <v>35230.44663194445</v>
      </c>
    </row>
    <row r="25642">
      <c r="A25642" s="1">
        <v>6140.0</v>
      </c>
      <c r="B25642" s="1">
        <v>39.0</v>
      </c>
      <c r="C25642" s="1">
        <v>3.0</v>
      </c>
      <c r="D25642" s="2">
        <v>35388.165289351855</v>
      </c>
    </row>
    <row r="25643">
      <c r="A25643" s="1">
        <v>6141.0</v>
      </c>
      <c r="B25643" s="1">
        <v>39.0</v>
      </c>
      <c r="C25643" s="1">
        <v>3.0</v>
      </c>
      <c r="D25643" s="2">
        <v>38148.91756944444</v>
      </c>
    </row>
    <row r="25644">
      <c r="A25644" s="1">
        <v>6145.0</v>
      </c>
      <c r="B25644" s="1">
        <v>39.0</v>
      </c>
      <c r="C25644" s="1">
        <v>5.0</v>
      </c>
      <c r="D25644" s="2">
        <v>36439.92519675926</v>
      </c>
    </row>
    <row r="25645">
      <c r="A25645" s="1">
        <v>6147.0</v>
      </c>
      <c r="B25645" s="1">
        <v>39.0</v>
      </c>
      <c r="C25645" s="1">
        <v>4.0</v>
      </c>
      <c r="D25645" s="2">
        <v>37763.01834490741</v>
      </c>
    </row>
    <row r="25646">
      <c r="A25646" s="1">
        <v>6149.0</v>
      </c>
      <c r="B25646" s="1">
        <v>39.0</v>
      </c>
      <c r="C25646" s="1">
        <v>3.0</v>
      </c>
      <c r="D25646" s="2">
        <v>35207.63774305556</v>
      </c>
    </row>
    <row r="25647">
      <c r="A25647" s="1">
        <v>6151.0</v>
      </c>
      <c r="B25647" s="1">
        <v>39.0</v>
      </c>
      <c r="C25647" s="1">
        <v>3.5</v>
      </c>
      <c r="D25647" s="2">
        <v>40533.03959490741</v>
      </c>
    </row>
    <row r="25648">
      <c r="A25648" s="1">
        <v>6152.0</v>
      </c>
      <c r="B25648" s="1">
        <v>39.0</v>
      </c>
      <c r="C25648" s="1">
        <v>3.0</v>
      </c>
      <c r="D25648" s="2">
        <v>36865.756516203706</v>
      </c>
    </row>
    <row r="25649">
      <c r="A25649" s="1">
        <v>6157.0</v>
      </c>
      <c r="B25649" s="1">
        <v>39.0</v>
      </c>
      <c r="C25649" s="1">
        <v>1.0</v>
      </c>
      <c r="D25649" s="2">
        <v>39219.30525462963</v>
      </c>
    </row>
    <row r="25650">
      <c r="A25650" s="1">
        <v>6166.0</v>
      </c>
      <c r="B25650" s="1">
        <v>39.0</v>
      </c>
      <c r="C25650" s="1">
        <v>1.0</v>
      </c>
      <c r="D25650" s="2">
        <v>36538.02726851852</v>
      </c>
    </row>
    <row r="25651">
      <c r="A25651" s="1">
        <v>6167.0</v>
      </c>
      <c r="B25651" s="1">
        <v>39.0</v>
      </c>
      <c r="C25651" s="1">
        <v>4.0</v>
      </c>
      <c r="D25651" s="2">
        <v>35719.48059027778</v>
      </c>
    </row>
    <row r="25652">
      <c r="A25652" s="1">
        <v>6168.0</v>
      </c>
      <c r="B25652" s="1">
        <v>39.0</v>
      </c>
      <c r="C25652" s="1">
        <v>5.0</v>
      </c>
      <c r="D25652" s="2">
        <v>35299.5297337963</v>
      </c>
    </row>
    <row r="25653">
      <c r="A25653" s="1">
        <v>6173.0</v>
      </c>
      <c r="B25653" s="1">
        <v>39.0</v>
      </c>
      <c r="C25653" s="1">
        <v>4.0</v>
      </c>
      <c r="D25653" s="2">
        <v>38789.31929398148</v>
      </c>
    </row>
    <row r="25654">
      <c r="A25654" s="1">
        <v>6175.0</v>
      </c>
      <c r="B25654" s="1">
        <v>39.0</v>
      </c>
      <c r="C25654" s="1">
        <v>2.0</v>
      </c>
      <c r="D25654" s="2">
        <v>36946.76008101852</v>
      </c>
    </row>
    <row r="25655">
      <c r="A25655" s="1">
        <v>6176.0</v>
      </c>
      <c r="B25655" s="1">
        <v>39.0</v>
      </c>
      <c r="C25655" s="1">
        <v>4.0</v>
      </c>
      <c r="D25655" s="2">
        <v>36002.67013888889</v>
      </c>
    </row>
    <row r="25656">
      <c r="A25656" s="1">
        <v>6177.0</v>
      </c>
      <c r="B25656" s="1">
        <v>39.0</v>
      </c>
      <c r="C25656" s="1">
        <v>4.0</v>
      </c>
      <c r="D25656" s="2">
        <v>35333.63400462963</v>
      </c>
    </row>
    <row r="25657">
      <c r="A25657" s="1">
        <v>6199.0</v>
      </c>
      <c r="B25657" s="1">
        <v>39.0</v>
      </c>
      <c r="C25657" s="1">
        <v>3.0</v>
      </c>
      <c r="D25657" s="2">
        <v>38419.47247685185</v>
      </c>
    </row>
    <row r="25658">
      <c r="A25658" s="1">
        <v>6200.0</v>
      </c>
      <c r="B25658" s="1">
        <v>39.0</v>
      </c>
      <c r="C25658" s="1">
        <v>5.0</v>
      </c>
      <c r="D25658" s="2">
        <v>35364.52207175926</v>
      </c>
    </row>
    <row r="25659">
      <c r="A25659" s="1">
        <v>6201.0</v>
      </c>
      <c r="B25659" s="1">
        <v>39.0</v>
      </c>
      <c r="C25659" s="1">
        <v>1.0</v>
      </c>
      <c r="D25659" s="2">
        <v>36641.77512731482</v>
      </c>
    </row>
    <row r="25660">
      <c r="A25660" s="1">
        <v>6203.0</v>
      </c>
      <c r="B25660" s="1">
        <v>39.0</v>
      </c>
      <c r="C25660" s="1">
        <v>3.0</v>
      </c>
      <c r="D25660" s="2">
        <v>35385.405706018515</v>
      </c>
    </row>
    <row r="25661">
      <c r="A25661" s="1">
        <v>6206.0</v>
      </c>
      <c r="B25661" s="1">
        <v>39.0</v>
      </c>
      <c r="C25661" s="1">
        <v>2.5</v>
      </c>
      <c r="D25661" s="2">
        <v>40256.55923611111</v>
      </c>
    </row>
    <row r="25662">
      <c r="A25662" s="1">
        <v>6225.0</v>
      </c>
      <c r="B25662" s="1">
        <v>39.0</v>
      </c>
      <c r="C25662" s="1">
        <v>3.0</v>
      </c>
      <c r="D25662" s="2">
        <v>35317.52646990741</v>
      </c>
    </row>
    <row r="25663">
      <c r="A25663" s="1">
        <v>6226.0</v>
      </c>
      <c r="B25663" s="1">
        <v>39.0</v>
      </c>
      <c r="C25663" s="1">
        <v>4.0</v>
      </c>
      <c r="D25663" s="2">
        <v>37506.72306712963</v>
      </c>
    </row>
    <row r="25664">
      <c r="A25664" s="1">
        <v>6228.0</v>
      </c>
      <c r="B25664" s="1">
        <v>39.0</v>
      </c>
      <c r="C25664" s="1">
        <v>3.0</v>
      </c>
      <c r="D25664" s="2">
        <v>35198.78341435185</v>
      </c>
    </row>
    <row r="25665">
      <c r="A25665" s="1">
        <v>6232.0</v>
      </c>
      <c r="B25665" s="1">
        <v>39.0</v>
      </c>
      <c r="C25665" s="1">
        <v>4.0</v>
      </c>
      <c r="D25665" s="2">
        <v>39055.5284837963</v>
      </c>
    </row>
    <row r="25666">
      <c r="A25666" s="1">
        <v>6235.0</v>
      </c>
      <c r="B25666" s="1">
        <v>39.0</v>
      </c>
      <c r="C25666" s="1">
        <v>3.0</v>
      </c>
      <c r="D25666" s="2">
        <v>35239.37420138889</v>
      </c>
    </row>
    <row r="25667">
      <c r="A25667" s="1">
        <v>6236.0</v>
      </c>
      <c r="B25667" s="1">
        <v>39.0</v>
      </c>
      <c r="C25667" s="1">
        <v>3.5</v>
      </c>
      <c r="D25667" s="2">
        <v>39482.16003472222</v>
      </c>
    </row>
    <row r="25668">
      <c r="A25668" s="1">
        <v>6239.0</v>
      </c>
      <c r="B25668" s="1">
        <v>39.0</v>
      </c>
      <c r="C25668" s="1">
        <v>3.0</v>
      </c>
      <c r="D25668" s="2">
        <v>35382.25446759259</v>
      </c>
    </row>
    <row r="25669">
      <c r="A25669" s="1">
        <v>6255.0</v>
      </c>
      <c r="B25669" s="1">
        <v>39.0</v>
      </c>
      <c r="C25669" s="1">
        <v>3.0</v>
      </c>
      <c r="D25669" s="2">
        <v>39839.43450231481</v>
      </c>
    </row>
    <row r="25670">
      <c r="A25670" s="1">
        <v>6263.0</v>
      </c>
      <c r="B25670" s="1">
        <v>39.0</v>
      </c>
      <c r="C25670" s="1">
        <v>4.0</v>
      </c>
      <c r="D25670" s="2">
        <v>35254.58115740741</v>
      </c>
    </row>
    <row r="25671">
      <c r="A25671" s="1">
        <v>6266.0</v>
      </c>
      <c r="B25671" s="1">
        <v>39.0</v>
      </c>
      <c r="C25671" s="1">
        <v>3.0</v>
      </c>
      <c r="D25671" s="2">
        <v>35368.4294212963</v>
      </c>
    </row>
    <row r="25672">
      <c r="A25672" s="1">
        <v>6276.0</v>
      </c>
      <c r="B25672" s="1">
        <v>39.0</v>
      </c>
      <c r="C25672" s="1">
        <v>4.0</v>
      </c>
      <c r="D25672" s="2">
        <v>35200.21662037037</v>
      </c>
    </row>
    <row r="25673">
      <c r="A25673" s="1">
        <v>6284.0</v>
      </c>
      <c r="B25673" s="1">
        <v>39.0</v>
      </c>
      <c r="C25673" s="1">
        <v>3.0</v>
      </c>
      <c r="D25673" s="2">
        <v>35615.54150462963</v>
      </c>
    </row>
    <row r="25674">
      <c r="A25674" s="1">
        <v>6296.0</v>
      </c>
      <c r="B25674" s="1">
        <v>39.0</v>
      </c>
      <c r="C25674" s="1">
        <v>1.5</v>
      </c>
      <c r="D25674" s="2">
        <v>39482.972592592596</v>
      </c>
    </row>
    <row r="25675">
      <c r="A25675" s="1">
        <v>6318.0</v>
      </c>
      <c r="B25675" s="1">
        <v>39.0</v>
      </c>
      <c r="C25675" s="1">
        <v>5.0</v>
      </c>
      <c r="D25675" s="2">
        <v>38888.998877314814</v>
      </c>
    </row>
    <row r="25676">
      <c r="A25676" s="1">
        <v>6328.0</v>
      </c>
      <c r="B25676" s="1">
        <v>39.0</v>
      </c>
      <c r="C25676" s="1">
        <v>3.0</v>
      </c>
      <c r="D25676" s="2">
        <v>38337.00546296296</v>
      </c>
    </row>
    <row r="25677">
      <c r="A25677" s="1">
        <v>6329.0</v>
      </c>
      <c r="B25677" s="1">
        <v>39.0</v>
      </c>
      <c r="C25677" s="1">
        <v>3.0</v>
      </c>
      <c r="D25677" s="2">
        <v>37434.85599537037</v>
      </c>
    </row>
    <row r="25678">
      <c r="A25678" s="1">
        <v>6337.0</v>
      </c>
      <c r="B25678" s="1">
        <v>39.0</v>
      </c>
      <c r="C25678" s="1">
        <v>3.0</v>
      </c>
      <c r="D25678" s="2">
        <v>35604.531064814815</v>
      </c>
    </row>
    <row r="25679">
      <c r="A25679" s="1">
        <v>6341.0</v>
      </c>
      <c r="B25679" s="1">
        <v>39.0</v>
      </c>
      <c r="C25679" s="1">
        <v>3.0</v>
      </c>
      <c r="D25679" s="2">
        <v>35446.73537037037</v>
      </c>
    </row>
    <row r="25680">
      <c r="A25680" s="1">
        <v>6349.0</v>
      </c>
      <c r="B25680" s="1">
        <v>39.0</v>
      </c>
      <c r="C25680" s="1">
        <v>0.5</v>
      </c>
      <c r="D25680" s="2">
        <v>38507.559699074074</v>
      </c>
    </row>
    <row r="25681">
      <c r="A25681" s="1">
        <v>6354.0</v>
      </c>
      <c r="B25681" s="1">
        <v>39.0</v>
      </c>
      <c r="C25681" s="1">
        <v>5.0</v>
      </c>
      <c r="D25681" s="2">
        <v>35158.27112268518</v>
      </c>
    </row>
    <row r="25682">
      <c r="A25682" s="1">
        <v>6361.0</v>
      </c>
      <c r="B25682" s="1">
        <v>39.0</v>
      </c>
      <c r="C25682" s="1">
        <v>2.0</v>
      </c>
      <c r="D25682" s="2">
        <v>35261.28057870371</v>
      </c>
    </row>
    <row r="25683">
      <c r="A25683" s="1">
        <v>6364.0</v>
      </c>
      <c r="B25683" s="1">
        <v>39.0</v>
      </c>
      <c r="C25683" s="1">
        <v>2.5</v>
      </c>
      <c r="D25683" s="2">
        <v>38473.164513888885</v>
      </c>
    </row>
    <row r="25684">
      <c r="A25684" s="1">
        <v>6366.0</v>
      </c>
      <c r="B25684" s="1">
        <v>39.0</v>
      </c>
      <c r="C25684" s="1">
        <v>3.0</v>
      </c>
      <c r="D25684" s="2">
        <v>36904.79929398148</v>
      </c>
    </row>
    <row r="25685">
      <c r="A25685" s="1">
        <v>6369.0</v>
      </c>
      <c r="B25685" s="1">
        <v>39.0</v>
      </c>
      <c r="C25685" s="1">
        <v>3.0</v>
      </c>
      <c r="D25685" s="2">
        <v>38588.90899305556</v>
      </c>
    </row>
    <row r="25686">
      <c r="A25686" s="1">
        <v>6371.0</v>
      </c>
      <c r="B25686" s="1">
        <v>39.0</v>
      </c>
      <c r="C25686" s="1">
        <v>4.5</v>
      </c>
      <c r="D25686" s="2">
        <v>38488.00701388889</v>
      </c>
    </row>
    <row r="25687">
      <c r="A25687" s="1">
        <v>6374.0</v>
      </c>
      <c r="B25687" s="1">
        <v>39.0</v>
      </c>
      <c r="C25687" s="1">
        <v>5.0</v>
      </c>
      <c r="D25687" s="2">
        <v>36514.14368055556</v>
      </c>
    </row>
    <row r="25688">
      <c r="A25688" s="1">
        <v>6377.0</v>
      </c>
      <c r="B25688" s="1">
        <v>39.0</v>
      </c>
      <c r="C25688" s="1">
        <v>3.5</v>
      </c>
      <c r="D25688" s="2">
        <v>38522.40741898148</v>
      </c>
    </row>
    <row r="25689">
      <c r="A25689" s="1">
        <v>6379.0</v>
      </c>
      <c r="B25689" s="1">
        <v>39.0</v>
      </c>
      <c r="C25689" s="1">
        <v>4.5</v>
      </c>
      <c r="D25689" s="2">
        <v>39323.301203703704</v>
      </c>
    </row>
    <row r="25690">
      <c r="A25690" s="1">
        <v>6383.0</v>
      </c>
      <c r="B25690" s="1">
        <v>39.0</v>
      </c>
      <c r="C25690" s="1">
        <v>4.0</v>
      </c>
      <c r="D25690" s="2">
        <v>35220.49790509259</v>
      </c>
    </row>
    <row r="25691">
      <c r="A25691" s="1">
        <v>6387.0</v>
      </c>
      <c r="B25691" s="1">
        <v>39.0</v>
      </c>
      <c r="C25691" s="1">
        <v>0.5</v>
      </c>
      <c r="D25691" s="2">
        <v>38994.11268518519</v>
      </c>
    </row>
    <row r="25692">
      <c r="A25692" s="1">
        <v>6390.0</v>
      </c>
      <c r="B25692" s="1">
        <v>39.0</v>
      </c>
      <c r="C25692" s="1">
        <v>3.0</v>
      </c>
      <c r="D25692" s="2">
        <v>36519.1490162037</v>
      </c>
    </row>
    <row r="25693">
      <c r="A25693" s="1">
        <v>6405.0</v>
      </c>
      <c r="B25693" s="1">
        <v>39.0</v>
      </c>
      <c r="C25693" s="1">
        <v>2.0</v>
      </c>
      <c r="D25693" s="2">
        <v>39532.35543981481</v>
      </c>
    </row>
    <row r="25694">
      <c r="A25694" s="1">
        <v>6418.0</v>
      </c>
      <c r="B25694" s="1">
        <v>39.0</v>
      </c>
      <c r="C25694" s="1">
        <v>3.5</v>
      </c>
      <c r="D25694" s="2">
        <v>38768.60599537037</v>
      </c>
    </row>
    <row r="25695">
      <c r="A25695" s="1">
        <v>6419.0</v>
      </c>
      <c r="B25695" s="1">
        <v>39.0</v>
      </c>
      <c r="C25695" s="1">
        <v>4.0</v>
      </c>
      <c r="D25695" s="2">
        <v>36018.99899305555</v>
      </c>
    </row>
    <row r="25696">
      <c r="A25696" s="1">
        <v>6433.0</v>
      </c>
      <c r="B25696" s="1">
        <v>39.0</v>
      </c>
      <c r="C25696" s="1">
        <v>3.5</v>
      </c>
      <c r="D25696" s="2">
        <v>39211.31943287037</v>
      </c>
    </row>
    <row r="25697">
      <c r="A25697" s="1">
        <v>6434.0</v>
      </c>
      <c r="B25697" s="1">
        <v>39.0</v>
      </c>
      <c r="C25697" s="1">
        <v>5.0</v>
      </c>
      <c r="D25697" s="2">
        <v>36486.757685185185</v>
      </c>
    </row>
    <row r="25698">
      <c r="A25698" s="1">
        <v>6446.0</v>
      </c>
      <c r="B25698" s="1">
        <v>39.0</v>
      </c>
      <c r="C25698" s="1">
        <v>3.0</v>
      </c>
      <c r="D25698" s="2">
        <v>35312.697118055556</v>
      </c>
    </row>
    <row r="25699">
      <c r="A25699" s="1">
        <v>6447.0</v>
      </c>
      <c r="B25699" s="1">
        <v>39.0</v>
      </c>
      <c r="C25699" s="1">
        <v>1.5</v>
      </c>
      <c r="D25699" s="2">
        <v>41233.03679398148</v>
      </c>
    </row>
    <row r="25700">
      <c r="A25700" s="1">
        <v>6448.0</v>
      </c>
      <c r="B25700" s="1">
        <v>39.0</v>
      </c>
      <c r="C25700" s="1">
        <v>3.0</v>
      </c>
      <c r="D25700" s="2">
        <v>35874.86675925926</v>
      </c>
    </row>
    <row r="25701">
      <c r="A25701" s="1">
        <v>6449.0</v>
      </c>
      <c r="B25701" s="1">
        <v>39.0</v>
      </c>
      <c r="C25701" s="1">
        <v>3.0</v>
      </c>
      <c r="D25701" s="2">
        <v>39636.6778125</v>
      </c>
    </row>
    <row r="25702">
      <c r="A25702" s="1">
        <v>6460.0</v>
      </c>
      <c r="B25702" s="1">
        <v>39.0</v>
      </c>
      <c r="C25702" s="1">
        <v>3.0</v>
      </c>
      <c r="D25702" s="2">
        <v>35360.5359375</v>
      </c>
    </row>
    <row r="25703">
      <c r="A25703" s="1">
        <v>6461.0</v>
      </c>
      <c r="B25703" s="1">
        <v>39.0</v>
      </c>
      <c r="C25703" s="1">
        <v>3.0</v>
      </c>
      <c r="D25703" s="2">
        <v>37109.3669212963</v>
      </c>
    </row>
    <row r="25704">
      <c r="A25704" s="1">
        <v>6462.0</v>
      </c>
      <c r="B25704" s="1">
        <v>39.0</v>
      </c>
      <c r="C25704" s="1">
        <v>3.0</v>
      </c>
      <c r="D25704" s="2">
        <v>35381.554189814815</v>
      </c>
    </row>
    <row r="25705">
      <c r="A25705" s="1">
        <v>6469.0</v>
      </c>
      <c r="B25705" s="1">
        <v>39.0</v>
      </c>
      <c r="C25705" s="1">
        <v>3.5</v>
      </c>
      <c r="D25705" s="2">
        <v>38433.53649305556</v>
      </c>
    </row>
    <row r="25706">
      <c r="A25706" s="1">
        <v>6480.0</v>
      </c>
      <c r="B25706" s="1">
        <v>39.0</v>
      </c>
      <c r="C25706" s="1">
        <v>4.0</v>
      </c>
      <c r="D25706" s="2">
        <v>35497.353541666664</v>
      </c>
    </row>
    <row r="25707">
      <c r="A25707" s="1">
        <v>6481.0</v>
      </c>
      <c r="B25707" s="1">
        <v>39.0</v>
      </c>
      <c r="C25707" s="1">
        <v>5.0</v>
      </c>
      <c r="D25707" s="2">
        <v>36448.54623842592</v>
      </c>
    </row>
    <row r="25708">
      <c r="A25708" s="1">
        <v>6485.0</v>
      </c>
      <c r="B25708" s="1">
        <v>39.0</v>
      </c>
      <c r="C25708" s="1">
        <v>2.5</v>
      </c>
      <c r="D25708" s="2">
        <v>39826.92962962963</v>
      </c>
    </row>
    <row r="25709">
      <c r="A25709" s="1">
        <v>6486.0</v>
      </c>
      <c r="B25709" s="1">
        <v>39.0</v>
      </c>
      <c r="C25709" s="1">
        <v>1.0</v>
      </c>
      <c r="D25709" s="2">
        <v>35360.762708333335</v>
      </c>
    </row>
    <row r="25710">
      <c r="A25710" s="1">
        <v>6497.0</v>
      </c>
      <c r="B25710" s="1">
        <v>39.0</v>
      </c>
      <c r="C25710" s="1">
        <v>5.0</v>
      </c>
      <c r="D25710" s="2">
        <v>35221.35318287037</v>
      </c>
    </row>
    <row r="25711">
      <c r="A25711" s="1">
        <v>6500.0</v>
      </c>
      <c r="B25711" s="1">
        <v>39.0</v>
      </c>
      <c r="C25711" s="1">
        <v>3.5</v>
      </c>
      <c r="D25711" s="2">
        <v>39518.7575</v>
      </c>
    </row>
    <row r="25712">
      <c r="A25712" s="1">
        <v>6511.0</v>
      </c>
      <c r="B25712" s="1">
        <v>39.0</v>
      </c>
      <c r="C25712" s="1">
        <v>2.5</v>
      </c>
      <c r="D25712" s="2">
        <v>40181.08708333333</v>
      </c>
    </row>
    <row r="25713">
      <c r="A25713" s="1">
        <v>6514.0</v>
      </c>
      <c r="B25713" s="1">
        <v>39.0</v>
      </c>
      <c r="C25713" s="1">
        <v>1.0</v>
      </c>
      <c r="D25713" s="2">
        <v>39371.88501157407</v>
      </c>
    </row>
    <row r="25714">
      <c r="A25714" s="1">
        <v>6518.0</v>
      </c>
      <c r="B25714" s="1">
        <v>39.0</v>
      </c>
      <c r="C25714" s="1">
        <v>5.0</v>
      </c>
      <c r="D25714" s="2">
        <v>35328.48119212963</v>
      </c>
    </row>
    <row r="25715">
      <c r="A25715" s="1">
        <v>6522.0</v>
      </c>
      <c r="B25715" s="1">
        <v>39.0</v>
      </c>
      <c r="C25715" s="1">
        <v>3.0</v>
      </c>
      <c r="D25715" s="2">
        <v>36714.705046296294</v>
      </c>
    </row>
    <row r="25716">
      <c r="A25716" s="1">
        <v>6531.0</v>
      </c>
      <c r="B25716" s="1">
        <v>39.0</v>
      </c>
      <c r="C25716" s="1">
        <v>3.0</v>
      </c>
      <c r="D25716" s="2">
        <v>35295.44275462963</v>
      </c>
    </row>
    <row r="25717">
      <c r="A25717" s="1">
        <v>6533.0</v>
      </c>
      <c r="B25717" s="1">
        <v>39.0</v>
      </c>
      <c r="C25717" s="1">
        <v>3.0</v>
      </c>
      <c r="D25717" s="2">
        <v>38978.12175925926</v>
      </c>
    </row>
    <row r="25718">
      <c r="A25718" s="1">
        <v>6535.0</v>
      </c>
      <c r="B25718" s="1">
        <v>39.0</v>
      </c>
      <c r="C25718" s="1">
        <v>3.0</v>
      </c>
      <c r="D25718" s="2">
        <v>35256.48709490741</v>
      </c>
    </row>
    <row r="25719">
      <c r="A25719" s="1">
        <v>6559.0</v>
      </c>
      <c r="B25719" s="1">
        <v>39.0</v>
      </c>
      <c r="C25719" s="1">
        <v>3.0</v>
      </c>
      <c r="D25719" s="2">
        <v>35447.5759375</v>
      </c>
    </row>
    <row r="25720">
      <c r="A25720" s="1">
        <v>6575.0</v>
      </c>
      <c r="B25720" s="1">
        <v>39.0</v>
      </c>
      <c r="C25720" s="1">
        <v>3.5</v>
      </c>
      <c r="D25720" s="2">
        <v>38923.15657407408</v>
      </c>
    </row>
    <row r="25721">
      <c r="A25721" s="1">
        <v>6578.0</v>
      </c>
      <c r="B25721" s="1">
        <v>39.0</v>
      </c>
      <c r="C25721" s="1">
        <v>3.5</v>
      </c>
      <c r="D25721" s="2">
        <v>38331.79256944444</v>
      </c>
    </row>
    <row r="25722">
      <c r="A25722" s="1">
        <v>6580.0</v>
      </c>
      <c r="B25722" s="1">
        <v>39.0</v>
      </c>
      <c r="C25722" s="1">
        <v>4.0</v>
      </c>
      <c r="D25722" s="2">
        <v>35274.06155092592</v>
      </c>
    </row>
    <row r="25723">
      <c r="A25723" s="1">
        <v>6593.0</v>
      </c>
      <c r="B25723" s="1">
        <v>39.0</v>
      </c>
      <c r="C25723" s="1">
        <v>3.0</v>
      </c>
      <c r="D25723" s="2">
        <v>37349.88597222222</v>
      </c>
    </row>
    <row r="25724">
      <c r="A25724" s="1">
        <v>6601.0</v>
      </c>
      <c r="B25724" s="1">
        <v>39.0</v>
      </c>
      <c r="C25724" s="1">
        <v>4.0</v>
      </c>
      <c r="D25724" s="2">
        <v>36850.70564814815</v>
      </c>
    </row>
    <row r="25725">
      <c r="A25725" s="1">
        <v>6604.0</v>
      </c>
      <c r="B25725" s="1">
        <v>39.0</v>
      </c>
      <c r="C25725" s="1">
        <v>3.0</v>
      </c>
      <c r="D25725" s="2">
        <v>39303.19211805556</v>
      </c>
    </row>
    <row r="25726">
      <c r="A25726" s="1">
        <v>6606.0</v>
      </c>
      <c r="B25726" s="1">
        <v>39.0</v>
      </c>
      <c r="C25726" s="1">
        <v>3.0</v>
      </c>
      <c r="D25726" s="2">
        <v>37768.49460648148</v>
      </c>
    </row>
    <row r="25727">
      <c r="A25727" s="1">
        <v>6607.0</v>
      </c>
      <c r="B25727" s="1">
        <v>39.0</v>
      </c>
      <c r="C25727" s="1">
        <v>5.0</v>
      </c>
      <c r="D25727" s="2">
        <v>37247.29331018519</v>
      </c>
    </row>
    <row r="25728">
      <c r="A25728" s="1">
        <v>6611.0</v>
      </c>
      <c r="B25728" s="1">
        <v>39.0</v>
      </c>
      <c r="C25728" s="1">
        <v>4.0</v>
      </c>
      <c r="D25728" s="2">
        <v>35197.421747685185</v>
      </c>
    </row>
    <row r="25729">
      <c r="A25729" s="1">
        <v>6617.0</v>
      </c>
      <c r="B25729" s="1">
        <v>39.0</v>
      </c>
      <c r="C25729" s="1">
        <v>4.0</v>
      </c>
      <c r="D25729" s="2">
        <v>36741.91825231481</v>
      </c>
    </row>
    <row r="25730">
      <c r="A25730" s="1">
        <v>6618.0</v>
      </c>
      <c r="B25730" s="1">
        <v>39.0</v>
      </c>
      <c r="C25730" s="1">
        <v>4.0</v>
      </c>
      <c r="D25730" s="2">
        <v>35256.0125</v>
      </c>
    </row>
    <row r="25731">
      <c r="A25731" s="1">
        <v>6621.0</v>
      </c>
      <c r="B25731" s="1">
        <v>39.0</v>
      </c>
      <c r="C25731" s="1">
        <v>4.0</v>
      </c>
      <c r="D25731" s="2">
        <v>35607.32855324074</v>
      </c>
    </row>
    <row r="25732">
      <c r="A25732" s="1">
        <v>6625.0</v>
      </c>
      <c r="B25732" s="1">
        <v>39.0</v>
      </c>
      <c r="C25732" s="1">
        <v>5.0</v>
      </c>
      <c r="D25732" s="2">
        <v>36475.99704861111</v>
      </c>
    </row>
    <row r="25733">
      <c r="A25733" s="1">
        <v>6628.0</v>
      </c>
      <c r="B25733" s="1">
        <v>39.0</v>
      </c>
      <c r="C25733" s="1">
        <v>4.0</v>
      </c>
      <c r="D25733" s="2">
        <v>35222.475902777776</v>
      </c>
    </row>
    <row r="25734">
      <c r="A25734" s="1">
        <v>6630.0</v>
      </c>
      <c r="B25734" s="1">
        <v>39.0</v>
      </c>
      <c r="C25734" s="1">
        <v>4.0</v>
      </c>
      <c r="D25734" s="2">
        <v>36747.63611111111</v>
      </c>
    </row>
    <row r="25735">
      <c r="A25735" s="1">
        <v>6632.0</v>
      </c>
      <c r="B25735" s="1">
        <v>39.0</v>
      </c>
      <c r="C25735" s="1">
        <v>1.5</v>
      </c>
      <c r="D25735" s="2">
        <v>42049.623703703706</v>
      </c>
    </row>
    <row r="25736">
      <c r="A25736" s="1">
        <v>6639.0</v>
      </c>
      <c r="B25736" s="1">
        <v>39.0</v>
      </c>
      <c r="C25736" s="1">
        <v>2.0</v>
      </c>
      <c r="D25736" s="2">
        <v>35222.58792824074</v>
      </c>
    </row>
    <row r="25737">
      <c r="A25737" s="1">
        <v>6643.0</v>
      </c>
      <c r="B25737" s="1">
        <v>39.0</v>
      </c>
      <c r="C25737" s="1">
        <v>3.0</v>
      </c>
      <c r="D25737" s="2">
        <v>35208.46296296296</v>
      </c>
    </row>
    <row r="25738">
      <c r="A25738" s="1">
        <v>6647.0</v>
      </c>
      <c r="B25738" s="1">
        <v>39.0</v>
      </c>
      <c r="C25738" s="1">
        <v>4.0</v>
      </c>
      <c r="D25738" s="2">
        <v>38662.92731481481</v>
      </c>
    </row>
    <row r="25739">
      <c r="A25739" s="1">
        <v>6651.0</v>
      </c>
      <c r="B25739" s="1">
        <v>39.0</v>
      </c>
      <c r="C25739" s="1">
        <v>3.0</v>
      </c>
      <c r="D25739" s="2">
        <v>36632.29542824074</v>
      </c>
    </row>
    <row r="25740">
      <c r="A25740" s="1">
        <v>6652.0</v>
      </c>
      <c r="B25740" s="1">
        <v>39.0</v>
      </c>
      <c r="C25740" s="1">
        <v>4.0</v>
      </c>
      <c r="D25740" s="2">
        <v>39894.79263888889</v>
      </c>
    </row>
    <row r="25741">
      <c r="A25741" s="1">
        <v>6656.0</v>
      </c>
      <c r="B25741" s="1">
        <v>39.0</v>
      </c>
      <c r="C25741" s="1">
        <v>3.0</v>
      </c>
      <c r="D25741" s="2">
        <v>37672.89412037037</v>
      </c>
    </row>
    <row r="25742">
      <c r="A25742" s="1">
        <v>6669.0</v>
      </c>
      <c r="B25742" s="1">
        <v>39.0</v>
      </c>
      <c r="C25742" s="1">
        <v>4.0</v>
      </c>
      <c r="D25742" s="2">
        <v>35313.6303587963</v>
      </c>
    </row>
    <row r="25743">
      <c r="A25743" s="1">
        <v>6670.0</v>
      </c>
      <c r="B25743" s="1">
        <v>39.0</v>
      </c>
      <c r="C25743" s="1">
        <v>3.0</v>
      </c>
      <c r="D25743" s="2">
        <v>35241.53612268518</v>
      </c>
    </row>
    <row r="25744">
      <c r="A25744" s="1">
        <v>6671.0</v>
      </c>
      <c r="B25744" s="1">
        <v>39.0</v>
      </c>
      <c r="C25744" s="1">
        <v>3.0</v>
      </c>
      <c r="D25744" s="2">
        <v>35197.40355324074</v>
      </c>
    </row>
    <row r="25745">
      <c r="A25745" s="1">
        <v>6676.0</v>
      </c>
      <c r="B25745" s="1">
        <v>39.0</v>
      </c>
      <c r="C25745" s="1">
        <v>3.0</v>
      </c>
      <c r="D25745" s="2">
        <v>35242.45525462963</v>
      </c>
    </row>
    <row r="25746">
      <c r="A25746" s="1">
        <v>6703.0</v>
      </c>
      <c r="B25746" s="1">
        <v>39.0</v>
      </c>
      <c r="C25746" s="1">
        <v>3.0</v>
      </c>
      <c r="D25746" s="2">
        <v>35291.34259259259</v>
      </c>
    </row>
    <row r="25747">
      <c r="A25747" s="1">
        <v>6709.0</v>
      </c>
      <c r="B25747" s="1">
        <v>39.0</v>
      </c>
      <c r="C25747" s="1">
        <v>5.0</v>
      </c>
      <c r="D25747" s="2">
        <v>36512.652546296296</v>
      </c>
    </row>
    <row r="25748">
      <c r="A25748" s="1">
        <v>6719.0</v>
      </c>
      <c r="B25748" s="1">
        <v>39.0</v>
      </c>
      <c r="C25748" s="1">
        <v>4.0</v>
      </c>
      <c r="D25748" s="2">
        <v>38448.22997685185</v>
      </c>
    </row>
    <row r="25749">
      <c r="A25749" s="1">
        <v>6720.0</v>
      </c>
      <c r="B25749" s="1">
        <v>39.0</v>
      </c>
      <c r="C25749" s="1">
        <v>3.0</v>
      </c>
      <c r="D25749" s="2">
        <v>40247.77484953704</v>
      </c>
    </row>
    <row r="25750">
      <c r="A25750" s="1">
        <v>6728.0</v>
      </c>
      <c r="B25750" s="1">
        <v>39.0</v>
      </c>
      <c r="C25750" s="1">
        <v>4.0</v>
      </c>
      <c r="D25750" s="2">
        <v>35253.82934027778</v>
      </c>
    </row>
    <row r="25751">
      <c r="A25751" s="1">
        <v>6743.0</v>
      </c>
      <c r="B25751" s="1">
        <v>39.0</v>
      </c>
      <c r="C25751" s="1">
        <v>2.5</v>
      </c>
      <c r="D25751" s="2">
        <v>38506.0453587963</v>
      </c>
    </row>
    <row r="25752">
      <c r="A25752" s="1">
        <v>6744.0</v>
      </c>
      <c r="B25752" s="1">
        <v>39.0</v>
      </c>
      <c r="C25752" s="1">
        <v>4.0</v>
      </c>
      <c r="D25752" s="2">
        <v>37571.0412037037</v>
      </c>
    </row>
    <row r="25753">
      <c r="A25753" s="1">
        <v>6768.0</v>
      </c>
      <c r="B25753" s="1">
        <v>39.0</v>
      </c>
      <c r="C25753" s="1">
        <v>5.0</v>
      </c>
      <c r="D25753" s="2">
        <v>35294.56207175926</v>
      </c>
    </row>
    <row r="25754">
      <c r="A25754" s="1">
        <v>6773.0</v>
      </c>
      <c r="B25754" s="1">
        <v>39.0</v>
      </c>
      <c r="C25754" s="1">
        <v>3.0</v>
      </c>
      <c r="D25754" s="2">
        <v>35226.38847222222</v>
      </c>
    </row>
    <row r="25755">
      <c r="A25755" s="1">
        <v>6774.0</v>
      </c>
      <c r="B25755" s="1">
        <v>39.0</v>
      </c>
      <c r="C25755" s="1">
        <v>4.5</v>
      </c>
      <c r="D25755" s="2">
        <v>37794.90515046296</v>
      </c>
    </row>
    <row r="25756">
      <c r="A25756" s="1">
        <v>6775.0</v>
      </c>
      <c r="B25756" s="1">
        <v>39.0</v>
      </c>
      <c r="C25756" s="1">
        <v>4.0</v>
      </c>
      <c r="D25756" s="2">
        <v>38452.86672453704</v>
      </c>
    </row>
    <row r="25757">
      <c r="A25757" s="1">
        <v>6779.0</v>
      </c>
      <c r="B25757" s="1">
        <v>39.0</v>
      </c>
      <c r="C25757" s="1">
        <v>3.0</v>
      </c>
      <c r="D25757" s="2">
        <v>35206.772002314814</v>
      </c>
    </row>
    <row r="25758">
      <c r="A25758" s="1">
        <v>6781.0</v>
      </c>
      <c r="B25758" s="1">
        <v>39.0</v>
      </c>
      <c r="C25758" s="1">
        <v>4.5</v>
      </c>
      <c r="D25758" s="2">
        <v>38336.290497685186</v>
      </c>
    </row>
    <row r="25759">
      <c r="A25759" s="1">
        <v>6792.0</v>
      </c>
      <c r="B25759" s="1">
        <v>39.0</v>
      </c>
      <c r="C25759" s="1">
        <v>5.0</v>
      </c>
      <c r="D25759" s="2">
        <v>36005.60721064815</v>
      </c>
    </row>
    <row r="25760">
      <c r="A25760" s="1">
        <v>6800.0</v>
      </c>
      <c r="B25760" s="1">
        <v>39.0</v>
      </c>
      <c r="C25760" s="1">
        <v>3.0</v>
      </c>
      <c r="D25760" s="2">
        <v>35454.45618055556</v>
      </c>
    </row>
    <row r="25761">
      <c r="A25761" s="1">
        <v>6803.0</v>
      </c>
      <c r="B25761" s="1">
        <v>39.0</v>
      </c>
      <c r="C25761" s="1">
        <v>3.0</v>
      </c>
      <c r="D25761" s="2">
        <v>35282.22398148148</v>
      </c>
    </row>
    <row r="25762">
      <c r="A25762" s="1">
        <v>6820.0</v>
      </c>
      <c r="B25762" s="1">
        <v>39.0</v>
      </c>
      <c r="C25762" s="1">
        <v>4.0</v>
      </c>
      <c r="D25762" s="2">
        <v>35349.82074074074</v>
      </c>
    </row>
    <row r="25763">
      <c r="A25763" s="1">
        <v>6824.0</v>
      </c>
      <c r="B25763" s="1">
        <v>39.0</v>
      </c>
      <c r="C25763" s="1">
        <v>3.0</v>
      </c>
      <c r="D25763" s="2">
        <v>36585.17356481482</v>
      </c>
    </row>
    <row r="25764">
      <c r="A25764" s="1">
        <v>6825.0</v>
      </c>
      <c r="B25764" s="1">
        <v>39.0</v>
      </c>
      <c r="C25764" s="1">
        <v>5.0</v>
      </c>
      <c r="D25764" s="2">
        <v>35152.726331018515</v>
      </c>
    </row>
    <row r="25765">
      <c r="A25765" s="1">
        <v>6834.0</v>
      </c>
      <c r="B25765" s="1">
        <v>39.0</v>
      </c>
      <c r="C25765" s="1">
        <v>5.0</v>
      </c>
      <c r="D25765" s="2">
        <v>35385.67181712963</v>
      </c>
    </row>
    <row r="25766">
      <c r="A25766" s="1">
        <v>6836.0</v>
      </c>
      <c r="B25766" s="1">
        <v>39.0</v>
      </c>
      <c r="C25766" s="1">
        <v>3.0</v>
      </c>
      <c r="D25766" s="2">
        <v>36895.69945601852</v>
      </c>
    </row>
    <row r="25767">
      <c r="A25767" s="1">
        <v>6845.0</v>
      </c>
      <c r="B25767" s="1">
        <v>39.0</v>
      </c>
      <c r="C25767" s="1">
        <v>2.0</v>
      </c>
      <c r="D25767" s="2">
        <v>39011.02738425926</v>
      </c>
    </row>
    <row r="25768">
      <c r="A25768" s="1">
        <v>6847.0</v>
      </c>
      <c r="B25768" s="1">
        <v>39.0</v>
      </c>
      <c r="C25768" s="1">
        <v>4.0</v>
      </c>
      <c r="D25768" s="2">
        <v>35313.565983796296</v>
      </c>
    </row>
    <row r="25769">
      <c r="A25769" s="1">
        <v>6849.0</v>
      </c>
      <c r="B25769" s="1">
        <v>39.0</v>
      </c>
      <c r="C25769" s="1">
        <v>3.0</v>
      </c>
      <c r="D25769" s="2">
        <v>35370.806909722225</v>
      </c>
    </row>
    <row r="25770">
      <c r="A25770" s="1">
        <v>6853.0</v>
      </c>
      <c r="B25770" s="1">
        <v>39.0</v>
      </c>
      <c r="C25770" s="1">
        <v>4.0</v>
      </c>
      <c r="D25770" s="2">
        <v>37409.65608796296</v>
      </c>
    </row>
    <row r="25771">
      <c r="A25771" s="1">
        <v>6860.0</v>
      </c>
      <c r="B25771" s="1">
        <v>39.0</v>
      </c>
      <c r="C25771" s="1">
        <v>3.0</v>
      </c>
      <c r="D25771" s="2">
        <v>36740.04572916667</v>
      </c>
    </row>
    <row r="25772">
      <c r="A25772" s="1">
        <v>6868.0</v>
      </c>
      <c r="B25772" s="1">
        <v>39.0</v>
      </c>
      <c r="C25772" s="1">
        <v>3.0</v>
      </c>
      <c r="D25772" s="2">
        <v>35249.813993055555</v>
      </c>
    </row>
    <row r="25773">
      <c r="A25773" s="1">
        <v>6870.0</v>
      </c>
      <c r="B25773" s="1">
        <v>39.0</v>
      </c>
      <c r="C25773" s="1">
        <v>4.0</v>
      </c>
      <c r="D25773" s="2">
        <v>39691.04896990741</v>
      </c>
    </row>
    <row r="25774">
      <c r="A25774" s="1">
        <v>6873.0</v>
      </c>
      <c r="B25774" s="1">
        <v>39.0</v>
      </c>
      <c r="C25774" s="1">
        <v>3.0</v>
      </c>
      <c r="D25774" s="2">
        <v>37189.8959375</v>
      </c>
    </row>
    <row r="25775">
      <c r="A25775" s="1">
        <v>6874.0</v>
      </c>
      <c r="B25775" s="1">
        <v>39.0</v>
      </c>
      <c r="C25775" s="1">
        <v>3.0</v>
      </c>
      <c r="D25775" s="2">
        <v>40548.784155092595</v>
      </c>
    </row>
    <row r="25776">
      <c r="A25776" s="1">
        <v>6880.0</v>
      </c>
      <c r="B25776" s="1">
        <v>39.0</v>
      </c>
      <c r="C25776" s="1">
        <v>4.0</v>
      </c>
      <c r="D25776" s="2">
        <v>38862.65619212963</v>
      </c>
    </row>
    <row r="25777">
      <c r="A25777" s="1">
        <v>6882.0</v>
      </c>
      <c r="B25777" s="1">
        <v>39.0</v>
      </c>
      <c r="C25777" s="1">
        <v>3.0</v>
      </c>
      <c r="D25777" s="2">
        <v>38575.47790509259</v>
      </c>
    </row>
    <row r="25778">
      <c r="A25778" s="1">
        <v>6888.0</v>
      </c>
      <c r="B25778" s="1">
        <v>39.0</v>
      </c>
      <c r="C25778" s="1">
        <v>3.5</v>
      </c>
      <c r="D25778" s="2">
        <v>38377.87148148148</v>
      </c>
    </row>
    <row r="25779">
      <c r="A25779" s="1">
        <v>6892.0</v>
      </c>
      <c r="B25779" s="1">
        <v>39.0</v>
      </c>
      <c r="C25779" s="1">
        <v>3.0</v>
      </c>
      <c r="D25779" s="2">
        <v>35251.95819444444</v>
      </c>
    </row>
    <row r="25780">
      <c r="A25780" s="1">
        <v>6899.0</v>
      </c>
      <c r="B25780" s="1">
        <v>39.0</v>
      </c>
      <c r="C25780" s="1">
        <v>4.0</v>
      </c>
      <c r="D25780" s="2">
        <v>39765.12137731481</v>
      </c>
    </row>
    <row r="25781">
      <c r="A25781" s="1">
        <v>6904.0</v>
      </c>
      <c r="B25781" s="1">
        <v>39.0</v>
      </c>
      <c r="C25781" s="1">
        <v>3.0</v>
      </c>
      <c r="D25781" s="2">
        <v>40638.408229166664</v>
      </c>
    </row>
    <row r="25782">
      <c r="A25782" s="1">
        <v>6910.0</v>
      </c>
      <c r="B25782" s="1">
        <v>39.0</v>
      </c>
      <c r="C25782" s="1">
        <v>4.0</v>
      </c>
      <c r="D25782" s="2">
        <v>37076.754166666666</v>
      </c>
    </row>
    <row r="25783">
      <c r="A25783" s="1">
        <v>6917.0</v>
      </c>
      <c r="B25783" s="1">
        <v>39.0</v>
      </c>
      <c r="C25783" s="1">
        <v>3.0</v>
      </c>
      <c r="D25783" s="2">
        <v>36532.742638888885</v>
      </c>
    </row>
    <row r="25784">
      <c r="A25784" s="1">
        <v>6921.0</v>
      </c>
      <c r="B25784" s="1">
        <v>39.0</v>
      </c>
      <c r="C25784" s="1">
        <v>3.0</v>
      </c>
      <c r="D25784" s="2">
        <v>37403.21873842592</v>
      </c>
    </row>
    <row r="25785">
      <c r="A25785" s="1">
        <v>6930.0</v>
      </c>
      <c r="B25785" s="1">
        <v>39.0</v>
      </c>
      <c r="C25785" s="1">
        <v>2.0</v>
      </c>
      <c r="D25785" s="2">
        <v>35264.45042824074</v>
      </c>
    </row>
    <row r="25786">
      <c r="A25786" s="1">
        <v>6952.0</v>
      </c>
      <c r="B25786" s="1">
        <v>39.0</v>
      </c>
      <c r="C25786" s="1">
        <v>3.0</v>
      </c>
      <c r="D25786" s="2">
        <v>35406.69734953704</v>
      </c>
    </row>
    <row r="25787">
      <c r="A25787" s="1">
        <v>6955.0</v>
      </c>
      <c r="B25787" s="1">
        <v>39.0</v>
      </c>
      <c r="C25787" s="1">
        <v>3.0</v>
      </c>
      <c r="D25787" s="2">
        <v>35213.30142361111</v>
      </c>
    </row>
    <row r="25788">
      <c r="A25788" s="1">
        <v>6957.0</v>
      </c>
      <c r="B25788" s="1">
        <v>39.0</v>
      </c>
      <c r="C25788" s="1">
        <v>3.5</v>
      </c>
      <c r="D25788" s="2">
        <v>38434.07847222222</v>
      </c>
    </row>
    <row r="25789">
      <c r="A25789" s="1">
        <v>6958.0</v>
      </c>
      <c r="B25789" s="1">
        <v>39.0</v>
      </c>
      <c r="C25789" s="1">
        <v>4.0</v>
      </c>
      <c r="D25789" s="2">
        <v>35416.283634259256</v>
      </c>
    </row>
    <row r="25790">
      <c r="A25790" s="1">
        <v>6959.0</v>
      </c>
      <c r="B25790" s="1">
        <v>39.0</v>
      </c>
      <c r="C25790" s="1">
        <v>4.0</v>
      </c>
      <c r="D25790" s="2">
        <v>35223.98504629629</v>
      </c>
    </row>
    <row r="25791">
      <c r="A25791" s="1">
        <v>6964.0</v>
      </c>
      <c r="B25791" s="1">
        <v>39.0</v>
      </c>
      <c r="C25791" s="1">
        <v>5.0</v>
      </c>
      <c r="D25791" s="2">
        <v>36487.75234953704</v>
      </c>
    </row>
    <row r="25792">
      <c r="A25792" s="1">
        <v>6965.0</v>
      </c>
      <c r="B25792" s="1">
        <v>39.0</v>
      </c>
      <c r="C25792" s="1">
        <v>3.0</v>
      </c>
      <c r="D25792" s="2">
        <v>35309.47462962963</v>
      </c>
    </row>
    <row r="25793">
      <c r="A25793" s="1">
        <v>6976.0</v>
      </c>
      <c r="B25793" s="1">
        <v>39.0</v>
      </c>
      <c r="C25793" s="1">
        <v>5.0</v>
      </c>
      <c r="D25793" s="2">
        <v>38598.14685185185</v>
      </c>
    </row>
    <row r="25794">
      <c r="A25794" s="1">
        <v>6978.0</v>
      </c>
      <c r="B25794" s="1">
        <v>39.0</v>
      </c>
      <c r="C25794" s="1">
        <v>3.0</v>
      </c>
      <c r="D25794" s="2">
        <v>36875.96314814815</v>
      </c>
    </row>
    <row r="25795">
      <c r="A25795" s="1">
        <v>6983.0</v>
      </c>
      <c r="B25795" s="1">
        <v>39.0</v>
      </c>
      <c r="C25795" s="1">
        <v>5.0</v>
      </c>
      <c r="D25795" s="2">
        <v>35690.65275462963</v>
      </c>
    </row>
    <row r="25796">
      <c r="A25796" s="1">
        <v>6988.0</v>
      </c>
      <c r="B25796" s="1">
        <v>39.0</v>
      </c>
      <c r="C25796" s="1">
        <v>1.5</v>
      </c>
      <c r="D25796" s="2">
        <v>40077.13596064815</v>
      </c>
    </row>
    <row r="25797">
      <c r="A25797" s="1">
        <v>7008.0</v>
      </c>
      <c r="B25797" s="1">
        <v>39.0</v>
      </c>
      <c r="C25797" s="1">
        <v>4.0</v>
      </c>
      <c r="D25797" s="2">
        <v>39361.33173611111</v>
      </c>
    </row>
    <row r="25798">
      <c r="A25798" s="1">
        <v>7015.0</v>
      </c>
      <c r="B25798" s="1">
        <v>39.0</v>
      </c>
      <c r="C25798" s="1">
        <v>3.5</v>
      </c>
      <c r="D25798" s="2">
        <v>38737.73253472222</v>
      </c>
    </row>
    <row r="25799">
      <c r="A25799" s="1">
        <v>7021.0</v>
      </c>
      <c r="B25799" s="1">
        <v>39.0</v>
      </c>
      <c r="C25799" s="1">
        <v>3.0</v>
      </c>
      <c r="D25799" s="2">
        <v>35338.53259259259</v>
      </c>
    </row>
    <row r="25800">
      <c r="A25800" s="1">
        <v>7022.0</v>
      </c>
      <c r="B25800" s="1">
        <v>39.0</v>
      </c>
      <c r="C25800" s="1">
        <v>3.5</v>
      </c>
      <c r="D25800" s="2">
        <v>39777.53140046296</v>
      </c>
    </row>
    <row r="25801">
      <c r="A25801" s="1">
        <v>7024.0</v>
      </c>
      <c r="B25801" s="1">
        <v>39.0</v>
      </c>
      <c r="C25801" s="1">
        <v>0.5</v>
      </c>
      <c r="D25801" s="2">
        <v>38748.18885416666</v>
      </c>
    </row>
    <row r="25802">
      <c r="A25802" s="1">
        <v>7026.0</v>
      </c>
      <c r="B25802" s="1">
        <v>39.0</v>
      </c>
      <c r="C25802" s="1">
        <v>4.0</v>
      </c>
      <c r="D25802" s="2">
        <v>36509.25848379629</v>
      </c>
    </row>
    <row r="25803">
      <c r="A25803" s="1">
        <v>7036.0</v>
      </c>
      <c r="B25803" s="1">
        <v>39.0</v>
      </c>
      <c r="C25803" s="1">
        <v>2.5</v>
      </c>
      <c r="D25803" s="2">
        <v>38489.85422453703</v>
      </c>
    </row>
    <row r="25804">
      <c r="A25804" s="1">
        <v>7038.0</v>
      </c>
      <c r="B25804" s="1">
        <v>39.0</v>
      </c>
      <c r="C25804" s="1">
        <v>3.0</v>
      </c>
      <c r="D25804" s="2">
        <v>38383.59155092593</v>
      </c>
    </row>
    <row r="25805">
      <c r="A25805" s="1">
        <v>7050.0</v>
      </c>
      <c r="B25805" s="1">
        <v>39.0</v>
      </c>
      <c r="C25805" s="1">
        <v>4.0</v>
      </c>
      <c r="D25805" s="2">
        <v>36751.231400462966</v>
      </c>
    </row>
    <row r="25806">
      <c r="A25806" s="1">
        <v>7051.0</v>
      </c>
      <c r="B25806" s="1">
        <v>39.0</v>
      </c>
      <c r="C25806" s="1">
        <v>4.0</v>
      </c>
      <c r="D25806" s="2">
        <v>38436.60806712963</v>
      </c>
    </row>
    <row r="25807">
      <c r="A25807" s="1">
        <v>7052.0</v>
      </c>
      <c r="B25807" s="1">
        <v>39.0</v>
      </c>
      <c r="C25807" s="1">
        <v>4.0</v>
      </c>
      <c r="D25807" s="2">
        <v>35220.31994212963</v>
      </c>
    </row>
    <row r="25808">
      <c r="A25808" s="1">
        <v>7056.0</v>
      </c>
      <c r="B25808" s="1">
        <v>39.0</v>
      </c>
      <c r="C25808" s="1">
        <v>2.0</v>
      </c>
      <c r="D25808" s="2">
        <v>38564.38611111111</v>
      </c>
    </row>
    <row r="25809">
      <c r="A25809" s="1">
        <v>7059.0</v>
      </c>
      <c r="B25809" s="1">
        <v>39.0</v>
      </c>
      <c r="C25809" s="1">
        <v>3.0</v>
      </c>
      <c r="D25809" s="2">
        <v>39070.95922453704</v>
      </c>
    </row>
    <row r="25810">
      <c r="A25810" s="1">
        <v>7067.0</v>
      </c>
      <c r="B25810" s="1">
        <v>39.0</v>
      </c>
      <c r="C25810" s="1">
        <v>2.0</v>
      </c>
      <c r="D25810" s="2">
        <v>35749.87049768519</v>
      </c>
    </row>
    <row r="25811">
      <c r="A25811" s="1">
        <v>7083.0</v>
      </c>
      <c r="B25811" s="1">
        <v>39.0</v>
      </c>
      <c r="C25811" s="1">
        <v>4.0</v>
      </c>
      <c r="D25811" s="2">
        <v>38616.97375</v>
      </c>
    </row>
    <row r="25812">
      <c r="A25812" s="1">
        <v>7087.0</v>
      </c>
      <c r="B25812" s="1">
        <v>39.0</v>
      </c>
      <c r="C25812" s="1">
        <v>3.0</v>
      </c>
      <c r="D25812" s="2">
        <v>35259.01976851852</v>
      </c>
    </row>
    <row r="25813">
      <c r="A25813" s="1">
        <v>7088.0</v>
      </c>
      <c r="B25813" s="1">
        <v>39.0</v>
      </c>
      <c r="C25813" s="1">
        <v>5.0</v>
      </c>
      <c r="D25813" s="2">
        <v>37216.67050925926</v>
      </c>
    </row>
    <row r="25814">
      <c r="A25814" s="1">
        <v>7095.0</v>
      </c>
      <c r="B25814" s="1">
        <v>39.0</v>
      </c>
      <c r="C25814" s="1">
        <v>3.0</v>
      </c>
      <c r="D25814" s="2">
        <v>35206.23951388889</v>
      </c>
    </row>
    <row r="25815">
      <c r="A25815" s="1">
        <v>7108.0</v>
      </c>
      <c r="B25815" s="1">
        <v>39.0</v>
      </c>
      <c r="C25815" s="1">
        <v>3.0</v>
      </c>
      <c r="D25815" s="2">
        <v>35276.66792824074</v>
      </c>
    </row>
    <row r="25816">
      <c r="A25816" s="1">
        <v>7110.0</v>
      </c>
      <c r="B25816" s="1">
        <v>39.0</v>
      </c>
      <c r="C25816" s="1">
        <v>4.0</v>
      </c>
      <c r="D25816" s="2">
        <v>39451.66868055556</v>
      </c>
    </row>
    <row r="25817">
      <c r="A25817" s="1">
        <v>7113.0</v>
      </c>
      <c r="B25817" s="1">
        <v>39.0</v>
      </c>
      <c r="C25817" s="1">
        <v>2.0</v>
      </c>
      <c r="D25817" s="2">
        <v>35340.435844907406</v>
      </c>
    </row>
    <row r="25818">
      <c r="A25818" s="1">
        <v>7114.0</v>
      </c>
      <c r="B25818" s="1">
        <v>39.0</v>
      </c>
      <c r="C25818" s="1">
        <v>3.0</v>
      </c>
      <c r="D25818" s="2">
        <v>37299.21549768518</v>
      </c>
    </row>
    <row r="25819">
      <c r="A25819" s="1">
        <v>7115.0</v>
      </c>
      <c r="B25819" s="1">
        <v>39.0</v>
      </c>
      <c r="C25819" s="1">
        <v>4.0</v>
      </c>
      <c r="D25819" s="2">
        <v>35340.56201388889</v>
      </c>
    </row>
    <row r="25820">
      <c r="A25820" s="1">
        <v>7116.0</v>
      </c>
      <c r="B25820" s="1">
        <v>39.0</v>
      </c>
      <c r="C25820" s="1">
        <v>2.5</v>
      </c>
      <c r="D25820" s="2">
        <v>38753.928125</v>
      </c>
    </row>
    <row r="25821">
      <c r="A25821" s="1">
        <v>7117.0</v>
      </c>
      <c r="B25821" s="1">
        <v>39.0</v>
      </c>
      <c r="C25821" s="1">
        <v>3.0</v>
      </c>
      <c r="D25821" s="2">
        <v>36020.59045138889</v>
      </c>
    </row>
    <row r="25822">
      <c r="A25822" s="1">
        <v>7118.0</v>
      </c>
      <c r="B25822" s="1">
        <v>39.0</v>
      </c>
      <c r="C25822" s="1">
        <v>4.0</v>
      </c>
      <c r="D25822" s="2">
        <v>36848.69247685185</v>
      </c>
    </row>
    <row r="25823">
      <c r="A25823" s="1">
        <v>7119.0</v>
      </c>
      <c r="B25823" s="1">
        <v>39.0</v>
      </c>
      <c r="C25823" s="1">
        <v>3.0</v>
      </c>
      <c r="D25823" s="2">
        <v>35225.62929398148</v>
      </c>
    </row>
    <row r="25824">
      <c r="A25824" s="1">
        <v>114.0</v>
      </c>
      <c r="B25824" s="1">
        <v>40.0</v>
      </c>
      <c r="C25824" s="1">
        <v>5.0</v>
      </c>
      <c r="D25824" s="2">
        <v>35432.75375</v>
      </c>
    </row>
    <row r="25825">
      <c r="A25825" s="1">
        <v>156.0</v>
      </c>
      <c r="B25825" s="1">
        <v>40.0</v>
      </c>
      <c r="C25825" s="1">
        <v>3.0</v>
      </c>
      <c r="D25825" s="2">
        <v>37617.83446759259</v>
      </c>
    </row>
    <row r="25826">
      <c r="A25826" s="1">
        <v>199.0</v>
      </c>
      <c r="B25826" s="1">
        <v>40.0</v>
      </c>
      <c r="C25826" s="1">
        <v>3.0</v>
      </c>
      <c r="D25826" s="2">
        <v>35416.86247685185</v>
      </c>
    </row>
    <row r="25827">
      <c r="A25827" s="1">
        <v>266.0</v>
      </c>
      <c r="B25827" s="1">
        <v>40.0</v>
      </c>
      <c r="C25827" s="1">
        <v>3.0</v>
      </c>
      <c r="D25827" s="2">
        <v>40753.34627314815</v>
      </c>
    </row>
    <row r="25828">
      <c r="A25828" s="1">
        <v>269.0</v>
      </c>
      <c r="B25828" s="1">
        <v>40.0</v>
      </c>
      <c r="C25828" s="1">
        <v>5.0</v>
      </c>
      <c r="D25828" s="2">
        <v>35747.63284722222</v>
      </c>
    </row>
    <row r="25829">
      <c r="A25829" s="1">
        <v>443.0</v>
      </c>
      <c r="B25829" s="1">
        <v>40.0</v>
      </c>
      <c r="C25829" s="1">
        <v>4.0</v>
      </c>
      <c r="D25829" s="2">
        <v>35420.51002314815</v>
      </c>
    </row>
    <row r="25830">
      <c r="A25830" s="1">
        <v>479.0</v>
      </c>
      <c r="B25830" s="1">
        <v>40.0</v>
      </c>
      <c r="C25830" s="1">
        <v>4.0</v>
      </c>
      <c r="D25830" s="2">
        <v>36539.001539351855</v>
      </c>
    </row>
    <row r="25831">
      <c r="A25831" s="1">
        <v>751.0</v>
      </c>
      <c r="B25831" s="1">
        <v>40.0</v>
      </c>
      <c r="C25831" s="1">
        <v>3.0</v>
      </c>
      <c r="D25831" s="2">
        <v>35146.553715277776</v>
      </c>
    </row>
    <row r="25832">
      <c r="A25832" s="1">
        <v>1369.0</v>
      </c>
      <c r="B25832" s="1">
        <v>40.0</v>
      </c>
      <c r="C25832" s="1">
        <v>3.0</v>
      </c>
      <c r="D25832" s="2">
        <v>35419.785462962966</v>
      </c>
    </row>
    <row r="25833">
      <c r="A25833" s="1">
        <v>1484.0</v>
      </c>
      <c r="B25833" s="1">
        <v>40.0</v>
      </c>
      <c r="C25833" s="1">
        <v>3.0</v>
      </c>
      <c r="D25833" s="2">
        <v>35449.75949074074</v>
      </c>
    </row>
    <row r="25834">
      <c r="A25834" s="1">
        <v>1514.0</v>
      </c>
      <c r="B25834" s="1">
        <v>40.0</v>
      </c>
      <c r="C25834" s="1">
        <v>4.0</v>
      </c>
      <c r="D25834" s="2">
        <v>35182.855266203704</v>
      </c>
    </row>
    <row r="25835">
      <c r="A25835" s="1">
        <v>1549.0</v>
      </c>
      <c r="B25835" s="1">
        <v>40.0</v>
      </c>
      <c r="C25835" s="1">
        <v>3.0</v>
      </c>
      <c r="D25835" s="2">
        <v>35263.03288194445</v>
      </c>
    </row>
    <row r="25836">
      <c r="A25836" s="1">
        <v>1638.0</v>
      </c>
      <c r="B25836" s="1">
        <v>40.0</v>
      </c>
      <c r="C25836" s="1">
        <v>5.0</v>
      </c>
      <c r="D25836" s="2">
        <v>35248.00015046296</v>
      </c>
    </row>
    <row r="25837">
      <c r="A25837" s="1">
        <v>1835.0</v>
      </c>
      <c r="B25837" s="1">
        <v>40.0</v>
      </c>
      <c r="C25837" s="1">
        <v>4.0</v>
      </c>
      <c r="D25837" s="2">
        <v>35718.182118055556</v>
      </c>
    </row>
    <row r="25838">
      <c r="A25838" s="1">
        <v>1931.0</v>
      </c>
      <c r="B25838" s="1">
        <v>40.0</v>
      </c>
      <c r="C25838" s="1">
        <v>3.0</v>
      </c>
      <c r="D25838" s="2">
        <v>35392.77070601852</v>
      </c>
    </row>
    <row r="25839">
      <c r="A25839" s="1">
        <v>1966.0</v>
      </c>
      <c r="B25839" s="1">
        <v>40.0</v>
      </c>
      <c r="C25839" s="1">
        <v>4.0</v>
      </c>
      <c r="D25839" s="2">
        <v>37242.31623842593</v>
      </c>
    </row>
    <row r="25840">
      <c r="A25840" s="1">
        <v>2064.0</v>
      </c>
      <c r="B25840" s="1">
        <v>40.0</v>
      </c>
      <c r="C25840" s="1">
        <v>4.0</v>
      </c>
      <c r="D25840" s="2">
        <v>37203.66422453704</v>
      </c>
    </row>
    <row r="25841">
      <c r="A25841" s="1">
        <v>2127.0</v>
      </c>
      <c r="B25841" s="1">
        <v>40.0</v>
      </c>
      <c r="C25841" s="1">
        <v>4.0</v>
      </c>
      <c r="D25841" s="2">
        <v>35295.717939814815</v>
      </c>
    </row>
    <row r="25842">
      <c r="A25842" s="1">
        <v>2502.0</v>
      </c>
      <c r="B25842" s="1">
        <v>40.0</v>
      </c>
      <c r="C25842" s="1">
        <v>3.5</v>
      </c>
      <c r="D25842" s="2">
        <v>38199.86142361111</v>
      </c>
    </row>
    <row r="25843">
      <c r="A25843" s="1">
        <v>2643.0</v>
      </c>
      <c r="B25843" s="1">
        <v>40.0</v>
      </c>
      <c r="C25843" s="1">
        <v>3.0</v>
      </c>
      <c r="D25843" s="2">
        <v>35459.40516203704</v>
      </c>
    </row>
    <row r="25844">
      <c r="A25844" s="1">
        <v>2762.0</v>
      </c>
      <c r="B25844" s="1">
        <v>40.0</v>
      </c>
      <c r="C25844" s="1">
        <v>4.0</v>
      </c>
      <c r="D25844" s="2">
        <v>36477.42607638889</v>
      </c>
    </row>
    <row r="25845">
      <c r="A25845" s="1">
        <v>3013.0</v>
      </c>
      <c r="B25845" s="1">
        <v>40.0</v>
      </c>
      <c r="C25845" s="1">
        <v>3.0</v>
      </c>
      <c r="D25845" s="2">
        <v>35198.60724537037</v>
      </c>
    </row>
    <row r="25846">
      <c r="A25846" s="1">
        <v>3052.0</v>
      </c>
      <c r="B25846" s="1">
        <v>40.0</v>
      </c>
      <c r="C25846" s="1">
        <v>1.0</v>
      </c>
      <c r="D25846" s="2">
        <v>35626.79765046296</v>
      </c>
    </row>
    <row r="25847">
      <c r="A25847" s="1">
        <v>3231.0</v>
      </c>
      <c r="B25847" s="1">
        <v>40.0</v>
      </c>
      <c r="C25847" s="1">
        <v>3.0</v>
      </c>
      <c r="D25847" s="2">
        <v>35559.787881944445</v>
      </c>
    </row>
    <row r="25848">
      <c r="A25848" s="1">
        <v>3592.0</v>
      </c>
      <c r="B25848" s="1">
        <v>40.0</v>
      </c>
      <c r="C25848" s="1">
        <v>3.5</v>
      </c>
      <c r="D25848" s="2">
        <v>37892.67837962963</v>
      </c>
    </row>
    <row r="25849">
      <c r="A25849" s="1">
        <v>3654.0</v>
      </c>
      <c r="B25849" s="1">
        <v>40.0</v>
      </c>
      <c r="C25849" s="1">
        <v>5.0</v>
      </c>
      <c r="D25849" s="2">
        <v>35143.983078703706</v>
      </c>
    </row>
    <row r="25850">
      <c r="A25850" s="1">
        <v>3719.0</v>
      </c>
      <c r="B25850" s="1">
        <v>40.0</v>
      </c>
      <c r="C25850" s="1">
        <v>5.0</v>
      </c>
      <c r="D25850" s="2">
        <v>37493.7990625</v>
      </c>
    </row>
    <row r="25851">
      <c r="A25851" s="1">
        <v>3762.0</v>
      </c>
      <c r="B25851" s="1">
        <v>40.0</v>
      </c>
      <c r="C25851" s="1">
        <v>2.0</v>
      </c>
      <c r="D25851" s="2">
        <v>37570.81866898148</v>
      </c>
    </row>
    <row r="25852">
      <c r="A25852" s="1">
        <v>4019.0</v>
      </c>
      <c r="B25852" s="1">
        <v>40.0</v>
      </c>
      <c r="C25852" s="1">
        <v>3.0</v>
      </c>
      <c r="D25852" s="2">
        <v>35265.29366898148</v>
      </c>
    </row>
    <row r="25853">
      <c r="A25853" s="1">
        <v>4327.0</v>
      </c>
      <c r="B25853" s="1">
        <v>40.0</v>
      </c>
      <c r="C25853" s="1">
        <v>5.0</v>
      </c>
      <c r="D25853" s="2">
        <v>35210.8891087963</v>
      </c>
    </row>
    <row r="25854">
      <c r="A25854" s="1">
        <v>4374.0</v>
      </c>
      <c r="B25854" s="1">
        <v>40.0</v>
      </c>
      <c r="C25854" s="1">
        <v>4.0</v>
      </c>
      <c r="D25854" s="2">
        <v>36713.88365740741</v>
      </c>
    </row>
    <row r="25855">
      <c r="A25855" s="1">
        <v>4548.0</v>
      </c>
      <c r="B25855" s="1">
        <v>40.0</v>
      </c>
      <c r="C25855" s="1">
        <v>5.0</v>
      </c>
      <c r="D25855" s="2">
        <v>35370.94873842593</v>
      </c>
    </row>
    <row r="25856">
      <c r="A25856" s="1">
        <v>4948.0</v>
      </c>
      <c r="B25856" s="1">
        <v>40.0</v>
      </c>
      <c r="C25856" s="1">
        <v>4.0</v>
      </c>
      <c r="D25856" s="2">
        <v>35249.44519675926</v>
      </c>
    </row>
    <row r="25857">
      <c r="A25857" s="1">
        <v>4989.0</v>
      </c>
      <c r="B25857" s="1">
        <v>40.0</v>
      </c>
      <c r="C25857" s="1">
        <v>3.0</v>
      </c>
      <c r="D25857" s="2">
        <v>35428.11540509259</v>
      </c>
    </row>
    <row r="25858">
      <c r="A25858" s="1">
        <v>5658.0</v>
      </c>
      <c r="B25858" s="1">
        <v>40.0</v>
      </c>
      <c r="C25858" s="1">
        <v>3.0</v>
      </c>
      <c r="D25858" s="2">
        <v>35419.400925925926</v>
      </c>
    </row>
    <row r="25859">
      <c r="A25859" s="1">
        <v>5677.0</v>
      </c>
      <c r="B25859" s="1">
        <v>40.0</v>
      </c>
      <c r="C25859" s="1">
        <v>4.5</v>
      </c>
      <c r="D25859" s="2">
        <v>39886.77625</v>
      </c>
    </row>
    <row r="25860">
      <c r="A25860" s="1">
        <v>5710.0</v>
      </c>
      <c r="B25860" s="1">
        <v>40.0</v>
      </c>
      <c r="C25860" s="1">
        <v>3.0</v>
      </c>
      <c r="D25860" s="2">
        <v>35391.995775462965</v>
      </c>
    </row>
    <row r="25861">
      <c r="A25861" s="1">
        <v>5730.0</v>
      </c>
      <c r="B25861" s="1">
        <v>40.0</v>
      </c>
      <c r="C25861" s="1">
        <v>4.0</v>
      </c>
      <c r="D25861" s="2">
        <v>37604.25351851852</v>
      </c>
    </row>
    <row r="25862">
      <c r="A25862" s="1">
        <v>5814.0</v>
      </c>
      <c r="B25862" s="1">
        <v>40.0</v>
      </c>
      <c r="C25862" s="1">
        <v>3.0</v>
      </c>
      <c r="D25862" s="2">
        <v>35517.42474537037</v>
      </c>
    </row>
    <row r="25863">
      <c r="A25863" s="1">
        <v>6127.0</v>
      </c>
      <c r="B25863" s="1">
        <v>40.0</v>
      </c>
      <c r="C25863" s="1">
        <v>4.0</v>
      </c>
      <c r="D25863" s="2">
        <v>35408.82960648148</v>
      </c>
    </row>
    <row r="25864">
      <c r="A25864" s="1">
        <v>6166.0</v>
      </c>
      <c r="B25864" s="1">
        <v>40.0</v>
      </c>
      <c r="C25864" s="1">
        <v>5.0</v>
      </c>
      <c r="D25864" s="2">
        <v>36538.055185185185</v>
      </c>
    </row>
    <row r="25865">
      <c r="A25865" s="1">
        <v>6197.0</v>
      </c>
      <c r="B25865" s="1">
        <v>40.0</v>
      </c>
      <c r="C25865" s="1">
        <v>4.0</v>
      </c>
      <c r="D25865" s="2">
        <v>41534.158425925925</v>
      </c>
    </row>
    <row r="25866">
      <c r="A25866" s="1">
        <v>6749.0</v>
      </c>
      <c r="B25866" s="1">
        <v>40.0</v>
      </c>
      <c r="C25866" s="1">
        <v>4.0</v>
      </c>
      <c r="D25866" s="2">
        <v>35619.56033564815</v>
      </c>
    </row>
    <row r="25867">
      <c r="A25867" s="1">
        <v>6847.0</v>
      </c>
      <c r="B25867" s="1">
        <v>40.0</v>
      </c>
      <c r="C25867" s="1">
        <v>4.0</v>
      </c>
      <c r="D25867" s="2">
        <v>35579.408159722225</v>
      </c>
    </row>
    <row r="25868">
      <c r="A25868" s="1">
        <v>7051.0</v>
      </c>
      <c r="B25868" s="1">
        <v>40.0</v>
      </c>
      <c r="C25868" s="1">
        <v>4.0</v>
      </c>
      <c r="D25868" s="2">
        <v>38436.621469907404</v>
      </c>
    </row>
    <row r="25869">
      <c r="A25869" s="1">
        <v>53.0</v>
      </c>
      <c r="B25869" s="1">
        <v>41.0</v>
      </c>
      <c r="C25869" s="1">
        <v>4.0</v>
      </c>
      <c r="D25869" s="2">
        <v>36436.38967592592</v>
      </c>
    </row>
    <row r="25870">
      <c r="A25870" s="1">
        <v>63.0</v>
      </c>
      <c r="B25870" s="1">
        <v>41.0</v>
      </c>
      <c r="C25870" s="1">
        <v>4.0</v>
      </c>
      <c r="D25870" s="2">
        <v>36470.9428125</v>
      </c>
    </row>
    <row r="25871">
      <c r="A25871" s="1">
        <v>91.0</v>
      </c>
      <c r="B25871" s="1">
        <v>41.0</v>
      </c>
      <c r="C25871" s="1">
        <v>5.0</v>
      </c>
      <c r="D25871" s="2">
        <v>38434.25446759259</v>
      </c>
    </row>
    <row r="25872">
      <c r="A25872" s="1">
        <v>104.0</v>
      </c>
      <c r="B25872" s="1">
        <v>41.0</v>
      </c>
      <c r="C25872" s="1">
        <v>4.0</v>
      </c>
      <c r="D25872" s="2">
        <v>36505.53787037037</v>
      </c>
    </row>
    <row r="25873">
      <c r="A25873" s="1">
        <v>122.0</v>
      </c>
      <c r="B25873" s="1">
        <v>41.0</v>
      </c>
      <c r="C25873" s="1">
        <v>4.0</v>
      </c>
      <c r="D25873" s="2">
        <v>35887.60289351852</v>
      </c>
    </row>
    <row r="25874">
      <c r="A25874" s="1">
        <v>184.0</v>
      </c>
      <c r="B25874" s="1">
        <v>41.0</v>
      </c>
      <c r="C25874" s="1">
        <v>5.0</v>
      </c>
      <c r="D25874" s="2">
        <v>35291.44520833333</v>
      </c>
    </row>
    <row r="25875">
      <c r="A25875" s="1">
        <v>224.0</v>
      </c>
      <c r="B25875" s="1">
        <v>41.0</v>
      </c>
      <c r="C25875" s="1">
        <v>4.0</v>
      </c>
      <c r="D25875" s="2">
        <v>35183.675844907404</v>
      </c>
    </row>
    <row r="25876">
      <c r="A25876" s="1">
        <v>245.0</v>
      </c>
      <c r="B25876" s="1">
        <v>41.0</v>
      </c>
      <c r="C25876" s="1">
        <v>4.0</v>
      </c>
      <c r="D25876" s="2">
        <v>36445.056875</v>
      </c>
    </row>
    <row r="25877">
      <c r="A25877" s="1">
        <v>310.0</v>
      </c>
      <c r="B25877" s="1">
        <v>41.0</v>
      </c>
      <c r="C25877" s="1">
        <v>4.0</v>
      </c>
      <c r="D25877" s="2">
        <v>36436.73018518519</v>
      </c>
    </row>
    <row r="25878">
      <c r="A25878" s="1">
        <v>330.0</v>
      </c>
      <c r="B25878" s="1">
        <v>41.0</v>
      </c>
      <c r="C25878" s="1">
        <v>3.0</v>
      </c>
      <c r="D25878" s="2">
        <v>35204.73174768518</v>
      </c>
    </row>
    <row r="25879">
      <c r="A25879" s="1">
        <v>336.0</v>
      </c>
      <c r="B25879" s="1">
        <v>41.0</v>
      </c>
      <c r="C25879" s="1">
        <v>3.0</v>
      </c>
      <c r="D25879" s="2">
        <v>35605.62086805556</v>
      </c>
    </row>
    <row r="25880">
      <c r="A25880" s="1">
        <v>360.0</v>
      </c>
      <c r="B25880" s="1">
        <v>41.0</v>
      </c>
      <c r="C25880" s="1">
        <v>5.0</v>
      </c>
      <c r="D25880" s="2">
        <v>36870.12731481482</v>
      </c>
    </row>
    <row r="25881">
      <c r="A25881" s="1">
        <v>366.0</v>
      </c>
      <c r="B25881" s="1">
        <v>41.0</v>
      </c>
      <c r="C25881" s="1">
        <v>2.0</v>
      </c>
      <c r="D25881" s="2">
        <v>35250.07194444445</v>
      </c>
    </row>
    <row r="25882">
      <c r="A25882" s="1">
        <v>413.0</v>
      </c>
      <c r="B25882" s="1">
        <v>41.0</v>
      </c>
      <c r="C25882" s="1">
        <v>3.0</v>
      </c>
      <c r="D25882" s="2">
        <v>38632.78505787037</v>
      </c>
    </row>
    <row r="25883">
      <c r="A25883" s="1">
        <v>443.0</v>
      </c>
      <c r="B25883" s="1">
        <v>41.0</v>
      </c>
      <c r="C25883" s="1">
        <v>4.0</v>
      </c>
      <c r="D25883" s="2">
        <v>35420.50670138889</v>
      </c>
    </row>
    <row r="25884">
      <c r="A25884" s="1">
        <v>471.0</v>
      </c>
      <c r="B25884" s="1">
        <v>41.0</v>
      </c>
      <c r="C25884" s="1">
        <v>2.0</v>
      </c>
      <c r="D25884" s="2">
        <v>37200.08435185185</v>
      </c>
    </row>
    <row r="25885">
      <c r="A25885" s="1">
        <v>488.0</v>
      </c>
      <c r="B25885" s="1">
        <v>41.0</v>
      </c>
      <c r="C25885" s="1">
        <v>5.0</v>
      </c>
      <c r="D25885" s="2">
        <v>36711.07356481482</v>
      </c>
    </row>
    <row r="25886">
      <c r="A25886" s="1">
        <v>601.0</v>
      </c>
      <c r="B25886" s="1">
        <v>41.0</v>
      </c>
      <c r="C25886" s="1">
        <v>3.0</v>
      </c>
      <c r="D25886" s="2">
        <v>35391.70315972222</v>
      </c>
    </row>
    <row r="25887">
      <c r="A25887" s="1">
        <v>603.0</v>
      </c>
      <c r="B25887" s="1">
        <v>41.0</v>
      </c>
      <c r="C25887" s="1">
        <v>4.0</v>
      </c>
      <c r="D25887" s="2">
        <v>35265.63730324074</v>
      </c>
    </row>
    <row r="25888">
      <c r="A25888" s="1">
        <v>606.0</v>
      </c>
      <c r="B25888" s="1">
        <v>41.0</v>
      </c>
      <c r="C25888" s="1">
        <v>4.0</v>
      </c>
      <c r="D25888" s="2">
        <v>36708.87804398148</v>
      </c>
    </row>
    <row r="25889">
      <c r="A25889" s="1">
        <v>648.0</v>
      </c>
      <c r="B25889" s="1">
        <v>41.0</v>
      </c>
      <c r="C25889" s="1">
        <v>4.0</v>
      </c>
      <c r="D25889" s="2">
        <v>36850.52685185185</v>
      </c>
    </row>
    <row r="25890">
      <c r="A25890" s="1">
        <v>666.0</v>
      </c>
      <c r="B25890" s="1">
        <v>41.0</v>
      </c>
      <c r="C25890" s="1">
        <v>2.0</v>
      </c>
      <c r="D25890" s="2">
        <v>35710.77065972222</v>
      </c>
    </row>
    <row r="25891">
      <c r="A25891" s="1">
        <v>712.0</v>
      </c>
      <c r="B25891" s="1">
        <v>41.0</v>
      </c>
      <c r="C25891" s="1">
        <v>3.0</v>
      </c>
      <c r="D25891" s="2">
        <v>36996.14613425926</v>
      </c>
    </row>
    <row r="25892">
      <c r="A25892" s="1">
        <v>717.0</v>
      </c>
      <c r="B25892" s="1">
        <v>41.0</v>
      </c>
      <c r="C25892" s="1">
        <v>3.5</v>
      </c>
      <c r="D25892" s="2">
        <v>37790.79461805556</v>
      </c>
    </row>
    <row r="25893">
      <c r="A25893" s="1">
        <v>725.0</v>
      </c>
      <c r="B25893" s="1">
        <v>41.0</v>
      </c>
      <c r="C25893" s="1">
        <v>3.0</v>
      </c>
      <c r="D25893" s="2">
        <v>35225.34202546296</v>
      </c>
    </row>
    <row r="25894">
      <c r="A25894" s="1">
        <v>741.0</v>
      </c>
      <c r="B25894" s="1">
        <v>41.0</v>
      </c>
      <c r="C25894" s="1">
        <v>5.0</v>
      </c>
      <c r="D25894" s="2">
        <v>39371.95748842593</v>
      </c>
    </row>
    <row r="25895">
      <c r="A25895" s="1">
        <v>758.0</v>
      </c>
      <c r="B25895" s="1">
        <v>41.0</v>
      </c>
      <c r="C25895" s="1">
        <v>5.0</v>
      </c>
      <c r="D25895" s="2">
        <v>35586.93476851852</v>
      </c>
    </row>
    <row r="25896">
      <c r="A25896" s="1">
        <v>775.0</v>
      </c>
      <c r="B25896" s="1">
        <v>41.0</v>
      </c>
      <c r="C25896" s="1">
        <v>3.5</v>
      </c>
      <c r="D25896" s="2">
        <v>38460.190092592595</v>
      </c>
    </row>
    <row r="25897">
      <c r="A25897" s="1">
        <v>781.0</v>
      </c>
      <c r="B25897" s="1">
        <v>41.0</v>
      </c>
      <c r="C25897" s="1">
        <v>5.0</v>
      </c>
      <c r="D25897" s="2">
        <v>35428.80582175926</v>
      </c>
    </row>
    <row r="25898">
      <c r="A25898" s="1">
        <v>849.0</v>
      </c>
      <c r="B25898" s="1">
        <v>41.0</v>
      </c>
      <c r="C25898" s="1">
        <v>3.0</v>
      </c>
      <c r="D25898" s="2">
        <v>35428.06980324074</v>
      </c>
    </row>
    <row r="25899">
      <c r="A25899" s="1">
        <v>882.0</v>
      </c>
      <c r="B25899" s="1">
        <v>41.0</v>
      </c>
      <c r="C25899" s="1">
        <v>5.0</v>
      </c>
      <c r="D25899" s="2">
        <v>36685.96350694444</v>
      </c>
    </row>
    <row r="25900">
      <c r="A25900" s="1">
        <v>897.0</v>
      </c>
      <c r="B25900" s="1">
        <v>41.0</v>
      </c>
      <c r="C25900" s="1">
        <v>2.0</v>
      </c>
      <c r="D25900" s="2">
        <v>36599.97876157407</v>
      </c>
    </row>
    <row r="25901">
      <c r="A25901" s="1">
        <v>903.0</v>
      </c>
      <c r="B25901" s="1">
        <v>41.0</v>
      </c>
      <c r="C25901" s="1">
        <v>2.0</v>
      </c>
      <c r="D25901" s="2">
        <v>36010.06290509259</v>
      </c>
    </row>
    <row r="25902">
      <c r="A25902" s="1">
        <v>936.0</v>
      </c>
      <c r="B25902" s="1">
        <v>41.0</v>
      </c>
      <c r="C25902" s="1">
        <v>4.0</v>
      </c>
      <c r="D25902" s="2">
        <v>36434.94998842593</v>
      </c>
    </row>
    <row r="25903">
      <c r="A25903" s="1">
        <v>955.0</v>
      </c>
      <c r="B25903" s="1">
        <v>41.0</v>
      </c>
      <c r="C25903" s="1">
        <v>3.0</v>
      </c>
      <c r="D25903" s="2">
        <v>36605.9234375</v>
      </c>
    </row>
    <row r="25904">
      <c r="A25904" s="1">
        <v>961.0</v>
      </c>
      <c r="B25904" s="1">
        <v>41.0</v>
      </c>
      <c r="C25904" s="1">
        <v>3.0</v>
      </c>
      <c r="D25904" s="2">
        <v>35516.53527777778</v>
      </c>
    </row>
    <row r="25905">
      <c r="A25905" s="1">
        <v>970.0</v>
      </c>
      <c r="B25905" s="1">
        <v>41.0</v>
      </c>
      <c r="C25905" s="1">
        <v>4.0</v>
      </c>
      <c r="D25905" s="2">
        <v>36491.719456018516</v>
      </c>
    </row>
    <row r="25906">
      <c r="A25906" s="1">
        <v>977.0</v>
      </c>
      <c r="B25906" s="1">
        <v>41.0</v>
      </c>
      <c r="C25906" s="1">
        <v>5.0</v>
      </c>
      <c r="D25906" s="2">
        <v>35331.516689814816</v>
      </c>
    </row>
    <row r="25907">
      <c r="A25907" s="1">
        <v>986.0</v>
      </c>
      <c r="B25907" s="1">
        <v>41.0</v>
      </c>
      <c r="C25907" s="1">
        <v>4.0</v>
      </c>
      <c r="D25907" s="2">
        <v>35408.28454861111</v>
      </c>
    </row>
    <row r="25908">
      <c r="A25908" s="1">
        <v>1045.0</v>
      </c>
      <c r="B25908" s="1">
        <v>41.0</v>
      </c>
      <c r="C25908" s="1">
        <v>4.0</v>
      </c>
      <c r="D25908" s="2">
        <v>35391.663356481484</v>
      </c>
    </row>
    <row r="25909">
      <c r="A25909" s="1">
        <v>1054.0</v>
      </c>
      <c r="B25909" s="1">
        <v>41.0</v>
      </c>
      <c r="C25909" s="1">
        <v>5.0</v>
      </c>
      <c r="D25909" s="2">
        <v>35259.27546296296</v>
      </c>
    </row>
    <row r="25910">
      <c r="A25910" s="1">
        <v>1100.0</v>
      </c>
      <c r="B25910" s="1">
        <v>41.0</v>
      </c>
      <c r="C25910" s="1">
        <v>3.0</v>
      </c>
      <c r="D25910" s="2">
        <v>35260.792546296296</v>
      </c>
    </row>
    <row r="25911">
      <c r="A25911" s="1">
        <v>1133.0</v>
      </c>
      <c r="B25911" s="1">
        <v>41.0</v>
      </c>
      <c r="C25911" s="1">
        <v>3.0</v>
      </c>
      <c r="D25911" s="2">
        <v>36787.96340277778</v>
      </c>
    </row>
    <row r="25912">
      <c r="A25912" s="1">
        <v>1135.0</v>
      </c>
      <c r="B25912" s="1">
        <v>41.0</v>
      </c>
      <c r="C25912" s="1">
        <v>4.0</v>
      </c>
      <c r="D25912" s="2">
        <v>36612.27646990741</v>
      </c>
    </row>
    <row r="25913">
      <c r="A25913" s="1">
        <v>1143.0</v>
      </c>
      <c r="B25913" s="1">
        <v>41.0</v>
      </c>
      <c r="C25913" s="1">
        <v>2.0</v>
      </c>
      <c r="D25913" s="2">
        <v>35198.57127314815</v>
      </c>
    </row>
    <row r="25914">
      <c r="A25914" s="1">
        <v>1251.0</v>
      </c>
      <c r="B25914" s="1">
        <v>41.0</v>
      </c>
      <c r="C25914" s="1">
        <v>4.5</v>
      </c>
      <c r="D25914" s="2">
        <v>41350.85296296296</v>
      </c>
    </row>
    <row r="25915">
      <c r="A25915" s="1">
        <v>1307.0</v>
      </c>
      <c r="B25915" s="1">
        <v>41.0</v>
      </c>
      <c r="C25915" s="1">
        <v>5.0</v>
      </c>
      <c r="D25915" s="2">
        <v>36512.010104166664</v>
      </c>
    </row>
    <row r="25916">
      <c r="A25916" s="1">
        <v>1308.0</v>
      </c>
      <c r="B25916" s="1">
        <v>41.0</v>
      </c>
      <c r="C25916" s="1">
        <v>3.0</v>
      </c>
      <c r="D25916" s="2">
        <v>35553.688368055555</v>
      </c>
    </row>
    <row r="25917">
      <c r="A25917" s="1">
        <v>1312.0</v>
      </c>
      <c r="B25917" s="1">
        <v>41.0</v>
      </c>
      <c r="C25917" s="1">
        <v>4.0</v>
      </c>
      <c r="D25917" s="2">
        <v>35691.29725694445</v>
      </c>
    </row>
    <row r="25918">
      <c r="A25918" s="1">
        <v>1313.0</v>
      </c>
      <c r="B25918" s="1">
        <v>41.0</v>
      </c>
      <c r="C25918" s="1">
        <v>3.0</v>
      </c>
      <c r="D25918" s="2">
        <v>35345.678148148145</v>
      </c>
    </row>
    <row r="25919">
      <c r="A25919" s="1">
        <v>1365.0</v>
      </c>
      <c r="B25919" s="1">
        <v>41.0</v>
      </c>
      <c r="C25919" s="1">
        <v>5.0</v>
      </c>
      <c r="D25919" s="2">
        <v>35435.91700231482</v>
      </c>
    </row>
    <row r="25920">
      <c r="A25920" s="1">
        <v>1369.0</v>
      </c>
      <c r="B25920" s="1">
        <v>41.0</v>
      </c>
      <c r="C25920" s="1">
        <v>4.0</v>
      </c>
      <c r="D25920" s="2">
        <v>35249.57994212963</v>
      </c>
    </row>
    <row r="25921">
      <c r="A25921" s="1">
        <v>1376.0</v>
      </c>
      <c r="B25921" s="1">
        <v>41.0</v>
      </c>
      <c r="C25921" s="1">
        <v>4.0</v>
      </c>
      <c r="D25921" s="2">
        <v>39166.71418981482</v>
      </c>
    </row>
    <row r="25922">
      <c r="A25922" s="1">
        <v>1429.0</v>
      </c>
      <c r="B25922" s="1">
        <v>41.0</v>
      </c>
      <c r="C25922" s="1">
        <v>4.0</v>
      </c>
      <c r="D25922" s="2">
        <v>35586.30216435185</v>
      </c>
    </row>
    <row r="25923">
      <c r="A25923" s="1">
        <v>1430.0</v>
      </c>
      <c r="B25923" s="1">
        <v>41.0</v>
      </c>
      <c r="C25923" s="1">
        <v>3.0</v>
      </c>
      <c r="D25923" s="2">
        <v>36544.271875</v>
      </c>
    </row>
    <row r="25924">
      <c r="A25924" s="1">
        <v>1436.0</v>
      </c>
      <c r="B25924" s="1">
        <v>41.0</v>
      </c>
      <c r="C25924" s="1">
        <v>4.0</v>
      </c>
      <c r="D25924" s="2">
        <v>35293.59706018519</v>
      </c>
    </row>
    <row r="25925">
      <c r="A25925" s="1">
        <v>1484.0</v>
      </c>
      <c r="B25925" s="1">
        <v>41.0</v>
      </c>
      <c r="C25925" s="1">
        <v>3.0</v>
      </c>
      <c r="D25925" s="2">
        <v>35449.75219907407</v>
      </c>
    </row>
    <row r="25926">
      <c r="A25926" s="1">
        <v>1555.0</v>
      </c>
      <c r="B25926" s="1">
        <v>41.0</v>
      </c>
      <c r="C25926" s="1">
        <v>3.0</v>
      </c>
      <c r="D25926" s="2">
        <v>35617.74797453704</v>
      </c>
    </row>
    <row r="25927">
      <c r="A25927" s="1">
        <v>1557.0</v>
      </c>
      <c r="B25927" s="1">
        <v>41.0</v>
      </c>
      <c r="C25927" s="1">
        <v>4.0</v>
      </c>
      <c r="D25927" s="2">
        <v>35521.409583333334</v>
      </c>
    </row>
    <row r="25928">
      <c r="A25928" s="1">
        <v>1625.0</v>
      </c>
      <c r="B25928" s="1">
        <v>41.0</v>
      </c>
      <c r="C25928" s="1">
        <v>4.0</v>
      </c>
      <c r="D25928" s="2">
        <v>35412.750023148146</v>
      </c>
    </row>
    <row r="25929">
      <c r="A25929" s="1">
        <v>1627.0</v>
      </c>
      <c r="B25929" s="1">
        <v>41.0</v>
      </c>
      <c r="C25929" s="1">
        <v>4.0</v>
      </c>
      <c r="D25929" s="2">
        <v>37332.21861111111</v>
      </c>
    </row>
    <row r="25930">
      <c r="A25930" s="1">
        <v>1638.0</v>
      </c>
      <c r="B25930" s="1">
        <v>41.0</v>
      </c>
      <c r="C25930" s="1">
        <v>4.0</v>
      </c>
      <c r="D25930" s="2">
        <v>35248.0008912037</v>
      </c>
    </row>
    <row r="25931">
      <c r="A25931" s="1">
        <v>1697.0</v>
      </c>
      <c r="B25931" s="1">
        <v>41.0</v>
      </c>
      <c r="C25931" s="1">
        <v>2.0</v>
      </c>
      <c r="D25931" s="2">
        <v>36505.976006944446</v>
      </c>
    </row>
    <row r="25932">
      <c r="A25932" s="1">
        <v>1705.0</v>
      </c>
      <c r="B25932" s="1">
        <v>41.0</v>
      </c>
      <c r="C25932" s="1">
        <v>5.0</v>
      </c>
      <c r="D25932" s="2">
        <v>42055.098912037036</v>
      </c>
    </row>
    <row r="25933">
      <c r="A25933" s="1">
        <v>1729.0</v>
      </c>
      <c r="B25933" s="1">
        <v>41.0</v>
      </c>
      <c r="C25933" s="1">
        <v>4.0</v>
      </c>
      <c r="D25933" s="2">
        <v>36447.73793981481</v>
      </c>
    </row>
    <row r="25934">
      <c r="A25934" s="1">
        <v>1771.0</v>
      </c>
      <c r="B25934" s="1">
        <v>41.0</v>
      </c>
      <c r="C25934" s="1">
        <v>3.0</v>
      </c>
      <c r="D25934" s="2">
        <v>35553.313935185186</v>
      </c>
    </row>
    <row r="25935">
      <c r="A25935" s="1">
        <v>1800.0</v>
      </c>
      <c r="B25935" s="1">
        <v>41.0</v>
      </c>
      <c r="C25935" s="1">
        <v>3.0</v>
      </c>
      <c r="D25935" s="2">
        <v>35633.48769675926</v>
      </c>
    </row>
    <row r="25936">
      <c r="A25936" s="1">
        <v>1835.0</v>
      </c>
      <c r="B25936" s="1">
        <v>41.0</v>
      </c>
      <c r="C25936" s="1">
        <v>5.0</v>
      </c>
      <c r="D25936" s="2">
        <v>35718.24885416667</v>
      </c>
    </row>
    <row r="25937">
      <c r="A25937" s="1">
        <v>1886.0</v>
      </c>
      <c r="B25937" s="1">
        <v>41.0</v>
      </c>
      <c r="C25937" s="1">
        <v>4.0</v>
      </c>
      <c r="D25937" s="2">
        <v>35612.67962962963</v>
      </c>
    </row>
    <row r="25938">
      <c r="A25938" s="1">
        <v>1889.0</v>
      </c>
      <c r="B25938" s="1">
        <v>41.0</v>
      </c>
      <c r="C25938" s="1">
        <v>5.0</v>
      </c>
      <c r="D25938" s="2">
        <v>35224.2053125</v>
      </c>
    </row>
    <row r="25939">
      <c r="A25939" s="1">
        <v>1891.0</v>
      </c>
      <c r="B25939" s="1">
        <v>41.0</v>
      </c>
      <c r="C25939" s="1">
        <v>3.0</v>
      </c>
      <c r="D25939" s="2">
        <v>35619.60804398148</v>
      </c>
    </row>
    <row r="25940">
      <c r="A25940" s="1">
        <v>1931.0</v>
      </c>
      <c r="B25940" s="1">
        <v>41.0</v>
      </c>
      <c r="C25940" s="1">
        <v>5.0</v>
      </c>
      <c r="D25940" s="2">
        <v>35392.76111111111</v>
      </c>
    </row>
    <row r="25941">
      <c r="A25941" s="1">
        <v>1953.0</v>
      </c>
      <c r="B25941" s="1">
        <v>41.0</v>
      </c>
      <c r="C25941" s="1">
        <v>4.0</v>
      </c>
      <c r="D25941" s="2">
        <v>35591.67304398148</v>
      </c>
    </row>
    <row r="25942">
      <c r="A25942" s="1">
        <v>1964.0</v>
      </c>
      <c r="B25942" s="1">
        <v>41.0</v>
      </c>
      <c r="C25942" s="1">
        <v>3.0</v>
      </c>
      <c r="D25942" s="2">
        <v>36855.868055555555</v>
      </c>
    </row>
    <row r="25943">
      <c r="A25943" s="1">
        <v>1983.0</v>
      </c>
      <c r="B25943" s="1">
        <v>41.0</v>
      </c>
      <c r="C25943" s="1">
        <v>3.0</v>
      </c>
      <c r="D25943" s="2">
        <v>35402.476493055554</v>
      </c>
    </row>
    <row r="25944">
      <c r="A25944" s="1">
        <v>1993.0</v>
      </c>
      <c r="B25944" s="1">
        <v>41.0</v>
      </c>
      <c r="C25944" s="1">
        <v>3.0</v>
      </c>
      <c r="D25944" s="2">
        <v>35627.94657407407</v>
      </c>
    </row>
    <row r="25945">
      <c r="A25945" s="1">
        <v>2030.0</v>
      </c>
      <c r="B25945" s="1">
        <v>41.0</v>
      </c>
      <c r="C25945" s="1">
        <v>4.0</v>
      </c>
      <c r="D25945" s="2">
        <v>35514.50386574074</v>
      </c>
    </row>
    <row r="25946">
      <c r="A25946" s="1">
        <v>2041.0</v>
      </c>
      <c r="B25946" s="1">
        <v>41.0</v>
      </c>
      <c r="C25946" s="1">
        <v>4.0</v>
      </c>
      <c r="D25946" s="2">
        <v>39214.274826388886</v>
      </c>
    </row>
    <row r="25947">
      <c r="A25947" s="1">
        <v>2043.0</v>
      </c>
      <c r="B25947" s="1">
        <v>41.0</v>
      </c>
      <c r="C25947" s="1">
        <v>5.0</v>
      </c>
      <c r="D25947" s="2">
        <v>35154.612233796295</v>
      </c>
    </row>
    <row r="25948">
      <c r="A25948" s="1">
        <v>2113.0</v>
      </c>
      <c r="B25948" s="1">
        <v>41.0</v>
      </c>
      <c r="C25948" s="1">
        <v>4.0</v>
      </c>
      <c r="D25948" s="2">
        <v>37690.38688657407</v>
      </c>
    </row>
    <row r="25949">
      <c r="A25949" s="1">
        <v>2159.0</v>
      </c>
      <c r="B25949" s="1">
        <v>41.0</v>
      </c>
      <c r="C25949" s="1">
        <v>4.0</v>
      </c>
      <c r="D25949" s="2">
        <v>36532.775185185186</v>
      </c>
    </row>
    <row r="25950">
      <c r="A25950" s="1">
        <v>2171.0</v>
      </c>
      <c r="B25950" s="1">
        <v>41.0</v>
      </c>
      <c r="C25950" s="1">
        <v>3.0</v>
      </c>
      <c r="D25950" s="2">
        <v>36433.30375</v>
      </c>
    </row>
    <row r="25951">
      <c r="A25951" s="1">
        <v>2191.0</v>
      </c>
      <c r="B25951" s="1">
        <v>41.0</v>
      </c>
      <c r="C25951" s="1">
        <v>3.0</v>
      </c>
      <c r="D25951" s="2">
        <v>35233.48091435185</v>
      </c>
    </row>
    <row r="25952">
      <c r="A25952" s="1">
        <v>2304.0</v>
      </c>
      <c r="B25952" s="1">
        <v>41.0</v>
      </c>
      <c r="C25952" s="1">
        <v>3.0</v>
      </c>
      <c r="D25952" s="2">
        <v>35554.58415509259</v>
      </c>
    </row>
    <row r="25953">
      <c r="A25953" s="1">
        <v>2324.0</v>
      </c>
      <c r="B25953" s="1">
        <v>41.0</v>
      </c>
      <c r="C25953" s="1">
        <v>2.0</v>
      </c>
      <c r="D25953" s="2">
        <v>36521.71424768519</v>
      </c>
    </row>
    <row r="25954">
      <c r="A25954" s="1">
        <v>2327.0</v>
      </c>
      <c r="B25954" s="1">
        <v>41.0</v>
      </c>
      <c r="C25954" s="1">
        <v>4.0</v>
      </c>
      <c r="D25954" s="2">
        <v>36749.77340277778</v>
      </c>
    </row>
    <row r="25955">
      <c r="A25955" s="1">
        <v>2349.0</v>
      </c>
      <c r="B25955" s="1">
        <v>41.0</v>
      </c>
      <c r="C25955" s="1">
        <v>4.5</v>
      </c>
      <c r="D25955" s="2">
        <v>39245.13961805555</v>
      </c>
    </row>
    <row r="25956">
      <c r="A25956" s="1">
        <v>2384.0</v>
      </c>
      <c r="B25956" s="1">
        <v>41.0</v>
      </c>
      <c r="C25956" s="1">
        <v>4.0</v>
      </c>
      <c r="D25956" s="2">
        <v>35928.185219907406</v>
      </c>
    </row>
    <row r="25957">
      <c r="A25957" s="1">
        <v>2386.0</v>
      </c>
      <c r="B25957" s="1">
        <v>41.0</v>
      </c>
      <c r="C25957" s="1">
        <v>4.0</v>
      </c>
      <c r="D25957" s="2">
        <v>35539.42736111111</v>
      </c>
    </row>
    <row r="25958">
      <c r="A25958" s="1">
        <v>2412.0</v>
      </c>
      <c r="B25958" s="1">
        <v>41.0</v>
      </c>
      <c r="C25958" s="1">
        <v>4.0</v>
      </c>
      <c r="D25958" s="2">
        <v>36444.364328703705</v>
      </c>
    </row>
    <row r="25959">
      <c r="A25959" s="1">
        <v>2427.0</v>
      </c>
      <c r="B25959" s="1">
        <v>41.0</v>
      </c>
      <c r="C25959" s="1">
        <v>4.0</v>
      </c>
      <c r="D25959" s="2">
        <v>35448.423368055555</v>
      </c>
    </row>
    <row r="25960">
      <c r="A25960" s="1">
        <v>2430.0</v>
      </c>
      <c r="B25960" s="1">
        <v>41.0</v>
      </c>
      <c r="C25960" s="1">
        <v>3.0</v>
      </c>
      <c r="D25960" s="2">
        <v>35268.89194444445</v>
      </c>
    </row>
    <row r="25961">
      <c r="A25961" s="1">
        <v>2436.0</v>
      </c>
      <c r="B25961" s="1">
        <v>41.0</v>
      </c>
      <c r="C25961" s="1">
        <v>4.0</v>
      </c>
      <c r="D25961" s="2">
        <v>37203.71178240741</v>
      </c>
    </row>
    <row r="25962">
      <c r="A25962" s="1">
        <v>2440.0</v>
      </c>
      <c r="B25962" s="1">
        <v>41.0</v>
      </c>
      <c r="C25962" s="1">
        <v>5.0</v>
      </c>
      <c r="D25962" s="2">
        <v>35779.474282407406</v>
      </c>
    </row>
    <row r="25963">
      <c r="A25963" s="1">
        <v>2476.0</v>
      </c>
      <c r="B25963" s="1">
        <v>41.0</v>
      </c>
      <c r="C25963" s="1">
        <v>4.0</v>
      </c>
      <c r="D25963" s="2">
        <v>35712.83149305556</v>
      </c>
    </row>
    <row r="25964">
      <c r="A25964" s="1">
        <v>2622.0</v>
      </c>
      <c r="B25964" s="1">
        <v>41.0</v>
      </c>
      <c r="C25964" s="1">
        <v>4.0</v>
      </c>
      <c r="D25964" s="2">
        <v>35596.28010416667</v>
      </c>
    </row>
    <row r="25965">
      <c r="A25965" s="1">
        <v>2637.0</v>
      </c>
      <c r="B25965" s="1">
        <v>41.0</v>
      </c>
      <c r="C25965" s="1">
        <v>4.0</v>
      </c>
      <c r="D25965" s="2">
        <v>36506.8584375</v>
      </c>
    </row>
    <row r="25966">
      <c r="A25966" s="1">
        <v>2716.0</v>
      </c>
      <c r="B25966" s="1">
        <v>41.0</v>
      </c>
      <c r="C25966" s="1">
        <v>5.0</v>
      </c>
      <c r="D25966" s="2">
        <v>35594.530011574076</v>
      </c>
    </row>
    <row r="25967">
      <c r="A25967" s="1">
        <v>2718.0</v>
      </c>
      <c r="B25967" s="1">
        <v>41.0</v>
      </c>
      <c r="C25967" s="1">
        <v>4.0</v>
      </c>
      <c r="D25967" s="2">
        <v>36890.272824074076</v>
      </c>
    </row>
    <row r="25968">
      <c r="A25968" s="1">
        <v>2757.0</v>
      </c>
      <c r="B25968" s="1">
        <v>41.0</v>
      </c>
      <c r="C25968" s="1">
        <v>4.0</v>
      </c>
      <c r="D25968" s="2">
        <v>36629.906226851854</v>
      </c>
    </row>
    <row r="25969">
      <c r="A25969" s="1">
        <v>2762.0</v>
      </c>
      <c r="B25969" s="1">
        <v>41.0</v>
      </c>
      <c r="C25969" s="1">
        <v>5.0</v>
      </c>
      <c r="D25969" s="2">
        <v>36477.48136574074</v>
      </c>
    </row>
    <row r="25970">
      <c r="A25970" s="1">
        <v>2811.0</v>
      </c>
      <c r="B25970" s="1">
        <v>41.0</v>
      </c>
      <c r="C25970" s="1">
        <v>3.0</v>
      </c>
      <c r="D25970" s="2">
        <v>35405.148668981485</v>
      </c>
    </row>
    <row r="25971">
      <c r="A25971" s="1">
        <v>2814.0</v>
      </c>
      <c r="B25971" s="1">
        <v>41.0</v>
      </c>
      <c r="C25971" s="1">
        <v>4.0</v>
      </c>
      <c r="D25971" s="2">
        <v>35469.888287037036</v>
      </c>
    </row>
    <row r="25972">
      <c r="A25972" s="1">
        <v>2830.0</v>
      </c>
      <c r="B25972" s="1">
        <v>41.0</v>
      </c>
      <c r="C25972" s="1">
        <v>2.0</v>
      </c>
      <c r="D25972" s="2">
        <v>36476.43375</v>
      </c>
    </row>
    <row r="25973">
      <c r="A25973" s="1">
        <v>2870.0</v>
      </c>
      <c r="B25973" s="1">
        <v>41.0</v>
      </c>
      <c r="C25973" s="1">
        <v>3.0</v>
      </c>
      <c r="D25973" s="2">
        <v>35550.40100694444</v>
      </c>
    </row>
    <row r="25974">
      <c r="A25974" s="1">
        <v>2900.0</v>
      </c>
      <c r="B25974" s="1">
        <v>41.0</v>
      </c>
      <c r="C25974" s="1">
        <v>4.0</v>
      </c>
      <c r="D25974" s="2">
        <v>35586.46973379629</v>
      </c>
    </row>
    <row r="25975">
      <c r="A25975" s="1">
        <v>2918.0</v>
      </c>
      <c r="B25975" s="1">
        <v>41.0</v>
      </c>
      <c r="C25975" s="1">
        <v>4.0</v>
      </c>
      <c r="D25975" s="2">
        <v>36507.15060185185</v>
      </c>
    </row>
    <row r="25976">
      <c r="A25976" s="1">
        <v>2967.0</v>
      </c>
      <c r="B25976" s="1">
        <v>41.0</v>
      </c>
      <c r="C25976" s="1">
        <v>1.0</v>
      </c>
      <c r="D25976" s="2">
        <v>35497.38521990741</v>
      </c>
    </row>
    <row r="25977">
      <c r="A25977" s="1">
        <v>2974.0</v>
      </c>
      <c r="B25977" s="1">
        <v>41.0</v>
      </c>
      <c r="C25977" s="1">
        <v>3.0</v>
      </c>
      <c r="D25977" s="2">
        <v>41913.905185185184</v>
      </c>
    </row>
    <row r="25978">
      <c r="A25978" s="1">
        <v>2983.0</v>
      </c>
      <c r="B25978" s="1">
        <v>41.0</v>
      </c>
      <c r="C25978" s="1">
        <v>2.0</v>
      </c>
      <c r="D25978" s="2">
        <v>35933.05299768518</v>
      </c>
    </row>
    <row r="25979">
      <c r="A25979" s="1">
        <v>2989.0</v>
      </c>
      <c r="B25979" s="1">
        <v>41.0</v>
      </c>
      <c r="C25979" s="1">
        <v>4.0</v>
      </c>
      <c r="D25979" s="2">
        <v>35481.65315972222</v>
      </c>
    </row>
    <row r="25980">
      <c r="A25980" s="1">
        <v>3013.0</v>
      </c>
      <c r="B25980" s="1">
        <v>41.0</v>
      </c>
      <c r="C25980" s="1">
        <v>4.0</v>
      </c>
      <c r="D25980" s="2">
        <v>35198.60768518518</v>
      </c>
    </row>
    <row r="25981">
      <c r="A25981" s="1">
        <v>3052.0</v>
      </c>
      <c r="B25981" s="1">
        <v>41.0</v>
      </c>
      <c r="C25981" s="1">
        <v>1.0</v>
      </c>
      <c r="D25981" s="2">
        <v>35626.798055555555</v>
      </c>
    </row>
    <row r="25982">
      <c r="A25982" s="1">
        <v>3053.0</v>
      </c>
      <c r="B25982" s="1">
        <v>41.0</v>
      </c>
      <c r="C25982" s="1">
        <v>4.0</v>
      </c>
      <c r="D25982" s="2">
        <v>35561.52324074074</v>
      </c>
    </row>
    <row r="25983">
      <c r="A25983" s="1">
        <v>3128.0</v>
      </c>
      <c r="B25983" s="1">
        <v>41.0</v>
      </c>
      <c r="C25983" s="1">
        <v>4.0</v>
      </c>
      <c r="D25983" s="2">
        <v>37330.35046296296</v>
      </c>
    </row>
    <row r="25984">
      <c r="A25984" s="1">
        <v>3148.0</v>
      </c>
      <c r="B25984" s="1">
        <v>41.0</v>
      </c>
      <c r="C25984" s="1">
        <v>3.0</v>
      </c>
      <c r="D25984" s="2">
        <v>35420.602222222224</v>
      </c>
    </row>
    <row r="25985">
      <c r="A25985" s="1">
        <v>3165.0</v>
      </c>
      <c r="B25985" s="1">
        <v>41.0</v>
      </c>
      <c r="C25985" s="1">
        <v>4.0</v>
      </c>
      <c r="D25985" s="2">
        <v>36588.741574074076</v>
      </c>
    </row>
    <row r="25986">
      <c r="A25986" s="1">
        <v>3179.0</v>
      </c>
      <c r="B25986" s="1">
        <v>41.0</v>
      </c>
      <c r="C25986" s="1">
        <v>4.0</v>
      </c>
      <c r="D25986" s="2">
        <v>38010.28973379629</v>
      </c>
    </row>
    <row r="25987">
      <c r="A25987" s="1">
        <v>3184.0</v>
      </c>
      <c r="B25987" s="1">
        <v>41.0</v>
      </c>
      <c r="C25987" s="1">
        <v>4.0</v>
      </c>
      <c r="D25987" s="2">
        <v>38103.02837962963</v>
      </c>
    </row>
    <row r="25988">
      <c r="A25988" s="1">
        <v>3187.0</v>
      </c>
      <c r="B25988" s="1">
        <v>41.0</v>
      </c>
      <c r="C25988" s="1">
        <v>3.0</v>
      </c>
      <c r="D25988" s="2">
        <v>36666.15773148148</v>
      </c>
    </row>
    <row r="25989">
      <c r="A25989" s="1">
        <v>3197.0</v>
      </c>
      <c r="B25989" s="1">
        <v>41.0</v>
      </c>
      <c r="C25989" s="1">
        <v>4.0</v>
      </c>
      <c r="D25989" s="2">
        <v>37122.590219907404</v>
      </c>
    </row>
    <row r="25990">
      <c r="A25990" s="1">
        <v>3259.0</v>
      </c>
      <c r="B25990" s="1">
        <v>41.0</v>
      </c>
      <c r="C25990" s="1">
        <v>3.0</v>
      </c>
      <c r="D25990" s="2">
        <v>35411.99866898148</v>
      </c>
    </row>
    <row r="25991">
      <c r="A25991" s="1">
        <v>3283.0</v>
      </c>
      <c r="B25991" s="1">
        <v>41.0</v>
      </c>
      <c r="C25991" s="1">
        <v>5.0</v>
      </c>
      <c r="D25991" s="2">
        <v>36435.39325231482</v>
      </c>
    </row>
    <row r="25992">
      <c r="A25992" s="1">
        <v>3284.0</v>
      </c>
      <c r="B25992" s="1">
        <v>41.0</v>
      </c>
      <c r="C25992" s="1">
        <v>4.0</v>
      </c>
      <c r="D25992" s="2">
        <v>41050.74434027778</v>
      </c>
    </row>
    <row r="25993">
      <c r="A25993" s="1">
        <v>3289.0</v>
      </c>
      <c r="B25993" s="1">
        <v>41.0</v>
      </c>
      <c r="C25993" s="1">
        <v>4.0</v>
      </c>
      <c r="D25993" s="2">
        <v>36446.34395833333</v>
      </c>
    </row>
    <row r="25994">
      <c r="A25994" s="1">
        <v>3338.0</v>
      </c>
      <c r="B25994" s="1">
        <v>41.0</v>
      </c>
      <c r="C25994" s="1">
        <v>3.0</v>
      </c>
      <c r="D25994" s="2">
        <v>35140.33565972222</v>
      </c>
    </row>
    <row r="25995">
      <c r="A25995" s="1">
        <v>3340.0</v>
      </c>
      <c r="B25995" s="1">
        <v>41.0</v>
      </c>
      <c r="C25995" s="1">
        <v>4.0</v>
      </c>
      <c r="D25995" s="2">
        <v>35264.286261574074</v>
      </c>
    </row>
    <row r="25996">
      <c r="A25996" s="1">
        <v>3352.0</v>
      </c>
      <c r="B25996" s="1">
        <v>41.0</v>
      </c>
      <c r="C25996" s="1">
        <v>4.0</v>
      </c>
      <c r="D25996" s="2">
        <v>35415.419594907406</v>
      </c>
    </row>
    <row r="25997">
      <c r="A25997" s="1">
        <v>3427.0</v>
      </c>
      <c r="B25997" s="1">
        <v>41.0</v>
      </c>
      <c r="C25997" s="1">
        <v>2.0</v>
      </c>
      <c r="D25997" s="2">
        <v>35493.64634259259</v>
      </c>
    </row>
    <row r="25998">
      <c r="A25998" s="1">
        <v>3433.0</v>
      </c>
      <c r="B25998" s="1">
        <v>41.0</v>
      </c>
      <c r="C25998" s="1">
        <v>5.0</v>
      </c>
      <c r="D25998" s="2">
        <v>36454.19131944444</v>
      </c>
    </row>
    <row r="25999">
      <c r="A25999" s="1">
        <v>3515.0</v>
      </c>
      <c r="B25999" s="1">
        <v>41.0</v>
      </c>
      <c r="C25999" s="1">
        <v>5.0</v>
      </c>
      <c r="D25999" s="2">
        <v>36536.88321759259</v>
      </c>
    </row>
    <row r="26000">
      <c r="A26000" s="1">
        <v>3537.0</v>
      </c>
      <c r="B26000" s="1">
        <v>41.0</v>
      </c>
      <c r="C26000" s="1">
        <v>2.0</v>
      </c>
      <c r="D26000" s="2">
        <v>35802.50518518518</v>
      </c>
    </row>
    <row r="26001">
      <c r="A26001" s="1">
        <v>3559.0</v>
      </c>
      <c r="B26001" s="1">
        <v>41.0</v>
      </c>
      <c r="C26001" s="1">
        <v>5.0</v>
      </c>
      <c r="D26001" s="2">
        <v>35178.64755787037</v>
      </c>
    </row>
    <row r="26002">
      <c r="A26002" s="1">
        <v>3576.0</v>
      </c>
      <c r="B26002" s="1">
        <v>41.0</v>
      </c>
      <c r="C26002" s="1">
        <v>3.5</v>
      </c>
      <c r="D26002" s="2">
        <v>37851.844502314816</v>
      </c>
    </row>
    <row r="26003">
      <c r="A26003" s="1">
        <v>3583.0</v>
      </c>
      <c r="B26003" s="1">
        <v>41.0</v>
      </c>
      <c r="C26003" s="1">
        <v>5.0</v>
      </c>
      <c r="D26003" s="2">
        <v>37001.733935185184</v>
      </c>
    </row>
    <row r="26004">
      <c r="A26004" s="1">
        <v>3589.0</v>
      </c>
      <c r="B26004" s="1">
        <v>41.0</v>
      </c>
      <c r="C26004" s="1">
        <v>4.0</v>
      </c>
      <c r="D26004" s="2">
        <v>39005.30980324074</v>
      </c>
    </row>
    <row r="26005">
      <c r="A26005" s="1">
        <v>3618.0</v>
      </c>
      <c r="B26005" s="1">
        <v>41.0</v>
      </c>
      <c r="C26005" s="1">
        <v>2.0</v>
      </c>
      <c r="D26005" s="2">
        <v>35729.39699074074</v>
      </c>
    </row>
    <row r="26006">
      <c r="A26006" s="1">
        <v>3654.0</v>
      </c>
      <c r="B26006" s="1">
        <v>41.0</v>
      </c>
      <c r="C26006" s="1">
        <v>5.0</v>
      </c>
      <c r="D26006" s="2">
        <v>35155.64299768519</v>
      </c>
    </row>
    <row r="26007">
      <c r="A26007" s="1">
        <v>3673.0</v>
      </c>
      <c r="B26007" s="1">
        <v>41.0</v>
      </c>
      <c r="C26007" s="1">
        <v>3.0</v>
      </c>
      <c r="D26007" s="2">
        <v>36005.11956018519</v>
      </c>
    </row>
    <row r="26008">
      <c r="A26008" s="1">
        <v>3700.0</v>
      </c>
      <c r="B26008" s="1">
        <v>41.0</v>
      </c>
      <c r="C26008" s="1">
        <v>5.0</v>
      </c>
      <c r="D26008" s="2">
        <v>36641.768171296295</v>
      </c>
    </row>
    <row r="26009">
      <c r="A26009" s="1">
        <v>3706.0</v>
      </c>
      <c r="B26009" s="1">
        <v>41.0</v>
      </c>
      <c r="C26009" s="1">
        <v>3.0</v>
      </c>
      <c r="D26009" s="2">
        <v>35522.572118055556</v>
      </c>
    </row>
    <row r="26010">
      <c r="A26010" s="1">
        <v>3735.0</v>
      </c>
      <c r="B26010" s="1">
        <v>41.0</v>
      </c>
      <c r="C26010" s="1">
        <v>4.0</v>
      </c>
      <c r="D26010" s="2">
        <v>35501.458958333336</v>
      </c>
    </row>
    <row r="26011">
      <c r="A26011" s="1">
        <v>3756.0</v>
      </c>
      <c r="B26011" s="1">
        <v>41.0</v>
      </c>
      <c r="C26011" s="1">
        <v>3.0</v>
      </c>
      <c r="D26011" s="2">
        <v>35398.78855324074</v>
      </c>
    </row>
    <row r="26012">
      <c r="A26012" s="1">
        <v>3773.0</v>
      </c>
      <c r="B26012" s="1">
        <v>41.0</v>
      </c>
      <c r="C26012" s="1">
        <v>5.0</v>
      </c>
      <c r="D26012" s="2">
        <v>35488.46517361111</v>
      </c>
    </row>
    <row r="26013">
      <c r="A26013" s="1">
        <v>3818.0</v>
      </c>
      <c r="B26013" s="1">
        <v>41.0</v>
      </c>
      <c r="C26013" s="1">
        <v>4.0</v>
      </c>
      <c r="D26013" s="2">
        <v>36530.80164351852</v>
      </c>
    </row>
    <row r="26014">
      <c r="A26014" s="1">
        <v>3858.0</v>
      </c>
      <c r="B26014" s="1">
        <v>41.0</v>
      </c>
      <c r="C26014" s="1">
        <v>3.0</v>
      </c>
      <c r="D26014" s="2">
        <v>40231.14429398148</v>
      </c>
    </row>
    <row r="26015">
      <c r="A26015" s="1">
        <v>3862.0</v>
      </c>
      <c r="B26015" s="1">
        <v>41.0</v>
      </c>
      <c r="C26015" s="1">
        <v>4.0</v>
      </c>
      <c r="D26015" s="2">
        <v>35253.66987268518</v>
      </c>
    </row>
    <row r="26016">
      <c r="A26016" s="1">
        <v>3886.0</v>
      </c>
      <c r="B26016" s="1">
        <v>41.0</v>
      </c>
      <c r="C26016" s="1">
        <v>4.0</v>
      </c>
      <c r="D26016" s="2">
        <v>35406.889756944445</v>
      </c>
    </row>
    <row r="26017">
      <c r="A26017" s="1">
        <v>3913.0</v>
      </c>
      <c r="B26017" s="1">
        <v>41.0</v>
      </c>
      <c r="C26017" s="1">
        <v>5.0</v>
      </c>
      <c r="D26017" s="2">
        <v>35475.32302083333</v>
      </c>
    </row>
    <row r="26018">
      <c r="A26018" s="1">
        <v>3933.0</v>
      </c>
      <c r="B26018" s="1">
        <v>41.0</v>
      </c>
      <c r="C26018" s="1">
        <v>3.0</v>
      </c>
      <c r="D26018" s="2">
        <v>35558.59581018519</v>
      </c>
    </row>
    <row r="26019">
      <c r="A26019" s="1">
        <v>3976.0</v>
      </c>
      <c r="B26019" s="1">
        <v>41.0</v>
      </c>
      <c r="C26019" s="1">
        <v>5.0</v>
      </c>
      <c r="D26019" s="2">
        <v>36436.077256944445</v>
      </c>
    </row>
    <row r="26020">
      <c r="A26020" s="1">
        <v>4011.0</v>
      </c>
      <c r="B26020" s="1">
        <v>41.0</v>
      </c>
      <c r="C26020" s="1">
        <v>3.5</v>
      </c>
      <c r="D26020" s="2">
        <v>38186.6241087963</v>
      </c>
    </row>
    <row r="26021">
      <c r="A26021" s="1">
        <v>4040.0</v>
      </c>
      <c r="B26021" s="1">
        <v>41.0</v>
      </c>
      <c r="C26021" s="1">
        <v>3.0</v>
      </c>
      <c r="D26021" s="2">
        <v>36506.59476851852</v>
      </c>
    </row>
    <row r="26022">
      <c r="A26022" s="1">
        <v>4059.0</v>
      </c>
      <c r="B26022" s="1">
        <v>41.0</v>
      </c>
      <c r="C26022" s="1">
        <v>2.0</v>
      </c>
      <c r="D26022" s="2">
        <v>35177.70171296296</v>
      </c>
    </row>
    <row r="26023">
      <c r="A26023" s="1">
        <v>4107.0</v>
      </c>
      <c r="B26023" s="1">
        <v>41.0</v>
      </c>
      <c r="C26023" s="1">
        <v>5.0</v>
      </c>
      <c r="D26023" s="2">
        <v>35434.444699074076</v>
      </c>
    </row>
    <row r="26024">
      <c r="A26024" s="1">
        <v>4133.0</v>
      </c>
      <c r="B26024" s="1">
        <v>41.0</v>
      </c>
      <c r="C26024" s="1">
        <v>3.0</v>
      </c>
      <c r="D26024" s="2">
        <v>35365.96496527778</v>
      </c>
    </row>
    <row r="26025">
      <c r="A26025" s="1">
        <v>4160.0</v>
      </c>
      <c r="B26025" s="1">
        <v>41.0</v>
      </c>
      <c r="C26025" s="1">
        <v>4.0</v>
      </c>
      <c r="D26025" s="2">
        <v>35560.19421296296</v>
      </c>
    </row>
    <row r="26026">
      <c r="A26026" s="1">
        <v>4192.0</v>
      </c>
      <c r="B26026" s="1">
        <v>41.0</v>
      </c>
      <c r="C26026" s="1">
        <v>3.0</v>
      </c>
      <c r="D26026" s="2">
        <v>35511.823287037034</v>
      </c>
    </row>
    <row r="26027">
      <c r="A26027" s="1">
        <v>4193.0</v>
      </c>
      <c r="B26027" s="1">
        <v>41.0</v>
      </c>
      <c r="C26027" s="1">
        <v>3.0</v>
      </c>
      <c r="D26027" s="2">
        <v>35217.74392361111</v>
      </c>
    </row>
    <row r="26028">
      <c r="A26028" s="1">
        <v>4222.0</v>
      </c>
      <c r="B26028" s="1">
        <v>41.0</v>
      </c>
      <c r="C26028" s="1">
        <v>5.0</v>
      </c>
      <c r="D26028" s="2">
        <v>36721.13114583334</v>
      </c>
    </row>
    <row r="26029">
      <c r="A26029" s="1">
        <v>4258.0</v>
      </c>
      <c r="B26029" s="1">
        <v>41.0</v>
      </c>
      <c r="C26029" s="1">
        <v>4.0</v>
      </c>
      <c r="D26029" s="2">
        <v>35452.81674768519</v>
      </c>
    </row>
    <row r="26030">
      <c r="A26030" s="1">
        <v>4296.0</v>
      </c>
      <c r="B26030" s="1">
        <v>41.0</v>
      </c>
      <c r="C26030" s="1">
        <v>4.0</v>
      </c>
      <c r="D26030" s="2">
        <v>35552.75040509259</v>
      </c>
    </row>
    <row r="26031">
      <c r="A26031" s="1">
        <v>4307.0</v>
      </c>
      <c r="B26031" s="1">
        <v>41.0</v>
      </c>
      <c r="C26031" s="1">
        <v>3.0</v>
      </c>
      <c r="D26031" s="2">
        <v>36517.48024305556</v>
      </c>
    </row>
    <row r="26032">
      <c r="A26032" s="1">
        <v>4313.0</v>
      </c>
      <c r="B26032" s="1">
        <v>41.0</v>
      </c>
      <c r="C26032" s="1">
        <v>4.0</v>
      </c>
      <c r="D26032" s="2">
        <v>37056.6978125</v>
      </c>
    </row>
    <row r="26033">
      <c r="A26033" s="1">
        <v>4347.0</v>
      </c>
      <c r="B26033" s="1">
        <v>41.0</v>
      </c>
      <c r="C26033" s="1">
        <v>4.0</v>
      </c>
      <c r="D26033" s="2">
        <v>37439.64236111111</v>
      </c>
    </row>
    <row r="26034">
      <c r="A26034" s="1">
        <v>4349.0</v>
      </c>
      <c r="B26034" s="1">
        <v>41.0</v>
      </c>
      <c r="C26034" s="1">
        <v>4.0</v>
      </c>
      <c r="D26034" s="2">
        <v>37510.7896412037</v>
      </c>
    </row>
    <row r="26035">
      <c r="A26035" s="1">
        <v>4352.0</v>
      </c>
      <c r="B26035" s="1">
        <v>41.0</v>
      </c>
      <c r="C26035" s="1">
        <v>3.5</v>
      </c>
      <c r="D26035" s="2">
        <v>37815.987291666665</v>
      </c>
    </row>
    <row r="26036">
      <c r="A26036" s="1">
        <v>4389.0</v>
      </c>
      <c r="B26036" s="1">
        <v>41.0</v>
      </c>
      <c r="C26036" s="1">
        <v>4.0</v>
      </c>
      <c r="D26036" s="2">
        <v>38152.90116898148</v>
      </c>
    </row>
    <row r="26037">
      <c r="A26037" s="1">
        <v>4395.0</v>
      </c>
      <c r="B26037" s="1">
        <v>41.0</v>
      </c>
      <c r="C26037" s="1">
        <v>5.0</v>
      </c>
      <c r="D26037" s="2">
        <v>35688.76226851852</v>
      </c>
    </row>
    <row r="26038">
      <c r="A26038" s="1">
        <v>4446.0</v>
      </c>
      <c r="B26038" s="1">
        <v>41.0</v>
      </c>
      <c r="C26038" s="1">
        <v>3.0</v>
      </c>
      <c r="D26038" s="2">
        <v>35534.53024305555</v>
      </c>
    </row>
    <row r="26039">
      <c r="A26039" s="1">
        <v>4455.0</v>
      </c>
      <c r="B26039" s="1">
        <v>41.0</v>
      </c>
      <c r="C26039" s="1">
        <v>3.0</v>
      </c>
      <c r="D26039" s="2">
        <v>35430.57760416667</v>
      </c>
    </row>
    <row r="26040">
      <c r="A26040" s="1">
        <v>4529.0</v>
      </c>
      <c r="B26040" s="1">
        <v>41.0</v>
      </c>
      <c r="C26040" s="1">
        <v>4.0</v>
      </c>
      <c r="D26040" s="2">
        <v>39162.876759259256</v>
      </c>
    </row>
    <row r="26041">
      <c r="A26041" s="1">
        <v>4531.0</v>
      </c>
      <c r="B26041" s="1">
        <v>41.0</v>
      </c>
      <c r="C26041" s="1">
        <v>4.0</v>
      </c>
      <c r="D26041" s="2">
        <v>36435.8859375</v>
      </c>
    </row>
    <row r="26042">
      <c r="A26042" s="1">
        <v>4539.0</v>
      </c>
      <c r="B26042" s="1">
        <v>41.0</v>
      </c>
      <c r="C26042" s="1">
        <v>5.0</v>
      </c>
      <c r="D26042" s="2">
        <v>35208.746932870374</v>
      </c>
    </row>
    <row r="26043">
      <c r="A26043" s="1">
        <v>4548.0</v>
      </c>
      <c r="B26043" s="1">
        <v>41.0</v>
      </c>
      <c r="C26043" s="1">
        <v>5.0</v>
      </c>
      <c r="D26043" s="2">
        <v>35370.94210648148</v>
      </c>
    </row>
    <row r="26044">
      <c r="A26044" s="1">
        <v>4603.0</v>
      </c>
      <c r="B26044" s="1">
        <v>41.0</v>
      </c>
      <c r="C26044" s="1">
        <v>4.0</v>
      </c>
      <c r="D26044" s="2">
        <v>35352.53702546296</v>
      </c>
    </row>
    <row r="26045">
      <c r="A26045" s="1">
        <v>4630.0</v>
      </c>
      <c r="B26045" s="1">
        <v>41.0</v>
      </c>
      <c r="C26045" s="1">
        <v>4.0</v>
      </c>
      <c r="D26045" s="2">
        <v>35464.87090277778</v>
      </c>
    </row>
    <row r="26046">
      <c r="A26046" s="1">
        <v>4636.0</v>
      </c>
      <c r="B26046" s="1">
        <v>41.0</v>
      </c>
      <c r="C26046" s="1">
        <v>5.0</v>
      </c>
      <c r="D26046" s="2">
        <v>36472.687476851854</v>
      </c>
    </row>
    <row r="26047">
      <c r="A26047" s="1">
        <v>4642.0</v>
      </c>
      <c r="B26047" s="1">
        <v>41.0</v>
      </c>
      <c r="C26047" s="1">
        <v>4.0</v>
      </c>
      <c r="D26047" s="2">
        <v>35239.29861111111</v>
      </c>
    </row>
    <row r="26048">
      <c r="A26048" s="1">
        <v>4644.0</v>
      </c>
      <c r="B26048" s="1">
        <v>41.0</v>
      </c>
      <c r="C26048" s="1">
        <v>5.0</v>
      </c>
      <c r="D26048" s="2">
        <v>36833.188576388886</v>
      </c>
    </row>
    <row r="26049">
      <c r="A26049" s="1">
        <v>4649.0</v>
      </c>
      <c r="B26049" s="1">
        <v>41.0</v>
      </c>
      <c r="C26049" s="1">
        <v>5.0</v>
      </c>
      <c r="D26049" s="2">
        <v>35748.43560185185</v>
      </c>
    </row>
    <row r="26050">
      <c r="A26050" s="1">
        <v>4666.0</v>
      </c>
      <c r="B26050" s="1">
        <v>41.0</v>
      </c>
      <c r="C26050" s="1">
        <v>5.0</v>
      </c>
      <c r="D26050" s="2">
        <v>37510.34196759259</v>
      </c>
    </row>
    <row r="26051">
      <c r="A26051" s="1">
        <v>4680.0</v>
      </c>
      <c r="B26051" s="1">
        <v>41.0</v>
      </c>
      <c r="C26051" s="1">
        <v>3.0</v>
      </c>
      <c r="D26051" s="2">
        <v>35498.89796296296</v>
      </c>
    </row>
    <row r="26052">
      <c r="A26052" s="1">
        <v>4696.0</v>
      </c>
      <c r="B26052" s="1">
        <v>41.0</v>
      </c>
      <c r="C26052" s="1">
        <v>5.0</v>
      </c>
      <c r="D26052" s="2">
        <v>38885.37778935185</v>
      </c>
    </row>
    <row r="26053">
      <c r="A26053" s="1">
        <v>4702.0</v>
      </c>
      <c r="B26053" s="1">
        <v>41.0</v>
      </c>
      <c r="C26053" s="1">
        <v>3.0</v>
      </c>
      <c r="D26053" s="2">
        <v>35197.246724537035</v>
      </c>
    </row>
    <row r="26054">
      <c r="A26054" s="1">
        <v>4713.0</v>
      </c>
      <c r="B26054" s="1">
        <v>41.0</v>
      </c>
      <c r="C26054" s="1">
        <v>3.0</v>
      </c>
      <c r="D26054" s="2">
        <v>35607.85784722222</v>
      </c>
    </row>
    <row r="26055">
      <c r="A26055" s="1">
        <v>4719.0</v>
      </c>
      <c r="B26055" s="1">
        <v>41.0</v>
      </c>
      <c r="C26055" s="1">
        <v>4.0</v>
      </c>
      <c r="D26055" s="2">
        <v>35574.66438657408</v>
      </c>
    </row>
    <row r="26056">
      <c r="A26056" s="1">
        <v>4784.0</v>
      </c>
      <c r="B26056" s="1">
        <v>41.0</v>
      </c>
      <c r="C26056" s="1">
        <v>4.0</v>
      </c>
      <c r="D26056" s="2">
        <v>38665.83864583333</v>
      </c>
    </row>
    <row r="26057">
      <c r="A26057" s="1">
        <v>4823.0</v>
      </c>
      <c r="B26057" s="1">
        <v>41.0</v>
      </c>
      <c r="C26057" s="1">
        <v>1.0</v>
      </c>
      <c r="D26057" s="2">
        <v>36275.93636574074</v>
      </c>
    </row>
    <row r="26058">
      <c r="A26058" s="1">
        <v>4832.0</v>
      </c>
      <c r="B26058" s="1">
        <v>41.0</v>
      </c>
      <c r="C26058" s="1">
        <v>3.0</v>
      </c>
      <c r="D26058" s="2">
        <v>35202.620104166665</v>
      </c>
    </row>
    <row r="26059">
      <c r="A26059" s="1">
        <v>4841.0</v>
      </c>
      <c r="B26059" s="1">
        <v>41.0</v>
      </c>
      <c r="C26059" s="1">
        <v>5.0</v>
      </c>
      <c r="D26059" s="2">
        <v>35515.96028935185</v>
      </c>
    </row>
    <row r="26060">
      <c r="A26060" s="1">
        <v>4884.0</v>
      </c>
      <c r="B26060" s="1">
        <v>41.0</v>
      </c>
      <c r="C26060" s="1">
        <v>4.0</v>
      </c>
      <c r="D26060" s="2">
        <v>37212.76142361111</v>
      </c>
    </row>
    <row r="26061">
      <c r="A26061" s="1">
        <v>4914.0</v>
      </c>
      <c r="B26061" s="1">
        <v>41.0</v>
      </c>
      <c r="C26061" s="1">
        <v>4.0</v>
      </c>
      <c r="D26061" s="2">
        <v>36868.127175925925</v>
      </c>
    </row>
    <row r="26062">
      <c r="A26062" s="1">
        <v>4920.0</v>
      </c>
      <c r="B26062" s="1">
        <v>41.0</v>
      </c>
      <c r="C26062" s="1">
        <v>4.0</v>
      </c>
      <c r="D26062" s="2">
        <v>37457.338738425926</v>
      </c>
    </row>
    <row r="26063">
      <c r="A26063" s="1">
        <v>4976.0</v>
      </c>
      <c r="B26063" s="1">
        <v>41.0</v>
      </c>
      <c r="C26063" s="1">
        <v>4.0</v>
      </c>
      <c r="D26063" s="2">
        <v>35211.97744212963</v>
      </c>
    </row>
    <row r="26064">
      <c r="A26064" s="1">
        <v>5011.0</v>
      </c>
      <c r="B26064" s="1">
        <v>41.0</v>
      </c>
      <c r="C26064" s="1">
        <v>4.0</v>
      </c>
      <c r="D26064" s="2">
        <v>36734.01096064815</v>
      </c>
    </row>
    <row r="26065">
      <c r="A26065" s="1">
        <v>5046.0</v>
      </c>
      <c r="B26065" s="1">
        <v>41.0</v>
      </c>
      <c r="C26065" s="1">
        <v>5.0</v>
      </c>
      <c r="D26065" s="2">
        <v>37092.49170138889</v>
      </c>
    </row>
    <row r="26066">
      <c r="A26066" s="1">
        <v>5074.0</v>
      </c>
      <c r="B26066" s="1">
        <v>41.0</v>
      </c>
      <c r="C26066" s="1">
        <v>4.0</v>
      </c>
      <c r="D26066" s="2">
        <v>36542.522511574076</v>
      </c>
    </row>
    <row r="26067">
      <c r="A26067" s="1">
        <v>5094.0</v>
      </c>
      <c r="B26067" s="1">
        <v>41.0</v>
      </c>
      <c r="C26067" s="1">
        <v>4.0</v>
      </c>
      <c r="D26067" s="2">
        <v>35294.03800925926</v>
      </c>
    </row>
    <row r="26068">
      <c r="A26068" s="1">
        <v>5107.0</v>
      </c>
      <c r="B26068" s="1">
        <v>41.0</v>
      </c>
      <c r="C26068" s="1">
        <v>4.0</v>
      </c>
      <c r="D26068" s="2">
        <v>39071.94532407408</v>
      </c>
    </row>
    <row r="26069">
      <c r="A26069" s="1">
        <v>5312.0</v>
      </c>
      <c r="B26069" s="1">
        <v>41.0</v>
      </c>
      <c r="C26069" s="1">
        <v>4.0</v>
      </c>
      <c r="D26069" s="2">
        <v>35297.41185185185</v>
      </c>
    </row>
    <row r="26070">
      <c r="A26070" s="1">
        <v>5360.0</v>
      </c>
      <c r="B26070" s="1">
        <v>41.0</v>
      </c>
      <c r="C26070" s="1">
        <v>4.0</v>
      </c>
      <c r="D26070" s="2">
        <v>36741.50189814815</v>
      </c>
    </row>
    <row r="26071">
      <c r="A26071" s="1">
        <v>5415.0</v>
      </c>
      <c r="B26071" s="1">
        <v>41.0</v>
      </c>
      <c r="C26071" s="1">
        <v>3.0</v>
      </c>
      <c r="D26071" s="2">
        <v>37051.0619212963</v>
      </c>
    </row>
    <row r="26072">
      <c r="A26072" s="1">
        <v>5453.0</v>
      </c>
      <c r="B26072" s="1">
        <v>41.0</v>
      </c>
      <c r="C26072" s="1">
        <v>4.0</v>
      </c>
      <c r="D26072" s="2">
        <v>38082.82015046296</v>
      </c>
    </row>
    <row r="26073">
      <c r="A26073" s="1">
        <v>5475.0</v>
      </c>
      <c r="B26073" s="1">
        <v>41.0</v>
      </c>
      <c r="C26073" s="1">
        <v>4.5</v>
      </c>
      <c r="D26073" s="2">
        <v>40078.51976851852</v>
      </c>
    </row>
    <row r="26074">
      <c r="A26074" s="1">
        <v>5576.0</v>
      </c>
      <c r="B26074" s="1">
        <v>41.0</v>
      </c>
      <c r="C26074" s="1">
        <v>4.0</v>
      </c>
      <c r="D26074" s="2">
        <v>36957.10628472222</v>
      </c>
    </row>
    <row r="26075">
      <c r="A26075" s="1">
        <v>5617.0</v>
      </c>
      <c r="B26075" s="1">
        <v>41.0</v>
      </c>
      <c r="C26075" s="1">
        <v>3.0</v>
      </c>
      <c r="D26075" s="2">
        <v>35528.84204861111</v>
      </c>
    </row>
    <row r="26076">
      <c r="A26076" s="1">
        <v>5619.0</v>
      </c>
      <c r="B26076" s="1">
        <v>41.0</v>
      </c>
      <c r="C26076" s="1">
        <v>5.0</v>
      </c>
      <c r="D26076" s="2">
        <v>35532.40760416666</v>
      </c>
    </row>
    <row r="26077">
      <c r="A26077" s="1">
        <v>5640.0</v>
      </c>
      <c r="B26077" s="1">
        <v>41.0</v>
      </c>
      <c r="C26077" s="1">
        <v>3.0</v>
      </c>
      <c r="D26077" s="2">
        <v>35214.90537037037</v>
      </c>
    </row>
    <row r="26078">
      <c r="A26078" s="1">
        <v>5658.0</v>
      </c>
      <c r="B26078" s="1">
        <v>41.0</v>
      </c>
      <c r="C26078" s="1">
        <v>3.0</v>
      </c>
      <c r="D26078" s="2">
        <v>35475.35667824074</v>
      </c>
    </row>
    <row r="26079">
      <c r="A26079" s="1">
        <v>5673.0</v>
      </c>
      <c r="B26079" s="1">
        <v>41.0</v>
      </c>
      <c r="C26079" s="1">
        <v>3.0</v>
      </c>
      <c r="D26079" s="2">
        <v>35470.665717592594</v>
      </c>
    </row>
    <row r="26080">
      <c r="A26080" s="1">
        <v>5674.0</v>
      </c>
      <c r="B26080" s="1">
        <v>41.0</v>
      </c>
      <c r="C26080" s="1">
        <v>4.0</v>
      </c>
      <c r="D26080" s="2">
        <v>35432.463368055556</v>
      </c>
    </row>
    <row r="26081">
      <c r="A26081" s="1">
        <v>5758.0</v>
      </c>
      <c r="B26081" s="1">
        <v>41.0</v>
      </c>
      <c r="C26081" s="1">
        <v>4.0</v>
      </c>
      <c r="D26081" s="2">
        <v>36855.94679398148</v>
      </c>
    </row>
    <row r="26082">
      <c r="A26082" s="1">
        <v>5778.0</v>
      </c>
      <c r="B26082" s="1">
        <v>41.0</v>
      </c>
      <c r="C26082" s="1">
        <v>3.0</v>
      </c>
      <c r="D26082" s="2">
        <v>36771.14891203704</v>
      </c>
    </row>
    <row r="26083">
      <c r="A26083" s="1">
        <v>5791.0</v>
      </c>
      <c r="B26083" s="1">
        <v>41.0</v>
      </c>
      <c r="C26083" s="1">
        <v>4.0</v>
      </c>
      <c r="D26083" s="2">
        <v>36678.01876157407</v>
      </c>
    </row>
    <row r="26084">
      <c r="A26084" s="1">
        <v>5814.0</v>
      </c>
      <c r="B26084" s="1">
        <v>41.0</v>
      </c>
      <c r="C26084" s="1">
        <v>3.0</v>
      </c>
      <c r="D26084" s="2">
        <v>35517.42</v>
      </c>
    </row>
    <row r="26085">
      <c r="A26085" s="1">
        <v>5832.0</v>
      </c>
      <c r="B26085" s="1">
        <v>41.0</v>
      </c>
      <c r="C26085" s="1">
        <v>3.0</v>
      </c>
      <c r="D26085" s="2">
        <v>36463.87876157407</v>
      </c>
    </row>
    <row r="26086">
      <c r="A26086" s="1">
        <v>5929.0</v>
      </c>
      <c r="B26086" s="1">
        <v>41.0</v>
      </c>
      <c r="C26086" s="1">
        <v>4.5</v>
      </c>
      <c r="D26086" s="2">
        <v>37764.073541666665</v>
      </c>
    </row>
    <row r="26087">
      <c r="A26087" s="1">
        <v>5934.0</v>
      </c>
      <c r="B26087" s="1">
        <v>41.0</v>
      </c>
      <c r="C26087" s="1">
        <v>4.0</v>
      </c>
      <c r="D26087" s="2">
        <v>36678.64934027778</v>
      </c>
    </row>
    <row r="26088">
      <c r="A26088" s="1">
        <v>5976.0</v>
      </c>
      <c r="B26088" s="1">
        <v>41.0</v>
      </c>
      <c r="C26088" s="1">
        <v>3.0</v>
      </c>
      <c r="D26088" s="2">
        <v>35212.84806712963</v>
      </c>
    </row>
    <row r="26089">
      <c r="A26089" s="1">
        <v>5982.0</v>
      </c>
      <c r="B26089" s="1">
        <v>41.0</v>
      </c>
      <c r="C26089" s="1">
        <v>5.0</v>
      </c>
      <c r="D26089" s="2">
        <v>37300.33733796296</v>
      </c>
    </row>
    <row r="26090">
      <c r="A26090" s="1">
        <v>6008.0</v>
      </c>
      <c r="B26090" s="1">
        <v>41.0</v>
      </c>
      <c r="C26090" s="1">
        <v>4.0</v>
      </c>
      <c r="D26090" s="2">
        <v>35226.80994212963</v>
      </c>
    </row>
    <row r="26091">
      <c r="A26091" s="1">
        <v>6028.0</v>
      </c>
      <c r="B26091" s="1">
        <v>41.0</v>
      </c>
      <c r="C26091" s="1">
        <v>4.0</v>
      </c>
      <c r="D26091" s="2">
        <v>35233.57368055556</v>
      </c>
    </row>
    <row r="26092">
      <c r="A26092" s="1">
        <v>6085.0</v>
      </c>
      <c r="B26092" s="1">
        <v>41.0</v>
      </c>
      <c r="C26092" s="1">
        <v>3.0</v>
      </c>
      <c r="D26092" s="2">
        <v>35880.70815972222</v>
      </c>
    </row>
    <row r="26093">
      <c r="A26093" s="1">
        <v>6099.0</v>
      </c>
      <c r="B26093" s="1">
        <v>41.0</v>
      </c>
      <c r="C26093" s="1">
        <v>4.5</v>
      </c>
      <c r="D26093" s="2">
        <v>38441.183217592596</v>
      </c>
    </row>
    <row r="26094">
      <c r="A26094" s="1">
        <v>6225.0</v>
      </c>
      <c r="B26094" s="1">
        <v>41.0</v>
      </c>
      <c r="C26094" s="1">
        <v>4.0</v>
      </c>
      <c r="D26094" s="2">
        <v>35317.55914351852</v>
      </c>
    </row>
    <row r="26095">
      <c r="A26095" s="1">
        <v>6274.0</v>
      </c>
      <c r="B26095" s="1">
        <v>41.0</v>
      </c>
      <c r="C26095" s="1">
        <v>4.0</v>
      </c>
      <c r="D26095" s="2">
        <v>35538.35109953704</v>
      </c>
    </row>
    <row r="26096">
      <c r="A26096" s="1">
        <v>6314.0</v>
      </c>
      <c r="B26096" s="1">
        <v>41.0</v>
      </c>
      <c r="C26096" s="1">
        <v>5.0</v>
      </c>
      <c r="D26096" s="2">
        <v>38202.91475694445</v>
      </c>
    </row>
    <row r="26097">
      <c r="A26097" s="1">
        <v>6326.0</v>
      </c>
      <c r="B26097" s="1">
        <v>41.0</v>
      </c>
      <c r="C26097" s="1">
        <v>3.0</v>
      </c>
      <c r="D26097" s="2">
        <v>36714.93517361111</v>
      </c>
    </row>
    <row r="26098">
      <c r="A26098" s="1">
        <v>6429.0</v>
      </c>
      <c r="B26098" s="1">
        <v>41.0</v>
      </c>
      <c r="C26098" s="1">
        <v>4.5</v>
      </c>
      <c r="D26098" s="2">
        <v>41980.55111111111</v>
      </c>
    </row>
    <row r="26099">
      <c r="A26099" s="1">
        <v>6442.0</v>
      </c>
      <c r="B26099" s="1">
        <v>41.0</v>
      </c>
      <c r="C26099" s="1">
        <v>3.0</v>
      </c>
      <c r="D26099" s="2">
        <v>35884.29142361111</v>
      </c>
    </row>
    <row r="26100">
      <c r="A26100" s="1">
        <v>6467.0</v>
      </c>
      <c r="B26100" s="1">
        <v>41.0</v>
      </c>
      <c r="C26100" s="1">
        <v>5.0</v>
      </c>
      <c r="D26100" s="2">
        <v>35469.93612268518</v>
      </c>
    </row>
    <row r="26101">
      <c r="A26101" s="1">
        <v>6532.0</v>
      </c>
      <c r="B26101" s="1">
        <v>41.0</v>
      </c>
      <c r="C26101" s="1">
        <v>3.0</v>
      </c>
      <c r="D26101" s="2">
        <v>35511.52229166667</v>
      </c>
    </row>
    <row r="26102">
      <c r="A26102" s="1">
        <v>6553.0</v>
      </c>
      <c r="B26102" s="1">
        <v>41.0</v>
      </c>
      <c r="C26102" s="1">
        <v>4.5</v>
      </c>
      <c r="D26102" s="2">
        <v>38518.90756944445</v>
      </c>
    </row>
    <row r="26103">
      <c r="A26103" s="1">
        <v>6593.0</v>
      </c>
      <c r="B26103" s="1">
        <v>41.0</v>
      </c>
      <c r="C26103" s="1">
        <v>5.0</v>
      </c>
      <c r="D26103" s="2">
        <v>37355.02946759259</v>
      </c>
    </row>
    <row r="26104">
      <c r="A26104" s="1">
        <v>6633.0</v>
      </c>
      <c r="B26104" s="1">
        <v>41.0</v>
      </c>
      <c r="C26104" s="1">
        <v>4.0</v>
      </c>
      <c r="D26104" s="2">
        <v>36849.22986111111</v>
      </c>
    </row>
    <row r="26105">
      <c r="A26105" s="1">
        <v>6661.0</v>
      </c>
      <c r="B26105" s="1">
        <v>41.0</v>
      </c>
      <c r="C26105" s="1">
        <v>5.0</v>
      </c>
      <c r="D26105" s="2">
        <v>36509.13092592593</v>
      </c>
    </row>
    <row r="26106">
      <c r="A26106" s="1">
        <v>6667.0</v>
      </c>
      <c r="B26106" s="1">
        <v>41.0</v>
      </c>
      <c r="C26106" s="1">
        <v>3.0</v>
      </c>
      <c r="D26106" s="2">
        <v>35222.80039351852</v>
      </c>
    </row>
    <row r="26107">
      <c r="A26107" s="1">
        <v>6773.0</v>
      </c>
      <c r="B26107" s="1">
        <v>41.0</v>
      </c>
      <c r="C26107" s="1">
        <v>3.0</v>
      </c>
      <c r="D26107" s="2">
        <v>35226.394421296296</v>
      </c>
    </row>
    <row r="26108">
      <c r="A26108" s="1">
        <v>6805.0</v>
      </c>
      <c r="B26108" s="1">
        <v>41.0</v>
      </c>
      <c r="C26108" s="1">
        <v>4.0</v>
      </c>
      <c r="D26108" s="2">
        <v>35483.827048611114</v>
      </c>
    </row>
    <row r="26109">
      <c r="A26109" s="1">
        <v>6821.0</v>
      </c>
      <c r="B26109" s="1">
        <v>41.0</v>
      </c>
      <c r="C26109" s="1">
        <v>5.0</v>
      </c>
      <c r="D26109" s="2">
        <v>35418.5652662037</v>
      </c>
    </row>
    <row r="26110">
      <c r="A26110" s="1">
        <v>6890.0</v>
      </c>
      <c r="B26110" s="1">
        <v>41.0</v>
      </c>
      <c r="C26110" s="1">
        <v>5.0</v>
      </c>
      <c r="D26110" s="2">
        <v>35253.00071759259</v>
      </c>
    </row>
    <row r="26111">
      <c r="A26111" s="1">
        <v>6893.0</v>
      </c>
      <c r="B26111" s="1">
        <v>41.0</v>
      </c>
      <c r="C26111" s="1">
        <v>4.0</v>
      </c>
      <c r="D26111" s="2">
        <v>36505.911215277774</v>
      </c>
    </row>
    <row r="26112">
      <c r="A26112" s="1">
        <v>6958.0</v>
      </c>
      <c r="B26112" s="1">
        <v>41.0</v>
      </c>
      <c r="C26112" s="1">
        <v>4.0</v>
      </c>
      <c r="D26112" s="2">
        <v>35416.278495370374</v>
      </c>
    </row>
    <row r="26113">
      <c r="A26113" s="1">
        <v>6974.0</v>
      </c>
      <c r="B26113" s="1">
        <v>41.0</v>
      </c>
      <c r="C26113" s="1">
        <v>4.0</v>
      </c>
      <c r="D26113" s="2">
        <v>35470.48069444444</v>
      </c>
    </row>
    <row r="26114">
      <c r="A26114" s="1">
        <v>7032.0</v>
      </c>
      <c r="B26114" s="1">
        <v>41.0</v>
      </c>
      <c r="C26114" s="1">
        <v>4.0</v>
      </c>
      <c r="D26114" s="2">
        <v>37651.852789351855</v>
      </c>
    </row>
    <row r="26115">
      <c r="A26115" s="1">
        <v>7048.0</v>
      </c>
      <c r="B26115" s="1">
        <v>41.0</v>
      </c>
      <c r="C26115" s="1">
        <v>5.0</v>
      </c>
      <c r="D26115" s="2">
        <v>35286.5925462963</v>
      </c>
    </row>
    <row r="26116">
      <c r="A26116" s="1">
        <v>7051.0</v>
      </c>
      <c r="B26116" s="1">
        <v>41.0</v>
      </c>
      <c r="C26116" s="1">
        <v>5.0</v>
      </c>
      <c r="D26116" s="2">
        <v>38436.55388888889</v>
      </c>
    </row>
    <row r="26117">
      <c r="A26117" s="1">
        <v>7099.0</v>
      </c>
      <c r="B26117" s="1">
        <v>41.0</v>
      </c>
      <c r="C26117" s="1">
        <v>4.0</v>
      </c>
      <c r="D26117" s="2">
        <v>35432.3759375</v>
      </c>
    </row>
    <row r="26118">
      <c r="A26118" s="1">
        <v>29.0</v>
      </c>
      <c r="B26118" s="1">
        <v>42.0</v>
      </c>
      <c r="C26118" s="1">
        <v>3.0</v>
      </c>
      <c r="D26118" s="2">
        <v>35240.757210648146</v>
      </c>
    </row>
    <row r="26119">
      <c r="A26119" s="1">
        <v>108.0</v>
      </c>
      <c r="B26119" s="1">
        <v>42.0</v>
      </c>
      <c r="C26119" s="1">
        <v>3.0</v>
      </c>
      <c r="D26119" s="2">
        <v>35251.77719907407</v>
      </c>
    </row>
    <row r="26120">
      <c r="A26120" s="1">
        <v>134.0</v>
      </c>
      <c r="B26120" s="1">
        <v>42.0</v>
      </c>
      <c r="C26120" s="1">
        <v>2.0</v>
      </c>
      <c r="D26120" s="2">
        <v>36507.256574074076</v>
      </c>
    </row>
    <row r="26121">
      <c r="A26121" s="1">
        <v>156.0</v>
      </c>
      <c r="B26121" s="1">
        <v>42.0</v>
      </c>
      <c r="C26121" s="1">
        <v>3.0</v>
      </c>
      <c r="D26121" s="2">
        <v>37580.82565972222</v>
      </c>
    </row>
    <row r="26122">
      <c r="A26122" s="1">
        <v>170.0</v>
      </c>
      <c r="B26122" s="1">
        <v>42.0</v>
      </c>
      <c r="C26122" s="1">
        <v>3.0</v>
      </c>
      <c r="D26122" s="2">
        <v>36451.52890046296</v>
      </c>
    </row>
    <row r="26123">
      <c r="A26123" s="1">
        <v>184.0</v>
      </c>
      <c r="B26123" s="1">
        <v>42.0</v>
      </c>
      <c r="C26123" s="1">
        <v>3.0</v>
      </c>
      <c r="D26123" s="2">
        <v>35291.46126157408</v>
      </c>
    </row>
    <row r="26124">
      <c r="A26124" s="1">
        <v>298.0</v>
      </c>
      <c r="B26124" s="1">
        <v>42.0</v>
      </c>
      <c r="C26124" s="1">
        <v>2.0</v>
      </c>
      <c r="D26124" s="2">
        <v>37055.847662037035</v>
      </c>
    </row>
    <row r="26125">
      <c r="A26125" s="1">
        <v>311.0</v>
      </c>
      <c r="B26125" s="1">
        <v>42.0</v>
      </c>
      <c r="C26125" s="1">
        <v>2.0</v>
      </c>
      <c r="D26125" s="2">
        <v>36940.661412037036</v>
      </c>
    </row>
    <row r="26126">
      <c r="A26126" s="1">
        <v>344.0</v>
      </c>
      <c r="B26126" s="1">
        <v>42.0</v>
      </c>
      <c r="C26126" s="1">
        <v>3.0</v>
      </c>
      <c r="D26126" s="2">
        <v>37145.09113425926</v>
      </c>
    </row>
    <row r="26127">
      <c r="A26127" s="1">
        <v>351.0</v>
      </c>
      <c r="B26127" s="1">
        <v>42.0</v>
      </c>
      <c r="C26127" s="1">
        <v>3.5</v>
      </c>
      <c r="D26127" s="2">
        <v>38700.20201388889</v>
      </c>
    </row>
    <row r="26128">
      <c r="A26128" s="1">
        <v>359.0</v>
      </c>
      <c r="B26128" s="1">
        <v>42.0</v>
      </c>
      <c r="C26128" s="1">
        <v>4.0</v>
      </c>
      <c r="D26128" s="2">
        <v>38026.339224537034</v>
      </c>
    </row>
    <row r="26129">
      <c r="A26129" s="1">
        <v>417.0</v>
      </c>
      <c r="B26129" s="1">
        <v>42.0</v>
      </c>
      <c r="C26129" s="1">
        <v>2.0</v>
      </c>
      <c r="D26129" s="2">
        <v>36510.02008101852</v>
      </c>
    </row>
    <row r="26130">
      <c r="A26130" s="1">
        <v>429.0</v>
      </c>
      <c r="B26130" s="1">
        <v>42.0</v>
      </c>
      <c r="C26130" s="1">
        <v>4.0</v>
      </c>
      <c r="D26130" s="2">
        <v>38160.183854166666</v>
      </c>
    </row>
    <row r="26131">
      <c r="A26131" s="1">
        <v>461.0</v>
      </c>
      <c r="B26131" s="1">
        <v>42.0</v>
      </c>
      <c r="C26131" s="1">
        <v>3.0</v>
      </c>
      <c r="D26131" s="2">
        <v>36090.95761574074</v>
      </c>
    </row>
    <row r="26132">
      <c r="A26132" s="1">
        <v>474.0</v>
      </c>
      <c r="B26132" s="1">
        <v>42.0</v>
      </c>
      <c r="C26132" s="1">
        <v>5.0</v>
      </c>
      <c r="D26132" s="2">
        <v>36583.37265046296</v>
      </c>
    </row>
    <row r="26133">
      <c r="A26133" s="1">
        <v>536.0</v>
      </c>
      <c r="B26133" s="1">
        <v>42.0</v>
      </c>
      <c r="C26133" s="1">
        <v>3.0</v>
      </c>
      <c r="D26133" s="2">
        <v>36505.87299768518</v>
      </c>
    </row>
    <row r="26134">
      <c r="A26134" s="1">
        <v>579.0</v>
      </c>
      <c r="B26134" s="1">
        <v>42.0</v>
      </c>
      <c r="C26134" s="1">
        <v>3.0</v>
      </c>
      <c r="D26134" s="2">
        <v>35368.52061342593</v>
      </c>
    </row>
    <row r="26135">
      <c r="A26135" s="1">
        <v>675.0</v>
      </c>
      <c r="B26135" s="1">
        <v>42.0</v>
      </c>
      <c r="C26135" s="1">
        <v>5.0</v>
      </c>
      <c r="D26135" s="2">
        <v>35616.769641203704</v>
      </c>
    </row>
    <row r="26136">
      <c r="A26136" s="1">
        <v>721.0</v>
      </c>
      <c r="B26136" s="1">
        <v>42.0</v>
      </c>
      <c r="C26136" s="1">
        <v>3.0</v>
      </c>
      <c r="D26136" s="2">
        <v>35260.8425462963</v>
      </c>
    </row>
    <row r="26137">
      <c r="A26137" s="1">
        <v>761.0</v>
      </c>
      <c r="B26137" s="1">
        <v>42.0</v>
      </c>
      <c r="C26137" s="1">
        <v>4.0</v>
      </c>
      <c r="D26137" s="2">
        <v>36022.0444212963</v>
      </c>
    </row>
    <row r="26138">
      <c r="A26138" s="1">
        <v>775.0</v>
      </c>
      <c r="B26138" s="1">
        <v>42.0</v>
      </c>
      <c r="C26138" s="1">
        <v>3.5</v>
      </c>
      <c r="D26138" s="2">
        <v>38460.376539351855</v>
      </c>
    </row>
    <row r="26139">
      <c r="A26139" s="1">
        <v>816.0</v>
      </c>
      <c r="B26139" s="1">
        <v>42.0</v>
      </c>
      <c r="C26139" s="1">
        <v>3.0</v>
      </c>
      <c r="D26139" s="2">
        <v>35209.930763888886</v>
      </c>
    </row>
    <row r="26140">
      <c r="A26140" s="1">
        <v>903.0</v>
      </c>
      <c r="B26140" s="1">
        <v>42.0</v>
      </c>
      <c r="C26140" s="1">
        <v>4.0</v>
      </c>
      <c r="D26140" s="2">
        <v>36010.0853125</v>
      </c>
    </row>
    <row r="26141">
      <c r="A26141" s="1">
        <v>970.0</v>
      </c>
      <c r="B26141" s="1">
        <v>42.0</v>
      </c>
      <c r="C26141" s="1">
        <v>3.0</v>
      </c>
      <c r="D26141" s="2">
        <v>36491.76767361111</v>
      </c>
    </row>
    <row r="26142">
      <c r="A26142" s="1">
        <v>1095.0</v>
      </c>
      <c r="B26142" s="1">
        <v>42.0</v>
      </c>
      <c r="C26142" s="1">
        <v>2.0</v>
      </c>
      <c r="D26142" s="2">
        <v>36453.41753472222</v>
      </c>
    </row>
    <row r="26143">
      <c r="A26143" s="1">
        <v>1265.0</v>
      </c>
      <c r="B26143" s="1">
        <v>42.0</v>
      </c>
      <c r="C26143" s="1">
        <v>4.0</v>
      </c>
      <c r="D26143" s="2">
        <v>39658.876967592594</v>
      </c>
    </row>
    <row r="26144">
      <c r="A26144" s="1">
        <v>1323.0</v>
      </c>
      <c r="B26144" s="1">
        <v>42.0</v>
      </c>
      <c r="C26144" s="1">
        <v>3.0</v>
      </c>
      <c r="D26144" s="2">
        <v>37960.10659722222</v>
      </c>
    </row>
    <row r="26145">
      <c r="A26145" s="1">
        <v>1350.0</v>
      </c>
      <c r="B26145" s="1">
        <v>42.0</v>
      </c>
      <c r="C26145" s="1">
        <v>3.0</v>
      </c>
      <c r="D26145" s="2">
        <v>37053.20385416667</v>
      </c>
    </row>
    <row r="26146">
      <c r="A26146" s="1">
        <v>1411.0</v>
      </c>
      <c r="B26146" s="1">
        <v>42.0</v>
      </c>
      <c r="C26146" s="1">
        <v>3.0</v>
      </c>
      <c r="D26146" s="2">
        <v>38234.24539351852</v>
      </c>
    </row>
    <row r="26147">
      <c r="A26147" s="1">
        <v>1436.0</v>
      </c>
      <c r="B26147" s="1">
        <v>42.0</v>
      </c>
      <c r="C26147" s="1">
        <v>2.0</v>
      </c>
      <c r="D26147" s="2">
        <v>35293.60542824074</v>
      </c>
    </row>
    <row r="26148">
      <c r="A26148" s="1">
        <v>1466.0</v>
      </c>
      <c r="B26148" s="1">
        <v>42.0</v>
      </c>
      <c r="C26148" s="1">
        <v>3.0</v>
      </c>
      <c r="D26148" s="2">
        <v>36507.23751157407</v>
      </c>
    </row>
    <row r="26149">
      <c r="A26149" s="1">
        <v>1537.0</v>
      </c>
      <c r="B26149" s="1">
        <v>42.0</v>
      </c>
      <c r="C26149" s="1">
        <v>4.0</v>
      </c>
      <c r="D26149" s="2">
        <v>37111.84458333333</v>
      </c>
    </row>
    <row r="26150">
      <c r="A26150" s="1">
        <v>1544.0</v>
      </c>
      <c r="B26150" s="1">
        <v>42.0</v>
      </c>
      <c r="C26150" s="1">
        <v>4.0</v>
      </c>
      <c r="D26150" s="2">
        <v>35994.18210648148</v>
      </c>
    </row>
    <row r="26151">
      <c r="A26151" s="1">
        <v>1595.0</v>
      </c>
      <c r="B26151" s="1">
        <v>42.0</v>
      </c>
      <c r="C26151" s="1">
        <v>3.0</v>
      </c>
      <c r="D26151" s="2">
        <v>35228.578784722224</v>
      </c>
    </row>
    <row r="26152">
      <c r="A26152" s="1">
        <v>1638.0</v>
      </c>
      <c r="B26152" s="1">
        <v>42.0</v>
      </c>
      <c r="C26152" s="1">
        <v>3.0</v>
      </c>
      <c r="D26152" s="2">
        <v>35248.0046875</v>
      </c>
    </row>
    <row r="26153">
      <c r="A26153" s="1">
        <v>1643.0</v>
      </c>
      <c r="B26153" s="1">
        <v>42.0</v>
      </c>
      <c r="C26153" s="1">
        <v>1.0</v>
      </c>
      <c r="D26153" s="2">
        <v>36972.03803240741</v>
      </c>
    </row>
    <row r="26154">
      <c r="A26154" s="1">
        <v>1678.0</v>
      </c>
      <c r="B26154" s="1">
        <v>42.0</v>
      </c>
      <c r="C26154" s="1">
        <v>3.0</v>
      </c>
      <c r="D26154" s="2">
        <v>41912.848761574074</v>
      </c>
    </row>
    <row r="26155">
      <c r="A26155" s="1">
        <v>1841.0</v>
      </c>
      <c r="B26155" s="1">
        <v>42.0</v>
      </c>
      <c r="C26155" s="1">
        <v>2.5</v>
      </c>
      <c r="D26155" s="2">
        <v>40580.40479166667</v>
      </c>
    </row>
    <row r="26156">
      <c r="A26156" s="1">
        <v>1855.0</v>
      </c>
      <c r="B26156" s="1">
        <v>42.0</v>
      </c>
      <c r="C26156" s="1">
        <v>3.0</v>
      </c>
      <c r="D26156" s="2">
        <v>36656.858923611115</v>
      </c>
    </row>
    <row r="26157">
      <c r="A26157" s="1">
        <v>1864.0</v>
      </c>
      <c r="B26157" s="1">
        <v>42.0</v>
      </c>
      <c r="C26157" s="1">
        <v>4.0</v>
      </c>
      <c r="D26157" s="2">
        <v>36505.87101851852</v>
      </c>
    </row>
    <row r="26158">
      <c r="A26158" s="1">
        <v>1931.0</v>
      </c>
      <c r="B26158" s="1">
        <v>42.0</v>
      </c>
      <c r="C26158" s="1">
        <v>5.0</v>
      </c>
      <c r="D26158" s="2">
        <v>35392.76447916667</v>
      </c>
    </row>
    <row r="26159">
      <c r="A26159" s="1">
        <v>1972.0</v>
      </c>
      <c r="B26159" s="1">
        <v>42.0</v>
      </c>
      <c r="C26159" s="1">
        <v>5.0</v>
      </c>
      <c r="D26159" s="2">
        <v>36831.53909722222</v>
      </c>
    </row>
    <row r="26160">
      <c r="A26160" s="1">
        <v>2005.0</v>
      </c>
      <c r="B26160" s="1">
        <v>42.0</v>
      </c>
      <c r="C26160" s="1">
        <v>4.0</v>
      </c>
      <c r="D26160" s="2">
        <v>37773.9233912037</v>
      </c>
    </row>
    <row r="26161">
      <c r="A26161" s="1">
        <v>2098.0</v>
      </c>
      <c r="B26161" s="1">
        <v>42.0</v>
      </c>
      <c r="C26161" s="1">
        <v>1.0</v>
      </c>
      <c r="D26161" s="2">
        <v>35394.89027777778</v>
      </c>
    </row>
    <row r="26162">
      <c r="A26162" s="1">
        <v>2229.0</v>
      </c>
      <c r="B26162" s="1">
        <v>42.0</v>
      </c>
      <c r="C26162" s="1">
        <v>3.0</v>
      </c>
      <c r="D26162" s="2">
        <v>35532.474224537036</v>
      </c>
    </row>
    <row r="26163">
      <c r="A26163" s="1">
        <v>2261.0</v>
      </c>
      <c r="B26163" s="1">
        <v>42.0</v>
      </c>
      <c r="C26163" s="1">
        <v>1.0</v>
      </c>
      <c r="D26163" s="2">
        <v>37900.86361111111</v>
      </c>
    </row>
    <row r="26164">
      <c r="A26164" s="1">
        <v>2368.0</v>
      </c>
      <c r="B26164" s="1">
        <v>42.0</v>
      </c>
      <c r="C26164" s="1">
        <v>3.0</v>
      </c>
      <c r="D26164" s="2">
        <v>41041.906643518516</v>
      </c>
    </row>
    <row r="26165">
      <c r="A26165" s="1">
        <v>2378.0</v>
      </c>
      <c r="B26165" s="1">
        <v>42.0</v>
      </c>
      <c r="C26165" s="1">
        <v>5.0</v>
      </c>
      <c r="D26165" s="2">
        <v>36445.0512962963</v>
      </c>
    </row>
    <row r="26166">
      <c r="A26166" s="1">
        <v>2399.0</v>
      </c>
      <c r="B26166" s="1">
        <v>42.0</v>
      </c>
      <c r="C26166" s="1">
        <v>3.0</v>
      </c>
      <c r="D26166" s="2">
        <v>35558.958553240744</v>
      </c>
    </row>
    <row r="26167">
      <c r="A26167" s="1">
        <v>2430.0</v>
      </c>
      <c r="B26167" s="1">
        <v>42.0</v>
      </c>
      <c r="C26167" s="1">
        <v>3.0</v>
      </c>
      <c r="D26167" s="2">
        <v>35220.38746527778</v>
      </c>
    </row>
    <row r="26168">
      <c r="A26168" s="1">
        <v>2455.0</v>
      </c>
      <c r="B26168" s="1">
        <v>42.0</v>
      </c>
      <c r="C26168" s="1">
        <v>2.0</v>
      </c>
      <c r="D26168" s="2">
        <v>36616.548101851855</v>
      </c>
    </row>
    <row r="26169">
      <c r="A26169" s="1">
        <v>2574.0</v>
      </c>
      <c r="B26169" s="1">
        <v>42.0</v>
      </c>
      <c r="C26169" s="1">
        <v>4.0</v>
      </c>
      <c r="D26169" s="2">
        <v>37263.757731481484</v>
      </c>
    </row>
    <row r="26170">
      <c r="A26170" s="1">
        <v>2672.0</v>
      </c>
      <c r="B26170" s="1">
        <v>42.0</v>
      </c>
      <c r="C26170" s="1">
        <v>2.0</v>
      </c>
      <c r="D26170" s="2">
        <v>35347.96523148148</v>
      </c>
    </row>
    <row r="26171">
      <c r="A26171" s="1">
        <v>2724.0</v>
      </c>
      <c r="B26171" s="1">
        <v>42.0</v>
      </c>
      <c r="C26171" s="1">
        <v>3.0</v>
      </c>
      <c r="D26171" s="2">
        <v>36454.006527777776</v>
      </c>
    </row>
    <row r="26172">
      <c r="A26172" s="1">
        <v>2883.0</v>
      </c>
      <c r="B26172" s="1">
        <v>42.0</v>
      </c>
      <c r="C26172" s="1">
        <v>3.0</v>
      </c>
      <c r="D26172" s="2">
        <v>35256.344502314816</v>
      </c>
    </row>
    <row r="26173">
      <c r="A26173" s="1">
        <v>2945.0</v>
      </c>
      <c r="B26173" s="1">
        <v>42.0</v>
      </c>
      <c r="C26173" s="1">
        <v>3.0</v>
      </c>
      <c r="D26173" s="2">
        <v>38189.75611111111</v>
      </c>
    </row>
    <row r="26174">
      <c r="A26174" s="1">
        <v>2947.0</v>
      </c>
      <c r="B26174" s="1">
        <v>42.0</v>
      </c>
      <c r="C26174" s="1">
        <v>4.0</v>
      </c>
      <c r="D26174" s="2">
        <v>36849.247141203705</v>
      </c>
    </row>
    <row r="26175">
      <c r="A26175" s="1">
        <v>3074.0</v>
      </c>
      <c r="B26175" s="1">
        <v>42.0</v>
      </c>
      <c r="C26175" s="1">
        <v>2.0</v>
      </c>
      <c r="D26175" s="2">
        <v>36206.66422453704</v>
      </c>
    </row>
    <row r="26176">
      <c r="A26176" s="1">
        <v>3101.0</v>
      </c>
      <c r="B26176" s="1">
        <v>42.0</v>
      </c>
      <c r="C26176" s="1">
        <v>5.0</v>
      </c>
      <c r="D26176" s="2">
        <v>36450.424467592595</v>
      </c>
    </row>
    <row r="26177">
      <c r="A26177" s="1">
        <v>3109.0</v>
      </c>
      <c r="B26177" s="1">
        <v>42.0</v>
      </c>
      <c r="C26177" s="1">
        <v>3.0</v>
      </c>
      <c r="D26177" s="2">
        <v>35551.78875</v>
      </c>
    </row>
    <row r="26178">
      <c r="A26178" s="1">
        <v>3165.0</v>
      </c>
      <c r="B26178" s="1">
        <v>42.0</v>
      </c>
      <c r="C26178" s="1">
        <v>3.0</v>
      </c>
      <c r="D26178" s="2">
        <v>36590.93241898148</v>
      </c>
    </row>
    <row r="26179">
      <c r="A26179" s="1">
        <v>3192.0</v>
      </c>
      <c r="B26179" s="1">
        <v>42.0</v>
      </c>
      <c r="C26179" s="1">
        <v>3.0</v>
      </c>
      <c r="D26179" s="2">
        <v>35362.52717592593</v>
      </c>
    </row>
    <row r="26180">
      <c r="A26180" s="1">
        <v>3202.0</v>
      </c>
      <c r="B26180" s="1">
        <v>42.0</v>
      </c>
      <c r="C26180" s="1">
        <v>3.0</v>
      </c>
      <c r="D26180" s="2">
        <v>35282.456712962965</v>
      </c>
    </row>
    <row r="26181">
      <c r="A26181" s="1">
        <v>3207.0</v>
      </c>
      <c r="B26181" s="1">
        <v>42.0</v>
      </c>
      <c r="C26181" s="1">
        <v>2.0</v>
      </c>
      <c r="D26181" s="2">
        <v>37073.75525462963</v>
      </c>
    </row>
    <row r="26182">
      <c r="A26182" s="1">
        <v>3227.0</v>
      </c>
      <c r="B26182" s="1">
        <v>42.0</v>
      </c>
      <c r="C26182" s="1">
        <v>4.0</v>
      </c>
      <c r="D26182" s="2">
        <v>35258.85386574074</v>
      </c>
    </row>
    <row r="26183">
      <c r="A26183" s="1">
        <v>3264.0</v>
      </c>
      <c r="B26183" s="1">
        <v>42.0</v>
      </c>
      <c r="C26183" s="1">
        <v>3.0</v>
      </c>
      <c r="D26183" s="2">
        <v>35309.433900462966</v>
      </c>
    </row>
    <row r="26184">
      <c r="A26184" s="1">
        <v>3291.0</v>
      </c>
      <c r="B26184" s="1">
        <v>42.0</v>
      </c>
      <c r="C26184" s="1">
        <v>3.0</v>
      </c>
      <c r="D26184" s="2">
        <v>35265.955729166664</v>
      </c>
    </row>
    <row r="26185">
      <c r="A26185" s="1">
        <v>3299.0</v>
      </c>
      <c r="B26185" s="1">
        <v>42.0</v>
      </c>
      <c r="C26185" s="1">
        <v>3.0</v>
      </c>
      <c r="D26185" s="2">
        <v>35202.90174768519</v>
      </c>
    </row>
    <row r="26186">
      <c r="A26186" s="1">
        <v>3398.0</v>
      </c>
      <c r="B26186" s="1">
        <v>42.0</v>
      </c>
      <c r="C26186" s="1">
        <v>3.0</v>
      </c>
      <c r="D26186" s="2">
        <v>36774.65657407408</v>
      </c>
    </row>
    <row r="26187">
      <c r="A26187" s="1">
        <v>3513.0</v>
      </c>
      <c r="B26187" s="1">
        <v>42.0</v>
      </c>
      <c r="C26187" s="1">
        <v>3.0</v>
      </c>
      <c r="D26187" s="2">
        <v>37702.15756944445</v>
      </c>
    </row>
    <row r="26188">
      <c r="A26188" s="1">
        <v>3540.0</v>
      </c>
      <c r="B26188" s="1">
        <v>42.0</v>
      </c>
      <c r="C26188" s="1">
        <v>3.0</v>
      </c>
      <c r="D26188" s="2">
        <v>37100.668020833335</v>
      </c>
    </row>
    <row r="26189">
      <c r="A26189" s="1">
        <v>3673.0</v>
      </c>
      <c r="B26189" s="1">
        <v>42.0</v>
      </c>
      <c r="C26189" s="1">
        <v>3.0</v>
      </c>
      <c r="D26189" s="2">
        <v>36005.13346064815</v>
      </c>
    </row>
    <row r="26190">
      <c r="A26190" s="1">
        <v>3676.0</v>
      </c>
      <c r="B26190" s="1">
        <v>42.0</v>
      </c>
      <c r="C26190" s="1">
        <v>3.5</v>
      </c>
      <c r="D26190" s="2">
        <v>40870.95287037037</v>
      </c>
    </row>
    <row r="26191">
      <c r="A26191" s="1">
        <v>3737.0</v>
      </c>
      <c r="B26191" s="1">
        <v>42.0</v>
      </c>
      <c r="C26191" s="1">
        <v>1.0</v>
      </c>
      <c r="D26191" s="2">
        <v>35996.71341435185</v>
      </c>
    </row>
    <row r="26192">
      <c r="A26192" s="1">
        <v>3746.0</v>
      </c>
      <c r="B26192" s="1">
        <v>42.0</v>
      </c>
      <c r="C26192" s="1">
        <v>3.0</v>
      </c>
      <c r="D26192" s="2">
        <v>36611.18273148148</v>
      </c>
    </row>
    <row r="26193">
      <c r="A26193" s="1">
        <v>3841.0</v>
      </c>
      <c r="B26193" s="1">
        <v>42.0</v>
      </c>
      <c r="C26193" s="1">
        <v>3.5</v>
      </c>
      <c r="D26193" s="2">
        <v>39454.783796296295</v>
      </c>
    </row>
    <row r="26194">
      <c r="A26194" s="1">
        <v>3859.0</v>
      </c>
      <c r="B26194" s="1">
        <v>42.0</v>
      </c>
      <c r="C26194" s="1">
        <v>2.0</v>
      </c>
      <c r="D26194" s="2">
        <v>37062.71774305555</v>
      </c>
    </row>
    <row r="26195">
      <c r="A26195" s="1">
        <v>3876.0</v>
      </c>
      <c r="B26195" s="1">
        <v>42.0</v>
      </c>
      <c r="C26195" s="1">
        <v>3.0</v>
      </c>
      <c r="D26195" s="2">
        <v>37650.81240740741</v>
      </c>
    </row>
    <row r="26196">
      <c r="A26196" s="1">
        <v>3907.0</v>
      </c>
      <c r="B26196" s="1">
        <v>42.0</v>
      </c>
      <c r="C26196" s="1">
        <v>2.5</v>
      </c>
      <c r="D26196" s="2">
        <v>37918.25950231482</v>
      </c>
    </row>
    <row r="26197">
      <c r="A26197" s="1">
        <v>4129.0</v>
      </c>
      <c r="B26197" s="1">
        <v>42.0</v>
      </c>
      <c r="C26197" s="1">
        <v>3.5</v>
      </c>
      <c r="D26197" s="2">
        <v>38714.865266203706</v>
      </c>
    </row>
    <row r="26198">
      <c r="A26198" s="1">
        <v>4176.0</v>
      </c>
      <c r="B26198" s="1">
        <v>42.0</v>
      </c>
      <c r="C26198" s="1">
        <v>4.0</v>
      </c>
      <c r="D26198" s="2">
        <v>35296.85984953704</v>
      </c>
    </row>
    <row r="26199">
      <c r="A26199" s="1">
        <v>4238.0</v>
      </c>
      <c r="B26199" s="1">
        <v>42.0</v>
      </c>
      <c r="C26199" s="1">
        <v>3.0</v>
      </c>
      <c r="D26199" s="2">
        <v>36508.023194444446</v>
      </c>
    </row>
    <row r="26200">
      <c r="A26200" s="1">
        <v>4457.0</v>
      </c>
      <c r="B26200" s="1">
        <v>42.0</v>
      </c>
      <c r="C26200" s="1">
        <v>2.0</v>
      </c>
      <c r="D26200" s="2">
        <v>35272.49601851852</v>
      </c>
    </row>
    <row r="26201">
      <c r="A26201" s="1">
        <v>4495.0</v>
      </c>
      <c r="B26201" s="1">
        <v>42.0</v>
      </c>
      <c r="C26201" s="1">
        <v>4.0</v>
      </c>
      <c r="D26201" s="2">
        <v>38557.21063657408</v>
      </c>
    </row>
    <row r="26202">
      <c r="A26202" s="1">
        <v>4548.0</v>
      </c>
      <c r="B26202" s="1">
        <v>42.0</v>
      </c>
      <c r="C26202" s="1">
        <v>3.0</v>
      </c>
      <c r="D26202" s="2">
        <v>35370.944861111115</v>
      </c>
    </row>
    <row r="26203">
      <c r="A26203" s="1">
        <v>4564.0</v>
      </c>
      <c r="B26203" s="1">
        <v>42.0</v>
      </c>
      <c r="C26203" s="1">
        <v>3.0</v>
      </c>
      <c r="D26203" s="2">
        <v>35484.55541666667</v>
      </c>
    </row>
    <row r="26204">
      <c r="A26204" s="1">
        <v>4665.0</v>
      </c>
      <c r="B26204" s="1">
        <v>42.0</v>
      </c>
      <c r="C26204" s="1">
        <v>4.0</v>
      </c>
      <c r="D26204" s="2">
        <v>35268.50148148148</v>
      </c>
    </row>
    <row r="26205">
      <c r="A26205" s="1">
        <v>4809.0</v>
      </c>
      <c r="B26205" s="1">
        <v>42.0</v>
      </c>
      <c r="C26205" s="1">
        <v>3.0</v>
      </c>
      <c r="D26205" s="2">
        <v>36874.039675925924</v>
      </c>
    </row>
    <row r="26206">
      <c r="A26206" s="1">
        <v>4866.0</v>
      </c>
      <c r="B26206" s="1">
        <v>42.0</v>
      </c>
      <c r="C26206" s="1">
        <v>2.0</v>
      </c>
      <c r="D26206" s="2">
        <v>36465.526041666664</v>
      </c>
    </row>
    <row r="26207">
      <c r="A26207" s="1">
        <v>4989.0</v>
      </c>
      <c r="B26207" s="1">
        <v>42.0</v>
      </c>
      <c r="C26207" s="1">
        <v>3.0</v>
      </c>
      <c r="D26207" s="2">
        <v>35410.22912037037</v>
      </c>
    </row>
    <row r="26208">
      <c r="A26208" s="1">
        <v>5000.0</v>
      </c>
      <c r="B26208" s="1">
        <v>42.0</v>
      </c>
      <c r="C26208" s="1">
        <v>4.0</v>
      </c>
      <c r="D26208" s="2">
        <v>35386.40886574074</v>
      </c>
    </row>
    <row r="26209">
      <c r="A26209" s="1">
        <v>5021.0</v>
      </c>
      <c r="B26209" s="1">
        <v>42.0</v>
      </c>
      <c r="C26209" s="1">
        <v>2.0</v>
      </c>
      <c r="D26209" s="2">
        <v>35996.96642361111</v>
      </c>
    </row>
    <row r="26210">
      <c r="A26210" s="1">
        <v>5092.0</v>
      </c>
      <c r="B26210" s="1">
        <v>42.0</v>
      </c>
      <c r="C26210" s="1">
        <v>3.0</v>
      </c>
      <c r="D26210" s="2">
        <v>36994.825324074074</v>
      </c>
    </row>
    <row r="26211">
      <c r="A26211" s="1">
        <v>5155.0</v>
      </c>
      <c r="B26211" s="1">
        <v>42.0</v>
      </c>
      <c r="C26211" s="1">
        <v>4.0</v>
      </c>
      <c r="D26211" s="2">
        <v>38394.70096064815</v>
      </c>
    </row>
    <row r="26212">
      <c r="A26212" s="1">
        <v>5195.0</v>
      </c>
      <c r="B26212" s="1">
        <v>42.0</v>
      </c>
      <c r="C26212" s="1">
        <v>4.0</v>
      </c>
      <c r="D26212" s="2">
        <v>36453.66023148148</v>
      </c>
    </row>
    <row r="26213">
      <c r="A26213" s="1">
        <v>5210.0</v>
      </c>
      <c r="B26213" s="1">
        <v>42.0</v>
      </c>
      <c r="C26213" s="1">
        <v>5.0</v>
      </c>
      <c r="D26213" s="2">
        <v>36703.699282407404</v>
      </c>
    </row>
    <row r="26214">
      <c r="A26214" s="1">
        <v>5216.0</v>
      </c>
      <c r="B26214" s="1">
        <v>42.0</v>
      </c>
      <c r="C26214" s="1">
        <v>4.0</v>
      </c>
      <c r="D26214" s="2">
        <v>37377.92159722222</v>
      </c>
    </row>
    <row r="26215">
      <c r="A26215" s="1">
        <v>5289.0</v>
      </c>
      <c r="B26215" s="1">
        <v>42.0</v>
      </c>
      <c r="C26215" s="1">
        <v>3.0</v>
      </c>
      <c r="D26215" s="2">
        <v>36042.94849537037</v>
      </c>
    </row>
    <row r="26216">
      <c r="A26216" s="1">
        <v>5303.0</v>
      </c>
      <c r="B26216" s="1">
        <v>42.0</v>
      </c>
      <c r="C26216" s="1">
        <v>3.5</v>
      </c>
      <c r="D26216" s="2">
        <v>38955.904953703706</v>
      </c>
    </row>
    <row r="26217">
      <c r="A26217" s="1">
        <v>5360.0</v>
      </c>
      <c r="B26217" s="1">
        <v>42.0</v>
      </c>
      <c r="C26217" s="1">
        <v>2.0</v>
      </c>
      <c r="D26217" s="2">
        <v>36741.55180555556</v>
      </c>
    </row>
    <row r="26218">
      <c r="A26218" s="1">
        <v>5393.0</v>
      </c>
      <c r="B26218" s="1">
        <v>42.0</v>
      </c>
      <c r="C26218" s="1">
        <v>3.0</v>
      </c>
      <c r="D26218" s="2">
        <v>36509.65837962963</v>
      </c>
    </row>
    <row r="26219">
      <c r="A26219" s="1">
        <v>5427.0</v>
      </c>
      <c r="B26219" s="1">
        <v>42.0</v>
      </c>
      <c r="C26219" s="1">
        <v>3.0</v>
      </c>
      <c r="D26219" s="2">
        <v>35426.52894675926</v>
      </c>
    </row>
    <row r="26220">
      <c r="A26220" s="1">
        <v>5465.0</v>
      </c>
      <c r="B26220" s="1">
        <v>42.0</v>
      </c>
      <c r="C26220" s="1">
        <v>3.0</v>
      </c>
      <c r="D26220" s="2">
        <v>37970.63443287037</v>
      </c>
    </row>
    <row r="26221">
      <c r="A26221" s="1">
        <v>5483.0</v>
      </c>
      <c r="B26221" s="1">
        <v>42.0</v>
      </c>
      <c r="C26221" s="1">
        <v>2.0</v>
      </c>
      <c r="D26221" s="2">
        <v>37135.87174768518</v>
      </c>
    </row>
    <row r="26222">
      <c r="A26222" s="1">
        <v>5518.0</v>
      </c>
      <c r="B26222" s="1">
        <v>42.0</v>
      </c>
      <c r="C26222" s="1">
        <v>4.0</v>
      </c>
      <c r="D26222" s="2">
        <v>36635.77606481482</v>
      </c>
    </row>
    <row r="26223">
      <c r="A26223" s="1">
        <v>5613.0</v>
      </c>
      <c r="B26223" s="1">
        <v>42.0</v>
      </c>
      <c r="C26223" s="1">
        <v>4.0</v>
      </c>
      <c r="D26223" s="2">
        <v>37936.529502314814</v>
      </c>
    </row>
    <row r="26224">
      <c r="A26224" s="1">
        <v>5638.0</v>
      </c>
      <c r="B26224" s="1">
        <v>42.0</v>
      </c>
      <c r="C26224" s="1">
        <v>3.0</v>
      </c>
      <c r="D26224" s="2">
        <v>35203.64241898148</v>
      </c>
    </row>
    <row r="26225">
      <c r="A26225" s="1">
        <v>5742.0</v>
      </c>
      <c r="B26225" s="1">
        <v>42.0</v>
      </c>
      <c r="C26225" s="1">
        <v>3.0</v>
      </c>
      <c r="D26225" s="2">
        <v>35340.53717592593</v>
      </c>
    </row>
    <row r="26226">
      <c r="A26226" s="1">
        <v>5814.0</v>
      </c>
      <c r="B26226" s="1">
        <v>42.0</v>
      </c>
      <c r="C26226" s="1">
        <v>3.0</v>
      </c>
      <c r="D26226" s="2">
        <v>35517.45820601852</v>
      </c>
    </row>
    <row r="26227">
      <c r="A26227" s="1">
        <v>5838.0</v>
      </c>
      <c r="B26227" s="1">
        <v>42.0</v>
      </c>
      <c r="C26227" s="1">
        <v>3.0</v>
      </c>
      <c r="D26227" s="2">
        <v>35241.35456018519</v>
      </c>
    </row>
    <row r="26228">
      <c r="A26228" s="1">
        <v>5843.0</v>
      </c>
      <c r="B26228" s="1">
        <v>42.0</v>
      </c>
      <c r="C26228" s="1">
        <v>3.0</v>
      </c>
      <c r="D26228" s="2">
        <v>38460.842939814815</v>
      </c>
    </row>
    <row r="26229">
      <c r="A26229" s="1">
        <v>5864.0</v>
      </c>
      <c r="B26229" s="1">
        <v>42.0</v>
      </c>
      <c r="C26229" s="1">
        <v>4.0</v>
      </c>
      <c r="D26229" s="2">
        <v>37489.825150462966</v>
      </c>
    </row>
    <row r="26230">
      <c r="A26230" s="1">
        <v>5881.0</v>
      </c>
      <c r="B26230" s="1">
        <v>42.0</v>
      </c>
      <c r="C26230" s="1">
        <v>4.0</v>
      </c>
      <c r="D26230" s="2">
        <v>35366.13866898148</v>
      </c>
    </row>
    <row r="26231">
      <c r="A26231" s="1">
        <v>6112.0</v>
      </c>
      <c r="B26231" s="1">
        <v>42.0</v>
      </c>
      <c r="C26231" s="1">
        <v>4.0</v>
      </c>
      <c r="D26231" s="2">
        <v>36851.97951388889</v>
      </c>
    </row>
    <row r="26232">
      <c r="A26232" s="1">
        <v>6168.0</v>
      </c>
      <c r="B26232" s="1">
        <v>42.0</v>
      </c>
      <c r="C26232" s="1">
        <v>2.0</v>
      </c>
      <c r="D26232" s="2">
        <v>35299.538831018515</v>
      </c>
    </row>
    <row r="26233">
      <c r="A26233" s="1">
        <v>6318.0</v>
      </c>
      <c r="B26233" s="1">
        <v>42.0</v>
      </c>
      <c r="C26233" s="1">
        <v>5.0</v>
      </c>
      <c r="D26233" s="2">
        <v>38889.81527777778</v>
      </c>
    </row>
    <row r="26234">
      <c r="A26234" s="1">
        <v>6341.0</v>
      </c>
      <c r="B26234" s="1">
        <v>42.0</v>
      </c>
      <c r="C26234" s="1">
        <v>3.0</v>
      </c>
      <c r="D26234" s="2">
        <v>35446.7394212963</v>
      </c>
    </row>
    <row r="26235">
      <c r="A26235" s="1">
        <v>6462.0</v>
      </c>
      <c r="B26235" s="1">
        <v>42.0</v>
      </c>
      <c r="C26235" s="1">
        <v>2.0</v>
      </c>
      <c r="D26235" s="2">
        <v>35381.57</v>
      </c>
    </row>
    <row r="26236">
      <c r="A26236" s="1">
        <v>6553.0</v>
      </c>
      <c r="B26236" s="1">
        <v>42.0</v>
      </c>
      <c r="C26236" s="1">
        <v>3.0</v>
      </c>
      <c r="D26236" s="2">
        <v>38519.991319444445</v>
      </c>
    </row>
    <row r="26237">
      <c r="A26237" s="1">
        <v>6597.0</v>
      </c>
      <c r="B26237" s="1">
        <v>42.0</v>
      </c>
      <c r="C26237" s="1">
        <v>4.0</v>
      </c>
      <c r="D26237" s="2">
        <v>37767.189363425925</v>
      </c>
    </row>
    <row r="26238">
      <c r="A26238" s="1">
        <v>6630.0</v>
      </c>
      <c r="B26238" s="1">
        <v>42.0</v>
      </c>
      <c r="C26238" s="1">
        <v>3.0</v>
      </c>
      <c r="D26238" s="2">
        <v>36747.77954861111</v>
      </c>
    </row>
    <row r="26239">
      <c r="A26239" s="1">
        <v>6650.0</v>
      </c>
      <c r="B26239" s="1">
        <v>42.0</v>
      </c>
      <c r="C26239" s="1">
        <v>4.0</v>
      </c>
      <c r="D26239" s="2">
        <v>36847.150347222225</v>
      </c>
    </row>
    <row r="26240">
      <c r="A26240" s="1">
        <v>6739.0</v>
      </c>
      <c r="B26240" s="1">
        <v>42.0</v>
      </c>
      <c r="C26240" s="1">
        <v>4.0</v>
      </c>
      <c r="D26240" s="2">
        <v>36480.55803240741</v>
      </c>
    </row>
    <row r="26241">
      <c r="A26241" s="1">
        <v>6824.0</v>
      </c>
      <c r="B26241" s="1">
        <v>42.0</v>
      </c>
      <c r="C26241" s="1">
        <v>3.0</v>
      </c>
      <c r="D26241" s="2">
        <v>36447.00368055556</v>
      </c>
    </row>
    <row r="26242">
      <c r="A26242" s="1">
        <v>6934.0</v>
      </c>
      <c r="B26242" s="1">
        <v>42.0</v>
      </c>
      <c r="C26242" s="1">
        <v>3.0</v>
      </c>
      <c r="D26242" s="2">
        <v>36144.57724537037</v>
      </c>
    </row>
    <row r="26243">
      <c r="A26243" s="1">
        <v>6959.0</v>
      </c>
      <c r="B26243" s="1">
        <v>42.0</v>
      </c>
      <c r="C26243" s="1">
        <v>4.0</v>
      </c>
      <c r="D26243" s="2">
        <v>35224.00020833333</v>
      </c>
    </row>
    <row r="26244">
      <c r="A26244" s="1">
        <v>6966.0</v>
      </c>
      <c r="B26244" s="1">
        <v>42.0</v>
      </c>
      <c r="C26244" s="1">
        <v>4.5</v>
      </c>
      <c r="D26244" s="2">
        <v>38943.02274305555</v>
      </c>
    </row>
    <row r="26245">
      <c r="A26245" s="1">
        <v>6978.0</v>
      </c>
      <c r="B26245" s="1">
        <v>42.0</v>
      </c>
      <c r="C26245" s="1">
        <v>3.0</v>
      </c>
      <c r="D26245" s="2">
        <v>36909.7518287037</v>
      </c>
    </row>
    <row r="26246">
      <c r="A26246" s="1">
        <v>7036.0</v>
      </c>
      <c r="B26246" s="1">
        <v>42.0</v>
      </c>
      <c r="C26246" s="1">
        <v>4.0</v>
      </c>
      <c r="D26246" s="2">
        <v>38425.51175925926</v>
      </c>
    </row>
    <row r="26247">
      <c r="A26247" s="1">
        <v>7068.0</v>
      </c>
      <c r="B26247" s="1">
        <v>42.0</v>
      </c>
      <c r="C26247" s="1">
        <v>3.0</v>
      </c>
      <c r="D26247" s="2">
        <v>37187.3833912037</v>
      </c>
    </row>
    <row r="26248">
      <c r="A26248" s="1">
        <v>48.0</v>
      </c>
      <c r="B26248" s="1">
        <v>43.0</v>
      </c>
      <c r="C26248" s="1">
        <v>5.0</v>
      </c>
      <c r="D26248" s="2">
        <v>35411.668391203704</v>
      </c>
    </row>
    <row r="26249">
      <c r="A26249" s="1">
        <v>104.0</v>
      </c>
      <c r="B26249" s="1">
        <v>43.0</v>
      </c>
      <c r="C26249" s="1">
        <v>1.0</v>
      </c>
      <c r="D26249" s="2">
        <v>36506.53177083333</v>
      </c>
    </row>
    <row r="26250">
      <c r="A26250" s="1">
        <v>156.0</v>
      </c>
      <c r="B26250" s="1">
        <v>43.0</v>
      </c>
      <c r="C26250" s="1">
        <v>4.0</v>
      </c>
      <c r="D26250" s="2">
        <v>37573.84284722222</v>
      </c>
    </row>
    <row r="26251">
      <c r="A26251" s="1">
        <v>295.0</v>
      </c>
      <c r="B26251" s="1">
        <v>43.0</v>
      </c>
      <c r="C26251" s="1">
        <v>3.0</v>
      </c>
      <c r="D26251" s="2">
        <v>35568.63721064815</v>
      </c>
    </row>
    <row r="26252">
      <c r="A26252" s="1">
        <v>389.0</v>
      </c>
      <c r="B26252" s="1">
        <v>43.0</v>
      </c>
      <c r="C26252" s="1">
        <v>3.0</v>
      </c>
      <c r="D26252" s="2">
        <v>35824.99741898148</v>
      </c>
    </row>
    <row r="26253">
      <c r="A26253" s="1">
        <v>443.0</v>
      </c>
      <c r="B26253" s="1">
        <v>43.0</v>
      </c>
      <c r="C26253" s="1">
        <v>3.0</v>
      </c>
      <c r="D26253" s="2">
        <v>35420.50908564815</v>
      </c>
    </row>
    <row r="26254">
      <c r="A26254" s="1">
        <v>517.0</v>
      </c>
      <c r="B26254" s="1">
        <v>43.0</v>
      </c>
      <c r="C26254" s="1">
        <v>4.0</v>
      </c>
      <c r="D26254" s="2">
        <v>35605.87252314815</v>
      </c>
    </row>
    <row r="26255">
      <c r="A26255" s="1">
        <v>603.0</v>
      </c>
      <c r="B26255" s="1">
        <v>43.0</v>
      </c>
      <c r="C26255" s="1">
        <v>3.0</v>
      </c>
      <c r="D26255" s="2">
        <v>35484.455</v>
      </c>
    </row>
    <row r="26256">
      <c r="A26256" s="1">
        <v>673.0</v>
      </c>
      <c r="B26256" s="1">
        <v>43.0</v>
      </c>
      <c r="C26256" s="1">
        <v>4.0</v>
      </c>
      <c r="D26256" s="2">
        <v>36633.087546296294</v>
      </c>
    </row>
    <row r="26257">
      <c r="A26257" s="1">
        <v>717.0</v>
      </c>
      <c r="B26257" s="1">
        <v>43.0</v>
      </c>
      <c r="C26257" s="1">
        <v>4.0</v>
      </c>
      <c r="D26257" s="2">
        <v>37790.80737268519</v>
      </c>
    </row>
    <row r="26258">
      <c r="A26258" s="1">
        <v>758.0</v>
      </c>
      <c r="B26258" s="1">
        <v>43.0</v>
      </c>
      <c r="C26258" s="1">
        <v>4.0</v>
      </c>
      <c r="D26258" s="2">
        <v>35586.936875</v>
      </c>
    </row>
    <row r="26259">
      <c r="A26259" s="1">
        <v>775.0</v>
      </c>
      <c r="B26259" s="1">
        <v>43.0</v>
      </c>
      <c r="C26259" s="1">
        <v>2.5</v>
      </c>
      <c r="D26259" s="2">
        <v>38460.344189814816</v>
      </c>
    </row>
    <row r="26260">
      <c r="A26260" s="1">
        <v>817.0</v>
      </c>
      <c r="B26260" s="1">
        <v>43.0</v>
      </c>
      <c r="C26260" s="1">
        <v>4.0</v>
      </c>
      <c r="D26260" s="2">
        <v>35434.49679398148</v>
      </c>
    </row>
    <row r="26261">
      <c r="A26261" s="1">
        <v>824.0</v>
      </c>
      <c r="B26261" s="1">
        <v>43.0</v>
      </c>
      <c r="C26261" s="1">
        <v>3.0</v>
      </c>
      <c r="D26261" s="2">
        <v>36467.54597222222</v>
      </c>
    </row>
    <row r="26262">
      <c r="A26262" s="1">
        <v>849.0</v>
      </c>
      <c r="B26262" s="1">
        <v>43.0</v>
      </c>
      <c r="C26262" s="1">
        <v>3.0</v>
      </c>
      <c r="D26262" s="2">
        <v>35428.07087962963</v>
      </c>
    </row>
    <row r="26263">
      <c r="A26263" s="1">
        <v>903.0</v>
      </c>
      <c r="B26263" s="1">
        <v>43.0</v>
      </c>
      <c r="C26263" s="1">
        <v>3.0</v>
      </c>
      <c r="D26263" s="2">
        <v>36028.50350694444</v>
      </c>
    </row>
    <row r="26264">
      <c r="A26264" s="1">
        <v>909.0</v>
      </c>
      <c r="B26264" s="1">
        <v>43.0</v>
      </c>
      <c r="C26264" s="1">
        <v>5.0</v>
      </c>
      <c r="D26264" s="2">
        <v>36444.84290509259</v>
      </c>
    </row>
    <row r="26265">
      <c r="A26265" s="1">
        <v>955.0</v>
      </c>
      <c r="B26265" s="1">
        <v>43.0</v>
      </c>
      <c r="C26265" s="1">
        <v>3.0</v>
      </c>
      <c r="D26265" s="2">
        <v>36605.891168981485</v>
      </c>
    </row>
    <row r="26266">
      <c r="A26266" s="1">
        <v>986.0</v>
      </c>
      <c r="B26266" s="1">
        <v>43.0</v>
      </c>
      <c r="C26266" s="1">
        <v>4.0</v>
      </c>
      <c r="D26266" s="2">
        <v>35542.398252314815</v>
      </c>
    </row>
    <row r="26267">
      <c r="A26267" s="1">
        <v>1007.0</v>
      </c>
      <c r="B26267" s="1">
        <v>43.0</v>
      </c>
      <c r="C26267" s="1">
        <v>3.0</v>
      </c>
      <c r="D26267" s="2">
        <v>35973.97453703704</v>
      </c>
    </row>
    <row r="26268">
      <c r="A26268" s="1">
        <v>1095.0</v>
      </c>
      <c r="B26268" s="1">
        <v>43.0</v>
      </c>
      <c r="C26268" s="1">
        <v>2.0</v>
      </c>
      <c r="D26268" s="2">
        <v>36455.49758101852</v>
      </c>
    </row>
    <row r="26269">
      <c r="A26269" s="1">
        <v>1243.0</v>
      </c>
      <c r="B26269" s="1">
        <v>43.0</v>
      </c>
      <c r="C26269" s="1">
        <v>5.0</v>
      </c>
      <c r="D26269" s="2">
        <v>35462.391226851854</v>
      </c>
    </row>
    <row r="26270">
      <c r="A26270" s="1">
        <v>1250.0</v>
      </c>
      <c r="B26270" s="1">
        <v>43.0</v>
      </c>
      <c r="C26270" s="1">
        <v>5.0</v>
      </c>
      <c r="D26270" s="2">
        <v>36486.635150462964</v>
      </c>
    </row>
    <row r="26271">
      <c r="A26271" s="1">
        <v>1365.0</v>
      </c>
      <c r="B26271" s="1">
        <v>43.0</v>
      </c>
      <c r="C26271" s="1">
        <v>5.0</v>
      </c>
      <c r="D26271" s="2">
        <v>35435.92292824074</v>
      </c>
    </row>
    <row r="26272">
      <c r="A26272" s="1">
        <v>1369.0</v>
      </c>
      <c r="B26272" s="1">
        <v>43.0</v>
      </c>
      <c r="C26272" s="1">
        <v>3.0</v>
      </c>
      <c r="D26272" s="2">
        <v>35458.87085648148</v>
      </c>
    </row>
    <row r="26273">
      <c r="A26273" s="1">
        <v>1514.0</v>
      </c>
      <c r="B26273" s="1">
        <v>43.0</v>
      </c>
      <c r="C26273" s="1">
        <v>3.0</v>
      </c>
      <c r="D26273" s="2">
        <v>35182.852858796294</v>
      </c>
    </row>
    <row r="26274">
      <c r="A26274" s="1">
        <v>1557.0</v>
      </c>
      <c r="B26274" s="1">
        <v>43.0</v>
      </c>
      <c r="C26274" s="1">
        <v>4.0</v>
      </c>
      <c r="D26274" s="2">
        <v>35521.41075231481</v>
      </c>
    </row>
    <row r="26275">
      <c r="A26275" s="1">
        <v>1632.0</v>
      </c>
      <c r="B26275" s="1">
        <v>43.0</v>
      </c>
      <c r="C26275" s="1">
        <v>4.0</v>
      </c>
      <c r="D26275" s="2">
        <v>35527.58446759259</v>
      </c>
    </row>
    <row r="26276">
      <c r="A26276" s="1">
        <v>1637.0</v>
      </c>
      <c r="B26276" s="1">
        <v>43.0</v>
      </c>
      <c r="C26276" s="1">
        <v>4.0</v>
      </c>
      <c r="D26276" s="2">
        <v>35622.39195601852</v>
      </c>
    </row>
    <row r="26277">
      <c r="A26277" s="1">
        <v>1638.0</v>
      </c>
      <c r="B26277" s="1">
        <v>43.0</v>
      </c>
      <c r="C26277" s="1">
        <v>5.0</v>
      </c>
      <c r="D26277" s="2">
        <v>35248.00056712963</v>
      </c>
    </row>
    <row r="26278">
      <c r="A26278" s="1">
        <v>1708.0</v>
      </c>
      <c r="B26278" s="1">
        <v>43.0</v>
      </c>
      <c r="C26278" s="1">
        <v>5.0</v>
      </c>
      <c r="D26278" s="2">
        <v>36481.61494212963</v>
      </c>
    </row>
    <row r="26279">
      <c r="A26279" s="1">
        <v>1715.0</v>
      </c>
      <c r="B26279" s="1">
        <v>43.0</v>
      </c>
      <c r="C26279" s="1">
        <v>4.0</v>
      </c>
      <c r="D26279" s="2">
        <v>36853.29824074074</v>
      </c>
    </row>
    <row r="26280">
      <c r="A26280" s="1">
        <v>1771.0</v>
      </c>
      <c r="B26280" s="1">
        <v>43.0</v>
      </c>
      <c r="C26280" s="1">
        <v>3.0</v>
      </c>
      <c r="D26280" s="2">
        <v>35553.31513888889</v>
      </c>
    </row>
    <row r="26281">
      <c r="A26281" s="1">
        <v>1800.0</v>
      </c>
      <c r="B26281" s="1">
        <v>43.0</v>
      </c>
      <c r="C26281" s="1">
        <v>5.0</v>
      </c>
      <c r="D26281" s="2">
        <v>35633.48986111111</v>
      </c>
    </row>
    <row r="26282">
      <c r="A26282" s="1">
        <v>1835.0</v>
      </c>
      <c r="B26282" s="1">
        <v>43.0</v>
      </c>
      <c r="C26282" s="1">
        <v>4.0</v>
      </c>
      <c r="D26282" s="2">
        <v>35718.247928240744</v>
      </c>
    </row>
    <row r="26283">
      <c r="A26283" s="1">
        <v>1864.0</v>
      </c>
      <c r="B26283" s="1">
        <v>43.0</v>
      </c>
      <c r="C26283" s="1">
        <v>4.0</v>
      </c>
      <c r="D26283" s="2">
        <v>36596.932662037034</v>
      </c>
    </row>
    <row r="26284">
      <c r="A26284" s="1">
        <v>1900.0</v>
      </c>
      <c r="B26284" s="1">
        <v>43.0</v>
      </c>
      <c r="C26284" s="1">
        <v>5.0</v>
      </c>
      <c r="D26284" s="2">
        <v>36560.06112268518</v>
      </c>
    </row>
    <row r="26285">
      <c r="A26285" s="1">
        <v>1931.0</v>
      </c>
      <c r="B26285" s="1">
        <v>43.0</v>
      </c>
      <c r="C26285" s="1">
        <v>3.0</v>
      </c>
      <c r="D26285" s="2">
        <v>35392.76844907407</v>
      </c>
    </row>
    <row r="26286">
      <c r="A26286" s="1">
        <v>1983.0</v>
      </c>
      <c r="B26286" s="1">
        <v>43.0</v>
      </c>
      <c r="C26286" s="1">
        <v>3.0</v>
      </c>
      <c r="D26286" s="2">
        <v>35293.83194444444</v>
      </c>
    </row>
    <row r="26287">
      <c r="A26287" s="1">
        <v>2068.0</v>
      </c>
      <c r="B26287" s="1">
        <v>43.0</v>
      </c>
      <c r="C26287" s="1">
        <v>3.0</v>
      </c>
      <c r="D26287" s="2">
        <v>36507.174629629626</v>
      </c>
    </row>
    <row r="26288">
      <c r="A26288" s="1">
        <v>2083.0</v>
      </c>
      <c r="B26288" s="1">
        <v>43.0</v>
      </c>
      <c r="C26288" s="1">
        <v>4.0</v>
      </c>
      <c r="D26288" s="2">
        <v>35420.70108796296</v>
      </c>
    </row>
    <row r="26289">
      <c r="A26289" s="1">
        <v>2142.0</v>
      </c>
      <c r="B26289" s="1">
        <v>43.0</v>
      </c>
      <c r="C26289" s="1">
        <v>3.0</v>
      </c>
      <c r="D26289" s="2">
        <v>35349.60517361111</v>
      </c>
    </row>
    <row r="26290">
      <c r="A26290" s="1">
        <v>2171.0</v>
      </c>
      <c r="B26290" s="1">
        <v>43.0</v>
      </c>
      <c r="C26290" s="1">
        <v>3.0</v>
      </c>
      <c r="D26290" s="2">
        <v>36462.92087962963</v>
      </c>
    </row>
    <row r="26291">
      <c r="A26291" s="1">
        <v>2180.0</v>
      </c>
      <c r="B26291" s="1">
        <v>43.0</v>
      </c>
      <c r="C26291" s="1">
        <v>4.0</v>
      </c>
      <c r="D26291" s="2">
        <v>36868.06071759259</v>
      </c>
    </row>
    <row r="26292">
      <c r="A26292" s="1">
        <v>2221.0</v>
      </c>
      <c r="B26292" s="1">
        <v>43.0</v>
      </c>
      <c r="C26292" s="1">
        <v>3.0</v>
      </c>
      <c r="D26292" s="2">
        <v>36689.84868055556</v>
      </c>
    </row>
    <row r="26293">
      <c r="A26293" s="1">
        <v>2261.0</v>
      </c>
      <c r="B26293" s="1">
        <v>43.0</v>
      </c>
      <c r="C26293" s="1">
        <v>2.5</v>
      </c>
      <c r="D26293" s="2">
        <v>38510.08236111111</v>
      </c>
    </row>
    <row r="26294">
      <c r="A26294" s="1">
        <v>2273.0</v>
      </c>
      <c r="B26294" s="1">
        <v>43.0</v>
      </c>
      <c r="C26294" s="1">
        <v>4.0</v>
      </c>
      <c r="D26294" s="2">
        <v>35797.6228587963</v>
      </c>
    </row>
    <row r="26295">
      <c r="A26295" s="1">
        <v>2278.0</v>
      </c>
      <c r="B26295" s="1">
        <v>43.0</v>
      </c>
      <c r="C26295" s="1">
        <v>3.0</v>
      </c>
      <c r="D26295" s="2">
        <v>36451.62509259259</v>
      </c>
    </row>
    <row r="26296">
      <c r="A26296" s="1">
        <v>2311.0</v>
      </c>
      <c r="B26296" s="1">
        <v>43.0</v>
      </c>
      <c r="C26296" s="1">
        <v>4.0</v>
      </c>
      <c r="D26296" s="2">
        <v>36627.88674768519</v>
      </c>
    </row>
    <row r="26297">
      <c r="A26297" s="1">
        <v>2327.0</v>
      </c>
      <c r="B26297" s="1">
        <v>43.0</v>
      </c>
      <c r="C26297" s="1">
        <v>3.0</v>
      </c>
      <c r="D26297" s="2">
        <v>36749.77726851852</v>
      </c>
    </row>
    <row r="26298">
      <c r="A26298" s="1">
        <v>2349.0</v>
      </c>
      <c r="B26298" s="1">
        <v>43.0</v>
      </c>
      <c r="C26298" s="1">
        <v>3.5</v>
      </c>
      <c r="D26298" s="2">
        <v>39373.65590277778</v>
      </c>
    </row>
    <row r="26299">
      <c r="A26299" s="1">
        <v>2354.0</v>
      </c>
      <c r="B26299" s="1">
        <v>43.0</v>
      </c>
      <c r="C26299" s="1">
        <v>4.0</v>
      </c>
      <c r="D26299" s="2">
        <v>35407.57418981481</v>
      </c>
    </row>
    <row r="26300">
      <c r="A26300" s="1">
        <v>2412.0</v>
      </c>
      <c r="B26300" s="1">
        <v>43.0</v>
      </c>
      <c r="C26300" s="1">
        <v>3.0</v>
      </c>
      <c r="D26300" s="2">
        <v>36444.372199074074</v>
      </c>
    </row>
    <row r="26301">
      <c r="A26301" s="1">
        <v>2540.0</v>
      </c>
      <c r="B26301" s="1">
        <v>43.0</v>
      </c>
      <c r="C26301" s="1">
        <v>4.0</v>
      </c>
      <c r="D26301" s="2">
        <v>35316.10190972222</v>
      </c>
    </row>
    <row r="26302">
      <c r="A26302" s="1">
        <v>2643.0</v>
      </c>
      <c r="B26302" s="1">
        <v>43.0</v>
      </c>
      <c r="C26302" s="1">
        <v>3.0</v>
      </c>
      <c r="D26302" s="2">
        <v>35401.620150462964</v>
      </c>
    </row>
    <row r="26303">
      <c r="A26303" s="1">
        <v>2669.0</v>
      </c>
      <c r="B26303" s="1">
        <v>43.0</v>
      </c>
      <c r="C26303" s="1">
        <v>4.0</v>
      </c>
      <c r="D26303" s="2">
        <v>38271.374560185184</v>
      </c>
    </row>
    <row r="26304">
      <c r="A26304" s="1">
        <v>2734.0</v>
      </c>
      <c r="B26304" s="1">
        <v>43.0</v>
      </c>
      <c r="C26304" s="1">
        <v>3.0</v>
      </c>
      <c r="D26304" s="2">
        <v>35578.49851851852</v>
      </c>
    </row>
    <row r="26305">
      <c r="A26305" s="1">
        <v>2811.0</v>
      </c>
      <c r="B26305" s="1">
        <v>43.0</v>
      </c>
      <c r="C26305" s="1">
        <v>3.0</v>
      </c>
      <c r="D26305" s="2">
        <v>35399.674675925926</v>
      </c>
    </row>
    <row r="26306">
      <c r="A26306" s="1">
        <v>2830.0</v>
      </c>
      <c r="B26306" s="1">
        <v>43.0</v>
      </c>
      <c r="C26306" s="1">
        <v>2.0</v>
      </c>
      <c r="D26306" s="2">
        <v>36475.86644675926</v>
      </c>
    </row>
    <row r="26307">
      <c r="A26307" s="1">
        <v>2836.0</v>
      </c>
      <c r="B26307" s="1">
        <v>43.0</v>
      </c>
      <c r="C26307" s="1">
        <v>3.0</v>
      </c>
      <c r="D26307" s="2">
        <v>35344.86262731482</v>
      </c>
    </row>
    <row r="26308">
      <c r="A26308" s="1">
        <v>3013.0</v>
      </c>
      <c r="B26308" s="1">
        <v>43.0</v>
      </c>
      <c r="C26308" s="1">
        <v>3.0</v>
      </c>
      <c r="D26308" s="2">
        <v>35198.617210648146</v>
      </c>
    </row>
    <row r="26309">
      <c r="A26309" s="1">
        <v>3052.0</v>
      </c>
      <c r="B26309" s="1">
        <v>43.0</v>
      </c>
      <c r="C26309" s="1">
        <v>1.0</v>
      </c>
      <c r="D26309" s="2">
        <v>35626.791180555556</v>
      </c>
    </row>
    <row r="26310">
      <c r="A26310" s="1">
        <v>3071.0</v>
      </c>
      <c r="B26310" s="1">
        <v>43.0</v>
      </c>
      <c r="C26310" s="1">
        <v>4.0</v>
      </c>
      <c r="D26310" s="2">
        <v>36480.75263888889</v>
      </c>
    </row>
    <row r="26311">
      <c r="A26311" s="1">
        <v>3135.0</v>
      </c>
      <c r="B26311" s="1">
        <v>43.0</v>
      </c>
      <c r="C26311" s="1">
        <v>3.0</v>
      </c>
      <c r="D26311" s="2">
        <v>35620.82877314815</v>
      </c>
    </row>
    <row r="26312">
      <c r="A26312" s="1">
        <v>3197.0</v>
      </c>
      <c r="B26312" s="1">
        <v>43.0</v>
      </c>
      <c r="C26312" s="1">
        <v>3.0</v>
      </c>
      <c r="D26312" s="2">
        <v>37122.599131944444</v>
      </c>
    </row>
    <row r="26313">
      <c r="A26313" s="1">
        <v>3207.0</v>
      </c>
      <c r="B26313" s="1">
        <v>43.0</v>
      </c>
      <c r="C26313" s="1">
        <v>2.0</v>
      </c>
      <c r="D26313" s="2">
        <v>37073.740694444445</v>
      </c>
    </row>
    <row r="26314">
      <c r="A26314" s="1">
        <v>3231.0</v>
      </c>
      <c r="B26314" s="1">
        <v>43.0</v>
      </c>
      <c r="C26314" s="1">
        <v>4.0</v>
      </c>
      <c r="D26314" s="2">
        <v>35559.78665509259</v>
      </c>
    </row>
    <row r="26315">
      <c r="A26315" s="1">
        <v>3352.0</v>
      </c>
      <c r="B26315" s="1">
        <v>43.0</v>
      </c>
      <c r="C26315" s="1">
        <v>3.0</v>
      </c>
      <c r="D26315" s="2">
        <v>35415.421875</v>
      </c>
    </row>
    <row r="26316">
      <c r="A26316" s="1">
        <v>3515.0</v>
      </c>
      <c r="B26316" s="1">
        <v>43.0</v>
      </c>
      <c r="C26316" s="1">
        <v>4.0</v>
      </c>
      <c r="D26316" s="2">
        <v>36538.00019675926</v>
      </c>
    </row>
    <row r="26317">
      <c r="A26317" s="1">
        <v>3520.0</v>
      </c>
      <c r="B26317" s="1">
        <v>43.0</v>
      </c>
      <c r="C26317" s="1">
        <v>4.0</v>
      </c>
      <c r="D26317" s="2">
        <v>36445.89268518519</v>
      </c>
    </row>
    <row r="26318">
      <c r="A26318" s="1">
        <v>3536.0</v>
      </c>
      <c r="B26318" s="1">
        <v>43.0</v>
      </c>
      <c r="C26318" s="1">
        <v>4.0</v>
      </c>
      <c r="D26318" s="2">
        <v>36614.745983796296</v>
      </c>
    </row>
    <row r="26319">
      <c r="A26319" s="1">
        <v>3537.0</v>
      </c>
      <c r="B26319" s="1">
        <v>43.0</v>
      </c>
      <c r="C26319" s="1">
        <v>5.0</v>
      </c>
      <c r="D26319" s="2">
        <v>35802.53026620371</v>
      </c>
    </row>
    <row r="26320">
      <c r="A26320" s="1">
        <v>3589.0</v>
      </c>
      <c r="B26320" s="1">
        <v>43.0</v>
      </c>
      <c r="C26320" s="1">
        <v>3.5</v>
      </c>
      <c r="D26320" s="2">
        <v>39005.32193287037</v>
      </c>
    </row>
    <row r="26321">
      <c r="A26321" s="1">
        <v>3673.0</v>
      </c>
      <c r="B26321" s="1">
        <v>43.0</v>
      </c>
      <c r="C26321" s="1">
        <v>4.0</v>
      </c>
      <c r="D26321" s="2">
        <v>36005.118425925924</v>
      </c>
    </row>
    <row r="26322">
      <c r="A26322" s="1">
        <v>3701.0</v>
      </c>
      <c r="B26322" s="1">
        <v>43.0</v>
      </c>
      <c r="C26322" s="1">
        <v>3.0</v>
      </c>
      <c r="D26322" s="2">
        <v>35538.83186342593</v>
      </c>
    </row>
    <row r="26323">
      <c r="A26323" s="1">
        <v>3735.0</v>
      </c>
      <c r="B26323" s="1">
        <v>43.0</v>
      </c>
      <c r="C26323" s="1">
        <v>3.0</v>
      </c>
      <c r="D26323" s="2">
        <v>35501.4606712963</v>
      </c>
    </row>
    <row r="26324">
      <c r="A26324" s="1">
        <v>3775.0</v>
      </c>
      <c r="B26324" s="1">
        <v>43.0</v>
      </c>
      <c r="C26324" s="1">
        <v>3.0</v>
      </c>
      <c r="D26324" s="2">
        <v>35512.41179398148</v>
      </c>
    </row>
    <row r="26325">
      <c r="A26325" s="1">
        <v>3843.0</v>
      </c>
      <c r="B26325" s="1">
        <v>43.0</v>
      </c>
      <c r="C26325" s="1">
        <v>3.0</v>
      </c>
      <c r="D26325" s="2">
        <v>35312.38471064815</v>
      </c>
    </row>
    <row r="26326">
      <c r="A26326" s="1">
        <v>3858.0</v>
      </c>
      <c r="B26326" s="1">
        <v>43.0</v>
      </c>
      <c r="C26326" s="1">
        <v>1.5</v>
      </c>
      <c r="D26326" s="2">
        <v>40231.59684027778</v>
      </c>
    </row>
    <row r="26327">
      <c r="A26327" s="1">
        <v>3976.0</v>
      </c>
      <c r="B26327" s="1">
        <v>43.0</v>
      </c>
      <c r="C26327" s="1">
        <v>3.0</v>
      </c>
      <c r="D26327" s="2">
        <v>36742.2322337963</v>
      </c>
    </row>
    <row r="26328">
      <c r="A26328" s="1">
        <v>4160.0</v>
      </c>
      <c r="B26328" s="1">
        <v>43.0</v>
      </c>
      <c r="C26328" s="1">
        <v>3.0</v>
      </c>
      <c r="D26328" s="2">
        <v>35560.20049768518</v>
      </c>
    </row>
    <row r="26329">
      <c r="A26329" s="1">
        <v>4193.0</v>
      </c>
      <c r="B26329" s="1">
        <v>43.0</v>
      </c>
      <c r="C26329" s="1">
        <v>4.0</v>
      </c>
      <c r="D26329" s="2">
        <v>35217.74940972222</v>
      </c>
    </row>
    <row r="26330">
      <c r="A26330" s="1">
        <v>4222.0</v>
      </c>
      <c r="B26330" s="1">
        <v>43.0</v>
      </c>
      <c r="C26330" s="1">
        <v>4.0</v>
      </c>
      <c r="D26330" s="2">
        <v>41199.224490740744</v>
      </c>
    </row>
    <row r="26331">
      <c r="A26331" s="1">
        <v>4256.0</v>
      </c>
      <c r="B26331" s="1">
        <v>43.0</v>
      </c>
      <c r="C26331" s="1">
        <v>2.0</v>
      </c>
      <c r="D26331" s="2">
        <v>35430.45630787037</v>
      </c>
    </row>
    <row r="26332">
      <c r="A26332" s="1">
        <v>4266.0</v>
      </c>
      <c r="B26332" s="1">
        <v>43.0</v>
      </c>
      <c r="C26332" s="1">
        <v>3.0</v>
      </c>
      <c r="D26332" s="2">
        <v>36809.93200231482</v>
      </c>
    </row>
    <row r="26333">
      <c r="A26333" s="1">
        <v>4295.0</v>
      </c>
      <c r="B26333" s="1">
        <v>43.0</v>
      </c>
      <c r="C26333" s="1">
        <v>3.0</v>
      </c>
      <c r="D26333" s="2">
        <v>37019.78680555556</v>
      </c>
    </row>
    <row r="26334">
      <c r="A26334" s="1">
        <v>4324.0</v>
      </c>
      <c r="B26334" s="1">
        <v>43.0</v>
      </c>
      <c r="C26334" s="1">
        <v>4.0</v>
      </c>
      <c r="D26334" s="2">
        <v>35994.51929398148</v>
      </c>
    </row>
    <row r="26335">
      <c r="A26335" s="1">
        <v>4358.0</v>
      </c>
      <c r="B26335" s="1">
        <v>43.0</v>
      </c>
      <c r="C26335" s="1">
        <v>4.0</v>
      </c>
      <c r="D26335" s="2">
        <v>38716.133564814816</v>
      </c>
    </row>
    <row r="26336">
      <c r="A26336" s="1">
        <v>4403.0</v>
      </c>
      <c r="B26336" s="1">
        <v>43.0</v>
      </c>
      <c r="C26336" s="1">
        <v>4.0</v>
      </c>
      <c r="D26336" s="2">
        <v>36438.815717592595</v>
      </c>
    </row>
    <row r="26337">
      <c r="A26337" s="1">
        <v>4409.0</v>
      </c>
      <c r="B26337" s="1">
        <v>43.0</v>
      </c>
      <c r="C26337" s="1">
        <v>3.0</v>
      </c>
      <c r="D26337" s="2">
        <v>35474.572743055556</v>
      </c>
    </row>
    <row r="26338">
      <c r="A26338" s="1">
        <v>4425.0</v>
      </c>
      <c r="B26338" s="1">
        <v>43.0</v>
      </c>
      <c r="C26338" s="1">
        <v>3.0</v>
      </c>
      <c r="D26338" s="2">
        <v>35472.63685185185</v>
      </c>
    </row>
    <row r="26339">
      <c r="A26339" s="1">
        <v>4436.0</v>
      </c>
      <c r="B26339" s="1">
        <v>43.0</v>
      </c>
      <c r="C26339" s="1">
        <v>3.0</v>
      </c>
      <c r="D26339" s="2">
        <v>35566.73064814815</v>
      </c>
    </row>
    <row r="26340">
      <c r="A26340" s="1">
        <v>4509.0</v>
      </c>
      <c r="B26340" s="1">
        <v>43.0</v>
      </c>
      <c r="C26340" s="1">
        <v>3.0</v>
      </c>
      <c r="D26340" s="2">
        <v>35294.00387731481</v>
      </c>
    </row>
    <row r="26341">
      <c r="A26341" s="1">
        <v>4526.0</v>
      </c>
      <c r="B26341" s="1">
        <v>43.0</v>
      </c>
      <c r="C26341" s="1">
        <v>3.0</v>
      </c>
      <c r="D26341" s="2">
        <v>36788.13177083333</v>
      </c>
    </row>
    <row r="26342">
      <c r="A26342" s="1">
        <v>4531.0</v>
      </c>
      <c r="B26342" s="1">
        <v>43.0</v>
      </c>
      <c r="C26342" s="1">
        <v>5.0</v>
      </c>
      <c r="D26342" s="2">
        <v>36435.94105324074</v>
      </c>
    </row>
    <row r="26343">
      <c r="A26343" s="1">
        <v>4539.0</v>
      </c>
      <c r="B26343" s="1">
        <v>43.0</v>
      </c>
      <c r="C26343" s="1">
        <v>5.0</v>
      </c>
      <c r="D26343" s="2">
        <v>35208.75255787037</v>
      </c>
    </row>
    <row r="26344">
      <c r="A26344" s="1">
        <v>4544.0</v>
      </c>
      <c r="B26344" s="1">
        <v>43.0</v>
      </c>
      <c r="C26344" s="1">
        <v>4.0</v>
      </c>
      <c r="D26344" s="2">
        <v>35555.385729166665</v>
      </c>
    </row>
    <row r="26345">
      <c r="A26345" s="1">
        <v>4548.0</v>
      </c>
      <c r="B26345" s="1">
        <v>43.0</v>
      </c>
      <c r="C26345" s="1">
        <v>5.0</v>
      </c>
      <c r="D26345" s="2">
        <v>35370.94736111111</v>
      </c>
    </row>
    <row r="26346">
      <c r="A26346" s="1">
        <v>4642.0</v>
      </c>
      <c r="B26346" s="1">
        <v>43.0</v>
      </c>
      <c r="C26346" s="1">
        <v>4.0</v>
      </c>
      <c r="D26346" s="2">
        <v>35239.30284722222</v>
      </c>
    </row>
    <row r="26347">
      <c r="A26347" s="1">
        <v>4649.0</v>
      </c>
      <c r="B26347" s="1">
        <v>43.0</v>
      </c>
      <c r="C26347" s="1">
        <v>4.0</v>
      </c>
      <c r="D26347" s="2">
        <v>35748.43237268519</v>
      </c>
    </row>
    <row r="26348">
      <c r="A26348" s="1">
        <v>4680.0</v>
      </c>
      <c r="B26348" s="1">
        <v>43.0</v>
      </c>
      <c r="C26348" s="1">
        <v>3.0</v>
      </c>
      <c r="D26348" s="2">
        <v>35498.90075231482</v>
      </c>
    </row>
    <row r="26349">
      <c r="A26349" s="1">
        <v>4713.0</v>
      </c>
      <c r="B26349" s="1">
        <v>43.0</v>
      </c>
      <c r="C26349" s="1">
        <v>3.0</v>
      </c>
      <c r="D26349" s="2">
        <v>35607.859872685185</v>
      </c>
    </row>
    <row r="26350">
      <c r="A26350" s="1">
        <v>4837.0</v>
      </c>
      <c r="B26350" s="1">
        <v>43.0</v>
      </c>
      <c r="C26350" s="1">
        <v>5.0</v>
      </c>
      <c r="D26350" s="2">
        <v>35561.46171296296</v>
      </c>
    </row>
    <row r="26351">
      <c r="A26351" s="1">
        <v>4841.0</v>
      </c>
      <c r="B26351" s="1">
        <v>43.0</v>
      </c>
      <c r="C26351" s="1">
        <v>4.0</v>
      </c>
      <c r="D26351" s="2">
        <v>35515.96266203704</v>
      </c>
    </row>
    <row r="26352">
      <c r="A26352" s="1">
        <v>4943.0</v>
      </c>
      <c r="B26352" s="1">
        <v>43.0</v>
      </c>
      <c r="C26352" s="1">
        <v>3.0</v>
      </c>
      <c r="D26352" s="2">
        <v>35417.6346412037</v>
      </c>
    </row>
    <row r="26353">
      <c r="A26353" s="1">
        <v>4958.0</v>
      </c>
      <c r="B26353" s="1">
        <v>43.0</v>
      </c>
      <c r="C26353" s="1">
        <v>3.5</v>
      </c>
      <c r="D26353" s="2">
        <v>38482.810960648145</v>
      </c>
    </row>
    <row r="26354">
      <c r="A26354" s="1">
        <v>4975.0</v>
      </c>
      <c r="B26354" s="1">
        <v>43.0</v>
      </c>
      <c r="C26354" s="1">
        <v>4.0</v>
      </c>
      <c r="D26354" s="2">
        <v>35416.55421296296</v>
      </c>
    </row>
    <row r="26355">
      <c r="A26355" s="1">
        <v>4989.0</v>
      </c>
      <c r="B26355" s="1">
        <v>43.0</v>
      </c>
      <c r="C26355" s="1">
        <v>3.0</v>
      </c>
      <c r="D26355" s="2">
        <v>35410.21240740741</v>
      </c>
    </row>
    <row r="26356">
      <c r="A26356" s="1">
        <v>5016.0</v>
      </c>
      <c r="B26356" s="1">
        <v>43.0</v>
      </c>
      <c r="C26356" s="1">
        <v>4.0</v>
      </c>
      <c r="D26356" s="2">
        <v>35297.44436342592</v>
      </c>
    </row>
    <row r="26357">
      <c r="A26357" s="1">
        <v>5094.0</v>
      </c>
      <c r="B26357" s="1">
        <v>43.0</v>
      </c>
      <c r="C26357" s="1">
        <v>3.0</v>
      </c>
      <c r="D26357" s="2">
        <v>35294.02819444444</v>
      </c>
    </row>
    <row r="26358">
      <c r="A26358" s="1">
        <v>5102.0</v>
      </c>
      <c r="B26358" s="1">
        <v>43.0</v>
      </c>
      <c r="C26358" s="1">
        <v>2.5</v>
      </c>
      <c r="D26358" s="2">
        <v>38938.004155092596</v>
      </c>
    </row>
    <row r="26359">
      <c r="A26359" s="1">
        <v>5138.0</v>
      </c>
      <c r="B26359" s="1">
        <v>43.0</v>
      </c>
      <c r="C26359" s="1">
        <v>3.0</v>
      </c>
      <c r="D26359" s="2">
        <v>36732.15806712963</v>
      </c>
    </row>
    <row r="26360">
      <c r="A26360" s="1">
        <v>5173.0</v>
      </c>
      <c r="B26360" s="1">
        <v>43.0</v>
      </c>
      <c r="C26360" s="1">
        <v>4.0</v>
      </c>
      <c r="D26360" s="2">
        <v>35482.53668981481</v>
      </c>
    </row>
    <row r="26361">
      <c r="A26361" s="1">
        <v>5271.0</v>
      </c>
      <c r="B26361" s="1">
        <v>43.0</v>
      </c>
      <c r="C26361" s="1">
        <v>4.0</v>
      </c>
      <c r="D26361" s="2">
        <v>35627.64240740741</v>
      </c>
    </row>
    <row r="26362">
      <c r="A26362" s="1">
        <v>5396.0</v>
      </c>
      <c r="B26362" s="1">
        <v>43.0</v>
      </c>
      <c r="C26362" s="1">
        <v>3.0</v>
      </c>
      <c r="D26362" s="2">
        <v>35501.56451388889</v>
      </c>
    </row>
    <row r="26363">
      <c r="A26363" s="1">
        <v>5407.0</v>
      </c>
      <c r="B26363" s="1">
        <v>43.0</v>
      </c>
      <c r="C26363" s="1">
        <v>2.0</v>
      </c>
      <c r="D26363" s="2">
        <v>35464.50251157407</v>
      </c>
    </row>
    <row r="26364">
      <c r="A26364" s="1">
        <v>5475.0</v>
      </c>
      <c r="B26364" s="1">
        <v>43.0</v>
      </c>
      <c r="C26364" s="1">
        <v>2.0</v>
      </c>
      <c r="D26364" s="2">
        <v>41189.16886574074</v>
      </c>
    </row>
    <row r="26365">
      <c r="A26365" s="1">
        <v>5522.0</v>
      </c>
      <c r="B26365" s="1">
        <v>43.0</v>
      </c>
      <c r="C26365" s="1">
        <v>3.0</v>
      </c>
      <c r="D26365" s="2">
        <v>36439.75543981481</v>
      </c>
    </row>
    <row r="26366">
      <c r="A26366" s="1">
        <v>5621.0</v>
      </c>
      <c r="B26366" s="1">
        <v>43.0</v>
      </c>
      <c r="C26366" s="1">
        <v>5.0</v>
      </c>
      <c r="D26366" s="2">
        <v>36015.49768518518</v>
      </c>
    </row>
    <row r="26367">
      <c r="A26367" s="1">
        <v>5658.0</v>
      </c>
      <c r="B26367" s="1">
        <v>43.0</v>
      </c>
      <c r="C26367" s="1">
        <v>3.0</v>
      </c>
      <c r="D26367" s="2">
        <v>35419.39498842593</v>
      </c>
    </row>
    <row r="26368">
      <c r="A26368" s="1">
        <v>5723.0</v>
      </c>
      <c r="B26368" s="1">
        <v>43.0</v>
      </c>
      <c r="C26368" s="1">
        <v>3.0</v>
      </c>
      <c r="D26368" s="2">
        <v>35300.266921296294</v>
      </c>
    </row>
    <row r="26369">
      <c r="A26369" s="1">
        <v>5729.0</v>
      </c>
      <c r="B26369" s="1">
        <v>43.0</v>
      </c>
      <c r="C26369" s="1">
        <v>4.0</v>
      </c>
      <c r="D26369" s="2">
        <v>36146.76559027778</v>
      </c>
    </row>
    <row r="26370">
      <c r="A26370" s="1">
        <v>5793.0</v>
      </c>
      <c r="B26370" s="1">
        <v>43.0</v>
      </c>
      <c r="C26370" s="1">
        <v>4.0</v>
      </c>
      <c r="D26370" s="2">
        <v>35294.397673611114</v>
      </c>
    </row>
    <row r="26371">
      <c r="A26371" s="1">
        <v>5814.0</v>
      </c>
      <c r="B26371" s="1">
        <v>43.0</v>
      </c>
      <c r="C26371" s="1">
        <v>3.0</v>
      </c>
      <c r="D26371" s="2">
        <v>35517.42309027778</v>
      </c>
    </row>
    <row r="26372">
      <c r="A26372" s="1">
        <v>5879.0</v>
      </c>
      <c r="B26372" s="1">
        <v>43.0</v>
      </c>
      <c r="C26372" s="1">
        <v>3.0</v>
      </c>
      <c r="D26372" s="2">
        <v>35886.05641203704</v>
      </c>
    </row>
    <row r="26373">
      <c r="A26373" s="1">
        <v>5908.0</v>
      </c>
      <c r="B26373" s="1">
        <v>43.0</v>
      </c>
      <c r="C26373" s="1">
        <v>3.0</v>
      </c>
      <c r="D26373" s="2">
        <v>36488.83802083333</v>
      </c>
    </row>
    <row r="26374">
      <c r="A26374" s="1">
        <v>6008.0</v>
      </c>
      <c r="B26374" s="1">
        <v>43.0</v>
      </c>
      <c r="C26374" s="1">
        <v>5.0</v>
      </c>
      <c r="D26374" s="2">
        <v>35226.81303240741</v>
      </c>
    </row>
    <row r="26375">
      <c r="A26375" s="1">
        <v>6114.0</v>
      </c>
      <c r="B26375" s="1">
        <v>43.0</v>
      </c>
      <c r="C26375" s="1">
        <v>2.5</v>
      </c>
      <c r="D26375" s="2">
        <v>38731.92707175926</v>
      </c>
    </row>
    <row r="26376">
      <c r="A26376" s="1">
        <v>6168.0</v>
      </c>
      <c r="B26376" s="1">
        <v>43.0</v>
      </c>
      <c r="C26376" s="1">
        <v>4.0</v>
      </c>
      <c r="D26376" s="2">
        <v>35299.53996527778</v>
      </c>
    </row>
    <row r="26377">
      <c r="A26377" s="1">
        <v>6374.0</v>
      </c>
      <c r="B26377" s="1">
        <v>43.0</v>
      </c>
      <c r="C26377" s="1">
        <v>3.0</v>
      </c>
      <c r="D26377" s="2">
        <v>36514.139502314814</v>
      </c>
    </row>
    <row r="26378">
      <c r="A26378" s="1">
        <v>6522.0</v>
      </c>
      <c r="B26378" s="1">
        <v>43.0</v>
      </c>
      <c r="C26378" s="1">
        <v>4.0</v>
      </c>
      <c r="D26378" s="2">
        <v>36714.694085648145</v>
      </c>
    </row>
    <row r="26379">
      <c r="A26379" s="1">
        <v>6553.0</v>
      </c>
      <c r="B26379" s="1">
        <v>43.0</v>
      </c>
      <c r="C26379" s="1">
        <v>3.5</v>
      </c>
      <c r="D26379" s="2">
        <v>38518.90741898148</v>
      </c>
    </row>
    <row r="26380">
      <c r="A26380" s="1">
        <v>6593.0</v>
      </c>
      <c r="B26380" s="1">
        <v>43.0</v>
      </c>
      <c r="C26380" s="1">
        <v>4.0</v>
      </c>
      <c r="D26380" s="2">
        <v>37713.810277777775</v>
      </c>
    </row>
    <row r="26381">
      <c r="A26381" s="1">
        <v>6620.0</v>
      </c>
      <c r="B26381" s="1">
        <v>43.0</v>
      </c>
      <c r="C26381" s="1">
        <v>4.0</v>
      </c>
      <c r="D26381" s="2">
        <v>36542.29232638889</v>
      </c>
    </row>
    <row r="26382">
      <c r="A26382" s="1">
        <v>6630.0</v>
      </c>
      <c r="B26382" s="1">
        <v>43.0</v>
      </c>
      <c r="C26382" s="1">
        <v>2.0</v>
      </c>
      <c r="D26382" s="2">
        <v>36747.64232638889</v>
      </c>
    </row>
    <row r="26383">
      <c r="A26383" s="1">
        <v>6757.0</v>
      </c>
      <c r="B26383" s="1">
        <v>43.0</v>
      </c>
      <c r="C26383" s="1">
        <v>4.0</v>
      </c>
      <c r="D26383" s="2">
        <v>37058.78938657408</v>
      </c>
    </row>
    <row r="26384">
      <c r="A26384" s="1">
        <v>6812.0</v>
      </c>
      <c r="B26384" s="1">
        <v>43.0</v>
      </c>
      <c r="C26384" s="1">
        <v>2.0</v>
      </c>
      <c r="D26384" s="2">
        <v>35518.751608796294</v>
      </c>
    </row>
    <row r="26385">
      <c r="A26385" s="1">
        <v>6824.0</v>
      </c>
      <c r="B26385" s="1">
        <v>43.0</v>
      </c>
      <c r="C26385" s="1">
        <v>4.0</v>
      </c>
      <c r="D26385" s="2">
        <v>36450.56659722222</v>
      </c>
    </row>
    <row r="26386">
      <c r="A26386" s="1">
        <v>6910.0</v>
      </c>
      <c r="B26386" s="1">
        <v>43.0</v>
      </c>
      <c r="C26386" s="1">
        <v>5.0</v>
      </c>
      <c r="D26386" s="2">
        <v>37076.7628125</v>
      </c>
    </row>
    <row r="26387">
      <c r="A26387" s="1">
        <v>6952.0</v>
      </c>
      <c r="B26387" s="1">
        <v>43.0</v>
      </c>
      <c r="C26387" s="1">
        <v>3.0</v>
      </c>
      <c r="D26387" s="2">
        <v>35405.944340277776</v>
      </c>
    </row>
    <row r="26388">
      <c r="A26388" s="1">
        <v>6964.0</v>
      </c>
      <c r="B26388" s="1">
        <v>43.0</v>
      </c>
      <c r="C26388" s="1">
        <v>4.0</v>
      </c>
      <c r="D26388" s="2">
        <v>36493.43989583333</v>
      </c>
    </row>
    <row r="26389">
      <c r="A26389" s="1">
        <v>7051.0</v>
      </c>
      <c r="B26389" s="1">
        <v>43.0</v>
      </c>
      <c r="C26389" s="1">
        <v>2.0</v>
      </c>
      <c r="D26389" s="2">
        <v>38436.62269675926</v>
      </c>
    </row>
    <row r="26390">
      <c r="A26390" s="1">
        <v>7099.0</v>
      </c>
      <c r="B26390" s="1">
        <v>43.0</v>
      </c>
      <c r="C26390" s="1">
        <v>4.0</v>
      </c>
      <c r="D26390" s="2">
        <v>35432.37929398148</v>
      </c>
    </row>
    <row r="26391">
      <c r="A26391" s="1">
        <v>29.0</v>
      </c>
      <c r="B26391" s="1">
        <v>44.0</v>
      </c>
      <c r="C26391" s="1">
        <v>3.0</v>
      </c>
      <c r="D26391" s="2">
        <v>35239.86</v>
      </c>
    </row>
    <row r="26392">
      <c r="A26392" s="1">
        <v>61.0</v>
      </c>
      <c r="B26392" s="1">
        <v>44.0</v>
      </c>
      <c r="C26392" s="1">
        <v>1.5</v>
      </c>
      <c r="D26392" s="2">
        <v>39423.7690162037</v>
      </c>
    </row>
    <row r="26393">
      <c r="A26393" s="1">
        <v>69.0</v>
      </c>
      <c r="B26393" s="1">
        <v>44.0</v>
      </c>
      <c r="C26393" s="1">
        <v>3.0</v>
      </c>
      <c r="D26393" s="2">
        <v>35601.57177083333</v>
      </c>
    </row>
    <row r="26394">
      <c r="A26394" s="1">
        <v>77.0</v>
      </c>
      <c r="B26394" s="1">
        <v>44.0</v>
      </c>
      <c r="C26394" s="1">
        <v>1.5</v>
      </c>
      <c r="D26394" s="2">
        <v>41094.36170138889</v>
      </c>
    </row>
    <row r="26395">
      <c r="A26395" s="1">
        <v>84.0</v>
      </c>
      <c r="B26395" s="1">
        <v>44.0</v>
      </c>
      <c r="C26395" s="1">
        <v>4.0</v>
      </c>
      <c r="D26395" s="2">
        <v>35204.91851851852</v>
      </c>
    </row>
    <row r="26396">
      <c r="A26396" s="1">
        <v>94.0</v>
      </c>
      <c r="B26396" s="1">
        <v>44.0</v>
      </c>
      <c r="C26396" s="1">
        <v>1.0</v>
      </c>
      <c r="D26396" s="2">
        <v>38482.69366898148</v>
      </c>
    </row>
    <row r="26397">
      <c r="A26397" s="1">
        <v>116.0</v>
      </c>
      <c r="B26397" s="1">
        <v>44.0</v>
      </c>
      <c r="C26397" s="1">
        <v>1.0</v>
      </c>
      <c r="D26397" s="2">
        <v>38679.82568287037</v>
      </c>
    </row>
    <row r="26398">
      <c r="A26398" s="1">
        <v>128.0</v>
      </c>
      <c r="B26398" s="1">
        <v>44.0</v>
      </c>
      <c r="C26398" s="1">
        <v>2.0</v>
      </c>
      <c r="D26398" s="2">
        <v>35994.01320601852</v>
      </c>
    </row>
    <row r="26399">
      <c r="A26399" s="1">
        <v>155.0</v>
      </c>
      <c r="B26399" s="1">
        <v>44.0</v>
      </c>
      <c r="C26399" s="1">
        <v>2.0</v>
      </c>
      <c r="D26399" s="2">
        <v>39449.44935185185</v>
      </c>
    </row>
    <row r="26400">
      <c r="A26400" s="1">
        <v>158.0</v>
      </c>
      <c r="B26400" s="1">
        <v>44.0</v>
      </c>
      <c r="C26400" s="1">
        <v>1.0</v>
      </c>
      <c r="D26400" s="2">
        <v>35322.87070601852</v>
      </c>
    </row>
    <row r="26401">
      <c r="A26401" s="1">
        <v>161.0</v>
      </c>
      <c r="B26401" s="1">
        <v>44.0</v>
      </c>
      <c r="C26401" s="1">
        <v>0.5</v>
      </c>
      <c r="D26401" s="2">
        <v>37853.63322916667</v>
      </c>
    </row>
    <row r="26402">
      <c r="A26402" s="1">
        <v>164.0</v>
      </c>
      <c r="B26402" s="1">
        <v>44.0</v>
      </c>
      <c r="C26402" s="1">
        <v>3.0</v>
      </c>
      <c r="D26402" s="2">
        <v>35351.96871527778</v>
      </c>
    </row>
    <row r="26403">
      <c r="A26403" s="1">
        <v>192.0</v>
      </c>
      <c r="B26403" s="1">
        <v>44.0</v>
      </c>
      <c r="C26403" s="1">
        <v>2.0</v>
      </c>
      <c r="D26403" s="2">
        <v>36746.19001157407</v>
      </c>
    </row>
    <row r="26404">
      <c r="A26404" s="1">
        <v>203.0</v>
      </c>
      <c r="B26404" s="1">
        <v>44.0</v>
      </c>
      <c r="C26404" s="1">
        <v>2.0</v>
      </c>
      <c r="D26404" s="2">
        <v>40039.48092592593</v>
      </c>
    </row>
    <row r="26405">
      <c r="A26405" s="1">
        <v>236.0</v>
      </c>
      <c r="B26405" s="1">
        <v>44.0</v>
      </c>
      <c r="C26405" s="1">
        <v>4.0</v>
      </c>
      <c r="D26405" s="2">
        <v>38034.76762731482</v>
      </c>
    </row>
    <row r="26406">
      <c r="A26406" s="1">
        <v>239.0</v>
      </c>
      <c r="B26406" s="1">
        <v>44.0</v>
      </c>
      <c r="C26406" s="1">
        <v>4.0</v>
      </c>
      <c r="D26406" s="2">
        <v>40026.305810185186</v>
      </c>
    </row>
    <row r="26407">
      <c r="A26407" s="1">
        <v>250.0</v>
      </c>
      <c r="B26407" s="1">
        <v>44.0</v>
      </c>
      <c r="C26407" s="1">
        <v>2.0</v>
      </c>
      <c r="D26407" s="2">
        <v>39345.23483796296</v>
      </c>
    </row>
    <row r="26408">
      <c r="A26408" s="1">
        <v>251.0</v>
      </c>
      <c r="B26408" s="1">
        <v>44.0</v>
      </c>
      <c r="C26408" s="1">
        <v>3.0</v>
      </c>
      <c r="D26408" s="2">
        <v>36741.2615625</v>
      </c>
    </row>
    <row r="26409">
      <c r="A26409" s="1">
        <v>259.0</v>
      </c>
      <c r="B26409" s="1">
        <v>44.0</v>
      </c>
      <c r="C26409" s="1">
        <v>3.0</v>
      </c>
      <c r="D26409" s="2">
        <v>35375.49797453704</v>
      </c>
    </row>
    <row r="26410">
      <c r="A26410" s="1">
        <v>294.0</v>
      </c>
      <c r="B26410" s="1">
        <v>44.0</v>
      </c>
      <c r="C26410" s="1">
        <v>2.5</v>
      </c>
      <c r="D26410" s="2">
        <v>40488.82832175926</v>
      </c>
    </row>
    <row r="26411">
      <c r="A26411" s="1">
        <v>298.0</v>
      </c>
      <c r="B26411" s="1">
        <v>44.0</v>
      </c>
      <c r="C26411" s="1">
        <v>4.0</v>
      </c>
      <c r="D26411" s="2">
        <v>37055.75258101852</v>
      </c>
    </row>
    <row r="26412">
      <c r="A26412" s="1">
        <v>306.0</v>
      </c>
      <c r="B26412" s="1">
        <v>44.0</v>
      </c>
      <c r="C26412" s="1">
        <v>3.0</v>
      </c>
      <c r="D26412" s="2">
        <v>38125.704976851855</v>
      </c>
    </row>
    <row r="26413">
      <c r="A26413" s="1">
        <v>311.0</v>
      </c>
      <c r="B26413" s="1">
        <v>44.0</v>
      </c>
      <c r="C26413" s="1">
        <v>4.0</v>
      </c>
      <c r="D26413" s="2">
        <v>36940.66936342593</v>
      </c>
    </row>
    <row r="26414">
      <c r="A26414" s="1">
        <v>330.0</v>
      </c>
      <c r="B26414" s="1">
        <v>44.0</v>
      </c>
      <c r="C26414" s="1">
        <v>2.0</v>
      </c>
      <c r="D26414" s="2">
        <v>35204.752974537034</v>
      </c>
    </row>
    <row r="26415">
      <c r="A26415" s="1">
        <v>331.0</v>
      </c>
      <c r="B26415" s="1">
        <v>44.0</v>
      </c>
      <c r="C26415" s="1">
        <v>2.0</v>
      </c>
      <c r="D26415" s="2">
        <v>35211.22523148148</v>
      </c>
    </row>
    <row r="26416">
      <c r="A26416" s="1">
        <v>359.0</v>
      </c>
      <c r="B26416" s="1">
        <v>44.0</v>
      </c>
      <c r="C26416" s="1">
        <v>1.5</v>
      </c>
      <c r="D26416" s="2">
        <v>38612.62903935185</v>
      </c>
    </row>
    <row r="26417">
      <c r="A26417" s="1">
        <v>361.0</v>
      </c>
      <c r="B26417" s="1">
        <v>44.0</v>
      </c>
      <c r="C26417" s="1">
        <v>1.0</v>
      </c>
      <c r="D26417" s="2">
        <v>39458.770462962966</v>
      </c>
    </row>
    <row r="26418">
      <c r="A26418" s="1">
        <v>366.0</v>
      </c>
      <c r="B26418" s="1">
        <v>44.0</v>
      </c>
      <c r="C26418" s="1">
        <v>3.0</v>
      </c>
      <c r="D26418" s="2">
        <v>35250.068553240744</v>
      </c>
    </row>
    <row r="26419">
      <c r="A26419" s="1">
        <v>367.0</v>
      </c>
      <c r="B26419" s="1">
        <v>44.0</v>
      </c>
      <c r="C26419" s="1">
        <v>1.0</v>
      </c>
      <c r="D26419" s="2">
        <v>39549.04613425926</v>
      </c>
    </row>
    <row r="26420">
      <c r="A26420" s="1">
        <v>369.0</v>
      </c>
      <c r="B26420" s="1">
        <v>44.0</v>
      </c>
      <c r="C26420" s="1">
        <v>4.0</v>
      </c>
      <c r="D26420" s="2">
        <v>38650.97081018519</v>
      </c>
    </row>
    <row r="26421">
      <c r="A26421" s="1">
        <v>388.0</v>
      </c>
      <c r="B26421" s="1">
        <v>44.0</v>
      </c>
      <c r="C26421" s="1">
        <v>1.0</v>
      </c>
      <c r="D26421" s="2">
        <v>39163.83320601852</v>
      </c>
    </row>
    <row r="26422">
      <c r="A26422" s="1">
        <v>390.0</v>
      </c>
      <c r="B26422" s="1">
        <v>44.0</v>
      </c>
      <c r="C26422" s="1">
        <v>3.0</v>
      </c>
      <c r="D26422" s="2">
        <v>35246.5387962963</v>
      </c>
    </row>
    <row r="26423">
      <c r="A26423" s="1">
        <v>397.0</v>
      </c>
      <c r="B26423" s="1">
        <v>44.0</v>
      </c>
      <c r="C26423" s="1">
        <v>3.0</v>
      </c>
      <c r="D26423" s="2">
        <v>35281.79326388889</v>
      </c>
    </row>
    <row r="26424">
      <c r="A26424" s="1">
        <v>421.0</v>
      </c>
      <c r="B26424" s="1">
        <v>44.0</v>
      </c>
      <c r="C26424" s="1">
        <v>2.5</v>
      </c>
      <c r="D26424" s="2">
        <v>39369.30847222222</v>
      </c>
    </row>
    <row r="26425">
      <c r="A26425" s="1">
        <v>431.0</v>
      </c>
      <c r="B26425" s="1">
        <v>44.0</v>
      </c>
      <c r="C26425" s="1">
        <v>0.5</v>
      </c>
      <c r="D26425" s="2">
        <v>39900.066608796296</v>
      </c>
    </row>
    <row r="26426">
      <c r="A26426" s="1">
        <v>435.0</v>
      </c>
      <c r="B26426" s="1">
        <v>44.0</v>
      </c>
      <c r="C26426" s="1">
        <v>3.0</v>
      </c>
      <c r="D26426" s="2">
        <v>35354.36986111111</v>
      </c>
    </row>
    <row r="26427">
      <c r="A26427" s="1">
        <v>440.0</v>
      </c>
      <c r="B26427" s="1">
        <v>44.0</v>
      </c>
      <c r="C26427" s="1">
        <v>2.5</v>
      </c>
      <c r="D26427" s="2">
        <v>40332.62962962963</v>
      </c>
    </row>
    <row r="26428">
      <c r="A26428" s="1">
        <v>461.0</v>
      </c>
      <c r="B26428" s="1">
        <v>44.0</v>
      </c>
      <c r="C26428" s="1">
        <v>4.0</v>
      </c>
      <c r="D26428" s="2">
        <v>36090.95761574074</v>
      </c>
    </row>
    <row r="26429">
      <c r="A26429" s="1">
        <v>465.0</v>
      </c>
      <c r="B26429" s="1">
        <v>44.0</v>
      </c>
      <c r="C26429" s="1">
        <v>4.0</v>
      </c>
      <c r="D26429" s="2">
        <v>35355.89271990741</v>
      </c>
    </row>
    <row r="26430">
      <c r="A26430" s="1">
        <v>516.0</v>
      </c>
      <c r="B26430" s="1">
        <v>44.0</v>
      </c>
      <c r="C26430" s="1">
        <v>3.0</v>
      </c>
      <c r="D26430" s="2">
        <v>36005.824108796296</v>
      </c>
    </row>
    <row r="26431">
      <c r="A26431" s="1">
        <v>541.0</v>
      </c>
      <c r="B26431" s="1">
        <v>44.0</v>
      </c>
      <c r="C26431" s="1">
        <v>3.5</v>
      </c>
      <c r="D26431" s="2">
        <v>39649.37011574074</v>
      </c>
    </row>
    <row r="26432">
      <c r="A26432" s="1">
        <v>545.0</v>
      </c>
      <c r="B26432" s="1">
        <v>44.0</v>
      </c>
      <c r="C26432" s="1">
        <v>3.0</v>
      </c>
      <c r="D26432" s="2">
        <v>35343.57576388889</v>
      </c>
    </row>
    <row r="26433">
      <c r="A26433" s="1">
        <v>553.0</v>
      </c>
      <c r="B26433" s="1">
        <v>44.0</v>
      </c>
      <c r="C26433" s="1">
        <v>4.0</v>
      </c>
      <c r="D26433" s="2">
        <v>36955.72584490741</v>
      </c>
    </row>
    <row r="26434">
      <c r="A26434" s="1">
        <v>570.0</v>
      </c>
      <c r="B26434" s="1">
        <v>44.0</v>
      </c>
      <c r="C26434" s="1">
        <v>3.0</v>
      </c>
      <c r="D26434" s="2">
        <v>41014.29951388889</v>
      </c>
    </row>
    <row r="26435">
      <c r="A26435" s="1">
        <v>575.0</v>
      </c>
      <c r="B26435" s="1">
        <v>44.0</v>
      </c>
      <c r="C26435" s="1">
        <v>1.0</v>
      </c>
      <c r="D26435" s="2">
        <v>39749.89984953704</v>
      </c>
    </row>
    <row r="26436">
      <c r="A26436" s="1">
        <v>578.0</v>
      </c>
      <c r="B26436" s="1">
        <v>44.0</v>
      </c>
      <c r="C26436" s="1">
        <v>3.0</v>
      </c>
      <c r="D26436" s="2">
        <v>39580.27439814815</v>
      </c>
    </row>
    <row r="26437">
      <c r="A26437" s="1">
        <v>579.0</v>
      </c>
      <c r="B26437" s="1">
        <v>44.0</v>
      </c>
      <c r="C26437" s="1">
        <v>3.0</v>
      </c>
      <c r="D26437" s="2">
        <v>35370.393125</v>
      </c>
    </row>
    <row r="26438">
      <c r="A26438" s="1">
        <v>586.0</v>
      </c>
      <c r="B26438" s="1">
        <v>44.0</v>
      </c>
      <c r="C26438" s="1">
        <v>2.0</v>
      </c>
      <c r="D26438" s="2">
        <v>39084.508680555555</v>
      </c>
    </row>
    <row r="26439">
      <c r="A26439" s="1">
        <v>587.0</v>
      </c>
      <c r="B26439" s="1">
        <v>44.0</v>
      </c>
      <c r="C26439" s="1">
        <v>3.0</v>
      </c>
      <c r="D26439" s="2">
        <v>36513.14822916667</v>
      </c>
    </row>
    <row r="26440">
      <c r="A26440" s="1">
        <v>593.0</v>
      </c>
      <c r="B26440" s="1">
        <v>44.0</v>
      </c>
      <c r="C26440" s="1">
        <v>3.0</v>
      </c>
      <c r="D26440" s="2">
        <v>35553.44679398148</v>
      </c>
    </row>
    <row r="26441">
      <c r="A26441" s="1">
        <v>604.0</v>
      </c>
      <c r="B26441" s="1">
        <v>44.0</v>
      </c>
      <c r="C26441" s="1">
        <v>3.0</v>
      </c>
      <c r="D26441" s="2">
        <v>39217.14570601852</v>
      </c>
    </row>
    <row r="26442">
      <c r="A26442" s="1">
        <v>611.0</v>
      </c>
      <c r="B26442" s="1">
        <v>44.0</v>
      </c>
      <c r="C26442" s="1">
        <v>5.0</v>
      </c>
      <c r="D26442" s="2">
        <v>35168.70663194444</v>
      </c>
    </row>
    <row r="26443">
      <c r="A26443" s="1">
        <v>630.0</v>
      </c>
      <c r="B26443" s="1">
        <v>44.0</v>
      </c>
      <c r="C26443" s="1">
        <v>3.5</v>
      </c>
      <c r="D26443" s="2">
        <v>38182.46210648148</v>
      </c>
    </row>
    <row r="26444">
      <c r="A26444" s="1">
        <v>637.0</v>
      </c>
      <c r="B26444" s="1">
        <v>44.0</v>
      </c>
      <c r="C26444" s="1">
        <v>2.0</v>
      </c>
      <c r="D26444" s="2">
        <v>41264.51457175926</v>
      </c>
    </row>
    <row r="26445">
      <c r="A26445" s="1">
        <v>648.0</v>
      </c>
      <c r="B26445" s="1">
        <v>44.0</v>
      </c>
      <c r="C26445" s="1">
        <v>2.0</v>
      </c>
      <c r="D26445" s="2">
        <v>36850.25467592593</v>
      </c>
    </row>
    <row r="26446">
      <c r="A26446" s="1">
        <v>721.0</v>
      </c>
      <c r="B26446" s="1">
        <v>44.0</v>
      </c>
      <c r="C26446" s="1">
        <v>3.0</v>
      </c>
      <c r="D26446" s="2">
        <v>35225.93709490741</v>
      </c>
    </row>
    <row r="26447">
      <c r="A26447" s="1">
        <v>725.0</v>
      </c>
      <c r="B26447" s="1">
        <v>44.0</v>
      </c>
      <c r="C26447" s="1">
        <v>3.0</v>
      </c>
      <c r="D26447" s="2">
        <v>35225.33751157407</v>
      </c>
    </row>
    <row r="26448">
      <c r="A26448" s="1">
        <v>729.0</v>
      </c>
      <c r="B26448" s="1">
        <v>44.0</v>
      </c>
      <c r="C26448" s="1">
        <v>1.0</v>
      </c>
      <c r="D26448" s="2">
        <v>39932.54974537037</v>
      </c>
    </row>
    <row r="26449">
      <c r="A26449" s="1">
        <v>766.0</v>
      </c>
      <c r="B26449" s="1">
        <v>44.0</v>
      </c>
      <c r="C26449" s="1">
        <v>2.0</v>
      </c>
      <c r="D26449" s="2">
        <v>35390.33541666667</v>
      </c>
    </row>
    <row r="26450">
      <c r="A26450" s="1">
        <v>768.0</v>
      </c>
      <c r="B26450" s="1">
        <v>44.0</v>
      </c>
      <c r="C26450" s="1">
        <v>2.0</v>
      </c>
      <c r="D26450" s="2">
        <v>37679.85949074074</v>
      </c>
    </row>
    <row r="26451">
      <c r="A26451" s="1">
        <v>769.0</v>
      </c>
      <c r="B26451" s="1">
        <v>44.0</v>
      </c>
      <c r="C26451" s="1">
        <v>3.0</v>
      </c>
      <c r="D26451" s="2">
        <v>35345.681446759256</v>
      </c>
    </row>
    <row r="26452">
      <c r="A26452" s="1">
        <v>775.0</v>
      </c>
      <c r="B26452" s="1">
        <v>44.0</v>
      </c>
      <c r="C26452" s="1">
        <v>3.0</v>
      </c>
      <c r="D26452" s="2">
        <v>38460.269583333335</v>
      </c>
    </row>
    <row r="26453">
      <c r="A26453" s="1">
        <v>782.0</v>
      </c>
      <c r="B26453" s="1">
        <v>44.0</v>
      </c>
      <c r="C26453" s="1">
        <v>3.0</v>
      </c>
      <c r="D26453" s="2">
        <v>35275.62945601852</v>
      </c>
    </row>
    <row r="26454">
      <c r="A26454" s="1">
        <v>812.0</v>
      </c>
      <c r="B26454" s="1">
        <v>44.0</v>
      </c>
      <c r="C26454" s="1">
        <v>3.0</v>
      </c>
      <c r="D26454" s="2">
        <v>36780.19574074074</v>
      </c>
    </row>
    <row r="26455">
      <c r="A26455" s="1">
        <v>816.0</v>
      </c>
      <c r="B26455" s="1">
        <v>44.0</v>
      </c>
      <c r="C26455" s="1">
        <v>4.0</v>
      </c>
      <c r="D26455" s="2">
        <v>35209.923483796294</v>
      </c>
    </row>
    <row r="26456">
      <c r="A26456" s="1">
        <v>821.0</v>
      </c>
      <c r="B26456" s="1">
        <v>44.0</v>
      </c>
      <c r="C26456" s="1">
        <v>3.0</v>
      </c>
      <c r="D26456" s="2">
        <v>35385.66137731481</v>
      </c>
    </row>
    <row r="26457">
      <c r="A26457" s="1">
        <v>840.0</v>
      </c>
      <c r="B26457" s="1">
        <v>44.0</v>
      </c>
      <c r="C26457" s="1">
        <v>4.0</v>
      </c>
      <c r="D26457" s="2">
        <v>35351.6418287037</v>
      </c>
    </row>
    <row r="26458">
      <c r="A26458" s="1">
        <v>844.0</v>
      </c>
      <c r="B26458" s="1">
        <v>44.0</v>
      </c>
      <c r="C26458" s="1">
        <v>4.0</v>
      </c>
      <c r="D26458" s="2">
        <v>39458.698842592596</v>
      </c>
    </row>
    <row r="26459">
      <c r="A26459" s="1">
        <v>903.0</v>
      </c>
      <c r="B26459" s="1">
        <v>44.0</v>
      </c>
      <c r="C26459" s="1">
        <v>2.0</v>
      </c>
      <c r="D26459" s="2">
        <v>36010.08840277778</v>
      </c>
    </row>
    <row r="26460">
      <c r="A26460" s="1">
        <v>920.0</v>
      </c>
      <c r="B26460" s="1">
        <v>44.0</v>
      </c>
      <c r="C26460" s="1">
        <v>3.0</v>
      </c>
      <c r="D26460" s="2">
        <v>35300.79020833333</v>
      </c>
    </row>
    <row r="26461">
      <c r="A26461" s="1">
        <v>925.0</v>
      </c>
      <c r="B26461" s="1">
        <v>44.0</v>
      </c>
      <c r="C26461" s="1">
        <v>3.0</v>
      </c>
      <c r="D26461" s="2">
        <v>35300.047997685186</v>
      </c>
    </row>
    <row r="26462">
      <c r="A26462" s="1">
        <v>930.0</v>
      </c>
      <c r="B26462" s="1">
        <v>44.0</v>
      </c>
      <c r="C26462" s="1">
        <v>3.0</v>
      </c>
      <c r="D26462" s="2">
        <v>37659.05042824074</v>
      </c>
    </row>
    <row r="26463">
      <c r="A26463" s="1">
        <v>960.0</v>
      </c>
      <c r="B26463" s="1">
        <v>44.0</v>
      </c>
      <c r="C26463" s="1">
        <v>5.0</v>
      </c>
      <c r="D26463" s="2">
        <v>35258.30247685185</v>
      </c>
    </row>
    <row r="26464">
      <c r="A26464" s="1">
        <v>982.0</v>
      </c>
      <c r="B26464" s="1">
        <v>44.0</v>
      </c>
      <c r="C26464" s="1">
        <v>1.5</v>
      </c>
      <c r="D26464" s="2">
        <v>38781.38783564815</v>
      </c>
    </row>
    <row r="26465">
      <c r="A26465" s="1">
        <v>989.0</v>
      </c>
      <c r="B26465" s="1">
        <v>44.0</v>
      </c>
      <c r="C26465" s="1">
        <v>1.0</v>
      </c>
      <c r="D26465" s="2">
        <v>38239.25221064815</v>
      </c>
    </row>
    <row r="26466">
      <c r="A26466" s="1">
        <v>1001.0</v>
      </c>
      <c r="B26466" s="1">
        <v>44.0</v>
      </c>
      <c r="C26466" s="1">
        <v>3.0</v>
      </c>
      <c r="D26466" s="2">
        <v>38468.07141203704</v>
      </c>
    </row>
    <row r="26467">
      <c r="A26467" s="1">
        <v>1011.0</v>
      </c>
      <c r="B26467" s="1">
        <v>44.0</v>
      </c>
      <c r="C26467" s="1">
        <v>1.0</v>
      </c>
      <c r="D26467" s="2">
        <v>36911.0640625</v>
      </c>
    </row>
    <row r="26468">
      <c r="A26468" s="1">
        <v>1020.0</v>
      </c>
      <c r="B26468" s="1">
        <v>44.0</v>
      </c>
      <c r="C26468" s="1">
        <v>3.5</v>
      </c>
      <c r="D26468" s="2">
        <v>40650.865532407406</v>
      </c>
    </row>
    <row r="26469">
      <c r="A26469" s="1">
        <v>1031.0</v>
      </c>
      <c r="B26469" s="1">
        <v>44.0</v>
      </c>
      <c r="C26469" s="1">
        <v>0.5</v>
      </c>
      <c r="D26469" s="2">
        <v>40180.6294212963</v>
      </c>
    </row>
    <row r="26470">
      <c r="A26470" s="1">
        <v>1055.0</v>
      </c>
      <c r="B26470" s="1">
        <v>44.0</v>
      </c>
      <c r="C26470" s="1">
        <v>3.0</v>
      </c>
      <c r="D26470" s="2">
        <v>35300.551724537036</v>
      </c>
    </row>
    <row r="26471">
      <c r="A26471" s="1">
        <v>1058.0</v>
      </c>
      <c r="B26471" s="1">
        <v>44.0</v>
      </c>
      <c r="C26471" s="1">
        <v>1.0</v>
      </c>
      <c r="D26471" s="2">
        <v>35395.42826388889</v>
      </c>
    </row>
    <row r="26472">
      <c r="A26472" s="1">
        <v>1116.0</v>
      </c>
      <c r="B26472" s="1">
        <v>44.0</v>
      </c>
      <c r="C26472" s="1">
        <v>3.0</v>
      </c>
      <c r="D26472" s="2">
        <v>35395.092152777775</v>
      </c>
    </row>
    <row r="26473">
      <c r="A26473" s="1">
        <v>1125.0</v>
      </c>
      <c r="B26473" s="1">
        <v>44.0</v>
      </c>
      <c r="C26473" s="1">
        <v>1.5</v>
      </c>
      <c r="D26473" s="2">
        <v>40748.396898148145</v>
      </c>
    </row>
    <row r="26474">
      <c r="A26474" s="1">
        <v>1141.0</v>
      </c>
      <c r="B26474" s="1">
        <v>44.0</v>
      </c>
      <c r="C26474" s="1">
        <v>0.5</v>
      </c>
      <c r="D26474" s="2">
        <v>41129.698275462964</v>
      </c>
    </row>
    <row r="26475">
      <c r="A26475" s="1">
        <v>1172.0</v>
      </c>
      <c r="B26475" s="1">
        <v>44.0</v>
      </c>
      <c r="C26475" s="1">
        <v>3.5</v>
      </c>
      <c r="D26475" s="2">
        <v>41336.26719907407</v>
      </c>
    </row>
    <row r="26476">
      <c r="A26476" s="1">
        <v>1185.0</v>
      </c>
      <c r="B26476" s="1">
        <v>44.0</v>
      </c>
      <c r="C26476" s="1">
        <v>2.5</v>
      </c>
      <c r="D26476" s="2">
        <v>38318.08269675926</v>
      </c>
    </row>
    <row r="26477">
      <c r="A26477" s="1">
        <v>1190.0</v>
      </c>
      <c r="B26477" s="1">
        <v>44.0</v>
      </c>
      <c r="C26477" s="1">
        <v>2.0</v>
      </c>
      <c r="D26477" s="2">
        <v>36541.23627314815</v>
      </c>
    </row>
    <row r="26478">
      <c r="A26478" s="1">
        <v>1200.0</v>
      </c>
      <c r="B26478" s="1">
        <v>44.0</v>
      </c>
      <c r="C26478" s="1">
        <v>2.0</v>
      </c>
      <c r="D26478" s="2">
        <v>38493.01222222222</v>
      </c>
    </row>
    <row r="26479">
      <c r="A26479" s="1">
        <v>1222.0</v>
      </c>
      <c r="B26479" s="1">
        <v>44.0</v>
      </c>
      <c r="C26479" s="1">
        <v>2.0</v>
      </c>
      <c r="D26479" s="2">
        <v>40547.08849537037</v>
      </c>
    </row>
    <row r="26480">
      <c r="A26480" s="1">
        <v>1223.0</v>
      </c>
      <c r="B26480" s="1">
        <v>44.0</v>
      </c>
      <c r="C26480" s="1">
        <v>3.0</v>
      </c>
      <c r="D26480" s="2">
        <v>35552.70738425926</v>
      </c>
    </row>
    <row r="26481">
      <c r="A26481" s="1">
        <v>1230.0</v>
      </c>
      <c r="B26481" s="1">
        <v>44.0</v>
      </c>
      <c r="C26481" s="1">
        <v>3.0</v>
      </c>
      <c r="D26481" s="2">
        <v>35216.35778935185</v>
      </c>
    </row>
    <row r="26482">
      <c r="A26482" s="1">
        <v>1232.0</v>
      </c>
      <c r="B26482" s="1">
        <v>44.0</v>
      </c>
      <c r="C26482" s="1">
        <v>1.0</v>
      </c>
      <c r="D26482" s="2">
        <v>36453.69540509259</v>
      </c>
    </row>
    <row r="26483">
      <c r="A26483" s="1">
        <v>1241.0</v>
      </c>
      <c r="B26483" s="1">
        <v>44.0</v>
      </c>
      <c r="C26483" s="1">
        <v>3.0</v>
      </c>
      <c r="D26483" s="2">
        <v>35972.57392361111</v>
      </c>
    </row>
    <row r="26484">
      <c r="A26484" s="1">
        <v>1244.0</v>
      </c>
      <c r="B26484" s="1">
        <v>44.0</v>
      </c>
      <c r="C26484" s="1">
        <v>4.0</v>
      </c>
      <c r="D26484" s="2">
        <v>40541.075</v>
      </c>
    </row>
    <row r="26485">
      <c r="A26485" s="1">
        <v>1259.0</v>
      </c>
      <c r="B26485" s="1">
        <v>44.0</v>
      </c>
      <c r="C26485" s="1">
        <v>2.0</v>
      </c>
      <c r="D26485" s="2">
        <v>35159.57277777778</v>
      </c>
    </row>
    <row r="26486">
      <c r="A26486" s="1">
        <v>1279.0</v>
      </c>
      <c r="B26486" s="1">
        <v>44.0</v>
      </c>
      <c r="C26486" s="1">
        <v>3.0</v>
      </c>
      <c r="D26486" s="2">
        <v>38428.784525462965</v>
      </c>
    </row>
    <row r="26487">
      <c r="A26487" s="1">
        <v>1280.0</v>
      </c>
      <c r="B26487" s="1">
        <v>44.0</v>
      </c>
      <c r="C26487" s="1">
        <v>3.0</v>
      </c>
      <c r="D26487" s="2">
        <v>35239.80375</v>
      </c>
    </row>
    <row r="26488">
      <c r="A26488" s="1">
        <v>1296.0</v>
      </c>
      <c r="B26488" s="1">
        <v>44.0</v>
      </c>
      <c r="C26488" s="1">
        <v>4.0</v>
      </c>
      <c r="D26488" s="2">
        <v>36516.12278935185</v>
      </c>
    </row>
    <row r="26489">
      <c r="A26489" s="1">
        <v>1300.0</v>
      </c>
      <c r="B26489" s="1">
        <v>44.0</v>
      </c>
      <c r="C26489" s="1">
        <v>3.5</v>
      </c>
      <c r="D26489" s="2">
        <v>41485.43740740741</v>
      </c>
    </row>
    <row r="26490">
      <c r="A26490" s="1">
        <v>1323.0</v>
      </c>
      <c r="B26490" s="1">
        <v>44.0</v>
      </c>
      <c r="C26490" s="1">
        <v>2.0</v>
      </c>
      <c r="D26490" s="2">
        <v>37960.04891203704</v>
      </c>
    </row>
    <row r="26491">
      <c r="A26491" s="1">
        <v>1367.0</v>
      </c>
      <c r="B26491" s="1">
        <v>44.0</v>
      </c>
      <c r="C26491" s="1">
        <v>3.0</v>
      </c>
      <c r="D26491" s="2">
        <v>35279.77253472222</v>
      </c>
    </row>
    <row r="26492">
      <c r="A26492" s="1">
        <v>1368.0</v>
      </c>
      <c r="B26492" s="1">
        <v>44.0</v>
      </c>
      <c r="C26492" s="1">
        <v>4.0</v>
      </c>
      <c r="D26492" s="2">
        <v>40136.60732638889</v>
      </c>
    </row>
    <row r="26493">
      <c r="A26493" s="1">
        <v>1372.0</v>
      </c>
      <c r="B26493" s="1">
        <v>44.0</v>
      </c>
      <c r="C26493" s="1">
        <v>3.0</v>
      </c>
      <c r="D26493" s="2">
        <v>36658.64774305555</v>
      </c>
    </row>
    <row r="26494">
      <c r="A26494" s="1">
        <v>1411.0</v>
      </c>
      <c r="B26494" s="1">
        <v>44.0</v>
      </c>
      <c r="C26494" s="1">
        <v>2.0</v>
      </c>
      <c r="D26494" s="2">
        <v>38491.76831018519</v>
      </c>
    </row>
    <row r="26495">
      <c r="A26495" s="1">
        <v>1413.0</v>
      </c>
      <c r="B26495" s="1">
        <v>44.0</v>
      </c>
      <c r="C26495" s="1">
        <v>3.5</v>
      </c>
      <c r="D26495" s="2">
        <v>41624.061006944445</v>
      </c>
    </row>
    <row r="26496">
      <c r="A26496" s="1">
        <v>1419.0</v>
      </c>
      <c r="B26496" s="1">
        <v>44.0</v>
      </c>
      <c r="C26496" s="1">
        <v>3.0</v>
      </c>
      <c r="D26496" s="2">
        <v>38596.09071759259</v>
      </c>
    </row>
    <row r="26497">
      <c r="A26497" s="1">
        <v>1423.0</v>
      </c>
      <c r="B26497" s="1">
        <v>44.0</v>
      </c>
      <c r="C26497" s="1">
        <v>1.0</v>
      </c>
      <c r="D26497" s="2">
        <v>35393.74689814815</v>
      </c>
    </row>
    <row r="26498">
      <c r="A26498" s="1">
        <v>1435.0</v>
      </c>
      <c r="B26498" s="1">
        <v>44.0</v>
      </c>
      <c r="C26498" s="1">
        <v>2.5</v>
      </c>
      <c r="D26498" s="2">
        <v>38319.378530092596</v>
      </c>
    </row>
    <row r="26499">
      <c r="A26499" s="1">
        <v>1450.0</v>
      </c>
      <c r="B26499" s="1">
        <v>44.0</v>
      </c>
      <c r="C26499" s="1">
        <v>4.0</v>
      </c>
      <c r="D26499" s="2">
        <v>35211.46313657407</v>
      </c>
    </row>
    <row r="26500">
      <c r="A26500" s="1">
        <v>1466.0</v>
      </c>
      <c r="B26500" s="1">
        <v>44.0</v>
      </c>
      <c r="C26500" s="1">
        <v>3.0</v>
      </c>
      <c r="D26500" s="2">
        <v>36507.23626157407</v>
      </c>
    </row>
    <row r="26501">
      <c r="A26501" s="1">
        <v>1474.0</v>
      </c>
      <c r="B26501" s="1">
        <v>44.0</v>
      </c>
      <c r="C26501" s="1">
        <v>4.0</v>
      </c>
      <c r="D26501" s="2">
        <v>35246.852106481485</v>
      </c>
    </row>
    <row r="26502">
      <c r="A26502" s="1">
        <v>1507.0</v>
      </c>
      <c r="B26502" s="1">
        <v>44.0</v>
      </c>
      <c r="C26502" s="1">
        <v>1.5</v>
      </c>
      <c r="D26502" s="2">
        <v>38760.21902777778</v>
      </c>
    </row>
    <row r="26503">
      <c r="A26503" s="1">
        <v>1516.0</v>
      </c>
      <c r="B26503" s="1">
        <v>44.0</v>
      </c>
      <c r="C26503" s="1">
        <v>1.0</v>
      </c>
      <c r="D26503" s="2">
        <v>39356.62165509259</v>
      </c>
    </row>
    <row r="26504">
      <c r="A26504" s="1">
        <v>1540.0</v>
      </c>
      <c r="B26504" s="1">
        <v>44.0</v>
      </c>
      <c r="C26504" s="1">
        <v>4.0</v>
      </c>
      <c r="D26504" s="2">
        <v>35144.35009259259</v>
      </c>
    </row>
    <row r="26505">
      <c r="A26505" s="1">
        <v>1545.0</v>
      </c>
      <c r="B26505" s="1">
        <v>44.0</v>
      </c>
      <c r="C26505" s="1">
        <v>3.0</v>
      </c>
      <c r="D26505" s="2">
        <v>35341.28258101852</v>
      </c>
    </row>
    <row r="26506">
      <c r="A26506" s="1">
        <v>1562.0</v>
      </c>
      <c r="B26506" s="1">
        <v>44.0</v>
      </c>
      <c r="C26506" s="1">
        <v>4.0</v>
      </c>
      <c r="D26506" s="2">
        <v>38938.17228009259</v>
      </c>
    </row>
    <row r="26507">
      <c r="A26507" s="1">
        <v>1571.0</v>
      </c>
      <c r="B26507" s="1">
        <v>44.0</v>
      </c>
      <c r="C26507" s="1">
        <v>1.5</v>
      </c>
      <c r="D26507" s="2">
        <v>38471.98033564815</v>
      </c>
    </row>
    <row r="26508">
      <c r="A26508" s="1">
        <v>1588.0</v>
      </c>
      <c r="B26508" s="1">
        <v>44.0</v>
      </c>
      <c r="C26508" s="1">
        <v>2.5</v>
      </c>
      <c r="D26508" s="2">
        <v>40803.67787037037</v>
      </c>
    </row>
    <row r="26509">
      <c r="A26509" s="1">
        <v>1595.0</v>
      </c>
      <c r="B26509" s="1">
        <v>44.0</v>
      </c>
      <c r="C26509" s="1">
        <v>3.0</v>
      </c>
      <c r="D26509" s="2">
        <v>35228.57045138889</v>
      </c>
    </row>
    <row r="26510">
      <c r="A26510" s="1">
        <v>1600.0</v>
      </c>
      <c r="B26510" s="1">
        <v>44.0</v>
      </c>
      <c r="C26510" s="1">
        <v>2.0</v>
      </c>
      <c r="D26510" s="2">
        <v>36466.386782407404</v>
      </c>
    </row>
    <row r="26511">
      <c r="A26511" s="1">
        <v>1602.0</v>
      </c>
      <c r="B26511" s="1">
        <v>44.0</v>
      </c>
      <c r="C26511" s="1">
        <v>3.5</v>
      </c>
      <c r="D26511" s="2">
        <v>40403.64681712963</v>
      </c>
    </row>
    <row r="26512">
      <c r="A26512" s="1">
        <v>1615.0</v>
      </c>
      <c r="B26512" s="1">
        <v>44.0</v>
      </c>
      <c r="C26512" s="1">
        <v>3.0</v>
      </c>
      <c r="D26512" s="2">
        <v>38943.571064814816</v>
      </c>
    </row>
    <row r="26513">
      <c r="A26513" s="1">
        <v>1635.0</v>
      </c>
      <c r="B26513" s="1">
        <v>44.0</v>
      </c>
      <c r="C26513" s="1">
        <v>3.0</v>
      </c>
      <c r="D26513" s="2">
        <v>35364.52177083334</v>
      </c>
    </row>
    <row r="26514">
      <c r="A26514" s="1">
        <v>1638.0</v>
      </c>
      <c r="B26514" s="1">
        <v>44.0</v>
      </c>
      <c r="C26514" s="1">
        <v>3.0</v>
      </c>
      <c r="D26514" s="2">
        <v>35248.0046875</v>
      </c>
    </row>
    <row r="26515">
      <c r="A26515" s="1">
        <v>1643.0</v>
      </c>
      <c r="B26515" s="1">
        <v>44.0</v>
      </c>
      <c r="C26515" s="1">
        <v>2.0</v>
      </c>
      <c r="D26515" s="2">
        <v>36972.04929398148</v>
      </c>
    </row>
    <row r="26516">
      <c r="A26516" s="1">
        <v>1645.0</v>
      </c>
      <c r="B26516" s="1">
        <v>44.0</v>
      </c>
      <c r="C26516" s="1">
        <v>3.0</v>
      </c>
      <c r="D26516" s="2">
        <v>35242.71271990741</v>
      </c>
    </row>
    <row r="26517">
      <c r="A26517" s="1">
        <v>1658.0</v>
      </c>
      <c r="B26517" s="1">
        <v>44.0</v>
      </c>
      <c r="C26517" s="1">
        <v>3.0</v>
      </c>
      <c r="D26517" s="2">
        <v>35202.38685185185</v>
      </c>
    </row>
    <row r="26518">
      <c r="A26518" s="1">
        <v>1665.0</v>
      </c>
      <c r="B26518" s="1">
        <v>44.0</v>
      </c>
      <c r="C26518" s="1">
        <v>3.0</v>
      </c>
      <c r="D26518" s="2">
        <v>38436.31644675926</v>
      </c>
    </row>
    <row r="26519">
      <c r="A26519" s="1">
        <v>1669.0</v>
      </c>
      <c r="B26519" s="1">
        <v>44.0</v>
      </c>
      <c r="C26519" s="1">
        <v>3.0</v>
      </c>
      <c r="D26519" s="2">
        <v>38408.61516203704</v>
      </c>
    </row>
    <row r="26520">
      <c r="A26520" s="1">
        <v>1678.0</v>
      </c>
      <c r="B26520" s="1">
        <v>44.0</v>
      </c>
      <c r="C26520" s="1">
        <v>0.5</v>
      </c>
      <c r="D26520" s="2">
        <v>41911.89074074074</v>
      </c>
    </row>
    <row r="26521">
      <c r="A26521" s="1">
        <v>1706.0</v>
      </c>
      <c r="B26521" s="1">
        <v>44.0</v>
      </c>
      <c r="C26521" s="1">
        <v>2.0</v>
      </c>
      <c r="D26521" s="2">
        <v>36193.74386574074</v>
      </c>
    </row>
    <row r="26522">
      <c r="A26522" s="1">
        <v>1718.0</v>
      </c>
      <c r="B26522" s="1">
        <v>44.0</v>
      </c>
      <c r="C26522" s="1">
        <v>4.0</v>
      </c>
      <c r="D26522" s="2">
        <v>35207.55099537037</v>
      </c>
    </row>
    <row r="26523">
      <c r="A26523" s="1">
        <v>1729.0</v>
      </c>
      <c r="B26523" s="1">
        <v>44.0</v>
      </c>
      <c r="C26523" s="1">
        <v>3.0</v>
      </c>
      <c r="D26523" s="2">
        <v>36448.40256944444</v>
      </c>
    </row>
    <row r="26524">
      <c r="A26524" s="1">
        <v>1738.0</v>
      </c>
      <c r="B26524" s="1">
        <v>44.0</v>
      </c>
      <c r="C26524" s="1">
        <v>1.5</v>
      </c>
      <c r="D26524" s="2">
        <v>39713.9696875</v>
      </c>
    </row>
    <row r="26525">
      <c r="A26525" s="1">
        <v>1748.0</v>
      </c>
      <c r="B26525" s="1">
        <v>44.0</v>
      </c>
      <c r="C26525" s="1">
        <v>4.0</v>
      </c>
      <c r="D26525" s="2">
        <v>38249.898368055554</v>
      </c>
    </row>
    <row r="26526">
      <c r="A26526" s="1">
        <v>1779.0</v>
      </c>
      <c r="B26526" s="1">
        <v>44.0</v>
      </c>
      <c r="C26526" s="1">
        <v>3.0</v>
      </c>
      <c r="D26526" s="2">
        <v>36201.50258101852</v>
      </c>
    </row>
    <row r="26527">
      <c r="A26527" s="1">
        <v>1789.0</v>
      </c>
      <c r="B26527" s="1">
        <v>44.0</v>
      </c>
      <c r="C26527" s="1">
        <v>2.5</v>
      </c>
      <c r="D26527" s="2">
        <v>39480.652094907404</v>
      </c>
    </row>
    <row r="26528">
      <c r="A26528" s="1">
        <v>1808.0</v>
      </c>
      <c r="B26528" s="1">
        <v>44.0</v>
      </c>
      <c r="C26528" s="1">
        <v>3.0</v>
      </c>
      <c r="D26528" s="2">
        <v>35365.59738425926</v>
      </c>
    </row>
    <row r="26529">
      <c r="A26529" s="1">
        <v>1813.0</v>
      </c>
      <c r="B26529" s="1">
        <v>44.0</v>
      </c>
      <c r="C26529" s="1">
        <v>3.0</v>
      </c>
      <c r="D26529" s="2">
        <v>38203.37719907407</v>
      </c>
    </row>
    <row r="26530">
      <c r="A26530" s="1">
        <v>1824.0</v>
      </c>
      <c r="B26530" s="1">
        <v>44.0</v>
      </c>
      <c r="C26530" s="1">
        <v>1.0</v>
      </c>
      <c r="D26530" s="2">
        <v>39345.22761574074</v>
      </c>
    </row>
    <row r="26531">
      <c r="A26531" s="1">
        <v>1828.0</v>
      </c>
      <c r="B26531" s="1">
        <v>44.0</v>
      </c>
      <c r="C26531" s="1">
        <v>3.0</v>
      </c>
      <c r="D26531" s="2">
        <v>35377.82465277778</v>
      </c>
    </row>
    <row r="26532">
      <c r="A26532" s="1">
        <v>1838.0</v>
      </c>
      <c r="B26532" s="1">
        <v>44.0</v>
      </c>
      <c r="C26532" s="1">
        <v>3.5</v>
      </c>
      <c r="D26532" s="2">
        <v>38540.433333333334</v>
      </c>
    </row>
    <row r="26533">
      <c r="A26533" s="1">
        <v>1845.0</v>
      </c>
      <c r="B26533" s="1">
        <v>44.0</v>
      </c>
      <c r="C26533" s="1">
        <v>4.0</v>
      </c>
      <c r="D26533" s="2">
        <v>35304.02071759259</v>
      </c>
    </row>
    <row r="26534">
      <c r="A26534" s="1">
        <v>1850.0</v>
      </c>
      <c r="B26534" s="1">
        <v>44.0</v>
      </c>
      <c r="C26534" s="1">
        <v>1.0</v>
      </c>
      <c r="D26534" s="2">
        <v>36473.86640046296</v>
      </c>
    </row>
    <row r="26535">
      <c r="A26535" s="1">
        <v>1854.0</v>
      </c>
      <c r="B26535" s="1">
        <v>44.0</v>
      </c>
      <c r="C26535" s="1">
        <v>4.0</v>
      </c>
      <c r="D26535" s="2">
        <v>38870.93951388889</v>
      </c>
    </row>
    <row r="26536">
      <c r="A26536" s="1">
        <v>1855.0</v>
      </c>
      <c r="B26536" s="1">
        <v>44.0</v>
      </c>
      <c r="C26536" s="1">
        <v>3.0</v>
      </c>
      <c r="D26536" s="2">
        <v>36656.858923611115</v>
      </c>
    </row>
    <row r="26537">
      <c r="A26537" s="1">
        <v>1864.0</v>
      </c>
      <c r="B26537" s="1">
        <v>44.0</v>
      </c>
      <c r="C26537" s="1">
        <v>2.0</v>
      </c>
      <c r="D26537" s="2">
        <v>36505.88520833333</v>
      </c>
    </row>
    <row r="26538">
      <c r="A26538" s="1">
        <v>1881.0</v>
      </c>
      <c r="B26538" s="1">
        <v>44.0</v>
      </c>
      <c r="C26538" s="1">
        <v>3.0</v>
      </c>
      <c r="D26538" s="2">
        <v>35215.80730324074</v>
      </c>
    </row>
    <row r="26539">
      <c r="A26539" s="1">
        <v>1910.0</v>
      </c>
      <c r="B26539" s="1">
        <v>44.0</v>
      </c>
      <c r="C26539" s="1">
        <v>2.5</v>
      </c>
      <c r="D26539" s="2">
        <v>39473.55972222222</v>
      </c>
    </row>
    <row r="26540">
      <c r="A26540" s="1">
        <v>1928.0</v>
      </c>
      <c r="B26540" s="1">
        <v>44.0</v>
      </c>
      <c r="C26540" s="1">
        <v>4.0</v>
      </c>
      <c r="D26540" s="2">
        <v>35168.54068287037</v>
      </c>
    </row>
    <row r="26541">
      <c r="A26541" s="1">
        <v>1931.0</v>
      </c>
      <c r="B26541" s="1">
        <v>44.0</v>
      </c>
      <c r="C26541" s="1">
        <v>3.0</v>
      </c>
      <c r="D26541" s="2">
        <v>35392.75212962963</v>
      </c>
    </row>
    <row r="26542">
      <c r="A26542" s="1">
        <v>1942.0</v>
      </c>
      <c r="B26542" s="1">
        <v>44.0</v>
      </c>
      <c r="C26542" s="1">
        <v>3.0</v>
      </c>
      <c r="D26542" s="2">
        <v>35999.154016203705</v>
      </c>
    </row>
    <row r="26543">
      <c r="A26543" s="1">
        <v>1947.0</v>
      </c>
      <c r="B26543" s="1">
        <v>44.0</v>
      </c>
      <c r="C26543" s="1">
        <v>2.0</v>
      </c>
      <c r="D26543" s="2">
        <v>35152.62894675926</v>
      </c>
    </row>
    <row r="26544">
      <c r="A26544" s="1">
        <v>1956.0</v>
      </c>
      <c r="B26544" s="1">
        <v>44.0</v>
      </c>
      <c r="C26544" s="1">
        <v>1.0</v>
      </c>
      <c r="D26544" s="2">
        <v>36522.04928240741</v>
      </c>
    </row>
    <row r="26545">
      <c r="A26545" s="1">
        <v>1972.0</v>
      </c>
      <c r="B26545" s="1">
        <v>44.0</v>
      </c>
      <c r="C26545" s="1">
        <v>4.0</v>
      </c>
      <c r="D26545" s="2">
        <v>36831.556909722225</v>
      </c>
    </row>
    <row r="26546">
      <c r="A26546" s="1">
        <v>2006.0</v>
      </c>
      <c r="B26546" s="1">
        <v>44.0</v>
      </c>
      <c r="C26546" s="1">
        <v>2.0</v>
      </c>
      <c r="D26546" s="2">
        <v>35389.067337962966</v>
      </c>
    </row>
    <row r="26547">
      <c r="A26547" s="1">
        <v>2013.0</v>
      </c>
      <c r="B26547" s="1">
        <v>44.0</v>
      </c>
      <c r="C26547" s="1">
        <v>2.0</v>
      </c>
      <c r="D26547" s="2">
        <v>38887.44107638889</v>
      </c>
    </row>
    <row r="26548">
      <c r="A26548" s="1">
        <v>2029.0</v>
      </c>
      <c r="B26548" s="1">
        <v>44.0</v>
      </c>
      <c r="C26548" s="1">
        <v>2.5</v>
      </c>
      <c r="D26548" s="2">
        <v>39943.12841435185</v>
      </c>
    </row>
    <row r="26549">
      <c r="A26549" s="1">
        <v>2034.0</v>
      </c>
      <c r="B26549" s="1">
        <v>44.0</v>
      </c>
      <c r="C26549" s="1">
        <v>1.5</v>
      </c>
      <c r="D26549" s="2">
        <v>40367.844872685186</v>
      </c>
    </row>
    <row r="26550">
      <c r="A26550" s="1">
        <v>2038.0</v>
      </c>
      <c r="B26550" s="1">
        <v>44.0</v>
      </c>
      <c r="C26550" s="1">
        <v>2.0</v>
      </c>
      <c r="D26550" s="2">
        <v>38247.80945601852</v>
      </c>
    </row>
    <row r="26551">
      <c r="A26551" s="1">
        <v>2071.0</v>
      </c>
      <c r="B26551" s="1">
        <v>44.0</v>
      </c>
      <c r="C26551" s="1">
        <v>2.0</v>
      </c>
      <c r="D26551" s="2">
        <v>38538.13853009259</v>
      </c>
    </row>
    <row r="26552">
      <c r="A26552" s="1">
        <v>2089.0</v>
      </c>
      <c r="B26552" s="1">
        <v>44.0</v>
      </c>
      <c r="C26552" s="1">
        <v>4.0</v>
      </c>
      <c r="D26552" s="2">
        <v>41109.00216435185</v>
      </c>
    </row>
    <row r="26553">
      <c r="A26553" s="1">
        <v>2098.0</v>
      </c>
      <c r="B26553" s="1">
        <v>44.0</v>
      </c>
      <c r="C26553" s="1">
        <v>4.0</v>
      </c>
      <c r="D26553" s="2">
        <v>35394.87375</v>
      </c>
    </row>
    <row r="26554">
      <c r="A26554" s="1">
        <v>2099.0</v>
      </c>
      <c r="B26554" s="1">
        <v>44.0</v>
      </c>
      <c r="C26554" s="1">
        <v>3.0</v>
      </c>
      <c r="D26554" s="2">
        <v>38283.86393518518</v>
      </c>
    </row>
    <row r="26555">
      <c r="A26555" s="1">
        <v>2107.0</v>
      </c>
      <c r="B26555" s="1">
        <v>44.0</v>
      </c>
      <c r="C26555" s="1">
        <v>4.0</v>
      </c>
      <c r="D26555" s="2">
        <v>38997.547534722224</v>
      </c>
    </row>
    <row r="26556">
      <c r="A26556" s="1">
        <v>2121.0</v>
      </c>
      <c r="B26556" s="1">
        <v>44.0</v>
      </c>
      <c r="C26556" s="1">
        <v>2.0</v>
      </c>
      <c r="D26556" s="2">
        <v>35202.46611111111</v>
      </c>
    </row>
    <row r="26557">
      <c r="A26557" s="1">
        <v>2125.0</v>
      </c>
      <c r="B26557" s="1">
        <v>44.0</v>
      </c>
      <c r="C26557" s="1">
        <v>3.0</v>
      </c>
      <c r="D26557" s="2">
        <v>40467.463125</v>
      </c>
    </row>
    <row r="26558">
      <c r="A26558" s="1">
        <v>2130.0</v>
      </c>
      <c r="B26558" s="1">
        <v>44.0</v>
      </c>
      <c r="C26558" s="1">
        <v>2.0</v>
      </c>
      <c r="D26558" s="2">
        <v>35310.820752314816</v>
      </c>
    </row>
    <row r="26559">
      <c r="A26559" s="1">
        <v>2155.0</v>
      </c>
      <c r="B26559" s="1">
        <v>44.0</v>
      </c>
      <c r="C26559" s="1">
        <v>4.0</v>
      </c>
      <c r="D26559" s="2">
        <v>35351.93346064815</v>
      </c>
    </row>
    <row r="26560">
      <c r="A26560" s="1">
        <v>2158.0</v>
      </c>
      <c r="B26560" s="1">
        <v>44.0</v>
      </c>
      <c r="C26560" s="1">
        <v>3.0</v>
      </c>
      <c r="D26560" s="2">
        <v>39135.63638888889</v>
      </c>
    </row>
    <row r="26561">
      <c r="A26561" s="1">
        <v>2162.0</v>
      </c>
      <c r="B26561" s="1">
        <v>44.0</v>
      </c>
      <c r="C26561" s="1">
        <v>3.0</v>
      </c>
      <c r="D26561" s="2">
        <v>35249.76949074074</v>
      </c>
    </row>
    <row r="26562">
      <c r="A26562" s="1">
        <v>2187.0</v>
      </c>
      <c r="B26562" s="1">
        <v>44.0</v>
      </c>
      <c r="C26562" s="1">
        <v>2.0</v>
      </c>
      <c r="D26562" s="2">
        <v>35292.77804398148</v>
      </c>
    </row>
    <row r="26563">
      <c r="A26563" s="1">
        <v>2191.0</v>
      </c>
      <c r="B26563" s="1">
        <v>44.0</v>
      </c>
      <c r="C26563" s="1">
        <v>3.0</v>
      </c>
      <c r="D26563" s="2">
        <v>35233.4627662037</v>
      </c>
    </row>
    <row r="26564">
      <c r="A26564" s="1">
        <v>2214.0</v>
      </c>
      <c r="B26564" s="1">
        <v>44.0</v>
      </c>
      <c r="C26564" s="1">
        <v>2.0</v>
      </c>
      <c r="D26564" s="2">
        <v>36467.574537037035</v>
      </c>
    </row>
    <row r="26565">
      <c r="A26565" s="1">
        <v>2229.0</v>
      </c>
      <c r="B26565" s="1">
        <v>44.0</v>
      </c>
      <c r="C26565" s="1">
        <v>3.0</v>
      </c>
      <c r="D26565" s="2">
        <v>35399.87400462963</v>
      </c>
    </row>
    <row r="26566">
      <c r="A26566" s="1">
        <v>2258.0</v>
      </c>
      <c r="B26566" s="1">
        <v>44.0</v>
      </c>
      <c r="C26566" s="1">
        <v>2.0</v>
      </c>
      <c r="D26566" s="2">
        <v>35458.680300925924</v>
      </c>
    </row>
    <row r="26567">
      <c r="A26567" s="1">
        <v>2263.0</v>
      </c>
      <c r="B26567" s="1">
        <v>44.0</v>
      </c>
      <c r="C26567" s="1">
        <v>3.0</v>
      </c>
      <c r="D26567" s="2">
        <v>36744.753125</v>
      </c>
    </row>
    <row r="26568">
      <c r="A26568" s="1">
        <v>2268.0</v>
      </c>
      <c r="B26568" s="1">
        <v>44.0</v>
      </c>
      <c r="C26568" s="1">
        <v>3.0</v>
      </c>
      <c r="D26568" s="2">
        <v>39564.357824074075</v>
      </c>
    </row>
    <row r="26569">
      <c r="A26569" s="1">
        <v>2275.0</v>
      </c>
      <c r="B26569" s="1">
        <v>44.0</v>
      </c>
      <c r="C26569" s="1">
        <v>2.0</v>
      </c>
      <c r="D26569" s="2">
        <v>38470.64803240741</v>
      </c>
    </row>
    <row r="26570">
      <c r="A26570" s="1">
        <v>2285.0</v>
      </c>
      <c r="B26570" s="1">
        <v>44.0</v>
      </c>
      <c r="C26570" s="1">
        <v>1.0</v>
      </c>
      <c r="D26570" s="2">
        <v>35290.00099537037</v>
      </c>
    </row>
    <row r="26571">
      <c r="A26571" s="1">
        <v>2306.0</v>
      </c>
      <c r="B26571" s="1">
        <v>44.0</v>
      </c>
      <c r="C26571" s="1">
        <v>3.0</v>
      </c>
      <c r="D26571" s="2">
        <v>35210.668854166666</v>
      </c>
    </row>
    <row r="26572">
      <c r="A26572" s="1">
        <v>2343.0</v>
      </c>
      <c r="B26572" s="1">
        <v>44.0</v>
      </c>
      <c r="C26572" s="1">
        <v>4.0</v>
      </c>
      <c r="D26572" s="2">
        <v>38783.921944444446</v>
      </c>
    </row>
    <row r="26573">
      <c r="A26573" s="1">
        <v>2344.0</v>
      </c>
      <c r="B26573" s="1">
        <v>44.0</v>
      </c>
      <c r="C26573" s="1">
        <v>2.5</v>
      </c>
      <c r="D26573" s="2">
        <v>38907.564722222225</v>
      </c>
    </row>
    <row r="26574">
      <c r="A26574" s="1">
        <v>2367.0</v>
      </c>
      <c r="B26574" s="1">
        <v>44.0</v>
      </c>
      <c r="C26574" s="1">
        <v>3.5</v>
      </c>
      <c r="D26574" s="2">
        <v>39514.00202546296</v>
      </c>
    </row>
    <row r="26575">
      <c r="A26575" s="1">
        <v>2378.0</v>
      </c>
      <c r="B26575" s="1">
        <v>44.0</v>
      </c>
      <c r="C26575" s="1">
        <v>4.0</v>
      </c>
      <c r="D26575" s="2">
        <v>36447.21047453704</v>
      </c>
    </row>
    <row r="26576">
      <c r="A26576" s="1">
        <v>2395.0</v>
      </c>
      <c r="B26576" s="1">
        <v>44.0</v>
      </c>
      <c r="C26576" s="1">
        <v>3.0</v>
      </c>
      <c r="D26576" s="2">
        <v>38834.890648148146</v>
      </c>
    </row>
    <row r="26577">
      <c r="A26577" s="1">
        <v>2397.0</v>
      </c>
      <c r="B26577" s="1">
        <v>44.0</v>
      </c>
      <c r="C26577" s="1">
        <v>3.0</v>
      </c>
      <c r="D26577" s="2">
        <v>40105.06900462963</v>
      </c>
    </row>
    <row r="26578">
      <c r="A26578" s="1">
        <v>2398.0</v>
      </c>
      <c r="B26578" s="1">
        <v>44.0</v>
      </c>
      <c r="C26578" s="1">
        <v>1.0</v>
      </c>
      <c r="D26578" s="2">
        <v>36545.78773148148</v>
      </c>
    </row>
    <row r="26579">
      <c r="A26579" s="1">
        <v>2402.0</v>
      </c>
      <c r="B26579" s="1">
        <v>44.0</v>
      </c>
      <c r="C26579" s="1">
        <v>3.5</v>
      </c>
      <c r="D26579" s="2">
        <v>38580.55221064815</v>
      </c>
    </row>
    <row r="26580">
      <c r="A26580" s="1">
        <v>2409.0</v>
      </c>
      <c r="B26580" s="1">
        <v>44.0</v>
      </c>
      <c r="C26580" s="1">
        <v>3.0</v>
      </c>
      <c r="D26580" s="2">
        <v>35242.773368055554</v>
      </c>
    </row>
    <row r="26581">
      <c r="A26581" s="1">
        <v>2413.0</v>
      </c>
      <c r="B26581" s="1">
        <v>44.0</v>
      </c>
      <c r="C26581" s="1">
        <v>4.0</v>
      </c>
      <c r="D26581" s="2">
        <v>37553.78637731481</v>
      </c>
    </row>
    <row r="26582">
      <c r="A26582" s="1">
        <v>2424.0</v>
      </c>
      <c r="B26582" s="1">
        <v>44.0</v>
      </c>
      <c r="C26582" s="1">
        <v>5.0</v>
      </c>
      <c r="D26582" s="2">
        <v>35283.86537037037</v>
      </c>
    </row>
    <row r="26583">
      <c r="A26583" s="1">
        <v>2444.0</v>
      </c>
      <c r="B26583" s="1">
        <v>44.0</v>
      </c>
      <c r="C26583" s="1">
        <v>1.0</v>
      </c>
      <c r="D26583" s="2">
        <v>38225.86545138889</v>
      </c>
    </row>
    <row r="26584">
      <c r="A26584" s="1">
        <v>2481.0</v>
      </c>
      <c r="B26584" s="1">
        <v>44.0</v>
      </c>
      <c r="C26584" s="1">
        <v>4.0</v>
      </c>
      <c r="D26584" s="2">
        <v>36599.225625</v>
      </c>
    </row>
    <row r="26585">
      <c r="A26585" s="1">
        <v>2490.0</v>
      </c>
      <c r="B26585" s="1">
        <v>44.0</v>
      </c>
      <c r="C26585" s="1">
        <v>1.0</v>
      </c>
      <c r="D26585" s="2">
        <v>39671.79046296296</v>
      </c>
    </row>
    <row r="26586">
      <c r="A26586" s="1">
        <v>2508.0</v>
      </c>
      <c r="B26586" s="1">
        <v>44.0</v>
      </c>
      <c r="C26586" s="1">
        <v>3.0</v>
      </c>
      <c r="D26586" s="2">
        <v>35220.88402777778</v>
      </c>
    </row>
    <row r="26587">
      <c r="A26587" s="1">
        <v>2512.0</v>
      </c>
      <c r="B26587" s="1">
        <v>44.0</v>
      </c>
      <c r="C26587" s="1">
        <v>3.0</v>
      </c>
      <c r="D26587" s="2">
        <v>35219.62898148148</v>
      </c>
    </row>
    <row r="26588">
      <c r="A26588" s="1">
        <v>2515.0</v>
      </c>
      <c r="B26588" s="1">
        <v>44.0</v>
      </c>
      <c r="C26588" s="1">
        <v>2.5</v>
      </c>
      <c r="D26588" s="2">
        <v>38960.187685185185</v>
      </c>
    </row>
    <row r="26589">
      <c r="A26589" s="1">
        <v>2517.0</v>
      </c>
      <c r="B26589" s="1">
        <v>44.0</v>
      </c>
      <c r="C26589" s="1">
        <v>1.5</v>
      </c>
      <c r="D26589" s="2">
        <v>38701.89460648148</v>
      </c>
    </row>
    <row r="26590">
      <c r="A26590" s="1">
        <v>2543.0</v>
      </c>
      <c r="B26590" s="1">
        <v>44.0</v>
      </c>
      <c r="C26590" s="1">
        <v>2.0</v>
      </c>
      <c r="D26590" s="2">
        <v>38148.942349537036</v>
      </c>
    </row>
    <row r="26591">
      <c r="A26591" s="1">
        <v>2549.0</v>
      </c>
      <c r="B26591" s="1">
        <v>44.0</v>
      </c>
      <c r="C26591" s="1">
        <v>4.0</v>
      </c>
      <c r="D26591" s="2">
        <v>36541.2374537037</v>
      </c>
    </row>
    <row r="26592">
      <c r="A26592" s="1">
        <v>2552.0</v>
      </c>
      <c r="B26592" s="1">
        <v>44.0</v>
      </c>
      <c r="C26592" s="1">
        <v>1.0</v>
      </c>
      <c r="D26592" s="2">
        <v>40240.084861111114</v>
      </c>
    </row>
    <row r="26593">
      <c r="A26593" s="1">
        <v>2559.0</v>
      </c>
      <c r="B26593" s="1">
        <v>44.0</v>
      </c>
      <c r="C26593" s="1">
        <v>4.0</v>
      </c>
      <c r="D26593" s="2">
        <v>40323.85954861111</v>
      </c>
    </row>
    <row r="26594">
      <c r="A26594" s="1">
        <v>2567.0</v>
      </c>
      <c r="B26594" s="1">
        <v>44.0</v>
      </c>
      <c r="C26594" s="1">
        <v>3.5</v>
      </c>
      <c r="D26594" s="2">
        <v>38462.39644675926</v>
      </c>
    </row>
    <row r="26595">
      <c r="A26595" s="1">
        <v>2576.0</v>
      </c>
      <c r="B26595" s="1">
        <v>44.0</v>
      </c>
      <c r="C26595" s="1">
        <v>1.0</v>
      </c>
      <c r="D26595" s="2">
        <v>35290.34883101852</v>
      </c>
    </row>
    <row r="26596">
      <c r="A26596" s="1">
        <v>2577.0</v>
      </c>
      <c r="B26596" s="1">
        <v>44.0</v>
      </c>
      <c r="C26596" s="1">
        <v>3.0</v>
      </c>
      <c r="D26596" s="2">
        <v>35312.63922453704</v>
      </c>
    </row>
    <row r="26597">
      <c r="A26597" s="1">
        <v>2580.0</v>
      </c>
      <c r="B26597" s="1">
        <v>44.0</v>
      </c>
      <c r="C26597" s="1">
        <v>5.0</v>
      </c>
      <c r="D26597" s="2">
        <v>35293.76768518519</v>
      </c>
    </row>
    <row r="26598">
      <c r="A26598" s="1">
        <v>2611.0</v>
      </c>
      <c r="B26598" s="1">
        <v>44.0</v>
      </c>
      <c r="C26598" s="1">
        <v>0.5</v>
      </c>
      <c r="D26598" s="2">
        <v>38838.44599537037</v>
      </c>
    </row>
    <row r="26599">
      <c r="A26599" s="1">
        <v>2630.0</v>
      </c>
      <c r="B26599" s="1">
        <v>44.0</v>
      </c>
      <c r="C26599" s="1">
        <v>3.0</v>
      </c>
      <c r="D26599" s="2">
        <v>40622.239803240744</v>
      </c>
    </row>
    <row r="26600">
      <c r="A26600" s="1">
        <v>2650.0</v>
      </c>
      <c r="B26600" s="1">
        <v>44.0</v>
      </c>
      <c r="C26600" s="1">
        <v>3.5</v>
      </c>
      <c r="D26600" s="2">
        <v>41613.94216435185</v>
      </c>
    </row>
    <row r="26601">
      <c r="A26601" s="1">
        <v>2653.0</v>
      </c>
      <c r="B26601" s="1">
        <v>44.0</v>
      </c>
      <c r="C26601" s="1">
        <v>3.0</v>
      </c>
      <c r="D26601" s="2">
        <v>35236.86921296296</v>
      </c>
    </row>
    <row r="26602">
      <c r="A26602" s="1">
        <v>2654.0</v>
      </c>
      <c r="B26602" s="1">
        <v>44.0</v>
      </c>
      <c r="C26602" s="1">
        <v>2.0</v>
      </c>
      <c r="D26602" s="2">
        <v>38433.26803240741</v>
      </c>
    </row>
    <row r="26603">
      <c r="A26603" s="1">
        <v>2666.0</v>
      </c>
      <c r="B26603" s="1">
        <v>44.0</v>
      </c>
      <c r="C26603" s="1">
        <v>2.0</v>
      </c>
      <c r="D26603" s="2">
        <v>41562.614282407405</v>
      </c>
    </row>
    <row r="26604">
      <c r="A26604" s="1">
        <v>2671.0</v>
      </c>
      <c r="B26604" s="1">
        <v>44.0</v>
      </c>
      <c r="C26604" s="1">
        <v>2.0</v>
      </c>
      <c r="D26604" s="2">
        <v>35258.609502314815</v>
      </c>
    </row>
    <row r="26605">
      <c r="A26605" s="1">
        <v>2678.0</v>
      </c>
      <c r="B26605" s="1">
        <v>44.0</v>
      </c>
      <c r="C26605" s="1">
        <v>4.0</v>
      </c>
      <c r="D26605" s="2">
        <v>35167.70233796296</v>
      </c>
    </row>
    <row r="26606">
      <c r="A26606" s="1">
        <v>2702.0</v>
      </c>
      <c r="B26606" s="1">
        <v>44.0</v>
      </c>
      <c r="C26606" s="1">
        <v>2.0</v>
      </c>
      <c r="D26606" s="2">
        <v>40886.93305555556</v>
      </c>
    </row>
    <row r="26607">
      <c r="A26607" s="1">
        <v>2766.0</v>
      </c>
      <c r="B26607" s="1">
        <v>44.0</v>
      </c>
      <c r="C26607" s="1">
        <v>0.5</v>
      </c>
      <c r="D26607" s="2">
        <v>38436.14991898148</v>
      </c>
    </row>
    <row r="26608">
      <c r="A26608" s="1">
        <v>2767.0</v>
      </c>
      <c r="B26608" s="1">
        <v>44.0</v>
      </c>
      <c r="C26608" s="1">
        <v>2.0</v>
      </c>
      <c r="D26608" s="2">
        <v>37882.97138888889</v>
      </c>
    </row>
    <row r="26609">
      <c r="A26609" s="1">
        <v>2770.0</v>
      </c>
      <c r="B26609" s="1">
        <v>44.0</v>
      </c>
      <c r="C26609" s="1">
        <v>1.0</v>
      </c>
      <c r="D26609" s="2">
        <v>37716.73584490741</v>
      </c>
    </row>
    <row r="26610">
      <c r="A26610" s="1">
        <v>2772.0</v>
      </c>
      <c r="B26610" s="1">
        <v>44.0</v>
      </c>
      <c r="C26610" s="1">
        <v>2.5</v>
      </c>
      <c r="D26610" s="2">
        <v>38662.79791666667</v>
      </c>
    </row>
    <row r="26611">
      <c r="A26611" s="1">
        <v>2810.0</v>
      </c>
      <c r="B26611" s="1">
        <v>44.0</v>
      </c>
      <c r="C26611" s="1">
        <v>2.5</v>
      </c>
      <c r="D26611" s="2">
        <v>40846.948159722226</v>
      </c>
    </row>
    <row r="26612">
      <c r="A26612" s="1">
        <v>2826.0</v>
      </c>
      <c r="B26612" s="1">
        <v>44.0</v>
      </c>
      <c r="C26612" s="1">
        <v>3.5</v>
      </c>
      <c r="D26612" s="2">
        <v>40131.97053240741</v>
      </c>
    </row>
    <row r="26613">
      <c r="A26613" s="1">
        <v>2831.0</v>
      </c>
      <c r="B26613" s="1">
        <v>44.0</v>
      </c>
      <c r="C26613" s="1">
        <v>0.5</v>
      </c>
      <c r="D26613" s="2">
        <v>40442.01975694444</v>
      </c>
    </row>
    <row r="26614">
      <c r="A26614" s="1">
        <v>2841.0</v>
      </c>
      <c r="B26614" s="1">
        <v>44.0</v>
      </c>
      <c r="C26614" s="1">
        <v>3.0</v>
      </c>
      <c r="D26614" s="2">
        <v>35381.18603009259</v>
      </c>
    </row>
    <row r="26615">
      <c r="A26615" s="1">
        <v>2855.0</v>
      </c>
      <c r="B26615" s="1">
        <v>44.0</v>
      </c>
      <c r="C26615" s="1">
        <v>3.5</v>
      </c>
      <c r="D26615" s="2">
        <v>40315.48204861111</v>
      </c>
    </row>
    <row r="26616">
      <c r="A26616" s="1">
        <v>2859.0</v>
      </c>
      <c r="B26616" s="1">
        <v>44.0</v>
      </c>
      <c r="C26616" s="1">
        <v>0.5</v>
      </c>
      <c r="D26616" s="2">
        <v>38075.18701388889</v>
      </c>
    </row>
    <row r="26617">
      <c r="A26617" s="1">
        <v>2866.0</v>
      </c>
      <c r="B26617" s="1">
        <v>44.0</v>
      </c>
      <c r="C26617" s="1">
        <v>2.0</v>
      </c>
      <c r="D26617" s="2">
        <v>36850.64805555555</v>
      </c>
    </row>
    <row r="26618">
      <c r="A26618" s="1">
        <v>2868.0</v>
      </c>
      <c r="B26618" s="1">
        <v>44.0</v>
      </c>
      <c r="C26618" s="1">
        <v>3.0</v>
      </c>
      <c r="D26618" s="2">
        <v>39346.29377314815</v>
      </c>
    </row>
    <row r="26619">
      <c r="A26619" s="1">
        <v>2889.0</v>
      </c>
      <c r="B26619" s="1">
        <v>44.0</v>
      </c>
      <c r="C26619" s="1">
        <v>2.0</v>
      </c>
      <c r="D26619" s="2">
        <v>35307.403333333335</v>
      </c>
    </row>
    <row r="26620">
      <c r="A26620" s="1">
        <v>2892.0</v>
      </c>
      <c r="B26620" s="1">
        <v>44.0</v>
      </c>
      <c r="C26620" s="1">
        <v>3.0</v>
      </c>
      <c r="D26620" s="2">
        <v>35290.850335648145</v>
      </c>
    </row>
    <row r="26621">
      <c r="A26621" s="1">
        <v>2916.0</v>
      </c>
      <c r="B26621" s="1">
        <v>44.0</v>
      </c>
      <c r="C26621" s="1">
        <v>4.0</v>
      </c>
      <c r="D26621" s="2">
        <v>39749.98758101852</v>
      </c>
    </row>
    <row r="26622">
      <c r="A26622" s="1">
        <v>2919.0</v>
      </c>
      <c r="B26622" s="1">
        <v>44.0</v>
      </c>
      <c r="C26622" s="1">
        <v>2.0</v>
      </c>
      <c r="D26622" s="2">
        <v>35302.84247685185</v>
      </c>
    </row>
    <row r="26623">
      <c r="A26623" s="1">
        <v>2925.0</v>
      </c>
      <c r="B26623" s="1">
        <v>44.0</v>
      </c>
      <c r="C26623" s="1">
        <v>3.0</v>
      </c>
      <c r="D26623" s="2">
        <v>38910.72045138889</v>
      </c>
    </row>
    <row r="26624">
      <c r="A26624" s="1">
        <v>2926.0</v>
      </c>
      <c r="B26624" s="1">
        <v>44.0</v>
      </c>
      <c r="C26624" s="1">
        <v>4.0</v>
      </c>
      <c r="D26624" s="2">
        <v>35506.799525462964</v>
      </c>
    </row>
    <row r="26625">
      <c r="A26625" s="1">
        <v>2930.0</v>
      </c>
      <c r="B26625" s="1">
        <v>44.0</v>
      </c>
      <c r="C26625" s="1">
        <v>2.5</v>
      </c>
      <c r="D26625" s="2">
        <v>38405.06321759259</v>
      </c>
    </row>
    <row r="26626">
      <c r="A26626" s="1">
        <v>2942.0</v>
      </c>
      <c r="B26626" s="1">
        <v>44.0</v>
      </c>
      <c r="C26626" s="1">
        <v>2.0</v>
      </c>
      <c r="D26626" s="2">
        <v>36852.83555555555</v>
      </c>
    </row>
    <row r="26627">
      <c r="A26627" s="1">
        <v>2959.0</v>
      </c>
      <c r="B26627" s="1">
        <v>44.0</v>
      </c>
      <c r="C26627" s="1">
        <v>3.0</v>
      </c>
      <c r="D26627" s="2">
        <v>41839.441469907404</v>
      </c>
    </row>
    <row r="26628">
      <c r="A26628" s="1">
        <v>2970.0</v>
      </c>
      <c r="B26628" s="1">
        <v>44.0</v>
      </c>
      <c r="C26628" s="1">
        <v>1.0</v>
      </c>
      <c r="D26628" s="2">
        <v>39564.376875</v>
      </c>
    </row>
    <row r="26629">
      <c r="A26629" s="1">
        <v>2996.0</v>
      </c>
      <c r="B26629" s="1">
        <v>44.0</v>
      </c>
      <c r="C26629" s="1">
        <v>3.0</v>
      </c>
      <c r="D26629" s="2">
        <v>40097.366631944446</v>
      </c>
    </row>
    <row r="26630">
      <c r="A26630" s="1">
        <v>3011.0</v>
      </c>
      <c r="B26630" s="1">
        <v>44.0</v>
      </c>
      <c r="C26630" s="1">
        <v>3.0</v>
      </c>
      <c r="D26630" s="2">
        <v>35337.48070601852</v>
      </c>
    </row>
    <row r="26631">
      <c r="A26631" s="1">
        <v>3024.0</v>
      </c>
      <c r="B26631" s="1">
        <v>44.0</v>
      </c>
      <c r="C26631" s="1">
        <v>2.5</v>
      </c>
      <c r="D26631" s="2">
        <v>40875.6531712963</v>
      </c>
    </row>
    <row r="26632">
      <c r="A26632" s="1">
        <v>3053.0</v>
      </c>
      <c r="B26632" s="1">
        <v>44.0</v>
      </c>
      <c r="C26632" s="1">
        <v>3.0</v>
      </c>
      <c r="D26632" s="2">
        <v>35564.90491898148</v>
      </c>
    </row>
    <row r="26633">
      <c r="A26633" s="1">
        <v>3055.0</v>
      </c>
      <c r="B26633" s="1">
        <v>44.0</v>
      </c>
      <c r="C26633" s="1">
        <v>4.5</v>
      </c>
      <c r="D26633" s="2">
        <v>41105.91237268518</v>
      </c>
    </row>
    <row r="26634">
      <c r="A26634" s="1">
        <v>3056.0</v>
      </c>
      <c r="B26634" s="1">
        <v>44.0</v>
      </c>
      <c r="C26634" s="1">
        <v>2.0</v>
      </c>
      <c r="D26634" s="2">
        <v>36740.11991898148</v>
      </c>
    </row>
    <row r="26635">
      <c r="A26635" s="1">
        <v>3065.0</v>
      </c>
      <c r="B26635" s="1">
        <v>44.0</v>
      </c>
      <c r="C26635" s="1">
        <v>3.0</v>
      </c>
      <c r="D26635" s="2">
        <v>35204.80434027778</v>
      </c>
    </row>
    <row r="26636">
      <c r="A26636" s="1">
        <v>3086.0</v>
      </c>
      <c r="B26636" s="1">
        <v>44.0</v>
      </c>
      <c r="C26636" s="1">
        <v>3.0</v>
      </c>
      <c r="D26636" s="2">
        <v>38470.97282407407</v>
      </c>
    </row>
    <row r="26637">
      <c r="A26637" s="1">
        <v>3092.0</v>
      </c>
      <c r="B26637" s="1">
        <v>44.0</v>
      </c>
      <c r="C26637" s="1">
        <v>4.0</v>
      </c>
      <c r="D26637" s="2">
        <v>35905.409050925926</v>
      </c>
    </row>
    <row r="26638">
      <c r="A26638" s="1">
        <v>3113.0</v>
      </c>
      <c r="B26638" s="1">
        <v>44.0</v>
      </c>
      <c r="C26638" s="1">
        <v>1.0</v>
      </c>
      <c r="D26638" s="2">
        <v>38607.890694444446</v>
      </c>
    </row>
    <row r="26639">
      <c r="A26639" s="1">
        <v>3122.0</v>
      </c>
      <c r="B26639" s="1">
        <v>44.0</v>
      </c>
      <c r="C26639" s="1">
        <v>0.5</v>
      </c>
      <c r="D26639" s="2">
        <v>40748.33642361111</v>
      </c>
    </row>
    <row r="26640">
      <c r="A26640" s="1">
        <v>3131.0</v>
      </c>
      <c r="B26640" s="1">
        <v>44.0</v>
      </c>
      <c r="C26640" s="1">
        <v>2.0</v>
      </c>
      <c r="D26640" s="2">
        <v>35306.602060185185</v>
      </c>
    </row>
    <row r="26641">
      <c r="A26641" s="1">
        <v>3132.0</v>
      </c>
      <c r="B26641" s="1">
        <v>44.0</v>
      </c>
      <c r="C26641" s="1">
        <v>5.0</v>
      </c>
      <c r="D26641" s="2">
        <v>38506.730775462966</v>
      </c>
    </row>
    <row r="26642">
      <c r="A26642" s="1">
        <v>3170.0</v>
      </c>
      <c r="B26642" s="1">
        <v>44.0</v>
      </c>
      <c r="C26642" s="1">
        <v>4.0</v>
      </c>
      <c r="D26642" s="2">
        <v>37956.22325231481</v>
      </c>
    </row>
    <row r="26643">
      <c r="A26643" s="1">
        <v>3173.0</v>
      </c>
      <c r="B26643" s="1">
        <v>44.0</v>
      </c>
      <c r="C26643" s="1">
        <v>3.0</v>
      </c>
      <c r="D26643" s="2">
        <v>37305.24556712963</v>
      </c>
    </row>
    <row r="26644">
      <c r="A26644" s="1">
        <v>3179.0</v>
      </c>
      <c r="B26644" s="1">
        <v>44.0</v>
      </c>
      <c r="C26644" s="1">
        <v>3.0</v>
      </c>
      <c r="D26644" s="2">
        <v>38033.28765046296</v>
      </c>
    </row>
    <row r="26645">
      <c r="A26645" s="1">
        <v>3186.0</v>
      </c>
      <c r="B26645" s="1">
        <v>44.0</v>
      </c>
      <c r="C26645" s="1">
        <v>3.5</v>
      </c>
      <c r="D26645" s="2">
        <v>38903.41043981481</v>
      </c>
    </row>
    <row r="26646">
      <c r="A26646" s="1">
        <v>3189.0</v>
      </c>
      <c r="B26646" s="1">
        <v>44.0</v>
      </c>
      <c r="C26646" s="1">
        <v>4.0</v>
      </c>
      <c r="D26646" s="2">
        <v>36447.92668981481</v>
      </c>
    </row>
    <row r="26647">
      <c r="A26647" s="1">
        <v>3192.0</v>
      </c>
      <c r="B26647" s="1">
        <v>44.0</v>
      </c>
      <c r="C26647" s="1">
        <v>4.0</v>
      </c>
      <c r="D26647" s="2">
        <v>35362.51069444444</v>
      </c>
    </row>
    <row r="26648">
      <c r="A26648" s="1">
        <v>3197.0</v>
      </c>
      <c r="B26648" s="1">
        <v>44.0</v>
      </c>
      <c r="C26648" s="1">
        <v>1.0</v>
      </c>
      <c r="D26648" s="2">
        <v>36851.91371527778</v>
      </c>
    </row>
    <row r="26649">
      <c r="A26649" s="1">
        <v>3199.0</v>
      </c>
      <c r="B26649" s="1">
        <v>44.0</v>
      </c>
      <c r="C26649" s="1">
        <v>1.0</v>
      </c>
      <c r="D26649" s="2">
        <v>35252.83574074074</v>
      </c>
    </row>
    <row r="26650">
      <c r="A26650" s="1">
        <v>3202.0</v>
      </c>
      <c r="B26650" s="1">
        <v>44.0</v>
      </c>
      <c r="C26650" s="1">
        <v>4.0</v>
      </c>
      <c r="D26650" s="2">
        <v>35282.44091435185</v>
      </c>
    </row>
    <row r="26651">
      <c r="A26651" s="1">
        <v>3210.0</v>
      </c>
      <c r="B26651" s="1">
        <v>44.0</v>
      </c>
      <c r="C26651" s="1">
        <v>4.0</v>
      </c>
      <c r="D26651" s="2">
        <v>38524.98390046296</v>
      </c>
    </row>
    <row r="26652">
      <c r="A26652" s="1">
        <v>3223.0</v>
      </c>
      <c r="B26652" s="1">
        <v>44.0</v>
      </c>
      <c r="C26652" s="1">
        <v>3.5</v>
      </c>
      <c r="D26652" s="2">
        <v>38024.60894675926</v>
      </c>
    </row>
    <row r="26653">
      <c r="A26653" s="1">
        <v>3227.0</v>
      </c>
      <c r="B26653" s="1">
        <v>44.0</v>
      </c>
      <c r="C26653" s="1">
        <v>5.0</v>
      </c>
      <c r="D26653" s="2">
        <v>35258.66311342592</v>
      </c>
    </row>
    <row r="26654">
      <c r="A26654" s="1">
        <v>3251.0</v>
      </c>
      <c r="B26654" s="1">
        <v>44.0</v>
      </c>
      <c r="C26654" s="1">
        <v>3.0</v>
      </c>
      <c r="D26654" s="2">
        <v>40442.646886574075</v>
      </c>
    </row>
    <row r="26655">
      <c r="A26655" s="1">
        <v>3273.0</v>
      </c>
      <c r="B26655" s="1">
        <v>44.0</v>
      </c>
      <c r="C26655" s="1">
        <v>2.0</v>
      </c>
      <c r="D26655" s="2">
        <v>35352.92255787037</v>
      </c>
    </row>
    <row r="26656">
      <c r="A26656" s="1">
        <v>3277.0</v>
      </c>
      <c r="B26656" s="1">
        <v>44.0</v>
      </c>
      <c r="C26656" s="1">
        <v>2.0</v>
      </c>
      <c r="D26656" s="2">
        <v>39309.830046296294</v>
      </c>
    </row>
    <row r="26657">
      <c r="A26657" s="1">
        <v>3286.0</v>
      </c>
      <c r="B26657" s="1">
        <v>44.0</v>
      </c>
      <c r="C26657" s="1">
        <v>3.0</v>
      </c>
      <c r="D26657" s="2">
        <v>35279.148831018516</v>
      </c>
    </row>
    <row r="26658">
      <c r="A26658" s="1">
        <v>3318.0</v>
      </c>
      <c r="B26658" s="1">
        <v>44.0</v>
      </c>
      <c r="C26658" s="1">
        <v>4.0</v>
      </c>
      <c r="D26658" s="2">
        <v>36849.88730324074</v>
      </c>
    </row>
    <row r="26659">
      <c r="A26659" s="1">
        <v>3364.0</v>
      </c>
      <c r="B26659" s="1">
        <v>44.0</v>
      </c>
      <c r="C26659" s="1">
        <v>2.5</v>
      </c>
      <c r="D26659" s="2">
        <v>39569.82346064815</v>
      </c>
    </row>
    <row r="26660">
      <c r="A26660" s="1">
        <v>3371.0</v>
      </c>
      <c r="B26660" s="1">
        <v>44.0</v>
      </c>
      <c r="C26660" s="1">
        <v>2.0</v>
      </c>
      <c r="D26660" s="2">
        <v>35204.61075231482</v>
      </c>
    </row>
    <row r="26661">
      <c r="A26661" s="1">
        <v>3394.0</v>
      </c>
      <c r="B26661" s="1">
        <v>44.0</v>
      </c>
      <c r="C26661" s="1">
        <v>3.0</v>
      </c>
      <c r="D26661" s="2">
        <v>36850.26935185185</v>
      </c>
    </row>
    <row r="26662">
      <c r="A26662" s="1">
        <v>3408.0</v>
      </c>
      <c r="B26662" s="1">
        <v>44.0</v>
      </c>
      <c r="C26662" s="1">
        <v>1.0</v>
      </c>
      <c r="D26662" s="2">
        <v>35214.72221064815</v>
      </c>
    </row>
    <row r="26663">
      <c r="A26663" s="1">
        <v>3443.0</v>
      </c>
      <c r="B26663" s="1">
        <v>44.0</v>
      </c>
      <c r="C26663" s="1">
        <v>2.0</v>
      </c>
      <c r="D26663" s="2">
        <v>39834.71417824074</v>
      </c>
    </row>
    <row r="26664">
      <c r="A26664" s="1">
        <v>3450.0</v>
      </c>
      <c r="B26664" s="1">
        <v>44.0</v>
      </c>
      <c r="C26664" s="1">
        <v>1.0</v>
      </c>
      <c r="D26664" s="2">
        <v>37955.030590277776</v>
      </c>
    </row>
    <row r="26665">
      <c r="A26665" s="1">
        <v>3485.0</v>
      </c>
      <c r="B26665" s="1">
        <v>44.0</v>
      </c>
      <c r="C26665" s="1">
        <v>0.5</v>
      </c>
      <c r="D26665" s="2">
        <v>39369.58256944444</v>
      </c>
    </row>
    <row r="26666">
      <c r="A26666" s="1">
        <v>3487.0</v>
      </c>
      <c r="B26666" s="1">
        <v>44.0</v>
      </c>
      <c r="C26666" s="1">
        <v>3.0</v>
      </c>
      <c r="D26666" s="2">
        <v>39468.086875</v>
      </c>
    </row>
    <row r="26667">
      <c r="A26667" s="1">
        <v>3505.0</v>
      </c>
      <c r="B26667" s="1">
        <v>44.0</v>
      </c>
      <c r="C26667" s="1">
        <v>3.0</v>
      </c>
      <c r="D26667" s="2">
        <v>35196.7866087963</v>
      </c>
    </row>
    <row r="26668">
      <c r="A26668" s="1">
        <v>3514.0</v>
      </c>
      <c r="B26668" s="1">
        <v>44.0</v>
      </c>
      <c r="C26668" s="1">
        <v>4.0</v>
      </c>
      <c r="D26668" s="2">
        <v>40518.9447337963</v>
      </c>
    </row>
    <row r="26669">
      <c r="A26669" s="1">
        <v>3528.0</v>
      </c>
      <c r="B26669" s="1">
        <v>44.0</v>
      </c>
      <c r="C26669" s="1">
        <v>4.0</v>
      </c>
      <c r="D26669" s="2">
        <v>36861.84396990741</v>
      </c>
    </row>
    <row r="26670">
      <c r="A26670" s="1">
        <v>3530.0</v>
      </c>
      <c r="B26670" s="1">
        <v>44.0</v>
      </c>
      <c r="C26670" s="1">
        <v>2.0</v>
      </c>
      <c r="D26670" s="2">
        <v>38038.81932870371</v>
      </c>
    </row>
    <row r="26671">
      <c r="A26671" s="1">
        <v>3532.0</v>
      </c>
      <c r="B26671" s="1">
        <v>44.0</v>
      </c>
      <c r="C26671" s="1">
        <v>5.0</v>
      </c>
      <c r="D26671" s="2">
        <v>35210.73082175926</v>
      </c>
    </row>
    <row r="26672">
      <c r="A26672" s="1">
        <v>3565.0</v>
      </c>
      <c r="B26672" s="1">
        <v>44.0</v>
      </c>
      <c r="C26672" s="1">
        <v>2.0</v>
      </c>
      <c r="D26672" s="2">
        <v>35380.93380787037</v>
      </c>
    </row>
    <row r="26673">
      <c r="A26673" s="1">
        <v>3572.0</v>
      </c>
      <c r="B26673" s="1">
        <v>44.0</v>
      </c>
      <c r="C26673" s="1">
        <v>0.5</v>
      </c>
      <c r="D26673" s="2">
        <v>39470.38350694445</v>
      </c>
    </row>
    <row r="26674">
      <c r="A26674" s="1">
        <v>3573.0</v>
      </c>
      <c r="B26674" s="1">
        <v>44.0</v>
      </c>
      <c r="C26674" s="1">
        <v>0.5</v>
      </c>
      <c r="D26674" s="2">
        <v>38532.34134259259</v>
      </c>
    </row>
    <row r="26675">
      <c r="A26675" s="1">
        <v>3576.0</v>
      </c>
      <c r="B26675" s="1">
        <v>44.0</v>
      </c>
      <c r="C26675" s="1">
        <v>2.0</v>
      </c>
      <c r="D26675" s="2">
        <v>38159.67050925926</v>
      </c>
    </row>
    <row r="26676">
      <c r="A26676" s="1">
        <v>3579.0</v>
      </c>
      <c r="B26676" s="1">
        <v>44.0</v>
      </c>
      <c r="C26676" s="1">
        <v>0.5</v>
      </c>
      <c r="D26676" s="2">
        <v>39467.36846064815</v>
      </c>
    </row>
    <row r="26677">
      <c r="A26677" s="1">
        <v>3589.0</v>
      </c>
      <c r="B26677" s="1">
        <v>44.0</v>
      </c>
      <c r="C26677" s="1">
        <v>2.0</v>
      </c>
      <c r="D26677" s="2">
        <v>39005.299363425926</v>
      </c>
    </row>
    <row r="26678">
      <c r="A26678" s="1">
        <v>3592.0</v>
      </c>
      <c r="B26678" s="1">
        <v>44.0</v>
      </c>
      <c r="C26678" s="1">
        <v>0.5</v>
      </c>
      <c r="D26678" s="2">
        <v>38588.21706018518</v>
      </c>
    </row>
    <row r="26679">
      <c r="A26679" s="1">
        <v>3597.0</v>
      </c>
      <c r="B26679" s="1">
        <v>44.0</v>
      </c>
      <c r="C26679" s="1">
        <v>3.0</v>
      </c>
      <c r="D26679" s="2">
        <v>37692.725810185184</v>
      </c>
    </row>
    <row r="26680">
      <c r="A26680" s="1">
        <v>3600.0</v>
      </c>
      <c r="B26680" s="1">
        <v>44.0</v>
      </c>
      <c r="C26680" s="1">
        <v>2.0</v>
      </c>
      <c r="D26680" s="2">
        <v>35561.33855324074</v>
      </c>
    </row>
    <row r="26681">
      <c r="A26681" s="1">
        <v>3604.0</v>
      </c>
      <c r="B26681" s="1">
        <v>44.0</v>
      </c>
      <c r="C26681" s="1">
        <v>3.0</v>
      </c>
      <c r="D26681" s="2">
        <v>35353.860625</v>
      </c>
    </row>
    <row r="26682">
      <c r="A26682" s="1">
        <v>3629.0</v>
      </c>
      <c r="B26682" s="1">
        <v>44.0</v>
      </c>
      <c r="C26682" s="1">
        <v>3.5</v>
      </c>
      <c r="D26682" s="2">
        <v>38977.22881944444</v>
      </c>
    </row>
    <row r="26683">
      <c r="A26683" s="1">
        <v>3633.0</v>
      </c>
      <c r="B26683" s="1">
        <v>44.0</v>
      </c>
      <c r="C26683" s="1">
        <v>3.0</v>
      </c>
      <c r="D26683" s="2">
        <v>35238.48542824074</v>
      </c>
    </row>
    <row r="26684">
      <c r="A26684" s="1">
        <v>3663.0</v>
      </c>
      <c r="B26684" s="1">
        <v>44.0</v>
      </c>
      <c r="C26684" s="1">
        <v>3.0</v>
      </c>
      <c r="D26684" s="2">
        <v>37657.81730324074</v>
      </c>
    </row>
    <row r="26685">
      <c r="A26685" s="1">
        <v>3664.0</v>
      </c>
      <c r="B26685" s="1">
        <v>44.0</v>
      </c>
      <c r="C26685" s="1">
        <v>2.0</v>
      </c>
      <c r="D26685" s="2">
        <v>39773.86077546296</v>
      </c>
    </row>
    <row r="26686">
      <c r="A26686" s="1">
        <v>3697.0</v>
      </c>
      <c r="B26686" s="1">
        <v>44.0</v>
      </c>
      <c r="C26686" s="1">
        <v>2.0</v>
      </c>
      <c r="D26686" s="2">
        <v>38564.218148148146</v>
      </c>
    </row>
    <row r="26687">
      <c r="A26687" s="1">
        <v>3703.0</v>
      </c>
      <c r="B26687" s="1">
        <v>44.0</v>
      </c>
      <c r="C26687" s="1">
        <v>1.5</v>
      </c>
      <c r="D26687" s="2">
        <v>38434.41280092593</v>
      </c>
    </row>
    <row r="26688">
      <c r="A26688" s="1">
        <v>3704.0</v>
      </c>
      <c r="B26688" s="1">
        <v>44.0</v>
      </c>
      <c r="C26688" s="1">
        <v>4.0</v>
      </c>
      <c r="D26688" s="2">
        <v>35746.556284722225</v>
      </c>
    </row>
    <row r="26689">
      <c r="A26689" s="1">
        <v>3710.0</v>
      </c>
      <c r="B26689" s="1">
        <v>44.0</v>
      </c>
      <c r="C26689" s="1">
        <v>5.0</v>
      </c>
      <c r="D26689" s="2">
        <v>35397.5000462963</v>
      </c>
    </row>
    <row r="26690">
      <c r="A26690" s="1">
        <v>3726.0</v>
      </c>
      <c r="B26690" s="1">
        <v>44.0</v>
      </c>
      <c r="C26690" s="1">
        <v>3.0</v>
      </c>
      <c r="D26690" s="2">
        <v>35297.4943287037</v>
      </c>
    </row>
    <row r="26691">
      <c r="A26691" s="1">
        <v>3737.0</v>
      </c>
      <c r="B26691" s="1">
        <v>44.0</v>
      </c>
      <c r="C26691" s="1">
        <v>4.0</v>
      </c>
      <c r="D26691" s="2">
        <v>35996.71341435185</v>
      </c>
    </row>
    <row r="26692">
      <c r="A26692" s="1">
        <v>3739.0</v>
      </c>
      <c r="B26692" s="1">
        <v>44.0</v>
      </c>
      <c r="C26692" s="1">
        <v>2.5</v>
      </c>
      <c r="D26692" s="2">
        <v>39476.231307870374</v>
      </c>
    </row>
    <row r="26693">
      <c r="A26693" s="1">
        <v>3743.0</v>
      </c>
      <c r="B26693" s="1">
        <v>44.0</v>
      </c>
      <c r="C26693" s="1">
        <v>2.5</v>
      </c>
      <c r="D26693" s="2">
        <v>37764.69509259259</v>
      </c>
    </row>
    <row r="26694">
      <c r="A26694" s="1">
        <v>3744.0</v>
      </c>
      <c r="B26694" s="1">
        <v>44.0</v>
      </c>
      <c r="C26694" s="1">
        <v>3.0</v>
      </c>
      <c r="D26694" s="2">
        <v>35414.591412037036</v>
      </c>
    </row>
    <row r="26695">
      <c r="A26695" s="1">
        <v>3746.0</v>
      </c>
      <c r="B26695" s="1">
        <v>44.0</v>
      </c>
      <c r="C26695" s="1">
        <v>2.0</v>
      </c>
      <c r="D26695" s="2">
        <v>36611.19814814815</v>
      </c>
    </row>
    <row r="26696">
      <c r="A26696" s="1">
        <v>3776.0</v>
      </c>
      <c r="B26696" s="1">
        <v>44.0</v>
      </c>
      <c r="C26696" s="1">
        <v>2.5</v>
      </c>
      <c r="D26696" s="2">
        <v>39451.899722222224</v>
      </c>
    </row>
    <row r="26697">
      <c r="A26697" s="1">
        <v>3792.0</v>
      </c>
      <c r="B26697" s="1">
        <v>44.0</v>
      </c>
      <c r="C26697" s="1">
        <v>3.0</v>
      </c>
      <c r="D26697" s="2">
        <v>36713.069814814815</v>
      </c>
    </row>
    <row r="26698">
      <c r="A26698" s="1">
        <v>3854.0</v>
      </c>
      <c r="B26698" s="1">
        <v>44.0</v>
      </c>
      <c r="C26698" s="1">
        <v>4.0</v>
      </c>
      <c r="D26698" s="2">
        <v>36506.16297453704</v>
      </c>
    </row>
    <row r="26699">
      <c r="A26699" s="1">
        <v>3864.0</v>
      </c>
      <c r="B26699" s="1">
        <v>44.0</v>
      </c>
      <c r="C26699" s="1">
        <v>1.5</v>
      </c>
      <c r="D26699" s="2">
        <v>40688.796435185184</v>
      </c>
    </row>
    <row r="26700">
      <c r="A26700" s="1">
        <v>3875.0</v>
      </c>
      <c r="B26700" s="1">
        <v>44.0</v>
      </c>
      <c r="C26700" s="1">
        <v>2.0</v>
      </c>
      <c r="D26700" s="2">
        <v>40815.43863425926</v>
      </c>
    </row>
    <row r="26701">
      <c r="A26701" s="1">
        <v>3876.0</v>
      </c>
      <c r="B26701" s="1">
        <v>44.0</v>
      </c>
      <c r="C26701" s="1">
        <v>3.0</v>
      </c>
      <c r="D26701" s="2">
        <v>37650.74107638889</v>
      </c>
    </row>
    <row r="26702">
      <c r="A26702" s="1">
        <v>3881.0</v>
      </c>
      <c r="B26702" s="1">
        <v>44.0</v>
      </c>
      <c r="C26702" s="1">
        <v>0.5</v>
      </c>
      <c r="D26702" s="2">
        <v>38433.34028935185</v>
      </c>
    </row>
    <row r="26703">
      <c r="A26703" s="1">
        <v>3894.0</v>
      </c>
      <c r="B26703" s="1">
        <v>44.0</v>
      </c>
      <c r="C26703" s="1">
        <v>1.5</v>
      </c>
      <c r="D26703" s="2">
        <v>39393.08122685185</v>
      </c>
    </row>
    <row r="26704">
      <c r="A26704" s="1">
        <v>3907.0</v>
      </c>
      <c r="B26704" s="1">
        <v>44.0</v>
      </c>
      <c r="C26704" s="1">
        <v>2.0</v>
      </c>
      <c r="D26704" s="2">
        <v>37918.304085648146</v>
      </c>
    </row>
    <row r="26705">
      <c r="A26705" s="1">
        <v>3927.0</v>
      </c>
      <c r="B26705" s="1">
        <v>44.0</v>
      </c>
      <c r="C26705" s="1">
        <v>4.0</v>
      </c>
      <c r="D26705" s="2">
        <v>36719.11277777778</v>
      </c>
    </row>
    <row r="26706">
      <c r="A26706" s="1">
        <v>3934.0</v>
      </c>
      <c r="B26706" s="1">
        <v>44.0</v>
      </c>
      <c r="C26706" s="1">
        <v>3.0</v>
      </c>
      <c r="D26706" s="2">
        <v>35204.39471064815</v>
      </c>
    </row>
    <row r="26707">
      <c r="A26707" s="1">
        <v>3977.0</v>
      </c>
      <c r="B26707" s="1">
        <v>44.0</v>
      </c>
      <c r="C26707" s="1">
        <v>1.0</v>
      </c>
      <c r="D26707" s="2">
        <v>35263.20116898148</v>
      </c>
    </row>
    <row r="26708">
      <c r="A26708" s="1">
        <v>3978.0</v>
      </c>
      <c r="B26708" s="1">
        <v>44.0</v>
      </c>
      <c r="C26708" s="1">
        <v>4.0</v>
      </c>
      <c r="D26708" s="2">
        <v>35251.95303240741</v>
      </c>
    </row>
    <row r="26709">
      <c r="A26709" s="1">
        <v>3988.0</v>
      </c>
      <c r="B26709" s="1">
        <v>44.0</v>
      </c>
      <c r="C26709" s="1">
        <v>3.0</v>
      </c>
      <c r="D26709" s="2">
        <v>37055.02873842593</v>
      </c>
    </row>
    <row r="26710">
      <c r="A26710" s="1">
        <v>3998.0</v>
      </c>
      <c r="B26710" s="1">
        <v>44.0</v>
      </c>
      <c r="C26710" s="1">
        <v>2.0</v>
      </c>
      <c r="D26710" s="2">
        <v>35239.65887731482</v>
      </c>
    </row>
    <row r="26711">
      <c r="A26711" s="1">
        <v>4020.0</v>
      </c>
      <c r="B26711" s="1">
        <v>44.0</v>
      </c>
      <c r="C26711" s="1">
        <v>3.0</v>
      </c>
      <c r="D26711" s="2">
        <v>35336.45232638889</v>
      </c>
    </row>
    <row r="26712">
      <c r="A26712" s="1">
        <v>4034.0</v>
      </c>
      <c r="B26712" s="1">
        <v>44.0</v>
      </c>
      <c r="C26712" s="1">
        <v>2.0</v>
      </c>
      <c r="D26712" s="2">
        <v>39749.85271990741</v>
      </c>
    </row>
    <row r="26713">
      <c r="A26713" s="1">
        <v>4050.0</v>
      </c>
      <c r="B26713" s="1">
        <v>44.0</v>
      </c>
      <c r="C26713" s="1">
        <v>1.0</v>
      </c>
      <c r="D26713" s="2">
        <v>40771.14763888889</v>
      </c>
    </row>
    <row r="26714">
      <c r="A26714" s="1">
        <v>4059.0</v>
      </c>
      <c r="B26714" s="1">
        <v>44.0</v>
      </c>
      <c r="C26714" s="1">
        <v>1.0</v>
      </c>
      <c r="D26714" s="2">
        <v>35177.69701388889</v>
      </c>
    </row>
    <row r="26715">
      <c r="A26715" s="1">
        <v>4090.0</v>
      </c>
      <c r="B26715" s="1">
        <v>44.0</v>
      </c>
      <c r="C26715" s="1">
        <v>4.0</v>
      </c>
      <c r="D26715" s="2">
        <v>35219.807916666665</v>
      </c>
    </row>
    <row r="26716">
      <c r="A26716" s="1">
        <v>4094.0</v>
      </c>
      <c r="B26716" s="1">
        <v>44.0</v>
      </c>
      <c r="C26716" s="1">
        <v>3.0</v>
      </c>
      <c r="D26716" s="2">
        <v>37413.45681712963</v>
      </c>
    </row>
    <row r="26717">
      <c r="A26717" s="1">
        <v>4101.0</v>
      </c>
      <c r="B26717" s="1">
        <v>44.0</v>
      </c>
      <c r="C26717" s="1">
        <v>2.0</v>
      </c>
      <c r="D26717" s="2">
        <v>38597.55474537037</v>
      </c>
    </row>
    <row r="26718">
      <c r="A26718" s="1">
        <v>4116.0</v>
      </c>
      <c r="B26718" s="1">
        <v>44.0</v>
      </c>
      <c r="C26718" s="1">
        <v>3.0</v>
      </c>
      <c r="D26718" s="2">
        <v>35271.47577546296</v>
      </c>
    </row>
    <row r="26719">
      <c r="A26719" s="1">
        <v>4129.0</v>
      </c>
      <c r="B26719" s="1">
        <v>44.0</v>
      </c>
      <c r="C26719" s="1">
        <v>2.5</v>
      </c>
      <c r="D26719" s="2">
        <v>39599.850648148145</v>
      </c>
    </row>
    <row r="26720">
      <c r="A26720" s="1">
        <v>4133.0</v>
      </c>
      <c r="B26720" s="1">
        <v>44.0</v>
      </c>
      <c r="C26720" s="1">
        <v>5.0</v>
      </c>
      <c r="D26720" s="2">
        <v>35365.95578703703</v>
      </c>
    </row>
    <row r="26721">
      <c r="A26721" s="1">
        <v>4140.0</v>
      </c>
      <c r="B26721" s="1">
        <v>44.0</v>
      </c>
      <c r="C26721" s="1">
        <v>2.0</v>
      </c>
      <c r="D26721" s="2">
        <v>37110.12980324074</v>
      </c>
    </row>
    <row r="26722">
      <c r="A26722" s="1">
        <v>4142.0</v>
      </c>
      <c r="B26722" s="1">
        <v>44.0</v>
      </c>
      <c r="C26722" s="1">
        <v>1.0</v>
      </c>
      <c r="D26722" s="2">
        <v>35996.09670138889</v>
      </c>
    </row>
    <row r="26723">
      <c r="A26723" s="1">
        <v>4165.0</v>
      </c>
      <c r="B26723" s="1">
        <v>44.0</v>
      </c>
      <c r="C26723" s="1">
        <v>3.5</v>
      </c>
      <c r="D26723" s="2">
        <v>41893.32512731481</v>
      </c>
    </row>
    <row r="26724">
      <c r="A26724" s="1">
        <v>4176.0</v>
      </c>
      <c r="B26724" s="1">
        <v>44.0</v>
      </c>
      <c r="C26724" s="1">
        <v>3.0</v>
      </c>
      <c r="D26724" s="2">
        <v>35178.69503472222</v>
      </c>
    </row>
    <row r="26725">
      <c r="A26725" s="1">
        <v>4189.0</v>
      </c>
      <c r="B26725" s="1">
        <v>44.0</v>
      </c>
      <c r="C26725" s="1">
        <v>3.0</v>
      </c>
      <c r="D26725" s="2">
        <v>38908.79708333333</v>
      </c>
    </row>
    <row r="26726">
      <c r="A26726" s="1">
        <v>4198.0</v>
      </c>
      <c r="B26726" s="1">
        <v>44.0</v>
      </c>
      <c r="C26726" s="1">
        <v>3.0</v>
      </c>
      <c r="D26726" s="2">
        <v>35255.04487268518</v>
      </c>
    </row>
    <row r="26727">
      <c r="A26727" s="1">
        <v>4200.0</v>
      </c>
      <c r="B26727" s="1">
        <v>44.0</v>
      </c>
      <c r="C26727" s="1">
        <v>2.0</v>
      </c>
      <c r="D26727" s="2">
        <v>39749.64071759259</v>
      </c>
    </row>
    <row r="26728">
      <c r="A26728" s="1">
        <v>4228.0</v>
      </c>
      <c r="B26728" s="1">
        <v>44.0</v>
      </c>
      <c r="C26728" s="1">
        <v>2.0</v>
      </c>
      <c r="D26728" s="2">
        <v>35281.81413194445</v>
      </c>
    </row>
    <row r="26729">
      <c r="A26729" s="1">
        <v>4253.0</v>
      </c>
      <c r="B26729" s="1">
        <v>44.0</v>
      </c>
      <c r="C26729" s="1">
        <v>4.0</v>
      </c>
      <c r="D26729" s="2">
        <v>38824.826886574076</v>
      </c>
    </row>
    <row r="26730">
      <c r="A26730" s="1">
        <v>4308.0</v>
      </c>
      <c r="B26730" s="1">
        <v>44.0</v>
      </c>
      <c r="C26730" s="1">
        <v>3.0</v>
      </c>
      <c r="D26730" s="2">
        <v>37084.673784722225</v>
      </c>
    </row>
    <row r="26731">
      <c r="A26731" s="1">
        <v>4311.0</v>
      </c>
      <c r="B26731" s="1">
        <v>44.0</v>
      </c>
      <c r="C26731" s="1">
        <v>0.5</v>
      </c>
      <c r="D26731" s="2">
        <v>38374.90033564815</v>
      </c>
    </row>
    <row r="26732">
      <c r="A26732" s="1">
        <v>4333.0</v>
      </c>
      <c r="B26732" s="1">
        <v>44.0</v>
      </c>
      <c r="C26732" s="1">
        <v>3.0</v>
      </c>
      <c r="D26732" s="2">
        <v>35277.61474537037</v>
      </c>
    </row>
    <row r="26733">
      <c r="A26733" s="1">
        <v>4340.0</v>
      </c>
      <c r="B26733" s="1">
        <v>44.0</v>
      </c>
      <c r="C26733" s="1">
        <v>3.5</v>
      </c>
      <c r="D26733" s="2">
        <v>38797.81680555556</v>
      </c>
    </row>
    <row r="26734">
      <c r="A26734" s="1">
        <v>4353.0</v>
      </c>
      <c r="B26734" s="1">
        <v>44.0</v>
      </c>
      <c r="C26734" s="1">
        <v>3.0</v>
      </c>
      <c r="D26734" s="2">
        <v>39059.48663194444</v>
      </c>
    </row>
    <row r="26735">
      <c r="A26735" s="1">
        <v>4358.0</v>
      </c>
      <c r="B26735" s="1">
        <v>44.0</v>
      </c>
      <c r="C26735" s="1">
        <v>1.0</v>
      </c>
      <c r="D26735" s="2">
        <v>38554.40826388889</v>
      </c>
    </row>
    <row r="26736">
      <c r="A26736" s="1">
        <v>4365.0</v>
      </c>
      <c r="B26736" s="1">
        <v>44.0</v>
      </c>
      <c r="C26736" s="1">
        <v>3.0</v>
      </c>
      <c r="D26736" s="2">
        <v>35200.89398148148</v>
      </c>
    </row>
    <row r="26737">
      <c r="A26737" s="1">
        <v>4385.0</v>
      </c>
      <c r="B26737" s="1">
        <v>44.0</v>
      </c>
      <c r="C26737" s="1">
        <v>4.0</v>
      </c>
      <c r="D26737" s="2">
        <v>35395.18986111111</v>
      </c>
    </row>
    <row r="26738">
      <c r="A26738" s="1">
        <v>4391.0</v>
      </c>
      <c r="B26738" s="1">
        <v>44.0</v>
      </c>
      <c r="C26738" s="1">
        <v>0.5</v>
      </c>
      <c r="D26738" s="2">
        <v>39449.506585648145</v>
      </c>
    </row>
    <row r="26739">
      <c r="A26739" s="1">
        <v>4407.0</v>
      </c>
      <c r="B26739" s="1">
        <v>44.0</v>
      </c>
      <c r="C26739" s="1">
        <v>2.0</v>
      </c>
      <c r="D26739" s="2">
        <v>39902.797800925924</v>
      </c>
    </row>
    <row r="26740">
      <c r="A26740" s="1">
        <v>4417.0</v>
      </c>
      <c r="B26740" s="1">
        <v>44.0</v>
      </c>
      <c r="C26740" s="1">
        <v>1.5</v>
      </c>
      <c r="D26740" s="2">
        <v>39157.43052083333</v>
      </c>
    </row>
    <row r="26741">
      <c r="A26741" s="1">
        <v>4420.0</v>
      </c>
      <c r="B26741" s="1">
        <v>44.0</v>
      </c>
      <c r="C26741" s="1">
        <v>2.0</v>
      </c>
      <c r="D26741" s="2">
        <v>35395.43760416667</v>
      </c>
    </row>
    <row r="26742">
      <c r="A26742" s="1">
        <v>4422.0</v>
      </c>
      <c r="B26742" s="1">
        <v>44.0</v>
      </c>
      <c r="C26742" s="1">
        <v>2.5</v>
      </c>
      <c r="D26742" s="2">
        <v>38546.6483912037</v>
      </c>
    </row>
    <row r="26743">
      <c r="A26743" s="1">
        <v>4457.0</v>
      </c>
      <c r="B26743" s="1">
        <v>44.0</v>
      </c>
      <c r="C26743" s="1">
        <v>3.0</v>
      </c>
      <c r="D26743" s="2">
        <v>35232.68430555556</v>
      </c>
    </row>
    <row r="26744">
      <c r="A26744" s="1">
        <v>4504.0</v>
      </c>
      <c r="B26744" s="1">
        <v>44.0</v>
      </c>
      <c r="C26744" s="1">
        <v>2.0</v>
      </c>
      <c r="D26744" s="2">
        <v>37648.92025462963</v>
      </c>
    </row>
    <row r="26745">
      <c r="A26745" s="1">
        <v>4529.0</v>
      </c>
      <c r="B26745" s="1">
        <v>44.0</v>
      </c>
      <c r="C26745" s="1">
        <v>2.5</v>
      </c>
      <c r="D26745" s="2">
        <v>39164.38297453704</v>
      </c>
    </row>
    <row r="26746">
      <c r="A26746" s="1">
        <v>4542.0</v>
      </c>
      <c r="B26746" s="1">
        <v>44.0</v>
      </c>
      <c r="C26746" s="1">
        <v>3.0</v>
      </c>
      <c r="D26746" s="2">
        <v>38558.20759259259</v>
      </c>
    </row>
    <row r="26747">
      <c r="A26747" s="1">
        <v>4548.0</v>
      </c>
      <c r="B26747" s="1">
        <v>44.0</v>
      </c>
      <c r="C26747" s="1">
        <v>1.0</v>
      </c>
      <c r="D26747" s="2">
        <v>35370.935636574075</v>
      </c>
    </row>
    <row r="26748">
      <c r="A26748" s="1">
        <v>4558.0</v>
      </c>
      <c r="B26748" s="1">
        <v>44.0</v>
      </c>
      <c r="C26748" s="1">
        <v>2.0</v>
      </c>
      <c r="D26748" s="2">
        <v>38533.585706018515</v>
      </c>
    </row>
    <row r="26749">
      <c r="A26749" s="1">
        <v>4567.0</v>
      </c>
      <c r="B26749" s="1">
        <v>44.0</v>
      </c>
      <c r="C26749" s="1">
        <v>4.0</v>
      </c>
      <c r="D26749" s="2">
        <v>35314.7990162037</v>
      </c>
    </row>
    <row r="26750">
      <c r="A26750" s="1">
        <v>4575.0</v>
      </c>
      <c r="B26750" s="1">
        <v>44.0</v>
      </c>
      <c r="C26750" s="1">
        <v>2.0</v>
      </c>
      <c r="D26750" s="2">
        <v>39648.66469907408</v>
      </c>
    </row>
    <row r="26751">
      <c r="A26751" s="1">
        <v>4577.0</v>
      </c>
      <c r="B26751" s="1">
        <v>44.0</v>
      </c>
      <c r="C26751" s="1">
        <v>3.5</v>
      </c>
      <c r="D26751" s="2">
        <v>38042.74177083333</v>
      </c>
    </row>
    <row r="26752">
      <c r="A26752" s="1">
        <v>4587.0</v>
      </c>
      <c r="B26752" s="1">
        <v>44.0</v>
      </c>
      <c r="C26752" s="1">
        <v>3.5</v>
      </c>
      <c r="D26752" s="2">
        <v>42071.505011574074</v>
      </c>
    </row>
    <row r="26753">
      <c r="A26753" s="1">
        <v>4598.0</v>
      </c>
      <c r="B26753" s="1">
        <v>44.0</v>
      </c>
      <c r="C26753" s="1">
        <v>3.5</v>
      </c>
      <c r="D26753" s="2">
        <v>38203.77238425926</v>
      </c>
    </row>
    <row r="26754">
      <c r="A26754" s="1">
        <v>4600.0</v>
      </c>
      <c r="B26754" s="1">
        <v>44.0</v>
      </c>
      <c r="C26754" s="1">
        <v>3.0</v>
      </c>
      <c r="D26754" s="2">
        <v>38492.116111111114</v>
      </c>
    </row>
    <row r="26755">
      <c r="A26755" s="1">
        <v>4602.0</v>
      </c>
      <c r="B26755" s="1">
        <v>44.0</v>
      </c>
      <c r="C26755" s="1">
        <v>4.0</v>
      </c>
      <c r="D26755" s="2">
        <v>35338.97597222222</v>
      </c>
    </row>
    <row r="26756">
      <c r="A26756" s="1">
        <v>4606.0</v>
      </c>
      <c r="B26756" s="1">
        <v>44.0</v>
      </c>
      <c r="C26756" s="1">
        <v>2.0</v>
      </c>
      <c r="D26756" s="2">
        <v>35364.38559027778</v>
      </c>
    </row>
    <row r="26757">
      <c r="A26757" s="1">
        <v>4629.0</v>
      </c>
      <c r="B26757" s="1">
        <v>44.0</v>
      </c>
      <c r="C26757" s="1">
        <v>1.5</v>
      </c>
      <c r="D26757" s="2">
        <v>39380.63547453703</v>
      </c>
    </row>
    <row r="26758">
      <c r="A26758" s="1">
        <v>4642.0</v>
      </c>
      <c r="B26758" s="1">
        <v>44.0</v>
      </c>
      <c r="C26758" s="1">
        <v>1.0</v>
      </c>
      <c r="D26758" s="2">
        <v>35238.635347222225</v>
      </c>
    </row>
    <row r="26759">
      <c r="A26759" s="1">
        <v>4665.0</v>
      </c>
      <c r="B26759" s="1">
        <v>44.0</v>
      </c>
      <c r="C26759" s="1">
        <v>5.0</v>
      </c>
      <c r="D26759" s="2">
        <v>35268.48905092593</v>
      </c>
    </row>
    <row r="26760">
      <c r="A26760" s="1">
        <v>4677.0</v>
      </c>
      <c r="B26760" s="1">
        <v>44.0</v>
      </c>
      <c r="C26760" s="1">
        <v>2.5</v>
      </c>
      <c r="D26760" s="2">
        <v>38095.185069444444</v>
      </c>
    </row>
    <row r="26761">
      <c r="A26761" s="1">
        <v>4678.0</v>
      </c>
      <c r="B26761" s="1">
        <v>44.0</v>
      </c>
      <c r="C26761" s="1">
        <v>2.0</v>
      </c>
      <c r="D26761" s="2">
        <v>35215.331921296296</v>
      </c>
    </row>
    <row r="26762">
      <c r="A26762" s="1">
        <v>4702.0</v>
      </c>
      <c r="B26762" s="1">
        <v>44.0</v>
      </c>
      <c r="C26762" s="1">
        <v>2.0</v>
      </c>
      <c r="D26762" s="2">
        <v>35197.24396990741</v>
      </c>
    </row>
    <row r="26763">
      <c r="A26763" s="1">
        <v>4736.0</v>
      </c>
      <c r="B26763" s="1">
        <v>44.0</v>
      </c>
      <c r="C26763" s="1">
        <v>3.0</v>
      </c>
      <c r="D26763" s="2">
        <v>35395.9718287037</v>
      </c>
    </row>
    <row r="26764">
      <c r="A26764" s="1">
        <v>4759.0</v>
      </c>
      <c r="B26764" s="1">
        <v>44.0</v>
      </c>
      <c r="C26764" s="1">
        <v>0.5</v>
      </c>
      <c r="D26764" s="2">
        <v>39665.040034722224</v>
      </c>
    </row>
    <row r="26765">
      <c r="A26765" s="1">
        <v>4760.0</v>
      </c>
      <c r="B26765" s="1">
        <v>44.0</v>
      </c>
      <c r="C26765" s="1">
        <v>4.0</v>
      </c>
      <c r="D26765" s="2">
        <v>36510.355625</v>
      </c>
    </row>
    <row r="26766">
      <c r="A26766" s="1">
        <v>4776.0</v>
      </c>
      <c r="B26766" s="1">
        <v>44.0</v>
      </c>
      <c r="C26766" s="1">
        <v>3.0</v>
      </c>
      <c r="D26766" s="2">
        <v>37154.022465277776</v>
      </c>
    </row>
    <row r="26767">
      <c r="A26767" s="1">
        <v>4797.0</v>
      </c>
      <c r="B26767" s="1">
        <v>44.0</v>
      </c>
      <c r="C26767" s="1">
        <v>3.0</v>
      </c>
      <c r="D26767" s="2">
        <v>35320.8644212963</v>
      </c>
    </row>
    <row r="26768">
      <c r="A26768" s="1">
        <v>4806.0</v>
      </c>
      <c r="B26768" s="1">
        <v>44.0</v>
      </c>
      <c r="C26768" s="1">
        <v>2.5</v>
      </c>
      <c r="D26768" s="2">
        <v>38466.868368055555</v>
      </c>
    </row>
    <row r="26769">
      <c r="A26769" s="1">
        <v>4844.0</v>
      </c>
      <c r="B26769" s="1">
        <v>44.0</v>
      </c>
      <c r="C26769" s="1">
        <v>4.5</v>
      </c>
      <c r="D26769" s="2">
        <v>40584.564155092594</v>
      </c>
    </row>
    <row r="26770">
      <c r="A26770" s="1">
        <v>4865.0</v>
      </c>
      <c r="B26770" s="1">
        <v>44.0</v>
      </c>
      <c r="C26770" s="1">
        <v>4.0</v>
      </c>
      <c r="D26770" s="2">
        <v>35174.75865740741</v>
      </c>
    </row>
    <row r="26771">
      <c r="A26771" s="1">
        <v>4873.0</v>
      </c>
      <c r="B26771" s="1">
        <v>44.0</v>
      </c>
      <c r="C26771" s="1">
        <v>3.0</v>
      </c>
      <c r="D26771" s="2">
        <v>35203.675625</v>
      </c>
    </row>
    <row r="26772">
      <c r="A26772" s="1">
        <v>4892.0</v>
      </c>
      <c r="B26772" s="1">
        <v>44.0</v>
      </c>
      <c r="C26772" s="1">
        <v>3.0</v>
      </c>
      <c r="D26772" s="2">
        <v>35250.697071759256</v>
      </c>
    </row>
    <row r="26773">
      <c r="A26773" s="1">
        <v>4921.0</v>
      </c>
      <c r="B26773" s="1">
        <v>44.0</v>
      </c>
      <c r="C26773" s="1">
        <v>3.5</v>
      </c>
      <c r="D26773" s="2">
        <v>39749.889386574076</v>
      </c>
    </row>
    <row r="26774">
      <c r="A26774" s="1">
        <v>4924.0</v>
      </c>
      <c r="B26774" s="1">
        <v>44.0</v>
      </c>
      <c r="C26774" s="1">
        <v>2.0</v>
      </c>
      <c r="D26774" s="2">
        <v>37602.25309027778</v>
      </c>
    </row>
    <row r="26775">
      <c r="A26775" s="1">
        <v>4956.0</v>
      </c>
      <c r="B26775" s="1">
        <v>44.0</v>
      </c>
      <c r="C26775" s="1">
        <v>3.0</v>
      </c>
      <c r="D26775" s="2">
        <v>35292.35490740741</v>
      </c>
    </row>
    <row r="26776">
      <c r="A26776" s="1">
        <v>4967.0</v>
      </c>
      <c r="B26776" s="1">
        <v>44.0</v>
      </c>
      <c r="C26776" s="1">
        <v>3.0</v>
      </c>
      <c r="D26776" s="2">
        <v>38761.158217592594</v>
      </c>
    </row>
    <row r="26777">
      <c r="A26777" s="1">
        <v>4968.0</v>
      </c>
      <c r="B26777" s="1">
        <v>44.0</v>
      </c>
      <c r="C26777" s="1">
        <v>3.0</v>
      </c>
      <c r="D26777" s="2">
        <v>41323.90684027778</v>
      </c>
    </row>
    <row r="26778">
      <c r="A26778" s="1">
        <v>4974.0</v>
      </c>
      <c r="B26778" s="1">
        <v>44.0</v>
      </c>
      <c r="C26778" s="1">
        <v>1.0</v>
      </c>
      <c r="D26778" s="2">
        <v>38443.018541666665</v>
      </c>
    </row>
    <row r="26779">
      <c r="A26779" s="1">
        <v>4989.0</v>
      </c>
      <c r="B26779" s="1">
        <v>44.0</v>
      </c>
      <c r="C26779" s="1">
        <v>3.0</v>
      </c>
      <c r="D26779" s="2">
        <v>35410.239907407406</v>
      </c>
    </row>
    <row r="26780">
      <c r="A26780" s="1">
        <v>5033.0</v>
      </c>
      <c r="B26780" s="1">
        <v>44.0</v>
      </c>
      <c r="C26780" s="1">
        <v>3.0</v>
      </c>
      <c r="D26780" s="2">
        <v>35195.273148148146</v>
      </c>
    </row>
    <row r="26781">
      <c r="A26781" s="1">
        <v>5040.0</v>
      </c>
      <c r="B26781" s="1">
        <v>44.0</v>
      </c>
      <c r="C26781" s="1">
        <v>3.5</v>
      </c>
      <c r="D26781" s="2">
        <v>41394.17834490741</v>
      </c>
    </row>
    <row r="26782">
      <c r="A26782" s="1">
        <v>5057.0</v>
      </c>
      <c r="B26782" s="1">
        <v>44.0</v>
      </c>
      <c r="C26782" s="1">
        <v>3.0</v>
      </c>
      <c r="D26782" s="2">
        <v>40676.235914351855</v>
      </c>
    </row>
    <row r="26783">
      <c r="A26783" s="1">
        <v>5084.0</v>
      </c>
      <c r="B26783" s="1">
        <v>44.0</v>
      </c>
      <c r="C26783" s="1">
        <v>3.0</v>
      </c>
      <c r="D26783" s="2">
        <v>36754.896840277775</v>
      </c>
    </row>
    <row r="26784">
      <c r="A26784" s="1">
        <v>5102.0</v>
      </c>
      <c r="B26784" s="1">
        <v>44.0</v>
      </c>
      <c r="C26784" s="1">
        <v>1.0</v>
      </c>
      <c r="D26784" s="2">
        <v>38835.694861111115</v>
      </c>
    </row>
    <row r="26785">
      <c r="A26785" s="1">
        <v>5116.0</v>
      </c>
      <c r="B26785" s="1">
        <v>44.0</v>
      </c>
      <c r="C26785" s="1">
        <v>2.0</v>
      </c>
      <c r="D26785" s="2">
        <v>35272.57351851852</v>
      </c>
    </row>
    <row r="26786">
      <c r="A26786" s="1">
        <v>5121.0</v>
      </c>
      <c r="B26786" s="1">
        <v>44.0</v>
      </c>
      <c r="C26786" s="1">
        <v>2.0</v>
      </c>
      <c r="D26786" s="2">
        <v>36485.74482638889</v>
      </c>
    </row>
    <row r="26787">
      <c r="A26787" s="1">
        <v>5148.0</v>
      </c>
      <c r="B26787" s="1">
        <v>44.0</v>
      </c>
      <c r="C26787" s="1">
        <v>1.5</v>
      </c>
      <c r="D26787" s="2">
        <v>40180.24298611111</v>
      </c>
    </row>
    <row r="26788">
      <c r="A26788" s="1">
        <v>5164.0</v>
      </c>
      <c r="B26788" s="1">
        <v>44.0</v>
      </c>
      <c r="C26788" s="1">
        <v>3.5</v>
      </c>
      <c r="D26788" s="2">
        <v>40621.82724537037</v>
      </c>
    </row>
    <row r="26789">
      <c r="A26789" s="1">
        <v>5210.0</v>
      </c>
      <c r="B26789" s="1">
        <v>44.0</v>
      </c>
      <c r="C26789" s="1">
        <v>2.0</v>
      </c>
      <c r="D26789" s="2">
        <v>36703.700277777774</v>
      </c>
    </row>
    <row r="26790">
      <c r="A26790" s="1">
        <v>5251.0</v>
      </c>
      <c r="B26790" s="1">
        <v>44.0</v>
      </c>
      <c r="C26790" s="1">
        <v>4.0</v>
      </c>
      <c r="D26790" s="2">
        <v>36481.493263888886</v>
      </c>
    </row>
    <row r="26791">
      <c r="A26791" s="1">
        <v>5252.0</v>
      </c>
      <c r="B26791" s="1">
        <v>44.0</v>
      </c>
      <c r="C26791" s="1">
        <v>5.0</v>
      </c>
      <c r="D26791" s="2">
        <v>40457.11688657408</v>
      </c>
    </row>
    <row r="26792">
      <c r="A26792" s="1">
        <v>5258.0</v>
      </c>
      <c r="B26792" s="1">
        <v>44.0</v>
      </c>
      <c r="C26792" s="1">
        <v>3.0</v>
      </c>
      <c r="D26792" s="2">
        <v>35374.620717592596</v>
      </c>
    </row>
    <row r="26793">
      <c r="A26793" s="1">
        <v>5266.0</v>
      </c>
      <c r="B26793" s="1">
        <v>44.0</v>
      </c>
      <c r="C26793" s="1">
        <v>3.0</v>
      </c>
      <c r="D26793" s="2">
        <v>35351.56778935185</v>
      </c>
    </row>
    <row r="26794">
      <c r="A26794" s="1">
        <v>5289.0</v>
      </c>
      <c r="B26794" s="1">
        <v>44.0</v>
      </c>
      <c r="C26794" s="1">
        <v>3.0</v>
      </c>
      <c r="D26794" s="2">
        <v>36133.994618055556</v>
      </c>
    </row>
    <row r="26795">
      <c r="A26795" s="1">
        <v>5303.0</v>
      </c>
      <c r="B26795" s="1">
        <v>44.0</v>
      </c>
      <c r="C26795" s="1">
        <v>3.0</v>
      </c>
      <c r="D26795" s="2">
        <v>38835.80347222222</v>
      </c>
    </row>
    <row r="26796">
      <c r="A26796" s="1">
        <v>5314.0</v>
      </c>
      <c r="B26796" s="1">
        <v>44.0</v>
      </c>
      <c r="C26796" s="1">
        <v>2.5</v>
      </c>
      <c r="D26796" s="2">
        <v>38088.965625</v>
      </c>
    </row>
    <row r="26797">
      <c r="A26797" s="1">
        <v>5329.0</v>
      </c>
      <c r="B26797" s="1">
        <v>44.0</v>
      </c>
      <c r="C26797" s="1">
        <v>3.0</v>
      </c>
      <c r="D26797" s="2">
        <v>39160.13332175926</v>
      </c>
    </row>
    <row r="26798">
      <c r="A26798" s="1">
        <v>5337.0</v>
      </c>
      <c r="B26798" s="1">
        <v>44.0</v>
      </c>
      <c r="C26798" s="1">
        <v>2.0</v>
      </c>
      <c r="D26798" s="2">
        <v>40512.84519675926</v>
      </c>
    </row>
    <row r="26799">
      <c r="A26799" s="1">
        <v>5347.0</v>
      </c>
      <c r="B26799" s="1">
        <v>44.0</v>
      </c>
      <c r="C26799" s="1">
        <v>1.0</v>
      </c>
      <c r="D26799" s="2">
        <v>40439.81980324074</v>
      </c>
    </row>
    <row r="26800">
      <c r="A26800" s="1">
        <v>5358.0</v>
      </c>
      <c r="B26800" s="1">
        <v>44.0</v>
      </c>
      <c r="C26800" s="1">
        <v>3.0</v>
      </c>
      <c r="D26800" s="2">
        <v>35171.64674768518</v>
      </c>
    </row>
    <row r="26801">
      <c r="A26801" s="1">
        <v>5388.0</v>
      </c>
      <c r="B26801" s="1">
        <v>44.0</v>
      </c>
      <c r="C26801" s="1">
        <v>1.0</v>
      </c>
      <c r="D26801" s="2">
        <v>35312.09012731481</v>
      </c>
    </row>
    <row r="26802">
      <c r="A26802" s="1">
        <v>5393.0</v>
      </c>
      <c r="B26802" s="1">
        <v>44.0</v>
      </c>
      <c r="C26802" s="1">
        <v>2.0</v>
      </c>
      <c r="D26802" s="2">
        <v>36509.673263888886</v>
      </c>
    </row>
    <row r="26803">
      <c r="A26803" s="1">
        <v>5415.0</v>
      </c>
      <c r="B26803" s="1">
        <v>44.0</v>
      </c>
      <c r="C26803" s="1">
        <v>3.0</v>
      </c>
      <c r="D26803" s="2">
        <v>36851.823159722226</v>
      </c>
    </row>
    <row r="26804">
      <c r="A26804" s="1">
        <v>5416.0</v>
      </c>
      <c r="B26804" s="1">
        <v>44.0</v>
      </c>
      <c r="C26804" s="1">
        <v>5.0</v>
      </c>
      <c r="D26804" s="2">
        <v>37095.999814814815</v>
      </c>
    </row>
    <row r="26805">
      <c r="A26805" s="1">
        <v>5458.0</v>
      </c>
      <c r="B26805" s="1">
        <v>44.0</v>
      </c>
      <c r="C26805" s="1">
        <v>3.0</v>
      </c>
      <c r="D26805" s="2">
        <v>35299.15515046296</v>
      </c>
    </row>
    <row r="26806">
      <c r="A26806" s="1">
        <v>5467.0</v>
      </c>
      <c r="B26806" s="1">
        <v>44.0</v>
      </c>
      <c r="C26806" s="1">
        <v>2.0</v>
      </c>
      <c r="D26806" s="2">
        <v>35241.09008101852</v>
      </c>
    </row>
    <row r="26807">
      <c r="A26807" s="1">
        <v>5481.0</v>
      </c>
      <c r="B26807" s="1">
        <v>44.0</v>
      </c>
      <c r="C26807" s="1">
        <v>5.0</v>
      </c>
      <c r="D26807" s="2">
        <v>35288.17597222222</v>
      </c>
    </row>
    <row r="26808">
      <c r="A26808" s="1">
        <v>5483.0</v>
      </c>
      <c r="B26808" s="1">
        <v>44.0</v>
      </c>
      <c r="C26808" s="1">
        <v>3.0</v>
      </c>
      <c r="D26808" s="2">
        <v>37242.263657407406</v>
      </c>
    </row>
    <row r="26809">
      <c r="A26809" s="1">
        <v>5494.0</v>
      </c>
      <c r="B26809" s="1">
        <v>44.0</v>
      </c>
      <c r="C26809" s="1">
        <v>4.0</v>
      </c>
      <c r="D26809" s="2">
        <v>35195.58703703704</v>
      </c>
    </row>
    <row r="26810">
      <c r="A26810" s="1">
        <v>5504.0</v>
      </c>
      <c r="B26810" s="1">
        <v>44.0</v>
      </c>
      <c r="C26810" s="1">
        <v>1.5</v>
      </c>
      <c r="D26810" s="2">
        <v>38222.84478009259</v>
      </c>
    </row>
    <row r="26811">
      <c r="A26811" s="1">
        <v>5513.0</v>
      </c>
      <c r="B26811" s="1">
        <v>44.0</v>
      </c>
      <c r="C26811" s="1">
        <v>3.0</v>
      </c>
      <c r="D26811" s="2">
        <v>36850.34972222222</v>
      </c>
    </row>
    <row r="26812">
      <c r="A26812" s="1">
        <v>5518.0</v>
      </c>
      <c r="B26812" s="1">
        <v>44.0</v>
      </c>
      <c r="C26812" s="1">
        <v>3.0</v>
      </c>
      <c r="D26812" s="2">
        <v>36635.77574074074</v>
      </c>
    </row>
    <row r="26813">
      <c r="A26813" s="1">
        <v>5539.0</v>
      </c>
      <c r="B26813" s="1">
        <v>44.0</v>
      </c>
      <c r="C26813" s="1">
        <v>3.0</v>
      </c>
      <c r="D26813" s="2">
        <v>38567.32037037037</v>
      </c>
    </row>
    <row r="26814">
      <c r="A26814" s="1">
        <v>5546.0</v>
      </c>
      <c r="B26814" s="1">
        <v>44.0</v>
      </c>
      <c r="C26814" s="1">
        <v>4.0</v>
      </c>
      <c r="D26814" s="2">
        <v>40464.076944444445</v>
      </c>
    </row>
    <row r="26815">
      <c r="A26815" s="1">
        <v>5576.0</v>
      </c>
      <c r="B26815" s="1">
        <v>44.0</v>
      </c>
      <c r="C26815" s="1">
        <v>3.0</v>
      </c>
      <c r="D26815" s="2">
        <v>36957.08246527778</v>
      </c>
    </row>
    <row r="26816">
      <c r="A26816" s="1">
        <v>5582.0</v>
      </c>
      <c r="B26816" s="1">
        <v>44.0</v>
      </c>
      <c r="C26816" s="1">
        <v>4.0</v>
      </c>
      <c r="D26816" s="2">
        <v>37873.22965277778</v>
      </c>
    </row>
    <row r="26817">
      <c r="A26817" s="1">
        <v>5604.0</v>
      </c>
      <c r="B26817" s="1">
        <v>44.0</v>
      </c>
      <c r="C26817" s="1">
        <v>4.0</v>
      </c>
      <c r="D26817" s="2">
        <v>36742.25019675926</v>
      </c>
    </row>
    <row r="26818">
      <c r="A26818" s="1">
        <v>5606.0</v>
      </c>
      <c r="B26818" s="1">
        <v>44.0</v>
      </c>
      <c r="C26818" s="1">
        <v>2.0</v>
      </c>
      <c r="D26818" s="2">
        <v>37006.13738425926</v>
      </c>
    </row>
    <row r="26819">
      <c r="A26819" s="1">
        <v>5623.0</v>
      </c>
      <c r="B26819" s="1">
        <v>44.0</v>
      </c>
      <c r="C26819" s="1">
        <v>1.0</v>
      </c>
      <c r="D26819" s="2">
        <v>38450.668807870374</v>
      </c>
    </row>
    <row r="26820">
      <c r="A26820" s="1">
        <v>5638.0</v>
      </c>
      <c r="B26820" s="1">
        <v>44.0</v>
      </c>
      <c r="C26820" s="1">
        <v>4.0</v>
      </c>
      <c r="D26820" s="2">
        <v>35203.42414351852</v>
      </c>
    </row>
    <row r="26821">
      <c r="A26821" s="1">
        <v>5640.0</v>
      </c>
      <c r="B26821" s="1">
        <v>44.0</v>
      </c>
      <c r="C26821" s="1">
        <v>5.0</v>
      </c>
      <c r="D26821" s="2">
        <v>35214.89443287037</v>
      </c>
    </row>
    <row r="26822">
      <c r="A26822" s="1">
        <v>5665.0</v>
      </c>
      <c r="B26822" s="1">
        <v>44.0</v>
      </c>
      <c r="C26822" s="1">
        <v>3.5</v>
      </c>
      <c r="D26822" s="2">
        <v>39389.81167824074</v>
      </c>
    </row>
    <row r="26823">
      <c r="A26823" s="1">
        <v>5672.0</v>
      </c>
      <c r="B26823" s="1">
        <v>44.0</v>
      </c>
      <c r="C26823" s="1">
        <v>3.0</v>
      </c>
      <c r="D26823" s="2">
        <v>35235.44265046297</v>
      </c>
    </row>
    <row r="26824">
      <c r="A26824" s="1">
        <v>5678.0</v>
      </c>
      <c r="B26824" s="1">
        <v>44.0</v>
      </c>
      <c r="C26824" s="1">
        <v>3.0</v>
      </c>
      <c r="D26824" s="2">
        <v>35161.34563657407</v>
      </c>
    </row>
    <row r="26825">
      <c r="A26825" s="1">
        <v>5683.0</v>
      </c>
      <c r="B26825" s="1">
        <v>44.0</v>
      </c>
      <c r="C26825" s="1">
        <v>4.0</v>
      </c>
      <c r="D26825" s="2">
        <v>35193.86858796296</v>
      </c>
    </row>
    <row r="26826">
      <c r="A26826" s="1">
        <v>5699.0</v>
      </c>
      <c r="B26826" s="1">
        <v>44.0</v>
      </c>
      <c r="C26826" s="1">
        <v>5.0</v>
      </c>
      <c r="D26826" s="2">
        <v>35278.731527777774</v>
      </c>
    </row>
    <row r="26827">
      <c r="A26827" s="1">
        <v>5706.0</v>
      </c>
      <c r="B26827" s="1">
        <v>44.0</v>
      </c>
      <c r="C26827" s="1">
        <v>3.0</v>
      </c>
      <c r="D26827" s="2">
        <v>38557.96844907408</v>
      </c>
    </row>
    <row r="26828">
      <c r="A26828" s="1">
        <v>5720.0</v>
      </c>
      <c r="B26828" s="1">
        <v>44.0</v>
      </c>
      <c r="C26828" s="1">
        <v>2.0</v>
      </c>
      <c r="D26828" s="2">
        <v>39650.09171296296</v>
      </c>
    </row>
    <row r="26829">
      <c r="A26829" s="1">
        <v>5723.0</v>
      </c>
      <c r="B26829" s="1">
        <v>44.0</v>
      </c>
      <c r="C26829" s="1">
        <v>3.0</v>
      </c>
      <c r="D26829" s="2">
        <v>35209.55815972222</v>
      </c>
    </row>
    <row r="26830">
      <c r="A26830" s="1">
        <v>5732.0</v>
      </c>
      <c r="B26830" s="1">
        <v>44.0</v>
      </c>
      <c r="C26830" s="1">
        <v>4.0</v>
      </c>
      <c r="D26830" s="2">
        <v>35245.90715277778</v>
      </c>
    </row>
    <row r="26831">
      <c r="A26831" s="1">
        <v>5746.0</v>
      </c>
      <c r="B26831" s="1">
        <v>44.0</v>
      </c>
      <c r="C26831" s="1">
        <v>1.5</v>
      </c>
      <c r="D26831" s="2">
        <v>40121.18084490741</v>
      </c>
    </row>
    <row r="26832">
      <c r="A26832" s="1">
        <v>5749.0</v>
      </c>
      <c r="B26832" s="1">
        <v>44.0</v>
      </c>
      <c r="C26832" s="1">
        <v>3.0</v>
      </c>
      <c r="D26832" s="2">
        <v>40571.04289351852</v>
      </c>
    </row>
    <row r="26833">
      <c r="A26833" s="1">
        <v>5752.0</v>
      </c>
      <c r="B26833" s="1">
        <v>44.0</v>
      </c>
      <c r="C26833" s="1">
        <v>3.0</v>
      </c>
      <c r="D26833" s="2">
        <v>35305.022777777776</v>
      </c>
    </row>
    <row r="26834">
      <c r="A26834" s="1">
        <v>5768.0</v>
      </c>
      <c r="B26834" s="1">
        <v>44.0</v>
      </c>
      <c r="C26834" s="1">
        <v>2.0</v>
      </c>
      <c r="D26834" s="2">
        <v>39772.52767361111</v>
      </c>
    </row>
    <row r="26835">
      <c r="A26835" s="1">
        <v>5776.0</v>
      </c>
      <c r="B26835" s="1">
        <v>44.0</v>
      </c>
      <c r="C26835" s="1">
        <v>4.0</v>
      </c>
      <c r="D26835" s="2">
        <v>35300.73738425926</v>
      </c>
    </row>
    <row r="26836">
      <c r="A26836" s="1">
        <v>5786.0</v>
      </c>
      <c r="B26836" s="1">
        <v>44.0</v>
      </c>
      <c r="C26836" s="1">
        <v>1.0</v>
      </c>
      <c r="D26836" s="2">
        <v>39749.99859953704</v>
      </c>
    </row>
    <row r="26837">
      <c r="A26837" s="1">
        <v>5787.0</v>
      </c>
      <c r="B26837" s="1">
        <v>44.0</v>
      </c>
      <c r="C26837" s="1">
        <v>3.0</v>
      </c>
      <c r="D26837" s="2">
        <v>35282.37386574074</v>
      </c>
    </row>
    <row r="26838">
      <c r="A26838" s="1">
        <v>5795.0</v>
      </c>
      <c r="B26838" s="1">
        <v>44.0</v>
      </c>
      <c r="C26838" s="1">
        <v>3.0</v>
      </c>
      <c r="D26838" s="2">
        <v>35858.912141203706</v>
      </c>
    </row>
    <row r="26839">
      <c r="A26839" s="1">
        <v>5861.0</v>
      </c>
      <c r="B26839" s="1">
        <v>44.0</v>
      </c>
      <c r="C26839" s="1">
        <v>3.0</v>
      </c>
      <c r="D26839" s="2">
        <v>35262.54472222222</v>
      </c>
    </row>
    <row r="26840">
      <c r="A26840" s="1">
        <v>5881.0</v>
      </c>
      <c r="B26840" s="1">
        <v>44.0</v>
      </c>
      <c r="C26840" s="1">
        <v>1.0</v>
      </c>
      <c r="D26840" s="2">
        <v>35366.10597222222</v>
      </c>
    </row>
    <row r="26841">
      <c r="A26841" s="1">
        <v>5896.0</v>
      </c>
      <c r="B26841" s="1">
        <v>44.0</v>
      </c>
      <c r="C26841" s="1">
        <v>3.0</v>
      </c>
      <c r="D26841" s="2">
        <v>35228.68077546296</v>
      </c>
    </row>
    <row r="26842">
      <c r="A26842" s="1">
        <v>5904.0</v>
      </c>
      <c r="B26842" s="1">
        <v>44.0</v>
      </c>
      <c r="C26842" s="1">
        <v>3.0</v>
      </c>
      <c r="D26842" s="2">
        <v>36852.05569444445</v>
      </c>
    </row>
    <row r="26843">
      <c r="A26843" s="1">
        <v>5921.0</v>
      </c>
      <c r="B26843" s="1">
        <v>44.0</v>
      </c>
      <c r="C26843" s="1">
        <v>3.0</v>
      </c>
      <c r="D26843" s="2">
        <v>35494.508564814816</v>
      </c>
    </row>
    <row r="26844">
      <c r="A26844" s="1">
        <v>5986.0</v>
      </c>
      <c r="B26844" s="1">
        <v>44.0</v>
      </c>
      <c r="C26844" s="1">
        <v>3.0</v>
      </c>
      <c r="D26844" s="2">
        <v>35341.60175925926</v>
      </c>
    </row>
    <row r="26845">
      <c r="A26845" s="1">
        <v>6007.0</v>
      </c>
      <c r="B26845" s="1">
        <v>44.0</v>
      </c>
      <c r="C26845" s="1">
        <v>1.0</v>
      </c>
      <c r="D26845" s="2">
        <v>38543.99859953704</v>
      </c>
    </row>
    <row r="26846">
      <c r="A26846" s="1">
        <v>6017.0</v>
      </c>
      <c r="B26846" s="1">
        <v>44.0</v>
      </c>
      <c r="C26846" s="1">
        <v>1.0</v>
      </c>
      <c r="D26846" s="2">
        <v>35205.18373842593</v>
      </c>
    </row>
    <row r="26847">
      <c r="A26847" s="1">
        <v>6033.0</v>
      </c>
      <c r="B26847" s="1">
        <v>44.0</v>
      </c>
      <c r="C26847" s="1">
        <v>0.5</v>
      </c>
      <c r="D26847" s="2">
        <v>37816.90572916667</v>
      </c>
    </row>
    <row r="26848">
      <c r="A26848" s="1">
        <v>6040.0</v>
      </c>
      <c r="B26848" s="1">
        <v>44.0</v>
      </c>
      <c r="C26848" s="1">
        <v>2.0</v>
      </c>
      <c r="D26848" s="2">
        <v>35602.58936342593</v>
      </c>
    </row>
    <row r="26849">
      <c r="A26849" s="1">
        <v>6043.0</v>
      </c>
      <c r="B26849" s="1">
        <v>44.0</v>
      </c>
      <c r="C26849" s="1">
        <v>3.0</v>
      </c>
      <c r="D26849" s="2">
        <v>40864.79038194445</v>
      </c>
    </row>
    <row r="26850">
      <c r="A26850" s="1">
        <v>6068.0</v>
      </c>
      <c r="B26850" s="1">
        <v>44.0</v>
      </c>
      <c r="C26850" s="1">
        <v>4.0</v>
      </c>
      <c r="D26850" s="2">
        <v>35999.014328703706</v>
      </c>
    </row>
    <row r="26851">
      <c r="A26851" s="1">
        <v>6077.0</v>
      </c>
      <c r="B26851" s="1">
        <v>44.0</v>
      </c>
      <c r="C26851" s="1">
        <v>2.5</v>
      </c>
      <c r="D26851" s="2">
        <v>38252.8693287037</v>
      </c>
    </row>
    <row r="26852">
      <c r="A26852" s="1">
        <v>6097.0</v>
      </c>
      <c r="B26852" s="1">
        <v>44.0</v>
      </c>
      <c r="C26852" s="1">
        <v>1.0</v>
      </c>
      <c r="D26852" s="2">
        <v>36618.04516203704</v>
      </c>
    </row>
    <row r="26853">
      <c r="A26853" s="1">
        <v>6099.0</v>
      </c>
      <c r="B26853" s="1">
        <v>44.0</v>
      </c>
      <c r="C26853" s="1">
        <v>1.0</v>
      </c>
      <c r="D26853" s="2">
        <v>38435.05824074074</v>
      </c>
    </row>
    <row r="26854">
      <c r="A26854" s="1">
        <v>6108.0</v>
      </c>
      <c r="B26854" s="1">
        <v>44.0</v>
      </c>
      <c r="C26854" s="1">
        <v>3.0</v>
      </c>
      <c r="D26854" s="2">
        <v>39352.38024305556</v>
      </c>
    </row>
    <row r="26855">
      <c r="A26855" s="1">
        <v>6111.0</v>
      </c>
      <c r="B26855" s="1">
        <v>44.0</v>
      </c>
      <c r="C26855" s="1">
        <v>3.5</v>
      </c>
      <c r="D26855" s="2">
        <v>40747.23517361111</v>
      </c>
    </row>
    <row r="26856">
      <c r="A26856" s="1">
        <v>6118.0</v>
      </c>
      <c r="B26856" s="1">
        <v>44.0</v>
      </c>
      <c r="C26856" s="1">
        <v>4.0</v>
      </c>
      <c r="D26856" s="2">
        <v>35204.68424768518</v>
      </c>
    </row>
    <row r="26857">
      <c r="A26857" s="1">
        <v>6129.0</v>
      </c>
      <c r="B26857" s="1">
        <v>44.0</v>
      </c>
      <c r="C26857" s="1">
        <v>2.0</v>
      </c>
      <c r="D26857" s="2">
        <v>35375.986875</v>
      </c>
    </row>
    <row r="26858">
      <c r="A26858" s="1">
        <v>6152.0</v>
      </c>
      <c r="B26858" s="1">
        <v>44.0</v>
      </c>
      <c r="C26858" s="1">
        <v>1.0</v>
      </c>
      <c r="D26858" s="2">
        <v>36867.742997685185</v>
      </c>
    </row>
    <row r="26859">
      <c r="A26859" s="1">
        <v>6155.0</v>
      </c>
      <c r="B26859" s="1">
        <v>44.0</v>
      </c>
      <c r="C26859" s="1">
        <v>4.0</v>
      </c>
      <c r="D26859" s="2">
        <v>38607.1280787037</v>
      </c>
    </row>
    <row r="26860">
      <c r="A26860" s="1">
        <v>6168.0</v>
      </c>
      <c r="B26860" s="1">
        <v>44.0</v>
      </c>
      <c r="C26860" s="1">
        <v>3.0</v>
      </c>
      <c r="D26860" s="2">
        <v>35299.53130787037</v>
      </c>
    </row>
    <row r="26861">
      <c r="A26861" s="1">
        <v>6182.0</v>
      </c>
      <c r="B26861" s="1">
        <v>44.0</v>
      </c>
      <c r="C26861" s="1">
        <v>2.5</v>
      </c>
      <c r="D26861" s="2">
        <v>37980.672847222224</v>
      </c>
    </row>
    <row r="26862">
      <c r="A26862" s="1">
        <v>6192.0</v>
      </c>
      <c r="B26862" s="1">
        <v>44.0</v>
      </c>
      <c r="C26862" s="1">
        <v>4.0</v>
      </c>
      <c r="D26862" s="2">
        <v>40225.070856481485</v>
      </c>
    </row>
    <row r="26863">
      <c r="A26863" s="1">
        <v>6231.0</v>
      </c>
      <c r="B26863" s="1">
        <v>44.0</v>
      </c>
      <c r="C26863" s="1">
        <v>2.0</v>
      </c>
      <c r="D26863" s="2">
        <v>39381.81655092593</v>
      </c>
    </row>
    <row r="26864">
      <c r="A26864" s="1">
        <v>6232.0</v>
      </c>
      <c r="B26864" s="1">
        <v>44.0</v>
      </c>
      <c r="C26864" s="1">
        <v>2.0</v>
      </c>
      <c r="D26864" s="2">
        <v>39056.776967592596</v>
      </c>
    </row>
    <row r="26865">
      <c r="A26865" s="1">
        <v>6235.0</v>
      </c>
      <c r="B26865" s="1">
        <v>44.0</v>
      </c>
      <c r="C26865" s="1">
        <v>3.0</v>
      </c>
      <c r="D26865" s="2">
        <v>35239.37601851852</v>
      </c>
    </row>
    <row r="26866">
      <c r="A26866" s="1">
        <v>6251.0</v>
      </c>
      <c r="B26866" s="1">
        <v>44.0</v>
      </c>
      <c r="C26866" s="1">
        <v>3.5</v>
      </c>
      <c r="D26866" s="2">
        <v>41243.649143518516</v>
      </c>
    </row>
    <row r="26867">
      <c r="A26867" s="1">
        <v>6261.0</v>
      </c>
      <c r="B26867" s="1">
        <v>44.0</v>
      </c>
      <c r="C26867" s="1">
        <v>3.5</v>
      </c>
      <c r="D26867" s="2">
        <v>39749.88630787037</v>
      </c>
    </row>
    <row r="26868">
      <c r="A26868" s="1">
        <v>6263.0</v>
      </c>
      <c r="B26868" s="1">
        <v>44.0</v>
      </c>
      <c r="C26868" s="1">
        <v>4.0</v>
      </c>
      <c r="D26868" s="2">
        <v>35254.58363425926</v>
      </c>
    </row>
    <row r="26869">
      <c r="A26869" s="1">
        <v>6266.0</v>
      </c>
      <c r="B26869" s="1">
        <v>44.0</v>
      </c>
      <c r="C26869" s="1">
        <v>5.0</v>
      </c>
      <c r="D26869" s="2">
        <v>35368.43141203704</v>
      </c>
    </row>
    <row r="26870">
      <c r="A26870" s="1">
        <v>6276.0</v>
      </c>
      <c r="B26870" s="1">
        <v>44.0</v>
      </c>
      <c r="C26870" s="1">
        <v>4.0</v>
      </c>
      <c r="D26870" s="2">
        <v>35200.21892361111</v>
      </c>
    </row>
    <row r="26871">
      <c r="A26871" s="1">
        <v>6288.0</v>
      </c>
      <c r="B26871" s="1">
        <v>44.0</v>
      </c>
      <c r="C26871" s="1">
        <v>3.5</v>
      </c>
      <c r="D26871" s="2">
        <v>40520.78648148148</v>
      </c>
    </row>
    <row r="26872">
      <c r="A26872" s="1">
        <v>6298.0</v>
      </c>
      <c r="B26872" s="1">
        <v>44.0</v>
      </c>
      <c r="C26872" s="1">
        <v>1.5</v>
      </c>
      <c r="D26872" s="2">
        <v>39496.84851851852</v>
      </c>
    </row>
    <row r="26873">
      <c r="A26873" s="1">
        <v>6307.0</v>
      </c>
      <c r="B26873" s="1">
        <v>44.0</v>
      </c>
      <c r="C26873" s="1">
        <v>0.5</v>
      </c>
      <c r="D26873" s="2">
        <v>39475.943773148145</v>
      </c>
    </row>
    <row r="26874">
      <c r="A26874" s="1">
        <v>6314.0</v>
      </c>
      <c r="B26874" s="1">
        <v>44.0</v>
      </c>
      <c r="C26874" s="1">
        <v>2.0</v>
      </c>
      <c r="D26874" s="2">
        <v>38202.908680555556</v>
      </c>
    </row>
    <row r="26875">
      <c r="A26875" s="1">
        <v>6318.0</v>
      </c>
      <c r="B26875" s="1">
        <v>44.0</v>
      </c>
      <c r="C26875" s="1">
        <v>3.0</v>
      </c>
      <c r="D26875" s="2">
        <v>38889.80899305556</v>
      </c>
    </row>
    <row r="26876">
      <c r="A26876" s="1">
        <v>6324.0</v>
      </c>
      <c r="B26876" s="1">
        <v>44.0</v>
      </c>
      <c r="C26876" s="1">
        <v>3.0</v>
      </c>
      <c r="D26876" s="2">
        <v>39402.99858796296</v>
      </c>
    </row>
    <row r="26877">
      <c r="A26877" s="1">
        <v>6328.0</v>
      </c>
      <c r="B26877" s="1">
        <v>44.0</v>
      </c>
      <c r="C26877" s="1">
        <v>2.5</v>
      </c>
      <c r="D26877" s="2">
        <v>38337.008252314816</v>
      </c>
    </row>
    <row r="26878">
      <c r="A26878" s="1">
        <v>6346.0</v>
      </c>
      <c r="B26878" s="1">
        <v>44.0</v>
      </c>
      <c r="C26878" s="1">
        <v>2.0</v>
      </c>
      <c r="D26878" s="2">
        <v>38901.82599537037</v>
      </c>
    </row>
    <row r="26879">
      <c r="A26879" s="1">
        <v>6349.0</v>
      </c>
      <c r="B26879" s="1">
        <v>44.0</v>
      </c>
      <c r="C26879" s="1">
        <v>1.5</v>
      </c>
      <c r="D26879" s="2">
        <v>38507.566030092596</v>
      </c>
    </row>
    <row r="26880">
      <c r="A26880" s="1">
        <v>6369.0</v>
      </c>
      <c r="B26880" s="1">
        <v>44.0</v>
      </c>
      <c r="C26880" s="1">
        <v>3.0</v>
      </c>
      <c r="D26880" s="2">
        <v>39044.93914351852</v>
      </c>
    </row>
    <row r="26881">
      <c r="A26881" s="1">
        <v>6376.0</v>
      </c>
      <c r="B26881" s="1">
        <v>44.0</v>
      </c>
      <c r="C26881" s="1">
        <v>1.0</v>
      </c>
      <c r="D26881" s="2">
        <v>41383.924212962964</v>
      </c>
    </row>
    <row r="26882">
      <c r="A26882" s="1">
        <v>6378.0</v>
      </c>
      <c r="B26882" s="1">
        <v>44.0</v>
      </c>
      <c r="C26882" s="1">
        <v>4.0</v>
      </c>
      <c r="D26882" s="2">
        <v>40367.598333333335</v>
      </c>
    </row>
    <row r="26883">
      <c r="A26883" s="1">
        <v>6383.0</v>
      </c>
      <c r="B26883" s="1">
        <v>44.0</v>
      </c>
      <c r="C26883" s="1">
        <v>3.0</v>
      </c>
      <c r="D26883" s="2">
        <v>35220.499340277776</v>
      </c>
    </row>
    <row r="26884">
      <c r="A26884" s="1">
        <v>6409.0</v>
      </c>
      <c r="B26884" s="1">
        <v>44.0</v>
      </c>
      <c r="C26884" s="1">
        <v>3.0</v>
      </c>
      <c r="D26884" s="2">
        <v>35193.79728009259</v>
      </c>
    </row>
    <row r="26885">
      <c r="A26885" s="1">
        <v>6430.0</v>
      </c>
      <c r="B26885" s="1">
        <v>44.0</v>
      </c>
      <c r="C26885" s="1">
        <v>2.5</v>
      </c>
      <c r="D26885" s="2">
        <v>38141.79174768519</v>
      </c>
    </row>
    <row r="26886">
      <c r="A26886" s="1">
        <v>6431.0</v>
      </c>
      <c r="B26886" s="1">
        <v>44.0</v>
      </c>
      <c r="C26886" s="1">
        <v>4.0</v>
      </c>
      <c r="D26886" s="2">
        <v>40862.50199074074</v>
      </c>
    </row>
    <row r="26887">
      <c r="A26887" s="1">
        <v>6460.0</v>
      </c>
      <c r="B26887" s="1">
        <v>44.0</v>
      </c>
      <c r="C26887" s="1">
        <v>4.0</v>
      </c>
      <c r="D26887" s="2">
        <v>35360.5381712963</v>
      </c>
    </row>
    <row r="26888">
      <c r="A26888" s="1">
        <v>6462.0</v>
      </c>
      <c r="B26888" s="1">
        <v>44.0</v>
      </c>
      <c r="C26888" s="1">
        <v>4.0</v>
      </c>
      <c r="D26888" s="2">
        <v>35381.55619212963</v>
      </c>
    </row>
    <row r="26889">
      <c r="A26889" s="1">
        <v>6482.0</v>
      </c>
      <c r="B26889" s="1">
        <v>44.0</v>
      </c>
      <c r="C26889" s="1">
        <v>4.0</v>
      </c>
      <c r="D26889" s="2">
        <v>37074.283680555556</v>
      </c>
    </row>
    <row r="26890">
      <c r="A26890" s="1">
        <v>6486.0</v>
      </c>
      <c r="B26890" s="1">
        <v>44.0</v>
      </c>
      <c r="C26890" s="1">
        <v>3.0</v>
      </c>
      <c r="D26890" s="2">
        <v>35360.766064814816</v>
      </c>
    </row>
    <row r="26891">
      <c r="A26891" s="1">
        <v>6535.0</v>
      </c>
      <c r="B26891" s="1">
        <v>44.0</v>
      </c>
      <c r="C26891" s="1">
        <v>3.0</v>
      </c>
      <c r="D26891" s="2">
        <v>35256.506203703706</v>
      </c>
    </row>
    <row r="26892">
      <c r="A26892" s="1">
        <v>6540.0</v>
      </c>
      <c r="B26892" s="1">
        <v>44.0</v>
      </c>
      <c r="C26892" s="1">
        <v>3.0</v>
      </c>
      <c r="D26892" s="2">
        <v>36861.75907407407</v>
      </c>
    </row>
    <row r="26893">
      <c r="A26893" s="1">
        <v>6569.0</v>
      </c>
      <c r="B26893" s="1">
        <v>44.0</v>
      </c>
      <c r="C26893" s="1">
        <v>1.5</v>
      </c>
      <c r="D26893" s="2">
        <v>39373.069502314815</v>
      </c>
    </row>
    <row r="26894">
      <c r="A26894" s="1">
        <v>6605.0</v>
      </c>
      <c r="B26894" s="1">
        <v>44.0</v>
      </c>
      <c r="C26894" s="1">
        <v>3.0</v>
      </c>
      <c r="D26894" s="2">
        <v>35241.97552083333</v>
      </c>
    </row>
    <row r="26895">
      <c r="A26895" s="1">
        <v>6607.0</v>
      </c>
      <c r="B26895" s="1">
        <v>44.0</v>
      </c>
      <c r="C26895" s="1">
        <v>3.0</v>
      </c>
      <c r="D26895" s="2">
        <v>37247.30799768519</v>
      </c>
    </row>
    <row r="26896">
      <c r="A26896" s="1">
        <v>6622.0</v>
      </c>
      <c r="B26896" s="1">
        <v>44.0</v>
      </c>
      <c r="C26896" s="1">
        <v>2.5</v>
      </c>
      <c r="D26896" s="2">
        <v>37929.934224537035</v>
      </c>
    </row>
    <row r="26897">
      <c r="A26897" s="1">
        <v>6624.0</v>
      </c>
      <c r="B26897" s="1">
        <v>44.0</v>
      </c>
      <c r="C26897" s="1">
        <v>2.5</v>
      </c>
      <c r="D26897" s="2">
        <v>39798.494837962964</v>
      </c>
    </row>
    <row r="26898">
      <c r="A26898" s="1">
        <v>6639.0</v>
      </c>
      <c r="B26898" s="1">
        <v>44.0</v>
      </c>
      <c r="C26898" s="1">
        <v>3.0</v>
      </c>
      <c r="D26898" s="2">
        <v>35222.59033564815</v>
      </c>
    </row>
    <row r="26899">
      <c r="A26899" s="1">
        <v>6676.0</v>
      </c>
      <c r="B26899" s="1">
        <v>44.0</v>
      </c>
      <c r="C26899" s="1">
        <v>3.0</v>
      </c>
      <c r="D26899" s="2">
        <v>35242.45759259259</v>
      </c>
    </row>
    <row r="26900">
      <c r="A26900" s="1">
        <v>6685.0</v>
      </c>
      <c r="B26900" s="1">
        <v>44.0</v>
      </c>
      <c r="C26900" s="1">
        <v>4.5</v>
      </c>
      <c r="D26900" s="2">
        <v>38662.33314814815</v>
      </c>
    </row>
    <row r="26901">
      <c r="A26901" s="1">
        <v>6692.0</v>
      </c>
      <c r="B26901" s="1">
        <v>44.0</v>
      </c>
      <c r="C26901" s="1">
        <v>1.5</v>
      </c>
      <c r="D26901" s="2">
        <v>38563.914293981485</v>
      </c>
    </row>
    <row r="26902">
      <c r="A26902" s="1">
        <v>6719.0</v>
      </c>
      <c r="B26902" s="1">
        <v>44.0</v>
      </c>
      <c r="C26902" s="1">
        <v>2.5</v>
      </c>
      <c r="D26902" s="2">
        <v>38359.17076388889</v>
      </c>
    </row>
    <row r="26903">
      <c r="A26903" s="1">
        <v>6720.0</v>
      </c>
      <c r="B26903" s="1">
        <v>44.0</v>
      </c>
      <c r="C26903" s="1">
        <v>1.0</v>
      </c>
      <c r="D26903" s="2">
        <v>39751.11892361111</v>
      </c>
    </row>
    <row r="26904">
      <c r="A26904" s="1">
        <v>6739.0</v>
      </c>
      <c r="B26904" s="1">
        <v>44.0</v>
      </c>
      <c r="C26904" s="1">
        <v>1.0</v>
      </c>
      <c r="D26904" s="2">
        <v>36493.909780092596</v>
      </c>
    </row>
    <row r="26905">
      <c r="A26905" s="1">
        <v>6743.0</v>
      </c>
      <c r="B26905" s="1">
        <v>44.0</v>
      </c>
      <c r="C26905" s="1">
        <v>0.5</v>
      </c>
      <c r="D26905" s="2">
        <v>38506.05299768518</v>
      </c>
    </row>
    <row r="26906">
      <c r="A26906" s="1">
        <v>6744.0</v>
      </c>
      <c r="B26906" s="1">
        <v>44.0</v>
      </c>
      <c r="C26906" s="1">
        <v>4.0</v>
      </c>
      <c r="D26906" s="2">
        <v>37571.07027777778</v>
      </c>
    </row>
    <row r="26907">
      <c r="A26907" s="1">
        <v>6773.0</v>
      </c>
      <c r="B26907" s="1">
        <v>44.0</v>
      </c>
      <c r="C26907" s="1">
        <v>3.0</v>
      </c>
      <c r="D26907" s="2">
        <v>35226.39025462963</v>
      </c>
    </row>
    <row r="26908">
      <c r="A26908" s="1">
        <v>6784.0</v>
      </c>
      <c r="B26908" s="1">
        <v>44.0</v>
      </c>
      <c r="C26908" s="1">
        <v>3.0</v>
      </c>
      <c r="D26908" s="2">
        <v>35576.85686342593</v>
      </c>
    </row>
    <row r="26909">
      <c r="A26909" s="1">
        <v>6800.0</v>
      </c>
      <c r="B26909" s="1">
        <v>44.0</v>
      </c>
      <c r="C26909" s="1">
        <v>3.0</v>
      </c>
      <c r="D26909" s="2">
        <v>35454.470717592594</v>
      </c>
    </row>
    <row r="26910">
      <c r="A26910" s="1">
        <v>6804.0</v>
      </c>
      <c r="B26910" s="1">
        <v>44.0</v>
      </c>
      <c r="C26910" s="1">
        <v>4.0</v>
      </c>
      <c r="D26910" s="2">
        <v>35190.39592592593</v>
      </c>
    </row>
    <row r="26911">
      <c r="A26911" s="1">
        <v>6811.0</v>
      </c>
      <c r="B26911" s="1">
        <v>44.0</v>
      </c>
      <c r="C26911" s="1">
        <v>1.5</v>
      </c>
      <c r="D26911" s="2">
        <v>39750.195925925924</v>
      </c>
    </row>
    <row r="26912">
      <c r="A26912" s="1">
        <v>6832.0</v>
      </c>
      <c r="B26912" s="1">
        <v>44.0</v>
      </c>
      <c r="C26912" s="1">
        <v>2.5</v>
      </c>
      <c r="D26912" s="2">
        <v>41844.389085648145</v>
      </c>
    </row>
    <row r="26913">
      <c r="A26913" s="1">
        <v>6843.0</v>
      </c>
      <c r="B26913" s="1">
        <v>44.0</v>
      </c>
      <c r="C26913" s="1">
        <v>1.0</v>
      </c>
      <c r="D26913" s="2">
        <v>38165.815613425926</v>
      </c>
    </row>
    <row r="26914">
      <c r="A26914" s="1">
        <v>6873.0</v>
      </c>
      <c r="B26914" s="1">
        <v>44.0</v>
      </c>
      <c r="C26914" s="1">
        <v>3.0</v>
      </c>
      <c r="D26914" s="2">
        <v>37459.96685185185</v>
      </c>
    </row>
    <row r="26915">
      <c r="A26915" s="1">
        <v>6874.0</v>
      </c>
      <c r="B26915" s="1">
        <v>44.0</v>
      </c>
      <c r="C26915" s="1">
        <v>2.0</v>
      </c>
      <c r="D26915" s="2">
        <v>40347.07954861111</v>
      </c>
    </row>
    <row r="26916">
      <c r="A26916" s="1">
        <v>6881.0</v>
      </c>
      <c r="B26916" s="1">
        <v>44.0</v>
      </c>
      <c r="C26916" s="1">
        <v>2.0</v>
      </c>
      <c r="D26916" s="2">
        <v>38640.65284722222</v>
      </c>
    </row>
    <row r="26917">
      <c r="A26917" s="1">
        <v>6884.0</v>
      </c>
      <c r="B26917" s="1">
        <v>44.0</v>
      </c>
      <c r="C26917" s="1">
        <v>4.0</v>
      </c>
      <c r="D26917" s="2">
        <v>36710.252916666665</v>
      </c>
    </row>
    <row r="26918">
      <c r="A26918" s="1">
        <v>6916.0</v>
      </c>
      <c r="B26918" s="1">
        <v>44.0</v>
      </c>
      <c r="C26918" s="1">
        <v>3.0</v>
      </c>
      <c r="D26918" s="2">
        <v>40959.27974537037</v>
      </c>
    </row>
    <row r="26919">
      <c r="A26919" s="1">
        <v>6924.0</v>
      </c>
      <c r="B26919" s="1">
        <v>44.0</v>
      </c>
      <c r="C26919" s="1">
        <v>2.0</v>
      </c>
      <c r="D26919" s="2">
        <v>35238.52614583333</v>
      </c>
    </row>
    <row r="26920">
      <c r="A26920" s="1">
        <v>6959.0</v>
      </c>
      <c r="B26920" s="1">
        <v>44.0</v>
      </c>
      <c r="C26920" s="1">
        <v>5.0</v>
      </c>
      <c r="D26920" s="2">
        <v>35223.98643518519</v>
      </c>
    </row>
    <row r="26921">
      <c r="A26921" s="1">
        <v>6976.0</v>
      </c>
      <c r="B26921" s="1">
        <v>44.0</v>
      </c>
      <c r="C26921" s="1">
        <v>1.0</v>
      </c>
      <c r="D26921" s="2">
        <v>38592.09699074074</v>
      </c>
    </row>
    <row r="26922">
      <c r="A26922" s="1">
        <v>7021.0</v>
      </c>
      <c r="B26922" s="1">
        <v>44.0</v>
      </c>
      <c r="C26922" s="1">
        <v>1.0</v>
      </c>
      <c r="D26922" s="2">
        <v>35338.53800925926</v>
      </c>
    </row>
    <row r="26923">
      <c r="A26923" s="1">
        <v>7032.0</v>
      </c>
      <c r="B26923" s="1">
        <v>44.0</v>
      </c>
      <c r="C26923" s="1">
        <v>4.0</v>
      </c>
      <c r="D26923" s="2">
        <v>37651.83314814815</v>
      </c>
    </row>
    <row r="26924">
      <c r="A26924" s="1">
        <v>7044.0</v>
      </c>
      <c r="B26924" s="1">
        <v>44.0</v>
      </c>
      <c r="C26924" s="1">
        <v>3.0</v>
      </c>
      <c r="D26924" s="2">
        <v>35178.570069444446</v>
      </c>
    </row>
    <row r="26925">
      <c r="A26925" s="1">
        <v>7046.0</v>
      </c>
      <c r="B26925" s="1">
        <v>44.0</v>
      </c>
      <c r="C26925" s="1">
        <v>3.0</v>
      </c>
      <c r="D26925" s="2">
        <v>40381.64864583333</v>
      </c>
    </row>
    <row r="26926">
      <c r="A26926" s="1">
        <v>7067.0</v>
      </c>
      <c r="B26926" s="1">
        <v>44.0</v>
      </c>
      <c r="C26926" s="1">
        <v>2.0</v>
      </c>
      <c r="D26926" s="2">
        <v>35749.876180555555</v>
      </c>
    </row>
    <row r="26927">
      <c r="A26927" s="1">
        <v>7087.0</v>
      </c>
      <c r="B26927" s="1">
        <v>44.0</v>
      </c>
      <c r="C26927" s="1">
        <v>3.0</v>
      </c>
      <c r="D26927" s="2">
        <v>35259.02297453704</v>
      </c>
    </row>
    <row r="26928">
      <c r="A26928" s="1">
        <v>7096.0</v>
      </c>
      <c r="B26928" s="1">
        <v>44.0</v>
      </c>
      <c r="C26928" s="1">
        <v>4.0</v>
      </c>
      <c r="D26928" s="2">
        <v>36852.12951388889</v>
      </c>
    </row>
    <row r="26929">
      <c r="A26929" s="1">
        <v>7110.0</v>
      </c>
      <c r="B26929" s="1">
        <v>44.0</v>
      </c>
      <c r="C26929" s="1">
        <v>3.5</v>
      </c>
      <c r="D26929" s="2">
        <v>39451.63841435185</v>
      </c>
    </row>
    <row r="26930">
      <c r="A26930" s="1">
        <v>7112.0</v>
      </c>
      <c r="B26930" s="1">
        <v>44.0</v>
      </c>
      <c r="C26930" s="1">
        <v>1.0</v>
      </c>
      <c r="D26930" s="2">
        <v>39456.67285879629</v>
      </c>
    </row>
    <row r="26931">
      <c r="A26931" s="1">
        <v>7117.0</v>
      </c>
      <c r="B26931" s="1">
        <v>44.0</v>
      </c>
      <c r="C26931" s="1">
        <v>4.0</v>
      </c>
      <c r="D26931" s="2">
        <v>36020.59788194444</v>
      </c>
    </row>
    <row r="26932">
      <c r="A26932" s="1">
        <v>7120.0</v>
      </c>
      <c r="B26932" s="1">
        <v>44.0</v>
      </c>
      <c r="C26932" s="1">
        <v>2.5</v>
      </c>
      <c r="D26932" s="2">
        <v>39174.82638888889</v>
      </c>
    </row>
    <row r="26933">
      <c r="A26933" s="1">
        <v>32.0</v>
      </c>
      <c r="B26933" s="1">
        <v>45.0</v>
      </c>
      <c r="C26933" s="1">
        <v>3.0</v>
      </c>
      <c r="D26933" s="2">
        <v>35360.238541666666</v>
      </c>
    </row>
    <row r="26934">
      <c r="A26934" s="1">
        <v>34.0</v>
      </c>
      <c r="B26934" s="1">
        <v>45.0</v>
      </c>
      <c r="C26934" s="1">
        <v>4.0</v>
      </c>
      <c r="D26934" s="2">
        <v>35366.57369212963</v>
      </c>
    </row>
    <row r="26935">
      <c r="A26935" s="1">
        <v>46.0</v>
      </c>
      <c r="B26935" s="1">
        <v>45.0</v>
      </c>
      <c r="C26935" s="1">
        <v>5.0</v>
      </c>
      <c r="D26935" s="2">
        <v>35364.78146990741</v>
      </c>
    </row>
    <row r="26936">
      <c r="A26936" s="1">
        <v>56.0</v>
      </c>
      <c r="B26936" s="1">
        <v>45.0</v>
      </c>
      <c r="C26936" s="1">
        <v>3.0</v>
      </c>
      <c r="D26936" s="2">
        <v>36763.79608796296</v>
      </c>
    </row>
    <row r="26937">
      <c r="A26937" s="1">
        <v>58.0</v>
      </c>
      <c r="B26937" s="1">
        <v>45.0</v>
      </c>
      <c r="C26937" s="1">
        <v>3.5</v>
      </c>
      <c r="D26937" s="2">
        <v>38810.429976851854</v>
      </c>
    </row>
    <row r="26938">
      <c r="A26938" s="1">
        <v>69.0</v>
      </c>
      <c r="B26938" s="1">
        <v>45.0</v>
      </c>
      <c r="C26938" s="1">
        <v>1.0</v>
      </c>
      <c r="D26938" s="2">
        <v>35601.55237268518</v>
      </c>
    </row>
    <row r="26939">
      <c r="A26939" s="1">
        <v>91.0</v>
      </c>
      <c r="B26939" s="1">
        <v>45.0</v>
      </c>
      <c r="C26939" s="1">
        <v>3.5</v>
      </c>
      <c r="D26939" s="2">
        <v>38607.289085648146</v>
      </c>
    </row>
    <row r="26940">
      <c r="A26940" s="1">
        <v>101.0</v>
      </c>
      <c r="B26940" s="1">
        <v>45.0</v>
      </c>
      <c r="C26940" s="1">
        <v>4.0</v>
      </c>
      <c r="D26940" s="2">
        <v>35248.697650462964</v>
      </c>
    </row>
    <row r="26941">
      <c r="A26941" s="1">
        <v>104.0</v>
      </c>
      <c r="B26941" s="1">
        <v>45.0</v>
      </c>
      <c r="C26941" s="1">
        <v>4.0</v>
      </c>
      <c r="D26941" s="2">
        <v>36506.532488425924</v>
      </c>
    </row>
    <row r="26942">
      <c r="A26942" s="1">
        <v>108.0</v>
      </c>
      <c r="B26942" s="1">
        <v>45.0</v>
      </c>
      <c r="C26942" s="1">
        <v>3.0</v>
      </c>
      <c r="D26942" s="2">
        <v>35251.53456018519</v>
      </c>
    </row>
    <row r="26943">
      <c r="A26943" s="1">
        <v>124.0</v>
      </c>
      <c r="B26943" s="1">
        <v>45.0</v>
      </c>
      <c r="C26943" s="1">
        <v>5.0</v>
      </c>
      <c r="D26943" s="2">
        <v>38699.52017361111</v>
      </c>
    </row>
    <row r="26944">
      <c r="A26944" s="1">
        <v>130.0</v>
      </c>
      <c r="B26944" s="1">
        <v>45.0</v>
      </c>
      <c r="C26944" s="1">
        <v>3.0</v>
      </c>
      <c r="D26944" s="2">
        <v>35448.42744212963</v>
      </c>
    </row>
    <row r="26945">
      <c r="A26945" s="1">
        <v>132.0</v>
      </c>
      <c r="B26945" s="1">
        <v>45.0</v>
      </c>
      <c r="C26945" s="1">
        <v>5.0</v>
      </c>
      <c r="D26945" s="2">
        <v>38462.53481481481</v>
      </c>
    </row>
    <row r="26946">
      <c r="A26946" s="1">
        <v>134.0</v>
      </c>
      <c r="B26946" s="1">
        <v>45.0</v>
      </c>
      <c r="C26946" s="1">
        <v>4.0</v>
      </c>
      <c r="D26946" s="2">
        <v>36511.291446759256</v>
      </c>
    </row>
    <row r="26947">
      <c r="A26947" s="1">
        <v>140.0</v>
      </c>
      <c r="B26947" s="1">
        <v>45.0</v>
      </c>
      <c r="C26947" s="1">
        <v>4.0</v>
      </c>
      <c r="D26947" s="2">
        <v>35731.073912037034</v>
      </c>
    </row>
    <row r="26948">
      <c r="A26948" s="1">
        <v>144.0</v>
      </c>
      <c r="B26948" s="1">
        <v>45.0</v>
      </c>
      <c r="C26948" s="1">
        <v>5.0</v>
      </c>
      <c r="D26948" s="2">
        <v>36591.973495370374</v>
      </c>
    </row>
    <row r="26949">
      <c r="A26949" s="1">
        <v>156.0</v>
      </c>
      <c r="B26949" s="1">
        <v>45.0</v>
      </c>
      <c r="C26949" s="1">
        <v>2.0</v>
      </c>
      <c r="D26949" s="2">
        <v>37609.84197916667</v>
      </c>
    </row>
    <row r="26950">
      <c r="A26950" s="1">
        <v>158.0</v>
      </c>
      <c r="B26950" s="1">
        <v>45.0</v>
      </c>
      <c r="C26950" s="1">
        <v>4.0</v>
      </c>
      <c r="D26950" s="2">
        <v>35322.87484953704</v>
      </c>
    </row>
    <row r="26951">
      <c r="A26951" s="1">
        <v>160.0</v>
      </c>
      <c r="B26951" s="1">
        <v>45.0</v>
      </c>
      <c r="C26951" s="1">
        <v>3.0</v>
      </c>
      <c r="D26951" s="2">
        <v>35214.93920138889</v>
      </c>
    </row>
    <row r="26952">
      <c r="A26952" s="1">
        <v>202.0</v>
      </c>
      <c r="B26952" s="1">
        <v>45.0</v>
      </c>
      <c r="C26952" s="1">
        <v>3.0</v>
      </c>
      <c r="D26952" s="2">
        <v>35196.98295138889</v>
      </c>
    </row>
    <row r="26953">
      <c r="A26953" s="1">
        <v>227.0</v>
      </c>
      <c r="B26953" s="1">
        <v>45.0</v>
      </c>
      <c r="C26953" s="1">
        <v>2.5</v>
      </c>
      <c r="D26953" s="2">
        <v>38085.53991898148</v>
      </c>
    </row>
    <row r="26954">
      <c r="A26954" s="1">
        <v>278.0</v>
      </c>
      <c r="B26954" s="1">
        <v>45.0</v>
      </c>
      <c r="C26954" s="1">
        <v>4.0</v>
      </c>
      <c r="D26954" s="2">
        <v>38097.14200231482</v>
      </c>
    </row>
    <row r="26955">
      <c r="A26955" s="1">
        <v>292.0</v>
      </c>
      <c r="B26955" s="1">
        <v>45.0</v>
      </c>
      <c r="C26955" s="1">
        <v>3.0</v>
      </c>
      <c r="D26955" s="2">
        <v>35306.277708333335</v>
      </c>
    </row>
    <row r="26956">
      <c r="A26956" s="1">
        <v>295.0</v>
      </c>
      <c r="B26956" s="1">
        <v>45.0</v>
      </c>
      <c r="C26956" s="1">
        <v>3.0</v>
      </c>
      <c r="D26956" s="2">
        <v>35568.6583912037</v>
      </c>
    </row>
    <row r="26957">
      <c r="A26957" s="1">
        <v>298.0</v>
      </c>
      <c r="B26957" s="1">
        <v>45.0</v>
      </c>
      <c r="C26957" s="1">
        <v>3.0</v>
      </c>
      <c r="D26957" s="2">
        <v>37054.891851851855</v>
      </c>
    </row>
    <row r="26958">
      <c r="A26958" s="1">
        <v>330.0</v>
      </c>
      <c r="B26958" s="1">
        <v>45.0</v>
      </c>
      <c r="C26958" s="1">
        <v>3.0</v>
      </c>
      <c r="D26958" s="2">
        <v>35204.737604166665</v>
      </c>
    </row>
    <row r="26959">
      <c r="A26959" s="1">
        <v>341.0</v>
      </c>
      <c r="B26959" s="1">
        <v>45.0</v>
      </c>
      <c r="C26959" s="1">
        <v>2.5</v>
      </c>
      <c r="D26959" s="2">
        <v>38260.714155092595</v>
      </c>
    </row>
    <row r="26960">
      <c r="A26960" s="1">
        <v>374.0</v>
      </c>
      <c r="B26960" s="1">
        <v>45.0</v>
      </c>
      <c r="C26960" s="1">
        <v>3.0</v>
      </c>
      <c r="D26960" s="2">
        <v>35383.36555555555</v>
      </c>
    </row>
    <row r="26961">
      <c r="A26961" s="1">
        <v>389.0</v>
      </c>
      <c r="B26961" s="1">
        <v>45.0</v>
      </c>
      <c r="C26961" s="1">
        <v>2.0</v>
      </c>
      <c r="D26961" s="2">
        <v>35825.02611111111</v>
      </c>
    </row>
    <row r="26962">
      <c r="A26962" s="1">
        <v>390.0</v>
      </c>
      <c r="B26962" s="1">
        <v>45.0</v>
      </c>
      <c r="C26962" s="1">
        <v>4.0</v>
      </c>
      <c r="D26962" s="2">
        <v>35297.67366898148</v>
      </c>
    </row>
    <row r="26963">
      <c r="A26963" s="1">
        <v>401.0</v>
      </c>
      <c r="B26963" s="1">
        <v>45.0</v>
      </c>
      <c r="C26963" s="1">
        <v>4.0</v>
      </c>
      <c r="D26963" s="2">
        <v>35372.819027777776</v>
      </c>
    </row>
    <row r="26964">
      <c r="A26964" s="1">
        <v>413.0</v>
      </c>
      <c r="B26964" s="1">
        <v>45.0</v>
      </c>
      <c r="C26964" s="1">
        <v>4.0</v>
      </c>
      <c r="D26964" s="2">
        <v>38632.753171296295</v>
      </c>
    </row>
    <row r="26965">
      <c r="A26965" s="1">
        <v>424.0</v>
      </c>
      <c r="B26965" s="1">
        <v>45.0</v>
      </c>
      <c r="C26965" s="1">
        <v>4.0</v>
      </c>
      <c r="D26965" s="2">
        <v>38301.14063657408</v>
      </c>
    </row>
    <row r="26966">
      <c r="A26966" s="1">
        <v>435.0</v>
      </c>
      <c r="B26966" s="1">
        <v>45.0</v>
      </c>
      <c r="C26966" s="1">
        <v>3.0</v>
      </c>
      <c r="D26966" s="2">
        <v>35354.37148148148</v>
      </c>
    </row>
    <row r="26967">
      <c r="A26967" s="1">
        <v>463.0</v>
      </c>
      <c r="B26967" s="1">
        <v>45.0</v>
      </c>
      <c r="C26967" s="1">
        <v>4.0</v>
      </c>
      <c r="D26967" s="2">
        <v>35215.60810185185</v>
      </c>
    </row>
    <row r="26968">
      <c r="A26968" s="1">
        <v>465.0</v>
      </c>
      <c r="B26968" s="1">
        <v>45.0</v>
      </c>
      <c r="C26968" s="1">
        <v>4.0</v>
      </c>
      <c r="D26968" s="2">
        <v>35355.89523148148</v>
      </c>
    </row>
    <row r="26969">
      <c r="A26969" s="1">
        <v>494.0</v>
      </c>
      <c r="B26969" s="1">
        <v>45.0</v>
      </c>
      <c r="C26969" s="1">
        <v>2.0</v>
      </c>
      <c r="D26969" s="2">
        <v>35470.32827546296</v>
      </c>
    </row>
    <row r="26970">
      <c r="A26970" s="1">
        <v>509.0</v>
      </c>
      <c r="B26970" s="1">
        <v>45.0</v>
      </c>
      <c r="C26970" s="1">
        <v>5.0</v>
      </c>
      <c r="D26970" s="2">
        <v>35259.40085648148</v>
      </c>
    </row>
    <row r="26971">
      <c r="A26971" s="1">
        <v>549.0</v>
      </c>
      <c r="B26971" s="1">
        <v>45.0</v>
      </c>
      <c r="C26971" s="1">
        <v>5.0</v>
      </c>
      <c r="D26971" s="2">
        <v>37160.84409722222</v>
      </c>
    </row>
    <row r="26972">
      <c r="A26972" s="1">
        <v>579.0</v>
      </c>
      <c r="B26972" s="1">
        <v>45.0</v>
      </c>
      <c r="C26972" s="1">
        <v>4.0</v>
      </c>
      <c r="D26972" s="2">
        <v>35368.51358796296</v>
      </c>
    </row>
    <row r="26973">
      <c r="A26973" s="1">
        <v>587.0</v>
      </c>
      <c r="B26973" s="1">
        <v>45.0</v>
      </c>
      <c r="C26973" s="1">
        <v>3.0</v>
      </c>
      <c r="D26973" s="2">
        <v>36513.15162037037</v>
      </c>
    </row>
    <row r="26974">
      <c r="A26974" s="1">
        <v>601.0</v>
      </c>
      <c r="B26974" s="1">
        <v>45.0</v>
      </c>
      <c r="C26974" s="1">
        <v>5.0</v>
      </c>
      <c r="D26974" s="2">
        <v>35391.69278935185</v>
      </c>
    </row>
    <row r="26975">
      <c r="A26975" s="1">
        <v>603.0</v>
      </c>
      <c r="B26975" s="1">
        <v>45.0</v>
      </c>
      <c r="C26975" s="1">
        <v>3.0</v>
      </c>
      <c r="D26975" s="2">
        <v>35262.65540509259</v>
      </c>
    </row>
    <row r="26976">
      <c r="A26976" s="1">
        <v>620.0</v>
      </c>
      <c r="B26976" s="1">
        <v>45.0</v>
      </c>
      <c r="C26976" s="1">
        <v>4.0</v>
      </c>
      <c r="D26976" s="2">
        <v>36436.597962962966</v>
      </c>
    </row>
    <row r="26977">
      <c r="A26977" s="1">
        <v>632.0</v>
      </c>
      <c r="B26977" s="1">
        <v>45.0</v>
      </c>
      <c r="C26977" s="1">
        <v>3.5</v>
      </c>
      <c r="D26977" s="2">
        <v>37796.86666666667</v>
      </c>
    </row>
    <row r="26978">
      <c r="A26978" s="1">
        <v>648.0</v>
      </c>
      <c r="B26978" s="1">
        <v>45.0</v>
      </c>
      <c r="C26978" s="1">
        <v>3.0</v>
      </c>
      <c r="D26978" s="2">
        <v>36850.26872685185</v>
      </c>
    </row>
    <row r="26979">
      <c r="A26979" s="1">
        <v>699.0</v>
      </c>
      <c r="B26979" s="1">
        <v>45.0</v>
      </c>
      <c r="C26979" s="1">
        <v>3.0</v>
      </c>
      <c r="D26979" s="2">
        <v>36868.722650462965</v>
      </c>
    </row>
    <row r="26980">
      <c r="A26980" s="1">
        <v>705.0</v>
      </c>
      <c r="B26980" s="1">
        <v>45.0</v>
      </c>
      <c r="C26980" s="1">
        <v>2.0</v>
      </c>
      <c r="D26980" s="2">
        <v>35233.57946759259</v>
      </c>
    </row>
    <row r="26981">
      <c r="A26981" s="1">
        <v>721.0</v>
      </c>
      <c r="B26981" s="1">
        <v>45.0</v>
      </c>
      <c r="C26981" s="1">
        <v>4.0</v>
      </c>
      <c r="D26981" s="2">
        <v>35225.94082175926</v>
      </c>
    </row>
    <row r="26982">
      <c r="A26982" s="1">
        <v>725.0</v>
      </c>
      <c r="B26982" s="1">
        <v>45.0</v>
      </c>
      <c r="C26982" s="1">
        <v>4.0</v>
      </c>
      <c r="D26982" s="2">
        <v>35225.33929398148</v>
      </c>
    </row>
    <row r="26983">
      <c r="A26983" s="1">
        <v>750.0</v>
      </c>
      <c r="B26983" s="1">
        <v>45.0</v>
      </c>
      <c r="C26983" s="1">
        <v>4.0</v>
      </c>
      <c r="D26983" s="2">
        <v>35277.73590277778</v>
      </c>
    </row>
    <row r="26984">
      <c r="A26984" s="1">
        <v>754.0</v>
      </c>
      <c r="B26984" s="1">
        <v>45.0</v>
      </c>
      <c r="C26984" s="1">
        <v>2.0</v>
      </c>
      <c r="D26984" s="2">
        <v>35241.41357638889</v>
      </c>
    </row>
    <row r="26985">
      <c r="A26985" s="1">
        <v>761.0</v>
      </c>
      <c r="B26985" s="1">
        <v>45.0</v>
      </c>
      <c r="C26985" s="1">
        <v>2.0</v>
      </c>
      <c r="D26985" s="2">
        <v>36022.0444212963</v>
      </c>
    </row>
    <row r="26986">
      <c r="A26986" s="1">
        <v>775.0</v>
      </c>
      <c r="B26986" s="1">
        <v>45.0</v>
      </c>
      <c r="C26986" s="1">
        <v>4.0</v>
      </c>
      <c r="D26986" s="2">
        <v>38460.32815972222</v>
      </c>
    </row>
    <row r="26987">
      <c r="A26987" s="1">
        <v>846.0</v>
      </c>
      <c r="B26987" s="1">
        <v>45.0</v>
      </c>
      <c r="C26987" s="1">
        <v>3.0</v>
      </c>
      <c r="D26987" s="2">
        <v>38492.31680555556</v>
      </c>
    </row>
    <row r="26988">
      <c r="A26988" s="1">
        <v>892.0</v>
      </c>
      <c r="B26988" s="1">
        <v>45.0</v>
      </c>
      <c r="C26988" s="1">
        <v>2.0</v>
      </c>
      <c r="D26988" s="2">
        <v>36894.967777777776</v>
      </c>
    </row>
    <row r="26989">
      <c r="A26989" s="1">
        <v>903.0</v>
      </c>
      <c r="B26989" s="1">
        <v>45.0</v>
      </c>
      <c r="C26989" s="1">
        <v>4.0</v>
      </c>
      <c r="D26989" s="2">
        <v>36028.51710648148</v>
      </c>
    </row>
    <row r="26990">
      <c r="A26990" s="1">
        <v>907.0</v>
      </c>
      <c r="B26990" s="1">
        <v>45.0</v>
      </c>
      <c r="C26990" s="1">
        <v>2.0</v>
      </c>
      <c r="D26990" s="2">
        <v>38044.18615740741</v>
      </c>
    </row>
    <row r="26991">
      <c r="A26991" s="1">
        <v>936.0</v>
      </c>
      <c r="B26991" s="1">
        <v>45.0</v>
      </c>
      <c r="C26991" s="1">
        <v>4.0</v>
      </c>
      <c r="D26991" s="2">
        <v>36436.52878472222</v>
      </c>
    </row>
    <row r="26992">
      <c r="A26992" s="1">
        <v>978.0</v>
      </c>
      <c r="B26992" s="1">
        <v>45.0</v>
      </c>
      <c r="C26992" s="1">
        <v>2.0</v>
      </c>
      <c r="D26992" s="2">
        <v>36872.098229166666</v>
      </c>
    </row>
    <row r="26993">
      <c r="A26993" s="1">
        <v>986.0</v>
      </c>
      <c r="B26993" s="1">
        <v>45.0</v>
      </c>
      <c r="C26993" s="1">
        <v>1.0</v>
      </c>
      <c r="D26993" s="2">
        <v>35234.804606481484</v>
      </c>
    </row>
    <row r="26994">
      <c r="A26994" s="1">
        <v>1077.0</v>
      </c>
      <c r="B26994" s="1">
        <v>45.0</v>
      </c>
      <c r="C26994" s="1">
        <v>3.5</v>
      </c>
      <c r="D26994" s="2">
        <v>38516.513333333336</v>
      </c>
    </row>
    <row r="26995">
      <c r="A26995" s="1">
        <v>1087.0</v>
      </c>
      <c r="B26995" s="1">
        <v>45.0</v>
      </c>
      <c r="C26995" s="1">
        <v>5.0</v>
      </c>
      <c r="D26995" s="2">
        <v>35359.608252314814</v>
      </c>
    </row>
    <row r="26996">
      <c r="A26996" s="1">
        <v>1095.0</v>
      </c>
      <c r="B26996" s="1">
        <v>45.0</v>
      </c>
      <c r="C26996" s="1">
        <v>4.0</v>
      </c>
      <c r="D26996" s="2">
        <v>36453.40996527778</v>
      </c>
    </row>
    <row r="26997">
      <c r="A26997" s="1">
        <v>1117.0</v>
      </c>
      <c r="B26997" s="1">
        <v>45.0</v>
      </c>
      <c r="C26997" s="1">
        <v>3.0</v>
      </c>
      <c r="D26997" s="2">
        <v>35380.592997685184</v>
      </c>
    </row>
    <row r="26998">
      <c r="A26998" s="1">
        <v>1135.0</v>
      </c>
      <c r="B26998" s="1">
        <v>45.0</v>
      </c>
      <c r="C26998" s="1">
        <v>3.0</v>
      </c>
      <c r="D26998" s="2">
        <v>36612.31350694445</v>
      </c>
    </row>
    <row r="26999">
      <c r="A26999" s="1">
        <v>1143.0</v>
      </c>
      <c r="B26999" s="1">
        <v>45.0</v>
      </c>
      <c r="C26999" s="1">
        <v>3.0</v>
      </c>
      <c r="D26999" s="2">
        <v>35198.566712962966</v>
      </c>
    </row>
    <row r="27000">
      <c r="A27000" s="1">
        <v>1144.0</v>
      </c>
      <c r="B27000" s="1">
        <v>45.0</v>
      </c>
      <c r="C27000" s="1">
        <v>3.0</v>
      </c>
      <c r="D27000" s="2">
        <v>35395.90087962963</v>
      </c>
    </row>
    <row r="27001">
      <c r="A27001" s="1">
        <v>1152.0</v>
      </c>
      <c r="B27001" s="1">
        <v>45.0</v>
      </c>
      <c r="C27001" s="1">
        <v>3.0</v>
      </c>
      <c r="D27001" s="2">
        <v>38433.92818287037</v>
      </c>
    </row>
    <row r="27002">
      <c r="A27002" s="1">
        <v>1165.0</v>
      </c>
      <c r="B27002" s="1">
        <v>45.0</v>
      </c>
      <c r="C27002" s="1">
        <v>2.5</v>
      </c>
      <c r="D27002" s="2">
        <v>38243.89230324074</v>
      </c>
    </row>
    <row r="27003">
      <c r="A27003" s="1">
        <v>1223.0</v>
      </c>
      <c r="B27003" s="1">
        <v>45.0</v>
      </c>
      <c r="C27003" s="1">
        <v>2.0</v>
      </c>
      <c r="D27003" s="2">
        <v>35552.68615740741</v>
      </c>
    </row>
    <row r="27004">
      <c r="A27004" s="1">
        <v>1230.0</v>
      </c>
      <c r="B27004" s="1">
        <v>45.0</v>
      </c>
      <c r="C27004" s="1">
        <v>3.0</v>
      </c>
      <c r="D27004" s="2">
        <v>35216.36068287037</v>
      </c>
    </row>
    <row r="27005">
      <c r="A27005" s="1">
        <v>1242.0</v>
      </c>
      <c r="B27005" s="1">
        <v>45.0</v>
      </c>
      <c r="C27005" s="1">
        <v>2.0</v>
      </c>
      <c r="D27005" s="2">
        <v>36769.80199074074</v>
      </c>
    </row>
    <row r="27006">
      <c r="A27006" s="1">
        <v>1271.0</v>
      </c>
      <c r="B27006" s="1">
        <v>45.0</v>
      </c>
      <c r="C27006" s="1">
        <v>3.0</v>
      </c>
      <c r="D27006" s="2">
        <v>41343.52510416666</v>
      </c>
    </row>
    <row r="27007">
      <c r="A27007" s="1">
        <v>1276.0</v>
      </c>
      <c r="B27007" s="1">
        <v>45.0</v>
      </c>
      <c r="C27007" s="1">
        <v>4.0</v>
      </c>
      <c r="D27007" s="2">
        <v>35292.252974537034</v>
      </c>
    </row>
    <row r="27008">
      <c r="A27008" s="1">
        <v>1280.0</v>
      </c>
      <c r="B27008" s="1">
        <v>45.0</v>
      </c>
      <c r="C27008" s="1">
        <v>3.0</v>
      </c>
      <c r="D27008" s="2">
        <v>35241.94847222222</v>
      </c>
    </row>
    <row r="27009">
      <c r="A27009" s="1">
        <v>1296.0</v>
      </c>
      <c r="B27009" s="1">
        <v>45.0</v>
      </c>
      <c r="C27009" s="1">
        <v>3.0</v>
      </c>
      <c r="D27009" s="2">
        <v>36516.10486111111</v>
      </c>
    </row>
    <row r="27010">
      <c r="A27010" s="1">
        <v>1301.0</v>
      </c>
      <c r="B27010" s="1">
        <v>45.0</v>
      </c>
      <c r="C27010" s="1">
        <v>3.0</v>
      </c>
      <c r="D27010" s="2">
        <v>35487.641122685185</v>
      </c>
    </row>
    <row r="27011">
      <c r="A27011" s="1">
        <v>1307.0</v>
      </c>
      <c r="B27011" s="1">
        <v>45.0</v>
      </c>
      <c r="C27011" s="1">
        <v>4.0</v>
      </c>
      <c r="D27011" s="2">
        <v>36512.010775462964</v>
      </c>
    </row>
    <row r="27012">
      <c r="A27012" s="1">
        <v>1312.0</v>
      </c>
      <c r="B27012" s="1">
        <v>45.0</v>
      </c>
      <c r="C27012" s="1">
        <v>2.0</v>
      </c>
      <c r="D27012" s="2">
        <v>35691.30806712963</v>
      </c>
    </row>
    <row r="27013">
      <c r="A27013" s="1">
        <v>1350.0</v>
      </c>
      <c r="B27013" s="1">
        <v>45.0</v>
      </c>
      <c r="C27013" s="1">
        <v>3.0</v>
      </c>
      <c r="D27013" s="2">
        <v>37053.195</v>
      </c>
    </row>
    <row r="27014">
      <c r="A27014" s="1">
        <v>1352.0</v>
      </c>
      <c r="B27014" s="1">
        <v>45.0</v>
      </c>
      <c r="C27014" s="1">
        <v>4.0</v>
      </c>
      <c r="D27014" s="2">
        <v>36622.826631944445</v>
      </c>
    </row>
    <row r="27015">
      <c r="A27015" s="1">
        <v>1362.0</v>
      </c>
      <c r="B27015" s="1">
        <v>45.0</v>
      </c>
      <c r="C27015" s="1">
        <v>4.0</v>
      </c>
      <c r="D27015" s="2">
        <v>35330.446018518516</v>
      </c>
    </row>
    <row r="27016">
      <c r="A27016" s="1">
        <v>1367.0</v>
      </c>
      <c r="B27016" s="1">
        <v>45.0</v>
      </c>
      <c r="C27016" s="1">
        <v>2.0</v>
      </c>
      <c r="D27016" s="2">
        <v>35279.77931712963</v>
      </c>
    </row>
    <row r="27017">
      <c r="A27017" s="1">
        <v>1369.0</v>
      </c>
      <c r="B27017" s="1">
        <v>45.0</v>
      </c>
      <c r="C27017" s="1">
        <v>3.0</v>
      </c>
      <c r="D27017" s="2">
        <v>35249.60120370371</v>
      </c>
    </row>
    <row r="27018">
      <c r="A27018" s="1">
        <v>1372.0</v>
      </c>
      <c r="B27018" s="1">
        <v>45.0</v>
      </c>
      <c r="C27018" s="1">
        <v>3.0</v>
      </c>
      <c r="D27018" s="2">
        <v>36655.14496527778</v>
      </c>
    </row>
    <row r="27019">
      <c r="A27019" s="1">
        <v>1378.0</v>
      </c>
      <c r="B27019" s="1">
        <v>45.0</v>
      </c>
      <c r="C27019" s="1">
        <v>2.0</v>
      </c>
      <c r="D27019" s="2">
        <v>36038.07387731481</v>
      </c>
    </row>
    <row r="27020">
      <c r="A27020" s="1">
        <v>1402.0</v>
      </c>
      <c r="B27020" s="1">
        <v>45.0</v>
      </c>
      <c r="C27020" s="1">
        <v>5.0</v>
      </c>
      <c r="D27020" s="2">
        <v>35214.61225694444</v>
      </c>
    </row>
    <row r="27021">
      <c r="A27021" s="1">
        <v>1411.0</v>
      </c>
      <c r="B27021" s="1">
        <v>45.0</v>
      </c>
      <c r="C27021" s="1">
        <v>4.5</v>
      </c>
      <c r="D27021" s="2">
        <v>38234.28619212963</v>
      </c>
    </row>
    <row r="27022">
      <c r="A27022" s="1">
        <v>1417.0</v>
      </c>
      <c r="B27022" s="1">
        <v>45.0</v>
      </c>
      <c r="C27022" s="1">
        <v>3.0</v>
      </c>
      <c r="D27022" s="2">
        <v>35256.59392361111</v>
      </c>
    </row>
    <row r="27023">
      <c r="A27023" s="1">
        <v>1418.0</v>
      </c>
      <c r="B27023" s="1">
        <v>45.0</v>
      </c>
      <c r="C27023" s="1">
        <v>4.0</v>
      </c>
      <c r="D27023" s="2">
        <v>38213.82576388889</v>
      </c>
    </row>
    <row r="27024">
      <c r="A27024" s="1">
        <v>1421.0</v>
      </c>
      <c r="B27024" s="1">
        <v>45.0</v>
      </c>
      <c r="C27024" s="1">
        <v>3.0</v>
      </c>
      <c r="D27024" s="2">
        <v>38434.95560185185</v>
      </c>
    </row>
    <row r="27025">
      <c r="A27025" s="1">
        <v>1422.0</v>
      </c>
      <c r="B27025" s="1">
        <v>45.0</v>
      </c>
      <c r="C27025" s="1">
        <v>3.0</v>
      </c>
      <c r="D27025" s="2">
        <v>35286.7103125</v>
      </c>
    </row>
    <row r="27026">
      <c r="A27026" s="1">
        <v>1450.0</v>
      </c>
      <c r="B27026" s="1">
        <v>45.0</v>
      </c>
      <c r="C27026" s="1">
        <v>3.0</v>
      </c>
      <c r="D27026" s="2">
        <v>35211.46822916667</v>
      </c>
    </row>
    <row r="27027">
      <c r="A27027" s="1">
        <v>1463.0</v>
      </c>
      <c r="B27027" s="1">
        <v>45.0</v>
      </c>
      <c r="C27027" s="1">
        <v>3.0</v>
      </c>
      <c r="D27027" s="2">
        <v>38050.80064814815</v>
      </c>
    </row>
    <row r="27028">
      <c r="A27028" s="1">
        <v>1507.0</v>
      </c>
      <c r="B27028" s="1">
        <v>45.0</v>
      </c>
      <c r="C27028" s="1">
        <v>2.5</v>
      </c>
      <c r="D27028" s="2">
        <v>38769.37212962963</v>
      </c>
    </row>
    <row r="27029">
      <c r="A27029" s="1">
        <v>1523.0</v>
      </c>
      <c r="B27029" s="1">
        <v>45.0</v>
      </c>
      <c r="C27029" s="1">
        <v>4.0</v>
      </c>
      <c r="D27029" s="2">
        <v>38442.307754629626</v>
      </c>
    </row>
    <row r="27030">
      <c r="A27030" s="1">
        <v>1537.0</v>
      </c>
      <c r="B27030" s="1">
        <v>45.0</v>
      </c>
      <c r="C27030" s="1">
        <v>3.0</v>
      </c>
      <c r="D27030" s="2">
        <v>37111.809166666666</v>
      </c>
    </row>
    <row r="27031">
      <c r="A27031" s="1">
        <v>1560.0</v>
      </c>
      <c r="B27031" s="1">
        <v>45.0</v>
      </c>
      <c r="C27031" s="1">
        <v>3.0</v>
      </c>
      <c r="D27031" s="2">
        <v>37340.1046412037</v>
      </c>
    </row>
    <row r="27032">
      <c r="A27032" s="1">
        <v>1566.0</v>
      </c>
      <c r="B27032" s="1">
        <v>45.0</v>
      </c>
      <c r="C27032" s="1">
        <v>2.0</v>
      </c>
      <c r="D27032" s="2">
        <v>36111.953101851854</v>
      </c>
    </row>
    <row r="27033">
      <c r="A27033" s="1">
        <v>1568.0</v>
      </c>
      <c r="B27033" s="1">
        <v>45.0</v>
      </c>
      <c r="C27033" s="1">
        <v>3.5</v>
      </c>
      <c r="D27033" s="2">
        <v>38429.86146990741</v>
      </c>
    </row>
    <row r="27034">
      <c r="A27034" s="1">
        <v>1599.0</v>
      </c>
      <c r="B27034" s="1">
        <v>45.0</v>
      </c>
      <c r="C27034" s="1">
        <v>1.0</v>
      </c>
      <c r="D27034" s="2">
        <v>36629.68817129629</v>
      </c>
    </row>
    <row r="27035">
      <c r="A27035" s="1">
        <v>1617.0</v>
      </c>
      <c r="B27035" s="1">
        <v>45.0</v>
      </c>
      <c r="C27035" s="1">
        <v>3.0</v>
      </c>
      <c r="D27035" s="2">
        <v>35209.73835648148</v>
      </c>
    </row>
    <row r="27036">
      <c r="A27036" s="1">
        <v>1625.0</v>
      </c>
      <c r="B27036" s="1">
        <v>45.0</v>
      </c>
      <c r="C27036" s="1">
        <v>3.0</v>
      </c>
      <c r="D27036" s="2">
        <v>35412.750023148146</v>
      </c>
    </row>
    <row r="27037">
      <c r="A27037" s="1">
        <v>1627.0</v>
      </c>
      <c r="B27037" s="1">
        <v>45.0</v>
      </c>
      <c r="C27037" s="1">
        <v>5.0</v>
      </c>
      <c r="D27037" s="2">
        <v>37332.22167824074</v>
      </c>
    </row>
    <row r="27038">
      <c r="A27038" s="1">
        <v>1638.0</v>
      </c>
      <c r="B27038" s="1">
        <v>45.0</v>
      </c>
      <c r="C27038" s="1">
        <v>4.0</v>
      </c>
      <c r="D27038" s="2">
        <v>35247.98061342593</v>
      </c>
    </row>
    <row r="27039">
      <c r="A27039" s="1">
        <v>1640.0</v>
      </c>
      <c r="B27039" s="1">
        <v>45.0</v>
      </c>
      <c r="C27039" s="1">
        <v>2.5</v>
      </c>
      <c r="D27039" s="2">
        <v>38511.61466435185</v>
      </c>
    </row>
    <row r="27040">
      <c r="A27040" s="1">
        <v>1645.0</v>
      </c>
      <c r="B27040" s="1">
        <v>45.0</v>
      </c>
      <c r="C27040" s="1">
        <v>3.0</v>
      </c>
      <c r="D27040" s="2">
        <v>35242.7146875</v>
      </c>
    </row>
    <row r="27041">
      <c r="A27041" s="1">
        <v>1667.0</v>
      </c>
      <c r="B27041" s="1">
        <v>45.0</v>
      </c>
      <c r="C27041" s="1">
        <v>5.0</v>
      </c>
      <c r="D27041" s="2">
        <v>36545.16678240741</v>
      </c>
    </row>
    <row r="27042">
      <c r="A27042" s="1">
        <v>1676.0</v>
      </c>
      <c r="B27042" s="1">
        <v>45.0</v>
      </c>
      <c r="C27042" s="1">
        <v>3.0</v>
      </c>
      <c r="D27042" s="2">
        <v>36852.27481481482</v>
      </c>
    </row>
    <row r="27043">
      <c r="A27043" s="1">
        <v>1681.0</v>
      </c>
      <c r="B27043" s="1">
        <v>45.0</v>
      </c>
      <c r="C27043" s="1">
        <v>3.0</v>
      </c>
      <c r="D27043" s="2">
        <v>35336.80365740741</v>
      </c>
    </row>
    <row r="27044">
      <c r="A27044" s="1">
        <v>1685.0</v>
      </c>
      <c r="B27044" s="1">
        <v>45.0</v>
      </c>
      <c r="C27044" s="1">
        <v>3.0</v>
      </c>
      <c r="D27044" s="2">
        <v>35212.98684027778</v>
      </c>
    </row>
    <row r="27045">
      <c r="A27045" s="1">
        <v>1702.0</v>
      </c>
      <c r="B27045" s="1">
        <v>45.0</v>
      </c>
      <c r="C27045" s="1">
        <v>3.0</v>
      </c>
      <c r="D27045" s="2">
        <v>35216.425416666665</v>
      </c>
    </row>
    <row r="27046">
      <c r="A27046" s="1">
        <v>1729.0</v>
      </c>
      <c r="B27046" s="1">
        <v>45.0</v>
      </c>
      <c r="C27046" s="1">
        <v>5.0</v>
      </c>
      <c r="D27046" s="2">
        <v>36448.427152777775</v>
      </c>
    </row>
    <row r="27047">
      <c r="A27047" s="1">
        <v>1753.0</v>
      </c>
      <c r="B27047" s="1">
        <v>45.0</v>
      </c>
      <c r="C27047" s="1">
        <v>3.0</v>
      </c>
      <c r="D27047" s="2">
        <v>35335.56238425926</v>
      </c>
    </row>
    <row r="27048">
      <c r="A27048" s="1">
        <v>1771.0</v>
      </c>
      <c r="B27048" s="1">
        <v>45.0</v>
      </c>
      <c r="C27048" s="1">
        <v>3.0</v>
      </c>
      <c r="D27048" s="2">
        <v>35553.33607638889</v>
      </c>
    </row>
    <row r="27049">
      <c r="A27049" s="1">
        <v>1793.0</v>
      </c>
      <c r="B27049" s="1">
        <v>45.0</v>
      </c>
      <c r="C27049" s="1">
        <v>1.0</v>
      </c>
      <c r="D27049" s="2">
        <v>35347.61923611111</v>
      </c>
    </row>
    <row r="27050">
      <c r="A27050" s="1">
        <v>1807.0</v>
      </c>
      <c r="B27050" s="1">
        <v>45.0</v>
      </c>
      <c r="C27050" s="1">
        <v>5.0</v>
      </c>
      <c r="D27050" s="2">
        <v>35291.010567129626</v>
      </c>
    </row>
    <row r="27051">
      <c r="A27051" s="1">
        <v>1808.0</v>
      </c>
      <c r="B27051" s="1">
        <v>45.0</v>
      </c>
      <c r="C27051" s="1">
        <v>3.0</v>
      </c>
      <c r="D27051" s="2">
        <v>35365.59925925926</v>
      </c>
    </row>
    <row r="27052">
      <c r="A27052" s="1">
        <v>1849.0</v>
      </c>
      <c r="B27052" s="1">
        <v>45.0</v>
      </c>
      <c r="C27052" s="1">
        <v>3.5</v>
      </c>
      <c r="D27052" s="2">
        <v>39079.824583333335</v>
      </c>
    </row>
    <row r="27053">
      <c r="A27053" s="1">
        <v>1854.0</v>
      </c>
      <c r="B27053" s="1">
        <v>45.0</v>
      </c>
      <c r="C27053" s="1">
        <v>3.5</v>
      </c>
      <c r="D27053" s="2">
        <v>39081.86585648148</v>
      </c>
    </row>
    <row r="27054">
      <c r="A27054" s="1">
        <v>1858.0</v>
      </c>
      <c r="B27054" s="1">
        <v>45.0</v>
      </c>
      <c r="C27054" s="1">
        <v>3.0</v>
      </c>
      <c r="D27054" s="2">
        <v>37055.00525462963</v>
      </c>
    </row>
    <row r="27055">
      <c r="A27055" s="1">
        <v>1868.0</v>
      </c>
      <c r="B27055" s="1">
        <v>45.0</v>
      </c>
      <c r="C27055" s="1">
        <v>3.0</v>
      </c>
      <c r="D27055" s="2">
        <v>36019.874398148146</v>
      </c>
    </row>
    <row r="27056">
      <c r="A27056" s="1">
        <v>1881.0</v>
      </c>
      <c r="B27056" s="1">
        <v>45.0</v>
      </c>
      <c r="C27056" s="1">
        <v>4.0</v>
      </c>
      <c r="D27056" s="2">
        <v>35215.80929398148</v>
      </c>
    </row>
    <row r="27057">
      <c r="A27057" s="1">
        <v>1908.0</v>
      </c>
      <c r="B27057" s="1">
        <v>45.0</v>
      </c>
      <c r="C27057" s="1">
        <v>4.5</v>
      </c>
      <c r="D27057" s="2">
        <v>37762.800833333335</v>
      </c>
    </row>
    <row r="27058">
      <c r="A27058" s="1">
        <v>1930.0</v>
      </c>
      <c r="B27058" s="1">
        <v>45.0</v>
      </c>
      <c r="C27058" s="1">
        <v>2.5</v>
      </c>
      <c r="D27058" s="2">
        <v>39751.35925925926</v>
      </c>
    </row>
    <row r="27059">
      <c r="A27059" s="1">
        <v>1931.0</v>
      </c>
      <c r="B27059" s="1">
        <v>45.0</v>
      </c>
      <c r="C27059" s="1">
        <v>4.0</v>
      </c>
      <c r="D27059" s="2">
        <v>35392.75440972222</v>
      </c>
    </row>
    <row r="27060">
      <c r="A27060" s="1">
        <v>1937.0</v>
      </c>
      <c r="B27060" s="1">
        <v>45.0</v>
      </c>
      <c r="C27060" s="1">
        <v>4.0</v>
      </c>
      <c r="D27060" s="2">
        <v>37352.968090277776</v>
      </c>
    </row>
    <row r="27061">
      <c r="A27061" s="1">
        <v>1942.0</v>
      </c>
      <c r="B27061" s="1">
        <v>45.0</v>
      </c>
      <c r="C27061" s="1">
        <v>4.0</v>
      </c>
      <c r="D27061" s="2">
        <v>35999.12950231481</v>
      </c>
    </row>
    <row r="27062">
      <c r="A27062" s="1">
        <v>1952.0</v>
      </c>
      <c r="B27062" s="1">
        <v>45.0</v>
      </c>
      <c r="C27062" s="1">
        <v>1.0</v>
      </c>
      <c r="D27062" s="2">
        <v>36538.18943287037</v>
      </c>
    </row>
    <row r="27063">
      <c r="A27063" s="1">
        <v>1966.0</v>
      </c>
      <c r="B27063" s="1">
        <v>45.0</v>
      </c>
      <c r="C27063" s="1">
        <v>3.0</v>
      </c>
      <c r="D27063" s="2">
        <v>37597.85497685185</v>
      </c>
    </row>
    <row r="27064">
      <c r="A27064" s="1">
        <v>1970.0</v>
      </c>
      <c r="B27064" s="1">
        <v>45.0</v>
      </c>
      <c r="C27064" s="1">
        <v>5.0</v>
      </c>
      <c r="D27064" s="2">
        <v>36505.28965277778</v>
      </c>
    </row>
    <row r="27065">
      <c r="A27065" s="1">
        <v>1972.0</v>
      </c>
      <c r="B27065" s="1">
        <v>45.0</v>
      </c>
      <c r="C27065" s="1">
        <v>4.0</v>
      </c>
      <c r="D27065" s="2">
        <v>36831.52611111111</v>
      </c>
    </row>
    <row r="27066">
      <c r="A27066" s="1">
        <v>1983.0</v>
      </c>
      <c r="B27066" s="1">
        <v>45.0</v>
      </c>
      <c r="C27066" s="1">
        <v>4.0</v>
      </c>
      <c r="D27066" s="2">
        <v>35380.647210648145</v>
      </c>
    </row>
    <row r="27067">
      <c r="A27067" s="1">
        <v>1985.0</v>
      </c>
      <c r="B27067" s="1">
        <v>45.0</v>
      </c>
      <c r="C27067" s="1">
        <v>4.0</v>
      </c>
      <c r="D27067" s="2">
        <v>35303.76509259259</v>
      </c>
    </row>
    <row r="27068">
      <c r="A27068" s="1">
        <v>2019.0</v>
      </c>
      <c r="B27068" s="1">
        <v>45.0</v>
      </c>
      <c r="C27068" s="1">
        <v>4.0</v>
      </c>
      <c r="D27068" s="2">
        <v>38483.160150462965</v>
      </c>
    </row>
    <row r="27069">
      <c r="A27069" s="1">
        <v>2022.0</v>
      </c>
      <c r="B27069" s="1">
        <v>45.0</v>
      </c>
      <c r="C27069" s="1">
        <v>5.0</v>
      </c>
      <c r="D27069" s="2">
        <v>36698.67797453704</v>
      </c>
    </row>
    <row r="27070">
      <c r="A27070" s="1">
        <v>2051.0</v>
      </c>
      <c r="B27070" s="1">
        <v>45.0</v>
      </c>
      <c r="C27070" s="1">
        <v>4.0</v>
      </c>
      <c r="D27070" s="2">
        <v>38630.80949074074</v>
      </c>
    </row>
    <row r="27071">
      <c r="A27071" s="1">
        <v>2056.0</v>
      </c>
      <c r="B27071" s="1">
        <v>45.0</v>
      </c>
      <c r="C27071" s="1">
        <v>2.5</v>
      </c>
      <c r="D27071" s="2">
        <v>38433.971597222226</v>
      </c>
    </row>
    <row r="27072">
      <c r="A27072" s="1">
        <v>2071.0</v>
      </c>
      <c r="B27072" s="1">
        <v>45.0</v>
      </c>
      <c r="C27072" s="1">
        <v>3.0</v>
      </c>
      <c r="D27072" s="2">
        <v>38538.13717592593</v>
      </c>
    </row>
    <row r="27073">
      <c r="A27073" s="1">
        <v>2088.0</v>
      </c>
      <c r="B27073" s="1">
        <v>45.0</v>
      </c>
      <c r="C27073" s="1">
        <v>3.0</v>
      </c>
      <c r="D27073" s="2">
        <v>35464.46068287037</v>
      </c>
    </row>
    <row r="27074">
      <c r="A27074" s="1">
        <v>2098.0</v>
      </c>
      <c r="B27074" s="1">
        <v>45.0</v>
      </c>
      <c r="C27074" s="1">
        <v>1.0</v>
      </c>
      <c r="D27074" s="2">
        <v>35394.87710648148</v>
      </c>
    </row>
    <row r="27075">
      <c r="A27075" s="1">
        <v>2127.0</v>
      </c>
      <c r="B27075" s="1">
        <v>45.0</v>
      </c>
      <c r="C27075" s="1">
        <v>3.0</v>
      </c>
      <c r="D27075" s="2">
        <v>35309.8084375</v>
      </c>
    </row>
    <row r="27076">
      <c r="A27076" s="1">
        <v>2144.0</v>
      </c>
      <c r="B27076" s="1">
        <v>45.0</v>
      </c>
      <c r="C27076" s="1">
        <v>2.0</v>
      </c>
      <c r="D27076" s="2">
        <v>38433.47332175926</v>
      </c>
    </row>
    <row r="27077">
      <c r="A27077" s="1">
        <v>2158.0</v>
      </c>
      <c r="B27077" s="1">
        <v>45.0</v>
      </c>
      <c r="C27077" s="1">
        <v>2.5</v>
      </c>
      <c r="D27077" s="2">
        <v>39129.56234953704</v>
      </c>
    </row>
    <row r="27078">
      <c r="A27078" s="1">
        <v>2163.0</v>
      </c>
      <c r="B27078" s="1">
        <v>45.0</v>
      </c>
      <c r="C27078" s="1">
        <v>4.0</v>
      </c>
      <c r="D27078" s="2">
        <v>36752.48599537037</v>
      </c>
    </row>
    <row r="27079">
      <c r="A27079" s="1">
        <v>2167.0</v>
      </c>
      <c r="B27079" s="1">
        <v>45.0</v>
      </c>
      <c r="C27079" s="1">
        <v>2.0</v>
      </c>
      <c r="D27079" s="2">
        <v>36505.64277777778</v>
      </c>
    </row>
    <row r="27080">
      <c r="A27080" s="1">
        <v>2184.0</v>
      </c>
      <c r="B27080" s="1">
        <v>45.0</v>
      </c>
      <c r="C27080" s="1">
        <v>3.5</v>
      </c>
      <c r="D27080" s="2">
        <v>38193.708865740744</v>
      </c>
    </row>
    <row r="27081">
      <c r="A27081" s="1">
        <v>2187.0</v>
      </c>
      <c r="B27081" s="1">
        <v>45.0</v>
      </c>
      <c r="C27081" s="1">
        <v>1.0</v>
      </c>
      <c r="D27081" s="2">
        <v>35292.77924768518</v>
      </c>
    </row>
    <row r="27082">
      <c r="A27082" s="1">
        <v>2191.0</v>
      </c>
      <c r="B27082" s="1">
        <v>45.0</v>
      </c>
      <c r="C27082" s="1">
        <v>3.0</v>
      </c>
      <c r="D27082" s="2">
        <v>35233.469675925924</v>
      </c>
    </row>
    <row r="27083">
      <c r="A27083" s="1">
        <v>2200.0</v>
      </c>
      <c r="B27083" s="1">
        <v>45.0</v>
      </c>
      <c r="C27083" s="1">
        <v>5.0</v>
      </c>
      <c r="D27083" s="2">
        <v>35195.71818287037</v>
      </c>
    </row>
    <row r="27084">
      <c r="A27084" s="1">
        <v>2209.0</v>
      </c>
      <c r="B27084" s="1">
        <v>45.0</v>
      </c>
      <c r="C27084" s="1">
        <v>4.0</v>
      </c>
      <c r="D27084" s="2">
        <v>38866.173171296294</v>
      </c>
    </row>
    <row r="27085">
      <c r="A27085" s="1">
        <v>2229.0</v>
      </c>
      <c r="B27085" s="1">
        <v>45.0</v>
      </c>
      <c r="C27085" s="1">
        <v>4.0</v>
      </c>
      <c r="D27085" s="2">
        <v>35151.56601851852</v>
      </c>
    </row>
    <row r="27086">
      <c r="A27086" s="1">
        <v>2232.0</v>
      </c>
      <c r="B27086" s="1">
        <v>45.0</v>
      </c>
      <c r="C27086" s="1">
        <v>2.5</v>
      </c>
      <c r="D27086" s="2">
        <v>38970.436215277776</v>
      </c>
    </row>
    <row r="27087">
      <c r="A27087" s="1">
        <v>2261.0</v>
      </c>
      <c r="B27087" s="1">
        <v>45.0</v>
      </c>
      <c r="C27087" s="1">
        <v>2.5</v>
      </c>
      <c r="D27087" s="2">
        <v>37927.85251157408</v>
      </c>
    </row>
    <row r="27088">
      <c r="A27088" s="1">
        <v>2270.0</v>
      </c>
      <c r="B27088" s="1">
        <v>45.0</v>
      </c>
      <c r="C27088" s="1">
        <v>3.0</v>
      </c>
      <c r="D27088" s="2">
        <v>41504.61362268519</v>
      </c>
    </row>
    <row r="27089">
      <c r="A27089" s="1">
        <v>2296.0</v>
      </c>
      <c r="B27089" s="1">
        <v>45.0</v>
      </c>
      <c r="C27089" s="1">
        <v>4.0</v>
      </c>
      <c r="D27089" s="2">
        <v>35313.17</v>
      </c>
    </row>
    <row r="27090">
      <c r="A27090" s="1">
        <v>2309.0</v>
      </c>
      <c r="B27090" s="1">
        <v>45.0</v>
      </c>
      <c r="C27090" s="1">
        <v>4.0</v>
      </c>
      <c r="D27090" s="2">
        <v>38521.696076388886</v>
      </c>
    </row>
    <row r="27091">
      <c r="A27091" s="1">
        <v>2311.0</v>
      </c>
      <c r="B27091" s="1">
        <v>45.0</v>
      </c>
      <c r="C27091" s="1">
        <v>5.0</v>
      </c>
      <c r="D27091" s="2">
        <v>36627.88290509259</v>
      </c>
    </row>
    <row r="27092">
      <c r="A27092" s="1">
        <v>2320.0</v>
      </c>
      <c r="B27092" s="1">
        <v>45.0</v>
      </c>
      <c r="C27092" s="1">
        <v>3.5</v>
      </c>
      <c r="D27092" s="2">
        <v>38520.06512731482</v>
      </c>
    </row>
    <row r="27093">
      <c r="A27093" s="1">
        <v>2349.0</v>
      </c>
      <c r="B27093" s="1">
        <v>45.0</v>
      </c>
      <c r="C27093" s="1">
        <v>3.5</v>
      </c>
      <c r="D27093" s="2">
        <v>39373.75152777778</v>
      </c>
    </row>
    <row r="27094">
      <c r="A27094" s="1">
        <v>2374.0</v>
      </c>
      <c r="B27094" s="1">
        <v>45.0</v>
      </c>
      <c r="C27094" s="1">
        <v>3.0</v>
      </c>
      <c r="D27094" s="2">
        <v>37078.91511574074</v>
      </c>
    </row>
    <row r="27095">
      <c r="A27095" s="1">
        <v>2378.0</v>
      </c>
      <c r="B27095" s="1">
        <v>45.0</v>
      </c>
      <c r="C27095" s="1">
        <v>4.0</v>
      </c>
      <c r="D27095" s="2">
        <v>36447.2065625</v>
      </c>
    </row>
    <row r="27096">
      <c r="A27096" s="1">
        <v>2389.0</v>
      </c>
      <c r="B27096" s="1">
        <v>45.0</v>
      </c>
      <c r="C27096" s="1">
        <v>3.0</v>
      </c>
      <c r="D27096" s="2">
        <v>36466.35810185185</v>
      </c>
    </row>
    <row r="27097">
      <c r="A27097" s="1">
        <v>2397.0</v>
      </c>
      <c r="B27097" s="1">
        <v>45.0</v>
      </c>
      <c r="C27097" s="1">
        <v>4.0</v>
      </c>
      <c r="D27097" s="2">
        <v>39848.762719907405</v>
      </c>
    </row>
    <row r="27098">
      <c r="A27098" s="1">
        <v>2398.0</v>
      </c>
      <c r="B27098" s="1">
        <v>45.0</v>
      </c>
      <c r="C27098" s="1">
        <v>4.0</v>
      </c>
      <c r="D27098" s="2">
        <v>36543.79033564815</v>
      </c>
    </row>
    <row r="27099">
      <c r="A27099" s="1">
        <v>2409.0</v>
      </c>
      <c r="B27099" s="1">
        <v>45.0</v>
      </c>
      <c r="C27099" s="1">
        <v>3.0</v>
      </c>
      <c r="D27099" s="2">
        <v>35242.774976851855</v>
      </c>
    </row>
    <row r="27100">
      <c r="A27100" s="1">
        <v>2424.0</v>
      </c>
      <c r="B27100" s="1">
        <v>45.0</v>
      </c>
      <c r="C27100" s="1">
        <v>3.0</v>
      </c>
      <c r="D27100" s="2">
        <v>35283.86765046296</v>
      </c>
    </row>
    <row r="27101">
      <c r="A27101" s="1">
        <v>2427.0</v>
      </c>
      <c r="B27101" s="1">
        <v>45.0</v>
      </c>
      <c r="C27101" s="1">
        <v>5.0</v>
      </c>
      <c r="D27101" s="2">
        <v>35448.42760416667</v>
      </c>
    </row>
    <row r="27102">
      <c r="A27102" s="1">
        <v>2430.0</v>
      </c>
      <c r="B27102" s="1">
        <v>45.0</v>
      </c>
      <c r="C27102" s="1">
        <v>3.0</v>
      </c>
      <c r="D27102" s="2">
        <v>35219.62194444444</v>
      </c>
    </row>
    <row r="27103">
      <c r="A27103" s="1">
        <v>2452.0</v>
      </c>
      <c r="B27103" s="1">
        <v>45.0</v>
      </c>
      <c r="C27103" s="1">
        <v>3.0</v>
      </c>
      <c r="D27103" s="2">
        <v>38106.101006944446</v>
      </c>
    </row>
    <row r="27104">
      <c r="A27104" s="1">
        <v>2540.0</v>
      </c>
      <c r="B27104" s="1">
        <v>45.0</v>
      </c>
      <c r="C27104" s="1">
        <v>4.0</v>
      </c>
      <c r="D27104" s="2">
        <v>35316.11625</v>
      </c>
    </row>
    <row r="27105">
      <c r="A27105" s="1">
        <v>2573.0</v>
      </c>
      <c r="B27105" s="1">
        <v>45.0</v>
      </c>
      <c r="C27105" s="1">
        <v>3.0</v>
      </c>
      <c r="D27105" s="2">
        <v>37880.72858796296</v>
      </c>
    </row>
    <row r="27106">
      <c r="A27106" s="1">
        <v>2591.0</v>
      </c>
      <c r="B27106" s="1">
        <v>45.0</v>
      </c>
      <c r="C27106" s="1">
        <v>3.5</v>
      </c>
      <c r="D27106" s="2">
        <v>38458.1187037037</v>
      </c>
    </row>
    <row r="27107">
      <c r="A27107" s="1">
        <v>2612.0</v>
      </c>
      <c r="B27107" s="1">
        <v>45.0</v>
      </c>
      <c r="C27107" s="1">
        <v>4.0</v>
      </c>
      <c r="D27107" s="2">
        <v>35257.68519675926</v>
      </c>
    </row>
    <row r="27108">
      <c r="A27108" s="1">
        <v>2637.0</v>
      </c>
      <c r="B27108" s="1">
        <v>45.0</v>
      </c>
      <c r="C27108" s="1">
        <v>3.0</v>
      </c>
      <c r="D27108" s="2">
        <v>36506.850173611114</v>
      </c>
    </row>
    <row r="27109">
      <c r="A27109" s="1">
        <v>2638.0</v>
      </c>
      <c r="B27109" s="1">
        <v>45.0</v>
      </c>
      <c r="C27109" s="1">
        <v>5.0</v>
      </c>
      <c r="D27109" s="2">
        <v>35223.942395833335</v>
      </c>
    </row>
    <row r="27110">
      <c r="A27110" s="1">
        <v>2643.0</v>
      </c>
      <c r="B27110" s="1">
        <v>45.0</v>
      </c>
      <c r="C27110" s="1">
        <v>3.0</v>
      </c>
      <c r="D27110" s="2">
        <v>35395.47604166667</v>
      </c>
    </row>
    <row r="27111">
      <c r="A27111" s="1">
        <v>2649.0</v>
      </c>
      <c r="B27111" s="1">
        <v>45.0</v>
      </c>
      <c r="C27111" s="1">
        <v>2.0</v>
      </c>
      <c r="D27111" s="2">
        <v>35297.82871527778</v>
      </c>
    </row>
    <row r="27112">
      <c r="A27112" s="1">
        <v>2657.0</v>
      </c>
      <c r="B27112" s="1">
        <v>45.0</v>
      </c>
      <c r="C27112" s="1">
        <v>3.0</v>
      </c>
      <c r="D27112" s="2">
        <v>36506.765173611115</v>
      </c>
    </row>
    <row r="27113">
      <c r="A27113" s="1">
        <v>2669.0</v>
      </c>
      <c r="B27113" s="1">
        <v>45.0</v>
      </c>
      <c r="C27113" s="1">
        <v>3.5</v>
      </c>
      <c r="D27113" s="2">
        <v>38145.38024305556</v>
      </c>
    </row>
    <row r="27114">
      <c r="A27114" s="1">
        <v>2671.0</v>
      </c>
      <c r="B27114" s="1">
        <v>45.0</v>
      </c>
      <c r="C27114" s="1">
        <v>2.0</v>
      </c>
      <c r="D27114" s="2">
        <v>35258.61755787037</v>
      </c>
    </row>
    <row r="27115">
      <c r="A27115" s="1">
        <v>2672.0</v>
      </c>
      <c r="B27115" s="1">
        <v>45.0</v>
      </c>
      <c r="C27115" s="1">
        <v>1.0</v>
      </c>
      <c r="D27115" s="2">
        <v>35347.96329861111</v>
      </c>
    </row>
    <row r="27116">
      <c r="A27116" s="1">
        <v>2675.0</v>
      </c>
      <c r="B27116" s="1">
        <v>45.0</v>
      </c>
      <c r="C27116" s="1">
        <v>4.0</v>
      </c>
      <c r="D27116" s="2">
        <v>35211.40721064815</v>
      </c>
    </row>
    <row r="27117">
      <c r="A27117" s="1">
        <v>2682.0</v>
      </c>
      <c r="B27117" s="1">
        <v>45.0</v>
      </c>
      <c r="C27117" s="1">
        <v>3.0</v>
      </c>
      <c r="D27117" s="2">
        <v>35505.54039351852</v>
      </c>
    </row>
    <row r="27118">
      <c r="A27118" s="1">
        <v>2711.0</v>
      </c>
      <c r="B27118" s="1">
        <v>45.0</v>
      </c>
      <c r="C27118" s="1">
        <v>4.0</v>
      </c>
      <c r="D27118" s="2">
        <v>36793.650972222225</v>
      </c>
    </row>
    <row r="27119">
      <c r="A27119" s="1">
        <v>2720.0</v>
      </c>
      <c r="B27119" s="1">
        <v>45.0</v>
      </c>
      <c r="C27119" s="1">
        <v>3.0</v>
      </c>
      <c r="D27119" s="2">
        <v>35522.40782407407</v>
      </c>
    </row>
    <row r="27120">
      <c r="A27120" s="1">
        <v>2734.0</v>
      </c>
      <c r="B27120" s="1">
        <v>45.0</v>
      </c>
      <c r="C27120" s="1">
        <v>3.0</v>
      </c>
      <c r="D27120" s="2">
        <v>35578.5015625</v>
      </c>
    </row>
    <row r="27121">
      <c r="A27121" s="1">
        <v>2735.0</v>
      </c>
      <c r="B27121" s="1">
        <v>45.0</v>
      </c>
      <c r="C27121" s="1">
        <v>3.0</v>
      </c>
      <c r="D27121" s="2">
        <v>35299.7231712963</v>
      </c>
    </row>
    <row r="27122">
      <c r="A27122" s="1">
        <v>2740.0</v>
      </c>
      <c r="B27122" s="1">
        <v>45.0</v>
      </c>
      <c r="C27122" s="1">
        <v>3.0</v>
      </c>
      <c r="D27122" s="2">
        <v>35250.43037037037</v>
      </c>
    </row>
    <row r="27123">
      <c r="A27123" s="1">
        <v>2762.0</v>
      </c>
      <c r="B27123" s="1">
        <v>45.0</v>
      </c>
      <c r="C27123" s="1">
        <v>4.0</v>
      </c>
      <c r="D27123" s="2">
        <v>36477.49091435185</v>
      </c>
    </row>
    <row r="27124">
      <c r="A27124" s="1">
        <v>2822.0</v>
      </c>
      <c r="B27124" s="1">
        <v>45.0</v>
      </c>
      <c r="C27124" s="1">
        <v>4.0</v>
      </c>
      <c r="D27124" s="2">
        <v>37680.89493055556</v>
      </c>
    </row>
    <row r="27125">
      <c r="A27125" s="1">
        <v>2836.0</v>
      </c>
      <c r="B27125" s="1">
        <v>45.0</v>
      </c>
      <c r="C27125" s="1">
        <v>3.0</v>
      </c>
      <c r="D27125" s="2">
        <v>35275.778449074074</v>
      </c>
    </row>
    <row r="27126">
      <c r="A27126" s="1">
        <v>2843.0</v>
      </c>
      <c r="B27126" s="1">
        <v>45.0</v>
      </c>
      <c r="C27126" s="1">
        <v>3.0</v>
      </c>
      <c r="D27126" s="2">
        <v>38685.13657407407</v>
      </c>
    </row>
    <row r="27127">
      <c r="A27127" s="1">
        <v>2858.0</v>
      </c>
      <c r="B27127" s="1">
        <v>45.0</v>
      </c>
      <c r="C27127" s="1">
        <v>1.0</v>
      </c>
      <c r="D27127" s="2">
        <v>35385.638125</v>
      </c>
    </row>
    <row r="27128">
      <c r="A27128" s="1">
        <v>2862.0</v>
      </c>
      <c r="B27128" s="1">
        <v>45.0</v>
      </c>
      <c r="C27128" s="1">
        <v>3.0</v>
      </c>
      <c r="D27128" s="2">
        <v>35311.2971412037</v>
      </c>
    </row>
    <row r="27129">
      <c r="A27129" s="1">
        <v>2864.0</v>
      </c>
      <c r="B27129" s="1">
        <v>45.0</v>
      </c>
      <c r="C27129" s="1">
        <v>4.0</v>
      </c>
      <c r="D27129" s="2">
        <v>37327.778761574074</v>
      </c>
    </row>
    <row r="27130">
      <c r="A27130" s="1">
        <v>2866.0</v>
      </c>
      <c r="B27130" s="1">
        <v>45.0</v>
      </c>
      <c r="C27130" s="1">
        <v>3.0</v>
      </c>
      <c r="D27130" s="2">
        <v>36850.56285879629</v>
      </c>
    </row>
    <row r="27131">
      <c r="A27131" s="1">
        <v>2885.0</v>
      </c>
      <c r="B27131" s="1">
        <v>45.0</v>
      </c>
      <c r="C27131" s="1">
        <v>5.0</v>
      </c>
      <c r="D27131" s="2">
        <v>35210.838472222225</v>
      </c>
    </row>
    <row r="27132">
      <c r="A27132" s="1">
        <v>2898.0</v>
      </c>
      <c r="B27132" s="1">
        <v>45.0</v>
      </c>
      <c r="C27132" s="1">
        <v>4.0</v>
      </c>
      <c r="D27132" s="2">
        <v>41037.012708333335</v>
      </c>
    </row>
    <row r="27133">
      <c r="A27133" s="1">
        <v>2900.0</v>
      </c>
      <c r="B27133" s="1">
        <v>45.0</v>
      </c>
      <c r="C27133" s="1">
        <v>5.0</v>
      </c>
      <c r="D27133" s="2">
        <v>35586.48269675926</v>
      </c>
    </row>
    <row r="27134">
      <c r="A27134" s="1">
        <v>2902.0</v>
      </c>
      <c r="B27134" s="1">
        <v>45.0</v>
      </c>
      <c r="C27134" s="1">
        <v>4.0</v>
      </c>
      <c r="D27134" s="2">
        <v>38383.17686342593</v>
      </c>
    </row>
    <row r="27135">
      <c r="A27135" s="1">
        <v>2915.0</v>
      </c>
      <c r="B27135" s="1">
        <v>45.0</v>
      </c>
      <c r="C27135" s="1">
        <v>3.5</v>
      </c>
      <c r="D27135" s="2">
        <v>37901.583020833335</v>
      </c>
    </row>
    <row r="27136">
      <c r="A27136" s="1">
        <v>2919.0</v>
      </c>
      <c r="B27136" s="1">
        <v>45.0</v>
      </c>
      <c r="C27136" s="1">
        <v>3.0</v>
      </c>
      <c r="D27136" s="2">
        <v>35302.8459375</v>
      </c>
    </row>
    <row r="27137">
      <c r="A27137" s="1">
        <v>2937.0</v>
      </c>
      <c r="B27137" s="1">
        <v>45.0</v>
      </c>
      <c r="C27137" s="1">
        <v>5.0</v>
      </c>
      <c r="D27137" s="2">
        <v>35383.9687962963</v>
      </c>
    </row>
    <row r="27138">
      <c r="A27138" s="1">
        <v>2958.0</v>
      </c>
      <c r="B27138" s="1">
        <v>45.0</v>
      </c>
      <c r="C27138" s="1">
        <v>3.0</v>
      </c>
      <c r="D27138" s="2">
        <v>35253.79587962963</v>
      </c>
    </row>
    <row r="27139">
      <c r="A27139" s="1">
        <v>2972.0</v>
      </c>
      <c r="B27139" s="1">
        <v>45.0</v>
      </c>
      <c r="C27139" s="1">
        <v>1.0</v>
      </c>
      <c r="D27139" s="2">
        <v>35175.98133101852</v>
      </c>
    </row>
    <row r="27140">
      <c r="A27140" s="1">
        <v>2977.0</v>
      </c>
      <c r="B27140" s="1">
        <v>45.0</v>
      </c>
      <c r="C27140" s="1">
        <v>3.0</v>
      </c>
      <c r="D27140" s="2">
        <v>36850.246342592596</v>
      </c>
    </row>
    <row r="27141">
      <c r="A27141" s="1">
        <v>3011.0</v>
      </c>
      <c r="B27141" s="1">
        <v>45.0</v>
      </c>
      <c r="C27141" s="1">
        <v>3.0</v>
      </c>
      <c r="D27141" s="2">
        <v>35337.48305555555</v>
      </c>
    </row>
    <row r="27142">
      <c r="A27142" s="1">
        <v>3013.0</v>
      </c>
      <c r="B27142" s="1">
        <v>45.0</v>
      </c>
      <c r="C27142" s="1">
        <v>3.0</v>
      </c>
      <c r="D27142" s="2">
        <v>35198.611712962964</v>
      </c>
    </row>
    <row r="27143">
      <c r="A27143" s="1">
        <v>3035.0</v>
      </c>
      <c r="B27143" s="1">
        <v>45.0</v>
      </c>
      <c r="C27143" s="1">
        <v>2.0</v>
      </c>
      <c r="D27143" s="2">
        <v>36868.08472222222</v>
      </c>
    </row>
    <row r="27144">
      <c r="A27144" s="1">
        <v>3071.0</v>
      </c>
      <c r="B27144" s="1">
        <v>45.0</v>
      </c>
      <c r="C27144" s="1">
        <v>3.0</v>
      </c>
      <c r="D27144" s="2">
        <v>36480.76951388889</v>
      </c>
    </row>
    <row r="27145">
      <c r="A27145" s="1">
        <v>3074.0</v>
      </c>
      <c r="B27145" s="1">
        <v>45.0</v>
      </c>
      <c r="C27145" s="1">
        <v>4.0</v>
      </c>
      <c r="D27145" s="2">
        <v>36206.63927083334</v>
      </c>
    </row>
    <row r="27146">
      <c r="A27146" s="1">
        <v>3109.0</v>
      </c>
      <c r="B27146" s="1">
        <v>45.0</v>
      </c>
      <c r="C27146" s="1">
        <v>3.0</v>
      </c>
      <c r="D27146" s="2">
        <v>35551.77936342593</v>
      </c>
    </row>
    <row r="27147">
      <c r="A27147" s="1">
        <v>3125.0</v>
      </c>
      <c r="B27147" s="1">
        <v>45.0</v>
      </c>
      <c r="C27147" s="1">
        <v>3.0</v>
      </c>
      <c r="D27147" s="2">
        <v>35304.704305555555</v>
      </c>
    </row>
    <row r="27148">
      <c r="A27148" s="1">
        <v>3162.0</v>
      </c>
      <c r="B27148" s="1">
        <v>45.0</v>
      </c>
      <c r="C27148" s="1">
        <v>4.0</v>
      </c>
      <c r="D27148" s="2">
        <v>35348.84297453704</v>
      </c>
    </row>
    <row r="27149">
      <c r="A27149" s="1">
        <v>3172.0</v>
      </c>
      <c r="B27149" s="1">
        <v>45.0</v>
      </c>
      <c r="C27149" s="1">
        <v>3.0</v>
      </c>
      <c r="D27149" s="2">
        <v>35520.54017361111</v>
      </c>
    </row>
    <row r="27150">
      <c r="A27150" s="1">
        <v>3192.0</v>
      </c>
      <c r="B27150" s="1">
        <v>45.0</v>
      </c>
      <c r="C27150" s="1">
        <v>5.0</v>
      </c>
      <c r="D27150" s="2">
        <v>35362.512974537036</v>
      </c>
    </row>
    <row r="27151">
      <c r="A27151" s="1">
        <v>3195.0</v>
      </c>
      <c r="B27151" s="1">
        <v>45.0</v>
      </c>
      <c r="C27151" s="1">
        <v>4.0</v>
      </c>
      <c r="D27151" s="2">
        <v>36447.278912037036</v>
      </c>
    </row>
    <row r="27152">
      <c r="A27152" s="1">
        <v>3197.0</v>
      </c>
      <c r="B27152" s="1">
        <v>45.0</v>
      </c>
      <c r="C27152" s="1">
        <v>4.0</v>
      </c>
      <c r="D27152" s="2">
        <v>37122.58583333333</v>
      </c>
    </row>
    <row r="27153">
      <c r="A27153" s="1">
        <v>3199.0</v>
      </c>
      <c r="B27153" s="1">
        <v>45.0</v>
      </c>
      <c r="C27153" s="1">
        <v>4.0</v>
      </c>
      <c r="D27153" s="2">
        <v>35259.97523148148</v>
      </c>
    </row>
    <row r="27154">
      <c r="A27154" s="1">
        <v>3207.0</v>
      </c>
      <c r="B27154" s="1">
        <v>45.0</v>
      </c>
      <c r="C27154" s="1">
        <v>4.0</v>
      </c>
      <c r="D27154" s="2">
        <v>37073.74355324074</v>
      </c>
    </row>
    <row r="27155">
      <c r="A27155" s="1">
        <v>3225.0</v>
      </c>
      <c r="B27155" s="1">
        <v>45.0</v>
      </c>
      <c r="C27155" s="1">
        <v>4.0</v>
      </c>
      <c r="D27155" s="2">
        <v>35316.81842592593</v>
      </c>
    </row>
    <row r="27156">
      <c r="A27156" s="1">
        <v>3227.0</v>
      </c>
      <c r="B27156" s="1">
        <v>45.0</v>
      </c>
      <c r="C27156" s="1">
        <v>3.0</v>
      </c>
      <c r="D27156" s="2">
        <v>35336.60015046296</v>
      </c>
    </row>
    <row r="27157">
      <c r="A27157" s="1">
        <v>3237.0</v>
      </c>
      <c r="B27157" s="1">
        <v>45.0</v>
      </c>
      <c r="C27157" s="1">
        <v>5.0</v>
      </c>
      <c r="D27157" s="2">
        <v>35249.3074537037</v>
      </c>
    </row>
    <row r="27158">
      <c r="A27158" s="1">
        <v>3257.0</v>
      </c>
      <c r="B27158" s="1">
        <v>45.0</v>
      </c>
      <c r="C27158" s="1">
        <v>4.0</v>
      </c>
      <c r="D27158" s="2">
        <v>41921.8490625</v>
      </c>
    </row>
    <row r="27159">
      <c r="A27159" s="1">
        <v>3259.0</v>
      </c>
      <c r="B27159" s="1">
        <v>45.0</v>
      </c>
      <c r="C27159" s="1">
        <v>2.0</v>
      </c>
      <c r="D27159" s="2">
        <v>35412.02707175926</v>
      </c>
    </row>
    <row r="27160">
      <c r="A27160" s="1">
        <v>3262.0</v>
      </c>
      <c r="B27160" s="1">
        <v>45.0</v>
      </c>
      <c r="C27160" s="1">
        <v>3.0</v>
      </c>
      <c r="D27160" s="2">
        <v>35333.94299768518</v>
      </c>
    </row>
    <row r="27161">
      <c r="A27161" s="1">
        <v>3273.0</v>
      </c>
      <c r="B27161" s="1">
        <v>45.0</v>
      </c>
      <c r="C27161" s="1">
        <v>3.0</v>
      </c>
      <c r="D27161" s="2">
        <v>35403.18238425926</v>
      </c>
    </row>
    <row r="27162">
      <c r="A27162" s="1">
        <v>3284.0</v>
      </c>
      <c r="B27162" s="1">
        <v>45.0</v>
      </c>
      <c r="C27162" s="1">
        <v>3.5</v>
      </c>
      <c r="D27162" s="2">
        <v>41050.704884259256</v>
      </c>
    </row>
    <row r="27163">
      <c r="A27163" s="1">
        <v>3285.0</v>
      </c>
      <c r="B27163" s="1">
        <v>45.0</v>
      </c>
      <c r="C27163" s="1">
        <v>3.0</v>
      </c>
      <c r="D27163" s="2">
        <v>35256.44125</v>
      </c>
    </row>
    <row r="27164">
      <c r="A27164" s="1">
        <v>3309.0</v>
      </c>
      <c r="B27164" s="1">
        <v>45.0</v>
      </c>
      <c r="C27164" s="1">
        <v>1.0</v>
      </c>
      <c r="D27164" s="2">
        <v>35318.9377662037</v>
      </c>
    </row>
    <row r="27165">
      <c r="A27165" s="1">
        <v>3318.0</v>
      </c>
      <c r="B27165" s="1">
        <v>45.0</v>
      </c>
      <c r="C27165" s="1">
        <v>1.0</v>
      </c>
      <c r="D27165" s="2">
        <v>36849.81214120371</v>
      </c>
    </row>
    <row r="27166">
      <c r="A27166" s="1">
        <v>3340.0</v>
      </c>
      <c r="B27166" s="1">
        <v>45.0</v>
      </c>
      <c r="C27166" s="1">
        <v>4.0</v>
      </c>
      <c r="D27166" s="2">
        <v>35264.285520833335</v>
      </c>
    </row>
    <row r="27167">
      <c r="A27167" s="1">
        <v>3352.0</v>
      </c>
      <c r="B27167" s="1">
        <v>45.0</v>
      </c>
      <c r="C27167" s="1">
        <v>4.0</v>
      </c>
      <c r="D27167" s="2">
        <v>35415.44783564815</v>
      </c>
    </row>
    <row r="27168">
      <c r="A27168" s="1">
        <v>3356.0</v>
      </c>
      <c r="B27168" s="1">
        <v>45.0</v>
      </c>
      <c r="C27168" s="1">
        <v>4.0</v>
      </c>
      <c r="D27168" s="2">
        <v>38436.171631944446</v>
      </c>
    </row>
    <row r="27169">
      <c r="A27169" s="1">
        <v>3360.0</v>
      </c>
      <c r="B27169" s="1">
        <v>45.0</v>
      </c>
      <c r="C27169" s="1">
        <v>4.0</v>
      </c>
      <c r="D27169" s="2">
        <v>35625.86828703704</v>
      </c>
    </row>
    <row r="27170">
      <c r="A27170" s="1">
        <v>3427.0</v>
      </c>
      <c r="B27170" s="1">
        <v>45.0</v>
      </c>
      <c r="C27170" s="1">
        <v>4.0</v>
      </c>
      <c r="D27170" s="2">
        <v>35493.665347222224</v>
      </c>
    </row>
    <row r="27171">
      <c r="A27171" s="1">
        <v>3428.0</v>
      </c>
      <c r="B27171" s="1">
        <v>45.0</v>
      </c>
      <c r="C27171" s="1">
        <v>4.0</v>
      </c>
      <c r="D27171" s="2">
        <v>37641.00787037037</v>
      </c>
    </row>
    <row r="27172">
      <c r="A27172" s="1">
        <v>3439.0</v>
      </c>
      <c r="B27172" s="1">
        <v>45.0</v>
      </c>
      <c r="C27172" s="1">
        <v>4.0</v>
      </c>
      <c r="D27172" s="2">
        <v>35196.829722222225</v>
      </c>
    </row>
    <row r="27173">
      <c r="A27173" s="1">
        <v>3477.0</v>
      </c>
      <c r="B27173" s="1">
        <v>45.0</v>
      </c>
      <c r="C27173" s="1">
        <v>2.5</v>
      </c>
      <c r="D27173" s="2">
        <v>38460.84196759259</v>
      </c>
    </row>
    <row r="27174">
      <c r="A27174" s="1">
        <v>3504.0</v>
      </c>
      <c r="B27174" s="1">
        <v>45.0</v>
      </c>
      <c r="C27174" s="1">
        <v>4.0</v>
      </c>
      <c r="D27174" s="2">
        <v>35342.63543981482</v>
      </c>
    </row>
    <row r="27175">
      <c r="A27175" s="1">
        <v>3515.0</v>
      </c>
      <c r="B27175" s="1">
        <v>45.0</v>
      </c>
      <c r="C27175" s="1">
        <v>5.0</v>
      </c>
      <c r="D27175" s="2">
        <v>36781.60490740741</v>
      </c>
    </row>
    <row r="27176">
      <c r="A27176" s="1">
        <v>3520.0</v>
      </c>
      <c r="B27176" s="1">
        <v>45.0</v>
      </c>
      <c r="C27176" s="1">
        <v>5.0</v>
      </c>
      <c r="D27176" s="2">
        <v>36445.89268518519</v>
      </c>
    </row>
    <row r="27177">
      <c r="A27177" s="1">
        <v>3534.0</v>
      </c>
      <c r="B27177" s="1">
        <v>45.0</v>
      </c>
      <c r="C27177" s="1">
        <v>4.0</v>
      </c>
      <c r="D27177" s="2">
        <v>35999.72913194444</v>
      </c>
    </row>
    <row r="27178">
      <c r="A27178" s="1">
        <v>3538.0</v>
      </c>
      <c r="B27178" s="1">
        <v>45.0</v>
      </c>
      <c r="C27178" s="1">
        <v>3.0</v>
      </c>
      <c r="D27178" s="2">
        <v>36984.04167824074</v>
      </c>
    </row>
    <row r="27179">
      <c r="A27179" s="1">
        <v>3544.0</v>
      </c>
      <c r="B27179" s="1">
        <v>45.0</v>
      </c>
      <c r="C27179" s="1">
        <v>5.0</v>
      </c>
      <c r="D27179" s="2">
        <v>35348.850902777776</v>
      </c>
    </row>
    <row r="27180">
      <c r="A27180" s="1">
        <v>3556.0</v>
      </c>
      <c r="B27180" s="1">
        <v>45.0</v>
      </c>
      <c r="C27180" s="1">
        <v>4.0</v>
      </c>
      <c r="D27180" s="2">
        <v>38219.990625</v>
      </c>
    </row>
    <row r="27181">
      <c r="A27181" s="1">
        <v>3576.0</v>
      </c>
      <c r="B27181" s="1">
        <v>45.0</v>
      </c>
      <c r="C27181" s="1">
        <v>3.5</v>
      </c>
      <c r="D27181" s="2">
        <v>37851.82077546296</v>
      </c>
    </row>
    <row r="27182">
      <c r="A27182" s="1">
        <v>3592.0</v>
      </c>
      <c r="B27182" s="1">
        <v>45.0</v>
      </c>
      <c r="C27182" s="1">
        <v>0.5</v>
      </c>
      <c r="D27182" s="2">
        <v>37892.65770833333</v>
      </c>
    </row>
    <row r="27183">
      <c r="A27183" s="1">
        <v>3609.0</v>
      </c>
      <c r="B27183" s="1">
        <v>45.0</v>
      </c>
      <c r="C27183" s="1">
        <v>3.0</v>
      </c>
      <c r="D27183" s="2">
        <v>35270.2556712963</v>
      </c>
    </row>
    <row r="27184">
      <c r="A27184" s="1">
        <v>3618.0</v>
      </c>
      <c r="B27184" s="1">
        <v>45.0</v>
      </c>
      <c r="C27184" s="1">
        <v>3.0</v>
      </c>
      <c r="D27184" s="2">
        <v>35722.04004629629</v>
      </c>
    </row>
    <row r="27185">
      <c r="A27185" s="1">
        <v>3625.0</v>
      </c>
      <c r="B27185" s="1">
        <v>45.0</v>
      </c>
      <c r="C27185" s="1">
        <v>3.5</v>
      </c>
      <c r="D27185" s="2">
        <v>40484.111921296295</v>
      </c>
    </row>
    <row r="27186">
      <c r="A27186" s="1">
        <v>3629.0</v>
      </c>
      <c r="B27186" s="1">
        <v>45.0</v>
      </c>
      <c r="C27186" s="1">
        <v>4.0</v>
      </c>
      <c r="D27186" s="2">
        <v>38977.22347222222</v>
      </c>
    </row>
    <row r="27187">
      <c r="A27187" s="1">
        <v>3673.0</v>
      </c>
      <c r="B27187" s="1">
        <v>45.0</v>
      </c>
      <c r="C27187" s="1">
        <v>4.0</v>
      </c>
      <c r="D27187" s="2">
        <v>36002.8684375</v>
      </c>
    </row>
    <row r="27188">
      <c r="A27188" s="1">
        <v>3680.0</v>
      </c>
      <c r="B27188" s="1">
        <v>45.0</v>
      </c>
      <c r="C27188" s="1">
        <v>4.0</v>
      </c>
      <c r="D27188" s="2">
        <v>35353.249027777776</v>
      </c>
    </row>
    <row r="27189">
      <c r="A27189" s="1">
        <v>3706.0</v>
      </c>
      <c r="B27189" s="1">
        <v>45.0</v>
      </c>
      <c r="C27189" s="1">
        <v>3.0</v>
      </c>
      <c r="D27189" s="2">
        <v>35522.5762962963</v>
      </c>
    </row>
    <row r="27190">
      <c r="A27190" s="1">
        <v>3713.0</v>
      </c>
      <c r="B27190" s="1">
        <v>45.0</v>
      </c>
      <c r="C27190" s="1">
        <v>4.0</v>
      </c>
      <c r="D27190" s="2">
        <v>35196.89162037037</v>
      </c>
    </row>
    <row r="27191">
      <c r="A27191" s="1">
        <v>3743.0</v>
      </c>
      <c r="B27191" s="1">
        <v>45.0</v>
      </c>
      <c r="C27191" s="1">
        <v>3.0</v>
      </c>
      <c r="D27191" s="2">
        <v>36505.95459490741</v>
      </c>
    </row>
    <row r="27192">
      <c r="A27192" s="1">
        <v>3768.0</v>
      </c>
      <c r="B27192" s="1">
        <v>45.0</v>
      </c>
      <c r="C27192" s="1">
        <v>5.0</v>
      </c>
      <c r="D27192" s="2">
        <v>36506.08335648148</v>
      </c>
    </row>
    <row r="27193">
      <c r="A27193" s="1">
        <v>3774.0</v>
      </c>
      <c r="B27193" s="1">
        <v>45.0</v>
      </c>
      <c r="C27193" s="1">
        <v>4.0</v>
      </c>
      <c r="D27193" s="2">
        <v>36509.9594212963</v>
      </c>
    </row>
    <row r="27194">
      <c r="A27194" s="1">
        <v>3803.0</v>
      </c>
      <c r="B27194" s="1">
        <v>45.0</v>
      </c>
      <c r="C27194" s="1">
        <v>1.0</v>
      </c>
      <c r="D27194" s="2">
        <v>35328.430972222224</v>
      </c>
    </row>
    <row r="27195">
      <c r="A27195" s="1">
        <v>3806.0</v>
      </c>
      <c r="B27195" s="1">
        <v>45.0</v>
      </c>
      <c r="C27195" s="1">
        <v>3.0</v>
      </c>
      <c r="D27195" s="2">
        <v>38241.69008101852</v>
      </c>
    </row>
    <row r="27196">
      <c r="A27196" s="1">
        <v>3808.0</v>
      </c>
      <c r="B27196" s="1">
        <v>45.0</v>
      </c>
      <c r="C27196" s="1">
        <v>3.5</v>
      </c>
      <c r="D27196" s="2">
        <v>38501.188310185185</v>
      </c>
    </row>
    <row r="27197">
      <c r="A27197" s="1">
        <v>3827.0</v>
      </c>
      <c r="B27197" s="1">
        <v>45.0</v>
      </c>
      <c r="C27197" s="1">
        <v>5.0</v>
      </c>
      <c r="D27197" s="2">
        <v>36713.15603009259</v>
      </c>
    </row>
    <row r="27198">
      <c r="A27198" s="1">
        <v>3851.0</v>
      </c>
      <c r="B27198" s="1">
        <v>45.0</v>
      </c>
      <c r="C27198" s="1">
        <v>4.0</v>
      </c>
      <c r="D27198" s="2">
        <v>35378.86923611111</v>
      </c>
    </row>
    <row r="27199">
      <c r="A27199" s="1">
        <v>3858.0</v>
      </c>
      <c r="B27199" s="1">
        <v>45.0</v>
      </c>
      <c r="C27199" s="1">
        <v>4.0</v>
      </c>
      <c r="D27199" s="2">
        <v>40246.559386574074</v>
      </c>
    </row>
    <row r="27200">
      <c r="A27200" s="1">
        <v>3859.0</v>
      </c>
      <c r="B27200" s="1">
        <v>45.0</v>
      </c>
      <c r="C27200" s="1">
        <v>5.0</v>
      </c>
      <c r="D27200" s="2">
        <v>37062.70664351852</v>
      </c>
    </row>
    <row r="27201">
      <c r="A27201" s="1">
        <v>3862.0</v>
      </c>
      <c r="B27201" s="1">
        <v>45.0</v>
      </c>
      <c r="C27201" s="1">
        <v>4.0</v>
      </c>
      <c r="D27201" s="2">
        <v>35253.66502314815</v>
      </c>
    </row>
    <row r="27202">
      <c r="A27202" s="1">
        <v>3870.0</v>
      </c>
      <c r="B27202" s="1">
        <v>45.0</v>
      </c>
      <c r="C27202" s="1">
        <v>4.0</v>
      </c>
      <c r="D27202" s="2">
        <v>35170.32115740741</v>
      </c>
    </row>
    <row r="27203">
      <c r="A27203" s="1">
        <v>3899.0</v>
      </c>
      <c r="B27203" s="1">
        <v>45.0</v>
      </c>
      <c r="C27203" s="1">
        <v>3.0</v>
      </c>
      <c r="D27203" s="2">
        <v>37264.83710648148</v>
      </c>
    </row>
    <row r="27204">
      <c r="A27204" s="1">
        <v>3907.0</v>
      </c>
      <c r="B27204" s="1">
        <v>45.0</v>
      </c>
      <c r="C27204" s="1">
        <v>3.0</v>
      </c>
      <c r="D27204" s="2">
        <v>39068.395682870374</v>
      </c>
    </row>
    <row r="27205">
      <c r="A27205" s="1">
        <v>3935.0</v>
      </c>
      <c r="B27205" s="1">
        <v>45.0</v>
      </c>
      <c r="C27205" s="1">
        <v>4.0</v>
      </c>
      <c r="D27205" s="2">
        <v>35351.87587962963</v>
      </c>
    </row>
    <row r="27206">
      <c r="A27206" s="1">
        <v>3937.0</v>
      </c>
      <c r="B27206" s="1">
        <v>45.0</v>
      </c>
      <c r="C27206" s="1">
        <v>5.0</v>
      </c>
      <c r="D27206" s="2">
        <v>38009.62055555556</v>
      </c>
    </row>
    <row r="27207">
      <c r="A27207" s="1">
        <v>3948.0</v>
      </c>
      <c r="B27207" s="1">
        <v>45.0</v>
      </c>
      <c r="C27207" s="1">
        <v>4.0</v>
      </c>
      <c r="D27207" s="2">
        <v>38659.112025462964</v>
      </c>
    </row>
    <row r="27208">
      <c r="A27208" s="1">
        <v>3951.0</v>
      </c>
      <c r="B27208" s="1">
        <v>45.0</v>
      </c>
      <c r="C27208" s="1">
        <v>3.0</v>
      </c>
      <c r="D27208" s="2">
        <v>35996.88407407407</v>
      </c>
    </row>
    <row r="27209">
      <c r="A27209" s="1">
        <v>3965.0</v>
      </c>
      <c r="B27209" s="1">
        <v>45.0</v>
      </c>
      <c r="C27209" s="1">
        <v>3.0</v>
      </c>
      <c r="D27209" s="2">
        <v>38378.23165509259</v>
      </c>
    </row>
    <row r="27210">
      <c r="A27210" s="1">
        <v>3966.0</v>
      </c>
      <c r="B27210" s="1">
        <v>45.0</v>
      </c>
      <c r="C27210" s="1">
        <v>4.0</v>
      </c>
      <c r="D27210" s="2">
        <v>35567.74633101852</v>
      </c>
    </row>
    <row r="27211">
      <c r="A27211" s="1">
        <v>3984.0</v>
      </c>
      <c r="B27211" s="1">
        <v>45.0</v>
      </c>
      <c r="C27211" s="1">
        <v>3.0</v>
      </c>
      <c r="D27211" s="2">
        <v>35315.97850694445</v>
      </c>
    </row>
    <row r="27212">
      <c r="A27212" s="1">
        <v>4008.0</v>
      </c>
      <c r="B27212" s="1">
        <v>45.0</v>
      </c>
      <c r="C27212" s="1">
        <v>3.0</v>
      </c>
      <c r="D27212" s="2">
        <v>35297.84287037037</v>
      </c>
    </row>
    <row r="27213">
      <c r="A27213" s="1">
        <v>4056.0</v>
      </c>
      <c r="B27213" s="1">
        <v>45.0</v>
      </c>
      <c r="C27213" s="1">
        <v>4.5</v>
      </c>
      <c r="D27213" s="2">
        <v>37928.17747685185</v>
      </c>
    </row>
    <row r="27214">
      <c r="A27214" s="1">
        <v>4059.0</v>
      </c>
      <c r="B27214" s="1">
        <v>45.0</v>
      </c>
      <c r="C27214" s="1">
        <v>3.0</v>
      </c>
      <c r="D27214" s="2">
        <v>35178.58273148148</v>
      </c>
    </row>
    <row r="27215">
      <c r="A27215" s="1">
        <v>4075.0</v>
      </c>
      <c r="B27215" s="1">
        <v>45.0</v>
      </c>
      <c r="C27215" s="1">
        <v>5.0</v>
      </c>
      <c r="D27215" s="2">
        <v>36507.20018518518</v>
      </c>
    </row>
    <row r="27216">
      <c r="A27216" s="1">
        <v>4084.0</v>
      </c>
      <c r="B27216" s="1">
        <v>45.0</v>
      </c>
      <c r="C27216" s="1">
        <v>5.0</v>
      </c>
      <c r="D27216" s="2">
        <v>36471.45445601852</v>
      </c>
    </row>
    <row r="27217">
      <c r="A27217" s="1">
        <v>4085.0</v>
      </c>
      <c r="B27217" s="1">
        <v>45.0</v>
      </c>
      <c r="C27217" s="1">
        <v>3.0</v>
      </c>
      <c r="D27217" s="2">
        <v>35294.69201388889</v>
      </c>
    </row>
    <row r="27218">
      <c r="A27218" s="1">
        <v>4090.0</v>
      </c>
      <c r="B27218" s="1">
        <v>45.0</v>
      </c>
      <c r="C27218" s="1">
        <v>2.0</v>
      </c>
      <c r="D27218" s="2">
        <v>35219.81853009259</v>
      </c>
    </row>
    <row r="27219">
      <c r="A27219" s="1">
        <v>4096.0</v>
      </c>
      <c r="B27219" s="1">
        <v>45.0</v>
      </c>
      <c r="C27219" s="1">
        <v>2.0</v>
      </c>
      <c r="D27219" s="2">
        <v>36769.18510416667</v>
      </c>
    </row>
    <row r="27220">
      <c r="A27220" s="1">
        <v>4114.0</v>
      </c>
      <c r="B27220" s="1">
        <v>45.0</v>
      </c>
      <c r="C27220" s="1">
        <v>4.0</v>
      </c>
      <c r="D27220" s="2">
        <v>36850.39875</v>
      </c>
    </row>
    <row r="27221">
      <c r="A27221" s="1">
        <v>4129.0</v>
      </c>
      <c r="B27221" s="1">
        <v>45.0</v>
      </c>
      <c r="C27221" s="1">
        <v>3.5</v>
      </c>
      <c r="D27221" s="2">
        <v>38715.787569444445</v>
      </c>
    </row>
    <row r="27222">
      <c r="A27222" s="1">
        <v>4133.0</v>
      </c>
      <c r="B27222" s="1">
        <v>45.0</v>
      </c>
      <c r="C27222" s="1">
        <v>5.0</v>
      </c>
      <c r="D27222" s="2">
        <v>35365.957824074074</v>
      </c>
    </row>
    <row r="27223">
      <c r="A27223" s="1">
        <v>4157.0</v>
      </c>
      <c r="B27223" s="1">
        <v>45.0</v>
      </c>
      <c r="C27223" s="1">
        <v>2.5</v>
      </c>
      <c r="D27223" s="2">
        <v>38443.62788194444</v>
      </c>
    </row>
    <row r="27224">
      <c r="A27224" s="1">
        <v>4158.0</v>
      </c>
      <c r="B27224" s="1">
        <v>45.0</v>
      </c>
      <c r="C27224" s="1">
        <v>4.0</v>
      </c>
      <c r="D27224" s="2">
        <v>35310.81758101852</v>
      </c>
    </row>
    <row r="27225">
      <c r="A27225" s="1">
        <v>4162.0</v>
      </c>
      <c r="B27225" s="1">
        <v>45.0</v>
      </c>
      <c r="C27225" s="1">
        <v>4.0</v>
      </c>
      <c r="D27225" s="2">
        <v>35417.51018518519</v>
      </c>
    </row>
    <row r="27226">
      <c r="A27226" s="1">
        <v>4184.0</v>
      </c>
      <c r="B27226" s="1">
        <v>45.0</v>
      </c>
      <c r="C27226" s="1">
        <v>4.5</v>
      </c>
      <c r="D27226" s="2">
        <v>38730.06899305555</v>
      </c>
    </row>
    <row r="27227">
      <c r="A27227" s="1">
        <v>4193.0</v>
      </c>
      <c r="B27227" s="1">
        <v>45.0</v>
      </c>
      <c r="C27227" s="1">
        <v>5.0</v>
      </c>
      <c r="D27227" s="2">
        <v>35217.73474537037</v>
      </c>
    </row>
    <row r="27228">
      <c r="A27228" s="1">
        <v>4222.0</v>
      </c>
      <c r="B27228" s="1">
        <v>45.0</v>
      </c>
      <c r="C27228" s="1">
        <v>3.0</v>
      </c>
      <c r="D27228" s="2">
        <v>37407.07466435185</v>
      </c>
    </row>
    <row r="27229">
      <c r="A27229" s="1">
        <v>4244.0</v>
      </c>
      <c r="B27229" s="1">
        <v>45.0</v>
      </c>
      <c r="C27229" s="1">
        <v>3.0</v>
      </c>
      <c r="D27229" s="2">
        <v>38401.82375</v>
      </c>
    </row>
    <row r="27230">
      <c r="A27230" s="1">
        <v>4256.0</v>
      </c>
      <c r="B27230" s="1">
        <v>45.0</v>
      </c>
      <c r="C27230" s="1">
        <v>3.0</v>
      </c>
      <c r="D27230" s="2">
        <v>35353.403275462966</v>
      </c>
    </row>
    <row r="27231">
      <c r="A27231" s="1">
        <v>4275.0</v>
      </c>
      <c r="B27231" s="1">
        <v>45.0</v>
      </c>
      <c r="C27231" s="1">
        <v>3.0</v>
      </c>
      <c r="D27231" s="2">
        <v>35609.42998842592</v>
      </c>
    </row>
    <row r="27232">
      <c r="A27232" s="1">
        <v>4276.0</v>
      </c>
      <c r="B27232" s="1">
        <v>45.0</v>
      </c>
      <c r="C27232" s="1">
        <v>2.0</v>
      </c>
      <c r="D27232" s="2">
        <v>39068.23738425926</v>
      </c>
    </row>
    <row r="27233">
      <c r="A27233" s="1">
        <v>4285.0</v>
      </c>
      <c r="B27233" s="1">
        <v>45.0</v>
      </c>
      <c r="C27233" s="1">
        <v>4.0</v>
      </c>
      <c r="D27233" s="2">
        <v>37048.21513888889</v>
      </c>
    </row>
    <row r="27234">
      <c r="A27234" s="1">
        <v>4295.0</v>
      </c>
      <c r="B27234" s="1">
        <v>45.0</v>
      </c>
      <c r="C27234" s="1">
        <v>4.0</v>
      </c>
      <c r="D27234" s="2">
        <v>37016.66474537037</v>
      </c>
    </row>
    <row r="27235">
      <c r="A27235" s="1">
        <v>4324.0</v>
      </c>
      <c r="B27235" s="1">
        <v>45.0</v>
      </c>
      <c r="C27235" s="1">
        <v>3.0</v>
      </c>
      <c r="D27235" s="2">
        <v>35994.53089120371</v>
      </c>
    </row>
    <row r="27236">
      <c r="A27236" s="1">
        <v>4330.0</v>
      </c>
      <c r="B27236" s="1">
        <v>45.0</v>
      </c>
      <c r="C27236" s="1">
        <v>5.0</v>
      </c>
      <c r="D27236" s="2">
        <v>36623.65960648148</v>
      </c>
    </row>
    <row r="27237">
      <c r="A27237" s="1">
        <v>4331.0</v>
      </c>
      <c r="B27237" s="1">
        <v>45.0</v>
      </c>
      <c r="C27237" s="1">
        <v>3.0</v>
      </c>
      <c r="D27237" s="2">
        <v>37034.13113425926</v>
      </c>
    </row>
    <row r="27238">
      <c r="A27238" s="1">
        <v>4347.0</v>
      </c>
      <c r="B27238" s="1">
        <v>45.0</v>
      </c>
      <c r="C27238" s="1">
        <v>1.5</v>
      </c>
      <c r="D27238" s="2">
        <v>37830.970497685186</v>
      </c>
    </row>
    <row r="27239">
      <c r="A27239" s="1">
        <v>4358.0</v>
      </c>
      <c r="B27239" s="1">
        <v>45.0</v>
      </c>
      <c r="C27239" s="1">
        <v>4.0</v>
      </c>
      <c r="D27239" s="2">
        <v>38716.13364583333</v>
      </c>
    </row>
    <row r="27240">
      <c r="A27240" s="1">
        <v>4370.0</v>
      </c>
      <c r="B27240" s="1">
        <v>45.0</v>
      </c>
      <c r="C27240" s="1">
        <v>3.0</v>
      </c>
      <c r="D27240" s="2">
        <v>35362.865648148145</v>
      </c>
    </row>
    <row r="27241">
      <c r="A27241" s="1">
        <v>4371.0</v>
      </c>
      <c r="B27241" s="1">
        <v>45.0</v>
      </c>
      <c r="C27241" s="1">
        <v>2.0</v>
      </c>
      <c r="D27241" s="2">
        <v>36761.178506944445</v>
      </c>
    </row>
    <row r="27242">
      <c r="A27242" s="1">
        <v>4385.0</v>
      </c>
      <c r="B27242" s="1">
        <v>45.0</v>
      </c>
      <c r="C27242" s="1">
        <v>3.0</v>
      </c>
      <c r="D27242" s="2">
        <v>35395.19917824074</v>
      </c>
    </row>
    <row r="27243">
      <c r="A27243" s="1">
        <v>4403.0</v>
      </c>
      <c r="B27243" s="1">
        <v>45.0</v>
      </c>
      <c r="C27243" s="1">
        <v>4.0</v>
      </c>
      <c r="D27243" s="2">
        <v>36438.820081018515</v>
      </c>
    </row>
    <row r="27244">
      <c r="A27244" s="1">
        <v>4417.0</v>
      </c>
      <c r="B27244" s="1">
        <v>45.0</v>
      </c>
      <c r="C27244" s="1">
        <v>3.0</v>
      </c>
      <c r="D27244" s="2">
        <v>39157.429456018515</v>
      </c>
    </row>
    <row r="27245">
      <c r="A27245" s="1">
        <v>4423.0</v>
      </c>
      <c r="B27245" s="1">
        <v>45.0</v>
      </c>
      <c r="C27245" s="1">
        <v>5.0</v>
      </c>
      <c r="D27245" s="2">
        <v>36670.91554398148</v>
      </c>
    </row>
    <row r="27246">
      <c r="A27246" s="1">
        <v>4441.0</v>
      </c>
      <c r="B27246" s="1">
        <v>45.0</v>
      </c>
      <c r="C27246" s="1">
        <v>2.0</v>
      </c>
      <c r="D27246" s="2">
        <v>38443.38391203704</v>
      </c>
    </row>
    <row r="27247">
      <c r="A27247" s="1">
        <v>4451.0</v>
      </c>
      <c r="B27247" s="1">
        <v>45.0</v>
      </c>
      <c r="C27247" s="1">
        <v>1.0</v>
      </c>
      <c r="D27247" s="2">
        <v>35375.98721064815</v>
      </c>
    </row>
    <row r="27248">
      <c r="A27248" s="1">
        <v>4495.0</v>
      </c>
      <c r="B27248" s="1">
        <v>45.0</v>
      </c>
      <c r="C27248" s="1">
        <v>5.0</v>
      </c>
      <c r="D27248" s="2">
        <v>38557.19702546296</v>
      </c>
    </row>
    <row r="27249">
      <c r="A27249" s="1">
        <v>4500.0</v>
      </c>
      <c r="B27249" s="1">
        <v>45.0</v>
      </c>
      <c r="C27249" s="1">
        <v>4.0</v>
      </c>
      <c r="D27249" s="2">
        <v>38453.0396875</v>
      </c>
    </row>
    <row r="27250">
      <c r="A27250" s="1">
        <v>4507.0</v>
      </c>
      <c r="B27250" s="1">
        <v>45.0</v>
      </c>
      <c r="C27250" s="1">
        <v>4.0</v>
      </c>
      <c r="D27250" s="2">
        <v>36435.27140046296</v>
      </c>
    </row>
    <row r="27251">
      <c r="A27251" s="1">
        <v>4526.0</v>
      </c>
      <c r="B27251" s="1">
        <v>45.0</v>
      </c>
      <c r="C27251" s="1">
        <v>2.0</v>
      </c>
      <c r="D27251" s="2">
        <v>36815.996296296296</v>
      </c>
    </row>
    <row r="27252">
      <c r="A27252" s="1">
        <v>4533.0</v>
      </c>
      <c r="B27252" s="1">
        <v>45.0</v>
      </c>
      <c r="C27252" s="1">
        <v>3.0</v>
      </c>
      <c r="D27252" s="2">
        <v>35356.75690972222</v>
      </c>
    </row>
    <row r="27253">
      <c r="A27253" s="1">
        <v>4539.0</v>
      </c>
      <c r="B27253" s="1">
        <v>45.0</v>
      </c>
      <c r="C27253" s="1">
        <v>4.0</v>
      </c>
      <c r="D27253" s="2">
        <v>35208.74484953703</v>
      </c>
    </row>
    <row r="27254">
      <c r="A27254" s="1">
        <v>4548.0</v>
      </c>
      <c r="B27254" s="1">
        <v>45.0</v>
      </c>
      <c r="C27254" s="1">
        <v>2.0</v>
      </c>
      <c r="D27254" s="2">
        <v>35370.93719907408</v>
      </c>
    </row>
    <row r="27255">
      <c r="A27255" s="1">
        <v>4551.0</v>
      </c>
      <c r="B27255" s="1">
        <v>45.0</v>
      </c>
      <c r="C27255" s="1">
        <v>4.0</v>
      </c>
      <c r="D27255" s="2">
        <v>37237.274189814816</v>
      </c>
    </row>
    <row r="27256">
      <c r="A27256" s="1">
        <v>4556.0</v>
      </c>
      <c r="B27256" s="1">
        <v>45.0</v>
      </c>
      <c r="C27256" s="1">
        <v>4.0</v>
      </c>
      <c r="D27256" s="2">
        <v>35290.84302083333</v>
      </c>
    </row>
    <row r="27257">
      <c r="A27257" s="1">
        <v>4563.0</v>
      </c>
      <c r="B27257" s="1">
        <v>45.0</v>
      </c>
      <c r="C27257" s="1">
        <v>4.0</v>
      </c>
      <c r="D27257" s="2">
        <v>36717.770590277774</v>
      </c>
    </row>
    <row r="27258">
      <c r="A27258" s="1">
        <v>4567.0</v>
      </c>
      <c r="B27258" s="1">
        <v>45.0</v>
      </c>
      <c r="C27258" s="1">
        <v>3.0</v>
      </c>
      <c r="D27258" s="2">
        <v>35314.8034837963</v>
      </c>
    </row>
    <row r="27259">
      <c r="A27259" s="1">
        <v>4594.0</v>
      </c>
      <c r="B27259" s="1">
        <v>45.0</v>
      </c>
      <c r="C27259" s="1">
        <v>5.0</v>
      </c>
      <c r="D27259" s="2">
        <v>39149.424722222226</v>
      </c>
    </row>
    <row r="27260">
      <c r="A27260" s="1">
        <v>4607.0</v>
      </c>
      <c r="B27260" s="1">
        <v>45.0</v>
      </c>
      <c r="C27260" s="1">
        <v>3.0</v>
      </c>
      <c r="D27260" s="2">
        <v>37111.54070601852</v>
      </c>
    </row>
    <row r="27261">
      <c r="A27261" s="1">
        <v>4644.0</v>
      </c>
      <c r="B27261" s="1">
        <v>45.0</v>
      </c>
      <c r="C27261" s="1">
        <v>4.0</v>
      </c>
      <c r="D27261" s="2">
        <v>36833.20521990741</v>
      </c>
    </row>
    <row r="27262">
      <c r="A27262" s="1">
        <v>4650.0</v>
      </c>
      <c r="B27262" s="1">
        <v>45.0</v>
      </c>
      <c r="C27262" s="1">
        <v>3.0</v>
      </c>
      <c r="D27262" s="2">
        <v>36437.6225</v>
      </c>
    </row>
    <row r="27263">
      <c r="A27263" s="1">
        <v>4664.0</v>
      </c>
      <c r="B27263" s="1">
        <v>45.0</v>
      </c>
      <c r="C27263" s="1">
        <v>3.0</v>
      </c>
      <c r="D27263" s="2">
        <v>35434.62130787037</v>
      </c>
    </row>
    <row r="27264">
      <c r="A27264" s="1">
        <v>4696.0</v>
      </c>
      <c r="B27264" s="1">
        <v>45.0</v>
      </c>
      <c r="C27264" s="1">
        <v>4.0</v>
      </c>
      <c r="D27264" s="2">
        <v>38885.363171296296</v>
      </c>
    </row>
    <row r="27265">
      <c r="A27265" s="1">
        <v>4701.0</v>
      </c>
      <c r="B27265" s="1">
        <v>45.0</v>
      </c>
      <c r="C27265" s="1">
        <v>3.0</v>
      </c>
      <c r="D27265" s="2">
        <v>36850.738275462965</v>
      </c>
    </row>
    <row r="27266">
      <c r="A27266" s="1">
        <v>4722.0</v>
      </c>
      <c r="B27266" s="1">
        <v>45.0</v>
      </c>
      <c r="C27266" s="1">
        <v>4.0</v>
      </c>
      <c r="D27266" s="2">
        <v>35296.29517361111</v>
      </c>
    </row>
    <row r="27267">
      <c r="A27267" s="1">
        <v>4725.0</v>
      </c>
      <c r="B27267" s="1">
        <v>45.0</v>
      </c>
      <c r="C27267" s="1">
        <v>4.0</v>
      </c>
      <c r="D27267" s="2">
        <v>35236.62938657407</v>
      </c>
    </row>
    <row r="27268">
      <c r="A27268" s="1">
        <v>4748.0</v>
      </c>
      <c r="B27268" s="1">
        <v>45.0</v>
      </c>
      <c r="C27268" s="1">
        <v>3.0</v>
      </c>
      <c r="D27268" s="2">
        <v>38798.81765046297</v>
      </c>
    </row>
    <row r="27269">
      <c r="A27269" s="1">
        <v>4758.0</v>
      </c>
      <c r="B27269" s="1">
        <v>45.0</v>
      </c>
      <c r="C27269" s="1">
        <v>4.0</v>
      </c>
      <c r="D27269" s="2">
        <v>36463.45532407407</v>
      </c>
    </row>
    <row r="27270">
      <c r="A27270" s="1">
        <v>4823.0</v>
      </c>
      <c r="B27270" s="1">
        <v>45.0</v>
      </c>
      <c r="C27270" s="1">
        <v>3.0</v>
      </c>
      <c r="D27270" s="2">
        <v>36275.948229166665</v>
      </c>
    </row>
    <row r="27271">
      <c r="A27271" s="1">
        <v>4832.0</v>
      </c>
      <c r="B27271" s="1">
        <v>45.0</v>
      </c>
      <c r="C27271" s="1">
        <v>2.0</v>
      </c>
      <c r="D27271" s="2">
        <v>35202.61649305555</v>
      </c>
    </row>
    <row r="27272">
      <c r="A27272" s="1">
        <v>4864.0</v>
      </c>
      <c r="B27272" s="1">
        <v>45.0</v>
      </c>
      <c r="C27272" s="1">
        <v>4.0</v>
      </c>
      <c r="D27272" s="2">
        <v>35494.49496527778</v>
      </c>
    </row>
    <row r="27273">
      <c r="A27273" s="1">
        <v>4866.0</v>
      </c>
      <c r="B27273" s="1">
        <v>45.0</v>
      </c>
      <c r="C27273" s="1">
        <v>3.0</v>
      </c>
      <c r="D27273" s="2">
        <v>36452.672997685186</v>
      </c>
    </row>
    <row r="27274">
      <c r="A27274" s="1">
        <v>4884.0</v>
      </c>
      <c r="B27274" s="1">
        <v>45.0</v>
      </c>
      <c r="C27274" s="1">
        <v>3.0</v>
      </c>
      <c r="D27274" s="2">
        <v>37243.79163194444</v>
      </c>
    </row>
    <row r="27275">
      <c r="A27275" s="1">
        <v>4886.0</v>
      </c>
      <c r="B27275" s="1">
        <v>45.0</v>
      </c>
      <c r="C27275" s="1">
        <v>2.5</v>
      </c>
      <c r="D27275" s="2">
        <v>38231.844189814816</v>
      </c>
    </row>
    <row r="27276">
      <c r="A27276" s="1">
        <v>4892.0</v>
      </c>
      <c r="B27276" s="1">
        <v>45.0</v>
      </c>
      <c r="C27276" s="1">
        <v>3.0</v>
      </c>
      <c r="D27276" s="2">
        <v>35305.80331018518</v>
      </c>
    </row>
    <row r="27277">
      <c r="A27277" s="1">
        <v>4903.0</v>
      </c>
      <c r="B27277" s="1">
        <v>45.0</v>
      </c>
      <c r="C27277" s="1">
        <v>3.0</v>
      </c>
      <c r="D27277" s="2">
        <v>36505.809328703705</v>
      </c>
    </row>
    <row r="27278">
      <c r="A27278" s="1">
        <v>4914.0</v>
      </c>
      <c r="B27278" s="1">
        <v>45.0</v>
      </c>
      <c r="C27278" s="1">
        <v>2.0</v>
      </c>
      <c r="D27278" s="2">
        <v>36867.83825231482</v>
      </c>
    </row>
    <row r="27279">
      <c r="A27279" s="1">
        <v>4920.0</v>
      </c>
      <c r="B27279" s="1">
        <v>45.0</v>
      </c>
      <c r="C27279" s="1">
        <v>4.0</v>
      </c>
      <c r="D27279" s="2">
        <v>37457.34332175926</v>
      </c>
    </row>
    <row r="27280">
      <c r="A27280" s="1">
        <v>4923.0</v>
      </c>
      <c r="B27280" s="1">
        <v>45.0</v>
      </c>
      <c r="C27280" s="1">
        <v>3.5</v>
      </c>
      <c r="D27280" s="2">
        <v>37881.857465277775</v>
      </c>
    </row>
    <row r="27281">
      <c r="A27281" s="1">
        <v>4928.0</v>
      </c>
      <c r="B27281" s="1">
        <v>45.0</v>
      </c>
      <c r="C27281" s="1">
        <v>4.5</v>
      </c>
      <c r="D27281" s="2">
        <v>38209.219814814816</v>
      </c>
    </row>
    <row r="27282">
      <c r="A27282" s="1">
        <v>4932.0</v>
      </c>
      <c r="B27282" s="1">
        <v>45.0</v>
      </c>
      <c r="C27282" s="1">
        <v>3.0</v>
      </c>
      <c r="D27282" s="2">
        <v>38381.91638888889</v>
      </c>
    </row>
    <row r="27283">
      <c r="A27283" s="1">
        <v>4948.0</v>
      </c>
      <c r="B27283" s="1">
        <v>45.0</v>
      </c>
      <c r="C27283" s="1">
        <v>3.0</v>
      </c>
      <c r="D27283" s="2">
        <v>35202.23737268519</v>
      </c>
    </row>
    <row r="27284">
      <c r="A27284" s="1">
        <v>4958.0</v>
      </c>
      <c r="B27284" s="1">
        <v>45.0</v>
      </c>
      <c r="C27284" s="1">
        <v>4.0</v>
      </c>
      <c r="D27284" s="2">
        <v>38489.92486111111</v>
      </c>
    </row>
    <row r="27285">
      <c r="A27285" s="1">
        <v>4961.0</v>
      </c>
      <c r="B27285" s="1">
        <v>45.0</v>
      </c>
      <c r="C27285" s="1">
        <v>3.0</v>
      </c>
      <c r="D27285" s="2">
        <v>35334.63010416667</v>
      </c>
    </row>
    <row r="27286">
      <c r="A27286" s="1">
        <v>4974.0</v>
      </c>
      <c r="B27286" s="1">
        <v>45.0</v>
      </c>
      <c r="C27286" s="1">
        <v>0.5</v>
      </c>
      <c r="D27286" s="2">
        <v>38442.64960648148</v>
      </c>
    </row>
    <row r="27287">
      <c r="A27287" s="1">
        <v>4976.0</v>
      </c>
      <c r="B27287" s="1">
        <v>45.0</v>
      </c>
      <c r="C27287" s="1">
        <v>4.0</v>
      </c>
      <c r="D27287" s="2">
        <v>35211.97305555556</v>
      </c>
    </row>
    <row r="27288">
      <c r="A27288" s="1">
        <v>4981.0</v>
      </c>
      <c r="B27288" s="1">
        <v>45.0</v>
      </c>
      <c r="C27288" s="1">
        <v>3.0</v>
      </c>
      <c r="D27288" s="2">
        <v>35205.55369212963</v>
      </c>
    </row>
    <row r="27289">
      <c r="A27289" s="1">
        <v>4986.0</v>
      </c>
      <c r="B27289" s="1">
        <v>45.0</v>
      </c>
      <c r="C27289" s="1">
        <v>3.0</v>
      </c>
      <c r="D27289" s="2">
        <v>37351.787523148145</v>
      </c>
    </row>
    <row r="27290">
      <c r="A27290" s="1">
        <v>4989.0</v>
      </c>
      <c r="B27290" s="1">
        <v>45.0</v>
      </c>
      <c r="C27290" s="1">
        <v>3.0</v>
      </c>
      <c r="D27290" s="2">
        <v>35410.22020833333</v>
      </c>
    </row>
    <row r="27291">
      <c r="A27291" s="1">
        <v>5007.0</v>
      </c>
      <c r="B27291" s="1">
        <v>45.0</v>
      </c>
      <c r="C27291" s="1">
        <v>5.0</v>
      </c>
      <c r="D27291" s="2">
        <v>37164.126388888886</v>
      </c>
    </row>
    <row r="27292">
      <c r="A27292" s="1">
        <v>5030.0</v>
      </c>
      <c r="B27292" s="1">
        <v>45.0</v>
      </c>
      <c r="C27292" s="1">
        <v>3.0</v>
      </c>
      <c r="D27292" s="2">
        <v>35747.52994212963</v>
      </c>
    </row>
    <row r="27293">
      <c r="A27293" s="1">
        <v>5063.0</v>
      </c>
      <c r="B27293" s="1">
        <v>45.0</v>
      </c>
      <c r="C27293" s="1">
        <v>2.5</v>
      </c>
      <c r="D27293" s="2">
        <v>40323.89076388889</v>
      </c>
    </row>
    <row r="27294">
      <c r="A27294" s="1">
        <v>5065.0</v>
      </c>
      <c r="B27294" s="1">
        <v>45.0</v>
      </c>
      <c r="C27294" s="1">
        <v>3.0</v>
      </c>
      <c r="D27294" s="2">
        <v>36851.168854166666</v>
      </c>
    </row>
    <row r="27295">
      <c r="A27295" s="1">
        <v>5074.0</v>
      </c>
      <c r="B27295" s="1">
        <v>45.0</v>
      </c>
      <c r="C27295" s="1">
        <v>3.0</v>
      </c>
      <c r="D27295" s="2">
        <v>36542.090729166666</v>
      </c>
    </row>
    <row r="27296">
      <c r="A27296" s="1">
        <v>5079.0</v>
      </c>
      <c r="B27296" s="1">
        <v>45.0</v>
      </c>
      <c r="C27296" s="1">
        <v>3.0</v>
      </c>
      <c r="D27296" s="2">
        <v>38514.05611111111</v>
      </c>
    </row>
    <row r="27297">
      <c r="A27297" s="1">
        <v>5084.0</v>
      </c>
      <c r="B27297" s="1">
        <v>45.0</v>
      </c>
      <c r="C27297" s="1">
        <v>3.0</v>
      </c>
      <c r="D27297" s="2">
        <v>36804.81454861111</v>
      </c>
    </row>
    <row r="27298">
      <c r="A27298" s="1">
        <v>5088.0</v>
      </c>
      <c r="B27298" s="1">
        <v>45.0</v>
      </c>
      <c r="C27298" s="1">
        <v>5.0</v>
      </c>
      <c r="D27298" s="2">
        <v>38464.60891203704</v>
      </c>
    </row>
    <row r="27299">
      <c r="A27299" s="1">
        <v>5094.0</v>
      </c>
      <c r="B27299" s="1">
        <v>45.0</v>
      </c>
      <c r="C27299" s="1">
        <v>3.0</v>
      </c>
      <c r="D27299" s="2">
        <v>35282.71726851852</v>
      </c>
    </row>
    <row r="27300">
      <c r="A27300" s="1">
        <v>5102.0</v>
      </c>
      <c r="B27300" s="1">
        <v>45.0</v>
      </c>
      <c r="C27300" s="1">
        <v>3.5</v>
      </c>
      <c r="D27300" s="2">
        <v>38617.150300925925</v>
      </c>
    </row>
    <row r="27301">
      <c r="A27301" s="1">
        <v>5110.0</v>
      </c>
      <c r="B27301" s="1">
        <v>45.0</v>
      </c>
      <c r="C27301" s="1">
        <v>3.0</v>
      </c>
      <c r="D27301" s="2">
        <v>35552.83526620371</v>
      </c>
    </row>
    <row r="27302">
      <c r="A27302" s="1">
        <v>5186.0</v>
      </c>
      <c r="B27302" s="1">
        <v>45.0</v>
      </c>
      <c r="C27302" s="1">
        <v>3.0</v>
      </c>
      <c r="D27302" s="2">
        <v>36713.786458333336</v>
      </c>
    </row>
    <row r="27303">
      <c r="A27303" s="1">
        <v>5200.0</v>
      </c>
      <c r="B27303" s="1">
        <v>45.0</v>
      </c>
      <c r="C27303" s="1">
        <v>5.0</v>
      </c>
      <c r="D27303" s="2">
        <v>35189.69258101852</v>
      </c>
    </row>
    <row r="27304">
      <c r="A27304" s="1">
        <v>5210.0</v>
      </c>
      <c r="B27304" s="1">
        <v>45.0</v>
      </c>
      <c r="C27304" s="1">
        <v>3.0</v>
      </c>
      <c r="D27304" s="2">
        <v>36703.71471064815</v>
      </c>
    </row>
    <row r="27305">
      <c r="A27305" s="1">
        <v>5243.0</v>
      </c>
      <c r="B27305" s="1">
        <v>45.0</v>
      </c>
      <c r="C27305" s="1">
        <v>3.0</v>
      </c>
      <c r="D27305" s="2">
        <v>38434.2218287037</v>
      </c>
    </row>
    <row r="27306">
      <c r="A27306" s="1">
        <v>5248.0</v>
      </c>
      <c r="B27306" s="1">
        <v>45.0</v>
      </c>
      <c r="C27306" s="1">
        <v>4.0</v>
      </c>
      <c r="D27306" s="2">
        <v>36449.034525462965</v>
      </c>
    </row>
    <row r="27307">
      <c r="A27307" s="1">
        <v>5289.0</v>
      </c>
      <c r="B27307" s="1">
        <v>45.0</v>
      </c>
      <c r="C27307" s="1">
        <v>4.0</v>
      </c>
      <c r="D27307" s="2">
        <v>35978.95475694445</v>
      </c>
    </row>
    <row r="27308">
      <c r="A27308" s="1">
        <v>5292.0</v>
      </c>
      <c r="B27308" s="1">
        <v>45.0</v>
      </c>
      <c r="C27308" s="1">
        <v>3.0</v>
      </c>
      <c r="D27308" s="2">
        <v>35222.85084490741</v>
      </c>
    </row>
    <row r="27309">
      <c r="A27309" s="1">
        <v>5293.0</v>
      </c>
      <c r="B27309" s="1">
        <v>45.0</v>
      </c>
      <c r="C27309" s="1">
        <v>4.0</v>
      </c>
      <c r="D27309" s="2">
        <v>35322.53055555555</v>
      </c>
    </row>
    <row r="27310">
      <c r="A27310" s="1">
        <v>5302.0</v>
      </c>
      <c r="B27310" s="1">
        <v>45.0</v>
      </c>
      <c r="C27310" s="1">
        <v>4.0</v>
      </c>
      <c r="D27310" s="2">
        <v>36508.74710648148</v>
      </c>
    </row>
    <row r="27311">
      <c r="A27311" s="1">
        <v>5323.0</v>
      </c>
      <c r="B27311" s="1">
        <v>45.0</v>
      </c>
      <c r="C27311" s="1">
        <v>3.0</v>
      </c>
      <c r="D27311" s="2">
        <v>35304.74605324074</v>
      </c>
    </row>
    <row r="27312">
      <c r="A27312" s="1">
        <v>5425.0</v>
      </c>
      <c r="B27312" s="1">
        <v>45.0</v>
      </c>
      <c r="C27312" s="1">
        <v>5.0</v>
      </c>
      <c r="D27312" s="2">
        <v>36565.146458333336</v>
      </c>
    </row>
    <row r="27313">
      <c r="A27313" s="1">
        <v>5441.0</v>
      </c>
      <c r="B27313" s="1">
        <v>45.0</v>
      </c>
      <c r="C27313" s="1">
        <v>1.0</v>
      </c>
      <c r="D27313" s="2">
        <v>35767.41370370371</v>
      </c>
    </row>
    <row r="27314">
      <c r="A27314" s="1">
        <v>5498.0</v>
      </c>
      <c r="B27314" s="1">
        <v>45.0</v>
      </c>
      <c r="C27314" s="1">
        <v>5.0</v>
      </c>
      <c r="D27314" s="2">
        <v>36524.64952546296</v>
      </c>
    </row>
    <row r="27315">
      <c r="A27315" s="1">
        <v>5510.0</v>
      </c>
      <c r="B27315" s="1">
        <v>45.0</v>
      </c>
      <c r="C27315" s="1">
        <v>4.0</v>
      </c>
      <c r="D27315" s="2">
        <v>35208.648935185185</v>
      </c>
    </row>
    <row r="27316">
      <c r="A27316" s="1">
        <v>5518.0</v>
      </c>
      <c r="B27316" s="1">
        <v>45.0</v>
      </c>
      <c r="C27316" s="1">
        <v>3.0</v>
      </c>
      <c r="D27316" s="2">
        <v>36635.76513888889</v>
      </c>
    </row>
    <row r="27317">
      <c r="A27317" s="1">
        <v>5561.0</v>
      </c>
      <c r="B27317" s="1">
        <v>45.0</v>
      </c>
      <c r="C27317" s="1">
        <v>4.0</v>
      </c>
      <c r="D27317" s="2">
        <v>35242.53706018518</v>
      </c>
    </row>
    <row r="27318">
      <c r="A27318" s="1">
        <v>5585.0</v>
      </c>
      <c r="B27318" s="1">
        <v>45.0</v>
      </c>
      <c r="C27318" s="1">
        <v>4.0</v>
      </c>
      <c r="D27318" s="2">
        <v>35221.08876157407</v>
      </c>
    </row>
    <row r="27319">
      <c r="A27319" s="1">
        <v>5604.0</v>
      </c>
      <c r="B27319" s="1">
        <v>45.0</v>
      </c>
      <c r="C27319" s="1">
        <v>5.0</v>
      </c>
      <c r="D27319" s="2">
        <v>36742.24078703704</v>
      </c>
    </row>
    <row r="27320">
      <c r="A27320" s="1">
        <v>5621.0</v>
      </c>
      <c r="B27320" s="1">
        <v>45.0</v>
      </c>
      <c r="C27320" s="1">
        <v>5.0</v>
      </c>
      <c r="D27320" s="2">
        <v>36010.052395833336</v>
      </c>
    </row>
    <row r="27321">
      <c r="A27321" s="1">
        <v>5640.0</v>
      </c>
      <c r="B27321" s="1">
        <v>45.0</v>
      </c>
      <c r="C27321" s="1">
        <v>5.0</v>
      </c>
      <c r="D27321" s="2">
        <v>35214.899050925924</v>
      </c>
    </row>
    <row r="27322">
      <c r="A27322" s="1">
        <v>5658.0</v>
      </c>
      <c r="B27322" s="1">
        <v>45.0</v>
      </c>
      <c r="C27322" s="1">
        <v>3.0</v>
      </c>
      <c r="D27322" s="2">
        <v>35472.577835648146</v>
      </c>
    </row>
    <row r="27323">
      <c r="A27323" s="1">
        <v>5662.0</v>
      </c>
      <c r="B27323" s="1">
        <v>45.0</v>
      </c>
      <c r="C27323" s="1">
        <v>4.0</v>
      </c>
      <c r="D27323" s="2">
        <v>35255.42880787037</v>
      </c>
    </row>
    <row r="27324">
      <c r="A27324" s="1">
        <v>5683.0</v>
      </c>
      <c r="B27324" s="1">
        <v>45.0</v>
      </c>
      <c r="C27324" s="1">
        <v>3.0</v>
      </c>
      <c r="D27324" s="2">
        <v>35193.87018518519</v>
      </c>
    </row>
    <row r="27325">
      <c r="A27325" s="1">
        <v>5698.0</v>
      </c>
      <c r="B27325" s="1">
        <v>45.0</v>
      </c>
      <c r="C27325" s="1">
        <v>3.0</v>
      </c>
      <c r="D27325" s="2">
        <v>36947.41370370371</v>
      </c>
    </row>
    <row r="27326">
      <c r="A27326" s="1">
        <v>5726.0</v>
      </c>
      <c r="B27326" s="1">
        <v>45.0</v>
      </c>
      <c r="C27326" s="1">
        <v>4.0</v>
      </c>
      <c r="D27326" s="2">
        <v>36765.95155092593</v>
      </c>
    </row>
    <row r="27327">
      <c r="A27327" s="1">
        <v>5729.0</v>
      </c>
      <c r="B27327" s="1">
        <v>45.0</v>
      </c>
      <c r="C27327" s="1">
        <v>2.0</v>
      </c>
      <c r="D27327" s="2">
        <v>36146.77232638889</v>
      </c>
    </row>
    <row r="27328">
      <c r="A27328" s="1">
        <v>5732.0</v>
      </c>
      <c r="B27328" s="1">
        <v>45.0</v>
      </c>
      <c r="C27328" s="1">
        <v>3.0</v>
      </c>
      <c r="D27328" s="2">
        <v>35245.91556712963</v>
      </c>
    </row>
    <row r="27329">
      <c r="A27329" s="1">
        <v>5745.0</v>
      </c>
      <c r="B27329" s="1">
        <v>45.0</v>
      </c>
      <c r="C27329" s="1">
        <v>3.0</v>
      </c>
      <c r="D27329" s="2">
        <v>35218.566203703704</v>
      </c>
    </row>
    <row r="27330">
      <c r="A27330" s="1">
        <v>5771.0</v>
      </c>
      <c r="B27330" s="1">
        <v>45.0</v>
      </c>
      <c r="C27330" s="1">
        <v>4.0</v>
      </c>
      <c r="D27330" s="2">
        <v>35212.38209490741</v>
      </c>
    </row>
    <row r="27331">
      <c r="A27331" s="1">
        <v>5791.0</v>
      </c>
      <c r="B27331" s="1">
        <v>45.0</v>
      </c>
      <c r="C27331" s="1">
        <v>5.0</v>
      </c>
      <c r="D27331" s="2">
        <v>36678.0434837963</v>
      </c>
    </row>
    <row r="27332">
      <c r="A27332" s="1">
        <v>5798.0</v>
      </c>
      <c r="B27332" s="1">
        <v>45.0</v>
      </c>
      <c r="C27332" s="1">
        <v>4.0</v>
      </c>
      <c r="D27332" s="2">
        <v>37648.98118055556</v>
      </c>
    </row>
    <row r="27333">
      <c r="A27333" s="1">
        <v>5803.0</v>
      </c>
      <c r="B27333" s="1">
        <v>45.0</v>
      </c>
      <c r="C27333" s="1">
        <v>5.0</v>
      </c>
      <c r="D27333" s="2">
        <v>36849.009201388886</v>
      </c>
    </row>
    <row r="27334">
      <c r="A27334" s="1">
        <v>5814.0</v>
      </c>
      <c r="B27334" s="1">
        <v>45.0</v>
      </c>
      <c r="C27334" s="1">
        <v>5.0</v>
      </c>
      <c r="D27334" s="2">
        <v>35517.45274305555</v>
      </c>
    </row>
    <row r="27335">
      <c r="A27335" s="1">
        <v>5837.0</v>
      </c>
      <c r="B27335" s="1">
        <v>45.0</v>
      </c>
      <c r="C27335" s="1">
        <v>4.0</v>
      </c>
      <c r="D27335" s="2">
        <v>35530.45185185185</v>
      </c>
    </row>
    <row r="27336">
      <c r="A27336" s="1">
        <v>5843.0</v>
      </c>
      <c r="B27336" s="1">
        <v>45.0</v>
      </c>
      <c r="C27336" s="1">
        <v>4.0</v>
      </c>
      <c r="D27336" s="2">
        <v>38453.72927083333</v>
      </c>
    </row>
    <row r="27337">
      <c r="A27337" s="1">
        <v>5881.0</v>
      </c>
      <c r="B27337" s="1">
        <v>45.0</v>
      </c>
      <c r="C27337" s="1">
        <v>5.0</v>
      </c>
      <c r="D27337" s="2">
        <v>35366.12550925926</v>
      </c>
    </row>
    <row r="27338">
      <c r="A27338" s="1">
        <v>5882.0</v>
      </c>
      <c r="B27338" s="1">
        <v>45.0</v>
      </c>
      <c r="C27338" s="1">
        <v>4.0</v>
      </c>
      <c r="D27338" s="2">
        <v>36507.994791666664</v>
      </c>
    </row>
    <row r="27339">
      <c r="A27339" s="1">
        <v>5904.0</v>
      </c>
      <c r="B27339" s="1">
        <v>45.0</v>
      </c>
      <c r="C27339" s="1">
        <v>3.0</v>
      </c>
      <c r="D27339" s="2">
        <v>36850.31575231482</v>
      </c>
    </row>
    <row r="27340">
      <c r="A27340" s="1">
        <v>5925.0</v>
      </c>
      <c r="B27340" s="1">
        <v>45.0</v>
      </c>
      <c r="C27340" s="1">
        <v>2.5</v>
      </c>
      <c r="D27340" s="2">
        <v>38433.29751157408</v>
      </c>
    </row>
    <row r="27341">
      <c r="A27341" s="1">
        <v>5927.0</v>
      </c>
      <c r="B27341" s="1">
        <v>45.0</v>
      </c>
      <c r="C27341" s="1">
        <v>4.0</v>
      </c>
      <c r="D27341" s="2">
        <v>36447.79601851852</v>
      </c>
    </row>
    <row r="27342">
      <c r="A27342" s="1">
        <v>5929.0</v>
      </c>
      <c r="B27342" s="1">
        <v>45.0</v>
      </c>
      <c r="C27342" s="1">
        <v>4.0</v>
      </c>
      <c r="D27342" s="2">
        <v>37816.50653935185</v>
      </c>
    </row>
    <row r="27343">
      <c r="A27343" s="1">
        <v>5945.0</v>
      </c>
      <c r="B27343" s="1">
        <v>45.0</v>
      </c>
      <c r="C27343" s="1">
        <v>3.0</v>
      </c>
      <c r="D27343" s="2">
        <v>35749.81864583334</v>
      </c>
    </row>
    <row r="27344">
      <c r="A27344" s="1">
        <v>5951.0</v>
      </c>
      <c r="B27344" s="1">
        <v>45.0</v>
      </c>
      <c r="C27344" s="1">
        <v>3.5</v>
      </c>
      <c r="D27344" s="2">
        <v>38642.58398148148</v>
      </c>
    </row>
    <row r="27345">
      <c r="A27345" s="1">
        <v>5966.0</v>
      </c>
      <c r="B27345" s="1">
        <v>45.0</v>
      </c>
      <c r="C27345" s="1">
        <v>0.5</v>
      </c>
      <c r="D27345" s="2">
        <v>38384.06270833333</v>
      </c>
    </row>
    <row r="27346">
      <c r="A27346" s="1">
        <v>5976.0</v>
      </c>
      <c r="B27346" s="1">
        <v>45.0</v>
      </c>
      <c r="C27346" s="1">
        <v>5.0</v>
      </c>
      <c r="D27346" s="2">
        <v>35212.84653935185</v>
      </c>
    </row>
    <row r="27347">
      <c r="A27347" s="1">
        <v>6008.0</v>
      </c>
      <c r="B27347" s="1">
        <v>45.0</v>
      </c>
      <c r="C27347" s="1">
        <v>3.0</v>
      </c>
      <c r="D27347" s="2">
        <v>35226.80640046296</v>
      </c>
    </row>
    <row r="27348">
      <c r="A27348" s="1">
        <v>6012.0</v>
      </c>
      <c r="B27348" s="1">
        <v>45.0</v>
      </c>
      <c r="C27348" s="1">
        <v>4.0</v>
      </c>
      <c r="D27348" s="2">
        <v>35311.505011574074</v>
      </c>
    </row>
    <row r="27349">
      <c r="A27349" s="1">
        <v>6017.0</v>
      </c>
      <c r="B27349" s="1">
        <v>45.0</v>
      </c>
      <c r="C27349" s="1">
        <v>3.0</v>
      </c>
      <c r="D27349" s="2">
        <v>35205.12125</v>
      </c>
    </row>
    <row r="27350">
      <c r="A27350" s="1">
        <v>6020.0</v>
      </c>
      <c r="B27350" s="1">
        <v>45.0</v>
      </c>
      <c r="C27350" s="1">
        <v>2.0</v>
      </c>
      <c r="D27350" s="2">
        <v>37253.69650462963</v>
      </c>
    </row>
    <row r="27351">
      <c r="A27351" s="1">
        <v>6025.0</v>
      </c>
      <c r="B27351" s="1">
        <v>45.0</v>
      </c>
      <c r="C27351" s="1">
        <v>4.0</v>
      </c>
      <c r="D27351" s="2">
        <v>35424.63238425926</v>
      </c>
    </row>
    <row r="27352">
      <c r="A27352" s="1">
        <v>6047.0</v>
      </c>
      <c r="B27352" s="1">
        <v>45.0</v>
      </c>
      <c r="C27352" s="1">
        <v>4.0</v>
      </c>
      <c r="D27352" s="2">
        <v>36808.833078703705</v>
      </c>
    </row>
    <row r="27353">
      <c r="A27353" s="1">
        <v>6063.0</v>
      </c>
      <c r="B27353" s="1">
        <v>45.0</v>
      </c>
      <c r="C27353" s="1">
        <v>3.0</v>
      </c>
      <c r="D27353" s="2">
        <v>35187.28853009259</v>
      </c>
    </row>
    <row r="27354">
      <c r="A27354" s="1">
        <v>6065.0</v>
      </c>
      <c r="B27354" s="1">
        <v>45.0</v>
      </c>
      <c r="C27354" s="1">
        <v>3.5</v>
      </c>
      <c r="D27354" s="2">
        <v>37974.764340277776</v>
      </c>
    </row>
    <row r="27355">
      <c r="A27355" s="1">
        <v>6086.0</v>
      </c>
      <c r="B27355" s="1">
        <v>45.0</v>
      </c>
      <c r="C27355" s="1">
        <v>5.0</v>
      </c>
      <c r="D27355" s="2">
        <v>35292.51458333333</v>
      </c>
    </row>
    <row r="27356">
      <c r="A27356" s="1">
        <v>6091.0</v>
      </c>
      <c r="B27356" s="1">
        <v>45.0</v>
      </c>
      <c r="C27356" s="1">
        <v>4.0</v>
      </c>
      <c r="D27356" s="2">
        <v>38235.99853009259</v>
      </c>
    </row>
    <row r="27357">
      <c r="A27357" s="1">
        <v>6095.0</v>
      </c>
      <c r="B27357" s="1">
        <v>45.0</v>
      </c>
      <c r="C27357" s="1">
        <v>2.0</v>
      </c>
      <c r="D27357" s="2">
        <v>36748.11207175926</v>
      </c>
    </row>
    <row r="27358">
      <c r="A27358" s="1">
        <v>6099.0</v>
      </c>
      <c r="B27358" s="1">
        <v>45.0</v>
      </c>
      <c r="C27358" s="1">
        <v>3.0</v>
      </c>
      <c r="D27358" s="2">
        <v>38434.20773148148</v>
      </c>
    </row>
    <row r="27359">
      <c r="A27359" s="1">
        <v>6127.0</v>
      </c>
      <c r="B27359" s="1">
        <v>45.0</v>
      </c>
      <c r="C27359" s="1">
        <v>5.0</v>
      </c>
      <c r="D27359" s="2">
        <v>35357.58083333333</v>
      </c>
    </row>
    <row r="27360">
      <c r="A27360" s="1">
        <v>6128.0</v>
      </c>
      <c r="B27360" s="1">
        <v>45.0</v>
      </c>
      <c r="C27360" s="1">
        <v>4.0</v>
      </c>
      <c r="D27360" s="2">
        <v>35230.45019675926</v>
      </c>
    </row>
    <row r="27361">
      <c r="A27361" s="1">
        <v>6145.0</v>
      </c>
      <c r="B27361" s="1">
        <v>45.0</v>
      </c>
      <c r="C27361" s="1">
        <v>5.0</v>
      </c>
      <c r="D27361" s="2">
        <v>36508.14319444444</v>
      </c>
    </row>
    <row r="27362">
      <c r="A27362" s="1">
        <v>6166.0</v>
      </c>
      <c r="B27362" s="1">
        <v>45.0</v>
      </c>
      <c r="C27362" s="1">
        <v>4.0</v>
      </c>
      <c r="D27362" s="2">
        <v>37733.11225694444</v>
      </c>
    </row>
    <row r="27363">
      <c r="A27363" s="1">
        <v>6169.0</v>
      </c>
      <c r="B27363" s="1">
        <v>45.0</v>
      </c>
      <c r="C27363" s="1">
        <v>3.0</v>
      </c>
      <c r="D27363" s="2">
        <v>35323.09369212963</v>
      </c>
    </row>
    <row r="27364">
      <c r="A27364" s="1">
        <v>6177.0</v>
      </c>
      <c r="B27364" s="1">
        <v>45.0</v>
      </c>
      <c r="C27364" s="1">
        <v>4.0</v>
      </c>
      <c r="D27364" s="2">
        <v>35333.63903935185</v>
      </c>
    </row>
    <row r="27365">
      <c r="A27365" s="1">
        <v>6225.0</v>
      </c>
      <c r="B27365" s="1">
        <v>45.0</v>
      </c>
      <c r="C27365" s="1">
        <v>4.0</v>
      </c>
      <c r="D27365" s="2">
        <v>35367.642916666664</v>
      </c>
    </row>
    <row r="27366">
      <c r="A27366" s="1">
        <v>6232.0</v>
      </c>
      <c r="B27366" s="1">
        <v>45.0</v>
      </c>
      <c r="C27366" s="1">
        <v>4.5</v>
      </c>
      <c r="D27366" s="2">
        <v>39056.780023148145</v>
      </c>
    </row>
    <row r="27367">
      <c r="A27367" s="1">
        <v>6276.0</v>
      </c>
      <c r="B27367" s="1">
        <v>45.0</v>
      </c>
      <c r="C27367" s="1">
        <v>3.0</v>
      </c>
      <c r="D27367" s="2">
        <v>35200.2215162037</v>
      </c>
    </row>
    <row r="27368">
      <c r="A27368" s="1">
        <v>6286.0</v>
      </c>
      <c r="B27368" s="1">
        <v>45.0</v>
      </c>
      <c r="C27368" s="1">
        <v>5.0</v>
      </c>
      <c r="D27368" s="2">
        <v>36509.86724537037</v>
      </c>
    </row>
    <row r="27369">
      <c r="A27369" s="1">
        <v>6289.0</v>
      </c>
      <c r="B27369" s="1">
        <v>45.0</v>
      </c>
      <c r="C27369" s="1">
        <v>2.0</v>
      </c>
      <c r="D27369" s="2">
        <v>36850.032060185185</v>
      </c>
    </row>
    <row r="27370">
      <c r="A27370" s="1">
        <v>6296.0</v>
      </c>
      <c r="B27370" s="1">
        <v>45.0</v>
      </c>
      <c r="C27370" s="1">
        <v>2.5</v>
      </c>
      <c r="D27370" s="2">
        <v>38038.87446759259</v>
      </c>
    </row>
    <row r="27371">
      <c r="A27371" s="1">
        <v>6317.0</v>
      </c>
      <c r="B27371" s="1">
        <v>45.0</v>
      </c>
      <c r="C27371" s="1">
        <v>4.0</v>
      </c>
      <c r="D27371" s="2">
        <v>36850.28068287037</v>
      </c>
    </row>
    <row r="27372">
      <c r="A27372" s="1">
        <v>6319.0</v>
      </c>
      <c r="B27372" s="1">
        <v>45.0</v>
      </c>
      <c r="C27372" s="1">
        <v>5.0</v>
      </c>
      <c r="D27372" s="2">
        <v>36785.13967592592</v>
      </c>
    </row>
    <row r="27373">
      <c r="A27373" s="1">
        <v>6337.0</v>
      </c>
      <c r="B27373" s="1">
        <v>45.0</v>
      </c>
      <c r="C27373" s="1">
        <v>4.0</v>
      </c>
      <c r="D27373" s="2">
        <v>35580.52821759259</v>
      </c>
    </row>
    <row r="27374">
      <c r="A27374" s="1">
        <v>6341.0</v>
      </c>
      <c r="B27374" s="1">
        <v>45.0</v>
      </c>
      <c r="C27374" s="1">
        <v>4.0</v>
      </c>
      <c r="D27374" s="2">
        <v>35446.740324074075</v>
      </c>
    </row>
    <row r="27375">
      <c r="A27375" s="1">
        <v>6349.0</v>
      </c>
      <c r="B27375" s="1">
        <v>45.0</v>
      </c>
      <c r="C27375" s="1">
        <v>4.0</v>
      </c>
      <c r="D27375" s="2">
        <v>38507.48085648148</v>
      </c>
    </row>
    <row r="27376">
      <c r="A27376" s="1">
        <v>6366.0</v>
      </c>
      <c r="B27376" s="1">
        <v>45.0</v>
      </c>
      <c r="C27376" s="1">
        <v>4.0</v>
      </c>
      <c r="D27376" s="2">
        <v>36911.16984953704</v>
      </c>
    </row>
    <row r="27377">
      <c r="A27377" s="1">
        <v>6373.0</v>
      </c>
      <c r="B27377" s="1">
        <v>45.0</v>
      </c>
      <c r="C27377" s="1">
        <v>2.5</v>
      </c>
      <c r="D27377" s="2">
        <v>38630.903402777774</v>
      </c>
    </row>
    <row r="27378">
      <c r="A27378" s="1">
        <v>6387.0</v>
      </c>
      <c r="B27378" s="1">
        <v>45.0</v>
      </c>
      <c r="C27378" s="1">
        <v>2.5</v>
      </c>
      <c r="D27378" s="2">
        <v>38995.02853009259</v>
      </c>
    </row>
    <row r="27379">
      <c r="A27379" s="1">
        <v>6418.0</v>
      </c>
      <c r="B27379" s="1">
        <v>45.0</v>
      </c>
      <c r="C27379" s="1">
        <v>3.0</v>
      </c>
      <c r="D27379" s="2">
        <v>38762.75649305555</v>
      </c>
    </row>
    <row r="27380">
      <c r="A27380" s="1">
        <v>6450.0</v>
      </c>
      <c r="B27380" s="1">
        <v>45.0</v>
      </c>
      <c r="C27380" s="1">
        <v>4.0</v>
      </c>
      <c r="D27380" s="2">
        <v>35209.06283564815</v>
      </c>
    </row>
    <row r="27381">
      <c r="A27381" s="1">
        <v>6469.0</v>
      </c>
      <c r="B27381" s="1">
        <v>45.0</v>
      </c>
      <c r="C27381" s="1">
        <v>3.5</v>
      </c>
      <c r="D27381" s="2">
        <v>38433.26664351852</v>
      </c>
    </row>
    <row r="27382">
      <c r="A27382" s="1">
        <v>6480.0</v>
      </c>
      <c r="B27382" s="1">
        <v>45.0</v>
      </c>
      <c r="C27382" s="1">
        <v>4.0</v>
      </c>
      <c r="D27382" s="2">
        <v>35497.33528935185</v>
      </c>
    </row>
    <row r="27383">
      <c r="A27383" s="1">
        <v>6540.0</v>
      </c>
      <c r="B27383" s="1">
        <v>45.0</v>
      </c>
      <c r="C27383" s="1">
        <v>4.0</v>
      </c>
      <c r="D27383" s="2">
        <v>36861.2087962963</v>
      </c>
    </row>
    <row r="27384">
      <c r="A27384" s="1">
        <v>6586.0</v>
      </c>
      <c r="B27384" s="1">
        <v>45.0</v>
      </c>
      <c r="C27384" s="1">
        <v>4.0</v>
      </c>
      <c r="D27384" s="2">
        <v>35329.57376157407</v>
      </c>
    </row>
    <row r="27385">
      <c r="A27385" s="1">
        <v>6602.0</v>
      </c>
      <c r="B27385" s="1">
        <v>45.0</v>
      </c>
      <c r="C27385" s="1">
        <v>4.0</v>
      </c>
      <c r="D27385" s="2">
        <v>36881.71497685185</v>
      </c>
    </row>
    <row r="27386">
      <c r="A27386" s="1">
        <v>6619.0</v>
      </c>
      <c r="B27386" s="1">
        <v>45.0</v>
      </c>
      <c r="C27386" s="1">
        <v>4.0</v>
      </c>
      <c r="D27386" s="2">
        <v>38435.032326388886</v>
      </c>
    </row>
    <row r="27387">
      <c r="A27387" s="1">
        <v>6630.0</v>
      </c>
      <c r="B27387" s="1">
        <v>45.0</v>
      </c>
      <c r="C27387" s="1">
        <v>3.0</v>
      </c>
      <c r="D27387" s="2">
        <v>36747.6403125</v>
      </c>
    </row>
    <row r="27388">
      <c r="A27388" s="1">
        <v>6636.0</v>
      </c>
      <c r="B27388" s="1">
        <v>45.0</v>
      </c>
      <c r="C27388" s="1">
        <v>3.0</v>
      </c>
      <c r="D27388" s="2">
        <v>39212.73967592593</v>
      </c>
    </row>
    <row r="27389">
      <c r="A27389" s="1">
        <v>6639.0</v>
      </c>
      <c r="B27389" s="1">
        <v>45.0</v>
      </c>
      <c r="C27389" s="1">
        <v>5.0</v>
      </c>
      <c r="D27389" s="2">
        <v>35222.59568287037</v>
      </c>
    </row>
    <row r="27390">
      <c r="A27390" s="1">
        <v>6669.0</v>
      </c>
      <c r="B27390" s="1">
        <v>45.0</v>
      </c>
      <c r="C27390" s="1">
        <v>4.0</v>
      </c>
      <c r="D27390" s="2">
        <v>35313.6312962963</v>
      </c>
    </row>
    <row r="27391">
      <c r="A27391" s="1">
        <v>6709.0</v>
      </c>
      <c r="B27391" s="1">
        <v>45.0</v>
      </c>
      <c r="C27391" s="1">
        <v>5.0</v>
      </c>
      <c r="D27391" s="2">
        <v>36512.65491898148</v>
      </c>
    </row>
    <row r="27392">
      <c r="A27392" s="1">
        <v>6719.0</v>
      </c>
      <c r="B27392" s="1">
        <v>45.0</v>
      </c>
      <c r="C27392" s="1">
        <v>4.0</v>
      </c>
      <c r="D27392" s="2">
        <v>38484.01107638889</v>
      </c>
    </row>
    <row r="27393">
      <c r="A27393" s="1">
        <v>6722.0</v>
      </c>
      <c r="B27393" s="1">
        <v>45.0</v>
      </c>
      <c r="C27393" s="1">
        <v>2.5</v>
      </c>
      <c r="D27393" s="2">
        <v>38349.33652777778</v>
      </c>
    </row>
    <row r="27394">
      <c r="A27394" s="1">
        <v>6728.0</v>
      </c>
      <c r="B27394" s="1">
        <v>45.0</v>
      </c>
      <c r="C27394" s="1">
        <v>4.0</v>
      </c>
      <c r="D27394" s="2">
        <v>35253.838368055556</v>
      </c>
    </row>
    <row r="27395">
      <c r="A27395" s="1">
        <v>6739.0</v>
      </c>
      <c r="B27395" s="1">
        <v>45.0</v>
      </c>
      <c r="C27395" s="1">
        <v>5.0</v>
      </c>
      <c r="D27395" s="2">
        <v>36487.61817129629</v>
      </c>
    </row>
    <row r="27396">
      <c r="A27396" s="1">
        <v>6775.0</v>
      </c>
      <c r="B27396" s="1">
        <v>45.0</v>
      </c>
      <c r="C27396" s="1">
        <v>4.0</v>
      </c>
      <c r="D27396" s="2">
        <v>38452.880162037036</v>
      </c>
    </row>
    <row r="27397">
      <c r="A27397" s="1">
        <v>6790.0</v>
      </c>
      <c r="B27397" s="1">
        <v>45.0</v>
      </c>
      <c r="C27397" s="1">
        <v>2.0</v>
      </c>
      <c r="D27397" s="2">
        <v>38336.277291666665</v>
      </c>
    </row>
    <row r="27398">
      <c r="A27398" s="1">
        <v>6792.0</v>
      </c>
      <c r="B27398" s="1">
        <v>45.0</v>
      </c>
      <c r="C27398" s="1">
        <v>4.0</v>
      </c>
      <c r="D27398" s="2">
        <v>36005.61038194445</v>
      </c>
    </row>
    <row r="27399">
      <c r="A27399" s="1">
        <v>6800.0</v>
      </c>
      <c r="B27399" s="1">
        <v>45.0</v>
      </c>
      <c r="C27399" s="1">
        <v>4.0</v>
      </c>
      <c r="D27399" s="2">
        <v>35496.42538194444</v>
      </c>
    </row>
    <row r="27400">
      <c r="A27400" s="1">
        <v>6824.0</v>
      </c>
      <c r="B27400" s="1">
        <v>45.0</v>
      </c>
      <c r="C27400" s="1">
        <v>4.0</v>
      </c>
      <c r="D27400" s="2">
        <v>36450.57891203704</v>
      </c>
    </row>
    <row r="27401">
      <c r="A27401" s="1">
        <v>6853.0</v>
      </c>
      <c r="B27401" s="1">
        <v>45.0</v>
      </c>
      <c r="C27401" s="1">
        <v>3.0</v>
      </c>
      <c r="D27401" s="2">
        <v>37409.657685185186</v>
      </c>
    </row>
    <row r="27402">
      <c r="A27402" s="1">
        <v>6873.0</v>
      </c>
      <c r="B27402" s="1">
        <v>45.0</v>
      </c>
      <c r="C27402" s="1">
        <v>4.0</v>
      </c>
      <c r="D27402" s="2">
        <v>37189.8956712963</v>
      </c>
    </row>
    <row r="27403">
      <c r="A27403" s="1">
        <v>6910.0</v>
      </c>
      <c r="B27403" s="1">
        <v>45.0</v>
      </c>
      <c r="C27403" s="1">
        <v>4.0</v>
      </c>
      <c r="D27403" s="2">
        <v>37076.748819444445</v>
      </c>
    </row>
    <row r="27404">
      <c r="A27404" s="1">
        <v>6917.0</v>
      </c>
      <c r="B27404" s="1">
        <v>45.0</v>
      </c>
      <c r="C27404" s="1">
        <v>3.0</v>
      </c>
      <c r="D27404" s="2">
        <v>36532.87119212963</v>
      </c>
    </row>
    <row r="27405">
      <c r="A27405" s="1">
        <v>6922.0</v>
      </c>
      <c r="B27405" s="1">
        <v>45.0</v>
      </c>
      <c r="C27405" s="1">
        <v>3.0</v>
      </c>
      <c r="D27405" s="2">
        <v>35546.75173611111</v>
      </c>
    </row>
    <row r="27406">
      <c r="A27406" s="1">
        <v>6929.0</v>
      </c>
      <c r="B27406" s="1">
        <v>45.0</v>
      </c>
      <c r="C27406" s="1">
        <v>3.0</v>
      </c>
      <c r="D27406" s="2">
        <v>35346.554976851854</v>
      </c>
    </row>
    <row r="27407">
      <c r="A27407" s="1">
        <v>6932.0</v>
      </c>
      <c r="B27407" s="1">
        <v>45.0</v>
      </c>
      <c r="C27407" s="1">
        <v>2.5</v>
      </c>
      <c r="D27407" s="2">
        <v>38772.30107638889</v>
      </c>
    </row>
    <row r="27408">
      <c r="A27408" s="1">
        <v>6978.0</v>
      </c>
      <c r="B27408" s="1">
        <v>45.0</v>
      </c>
      <c r="C27408" s="1">
        <v>4.0</v>
      </c>
      <c r="D27408" s="2">
        <v>36875.978530092594</v>
      </c>
    </row>
    <row r="27409">
      <c r="A27409" s="1">
        <v>7048.0</v>
      </c>
      <c r="B27409" s="1">
        <v>45.0</v>
      </c>
      <c r="C27409" s="1">
        <v>4.0</v>
      </c>
      <c r="D27409" s="2">
        <v>35286.58681712963</v>
      </c>
    </row>
    <row r="27410">
      <c r="A27410" s="1">
        <v>7051.0</v>
      </c>
      <c r="B27410" s="1">
        <v>45.0</v>
      </c>
      <c r="C27410" s="1">
        <v>4.5</v>
      </c>
      <c r="D27410" s="2">
        <v>38436.61201388889</v>
      </c>
    </row>
    <row r="27411">
      <c r="A27411" s="1">
        <v>7065.0</v>
      </c>
      <c r="B27411" s="1">
        <v>45.0</v>
      </c>
      <c r="C27411" s="1">
        <v>4.0</v>
      </c>
      <c r="D27411" s="2">
        <v>36614.875613425924</v>
      </c>
    </row>
    <row r="27412">
      <c r="A27412" s="1">
        <v>7067.0</v>
      </c>
      <c r="B27412" s="1">
        <v>45.0</v>
      </c>
      <c r="C27412" s="1">
        <v>2.0</v>
      </c>
      <c r="D27412" s="2">
        <v>35749.86769675926</v>
      </c>
    </row>
    <row r="27413">
      <c r="A27413" s="1">
        <v>7119.0</v>
      </c>
      <c r="B27413" s="1">
        <v>45.0</v>
      </c>
      <c r="C27413" s="1">
        <v>2.0</v>
      </c>
      <c r="D27413" s="2">
        <v>35225.63636574074</v>
      </c>
    </row>
    <row r="27414">
      <c r="A27414" s="1">
        <v>29.0</v>
      </c>
      <c r="B27414" s="1">
        <v>46.0</v>
      </c>
      <c r="C27414" s="1">
        <v>3.0</v>
      </c>
      <c r="D27414" s="2">
        <v>35240.74356481482</v>
      </c>
    </row>
    <row r="27415">
      <c r="A27415" s="1">
        <v>95.0</v>
      </c>
      <c r="B27415" s="1">
        <v>46.0</v>
      </c>
      <c r="C27415" s="1">
        <v>4.0</v>
      </c>
      <c r="D27415" s="2">
        <v>35351.3350462963</v>
      </c>
    </row>
    <row r="27416">
      <c r="A27416" s="1">
        <v>130.0</v>
      </c>
      <c r="B27416" s="1">
        <v>46.0</v>
      </c>
      <c r="C27416" s="1">
        <v>3.0</v>
      </c>
      <c r="D27416" s="2">
        <v>35583.69850694444</v>
      </c>
    </row>
    <row r="27417">
      <c r="A27417" s="1">
        <v>148.0</v>
      </c>
      <c r="B27417" s="1">
        <v>46.0</v>
      </c>
      <c r="C27417" s="1">
        <v>4.0</v>
      </c>
      <c r="D27417" s="2">
        <v>37362.60097222222</v>
      </c>
    </row>
    <row r="27418">
      <c r="A27418" s="1">
        <v>331.0</v>
      </c>
      <c r="B27418" s="1">
        <v>46.0</v>
      </c>
      <c r="C27418" s="1">
        <v>3.0</v>
      </c>
      <c r="D27418" s="2">
        <v>35211.23569444445</v>
      </c>
    </row>
    <row r="27419">
      <c r="A27419" s="1">
        <v>390.0</v>
      </c>
      <c r="B27419" s="1">
        <v>46.0</v>
      </c>
      <c r="C27419" s="1">
        <v>3.0</v>
      </c>
      <c r="D27419" s="2">
        <v>35246.54540509259</v>
      </c>
    </row>
    <row r="27420">
      <c r="A27420" s="1">
        <v>417.0</v>
      </c>
      <c r="B27420" s="1">
        <v>46.0</v>
      </c>
      <c r="C27420" s="1">
        <v>3.0</v>
      </c>
      <c r="D27420" s="2">
        <v>36510.02925925926</v>
      </c>
    </row>
    <row r="27421">
      <c r="A27421" s="1">
        <v>490.0</v>
      </c>
      <c r="B27421" s="1">
        <v>46.0</v>
      </c>
      <c r="C27421" s="1">
        <v>4.0</v>
      </c>
      <c r="D27421" s="2">
        <v>35431.66612268519</v>
      </c>
    </row>
    <row r="27422">
      <c r="A27422" s="1">
        <v>632.0</v>
      </c>
      <c r="B27422" s="1">
        <v>46.0</v>
      </c>
      <c r="C27422" s="1">
        <v>2.0</v>
      </c>
      <c r="D27422" s="2">
        <v>37081.92927083333</v>
      </c>
    </row>
    <row r="27423">
      <c r="A27423" s="1">
        <v>675.0</v>
      </c>
      <c r="B27423" s="1">
        <v>46.0</v>
      </c>
      <c r="C27423" s="1">
        <v>3.0</v>
      </c>
      <c r="D27423" s="2">
        <v>35598.734444444446</v>
      </c>
    </row>
    <row r="27424">
      <c r="A27424" s="1">
        <v>686.0</v>
      </c>
      <c r="B27424" s="1">
        <v>46.0</v>
      </c>
      <c r="C27424" s="1">
        <v>4.0</v>
      </c>
      <c r="D27424" s="2">
        <v>35376.46758101852</v>
      </c>
    </row>
    <row r="27425">
      <c r="A27425" s="1">
        <v>766.0</v>
      </c>
      <c r="B27425" s="1">
        <v>46.0</v>
      </c>
      <c r="C27425" s="1">
        <v>4.0</v>
      </c>
      <c r="D27425" s="2">
        <v>35390.33896990741</v>
      </c>
    </row>
    <row r="27426">
      <c r="A27426" s="1">
        <v>775.0</v>
      </c>
      <c r="B27426" s="1">
        <v>46.0</v>
      </c>
      <c r="C27426" s="1">
        <v>2.5</v>
      </c>
      <c r="D27426" s="2">
        <v>38460.25894675926</v>
      </c>
    </row>
    <row r="27427">
      <c r="A27427" s="1">
        <v>812.0</v>
      </c>
      <c r="B27427" s="1">
        <v>46.0</v>
      </c>
      <c r="C27427" s="1">
        <v>4.0</v>
      </c>
      <c r="D27427" s="2">
        <v>37038.38586805556</v>
      </c>
    </row>
    <row r="27428">
      <c r="A27428" s="1">
        <v>895.0</v>
      </c>
      <c r="B27428" s="1">
        <v>46.0</v>
      </c>
      <c r="C27428" s="1">
        <v>3.0</v>
      </c>
      <c r="D27428" s="2">
        <v>36838.03836805555</v>
      </c>
    </row>
    <row r="27429">
      <c r="A27429" s="1">
        <v>918.0</v>
      </c>
      <c r="B27429" s="1">
        <v>46.0</v>
      </c>
      <c r="C27429" s="1">
        <v>5.0</v>
      </c>
      <c r="D27429" s="2">
        <v>35383.40290509259</v>
      </c>
    </row>
    <row r="27430">
      <c r="A27430" s="1">
        <v>982.0</v>
      </c>
      <c r="B27430" s="1">
        <v>46.0</v>
      </c>
      <c r="C27430" s="1">
        <v>3.0</v>
      </c>
      <c r="D27430" s="2">
        <v>38781.410949074074</v>
      </c>
    </row>
    <row r="27431">
      <c r="A27431" s="1">
        <v>1024.0</v>
      </c>
      <c r="B27431" s="1">
        <v>46.0</v>
      </c>
      <c r="C27431" s="1">
        <v>4.5</v>
      </c>
      <c r="D27431" s="2">
        <v>38824.748773148145</v>
      </c>
    </row>
    <row r="27432">
      <c r="A27432" s="1">
        <v>1045.0</v>
      </c>
      <c r="B27432" s="1">
        <v>46.0</v>
      </c>
      <c r="C27432" s="1">
        <v>3.0</v>
      </c>
      <c r="D27432" s="2">
        <v>35391.66258101852</v>
      </c>
    </row>
    <row r="27433">
      <c r="A27433" s="1">
        <v>1095.0</v>
      </c>
      <c r="B27433" s="1">
        <v>46.0</v>
      </c>
      <c r="C27433" s="1">
        <v>3.0</v>
      </c>
      <c r="D27433" s="2">
        <v>36466.470509259256</v>
      </c>
    </row>
    <row r="27434">
      <c r="A27434" s="1">
        <v>1184.0</v>
      </c>
      <c r="B27434" s="1">
        <v>46.0</v>
      </c>
      <c r="C27434" s="1">
        <v>4.0</v>
      </c>
      <c r="D27434" s="2">
        <v>35334.480150462965</v>
      </c>
    </row>
    <row r="27435">
      <c r="A27435" s="1">
        <v>1250.0</v>
      </c>
      <c r="B27435" s="1">
        <v>46.0</v>
      </c>
      <c r="C27435" s="1">
        <v>4.0</v>
      </c>
      <c r="D27435" s="2">
        <v>36486.65954861111</v>
      </c>
    </row>
    <row r="27436">
      <c r="A27436" s="1">
        <v>1367.0</v>
      </c>
      <c r="B27436" s="1">
        <v>46.0</v>
      </c>
      <c r="C27436" s="1">
        <v>3.0</v>
      </c>
      <c r="D27436" s="2">
        <v>35279.78356481482</v>
      </c>
    </row>
    <row r="27437">
      <c r="A27437" s="1">
        <v>1386.0</v>
      </c>
      <c r="B27437" s="1">
        <v>46.0</v>
      </c>
      <c r="C27437" s="1">
        <v>3.0</v>
      </c>
      <c r="D27437" s="2">
        <v>36495.65991898148</v>
      </c>
    </row>
    <row r="27438">
      <c r="A27438" s="1">
        <v>1470.0</v>
      </c>
      <c r="B27438" s="1">
        <v>46.0</v>
      </c>
      <c r="C27438" s="1">
        <v>3.0</v>
      </c>
      <c r="D27438" s="2">
        <v>36458.06296296296</v>
      </c>
    </row>
    <row r="27439">
      <c r="A27439" s="1">
        <v>1547.0</v>
      </c>
      <c r="B27439" s="1">
        <v>46.0</v>
      </c>
      <c r="C27439" s="1">
        <v>3.0</v>
      </c>
      <c r="D27439" s="2">
        <v>35405.72225694444</v>
      </c>
    </row>
    <row r="27440">
      <c r="A27440" s="1">
        <v>1555.0</v>
      </c>
      <c r="B27440" s="1">
        <v>46.0</v>
      </c>
      <c r="C27440" s="1">
        <v>3.0</v>
      </c>
      <c r="D27440" s="2">
        <v>35418.71414351852</v>
      </c>
    </row>
    <row r="27441">
      <c r="A27441" s="1">
        <v>1617.0</v>
      </c>
      <c r="B27441" s="1">
        <v>46.0</v>
      </c>
      <c r="C27441" s="1">
        <v>3.0</v>
      </c>
      <c r="D27441" s="2">
        <v>35209.7415625</v>
      </c>
    </row>
    <row r="27442">
      <c r="A27442" s="1">
        <v>1638.0</v>
      </c>
      <c r="B27442" s="1">
        <v>46.0</v>
      </c>
      <c r="C27442" s="1">
        <v>4.0</v>
      </c>
      <c r="D27442" s="2">
        <v>35248.001493055555</v>
      </c>
    </row>
    <row r="27443">
      <c r="A27443" s="1">
        <v>1779.0</v>
      </c>
      <c r="B27443" s="1">
        <v>46.0</v>
      </c>
      <c r="C27443" s="1">
        <v>3.0</v>
      </c>
      <c r="D27443" s="2">
        <v>36201.48805555556</v>
      </c>
    </row>
    <row r="27444">
      <c r="A27444" s="1">
        <v>1793.0</v>
      </c>
      <c r="B27444" s="1">
        <v>46.0</v>
      </c>
      <c r="C27444" s="1">
        <v>4.0</v>
      </c>
      <c r="D27444" s="2">
        <v>35347.61959490741</v>
      </c>
    </row>
    <row r="27445">
      <c r="A27445" s="1">
        <v>1849.0</v>
      </c>
      <c r="B27445" s="1">
        <v>46.0</v>
      </c>
      <c r="C27445" s="1">
        <v>3.0</v>
      </c>
      <c r="D27445" s="2">
        <v>39080.16523148148</v>
      </c>
    </row>
    <row r="27446">
      <c r="A27446" s="1">
        <v>1869.0</v>
      </c>
      <c r="B27446" s="1">
        <v>46.0</v>
      </c>
      <c r="C27446" s="1">
        <v>4.0</v>
      </c>
      <c r="D27446" s="2">
        <v>35239.901238425926</v>
      </c>
    </row>
    <row r="27447">
      <c r="A27447" s="1">
        <v>1931.0</v>
      </c>
      <c r="B27447" s="1">
        <v>46.0</v>
      </c>
      <c r="C27447" s="1">
        <v>4.0</v>
      </c>
      <c r="D27447" s="2">
        <v>35392.75981481482</v>
      </c>
    </row>
    <row r="27448">
      <c r="A27448" s="1">
        <v>2127.0</v>
      </c>
      <c r="B27448" s="1">
        <v>46.0</v>
      </c>
      <c r="C27448" s="1">
        <v>3.0</v>
      </c>
      <c r="D27448" s="2">
        <v>35260.715902777774</v>
      </c>
    </row>
    <row r="27449">
      <c r="A27449" s="1">
        <v>2136.0</v>
      </c>
      <c r="B27449" s="1">
        <v>46.0</v>
      </c>
      <c r="C27449" s="1">
        <v>4.0</v>
      </c>
      <c r="D27449" s="2">
        <v>37994.09039351852</v>
      </c>
    </row>
    <row r="27450">
      <c r="A27450" s="1">
        <v>2155.0</v>
      </c>
      <c r="B27450" s="1">
        <v>46.0</v>
      </c>
      <c r="C27450" s="1">
        <v>3.0</v>
      </c>
      <c r="D27450" s="2">
        <v>35351.940717592595</v>
      </c>
    </row>
    <row r="27451">
      <c r="A27451" s="1">
        <v>2162.0</v>
      </c>
      <c r="B27451" s="1">
        <v>46.0</v>
      </c>
      <c r="C27451" s="1">
        <v>4.0</v>
      </c>
      <c r="D27451" s="2">
        <v>35249.775821759256</v>
      </c>
    </row>
    <row r="27452">
      <c r="A27452" s="1">
        <v>2191.0</v>
      </c>
      <c r="B27452" s="1">
        <v>46.0</v>
      </c>
      <c r="C27452" s="1">
        <v>2.0</v>
      </c>
      <c r="D27452" s="2">
        <v>35233.48019675926</v>
      </c>
    </row>
    <row r="27453">
      <c r="A27453" s="1">
        <v>2311.0</v>
      </c>
      <c r="B27453" s="1">
        <v>46.0</v>
      </c>
      <c r="C27453" s="1">
        <v>3.0</v>
      </c>
      <c r="D27453" s="2">
        <v>36627.76155092593</v>
      </c>
    </row>
    <row r="27454">
      <c r="A27454" s="1">
        <v>2337.0</v>
      </c>
      <c r="B27454" s="1">
        <v>46.0</v>
      </c>
      <c r="C27454" s="1">
        <v>4.0</v>
      </c>
      <c r="D27454" s="2">
        <v>36475.510659722226</v>
      </c>
    </row>
    <row r="27455">
      <c r="A27455" s="1">
        <v>2349.0</v>
      </c>
      <c r="B27455" s="1">
        <v>46.0</v>
      </c>
      <c r="C27455" s="1">
        <v>3.5</v>
      </c>
      <c r="D27455" s="2">
        <v>39373.634571759256</v>
      </c>
    </row>
    <row r="27456">
      <c r="A27456" s="1">
        <v>2354.0</v>
      </c>
      <c r="B27456" s="1">
        <v>46.0</v>
      </c>
      <c r="C27456" s="1">
        <v>3.0</v>
      </c>
      <c r="D27456" s="2">
        <v>35407.585011574076</v>
      </c>
    </row>
    <row r="27457">
      <c r="A27457" s="1">
        <v>2373.0</v>
      </c>
      <c r="B27457" s="1">
        <v>46.0</v>
      </c>
      <c r="C27457" s="1">
        <v>3.0</v>
      </c>
      <c r="D27457" s="2">
        <v>38216.90576388889</v>
      </c>
    </row>
    <row r="27458">
      <c r="A27458" s="1">
        <v>2433.0</v>
      </c>
      <c r="B27458" s="1">
        <v>46.0</v>
      </c>
      <c r="C27458" s="1">
        <v>2.0</v>
      </c>
      <c r="D27458" s="2">
        <v>37132.10855324074</v>
      </c>
    </row>
    <row r="27459">
      <c r="A27459" s="1">
        <v>2493.0</v>
      </c>
      <c r="B27459" s="1">
        <v>46.0</v>
      </c>
      <c r="C27459" s="1">
        <v>3.0</v>
      </c>
      <c r="D27459" s="2">
        <v>35395.70210648148</v>
      </c>
    </row>
    <row r="27460">
      <c r="A27460" s="1">
        <v>2505.0</v>
      </c>
      <c r="B27460" s="1">
        <v>46.0</v>
      </c>
      <c r="C27460" s="1">
        <v>4.0</v>
      </c>
      <c r="D27460" s="2">
        <v>35195.08168981481</v>
      </c>
    </row>
    <row r="27461">
      <c r="A27461" s="1">
        <v>2732.0</v>
      </c>
      <c r="B27461" s="1">
        <v>46.0</v>
      </c>
      <c r="C27461" s="1">
        <v>3.0</v>
      </c>
      <c r="D27461" s="2">
        <v>37610.77208333334</v>
      </c>
    </row>
    <row r="27462">
      <c r="A27462" s="1">
        <v>2862.0</v>
      </c>
      <c r="B27462" s="1">
        <v>46.0</v>
      </c>
      <c r="C27462" s="1">
        <v>4.0</v>
      </c>
      <c r="D27462" s="2">
        <v>35311.302719907406</v>
      </c>
    </row>
    <row r="27463">
      <c r="A27463" s="1">
        <v>2915.0</v>
      </c>
      <c r="B27463" s="1">
        <v>46.0</v>
      </c>
      <c r="C27463" s="1">
        <v>3.0</v>
      </c>
      <c r="D27463" s="2">
        <v>37901.712118055555</v>
      </c>
    </row>
    <row r="27464">
      <c r="A27464" s="1">
        <v>3072.0</v>
      </c>
      <c r="B27464" s="1">
        <v>46.0</v>
      </c>
      <c r="C27464" s="1">
        <v>4.0</v>
      </c>
      <c r="D27464" s="2">
        <v>35265.40474537037</v>
      </c>
    </row>
    <row r="27465">
      <c r="A27465" s="1">
        <v>3109.0</v>
      </c>
      <c r="B27465" s="1">
        <v>46.0</v>
      </c>
      <c r="C27465" s="1">
        <v>3.0</v>
      </c>
      <c r="D27465" s="2">
        <v>35551.78090277778</v>
      </c>
    </row>
    <row r="27466">
      <c r="A27466" s="1">
        <v>3207.0</v>
      </c>
      <c r="B27466" s="1">
        <v>46.0</v>
      </c>
      <c r="C27466" s="1">
        <v>3.0</v>
      </c>
      <c r="D27466" s="2">
        <v>37073.74686342593</v>
      </c>
    </row>
    <row r="27467">
      <c r="A27467" s="1">
        <v>3249.0</v>
      </c>
      <c r="B27467" s="1">
        <v>46.0</v>
      </c>
      <c r="C27467" s="1">
        <v>3.0</v>
      </c>
      <c r="D27467" s="2">
        <v>36488.236863425926</v>
      </c>
    </row>
    <row r="27468">
      <c r="A27468" s="1">
        <v>3269.0</v>
      </c>
      <c r="B27468" s="1">
        <v>46.0</v>
      </c>
      <c r="C27468" s="1">
        <v>1.0</v>
      </c>
      <c r="D27468" s="2">
        <v>36853.70646990741</v>
      </c>
    </row>
    <row r="27469">
      <c r="A27469" s="1">
        <v>3316.0</v>
      </c>
      <c r="B27469" s="1">
        <v>46.0</v>
      </c>
      <c r="C27469" s="1">
        <v>2.0</v>
      </c>
      <c r="D27469" s="2">
        <v>36063.82929398148</v>
      </c>
    </row>
    <row r="27470">
      <c r="A27470" s="1">
        <v>3318.0</v>
      </c>
      <c r="B27470" s="1">
        <v>46.0</v>
      </c>
      <c r="C27470" s="1">
        <v>3.0</v>
      </c>
      <c r="D27470" s="2">
        <v>36849.83006944445</v>
      </c>
    </row>
    <row r="27471">
      <c r="A27471" s="1">
        <v>3338.0</v>
      </c>
      <c r="B27471" s="1">
        <v>46.0</v>
      </c>
      <c r="C27471" s="1">
        <v>3.0</v>
      </c>
      <c r="D27471" s="2">
        <v>35225.63379629629</v>
      </c>
    </row>
    <row r="27472">
      <c r="A27472" s="1">
        <v>3489.0</v>
      </c>
      <c r="B27472" s="1">
        <v>46.0</v>
      </c>
      <c r="C27472" s="1">
        <v>3.0</v>
      </c>
      <c r="D27472" s="2">
        <v>35214.64607638889</v>
      </c>
    </row>
    <row r="27473">
      <c r="A27473" s="1">
        <v>3528.0</v>
      </c>
      <c r="B27473" s="1">
        <v>46.0</v>
      </c>
      <c r="C27473" s="1">
        <v>3.0</v>
      </c>
      <c r="D27473" s="2">
        <v>37017.20209490741</v>
      </c>
    </row>
    <row r="27474">
      <c r="A27474" s="1">
        <v>3556.0</v>
      </c>
      <c r="B27474" s="1">
        <v>46.0</v>
      </c>
      <c r="C27474" s="1">
        <v>3.0</v>
      </c>
      <c r="D27474" s="2">
        <v>38219.99055555555</v>
      </c>
    </row>
    <row r="27475">
      <c r="A27475" s="1">
        <v>3602.0</v>
      </c>
      <c r="B27475" s="1">
        <v>46.0</v>
      </c>
      <c r="C27475" s="1">
        <v>2.0</v>
      </c>
      <c r="D27475" s="2">
        <v>37677.10925925926</v>
      </c>
    </row>
    <row r="27476">
      <c r="A27476" s="1">
        <v>3609.0</v>
      </c>
      <c r="B27476" s="1">
        <v>46.0</v>
      </c>
      <c r="C27476" s="1">
        <v>5.0</v>
      </c>
      <c r="D27476" s="2">
        <v>35270.26368055555</v>
      </c>
    </row>
    <row r="27477">
      <c r="A27477" s="1">
        <v>3622.0</v>
      </c>
      <c r="B27477" s="1">
        <v>46.0</v>
      </c>
      <c r="C27477" s="1">
        <v>5.0</v>
      </c>
      <c r="D27477" s="2">
        <v>35242.55259259259</v>
      </c>
    </row>
    <row r="27478">
      <c r="A27478" s="1">
        <v>3651.0</v>
      </c>
      <c r="B27478" s="1">
        <v>46.0</v>
      </c>
      <c r="C27478" s="1">
        <v>3.0</v>
      </c>
      <c r="D27478" s="2">
        <v>36870.99684027778</v>
      </c>
    </row>
    <row r="27479">
      <c r="A27479" s="1">
        <v>3673.0</v>
      </c>
      <c r="B27479" s="1">
        <v>46.0</v>
      </c>
      <c r="C27479" s="1">
        <v>3.0</v>
      </c>
      <c r="D27479" s="2">
        <v>36005.11068287037</v>
      </c>
    </row>
    <row r="27480">
      <c r="A27480" s="1">
        <v>3680.0</v>
      </c>
      <c r="B27480" s="1">
        <v>46.0</v>
      </c>
      <c r="C27480" s="1">
        <v>3.0</v>
      </c>
      <c r="D27480" s="2">
        <v>35353.235185185185</v>
      </c>
    </row>
    <row r="27481">
      <c r="A27481" s="1">
        <v>3745.0</v>
      </c>
      <c r="B27481" s="1">
        <v>46.0</v>
      </c>
      <c r="C27481" s="1">
        <v>5.0</v>
      </c>
      <c r="D27481" s="2">
        <v>36038.09751157407</v>
      </c>
    </row>
    <row r="27482">
      <c r="A27482" s="1">
        <v>3843.0</v>
      </c>
      <c r="B27482" s="1">
        <v>46.0</v>
      </c>
      <c r="C27482" s="1">
        <v>4.0</v>
      </c>
      <c r="D27482" s="2">
        <v>35312.382268518515</v>
      </c>
    </row>
    <row r="27483">
      <c r="A27483" s="1">
        <v>3907.0</v>
      </c>
      <c r="B27483" s="1">
        <v>46.0</v>
      </c>
      <c r="C27483" s="1">
        <v>2.5</v>
      </c>
      <c r="D27483" s="2">
        <v>38127.2733912037</v>
      </c>
    </row>
    <row r="27484">
      <c r="A27484" s="1">
        <v>3919.0</v>
      </c>
      <c r="B27484" s="1">
        <v>46.0</v>
      </c>
      <c r="C27484" s="1">
        <v>4.0</v>
      </c>
      <c r="D27484" s="2">
        <v>37400.43837962963</v>
      </c>
    </row>
    <row r="27485">
      <c r="A27485" s="1">
        <v>3986.0</v>
      </c>
      <c r="B27485" s="1">
        <v>46.0</v>
      </c>
      <c r="C27485" s="1">
        <v>4.0</v>
      </c>
      <c r="D27485" s="2">
        <v>37264.912835648145</v>
      </c>
    </row>
    <row r="27486">
      <c r="A27486" s="1">
        <v>4024.0</v>
      </c>
      <c r="B27486" s="1">
        <v>46.0</v>
      </c>
      <c r="C27486" s="1">
        <v>3.0</v>
      </c>
      <c r="D27486" s="2">
        <v>35612.76982638889</v>
      </c>
    </row>
    <row r="27487">
      <c r="A27487" s="1">
        <v>4044.0</v>
      </c>
      <c r="B27487" s="1">
        <v>46.0</v>
      </c>
      <c r="C27487" s="1">
        <v>5.0</v>
      </c>
      <c r="D27487" s="2">
        <v>35999.12</v>
      </c>
    </row>
    <row r="27488">
      <c r="A27488" s="1">
        <v>4081.0</v>
      </c>
      <c r="B27488" s="1">
        <v>46.0</v>
      </c>
      <c r="C27488" s="1">
        <v>3.0</v>
      </c>
      <c r="D27488" s="2">
        <v>35401.63945601852</v>
      </c>
    </row>
    <row r="27489">
      <c r="A27489" s="1">
        <v>4089.0</v>
      </c>
      <c r="B27489" s="1">
        <v>46.0</v>
      </c>
      <c r="C27489" s="1">
        <v>4.0</v>
      </c>
      <c r="D27489" s="2">
        <v>38374.80304398148</v>
      </c>
    </row>
    <row r="27490">
      <c r="A27490" s="1">
        <v>4096.0</v>
      </c>
      <c r="B27490" s="1">
        <v>46.0</v>
      </c>
      <c r="C27490" s="1">
        <v>4.0</v>
      </c>
      <c r="D27490" s="2">
        <v>36769.19215277778</v>
      </c>
    </row>
    <row r="27491">
      <c r="A27491" s="1">
        <v>4133.0</v>
      </c>
      <c r="B27491" s="1">
        <v>46.0</v>
      </c>
      <c r="C27491" s="1">
        <v>3.0</v>
      </c>
      <c r="D27491" s="2">
        <v>35365.96363425926</v>
      </c>
    </row>
    <row r="27492">
      <c r="A27492" s="1">
        <v>4193.0</v>
      </c>
      <c r="B27492" s="1">
        <v>46.0</v>
      </c>
      <c r="C27492" s="1">
        <v>4.0</v>
      </c>
      <c r="D27492" s="2">
        <v>35217.74493055556</v>
      </c>
    </row>
    <row r="27493">
      <c r="A27493" s="1">
        <v>4217.0</v>
      </c>
      <c r="B27493" s="1">
        <v>46.0</v>
      </c>
      <c r="C27493" s="1">
        <v>2.0</v>
      </c>
      <c r="D27493" s="2">
        <v>40178.96493055556</v>
      </c>
    </row>
    <row r="27494">
      <c r="A27494" s="1">
        <v>4226.0</v>
      </c>
      <c r="B27494" s="1">
        <v>46.0</v>
      </c>
      <c r="C27494" s="1">
        <v>3.0</v>
      </c>
      <c r="D27494" s="2">
        <v>35234.77855324074</v>
      </c>
    </row>
    <row r="27495">
      <c r="A27495" s="1">
        <v>4256.0</v>
      </c>
      <c r="B27495" s="1">
        <v>46.0</v>
      </c>
      <c r="C27495" s="1">
        <v>3.0</v>
      </c>
      <c r="D27495" s="2">
        <v>35430.59673611111</v>
      </c>
    </row>
    <row r="27496">
      <c r="A27496" s="1">
        <v>4324.0</v>
      </c>
      <c r="B27496" s="1">
        <v>46.0</v>
      </c>
      <c r="C27496" s="1">
        <v>4.0</v>
      </c>
      <c r="D27496" s="2">
        <v>35994.52684027778</v>
      </c>
    </row>
    <row r="27497">
      <c r="A27497" s="1">
        <v>4330.0</v>
      </c>
      <c r="B27497" s="1">
        <v>46.0</v>
      </c>
      <c r="C27497" s="1">
        <v>4.0</v>
      </c>
      <c r="D27497" s="2">
        <v>36623.64655092593</v>
      </c>
    </row>
    <row r="27498">
      <c r="A27498" s="1">
        <v>4358.0</v>
      </c>
      <c r="B27498" s="1">
        <v>46.0</v>
      </c>
      <c r="C27498" s="1">
        <v>1.0</v>
      </c>
      <c r="D27498" s="2">
        <v>36866.103483796294</v>
      </c>
    </row>
    <row r="27499">
      <c r="A27499" s="1">
        <v>4418.0</v>
      </c>
      <c r="B27499" s="1">
        <v>46.0</v>
      </c>
      <c r="C27499" s="1">
        <v>5.0</v>
      </c>
      <c r="D27499" s="2">
        <v>35266.82818287037</v>
      </c>
    </row>
    <row r="27500">
      <c r="A27500" s="1">
        <v>4442.0</v>
      </c>
      <c r="B27500" s="1">
        <v>46.0</v>
      </c>
      <c r="C27500" s="1">
        <v>3.0</v>
      </c>
      <c r="D27500" s="2">
        <v>36724.61298611111</v>
      </c>
    </row>
    <row r="27501">
      <c r="A27501" s="1">
        <v>4453.0</v>
      </c>
      <c r="B27501" s="1">
        <v>46.0</v>
      </c>
      <c r="C27501" s="1">
        <v>4.0</v>
      </c>
      <c r="D27501" s="2">
        <v>35790.420023148145</v>
      </c>
    </row>
    <row r="27502">
      <c r="A27502" s="1">
        <v>4462.0</v>
      </c>
      <c r="B27502" s="1">
        <v>46.0</v>
      </c>
      <c r="C27502" s="1">
        <v>2.0</v>
      </c>
      <c r="D27502" s="2">
        <v>36868.190625</v>
      </c>
    </row>
    <row r="27503">
      <c r="A27503" s="1">
        <v>4494.0</v>
      </c>
      <c r="B27503" s="1">
        <v>46.0</v>
      </c>
      <c r="C27503" s="1">
        <v>3.0</v>
      </c>
      <c r="D27503" s="2">
        <v>36660.52226851852</v>
      </c>
    </row>
    <row r="27504">
      <c r="A27504" s="1">
        <v>4495.0</v>
      </c>
      <c r="B27504" s="1">
        <v>46.0</v>
      </c>
      <c r="C27504" s="1">
        <v>1.5</v>
      </c>
      <c r="D27504" s="2">
        <v>38557.21071759259</v>
      </c>
    </row>
    <row r="27505">
      <c r="A27505" s="1">
        <v>4509.0</v>
      </c>
      <c r="B27505" s="1">
        <v>46.0</v>
      </c>
      <c r="C27505" s="1">
        <v>4.0</v>
      </c>
      <c r="D27505" s="2">
        <v>35293.99229166667</v>
      </c>
    </row>
    <row r="27506">
      <c r="A27506" s="1">
        <v>4511.0</v>
      </c>
      <c r="B27506" s="1">
        <v>46.0</v>
      </c>
      <c r="C27506" s="1">
        <v>3.0</v>
      </c>
      <c r="D27506" s="2">
        <v>35252.44787037037</v>
      </c>
    </row>
    <row r="27507">
      <c r="A27507" s="1">
        <v>4538.0</v>
      </c>
      <c r="B27507" s="1">
        <v>46.0</v>
      </c>
      <c r="C27507" s="1">
        <v>5.0</v>
      </c>
      <c r="D27507" s="2">
        <v>35242.66693287037</v>
      </c>
    </row>
    <row r="27508">
      <c r="A27508" s="1">
        <v>4539.0</v>
      </c>
      <c r="B27508" s="1">
        <v>46.0</v>
      </c>
      <c r="C27508" s="1">
        <v>4.0</v>
      </c>
      <c r="D27508" s="2">
        <v>35208.74793981481</v>
      </c>
    </row>
    <row r="27509">
      <c r="A27509" s="1">
        <v>4548.0</v>
      </c>
      <c r="B27509" s="1">
        <v>46.0</v>
      </c>
      <c r="C27509" s="1">
        <v>5.0</v>
      </c>
      <c r="D27509" s="2">
        <v>35370.941354166665</v>
      </c>
    </row>
    <row r="27510">
      <c r="A27510" s="1">
        <v>4563.0</v>
      </c>
      <c r="B27510" s="1">
        <v>46.0</v>
      </c>
      <c r="C27510" s="1">
        <v>2.0</v>
      </c>
      <c r="D27510" s="2">
        <v>36717.785833333335</v>
      </c>
    </row>
    <row r="27511">
      <c r="A27511" s="1">
        <v>4696.0</v>
      </c>
      <c r="B27511" s="1">
        <v>46.0</v>
      </c>
      <c r="C27511" s="1">
        <v>4.0</v>
      </c>
      <c r="D27511" s="2">
        <v>38885.39376157407</v>
      </c>
    </row>
    <row r="27512">
      <c r="A27512" s="1">
        <v>4700.0</v>
      </c>
      <c r="B27512" s="1">
        <v>46.0</v>
      </c>
      <c r="C27512" s="1">
        <v>3.0</v>
      </c>
      <c r="D27512" s="2">
        <v>36091.96108796296</v>
      </c>
    </row>
    <row r="27513">
      <c r="A27513" s="1">
        <v>4864.0</v>
      </c>
      <c r="B27513" s="1">
        <v>46.0</v>
      </c>
      <c r="C27513" s="1">
        <v>3.0</v>
      </c>
      <c r="D27513" s="2">
        <v>35181.333090277774</v>
      </c>
    </row>
    <row r="27514">
      <c r="A27514" s="1">
        <v>4884.0</v>
      </c>
      <c r="B27514" s="1">
        <v>46.0</v>
      </c>
      <c r="C27514" s="1">
        <v>2.0</v>
      </c>
      <c r="D27514" s="2">
        <v>37212.781064814815</v>
      </c>
    </row>
    <row r="27515">
      <c r="A27515" s="1">
        <v>4894.0</v>
      </c>
      <c r="B27515" s="1">
        <v>46.0</v>
      </c>
      <c r="C27515" s="1">
        <v>5.0</v>
      </c>
      <c r="D27515" s="2">
        <v>35565.48900462963</v>
      </c>
    </row>
    <row r="27516">
      <c r="A27516" s="1">
        <v>4903.0</v>
      </c>
      <c r="B27516" s="1">
        <v>46.0</v>
      </c>
      <c r="C27516" s="1">
        <v>2.0</v>
      </c>
      <c r="D27516" s="2">
        <v>36540.96523148148</v>
      </c>
    </row>
    <row r="27517">
      <c r="A27517" s="1">
        <v>4965.0</v>
      </c>
      <c r="B27517" s="1">
        <v>46.0</v>
      </c>
      <c r="C27517" s="1">
        <v>2.0</v>
      </c>
      <c r="D27517" s="2">
        <v>36853.8978587963</v>
      </c>
    </row>
    <row r="27518">
      <c r="A27518" s="1">
        <v>4976.0</v>
      </c>
      <c r="B27518" s="1">
        <v>46.0</v>
      </c>
      <c r="C27518" s="1">
        <v>2.0</v>
      </c>
      <c r="D27518" s="2">
        <v>35211.97849537037</v>
      </c>
    </row>
    <row r="27519">
      <c r="A27519" s="1">
        <v>4989.0</v>
      </c>
      <c r="B27519" s="1">
        <v>46.0</v>
      </c>
      <c r="C27519" s="1">
        <v>4.0</v>
      </c>
      <c r="D27519" s="2">
        <v>35527.156319444446</v>
      </c>
    </row>
    <row r="27520">
      <c r="A27520" s="1">
        <v>5157.0</v>
      </c>
      <c r="B27520" s="1">
        <v>46.0</v>
      </c>
      <c r="C27520" s="1">
        <v>3.5</v>
      </c>
      <c r="D27520" s="2">
        <v>40184.11232638889</v>
      </c>
    </row>
    <row r="27521">
      <c r="A27521" s="1">
        <v>5289.0</v>
      </c>
      <c r="B27521" s="1">
        <v>46.0</v>
      </c>
      <c r="C27521" s="1">
        <v>4.0</v>
      </c>
      <c r="D27521" s="2">
        <v>35990.83762731482</v>
      </c>
    </row>
    <row r="27522">
      <c r="A27522" s="1">
        <v>5375.0</v>
      </c>
      <c r="B27522" s="1">
        <v>46.0</v>
      </c>
      <c r="C27522" s="1">
        <v>3.0</v>
      </c>
      <c r="D27522" s="2">
        <v>35506.926932870374</v>
      </c>
    </row>
    <row r="27523">
      <c r="A27523" s="1">
        <v>5382.0</v>
      </c>
      <c r="B27523" s="1">
        <v>46.0</v>
      </c>
      <c r="C27523" s="1">
        <v>3.0</v>
      </c>
      <c r="D27523" s="2">
        <v>37691.82096064815</v>
      </c>
    </row>
    <row r="27524">
      <c r="A27524" s="1">
        <v>5491.0</v>
      </c>
      <c r="B27524" s="1">
        <v>46.0</v>
      </c>
      <c r="C27524" s="1">
        <v>2.0</v>
      </c>
      <c r="D27524" s="2">
        <v>36476.61849537037</v>
      </c>
    </row>
    <row r="27525">
      <c r="A27525" s="1">
        <v>5498.0</v>
      </c>
      <c r="B27525" s="1">
        <v>46.0</v>
      </c>
      <c r="C27525" s="1">
        <v>3.0</v>
      </c>
      <c r="D27525" s="2">
        <v>36524.66207175926</v>
      </c>
    </row>
    <row r="27526">
      <c r="A27526" s="1">
        <v>5561.0</v>
      </c>
      <c r="B27526" s="1">
        <v>46.0</v>
      </c>
      <c r="C27526" s="1">
        <v>4.0</v>
      </c>
      <c r="D27526" s="2">
        <v>35265.52260416667</v>
      </c>
    </row>
    <row r="27527">
      <c r="A27527" s="1">
        <v>5570.0</v>
      </c>
      <c r="B27527" s="1">
        <v>46.0</v>
      </c>
      <c r="C27527" s="1">
        <v>1.0</v>
      </c>
      <c r="D27527" s="2">
        <v>36593.69840277778</v>
      </c>
    </row>
    <row r="27528">
      <c r="A27528" s="1">
        <v>5658.0</v>
      </c>
      <c r="B27528" s="1">
        <v>46.0</v>
      </c>
      <c r="C27528" s="1">
        <v>3.0</v>
      </c>
      <c r="D27528" s="2">
        <v>35472.56756944444</v>
      </c>
    </row>
    <row r="27529">
      <c r="A27529" s="1">
        <v>5691.0</v>
      </c>
      <c r="B27529" s="1">
        <v>46.0</v>
      </c>
      <c r="C27529" s="1">
        <v>0.5</v>
      </c>
      <c r="D27529" s="2">
        <v>38447.6153125</v>
      </c>
    </row>
    <row r="27530">
      <c r="A27530" s="1">
        <v>5729.0</v>
      </c>
      <c r="B27530" s="1">
        <v>46.0</v>
      </c>
      <c r="C27530" s="1">
        <v>3.0</v>
      </c>
      <c r="D27530" s="2">
        <v>36146.75561342593</v>
      </c>
    </row>
    <row r="27531">
      <c r="A27531" s="1">
        <v>5814.0</v>
      </c>
      <c r="B27531" s="1">
        <v>46.0</v>
      </c>
      <c r="C27531" s="1">
        <v>3.0</v>
      </c>
      <c r="D27531" s="2">
        <v>35517.47141203703</v>
      </c>
    </row>
    <row r="27532">
      <c r="A27532" s="1">
        <v>5849.0</v>
      </c>
      <c r="B27532" s="1">
        <v>46.0</v>
      </c>
      <c r="C27532" s="1">
        <v>4.0</v>
      </c>
      <c r="D27532" s="2">
        <v>35448.895370370374</v>
      </c>
    </row>
    <row r="27533">
      <c r="A27533" s="1">
        <v>5861.0</v>
      </c>
      <c r="B27533" s="1">
        <v>46.0</v>
      </c>
      <c r="C27533" s="1">
        <v>2.0</v>
      </c>
      <c r="D27533" s="2">
        <v>35262.563101851854</v>
      </c>
    </row>
    <row r="27534">
      <c r="A27534" s="1">
        <v>5908.0</v>
      </c>
      <c r="B27534" s="1">
        <v>46.0</v>
      </c>
      <c r="C27534" s="1">
        <v>4.0</v>
      </c>
      <c r="D27534" s="2">
        <v>36457.35949074074</v>
      </c>
    </row>
    <row r="27535">
      <c r="A27535" s="1">
        <v>6002.0</v>
      </c>
      <c r="B27535" s="1">
        <v>46.0</v>
      </c>
      <c r="C27535" s="1">
        <v>4.0</v>
      </c>
      <c r="D27535" s="2">
        <v>39685.673414351855</v>
      </c>
    </row>
    <row r="27536">
      <c r="A27536" s="1">
        <v>6012.0</v>
      </c>
      <c r="B27536" s="1">
        <v>46.0</v>
      </c>
      <c r="C27536" s="1">
        <v>3.0</v>
      </c>
      <c r="D27536" s="2">
        <v>35311.51414351852</v>
      </c>
    </row>
    <row r="27537">
      <c r="A27537" s="1">
        <v>6031.0</v>
      </c>
      <c r="B27537" s="1">
        <v>46.0</v>
      </c>
      <c r="C27537" s="1">
        <v>3.0</v>
      </c>
      <c r="D27537" s="2">
        <v>35223.686840277776</v>
      </c>
    </row>
    <row r="27538">
      <c r="A27538" s="1">
        <v>6050.0</v>
      </c>
      <c r="B27538" s="1">
        <v>46.0</v>
      </c>
      <c r="C27538" s="1">
        <v>3.0</v>
      </c>
      <c r="D27538" s="2">
        <v>35319.452418981484</v>
      </c>
    </row>
    <row r="27539">
      <c r="A27539" s="1">
        <v>6084.0</v>
      </c>
      <c r="B27539" s="1">
        <v>46.0</v>
      </c>
      <c r="C27539" s="1">
        <v>3.5</v>
      </c>
      <c r="D27539" s="2">
        <v>39365.61077546296</v>
      </c>
    </row>
    <row r="27540">
      <c r="A27540" s="1">
        <v>6128.0</v>
      </c>
      <c r="B27540" s="1">
        <v>46.0</v>
      </c>
      <c r="C27540" s="1">
        <v>4.0</v>
      </c>
      <c r="D27540" s="2">
        <v>35230.45428240741</v>
      </c>
    </row>
    <row r="27541">
      <c r="A27541" s="1">
        <v>6169.0</v>
      </c>
      <c r="B27541" s="1">
        <v>46.0</v>
      </c>
      <c r="C27541" s="1">
        <v>3.0</v>
      </c>
      <c r="D27541" s="2">
        <v>35323.10039351852</v>
      </c>
    </row>
    <row r="27542">
      <c r="A27542" s="1">
        <v>6177.0</v>
      </c>
      <c r="B27542" s="1">
        <v>46.0</v>
      </c>
      <c r="C27542" s="1">
        <v>2.0</v>
      </c>
      <c r="D27542" s="2">
        <v>35333.643425925926</v>
      </c>
    </row>
    <row r="27543">
      <c r="A27543" s="1">
        <v>6207.0</v>
      </c>
      <c r="B27543" s="1">
        <v>46.0</v>
      </c>
      <c r="C27543" s="1">
        <v>3.0</v>
      </c>
      <c r="D27543" s="2">
        <v>37234.8491087963</v>
      </c>
    </row>
    <row r="27544">
      <c r="A27544" s="1">
        <v>6259.0</v>
      </c>
      <c r="B27544" s="1">
        <v>46.0</v>
      </c>
      <c r="C27544" s="1">
        <v>5.0</v>
      </c>
      <c r="D27544" s="2">
        <v>37259.93525462963</v>
      </c>
    </row>
    <row r="27545">
      <c r="A27545" s="1">
        <v>6432.0</v>
      </c>
      <c r="B27545" s="1">
        <v>46.0</v>
      </c>
      <c r="C27545" s="1">
        <v>3.0</v>
      </c>
      <c r="D27545" s="2">
        <v>35289.3768287037</v>
      </c>
    </row>
    <row r="27546">
      <c r="A27546" s="1">
        <v>6446.0</v>
      </c>
      <c r="B27546" s="1">
        <v>46.0</v>
      </c>
      <c r="C27546" s="1">
        <v>3.0</v>
      </c>
      <c r="D27546" s="2">
        <v>35288.537523148145</v>
      </c>
    </row>
    <row r="27547">
      <c r="A27547" s="1">
        <v>6460.0</v>
      </c>
      <c r="B27547" s="1">
        <v>46.0</v>
      </c>
      <c r="C27547" s="1">
        <v>3.0</v>
      </c>
      <c r="D27547" s="2">
        <v>35360.54773148148</v>
      </c>
    </row>
    <row r="27548">
      <c r="A27548" s="1">
        <v>6476.0</v>
      </c>
      <c r="B27548" s="1">
        <v>46.0</v>
      </c>
      <c r="C27548" s="1">
        <v>3.0</v>
      </c>
      <c r="D27548" s="2">
        <v>35746.38789351852</v>
      </c>
    </row>
    <row r="27549">
      <c r="A27549" s="1">
        <v>6553.0</v>
      </c>
      <c r="B27549" s="1">
        <v>46.0</v>
      </c>
      <c r="C27549" s="1">
        <v>3.0</v>
      </c>
      <c r="D27549" s="2">
        <v>38518.90771990741</v>
      </c>
    </row>
    <row r="27550">
      <c r="A27550" s="1">
        <v>6593.0</v>
      </c>
      <c r="B27550" s="1">
        <v>46.0</v>
      </c>
      <c r="C27550" s="1">
        <v>4.0</v>
      </c>
      <c r="D27550" s="2">
        <v>37349.89233796296</v>
      </c>
    </row>
    <row r="27551">
      <c r="A27551" s="1">
        <v>6638.0</v>
      </c>
      <c r="B27551" s="1">
        <v>46.0</v>
      </c>
      <c r="C27551" s="1">
        <v>3.0</v>
      </c>
      <c r="D27551" s="2">
        <v>35288.607465277775</v>
      </c>
    </row>
    <row r="27552">
      <c r="A27552" s="1">
        <v>6728.0</v>
      </c>
      <c r="B27552" s="1">
        <v>46.0</v>
      </c>
      <c r="C27552" s="1">
        <v>4.0</v>
      </c>
      <c r="D27552" s="2">
        <v>35253.84439814815</v>
      </c>
    </row>
    <row r="27553">
      <c r="A27553" s="1">
        <v>6834.0</v>
      </c>
      <c r="B27553" s="1">
        <v>46.0</v>
      </c>
      <c r="C27553" s="1">
        <v>5.0</v>
      </c>
      <c r="D27553" s="2">
        <v>35385.68467592593</v>
      </c>
    </row>
    <row r="27554">
      <c r="A27554" s="1">
        <v>6878.0</v>
      </c>
      <c r="B27554" s="1">
        <v>46.0</v>
      </c>
      <c r="C27554" s="1">
        <v>3.0</v>
      </c>
      <c r="D27554" s="2">
        <v>35597.857511574075</v>
      </c>
    </row>
    <row r="27555">
      <c r="A27555" s="1">
        <v>6929.0</v>
      </c>
      <c r="B27555" s="1">
        <v>46.0</v>
      </c>
      <c r="C27555" s="1">
        <v>4.0</v>
      </c>
      <c r="D27555" s="2">
        <v>35346.557905092595</v>
      </c>
    </row>
    <row r="27556">
      <c r="A27556" s="1">
        <v>6953.0</v>
      </c>
      <c r="B27556" s="1">
        <v>46.0</v>
      </c>
      <c r="C27556" s="1">
        <v>5.0</v>
      </c>
      <c r="D27556" s="2">
        <v>35184.20744212963</v>
      </c>
    </row>
    <row r="27557">
      <c r="A27557" s="1">
        <v>6964.0</v>
      </c>
      <c r="B27557" s="1">
        <v>46.0</v>
      </c>
      <c r="C27557" s="1">
        <v>4.0</v>
      </c>
      <c r="D27557" s="2">
        <v>36495.73708333333</v>
      </c>
    </row>
    <row r="27558">
      <c r="A27558" s="1">
        <v>1.0</v>
      </c>
      <c r="B27558" s="1">
        <v>47.0</v>
      </c>
      <c r="C27558" s="1">
        <v>3.5</v>
      </c>
      <c r="D27558" s="2">
        <v>38444.98063657407</v>
      </c>
    </row>
    <row r="27559">
      <c r="A27559" s="1">
        <v>8.0</v>
      </c>
      <c r="B27559" s="1">
        <v>47.0</v>
      </c>
      <c r="C27559" s="1">
        <v>5.0</v>
      </c>
      <c r="D27559" s="2">
        <v>35221.568240740744</v>
      </c>
    </row>
    <row r="27560">
      <c r="A27560" s="1">
        <v>13.0</v>
      </c>
      <c r="B27560" s="1">
        <v>47.0</v>
      </c>
      <c r="C27560" s="1">
        <v>5.0</v>
      </c>
      <c r="D27560" s="2">
        <v>35396.34395833333</v>
      </c>
    </row>
    <row r="27561">
      <c r="A27561" s="1">
        <v>22.0</v>
      </c>
      <c r="B27561" s="1">
        <v>47.0</v>
      </c>
      <c r="C27561" s="1">
        <v>4.0</v>
      </c>
      <c r="D27561" s="2">
        <v>37081.01478009259</v>
      </c>
    </row>
    <row r="27562">
      <c r="A27562" s="1">
        <v>23.0</v>
      </c>
      <c r="B27562" s="1">
        <v>47.0</v>
      </c>
      <c r="C27562" s="1">
        <v>5.0</v>
      </c>
      <c r="D27562" s="2">
        <v>36153.004641203705</v>
      </c>
    </row>
    <row r="27563">
      <c r="A27563" s="1">
        <v>24.0</v>
      </c>
      <c r="B27563" s="1">
        <v>47.0</v>
      </c>
      <c r="C27563" s="1">
        <v>4.0</v>
      </c>
      <c r="D27563" s="2">
        <v>37074.453368055554</v>
      </c>
    </row>
    <row r="27564">
      <c r="A27564" s="1">
        <v>25.0</v>
      </c>
      <c r="B27564" s="1">
        <v>47.0</v>
      </c>
      <c r="C27564" s="1">
        <v>3.0</v>
      </c>
      <c r="D27564" s="2">
        <v>40360.23520833333</v>
      </c>
    </row>
    <row r="27565">
      <c r="A27565" s="1">
        <v>26.0</v>
      </c>
      <c r="B27565" s="1">
        <v>47.0</v>
      </c>
      <c r="C27565" s="1">
        <v>4.0</v>
      </c>
      <c r="D27565" s="2">
        <v>35282.781863425924</v>
      </c>
    </row>
    <row r="27566">
      <c r="A27566" s="1">
        <v>27.0</v>
      </c>
      <c r="B27566" s="1">
        <v>47.0</v>
      </c>
      <c r="C27566" s="1">
        <v>4.5</v>
      </c>
      <c r="D27566" s="2">
        <v>38442.19087962963</v>
      </c>
    </row>
    <row r="27567">
      <c r="A27567" s="1">
        <v>29.0</v>
      </c>
      <c r="B27567" s="1">
        <v>47.0</v>
      </c>
      <c r="C27567" s="1">
        <v>4.0</v>
      </c>
      <c r="D27567" s="2">
        <v>35239.85537037037</v>
      </c>
    </row>
    <row r="27568">
      <c r="A27568" s="1">
        <v>32.0</v>
      </c>
      <c r="B27568" s="1">
        <v>47.0</v>
      </c>
      <c r="C27568" s="1">
        <v>3.0</v>
      </c>
      <c r="D27568" s="2">
        <v>35360.23474537037</v>
      </c>
    </row>
    <row r="27569">
      <c r="A27569" s="1">
        <v>35.0</v>
      </c>
      <c r="B27569" s="1">
        <v>47.0</v>
      </c>
      <c r="C27569" s="1">
        <v>5.0</v>
      </c>
      <c r="D27569" s="2">
        <v>39047.000752314816</v>
      </c>
    </row>
    <row r="27570">
      <c r="A27570" s="1">
        <v>38.0</v>
      </c>
      <c r="B27570" s="1">
        <v>47.0</v>
      </c>
      <c r="C27570" s="1">
        <v>4.0</v>
      </c>
      <c r="D27570" s="2">
        <v>35241.661944444444</v>
      </c>
    </row>
    <row r="27571">
      <c r="A27571" s="1">
        <v>46.0</v>
      </c>
      <c r="B27571" s="1">
        <v>47.0</v>
      </c>
      <c r="C27571" s="1">
        <v>3.0</v>
      </c>
      <c r="D27571" s="2">
        <v>35364.768425925926</v>
      </c>
    </row>
    <row r="27572">
      <c r="A27572" s="1">
        <v>47.0</v>
      </c>
      <c r="B27572" s="1">
        <v>47.0</v>
      </c>
      <c r="C27572" s="1">
        <v>3.0</v>
      </c>
      <c r="D27572" s="2">
        <v>39920.16239583334</v>
      </c>
    </row>
    <row r="27573">
      <c r="A27573" s="1">
        <v>48.0</v>
      </c>
      <c r="B27573" s="1">
        <v>47.0</v>
      </c>
      <c r="C27573" s="1">
        <v>4.0</v>
      </c>
      <c r="D27573" s="2">
        <v>35415.1909375</v>
      </c>
    </row>
    <row r="27574">
      <c r="A27574" s="1">
        <v>50.0</v>
      </c>
      <c r="B27574" s="1">
        <v>47.0</v>
      </c>
      <c r="C27574" s="1">
        <v>4.0</v>
      </c>
      <c r="D27574" s="2">
        <v>39253.58734953704</v>
      </c>
    </row>
    <row r="27575">
      <c r="A27575" s="1">
        <v>51.0</v>
      </c>
      <c r="B27575" s="1">
        <v>47.0</v>
      </c>
      <c r="C27575" s="1">
        <v>5.0</v>
      </c>
      <c r="D27575" s="2">
        <v>36459.91342592592</v>
      </c>
    </row>
    <row r="27576">
      <c r="A27576" s="1">
        <v>54.0</v>
      </c>
      <c r="B27576" s="1">
        <v>47.0</v>
      </c>
      <c r="C27576" s="1">
        <v>4.0</v>
      </c>
      <c r="D27576" s="2">
        <v>36851.84444444445</v>
      </c>
    </row>
    <row r="27577">
      <c r="A27577" s="1">
        <v>56.0</v>
      </c>
      <c r="B27577" s="1">
        <v>47.0</v>
      </c>
      <c r="C27577" s="1">
        <v>4.0</v>
      </c>
      <c r="D27577" s="2">
        <v>36882.69594907408</v>
      </c>
    </row>
    <row r="27578">
      <c r="A27578" s="1">
        <v>58.0</v>
      </c>
      <c r="B27578" s="1">
        <v>47.0</v>
      </c>
      <c r="C27578" s="1">
        <v>5.0</v>
      </c>
      <c r="D27578" s="2">
        <v>37280.120254629626</v>
      </c>
    </row>
    <row r="27579">
      <c r="A27579" s="1">
        <v>61.0</v>
      </c>
      <c r="B27579" s="1">
        <v>47.0</v>
      </c>
      <c r="C27579" s="1">
        <v>4.0</v>
      </c>
      <c r="D27579" s="2">
        <v>39423.8996412037</v>
      </c>
    </row>
    <row r="27580">
      <c r="A27580" s="1">
        <v>64.0</v>
      </c>
      <c r="B27580" s="1">
        <v>47.0</v>
      </c>
      <c r="C27580" s="1">
        <v>5.0</v>
      </c>
      <c r="D27580" s="2">
        <v>35376.75824074074</v>
      </c>
    </row>
    <row r="27581">
      <c r="A27581" s="1">
        <v>69.0</v>
      </c>
      <c r="B27581" s="1">
        <v>47.0</v>
      </c>
      <c r="C27581" s="1">
        <v>5.0</v>
      </c>
      <c r="D27581" s="2">
        <v>35601.570185185185</v>
      </c>
    </row>
    <row r="27582">
      <c r="A27582" s="1">
        <v>76.0</v>
      </c>
      <c r="B27582" s="1">
        <v>47.0</v>
      </c>
      <c r="C27582" s="1">
        <v>4.0</v>
      </c>
      <c r="D27582" s="2">
        <v>36893.14550925926</v>
      </c>
    </row>
    <row r="27583">
      <c r="A27583" s="1">
        <v>82.0</v>
      </c>
      <c r="B27583" s="1">
        <v>47.0</v>
      </c>
      <c r="C27583" s="1">
        <v>5.0</v>
      </c>
      <c r="D27583" s="2">
        <v>40815.888877314814</v>
      </c>
    </row>
    <row r="27584">
      <c r="A27584" s="1">
        <v>90.0</v>
      </c>
      <c r="B27584" s="1">
        <v>47.0</v>
      </c>
      <c r="C27584" s="1">
        <v>4.5</v>
      </c>
      <c r="D27584" s="2">
        <v>39101.7190162037</v>
      </c>
    </row>
    <row r="27585">
      <c r="A27585" s="1">
        <v>91.0</v>
      </c>
      <c r="B27585" s="1">
        <v>47.0</v>
      </c>
      <c r="C27585" s="1">
        <v>4.0</v>
      </c>
      <c r="D27585" s="2">
        <v>38434.24885416667</v>
      </c>
    </row>
    <row r="27586">
      <c r="A27586" s="1">
        <v>95.0</v>
      </c>
      <c r="B27586" s="1">
        <v>47.0</v>
      </c>
      <c r="C27586" s="1">
        <v>3.0</v>
      </c>
      <c r="D27586" s="2">
        <v>35351.33300925926</v>
      </c>
    </row>
    <row r="27587">
      <c r="A27587" s="1">
        <v>96.0</v>
      </c>
      <c r="B27587" s="1">
        <v>47.0</v>
      </c>
      <c r="C27587" s="1">
        <v>4.0</v>
      </c>
      <c r="D27587" s="2">
        <v>42022.17184027778</v>
      </c>
    </row>
    <row r="27588">
      <c r="A27588" s="1">
        <v>98.0</v>
      </c>
      <c r="B27588" s="1">
        <v>47.0</v>
      </c>
      <c r="C27588" s="1">
        <v>4.5</v>
      </c>
      <c r="D27588" s="2">
        <v>41285.81579861111</v>
      </c>
    </row>
    <row r="27589">
      <c r="A27589" s="1">
        <v>99.0</v>
      </c>
      <c r="B27589" s="1">
        <v>47.0</v>
      </c>
      <c r="C27589" s="1">
        <v>4.5</v>
      </c>
      <c r="D27589" s="2">
        <v>40332.92414351852</v>
      </c>
    </row>
    <row r="27590">
      <c r="A27590" s="1">
        <v>101.0</v>
      </c>
      <c r="B27590" s="1">
        <v>47.0</v>
      </c>
      <c r="C27590" s="1">
        <v>5.0</v>
      </c>
      <c r="D27590" s="2">
        <v>35248.693333333336</v>
      </c>
    </row>
    <row r="27591">
      <c r="A27591" s="1">
        <v>102.0</v>
      </c>
      <c r="B27591" s="1">
        <v>47.0</v>
      </c>
      <c r="C27591" s="1">
        <v>3.0</v>
      </c>
      <c r="D27591" s="2">
        <v>41523.002754629626</v>
      </c>
    </row>
    <row r="27592">
      <c r="A27592" s="1">
        <v>104.0</v>
      </c>
      <c r="B27592" s="1">
        <v>47.0</v>
      </c>
      <c r="C27592" s="1">
        <v>3.0</v>
      </c>
      <c r="D27592" s="2">
        <v>36505.580509259256</v>
      </c>
    </row>
    <row r="27593">
      <c r="A27593" s="1">
        <v>108.0</v>
      </c>
      <c r="B27593" s="1">
        <v>47.0</v>
      </c>
      <c r="C27593" s="1">
        <v>3.0</v>
      </c>
      <c r="D27593" s="2">
        <v>35251.51768518519</v>
      </c>
    </row>
    <row r="27594">
      <c r="A27594" s="1">
        <v>112.0</v>
      </c>
      <c r="B27594" s="1">
        <v>47.0</v>
      </c>
      <c r="C27594" s="1">
        <v>3.5</v>
      </c>
      <c r="D27594" s="2">
        <v>38428.576365740744</v>
      </c>
    </row>
    <row r="27595">
      <c r="A27595" s="1">
        <v>115.0</v>
      </c>
      <c r="B27595" s="1">
        <v>47.0</v>
      </c>
      <c r="C27595" s="1">
        <v>4.5</v>
      </c>
      <c r="D27595" s="2">
        <v>40491.3881712963</v>
      </c>
    </row>
    <row r="27596">
      <c r="A27596" s="1">
        <v>116.0</v>
      </c>
      <c r="B27596" s="1">
        <v>47.0</v>
      </c>
      <c r="C27596" s="1">
        <v>4.5</v>
      </c>
      <c r="D27596" s="2">
        <v>38679.08914351852</v>
      </c>
    </row>
    <row r="27597">
      <c r="A27597" s="1">
        <v>120.0</v>
      </c>
      <c r="B27597" s="1">
        <v>47.0</v>
      </c>
      <c r="C27597" s="1">
        <v>5.0</v>
      </c>
      <c r="D27597" s="2">
        <v>35269.84866898148</v>
      </c>
    </row>
    <row r="27598">
      <c r="A27598" s="1">
        <v>124.0</v>
      </c>
      <c r="B27598" s="1">
        <v>47.0</v>
      </c>
      <c r="C27598" s="1">
        <v>5.0</v>
      </c>
      <c r="D27598" s="2">
        <v>38699.5078125</v>
      </c>
    </row>
    <row r="27599">
      <c r="A27599" s="1">
        <v>127.0</v>
      </c>
      <c r="B27599" s="1">
        <v>47.0</v>
      </c>
      <c r="C27599" s="1">
        <v>5.0</v>
      </c>
      <c r="D27599" s="2">
        <v>35373.7115625</v>
      </c>
    </row>
    <row r="27600">
      <c r="A27600" s="1">
        <v>130.0</v>
      </c>
      <c r="B27600" s="1">
        <v>47.0</v>
      </c>
      <c r="C27600" s="1">
        <v>4.0</v>
      </c>
      <c r="D27600" s="2">
        <v>35413.37431712963</v>
      </c>
    </row>
    <row r="27601">
      <c r="A27601" s="1">
        <v>131.0</v>
      </c>
      <c r="B27601" s="1">
        <v>47.0</v>
      </c>
      <c r="C27601" s="1">
        <v>3.5</v>
      </c>
      <c r="D27601" s="2">
        <v>39828.431296296294</v>
      </c>
    </row>
    <row r="27602">
      <c r="A27602" s="1">
        <v>132.0</v>
      </c>
      <c r="B27602" s="1">
        <v>47.0</v>
      </c>
      <c r="C27602" s="1">
        <v>4.5</v>
      </c>
      <c r="D27602" s="2">
        <v>38462.58950231481</v>
      </c>
    </row>
    <row r="27603">
      <c r="A27603" s="1">
        <v>133.0</v>
      </c>
      <c r="B27603" s="1">
        <v>47.0</v>
      </c>
      <c r="C27603" s="1">
        <v>4.5</v>
      </c>
      <c r="D27603" s="2">
        <v>41740.10554398148</v>
      </c>
    </row>
    <row r="27604">
      <c r="A27604" s="1">
        <v>134.0</v>
      </c>
      <c r="B27604" s="1">
        <v>47.0</v>
      </c>
      <c r="C27604" s="1">
        <v>4.0</v>
      </c>
      <c r="D27604" s="2">
        <v>36507.23599537037</v>
      </c>
    </row>
    <row r="27605">
      <c r="A27605" s="1">
        <v>141.0</v>
      </c>
      <c r="B27605" s="1">
        <v>47.0</v>
      </c>
      <c r="C27605" s="1">
        <v>4.5</v>
      </c>
      <c r="D27605" s="2">
        <v>40018.55809027778</v>
      </c>
    </row>
    <row r="27606">
      <c r="A27606" s="1">
        <v>147.0</v>
      </c>
      <c r="B27606" s="1">
        <v>47.0</v>
      </c>
      <c r="C27606" s="1">
        <v>5.0</v>
      </c>
      <c r="D27606" s="2">
        <v>39012.15758101852</v>
      </c>
    </row>
    <row r="27607">
      <c r="A27607" s="1">
        <v>152.0</v>
      </c>
      <c r="B27607" s="1">
        <v>47.0</v>
      </c>
      <c r="C27607" s="1">
        <v>4.0</v>
      </c>
      <c r="D27607" s="2">
        <v>39008.99475694444</v>
      </c>
    </row>
    <row r="27608">
      <c r="A27608" s="1">
        <v>154.0</v>
      </c>
      <c r="B27608" s="1">
        <v>47.0</v>
      </c>
      <c r="C27608" s="1">
        <v>4.0</v>
      </c>
      <c r="D27608" s="2">
        <v>38981.07209490741</v>
      </c>
    </row>
    <row r="27609">
      <c r="A27609" s="1">
        <v>156.0</v>
      </c>
      <c r="B27609" s="1">
        <v>47.0</v>
      </c>
      <c r="C27609" s="1">
        <v>4.0</v>
      </c>
      <c r="D27609" s="2">
        <v>37617.83306712963</v>
      </c>
    </row>
    <row r="27610">
      <c r="A27610" s="1">
        <v>158.0</v>
      </c>
      <c r="B27610" s="1">
        <v>47.0</v>
      </c>
      <c r="C27610" s="1">
        <v>5.0</v>
      </c>
      <c r="D27610" s="2">
        <v>35322.86855324074</v>
      </c>
    </row>
    <row r="27611">
      <c r="A27611" s="1">
        <v>160.0</v>
      </c>
      <c r="B27611" s="1">
        <v>47.0</v>
      </c>
      <c r="C27611" s="1">
        <v>3.0</v>
      </c>
      <c r="D27611" s="2">
        <v>35214.933703703704</v>
      </c>
    </row>
    <row r="27612">
      <c r="A27612" s="1">
        <v>163.0</v>
      </c>
      <c r="B27612" s="1">
        <v>47.0</v>
      </c>
      <c r="C27612" s="1">
        <v>5.0</v>
      </c>
      <c r="D27612" s="2">
        <v>39672.37751157407</v>
      </c>
    </row>
    <row r="27613">
      <c r="A27613" s="1">
        <v>164.0</v>
      </c>
      <c r="B27613" s="1">
        <v>47.0</v>
      </c>
      <c r="C27613" s="1">
        <v>5.0</v>
      </c>
      <c r="D27613" s="2">
        <v>35351.96659722222</v>
      </c>
    </row>
    <row r="27614">
      <c r="A27614" s="1">
        <v>165.0</v>
      </c>
      <c r="B27614" s="1">
        <v>47.0</v>
      </c>
      <c r="C27614" s="1">
        <v>3.0</v>
      </c>
      <c r="D27614" s="2">
        <v>35238.94616898148</v>
      </c>
    </row>
    <row r="27615">
      <c r="A27615" s="1">
        <v>168.0</v>
      </c>
      <c r="B27615" s="1">
        <v>47.0</v>
      </c>
      <c r="C27615" s="1">
        <v>4.5</v>
      </c>
      <c r="D27615" s="2">
        <v>40225.7815162037</v>
      </c>
    </row>
    <row r="27616">
      <c r="A27616" s="1">
        <v>170.0</v>
      </c>
      <c r="B27616" s="1">
        <v>47.0</v>
      </c>
      <c r="C27616" s="1">
        <v>5.0</v>
      </c>
      <c r="D27616" s="2">
        <v>36453.57653935185</v>
      </c>
    </row>
    <row r="27617">
      <c r="A27617" s="1">
        <v>172.0</v>
      </c>
      <c r="B27617" s="1">
        <v>47.0</v>
      </c>
      <c r="C27617" s="1">
        <v>3.0</v>
      </c>
      <c r="D27617" s="2">
        <v>35178.72077546296</v>
      </c>
    </row>
    <row r="27618">
      <c r="A27618" s="1">
        <v>173.0</v>
      </c>
      <c r="B27618" s="1">
        <v>47.0</v>
      </c>
      <c r="C27618" s="1">
        <v>5.0</v>
      </c>
      <c r="D27618" s="2">
        <v>38836.76262731481</v>
      </c>
    </row>
    <row r="27619">
      <c r="A27619" s="1">
        <v>183.0</v>
      </c>
      <c r="B27619" s="1">
        <v>47.0</v>
      </c>
      <c r="C27619" s="1">
        <v>2.0</v>
      </c>
      <c r="D27619" s="2">
        <v>35239.51844907407</v>
      </c>
    </row>
    <row r="27620">
      <c r="A27620" s="1">
        <v>184.0</v>
      </c>
      <c r="B27620" s="1">
        <v>47.0</v>
      </c>
      <c r="C27620" s="1">
        <v>4.0</v>
      </c>
      <c r="D27620" s="2">
        <v>35291.41202546296</v>
      </c>
    </row>
    <row r="27621">
      <c r="A27621" s="1">
        <v>186.0</v>
      </c>
      <c r="B27621" s="1">
        <v>47.0</v>
      </c>
      <c r="C27621" s="1">
        <v>1.0</v>
      </c>
      <c r="D27621" s="2">
        <v>35575.77446759259</v>
      </c>
    </row>
    <row r="27622">
      <c r="A27622" s="1">
        <v>188.0</v>
      </c>
      <c r="B27622" s="1">
        <v>47.0</v>
      </c>
      <c r="C27622" s="1">
        <v>3.0</v>
      </c>
      <c r="D27622" s="2">
        <v>35375.80112268519</v>
      </c>
    </row>
    <row r="27623">
      <c r="A27623" s="1">
        <v>202.0</v>
      </c>
      <c r="B27623" s="1">
        <v>47.0</v>
      </c>
      <c r="C27623" s="1">
        <v>3.0</v>
      </c>
      <c r="D27623" s="2">
        <v>35196.97993055556</v>
      </c>
    </row>
    <row r="27624">
      <c r="A27624" s="1">
        <v>204.0</v>
      </c>
      <c r="B27624" s="1">
        <v>47.0</v>
      </c>
      <c r="C27624" s="1">
        <v>4.5</v>
      </c>
      <c r="D27624" s="2">
        <v>41236.03643518518</v>
      </c>
    </row>
    <row r="27625">
      <c r="A27625" s="1">
        <v>205.0</v>
      </c>
      <c r="B27625" s="1">
        <v>47.0</v>
      </c>
      <c r="C27625" s="1">
        <v>4.5</v>
      </c>
      <c r="D27625" s="2">
        <v>39471.533125</v>
      </c>
    </row>
    <row r="27626">
      <c r="A27626" s="1">
        <v>208.0</v>
      </c>
      <c r="B27626" s="1">
        <v>47.0</v>
      </c>
      <c r="C27626" s="1">
        <v>3.5</v>
      </c>
      <c r="D27626" s="2">
        <v>40872.73806712963</v>
      </c>
    </row>
    <row r="27627">
      <c r="A27627" s="1">
        <v>215.0</v>
      </c>
      <c r="B27627" s="1">
        <v>47.0</v>
      </c>
      <c r="C27627" s="1">
        <v>3.5</v>
      </c>
      <c r="D27627" s="2">
        <v>41951.67085648148</v>
      </c>
    </row>
    <row r="27628">
      <c r="A27628" s="1">
        <v>216.0</v>
      </c>
      <c r="B27628" s="1">
        <v>47.0</v>
      </c>
      <c r="C27628" s="1">
        <v>3.0</v>
      </c>
      <c r="D27628" s="2">
        <v>35374.82832175926</v>
      </c>
    </row>
    <row r="27629">
      <c r="A27629" s="1">
        <v>218.0</v>
      </c>
      <c r="B27629" s="1">
        <v>47.0</v>
      </c>
      <c r="C27629" s="1">
        <v>3.5</v>
      </c>
      <c r="D27629" s="2">
        <v>39370.26430555555</v>
      </c>
    </row>
    <row r="27630">
      <c r="A27630" s="1">
        <v>220.0</v>
      </c>
      <c r="B27630" s="1">
        <v>47.0</v>
      </c>
      <c r="C27630" s="1">
        <v>4.0</v>
      </c>
      <c r="D27630" s="2">
        <v>37792.84945601852</v>
      </c>
    </row>
    <row r="27631">
      <c r="A27631" s="1">
        <v>224.0</v>
      </c>
      <c r="B27631" s="1">
        <v>47.0</v>
      </c>
      <c r="C27631" s="1">
        <v>5.0</v>
      </c>
      <c r="D27631" s="2">
        <v>35183.669594907406</v>
      </c>
    </row>
    <row r="27632">
      <c r="A27632" s="1">
        <v>225.0</v>
      </c>
      <c r="B27632" s="1">
        <v>47.0</v>
      </c>
      <c r="C27632" s="1">
        <v>3.0</v>
      </c>
      <c r="D27632" s="2">
        <v>35277.69799768519</v>
      </c>
    </row>
    <row r="27633">
      <c r="A27633" s="1">
        <v>229.0</v>
      </c>
      <c r="B27633" s="1">
        <v>47.0</v>
      </c>
      <c r="C27633" s="1">
        <v>4.0</v>
      </c>
      <c r="D27633" s="2">
        <v>37167.62689814815</v>
      </c>
    </row>
    <row r="27634">
      <c r="A27634" s="1">
        <v>231.0</v>
      </c>
      <c r="B27634" s="1">
        <v>47.0</v>
      </c>
      <c r="C27634" s="1">
        <v>3.0</v>
      </c>
      <c r="D27634" s="2">
        <v>35216.34135416667</v>
      </c>
    </row>
    <row r="27635">
      <c r="A27635" s="1">
        <v>233.0</v>
      </c>
      <c r="B27635" s="1">
        <v>47.0</v>
      </c>
      <c r="C27635" s="1">
        <v>3.0</v>
      </c>
      <c r="D27635" s="2">
        <v>35254.63622685185</v>
      </c>
    </row>
    <row r="27636">
      <c r="A27636" s="1">
        <v>237.0</v>
      </c>
      <c r="B27636" s="1">
        <v>47.0</v>
      </c>
      <c r="C27636" s="1">
        <v>5.0</v>
      </c>
      <c r="D27636" s="2">
        <v>41336.20747685185</v>
      </c>
    </row>
    <row r="27637">
      <c r="A27637" s="1">
        <v>238.0</v>
      </c>
      <c r="B27637" s="1">
        <v>47.0</v>
      </c>
      <c r="C27637" s="1">
        <v>4.0</v>
      </c>
      <c r="D27637" s="2">
        <v>38433.6922337963</v>
      </c>
    </row>
    <row r="27638">
      <c r="A27638" s="1">
        <v>240.0</v>
      </c>
      <c r="B27638" s="1">
        <v>47.0</v>
      </c>
      <c r="C27638" s="1">
        <v>3.5</v>
      </c>
      <c r="D27638" s="2">
        <v>39632.36440972222</v>
      </c>
    </row>
    <row r="27639">
      <c r="A27639" s="1">
        <v>242.0</v>
      </c>
      <c r="B27639" s="1">
        <v>47.0</v>
      </c>
      <c r="C27639" s="1">
        <v>4.0</v>
      </c>
      <c r="D27639" s="2">
        <v>35262.650196759256</v>
      </c>
    </row>
    <row r="27640">
      <c r="A27640" s="1">
        <v>247.0</v>
      </c>
      <c r="B27640" s="1">
        <v>47.0</v>
      </c>
      <c r="C27640" s="1">
        <v>5.0</v>
      </c>
      <c r="D27640" s="2">
        <v>36507.660405092596</v>
      </c>
    </row>
    <row r="27641">
      <c r="A27641" s="1">
        <v>254.0</v>
      </c>
      <c r="B27641" s="1">
        <v>47.0</v>
      </c>
      <c r="C27641" s="1">
        <v>4.5</v>
      </c>
      <c r="D27641" s="2">
        <v>39519.906643518516</v>
      </c>
    </row>
    <row r="27642">
      <c r="A27642" s="1">
        <v>260.0</v>
      </c>
      <c r="B27642" s="1">
        <v>47.0</v>
      </c>
      <c r="C27642" s="1">
        <v>5.0</v>
      </c>
      <c r="D27642" s="2">
        <v>42087.86892361111</v>
      </c>
    </row>
    <row r="27643">
      <c r="A27643" s="1">
        <v>263.0</v>
      </c>
      <c r="B27643" s="1">
        <v>47.0</v>
      </c>
      <c r="C27643" s="1">
        <v>4.0</v>
      </c>
      <c r="D27643" s="2">
        <v>35203.97552083333</v>
      </c>
    </row>
    <row r="27644">
      <c r="A27644" s="1">
        <v>264.0</v>
      </c>
      <c r="B27644" s="1">
        <v>47.0</v>
      </c>
      <c r="C27644" s="1">
        <v>2.5</v>
      </c>
      <c r="D27644" s="2">
        <v>39423.69997685185</v>
      </c>
    </row>
    <row r="27645">
      <c r="A27645" s="1">
        <v>268.0</v>
      </c>
      <c r="B27645" s="1">
        <v>47.0</v>
      </c>
      <c r="C27645" s="1">
        <v>5.0</v>
      </c>
      <c r="D27645" s="2">
        <v>38681.87740740741</v>
      </c>
    </row>
    <row r="27646">
      <c r="A27646" s="1">
        <v>270.0</v>
      </c>
      <c r="B27646" s="1">
        <v>47.0</v>
      </c>
      <c r="C27646" s="1">
        <v>5.0</v>
      </c>
      <c r="D27646" s="2">
        <v>36563.636979166666</v>
      </c>
    </row>
    <row r="27647">
      <c r="A27647" s="1">
        <v>271.0</v>
      </c>
      <c r="B27647" s="1">
        <v>47.0</v>
      </c>
      <c r="C27647" s="1">
        <v>3.5</v>
      </c>
      <c r="D27647" s="2">
        <v>39750.0240625</v>
      </c>
    </row>
    <row r="27648">
      <c r="A27648" s="1">
        <v>278.0</v>
      </c>
      <c r="B27648" s="1">
        <v>47.0</v>
      </c>
      <c r="C27648" s="1">
        <v>4.0</v>
      </c>
      <c r="D27648" s="2">
        <v>38114.804236111115</v>
      </c>
    </row>
    <row r="27649">
      <c r="A27649" s="1">
        <v>279.0</v>
      </c>
      <c r="B27649" s="1">
        <v>47.0</v>
      </c>
      <c r="C27649" s="1">
        <v>4.5</v>
      </c>
      <c r="D27649" s="2">
        <v>40967.62489583333</v>
      </c>
    </row>
    <row r="27650">
      <c r="A27650" s="1">
        <v>283.0</v>
      </c>
      <c r="B27650" s="1">
        <v>47.0</v>
      </c>
      <c r="C27650" s="1">
        <v>5.0</v>
      </c>
      <c r="D27650" s="2">
        <v>37170.63625</v>
      </c>
    </row>
    <row r="27651">
      <c r="A27651" s="1">
        <v>284.0</v>
      </c>
      <c r="B27651" s="1">
        <v>47.0</v>
      </c>
      <c r="C27651" s="1">
        <v>5.0</v>
      </c>
      <c r="D27651" s="2">
        <v>42060.71644675926</v>
      </c>
    </row>
    <row r="27652">
      <c r="A27652" s="1">
        <v>288.0</v>
      </c>
      <c r="B27652" s="1">
        <v>47.0</v>
      </c>
      <c r="C27652" s="1">
        <v>4.0</v>
      </c>
      <c r="D27652" s="2">
        <v>35397.372025462966</v>
      </c>
    </row>
    <row r="27653">
      <c r="A27653" s="1">
        <v>290.0</v>
      </c>
      <c r="B27653" s="1">
        <v>47.0</v>
      </c>
      <c r="C27653" s="1">
        <v>2.5</v>
      </c>
      <c r="D27653" s="2">
        <v>37803.439363425925</v>
      </c>
    </row>
    <row r="27654">
      <c r="A27654" s="1">
        <v>292.0</v>
      </c>
      <c r="B27654" s="1">
        <v>47.0</v>
      </c>
      <c r="C27654" s="1">
        <v>3.0</v>
      </c>
      <c r="D27654" s="2">
        <v>35306.273680555554</v>
      </c>
    </row>
    <row r="27655">
      <c r="A27655" s="1">
        <v>294.0</v>
      </c>
      <c r="B27655" s="1">
        <v>47.0</v>
      </c>
      <c r="C27655" s="1">
        <v>5.0</v>
      </c>
      <c r="D27655" s="2">
        <v>40481.960231481484</v>
      </c>
    </row>
    <row r="27656">
      <c r="A27656" s="1">
        <v>295.0</v>
      </c>
      <c r="B27656" s="1">
        <v>47.0</v>
      </c>
      <c r="C27656" s="1">
        <v>4.0</v>
      </c>
      <c r="D27656" s="2">
        <v>35568.64832175926</v>
      </c>
    </row>
    <row r="27657">
      <c r="A27657" s="1">
        <v>298.0</v>
      </c>
      <c r="B27657" s="1">
        <v>47.0</v>
      </c>
      <c r="C27657" s="1">
        <v>5.0</v>
      </c>
      <c r="D27657" s="2">
        <v>37054.884305555555</v>
      </c>
    </row>
    <row r="27658">
      <c r="A27658" s="1">
        <v>304.0</v>
      </c>
      <c r="B27658" s="1">
        <v>47.0</v>
      </c>
      <c r="C27658" s="1">
        <v>4.0</v>
      </c>
      <c r="D27658" s="2">
        <v>40905.55224537037</v>
      </c>
    </row>
    <row r="27659">
      <c r="A27659" s="1">
        <v>311.0</v>
      </c>
      <c r="B27659" s="1">
        <v>47.0</v>
      </c>
      <c r="C27659" s="1">
        <v>4.0</v>
      </c>
      <c r="D27659" s="2">
        <v>36940.65032407407</v>
      </c>
    </row>
    <row r="27660">
      <c r="A27660" s="1">
        <v>312.0</v>
      </c>
      <c r="B27660" s="1">
        <v>47.0</v>
      </c>
      <c r="C27660" s="1">
        <v>4.0</v>
      </c>
      <c r="D27660" s="2">
        <v>40401.93612268518</v>
      </c>
    </row>
    <row r="27661">
      <c r="A27661" s="1">
        <v>313.0</v>
      </c>
      <c r="B27661" s="1">
        <v>47.0</v>
      </c>
      <c r="C27661" s="1">
        <v>4.0</v>
      </c>
      <c r="D27661" s="2">
        <v>38440.3025462963</v>
      </c>
    </row>
    <row r="27662">
      <c r="A27662" s="1">
        <v>314.0</v>
      </c>
      <c r="B27662" s="1">
        <v>47.0</v>
      </c>
      <c r="C27662" s="1">
        <v>3.5</v>
      </c>
      <c r="D27662" s="2">
        <v>38639.600648148145</v>
      </c>
    </row>
    <row r="27663">
      <c r="A27663" s="1">
        <v>317.0</v>
      </c>
      <c r="B27663" s="1">
        <v>47.0</v>
      </c>
      <c r="C27663" s="1">
        <v>2.0</v>
      </c>
      <c r="D27663" s="2">
        <v>39286.62091435185</v>
      </c>
    </row>
    <row r="27664">
      <c r="A27664" s="1">
        <v>318.0</v>
      </c>
      <c r="B27664" s="1">
        <v>47.0</v>
      </c>
      <c r="C27664" s="1">
        <v>3.5</v>
      </c>
      <c r="D27664" s="2">
        <v>42059.93854166667</v>
      </c>
    </row>
    <row r="27665">
      <c r="A27665" s="1">
        <v>320.0</v>
      </c>
      <c r="B27665" s="1">
        <v>47.0</v>
      </c>
      <c r="C27665" s="1">
        <v>4.0</v>
      </c>
      <c r="D27665" s="2">
        <v>38832.47856481482</v>
      </c>
    </row>
    <row r="27666">
      <c r="A27666" s="1">
        <v>327.0</v>
      </c>
      <c r="B27666" s="1">
        <v>47.0</v>
      </c>
      <c r="C27666" s="1">
        <v>5.0</v>
      </c>
      <c r="D27666" s="2">
        <v>35276.87248842593</v>
      </c>
    </row>
    <row r="27667">
      <c r="A27667" s="1">
        <v>330.0</v>
      </c>
      <c r="B27667" s="1">
        <v>47.0</v>
      </c>
      <c r="C27667" s="1">
        <v>5.0</v>
      </c>
      <c r="D27667" s="2">
        <v>35202.293217592596</v>
      </c>
    </row>
    <row r="27668">
      <c r="A27668" s="1">
        <v>331.0</v>
      </c>
      <c r="B27668" s="1">
        <v>47.0</v>
      </c>
      <c r="C27668" s="1">
        <v>3.0</v>
      </c>
      <c r="D27668" s="2">
        <v>35211.21858796296</v>
      </c>
    </row>
    <row r="27669">
      <c r="A27669" s="1">
        <v>335.0</v>
      </c>
      <c r="B27669" s="1">
        <v>47.0</v>
      </c>
      <c r="C27669" s="1">
        <v>4.0</v>
      </c>
      <c r="D27669" s="2">
        <v>36432.10298611111</v>
      </c>
    </row>
    <row r="27670">
      <c r="A27670" s="1">
        <v>339.0</v>
      </c>
      <c r="B27670" s="1">
        <v>47.0</v>
      </c>
      <c r="C27670" s="1">
        <v>5.0</v>
      </c>
      <c r="D27670" s="2">
        <v>36649.603680555556</v>
      </c>
    </row>
    <row r="27671">
      <c r="A27671" s="1">
        <v>340.0</v>
      </c>
      <c r="B27671" s="1">
        <v>47.0</v>
      </c>
      <c r="C27671" s="1">
        <v>4.5</v>
      </c>
      <c r="D27671" s="2">
        <v>40005.93209490741</v>
      </c>
    </row>
    <row r="27672">
      <c r="A27672" s="1">
        <v>344.0</v>
      </c>
      <c r="B27672" s="1">
        <v>47.0</v>
      </c>
      <c r="C27672" s="1">
        <v>4.0</v>
      </c>
      <c r="D27672" s="2">
        <v>37129.03824074074</v>
      </c>
    </row>
    <row r="27673">
      <c r="A27673" s="1">
        <v>349.0</v>
      </c>
      <c r="B27673" s="1">
        <v>47.0</v>
      </c>
      <c r="C27673" s="1">
        <v>3.0</v>
      </c>
      <c r="D27673" s="2">
        <v>37682.76346064815</v>
      </c>
    </row>
    <row r="27674">
      <c r="A27674" s="1">
        <v>359.0</v>
      </c>
      <c r="B27674" s="1">
        <v>47.0</v>
      </c>
      <c r="C27674" s="1">
        <v>4.0</v>
      </c>
      <c r="D27674" s="2">
        <v>38149.69113425926</v>
      </c>
    </row>
    <row r="27675">
      <c r="A27675" s="1">
        <v>361.0</v>
      </c>
      <c r="B27675" s="1">
        <v>47.0</v>
      </c>
      <c r="C27675" s="1">
        <v>4.5</v>
      </c>
      <c r="D27675" s="2">
        <v>39618.3412962963</v>
      </c>
    </row>
    <row r="27676">
      <c r="A27676" s="1">
        <v>367.0</v>
      </c>
      <c r="B27676" s="1">
        <v>47.0</v>
      </c>
      <c r="C27676" s="1">
        <v>3.5</v>
      </c>
      <c r="D27676" s="2">
        <v>38497.87427083333</v>
      </c>
    </row>
    <row r="27677">
      <c r="A27677" s="1">
        <v>368.0</v>
      </c>
      <c r="B27677" s="1">
        <v>47.0</v>
      </c>
      <c r="C27677" s="1">
        <v>5.0</v>
      </c>
      <c r="D27677" s="2">
        <v>35359.6418287037</v>
      </c>
    </row>
    <row r="27678">
      <c r="A27678" s="1">
        <v>370.0</v>
      </c>
      <c r="B27678" s="1">
        <v>47.0</v>
      </c>
      <c r="C27678" s="1">
        <v>5.0</v>
      </c>
      <c r="D27678" s="2">
        <v>39285.740636574075</v>
      </c>
    </row>
    <row r="27679">
      <c r="A27679" s="1">
        <v>372.0</v>
      </c>
      <c r="B27679" s="1">
        <v>47.0</v>
      </c>
      <c r="C27679" s="1">
        <v>4.5</v>
      </c>
      <c r="D27679" s="2">
        <v>38724.50571759259</v>
      </c>
    </row>
    <row r="27680">
      <c r="A27680" s="1">
        <v>373.0</v>
      </c>
      <c r="B27680" s="1">
        <v>47.0</v>
      </c>
      <c r="C27680" s="1">
        <v>2.0</v>
      </c>
      <c r="D27680" s="2">
        <v>39261.773460648146</v>
      </c>
    </row>
    <row r="27681">
      <c r="A27681" s="1">
        <v>374.0</v>
      </c>
      <c r="B27681" s="1">
        <v>47.0</v>
      </c>
      <c r="C27681" s="1">
        <v>4.0</v>
      </c>
      <c r="D27681" s="2">
        <v>35383.359930555554</v>
      </c>
    </row>
    <row r="27682">
      <c r="A27682" s="1">
        <v>376.0</v>
      </c>
      <c r="B27682" s="1">
        <v>47.0</v>
      </c>
      <c r="C27682" s="1">
        <v>4.0</v>
      </c>
      <c r="D27682" s="2">
        <v>40874.757361111115</v>
      </c>
    </row>
    <row r="27683">
      <c r="A27683" s="1">
        <v>377.0</v>
      </c>
      <c r="B27683" s="1">
        <v>47.0</v>
      </c>
      <c r="C27683" s="1">
        <v>4.0</v>
      </c>
      <c r="D27683" s="2">
        <v>35574.903125</v>
      </c>
    </row>
    <row r="27684">
      <c r="A27684" s="1">
        <v>388.0</v>
      </c>
      <c r="B27684" s="1">
        <v>47.0</v>
      </c>
      <c r="C27684" s="1">
        <v>3.5</v>
      </c>
      <c r="D27684" s="2">
        <v>39164.422789351855</v>
      </c>
    </row>
    <row r="27685">
      <c r="A27685" s="1">
        <v>389.0</v>
      </c>
      <c r="B27685" s="1">
        <v>47.0</v>
      </c>
      <c r="C27685" s="1">
        <v>3.0</v>
      </c>
      <c r="D27685" s="2">
        <v>35825.00821759259</v>
      </c>
    </row>
    <row r="27686">
      <c r="A27686" s="1">
        <v>390.0</v>
      </c>
      <c r="B27686" s="1">
        <v>47.0</v>
      </c>
      <c r="C27686" s="1">
        <v>4.0</v>
      </c>
      <c r="D27686" s="2">
        <v>35246.53670138889</v>
      </c>
    </row>
    <row r="27687">
      <c r="A27687" s="1">
        <v>393.0</v>
      </c>
      <c r="B27687" s="1">
        <v>47.0</v>
      </c>
      <c r="C27687" s="1">
        <v>5.0</v>
      </c>
      <c r="D27687" s="2">
        <v>35284.295960648145</v>
      </c>
    </row>
    <row r="27688">
      <c r="A27688" s="1">
        <v>394.0</v>
      </c>
      <c r="B27688" s="1">
        <v>47.0</v>
      </c>
      <c r="C27688" s="1">
        <v>4.0</v>
      </c>
      <c r="D27688" s="2">
        <v>36541.18739583333</v>
      </c>
    </row>
    <row r="27689">
      <c r="A27689" s="1">
        <v>401.0</v>
      </c>
      <c r="B27689" s="1">
        <v>47.0</v>
      </c>
      <c r="C27689" s="1">
        <v>4.0</v>
      </c>
      <c r="D27689" s="2">
        <v>35372.814305555556</v>
      </c>
    </row>
    <row r="27690">
      <c r="A27690" s="1">
        <v>406.0</v>
      </c>
      <c r="B27690" s="1">
        <v>47.0</v>
      </c>
      <c r="C27690" s="1">
        <v>3.0</v>
      </c>
      <c r="D27690" s="2">
        <v>35228.68625</v>
      </c>
    </row>
    <row r="27691">
      <c r="A27691" s="1">
        <v>412.0</v>
      </c>
      <c r="B27691" s="1">
        <v>47.0</v>
      </c>
      <c r="C27691" s="1">
        <v>3.0</v>
      </c>
      <c r="D27691" s="2">
        <v>37860.65528935185</v>
      </c>
    </row>
    <row r="27692">
      <c r="A27692" s="1">
        <v>413.0</v>
      </c>
      <c r="B27692" s="1">
        <v>47.0</v>
      </c>
      <c r="C27692" s="1">
        <v>3.5</v>
      </c>
      <c r="D27692" s="2">
        <v>38632.785092592596</v>
      </c>
    </row>
    <row r="27693">
      <c r="A27693" s="1">
        <v>415.0</v>
      </c>
      <c r="B27693" s="1">
        <v>47.0</v>
      </c>
      <c r="C27693" s="1">
        <v>4.0</v>
      </c>
      <c r="D27693" s="2">
        <v>37981.649201388886</v>
      </c>
    </row>
    <row r="27694">
      <c r="A27694" s="1">
        <v>416.0</v>
      </c>
      <c r="B27694" s="1">
        <v>47.0</v>
      </c>
      <c r="C27694" s="1">
        <v>3.0</v>
      </c>
      <c r="D27694" s="2">
        <v>36746.5534837963</v>
      </c>
    </row>
    <row r="27695">
      <c r="A27695" s="1">
        <v>421.0</v>
      </c>
      <c r="B27695" s="1">
        <v>47.0</v>
      </c>
      <c r="C27695" s="1">
        <v>3.5</v>
      </c>
      <c r="D27695" s="2">
        <v>39348.5240625</v>
      </c>
    </row>
    <row r="27696">
      <c r="A27696" s="1">
        <v>427.0</v>
      </c>
      <c r="B27696" s="1">
        <v>47.0</v>
      </c>
      <c r="C27696" s="1">
        <v>5.0</v>
      </c>
      <c r="D27696" s="2">
        <v>39845.98395833333</v>
      </c>
    </row>
    <row r="27697">
      <c r="A27697" s="1">
        <v>430.0</v>
      </c>
      <c r="B27697" s="1">
        <v>47.0</v>
      </c>
      <c r="C27697" s="1">
        <v>3.5</v>
      </c>
      <c r="D27697" s="2">
        <v>39028.367743055554</v>
      </c>
    </row>
    <row r="27698">
      <c r="A27698" s="1">
        <v>433.0</v>
      </c>
      <c r="B27698" s="1">
        <v>47.0</v>
      </c>
      <c r="C27698" s="1">
        <v>1.0</v>
      </c>
      <c r="D27698" s="2">
        <v>35242.46331018519</v>
      </c>
    </row>
    <row r="27699">
      <c r="A27699" s="1">
        <v>435.0</v>
      </c>
      <c r="B27699" s="1">
        <v>47.0</v>
      </c>
      <c r="C27699" s="1">
        <v>3.0</v>
      </c>
      <c r="D27699" s="2">
        <v>35354.36746527778</v>
      </c>
    </row>
    <row r="27700">
      <c r="A27700" s="1">
        <v>436.0</v>
      </c>
      <c r="B27700" s="1">
        <v>47.0</v>
      </c>
      <c r="C27700" s="1">
        <v>4.5</v>
      </c>
      <c r="D27700" s="2">
        <v>38472.57571759259</v>
      </c>
    </row>
    <row r="27701">
      <c r="A27701" s="1">
        <v>440.0</v>
      </c>
      <c r="B27701" s="1">
        <v>47.0</v>
      </c>
      <c r="C27701" s="1">
        <v>4.5</v>
      </c>
      <c r="D27701" s="2">
        <v>40332.97545138889</v>
      </c>
    </row>
    <row r="27702">
      <c r="A27702" s="1">
        <v>444.0</v>
      </c>
      <c r="B27702" s="1">
        <v>47.0</v>
      </c>
      <c r="C27702" s="1">
        <v>3.0</v>
      </c>
      <c r="D27702" s="2">
        <v>35389.11150462963</v>
      </c>
    </row>
    <row r="27703">
      <c r="A27703" s="1">
        <v>450.0</v>
      </c>
      <c r="B27703" s="1">
        <v>47.0</v>
      </c>
      <c r="C27703" s="1">
        <v>3.0</v>
      </c>
      <c r="D27703" s="2">
        <v>35283.575324074074</v>
      </c>
    </row>
    <row r="27704">
      <c r="A27704" s="1">
        <v>452.0</v>
      </c>
      <c r="B27704" s="1">
        <v>47.0</v>
      </c>
      <c r="C27704" s="1">
        <v>4.0</v>
      </c>
      <c r="D27704" s="2">
        <v>35185.127974537034</v>
      </c>
    </row>
    <row r="27705">
      <c r="A27705" s="1">
        <v>455.0</v>
      </c>
      <c r="B27705" s="1">
        <v>47.0</v>
      </c>
      <c r="C27705" s="1">
        <v>3.5</v>
      </c>
      <c r="D27705" s="2">
        <v>37974.915983796294</v>
      </c>
    </row>
    <row r="27706">
      <c r="A27706" s="1">
        <v>457.0</v>
      </c>
      <c r="B27706" s="1">
        <v>47.0</v>
      </c>
      <c r="C27706" s="1">
        <v>4.0</v>
      </c>
      <c r="D27706" s="2">
        <v>40458.58765046296</v>
      </c>
    </row>
    <row r="27707">
      <c r="A27707" s="1">
        <v>461.0</v>
      </c>
      <c r="B27707" s="1">
        <v>47.0</v>
      </c>
      <c r="C27707" s="1">
        <v>4.0</v>
      </c>
      <c r="D27707" s="2">
        <v>36089.888969907406</v>
      </c>
    </row>
    <row r="27708">
      <c r="A27708" s="1">
        <v>462.0</v>
      </c>
      <c r="B27708" s="1">
        <v>47.0</v>
      </c>
      <c r="C27708" s="1">
        <v>4.0</v>
      </c>
      <c r="D27708" s="2">
        <v>38765.29037037037</v>
      </c>
    </row>
    <row r="27709">
      <c r="A27709" s="1">
        <v>463.0</v>
      </c>
      <c r="B27709" s="1">
        <v>47.0</v>
      </c>
      <c r="C27709" s="1">
        <v>5.0</v>
      </c>
      <c r="D27709" s="2">
        <v>35215.596921296295</v>
      </c>
    </row>
    <row r="27710">
      <c r="A27710" s="1">
        <v>465.0</v>
      </c>
      <c r="B27710" s="1">
        <v>47.0</v>
      </c>
      <c r="C27710" s="1">
        <v>3.0</v>
      </c>
      <c r="D27710" s="2">
        <v>35355.8903587963</v>
      </c>
    </row>
    <row r="27711">
      <c r="A27711" s="1">
        <v>469.0</v>
      </c>
      <c r="B27711" s="1">
        <v>47.0</v>
      </c>
      <c r="C27711" s="1">
        <v>4.5</v>
      </c>
      <c r="D27711" s="2">
        <v>38365.98866898148</v>
      </c>
    </row>
    <row r="27712">
      <c r="A27712" s="1">
        <v>471.0</v>
      </c>
      <c r="B27712" s="1">
        <v>47.0</v>
      </c>
      <c r="C27712" s="1">
        <v>4.0</v>
      </c>
      <c r="D27712" s="2">
        <v>38512.07994212963</v>
      </c>
    </row>
    <row r="27713">
      <c r="A27713" s="1">
        <v>481.0</v>
      </c>
      <c r="B27713" s="1">
        <v>47.0</v>
      </c>
      <c r="C27713" s="1">
        <v>3.0</v>
      </c>
      <c r="D27713" s="2">
        <v>35376.701261574075</v>
      </c>
    </row>
    <row r="27714">
      <c r="A27714" s="1">
        <v>488.0</v>
      </c>
      <c r="B27714" s="1">
        <v>47.0</v>
      </c>
      <c r="C27714" s="1">
        <v>4.0</v>
      </c>
      <c r="D27714" s="2">
        <v>36760.06878472222</v>
      </c>
    </row>
    <row r="27715">
      <c r="A27715" s="1">
        <v>492.0</v>
      </c>
      <c r="B27715" s="1">
        <v>47.0</v>
      </c>
      <c r="C27715" s="1">
        <v>4.0</v>
      </c>
      <c r="D27715" s="2">
        <v>39364.51306712963</v>
      </c>
    </row>
    <row r="27716">
      <c r="A27716" s="1">
        <v>500.0</v>
      </c>
      <c r="B27716" s="1">
        <v>47.0</v>
      </c>
      <c r="C27716" s="1">
        <v>3.5</v>
      </c>
      <c r="D27716" s="2">
        <v>41045.645104166666</v>
      </c>
    </row>
    <row r="27717">
      <c r="A27717" s="1">
        <v>503.0</v>
      </c>
      <c r="B27717" s="1">
        <v>47.0</v>
      </c>
      <c r="C27717" s="1">
        <v>4.0</v>
      </c>
      <c r="D27717" s="2">
        <v>39761.86326388889</v>
      </c>
    </row>
    <row r="27718">
      <c r="A27718" s="1">
        <v>508.0</v>
      </c>
      <c r="B27718" s="1">
        <v>47.0</v>
      </c>
      <c r="C27718" s="1">
        <v>4.5</v>
      </c>
      <c r="D27718" s="2">
        <v>38756.84050925926</v>
      </c>
    </row>
    <row r="27719">
      <c r="A27719" s="1">
        <v>509.0</v>
      </c>
      <c r="B27719" s="1">
        <v>47.0</v>
      </c>
      <c r="C27719" s="1">
        <v>4.0</v>
      </c>
      <c r="D27719" s="2">
        <v>35259.37546296296</v>
      </c>
    </row>
    <row r="27720">
      <c r="A27720" s="1">
        <v>512.0</v>
      </c>
      <c r="B27720" s="1">
        <v>47.0</v>
      </c>
      <c r="C27720" s="1">
        <v>4.5</v>
      </c>
      <c r="D27720" s="2">
        <v>41044.522210648145</v>
      </c>
    </row>
    <row r="27721">
      <c r="A27721" s="1">
        <v>515.0</v>
      </c>
      <c r="B27721" s="1">
        <v>47.0</v>
      </c>
      <c r="C27721" s="1">
        <v>5.0</v>
      </c>
      <c r="D27721" s="2">
        <v>35260.31832175926</v>
      </c>
    </row>
    <row r="27722">
      <c r="A27722" s="1">
        <v>516.0</v>
      </c>
      <c r="B27722" s="1">
        <v>47.0</v>
      </c>
      <c r="C27722" s="1">
        <v>4.0</v>
      </c>
      <c r="D27722" s="2">
        <v>35892.91831018519</v>
      </c>
    </row>
    <row r="27723">
      <c r="A27723" s="1">
        <v>517.0</v>
      </c>
      <c r="B27723" s="1">
        <v>47.0</v>
      </c>
      <c r="C27723" s="1">
        <v>4.0</v>
      </c>
      <c r="D27723" s="2">
        <v>35605.87082175926</v>
      </c>
    </row>
    <row r="27724">
      <c r="A27724" s="1">
        <v>534.0</v>
      </c>
      <c r="B27724" s="1">
        <v>47.0</v>
      </c>
      <c r="C27724" s="1">
        <v>4.0</v>
      </c>
      <c r="D27724" s="2">
        <v>41116.95533564815</v>
      </c>
    </row>
    <row r="27725">
      <c r="A27725" s="1">
        <v>543.0</v>
      </c>
      <c r="B27725" s="1">
        <v>47.0</v>
      </c>
      <c r="C27725" s="1">
        <v>3.5</v>
      </c>
      <c r="D27725" s="2">
        <v>38429.90423611111</v>
      </c>
    </row>
    <row r="27726">
      <c r="A27726" s="1">
        <v>545.0</v>
      </c>
      <c r="B27726" s="1">
        <v>47.0</v>
      </c>
      <c r="C27726" s="1">
        <v>4.0</v>
      </c>
      <c r="D27726" s="2">
        <v>35343.57368055556</v>
      </c>
    </row>
    <row r="27727">
      <c r="A27727" s="1">
        <v>546.0</v>
      </c>
      <c r="B27727" s="1">
        <v>47.0</v>
      </c>
      <c r="C27727" s="1">
        <v>3.5</v>
      </c>
      <c r="D27727" s="2">
        <v>38582.44671296296</v>
      </c>
    </row>
    <row r="27728">
      <c r="A27728" s="1">
        <v>549.0</v>
      </c>
      <c r="B27728" s="1">
        <v>47.0</v>
      </c>
      <c r="C27728" s="1">
        <v>5.0</v>
      </c>
      <c r="D27728" s="2">
        <v>37154.72309027778</v>
      </c>
    </row>
    <row r="27729">
      <c r="A27729" s="1">
        <v>552.0</v>
      </c>
      <c r="B27729" s="1">
        <v>47.0</v>
      </c>
      <c r="C27729" s="1">
        <v>4.0</v>
      </c>
      <c r="D27729" s="2">
        <v>36367.460856481484</v>
      </c>
    </row>
    <row r="27730">
      <c r="A27730" s="1">
        <v>553.0</v>
      </c>
      <c r="B27730" s="1">
        <v>47.0</v>
      </c>
      <c r="C27730" s="1">
        <v>5.0</v>
      </c>
      <c r="D27730" s="2">
        <v>36955.718136574076</v>
      </c>
    </row>
    <row r="27731">
      <c r="A27731" s="1">
        <v>557.0</v>
      </c>
      <c r="B27731" s="1">
        <v>47.0</v>
      </c>
      <c r="C27731" s="1">
        <v>4.5</v>
      </c>
      <c r="D27731" s="2">
        <v>38553.95287037037</v>
      </c>
    </row>
    <row r="27732">
      <c r="A27732" s="1">
        <v>568.0</v>
      </c>
      <c r="B27732" s="1">
        <v>47.0</v>
      </c>
      <c r="C27732" s="1">
        <v>5.0</v>
      </c>
      <c r="D27732" s="2">
        <v>35273.6740162037</v>
      </c>
    </row>
    <row r="27733">
      <c r="A27733" s="1">
        <v>569.0</v>
      </c>
      <c r="B27733" s="1">
        <v>47.0</v>
      </c>
      <c r="C27733" s="1">
        <v>3.0</v>
      </c>
      <c r="D27733" s="2">
        <v>35289.357465277775</v>
      </c>
    </row>
    <row r="27734">
      <c r="A27734" s="1">
        <v>571.0</v>
      </c>
      <c r="B27734" s="1">
        <v>47.0</v>
      </c>
      <c r="C27734" s="1">
        <v>4.0</v>
      </c>
      <c r="D27734" s="2">
        <v>39168.358090277776</v>
      </c>
    </row>
    <row r="27735">
      <c r="A27735" s="1">
        <v>572.0</v>
      </c>
      <c r="B27735" s="1">
        <v>47.0</v>
      </c>
      <c r="C27735" s="1">
        <v>5.0</v>
      </c>
      <c r="D27735" s="2">
        <v>40896.138125</v>
      </c>
    </row>
    <row r="27736">
      <c r="A27736" s="1">
        <v>577.0</v>
      </c>
      <c r="B27736" s="1">
        <v>47.0</v>
      </c>
      <c r="C27736" s="1">
        <v>5.0</v>
      </c>
      <c r="D27736" s="2">
        <v>39031.81962962963</v>
      </c>
    </row>
    <row r="27737">
      <c r="A27737" s="1">
        <v>578.0</v>
      </c>
      <c r="B27737" s="1">
        <v>47.0</v>
      </c>
      <c r="C27737" s="1">
        <v>4.5</v>
      </c>
      <c r="D27737" s="2">
        <v>39581.21157407408</v>
      </c>
    </row>
    <row r="27738">
      <c r="A27738" s="1">
        <v>579.0</v>
      </c>
      <c r="B27738" s="1">
        <v>47.0</v>
      </c>
      <c r="C27738" s="1">
        <v>4.0</v>
      </c>
      <c r="D27738" s="2">
        <v>35368.511979166666</v>
      </c>
    </row>
    <row r="27739">
      <c r="A27739" s="1">
        <v>581.0</v>
      </c>
      <c r="B27739" s="1">
        <v>47.0</v>
      </c>
      <c r="C27739" s="1">
        <v>4.0</v>
      </c>
      <c r="D27739" s="2">
        <v>40848.352951388886</v>
      </c>
    </row>
    <row r="27740">
      <c r="A27740" s="1">
        <v>584.0</v>
      </c>
      <c r="B27740" s="1">
        <v>47.0</v>
      </c>
      <c r="C27740" s="1">
        <v>5.0</v>
      </c>
      <c r="D27740" s="2">
        <v>36882.07256944444</v>
      </c>
    </row>
    <row r="27741">
      <c r="A27741" s="1">
        <v>586.0</v>
      </c>
      <c r="B27741" s="1">
        <v>47.0</v>
      </c>
      <c r="C27741" s="1">
        <v>4.5</v>
      </c>
      <c r="D27741" s="2">
        <v>38433.26795138889</v>
      </c>
    </row>
    <row r="27742">
      <c r="A27742" s="1">
        <v>587.0</v>
      </c>
      <c r="B27742" s="1">
        <v>47.0</v>
      </c>
      <c r="C27742" s="1">
        <v>4.5</v>
      </c>
      <c r="D27742" s="2">
        <v>38534.73008101852</v>
      </c>
    </row>
    <row r="27743">
      <c r="A27743" s="1">
        <v>591.0</v>
      </c>
      <c r="B27743" s="1">
        <v>47.0</v>
      </c>
      <c r="C27743" s="1">
        <v>3.0</v>
      </c>
      <c r="D27743" s="2">
        <v>35235.57197916666</v>
      </c>
    </row>
    <row r="27744">
      <c r="A27744" s="1">
        <v>593.0</v>
      </c>
      <c r="B27744" s="1">
        <v>47.0</v>
      </c>
      <c r="C27744" s="1">
        <v>5.0</v>
      </c>
      <c r="D27744" s="2">
        <v>35553.445393518516</v>
      </c>
    </row>
    <row r="27745">
      <c r="A27745" s="1">
        <v>598.0</v>
      </c>
      <c r="B27745" s="1">
        <v>47.0</v>
      </c>
      <c r="C27745" s="1">
        <v>4.0</v>
      </c>
      <c r="D27745" s="2">
        <v>38666.351435185185</v>
      </c>
    </row>
    <row r="27746">
      <c r="A27746" s="1">
        <v>600.0</v>
      </c>
      <c r="B27746" s="1">
        <v>47.0</v>
      </c>
      <c r="C27746" s="1">
        <v>2.0</v>
      </c>
      <c r="D27746" s="2">
        <v>36458.47262731481</v>
      </c>
    </row>
    <row r="27747">
      <c r="A27747" s="1">
        <v>609.0</v>
      </c>
      <c r="B27747" s="1">
        <v>47.0</v>
      </c>
      <c r="C27747" s="1">
        <v>2.5</v>
      </c>
      <c r="D27747" s="2">
        <v>38663.85212962963</v>
      </c>
    </row>
    <row r="27748">
      <c r="A27748" s="1">
        <v>611.0</v>
      </c>
      <c r="B27748" s="1">
        <v>47.0</v>
      </c>
      <c r="C27748" s="1">
        <v>5.0</v>
      </c>
      <c r="D27748" s="2">
        <v>35168.70663194444</v>
      </c>
    </row>
    <row r="27749">
      <c r="A27749" s="1">
        <v>614.0</v>
      </c>
      <c r="B27749" s="1">
        <v>47.0</v>
      </c>
      <c r="C27749" s="1">
        <v>3.5</v>
      </c>
      <c r="D27749" s="2">
        <v>38564.79589120371</v>
      </c>
    </row>
    <row r="27750">
      <c r="A27750" s="1">
        <v>630.0</v>
      </c>
      <c r="B27750" s="1">
        <v>47.0</v>
      </c>
      <c r="C27750" s="1">
        <v>1.0</v>
      </c>
      <c r="D27750" s="2">
        <v>38182.449328703704</v>
      </c>
    </row>
    <row r="27751">
      <c r="A27751" s="1">
        <v>631.0</v>
      </c>
      <c r="B27751" s="1">
        <v>47.0</v>
      </c>
      <c r="C27751" s="1">
        <v>3.5</v>
      </c>
      <c r="D27751" s="2">
        <v>41274.67822916667</v>
      </c>
    </row>
    <row r="27752">
      <c r="A27752" s="1">
        <v>632.0</v>
      </c>
      <c r="B27752" s="1">
        <v>47.0</v>
      </c>
      <c r="C27752" s="1">
        <v>4.0</v>
      </c>
      <c r="D27752" s="2">
        <v>37663.93908564815</v>
      </c>
    </row>
    <row r="27753">
      <c r="A27753" s="1">
        <v>633.0</v>
      </c>
      <c r="B27753" s="1">
        <v>47.0</v>
      </c>
      <c r="C27753" s="1">
        <v>4.0</v>
      </c>
      <c r="D27753" s="2">
        <v>41284.202256944445</v>
      </c>
    </row>
    <row r="27754">
      <c r="A27754" s="1">
        <v>637.0</v>
      </c>
      <c r="B27754" s="1">
        <v>47.0</v>
      </c>
      <c r="C27754" s="1">
        <v>4.0</v>
      </c>
      <c r="D27754" s="2">
        <v>41264.10753472222</v>
      </c>
    </row>
    <row r="27755">
      <c r="A27755" s="1">
        <v>642.0</v>
      </c>
      <c r="B27755" s="1">
        <v>47.0</v>
      </c>
      <c r="C27755" s="1">
        <v>5.0</v>
      </c>
      <c r="D27755" s="2">
        <v>35409.427083333336</v>
      </c>
    </row>
    <row r="27756">
      <c r="A27756" s="1">
        <v>648.0</v>
      </c>
      <c r="B27756" s="1">
        <v>47.0</v>
      </c>
      <c r="C27756" s="1">
        <v>3.0</v>
      </c>
      <c r="D27756" s="2">
        <v>36850.27533564815</v>
      </c>
    </row>
    <row r="27757">
      <c r="A27757" s="1">
        <v>650.0</v>
      </c>
      <c r="B27757" s="1">
        <v>47.0</v>
      </c>
      <c r="C27757" s="1">
        <v>4.0</v>
      </c>
      <c r="D27757" s="2">
        <v>38472.55472222222</v>
      </c>
    </row>
    <row r="27758">
      <c r="A27758" s="1">
        <v>656.0</v>
      </c>
      <c r="B27758" s="1">
        <v>47.0</v>
      </c>
      <c r="C27758" s="1">
        <v>5.0</v>
      </c>
      <c r="D27758" s="2">
        <v>35398.60498842593</v>
      </c>
    </row>
    <row r="27759">
      <c r="A27759" s="1">
        <v>660.0</v>
      </c>
      <c r="B27759" s="1">
        <v>47.0</v>
      </c>
      <c r="C27759" s="1">
        <v>4.0</v>
      </c>
      <c r="D27759" s="2">
        <v>35369.61298611111</v>
      </c>
    </row>
    <row r="27760">
      <c r="A27760" s="1">
        <v>662.0</v>
      </c>
      <c r="B27760" s="1">
        <v>47.0</v>
      </c>
      <c r="C27760" s="1">
        <v>3.5</v>
      </c>
      <c r="D27760" s="2">
        <v>39062.1684375</v>
      </c>
    </row>
    <row r="27761">
      <c r="A27761" s="1">
        <v>663.0</v>
      </c>
      <c r="B27761" s="1">
        <v>47.0</v>
      </c>
      <c r="C27761" s="1">
        <v>5.0</v>
      </c>
      <c r="D27761" s="2">
        <v>37352.97665509259</v>
      </c>
    </row>
    <row r="27762">
      <c r="A27762" s="1">
        <v>670.0</v>
      </c>
      <c r="B27762" s="1">
        <v>47.0</v>
      </c>
      <c r="C27762" s="1">
        <v>5.0</v>
      </c>
      <c r="D27762" s="2">
        <v>37195.60103009259</v>
      </c>
    </row>
    <row r="27763">
      <c r="A27763" s="1">
        <v>672.0</v>
      </c>
      <c r="B27763" s="1">
        <v>47.0</v>
      </c>
      <c r="C27763" s="1">
        <v>3.5</v>
      </c>
      <c r="D27763" s="2">
        <v>40595.74175925926</v>
      </c>
    </row>
    <row r="27764">
      <c r="A27764" s="1">
        <v>675.0</v>
      </c>
      <c r="B27764" s="1">
        <v>47.0</v>
      </c>
      <c r="C27764" s="1">
        <v>4.0</v>
      </c>
      <c r="D27764" s="2">
        <v>35598.728414351855</v>
      </c>
    </row>
    <row r="27765">
      <c r="A27765" s="1">
        <v>678.0</v>
      </c>
      <c r="B27765" s="1">
        <v>47.0</v>
      </c>
      <c r="C27765" s="1">
        <v>4.0</v>
      </c>
      <c r="D27765" s="2">
        <v>36510.23303240741</v>
      </c>
    </row>
    <row r="27766">
      <c r="A27766" s="1">
        <v>680.0</v>
      </c>
      <c r="B27766" s="1">
        <v>47.0</v>
      </c>
      <c r="C27766" s="1">
        <v>4.5</v>
      </c>
      <c r="D27766" s="2">
        <v>38204.5162037037</v>
      </c>
    </row>
    <row r="27767">
      <c r="A27767" s="1">
        <v>688.0</v>
      </c>
      <c r="B27767" s="1">
        <v>47.0</v>
      </c>
      <c r="C27767" s="1">
        <v>4.0</v>
      </c>
      <c r="D27767" s="2">
        <v>35416.95753472222</v>
      </c>
    </row>
    <row r="27768">
      <c r="A27768" s="1">
        <v>689.0</v>
      </c>
      <c r="B27768" s="1">
        <v>47.0</v>
      </c>
      <c r="C27768" s="1">
        <v>5.0</v>
      </c>
      <c r="D27768" s="2">
        <v>38784.474710648145</v>
      </c>
    </row>
    <row r="27769">
      <c r="A27769" s="1">
        <v>690.0</v>
      </c>
      <c r="B27769" s="1">
        <v>47.0</v>
      </c>
      <c r="C27769" s="1">
        <v>5.0</v>
      </c>
      <c r="D27769" s="2">
        <v>37321.80688657407</v>
      </c>
    </row>
    <row r="27770">
      <c r="A27770" s="1">
        <v>695.0</v>
      </c>
      <c r="B27770" s="1">
        <v>47.0</v>
      </c>
      <c r="C27770" s="1">
        <v>5.0</v>
      </c>
      <c r="D27770" s="2">
        <v>41897.068923611114</v>
      </c>
    </row>
    <row r="27771">
      <c r="A27771" s="1">
        <v>700.0</v>
      </c>
      <c r="B27771" s="1">
        <v>47.0</v>
      </c>
      <c r="C27771" s="1">
        <v>4.5</v>
      </c>
      <c r="D27771" s="2">
        <v>40043.715219907404</v>
      </c>
    </row>
    <row r="27772">
      <c r="A27772" s="1">
        <v>704.0</v>
      </c>
      <c r="B27772" s="1">
        <v>47.0</v>
      </c>
      <c r="C27772" s="1">
        <v>5.0</v>
      </c>
      <c r="D27772" s="2">
        <v>35238.60736111111</v>
      </c>
    </row>
    <row r="27773">
      <c r="A27773" s="1">
        <v>705.0</v>
      </c>
      <c r="B27773" s="1">
        <v>47.0</v>
      </c>
      <c r="C27773" s="1">
        <v>4.0</v>
      </c>
      <c r="D27773" s="2">
        <v>35233.57372685185</v>
      </c>
    </row>
    <row r="27774">
      <c r="A27774" s="1">
        <v>710.0</v>
      </c>
      <c r="B27774" s="1">
        <v>47.0</v>
      </c>
      <c r="C27774" s="1">
        <v>4.5</v>
      </c>
      <c r="D27774" s="2">
        <v>39724.23672453704</v>
      </c>
    </row>
    <row r="27775">
      <c r="A27775" s="1">
        <v>711.0</v>
      </c>
      <c r="B27775" s="1">
        <v>47.0</v>
      </c>
      <c r="C27775" s="1">
        <v>5.0</v>
      </c>
      <c r="D27775" s="2">
        <v>36718.63109953704</v>
      </c>
    </row>
    <row r="27776">
      <c r="A27776" s="1">
        <v>717.0</v>
      </c>
      <c r="B27776" s="1">
        <v>47.0</v>
      </c>
      <c r="C27776" s="1">
        <v>4.5</v>
      </c>
      <c r="D27776" s="2">
        <v>37784.66806712963</v>
      </c>
    </row>
    <row r="27777">
      <c r="A27777" s="1">
        <v>720.0</v>
      </c>
      <c r="B27777" s="1">
        <v>47.0</v>
      </c>
      <c r="C27777" s="1">
        <v>4.0</v>
      </c>
      <c r="D27777" s="2">
        <v>35404.36740740741</v>
      </c>
    </row>
    <row r="27778">
      <c r="A27778" s="1">
        <v>721.0</v>
      </c>
      <c r="B27778" s="1">
        <v>47.0</v>
      </c>
      <c r="C27778" s="1">
        <v>5.0</v>
      </c>
      <c r="D27778" s="2">
        <v>35225.93434027778</v>
      </c>
    </row>
    <row r="27779">
      <c r="A27779" s="1">
        <v>725.0</v>
      </c>
      <c r="B27779" s="1">
        <v>47.0</v>
      </c>
      <c r="C27779" s="1">
        <v>5.0</v>
      </c>
      <c r="D27779" s="2">
        <v>35225.33422453704</v>
      </c>
    </row>
    <row r="27780">
      <c r="A27780" s="1">
        <v>729.0</v>
      </c>
      <c r="B27780" s="1">
        <v>47.0</v>
      </c>
      <c r="C27780" s="1">
        <v>4.0</v>
      </c>
      <c r="D27780" s="2">
        <v>39932.56071759259</v>
      </c>
    </row>
    <row r="27781">
      <c r="A27781" s="1">
        <v>732.0</v>
      </c>
      <c r="B27781" s="1">
        <v>47.0</v>
      </c>
      <c r="C27781" s="1">
        <v>3.5</v>
      </c>
      <c r="D27781" s="2">
        <v>38032.863171296296</v>
      </c>
    </row>
    <row r="27782">
      <c r="A27782" s="1">
        <v>733.0</v>
      </c>
      <c r="B27782" s="1">
        <v>47.0</v>
      </c>
      <c r="C27782" s="1">
        <v>3.0</v>
      </c>
      <c r="D27782" s="2">
        <v>35593.10607638889</v>
      </c>
    </row>
    <row r="27783">
      <c r="A27783" s="1">
        <v>734.0</v>
      </c>
      <c r="B27783" s="1">
        <v>47.0</v>
      </c>
      <c r="C27783" s="1">
        <v>4.5</v>
      </c>
      <c r="D27783" s="2">
        <v>39590.1671412037</v>
      </c>
    </row>
    <row r="27784">
      <c r="A27784" s="1">
        <v>735.0</v>
      </c>
      <c r="B27784" s="1">
        <v>47.0</v>
      </c>
      <c r="C27784" s="1">
        <v>4.5</v>
      </c>
      <c r="D27784" s="2">
        <v>39454.61701388889</v>
      </c>
    </row>
    <row r="27785">
      <c r="A27785" s="1">
        <v>736.0</v>
      </c>
      <c r="B27785" s="1">
        <v>47.0</v>
      </c>
      <c r="C27785" s="1">
        <v>5.0</v>
      </c>
      <c r="D27785" s="2">
        <v>35214.53942129629</v>
      </c>
    </row>
    <row r="27786">
      <c r="A27786" s="1">
        <v>737.0</v>
      </c>
      <c r="B27786" s="1">
        <v>47.0</v>
      </c>
      <c r="C27786" s="1">
        <v>5.0</v>
      </c>
      <c r="D27786" s="2">
        <v>38536.67292824074</v>
      </c>
    </row>
    <row r="27787">
      <c r="A27787" s="1">
        <v>738.0</v>
      </c>
      <c r="B27787" s="1">
        <v>47.0</v>
      </c>
      <c r="C27787" s="1">
        <v>5.0</v>
      </c>
      <c r="D27787" s="2">
        <v>39506.38825231481</v>
      </c>
    </row>
    <row r="27788">
      <c r="A27788" s="1">
        <v>739.0</v>
      </c>
      <c r="B27788" s="1">
        <v>47.0</v>
      </c>
      <c r="C27788" s="1">
        <v>5.0</v>
      </c>
      <c r="D27788" s="2">
        <v>39623.926400462966</v>
      </c>
    </row>
    <row r="27789">
      <c r="A27789" s="1">
        <v>740.0</v>
      </c>
      <c r="B27789" s="1">
        <v>47.0</v>
      </c>
      <c r="C27789" s="1">
        <v>4.0</v>
      </c>
      <c r="D27789" s="2">
        <v>35688.85596064815</v>
      </c>
    </row>
    <row r="27790">
      <c r="A27790" s="1">
        <v>741.0</v>
      </c>
      <c r="B27790" s="1">
        <v>47.0</v>
      </c>
      <c r="C27790" s="1">
        <v>5.0</v>
      </c>
      <c r="D27790" s="2">
        <v>39371.91517361111</v>
      </c>
    </row>
    <row r="27791">
      <c r="A27791" s="1">
        <v>744.0</v>
      </c>
      <c r="B27791" s="1">
        <v>47.0</v>
      </c>
      <c r="C27791" s="1">
        <v>3.0</v>
      </c>
      <c r="D27791" s="2">
        <v>38643.77444444445</v>
      </c>
    </row>
    <row r="27792">
      <c r="A27792" s="1">
        <v>748.0</v>
      </c>
      <c r="B27792" s="1">
        <v>47.0</v>
      </c>
      <c r="C27792" s="1">
        <v>3.0</v>
      </c>
      <c r="D27792" s="2">
        <v>39022.87211805556</v>
      </c>
    </row>
    <row r="27793">
      <c r="A27793" s="1">
        <v>749.0</v>
      </c>
      <c r="B27793" s="1">
        <v>47.0</v>
      </c>
      <c r="C27793" s="1">
        <v>5.0</v>
      </c>
      <c r="D27793" s="2">
        <v>35230.92016203704</v>
      </c>
    </row>
    <row r="27794">
      <c r="A27794" s="1">
        <v>750.0</v>
      </c>
      <c r="B27794" s="1">
        <v>47.0</v>
      </c>
      <c r="C27794" s="1">
        <v>5.0</v>
      </c>
      <c r="D27794" s="2">
        <v>35277.73241898148</v>
      </c>
    </row>
    <row r="27795">
      <c r="A27795" s="1">
        <v>751.0</v>
      </c>
      <c r="B27795" s="1">
        <v>47.0</v>
      </c>
      <c r="C27795" s="1">
        <v>4.0</v>
      </c>
      <c r="D27795" s="2">
        <v>35314.314305555556</v>
      </c>
    </row>
    <row r="27796">
      <c r="A27796" s="1">
        <v>755.0</v>
      </c>
      <c r="B27796" s="1">
        <v>47.0</v>
      </c>
      <c r="C27796" s="1">
        <v>4.0</v>
      </c>
      <c r="D27796" s="2">
        <v>39960.723958333336</v>
      </c>
    </row>
    <row r="27797">
      <c r="A27797" s="1">
        <v>760.0</v>
      </c>
      <c r="B27797" s="1">
        <v>47.0</v>
      </c>
      <c r="C27797" s="1">
        <v>2.0</v>
      </c>
      <c r="D27797" s="2">
        <v>35193.49068287037</v>
      </c>
    </row>
    <row r="27798">
      <c r="A27798" s="1">
        <v>761.0</v>
      </c>
      <c r="B27798" s="1">
        <v>47.0</v>
      </c>
      <c r="C27798" s="1">
        <v>5.0</v>
      </c>
      <c r="D27798" s="2">
        <v>36022.01577546296</v>
      </c>
    </row>
    <row r="27799">
      <c r="A27799" s="1">
        <v>766.0</v>
      </c>
      <c r="B27799" s="1">
        <v>47.0</v>
      </c>
      <c r="C27799" s="1">
        <v>4.0</v>
      </c>
      <c r="D27799" s="2">
        <v>35390.33346064815</v>
      </c>
    </row>
    <row r="27800">
      <c r="A27800" s="1">
        <v>768.0</v>
      </c>
      <c r="B27800" s="1">
        <v>47.0</v>
      </c>
      <c r="C27800" s="1">
        <v>5.0</v>
      </c>
      <c r="D27800" s="2">
        <v>37679.77003472222</v>
      </c>
    </row>
    <row r="27801">
      <c r="A27801" s="1">
        <v>769.0</v>
      </c>
      <c r="B27801" s="1">
        <v>47.0</v>
      </c>
      <c r="C27801" s="1">
        <v>5.0</v>
      </c>
      <c r="D27801" s="2">
        <v>35233.45912037037</v>
      </c>
    </row>
    <row r="27802">
      <c r="A27802" s="1">
        <v>770.0</v>
      </c>
      <c r="B27802" s="1">
        <v>47.0</v>
      </c>
      <c r="C27802" s="1">
        <v>4.0</v>
      </c>
      <c r="D27802" s="2">
        <v>41938.18414351852</v>
      </c>
    </row>
    <row r="27803">
      <c r="A27803" s="1">
        <v>772.0</v>
      </c>
      <c r="B27803" s="1">
        <v>47.0</v>
      </c>
      <c r="C27803" s="1">
        <v>4.0</v>
      </c>
      <c r="D27803" s="2">
        <v>38434.15013888889</v>
      </c>
    </row>
    <row r="27804">
      <c r="A27804" s="1">
        <v>775.0</v>
      </c>
      <c r="B27804" s="1">
        <v>47.0</v>
      </c>
      <c r="C27804" s="1">
        <v>4.5</v>
      </c>
      <c r="D27804" s="2">
        <v>38460.18386574074</v>
      </c>
    </row>
    <row r="27805">
      <c r="A27805" s="1">
        <v>777.0</v>
      </c>
      <c r="B27805" s="1">
        <v>47.0</v>
      </c>
      <c r="C27805" s="1">
        <v>4.5</v>
      </c>
      <c r="D27805" s="2">
        <v>39086.19700231482</v>
      </c>
    </row>
    <row r="27806">
      <c r="A27806" s="1">
        <v>783.0</v>
      </c>
      <c r="B27806" s="1">
        <v>47.0</v>
      </c>
      <c r="C27806" s="1">
        <v>4.5</v>
      </c>
      <c r="D27806" s="2">
        <v>38061.83559027778</v>
      </c>
    </row>
    <row r="27807">
      <c r="A27807" s="1">
        <v>784.0</v>
      </c>
      <c r="B27807" s="1">
        <v>47.0</v>
      </c>
      <c r="C27807" s="1">
        <v>3.5</v>
      </c>
      <c r="D27807" s="2">
        <v>40720.82628472222</v>
      </c>
    </row>
    <row r="27808">
      <c r="A27808" s="1">
        <v>786.0</v>
      </c>
      <c r="B27808" s="1">
        <v>47.0</v>
      </c>
      <c r="C27808" s="1">
        <v>4.0</v>
      </c>
      <c r="D27808" s="2">
        <v>42019.10810185185</v>
      </c>
    </row>
    <row r="27809">
      <c r="A27809" s="1">
        <v>787.0</v>
      </c>
      <c r="B27809" s="1">
        <v>47.0</v>
      </c>
      <c r="C27809" s="1">
        <v>3.5</v>
      </c>
      <c r="D27809" s="2">
        <v>38189.754699074074</v>
      </c>
    </row>
    <row r="27810">
      <c r="A27810" s="1">
        <v>792.0</v>
      </c>
      <c r="B27810" s="1">
        <v>47.0</v>
      </c>
      <c r="C27810" s="1">
        <v>4.0</v>
      </c>
      <c r="D27810" s="2">
        <v>37885.97796296296</v>
      </c>
    </row>
    <row r="27811">
      <c r="A27811" s="1">
        <v>795.0</v>
      </c>
      <c r="B27811" s="1">
        <v>47.0</v>
      </c>
      <c r="C27811" s="1">
        <v>4.0</v>
      </c>
      <c r="D27811" s="2">
        <v>35395.46569444444</v>
      </c>
    </row>
    <row r="27812">
      <c r="A27812" s="1">
        <v>798.0</v>
      </c>
      <c r="B27812" s="1">
        <v>47.0</v>
      </c>
      <c r="C27812" s="1">
        <v>5.0</v>
      </c>
      <c r="D27812" s="2">
        <v>37968.63627314815</v>
      </c>
    </row>
    <row r="27813">
      <c r="A27813" s="1">
        <v>802.0</v>
      </c>
      <c r="B27813" s="1">
        <v>47.0</v>
      </c>
      <c r="C27813" s="1">
        <v>4.0</v>
      </c>
      <c r="D27813" s="2">
        <v>37322.81023148148</v>
      </c>
    </row>
    <row r="27814">
      <c r="A27814" s="1">
        <v>804.0</v>
      </c>
      <c r="B27814" s="1">
        <v>47.0</v>
      </c>
      <c r="C27814" s="1">
        <v>4.5</v>
      </c>
      <c r="D27814" s="2">
        <v>41658.35496527778</v>
      </c>
    </row>
    <row r="27815">
      <c r="A27815" s="1">
        <v>808.0</v>
      </c>
      <c r="B27815" s="1">
        <v>47.0</v>
      </c>
      <c r="C27815" s="1">
        <v>4.0</v>
      </c>
      <c r="D27815" s="2">
        <v>42010.21800925926</v>
      </c>
    </row>
    <row r="27816">
      <c r="A27816" s="1">
        <v>810.0</v>
      </c>
      <c r="B27816" s="1">
        <v>47.0</v>
      </c>
      <c r="C27816" s="1">
        <v>5.0</v>
      </c>
      <c r="D27816" s="2">
        <v>37064.815034722225</v>
      </c>
    </row>
    <row r="27817">
      <c r="A27817" s="1">
        <v>811.0</v>
      </c>
      <c r="B27817" s="1">
        <v>47.0</v>
      </c>
      <c r="C27817" s="1">
        <v>4.5</v>
      </c>
      <c r="D27817" s="2">
        <v>41093.681608796294</v>
      </c>
    </row>
    <row r="27818">
      <c r="A27818" s="1">
        <v>812.0</v>
      </c>
      <c r="B27818" s="1">
        <v>47.0</v>
      </c>
      <c r="C27818" s="1">
        <v>5.0</v>
      </c>
      <c r="D27818" s="2">
        <v>36772.18314814815</v>
      </c>
    </row>
    <row r="27819">
      <c r="A27819" s="1">
        <v>814.0</v>
      </c>
      <c r="B27819" s="1">
        <v>47.0</v>
      </c>
      <c r="C27819" s="1">
        <v>5.0</v>
      </c>
      <c r="D27819" s="2">
        <v>35473.49319444445</v>
      </c>
    </row>
    <row r="27820">
      <c r="A27820" s="1">
        <v>816.0</v>
      </c>
      <c r="B27820" s="1">
        <v>47.0</v>
      </c>
      <c r="C27820" s="1">
        <v>5.0</v>
      </c>
      <c r="D27820" s="2">
        <v>35209.92184027778</v>
      </c>
    </row>
    <row r="27821">
      <c r="A27821" s="1">
        <v>824.0</v>
      </c>
      <c r="B27821" s="1">
        <v>47.0</v>
      </c>
      <c r="C27821" s="1">
        <v>5.0</v>
      </c>
      <c r="D27821" s="2">
        <v>36447.421643518515</v>
      </c>
    </row>
    <row r="27822">
      <c r="A27822" s="1">
        <v>827.0</v>
      </c>
      <c r="B27822" s="1">
        <v>47.0</v>
      </c>
      <c r="C27822" s="1">
        <v>5.0</v>
      </c>
      <c r="D27822" s="2">
        <v>39926.625393518516</v>
      </c>
    </row>
    <row r="27823">
      <c r="A27823" s="1">
        <v>840.0</v>
      </c>
      <c r="B27823" s="1">
        <v>47.0</v>
      </c>
      <c r="C27823" s="1">
        <v>3.0</v>
      </c>
      <c r="D27823" s="2">
        <v>35351.63903935185</v>
      </c>
    </row>
    <row r="27824">
      <c r="A27824" s="1">
        <v>841.0</v>
      </c>
      <c r="B27824" s="1">
        <v>47.0</v>
      </c>
      <c r="C27824" s="1">
        <v>4.5</v>
      </c>
      <c r="D27824" s="2">
        <v>39668.747465277775</v>
      </c>
    </row>
    <row r="27825">
      <c r="A27825" s="1">
        <v>846.0</v>
      </c>
      <c r="B27825" s="1">
        <v>47.0</v>
      </c>
      <c r="C27825" s="1">
        <v>3.0</v>
      </c>
      <c r="D27825" s="2">
        <v>38490.802719907406</v>
      </c>
    </row>
    <row r="27826">
      <c r="A27826" s="1">
        <v>847.0</v>
      </c>
      <c r="B27826" s="1">
        <v>47.0</v>
      </c>
      <c r="C27826" s="1">
        <v>5.0</v>
      </c>
      <c r="D27826" s="2">
        <v>38487.36684027778</v>
      </c>
    </row>
    <row r="27827">
      <c r="A27827" s="1">
        <v>854.0</v>
      </c>
      <c r="B27827" s="1">
        <v>47.0</v>
      </c>
      <c r="C27827" s="1">
        <v>4.0</v>
      </c>
      <c r="D27827" s="2">
        <v>38740.42260416667</v>
      </c>
    </row>
    <row r="27828">
      <c r="A27828" s="1">
        <v>859.0</v>
      </c>
      <c r="B27828" s="1">
        <v>47.0</v>
      </c>
      <c r="C27828" s="1">
        <v>4.0</v>
      </c>
      <c r="D27828" s="2">
        <v>35285.77994212963</v>
      </c>
    </row>
    <row r="27829">
      <c r="A27829" s="1">
        <v>860.0</v>
      </c>
      <c r="B27829" s="1">
        <v>47.0</v>
      </c>
      <c r="C27829" s="1">
        <v>5.0</v>
      </c>
      <c r="D27829" s="2">
        <v>36909.24765046296</v>
      </c>
    </row>
    <row r="27830">
      <c r="A27830" s="1">
        <v>865.0</v>
      </c>
      <c r="B27830" s="1">
        <v>47.0</v>
      </c>
      <c r="C27830" s="1">
        <v>4.5</v>
      </c>
      <c r="D27830" s="2">
        <v>39915.05273148148</v>
      </c>
    </row>
    <row r="27831">
      <c r="A27831" s="1">
        <v>868.0</v>
      </c>
      <c r="B27831" s="1">
        <v>47.0</v>
      </c>
      <c r="C27831" s="1">
        <v>4.0</v>
      </c>
      <c r="D27831" s="2">
        <v>38563.94024305556</v>
      </c>
    </row>
    <row r="27832">
      <c r="A27832" s="1">
        <v>869.0</v>
      </c>
      <c r="B27832" s="1">
        <v>47.0</v>
      </c>
      <c r="C27832" s="1">
        <v>5.0</v>
      </c>
      <c r="D27832" s="2">
        <v>38433.258368055554</v>
      </c>
    </row>
    <row r="27833">
      <c r="A27833" s="1">
        <v>872.0</v>
      </c>
      <c r="B27833" s="1">
        <v>47.0</v>
      </c>
      <c r="C27833" s="1">
        <v>4.0</v>
      </c>
      <c r="D27833" s="2">
        <v>40509.50356481481</v>
      </c>
    </row>
    <row r="27834">
      <c r="A27834" s="1">
        <v>873.0</v>
      </c>
      <c r="B27834" s="1">
        <v>47.0</v>
      </c>
      <c r="C27834" s="1">
        <v>5.0</v>
      </c>
      <c r="D27834" s="2">
        <v>38558.639918981484</v>
      </c>
    </row>
    <row r="27835">
      <c r="A27835" s="1">
        <v>878.0</v>
      </c>
      <c r="B27835" s="1">
        <v>47.0</v>
      </c>
      <c r="C27835" s="1">
        <v>4.0</v>
      </c>
      <c r="D27835" s="2">
        <v>38471.57743055555</v>
      </c>
    </row>
    <row r="27836">
      <c r="A27836" s="1">
        <v>887.0</v>
      </c>
      <c r="B27836" s="1">
        <v>47.0</v>
      </c>
      <c r="C27836" s="1">
        <v>4.5</v>
      </c>
      <c r="D27836" s="2">
        <v>41370.462013888886</v>
      </c>
    </row>
    <row r="27837">
      <c r="A27837" s="1">
        <v>889.0</v>
      </c>
      <c r="B27837" s="1">
        <v>47.0</v>
      </c>
      <c r="C27837" s="1">
        <v>4.0</v>
      </c>
      <c r="D27837" s="2">
        <v>37970.64383101852</v>
      </c>
    </row>
    <row r="27838">
      <c r="A27838" s="1">
        <v>892.0</v>
      </c>
      <c r="B27838" s="1">
        <v>47.0</v>
      </c>
      <c r="C27838" s="1">
        <v>4.0</v>
      </c>
      <c r="D27838" s="2">
        <v>36894.92689814815</v>
      </c>
    </row>
    <row r="27839">
      <c r="A27839" s="1">
        <v>902.0</v>
      </c>
      <c r="B27839" s="1">
        <v>47.0</v>
      </c>
      <c r="C27839" s="1">
        <v>3.0</v>
      </c>
      <c r="D27839" s="2">
        <v>40674.76428240741</v>
      </c>
    </row>
    <row r="27840">
      <c r="A27840" s="1">
        <v>903.0</v>
      </c>
      <c r="B27840" s="1">
        <v>47.0</v>
      </c>
      <c r="C27840" s="1">
        <v>4.0</v>
      </c>
      <c r="D27840" s="2">
        <v>36009.64408564815</v>
      </c>
    </row>
    <row r="27841">
      <c r="A27841" s="1">
        <v>908.0</v>
      </c>
      <c r="B27841" s="1">
        <v>47.0</v>
      </c>
      <c r="C27841" s="1">
        <v>5.0</v>
      </c>
      <c r="D27841" s="2">
        <v>35245.14349537037</v>
      </c>
    </row>
    <row r="27842">
      <c r="A27842" s="1">
        <v>912.0</v>
      </c>
      <c r="B27842" s="1">
        <v>47.0</v>
      </c>
      <c r="C27842" s="1">
        <v>5.0</v>
      </c>
      <c r="D27842" s="2">
        <v>40283.16125</v>
      </c>
    </row>
    <row r="27843">
      <c r="A27843" s="1">
        <v>913.0</v>
      </c>
      <c r="B27843" s="1">
        <v>47.0</v>
      </c>
      <c r="C27843" s="1">
        <v>3.5</v>
      </c>
      <c r="D27843" s="2">
        <v>41529.93287037037</v>
      </c>
    </row>
    <row r="27844">
      <c r="A27844" s="1">
        <v>916.0</v>
      </c>
      <c r="B27844" s="1">
        <v>47.0</v>
      </c>
      <c r="C27844" s="1">
        <v>3.5</v>
      </c>
      <c r="D27844" s="2">
        <v>40842.38211805555</v>
      </c>
    </row>
    <row r="27845">
      <c r="A27845" s="1">
        <v>919.0</v>
      </c>
      <c r="B27845" s="1">
        <v>47.0</v>
      </c>
      <c r="C27845" s="1">
        <v>4.5</v>
      </c>
      <c r="D27845" s="2">
        <v>39259.56394675926</v>
      </c>
    </row>
    <row r="27846">
      <c r="A27846" s="1">
        <v>924.0</v>
      </c>
      <c r="B27846" s="1">
        <v>47.0</v>
      </c>
      <c r="C27846" s="1">
        <v>5.0</v>
      </c>
      <c r="D27846" s="2">
        <v>41306.47355324074</v>
      </c>
    </row>
    <row r="27847">
      <c r="A27847" s="1">
        <v>925.0</v>
      </c>
      <c r="B27847" s="1">
        <v>47.0</v>
      </c>
      <c r="C27847" s="1">
        <v>3.0</v>
      </c>
      <c r="D27847" s="2">
        <v>35300.0453125</v>
      </c>
    </row>
    <row r="27848">
      <c r="A27848" s="1">
        <v>926.0</v>
      </c>
      <c r="B27848" s="1">
        <v>47.0</v>
      </c>
      <c r="C27848" s="1">
        <v>4.0</v>
      </c>
      <c r="D27848" s="2">
        <v>39761.75693287037</v>
      </c>
    </row>
    <row r="27849">
      <c r="A27849" s="1">
        <v>935.0</v>
      </c>
      <c r="B27849" s="1">
        <v>47.0</v>
      </c>
      <c r="C27849" s="1">
        <v>2.5</v>
      </c>
      <c r="D27849" s="2">
        <v>38946.65460648148</v>
      </c>
    </row>
    <row r="27850">
      <c r="A27850" s="1">
        <v>941.0</v>
      </c>
      <c r="B27850" s="1">
        <v>47.0</v>
      </c>
      <c r="C27850" s="1">
        <v>5.0</v>
      </c>
      <c r="D27850" s="2">
        <v>37456.65083333333</v>
      </c>
    </row>
    <row r="27851">
      <c r="A27851" s="1">
        <v>942.0</v>
      </c>
      <c r="B27851" s="1">
        <v>47.0</v>
      </c>
      <c r="C27851" s="1">
        <v>5.0</v>
      </c>
      <c r="D27851" s="2">
        <v>35252.36798611111</v>
      </c>
    </row>
    <row r="27852">
      <c r="A27852" s="1">
        <v>945.0</v>
      </c>
      <c r="B27852" s="1">
        <v>47.0</v>
      </c>
      <c r="C27852" s="1">
        <v>4.0</v>
      </c>
      <c r="D27852" s="2">
        <v>38235.527766203704</v>
      </c>
    </row>
    <row r="27853">
      <c r="A27853" s="1">
        <v>951.0</v>
      </c>
      <c r="B27853" s="1">
        <v>47.0</v>
      </c>
      <c r="C27853" s="1">
        <v>4.0</v>
      </c>
      <c r="D27853" s="2">
        <v>39117.98762731482</v>
      </c>
    </row>
    <row r="27854">
      <c r="A27854" s="1">
        <v>954.0</v>
      </c>
      <c r="B27854" s="1">
        <v>47.0</v>
      </c>
      <c r="C27854" s="1">
        <v>3.0</v>
      </c>
      <c r="D27854" s="2">
        <v>35244.12287037037</v>
      </c>
    </row>
    <row r="27855">
      <c r="A27855" s="1">
        <v>960.0</v>
      </c>
      <c r="B27855" s="1">
        <v>47.0</v>
      </c>
      <c r="C27855" s="1">
        <v>5.0</v>
      </c>
      <c r="D27855" s="2">
        <v>35258.295266203706</v>
      </c>
    </row>
    <row r="27856">
      <c r="A27856" s="1">
        <v>965.0</v>
      </c>
      <c r="B27856" s="1">
        <v>47.0</v>
      </c>
      <c r="C27856" s="1">
        <v>4.5</v>
      </c>
      <c r="D27856" s="2">
        <v>38433.9446875</v>
      </c>
    </row>
    <row r="27857">
      <c r="A27857" s="1">
        <v>969.0</v>
      </c>
      <c r="B27857" s="1">
        <v>47.0</v>
      </c>
      <c r="C27857" s="1">
        <v>4.5</v>
      </c>
      <c r="D27857" s="2">
        <v>41661.77997685185</v>
      </c>
    </row>
    <row r="27858">
      <c r="A27858" s="1">
        <v>970.0</v>
      </c>
      <c r="B27858" s="1">
        <v>47.0</v>
      </c>
      <c r="C27858" s="1">
        <v>4.0</v>
      </c>
      <c r="D27858" s="2">
        <v>36491.89292824074</v>
      </c>
    </row>
    <row r="27859">
      <c r="A27859" s="1">
        <v>971.0</v>
      </c>
      <c r="B27859" s="1">
        <v>47.0</v>
      </c>
      <c r="C27859" s="1">
        <v>4.5</v>
      </c>
      <c r="D27859" s="2">
        <v>39474.75895833333</v>
      </c>
    </row>
    <row r="27860">
      <c r="A27860" s="1">
        <v>974.0</v>
      </c>
      <c r="B27860" s="1">
        <v>47.0</v>
      </c>
      <c r="C27860" s="1">
        <v>4.0</v>
      </c>
      <c r="D27860" s="2">
        <v>39670.77587962963</v>
      </c>
    </row>
    <row r="27861">
      <c r="A27861" s="1">
        <v>975.0</v>
      </c>
      <c r="B27861" s="1">
        <v>47.0</v>
      </c>
      <c r="C27861" s="1">
        <v>4.0</v>
      </c>
      <c r="D27861" s="2">
        <v>38954.87122685185</v>
      </c>
    </row>
    <row r="27862">
      <c r="A27862" s="1">
        <v>982.0</v>
      </c>
      <c r="B27862" s="1">
        <v>47.0</v>
      </c>
      <c r="C27862" s="1">
        <v>5.0</v>
      </c>
      <c r="D27862" s="2">
        <v>38780.84494212963</v>
      </c>
    </row>
    <row r="27863">
      <c r="A27863" s="1">
        <v>984.0</v>
      </c>
      <c r="B27863" s="1">
        <v>47.0</v>
      </c>
      <c r="C27863" s="1">
        <v>4.0</v>
      </c>
      <c r="D27863" s="2">
        <v>38886.576631944445</v>
      </c>
    </row>
    <row r="27864">
      <c r="A27864" s="1">
        <v>986.0</v>
      </c>
      <c r="B27864" s="1">
        <v>47.0</v>
      </c>
      <c r="C27864" s="1">
        <v>5.0</v>
      </c>
      <c r="D27864" s="2">
        <v>35234.79912037037</v>
      </c>
    </row>
    <row r="27865">
      <c r="A27865" s="1">
        <v>989.0</v>
      </c>
      <c r="B27865" s="1">
        <v>47.0</v>
      </c>
      <c r="C27865" s="1">
        <v>3.5</v>
      </c>
      <c r="D27865" s="2">
        <v>38239.247766203705</v>
      </c>
    </row>
    <row r="27866">
      <c r="A27866" s="1">
        <v>995.0</v>
      </c>
      <c r="B27866" s="1">
        <v>47.0</v>
      </c>
      <c r="C27866" s="1">
        <v>3.5</v>
      </c>
      <c r="D27866" s="2">
        <v>39100.1222337963</v>
      </c>
    </row>
    <row r="27867">
      <c r="A27867" s="1">
        <v>996.0</v>
      </c>
      <c r="B27867" s="1">
        <v>47.0</v>
      </c>
      <c r="C27867" s="1">
        <v>4.0</v>
      </c>
      <c r="D27867" s="2">
        <v>35294.88413194445</v>
      </c>
    </row>
    <row r="27868">
      <c r="A27868" s="1">
        <v>1001.0</v>
      </c>
      <c r="B27868" s="1">
        <v>47.0</v>
      </c>
      <c r="C27868" s="1">
        <v>4.5</v>
      </c>
      <c r="D27868" s="2">
        <v>38508.9196875</v>
      </c>
    </row>
    <row r="27869">
      <c r="A27869" s="1">
        <v>1015.0</v>
      </c>
      <c r="B27869" s="1">
        <v>47.0</v>
      </c>
      <c r="C27869" s="1">
        <v>4.0</v>
      </c>
      <c r="D27869" s="2">
        <v>38362.45637731482</v>
      </c>
    </row>
    <row r="27870">
      <c r="A27870" s="1">
        <v>1018.0</v>
      </c>
      <c r="B27870" s="1">
        <v>47.0</v>
      </c>
      <c r="C27870" s="1">
        <v>4.0</v>
      </c>
      <c r="D27870" s="2">
        <v>35297.79828703704</v>
      </c>
    </row>
    <row r="27871">
      <c r="A27871" s="1">
        <v>1022.0</v>
      </c>
      <c r="B27871" s="1">
        <v>47.0</v>
      </c>
      <c r="C27871" s="1">
        <v>3.5</v>
      </c>
      <c r="D27871" s="2">
        <v>40377.813125</v>
      </c>
    </row>
    <row r="27872">
      <c r="A27872" s="1">
        <v>1024.0</v>
      </c>
      <c r="B27872" s="1">
        <v>47.0</v>
      </c>
      <c r="C27872" s="1">
        <v>3.5</v>
      </c>
      <c r="D27872" s="2">
        <v>38824.75541666667</v>
      </c>
    </row>
    <row r="27873">
      <c r="A27873" s="1">
        <v>1025.0</v>
      </c>
      <c r="B27873" s="1">
        <v>47.0</v>
      </c>
      <c r="C27873" s="1">
        <v>5.0</v>
      </c>
      <c r="D27873" s="2">
        <v>37704.82625</v>
      </c>
    </row>
    <row r="27874">
      <c r="A27874" s="1">
        <v>1026.0</v>
      </c>
      <c r="B27874" s="1">
        <v>47.0</v>
      </c>
      <c r="C27874" s="1">
        <v>5.0</v>
      </c>
      <c r="D27874" s="2">
        <v>35217.11854166666</v>
      </c>
    </row>
    <row r="27875">
      <c r="A27875" s="1">
        <v>1028.0</v>
      </c>
      <c r="B27875" s="1">
        <v>47.0</v>
      </c>
      <c r="C27875" s="1">
        <v>5.0</v>
      </c>
      <c r="D27875" s="2">
        <v>41103.07056712963</v>
      </c>
    </row>
    <row r="27876">
      <c r="A27876" s="1">
        <v>1031.0</v>
      </c>
      <c r="B27876" s="1">
        <v>47.0</v>
      </c>
      <c r="C27876" s="1">
        <v>4.0</v>
      </c>
      <c r="D27876" s="2">
        <v>40180.63451388889</v>
      </c>
    </row>
    <row r="27877">
      <c r="A27877" s="1">
        <v>1036.0</v>
      </c>
      <c r="B27877" s="1">
        <v>47.0</v>
      </c>
      <c r="C27877" s="1">
        <v>4.5</v>
      </c>
      <c r="D27877" s="2">
        <v>40132.12689814815</v>
      </c>
    </row>
    <row r="27878">
      <c r="A27878" s="1">
        <v>1038.0</v>
      </c>
      <c r="B27878" s="1">
        <v>47.0</v>
      </c>
      <c r="C27878" s="1">
        <v>3.0</v>
      </c>
      <c r="D27878" s="2">
        <v>35290.83516203704</v>
      </c>
    </row>
    <row r="27879">
      <c r="A27879" s="1">
        <v>1040.0</v>
      </c>
      <c r="B27879" s="1">
        <v>47.0</v>
      </c>
      <c r="C27879" s="1">
        <v>5.0</v>
      </c>
      <c r="D27879" s="2">
        <v>35228.18848379629</v>
      </c>
    </row>
    <row r="27880">
      <c r="A27880" s="1">
        <v>1041.0</v>
      </c>
      <c r="B27880" s="1">
        <v>47.0</v>
      </c>
      <c r="C27880" s="1">
        <v>4.0</v>
      </c>
      <c r="D27880" s="2">
        <v>36512.190092592595</v>
      </c>
    </row>
    <row r="27881">
      <c r="A27881" s="1">
        <v>1042.0</v>
      </c>
      <c r="B27881" s="1">
        <v>47.0</v>
      </c>
      <c r="C27881" s="1">
        <v>4.0</v>
      </c>
      <c r="D27881" s="2">
        <v>37822.891747685186</v>
      </c>
    </row>
    <row r="27882">
      <c r="A27882" s="1">
        <v>1047.0</v>
      </c>
      <c r="B27882" s="1">
        <v>47.0</v>
      </c>
      <c r="C27882" s="1">
        <v>5.0</v>
      </c>
      <c r="D27882" s="2">
        <v>35329.19268518518</v>
      </c>
    </row>
    <row r="27883">
      <c r="A27883" s="1">
        <v>1048.0</v>
      </c>
      <c r="B27883" s="1">
        <v>47.0</v>
      </c>
      <c r="C27883" s="1">
        <v>5.0</v>
      </c>
      <c r="D27883" s="2">
        <v>41799.03140046296</v>
      </c>
    </row>
    <row r="27884">
      <c r="A27884" s="1">
        <v>1054.0</v>
      </c>
      <c r="B27884" s="1">
        <v>47.0</v>
      </c>
      <c r="C27884" s="1">
        <v>4.0</v>
      </c>
      <c r="D27884" s="2">
        <v>35259.274560185186</v>
      </c>
    </row>
    <row r="27885">
      <c r="A27885" s="1">
        <v>1058.0</v>
      </c>
      <c r="B27885" s="1">
        <v>47.0</v>
      </c>
      <c r="C27885" s="1">
        <v>5.0</v>
      </c>
      <c r="D27885" s="2">
        <v>35395.42428240741</v>
      </c>
    </row>
    <row r="27886">
      <c r="A27886" s="1">
        <v>1065.0</v>
      </c>
      <c r="B27886" s="1">
        <v>47.0</v>
      </c>
      <c r="C27886" s="1">
        <v>4.5</v>
      </c>
      <c r="D27886" s="2">
        <v>41114.1316087963</v>
      </c>
    </row>
    <row r="27887">
      <c r="A27887" s="1">
        <v>1068.0</v>
      </c>
      <c r="B27887" s="1">
        <v>47.0</v>
      </c>
      <c r="C27887" s="1">
        <v>4.5</v>
      </c>
      <c r="D27887" s="2">
        <v>38728.776342592595</v>
      </c>
    </row>
    <row r="27888">
      <c r="A27888" s="1">
        <v>1069.0</v>
      </c>
      <c r="B27888" s="1">
        <v>47.0</v>
      </c>
      <c r="C27888" s="1">
        <v>4.0</v>
      </c>
      <c r="D27888" s="2">
        <v>35264.32747685185</v>
      </c>
    </row>
    <row r="27889">
      <c r="A27889" s="1">
        <v>1070.0</v>
      </c>
      <c r="B27889" s="1">
        <v>47.0</v>
      </c>
      <c r="C27889" s="1">
        <v>3.0</v>
      </c>
      <c r="D27889" s="2">
        <v>35293.635567129626</v>
      </c>
    </row>
    <row r="27890">
      <c r="A27890" s="1">
        <v>1071.0</v>
      </c>
      <c r="B27890" s="1">
        <v>47.0</v>
      </c>
      <c r="C27890" s="1">
        <v>4.5</v>
      </c>
      <c r="D27890" s="2">
        <v>39490.20361111111</v>
      </c>
    </row>
    <row r="27891">
      <c r="A27891" s="1">
        <v>1073.0</v>
      </c>
      <c r="B27891" s="1">
        <v>47.0</v>
      </c>
      <c r="C27891" s="1">
        <v>4.0</v>
      </c>
      <c r="D27891" s="2">
        <v>40825.56496527778</v>
      </c>
    </row>
    <row r="27892">
      <c r="A27892" s="1">
        <v>1081.0</v>
      </c>
      <c r="B27892" s="1">
        <v>47.0</v>
      </c>
      <c r="C27892" s="1">
        <v>4.0</v>
      </c>
      <c r="D27892" s="2">
        <v>38434.13081018518</v>
      </c>
    </row>
    <row r="27893">
      <c r="A27893" s="1">
        <v>1082.0</v>
      </c>
      <c r="B27893" s="1">
        <v>47.0</v>
      </c>
      <c r="C27893" s="1">
        <v>5.0</v>
      </c>
      <c r="D27893" s="2">
        <v>35356.809375</v>
      </c>
    </row>
    <row r="27894">
      <c r="A27894" s="1">
        <v>1085.0</v>
      </c>
      <c r="B27894" s="1">
        <v>47.0</v>
      </c>
      <c r="C27894" s="1">
        <v>5.0</v>
      </c>
      <c r="D27894" s="2">
        <v>36858.234918981485</v>
      </c>
    </row>
    <row r="27895">
      <c r="A27895" s="1">
        <v>1086.0</v>
      </c>
      <c r="B27895" s="1">
        <v>47.0</v>
      </c>
      <c r="C27895" s="1">
        <v>4.0</v>
      </c>
      <c r="D27895" s="2">
        <v>41414.06936342592</v>
      </c>
    </row>
    <row r="27896">
      <c r="A27896" s="1">
        <v>1087.0</v>
      </c>
      <c r="B27896" s="1">
        <v>47.0</v>
      </c>
      <c r="C27896" s="1">
        <v>5.0</v>
      </c>
      <c r="D27896" s="2">
        <v>35359.595729166664</v>
      </c>
    </row>
    <row r="27897">
      <c r="A27897" s="1">
        <v>1100.0</v>
      </c>
      <c r="B27897" s="1">
        <v>47.0</v>
      </c>
      <c r="C27897" s="1">
        <v>4.0</v>
      </c>
      <c r="D27897" s="2">
        <v>35260.790555555555</v>
      </c>
    </row>
    <row r="27898">
      <c r="A27898" s="1">
        <v>1102.0</v>
      </c>
      <c r="B27898" s="1">
        <v>47.0</v>
      </c>
      <c r="C27898" s="1">
        <v>2.0</v>
      </c>
      <c r="D27898" s="2">
        <v>35829.55606481482</v>
      </c>
    </row>
    <row r="27899">
      <c r="A27899" s="1">
        <v>1107.0</v>
      </c>
      <c r="B27899" s="1">
        <v>47.0</v>
      </c>
      <c r="C27899" s="1">
        <v>3.0</v>
      </c>
      <c r="D27899" s="2">
        <v>36446.67994212963</v>
      </c>
    </row>
    <row r="27900">
      <c r="A27900" s="1">
        <v>1108.0</v>
      </c>
      <c r="B27900" s="1">
        <v>47.0</v>
      </c>
      <c r="C27900" s="1">
        <v>4.5</v>
      </c>
      <c r="D27900" s="2">
        <v>41496.172534722224</v>
      </c>
    </row>
    <row r="27901">
      <c r="A27901" s="1">
        <v>1111.0</v>
      </c>
      <c r="B27901" s="1">
        <v>47.0</v>
      </c>
      <c r="C27901" s="1">
        <v>3.0</v>
      </c>
      <c r="D27901" s="2">
        <v>37101.79699074074</v>
      </c>
    </row>
    <row r="27902">
      <c r="A27902" s="1">
        <v>1114.0</v>
      </c>
      <c r="B27902" s="1">
        <v>47.0</v>
      </c>
      <c r="C27902" s="1">
        <v>5.0</v>
      </c>
      <c r="D27902" s="2">
        <v>35318.81267361111</v>
      </c>
    </row>
    <row r="27903">
      <c r="A27903" s="1">
        <v>1117.0</v>
      </c>
      <c r="B27903" s="1">
        <v>47.0</v>
      </c>
      <c r="C27903" s="1">
        <v>4.0</v>
      </c>
      <c r="D27903" s="2">
        <v>35380.588854166665</v>
      </c>
    </row>
    <row r="27904">
      <c r="A27904" s="1">
        <v>1126.0</v>
      </c>
      <c r="B27904" s="1">
        <v>47.0</v>
      </c>
      <c r="C27904" s="1">
        <v>3.0</v>
      </c>
      <c r="D27904" s="2">
        <v>35258.786782407406</v>
      </c>
    </row>
    <row r="27905">
      <c r="A27905" s="1">
        <v>1133.0</v>
      </c>
      <c r="B27905" s="1">
        <v>47.0</v>
      </c>
      <c r="C27905" s="1">
        <v>3.0</v>
      </c>
      <c r="D27905" s="2">
        <v>36787.96549768518</v>
      </c>
    </row>
    <row r="27906">
      <c r="A27906" s="1">
        <v>1141.0</v>
      </c>
      <c r="B27906" s="1">
        <v>47.0</v>
      </c>
      <c r="C27906" s="1">
        <v>4.5</v>
      </c>
      <c r="D27906" s="2">
        <v>41129.7133912037</v>
      </c>
    </row>
    <row r="27907">
      <c r="A27907" s="1">
        <v>1143.0</v>
      </c>
      <c r="B27907" s="1">
        <v>47.0</v>
      </c>
      <c r="C27907" s="1">
        <v>4.0</v>
      </c>
      <c r="D27907" s="2">
        <v>35198.5591087963</v>
      </c>
    </row>
    <row r="27908">
      <c r="A27908" s="1">
        <v>1144.0</v>
      </c>
      <c r="B27908" s="1">
        <v>47.0</v>
      </c>
      <c r="C27908" s="1">
        <v>5.0</v>
      </c>
      <c r="D27908" s="2">
        <v>35394.84017361111</v>
      </c>
    </row>
    <row r="27909">
      <c r="A27909" s="1">
        <v>1145.0</v>
      </c>
      <c r="B27909" s="1">
        <v>47.0</v>
      </c>
      <c r="C27909" s="1">
        <v>4.5</v>
      </c>
      <c r="D27909" s="2">
        <v>39725.15688657408</v>
      </c>
    </row>
    <row r="27910">
      <c r="A27910" s="1">
        <v>1153.0</v>
      </c>
      <c r="B27910" s="1">
        <v>47.0</v>
      </c>
      <c r="C27910" s="1">
        <v>4.0</v>
      </c>
      <c r="D27910" s="2">
        <v>39129.257002314815</v>
      </c>
    </row>
    <row r="27911">
      <c r="A27911" s="1">
        <v>1154.0</v>
      </c>
      <c r="B27911" s="1">
        <v>47.0</v>
      </c>
      <c r="C27911" s="1">
        <v>5.0</v>
      </c>
      <c r="D27911" s="2">
        <v>39893.735601851855</v>
      </c>
    </row>
    <row r="27912">
      <c r="A27912" s="1">
        <v>1155.0</v>
      </c>
      <c r="B27912" s="1">
        <v>47.0</v>
      </c>
      <c r="C27912" s="1">
        <v>3.5</v>
      </c>
      <c r="D27912" s="2">
        <v>38443.817928240744</v>
      </c>
    </row>
    <row r="27913">
      <c r="A27913" s="1">
        <v>1158.0</v>
      </c>
      <c r="B27913" s="1">
        <v>47.0</v>
      </c>
      <c r="C27913" s="1">
        <v>4.5</v>
      </c>
      <c r="D27913" s="2">
        <v>39753.71239583333</v>
      </c>
    </row>
    <row r="27914">
      <c r="A27914" s="1">
        <v>1160.0</v>
      </c>
      <c r="B27914" s="1">
        <v>47.0</v>
      </c>
      <c r="C27914" s="1">
        <v>2.0</v>
      </c>
      <c r="D27914" s="2">
        <v>35435.74418981482</v>
      </c>
    </row>
    <row r="27915">
      <c r="A27915" s="1">
        <v>1165.0</v>
      </c>
      <c r="B27915" s="1">
        <v>47.0</v>
      </c>
      <c r="C27915" s="1">
        <v>4.5</v>
      </c>
      <c r="D27915" s="2">
        <v>38818.73866898148</v>
      </c>
    </row>
    <row r="27916">
      <c r="A27916" s="1">
        <v>1174.0</v>
      </c>
      <c r="B27916" s="1">
        <v>47.0</v>
      </c>
      <c r="C27916" s="1">
        <v>1.0</v>
      </c>
      <c r="D27916" s="2">
        <v>35999.492800925924</v>
      </c>
    </row>
    <row r="27917">
      <c r="A27917" s="1">
        <v>1175.0</v>
      </c>
      <c r="B27917" s="1">
        <v>47.0</v>
      </c>
      <c r="C27917" s="1">
        <v>3.5</v>
      </c>
      <c r="D27917" s="2">
        <v>38465.17607638889</v>
      </c>
    </row>
    <row r="27918">
      <c r="A27918" s="1">
        <v>1181.0</v>
      </c>
      <c r="B27918" s="1">
        <v>47.0</v>
      </c>
      <c r="C27918" s="1">
        <v>4.0</v>
      </c>
      <c r="D27918" s="2">
        <v>35221.567199074074</v>
      </c>
    </row>
    <row r="27919">
      <c r="A27919" s="1">
        <v>1184.0</v>
      </c>
      <c r="B27919" s="1">
        <v>47.0</v>
      </c>
      <c r="C27919" s="1">
        <v>4.0</v>
      </c>
      <c r="D27919" s="2">
        <v>35334.477268518516</v>
      </c>
    </row>
    <row r="27920">
      <c r="A27920" s="1">
        <v>1185.0</v>
      </c>
      <c r="B27920" s="1">
        <v>47.0</v>
      </c>
      <c r="C27920" s="1">
        <v>4.5</v>
      </c>
      <c r="D27920" s="2">
        <v>38318.121782407405</v>
      </c>
    </row>
    <row r="27921">
      <c r="A27921" s="1">
        <v>1190.0</v>
      </c>
      <c r="B27921" s="1">
        <v>47.0</v>
      </c>
      <c r="C27921" s="1">
        <v>5.0</v>
      </c>
      <c r="D27921" s="2">
        <v>36541.22849537037</v>
      </c>
    </row>
    <row r="27922">
      <c r="A27922" s="1">
        <v>1192.0</v>
      </c>
      <c r="B27922" s="1">
        <v>47.0</v>
      </c>
      <c r="C27922" s="1">
        <v>3.0</v>
      </c>
      <c r="D27922" s="2">
        <v>39299.726111111115</v>
      </c>
    </row>
    <row r="27923">
      <c r="A27923" s="1">
        <v>1194.0</v>
      </c>
      <c r="B27923" s="1">
        <v>47.0</v>
      </c>
      <c r="C27923" s="1">
        <v>4.0</v>
      </c>
      <c r="D27923" s="2">
        <v>36835.30804398148</v>
      </c>
    </row>
    <row r="27924">
      <c r="A27924" s="1">
        <v>1197.0</v>
      </c>
      <c r="B27924" s="1">
        <v>47.0</v>
      </c>
      <c r="C27924" s="1">
        <v>4.0</v>
      </c>
      <c r="D27924" s="2">
        <v>38435.182662037034</v>
      </c>
    </row>
    <row r="27925">
      <c r="A27925" s="1">
        <v>1198.0</v>
      </c>
      <c r="B27925" s="1">
        <v>47.0</v>
      </c>
      <c r="C27925" s="1">
        <v>5.0</v>
      </c>
      <c r="D27925" s="2">
        <v>38582.637094907404</v>
      </c>
    </row>
    <row r="27926">
      <c r="A27926" s="1">
        <v>1200.0</v>
      </c>
      <c r="B27926" s="1">
        <v>47.0</v>
      </c>
      <c r="C27926" s="1">
        <v>5.0</v>
      </c>
      <c r="D27926" s="2">
        <v>38470.469351851854</v>
      </c>
    </row>
    <row r="27927">
      <c r="A27927" s="1">
        <v>1202.0</v>
      </c>
      <c r="B27927" s="1">
        <v>47.0</v>
      </c>
      <c r="C27927" s="1">
        <v>4.5</v>
      </c>
      <c r="D27927" s="2">
        <v>39766.83993055556</v>
      </c>
    </row>
    <row r="27928">
      <c r="A27928" s="1">
        <v>1203.0</v>
      </c>
      <c r="B27928" s="1">
        <v>47.0</v>
      </c>
      <c r="C27928" s="1">
        <v>5.0</v>
      </c>
      <c r="D27928" s="2">
        <v>35219.756377314814</v>
      </c>
    </row>
    <row r="27929">
      <c r="A27929" s="1">
        <v>1204.0</v>
      </c>
      <c r="B27929" s="1">
        <v>47.0</v>
      </c>
      <c r="C27929" s="1">
        <v>4.0</v>
      </c>
      <c r="D27929" s="2">
        <v>35209.693194444444</v>
      </c>
    </row>
    <row r="27930">
      <c r="A27930" s="1">
        <v>1207.0</v>
      </c>
      <c r="B27930" s="1">
        <v>47.0</v>
      </c>
      <c r="C27930" s="1">
        <v>4.0</v>
      </c>
      <c r="D27930" s="2">
        <v>37145.65943287037</v>
      </c>
    </row>
    <row r="27931">
      <c r="A27931" s="1">
        <v>1208.0</v>
      </c>
      <c r="B27931" s="1">
        <v>47.0</v>
      </c>
      <c r="C27931" s="1">
        <v>5.0</v>
      </c>
      <c r="D27931" s="2">
        <v>35197.14983796296</v>
      </c>
    </row>
    <row r="27932">
      <c r="A27932" s="1">
        <v>1209.0</v>
      </c>
      <c r="B27932" s="1">
        <v>47.0</v>
      </c>
      <c r="C27932" s="1">
        <v>4.0</v>
      </c>
      <c r="D27932" s="2">
        <v>38318.88539351852</v>
      </c>
    </row>
    <row r="27933">
      <c r="A27933" s="1">
        <v>1216.0</v>
      </c>
      <c r="B27933" s="1">
        <v>47.0</v>
      </c>
      <c r="C27933" s="1">
        <v>5.0</v>
      </c>
      <c r="D27933" s="2">
        <v>36728.203194444446</v>
      </c>
    </row>
    <row r="27934">
      <c r="A27934" s="1">
        <v>1218.0</v>
      </c>
      <c r="B27934" s="1">
        <v>47.0</v>
      </c>
      <c r="C27934" s="1">
        <v>3.0</v>
      </c>
      <c r="D27934" s="2">
        <v>36850.2512037037</v>
      </c>
    </row>
    <row r="27935">
      <c r="A27935" s="1">
        <v>1220.0</v>
      </c>
      <c r="B27935" s="1">
        <v>47.0</v>
      </c>
      <c r="C27935" s="1">
        <v>3.0</v>
      </c>
      <c r="D27935" s="2">
        <v>35216.251909722225</v>
      </c>
    </row>
    <row r="27936">
      <c r="A27936" s="1">
        <v>1222.0</v>
      </c>
      <c r="B27936" s="1">
        <v>47.0</v>
      </c>
      <c r="C27936" s="1">
        <v>4.0</v>
      </c>
      <c r="D27936" s="2">
        <v>40548.05370370371</v>
      </c>
    </row>
    <row r="27937">
      <c r="A27937" s="1">
        <v>1223.0</v>
      </c>
      <c r="B27937" s="1">
        <v>47.0</v>
      </c>
      <c r="C27937" s="1">
        <v>4.0</v>
      </c>
      <c r="D27937" s="2">
        <v>35552.612025462964</v>
      </c>
    </row>
    <row r="27938">
      <c r="A27938" s="1">
        <v>1227.0</v>
      </c>
      <c r="B27938" s="1">
        <v>47.0</v>
      </c>
      <c r="C27938" s="1">
        <v>4.0</v>
      </c>
      <c r="D27938" s="2">
        <v>38856.6700462963</v>
      </c>
    </row>
    <row r="27939">
      <c r="A27939" s="1">
        <v>1228.0</v>
      </c>
      <c r="B27939" s="1">
        <v>47.0</v>
      </c>
      <c r="C27939" s="1">
        <v>3.5</v>
      </c>
      <c r="D27939" s="2">
        <v>41853.965775462966</v>
      </c>
    </row>
    <row r="27940">
      <c r="A27940" s="1">
        <v>1230.0</v>
      </c>
      <c r="B27940" s="1">
        <v>47.0</v>
      </c>
      <c r="C27940" s="1">
        <v>5.0</v>
      </c>
      <c r="D27940" s="2">
        <v>35216.35518518519</v>
      </c>
    </row>
    <row r="27941">
      <c r="A27941" s="1">
        <v>1232.0</v>
      </c>
      <c r="B27941" s="1">
        <v>47.0</v>
      </c>
      <c r="C27941" s="1">
        <v>5.0</v>
      </c>
      <c r="D27941" s="2">
        <v>36453.71611111111</v>
      </c>
    </row>
    <row r="27942">
      <c r="A27942" s="1">
        <v>1233.0</v>
      </c>
      <c r="B27942" s="1">
        <v>47.0</v>
      </c>
      <c r="C27942" s="1">
        <v>4.0</v>
      </c>
      <c r="D27942" s="2">
        <v>39439.506319444445</v>
      </c>
    </row>
    <row r="27943">
      <c r="A27943" s="1">
        <v>1235.0</v>
      </c>
      <c r="B27943" s="1">
        <v>47.0</v>
      </c>
      <c r="C27943" s="1">
        <v>4.0</v>
      </c>
      <c r="D27943" s="2">
        <v>36531.18335648148</v>
      </c>
    </row>
    <row r="27944">
      <c r="A27944" s="1">
        <v>1242.0</v>
      </c>
      <c r="B27944" s="1">
        <v>47.0</v>
      </c>
      <c r="C27944" s="1">
        <v>5.0</v>
      </c>
      <c r="D27944" s="2">
        <v>36769.83460648148</v>
      </c>
    </row>
    <row r="27945">
      <c r="A27945" s="1">
        <v>1244.0</v>
      </c>
      <c r="B27945" s="1">
        <v>47.0</v>
      </c>
      <c r="C27945" s="1">
        <v>4.5</v>
      </c>
      <c r="D27945" s="2">
        <v>40540.96686342593</v>
      </c>
    </row>
    <row r="27946">
      <c r="A27946" s="1">
        <v>1250.0</v>
      </c>
      <c r="B27946" s="1">
        <v>47.0</v>
      </c>
      <c r="C27946" s="1">
        <v>4.0</v>
      </c>
      <c r="D27946" s="2">
        <v>36483.5781712963</v>
      </c>
    </row>
    <row r="27947">
      <c r="A27947" s="1">
        <v>1256.0</v>
      </c>
      <c r="B27947" s="1">
        <v>47.0</v>
      </c>
      <c r="C27947" s="1">
        <v>4.0</v>
      </c>
      <c r="D27947" s="2">
        <v>41521.548854166664</v>
      </c>
    </row>
    <row r="27948">
      <c r="A27948" s="1">
        <v>1257.0</v>
      </c>
      <c r="B27948" s="1">
        <v>47.0</v>
      </c>
      <c r="C27948" s="1">
        <v>4.5</v>
      </c>
      <c r="D27948" s="2">
        <v>41874.84060185185</v>
      </c>
    </row>
    <row r="27949">
      <c r="A27949" s="1">
        <v>1259.0</v>
      </c>
      <c r="B27949" s="1">
        <v>47.0</v>
      </c>
      <c r="C27949" s="1">
        <v>5.0</v>
      </c>
      <c r="D27949" s="2">
        <v>35159.57277777778</v>
      </c>
    </row>
    <row r="27950">
      <c r="A27950" s="1">
        <v>1260.0</v>
      </c>
      <c r="B27950" s="1">
        <v>47.0</v>
      </c>
      <c r="C27950" s="1">
        <v>5.0</v>
      </c>
      <c r="D27950" s="2">
        <v>35367.51142361111</v>
      </c>
    </row>
    <row r="27951">
      <c r="A27951" s="1">
        <v>1261.0</v>
      </c>
      <c r="B27951" s="1">
        <v>47.0</v>
      </c>
      <c r="C27951" s="1">
        <v>4.0</v>
      </c>
      <c r="D27951" s="2">
        <v>39065.17082175926</v>
      </c>
    </row>
    <row r="27952">
      <c r="A27952" s="1">
        <v>1265.0</v>
      </c>
      <c r="B27952" s="1">
        <v>47.0</v>
      </c>
      <c r="C27952" s="1">
        <v>4.5</v>
      </c>
      <c r="D27952" s="2">
        <v>39654.73633101852</v>
      </c>
    </row>
    <row r="27953">
      <c r="A27953" s="1">
        <v>1267.0</v>
      </c>
      <c r="B27953" s="1">
        <v>47.0</v>
      </c>
      <c r="C27953" s="1">
        <v>5.0</v>
      </c>
      <c r="D27953" s="2">
        <v>36935.28842592592</v>
      </c>
    </row>
    <row r="27954">
      <c r="A27954" s="1">
        <v>1271.0</v>
      </c>
      <c r="B27954" s="1">
        <v>47.0</v>
      </c>
      <c r="C27954" s="1">
        <v>4.5</v>
      </c>
      <c r="D27954" s="2">
        <v>41432.86225694444</v>
      </c>
    </row>
    <row r="27955">
      <c r="A27955" s="1">
        <v>1274.0</v>
      </c>
      <c r="B27955" s="1">
        <v>47.0</v>
      </c>
      <c r="C27955" s="1">
        <v>5.0</v>
      </c>
      <c r="D27955" s="2">
        <v>41859.26556712963</v>
      </c>
    </row>
    <row r="27956">
      <c r="A27956" s="1">
        <v>1280.0</v>
      </c>
      <c r="B27956" s="1">
        <v>47.0</v>
      </c>
      <c r="C27956" s="1">
        <v>4.0</v>
      </c>
      <c r="D27956" s="2">
        <v>35239.80131944444</v>
      </c>
    </row>
    <row r="27957">
      <c r="A27957" s="1">
        <v>1282.0</v>
      </c>
      <c r="B27957" s="1">
        <v>47.0</v>
      </c>
      <c r="C27957" s="1">
        <v>4.5</v>
      </c>
      <c r="D27957" s="2">
        <v>40979.62018518519</v>
      </c>
    </row>
    <row r="27958">
      <c r="A27958" s="1">
        <v>1284.0</v>
      </c>
      <c r="B27958" s="1">
        <v>47.0</v>
      </c>
      <c r="C27958" s="1">
        <v>4.5</v>
      </c>
      <c r="D27958" s="2">
        <v>38230.62106481481</v>
      </c>
    </row>
    <row r="27959">
      <c r="A27959" s="1">
        <v>1287.0</v>
      </c>
      <c r="B27959" s="1">
        <v>47.0</v>
      </c>
      <c r="C27959" s="1">
        <v>2.0</v>
      </c>
      <c r="D27959" s="2">
        <v>35241.39607638889</v>
      </c>
    </row>
    <row r="27960">
      <c r="A27960" s="1">
        <v>1288.0</v>
      </c>
      <c r="B27960" s="1">
        <v>47.0</v>
      </c>
      <c r="C27960" s="1">
        <v>4.0</v>
      </c>
      <c r="D27960" s="2">
        <v>39390.40875</v>
      </c>
    </row>
    <row r="27961">
      <c r="A27961" s="1">
        <v>1296.0</v>
      </c>
      <c r="B27961" s="1">
        <v>47.0</v>
      </c>
      <c r="C27961" s="1">
        <v>5.0</v>
      </c>
      <c r="D27961" s="2">
        <v>36512.02752314815</v>
      </c>
    </row>
    <row r="27962">
      <c r="A27962" s="1">
        <v>1300.0</v>
      </c>
      <c r="B27962" s="1">
        <v>47.0</v>
      </c>
      <c r="C27962" s="1">
        <v>4.5</v>
      </c>
      <c r="D27962" s="2">
        <v>41485.44614583333</v>
      </c>
    </row>
    <row r="27963">
      <c r="A27963" s="1">
        <v>1301.0</v>
      </c>
      <c r="B27963" s="1">
        <v>47.0</v>
      </c>
      <c r="C27963" s="1">
        <v>3.0</v>
      </c>
      <c r="D27963" s="2">
        <v>35487.636782407404</v>
      </c>
    </row>
    <row r="27964">
      <c r="A27964" s="1">
        <v>1302.0</v>
      </c>
      <c r="B27964" s="1">
        <v>47.0</v>
      </c>
      <c r="C27964" s="1">
        <v>5.0</v>
      </c>
      <c r="D27964" s="2">
        <v>35218.36101851852</v>
      </c>
    </row>
    <row r="27965">
      <c r="A27965" s="1">
        <v>1306.0</v>
      </c>
      <c r="B27965" s="1">
        <v>47.0</v>
      </c>
      <c r="C27965" s="1">
        <v>3.5</v>
      </c>
      <c r="D27965" s="2">
        <v>41055.134421296294</v>
      </c>
    </row>
    <row r="27966">
      <c r="A27966" s="1">
        <v>1309.0</v>
      </c>
      <c r="B27966" s="1">
        <v>47.0</v>
      </c>
      <c r="C27966" s="1">
        <v>4.0</v>
      </c>
      <c r="D27966" s="2">
        <v>37068.656226851854</v>
      </c>
    </row>
    <row r="27967">
      <c r="A27967" s="1">
        <v>1310.0</v>
      </c>
      <c r="B27967" s="1">
        <v>47.0</v>
      </c>
      <c r="C27967" s="1">
        <v>4.0</v>
      </c>
      <c r="D27967" s="2">
        <v>37801.599652777775</v>
      </c>
    </row>
    <row r="27968">
      <c r="A27968" s="1">
        <v>1312.0</v>
      </c>
      <c r="B27968" s="1">
        <v>47.0</v>
      </c>
      <c r="C27968" s="1">
        <v>4.0</v>
      </c>
      <c r="D27968" s="2">
        <v>35691.301516203705</v>
      </c>
    </row>
    <row r="27969">
      <c r="A27969" s="1">
        <v>1313.0</v>
      </c>
      <c r="B27969" s="1">
        <v>47.0</v>
      </c>
      <c r="C27969" s="1">
        <v>5.0</v>
      </c>
      <c r="D27969" s="2">
        <v>35331.63903935185</v>
      </c>
    </row>
    <row r="27970">
      <c r="A27970" s="1">
        <v>1317.0</v>
      </c>
      <c r="B27970" s="1">
        <v>47.0</v>
      </c>
      <c r="C27970" s="1">
        <v>3.5</v>
      </c>
      <c r="D27970" s="2">
        <v>40465.65723379629</v>
      </c>
    </row>
    <row r="27971">
      <c r="A27971" s="1">
        <v>1322.0</v>
      </c>
      <c r="B27971" s="1">
        <v>47.0</v>
      </c>
      <c r="C27971" s="1">
        <v>3.0</v>
      </c>
      <c r="D27971" s="2">
        <v>40161.47556712963</v>
      </c>
    </row>
    <row r="27972">
      <c r="A27972" s="1">
        <v>1323.0</v>
      </c>
      <c r="B27972" s="1">
        <v>47.0</v>
      </c>
      <c r="C27972" s="1">
        <v>4.5</v>
      </c>
      <c r="D27972" s="2">
        <v>37960.9015162037</v>
      </c>
    </row>
    <row r="27973">
      <c r="A27973" s="1">
        <v>1324.0</v>
      </c>
      <c r="B27973" s="1">
        <v>47.0</v>
      </c>
      <c r="C27973" s="1">
        <v>4.5</v>
      </c>
      <c r="D27973" s="2">
        <v>40789.59710648148</v>
      </c>
    </row>
    <row r="27974">
      <c r="A27974" s="1">
        <v>1325.0</v>
      </c>
      <c r="B27974" s="1">
        <v>47.0</v>
      </c>
      <c r="C27974" s="1">
        <v>4.0</v>
      </c>
      <c r="D27974" s="2">
        <v>35224.9821875</v>
      </c>
    </row>
    <row r="27975">
      <c r="A27975" s="1">
        <v>1330.0</v>
      </c>
      <c r="B27975" s="1">
        <v>47.0</v>
      </c>
      <c r="C27975" s="1">
        <v>4.5</v>
      </c>
      <c r="D27975" s="2">
        <v>37926.916967592595</v>
      </c>
    </row>
    <row r="27976">
      <c r="A27976" s="1">
        <v>1339.0</v>
      </c>
      <c r="B27976" s="1">
        <v>47.0</v>
      </c>
      <c r="C27976" s="1">
        <v>3.5</v>
      </c>
      <c r="D27976" s="2">
        <v>40424.4702662037</v>
      </c>
    </row>
    <row r="27977">
      <c r="A27977" s="1">
        <v>1341.0</v>
      </c>
      <c r="B27977" s="1">
        <v>47.0</v>
      </c>
      <c r="C27977" s="1">
        <v>4.0</v>
      </c>
      <c r="D27977" s="2">
        <v>39477.05740740741</v>
      </c>
    </row>
    <row r="27978">
      <c r="A27978" s="1">
        <v>1345.0</v>
      </c>
      <c r="B27978" s="1">
        <v>47.0</v>
      </c>
      <c r="C27978" s="1">
        <v>3.0</v>
      </c>
      <c r="D27978" s="2">
        <v>36739.313738425924</v>
      </c>
    </row>
    <row r="27979">
      <c r="A27979" s="1">
        <v>1348.0</v>
      </c>
      <c r="B27979" s="1">
        <v>47.0</v>
      </c>
      <c r="C27979" s="1">
        <v>4.0</v>
      </c>
      <c r="D27979" s="2">
        <v>35388.419120370374</v>
      </c>
    </row>
    <row r="27980">
      <c r="A27980" s="1">
        <v>1349.0</v>
      </c>
      <c r="B27980" s="1">
        <v>47.0</v>
      </c>
      <c r="C27980" s="1">
        <v>4.0</v>
      </c>
      <c r="D27980" s="2">
        <v>40674.79721064815</v>
      </c>
    </row>
    <row r="27981">
      <c r="A27981" s="1">
        <v>1350.0</v>
      </c>
      <c r="B27981" s="1">
        <v>47.0</v>
      </c>
      <c r="C27981" s="1">
        <v>4.0</v>
      </c>
      <c r="D27981" s="2">
        <v>37053.16365740741</v>
      </c>
    </row>
    <row r="27982">
      <c r="A27982" s="1">
        <v>1352.0</v>
      </c>
      <c r="B27982" s="1">
        <v>47.0</v>
      </c>
      <c r="C27982" s="1">
        <v>5.0</v>
      </c>
      <c r="D27982" s="2">
        <v>36622.83524305555</v>
      </c>
    </row>
    <row r="27983">
      <c r="A27983" s="1">
        <v>1357.0</v>
      </c>
      <c r="B27983" s="1">
        <v>47.0</v>
      </c>
      <c r="C27983" s="1">
        <v>3.0</v>
      </c>
      <c r="D27983" s="2">
        <v>35420.87328703704</v>
      </c>
    </row>
    <row r="27984">
      <c r="A27984" s="1">
        <v>1359.0</v>
      </c>
      <c r="B27984" s="1">
        <v>47.0</v>
      </c>
      <c r="C27984" s="1">
        <v>5.0</v>
      </c>
      <c r="D27984" s="2">
        <v>35202.48886574074</v>
      </c>
    </row>
    <row r="27985">
      <c r="A27985" s="1">
        <v>1364.0</v>
      </c>
      <c r="B27985" s="1">
        <v>47.0</v>
      </c>
      <c r="C27985" s="1">
        <v>3.0</v>
      </c>
      <c r="D27985" s="2">
        <v>39020.74304398148</v>
      </c>
    </row>
    <row r="27986">
      <c r="A27986" s="1">
        <v>1367.0</v>
      </c>
      <c r="B27986" s="1">
        <v>47.0</v>
      </c>
      <c r="C27986" s="1">
        <v>3.0</v>
      </c>
      <c r="D27986" s="2">
        <v>35279.76228009259</v>
      </c>
    </row>
    <row r="27987">
      <c r="A27987" s="1">
        <v>1370.0</v>
      </c>
      <c r="B27987" s="1">
        <v>47.0</v>
      </c>
      <c r="C27987" s="1">
        <v>4.5</v>
      </c>
      <c r="D27987" s="2">
        <v>39357.11892361111</v>
      </c>
    </row>
    <row r="27988">
      <c r="A27988" s="1">
        <v>1372.0</v>
      </c>
      <c r="B27988" s="1">
        <v>47.0</v>
      </c>
      <c r="C27988" s="1">
        <v>5.0</v>
      </c>
      <c r="D27988" s="2">
        <v>36658.63318287037</v>
      </c>
    </row>
    <row r="27989">
      <c r="A27989" s="1">
        <v>1374.0</v>
      </c>
      <c r="B27989" s="1">
        <v>47.0</v>
      </c>
      <c r="C27989" s="1">
        <v>3.5</v>
      </c>
      <c r="D27989" s="2">
        <v>38811.00077546296</v>
      </c>
    </row>
    <row r="27990">
      <c r="A27990" s="1">
        <v>1376.0</v>
      </c>
      <c r="B27990" s="1">
        <v>47.0</v>
      </c>
      <c r="C27990" s="1">
        <v>5.0</v>
      </c>
      <c r="D27990" s="2">
        <v>39166.723229166666</v>
      </c>
    </row>
    <row r="27991">
      <c r="A27991" s="1">
        <v>1378.0</v>
      </c>
      <c r="B27991" s="1">
        <v>47.0</v>
      </c>
      <c r="C27991" s="1">
        <v>4.0</v>
      </c>
      <c r="D27991" s="2">
        <v>36038.06208333333</v>
      </c>
    </row>
    <row r="27992">
      <c r="A27992" s="1">
        <v>1382.0</v>
      </c>
      <c r="B27992" s="1">
        <v>47.0</v>
      </c>
      <c r="C27992" s="1">
        <v>5.0</v>
      </c>
      <c r="D27992" s="2">
        <v>37088.78741898148</v>
      </c>
    </row>
    <row r="27993">
      <c r="A27993" s="1">
        <v>1384.0</v>
      </c>
      <c r="B27993" s="1">
        <v>47.0</v>
      </c>
      <c r="C27993" s="1">
        <v>4.0</v>
      </c>
      <c r="D27993" s="2">
        <v>40772.89334490741</v>
      </c>
    </row>
    <row r="27994">
      <c r="A27994" s="1">
        <v>1385.0</v>
      </c>
      <c r="B27994" s="1">
        <v>47.0</v>
      </c>
      <c r="C27994" s="1">
        <v>2.5</v>
      </c>
      <c r="D27994" s="2">
        <v>38204.13148148148</v>
      </c>
    </row>
    <row r="27995">
      <c r="A27995" s="1">
        <v>1391.0</v>
      </c>
      <c r="B27995" s="1">
        <v>47.0</v>
      </c>
      <c r="C27995" s="1">
        <v>5.0</v>
      </c>
      <c r="D27995" s="2">
        <v>35290.326261574075</v>
      </c>
    </row>
    <row r="27996">
      <c r="A27996" s="1">
        <v>1392.0</v>
      </c>
      <c r="B27996" s="1">
        <v>47.0</v>
      </c>
      <c r="C27996" s="1">
        <v>4.0</v>
      </c>
      <c r="D27996" s="2">
        <v>35234.35797453704</v>
      </c>
    </row>
    <row r="27997">
      <c r="A27997" s="1">
        <v>1399.0</v>
      </c>
      <c r="B27997" s="1">
        <v>47.0</v>
      </c>
      <c r="C27997" s="1">
        <v>4.0</v>
      </c>
      <c r="D27997" s="2">
        <v>35335.55509259259</v>
      </c>
    </row>
    <row r="27998">
      <c r="A27998" s="1">
        <v>1400.0</v>
      </c>
      <c r="B27998" s="1">
        <v>47.0</v>
      </c>
      <c r="C27998" s="1">
        <v>5.0</v>
      </c>
      <c r="D27998" s="2">
        <v>36475.890173611115</v>
      </c>
    </row>
    <row r="27999">
      <c r="A27999" s="1">
        <v>1406.0</v>
      </c>
      <c r="B27999" s="1">
        <v>47.0</v>
      </c>
      <c r="C27999" s="1">
        <v>4.5</v>
      </c>
      <c r="D27999" s="2">
        <v>38706.87945601852</v>
      </c>
    </row>
    <row r="28000">
      <c r="A28000" s="1">
        <v>1409.0</v>
      </c>
      <c r="B28000" s="1">
        <v>47.0</v>
      </c>
      <c r="C28000" s="1">
        <v>4.5</v>
      </c>
      <c r="D28000" s="2">
        <v>40747.819027777776</v>
      </c>
    </row>
    <row r="28001">
      <c r="A28001" s="1">
        <v>1411.0</v>
      </c>
      <c r="B28001" s="1">
        <v>47.0</v>
      </c>
      <c r="C28001" s="1">
        <v>5.0</v>
      </c>
      <c r="D28001" s="2">
        <v>38234.224965277775</v>
      </c>
    </row>
    <row r="28002">
      <c r="A28002" s="1">
        <v>1417.0</v>
      </c>
      <c r="B28002" s="1">
        <v>47.0</v>
      </c>
      <c r="C28002" s="1">
        <v>5.0</v>
      </c>
      <c r="D28002" s="2">
        <v>35256.56966435185</v>
      </c>
    </row>
    <row r="28003">
      <c r="A28003" s="1">
        <v>1418.0</v>
      </c>
      <c r="B28003" s="1">
        <v>47.0</v>
      </c>
      <c r="C28003" s="1">
        <v>4.0</v>
      </c>
      <c r="D28003" s="2">
        <v>38213.8256712963</v>
      </c>
    </row>
    <row r="28004">
      <c r="A28004" s="1">
        <v>1419.0</v>
      </c>
      <c r="B28004" s="1">
        <v>47.0</v>
      </c>
      <c r="C28004" s="1">
        <v>4.5</v>
      </c>
      <c r="D28004" s="2">
        <v>38588.976319444446</v>
      </c>
    </row>
    <row r="28005">
      <c r="A28005" s="1">
        <v>1420.0</v>
      </c>
      <c r="B28005" s="1">
        <v>47.0</v>
      </c>
      <c r="C28005" s="1">
        <v>4.0</v>
      </c>
      <c r="D28005" s="2">
        <v>36475.98811342593</v>
      </c>
    </row>
    <row r="28006">
      <c r="A28006" s="1">
        <v>1421.0</v>
      </c>
      <c r="B28006" s="1">
        <v>47.0</v>
      </c>
      <c r="C28006" s="1">
        <v>4.0</v>
      </c>
      <c r="D28006" s="2">
        <v>38434.156643518516</v>
      </c>
    </row>
    <row r="28007">
      <c r="A28007" s="1">
        <v>1422.0</v>
      </c>
      <c r="B28007" s="1">
        <v>47.0</v>
      </c>
      <c r="C28007" s="1">
        <v>4.0</v>
      </c>
      <c r="D28007" s="2">
        <v>35286.706041666665</v>
      </c>
    </row>
    <row r="28008">
      <c r="A28008" s="1">
        <v>1423.0</v>
      </c>
      <c r="B28008" s="1">
        <v>47.0</v>
      </c>
      <c r="C28008" s="1">
        <v>4.0</v>
      </c>
      <c r="D28008" s="2">
        <v>35393.74361111111</v>
      </c>
    </row>
    <row r="28009">
      <c r="A28009" s="1">
        <v>1426.0</v>
      </c>
      <c r="B28009" s="1">
        <v>47.0</v>
      </c>
      <c r="C28009" s="1">
        <v>2.5</v>
      </c>
      <c r="D28009" s="2">
        <v>40681.86534722222</v>
      </c>
    </row>
    <row r="28010">
      <c r="A28010" s="1">
        <v>1435.0</v>
      </c>
      <c r="B28010" s="1">
        <v>47.0</v>
      </c>
      <c r="C28010" s="1">
        <v>5.0</v>
      </c>
      <c r="D28010" s="2">
        <v>38319.37837962963</v>
      </c>
    </row>
    <row r="28011">
      <c r="A28011" s="1">
        <v>1436.0</v>
      </c>
      <c r="B28011" s="1">
        <v>47.0</v>
      </c>
      <c r="C28011" s="1">
        <v>3.0</v>
      </c>
      <c r="D28011" s="2">
        <v>35293.57204861111</v>
      </c>
    </row>
    <row r="28012">
      <c r="A28012" s="1">
        <v>1437.0</v>
      </c>
      <c r="B28012" s="1">
        <v>47.0</v>
      </c>
      <c r="C28012" s="1">
        <v>3.0</v>
      </c>
      <c r="D28012" s="2">
        <v>35555.11306712963</v>
      </c>
    </row>
    <row r="28013">
      <c r="A28013" s="1">
        <v>1442.0</v>
      </c>
      <c r="B28013" s="1">
        <v>47.0</v>
      </c>
      <c r="C28013" s="1">
        <v>3.0</v>
      </c>
      <c r="D28013" s="2">
        <v>35244.03302083333</v>
      </c>
    </row>
    <row r="28014">
      <c r="A28014" s="1">
        <v>1450.0</v>
      </c>
      <c r="B28014" s="1">
        <v>47.0</v>
      </c>
      <c r="C28014" s="1">
        <v>3.0</v>
      </c>
      <c r="D28014" s="2">
        <v>35211.458969907406</v>
      </c>
    </row>
    <row r="28015">
      <c r="A28015" s="1">
        <v>1453.0</v>
      </c>
      <c r="B28015" s="1">
        <v>47.0</v>
      </c>
      <c r="C28015" s="1">
        <v>3.5</v>
      </c>
      <c r="D28015" s="2">
        <v>39804.59552083333</v>
      </c>
    </row>
    <row r="28016">
      <c r="A28016" s="1">
        <v>1454.0</v>
      </c>
      <c r="B28016" s="1">
        <v>47.0</v>
      </c>
      <c r="C28016" s="1">
        <v>4.5</v>
      </c>
      <c r="D28016" s="2">
        <v>39127.36251157407</v>
      </c>
    </row>
    <row r="28017">
      <c r="A28017" s="1">
        <v>1455.0</v>
      </c>
      <c r="B28017" s="1">
        <v>47.0</v>
      </c>
      <c r="C28017" s="1">
        <v>3.5</v>
      </c>
      <c r="D28017" s="2">
        <v>39320.367847222224</v>
      </c>
    </row>
    <row r="28018">
      <c r="A28018" s="1">
        <v>1460.0</v>
      </c>
      <c r="B28018" s="1">
        <v>47.0</v>
      </c>
      <c r="C28018" s="1">
        <v>4.0</v>
      </c>
      <c r="D28018" s="2">
        <v>36140.96121527778</v>
      </c>
    </row>
    <row r="28019">
      <c r="A28019" s="1">
        <v>1466.0</v>
      </c>
      <c r="B28019" s="1">
        <v>47.0</v>
      </c>
      <c r="C28019" s="1">
        <v>4.0</v>
      </c>
      <c r="D28019" s="2">
        <v>36507.254224537035</v>
      </c>
    </row>
    <row r="28020">
      <c r="A28020" s="1">
        <v>1472.0</v>
      </c>
      <c r="B28020" s="1">
        <v>47.0</v>
      </c>
      <c r="C28020" s="1">
        <v>5.0</v>
      </c>
      <c r="D28020" s="2">
        <v>35233.20983796296</v>
      </c>
    </row>
    <row r="28021">
      <c r="A28021" s="1">
        <v>1474.0</v>
      </c>
      <c r="B28021" s="1">
        <v>47.0</v>
      </c>
      <c r="C28021" s="1">
        <v>5.0</v>
      </c>
      <c r="D28021" s="2">
        <v>35246.769594907404</v>
      </c>
    </row>
    <row r="28022">
      <c r="A28022" s="1">
        <v>1476.0</v>
      </c>
      <c r="B28022" s="1">
        <v>47.0</v>
      </c>
      <c r="C28022" s="1">
        <v>4.0</v>
      </c>
      <c r="D28022" s="2">
        <v>40941.00809027778</v>
      </c>
    </row>
    <row r="28023">
      <c r="A28023" s="1">
        <v>1480.0</v>
      </c>
      <c r="B28023" s="1">
        <v>47.0</v>
      </c>
      <c r="C28023" s="1">
        <v>4.0</v>
      </c>
      <c r="D28023" s="2">
        <v>39839.14028935185</v>
      </c>
    </row>
    <row r="28024">
      <c r="A28024" s="1">
        <v>1482.0</v>
      </c>
      <c r="B28024" s="1">
        <v>47.0</v>
      </c>
      <c r="C28024" s="1">
        <v>4.0</v>
      </c>
      <c r="D28024" s="2">
        <v>40310.702465277776</v>
      </c>
    </row>
    <row r="28025">
      <c r="A28025" s="1">
        <v>1483.0</v>
      </c>
      <c r="B28025" s="1">
        <v>47.0</v>
      </c>
      <c r="C28025" s="1">
        <v>3.5</v>
      </c>
      <c r="D28025" s="2">
        <v>40280.77914351852</v>
      </c>
    </row>
    <row r="28026">
      <c r="A28026" s="1">
        <v>1488.0</v>
      </c>
      <c r="B28026" s="1">
        <v>47.0</v>
      </c>
      <c r="C28026" s="1">
        <v>3.0</v>
      </c>
      <c r="D28026" s="2">
        <v>35222.338784722226</v>
      </c>
    </row>
    <row r="28027">
      <c r="A28027" s="1">
        <v>1489.0</v>
      </c>
      <c r="B28027" s="1">
        <v>47.0</v>
      </c>
      <c r="C28027" s="1">
        <v>5.0</v>
      </c>
      <c r="D28027" s="2">
        <v>40183.98884259259</v>
      </c>
    </row>
    <row r="28028">
      <c r="A28028" s="1">
        <v>1494.0</v>
      </c>
      <c r="B28028" s="1">
        <v>47.0</v>
      </c>
      <c r="C28028" s="1">
        <v>4.0</v>
      </c>
      <c r="D28028" s="2">
        <v>38520.3753125</v>
      </c>
    </row>
    <row r="28029">
      <c r="A28029" s="1">
        <v>1498.0</v>
      </c>
      <c r="B28029" s="1">
        <v>47.0</v>
      </c>
      <c r="C28029" s="1">
        <v>4.0</v>
      </c>
      <c r="D28029" s="2">
        <v>35332.73075231481</v>
      </c>
    </row>
    <row r="28030">
      <c r="A28030" s="1">
        <v>1503.0</v>
      </c>
      <c r="B28030" s="1">
        <v>47.0</v>
      </c>
      <c r="C28030" s="1">
        <v>5.0</v>
      </c>
      <c r="D28030" s="2">
        <v>40969.40704861111</v>
      </c>
    </row>
    <row r="28031">
      <c r="A28031" s="1">
        <v>1507.0</v>
      </c>
      <c r="B28031" s="1">
        <v>47.0</v>
      </c>
      <c r="C28031" s="1">
        <v>4.0</v>
      </c>
      <c r="D28031" s="2">
        <v>38841.29225694444</v>
      </c>
    </row>
    <row r="28032">
      <c r="A28032" s="1">
        <v>1508.0</v>
      </c>
      <c r="B28032" s="1">
        <v>47.0</v>
      </c>
      <c r="C28032" s="1">
        <v>5.0</v>
      </c>
      <c r="D28032" s="2">
        <v>35452.50866898148</v>
      </c>
    </row>
    <row r="28033">
      <c r="A28033" s="1">
        <v>1510.0</v>
      </c>
      <c r="B28033" s="1">
        <v>47.0</v>
      </c>
      <c r="C28033" s="1">
        <v>4.0</v>
      </c>
      <c r="D28033" s="2">
        <v>36447.69712962963</v>
      </c>
    </row>
    <row r="28034">
      <c r="A28034" s="1">
        <v>1514.0</v>
      </c>
      <c r="B28034" s="1">
        <v>47.0</v>
      </c>
      <c r="C28034" s="1">
        <v>5.0</v>
      </c>
      <c r="D28034" s="2">
        <v>35182.747037037036</v>
      </c>
    </row>
    <row r="28035">
      <c r="A28035" s="1">
        <v>1516.0</v>
      </c>
      <c r="B28035" s="1">
        <v>47.0</v>
      </c>
      <c r="C28035" s="1">
        <v>2.5</v>
      </c>
      <c r="D28035" s="2">
        <v>39356.848645833335</v>
      </c>
    </row>
    <row r="28036">
      <c r="A28036" s="1">
        <v>1518.0</v>
      </c>
      <c r="B28036" s="1">
        <v>47.0</v>
      </c>
      <c r="C28036" s="1">
        <v>5.0</v>
      </c>
      <c r="D28036" s="2">
        <v>41673.887557870374</v>
      </c>
    </row>
    <row r="28037">
      <c r="A28037" s="1">
        <v>1523.0</v>
      </c>
      <c r="B28037" s="1">
        <v>47.0</v>
      </c>
      <c r="C28037" s="1">
        <v>0.5</v>
      </c>
      <c r="D28037" s="2">
        <v>38453.20804398148</v>
      </c>
    </row>
    <row r="28038">
      <c r="A28038" s="1">
        <v>1525.0</v>
      </c>
      <c r="B28038" s="1">
        <v>47.0</v>
      </c>
      <c r="C28038" s="1">
        <v>4.5</v>
      </c>
      <c r="D28038" s="2">
        <v>40427.15420138889</v>
      </c>
    </row>
    <row r="28039">
      <c r="A28039" s="1">
        <v>1528.0</v>
      </c>
      <c r="B28039" s="1">
        <v>47.0</v>
      </c>
      <c r="C28039" s="1">
        <v>4.0</v>
      </c>
      <c r="D28039" s="2">
        <v>41223.11423611111</v>
      </c>
    </row>
    <row r="28040">
      <c r="A28040" s="1">
        <v>1531.0</v>
      </c>
      <c r="B28040" s="1">
        <v>47.0</v>
      </c>
      <c r="C28040" s="1">
        <v>5.0</v>
      </c>
      <c r="D28040" s="2">
        <v>35245.912766203706</v>
      </c>
    </row>
    <row r="28041">
      <c r="A28041" s="1">
        <v>1533.0</v>
      </c>
      <c r="B28041" s="1">
        <v>47.0</v>
      </c>
      <c r="C28041" s="1">
        <v>5.0</v>
      </c>
      <c r="D28041" s="2">
        <v>35257.79424768518</v>
      </c>
    </row>
    <row r="28042">
      <c r="A28042" s="1">
        <v>1539.0</v>
      </c>
      <c r="B28042" s="1">
        <v>47.0</v>
      </c>
      <c r="C28042" s="1">
        <v>4.0</v>
      </c>
      <c r="D28042" s="2">
        <v>40020.24791666667</v>
      </c>
    </row>
    <row r="28043">
      <c r="A28043" s="1">
        <v>1545.0</v>
      </c>
      <c r="B28043" s="1">
        <v>47.0</v>
      </c>
      <c r="C28043" s="1">
        <v>5.0</v>
      </c>
      <c r="D28043" s="2">
        <v>35341.27792824074</v>
      </c>
    </row>
    <row r="28044">
      <c r="A28044" s="1">
        <v>1547.0</v>
      </c>
      <c r="B28044" s="1">
        <v>47.0</v>
      </c>
      <c r="C28044" s="1">
        <v>2.0</v>
      </c>
      <c r="D28044" s="2">
        <v>35405.737395833334</v>
      </c>
    </row>
    <row r="28045">
      <c r="A28045" s="1">
        <v>1548.0</v>
      </c>
      <c r="B28045" s="1">
        <v>47.0</v>
      </c>
      <c r="C28045" s="1">
        <v>5.0</v>
      </c>
      <c r="D28045" s="2">
        <v>37142.711064814815</v>
      </c>
    </row>
    <row r="28046">
      <c r="A28046" s="1">
        <v>1550.0</v>
      </c>
      <c r="B28046" s="1">
        <v>47.0</v>
      </c>
      <c r="C28046" s="1">
        <v>3.5</v>
      </c>
      <c r="D28046" s="2">
        <v>39031.44137731481</v>
      </c>
    </row>
    <row r="28047">
      <c r="A28047" s="1">
        <v>1552.0</v>
      </c>
      <c r="B28047" s="1">
        <v>47.0</v>
      </c>
      <c r="C28047" s="1">
        <v>5.0</v>
      </c>
      <c r="D28047" s="2">
        <v>38433.35005787037</v>
      </c>
    </row>
    <row r="28048">
      <c r="A28048" s="1">
        <v>1555.0</v>
      </c>
      <c r="B28048" s="1">
        <v>47.0</v>
      </c>
      <c r="C28048" s="1">
        <v>3.0</v>
      </c>
      <c r="D28048" s="2">
        <v>35512.35120370371</v>
      </c>
    </row>
    <row r="28049">
      <c r="A28049" s="1">
        <v>1562.0</v>
      </c>
      <c r="B28049" s="1">
        <v>47.0</v>
      </c>
      <c r="C28049" s="1">
        <v>5.0</v>
      </c>
      <c r="D28049" s="2">
        <v>38938.17884259259</v>
      </c>
    </row>
    <row r="28050">
      <c r="A28050" s="1">
        <v>1566.0</v>
      </c>
      <c r="B28050" s="1">
        <v>47.0</v>
      </c>
      <c r="C28050" s="1">
        <v>5.0</v>
      </c>
      <c r="D28050" s="2">
        <v>36111.56071759259</v>
      </c>
    </row>
    <row r="28051">
      <c r="A28051" s="1">
        <v>1567.0</v>
      </c>
      <c r="B28051" s="1">
        <v>47.0</v>
      </c>
      <c r="C28051" s="1">
        <v>3.0</v>
      </c>
      <c r="D28051" s="2">
        <v>37147.2731712963</v>
      </c>
    </row>
    <row r="28052">
      <c r="A28052" s="1">
        <v>1568.0</v>
      </c>
      <c r="B28052" s="1">
        <v>47.0</v>
      </c>
      <c r="C28052" s="1">
        <v>3.5</v>
      </c>
      <c r="D28052" s="2">
        <v>38429.8778125</v>
      </c>
    </row>
    <row r="28053">
      <c r="A28053" s="1">
        <v>1570.0</v>
      </c>
      <c r="B28053" s="1">
        <v>47.0</v>
      </c>
      <c r="C28053" s="1">
        <v>3.0</v>
      </c>
      <c r="D28053" s="2">
        <v>35380.89179398148</v>
      </c>
    </row>
    <row r="28054">
      <c r="A28054" s="1">
        <v>1571.0</v>
      </c>
      <c r="B28054" s="1">
        <v>47.0</v>
      </c>
      <c r="C28054" s="1">
        <v>5.0</v>
      </c>
      <c r="D28054" s="2">
        <v>38923.042233796295</v>
      </c>
    </row>
    <row r="28055">
      <c r="A28055" s="1">
        <v>1573.0</v>
      </c>
      <c r="B28055" s="1">
        <v>47.0</v>
      </c>
      <c r="C28055" s="1">
        <v>5.0</v>
      </c>
      <c r="D28055" s="2">
        <v>40272.77054398148</v>
      </c>
    </row>
    <row r="28056">
      <c r="A28056" s="1">
        <v>1575.0</v>
      </c>
      <c r="B28056" s="1">
        <v>47.0</v>
      </c>
      <c r="C28056" s="1">
        <v>4.0</v>
      </c>
      <c r="D28056" s="2">
        <v>35322.2559837963</v>
      </c>
    </row>
    <row r="28057">
      <c r="A28057" s="1">
        <v>1583.0</v>
      </c>
      <c r="B28057" s="1">
        <v>47.0</v>
      </c>
      <c r="C28057" s="1">
        <v>2.0</v>
      </c>
      <c r="D28057" s="2">
        <v>35332.633101851854</v>
      </c>
    </row>
    <row r="28058">
      <c r="A28058" s="1">
        <v>1584.0</v>
      </c>
      <c r="B28058" s="1">
        <v>47.0</v>
      </c>
      <c r="C28058" s="1">
        <v>4.0</v>
      </c>
      <c r="D28058" s="2">
        <v>39141.58746527778</v>
      </c>
    </row>
    <row r="28059">
      <c r="A28059" s="1">
        <v>1586.0</v>
      </c>
      <c r="B28059" s="1">
        <v>47.0</v>
      </c>
      <c r="C28059" s="1">
        <v>3.0</v>
      </c>
      <c r="D28059" s="2">
        <v>35277.13767361111</v>
      </c>
    </row>
    <row r="28060">
      <c r="A28060" s="1">
        <v>1587.0</v>
      </c>
      <c r="B28060" s="1">
        <v>47.0</v>
      </c>
      <c r="C28060" s="1">
        <v>4.0</v>
      </c>
      <c r="D28060" s="2">
        <v>37811.24151620371</v>
      </c>
    </row>
    <row r="28061">
      <c r="A28061" s="1">
        <v>1588.0</v>
      </c>
      <c r="B28061" s="1">
        <v>47.0</v>
      </c>
      <c r="C28061" s="1">
        <v>4.0</v>
      </c>
      <c r="D28061" s="2">
        <v>40888.707766203705</v>
      </c>
    </row>
    <row r="28062">
      <c r="A28062" s="1">
        <v>1592.0</v>
      </c>
      <c r="B28062" s="1">
        <v>47.0</v>
      </c>
      <c r="C28062" s="1">
        <v>1.0</v>
      </c>
      <c r="D28062" s="2">
        <v>35279.24621527778</v>
      </c>
    </row>
    <row r="28063">
      <c r="A28063" s="1">
        <v>1595.0</v>
      </c>
      <c r="B28063" s="1">
        <v>47.0</v>
      </c>
      <c r="C28063" s="1">
        <v>4.0</v>
      </c>
      <c r="D28063" s="2">
        <v>35228.5603587963</v>
      </c>
    </row>
    <row r="28064">
      <c r="A28064" s="1">
        <v>1600.0</v>
      </c>
      <c r="B28064" s="1">
        <v>47.0</v>
      </c>
      <c r="C28064" s="1">
        <v>4.0</v>
      </c>
      <c r="D28064" s="2">
        <v>36465.33766203704</v>
      </c>
    </row>
    <row r="28065">
      <c r="A28065" s="1">
        <v>1601.0</v>
      </c>
      <c r="B28065" s="1">
        <v>47.0</v>
      </c>
      <c r="C28065" s="1">
        <v>2.0</v>
      </c>
      <c r="D28065" s="2">
        <v>38714.33599537037</v>
      </c>
    </row>
    <row r="28066">
      <c r="A28066" s="1">
        <v>1602.0</v>
      </c>
      <c r="B28066" s="1">
        <v>47.0</v>
      </c>
      <c r="C28066" s="1">
        <v>5.0</v>
      </c>
      <c r="D28066" s="2">
        <v>40403.21197916667</v>
      </c>
    </row>
    <row r="28067">
      <c r="A28067" s="1">
        <v>1606.0</v>
      </c>
      <c r="B28067" s="1">
        <v>47.0</v>
      </c>
      <c r="C28067" s="1">
        <v>5.0</v>
      </c>
      <c r="D28067" s="2">
        <v>39544.76729166666</v>
      </c>
    </row>
    <row r="28068">
      <c r="A28068" s="1">
        <v>1616.0</v>
      </c>
      <c r="B28068" s="1">
        <v>47.0</v>
      </c>
      <c r="C28068" s="1">
        <v>4.5</v>
      </c>
      <c r="D28068" s="2">
        <v>39820.53923611111</v>
      </c>
    </row>
    <row r="28069">
      <c r="A28069" s="1">
        <v>1617.0</v>
      </c>
      <c r="B28069" s="1">
        <v>47.0</v>
      </c>
      <c r="C28069" s="1">
        <v>3.0</v>
      </c>
      <c r="D28069" s="2">
        <v>35209.73349537037</v>
      </c>
    </row>
    <row r="28070">
      <c r="A28070" s="1">
        <v>1618.0</v>
      </c>
      <c r="B28070" s="1">
        <v>47.0</v>
      </c>
      <c r="C28070" s="1">
        <v>3.0</v>
      </c>
      <c r="D28070" s="2">
        <v>35860.4008912037</v>
      </c>
    </row>
    <row r="28071">
      <c r="A28071" s="1">
        <v>1620.0</v>
      </c>
      <c r="B28071" s="1">
        <v>47.0</v>
      </c>
      <c r="C28071" s="1">
        <v>5.0</v>
      </c>
      <c r="D28071" s="2">
        <v>40185.500625</v>
      </c>
    </row>
    <row r="28072">
      <c r="A28072" s="1">
        <v>1622.0</v>
      </c>
      <c r="B28072" s="1">
        <v>47.0</v>
      </c>
      <c r="C28072" s="1">
        <v>5.0</v>
      </c>
      <c r="D28072" s="2">
        <v>35265.75164351852</v>
      </c>
    </row>
    <row r="28073">
      <c r="A28073" s="1">
        <v>1625.0</v>
      </c>
      <c r="B28073" s="1">
        <v>47.0</v>
      </c>
      <c r="C28073" s="1">
        <v>3.0</v>
      </c>
      <c r="D28073" s="2">
        <v>35412.75101851852</v>
      </c>
    </row>
    <row r="28074">
      <c r="A28074" s="1">
        <v>1626.0</v>
      </c>
      <c r="B28074" s="1">
        <v>47.0</v>
      </c>
      <c r="C28074" s="1">
        <v>5.0</v>
      </c>
      <c r="D28074" s="2">
        <v>39426.06153935185</v>
      </c>
    </row>
    <row r="28075">
      <c r="A28075" s="1">
        <v>1628.0</v>
      </c>
      <c r="B28075" s="1">
        <v>47.0</v>
      </c>
      <c r="C28075" s="1">
        <v>5.0</v>
      </c>
      <c r="D28075" s="2">
        <v>37645.767488425925</v>
      </c>
    </row>
    <row r="28076">
      <c r="A28076" s="1">
        <v>1629.0</v>
      </c>
      <c r="B28076" s="1">
        <v>47.0</v>
      </c>
      <c r="C28076" s="1">
        <v>4.5</v>
      </c>
      <c r="D28076" s="2">
        <v>39508.40914351852</v>
      </c>
    </row>
    <row r="28077">
      <c r="A28077" s="1">
        <v>1630.0</v>
      </c>
      <c r="B28077" s="1">
        <v>47.0</v>
      </c>
      <c r="C28077" s="1">
        <v>4.0</v>
      </c>
      <c r="D28077" s="2">
        <v>41772.03497685185</v>
      </c>
    </row>
    <row r="28078">
      <c r="A28078" s="1">
        <v>1632.0</v>
      </c>
      <c r="B28078" s="1">
        <v>47.0</v>
      </c>
      <c r="C28078" s="1">
        <v>4.0</v>
      </c>
      <c r="D28078" s="2">
        <v>35528.48017361111</v>
      </c>
    </row>
    <row r="28079">
      <c r="A28079" s="1">
        <v>1635.0</v>
      </c>
      <c r="B28079" s="1">
        <v>47.0</v>
      </c>
      <c r="C28079" s="1">
        <v>3.0</v>
      </c>
      <c r="D28079" s="2">
        <v>35364.518113425926</v>
      </c>
    </row>
    <row r="28080">
      <c r="A28080" s="1">
        <v>1636.0</v>
      </c>
      <c r="B28080" s="1">
        <v>47.0</v>
      </c>
      <c r="C28080" s="1">
        <v>5.0</v>
      </c>
      <c r="D28080" s="2">
        <v>35242.40252314815</v>
      </c>
    </row>
    <row r="28081">
      <c r="A28081" s="1">
        <v>1638.0</v>
      </c>
      <c r="B28081" s="1">
        <v>47.0</v>
      </c>
      <c r="C28081" s="1">
        <v>5.0</v>
      </c>
      <c r="D28081" s="2">
        <v>35247.99932870371</v>
      </c>
    </row>
    <row r="28082">
      <c r="A28082" s="1">
        <v>1643.0</v>
      </c>
      <c r="B28082" s="1">
        <v>47.0</v>
      </c>
      <c r="C28082" s="1">
        <v>4.0</v>
      </c>
      <c r="D28082" s="2">
        <v>36971.985983796294</v>
      </c>
    </row>
    <row r="28083">
      <c r="A28083" s="1">
        <v>1645.0</v>
      </c>
      <c r="B28083" s="1">
        <v>47.0</v>
      </c>
      <c r="C28083" s="1">
        <v>4.0</v>
      </c>
      <c r="D28083" s="2">
        <v>35242.71052083333</v>
      </c>
    </row>
    <row r="28084">
      <c r="A28084" s="1">
        <v>1652.0</v>
      </c>
      <c r="B28084" s="1">
        <v>47.0</v>
      </c>
      <c r="C28084" s="1">
        <v>5.0</v>
      </c>
      <c r="D28084" s="2">
        <v>37244.83462962963</v>
      </c>
    </row>
    <row r="28085">
      <c r="A28085" s="1">
        <v>1658.0</v>
      </c>
      <c r="B28085" s="1">
        <v>47.0</v>
      </c>
      <c r="C28085" s="1">
        <v>4.0</v>
      </c>
      <c r="D28085" s="2">
        <v>35202.38354166667</v>
      </c>
    </row>
    <row r="28086">
      <c r="A28086" s="1">
        <v>1659.0</v>
      </c>
      <c r="B28086" s="1">
        <v>47.0</v>
      </c>
      <c r="C28086" s="1">
        <v>4.0</v>
      </c>
      <c r="D28086" s="2">
        <v>35344.06420138889</v>
      </c>
    </row>
    <row r="28087">
      <c r="A28087" s="1">
        <v>1661.0</v>
      </c>
      <c r="B28087" s="1">
        <v>47.0</v>
      </c>
      <c r="C28087" s="1">
        <v>4.0</v>
      </c>
      <c r="D28087" s="2">
        <v>35256.78271990741</v>
      </c>
    </row>
    <row r="28088">
      <c r="A28088" s="1">
        <v>1662.0</v>
      </c>
      <c r="B28088" s="1">
        <v>47.0</v>
      </c>
      <c r="C28088" s="1">
        <v>4.0</v>
      </c>
      <c r="D28088" s="2">
        <v>39757.98341435185</v>
      </c>
    </row>
    <row r="28089">
      <c r="A28089" s="1">
        <v>1666.0</v>
      </c>
      <c r="B28089" s="1">
        <v>47.0</v>
      </c>
      <c r="C28089" s="1">
        <v>5.0</v>
      </c>
      <c r="D28089" s="2">
        <v>35268.598287037035</v>
      </c>
    </row>
    <row r="28090">
      <c r="A28090" s="1">
        <v>1668.0</v>
      </c>
      <c r="B28090" s="1">
        <v>47.0</v>
      </c>
      <c r="C28090" s="1">
        <v>5.0</v>
      </c>
      <c r="D28090" s="2">
        <v>36517.02717592593</v>
      </c>
    </row>
    <row r="28091">
      <c r="A28091" s="1">
        <v>1669.0</v>
      </c>
      <c r="B28091" s="1">
        <v>47.0</v>
      </c>
      <c r="C28091" s="1">
        <v>3.0</v>
      </c>
      <c r="D28091" s="2">
        <v>38408.61494212963</v>
      </c>
    </row>
    <row r="28092">
      <c r="A28092" s="1">
        <v>1685.0</v>
      </c>
      <c r="B28092" s="1">
        <v>47.0</v>
      </c>
      <c r="C28092" s="1">
        <v>5.0</v>
      </c>
      <c r="D28092" s="2">
        <v>35212.57792824074</v>
      </c>
    </row>
    <row r="28093">
      <c r="A28093" s="1">
        <v>1686.0</v>
      </c>
      <c r="B28093" s="1">
        <v>47.0</v>
      </c>
      <c r="C28093" s="1">
        <v>2.5</v>
      </c>
      <c r="D28093" s="2">
        <v>39760.04436342593</v>
      </c>
    </row>
    <row r="28094">
      <c r="A28094" s="1">
        <v>1693.0</v>
      </c>
      <c r="B28094" s="1">
        <v>47.0</v>
      </c>
      <c r="C28094" s="1">
        <v>5.0</v>
      </c>
      <c r="D28094" s="2">
        <v>40048.061898148146</v>
      </c>
    </row>
    <row r="28095">
      <c r="A28095" s="1">
        <v>1698.0</v>
      </c>
      <c r="B28095" s="1">
        <v>47.0</v>
      </c>
      <c r="C28095" s="1">
        <v>4.0</v>
      </c>
      <c r="D28095" s="2">
        <v>35201.44668981482</v>
      </c>
    </row>
    <row r="28096">
      <c r="A28096" s="1">
        <v>1699.0</v>
      </c>
      <c r="B28096" s="1">
        <v>47.0</v>
      </c>
      <c r="C28096" s="1">
        <v>4.0</v>
      </c>
      <c r="D28096" s="2">
        <v>35304.66173611111</v>
      </c>
    </row>
    <row r="28097">
      <c r="A28097" s="1">
        <v>1702.0</v>
      </c>
      <c r="B28097" s="1">
        <v>47.0</v>
      </c>
      <c r="C28097" s="1">
        <v>5.0</v>
      </c>
      <c r="D28097" s="2">
        <v>35216.42824074074</v>
      </c>
    </row>
    <row r="28098">
      <c r="A28098" s="1">
        <v>1705.0</v>
      </c>
      <c r="B28098" s="1">
        <v>47.0</v>
      </c>
      <c r="C28098" s="1">
        <v>4.0</v>
      </c>
      <c r="D28098" s="2">
        <v>42055.088796296295</v>
      </c>
    </row>
    <row r="28099">
      <c r="A28099" s="1">
        <v>1715.0</v>
      </c>
      <c r="B28099" s="1">
        <v>47.0</v>
      </c>
      <c r="C28099" s="1">
        <v>4.0</v>
      </c>
      <c r="D28099" s="2">
        <v>36851.81538194444</v>
      </c>
    </row>
    <row r="28100">
      <c r="A28100" s="1">
        <v>1716.0</v>
      </c>
      <c r="B28100" s="1">
        <v>47.0</v>
      </c>
      <c r="C28100" s="1">
        <v>4.5</v>
      </c>
      <c r="D28100" s="2">
        <v>38886.754016203704</v>
      </c>
    </row>
    <row r="28101">
      <c r="A28101" s="1">
        <v>1717.0</v>
      </c>
      <c r="B28101" s="1">
        <v>47.0</v>
      </c>
      <c r="C28101" s="1">
        <v>5.0</v>
      </c>
      <c r="D28101" s="2">
        <v>35334.27486111111</v>
      </c>
    </row>
    <row r="28102">
      <c r="A28102" s="1">
        <v>1726.0</v>
      </c>
      <c r="B28102" s="1">
        <v>47.0</v>
      </c>
      <c r="C28102" s="1">
        <v>5.0</v>
      </c>
      <c r="D28102" s="2">
        <v>38182.777719907404</v>
      </c>
    </row>
    <row r="28103">
      <c r="A28103" s="1">
        <v>1729.0</v>
      </c>
      <c r="B28103" s="1">
        <v>47.0</v>
      </c>
      <c r="C28103" s="1">
        <v>2.0</v>
      </c>
      <c r="D28103" s="2">
        <v>36447.48730324074</v>
      </c>
    </row>
    <row r="28104">
      <c r="A28104" s="1">
        <v>1732.0</v>
      </c>
      <c r="B28104" s="1">
        <v>47.0</v>
      </c>
      <c r="C28104" s="1">
        <v>4.0</v>
      </c>
      <c r="D28104" s="2">
        <v>40986.41504629629</v>
      </c>
    </row>
    <row r="28105">
      <c r="A28105" s="1">
        <v>1733.0</v>
      </c>
      <c r="B28105" s="1">
        <v>47.0</v>
      </c>
      <c r="C28105" s="1">
        <v>4.5</v>
      </c>
      <c r="D28105" s="2">
        <v>38485.917037037034</v>
      </c>
    </row>
    <row r="28106">
      <c r="A28106" s="1">
        <v>1734.0</v>
      </c>
      <c r="B28106" s="1">
        <v>47.0</v>
      </c>
      <c r="C28106" s="1">
        <v>3.5</v>
      </c>
      <c r="D28106" s="2">
        <v>41712.87121527778</v>
      </c>
    </row>
    <row r="28107">
      <c r="A28107" s="1">
        <v>1736.0</v>
      </c>
      <c r="B28107" s="1">
        <v>47.0</v>
      </c>
      <c r="C28107" s="1">
        <v>5.0</v>
      </c>
      <c r="D28107" s="2">
        <v>38453.04854166666</v>
      </c>
    </row>
    <row r="28108">
      <c r="A28108" s="1">
        <v>1737.0</v>
      </c>
      <c r="B28108" s="1">
        <v>47.0</v>
      </c>
      <c r="C28108" s="1">
        <v>5.0</v>
      </c>
      <c r="D28108" s="2">
        <v>38694.92083333333</v>
      </c>
    </row>
    <row r="28109">
      <c r="A28109" s="1">
        <v>1738.0</v>
      </c>
      <c r="B28109" s="1">
        <v>47.0</v>
      </c>
      <c r="C28109" s="1">
        <v>4.0</v>
      </c>
      <c r="D28109" s="2">
        <v>39713.97888888889</v>
      </c>
    </row>
    <row r="28110">
      <c r="A28110" s="1">
        <v>1745.0</v>
      </c>
      <c r="B28110" s="1">
        <v>47.0</v>
      </c>
      <c r="C28110" s="1">
        <v>2.5</v>
      </c>
      <c r="D28110" s="2">
        <v>39110.092152777775</v>
      </c>
    </row>
    <row r="28111">
      <c r="A28111" s="1">
        <v>1748.0</v>
      </c>
      <c r="B28111" s="1">
        <v>47.0</v>
      </c>
      <c r="C28111" s="1">
        <v>4.5</v>
      </c>
      <c r="D28111" s="2">
        <v>38229.881527777776</v>
      </c>
    </row>
    <row r="28112">
      <c r="A28112" s="1">
        <v>1750.0</v>
      </c>
      <c r="B28112" s="1">
        <v>47.0</v>
      </c>
      <c r="C28112" s="1">
        <v>4.0</v>
      </c>
      <c r="D28112" s="2">
        <v>40094.98243055555</v>
      </c>
    </row>
    <row r="28113">
      <c r="A28113" s="1">
        <v>1752.0</v>
      </c>
      <c r="B28113" s="1">
        <v>47.0</v>
      </c>
      <c r="C28113" s="1">
        <v>5.0</v>
      </c>
      <c r="D28113" s="2">
        <v>35283.2628125</v>
      </c>
    </row>
    <row r="28114">
      <c r="A28114" s="1">
        <v>1753.0</v>
      </c>
      <c r="B28114" s="1">
        <v>47.0</v>
      </c>
      <c r="C28114" s="1">
        <v>3.0</v>
      </c>
      <c r="D28114" s="2">
        <v>35335.55850694444</v>
      </c>
    </row>
    <row r="28115">
      <c r="A28115" s="1">
        <v>1755.0</v>
      </c>
      <c r="B28115" s="1">
        <v>47.0</v>
      </c>
      <c r="C28115" s="1">
        <v>5.0</v>
      </c>
      <c r="D28115" s="2">
        <v>41429.8428125</v>
      </c>
    </row>
    <row r="28116">
      <c r="A28116" s="1">
        <v>1757.0</v>
      </c>
      <c r="B28116" s="1">
        <v>47.0</v>
      </c>
      <c r="C28116" s="1">
        <v>3.0</v>
      </c>
      <c r="D28116" s="2">
        <v>40498.83148148148</v>
      </c>
    </row>
    <row r="28117">
      <c r="A28117" s="1">
        <v>1758.0</v>
      </c>
      <c r="B28117" s="1">
        <v>47.0</v>
      </c>
      <c r="C28117" s="1">
        <v>4.5</v>
      </c>
      <c r="D28117" s="2">
        <v>39871.69164351852</v>
      </c>
    </row>
    <row r="28118">
      <c r="A28118" s="1">
        <v>1763.0</v>
      </c>
      <c r="B28118" s="1">
        <v>47.0</v>
      </c>
      <c r="C28118" s="1">
        <v>5.0</v>
      </c>
      <c r="D28118" s="2">
        <v>38661.802083333336</v>
      </c>
    </row>
    <row r="28119">
      <c r="A28119" s="1">
        <v>1765.0</v>
      </c>
      <c r="B28119" s="1">
        <v>47.0</v>
      </c>
      <c r="C28119" s="1">
        <v>4.0</v>
      </c>
      <c r="D28119" s="2">
        <v>40248.746712962966</v>
      </c>
    </row>
    <row r="28120">
      <c r="A28120" s="1">
        <v>1770.0</v>
      </c>
      <c r="B28120" s="1">
        <v>47.0</v>
      </c>
      <c r="C28120" s="1">
        <v>4.5</v>
      </c>
      <c r="D28120" s="2">
        <v>40180.60590277778</v>
      </c>
    </row>
    <row r="28121">
      <c r="A28121" s="1">
        <v>1771.0</v>
      </c>
      <c r="B28121" s="1">
        <v>47.0</v>
      </c>
      <c r="C28121" s="1">
        <v>3.0</v>
      </c>
      <c r="D28121" s="2">
        <v>35553.32136574074</v>
      </c>
    </row>
    <row r="28122">
      <c r="A28122" s="1">
        <v>1775.0</v>
      </c>
      <c r="B28122" s="1">
        <v>47.0</v>
      </c>
      <c r="C28122" s="1">
        <v>4.0</v>
      </c>
      <c r="D28122" s="2">
        <v>40152.11293981481</v>
      </c>
    </row>
    <row r="28123">
      <c r="A28123" s="1">
        <v>1776.0</v>
      </c>
      <c r="B28123" s="1">
        <v>47.0</v>
      </c>
      <c r="C28123" s="1">
        <v>5.0</v>
      </c>
      <c r="D28123" s="2">
        <v>38817.21256944445</v>
      </c>
    </row>
    <row r="28124">
      <c r="A28124" s="1">
        <v>1777.0</v>
      </c>
      <c r="B28124" s="1">
        <v>47.0</v>
      </c>
      <c r="C28124" s="1">
        <v>5.0</v>
      </c>
      <c r="D28124" s="2">
        <v>35159.29969907407</v>
      </c>
    </row>
    <row r="28125">
      <c r="A28125" s="1">
        <v>1779.0</v>
      </c>
      <c r="B28125" s="1">
        <v>47.0</v>
      </c>
      <c r="C28125" s="1">
        <v>4.0</v>
      </c>
      <c r="D28125" s="2">
        <v>36201.48158564815</v>
      </c>
    </row>
    <row r="28126">
      <c r="A28126" s="1">
        <v>1780.0</v>
      </c>
      <c r="B28126" s="1">
        <v>47.0</v>
      </c>
      <c r="C28126" s="1">
        <v>5.0</v>
      </c>
      <c r="D28126" s="2">
        <v>38937.37967592593</v>
      </c>
    </row>
    <row r="28127">
      <c r="A28127" s="1">
        <v>1786.0</v>
      </c>
      <c r="B28127" s="1">
        <v>47.0</v>
      </c>
      <c r="C28127" s="1">
        <v>4.0</v>
      </c>
      <c r="D28127" s="2">
        <v>38602.7902662037</v>
      </c>
    </row>
    <row r="28128">
      <c r="A28128" s="1">
        <v>1789.0</v>
      </c>
      <c r="B28128" s="1">
        <v>47.0</v>
      </c>
      <c r="C28128" s="1">
        <v>5.0</v>
      </c>
      <c r="D28128" s="2">
        <v>39348.40956018519</v>
      </c>
    </row>
    <row r="28129">
      <c r="A28129" s="1">
        <v>1790.0</v>
      </c>
      <c r="B28129" s="1">
        <v>47.0</v>
      </c>
      <c r="C28129" s="1">
        <v>4.0</v>
      </c>
      <c r="D28129" s="2">
        <v>36795.844189814816</v>
      </c>
    </row>
    <row r="28130">
      <c r="A28130" s="1">
        <v>1792.0</v>
      </c>
      <c r="B28130" s="1">
        <v>47.0</v>
      </c>
      <c r="C28130" s="1">
        <v>5.0</v>
      </c>
      <c r="D28130" s="2">
        <v>35227.72130787037</v>
      </c>
    </row>
    <row r="28131">
      <c r="A28131" s="1">
        <v>1798.0</v>
      </c>
      <c r="B28131" s="1">
        <v>47.0</v>
      </c>
      <c r="C28131" s="1">
        <v>3.5</v>
      </c>
      <c r="D28131" s="2">
        <v>39134.63113425926</v>
      </c>
    </row>
    <row r="28132">
      <c r="A28132" s="1">
        <v>1807.0</v>
      </c>
      <c r="B28132" s="1">
        <v>47.0</v>
      </c>
      <c r="C28132" s="1">
        <v>4.0</v>
      </c>
      <c r="D28132" s="2">
        <v>35291.00664351852</v>
      </c>
    </row>
    <row r="28133">
      <c r="A28133" s="1">
        <v>1811.0</v>
      </c>
      <c r="B28133" s="1">
        <v>47.0</v>
      </c>
      <c r="C28133" s="1">
        <v>4.0</v>
      </c>
      <c r="D28133" s="2">
        <v>37721.14024305555</v>
      </c>
    </row>
    <row r="28134">
      <c r="A28134" s="1">
        <v>1812.0</v>
      </c>
      <c r="B28134" s="1">
        <v>47.0</v>
      </c>
      <c r="C28134" s="1">
        <v>5.0</v>
      </c>
      <c r="D28134" s="2">
        <v>35513.78554398148</v>
      </c>
    </row>
    <row r="28135">
      <c r="A28135" s="1">
        <v>1813.0</v>
      </c>
      <c r="B28135" s="1">
        <v>47.0</v>
      </c>
      <c r="C28135" s="1">
        <v>4.5</v>
      </c>
      <c r="D28135" s="2">
        <v>38531.79827546296</v>
      </c>
    </row>
    <row r="28136">
      <c r="A28136" s="1">
        <v>1815.0</v>
      </c>
      <c r="B28136" s="1">
        <v>47.0</v>
      </c>
      <c r="C28136" s="1">
        <v>4.0</v>
      </c>
      <c r="D28136" s="2">
        <v>38581.79969907407</v>
      </c>
    </row>
    <row r="28137">
      <c r="A28137" s="1">
        <v>1819.0</v>
      </c>
      <c r="B28137" s="1">
        <v>47.0</v>
      </c>
      <c r="C28137" s="1">
        <v>4.5</v>
      </c>
      <c r="D28137" s="2">
        <v>40692.88716435185</v>
      </c>
    </row>
    <row r="28138">
      <c r="A28138" s="1">
        <v>1820.0</v>
      </c>
      <c r="B28138" s="1">
        <v>47.0</v>
      </c>
      <c r="C28138" s="1">
        <v>5.0</v>
      </c>
      <c r="D28138" s="2">
        <v>35198.85355324074</v>
      </c>
    </row>
    <row r="28139">
      <c r="A28139" s="1">
        <v>1825.0</v>
      </c>
      <c r="B28139" s="1">
        <v>47.0</v>
      </c>
      <c r="C28139" s="1">
        <v>3.5</v>
      </c>
      <c r="D28139" s="2">
        <v>39450.59809027778</v>
      </c>
    </row>
    <row r="28140">
      <c r="A28140" s="1">
        <v>1828.0</v>
      </c>
      <c r="B28140" s="1">
        <v>47.0</v>
      </c>
      <c r="C28140" s="1">
        <v>4.0</v>
      </c>
      <c r="D28140" s="2">
        <v>35377.82197916666</v>
      </c>
    </row>
    <row r="28141">
      <c r="A28141" s="1">
        <v>1829.0</v>
      </c>
      <c r="B28141" s="1">
        <v>47.0</v>
      </c>
      <c r="C28141" s="1">
        <v>4.0</v>
      </c>
      <c r="D28141" s="2">
        <v>41425.172534722224</v>
      </c>
    </row>
    <row r="28142">
      <c r="A28142" s="1">
        <v>1833.0</v>
      </c>
      <c r="B28142" s="1">
        <v>47.0</v>
      </c>
      <c r="C28142" s="1">
        <v>3.0</v>
      </c>
      <c r="D28142" s="2">
        <v>35221.72487268518</v>
      </c>
    </row>
    <row r="28143">
      <c r="A28143" s="1">
        <v>1839.0</v>
      </c>
      <c r="B28143" s="1">
        <v>47.0</v>
      </c>
      <c r="C28143" s="1">
        <v>5.0</v>
      </c>
      <c r="D28143" s="2">
        <v>41232.51704861111</v>
      </c>
    </row>
    <row r="28144">
      <c r="A28144" s="1">
        <v>1840.0</v>
      </c>
      <c r="B28144" s="1">
        <v>47.0</v>
      </c>
      <c r="C28144" s="1">
        <v>4.5</v>
      </c>
      <c r="D28144" s="2">
        <v>38514.11866898148</v>
      </c>
    </row>
    <row r="28145">
      <c r="A28145" s="1">
        <v>1844.0</v>
      </c>
      <c r="B28145" s="1">
        <v>47.0</v>
      </c>
      <c r="C28145" s="1">
        <v>3.5</v>
      </c>
      <c r="D28145" s="2">
        <v>39468.36119212963</v>
      </c>
    </row>
    <row r="28146">
      <c r="A28146" s="1">
        <v>1845.0</v>
      </c>
      <c r="B28146" s="1">
        <v>47.0</v>
      </c>
      <c r="C28146" s="1">
        <v>3.0</v>
      </c>
      <c r="D28146" s="2">
        <v>35304.01771990741</v>
      </c>
    </row>
    <row r="28147">
      <c r="A28147" s="1">
        <v>1846.0</v>
      </c>
      <c r="B28147" s="1">
        <v>47.0</v>
      </c>
      <c r="C28147" s="1">
        <v>5.0</v>
      </c>
      <c r="D28147" s="2">
        <v>40898.24653935185</v>
      </c>
    </row>
    <row r="28148">
      <c r="A28148" s="1">
        <v>1849.0</v>
      </c>
      <c r="B28148" s="1">
        <v>47.0</v>
      </c>
      <c r="C28148" s="1">
        <v>4.0</v>
      </c>
      <c r="D28148" s="2">
        <v>38748.028275462966</v>
      </c>
    </row>
    <row r="28149">
      <c r="A28149" s="1">
        <v>1851.0</v>
      </c>
      <c r="B28149" s="1">
        <v>47.0</v>
      </c>
      <c r="C28149" s="1">
        <v>5.0</v>
      </c>
      <c r="D28149" s="2">
        <v>36487.76299768518</v>
      </c>
    </row>
    <row r="28150">
      <c r="A28150" s="1">
        <v>1855.0</v>
      </c>
      <c r="B28150" s="1">
        <v>47.0</v>
      </c>
      <c r="C28150" s="1">
        <v>4.0</v>
      </c>
      <c r="D28150" s="2">
        <v>36656.77914351852</v>
      </c>
    </row>
    <row r="28151">
      <c r="A28151" s="1">
        <v>1858.0</v>
      </c>
      <c r="B28151" s="1">
        <v>47.0</v>
      </c>
      <c r="C28151" s="1">
        <v>5.0</v>
      </c>
      <c r="D28151" s="2">
        <v>37054.992627314816</v>
      </c>
    </row>
    <row r="28152">
      <c r="A28152" s="1">
        <v>1861.0</v>
      </c>
      <c r="B28152" s="1">
        <v>47.0</v>
      </c>
      <c r="C28152" s="1">
        <v>4.5</v>
      </c>
      <c r="D28152" s="2">
        <v>41562.51138888889</v>
      </c>
    </row>
    <row r="28153">
      <c r="A28153" s="1">
        <v>1864.0</v>
      </c>
      <c r="B28153" s="1">
        <v>47.0</v>
      </c>
      <c r="C28153" s="1">
        <v>4.0</v>
      </c>
      <c r="D28153" s="2">
        <v>36596.91962962963</v>
      </c>
    </row>
    <row r="28154">
      <c r="A28154" s="1">
        <v>1869.0</v>
      </c>
      <c r="B28154" s="1">
        <v>47.0</v>
      </c>
      <c r="C28154" s="1">
        <v>4.0</v>
      </c>
      <c r="D28154" s="2">
        <v>35239.45751157407</v>
      </c>
    </row>
    <row r="28155">
      <c r="A28155" s="1">
        <v>1870.0</v>
      </c>
      <c r="B28155" s="1">
        <v>47.0</v>
      </c>
      <c r="C28155" s="1">
        <v>4.0</v>
      </c>
      <c r="D28155" s="2">
        <v>41618.93261574074</v>
      </c>
    </row>
    <row r="28156">
      <c r="A28156" s="1">
        <v>1876.0</v>
      </c>
      <c r="B28156" s="1">
        <v>47.0</v>
      </c>
      <c r="C28156" s="1">
        <v>5.0</v>
      </c>
      <c r="D28156" s="2">
        <v>38690.07047453704</v>
      </c>
    </row>
    <row r="28157">
      <c r="A28157" s="1">
        <v>1881.0</v>
      </c>
      <c r="B28157" s="1">
        <v>47.0</v>
      </c>
      <c r="C28157" s="1">
        <v>3.0</v>
      </c>
      <c r="D28157" s="2">
        <v>35215.80502314815</v>
      </c>
    </row>
    <row r="28158">
      <c r="A28158" s="1">
        <v>1882.0</v>
      </c>
      <c r="B28158" s="1">
        <v>47.0</v>
      </c>
      <c r="C28158" s="1">
        <v>4.5</v>
      </c>
      <c r="D28158" s="2">
        <v>40881.54520833334</v>
      </c>
    </row>
    <row r="28159">
      <c r="A28159" s="1">
        <v>1885.0</v>
      </c>
      <c r="B28159" s="1">
        <v>47.0</v>
      </c>
      <c r="C28159" s="1">
        <v>4.5</v>
      </c>
      <c r="D28159" s="2">
        <v>38047.29586805555</v>
      </c>
    </row>
    <row r="28160">
      <c r="A28160" s="1">
        <v>1887.0</v>
      </c>
      <c r="B28160" s="1">
        <v>47.0</v>
      </c>
      <c r="C28160" s="1">
        <v>4.0</v>
      </c>
      <c r="D28160" s="2">
        <v>39755.46910879629</v>
      </c>
    </row>
    <row r="28161">
      <c r="A28161" s="1">
        <v>1888.0</v>
      </c>
      <c r="B28161" s="1">
        <v>47.0</v>
      </c>
      <c r="C28161" s="1">
        <v>4.0</v>
      </c>
      <c r="D28161" s="2">
        <v>37105.73793981481</v>
      </c>
    </row>
    <row r="28162">
      <c r="A28162" s="1">
        <v>1889.0</v>
      </c>
      <c r="B28162" s="1">
        <v>47.0</v>
      </c>
      <c r="C28162" s="1">
        <v>5.0</v>
      </c>
      <c r="D28162" s="2">
        <v>35224.20167824074</v>
      </c>
    </row>
    <row r="28163">
      <c r="A28163" s="1">
        <v>1890.0</v>
      </c>
      <c r="B28163" s="1">
        <v>47.0</v>
      </c>
      <c r="C28163" s="1">
        <v>4.5</v>
      </c>
      <c r="D28163" s="2">
        <v>38913.287152777775</v>
      </c>
    </row>
    <row r="28164">
      <c r="A28164" s="1">
        <v>1892.0</v>
      </c>
      <c r="B28164" s="1">
        <v>47.0</v>
      </c>
      <c r="C28164" s="1">
        <v>1.5</v>
      </c>
      <c r="D28164" s="2">
        <v>38969.71025462963</v>
      </c>
    </row>
    <row r="28165">
      <c r="A28165" s="1">
        <v>1896.0</v>
      </c>
      <c r="B28165" s="1">
        <v>47.0</v>
      </c>
      <c r="C28165" s="1">
        <v>5.0</v>
      </c>
      <c r="D28165" s="2">
        <v>36481.8819212963</v>
      </c>
    </row>
    <row r="28166">
      <c r="A28166" s="1">
        <v>1905.0</v>
      </c>
      <c r="B28166" s="1">
        <v>47.0</v>
      </c>
      <c r="C28166" s="1">
        <v>3.0</v>
      </c>
      <c r="D28166" s="2">
        <v>35362.40275462963</v>
      </c>
    </row>
    <row r="28167">
      <c r="A28167" s="1">
        <v>1906.0</v>
      </c>
      <c r="B28167" s="1">
        <v>47.0</v>
      </c>
      <c r="C28167" s="1">
        <v>3.0</v>
      </c>
      <c r="D28167" s="2">
        <v>41142.010925925926</v>
      </c>
    </row>
    <row r="28168">
      <c r="A28168" s="1">
        <v>1908.0</v>
      </c>
      <c r="B28168" s="1">
        <v>47.0</v>
      </c>
      <c r="C28168" s="1">
        <v>4.0</v>
      </c>
      <c r="D28168" s="2">
        <v>37852.84542824074</v>
      </c>
    </row>
    <row r="28169">
      <c r="A28169" s="1">
        <v>1912.0</v>
      </c>
      <c r="B28169" s="1">
        <v>47.0</v>
      </c>
      <c r="C28169" s="1">
        <v>4.0</v>
      </c>
      <c r="D28169" s="2">
        <v>35297.470659722225</v>
      </c>
    </row>
    <row r="28170">
      <c r="A28170" s="1">
        <v>1925.0</v>
      </c>
      <c r="B28170" s="1">
        <v>47.0</v>
      </c>
      <c r="C28170" s="1">
        <v>5.0</v>
      </c>
      <c r="D28170" s="2">
        <v>38646.96028935185</v>
      </c>
    </row>
    <row r="28171">
      <c r="A28171" s="1">
        <v>1926.0</v>
      </c>
      <c r="B28171" s="1">
        <v>47.0</v>
      </c>
      <c r="C28171" s="1">
        <v>3.0</v>
      </c>
      <c r="D28171" s="2">
        <v>35271.280497685184</v>
      </c>
    </row>
    <row r="28172">
      <c r="A28172" s="1">
        <v>1927.0</v>
      </c>
      <c r="B28172" s="1">
        <v>47.0</v>
      </c>
      <c r="C28172" s="1">
        <v>3.0</v>
      </c>
      <c r="D28172" s="2">
        <v>40859.82126157408</v>
      </c>
    </row>
    <row r="28173">
      <c r="A28173" s="1">
        <v>1928.0</v>
      </c>
      <c r="B28173" s="1">
        <v>47.0</v>
      </c>
      <c r="C28173" s="1">
        <v>4.0</v>
      </c>
      <c r="D28173" s="2">
        <v>35168.54069444445</v>
      </c>
    </row>
    <row r="28174">
      <c r="A28174" s="1">
        <v>1930.0</v>
      </c>
      <c r="B28174" s="1">
        <v>47.0</v>
      </c>
      <c r="C28174" s="1">
        <v>3.5</v>
      </c>
      <c r="D28174" s="2">
        <v>39750.463229166664</v>
      </c>
    </row>
    <row r="28175">
      <c r="A28175" s="1">
        <v>1931.0</v>
      </c>
      <c r="B28175" s="1">
        <v>47.0</v>
      </c>
      <c r="C28175" s="1">
        <v>5.0</v>
      </c>
      <c r="D28175" s="2">
        <v>35392.74855324074</v>
      </c>
    </row>
    <row r="28176">
      <c r="A28176" s="1">
        <v>1942.0</v>
      </c>
      <c r="B28176" s="1">
        <v>47.0</v>
      </c>
      <c r="C28176" s="1">
        <v>4.0</v>
      </c>
      <c r="D28176" s="2">
        <v>35999.083865740744</v>
      </c>
    </row>
    <row r="28177">
      <c r="A28177" s="1">
        <v>1943.0</v>
      </c>
      <c r="B28177" s="1">
        <v>47.0</v>
      </c>
      <c r="C28177" s="1">
        <v>5.0</v>
      </c>
      <c r="D28177" s="2">
        <v>36710.453993055555</v>
      </c>
    </row>
    <row r="28178">
      <c r="A28178" s="1">
        <v>1947.0</v>
      </c>
      <c r="B28178" s="1">
        <v>47.0</v>
      </c>
      <c r="C28178" s="1">
        <v>5.0</v>
      </c>
      <c r="D28178" s="2">
        <v>35152.628958333335</v>
      </c>
    </row>
    <row r="28179">
      <c r="A28179" s="1">
        <v>1954.0</v>
      </c>
      <c r="B28179" s="1">
        <v>47.0</v>
      </c>
      <c r="C28179" s="1">
        <v>5.0</v>
      </c>
      <c r="D28179" s="2">
        <v>38434.18675925926</v>
      </c>
    </row>
    <row r="28180">
      <c r="A28180" s="1">
        <v>1959.0</v>
      </c>
      <c r="B28180" s="1">
        <v>47.0</v>
      </c>
      <c r="C28180" s="1">
        <v>3.0</v>
      </c>
      <c r="D28180" s="2">
        <v>38061.472337962965</v>
      </c>
    </row>
    <row r="28181">
      <c r="A28181" s="1">
        <v>1963.0</v>
      </c>
      <c r="B28181" s="1">
        <v>47.0</v>
      </c>
      <c r="C28181" s="1">
        <v>5.0</v>
      </c>
      <c r="D28181" s="2">
        <v>41040.67120370371</v>
      </c>
    </row>
    <row r="28182">
      <c r="A28182" s="1">
        <v>1966.0</v>
      </c>
      <c r="B28182" s="1">
        <v>47.0</v>
      </c>
      <c r="C28182" s="1">
        <v>4.0</v>
      </c>
      <c r="D28182" s="2">
        <v>37242.30949074074</v>
      </c>
    </row>
    <row r="28183">
      <c r="A28183" s="1">
        <v>1970.0</v>
      </c>
      <c r="B28183" s="1">
        <v>47.0</v>
      </c>
      <c r="C28183" s="1">
        <v>4.0</v>
      </c>
      <c r="D28183" s="2">
        <v>36505.318819444445</v>
      </c>
    </row>
    <row r="28184">
      <c r="A28184" s="1">
        <v>1972.0</v>
      </c>
      <c r="B28184" s="1">
        <v>47.0</v>
      </c>
      <c r="C28184" s="1">
        <v>5.0</v>
      </c>
      <c r="D28184" s="2">
        <v>36831.48090277778</v>
      </c>
    </row>
    <row r="28185">
      <c r="A28185" s="1">
        <v>1975.0</v>
      </c>
      <c r="B28185" s="1">
        <v>47.0</v>
      </c>
      <c r="C28185" s="1">
        <v>3.0</v>
      </c>
      <c r="D28185" s="2">
        <v>35197.28523148148</v>
      </c>
    </row>
    <row r="28186">
      <c r="A28186" s="1">
        <v>1977.0</v>
      </c>
      <c r="B28186" s="1">
        <v>47.0</v>
      </c>
      <c r="C28186" s="1">
        <v>4.5</v>
      </c>
      <c r="D28186" s="2">
        <v>39420.11363425926</v>
      </c>
    </row>
    <row r="28187">
      <c r="A28187" s="1">
        <v>1983.0</v>
      </c>
      <c r="B28187" s="1">
        <v>47.0</v>
      </c>
      <c r="C28187" s="1">
        <v>5.0</v>
      </c>
      <c r="D28187" s="2">
        <v>35238.66600694445</v>
      </c>
    </row>
    <row r="28188">
      <c r="A28188" s="1">
        <v>1984.0</v>
      </c>
      <c r="B28188" s="1">
        <v>47.0</v>
      </c>
      <c r="C28188" s="1">
        <v>4.5</v>
      </c>
      <c r="D28188" s="2">
        <v>40394.00109953704</v>
      </c>
    </row>
    <row r="28189">
      <c r="A28189" s="1">
        <v>1997.0</v>
      </c>
      <c r="B28189" s="1">
        <v>47.0</v>
      </c>
      <c r="C28189" s="1">
        <v>4.0</v>
      </c>
      <c r="D28189" s="2">
        <v>39356.994479166664</v>
      </c>
    </row>
    <row r="28190">
      <c r="A28190" s="1">
        <v>2000.0</v>
      </c>
      <c r="B28190" s="1">
        <v>47.0</v>
      </c>
      <c r="C28190" s="1">
        <v>3.5</v>
      </c>
      <c r="D28190" s="2">
        <v>39751.2321875</v>
      </c>
    </row>
    <row r="28191">
      <c r="A28191" s="1">
        <v>2001.0</v>
      </c>
      <c r="B28191" s="1">
        <v>47.0</v>
      </c>
      <c r="C28191" s="1">
        <v>4.0</v>
      </c>
      <c r="D28191" s="2">
        <v>38028.821076388886</v>
      </c>
    </row>
    <row r="28192">
      <c r="A28192" s="1">
        <v>2004.0</v>
      </c>
      <c r="B28192" s="1">
        <v>47.0</v>
      </c>
      <c r="C28192" s="1">
        <v>5.0</v>
      </c>
      <c r="D28192" s="2">
        <v>39839.062523148146</v>
      </c>
    </row>
    <row r="28193">
      <c r="A28193" s="1">
        <v>2005.0</v>
      </c>
      <c r="B28193" s="1">
        <v>47.0</v>
      </c>
      <c r="C28193" s="1">
        <v>4.0</v>
      </c>
      <c r="D28193" s="2">
        <v>37773.937430555554</v>
      </c>
    </row>
    <row r="28194">
      <c r="A28194" s="1">
        <v>2006.0</v>
      </c>
      <c r="B28194" s="1">
        <v>47.0</v>
      </c>
      <c r="C28194" s="1">
        <v>4.0</v>
      </c>
      <c r="D28194" s="2">
        <v>35389.06439814815</v>
      </c>
    </row>
    <row r="28195">
      <c r="A28195" s="1">
        <v>2008.0</v>
      </c>
      <c r="B28195" s="1">
        <v>47.0</v>
      </c>
      <c r="C28195" s="1">
        <v>3.5</v>
      </c>
      <c r="D28195" s="2">
        <v>39860.88818287037</v>
      </c>
    </row>
    <row r="28196">
      <c r="A28196" s="1">
        <v>2010.0</v>
      </c>
      <c r="B28196" s="1">
        <v>47.0</v>
      </c>
      <c r="C28196" s="1">
        <v>4.5</v>
      </c>
      <c r="D28196" s="2">
        <v>40215.07619212963</v>
      </c>
    </row>
    <row r="28197">
      <c r="A28197" s="1">
        <v>2011.0</v>
      </c>
      <c r="B28197" s="1">
        <v>47.0</v>
      </c>
      <c r="C28197" s="1">
        <v>5.0</v>
      </c>
      <c r="D28197" s="2">
        <v>35313.60037037037</v>
      </c>
    </row>
    <row r="28198">
      <c r="A28198" s="1">
        <v>2013.0</v>
      </c>
      <c r="B28198" s="1">
        <v>47.0</v>
      </c>
      <c r="C28198" s="1">
        <v>4.5</v>
      </c>
      <c r="D28198" s="2">
        <v>38887.42986111111</v>
      </c>
    </row>
    <row r="28199">
      <c r="A28199" s="1">
        <v>2015.0</v>
      </c>
      <c r="B28199" s="1">
        <v>47.0</v>
      </c>
      <c r="C28199" s="1">
        <v>5.0</v>
      </c>
      <c r="D28199" s="2">
        <v>38447.872569444444</v>
      </c>
    </row>
    <row r="28200">
      <c r="A28200" s="1">
        <v>2019.0</v>
      </c>
      <c r="B28200" s="1">
        <v>47.0</v>
      </c>
      <c r="C28200" s="1">
        <v>2.5</v>
      </c>
      <c r="D28200" s="2">
        <v>38483.905277777776</v>
      </c>
    </row>
    <row r="28201">
      <c r="A28201" s="1">
        <v>2023.0</v>
      </c>
      <c r="B28201" s="1">
        <v>47.0</v>
      </c>
      <c r="C28201" s="1">
        <v>5.0</v>
      </c>
      <c r="D28201" s="2">
        <v>36928.07346064815</v>
      </c>
    </row>
    <row r="28202">
      <c r="A28202" s="1">
        <v>2024.0</v>
      </c>
      <c r="B28202" s="1">
        <v>47.0</v>
      </c>
      <c r="C28202" s="1">
        <v>3.5</v>
      </c>
      <c r="D28202" s="2">
        <v>38252.54384259259</v>
      </c>
    </row>
    <row r="28203">
      <c r="A28203" s="1">
        <v>2028.0</v>
      </c>
      <c r="B28203" s="1">
        <v>47.0</v>
      </c>
      <c r="C28203" s="1">
        <v>4.0</v>
      </c>
      <c r="D28203" s="2">
        <v>35240.4375</v>
      </c>
    </row>
    <row r="28204">
      <c r="A28204" s="1">
        <v>2029.0</v>
      </c>
      <c r="B28204" s="1">
        <v>47.0</v>
      </c>
      <c r="C28204" s="1">
        <v>4.0</v>
      </c>
      <c r="D28204" s="2">
        <v>38793.07240740741</v>
      </c>
    </row>
    <row r="28205">
      <c r="A28205" s="1">
        <v>2034.0</v>
      </c>
      <c r="B28205" s="1">
        <v>47.0</v>
      </c>
      <c r="C28205" s="1">
        <v>5.0</v>
      </c>
      <c r="D28205" s="2">
        <v>40367.82837962963</v>
      </c>
    </row>
    <row r="28206">
      <c r="A28206" s="1">
        <v>2038.0</v>
      </c>
      <c r="B28206" s="1">
        <v>47.0</v>
      </c>
      <c r="C28206" s="1">
        <v>5.0</v>
      </c>
      <c r="D28206" s="2">
        <v>38247.80467592592</v>
      </c>
    </row>
    <row r="28207">
      <c r="A28207" s="1">
        <v>2044.0</v>
      </c>
      <c r="B28207" s="1">
        <v>47.0</v>
      </c>
      <c r="C28207" s="1">
        <v>4.0</v>
      </c>
      <c r="D28207" s="2">
        <v>39294.65054398148</v>
      </c>
    </row>
    <row r="28208">
      <c r="A28208" s="1">
        <v>2046.0</v>
      </c>
      <c r="B28208" s="1">
        <v>47.0</v>
      </c>
      <c r="C28208" s="1">
        <v>4.0</v>
      </c>
      <c r="D28208" s="2">
        <v>35278.88701388889</v>
      </c>
    </row>
    <row r="28209">
      <c r="A28209" s="1">
        <v>2047.0</v>
      </c>
      <c r="B28209" s="1">
        <v>47.0</v>
      </c>
      <c r="C28209" s="1">
        <v>4.5</v>
      </c>
      <c r="D28209" s="2">
        <v>37981.96060185185</v>
      </c>
    </row>
    <row r="28210">
      <c r="A28210" s="1">
        <v>2049.0</v>
      </c>
      <c r="B28210" s="1">
        <v>47.0</v>
      </c>
      <c r="C28210" s="1">
        <v>3.0</v>
      </c>
      <c r="D28210" s="2">
        <v>35217.76429398148</v>
      </c>
    </row>
    <row r="28211">
      <c r="A28211" s="1">
        <v>2051.0</v>
      </c>
      <c r="B28211" s="1">
        <v>47.0</v>
      </c>
      <c r="C28211" s="1">
        <v>4.0</v>
      </c>
      <c r="D28211" s="2">
        <v>38630.814409722225</v>
      </c>
    </row>
    <row r="28212">
      <c r="A28212" s="1">
        <v>2052.0</v>
      </c>
      <c r="B28212" s="1">
        <v>47.0</v>
      </c>
      <c r="C28212" s="1">
        <v>4.0</v>
      </c>
      <c r="D28212" s="2">
        <v>40697.81524305556</v>
      </c>
    </row>
    <row r="28213">
      <c r="A28213" s="1">
        <v>2056.0</v>
      </c>
      <c r="B28213" s="1">
        <v>47.0</v>
      </c>
      <c r="C28213" s="1">
        <v>5.0</v>
      </c>
      <c r="D28213" s="2">
        <v>38433.981516203705</v>
      </c>
    </row>
    <row r="28214">
      <c r="A28214" s="1">
        <v>2060.0</v>
      </c>
      <c r="B28214" s="1">
        <v>47.0</v>
      </c>
      <c r="C28214" s="1">
        <v>3.0</v>
      </c>
      <c r="D28214" s="2">
        <v>35362.25413194444</v>
      </c>
    </row>
    <row r="28215">
      <c r="A28215" s="1">
        <v>2062.0</v>
      </c>
      <c r="B28215" s="1">
        <v>47.0</v>
      </c>
      <c r="C28215" s="1">
        <v>3.5</v>
      </c>
      <c r="D28215" s="2">
        <v>40442.84609953704</v>
      </c>
    </row>
    <row r="28216">
      <c r="A28216" s="1">
        <v>2064.0</v>
      </c>
      <c r="B28216" s="1">
        <v>47.0</v>
      </c>
      <c r="C28216" s="1">
        <v>2.0</v>
      </c>
      <c r="D28216" s="2">
        <v>37203.64890046296</v>
      </c>
    </row>
    <row r="28217">
      <c r="A28217" s="1">
        <v>2066.0</v>
      </c>
      <c r="B28217" s="1">
        <v>47.0</v>
      </c>
      <c r="C28217" s="1">
        <v>4.0</v>
      </c>
      <c r="D28217" s="2">
        <v>35201.40084490741</v>
      </c>
    </row>
    <row r="28218">
      <c r="A28218" s="1">
        <v>2067.0</v>
      </c>
      <c r="B28218" s="1">
        <v>47.0</v>
      </c>
      <c r="C28218" s="1">
        <v>5.0</v>
      </c>
      <c r="D28218" s="2">
        <v>36467.7975</v>
      </c>
    </row>
    <row r="28219">
      <c r="A28219" s="1">
        <v>2071.0</v>
      </c>
      <c r="B28219" s="1">
        <v>47.0</v>
      </c>
      <c r="C28219" s="1">
        <v>4.5</v>
      </c>
      <c r="D28219" s="2">
        <v>38538.1255787037</v>
      </c>
    </row>
    <row r="28220">
      <c r="A28220" s="1">
        <v>2072.0</v>
      </c>
      <c r="B28220" s="1">
        <v>47.0</v>
      </c>
      <c r="C28220" s="1">
        <v>4.0</v>
      </c>
      <c r="D28220" s="2">
        <v>36967.102789351855</v>
      </c>
    </row>
    <row r="28221">
      <c r="A28221" s="1">
        <v>2073.0</v>
      </c>
      <c r="B28221" s="1">
        <v>47.0</v>
      </c>
      <c r="C28221" s="1">
        <v>3.0</v>
      </c>
      <c r="D28221" s="2">
        <v>37731.04796296296</v>
      </c>
    </row>
    <row r="28222">
      <c r="A28222" s="1">
        <v>2075.0</v>
      </c>
      <c r="B28222" s="1">
        <v>47.0</v>
      </c>
      <c r="C28222" s="1">
        <v>4.5</v>
      </c>
      <c r="D28222" s="2">
        <v>38832.90792824074</v>
      </c>
    </row>
    <row r="28223">
      <c r="A28223" s="1">
        <v>2081.0</v>
      </c>
      <c r="B28223" s="1">
        <v>47.0</v>
      </c>
      <c r="C28223" s="1">
        <v>5.0</v>
      </c>
      <c r="D28223" s="2">
        <v>38081.75440972222</v>
      </c>
    </row>
    <row r="28224">
      <c r="A28224" s="1">
        <v>2082.0</v>
      </c>
      <c r="B28224" s="1">
        <v>47.0</v>
      </c>
      <c r="C28224" s="1">
        <v>4.0</v>
      </c>
      <c r="D28224" s="2">
        <v>38273.3659837963</v>
      </c>
    </row>
    <row r="28225">
      <c r="A28225" s="1">
        <v>2083.0</v>
      </c>
      <c r="B28225" s="1">
        <v>47.0</v>
      </c>
      <c r="C28225" s="1">
        <v>4.0</v>
      </c>
      <c r="D28225" s="2">
        <v>35420.713483796295</v>
      </c>
    </row>
    <row r="28226">
      <c r="A28226" s="1">
        <v>2084.0</v>
      </c>
      <c r="B28226" s="1">
        <v>47.0</v>
      </c>
      <c r="C28226" s="1">
        <v>2.0</v>
      </c>
      <c r="D28226" s="2">
        <v>39998.36697916667</v>
      </c>
    </row>
    <row r="28227">
      <c r="A28227" s="1">
        <v>2090.0</v>
      </c>
      <c r="B28227" s="1">
        <v>47.0</v>
      </c>
      <c r="C28227" s="1">
        <v>4.0</v>
      </c>
      <c r="D28227" s="2">
        <v>35515.998032407406</v>
      </c>
    </row>
    <row r="28228">
      <c r="A28228" s="1">
        <v>2092.0</v>
      </c>
      <c r="B28228" s="1">
        <v>47.0</v>
      </c>
      <c r="C28228" s="1">
        <v>4.0</v>
      </c>
      <c r="D28228" s="2">
        <v>39641.14498842593</v>
      </c>
    </row>
    <row r="28229">
      <c r="A28229" s="1">
        <v>2098.0</v>
      </c>
      <c r="B28229" s="1">
        <v>47.0</v>
      </c>
      <c r="C28229" s="1">
        <v>5.0</v>
      </c>
      <c r="D28229" s="2">
        <v>35394.869479166664</v>
      </c>
    </row>
    <row r="28230">
      <c r="A28230" s="1">
        <v>2099.0</v>
      </c>
      <c r="B28230" s="1">
        <v>47.0</v>
      </c>
      <c r="C28230" s="1">
        <v>5.0</v>
      </c>
      <c r="D28230" s="2">
        <v>38080.85826388889</v>
      </c>
    </row>
    <row r="28231">
      <c r="A28231" s="1">
        <v>2100.0</v>
      </c>
      <c r="B28231" s="1">
        <v>47.0</v>
      </c>
      <c r="C28231" s="1">
        <v>4.0</v>
      </c>
      <c r="D28231" s="2">
        <v>38999.736284722225</v>
      </c>
    </row>
    <row r="28232">
      <c r="A28232" s="1">
        <v>2103.0</v>
      </c>
      <c r="B28232" s="1">
        <v>47.0</v>
      </c>
      <c r="C28232" s="1">
        <v>2.0</v>
      </c>
      <c r="D28232" s="2">
        <v>38445.8172337963</v>
      </c>
    </row>
    <row r="28233">
      <c r="A28233" s="1">
        <v>2104.0</v>
      </c>
      <c r="B28233" s="1">
        <v>47.0</v>
      </c>
      <c r="C28233" s="1">
        <v>4.0</v>
      </c>
      <c r="D28233" s="2">
        <v>37971.87311342593</v>
      </c>
    </row>
    <row r="28234">
      <c r="A28234" s="1">
        <v>2106.0</v>
      </c>
      <c r="B28234" s="1">
        <v>47.0</v>
      </c>
      <c r="C28234" s="1">
        <v>5.0</v>
      </c>
      <c r="D28234" s="2">
        <v>37542.87956018518</v>
      </c>
    </row>
    <row r="28235">
      <c r="A28235" s="1">
        <v>2107.0</v>
      </c>
      <c r="B28235" s="1">
        <v>47.0</v>
      </c>
      <c r="C28235" s="1">
        <v>4.5</v>
      </c>
      <c r="D28235" s="2">
        <v>38769.09583333333</v>
      </c>
    </row>
    <row r="28236">
      <c r="A28236" s="1">
        <v>2113.0</v>
      </c>
      <c r="B28236" s="1">
        <v>47.0</v>
      </c>
      <c r="C28236" s="1">
        <v>3.0</v>
      </c>
      <c r="D28236" s="2">
        <v>37690.400416666664</v>
      </c>
    </row>
    <row r="28237">
      <c r="A28237" s="1">
        <v>2121.0</v>
      </c>
      <c r="B28237" s="1">
        <v>47.0</v>
      </c>
      <c r="C28237" s="1">
        <v>3.0</v>
      </c>
      <c r="D28237" s="2">
        <v>35202.46084490741</v>
      </c>
    </row>
    <row r="28238">
      <c r="A28238" s="1">
        <v>2126.0</v>
      </c>
      <c r="B28238" s="1">
        <v>47.0</v>
      </c>
      <c r="C28238" s="1">
        <v>5.0</v>
      </c>
      <c r="D28238" s="2">
        <v>36479.85050925926</v>
      </c>
    </row>
    <row r="28239">
      <c r="A28239" s="1">
        <v>2127.0</v>
      </c>
      <c r="B28239" s="1">
        <v>47.0</v>
      </c>
      <c r="C28239" s="1">
        <v>5.0</v>
      </c>
      <c r="D28239" s="2">
        <v>35259.68630787037</v>
      </c>
    </row>
    <row r="28240">
      <c r="A28240" s="1">
        <v>2128.0</v>
      </c>
      <c r="B28240" s="1">
        <v>47.0</v>
      </c>
      <c r="C28240" s="1">
        <v>5.0</v>
      </c>
      <c r="D28240" s="2">
        <v>40397.02506944445</v>
      </c>
    </row>
    <row r="28241">
      <c r="A28241" s="1">
        <v>2129.0</v>
      </c>
      <c r="B28241" s="1">
        <v>47.0</v>
      </c>
      <c r="C28241" s="1">
        <v>4.0</v>
      </c>
      <c r="D28241" s="2">
        <v>35263.747824074075</v>
      </c>
    </row>
    <row r="28242">
      <c r="A28242" s="1">
        <v>2135.0</v>
      </c>
      <c r="B28242" s="1">
        <v>47.0</v>
      </c>
      <c r="C28242" s="1">
        <v>3.5</v>
      </c>
      <c r="D28242" s="2">
        <v>39232.14884259259</v>
      </c>
    </row>
    <row r="28243">
      <c r="A28243" s="1">
        <v>2137.0</v>
      </c>
      <c r="B28243" s="1">
        <v>47.0</v>
      </c>
      <c r="C28243" s="1">
        <v>5.0</v>
      </c>
      <c r="D28243" s="2">
        <v>41209.98905092593</v>
      </c>
    </row>
    <row r="28244">
      <c r="A28244" s="1">
        <v>2138.0</v>
      </c>
      <c r="B28244" s="1">
        <v>47.0</v>
      </c>
      <c r="C28244" s="1">
        <v>3.5</v>
      </c>
      <c r="D28244" s="2">
        <v>39209.7266087963</v>
      </c>
    </row>
    <row r="28245">
      <c r="A28245" s="1">
        <v>2140.0</v>
      </c>
      <c r="B28245" s="1">
        <v>47.0</v>
      </c>
      <c r="C28245" s="1">
        <v>5.0</v>
      </c>
      <c r="D28245" s="2">
        <v>35850.69359953704</v>
      </c>
    </row>
    <row r="28246">
      <c r="A28246" s="1">
        <v>2145.0</v>
      </c>
      <c r="B28246" s="1">
        <v>47.0</v>
      </c>
      <c r="C28246" s="1">
        <v>4.0</v>
      </c>
      <c r="D28246" s="2">
        <v>35317.62451388889</v>
      </c>
    </row>
    <row r="28247">
      <c r="A28247" s="1">
        <v>2147.0</v>
      </c>
      <c r="B28247" s="1">
        <v>47.0</v>
      </c>
      <c r="C28247" s="1">
        <v>4.0</v>
      </c>
      <c r="D28247" s="2">
        <v>38453.24246527778</v>
      </c>
    </row>
    <row r="28248">
      <c r="A28248" s="1">
        <v>2149.0</v>
      </c>
      <c r="B28248" s="1">
        <v>47.0</v>
      </c>
      <c r="C28248" s="1">
        <v>4.0</v>
      </c>
      <c r="D28248" s="2">
        <v>35210.624976851854</v>
      </c>
    </row>
    <row r="28249">
      <c r="A28249" s="1">
        <v>2150.0</v>
      </c>
      <c r="B28249" s="1">
        <v>47.0</v>
      </c>
      <c r="C28249" s="1">
        <v>3.5</v>
      </c>
      <c r="D28249" s="2">
        <v>38556.10958333333</v>
      </c>
    </row>
    <row r="28250">
      <c r="A28250" s="1">
        <v>2151.0</v>
      </c>
      <c r="B28250" s="1">
        <v>47.0</v>
      </c>
      <c r="C28250" s="1">
        <v>5.0</v>
      </c>
      <c r="D28250" s="2">
        <v>39077.01113425926</v>
      </c>
    </row>
    <row r="28251">
      <c r="A28251" s="1">
        <v>2155.0</v>
      </c>
      <c r="B28251" s="1">
        <v>47.0</v>
      </c>
      <c r="C28251" s="1">
        <v>5.0</v>
      </c>
      <c r="D28251" s="2">
        <v>35351.93005787037</v>
      </c>
    </row>
    <row r="28252">
      <c r="A28252" s="1">
        <v>2157.0</v>
      </c>
      <c r="B28252" s="1">
        <v>47.0</v>
      </c>
      <c r="C28252" s="1">
        <v>3.0</v>
      </c>
      <c r="D28252" s="2">
        <v>37696.71273148148</v>
      </c>
    </row>
    <row r="28253">
      <c r="A28253" s="1">
        <v>2158.0</v>
      </c>
      <c r="B28253" s="1">
        <v>47.0</v>
      </c>
      <c r="C28253" s="1">
        <v>4.5</v>
      </c>
      <c r="D28253" s="2">
        <v>39129.54083333333</v>
      </c>
    </row>
    <row r="28254">
      <c r="A28254" s="1">
        <v>2160.0</v>
      </c>
      <c r="B28254" s="1">
        <v>47.0</v>
      </c>
      <c r="C28254" s="1">
        <v>5.0</v>
      </c>
      <c r="D28254" s="2">
        <v>39093.58446759259</v>
      </c>
    </row>
    <row r="28255">
      <c r="A28255" s="1">
        <v>2161.0</v>
      </c>
      <c r="B28255" s="1">
        <v>47.0</v>
      </c>
      <c r="C28255" s="1">
        <v>4.5</v>
      </c>
      <c r="D28255" s="2">
        <v>38414.49890046296</v>
      </c>
    </row>
    <row r="28256">
      <c r="A28256" s="1">
        <v>2165.0</v>
      </c>
      <c r="B28256" s="1">
        <v>47.0</v>
      </c>
      <c r="C28256" s="1">
        <v>5.0</v>
      </c>
      <c r="D28256" s="2">
        <v>36962.24418981482</v>
      </c>
    </row>
    <row r="28257">
      <c r="A28257" s="1">
        <v>2166.0</v>
      </c>
      <c r="B28257" s="1">
        <v>47.0</v>
      </c>
      <c r="C28257" s="1">
        <v>3.5</v>
      </c>
      <c r="D28257" s="2">
        <v>39959.067291666666</v>
      </c>
    </row>
    <row r="28258">
      <c r="A28258" s="1">
        <v>2168.0</v>
      </c>
      <c r="B28258" s="1">
        <v>47.0</v>
      </c>
      <c r="C28258" s="1">
        <v>4.5</v>
      </c>
      <c r="D28258" s="2">
        <v>38506.35569444444</v>
      </c>
    </row>
    <row r="28259">
      <c r="A28259" s="1">
        <v>2175.0</v>
      </c>
      <c r="B28259" s="1">
        <v>47.0</v>
      </c>
      <c r="C28259" s="1">
        <v>4.0</v>
      </c>
      <c r="D28259" s="2">
        <v>37807.59138888889</v>
      </c>
    </row>
    <row r="28260">
      <c r="A28260" s="1">
        <v>2181.0</v>
      </c>
      <c r="B28260" s="1">
        <v>47.0</v>
      </c>
      <c r="C28260" s="1">
        <v>3.0</v>
      </c>
      <c r="D28260" s="2">
        <v>38446.35512731481</v>
      </c>
    </row>
    <row r="28261">
      <c r="A28261" s="1">
        <v>2184.0</v>
      </c>
      <c r="B28261" s="1">
        <v>47.0</v>
      </c>
      <c r="C28261" s="1">
        <v>4.0</v>
      </c>
      <c r="D28261" s="2">
        <v>38193.71659722222</v>
      </c>
    </row>
    <row r="28262">
      <c r="A28262" s="1">
        <v>2187.0</v>
      </c>
      <c r="B28262" s="1">
        <v>47.0</v>
      </c>
      <c r="C28262" s="1">
        <v>5.0</v>
      </c>
      <c r="D28262" s="2">
        <v>35292.778032407405</v>
      </c>
    </row>
    <row r="28263">
      <c r="A28263" s="1">
        <v>2188.0</v>
      </c>
      <c r="B28263" s="1">
        <v>47.0</v>
      </c>
      <c r="C28263" s="1">
        <v>5.0</v>
      </c>
      <c r="D28263" s="2">
        <v>39650.10743055555</v>
      </c>
    </row>
    <row r="28264">
      <c r="A28264" s="1">
        <v>2191.0</v>
      </c>
      <c r="B28264" s="1">
        <v>47.0</v>
      </c>
      <c r="C28264" s="1">
        <v>5.0</v>
      </c>
      <c r="D28264" s="2">
        <v>35233.459282407406</v>
      </c>
    </row>
    <row r="28265">
      <c r="A28265" s="1">
        <v>2192.0</v>
      </c>
      <c r="B28265" s="1">
        <v>47.0</v>
      </c>
      <c r="C28265" s="1">
        <v>5.0</v>
      </c>
      <c r="D28265" s="2">
        <v>38751.16930555556</v>
      </c>
    </row>
    <row r="28266">
      <c r="A28266" s="1">
        <v>2198.0</v>
      </c>
      <c r="B28266" s="1">
        <v>47.0</v>
      </c>
      <c r="C28266" s="1">
        <v>4.0</v>
      </c>
      <c r="D28266" s="2">
        <v>36509.02172453704</v>
      </c>
    </row>
    <row r="28267">
      <c r="A28267" s="1">
        <v>2199.0</v>
      </c>
      <c r="B28267" s="1">
        <v>47.0</v>
      </c>
      <c r="C28267" s="1">
        <v>5.0</v>
      </c>
      <c r="D28267" s="2">
        <v>37373.88171296296</v>
      </c>
    </row>
    <row r="28268">
      <c r="A28268" s="1">
        <v>2200.0</v>
      </c>
      <c r="B28268" s="1">
        <v>47.0</v>
      </c>
      <c r="C28268" s="1">
        <v>5.0</v>
      </c>
      <c r="D28268" s="2">
        <v>35195.714375</v>
      </c>
    </row>
    <row r="28269">
      <c r="A28269" s="1">
        <v>2202.0</v>
      </c>
      <c r="B28269" s="1">
        <v>47.0</v>
      </c>
      <c r="C28269" s="1">
        <v>5.0</v>
      </c>
      <c r="D28269" s="2">
        <v>39085.42596064815</v>
      </c>
    </row>
    <row r="28270">
      <c r="A28270" s="1">
        <v>2206.0</v>
      </c>
      <c r="B28270" s="1">
        <v>47.0</v>
      </c>
      <c r="C28270" s="1">
        <v>5.0</v>
      </c>
      <c r="D28270" s="2">
        <v>36982.33167824074</v>
      </c>
    </row>
    <row r="28271">
      <c r="A28271" s="1">
        <v>2209.0</v>
      </c>
      <c r="B28271" s="1">
        <v>47.0</v>
      </c>
      <c r="C28271" s="1">
        <v>3.5</v>
      </c>
      <c r="D28271" s="2">
        <v>38866.18734953704</v>
      </c>
    </row>
    <row r="28272">
      <c r="A28272" s="1">
        <v>2212.0</v>
      </c>
      <c r="B28272" s="1">
        <v>47.0</v>
      </c>
      <c r="C28272" s="1">
        <v>3.0</v>
      </c>
      <c r="D28272" s="2">
        <v>35305.90144675926</v>
      </c>
    </row>
    <row r="28273">
      <c r="A28273" s="1">
        <v>2214.0</v>
      </c>
      <c r="B28273" s="1">
        <v>47.0</v>
      </c>
      <c r="C28273" s="1">
        <v>4.0</v>
      </c>
      <c r="D28273" s="2">
        <v>36467.42040509259</v>
      </c>
    </row>
    <row r="28274">
      <c r="A28274" s="1">
        <v>2215.0</v>
      </c>
      <c r="B28274" s="1">
        <v>47.0</v>
      </c>
      <c r="C28274" s="1">
        <v>3.5</v>
      </c>
      <c r="D28274" s="2">
        <v>38348.41442129629</v>
      </c>
    </row>
    <row r="28275">
      <c r="A28275" s="1">
        <v>2217.0</v>
      </c>
      <c r="B28275" s="1">
        <v>47.0</v>
      </c>
      <c r="C28275" s="1">
        <v>4.5</v>
      </c>
      <c r="D28275" s="2">
        <v>38707.13710648148</v>
      </c>
    </row>
    <row r="28276">
      <c r="A28276" s="1">
        <v>2221.0</v>
      </c>
      <c r="B28276" s="1">
        <v>47.0</v>
      </c>
      <c r="C28276" s="1">
        <v>4.0</v>
      </c>
      <c r="D28276" s="2">
        <v>36505.613530092596</v>
      </c>
    </row>
    <row r="28277">
      <c r="A28277" s="1">
        <v>2224.0</v>
      </c>
      <c r="B28277" s="1">
        <v>47.0</v>
      </c>
      <c r="C28277" s="1">
        <v>4.0</v>
      </c>
      <c r="D28277" s="2">
        <v>39621.513344907406</v>
      </c>
    </row>
    <row r="28278">
      <c r="A28278" s="1">
        <v>2229.0</v>
      </c>
      <c r="B28278" s="1">
        <v>47.0</v>
      </c>
      <c r="C28278" s="1">
        <v>5.0</v>
      </c>
      <c r="D28278" s="2">
        <v>35155.637337962966</v>
      </c>
    </row>
    <row r="28279">
      <c r="A28279" s="1">
        <v>2230.0</v>
      </c>
      <c r="B28279" s="1">
        <v>47.0</v>
      </c>
      <c r="C28279" s="1">
        <v>4.5</v>
      </c>
      <c r="D28279" s="2">
        <v>40926.20717592593</v>
      </c>
    </row>
    <row r="28280">
      <c r="A28280" s="1">
        <v>2232.0</v>
      </c>
      <c r="B28280" s="1">
        <v>47.0</v>
      </c>
      <c r="C28280" s="1">
        <v>4.5</v>
      </c>
      <c r="D28280" s="2">
        <v>38433.54571759259</v>
      </c>
    </row>
    <row r="28281">
      <c r="A28281" s="1">
        <v>2233.0</v>
      </c>
      <c r="B28281" s="1">
        <v>47.0</v>
      </c>
      <c r="C28281" s="1">
        <v>3.0</v>
      </c>
      <c r="D28281" s="2">
        <v>35197.39724537037</v>
      </c>
    </row>
    <row r="28282">
      <c r="A28282" s="1">
        <v>2234.0</v>
      </c>
      <c r="B28282" s="1">
        <v>47.0</v>
      </c>
      <c r="C28282" s="1">
        <v>4.5</v>
      </c>
      <c r="D28282" s="2">
        <v>38913.790127314816</v>
      </c>
    </row>
    <row r="28283">
      <c r="A28283" s="1">
        <v>2238.0</v>
      </c>
      <c r="B28283" s="1">
        <v>47.0</v>
      </c>
      <c r="C28283" s="1">
        <v>3.5</v>
      </c>
      <c r="D28283" s="2">
        <v>40559.44542824074</v>
      </c>
    </row>
    <row r="28284">
      <c r="A28284" s="1">
        <v>2241.0</v>
      </c>
      <c r="B28284" s="1">
        <v>47.0</v>
      </c>
      <c r="C28284" s="1">
        <v>3.5</v>
      </c>
      <c r="D28284" s="2">
        <v>40130.84166666667</v>
      </c>
    </row>
    <row r="28285">
      <c r="A28285" s="1">
        <v>2242.0</v>
      </c>
      <c r="B28285" s="1">
        <v>47.0</v>
      </c>
      <c r="C28285" s="1">
        <v>4.0</v>
      </c>
      <c r="D28285" s="2">
        <v>38724.01715277778</v>
      </c>
    </row>
    <row r="28286">
      <c r="A28286" s="1">
        <v>2243.0</v>
      </c>
      <c r="B28286" s="1">
        <v>47.0</v>
      </c>
      <c r="C28286" s="1">
        <v>1.0</v>
      </c>
      <c r="D28286" s="2">
        <v>39820.10202546296</v>
      </c>
    </row>
    <row r="28287">
      <c r="A28287" s="1">
        <v>2244.0</v>
      </c>
      <c r="B28287" s="1">
        <v>47.0</v>
      </c>
      <c r="C28287" s="1">
        <v>4.0</v>
      </c>
      <c r="D28287" s="2">
        <v>37405.88086805555</v>
      </c>
    </row>
    <row r="28288">
      <c r="A28288" s="1">
        <v>2248.0</v>
      </c>
      <c r="B28288" s="1">
        <v>47.0</v>
      </c>
      <c r="C28288" s="1">
        <v>4.0</v>
      </c>
      <c r="D28288" s="2">
        <v>38831.28973379629</v>
      </c>
    </row>
    <row r="28289">
      <c r="A28289" s="1">
        <v>2256.0</v>
      </c>
      <c r="B28289" s="1">
        <v>47.0</v>
      </c>
      <c r="C28289" s="1">
        <v>3.0</v>
      </c>
      <c r="D28289" s="2">
        <v>35434.957025462965</v>
      </c>
    </row>
    <row r="28290">
      <c r="A28290" s="1">
        <v>2257.0</v>
      </c>
      <c r="B28290" s="1">
        <v>47.0</v>
      </c>
      <c r="C28290" s="1">
        <v>2.0</v>
      </c>
      <c r="D28290" s="2">
        <v>35396.73540509259</v>
      </c>
    </row>
    <row r="28291">
      <c r="A28291" s="1">
        <v>2258.0</v>
      </c>
      <c r="B28291" s="1">
        <v>47.0</v>
      </c>
      <c r="C28291" s="1">
        <v>3.0</v>
      </c>
      <c r="D28291" s="2">
        <v>35458.67650462963</v>
      </c>
    </row>
    <row r="28292">
      <c r="A28292" s="1">
        <v>2261.0</v>
      </c>
      <c r="B28292" s="1">
        <v>47.0</v>
      </c>
      <c r="C28292" s="1">
        <v>4.0</v>
      </c>
      <c r="D28292" s="2">
        <v>37900.877534722225</v>
      </c>
    </row>
    <row r="28293">
      <c r="A28293" s="1">
        <v>2264.0</v>
      </c>
      <c r="B28293" s="1">
        <v>47.0</v>
      </c>
      <c r="C28293" s="1">
        <v>5.0</v>
      </c>
      <c r="D28293" s="2">
        <v>39579.455983796295</v>
      </c>
    </row>
    <row r="28294">
      <c r="A28294" s="1">
        <v>2268.0</v>
      </c>
      <c r="B28294" s="1">
        <v>47.0</v>
      </c>
      <c r="C28294" s="1">
        <v>5.0</v>
      </c>
      <c r="D28294" s="2">
        <v>39711.19372685185</v>
      </c>
    </row>
    <row r="28295">
      <c r="A28295" s="1">
        <v>2269.0</v>
      </c>
      <c r="B28295" s="1">
        <v>47.0</v>
      </c>
      <c r="C28295" s="1">
        <v>4.5</v>
      </c>
      <c r="D28295" s="2">
        <v>38650.86917824074</v>
      </c>
    </row>
    <row r="28296">
      <c r="A28296" s="1">
        <v>2271.0</v>
      </c>
      <c r="B28296" s="1">
        <v>47.0</v>
      </c>
      <c r="C28296" s="1">
        <v>4.0</v>
      </c>
      <c r="D28296" s="2">
        <v>35186.671851851854</v>
      </c>
    </row>
    <row r="28297">
      <c r="A28297" s="1">
        <v>2273.0</v>
      </c>
      <c r="B28297" s="1">
        <v>47.0</v>
      </c>
      <c r="C28297" s="1">
        <v>4.0</v>
      </c>
      <c r="D28297" s="2">
        <v>35797.71633101852</v>
      </c>
    </row>
    <row r="28298">
      <c r="A28298" s="1">
        <v>2274.0</v>
      </c>
      <c r="B28298" s="1">
        <v>47.0</v>
      </c>
      <c r="C28298" s="1">
        <v>5.0</v>
      </c>
      <c r="D28298" s="2">
        <v>39557.16311342592</v>
      </c>
    </row>
    <row r="28299">
      <c r="A28299" s="1">
        <v>2275.0</v>
      </c>
      <c r="B28299" s="1">
        <v>47.0</v>
      </c>
      <c r="C28299" s="1">
        <v>4.0</v>
      </c>
      <c r="D28299" s="2">
        <v>38502.471030092594</v>
      </c>
    </row>
    <row r="28300">
      <c r="A28300" s="1">
        <v>2278.0</v>
      </c>
      <c r="B28300" s="1">
        <v>47.0</v>
      </c>
      <c r="C28300" s="1">
        <v>4.0</v>
      </c>
      <c r="D28300" s="2">
        <v>36462.7528125</v>
      </c>
    </row>
    <row r="28301">
      <c r="A28301" s="1">
        <v>2281.0</v>
      </c>
      <c r="B28301" s="1">
        <v>47.0</v>
      </c>
      <c r="C28301" s="1">
        <v>1.0</v>
      </c>
      <c r="D28301" s="2">
        <v>36609.67768518518</v>
      </c>
    </row>
    <row r="28302">
      <c r="A28302" s="1">
        <v>2284.0</v>
      </c>
      <c r="B28302" s="1">
        <v>47.0</v>
      </c>
      <c r="C28302" s="1">
        <v>4.5</v>
      </c>
      <c r="D28302" s="2">
        <v>38110.63445601852</v>
      </c>
    </row>
    <row r="28303">
      <c r="A28303" s="1">
        <v>2285.0</v>
      </c>
      <c r="B28303" s="1">
        <v>47.0</v>
      </c>
      <c r="C28303" s="1">
        <v>1.0</v>
      </c>
      <c r="D28303" s="2">
        <v>35289.99721064815</v>
      </c>
    </row>
    <row r="28304">
      <c r="A28304" s="1">
        <v>2289.0</v>
      </c>
      <c r="B28304" s="1">
        <v>47.0</v>
      </c>
      <c r="C28304" s="1">
        <v>4.0</v>
      </c>
      <c r="D28304" s="2">
        <v>36434.27789351852</v>
      </c>
    </row>
    <row r="28305">
      <c r="A28305" s="1">
        <v>2296.0</v>
      </c>
      <c r="B28305" s="1">
        <v>47.0</v>
      </c>
      <c r="C28305" s="1">
        <v>4.0</v>
      </c>
      <c r="D28305" s="2">
        <v>35313.165659722225</v>
      </c>
    </row>
    <row r="28306">
      <c r="A28306" s="1">
        <v>2298.0</v>
      </c>
      <c r="B28306" s="1">
        <v>47.0</v>
      </c>
      <c r="C28306" s="1">
        <v>3.0</v>
      </c>
      <c r="D28306" s="2">
        <v>41611.98206018518</v>
      </c>
    </row>
    <row r="28307">
      <c r="A28307" s="1">
        <v>2302.0</v>
      </c>
      <c r="B28307" s="1">
        <v>47.0</v>
      </c>
      <c r="C28307" s="1">
        <v>4.5</v>
      </c>
      <c r="D28307" s="2">
        <v>38828.17523148148</v>
      </c>
    </row>
    <row r="28308">
      <c r="A28308" s="1">
        <v>2306.0</v>
      </c>
      <c r="B28308" s="1">
        <v>47.0</v>
      </c>
      <c r="C28308" s="1">
        <v>3.0</v>
      </c>
      <c r="D28308" s="2">
        <v>35210.66211805555</v>
      </c>
    </row>
    <row r="28309">
      <c r="A28309" s="1">
        <v>2310.0</v>
      </c>
      <c r="B28309" s="1">
        <v>47.0</v>
      </c>
      <c r="C28309" s="1">
        <v>4.0</v>
      </c>
      <c r="D28309" s="2">
        <v>36726.785532407404</v>
      </c>
    </row>
    <row r="28310">
      <c r="A28310" s="1">
        <v>2312.0</v>
      </c>
      <c r="B28310" s="1">
        <v>47.0</v>
      </c>
      <c r="C28310" s="1">
        <v>5.0</v>
      </c>
      <c r="D28310" s="2">
        <v>35198.89</v>
      </c>
    </row>
    <row r="28311">
      <c r="A28311" s="1">
        <v>2313.0</v>
      </c>
      <c r="B28311" s="1">
        <v>47.0</v>
      </c>
      <c r="C28311" s="1">
        <v>4.0</v>
      </c>
      <c r="D28311" s="2">
        <v>35340.467465277776</v>
      </c>
    </row>
    <row r="28312">
      <c r="A28312" s="1">
        <v>2315.0</v>
      </c>
      <c r="B28312" s="1">
        <v>47.0</v>
      </c>
      <c r="C28312" s="1">
        <v>4.0</v>
      </c>
      <c r="D28312" s="2">
        <v>35266.58671296296</v>
      </c>
    </row>
    <row r="28313">
      <c r="A28313" s="1">
        <v>2322.0</v>
      </c>
      <c r="B28313" s="1">
        <v>47.0</v>
      </c>
      <c r="C28313" s="1">
        <v>4.0</v>
      </c>
      <c r="D28313" s="2">
        <v>38231.65892361111</v>
      </c>
    </row>
    <row r="28314">
      <c r="A28314" s="1">
        <v>2328.0</v>
      </c>
      <c r="B28314" s="1">
        <v>47.0</v>
      </c>
      <c r="C28314" s="1">
        <v>4.0</v>
      </c>
      <c r="D28314" s="2">
        <v>39473.09412037037</v>
      </c>
    </row>
    <row r="28315">
      <c r="A28315" s="1">
        <v>2330.0</v>
      </c>
      <c r="B28315" s="1">
        <v>47.0</v>
      </c>
      <c r="C28315" s="1">
        <v>4.5</v>
      </c>
      <c r="D28315" s="2">
        <v>39498.398877314816</v>
      </c>
    </row>
    <row r="28316">
      <c r="A28316" s="1">
        <v>2332.0</v>
      </c>
      <c r="B28316" s="1">
        <v>47.0</v>
      </c>
      <c r="C28316" s="1">
        <v>3.0</v>
      </c>
      <c r="D28316" s="2">
        <v>35205.3146412037</v>
      </c>
    </row>
    <row r="28317">
      <c r="A28317" s="1">
        <v>2333.0</v>
      </c>
      <c r="B28317" s="1">
        <v>47.0</v>
      </c>
      <c r="C28317" s="1">
        <v>4.0</v>
      </c>
      <c r="D28317" s="2">
        <v>41589.12017361111</v>
      </c>
    </row>
    <row r="28318">
      <c r="A28318" s="1">
        <v>2341.0</v>
      </c>
      <c r="B28318" s="1">
        <v>47.0</v>
      </c>
      <c r="C28318" s="1">
        <v>3.0</v>
      </c>
      <c r="D28318" s="2">
        <v>35398.26664351852</v>
      </c>
    </row>
    <row r="28319">
      <c r="A28319" s="1">
        <v>2344.0</v>
      </c>
      <c r="B28319" s="1">
        <v>47.0</v>
      </c>
      <c r="C28319" s="1">
        <v>5.0</v>
      </c>
      <c r="D28319" s="2">
        <v>38485.556284722225</v>
      </c>
    </row>
    <row r="28320">
      <c r="A28320" s="1">
        <v>2349.0</v>
      </c>
      <c r="B28320" s="1">
        <v>47.0</v>
      </c>
      <c r="C28320" s="1">
        <v>2.0</v>
      </c>
      <c r="D28320" s="2">
        <v>39246.16297453704</v>
      </c>
    </row>
    <row r="28321">
      <c r="A28321" s="1">
        <v>2352.0</v>
      </c>
      <c r="B28321" s="1">
        <v>47.0</v>
      </c>
      <c r="C28321" s="1">
        <v>5.0</v>
      </c>
      <c r="D28321" s="2">
        <v>38359.972916666666</v>
      </c>
    </row>
    <row r="28322">
      <c r="A28322" s="1">
        <v>2355.0</v>
      </c>
      <c r="B28322" s="1">
        <v>47.0</v>
      </c>
      <c r="C28322" s="1">
        <v>5.0</v>
      </c>
      <c r="D28322" s="2">
        <v>35471.31932870371</v>
      </c>
    </row>
    <row r="28323">
      <c r="A28323" s="1">
        <v>2358.0</v>
      </c>
      <c r="B28323" s="1">
        <v>47.0</v>
      </c>
      <c r="C28323" s="1">
        <v>5.0</v>
      </c>
      <c r="D28323" s="2">
        <v>35385.479212962964</v>
      </c>
    </row>
    <row r="28324">
      <c r="A28324" s="1">
        <v>2361.0</v>
      </c>
      <c r="B28324" s="1">
        <v>47.0</v>
      </c>
      <c r="C28324" s="1">
        <v>3.5</v>
      </c>
      <c r="D28324" s="2">
        <v>39294.57898148148</v>
      </c>
    </row>
    <row r="28325">
      <c r="A28325" s="1">
        <v>2364.0</v>
      </c>
      <c r="B28325" s="1">
        <v>47.0</v>
      </c>
      <c r="C28325" s="1">
        <v>4.0</v>
      </c>
      <c r="D28325" s="2">
        <v>35229.45041666667</v>
      </c>
    </row>
    <row r="28326">
      <c r="A28326" s="1">
        <v>2367.0</v>
      </c>
      <c r="B28326" s="1">
        <v>47.0</v>
      </c>
      <c r="C28326" s="1">
        <v>4.5</v>
      </c>
      <c r="D28326" s="2">
        <v>39513.563425925924</v>
      </c>
    </row>
    <row r="28327">
      <c r="A28327" s="1">
        <v>2368.0</v>
      </c>
      <c r="B28327" s="1">
        <v>47.0</v>
      </c>
      <c r="C28327" s="1">
        <v>4.0</v>
      </c>
      <c r="D28327" s="2">
        <v>40230.03328703704</v>
      </c>
    </row>
    <row r="28328">
      <c r="A28328" s="1">
        <v>2372.0</v>
      </c>
      <c r="B28328" s="1">
        <v>47.0</v>
      </c>
      <c r="C28328" s="1">
        <v>4.0</v>
      </c>
      <c r="D28328" s="2">
        <v>37066.88825231481</v>
      </c>
    </row>
    <row r="28329">
      <c r="A28329" s="1">
        <v>2374.0</v>
      </c>
      <c r="B28329" s="1">
        <v>47.0</v>
      </c>
      <c r="C28329" s="1">
        <v>4.0</v>
      </c>
      <c r="D28329" s="2">
        <v>37078.885462962964</v>
      </c>
    </row>
    <row r="28330">
      <c r="A28330" s="1">
        <v>2378.0</v>
      </c>
      <c r="B28330" s="1">
        <v>47.0</v>
      </c>
      <c r="C28330" s="1">
        <v>5.0</v>
      </c>
      <c r="D28330" s="2">
        <v>36423.1616087963</v>
      </c>
    </row>
    <row r="28331">
      <c r="A28331" s="1">
        <v>2382.0</v>
      </c>
      <c r="B28331" s="1">
        <v>47.0</v>
      </c>
      <c r="C28331" s="1">
        <v>4.0</v>
      </c>
      <c r="D28331" s="2">
        <v>36753.774722222224</v>
      </c>
    </row>
    <row r="28332">
      <c r="A28332" s="1">
        <v>2387.0</v>
      </c>
      <c r="B28332" s="1">
        <v>47.0</v>
      </c>
      <c r="C28332" s="1">
        <v>4.0</v>
      </c>
      <c r="D28332" s="2">
        <v>39415.93002314815</v>
      </c>
    </row>
    <row r="28333">
      <c r="A28333" s="1">
        <v>2390.0</v>
      </c>
      <c r="B28333" s="1">
        <v>47.0</v>
      </c>
      <c r="C28333" s="1">
        <v>4.0</v>
      </c>
      <c r="D28333" s="2">
        <v>35249.55175925926</v>
      </c>
    </row>
    <row r="28334">
      <c r="A28334" s="1">
        <v>2393.0</v>
      </c>
      <c r="B28334" s="1">
        <v>47.0</v>
      </c>
      <c r="C28334" s="1">
        <v>5.0</v>
      </c>
      <c r="D28334" s="2">
        <v>39644.65849537037</v>
      </c>
    </row>
    <row r="28335">
      <c r="A28335" s="1">
        <v>2394.0</v>
      </c>
      <c r="B28335" s="1">
        <v>47.0</v>
      </c>
      <c r="C28335" s="1">
        <v>5.0</v>
      </c>
      <c r="D28335" s="2">
        <v>39035.96864583333</v>
      </c>
    </row>
    <row r="28336">
      <c r="A28336" s="1">
        <v>2397.0</v>
      </c>
      <c r="B28336" s="1">
        <v>47.0</v>
      </c>
      <c r="C28336" s="1">
        <v>4.0</v>
      </c>
      <c r="D28336" s="2">
        <v>39649.14333333333</v>
      </c>
    </row>
    <row r="28337">
      <c r="A28337" s="1">
        <v>2406.0</v>
      </c>
      <c r="B28337" s="1">
        <v>47.0</v>
      </c>
      <c r="C28337" s="1">
        <v>5.0</v>
      </c>
      <c r="D28337" s="2">
        <v>35292.11392361111</v>
      </c>
    </row>
    <row r="28338">
      <c r="A28338" s="1">
        <v>2409.0</v>
      </c>
      <c r="B28338" s="1">
        <v>47.0</v>
      </c>
      <c r="C28338" s="1">
        <v>5.0</v>
      </c>
      <c r="D28338" s="2">
        <v>35242.77141203704</v>
      </c>
    </row>
    <row r="28339">
      <c r="A28339" s="1">
        <v>2412.0</v>
      </c>
      <c r="B28339" s="1">
        <v>47.0</v>
      </c>
      <c r="C28339" s="1">
        <v>5.0</v>
      </c>
      <c r="D28339" s="2">
        <v>36444.35246527778</v>
      </c>
    </row>
    <row r="28340">
      <c r="A28340" s="1">
        <v>2416.0</v>
      </c>
      <c r="B28340" s="1">
        <v>47.0</v>
      </c>
      <c r="C28340" s="1">
        <v>4.0</v>
      </c>
      <c r="D28340" s="2">
        <v>38333.603680555556</v>
      </c>
    </row>
    <row r="28341">
      <c r="A28341" s="1">
        <v>2419.0</v>
      </c>
      <c r="B28341" s="1">
        <v>47.0</v>
      </c>
      <c r="C28341" s="1">
        <v>5.0</v>
      </c>
      <c r="D28341" s="2">
        <v>35230.71325231482</v>
      </c>
    </row>
    <row r="28342">
      <c r="A28342" s="1">
        <v>2424.0</v>
      </c>
      <c r="B28342" s="1">
        <v>47.0</v>
      </c>
      <c r="C28342" s="1">
        <v>5.0</v>
      </c>
      <c r="D28342" s="2">
        <v>35283.86289351852</v>
      </c>
    </row>
    <row r="28343">
      <c r="A28343" s="1">
        <v>2427.0</v>
      </c>
      <c r="B28343" s="1">
        <v>47.0</v>
      </c>
      <c r="C28343" s="1">
        <v>5.0</v>
      </c>
      <c r="D28343" s="2">
        <v>35448.42759259259</v>
      </c>
    </row>
    <row r="28344">
      <c r="A28344" s="1">
        <v>2428.0</v>
      </c>
      <c r="B28344" s="1">
        <v>47.0</v>
      </c>
      <c r="C28344" s="1">
        <v>5.0</v>
      </c>
      <c r="D28344" s="2">
        <v>39581.31837962963</v>
      </c>
    </row>
    <row r="28345">
      <c r="A28345" s="1">
        <v>2430.0</v>
      </c>
      <c r="B28345" s="1">
        <v>47.0</v>
      </c>
      <c r="C28345" s="1">
        <v>5.0</v>
      </c>
      <c r="D28345" s="2">
        <v>35218.68189814815</v>
      </c>
    </row>
    <row r="28346">
      <c r="A28346" s="1">
        <v>2443.0</v>
      </c>
      <c r="B28346" s="1">
        <v>47.0</v>
      </c>
      <c r="C28346" s="1">
        <v>3.0</v>
      </c>
      <c r="D28346" s="2">
        <v>35323.905381944445</v>
      </c>
    </row>
    <row r="28347">
      <c r="A28347" s="1">
        <v>2444.0</v>
      </c>
      <c r="B28347" s="1">
        <v>47.0</v>
      </c>
      <c r="C28347" s="1">
        <v>2.0</v>
      </c>
      <c r="D28347" s="2">
        <v>38225.85523148148</v>
      </c>
    </row>
    <row r="28348">
      <c r="A28348" s="1">
        <v>2451.0</v>
      </c>
      <c r="B28348" s="1">
        <v>47.0</v>
      </c>
      <c r="C28348" s="1">
        <v>4.0</v>
      </c>
      <c r="D28348" s="2">
        <v>35802.52265046296</v>
      </c>
    </row>
    <row r="28349">
      <c r="A28349" s="1">
        <v>2454.0</v>
      </c>
      <c r="B28349" s="1">
        <v>47.0</v>
      </c>
      <c r="C28349" s="1">
        <v>4.0</v>
      </c>
      <c r="D28349" s="2">
        <v>35312.064571759256</v>
      </c>
    </row>
    <row r="28350">
      <c r="A28350" s="1">
        <v>2459.0</v>
      </c>
      <c r="B28350" s="1">
        <v>47.0</v>
      </c>
      <c r="C28350" s="1">
        <v>4.0</v>
      </c>
      <c r="D28350" s="2">
        <v>35395.31363425926</v>
      </c>
    </row>
    <row r="28351">
      <c r="A28351" s="1">
        <v>2462.0</v>
      </c>
      <c r="B28351" s="1">
        <v>47.0</v>
      </c>
      <c r="C28351" s="1">
        <v>4.0</v>
      </c>
      <c r="D28351" s="2">
        <v>35352.287453703706</v>
      </c>
    </row>
    <row r="28352">
      <c r="A28352" s="1">
        <v>2464.0</v>
      </c>
      <c r="B28352" s="1">
        <v>47.0</v>
      </c>
      <c r="C28352" s="1">
        <v>4.5</v>
      </c>
      <c r="D28352" s="2">
        <v>37826.97760416667</v>
      </c>
    </row>
    <row r="28353">
      <c r="A28353" s="1">
        <v>2465.0</v>
      </c>
      <c r="B28353" s="1">
        <v>47.0</v>
      </c>
      <c r="C28353" s="1">
        <v>5.0</v>
      </c>
      <c r="D28353" s="2">
        <v>39134.8546875</v>
      </c>
    </row>
    <row r="28354">
      <c r="A28354" s="1">
        <v>2470.0</v>
      </c>
      <c r="B28354" s="1">
        <v>47.0</v>
      </c>
      <c r="C28354" s="1">
        <v>3.5</v>
      </c>
      <c r="D28354" s="2">
        <v>39510.63652777778</v>
      </c>
    </row>
    <row r="28355">
      <c r="A28355" s="1">
        <v>2474.0</v>
      </c>
      <c r="B28355" s="1">
        <v>47.0</v>
      </c>
      <c r="C28355" s="1">
        <v>4.5</v>
      </c>
      <c r="D28355" s="2">
        <v>40514.13795138889</v>
      </c>
    </row>
    <row r="28356">
      <c r="A28356" s="1">
        <v>2476.0</v>
      </c>
      <c r="B28356" s="1">
        <v>47.0</v>
      </c>
      <c r="C28356" s="1">
        <v>4.0</v>
      </c>
      <c r="D28356" s="2">
        <v>35712.83149305556</v>
      </c>
    </row>
    <row r="28357">
      <c r="A28357" s="1">
        <v>2477.0</v>
      </c>
      <c r="B28357" s="1">
        <v>47.0</v>
      </c>
      <c r="C28357" s="1">
        <v>4.0</v>
      </c>
      <c r="D28357" s="2">
        <v>35357.65084490741</v>
      </c>
    </row>
    <row r="28358">
      <c r="A28358" s="1">
        <v>2481.0</v>
      </c>
      <c r="B28358" s="1">
        <v>47.0</v>
      </c>
      <c r="C28358" s="1">
        <v>5.0</v>
      </c>
      <c r="D28358" s="2">
        <v>36599.23202546296</v>
      </c>
    </row>
    <row r="28359">
      <c r="A28359" s="1">
        <v>2488.0</v>
      </c>
      <c r="B28359" s="1">
        <v>47.0</v>
      </c>
      <c r="C28359" s="1">
        <v>4.0</v>
      </c>
      <c r="D28359" s="2">
        <v>38557.05611111111</v>
      </c>
    </row>
    <row r="28360">
      <c r="A28360" s="1">
        <v>2504.0</v>
      </c>
      <c r="B28360" s="1">
        <v>47.0</v>
      </c>
      <c r="C28360" s="1">
        <v>4.0</v>
      </c>
      <c r="D28360" s="2">
        <v>35255.710069444445</v>
      </c>
    </row>
    <row r="28361">
      <c r="A28361" s="1">
        <v>2507.0</v>
      </c>
      <c r="B28361" s="1">
        <v>47.0</v>
      </c>
      <c r="C28361" s="1">
        <v>4.0</v>
      </c>
      <c r="D28361" s="2">
        <v>36988.339004629626</v>
      </c>
    </row>
    <row r="28362">
      <c r="A28362" s="1">
        <v>2508.0</v>
      </c>
      <c r="B28362" s="1">
        <v>47.0</v>
      </c>
      <c r="C28362" s="1">
        <v>4.0</v>
      </c>
      <c r="D28362" s="2">
        <v>35220.88108796296</v>
      </c>
    </row>
    <row r="28363">
      <c r="A28363" s="1">
        <v>2509.0</v>
      </c>
      <c r="B28363" s="1">
        <v>47.0</v>
      </c>
      <c r="C28363" s="1">
        <v>4.0</v>
      </c>
      <c r="D28363" s="2">
        <v>38587.89034722222</v>
      </c>
    </row>
    <row r="28364">
      <c r="A28364" s="1">
        <v>2512.0</v>
      </c>
      <c r="B28364" s="1">
        <v>47.0</v>
      </c>
      <c r="C28364" s="1">
        <v>5.0</v>
      </c>
      <c r="D28364" s="2">
        <v>35219.62430555555</v>
      </c>
    </row>
    <row r="28365">
      <c r="A28365" s="1">
        <v>2517.0</v>
      </c>
      <c r="B28365" s="1">
        <v>47.0</v>
      </c>
      <c r="C28365" s="1">
        <v>4.0</v>
      </c>
      <c r="D28365" s="2">
        <v>39628.46175925926</v>
      </c>
    </row>
    <row r="28366">
      <c r="A28366" s="1">
        <v>2518.0</v>
      </c>
      <c r="B28366" s="1">
        <v>47.0</v>
      </c>
      <c r="C28366" s="1">
        <v>4.0</v>
      </c>
      <c r="D28366" s="2">
        <v>36314.93686342592</v>
      </c>
    </row>
    <row r="28367">
      <c r="A28367" s="1">
        <v>2523.0</v>
      </c>
      <c r="B28367" s="1">
        <v>47.0</v>
      </c>
      <c r="C28367" s="1">
        <v>3.5</v>
      </c>
      <c r="D28367" s="2">
        <v>38433.34903935185</v>
      </c>
    </row>
    <row r="28368">
      <c r="A28368" s="1">
        <v>2525.0</v>
      </c>
      <c r="B28368" s="1">
        <v>47.0</v>
      </c>
      <c r="C28368" s="1">
        <v>5.0</v>
      </c>
      <c r="D28368" s="2">
        <v>38731.85633101852</v>
      </c>
    </row>
    <row r="28369">
      <c r="A28369" s="1">
        <v>2527.0</v>
      </c>
      <c r="B28369" s="1">
        <v>47.0</v>
      </c>
      <c r="C28369" s="1">
        <v>5.0</v>
      </c>
      <c r="D28369" s="2">
        <v>35395.66799768519</v>
      </c>
    </row>
    <row r="28370">
      <c r="A28370" s="1">
        <v>2540.0</v>
      </c>
      <c r="B28370" s="1">
        <v>47.0</v>
      </c>
      <c r="C28370" s="1">
        <v>5.0</v>
      </c>
      <c r="D28370" s="2">
        <v>35315.856840277775</v>
      </c>
    </row>
    <row r="28371">
      <c r="A28371" s="1">
        <v>2543.0</v>
      </c>
      <c r="B28371" s="1">
        <v>47.0</v>
      </c>
      <c r="C28371" s="1">
        <v>2.5</v>
      </c>
      <c r="D28371" s="2">
        <v>38148.94971064815</v>
      </c>
    </row>
    <row r="28372">
      <c r="A28372" s="1">
        <v>2544.0</v>
      </c>
      <c r="B28372" s="1">
        <v>47.0</v>
      </c>
      <c r="C28372" s="1">
        <v>3.5</v>
      </c>
      <c r="D28372" s="2">
        <v>40327.773518518516</v>
      </c>
    </row>
    <row r="28373">
      <c r="A28373" s="1">
        <v>2549.0</v>
      </c>
      <c r="B28373" s="1">
        <v>47.0</v>
      </c>
      <c r="C28373" s="1">
        <v>5.0</v>
      </c>
      <c r="D28373" s="2">
        <v>36541.24533564815</v>
      </c>
    </row>
    <row r="28374">
      <c r="A28374" s="1">
        <v>2550.0</v>
      </c>
      <c r="B28374" s="1">
        <v>47.0</v>
      </c>
      <c r="C28374" s="1">
        <v>4.0</v>
      </c>
      <c r="D28374" s="2">
        <v>38613.83640046296</v>
      </c>
    </row>
    <row r="28375">
      <c r="A28375" s="1">
        <v>2553.0</v>
      </c>
      <c r="B28375" s="1">
        <v>47.0</v>
      </c>
      <c r="C28375" s="1">
        <v>2.5</v>
      </c>
      <c r="D28375" s="2">
        <v>37945.23844907407</v>
      </c>
    </row>
    <row r="28376">
      <c r="A28376" s="1">
        <v>2558.0</v>
      </c>
      <c r="B28376" s="1">
        <v>47.0</v>
      </c>
      <c r="C28376" s="1">
        <v>4.5</v>
      </c>
      <c r="D28376" s="2">
        <v>40196.78658564815</v>
      </c>
    </row>
    <row r="28377">
      <c r="A28377" s="1">
        <v>2561.0</v>
      </c>
      <c r="B28377" s="1">
        <v>47.0</v>
      </c>
      <c r="C28377" s="1">
        <v>4.5</v>
      </c>
      <c r="D28377" s="2">
        <v>40441.820497685185</v>
      </c>
    </row>
    <row r="28378">
      <c r="A28378" s="1">
        <v>2562.0</v>
      </c>
      <c r="B28378" s="1">
        <v>47.0</v>
      </c>
      <c r="C28378" s="1">
        <v>3.0</v>
      </c>
      <c r="D28378" s="2">
        <v>35207.8762037037</v>
      </c>
    </row>
    <row r="28379">
      <c r="A28379" s="1">
        <v>2568.0</v>
      </c>
      <c r="B28379" s="1">
        <v>47.0</v>
      </c>
      <c r="C28379" s="1">
        <v>4.5</v>
      </c>
      <c r="D28379" s="2">
        <v>41267.354409722226</v>
      </c>
    </row>
    <row r="28380">
      <c r="A28380" s="1">
        <v>2570.0</v>
      </c>
      <c r="B28380" s="1">
        <v>47.0</v>
      </c>
      <c r="C28380" s="1">
        <v>4.0</v>
      </c>
      <c r="D28380" s="2">
        <v>37102.01415509259</v>
      </c>
    </row>
    <row r="28381">
      <c r="A28381" s="1">
        <v>2572.0</v>
      </c>
      <c r="B28381" s="1">
        <v>47.0</v>
      </c>
      <c r="C28381" s="1">
        <v>5.0</v>
      </c>
      <c r="D28381" s="2">
        <v>35154.420578703706</v>
      </c>
    </row>
    <row r="28382">
      <c r="A28382" s="1">
        <v>2575.0</v>
      </c>
      <c r="B28382" s="1">
        <v>47.0</v>
      </c>
      <c r="C28382" s="1">
        <v>5.0</v>
      </c>
      <c r="D28382" s="2">
        <v>35194.965949074074</v>
      </c>
    </row>
    <row r="28383">
      <c r="A28383" s="1">
        <v>2576.0</v>
      </c>
      <c r="B28383" s="1">
        <v>47.0</v>
      </c>
      <c r="C28383" s="1">
        <v>4.0</v>
      </c>
      <c r="D28383" s="2">
        <v>35290.34701388889</v>
      </c>
    </row>
    <row r="28384">
      <c r="A28384" s="1">
        <v>2577.0</v>
      </c>
      <c r="B28384" s="1">
        <v>47.0</v>
      </c>
      <c r="C28384" s="1">
        <v>3.0</v>
      </c>
      <c r="D28384" s="2">
        <v>35312.63616898148</v>
      </c>
    </row>
    <row r="28385">
      <c r="A28385" s="1">
        <v>2579.0</v>
      </c>
      <c r="B28385" s="1">
        <v>47.0</v>
      </c>
      <c r="C28385" s="1">
        <v>5.0</v>
      </c>
      <c r="D28385" s="2">
        <v>35873.00539351852</v>
      </c>
    </row>
    <row r="28386">
      <c r="A28386" s="1">
        <v>2580.0</v>
      </c>
      <c r="B28386" s="1">
        <v>47.0</v>
      </c>
      <c r="C28386" s="1">
        <v>4.0</v>
      </c>
      <c r="D28386" s="2">
        <v>35293.76546296296</v>
      </c>
    </row>
    <row r="28387">
      <c r="A28387" s="1">
        <v>2581.0</v>
      </c>
      <c r="B28387" s="1">
        <v>47.0</v>
      </c>
      <c r="C28387" s="1">
        <v>5.0</v>
      </c>
      <c r="D28387" s="2">
        <v>39005.947604166664</v>
      </c>
    </row>
    <row r="28388">
      <c r="A28388" s="1">
        <v>2584.0</v>
      </c>
      <c r="B28388" s="1">
        <v>47.0</v>
      </c>
      <c r="C28388" s="1">
        <v>4.5</v>
      </c>
      <c r="D28388" s="2">
        <v>39308.3487962963</v>
      </c>
    </row>
    <row r="28389">
      <c r="A28389" s="1">
        <v>2586.0</v>
      </c>
      <c r="B28389" s="1">
        <v>47.0</v>
      </c>
      <c r="C28389" s="1">
        <v>4.0</v>
      </c>
      <c r="D28389" s="2">
        <v>41964.160729166666</v>
      </c>
    </row>
    <row r="28390">
      <c r="A28390" s="1">
        <v>2591.0</v>
      </c>
      <c r="B28390" s="1">
        <v>47.0</v>
      </c>
      <c r="C28390" s="1">
        <v>5.0</v>
      </c>
      <c r="D28390" s="2">
        <v>38458.1180787037</v>
      </c>
    </row>
    <row r="28391">
      <c r="A28391" s="1">
        <v>2592.0</v>
      </c>
      <c r="B28391" s="1">
        <v>47.0</v>
      </c>
      <c r="C28391" s="1">
        <v>4.0</v>
      </c>
      <c r="D28391" s="2">
        <v>40472.59577546296</v>
      </c>
    </row>
    <row r="28392">
      <c r="A28392" s="1">
        <v>2594.0</v>
      </c>
      <c r="B28392" s="1">
        <v>47.0</v>
      </c>
      <c r="C28392" s="1">
        <v>3.0</v>
      </c>
      <c r="D28392" s="2">
        <v>35294.417083333334</v>
      </c>
    </row>
    <row r="28393">
      <c r="A28393" s="1">
        <v>2595.0</v>
      </c>
      <c r="B28393" s="1">
        <v>47.0</v>
      </c>
      <c r="C28393" s="1">
        <v>4.5</v>
      </c>
      <c r="D28393" s="2">
        <v>38605.603900462964</v>
      </c>
    </row>
    <row r="28394">
      <c r="A28394" s="1">
        <v>2598.0</v>
      </c>
      <c r="B28394" s="1">
        <v>47.0</v>
      </c>
      <c r="C28394" s="1">
        <v>4.0</v>
      </c>
      <c r="D28394" s="2">
        <v>35381.85741898148</v>
      </c>
    </row>
    <row r="28395">
      <c r="A28395" s="1">
        <v>2602.0</v>
      </c>
      <c r="B28395" s="1">
        <v>47.0</v>
      </c>
      <c r="C28395" s="1">
        <v>3.0</v>
      </c>
      <c r="D28395" s="2">
        <v>35200.231203703705</v>
      </c>
    </row>
    <row r="28396">
      <c r="A28396" s="1">
        <v>2605.0</v>
      </c>
      <c r="B28396" s="1">
        <v>47.0</v>
      </c>
      <c r="C28396" s="1">
        <v>4.5</v>
      </c>
      <c r="D28396" s="2">
        <v>39054.100266203706</v>
      </c>
    </row>
    <row r="28397">
      <c r="A28397" s="1">
        <v>2606.0</v>
      </c>
      <c r="B28397" s="1">
        <v>47.0</v>
      </c>
      <c r="C28397" s="1">
        <v>2.0</v>
      </c>
      <c r="D28397" s="2">
        <v>36884.763703703706</v>
      </c>
    </row>
    <row r="28398">
      <c r="A28398" s="1">
        <v>2611.0</v>
      </c>
      <c r="B28398" s="1">
        <v>47.0</v>
      </c>
      <c r="C28398" s="1">
        <v>4.5</v>
      </c>
      <c r="D28398" s="2">
        <v>38838.44357638889</v>
      </c>
    </row>
    <row r="28399">
      <c r="A28399" s="1">
        <v>2612.0</v>
      </c>
      <c r="B28399" s="1">
        <v>47.0</v>
      </c>
      <c r="C28399" s="1">
        <v>3.0</v>
      </c>
      <c r="D28399" s="2">
        <v>35257.65521990741</v>
      </c>
    </row>
    <row r="28400">
      <c r="A28400" s="1">
        <v>2638.0</v>
      </c>
      <c r="B28400" s="1">
        <v>47.0</v>
      </c>
      <c r="C28400" s="1">
        <v>4.0</v>
      </c>
      <c r="D28400" s="2">
        <v>35223.93133101852</v>
      </c>
    </row>
    <row r="28401">
      <c r="A28401" s="1">
        <v>2643.0</v>
      </c>
      <c r="B28401" s="1">
        <v>47.0</v>
      </c>
      <c r="C28401" s="1">
        <v>4.0</v>
      </c>
      <c r="D28401" s="2">
        <v>35395.470717592594</v>
      </c>
    </row>
    <row r="28402">
      <c r="A28402" s="1">
        <v>2646.0</v>
      </c>
      <c r="B28402" s="1">
        <v>47.0</v>
      </c>
      <c r="C28402" s="1">
        <v>4.0</v>
      </c>
      <c r="D28402" s="2">
        <v>35264.69605324074</v>
      </c>
    </row>
    <row r="28403">
      <c r="A28403" s="1">
        <v>2647.0</v>
      </c>
      <c r="B28403" s="1">
        <v>47.0</v>
      </c>
      <c r="C28403" s="1">
        <v>3.0</v>
      </c>
      <c r="D28403" s="2">
        <v>35316.51584490741</v>
      </c>
    </row>
    <row r="28404">
      <c r="A28404" s="1">
        <v>2649.0</v>
      </c>
      <c r="B28404" s="1">
        <v>47.0</v>
      </c>
      <c r="C28404" s="1">
        <v>5.0</v>
      </c>
      <c r="D28404" s="2">
        <v>35297.82350694444</v>
      </c>
    </row>
    <row r="28405">
      <c r="A28405" s="1">
        <v>2650.0</v>
      </c>
      <c r="B28405" s="1">
        <v>47.0</v>
      </c>
      <c r="C28405" s="1">
        <v>5.0</v>
      </c>
      <c r="D28405" s="2">
        <v>39877.779328703706</v>
      </c>
    </row>
    <row r="28406">
      <c r="A28406" s="1">
        <v>2653.0</v>
      </c>
      <c r="B28406" s="1">
        <v>47.0</v>
      </c>
      <c r="C28406" s="1">
        <v>4.0</v>
      </c>
      <c r="D28406" s="2">
        <v>35236.866006944445</v>
      </c>
    </row>
    <row r="28407">
      <c r="A28407" s="1">
        <v>2654.0</v>
      </c>
      <c r="B28407" s="1">
        <v>47.0</v>
      </c>
      <c r="C28407" s="1">
        <v>4.0</v>
      </c>
      <c r="D28407" s="2">
        <v>38433.26553240741</v>
      </c>
    </row>
    <row r="28408">
      <c r="A28408" s="1">
        <v>2656.0</v>
      </c>
      <c r="B28408" s="1">
        <v>47.0</v>
      </c>
      <c r="C28408" s="1">
        <v>4.0</v>
      </c>
      <c r="D28408" s="2">
        <v>35270.058217592596</v>
      </c>
    </row>
    <row r="28409">
      <c r="A28409" s="1">
        <v>2657.0</v>
      </c>
      <c r="B28409" s="1">
        <v>47.0</v>
      </c>
      <c r="C28409" s="1">
        <v>5.0</v>
      </c>
      <c r="D28409" s="2">
        <v>36505.76435185185</v>
      </c>
    </row>
    <row r="28410">
      <c r="A28410" s="1">
        <v>2663.0</v>
      </c>
      <c r="B28410" s="1">
        <v>47.0</v>
      </c>
      <c r="C28410" s="1">
        <v>4.5</v>
      </c>
      <c r="D28410" s="2">
        <v>40734.79001157408</v>
      </c>
    </row>
    <row r="28411">
      <c r="A28411" s="1">
        <v>2667.0</v>
      </c>
      <c r="B28411" s="1">
        <v>47.0</v>
      </c>
      <c r="C28411" s="1">
        <v>5.0</v>
      </c>
      <c r="D28411" s="2">
        <v>35308.66136574074</v>
      </c>
    </row>
    <row r="28412">
      <c r="A28412" s="1">
        <v>2669.0</v>
      </c>
      <c r="B28412" s="1">
        <v>47.0</v>
      </c>
      <c r="C28412" s="1">
        <v>4.0</v>
      </c>
      <c r="D28412" s="2">
        <v>37802.56935185185</v>
      </c>
    </row>
    <row r="28413">
      <c r="A28413" s="1">
        <v>2672.0</v>
      </c>
      <c r="B28413" s="1">
        <v>47.0</v>
      </c>
      <c r="C28413" s="1">
        <v>5.0</v>
      </c>
      <c r="D28413" s="2">
        <v>35347.976111111115</v>
      </c>
    </row>
    <row r="28414">
      <c r="A28414" s="1">
        <v>2675.0</v>
      </c>
      <c r="B28414" s="1">
        <v>47.0</v>
      </c>
      <c r="C28414" s="1">
        <v>4.0</v>
      </c>
      <c r="D28414" s="2">
        <v>35211.401192129626</v>
      </c>
    </row>
    <row r="28415">
      <c r="A28415" s="1">
        <v>2676.0</v>
      </c>
      <c r="B28415" s="1">
        <v>47.0</v>
      </c>
      <c r="C28415" s="1">
        <v>3.5</v>
      </c>
      <c r="D28415" s="2">
        <v>39219.660405092596</v>
      </c>
    </row>
    <row r="28416">
      <c r="A28416" s="1">
        <v>2681.0</v>
      </c>
      <c r="B28416" s="1">
        <v>47.0</v>
      </c>
      <c r="C28416" s="1">
        <v>4.0</v>
      </c>
      <c r="D28416" s="2">
        <v>39158.18851851852</v>
      </c>
    </row>
    <row r="28417">
      <c r="A28417" s="1">
        <v>2694.0</v>
      </c>
      <c r="B28417" s="1">
        <v>47.0</v>
      </c>
      <c r="C28417" s="1">
        <v>5.0</v>
      </c>
      <c r="D28417" s="2">
        <v>35205.25357638889</v>
      </c>
    </row>
    <row r="28418">
      <c r="A28418" s="1">
        <v>2696.0</v>
      </c>
      <c r="B28418" s="1">
        <v>47.0</v>
      </c>
      <c r="C28418" s="1">
        <v>4.0</v>
      </c>
      <c r="D28418" s="2">
        <v>40664.28934027778</v>
      </c>
    </row>
    <row r="28419">
      <c r="A28419" s="1">
        <v>2698.0</v>
      </c>
      <c r="B28419" s="1">
        <v>47.0</v>
      </c>
      <c r="C28419" s="1">
        <v>3.0</v>
      </c>
      <c r="D28419" s="2">
        <v>37154.01115740741</v>
      </c>
    </row>
    <row r="28420">
      <c r="A28420" s="1">
        <v>2699.0</v>
      </c>
      <c r="B28420" s="1">
        <v>47.0</v>
      </c>
      <c r="C28420" s="1">
        <v>4.0</v>
      </c>
      <c r="D28420" s="2">
        <v>39037.08181712963</v>
      </c>
    </row>
    <row r="28421">
      <c r="A28421" s="1">
        <v>2702.0</v>
      </c>
      <c r="B28421" s="1">
        <v>47.0</v>
      </c>
      <c r="C28421" s="1">
        <v>4.0</v>
      </c>
      <c r="D28421" s="2">
        <v>41015.74763888889</v>
      </c>
    </row>
    <row r="28422">
      <c r="A28422" s="1">
        <v>2705.0</v>
      </c>
      <c r="B28422" s="1">
        <v>47.0</v>
      </c>
      <c r="C28422" s="1">
        <v>5.0</v>
      </c>
      <c r="D28422" s="2">
        <v>35204.29015046296</v>
      </c>
    </row>
    <row r="28423">
      <c r="A28423" s="1">
        <v>2709.0</v>
      </c>
      <c r="B28423" s="1">
        <v>47.0</v>
      </c>
      <c r="C28423" s="1">
        <v>4.5</v>
      </c>
      <c r="D28423" s="2">
        <v>39372.01924768519</v>
      </c>
    </row>
    <row r="28424">
      <c r="A28424" s="1">
        <v>2711.0</v>
      </c>
      <c r="B28424" s="1">
        <v>47.0</v>
      </c>
      <c r="C28424" s="1">
        <v>3.0</v>
      </c>
      <c r="D28424" s="2">
        <v>36793.66224537037</v>
      </c>
    </row>
    <row r="28425">
      <c r="A28425" s="1">
        <v>2713.0</v>
      </c>
      <c r="B28425" s="1">
        <v>47.0</v>
      </c>
      <c r="C28425" s="1">
        <v>4.5</v>
      </c>
      <c r="D28425" s="2">
        <v>41383.82672453704</v>
      </c>
    </row>
    <row r="28426">
      <c r="A28426" s="1">
        <v>2718.0</v>
      </c>
      <c r="B28426" s="1">
        <v>47.0</v>
      </c>
      <c r="C28426" s="1">
        <v>5.0</v>
      </c>
      <c r="D28426" s="2">
        <v>37464.14175925926</v>
      </c>
    </row>
    <row r="28427">
      <c r="A28427" s="1">
        <v>2719.0</v>
      </c>
      <c r="B28427" s="1">
        <v>47.0</v>
      </c>
      <c r="C28427" s="1">
        <v>4.5</v>
      </c>
      <c r="D28427" s="2">
        <v>38415.55068287037</v>
      </c>
    </row>
    <row r="28428">
      <c r="A28428" s="1">
        <v>2720.0</v>
      </c>
      <c r="B28428" s="1">
        <v>47.0</v>
      </c>
      <c r="C28428" s="1">
        <v>4.0</v>
      </c>
      <c r="D28428" s="2">
        <v>35522.4146412037</v>
      </c>
    </row>
    <row r="28429">
      <c r="A28429" s="1">
        <v>2722.0</v>
      </c>
      <c r="B28429" s="1">
        <v>47.0</v>
      </c>
      <c r="C28429" s="1">
        <v>3.0</v>
      </c>
      <c r="D28429" s="2">
        <v>35276.88408564815</v>
      </c>
    </row>
    <row r="28430">
      <c r="A28430" s="1">
        <v>2728.0</v>
      </c>
      <c r="B28430" s="1">
        <v>47.0</v>
      </c>
      <c r="C28430" s="1">
        <v>2.5</v>
      </c>
      <c r="D28430" s="2">
        <v>39463.79230324074</v>
      </c>
    </row>
    <row r="28431">
      <c r="A28431" s="1">
        <v>2734.0</v>
      </c>
      <c r="B28431" s="1">
        <v>47.0</v>
      </c>
      <c r="C28431" s="1">
        <v>2.0</v>
      </c>
      <c r="D28431" s="2">
        <v>35411.55061342593</v>
      </c>
    </row>
    <row r="28432">
      <c r="A28432" s="1">
        <v>2735.0</v>
      </c>
      <c r="B28432" s="1">
        <v>47.0</v>
      </c>
      <c r="C28432" s="1">
        <v>4.0</v>
      </c>
      <c r="D28432" s="2">
        <v>35299.718206018515</v>
      </c>
    </row>
    <row r="28433">
      <c r="A28433" s="1">
        <v>2740.0</v>
      </c>
      <c r="B28433" s="1">
        <v>47.0</v>
      </c>
      <c r="C28433" s="1">
        <v>4.0</v>
      </c>
      <c r="D28433" s="2">
        <v>35250.37920138889</v>
      </c>
    </row>
    <row r="28434">
      <c r="A28434" s="1">
        <v>2741.0</v>
      </c>
      <c r="B28434" s="1">
        <v>47.0</v>
      </c>
      <c r="C28434" s="1">
        <v>3.0</v>
      </c>
      <c r="D28434" s="2">
        <v>36850.20653935185</v>
      </c>
    </row>
    <row r="28435">
      <c r="A28435" s="1">
        <v>2742.0</v>
      </c>
      <c r="B28435" s="1">
        <v>47.0</v>
      </c>
      <c r="C28435" s="1">
        <v>4.5</v>
      </c>
      <c r="D28435" s="2">
        <v>41086.78050925926</v>
      </c>
    </row>
    <row r="28436">
      <c r="A28436" s="1">
        <v>2743.0</v>
      </c>
      <c r="B28436" s="1">
        <v>47.0</v>
      </c>
      <c r="C28436" s="1">
        <v>5.0</v>
      </c>
      <c r="D28436" s="2">
        <v>36472.973020833335</v>
      </c>
    </row>
    <row r="28437">
      <c r="A28437" s="1">
        <v>2751.0</v>
      </c>
      <c r="B28437" s="1">
        <v>47.0</v>
      </c>
      <c r="C28437" s="1">
        <v>3.0</v>
      </c>
      <c r="D28437" s="2">
        <v>40455.90043981482</v>
      </c>
    </row>
    <row r="28438">
      <c r="A28438" s="1">
        <v>2756.0</v>
      </c>
      <c r="B28438" s="1">
        <v>47.0</v>
      </c>
      <c r="C28438" s="1">
        <v>3.0</v>
      </c>
      <c r="D28438" s="2">
        <v>37437.1027662037</v>
      </c>
    </row>
    <row r="28439">
      <c r="A28439" s="1">
        <v>2757.0</v>
      </c>
      <c r="B28439" s="1">
        <v>47.0</v>
      </c>
      <c r="C28439" s="1">
        <v>3.5</v>
      </c>
      <c r="D28439" s="2">
        <v>38270.01703703704</v>
      </c>
    </row>
    <row r="28440">
      <c r="A28440" s="1">
        <v>2761.0</v>
      </c>
      <c r="B28440" s="1">
        <v>47.0</v>
      </c>
      <c r="C28440" s="1">
        <v>3.5</v>
      </c>
      <c r="D28440" s="2">
        <v>38692.62740740741</v>
      </c>
    </row>
    <row r="28441">
      <c r="A28441" s="1">
        <v>2768.0</v>
      </c>
      <c r="B28441" s="1">
        <v>47.0</v>
      </c>
      <c r="C28441" s="1">
        <v>5.0</v>
      </c>
      <c r="D28441" s="2">
        <v>35352.36990740741</v>
      </c>
    </row>
    <row r="28442">
      <c r="A28442" s="1">
        <v>2769.0</v>
      </c>
      <c r="B28442" s="1">
        <v>47.0</v>
      </c>
      <c r="C28442" s="1">
        <v>5.0</v>
      </c>
      <c r="D28442" s="2">
        <v>38625.9453587963</v>
      </c>
    </row>
    <row r="28443">
      <c r="A28443" s="1">
        <v>2772.0</v>
      </c>
      <c r="B28443" s="1">
        <v>47.0</v>
      </c>
      <c r="C28443" s="1">
        <v>4.0</v>
      </c>
      <c r="D28443" s="2">
        <v>38650.02009259259</v>
      </c>
    </row>
    <row r="28444">
      <c r="A28444" s="1">
        <v>2778.0</v>
      </c>
      <c r="B28444" s="1">
        <v>47.0</v>
      </c>
      <c r="C28444" s="1">
        <v>5.0</v>
      </c>
      <c r="D28444" s="2">
        <v>35384.62006944444</v>
      </c>
    </row>
    <row r="28445">
      <c r="A28445" s="1">
        <v>2780.0</v>
      </c>
      <c r="B28445" s="1">
        <v>47.0</v>
      </c>
      <c r="C28445" s="1">
        <v>4.5</v>
      </c>
      <c r="D28445" s="2">
        <v>39663.90027777778</v>
      </c>
    </row>
    <row r="28446">
      <c r="A28446" s="1">
        <v>2783.0</v>
      </c>
      <c r="B28446" s="1">
        <v>47.0</v>
      </c>
      <c r="C28446" s="1">
        <v>4.5</v>
      </c>
      <c r="D28446" s="2">
        <v>40055.67493055556</v>
      </c>
    </row>
    <row r="28447">
      <c r="A28447" s="1">
        <v>2784.0</v>
      </c>
      <c r="B28447" s="1">
        <v>47.0</v>
      </c>
      <c r="C28447" s="1">
        <v>3.0</v>
      </c>
      <c r="D28447" s="2">
        <v>35201.24853009259</v>
      </c>
    </row>
    <row r="28448">
      <c r="A28448" s="1">
        <v>2787.0</v>
      </c>
      <c r="B28448" s="1">
        <v>47.0</v>
      </c>
      <c r="C28448" s="1">
        <v>1.0</v>
      </c>
      <c r="D28448" s="2">
        <v>35261.42549768519</v>
      </c>
    </row>
    <row r="28449">
      <c r="A28449" s="1">
        <v>2788.0</v>
      </c>
      <c r="B28449" s="1">
        <v>47.0</v>
      </c>
      <c r="C28449" s="1">
        <v>5.0</v>
      </c>
      <c r="D28449" s="2">
        <v>39750.14596064815</v>
      </c>
    </row>
    <row r="28450">
      <c r="A28450" s="1">
        <v>2793.0</v>
      </c>
      <c r="B28450" s="1">
        <v>47.0</v>
      </c>
      <c r="C28450" s="1">
        <v>4.0</v>
      </c>
      <c r="D28450" s="2">
        <v>37767.06217592592</v>
      </c>
    </row>
    <row r="28451">
      <c r="A28451" s="1">
        <v>2804.0</v>
      </c>
      <c r="B28451" s="1">
        <v>47.0</v>
      </c>
      <c r="C28451" s="1">
        <v>4.0</v>
      </c>
      <c r="D28451" s="2">
        <v>35456.572592592594</v>
      </c>
    </row>
    <row r="28452">
      <c r="A28452" s="1">
        <v>2807.0</v>
      </c>
      <c r="B28452" s="1">
        <v>47.0</v>
      </c>
      <c r="C28452" s="1">
        <v>5.0</v>
      </c>
      <c r="D28452" s="2">
        <v>35207.605625</v>
      </c>
    </row>
    <row r="28453">
      <c r="A28453" s="1">
        <v>2810.0</v>
      </c>
      <c r="B28453" s="1">
        <v>47.0</v>
      </c>
      <c r="C28453" s="1">
        <v>4.5</v>
      </c>
      <c r="D28453" s="2">
        <v>40846.96059027778</v>
      </c>
    </row>
    <row r="28454">
      <c r="A28454" s="1">
        <v>2811.0</v>
      </c>
      <c r="B28454" s="1">
        <v>47.0</v>
      </c>
      <c r="C28454" s="1">
        <v>3.0</v>
      </c>
      <c r="D28454" s="2">
        <v>35396.260405092595</v>
      </c>
    </row>
    <row r="28455">
      <c r="A28455" s="1">
        <v>2812.0</v>
      </c>
      <c r="B28455" s="1">
        <v>47.0</v>
      </c>
      <c r="C28455" s="1">
        <v>4.0</v>
      </c>
      <c r="D28455" s="2">
        <v>37724.007569444446</v>
      </c>
    </row>
    <row r="28456">
      <c r="A28456" s="1">
        <v>2813.0</v>
      </c>
      <c r="B28456" s="1">
        <v>47.0</v>
      </c>
      <c r="C28456" s="1">
        <v>4.5</v>
      </c>
      <c r="D28456" s="2">
        <v>39408.98467592592</v>
      </c>
    </row>
    <row r="28457">
      <c r="A28457" s="1">
        <v>2815.0</v>
      </c>
      <c r="B28457" s="1">
        <v>47.0</v>
      </c>
      <c r="C28457" s="1">
        <v>5.0</v>
      </c>
      <c r="D28457" s="2">
        <v>35250.982569444444</v>
      </c>
    </row>
    <row r="28458">
      <c r="A28458" s="1">
        <v>2821.0</v>
      </c>
      <c r="B28458" s="1">
        <v>47.0</v>
      </c>
      <c r="C28458" s="1">
        <v>4.5</v>
      </c>
      <c r="D28458" s="2">
        <v>38875.13086805555</v>
      </c>
    </row>
    <row r="28459">
      <c r="A28459" s="1">
        <v>2822.0</v>
      </c>
      <c r="B28459" s="1">
        <v>47.0</v>
      </c>
      <c r="C28459" s="1">
        <v>4.0</v>
      </c>
      <c r="D28459" s="2">
        <v>37688.500763888886</v>
      </c>
    </row>
    <row r="28460">
      <c r="A28460" s="1">
        <v>2826.0</v>
      </c>
      <c r="B28460" s="1">
        <v>47.0</v>
      </c>
      <c r="C28460" s="1">
        <v>4.5</v>
      </c>
      <c r="D28460" s="2">
        <v>40153.11920138889</v>
      </c>
    </row>
    <row r="28461">
      <c r="A28461" s="1">
        <v>2834.0</v>
      </c>
      <c r="B28461" s="1">
        <v>47.0</v>
      </c>
      <c r="C28461" s="1">
        <v>4.5</v>
      </c>
      <c r="D28461" s="2">
        <v>38048.06657407407</v>
      </c>
    </row>
    <row r="28462">
      <c r="A28462" s="1">
        <v>2838.0</v>
      </c>
      <c r="B28462" s="1">
        <v>47.0</v>
      </c>
      <c r="C28462" s="1">
        <v>4.5</v>
      </c>
      <c r="D28462" s="2">
        <v>39922.159849537034</v>
      </c>
    </row>
    <row r="28463">
      <c r="A28463" s="1">
        <v>2841.0</v>
      </c>
      <c r="B28463" s="1">
        <v>47.0</v>
      </c>
      <c r="C28463" s="1">
        <v>5.0</v>
      </c>
      <c r="D28463" s="2">
        <v>35381.18252314815</v>
      </c>
    </row>
    <row r="28464">
      <c r="A28464" s="1">
        <v>2843.0</v>
      </c>
      <c r="B28464" s="1">
        <v>47.0</v>
      </c>
      <c r="C28464" s="1">
        <v>4.5</v>
      </c>
      <c r="D28464" s="2">
        <v>38685.04591435185</v>
      </c>
    </row>
    <row r="28465">
      <c r="A28465" s="1">
        <v>2848.0</v>
      </c>
      <c r="B28465" s="1">
        <v>47.0</v>
      </c>
      <c r="C28465" s="1">
        <v>4.0</v>
      </c>
      <c r="D28465" s="2">
        <v>36458.01503472222</v>
      </c>
    </row>
    <row r="28466">
      <c r="A28466" s="1">
        <v>2856.0</v>
      </c>
      <c r="B28466" s="1">
        <v>47.0</v>
      </c>
      <c r="C28466" s="1">
        <v>4.5</v>
      </c>
      <c r="D28466" s="2">
        <v>37974.56765046297</v>
      </c>
    </row>
    <row r="28467">
      <c r="A28467" s="1">
        <v>2858.0</v>
      </c>
      <c r="B28467" s="1">
        <v>47.0</v>
      </c>
      <c r="C28467" s="1">
        <v>1.0</v>
      </c>
      <c r="D28467" s="2">
        <v>35385.636967592596</v>
      </c>
    </row>
    <row r="28468">
      <c r="A28468" s="1">
        <v>2862.0</v>
      </c>
      <c r="B28468" s="1">
        <v>47.0</v>
      </c>
      <c r="C28468" s="1">
        <v>1.0</v>
      </c>
      <c r="D28468" s="2">
        <v>35311.290810185186</v>
      </c>
    </row>
    <row r="28469">
      <c r="A28469" s="1">
        <v>2863.0</v>
      </c>
      <c r="B28469" s="1">
        <v>47.0</v>
      </c>
      <c r="C28469" s="1">
        <v>4.5</v>
      </c>
      <c r="D28469" s="2">
        <v>38448.56668981481</v>
      </c>
    </row>
    <row r="28470">
      <c r="A28470" s="1">
        <v>2864.0</v>
      </c>
      <c r="B28470" s="1">
        <v>47.0</v>
      </c>
      <c r="C28470" s="1">
        <v>4.0</v>
      </c>
      <c r="D28470" s="2">
        <v>37327.760462962964</v>
      </c>
    </row>
    <row r="28471">
      <c r="A28471" s="1">
        <v>2866.0</v>
      </c>
      <c r="B28471" s="1">
        <v>47.0</v>
      </c>
      <c r="C28471" s="1">
        <v>4.0</v>
      </c>
      <c r="D28471" s="2">
        <v>36850.59711805556</v>
      </c>
    </row>
    <row r="28472">
      <c r="A28472" s="1">
        <v>2868.0</v>
      </c>
      <c r="B28472" s="1">
        <v>47.0</v>
      </c>
      <c r="C28472" s="1">
        <v>5.0</v>
      </c>
      <c r="D28472" s="2">
        <v>39345.24050925926</v>
      </c>
    </row>
    <row r="28473">
      <c r="A28473" s="1">
        <v>2871.0</v>
      </c>
      <c r="B28473" s="1">
        <v>47.0</v>
      </c>
      <c r="C28473" s="1">
        <v>4.0</v>
      </c>
      <c r="D28473" s="2">
        <v>36453.69664351852</v>
      </c>
    </row>
    <row r="28474">
      <c r="A28474" s="1">
        <v>2874.0</v>
      </c>
      <c r="B28474" s="1">
        <v>47.0</v>
      </c>
      <c r="C28474" s="1">
        <v>4.0</v>
      </c>
      <c r="D28474" s="2">
        <v>41725.943449074075</v>
      </c>
    </row>
    <row r="28475">
      <c r="A28475" s="1">
        <v>2877.0</v>
      </c>
      <c r="B28475" s="1">
        <v>47.0</v>
      </c>
      <c r="C28475" s="1">
        <v>5.0</v>
      </c>
      <c r="D28475" s="2">
        <v>39162.65068287037</v>
      </c>
    </row>
    <row r="28476">
      <c r="A28476" s="1">
        <v>2883.0</v>
      </c>
      <c r="B28476" s="1">
        <v>47.0</v>
      </c>
      <c r="C28476" s="1">
        <v>3.0</v>
      </c>
      <c r="D28476" s="2">
        <v>35256.33225694444</v>
      </c>
    </row>
    <row r="28477">
      <c r="A28477" s="1">
        <v>2887.0</v>
      </c>
      <c r="B28477" s="1">
        <v>47.0</v>
      </c>
      <c r="C28477" s="1">
        <v>4.0</v>
      </c>
      <c r="D28477" s="2">
        <v>36527.068090277775</v>
      </c>
    </row>
    <row r="28478">
      <c r="A28478" s="1">
        <v>2889.0</v>
      </c>
      <c r="B28478" s="1">
        <v>47.0</v>
      </c>
      <c r="C28478" s="1">
        <v>3.0</v>
      </c>
      <c r="D28478" s="2">
        <v>35307.39611111111</v>
      </c>
    </row>
    <row r="28479">
      <c r="A28479" s="1">
        <v>2892.0</v>
      </c>
      <c r="B28479" s="1">
        <v>47.0</v>
      </c>
      <c r="C28479" s="1">
        <v>5.0</v>
      </c>
      <c r="D28479" s="2">
        <v>35153.71134259259</v>
      </c>
    </row>
    <row r="28480">
      <c r="A28480" s="1">
        <v>2894.0</v>
      </c>
      <c r="B28480" s="1">
        <v>47.0</v>
      </c>
      <c r="C28480" s="1">
        <v>5.0</v>
      </c>
      <c r="D28480" s="2">
        <v>39500.806967592594</v>
      </c>
    </row>
    <row r="28481">
      <c r="A28481" s="1">
        <v>2899.0</v>
      </c>
      <c r="B28481" s="1">
        <v>47.0</v>
      </c>
      <c r="C28481" s="1">
        <v>5.0</v>
      </c>
      <c r="D28481" s="2">
        <v>39423.94746527778</v>
      </c>
    </row>
    <row r="28482">
      <c r="A28482" s="1">
        <v>2902.0</v>
      </c>
      <c r="B28482" s="1">
        <v>47.0</v>
      </c>
      <c r="C28482" s="1">
        <v>5.0</v>
      </c>
      <c r="D28482" s="2">
        <v>38383.170266203706</v>
      </c>
    </row>
    <row r="28483">
      <c r="A28483" s="1">
        <v>2903.0</v>
      </c>
      <c r="B28483" s="1">
        <v>47.0</v>
      </c>
      <c r="C28483" s="1">
        <v>4.5</v>
      </c>
      <c r="D28483" s="2">
        <v>38560.60728009259</v>
      </c>
    </row>
    <row r="28484">
      <c r="A28484" s="1">
        <v>2904.0</v>
      </c>
      <c r="B28484" s="1">
        <v>47.0</v>
      </c>
      <c r="C28484" s="1">
        <v>3.0</v>
      </c>
      <c r="D28484" s="2">
        <v>35206.80810185185</v>
      </c>
    </row>
    <row r="28485">
      <c r="A28485" s="1">
        <v>2905.0</v>
      </c>
      <c r="B28485" s="1">
        <v>47.0</v>
      </c>
      <c r="C28485" s="1">
        <v>4.5</v>
      </c>
      <c r="D28485" s="2">
        <v>41611.25803240741</v>
      </c>
    </row>
    <row r="28486">
      <c r="A28486" s="1">
        <v>2906.0</v>
      </c>
      <c r="B28486" s="1">
        <v>47.0</v>
      </c>
      <c r="C28486" s="1">
        <v>3.5</v>
      </c>
      <c r="D28486" s="2">
        <v>39749.859375</v>
      </c>
    </row>
    <row r="28487">
      <c r="A28487" s="1">
        <v>2909.0</v>
      </c>
      <c r="B28487" s="1">
        <v>47.0</v>
      </c>
      <c r="C28487" s="1">
        <v>4.0</v>
      </c>
      <c r="D28487" s="2">
        <v>39537.89989583333</v>
      </c>
    </row>
    <row r="28488">
      <c r="A28488" s="1">
        <v>2910.0</v>
      </c>
      <c r="B28488" s="1">
        <v>47.0</v>
      </c>
      <c r="C28488" s="1">
        <v>5.0</v>
      </c>
      <c r="D28488" s="2">
        <v>35312.4059375</v>
      </c>
    </row>
    <row r="28489">
      <c r="A28489" s="1">
        <v>2913.0</v>
      </c>
      <c r="B28489" s="1">
        <v>47.0</v>
      </c>
      <c r="C28489" s="1">
        <v>4.0</v>
      </c>
      <c r="D28489" s="2">
        <v>35300.813425925924</v>
      </c>
    </row>
    <row r="28490">
      <c r="A28490" s="1">
        <v>2914.0</v>
      </c>
      <c r="B28490" s="1">
        <v>47.0</v>
      </c>
      <c r="C28490" s="1">
        <v>3.0</v>
      </c>
      <c r="D28490" s="2">
        <v>37781.41452546296</v>
      </c>
    </row>
    <row r="28491">
      <c r="A28491" s="1">
        <v>2915.0</v>
      </c>
      <c r="B28491" s="1">
        <v>47.0</v>
      </c>
      <c r="C28491" s="1">
        <v>3.5</v>
      </c>
      <c r="D28491" s="2">
        <v>39999.82496527778</v>
      </c>
    </row>
    <row r="28492">
      <c r="A28492" s="1">
        <v>2916.0</v>
      </c>
      <c r="B28492" s="1">
        <v>47.0</v>
      </c>
      <c r="C28492" s="1">
        <v>4.5</v>
      </c>
      <c r="D28492" s="2">
        <v>39753.25686342592</v>
      </c>
    </row>
    <row r="28493">
      <c r="A28493" s="1">
        <v>2918.0</v>
      </c>
      <c r="B28493" s="1">
        <v>47.0</v>
      </c>
      <c r="C28493" s="1">
        <v>4.0</v>
      </c>
      <c r="D28493" s="2">
        <v>36507.14612268518</v>
      </c>
    </row>
    <row r="28494">
      <c r="A28494" s="1">
        <v>2919.0</v>
      </c>
      <c r="B28494" s="1">
        <v>47.0</v>
      </c>
      <c r="C28494" s="1">
        <v>4.0</v>
      </c>
      <c r="D28494" s="2">
        <v>35302.84025462963</v>
      </c>
    </row>
    <row r="28495">
      <c r="A28495" s="1">
        <v>2926.0</v>
      </c>
      <c r="B28495" s="1">
        <v>47.0</v>
      </c>
      <c r="C28495" s="1">
        <v>5.0</v>
      </c>
      <c r="D28495" s="2">
        <v>35506.80144675926</v>
      </c>
    </row>
    <row r="28496">
      <c r="A28496" s="1">
        <v>2928.0</v>
      </c>
      <c r="B28496" s="1">
        <v>47.0</v>
      </c>
      <c r="C28496" s="1">
        <v>4.0</v>
      </c>
      <c r="D28496" s="2">
        <v>42047.07642361111</v>
      </c>
    </row>
    <row r="28497">
      <c r="A28497" s="1">
        <v>2930.0</v>
      </c>
      <c r="B28497" s="1">
        <v>47.0</v>
      </c>
      <c r="C28497" s="1">
        <v>4.0</v>
      </c>
      <c r="D28497" s="2">
        <v>39618.90539351852</v>
      </c>
    </row>
    <row r="28498">
      <c r="A28498" s="1">
        <v>2932.0</v>
      </c>
      <c r="B28498" s="1">
        <v>47.0</v>
      </c>
      <c r="C28498" s="1">
        <v>4.0</v>
      </c>
      <c r="D28498" s="2">
        <v>35249.46612268518</v>
      </c>
    </row>
    <row r="28499">
      <c r="A28499" s="1">
        <v>2934.0</v>
      </c>
      <c r="B28499" s="1">
        <v>47.0</v>
      </c>
      <c r="C28499" s="1">
        <v>3.5</v>
      </c>
      <c r="D28499" s="2">
        <v>40459.76644675926</v>
      </c>
    </row>
    <row r="28500">
      <c r="A28500" s="1">
        <v>2935.0</v>
      </c>
      <c r="B28500" s="1">
        <v>47.0</v>
      </c>
      <c r="C28500" s="1">
        <v>5.0</v>
      </c>
      <c r="D28500" s="2">
        <v>35362.569918981484</v>
      </c>
    </row>
    <row r="28501">
      <c r="A28501" s="1">
        <v>2937.0</v>
      </c>
      <c r="B28501" s="1">
        <v>47.0</v>
      </c>
      <c r="C28501" s="1">
        <v>4.0</v>
      </c>
      <c r="D28501" s="2">
        <v>35337.145266203705</v>
      </c>
    </row>
    <row r="28502">
      <c r="A28502" s="1">
        <v>2945.0</v>
      </c>
      <c r="B28502" s="1">
        <v>47.0</v>
      </c>
      <c r="C28502" s="1">
        <v>5.0</v>
      </c>
      <c r="D28502" s="2">
        <v>38143.63017361111</v>
      </c>
    </row>
    <row r="28503">
      <c r="A28503" s="1">
        <v>2946.0</v>
      </c>
      <c r="B28503" s="1">
        <v>47.0</v>
      </c>
      <c r="C28503" s="1">
        <v>4.5</v>
      </c>
      <c r="D28503" s="2">
        <v>38474.87712962963</v>
      </c>
    </row>
    <row r="28504">
      <c r="A28504" s="1">
        <v>2948.0</v>
      </c>
      <c r="B28504" s="1">
        <v>47.0</v>
      </c>
      <c r="C28504" s="1">
        <v>4.5</v>
      </c>
      <c r="D28504" s="2">
        <v>38510.94467592592</v>
      </c>
    </row>
    <row r="28505">
      <c r="A28505" s="1">
        <v>2955.0</v>
      </c>
      <c r="B28505" s="1">
        <v>47.0</v>
      </c>
      <c r="C28505" s="1">
        <v>5.0</v>
      </c>
      <c r="D28505" s="2">
        <v>39683.81962962963</v>
      </c>
    </row>
    <row r="28506">
      <c r="A28506" s="1">
        <v>2958.0</v>
      </c>
      <c r="B28506" s="1">
        <v>47.0</v>
      </c>
      <c r="C28506" s="1">
        <v>4.0</v>
      </c>
      <c r="D28506" s="2">
        <v>35253.78922453704</v>
      </c>
    </row>
    <row r="28507">
      <c r="A28507" s="1">
        <v>2959.0</v>
      </c>
      <c r="B28507" s="1">
        <v>47.0</v>
      </c>
      <c r="C28507" s="1">
        <v>3.5</v>
      </c>
      <c r="D28507" s="2">
        <v>40111.258518518516</v>
      </c>
    </row>
    <row r="28508">
      <c r="A28508" s="1">
        <v>2964.0</v>
      </c>
      <c r="B28508" s="1">
        <v>47.0</v>
      </c>
      <c r="C28508" s="1">
        <v>3.0</v>
      </c>
      <c r="D28508" s="2">
        <v>35302.29222222222</v>
      </c>
    </row>
    <row r="28509">
      <c r="A28509" s="1">
        <v>2968.0</v>
      </c>
      <c r="B28509" s="1">
        <v>47.0</v>
      </c>
      <c r="C28509" s="1">
        <v>5.0</v>
      </c>
      <c r="D28509" s="2">
        <v>35254.134247685186</v>
      </c>
    </row>
    <row r="28510">
      <c r="A28510" s="1">
        <v>2969.0</v>
      </c>
      <c r="B28510" s="1">
        <v>47.0</v>
      </c>
      <c r="C28510" s="1">
        <v>4.5</v>
      </c>
      <c r="D28510" s="2">
        <v>39749.8287037037</v>
      </c>
    </row>
    <row r="28511">
      <c r="A28511" s="1">
        <v>2970.0</v>
      </c>
      <c r="B28511" s="1">
        <v>47.0</v>
      </c>
      <c r="C28511" s="1">
        <v>4.5</v>
      </c>
      <c r="D28511" s="2">
        <v>39564.86104166666</v>
      </c>
    </row>
    <row r="28512">
      <c r="A28512" s="1">
        <v>2972.0</v>
      </c>
      <c r="B28512" s="1">
        <v>47.0</v>
      </c>
      <c r="C28512" s="1">
        <v>1.0</v>
      </c>
      <c r="D28512" s="2">
        <v>35175.98133101852</v>
      </c>
    </row>
    <row r="28513">
      <c r="A28513" s="1">
        <v>2974.0</v>
      </c>
      <c r="B28513" s="1">
        <v>47.0</v>
      </c>
      <c r="C28513" s="1">
        <v>4.5</v>
      </c>
      <c r="D28513" s="2">
        <v>39617.93133101852</v>
      </c>
    </row>
    <row r="28514">
      <c r="A28514" s="1">
        <v>2983.0</v>
      </c>
      <c r="B28514" s="1">
        <v>47.0</v>
      </c>
      <c r="C28514" s="1">
        <v>4.0</v>
      </c>
      <c r="D28514" s="2">
        <v>36175.160833333335</v>
      </c>
    </row>
    <row r="28515">
      <c r="A28515" s="1">
        <v>2985.0</v>
      </c>
      <c r="B28515" s="1">
        <v>47.0</v>
      </c>
      <c r="C28515" s="1">
        <v>5.0</v>
      </c>
      <c r="D28515" s="2">
        <v>37181.65206018519</v>
      </c>
    </row>
    <row r="28516">
      <c r="A28516" s="1">
        <v>2986.0</v>
      </c>
      <c r="B28516" s="1">
        <v>47.0</v>
      </c>
      <c r="C28516" s="1">
        <v>3.0</v>
      </c>
      <c r="D28516" s="2">
        <v>35318.63366898148</v>
      </c>
    </row>
    <row r="28517">
      <c r="A28517" s="1">
        <v>2987.0</v>
      </c>
      <c r="B28517" s="1">
        <v>47.0</v>
      </c>
      <c r="C28517" s="1">
        <v>5.0</v>
      </c>
      <c r="D28517" s="2">
        <v>35337.35804398148</v>
      </c>
    </row>
    <row r="28518">
      <c r="A28518" s="1">
        <v>2988.0</v>
      </c>
      <c r="B28518" s="1">
        <v>47.0</v>
      </c>
      <c r="C28518" s="1">
        <v>5.0</v>
      </c>
      <c r="D28518" s="2">
        <v>36200.76524305555</v>
      </c>
    </row>
    <row r="28519">
      <c r="A28519" s="1">
        <v>2991.0</v>
      </c>
      <c r="B28519" s="1">
        <v>47.0</v>
      </c>
      <c r="C28519" s="1">
        <v>4.0</v>
      </c>
      <c r="D28519" s="2">
        <v>40212.16048611111</v>
      </c>
    </row>
    <row r="28520">
      <c r="A28520" s="1">
        <v>2993.0</v>
      </c>
      <c r="B28520" s="1">
        <v>47.0</v>
      </c>
      <c r="C28520" s="1">
        <v>5.0</v>
      </c>
      <c r="D28520" s="2">
        <v>41014.90587962963</v>
      </c>
    </row>
    <row r="28521">
      <c r="A28521" s="1">
        <v>3004.0</v>
      </c>
      <c r="B28521" s="1">
        <v>47.0</v>
      </c>
      <c r="C28521" s="1">
        <v>5.0</v>
      </c>
      <c r="D28521" s="2">
        <v>42031.135729166665</v>
      </c>
    </row>
    <row r="28522">
      <c r="A28522" s="1">
        <v>3011.0</v>
      </c>
      <c r="B28522" s="1">
        <v>47.0</v>
      </c>
      <c r="C28522" s="1">
        <v>4.0</v>
      </c>
      <c r="D28522" s="2">
        <v>35337.47826388889</v>
      </c>
    </row>
    <row r="28523">
      <c r="A28523" s="1">
        <v>3016.0</v>
      </c>
      <c r="B28523" s="1">
        <v>47.0</v>
      </c>
      <c r="C28523" s="1">
        <v>4.5</v>
      </c>
      <c r="D28523" s="2">
        <v>40120.91962962963</v>
      </c>
    </row>
    <row r="28524">
      <c r="A28524" s="1">
        <v>3018.0</v>
      </c>
      <c r="B28524" s="1">
        <v>47.0</v>
      </c>
      <c r="C28524" s="1">
        <v>4.0</v>
      </c>
      <c r="D28524" s="2">
        <v>40472.99805555555</v>
      </c>
    </row>
    <row r="28525">
      <c r="A28525" s="1">
        <v>3020.0</v>
      </c>
      <c r="B28525" s="1">
        <v>47.0</v>
      </c>
      <c r="C28525" s="1">
        <v>1.0</v>
      </c>
      <c r="D28525" s="2">
        <v>38769.82564814815</v>
      </c>
    </row>
    <row r="28526">
      <c r="A28526" s="1">
        <v>3024.0</v>
      </c>
      <c r="B28526" s="1">
        <v>47.0</v>
      </c>
      <c r="C28526" s="1">
        <v>4.0</v>
      </c>
      <c r="D28526" s="2">
        <v>40876.09428240741</v>
      </c>
    </row>
    <row r="28527">
      <c r="A28527" s="1">
        <v>3031.0</v>
      </c>
      <c r="B28527" s="1">
        <v>47.0</v>
      </c>
      <c r="C28527" s="1">
        <v>2.5</v>
      </c>
      <c r="D28527" s="2">
        <v>38948.24686342593</v>
      </c>
    </row>
    <row r="28528">
      <c r="A28528" s="1">
        <v>3033.0</v>
      </c>
      <c r="B28528" s="1">
        <v>47.0</v>
      </c>
      <c r="C28528" s="1">
        <v>4.0</v>
      </c>
      <c r="D28528" s="2">
        <v>39182.66244212963</v>
      </c>
    </row>
    <row r="28529">
      <c r="A28529" s="1">
        <v>3040.0</v>
      </c>
      <c r="B28529" s="1">
        <v>47.0</v>
      </c>
      <c r="C28529" s="1">
        <v>3.0</v>
      </c>
      <c r="D28529" s="2">
        <v>37205.87667824074</v>
      </c>
    </row>
    <row r="28530">
      <c r="A28530" s="1">
        <v>3042.0</v>
      </c>
      <c r="B28530" s="1">
        <v>47.0</v>
      </c>
      <c r="C28530" s="1">
        <v>5.0</v>
      </c>
      <c r="D28530" s="2">
        <v>35497.680289351854</v>
      </c>
    </row>
    <row r="28531">
      <c r="A28531" s="1">
        <v>3044.0</v>
      </c>
      <c r="B28531" s="1">
        <v>47.0</v>
      </c>
      <c r="C28531" s="1">
        <v>4.0</v>
      </c>
      <c r="D28531" s="2">
        <v>39034.914039351854</v>
      </c>
    </row>
    <row r="28532">
      <c r="A28532" s="1">
        <v>3047.0</v>
      </c>
      <c r="B28532" s="1">
        <v>47.0</v>
      </c>
      <c r="C28532" s="1">
        <v>5.0</v>
      </c>
      <c r="D28532" s="2">
        <v>36868.0462962963</v>
      </c>
    </row>
    <row r="28533">
      <c r="A28533" s="1">
        <v>3049.0</v>
      </c>
      <c r="B28533" s="1">
        <v>47.0</v>
      </c>
      <c r="C28533" s="1">
        <v>4.0</v>
      </c>
      <c r="D28533" s="2">
        <v>35314.44752314815</v>
      </c>
    </row>
    <row r="28534">
      <c r="A28534" s="1">
        <v>3053.0</v>
      </c>
      <c r="B28534" s="1">
        <v>47.0</v>
      </c>
      <c r="C28534" s="1">
        <v>4.0</v>
      </c>
      <c r="D28534" s="2">
        <v>35561.608310185184</v>
      </c>
    </row>
    <row r="28535">
      <c r="A28535" s="1">
        <v>3055.0</v>
      </c>
      <c r="B28535" s="1">
        <v>47.0</v>
      </c>
      <c r="C28535" s="1">
        <v>5.0</v>
      </c>
      <c r="D28535" s="2">
        <v>41105.914675925924</v>
      </c>
    </row>
    <row r="28536">
      <c r="A28536" s="1">
        <v>3057.0</v>
      </c>
      <c r="B28536" s="1">
        <v>47.0</v>
      </c>
      <c r="C28536" s="1">
        <v>5.0</v>
      </c>
      <c r="D28536" s="2">
        <v>40046.46386574074</v>
      </c>
    </row>
    <row r="28537">
      <c r="A28537" s="1">
        <v>3058.0</v>
      </c>
      <c r="B28537" s="1">
        <v>47.0</v>
      </c>
      <c r="C28537" s="1">
        <v>3.0</v>
      </c>
      <c r="D28537" s="2">
        <v>35194.78696759259</v>
      </c>
    </row>
    <row r="28538">
      <c r="A28538" s="1">
        <v>3059.0</v>
      </c>
      <c r="B28538" s="1">
        <v>47.0</v>
      </c>
      <c r="C28538" s="1">
        <v>2.5</v>
      </c>
      <c r="D28538" s="2">
        <v>39999.286215277774</v>
      </c>
    </row>
    <row r="28539">
      <c r="A28539" s="1">
        <v>3060.0</v>
      </c>
      <c r="B28539" s="1">
        <v>47.0</v>
      </c>
      <c r="C28539" s="1">
        <v>5.0</v>
      </c>
      <c r="D28539" s="2">
        <v>39490.62305555555</v>
      </c>
    </row>
    <row r="28540">
      <c r="A28540" s="1">
        <v>3062.0</v>
      </c>
      <c r="B28540" s="1">
        <v>47.0</v>
      </c>
      <c r="C28540" s="1">
        <v>3.0</v>
      </c>
      <c r="D28540" s="2">
        <v>35345.69449074074</v>
      </c>
    </row>
    <row r="28541">
      <c r="A28541" s="1">
        <v>3070.0</v>
      </c>
      <c r="B28541" s="1">
        <v>47.0</v>
      </c>
      <c r="C28541" s="1">
        <v>4.0</v>
      </c>
      <c r="D28541" s="2">
        <v>41764.91652777778</v>
      </c>
    </row>
    <row r="28542">
      <c r="A28542" s="1">
        <v>3071.0</v>
      </c>
      <c r="B28542" s="1">
        <v>47.0</v>
      </c>
      <c r="C28542" s="1">
        <v>5.0</v>
      </c>
      <c r="D28542" s="2">
        <v>36480.74246527778</v>
      </c>
    </row>
    <row r="28543">
      <c r="A28543" s="1">
        <v>3072.0</v>
      </c>
      <c r="B28543" s="1">
        <v>47.0</v>
      </c>
      <c r="C28543" s="1">
        <v>4.0</v>
      </c>
      <c r="D28543" s="2">
        <v>35265.396689814814</v>
      </c>
    </row>
    <row r="28544">
      <c r="A28544" s="1">
        <v>3074.0</v>
      </c>
      <c r="B28544" s="1">
        <v>47.0</v>
      </c>
      <c r="C28544" s="1">
        <v>3.0</v>
      </c>
      <c r="D28544" s="2">
        <v>36206.66422453704</v>
      </c>
    </row>
    <row r="28545">
      <c r="A28545" s="1">
        <v>3075.0</v>
      </c>
      <c r="B28545" s="1">
        <v>47.0</v>
      </c>
      <c r="C28545" s="1">
        <v>4.0</v>
      </c>
      <c r="D28545" s="2">
        <v>41379.012604166666</v>
      </c>
    </row>
    <row r="28546">
      <c r="A28546" s="1">
        <v>3076.0</v>
      </c>
      <c r="B28546" s="1">
        <v>47.0</v>
      </c>
      <c r="C28546" s="1">
        <v>3.0</v>
      </c>
      <c r="D28546" s="2">
        <v>39322.05417824074</v>
      </c>
    </row>
    <row r="28547">
      <c r="A28547" s="1">
        <v>3079.0</v>
      </c>
      <c r="B28547" s="1">
        <v>47.0</v>
      </c>
      <c r="C28547" s="1">
        <v>4.0</v>
      </c>
      <c r="D28547" s="2">
        <v>38939.536157407405</v>
      </c>
    </row>
    <row r="28548">
      <c r="A28548" s="1">
        <v>3081.0</v>
      </c>
      <c r="B28548" s="1">
        <v>47.0</v>
      </c>
      <c r="C28548" s="1">
        <v>4.0</v>
      </c>
      <c r="D28548" s="2">
        <v>40762.34898148148</v>
      </c>
    </row>
    <row r="28549">
      <c r="A28549" s="1">
        <v>3082.0</v>
      </c>
      <c r="B28549" s="1">
        <v>47.0</v>
      </c>
      <c r="C28549" s="1">
        <v>3.0</v>
      </c>
      <c r="D28549" s="2">
        <v>35258.48841435185</v>
      </c>
    </row>
    <row r="28550">
      <c r="A28550" s="1">
        <v>3083.0</v>
      </c>
      <c r="B28550" s="1">
        <v>47.0</v>
      </c>
      <c r="C28550" s="1">
        <v>2.5</v>
      </c>
      <c r="D28550" s="2">
        <v>41062.9612037037</v>
      </c>
    </row>
    <row r="28551">
      <c r="A28551" s="1">
        <v>3085.0</v>
      </c>
      <c r="B28551" s="1">
        <v>47.0</v>
      </c>
      <c r="C28551" s="1">
        <v>4.0</v>
      </c>
      <c r="D28551" s="2">
        <v>35289.907743055555</v>
      </c>
    </row>
    <row r="28552">
      <c r="A28552" s="1">
        <v>3086.0</v>
      </c>
      <c r="B28552" s="1">
        <v>47.0</v>
      </c>
      <c r="C28552" s="1">
        <v>2.5</v>
      </c>
      <c r="D28552" s="2">
        <v>38471.01996527778</v>
      </c>
    </row>
    <row r="28553">
      <c r="A28553" s="1">
        <v>3088.0</v>
      </c>
      <c r="B28553" s="1">
        <v>47.0</v>
      </c>
      <c r="C28553" s="1">
        <v>5.0</v>
      </c>
      <c r="D28553" s="2">
        <v>39768.494097222225</v>
      </c>
    </row>
    <row r="28554">
      <c r="A28554" s="1">
        <v>3090.0</v>
      </c>
      <c r="B28554" s="1">
        <v>47.0</v>
      </c>
      <c r="C28554" s="1">
        <v>5.0</v>
      </c>
      <c r="D28554" s="2">
        <v>35195.36524305555</v>
      </c>
    </row>
    <row r="28555">
      <c r="A28555" s="1">
        <v>3094.0</v>
      </c>
      <c r="B28555" s="1">
        <v>47.0</v>
      </c>
      <c r="C28555" s="1">
        <v>4.5</v>
      </c>
      <c r="D28555" s="2">
        <v>38615.236655092594</v>
      </c>
    </row>
    <row r="28556">
      <c r="A28556" s="1">
        <v>3101.0</v>
      </c>
      <c r="B28556" s="1">
        <v>47.0</v>
      </c>
      <c r="C28556" s="1">
        <v>4.0</v>
      </c>
      <c r="D28556" s="2">
        <v>36450.01917824074</v>
      </c>
    </row>
    <row r="28557">
      <c r="A28557" s="1">
        <v>3106.0</v>
      </c>
      <c r="B28557" s="1">
        <v>47.0</v>
      </c>
      <c r="C28557" s="1">
        <v>4.5</v>
      </c>
      <c r="D28557" s="2">
        <v>40331.58049768519</v>
      </c>
    </row>
    <row r="28558">
      <c r="A28558" s="1">
        <v>3107.0</v>
      </c>
      <c r="B28558" s="1">
        <v>47.0</v>
      </c>
      <c r="C28558" s="1">
        <v>5.0</v>
      </c>
      <c r="D28558" s="2">
        <v>35221.378645833334</v>
      </c>
    </row>
    <row r="28559">
      <c r="A28559" s="1">
        <v>3108.0</v>
      </c>
      <c r="B28559" s="1">
        <v>47.0</v>
      </c>
      <c r="C28559" s="1">
        <v>3.0</v>
      </c>
      <c r="D28559" s="2">
        <v>39493.525983796295</v>
      </c>
    </row>
    <row r="28560">
      <c r="A28560" s="1">
        <v>3109.0</v>
      </c>
      <c r="B28560" s="1">
        <v>47.0</v>
      </c>
      <c r="C28560" s="1">
        <v>4.0</v>
      </c>
      <c r="D28560" s="2">
        <v>35551.776504629626</v>
      </c>
    </row>
    <row r="28561">
      <c r="A28561" s="1">
        <v>3111.0</v>
      </c>
      <c r="B28561" s="1">
        <v>47.0</v>
      </c>
      <c r="C28561" s="1">
        <v>3.0</v>
      </c>
      <c r="D28561" s="2">
        <v>35319.48548611111</v>
      </c>
    </row>
    <row r="28562">
      <c r="A28562" s="1">
        <v>3115.0</v>
      </c>
      <c r="B28562" s="1">
        <v>47.0</v>
      </c>
      <c r="C28562" s="1">
        <v>3.0</v>
      </c>
      <c r="D28562" s="2">
        <v>35271.301932870374</v>
      </c>
    </row>
    <row r="28563">
      <c r="A28563" s="1">
        <v>3117.0</v>
      </c>
      <c r="B28563" s="1">
        <v>47.0</v>
      </c>
      <c r="C28563" s="1">
        <v>5.0</v>
      </c>
      <c r="D28563" s="2">
        <v>37644.804976851854</v>
      </c>
    </row>
    <row r="28564">
      <c r="A28564" s="1">
        <v>3123.0</v>
      </c>
      <c r="B28564" s="1">
        <v>47.0</v>
      </c>
      <c r="C28564" s="1">
        <v>4.0</v>
      </c>
      <c r="D28564" s="2">
        <v>35389.39925925926</v>
      </c>
    </row>
    <row r="28565">
      <c r="A28565" s="1">
        <v>3125.0</v>
      </c>
      <c r="B28565" s="1">
        <v>47.0</v>
      </c>
      <c r="C28565" s="1">
        <v>3.0</v>
      </c>
      <c r="D28565" s="2">
        <v>35304.69894675926</v>
      </c>
    </row>
    <row r="28566">
      <c r="A28566" s="1">
        <v>3126.0</v>
      </c>
      <c r="B28566" s="1">
        <v>47.0</v>
      </c>
      <c r="C28566" s="1">
        <v>4.0</v>
      </c>
      <c r="D28566" s="2">
        <v>36442.574849537035</v>
      </c>
    </row>
    <row r="28567">
      <c r="A28567" s="1">
        <v>3127.0</v>
      </c>
      <c r="B28567" s="1">
        <v>47.0</v>
      </c>
      <c r="C28567" s="1">
        <v>3.5</v>
      </c>
      <c r="D28567" s="2">
        <v>41615.82136574074</v>
      </c>
    </row>
    <row r="28568">
      <c r="A28568" s="1">
        <v>3131.0</v>
      </c>
      <c r="B28568" s="1">
        <v>47.0</v>
      </c>
      <c r="C28568" s="1">
        <v>4.0</v>
      </c>
      <c r="D28568" s="2">
        <v>35306.5996875</v>
      </c>
    </row>
    <row r="28569">
      <c r="A28569" s="1">
        <v>3136.0</v>
      </c>
      <c r="B28569" s="1">
        <v>47.0</v>
      </c>
      <c r="C28569" s="1">
        <v>3.0</v>
      </c>
      <c r="D28569" s="2">
        <v>35258.47262731481</v>
      </c>
    </row>
    <row r="28570">
      <c r="A28570" s="1">
        <v>3138.0</v>
      </c>
      <c r="B28570" s="1">
        <v>47.0</v>
      </c>
      <c r="C28570" s="1">
        <v>5.0</v>
      </c>
      <c r="D28570" s="2">
        <v>35576.33623842592</v>
      </c>
    </row>
    <row r="28571">
      <c r="A28571" s="1">
        <v>3140.0</v>
      </c>
      <c r="B28571" s="1">
        <v>47.0</v>
      </c>
      <c r="C28571" s="1">
        <v>4.0</v>
      </c>
      <c r="D28571" s="2">
        <v>35290.22790509259</v>
      </c>
    </row>
    <row r="28572">
      <c r="A28572" s="1">
        <v>3145.0</v>
      </c>
      <c r="B28572" s="1">
        <v>47.0</v>
      </c>
      <c r="C28572" s="1">
        <v>4.5</v>
      </c>
      <c r="D28572" s="2">
        <v>38090.78429398148</v>
      </c>
    </row>
    <row r="28573">
      <c r="A28573" s="1">
        <v>3148.0</v>
      </c>
      <c r="B28573" s="1">
        <v>47.0</v>
      </c>
      <c r="C28573" s="1">
        <v>5.0</v>
      </c>
      <c r="D28573" s="2">
        <v>35420.596030092594</v>
      </c>
    </row>
    <row r="28574">
      <c r="A28574" s="1">
        <v>3149.0</v>
      </c>
      <c r="B28574" s="1">
        <v>47.0</v>
      </c>
      <c r="C28574" s="1">
        <v>2.0</v>
      </c>
      <c r="D28574" s="2">
        <v>37808.093518518515</v>
      </c>
    </row>
    <row r="28575">
      <c r="A28575" s="1">
        <v>3160.0</v>
      </c>
      <c r="B28575" s="1">
        <v>47.0</v>
      </c>
      <c r="C28575" s="1">
        <v>3.0</v>
      </c>
      <c r="D28575" s="2">
        <v>35352.34717592593</v>
      </c>
    </row>
    <row r="28576">
      <c r="A28576" s="1">
        <v>3163.0</v>
      </c>
      <c r="B28576" s="1">
        <v>47.0</v>
      </c>
      <c r="C28576" s="1">
        <v>4.5</v>
      </c>
      <c r="D28576" s="2">
        <v>40537.74855324074</v>
      </c>
    </row>
    <row r="28577">
      <c r="A28577" s="1">
        <v>3165.0</v>
      </c>
      <c r="B28577" s="1">
        <v>47.0</v>
      </c>
      <c r="C28577" s="1">
        <v>4.0</v>
      </c>
      <c r="D28577" s="2">
        <v>36588.73778935185</v>
      </c>
    </row>
    <row r="28578">
      <c r="A28578" s="1">
        <v>3166.0</v>
      </c>
      <c r="B28578" s="1">
        <v>47.0</v>
      </c>
      <c r="C28578" s="1">
        <v>4.0</v>
      </c>
      <c r="D28578" s="2">
        <v>40292.268900462965</v>
      </c>
    </row>
    <row r="28579">
      <c r="A28579" s="1">
        <v>3169.0</v>
      </c>
      <c r="B28579" s="1">
        <v>47.0</v>
      </c>
      <c r="C28579" s="1">
        <v>5.0</v>
      </c>
      <c r="D28579" s="2">
        <v>35151.31605324074</v>
      </c>
    </row>
    <row r="28580">
      <c r="A28580" s="1">
        <v>3171.0</v>
      </c>
      <c r="B28580" s="1">
        <v>47.0</v>
      </c>
      <c r="C28580" s="1">
        <v>4.0</v>
      </c>
      <c r="D28580" s="2">
        <v>38373.8040625</v>
      </c>
    </row>
    <row r="28581">
      <c r="A28581" s="1">
        <v>3172.0</v>
      </c>
      <c r="B28581" s="1">
        <v>47.0</v>
      </c>
      <c r="C28581" s="1">
        <v>3.0</v>
      </c>
      <c r="D28581" s="2">
        <v>35520.54238425926</v>
      </c>
    </row>
    <row r="28582">
      <c r="A28582" s="1">
        <v>3177.0</v>
      </c>
      <c r="B28582" s="1">
        <v>47.0</v>
      </c>
      <c r="C28582" s="1">
        <v>3.5</v>
      </c>
      <c r="D28582" s="2">
        <v>40712.9365625</v>
      </c>
    </row>
    <row r="28583">
      <c r="A28583" s="1">
        <v>3178.0</v>
      </c>
      <c r="B28583" s="1">
        <v>47.0</v>
      </c>
      <c r="C28583" s="1">
        <v>4.5</v>
      </c>
      <c r="D28583" s="2">
        <v>40355.73563657407</v>
      </c>
    </row>
    <row r="28584">
      <c r="A28584" s="1">
        <v>3179.0</v>
      </c>
      <c r="B28584" s="1">
        <v>47.0</v>
      </c>
      <c r="C28584" s="1">
        <v>3.5</v>
      </c>
      <c r="D28584" s="2">
        <v>38077.067928240744</v>
      </c>
    </row>
    <row r="28585">
      <c r="A28585" s="1">
        <v>3184.0</v>
      </c>
      <c r="B28585" s="1">
        <v>47.0</v>
      </c>
      <c r="C28585" s="1">
        <v>5.0</v>
      </c>
      <c r="D28585" s="2">
        <v>38067.111909722225</v>
      </c>
    </row>
    <row r="28586">
      <c r="A28586" s="1">
        <v>3189.0</v>
      </c>
      <c r="B28586" s="1">
        <v>47.0</v>
      </c>
      <c r="C28586" s="1">
        <v>4.0</v>
      </c>
      <c r="D28586" s="2">
        <v>36447.23075231481</v>
      </c>
    </row>
    <row r="28587">
      <c r="A28587" s="1">
        <v>3191.0</v>
      </c>
      <c r="B28587" s="1">
        <v>47.0</v>
      </c>
      <c r="C28587" s="1">
        <v>3.5</v>
      </c>
      <c r="D28587" s="2">
        <v>38534.94876157407</v>
      </c>
    </row>
    <row r="28588">
      <c r="A28588" s="1">
        <v>3192.0</v>
      </c>
      <c r="B28588" s="1">
        <v>47.0</v>
      </c>
      <c r="C28588" s="1">
        <v>5.0</v>
      </c>
      <c r="D28588" s="2">
        <v>35362.507060185184</v>
      </c>
    </row>
    <row r="28589">
      <c r="A28589" s="1">
        <v>3197.0</v>
      </c>
      <c r="B28589" s="1">
        <v>47.0</v>
      </c>
      <c r="C28589" s="1">
        <v>5.0</v>
      </c>
      <c r="D28589" s="2">
        <v>36855.74255787037</v>
      </c>
    </row>
    <row r="28590">
      <c r="A28590" s="1">
        <v>3199.0</v>
      </c>
      <c r="B28590" s="1">
        <v>47.0</v>
      </c>
      <c r="C28590" s="1">
        <v>5.0</v>
      </c>
      <c r="D28590" s="2">
        <v>35252.81255787037</v>
      </c>
    </row>
    <row r="28591">
      <c r="A28591" s="1">
        <v>3202.0</v>
      </c>
      <c r="B28591" s="1">
        <v>47.0</v>
      </c>
      <c r="C28591" s="1">
        <v>5.0</v>
      </c>
      <c r="D28591" s="2">
        <v>35282.437523148146</v>
      </c>
    </row>
    <row r="28592">
      <c r="A28592" s="1">
        <v>3203.0</v>
      </c>
      <c r="B28592" s="1">
        <v>47.0</v>
      </c>
      <c r="C28592" s="1">
        <v>4.5</v>
      </c>
      <c r="D28592" s="2">
        <v>39947.57115740741</v>
      </c>
    </row>
    <row r="28593">
      <c r="A28593" s="1">
        <v>3205.0</v>
      </c>
      <c r="B28593" s="1">
        <v>47.0</v>
      </c>
      <c r="C28593" s="1">
        <v>5.0</v>
      </c>
      <c r="D28593" s="2">
        <v>41600.273414351854</v>
      </c>
    </row>
    <row r="28594">
      <c r="A28594" s="1">
        <v>3206.0</v>
      </c>
      <c r="B28594" s="1">
        <v>47.0</v>
      </c>
      <c r="C28594" s="1">
        <v>5.0</v>
      </c>
      <c r="D28594" s="2">
        <v>40203.47130787037</v>
      </c>
    </row>
    <row r="28595">
      <c r="A28595" s="1">
        <v>3207.0</v>
      </c>
      <c r="B28595" s="1">
        <v>47.0</v>
      </c>
      <c r="C28595" s="1">
        <v>5.0</v>
      </c>
      <c r="D28595" s="2">
        <v>37073.7719212963</v>
      </c>
    </row>
    <row r="28596">
      <c r="A28596" s="1">
        <v>3211.0</v>
      </c>
      <c r="B28596" s="1">
        <v>47.0</v>
      </c>
      <c r="C28596" s="1">
        <v>5.0</v>
      </c>
      <c r="D28596" s="2">
        <v>35379.45673611111</v>
      </c>
    </row>
    <row r="28597">
      <c r="A28597" s="1">
        <v>3217.0</v>
      </c>
      <c r="B28597" s="1">
        <v>47.0</v>
      </c>
      <c r="C28597" s="1">
        <v>3.0</v>
      </c>
      <c r="D28597" s="2">
        <v>37179.83913194444</v>
      </c>
    </row>
    <row r="28598">
      <c r="A28598" s="1">
        <v>3218.0</v>
      </c>
      <c r="B28598" s="1">
        <v>47.0</v>
      </c>
      <c r="C28598" s="1">
        <v>4.5</v>
      </c>
      <c r="D28598" s="2">
        <v>39139.9591087963</v>
      </c>
    </row>
    <row r="28599">
      <c r="A28599" s="1">
        <v>3224.0</v>
      </c>
      <c r="B28599" s="1">
        <v>47.0</v>
      </c>
      <c r="C28599" s="1">
        <v>3.0</v>
      </c>
      <c r="D28599" s="2">
        <v>35333.632002314815</v>
      </c>
    </row>
    <row r="28600">
      <c r="A28600" s="1">
        <v>3225.0</v>
      </c>
      <c r="B28600" s="1">
        <v>47.0</v>
      </c>
      <c r="C28600" s="1">
        <v>3.0</v>
      </c>
      <c r="D28600" s="2">
        <v>35316.81185185185</v>
      </c>
    </row>
    <row r="28601">
      <c r="A28601" s="1">
        <v>3227.0</v>
      </c>
      <c r="B28601" s="1">
        <v>47.0</v>
      </c>
      <c r="C28601" s="1">
        <v>5.0</v>
      </c>
      <c r="D28601" s="2">
        <v>35256.79965277778</v>
      </c>
    </row>
    <row r="28602">
      <c r="A28602" s="1">
        <v>3228.0</v>
      </c>
      <c r="B28602" s="1">
        <v>47.0</v>
      </c>
      <c r="C28602" s="1">
        <v>5.0</v>
      </c>
      <c r="D28602" s="2">
        <v>37526.717453703706</v>
      </c>
    </row>
    <row r="28603">
      <c r="A28603" s="1">
        <v>3251.0</v>
      </c>
      <c r="B28603" s="1">
        <v>47.0</v>
      </c>
      <c r="C28603" s="1">
        <v>4.0</v>
      </c>
      <c r="D28603" s="2">
        <v>40442.52873842593</v>
      </c>
    </row>
    <row r="28604">
      <c r="A28604" s="1">
        <v>3257.0</v>
      </c>
      <c r="B28604" s="1">
        <v>47.0</v>
      </c>
      <c r="C28604" s="1">
        <v>5.0</v>
      </c>
      <c r="D28604" s="2">
        <v>41921.82910879629</v>
      </c>
    </row>
    <row r="28605">
      <c r="A28605" s="1">
        <v>3259.0</v>
      </c>
      <c r="B28605" s="1">
        <v>47.0</v>
      </c>
      <c r="C28605" s="1">
        <v>3.0</v>
      </c>
      <c r="D28605" s="2">
        <v>35412.001180555555</v>
      </c>
    </row>
    <row r="28606">
      <c r="A28606" s="1">
        <v>3263.0</v>
      </c>
      <c r="B28606" s="1">
        <v>47.0</v>
      </c>
      <c r="C28606" s="1">
        <v>3.5</v>
      </c>
      <c r="D28606" s="2">
        <v>39713.79796296296</v>
      </c>
    </row>
    <row r="28607">
      <c r="A28607" s="1">
        <v>3264.0</v>
      </c>
      <c r="B28607" s="1">
        <v>47.0</v>
      </c>
      <c r="C28607" s="1">
        <v>5.0</v>
      </c>
      <c r="D28607" s="2">
        <v>35341.561261574076</v>
      </c>
    </row>
    <row r="28608">
      <c r="A28608" s="1">
        <v>3266.0</v>
      </c>
      <c r="B28608" s="1">
        <v>47.0</v>
      </c>
      <c r="C28608" s="1">
        <v>4.5</v>
      </c>
      <c r="D28608" s="2">
        <v>41020.32662037037</v>
      </c>
    </row>
    <row r="28609">
      <c r="A28609" s="1">
        <v>3267.0</v>
      </c>
      <c r="B28609" s="1">
        <v>47.0</v>
      </c>
      <c r="C28609" s="1">
        <v>4.0</v>
      </c>
      <c r="D28609" s="2">
        <v>41976.913136574076</v>
      </c>
    </row>
    <row r="28610">
      <c r="A28610" s="1">
        <v>3268.0</v>
      </c>
      <c r="B28610" s="1">
        <v>47.0</v>
      </c>
      <c r="C28610" s="1">
        <v>4.5</v>
      </c>
      <c r="D28610" s="2">
        <v>39271.69641203704</v>
      </c>
    </row>
    <row r="28611">
      <c r="A28611" s="1">
        <v>3272.0</v>
      </c>
      <c r="B28611" s="1">
        <v>47.0</v>
      </c>
      <c r="C28611" s="1">
        <v>5.0</v>
      </c>
      <c r="D28611" s="2">
        <v>37297.11913194445</v>
      </c>
    </row>
    <row r="28612">
      <c r="A28612" s="1">
        <v>3273.0</v>
      </c>
      <c r="B28612" s="1">
        <v>47.0</v>
      </c>
      <c r="C28612" s="1">
        <v>5.0</v>
      </c>
      <c r="D28612" s="2">
        <v>35352.92178240741</v>
      </c>
    </row>
    <row r="28613">
      <c r="A28613" s="1">
        <v>3274.0</v>
      </c>
      <c r="B28613" s="1">
        <v>47.0</v>
      </c>
      <c r="C28613" s="1">
        <v>4.0</v>
      </c>
      <c r="D28613" s="2">
        <v>35249.10115740741</v>
      </c>
    </row>
    <row r="28614">
      <c r="A28614" s="1">
        <v>3277.0</v>
      </c>
      <c r="B28614" s="1">
        <v>47.0</v>
      </c>
      <c r="C28614" s="1">
        <v>5.0</v>
      </c>
      <c r="D28614" s="2">
        <v>39309.65734953704</v>
      </c>
    </row>
    <row r="28615">
      <c r="A28615" s="1">
        <v>3278.0</v>
      </c>
      <c r="B28615" s="1">
        <v>47.0</v>
      </c>
      <c r="C28615" s="1">
        <v>5.0</v>
      </c>
      <c r="D28615" s="2">
        <v>37068.48452546296</v>
      </c>
    </row>
    <row r="28616">
      <c r="A28616" s="1">
        <v>3281.0</v>
      </c>
      <c r="B28616" s="1">
        <v>47.0</v>
      </c>
      <c r="C28616" s="1">
        <v>5.0</v>
      </c>
      <c r="D28616" s="2">
        <v>37245.19855324074</v>
      </c>
    </row>
    <row r="28617">
      <c r="A28617" s="1">
        <v>3282.0</v>
      </c>
      <c r="B28617" s="1">
        <v>47.0</v>
      </c>
      <c r="C28617" s="1">
        <v>5.0</v>
      </c>
      <c r="D28617" s="2">
        <v>40362.14193287037</v>
      </c>
    </row>
    <row r="28618">
      <c r="A28618" s="1">
        <v>3283.0</v>
      </c>
      <c r="B28618" s="1">
        <v>47.0</v>
      </c>
      <c r="C28618" s="1">
        <v>4.0</v>
      </c>
      <c r="D28618" s="2">
        <v>36435.38460648148</v>
      </c>
    </row>
    <row r="28619">
      <c r="A28619" s="1">
        <v>3285.0</v>
      </c>
      <c r="B28619" s="1">
        <v>47.0</v>
      </c>
      <c r="C28619" s="1">
        <v>4.0</v>
      </c>
      <c r="D28619" s="2">
        <v>35256.430914351855</v>
      </c>
    </row>
    <row r="28620">
      <c r="A28620" s="1">
        <v>3286.0</v>
      </c>
      <c r="B28620" s="1">
        <v>47.0</v>
      </c>
      <c r="C28620" s="1">
        <v>4.0</v>
      </c>
      <c r="D28620" s="2">
        <v>35279.14603009259</v>
      </c>
    </row>
    <row r="28621">
      <c r="A28621" s="1">
        <v>3289.0</v>
      </c>
      <c r="B28621" s="1">
        <v>47.0</v>
      </c>
      <c r="C28621" s="1">
        <v>2.0</v>
      </c>
      <c r="D28621" s="2">
        <v>36459.28575231481</v>
      </c>
    </row>
    <row r="28622">
      <c r="A28622" s="1">
        <v>3291.0</v>
      </c>
      <c r="B28622" s="1">
        <v>47.0</v>
      </c>
      <c r="C28622" s="1">
        <v>4.0</v>
      </c>
      <c r="D28622" s="2">
        <v>35265.94210648148</v>
      </c>
    </row>
    <row r="28623">
      <c r="A28623" s="1">
        <v>3293.0</v>
      </c>
      <c r="B28623" s="1">
        <v>47.0</v>
      </c>
      <c r="C28623" s="1">
        <v>4.0</v>
      </c>
      <c r="D28623" s="2">
        <v>39481.78097222222</v>
      </c>
    </row>
    <row r="28624">
      <c r="A28624" s="1">
        <v>3295.0</v>
      </c>
      <c r="B28624" s="1">
        <v>47.0</v>
      </c>
      <c r="C28624" s="1">
        <v>4.5</v>
      </c>
      <c r="D28624" s="2">
        <v>37860.53527777778</v>
      </c>
    </row>
    <row r="28625">
      <c r="A28625" s="1">
        <v>3302.0</v>
      </c>
      <c r="B28625" s="1">
        <v>47.0</v>
      </c>
      <c r="C28625" s="1">
        <v>5.0</v>
      </c>
      <c r="D28625" s="2">
        <v>35197.54241898148</v>
      </c>
    </row>
    <row r="28626">
      <c r="A28626" s="1">
        <v>3309.0</v>
      </c>
      <c r="B28626" s="1">
        <v>47.0</v>
      </c>
      <c r="C28626" s="1">
        <v>1.0</v>
      </c>
      <c r="D28626" s="2">
        <v>35318.925775462965</v>
      </c>
    </row>
    <row r="28627">
      <c r="A28627" s="1">
        <v>3316.0</v>
      </c>
      <c r="B28627" s="1">
        <v>47.0</v>
      </c>
      <c r="C28627" s="1">
        <v>4.0</v>
      </c>
      <c r="D28627" s="2">
        <v>36064.745416666665</v>
      </c>
    </row>
    <row r="28628">
      <c r="A28628" s="1">
        <v>3318.0</v>
      </c>
      <c r="B28628" s="1">
        <v>47.0</v>
      </c>
      <c r="C28628" s="1">
        <v>4.5</v>
      </c>
      <c r="D28628" s="2">
        <v>38307.353634259256</v>
      </c>
    </row>
    <row r="28629">
      <c r="A28629" s="1">
        <v>3322.0</v>
      </c>
      <c r="B28629" s="1">
        <v>47.0</v>
      </c>
      <c r="C28629" s="1">
        <v>4.0</v>
      </c>
      <c r="D28629" s="2">
        <v>35340.75570601852</v>
      </c>
    </row>
    <row r="28630">
      <c r="A28630" s="1">
        <v>3324.0</v>
      </c>
      <c r="B28630" s="1">
        <v>47.0</v>
      </c>
      <c r="C28630" s="1">
        <v>4.0</v>
      </c>
      <c r="D28630" s="2">
        <v>39959.77428240741</v>
      </c>
    </row>
    <row r="28631">
      <c r="A28631" s="1">
        <v>3329.0</v>
      </c>
      <c r="B28631" s="1">
        <v>47.0</v>
      </c>
      <c r="C28631" s="1">
        <v>4.0</v>
      </c>
      <c r="D28631" s="2">
        <v>39129.027349537035</v>
      </c>
    </row>
    <row r="28632">
      <c r="A28632" s="1">
        <v>3330.0</v>
      </c>
      <c r="B28632" s="1">
        <v>47.0</v>
      </c>
      <c r="C28632" s="1">
        <v>3.5</v>
      </c>
      <c r="D28632" s="2">
        <v>38881.511967592596</v>
      </c>
    </row>
    <row r="28633">
      <c r="A28633" s="1">
        <v>3340.0</v>
      </c>
      <c r="B28633" s="1">
        <v>47.0</v>
      </c>
      <c r="C28633" s="1">
        <v>4.0</v>
      </c>
      <c r="D28633" s="2">
        <v>35261.356157407405</v>
      </c>
    </row>
    <row r="28634">
      <c r="A28634" s="1">
        <v>3341.0</v>
      </c>
      <c r="B28634" s="1">
        <v>47.0</v>
      </c>
      <c r="C28634" s="1">
        <v>5.0</v>
      </c>
      <c r="D28634" s="2">
        <v>36922.993125</v>
      </c>
    </row>
    <row r="28635">
      <c r="A28635" s="1">
        <v>3352.0</v>
      </c>
      <c r="B28635" s="1">
        <v>47.0</v>
      </c>
      <c r="C28635" s="1">
        <v>3.0</v>
      </c>
      <c r="D28635" s="2">
        <v>35415.565104166664</v>
      </c>
    </row>
    <row r="28636">
      <c r="A28636" s="1">
        <v>3356.0</v>
      </c>
      <c r="B28636" s="1">
        <v>47.0</v>
      </c>
      <c r="C28636" s="1">
        <v>4.0</v>
      </c>
      <c r="D28636" s="2">
        <v>38433.3822337963</v>
      </c>
    </row>
    <row r="28637">
      <c r="A28637" s="1">
        <v>3358.0</v>
      </c>
      <c r="B28637" s="1">
        <v>47.0</v>
      </c>
      <c r="C28637" s="1">
        <v>3.5</v>
      </c>
      <c r="D28637" s="2">
        <v>41537.17309027778</v>
      </c>
    </row>
    <row r="28638">
      <c r="A28638" s="1">
        <v>3359.0</v>
      </c>
      <c r="B28638" s="1">
        <v>47.0</v>
      </c>
      <c r="C28638" s="1">
        <v>4.0</v>
      </c>
      <c r="D28638" s="2">
        <v>38450.01832175926</v>
      </c>
    </row>
    <row r="28639">
      <c r="A28639" s="1">
        <v>3360.0</v>
      </c>
      <c r="B28639" s="1">
        <v>47.0</v>
      </c>
      <c r="C28639" s="1">
        <v>4.0</v>
      </c>
      <c r="D28639" s="2">
        <v>35223.46194444445</v>
      </c>
    </row>
    <row r="28640">
      <c r="A28640" s="1">
        <v>3364.0</v>
      </c>
      <c r="B28640" s="1">
        <v>47.0</v>
      </c>
      <c r="C28640" s="1">
        <v>4.5</v>
      </c>
      <c r="D28640" s="2">
        <v>41632.97378472222</v>
      </c>
    </row>
    <row r="28641">
      <c r="A28641" s="1">
        <v>3365.0</v>
      </c>
      <c r="B28641" s="1">
        <v>47.0</v>
      </c>
      <c r="C28641" s="1">
        <v>4.0</v>
      </c>
      <c r="D28641" s="2">
        <v>41203.41636574074</v>
      </c>
    </row>
    <row r="28642">
      <c r="A28642" s="1">
        <v>3371.0</v>
      </c>
      <c r="B28642" s="1">
        <v>47.0</v>
      </c>
      <c r="C28642" s="1">
        <v>3.0</v>
      </c>
      <c r="D28642" s="2">
        <v>35204.605578703704</v>
      </c>
    </row>
    <row r="28643">
      <c r="A28643" s="1">
        <v>3373.0</v>
      </c>
      <c r="B28643" s="1">
        <v>47.0</v>
      </c>
      <c r="C28643" s="1">
        <v>5.0</v>
      </c>
      <c r="D28643" s="2">
        <v>41345.922743055555</v>
      </c>
    </row>
    <row r="28644">
      <c r="A28644" s="1">
        <v>3379.0</v>
      </c>
      <c r="B28644" s="1">
        <v>47.0</v>
      </c>
      <c r="C28644" s="1">
        <v>3.0</v>
      </c>
      <c r="D28644" s="2">
        <v>35394.721875</v>
      </c>
    </row>
    <row r="28645">
      <c r="A28645" s="1">
        <v>3382.0</v>
      </c>
      <c r="B28645" s="1">
        <v>47.0</v>
      </c>
      <c r="C28645" s="1">
        <v>4.0</v>
      </c>
      <c r="D28645" s="2">
        <v>35203.216469907406</v>
      </c>
    </row>
    <row r="28646">
      <c r="A28646" s="1">
        <v>3384.0</v>
      </c>
      <c r="B28646" s="1">
        <v>47.0</v>
      </c>
      <c r="C28646" s="1">
        <v>3.5</v>
      </c>
      <c r="D28646" s="2">
        <v>40202.74675925926</v>
      </c>
    </row>
    <row r="28647">
      <c r="A28647" s="1">
        <v>3389.0</v>
      </c>
      <c r="B28647" s="1">
        <v>47.0</v>
      </c>
      <c r="C28647" s="1">
        <v>5.0</v>
      </c>
      <c r="D28647" s="2">
        <v>40940.17511574074</v>
      </c>
    </row>
    <row r="28648">
      <c r="A28648" s="1">
        <v>3391.0</v>
      </c>
      <c r="B28648" s="1">
        <v>47.0</v>
      </c>
      <c r="C28648" s="1">
        <v>4.5</v>
      </c>
      <c r="D28648" s="2">
        <v>38358.040914351855</v>
      </c>
    </row>
    <row r="28649">
      <c r="A28649" s="1">
        <v>3393.0</v>
      </c>
      <c r="B28649" s="1">
        <v>47.0</v>
      </c>
      <c r="C28649" s="1">
        <v>4.0</v>
      </c>
      <c r="D28649" s="2">
        <v>38420.1121875</v>
      </c>
    </row>
    <row r="28650">
      <c r="A28650" s="1">
        <v>3394.0</v>
      </c>
      <c r="B28650" s="1">
        <v>47.0</v>
      </c>
      <c r="C28650" s="1">
        <v>5.0</v>
      </c>
      <c r="D28650" s="2">
        <v>36850.28527777778</v>
      </c>
    </row>
    <row r="28651">
      <c r="A28651" s="1">
        <v>3396.0</v>
      </c>
      <c r="B28651" s="1">
        <v>47.0</v>
      </c>
      <c r="C28651" s="1">
        <v>4.0</v>
      </c>
      <c r="D28651" s="2">
        <v>39399.31612268519</v>
      </c>
    </row>
    <row r="28652">
      <c r="A28652" s="1">
        <v>3397.0</v>
      </c>
      <c r="B28652" s="1">
        <v>47.0</v>
      </c>
      <c r="C28652" s="1">
        <v>4.0</v>
      </c>
      <c r="D28652" s="2">
        <v>40958.095972222225</v>
      </c>
    </row>
    <row r="28653">
      <c r="A28653" s="1">
        <v>3398.0</v>
      </c>
      <c r="B28653" s="1">
        <v>47.0</v>
      </c>
      <c r="C28653" s="1">
        <v>4.0</v>
      </c>
      <c r="D28653" s="2">
        <v>36774.68565972222</v>
      </c>
    </row>
    <row r="28654">
      <c r="A28654" s="1">
        <v>3403.0</v>
      </c>
      <c r="B28654" s="1">
        <v>47.0</v>
      </c>
      <c r="C28654" s="1">
        <v>5.0</v>
      </c>
      <c r="D28654" s="2">
        <v>38300.76900462963</v>
      </c>
    </row>
    <row r="28655">
      <c r="A28655" s="1">
        <v>3404.0</v>
      </c>
      <c r="B28655" s="1">
        <v>47.0</v>
      </c>
      <c r="C28655" s="1">
        <v>4.0</v>
      </c>
      <c r="D28655" s="2">
        <v>38021.712222222224</v>
      </c>
    </row>
    <row r="28656">
      <c r="A28656" s="1">
        <v>3406.0</v>
      </c>
      <c r="B28656" s="1">
        <v>47.0</v>
      </c>
      <c r="C28656" s="1">
        <v>5.0</v>
      </c>
      <c r="D28656" s="2">
        <v>37450.70033564815</v>
      </c>
    </row>
    <row r="28657">
      <c r="A28657" s="1">
        <v>3407.0</v>
      </c>
      <c r="B28657" s="1">
        <v>47.0</v>
      </c>
      <c r="C28657" s="1">
        <v>5.0</v>
      </c>
      <c r="D28657" s="2">
        <v>35250.44252314815</v>
      </c>
    </row>
    <row r="28658">
      <c r="A28658" s="1">
        <v>3410.0</v>
      </c>
      <c r="B28658" s="1">
        <v>47.0</v>
      </c>
      <c r="C28658" s="1">
        <v>5.0</v>
      </c>
      <c r="D28658" s="2">
        <v>35271.61666666667</v>
      </c>
    </row>
    <row r="28659">
      <c r="A28659" s="1">
        <v>3412.0</v>
      </c>
      <c r="B28659" s="1">
        <v>47.0</v>
      </c>
      <c r="C28659" s="1">
        <v>4.0</v>
      </c>
      <c r="D28659" s="2">
        <v>35229.74965277778</v>
      </c>
    </row>
    <row r="28660">
      <c r="A28660" s="1">
        <v>3424.0</v>
      </c>
      <c r="B28660" s="1">
        <v>47.0</v>
      </c>
      <c r="C28660" s="1">
        <v>4.0</v>
      </c>
      <c r="D28660" s="2">
        <v>38972.6587037037</v>
      </c>
    </row>
    <row r="28661">
      <c r="A28661" s="1">
        <v>3426.0</v>
      </c>
      <c r="B28661" s="1">
        <v>47.0</v>
      </c>
      <c r="C28661" s="1">
        <v>4.5</v>
      </c>
      <c r="D28661" s="2">
        <v>39196.637604166666</v>
      </c>
    </row>
    <row r="28662">
      <c r="A28662" s="1">
        <v>3427.0</v>
      </c>
      <c r="B28662" s="1">
        <v>47.0</v>
      </c>
      <c r="C28662" s="1">
        <v>3.0</v>
      </c>
      <c r="D28662" s="2">
        <v>35493.678402777776</v>
      </c>
    </row>
    <row r="28663">
      <c r="A28663" s="1">
        <v>3428.0</v>
      </c>
      <c r="B28663" s="1">
        <v>47.0</v>
      </c>
      <c r="C28663" s="1">
        <v>4.0</v>
      </c>
      <c r="D28663" s="2">
        <v>37640.99431712963</v>
      </c>
    </row>
    <row r="28664">
      <c r="A28664" s="1">
        <v>3429.0</v>
      </c>
      <c r="B28664" s="1">
        <v>47.0</v>
      </c>
      <c r="C28664" s="1">
        <v>4.5</v>
      </c>
      <c r="D28664" s="2">
        <v>41737.83903935185</v>
      </c>
    </row>
    <row r="28665">
      <c r="A28665" s="1">
        <v>3431.0</v>
      </c>
      <c r="B28665" s="1">
        <v>47.0</v>
      </c>
      <c r="C28665" s="1">
        <v>4.0</v>
      </c>
      <c r="D28665" s="2">
        <v>35340.27392361111</v>
      </c>
    </row>
    <row r="28666">
      <c r="A28666" s="1">
        <v>3433.0</v>
      </c>
      <c r="B28666" s="1">
        <v>47.0</v>
      </c>
      <c r="C28666" s="1">
        <v>3.0</v>
      </c>
      <c r="D28666" s="2">
        <v>36454.195625</v>
      </c>
    </row>
    <row r="28667">
      <c r="A28667" s="1">
        <v>3443.0</v>
      </c>
      <c r="B28667" s="1">
        <v>47.0</v>
      </c>
      <c r="C28667" s="1">
        <v>4.5</v>
      </c>
      <c r="D28667" s="2">
        <v>39833.78717592593</v>
      </c>
    </row>
    <row r="28668">
      <c r="A28668" s="1">
        <v>3445.0</v>
      </c>
      <c r="B28668" s="1">
        <v>47.0</v>
      </c>
      <c r="C28668" s="1">
        <v>5.0</v>
      </c>
      <c r="D28668" s="2">
        <v>35575.755428240744</v>
      </c>
    </row>
    <row r="28669">
      <c r="A28669" s="1">
        <v>3446.0</v>
      </c>
      <c r="B28669" s="1">
        <v>47.0</v>
      </c>
      <c r="C28669" s="1">
        <v>4.0</v>
      </c>
      <c r="D28669" s="2">
        <v>40668.84425925926</v>
      </c>
    </row>
    <row r="28670">
      <c r="A28670" s="1">
        <v>3448.0</v>
      </c>
      <c r="B28670" s="1">
        <v>47.0</v>
      </c>
      <c r="C28670" s="1">
        <v>5.0</v>
      </c>
      <c r="D28670" s="2">
        <v>41563.201203703706</v>
      </c>
    </row>
    <row r="28671">
      <c r="A28671" s="1">
        <v>3450.0</v>
      </c>
      <c r="B28671" s="1">
        <v>47.0</v>
      </c>
      <c r="C28671" s="1">
        <v>4.0</v>
      </c>
      <c r="D28671" s="2">
        <v>37952.836875</v>
      </c>
    </row>
    <row r="28672">
      <c r="A28672" s="1">
        <v>3451.0</v>
      </c>
      <c r="B28672" s="1">
        <v>47.0</v>
      </c>
      <c r="C28672" s="1">
        <v>4.0</v>
      </c>
      <c r="D28672" s="2">
        <v>39760.107199074075</v>
      </c>
    </row>
    <row r="28673">
      <c r="A28673" s="1">
        <v>3452.0</v>
      </c>
      <c r="B28673" s="1">
        <v>47.0</v>
      </c>
      <c r="C28673" s="1">
        <v>3.5</v>
      </c>
      <c r="D28673" s="2">
        <v>38595.77064814815</v>
      </c>
    </row>
    <row r="28674">
      <c r="A28674" s="1">
        <v>3455.0</v>
      </c>
      <c r="B28674" s="1">
        <v>47.0</v>
      </c>
      <c r="C28674" s="1">
        <v>5.0</v>
      </c>
      <c r="D28674" s="2">
        <v>35354.26982638889</v>
      </c>
    </row>
    <row r="28675">
      <c r="A28675" s="1">
        <v>3456.0</v>
      </c>
      <c r="B28675" s="1">
        <v>47.0</v>
      </c>
      <c r="C28675" s="1">
        <v>4.5</v>
      </c>
      <c r="D28675" s="2">
        <v>41743.73998842593</v>
      </c>
    </row>
    <row r="28676">
      <c r="A28676" s="1">
        <v>3461.0</v>
      </c>
      <c r="B28676" s="1">
        <v>47.0</v>
      </c>
      <c r="C28676" s="1">
        <v>5.0</v>
      </c>
      <c r="D28676" s="2">
        <v>37659.11821759259</v>
      </c>
    </row>
    <row r="28677">
      <c r="A28677" s="1">
        <v>3466.0</v>
      </c>
      <c r="B28677" s="1">
        <v>47.0</v>
      </c>
      <c r="C28677" s="1">
        <v>4.5</v>
      </c>
      <c r="D28677" s="2">
        <v>38291.997708333336</v>
      </c>
    </row>
    <row r="28678">
      <c r="A28678" s="1">
        <v>3467.0</v>
      </c>
      <c r="B28678" s="1">
        <v>47.0</v>
      </c>
      <c r="C28678" s="1">
        <v>5.0</v>
      </c>
      <c r="D28678" s="2">
        <v>36886.683587962965</v>
      </c>
    </row>
    <row r="28679">
      <c r="A28679" s="1">
        <v>3469.0</v>
      </c>
      <c r="B28679" s="1">
        <v>47.0</v>
      </c>
      <c r="C28679" s="1">
        <v>4.0</v>
      </c>
      <c r="D28679" s="2">
        <v>38554.00423611111</v>
      </c>
    </row>
    <row r="28680">
      <c r="A28680" s="1">
        <v>3474.0</v>
      </c>
      <c r="B28680" s="1">
        <v>47.0</v>
      </c>
      <c r="C28680" s="1">
        <v>4.0</v>
      </c>
      <c r="D28680" s="2">
        <v>40209.20943287037</v>
      </c>
    </row>
    <row r="28681">
      <c r="A28681" s="1">
        <v>3484.0</v>
      </c>
      <c r="B28681" s="1">
        <v>47.0</v>
      </c>
      <c r="C28681" s="1">
        <v>2.0</v>
      </c>
      <c r="D28681" s="2">
        <v>36516.92605324074</v>
      </c>
    </row>
    <row r="28682">
      <c r="A28682" s="1">
        <v>3485.0</v>
      </c>
      <c r="B28682" s="1">
        <v>47.0</v>
      </c>
      <c r="C28682" s="1">
        <v>4.0</v>
      </c>
      <c r="D28682" s="2">
        <v>39369.58461805555</v>
      </c>
    </row>
    <row r="28683">
      <c r="A28683" s="1">
        <v>3486.0</v>
      </c>
      <c r="B28683" s="1">
        <v>47.0</v>
      </c>
      <c r="C28683" s="1">
        <v>4.5</v>
      </c>
      <c r="D28683" s="2">
        <v>40197.869097222225</v>
      </c>
    </row>
    <row r="28684">
      <c r="A28684" s="1">
        <v>3487.0</v>
      </c>
      <c r="B28684" s="1">
        <v>47.0</v>
      </c>
      <c r="C28684" s="1">
        <v>4.5</v>
      </c>
      <c r="D28684" s="2">
        <v>39468.09826388889</v>
      </c>
    </row>
    <row r="28685">
      <c r="A28685" s="1">
        <v>3488.0</v>
      </c>
      <c r="B28685" s="1">
        <v>47.0</v>
      </c>
      <c r="C28685" s="1">
        <v>4.0</v>
      </c>
      <c r="D28685" s="2">
        <v>40880.196284722224</v>
      </c>
    </row>
    <row r="28686">
      <c r="A28686" s="1">
        <v>3490.0</v>
      </c>
      <c r="B28686" s="1">
        <v>47.0</v>
      </c>
      <c r="C28686" s="1">
        <v>3.5</v>
      </c>
      <c r="D28686" s="2">
        <v>40053.79861111111</v>
      </c>
    </row>
    <row r="28687">
      <c r="A28687" s="1">
        <v>3492.0</v>
      </c>
      <c r="B28687" s="1">
        <v>47.0</v>
      </c>
      <c r="C28687" s="1">
        <v>4.0</v>
      </c>
      <c r="D28687" s="2">
        <v>41082.49016203704</v>
      </c>
    </row>
    <row r="28688">
      <c r="A28688" s="1">
        <v>3504.0</v>
      </c>
      <c r="B28688" s="1">
        <v>47.0</v>
      </c>
      <c r="C28688" s="1">
        <v>4.0</v>
      </c>
      <c r="D28688" s="2">
        <v>35342.61409722222</v>
      </c>
    </row>
    <row r="28689">
      <c r="A28689" s="1">
        <v>3505.0</v>
      </c>
      <c r="B28689" s="1">
        <v>47.0</v>
      </c>
      <c r="C28689" s="1">
        <v>4.0</v>
      </c>
      <c r="D28689" s="2">
        <v>35196.781064814815</v>
      </c>
    </row>
    <row r="28690">
      <c r="A28690" s="1">
        <v>3506.0</v>
      </c>
      <c r="B28690" s="1">
        <v>47.0</v>
      </c>
      <c r="C28690" s="1">
        <v>3.0</v>
      </c>
      <c r="D28690" s="2">
        <v>35246.834398148145</v>
      </c>
    </row>
    <row r="28691">
      <c r="A28691" s="1">
        <v>3508.0</v>
      </c>
      <c r="B28691" s="1">
        <v>47.0</v>
      </c>
      <c r="C28691" s="1">
        <v>4.0</v>
      </c>
      <c r="D28691" s="2">
        <v>38188.314409722225</v>
      </c>
    </row>
    <row r="28692">
      <c r="A28692" s="1">
        <v>3512.0</v>
      </c>
      <c r="B28692" s="1">
        <v>47.0</v>
      </c>
      <c r="C28692" s="1">
        <v>1.0</v>
      </c>
      <c r="D28692" s="2">
        <v>40634.49488425926</v>
      </c>
    </row>
    <row r="28693">
      <c r="A28693" s="1">
        <v>3513.0</v>
      </c>
      <c r="B28693" s="1">
        <v>47.0</v>
      </c>
      <c r="C28693" s="1">
        <v>5.0</v>
      </c>
      <c r="D28693" s="2">
        <v>37706.59396990741</v>
      </c>
    </row>
    <row r="28694">
      <c r="A28694" s="1">
        <v>3514.0</v>
      </c>
      <c r="B28694" s="1">
        <v>47.0</v>
      </c>
      <c r="C28694" s="1">
        <v>4.5</v>
      </c>
      <c r="D28694" s="2">
        <v>40517.47574074074</v>
      </c>
    </row>
    <row r="28695">
      <c r="A28695" s="1">
        <v>3528.0</v>
      </c>
      <c r="B28695" s="1">
        <v>47.0</v>
      </c>
      <c r="C28695" s="1">
        <v>3.0</v>
      </c>
      <c r="D28695" s="2">
        <v>36855.779710648145</v>
      </c>
    </row>
    <row r="28696">
      <c r="A28696" s="1">
        <v>3530.0</v>
      </c>
      <c r="B28696" s="1">
        <v>47.0</v>
      </c>
      <c r="C28696" s="1">
        <v>5.0</v>
      </c>
      <c r="D28696" s="2">
        <v>38038.82592592593</v>
      </c>
    </row>
    <row r="28697">
      <c r="A28697" s="1">
        <v>3534.0</v>
      </c>
      <c r="B28697" s="1">
        <v>47.0</v>
      </c>
      <c r="C28697" s="1">
        <v>4.0</v>
      </c>
      <c r="D28697" s="2">
        <v>36639.83560185185</v>
      </c>
    </row>
    <row r="28698">
      <c r="A28698" s="1">
        <v>3537.0</v>
      </c>
      <c r="B28698" s="1">
        <v>47.0</v>
      </c>
      <c r="C28698" s="1">
        <v>5.0</v>
      </c>
      <c r="D28698" s="2">
        <v>35802.51127314815</v>
      </c>
    </row>
    <row r="28699">
      <c r="A28699" s="1">
        <v>3538.0</v>
      </c>
      <c r="B28699" s="1">
        <v>47.0</v>
      </c>
      <c r="C28699" s="1">
        <v>4.0</v>
      </c>
      <c r="D28699" s="2">
        <v>36984.55755787037</v>
      </c>
    </row>
    <row r="28700">
      <c r="A28700" s="1">
        <v>3540.0</v>
      </c>
      <c r="B28700" s="1">
        <v>47.0</v>
      </c>
      <c r="C28700" s="1">
        <v>5.0</v>
      </c>
      <c r="D28700" s="2">
        <v>37097.890555555554</v>
      </c>
    </row>
    <row r="28701">
      <c r="A28701" s="1">
        <v>3543.0</v>
      </c>
      <c r="B28701" s="1">
        <v>47.0</v>
      </c>
      <c r="C28701" s="1">
        <v>5.0</v>
      </c>
      <c r="D28701" s="2">
        <v>38791.63065972222</v>
      </c>
    </row>
    <row r="28702">
      <c r="A28702" s="1">
        <v>3548.0</v>
      </c>
      <c r="B28702" s="1">
        <v>47.0</v>
      </c>
      <c r="C28702" s="1">
        <v>3.0</v>
      </c>
      <c r="D28702" s="2">
        <v>40801.854363425926</v>
      </c>
    </row>
    <row r="28703">
      <c r="A28703" s="1">
        <v>3551.0</v>
      </c>
      <c r="B28703" s="1">
        <v>47.0</v>
      </c>
      <c r="C28703" s="1">
        <v>3.0</v>
      </c>
      <c r="D28703" s="2">
        <v>35292.66269675926</v>
      </c>
    </row>
    <row r="28704">
      <c r="A28704" s="1">
        <v>3552.0</v>
      </c>
      <c r="B28704" s="1">
        <v>47.0</v>
      </c>
      <c r="C28704" s="1">
        <v>1.0</v>
      </c>
      <c r="D28704" s="2">
        <v>35308.46177083333</v>
      </c>
    </row>
    <row r="28705">
      <c r="A28705" s="1">
        <v>3556.0</v>
      </c>
      <c r="B28705" s="1">
        <v>47.0</v>
      </c>
      <c r="C28705" s="1">
        <v>4.5</v>
      </c>
      <c r="D28705" s="2">
        <v>38219.985439814816</v>
      </c>
    </row>
    <row r="28706">
      <c r="A28706" s="1">
        <v>3565.0</v>
      </c>
      <c r="B28706" s="1">
        <v>47.0</v>
      </c>
      <c r="C28706" s="1">
        <v>1.0</v>
      </c>
      <c r="D28706" s="2">
        <v>35380.93079861111</v>
      </c>
    </row>
    <row r="28707">
      <c r="A28707" s="1">
        <v>3568.0</v>
      </c>
      <c r="B28707" s="1">
        <v>47.0</v>
      </c>
      <c r="C28707" s="1">
        <v>5.0</v>
      </c>
      <c r="D28707" s="2">
        <v>38184.167291666665</v>
      </c>
    </row>
    <row r="28708">
      <c r="A28708" s="1">
        <v>3572.0</v>
      </c>
      <c r="B28708" s="1">
        <v>47.0</v>
      </c>
      <c r="C28708" s="1">
        <v>5.0</v>
      </c>
      <c r="D28708" s="2">
        <v>39470.39462962963</v>
      </c>
    </row>
    <row r="28709">
      <c r="A28709" s="1">
        <v>3573.0</v>
      </c>
      <c r="B28709" s="1">
        <v>47.0</v>
      </c>
      <c r="C28709" s="1">
        <v>4.5</v>
      </c>
      <c r="D28709" s="2">
        <v>38713.658472222225</v>
      </c>
    </row>
    <row r="28710">
      <c r="A28710" s="1">
        <v>3575.0</v>
      </c>
      <c r="B28710" s="1">
        <v>47.0</v>
      </c>
      <c r="C28710" s="1">
        <v>5.0</v>
      </c>
      <c r="D28710" s="2">
        <v>40050.89797453704</v>
      </c>
    </row>
    <row r="28711">
      <c r="A28711" s="1">
        <v>3576.0</v>
      </c>
      <c r="B28711" s="1">
        <v>47.0</v>
      </c>
      <c r="C28711" s="1">
        <v>3.0</v>
      </c>
      <c r="D28711" s="2">
        <v>39937.13159722222</v>
      </c>
    </row>
    <row r="28712">
      <c r="A28712" s="1">
        <v>3579.0</v>
      </c>
      <c r="B28712" s="1">
        <v>47.0</v>
      </c>
      <c r="C28712" s="1">
        <v>4.5</v>
      </c>
      <c r="D28712" s="2">
        <v>39469.597650462965</v>
      </c>
    </row>
    <row r="28713">
      <c r="A28713" s="1">
        <v>3583.0</v>
      </c>
      <c r="B28713" s="1">
        <v>47.0</v>
      </c>
      <c r="C28713" s="1">
        <v>3.0</v>
      </c>
      <c r="D28713" s="2">
        <v>37001.73886574074</v>
      </c>
    </row>
    <row r="28714">
      <c r="A28714" s="1">
        <v>3585.0</v>
      </c>
      <c r="B28714" s="1">
        <v>47.0</v>
      </c>
      <c r="C28714" s="1">
        <v>4.0</v>
      </c>
      <c r="D28714" s="2">
        <v>35235.50035879629</v>
      </c>
    </row>
    <row r="28715">
      <c r="A28715" s="1">
        <v>3586.0</v>
      </c>
      <c r="B28715" s="1">
        <v>47.0</v>
      </c>
      <c r="C28715" s="1">
        <v>4.0</v>
      </c>
      <c r="D28715" s="2">
        <v>36176.15174768519</v>
      </c>
    </row>
    <row r="28716">
      <c r="A28716" s="1">
        <v>3588.0</v>
      </c>
      <c r="B28716" s="1">
        <v>47.0</v>
      </c>
      <c r="C28716" s="1">
        <v>4.5</v>
      </c>
      <c r="D28716" s="2">
        <v>39066.748819444445</v>
      </c>
    </row>
    <row r="28717">
      <c r="A28717" s="1">
        <v>3589.0</v>
      </c>
      <c r="B28717" s="1">
        <v>47.0</v>
      </c>
      <c r="C28717" s="1">
        <v>4.0</v>
      </c>
      <c r="D28717" s="2">
        <v>39005.167395833334</v>
      </c>
    </row>
    <row r="28718">
      <c r="A28718" s="1">
        <v>3594.0</v>
      </c>
      <c r="B28718" s="1">
        <v>47.0</v>
      </c>
      <c r="C28718" s="1">
        <v>5.0</v>
      </c>
      <c r="D28718" s="2">
        <v>35200.09079861111</v>
      </c>
    </row>
    <row r="28719">
      <c r="A28719" s="1">
        <v>3596.0</v>
      </c>
      <c r="B28719" s="1">
        <v>47.0</v>
      </c>
      <c r="C28719" s="1">
        <v>5.0</v>
      </c>
      <c r="D28719" s="2">
        <v>40503.02908564815</v>
      </c>
    </row>
    <row r="28720">
      <c r="A28720" s="1">
        <v>3597.0</v>
      </c>
      <c r="B28720" s="1">
        <v>47.0</v>
      </c>
      <c r="C28720" s="1">
        <v>4.0</v>
      </c>
      <c r="D28720" s="2">
        <v>37691.64351851852</v>
      </c>
    </row>
    <row r="28721">
      <c r="A28721" s="1">
        <v>3598.0</v>
      </c>
      <c r="B28721" s="1">
        <v>47.0</v>
      </c>
      <c r="C28721" s="1">
        <v>2.0</v>
      </c>
      <c r="D28721" s="2">
        <v>35353.98018518519</v>
      </c>
    </row>
    <row r="28722">
      <c r="A28722" s="1">
        <v>3604.0</v>
      </c>
      <c r="B28722" s="1">
        <v>47.0</v>
      </c>
      <c r="C28722" s="1">
        <v>3.0</v>
      </c>
      <c r="D28722" s="2">
        <v>35353.85763888889</v>
      </c>
    </row>
    <row r="28723">
      <c r="A28723" s="1">
        <v>3606.0</v>
      </c>
      <c r="B28723" s="1">
        <v>47.0</v>
      </c>
      <c r="C28723" s="1">
        <v>4.5</v>
      </c>
      <c r="D28723" s="2">
        <v>38645.6499537037</v>
      </c>
    </row>
    <row r="28724">
      <c r="A28724" s="1">
        <v>3612.0</v>
      </c>
      <c r="B28724" s="1">
        <v>47.0</v>
      </c>
      <c r="C28724" s="1">
        <v>3.0</v>
      </c>
      <c r="D28724" s="2">
        <v>35256.35392361111</v>
      </c>
    </row>
    <row r="28725">
      <c r="A28725" s="1">
        <v>3614.0</v>
      </c>
      <c r="B28725" s="1">
        <v>47.0</v>
      </c>
      <c r="C28725" s="1">
        <v>4.0</v>
      </c>
      <c r="D28725" s="2">
        <v>39921.61833333333</v>
      </c>
    </row>
    <row r="28726">
      <c r="A28726" s="1">
        <v>3617.0</v>
      </c>
      <c r="B28726" s="1">
        <v>47.0</v>
      </c>
      <c r="C28726" s="1">
        <v>4.0</v>
      </c>
      <c r="D28726" s="2">
        <v>38227.45594907407</v>
      </c>
    </row>
    <row r="28727">
      <c r="A28727" s="1">
        <v>3618.0</v>
      </c>
      <c r="B28727" s="1">
        <v>47.0</v>
      </c>
      <c r="C28727" s="1">
        <v>4.0</v>
      </c>
      <c r="D28727" s="2">
        <v>35722.04204861111</v>
      </c>
    </row>
    <row r="28728">
      <c r="A28728" s="1">
        <v>3622.0</v>
      </c>
      <c r="B28728" s="1">
        <v>47.0</v>
      </c>
      <c r="C28728" s="1">
        <v>5.0</v>
      </c>
      <c r="D28728" s="2">
        <v>35242.54767361111</v>
      </c>
    </row>
    <row r="28729">
      <c r="A28729" s="1">
        <v>3625.0</v>
      </c>
      <c r="B28729" s="1">
        <v>47.0</v>
      </c>
      <c r="C28729" s="1">
        <v>2.0</v>
      </c>
      <c r="D28729" s="2">
        <v>40484.14164351852</v>
      </c>
    </row>
    <row r="28730">
      <c r="A28730" s="1">
        <v>3628.0</v>
      </c>
      <c r="B28730" s="1">
        <v>47.0</v>
      </c>
      <c r="C28730" s="1">
        <v>2.0</v>
      </c>
      <c r="D28730" s="2">
        <v>35204.78873842592</v>
      </c>
    </row>
    <row r="28731">
      <c r="A28731" s="1">
        <v>3629.0</v>
      </c>
      <c r="B28731" s="1">
        <v>47.0</v>
      </c>
      <c r="C28731" s="1">
        <v>3.5</v>
      </c>
      <c r="D28731" s="2">
        <v>38970.24653935185</v>
      </c>
    </row>
    <row r="28732">
      <c r="A28732" s="1">
        <v>3630.0</v>
      </c>
      <c r="B28732" s="1">
        <v>47.0</v>
      </c>
      <c r="C28732" s="1">
        <v>3.5</v>
      </c>
      <c r="D28732" s="2">
        <v>38720.108136574076</v>
      </c>
    </row>
    <row r="28733">
      <c r="A28733" s="1">
        <v>3633.0</v>
      </c>
      <c r="B28733" s="1">
        <v>47.0</v>
      </c>
      <c r="C28733" s="1">
        <v>5.0</v>
      </c>
      <c r="D28733" s="2">
        <v>35238.48224537037</v>
      </c>
    </row>
    <row r="28734">
      <c r="A28734" s="1">
        <v>3634.0</v>
      </c>
      <c r="B28734" s="1">
        <v>47.0</v>
      </c>
      <c r="C28734" s="1">
        <v>5.0</v>
      </c>
      <c r="D28734" s="2">
        <v>41653.46325231482</v>
      </c>
    </row>
    <row r="28735">
      <c r="A28735" s="1">
        <v>3639.0</v>
      </c>
      <c r="B28735" s="1">
        <v>47.0</v>
      </c>
      <c r="C28735" s="1">
        <v>4.0</v>
      </c>
      <c r="D28735" s="2">
        <v>39038.27030092593</v>
      </c>
    </row>
    <row r="28736">
      <c r="A28736" s="1">
        <v>3641.0</v>
      </c>
      <c r="B28736" s="1">
        <v>47.0</v>
      </c>
      <c r="C28736" s="1">
        <v>4.0</v>
      </c>
      <c r="D28736" s="2">
        <v>38488.35962962963</v>
      </c>
    </row>
    <row r="28737">
      <c r="A28737" s="1">
        <v>3644.0</v>
      </c>
      <c r="B28737" s="1">
        <v>47.0</v>
      </c>
      <c r="C28737" s="1">
        <v>5.0</v>
      </c>
      <c r="D28737" s="2">
        <v>35171.448796296296</v>
      </c>
    </row>
    <row r="28738">
      <c r="A28738" s="1">
        <v>3651.0</v>
      </c>
      <c r="B28738" s="1">
        <v>47.0</v>
      </c>
      <c r="C28738" s="1">
        <v>1.0</v>
      </c>
      <c r="D28738" s="2">
        <v>36536.82847222222</v>
      </c>
    </row>
    <row r="28739">
      <c r="A28739" s="1">
        <v>3652.0</v>
      </c>
      <c r="B28739" s="1">
        <v>47.0</v>
      </c>
      <c r="C28739" s="1">
        <v>4.0</v>
      </c>
      <c r="D28739" s="2">
        <v>39996.24039351852</v>
      </c>
    </row>
    <row r="28740">
      <c r="A28740" s="1">
        <v>3653.0</v>
      </c>
      <c r="B28740" s="1">
        <v>47.0</v>
      </c>
      <c r="C28740" s="1">
        <v>5.0</v>
      </c>
      <c r="D28740" s="2">
        <v>41271.45936342593</v>
      </c>
    </row>
    <row r="28741">
      <c r="A28741" s="1">
        <v>3659.0</v>
      </c>
      <c r="B28741" s="1">
        <v>47.0</v>
      </c>
      <c r="C28741" s="1">
        <v>3.0</v>
      </c>
      <c r="D28741" s="2">
        <v>36454.5925462963</v>
      </c>
    </row>
    <row r="28742">
      <c r="A28742" s="1">
        <v>3660.0</v>
      </c>
      <c r="B28742" s="1">
        <v>47.0</v>
      </c>
      <c r="C28742" s="1">
        <v>4.0</v>
      </c>
      <c r="D28742" s="2">
        <v>39657.799259259256</v>
      </c>
    </row>
    <row r="28743">
      <c r="A28743" s="1">
        <v>3663.0</v>
      </c>
      <c r="B28743" s="1">
        <v>47.0</v>
      </c>
      <c r="C28743" s="1">
        <v>4.0</v>
      </c>
      <c r="D28743" s="2">
        <v>37657.85894675926</v>
      </c>
    </row>
    <row r="28744">
      <c r="A28744" s="1">
        <v>3664.0</v>
      </c>
      <c r="B28744" s="1">
        <v>47.0</v>
      </c>
      <c r="C28744" s="1">
        <v>4.0</v>
      </c>
      <c r="D28744" s="2">
        <v>39770.565787037034</v>
      </c>
    </row>
    <row r="28745">
      <c r="A28745" s="1">
        <v>3667.0</v>
      </c>
      <c r="B28745" s="1">
        <v>47.0</v>
      </c>
      <c r="C28745" s="1">
        <v>2.5</v>
      </c>
      <c r="D28745" s="2">
        <v>38421.72230324074</v>
      </c>
    </row>
    <row r="28746">
      <c r="A28746" s="1">
        <v>3672.0</v>
      </c>
      <c r="B28746" s="1">
        <v>47.0</v>
      </c>
      <c r="C28746" s="1">
        <v>3.0</v>
      </c>
      <c r="D28746" s="2">
        <v>35204.94391203704</v>
      </c>
    </row>
    <row r="28747">
      <c r="A28747" s="1">
        <v>3676.0</v>
      </c>
      <c r="B28747" s="1">
        <v>47.0</v>
      </c>
      <c r="C28747" s="1">
        <v>5.0</v>
      </c>
      <c r="D28747" s="2">
        <v>40412.804085648146</v>
      </c>
    </row>
    <row r="28748">
      <c r="A28748" s="1">
        <v>3680.0</v>
      </c>
      <c r="B28748" s="1">
        <v>47.0</v>
      </c>
      <c r="C28748" s="1">
        <v>4.0</v>
      </c>
      <c r="D28748" s="2">
        <v>35353.23186342593</v>
      </c>
    </row>
    <row r="28749">
      <c r="A28749" s="1">
        <v>3681.0</v>
      </c>
      <c r="B28749" s="1">
        <v>47.0</v>
      </c>
      <c r="C28749" s="1">
        <v>3.0</v>
      </c>
      <c r="D28749" s="2">
        <v>36455.864074074074</v>
      </c>
    </row>
    <row r="28750">
      <c r="A28750" s="1">
        <v>3685.0</v>
      </c>
      <c r="B28750" s="1">
        <v>47.0</v>
      </c>
      <c r="C28750" s="1">
        <v>4.0</v>
      </c>
      <c r="D28750" s="2">
        <v>41037.62615740741</v>
      </c>
    </row>
    <row r="28751">
      <c r="A28751" s="1">
        <v>3686.0</v>
      </c>
      <c r="B28751" s="1">
        <v>47.0</v>
      </c>
      <c r="C28751" s="1">
        <v>5.0</v>
      </c>
      <c r="D28751" s="2">
        <v>35340.77229166667</v>
      </c>
    </row>
    <row r="28752">
      <c r="A28752" s="1">
        <v>3690.0</v>
      </c>
      <c r="B28752" s="1">
        <v>47.0</v>
      </c>
      <c r="C28752" s="1">
        <v>4.0</v>
      </c>
      <c r="D28752" s="2">
        <v>35270.34185185185</v>
      </c>
    </row>
    <row r="28753">
      <c r="A28753" s="1">
        <v>3691.0</v>
      </c>
      <c r="B28753" s="1">
        <v>47.0</v>
      </c>
      <c r="C28753" s="1">
        <v>3.0</v>
      </c>
      <c r="D28753" s="2">
        <v>35359.7471875</v>
      </c>
    </row>
    <row r="28754">
      <c r="A28754" s="1">
        <v>3693.0</v>
      </c>
      <c r="B28754" s="1">
        <v>47.0</v>
      </c>
      <c r="C28754" s="1">
        <v>4.0</v>
      </c>
      <c r="D28754" s="2">
        <v>39891.39939814815</v>
      </c>
    </row>
    <row r="28755">
      <c r="A28755" s="1">
        <v>3697.0</v>
      </c>
      <c r="B28755" s="1">
        <v>47.0</v>
      </c>
      <c r="C28755" s="1">
        <v>4.0</v>
      </c>
      <c r="D28755" s="2">
        <v>38558.079733796294</v>
      </c>
    </row>
    <row r="28756">
      <c r="A28756" s="1">
        <v>3703.0</v>
      </c>
      <c r="B28756" s="1">
        <v>47.0</v>
      </c>
      <c r="C28756" s="1">
        <v>4.5</v>
      </c>
      <c r="D28756" s="2">
        <v>38434.43612268518</v>
      </c>
    </row>
    <row r="28757">
      <c r="A28757" s="1">
        <v>3704.0</v>
      </c>
      <c r="B28757" s="1">
        <v>47.0</v>
      </c>
      <c r="C28757" s="1">
        <v>5.0</v>
      </c>
      <c r="D28757" s="2">
        <v>36921.81818287037</v>
      </c>
    </row>
    <row r="28758">
      <c r="A28758" s="1">
        <v>3708.0</v>
      </c>
      <c r="B28758" s="1">
        <v>47.0</v>
      </c>
      <c r="C28758" s="1">
        <v>4.5</v>
      </c>
      <c r="D28758" s="2">
        <v>40117.644212962965</v>
      </c>
    </row>
    <row r="28759">
      <c r="A28759" s="1">
        <v>3711.0</v>
      </c>
      <c r="B28759" s="1">
        <v>47.0</v>
      </c>
      <c r="C28759" s="1">
        <v>4.0</v>
      </c>
      <c r="D28759" s="2">
        <v>38712.94644675926</v>
      </c>
    </row>
    <row r="28760">
      <c r="A28760" s="1">
        <v>3712.0</v>
      </c>
      <c r="B28760" s="1">
        <v>47.0</v>
      </c>
      <c r="C28760" s="1">
        <v>3.5</v>
      </c>
      <c r="D28760" s="2">
        <v>39613.550520833334</v>
      </c>
    </row>
    <row r="28761">
      <c r="A28761" s="1">
        <v>3713.0</v>
      </c>
      <c r="B28761" s="1">
        <v>47.0</v>
      </c>
      <c r="C28761" s="1">
        <v>4.0</v>
      </c>
      <c r="D28761" s="2">
        <v>35196.88657407407</v>
      </c>
    </row>
    <row r="28762">
      <c r="A28762" s="1">
        <v>3715.0</v>
      </c>
      <c r="B28762" s="1">
        <v>47.0</v>
      </c>
      <c r="C28762" s="1">
        <v>4.0</v>
      </c>
      <c r="D28762" s="2">
        <v>36305.3494212963</v>
      </c>
    </row>
    <row r="28763">
      <c r="A28763" s="1">
        <v>3720.0</v>
      </c>
      <c r="B28763" s="1">
        <v>47.0</v>
      </c>
      <c r="C28763" s="1">
        <v>3.0</v>
      </c>
      <c r="D28763" s="2">
        <v>35266.53828703704</v>
      </c>
    </row>
    <row r="28764">
      <c r="A28764" s="1">
        <v>3722.0</v>
      </c>
      <c r="B28764" s="1">
        <v>47.0</v>
      </c>
      <c r="C28764" s="1">
        <v>5.0</v>
      </c>
      <c r="D28764" s="2">
        <v>35369.55358796296</v>
      </c>
    </row>
    <row r="28765">
      <c r="A28765" s="1">
        <v>3724.0</v>
      </c>
      <c r="B28765" s="1">
        <v>47.0</v>
      </c>
      <c r="C28765" s="1">
        <v>5.0</v>
      </c>
      <c r="D28765" s="2">
        <v>37780.82320601852</v>
      </c>
    </row>
    <row r="28766">
      <c r="A28766" s="1">
        <v>3726.0</v>
      </c>
      <c r="B28766" s="1">
        <v>47.0</v>
      </c>
      <c r="C28766" s="1">
        <v>3.0</v>
      </c>
      <c r="D28766" s="2">
        <v>35297.488969907405</v>
      </c>
    </row>
    <row r="28767">
      <c r="A28767" s="1">
        <v>3733.0</v>
      </c>
      <c r="B28767" s="1">
        <v>47.0</v>
      </c>
      <c r="C28767" s="1">
        <v>4.0</v>
      </c>
      <c r="D28767" s="2">
        <v>40468.890381944446</v>
      </c>
    </row>
    <row r="28768">
      <c r="A28768" s="1">
        <v>3737.0</v>
      </c>
      <c r="B28768" s="1">
        <v>47.0</v>
      </c>
      <c r="C28768" s="1">
        <v>4.0</v>
      </c>
      <c r="D28768" s="2">
        <v>35996.72603009259</v>
      </c>
    </row>
    <row r="28769">
      <c r="A28769" s="1">
        <v>3738.0</v>
      </c>
      <c r="B28769" s="1">
        <v>47.0</v>
      </c>
      <c r="C28769" s="1">
        <v>4.0</v>
      </c>
      <c r="D28769" s="2">
        <v>37207.51673611111</v>
      </c>
    </row>
    <row r="28770">
      <c r="A28770" s="1">
        <v>3743.0</v>
      </c>
      <c r="B28770" s="1">
        <v>47.0</v>
      </c>
      <c r="C28770" s="1">
        <v>5.0</v>
      </c>
      <c r="D28770" s="2">
        <v>36505.935949074075</v>
      </c>
    </row>
    <row r="28771">
      <c r="A28771" s="1">
        <v>3746.0</v>
      </c>
      <c r="B28771" s="1">
        <v>47.0</v>
      </c>
      <c r="C28771" s="1">
        <v>4.0</v>
      </c>
      <c r="D28771" s="2">
        <v>36611.20905092593</v>
      </c>
    </row>
    <row r="28772">
      <c r="A28772" s="1">
        <v>3751.0</v>
      </c>
      <c r="B28772" s="1">
        <v>47.0</v>
      </c>
      <c r="C28772" s="1">
        <v>4.5</v>
      </c>
      <c r="D28772" s="2">
        <v>40152.46909722222</v>
      </c>
    </row>
    <row r="28773">
      <c r="A28773" s="1">
        <v>3752.0</v>
      </c>
      <c r="B28773" s="1">
        <v>47.0</v>
      </c>
      <c r="C28773" s="1">
        <v>3.0</v>
      </c>
      <c r="D28773" s="2">
        <v>39574.29493055555</v>
      </c>
    </row>
    <row r="28774">
      <c r="A28774" s="1">
        <v>3754.0</v>
      </c>
      <c r="B28774" s="1">
        <v>47.0</v>
      </c>
      <c r="C28774" s="1">
        <v>4.0</v>
      </c>
      <c r="D28774" s="2">
        <v>35939.54653935185</v>
      </c>
    </row>
    <row r="28775">
      <c r="A28775" s="1">
        <v>3755.0</v>
      </c>
      <c r="B28775" s="1">
        <v>47.0</v>
      </c>
      <c r="C28775" s="1">
        <v>4.0</v>
      </c>
      <c r="D28775" s="2">
        <v>35920.22445601852</v>
      </c>
    </row>
    <row r="28776">
      <c r="A28776" s="1">
        <v>3757.0</v>
      </c>
      <c r="B28776" s="1">
        <v>47.0</v>
      </c>
      <c r="C28776" s="1">
        <v>4.0</v>
      </c>
      <c r="D28776" s="2">
        <v>37821.89501157407</v>
      </c>
    </row>
    <row r="28777">
      <c r="A28777" s="1">
        <v>3758.0</v>
      </c>
      <c r="B28777" s="1">
        <v>47.0</v>
      </c>
      <c r="C28777" s="1">
        <v>2.0</v>
      </c>
      <c r="D28777" s="2">
        <v>39427.87652777778</v>
      </c>
    </row>
    <row r="28778">
      <c r="A28778" s="1">
        <v>3761.0</v>
      </c>
      <c r="B28778" s="1">
        <v>47.0</v>
      </c>
      <c r="C28778" s="1">
        <v>4.0</v>
      </c>
      <c r="D28778" s="2">
        <v>39671.39475694444</v>
      </c>
    </row>
    <row r="28779">
      <c r="A28779" s="1">
        <v>3762.0</v>
      </c>
      <c r="B28779" s="1">
        <v>47.0</v>
      </c>
      <c r="C28779" s="1">
        <v>4.0</v>
      </c>
      <c r="D28779" s="2">
        <v>37570.745462962965</v>
      </c>
    </row>
    <row r="28780">
      <c r="A28780" s="1">
        <v>3768.0</v>
      </c>
      <c r="B28780" s="1">
        <v>47.0</v>
      </c>
      <c r="C28780" s="1">
        <v>3.0</v>
      </c>
      <c r="D28780" s="2">
        <v>36513.710324074076</v>
      </c>
    </row>
    <row r="28781">
      <c r="A28781" s="1">
        <v>3774.0</v>
      </c>
      <c r="B28781" s="1">
        <v>47.0</v>
      </c>
      <c r="C28781" s="1">
        <v>4.0</v>
      </c>
      <c r="D28781" s="2">
        <v>36509.940613425926</v>
      </c>
    </row>
    <row r="28782">
      <c r="A28782" s="1">
        <v>3776.0</v>
      </c>
      <c r="B28782" s="1">
        <v>47.0</v>
      </c>
      <c r="C28782" s="1">
        <v>3.5</v>
      </c>
      <c r="D28782" s="2">
        <v>39451.90829861111</v>
      </c>
    </row>
    <row r="28783">
      <c r="A28783" s="1">
        <v>3778.0</v>
      </c>
      <c r="B28783" s="1">
        <v>47.0</v>
      </c>
      <c r="C28783" s="1">
        <v>5.0</v>
      </c>
      <c r="D28783" s="2">
        <v>37076.893541666665</v>
      </c>
    </row>
    <row r="28784">
      <c r="A28784" s="1">
        <v>3779.0</v>
      </c>
      <c r="B28784" s="1">
        <v>47.0</v>
      </c>
      <c r="C28784" s="1">
        <v>4.5</v>
      </c>
      <c r="D28784" s="2">
        <v>39383.4096412037</v>
      </c>
    </row>
    <row r="28785">
      <c r="A28785" s="1">
        <v>3780.0</v>
      </c>
      <c r="B28785" s="1">
        <v>47.0</v>
      </c>
      <c r="C28785" s="1">
        <v>2.5</v>
      </c>
      <c r="D28785" s="2">
        <v>38832.10297453704</v>
      </c>
    </row>
    <row r="28786">
      <c r="A28786" s="1">
        <v>3785.0</v>
      </c>
      <c r="B28786" s="1">
        <v>47.0</v>
      </c>
      <c r="C28786" s="1">
        <v>3.0</v>
      </c>
      <c r="D28786" s="2">
        <v>38994.406493055554</v>
      </c>
    </row>
    <row r="28787">
      <c r="A28787" s="1">
        <v>3797.0</v>
      </c>
      <c r="B28787" s="1">
        <v>47.0</v>
      </c>
      <c r="C28787" s="1">
        <v>3.5</v>
      </c>
      <c r="D28787" s="2">
        <v>37930.15540509259</v>
      </c>
    </row>
    <row r="28788">
      <c r="A28788" s="1">
        <v>3802.0</v>
      </c>
      <c r="B28788" s="1">
        <v>47.0</v>
      </c>
      <c r="C28788" s="1">
        <v>4.0</v>
      </c>
      <c r="D28788" s="2">
        <v>37024.03325231482</v>
      </c>
    </row>
    <row r="28789">
      <c r="A28789" s="1">
        <v>3803.0</v>
      </c>
      <c r="B28789" s="1">
        <v>47.0</v>
      </c>
      <c r="C28789" s="1">
        <v>3.0</v>
      </c>
      <c r="D28789" s="2">
        <v>35328.42376157407</v>
      </c>
    </row>
    <row r="28790">
      <c r="A28790" s="1">
        <v>3804.0</v>
      </c>
      <c r="B28790" s="1">
        <v>47.0</v>
      </c>
      <c r="C28790" s="1">
        <v>4.0</v>
      </c>
      <c r="D28790" s="2">
        <v>39134.90762731482</v>
      </c>
    </row>
    <row r="28791">
      <c r="A28791" s="1">
        <v>3806.0</v>
      </c>
      <c r="B28791" s="1">
        <v>47.0</v>
      </c>
      <c r="C28791" s="1">
        <v>3.0</v>
      </c>
      <c r="D28791" s="2">
        <v>38241.69262731481</v>
      </c>
    </row>
    <row r="28792">
      <c r="A28792" s="1">
        <v>3809.0</v>
      </c>
      <c r="B28792" s="1">
        <v>47.0</v>
      </c>
      <c r="C28792" s="1">
        <v>3.0</v>
      </c>
      <c r="D28792" s="2">
        <v>35305.39239583333</v>
      </c>
    </row>
    <row r="28793">
      <c r="A28793" s="1">
        <v>3816.0</v>
      </c>
      <c r="B28793" s="1">
        <v>47.0</v>
      </c>
      <c r="C28793" s="1">
        <v>4.0</v>
      </c>
      <c r="D28793" s="2">
        <v>35326.336909722224</v>
      </c>
    </row>
    <row r="28794">
      <c r="A28794" s="1">
        <v>3818.0</v>
      </c>
      <c r="B28794" s="1">
        <v>47.0</v>
      </c>
      <c r="C28794" s="1">
        <v>4.0</v>
      </c>
      <c r="D28794" s="2">
        <v>36530.91355324074</v>
      </c>
    </row>
    <row r="28795">
      <c r="A28795" s="1">
        <v>3821.0</v>
      </c>
      <c r="B28795" s="1">
        <v>47.0</v>
      </c>
      <c r="C28795" s="1">
        <v>4.0</v>
      </c>
      <c r="D28795" s="2">
        <v>39112.79219907407</v>
      </c>
    </row>
    <row r="28796">
      <c r="A28796" s="1">
        <v>3824.0</v>
      </c>
      <c r="B28796" s="1">
        <v>47.0</v>
      </c>
      <c r="C28796" s="1">
        <v>5.0</v>
      </c>
      <c r="D28796" s="2">
        <v>35205.88300925926</v>
      </c>
    </row>
    <row r="28797">
      <c r="A28797" s="1">
        <v>3826.0</v>
      </c>
      <c r="B28797" s="1">
        <v>47.0</v>
      </c>
      <c r="C28797" s="1">
        <v>4.5</v>
      </c>
      <c r="D28797" s="2">
        <v>38173.3696875</v>
      </c>
    </row>
    <row r="28798">
      <c r="A28798" s="1">
        <v>3833.0</v>
      </c>
      <c r="B28798" s="1">
        <v>47.0</v>
      </c>
      <c r="C28798" s="1">
        <v>3.0</v>
      </c>
      <c r="D28798" s="2">
        <v>40496.89797453704</v>
      </c>
    </row>
    <row r="28799">
      <c r="A28799" s="1">
        <v>3839.0</v>
      </c>
      <c r="B28799" s="1">
        <v>47.0</v>
      </c>
      <c r="C28799" s="1">
        <v>5.0</v>
      </c>
      <c r="D28799" s="2">
        <v>35368.72740740741</v>
      </c>
    </row>
    <row r="28800">
      <c r="A28800" s="1">
        <v>3846.0</v>
      </c>
      <c r="B28800" s="1">
        <v>47.0</v>
      </c>
      <c r="C28800" s="1">
        <v>5.0</v>
      </c>
      <c r="D28800" s="2">
        <v>40128.090046296296</v>
      </c>
    </row>
    <row r="28801">
      <c r="A28801" s="1">
        <v>3848.0</v>
      </c>
      <c r="B28801" s="1">
        <v>47.0</v>
      </c>
      <c r="C28801" s="1">
        <v>4.0</v>
      </c>
      <c r="D28801" s="2">
        <v>38689.333715277775</v>
      </c>
    </row>
    <row r="28802">
      <c r="A28802" s="1">
        <v>3850.0</v>
      </c>
      <c r="B28802" s="1">
        <v>47.0</v>
      </c>
      <c r="C28802" s="1">
        <v>4.0</v>
      </c>
      <c r="D28802" s="2">
        <v>36453.79645833333</v>
      </c>
    </row>
    <row r="28803">
      <c r="A28803" s="1">
        <v>3851.0</v>
      </c>
      <c r="B28803" s="1">
        <v>47.0</v>
      </c>
      <c r="C28803" s="1">
        <v>5.0</v>
      </c>
      <c r="D28803" s="2">
        <v>35378.86241898148</v>
      </c>
    </row>
    <row r="28804">
      <c r="A28804" s="1">
        <v>3858.0</v>
      </c>
      <c r="B28804" s="1">
        <v>47.0</v>
      </c>
      <c r="C28804" s="1">
        <v>4.0</v>
      </c>
      <c r="D28804" s="2">
        <v>40231.00915509259</v>
      </c>
    </row>
    <row r="28805">
      <c r="A28805" s="1">
        <v>3861.0</v>
      </c>
      <c r="B28805" s="1">
        <v>47.0</v>
      </c>
      <c r="C28805" s="1">
        <v>5.0</v>
      </c>
      <c r="D28805" s="2">
        <v>40809.7078587963</v>
      </c>
    </row>
    <row r="28806">
      <c r="A28806" s="1">
        <v>3864.0</v>
      </c>
      <c r="B28806" s="1">
        <v>47.0</v>
      </c>
      <c r="C28806" s="1">
        <v>4.0</v>
      </c>
      <c r="D28806" s="2">
        <v>40688.762395833335</v>
      </c>
    </row>
    <row r="28807">
      <c r="A28807" s="1">
        <v>3868.0</v>
      </c>
      <c r="B28807" s="1">
        <v>47.0</v>
      </c>
      <c r="C28807" s="1">
        <v>5.0</v>
      </c>
      <c r="D28807" s="2">
        <v>40805.76594907408</v>
      </c>
    </row>
    <row r="28808">
      <c r="A28808" s="1">
        <v>3870.0</v>
      </c>
      <c r="B28808" s="1">
        <v>47.0</v>
      </c>
      <c r="C28808" s="1">
        <v>4.0</v>
      </c>
      <c r="D28808" s="2">
        <v>35170.32114583333</v>
      </c>
    </row>
    <row r="28809">
      <c r="A28809" s="1">
        <v>3871.0</v>
      </c>
      <c r="B28809" s="1">
        <v>47.0</v>
      </c>
      <c r="C28809" s="1">
        <v>5.0</v>
      </c>
      <c r="D28809" s="2">
        <v>39974.063564814816</v>
      </c>
    </row>
    <row r="28810">
      <c r="A28810" s="1">
        <v>3873.0</v>
      </c>
      <c r="B28810" s="1">
        <v>47.0</v>
      </c>
      <c r="C28810" s="1">
        <v>5.0</v>
      </c>
      <c r="D28810" s="2">
        <v>35353.06475694444</v>
      </c>
    </row>
    <row r="28811">
      <c r="A28811" s="1">
        <v>3877.0</v>
      </c>
      <c r="B28811" s="1">
        <v>47.0</v>
      </c>
      <c r="C28811" s="1">
        <v>4.0</v>
      </c>
      <c r="D28811" s="2">
        <v>40153.78087962963</v>
      </c>
    </row>
    <row r="28812">
      <c r="A28812" s="1">
        <v>3881.0</v>
      </c>
      <c r="B28812" s="1">
        <v>47.0</v>
      </c>
      <c r="C28812" s="1">
        <v>5.0</v>
      </c>
      <c r="D28812" s="2">
        <v>38433.34005787037</v>
      </c>
    </row>
    <row r="28813">
      <c r="A28813" s="1">
        <v>3887.0</v>
      </c>
      <c r="B28813" s="1">
        <v>47.0</v>
      </c>
      <c r="C28813" s="1">
        <v>3.5</v>
      </c>
      <c r="D28813" s="2">
        <v>38434.35275462963</v>
      </c>
    </row>
    <row r="28814">
      <c r="A28814" s="1">
        <v>3894.0</v>
      </c>
      <c r="B28814" s="1">
        <v>47.0</v>
      </c>
      <c r="C28814" s="1">
        <v>4.5</v>
      </c>
      <c r="D28814" s="2">
        <v>39393.08799768519</v>
      </c>
    </row>
    <row r="28815">
      <c r="A28815" s="1">
        <v>3895.0</v>
      </c>
      <c r="B28815" s="1">
        <v>47.0</v>
      </c>
      <c r="C28815" s="1">
        <v>4.5</v>
      </c>
      <c r="D28815" s="2">
        <v>38552.96618055556</v>
      </c>
    </row>
    <row r="28816">
      <c r="A28816" s="1">
        <v>3896.0</v>
      </c>
      <c r="B28816" s="1">
        <v>47.0</v>
      </c>
      <c r="C28816" s="1">
        <v>5.0</v>
      </c>
      <c r="D28816" s="2">
        <v>41033.960486111115</v>
      </c>
    </row>
    <row r="28817">
      <c r="A28817" s="1">
        <v>3899.0</v>
      </c>
      <c r="B28817" s="1">
        <v>47.0</v>
      </c>
      <c r="C28817" s="1">
        <v>5.0</v>
      </c>
      <c r="D28817" s="2">
        <v>37264.83962962963</v>
      </c>
    </row>
    <row r="28818">
      <c r="A28818" s="1">
        <v>3902.0</v>
      </c>
      <c r="B28818" s="1">
        <v>47.0</v>
      </c>
      <c r="C28818" s="1">
        <v>5.0</v>
      </c>
      <c r="D28818" s="2">
        <v>35391.28295138889</v>
      </c>
    </row>
    <row r="28819">
      <c r="A28819" s="1">
        <v>3907.0</v>
      </c>
      <c r="B28819" s="1">
        <v>47.0</v>
      </c>
      <c r="C28819" s="1">
        <v>4.0</v>
      </c>
      <c r="D28819" s="2">
        <v>37918.22494212963</v>
      </c>
    </row>
    <row r="28820">
      <c r="A28820" s="1">
        <v>3916.0</v>
      </c>
      <c r="B28820" s="1">
        <v>47.0</v>
      </c>
      <c r="C28820" s="1">
        <v>4.0</v>
      </c>
      <c r="D28820" s="2">
        <v>40350.56584490741</v>
      </c>
    </row>
    <row r="28821">
      <c r="A28821" s="1">
        <v>3917.0</v>
      </c>
      <c r="B28821" s="1">
        <v>47.0</v>
      </c>
      <c r="C28821" s="1">
        <v>5.0</v>
      </c>
      <c r="D28821" s="2">
        <v>40904.86956018519</v>
      </c>
    </row>
    <row r="28822">
      <c r="A28822" s="1">
        <v>3920.0</v>
      </c>
      <c r="B28822" s="1">
        <v>47.0</v>
      </c>
      <c r="C28822" s="1">
        <v>3.0</v>
      </c>
      <c r="D28822" s="2">
        <v>35422.63747685185</v>
      </c>
    </row>
    <row r="28823">
      <c r="A28823" s="1">
        <v>3922.0</v>
      </c>
      <c r="B28823" s="1">
        <v>47.0</v>
      </c>
      <c r="C28823" s="1">
        <v>5.0</v>
      </c>
      <c r="D28823" s="2">
        <v>40837.72553240741</v>
      </c>
    </row>
    <row r="28824">
      <c r="A28824" s="1">
        <v>3924.0</v>
      </c>
      <c r="B28824" s="1">
        <v>47.0</v>
      </c>
      <c r="C28824" s="1">
        <v>4.0</v>
      </c>
      <c r="D28824" s="2">
        <v>38926.007581018515</v>
      </c>
    </row>
    <row r="28825">
      <c r="A28825" s="1">
        <v>3925.0</v>
      </c>
      <c r="B28825" s="1">
        <v>47.0</v>
      </c>
      <c r="C28825" s="1">
        <v>5.0</v>
      </c>
      <c r="D28825" s="2">
        <v>39750.89574074074</v>
      </c>
    </row>
    <row r="28826">
      <c r="A28826" s="1">
        <v>3927.0</v>
      </c>
      <c r="B28826" s="1">
        <v>47.0</v>
      </c>
      <c r="C28826" s="1">
        <v>3.0</v>
      </c>
      <c r="D28826" s="2">
        <v>36719.23164351852</v>
      </c>
    </row>
    <row r="28827">
      <c r="A28827" s="1">
        <v>3928.0</v>
      </c>
      <c r="B28827" s="1">
        <v>47.0</v>
      </c>
      <c r="C28827" s="1">
        <v>3.0</v>
      </c>
      <c r="D28827" s="2">
        <v>40553.13145833334</v>
      </c>
    </row>
    <row r="28828">
      <c r="A28828" s="1">
        <v>3930.0</v>
      </c>
      <c r="B28828" s="1">
        <v>47.0</v>
      </c>
      <c r="C28828" s="1">
        <v>5.0</v>
      </c>
      <c r="D28828" s="2">
        <v>39149.35895833333</v>
      </c>
    </row>
    <row r="28829">
      <c r="A28829" s="1">
        <v>3934.0</v>
      </c>
      <c r="B28829" s="1">
        <v>47.0</v>
      </c>
      <c r="C28829" s="1">
        <v>4.0</v>
      </c>
      <c r="D28829" s="2">
        <v>35204.39172453704</v>
      </c>
    </row>
    <row r="28830">
      <c r="A28830" s="1">
        <v>3936.0</v>
      </c>
      <c r="B28830" s="1">
        <v>47.0</v>
      </c>
      <c r="C28830" s="1">
        <v>5.0</v>
      </c>
      <c r="D28830" s="2">
        <v>35396.97363425926</v>
      </c>
    </row>
    <row r="28831">
      <c r="A28831" s="1">
        <v>3938.0</v>
      </c>
      <c r="B28831" s="1">
        <v>47.0</v>
      </c>
      <c r="C28831" s="1">
        <v>3.0</v>
      </c>
      <c r="D28831" s="2">
        <v>35212.23525462963</v>
      </c>
    </row>
    <row r="28832">
      <c r="A28832" s="1">
        <v>3940.0</v>
      </c>
      <c r="B28832" s="1">
        <v>47.0</v>
      </c>
      <c r="C28832" s="1">
        <v>5.0</v>
      </c>
      <c r="D28832" s="2">
        <v>35375.634618055556</v>
      </c>
    </row>
    <row r="28833">
      <c r="A28833" s="1">
        <v>3941.0</v>
      </c>
      <c r="B28833" s="1">
        <v>47.0</v>
      </c>
      <c r="C28833" s="1">
        <v>3.5</v>
      </c>
      <c r="D28833" s="2">
        <v>39750.86372685185</v>
      </c>
    </row>
    <row r="28834">
      <c r="A28834" s="1">
        <v>3944.0</v>
      </c>
      <c r="B28834" s="1">
        <v>47.0</v>
      </c>
      <c r="C28834" s="1">
        <v>4.5</v>
      </c>
      <c r="D28834" s="2">
        <v>39750.76440972222</v>
      </c>
    </row>
    <row r="28835">
      <c r="A28835" s="1">
        <v>3948.0</v>
      </c>
      <c r="B28835" s="1">
        <v>47.0</v>
      </c>
      <c r="C28835" s="1">
        <v>3.5</v>
      </c>
      <c r="D28835" s="2">
        <v>38659.16998842593</v>
      </c>
    </row>
    <row r="28836">
      <c r="A28836" s="1">
        <v>3951.0</v>
      </c>
      <c r="B28836" s="1">
        <v>47.0</v>
      </c>
      <c r="C28836" s="1">
        <v>4.0</v>
      </c>
      <c r="D28836" s="2">
        <v>35996.88582175926</v>
      </c>
    </row>
    <row r="28837">
      <c r="A28837" s="1">
        <v>3956.0</v>
      </c>
      <c r="B28837" s="1">
        <v>47.0</v>
      </c>
      <c r="C28837" s="1">
        <v>4.0</v>
      </c>
      <c r="D28837" s="2">
        <v>36741.101111111115</v>
      </c>
    </row>
    <row r="28838">
      <c r="A28838" s="1">
        <v>3957.0</v>
      </c>
      <c r="B28838" s="1">
        <v>47.0</v>
      </c>
      <c r="C28838" s="1">
        <v>4.0</v>
      </c>
      <c r="D28838" s="2">
        <v>39116.645474537036</v>
      </c>
    </row>
    <row r="28839">
      <c r="A28839" s="1">
        <v>3968.0</v>
      </c>
      <c r="B28839" s="1">
        <v>47.0</v>
      </c>
      <c r="C28839" s="1">
        <v>4.0</v>
      </c>
      <c r="D28839" s="2">
        <v>38670.94050925926</v>
      </c>
    </row>
    <row r="28840">
      <c r="A28840" s="1">
        <v>3969.0</v>
      </c>
      <c r="B28840" s="1">
        <v>47.0</v>
      </c>
      <c r="C28840" s="1">
        <v>3.5</v>
      </c>
      <c r="D28840" s="2">
        <v>41010.547743055555</v>
      </c>
    </row>
    <row r="28841">
      <c r="A28841" s="1">
        <v>3971.0</v>
      </c>
      <c r="B28841" s="1">
        <v>47.0</v>
      </c>
      <c r="C28841" s="1">
        <v>4.5</v>
      </c>
      <c r="D28841" s="2">
        <v>39227.02678240741</v>
      </c>
    </row>
    <row r="28842">
      <c r="A28842" s="1">
        <v>3973.0</v>
      </c>
      <c r="B28842" s="1">
        <v>47.0</v>
      </c>
      <c r="C28842" s="1">
        <v>2.0</v>
      </c>
      <c r="D28842" s="2">
        <v>40871.762291666666</v>
      </c>
    </row>
    <row r="28843">
      <c r="A28843" s="1">
        <v>3976.0</v>
      </c>
      <c r="B28843" s="1">
        <v>47.0</v>
      </c>
      <c r="C28843" s="1">
        <v>2.0</v>
      </c>
      <c r="D28843" s="2">
        <v>36436.04837962963</v>
      </c>
    </row>
    <row r="28844">
      <c r="A28844" s="1">
        <v>3977.0</v>
      </c>
      <c r="B28844" s="1">
        <v>47.0</v>
      </c>
      <c r="C28844" s="1">
        <v>5.0</v>
      </c>
      <c r="D28844" s="2">
        <v>35263.198912037034</v>
      </c>
    </row>
    <row r="28845">
      <c r="A28845" s="1">
        <v>3978.0</v>
      </c>
      <c r="B28845" s="1">
        <v>47.0</v>
      </c>
      <c r="C28845" s="1">
        <v>3.0</v>
      </c>
      <c r="D28845" s="2">
        <v>35251.948645833334</v>
      </c>
    </row>
    <row r="28846">
      <c r="A28846" s="1">
        <v>3983.0</v>
      </c>
      <c r="B28846" s="1">
        <v>47.0</v>
      </c>
      <c r="C28846" s="1">
        <v>4.0</v>
      </c>
      <c r="D28846" s="2">
        <v>36103.4365625</v>
      </c>
    </row>
    <row r="28847">
      <c r="A28847" s="1">
        <v>3984.0</v>
      </c>
      <c r="B28847" s="1">
        <v>47.0</v>
      </c>
      <c r="C28847" s="1">
        <v>4.0</v>
      </c>
      <c r="D28847" s="2">
        <v>35310.84525462963</v>
      </c>
    </row>
    <row r="28848">
      <c r="A28848" s="1">
        <v>3990.0</v>
      </c>
      <c r="B28848" s="1">
        <v>47.0</v>
      </c>
      <c r="C28848" s="1">
        <v>3.0</v>
      </c>
      <c r="D28848" s="2">
        <v>41095.63689814815</v>
      </c>
    </row>
    <row r="28849">
      <c r="A28849" s="1">
        <v>3992.0</v>
      </c>
      <c r="B28849" s="1">
        <v>47.0</v>
      </c>
      <c r="C28849" s="1">
        <v>4.0</v>
      </c>
      <c r="D28849" s="2">
        <v>35371.511782407404</v>
      </c>
    </row>
    <row r="28850">
      <c r="A28850" s="1">
        <v>3995.0</v>
      </c>
      <c r="B28850" s="1">
        <v>47.0</v>
      </c>
      <c r="C28850" s="1">
        <v>5.0</v>
      </c>
      <c r="D28850" s="2">
        <v>38272.26993055556</v>
      </c>
    </row>
    <row r="28851">
      <c r="A28851" s="1">
        <v>3998.0</v>
      </c>
      <c r="B28851" s="1">
        <v>47.0</v>
      </c>
      <c r="C28851" s="1">
        <v>5.0</v>
      </c>
      <c r="D28851" s="2">
        <v>35239.65540509259</v>
      </c>
    </row>
    <row r="28852">
      <c r="A28852" s="1">
        <v>3999.0</v>
      </c>
      <c r="B28852" s="1">
        <v>47.0</v>
      </c>
      <c r="C28852" s="1">
        <v>4.5</v>
      </c>
      <c r="D28852" s="2">
        <v>40097.32782407408</v>
      </c>
    </row>
    <row r="28853">
      <c r="A28853" s="1">
        <v>4000.0</v>
      </c>
      <c r="B28853" s="1">
        <v>47.0</v>
      </c>
      <c r="C28853" s="1">
        <v>4.0</v>
      </c>
      <c r="D28853" s="2">
        <v>40046.963900462964</v>
      </c>
    </row>
    <row r="28854">
      <c r="A28854" s="1">
        <v>4003.0</v>
      </c>
      <c r="B28854" s="1">
        <v>47.0</v>
      </c>
      <c r="C28854" s="1">
        <v>4.0</v>
      </c>
      <c r="D28854" s="2">
        <v>36712.50771990741</v>
      </c>
    </row>
    <row r="28855">
      <c r="A28855" s="1">
        <v>4008.0</v>
      </c>
      <c r="B28855" s="1">
        <v>47.0</v>
      </c>
      <c r="C28855" s="1">
        <v>4.0</v>
      </c>
      <c r="D28855" s="2">
        <v>35297.84327546296</v>
      </c>
    </row>
    <row r="28856">
      <c r="A28856" s="1">
        <v>4020.0</v>
      </c>
      <c r="B28856" s="1">
        <v>47.0</v>
      </c>
      <c r="C28856" s="1">
        <v>4.0</v>
      </c>
      <c r="D28856" s="2">
        <v>35336.450740740744</v>
      </c>
    </row>
    <row r="28857">
      <c r="A28857" s="1">
        <v>4022.0</v>
      </c>
      <c r="B28857" s="1">
        <v>47.0</v>
      </c>
      <c r="C28857" s="1">
        <v>3.5</v>
      </c>
      <c r="D28857" s="2">
        <v>40402.84140046296</v>
      </c>
    </row>
    <row r="28858">
      <c r="A28858" s="1">
        <v>4026.0</v>
      </c>
      <c r="B28858" s="1">
        <v>47.0</v>
      </c>
      <c r="C28858" s="1">
        <v>4.0</v>
      </c>
      <c r="D28858" s="2">
        <v>41713.675</v>
      </c>
    </row>
    <row r="28859">
      <c r="A28859" s="1">
        <v>4027.0</v>
      </c>
      <c r="B28859" s="1">
        <v>47.0</v>
      </c>
      <c r="C28859" s="1">
        <v>4.0</v>
      </c>
      <c r="D28859" s="2">
        <v>41675.03113425926</v>
      </c>
    </row>
    <row r="28860">
      <c r="A28860" s="1">
        <v>4029.0</v>
      </c>
      <c r="B28860" s="1">
        <v>47.0</v>
      </c>
      <c r="C28860" s="1">
        <v>4.0</v>
      </c>
      <c r="D28860" s="2">
        <v>39482.77569444444</v>
      </c>
    </row>
    <row r="28861">
      <c r="A28861" s="1">
        <v>4030.0</v>
      </c>
      <c r="B28861" s="1">
        <v>47.0</v>
      </c>
      <c r="C28861" s="1">
        <v>3.5</v>
      </c>
      <c r="D28861" s="2">
        <v>38774.55923611111</v>
      </c>
    </row>
    <row r="28862">
      <c r="A28862" s="1">
        <v>4031.0</v>
      </c>
      <c r="B28862" s="1">
        <v>47.0</v>
      </c>
      <c r="C28862" s="1">
        <v>3.0</v>
      </c>
      <c r="D28862" s="2">
        <v>36916.77790509259</v>
      </c>
    </row>
    <row r="28863">
      <c r="A28863" s="1">
        <v>4032.0</v>
      </c>
      <c r="B28863" s="1">
        <v>47.0</v>
      </c>
      <c r="C28863" s="1">
        <v>4.5</v>
      </c>
      <c r="D28863" s="2">
        <v>41319.047430555554</v>
      </c>
    </row>
    <row r="28864">
      <c r="A28864" s="1">
        <v>4034.0</v>
      </c>
      <c r="B28864" s="1">
        <v>47.0</v>
      </c>
      <c r="C28864" s="1">
        <v>3.5</v>
      </c>
      <c r="D28864" s="2">
        <v>39761.66133101852</v>
      </c>
    </row>
    <row r="28865">
      <c r="A28865" s="1">
        <v>4037.0</v>
      </c>
      <c r="B28865" s="1">
        <v>47.0</v>
      </c>
      <c r="C28865" s="1">
        <v>5.0</v>
      </c>
      <c r="D28865" s="2">
        <v>39553.19494212963</v>
      </c>
    </row>
    <row r="28866">
      <c r="A28866" s="1">
        <v>4038.0</v>
      </c>
      <c r="B28866" s="1">
        <v>47.0</v>
      </c>
      <c r="C28866" s="1">
        <v>3.0</v>
      </c>
      <c r="D28866" s="2">
        <v>39395.54756944445</v>
      </c>
    </row>
    <row r="28867">
      <c r="A28867" s="1">
        <v>4039.0</v>
      </c>
      <c r="B28867" s="1">
        <v>47.0</v>
      </c>
      <c r="C28867" s="1">
        <v>4.0</v>
      </c>
      <c r="D28867" s="2">
        <v>42041.489641203705</v>
      </c>
    </row>
    <row r="28868">
      <c r="A28868" s="1">
        <v>4040.0</v>
      </c>
      <c r="B28868" s="1">
        <v>47.0</v>
      </c>
      <c r="C28868" s="1">
        <v>3.0</v>
      </c>
      <c r="D28868" s="2">
        <v>36506.569074074076</v>
      </c>
    </row>
    <row r="28869">
      <c r="A28869" s="1">
        <v>4042.0</v>
      </c>
      <c r="B28869" s="1">
        <v>47.0</v>
      </c>
      <c r="C28869" s="1">
        <v>3.5</v>
      </c>
      <c r="D28869" s="2">
        <v>38909.1216087963</v>
      </c>
    </row>
    <row r="28870">
      <c r="A28870" s="1">
        <v>4046.0</v>
      </c>
      <c r="B28870" s="1">
        <v>47.0</v>
      </c>
      <c r="C28870" s="1">
        <v>4.0</v>
      </c>
      <c r="D28870" s="2">
        <v>38475.49767361111</v>
      </c>
    </row>
    <row r="28871">
      <c r="A28871" s="1">
        <v>4050.0</v>
      </c>
      <c r="B28871" s="1">
        <v>47.0</v>
      </c>
      <c r="C28871" s="1">
        <v>4.0</v>
      </c>
      <c r="D28871" s="2">
        <v>40771.156956018516</v>
      </c>
    </row>
    <row r="28872">
      <c r="A28872" s="1">
        <v>4051.0</v>
      </c>
      <c r="B28872" s="1">
        <v>47.0</v>
      </c>
      <c r="C28872" s="1">
        <v>5.0</v>
      </c>
      <c r="D28872" s="2">
        <v>41095.35010416667</v>
      </c>
    </row>
    <row r="28873">
      <c r="A28873" s="1">
        <v>4052.0</v>
      </c>
      <c r="B28873" s="1">
        <v>47.0</v>
      </c>
      <c r="C28873" s="1">
        <v>2.0</v>
      </c>
      <c r="D28873" s="2">
        <v>39596.033125</v>
      </c>
    </row>
    <row r="28874">
      <c r="A28874" s="1">
        <v>4055.0</v>
      </c>
      <c r="B28874" s="1">
        <v>47.0</v>
      </c>
      <c r="C28874" s="1">
        <v>4.5</v>
      </c>
      <c r="D28874" s="2">
        <v>39987.28140046296</v>
      </c>
    </row>
    <row r="28875">
      <c r="A28875" s="1">
        <v>4057.0</v>
      </c>
      <c r="B28875" s="1">
        <v>47.0</v>
      </c>
      <c r="C28875" s="1">
        <v>4.5</v>
      </c>
      <c r="D28875" s="2">
        <v>40305.964895833335</v>
      </c>
    </row>
    <row r="28876">
      <c r="A28876" s="1">
        <v>4063.0</v>
      </c>
      <c r="B28876" s="1">
        <v>47.0</v>
      </c>
      <c r="C28876" s="1">
        <v>4.0</v>
      </c>
      <c r="D28876" s="2">
        <v>42049.06680555556</v>
      </c>
    </row>
    <row r="28877">
      <c r="A28877" s="1">
        <v>4065.0</v>
      </c>
      <c r="B28877" s="1">
        <v>47.0</v>
      </c>
      <c r="C28877" s="1">
        <v>1.5</v>
      </c>
      <c r="D28877" s="2">
        <v>39453.182800925926</v>
      </c>
    </row>
    <row r="28878">
      <c r="A28878" s="1">
        <v>4066.0</v>
      </c>
      <c r="B28878" s="1">
        <v>47.0</v>
      </c>
      <c r="C28878" s="1">
        <v>3.0</v>
      </c>
      <c r="D28878" s="2">
        <v>41454.51614583333</v>
      </c>
    </row>
    <row r="28879">
      <c r="A28879" s="1">
        <v>4067.0</v>
      </c>
      <c r="B28879" s="1">
        <v>47.0</v>
      </c>
      <c r="C28879" s="1">
        <v>3.0</v>
      </c>
      <c r="D28879" s="2">
        <v>35524.51929398148</v>
      </c>
    </row>
    <row r="28880">
      <c r="A28880" s="1">
        <v>4073.0</v>
      </c>
      <c r="B28880" s="1">
        <v>47.0</v>
      </c>
      <c r="C28880" s="1">
        <v>5.0</v>
      </c>
      <c r="D28880" s="2">
        <v>40903.15109953703</v>
      </c>
    </row>
    <row r="28881">
      <c r="A28881" s="1">
        <v>4075.0</v>
      </c>
      <c r="B28881" s="1">
        <v>47.0</v>
      </c>
      <c r="C28881" s="1">
        <v>5.0</v>
      </c>
      <c r="D28881" s="2">
        <v>36507.19099537037</v>
      </c>
    </row>
    <row r="28882">
      <c r="A28882" s="1">
        <v>4079.0</v>
      </c>
      <c r="B28882" s="1">
        <v>47.0</v>
      </c>
      <c r="C28882" s="1">
        <v>4.5</v>
      </c>
      <c r="D28882" s="2">
        <v>38433.26525462963</v>
      </c>
    </row>
    <row r="28883">
      <c r="A28883" s="1">
        <v>4080.0</v>
      </c>
      <c r="B28883" s="1">
        <v>47.0</v>
      </c>
      <c r="C28883" s="1">
        <v>4.0</v>
      </c>
      <c r="D28883" s="2">
        <v>36465.703206018516</v>
      </c>
    </row>
    <row r="28884">
      <c r="A28884" s="1">
        <v>4083.0</v>
      </c>
      <c r="B28884" s="1">
        <v>47.0</v>
      </c>
      <c r="C28884" s="1">
        <v>5.0</v>
      </c>
      <c r="D28884" s="2">
        <v>39412.06983796296</v>
      </c>
    </row>
    <row r="28885">
      <c r="A28885" s="1">
        <v>4084.0</v>
      </c>
      <c r="B28885" s="1">
        <v>47.0</v>
      </c>
      <c r="C28885" s="1">
        <v>5.0</v>
      </c>
      <c r="D28885" s="2">
        <v>36445.32486111111</v>
      </c>
    </row>
    <row r="28886">
      <c r="A28886" s="1">
        <v>4087.0</v>
      </c>
      <c r="B28886" s="1">
        <v>47.0</v>
      </c>
      <c r="C28886" s="1">
        <v>4.0</v>
      </c>
      <c r="D28886" s="2">
        <v>39840.92461805556</v>
      </c>
    </row>
    <row r="28887">
      <c r="A28887" s="1">
        <v>4089.0</v>
      </c>
      <c r="B28887" s="1">
        <v>47.0</v>
      </c>
      <c r="C28887" s="1">
        <v>4.0</v>
      </c>
      <c r="D28887" s="2">
        <v>38374.37092592593</v>
      </c>
    </row>
    <row r="28888">
      <c r="A28888" s="1">
        <v>4090.0</v>
      </c>
      <c r="B28888" s="1">
        <v>47.0</v>
      </c>
      <c r="C28888" s="1">
        <v>3.0</v>
      </c>
      <c r="D28888" s="2">
        <v>35219.8047337963</v>
      </c>
    </row>
    <row r="28889">
      <c r="A28889" s="1">
        <v>4101.0</v>
      </c>
      <c r="B28889" s="1">
        <v>47.0</v>
      </c>
      <c r="C28889" s="1">
        <v>5.0</v>
      </c>
      <c r="D28889" s="2">
        <v>38597.53121527778</v>
      </c>
    </row>
    <row r="28890">
      <c r="A28890" s="1">
        <v>4111.0</v>
      </c>
      <c r="B28890" s="1">
        <v>47.0</v>
      </c>
      <c r="C28890" s="1">
        <v>4.0</v>
      </c>
      <c r="D28890" s="2">
        <v>38552.80119212963</v>
      </c>
    </row>
    <row r="28891">
      <c r="A28891" s="1">
        <v>4112.0</v>
      </c>
      <c r="B28891" s="1">
        <v>47.0</v>
      </c>
      <c r="C28891" s="1">
        <v>5.0</v>
      </c>
      <c r="D28891" s="2">
        <v>35204.15398148148</v>
      </c>
    </row>
    <row r="28892">
      <c r="A28892" s="1">
        <v>4113.0</v>
      </c>
      <c r="B28892" s="1">
        <v>47.0</v>
      </c>
      <c r="C28892" s="1">
        <v>4.0</v>
      </c>
      <c r="D28892" s="2">
        <v>35292.596238425926</v>
      </c>
    </row>
    <row r="28893">
      <c r="A28893" s="1">
        <v>4114.0</v>
      </c>
      <c r="B28893" s="1">
        <v>47.0</v>
      </c>
      <c r="C28893" s="1">
        <v>3.0</v>
      </c>
      <c r="D28893" s="2">
        <v>36853.35255787037</v>
      </c>
    </row>
    <row r="28894">
      <c r="A28894" s="1">
        <v>4116.0</v>
      </c>
      <c r="B28894" s="1">
        <v>47.0</v>
      </c>
      <c r="C28894" s="1">
        <v>5.0</v>
      </c>
      <c r="D28894" s="2">
        <v>35271.47133101852</v>
      </c>
    </row>
    <row r="28895">
      <c r="A28895" s="1">
        <v>4120.0</v>
      </c>
      <c r="B28895" s="1">
        <v>47.0</v>
      </c>
      <c r="C28895" s="1">
        <v>5.0</v>
      </c>
      <c r="D28895" s="2">
        <v>38000.63756944444</v>
      </c>
    </row>
    <row r="28896">
      <c r="A28896" s="1">
        <v>4126.0</v>
      </c>
      <c r="B28896" s="1">
        <v>47.0</v>
      </c>
      <c r="C28896" s="1">
        <v>5.0</v>
      </c>
      <c r="D28896" s="2">
        <v>40730.98005787037</v>
      </c>
    </row>
    <row r="28897">
      <c r="A28897" s="1">
        <v>4128.0</v>
      </c>
      <c r="B28897" s="1">
        <v>47.0</v>
      </c>
      <c r="C28897" s="1">
        <v>4.0</v>
      </c>
      <c r="D28897" s="2">
        <v>35342.88821759259</v>
      </c>
    </row>
    <row r="28898">
      <c r="A28898" s="1">
        <v>4129.0</v>
      </c>
      <c r="B28898" s="1">
        <v>47.0</v>
      </c>
      <c r="C28898" s="1">
        <v>5.0</v>
      </c>
      <c r="D28898" s="2">
        <v>38714.859814814816</v>
      </c>
    </row>
    <row r="28899">
      <c r="A28899" s="1">
        <v>4132.0</v>
      </c>
      <c r="B28899" s="1">
        <v>47.0</v>
      </c>
      <c r="C28899" s="1">
        <v>4.5</v>
      </c>
      <c r="D28899" s="2">
        <v>39836.09538194445</v>
      </c>
    </row>
    <row r="28900">
      <c r="A28900" s="1">
        <v>4133.0</v>
      </c>
      <c r="B28900" s="1">
        <v>47.0</v>
      </c>
      <c r="C28900" s="1">
        <v>5.0</v>
      </c>
      <c r="D28900" s="2">
        <v>35365.95375</v>
      </c>
    </row>
    <row r="28901">
      <c r="A28901" s="1">
        <v>4135.0</v>
      </c>
      <c r="B28901" s="1">
        <v>47.0</v>
      </c>
      <c r="C28901" s="1">
        <v>5.0</v>
      </c>
      <c r="D28901" s="2">
        <v>37417.68340277778</v>
      </c>
    </row>
    <row r="28902">
      <c r="A28902" s="1">
        <v>4136.0</v>
      </c>
      <c r="B28902" s="1">
        <v>47.0</v>
      </c>
      <c r="C28902" s="1">
        <v>4.0</v>
      </c>
      <c r="D28902" s="2">
        <v>40766.80596064815</v>
      </c>
    </row>
    <row r="28903">
      <c r="A28903" s="1">
        <v>4138.0</v>
      </c>
      <c r="B28903" s="1">
        <v>47.0</v>
      </c>
      <c r="C28903" s="1">
        <v>4.0</v>
      </c>
      <c r="D28903" s="2">
        <v>35255.45274305555</v>
      </c>
    </row>
    <row r="28904">
      <c r="A28904" s="1">
        <v>4140.0</v>
      </c>
      <c r="B28904" s="1">
        <v>47.0</v>
      </c>
      <c r="C28904" s="1">
        <v>2.0</v>
      </c>
      <c r="D28904" s="2">
        <v>37110.1144212963</v>
      </c>
    </row>
    <row r="28905">
      <c r="A28905" s="1">
        <v>4141.0</v>
      </c>
      <c r="B28905" s="1">
        <v>47.0</v>
      </c>
      <c r="C28905" s="1">
        <v>4.0</v>
      </c>
      <c r="D28905" s="2">
        <v>37067.5047337963</v>
      </c>
    </row>
    <row r="28906">
      <c r="A28906" s="1">
        <v>4142.0</v>
      </c>
      <c r="B28906" s="1">
        <v>47.0</v>
      </c>
      <c r="C28906" s="1">
        <v>4.0</v>
      </c>
      <c r="D28906" s="2">
        <v>35996.150300925925</v>
      </c>
    </row>
    <row r="28907">
      <c r="A28907" s="1">
        <v>4144.0</v>
      </c>
      <c r="B28907" s="1">
        <v>47.0</v>
      </c>
      <c r="C28907" s="1">
        <v>4.5</v>
      </c>
      <c r="D28907" s="2">
        <v>41401.527233796296</v>
      </c>
    </row>
    <row r="28908">
      <c r="A28908" s="1">
        <v>4147.0</v>
      </c>
      <c r="B28908" s="1">
        <v>47.0</v>
      </c>
      <c r="C28908" s="1">
        <v>5.0</v>
      </c>
      <c r="D28908" s="2">
        <v>35603.40806712963</v>
      </c>
    </row>
    <row r="28909">
      <c r="A28909" s="1">
        <v>4149.0</v>
      </c>
      <c r="B28909" s="1">
        <v>47.0</v>
      </c>
      <c r="C28909" s="1">
        <v>4.0</v>
      </c>
      <c r="D28909" s="2">
        <v>38635.4740625</v>
      </c>
    </row>
    <row r="28910">
      <c r="A28910" s="1">
        <v>4150.0</v>
      </c>
      <c r="B28910" s="1">
        <v>47.0</v>
      </c>
      <c r="C28910" s="1">
        <v>4.0</v>
      </c>
      <c r="D28910" s="2">
        <v>40452.04164351852</v>
      </c>
    </row>
    <row r="28911">
      <c r="A28911" s="1">
        <v>4157.0</v>
      </c>
      <c r="B28911" s="1">
        <v>47.0</v>
      </c>
      <c r="C28911" s="1">
        <v>4.5</v>
      </c>
      <c r="D28911" s="2">
        <v>38443.6390625</v>
      </c>
    </row>
    <row r="28912">
      <c r="A28912" s="1">
        <v>4158.0</v>
      </c>
      <c r="B28912" s="1">
        <v>47.0</v>
      </c>
      <c r="C28912" s="1">
        <v>4.0</v>
      </c>
      <c r="D28912" s="2">
        <v>35310.812106481484</v>
      </c>
    </row>
    <row r="28913">
      <c r="A28913" s="1">
        <v>4162.0</v>
      </c>
      <c r="B28913" s="1">
        <v>47.0</v>
      </c>
      <c r="C28913" s="1">
        <v>3.0</v>
      </c>
      <c r="D28913" s="2">
        <v>35417.50015046296</v>
      </c>
    </row>
    <row r="28914">
      <c r="A28914" s="1">
        <v>4168.0</v>
      </c>
      <c r="B28914" s="1">
        <v>47.0</v>
      </c>
      <c r="C28914" s="1">
        <v>4.5</v>
      </c>
      <c r="D28914" s="2">
        <v>40008.67271990741</v>
      </c>
    </row>
    <row r="28915">
      <c r="A28915" s="1">
        <v>4172.0</v>
      </c>
      <c r="B28915" s="1">
        <v>47.0</v>
      </c>
      <c r="C28915" s="1">
        <v>3.0</v>
      </c>
      <c r="D28915" s="2">
        <v>36642.84743055556</v>
      </c>
    </row>
    <row r="28916">
      <c r="A28916" s="1">
        <v>4175.0</v>
      </c>
      <c r="B28916" s="1">
        <v>47.0</v>
      </c>
      <c r="C28916" s="1">
        <v>3.5</v>
      </c>
      <c r="D28916" s="2">
        <v>39697.352638888886</v>
      </c>
    </row>
    <row r="28917">
      <c r="A28917" s="1">
        <v>4176.0</v>
      </c>
      <c r="B28917" s="1">
        <v>47.0</v>
      </c>
      <c r="C28917" s="1">
        <v>5.0</v>
      </c>
      <c r="D28917" s="2">
        <v>35178.69283564815</v>
      </c>
    </row>
    <row r="28918">
      <c r="A28918" s="1">
        <v>4177.0</v>
      </c>
      <c r="B28918" s="1">
        <v>47.0</v>
      </c>
      <c r="C28918" s="1">
        <v>4.0</v>
      </c>
      <c r="D28918" s="2">
        <v>35718.80412037037</v>
      </c>
    </row>
    <row r="28919">
      <c r="A28919" s="1">
        <v>4178.0</v>
      </c>
      <c r="B28919" s="1">
        <v>47.0</v>
      </c>
      <c r="C28919" s="1">
        <v>3.0</v>
      </c>
      <c r="D28919" s="2">
        <v>35385.73034722222</v>
      </c>
    </row>
    <row r="28920">
      <c r="A28920" s="1">
        <v>4183.0</v>
      </c>
      <c r="B28920" s="1">
        <v>47.0</v>
      </c>
      <c r="C28920" s="1">
        <v>5.0</v>
      </c>
      <c r="D28920" s="2">
        <v>36810.457650462966</v>
      </c>
    </row>
    <row r="28921">
      <c r="A28921" s="1">
        <v>4184.0</v>
      </c>
      <c r="B28921" s="1">
        <v>47.0</v>
      </c>
      <c r="C28921" s="1">
        <v>3.5</v>
      </c>
      <c r="D28921" s="2">
        <v>38730.060590277775</v>
      </c>
    </row>
    <row r="28922">
      <c r="A28922" s="1">
        <v>4186.0</v>
      </c>
      <c r="B28922" s="1">
        <v>47.0</v>
      </c>
      <c r="C28922" s="1">
        <v>4.0</v>
      </c>
      <c r="D28922" s="2">
        <v>39169.09594907407</v>
      </c>
    </row>
    <row r="28923">
      <c r="A28923" s="1">
        <v>4189.0</v>
      </c>
      <c r="B28923" s="1">
        <v>47.0</v>
      </c>
      <c r="C28923" s="1">
        <v>3.5</v>
      </c>
      <c r="D28923" s="2">
        <v>38918.884780092594</v>
      </c>
    </row>
    <row r="28924">
      <c r="A28924" s="1">
        <v>4190.0</v>
      </c>
      <c r="B28924" s="1">
        <v>47.0</v>
      </c>
      <c r="C28924" s="1">
        <v>3.5</v>
      </c>
      <c r="D28924" s="2">
        <v>40608.9005787037</v>
      </c>
    </row>
    <row r="28925">
      <c r="A28925" s="1">
        <v>4191.0</v>
      </c>
      <c r="B28925" s="1">
        <v>47.0</v>
      </c>
      <c r="C28925" s="1">
        <v>3.5</v>
      </c>
      <c r="D28925" s="2">
        <v>38363.83825231482</v>
      </c>
    </row>
    <row r="28926">
      <c r="A28926" s="1">
        <v>4193.0</v>
      </c>
      <c r="B28926" s="1">
        <v>47.0</v>
      </c>
      <c r="C28926" s="1">
        <v>4.0</v>
      </c>
      <c r="D28926" s="2">
        <v>35217.71776620371</v>
      </c>
    </row>
    <row r="28927">
      <c r="A28927" s="1">
        <v>4196.0</v>
      </c>
      <c r="B28927" s="1">
        <v>47.0</v>
      </c>
      <c r="C28927" s="1">
        <v>4.5</v>
      </c>
      <c r="D28927" s="2">
        <v>37784.923472222225</v>
      </c>
    </row>
    <row r="28928">
      <c r="A28928" s="1">
        <v>4198.0</v>
      </c>
      <c r="B28928" s="1">
        <v>47.0</v>
      </c>
      <c r="C28928" s="1">
        <v>5.0</v>
      </c>
      <c r="D28928" s="2">
        <v>35255.041666666664</v>
      </c>
    </row>
    <row r="28929">
      <c r="A28929" s="1">
        <v>4199.0</v>
      </c>
      <c r="B28929" s="1">
        <v>47.0</v>
      </c>
      <c r="C28929" s="1">
        <v>4.5</v>
      </c>
      <c r="D28929" s="2">
        <v>38724.0675</v>
      </c>
    </row>
    <row r="28930">
      <c r="A28930" s="1">
        <v>4200.0</v>
      </c>
      <c r="B28930" s="1">
        <v>47.0</v>
      </c>
      <c r="C28930" s="1">
        <v>4.0</v>
      </c>
      <c r="D28930" s="2">
        <v>39757.97956018519</v>
      </c>
    </row>
    <row r="28931">
      <c r="A28931" s="1">
        <v>4203.0</v>
      </c>
      <c r="B28931" s="1">
        <v>47.0</v>
      </c>
      <c r="C28931" s="1">
        <v>3.0</v>
      </c>
      <c r="D28931" s="2">
        <v>35418.998773148145</v>
      </c>
    </row>
    <row r="28932">
      <c r="A28932" s="1">
        <v>4204.0</v>
      </c>
      <c r="B28932" s="1">
        <v>47.0</v>
      </c>
      <c r="C28932" s="1">
        <v>4.5</v>
      </c>
      <c r="D28932" s="2">
        <v>41687.50792824074</v>
      </c>
    </row>
    <row r="28933">
      <c r="A28933" s="1">
        <v>4207.0</v>
      </c>
      <c r="B28933" s="1">
        <v>47.0</v>
      </c>
      <c r="C28933" s="1">
        <v>5.0</v>
      </c>
      <c r="D28933" s="2">
        <v>35252.44364583334</v>
      </c>
    </row>
    <row r="28934">
      <c r="A28934" s="1">
        <v>4209.0</v>
      </c>
      <c r="B28934" s="1">
        <v>47.0</v>
      </c>
      <c r="C28934" s="1">
        <v>2.0</v>
      </c>
      <c r="D28934" s="2">
        <v>35263.32392361111</v>
      </c>
    </row>
    <row r="28935">
      <c r="A28935" s="1">
        <v>4211.0</v>
      </c>
      <c r="B28935" s="1">
        <v>47.0</v>
      </c>
      <c r="C28935" s="1">
        <v>3.0</v>
      </c>
      <c r="D28935" s="2">
        <v>35379.92285879629</v>
      </c>
    </row>
    <row r="28936">
      <c r="A28936" s="1">
        <v>4215.0</v>
      </c>
      <c r="B28936" s="1">
        <v>47.0</v>
      </c>
      <c r="C28936" s="1">
        <v>5.0</v>
      </c>
      <c r="D28936" s="2">
        <v>36663.07894675926</v>
      </c>
    </row>
    <row r="28937">
      <c r="A28937" s="1">
        <v>4218.0</v>
      </c>
      <c r="B28937" s="1">
        <v>47.0</v>
      </c>
      <c r="C28937" s="1">
        <v>1.0</v>
      </c>
      <c r="D28937" s="2">
        <v>35189.60045138889</v>
      </c>
    </row>
    <row r="28938">
      <c r="A28938" s="1">
        <v>4219.0</v>
      </c>
      <c r="B28938" s="1">
        <v>47.0</v>
      </c>
      <c r="C28938" s="1">
        <v>4.0</v>
      </c>
      <c r="D28938" s="2">
        <v>35422.370150462964</v>
      </c>
    </row>
    <row r="28939">
      <c r="A28939" s="1">
        <v>4222.0</v>
      </c>
      <c r="B28939" s="1">
        <v>47.0</v>
      </c>
      <c r="C28939" s="1">
        <v>4.0</v>
      </c>
      <c r="D28939" s="2">
        <v>36622.99476851852</v>
      </c>
    </row>
    <row r="28940">
      <c r="A28940" s="1">
        <v>4223.0</v>
      </c>
      <c r="B28940" s="1">
        <v>47.0</v>
      </c>
      <c r="C28940" s="1">
        <v>4.5</v>
      </c>
      <c r="D28940" s="2">
        <v>42010.23480324074</v>
      </c>
    </row>
    <row r="28941">
      <c r="A28941" s="1">
        <v>4224.0</v>
      </c>
      <c r="B28941" s="1">
        <v>47.0</v>
      </c>
      <c r="C28941" s="1">
        <v>5.0</v>
      </c>
      <c r="D28941" s="2">
        <v>39644.713055555556</v>
      </c>
    </row>
    <row r="28942">
      <c r="A28942" s="1">
        <v>4225.0</v>
      </c>
      <c r="B28942" s="1">
        <v>47.0</v>
      </c>
      <c r="C28942" s="1">
        <v>5.0</v>
      </c>
      <c r="D28942" s="2">
        <v>37534.83611111111</v>
      </c>
    </row>
    <row r="28943">
      <c r="A28943" s="1">
        <v>4226.0</v>
      </c>
      <c r="B28943" s="1">
        <v>47.0</v>
      </c>
      <c r="C28943" s="1">
        <v>5.0</v>
      </c>
      <c r="D28943" s="2">
        <v>35234.77207175926</v>
      </c>
    </row>
    <row r="28944">
      <c r="A28944" s="1">
        <v>4228.0</v>
      </c>
      <c r="B28944" s="1">
        <v>47.0</v>
      </c>
      <c r="C28944" s="1">
        <v>3.0</v>
      </c>
      <c r="D28944" s="2">
        <v>35281.811064814814</v>
      </c>
    </row>
    <row r="28945">
      <c r="A28945" s="1">
        <v>4233.0</v>
      </c>
      <c r="B28945" s="1">
        <v>47.0</v>
      </c>
      <c r="C28945" s="1">
        <v>4.0</v>
      </c>
      <c r="D28945" s="2">
        <v>40005.654490740744</v>
      </c>
    </row>
    <row r="28946">
      <c r="A28946" s="1">
        <v>4236.0</v>
      </c>
      <c r="B28946" s="1">
        <v>47.0</v>
      </c>
      <c r="C28946" s="1">
        <v>5.0</v>
      </c>
      <c r="D28946" s="2">
        <v>35243.0047337963</v>
      </c>
    </row>
    <row r="28947">
      <c r="A28947" s="1">
        <v>4238.0</v>
      </c>
      <c r="B28947" s="1">
        <v>47.0</v>
      </c>
      <c r="C28947" s="1">
        <v>5.0</v>
      </c>
      <c r="D28947" s="2">
        <v>36508.00833333333</v>
      </c>
    </row>
    <row r="28948">
      <c r="A28948" s="1">
        <v>4244.0</v>
      </c>
      <c r="B28948" s="1">
        <v>47.0</v>
      </c>
      <c r="C28948" s="1">
        <v>4.0</v>
      </c>
      <c r="D28948" s="2">
        <v>38401.88070601852</v>
      </c>
    </row>
    <row r="28949">
      <c r="A28949" s="1">
        <v>4249.0</v>
      </c>
      <c r="B28949" s="1">
        <v>47.0</v>
      </c>
      <c r="C28949" s="1">
        <v>3.0</v>
      </c>
      <c r="D28949" s="2">
        <v>35265.653020833335</v>
      </c>
    </row>
    <row r="28950">
      <c r="A28950" s="1">
        <v>4250.0</v>
      </c>
      <c r="B28950" s="1">
        <v>47.0</v>
      </c>
      <c r="C28950" s="1">
        <v>3.0</v>
      </c>
      <c r="D28950" s="2">
        <v>37118.64844907408</v>
      </c>
    </row>
    <row r="28951">
      <c r="A28951" s="1">
        <v>4252.0</v>
      </c>
      <c r="B28951" s="1">
        <v>47.0</v>
      </c>
      <c r="C28951" s="1">
        <v>4.0</v>
      </c>
      <c r="D28951" s="2">
        <v>36837.14506944444</v>
      </c>
    </row>
    <row r="28952">
      <c r="A28952" s="1">
        <v>4255.0</v>
      </c>
      <c r="B28952" s="1">
        <v>47.0</v>
      </c>
      <c r="C28952" s="1">
        <v>5.0</v>
      </c>
      <c r="D28952" s="2">
        <v>35322.94391203704</v>
      </c>
    </row>
    <row r="28953">
      <c r="A28953" s="1">
        <v>4256.0</v>
      </c>
      <c r="B28953" s="1">
        <v>47.0</v>
      </c>
      <c r="C28953" s="1">
        <v>5.0</v>
      </c>
      <c r="D28953" s="2">
        <v>35228.65076388889</v>
      </c>
    </row>
    <row r="28954">
      <c r="A28954" s="1">
        <v>4268.0</v>
      </c>
      <c r="B28954" s="1">
        <v>47.0</v>
      </c>
      <c r="C28954" s="1">
        <v>3.5</v>
      </c>
      <c r="D28954" s="2">
        <v>39813.541134259256</v>
      </c>
    </row>
    <row r="28955">
      <c r="A28955" s="1">
        <v>4272.0</v>
      </c>
      <c r="B28955" s="1">
        <v>47.0</v>
      </c>
      <c r="C28955" s="1">
        <v>2.5</v>
      </c>
      <c r="D28955" s="2">
        <v>38394.07677083334</v>
      </c>
    </row>
    <row r="28956">
      <c r="A28956" s="1">
        <v>4276.0</v>
      </c>
      <c r="B28956" s="1">
        <v>47.0</v>
      </c>
      <c r="C28956" s="1">
        <v>1.0</v>
      </c>
      <c r="D28956" s="2">
        <v>39068.25170138889</v>
      </c>
    </row>
    <row r="28957">
      <c r="A28957" s="1">
        <v>4279.0</v>
      </c>
      <c r="B28957" s="1">
        <v>47.0</v>
      </c>
      <c r="C28957" s="1">
        <v>4.5</v>
      </c>
      <c r="D28957" s="2">
        <v>39925.11814814815</v>
      </c>
    </row>
    <row r="28958">
      <c r="A28958" s="1">
        <v>4281.0</v>
      </c>
      <c r="B28958" s="1">
        <v>47.0</v>
      </c>
      <c r="C28958" s="1">
        <v>4.5</v>
      </c>
      <c r="D28958" s="2">
        <v>42053.69923611111</v>
      </c>
    </row>
    <row r="28959">
      <c r="A28959" s="1">
        <v>4284.0</v>
      </c>
      <c r="B28959" s="1">
        <v>47.0</v>
      </c>
      <c r="C28959" s="1">
        <v>4.0</v>
      </c>
      <c r="D28959" s="2">
        <v>40209.95695601852</v>
      </c>
    </row>
    <row r="28960">
      <c r="A28960" s="1">
        <v>4290.0</v>
      </c>
      <c r="B28960" s="1">
        <v>47.0</v>
      </c>
      <c r="C28960" s="1">
        <v>3.5</v>
      </c>
      <c r="D28960" s="2">
        <v>37763.16024305556</v>
      </c>
    </row>
    <row r="28961">
      <c r="A28961" s="1">
        <v>4295.0</v>
      </c>
      <c r="B28961" s="1">
        <v>47.0</v>
      </c>
      <c r="C28961" s="1">
        <v>3.0</v>
      </c>
      <c r="D28961" s="2">
        <v>37017.621828703705</v>
      </c>
    </row>
    <row r="28962">
      <c r="A28962" s="1">
        <v>4302.0</v>
      </c>
      <c r="B28962" s="1">
        <v>47.0</v>
      </c>
      <c r="C28962" s="1">
        <v>3.5</v>
      </c>
      <c r="D28962" s="2">
        <v>40119.936273148145</v>
      </c>
    </row>
    <row r="28963">
      <c r="A28963" s="1">
        <v>4308.0</v>
      </c>
      <c r="B28963" s="1">
        <v>47.0</v>
      </c>
      <c r="C28963" s="1">
        <v>5.0</v>
      </c>
      <c r="D28963" s="2">
        <v>37077.63040509259</v>
      </c>
    </row>
    <row r="28964">
      <c r="A28964" s="1">
        <v>4311.0</v>
      </c>
      <c r="B28964" s="1">
        <v>47.0</v>
      </c>
      <c r="C28964" s="1">
        <v>4.0</v>
      </c>
      <c r="D28964" s="2">
        <v>38374.89239583333</v>
      </c>
    </row>
    <row r="28965">
      <c r="A28965" s="1">
        <v>4312.0</v>
      </c>
      <c r="B28965" s="1">
        <v>47.0</v>
      </c>
      <c r="C28965" s="1">
        <v>3.0</v>
      </c>
      <c r="D28965" s="2">
        <v>35279.239386574074</v>
      </c>
    </row>
    <row r="28966">
      <c r="A28966" s="1">
        <v>4313.0</v>
      </c>
      <c r="B28966" s="1">
        <v>47.0</v>
      </c>
      <c r="C28966" s="1">
        <v>5.0</v>
      </c>
      <c r="D28966" s="2">
        <v>37056.70706018519</v>
      </c>
    </row>
    <row r="28967">
      <c r="A28967" s="1">
        <v>4314.0</v>
      </c>
      <c r="B28967" s="1">
        <v>47.0</v>
      </c>
      <c r="C28967" s="1">
        <v>5.0</v>
      </c>
      <c r="D28967" s="2">
        <v>39390.57165509259</v>
      </c>
    </row>
    <row r="28968">
      <c r="A28968" s="1">
        <v>4324.0</v>
      </c>
      <c r="B28968" s="1">
        <v>47.0</v>
      </c>
      <c r="C28968" s="1">
        <v>4.0</v>
      </c>
      <c r="D28968" s="2">
        <v>35996.5597337963</v>
      </c>
    </row>
    <row r="28969">
      <c r="A28969" s="1">
        <v>4332.0</v>
      </c>
      <c r="B28969" s="1">
        <v>47.0</v>
      </c>
      <c r="C28969" s="1">
        <v>4.5</v>
      </c>
      <c r="D28969" s="2">
        <v>39841.45195601852</v>
      </c>
    </row>
    <row r="28970">
      <c r="A28970" s="1">
        <v>4333.0</v>
      </c>
      <c r="B28970" s="1">
        <v>47.0</v>
      </c>
      <c r="C28970" s="1">
        <v>3.0</v>
      </c>
      <c r="D28970" s="2">
        <v>35277.608298611114</v>
      </c>
    </row>
    <row r="28971">
      <c r="A28971" s="1">
        <v>4341.0</v>
      </c>
      <c r="B28971" s="1">
        <v>47.0</v>
      </c>
      <c r="C28971" s="1">
        <v>4.0</v>
      </c>
      <c r="D28971" s="2">
        <v>35421.70481481482</v>
      </c>
    </row>
    <row r="28972">
      <c r="A28972" s="1">
        <v>4342.0</v>
      </c>
      <c r="B28972" s="1">
        <v>47.0</v>
      </c>
      <c r="C28972" s="1">
        <v>2.0</v>
      </c>
      <c r="D28972" s="2">
        <v>36933.3190625</v>
      </c>
    </row>
    <row r="28973">
      <c r="A28973" s="1">
        <v>4347.0</v>
      </c>
      <c r="B28973" s="1">
        <v>47.0</v>
      </c>
      <c r="C28973" s="1">
        <v>3.5</v>
      </c>
      <c r="D28973" s="2">
        <v>37830.96569444444</v>
      </c>
    </row>
    <row r="28974">
      <c r="A28974" s="1">
        <v>4349.0</v>
      </c>
      <c r="B28974" s="1">
        <v>47.0</v>
      </c>
      <c r="C28974" s="1">
        <v>3.0</v>
      </c>
      <c r="D28974" s="2">
        <v>37510.783854166664</v>
      </c>
    </row>
    <row r="28975">
      <c r="A28975" s="1">
        <v>4353.0</v>
      </c>
      <c r="B28975" s="1">
        <v>47.0</v>
      </c>
      <c r="C28975" s="1">
        <v>5.0</v>
      </c>
      <c r="D28975" s="2">
        <v>39071.35157407408</v>
      </c>
    </row>
    <row r="28976">
      <c r="A28976" s="1">
        <v>4357.0</v>
      </c>
      <c r="B28976" s="1">
        <v>47.0</v>
      </c>
      <c r="C28976" s="1">
        <v>3.0</v>
      </c>
      <c r="D28976" s="2">
        <v>40531.2846412037</v>
      </c>
    </row>
    <row r="28977">
      <c r="A28977" s="1">
        <v>4358.0</v>
      </c>
      <c r="B28977" s="1">
        <v>47.0</v>
      </c>
      <c r="C28977" s="1">
        <v>5.0</v>
      </c>
      <c r="D28977" s="2">
        <v>36866.640381944446</v>
      </c>
    </row>
    <row r="28978">
      <c r="A28978" s="1">
        <v>4366.0</v>
      </c>
      <c r="B28978" s="1">
        <v>47.0</v>
      </c>
      <c r="C28978" s="1">
        <v>5.0</v>
      </c>
      <c r="D28978" s="2">
        <v>36855.91851851852</v>
      </c>
    </row>
    <row r="28979">
      <c r="A28979" s="1">
        <v>4369.0</v>
      </c>
      <c r="B28979" s="1">
        <v>47.0</v>
      </c>
      <c r="C28979" s="1">
        <v>5.0</v>
      </c>
      <c r="D28979" s="2">
        <v>35160.65761574074</v>
      </c>
    </row>
    <row r="28980">
      <c r="A28980" s="1">
        <v>4370.0</v>
      </c>
      <c r="B28980" s="1">
        <v>47.0</v>
      </c>
      <c r="C28980" s="1">
        <v>4.0</v>
      </c>
      <c r="D28980" s="2">
        <v>35362.858923611115</v>
      </c>
    </row>
    <row r="28981">
      <c r="A28981" s="1">
        <v>4373.0</v>
      </c>
      <c r="B28981" s="1">
        <v>47.0</v>
      </c>
      <c r="C28981" s="1">
        <v>5.0</v>
      </c>
      <c r="D28981" s="2">
        <v>37151.362905092596</v>
      </c>
    </row>
    <row r="28982">
      <c r="A28982" s="1">
        <v>4376.0</v>
      </c>
      <c r="B28982" s="1">
        <v>47.0</v>
      </c>
      <c r="C28982" s="1">
        <v>5.0</v>
      </c>
      <c r="D28982" s="2">
        <v>35234.65869212963</v>
      </c>
    </row>
    <row r="28983">
      <c r="A28983" s="1">
        <v>4377.0</v>
      </c>
      <c r="B28983" s="1">
        <v>47.0</v>
      </c>
      <c r="C28983" s="1">
        <v>3.0</v>
      </c>
      <c r="D28983" s="2">
        <v>35389.696851851855</v>
      </c>
    </row>
    <row r="28984">
      <c r="A28984" s="1">
        <v>4385.0</v>
      </c>
      <c r="B28984" s="1">
        <v>47.0</v>
      </c>
      <c r="C28984" s="1">
        <v>4.0</v>
      </c>
      <c r="D28984" s="2">
        <v>35395.18763888889</v>
      </c>
    </row>
    <row r="28985">
      <c r="A28985" s="1">
        <v>4389.0</v>
      </c>
      <c r="B28985" s="1">
        <v>47.0</v>
      </c>
      <c r="C28985" s="1">
        <v>3.0</v>
      </c>
      <c r="D28985" s="2">
        <v>38239.84782407407</v>
      </c>
    </row>
    <row r="28986">
      <c r="A28986" s="1">
        <v>4390.0</v>
      </c>
      <c r="B28986" s="1">
        <v>47.0</v>
      </c>
      <c r="C28986" s="1">
        <v>5.0</v>
      </c>
      <c r="D28986" s="2">
        <v>38915.277662037035</v>
      </c>
    </row>
    <row r="28987">
      <c r="A28987" s="1">
        <v>4392.0</v>
      </c>
      <c r="B28987" s="1">
        <v>47.0</v>
      </c>
      <c r="C28987" s="1">
        <v>5.0</v>
      </c>
      <c r="D28987" s="2">
        <v>39642.941516203704</v>
      </c>
    </row>
    <row r="28988">
      <c r="A28988" s="1">
        <v>4394.0</v>
      </c>
      <c r="B28988" s="1">
        <v>47.0</v>
      </c>
      <c r="C28988" s="1">
        <v>4.0</v>
      </c>
      <c r="D28988" s="2">
        <v>36507.19099537037</v>
      </c>
    </row>
    <row r="28989">
      <c r="A28989" s="1">
        <v>4399.0</v>
      </c>
      <c r="B28989" s="1">
        <v>47.0</v>
      </c>
      <c r="C28989" s="1">
        <v>4.5</v>
      </c>
      <c r="D28989" s="2">
        <v>41381.435219907406</v>
      </c>
    </row>
    <row r="28990">
      <c r="A28990" s="1">
        <v>4405.0</v>
      </c>
      <c r="B28990" s="1">
        <v>47.0</v>
      </c>
      <c r="C28990" s="1">
        <v>5.0</v>
      </c>
      <c r="D28990" s="2">
        <v>41344.582395833335</v>
      </c>
    </row>
    <row r="28991">
      <c r="A28991" s="1">
        <v>4410.0</v>
      </c>
      <c r="B28991" s="1">
        <v>47.0</v>
      </c>
      <c r="C28991" s="1">
        <v>4.5</v>
      </c>
      <c r="D28991" s="2">
        <v>38129.485081018516</v>
      </c>
    </row>
    <row r="28992">
      <c r="A28992" s="1">
        <v>4411.0</v>
      </c>
      <c r="B28992" s="1">
        <v>47.0</v>
      </c>
      <c r="C28992" s="1">
        <v>4.5</v>
      </c>
      <c r="D28992" s="2">
        <v>41120.636979166666</v>
      </c>
    </row>
    <row r="28993">
      <c r="A28993" s="1">
        <v>4413.0</v>
      </c>
      <c r="B28993" s="1">
        <v>47.0</v>
      </c>
      <c r="C28993" s="1">
        <v>1.0</v>
      </c>
      <c r="D28993" s="2">
        <v>36477.537766203706</v>
      </c>
    </row>
    <row r="28994">
      <c r="A28994" s="1">
        <v>4417.0</v>
      </c>
      <c r="B28994" s="1">
        <v>47.0</v>
      </c>
      <c r="C28994" s="1">
        <v>4.5</v>
      </c>
      <c r="D28994" s="2">
        <v>39157.35936342592</v>
      </c>
    </row>
    <row r="28995">
      <c r="A28995" s="1">
        <v>4418.0</v>
      </c>
      <c r="B28995" s="1">
        <v>47.0</v>
      </c>
      <c r="C28995" s="1">
        <v>3.0</v>
      </c>
      <c r="D28995" s="2">
        <v>35266.82417824074</v>
      </c>
    </row>
    <row r="28996">
      <c r="A28996" s="1">
        <v>4419.0</v>
      </c>
      <c r="B28996" s="1">
        <v>47.0</v>
      </c>
      <c r="C28996" s="1">
        <v>5.0</v>
      </c>
      <c r="D28996" s="2">
        <v>35373.64965277778</v>
      </c>
    </row>
    <row r="28997">
      <c r="A28997" s="1">
        <v>4420.0</v>
      </c>
      <c r="B28997" s="1">
        <v>47.0</v>
      </c>
      <c r="C28997" s="1">
        <v>3.0</v>
      </c>
      <c r="D28997" s="2">
        <v>35395.33199074074</v>
      </c>
    </row>
    <row r="28998">
      <c r="A28998" s="1">
        <v>4421.0</v>
      </c>
      <c r="B28998" s="1">
        <v>47.0</v>
      </c>
      <c r="C28998" s="1">
        <v>4.5</v>
      </c>
      <c r="D28998" s="2">
        <v>38434.09923611111</v>
      </c>
    </row>
    <row r="28999">
      <c r="A28999" s="1">
        <v>4428.0</v>
      </c>
      <c r="B28999" s="1">
        <v>47.0</v>
      </c>
      <c r="C28999" s="1">
        <v>4.0</v>
      </c>
      <c r="D28999" s="2">
        <v>38311.150972222225</v>
      </c>
    </row>
    <row r="29000">
      <c r="A29000" s="1">
        <v>4429.0</v>
      </c>
      <c r="B29000" s="1">
        <v>47.0</v>
      </c>
      <c r="C29000" s="1">
        <v>5.0</v>
      </c>
      <c r="D29000" s="2">
        <v>40649.92972222222</v>
      </c>
    </row>
    <row r="29001">
      <c r="A29001" s="1">
        <v>4434.0</v>
      </c>
      <c r="B29001" s="1">
        <v>47.0</v>
      </c>
      <c r="C29001" s="1">
        <v>3.0</v>
      </c>
      <c r="D29001" s="2">
        <v>35201.588321759256</v>
      </c>
    </row>
    <row r="29002">
      <c r="A29002" s="1">
        <v>4435.0</v>
      </c>
      <c r="B29002" s="1">
        <v>47.0</v>
      </c>
      <c r="C29002" s="1">
        <v>3.0</v>
      </c>
      <c r="D29002" s="2">
        <v>35254.65446759259</v>
      </c>
    </row>
    <row r="29003">
      <c r="A29003" s="1">
        <v>4436.0</v>
      </c>
      <c r="B29003" s="1">
        <v>47.0</v>
      </c>
      <c r="C29003" s="1">
        <v>4.0</v>
      </c>
      <c r="D29003" s="2">
        <v>35324.846504629626</v>
      </c>
    </row>
    <row r="29004">
      <c r="A29004" s="1">
        <v>4443.0</v>
      </c>
      <c r="B29004" s="1">
        <v>47.0</v>
      </c>
      <c r="C29004" s="1">
        <v>4.0</v>
      </c>
      <c r="D29004" s="2">
        <v>35206.42886574074</v>
      </c>
    </row>
    <row r="29005">
      <c r="A29005" s="1">
        <v>4444.0</v>
      </c>
      <c r="B29005" s="1">
        <v>47.0</v>
      </c>
      <c r="C29005" s="1">
        <v>4.0</v>
      </c>
      <c r="D29005" s="2">
        <v>35205.396261574075</v>
      </c>
    </row>
    <row r="29006">
      <c r="A29006" s="1">
        <v>4449.0</v>
      </c>
      <c r="B29006" s="1">
        <v>47.0</v>
      </c>
      <c r="C29006" s="1">
        <v>5.0</v>
      </c>
      <c r="D29006" s="2">
        <v>41906.9822337963</v>
      </c>
    </row>
    <row r="29007">
      <c r="A29007" s="1">
        <v>4450.0</v>
      </c>
      <c r="B29007" s="1">
        <v>47.0</v>
      </c>
      <c r="C29007" s="1">
        <v>5.0</v>
      </c>
      <c r="D29007" s="2">
        <v>36536.2843287037</v>
      </c>
    </row>
    <row r="29008">
      <c r="A29008" s="1">
        <v>4455.0</v>
      </c>
      <c r="B29008" s="1">
        <v>47.0</v>
      </c>
      <c r="C29008" s="1">
        <v>4.0</v>
      </c>
      <c r="D29008" s="2">
        <v>35430.59075231481</v>
      </c>
    </row>
    <row r="29009">
      <c r="A29009" s="1">
        <v>4457.0</v>
      </c>
      <c r="B29009" s="1">
        <v>47.0</v>
      </c>
      <c r="C29009" s="1">
        <v>5.0</v>
      </c>
      <c r="D29009" s="2">
        <v>35232.67778935185</v>
      </c>
    </row>
    <row r="29010">
      <c r="A29010" s="1">
        <v>4459.0</v>
      </c>
      <c r="B29010" s="1">
        <v>47.0</v>
      </c>
      <c r="C29010" s="1">
        <v>5.0</v>
      </c>
      <c r="D29010" s="2">
        <v>38421.97875</v>
      </c>
    </row>
    <row r="29011">
      <c r="A29011" s="1">
        <v>4465.0</v>
      </c>
      <c r="B29011" s="1">
        <v>47.0</v>
      </c>
      <c r="C29011" s="1">
        <v>4.0</v>
      </c>
      <c r="D29011" s="2">
        <v>35584.91806712963</v>
      </c>
    </row>
    <row r="29012">
      <c r="A29012" s="1">
        <v>4469.0</v>
      </c>
      <c r="B29012" s="1">
        <v>47.0</v>
      </c>
      <c r="C29012" s="1">
        <v>5.0</v>
      </c>
      <c r="D29012" s="2">
        <v>36748.74427083333</v>
      </c>
    </row>
    <row r="29013">
      <c r="A29013" s="1">
        <v>4472.0</v>
      </c>
      <c r="B29013" s="1">
        <v>47.0</v>
      </c>
      <c r="C29013" s="1">
        <v>4.5</v>
      </c>
      <c r="D29013" s="2">
        <v>41608.91342592592</v>
      </c>
    </row>
    <row r="29014">
      <c r="A29014" s="1">
        <v>4474.0</v>
      </c>
      <c r="B29014" s="1">
        <v>47.0</v>
      </c>
      <c r="C29014" s="1">
        <v>4.0</v>
      </c>
      <c r="D29014" s="2">
        <v>38897.234664351854</v>
      </c>
    </row>
    <row r="29015">
      <c r="A29015" s="1">
        <v>4475.0</v>
      </c>
      <c r="B29015" s="1">
        <v>47.0</v>
      </c>
      <c r="C29015" s="1">
        <v>4.0</v>
      </c>
      <c r="D29015" s="2">
        <v>38232.69230324074</v>
      </c>
    </row>
    <row r="29016">
      <c r="A29016" s="1">
        <v>4477.0</v>
      </c>
      <c r="B29016" s="1">
        <v>47.0</v>
      </c>
      <c r="C29016" s="1">
        <v>3.5</v>
      </c>
      <c r="D29016" s="2">
        <v>38812.90876157407</v>
      </c>
    </row>
    <row r="29017">
      <c r="A29017" s="1">
        <v>4481.0</v>
      </c>
      <c r="B29017" s="1">
        <v>47.0</v>
      </c>
      <c r="C29017" s="1">
        <v>5.0</v>
      </c>
      <c r="D29017" s="2">
        <v>35200.47523148148</v>
      </c>
    </row>
    <row r="29018">
      <c r="A29018" s="1">
        <v>4483.0</v>
      </c>
      <c r="B29018" s="1">
        <v>47.0</v>
      </c>
      <c r="C29018" s="1">
        <v>5.0</v>
      </c>
      <c r="D29018" s="2">
        <v>39317.35034722222</v>
      </c>
    </row>
    <row r="29019">
      <c r="A29019" s="1">
        <v>4488.0</v>
      </c>
      <c r="B29019" s="1">
        <v>47.0</v>
      </c>
      <c r="C29019" s="1">
        <v>4.0</v>
      </c>
      <c r="D29019" s="2">
        <v>41295.73783564815</v>
      </c>
    </row>
    <row r="29020">
      <c r="A29020" s="1">
        <v>4493.0</v>
      </c>
      <c r="B29020" s="1">
        <v>47.0</v>
      </c>
      <c r="C29020" s="1">
        <v>4.0</v>
      </c>
      <c r="D29020" s="2">
        <v>37070.18380787037</v>
      </c>
    </row>
    <row r="29021">
      <c r="A29021" s="1">
        <v>4502.0</v>
      </c>
      <c r="B29021" s="1">
        <v>47.0</v>
      </c>
      <c r="C29021" s="1">
        <v>4.0</v>
      </c>
      <c r="D29021" s="2">
        <v>36448.4609375</v>
      </c>
    </row>
    <row r="29022">
      <c r="A29022" s="1">
        <v>4507.0</v>
      </c>
      <c r="B29022" s="1">
        <v>47.0</v>
      </c>
      <c r="C29022" s="1">
        <v>4.0</v>
      </c>
      <c r="D29022" s="2">
        <v>36435.25745370371</v>
      </c>
    </row>
    <row r="29023">
      <c r="A29023" s="1">
        <v>4509.0</v>
      </c>
      <c r="B29023" s="1">
        <v>47.0</v>
      </c>
      <c r="C29023" s="1">
        <v>4.0</v>
      </c>
      <c r="D29023" s="2">
        <v>35294.00445601852</v>
      </c>
    </row>
    <row r="29024">
      <c r="A29024" s="1">
        <v>4514.0</v>
      </c>
      <c r="B29024" s="1">
        <v>47.0</v>
      </c>
      <c r="C29024" s="1">
        <v>5.0</v>
      </c>
      <c r="D29024" s="2">
        <v>35370.78077546296</v>
      </c>
    </row>
    <row r="29025">
      <c r="A29025" s="1">
        <v>4517.0</v>
      </c>
      <c r="B29025" s="1">
        <v>47.0</v>
      </c>
      <c r="C29025" s="1">
        <v>5.0</v>
      </c>
      <c r="D29025" s="2">
        <v>35373.97929398148</v>
      </c>
    </row>
    <row r="29026">
      <c r="A29026" s="1">
        <v>4519.0</v>
      </c>
      <c r="B29026" s="1">
        <v>47.0</v>
      </c>
      <c r="C29026" s="1">
        <v>4.5</v>
      </c>
      <c r="D29026" s="2">
        <v>40477.85827546296</v>
      </c>
    </row>
    <row r="29027">
      <c r="A29027" s="1">
        <v>4520.0</v>
      </c>
      <c r="B29027" s="1">
        <v>47.0</v>
      </c>
      <c r="C29027" s="1">
        <v>5.0</v>
      </c>
      <c r="D29027" s="2">
        <v>35285.798483796294</v>
      </c>
    </row>
    <row r="29028">
      <c r="A29028" s="1">
        <v>4522.0</v>
      </c>
      <c r="B29028" s="1">
        <v>47.0</v>
      </c>
      <c r="C29028" s="1">
        <v>5.0</v>
      </c>
      <c r="D29028" s="2">
        <v>40186.58424768518</v>
      </c>
    </row>
    <row r="29029">
      <c r="A29029" s="1">
        <v>4524.0</v>
      </c>
      <c r="B29029" s="1">
        <v>47.0</v>
      </c>
      <c r="C29029" s="1">
        <v>5.0</v>
      </c>
      <c r="D29029" s="2">
        <v>36741.72583333333</v>
      </c>
    </row>
    <row r="29030">
      <c r="A29030" s="1">
        <v>4526.0</v>
      </c>
      <c r="B29030" s="1">
        <v>47.0</v>
      </c>
      <c r="C29030" s="1">
        <v>4.0</v>
      </c>
      <c r="D29030" s="2">
        <v>36800.12961805556</v>
      </c>
    </row>
    <row r="29031">
      <c r="A29031" s="1">
        <v>4529.0</v>
      </c>
      <c r="B29031" s="1">
        <v>47.0</v>
      </c>
      <c r="C29031" s="1">
        <v>4.5</v>
      </c>
      <c r="D29031" s="2">
        <v>39162.881273148145</v>
      </c>
    </row>
    <row r="29032">
      <c r="A29032" s="1">
        <v>4530.0</v>
      </c>
      <c r="B29032" s="1">
        <v>47.0</v>
      </c>
      <c r="C29032" s="1">
        <v>5.0</v>
      </c>
      <c r="D29032" s="2">
        <v>35335.72131944444</v>
      </c>
    </row>
    <row r="29033">
      <c r="A29033" s="1">
        <v>4531.0</v>
      </c>
      <c r="B29033" s="1">
        <v>47.0</v>
      </c>
      <c r="C29033" s="1">
        <v>5.0</v>
      </c>
      <c r="D29033" s="2">
        <v>36435.85408564815</v>
      </c>
    </row>
    <row r="29034">
      <c r="A29034" s="1">
        <v>4532.0</v>
      </c>
      <c r="B29034" s="1">
        <v>47.0</v>
      </c>
      <c r="C29034" s="1">
        <v>5.0</v>
      </c>
      <c r="D29034" s="2">
        <v>35375.675625</v>
      </c>
    </row>
    <row r="29035">
      <c r="A29035" s="1">
        <v>4536.0</v>
      </c>
      <c r="B29035" s="1">
        <v>47.0</v>
      </c>
      <c r="C29035" s="1">
        <v>4.0</v>
      </c>
      <c r="D29035" s="2">
        <v>39070.047789351855</v>
      </c>
    </row>
    <row r="29036">
      <c r="A29036" s="1">
        <v>4544.0</v>
      </c>
      <c r="B29036" s="1">
        <v>47.0</v>
      </c>
      <c r="C29036" s="1">
        <v>5.0</v>
      </c>
      <c r="D29036" s="2">
        <v>35541.36855324074</v>
      </c>
    </row>
    <row r="29037">
      <c r="A29037" s="1">
        <v>4546.0</v>
      </c>
      <c r="B29037" s="1">
        <v>47.0</v>
      </c>
      <c r="C29037" s="1">
        <v>5.0</v>
      </c>
      <c r="D29037" s="2">
        <v>40090.4178125</v>
      </c>
    </row>
    <row r="29038">
      <c r="A29038" s="1">
        <v>4548.0</v>
      </c>
      <c r="B29038" s="1">
        <v>47.0</v>
      </c>
      <c r="C29038" s="1">
        <v>3.0</v>
      </c>
      <c r="D29038" s="2">
        <v>35370.933217592596</v>
      </c>
    </row>
    <row r="29039">
      <c r="A29039" s="1">
        <v>4549.0</v>
      </c>
      <c r="B29039" s="1">
        <v>47.0</v>
      </c>
      <c r="C29039" s="1">
        <v>4.0</v>
      </c>
      <c r="D29039" s="2">
        <v>35689.33185185185</v>
      </c>
    </row>
    <row r="29040">
      <c r="A29040" s="1">
        <v>4556.0</v>
      </c>
      <c r="B29040" s="1">
        <v>47.0</v>
      </c>
      <c r="C29040" s="1">
        <v>5.0</v>
      </c>
      <c r="D29040" s="2">
        <v>35290.82232638889</v>
      </c>
    </row>
    <row r="29041">
      <c r="A29041" s="1">
        <v>4558.0</v>
      </c>
      <c r="B29041" s="1">
        <v>47.0</v>
      </c>
      <c r="C29041" s="1">
        <v>4.0</v>
      </c>
      <c r="D29041" s="2">
        <v>38544.04802083333</v>
      </c>
    </row>
    <row r="29042">
      <c r="A29042" s="1">
        <v>4564.0</v>
      </c>
      <c r="B29042" s="1">
        <v>47.0</v>
      </c>
      <c r="C29042" s="1">
        <v>4.0</v>
      </c>
      <c r="D29042" s="2">
        <v>35484.55311342593</v>
      </c>
    </row>
    <row r="29043">
      <c r="A29043" s="1">
        <v>4567.0</v>
      </c>
      <c r="B29043" s="1">
        <v>47.0</v>
      </c>
      <c r="C29043" s="1">
        <v>3.0</v>
      </c>
      <c r="D29043" s="2">
        <v>35314.79494212963</v>
      </c>
    </row>
    <row r="29044">
      <c r="A29044" s="1">
        <v>4575.0</v>
      </c>
      <c r="B29044" s="1">
        <v>47.0</v>
      </c>
      <c r="C29044" s="1">
        <v>4.5</v>
      </c>
      <c r="D29044" s="2">
        <v>39644.91409722222</v>
      </c>
    </row>
    <row r="29045">
      <c r="A29045" s="1">
        <v>4578.0</v>
      </c>
      <c r="B29045" s="1">
        <v>47.0</v>
      </c>
      <c r="C29045" s="1">
        <v>5.0</v>
      </c>
      <c r="D29045" s="2">
        <v>39750.82478009259</v>
      </c>
    </row>
    <row r="29046">
      <c r="A29046" s="1">
        <v>4581.0</v>
      </c>
      <c r="B29046" s="1">
        <v>47.0</v>
      </c>
      <c r="C29046" s="1">
        <v>4.0</v>
      </c>
      <c r="D29046" s="2">
        <v>38806.493796296294</v>
      </c>
    </row>
    <row r="29047">
      <c r="A29047" s="1">
        <v>4583.0</v>
      </c>
      <c r="B29047" s="1">
        <v>47.0</v>
      </c>
      <c r="C29047" s="1">
        <v>4.0</v>
      </c>
      <c r="D29047" s="2">
        <v>35285.15725694445</v>
      </c>
    </row>
    <row r="29048">
      <c r="A29048" s="1">
        <v>4586.0</v>
      </c>
      <c r="B29048" s="1">
        <v>47.0</v>
      </c>
      <c r="C29048" s="1">
        <v>3.5</v>
      </c>
      <c r="D29048" s="2">
        <v>38333.90443287037</v>
      </c>
    </row>
    <row r="29049">
      <c r="A29049" s="1">
        <v>4587.0</v>
      </c>
      <c r="B29049" s="1">
        <v>47.0</v>
      </c>
      <c r="C29049" s="1">
        <v>4.0</v>
      </c>
      <c r="D29049" s="2">
        <v>38673.00989583333</v>
      </c>
    </row>
    <row r="29050">
      <c r="A29050" s="1">
        <v>4588.0</v>
      </c>
      <c r="B29050" s="1">
        <v>47.0</v>
      </c>
      <c r="C29050" s="1">
        <v>4.0</v>
      </c>
      <c r="D29050" s="2">
        <v>39344.32596064815</v>
      </c>
    </row>
    <row r="29051">
      <c r="A29051" s="1">
        <v>4590.0</v>
      </c>
      <c r="B29051" s="1">
        <v>47.0</v>
      </c>
      <c r="C29051" s="1">
        <v>5.0</v>
      </c>
      <c r="D29051" s="2">
        <v>41880.02712962963</v>
      </c>
    </row>
    <row r="29052">
      <c r="A29052" s="1">
        <v>4591.0</v>
      </c>
      <c r="B29052" s="1">
        <v>47.0</v>
      </c>
      <c r="C29052" s="1">
        <v>4.0</v>
      </c>
      <c r="D29052" s="2">
        <v>35250.247037037036</v>
      </c>
    </row>
    <row r="29053">
      <c r="A29053" s="1">
        <v>4594.0</v>
      </c>
      <c r="B29053" s="1">
        <v>47.0</v>
      </c>
      <c r="C29053" s="1">
        <v>5.0</v>
      </c>
      <c r="D29053" s="2">
        <v>39149.39677083334</v>
      </c>
    </row>
    <row r="29054">
      <c r="A29054" s="1">
        <v>4597.0</v>
      </c>
      <c r="B29054" s="1">
        <v>47.0</v>
      </c>
      <c r="C29054" s="1">
        <v>4.0</v>
      </c>
      <c r="D29054" s="2">
        <v>38131.91197916667</v>
      </c>
    </row>
    <row r="29055">
      <c r="A29055" s="1">
        <v>4598.0</v>
      </c>
      <c r="B29055" s="1">
        <v>47.0</v>
      </c>
      <c r="C29055" s="1">
        <v>4.5</v>
      </c>
      <c r="D29055" s="2">
        <v>38203.7487962963</v>
      </c>
    </row>
    <row r="29056">
      <c r="A29056" s="1">
        <v>4599.0</v>
      </c>
      <c r="B29056" s="1">
        <v>47.0</v>
      </c>
      <c r="C29056" s="1">
        <v>5.0</v>
      </c>
      <c r="D29056" s="2">
        <v>36570.63167824074</v>
      </c>
    </row>
    <row r="29057">
      <c r="A29057" s="1">
        <v>4600.0</v>
      </c>
      <c r="B29057" s="1">
        <v>47.0</v>
      </c>
      <c r="C29057" s="1">
        <v>4.0</v>
      </c>
      <c r="D29057" s="2">
        <v>38050.14597222222</v>
      </c>
    </row>
    <row r="29058">
      <c r="A29058" s="1">
        <v>4604.0</v>
      </c>
      <c r="B29058" s="1">
        <v>47.0</v>
      </c>
      <c r="C29058" s="1">
        <v>3.0</v>
      </c>
      <c r="D29058" s="2">
        <v>35320.57210648148</v>
      </c>
    </row>
    <row r="29059">
      <c r="A29059" s="1">
        <v>4605.0</v>
      </c>
      <c r="B29059" s="1">
        <v>47.0</v>
      </c>
      <c r="C29059" s="1">
        <v>4.0</v>
      </c>
      <c r="D29059" s="2">
        <v>41982.88974537037</v>
      </c>
    </row>
    <row r="29060">
      <c r="A29060" s="1">
        <v>4606.0</v>
      </c>
      <c r="B29060" s="1">
        <v>47.0</v>
      </c>
      <c r="C29060" s="1">
        <v>5.0</v>
      </c>
      <c r="D29060" s="2">
        <v>35364.38202546296</v>
      </c>
    </row>
    <row r="29061">
      <c r="A29061" s="1">
        <v>4613.0</v>
      </c>
      <c r="B29061" s="1">
        <v>47.0</v>
      </c>
      <c r="C29061" s="1">
        <v>4.5</v>
      </c>
      <c r="D29061" s="2">
        <v>39792.36835648148</v>
      </c>
    </row>
    <row r="29062">
      <c r="A29062" s="1">
        <v>4621.0</v>
      </c>
      <c r="B29062" s="1">
        <v>47.0</v>
      </c>
      <c r="C29062" s="1">
        <v>4.0</v>
      </c>
      <c r="D29062" s="2">
        <v>39058.83085648148</v>
      </c>
    </row>
    <row r="29063">
      <c r="A29063" s="1">
        <v>4622.0</v>
      </c>
      <c r="B29063" s="1">
        <v>47.0</v>
      </c>
      <c r="C29063" s="1">
        <v>4.0</v>
      </c>
      <c r="D29063" s="2">
        <v>39558.75157407407</v>
      </c>
    </row>
    <row r="29064">
      <c r="A29064" s="1">
        <v>4625.0</v>
      </c>
      <c r="B29064" s="1">
        <v>47.0</v>
      </c>
      <c r="C29064" s="1">
        <v>5.0</v>
      </c>
      <c r="D29064" s="2">
        <v>41461.593252314815</v>
      </c>
    </row>
    <row r="29065">
      <c r="A29065" s="1">
        <v>4627.0</v>
      </c>
      <c r="B29065" s="1">
        <v>47.0</v>
      </c>
      <c r="C29065" s="1">
        <v>5.0</v>
      </c>
      <c r="D29065" s="2">
        <v>40483.55353009259</v>
      </c>
    </row>
    <row r="29066">
      <c r="A29066" s="1">
        <v>4629.0</v>
      </c>
      <c r="B29066" s="1">
        <v>47.0</v>
      </c>
      <c r="C29066" s="1">
        <v>4.0</v>
      </c>
      <c r="D29066" s="2">
        <v>39376.7512037037</v>
      </c>
    </row>
    <row r="29067">
      <c r="A29067" s="1">
        <v>4631.0</v>
      </c>
      <c r="B29067" s="1">
        <v>47.0</v>
      </c>
      <c r="C29067" s="1">
        <v>3.0</v>
      </c>
      <c r="D29067" s="2">
        <v>35307.42184027778</v>
      </c>
    </row>
    <row r="29068">
      <c r="A29068" s="1">
        <v>4632.0</v>
      </c>
      <c r="B29068" s="1">
        <v>47.0</v>
      </c>
      <c r="C29068" s="1">
        <v>4.0</v>
      </c>
      <c r="D29068" s="2">
        <v>35293.90728009259</v>
      </c>
    </row>
    <row r="29069">
      <c r="A29069" s="1">
        <v>4634.0</v>
      </c>
      <c r="B29069" s="1">
        <v>47.0</v>
      </c>
      <c r="C29069" s="1">
        <v>3.5</v>
      </c>
      <c r="D29069" s="2">
        <v>38113.958703703705</v>
      </c>
    </row>
    <row r="29070">
      <c r="A29070" s="1">
        <v>4636.0</v>
      </c>
      <c r="B29070" s="1">
        <v>47.0</v>
      </c>
      <c r="C29070" s="1">
        <v>4.0</v>
      </c>
      <c r="D29070" s="2">
        <v>36472.69452546296</v>
      </c>
    </row>
    <row r="29071">
      <c r="A29071" s="1">
        <v>4641.0</v>
      </c>
      <c r="B29071" s="1">
        <v>47.0</v>
      </c>
      <c r="C29071" s="1">
        <v>5.0</v>
      </c>
      <c r="D29071" s="2">
        <v>38540.50256944444</v>
      </c>
    </row>
    <row r="29072">
      <c r="A29072" s="1">
        <v>4642.0</v>
      </c>
      <c r="B29072" s="1">
        <v>47.0</v>
      </c>
      <c r="C29072" s="1">
        <v>3.0</v>
      </c>
      <c r="D29072" s="2">
        <v>35238.63321759259</v>
      </c>
    </row>
    <row r="29073">
      <c r="A29073" s="1">
        <v>4646.0</v>
      </c>
      <c r="B29073" s="1">
        <v>47.0</v>
      </c>
      <c r="C29073" s="1">
        <v>5.0</v>
      </c>
      <c r="D29073" s="2">
        <v>38621.882743055554</v>
      </c>
    </row>
    <row r="29074">
      <c r="A29074" s="1">
        <v>4652.0</v>
      </c>
      <c r="B29074" s="1">
        <v>47.0</v>
      </c>
      <c r="C29074" s="1">
        <v>5.0</v>
      </c>
      <c r="D29074" s="2">
        <v>40540.159525462965</v>
      </c>
    </row>
    <row r="29075">
      <c r="A29075" s="1">
        <v>4655.0</v>
      </c>
      <c r="B29075" s="1">
        <v>47.0</v>
      </c>
      <c r="C29075" s="1">
        <v>3.5</v>
      </c>
      <c r="D29075" s="2">
        <v>38707.663252314815</v>
      </c>
    </row>
    <row r="29076">
      <c r="A29076" s="1">
        <v>4660.0</v>
      </c>
      <c r="B29076" s="1">
        <v>47.0</v>
      </c>
      <c r="C29076" s="1">
        <v>4.5</v>
      </c>
      <c r="D29076" s="2">
        <v>38821.76258101852</v>
      </c>
    </row>
    <row r="29077">
      <c r="A29077" s="1">
        <v>4661.0</v>
      </c>
      <c r="B29077" s="1">
        <v>47.0</v>
      </c>
      <c r="C29077" s="1">
        <v>5.0</v>
      </c>
      <c r="D29077" s="2">
        <v>36510.07865740741</v>
      </c>
    </row>
    <row r="29078">
      <c r="A29078" s="1">
        <v>4665.0</v>
      </c>
      <c r="B29078" s="1">
        <v>47.0</v>
      </c>
      <c r="C29078" s="1">
        <v>2.0</v>
      </c>
      <c r="D29078" s="2">
        <v>35268.484872685185</v>
      </c>
    </row>
    <row r="29079">
      <c r="A29079" s="1">
        <v>4676.0</v>
      </c>
      <c r="B29079" s="1">
        <v>47.0</v>
      </c>
      <c r="C29079" s="1">
        <v>5.0</v>
      </c>
      <c r="D29079" s="2">
        <v>36850.24565972222</v>
      </c>
    </row>
    <row r="29080">
      <c r="A29080" s="1">
        <v>4677.0</v>
      </c>
      <c r="B29080" s="1">
        <v>47.0</v>
      </c>
      <c r="C29080" s="1">
        <v>4.0</v>
      </c>
      <c r="D29080" s="2">
        <v>37767.738958333335</v>
      </c>
    </row>
    <row r="29081">
      <c r="A29081" s="1">
        <v>4678.0</v>
      </c>
      <c r="B29081" s="1">
        <v>47.0</v>
      </c>
      <c r="C29081" s="1">
        <v>5.0</v>
      </c>
      <c r="D29081" s="2">
        <v>35215.33005787037</v>
      </c>
    </row>
    <row r="29082">
      <c r="A29082" s="1">
        <v>4682.0</v>
      </c>
      <c r="B29082" s="1">
        <v>47.0</v>
      </c>
      <c r="C29082" s="1">
        <v>3.0</v>
      </c>
      <c r="D29082" s="2">
        <v>35185.74747685185</v>
      </c>
    </row>
    <row r="29083">
      <c r="A29083" s="1">
        <v>4685.0</v>
      </c>
      <c r="B29083" s="1">
        <v>47.0</v>
      </c>
      <c r="C29083" s="1">
        <v>5.0</v>
      </c>
      <c r="D29083" s="2">
        <v>39902.52831018518</v>
      </c>
    </row>
    <row r="29084">
      <c r="A29084" s="1">
        <v>4686.0</v>
      </c>
      <c r="B29084" s="1">
        <v>47.0</v>
      </c>
      <c r="C29084" s="1">
        <v>3.0</v>
      </c>
      <c r="D29084" s="2">
        <v>40648.04744212963</v>
      </c>
    </row>
    <row r="29085">
      <c r="A29085" s="1">
        <v>4696.0</v>
      </c>
      <c r="B29085" s="1">
        <v>47.0</v>
      </c>
      <c r="C29085" s="1">
        <v>5.0</v>
      </c>
      <c r="D29085" s="2">
        <v>38885.34717592593</v>
      </c>
    </row>
    <row r="29086">
      <c r="A29086" s="1">
        <v>4702.0</v>
      </c>
      <c r="B29086" s="1">
        <v>47.0</v>
      </c>
      <c r="C29086" s="1">
        <v>4.0</v>
      </c>
      <c r="D29086" s="2">
        <v>35197.24165509259</v>
      </c>
    </row>
    <row r="29087">
      <c r="A29087" s="1">
        <v>4710.0</v>
      </c>
      <c r="B29087" s="1">
        <v>47.0</v>
      </c>
      <c r="C29087" s="1">
        <v>4.0</v>
      </c>
      <c r="D29087" s="2">
        <v>38739.081724537034</v>
      </c>
    </row>
    <row r="29088">
      <c r="A29088" s="1">
        <v>4718.0</v>
      </c>
      <c r="B29088" s="1">
        <v>47.0</v>
      </c>
      <c r="C29088" s="1">
        <v>4.5</v>
      </c>
      <c r="D29088" s="2">
        <v>38139.807592592595</v>
      </c>
    </row>
    <row r="29089">
      <c r="A29089" s="1">
        <v>4722.0</v>
      </c>
      <c r="B29089" s="1">
        <v>47.0</v>
      </c>
      <c r="C29089" s="1">
        <v>5.0</v>
      </c>
      <c r="D29089" s="2">
        <v>35296.28925925926</v>
      </c>
    </row>
    <row r="29090">
      <c r="A29090" s="1">
        <v>4723.0</v>
      </c>
      <c r="B29090" s="1">
        <v>47.0</v>
      </c>
      <c r="C29090" s="1">
        <v>5.0</v>
      </c>
      <c r="D29090" s="2">
        <v>37632.821967592594</v>
      </c>
    </row>
    <row r="29091">
      <c r="A29091" s="1">
        <v>4725.0</v>
      </c>
      <c r="B29091" s="1">
        <v>47.0</v>
      </c>
      <c r="C29091" s="1">
        <v>4.0</v>
      </c>
      <c r="D29091" s="2">
        <v>35236.62201388889</v>
      </c>
    </row>
    <row r="29092">
      <c r="A29092" s="1">
        <v>4729.0</v>
      </c>
      <c r="B29092" s="1">
        <v>47.0</v>
      </c>
      <c r="C29092" s="1">
        <v>3.0</v>
      </c>
      <c r="D29092" s="2">
        <v>35206.39324074074</v>
      </c>
    </row>
    <row r="29093">
      <c r="A29093" s="1">
        <v>4739.0</v>
      </c>
      <c r="B29093" s="1">
        <v>47.0</v>
      </c>
      <c r="C29093" s="1">
        <v>3.5</v>
      </c>
      <c r="D29093" s="2">
        <v>40635.97226851852</v>
      </c>
    </row>
    <row r="29094">
      <c r="A29094" s="1">
        <v>4740.0</v>
      </c>
      <c r="B29094" s="1">
        <v>47.0</v>
      </c>
      <c r="C29094" s="1">
        <v>5.0</v>
      </c>
      <c r="D29094" s="2">
        <v>37647.183229166665</v>
      </c>
    </row>
    <row r="29095">
      <c r="A29095" s="1">
        <v>4748.0</v>
      </c>
      <c r="B29095" s="1">
        <v>47.0</v>
      </c>
      <c r="C29095" s="1">
        <v>3.0</v>
      </c>
      <c r="D29095" s="2">
        <v>38800.65408564815</v>
      </c>
    </row>
    <row r="29096">
      <c r="A29096" s="1">
        <v>4759.0</v>
      </c>
      <c r="B29096" s="1">
        <v>47.0</v>
      </c>
      <c r="C29096" s="1">
        <v>4.0</v>
      </c>
      <c r="D29096" s="2">
        <v>39665.69335648148</v>
      </c>
    </row>
    <row r="29097">
      <c r="A29097" s="1">
        <v>4760.0</v>
      </c>
      <c r="B29097" s="1">
        <v>47.0</v>
      </c>
      <c r="C29097" s="1">
        <v>5.0</v>
      </c>
      <c r="D29097" s="2">
        <v>36506.34255787037</v>
      </c>
    </row>
    <row r="29098">
      <c r="A29098" s="1">
        <v>4761.0</v>
      </c>
      <c r="B29098" s="1">
        <v>47.0</v>
      </c>
      <c r="C29098" s="1">
        <v>4.5</v>
      </c>
      <c r="D29098" s="2">
        <v>40700.79409722222</v>
      </c>
    </row>
    <row r="29099">
      <c r="A29099" s="1">
        <v>4765.0</v>
      </c>
      <c r="B29099" s="1">
        <v>47.0</v>
      </c>
      <c r="C29099" s="1">
        <v>5.0</v>
      </c>
      <c r="D29099" s="2">
        <v>35460.267847222225</v>
      </c>
    </row>
    <row r="29100">
      <c r="A29100" s="1">
        <v>4767.0</v>
      </c>
      <c r="B29100" s="1">
        <v>47.0</v>
      </c>
      <c r="C29100" s="1">
        <v>4.0</v>
      </c>
      <c r="D29100" s="2">
        <v>35251.11736111111</v>
      </c>
    </row>
    <row r="29101">
      <c r="A29101" s="1">
        <v>4768.0</v>
      </c>
      <c r="B29101" s="1">
        <v>47.0</v>
      </c>
      <c r="C29101" s="1">
        <v>4.0</v>
      </c>
      <c r="D29101" s="2">
        <v>35302.68920138889</v>
      </c>
    </row>
    <row r="29102">
      <c r="A29102" s="1">
        <v>4769.0</v>
      </c>
      <c r="B29102" s="1">
        <v>47.0</v>
      </c>
      <c r="C29102" s="1">
        <v>3.5</v>
      </c>
      <c r="D29102" s="2">
        <v>39030.738344907404</v>
      </c>
    </row>
    <row r="29103">
      <c r="A29103" s="1">
        <v>4770.0</v>
      </c>
      <c r="B29103" s="1">
        <v>47.0</v>
      </c>
      <c r="C29103" s="1">
        <v>3.5</v>
      </c>
      <c r="D29103" s="2">
        <v>41293.80435185185</v>
      </c>
    </row>
    <row r="29104">
      <c r="A29104" s="1">
        <v>4775.0</v>
      </c>
      <c r="B29104" s="1">
        <v>47.0</v>
      </c>
      <c r="C29104" s="1">
        <v>3.5</v>
      </c>
      <c r="D29104" s="2">
        <v>40497.963530092595</v>
      </c>
    </row>
    <row r="29105">
      <c r="A29105" s="1">
        <v>4776.0</v>
      </c>
      <c r="B29105" s="1">
        <v>47.0</v>
      </c>
      <c r="C29105" s="1">
        <v>5.0</v>
      </c>
      <c r="D29105" s="2">
        <v>37170.74700231481</v>
      </c>
    </row>
    <row r="29106">
      <c r="A29106" s="1">
        <v>4777.0</v>
      </c>
      <c r="B29106" s="1">
        <v>47.0</v>
      </c>
      <c r="C29106" s="1">
        <v>5.0</v>
      </c>
      <c r="D29106" s="2">
        <v>35300.83707175926</v>
      </c>
    </row>
    <row r="29107">
      <c r="A29107" s="1">
        <v>4778.0</v>
      </c>
      <c r="B29107" s="1">
        <v>47.0</v>
      </c>
      <c r="C29107" s="1">
        <v>4.0</v>
      </c>
      <c r="D29107" s="2">
        <v>35368.28834490741</v>
      </c>
    </row>
    <row r="29108">
      <c r="A29108" s="1">
        <v>4780.0</v>
      </c>
      <c r="B29108" s="1">
        <v>47.0</v>
      </c>
      <c r="C29108" s="1">
        <v>4.5</v>
      </c>
      <c r="D29108" s="2">
        <v>41837.78511574074</v>
      </c>
    </row>
    <row r="29109">
      <c r="A29109" s="1">
        <v>4784.0</v>
      </c>
      <c r="B29109" s="1">
        <v>47.0</v>
      </c>
      <c r="C29109" s="1">
        <v>4.5</v>
      </c>
      <c r="D29109" s="2">
        <v>38665.82313657407</v>
      </c>
    </row>
    <row r="29110">
      <c r="A29110" s="1">
        <v>4786.0</v>
      </c>
      <c r="B29110" s="1">
        <v>47.0</v>
      </c>
      <c r="C29110" s="1">
        <v>4.0</v>
      </c>
      <c r="D29110" s="2">
        <v>38985.55048611111</v>
      </c>
    </row>
    <row r="29111">
      <c r="A29111" s="1">
        <v>4793.0</v>
      </c>
      <c r="B29111" s="1">
        <v>47.0</v>
      </c>
      <c r="C29111" s="1">
        <v>4.5</v>
      </c>
      <c r="D29111" s="2">
        <v>41841.093043981484</v>
      </c>
    </row>
    <row r="29112">
      <c r="A29112" s="1">
        <v>4797.0</v>
      </c>
      <c r="B29112" s="1">
        <v>47.0</v>
      </c>
      <c r="C29112" s="1">
        <v>4.0</v>
      </c>
      <c r="D29112" s="2">
        <v>35319.02887731481</v>
      </c>
    </row>
    <row r="29113">
      <c r="A29113" s="1">
        <v>4811.0</v>
      </c>
      <c r="B29113" s="1">
        <v>47.0</v>
      </c>
      <c r="C29113" s="1">
        <v>4.5</v>
      </c>
      <c r="D29113" s="2">
        <v>40121.01775462963</v>
      </c>
    </row>
    <row r="29114">
      <c r="A29114" s="1">
        <v>4812.0</v>
      </c>
      <c r="B29114" s="1">
        <v>47.0</v>
      </c>
      <c r="C29114" s="1">
        <v>4.0</v>
      </c>
      <c r="D29114" s="2">
        <v>40746.026400462964</v>
      </c>
    </row>
    <row r="29115">
      <c r="A29115" s="1">
        <v>4821.0</v>
      </c>
      <c r="B29115" s="1">
        <v>47.0</v>
      </c>
      <c r="C29115" s="1">
        <v>5.0</v>
      </c>
      <c r="D29115" s="2">
        <v>35245.80578703704</v>
      </c>
    </row>
    <row r="29116">
      <c r="A29116" s="1">
        <v>4822.0</v>
      </c>
      <c r="B29116" s="1">
        <v>47.0</v>
      </c>
      <c r="C29116" s="1">
        <v>4.5</v>
      </c>
      <c r="D29116" s="2">
        <v>38386.00512731481</v>
      </c>
    </row>
    <row r="29117">
      <c r="A29117" s="1">
        <v>4823.0</v>
      </c>
      <c r="B29117" s="1">
        <v>47.0</v>
      </c>
      <c r="C29117" s="1">
        <v>5.0</v>
      </c>
      <c r="D29117" s="2">
        <v>36275.99706018518</v>
      </c>
    </row>
    <row r="29118">
      <c r="A29118" s="1">
        <v>4827.0</v>
      </c>
      <c r="B29118" s="1">
        <v>47.0</v>
      </c>
      <c r="C29118" s="1">
        <v>5.0</v>
      </c>
      <c r="D29118" s="2">
        <v>36861.852002314816</v>
      </c>
    </row>
    <row r="29119">
      <c r="A29119" s="1">
        <v>4828.0</v>
      </c>
      <c r="B29119" s="1">
        <v>47.0</v>
      </c>
      <c r="C29119" s="1">
        <v>4.0</v>
      </c>
      <c r="D29119" s="2">
        <v>35247.45489583333</v>
      </c>
    </row>
    <row r="29120">
      <c r="A29120" s="1">
        <v>4829.0</v>
      </c>
      <c r="B29120" s="1">
        <v>47.0</v>
      </c>
      <c r="C29120" s="1">
        <v>4.0</v>
      </c>
      <c r="D29120" s="2">
        <v>40351.26625</v>
      </c>
    </row>
    <row r="29121">
      <c r="A29121" s="1">
        <v>4831.0</v>
      </c>
      <c r="B29121" s="1">
        <v>47.0</v>
      </c>
      <c r="C29121" s="1">
        <v>3.0</v>
      </c>
      <c r="D29121" s="2">
        <v>38484.54993055556</v>
      </c>
    </row>
    <row r="29122">
      <c r="A29122" s="1">
        <v>4832.0</v>
      </c>
      <c r="B29122" s="1">
        <v>47.0</v>
      </c>
      <c r="C29122" s="1">
        <v>3.0</v>
      </c>
      <c r="D29122" s="2">
        <v>35202.61125</v>
      </c>
    </row>
    <row r="29123">
      <c r="A29123" s="1">
        <v>4833.0</v>
      </c>
      <c r="B29123" s="1">
        <v>47.0</v>
      </c>
      <c r="C29123" s="1">
        <v>5.0</v>
      </c>
      <c r="D29123" s="2">
        <v>39865.85138888889</v>
      </c>
    </row>
    <row r="29124">
      <c r="A29124" s="1">
        <v>4836.0</v>
      </c>
      <c r="B29124" s="1">
        <v>47.0</v>
      </c>
      <c r="C29124" s="1">
        <v>3.0</v>
      </c>
      <c r="D29124" s="2">
        <v>35307.45402777778</v>
      </c>
    </row>
    <row r="29125">
      <c r="A29125" s="1">
        <v>4847.0</v>
      </c>
      <c r="B29125" s="1">
        <v>47.0</v>
      </c>
      <c r="C29125" s="1">
        <v>3.0</v>
      </c>
      <c r="D29125" s="2">
        <v>39266.34806712963</v>
      </c>
    </row>
    <row r="29126">
      <c r="A29126" s="1">
        <v>4851.0</v>
      </c>
      <c r="B29126" s="1">
        <v>47.0</v>
      </c>
      <c r="C29126" s="1">
        <v>5.0</v>
      </c>
      <c r="D29126" s="2">
        <v>40489.06392361111</v>
      </c>
    </row>
    <row r="29127">
      <c r="A29127" s="1">
        <v>4853.0</v>
      </c>
      <c r="B29127" s="1">
        <v>47.0</v>
      </c>
      <c r="C29127" s="1">
        <v>4.0</v>
      </c>
      <c r="D29127" s="2">
        <v>39774.63030092593</v>
      </c>
    </row>
    <row r="29128">
      <c r="A29128" s="1">
        <v>4855.0</v>
      </c>
      <c r="B29128" s="1">
        <v>47.0</v>
      </c>
      <c r="C29128" s="1">
        <v>3.5</v>
      </c>
      <c r="D29128" s="2">
        <v>40429.5328125</v>
      </c>
    </row>
    <row r="29129">
      <c r="A29129" s="1">
        <v>4856.0</v>
      </c>
      <c r="B29129" s="1">
        <v>47.0</v>
      </c>
      <c r="C29129" s="1">
        <v>5.0</v>
      </c>
      <c r="D29129" s="2">
        <v>35366.41746527778</v>
      </c>
    </row>
    <row r="29130">
      <c r="A29130" s="1">
        <v>4861.0</v>
      </c>
      <c r="B29130" s="1">
        <v>47.0</v>
      </c>
      <c r="C29130" s="1">
        <v>4.0</v>
      </c>
      <c r="D29130" s="2">
        <v>35297.370844907404</v>
      </c>
    </row>
    <row r="29131">
      <c r="A29131" s="1">
        <v>4866.0</v>
      </c>
      <c r="B29131" s="1">
        <v>47.0</v>
      </c>
      <c r="C29131" s="1">
        <v>3.0</v>
      </c>
      <c r="D29131" s="2">
        <v>36452.57083333333</v>
      </c>
    </row>
    <row r="29132">
      <c r="A29132" s="1">
        <v>4868.0</v>
      </c>
      <c r="B29132" s="1">
        <v>47.0</v>
      </c>
      <c r="C29132" s="1">
        <v>4.0</v>
      </c>
      <c r="D29132" s="2">
        <v>38278.82371527778</v>
      </c>
    </row>
    <row r="29133">
      <c r="A29133" s="1">
        <v>4871.0</v>
      </c>
      <c r="B29133" s="1">
        <v>47.0</v>
      </c>
      <c r="C29133" s="1">
        <v>5.0</v>
      </c>
      <c r="D29133" s="2">
        <v>39708.39179398148</v>
      </c>
    </row>
    <row r="29134">
      <c r="A29134" s="1">
        <v>4873.0</v>
      </c>
      <c r="B29134" s="1">
        <v>47.0</v>
      </c>
      <c r="C29134" s="1">
        <v>3.0</v>
      </c>
      <c r="D29134" s="2">
        <v>35203.67324074074</v>
      </c>
    </row>
    <row r="29135">
      <c r="A29135" s="1">
        <v>4884.0</v>
      </c>
      <c r="B29135" s="1">
        <v>47.0</v>
      </c>
      <c r="C29135" s="1">
        <v>4.0</v>
      </c>
      <c r="D29135" s="2">
        <v>37243.782858796294</v>
      </c>
    </row>
    <row r="29136">
      <c r="A29136" s="1">
        <v>4886.0</v>
      </c>
      <c r="B29136" s="1">
        <v>47.0</v>
      </c>
      <c r="C29136" s="1">
        <v>4.0</v>
      </c>
      <c r="D29136" s="2">
        <v>38231.8440625</v>
      </c>
    </row>
    <row r="29137">
      <c r="A29137" s="1">
        <v>4890.0</v>
      </c>
      <c r="B29137" s="1">
        <v>47.0</v>
      </c>
      <c r="C29137" s="1">
        <v>4.0</v>
      </c>
      <c r="D29137" s="2">
        <v>35340.30678240741</v>
      </c>
    </row>
    <row r="29138">
      <c r="A29138" s="1">
        <v>4895.0</v>
      </c>
      <c r="B29138" s="1">
        <v>47.0</v>
      </c>
      <c r="C29138" s="1">
        <v>5.0</v>
      </c>
      <c r="D29138" s="2">
        <v>35360.75908564815</v>
      </c>
    </row>
    <row r="29139">
      <c r="A29139" s="1">
        <v>4896.0</v>
      </c>
      <c r="B29139" s="1">
        <v>47.0</v>
      </c>
      <c r="C29139" s="1">
        <v>5.0</v>
      </c>
      <c r="D29139" s="2">
        <v>39717.84079861111</v>
      </c>
    </row>
    <row r="29140">
      <c r="A29140" s="1">
        <v>4900.0</v>
      </c>
      <c r="B29140" s="1">
        <v>47.0</v>
      </c>
      <c r="C29140" s="1">
        <v>4.5</v>
      </c>
      <c r="D29140" s="2">
        <v>40729.72141203703</v>
      </c>
    </row>
    <row r="29141">
      <c r="A29141" s="1">
        <v>4914.0</v>
      </c>
      <c r="B29141" s="1">
        <v>47.0</v>
      </c>
      <c r="C29141" s="1">
        <v>5.0</v>
      </c>
      <c r="D29141" s="2">
        <v>36868.088842592595</v>
      </c>
    </row>
    <row r="29142">
      <c r="A29142" s="1">
        <v>4916.0</v>
      </c>
      <c r="B29142" s="1">
        <v>47.0</v>
      </c>
      <c r="C29142" s="1">
        <v>4.0</v>
      </c>
      <c r="D29142" s="2">
        <v>35157.66324074074</v>
      </c>
    </row>
    <row r="29143">
      <c r="A29143" s="1">
        <v>4919.0</v>
      </c>
      <c r="B29143" s="1">
        <v>47.0</v>
      </c>
      <c r="C29143" s="1">
        <v>3.0</v>
      </c>
      <c r="D29143" s="2">
        <v>35298.15623842592</v>
      </c>
    </row>
    <row r="29144">
      <c r="A29144" s="1">
        <v>4920.0</v>
      </c>
      <c r="B29144" s="1">
        <v>47.0</v>
      </c>
      <c r="C29144" s="1">
        <v>5.0</v>
      </c>
      <c r="D29144" s="2">
        <v>37457.3440162037</v>
      </c>
    </row>
    <row r="29145">
      <c r="A29145" s="1">
        <v>4924.0</v>
      </c>
      <c r="B29145" s="1">
        <v>47.0</v>
      </c>
      <c r="C29145" s="1">
        <v>4.0</v>
      </c>
      <c r="D29145" s="2">
        <v>37601.46425925926</v>
      </c>
    </row>
    <row r="29146">
      <c r="A29146" s="1">
        <v>4930.0</v>
      </c>
      <c r="B29146" s="1">
        <v>47.0</v>
      </c>
      <c r="C29146" s="1">
        <v>5.0</v>
      </c>
      <c r="D29146" s="2">
        <v>35223.613078703704</v>
      </c>
    </row>
    <row r="29147">
      <c r="A29147" s="1">
        <v>4934.0</v>
      </c>
      <c r="B29147" s="1">
        <v>47.0</v>
      </c>
      <c r="C29147" s="1">
        <v>3.0</v>
      </c>
      <c r="D29147" s="2">
        <v>35196.234664351854</v>
      </c>
    </row>
    <row r="29148">
      <c r="A29148" s="1">
        <v>4937.0</v>
      </c>
      <c r="B29148" s="1">
        <v>47.0</v>
      </c>
      <c r="C29148" s="1">
        <v>4.5</v>
      </c>
      <c r="D29148" s="2">
        <v>37919.138877314814</v>
      </c>
    </row>
    <row r="29149">
      <c r="A29149" s="1">
        <v>4938.0</v>
      </c>
      <c r="B29149" s="1">
        <v>47.0</v>
      </c>
      <c r="C29149" s="1">
        <v>4.0</v>
      </c>
      <c r="D29149" s="2">
        <v>41241.119259259256</v>
      </c>
    </row>
    <row r="29150">
      <c r="A29150" s="1">
        <v>4942.0</v>
      </c>
      <c r="B29150" s="1">
        <v>47.0</v>
      </c>
      <c r="C29150" s="1">
        <v>4.0</v>
      </c>
      <c r="D29150" s="2">
        <v>35201.585011574076</v>
      </c>
    </row>
    <row r="29151">
      <c r="A29151" s="1">
        <v>4948.0</v>
      </c>
      <c r="B29151" s="1">
        <v>47.0</v>
      </c>
      <c r="C29151" s="1">
        <v>2.0</v>
      </c>
      <c r="D29151" s="2">
        <v>35202.23341435185</v>
      </c>
    </row>
    <row r="29152">
      <c r="A29152" s="1">
        <v>4950.0</v>
      </c>
      <c r="B29152" s="1">
        <v>47.0</v>
      </c>
      <c r="C29152" s="1">
        <v>4.0</v>
      </c>
      <c r="D29152" s="2">
        <v>40097.79277777778</v>
      </c>
    </row>
    <row r="29153">
      <c r="A29153" s="1">
        <v>4951.0</v>
      </c>
      <c r="B29153" s="1">
        <v>47.0</v>
      </c>
      <c r="C29153" s="1">
        <v>1.0</v>
      </c>
      <c r="D29153" s="2">
        <v>36918.21759259259</v>
      </c>
    </row>
    <row r="29154">
      <c r="A29154" s="1">
        <v>4952.0</v>
      </c>
      <c r="B29154" s="1">
        <v>47.0</v>
      </c>
      <c r="C29154" s="1">
        <v>5.0</v>
      </c>
      <c r="D29154" s="2">
        <v>38489.92527777778</v>
      </c>
    </row>
    <row r="29155">
      <c r="A29155" s="1">
        <v>4955.0</v>
      </c>
      <c r="B29155" s="1">
        <v>47.0</v>
      </c>
      <c r="C29155" s="1">
        <v>5.0</v>
      </c>
      <c r="D29155" s="2">
        <v>38075.42633101852</v>
      </c>
    </row>
    <row r="29156">
      <c r="A29156" s="1">
        <v>4960.0</v>
      </c>
      <c r="B29156" s="1">
        <v>47.0</v>
      </c>
      <c r="C29156" s="1">
        <v>4.5</v>
      </c>
      <c r="D29156" s="2">
        <v>39194.010717592595</v>
      </c>
    </row>
    <row r="29157">
      <c r="A29157" s="1">
        <v>4961.0</v>
      </c>
      <c r="B29157" s="1">
        <v>47.0</v>
      </c>
      <c r="C29157" s="1">
        <v>5.0</v>
      </c>
      <c r="D29157" s="2">
        <v>35334.62616898148</v>
      </c>
    </row>
    <row r="29158">
      <c r="A29158" s="1">
        <v>4962.0</v>
      </c>
      <c r="B29158" s="1">
        <v>47.0</v>
      </c>
      <c r="C29158" s="1">
        <v>4.0</v>
      </c>
      <c r="D29158" s="2">
        <v>35294.80804398148</v>
      </c>
    </row>
    <row r="29159">
      <c r="A29159" s="1">
        <v>4964.0</v>
      </c>
      <c r="B29159" s="1">
        <v>47.0</v>
      </c>
      <c r="C29159" s="1">
        <v>4.0</v>
      </c>
      <c r="D29159" s="2">
        <v>38744.02710648148</v>
      </c>
    </row>
    <row r="29160">
      <c r="A29160" s="1">
        <v>4967.0</v>
      </c>
      <c r="B29160" s="1">
        <v>47.0</v>
      </c>
      <c r="C29160" s="1">
        <v>3.5</v>
      </c>
      <c r="D29160" s="2">
        <v>38434.28076388889</v>
      </c>
    </row>
    <row r="29161">
      <c r="A29161" s="1">
        <v>4968.0</v>
      </c>
      <c r="B29161" s="1">
        <v>47.0</v>
      </c>
      <c r="C29161" s="1">
        <v>3.5</v>
      </c>
      <c r="D29161" s="2">
        <v>39248.62275462963</v>
      </c>
    </row>
    <row r="29162">
      <c r="A29162" s="1">
        <v>4969.0</v>
      </c>
      <c r="B29162" s="1">
        <v>47.0</v>
      </c>
      <c r="C29162" s="1">
        <v>5.0</v>
      </c>
      <c r="D29162" s="2">
        <v>36005.68682870371</v>
      </c>
    </row>
    <row r="29163">
      <c r="A29163" s="1">
        <v>4974.0</v>
      </c>
      <c r="B29163" s="1">
        <v>47.0</v>
      </c>
      <c r="C29163" s="1">
        <v>4.0</v>
      </c>
      <c r="D29163" s="2">
        <v>38443.018275462964</v>
      </c>
    </row>
    <row r="29164">
      <c r="A29164" s="1">
        <v>4975.0</v>
      </c>
      <c r="B29164" s="1">
        <v>47.0</v>
      </c>
      <c r="C29164" s="1">
        <v>3.0</v>
      </c>
      <c r="D29164" s="2">
        <v>35338.601273148146</v>
      </c>
    </row>
    <row r="29165">
      <c r="A29165" s="1">
        <v>4976.0</v>
      </c>
      <c r="B29165" s="1">
        <v>47.0</v>
      </c>
      <c r="C29165" s="1">
        <v>3.0</v>
      </c>
      <c r="D29165" s="2">
        <v>35211.9671875</v>
      </c>
    </row>
    <row r="29166">
      <c r="A29166" s="1">
        <v>4978.0</v>
      </c>
      <c r="B29166" s="1">
        <v>47.0</v>
      </c>
      <c r="C29166" s="1">
        <v>3.5</v>
      </c>
      <c r="D29166" s="2">
        <v>39345.09038194444</v>
      </c>
    </row>
    <row r="29167">
      <c r="A29167" s="1">
        <v>4981.0</v>
      </c>
      <c r="B29167" s="1">
        <v>47.0</v>
      </c>
      <c r="C29167" s="1">
        <v>3.0</v>
      </c>
      <c r="D29167" s="2">
        <v>35205.54951388889</v>
      </c>
    </row>
    <row r="29168">
      <c r="A29168" s="1">
        <v>4987.0</v>
      </c>
      <c r="B29168" s="1">
        <v>47.0</v>
      </c>
      <c r="C29168" s="1">
        <v>4.0</v>
      </c>
      <c r="D29168" s="2">
        <v>35254.594664351855</v>
      </c>
    </row>
    <row r="29169">
      <c r="A29169" s="1">
        <v>4989.0</v>
      </c>
      <c r="B29169" s="1">
        <v>47.0</v>
      </c>
      <c r="C29169" s="1">
        <v>5.0</v>
      </c>
      <c r="D29169" s="2">
        <v>35410.219456018516</v>
      </c>
    </row>
    <row r="29170">
      <c r="A29170" s="1">
        <v>4995.0</v>
      </c>
      <c r="B29170" s="1">
        <v>47.0</v>
      </c>
      <c r="C29170" s="1">
        <v>5.0</v>
      </c>
      <c r="D29170" s="2">
        <v>36575.11951388889</v>
      </c>
    </row>
    <row r="29171">
      <c r="A29171" s="1">
        <v>4996.0</v>
      </c>
      <c r="B29171" s="1">
        <v>47.0</v>
      </c>
      <c r="C29171" s="1">
        <v>4.5</v>
      </c>
      <c r="D29171" s="2">
        <v>39363.55028935185</v>
      </c>
    </row>
    <row r="29172">
      <c r="A29172" s="1">
        <v>4998.0</v>
      </c>
      <c r="B29172" s="1">
        <v>47.0</v>
      </c>
      <c r="C29172" s="1">
        <v>5.0</v>
      </c>
      <c r="D29172" s="2">
        <v>35369.80841435185</v>
      </c>
    </row>
    <row r="29173">
      <c r="A29173" s="1">
        <v>4999.0</v>
      </c>
      <c r="B29173" s="1">
        <v>47.0</v>
      </c>
      <c r="C29173" s="1">
        <v>4.5</v>
      </c>
      <c r="D29173" s="2">
        <v>39852.95240740741</v>
      </c>
    </row>
    <row r="29174">
      <c r="A29174" s="1">
        <v>5000.0</v>
      </c>
      <c r="B29174" s="1">
        <v>47.0</v>
      </c>
      <c r="C29174" s="1">
        <v>5.0</v>
      </c>
      <c r="D29174" s="2">
        <v>35386.39758101852</v>
      </c>
    </row>
    <row r="29175">
      <c r="A29175" s="1">
        <v>5002.0</v>
      </c>
      <c r="B29175" s="1">
        <v>47.0</v>
      </c>
      <c r="C29175" s="1">
        <v>3.0</v>
      </c>
      <c r="D29175" s="2">
        <v>36496.664039351854</v>
      </c>
    </row>
    <row r="29176">
      <c r="A29176" s="1">
        <v>5005.0</v>
      </c>
      <c r="B29176" s="1">
        <v>47.0</v>
      </c>
      <c r="C29176" s="1">
        <v>3.5</v>
      </c>
      <c r="D29176" s="2">
        <v>40244.3828125</v>
      </c>
    </row>
    <row r="29177">
      <c r="A29177" s="1">
        <v>5007.0</v>
      </c>
      <c r="B29177" s="1">
        <v>47.0</v>
      </c>
      <c r="C29177" s="1">
        <v>5.0</v>
      </c>
      <c r="D29177" s="2">
        <v>37163.77836805556</v>
      </c>
    </row>
    <row r="29178">
      <c r="A29178" s="1">
        <v>5014.0</v>
      </c>
      <c r="B29178" s="1">
        <v>47.0</v>
      </c>
      <c r="C29178" s="1">
        <v>4.0</v>
      </c>
      <c r="D29178" s="2">
        <v>39750.56010416667</v>
      </c>
    </row>
    <row r="29179">
      <c r="A29179" s="1">
        <v>5021.0</v>
      </c>
      <c r="B29179" s="1">
        <v>47.0</v>
      </c>
      <c r="C29179" s="1">
        <v>4.0</v>
      </c>
      <c r="D29179" s="2">
        <v>35996.92681712963</v>
      </c>
    </row>
    <row r="29180">
      <c r="A29180" s="1">
        <v>5023.0</v>
      </c>
      <c r="B29180" s="1">
        <v>47.0</v>
      </c>
      <c r="C29180" s="1">
        <v>4.5</v>
      </c>
      <c r="D29180" s="2">
        <v>40280.23097222222</v>
      </c>
    </row>
    <row r="29181">
      <c r="A29181" s="1">
        <v>5031.0</v>
      </c>
      <c r="B29181" s="1">
        <v>47.0</v>
      </c>
      <c r="C29181" s="1">
        <v>5.0</v>
      </c>
      <c r="D29181" s="2">
        <v>39346.02276620371</v>
      </c>
    </row>
    <row r="29182">
      <c r="A29182" s="1">
        <v>5032.0</v>
      </c>
      <c r="B29182" s="1">
        <v>47.0</v>
      </c>
      <c r="C29182" s="1">
        <v>4.0</v>
      </c>
      <c r="D29182" s="2">
        <v>39683.35636574074</v>
      </c>
    </row>
    <row r="29183">
      <c r="A29183" s="1">
        <v>5033.0</v>
      </c>
      <c r="B29183" s="1">
        <v>47.0</v>
      </c>
      <c r="C29183" s="1">
        <v>5.0</v>
      </c>
      <c r="D29183" s="2">
        <v>35195.26559027778</v>
      </c>
    </row>
    <row r="29184">
      <c r="A29184" s="1">
        <v>5036.0</v>
      </c>
      <c r="B29184" s="1">
        <v>47.0</v>
      </c>
      <c r="C29184" s="1">
        <v>4.0</v>
      </c>
      <c r="D29184" s="2">
        <v>38948.85503472222</v>
      </c>
    </row>
    <row r="29185">
      <c r="A29185" s="1">
        <v>5041.0</v>
      </c>
      <c r="B29185" s="1">
        <v>47.0</v>
      </c>
      <c r="C29185" s="1">
        <v>5.0</v>
      </c>
      <c r="D29185" s="2">
        <v>37155.684641203705</v>
      </c>
    </row>
    <row r="29186">
      <c r="A29186" s="1">
        <v>5043.0</v>
      </c>
      <c r="B29186" s="1">
        <v>47.0</v>
      </c>
      <c r="C29186" s="1">
        <v>5.0</v>
      </c>
      <c r="D29186" s="2">
        <v>38479.89020833333</v>
      </c>
    </row>
    <row r="29187">
      <c r="A29187" s="1">
        <v>5046.0</v>
      </c>
      <c r="B29187" s="1">
        <v>47.0</v>
      </c>
      <c r="C29187" s="1">
        <v>4.0</v>
      </c>
      <c r="D29187" s="2">
        <v>37092.49961805555</v>
      </c>
    </row>
    <row r="29188">
      <c r="A29188" s="1">
        <v>5047.0</v>
      </c>
      <c r="B29188" s="1">
        <v>47.0</v>
      </c>
      <c r="C29188" s="1">
        <v>3.0</v>
      </c>
      <c r="D29188" s="2">
        <v>38434.89575231481</v>
      </c>
    </row>
    <row r="29189">
      <c r="A29189" s="1">
        <v>5048.0</v>
      </c>
      <c r="B29189" s="1">
        <v>47.0</v>
      </c>
      <c r="C29189" s="1">
        <v>4.0</v>
      </c>
      <c r="D29189" s="2">
        <v>35449.34048611111</v>
      </c>
    </row>
    <row r="29190">
      <c r="A29190" s="1">
        <v>5058.0</v>
      </c>
      <c r="B29190" s="1">
        <v>47.0</v>
      </c>
      <c r="C29190" s="1">
        <v>5.0</v>
      </c>
      <c r="D29190" s="2">
        <v>41723.58709490741</v>
      </c>
    </row>
    <row r="29191">
      <c r="A29191" s="1">
        <v>5059.0</v>
      </c>
      <c r="B29191" s="1">
        <v>47.0</v>
      </c>
      <c r="C29191" s="1">
        <v>4.0</v>
      </c>
      <c r="D29191" s="2">
        <v>41357.023125</v>
      </c>
    </row>
    <row r="29192">
      <c r="A29192" s="1">
        <v>5060.0</v>
      </c>
      <c r="B29192" s="1">
        <v>47.0</v>
      </c>
      <c r="C29192" s="1">
        <v>5.0</v>
      </c>
      <c r="D29192" s="2">
        <v>36487.33059027778</v>
      </c>
    </row>
    <row r="29193">
      <c r="A29193" s="1">
        <v>5061.0</v>
      </c>
      <c r="B29193" s="1">
        <v>47.0</v>
      </c>
      <c r="C29193" s="1">
        <v>4.0</v>
      </c>
      <c r="D29193" s="2">
        <v>40549.511030092595</v>
      </c>
    </row>
    <row r="29194">
      <c r="A29194" s="1">
        <v>5063.0</v>
      </c>
      <c r="B29194" s="1">
        <v>47.0</v>
      </c>
      <c r="C29194" s="1">
        <v>2.5</v>
      </c>
      <c r="D29194" s="2">
        <v>39996.80975694444</v>
      </c>
    </row>
    <row r="29195">
      <c r="A29195" s="1">
        <v>5069.0</v>
      </c>
      <c r="B29195" s="1">
        <v>47.0</v>
      </c>
      <c r="C29195" s="1">
        <v>5.0</v>
      </c>
      <c r="D29195" s="2">
        <v>36276.66925925926</v>
      </c>
    </row>
    <row r="29196">
      <c r="A29196" s="1">
        <v>5071.0</v>
      </c>
      <c r="B29196" s="1">
        <v>47.0</v>
      </c>
      <c r="C29196" s="1">
        <v>5.0</v>
      </c>
      <c r="D29196" s="2">
        <v>35398.47</v>
      </c>
    </row>
    <row r="29197">
      <c r="A29197" s="1">
        <v>5072.0</v>
      </c>
      <c r="B29197" s="1">
        <v>47.0</v>
      </c>
      <c r="C29197" s="1">
        <v>5.0</v>
      </c>
      <c r="D29197" s="2">
        <v>39176.06836805555</v>
      </c>
    </row>
    <row r="29198">
      <c r="A29198" s="1">
        <v>5073.0</v>
      </c>
      <c r="B29198" s="1">
        <v>47.0</v>
      </c>
      <c r="C29198" s="1">
        <v>4.5</v>
      </c>
      <c r="D29198" s="2">
        <v>38091.474594907406</v>
      </c>
    </row>
    <row r="29199">
      <c r="A29199" s="1">
        <v>5075.0</v>
      </c>
      <c r="B29199" s="1">
        <v>47.0</v>
      </c>
      <c r="C29199" s="1">
        <v>5.0</v>
      </c>
      <c r="D29199" s="2">
        <v>35350.5709375</v>
      </c>
    </row>
    <row r="29200">
      <c r="A29200" s="1">
        <v>5077.0</v>
      </c>
      <c r="B29200" s="1">
        <v>47.0</v>
      </c>
      <c r="C29200" s="1">
        <v>4.5</v>
      </c>
      <c r="D29200" s="2">
        <v>41618.7675</v>
      </c>
    </row>
    <row r="29201">
      <c r="A29201" s="1">
        <v>5080.0</v>
      </c>
      <c r="B29201" s="1">
        <v>47.0</v>
      </c>
      <c r="C29201" s="1">
        <v>5.0</v>
      </c>
      <c r="D29201" s="2">
        <v>41373.28915509259</v>
      </c>
    </row>
    <row r="29202">
      <c r="A29202" s="1">
        <v>5091.0</v>
      </c>
      <c r="B29202" s="1">
        <v>47.0</v>
      </c>
      <c r="C29202" s="1">
        <v>3.0</v>
      </c>
      <c r="D29202" s="2">
        <v>37068.38693287037</v>
      </c>
    </row>
    <row r="29203">
      <c r="A29203" s="1">
        <v>5092.0</v>
      </c>
      <c r="B29203" s="1">
        <v>47.0</v>
      </c>
      <c r="C29203" s="1">
        <v>4.0</v>
      </c>
      <c r="D29203" s="2">
        <v>36994.79056712963</v>
      </c>
    </row>
    <row r="29204">
      <c r="A29204" s="1">
        <v>5093.0</v>
      </c>
      <c r="B29204" s="1">
        <v>47.0</v>
      </c>
      <c r="C29204" s="1">
        <v>4.0</v>
      </c>
      <c r="D29204" s="2">
        <v>35198.1668287037</v>
      </c>
    </row>
    <row r="29205">
      <c r="A29205" s="1">
        <v>5094.0</v>
      </c>
      <c r="B29205" s="1">
        <v>47.0</v>
      </c>
      <c r="C29205" s="1">
        <v>3.0</v>
      </c>
      <c r="D29205" s="2">
        <v>35272.621979166666</v>
      </c>
    </row>
    <row r="29206">
      <c r="A29206" s="1">
        <v>5098.0</v>
      </c>
      <c r="B29206" s="1">
        <v>47.0</v>
      </c>
      <c r="C29206" s="1">
        <v>4.5</v>
      </c>
      <c r="D29206" s="2">
        <v>38623.70434027778</v>
      </c>
    </row>
    <row r="29207">
      <c r="A29207" s="1">
        <v>5099.0</v>
      </c>
      <c r="B29207" s="1">
        <v>47.0</v>
      </c>
      <c r="C29207" s="1">
        <v>5.0</v>
      </c>
      <c r="D29207" s="2">
        <v>40649.71123842592</v>
      </c>
    </row>
    <row r="29208">
      <c r="A29208" s="1">
        <v>5100.0</v>
      </c>
      <c r="B29208" s="1">
        <v>47.0</v>
      </c>
      <c r="C29208" s="1">
        <v>4.0</v>
      </c>
      <c r="D29208" s="2">
        <v>36442.57462962963</v>
      </c>
    </row>
    <row r="29209">
      <c r="A29209" s="1">
        <v>5101.0</v>
      </c>
      <c r="B29209" s="1">
        <v>47.0</v>
      </c>
      <c r="C29209" s="1">
        <v>5.0</v>
      </c>
      <c r="D29209" s="2">
        <v>38735.525925925926</v>
      </c>
    </row>
    <row r="29210">
      <c r="A29210" s="1">
        <v>5102.0</v>
      </c>
      <c r="B29210" s="1">
        <v>47.0</v>
      </c>
      <c r="C29210" s="1">
        <v>4.0</v>
      </c>
      <c r="D29210" s="2">
        <v>38618.17203703704</v>
      </c>
    </row>
    <row r="29211">
      <c r="A29211" s="1">
        <v>5104.0</v>
      </c>
      <c r="B29211" s="1">
        <v>47.0</v>
      </c>
      <c r="C29211" s="1">
        <v>5.0</v>
      </c>
      <c r="D29211" s="2">
        <v>35514.636608796296</v>
      </c>
    </row>
    <row r="29212">
      <c r="A29212" s="1">
        <v>5107.0</v>
      </c>
      <c r="B29212" s="1">
        <v>47.0</v>
      </c>
      <c r="C29212" s="1">
        <v>3.0</v>
      </c>
      <c r="D29212" s="2">
        <v>39073.95836805556</v>
      </c>
    </row>
    <row r="29213">
      <c r="A29213" s="1">
        <v>5110.0</v>
      </c>
      <c r="B29213" s="1">
        <v>47.0</v>
      </c>
      <c r="C29213" s="1">
        <v>3.0</v>
      </c>
      <c r="D29213" s="2">
        <v>35552.83253472222</v>
      </c>
    </row>
    <row r="29214">
      <c r="A29214" s="1">
        <v>5114.0</v>
      </c>
      <c r="B29214" s="1">
        <v>47.0</v>
      </c>
      <c r="C29214" s="1">
        <v>4.0</v>
      </c>
      <c r="D29214" s="2">
        <v>38890.41583333333</v>
      </c>
    </row>
    <row r="29215">
      <c r="A29215" s="1">
        <v>5116.0</v>
      </c>
      <c r="B29215" s="1">
        <v>47.0</v>
      </c>
      <c r="C29215" s="1">
        <v>3.0</v>
      </c>
      <c r="D29215" s="2">
        <v>35272.56679398148</v>
      </c>
    </row>
    <row r="29216">
      <c r="A29216" s="1">
        <v>5120.0</v>
      </c>
      <c r="B29216" s="1">
        <v>47.0</v>
      </c>
      <c r="C29216" s="1">
        <v>3.0</v>
      </c>
      <c r="D29216" s="2">
        <v>35198.84431712963</v>
      </c>
    </row>
    <row r="29217">
      <c r="A29217" s="1">
        <v>5121.0</v>
      </c>
      <c r="B29217" s="1">
        <v>47.0</v>
      </c>
      <c r="C29217" s="1">
        <v>5.0</v>
      </c>
      <c r="D29217" s="2">
        <v>36485.75392361111</v>
      </c>
    </row>
    <row r="29218">
      <c r="A29218" s="1">
        <v>5122.0</v>
      </c>
      <c r="B29218" s="1">
        <v>47.0</v>
      </c>
      <c r="C29218" s="1">
        <v>5.0</v>
      </c>
      <c r="D29218" s="2">
        <v>36979.93271990741</v>
      </c>
    </row>
    <row r="29219">
      <c r="A29219" s="1">
        <v>5123.0</v>
      </c>
      <c r="B29219" s="1">
        <v>47.0</v>
      </c>
      <c r="C29219" s="1">
        <v>3.5</v>
      </c>
      <c r="D29219" s="2">
        <v>40543.63182870371</v>
      </c>
    </row>
    <row r="29220">
      <c r="A29220" s="1">
        <v>5124.0</v>
      </c>
      <c r="B29220" s="1">
        <v>47.0</v>
      </c>
      <c r="C29220" s="1">
        <v>3.5</v>
      </c>
      <c r="D29220" s="2">
        <v>38849.62648148148</v>
      </c>
    </row>
    <row r="29221">
      <c r="A29221" s="1">
        <v>5128.0</v>
      </c>
      <c r="B29221" s="1">
        <v>47.0</v>
      </c>
      <c r="C29221" s="1">
        <v>5.0</v>
      </c>
      <c r="D29221" s="2">
        <v>39354.44100694444</v>
      </c>
    </row>
    <row r="29222">
      <c r="A29222" s="1">
        <v>5130.0</v>
      </c>
      <c r="B29222" s="1">
        <v>47.0</v>
      </c>
      <c r="C29222" s="1">
        <v>4.5</v>
      </c>
      <c r="D29222" s="2">
        <v>41791.69091435185</v>
      </c>
    </row>
    <row r="29223">
      <c r="A29223" s="1">
        <v>5132.0</v>
      </c>
      <c r="B29223" s="1">
        <v>47.0</v>
      </c>
      <c r="C29223" s="1">
        <v>4.0</v>
      </c>
      <c r="D29223" s="2">
        <v>35165.43336805556</v>
      </c>
    </row>
    <row r="29224">
      <c r="A29224" s="1">
        <v>5136.0</v>
      </c>
      <c r="B29224" s="1">
        <v>47.0</v>
      </c>
      <c r="C29224" s="1">
        <v>3.5</v>
      </c>
      <c r="D29224" s="2">
        <v>38126.85097222222</v>
      </c>
    </row>
    <row r="29225">
      <c r="A29225" s="1">
        <v>5137.0</v>
      </c>
      <c r="B29225" s="1">
        <v>47.0</v>
      </c>
      <c r="C29225" s="1">
        <v>5.0</v>
      </c>
      <c r="D29225" s="2">
        <v>39766.143379629626</v>
      </c>
    </row>
    <row r="29226">
      <c r="A29226" s="1">
        <v>5138.0</v>
      </c>
      <c r="B29226" s="1">
        <v>47.0</v>
      </c>
      <c r="C29226" s="1">
        <v>4.0</v>
      </c>
      <c r="D29226" s="2">
        <v>36732.164675925924</v>
      </c>
    </row>
    <row r="29227">
      <c r="A29227" s="1">
        <v>5144.0</v>
      </c>
      <c r="B29227" s="1">
        <v>47.0</v>
      </c>
      <c r="C29227" s="1">
        <v>5.0</v>
      </c>
      <c r="D29227" s="2">
        <v>36508.18108796296</v>
      </c>
    </row>
    <row r="29228">
      <c r="A29228" s="1">
        <v>5149.0</v>
      </c>
      <c r="B29228" s="1">
        <v>47.0</v>
      </c>
      <c r="C29228" s="1">
        <v>5.0</v>
      </c>
      <c r="D29228" s="2">
        <v>39441.81306712963</v>
      </c>
    </row>
    <row r="29229">
      <c r="A29229" s="1">
        <v>5154.0</v>
      </c>
      <c r="B29229" s="1">
        <v>47.0</v>
      </c>
      <c r="C29229" s="1">
        <v>4.0</v>
      </c>
      <c r="D29229" s="2">
        <v>38273.883888888886</v>
      </c>
    </row>
    <row r="29230">
      <c r="A29230" s="1">
        <v>5155.0</v>
      </c>
      <c r="B29230" s="1">
        <v>47.0</v>
      </c>
      <c r="C29230" s="1">
        <v>4.5</v>
      </c>
      <c r="D29230" s="2">
        <v>38393.917546296296</v>
      </c>
    </row>
    <row r="29231">
      <c r="A29231" s="1">
        <v>5156.0</v>
      </c>
      <c r="B29231" s="1">
        <v>47.0</v>
      </c>
      <c r="C29231" s="1">
        <v>3.0</v>
      </c>
      <c r="D29231" s="2">
        <v>35206.489328703705</v>
      </c>
    </row>
    <row r="29232">
      <c r="A29232" s="1">
        <v>5157.0</v>
      </c>
      <c r="B29232" s="1">
        <v>47.0</v>
      </c>
      <c r="C29232" s="1">
        <v>4.5</v>
      </c>
      <c r="D29232" s="2">
        <v>39607.228483796294</v>
      </c>
    </row>
    <row r="29233">
      <c r="A29233" s="1">
        <v>5159.0</v>
      </c>
      <c r="B29233" s="1">
        <v>47.0</v>
      </c>
      <c r="C29233" s="1">
        <v>4.0</v>
      </c>
      <c r="D29233" s="2">
        <v>35493.85833333333</v>
      </c>
    </row>
    <row r="29234">
      <c r="A29234" s="1">
        <v>5162.0</v>
      </c>
      <c r="B29234" s="1">
        <v>47.0</v>
      </c>
      <c r="C29234" s="1">
        <v>4.0</v>
      </c>
      <c r="D29234" s="2">
        <v>37185.02979166667</v>
      </c>
    </row>
    <row r="29235">
      <c r="A29235" s="1">
        <v>5168.0</v>
      </c>
      <c r="B29235" s="1">
        <v>47.0</v>
      </c>
      <c r="C29235" s="1">
        <v>4.0</v>
      </c>
      <c r="D29235" s="2">
        <v>35227.2515625</v>
      </c>
    </row>
    <row r="29236">
      <c r="A29236" s="1">
        <v>5169.0</v>
      </c>
      <c r="B29236" s="1">
        <v>47.0</v>
      </c>
      <c r="C29236" s="1">
        <v>5.0</v>
      </c>
      <c r="D29236" s="2">
        <v>35216.54782407408</v>
      </c>
    </row>
    <row r="29237">
      <c r="A29237" s="1">
        <v>5176.0</v>
      </c>
      <c r="B29237" s="1">
        <v>47.0</v>
      </c>
      <c r="C29237" s="1">
        <v>5.0</v>
      </c>
      <c r="D29237" s="2">
        <v>38217.75436342593</v>
      </c>
    </row>
    <row r="29238">
      <c r="A29238" s="1">
        <v>5179.0</v>
      </c>
      <c r="B29238" s="1">
        <v>47.0</v>
      </c>
      <c r="C29238" s="1">
        <v>5.0</v>
      </c>
      <c r="D29238" s="2">
        <v>35294.52179398148</v>
      </c>
    </row>
    <row r="29239">
      <c r="A29239" s="1">
        <v>5180.0</v>
      </c>
      <c r="B29239" s="1">
        <v>47.0</v>
      </c>
      <c r="C29239" s="1">
        <v>4.0</v>
      </c>
      <c r="D29239" s="2">
        <v>39772.16863425926</v>
      </c>
    </row>
    <row r="29240">
      <c r="A29240" s="1">
        <v>5186.0</v>
      </c>
      <c r="B29240" s="1">
        <v>47.0</v>
      </c>
      <c r="C29240" s="1">
        <v>4.0</v>
      </c>
      <c r="D29240" s="2">
        <v>36713.72576388889</v>
      </c>
    </row>
    <row r="29241">
      <c r="A29241" s="1">
        <v>5193.0</v>
      </c>
      <c r="B29241" s="1">
        <v>47.0</v>
      </c>
      <c r="C29241" s="1">
        <v>5.0</v>
      </c>
      <c r="D29241" s="2">
        <v>39345.567395833335</v>
      </c>
    </row>
    <row r="29242">
      <c r="A29242" s="1">
        <v>5195.0</v>
      </c>
      <c r="B29242" s="1">
        <v>47.0</v>
      </c>
      <c r="C29242" s="1">
        <v>5.0</v>
      </c>
      <c r="D29242" s="2">
        <v>36446.638449074075</v>
      </c>
    </row>
    <row r="29243">
      <c r="A29243" s="1">
        <v>5201.0</v>
      </c>
      <c r="B29243" s="1">
        <v>47.0</v>
      </c>
      <c r="C29243" s="1">
        <v>1.0</v>
      </c>
      <c r="D29243" s="2">
        <v>35302.44200231481</v>
      </c>
    </row>
    <row r="29244">
      <c r="A29244" s="1">
        <v>5206.0</v>
      </c>
      <c r="B29244" s="1">
        <v>47.0</v>
      </c>
      <c r="C29244" s="1">
        <v>3.5</v>
      </c>
      <c r="D29244" s="2">
        <v>39749.95054398148</v>
      </c>
    </row>
    <row r="29245">
      <c r="A29245" s="1">
        <v>5209.0</v>
      </c>
      <c r="B29245" s="1">
        <v>47.0</v>
      </c>
      <c r="C29245" s="1">
        <v>4.0</v>
      </c>
      <c r="D29245" s="2">
        <v>36850.151354166665</v>
      </c>
    </row>
    <row r="29246">
      <c r="A29246" s="1">
        <v>5213.0</v>
      </c>
      <c r="B29246" s="1">
        <v>47.0</v>
      </c>
      <c r="C29246" s="1">
        <v>4.0</v>
      </c>
      <c r="D29246" s="2">
        <v>35406.61224537037</v>
      </c>
    </row>
    <row r="29247">
      <c r="A29247" s="1">
        <v>5214.0</v>
      </c>
      <c r="B29247" s="1">
        <v>47.0</v>
      </c>
      <c r="C29247" s="1">
        <v>4.5</v>
      </c>
      <c r="D29247" s="2">
        <v>38400.53173611111</v>
      </c>
    </row>
    <row r="29248">
      <c r="A29248" s="1">
        <v>5215.0</v>
      </c>
      <c r="B29248" s="1">
        <v>47.0</v>
      </c>
      <c r="C29248" s="1">
        <v>2.0</v>
      </c>
      <c r="D29248" s="2">
        <v>36554.95967592593</v>
      </c>
    </row>
    <row r="29249">
      <c r="A29249" s="1">
        <v>5216.0</v>
      </c>
      <c r="B29249" s="1">
        <v>47.0</v>
      </c>
      <c r="C29249" s="1">
        <v>5.0</v>
      </c>
      <c r="D29249" s="2">
        <v>37377.90898148148</v>
      </c>
    </row>
    <row r="29250">
      <c r="A29250" s="1">
        <v>5218.0</v>
      </c>
      <c r="B29250" s="1">
        <v>47.0</v>
      </c>
      <c r="C29250" s="1">
        <v>5.0</v>
      </c>
      <c r="D29250" s="2">
        <v>35392.77636574074</v>
      </c>
    </row>
    <row r="29251">
      <c r="A29251" s="1">
        <v>5219.0</v>
      </c>
      <c r="B29251" s="1">
        <v>47.0</v>
      </c>
      <c r="C29251" s="1">
        <v>2.5</v>
      </c>
      <c r="D29251" s="2">
        <v>41461.170486111114</v>
      </c>
    </row>
    <row r="29252">
      <c r="A29252" s="1">
        <v>5220.0</v>
      </c>
      <c r="B29252" s="1">
        <v>47.0</v>
      </c>
      <c r="C29252" s="1">
        <v>5.0</v>
      </c>
      <c r="D29252" s="2">
        <v>39430.46706018518</v>
      </c>
    </row>
    <row r="29253">
      <c r="A29253" s="1">
        <v>5224.0</v>
      </c>
      <c r="B29253" s="1">
        <v>47.0</v>
      </c>
      <c r="C29253" s="1">
        <v>4.0</v>
      </c>
      <c r="D29253" s="2">
        <v>37714.89571759259</v>
      </c>
    </row>
    <row r="29254">
      <c r="A29254" s="1">
        <v>5242.0</v>
      </c>
      <c r="B29254" s="1">
        <v>47.0</v>
      </c>
      <c r="C29254" s="1">
        <v>5.0</v>
      </c>
      <c r="D29254" s="2">
        <v>37199.74070601852</v>
      </c>
    </row>
    <row r="29255">
      <c r="A29255" s="1">
        <v>5243.0</v>
      </c>
      <c r="B29255" s="1">
        <v>47.0</v>
      </c>
      <c r="C29255" s="1">
        <v>4.0</v>
      </c>
      <c r="D29255" s="2">
        <v>38434.23269675926</v>
      </c>
    </row>
    <row r="29256">
      <c r="A29256" s="1">
        <v>5257.0</v>
      </c>
      <c r="B29256" s="1">
        <v>47.0</v>
      </c>
      <c r="C29256" s="1">
        <v>4.0</v>
      </c>
      <c r="D29256" s="2">
        <v>39582.85045138889</v>
      </c>
    </row>
    <row r="29257">
      <c r="A29257" s="1">
        <v>5263.0</v>
      </c>
      <c r="B29257" s="1">
        <v>47.0</v>
      </c>
      <c r="C29257" s="1">
        <v>3.0</v>
      </c>
      <c r="D29257" s="2">
        <v>35375.21502314815</v>
      </c>
    </row>
    <row r="29258">
      <c r="A29258" s="1">
        <v>5270.0</v>
      </c>
      <c r="B29258" s="1">
        <v>47.0</v>
      </c>
      <c r="C29258" s="1">
        <v>5.0</v>
      </c>
      <c r="D29258" s="2">
        <v>39271.61954861111</v>
      </c>
    </row>
    <row r="29259">
      <c r="A29259" s="1">
        <v>5272.0</v>
      </c>
      <c r="B29259" s="1">
        <v>47.0</v>
      </c>
      <c r="C29259" s="1">
        <v>0.5</v>
      </c>
      <c r="D29259" s="2">
        <v>40473.483715277776</v>
      </c>
    </row>
    <row r="29260">
      <c r="A29260" s="1">
        <v>5282.0</v>
      </c>
      <c r="B29260" s="1">
        <v>47.0</v>
      </c>
      <c r="C29260" s="1">
        <v>5.0</v>
      </c>
      <c r="D29260" s="2">
        <v>35233.5708912037</v>
      </c>
    </row>
    <row r="29261">
      <c r="A29261" s="1">
        <v>5284.0</v>
      </c>
      <c r="B29261" s="1">
        <v>47.0</v>
      </c>
      <c r="C29261" s="1">
        <v>4.5</v>
      </c>
      <c r="D29261" s="2">
        <v>39632.71607638889</v>
      </c>
    </row>
    <row r="29262">
      <c r="A29262" s="1">
        <v>5287.0</v>
      </c>
      <c r="B29262" s="1">
        <v>47.0</v>
      </c>
      <c r="C29262" s="1">
        <v>5.0</v>
      </c>
      <c r="D29262" s="2">
        <v>35264.69569444445</v>
      </c>
    </row>
    <row r="29263">
      <c r="A29263" s="1">
        <v>5289.0</v>
      </c>
      <c r="B29263" s="1">
        <v>47.0</v>
      </c>
      <c r="C29263" s="1">
        <v>5.0</v>
      </c>
      <c r="D29263" s="2">
        <v>36042.95612268519</v>
      </c>
    </row>
    <row r="29264">
      <c r="A29264" s="1">
        <v>5290.0</v>
      </c>
      <c r="B29264" s="1">
        <v>47.0</v>
      </c>
      <c r="C29264" s="1">
        <v>3.5</v>
      </c>
      <c r="D29264" s="2">
        <v>38444.451145833336</v>
      </c>
    </row>
    <row r="29265">
      <c r="A29265" s="1">
        <v>5296.0</v>
      </c>
      <c r="B29265" s="1">
        <v>47.0</v>
      </c>
      <c r="C29265" s="1">
        <v>4.0</v>
      </c>
      <c r="D29265" s="2">
        <v>36876.96016203704</v>
      </c>
    </row>
    <row r="29266">
      <c r="A29266" s="1">
        <v>5299.0</v>
      </c>
      <c r="B29266" s="1">
        <v>47.0</v>
      </c>
      <c r="C29266" s="1">
        <v>4.5</v>
      </c>
      <c r="D29266" s="2">
        <v>41553.159953703704</v>
      </c>
    </row>
    <row r="29267">
      <c r="A29267" s="1">
        <v>5300.0</v>
      </c>
      <c r="B29267" s="1">
        <v>47.0</v>
      </c>
      <c r="C29267" s="1">
        <v>4.0</v>
      </c>
      <c r="D29267" s="2">
        <v>38070.168703703705</v>
      </c>
    </row>
    <row r="29268">
      <c r="A29268" s="1">
        <v>5303.0</v>
      </c>
      <c r="B29268" s="1">
        <v>47.0</v>
      </c>
      <c r="C29268" s="1">
        <v>3.5</v>
      </c>
      <c r="D29268" s="2">
        <v>38835.870983796296</v>
      </c>
    </row>
    <row r="29269">
      <c r="A29269" s="1">
        <v>5309.0</v>
      </c>
      <c r="B29269" s="1">
        <v>47.0</v>
      </c>
      <c r="C29269" s="1">
        <v>3.5</v>
      </c>
      <c r="D29269" s="2">
        <v>41316.10021990741</v>
      </c>
    </row>
    <row r="29270">
      <c r="A29270" s="1">
        <v>5311.0</v>
      </c>
      <c r="B29270" s="1">
        <v>47.0</v>
      </c>
      <c r="C29270" s="1">
        <v>5.0</v>
      </c>
      <c r="D29270" s="2">
        <v>35230.97412037037</v>
      </c>
    </row>
    <row r="29271">
      <c r="A29271" s="1">
        <v>5312.0</v>
      </c>
      <c r="B29271" s="1">
        <v>47.0</v>
      </c>
      <c r="C29271" s="1">
        <v>4.0</v>
      </c>
      <c r="D29271" s="2">
        <v>35297.40733796296</v>
      </c>
    </row>
    <row r="29272">
      <c r="A29272" s="1">
        <v>5322.0</v>
      </c>
      <c r="B29272" s="1">
        <v>47.0</v>
      </c>
      <c r="C29272" s="1">
        <v>4.0</v>
      </c>
      <c r="D29272" s="2">
        <v>40568.66211805555</v>
      </c>
    </row>
    <row r="29273">
      <c r="A29273" s="1">
        <v>5329.0</v>
      </c>
      <c r="B29273" s="1">
        <v>47.0</v>
      </c>
      <c r="C29273" s="1">
        <v>4.5</v>
      </c>
      <c r="D29273" s="2">
        <v>39827.11277777778</v>
      </c>
    </row>
    <row r="29274">
      <c r="A29274" s="1">
        <v>5332.0</v>
      </c>
      <c r="B29274" s="1">
        <v>47.0</v>
      </c>
      <c r="C29274" s="1">
        <v>4.0</v>
      </c>
      <c r="D29274" s="2">
        <v>36645.6840625</v>
      </c>
    </row>
    <row r="29275">
      <c r="A29275" s="1">
        <v>5337.0</v>
      </c>
      <c r="B29275" s="1">
        <v>47.0</v>
      </c>
      <c r="C29275" s="1">
        <v>4.0</v>
      </c>
      <c r="D29275" s="2">
        <v>40512.61849537037</v>
      </c>
    </row>
    <row r="29276">
      <c r="A29276" s="1">
        <v>5338.0</v>
      </c>
      <c r="B29276" s="1">
        <v>47.0</v>
      </c>
      <c r="C29276" s="1">
        <v>4.5</v>
      </c>
      <c r="D29276" s="2">
        <v>38916.911527777775</v>
      </c>
    </row>
    <row r="29277">
      <c r="A29277" s="1">
        <v>5342.0</v>
      </c>
      <c r="B29277" s="1">
        <v>47.0</v>
      </c>
      <c r="C29277" s="1">
        <v>3.5</v>
      </c>
      <c r="D29277" s="2">
        <v>38854.45804398148</v>
      </c>
    </row>
    <row r="29278">
      <c r="A29278" s="1">
        <v>5347.0</v>
      </c>
      <c r="B29278" s="1">
        <v>47.0</v>
      </c>
      <c r="C29278" s="1">
        <v>3.5</v>
      </c>
      <c r="D29278" s="2">
        <v>40410.92349537037</v>
      </c>
    </row>
    <row r="29279">
      <c r="A29279" s="1">
        <v>5348.0</v>
      </c>
      <c r="B29279" s="1">
        <v>47.0</v>
      </c>
      <c r="C29279" s="1">
        <v>2.5</v>
      </c>
      <c r="D29279" s="2">
        <v>39659.34037037037</v>
      </c>
    </row>
    <row r="29280">
      <c r="A29280" s="1">
        <v>5350.0</v>
      </c>
      <c r="B29280" s="1">
        <v>47.0</v>
      </c>
      <c r="C29280" s="1">
        <v>3.0</v>
      </c>
      <c r="D29280" s="2">
        <v>40452.15415509259</v>
      </c>
    </row>
    <row r="29281">
      <c r="A29281" s="1">
        <v>5352.0</v>
      </c>
      <c r="B29281" s="1">
        <v>47.0</v>
      </c>
      <c r="C29281" s="1">
        <v>4.0</v>
      </c>
      <c r="D29281" s="2">
        <v>38502.947743055556</v>
      </c>
    </row>
    <row r="29282">
      <c r="A29282" s="1">
        <v>5353.0</v>
      </c>
      <c r="B29282" s="1">
        <v>47.0</v>
      </c>
      <c r="C29282" s="1">
        <v>4.5</v>
      </c>
      <c r="D29282" s="2">
        <v>39658.19699074074</v>
      </c>
    </row>
    <row r="29283">
      <c r="A29283" s="1">
        <v>5356.0</v>
      </c>
      <c r="B29283" s="1">
        <v>47.0</v>
      </c>
      <c r="C29283" s="1">
        <v>5.0</v>
      </c>
      <c r="D29283" s="2">
        <v>38032.69943287037</v>
      </c>
    </row>
    <row r="29284">
      <c r="A29284" s="1">
        <v>5364.0</v>
      </c>
      <c r="B29284" s="1">
        <v>47.0</v>
      </c>
      <c r="C29284" s="1">
        <v>3.0</v>
      </c>
      <c r="D29284" s="2">
        <v>41053.591875</v>
      </c>
    </row>
    <row r="29285">
      <c r="A29285" s="1">
        <v>5365.0</v>
      </c>
      <c r="B29285" s="1">
        <v>47.0</v>
      </c>
      <c r="C29285" s="1">
        <v>5.0</v>
      </c>
      <c r="D29285" s="2">
        <v>35845.65528935185</v>
      </c>
    </row>
    <row r="29286">
      <c r="A29286" s="1">
        <v>5366.0</v>
      </c>
      <c r="B29286" s="1">
        <v>47.0</v>
      </c>
      <c r="C29286" s="1">
        <v>5.0</v>
      </c>
      <c r="D29286" s="2">
        <v>38457.76930555556</v>
      </c>
    </row>
    <row r="29287">
      <c r="A29287" s="1">
        <v>5373.0</v>
      </c>
      <c r="B29287" s="1">
        <v>47.0</v>
      </c>
      <c r="C29287" s="1">
        <v>3.0</v>
      </c>
      <c r="D29287" s="2">
        <v>39444.61398148148</v>
      </c>
    </row>
    <row r="29288">
      <c r="A29288" s="1">
        <v>5375.0</v>
      </c>
      <c r="B29288" s="1">
        <v>47.0</v>
      </c>
      <c r="C29288" s="1">
        <v>3.0</v>
      </c>
      <c r="D29288" s="2">
        <v>35506.91290509259</v>
      </c>
    </row>
    <row r="29289">
      <c r="A29289" s="1">
        <v>5379.0</v>
      </c>
      <c r="B29289" s="1">
        <v>47.0</v>
      </c>
      <c r="C29289" s="1">
        <v>3.0</v>
      </c>
      <c r="D29289" s="2">
        <v>35197.368935185186</v>
      </c>
    </row>
    <row r="29290">
      <c r="A29290" s="1">
        <v>5382.0</v>
      </c>
      <c r="B29290" s="1">
        <v>47.0</v>
      </c>
      <c r="C29290" s="1">
        <v>4.0</v>
      </c>
      <c r="D29290" s="2">
        <v>37691.79332175926</v>
      </c>
    </row>
    <row r="29291">
      <c r="A29291" s="1">
        <v>5390.0</v>
      </c>
      <c r="B29291" s="1">
        <v>47.0</v>
      </c>
      <c r="C29291" s="1">
        <v>2.0</v>
      </c>
      <c r="D29291" s="2">
        <v>40459.85194444445</v>
      </c>
    </row>
    <row r="29292">
      <c r="A29292" s="1">
        <v>5393.0</v>
      </c>
      <c r="B29292" s="1">
        <v>47.0</v>
      </c>
      <c r="C29292" s="1">
        <v>4.0</v>
      </c>
      <c r="D29292" s="2">
        <v>36508.81564814815</v>
      </c>
    </row>
    <row r="29293">
      <c r="A29293" s="1">
        <v>5397.0</v>
      </c>
      <c r="B29293" s="1">
        <v>47.0</v>
      </c>
      <c r="C29293" s="1">
        <v>5.0</v>
      </c>
      <c r="D29293" s="2">
        <v>35215.61685185185</v>
      </c>
    </row>
    <row r="29294">
      <c r="A29294" s="1">
        <v>5402.0</v>
      </c>
      <c r="B29294" s="1">
        <v>47.0</v>
      </c>
      <c r="C29294" s="1">
        <v>2.0</v>
      </c>
      <c r="D29294" s="2">
        <v>35198.53160879629</v>
      </c>
    </row>
    <row r="29295">
      <c r="A29295" s="1">
        <v>5403.0</v>
      </c>
      <c r="B29295" s="1">
        <v>47.0</v>
      </c>
      <c r="C29295" s="1">
        <v>4.0</v>
      </c>
      <c r="D29295" s="2">
        <v>40404.068344907406</v>
      </c>
    </row>
    <row r="29296">
      <c r="A29296" s="1">
        <v>5404.0</v>
      </c>
      <c r="B29296" s="1">
        <v>47.0</v>
      </c>
      <c r="C29296" s="1">
        <v>4.0</v>
      </c>
      <c r="D29296" s="2">
        <v>35221.53009259259</v>
      </c>
    </row>
    <row r="29297">
      <c r="A29297" s="1">
        <v>5406.0</v>
      </c>
      <c r="B29297" s="1">
        <v>47.0</v>
      </c>
      <c r="C29297" s="1">
        <v>3.0</v>
      </c>
      <c r="D29297" s="2">
        <v>39835.94851851852</v>
      </c>
    </row>
    <row r="29298">
      <c r="A29298" s="1">
        <v>5408.0</v>
      </c>
      <c r="B29298" s="1">
        <v>47.0</v>
      </c>
      <c r="C29298" s="1">
        <v>5.0</v>
      </c>
      <c r="D29298" s="2">
        <v>36530.7359375</v>
      </c>
    </row>
    <row r="29299">
      <c r="A29299" s="1">
        <v>5411.0</v>
      </c>
      <c r="B29299" s="1">
        <v>47.0</v>
      </c>
      <c r="C29299" s="1">
        <v>4.0</v>
      </c>
      <c r="D29299" s="2">
        <v>35467.69289351852</v>
      </c>
    </row>
    <row r="29300">
      <c r="A29300" s="1">
        <v>5412.0</v>
      </c>
      <c r="B29300" s="1">
        <v>47.0</v>
      </c>
      <c r="C29300" s="1">
        <v>5.0</v>
      </c>
      <c r="D29300" s="2">
        <v>36998.803298611114</v>
      </c>
    </row>
    <row r="29301">
      <c r="A29301" s="1">
        <v>5413.0</v>
      </c>
      <c r="B29301" s="1">
        <v>47.0</v>
      </c>
      <c r="C29301" s="1">
        <v>5.0</v>
      </c>
      <c r="D29301" s="2">
        <v>35256.85506944444</v>
      </c>
    </row>
    <row r="29302">
      <c r="A29302" s="1">
        <v>5423.0</v>
      </c>
      <c r="B29302" s="1">
        <v>47.0</v>
      </c>
      <c r="C29302" s="1">
        <v>4.5</v>
      </c>
      <c r="D29302" s="2">
        <v>40859.78704861111</v>
      </c>
    </row>
    <row r="29303">
      <c r="A29303" s="1">
        <v>5424.0</v>
      </c>
      <c r="B29303" s="1">
        <v>47.0</v>
      </c>
      <c r="C29303" s="1">
        <v>4.0</v>
      </c>
      <c r="D29303" s="2">
        <v>35256.34621527778</v>
      </c>
    </row>
    <row r="29304">
      <c r="A29304" s="1">
        <v>5427.0</v>
      </c>
      <c r="B29304" s="1">
        <v>47.0</v>
      </c>
      <c r="C29304" s="1">
        <v>4.0</v>
      </c>
      <c r="D29304" s="2">
        <v>35426.512395833335</v>
      </c>
    </row>
    <row r="29305">
      <c r="A29305" s="1">
        <v>5438.0</v>
      </c>
      <c r="B29305" s="1">
        <v>47.0</v>
      </c>
      <c r="C29305" s="1">
        <v>4.5</v>
      </c>
      <c r="D29305" s="2">
        <v>38654.8680787037</v>
      </c>
    </row>
    <row r="29306">
      <c r="A29306" s="1">
        <v>5441.0</v>
      </c>
      <c r="B29306" s="1">
        <v>47.0</v>
      </c>
      <c r="C29306" s="1">
        <v>4.0</v>
      </c>
      <c r="D29306" s="2">
        <v>35767.407534722224</v>
      </c>
    </row>
    <row r="29307">
      <c r="A29307" s="1">
        <v>5444.0</v>
      </c>
      <c r="B29307" s="1">
        <v>47.0</v>
      </c>
      <c r="C29307" s="1">
        <v>3.5</v>
      </c>
      <c r="D29307" s="2">
        <v>38854.673125</v>
      </c>
    </row>
    <row r="29308">
      <c r="A29308" s="1">
        <v>5450.0</v>
      </c>
      <c r="B29308" s="1">
        <v>47.0</v>
      </c>
      <c r="C29308" s="1">
        <v>3.5</v>
      </c>
      <c r="D29308" s="2">
        <v>39288.63532407407</v>
      </c>
    </row>
    <row r="29309">
      <c r="A29309" s="1">
        <v>5451.0</v>
      </c>
      <c r="B29309" s="1">
        <v>47.0</v>
      </c>
      <c r="C29309" s="1">
        <v>4.5</v>
      </c>
      <c r="D29309" s="2">
        <v>39802.33841435185</v>
      </c>
    </row>
    <row r="29310">
      <c r="A29310" s="1">
        <v>5452.0</v>
      </c>
      <c r="B29310" s="1">
        <v>47.0</v>
      </c>
      <c r="C29310" s="1">
        <v>4.0</v>
      </c>
      <c r="D29310" s="2">
        <v>40495.83956018519</v>
      </c>
    </row>
    <row r="29311">
      <c r="A29311" s="1">
        <v>5453.0</v>
      </c>
      <c r="B29311" s="1">
        <v>47.0</v>
      </c>
      <c r="C29311" s="1">
        <v>3.5</v>
      </c>
      <c r="D29311" s="2">
        <v>38082.82077546296</v>
      </c>
    </row>
    <row r="29312">
      <c r="A29312" s="1">
        <v>5462.0</v>
      </c>
      <c r="B29312" s="1">
        <v>47.0</v>
      </c>
      <c r="C29312" s="1">
        <v>2.0</v>
      </c>
      <c r="D29312" s="2">
        <v>38348.17875</v>
      </c>
    </row>
    <row r="29313">
      <c r="A29313" s="1">
        <v>5465.0</v>
      </c>
      <c r="B29313" s="1">
        <v>47.0</v>
      </c>
      <c r="C29313" s="1">
        <v>3.5</v>
      </c>
      <c r="D29313" s="2">
        <v>38003.86881944445</v>
      </c>
    </row>
    <row r="29314">
      <c r="A29314" s="1">
        <v>5467.0</v>
      </c>
      <c r="B29314" s="1">
        <v>47.0</v>
      </c>
      <c r="C29314" s="1">
        <v>5.0</v>
      </c>
      <c r="D29314" s="2">
        <v>35241.086539351854</v>
      </c>
    </row>
    <row r="29315">
      <c r="A29315" s="1">
        <v>5473.0</v>
      </c>
      <c r="B29315" s="1">
        <v>47.0</v>
      </c>
      <c r="C29315" s="1">
        <v>5.0</v>
      </c>
      <c r="D29315" s="2">
        <v>35311.40042824074</v>
      </c>
    </row>
    <row r="29316">
      <c r="A29316" s="1">
        <v>5475.0</v>
      </c>
      <c r="B29316" s="1">
        <v>47.0</v>
      </c>
      <c r="C29316" s="1">
        <v>4.0</v>
      </c>
      <c r="D29316" s="2">
        <v>40058.1096412037</v>
      </c>
    </row>
    <row r="29317">
      <c r="A29317" s="1">
        <v>5477.0</v>
      </c>
      <c r="B29317" s="1">
        <v>47.0</v>
      </c>
      <c r="C29317" s="1">
        <v>5.0</v>
      </c>
      <c r="D29317" s="2">
        <v>40772.7671875</v>
      </c>
    </row>
    <row r="29318">
      <c r="A29318" s="1">
        <v>5481.0</v>
      </c>
      <c r="B29318" s="1">
        <v>47.0</v>
      </c>
      <c r="C29318" s="1">
        <v>3.0</v>
      </c>
      <c r="D29318" s="2">
        <v>35288.172002314815</v>
      </c>
    </row>
    <row r="29319">
      <c r="A29319" s="1">
        <v>5483.0</v>
      </c>
      <c r="B29319" s="1">
        <v>47.0</v>
      </c>
      <c r="C29319" s="1">
        <v>4.0</v>
      </c>
      <c r="D29319" s="2">
        <v>37242.26966435185</v>
      </c>
    </row>
    <row r="29320">
      <c r="A29320" s="1">
        <v>5485.0</v>
      </c>
      <c r="B29320" s="1">
        <v>47.0</v>
      </c>
      <c r="C29320" s="1">
        <v>4.0</v>
      </c>
      <c r="D29320" s="2">
        <v>39801.83457175926</v>
      </c>
    </row>
    <row r="29321">
      <c r="A29321" s="1">
        <v>5487.0</v>
      </c>
      <c r="B29321" s="1">
        <v>47.0</v>
      </c>
      <c r="C29321" s="1">
        <v>4.0</v>
      </c>
      <c r="D29321" s="2">
        <v>37330.03765046296</v>
      </c>
    </row>
    <row r="29322">
      <c r="A29322" s="1">
        <v>5489.0</v>
      </c>
      <c r="B29322" s="1">
        <v>47.0</v>
      </c>
      <c r="C29322" s="1">
        <v>5.0</v>
      </c>
      <c r="D29322" s="2">
        <v>41536.83118055556</v>
      </c>
    </row>
    <row r="29323">
      <c r="A29323" s="1">
        <v>5494.0</v>
      </c>
      <c r="B29323" s="1">
        <v>47.0</v>
      </c>
      <c r="C29323" s="1">
        <v>5.0</v>
      </c>
      <c r="D29323" s="2">
        <v>35195.58449074074</v>
      </c>
    </row>
    <row r="29324">
      <c r="A29324" s="1">
        <v>5495.0</v>
      </c>
      <c r="B29324" s="1">
        <v>47.0</v>
      </c>
      <c r="C29324" s="1">
        <v>3.5</v>
      </c>
      <c r="D29324" s="2">
        <v>40552.88579861111</v>
      </c>
    </row>
    <row r="29325">
      <c r="A29325" s="1">
        <v>5500.0</v>
      </c>
      <c r="B29325" s="1">
        <v>47.0</v>
      </c>
      <c r="C29325" s="1">
        <v>4.5</v>
      </c>
      <c r="D29325" s="2">
        <v>39140.861493055556</v>
      </c>
    </row>
    <row r="29326">
      <c r="A29326" s="1">
        <v>5503.0</v>
      </c>
      <c r="B29326" s="1">
        <v>47.0</v>
      </c>
      <c r="C29326" s="1">
        <v>4.0</v>
      </c>
      <c r="D29326" s="2">
        <v>38489.06753472222</v>
      </c>
    </row>
    <row r="29327">
      <c r="A29327" s="1">
        <v>5504.0</v>
      </c>
      <c r="B29327" s="1">
        <v>47.0</v>
      </c>
      <c r="C29327" s="1">
        <v>0.5</v>
      </c>
      <c r="D29327" s="2">
        <v>38198.571967592594</v>
      </c>
    </row>
    <row r="29328">
      <c r="A29328" s="1">
        <v>5506.0</v>
      </c>
      <c r="B29328" s="1">
        <v>47.0</v>
      </c>
      <c r="C29328" s="1">
        <v>4.0</v>
      </c>
      <c r="D29328" s="2">
        <v>37232.92523148148</v>
      </c>
    </row>
    <row r="29329">
      <c r="A29329" s="1">
        <v>5515.0</v>
      </c>
      <c r="B29329" s="1">
        <v>47.0</v>
      </c>
      <c r="C29329" s="1">
        <v>2.0</v>
      </c>
      <c r="D29329" s="2">
        <v>39921.85859953704</v>
      </c>
    </row>
    <row r="29330">
      <c r="A29330" s="1">
        <v>5518.0</v>
      </c>
      <c r="B29330" s="1">
        <v>47.0</v>
      </c>
      <c r="C29330" s="1">
        <v>5.0</v>
      </c>
      <c r="D29330" s="2">
        <v>36635.75582175926</v>
      </c>
    </row>
    <row r="29331">
      <c r="A29331" s="1">
        <v>5523.0</v>
      </c>
      <c r="B29331" s="1">
        <v>47.0</v>
      </c>
      <c r="C29331" s="1">
        <v>4.5</v>
      </c>
      <c r="D29331" s="2">
        <v>40885.581400462965</v>
      </c>
    </row>
    <row r="29332">
      <c r="A29332" s="1">
        <v>5524.0</v>
      </c>
      <c r="B29332" s="1">
        <v>47.0</v>
      </c>
      <c r="C29332" s="1">
        <v>4.0</v>
      </c>
      <c r="D29332" s="2">
        <v>35196.4696875</v>
      </c>
    </row>
    <row r="29333">
      <c r="A29333" s="1">
        <v>5527.0</v>
      </c>
      <c r="B29333" s="1">
        <v>47.0</v>
      </c>
      <c r="C29333" s="1">
        <v>5.0</v>
      </c>
      <c r="D29333" s="2">
        <v>39716.64351851852</v>
      </c>
    </row>
    <row r="29334">
      <c r="A29334" s="1">
        <v>5529.0</v>
      </c>
      <c r="B29334" s="1">
        <v>47.0</v>
      </c>
      <c r="C29334" s="1">
        <v>4.0</v>
      </c>
      <c r="D29334" s="2">
        <v>40879.08447916667</v>
      </c>
    </row>
    <row r="29335">
      <c r="A29335" s="1">
        <v>5531.0</v>
      </c>
      <c r="B29335" s="1">
        <v>47.0</v>
      </c>
      <c r="C29335" s="1">
        <v>4.5</v>
      </c>
      <c r="D29335" s="2">
        <v>39837.77431712963</v>
      </c>
    </row>
    <row r="29336">
      <c r="A29336" s="1">
        <v>5532.0</v>
      </c>
      <c r="B29336" s="1">
        <v>47.0</v>
      </c>
      <c r="C29336" s="1">
        <v>4.0</v>
      </c>
      <c r="D29336" s="2">
        <v>36003.63553240741</v>
      </c>
    </row>
    <row r="29337">
      <c r="A29337" s="1">
        <v>5534.0</v>
      </c>
      <c r="B29337" s="1">
        <v>47.0</v>
      </c>
      <c r="C29337" s="1">
        <v>5.0</v>
      </c>
      <c r="D29337" s="2">
        <v>36931.98805555556</v>
      </c>
    </row>
    <row r="29338">
      <c r="A29338" s="1">
        <v>5536.0</v>
      </c>
      <c r="B29338" s="1">
        <v>47.0</v>
      </c>
      <c r="C29338" s="1">
        <v>3.0</v>
      </c>
      <c r="D29338" s="2">
        <v>36799.23221064815</v>
      </c>
    </row>
    <row r="29339">
      <c r="A29339" s="1">
        <v>5539.0</v>
      </c>
      <c r="B29339" s="1">
        <v>47.0</v>
      </c>
      <c r="C29339" s="1">
        <v>3.5</v>
      </c>
      <c r="D29339" s="2">
        <v>38361.93603009259</v>
      </c>
    </row>
    <row r="29340">
      <c r="A29340" s="1">
        <v>5544.0</v>
      </c>
      <c r="B29340" s="1">
        <v>47.0</v>
      </c>
      <c r="C29340" s="1">
        <v>5.0</v>
      </c>
      <c r="D29340" s="2">
        <v>38963.973125</v>
      </c>
    </row>
    <row r="29341">
      <c r="A29341" s="1">
        <v>5548.0</v>
      </c>
      <c r="B29341" s="1">
        <v>47.0</v>
      </c>
      <c r="C29341" s="1">
        <v>4.5</v>
      </c>
      <c r="D29341" s="2">
        <v>39261.59806712963</v>
      </c>
    </row>
    <row r="29342">
      <c r="A29342" s="1">
        <v>5555.0</v>
      </c>
      <c r="B29342" s="1">
        <v>47.0</v>
      </c>
      <c r="C29342" s="1">
        <v>4.0</v>
      </c>
      <c r="D29342" s="2">
        <v>37190.23150462963</v>
      </c>
    </row>
    <row r="29343">
      <c r="A29343" s="1">
        <v>5556.0</v>
      </c>
      <c r="B29343" s="1">
        <v>47.0</v>
      </c>
      <c r="C29343" s="1">
        <v>3.0</v>
      </c>
      <c r="D29343" s="2">
        <v>35352.26269675926</v>
      </c>
    </row>
    <row r="29344">
      <c r="A29344" s="1">
        <v>5559.0</v>
      </c>
      <c r="B29344" s="1">
        <v>47.0</v>
      </c>
      <c r="C29344" s="1">
        <v>4.0</v>
      </c>
      <c r="D29344" s="2">
        <v>35283.462013888886</v>
      </c>
    </row>
    <row r="29345">
      <c r="A29345" s="1">
        <v>5561.0</v>
      </c>
      <c r="B29345" s="1">
        <v>47.0</v>
      </c>
      <c r="C29345" s="1">
        <v>3.0</v>
      </c>
      <c r="D29345" s="2">
        <v>35242.52984953704</v>
      </c>
    </row>
    <row r="29346">
      <c r="A29346" s="1">
        <v>5570.0</v>
      </c>
      <c r="B29346" s="1">
        <v>47.0</v>
      </c>
      <c r="C29346" s="1">
        <v>1.5</v>
      </c>
      <c r="D29346" s="2">
        <v>38111.97491898148</v>
      </c>
    </row>
    <row r="29347">
      <c r="A29347" s="1">
        <v>5574.0</v>
      </c>
      <c r="B29347" s="1">
        <v>47.0</v>
      </c>
      <c r="C29347" s="1">
        <v>4.5</v>
      </c>
      <c r="D29347" s="2">
        <v>41286.492476851854</v>
      </c>
    </row>
    <row r="29348">
      <c r="A29348" s="1">
        <v>5576.0</v>
      </c>
      <c r="B29348" s="1">
        <v>47.0</v>
      </c>
      <c r="C29348" s="1">
        <v>5.0</v>
      </c>
      <c r="D29348" s="2">
        <v>36957.60292824074</v>
      </c>
    </row>
    <row r="29349">
      <c r="A29349" s="1">
        <v>5580.0</v>
      </c>
      <c r="B29349" s="1">
        <v>47.0</v>
      </c>
      <c r="C29349" s="1">
        <v>3.5</v>
      </c>
      <c r="D29349" s="2">
        <v>39473.04016203704</v>
      </c>
    </row>
    <row r="29350">
      <c r="A29350" s="1">
        <v>5587.0</v>
      </c>
      <c r="B29350" s="1">
        <v>47.0</v>
      </c>
      <c r="C29350" s="1">
        <v>5.0</v>
      </c>
      <c r="D29350" s="2">
        <v>35229.02195601852</v>
      </c>
    </row>
    <row r="29351">
      <c r="A29351" s="1">
        <v>5592.0</v>
      </c>
      <c r="B29351" s="1">
        <v>47.0</v>
      </c>
      <c r="C29351" s="1">
        <v>1.0</v>
      </c>
      <c r="D29351" s="2">
        <v>35298.39229166666</v>
      </c>
    </row>
    <row r="29352">
      <c r="A29352" s="1">
        <v>5593.0</v>
      </c>
      <c r="B29352" s="1">
        <v>47.0</v>
      </c>
      <c r="C29352" s="1">
        <v>4.5</v>
      </c>
      <c r="D29352" s="2">
        <v>39750.21409722222</v>
      </c>
    </row>
    <row r="29353">
      <c r="A29353" s="1">
        <v>5594.0</v>
      </c>
      <c r="B29353" s="1">
        <v>47.0</v>
      </c>
      <c r="C29353" s="1">
        <v>4.0</v>
      </c>
      <c r="D29353" s="2">
        <v>36505.79751157408</v>
      </c>
    </row>
    <row r="29354">
      <c r="A29354" s="1">
        <v>5601.0</v>
      </c>
      <c r="B29354" s="1">
        <v>47.0</v>
      </c>
      <c r="C29354" s="1">
        <v>4.5</v>
      </c>
      <c r="D29354" s="2">
        <v>40213.85361111111</v>
      </c>
    </row>
    <row r="29355">
      <c r="A29355" s="1">
        <v>5602.0</v>
      </c>
      <c r="B29355" s="1">
        <v>47.0</v>
      </c>
      <c r="C29355" s="1">
        <v>0.5</v>
      </c>
      <c r="D29355" s="2">
        <v>38444.09857638889</v>
      </c>
    </row>
    <row r="29356">
      <c r="A29356" s="1">
        <v>5603.0</v>
      </c>
      <c r="B29356" s="1">
        <v>47.0</v>
      </c>
      <c r="C29356" s="1">
        <v>3.0</v>
      </c>
      <c r="D29356" s="2">
        <v>35332.98861111111</v>
      </c>
    </row>
    <row r="29357">
      <c r="A29357" s="1">
        <v>5611.0</v>
      </c>
      <c r="B29357" s="1">
        <v>47.0</v>
      </c>
      <c r="C29357" s="1">
        <v>4.5</v>
      </c>
      <c r="D29357" s="2">
        <v>40043.72415509259</v>
      </c>
    </row>
    <row r="29358">
      <c r="A29358" s="1">
        <v>5613.0</v>
      </c>
      <c r="B29358" s="1">
        <v>47.0</v>
      </c>
      <c r="C29358" s="1">
        <v>4.5</v>
      </c>
      <c r="D29358" s="2">
        <v>37782.716840277775</v>
      </c>
    </row>
    <row r="29359">
      <c r="A29359" s="1">
        <v>5615.0</v>
      </c>
      <c r="B29359" s="1">
        <v>47.0</v>
      </c>
      <c r="C29359" s="1">
        <v>4.0</v>
      </c>
      <c r="D29359" s="2">
        <v>39341.47078703704</v>
      </c>
    </row>
    <row r="29360">
      <c r="A29360" s="1">
        <v>5621.0</v>
      </c>
      <c r="B29360" s="1">
        <v>47.0</v>
      </c>
      <c r="C29360" s="1">
        <v>5.0</v>
      </c>
      <c r="D29360" s="2">
        <v>36007.99236111111</v>
      </c>
    </row>
    <row r="29361">
      <c r="A29361" s="1">
        <v>5623.0</v>
      </c>
      <c r="B29361" s="1">
        <v>47.0</v>
      </c>
      <c r="C29361" s="1">
        <v>4.0</v>
      </c>
      <c r="D29361" s="2">
        <v>37650.64859953704</v>
      </c>
    </row>
    <row r="29362">
      <c r="A29362" s="1">
        <v>5628.0</v>
      </c>
      <c r="B29362" s="1">
        <v>47.0</v>
      </c>
      <c r="C29362" s="1">
        <v>4.0</v>
      </c>
      <c r="D29362" s="2">
        <v>40479.36493055556</v>
      </c>
    </row>
    <row r="29363">
      <c r="A29363" s="1">
        <v>5630.0</v>
      </c>
      <c r="B29363" s="1">
        <v>47.0</v>
      </c>
      <c r="C29363" s="1">
        <v>3.0</v>
      </c>
      <c r="D29363" s="2">
        <v>35374.58237268519</v>
      </c>
    </row>
    <row r="29364">
      <c r="A29364" s="1">
        <v>5638.0</v>
      </c>
      <c r="B29364" s="1">
        <v>47.0</v>
      </c>
      <c r="C29364" s="1">
        <v>3.0</v>
      </c>
      <c r="D29364" s="2">
        <v>35203.42045138889</v>
      </c>
    </row>
    <row r="29365">
      <c r="A29365" s="1">
        <v>5640.0</v>
      </c>
      <c r="B29365" s="1">
        <v>47.0</v>
      </c>
      <c r="C29365" s="1">
        <v>5.0</v>
      </c>
      <c r="D29365" s="2">
        <v>35214.89052083333</v>
      </c>
    </row>
    <row r="29366">
      <c r="A29366" s="1">
        <v>5648.0</v>
      </c>
      <c r="B29366" s="1">
        <v>47.0</v>
      </c>
      <c r="C29366" s="1">
        <v>4.5</v>
      </c>
      <c r="D29366" s="2">
        <v>40545.09751157407</v>
      </c>
    </row>
    <row r="29367">
      <c r="A29367" s="1">
        <v>5651.0</v>
      </c>
      <c r="B29367" s="1">
        <v>47.0</v>
      </c>
      <c r="C29367" s="1">
        <v>5.0</v>
      </c>
      <c r="D29367" s="2">
        <v>35243.491261574076</v>
      </c>
    </row>
    <row r="29368">
      <c r="A29368" s="1">
        <v>5663.0</v>
      </c>
      <c r="B29368" s="1">
        <v>47.0</v>
      </c>
      <c r="C29368" s="1">
        <v>4.0</v>
      </c>
      <c r="D29368" s="2">
        <v>35361.60140046296</v>
      </c>
    </row>
    <row r="29369">
      <c r="A29369" s="1">
        <v>5665.0</v>
      </c>
      <c r="B29369" s="1">
        <v>47.0</v>
      </c>
      <c r="C29369" s="1">
        <v>4.5</v>
      </c>
      <c r="D29369" s="2">
        <v>39389.84055555556</v>
      </c>
    </row>
    <row r="29370">
      <c r="A29370" s="1">
        <v>5672.0</v>
      </c>
      <c r="B29370" s="1">
        <v>47.0</v>
      </c>
      <c r="C29370" s="1">
        <v>4.0</v>
      </c>
      <c r="D29370" s="2">
        <v>35235.43491898148</v>
      </c>
    </row>
    <row r="29371">
      <c r="A29371" s="1">
        <v>5676.0</v>
      </c>
      <c r="B29371" s="1">
        <v>47.0</v>
      </c>
      <c r="C29371" s="1">
        <v>3.5</v>
      </c>
      <c r="D29371" s="2">
        <v>40057.1658912037</v>
      </c>
    </row>
    <row r="29372">
      <c r="A29372" s="1">
        <v>5681.0</v>
      </c>
      <c r="B29372" s="1">
        <v>47.0</v>
      </c>
      <c r="C29372" s="1">
        <v>4.0</v>
      </c>
      <c r="D29372" s="2">
        <v>38415.72292824074</v>
      </c>
    </row>
    <row r="29373">
      <c r="A29373" s="1">
        <v>5683.0</v>
      </c>
      <c r="B29373" s="1">
        <v>47.0</v>
      </c>
      <c r="C29373" s="1">
        <v>3.0</v>
      </c>
      <c r="D29373" s="2">
        <v>35193.86681712963</v>
      </c>
    </row>
    <row r="29374">
      <c r="A29374" s="1">
        <v>5684.0</v>
      </c>
      <c r="B29374" s="1">
        <v>47.0</v>
      </c>
      <c r="C29374" s="1">
        <v>4.0</v>
      </c>
      <c r="D29374" s="2">
        <v>39526.50945601852</v>
      </c>
    </row>
    <row r="29375">
      <c r="A29375" s="1">
        <v>5686.0</v>
      </c>
      <c r="B29375" s="1">
        <v>47.0</v>
      </c>
      <c r="C29375" s="1">
        <v>3.0</v>
      </c>
      <c r="D29375" s="2">
        <v>35263.69364583334</v>
      </c>
    </row>
    <row r="29376">
      <c r="A29376" s="1">
        <v>5691.0</v>
      </c>
      <c r="B29376" s="1">
        <v>47.0</v>
      </c>
      <c r="C29376" s="1">
        <v>3.5</v>
      </c>
      <c r="D29376" s="2">
        <v>38442.15972222222</v>
      </c>
    </row>
    <row r="29377">
      <c r="A29377" s="1">
        <v>5697.0</v>
      </c>
      <c r="B29377" s="1">
        <v>47.0</v>
      </c>
      <c r="C29377" s="1">
        <v>5.0</v>
      </c>
      <c r="D29377" s="2">
        <v>38943.26159722222</v>
      </c>
    </row>
    <row r="29378">
      <c r="A29378" s="1">
        <v>5699.0</v>
      </c>
      <c r="B29378" s="1">
        <v>47.0</v>
      </c>
      <c r="C29378" s="1">
        <v>4.0</v>
      </c>
      <c r="D29378" s="2">
        <v>35278.7271412037</v>
      </c>
    </row>
    <row r="29379">
      <c r="A29379" s="1">
        <v>5706.0</v>
      </c>
      <c r="B29379" s="1">
        <v>47.0</v>
      </c>
      <c r="C29379" s="1">
        <v>4.5</v>
      </c>
      <c r="D29379" s="2">
        <v>38557.96841435185</v>
      </c>
    </row>
    <row r="29380">
      <c r="A29380" s="1">
        <v>5707.0</v>
      </c>
      <c r="B29380" s="1">
        <v>47.0</v>
      </c>
      <c r="C29380" s="1">
        <v>3.5</v>
      </c>
      <c r="D29380" s="2">
        <v>38356.97237268519</v>
      </c>
    </row>
    <row r="29381">
      <c r="A29381" s="1">
        <v>5708.0</v>
      </c>
      <c r="B29381" s="1">
        <v>47.0</v>
      </c>
      <c r="C29381" s="1">
        <v>4.0</v>
      </c>
      <c r="D29381" s="2">
        <v>39421.09170138889</v>
      </c>
    </row>
    <row r="29382">
      <c r="A29382" s="1">
        <v>5709.0</v>
      </c>
      <c r="B29382" s="1">
        <v>47.0</v>
      </c>
      <c r="C29382" s="1">
        <v>4.0</v>
      </c>
      <c r="D29382" s="2">
        <v>41129.95143518518</v>
      </c>
    </row>
    <row r="29383">
      <c r="A29383" s="1">
        <v>5719.0</v>
      </c>
      <c r="B29383" s="1">
        <v>47.0</v>
      </c>
      <c r="C29383" s="1">
        <v>5.0</v>
      </c>
      <c r="D29383" s="2">
        <v>36434.99797453704</v>
      </c>
    </row>
    <row r="29384">
      <c r="A29384" s="1">
        <v>5722.0</v>
      </c>
      <c r="B29384" s="1">
        <v>47.0</v>
      </c>
      <c r="C29384" s="1">
        <v>4.0</v>
      </c>
      <c r="D29384" s="2">
        <v>36510.70931712963</v>
      </c>
    </row>
    <row r="29385">
      <c r="A29385" s="1">
        <v>5723.0</v>
      </c>
      <c r="B29385" s="1">
        <v>47.0</v>
      </c>
      <c r="C29385" s="1">
        <v>3.0</v>
      </c>
      <c r="D29385" s="2">
        <v>35209.55519675926</v>
      </c>
    </row>
    <row r="29386">
      <c r="A29386" s="1">
        <v>5725.0</v>
      </c>
      <c r="B29386" s="1">
        <v>47.0</v>
      </c>
      <c r="C29386" s="1">
        <v>5.0</v>
      </c>
      <c r="D29386" s="2">
        <v>37179.862222222226</v>
      </c>
    </row>
    <row r="29387">
      <c r="A29387" s="1">
        <v>5726.0</v>
      </c>
      <c r="B29387" s="1">
        <v>47.0</v>
      </c>
      <c r="C29387" s="1">
        <v>4.0</v>
      </c>
      <c r="D29387" s="2">
        <v>37078.67791666667</v>
      </c>
    </row>
    <row r="29388">
      <c r="A29388" s="1">
        <v>5727.0</v>
      </c>
      <c r="B29388" s="1">
        <v>47.0</v>
      </c>
      <c r="C29388" s="1">
        <v>4.0</v>
      </c>
      <c r="D29388" s="2">
        <v>35257.144212962965</v>
      </c>
    </row>
    <row r="29389">
      <c r="A29389" s="1">
        <v>5731.0</v>
      </c>
      <c r="B29389" s="1">
        <v>47.0</v>
      </c>
      <c r="C29389" s="1">
        <v>4.5</v>
      </c>
      <c r="D29389" s="2">
        <v>39157.70778935185</v>
      </c>
    </row>
    <row r="29390">
      <c r="A29390" s="1">
        <v>5732.0</v>
      </c>
      <c r="B29390" s="1">
        <v>47.0</v>
      </c>
      <c r="C29390" s="1">
        <v>5.0</v>
      </c>
      <c r="D29390" s="2">
        <v>35245.904641203706</v>
      </c>
    </row>
    <row r="29391">
      <c r="A29391" s="1">
        <v>5735.0</v>
      </c>
      <c r="B29391" s="1">
        <v>47.0</v>
      </c>
      <c r="C29391" s="1">
        <v>4.0</v>
      </c>
      <c r="D29391" s="2">
        <v>38082.46681712963</v>
      </c>
    </row>
    <row r="29392">
      <c r="A29392" s="1">
        <v>5741.0</v>
      </c>
      <c r="B29392" s="1">
        <v>47.0</v>
      </c>
      <c r="C29392" s="1">
        <v>5.0</v>
      </c>
      <c r="D29392" s="2">
        <v>39967.40337962963</v>
      </c>
    </row>
    <row r="29393">
      <c r="A29393" s="1">
        <v>5742.0</v>
      </c>
      <c r="B29393" s="1">
        <v>47.0</v>
      </c>
      <c r="C29393" s="1">
        <v>4.0</v>
      </c>
      <c r="D29393" s="2">
        <v>35340.52390046296</v>
      </c>
    </row>
    <row r="29394">
      <c r="A29394" s="1">
        <v>5743.0</v>
      </c>
      <c r="B29394" s="1">
        <v>47.0</v>
      </c>
      <c r="C29394" s="1">
        <v>2.5</v>
      </c>
      <c r="D29394" s="2">
        <v>39008.9475</v>
      </c>
    </row>
    <row r="29395">
      <c r="A29395" s="1">
        <v>5745.0</v>
      </c>
      <c r="B29395" s="1">
        <v>47.0</v>
      </c>
      <c r="C29395" s="1">
        <v>5.0</v>
      </c>
      <c r="D29395" s="2">
        <v>35218.51663194445</v>
      </c>
    </row>
    <row r="29396">
      <c r="A29396" s="1">
        <v>5749.0</v>
      </c>
      <c r="B29396" s="1">
        <v>47.0</v>
      </c>
      <c r="C29396" s="1">
        <v>5.0</v>
      </c>
      <c r="D29396" s="2">
        <v>40375.77150462963</v>
      </c>
    </row>
    <row r="29397">
      <c r="A29397" s="1">
        <v>5753.0</v>
      </c>
      <c r="B29397" s="1">
        <v>47.0</v>
      </c>
      <c r="C29397" s="1">
        <v>4.0</v>
      </c>
      <c r="D29397" s="2">
        <v>40865.979733796295</v>
      </c>
    </row>
    <row r="29398">
      <c r="A29398" s="1">
        <v>5754.0</v>
      </c>
      <c r="B29398" s="1">
        <v>47.0</v>
      </c>
      <c r="C29398" s="1">
        <v>1.5</v>
      </c>
      <c r="D29398" s="2">
        <v>40169.72289351852</v>
      </c>
    </row>
    <row r="29399">
      <c r="A29399" s="1">
        <v>5766.0</v>
      </c>
      <c r="B29399" s="1">
        <v>47.0</v>
      </c>
      <c r="C29399" s="1">
        <v>4.0</v>
      </c>
      <c r="D29399" s="2">
        <v>36448.98741898148</v>
      </c>
    </row>
    <row r="29400">
      <c r="A29400" s="1">
        <v>5768.0</v>
      </c>
      <c r="B29400" s="1">
        <v>47.0</v>
      </c>
      <c r="C29400" s="1">
        <v>4.5</v>
      </c>
      <c r="D29400" s="2">
        <v>39744.3566087963</v>
      </c>
    </row>
    <row r="29401">
      <c r="A29401" s="1">
        <v>5770.0</v>
      </c>
      <c r="B29401" s="1">
        <v>47.0</v>
      </c>
      <c r="C29401" s="1">
        <v>4.0</v>
      </c>
      <c r="D29401" s="2">
        <v>40902.6809375</v>
      </c>
    </row>
    <row r="29402">
      <c r="A29402" s="1">
        <v>5771.0</v>
      </c>
      <c r="B29402" s="1">
        <v>47.0</v>
      </c>
      <c r="C29402" s="1">
        <v>4.0</v>
      </c>
      <c r="D29402" s="2">
        <v>35212.37501157408</v>
      </c>
    </row>
    <row r="29403">
      <c r="A29403" s="1">
        <v>5773.0</v>
      </c>
      <c r="B29403" s="1">
        <v>47.0</v>
      </c>
      <c r="C29403" s="1">
        <v>4.0</v>
      </c>
      <c r="D29403" s="2">
        <v>40328.23559027778</v>
      </c>
    </row>
    <row r="29404">
      <c r="A29404" s="1">
        <v>5776.0</v>
      </c>
      <c r="B29404" s="1">
        <v>47.0</v>
      </c>
      <c r="C29404" s="1">
        <v>5.0</v>
      </c>
      <c r="D29404" s="2">
        <v>35300.73266203704</v>
      </c>
    </row>
    <row r="29405">
      <c r="A29405" s="1">
        <v>5779.0</v>
      </c>
      <c r="B29405" s="1">
        <v>47.0</v>
      </c>
      <c r="C29405" s="1">
        <v>3.0</v>
      </c>
      <c r="D29405" s="2">
        <v>37419.77782407407</v>
      </c>
    </row>
    <row r="29406">
      <c r="A29406" s="1">
        <v>5783.0</v>
      </c>
      <c r="B29406" s="1">
        <v>47.0</v>
      </c>
      <c r="C29406" s="1">
        <v>3.0</v>
      </c>
      <c r="D29406" s="2">
        <v>36227.16725694444</v>
      </c>
    </row>
    <row r="29407">
      <c r="A29407" s="1">
        <v>5784.0</v>
      </c>
      <c r="B29407" s="1">
        <v>47.0</v>
      </c>
      <c r="C29407" s="1">
        <v>4.0</v>
      </c>
      <c r="D29407" s="2">
        <v>37720.98372685185</v>
      </c>
    </row>
    <row r="29408">
      <c r="A29408" s="1">
        <v>5787.0</v>
      </c>
      <c r="B29408" s="1">
        <v>47.0</v>
      </c>
      <c r="C29408" s="1">
        <v>4.0</v>
      </c>
      <c r="D29408" s="2">
        <v>35282.37196759259</v>
      </c>
    </row>
    <row r="29409">
      <c r="A29409" s="1">
        <v>5789.0</v>
      </c>
      <c r="B29409" s="1">
        <v>47.0</v>
      </c>
      <c r="C29409" s="1">
        <v>4.5</v>
      </c>
      <c r="D29409" s="2">
        <v>38687.62530092592</v>
      </c>
    </row>
    <row r="29410">
      <c r="A29410" s="1">
        <v>5791.0</v>
      </c>
      <c r="B29410" s="1">
        <v>47.0</v>
      </c>
      <c r="C29410" s="1">
        <v>5.0</v>
      </c>
      <c r="D29410" s="2">
        <v>36678.102013888885</v>
      </c>
    </row>
    <row r="29411">
      <c r="A29411" s="1">
        <v>5792.0</v>
      </c>
      <c r="B29411" s="1">
        <v>47.0</v>
      </c>
      <c r="C29411" s="1">
        <v>3.0</v>
      </c>
      <c r="D29411" s="2">
        <v>41935.17613425926</v>
      </c>
    </row>
    <row r="29412">
      <c r="A29412" s="1">
        <v>5795.0</v>
      </c>
      <c r="B29412" s="1">
        <v>47.0</v>
      </c>
      <c r="C29412" s="1">
        <v>4.0</v>
      </c>
      <c r="D29412" s="2">
        <v>35858.90944444444</v>
      </c>
    </row>
    <row r="29413">
      <c r="A29413" s="1">
        <v>5798.0</v>
      </c>
      <c r="B29413" s="1">
        <v>47.0</v>
      </c>
      <c r="C29413" s="1">
        <v>5.0</v>
      </c>
      <c r="D29413" s="2">
        <v>37648.99518518519</v>
      </c>
    </row>
    <row r="29414">
      <c r="A29414" s="1">
        <v>5803.0</v>
      </c>
      <c r="B29414" s="1">
        <v>47.0</v>
      </c>
      <c r="C29414" s="1">
        <v>5.0</v>
      </c>
      <c r="D29414" s="2">
        <v>36843.00059027778</v>
      </c>
    </row>
    <row r="29415">
      <c r="A29415" s="1">
        <v>5813.0</v>
      </c>
      <c r="B29415" s="1">
        <v>47.0</v>
      </c>
      <c r="C29415" s="1">
        <v>4.5</v>
      </c>
      <c r="D29415" s="2">
        <v>38605.809328703705</v>
      </c>
    </row>
    <row r="29416">
      <c r="A29416" s="1">
        <v>5814.0</v>
      </c>
      <c r="B29416" s="1">
        <v>47.0</v>
      </c>
      <c r="C29416" s="1">
        <v>4.0</v>
      </c>
      <c r="D29416" s="2">
        <v>35517.449328703704</v>
      </c>
    </row>
    <row r="29417">
      <c r="A29417" s="1">
        <v>5818.0</v>
      </c>
      <c r="B29417" s="1">
        <v>47.0</v>
      </c>
      <c r="C29417" s="1">
        <v>3.0</v>
      </c>
      <c r="D29417" s="2">
        <v>35325.77584490741</v>
      </c>
    </row>
    <row r="29418">
      <c r="A29418" s="1">
        <v>5820.0</v>
      </c>
      <c r="B29418" s="1">
        <v>47.0</v>
      </c>
      <c r="C29418" s="1">
        <v>5.0</v>
      </c>
      <c r="D29418" s="2">
        <v>36465.71262731482</v>
      </c>
    </row>
    <row r="29419">
      <c r="A29419" s="1">
        <v>5823.0</v>
      </c>
      <c r="B29419" s="1">
        <v>47.0</v>
      </c>
      <c r="C29419" s="1">
        <v>4.5</v>
      </c>
      <c r="D29419" s="2">
        <v>41910.84509259259</v>
      </c>
    </row>
    <row r="29420">
      <c r="A29420" s="1">
        <v>5825.0</v>
      </c>
      <c r="B29420" s="1">
        <v>47.0</v>
      </c>
      <c r="C29420" s="1">
        <v>4.0</v>
      </c>
      <c r="D29420" s="2">
        <v>38034.882743055554</v>
      </c>
    </row>
    <row r="29421">
      <c r="A29421" s="1">
        <v>5826.0</v>
      </c>
      <c r="B29421" s="1">
        <v>47.0</v>
      </c>
      <c r="C29421" s="1">
        <v>3.0</v>
      </c>
      <c r="D29421" s="2">
        <v>35252.92204861111</v>
      </c>
    </row>
    <row r="29422">
      <c r="A29422" s="1">
        <v>5830.0</v>
      </c>
      <c r="B29422" s="1">
        <v>47.0</v>
      </c>
      <c r="C29422" s="1">
        <v>4.0</v>
      </c>
      <c r="D29422" s="2">
        <v>37811.40804398148</v>
      </c>
    </row>
    <row r="29423">
      <c r="A29423" s="1">
        <v>5831.0</v>
      </c>
      <c r="B29423" s="1">
        <v>47.0</v>
      </c>
      <c r="C29423" s="1">
        <v>4.0</v>
      </c>
      <c r="D29423" s="2">
        <v>35219.65521990741</v>
      </c>
    </row>
    <row r="29424">
      <c r="A29424" s="1">
        <v>5838.0</v>
      </c>
      <c r="B29424" s="1">
        <v>47.0</v>
      </c>
      <c r="C29424" s="1">
        <v>4.0</v>
      </c>
      <c r="D29424" s="2">
        <v>35241.34278935185</v>
      </c>
    </row>
    <row r="29425">
      <c r="A29425" s="1">
        <v>5839.0</v>
      </c>
      <c r="B29425" s="1">
        <v>47.0</v>
      </c>
      <c r="C29425" s="1">
        <v>3.5</v>
      </c>
      <c r="D29425" s="2">
        <v>40365.29424768518</v>
      </c>
    </row>
    <row r="29426">
      <c r="A29426" s="1">
        <v>5843.0</v>
      </c>
      <c r="B29426" s="1">
        <v>47.0</v>
      </c>
      <c r="C29426" s="1">
        <v>3.5</v>
      </c>
      <c r="D29426" s="2">
        <v>38428.889085648145</v>
      </c>
    </row>
    <row r="29427">
      <c r="A29427" s="1">
        <v>5849.0</v>
      </c>
      <c r="B29427" s="1">
        <v>47.0</v>
      </c>
      <c r="C29427" s="1">
        <v>4.0</v>
      </c>
      <c r="D29427" s="2">
        <v>35448.893692129626</v>
      </c>
    </row>
    <row r="29428">
      <c r="A29428" s="1">
        <v>5853.0</v>
      </c>
      <c r="B29428" s="1">
        <v>47.0</v>
      </c>
      <c r="C29428" s="1">
        <v>3.5</v>
      </c>
      <c r="D29428" s="2">
        <v>38640.62405092592</v>
      </c>
    </row>
    <row r="29429">
      <c r="A29429" s="1">
        <v>5854.0</v>
      </c>
      <c r="B29429" s="1">
        <v>47.0</v>
      </c>
      <c r="C29429" s="1">
        <v>4.0</v>
      </c>
      <c r="D29429" s="2">
        <v>38717.415127314816</v>
      </c>
    </row>
    <row r="29430">
      <c r="A29430" s="1">
        <v>5855.0</v>
      </c>
      <c r="B29430" s="1">
        <v>47.0</v>
      </c>
      <c r="C29430" s="1">
        <v>4.0</v>
      </c>
      <c r="D29430" s="2">
        <v>35301.743101851855</v>
      </c>
    </row>
    <row r="29431">
      <c r="A29431" s="1">
        <v>5857.0</v>
      </c>
      <c r="B29431" s="1">
        <v>47.0</v>
      </c>
      <c r="C29431" s="1">
        <v>4.0</v>
      </c>
      <c r="D29431" s="2">
        <v>41746.71233796296</v>
      </c>
    </row>
    <row r="29432">
      <c r="A29432" s="1">
        <v>5861.0</v>
      </c>
      <c r="B29432" s="1">
        <v>47.0</v>
      </c>
      <c r="C29432" s="1">
        <v>4.0</v>
      </c>
      <c r="D29432" s="2">
        <v>35262.54193287037</v>
      </c>
    </row>
    <row r="29433">
      <c r="A29433" s="1">
        <v>5870.0</v>
      </c>
      <c r="B29433" s="1">
        <v>47.0</v>
      </c>
      <c r="C29433" s="1">
        <v>3.0</v>
      </c>
      <c r="D29433" s="2">
        <v>40197.77082175926</v>
      </c>
    </row>
    <row r="29434">
      <c r="A29434" s="1">
        <v>5875.0</v>
      </c>
      <c r="B29434" s="1">
        <v>47.0</v>
      </c>
      <c r="C29434" s="1">
        <v>4.0</v>
      </c>
      <c r="D29434" s="2">
        <v>35227.75814814815</v>
      </c>
    </row>
    <row r="29435">
      <c r="A29435" s="1">
        <v>5877.0</v>
      </c>
      <c r="B29435" s="1">
        <v>47.0</v>
      </c>
      <c r="C29435" s="1">
        <v>5.0</v>
      </c>
      <c r="D29435" s="2">
        <v>38420.92832175926</v>
      </c>
    </row>
    <row r="29436">
      <c r="A29436" s="1">
        <v>5878.0</v>
      </c>
      <c r="B29436" s="1">
        <v>47.0</v>
      </c>
      <c r="C29436" s="1">
        <v>5.0</v>
      </c>
      <c r="D29436" s="2">
        <v>38418.83226851852</v>
      </c>
    </row>
    <row r="29437">
      <c r="A29437" s="1">
        <v>5881.0</v>
      </c>
      <c r="B29437" s="1">
        <v>47.0</v>
      </c>
      <c r="C29437" s="1">
        <v>1.0</v>
      </c>
      <c r="D29437" s="2">
        <v>35366.103425925925</v>
      </c>
    </row>
    <row r="29438">
      <c r="A29438" s="1">
        <v>5882.0</v>
      </c>
      <c r="B29438" s="1">
        <v>47.0</v>
      </c>
      <c r="C29438" s="1">
        <v>3.0</v>
      </c>
      <c r="D29438" s="2">
        <v>36508.0125462963</v>
      </c>
    </row>
    <row r="29439">
      <c r="A29439" s="1">
        <v>5886.0</v>
      </c>
      <c r="B29439" s="1">
        <v>47.0</v>
      </c>
      <c r="C29439" s="1">
        <v>4.0</v>
      </c>
      <c r="D29439" s="2">
        <v>39109.08872685185</v>
      </c>
    </row>
    <row r="29440">
      <c r="A29440" s="1">
        <v>5887.0</v>
      </c>
      <c r="B29440" s="1">
        <v>47.0</v>
      </c>
      <c r="C29440" s="1">
        <v>4.0</v>
      </c>
      <c r="D29440" s="2">
        <v>39849.46383101852</v>
      </c>
    </row>
    <row r="29441">
      <c r="A29441" s="1">
        <v>5890.0</v>
      </c>
      <c r="B29441" s="1">
        <v>47.0</v>
      </c>
      <c r="C29441" s="1">
        <v>3.0</v>
      </c>
      <c r="D29441" s="2">
        <v>36773.067974537036</v>
      </c>
    </row>
    <row r="29442">
      <c r="A29442" s="1">
        <v>5896.0</v>
      </c>
      <c r="B29442" s="1">
        <v>47.0</v>
      </c>
      <c r="C29442" s="1">
        <v>5.0</v>
      </c>
      <c r="D29442" s="2">
        <v>35228.67834490741</v>
      </c>
    </row>
    <row r="29443">
      <c r="A29443" s="1">
        <v>5898.0</v>
      </c>
      <c r="B29443" s="1">
        <v>47.0</v>
      </c>
      <c r="C29443" s="1">
        <v>4.5</v>
      </c>
      <c r="D29443" s="2">
        <v>41880.827418981484</v>
      </c>
    </row>
    <row r="29444">
      <c r="A29444" s="1">
        <v>5900.0</v>
      </c>
      <c r="B29444" s="1">
        <v>47.0</v>
      </c>
      <c r="C29444" s="1">
        <v>3.5</v>
      </c>
      <c r="D29444" s="2">
        <v>39766.286469907405</v>
      </c>
    </row>
    <row r="29445">
      <c r="A29445" s="1">
        <v>5906.0</v>
      </c>
      <c r="B29445" s="1">
        <v>47.0</v>
      </c>
      <c r="C29445" s="1">
        <v>3.0</v>
      </c>
      <c r="D29445" s="2">
        <v>35328.674409722225</v>
      </c>
    </row>
    <row r="29446">
      <c r="A29446" s="1">
        <v>5907.0</v>
      </c>
      <c r="B29446" s="1">
        <v>47.0</v>
      </c>
      <c r="C29446" s="1">
        <v>4.5</v>
      </c>
      <c r="D29446" s="2">
        <v>39987.82100694445</v>
      </c>
    </row>
    <row r="29447">
      <c r="A29447" s="1">
        <v>5911.0</v>
      </c>
      <c r="B29447" s="1">
        <v>47.0</v>
      </c>
      <c r="C29447" s="1">
        <v>5.0</v>
      </c>
      <c r="D29447" s="2">
        <v>41664.182233796295</v>
      </c>
    </row>
    <row r="29448">
      <c r="A29448" s="1">
        <v>5917.0</v>
      </c>
      <c r="B29448" s="1">
        <v>47.0</v>
      </c>
      <c r="C29448" s="1">
        <v>4.5</v>
      </c>
      <c r="D29448" s="2">
        <v>39471.481400462966</v>
      </c>
    </row>
    <row r="29449">
      <c r="A29449" s="1">
        <v>5925.0</v>
      </c>
      <c r="B29449" s="1">
        <v>47.0</v>
      </c>
      <c r="C29449" s="1">
        <v>1.5</v>
      </c>
      <c r="D29449" s="2">
        <v>38433.32980324074</v>
      </c>
    </row>
    <row r="29450">
      <c r="A29450" s="1">
        <v>5926.0</v>
      </c>
      <c r="B29450" s="1">
        <v>47.0</v>
      </c>
      <c r="C29450" s="1">
        <v>5.0</v>
      </c>
      <c r="D29450" s="2">
        <v>40461.91326388889</v>
      </c>
    </row>
    <row r="29451">
      <c r="A29451" s="1">
        <v>5927.0</v>
      </c>
      <c r="B29451" s="1">
        <v>47.0</v>
      </c>
      <c r="C29451" s="1">
        <v>3.0</v>
      </c>
      <c r="D29451" s="2">
        <v>36447.76892361111</v>
      </c>
    </row>
    <row r="29452">
      <c r="A29452" s="1">
        <v>5929.0</v>
      </c>
      <c r="B29452" s="1">
        <v>47.0</v>
      </c>
      <c r="C29452" s="1">
        <v>4.0</v>
      </c>
      <c r="D29452" s="2">
        <v>37764.05447916667</v>
      </c>
    </row>
    <row r="29453">
      <c r="A29453" s="1">
        <v>5932.0</v>
      </c>
      <c r="B29453" s="1">
        <v>47.0</v>
      </c>
      <c r="C29453" s="1">
        <v>4.5</v>
      </c>
      <c r="D29453" s="2">
        <v>40587.81532407407</v>
      </c>
    </row>
    <row r="29454">
      <c r="A29454" s="1">
        <v>5946.0</v>
      </c>
      <c r="B29454" s="1">
        <v>47.0</v>
      </c>
      <c r="C29454" s="1">
        <v>3.5</v>
      </c>
      <c r="D29454" s="2">
        <v>40343.831145833334</v>
      </c>
    </row>
    <row r="29455">
      <c r="A29455" s="1">
        <v>5950.0</v>
      </c>
      <c r="B29455" s="1">
        <v>47.0</v>
      </c>
      <c r="C29455" s="1">
        <v>4.0</v>
      </c>
      <c r="D29455" s="2">
        <v>35316.48158564815</v>
      </c>
    </row>
    <row r="29456">
      <c r="A29456" s="1">
        <v>5954.0</v>
      </c>
      <c r="B29456" s="1">
        <v>47.0</v>
      </c>
      <c r="C29456" s="1">
        <v>4.5</v>
      </c>
      <c r="D29456" s="2">
        <v>40432.8130787037</v>
      </c>
    </row>
    <row r="29457">
      <c r="A29457" s="1">
        <v>5959.0</v>
      </c>
      <c r="B29457" s="1">
        <v>47.0</v>
      </c>
      <c r="C29457" s="1">
        <v>5.0</v>
      </c>
      <c r="D29457" s="2">
        <v>35389.46755787037</v>
      </c>
    </row>
    <row r="29458">
      <c r="A29458" s="1">
        <v>5960.0</v>
      </c>
      <c r="B29458" s="1">
        <v>47.0</v>
      </c>
      <c r="C29458" s="1">
        <v>5.0</v>
      </c>
      <c r="D29458" s="2">
        <v>39136.02274305555</v>
      </c>
    </row>
    <row r="29459">
      <c r="A29459" s="1">
        <v>5963.0</v>
      </c>
      <c r="B29459" s="1">
        <v>47.0</v>
      </c>
      <c r="C29459" s="1">
        <v>4.5</v>
      </c>
      <c r="D29459" s="2">
        <v>38502.80873842593</v>
      </c>
    </row>
    <row r="29460">
      <c r="A29460" s="1">
        <v>5965.0</v>
      </c>
      <c r="B29460" s="1">
        <v>47.0</v>
      </c>
      <c r="C29460" s="1">
        <v>1.0</v>
      </c>
      <c r="D29460" s="2">
        <v>37358.88637731481</v>
      </c>
    </row>
    <row r="29461">
      <c r="A29461" s="1">
        <v>5967.0</v>
      </c>
      <c r="B29461" s="1">
        <v>47.0</v>
      </c>
      <c r="C29461" s="1">
        <v>4.5</v>
      </c>
      <c r="D29461" s="2">
        <v>39144.99490740741</v>
      </c>
    </row>
    <row r="29462">
      <c r="A29462" s="1">
        <v>5971.0</v>
      </c>
      <c r="B29462" s="1">
        <v>47.0</v>
      </c>
      <c r="C29462" s="1">
        <v>4.0</v>
      </c>
      <c r="D29462" s="2">
        <v>41097.468668981484</v>
      </c>
    </row>
    <row r="29463">
      <c r="A29463" s="1">
        <v>5991.0</v>
      </c>
      <c r="B29463" s="1">
        <v>47.0</v>
      </c>
      <c r="C29463" s="1">
        <v>4.0</v>
      </c>
      <c r="D29463" s="2">
        <v>39497.79729166667</v>
      </c>
    </row>
    <row r="29464">
      <c r="A29464" s="1">
        <v>5995.0</v>
      </c>
      <c r="B29464" s="1">
        <v>47.0</v>
      </c>
      <c r="C29464" s="1">
        <v>4.5</v>
      </c>
      <c r="D29464" s="2">
        <v>38969.65231481481</v>
      </c>
    </row>
    <row r="29465">
      <c r="A29465" s="1">
        <v>6000.0</v>
      </c>
      <c r="B29465" s="1">
        <v>47.0</v>
      </c>
      <c r="C29465" s="1">
        <v>4.0</v>
      </c>
      <c r="D29465" s="2">
        <v>38754.426666666666</v>
      </c>
    </row>
    <row r="29466">
      <c r="A29466" s="1">
        <v>6001.0</v>
      </c>
      <c r="B29466" s="1">
        <v>47.0</v>
      </c>
      <c r="C29466" s="1">
        <v>4.0</v>
      </c>
      <c r="D29466" s="2">
        <v>36925.53668981481</v>
      </c>
    </row>
    <row r="29467">
      <c r="A29467" s="1">
        <v>6008.0</v>
      </c>
      <c r="B29467" s="1">
        <v>47.0</v>
      </c>
      <c r="C29467" s="1">
        <v>3.0</v>
      </c>
      <c r="D29467" s="2">
        <v>35226.802939814814</v>
      </c>
    </row>
    <row r="29468">
      <c r="A29468" s="1">
        <v>6012.0</v>
      </c>
      <c r="B29468" s="1">
        <v>47.0</v>
      </c>
      <c r="C29468" s="1">
        <v>1.0</v>
      </c>
      <c r="D29468" s="2">
        <v>35311.501296296294</v>
      </c>
    </row>
    <row r="29469">
      <c r="A29469" s="1">
        <v>6015.0</v>
      </c>
      <c r="B29469" s="1">
        <v>47.0</v>
      </c>
      <c r="C29469" s="1">
        <v>3.0</v>
      </c>
      <c r="D29469" s="2">
        <v>35299.54986111111</v>
      </c>
    </row>
    <row r="29470">
      <c r="A29470" s="1">
        <v>6016.0</v>
      </c>
      <c r="B29470" s="1">
        <v>47.0</v>
      </c>
      <c r="C29470" s="1">
        <v>3.5</v>
      </c>
      <c r="D29470" s="2">
        <v>41006.24363425926</v>
      </c>
    </row>
    <row r="29471">
      <c r="A29471" s="1">
        <v>6017.0</v>
      </c>
      <c r="B29471" s="1">
        <v>47.0</v>
      </c>
      <c r="C29471" s="1">
        <v>5.0</v>
      </c>
      <c r="D29471" s="2">
        <v>35205.11672453704</v>
      </c>
    </row>
    <row r="29472">
      <c r="A29472" s="1">
        <v>6025.0</v>
      </c>
      <c r="B29472" s="1">
        <v>47.0</v>
      </c>
      <c r="C29472" s="1">
        <v>5.0</v>
      </c>
      <c r="D29472" s="2">
        <v>35424.634421296294</v>
      </c>
    </row>
    <row r="29473">
      <c r="A29473" s="1">
        <v>6030.0</v>
      </c>
      <c r="B29473" s="1">
        <v>47.0</v>
      </c>
      <c r="C29473" s="1">
        <v>4.5</v>
      </c>
      <c r="D29473" s="2">
        <v>40029.72797453704</v>
      </c>
    </row>
    <row r="29474">
      <c r="A29474" s="1">
        <v>6032.0</v>
      </c>
      <c r="B29474" s="1">
        <v>47.0</v>
      </c>
      <c r="C29474" s="1">
        <v>4.5</v>
      </c>
      <c r="D29474" s="2">
        <v>41339.666597222225</v>
      </c>
    </row>
    <row r="29475">
      <c r="A29475" s="1">
        <v>6033.0</v>
      </c>
      <c r="B29475" s="1">
        <v>47.0</v>
      </c>
      <c r="C29475" s="1">
        <v>4.0</v>
      </c>
      <c r="D29475" s="2">
        <v>37816.906909722224</v>
      </c>
    </row>
    <row r="29476">
      <c r="A29476" s="1">
        <v>6034.0</v>
      </c>
      <c r="B29476" s="1">
        <v>47.0</v>
      </c>
      <c r="C29476" s="1">
        <v>4.0</v>
      </c>
      <c r="D29476" s="2">
        <v>40605.85884259259</v>
      </c>
    </row>
    <row r="29477">
      <c r="A29477" s="1">
        <v>6038.0</v>
      </c>
      <c r="B29477" s="1">
        <v>47.0</v>
      </c>
      <c r="C29477" s="1">
        <v>4.0</v>
      </c>
      <c r="D29477" s="2">
        <v>35237.99019675926</v>
      </c>
    </row>
    <row r="29478">
      <c r="A29478" s="1">
        <v>6039.0</v>
      </c>
      <c r="B29478" s="1">
        <v>47.0</v>
      </c>
      <c r="C29478" s="1">
        <v>5.0</v>
      </c>
      <c r="D29478" s="2">
        <v>40627.631273148145</v>
      </c>
    </row>
    <row r="29479">
      <c r="A29479" s="1">
        <v>6047.0</v>
      </c>
      <c r="B29479" s="1">
        <v>47.0</v>
      </c>
      <c r="C29479" s="1">
        <v>4.0</v>
      </c>
      <c r="D29479" s="2">
        <v>36809.030439814815</v>
      </c>
    </row>
    <row r="29480">
      <c r="A29480" s="1">
        <v>6050.0</v>
      </c>
      <c r="B29480" s="1">
        <v>47.0</v>
      </c>
      <c r="C29480" s="1">
        <v>1.0</v>
      </c>
      <c r="D29480" s="2">
        <v>35450.543645833335</v>
      </c>
    </row>
    <row r="29481">
      <c r="A29481" s="1">
        <v>6052.0</v>
      </c>
      <c r="B29481" s="1">
        <v>47.0</v>
      </c>
      <c r="C29481" s="1">
        <v>3.5</v>
      </c>
      <c r="D29481" s="2">
        <v>38869.630428240744</v>
      </c>
    </row>
    <row r="29482">
      <c r="A29482" s="1">
        <v>6053.0</v>
      </c>
      <c r="B29482" s="1">
        <v>47.0</v>
      </c>
      <c r="C29482" s="1">
        <v>4.0</v>
      </c>
      <c r="D29482" s="2">
        <v>38766.42731481481</v>
      </c>
    </row>
    <row r="29483">
      <c r="A29483" s="1">
        <v>6054.0</v>
      </c>
      <c r="B29483" s="1">
        <v>47.0</v>
      </c>
      <c r="C29483" s="1">
        <v>4.0</v>
      </c>
      <c r="D29483" s="2">
        <v>36512.25237268519</v>
      </c>
    </row>
    <row r="29484">
      <c r="A29484" s="1">
        <v>6056.0</v>
      </c>
      <c r="B29484" s="1">
        <v>47.0</v>
      </c>
      <c r="C29484" s="1">
        <v>4.0</v>
      </c>
      <c r="D29484" s="2">
        <v>39918.11380787037</v>
      </c>
    </row>
    <row r="29485">
      <c r="A29485" s="1">
        <v>6057.0</v>
      </c>
      <c r="B29485" s="1">
        <v>47.0</v>
      </c>
      <c r="C29485" s="1">
        <v>4.0</v>
      </c>
      <c r="D29485" s="2">
        <v>40379.0</v>
      </c>
    </row>
    <row r="29486">
      <c r="A29486" s="1">
        <v>6060.0</v>
      </c>
      <c r="B29486" s="1">
        <v>47.0</v>
      </c>
      <c r="C29486" s="1">
        <v>4.5</v>
      </c>
      <c r="D29486" s="2">
        <v>40321.13224537037</v>
      </c>
    </row>
    <row r="29487">
      <c r="A29487" s="1">
        <v>6063.0</v>
      </c>
      <c r="B29487" s="1">
        <v>47.0</v>
      </c>
      <c r="C29487" s="1">
        <v>5.0</v>
      </c>
      <c r="D29487" s="2">
        <v>35187.28836805555</v>
      </c>
    </row>
    <row r="29488">
      <c r="A29488" s="1">
        <v>6073.0</v>
      </c>
      <c r="B29488" s="1">
        <v>47.0</v>
      </c>
      <c r="C29488" s="1">
        <v>5.0</v>
      </c>
      <c r="D29488" s="2">
        <v>37134.82071759259</v>
      </c>
    </row>
    <row r="29489">
      <c r="A29489" s="1">
        <v>6074.0</v>
      </c>
      <c r="B29489" s="1">
        <v>47.0</v>
      </c>
      <c r="C29489" s="1">
        <v>4.0</v>
      </c>
      <c r="D29489" s="2">
        <v>38288.250451388885</v>
      </c>
    </row>
    <row r="29490">
      <c r="A29490" s="1">
        <v>6075.0</v>
      </c>
      <c r="B29490" s="1">
        <v>47.0</v>
      </c>
      <c r="C29490" s="1">
        <v>3.5</v>
      </c>
      <c r="D29490" s="2">
        <v>41301.7902662037</v>
      </c>
    </row>
    <row r="29491">
      <c r="A29491" s="1">
        <v>6078.0</v>
      </c>
      <c r="B29491" s="1">
        <v>47.0</v>
      </c>
      <c r="C29491" s="1">
        <v>5.0</v>
      </c>
      <c r="D29491" s="2">
        <v>38668.64188657407</v>
      </c>
    </row>
    <row r="29492">
      <c r="A29492" s="1">
        <v>6082.0</v>
      </c>
      <c r="B29492" s="1">
        <v>47.0</v>
      </c>
      <c r="C29492" s="1">
        <v>5.0</v>
      </c>
      <c r="D29492" s="2">
        <v>36481.96451388889</v>
      </c>
    </row>
    <row r="29493">
      <c r="A29493" s="1">
        <v>6085.0</v>
      </c>
      <c r="B29493" s="1">
        <v>47.0</v>
      </c>
      <c r="C29493" s="1">
        <v>4.0</v>
      </c>
      <c r="D29493" s="2">
        <v>35880.82386574074</v>
      </c>
    </row>
    <row r="29494">
      <c r="A29494" s="1">
        <v>6086.0</v>
      </c>
      <c r="B29494" s="1">
        <v>47.0</v>
      </c>
      <c r="C29494" s="1">
        <v>4.0</v>
      </c>
      <c r="D29494" s="2">
        <v>35292.488530092596</v>
      </c>
    </row>
    <row r="29495">
      <c r="A29495" s="1">
        <v>6089.0</v>
      </c>
      <c r="B29495" s="1">
        <v>47.0</v>
      </c>
      <c r="C29495" s="1">
        <v>4.0</v>
      </c>
      <c r="D29495" s="2">
        <v>39930.79822916666</v>
      </c>
    </row>
    <row r="29496">
      <c r="A29496" s="1">
        <v>6093.0</v>
      </c>
      <c r="B29496" s="1">
        <v>47.0</v>
      </c>
      <c r="C29496" s="1">
        <v>4.0</v>
      </c>
      <c r="D29496" s="2">
        <v>36743.893159722225</v>
      </c>
    </row>
    <row r="29497">
      <c r="A29497" s="1">
        <v>6096.0</v>
      </c>
      <c r="B29497" s="1">
        <v>47.0</v>
      </c>
      <c r="C29497" s="1">
        <v>3.5</v>
      </c>
      <c r="D29497" s="2">
        <v>38654.597916666666</v>
      </c>
    </row>
    <row r="29498">
      <c r="A29498" s="1">
        <v>6099.0</v>
      </c>
      <c r="B29498" s="1">
        <v>47.0</v>
      </c>
      <c r="C29498" s="1">
        <v>4.5</v>
      </c>
      <c r="D29498" s="2">
        <v>38434.48777777778</v>
      </c>
    </row>
    <row r="29499">
      <c r="A29499" s="1">
        <v>6102.0</v>
      </c>
      <c r="B29499" s="1">
        <v>47.0</v>
      </c>
      <c r="C29499" s="1">
        <v>4.0</v>
      </c>
      <c r="D29499" s="2">
        <v>40093.86759259259</v>
      </c>
    </row>
    <row r="29500">
      <c r="A29500" s="1">
        <v>6108.0</v>
      </c>
      <c r="B29500" s="1">
        <v>47.0</v>
      </c>
      <c r="C29500" s="1">
        <v>4.5</v>
      </c>
      <c r="D29500" s="2">
        <v>39352.431979166664</v>
      </c>
    </row>
    <row r="29501">
      <c r="A29501" s="1">
        <v>6109.0</v>
      </c>
      <c r="B29501" s="1">
        <v>47.0</v>
      </c>
      <c r="C29501" s="1">
        <v>4.5</v>
      </c>
      <c r="D29501" s="2">
        <v>40439.02684027778</v>
      </c>
    </row>
    <row r="29502">
      <c r="A29502" s="1">
        <v>6111.0</v>
      </c>
      <c r="B29502" s="1">
        <v>47.0</v>
      </c>
      <c r="C29502" s="1">
        <v>4.5</v>
      </c>
      <c r="D29502" s="2">
        <v>40892.098599537036</v>
      </c>
    </row>
    <row r="29503">
      <c r="A29503" s="1">
        <v>6114.0</v>
      </c>
      <c r="B29503" s="1">
        <v>47.0</v>
      </c>
      <c r="C29503" s="1">
        <v>4.0</v>
      </c>
      <c r="D29503" s="2">
        <v>36562.81428240741</v>
      </c>
    </row>
    <row r="29504">
      <c r="A29504" s="1">
        <v>6116.0</v>
      </c>
      <c r="B29504" s="1">
        <v>47.0</v>
      </c>
      <c r="C29504" s="1">
        <v>4.0</v>
      </c>
      <c r="D29504" s="2">
        <v>39521.85907407408</v>
      </c>
    </row>
    <row r="29505">
      <c r="A29505" s="1">
        <v>6118.0</v>
      </c>
      <c r="B29505" s="1">
        <v>47.0</v>
      </c>
      <c r="C29505" s="1">
        <v>3.0</v>
      </c>
      <c r="D29505" s="2">
        <v>35204.682291666664</v>
      </c>
    </row>
    <row r="29506">
      <c r="A29506" s="1">
        <v>6123.0</v>
      </c>
      <c r="B29506" s="1">
        <v>47.0</v>
      </c>
      <c r="C29506" s="1">
        <v>4.5</v>
      </c>
      <c r="D29506" s="2">
        <v>39160.668125</v>
      </c>
    </row>
    <row r="29507">
      <c r="A29507" s="1">
        <v>6127.0</v>
      </c>
      <c r="B29507" s="1">
        <v>47.0</v>
      </c>
      <c r="C29507" s="1">
        <v>4.0</v>
      </c>
      <c r="D29507" s="2">
        <v>35357.57680555555</v>
      </c>
    </row>
    <row r="29508">
      <c r="A29508" s="1">
        <v>6128.0</v>
      </c>
      <c r="B29508" s="1">
        <v>47.0</v>
      </c>
      <c r="C29508" s="1">
        <v>5.0</v>
      </c>
      <c r="D29508" s="2">
        <v>35230.446180555555</v>
      </c>
    </row>
    <row r="29509">
      <c r="A29509" s="1">
        <v>6129.0</v>
      </c>
      <c r="B29509" s="1">
        <v>47.0</v>
      </c>
      <c r="C29509" s="1">
        <v>3.0</v>
      </c>
      <c r="D29509" s="2">
        <v>35375.98204861111</v>
      </c>
    </row>
    <row r="29510">
      <c r="A29510" s="1">
        <v>6133.0</v>
      </c>
      <c r="B29510" s="1">
        <v>47.0</v>
      </c>
      <c r="C29510" s="1">
        <v>4.0</v>
      </c>
      <c r="D29510" s="2">
        <v>36858.65090277778</v>
      </c>
    </row>
    <row r="29511">
      <c r="A29511" s="1">
        <v>6135.0</v>
      </c>
      <c r="B29511" s="1">
        <v>47.0</v>
      </c>
      <c r="C29511" s="1">
        <v>5.0</v>
      </c>
      <c r="D29511" s="2">
        <v>36924.36824074074</v>
      </c>
    </row>
    <row r="29512">
      <c r="A29512" s="1">
        <v>6140.0</v>
      </c>
      <c r="B29512" s="1">
        <v>47.0</v>
      </c>
      <c r="C29512" s="1">
        <v>2.0</v>
      </c>
      <c r="D29512" s="2">
        <v>35388.16442129629</v>
      </c>
    </row>
    <row r="29513">
      <c r="A29513" s="1">
        <v>6141.0</v>
      </c>
      <c r="B29513" s="1">
        <v>47.0</v>
      </c>
      <c r="C29513" s="1">
        <v>4.0</v>
      </c>
      <c r="D29513" s="2">
        <v>37089.09991898148</v>
      </c>
    </row>
    <row r="29514">
      <c r="A29514" s="1">
        <v>6147.0</v>
      </c>
      <c r="B29514" s="1">
        <v>47.0</v>
      </c>
      <c r="C29514" s="1">
        <v>4.0</v>
      </c>
      <c r="D29514" s="2">
        <v>36613.185208333336</v>
      </c>
    </row>
    <row r="29515">
      <c r="A29515" s="1">
        <v>6150.0</v>
      </c>
      <c r="B29515" s="1">
        <v>47.0</v>
      </c>
      <c r="C29515" s="1">
        <v>3.5</v>
      </c>
      <c r="D29515" s="2">
        <v>38050.7244212963</v>
      </c>
    </row>
    <row r="29516">
      <c r="A29516" s="1">
        <v>6151.0</v>
      </c>
      <c r="B29516" s="1">
        <v>47.0</v>
      </c>
      <c r="C29516" s="1">
        <v>5.0</v>
      </c>
      <c r="D29516" s="2">
        <v>40506.198958333334</v>
      </c>
    </row>
    <row r="29517">
      <c r="A29517" s="1">
        <v>6157.0</v>
      </c>
      <c r="B29517" s="1">
        <v>47.0</v>
      </c>
      <c r="C29517" s="1">
        <v>5.0</v>
      </c>
      <c r="D29517" s="2">
        <v>39218.33394675926</v>
      </c>
    </row>
    <row r="29518">
      <c r="A29518" s="1">
        <v>6166.0</v>
      </c>
      <c r="B29518" s="1">
        <v>47.0</v>
      </c>
      <c r="C29518" s="1">
        <v>5.0</v>
      </c>
      <c r="D29518" s="2">
        <v>36554.04037037037</v>
      </c>
    </row>
    <row r="29519">
      <c r="A29519" s="1">
        <v>6167.0</v>
      </c>
      <c r="B29519" s="1">
        <v>47.0</v>
      </c>
      <c r="C29519" s="1">
        <v>1.0</v>
      </c>
      <c r="D29519" s="2">
        <v>35719.47056712963</v>
      </c>
    </row>
    <row r="29520">
      <c r="A29520" s="1">
        <v>6168.0</v>
      </c>
      <c r="B29520" s="1">
        <v>47.0</v>
      </c>
      <c r="C29520" s="1">
        <v>5.0</v>
      </c>
      <c r="D29520" s="2">
        <v>35299.528761574074</v>
      </c>
    </row>
    <row r="29521">
      <c r="A29521" s="1">
        <v>6169.0</v>
      </c>
      <c r="B29521" s="1">
        <v>47.0</v>
      </c>
      <c r="C29521" s="1">
        <v>4.0</v>
      </c>
      <c r="D29521" s="2">
        <v>35323.086018518516</v>
      </c>
    </row>
    <row r="29522">
      <c r="A29522" s="1">
        <v>6171.0</v>
      </c>
      <c r="B29522" s="1">
        <v>47.0</v>
      </c>
      <c r="C29522" s="1">
        <v>4.5</v>
      </c>
      <c r="D29522" s="2">
        <v>41882.787210648145</v>
      </c>
    </row>
    <row r="29523">
      <c r="A29523" s="1">
        <v>6175.0</v>
      </c>
      <c r="B29523" s="1">
        <v>47.0</v>
      </c>
      <c r="C29523" s="1">
        <v>3.0</v>
      </c>
      <c r="D29523" s="2">
        <v>40340.03328703704</v>
      </c>
    </row>
    <row r="29524">
      <c r="A29524" s="1">
        <v>6177.0</v>
      </c>
      <c r="B29524" s="1">
        <v>47.0</v>
      </c>
      <c r="C29524" s="1">
        <v>3.0</v>
      </c>
      <c r="D29524" s="2">
        <v>35333.633252314816</v>
      </c>
    </row>
    <row r="29525">
      <c r="A29525" s="1">
        <v>6184.0</v>
      </c>
      <c r="B29525" s="1">
        <v>47.0</v>
      </c>
      <c r="C29525" s="1">
        <v>5.0</v>
      </c>
      <c r="D29525" s="2">
        <v>42077.52415509259</v>
      </c>
    </row>
    <row r="29526">
      <c r="A29526" s="1">
        <v>6185.0</v>
      </c>
      <c r="B29526" s="1">
        <v>47.0</v>
      </c>
      <c r="C29526" s="1">
        <v>5.0</v>
      </c>
      <c r="D29526" s="2">
        <v>39750.29849537037</v>
      </c>
    </row>
    <row r="29527">
      <c r="A29527" s="1">
        <v>6188.0</v>
      </c>
      <c r="B29527" s="1">
        <v>47.0</v>
      </c>
      <c r="C29527" s="1">
        <v>4.0</v>
      </c>
      <c r="D29527" s="2">
        <v>35589.05605324074</v>
      </c>
    </row>
    <row r="29528">
      <c r="A29528" s="1">
        <v>6191.0</v>
      </c>
      <c r="B29528" s="1">
        <v>47.0</v>
      </c>
      <c r="C29528" s="1">
        <v>5.0</v>
      </c>
      <c r="D29528" s="2">
        <v>37059.75100694445</v>
      </c>
    </row>
    <row r="29529">
      <c r="A29529" s="1">
        <v>6195.0</v>
      </c>
      <c r="B29529" s="1">
        <v>47.0</v>
      </c>
      <c r="C29529" s="1">
        <v>4.0</v>
      </c>
      <c r="D29529" s="2">
        <v>35345.38826388889</v>
      </c>
    </row>
    <row r="29530">
      <c r="A29530" s="1">
        <v>6198.0</v>
      </c>
      <c r="B29530" s="1">
        <v>47.0</v>
      </c>
      <c r="C29530" s="1">
        <v>4.0</v>
      </c>
      <c r="D29530" s="2">
        <v>35202.14388888889</v>
      </c>
    </row>
    <row r="29531">
      <c r="A29531" s="1">
        <v>6200.0</v>
      </c>
      <c r="B29531" s="1">
        <v>47.0</v>
      </c>
      <c r="C29531" s="1">
        <v>4.0</v>
      </c>
      <c r="D29531" s="2">
        <v>35364.5209837963</v>
      </c>
    </row>
    <row r="29532">
      <c r="A29532" s="1">
        <v>6203.0</v>
      </c>
      <c r="B29532" s="1">
        <v>47.0</v>
      </c>
      <c r="C29532" s="1">
        <v>4.0</v>
      </c>
      <c r="D29532" s="2">
        <v>35385.40511574074</v>
      </c>
    </row>
    <row r="29533">
      <c r="A29533" s="1">
        <v>6207.0</v>
      </c>
      <c r="B29533" s="1">
        <v>47.0</v>
      </c>
      <c r="C29533" s="1">
        <v>5.0</v>
      </c>
      <c r="D29533" s="2">
        <v>37234.261666666665</v>
      </c>
    </row>
    <row r="29534">
      <c r="A29534" s="1">
        <v>6212.0</v>
      </c>
      <c r="B29534" s="1">
        <v>47.0</v>
      </c>
      <c r="C29534" s="1">
        <v>4.0</v>
      </c>
      <c r="D29534" s="2">
        <v>40481.50467592593</v>
      </c>
    </row>
    <row r="29535">
      <c r="A29535" s="1">
        <v>6224.0</v>
      </c>
      <c r="B29535" s="1">
        <v>47.0</v>
      </c>
      <c r="C29535" s="1">
        <v>4.5</v>
      </c>
      <c r="D29535" s="2">
        <v>39750.23002314815</v>
      </c>
    </row>
    <row r="29536">
      <c r="A29536" s="1">
        <v>6228.0</v>
      </c>
      <c r="B29536" s="1">
        <v>47.0</v>
      </c>
      <c r="C29536" s="1">
        <v>5.0</v>
      </c>
      <c r="D29536" s="2">
        <v>35198.783217592594</v>
      </c>
    </row>
    <row r="29537">
      <c r="A29537" s="1">
        <v>6232.0</v>
      </c>
      <c r="B29537" s="1">
        <v>47.0</v>
      </c>
      <c r="C29537" s="1">
        <v>4.5</v>
      </c>
      <c r="D29537" s="2">
        <v>39055.51664351852</v>
      </c>
    </row>
    <row r="29538">
      <c r="A29538" s="1">
        <v>6236.0</v>
      </c>
      <c r="B29538" s="1">
        <v>47.0</v>
      </c>
      <c r="C29538" s="1">
        <v>4.0</v>
      </c>
      <c r="D29538" s="2">
        <v>39603.11208333333</v>
      </c>
    </row>
    <row r="29539">
      <c r="A29539" s="1">
        <v>6239.0</v>
      </c>
      <c r="B29539" s="1">
        <v>47.0</v>
      </c>
      <c r="C29539" s="1">
        <v>5.0</v>
      </c>
      <c r="D29539" s="2">
        <v>35382.25371527778</v>
      </c>
    </row>
    <row r="29540">
      <c r="A29540" s="1">
        <v>6244.0</v>
      </c>
      <c r="B29540" s="1">
        <v>47.0</v>
      </c>
      <c r="C29540" s="1">
        <v>4.5</v>
      </c>
      <c r="D29540" s="2">
        <v>40665.033159722225</v>
      </c>
    </row>
    <row r="29541">
      <c r="A29541" s="1">
        <v>6247.0</v>
      </c>
      <c r="B29541" s="1">
        <v>47.0</v>
      </c>
      <c r="C29541" s="1">
        <v>3.5</v>
      </c>
      <c r="D29541" s="2">
        <v>39239.153449074074</v>
      </c>
    </row>
    <row r="29542">
      <c r="A29542" s="1">
        <v>6252.0</v>
      </c>
      <c r="B29542" s="1">
        <v>47.0</v>
      </c>
      <c r="C29542" s="1">
        <v>5.0</v>
      </c>
      <c r="D29542" s="2">
        <v>39465.87101851852</v>
      </c>
    </row>
    <row r="29543">
      <c r="A29543" s="1">
        <v>6253.0</v>
      </c>
      <c r="B29543" s="1">
        <v>47.0</v>
      </c>
      <c r="C29543" s="1">
        <v>5.0</v>
      </c>
      <c r="D29543" s="2">
        <v>35341.61666666667</v>
      </c>
    </row>
    <row r="29544">
      <c r="A29544" s="1">
        <v>6260.0</v>
      </c>
      <c r="B29544" s="1">
        <v>47.0</v>
      </c>
      <c r="C29544" s="1">
        <v>5.0</v>
      </c>
      <c r="D29544" s="2">
        <v>35209.55778935185</v>
      </c>
    </row>
    <row r="29545">
      <c r="A29545" s="1">
        <v>6263.0</v>
      </c>
      <c r="B29545" s="1">
        <v>47.0</v>
      </c>
      <c r="C29545" s="1">
        <v>4.0</v>
      </c>
      <c r="D29545" s="2">
        <v>35254.58063657407</v>
      </c>
    </row>
    <row r="29546">
      <c r="A29546" s="1">
        <v>6264.0</v>
      </c>
      <c r="B29546" s="1">
        <v>47.0</v>
      </c>
      <c r="C29546" s="1">
        <v>1.0</v>
      </c>
      <c r="D29546" s="2">
        <v>36956.77018518518</v>
      </c>
    </row>
    <row r="29547">
      <c r="A29547" s="1">
        <v>6266.0</v>
      </c>
      <c r="B29547" s="1">
        <v>47.0</v>
      </c>
      <c r="C29547" s="1">
        <v>5.0</v>
      </c>
      <c r="D29547" s="2">
        <v>35368.4287962963</v>
      </c>
    </row>
    <row r="29548">
      <c r="A29548" s="1">
        <v>6272.0</v>
      </c>
      <c r="B29548" s="1">
        <v>47.0</v>
      </c>
      <c r="C29548" s="1">
        <v>4.5</v>
      </c>
      <c r="D29548" s="2">
        <v>41165.60636574074</v>
      </c>
    </row>
    <row r="29549">
      <c r="A29549" s="1">
        <v>6273.0</v>
      </c>
      <c r="B29549" s="1">
        <v>47.0</v>
      </c>
      <c r="C29549" s="1">
        <v>4.0</v>
      </c>
      <c r="D29549" s="2">
        <v>35248.760925925926</v>
      </c>
    </row>
    <row r="29550">
      <c r="A29550" s="1">
        <v>6275.0</v>
      </c>
      <c r="B29550" s="1">
        <v>47.0</v>
      </c>
      <c r="C29550" s="1">
        <v>2.5</v>
      </c>
      <c r="D29550" s="2">
        <v>38349.02028935185</v>
      </c>
    </row>
    <row r="29551">
      <c r="A29551" s="1">
        <v>6276.0</v>
      </c>
      <c r="B29551" s="1">
        <v>47.0</v>
      </c>
      <c r="C29551" s="1">
        <v>4.0</v>
      </c>
      <c r="D29551" s="2">
        <v>35200.216365740744</v>
      </c>
    </row>
    <row r="29552">
      <c r="A29552" s="1">
        <v>6277.0</v>
      </c>
      <c r="B29552" s="1">
        <v>47.0</v>
      </c>
      <c r="C29552" s="1">
        <v>4.0</v>
      </c>
      <c r="D29552" s="2">
        <v>35255.66811342593</v>
      </c>
    </row>
    <row r="29553">
      <c r="A29553" s="1">
        <v>6286.0</v>
      </c>
      <c r="B29553" s="1">
        <v>47.0</v>
      </c>
      <c r="C29553" s="1">
        <v>5.0</v>
      </c>
      <c r="D29553" s="2">
        <v>36509.912453703706</v>
      </c>
    </row>
    <row r="29554">
      <c r="A29554" s="1">
        <v>6287.0</v>
      </c>
      <c r="B29554" s="1">
        <v>47.0</v>
      </c>
      <c r="C29554" s="1">
        <v>3.0</v>
      </c>
      <c r="D29554" s="2">
        <v>35185.293807870374</v>
      </c>
    </row>
    <row r="29555">
      <c r="A29555" s="1">
        <v>6289.0</v>
      </c>
      <c r="B29555" s="1">
        <v>47.0</v>
      </c>
      <c r="C29555" s="1">
        <v>5.0</v>
      </c>
      <c r="D29555" s="2">
        <v>36850.029398148145</v>
      </c>
    </row>
    <row r="29556">
      <c r="A29556" s="1">
        <v>6296.0</v>
      </c>
      <c r="B29556" s="1">
        <v>47.0</v>
      </c>
      <c r="C29556" s="1">
        <v>4.5</v>
      </c>
      <c r="D29556" s="2">
        <v>39482.88784722222</v>
      </c>
    </row>
    <row r="29557">
      <c r="A29557" s="1">
        <v>6297.0</v>
      </c>
      <c r="B29557" s="1">
        <v>47.0</v>
      </c>
      <c r="C29557" s="1">
        <v>4.5</v>
      </c>
      <c r="D29557" s="2">
        <v>40790.88065972222</v>
      </c>
    </row>
    <row r="29558">
      <c r="A29558" s="1">
        <v>6298.0</v>
      </c>
      <c r="B29558" s="1">
        <v>47.0</v>
      </c>
      <c r="C29558" s="1">
        <v>5.0</v>
      </c>
      <c r="D29558" s="2">
        <v>39496.82601851852</v>
      </c>
    </row>
    <row r="29559">
      <c r="A29559" s="1">
        <v>6299.0</v>
      </c>
      <c r="B29559" s="1">
        <v>47.0</v>
      </c>
      <c r="C29559" s="1">
        <v>5.0</v>
      </c>
      <c r="D29559" s="2">
        <v>39397.34361111111</v>
      </c>
    </row>
    <row r="29560">
      <c r="A29560" s="1">
        <v>6300.0</v>
      </c>
      <c r="B29560" s="1">
        <v>47.0</v>
      </c>
      <c r="C29560" s="1">
        <v>3.0</v>
      </c>
      <c r="D29560" s="2">
        <v>36113.228900462964</v>
      </c>
    </row>
    <row r="29561">
      <c r="A29561" s="1">
        <v>6308.0</v>
      </c>
      <c r="B29561" s="1">
        <v>47.0</v>
      </c>
      <c r="C29561" s="1">
        <v>4.0</v>
      </c>
      <c r="D29561" s="2">
        <v>41504.58579861111</v>
      </c>
    </row>
    <row r="29562">
      <c r="A29562" s="1">
        <v>6309.0</v>
      </c>
      <c r="B29562" s="1">
        <v>47.0</v>
      </c>
      <c r="C29562" s="1">
        <v>5.0</v>
      </c>
      <c r="D29562" s="2">
        <v>37365.75346064815</v>
      </c>
    </row>
    <row r="29563">
      <c r="A29563" s="1">
        <v>6314.0</v>
      </c>
      <c r="B29563" s="1">
        <v>47.0</v>
      </c>
      <c r="C29563" s="1">
        <v>4.5</v>
      </c>
      <c r="D29563" s="2">
        <v>38202.89832175926</v>
      </c>
    </row>
    <row r="29564">
      <c r="A29564" s="1">
        <v>6317.0</v>
      </c>
      <c r="B29564" s="1">
        <v>47.0</v>
      </c>
      <c r="C29564" s="1">
        <v>5.0</v>
      </c>
      <c r="D29564" s="2">
        <v>36850.258680555555</v>
      </c>
    </row>
    <row r="29565">
      <c r="A29565" s="1">
        <v>6318.0</v>
      </c>
      <c r="B29565" s="1">
        <v>47.0</v>
      </c>
      <c r="C29565" s="1">
        <v>5.0</v>
      </c>
      <c r="D29565" s="2">
        <v>38888.99885416667</v>
      </c>
    </row>
    <row r="29566">
      <c r="A29566" s="1">
        <v>6320.0</v>
      </c>
      <c r="B29566" s="1">
        <v>47.0</v>
      </c>
      <c r="C29566" s="1">
        <v>5.0</v>
      </c>
      <c r="D29566" s="2">
        <v>36803.01761574074</v>
      </c>
    </row>
    <row r="29567">
      <c r="A29567" s="1">
        <v>6328.0</v>
      </c>
      <c r="B29567" s="1">
        <v>47.0</v>
      </c>
      <c r="C29567" s="1">
        <v>4.0</v>
      </c>
      <c r="D29567" s="2">
        <v>38337.005011574074</v>
      </c>
    </row>
    <row r="29568">
      <c r="A29568" s="1">
        <v>6332.0</v>
      </c>
      <c r="B29568" s="1">
        <v>47.0</v>
      </c>
      <c r="C29568" s="1">
        <v>4.0</v>
      </c>
      <c r="D29568" s="2">
        <v>39159.57429398148</v>
      </c>
    </row>
    <row r="29569">
      <c r="A29569" s="1">
        <v>6333.0</v>
      </c>
      <c r="B29569" s="1">
        <v>47.0</v>
      </c>
      <c r="C29569" s="1">
        <v>4.0</v>
      </c>
      <c r="D29569" s="2">
        <v>41052.9296412037</v>
      </c>
    </row>
    <row r="29570">
      <c r="A29570" s="1">
        <v>6341.0</v>
      </c>
      <c r="B29570" s="1">
        <v>47.0</v>
      </c>
      <c r="C29570" s="1">
        <v>3.0</v>
      </c>
      <c r="D29570" s="2">
        <v>35446.73767361111</v>
      </c>
    </row>
    <row r="29571">
      <c r="A29571" s="1">
        <v>6342.0</v>
      </c>
      <c r="B29571" s="1">
        <v>47.0</v>
      </c>
      <c r="C29571" s="1">
        <v>4.5</v>
      </c>
      <c r="D29571" s="2">
        <v>41636.26211805556</v>
      </c>
    </row>
    <row r="29572">
      <c r="A29572" s="1">
        <v>6348.0</v>
      </c>
      <c r="B29572" s="1">
        <v>47.0</v>
      </c>
      <c r="C29572" s="1">
        <v>5.0</v>
      </c>
      <c r="D29572" s="2">
        <v>35192.27395833333</v>
      </c>
    </row>
    <row r="29573">
      <c r="A29573" s="1">
        <v>6349.0</v>
      </c>
      <c r="B29573" s="1">
        <v>47.0</v>
      </c>
      <c r="C29573" s="1">
        <v>5.0</v>
      </c>
      <c r="D29573" s="2">
        <v>38507.558703703704</v>
      </c>
    </row>
    <row r="29574">
      <c r="A29574" s="1">
        <v>6359.0</v>
      </c>
      <c r="B29574" s="1">
        <v>47.0</v>
      </c>
      <c r="C29574" s="1">
        <v>3.0</v>
      </c>
      <c r="D29574" s="2">
        <v>35408.63623842593</v>
      </c>
    </row>
    <row r="29575">
      <c r="A29575" s="1">
        <v>6361.0</v>
      </c>
      <c r="B29575" s="1">
        <v>47.0</v>
      </c>
      <c r="C29575" s="1">
        <v>5.0</v>
      </c>
      <c r="D29575" s="2">
        <v>35261.279641203706</v>
      </c>
    </row>
    <row r="29576">
      <c r="A29576" s="1">
        <v>6364.0</v>
      </c>
      <c r="B29576" s="1">
        <v>47.0</v>
      </c>
      <c r="C29576" s="1">
        <v>4.0</v>
      </c>
      <c r="D29576" s="2">
        <v>38464.903495370374</v>
      </c>
    </row>
    <row r="29577">
      <c r="A29577" s="1">
        <v>6365.0</v>
      </c>
      <c r="B29577" s="1">
        <v>47.0</v>
      </c>
      <c r="C29577" s="1">
        <v>4.5</v>
      </c>
      <c r="D29577" s="2">
        <v>40311.60603009259</v>
      </c>
    </row>
    <row r="29578">
      <c r="A29578" s="1">
        <v>6366.0</v>
      </c>
      <c r="B29578" s="1">
        <v>47.0</v>
      </c>
      <c r="C29578" s="1">
        <v>5.0</v>
      </c>
      <c r="D29578" s="2">
        <v>36904.79443287037</v>
      </c>
    </row>
    <row r="29579">
      <c r="A29579" s="1">
        <v>6368.0</v>
      </c>
      <c r="B29579" s="1">
        <v>47.0</v>
      </c>
      <c r="C29579" s="1">
        <v>4.0</v>
      </c>
      <c r="D29579" s="2">
        <v>35366.59678240741</v>
      </c>
    </row>
    <row r="29580">
      <c r="A29580" s="1">
        <v>6369.0</v>
      </c>
      <c r="B29580" s="1">
        <v>47.0</v>
      </c>
      <c r="C29580" s="1">
        <v>3.5</v>
      </c>
      <c r="D29580" s="2">
        <v>38188.64037037037</v>
      </c>
    </row>
    <row r="29581">
      <c r="A29581" s="1">
        <v>6370.0</v>
      </c>
      <c r="B29581" s="1">
        <v>47.0</v>
      </c>
      <c r="C29581" s="1">
        <v>4.5</v>
      </c>
      <c r="D29581" s="2">
        <v>40160.81244212963</v>
      </c>
    </row>
    <row r="29582">
      <c r="A29582" s="1">
        <v>6372.0</v>
      </c>
      <c r="B29582" s="1">
        <v>47.0</v>
      </c>
      <c r="C29582" s="1">
        <v>3.0</v>
      </c>
      <c r="D29582" s="2">
        <v>40076.850497685184</v>
      </c>
    </row>
    <row r="29583">
      <c r="A29583" s="1">
        <v>6373.0</v>
      </c>
      <c r="B29583" s="1">
        <v>47.0</v>
      </c>
      <c r="C29583" s="1">
        <v>4.0</v>
      </c>
      <c r="D29583" s="2">
        <v>38628.91730324074</v>
      </c>
    </row>
    <row r="29584">
      <c r="A29584" s="1">
        <v>6377.0</v>
      </c>
      <c r="B29584" s="1">
        <v>47.0</v>
      </c>
      <c r="C29584" s="1">
        <v>4.0</v>
      </c>
      <c r="D29584" s="2">
        <v>38522.39908564815</v>
      </c>
    </row>
    <row r="29585">
      <c r="A29585" s="1">
        <v>6379.0</v>
      </c>
      <c r="B29585" s="1">
        <v>47.0</v>
      </c>
      <c r="C29585" s="1">
        <v>4.5</v>
      </c>
      <c r="D29585" s="2">
        <v>39323.30038194444</v>
      </c>
    </row>
    <row r="29586">
      <c r="A29586" s="1">
        <v>6381.0</v>
      </c>
      <c r="B29586" s="1">
        <v>47.0</v>
      </c>
      <c r="C29586" s="1">
        <v>5.0</v>
      </c>
      <c r="D29586" s="2">
        <v>40291.06706018518</v>
      </c>
    </row>
    <row r="29587">
      <c r="A29587" s="1">
        <v>6383.0</v>
      </c>
      <c r="B29587" s="1">
        <v>47.0</v>
      </c>
      <c r="C29587" s="1">
        <v>5.0</v>
      </c>
      <c r="D29587" s="2">
        <v>35220.49665509259</v>
      </c>
    </row>
    <row r="29588">
      <c r="A29588" s="1">
        <v>6390.0</v>
      </c>
      <c r="B29588" s="1">
        <v>47.0</v>
      </c>
      <c r="C29588" s="1">
        <v>4.0</v>
      </c>
      <c r="D29588" s="2">
        <v>36953.6821412037</v>
      </c>
    </row>
    <row r="29589">
      <c r="A29589" s="1">
        <v>6400.0</v>
      </c>
      <c r="B29589" s="1">
        <v>47.0</v>
      </c>
      <c r="C29589" s="1">
        <v>3.5</v>
      </c>
      <c r="D29589" s="2">
        <v>41536.84621527778</v>
      </c>
    </row>
    <row r="29590">
      <c r="A29590" s="1">
        <v>6401.0</v>
      </c>
      <c r="B29590" s="1">
        <v>47.0</v>
      </c>
      <c r="C29590" s="1">
        <v>4.5</v>
      </c>
      <c r="D29590" s="2">
        <v>38669.87644675926</v>
      </c>
    </row>
    <row r="29591">
      <c r="A29591" s="1">
        <v>6405.0</v>
      </c>
      <c r="B29591" s="1">
        <v>47.0</v>
      </c>
      <c r="C29591" s="1">
        <v>4.0</v>
      </c>
      <c r="D29591" s="2">
        <v>38957.5196875</v>
      </c>
    </row>
    <row r="29592">
      <c r="A29592" s="1">
        <v>6409.0</v>
      </c>
      <c r="B29592" s="1">
        <v>47.0</v>
      </c>
      <c r="C29592" s="1">
        <v>5.0</v>
      </c>
      <c r="D29592" s="2">
        <v>35193.7953587963</v>
      </c>
    </row>
    <row r="29593">
      <c r="A29593" s="1">
        <v>6412.0</v>
      </c>
      <c r="B29593" s="1">
        <v>47.0</v>
      </c>
      <c r="C29593" s="1">
        <v>4.5</v>
      </c>
      <c r="D29593" s="2">
        <v>41693.07513888889</v>
      </c>
    </row>
    <row r="29594">
      <c r="A29594" s="1">
        <v>6417.0</v>
      </c>
      <c r="B29594" s="1">
        <v>47.0</v>
      </c>
      <c r="C29594" s="1">
        <v>1.0</v>
      </c>
      <c r="D29594" s="2">
        <v>36350.115694444445</v>
      </c>
    </row>
    <row r="29595">
      <c r="A29595" s="1">
        <v>6418.0</v>
      </c>
      <c r="B29595" s="1">
        <v>47.0</v>
      </c>
      <c r="C29595" s="1">
        <v>4.5</v>
      </c>
      <c r="D29595" s="2">
        <v>38762.73076388889</v>
      </c>
    </row>
    <row r="29596">
      <c r="A29596" s="1">
        <v>6420.0</v>
      </c>
      <c r="B29596" s="1">
        <v>47.0</v>
      </c>
      <c r="C29596" s="1">
        <v>5.0</v>
      </c>
      <c r="D29596" s="2">
        <v>35258.33075231482</v>
      </c>
    </row>
    <row r="29597">
      <c r="A29597" s="1">
        <v>6421.0</v>
      </c>
      <c r="B29597" s="1">
        <v>47.0</v>
      </c>
      <c r="C29597" s="1">
        <v>3.5</v>
      </c>
      <c r="D29597" s="2">
        <v>40002.8759375</v>
      </c>
    </row>
    <row r="29598">
      <c r="A29598" s="1">
        <v>6423.0</v>
      </c>
      <c r="B29598" s="1">
        <v>47.0</v>
      </c>
      <c r="C29598" s="1">
        <v>3.5</v>
      </c>
      <c r="D29598" s="2">
        <v>40859.03439814815</v>
      </c>
    </row>
    <row r="29599">
      <c r="A29599" s="1">
        <v>6424.0</v>
      </c>
      <c r="B29599" s="1">
        <v>47.0</v>
      </c>
      <c r="C29599" s="1">
        <v>5.0</v>
      </c>
      <c r="D29599" s="2">
        <v>37796.89042824074</v>
      </c>
    </row>
    <row r="29600">
      <c r="A29600" s="1">
        <v>6429.0</v>
      </c>
      <c r="B29600" s="1">
        <v>47.0</v>
      </c>
      <c r="C29600" s="1">
        <v>5.0</v>
      </c>
      <c r="D29600" s="2">
        <v>41979.94032407407</v>
      </c>
    </row>
    <row r="29601">
      <c r="A29601" s="1">
        <v>6431.0</v>
      </c>
      <c r="B29601" s="1">
        <v>47.0</v>
      </c>
      <c r="C29601" s="1">
        <v>5.0</v>
      </c>
      <c r="D29601" s="2">
        <v>41015.55648148148</v>
      </c>
    </row>
    <row r="29602">
      <c r="A29602" s="1">
        <v>6433.0</v>
      </c>
      <c r="B29602" s="1">
        <v>47.0</v>
      </c>
      <c r="C29602" s="1">
        <v>3.0</v>
      </c>
      <c r="D29602" s="2">
        <v>39211.28375</v>
      </c>
    </row>
    <row r="29603">
      <c r="A29603" s="1">
        <v>6436.0</v>
      </c>
      <c r="B29603" s="1">
        <v>47.0</v>
      </c>
      <c r="C29603" s="1">
        <v>4.0</v>
      </c>
      <c r="D29603" s="2">
        <v>35446.38355324074</v>
      </c>
    </row>
    <row r="29604">
      <c r="A29604" s="1">
        <v>6440.0</v>
      </c>
      <c r="B29604" s="1">
        <v>47.0</v>
      </c>
      <c r="C29604" s="1">
        <v>5.0</v>
      </c>
      <c r="D29604" s="2">
        <v>39545.531226851854</v>
      </c>
    </row>
    <row r="29605">
      <c r="A29605" s="1">
        <v>6447.0</v>
      </c>
      <c r="B29605" s="1">
        <v>47.0</v>
      </c>
      <c r="C29605" s="1">
        <v>4.5</v>
      </c>
      <c r="D29605" s="2">
        <v>41231.47408564815</v>
      </c>
    </row>
    <row r="29606">
      <c r="A29606" s="1">
        <v>6450.0</v>
      </c>
      <c r="B29606" s="1">
        <v>47.0</v>
      </c>
      <c r="C29606" s="1">
        <v>4.0</v>
      </c>
      <c r="D29606" s="2">
        <v>35209.05820601852</v>
      </c>
    </row>
    <row r="29607">
      <c r="A29607" s="1">
        <v>6452.0</v>
      </c>
      <c r="B29607" s="1">
        <v>47.0</v>
      </c>
      <c r="C29607" s="1">
        <v>3.0</v>
      </c>
      <c r="D29607" s="2">
        <v>38434.35962962963</v>
      </c>
    </row>
    <row r="29608">
      <c r="A29608" s="1">
        <v>6455.0</v>
      </c>
      <c r="B29608" s="1">
        <v>47.0</v>
      </c>
      <c r="C29608" s="1">
        <v>4.5</v>
      </c>
      <c r="D29608" s="2">
        <v>40967.96585648148</v>
      </c>
    </row>
    <row r="29609">
      <c r="A29609" s="1">
        <v>6458.0</v>
      </c>
      <c r="B29609" s="1">
        <v>47.0</v>
      </c>
      <c r="C29609" s="1">
        <v>4.0</v>
      </c>
      <c r="D29609" s="2">
        <v>35323.43696759259</v>
      </c>
    </row>
    <row r="29610">
      <c r="A29610" s="1">
        <v>6459.0</v>
      </c>
      <c r="B29610" s="1">
        <v>47.0</v>
      </c>
      <c r="C29610" s="1">
        <v>4.0</v>
      </c>
      <c r="D29610" s="2">
        <v>38433.31694444444</v>
      </c>
    </row>
    <row r="29611">
      <c r="A29611" s="1">
        <v>6460.0</v>
      </c>
      <c r="B29611" s="1">
        <v>47.0</v>
      </c>
      <c r="C29611" s="1">
        <v>3.0</v>
      </c>
      <c r="D29611" s="2">
        <v>35360.53512731481</v>
      </c>
    </row>
    <row r="29612">
      <c r="A29612" s="1">
        <v>6462.0</v>
      </c>
      <c r="B29612" s="1">
        <v>47.0</v>
      </c>
      <c r="C29612" s="1">
        <v>5.0</v>
      </c>
      <c r="D29612" s="2">
        <v>35381.54929398148</v>
      </c>
    </row>
    <row r="29613">
      <c r="A29613" s="1">
        <v>6464.0</v>
      </c>
      <c r="B29613" s="1">
        <v>47.0</v>
      </c>
      <c r="C29613" s="1">
        <v>4.5</v>
      </c>
      <c r="D29613" s="2">
        <v>40499.12761574074</v>
      </c>
    </row>
    <row r="29614">
      <c r="A29614" s="1">
        <v>6469.0</v>
      </c>
      <c r="B29614" s="1">
        <v>47.0</v>
      </c>
      <c r="C29614" s="1">
        <v>4.0</v>
      </c>
      <c r="D29614" s="2">
        <v>38434.278032407405</v>
      </c>
    </row>
    <row r="29615">
      <c r="A29615" s="1">
        <v>6473.0</v>
      </c>
      <c r="B29615" s="1">
        <v>47.0</v>
      </c>
      <c r="C29615" s="1">
        <v>5.0</v>
      </c>
      <c r="D29615" s="2">
        <v>35196.37991898148</v>
      </c>
    </row>
    <row r="29616">
      <c r="A29616" s="1">
        <v>6477.0</v>
      </c>
      <c r="B29616" s="1">
        <v>47.0</v>
      </c>
      <c r="C29616" s="1">
        <v>5.0</v>
      </c>
      <c r="D29616" s="2">
        <v>36561.62988425926</v>
      </c>
    </row>
    <row r="29617">
      <c r="A29617" s="1">
        <v>6480.0</v>
      </c>
      <c r="B29617" s="1">
        <v>47.0</v>
      </c>
      <c r="C29617" s="1">
        <v>5.0</v>
      </c>
      <c r="D29617" s="2">
        <v>35497.33368055556</v>
      </c>
    </row>
    <row r="29618">
      <c r="A29618" s="1">
        <v>6486.0</v>
      </c>
      <c r="B29618" s="1">
        <v>47.0</v>
      </c>
      <c r="C29618" s="1">
        <v>4.0</v>
      </c>
      <c r="D29618" s="2">
        <v>35360.76148148148</v>
      </c>
    </row>
    <row r="29619">
      <c r="A29619" s="1">
        <v>6500.0</v>
      </c>
      <c r="B29619" s="1">
        <v>47.0</v>
      </c>
      <c r="C29619" s="1">
        <v>4.0</v>
      </c>
      <c r="D29619" s="2">
        <v>39555.77681712963</v>
      </c>
    </row>
    <row r="29620">
      <c r="A29620" s="1">
        <v>6506.0</v>
      </c>
      <c r="B29620" s="1">
        <v>47.0</v>
      </c>
      <c r="C29620" s="1">
        <v>5.0</v>
      </c>
      <c r="D29620" s="2">
        <v>35278.60805555555</v>
      </c>
    </row>
    <row r="29621">
      <c r="A29621" s="1">
        <v>6509.0</v>
      </c>
      <c r="B29621" s="1">
        <v>47.0</v>
      </c>
      <c r="C29621" s="1">
        <v>3.0</v>
      </c>
      <c r="D29621" s="2">
        <v>36445.341875</v>
      </c>
    </row>
    <row r="29622">
      <c r="A29622" s="1">
        <v>6511.0</v>
      </c>
      <c r="B29622" s="1">
        <v>47.0</v>
      </c>
      <c r="C29622" s="1">
        <v>4.0</v>
      </c>
      <c r="D29622" s="2">
        <v>40180.10712962963</v>
      </c>
    </row>
    <row r="29623">
      <c r="A29623" s="1">
        <v>6516.0</v>
      </c>
      <c r="B29623" s="1">
        <v>47.0</v>
      </c>
      <c r="C29623" s="1">
        <v>4.0</v>
      </c>
      <c r="D29623" s="2">
        <v>38785.42668981481</v>
      </c>
    </row>
    <row r="29624">
      <c r="A29624" s="1">
        <v>6530.0</v>
      </c>
      <c r="B29624" s="1">
        <v>47.0</v>
      </c>
      <c r="C29624" s="1">
        <v>4.5</v>
      </c>
      <c r="D29624" s="2">
        <v>40439.545335648145</v>
      </c>
    </row>
    <row r="29625">
      <c r="A29625" s="1">
        <v>6531.0</v>
      </c>
      <c r="B29625" s="1">
        <v>47.0</v>
      </c>
      <c r="C29625" s="1">
        <v>3.0</v>
      </c>
      <c r="D29625" s="2">
        <v>35295.44158564815</v>
      </c>
    </row>
    <row r="29626">
      <c r="A29626" s="1">
        <v>6533.0</v>
      </c>
      <c r="B29626" s="1">
        <v>47.0</v>
      </c>
      <c r="C29626" s="1">
        <v>2.5</v>
      </c>
      <c r="D29626" s="2">
        <v>38634.12747685185</v>
      </c>
    </row>
    <row r="29627">
      <c r="A29627" s="1">
        <v>6535.0</v>
      </c>
      <c r="B29627" s="1">
        <v>47.0</v>
      </c>
      <c r="C29627" s="1">
        <v>4.0</v>
      </c>
      <c r="D29627" s="2">
        <v>35256.48454861111</v>
      </c>
    </row>
    <row r="29628">
      <c r="A29628" s="1">
        <v>6540.0</v>
      </c>
      <c r="B29628" s="1">
        <v>47.0</v>
      </c>
      <c r="C29628" s="1">
        <v>5.0</v>
      </c>
      <c r="D29628" s="2">
        <v>36859.266238425924</v>
      </c>
    </row>
    <row r="29629">
      <c r="A29629" s="1">
        <v>6546.0</v>
      </c>
      <c r="B29629" s="1">
        <v>47.0</v>
      </c>
      <c r="C29629" s="1">
        <v>5.0</v>
      </c>
      <c r="D29629" s="2">
        <v>35233.33020833333</v>
      </c>
    </row>
    <row r="29630">
      <c r="A29630" s="1">
        <v>6547.0</v>
      </c>
      <c r="B29630" s="1">
        <v>47.0</v>
      </c>
      <c r="C29630" s="1">
        <v>5.0</v>
      </c>
      <c r="D29630" s="2">
        <v>37620.90789351852</v>
      </c>
    </row>
    <row r="29631">
      <c r="A29631" s="1">
        <v>6552.0</v>
      </c>
      <c r="B29631" s="1">
        <v>47.0</v>
      </c>
      <c r="C29631" s="1">
        <v>4.5</v>
      </c>
      <c r="D29631" s="2">
        <v>41540.26856481482</v>
      </c>
    </row>
    <row r="29632">
      <c r="A29632" s="1">
        <v>6557.0</v>
      </c>
      <c r="B29632" s="1">
        <v>47.0</v>
      </c>
      <c r="C29632" s="1">
        <v>4.0</v>
      </c>
      <c r="D29632" s="2">
        <v>37193.63630787037</v>
      </c>
    </row>
    <row r="29633">
      <c r="A29633" s="1">
        <v>6560.0</v>
      </c>
      <c r="B29633" s="1">
        <v>47.0</v>
      </c>
      <c r="C29633" s="1">
        <v>4.0</v>
      </c>
      <c r="D29633" s="2">
        <v>35318.35658564815</v>
      </c>
    </row>
    <row r="29634">
      <c r="A29634" s="1">
        <v>6561.0</v>
      </c>
      <c r="B29634" s="1">
        <v>47.0</v>
      </c>
      <c r="C29634" s="1">
        <v>2.0</v>
      </c>
      <c r="D29634" s="2">
        <v>39767.253587962965</v>
      </c>
    </row>
    <row r="29635">
      <c r="A29635" s="1">
        <v>6568.0</v>
      </c>
      <c r="B29635" s="1">
        <v>47.0</v>
      </c>
      <c r="C29635" s="1">
        <v>4.0</v>
      </c>
      <c r="D29635" s="2">
        <v>39888.360601851855</v>
      </c>
    </row>
    <row r="29636">
      <c r="A29636" s="1">
        <v>6569.0</v>
      </c>
      <c r="B29636" s="1">
        <v>47.0</v>
      </c>
      <c r="C29636" s="1">
        <v>3.5</v>
      </c>
      <c r="D29636" s="2">
        <v>39372.41987268518</v>
      </c>
    </row>
    <row r="29637">
      <c r="A29637" s="1">
        <v>6573.0</v>
      </c>
      <c r="B29637" s="1">
        <v>47.0</v>
      </c>
      <c r="C29637" s="1">
        <v>3.5</v>
      </c>
      <c r="D29637" s="2">
        <v>39379.53579861111</v>
      </c>
    </row>
    <row r="29638">
      <c r="A29638" s="1">
        <v>6575.0</v>
      </c>
      <c r="B29638" s="1">
        <v>47.0</v>
      </c>
      <c r="C29638" s="1">
        <v>4.0</v>
      </c>
      <c r="D29638" s="2">
        <v>38676.09587962963</v>
      </c>
    </row>
    <row r="29639">
      <c r="A29639" s="1">
        <v>6578.0</v>
      </c>
      <c r="B29639" s="1">
        <v>47.0</v>
      </c>
      <c r="C29639" s="1">
        <v>4.0</v>
      </c>
      <c r="D29639" s="2">
        <v>38331.79020833333</v>
      </c>
    </row>
    <row r="29640">
      <c r="A29640" s="1">
        <v>6580.0</v>
      </c>
      <c r="B29640" s="1">
        <v>47.0</v>
      </c>
      <c r="C29640" s="1">
        <v>1.0</v>
      </c>
      <c r="D29640" s="2">
        <v>35274.061006944445</v>
      </c>
    </row>
    <row r="29641">
      <c r="A29641" s="1">
        <v>6585.0</v>
      </c>
      <c r="B29641" s="1">
        <v>47.0</v>
      </c>
      <c r="C29641" s="1">
        <v>4.5</v>
      </c>
      <c r="D29641" s="2">
        <v>38799.88759259259</v>
      </c>
    </row>
    <row r="29642">
      <c r="A29642" s="1">
        <v>6594.0</v>
      </c>
      <c r="B29642" s="1">
        <v>47.0</v>
      </c>
      <c r="C29642" s="1">
        <v>5.0</v>
      </c>
      <c r="D29642" s="2">
        <v>39728.65827546296</v>
      </c>
    </row>
    <row r="29643">
      <c r="A29643" s="1">
        <v>6600.0</v>
      </c>
      <c r="B29643" s="1">
        <v>47.0</v>
      </c>
      <c r="C29643" s="1">
        <v>4.5</v>
      </c>
      <c r="D29643" s="2">
        <v>40405.27594907407</v>
      </c>
    </row>
    <row r="29644">
      <c r="A29644" s="1">
        <v>6604.0</v>
      </c>
      <c r="B29644" s="1">
        <v>47.0</v>
      </c>
      <c r="C29644" s="1">
        <v>4.0</v>
      </c>
      <c r="D29644" s="2">
        <v>39303.191203703704</v>
      </c>
    </row>
    <row r="29645">
      <c r="A29645" s="1">
        <v>6618.0</v>
      </c>
      <c r="B29645" s="1">
        <v>47.0</v>
      </c>
      <c r="C29645" s="1">
        <v>5.0</v>
      </c>
      <c r="D29645" s="2">
        <v>35256.011828703704</v>
      </c>
    </row>
    <row r="29646">
      <c r="A29646" s="1">
        <v>6621.0</v>
      </c>
      <c r="B29646" s="1">
        <v>47.0</v>
      </c>
      <c r="C29646" s="1">
        <v>4.0</v>
      </c>
      <c r="D29646" s="2">
        <v>35607.34043981481</v>
      </c>
    </row>
    <row r="29647">
      <c r="A29647" s="1">
        <v>6624.0</v>
      </c>
      <c r="B29647" s="1">
        <v>47.0</v>
      </c>
      <c r="C29647" s="1">
        <v>4.0</v>
      </c>
      <c r="D29647" s="2">
        <v>39770.54666666667</v>
      </c>
    </row>
    <row r="29648">
      <c r="A29648" s="1">
        <v>6630.0</v>
      </c>
      <c r="B29648" s="1">
        <v>47.0</v>
      </c>
      <c r="C29648" s="1">
        <v>5.0</v>
      </c>
      <c r="D29648" s="2">
        <v>36747.69148148148</v>
      </c>
    </row>
    <row r="29649">
      <c r="A29649" s="1">
        <v>6632.0</v>
      </c>
      <c r="B29649" s="1">
        <v>47.0</v>
      </c>
      <c r="C29649" s="1">
        <v>2.5</v>
      </c>
      <c r="D29649" s="2">
        <v>42049.62013888889</v>
      </c>
    </row>
    <row r="29650">
      <c r="A29650" s="1">
        <v>6634.0</v>
      </c>
      <c r="B29650" s="1">
        <v>47.0</v>
      </c>
      <c r="C29650" s="1">
        <v>3.0</v>
      </c>
      <c r="D29650" s="2">
        <v>40463.23633101852</v>
      </c>
    </row>
    <row r="29651">
      <c r="A29651" s="1">
        <v>6636.0</v>
      </c>
      <c r="B29651" s="1">
        <v>47.0</v>
      </c>
      <c r="C29651" s="1">
        <v>4.5</v>
      </c>
      <c r="D29651" s="2">
        <v>37769.6359375</v>
      </c>
    </row>
    <row r="29652">
      <c r="A29652" s="1">
        <v>6639.0</v>
      </c>
      <c r="B29652" s="1">
        <v>47.0</v>
      </c>
      <c r="C29652" s="1">
        <v>5.0</v>
      </c>
      <c r="D29652" s="2">
        <v>35222.58657407408</v>
      </c>
    </row>
    <row r="29653">
      <c r="A29653" s="1">
        <v>6641.0</v>
      </c>
      <c r="B29653" s="1">
        <v>47.0</v>
      </c>
      <c r="C29653" s="1">
        <v>4.0</v>
      </c>
      <c r="D29653" s="2">
        <v>35395.892696759256</v>
      </c>
    </row>
    <row r="29654">
      <c r="A29654" s="1">
        <v>6647.0</v>
      </c>
      <c r="B29654" s="1">
        <v>47.0</v>
      </c>
      <c r="C29654" s="1">
        <v>3.5</v>
      </c>
      <c r="D29654" s="2">
        <v>38662.98915509259</v>
      </c>
    </row>
    <row r="29655">
      <c r="A29655" s="1">
        <v>6651.0</v>
      </c>
      <c r="B29655" s="1">
        <v>47.0</v>
      </c>
      <c r="C29655" s="1">
        <v>4.0</v>
      </c>
      <c r="D29655" s="2">
        <v>36632.272141203706</v>
      </c>
    </row>
    <row r="29656">
      <c r="A29656" s="1">
        <v>6652.0</v>
      </c>
      <c r="B29656" s="1">
        <v>47.0</v>
      </c>
      <c r="C29656" s="1">
        <v>5.0</v>
      </c>
      <c r="D29656" s="2">
        <v>39894.78994212963</v>
      </c>
    </row>
    <row r="29657">
      <c r="A29657" s="1">
        <v>6656.0</v>
      </c>
      <c r="B29657" s="1">
        <v>47.0</v>
      </c>
      <c r="C29657" s="1">
        <v>4.0</v>
      </c>
      <c r="D29657" s="2">
        <v>37676.79157407407</v>
      </c>
    </row>
    <row r="29658">
      <c r="A29658" s="1">
        <v>6658.0</v>
      </c>
      <c r="B29658" s="1">
        <v>47.0</v>
      </c>
      <c r="C29658" s="1">
        <v>5.0</v>
      </c>
      <c r="D29658" s="2">
        <v>35357.133310185185</v>
      </c>
    </row>
    <row r="29659">
      <c r="A29659" s="1">
        <v>6660.0</v>
      </c>
      <c r="B29659" s="1">
        <v>47.0</v>
      </c>
      <c r="C29659" s="1">
        <v>3.0</v>
      </c>
      <c r="D29659" s="2">
        <v>36437.34180555555</v>
      </c>
    </row>
    <row r="29660">
      <c r="A29660" s="1">
        <v>6661.0</v>
      </c>
      <c r="B29660" s="1">
        <v>47.0</v>
      </c>
      <c r="C29660" s="1">
        <v>5.0</v>
      </c>
      <c r="D29660" s="2">
        <v>36508.83201388889</v>
      </c>
    </row>
    <row r="29661">
      <c r="A29661" s="1">
        <v>6662.0</v>
      </c>
      <c r="B29661" s="1">
        <v>47.0</v>
      </c>
      <c r="C29661" s="1">
        <v>4.5</v>
      </c>
      <c r="D29661" s="2">
        <v>39424.11488425926</v>
      </c>
    </row>
    <row r="29662">
      <c r="A29662" s="1">
        <v>6663.0</v>
      </c>
      <c r="B29662" s="1">
        <v>47.0</v>
      </c>
      <c r="C29662" s="1">
        <v>5.0</v>
      </c>
      <c r="D29662" s="2">
        <v>38379.14271990741</v>
      </c>
    </row>
    <row r="29663">
      <c r="A29663" s="1">
        <v>6669.0</v>
      </c>
      <c r="B29663" s="1">
        <v>47.0</v>
      </c>
      <c r="C29663" s="1">
        <v>5.0</v>
      </c>
      <c r="D29663" s="2">
        <v>35313.62678240741</v>
      </c>
    </row>
    <row r="29664">
      <c r="A29664" s="1">
        <v>6670.0</v>
      </c>
      <c r="B29664" s="1">
        <v>47.0</v>
      </c>
      <c r="C29664" s="1">
        <v>3.0</v>
      </c>
      <c r="D29664" s="2">
        <v>35241.53556712963</v>
      </c>
    </row>
    <row r="29665">
      <c r="A29665" s="1">
        <v>6672.0</v>
      </c>
      <c r="B29665" s="1">
        <v>47.0</v>
      </c>
      <c r="C29665" s="1">
        <v>4.0</v>
      </c>
      <c r="D29665" s="2">
        <v>36463.68241898148</v>
      </c>
    </row>
    <row r="29666">
      <c r="A29666" s="1">
        <v>6674.0</v>
      </c>
      <c r="B29666" s="1">
        <v>47.0</v>
      </c>
      <c r="C29666" s="1">
        <v>4.5</v>
      </c>
      <c r="D29666" s="2">
        <v>40489.81288194445</v>
      </c>
    </row>
    <row r="29667">
      <c r="A29667" s="1">
        <v>6675.0</v>
      </c>
      <c r="B29667" s="1">
        <v>47.0</v>
      </c>
      <c r="C29667" s="1">
        <v>5.0</v>
      </c>
      <c r="D29667" s="2">
        <v>37050.14202546296</v>
      </c>
    </row>
    <row r="29668">
      <c r="A29668" s="1">
        <v>6677.0</v>
      </c>
      <c r="B29668" s="1">
        <v>47.0</v>
      </c>
      <c r="C29668" s="1">
        <v>5.0</v>
      </c>
      <c r="D29668" s="2">
        <v>39446.62766203703</v>
      </c>
    </row>
    <row r="29669">
      <c r="A29669" s="1">
        <v>6692.0</v>
      </c>
      <c r="B29669" s="1">
        <v>47.0</v>
      </c>
      <c r="C29669" s="1">
        <v>4.5</v>
      </c>
      <c r="D29669" s="2">
        <v>38563.91415509259</v>
      </c>
    </row>
    <row r="29670">
      <c r="A29670" s="1">
        <v>6704.0</v>
      </c>
      <c r="B29670" s="1">
        <v>47.0</v>
      </c>
      <c r="C29670" s="1">
        <v>5.0</v>
      </c>
      <c r="D29670" s="2">
        <v>40677.95207175926</v>
      </c>
    </row>
    <row r="29671">
      <c r="A29671" s="1">
        <v>6705.0</v>
      </c>
      <c r="B29671" s="1">
        <v>47.0</v>
      </c>
      <c r="C29671" s="1">
        <v>2.0</v>
      </c>
      <c r="D29671" s="2">
        <v>35309.24587962963</v>
      </c>
    </row>
    <row r="29672">
      <c r="A29672" s="1">
        <v>6710.0</v>
      </c>
      <c r="B29672" s="1">
        <v>47.0</v>
      </c>
      <c r="C29672" s="1">
        <v>4.5</v>
      </c>
      <c r="D29672" s="2">
        <v>38519.84043981481</v>
      </c>
    </row>
    <row r="29673">
      <c r="A29673" s="1">
        <v>6712.0</v>
      </c>
      <c r="B29673" s="1">
        <v>47.0</v>
      </c>
      <c r="C29673" s="1">
        <v>5.0</v>
      </c>
      <c r="D29673" s="2">
        <v>37487.76582175926</v>
      </c>
    </row>
    <row r="29674">
      <c r="A29674" s="1">
        <v>6715.0</v>
      </c>
      <c r="B29674" s="1">
        <v>47.0</v>
      </c>
      <c r="C29674" s="1">
        <v>3.0</v>
      </c>
      <c r="D29674" s="2">
        <v>39530.21361111111</v>
      </c>
    </row>
    <row r="29675">
      <c r="A29675" s="1">
        <v>6719.0</v>
      </c>
      <c r="B29675" s="1">
        <v>47.0</v>
      </c>
      <c r="C29675" s="1">
        <v>4.5</v>
      </c>
      <c r="D29675" s="2">
        <v>38343.915925925925</v>
      </c>
    </row>
    <row r="29676">
      <c r="A29676" s="1">
        <v>6720.0</v>
      </c>
      <c r="B29676" s="1">
        <v>47.0</v>
      </c>
      <c r="C29676" s="1">
        <v>4.5</v>
      </c>
      <c r="D29676" s="2">
        <v>40275.35412037037</v>
      </c>
    </row>
    <row r="29677">
      <c r="A29677" s="1">
        <v>6722.0</v>
      </c>
      <c r="B29677" s="1">
        <v>47.0</v>
      </c>
      <c r="C29677" s="1">
        <v>4.5</v>
      </c>
      <c r="D29677" s="2">
        <v>38349.93069444445</v>
      </c>
    </row>
    <row r="29678">
      <c r="A29678" s="1">
        <v>6727.0</v>
      </c>
      <c r="B29678" s="1">
        <v>47.0</v>
      </c>
      <c r="C29678" s="1">
        <v>4.0</v>
      </c>
      <c r="D29678" s="2">
        <v>39064.98832175926</v>
      </c>
    </row>
    <row r="29679">
      <c r="A29679" s="1">
        <v>6728.0</v>
      </c>
      <c r="B29679" s="1">
        <v>47.0</v>
      </c>
      <c r="C29679" s="1">
        <v>3.0</v>
      </c>
      <c r="D29679" s="2">
        <v>35253.82833333333</v>
      </c>
    </row>
    <row r="29680">
      <c r="A29680" s="1">
        <v>6729.0</v>
      </c>
      <c r="B29680" s="1">
        <v>47.0</v>
      </c>
      <c r="C29680" s="1">
        <v>4.0</v>
      </c>
      <c r="D29680" s="2">
        <v>35208.44259259259</v>
      </c>
    </row>
    <row r="29681">
      <c r="A29681" s="1">
        <v>6731.0</v>
      </c>
      <c r="B29681" s="1">
        <v>47.0</v>
      </c>
      <c r="C29681" s="1">
        <v>5.0</v>
      </c>
      <c r="D29681" s="2">
        <v>38827.39065972222</v>
      </c>
    </row>
    <row r="29682">
      <c r="A29682" s="1">
        <v>6732.0</v>
      </c>
      <c r="B29682" s="1">
        <v>47.0</v>
      </c>
      <c r="C29682" s="1">
        <v>4.0</v>
      </c>
      <c r="D29682" s="2">
        <v>35358.48877314815</v>
      </c>
    </row>
    <row r="29683">
      <c r="A29683" s="1">
        <v>6737.0</v>
      </c>
      <c r="B29683" s="1">
        <v>47.0</v>
      </c>
      <c r="C29683" s="1">
        <v>5.0</v>
      </c>
      <c r="D29683" s="2">
        <v>41004.02893518518</v>
      </c>
    </row>
    <row r="29684">
      <c r="A29684" s="1">
        <v>6739.0</v>
      </c>
      <c r="B29684" s="1">
        <v>47.0</v>
      </c>
      <c r="C29684" s="1">
        <v>4.0</v>
      </c>
      <c r="D29684" s="2">
        <v>36480.552824074075</v>
      </c>
    </row>
    <row r="29685">
      <c r="A29685" s="1">
        <v>6743.0</v>
      </c>
      <c r="B29685" s="1">
        <v>47.0</v>
      </c>
      <c r="C29685" s="1">
        <v>5.0</v>
      </c>
      <c r="D29685" s="2">
        <v>38506.043912037036</v>
      </c>
    </row>
    <row r="29686">
      <c r="A29686" s="1">
        <v>6745.0</v>
      </c>
      <c r="B29686" s="1">
        <v>47.0</v>
      </c>
      <c r="C29686" s="1">
        <v>4.0</v>
      </c>
      <c r="D29686" s="2">
        <v>37066.023993055554</v>
      </c>
    </row>
    <row r="29687">
      <c r="A29687" s="1">
        <v>6750.0</v>
      </c>
      <c r="B29687" s="1">
        <v>47.0</v>
      </c>
      <c r="C29687" s="1">
        <v>5.0</v>
      </c>
      <c r="D29687" s="2">
        <v>41723.6734375</v>
      </c>
    </row>
    <row r="29688">
      <c r="A29688" s="1">
        <v>6755.0</v>
      </c>
      <c r="B29688" s="1">
        <v>47.0</v>
      </c>
      <c r="C29688" s="1">
        <v>4.0</v>
      </c>
      <c r="D29688" s="2">
        <v>35295.46508101852</v>
      </c>
    </row>
    <row r="29689">
      <c r="A29689" s="1">
        <v>6758.0</v>
      </c>
      <c r="B29689" s="1">
        <v>47.0</v>
      </c>
      <c r="C29689" s="1">
        <v>5.0</v>
      </c>
      <c r="D29689" s="2">
        <v>36959.713125</v>
      </c>
    </row>
    <row r="29690">
      <c r="A29690" s="1">
        <v>6770.0</v>
      </c>
      <c r="B29690" s="1">
        <v>47.0</v>
      </c>
      <c r="C29690" s="1">
        <v>4.0</v>
      </c>
      <c r="D29690" s="2">
        <v>36508.19793981482</v>
      </c>
    </row>
    <row r="29691">
      <c r="A29691" s="1">
        <v>6773.0</v>
      </c>
      <c r="B29691" s="1">
        <v>47.0</v>
      </c>
      <c r="C29691" s="1">
        <v>1.0</v>
      </c>
      <c r="D29691" s="2">
        <v>35226.38775462963</v>
      </c>
    </row>
    <row r="29692">
      <c r="A29692" s="1">
        <v>6774.0</v>
      </c>
      <c r="B29692" s="1">
        <v>47.0</v>
      </c>
      <c r="C29692" s="1">
        <v>3.5</v>
      </c>
      <c r="D29692" s="2">
        <v>37794.67550925926</v>
      </c>
    </row>
    <row r="29693">
      <c r="A29693" s="1">
        <v>6776.0</v>
      </c>
      <c r="B29693" s="1">
        <v>47.0</v>
      </c>
      <c r="C29693" s="1">
        <v>3.0</v>
      </c>
      <c r="D29693" s="2">
        <v>40990.88929398148</v>
      </c>
    </row>
    <row r="29694">
      <c r="A29694" s="1">
        <v>6778.0</v>
      </c>
      <c r="B29694" s="1">
        <v>47.0</v>
      </c>
      <c r="C29694" s="1">
        <v>4.5</v>
      </c>
      <c r="D29694" s="2">
        <v>38862.39481481481</v>
      </c>
    </row>
    <row r="29695">
      <c r="A29695" s="1">
        <v>6784.0</v>
      </c>
      <c r="B29695" s="1">
        <v>47.0</v>
      </c>
      <c r="C29695" s="1">
        <v>4.0</v>
      </c>
      <c r="D29695" s="2">
        <v>35576.854421296295</v>
      </c>
    </row>
    <row r="29696">
      <c r="A29696" s="1">
        <v>6794.0</v>
      </c>
      <c r="B29696" s="1">
        <v>47.0</v>
      </c>
      <c r="C29696" s="1">
        <v>4.0</v>
      </c>
      <c r="D29696" s="2">
        <v>40512.54033564815</v>
      </c>
    </row>
    <row r="29697">
      <c r="A29697" s="1">
        <v>6801.0</v>
      </c>
      <c r="B29697" s="1">
        <v>47.0</v>
      </c>
      <c r="C29697" s="1">
        <v>3.0</v>
      </c>
      <c r="D29697" s="2">
        <v>35188.456342592595</v>
      </c>
    </row>
    <row r="29698">
      <c r="A29698" s="1">
        <v>6803.0</v>
      </c>
      <c r="B29698" s="1">
        <v>47.0</v>
      </c>
      <c r="C29698" s="1">
        <v>3.0</v>
      </c>
      <c r="D29698" s="2">
        <v>35282.22325231481</v>
      </c>
    </row>
    <row r="29699">
      <c r="A29699" s="1">
        <v>6804.0</v>
      </c>
      <c r="B29699" s="1">
        <v>47.0</v>
      </c>
      <c r="C29699" s="1">
        <v>5.0</v>
      </c>
      <c r="D29699" s="2">
        <v>35190.39386574074</v>
      </c>
    </row>
    <row r="29700">
      <c r="A29700" s="1">
        <v>6814.0</v>
      </c>
      <c r="B29700" s="1">
        <v>47.0</v>
      </c>
      <c r="C29700" s="1">
        <v>2.0</v>
      </c>
      <c r="D29700" s="2">
        <v>40601.24837962963</v>
      </c>
    </row>
    <row r="29701">
      <c r="A29701" s="1">
        <v>6815.0</v>
      </c>
      <c r="B29701" s="1">
        <v>47.0</v>
      </c>
      <c r="C29701" s="1">
        <v>5.0</v>
      </c>
      <c r="D29701" s="2">
        <v>38939.60988425926</v>
      </c>
    </row>
    <row r="29702">
      <c r="A29702" s="1">
        <v>6819.0</v>
      </c>
      <c r="B29702" s="1">
        <v>47.0</v>
      </c>
      <c r="C29702" s="1">
        <v>4.5</v>
      </c>
      <c r="D29702" s="2">
        <v>38671.6408912037</v>
      </c>
    </row>
    <row r="29703">
      <c r="A29703" s="1">
        <v>6824.0</v>
      </c>
      <c r="B29703" s="1">
        <v>47.0</v>
      </c>
      <c r="C29703" s="1">
        <v>2.0</v>
      </c>
      <c r="D29703" s="2">
        <v>36438.43619212963</v>
      </c>
    </row>
    <row r="29704">
      <c r="A29704" s="1">
        <v>6832.0</v>
      </c>
      <c r="B29704" s="1">
        <v>47.0</v>
      </c>
      <c r="C29704" s="1">
        <v>3.5</v>
      </c>
      <c r="D29704" s="2">
        <v>41844.42974537037</v>
      </c>
    </row>
    <row r="29705">
      <c r="A29705" s="1">
        <v>6834.0</v>
      </c>
      <c r="B29705" s="1">
        <v>47.0</v>
      </c>
      <c r="C29705" s="1">
        <v>5.0</v>
      </c>
      <c r="D29705" s="2">
        <v>35385.67113425926</v>
      </c>
    </row>
    <row r="29706">
      <c r="A29706" s="1">
        <v>6838.0</v>
      </c>
      <c r="B29706" s="1">
        <v>47.0</v>
      </c>
      <c r="C29706" s="1">
        <v>5.0</v>
      </c>
      <c r="D29706" s="2">
        <v>42020.57234953704</v>
      </c>
    </row>
    <row r="29707">
      <c r="A29707" s="1">
        <v>6839.0</v>
      </c>
      <c r="B29707" s="1">
        <v>47.0</v>
      </c>
      <c r="C29707" s="1">
        <v>4.0</v>
      </c>
      <c r="D29707" s="2">
        <v>39160.87909722222</v>
      </c>
    </row>
    <row r="29708">
      <c r="A29708" s="1">
        <v>6840.0</v>
      </c>
      <c r="B29708" s="1">
        <v>47.0</v>
      </c>
      <c r="C29708" s="1">
        <v>4.5</v>
      </c>
      <c r="D29708" s="2">
        <v>39287.93619212963</v>
      </c>
    </row>
    <row r="29709">
      <c r="A29709" s="1">
        <v>6841.0</v>
      </c>
      <c r="B29709" s="1">
        <v>47.0</v>
      </c>
      <c r="C29709" s="1">
        <v>4.0</v>
      </c>
      <c r="D29709" s="2">
        <v>40791.84439814815</v>
      </c>
    </row>
    <row r="29710">
      <c r="A29710" s="1">
        <v>6842.0</v>
      </c>
      <c r="B29710" s="1">
        <v>47.0</v>
      </c>
      <c r="C29710" s="1">
        <v>4.0</v>
      </c>
      <c r="D29710" s="2">
        <v>38558.21990740741</v>
      </c>
    </row>
    <row r="29711">
      <c r="A29711" s="1">
        <v>6843.0</v>
      </c>
      <c r="B29711" s="1">
        <v>47.0</v>
      </c>
      <c r="C29711" s="1">
        <v>2.5</v>
      </c>
      <c r="D29711" s="2">
        <v>38165.80201388889</v>
      </c>
    </row>
    <row r="29712">
      <c r="A29712" s="1">
        <v>6847.0</v>
      </c>
      <c r="B29712" s="1">
        <v>47.0</v>
      </c>
      <c r="C29712" s="1">
        <v>5.0</v>
      </c>
      <c r="D29712" s="2">
        <v>35221.67273148148</v>
      </c>
    </row>
    <row r="29713">
      <c r="A29713" s="1">
        <v>6849.0</v>
      </c>
      <c r="B29713" s="1">
        <v>47.0</v>
      </c>
      <c r="C29713" s="1">
        <v>3.0</v>
      </c>
      <c r="D29713" s="2">
        <v>35370.80616898148</v>
      </c>
    </row>
    <row r="29714">
      <c r="A29714" s="1">
        <v>6853.0</v>
      </c>
      <c r="B29714" s="1">
        <v>47.0</v>
      </c>
      <c r="C29714" s="1">
        <v>4.0</v>
      </c>
      <c r="D29714" s="2">
        <v>37409.68887731482</v>
      </c>
    </row>
    <row r="29715">
      <c r="A29715" s="1">
        <v>6860.0</v>
      </c>
      <c r="B29715" s="1">
        <v>47.0</v>
      </c>
      <c r="C29715" s="1">
        <v>5.0</v>
      </c>
      <c r="D29715" s="2">
        <v>36740.15862268519</v>
      </c>
    </row>
    <row r="29716">
      <c r="A29716" s="1">
        <v>6861.0</v>
      </c>
      <c r="B29716" s="1">
        <v>47.0</v>
      </c>
      <c r="C29716" s="1">
        <v>5.0</v>
      </c>
      <c r="D29716" s="2">
        <v>37931.631064814814</v>
      </c>
    </row>
    <row r="29717">
      <c r="A29717" s="1">
        <v>6868.0</v>
      </c>
      <c r="B29717" s="1">
        <v>47.0</v>
      </c>
      <c r="C29717" s="1">
        <v>4.0</v>
      </c>
      <c r="D29717" s="2">
        <v>35249.66496527778</v>
      </c>
    </row>
    <row r="29718">
      <c r="A29718" s="1">
        <v>6873.0</v>
      </c>
      <c r="B29718" s="1">
        <v>47.0</v>
      </c>
      <c r="C29718" s="1">
        <v>4.0</v>
      </c>
      <c r="D29718" s="2">
        <v>36985.74103009259</v>
      </c>
    </row>
    <row r="29719">
      <c r="A29719" s="1">
        <v>6874.0</v>
      </c>
      <c r="B29719" s="1">
        <v>47.0</v>
      </c>
      <c r="C29719" s="1">
        <v>4.0</v>
      </c>
      <c r="D29719" s="2">
        <v>40528.60252314815</v>
      </c>
    </row>
    <row r="29720">
      <c r="A29720" s="1">
        <v>6879.0</v>
      </c>
      <c r="B29720" s="1">
        <v>47.0</v>
      </c>
      <c r="C29720" s="1">
        <v>5.0</v>
      </c>
      <c r="D29720" s="2">
        <v>35692.34905092593</v>
      </c>
    </row>
    <row r="29721">
      <c r="A29721" s="1">
        <v>6880.0</v>
      </c>
      <c r="B29721" s="1">
        <v>47.0</v>
      </c>
      <c r="C29721" s="1">
        <v>4.5</v>
      </c>
      <c r="D29721" s="2">
        <v>38827.427928240744</v>
      </c>
    </row>
    <row r="29722">
      <c r="A29722" s="1">
        <v>6881.0</v>
      </c>
      <c r="B29722" s="1">
        <v>47.0</v>
      </c>
      <c r="C29722" s="1">
        <v>3.5</v>
      </c>
      <c r="D29722" s="2">
        <v>39443.62365740741</v>
      </c>
    </row>
    <row r="29723">
      <c r="A29723" s="1">
        <v>6883.0</v>
      </c>
      <c r="B29723" s="1">
        <v>47.0</v>
      </c>
      <c r="C29723" s="1">
        <v>5.0</v>
      </c>
      <c r="D29723" s="2">
        <v>36896.78303240741</v>
      </c>
    </row>
    <row r="29724">
      <c r="A29724" s="1">
        <v>6887.0</v>
      </c>
      <c r="B29724" s="1">
        <v>47.0</v>
      </c>
      <c r="C29724" s="1">
        <v>4.0</v>
      </c>
      <c r="D29724" s="2">
        <v>35338.896215277775</v>
      </c>
    </row>
    <row r="29725">
      <c r="A29725" s="1">
        <v>6889.0</v>
      </c>
      <c r="B29725" s="1">
        <v>47.0</v>
      </c>
      <c r="C29725" s="1">
        <v>3.5</v>
      </c>
      <c r="D29725" s="2">
        <v>40014.97902777778</v>
      </c>
    </row>
    <row r="29726">
      <c r="A29726" s="1">
        <v>6890.0</v>
      </c>
      <c r="B29726" s="1">
        <v>47.0</v>
      </c>
      <c r="C29726" s="1">
        <v>4.0</v>
      </c>
      <c r="D29726" s="2">
        <v>35253.003854166665</v>
      </c>
    </row>
    <row r="29727">
      <c r="A29727" s="1">
        <v>6897.0</v>
      </c>
      <c r="B29727" s="1">
        <v>47.0</v>
      </c>
      <c r="C29727" s="1">
        <v>4.5</v>
      </c>
      <c r="D29727" s="2">
        <v>39765.314108796294</v>
      </c>
    </row>
    <row r="29728">
      <c r="A29728" s="1">
        <v>6899.0</v>
      </c>
      <c r="B29728" s="1">
        <v>47.0</v>
      </c>
      <c r="C29728" s="1">
        <v>4.5</v>
      </c>
      <c r="D29728" s="2">
        <v>39763.39341435185</v>
      </c>
    </row>
    <row r="29729">
      <c r="A29729" s="1">
        <v>6904.0</v>
      </c>
      <c r="B29729" s="1">
        <v>47.0</v>
      </c>
      <c r="C29729" s="1">
        <v>4.5</v>
      </c>
      <c r="D29729" s="2">
        <v>40638.352013888885</v>
      </c>
    </row>
    <row r="29730">
      <c r="A29730" s="1">
        <v>6910.0</v>
      </c>
      <c r="B29730" s="1">
        <v>47.0</v>
      </c>
      <c r="C29730" s="1">
        <v>4.0</v>
      </c>
      <c r="D29730" s="2">
        <v>37076.74916666667</v>
      </c>
    </row>
    <row r="29731">
      <c r="A29731" s="1">
        <v>6915.0</v>
      </c>
      <c r="B29731" s="1">
        <v>47.0</v>
      </c>
      <c r="C29731" s="1">
        <v>5.0</v>
      </c>
      <c r="D29731" s="2">
        <v>39883.24951388889</v>
      </c>
    </row>
    <row r="29732">
      <c r="A29732" s="1">
        <v>6917.0</v>
      </c>
      <c r="B29732" s="1">
        <v>47.0</v>
      </c>
      <c r="C29732" s="1">
        <v>3.0</v>
      </c>
      <c r="D29732" s="2">
        <v>36532.88076388889</v>
      </c>
    </row>
    <row r="29733">
      <c r="A29733" s="1">
        <v>6921.0</v>
      </c>
      <c r="B29733" s="1">
        <v>47.0</v>
      </c>
      <c r="C29733" s="1">
        <v>4.5</v>
      </c>
      <c r="D29733" s="2">
        <v>37758.09577546296</v>
      </c>
    </row>
    <row r="29734">
      <c r="A29734" s="1">
        <v>6922.0</v>
      </c>
      <c r="B29734" s="1">
        <v>47.0</v>
      </c>
      <c r="C29734" s="1">
        <v>3.0</v>
      </c>
      <c r="D29734" s="2">
        <v>35546.748761574076</v>
      </c>
    </row>
    <row r="29735">
      <c r="A29735" s="1">
        <v>6924.0</v>
      </c>
      <c r="B29735" s="1">
        <v>47.0</v>
      </c>
      <c r="C29735" s="1">
        <v>4.0</v>
      </c>
      <c r="D29735" s="2">
        <v>35238.522361111114</v>
      </c>
    </row>
    <row r="29736">
      <c r="A29736" s="1">
        <v>6927.0</v>
      </c>
      <c r="B29736" s="1">
        <v>47.0</v>
      </c>
      <c r="C29736" s="1">
        <v>5.0</v>
      </c>
      <c r="D29736" s="2">
        <v>37718.17947916667</v>
      </c>
    </row>
    <row r="29737">
      <c r="A29737" s="1">
        <v>6930.0</v>
      </c>
      <c r="B29737" s="1">
        <v>47.0</v>
      </c>
      <c r="C29737" s="1">
        <v>3.0</v>
      </c>
      <c r="D29737" s="2">
        <v>35264.449525462966</v>
      </c>
    </row>
    <row r="29738">
      <c r="A29738" s="1">
        <v>6934.0</v>
      </c>
      <c r="B29738" s="1">
        <v>47.0</v>
      </c>
      <c r="C29738" s="1">
        <v>5.0</v>
      </c>
      <c r="D29738" s="2">
        <v>36144.57310185185</v>
      </c>
    </row>
    <row r="29739">
      <c r="A29739" s="1">
        <v>6936.0</v>
      </c>
      <c r="B29739" s="1">
        <v>47.0</v>
      </c>
      <c r="C29739" s="1">
        <v>5.0</v>
      </c>
      <c r="D29739" s="2">
        <v>36489.034479166665</v>
      </c>
    </row>
    <row r="29740">
      <c r="A29740" s="1">
        <v>6938.0</v>
      </c>
      <c r="B29740" s="1">
        <v>47.0</v>
      </c>
      <c r="C29740" s="1">
        <v>3.0</v>
      </c>
      <c r="D29740" s="2">
        <v>35513.575370370374</v>
      </c>
    </row>
    <row r="29741">
      <c r="A29741" s="1">
        <v>6940.0</v>
      </c>
      <c r="B29741" s="1">
        <v>47.0</v>
      </c>
      <c r="C29741" s="1">
        <v>4.0</v>
      </c>
      <c r="D29741" s="2">
        <v>36436.594456018516</v>
      </c>
    </row>
    <row r="29742">
      <c r="A29742" s="1">
        <v>6945.0</v>
      </c>
      <c r="B29742" s="1">
        <v>47.0</v>
      </c>
      <c r="C29742" s="1">
        <v>3.0</v>
      </c>
      <c r="D29742" s="2">
        <v>38554.76694444445</v>
      </c>
    </row>
    <row r="29743">
      <c r="A29743" s="1">
        <v>6948.0</v>
      </c>
      <c r="B29743" s="1">
        <v>47.0</v>
      </c>
      <c r="C29743" s="1">
        <v>5.0</v>
      </c>
      <c r="D29743" s="2">
        <v>37327.755636574075</v>
      </c>
    </row>
    <row r="29744">
      <c r="A29744" s="1">
        <v>6952.0</v>
      </c>
      <c r="B29744" s="1">
        <v>47.0</v>
      </c>
      <c r="C29744" s="1">
        <v>4.0</v>
      </c>
      <c r="D29744" s="2">
        <v>35406.69440972222</v>
      </c>
    </row>
    <row r="29745">
      <c r="A29745" s="1">
        <v>6958.0</v>
      </c>
      <c r="B29745" s="1">
        <v>47.0</v>
      </c>
      <c r="C29745" s="1">
        <v>5.0</v>
      </c>
      <c r="D29745" s="2">
        <v>35416.28395833333</v>
      </c>
    </row>
    <row r="29746">
      <c r="A29746" s="1">
        <v>6961.0</v>
      </c>
      <c r="B29746" s="1">
        <v>47.0</v>
      </c>
      <c r="C29746" s="1">
        <v>4.0</v>
      </c>
      <c r="D29746" s="2">
        <v>42036.895208333335</v>
      </c>
    </row>
    <row r="29747">
      <c r="A29747" s="1">
        <v>6962.0</v>
      </c>
      <c r="B29747" s="1">
        <v>47.0</v>
      </c>
      <c r="C29747" s="1">
        <v>3.0</v>
      </c>
      <c r="D29747" s="2">
        <v>35377.713472222225</v>
      </c>
    </row>
    <row r="29748">
      <c r="A29748" s="1">
        <v>6965.0</v>
      </c>
      <c r="B29748" s="1">
        <v>47.0</v>
      </c>
      <c r="C29748" s="1">
        <v>5.0</v>
      </c>
      <c r="D29748" s="2">
        <v>35309.47403935185</v>
      </c>
    </row>
    <row r="29749">
      <c r="A29749" s="1">
        <v>6966.0</v>
      </c>
      <c r="B29749" s="1">
        <v>47.0</v>
      </c>
      <c r="C29749" s="1">
        <v>5.0</v>
      </c>
      <c r="D29749" s="2">
        <v>38943.0190625</v>
      </c>
    </row>
    <row r="29750">
      <c r="A29750" s="1">
        <v>6976.0</v>
      </c>
      <c r="B29750" s="1">
        <v>47.0</v>
      </c>
      <c r="C29750" s="1">
        <v>3.0</v>
      </c>
      <c r="D29750" s="2">
        <v>38564.8284375</v>
      </c>
    </row>
    <row r="29751">
      <c r="A29751" s="1">
        <v>6978.0</v>
      </c>
      <c r="B29751" s="1">
        <v>47.0</v>
      </c>
      <c r="C29751" s="1">
        <v>4.0</v>
      </c>
      <c r="D29751" s="2">
        <v>36902.12189814815</v>
      </c>
    </row>
    <row r="29752">
      <c r="A29752" s="1">
        <v>6979.0</v>
      </c>
      <c r="B29752" s="1">
        <v>47.0</v>
      </c>
      <c r="C29752" s="1">
        <v>4.0</v>
      </c>
      <c r="D29752" s="2">
        <v>35292.20427083333</v>
      </c>
    </row>
    <row r="29753">
      <c r="A29753" s="1">
        <v>6996.0</v>
      </c>
      <c r="B29753" s="1">
        <v>47.0</v>
      </c>
      <c r="C29753" s="1">
        <v>4.0</v>
      </c>
      <c r="D29753" s="2">
        <v>39090.89659722222</v>
      </c>
    </row>
    <row r="29754">
      <c r="A29754" s="1">
        <v>7000.0</v>
      </c>
      <c r="B29754" s="1">
        <v>47.0</v>
      </c>
      <c r="C29754" s="1">
        <v>4.5</v>
      </c>
      <c r="D29754" s="2">
        <v>38227.98707175926</v>
      </c>
    </row>
    <row r="29755">
      <c r="A29755" s="1">
        <v>7006.0</v>
      </c>
      <c r="B29755" s="1">
        <v>47.0</v>
      </c>
      <c r="C29755" s="1">
        <v>2.0</v>
      </c>
      <c r="D29755" s="2">
        <v>35287.21229166666</v>
      </c>
    </row>
    <row r="29756">
      <c r="A29756" s="1">
        <v>7010.0</v>
      </c>
      <c r="B29756" s="1">
        <v>47.0</v>
      </c>
      <c r="C29756" s="1">
        <v>5.0</v>
      </c>
      <c r="D29756" s="2">
        <v>36841.94295138889</v>
      </c>
    </row>
    <row r="29757">
      <c r="A29757" s="1">
        <v>7012.0</v>
      </c>
      <c r="B29757" s="1">
        <v>47.0</v>
      </c>
      <c r="C29757" s="1">
        <v>5.0</v>
      </c>
      <c r="D29757" s="2">
        <v>36594.90841435185</v>
      </c>
    </row>
    <row r="29758">
      <c r="A29758" s="1">
        <v>7021.0</v>
      </c>
      <c r="B29758" s="1">
        <v>47.0</v>
      </c>
      <c r="C29758" s="1">
        <v>4.0</v>
      </c>
      <c r="D29758" s="2">
        <v>35338.53193287037</v>
      </c>
    </row>
    <row r="29759">
      <c r="A29759" s="1">
        <v>7022.0</v>
      </c>
      <c r="B29759" s="1">
        <v>47.0</v>
      </c>
      <c r="C29759" s="1">
        <v>2.5</v>
      </c>
      <c r="D29759" s="2">
        <v>39777.53991898148</v>
      </c>
    </row>
    <row r="29760">
      <c r="A29760" s="1">
        <v>7024.0</v>
      </c>
      <c r="B29760" s="1">
        <v>47.0</v>
      </c>
      <c r="C29760" s="1">
        <v>5.0</v>
      </c>
      <c r="D29760" s="2">
        <v>38748.1312962963</v>
      </c>
    </row>
    <row r="29761">
      <c r="A29761" s="1">
        <v>7025.0</v>
      </c>
      <c r="B29761" s="1">
        <v>47.0</v>
      </c>
      <c r="C29761" s="1">
        <v>4.0</v>
      </c>
      <c r="D29761" s="2">
        <v>37056.62615740741</v>
      </c>
    </row>
    <row r="29762">
      <c r="A29762" s="1">
        <v>7029.0</v>
      </c>
      <c r="B29762" s="1">
        <v>47.0</v>
      </c>
      <c r="C29762" s="1">
        <v>4.5</v>
      </c>
      <c r="D29762" s="2">
        <v>39751.041608796295</v>
      </c>
    </row>
    <row r="29763">
      <c r="A29763" s="1">
        <v>7032.0</v>
      </c>
      <c r="B29763" s="1">
        <v>47.0</v>
      </c>
      <c r="C29763" s="1">
        <v>5.0</v>
      </c>
      <c r="D29763" s="2">
        <v>37651.93806712963</v>
      </c>
    </row>
    <row r="29764">
      <c r="A29764" s="1">
        <v>7036.0</v>
      </c>
      <c r="B29764" s="1">
        <v>47.0</v>
      </c>
      <c r="C29764" s="1">
        <v>5.0</v>
      </c>
      <c r="D29764" s="2">
        <v>38488.619409722225</v>
      </c>
    </row>
    <row r="29765">
      <c r="A29765" s="1">
        <v>7037.0</v>
      </c>
      <c r="B29765" s="1">
        <v>47.0</v>
      </c>
      <c r="C29765" s="1">
        <v>4.0</v>
      </c>
      <c r="D29765" s="2">
        <v>38762.96357638889</v>
      </c>
    </row>
    <row r="29766">
      <c r="A29766" s="1">
        <v>7038.0</v>
      </c>
      <c r="B29766" s="1">
        <v>47.0</v>
      </c>
      <c r="C29766" s="1">
        <v>3.5</v>
      </c>
      <c r="D29766" s="2">
        <v>38383.609618055554</v>
      </c>
    </row>
    <row r="29767">
      <c r="A29767" s="1">
        <v>7039.0</v>
      </c>
      <c r="B29767" s="1">
        <v>47.0</v>
      </c>
      <c r="C29767" s="1">
        <v>3.5</v>
      </c>
      <c r="D29767" s="2">
        <v>40677.46474537037</v>
      </c>
    </row>
    <row r="29768">
      <c r="A29768" s="1">
        <v>7044.0</v>
      </c>
      <c r="B29768" s="1">
        <v>47.0</v>
      </c>
      <c r="C29768" s="1">
        <v>3.0</v>
      </c>
      <c r="D29768" s="2">
        <v>35178.56899305555</v>
      </c>
    </row>
    <row r="29769">
      <c r="A29769" s="1">
        <v>7046.0</v>
      </c>
      <c r="B29769" s="1">
        <v>47.0</v>
      </c>
      <c r="C29769" s="1">
        <v>3.0</v>
      </c>
      <c r="D29769" s="2">
        <v>40710.375127314815</v>
      </c>
    </row>
    <row r="29770">
      <c r="A29770" s="1">
        <v>7047.0</v>
      </c>
      <c r="B29770" s="1">
        <v>47.0</v>
      </c>
      <c r="C29770" s="1">
        <v>4.5</v>
      </c>
      <c r="D29770" s="2">
        <v>41750.51920138889</v>
      </c>
    </row>
    <row r="29771">
      <c r="A29771" s="1">
        <v>7048.0</v>
      </c>
      <c r="B29771" s="1">
        <v>47.0</v>
      </c>
      <c r="C29771" s="1">
        <v>5.0</v>
      </c>
      <c r="D29771" s="2">
        <v>35286.5809375</v>
      </c>
    </row>
    <row r="29772">
      <c r="A29772" s="1">
        <v>7049.0</v>
      </c>
      <c r="B29772" s="1">
        <v>47.0</v>
      </c>
      <c r="C29772" s="1">
        <v>4.0</v>
      </c>
      <c r="D29772" s="2">
        <v>35207.277291666665</v>
      </c>
    </row>
    <row r="29773">
      <c r="A29773" s="1">
        <v>7051.0</v>
      </c>
      <c r="B29773" s="1">
        <v>47.0</v>
      </c>
      <c r="C29773" s="1">
        <v>5.0</v>
      </c>
      <c r="D29773" s="2">
        <v>38436.57409722222</v>
      </c>
    </row>
    <row r="29774">
      <c r="A29774" s="1">
        <v>7055.0</v>
      </c>
      <c r="B29774" s="1">
        <v>47.0</v>
      </c>
      <c r="C29774" s="1">
        <v>4.0</v>
      </c>
      <c r="D29774" s="2">
        <v>35221.34819444444</v>
      </c>
    </row>
    <row r="29775">
      <c r="A29775" s="1">
        <v>7056.0</v>
      </c>
      <c r="B29775" s="1">
        <v>47.0</v>
      </c>
      <c r="C29775" s="1">
        <v>3.0</v>
      </c>
      <c r="D29775" s="2">
        <v>38561.86980324074</v>
      </c>
    </row>
    <row r="29776">
      <c r="A29776" s="1">
        <v>7058.0</v>
      </c>
      <c r="B29776" s="1">
        <v>47.0</v>
      </c>
      <c r="C29776" s="1">
        <v>5.0</v>
      </c>
      <c r="D29776" s="2">
        <v>40972.03980324074</v>
      </c>
    </row>
    <row r="29777">
      <c r="A29777" s="1">
        <v>7059.0</v>
      </c>
      <c r="B29777" s="1">
        <v>47.0</v>
      </c>
      <c r="C29777" s="1">
        <v>3.5</v>
      </c>
      <c r="D29777" s="2">
        <v>39070.95457175926</v>
      </c>
    </row>
    <row r="29778">
      <c r="A29778" s="1">
        <v>7061.0</v>
      </c>
      <c r="B29778" s="1">
        <v>47.0</v>
      </c>
      <c r="C29778" s="1">
        <v>5.0</v>
      </c>
      <c r="D29778" s="2">
        <v>38565.574895833335</v>
      </c>
    </row>
    <row r="29779">
      <c r="A29779" s="1">
        <v>7064.0</v>
      </c>
      <c r="B29779" s="1">
        <v>47.0</v>
      </c>
      <c r="C29779" s="1">
        <v>4.5</v>
      </c>
      <c r="D29779" s="2">
        <v>41999.58429398148</v>
      </c>
    </row>
    <row r="29780">
      <c r="A29780" s="1">
        <v>7065.0</v>
      </c>
      <c r="B29780" s="1">
        <v>47.0</v>
      </c>
      <c r="C29780" s="1">
        <v>4.0</v>
      </c>
      <c r="D29780" s="2">
        <v>36614.9146412037</v>
      </c>
    </row>
    <row r="29781">
      <c r="A29781" s="1">
        <v>7067.0</v>
      </c>
      <c r="B29781" s="1">
        <v>47.0</v>
      </c>
      <c r="C29781" s="1">
        <v>5.0</v>
      </c>
      <c r="D29781" s="2">
        <v>35749.8478125</v>
      </c>
    </row>
    <row r="29782">
      <c r="A29782" s="1">
        <v>7070.0</v>
      </c>
      <c r="B29782" s="1">
        <v>47.0</v>
      </c>
      <c r="C29782" s="1">
        <v>4.0</v>
      </c>
      <c r="D29782" s="2">
        <v>35205.11767361111</v>
      </c>
    </row>
    <row r="29783">
      <c r="A29783" s="1">
        <v>7071.0</v>
      </c>
      <c r="B29783" s="1">
        <v>47.0</v>
      </c>
      <c r="C29783" s="1">
        <v>5.0</v>
      </c>
      <c r="D29783" s="2">
        <v>39847.95023148148</v>
      </c>
    </row>
    <row r="29784">
      <c r="A29784" s="1">
        <v>7072.0</v>
      </c>
      <c r="B29784" s="1">
        <v>47.0</v>
      </c>
      <c r="C29784" s="1">
        <v>4.0</v>
      </c>
      <c r="D29784" s="2">
        <v>35263.373773148145</v>
      </c>
    </row>
    <row r="29785">
      <c r="A29785" s="1">
        <v>7077.0</v>
      </c>
      <c r="B29785" s="1">
        <v>47.0</v>
      </c>
      <c r="C29785" s="1">
        <v>5.0</v>
      </c>
      <c r="D29785" s="2">
        <v>39121.43746527778</v>
      </c>
    </row>
    <row r="29786">
      <c r="A29786" s="1">
        <v>7081.0</v>
      </c>
      <c r="B29786" s="1">
        <v>47.0</v>
      </c>
      <c r="C29786" s="1">
        <v>5.0</v>
      </c>
      <c r="D29786" s="2">
        <v>35622.42805555555</v>
      </c>
    </row>
    <row r="29787">
      <c r="A29787" s="1">
        <v>7085.0</v>
      </c>
      <c r="B29787" s="1">
        <v>47.0</v>
      </c>
      <c r="C29787" s="1">
        <v>5.0</v>
      </c>
      <c r="D29787" s="2">
        <v>35232.16519675926</v>
      </c>
    </row>
    <row r="29788">
      <c r="A29788" s="1">
        <v>7086.0</v>
      </c>
      <c r="B29788" s="1">
        <v>47.0</v>
      </c>
      <c r="C29788" s="1">
        <v>5.0</v>
      </c>
      <c r="D29788" s="2">
        <v>41217.23086805556</v>
      </c>
    </row>
    <row r="29789">
      <c r="A29789" s="1">
        <v>7088.0</v>
      </c>
      <c r="B29789" s="1">
        <v>47.0</v>
      </c>
      <c r="C29789" s="1">
        <v>4.0</v>
      </c>
      <c r="D29789" s="2">
        <v>37216.67219907408</v>
      </c>
    </row>
    <row r="29790">
      <c r="A29790" s="1">
        <v>7092.0</v>
      </c>
      <c r="B29790" s="1">
        <v>47.0</v>
      </c>
      <c r="C29790" s="1">
        <v>5.0</v>
      </c>
      <c r="D29790" s="2">
        <v>36850.15844907407</v>
      </c>
    </row>
    <row r="29791">
      <c r="A29791" s="1">
        <v>7097.0</v>
      </c>
      <c r="B29791" s="1">
        <v>47.0</v>
      </c>
      <c r="C29791" s="1">
        <v>3.0</v>
      </c>
      <c r="D29791" s="2">
        <v>35996.27789351852</v>
      </c>
    </row>
    <row r="29792">
      <c r="A29792" s="1">
        <v>7104.0</v>
      </c>
      <c r="B29792" s="1">
        <v>47.0</v>
      </c>
      <c r="C29792" s="1">
        <v>4.5</v>
      </c>
      <c r="D29792" s="2">
        <v>38982.468252314815</v>
      </c>
    </row>
    <row r="29793">
      <c r="A29793" s="1">
        <v>7107.0</v>
      </c>
      <c r="B29793" s="1">
        <v>47.0</v>
      </c>
      <c r="C29793" s="1">
        <v>5.0</v>
      </c>
      <c r="D29793" s="2">
        <v>36493.91107638889</v>
      </c>
    </row>
    <row r="29794">
      <c r="A29794" s="1">
        <v>7108.0</v>
      </c>
      <c r="B29794" s="1">
        <v>47.0</v>
      </c>
      <c r="C29794" s="1">
        <v>5.0</v>
      </c>
      <c r="D29794" s="2">
        <v>35276.66740740741</v>
      </c>
    </row>
    <row r="29795">
      <c r="A29795" s="1">
        <v>7111.0</v>
      </c>
      <c r="B29795" s="1">
        <v>47.0</v>
      </c>
      <c r="C29795" s="1">
        <v>5.0</v>
      </c>
      <c r="D29795" s="2">
        <v>41219.40488425926</v>
      </c>
    </row>
    <row r="29796">
      <c r="A29796" s="1">
        <v>7113.0</v>
      </c>
      <c r="B29796" s="1">
        <v>47.0</v>
      </c>
      <c r="C29796" s="1">
        <v>3.0</v>
      </c>
      <c r="D29796" s="2">
        <v>35340.439571759256</v>
      </c>
    </row>
    <row r="29797">
      <c r="A29797" s="1">
        <v>7115.0</v>
      </c>
      <c r="B29797" s="1">
        <v>47.0</v>
      </c>
      <c r="C29797" s="1">
        <v>3.0</v>
      </c>
      <c r="D29797" s="2">
        <v>35340.56050925926</v>
      </c>
    </row>
    <row r="29798">
      <c r="A29798" s="1">
        <v>7117.0</v>
      </c>
      <c r="B29798" s="1">
        <v>47.0</v>
      </c>
      <c r="C29798" s="1">
        <v>5.0</v>
      </c>
      <c r="D29798" s="2">
        <v>36020.67390046296</v>
      </c>
    </row>
    <row r="29799">
      <c r="A29799" s="1">
        <v>8.0</v>
      </c>
      <c r="B29799" s="1">
        <v>48.0</v>
      </c>
      <c r="C29799" s="1">
        <v>4.0</v>
      </c>
      <c r="D29799" s="2">
        <v>35221.57172453704</v>
      </c>
    </row>
    <row r="29800">
      <c r="A29800" s="1">
        <v>34.0</v>
      </c>
      <c r="B29800" s="1">
        <v>48.0</v>
      </c>
      <c r="C29800" s="1">
        <v>4.0</v>
      </c>
      <c r="D29800" s="2">
        <v>35366.58405092593</v>
      </c>
    </row>
    <row r="29801">
      <c r="A29801" s="1">
        <v>88.0</v>
      </c>
      <c r="B29801" s="1">
        <v>48.0</v>
      </c>
      <c r="C29801" s="1">
        <v>1.5</v>
      </c>
      <c r="D29801" s="2">
        <v>38285.415717592594</v>
      </c>
    </row>
    <row r="29802">
      <c r="A29802" s="1">
        <v>91.0</v>
      </c>
      <c r="B29802" s="1">
        <v>48.0</v>
      </c>
      <c r="C29802" s="1">
        <v>3.5</v>
      </c>
      <c r="D29802" s="2">
        <v>38607.28440972222</v>
      </c>
    </row>
    <row r="29803">
      <c r="A29803" s="1">
        <v>101.0</v>
      </c>
      <c r="B29803" s="1">
        <v>48.0</v>
      </c>
      <c r="C29803" s="1">
        <v>4.0</v>
      </c>
      <c r="D29803" s="2">
        <v>35248.69605324074</v>
      </c>
    </row>
    <row r="29804">
      <c r="A29804" s="1">
        <v>108.0</v>
      </c>
      <c r="B29804" s="1">
        <v>48.0</v>
      </c>
      <c r="C29804" s="1">
        <v>3.0</v>
      </c>
      <c r="D29804" s="2">
        <v>35251.52195601852</v>
      </c>
    </row>
    <row r="29805">
      <c r="A29805" s="1">
        <v>119.0</v>
      </c>
      <c r="B29805" s="1">
        <v>48.0</v>
      </c>
      <c r="C29805" s="1">
        <v>5.0</v>
      </c>
      <c r="D29805" s="2">
        <v>35350.377650462964</v>
      </c>
    </row>
    <row r="29806">
      <c r="A29806" s="1">
        <v>127.0</v>
      </c>
      <c r="B29806" s="1">
        <v>48.0</v>
      </c>
      <c r="C29806" s="1">
        <v>3.0</v>
      </c>
      <c r="D29806" s="2">
        <v>35373.71383101852</v>
      </c>
    </row>
    <row r="29807">
      <c r="A29807" s="1">
        <v>129.0</v>
      </c>
      <c r="B29807" s="1">
        <v>48.0</v>
      </c>
      <c r="C29807" s="1">
        <v>1.5</v>
      </c>
      <c r="D29807" s="2">
        <v>40423.82320601852</v>
      </c>
    </row>
    <row r="29808">
      <c r="A29808" s="1">
        <v>158.0</v>
      </c>
      <c r="B29808" s="1">
        <v>48.0</v>
      </c>
      <c r="C29808" s="1">
        <v>3.0</v>
      </c>
      <c r="D29808" s="2">
        <v>35322.871782407405</v>
      </c>
    </row>
    <row r="29809">
      <c r="A29809" s="1">
        <v>160.0</v>
      </c>
      <c r="B29809" s="1">
        <v>48.0</v>
      </c>
      <c r="C29809" s="1">
        <v>3.0</v>
      </c>
      <c r="D29809" s="2">
        <v>35214.9366087963</v>
      </c>
    </row>
    <row r="29810">
      <c r="A29810" s="1">
        <v>165.0</v>
      </c>
      <c r="B29810" s="1">
        <v>48.0</v>
      </c>
      <c r="C29810" s="1">
        <v>4.0</v>
      </c>
      <c r="D29810" s="2">
        <v>35238.94957175926</v>
      </c>
    </row>
    <row r="29811">
      <c r="A29811" s="1">
        <v>179.0</v>
      </c>
      <c r="B29811" s="1">
        <v>48.0</v>
      </c>
      <c r="C29811" s="1">
        <v>3.5</v>
      </c>
      <c r="D29811" s="2">
        <v>38601.41421296296</v>
      </c>
    </row>
    <row r="29812">
      <c r="A29812" s="1">
        <v>184.0</v>
      </c>
      <c r="B29812" s="1">
        <v>48.0</v>
      </c>
      <c r="C29812" s="1">
        <v>3.0</v>
      </c>
      <c r="D29812" s="2">
        <v>35291.41993055555</v>
      </c>
    </row>
    <row r="29813">
      <c r="A29813" s="1">
        <v>185.0</v>
      </c>
      <c r="B29813" s="1">
        <v>48.0</v>
      </c>
      <c r="C29813" s="1">
        <v>0.5</v>
      </c>
      <c r="D29813" s="2">
        <v>38814.52738425926</v>
      </c>
    </row>
    <row r="29814">
      <c r="A29814" s="1">
        <v>189.0</v>
      </c>
      <c r="B29814" s="1">
        <v>48.0</v>
      </c>
      <c r="C29814" s="1">
        <v>4.5</v>
      </c>
      <c r="D29814" s="2">
        <v>40581.59479166667</v>
      </c>
    </row>
    <row r="29815">
      <c r="A29815" s="1">
        <v>217.0</v>
      </c>
      <c r="B29815" s="1">
        <v>48.0</v>
      </c>
      <c r="C29815" s="1">
        <v>2.0</v>
      </c>
      <c r="D29815" s="2">
        <v>39177.70618055556</v>
      </c>
    </row>
    <row r="29816">
      <c r="A29816" s="1">
        <v>230.0</v>
      </c>
      <c r="B29816" s="1">
        <v>48.0</v>
      </c>
      <c r="C29816" s="1">
        <v>5.0</v>
      </c>
      <c r="D29816" s="2">
        <v>35376.247141203705</v>
      </c>
    </row>
    <row r="29817">
      <c r="A29817" s="1">
        <v>239.0</v>
      </c>
      <c r="B29817" s="1">
        <v>48.0</v>
      </c>
      <c r="C29817" s="1">
        <v>4.5</v>
      </c>
      <c r="D29817" s="2">
        <v>39979.28710648148</v>
      </c>
    </row>
    <row r="29818">
      <c r="A29818" s="1">
        <v>266.0</v>
      </c>
      <c r="B29818" s="1">
        <v>48.0</v>
      </c>
      <c r="C29818" s="1">
        <v>3.0</v>
      </c>
      <c r="D29818" s="2">
        <v>40754.28221064815</v>
      </c>
    </row>
    <row r="29819">
      <c r="A29819" s="1">
        <v>271.0</v>
      </c>
      <c r="B29819" s="1">
        <v>48.0</v>
      </c>
      <c r="C29819" s="1">
        <v>1.5</v>
      </c>
      <c r="D29819" s="2">
        <v>39879.72886574074</v>
      </c>
    </row>
    <row r="29820">
      <c r="A29820" s="1">
        <v>275.0</v>
      </c>
      <c r="B29820" s="1">
        <v>48.0</v>
      </c>
      <c r="C29820" s="1">
        <v>3.5</v>
      </c>
      <c r="D29820" s="2">
        <v>38440.491319444445</v>
      </c>
    </row>
    <row r="29821">
      <c r="A29821" s="1">
        <v>279.0</v>
      </c>
      <c r="B29821" s="1">
        <v>48.0</v>
      </c>
      <c r="C29821" s="1">
        <v>4.5</v>
      </c>
      <c r="D29821" s="2">
        <v>41013.94709490741</v>
      </c>
    </row>
    <row r="29822">
      <c r="A29822" s="1">
        <v>286.0</v>
      </c>
      <c r="B29822" s="1">
        <v>48.0</v>
      </c>
      <c r="C29822" s="1">
        <v>4.0</v>
      </c>
      <c r="D29822" s="2">
        <v>35219.493796296294</v>
      </c>
    </row>
    <row r="29823">
      <c r="A29823" s="1">
        <v>294.0</v>
      </c>
      <c r="B29823" s="1">
        <v>48.0</v>
      </c>
      <c r="C29823" s="1">
        <v>3.5</v>
      </c>
      <c r="D29823" s="2">
        <v>40488.78695601852</v>
      </c>
    </row>
    <row r="29824">
      <c r="A29824" s="1">
        <v>298.0</v>
      </c>
      <c r="B29824" s="1">
        <v>48.0</v>
      </c>
      <c r="C29824" s="1">
        <v>1.0</v>
      </c>
      <c r="D29824" s="2">
        <v>37056.81827546296</v>
      </c>
    </row>
    <row r="29825">
      <c r="A29825" s="1">
        <v>306.0</v>
      </c>
      <c r="B29825" s="1">
        <v>48.0</v>
      </c>
      <c r="C29825" s="1">
        <v>2.0</v>
      </c>
      <c r="D29825" s="2">
        <v>38125.70413194445</v>
      </c>
    </row>
    <row r="29826">
      <c r="A29826" s="1">
        <v>309.0</v>
      </c>
      <c r="B29826" s="1">
        <v>48.0</v>
      </c>
      <c r="C29826" s="1">
        <v>3.0</v>
      </c>
      <c r="D29826" s="2">
        <v>38547.873402777775</v>
      </c>
    </row>
    <row r="29827">
      <c r="A29827" s="1">
        <v>330.0</v>
      </c>
      <c r="B29827" s="1">
        <v>48.0</v>
      </c>
      <c r="C29827" s="1">
        <v>3.0</v>
      </c>
      <c r="D29827" s="2">
        <v>35204.74453703704</v>
      </c>
    </row>
    <row r="29828">
      <c r="A29828" s="1">
        <v>331.0</v>
      </c>
      <c r="B29828" s="1">
        <v>48.0</v>
      </c>
      <c r="C29828" s="1">
        <v>4.0</v>
      </c>
      <c r="D29828" s="2">
        <v>35211.2265162037</v>
      </c>
    </row>
    <row r="29829">
      <c r="A29829" s="1">
        <v>333.0</v>
      </c>
      <c r="B29829" s="1">
        <v>48.0</v>
      </c>
      <c r="C29829" s="1">
        <v>3.0</v>
      </c>
      <c r="D29829" s="2">
        <v>35307.62679398148</v>
      </c>
    </row>
    <row r="29830">
      <c r="A29830" s="1">
        <v>343.0</v>
      </c>
      <c r="B29830" s="1">
        <v>48.0</v>
      </c>
      <c r="C29830" s="1">
        <v>1.0</v>
      </c>
      <c r="D29830" s="2">
        <v>38426.13859953704</v>
      </c>
    </row>
    <row r="29831">
      <c r="A29831" s="1">
        <v>348.0</v>
      </c>
      <c r="B29831" s="1">
        <v>48.0</v>
      </c>
      <c r="C29831" s="1">
        <v>3.5</v>
      </c>
      <c r="D29831" s="2">
        <v>38633.2353125</v>
      </c>
    </row>
    <row r="29832">
      <c r="A29832" s="1">
        <v>350.0</v>
      </c>
      <c r="B29832" s="1">
        <v>48.0</v>
      </c>
      <c r="C29832" s="1">
        <v>2.0</v>
      </c>
      <c r="D29832" s="2">
        <v>41312.16101851852</v>
      </c>
    </row>
    <row r="29833">
      <c r="A29833" s="1">
        <v>367.0</v>
      </c>
      <c r="B29833" s="1">
        <v>48.0</v>
      </c>
      <c r="C29833" s="1">
        <v>3.0</v>
      </c>
      <c r="D29833" s="2">
        <v>39549.04116898148</v>
      </c>
    </row>
    <row r="29834">
      <c r="A29834" s="1">
        <v>389.0</v>
      </c>
      <c r="B29834" s="1">
        <v>48.0</v>
      </c>
      <c r="C29834" s="1">
        <v>4.0</v>
      </c>
      <c r="D29834" s="2">
        <v>35825.03210648148</v>
      </c>
    </row>
    <row r="29835">
      <c r="A29835" s="1">
        <v>397.0</v>
      </c>
      <c r="B29835" s="1">
        <v>48.0</v>
      </c>
      <c r="C29835" s="1">
        <v>2.0</v>
      </c>
      <c r="D29835" s="2">
        <v>35281.79341435185</v>
      </c>
    </row>
    <row r="29836">
      <c r="A29836" s="1">
        <v>409.0</v>
      </c>
      <c r="B29836" s="1">
        <v>48.0</v>
      </c>
      <c r="C29836" s="1">
        <v>4.5</v>
      </c>
      <c r="D29836" s="2">
        <v>41037.71368055556</v>
      </c>
    </row>
    <row r="29837">
      <c r="A29837" s="1">
        <v>414.0</v>
      </c>
      <c r="B29837" s="1">
        <v>48.0</v>
      </c>
      <c r="C29837" s="1">
        <v>3.0</v>
      </c>
      <c r="D29837" s="2">
        <v>35307.68767361111</v>
      </c>
    </row>
    <row r="29838">
      <c r="A29838" s="1">
        <v>417.0</v>
      </c>
      <c r="B29838" s="1">
        <v>48.0</v>
      </c>
      <c r="C29838" s="1">
        <v>3.0</v>
      </c>
      <c r="D29838" s="2">
        <v>36510.03086805555</v>
      </c>
    </row>
    <row r="29839">
      <c r="A29839" s="1">
        <v>422.0</v>
      </c>
      <c r="B29839" s="1">
        <v>48.0</v>
      </c>
      <c r="C29839" s="1">
        <v>2.0</v>
      </c>
      <c r="D29839" s="2">
        <v>39382.24099537037</v>
      </c>
    </row>
    <row r="29840">
      <c r="A29840" s="1">
        <v>424.0</v>
      </c>
      <c r="B29840" s="1">
        <v>48.0</v>
      </c>
      <c r="C29840" s="1">
        <v>2.0</v>
      </c>
      <c r="D29840" s="2">
        <v>38301.17513888889</v>
      </c>
    </row>
    <row r="29841">
      <c r="A29841" s="1">
        <v>427.0</v>
      </c>
      <c r="B29841" s="1">
        <v>48.0</v>
      </c>
      <c r="C29841" s="1">
        <v>2.0</v>
      </c>
      <c r="D29841" s="2">
        <v>39845.99759259259</v>
      </c>
    </row>
    <row r="29842">
      <c r="A29842" s="1">
        <v>441.0</v>
      </c>
      <c r="B29842" s="1">
        <v>48.0</v>
      </c>
      <c r="C29842" s="1">
        <v>3.5</v>
      </c>
      <c r="D29842" s="2">
        <v>38379.81359953704</v>
      </c>
    </row>
    <row r="29843">
      <c r="A29843" s="1">
        <v>453.0</v>
      </c>
      <c r="B29843" s="1">
        <v>48.0</v>
      </c>
      <c r="C29843" s="1">
        <v>3.0</v>
      </c>
      <c r="D29843" s="2">
        <v>35345.460497685184</v>
      </c>
    </row>
    <row r="29844">
      <c r="A29844" s="1">
        <v>462.0</v>
      </c>
      <c r="B29844" s="1">
        <v>48.0</v>
      </c>
      <c r="C29844" s="1">
        <v>3.0</v>
      </c>
      <c r="D29844" s="2">
        <v>38765.262766203705</v>
      </c>
    </row>
    <row r="29845">
      <c r="A29845" s="1">
        <v>463.0</v>
      </c>
      <c r="B29845" s="1">
        <v>48.0</v>
      </c>
      <c r="C29845" s="1">
        <v>3.0</v>
      </c>
      <c r="D29845" s="2">
        <v>35215.60383101852</v>
      </c>
    </row>
    <row r="29846">
      <c r="A29846" s="1">
        <v>465.0</v>
      </c>
      <c r="B29846" s="1">
        <v>48.0</v>
      </c>
      <c r="C29846" s="1">
        <v>3.0</v>
      </c>
      <c r="D29846" s="2">
        <v>35355.89351851852</v>
      </c>
    </row>
    <row r="29847">
      <c r="A29847" s="1">
        <v>466.0</v>
      </c>
      <c r="B29847" s="1">
        <v>48.0</v>
      </c>
      <c r="C29847" s="1">
        <v>4.0</v>
      </c>
      <c r="D29847" s="2">
        <v>41552.53256944445</v>
      </c>
    </row>
    <row r="29848">
      <c r="A29848" s="1">
        <v>479.0</v>
      </c>
      <c r="B29848" s="1">
        <v>48.0</v>
      </c>
      <c r="C29848" s="1">
        <v>3.0</v>
      </c>
      <c r="D29848" s="2">
        <v>36539.01280092593</v>
      </c>
    </row>
    <row r="29849">
      <c r="A29849" s="1">
        <v>492.0</v>
      </c>
      <c r="B29849" s="1">
        <v>48.0</v>
      </c>
      <c r="C29849" s="1">
        <v>2.5</v>
      </c>
      <c r="D29849" s="2">
        <v>39365.57628472222</v>
      </c>
    </row>
    <row r="29850">
      <c r="A29850" s="1">
        <v>509.0</v>
      </c>
      <c r="B29850" s="1">
        <v>48.0</v>
      </c>
      <c r="C29850" s="1">
        <v>5.0</v>
      </c>
      <c r="D29850" s="2">
        <v>35259.380428240744</v>
      </c>
    </row>
    <row r="29851">
      <c r="A29851" s="1">
        <v>513.0</v>
      </c>
      <c r="B29851" s="1">
        <v>48.0</v>
      </c>
      <c r="C29851" s="1">
        <v>3.5</v>
      </c>
      <c r="D29851" s="2">
        <v>41602.54887731482</v>
      </c>
    </row>
    <row r="29852">
      <c r="A29852" s="1">
        <v>516.0</v>
      </c>
      <c r="B29852" s="1">
        <v>48.0</v>
      </c>
      <c r="C29852" s="1">
        <v>3.0</v>
      </c>
      <c r="D29852" s="2">
        <v>36012.78523148148</v>
      </c>
    </row>
    <row r="29853">
      <c r="A29853" s="1">
        <v>524.0</v>
      </c>
      <c r="B29853" s="1">
        <v>48.0</v>
      </c>
      <c r="C29853" s="1">
        <v>3.0</v>
      </c>
      <c r="D29853" s="2">
        <v>35177.34305555555</v>
      </c>
    </row>
    <row r="29854">
      <c r="A29854" s="1">
        <v>533.0</v>
      </c>
      <c r="B29854" s="1">
        <v>48.0</v>
      </c>
      <c r="C29854" s="1">
        <v>3.0</v>
      </c>
      <c r="D29854" s="2">
        <v>35328.35056712963</v>
      </c>
    </row>
    <row r="29855">
      <c r="A29855" s="1">
        <v>553.0</v>
      </c>
      <c r="B29855" s="1">
        <v>48.0</v>
      </c>
      <c r="C29855" s="1">
        <v>1.0</v>
      </c>
      <c r="D29855" s="2">
        <v>36955.701516203706</v>
      </c>
    </row>
    <row r="29856">
      <c r="A29856" s="1">
        <v>578.0</v>
      </c>
      <c r="B29856" s="1">
        <v>48.0</v>
      </c>
      <c r="C29856" s="1">
        <v>3.0</v>
      </c>
      <c r="D29856" s="2">
        <v>39581.22880787037</v>
      </c>
    </row>
    <row r="29857">
      <c r="A29857" s="1">
        <v>590.0</v>
      </c>
      <c r="B29857" s="1">
        <v>48.0</v>
      </c>
      <c r="C29857" s="1">
        <v>3.0</v>
      </c>
      <c r="D29857" s="2">
        <v>38075.61760416667</v>
      </c>
    </row>
    <row r="29858">
      <c r="A29858" s="1">
        <v>593.0</v>
      </c>
      <c r="B29858" s="1">
        <v>48.0</v>
      </c>
      <c r="C29858" s="1">
        <v>5.0</v>
      </c>
      <c r="D29858" s="2">
        <v>35553.45731481481</v>
      </c>
    </row>
    <row r="29859">
      <c r="A29859" s="1">
        <v>601.0</v>
      </c>
      <c r="B29859" s="1">
        <v>48.0</v>
      </c>
      <c r="C29859" s="1">
        <v>4.0</v>
      </c>
      <c r="D29859" s="2">
        <v>35391.7121412037</v>
      </c>
    </row>
    <row r="29860">
      <c r="A29860" s="1">
        <v>604.0</v>
      </c>
      <c r="B29860" s="1">
        <v>48.0</v>
      </c>
      <c r="C29860" s="1">
        <v>2.5</v>
      </c>
      <c r="D29860" s="2">
        <v>39217.14210648148</v>
      </c>
    </row>
    <row r="29861">
      <c r="A29861" s="1">
        <v>614.0</v>
      </c>
      <c r="B29861" s="1">
        <v>48.0</v>
      </c>
      <c r="C29861" s="1">
        <v>2.5</v>
      </c>
      <c r="D29861" s="2">
        <v>42074.155625</v>
      </c>
    </row>
    <row r="29862">
      <c r="A29862" s="1">
        <v>635.0</v>
      </c>
      <c r="B29862" s="1">
        <v>48.0</v>
      </c>
      <c r="C29862" s="1">
        <v>4.0</v>
      </c>
      <c r="D29862" s="2">
        <v>37549.98443287037</v>
      </c>
    </row>
    <row r="29863">
      <c r="A29863" s="1">
        <v>637.0</v>
      </c>
      <c r="B29863" s="1">
        <v>48.0</v>
      </c>
      <c r="C29863" s="1">
        <v>3.0</v>
      </c>
      <c r="D29863" s="2">
        <v>41264.50976851852</v>
      </c>
    </row>
    <row r="29864">
      <c r="A29864" s="1">
        <v>674.0</v>
      </c>
      <c r="B29864" s="1">
        <v>48.0</v>
      </c>
      <c r="C29864" s="1">
        <v>3.0</v>
      </c>
      <c r="D29864" s="2">
        <v>35395.32456018519</v>
      </c>
    </row>
    <row r="29865">
      <c r="A29865" s="1">
        <v>677.0</v>
      </c>
      <c r="B29865" s="1">
        <v>48.0</v>
      </c>
      <c r="C29865" s="1">
        <v>4.0</v>
      </c>
      <c r="D29865" s="2">
        <v>35193.65913194444</v>
      </c>
    </row>
    <row r="29866">
      <c r="A29866" s="1">
        <v>682.0</v>
      </c>
      <c r="B29866" s="1">
        <v>48.0</v>
      </c>
      <c r="C29866" s="1">
        <v>3.5</v>
      </c>
      <c r="D29866" s="2">
        <v>38132.704351851855</v>
      </c>
    </row>
    <row r="29867">
      <c r="A29867" s="1">
        <v>701.0</v>
      </c>
      <c r="B29867" s="1">
        <v>48.0</v>
      </c>
      <c r="C29867" s="1">
        <v>2.0</v>
      </c>
      <c r="D29867" s="2">
        <v>38871.96722222222</v>
      </c>
    </row>
    <row r="29868">
      <c r="A29868" s="1">
        <v>704.0</v>
      </c>
      <c r="B29868" s="1">
        <v>48.0</v>
      </c>
      <c r="C29868" s="1">
        <v>4.0</v>
      </c>
      <c r="D29868" s="2">
        <v>35238.61157407407</v>
      </c>
    </row>
    <row r="29869">
      <c r="A29869" s="1">
        <v>716.0</v>
      </c>
      <c r="B29869" s="1">
        <v>48.0</v>
      </c>
      <c r="C29869" s="1">
        <v>4.0</v>
      </c>
      <c r="D29869" s="2">
        <v>38832.95611111111</v>
      </c>
    </row>
    <row r="29870">
      <c r="A29870" s="1">
        <v>717.0</v>
      </c>
      <c r="B29870" s="1">
        <v>48.0</v>
      </c>
      <c r="C29870" s="1">
        <v>2.5</v>
      </c>
      <c r="D29870" s="2">
        <v>37784.65855324074</v>
      </c>
    </row>
    <row r="29871">
      <c r="A29871" s="1">
        <v>721.0</v>
      </c>
      <c r="B29871" s="1">
        <v>48.0</v>
      </c>
      <c r="C29871" s="1">
        <v>3.0</v>
      </c>
      <c r="D29871" s="2">
        <v>35225.93744212963</v>
      </c>
    </row>
    <row r="29872">
      <c r="A29872" s="1">
        <v>731.0</v>
      </c>
      <c r="B29872" s="1">
        <v>48.0</v>
      </c>
      <c r="C29872" s="1">
        <v>4.0</v>
      </c>
      <c r="D29872" s="2">
        <v>38012.04423611111</v>
      </c>
    </row>
    <row r="29873">
      <c r="A29873" s="1">
        <v>732.0</v>
      </c>
      <c r="B29873" s="1">
        <v>48.0</v>
      </c>
      <c r="C29873" s="1">
        <v>3.0</v>
      </c>
      <c r="D29873" s="2">
        <v>38014.91375</v>
      </c>
    </row>
    <row r="29874">
      <c r="A29874" s="1">
        <v>733.0</v>
      </c>
      <c r="B29874" s="1">
        <v>48.0</v>
      </c>
      <c r="C29874" s="1">
        <v>3.0</v>
      </c>
      <c r="D29874" s="2">
        <v>35594.24449074074</v>
      </c>
    </row>
    <row r="29875">
      <c r="A29875" s="1">
        <v>741.0</v>
      </c>
      <c r="B29875" s="1">
        <v>48.0</v>
      </c>
      <c r="C29875" s="1">
        <v>2.0</v>
      </c>
      <c r="D29875" s="2">
        <v>39396.786678240744</v>
      </c>
    </row>
    <row r="29876">
      <c r="A29876" s="1">
        <v>744.0</v>
      </c>
      <c r="B29876" s="1">
        <v>48.0</v>
      </c>
      <c r="C29876" s="1">
        <v>2.5</v>
      </c>
      <c r="D29876" s="2">
        <v>40397.11809027778</v>
      </c>
    </row>
    <row r="29877">
      <c r="A29877" s="1">
        <v>750.0</v>
      </c>
      <c r="B29877" s="1">
        <v>48.0</v>
      </c>
      <c r="C29877" s="1">
        <v>3.0</v>
      </c>
      <c r="D29877" s="2">
        <v>35277.734456018516</v>
      </c>
    </row>
    <row r="29878">
      <c r="A29878" s="1">
        <v>753.0</v>
      </c>
      <c r="B29878" s="1">
        <v>48.0</v>
      </c>
      <c r="C29878" s="1">
        <v>1.0</v>
      </c>
      <c r="D29878" s="2">
        <v>37931.03704861111</v>
      </c>
    </row>
    <row r="29879">
      <c r="A29879" s="1">
        <v>754.0</v>
      </c>
      <c r="B29879" s="1">
        <v>48.0</v>
      </c>
      <c r="C29879" s="1">
        <v>3.0</v>
      </c>
      <c r="D29879" s="2">
        <v>35241.410208333335</v>
      </c>
    </row>
    <row r="29880">
      <c r="A29880" s="1">
        <v>760.0</v>
      </c>
      <c r="B29880" s="1">
        <v>48.0</v>
      </c>
      <c r="C29880" s="1">
        <v>3.0</v>
      </c>
      <c r="D29880" s="2">
        <v>35193.492372685185</v>
      </c>
    </row>
    <row r="29881">
      <c r="A29881" s="1">
        <v>766.0</v>
      </c>
      <c r="B29881" s="1">
        <v>48.0</v>
      </c>
      <c r="C29881" s="1">
        <v>3.0</v>
      </c>
      <c r="D29881" s="2">
        <v>35390.33611111111</v>
      </c>
    </row>
    <row r="29882">
      <c r="A29882" s="1">
        <v>773.0</v>
      </c>
      <c r="B29882" s="1">
        <v>48.0</v>
      </c>
      <c r="C29882" s="1">
        <v>2.0</v>
      </c>
      <c r="D29882" s="2">
        <v>35188.693402777775</v>
      </c>
    </row>
    <row r="29883">
      <c r="A29883" s="1">
        <v>775.0</v>
      </c>
      <c r="B29883" s="1">
        <v>48.0</v>
      </c>
      <c r="C29883" s="1">
        <v>2.5</v>
      </c>
      <c r="D29883" s="2">
        <v>38460.269212962965</v>
      </c>
    </row>
    <row r="29884">
      <c r="A29884" s="1">
        <v>778.0</v>
      </c>
      <c r="B29884" s="1">
        <v>48.0</v>
      </c>
      <c r="C29884" s="1">
        <v>4.0</v>
      </c>
      <c r="D29884" s="2">
        <v>36635.33380787037</v>
      </c>
    </row>
    <row r="29885">
      <c r="A29885" s="1">
        <v>782.0</v>
      </c>
      <c r="B29885" s="1">
        <v>48.0</v>
      </c>
      <c r="C29885" s="1">
        <v>3.0</v>
      </c>
      <c r="D29885" s="2">
        <v>35275.63013888889</v>
      </c>
    </row>
    <row r="29886">
      <c r="A29886" s="1">
        <v>792.0</v>
      </c>
      <c r="B29886" s="1">
        <v>48.0</v>
      </c>
      <c r="C29886" s="1">
        <v>3.0</v>
      </c>
      <c r="D29886" s="2">
        <v>37925.972962962966</v>
      </c>
    </row>
    <row r="29887">
      <c r="A29887" s="1">
        <v>796.0</v>
      </c>
      <c r="B29887" s="1">
        <v>48.0</v>
      </c>
      <c r="C29887" s="1">
        <v>4.0</v>
      </c>
      <c r="D29887" s="2">
        <v>35248.277141203704</v>
      </c>
    </row>
    <row r="29888">
      <c r="A29888" s="1">
        <v>823.0</v>
      </c>
      <c r="B29888" s="1">
        <v>48.0</v>
      </c>
      <c r="C29888" s="1">
        <v>3.0</v>
      </c>
      <c r="D29888" s="2">
        <v>35285.60135416667</v>
      </c>
    </row>
    <row r="29889">
      <c r="A29889" s="1">
        <v>829.0</v>
      </c>
      <c r="B29889" s="1">
        <v>48.0</v>
      </c>
      <c r="C29889" s="1">
        <v>5.0</v>
      </c>
      <c r="D29889" s="2">
        <v>40961.07417824074</v>
      </c>
    </row>
    <row r="29890">
      <c r="A29890" s="1">
        <v>857.0</v>
      </c>
      <c r="B29890" s="1">
        <v>48.0</v>
      </c>
      <c r="C29890" s="1">
        <v>3.0</v>
      </c>
      <c r="D29890" s="2">
        <v>35235.3728125</v>
      </c>
    </row>
    <row r="29891">
      <c r="A29891" s="1">
        <v>867.0</v>
      </c>
      <c r="B29891" s="1">
        <v>48.0</v>
      </c>
      <c r="C29891" s="1">
        <v>0.5</v>
      </c>
      <c r="D29891" s="2">
        <v>38466.14586805556</v>
      </c>
    </row>
    <row r="29892">
      <c r="A29892" s="1">
        <v>872.0</v>
      </c>
      <c r="B29892" s="1">
        <v>48.0</v>
      </c>
      <c r="C29892" s="1">
        <v>5.0</v>
      </c>
      <c r="D29892" s="2">
        <v>40509.83488425926</v>
      </c>
    </row>
    <row r="29893">
      <c r="A29893" s="1">
        <v>873.0</v>
      </c>
      <c r="B29893" s="1">
        <v>48.0</v>
      </c>
      <c r="C29893" s="1">
        <v>0.5</v>
      </c>
      <c r="D29893" s="2">
        <v>38558.63048611111</v>
      </c>
    </row>
    <row r="29894">
      <c r="A29894" s="1">
        <v>893.0</v>
      </c>
      <c r="B29894" s="1">
        <v>48.0</v>
      </c>
      <c r="C29894" s="1">
        <v>4.5</v>
      </c>
      <c r="D29894" s="2">
        <v>40473.42763888889</v>
      </c>
    </row>
    <row r="29895">
      <c r="A29895" s="1">
        <v>903.0</v>
      </c>
      <c r="B29895" s="1">
        <v>48.0</v>
      </c>
      <c r="C29895" s="1">
        <v>1.0</v>
      </c>
      <c r="D29895" s="2">
        <v>36010.09935185185</v>
      </c>
    </row>
    <row r="29896">
      <c r="A29896" s="1">
        <v>925.0</v>
      </c>
      <c r="B29896" s="1">
        <v>48.0</v>
      </c>
      <c r="C29896" s="1">
        <v>3.0</v>
      </c>
      <c r="D29896" s="2">
        <v>35300.04855324074</v>
      </c>
    </row>
    <row r="29897">
      <c r="A29897" s="1">
        <v>957.0</v>
      </c>
      <c r="B29897" s="1">
        <v>48.0</v>
      </c>
      <c r="C29897" s="1">
        <v>0.5</v>
      </c>
      <c r="D29897" s="2">
        <v>38886.75763888889</v>
      </c>
    </row>
    <row r="29898">
      <c r="A29898" s="1">
        <v>960.0</v>
      </c>
      <c r="B29898" s="1">
        <v>48.0</v>
      </c>
      <c r="C29898" s="1">
        <v>3.0</v>
      </c>
      <c r="D29898" s="2">
        <v>35258.30274305555</v>
      </c>
    </row>
    <row r="29899">
      <c r="A29899" s="1">
        <v>962.0</v>
      </c>
      <c r="B29899" s="1">
        <v>48.0</v>
      </c>
      <c r="C29899" s="1">
        <v>1.5</v>
      </c>
      <c r="D29899" s="2">
        <v>38688.8484375</v>
      </c>
    </row>
    <row r="29900">
      <c r="A29900" s="1">
        <v>964.0</v>
      </c>
      <c r="B29900" s="1">
        <v>48.0</v>
      </c>
      <c r="C29900" s="1">
        <v>3.5</v>
      </c>
      <c r="D29900" s="2">
        <v>40290.1658912037</v>
      </c>
    </row>
    <row r="29901">
      <c r="A29901" s="1">
        <v>977.0</v>
      </c>
      <c r="B29901" s="1">
        <v>48.0</v>
      </c>
      <c r="C29901" s="1">
        <v>3.0</v>
      </c>
      <c r="D29901" s="2">
        <v>35331.512395833335</v>
      </c>
    </row>
    <row r="29902">
      <c r="A29902" s="1">
        <v>980.0</v>
      </c>
      <c r="B29902" s="1">
        <v>48.0</v>
      </c>
      <c r="C29902" s="1">
        <v>3.0</v>
      </c>
      <c r="D29902" s="2">
        <v>35249.540451388886</v>
      </c>
    </row>
    <row r="29903">
      <c r="A29903" s="1">
        <v>982.0</v>
      </c>
      <c r="B29903" s="1">
        <v>48.0</v>
      </c>
      <c r="C29903" s="1">
        <v>2.5</v>
      </c>
      <c r="D29903" s="2">
        <v>39408.64498842593</v>
      </c>
    </row>
    <row r="29904">
      <c r="A29904" s="1">
        <v>995.0</v>
      </c>
      <c r="B29904" s="1">
        <v>48.0</v>
      </c>
      <c r="C29904" s="1">
        <v>3.0</v>
      </c>
      <c r="D29904" s="2">
        <v>39263.38953703704</v>
      </c>
    </row>
    <row r="29905">
      <c r="A29905" s="1">
        <v>1001.0</v>
      </c>
      <c r="B29905" s="1">
        <v>48.0</v>
      </c>
      <c r="C29905" s="1">
        <v>2.0</v>
      </c>
      <c r="D29905" s="2">
        <v>38476.44163194444</v>
      </c>
    </row>
    <row r="29906">
      <c r="A29906" s="1">
        <v>1007.0</v>
      </c>
      <c r="B29906" s="1">
        <v>48.0</v>
      </c>
      <c r="C29906" s="1">
        <v>3.0</v>
      </c>
      <c r="D29906" s="2">
        <v>35974.92853009259</v>
      </c>
    </row>
    <row r="29907">
      <c r="A29907" s="1">
        <v>1023.0</v>
      </c>
      <c r="B29907" s="1">
        <v>48.0</v>
      </c>
      <c r="C29907" s="1">
        <v>5.0</v>
      </c>
      <c r="D29907" s="2">
        <v>39930.96150462963</v>
      </c>
    </row>
    <row r="29908">
      <c r="A29908" s="1">
        <v>1050.0</v>
      </c>
      <c r="B29908" s="1">
        <v>48.0</v>
      </c>
      <c r="C29908" s="1">
        <v>1.0</v>
      </c>
      <c r="D29908" s="2">
        <v>35760.650983796295</v>
      </c>
    </row>
    <row r="29909">
      <c r="A29909" s="1">
        <v>1055.0</v>
      </c>
      <c r="B29909" s="1">
        <v>48.0</v>
      </c>
      <c r="C29909" s="1">
        <v>3.0</v>
      </c>
      <c r="D29909" s="2">
        <v>35300.552407407406</v>
      </c>
    </row>
    <row r="29910">
      <c r="A29910" s="1">
        <v>1057.0</v>
      </c>
      <c r="B29910" s="1">
        <v>48.0</v>
      </c>
      <c r="C29910" s="1">
        <v>1.0</v>
      </c>
      <c r="D29910" s="2">
        <v>37210.84296296296</v>
      </c>
    </row>
    <row r="29911">
      <c r="A29911" s="1">
        <v>1073.0</v>
      </c>
      <c r="B29911" s="1">
        <v>48.0</v>
      </c>
      <c r="C29911" s="1">
        <v>3.0</v>
      </c>
      <c r="D29911" s="2">
        <v>40825.574328703704</v>
      </c>
    </row>
    <row r="29912">
      <c r="A29912" s="1">
        <v>1081.0</v>
      </c>
      <c r="B29912" s="1">
        <v>48.0</v>
      </c>
      <c r="C29912" s="1">
        <v>2.5</v>
      </c>
      <c r="D29912" s="2">
        <v>38434.11975694444</v>
      </c>
    </row>
    <row r="29913">
      <c r="A29913" s="1">
        <v>1085.0</v>
      </c>
      <c r="B29913" s="1">
        <v>48.0</v>
      </c>
      <c r="C29913" s="1">
        <v>4.0</v>
      </c>
      <c r="D29913" s="2">
        <v>36858.23402777778</v>
      </c>
    </row>
    <row r="29914">
      <c r="A29914" s="1">
        <v>1098.0</v>
      </c>
      <c r="B29914" s="1">
        <v>48.0</v>
      </c>
      <c r="C29914" s="1">
        <v>3.0</v>
      </c>
      <c r="D29914" s="2">
        <v>35346.79956018519</v>
      </c>
    </row>
    <row r="29915">
      <c r="A29915" s="1">
        <v>1107.0</v>
      </c>
      <c r="B29915" s="1">
        <v>48.0</v>
      </c>
      <c r="C29915" s="1">
        <v>3.0</v>
      </c>
      <c r="D29915" s="2">
        <v>36447.5715625</v>
      </c>
    </row>
    <row r="29916">
      <c r="A29916" s="1">
        <v>1116.0</v>
      </c>
      <c r="B29916" s="1">
        <v>48.0</v>
      </c>
      <c r="C29916" s="1">
        <v>4.0</v>
      </c>
      <c r="D29916" s="2">
        <v>35395.09265046296</v>
      </c>
    </row>
    <row r="29917">
      <c r="A29917" s="1">
        <v>1124.0</v>
      </c>
      <c r="B29917" s="1">
        <v>48.0</v>
      </c>
      <c r="C29917" s="1">
        <v>3.0</v>
      </c>
      <c r="D29917" s="2">
        <v>39086.81864583334</v>
      </c>
    </row>
    <row r="29918">
      <c r="A29918" s="1">
        <v>1135.0</v>
      </c>
      <c r="B29918" s="1">
        <v>48.0</v>
      </c>
      <c r="C29918" s="1">
        <v>3.0</v>
      </c>
      <c r="D29918" s="2">
        <v>36612.811527777776</v>
      </c>
    </row>
    <row r="29919">
      <c r="A29919" s="1">
        <v>1143.0</v>
      </c>
      <c r="B29919" s="1">
        <v>48.0</v>
      </c>
      <c r="C29919" s="1">
        <v>1.0</v>
      </c>
      <c r="D29919" s="2">
        <v>35198.562523148146</v>
      </c>
    </row>
    <row r="29920">
      <c r="A29920" s="1">
        <v>1165.0</v>
      </c>
      <c r="B29920" s="1">
        <v>48.0</v>
      </c>
      <c r="C29920" s="1">
        <v>3.0</v>
      </c>
      <c r="D29920" s="2">
        <v>38818.744155092594</v>
      </c>
    </row>
    <row r="29921">
      <c r="A29921" s="1">
        <v>1195.0</v>
      </c>
      <c r="B29921" s="1">
        <v>48.0</v>
      </c>
      <c r="C29921" s="1">
        <v>2.5</v>
      </c>
      <c r="D29921" s="2">
        <v>38302.73947916667</v>
      </c>
    </row>
    <row r="29922">
      <c r="A29922" s="1">
        <v>1200.0</v>
      </c>
      <c r="B29922" s="1">
        <v>48.0</v>
      </c>
      <c r="C29922" s="1">
        <v>3.0</v>
      </c>
      <c r="D29922" s="2">
        <v>38489.78658564815</v>
      </c>
    </row>
    <row r="29923">
      <c r="A29923" s="1">
        <v>1212.0</v>
      </c>
      <c r="B29923" s="1">
        <v>48.0</v>
      </c>
      <c r="C29923" s="1">
        <v>5.0</v>
      </c>
      <c r="D29923" s="2">
        <v>35240.47998842593</v>
      </c>
    </row>
    <row r="29924">
      <c r="A29924" s="1">
        <v>1213.0</v>
      </c>
      <c r="B29924" s="1">
        <v>48.0</v>
      </c>
      <c r="C29924" s="1">
        <v>1.5</v>
      </c>
      <c r="D29924" s="2">
        <v>39103.87980324074</v>
      </c>
    </row>
    <row r="29925">
      <c r="A29925" s="1">
        <v>1222.0</v>
      </c>
      <c r="B29925" s="1">
        <v>48.0</v>
      </c>
      <c r="C29925" s="1">
        <v>3.5</v>
      </c>
      <c r="D29925" s="2">
        <v>40548.697060185186</v>
      </c>
    </row>
    <row r="29926">
      <c r="A29926" s="1">
        <v>1244.0</v>
      </c>
      <c r="B29926" s="1">
        <v>48.0</v>
      </c>
      <c r="C29926" s="1">
        <v>3.0</v>
      </c>
      <c r="D29926" s="2">
        <v>40541.07034722222</v>
      </c>
    </row>
    <row r="29927">
      <c r="A29927" s="1">
        <v>1252.0</v>
      </c>
      <c r="B29927" s="1">
        <v>48.0</v>
      </c>
      <c r="C29927" s="1">
        <v>3.5</v>
      </c>
      <c r="D29927" s="2">
        <v>40130.982824074075</v>
      </c>
    </row>
    <row r="29928">
      <c r="A29928" s="1">
        <v>1254.0</v>
      </c>
      <c r="B29928" s="1">
        <v>48.0</v>
      </c>
      <c r="C29928" s="1">
        <v>2.0</v>
      </c>
      <c r="D29928" s="2">
        <v>38676.71953703704</v>
      </c>
    </row>
    <row r="29929">
      <c r="A29929" s="1">
        <v>1276.0</v>
      </c>
      <c r="B29929" s="1">
        <v>48.0</v>
      </c>
      <c r="C29929" s="1">
        <v>2.0</v>
      </c>
      <c r="D29929" s="2">
        <v>35292.25096064815</v>
      </c>
    </row>
    <row r="29930">
      <c r="A29930" s="1">
        <v>1280.0</v>
      </c>
      <c r="B29930" s="1">
        <v>48.0</v>
      </c>
      <c r="C29930" s="1">
        <v>3.0</v>
      </c>
      <c r="D29930" s="2">
        <v>35239.80399305555</v>
      </c>
    </row>
    <row r="29931">
      <c r="A29931" s="1">
        <v>1290.0</v>
      </c>
      <c r="B29931" s="1">
        <v>48.0</v>
      </c>
      <c r="C29931" s="1">
        <v>3.0</v>
      </c>
      <c r="D29931" s="2">
        <v>37138.20024305556</v>
      </c>
    </row>
    <row r="29932">
      <c r="A29932" s="1">
        <v>1311.0</v>
      </c>
      <c r="B29932" s="1">
        <v>48.0</v>
      </c>
      <c r="C29932" s="1">
        <v>4.0</v>
      </c>
      <c r="D29932" s="2">
        <v>40335.95667824074</v>
      </c>
    </row>
    <row r="29933">
      <c r="A29933" s="1">
        <v>1326.0</v>
      </c>
      <c r="B29933" s="1">
        <v>48.0</v>
      </c>
      <c r="C29933" s="1">
        <v>1.0</v>
      </c>
      <c r="D29933" s="2">
        <v>35942.44725694445</v>
      </c>
    </row>
    <row r="29934">
      <c r="A29934" s="1">
        <v>1327.0</v>
      </c>
      <c r="B29934" s="1">
        <v>48.0</v>
      </c>
      <c r="C29934" s="1">
        <v>2.0</v>
      </c>
      <c r="D29934" s="2">
        <v>36606.29314814815</v>
      </c>
    </row>
    <row r="29935">
      <c r="A29935" s="1">
        <v>1354.0</v>
      </c>
      <c r="B29935" s="1">
        <v>48.0</v>
      </c>
      <c r="C29935" s="1">
        <v>0.5</v>
      </c>
      <c r="D29935" s="2">
        <v>41050.611875</v>
      </c>
    </row>
    <row r="29936">
      <c r="A29936" s="1">
        <v>1359.0</v>
      </c>
      <c r="B29936" s="1">
        <v>48.0</v>
      </c>
      <c r="C29936" s="1">
        <v>3.0</v>
      </c>
      <c r="D29936" s="2">
        <v>35202.493576388886</v>
      </c>
    </row>
    <row r="29937">
      <c r="A29937" s="1">
        <v>1362.0</v>
      </c>
      <c r="B29937" s="1">
        <v>48.0</v>
      </c>
      <c r="C29937" s="1">
        <v>1.0</v>
      </c>
      <c r="D29937" s="2">
        <v>35330.44395833334</v>
      </c>
    </row>
    <row r="29938">
      <c r="A29938" s="1">
        <v>1367.0</v>
      </c>
      <c r="B29938" s="1">
        <v>48.0</v>
      </c>
      <c r="C29938" s="1">
        <v>4.0</v>
      </c>
      <c r="D29938" s="2">
        <v>35279.77276620371</v>
      </c>
    </row>
    <row r="29939">
      <c r="A29939" s="1">
        <v>1376.0</v>
      </c>
      <c r="B29939" s="1">
        <v>48.0</v>
      </c>
      <c r="C29939" s="1">
        <v>5.0</v>
      </c>
      <c r="D29939" s="2">
        <v>39169.23486111111</v>
      </c>
    </row>
    <row r="29940">
      <c r="A29940" s="1">
        <v>1377.0</v>
      </c>
      <c r="B29940" s="1">
        <v>48.0</v>
      </c>
      <c r="C29940" s="1">
        <v>0.5</v>
      </c>
      <c r="D29940" s="2">
        <v>38433.47510416667</v>
      </c>
    </row>
    <row r="29941">
      <c r="A29941" s="1">
        <v>1380.0</v>
      </c>
      <c r="B29941" s="1">
        <v>48.0</v>
      </c>
      <c r="C29941" s="1">
        <v>3.0</v>
      </c>
      <c r="D29941" s="2">
        <v>35211.91297453704</v>
      </c>
    </row>
    <row r="29942">
      <c r="A29942" s="1">
        <v>1381.0</v>
      </c>
      <c r="B29942" s="1">
        <v>48.0</v>
      </c>
      <c r="C29942" s="1">
        <v>1.0</v>
      </c>
      <c r="D29942" s="2">
        <v>36548.20811342593</v>
      </c>
    </row>
    <row r="29943">
      <c r="A29943" s="1">
        <v>1401.0</v>
      </c>
      <c r="B29943" s="1">
        <v>48.0</v>
      </c>
      <c r="C29943" s="1">
        <v>1.0</v>
      </c>
      <c r="D29943" s="2">
        <v>35227.78815972222</v>
      </c>
    </row>
    <row r="29944">
      <c r="A29944" s="1">
        <v>1402.0</v>
      </c>
      <c r="B29944" s="1">
        <v>48.0</v>
      </c>
      <c r="C29944" s="1">
        <v>3.0</v>
      </c>
      <c r="D29944" s="2">
        <v>35214.60052083333</v>
      </c>
    </row>
    <row r="29945">
      <c r="A29945" s="1">
        <v>1407.0</v>
      </c>
      <c r="B29945" s="1">
        <v>48.0</v>
      </c>
      <c r="C29945" s="1">
        <v>3.0</v>
      </c>
      <c r="D29945" s="2">
        <v>35207.59670138889</v>
      </c>
    </row>
    <row r="29946">
      <c r="A29946" s="1">
        <v>1417.0</v>
      </c>
      <c r="B29946" s="1">
        <v>48.0</v>
      </c>
      <c r="C29946" s="1">
        <v>3.0</v>
      </c>
      <c r="D29946" s="2">
        <v>35256.585486111115</v>
      </c>
    </row>
    <row r="29947">
      <c r="A29947" s="1">
        <v>1426.0</v>
      </c>
      <c r="B29947" s="1">
        <v>48.0</v>
      </c>
      <c r="C29947" s="1">
        <v>3.0</v>
      </c>
      <c r="D29947" s="2">
        <v>40679.01224537037</v>
      </c>
    </row>
    <row r="29948">
      <c r="A29948" s="1">
        <v>1433.0</v>
      </c>
      <c r="B29948" s="1">
        <v>48.0</v>
      </c>
      <c r="C29948" s="1">
        <v>2.5</v>
      </c>
      <c r="D29948" s="2">
        <v>41023.34885416667</v>
      </c>
    </row>
    <row r="29949">
      <c r="A29949" s="1">
        <v>1437.0</v>
      </c>
      <c r="B29949" s="1">
        <v>48.0</v>
      </c>
      <c r="C29949" s="1">
        <v>3.0</v>
      </c>
      <c r="D29949" s="2">
        <v>35555.10891203704</v>
      </c>
    </row>
    <row r="29950">
      <c r="A29950" s="1">
        <v>1440.0</v>
      </c>
      <c r="B29950" s="1">
        <v>48.0</v>
      </c>
      <c r="C29950" s="1">
        <v>4.0</v>
      </c>
      <c r="D29950" s="2">
        <v>35226.23401620371</v>
      </c>
    </row>
    <row r="29951">
      <c r="A29951" s="1">
        <v>1450.0</v>
      </c>
      <c r="B29951" s="1">
        <v>48.0</v>
      </c>
      <c r="C29951" s="1">
        <v>3.0</v>
      </c>
      <c r="D29951" s="2">
        <v>35211.46364583333</v>
      </c>
    </row>
    <row r="29952">
      <c r="A29952" s="1">
        <v>1472.0</v>
      </c>
      <c r="B29952" s="1">
        <v>48.0</v>
      </c>
      <c r="C29952" s="1">
        <v>5.0</v>
      </c>
      <c r="D29952" s="2">
        <v>35233.21303240741</v>
      </c>
    </row>
    <row r="29953">
      <c r="A29953" s="1">
        <v>1492.0</v>
      </c>
      <c r="B29953" s="1">
        <v>48.0</v>
      </c>
      <c r="C29953" s="1">
        <v>3.0</v>
      </c>
      <c r="D29953" s="2">
        <v>36871.06439814815</v>
      </c>
    </row>
    <row r="29954">
      <c r="A29954" s="1">
        <v>1499.0</v>
      </c>
      <c r="B29954" s="1">
        <v>48.0</v>
      </c>
      <c r="C29954" s="1">
        <v>5.0</v>
      </c>
      <c r="D29954" s="2">
        <v>35291.43744212963</v>
      </c>
    </row>
    <row r="29955">
      <c r="A29955" s="1">
        <v>1507.0</v>
      </c>
      <c r="B29955" s="1">
        <v>48.0</v>
      </c>
      <c r="C29955" s="1">
        <v>2.5</v>
      </c>
      <c r="D29955" s="2">
        <v>38764.27116898148</v>
      </c>
    </row>
    <row r="29956">
      <c r="A29956" s="1">
        <v>1515.0</v>
      </c>
      <c r="B29956" s="1">
        <v>48.0</v>
      </c>
      <c r="C29956" s="1">
        <v>1.5</v>
      </c>
      <c r="D29956" s="2">
        <v>38965.81747685185</v>
      </c>
    </row>
    <row r="29957">
      <c r="A29957" s="1">
        <v>1537.0</v>
      </c>
      <c r="B29957" s="1">
        <v>48.0</v>
      </c>
      <c r="C29957" s="1">
        <v>5.0</v>
      </c>
      <c r="D29957" s="2">
        <v>37133.962592592594</v>
      </c>
    </row>
    <row r="29958">
      <c r="A29958" s="1">
        <v>1546.0</v>
      </c>
      <c r="B29958" s="1">
        <v>48.0</v>
      </c>
      <c r="C29958" s="1">
        <v>3.0</v>
      </c>
      <c r="D29958" s="2">
        <v>35304.85550925926</v>
      </c>
    </row>
    <row r="29959">
      <c r="A29959" s="1">
        <v>1550.0</v>
      </c>
      <c r="B29959" s="1">
        <v>48.0</v>
      </c>
      <c r="C29959" s="1">
        <v>2.0</v>
      </c>
      <c r="D29959" s="2">
        <v>39031.43121527778</v>
      </c>
    </row>
    <row r="29960">
      <c r="A29960" s="1">
        <v>1556.0</v>
      </c>
      <c r="B29960" s="1">
        <v>48.0</v>
      </c>
      <c r="C29960" s="1">
        <v>4.0</v>
      </c>
      <c r="D29960" s="2">
        <v>38075.161516203705</v>
      </c>
    </row>
    <row r="29961">
      <c r="A29961" s="1">
        <v>1601.0</v>
      </c>
      <c r="B29961" s="1">
        <v>48.0</v>
      </c>
      <c r="C29961" s="1">
        <v>2.0</v>
      </c>
      <c r="D29961" s="2">
        <v>38714.32853009259</v>
      </c>
    </row>
    <row r="29962">
      <c r="A29962" s="1">
        <v>1602.0</v>
      </c>
      <c r="B29962" s="1">
        <v>48.0</v>
      </c>
      <c r="C29962" s="1">
        <v>3.0</v>
      </c>
      <c r="D29962" s="2">
        <v>40403.638032407405</v>
      </c>
    </row>
    <row r="29963">
      <c r="A29963" s="1">
        <v>1617.0</v>
      </c>
      <c r="B29963" s="1">
        <v>48.0</v>
      </c>
      <c r="C29963" s="1">
        <v>3.0</v>
      </c>
      <c r="D29963" s="2">
        <v>35209.735497685186</v>
      </c>
    </row>
    <row r="29964">
      <c r="A29964" s="1">
        <v>1638.0</v>
      </c>
      <c r="B29964" s="1">
        <v>48.0</v>
      </c>
      <c r="C29964" s="1">
        <v>5.0</v>
      </c>
      <c r="D29964" s="2">
        <v>35247.97539351852</v>
      </c>
    </row>
    <row r="29965">
      <c r="A29965" s="1">
        <v>1640.0</v>
      </c>
      <c r="B29965" s="1">
        <v>48.0</v>
      </c>
      <c r="C29965" s="1">
        <v>3.0</v>
      </c>
      <c r="D29965" s="2">
        <v>38511.61454861111</v>
      </c>
    </row>
    <row r="29966">
      <c r="A29966" s="1">
        <v>1662.0</v>
      </c>
      <c r="B29966" s="1">
        <v>48.0</v>
      </c>
      <c r="C29966" s="1">
        <v>1.0</v>
      </c>
      <c r="D29966" s="2">
        <v>39757.99511574074</v>
      </c>
    </row>
    <row r="29967">
      <c r="A29967" s="1">
        <v>1665.0</v>
      </c>
      <c r="B29967" s="1">
        <v>48.0</v>
      </c>
      <c r="C29967" s="1">
        <v>2.5</v>
      </c>
      <c r="D29967" s="2">
        <v>38436.03554398148</v>
      </c>
    </row>
    <row r="29968">
      <c r="A29968" s="1">
        <v>1669.0</v>
      </c>
      <c r="B29968" s="1">
        <v>48.0</v>
      </c>
      <c r="C29968" s="1">
        <v>4.0</v>
      </c>
      <c r="D29968" s="2">
        <v>38408.61041666667</v>
      </c>
    </row>
    <row r="29969">
      <c r="A29969" s="1">
        <v>1678.0</v>
      </c>
      <c r="B29969" s="1">
        <v>48.0</v>
      </c>
      <c r="C29969" s="1">
        <v>2.5</v>
      </c>
      <c r="D29969" s="2">
        <v>41912.84081018518</v>
      </c>
    </row>
    <row r="29970">
      <c r="A29970" s="1">
        <v>1688.0</v>
      </c>
      <c r="B29970" s="1">
        <v>48.0</v>
      </c>
      <c r="C29970" s="1">
        <v>2.5</v>
      </c>
      <c r="D29970" s="2">
        <v>38449.428090277775</v>
      </c>
    </row>
    <row r="29971">
      <c r="A29971" s="1">
        <v>1726.0</v>
      </c>
      <c r="B29971" s="1">
        <v>48.0</v>
      </c>
      <c r="C29971" s="1">
        <v>2.0</v>
      </c>
      <c r="D29971" s="2">
        <v>38187.248773148145</v>
      </c>
    </row>
    <row r="29972">
      <c r="A29972" s="1">
        <v>1744.0</v>
      </c>
      <c r="B29972" s="1">
        <v>48.0</v>
      </c>
      <c r="C29972" s="1">
        <v>3.0</v>
      </c>
      <c r="D29972" s="2">
        <v>35305.72974537037</v>
      </c>
    </row>
    <row r="29973">
      <c r="A29973" s="1">
        <v>1747.0</v>
      </c>
      <c r="B29973" s="1">
        <v>48.0</v>
      </c>
      <c r="C29973" s="1">
        <v>3.0</v>
      </c>
      <c r="D29973" s="2">
        <v>36894.169120370374</v>
      </c>
    </row>
    <row r="29974">
      <c r="A29974" s="1">
        <v>1755.0</v>
      </c>
      <c r="B29974" s="1">
        <v>48.0</v>
      </c>
      <c r="C29974" s="1">
        <v>3.0</v>
      </c>
      <c r="D29974" s="2">
        <v>41430.690254629626</v>
      </c>
    </row>
    <row r="29975">
      <c r="A29975" s="1">
        <v>1763.0</v>
      </c>
      <c r="B29975" s="1">
        <v>48.0</v>
      </c>
      <c r="C29975" s="1">
        <v>3.0</v>
      </c>
      <c r="D29975" s="2">
        <v>38661.98909722222</v>
      </c>
    </row>
    <row r="29976">
      <c r="A29976" s="1">
        <v>1779.0</v>
      </c>
      <c r="B29976" s="1">
        <v>48.0</v>
      </c>
      <c r="C29976" s="1">
        <v>4.0</v>
      </c>
      <c r="D29976" s="2">
        <v>36204.41100694444</v>
      </c>
    </row>
    <row r="29977">
      <c r="A29977" s="1">
        <v>1803.0</v>
      </c>
      <c r="B29977" s="1">
        <v>48.0</v>
      </c>
      <c r="C29977" s="1">
        <v>4.0</v>
      </c>
      <c r="D29977" s="2">
        <v>38034.26018518519</v>
      </c>
    </row>
    <row r="29978">
      <c r="A29978" s="1">
        <v>1808.0</v>
      </c>
      <c r="B29978" s="1">
        <v>48.0</v>
      </c>
      <c r="C29978" s="1">
        <v>2.0</v>
      </c>
      <c r="D29978" s="2">
        <v>35365.59815972222</v>
      </c>
    </row>
    <row r="29979">
      <c r="A29979" s="1">
        <v>1810.0</v>
      </c>
      <c r="B29979" s="1">
        <v>48.0</v>
      </c>
      <c r="C29979" s="1">
        <v>1.5</v>
      </c>
      <c r="D29979" s="2">
        <v>39439.25173611111</v>
      </c>
    </row>
    <row r="29980">
      <c r="A29980" s="1">
        <v>1831.0</v>
      </c>
      <c r="B29980" s="1">
        <v>48.0</v>
      </c>
      <c r="C29980" s="1">
        <v>3.0</v>
      </c>
      <c r="D29980" s="2">
        <v>35407.72638888889</v>
      </c>
    </row>
    <row r="29981">
      <c r="A29981" s="1">
        <v>1836.0</v>
      </c>
      <c r="B29981" s="1">
        <v>48.0</v>
      </c>
      <c r="C29981" s="1">
        <v>3.0</v>
      </c>
      <c r="D29981" s="2">
        <v>35227.435902777775</v>
      </c>
    </row>
    <row r="29982">
      <c r="A29982" s="1">
        <v>1838.0</v>
      </c>
      <c r="B29982" s="1">
        <v>48.0</v>
      </c>
      <c r="C29982" s="1">
        <v>3.0</v>
      </c>
      <c r="D29982" s="2">
        <v>38540.42461805556</v>
      </c>
    </row>
    <row r="29983">
      <c r="A29983" s="1">
        <v>1844.0</v>
      </c>
      <c r="B29983" s="1">
        <v>48.0</v>
      </c>
      <c r="C29983" s="1">
        <v>3.5</v>
      </c>
      <c r="D29983" s="2">
        <v>39468.41611111111</v>
      </c>
    </row>
    <row r="29984">
      <c r="A29984" s="1">
        <v>1845.0</v>
      </c>
      <c r="B29984" s="1">
        <v>48.0</v>
      </c>
      <c r="C29984" s="1">
        <v>4.0</v>
      </c>
      <c r="D29984" s="2">
        <v>35304.021261574075</v>
      </c>
    </row>
    <row r="29985">
      <c r="A29985" s="1">
        <v>1849.0</v>
      </c>
      <c r="B29985" s="1">
        <v>48.0</v>
      </c>
      <c r="C29985" s="1">
        <v>3.0</v>
      </c>
      <c r="D29985" s="2">
        <v>38758.78395833333</v>
      </c>
    </row>
    <row r="29986">
      <c r="A29986" s="1">
        <v>1854.0</v>
      </c>
      <c r="B29986" s="1">
        <v>48.0</v>
      </c>
      <c r="C29986" s="1">
        <v>1.0</v>
      </c>
      <c r="D29986" s="2">
        <v>38861.01626157408</v>
      </c>
    </row>
    <row r="29987">
      <c r="A29987" s="1">
        <v>1869.0</v>
      </c>
      <c r="B29987" s="1">
        <v>48.0</v>
      </c>
      <c r="C29987" s="1">
        <v>1.0</v>
      </c>
      <c r="D29987" s="2">
        <v>35239.460914351854</v>
      </c>
    </row>
    <row r="29988">
      <c r="A29988" s="1">
        <v>1904.0</v>
      </c>
      <c r="B29988" s="1">
        <v>48.0</v>
      </c>
      <c r="C29988" s="1">
        <v>2.0</v>
      </c>
      <c r="D29988" s="2">
        <v>35380.523368055554</v>
      </c>
    </row>
    <row r="29989">
      <c r="A29989" s="1">
        <v>1931.0</v>
      </c>
      <c r="B29989" s="1">
        <v>48.0</v>
      </c>
      <c r="C29989" s="1">
        <v>5.0</v>
      </c>
      <c r="D29989" s="2">
        <v>35392.75303240741</v>
      </c>
    </row>
    <row r="29990">
      <c r="A29990" s="1">
        <v>1942.0</v>
      </c>
      <c r="B29990" s="1">
        <v>48.0</v>
      </c>
      <c r="C29990" s="1">
        <v>1.0</v>
      </c>
      <c r="D29990" s="2">
        <v>35999.11085648148</v>
      </c>
    </row>
    <row r="29991">
      <c r="A29991" s="1">
        <v>1947.0</v>
      </c>
      <c r="B29991" s="1">
        <v>48.0</v>
      </c>
      <c r="C29991" s="1">
        <v>5.0</v>
      </c>
      <c r="D29991" s="2">
        <v>35152.628958333335</v>
      </c>
    </row>
    <row r="29992">
      <c r="A29992" s="1">
        <v>1966.0</v>
      </c>
      <c r="B29992" s="1">
        <v>48.0</v>
      </c>
      <c r="C29992" s="1">
        <v>3.0</v>
      </c>
      <c r="D29992" s="2">
        <v>37242.33215277778</v>
      </c>
    </row>
    <row r="29993">
      <c r="A29993" s="1">
        <v>1972.0</v>
      </c>
      <c r="B29993" s="1">
        <v>48.0</v>
      </c>
      <c r="C29993" s="1">
        <v>2.0</v>
      </c>
      <c r="D29993" s="2">
        <v>36831.5643287037</v>
      </c>
    </row>
    <row r="29994">
      <c r="A29994" s="1">
        <v>1985.0</v>
      </c>
      <c r="B29994" s="1">
        <v>48.0</v>
      </c>
      <c r="C29994" s="1">
        <v>3.0</v>
      </c>
      <c r="D29994" s="2">
        <v>35304.80438657408</v>
      </c>
    </row>
    <row r="29995">
      <c r="A29995" s="1">
        <v>2001.0</v>
      </c>
      <c r="B29995" s="1">
        <v>48.0</v>
      </c>
      <c r="C29995" s="1">
        <v>3.0</v>
      </c>
      <c r="D29995" s="2">
        <v>38027.690729166665</v>
      </c>
    </row>
    <row r="29996">
      <c r="A29996" s="1">
        <v>2004.0</v>
      </c>
      <c r="B29996" s="1">
        <v>48.0</v>
      </c>
      <c r="C29996" s="1">
        <v>3.5</v>
      </c>
      <c r="D29996" s="2">
        <v>39839.11971064815</v>
      </c>
    </row>
    <row r="29997">
      <c r="A29997" s="1">
        <v>2006.0</v>
      </c>
      <c r="B29997" s="1">
        <v>48.0</v>
      </c>
      <c r="C29997" s="1">
        <v>3.0</v>
      </c>
      <c r="D29997" s="2">
        <v>35389.06820601852</v>
      </c>
    </row>
    <row r="29998">
      <c r="A29998" s="1">
        <v>2010.0</v>
      </c>
      <c r="B29998" s="1">
        <v>48.0</v>
      </c>
      <c r="C29998" s="1">
        <v>3.0</v>
      </c>
      <c r="D29998" s="2">
        <v>40215.96707175926</v>
      </c>
    </row>
    <row r="29999">
      <c r="A29999" s="1">
        <v>2015.0</v>
      </c>
      <c r="B29999" s="1">
        <v>48.0</v>
      </c>
      <c r="C29999" s="1">
        <v>4.0</v>
      </c>
      <c r="D29999" s="2">
        <v>38548.49328703704</v>
      </c>
    </row>
    <row r="30000">
      <c r="A30000" s="1">
        <v>2038.0</v>
      </c>
      <c r="B30000" s="1">
        <v>48.0</v>
      </c>
      <c r="C30000" s="1">
        <v>3.0</v>
      </c>
      <c r="D30000" s="2">
        <v>38264.05587962963</v>
      </c>
    </row>
    <row r="30001">
      <c r="A30001" s="1">
        <v>2132.0</v>
      </c>
      <c r="B30001" s="1">
        <v>48.0</v>
      </c>
      <c r="C30001" s="1">
        <v>3.5</v>
      </c>
      <c r="D30001" s="2">
        <v>38727.09800925926</v>
      </c>
    </row>
    <row r="30002">
      <c r="A30002" s="1">
        <v>2153.0</v>
      </c>
      <c r="B30002" s="1">
        <v>48.0</v>
      </c>
      <c r="C30002" s="1">
        <v>3.0</v>
      </c>
      <c r="D30002" s="2">
        <v>37272.93853009259</v>
      </c>
    </row>
    <row r="30003">
      <c r="A30003" s="1">
        <v>2158.0</v>
      </c>
      <c r="B30003" s="1">
        <v>48.0</v>
      </c>
      <c r="C30003" s="1">
        <v>3.5</v>
      </c>
      <c r="D30003" s="2">
        <v>39129.556967592594</v>
      </c>
    </row>
    <row r="30004">
      <c r="A30004" s="1">
        <v>2162.0</v>
      </c>
      <c r="B30004" s="1">
        <v>48.0</v>
      </c>
      <c r="C30004" s="1">
        <v>4.0</v>
      </c>
      <c r="D30004" s="2">
        <v>35249.76991898148</v>
      </c>
    </row>
    <row r="30005">
      <c r="A30005" s="1">
        <v>2167.0</v>
      </c>
      <c r="B30005" s="1">
        <v>48.0</v>
      </c>
      <c r="C30005" s="1">
        <v>3.0</v>
      </c>
      <c r="D30005" s="2">
        <v>36505.61993055556</v>
      </c>
    </row>
    <row r="30006">
      <c r="A30006" s="1">
        <v>2191.0</v>
      </c>
      <c r="B30006" s="1">
        <v>48.0</v>
      </c>
      <c r="C30006" s="1">
        <v>1.0</v>
      </c>
      <c r="D30006" s="2">
        <v>35233.4630787037</v>
      </c>
    </row>
    <row r="30007">
      <c r="A30007" s="1">
        <v>2193.0</v>
      </c>
      <c r="B30007" s="1">
        <v>48.0</v>
      </c>
      <c r="C30007" s="1">
        <v>2.5</v>
      </c>
      <c r="D30007" s="2">
        <v>40293.361226851855</v>
      </c>
    </row>
    <row r="30008">
      <c r="A30008" s="1">
        <v>2197.0</v>
      </c>
      <c r="B30008" s="1">
        <v>48.0</v>
      </c>
      <c r="C30008" s="1">
        <v>4.0</v>
      </c>
      <c r="D30008" s="2">
        <v>41296.19006944444</v>
      </c>
    </row>
    <row r="30009">
      <c r="A30009" s="1">
        <v>2200.0</v>
      </c>
      <c r="B30009" s="1">
        <v>48.0</v>
      </c>
      <c r="C30009" s="1">
        <v>3.0</v>
      </c>
      <c r="D30009" s="2">
        <v>35195.71612268518</v>
      </c>
    </row>
    <row r="30010">
      <c r="A30010" s="1">
        <v>2232.0</v>
      </c>
      <c r="B30010" s="1">
        <v>48.0</v>
      </c>
      <c r="C30010" s="1">
        <v>2.5</v>
      </c>
      <c r="D30010" s="2">
        <v>38970.44236111111</v>
      </c>
    </row>
    <row r="30011">
      <c r="A30011" s="1">
        <v>2239.0</v>
      </c>
      <c r="B30011" s="1">
        <v>48.0</v>
      </c>
      <c r="C30011" s="1">
        <v>1.0</v>
      </c>
      <c r="D30011" s="2">
        <v>37750.78631944444</v>
      </c>
    </row>
    <row r="30012">
      <c r="A30012" s="1">
        <v>2245.0</v>
      </c>
      <c r="B30012" s="1">
        <v>48.0</v>
      </c>
      <c r="C30012" s="1">
        <v>3.0</v>
      </c>
      <c r="D30012" s="2">
        <v>38497.86314814815</v>
      </c>
    </row>
    <row r="30013">
      <c r="A30013" s="1">
        <v>2257.0</v>
      </c>
      <c r="B30013" s="1">
        <v>48.0</v>
      </c>
      <c r="C30013" s="1">
        <v>4.0</v>
      </c>
      <c r="D30013" s="2">
        <v>35396.738958333335</v>
      </c>
    </row>
    <row r="30014">
      <c r="A30014" s="1">
        <v>2259.0</v>
      </c>
      <c r="B30014" s="1">
        <v>48.0</v>
      </c>
      <c r="C30014" s="1">
        <v>3.0</v>
      </c>
      <c r="D30014" s="2">
        <v>36608.16546296296</v>
      </c>
    </row>
    <row r="30015">
      <c r="A30015" s="1">
        <v>2285.0</v>
      </c>
      <c r="B30015" s="1">
        <v>48.0</v>
      </c>
      <c r="C30015" s="1">
        <v>4.0</v>
      </c>
      <c r="D30015" s="2">
        <v>35290.00170138889</v>
      </c>
    </row>
    <row r="30016">
      <c r="A30016" s="1">
        <v>2323.0</v>
      </c>
      <c r="B30016" s="1">
        <v>48.0</v>
      </c>
      <c r="C30016" s="1">
        <v>4.0</v>
      </c>
      <c r="D30016" s="2">
        <v>35229.55384259259</v>
      </c>
    </row>
    <row r="30017">
      <c r="A30017" s="1">
        <v>2345.0</v>
      </c>
      <c r="B30017" s="1">
        <v>48.0</v>
      </c>
      <c r="C30017" s="1">
        <v>3.0</v>
      </c>
      <c r="D30017" s="2">
        <v>38805.188576388886</v>
      </c>
    </row>
    <row r="30018">
      <c r="A30018" s="1">
        <v>2349.0</v>
      </c>
      <c r="B30018" s="1">
        <v>48.0</v>
      </c>
      <c r="C30018" s="1">
        <v>4.5</v>
      </c>
      <c r="D30018" s="2">
        <v>39373.66091435185</v>
      </c>
    </row>
    <row r="30019">
      <c r="A30019" s="1">
        <v>2380.0</v>
      </c>
      <c r="B30019" s="1">
        <v>48.0</v>
      </c>
      <c r="C30019" s="1">
        <v>3.0</v>
      </c>
      <c r="D30019" s="2">
        <v>36667.02434027778</v>
      </c>
    </row>
    <row r="30020">
      <c r="A30020" s="1">
        <v>2397.0</v>
      </c>
      <c r="B30020" s="1">
        <v>48.0</v>
      </c>
      <c r="C30020" s="1">
        <v>3.0</v>
      </c>
      <c r="D30020" s="2">
        <v>39875.526666666665</v>
      </c>
    </row>
    <row r="30021">
      <c r="A30021" s="1">
        <v>2402.0</v>
      </c>
      <c r="B30021" s="1">
        <v>48.0</v>
      </c>
      <c r="C30021" s="1">
        <v>4.0</v>
      </c>
      <c r="D30021" s="2">
        <v>38588.81385416666</v>
      </c>
    </row>
    <row r="30022">
      <c r="A30022" s="1">
        <v>2413.0</v>
      </c>
      <c r="B30022" s="1">
        <v>48.0</v>
      </c>
      <c r="C30022" s="1">
        <v>3.0</v>
      </c>
      <c r="D30022" s="2">
        <v>37553.775</v>
      </c>
    </row>
    <row r="30023">
      <c r="A30023" s="1">
        <v>2424.0</v>
      </c>
      <c r="B30023" s="1">
        <v>48.0</v>
      </c>
      <c r="C30023" s="1">
        <v>5.0</v>
      </c>
      <c r="D30023" s="2">
        <v>35283.86581018518</v>
      </c>
    </row>
    <row r="30024">
      <c r="A30024" s="1">
        <v>2428.0</v>
      </c>
      <c r="B30024" s="1">
        <v>48.0</v>
      </c>
      <c r="C30024" s="1">
        <v>4.5</v>
      </c>
      <c r="D30024" s="2">
        <v>39587.23976851852</v>
      </c>
    </row>
    <row r="30025">
      <c r="A30025" s="1">
        <v>2439.0</v>
      </c>
      <c r="B30025" s="1">
        <v>48.0</v>
      </c>
      <c r="C30025" s="1">
        <v>3.0</v>
      </c>
      <c r="D30025" s="2">
        <v>35264.36388888889</v>
      </c>
    </row>
    <row r="30026">
      <c r="A30026" s="1">
        <v>2484.0</v>
      </c>
      <c r="B30026" s="1">
        <v>48.0</v>
      </c>
      <c r="C30026" s="1">
        <v>2.5</v>
      </c>
      <c r="D30026" s="2">
        <v>39543.12836805556</v>
      </c>
    </row>
    <row r="30027">
      <c r="A30027" s="1">
        <v>2496.0</v>
      </c>
      <c r="B30027" s="1">
        <v>48.0</v>
      </c>
      <c r="C30027" s="1">
        <v>2.0</v>
      </c>
      <c r="D30027" s="2">
        <v>39260.15521990741</v>
      </c>
    </row>
    <row r="30028">
      <c r="A30028" s="1">
        <v>2505.0</v>
      </c>
      <c r="B30028" s="1">
        <v>48.0</v>
      </c>
      <c r="C30028" s="1">
        <v>4.0</v>
      </c>
      <c r="D30028" s="2">
        <v>35195.070231481484</v>
      </c>
    </row>
    <row r="30029">
      <c r="A30029" s="1">
        <v>2508.0</v>
      </c>
      <c r="B30029" s="1">
        <v>48.0</v>
      </c>
      <c r="C30029" s="1">
        <v>4.0</v>
      </c>
      <c r="D30029" s="2">
        <v>35220.88439814815</v>
      </c>
    </row>
    <row r="30030">
      <c r="A30030" s="1">
        <v>2515.0</v>
      </c>
      <c r="B30030" s="1">
        <v>48.0</v>
      </c>
      <c r="C30030" s="1">
        <v>3.5</v>
      </c>
      <c r="D30030" s="2">
        <v>40511.31040509259</v>
      </c>
    </row>
    <row r="30031">
      <c r="A30031" s="1">
        <v>2517.0</v>
      </c>
      <c r="B30031" s="1">
        <v>48.0</v>
      </c>
      <c r="C30031" s="1">
        <v>2.5</v>
      </c>
      <c r="D30031" s="2">
        <v>38695.93545138889</v>
      </c>
    </row>
    <row r="30032">
      <c r="A30032" s="1">
        <v>2540.0</v>
      </c>
      <c r="B30032" s="1">
        <v>48.0</v>
      </c>
      <c r="C30032" s="1">
        <v>3.0</v>
      </c>
      <c r="D30032" s="2">
        <v>35316.128541666665</v>
      </c>
    </row>
    <row r="30033">
      <c r="A30033" s="1">
        <v>2550.0</v>
      </c>
      <c r="B30033" s="1">
        <v>48.0</v>
      </c>
      <c r="C30033" s="1">
        <v>0.5</v>
      </c>
      <c r="D30033" s="2">
        <v>38613.82545138889</v>
      </c>
    </row>
    <row r="30034">
      <c r="A30034" s="1">
        <v>2565.0</v>
      </c>
      <c r="B30034" s="1">
        <v>48.0</v>
      </c>
      <c r="C30034" s="1">
        <v>5.0</v>
      </c>
      <c r="D30034" s="2">
        <v>40187.73395833333</v>
      </c>
    </row>
    <row r="30035">
      <c r="A30035" s="1">
        <v>2575.0</v>
      </c>
      <c r="B30035" s="1">
        <v>48.0</v>
      </c>
      <c r="C30035" s="1">
        <v>3.0</v>
      </c>
      <c r="D30035" s="2">
        <v>35194.967986111114</v>
      </c>
    </row>
    <row r="30036">
      <c r="A30036" s="1">
        <v>2583.0</v>
      </c>
      <c r="B30036" s="1">
        <v>48.0</v>
      </c>
      <c r="C30036" s="1">
        <v>3.0</v>
      </c>
      <c r="D30036" s="2">
        <v>35993.506261574075</v>
      </c>
    </row>
    <row r="30037">
      <c r="A30037" s="1">
        <v>2611.0</v>
      </c>
      <c r="B30037" s="1">
        <v>48.0</v>
      </c>
      <c r="C30037" s="1">
        <v>3.0</v>
      </c>
      <c r="D30037" s="2">
        <v>38833.383576388886</v>
      </c>
    </row>
    <row r="30038">
      <c r="A30038" s="1">
        <v>2625.0</v>
      </c>
      <c r="B30038" s="1">
        <v>48.0</v>
      </c>
      <c r="C30038" s="1">
        <v>3.0</v>
      </c>
      <c r="D30038" s="2">
        <v>35306.4246412037</v>
      </c>
    </row>
    <row r="30039">
      <c r="A30039" s="1">
        <v>2646.0</v>
      </c>
      <c r="B30039" s="1">
        <v>48.0</v>
      </c>
      <c r="C30039" s="1">
        <v>3.0</v>
      </c>
      <c r="D30039" s="2">
        <v>35264.69770833333</v>
      </c>
    </row>
    <row r="30040">
      <c r="A30040" s="1">
        <v>2653.0</v>
      </c>
      <c r="B30040" s="1">
        <v>48.0</v>
      </c>
      <c r="C30040" s="1">
        <v>3.0</v>
      </c>
      <c r="D30040" s="2">
        <v>35236.86951388889</v>
      </c>
    </row>
    <row r="30041">
      <c r="A30041" s="1">
        <v>2658.0</v>
      </c>
      <c r="B30041" s="1">
        <v>48.0</v>
      </c>
      <c r="C30041" s="1">
        <v>2.0</v>
      </c>
      <c r="D30041" s="2">
        <v>35230.792719907404</v>
      </c>
    </row>
    <row r="30042">
      <c r="A30042" s="1">
        <v>2664.0</v>
      </c>
      <c r="B30042" s="1">
        <v>48.0</v>
      </c>
      <c r="C30042" s="1">
        <v>0.5</v>
      </c>
      <c r="D30042" s="2">
        <v>38510.198645833334</v>
      </c>
    </row>
    <row r="30043">
      <c r="A30043" s="1">
        <v>2675.0</v>
      </c>
      <c r="B30043" s="1">
        <v>48.0</v>
      </c>
      <c r="C30043" s="1">
        <v>3.0</v>
      </c>
      <c r="D30043" s="2">
        <v>35211.40466435185</v>
      </c>
    </row>
    <row r="30044">
      <c r="A30044" s="1">
        <v>2682.0</v>
      </c>
      <c r="B30044" s="1">
        <v>48.0</v>
      </c>
      <c r="C30044" s="1">
        <v>4.0</v>
      </c>
      <c r="D30044" s="2">
        <v>35505.54143518519</v>
      </c>
    </row>
    <row r="30045">
      <c r="A30045" s="1">
        <v>2691.0</v>
      </c>
      <c r="B30045" s="1">
        <v>48.0</v>
      </c>
      <c r="C30045" s="1">
        <v>3.5</v>
      </c>
      <c r="D30045" s="2">
        <v>39367.3909375</v>
      </c>
    </row>
    <row r="30046">
      <c r="A30046" s="1">
        <v>2694.0</v>
      </c>
      <c r="B30046" s="1">
        <v>48.0</v>
      </c>
      <c r="C30046" s="1">
        <v>3.0</v>
      </c>
      <c r="D30046" s="2">
        <v>35205.25497685185</v>
      </c>
    </row>
    <row r="30047">
      <c r="A30047" s="1">
        <v>2712.0</v>
      </c>
      <c r="B30047" s="1">
        <v>48.0</v>
      </c>
      <c r="C30047" s="1">
        <v>4.5</v>
      </c>
      <c r="D30047" s="2">
        <v>38218.12559027778</v>
      </c>
    </row>
    <row r="30048">
      <c r="A30048" s="1">
        <v>2735.0</v>
      </c>
      <c r="B30048" s="1">
        <v>48.0</v>
      </c>
      <c r="C30048" s="1">
        <v>1.0</v>
      </c>
      <c r="D30048" s="2">
        <v>35299.72145833333</v>
      </c>
    </row>
    <row r="30049">
      <c r="A30049" s="1">
        <v>2748.0</v>
      </c>
      <c r="B30049" s="1">
        <v>48.0</v>
      </c>
      <c r="C30049" s="1">
        <v>2.5</v>
      </c>
      <c r="D30049" s="2">
        <v>38544.10349537037</v>
      </c>
    </row>
    <row r="30050">
      <c r="A30050" s="1">
        <v>2755.0</v>
      </c>
      <c r="B30050" s="1">
        <v>48.0</v>
      </c>
      <c r="C30050" s="1">
        <v>2.0</v>
      </c>
      <c r="D30050" s="2">
        <v>35292.70956018518</v>
      </c>
    </row>
    <row r="30051">
      <c r="A30051" s="1">
        <v>2756.0</v>
      </c>
      <c r="B30051" s="1">
        <v>48.0</v>
      </c>
      <c r="C30051" s="1">
        <v>3.0</v>
      </c>
      <c r="D30051" s="2">
        <v>38563.70653935185</v>
      </c>
    </row>
    <row r="30052">
      <c r="A30052" s="1">
        <v>2762.0</v>
      </c>
      <c r="B30052" s="1">
        <v>48.0</v>
      </c>
      <c r="C30052" s="1">
        <v>3.0</v>
      </c>
      <c r="D30052" s="2">
        <v>36477.55342592593</v>
      </c>
    </row>
    <row r="30053">
      <c r="A30053" s="1">
        <v>2763.0</v>
      </c>
      <c r="B30053" s="1">
        <v>48.0</v>
      </c>
      <c r="C30053" s="1">
        <v>0.5</v>
      </c>
      <c r="D30053" s="2">
        <v>38400.70559027778</v>
      </c>
    </row>
    <row r="30054">
      <c r="A30054" s="1">
        <v>2769.0</v>
      </c>
      <c r="B30054" s="1">
        <v>48.0</v>
      </c>
      <c r="C30054" s="1">
        <v>3.5</v>
      </c>
      <c r="D30054" s="2">
        <v>38625.93938657407</v>
      </c>
    </row>
    <row r="30055">
      <c r="A30055" s="1">
        <v>2779.0</v>
      </c>
      <c r="B30055" s="1">
        <v>48.0</v>
      </c>
      <c r="C30055" s="1">
        <v>4.0</v>
      </c>
      <c r="D30055" s="2">
        <v>35194.480578703704</v>
      </c>
    </row>
    <row r="30056">
      <c r="A30056" s="1">
        <v>2787.0</v>
      </c>
      <c r="B30056" s="1">
        <v>48.0</v>
      </c>
      <c r="C30056" s="1">
        <v>3.0</v>
      </c>
      <c r="D30056" s="2">
        <v>35261.43021990741</v>
      </c>
    </row>
    <row r="30057">
      <c r="A30057" s="1">
        <v>2806.0</v>
      </c>
      <c r="B30057" s="1">
        <v>48.0</v>
      </c>
      <c r="C30057" s="1">
        <v>4.5</v>
      </c>
      <c r="D30057" s="2">
        <v>37770.82769675926</v>
      </c>
    </row>
    <row r="30058">
      <c r="A30058" s="1">
        <v>2843.0</v>
      </c>
      <c r="B30058" s="1">
        <v>48.0</v>
      </c>
      <c r="C30058" s="1">
        <v>2.0</v>
      </c>
      <c r="D30058" s="2">
        <v>38685.08515046296</v>
      </c>
    </row>
    <row r="30059">
      <c r="A30059" s="1">
        <v>2862.0</v>
      </c>
      <c r="B30059" s="1">
        <v>48.0</v>
      </c>
      <c r="C30059" s="1">
        <v>5.0</v>
      </c>
      <c r="D30059" s="2">
        <v>35311.294444444444</v>
      </c>
    </row>
    <row r="30060">
      <c r="A30060" s="1">
        <v>2875.0</v>
      </c>
      <c r="B30060" s="1">
        <v>48.0</v>
      </c>
      <c r="C30060" s="1">
        <v>4.0</v>
      </c>
      <c r="D30060" s="2">
        <v>35322.96876157408</v>
      </c>
    </row>
    <row r="30061">
      <c r="A30061" s="1">
        <v>2885.0</v>
      </c>
      <c r="B30061" s="1">
        <v>48.0</v>
      </c>
      <c r="C30061" s="1">
        <v>3.0</v>
      </c>
      <c r="D30061" s="2">
        <v>35210.83721064815</v>
      </c>
    </row>
    <row r="30062">
      <c r="A30062" s="1">
        <v>2891.0</v>
      </c>
      <c r="B30062" s="1">
        <v>48.0</v>
      </c>
      <c r="C30062" s="1">
        <v>2.5</v>
      </c>
      <c r="D30062" s="2">
        <v>40206.29953703703</v>
      </c>
    </row>
    <row r="30063">
      <c r="A30063" s="1">
        <v>2892.0</v>
      </c>
      <c r="B30063" s="1">
        <v>48.0</v>
      </c>
      <c r="C30063" s="1">
        <v>3.0</v>
      </c>
      <c r="D30063" s="2">
        <v>35153.71134259259</v>
      </c>
    </row>
    <row r="30064">
      <c r="A30064" s="1">
        <v>2893.0</v>
      </c>
      <c r="B30064" s="1">
        <v>48.0</v>
      </c>
      <c r="C30064" s="1">
        <v>3.0</v>
      </c>
      <c r="D30064" s="2">
        <v>37799.34024305556</v>
      </c>
    </row>
    <row r="30065">
      <c r="A30065" s="1">
        <v>2897.0</v>
      </c>
      <c r="B30065" s="1">
        <v>48.0</v>
      </c>
      <c r="C30065" s="1">
        <v>4.0</v>
      </c>
      <c r="D30065" s="2">
        <v>35391.61570601852</v>
      </c>
    </row>
    <row r="30066">
      <c r="A30066" s="1">
        <v>2899.0</v>
      </c>
      <c r="B30066" s="1">
        <v>48.0</v>
      </c>
      <c r="C30066" s="1">
        <v>4.0</v>
      </c>
      <c r="D30066" s="2">
        <v>39446.79349537037</v>
      </c>
    </row>
    <row r="30067">
      <c r="A30067" s="1">
        <v>2902.0</v>
      </c>
      <c r="B30067" s="1">
        <v>48.0</v>
      </c>
      <c r="C30067" s="1">
        <v>3.5</v>
      </c>
      <c r="D30067" s="2">
        <v>38383.175729166665</v>
      </c>
    </row>
    <row r="30068">
      <c r="A30068" s="1">
        <v>2925.0</v>
      </c>
      <c r="B30068" s="1">
        <v>48.0</v>
      </c>
      <c r="C30068" s="1">
        <v>2.0</v>
      </c>
      <c r="D30068" s="2">
        <v>38909.81251157408</v>
      </c>
    </row>
    <row r="30069">
      <c r="A30069" s="1">
        <v>2927.0</v>
      </c>
      <c r="B30069" s="1">
        <v>48.0</v>
      </c>
      <c r="C30069" s="1">
        <v>5.0</v>
      </c>
      <c r="D30069" s="2">
        <v>35338.62488425926</v>
      </c>
    </row>
    <row r="30070">
      <c r="A30070" s="1">
        <v>2946.0</v>
      </c>
      <c r="B30070" s="1">
        <v>48.0</v>
      </c>
      <c r="C30070" s="1">
        <v>2.5</v>
      </c>
      <c r="D30070" s="2">
        <v>38474.87328703704</v>
      </c>
    </row>
    <row r="30071">
      <c r="A30071" s="1">
        <v>2958.0</v>
      </c>
      <c r="B30071" s="1">
        <v>48.0</v>
      </c>
      <c r="C30071" s="1">
        <v>2.0</v>
      </c>
      <c r="D30071" s="2">
        <v>35253.79331018519</v>
      </c>
    </row>
    <row r="30072">
      <c r="A30072" s="1">
        <v>2966.0</v>
      </c>
      <c r="B30072" s="1">
        <v>48.0</v>
      </c>
      <c r="C30072" s="1">
        <v>4.0</v>
      </c>
      <c r="D30072" s="2">
        <v>39868.80430555555</v>
      </c>
    </row>
    <row r="30073">
      <c r="A30073" s="1">
        <v>2972.0</v>
      </c>
      <c r="B30073" s="1">
        <v>48.0</v>
      </c>
      <c r="C30073" s="1">
        <v>4.0</v>
      </c>
      <c r="D30073" s="2">
        <v>35276.852858796294</v>
      </c>
    </row>
    <row r="30074">
      <c r="A30074" s="1">
        <v>2974.0</v>
      </c>
      <c r="B30074" s="1">
        <v>48.0</v>
      </c>
      <c r="C30074" s="1">
        <v>3.0</v>
      </c>
      <c r="D30074" s="2">
        <v>41913.90447916667</v>
      </c>
    </row>
    <row r="30075">
      <c r="A30075" s="1">
        <v>2982.0</v>
      </c>
      <c r="B30075" s="1">
        <v>48.0</v>
      </c>
      <c r="C30075" s="1">
        <v>3.0</v>
      </c>
      <c r="D30075" s="2">
        <v>36035.40991898148</v>
      </c>
    </row>
    <row r="30076">
      <c r="A30076" s="1">
        <v>3000.0</v>
      </c>
      <c r="B30076" s="1">
        <v>48.0</v>
      </c>
      <c r="C30076" s="1">
        <v>3.5</v>
      </c>
      <c r="D30076" s="2">
        <v>39037.74097222222</v>
      </c>
    </row>
    <row r="30077">
      <c r="A30077" s="1">
        <v>3008.0</v>
      </c>
      <c r="B30077" s="1">
        <v>48.0</v>
      </c>
      <c r="C30077" s="1">
        <v>0.5</v>
      </c>
      <c r="D30077" s="2">
        <v>38444.955034722225</v>
      </c>
    </row>
    <row r="30078">
      <c r="A30078" s="1">
        <v>3024.0</v>
      </c>
      <c r="B30078" s="1">
        <v>48.0</v>
      </c>
      <c r="C30078" s="1">
        <v>4.0</v>
      </c>
      <c r="D30078" s="2">
        <v>40876.103159722225</v>
      </c>
    </row>
    <row r="30079">
      <c r="A30079" s="1">
        <v>3036.0</v>
      </c>
      <c r="B30079" s="1">
        <v>48.0</v>
      </c>
      <c r="C30079" s="1">
        <v>1.0</v>
      </c>
      <c r="D30079" s="2">
        <v>38397.876550925925</v>
      </c>
    </row>
    <row r="30080">
      <c r="A30080" s="1">
        <v>3068.0</v>
      </c>
      <c r="B30080" s="1">
        <v>48.0</v>
      </c>
      <c r="C30080" s="1">
        <v>4.0</v>
      </c>
      <c r="D30080" s="2">
        <v>35252.660162037035</v>
      </c>
    </row>
    <row r="30081">
      <c r="A30081" s="1">
        <v>3092.0</v>
      </c>
      <c r="B30081" s="1">
        <v>48.0</v>
      </c>
      <c r="C30081" s="1">
        <v>5.0</v>
      </c>
      <c r="D30081" s="2">
        <v>35905.388344907406</v>
      </c>
    </row>
    <row r="30082">
      <c r="A30082" s="1">
        <v>3125.0</v>
      </c>
      <c r="B30082" s="1">
        <v>48.0</v>
      </c>
      <c r="C30082" s="1">
        <v>4.0</v>
      </c>
      <c r="D30082" s="2">
        <v>35304.70216435185</v>
      </c>
    </row>
    <row r="30083">
      <c r="A30083" s="1">
        <v>3131.0</v>
      </c>
      <c r="B30083" s="1">
        <v>48.0</v>
      </c>
      <c r="C30083" s="1">
        <v>3.0</v>
      </c>
      <c r="D30083" s="2">
        <v>35306.602534722224</v>
      </c>
    </row>
    <row r="30084">
      <c r="A30084" s="1">
        <v>3150.0</v>
      </c>
      <c r="B30084" s="1">
        <v>48.0</v>
      </c>
      <c r="C30084" s="1">
        <v>3.0</v>
      </c>
      <c r="D30084" s="2">
        <v>41420.01204861111</v>
      </c>
    </row>
    <row r="30085">
      <c r="A30085" s="1">
        <v>3168.0</v>
      </c>
      <c r="B30085" s="1">
        <v>48.0</v>
      </c>
      <c r="C30085" s="1">
        <v>4.0</v>
      </c>
      <c r="D30085" s="2">
        <v>38534.34585648148</v>
      </c>
    </row>
    <row r="30086">
      <c r="A30086" s="1">
        <v>3171.0</v>
      </c>
      <c r="B30086" s="1">
        <v>48.0</v>
      </c>
      <c r="C30086" s="1">
        <v>3.0</v>
      </c>
      <c r="D30086" s="2">
        <v>38252.750972222224</v>
      </c>
    </row>
    <row r="30087">
      <c r="A30087" s="1">
        <v>3173.0</v>
      </c>
      <c r="B30087" s="1">
        <v>48.0</v>
      </c>
      <c r="C30087" s="1">
        <v>4.0</v>
      </c>
      <c r="D30087" s="2">
        <v>37305.37375</v>
      </c>
    </row>
    <row r="30088">
      <c r="A30088" s="1">
        <v>3179.0</v>
      </c>
      <c r="B30088" s="1">
        <v>48.0</v>
      </c>
      <c r="C30088" s="1">
        <v>2.0</v>
      </c>
      <c r="D30088" s="2">
        <v>38033.285578703704</v>
      </c>
    </row>
    <row r="30089">
      <c r="A30089" s="1">
        <v>3184.0</v>
      </c>
      <c r="B30089" s="1">
        <v>48.0</v>
      </c>
      <c r="C30089" s="1">
        <v>3.0</v>
      </c>
      <c r="D30089" s="2">
        <v>38036.319814814815</v>
      </c>
    </row>
    <row r="30090">
      <c r="A30090" s="1">
        <v>3186.0</v>
      </c>
      <c r="B30090" s="1">
        <v>48.0</v>
      </c>
      <c r="C30090" s="1">
        <v>3.5</v>
      </c>
      <c r="D30090" s="2">
        <v>38903.40425925926</v>
      </c>
    </row>
    <row r="30091">
      <c r="A30091" s="1">
        <v>3192.0</v>
      </c>
      <c r="B30091" s="1">
        <v>48.0</v>
      </c>
      <c r="C30091" s="1">
        <v>3.0</v>
      </c>
      <c r="D30091" s="2">
        <v>35362.51121527778</v>
      </c>
    </row>
    <row r="30092">
      <c r="A30092" s="1">
        <v>3197.0</v>
      </c>
      <c r="B30092" s="1">
        <v>48.0</v>
      </c>
      <c r="C30092" s="1">
        <v>3.0</v>
      </c>
      <c r="D30092" s="2">
        <v>37122.617476851854</v>
      </c>
    </row>
    <row r="30093">
      <c r="A30093" s="1">
        <v>3201.0</v>
      </c>
      <c r="B30093" s="1">
        <v>48.0</v>
      </c>
      <c r="C30093" s="1">
        <v>3.5</v>
      </c>
      <c r="D30093" s="2">
        <v>39696.55017361111</v>
      </c>
    </row>
    <row r="30094">
      <c r="A30094" s="1">
        <v>3202.0</v>
      </c>
      <c r="B30094" s="1">
        <v>48.0</v>
      </c>
      <c r="C30094" s="1">
        <v>1.0</v>
      </c>
      <c r="D30094" s="2">
        <v>35282.44163194444</v>
      </c>
    </row>
    <row r="30095">
      <c r="A30095" s="1">
        <v>3210.0</v>
      </c>
      <c r="B30095" s="1">
        <v>48.0</v>
      </c>
      <c r="C30095" s="1">
        <v>3.0</v>
      </c>
      <c r="D30095" s="2">
        <v>38524.97238425926</v>
      </c>
    </row>
    <row r="30096">
      <c r="A30096" s="1">
        <v>3223.0</v>
      </c>
      <c r="B30096" s="1">
        <v>48.0</v>
      </c>
      <c r="C30096" s="1">
        <v>2.0</v>
      </c>
      <c r="D30096" s="2">
        <v>38024.60766203704</v>
      </c>
    </row>
    <row r="30097">
      <c r="A30097" s="1">
        <v>3251.0</v>
      </c>
      <c r="B30097" s="1">
        <v>48.0</v>
      </c>
      <c r="C30097" s="1">
        <v>3.5</v>
      </c>
      <c r="D30097" s="2">
        <v>40442.64461805556</v>
      </c>
    </row>
    <row r="30098">
      <c r="A30098" s="1">
        <v>3268.0</v>
      </c>
      <c r="B30098" s="1">
        <v>48.0</v>
      </c>
      <c r="C30098" s="1">
        <v>3.5</v>
      </c>
      <c r="D30098" s="2">
        <v>39425.111284722225</v>
      </c>
    </row>
    <row r="30099">
      <c r="A30099" s="1">
        <v>3277.0</v>
      </c>
      <c r="B30099" s="1">
        <v>48.0</v>
      </c>
      <c r="C30099" s="1">
        <v>0.5</v>
      </c>
      <c r="D30099" s="2">
        <v>39017.260983796295</v>
      </c>
    </row>
    <row r="30100">
      <c r="A30100" s="1">
        <v>3284.0</v>
      </c>
      <c r="B30100" s="1">
        <v>48.0</v>
      </c>
      <c r="C30100" s="1">
        <v>4.0</v>
      </c>
      <c r="D30100" s="2">
        <v>41050.69482638889</v>
      </c>
    </row>
    <row r="30101">
      <c r="A30101" s="1">
        <v>3285.0</v>
      </c>
      <c r="B30101" s="1">
        <v>48.0</v>
      </c>
      <c r="C30101" s="1">
        <v>3.0</v>
      </c>
      <c r="D30101" s="2">
        <v>35256.438680555555</v>
      </c>
    </row>
    <row r="30102">
      <c r="A30102" s="1">
        <v>3306.0</v>
      </c>
      <c r="B30102" s="1">
        <v>48.0</v>
      </c>
      <c r="C30102" s="1">
        <v>3.0</v>
      </c>
      <c r="D30102" s="2">
        <v>37943.856944444444</v>
      </c>
    </row>
    <row r="30103">
      <c r="A30103" s="1">
        <v>3309.0</v>
      </c>
      <c r="B30103" s="1">
        <v>48.0</v>
      </c>
      <c r="C30103" s="1">
        <v>4.0</v>
      </c>
      <c r="D30103" s="2">
        <v>35318.93289351852</v>
      </c>
    </row>
    <row r="30104">
      <c r="A30104" s="1">
        <v>3311.0</v>
      </c>
      <c r="B30104" s="1">
        <v>48.0</v>
      </c>
      <c r="C30104" s="1">
        <v>3.0</v>
      </c>
      <c r="D30104" s="2">
        <v>35177.68783564815</v>
      </c>
    </row>
    <row r="30105">
      <c r="A30105" s="1">
        <v>3318.0</v>
      </c>
      <c r="B30105" s="1">
        <v>48.0</v>
      </c>
      <c r="C30105" s="1">
        <v>4.0</v>
      </c>
      <c r="D30105" s="2">
        <v>36849.836481481485</v>
      </c>
    </row>
    <row r="30106">
      <c r="A30106" s="1">
        <v>3338.0</v>
      </c>
      <c r="B30106" s="1">
        <v>48.0</v>
      </c>
      <c r="C30106" s="1">
        <v>3.0</v>
      </c>
      <c r="D30106" s="2">
        <v>35225.625752314816</v>
      </c>
    </row>
    <row r="30107">
      <c r="A30107" s="1">
        <v>3343.0</v>
      </c>
      <c r="B30107" s="1">
        <v>48.0</v>
      </c>
      <c r="C30107" s="1">
        <v>3.0</v>
      </c>
      <c r="D30107" s="2">
        <v>35243.488958333335</v>
      </c>
    </row>
    <row r="30108">
      <c r="A30108" s="1">
        <v>3356.0</v>
      </c>
      <c r="B30108" s="1">
        <v>48.0</v>
      </c>
      <c r="C30108" s="1">
        <v>3.0</v>
      </c>
      <c r="D30108" s="2">
        <v>38514.38582175926</v>
      </c>
    </row>
    <row r="30109">
      <c r="A30109" s="1">
        <v>3364.0</v>
      </c>
      <c r="B30109" s="1">
        <v>48.0</v>
      </c>
      <c r="C30109" s="1">
        <v>4.0</v>
      </c>
      <c r="D30109" s="2">
        <v>41632.982627314814</v>
      </c>
    </row>
    <row r="30110">
      <c r="A30110" s="1">
        <v>3392.0</v>
      </c>
      <c r="B30110" s="1">
        <v>48.0</v>
      </c>
      <c r="C30110" s="1">
        <v>4.0</v>
      </c>
      <c r="D30110" s="2">
        <v>41675.3171875</v>
      </c>
    </row>
    <row r="30111">
      <c r="A30111" s="1">
        <v>3395.0</v>
      </c>
      <c r="B30111" s="1">
        <v>48.0</v>
      </c>
      <c r="C30111" s="1">
        <v>3.5</v>
      </c>
      <c r="D30111" s="2">
        <v>38363.59488425926</v>
      </c>
    </row>
    <row r="30112">
      <c r="A30112" s="1">
        <v>3397.0</v>
      </c>
      <c r="B30112" s="1">
        <v>48.0</v>
      </c>
      <c r="C30112" s="1">
        <v>0.5</v>
      </c>
      <c r="D30112" s="2">
        <v>40972.11011574074</v>
      </c>
    </row>
    <row r="30113">
      <c r="A30113" s="1">
        <v>3402.0</v>
      </c>
      <c r="B30113" s="1">
        <v>48.0</v>
      </c>
      <c r="C30113" s="1">
        <v>3.5</v>
      </c>
      <c r="D30113" s="2">
        <v>39449.72628472222</v>
      </c>
    </row>
    <row r="30114">
      <c r="A30114" s="1">
        <v>3404.0</v>
      </c>
      <c r="B30114" s="1">
        <v>48.0</v>
      </c>
      <c r="C30114" s="1">
        <v>4.0</v>
      </c>
      <c r="D30114" s="2">
        <v>38021.70171296296</v>
      </c>
    </row>
    <row r="30115">
      <c r="A30115" s="1">
        <v>3405.0</v>
      </c>
      <c r="B30115" s="1">
        <v>48.0</v>
      </c>
      <c r="C30115" s="1">
        <v>3.0</v>
      </c>
      <c r="D30115" s="2">
        <v>36136.908900462964</v>
      </c>
    </row>
    <row r="30116">
      <c r="A30116" s="1">
        <v>3423.0</v>
      </c>
      <c r="B30116" s="1">
        <v>48.0</v>
      </c>
      <c r="C30116" s="1">
        <v>4.0</v>
      </c>
      <c r="D30116" s="2">
        <v>35205.397048611114</v>
      </c>
    </row>
    <row r="30117">
      <c r="A30117" s="1">
        <v>3450.0</v>
      </c>
      <c r="B30117" s="1">
        <v>48.0</v>
      </c>
      <c r="C30117" s="1">
        <v>1.0</v>
      </c>
      <c r="D30117" s="2">
        <v>37952.993726851855</v>
      </c>
    </row>
    <row r="30118">
      <c r="A30118" s="1">
        <v>3457.0</v>
      </c>
      <c r="B30118" s="1">
        <v>48.0</v>
      </c>
      <c r="C30118" s="1">
        <v>3.0</v>
      </c>
      <c r="D30118" s="2">
        <v>39061.04922453704</v>
      </c>
    </row>
    <row r="30119">
      <c r="A30119" s="1">
        <v>3469.0</v>
      </c>
      <c r="B30119" s="1">
        <v>48.0</v>
      </c>
      <c r="C30119" s="1">
        <v>3.5</v>
      </c>
      <c r="D30119" s="2">
        <v>38553.99282407408</v>
      </c>
    </row>
    <row r="30120">
      <c r="A30120" s="1">
        <v>3487.0</v>
      </c>
      <c r="B30120" s="1">
        <v>48.0</v>
      </c>
      <c r="C30120" s="1">
        <v>3.0</v>
      </c>
      <c r="D30120" s="2">
        <v>39482.61329861111</v>
      </c>
    </row>
    <row r="30121">
      <c r="A30121" s="1">
        <v>3491.0</v>
      </c>
      <c r="B30121" s="1">
        <v>48.0</v>
      </c>
      <c r="C30121" s="1">
        <v>4.5</v>
      </c>
      <c r="D30121" s="2">
        <v>39907.85875</v>
      </c>
    </row>
    <row r="30122">
      <c r="A30122" s="1">
        <v>3496.0</v>
      </c>
      <c r="B30122" s="1">
        <v>48.0</v>
      </c>
      <c r="C30122" s="1">
        <v>3.0</v>
      </c>
      <c r="D30122" s="2">
        <v>37926.10548611111</v>
      </c>
    </row>
    <row r="30123">
      <c r="A30123" s="1">
        <v>3505.0</v>
      </c>
      <c r="B30123" s="1">
        <v>48.0</v>
      </c>
      <c r="C30123" s="1">
        <v>4.0</v>
      </c>
      <c r="D30123" s="2">
        <v>35196.78532407407</v>
      </c>
    </row>
    <row r="30124">
      <c r="A30124" s="1">
        <v>3513.0</v>
      </c>
      <c r="B30124" s="1">
        <v>48.0</v>
      </c>
      <c r="C30124" s="1">
        <v>3.0</v>
      </c>
      <c r="D30124" s="2">
        <v>37704.95960648148</v>
      </c>
    </row>
    <row r="30125">
      <c r="A30125" s="1">
        <v>3517.0</v>
      </c>
      <c r="B30125" s="1">
        <v>48.0</v>
      </c>
      <c r="C30125" s="1">
        <v>3.0</v>
      </c>
      <c r="D30125" s="2">
        <v>35429.7091087963</v>
      </c>
    </row>
    <row r="30126">
      <c r="A30126" s="1">
        <v>3532.0</v>
      </c>
      <c r="B30126" s="1">
        <v>48.0</v>
      </c>
      <c r="C30126" s="1">
        <v>1.0</v>
      </c>
      <c r="D30126" s="2">
        <v>35210.73107638889</v>
      </c>
    </row>
    <row r="30127">
      <c r="A30127" s="1">
        <v>3534.0</v>
      </c>
      <c r="B30127" s="1">
        <v>48.0</v>
      </c>
      <c r="C30127" s="1">
        <v>1.0</v>
      </c>
      <c r="D30127" s="2">
        <v>35999.82980324074</v>
      </c>
    </row>
    <row r="30128">
      <c r="A30128" s="1">
        <v>3546.0</v>
      </c>
      <c r="B30128" s="1">
        <v>48.0</v>
      </c>
      <c r="C30128" s="1">
        <v>2.0</v>
      </c>
      <c r="D30128" s="2">
        <v>35364.55133101852</v>
      </c>
    </row>
    <row r="30129">
      <c r="A30129" s="1">
        <v>3547.0</v>
      </c>
      <c r="B30129" s="1">
        <v>48.0</v>
      </c>
      <c r="C30129" s="1">
        <v>3.0</v>
      </c>
      <c r="D30129" s="2">
        <v>36517.85024305555</v>
      </c>
    </row>
    <row r="30130">
      <c r="A30130" s="1">
        <v>3554.0</v>
      </c>
      <c r="B30130" s="1">
        <v>48.0</v>
      </c>
      <c r="C30130" s="1">
        <v>3.0</v>
      </c>
      <c r="D30130" s="2">
        <v>36640.77259259259</v>
      </c>
    </row>
    <row r="30131">
      <c r="A30131" s="1">
        <v>3557.0</v>
      </c>
      <c r="B30131" s="1">
        <v>48.0</v>
      </c>
      <c r="C30131" s="1">
        <v>1.0</v>
      </c>
      <c r="D30131" s="2">
        <v>39015.00079861111</v>
      </c>
    </row>
    <row r="30132">
      <c r="A30132" s="1">
        <v>3559.0</v>
      </c>
      <c r="B30132" s="1">
        <v>48.0</v>
      </c>
      <c r="C30132" s="1">
        <v>3.0</v>
      </c>
      <c r="D30132" s="2">
        <v>35178.6456712963</v>
      </c>
    </row>
    <row r="30133">
      <c r="A30133" s="1">
        <v>3560.0</v>
      </c>
      <c r="B30133" s="1">
        <v>48.0</v>
      </c>
      <c r="C30133" s="1">
        <v>2.5</v>
      </c>
      <c r="D30133" s="2">
        <v>38725.999293981484</v>
      </c>
    </row>
    <row r="30134">
      <c r="A30134" s="1">
        <v>3566.0</v>
      </c>
      <c r="B30134" s="1">
        <v>48.0</v>
      </c>
      <c r="C30134" s="1">
        <v>3.0</v>
      </c>
      <c r="D30134" s="2">
        <v>36808.88353009259</v>
      </c>
    </row>
    <row r="30135">
      <c r="A30135" s="1">
        <v>3570.0</v>
      </c>
      <c r="B30135" s="1">
        <v>48.0</v>
      </c>
      <c r="C30135" s="1">
        <v>3.0</v>
      </c>
      <c r="D30135" s="2">
        <v>35253.899097222224</v>
      </c>
    </row>
    <row r="30136">
      <c r="A30136" s="1">
        <v>3576.0</v>
      </c>
      <c r="B30136" s="1">
        <v>48.0</v>
      </c>
      <c r="C30136" s="1">
        <v>2.0</v>
      </c>
      <c r="D30136" s="2">
        <v>37851.84086805556</v>
      </c>
    </row>
    <row r="30137">
      <c r="A30137" s="1">
        <v>3592.0</v>
      </c>
      <c r="B30137" s="1">
        <v>48.0</v>
      </c>
      <c r="C30137" s="1">
        <v>0.5</v>
      </c>
      <c r="D30137" s="2">
        <v>37892.65762731482</v>
      </c>
    </row>
    <row r="30138">
      <c r="A30138" s="1">
        <v>3609.0</v>
      </c>
      <c r="B30138" s="1">
        <v>48.0</v>
      </c>
      <c r="C30138" s="1">
        <v>2.0</v>
      </c>
      <c r="D30138" s="2">
        <v>35270.25150462963</v>
      </c>
    </row>
    <row r="30139">
      <c r="A30139" s="1">
        <v>3619.0</v>
      </c>
      <c r="B30139" s="1">
        <v>48.0</v>
      </c>
      <c r="C30139" s="1">
        <v>0.5</v>
      </c>
      <c r="D30139" s="2">
        <v>38702.79137731482</v>
      </c>
    </row>
    <row r="30140">
      <c r="A30140" s="1">
        <v>3621.0</v>
      </c>
      <c r="B30140" s="1">
        <v>48.0</v>
      </c>
      <c r="C30140" s="1">
        <v>4.0</v>
      </c>
      <c r="D30140" s="2">
        <v>35245.490960648145</v>
      </c>
    </row>
    <row r="30141">
      <c r="A30141" s="1">
        <v>3629.0</v>
      </c>
      <c r="B30141" s="1">
        <v>48.0</v>
      </c>
      <c r="C30141" s="1">
        <v>3.0</v>
      </c>
      <c r="D30141" s="2">
        <v>38977.22046296296</v>
      </c>
    </row>
    <row r="30142">
      <c r="A30142" s="1">
        <v>3650.0</v>
      </c>
      <c r="B30142" s="1">
        <v>48.0</v>
      </c>
      <c r="C30142" s="1">
        <v>2.5</v>
      </c>
      <c r="D30142" s="2">
        <v>41319.35445601852</v>
      </c>
    </row>
    <row r="30143">
      <c r="A30143" s="1">
        <v>3651.0</v>
      </c>
      <c r="B30143" s="1">
        <v>48.0</v>
      </c>
      <c r="C30143" s="1">
        <v>3.0</v>
      </c>
      <c r="D30143" s="2">
        <v>36891.07513888889</v>
      </c>
    </row>
    <row r="30144">
      <c r="A30144" s="1">
        <v>3656.0</v>
      </c>
      <c r="B30144" s="1">
        <v>48.0</v>
      </c>
      <c r="C30144" s="1">
        <v>2.0</v>
      </c>
      <c r="D30144" s="2">
        <v>38004.664768518516</v>
      </c>
    </row>
    <row r="30145">
      <c r="A30145" s="1">
        <v>3660.0</v>
      </c>
      <c r="B30145" s="1">
        <v>48.0</v>
      </c>
      <c r="C30145" s="1">
        <v>2.5</v>
      </c>
      <c r="D30145" s="2">
        <v>39657.850960648146</v>
      </c>
    </row>
    <row r="30146">
      <c r="A30146" s="1">
        <v>3664.0</v>
      </c>
      <c r="B30146" s="1">
        <v>48.0</v>
      </c>
      <c r="C30146" s="1">
        <v>2.5</v>
      </c>
      <c r="D30146" s="2">
        <v>39771.76945601852</v>
      </c>
    </row>
    <row r="30147">
      <c r="A30147" s="1">
        <v>3680.0</v>
      </c>
      <c r="B30147" s="1">
        <v>48.0</v>
      </c>
      <c r="C30147" s="1">
        <v>5.0</v>
      </c>
      <c r="D30147" s="2">
        <v>35353.2280787037</v>
      </c>
    </row>
    <row r="30148">
      <c r="A30148" s="1">
        <v>3700.0</v>
      </c>
      <c r="B30148" s="1">
        <v>48.0</v>
      </c>
      <c r="C30148" s="1">
        <v>2.0</v>
      </c>
      <c r="D30148" s="2">
        <v>36683.99988425926</v>
      </c>
    </row>
    <row r="30149">
      <c r="A30149" s="1">
        <v>3711.0</v>
      </c>
      <c r="B30149" s="1">
        <v>48.0</v>
      </c>
      <c r="C30149" s="1">
        <v>1.5</v>
      </c>
      <c r="D30149" s="2">
        <v>39081.14976851852</v>
      </c>
    </row>
    <row r="30150">
      <c r="A30150" s="1">
        <v>3713.0</v>
      </c>
      <c r="B30150" s="1">
        <v>48.0</v>
      </c>
      <c r="C30150" s="1">
        <v>4.0</v>
      </c>
      <c r="D30150" s="2">
        <v>35196.888645833336</v>
      </c>
    </row>
    <row r="30151">
      <c r="A30151" s="1">
        <v>3725.0</v>
      </c>
      <c r="B30151" s="1">
        <v>48.0</v>
      </c>
      <c r="C30151" s="1">
        <v>2.5</v>
      </c>
      <c r="D30151" s="2">
        <v>38227.63392361111</v>
      </c>
    </row>
    <row r="30152">
      <c r="A30152" s="1">
        <v>3737.0</v>
      </c>
      <c r="B30152" s="1">
        <v>48.0</v>
      </c>
      <c r="C30152" s="1">
        <v>2.0</v>
      </c>
      <c r="D30152" s="2">
        <v>35996.7365162037</v>
      </c>
    </row>
    <row r="30153">
      <c r="A30153" s="1">
        <v>3740.0</v>
      </c>
      <c r="B30153" s="1">
        <v>48.0</v>
      </c>
      <c r="C30153" s="1">
        <v>4.5</v>
      </c>
      <c r="D30153" s="2">
        <v>38742.76914351852</v>
      </c>
    </row>
    <row r="30154">
      <c r="A30154" s="1">
        <v>3743.0</v>
      </c>
      <c r="B30154" s="1">
        <v>48.0</v>
      </c>
      <c r="C30154" s="1">
        <v>2.0</v>
      </c>
      <c r="D30154" s="2">
        <v>36841.81265046296</v>
      </c>
    </row>
    <row r="30155">
      <c r="A30155" s="1">
        <v>3745.0</v>
      </c>
      <c r="B30155" s="1">
        <v>48.0</v>
      </c>
      <c r="C30155" s="1">
        <v>5.0</v>
      </c>
      <c r="D30155" s="2">
        <v>36038.10619212963</v>
      </c>
    </row>
    <row r="30156">
      <c r="A30156" s="1">
        <v>3746.0</v>
      </c>
      <c r="B30156" s="1">
        <v>48.0</v>
      </c>
      <c r="C30156" s="1">
        <v>3.0</v>
      </c>
      <c r="D30156" s="2">
        <v>36611.20210648148</v>
      </c>
    </row>
    <row r="30157">
      <c r="A30157" s="1">
        <v>3753.0</v>
      </c>
      <c r="B30157" s="1">
        <v>48.0</v>
      </c>
      <c r="C30157" s="1">
        <v>4.0</v>
      </c>
      <c r="D30157" s="2">
        <v>35284.47996527778</v>
      </c>
    </row>
    <row r="30158">
      <c r="A30158" s="1">
        <v>3761.0</v>
      </c>
      <c r="B30158" s="1">
        <v>48.0</v>
      </c>
      <c r="C30158" s="1">
        <v>4.0</v>
      </c>
      <c r="D30158" s="2">
        <v>39671.447592592594</v>
      </c>
    </row>
    <row r="30159">
      <c r="A30159" s="1">
        <v>3780.0</v>
      </c>
      <c r="B30159" s="1">
        <v>48.0</v>
      </c>
      <c r="C30159" s="1">
        <v>3.0</v>
      </c>
      <c r="D30159" s="2">
        <v>38832.092685185184</v>
      </c>
    </row>
    <row r="30160">
      <c r="A30160" s="1">
        <v>3792.0</v>
      </c>
      <c r="B30160" s="1">
        <v>48.0</v>
      </c>
      <c r="C30160" s="1">
        <v>1.0</v>
      </c>
      <c r="D30160" s="2">
        <v>36713.057754629626</v>
      </c>
    </row>
    <row r="30161">
      <c r="A30161" s="1">
        <v>3805.0</v>
      </c>
      <c r="B30161" s="1">
        <v>48.0</v>
      </c>
      <c r="C30161" s="1">
        <v>3.0</v>
      </c>
      <c r="D30161" s="2">
        <v>36921.35267361111</v>
      </c>
    </row>
    <row r="30162">
      <c r="A30162" s="1">
        <v>3806.0</v>
      </c>
      <c r="B30162" s="1">
        <v>48.0</v>
      </c>
      <c r="C30162" s="1">
        <v>2.5</v>
      </c>
      <c r="D30162" s="2">
        <v>38241.6896875</v>
      </c>
    </row>
    <row r="30163">
      <c r="A30163" s="1">
        <v>3809.0</v>
      </c>
      <c r="B30163" s="1">
        <v>48.0</v>
      </c>
      <c r="C30163" s="1">
        <v>3.0</v>
      </c>
      <c r="D30163" s="2">
        <v>35305.39890046296</v>
      </c>
    </row>
    <row r="30164">
      <c r="A30164" s="1">
        <v>3815.0</v>
      </c>
      <c r="B30164" s="1">
        <v>48.0</v>
      </c>
      <c r="C30164" s="1">
        <v>2.5</v>
      </c>
      <c r="D30164" s="2">
        <v>38449.79299768519</v>
      </c>
    </row>
    <row r="30165">
      <c r="A30165" s="1">
        <v>3827.0</v>
      </c>
      <c r="B30165" s="1">
        <v>48.0</v>
      </c>
      <c r="C30165" s="1">
        <v>3.0</v>
      </c>
      <c r="D30165" s="2">
        <v>37945.93703703704</v>
      </c>
    </row>
    <row r="30166">
      <c r="A30166" s="1">
        <v>3834.0</v>
      </c>
      <c r="B30166" s="1">
        <v>48.0</v>
      </c>
      <c r="C30166" s="1">
        <v>4.0</v>
      </c>
      <c r="D30166" s="2">
        <v>36644.888020833336</v>
      </c>
    </row>
    <row r="30167">
      <c r="A30167" s="1">
        <v>3851.0</v>
      </c>
      <c r="B30167" s="1">
        <v>48.0</v>
      </c>
      <c r="C30167" s="1">
        <v>3.0</v>
      </c>
      <c r="D30167" s="2">
        <v>35378.868472222224</v>
      </c>
    </row>
    <row r="30168">
      <c r="A30168" s="1">
        <v>3864.0</v>
      </c>
      <c r="B30168" s="1">
        <v>48.0</v>
      </c>
      <c r="C30168" s="1">
        <v>3.5</v>
      </c>
      <c r="D30168" s="2">
        <v>40688.77899305556</v>
      </c>
    </row>
    <row r="30169">
      <c r="A30169" s="1">
        <v>3889.0</v>
      </c>
      <c r="B30169" s="1">
        <v>48.0</v>
      </c>
      <c r="C30169" s="1">
        <v>2.0</v>
      </c>
      <c r="D30169" s="2">
        <v>38747.89642361111</v>
      </c>
    </row>
    <row r="30170">
      <c r="A30170" s="1">
        <v>3900.0</v>
      </c>
      <c r="B30170" s="1">
        <v>48.0</v>
      </c>
      <c r="C30170" s="1">
        <v>3.0</v>
      </c>
      <c r="D30170" s="2">
        <v>35344.648356481484</v>
      </c>
    </row>
    <row r="30171">
      <c r="A30171" s="1">
        <v>3910.0</v>
      </c>
      <c r="B30171" s="1">
        <v>48.0</v>
      </c>
      <c r="C30171" s="1">
        <v>4.0</v>
      </c>
      <c r="D30171" s="2">
        <v>35153.64261574074</v>
      </c>
    </row>
    <row r="30172">
      <c r="A30172" s="1">
        <v>3926.0</v>
      </c>
      <c r="B30172" s="1">
        <v>48.0</v>
      </c>
      <c r="C30172" s="1">
        <v>5.0</v>
      </c>
      <c r="D30172" s="2">
        <v>35526.58449074074</v>
      </c>
    </row>
    <row r="30173">
      <c r="A30173" s="1">
        <v>3927.0</v>
      </c>
      <c r="B30173" s="1">
        <v>48.0</v>
      </c>
      <c r="C30173" s="1">
        <v>2.0</v>
      </c>
      <c r="D30173" s="2">
        <v>36719.05640046296</v>
      </c>
    </row>
    <row r="30174">
      <c r="A30174" s="1">
        <v>3935.0</v>
      </c>
      <c r="B30174" s="1">
        <v>48.0</v>
      </c>
      <c r="C30174" s="1">
        <v>5.0</v>
      </c>
      <c r="D30174" s="2">
        <v>35351.874710648146</v>
      </c>
    </row>
    <row r="30175">
      <c r="A30175" s="1">
        <v>3946.0</v>
      </c>
      <c r="B30175" s="1">
        <v>48.0</v>
      </c>
      <c r="C30175" s="1">
        <v>3.0</v>
      </c>
      <c r="D30175" s="2">
        <v>38708.47306712963</v>
      </c>
    </row>
    <row r="30176">
      <c r="A30176" s="1">
        <v>3966.0</v>
      </c>
      <c r="B30176" s="1">
        <v>48.0</v>
      </c>
      <c r="C30176" s="1">
        <v>3.0</v>
      </c>
      <c r="D30176" s="2">
        <v>35571.46990740741</v>
      </c>
    </row>
    <row r="30177">
      <c r="A30177" s="1">
        <v>3973.0</v>
      </c>
      <c r="B30177" s="1">
        <v>48.0</v>
      </c>
      <c r="C30177" s="1">
        <v>2.0</v>
      </c>
      <c r="D30177" s="2">
        <v>40872.78246527778</v>
      </c>
    </row>
    <row r="30178">
      <c r="A30178" s="1">
        <v>3977.0</v>
      </c>
      <c r="B30178" s="1">
        <v>48.0</v>
      </c>
      <c r="C30178" s="1">
        <v>1.0</v>
      </c>
      <c r="D30178" s="2">
        <v>35263.2021875</v>
      </c>
    </row>
    <row r="30179">
      <c r="A30179" s="1">
        <v>3980.0</v>
      </c>
      <c r="B30179" s="1">
        <v>48.0</v>
      </c>
      <c r="C30179" s="1">
        <v>4.5</v>
      </c>
      <c r="D30179" s="2">
        <v>38988.88361111111</v>
      </c>
    </row>
    <row r="30180">
      <c r="A30180" s="1">
        <v>3985.0</v>
      </c>
      <c r="B30180" s="1">
        <v>48.0</v>
      </c>
      <c r="C30180" s="1">
        <v>2.0</v>
      </c>
      <c r="D30180" s="2">
        <v>37645.21766203704</v>
      </c>
    </row>
    <row r="30181">
      <c r="A30181" s="1">
        <v>3998.0</v>
      </c>
      <c r="B30181" s="1">
        <v>48.0</v>
      </c>
      <c r="C30181" s="1">
        <v>4.0</v>
      </c>
      <c r="D30181" s="2">
        <v>35239.65914351852</v>
      </c>
    </row>
    <row r="30182">
      <c r="A30182" s="1">
        <v>4016.0</v>
      </c>
      <c r="B30182" s="1">
        <v>48.0</v>
      </c>
      <c r="C30182" s="1">
        <v>0.5</v>
      </c>
      <c r="D30182" s="2">
        <v>38998.111921296295</v>
      </c>
    </row>
    <row r="30183">
      <c r="A30183" s="1">
        <v>4020.0</v>
      </c>
      <c r="B30183" s="1">
        <v>48.0</v>
      </c>
      <c r="C30183" s="1">
        <v>3.0</v>
      </c>
      <c r="D30183" s="2">
        <v>35336.45277777778</v>
      </c>
    </row>
    <row r="30184">
      <c r="A30184" s="1">
        <v>4022.0</v>
      </c>
      <c r="B30184" s="1">
        <v>48.0</v>
      </c>
      <c r="C30184" s="1">
        <v>3.0</v>
      </c>
      <c r="D30184" s="2">
        <v>40402.856099537035</v>
      </c>
    </row>
    <row r="30185">
      <c r="A30185" s="1">
        <v>4034.0</v>
      </c>
      <c r="B30185" s="1">
        <v>48.0</v>
      </c>
      <c r="C30185" s="1">
        <v>2.5</v>
      </c>
      <c r="D30185" s="2">
        <v>39775.8374537037</v>
      </c>
    </row>
    <row r="30186">
      <c r="A30186" s="1">
        <v>4044.0</v>
      </c>
      <c r="B30186" s="1">
        <v>48.0</v>
      </c>
      <c r="C30186" s="1">
        <v>5.0</v>
      </c>
      <c r="D30186" s="2">
        <v>35999.12116898148</v>
      </c>
    </row>
    <row r="30187">
      <c r="A30187" s="1">
        <v>4054.0</v>
      </c>
      <c r="B30187" s="1">
        <v>48.0</v>
      </c>
      <c r="C30187" s="1">
        <v>4.0</v>
      </c>
      <c r="D30187" s="2">
        <v>40183.124768518515</v>
      </c>
    </row>
    <row r="30188">
      <c r="A30188" s="1">
        <v>4059.0</v>
      </c>
      <c r="B30188" s="1">
        <v>48.0</v>
      </c>
      <c r="C30188" s="1">
        <v>3.0</v>
      </c>
      <c r="D30188" s="2">
        <v>35177.69567129629</v>
      </c>
    </row>
    <row r="30189">
      <c r="A30189" s="1">
        <v>4072.0</v>
      </c>
      <c r="B30189" s="1">
        <v>48.0</v>
      </c>
      <c r="C30189" s="1">
        <v>5.0</v>
      </c>
      <c r="D30189" s="2">
        <v>35229.01042824074</v>
      </c>
    </row>
    <row r="30190">
      <c r="A30190" s="1">
        <v>4080.0</v>
      </c>
      <c r="B30190" s="1">
        <v>48.0</v>
      </c>
      <c r="C30190" s="1">
        <v>3.0</v>
      </c>
      <c r="D30190" s="2">
        <v>36465.40078703704</v>
      </c>
    </row>
    <row r="30191">
      <c r="A30191" s="1">
        <v>4083.0</v>
      </c>
      <c r="B30191" s="1">
        <v>48.0</v>
      </c>
      <c r="C30191" s="1">
        <v>3.0</v>
      </c>
      <c r="D30191" s="2">
        <v>39582.83684027778</v>
      </c>
    </row>
    <row r="30192">
      <c r="A30192" s="1">
        <v>4089.0</v>
      </c>
      <c r="B30192" s="1">
        <v>48.0</v>
      </c>
      <c r="C30192" s="1">
        <v>3.5</v>
      </c>
      <c r="D30192" s="2">
        <v>39818.02055555556</v>
      </c>
    </row>
    <row r="30193">
      <c r="A30193" s="1">
        <v>4101.0</v>
      </c>
      <c r="B30193" s="1">
        <v>48.0</v>
      </c>
      <c r="C30193" s="1">
        <v>3.5</v>
      </c>
      <c r="D30193" s="2">
        <v>38597.51100694444</v>
      </c>
    </row>
    <row r="30194">
      <c r="A30194" s="1">
        <v>4112.0</v>
      </c>
      <c r="B30194" s="1">
        <v>48.0</v>
      </c>
      <c r="C30194" s="1">
        <v>3.0</v>
      </c>
      <c r="D30194" s="2">
        <v>35204.15607638889</v>
      </c>
    </row>
    <row r="30195">
      <c r="A30195" s="1">
        <v>4116.0</v>
      </c>
      <c r="B30195" s="1">
        <v>48.0</v>
      </c>
      <c r="C30195" s="1">
        <v>2.0</v>
      </c>
      <c r="D30195" s="2">
        <v>35271.47626157408</v>
      </c>
    </row>
    <row r="30196">
      <c r="A30196" s="1">
        <v>4120.0</v>
      </c>
      <c r="B30196" s="1">
        <v>48.0</v>
      </c>
      <c r="C30196" s="1">
        <v>2.0</v>
      </c>
      <c r="D30196" s="2">
        <v>38000.586597222224</v>
      </c>
    </row>
    <row r="30197">
      <c r="A30197" s="1">
        <v>4127.0</v>
      </c>
      <c r="B30197" s="1">
        <v>48.0</v>
      </c>
      <c r="C30197" s="1">
        <v>3.0</v>
      </c>
      <c r="D30197" s="2">
        <v>36484.5046875</v>
      </c>
    </row>
    <row r="30198">
      <c r="A30198" s="1">
        <v>4129.0</v>
      </c>
      <c r="B30198" s="1">
        <v>48.0</v>
      </c>
      <c r="C30198" s="1">
        <v>4.0</v>
      </c>
      <c r="D30198" s="2">
        <v>38715.78778935185</v>
      </c>
    </row>
    <row r="30199">
      <c r="A30199" s="1">
        <v>4133.0</v>
      </c>
      <c r="B30199" s="1">
        <v>48.0</v>
      </c>
      <c r="C30199" s="1">
        <v>5.0</v>
      </c>
      <c r="D30199" s="2">
        <v>35365.956712962965</v>
      </c>
    </row>
    <row r="30200">
      <c r="A30200" s="1">
        <v>4135.0</v>
      </c>
      <c r="B30200" s="1">
        <v>48.0</v>
      </c>
      <c r="C30200" s="1">
        <v>3.0</v>
      </c>
      <c r="D30200" s="2">
        <v>37423.10885416667</v>
      </c>
    </row>
    <row r="30201">
      <c r="A30201" s="1">
        <v>4138.0</v>
      </c>
      <c r="B30201" s="1">
        <v>48.0</v>
      </c>
      <c r="C30201" s="1">
        <v>3.0</v>
      </c>
      <c r="D30201" s="2">
        <v>35255.45974537037</v>
      </c>
    </row>
    <row r="30202">
      <c r="A30202" s="1">
        <v>4155.0</v>
      </c>
      <c r="B30202" s="1">
        <v>48.0</v>
      </c>
      <c r="C30202" s="1">
        <v>2.0</v>
      </c>
      <c r="D30202" s="2">
        <v>35329.83238425926</v>
      </c>
    </row>
    <row r="30203">
      <c r="A30203" s="1">
        <v>4158.0</v>
      </c>
      <c r="B30203" s="1">
        <v>48.0</v>
      </c>
      <c r="C30203" s="1">
        <v>3.0</v>
      </c>
      <c r="D30203" s="2">
        <v>35310.815567129626</v>
      </c>
    </row>
    <row r="30204">
      <c r="A30204" s="1">
        <v>4162.0</v>
      </c>
      <c r="B30204" s="1">
        <v>48.0</v>
      </c>
      <c r="C30204" s="1">
        <v>2.0</v>
      </c>
      <c r="D30204" s="2">
        <v>35417.527708333335</v>
      </c>
    </row>
    <row r="30205">
      <c r="A30205" s="1">
        <v>4166.0</v>
      </c>
      <c r="B30205" s="1">
        <v>48.0</v>
      </c>
      <c r="C30205" s="1">
        <v>4.0</v>
      </c>
      <c r="D30205" s="2">
        <v>35229.32481481481</v>
      </c>
    </row>
    <row r="30206">
      <c r="A30206" s="1">
        <v>4169.0</v>
      </c>
      <c r="B30206" s="1">
        <v>48.0</v>
      </c>
      <c r="C30206" s="1">
        <v>3.0</v>
      </c>
      <c r="D30206" s="2">
        <v>36439.80231481481</v>
      </c>
    </row>
    <row r="30207">
      <c r="A30207" s="1">
        <v>4172.0</v>
      </c>
      <c r="B30207" s="1">
        <v>48.0</v>
      </c>
      <c r="C30207" s="1">
        <v>2.0</v>
      </c>
      <c r="D30207" s="2">
        <v>36642.84208333334</v>
      </c>
    </row>
    <row r="30208">
      <c r="A30208" s="1">
        <v>4184.0</v>
      </c>
      <c r="B30208" s="1">
        <v>48.0</v>
      </c>
      <c r="C30208" s="1">
        <v>3.0</v>
      </c>
      <c r="D30208" s="2">
        <v>38730.06696759259</v>
      </c>
    </row>
    <row r="30209">
      <c r="A30209" s="1">
        <v>4191.0</v>
      </c>
      <c r="B30209" s="1">
        <v>48.0</v>
      </c>
      <c r="C30209" s="1">
        <v>0.5</v>
      </c>
      <c r="D30209" s="2">
        <v>38363.84564814815</v>
      </c>
    </row>
    <row r="30210">
      <c r="A30210" s="1">
        <v>4193.0</v>
      </c>
      <c r="B30210" s="1">
        <v>48.0</v>
      </c>
      <c r="C30210" s="1">
        <v>2.0</v>
      </c>
      <c r="D30210" s="2">
        <v>35217.724965277775</v>
      </c>
    </row>
    <row r="30211">
      <c r="A30211" s="1">
        <v>4194.0</v>
      </c>
      <c r="B30211" s="1">
        <v>48.0</v>
      </c>
      <c r="C30211" s="1">
        <v>4.0</v>
      </c>
      <c r="D30211" s="2">
        <v>36484.53019675926</v>
      </c>
    </row>
    <row r="30212">
      <c r="A30212" s="1">
        <v>4209.0</v>
      </c>
      <c r="B30212" s="1">
        <v>48.0</v>
      </c>
      <c r="C30212" s="1">
        <v>2.0</v>
      </c>
      <c r="D30212" s="2">
        <v>35263.32630787037</v>
      </c>
    </row>
    <row r="30213">
      <c r="A30213" s="1">
        <v>4210.0</v>
      </c>
      <c r="B30213" s="1">
        <v>48.0</v>
      </c>
      <c r="C30213" s="1">
        <v>3.5</v>
      </c>
      <c r="D30213" s="2">
        <v>38261.83520833333</v>
      </c>
    </row>
    <row r="30214">
      <c r="A30214" s="1">
        <v>4217.0</v>
      </c>
      <c r="B30214" s="1">
        <v>48.0</v>
      </c>
      <c r="C30214" s="1">
        <v>3.5</v>
      </c>
      <c r="D30214" s="2">
        <v>40169.702048611114</v>
      </c>
    </row>
    <row r="30215">
      <c r="A30215" s="1">
        <v>4222.0</v>
      </c>
      <c r="B30215" s="1">
        <v>48.0</v>
      </c>
      <c r="C30215" s="1">
        <v>4.0</v>
      </c>
      <c r="D30215" s="2">
        <v>36483.79552083334</v>
      </c>
    </row>
    <row r="30216">
      <c r="A30216" s="1">
        <v>4226.0</v>
      </c>
      <c r="B30216" s="1">
        <v>48.0</v>
      </c>
      <c r="C30216" s="1">
        <v>3.0</v>
      </c>
      <c r="D30216" s="2">
        <v>35367.9212962963</v>
      </c>
    </row>
    <row r="30217">
      <c r="A30217" s="1">
        <v>4228.0</v>
      </c>
      <c r="B30217" s="1">
        <v>48.0</v>
      </c>
      <c r="C30217" s="1">
        <v>3.0</v>
      </c>
      <c r="D30217" s="2">
        <v>35281.814675925925</v>
      </c>
    </row>
    <row r="30218">
      <c r="A30218" s="1">
        <v>4244.0</v>
      </c>
      <c r="B30218" s="1">
        <v>48.0</v>
      </c>
      <c r="C30218" s="1">
        <v>2.5</v>
      </c>
      <c r="D30218" s="2">
        <v>38401.91275462963</v>
      </c>
    </row>
    <row r="30219">
      <c r="A30219" s="1">
        <v>4266.0</v>
      </c>
      <c r="B30219" s="1">
        <v>48.0</v>
      </c>
      <c r="C30219" s="1">
        <v>3.0</v>
      </c>
      <c r="D30219" s="2">
        <v>36809.87699074074</v>
      </c>
    </row>
    <row r="30220">
      <c r="A30220" s="1">
        <v>4295.0</v>
      </c>
      <c r="B30220" s="1">
        <v>48.0</v>
      </c>
      <c r="C30220" s="1">
        <v>1.0</v>
      </c>
      <c r="D30220" s="2">
        <v>37016.65436342593</v>
      </c>
    </row>
    <row r="30221">
      <c r="A30221" s="1">
        <v>4305.0</v>
      </c>
      <c r="B30221" s="1">
        <v>48.0</v>
      </c>
      <c r="C30221" s="1">
        <v>2.5</v>
      </c>
      <c r="D30221" s="2">
        <v>41533.701585648145</v>
      </c>
    </row>
    <row r="30222">
      <c r="A30222" s="1">
        <v>4308.0</v>
      </c>
      <c r="B30222" s="1">
        <v>48.0</v>
      </c>
      <c r="C30222" s="1">
        <v>3.0</v>
      </c>
      <c r="D30222" s="2">
        <v>37186.70890046296</v>
      </c>
    </row>
    <row r="30223">
      <c r="A30223" s="1">
        <v>4309.0</v>
      </c>
      <c r="B30223" s="1">
        <v>48.0</v>
      </c>
      <c r="C30223" s="1">
        <v>3.0</v>
      </c>
      <c r="D30223" s="2">
        <v>39817.29451388889</v>
      </c>
    </row>
    <row r="30224">
      <c r="A30224" s="1">
        <v>4323.0</v>
      </c>
      <c r="B30224" s="1">
        <v>48.0</v>
      </c>
      <c r="C30224" s="1">
        <v>2.5</v>
      </c>
      <c r="D30224" s="2">
        <v>39194.42820601852</v>
      </c>
    </row>
    <row r="30225">
      <c r="A30225" s="1">
        <v>4330.0</v>
      </c>
      <c r="B30225" s="1">
        <v>48.0</v>
      </c>
      <c r="C30225" s="1">
        <v>4.0</v>
      </c>
      <c r="D30225" s="2">
        <v>36623.68565972222</v>
      </c>
    </row>
    <row r="30226">
      <c r="A30226" s="1">
        <v>4340.0</v>
      </c>
      <c r="B30226" s="1">
        <v>48.0</v>
      </c>
      <c r="C30226" s="1">
        <v>3.5</v>
      </c>
      <c r="D30226" s="2">
        <v>38783.828310185185</v>
      </c>
    </row>
    <row r="30227">
      <c r="A30227" s="1">
        <v>4350.0</v>
      </c>
      <c r="B30227" s="1">
        <v>48.0</v>
      </c>
      <c r="C30227" s="1">
        <v>3.0</v>
      </c>
      <c r="D30227" s="2">
        <v>35591.85864583333</v>
      </c>
    </row>
    <row r="30228">
      <c r="A30228" s="1">
        <v>4365.0</v>
      </c>
      <c r="B30228" s="1">
        <v>48.0</v>
      </c>
      <c r="C30228" s="1">
        <v>3.0</v>
      </c>
      <c r="D30228" s="2">
        <v>35200.89383101852</v>
      </c>
    </row>
    <row r="30229">
      <c r="A30229" s="1">
        <v>4389.0</v>
      </c>
      <c r="B30229" s="1">
        <v>48.0</v>
      </c>
      <c r="C30229" s="1">
        <v>3.5</v>
      </c>
      <c r="D30229" s="2">
        <v>38240.028229166666</v>
      </c>
    </row>
    <row r="30230">
      <c r="A30230" s="1">
        <v>4406.0</v>
      </c>
      <c r="B30230" s="1">
        <v>48.0</v>
      </c>
      <c r="C30230" s="1">
        <v>3.0</v>
      </c>
      <c r="D30230" s="2">
        <v>37407.80994212963</v>
      </c>
    </row>
    <row r="30231">
      <c r="A30231" s="1">
        <v>4410.0</v>
      </c>
      <c r="B30231" s="1">
        <v>48.0</v>
      </c>
      <c r="C30231" s="1">
        <v>2.0</v>
      </c>
      <c r="D30231" s="2">
        <v>38129.4816087963</v>
      </c>
    </row>
    <row r="30232">
      <c r="A30232" s="1">
        <v>4418.0</v>
      </c>
      <c r="B30232" s="1">
        <v>48.0</v>
      </c>
      <c r="C30232" s="1">
        <v>4.0</v>
      </c>
      <c r="D30232" s="2">
        <v>35266.830347222225</v>
      </c>
    </row>
    <row r="30233">
      <c r="A30233" s="1">
        <v>4428.0</v>
      </c>
      <c r="B30233" s="1">
        <v>48.0</v>
      </c>
      <c r="C30233" s="1">
        <v>3.0</v>
      </c>
      <c r="D30233" s="2">
        <v>38322.555810185186</v>
      </c>
    </row>
    <row r="30234">
      <c r="A30234" s="1">
        <v>4432.0</v>
      </c>
      <c r="B30234" s="1">
        <v>48.0</v>
      </c>
      <c r="C30234" s="1">
        <v>3.0</v>
      </c>
      <c r="D30234" s="2">
        <v>35357.70868055556</v>
      </c>
    </row>
    <row r="30235">
      <c r="A30235" s="1">
        <v>4436.0</v>
      </c>
      <c r="B30235" s="1">
        <v>48.0</v>
      </c>
      <c r="C30235" s="1">
        <v>2.0</v>
      </c>
      <c r="D30235" s="2">
        <v>35324.8503125</v>
      </c>
    </row>
    <row r="30236">
      <c r="A30236" s="1">
        <v>4452.0</v>
      </c>
      <c r="B30236" s="1">
        <v>48.0</v>
      </c>
      <c r="C30236" s="1">
        <v>3.0</v>
      </c>
      <c r="D30236" s="2">
        <v>35352.2394212963</v>
      </c>
    </row>
    <row r="30237">
      <c r="A30237" s="1">
        <v>4457.0</v>
      </c>
      <c r="B30237" s="1">
        <v>48.0</v>
      </c>
      <c r="C30237" s="1">
        <v>3.0</v>
      </c>
      <c r="D30237" s="2">
        <v>35232.68450231481</v>
      </c>
    </row>
    <row r="30238">
      <c r="A30238" s="1">
        <v>4470.0</v>
      </c>
      <c r="B30238" s="1">
        <v>48.0</v>
      </c>
      <c r="C30238" s="1">
        <v>4.0</v>
      </c>
      <c r="D30238" s="2">
        <v>39416.08121527778</v>
      </c>
    </row>
    <row r="30239">
      <c r="A30239" s="1">
        <v>4473.0</v>
      </c>
      <c r="B30239" s="1">
        <v>48.0</v>
      </c>
      <c r="C30239" s="1">
        <v>0.5</v>
      </c>
      <c r="D30239" s="2">
        <v>38925.26105324074</v>
      </c>
    </row>
    <row r="30240">
      <c r="A30240" s="1">
        <v>4478.0</v>
      </c>
      <c r="B30240" s="1">
        <v>48.0</v>
      </c>
      <c r="C30240" s="1">
        <v>2.0</v>
      </c>
      <c r="D30240" s="2">
        <v>35266.85166666667</v>
      </c>
    </row>
    <row r="30241">
      <c r="A30241" s="1">
        <v>4480.0</v>
      </c>
      <c r="B30241" s="1">
        <v>48.0</v>
      </c>
      <c r="C30241" s="1">
        <v>3.0</v>
      </c>
      <c r="D30241" s="2">
        <v>35202.76765046296</v>
      </c>
    </row>
    <row r="30242">
      <c r="A30242" s="1">
        <v>4483.0</v>
      </c>
      <c r="B30242" s="1">
        <v>48.0</v>
      </c>
      <c r="C30242" s="1">
        <v>2.5</v>
      </c>
      <c r="D30242" s="2">
        <v>39317.408854166664</v>
      </c>
    </row>
    <row r="30243">
      <c r="A30243" s="1">
        <v>4497.0</v>
      </c>
      <c r="B30243" s="1">
        <v>48.0</v>
      </c>
      <c r="C30243" s="1">
        <v>4.0</v>
      </c>
      <c r="D30243" s="2">
        <v>35310.51488425926</v>
      </c>
    </row>
    <row r="30244">
      <c r="A30244" s="1">
        <v>4507.0</v>
      </c>
      <c r="B30244" s="1">
        <v>48.0</v>
      </c>
      <c r="C30244" s="1">
        <v>3.0</v>
      </c>
      <c r="D30244" s="2">
        <v>36438.80130787037</v>
      </c>
    </row>
    <row r="30245">
      <c r="A30245" s="1">
        <v>4509.0</v>
      </c>
      <c r="B30245" s="1">
        <v>48.0</v>
      </c>
      <c r="C30245" s="1">
        <v>3.0</v>
      </c>
      <c r="D30245" s="2">
        <v>35294.002962962964</v>
      </c>
    </row>
    <row r="30246">
      <c r="A30246" s="1">
        <v>4511.0</v>
      </c>
      <c r="B30246" s="1">
        <v>48.0</v>
      </c>
      <c r="C30246" s="1">
        <v>3.0</v>
      </c>
      <c r="D30246" s="2">
        <v>35252.439467592594</v>
      </c>
    </row>
    <row r="30247">
      <c r="A30247" s="1">
        <v>4525.0</v>
      </c>
      <c r="B30247" s="1">
        <v>48.0</v>
      </c>
      <c r="C30247" s="1">
        <v>3.0</v>
      </c>
      <c r="D30247" s="2">
        <v>38880.14896990741</v>
      </c>
    </row>
    <row r="30248">
      <c r="A30248" s="1">
        <v>4529.0</v>
      </c>
      <c r="B30248" s="1">
        <v>48.0</v>
      </c>
      <c r="C30248" s="1">
        <v>2.0</v>
      </c>
      <c r="D30248" s="2">
        <v>39162.81694444444</v>
      </c>
    </row>
    <row r="30249">
      <c r="A30249" s="1">
        <v>4531.0</v>
      </c>
      <c r="B30249" s="1">
        <v>48.0</v>
      </c>
      <c r="C30249" s="1">
        <v>2.0</v>
      </c>
      <c r="D30249" s="2">
        <v>36437.93565972222</v>
      </c>
    </row>
    <row r="30250">
      <c r="A30250" s="1">
        <v>4533.0</v>
      </c>
      <c r="B30250" s="1">
        <v>48.0</v>
      </c>
      <c r="C30250" s="1">
        <v>3.0</v>
      </c>
      <c r="D30250" s="2">
        <v>35356.75539351852</v>
      </c>
    </row>
    <row r="30251">
      <c r="A30251" s="1">
        <v>4534.0</v>
      </c>
      <c r="B30251" s="1">
        <v>48.0</v>
      </c>
      <c r="C30251" s="1">
        <v>4.5</v>
      </c>
      <c r="D30251" s="2">
        <v>39573.93314814815</v>
      </c>
    </row>
    <row r="30252">
      <c r="A30252" s="1">
        <v>4539.0</v>
      </c>
      <c r="B30252" s="1">
        <v>48.0</v>
      </c>
      <c r="C30252" s="1">
        <v>3.0</v>
      </c>
      <c r="D30252" s="2">
        <v>35208.74282407408</v>
      </c>
    </row>
    <row r="30253">
      <c r="A30253" s="1">
        <v>4556.0</v>
      </c>
      <c r="B30253" s="1">
        <v>48.0</v>
      </c>
      <c r="C30253" s="1">
        <v>3.0</v>
      </c>
      <c r="D30253" s="2">
        <v>35290.836377314816</v>
      </c>
    </row>
    <row r="30254">
      <c r="A30254" s="1">
        <v>4567.0</v>
      </c>
      <c r="B30254" s="1">
        <v>48.0</v>
      </c>
      <c r="C30254" s="1">
        <v>3.0</v>
      </c>
      <c r="D30254" s="2">
        <v>35314.79958333333</v>
      </c>
    </row>
    <row r="30255">
      <c r="A30255" s="1">
        <v>4569.0</v>
      </c>
      <c r="B30255" s="1">
        <v>48.0</v>
      </c>
      <c r="C30255" s="1">
        <v>3.0</v>
      </c>
      <c r="D30255" s="2">
        <v>35326.619155092594</v>
      </c>
    </row>
    <row r="30256">
      <c r="A30256" s="1">
        <v>4581.0</v>
      </c>
      <c r="B30256" s="1">
        <v>48.0</v>
      </c>
      <c r="C30256" s="1">
        <v>2.5</v>
      </c>
      <c r="D30256" s="2">
        <v>38472.371030092596</v>
      </c>
    </row>
    <row r="30257">
      <c r="A30257" s="1">
        <v>4587.0</v>
      </c>
      <c r="B30257" s="1">
        <v>48.0</v>
      </c>
      <c r="C30257" s="1">
        <v>3.0</v>
      </c>
      <c r="D30257" s="2">
        <v>38673.0003125</v>
      </c>
    </row>
    <row r="30258">
      <c r="A30258" s="1">
        <v>4594.0</v>
      </c>
      <c r="B30258" s="1">
        <v>48.0</v>
      </c>
      <c r="C30258" s="1">
        <v>4.0</v>
      </c>
      <c r="D30258" s="2">
        <v>39149.41844907407</v>
      </c>
    </row>
    <row r="30259">
      <c r="A30259" s="1">
        <v>4628.0</v>
      </c>
      <c r="B30259" s="1">
        <v>48.0</v>
      </c>
      <c r="C30259" s="1">
        <v>2.5</v>
      </c>
      <c r="D30259" s="2">
        <v>38172.11703703704</v>
      </c>
    </row>
    <row r="30260">
      <c r="A30260" s="1">
        <v>4634.0</v>
      </c>
      <c r="B30260" s="1">
        <v>48.0</v>
      </c>
      <c r="C30260" s="1">
        <v>2.0</v>
      </c>
      <c r="D30260" s="2">
        <v>38113.946539351855</v>
      </c>
    </row>
    <row r="30261">
      <c r="A30261" s="1">
        <v>4648.0</v>
      </c>
      <c r="B30261" s="1">
        <v>48.0</v>
      </c>
      <c r="C30261" s="1">
        <v>4.0</v>
      </c>
      <c r="D30261" s="2">
        <v>36480.571608796294</v>
      </c>
    </row>
    <row r="30262">
      <c r="A30262" s="1">
        <v>4677.0</v>
      </c>
      <c r="B30262" s="1">
        <v>48.0</v>
      </c>
      <c r="C30262" s="1">
        <v>3.0</v>
      </c>
      <c r="D30262" s="2">
        <v>38095.1834375</v>
      </c>
    </row>
    <row r="30263">
      <c r="A30263" s="1">
        <v>4696.0</v>
      </c>
      <c r="B30263" s="1">
        <v>48.0</v>
      </c>
      <c r="C30263" s="1">
        <v>5.0</v>
      </c>
      <c r="D30263" s="2">
        <v>38885.358761574076</v>
      </c>
    </row>
    <row r="30264">
      <c r="A30264" s="1">
        <v>4700.0</v>
      </c>
      <c r="B30264" s="1">
        <v>48.0</v>
      </c>
      <c r="C30264" s="1">
        <v>4.0</v>
      </c>
      <c r="D30264" s="2">
        <v>36091.956099537034</v>
      </c>
    </row>
    <row r="30265">
      <c r="A30265" s="1">
        <v>4722.0</v>
      </c>
      <c r="B30265" s="1">
        <v>48.0</v>
      </c>
      <c r="C30265" s="1">
        <v>2.0</v>
      </c>
      <c r="D30265" s="2">
        <v>35296.29267361111</v>
      </c>
    </row>
    <row r="30266">
      <c r="A30266" s="1">
        <v>4736.0</v>
      </c>
      <c r="B30266" s="1">
        <v>48.0</v>
      </c>
      <c r="C30266" s="1">
        <v>2.0</v>
      </c>
      <c r="D30266" s="2">
        <v>35395.972604166665</v>
      </c>
    </row>
    <row r="30267">
      <c r="A30267" s="1">
        <v>4741.0</v>
      </c>
      <c r="B30267" s="1">
        <v>48.0</v>
      </c>
      <c r="C30267" s="1">
        <v>1.5</v>
      </c>
      <c r="D30267" s="2">
        <v>41347.335</v>
      </c>
    </row>
    <row r="30268">
      <c r="A30268" s="1">
        <v>4765.0</v>
      </c>
      <c r="B30268" s="1">
        <v>48.0</v>
      </c>
      <c r="C30268" s="1">
        <v>4.0</v>
      </c>
      <c r="D30268" s="2">
        <v>35460.28958333333</v>
      </c>
    </row>
    <row r="30269">
      <c r="A30269" s="1">
        <v>4775.0</v>
      </c>
      <c r="B30269" s="1">
        <v>48.0</v>
      </c>
      <c r="C30269" s="1">
        <v>4.0</v>
      </c>
      <c r="D30269" s="2">
        <v>40481.70328703704</v>
      </c>
    </row>
    <row r="30270">
      <c r="A30270" s="1">
        <v>4779.0</v>
      </c>
      <c r="B30270" s="1">
        <v>48.0</v>
      </c>
      <c r="C30270" s="1">
        <v>4.0</v>
      </c>
      <c r="D30270" s="2">
        <v>37909.819560185184</v>
      </c>
    </row>
    <row r="30271">
      <c r="A30271" s="1">
        <v>4781.0</v>
      </c>
      <c r="B30271" s="1">
        <v>48.0</v>
      </c>
      <c r="C30271" s="1">
        <v>3.5</v>
      </c>
      <c r="D30271" s="2">
        <v>40774.95568287037</v>
      </c>
    </row>
    <row r="30272">
      <c r="A30272" s="1">
        <v>4804.0</v>
      </c>
      <c r="B30272" s="1">
        <v>48.0</v>
      </c>
      <c r="C30272" s="1">
        <v>4.0</v>
      </c>
      <c r="D30272" s="2">
        <v>37035.72431712963</v>
      </c>
    </row>
    <row r="30273">
      <c r="A30273" s="1">
        <v>4818.0</v>
      </c>
      <c r="B30273" s="1">
        <v>48.0</v>
      </c>
      <c r="C30273" s="1">
        <v>3.0</v>
      </c>
      <c r="D30273" s="2">
        <v>41404.751805555556</v>
      </c>
    </row>
    <row r="30274">
      <c r="A30274" s="1">
        <v>4823.0</v>
      </c>
      <c r="B30274" s="1">
        <v>48.0</v>
      </c>
      <c r="C30274" s="1">
        <v>2.0</v>
      </c>
      <c r="D30274" s="2">
        <v>36275.96335648148</v>
      </c>
    </row>
    <row r="30275">
      <c r="A30275" s="1">
        <v>4848.0</v>
      </c>
      <c r="B30275" s="1">
        <v>48.0</v>
      </c>
      <c r="C30275" s="1">
        <v>3.0</v>
      </c>
      <c r="D30275" s="2">
        <v>36643.03283564815</v>
      </c>
    </row>
    <row r="30276">
      <c r="A30276" s="1">
        <v>4861.0</v>
      </c>
      <c r="B30276" s="1">
        <v>48.0</v>
      </c>
      <c r="C30276" s="1">
        <v>3.0</v>
      </c>
      <c r="D30276" s="2">
        <v>35297.37569444445</v>
      </c>
    </row>
    <row r="30277">
      <c r="A30277" s="1">
        <v>4906.0</v>
      </c>
      <c r="B30277" s="1">
        <v>48.0</v>
      </c>
      <c r="C30277" s="1">
        <v>3.0</v>
      </c>
      <c r="D30277" s="2">
        <v>38533.78325231482</v>
      </c>
    </row>
    <row r="30278">
      <c r="A30278" s="1">
        <v>4910.0</v>
      </c>
      <c r="B30278" s="1">
        <v>48.0</v>
      </c>
      <c r="C30278" s="1">
        <v>5.0</v>
      </c>
      <c r="D30278" s="2">
        <v>41972.039085648146</v>
      </c>
    </row>
    <row r="30279">
      <c r="A30279" s="1">
        <v>4916.0</v>
      </c>
      <c r="B30279" s="1">
        <v>48.0</v>
      </c>
      <c r="C30279" s="1">
        <v>3.0</v>
      </c>
      <c r="D30279" s="2">
        <v>35163.75509259259</v>
      </c>
    </row>
    <row r="30280">
      <c r="A30280" s="1">
        <v>4922.0</v>
      </c>
      <c r="B30280" s="1">
        <v>48.0</v>
      </c>
      <c r="C30280" s="1">
        <v>4.0</v>
      </c>
      <c r="D30280" s="2">
        <v>35250.55672453704</v>
      </c>
    </row>
    <row r="30281">
      <c r="A30281" s="1">
        <v>4930.0</v>
      </c>
      <c r="B30281" s="1">
        <v>48.0</v>
      </c>
      <c r="C30281" s="1">
        <v>4.0</v>
      </c>
      <c r="D30281" s="2">
        <v>35223.61509259259</v>
      </c>
    </row>
    <row r="30282">
      <c r="A30282" s="1">
        <v>4937.0</v>
      </c>
      <c r="B30282" s="1">
        <v>48.0</v>
      </c>
      <c r="C30282" s="1">
        <v>4.0</v>
      </c>
      <c r="D30282" s="2">
        <v>36827.93633101852</v>
      </c>
    </row>
    <row r="30283">
      <c r="A30283" s="1">
        <v>4958.0</v>
      </c>
      <c r="B30283" s="1">
        <v>48.0</v>
      </c>
      <c r="C30283" s="1">
        <v>4.0</v>
      </c>
      <c r="D30283" s="2">
        <v>38489.922488425924</v>
      </c>
    </row>
    <row r="30284">
      <c r="A30284" s="1">
        <v>4959.0</v>
      </c>
      <c r="B30284" s="1">
        <v>48.0</v>
      </c>
      <c r="C30284" s="1">
        <v>4.0</v>
      </c>
      <c r="D30284" s="2">
        <v>40869.22326388889</v>
      </c>
    </row>
    <row r="30285">
      <c r="A30285" s="1">
        <v>4962.0</v>
      </c>
      <c r="B30285" s="1">
        <v>48.0</v>
      </c>
      <c r="C30285" s="1">
        <v>4.0</v>
      </c>
      <c r="D30285" s="2">
        <v>35294.81149305555</v>
      </c>
    </row>
    <row r="30286">
      <c r="A30286" s="1">
        <v>4967.0</v>
      </c>
      <c r="B30286" s="1">
        <v>48.0</v>
      </c>
      <c r="C30286" s="1">
        <v>3.0</v>
      </c>
      <c r="D30286" s="2">
        <v>38761.155185185184</v>
      </c>
    </row>
    <row r="30287">
      <c r="A30287" s="1">
        <v>4976.0</v>
      </c>
      <c r="B30287" s="1">
        <v>48.0</v>
      </c>
      <c r="C30287" s="1">
        <v>3.0</v>
      </c>
      <c r="D30287" s="2">
        <v>35211.969976851855</v>
      </c>
    </row>
    <row r="30288">
      <c r="A30288" s="1">
        <v>5038.0</v>
      </c>
      <c r="B30288" s="1">
        <v>48.0</v>
      </c>
      <c r="C30288" s="1">
        <v>2.0</v>
      </c>
      <c r="D30288" s="2">
        <v>39150.10936342592</v>
      </c>
    </row>
    <row r="30289">
      <c r="A30289" s="1">
        <v>5052.0</v>
      </c>
      <c r="B30289" s="1">
        <v>48.0</v>
      </c>
      <c r="C30289" s="1">
        <v>3.0</v>
      </c>
      <c r="D30289" s="2">
        <v>38974.01373842593</v>
      </c>
    </row>
    <row r="30290">
      <c r="A30290" s="1">
        <v>5063.0</v>
      </c>
      <c r="B30290" s="1">
        <v>48.0</v>
      </c>
      <c r="C30290" s="1">
        <v>2.0</v>
      </c>
      <c r="D30290" s="2">
        <v>40323.88724537037</v>
      </c>
    </row>
    <row r="30291">
      <c r="A30291" s="1">
        <v>5064.0</v>
      </c>
      <c r="B30291" s="1">
        <v>48.0</v>
      </c>
      <c r="C30291" s="1">
        <v>2.0</v>
      </c>
      <c r="D30291" s="2">
        <v>38559.15046296296</v>
      </c>
    </row>
    <row r="30292">
      <c r="A30292" s="1">
        <v>5068.0</v>
      </c>
      <c r="B30292" s="1">
        <v>48.0</v>
      </c>
      <c r="C30292" s="1">
        <v>1.0</v>
      </c>
      <c r="D30292" s="2">
        <v>35277.60134259259</v>
      </c>
    </row>
    <row r="30293">
      <c r="A30293" s="1">
        <v>5069.0</v>
      </c>
      <c r="B30293" s="1">
        <v>48.0</v>
      </c>
      <c r="C30293" s="1">
        <v>4.0</v>
      </c>
      <c r="D30293" s="2">
        <v>36276.66202546296</v>
      </c>
    </row>
    <row r="30294">
      <c r="A30294" s="1">
        <v>5071.0</v>
      </c>
      <c r="B30294" s="1">
        <v>48.0</v>
      </c>
      <c r="C30294" s="1">
        <v>5.0</v>
      </c>
      <c r="D30294" s="2">
        <v>35398.47503472222</v>
      </c>
    </row>
    <row r="30295">
      <c r="A30295" s="1">
        <v>5072.0</v>
      </c>
      <c r="B30295" s="1">
        <v>48.0</v>
      </c>
      <c r="C30295" s="1">
        <v>4.0</v>
      </c>
      <c r="D30295" s="2">
        <v>39176.764502314814</v>
      </c>
    </row>
    <row r="30296">
      <c r="A30296" s="1">
        <v>5074.0</v>
      </c>
      <c r="B30296" s="1">
        <v>48.0</v>
      </c>
      <c r="C30296" s="1">
        <v>3.0</v>
      </c>
      <c r="D30296" s="2">
        <v>36542.07774305555</v>
      </c>
    </row>
    <row r="30297">
      <c r="A30297" s="1">
        <v>5076.0</v>
      </c>
      <c r="B30297" s="1">
        <v>48.0</v>
      </c>
      <c r="C30297" s="1">
        <v>2.0</v>
      </c>
      <c r="D30297" s="2">
        <v>40842.7915625</v>
      </c>
    </row>
    <row r="30298">
      <c r="A30298" s="1">
        <v>5082.0</v>
      </c>
      <c r="B30298" s="1">
        <v>48.0</v>
      </c>
      <c r="C30298" s="1">
        <v>4.0</v>
      </c>
      <c r="D30298" s="2">
        <v>35184.67130787037</v>
      </c>
    </row>
    <row r="30299">
      <c r="A30299" s="1">
        <v>5083.0</v>
      </c>
      <c r="B30299" s="1">
        <v>48.0</v>
      </c>
      <c r="C30299" s="1">
        <v>3.5</v>
      </c>
      <c r="D30299" s="2">
        <v>39280.36454861111</v>
      </c>
    </row>
    <row r="30300">
      <c r="A30300" s="1">
        <v>5084.0</v>
      </c>
      <c r="B30300" s="1">
        <v>48.0</v>
      </c>
      <c r="C30300" s="1">
        <v>2.0</v>
      </c>
      <c r="D30300" s="2">
        <v>36754.89097222222</v>
      </c>
    </row>
    <row r="30301">
      <c r="A30301" s="1">
        <v>5091.0</v>
      </c>
      <c r="B30301" s="1">
        <v>48.0</v>
      </c>
      <c r="C30301" s="1">
        <v>3.0</v>
      </c>
      <c r="D30301" s="2">
        <v>37062.32914351852</v>
      </c>
    </row>
    <row r="30302">
      <c r="A30302" s="1">
        <v>5093.0</v>
      </c>
      <c r="B30302" s="1">
        <v>48.0</v>
      </c>
      <c r="C30302" s="1">
        <v>2.0</v>
      </c>
      <c r="D30302" s="2">
        <v>35198.17230324074</v>
      </c>
    </row>
    <row r="30303">
      <c r="A30303" s="1">
        <v>5102.0</v>
      </c>
      <c r="B30303" s="1">
        <v>48.0</v>
      </c>
      <c r="C30303" s="1">
        <v>3.0</v>
      </c>
      <c r="D30303" s="2">
        <v>38618.17506944444</v>
      </c>
    </row>
    <row r="30304">
      <c r="A30304" s="1">
        <v>5104.0</v>
      </c>
      <c r="B30304" s="1">
        <v>48.0</v>
      </c>
      <c r="C30304" s="1">
        <v>1.0</v>
      </c>
      <c r="D30304" s="2">
        <v>35514.64167824074</v>
      </c>
    </row>
    <row r="30305">
      <c r="A30305" s="1">
        <v>5116.0</v>
      </c>
      <c r="B30305" s="1">
        <v>48.0</v>
      </c>
      <c r="C30305" s="1">
        <v>4.0</v>
      </c>
      <c r="D30305" s="2">
        <v>35272.57541666667</v>
      </c>
    </row>
    <row r="30306">
      <c r="A30306" s="1">
        <v>5137.0</v>
      </c>
      <c r="B30306" s="1">
        <v>48.0</v>
      </c>
      <c r="C30306" s="1">
        <v>2.5</v>
      </c>
      <c r="D30306" s="2">
        <v>39766.15021990741</v>
      </c>
    </row>
    <row r="30307">
      <c r="A30307" s="1">
        <v>5151.0</v>
      </c>
      <c r="B30307" s="1">
        <v>48.0</v>
      </c>
      <c r="C30307" s="1">
        <v>1.5</v>
      </c>
      <c r="D30307" s="2">
        <v>41751.701689814814</v>
      </c>
    </row>
    <row r="30308">
      <c r="A30308" s="1">
        <v>5155.0</v>
      </c>
      <c r="B30308" s="1">
        <v>48.0</v>
      </c>
      <c r="C30308" s="1">
        <v>2.0</v>
      </c>
      <c r="D30308" s="2">
        <v>38394.800150462965</v>
      </c>
    </row>
    <row r="30309">
      <c r="A30309" s="1">
        <v>5157.0</v>
      </c>
      <c r="B30309" s="1">
        <v>48.0</v>
      </c>
      <c r="C30309" s="1">
        <v>3.5</v>
      </c>
      <c r="D30309" s="2">
        <v>39959.76875</v>
      </c>
    </row>
    <row r="30310">
      <c r="A30310" s="1">
        <v>5189.0</v>
      </c>
      <c r="B30310" s="1">
        <v>48.0</v>
      </c>
      <c r="C30310" s="1">
        <v>3.0</v>
      </c>
      <c r="D30310" s="2">
        <v>38222.64368055556</v>
      </c>
    </row>
    <row r="30311">
      <c r="A30311" s="1">
        <v>5192.0</v>
      </c>
      <c r="B30311" s="1">
        <v>48.0</v>
      </c>
      <c r="C30311" s="1">
        <v>4.0</v>
      </c>
      <c r="D30311" s="2">
        <v>42035.4203125</v>
      </c>
    </row>
    <row r="30312">
      <c r="A30312" s="1">
        <v>5225.0</v>
      </c>
      <c r="B30312" s="1">
        <v>48.0</v>
      </c>
      <c r="C30312" s="1">
        <v>3.0</v>
      </c>
      <c r="D30312" s="2">
        <v>36612.89425925926</v>
      </c>
    </row>
    <row r="30313">
      <c r="A30313" s="1">
        <v>5228.0</v>
      </c>
      <c r="B30313" s="1">
        <v>48.0</v>
      </c>
      <c r="C30313" s="1">
        <v>1.0</v>
      </c>
      <c r="D30313" s="2">
        <v>37705.96806712963</v>
      </c>
    </row>
    <row r="30314">
      <c r="A30314" s="1">
        <v>5231.0</v>
      </c>
      <c r="B30314" s="1">
        <v>48.0</v>
      </c>
      <c r="C30314" s="1">
        <v>2.5</v>
      </c>
      <c r="D30314" s="2">
        <v>38444.21234953704</v>
      </c>
    </row>
    <row r="30315">
      <c r="A30315" s="1">
        <v>5234.0</v>
      </c>
      <c r="B30315" s="1">
        <v>48.0</v>
      </c>
      <c r="C30315" s="1">
        <v>2.0</v>
      </c>
      <c r="D30315" s="2">
        <v>36731.104583333334</v>
      </c>
    </row>
    <row r="30316">
      <c r="A30316" s="1">
        <v>5247.0</v>
      </c>
      <c r="B30316" s="1">
        <v>48.0</v>
      </c>
      <c r="C30316" s="1">
        <v>1.0</v>
      </c>
      <c r="D30316" s="2">
        <v>38055.05516203704</v>
      </c>
    </row>
    <row r="30317">
      <c r="A30317" s="1">
        <v>5251.0</v>
      </c>
      <c r="B30317" s="1">
        <v>48.0</v>
      </c>
      <c r="C30317" s="1">
        <v>2.0</v>
      </c>
      <c r="D30317" s="2">
        <v>36482.30357638889</v>
      </c>
    </row>
    <row r="30318">
      <c r="A30318" s="1">
        <v>5253.0</v>
      </c>
      <c r="B30318" s="1">
        <v>48.0</v>
      </c>
      <c r="C30318" s="1">
        <v>1.5</v>
      </c>
      <c r="D30318" s="2">
        <v>38614.713692129626</v>
      </c>
    </row>
    <row r="30319">
      <c r="A30319" s="1">
        <v>5282.0</v>
      </c>
      <c r="B30319" s="1">
        <v>48.0</v>
      </c>
      <c r="C30319" s="1">
        <v>3.0</v>
      </c>
      <c r="D30319" s="2">
        <v>35233.574479166666</v>
      </c>
    </row>
    <row r="30320">
      <c r="A30320" s="1">
        <v>5291.0</v>
      </c>
      <c r="B30320" s="1">
        <v>48.0</v>
      </c>
      <c r="C30320" s="1">
        <v>2.0</v>
      </c>
      <c r="D30320" s="2">
        <v>36695.892905092594</v>
      </c>
    </row>
    <row r="30321">
      <c r="A30321" s="1">
        <v>5293.0</v>
      </c>
      <c r="B30321" s="1">
        <v>48.0</v>
      </c>
      <c r="C30321" s="1">
        <v>3.0</v>
      </c>
      <c r="D30321" s="2">
        <v>35322.52327546296</v>
      </c>
    </row>
    <row r="30322">
      <c r="A30322" s="1">
        <v>5306.0</v>
      </c>
      <c r="B30322" s="1">
        <v>48.0</v>
      </c>
      <c r="C30322" s="1">
        <v>3.0</v>
      </c>
      <c r="D30322" s="2">
        <v>38876.401666666665</v>
      </c>
    </row>
    <row r="30323">
      <c r="A30323" s="1">
        <v>5314.0</v>
      </c>
      <c r="B30323" s="1">
        <v>48.0</v>
      </c>
      <c r="C30323" s="1">
        <v>1.5</v>
      </c>
      <c r="D30323" s="2">
        <v>38088.952881944446</v>
      </c>
    </row>
    <row r="30324">
      <c r="A30324" s="1">
        <v>5328.0</v>
      </c>
      <c r="B30324" s="1">
        <v>48.0</v>
      </c>
      <c r="C30324" s="1">
        <v>4.0</v>
      </c>
      <c r="D30324" s="2">
        <v>38837.709710648145</v>
      </c>
    </row>
    <row r="30325">
      <c r="A30325" s="1">
        <v>5354.0</v>
      </c>
      <c r="B30325" s="1">
        <v>48.0</v>
      </c>
      <c r="C30325" s="1">
        <v>3.0</v>
      </c>
      <c r="D30325" s="2">
        <v>38390.861909722225</v>
      </c>
    </row>
    <row r="30326">
      <c r="A30326" s="1">
        <v>5367.0</v>
      </c>
      <c r="B30326" s="1">
        <v>48.0</v>
      </c>
      <c r="C30326" s="1">
        <v>3.0</v>
      </c>
      <c r="D30326" s="2">
        <v>38438.88538194444</v>
      </c>
    </row>
    <row r="30327">
      <c r="A30327" s="1">
        <v>5375.0</v>
      </c>
      <c r="B30327" s="1">
        <v>48.0</v>
      </c>
      <c r="C30327" s="1">
        <v>3.0</v>
      </c>
      <c r="D30327" s="2">
        <v>35506.97306712963</v>
      </c>
    </row>
    <row r="30328">
      <c r="A30328" s="1">
        <v>5376.0</v>
      </c>
      <c r="B30328" s="1">
        <v>48.0</v>
      </c>
      <c r="C30328" s="1">
        <v>4.0</v>
      </c>
      <c r="D30328" s="2">
        <v>37821.23930555556</v>
      </c>
    </row>
    <row r="30329">
      <c r="A30329" s="1">
        <v>5379.0</v>
      </c>
      <c r="B30329" s="1">
        <v>48.0</v>
      </c>
      <c r="C30329" s="1">
        <v>5.0</v>
      </c>
      <c r="D30329" s="2">
        <v>35197.37038194444</v>
      </c>
    </row>
    <row r="30330">
      <c r="A30330" s="1">
        <v>5415.0</v>
      </c>
      <c r="B30330" s="1">
        <v>48.0</v>
      </c>
      <c r="C30330" s="1">
        <v>3.0</v>
      </c>
      <c r="D30330" s="2">
        <v>36851.84885416667</v>
      </c>
    </row>
    <row r="30331">
      <c r="A30331" s="1">
        <v>5432.0</v>
      </c>
      <c r="B30331" s="1">
        <v>48.0</v>
      </c>
      <c r="C30331" s="1">
        <v>2.0</v>
      </c>
      <c r="D30331" s="2">
        <v>37830.536215277774</v>
      </c>
    </row>
    <row r="30332">
      <c r="A30332" s="1">
        <v>5437.0</v>
      </c>
      <c r="B30332" s="1">
        <v>48.0</v>
      </c>
      <c r="C30332" s="1">
        <v>3.5</v>
      </c>
      <c r="D30332" s="2">
        <v>38196.74869212963</v>
      </c>
    </row>
    <row r="30333">
      <c r="A30333" s="1">
        <v>5453.0</v>
      </c>
      <c r="B30333" s="1">
        <v>48.0</v>
      </c>
      <c r="C30333" s="1">
        <v>3.0</v>
      </c>
      <c r="D30333" s="2">
        <v>38182.878541666665</v>
      </c>
    </row>
    <row r="30334">
      <c r="A30334" s="1">
        <v>5467.0</v>
      </c>
      <c r="B30334" s="1">
        <v>48.0</v>
      </c>
      <c r="C30334" s="1">
        <v>5.0</v>
      </c>
      <c r="D30334" s="2">
        <v>35241.09037037037</v>
      </c>
    </row>
    <row r="30335">
      <c r="A30335" s="1">
        <v>5475.0</v>
      </c>
      <c r="B30335" s="1">
        <v>48.0</v>
      </c>
      <c r="C30335" s="1">
        <v>1.0</v>
      </c>
      <c r="D30335" s="2">
        <v>40072.96003472222</v>
      </c>
    </row>
    <row r="30336">
      <c r="A30336" s="1">
        <v>5481.0</v>
      </c>
      <c r="B30336" s="1">
        <v>48.0</v>
      </c>
      <c r="C30336" s="1">
        <v>1.0</v>
      </c>
      <c r="D30336" s="2">
        <v>35288.17711805556</v>
      </c>
    </row>
    <row r="30337">
      <c r="A30337" s="1">
        <v>5482.0</v>
      </c>
      <c r="B30337" s="1">
        <v>48.0</v>
      </c>
      <c r="C30337" s="1">
        <v>3.0</v>
      </c>
      <c r="D30337" s="2">
        <v>36849.7575</v>
      </c>
    </row>
    <row r="30338">
      <c r="A30338" s="1">
        <v>5483.0</v>
      </c>
      <c r="B30338" s="1">
        <v>48.0</v>
      </c>
      <c r="C30338" s="1">
        <v>1.0</v>
      </c>
      <c r="D30338" s="2">
        <v>37119.87650462963</v>
      </c>
    </row>
    <row r="30339">
      <c r="A30339" s="1">
        <v>5491.0</v>
      </c>
      <c r="B30339" s="1">
        <v>48.0</v>
      </c>
      <c r="C30339" s="1">
        <v>1.0</v>
      </c>
      <c r="D30339" s="2">
        <v>36476.61854166666</v>
      </c>
    </row>
    <row r="30340">
      <c r="A30340" s="1">
        <v>5503.0</v>
      </c>
      <c r="B30340" s="1">
        <v>48.0</v>
      </c>
      <c r="C30340" s="1">
        <v>3.0</v>
      </c>
      <c r="D30340" s="2">
        <v>38447.94158564815</v>
      </c>
    </row>
    <row r="30341">
      <c r="A30341" s="1">
        <v>5504.0</v>
      </c>
      <c r="B30341" s="1">
        <v>48.0</v>
      </c>
      <c r="C30341" s="1">
        <v>5.0</v>
      </c>
      <c r="D30341" s="2">
        <v>38198.49925925926</v>
      </c>
    </row>
    <row r="30342">
      <c r="A30342" s="1">
        <v>5519.0</v>
      </c>
      <c r="B30342" s="1">
        <v>48.0</v>
      </c>
      <c r="C30342" s="1">
        <v>3.0</v>
      </c>
      <c r="D30342" s="2">
        <v>41042.72929398148</v>
      </c>
    </row>
    <row r="30343">
      <c r="A30343" s="1">
        <v>5536.0</v>
      </c>
      <c r="B30343" s="1">
        <v>48.0</v>
      </c>
      <c r="C30343" s="1">
        <v>2.0</v>
      </c>
      <c r="D30343" s="2">
        <v>36799.219143518516</v>
      </c>
    </row>
    <row r="30344">
      <c r="A30344" s="1">
        <v>5540.0</v>
      </c>
      <c r="B30344" s="1">
        <v>48.0</v>
      </c>
      <c r="C30344" s="1">
        <v>3.0</v>
      </c>
      <c r="D30344" s="2">
        <v>41561.94693287037</v>
      </c>
    </row>
    <row r="30345">
      <c r="A30345" s="1">
        <v>5546.0</v>
      </c>
      <c r="B30345" s="1">
        <v>48.0</v>
      </c>
      <c r="C30345" s="1">
        <v>4.0</v>
      </c>
      <c r="D30345" s="2">
        <v>40464.20866898148</v>
      </c>
    </row>
    <row r="30346">
      <c r="A30346" s="1">
        <v>5565.0</v>
      </c>
      <c r="B30346" s="1">
        <v>48.0</v>
      </c>
      <c r="C30346" s="1">
        <v>2.5</v>
      </c>
      <c r="D30346" s="2">
        <v>38442.02510416666</v>
      </c>
    </row>
    <row r="30347">
      <c r="A30347" s="1">
        <v>5580.0</v>
      </c>
      <c r="B30347" s="1">
        <v>48.0</v>
      </c>
      <c r="C30347" s="1">
        <v>2.5</v>
      </c>
      <c r="D30347" s="2">
        <v>39473.08899305556</v>
      </c>
    </row>
    <row r="30348">
      <c r="A30348" s="1">
        <v>5588.0</v>
      </c>
      <c r="B30348" s="1">
        <v>48.0</v>
      </c>
      <c r="C30348" s="1">
        <v>3.0</v>
      </c>
      <c r="D30348" s="2">
        <v>35330.76090277778</v>
      </c>
    </row>
    <row r="30349">
      <c r="A30349" s="1">
        <v>5596.0</v>
      </c>
      <c r="B30349" s="1">
        <v>48.0</v>
      </c>
      <c r="C30349" s="1">
        <v>2.0</v>
      </c>
      <c r="D30349" s="2">
        <v>37735.945185185185</v>
      </c>
    </row>
    <row r="30350">
      <c r="A30350" s="1">
        <v>5623.0</v>
      </c>
      <c r="B30350" s="1">
        <v>48.0</v>
      </c>
      <c r="C30350" s="1">
        <v>3.0</v>
      </c>
      <c r="D30350" s="2">
        <v>38448.85350694445</v>
      </c>
    </row>
    <row r="30351">
      <c r="A30351" s="1">
        <v>5640.0</v>
      </c>
      <c r="B30351" s="1">
        <v>48.0</v>
      </c>
      <c r="C30351" s="1">
        <v>5.0</v>
      </c>
      <c r="D30351" s="2">
        <v>35214.89502314815</v>
      </c>
    </row>
    <row r="30352">
      <c r="A30352" s="1">
        <v>5679.0</v>
      </c>
      <c r="B30352" s="1">
        <v>48.0</v>
      </c>
      <c r="C30352" s="1">
        <v>2.0</v>
      </c>
      <c r="D30352" s="2">
        <v>38443.915972222225</v>
      </c>
    </row>
    <row r="30353">
      <c r="A30353" s="1">
        <v>5691.0</v>
      </c>
      <c r="B30353" s="1">
        <v>48.0</v>
      </c>
      <c r="C30353" s="1">
        <v>0.5</v>
      </c>
      <c r="D30353" s="2">
        <v>38442.153703703705</v>
      </c>
    </row>
    <row r="30354">
      <c r="A30354" s="1">
        <v>5699.0</v>
      </c>
      <c r="B30354" s="1">
        <v>48.0</v>
      </c>
      <c r="C30354" s="1">
        <v>5.0</v>
      </c>
      <c r="D30354" s="2">
        <v>35278.732141203705</v>
      </c>
    </row>
    <row r="30355">
      <c r="A30355" s="1">
        <v>5711.0</v>
      </c>
      <c r="B30355" s="1">
        <v>48.0</v>
      </c>
      <c r="C30355" s="1">
        <v>3.0</v>
      </c>
      <c r="D30355" s="2">
        <v>35607.652453703704</v>
      </c>
    </row>
    <row r="30356">
      <c r="A30356" s="1">
        <v>5712.0</v>
      </c>
      <c r="B30356" s="1">
        <v>48.0</v>
      </c>
      <c r="C30356" s="1">
        <v>3.0</v>
      </c>
      <c r="D30356" s="2">
        <v>35963.88884259259</v>
      </c>
    </row>
    <row r="30357">
      <c r="A30357" s="1">
        <v>5723.0</v>
      </c>
      <c r="B30357" s="1">
        <v>48.0</v>
      </c>
      <c r="C30357" s="1">
        <v>3.0</v>
      </c>
      <c r="D30357" s="2">
        <v>35209.558530092596</v>
      </c>
    </row>
    <row r="30358">
      <c r="A30358" s="1">
        <v>5726.0</v>
      </c>
      <c r="B30358" s="1">
        <v>48.0</v>
      </c>
      <c r="C30358" s="1">
        <v>3.0</v>
      </c>
      <c r="D30358" s="2">
        <v>36765.998148148145</v>
      </c>
    </row>
    <row r="30359">
      <c r="A30359" s="1">
        <v>5730.0</v>
      </c>
      <c r="B30359" s="1">
        <v>48.0</v>
      </c>
      <c r="C30359" s="1">
        <v>2.5</v>
      </c>
      <c r="D30359" s="2">
        <v>37816.83179398148</v>
      </c>
    </row>
    <row r="30360">
      <c r="A30360" s="1">
        <v>5741.0</v>
      </c>
      <c r="B30360" s="1">
        <v>48.0</v>
      </c>
      <c r="C30360" s="1">
        <v>1.0</v>
      </c>
      <c r="D30360" s="2">
        <v>39967.418969907405</v>
      </c>
    </row>
    <row r="30361">
      <c r="A30361" s="1">
        <v>5749.0</v>
      </c>
      <c r="B30361" s="1">
        <v>48.0</v>
      </c>
      <c r="C30361" s="1">
        <v>2.0</v>
      </c>
      <c r="D30361" s="2">
        <v>40571.03261574074</v>
      </c>
    </row>
    <row r="30362">
      <c r="A30362" s="1">
        <v>5752.0</v>
      </c>
      <c r="B30362" s="1">
        <v>48.0</v>
      </c>
      <c r="C30362" s="1">
        <v>3.0</v>
      </c>
      <c r="D30362" s="2">
        <v>35305.03259259259</v>
      </c>
    </row>
    <row r="30363">
      <c r="A30363" s="1">
        <v>5763.0</v>
      </c>
      <c r="B30363" s="1">
        <v>48.0</v>
      </c>
      <c r="C30363" s="1">
        <v>2.5</v>
      </c>
      <c r="D30363" s="2">
        <v>41993.1424537037</v>
      </c>
    </row>
    <row r="30364">
      <c r="A30364" s="1">
        <v>5768.0</v>
      </c>
      <c r="B30364" s="1">
        <v>48.0</v>
      </c>
      <c r="C30364" s="1">
        <v>2.0</v>
      </c>
      <c r="D30364" s="2">
        <v>39772.52755787037</v>
      </c>
    </row>
    <row r="30365">
      <c r="A30365" s="1">
        <v>5784.0</v>
      </c>
      <c r="B30365" s="1">
        <v>48.0</v>
      </c>
      <c r="C30365" s="1">
        <v>5.0</v>
      </c>
      <c r="D30365" s="2">
        <v>37721.00126157407</v>
      </c>
    </row>
    <row r="30366">
      <c r="A30366" s="1">
        <v>5794.0</v>
      </c>
      <c r="B30366" s="1">
        <v>48.0</v>
      </c>
      <c r="C30366" s="1">
        <v>2.0</v>
      </c>
      <c r="D30366" s="2">
        <v>38666.68329861111</v>
      </c>
    </row>
    <row r="30367">
      <c r="A30367" s="1">
        <v>5806.0</v>
      </c>
      <c r="B30367" s="1">
        <v>48.0</v>
      </c>
      <c r="C30367" s="1">
        <v>3.0</v>
      </c>
      <c r="D30367" s="2">
        <v>35354.611342592594</v>
      </c>
    </row>
    <row r="30368">
      <c r="A30368" s="1">
        <v>5814.0</v>
      </c>
      <c r="B30368" s="1">
        <v>48.0</v>
      </c>
      <c r="C30368" s="1">
        <v>3.0</v>
      </c>
      <c r="D30368" s="2">
        <v>35517.47555555555</v>
      </c>
    </row>
    <row r="30369">
      <c r="A30369" s="1">
        <v>5825.0</v>
      </c>
      <c r="B30369" s="1">
        <v>48.0</v>
      </c>
      <c r="C30369" s="1">
        <v>2.5</v>
      </c>
      <c r="D30369" s="2">
        <v>38034.87957175926</v>
      </c>
    </row>
    <row r="30370">
      <c r="A30370" s="1">
        <v>5827.0</v>
      </c>
      <c r="B30370" s="1">
        <v>48.0</v>
      </c>
      <c r="C30370" s="1">
        <v>3.0</v>
      </c>
      <c r="D30370" s="2">
        <v>36496.74144675926</v>
      </c>
    </row>
    <row r="30371">
      <c r="A30371" s="1">
        <v>5830.0</v>
      </c>
      <c r="B30371" s="1">
        <v>48.0</v>
      </c>
      <c r="C30371" s="1">
        <v>3.0</v>
      </c>
      <c r="D30371" s="2">
        <v>37809.38482638889</v>
      </c>
    </row>
    <row r="30372">
      <c r="A30372" s="1">
        <v>5831.0</v>
      </c>
      <c r="B30372" s="1">
        <v>48.0</v>
      </c>
      <c r="C30372" s="1">
        <v>3.0</v>
      </c>
      <c r="D30372" s="2">
        <v>35219.661631944444</v>
      </c>
    </row>
    <row r="30373">
      <c r="A30373" s="1">
        <v>5878.0</v>
      </c>
      <c r="B30373" s="1">
        <v>48.0</v>
      </c>
      <c r="C30373" s="1">
        <v>2.5</v>
      </c>
      <c r="D30373" s="2">
        <v>38418.7534375</v>
      </c>
    </row>
    <row r="30374">
      <c r="A30374" s="1">
        <v>5880.0</v>
      </c>
      <c r="B30374" s="1">
        <v>48.0</v>
      </c>
      <c r="C30374" s="1">
        <v>3.5</v>
      </c>
      <c r="D30374" s="2">
        <v>38824.81662037037</v>
      </c>
    </row>
    <row r="30375">
      <c r="A30375" s="1">
        <v>5881.0</v>
      </c>
      <c r="B30375" s="1">
        <v>48.0</v>
      </c>
      <c r="C30375" s="1">
        <v>5.0</v>
      </c>
      <c r="D30375" s="2">
        <v>35366.10680555556</v>
      </c>
    </row>
    <row r="30376">
      <c r="A30376" s="1">
        <v>5882.0</v>
      </c>
      <c r="B30376" s="1">
        <v>48.0</v>
      </c>
      <c r="C30376" s="1">
        <v>2.0</v>
      </c>
      <c r="D30376" s="2">
        <v>36507.98856481481</v>
      </c>
    </row>
    <row r="30377">
      <c r="A30377" s="1">
        <v>5897.0</v>
      </c>
      <c r="B30377" s="1">
        <v>48.0</v>
      </c>
      <c r="C30377" s="1">
        <v>4.0</v>
      </c>
      <c r="D30377" s="2">
        <v>35264.55873842593</v>
      </c>
    </row>
    <row r="30378">
      <c r="A30378" s="1">
        <v>5899.0</v>
      </c>
      <c r="B30378" s="1">
        <v>48.0</v>
      </c>
      <c r="C30378" s="1">
        <v>2.0</v>
      </c>
      <c r="D30378" s="2">
        <v>35252.817395833335</v>
      </c>
    </row>
    <row r="30379">
      <c r="A30379" s="1">
        <v>5912.0</v>
      </c>
      <c r="B30379" s="1">
        <v>48.0</v>
      </c>
      <c r="C30379" s="1">
        <v>4.5</v>
      </c>
      <c r="D30379" s="2">
        <v>40709.51981481481</v>
      </c>
    </row>
    <row r="30380">
      <c r="A30380" s="1">
        <v>5921.0</v>
      </c>
      <c r="B30380" s="1">
        <v>48.0</v>
      </c>
      <c r="C30380" s="1">
        <v>3.0</v>
      </c>
      <c r="D30380" s="2">
        <v>35494.45410879629</v>
      </c>
    </row>
    <row r="30381">
      <c r="A30381" s="1">
        <v>5943.0</v>
      </c>
      <c r="B30381" s="1">
        <v>48.0</v>
      </c>
      <c r="C30381" s="1">
        <v>2.5</v>
      </c>
      <c r="D30381" s="2">
        <v>38767.06484953704</v>
      </c>
    </row>
    <row r="30382">
      <c r="A30382" s="1">
        <v>5954.0</v>
      </c>
      <c r="B30382" s="1">
        <v>48.0</v>
      </c>
      <c r="C30382" s="1">
        <v>3.0</v>
      </c>
      <c r="D30382" s="2">
        <v>40695.44180555556</v>
      </c>
    </row>
    <row r="30383">
      <c r="A30383" s="1">
        <v>5962.0</v>
      </c>
      <c r="B30383" s="1">
        <v>48.0</v>
      </c>
      <c r="C30383" s="1">
        <v>4.0</v>
      </c>
      <c r="D30383" s="2">
        <v>37104.666550925926</v>
      </c>
    </row>
    <row r="30384">
      <c r="A30384" s="1">
        <v>5998.0</v>
      </c>
      <c r="B30384" s="1">
        <v>48.0</v>
      </c>
      <c r="C30384" s="1">
        <v>2.0</v>
      </c>
      <c r="D30384" s="2">
        <v>41076.275555555556</v>
      </c>
    </row>
    <row r="30385">
      <c r="A30385" s="1">
        <v>6000.0</v>
      </c>
      <c r="B30385" s="1">
        <v>48.0</v>
      </c>
      <c r="C30385" s="1">
        <v>3.0</v>
      </c>
      <c r="D30385" s="2">
        <v>38755.84471064815</v>
      </c>
    </row>
    <row r="30386">
      <c r="A30386" s="1">
        <v>6002.0</v>
      </c>
      <c r="B30386" s="1">
        <v>48.0</v>
      </c>
      <c r="C30386" s="1">
        <v>4.0</v>
      </c>
      <c r="D30386" s="2">
        <v>40014.74849537037</v>
      </c>
    </row>
    <row r="30387">
      <c r="A30387" s="1">
        <v>6005.0</v>
      </c>
      <c r="B30387" s="1">
        <v>48.0</v>
      </c>
      <c r="C30387" s="1">
        <v>1.5</v>
      </c>
      <c r="D30387" s="2">
        <v>38869.48688657407</v>
      </c>
    </row>
    <row r="30388">
      <c r="A30388" s="1">
        <v>6017.0</v>
      </c>
      <c r="B30388" s="1">
        <v>48.0</v>
      </c>
      <c r="C30388" s="1">
        <v>4.0</v>
      </c>
      <c r="D30388" s="2">
        <v>35205.182754629626</v>
      </c>
    </row>
    <row r="30389">
      <c r="A30389" s="1">
        <v>6021.0</v>
      </c>
      <c r="B30389" s="1">
        <v>48.0</v>
      </c>
      <c r="C30389" s="1">
        <v>5.0</v>
      </c>
      <c r="D30389" s="2">
        <v>36858.97806712963</v>
      </c>
    </row>
    <row r="30390">
      <c r="A30390" s="1">
        <v>6031.0</v>
      </c>
      <c r="B30390" s="1">
        <v>48.0</v>
      </c>
      <c r="C30390" s="1">
        <v>2.0</v>
      </c>
      <c r="D30390" s="2">
        <v>35223.67732638889</v>
      </c>
    </row>
    <row r="30391">
      <c r="A30391" s="1">
        <v>6059.0</v>
      </c>
      <c r="B30391" s="1">
        <v>48.0</v>
      </c>
      <c r="C30391" s="1">
        <v>3.0</v>
      </c>
      <c r="D30391" s="2">
        <v>37986.000810185185</v>
      </c>
    </row>
    <row r="30392">
      <c r="A30392" s="1">
        <v>6060.0</v>
      </c>
      <c r="B30392" s="1">
        <v>48.0</v>
      </c>
      <c r="C30392" s="1">
        <v>2.5</v>
      </c>
      <c r="D30392" s="2">
        <v>40321.13711805556</v>
      </c>
    </row>
    <row r="30393">
      <c r="A30393" s="1">
        <v>6092.0</v>
      </c>
      <c r="B30393" s="1">
        <v>48.0</v>
      </c>
      <c r="C30393" s="1">
        <v>4.5</v>
      </c>
      <c r="D30393" s="2">
        <v>41388.81449074074</v>
      </c>
    </row>
    <row r="30394">
      <c r="A30394" s="1">
        <v>6096.0</v>
      </c>
      <c r="B30394" s="1">
        <v>48.0</v>
      </c>
      <c r="C30394" s="1">
        <v>3.5</v>
      </c>
      <c r="D30394" s="2">
        <v>38654.59230324074</v>
      </c>
    </row>
    <row r="30395">
      <c r="A30395" s="1">
        <v>6127.0</v>
      </c>
      <c r="B30395" s="1">
        <v>48.0</v>
      </c>
      <c r="C30395" s="1">
        <v>3.0</v>
      </c>
      <c r="D30395" s="2">
        <v>35357.57980324074</v>
      </c>
    </row>
    <row r="30396">
      <c r="A30396" s="1">
        <v>6143.0</v>
      </c>
      <c r="B30396" s="1">
        <v>48.0</v>
      </c>
      <c r="C30396" s="1">
        <v>1.5</v>
      </c>
      <c r="D30396" s="2">
        <v>38433.304293981484</v>
      </c>
    </row>
    <row r="30397">
      <c r="A30397" s="1">
        <v>6147.0</v>
      </c>
      <c r="B30397" s="1">
        <v>48.0</v>
      </c>
      <c r="C30397" s="1">
        <v>4.0</v>
      </c>
      <c r="D30397" s="2">
        <v>36613.06125</v>
      </c>
    </row>
    <row r="30398">
      <c r="A30398" s="1">
        <v>6167.0</v>
      </c>
      <c r="B30398" s="1">
        <v>48.0</v>
      </c>
      <c r="C30398" s="1">
        <v>3.0</v>
      </c>
      <c r="D30398" s="2">
        <v>35719.48258101852</v>
      </c>
    </row>
    <row r="30399">
      <c r="A30399" s="1">
        <v>6173.0</v>
      </c>
      <c r="B30399" s="1">
        <v>48.0</v>
      </c>
      <c r="C30399" s="1">
        <v>2.0</v>
      </c>
      <c r="D30399" s="2">
        <v>38789.319247685184</v>
      </c>
    </row>
    <row r="30400">
      <c r="A30400" s="1">
        <v>6177.0</v>
      </c>
      <c r="B30400" s="1">
        <v>48.0</v>
      </c>
      <c r="C30400" s="1">
        <v>3.0</v>
      </c>
      <c r="D30400" s="2">
        <v>35333.63701388889</v>
      </c>
    </row>
    <row r="30401">
      <c r="A30401" s="1">
        <v>6188.0</v>
      </c>
      <c r="B30401" s="1">
        <v>48.0</v>
      </c>
      <c r="C30401" s="1">
        <v>3.0</v>
      </c>
      <c r="D30401" s="2">
        <v>35210.96748842593</v>
      </c>
    </row>
    <row r="30402">
      <c r="A30402" s="1">
        <v>6199.0</v>
      </c>
      <c r="B30402" s="1">
        <v>48.0</v>
      </c>
      <c r="C30402" s="1">
        <v>2.5</v>
      </c>
      <c r="D30402" s="2">
        <v>38416.81548611111</v>
      </c>
    </row>
    <row r="30403">
      <c r="A30403" s="1">
        <v>6206.0</v>
      </c>
      <c r="B30403" s="1">
        <v>48.0</v>
      </c>
      <c r="C30403" s="1">
        <v>3.0</v>
      </c>
      <c r="D30403" s="2">
        <v>40256.56458333333</v>
      </c>
    </row>
    <row r="30404">
      <c r="A30404" s="1">
        <v>6232.0</v>
      </c>
      <c r="B30404" s="1">
        <v>48.0</v>
      </c>
      <c r="C30404" s="1">
        <v>2.5</v>
      </c>
      <c r="D30404" s="2">
        <v>39055.50604166667</v>
      </c>
    </row>
    <row r="30405">
      <c r="A30405" s="1">
        <v>6235.0</v>
      </c>
      <c r="B30405" s="1">
        <v>48.0</v>
      </c>
      <c r="C30405" s="1">
        <v>3.0</v>
      </c>
      <c r="D30405" s="2">
        <v>35239.376296296294</v>
      </c>
    </row>
    <row r="30406">
      <c r="A30406" s="1">
        <v>6241.0</v>
      </c>
      <c r="B30406" s="1">
        <v>48.0</v>
      </c>
      <c r="C30406" s="1">
        <v>3.0</v>
      </c>
      <c r="D30406" s="2">
        <v>35290.369166666664</v>
      </c>
    </row>
    <row r="30407">
      <c r="A30407" s="1">
        <v>6245.0</v>
      </c>
      <c r="B30407" s="1">
        <v>48.0</v>
      </c>
      <c r="C30407" s="1">
        <v>5.0</v>
      </c>
      <c r="D30407" s="2">
        <v>39026.10780092593</v>
      </c>
    </row>
    <row r="30408">
      <c r="A30408" s="1">
        <v>6255.0</v>
      </c>
      <c r="B30408" s="1">
        <v>48.0</v>
      </c>
      <c r="C30408" s="1">
        <v>3.5</v>
      </c>
      <c r="D30408" s="2">
        <v>39841.29408564815</v>
      </c>
    </row>
    <row r="30409">
      <c r="A30409" s="1">
        <v>6266.0</v>
      </c>
      <c r="B30409" s="1">
        <v>48.0</v>
      </c>
      <c r="C30409" s="1">
        <v>1.0</v>
      </c>
      <c r="D30409" s="2">
        <v>35368.431979166664</v>
      </c>
    </row>
    <row r="30410">
      <c r="A30410" s="1">
        <v>6276.0</v>
      </c>
      <c r="B30410" s="1">
        <v>48.0</v>
      </c>
      <c r="C30410" s="1">
        <v>1.0</v>
      </c>
      <c r="D30410" s="2">
        <v>35200.21864583333</v>
      </c>
    </row>
    <row r="30411">
      <c r="A30411" s="1">
        <v>6284.0</v>
      </c>
      <c r="B30411" s="1">
        <v>48.0</v>
      </c>
      <c r="C30411" s="1">
        <v>3.0</v>
      </c>
      <c r="D30411" s="2">
        <v>35615.539618055554</v>
      </c>
    </row>
    <row r="30412">
      <c r="A30412" s="1">
        <v>6304.0</v>
      </c>
      <c r="B30412" s="1">
        <v>48.0</v>
      </c>
      <c r="C30412" s="1">
        <v>4.0</v>
      </c>
      <c r="D30412" s="2">
        <v>38910.92391203704</v>
      </c>
    </row>
    <row r="30413">
      <c r="A30413" s="1">
        <v>6314.0</v>
      </c>
      <c r="B30413" s="1">
        <v>48.0</v>
      </c>
      <c r="C30413" s="1">
        <v>2.5</v>
      </c>
      <c r="D30413" s="2">
        <v>38202.90641203704</v>
      </c>
    </row>
    <row r="30414">
      <c r="A30414" s="1">
        <v>6318.0</v>
      </c>
      <c r="B30414" s="1">
        <v>48.0</v>
      </c>
      <c r="C30414" s="1">
        <v>0.5</v>
      </c>
      <c r="D30414" s="2">
        <v>38888.914872685185</v>
      </c>
    </row>
    <row r="30415">
      <c r="A30415" s="1">
        <v>6324.0</v>
      </c>
      <c r="B30415" s="1">
        <v>48.0</v>
      </c>
      <c r="C30415" s="1">
        <v>3.5</v>
      </c>
      <c r="D30415" s="2">
        <v>39402.88980324074</v>
      </c>
    </row>
    <row r="30416">
      <c r="A30416" s="1">
        <v>6326.0</v>
      </c>
      <c r="B30416" s="1">
        <v>48.0</v>
      </c>
      <c r="C30416" s="1">
        <v>3.0</v>
      </c>
      <c r="D30416" s="2">
        <v>36714.92407407407</v>
      </c>
    </row>
    <row r="30417">
      <c r="A30417" s="1">
        <v>6348.0</v>
      </c>
      <c r="B30417" s="1">
        <v>48.0</v>
      </c>
      <c r="C30417" s="1">
        <v>3.0</v>
      </c>
      <c r="D30417" s="2">
        <v>35192.27611111111</v>
      </c>
    </row>
    <row r="30418">
      <c r="A30418" s="1">
        <v>6373.0</v>
      </c>
      <c r="B30418" s="1">
        <v>48.0</v>
      </c>
      <c r="C30418" s="1">
        <v>2.5</v>
      </c>
      <c r="D30418" s="2">
        <v>38636.829189814816</v>
      </c>
    </row>
    <row r="30419">
      <c r="A30419" s="1">
        <v>6383.0</v>
      </c>
      <c r="B30419" s="1">
        <v>48.0</v>
      </c>
      <c r="C30419" s="1">
        <v>3.0</v>
      </c>
      <c r="D30419" s="2">
        <v>35220.49984953704</v>
      </c>
    </row>
    <row r="30420">
      <c r="A30420" s="1">
        <v>6387.0</v>
      </c>
      <c r="B30420" s="1">
        <v>48.0</v>
      </c>
      <c r="C30420" s="1">
        <v>0.5</v>
      </c>
      <c r="D30420" s="2">
        <v>38995.17201388889</v>
      </c>
    </row>
    <row r="30421">
      <c r="A30421" s="1">
        <v>6388.0</v>
      </c>
      <c r="B30421" s="1">
        <v>48.0</v>
      </c>
      <c r="C30421" s="1">
        <v>3.0</v>
      </c>
      <c r="D30421" s="2">
        <v>36997.99484953703</v>
      </c>
    </row>
    <row r="30422">
      <c r="A30422" s="1">
        <v>6405.0</v>
      </c>
      <c r="B30422" s="1">
        <v>48.0</v>
      </c>
      <c r="C30422" s="1">
        <v>0.5</v>
      </c>
      <c r="D30422" s="2">
        <v>38957.50892361111</v>
      </c>
    </row>
    <row r="30423">
      <c r="A30423" s="1">
        <v>6417.0</v>
      </c>
      <c r="B30423" s="1">
        <v>48.0</v>
      </c>
      <c r="C30423" s="1">
        <v>5.0</v>
      </c>
      <c r="D30423" s="2">
        <v>36350.09946759259</v>
      </c>
    </row>
    <row r="30424">
      <c r="A30424" s="1">
        <v>6418.0</v>
      </c>
      <c r="B30424" s="1">
        <v>48.0</v>
      </c>
      <c r="C30424" s="1">
        <v>5.0</v>
      </c>
      <c r="D30424" s="2">
        <v>38762.720509259256</v>
      </c>
    </row>
    <row r="30425">
      <c r="A30425" s="1">
        <v>6449.0</v>
      </c>
      <c r="B30425" s="1">
        <v>48.0</v>
      </c>
      <c r="C30425" s="1">
        <v>3.5</v>
      </c>
      <c r="D30425" s="2">
        <v>39634.16611111111</v>
      </c>
    </row>
    <row r="30426">
      <c r="A30426" s="1">
        <v>6460.0</v>
      </c>
      <c r="B30426" s="1">
        <v>48.0</v>
      </c>
      <c r="C30426" s="1">
        <v>3.0</v>
      </c>
      <c r="D30426" s="2">
        <v>35360.539305555554</v>
      </c>
    </row>
    <row r="30427">
      <c r="A30427" s="1">
        <v>6462.0</v>
      </c>
      <c r="B30427" s="1">
        <v>48.0</v>
      </c>
      <c r="C30427" s="1">
        <v>3.0</v>
      </c>
      <c r="D30427" s="2">
        <v>35381.55732638889</v>
      </c>
    </row>
    <row r="30428">
      <c r="A30428" s="1">
        <v>6476.0</v>
      </c>
      <c r="B30428" s="1">
        <v>48.0</v>
      </c>
      <c r="C30428" s="1">
        <v>4.0</v>
      </c>
      <c r="D30428" s="2">
        <v>35746.393912037034</v>
      </c>
    </row>
    <row r="30429">
      <c r="A30429" s="1">
        <v>6497.0</v>
      </c>
      <c r="B30429" s="1">
        <v>48.0</v>
      </c>
      <c r="C30429" s="1">
        <v>3.0</v>
      </c>
      <c r="D30429" s="2">
        <v>35221.35519675926</v>
      </c>
    </row>
    <row r="30430">
      <c r="A30430" s="1">
        <v>6512.0</v>
      </c>
      <c r="B30430" s="1">
        <v>48.0</v>
      </c>
      <c r="C30430" s="1">
        <v>2.5</v>
      </c>
      <c r="D30430" s="2">
        <v>38428.68481481481</v>
      </c>
    </row>
    <row r="30431">
      <c r="A30431" s="1">
        <v>6529.0</v>
      </c>
      <c r="B30431" s="1">
        <v>48.0</v>
      </c>
      <c r="C30431" s="1">
        <v>4.0</v>
      </c>
      <c r="D30431" s="2">
        <v>37827.00974537037</v>
      </c>
    </row>
    <row r="30432">
      <c r="A30432" s="1">
        <v>6533.0</v>
      </c>
      <c r="B30432" s="1">
        <v>48.0</v>
      </c>
      <c r="C30432" s="1">
        <v>1.5</v>
      </c>
      <c r="D30432" s="2">
        <v>38634.11890046296</v>
      </c>
    </row>
    <row r="30433">
      <c r="A30433" s="1">
        <v>6535.0</v>
      </c>
      <c r="B30433" s="1">
        <v>48.0</v>
      </c>
      <c r="C30433" s="1">
        <v>1.0</v>
      </c>
      <c r="D30433" s="2">
        <v>35256.506585648145</v>
      </c>
    </row>
    <row r="30434">
      <c r="A30434" s="1">
        <v>6551.0</v>
      </c>
      <c r="B30434" s="1">
        <v>48.0</v>
      </c>
      <c r="C30434" s="1">
        <v>4.0</v>
      </c>
      <c r="D30434" s="2">
        <v>37532.890868055554</v>
      </c>
    </row>
    <row r="30435">
      <c r="A30435" s="1">
        <v>6561.0</v>
      </c>
      <c r="B30435" s="1">
        <v>48.0</v>
      </c>
      <c r="C30435" s="1">
        <v>2.0</v>
      </c>
      <c r="D30435" s="2">
        <v>39767.27873842593</v>
      </c>
    </row>
    <row r="30436">
      <c r="A30436" s="1">
        <v>6593.0</v>
      </c>
      <c r="B30436" s="1">
        <v>48.0</v>
      </c>
      <c r="C30436" s="1">
        <v>2.0</v>
      </c>
      <c r="D30436" s="2">
        <v>37349.89059027778</v>
      </c>
    </row>
    <row r="30437">
      <c r="A30437" s="1">
        <v>6606.0</v>
      </c>
      <c r="B30437" s="1">
        <v>48.0</v>
      </c>
      <c r="C30437" s="1">
        <v>2.5</v>
      </c>
      <c r="D30437" s="2">
        <v>37755.96388888889</v>
      </c>
    </row>
    <row r="30438">
      <c r="A30438" s="1">
        <v>6608.0</v>
      </c>
      <c r="B30438" s="1">
        <v>48.0</v>
      </c>
      <c r="C30438" s="1">
        <v>2.0</v>
      </c>
      <c r="D30438" s="2">
        <v>36850.763969907406</v>
      </c>
    </row>
    <row r="30439">
      <c r="A30439" s="1">
        <v>6618.0</v>
      </c>
      <c r="B30439" s="1">
        <v>48.0</v>
      </c>
      <c r="C30439" s="1">
        <v>5.0</v>
      </c>
      <c r="D30439" s="2">
        <v>35256.017280092594</v>
      </c>
    </row>
    <row r="30440">
      <c r="A30440" s="1">
        <v>6628.0</v>
      </c>
      <c r="B30440" s="1">
        <v>48.0</v>
      </c>
      <c r="C30440" s="1">
        <v>3.0</v>
      </c>
      <c r="D30440" s="2">
        <v>35222.47690972222</v>
      </c>
    </row>
    <row r="30441">
      <c r="A30441" s="1">
        <v>6630.0</v>
      </c>
      <c r="B30441" s="1">
        <v>48.0</v>
      </c>
      <c r="C30441" s="1">
        <v>3.0</v>
      </c>
      <c r="D30441" s="2">
        <v>36747.65827546296</v>
      </c>
    </row>
    <row r="30442">
      <c r="A30442" s="1">
        <v>6632.0</v>
      </c>
      <c r="B30442" s="1">
        <v>48.0</v>
      </c>
      <c r="C30442" s="1">
        <v>3.5</v>
      </c>
      <c r="D30442" s="2">
        <v>42049.62479166667</v>
      </c>
    </row>
    <row r="30443">
      <c r="A30443" s="1">
        <v>6649.0</v>
      </c>
      <c r="B30443" s="1">
        <v>48.0</v>
      </c>
      <c r="C30443" s="1">
        <v>3.0</v>
      </c>
      <c r="D30443" s="2">
        <v>37417.31193287037</v>
      </c>
    </row>
    <row r="30444">
      <c r="A30444" s="1">
        <v>6651.0</v>
      </c>
      <c r="B30444" s="1">
        <v>48.0</v>
      </c>
      <c r="C30444" s="1">
        <v>2.0</v>
      </c>
      <c r="D30444" s="2">
        <v>36632.291875</v>
      </c>
    </row>
    <row r="30445">
      <c r="A30445" s="1">
        <v>6668.0</v>
      </c>
      <c r="B30445" s="1">
        <v>48.0</v>
      </c>
      <c r="C30445" s="1">
        <v>1.5</v>
      </c>
      <c r="D30445" s="2">
        <v>39154.08380787037</v>
      </c>
    </row>
    <row r="30446">
      <c r="A30446" s="1">
        <v>6676.0</v>
      </c>
      <c r="B30446" s="1">
        <v>48.0</v>
      </c>
      <c r="C30446" s="1">
        <v>3.0</v>
      </c>
      <c r="D30446" s="2">
        <v>35242.45799768518</v>
      </c>
    </row>
    <row r="30447">
      <c r="A30447" s="1">
        <v>6686.0</v>
      </c>
      <c r="B30447" s="1">
        <v>48.0</v>
      </c>
      <c r="C30447" s="1">
        <v>4.0</v>
      </c>
      <c r="D30447" s="2">
        <v>38142.060069444444</v>
      </c>
    </row>
    <row r="30448">
      <c r="A30448" s="1">
        <v>6695.0</v>
      </c>
      <c r="B30448" s="1">
        <v>48.0</v>
      </c>
      <c r="C30448" s="1">
        <v>2.5</v>
      </c>
      <c r="D30448" s="2">
        <v>38667.58650462963</v>
      </c>
    </row>
    <row r="30449">
      <c r="A30449" s="1">
        <v>6699.0</v>
      </c>
      <c r="B30449" s="1">
        <v>48.0</v>
      </c>
      <c r="C30449" s="1">
        <v>2.0</v>
      </c>
      <c r="D30449" s="2">
        <v>41846.77496527778</v>
      </c>
    </row>
    <row r="30450">
      <c r="A30450" s="1">
        <v>6710.0</v>
      </c>
      <c r="B30450" s="1">
        <v>48.0</v>
      </c>
      <c r="C30450" s="1">
        <v>3.0</v>
      </c>
      <c r="D30450" s="2">
        <v>38519.83037037037</v>
      </c>
    </row>
    <row r="30451">
      <c r="A30451" s="1">
        <v>6718.0</v>
      </c>
      <c r="B30451" s="1">
        <v>48.0</v>
      </c>
      <c r="C30451" s="1">
        <v>1.0</v>
      </c>
      <c r="D30451" s="2">
        <v>35241.44175925926</v>
      </c>
    </row>
    <row r="30452">
      <c r="A30452" s="1">
        <v>6719.0</v>
      </c>
      <c r="B30452" s="1">
        <v>48.0</v>
      </c>
      <c r="C30452" s="1">
        <v>2.5</v>
      </c>
      <c r="D30452" s="2">
        <v>38484.01039351852</v>
      </c>
    </row>
    <row r="30453">
      <c r="A30453" s="1">
        <v>6739.0</v>
      </c>
      <c r="B30453" s="1">
        <v>48.0</v>
      </c>
      <c r="C30453" s="1">
        <v>1.0</v>
      </c>
      <c r="D30453" s="2">
        <v>36482.12869212963</v>
      </c>
    </row>
    <row r="30454">
      <c r="A30454" s="1">
        <v>6744.0</v>
      </c>
      <c r="B30454" s="1">
        <v>48.0</v>
      </c>
      <c r="C30454" s="1">
        <v>5.0</v>
      </c>
      <c r="D30454" s="2">
        <v>37571.04806712963</v>
      </c>
    </row>
    <row r="30455">
      <c r="A30455" s="1">
        <v>6770.0</v>
      </c>
      <c r="B30455" s="1">
        <v>48.0</v>
      </c>
      <c r="C30455" s="1">
        <v>3.0</v>
      </c>
      <c r="D30455" s="2">
        <v>36507.966412037036</v>
      </c>
    </row>
    <row r="30456">
      <c r="A30456" s="1">
        <v>6781.0</v>
      </c>
      <c r="B30456" s="1">
        <v>48.0</v>
      </c>
      <c r="C30456" s="1">
        <v>3.0</v>
      </c>
      <c r="D30456" s="2">
        <v>38336.287939814814</v>
      </c>
    </row>
    <row r="30457">
      <c r="A30457" s="1">
        <v>6791.0</v>
      </c>
      <c r="B30457" s="1">
        <v>48.0</v>
      </c>
      <c r="C30457" s="1">
        <v>2.0</v>
      </c>
      <c r="D30457" s="2">
        <v>37228.97961805556</v>
      </c>
    </row>
    <row r="30458">
      <c r="A30458" s="1">
        <v>6792.0</v>
      </c>
      <c r="B30458" s="1">
        <v>48.0</v>
      </c>
      <c r="C30458" s="1">
        <v>2.0</v>
      </c>
      <c r="D30458" s="2">
        <v>36005.60135416667</v>
      </c>
    </row>
    <row r="30459">
      <c r="A30459" s="1">
        <v>6798.0</v>
      </c>
      <c r="B30459" s="1">
        <v>48.0</v>
      </c>
      <c r="C30459" s="1">
        <v>3.0</v>
      </c>
      <c r="D30459" s="2">
        <v>38136.556446759256</v>
      </c>
    </row>
    <row r="30460">
      <c r="A30460" s="1">
        <v>6804.0</v>
      </c>
      <c r="B30460" s="1">
        <v>48.0</v>
      </c>
      <c r="C30460" s="1">
        <v>5.0</v>
      </c>
      <c r="D30460" s="2">
        <v>35190.39549768518</v>
      </c>
    </row>
    <row r="30461">
      <c r="A30461" s="1">
        <v>6813.0</v>
      </c>
      <c r="B30461" s="1">
        <v>48.0</v>
      </c>
      <c r="C30461" s="1">
        <v>3.0</v>
      </c>
      <c r="D30461" s="2">
        <v>37372.09180555555</v>
      </c>
    </row>
    <row r="30462">
      <c r="A30462" s="1">
        <v>6834.0</v>
      </c>
      <c r="B30462" s="1">
        <v>48.0</v>
      </c>
      <c r="C30462" s="1">
        <v>5.0</v>
      </c>
      <c r="D30462" s="2">
        <v>35385.674722222226</v>
      </c>
    </row>
    <row r="30463">
      <c r="A30463" s="1">
        <v>6843.0</v>
      </c>
      <c r="B30463" s="1">
        <v>48.0</v>
      </c>
      <c r="C30463" s="1">
        <v>3.0</v>
      </c>
      <c r="D30463" s="2">
        <v>38165.82175925926</v>
      </c>
    </row>
    <row r="30464">
      <c r="A30464" s="1">
        <v>6845.0</v>
      </c>
      <c r="B30464" s="1">
        <v>48.0</v>
      </c>
      <c r="C30464" s="1">
        <v>3.0</v>
      </c>
      <c r="D30464" s="2">
        <v>38976.58734953704</v>
      </c>
    </row>
    <row r="30465">
      <c r="A30465" s="1">
        <v>6857.0</v>
      </c>
      <c r="B30465" s="1">
        <v>48.0</v>
      </c>
      <c r="C30465" s="1">
        <v>4.0</v>
      </c>
      <c r="D30465" s="2">
        <v>39123.91273148148</v>
      </c>
    </row>
    <row r="30466">
      <c r="A30466" s="1">
        <v>6861.0</v>
      </c>
      <c r="B30466" s="1">
        <v>48.0</v>
      </c>
      <c r="C30466" s="1">
        <v>4.0</v>
      </c>
      <c r="D30466" s="2">
        <v>37937.747349537036</v>
      </c>
    </row>
    <row r="30467">
      <c r="A30467" s="1">
        <v>6914.0</v>
      </c>
      <c r="B30467" s="1">
        <v>48.0</v>
      </c>
      <c r="C30467" s="1">
        <v>0.5</v>
      </c>
      <c r="D30467" s="2">
        <v>38299.24135416667</v>
      </c>
    </row>
    <row r="30468">
      <c r="A30468" s="1">
        <v>6919.0</v>
      </c>
      <c r="B30468" s="1">
        <v>48.0</v>
      </c>
      <c r="C30468" s="1">
        <v>3.0</v>
      </c>
      <c r="D30468" s="2">
        <v>38386.67023148148</v>
      </c>
    </row>
    <row r="30469">
      <c r="A30469" s="1">
        <v>6920.0</v>
      </c>
      <c r="B30469" s="1">
        <v>48.0</v>
      </c>
      <c r="C30469" s="1">
        <v>2.0</v>
      </c>
      <c r="D30469" s="2">
        <v>38520.74612268519</v>
      </c>
    </row>
    <row r="30470">
      <c r="A30470" s="1">
        <v>6924.0</v>
      </c>
      <c r="B30470" s="1">
        <v>48.0</v>
      </c>
      <c r="C30470" s="1">
        <v>2.0</v>
      </c>
      <c r="D30470" s="2">
        <v>35238.52642361111</v>
      </c>
    </row>
    <row r="30471">
      <c r="A30471" s="1">
        <v>6932.0</v>
      </c>
      <c r="B30471" s="1">
        <v>48.0</v>
      </c>
      <c r="C30471" s="1">
        <v>2.0</v>
      </c>
      <c r="D30471" s="2">
        <v>38772.277662037035</v>
      </c>
    </row>
    <row r="30472">
      <c r="A30472" s="1">
        <v>6952.0</v>
      </c>
      <c r="B30472" s="1">
        <v>48.0</v>
      </c>
      <c r="C30472" s="1">
        <v>3.0</v>
      </c>
      <c r="D30472" s="2">
        <v>35406.6959375</v>
      </c>
    </row>
    <row r="30473">
      <c r="A30473" s="1">
        <v>6964.0</v>
      </c>
      <c r="B30473" s="1">
        <v>48.0</v>
      </c>
      <c r="C30473" s="1">
        <v>3.0</v>
      </c>
      <c r="D30473" s="2">
        <v>36495.712013888886</v>
      </c>
    </row>
    <row r="30474">
      <c r="A30474" s="1">
        <v>6983.0</v>
      </c>
      <c r="B30474" s="1">
        <v>48.0</v>
      </c>
      <c r="C30474" s="1">
        <v>3.0</v>
      </c>
      <c r="D30474" s="2">
        <v>35690.70181712963</v>
      </c>
    </row>
    <row r="30475">
      <c r="A30475" s="1">
        <v>7024.0</v>
      </c>
      <c r="B30475" s="1">
        <v>48.0</v>
      </c>
      <c r="C30475" s="1">
        <v>0.5</v>
      </c>
      <c r="D30475" s="2">
        <v>38748.101747685185</v>
      </c>
    </row>
    <row r="30476">
      <c r="A30476" s="1">
        <v>7026.0</v>
      </c>
      <c r="B30476" s="1">
        <v>48.0</v>
      </c>
      <c r="C30476" s="1">
        <v>4.0</v>
      </c>
      <c r="D30476" s="2">
        <v>36509.255590277775</v>
      </c>
    </row>
    <row r="30477">
      <c r="A30477" s="1">
        <v>7030.0</v>
      </c>
      <c r="B30477" s="1">
        <v>48.0</v>
      </c>
      <c r="C30477" s="1">
        <v>2.0</v>
      </c>
      <c r="D30477" s="2">
        <v>38273.661631944444</v>
      </c>
    </row>
    <row r="30478">
      <c r="A30478" s="1">
        <v>7047.0</v>
      </c>
      <c r="B30478" s="1">
        <v>48.0</v>
      </c>
      <c r="C30478" s="1">
        <v>3.0</v>
      </c>
      <c r="D30478" s="2">
        <v>41750.5141087963</v>
      </c>
    </row>
    <row r="30479">
      <c r="A30479" s="1">
        <v>7048.0</v>
      </c>
      <c r="B30479" s="1">
        <v>48.0</v>
      </c>
      <c r="C30479" s="1">
        <v>3.0</v>
      </c>
      <c r="D30479" s="2">
        <v>35286.584641203706</v>
      </c>
    </row>
    <row r="30480">
      <c r="A30480" s="1">
        <v>7083.0</v>
      </c>
      <c r="B30480" s="1">
        <v>48.0</v>
      </c>
      <c r="C30480" s="1">
        <v>4.0</v>
      </c>
      <c r="D30480" s="2">
        <v>38616.96045138889</v>
      </c>
    </row>
    <row r="30481">
      <c r="A30481" s="1">
        <v>7119.0</v>
      </c>
      <c r="B30481" s="1">
        <v>48.0</v>
      </c>
      <c r="C30481" s="1">
        <v>3.0</v>
      </c>
      <c r="D30481" s="2">
        <v>35225.63153935185</v>
      </c>
    </row>
    <row r="30482">
      <c r="A30482" s="1">
        <v>7120.0</v>
      </c>
      <c r="B30482" s="1">
        <v>48.0</v>
      </c>
      <c r="C30482" s="1">
        <v>4.5</v>
      </c>
      <c r="D30482" s="2">
        <v>39174.818136574075</v>
      </c>
    </row>
    <row r="30483">
      <c r="A30483" s="1">
        <v>424.0</v>
      </c>
      <c r="B30483" s="1">
        <v>49.0</v>
      </c>
      <c r="C30483" s="1">
        <v>3.5</v>
      </c>
      <c r="D30483" s="2">
        <v>38301.16921296297</v>
      </c>
    </row>
    <row r="30484">
      <c r="A30484" s="1">
        <v>646.0</v>
      </c>
      <c r="B30484" s="1">
        <v>49.0</v>
      </c>
      <c r="C30484" s="1">
        <v>4.0</v>
      </c>
      <c r="D30484" s="2">
        <v>36705.69534722222</v>
      </c>
    </row>
    <row r="30485">
      <c r="A30485" s="1">
        <v>947.0</v>
      </c>
      <c r="B30485" s="1">
        <v>49.0</v>
      </c>
      <c r="C30485" s="1">
        <v>3.0</v>
      </c>
      <c r="D30485" s="2">
        <v>36604.054189814815</v>
      </c>
    </row>
    <row r="30486">
      <c r="A30486" s="1">
        <v>1638.0</v>
      </c>
      <c r="B30486" s="1">
        <v>49.0</v>
      </c>
      <c r="C30486" s="1">
        <v>3.0</v>
      </c>
      <c r="D30486" s="2">
        <v>35248.00649305555</v>
      </c>
    </row>
    <row r="30487">
      <c r="A30487" s="1">
        <v>2942.0</v>
      </c>
      <c r="B30487" s="1">
        <v>49.0</v>
      </c>
      <c r="C30487" s="1">
        <v>3.0</v>
      </c>
      <c r="D30487" s="2">
        <v>36852.85940972222</v>
      </c>
    </row>
    <row r="30488">
      <c r="A30488" s="1">
        <v>2982.0</v>
      </c>
      <c r="B30488" s="1">
        <v>49.0</v>
      </c>
      <c r="C30488" s="1">
        <v>3.0</v>
      </c>
      <c r="D30488" s="2">
        <v>36039.61635416667</v>
      </c>
    </row>
    <row r="30489">
      <c r="A30489" s="1">
        <v>3344.0</v>
      </c>
      <c r="B30489" s="1">
        <v>49.0</v>
      </c>
      <c r="C30489" s="1">
        <v>4.0</v>
      </c>
      <c r="D30489" s="2">
        <v>39378.80068287037</v>
      </c>
    </row>
    <row r="30490">
      <c r="A30490" s="1">
        <v>4989.0</v>
      </c>
      <c r="B30490" s="1">
        <v>49.0</v>
      </c>
      <c r="C30490" s="1">
        <v>2.0</v>
      </c>
      <c r="D30490" s="2">
        <v>35572.270902777775</v>
      </c>
    </row>
    <row r="30491">
      <c r="A30491" s="1">
        <v>5193.0</v>
      </c>
      <c r="B30491" s="1">
        <v>49.0</v>
      </c>
      <c r="C30491" s="1">
        <v>3.0</v>
      </c>
      <c r="D30491" s="2">
        <v>39370.532430555555</v>
      </c>
    </row>
    <row r="30492">
      <c r="A30492" s="1">
        <v>5698.0</v>
      </c>
      <c r="B30492" s="1">
        <v>49.0</v>
      </c>
      <c r="C30492" s="1">
        <v>3.0</v>
      </c>
      <c r="D30492" s="2">
        <v>36713.303935185184</v>
      </c>
    </row>
    <row r="30493">
      <c r="A30493" s="1">
        <v>6316.0</v>
      </c>
      <c r="B30493" s="1">
        <v>49.0</v>
      </c>
      <c r="C30493" s="1">
        <v>4.0</v>
      </c>
      <c r="D30493" s="2">
        <v>36826.08194444444</v>
      </c>
    </row>
    <row r="30494">
      <c r="A30494" s="1">
        <v>1.0</v>
      </c>
      <c r="B30494" s="1">
        <v>50.0</v>
      </c>
      <c r="C30494" s="1">
        <v>3.5</v>
      </c>
      <c r="D30494" s="2">
        <v>38444.97893518519</v>
      </c>
    </row>
    <row r="30495">
      <c r="A30495" s="1">
        <v>3.0</v>
      </c>
      <c r="B30495" s="1">
        <v>50.0</v>
      </c>
      <c r="C30495" s="1">
        <v>5.0</v>
      </c>
      <c r="D30495" s="2">
        <v>36505.55113425926</v>
      </c>
    </row>
    <row r="30496">
      <c r="A30496" s="1">
        <v>15.0</v>
      </c>
      <c r="B30496" s="1">
        <v>50.0</v>
      </c>
      <c r="C30496" s="1">
        <v>3.0</v>
      </c>
      <c r="D30496" s="2">
        <v>35293.62519675926</v>
      </c>
    </row>
    <row r="30497">
      <c r="A30497" s="1">
        <v>21.0</v>
      </c>
      <c r="B30497" s="1">
        <v>50.0</v>
      </c>
      <c r="C30497" s="1">
        <v>5.0</v>
      </c>
      <c r="D30497" s="2">
        <v>37052.6671875</v>
      </c>
    </row>
    <row r="30498">
      <c r="A30498" s="1">
        <v>22.0</v>
      </c>
      <c r="B30498" s="1">
        <v>50.0</v>
      </c>
      <c r="C30498" s="1">
        <v>4.0</v>
      </c>
      <c r="D30498" s="2">
        <v>37081.013645833336</v>
      </c>
    </row>
    <row r="30499">
      <c r="A30499" s="1">
        <v>23.0</v>
      </c>
      <c r="B30499" s="1">
        <v>50.0</v>
      </c>
      <c r="C30499" s="1">
        <v>5.0</v>
      </c>
      <c r="D30499" s="2">
        <v>36153.00140046296</v>
      </c>
    </row>
    <row r="30500">
      <c r="A30500" s="1">
        <v>24.0</v>
      </c>
      <c r="B30500" s="1">
        <v>50.0</v>
      </c>
      <c r="C30500" s="1">
        <v>5.0</v>
      </c>
      <c r="D30500" s="2">
        <v>37074.45197916667</v>
      </c>
    </row>
    <row r="30501">
      <c r="A30501" s="1">
        <v>25.0</v>
      </c>
      <c r="B30501" s="1">
        <v>50.0</v>
      </c>
      <c r="C30501" s="1">
        <v>3.5</v>
      </c>
      <c r="D30501" s="2">
        <v>40360.243252314816</v>
      </c>
    </row>
    <row r="30502">
      <c r="A30502" s="1">
        <v>26.0</v>
      </c>
      <c r="B30502" s="1">
        <v>50.0</v>
      </c>
      <c r="C30502" s="1">
        <v>5.0</v>
      </c>
      <c r="D30502" s="2">
        <v>35282.782314814816</v>
      </c>
    </row>
    <row r="30503">
      <c r="A30503" s="1">
        <v>29.0</v>
      </c>
      <c r="B30503" s="1">
        <v>50.0</v>
      </c>
      <c r="C30503" s="1">
        <v>4.0</v>
      </c>
      <c r="D30503" s="2">
        <v>35239.85596064815</v>
      </c>
    </row>
    <row r="30504">
      <c r="A30504" s="1">
        <v>32.0</v>
      </c>
      <c r="B30504" s="1">
        <v>50.0</v>
      </c>
      <c r="C30504" s="1">
        <v>5.0</v>
      </c>
      <c r="D30504" s="2">
        <v>35360.2319212963</v>
      </c>
    </row>
    <row r="30505">
      <c r="A30505" s="1">
        <v>35.0</v>
      </c>
      <c r="B30505" s="1">
        <v>50.0</v>
      </c>
      <c r="C30505" s="1">
        <v>5.0</v>
      </c>
      <c r="D30505" s="2">
        <v>39047.00033564815</v>
      </c>
    </row>
    <row r="30506">
      <c r="A30506" s="1">
        <v>40.0</v>
      </c>
      <c r="B30506" s="1">
        <v>50.0</v>
      </c>
      <c r="C30506" s="1">
        <v>3.0</v>
      </c>
      <c r="D30506" s="2">
        <v>36493.55383101852</v>
      </c>
    </row>
    <row r="30507">
      <c r="A30507" s="1">
        <v>46.0</v>
      </c>
      <c r="B30507" s="1">
        <v>50.0</v>
      </c>
      <c r="C30507" s="1">
        <v>4.0</v>
      </c>
      <c r="D30507" s="2">
        <v>35364.76902777778</v>
      </c>
    </row>
    <row r="30508">
      <c r="A30508" s="1">
        <v>48.0</v>
      </c>
      <c r="B30508" s="1">
        <v>50.0</v>
      </c>
      <c r="C30508" s="1">
        <v>5.0</v>
      </c>
      <c r="D30508" s="2">
        <v>35415.189618055556</v>
      </c>
    </row>
    <row r="30509">
      <c r="A30509" s="1">
        <v>49.0</v>
      </c>
      <c r="B30509" s="1">
        <v>50.0</v>
      </c>
      <c r="C30509" s="1">
        <v>5.0</v>
      </c>
      <c r="D30509" s="2">
        <v>41397.11835648148</v>
      </c>
    </row>
    <row r="30510">
      <c r="A30510" s="1">
        <v>51.0</v>
      </c>
      <c r="B30510" s="1">
        <v>50.0</v>
      </c>
      <c r="C30510" s="1">
        <v>5.0</v>
      </c>
      <c r="D30510" s="2">
        <v>36459.91342592592</v>
      </c>
    </row>
    <row r="30511">
      <c r="A30511" s="1">
        <v>53.0</v>
      </c>
      <c r="B30511" s="1">
        <v>50.0</v>
      </c>
      <c r="C30511" s="1">
        <v>5.0</v>
      </c>
      <c r="D30511" s="2">
        <v>36436.44960648148</v>
      </c>
    </row>
    <row r="30512">
      <c r="A30512" s="1">
        <v>54.0</v>
      </c>
      <c r="B30512" s="1">
        <v>50.0</v>
      </c>
      <c r="C30512" s="1">
        <v>4.0</v>
      </c>
      <c r="D30512" s="2">
        <v>36851.84444444445</v>
      </c>
    </row>
    <row r="30513">
      <c r="A30513" s="1">
        <v>56.0</v>
      </c>
      <c r="B30513" s="1">
        <v>50.0</v>
      </c>
      <c r="C30513" s="1">
        <v>5.0</v>
      </c>
      <c r="D30513" s="2">
        <v>36882.694247685184</v>
      </c>
    </row>
    <row r="30514">
      <c r="A30514" s="1">
        <v>58.0</v>
      </c>
      <c r="B30514" s="1">
        <v>50.0</v>
      </c>
      <c r="C30514" s="1">
        <v>5.0</v>
      </c>
      <c r="D30514" s="2">
        <v>37280.11583333334</v>
      </c>
    </row>
    <row r="30515">
      <c r="A30515" s="1">
        <v>59.0</v>
      </c>
      <c r="B30515" s="1">
        <v>50.0</v>
      </c>
      <c r="C30515" s="1">
        <v>4.0</v>
      </c>
      <c r="D30515" s="2">
        <v>41545.85663194444</v>
      </c>
    </row>
    <row r="30516">
      <c r="A30516" s="1">
        <v>69.0</v>
      </c>
      <c r="B30516" s="1">
        <v>50.0</v>
      </c>
      <c r="C30516" s="1">
        <v>4.0</v>
      </c>
      <c r="D30516" s="2">
        <v>35601.56482638889</v>
      </c>
    </row>
    <row r="30517">
      <c r="A30517" s="1">
        <v>73.0</v>
      </c>
      <c r="B30517" s="1">
        <v>50.0</v>
      </c>
      <c r="C30517" s="1">
        <v>4.0</v>
      </c>
      <c r="D30517" s="2">
        <v>36715.18510416667</v>
      </c>
    </row>
    <row r="30518">
      <c r="A30518" s="1">
        <v>82.0</v>
      </c>
      <c r="B30518" s="1">
        <v>50.0</v>
      </c>
      <c r="C30518" s="1">
        <v>5.0</v>
      </c>
      <c r="D30518" s="2">
        <v>40815.88925925926</v>
      </c>
    </row>
    <row r="30519">
      <c r="A30519" s="1">
        <v>83.0</v>
      </c>
      <c r="B30519" s="1">
        <v>50.0</v>
      </c>
      <c r="C30519" s="1">
        <v>4.0</v>
      </c>
      <c r="D30519" s="2">
        <v>38447.75140046296</v>
      </c>
    </row>
    <row r="30520">
      <c r="A30520" s="1">
        <v>87.0</v>
      </c>
      <c r="B30520" s="1">
        <v>50.0</v>
      </c>
      <c r="C30520" s="1">
        <v>5.0</v>
      </c>
      <c r="D30520" s="2">
        <v>35197.35564814815</v>
      </c>
    </row>
    <row r="30521">
      <c r="A30521" s="1">
        <v>91.0</v>
      </c>
      <c r="B30521" s="1">
        <v>50.0</v>
      </c>
      <c r="C30521" s="1">
        <v>3.5</v>
      </c>
      <c r="D30521" s="2">
        <v>38433.95064814815</v>
      </c>
    </row>
    <row r="30522">
      <c r="A30522" s="1">
        <v>96.0</v>
      </c>
      <c r="B30522" s="1">
        <v>50.0</v>
      </c>
      <c r="C30522" s="1">
        <v>3.0</v>
      </c>
      <c r="D30522" s="2">
        <v>41389.558344907404</v>
      </c>
    </row>
    <row r="30523">
      <c r="A30523" s="1">
        <v>100.0</v>
      </c>
      <c r="B30523" s="1">
        <v>50.0</v>
      </c>
      <c r="C30523" s="1">
        <v>5.0</v>
      </c>
      <c r="D30523" s="2">
        <v>35241.683900462966</v>
      </c>
    </row>
    <row r="30524">
      <c r="A30524" s="1">
        <v>101.0</v>
      </c>
      <c r="B30524" s="1">
        <v>50.0</v>
      </c>
      <c r="C30524" s="1">
        <v>5.0</v>
      </c>
      <c r="D30524" s="2">
        <v>35248.69399305555</v>
      </c>
    </row>
    <row r="30525">
      <c r="A30525" s="1">
        <v>104.0</v>
      </c>
      <c r="B30525" s="1">
        <v>50.0</v>
      </c>
      <c r="C30525" s="1">
        <v>3.0</v>
      </c>
      <c r="D30525" s="2">
        <v>36505.67300925926</v>
      </c>
    </row>
    <row r="30526">
      <c r="A30526" s="1">
        <v>108.0</v>
      </c>
      <c r="B30526" s="1">
        <v>50.0</v>
      </c>
      <c r="C30526" s="1">
        <v>3.0</v>
      </c>
      <c r="D30526" s="2">
        <v>35251.51804398148</v>
      </c>
    </row>
    <row r="30527">
      <c r="A30527" s="1">
        <v>112.0</v>
      </c>
      <c r="B30527" s="1">
        <v>50.0</v>
      </c>
      <c r="C30527" s="1">
        <v>3.5</v>
      </c>
      <c r="D30527" s="2">
        <v>38428.575057870374</v>
      </c>
    </row>
    <row r="30528">
      <c r="A30528" s="1">
        <v>116.0</v>
      </c>
      <c r="B30528" s="1">
        <v>50.0</v>
      </c>
      <c r="C30528" s="1">
        <v>4.5</v>
      </c>
      <c r="D30528" s="2">
        <v>38679.07863425926</v>
      </c>
    </row>
    <row r="30529">
      <c r="A30529" s="1">
        <v>118.0</v>
      </c>
      <c r="B30529" s="1">
        <v>50.0</v>
      </c>
      <c r="C30529" s="1">
        <v>5.0</v>
      </c>
      <c r="D30529" s="2">
        <v>37095.72846064815</v>
      </c>
    </row>
    <row r="30530">
      <c r="A30530" s="1">
        <v>120.0</v>
      </c>
      <c r="B30530" s="1">
        <v>50.0</v>
      </c>
      <c r="C30530" s="1">
        <v>5.0</v>
      </c>
      <c r="D30530" s="2">
        <v>35269.84905092593</v>
      </c>
    </row>
    <row r="30531">
      <c r="A30531" s="1">
        <v>124.0</v>
      </c>
      <c r="B30531" s="1">
        <v>50.0</v>
      </c>
      <c r="C30531" s="1">
        <v>5.0</v>
      </c>
      <c r="D30531" s="2">
        <v>38699.49943287037</v>
      </c>
    </row>
    <row r="30532">
      <c r="A30532" s="1">
        <v>127.0</v>
      </c>
      <c r="B30532" s="1">
        <v>50.0</v>
      </c>
      <c r="C30532" s="1">
        <v>4.0</v>
      </c>
      <c r="D30532" s="2">
        <v>35373.7118287037</v>
      </c>
    </row>
    <row r="30533">
      <c r="A30533" s="1">
        <v>130.0</v>
      </c>
      <c r="B30533" s="1">
        <v>50.0</v>
      </c>
      <c r="C30533" s="1">
        <v>5.0</v>
      </c>
      <c r="D30533" s="2">
        <v>35413.37552083333</v>
      </c>
    </row>
    <row r="30534">
      <c r="A30534" s="1">
        <v>132.0</v>
      </c>
      <c r="B30534" s="1">
        <v>50.0</v>
      </c>
      <c r="C30534" s="1">
        <v>4.5</v>
      </c>
      <c r="D30534" s="2">
        <v>38462.63707175926</v>
      </c>
    </row>
    <row r="30535">
      <c r="A30535" s="1">
        <v>133.0</v>
      </c>
      <c r="B30535" s="1">
        <v>50.0</v>
      </c>
      <c r="C30535" s="1">
        <v>4.0</v>
      </c>
      <c r="D30535" s="2">
        <v>41740.10518518519</v>
      </c>
    </row>
    <row r="30536">
      <c r="A30536" s="1">
        <v>134.0</v>
      </c>
      <c r="B30536" s="1">
        <v>50.0</v>
      </c>
      <c r="C30536" s="1">
        <v>5.0</v>
      </c>
      <c r="D30536" s="2">
        <v>36507.23599537037</v>
      </c>
    </row>
    <row r="30537">
      <c r="A30537" s="1">
        <v>140.0</v>
      </c>
      <c r="B30537" s="1">
        <v>50.0</v>
      </c>
      <c r="C30537" s="1">
        <v>5.0</v>
      </c>
      <c r="D30537" s="2">
        <v>35730.86445601852</v>
      </c>
    </row>
    <row r="30538">
      <c r="A30538" s="1">
        <v>141.0</v>
      </c>
      <c r="B30538" s="1">
        <v>50.0</v>
      </c>
      <c r="C30538" s="1">
        <v>4.0</v>
      </c>
      <c r="D30538" s="2">
        <v>40018.55925925926</v>
      </c>
    </row>
    <row r="30539">
      <c r="A30539" s="1">
        <v>144.0</v>
      </c>
      <c r="B30539" s="1">
        <v>50.0</v>
      </c>
      <c r="C30539" s="1">
        <v>5.0</v>
      </c>
      <c r="D30539" s="2">
        <v>36448.71109953704</v>
      </c>
    </row>
    <row r="30540">
      <c r="A30540" s="1">
        <v>147.0</v>
      </c>
      <c r="B30540" s="1">
        <v>50.0</v>
      </c>
      <c r="C30540" s="1">
        <v>4.0</v>
      </c>
      <c r="D30540" s="2">
        <v>39012.158472222225</v>
      </c>
    </row>
    <row r="30541">
      <c r="A30541" s="1">
        <v>152.0</v>
      </c>
      <c r="B30541" s="1">
        <v>50.0</v>
      </c>
      <c r="C30541" s="1">
        <v>4.0</v>
      </c>
      <c r="D30541" s="2">
        <v>39008.99725694444</v>
      </c>
    </row>
    <row r="30542">
      <c r="A30542" s="1">
        <v>153.0</v>
      </c>
      <c r="B30542" s="1">
        <v>50.0</v>
      </c>
      <c r="C30542" s="1">
        <v>5.0</v>
      </c>
      <c r="D30542" s="2">
        <v>38313.708344907405</v>
      </c>
    </row>
    <row r="30543">
      <c r="A30543" s="1">
        <v>154.0</v>
      </c>
      <c r="B30543" s="1">
        <v>50.0</v>
      </c>
      <c r="C30543" s="1">
        <v>4.5</v>
      </c>
      <c r="D30543" s="2">
        <v>38981.07572916667</v>
      </c>
    </row>
    <row r="30544">
      <c r="A30544" s="1">
        <v>155.0</v>
      </c>
      <c r="B30544" s="1">
        <v>50.0</v>
      </c>
      <c r="C30544" s="1">
        <v>4.0</v>
      </c>
      <c r="D30544" s="2">
        <v>39449.4621412037</v>
      </c>
    </row>
    <row r="30545">
      <c r="A30545" s="1">
        <v>156.0</v>
      </c>
      <c r="B30545" s="1">
        <v>50.0</v>
      </c>
      <c r="C30545" s="1">
        <v>5.0</v>
      </c>
      <c r="D30545" s="2">
        <v>37616.84179398148</v>
      </c>
    </row>
    <row r="30546">
      <c r="A30546" s="1">
        <v>158.0</v>
      </c>
      <c r="B30546" s="1">
        <v>50.0</v>
      </c>
      <c r="C30546" s="1">
        <v>3.0</v>
      </c>
      <c r="D30546" s="2">
        <v>35322.86935185185</v>
      </c>
    </row>
    <row r="30547">
      <c r="A30547" s="1">
        <v>160.0</v>
      </c>
      <c r="B30547" s="1">
        <v>50.0</v>
      </c>
      <c r="C30547" s="1">
        <v>5.0</v>
      </c>
      <c r="D30547" s="2">
        <v>35214.93436342593</v>
      </c>
    </row>
    <row r="30548">
      <c r="A30548" s="1">
        <v>165.0</v>
      </c>
      <c r="B30548" s="1">
        <v>50.0</v>
      </c>
      <c r="C30548" s="1">
        <v>3.0</v>
      </c>
      <c r="D30548" s="2">
        <v>35238.94646990741</v>
      </c>
    </row>
    <row r="30549">
      <c r="A30549" s="1">
        <v>170.0</v>
      </c>
      <c r="B30549" s="1">
        <v>50.0</v>
      </c>
      <c r="C30549" s="1">
        <v>4.0</v>
      </c>
      <c r="D30549" s="2">
        <v>36453.57607638889</v>
      </c>
    </row>
    <row r="30550">
      <c r="A30550" s="1">
        <v>175.0</v>
      </c>
      <c r="B30550" s="1">
        <v>50.0</v>
      </c>
      <c r="C30550" s="1">
        <v>4.0</v>
      </c>
      <c r="D30550" s="2">
        <v>39723.229467592595</v>
      </c>
    </row>
    <row r="30551">
      <c r="A30551" s="1">
        <v>184.0</v>
      </c>
      <c r="B30551" s="1">
        <v>50.0</v>
      </c>
      <c r="C30551" s="1">
        <v>5.0</v>
      </c>
      <c r="D30551" s="2">
        <v>35291.41290509259</v>
      </c>
    </row>
    <row r="30552">
      <c r="A30552" s="1">
        <v>188.0</v>
      </c>
      <c r="B30552" s="1">
        <v>50.0</v>
      </c>
      <c r="C30552" s="1">
        <v>3.0</v>
      </c>
      <c r="D30552" s="2">
        <v>35375.801574074074</v>
      </c>
    </row>
    <row r="30553">
      <c r="A30553" s="1">
        <v>191.0</v>
      </c>
      <c r="B30553" s="1">
        <v>50.0</v>
      </c>
      <c r="C30553" s="1">
        <v>4.5</v>
      </c>
      <c r="D30553" s="2">
        <v>40248.061261574076</v>
      </c>
    </row>
    <row r="30554">
      <c r="A30554" s="1">
        <v>197.0</v>
      </c>
      <c r="B30554" s="1">
        <v>50.0</v>
      </c>
      <c r="C30554" s="1">
        <v>4.5</v>
      </c>
      <c r="D30554" s="2">
        <v>41319.802152777775</v>
      </c>
    </row>
    <row r="30555">
      <c r="A30555" s="1">
        <v>198.0</v>
      </c>
      <c r="B30555" s="1">
        <v>50.0</v>
      </c>
      <c r="C30555" s="1">
        <v>4.5</v>
      </c>
      <c r="D30555" s="2">
        <v>39705.82005787037</v>
      </c>
    </row>
    <row r="30556">
      <c r="A30556" s="1">
        <v>205.0</v>
      </c>
      <c r="B30556" s="1">
        <v>50.0</v>
      </c>
      <c r="C30556" s="1">
        <v>4.5</v>
      </c>
      <c r="D30556" s="2">
        <v>39471.53226851852</v>
      </c>
    </row>
    <row r="30557">
      <c r="A30557" s="1">
        <v>208.0</v>
      </c>
      <c r="B30557" s="1">
        <v>50.0</v>
      </c>
      <c r="C30557" s="1">
        <v>4.5</v>
      </c>
      <c r="D30557" s="2">
        <v>40882.080196759256</v>
      </c>
    </row>
    <row r="30558">
      <c r="A30558" s="1">
        <v>215.0</v>
      </c>
      <c r="B30558" s="1">
        <v>50.0</v>
      </c>
      <c r="C30558" s="1">
        <v>2.0</v>
      </c>
      <c r="D30558" s="2">
        <v>41951.6512037037</v>
      </c>
    </row>
    <row r="30559">
      <c r="A30559" s="1">
        <v>216.0</v>
      </c>
      <c r="B30559" s="1">
        <v>50.0</v>
      </c>
      <c r="C30559" s="1">
        <v>5.0</v>
      </c>
      <c r="D30559" s="2">
        <v>35374.829201388886</v>
      </c>
    </row>
    <row r="30560">
      <c r="A30560" s="1">
        <v>218.0</v>
      </c>
      <c r="B30560" s="1">
        <v>50.0</v>
      </c>
      <c r="C30560" s="1">
        <v>4.5</v>
      </c>
      <c r="D30560" s="2">
        <v>39370.259421296294</v>
      </c>
    </row>
    <row r="30561">
      <c r="A30561" s="1">
        <v>220.0</v>
      </c>
      <c r="B30561" s="1">
        <v>50.0</v>
      </c>
      <c r="C30561" s="1">
        <v>4.5</v>
      </c>
      <c r="D30561" s="2">
        <v>37792.84743055556</v>
      </c>
    </row>
    <row r="30562">
      <c r="A30562" s="1">
        <v>225.0</v>
      </c>
      <c r="B30562" s="1">
        <v>50.0</v>
      </c>
      <c r="C30562" s="1">
        <v>3.0</v>
      </c>
      <c r="D30562" s="2">
        <v>35277.69876157407</v>
      </c>
    </row>
    <row r="30563">
      <c r="A30563" s="1">
        <v>232.0</v>
      </c>
      <c r="B30563" s="1">
        <v>50.0</v>
      </c>
      <c r="C30563" s="1">
        <v>5.0</v>
      </c>
      <c r="D30563" s="2">
        <v>39019.80570601852</v>
      </c>
    </row>
    <row r="30564">
      <c r="A30564" s="1">
        <v>233.0</v>
      </c>
      <c r="B30564" s="1">
        <v>50.0</v>
      </c>
      <c r="C30564" s="1">
        <v>3.0</v>
      </c>
      <c r="D30564" s="2">
        <v>35254.636979166666</v>
      </c>
    </row>
    <row r="30565">
      <c r="A30565" s="1">
        <v>237.0</v>
      </c>
      <c r="B30565" s="1">
        <v>50.0</v>
      </c>
      <c r="C30565" s="1">
        <v>4.5</v>
      </c>
      <c r="D30565" s="2">
        <v>41336.22175925926</v>
      </c>
    </row>
    <row r="30566">
      <c r="A30566" s="1">
        <v>238.0</v>
      </c>
      <c r="B30566" s="1">
        <v>50.0</v>
      </c>
      <c r="C30566" s="1">
        <v>4.5</v>
      </c>
      <c r="D30566" s="2">
        <v>38433.466099537036</v>
      </c>
    </row>
    <row r="30567">
      <c r="A30567" s="1">
        <v>241.0</v>
      </c>
      <c r="B30567" s="1">
        <v>50.0</v>
      </c>
      <c r="C30567" s="1">
        <v>3.5</v>
      </c>
      <c r="D30567" s="2">
        <v>41115.915671296294</v>
      </c>
    </row>
    <row r="30568">
      <c r="A30568" s="1">
        <v>242.0</v>
      </c>
      <c r="B30568" s="1">
        <v>50.0</v>
      </c>
      <c r="C30568" s="1">
        <v>5.0</v>
      </c>
      <c r="D30568" s="2">
        <v>35262.65185185185</v>
      </c>
    </row>
    <row r="30569">
      <c r="A30569" s="1">
        <v>245.0</v>
      </c>
      <c r="B30569" s="1">
        <v>50.0</v>
      </c>
      <c r="C30569" s="1">
        <v>5.0</v>
      </c>
      <c r="D30569" s="2">
        <v>36445.05121527778</v>
      </c>
    </row>
    <row r="30570">
      <c r="A30570" s="1">
        <v>247.0</v>
      </c>
      <c r="B30570" s="1">
        <v>50.0</v>
      </c>
      <c r="C30570" s="1">
        <v>4.0</v>
      </c>
      <c r="D30570" s="2">
        <v>36507.5962037037</v>
      </c>
    </row>
    <row r="30571">
      <c r="A30571" s="1">
        <v>248.0</v>
      </c>
      <c r="B30571" s="1">
        <v>50.0</v>
      </c>
      <c r="C30571" s="1">
        <v>5.0</v>
      </c>
      <c r="D30571" s="2">
        <v>40954.18646990741</v>
      </c>
    </row>
    <row r="30572">
      <c r="A30572" s="1">
        <v>249.0</v>
      </c>
      <c r="B30572" s="1">
        <v>50.0</v>
      </c>
      <c r="C30572" s="1">
        <v>5.0</v>
      </c>
      <c r="D30572" s="2">
        <v>35252.332974537036</v>
      </c>
    </row>
    <row r="30573">
      <c r="A30573" s="1">
        <v>252.0</v>
      </c>
      <c r="B30573" s="1">
        <v>50.0</v>
      </c>
      <c r="C30573" s="1">
        <v>4.5</v>
      </c>
      <c r="D30573" s="2">
        <v>39062.87861111111</v>
      </c>
    </row>
    <row r="30574">
      <c r="A30574" s="1">
        <v>253.0</v>
      </c>
      <c r="B30574" s="1">
        <v>50.0</v>
      </c>
      <c r="C30574" s="1">
        <v>5.0</v>
      </c>
      <c r="D30574" s="2">
        <v>39583.71172453704</v>
      </c>
    </row>
    <row r="30575">
      <c r="A30575" s="1">
        <v>254.0</v>
      </c>
      <c r="B30575" s="1">
        <v>50.0</v>
      </c>
      <c r="C30575" s="1">
        <v>5.0</v>
      </c>
      <c r="D30575" s="2">
        <v>39519.906851851854</v>
      </c>
    </row>
    <row r="30576">
      <c r="A30576" s="1">
        <v>259.0</v>
      </c>
      <c r="B30576" s="1">
        <v>50.0</v>
      </c>
      <c r="C30576" s="1">
        <v>3.0</v>
      </c>
      <c r="D30576" s="2">
        <v>35375.48844907407</v>
      </c>
    </row>
    <row r="30577">
      <c r="A30577" s="1">
        <v>260.0</v>
      </c>
      <c r="B30577" s="1">
        <v>50.0</v>
      </c>
      <c r="C30577" s="1">
        <v>4.0</v>
      </c>
      <c r="D30577" s="2">
        <v>42087.869375</v>
      </c>
    </row>
    <row r="30578">
      <c r="A30578" s="1">
        <v>263.0</v>
      </c>
      <c r="B30578" s="1">
        <v>50.0</v>
      </c>
      <c r="C30578" s="1">
        <v>5.0</v>
      </c>
      <c r="D30578" s="2">
        <v>35203.97568287037</v>
      </c>
    </row>
    <row r="30579">
      <c r="A30579" s="1">
        <v>264.0</v>
      </c>
      <c r="B30579" s="1">
        <v>50.0</v>
      </c>
      <c r="C30579" s="1">
        <v>4.0</v>
      </c>
      <c r="D30579" s="2">
        <v>39423.70106481481</v>
      </c>
    </row>
    <row r="30580">
      <c r="A30580" s="1">
        <v>267.0</v>
      </c>
      <c r="B30580" s="1">
        <v>50.0</v>
      </c>
      <c r="C30580" s="1">
        <v>4.0</v>
      </c>
      <c r="D30580" s="2">
        <v>36186.8875</v>
      </c>
    </row>
    <row r="30581">
      <c r="A30581" s="1">
        <v>270.0</v>
      </c>
      <c r="B30581" s="1">
        <v>50.0</v>
      </c>
      <c r="C30581" s="1">
        <v>5.0</v>
      </c>
      <c r="D30581" s="2">
        <v>36563.63295138889</v>
      </c>
    </row>
    <row r="30582">
      <c r="A30582" s="1">
        <v>271.0</v>
      </c>
      <c r="B30582" s="1">
        <v>50.0</v>
      </c>
      <c r="C30582" s="1">
        <v>4.0</v>
      </c>
      <c r="D30582" s="2">
        <v>39750.03395833333</v>
      </c>
    </row>
    <row r="30583">
      <c r="A30583" s="1">
        <v>273.0</v>
      </c>
      <c r="B30583" s="1">
        <v>50.0</v>
      </c>
      <c r="C30583" s="1">
        <v>4.0</v>
      </c>
      <c r="D30583" s="2">
        <v>37655.77019675926</v>
      </c>
    </row>
    <row r="30584">
      <c r="A30584" s="1">
        <v>278.0</v>
      </c>
      <c r="B30584" s="1">
        <v>50.0</v>
      </c>
      <c r="C30584" s="1">
        <v>4.5</v>
      </c>
      <c r="D30584" s="2">
        <v>38095.805625</v>
      </c>
    </row>
    <row r="30585">
      <c r="A30585" s="1">
        <v>281.0</v>
      </c>
      <c r="B30585" s="1">
        <v>50.0</v>
      </c>
      <c r="C30585" s="1">
        <v>5.0</v>
      </c>
      <c r="D30585" s="2">
        <v>41393.637453703705</v>
      </c>
    </row>
    <row r="30586">
      <c r="A30586" s="1">
        <v>283.0</v>
      </c>
      <c r="B30586" s="1">
        <v>50.0</v>
      </c>
      <c r="C30586" s="1">
        <v>5.0</v>
      </c>
      <c r="D30586" s="2">
        <v>37170.63625</v>
      </c>
    </row>
    <row r="30587">
      <c r="A30587" s="1">
        <v>284.0</v>
      </c>
      <c r="B30587" s="1">
        <v>50.0</v>
      </c>
      <c r="C30587" s="1">
        <v>3.5</v>
      </c>
      <c r="D30587" s="2">
        <v>42060.7162962963</v>
      </c>
    </row>
    <row r="30588">
      <c r="A30588" s="1">
        <v>292.0</v>
      </c>
      <c r="B30588" s="1">
        <v>50.0</v>
      </c>
      <c r="C30588" s="1">
        <v>4.0</v>
      </c>
      <c r="D30588" s="2">
        <v>35306.27415509259</v>
      </c>
    </row>
    <row r="30589">
      <c r="A30589" s="1">
        <v>295.0</v>
      </c>
      <c r="B30589" s="1">
        <v>50.0</v>
      </c>
      <c r="C30589" s="1">
        <v>3.0</v>
      </c>
      <c r="D30589" s="2">
        <v>35568.64627314815</v>
      </c>
    </row>
    <row r="30590">
      <c r="A30590" s="1">
        <v>298.0</v>
      </c>
      <c r="B30590" s="1">
        <v>50.0</v>
      </c>
      <c r="C30590" s="1">
        <v>5.0</v>
      </c>
      <c r="D30590" s="2">
        <v>37054.8803587963</v>
      </c>
    </row>
    <row r="30591">
      <c r="A30591" s="1">
        <v>304.0</v>
      </c>
      <c r="B30591" s="1">
        <v>50.0</v>
      </c>
      <c r="C30591" s="1">
        <v>3.5</v>
      </c>
      <c r="D30591" s="2">
        <v>40905.54865740741</v>
      </c>
    </row>
    <row r="30592">
      <c r="A30592" s="1">
        <v>311.0</v>
      </c>
      <c r="B30592" s="1">
        <v>50.0</v>
      </c>
      <c r="C30592" s="1">
        <v>5.0</v>
      </c>
      <c r="D30592" s="2">
        <v>36940.67696759259</v>
      </c>
    </row>
    <row r="30593">
      <c r="A30593" s="1">
        <v>313.0</v>
      </c>
      <c r="B30593" s="1">
        <v>50.0</v>
      </c>
      <c r="C30593" s="1">
        <v>3.5</v>
      </c>
      <c r="D30593" s="2">
        <v>38440.309479166666</v>
      </c>
    </row>
    <row r="30594">
      <c r="A30594" s="1">
        <v>314.0</v>
      </c>
      <c r="B30594" s="1">
        <v>50.0</v>
      </c>
      <c r="C30594" s="1">
        <v>4.5</v>
      </c>
      <c r="D30594" s="2">
        <v>38029.89165509259</v>
      </c>
    </row>
    <row r="30595">
      <c r="A30595" s="1">
        <v>317.0</v>
      </c>
      <c r="B30595" s="1">
        <v>50.0</v>
      </c>
      <c r="C30595" s="1">
        <v>5.0</v>
      </c>
      <c r="D30595" s="2">
        <v>38912.67626157407</v>
      </c>
    </row>
    <row r="30596">
      <c r="A30596" s="1">
        <v>320.0</v>
      </c>
      <c r="B30596" s="1">
        <v>50.0</v>
      </c>
      <c r="C30596" s="1">
        <v>5.0</v>
      </c>
      <c r="D30596" s="2">
        <v>38832.475127314814</v>
      </c>
    </row>
    <row r="30597">
      <c r="A30597" s="1">
        <v>321.0</v>
      </c>
      <c r="B30597" s="1">
        <v>50.0</v>
      </c>
      <c r="C30597" s="1">
        <v>3.5</v>
      </c>
      <c r="D30597" s="2">
        <v>39209.90746527778</v>
      </c>
    </row>
    <row r="30598">
      <c r="A30598" s="1">
        <v>330.0</v>
      </c>
      <c r="B30598" s="1">
        <v>50.0</v>
      </c>
      <c r="C30598" s="1">
        <v>5.0</v>
      </c>
      <c r="D30598" s="2">
        <v>35202.29377314815</v>
      </c>
    </row>
    <row r="30599">
      <c r="A30599" s="1">
        <v>334.0</v>
      </c>
      <c r="B30599" s="1">
        <v>50.0</v>
      </c>
      <c r="C30599" s="1">
        <v>3.0</v>
      </c>
      <c r="D30599" s="2">
        <v>35319.40630787037</v>
      </c>
    </row>
    <row r="30600">
      <c r="A30600" s="1">
        <v>337.0</v>
      </c>
      <c r="B30600" s="1">
        <v>50.0</v>
      </c>
      <c r="C30600" s="1">
        <v>4.5</v>
      </c>
      <c r="D30600" s="2">
        <v>40397.842511574076</v>
      </c>
    </row>
    <row r="30601">
      <c r="A30601" s="1">
        <v>339.0</v>
      </c>
      <c r="B30601" s="1">
        <v>50.0</v>
      </c>
      <c r="C30601" s="1">
        <v>5.0</v>
      </c>
      <c r="D30601" s="2">
        <v>36649.602800925924</v>
      </c>
    </row>
    <row r="30602">
      <c r="A30602" s="1">
        <v>340.0</v>
      </c>
      <c r="B30602" s="1">
        <v>50.0</v>
      </c>
      <c r="C30602" s="1">
        <v>4.5</v>
      </c>
      <c r="D30602" s="2">
        <v>40005.93131944445</v>
      </c>
    </row>
    <row r="30603">
      <c r="A30603" s="1">
        <v>342.0</v>
      </c>
      <c r="B30603" s="1">
        <v>50.0</v>
      </c>
      <c r="C30603" s="1">
        <v>4.5</v>
      </c>
      <c r="D30603" s="2">
        <v>40939.70710648148</v>
      </c>
    </row>
    <row r="30604">
      <c r="A30604" s="1">
        <v>344.0</v>
      </c>
      <c r="B30604" s="1">
        <v>50.0</v>
      </c>
      <c r="C30604" s="1">
        <v>5.0</v>
      </c>
      <c r="D30604" s="2">
        <v>36983.96163194445</v>
      </c>
    </row>
    <row r="30605">
      <c r="A30605" s="1">
        <v>347.0</v>
      </c>
      <c r="B30605" s="1">
        <v>50.0</v>
      </c>
      <c r="C30605" s="1">
        <v>4.0</v>
      </c>
      <c r="D30605" s="2">
        <v>36912.85290509259</v>
      </c>
    </row>
    <row r="30606">
      <c r="A30606" s="1">
        <v>348.0</v>
      </c>
      <c r="B30606" s="1">
        <v>50.0</v>
      </c>
      <c r="C30606" s="1">
        <v>2.5</v>
      </c>
      <c r="D30606" s="2">
        <v>39469.13182870371</v>
      </c>
    </row>
    <row r="30607">
      <c r="A30607" s="1">
        <v>358.0</v>
      </c>
      <c r="B30607" s="1">
        <v>50.0</v>
      </c>
      <c r="C30607" s="1">
        <v>4.0</v>
      </c>
      <c r="D30607" s="2">
        <v>35626.03569444444</v>
      </c>
    </row>
    <row r="30608">
      <c r="A30608" s="1">
        <v>359.0</v>
      </c>
      <c r="B30608" s="1">
        <v>50.0</v>
      </c>
      <c r="C30608" s="1">
        <v>4.5</v>
      </c>
      <c r="D30608" s="2">
        <v>37920.678923611114</v>
      </c>
    </row>
    <row r="30609">
      <c r="A30609" s="1">
        <v>360.0</v>
      </c>
      <c r="B30609" s="1">
        <v>50.0</v>
      </c>
      <c r="C30609" s="1">
        <v>5.0</v>
      </c>
      <c r="D30609" s="2">
        <v>36870.10186342592</v>
      </c>
    </row>
    <row r="30610">
      <c r="A30610" s="1">
        <v>361.0</v>
      </c>
      <c r="B30610" s="1">
        <v>50.0</v>
      </c>
      <c r="C30610" s="1">
        <v>4.0</v>
      </c>
      <c r="D30610" s="2">
        <v>39528.36693287037</v>
      </c>
    </row>
    <row r="30611">
      <c r="A30611" s="1">
        <v>365.0</v>
      </c>
      <c r="B30611" s="1">
        <v>50.0</v>
      </c>
      <c r="C30611" s="1">
        <v>5.0</v>
      </c>
      <c r="D30611" s="2">
        <v>35223.75572916667</v>
      </c>
    </row>
    <row r="30612">
      <c r="A30612" s="1">
        <v>367.0</v>
      </c>
      <c r="B30612" s="1">
        <v>50.0</v>
      </c>
      <c r="C30612" s="1">
        <v>3.5</v>
      </c>
      <c r="D30612" s="2">
        <v>39670.5021412037</v>
      </c>
    </row>
    <row r="30613">
      <c r="A30613" s="1">
        <v>370.0</v>
      </c>
      <c r="B30613" s="1">
        <v>50.0</v>
      </c>
      <c r="C30613" s="1">
        <v>4.0</v>
      </c>
      <c r="D30613" s="2">
        <v>39166.83773148148</v>
      </c>
    </row>
    <row r="30614">
      <c r="A30614" s="1">
        <v>372.0</v>
      </c>
      <c r="B30614" s="1">
        <v>50.0</v>
      </c>
      <c r="C30614" s="1">
        <v>4.5</v>
      </c>
      <c r="D30614" s="2">
        <v>38724.499918981484</v>
      </c>
    </row>
    <row r="30615">
      <c r="A30615" s="1">
        <v>375.0</v>
      </c>
      <c r="B30615" s="1">
        <v>50.0</v>
      </c>
      <c r="C30615" s="1">
        <v>4.0</v>
      </c>
      <c r="D30615" s="2">
        <v>36441.891689814816</v>
      </c>
    </row>
    <row r="30616">
      <c r="A30616" s="1">
        <v>376.0</v>
      </c>
      <c r="B30616" s="1">
        <v>50.0</v>
      </c>
      <c r="C30616" s="1">
        <v>4.5</v>
      </c>
      <c r="D30616" s="2">
        <v>40874.746157407404</v>
      </c>
    </row>
    <row r="30617">
      <c r="A30617" s="1">
        <v>380.0</v>
      </c>
      <c r="B30617" s="1">
        <v>50.0</v>
      </c>
      <c r="C30617" s="1">
        <v>4.0</v>
      </c>
      <c r="D30617" s="2">
        <v>37435.81451388889</v>
      </c>
    </row>
    <row r="30618">
      <c r="A30618" s="1">
        <v>381.0</v>
      </c>
      <c r="B30618" s="1">
        <v>50.0</v>
      </c>
      <c r="C30618" s="1">
        <v>5.0</v>
      </c>
      <c r="D30618" s="2">
        <v>35235.408159722225</v>
      </c>
    </row>
    <row r="30619">
      <c r="A30619" s="1">
        <v>385.0</v>
      </c>
      <c r="B30619" s="1">
        <v>50.0</v>
      </c>
      <c r="C30619" s="1">
        <v>5.0</v>
      </c>
      <c r="D30619" s="2">
        <v>41310.101018518515</v>
      </c>
    </row>
    <row r="30620">
      <c r="A30620" s="1">
        <v>391.0</v>
      </c>
      <c r="B30620" s="1">
        <v>50.0</v>
      </c>
      <c r="C30620" s="1">
        <v>4.5</v>
      </c>
      <c r="D30620" s="2">
        <v>41706.82550925926</v>
      </c>
    </row>
    <row r="30621">
      <c r="A30621" s="1">
        <v>394.0</v>
      </c>
      <c r="B30621" s="1">
        <v>50.0</v>
      </c>
      <c r="C30621" s="1">
        <v>5.0</v>
      </c>
      <c r="D30621" s="2">
        <v>36538.13946759259</v>
      </c>
    </row>
    <row r="30622">
      <c r="A30622" s="1">
        <v>398.0</v>
      </c>
      <c r="B30622" s="1">
        <v>50.0</v>
      </c>
      <c r="C30622" s="1">
        <v>4.0</v>
      </c>
      <c r="D30622" s="2">
        <v>42015.80636574074</v>
      </c>
    </row>
    <row r="30623">
      <c r="A30623" s="1">
        <v>401.0</v>
      </c>
      <c r="B30623" s="1">
        <v>50.0</v>
      </c>
      <c r="C30623" s="1">
        <v>4.0</v>
      </c>
      <c r="D30623" s="2">
        <v>35372.81482638889</v>
      </c>
    </row>
    <row r="30624">
      <c r="A30624" s="1">
        <v>402.0</v>
      </c>
      <c r="B30624" s="1">
        <v>50.0</v>
      </c>
      <c r="C30624" s="1">
        <v>4.0</v>
      </c>
      <c r="D30624" s="2">
        <v>36439.82067129629</v>
      </c>
    </row>
    <row r="30625">
      <c r="A30625" s="1">
        <v>410.0</v>
      </c>
      <c r="B30625" s="1">
        <v>50.0</v>
      </c>
      <c r="C30625" s="1">
        <v>4.5</v>
      </c>
      <c r="D30625" s="2">
        <v>39463.84630787037</v>
      </c>
    </row>
    <row r="30626">
      <c r="A30626" s="1">
        <v>413.0</v>
      </c>
      <c r="B30626" s="1">
        <v>50.0</v>
      </c>
      <c r="C30626" s="1">
        <v>4.5</v>
      </c>
      <c r="D30626" s="2">
        <v>38632.76115740741</v>
      </c>
    </row>
    <row r="30627">
      <c r="A30627" s="1">
        <v>415.0</v>
      </c>
      <c r="B30627" s="1">
        <v>50.0</v>
      </c>
      <c r="C30627" s="1">
        <v>3.0</v>
      </c>
      <c r="D30627" s="2">
        <v>37355.76582175926</v>
      </c>
    </row>
    <row r="30628">
      <c r="A30628" s="1">
        <v>416.0</v>
      </c>
      <c r="B30628" s="1">
        <v>50.0</v>
      </c>
      <c r="C30628" s="1">
        <v>5.0</v>
      </c>
      <c r="D30628" s="2">
        <v>36746.55248842593</v>
      </c>
    </row>
    <row r="30629">
      <c r="A30629" s="1">
        <v>421.0</v>
      </c>
      <c r="B30629" s="1">
        <v>50.0</v>
      </c>
      <c r="C30629" s="1">
        <v>4.5</v>
      </c>
      <c r="D30629" s="2">
        <v>39348.502534722225</v>
      </c>
    </row>
    <row r="30630">
      <c r="A30630" s="1">
        <v>423.0</v>
      </c>
      <c r="B30630" s="1">
        <v>50.0</v>
      </c>
      <c r="C30630" s="1">
        <v>5.0</v>
      </c>
      <c r="D30630" s="2">
        <v>36670.07863425926</v>
      </c>
    </row>
    <row r="30631">
      <c r="A30631" s="1">
        <v>425.0</v>
      </c>
      <c r="B30631" s="1">
        <v>50.0</v>
      </c>
      <c r="C30631" s="1">
        <v>4.0</v>
      </c>
      <c r="D30631" s="2">
        <v>41980.171898148146</v>
      </c>
    </row>
    <row r="30632">
      <c r="A30632" s="1">
        <v>427.0</v>
      </c>
      <c r="B30632" s="1">
        <v>50.0</v>
      </c>
      <c r="C30632" s="1">
        <v>4.0</v>
      </c>
      <c r="D30632" s="2">
        <v>39845.98324074074</v>
      </c>
    </row>
    <row r="30633">
      <c r="A30633" s="1">
        <v>431.0</v>
      </c>
      <c r="B30633" s="1">
        <v>50.0</v>
      </c>
      <c r="C30633" s="1">
        <v>5.0</v>
      </c>
      <c r="D30633" s="2">
        <v>40488.56790509259</v>
      </c>
    </row>
    <row r="30634">
      <c r="A30634" s="1">
        <v>433.0</v>
      </c>
      <c r="B30634" s="1">
        <v>50.0</v>
      </c>
      <c r="C30634" s="1">
        <v>5.0</v>
      </c>
      <c r="D30634" s="2">
        <v>35242.46414351852</v>
      </c>
    </row>
    <row r="30635">
      <c r="A30635" s="1">
        <v>444.0</v>
      </c>
      <c r="B30635" s="1">
        <v>50.0</v>
      </c>
      <c r="C30635" s="1">
        <v>4.0</v>
      </c>
      <c r="D30635" s="2">
        <v>35389.11200231482</v>
      </c>
    </row>
    <row r="30636">
      <c r="A30636" s="1">
        <v>451.0</v>
      </c>
      <c r="B30636" s="1">
        <v>50.0</v>
      </c>
      <c r="C30636" s="1">
        <v>3.5</v>
      </c>
      <c r="D30636" s="2">
        <v>39728.4825</v>
      </c>
    </row>
    <row r="30637">
      <c r="A30637" s="1">
        <v>455.0</v>
      </c>
      <c r="B30637" s="1">
        <v>50.0</v>
      </c>
      <c r="C30637" s="1">
        <v>4.5</v>
      </c>
      <c r="D30637" s="2">
        <v>37974.9158912037</v>
      </c>
    </row>
    <row r="30638">
      <c r="A30638" s="1">
        <v>457.0</v>
      </c>
      <c r="B30638" s="1">
        <v>50.0</v>
      </c>
      <c r="C30638" s="1">
        <v>4.0</v>
      </c>
      <c r="D30638" s="2">
        <v>40458.58571759259</v>
      </c>
    </row>
    <row r="30639">
      <c r="A30639" s="1">
        <v>461.0</v>
      </c>
      <c r="B30639" s="1">
        <v>50.0</v>
      </c>
      <c r="C30639" s="1">
        <v>5.0</v>
      </c>
      <c r="D30639" s="2">
        <v>36089.890023148146</v>
      </c>
    </row>
    <row r="30640">
      <c r="A30640" s="1">
        <v>462.0</v>
      </c>
      <c r="B30640" s="1">
        <v>50.0</v>
      </c>
      <c r="C30640" s="1">
        <v>4.0</v>
      </c>
      <c r="D30640" s="2">
        <v>38765.29023148148</v>
      </c>
    </row>
    <row r="30641">
      <c r="A30641" s="1">
        <v>463.0</v>
      </c>
      <c r="B30641" s="1">
        <v>50.0</v>
      </c>
      <c r="C30641" s="1">
        <v>3.0</v>
      </c>
      <c r="D30641" s="2">
        <v>35215.597604166665</v>
      </c>
    </row>
    <row r="30642">
      <c r="A30642" s="1">
        <v>471.0</v>
      </c>
      <c r="B30642" s="1">
        <v>50.0</v>
      </c>
      <c r="C30642" s="1">
        <v>5.0</v>
      </c>
      <c r="D30642" s="2">
        <v>37131.241423611114</v>
      </c>
    </row>
    <row r="30643">
      <c r="A30643" s="1">
        <v>473.0</v>
      </c>
      <c r="B30643" s="1">
        <v>50.0</v>
      </c>
      <c r="C30643" s="1">
        <v>4.0</v>
      </c>
      <c r="D30643" s="2">
        <v>36750.66641203704</v>
      </c>
    </row>
    <row r="30644">
      <c r="A30644" s="1">
        <v>476.0</v>
      </c>
      <c r="B30644" s="1">
        <v>50.0</v>
      </c>
      <c r="C30644" s="1">
        <v>5.0</v>
      </c>
      <c r="D30644" s="2">
        <v>37080.55375</v>
      </c>
    </row>
    <row r="30645">
      <c r="A30645" s="1">
        <v>478.0</v>
      </c>
      <c r="B30645" s="1">
        <v>50.0</v>
      </c>
      <c r="C30645" s="1">
        <v>4.0</v>
      </c>
      <c r="D30645" s="2">
        <v>36609.96160879629</v>
      </c>
    </row>
    <row r="30646">
      <c r="A30646" s="1">
        <v>481.0</v>
      </c>
      <c r="B30646" s="1">
        <v>50.0</v>
      </c>
      <c r="C30646" s="1">
        <v>4.0</v>
      </c>
      <c r="D30646" s="2">
        <v>35376.701261574075</v>
      </c>
    </row>
    <row r="30647">
      <c r="A30647" s="1">
        <v>482.0</v>
      </c>
      <c r="B30647" s="1">
        <v>50.0</v>
      </c>
      <c r="C30647" s="1">
        <v>4.5</v>
      </c>
      <c r="D30647" s="2">
        <v>41492.84327546296</v>
      </c>
    </row>
    <row r="30648">
      <c r="A30648" s="1">
        <v>484.0</v>
      </c>
      <c r="B30648" s="1">
        <v>50.0</v>
      </c>
      <c r="C30648" s="1">
        <v>5.0</v>
      </c>
      <c r="D30648" s="2">
        <v>36441.85603009259</v>
      </c>
    </row>
    <row r="30649">
      <c r="A30649" s="1">
        <v>488.0</v>
      </c>
      <c r="B30649" s="1">
        <v>50.0</v>
      </c>
      <c r="C30649" s="1">
        <v>5.0</v>
      </c>
      <c r="D30649" s="2">
        <v>36738.14444444444</v>
      </c>
    </row>
    <row r="30650">
      <c r="A30650" s="1">
        <v>489.0</v>
      </c>
      <c r="B30650" s="1">
        <v>50.0</v>
      </c>
      <c r="C30650" s="1">
        <v>4.0</v>
      </c>
      <c r="D30650" s="2">
        <v>36226.60466435185</v>
      </c>
    </row>
    <row r="30651">
      <c r="A30651" s="1">
        <v>491.0</v>
      </c>
      <c r="B30651" s="1">
        <v>50.0</v>
      </c>
      <c r="C30651" s="1">
        <v>4.0</v>
      </c>
      <c r="D30651" s="2">
        <v>35171.73905092593</v>
      </c>
    </row>
    <row r="30652">
      <c r="A30652" s="1">
        <v>500.0</v>
      </c>
      <c r="B30652" s="1">
        <v>50.0</v>
      </c>
      <c r="C30652" s="1">
        <v>4.5</v>
      </c>
      <c r="D30652" s="2">
        <v>41045.62930555556</v>
      </c>
    </row>
    <row r="30653">
      <c r="A30653" s="1">
        <v>508.0</v>
      </c>
      <c r="B30653" s="1">
        <v>50.0</v>
      </c>
      <c r="C30653" s="1">
        <v>4.5</v>
      </c>
      <c r="D30653" s="2">
        <v>38756.839224537034</v>
      </c>
    </row>
    <row r="30654">
      <c r="A30654" s="1">
        <v>512.0</v>
      </c>
      <c r="B30654" s="1">
        <v>50.0</v>
      </c>
      <c r="C30654" s="1">
        <v>4.5</v>
      </c>
      <c r="D30654" s="2">
        <v>41044.51464120371</v>
      </c>
    </row>
    <row r="30655">
      <c r="A30655" s="1">
        <v>515.0</v>
      </c>
      <c r="B30655" s="1">
        <v>50.0</v>
      </c>
      <c r="C30655" s="1">
        <v>5.0</v>
      </c>
      <c r="D30655" s="2">
        <v>35260.319548611114</v>
      </c>
    </row>
    <row r="30656">
      <c r="A30656" s="1">
        <v>516.0</v>
      </c>
      <c r="B30656" s="1">
        <v>50.0</v>
      </c>
      <c r="C30656" s="1">
        <v>3.0</v>
      </c>
      <c r="D30656" s="2">
        <v>36012.76363425926</v>
      </c>
    </row>
    <row r="30657">
      <c r="A30657" s="1">
        <v>519.0</v>
      </c>
      <c r="B30657" s="1">
        <v>50.0</v>
      </c>
      <c r="C30657" s="1">
        <v>4.0</v>
      </c>
      <c r="D30657" s="2">
        <v>40734.256574074076</v>
      </c>
    </row>
    <row r="30658">
      <c r="A30658" s="1">
        <v>531.0</v>
      </c>
      <c r="B30658" s="1">
        <v>50.0</v>
      </c>
      <c r="C30658" s="1">
        <v>4.0</v>
      </c>
      <c r="D30658" s="2">
        <v>39128.98416666667</v>
      </c>
    </row>
    <row r="30659">
      <c r="A30659" s="1">
        <v>536.0</v>
      </c>
      <c r="B30659" s="1">
        <v>50.0</v>
      </c>
      <c r="C30659" s="1">
        <v>4.0</v>
      </c>
      <c r="D30659" s="2">
        <v>36505.86037037037</v>
      </c>
    </row>
    <row r="30660">
      <c r="A30660" s="1">
        <v>540.0</v>
      </c>
      <c r="B30660" s="1">
        <v>50.0</v>
      </c>
      <c r="C30660" s="1">
        <v>4.0</v>
      </c>
      <c r="D30660" s="2">
        <v>41316.80611111111</v>
      </c>
    </row>
    <row r="30661">
      <c r="A30661" s="1">
        <v>544.0</v>
      </c>
      <c r="B30661" s="1">
        <v>50.0</v>
      </c>
      <c r="C30661" s="1">
        <v>4.0</v>
      </c>
      <c r="D30661" s="2">
        <v>37318.76980324074</v>
      </c>
    </row>
    <row r="30662">
      <c r="A30662" s="1">
        <v>545.0</v>
      </c>
      <c r="B30662" s="1">
        <v>50.0</v>
      </c>
      <c r="C30662" s="1">
        <v>5.0</v>
      </c>
      <c r="D30662" s="2">
        <v>35343.574108796296</v>
      </c>
    </row>
    <row r="30663">
      <c r="A30663" s="1">
        <v>546.0</v>
      </c>
      <c r="B30663" s="1">
        <v>50.0</v>
      </c>
      <c r="C30663" s="1">
        <v>4.0</v>
      </c>
      <c r="D30663" s="2">
        <v>38582.39890046296</v>
      </c>
    </row>
    <row r="30664">
      <c r="A30664" s="1">
        <v>549.0</v>
      </c>
      <c r="B30664" s="1">
        <v>50.0</v>
      </c>
      <c r="C30664" s="1">
        <v>5.0</v>
      </c>
      <c r="D30664" s="2">
        <v>37259.77918981481</v>
      </c>
    </row>
    <row r="30665">
      <c r="A30665" s="1">
        <v>552.0</v>
      </c>
      <c r="B30665" s="1">
        <v>50.0</v>
      </c>
      <c r="C30665" s="1">
        <v>4.0</v>
      </c>
      <c r="D30665" s="2">
        <v>36367.45501157407</v>
      </c>
    </row>
    <row r="30666">
      <c r="A30666" s="1">
        <v>553.0</v>
      </c>
      <c r="B30666" s="1">
        <v>50.0</v>
      </c>
      <c r="C30666" s="1">
        <v>4.0</v>
      </c>
      <c r="D30666" s="2">
        <v>36955.718136574076</v>
      </c>
    </row>
    <row r="30667">
      <c r="A30667" s="1">
        <v>555.0</v>
      </c>
      <c r="B30667" s="1">
        <v>50.0</v>
      </c>
      <c r="C30667" s="1">
        <v>4.5</v>
      </c>
      <c r="D30667" s="2">
        <v>41542.124918981484</v>
      </c>
    </row>
    <row r="30668">
      <c r="A30668" s="1">
        <v>556.0</v>
      </c>
      <c r="B30668" s="1">
        <v>50.0</v>
      </c>
      <c r="C30668" s="1">
        <v>4.0</v>
      </c>
      <c r="D30668" s="2">
        <v>35244.59674768519</v>
      </c>
    </row>
    <row r="30669">
      <c r="A30669" s="1">
        <v>558.0</v>
      </c>
      <c r="B30669" s="1">
        <v>50.0</v>
      </c>
      <c r="C30669" s="1">
        <v>4.0</v>
      </c>
      <c r="D30669" s="2">
        <v>40532.04040509259</v>
      </c>
    </row>
    <row r="30670">
      <c r="A30670" s="1">
        <v>560.0</v>
      </c>
      <c r="B30670" s="1">
        <v>50.0</v>
      </c>
      <c r="C30670" s="1">
        <v>4.0</v>
      </c>
      <c r="D30670" s="2">
        <v>39732.83693287037</v>
      </c>
    </row>
    <row r="30671">
      <c r="A30671" s="1">
        <v>565.0</v>
      </c>
      <c r="B30671" s="1">
        <v>50.0</v>
      </c>
      <c r="C30671" s="1">
        <v>5.0</v>
      </c>
      <c r="D30671" s="2">
        <v>36746.96329861111</v>
      </c>
    </row>
    <row r="30672">
      <c r="A30672" s="1">
        <v>566.0</v>
      </c>
      <c r="B30672" s="1">
        <v>50.0</v>
      </c>
      <c r="C30672" s="1">
        <v>5.0</v>
      </c>
      <c r="D30672" s="2">
        <v>36585.98149305556</v>
      </c>
    </row>
    <row r="30673">
      <c r="A30673" s="1">
        <v>567.0</v>
      </c>
      <c r="B30673" s="1">
        <v>50.0</v>
      </c>
      <c r="C30673" s="1">
        <v>5.0</v>
      </c>
      <c r="D30673" s="2">
        <v>37663.06202546296</v>
      </c>
    </row>
    <row r="30674">
      <c r="A30674" s="1">
        <v>568.0</v>
      </c>
      <c r="B30674" s="1">
        <v>50.0</v>
      </c>
      <c r="C30674" s="1">
        <v>5.0</v>
      </c>
      <c r="D30674" s="2">
        <v>35273.67444444444</v>
      </c>
    </row>
    <row r="30675">
      <c r="A30675" s="1">
        <v>569.0</v>
      </c>
      <c r="B30675" s="1">
        <v>50.0</v>
      </c>
      <c r="C30675" s="1">
        <v>3.0</v>
      </c>
      <c r="D30675" s="2">
        <v>35289.35791666667</v>
      </c>
    </row>
    <row r="30676">
      <c r="A30676" s="1">
        <v>572.0</v>
      </c>
      <c r="B30676" s="1">
        <v>50.0</v>
      </c>
      <c r="C30676" s="1">
        <v>5.0</v>
      </c>
      <c r="D30676" s="2">
        <v>40896.112233796295</v>
      </c>
    </row>
    <row r="30677">
      <c r="A30677" s="1">
        <v>573.0</v>
      </c>
      <c r="B30677" s="1">
        <v>50.0</v>
      </c>
      <c r="C30677" s="1">
        <v>4.0</v>
      </c>
      <c r="D30677" s="2">
        <v>40510.60585648148</v>
      </c>
    </row>
    <row r="30678">
      <c r="A30678" s="1">
        <v>576.0</v>
      </c>
      <c r="B30678" s="1">
        <v>50.0</v>
      </c>
      <c r="C30678" s="1">
        <v>5.0</v>
      </c>
      <c r="D30678" s="2">
        <v>36434.78827546296</v>
      </c>
    </row>
    <row r="30679">
      <c r="A30679" s="1">
        <v>577.0</v>
      </c>
      <c r="B30679" s="1">
        <v>50.0</v>
      </c>
      <c r="C30679" s="1">
        <v>4.0</v>
      </c>
      <c r="D30679" s="2">
        <v>39045.93608796296</v>
      </c>
    </row>
    <row r="30680">
      <c r="A30680" s="1">
        <v>579.0</v>
      </c>
      <c r="B30680" s="1">
        <v>50.0</v>
      </c>
      <c r="C30680" s="1">
        <v>4.0</v>
      </c>
      <c r="D30680" s="2">
        <v>35368.51248842593</v>
      </c>
    </row>
    <row r="30681">
      <c r="A30681" s="1">
        <v>580.0</v>
      </c>
      <c r="B30681" s="1">
        <v>50.0</v>
      </c>
      <c r="C30681" s="1">
        <v>5.0</v>
      </c>
      <c r="D30681" s="2">
        <v>37353.1540625</v>
      </c>
    </row>
    <row r="30682">
      <c r="A30682" s="1">
        <v>584.0</v>
      </c>
      <c r="B30682" s="1">
        <v>50.0</v>
      </c>
      <c r="C30682" s="1">
        <v>5.0</v>
      </c>
      <c r="D30682" s="2">
        <v>36882.07233796296</v>
      </c>
    </row>
    <row r="30683">
      <c r="A30683" s="1">
        <v>586.0</v>
      </c>
      <c r="B30683" s="1">
        <v>50.0</v>
      </c>
      <c r="C30683" s="1">
        <v>4.5</v>
      </c>
      <c r="D30683" s="2">
        <v>38433.55836805556</v>
      </c>
    </row>
    <row r="30684">
      <c r="A30684" s="1">
        <v>587.0</v>
      </c>
      <c r="B30684" s="1">
        <v>50.0</v>
      </c>
      <c r="C30684" s="1">
        <v>5.0</v>
      </c>
      <c r="D30684" s="2">
        <v>36584.86761574074</v>
      </c>
    </row>
    <row r="30685">
      <c r="A30685" s="1">
        <v>596.0</v>
      </c>
      <c r="B30685" s="1">
        <v>50.0</v>
      </c>
      <c r="C30685" s="1">
        <v>3.5</v>
      </c>
      <c r="D30685" s="2">
        <v>42058.41342592592</v>
      </c>
    </row>
    <row r="30686">
      <c r="A30686" s="1">
        <v>600.0</v>
      </c>
      <c r="B30686" s="1">
        <v>50.0</v>
      </c>
      <c r="C30686" s="1">
        <v>5.0</v>
      </c>
      <c r="D30686" s="2">
        <v>36458.469363425924</v>
      </c>
    </row>
    <row r="30687">
      <c r="A30687" s="1">
        <v>602.0</v>
      </c>
      <c r="B30687" s="1">
        <v>50.0</v>
      </c>
      <c r="C30687" s="1">
        <v>4.5</v>
      </c>
      <c r="D30687" s="2">
        <v>41815.67643518518</v>
      </c>
    </row>
    <row r="30688">
      <c r="A30688" s="1">
        <v>603.0</v>
      </c>
      <c r="B30688" s="1">
        <v>50.0</v>
      </c>
      <c r="C30688" s="1">
        <v>3.0</v>
      </c>
      <c r="D30688" s="2">
        <v>35261.311898148146</v>
      </c>
    </row>
    <row r="30689">
      <c r="A30689" s="1">
        <v>607.0</v>
      </c>
      <c r="B30689" s="1">
        <v>50.0</v>
      </c>
      <c r="C30689" s="1">
        <v>5.0</v>
      </c>
      <c r="D30689" s="2">
        <v>35200.341157407405</v>
      </c>
    </row>
    <row r="30690">
      <c r="A30690" s="1">
        <v>609.0</v>
      </c>
      <c r="B30690" s="1">
        <v>50.0</v>
      </c>
      <c r="C30690" s="1">
        <v>5.0</v>
      </c>
      <c r="D30690" s="2">
        <v>38663.849907407406</v>
      </c>
    </row>
    <row r="30691">
      <c r="A30691" s="1">
        <v>617.0</v>
      </c>
      <c r="B30691" s="1">
        <v>50.0</v>
      </c>
      <c r="C30691" s="1">
        <v>5.0</v>
      </c>
      <c r="D30691" s="2">
        <v>39718.71130787037</v>
      </c>
    </row>
    <row r="30692">
      <c r="A30692" s="1">
        <v>619.0</v>
      </c>
      <c r="B30692" s="1">
        <v>50.0</v>
      </c>
      <c r="C30692" s="1">
        <v>5.0</v>
      </c>
      <c r="D30692" s="2">
        <v>39273.655486111114</v>
      </c>
    </row>
    <row r="30693">
      <c r="A30693" s="1">
        <v>623.0</v>
      </c>
      <c r="B30693" s="1">
        <v>50.0</v>
      </c>
      <c r="C30693" s="1">
        <v>5.0</v>
      </c>
      <c r="D30693" s="2">
        <v>35214.88859953704</v>
      </c>
    </row>
    <row r="30694">
      <c r="A30694" s="1">
        <v>628.0</v>
      </c>
      <c r="B30694" s="1">
        <v>50.0</v>
      </c>
      <c r="C30694" s="1">
        <v>5.0</v>
      </c>
      <c r="D30694" s="2">
        <v>37617.28636574074</v>
      </c>
    </row>
    <row r="30695">
      <c r="A30695" s="1">
        <v>631.0</v>
      </c>
      <c r="B30695" s="1">
        <v>50.0</v>
      </c>
      <c r="C30695" s="1">
        <v>4.0</v>
      </c>
      <c r="D30695" s="2">
        <v>41274.652291666665</v>
      </c>
    </row>
    <row r="30696">
      <c r="A30696" s="1">
        <v>632.0</v>
      </c>
      <c r="B30696" s="1">
        <v>50.0</v>
      </c>
      <c r="C30696" s="1">
        <v>5.0</v>
      </c>
      <c r="D30696" s="2">
        <v>36508.96942129629</v>
      </c>
    </row>
    <row r="30697">
      <c r="A30697" s="1">
        <v>635.0</v>
      </c>
      <c r="B30697" s="1">
        <v>50.0</v>
      </c>
      <c r="C30697" s="1">
        <v>5.0</v>
      </c>
      <c r="D30697" s="2">
        <v>37548.956967592596</v>
      </c>
    </row>
    <row r="30698">
      <c r="A30698" s="1">
        <v>637.0</v>
      </c>
      <c r="B30698" s="1">
        <v>50.0</v>
      </c>
      <c r="C30698" s="1">
        <v>3.5</v>
      </c>
      <c r="D30698" s="2">
        <v>41264.102175925924</v>
      </c>
    </row>
    <row r="30699">
      <c r="A30699" s="1">
        <v>645.0</v>
      </c>
      <c r="B30699" s="1">
        <v>50.0</v>
      </c>
      <c r="C30699" s="1">
        <v>4.0</v>
      </c>
      <c r="D30699" s="2">
        <v>40273.89753472222</v>
      </c>
    </row>
    <row r="30700">
      <c r="A30700" s="1">
        <v>648.0</v>
      </c>
      <c r="B30700" s="1">
        <v>50.0</v>
      </c>
      <c r="C30700" s="1">
        <v>5.0</v>
      </c>
      <c r="D30700" s="2">
        <v>36850.27481481482</v>
      </c>
    </row>
    <row r="30701">
      <c r="A30701" s="1">
        <v>650.0</v>
      </c>
      <c r="B30701" s="1">
        <v>50.0</v>
      </c>
      <c r="C30701" s="1">
        <v>4.0</v>
      </c>
      <c r="D30701" s="2">
        <v>38472.55130787037</v>
      </c>
    </row>
    <row r="30702">
      <c r="A30702" s="1">
        <v>652.0</v>
      </c>
      <c r="B30702" s="1">
        <v>50.0</v>
      </c>
      <c r="C30702" s="1">
        <v>5.0</v>
      </c>
      <c r="D30702" s="2">
        <v>36471.84903935185</v>
      </c>
    </row>
    <row r="30703">
      <c r="A30703" s="1">
        <v>658.0</v>
      </c>
      <c r="B30703" s="1">
        <v>50.0</v>
      </c>
      <c r="C30703" s="1">
        <v>3.0</v>
      </c>
      <c r="D30703" s="2">
        <v>35453.886099537034</v>
      </c>
    </row>
    <row r="30704">
      <c r="A30704" s="1">
        <v>662.0</v>
      </c>
      <c r="B30704" s="1">
        <v>50.0</v>
      </c>
      <c r="C30704" s="1">
        <v>3.5</v>
      </c>
      <c r="D30704" s="2">
        <v>39062.213738425926</v>
      </c>
    </row>
    <row r="30705">
      <c r="A30705" s="1">
        <v>663.0</v>
      </c>
      <c r="B30705" s="1">
        <v>50.0</v>
      </c>
      <c r="C30705" s="1">
        <v>4.0</v>
      </c>
      <c r="D30705" s="2">
        <v>37352.97560185185</v>
      </c>
    </row>
    <row r="30706">
      <c r="A30706" s="1">
        <v>666.0</v>
      </c>
      <c r="B30706" s="1">
        <v>50.0</v>
      </c>
      <c r="C30706" s="1">
        <v>4.0</v>
      </c>
      <c r="D30706" s="2">
        <v>35710.76881944444</v>
      </c>
    </row>
    <row r="30707">
      <c r="A30707" s="1">
        <v>670.0</v>
      </c>
      <c r="B30707" s="1">
        <v>50.0</v>
      </c>
      <c r="C30707" s="1">
        <v>5.0</v>
      </c>
      <c r="D30707" s="2">
        <v>37195.60072916667</v>
      </c>
    </row>
    <row r="30708">
      <c r="A30708" s="1">
        <v>675.0</v>
      </c>
      <c r="B30708" s="1">
        <v>50.0</v>
      </c>
      <c r="C30708" s="1">
        <v>5.0</v>
      </c>
      <c r="D30708" s="2">
        <v>35598.7284375</v>
      </c>
    </row>
    <row r="30709">
      <c r="A30709" s="1">
        <v>676.0</v>
      </c>
      <c r="B30709" s="1">
        <v>50.0</v>
      </c>
      <c r="C30709" s="1">
        <v>5.0</v>
      </c>
      <c r="D30709" s="2">
        <v>37379.21239583333</v>
      </c>
    </row>
    <row r="30710">
      <c r="A30710" s="1">
        <v>678.0</v>
      </c>
      <c r="B30710" s="1">
        <v>50.0</v>
      </c>
      <c r="C30710" s="1">
        <v>5.0</v>
      </c>
      <c r="D30710" s="2">
        <v>36510.2321875</v>
      </c>
    </row>
    <row r="30711">
      <c r="A30711" s="1">
        <v>685.0</v>
      </c>
      <c r="B30711" s="1">
        <v>50.0</v>
      </c>
      <c r="C30711" s="1">
        <v>4.0</v>
      </c>
      <c r="D30711" s="2">
        <v>37115.13150462963</v>
      </c>
    </row>
    <row r="30712">
      <c r="A30712" s="1">
        <v>689.0</v>
      </c>
      <c r="B30712" s="1">
        <v>50.0</v>
      </c>
      <c r="C30712" s="1">
        <v>4.0</v>
      </c>
      <c r="D30712" s="2">
        <v>38784.65494212963</v>
      </c>
    </row>
    <row r="30713">
      <c r="A30713" s="1">
        <v>690.0</v>
      </c>
      <c r="B30713" s="1">
        <v>50.0</v>
      </c>
      <c r="C30713" s="1">
        <v>5.0</v>
      </c>
      <c r="D30713" s="2">
        <v>37321.80364583333</v>
      </c>
    </row>
    <row r="30714">
      <c r="A30714" s="1">
        <v>693.0</v>
      </c>
      <c r="B30714" s="1">
        <v>50.0</v>
      </c>
      <c r="C30714" s="1">
        <v>3.0</v>
      </c>
      <c r="D30714" s="2">
        <v>40521.45523148148</v>
      </c>
    </row>
    <row r="30715">
      <c r="A30715" s="1">
        <v>699.0</v>
      </c>
      <c r="B30715" s="1">
        <v>50.0</v>
      </c>
      <c r="C30715" s="1">
        <v>4.0</v>
      </c>
      <c r="D30715" s="2">
        <v>36868.70011574074</v>
      </c>
    </row>
    <row r="30716">
      <c r="A30716" s="1">
        <v>700.0</v>
      </c>
      <c r="B30716" s="1">
        <v>50.0</v>
      </c>
      <c r="C30716" s="1">
        <v>5.0</v>
      </c>
      <c r="D30716" s="2">
        <v>40043.71467592593</v>
      </c>
    </row>
    <row r="30717">
      <c r="A30717" s="1">
        <v>702.0</v>
      </c>
      <c r="B30717" s="1">
        <v>50.0</v>
      </c>
      <c r="C30717" s="1">
        <v>3.5</v>
      </c>
      <c r="D30717" s="2">
        <v>38244.19315972222</v>
      </c>
    </row>
    <row r="30718">
      <c r="A30718" s="1">
        <v>705.0</v>
      </c>
      <c r="B30718" s="1">
        <v>50.0</v>
      </c>
      <c r="C30718" s="1">
        <v>4.0</v>
      </c>
      <c r="D30718" s="2">
        <v>35233.57402777778</v>
      </c>
    </row>
    <row r="30719">
      <c r="A30719" s="1">
        <v>706.0</v>
      </c>
      <c r="B30719" s="1">
        <v>50.0</v>
      </c>
      <c r="C30719" s="1">
        <v>5.0</v>
      </c>
      <c r="D30719" s="2">
        <v>36516.88805555556</v>
      </c>
    </row>
    <row r="30720">
      <c r="A30720" s="1">
        <v>710.0</v>
      </c>
      <c r="B30720" s="1">
        <v>50.0</v>
      </c>
      <c r="C30720" s="1">
        <v>5.0</v>
      </c>
      <c r="D30720" s="2">
        <v>36539.215902777774</v>
      </c>
    </row>
    <row r="30721">
      <c r="A30721" s="1">
        <v>711.0</v>
      </c>
      <c r="B30721" s="1">
        <v>50.0</v>
      </c>
      <c r="C30721" s="1">
        <v>4.0</v>
      </c>
      <c r="D30721" s="2">
        <v>36718.633125</v>
      </c>
    </row>
    <row r="30722">
      <c r="A30722" s="1">
        <v>717.0</v>
      </c>
      <c r="B30722" s="1">
        <v>50.0</v>
      </c>
      <c r="C30722" s="1">
        <v>4.5</v>
      </c>
      <c r="D30722" s="2">
        <v>37784.66788194444</v>
      </c>
    </row>
    <row r="30723">
      <c r="A30723" s="1">
        <v>719.0</v>
      </c>
      <c r="B30723" s="1">
        <v>50.0</v>
      </c>
      <c r="C30723" s="1">
        <v>5.0</v>
      </c>
      <c r="D30723" s="2">
        <v>36141.57976851852</v>
      </c>
    </row>
    <row r="30724">
      <c r="A30724" s="1">
        <v>721.0</v>
      </c>
      <c r="B30724" s="1">
        <v>50.0</v>
      </c>
      <c r="C30724" s="1">
        <v>5.0</v>
      </c>
      <c r="D30724" s="2">
        <v>35225.93461805556</v>
      </c>
    </row>
    <row r="30725">
      <c r="A30725" s="1">
        <v>722.0</v>
      </c>
      <c r="B30725" s="1">
        <v>50.0</v>
      </c>
      <c r="C30725" s="1">
        <v>5.0</v>
      </c>
      <c r="D30725" s="2">
        <v>35208.20746527778</v>
      </c>
    </row>
    <row r="30726">
      <c r="A30726" s="1">
        <v>724.0</v>
      </c>
      <c r="B30726" s="1">
        <v>50.0</v>
      </c>
      <c r="C30726" s="1">
        <v>4.5</v>
      </c>
      <c r="D30726" s="2">
        <v>41047.2028587963</v>
      </c>
    </row>
    <row r="30727">
      <c r="A30727" s="1">
        <v>725.0</v>
      </c>
      <c r="B30727" s="1">
        <v>50.0</v>
      </c>
      <c r="C30727" s="1">
        <v>5.0</v>
      </c>
      <c r="D30727" s="2">
        <v>35225.33443287037</v>
      </c>
    </row>
    <row r="30728">
      <c r="A30728" s="1">
        <v>727.0</v>
      </c>
      <c r="B30728" s="1">
        <v>50.0</v>
      </c>
      <c r="C30728" s="1">
        <v>5.0</v>
      </c>
      <c r="D30728" s="2">
        <v>37058.98951388889</v>
      </c>
    </row>
    <row r="30729">
      <c r="A30729" s="1">
        <v>729.0</v>
      </c>
      <c r="B30729" s="1">
        <v>50.0</v>
      </c>
      <c r="C30729" s="1">
        <v>3.5</v>
      </c>
      <c r="D30729" s="2">
        <v>39943.811875</v>
      </c>
    </row>
    <row r="30730">
      <c r="A30730" s="1">
        <v>735.0</v>
      </c>
      <c r="B30730" s="1">
        <v>50.0</v>
      </c>
      <c r="C30730" s="1">
        <v>4.5</v>
      </c>
      <c r="D30730" s="2">
        <v>39454.61690972222</v>
      </c>
    </row>
    <row r="30731">
      <c r="A30731" s="1">
        <v>738.0</v>
      </c>
      <c r="B30731" s="1">
        <v>50.0</v>
      </c>
      <c r="C30731" s="1">
        <v>5.0</v>
      </c>
      <c r="D30731" s="2">
        <v>39505.169027777774</v>
      </c>
    </row>
    <row r="30732">
      <c r="A30732" s="1">
        <v>739.0</v>
      </c>
      <c r="B30732" s="1">
        <v>50.0</v>
      </c>
      <c r="C30732" s="1">
        <v>5.0</v>
      </c>
      <c r="D30732" s="2">
        <v>39623.956770833334</v>
      </c>
    </row>
    <row r="30733">
      <c r="A30733" s="1">
        <v>740.0</v>
      </c>
      <c r="B30733" s="1">
        <v>50.0</v>
      </c>
      <c r="C30733" s="1">
        <v>5.0</v>
      </c>
      <c r="D30733" s="2">
        <v>35688.87142361111</v>
      </c>
    </row>
    <row r="30734">
      <c r="A30734" s="1">
        <v>741.0</v>
      </c>
      <c r="B30734" s="1">
        <v>50.0</v>
      </c>
      <c r="C30734" s="1">
        <v>5.0</v>
      </c>
      <c r="D30734" s="2">
        <v>39371.91295138889</v>
      </c>
    </row>
    <row r="30735">
      <c r="A30735" s="1">
        <v>744.0</v>
      </c>
      <c r="B30735" s="1">
        <v>50.0</v>
      </c>
      <c r="C30735" s="1">
        <v>2.5</v>
      </c>
      <c r="D30735" s="2">
        <v>39460.08739583333</v>
      </c>
    </row>
    <row r="30736">
      <c r="A30736" s="1">
        <v>745.0</v>
      </c>
      <c r="B30736" s="1">
        <v>50.0</v>
      </c>
      <c r="C30736" s="1">
        <v>5.0</v>
      </c>
      <c r="D30736" s="2">
        <v>37243.88643518519</v>
      </c>
    </row>
    <row r="30737">
      <c r="A30737" s="1">
        <v>749.0</v>
      </c>
      <c r="B30737" s="1">
        <v>50.0</v>
      </c>
      <c r="C30737" s="1">
        <v>4.0</v>
      </c>
      <c r="D30737" s="2">
        <v>35230.92042824074</v>
      </c>
    </row>
    <row r="30738">
      <c r="A30738" s="1">
        <v>750.0</v>
      </c>
      <c r="B30738" s="1">
        <v>50.0</v>
      </c>
      <c r="C30738" s="1">
        <v>4.0</v>
      </c>
      <c r="D30738" s="2">
        <v>35277.73270833334</v>
      </c>
    </row>
    <row r="30739">
      <c r="A30739" s="1">
        <v>751.0</v>
      </c>
      <c r="B30739" s="1">
        <v>50.0</v>
      </c>
      <c r="C30739" s="1">
        <v>4.0</v>
      </c>
      <c r="D30739" s="2">
        <v>35314.31443287037</v>
      </c>
    </row>
    <row r="30740">
      <c r="A30740" s="1">
        <v>755.0</v>
      </c>
      <c r="B30740" s="1">
        <v>50.0</v>
      </c>
      <c r="C30740" s="1">
        <v>4.0</v>
      </c>
      <c r="D30740" s="2">
        <v>39960.723449074074</v>
      </c>
    </row>
    <row r="30741">
      <c r="A30741" s="1">
        <v>760.0</v>
      </c>
      <c r="B30741" s="1">
        <v>50.0</v>
      </c>
      <c r="C30741" s="1">
        <v>4.0</v>
      </c>
      <c r="D30741" s="2">
        <v>35193.49068287037</v>
      </c>
    </row>
    <row r="30742">
      <c r="A30742" s="1">
        <v>761.0</v>
      </c>
      <c r="B30742" s="1">
        <v>50.0</v>
      </c>
      <c r="C30742" s="1">
        <v>5.0</v>
      </c>
      <c r="D30742" s="2">
        <v>36022.01530092592</v>
      </c>
    </row>
    <row r="30743">
      <c r="A30743" s="1">
        <v>768.0</v>
      </c>
      <c r="B30743" s="1">
        <v>50.0</v>
      </c>
      <c r="C30743" s="1">
        <v>4.0</v>
      </c>
      <c r="D30743" s="2">
        <v>37679.97971064815</v>
      </c>
    </row>
    <row r="30744">
      <c r="A30744" s="1">
        <v>769.0</v>
      </c>
      <c r="B30744" s="1">
        <v>50.0</v>
      </c>
      <c r="C30744" s="1">
        <v>4.0</v>
      </c>
      <c r="D30744" s="2">
        <v>35269.66086805556</v>
      </c>
    </row>
    <row r="30745">
      <c r="A30745" s="1">
        <v>770.0</v>
      </c>
      <c r="B30745" s="1">
        <v>50.0</v>
      </c>
      <c r="C30745" s="1">
        <v>4.5</v>
      </c>
      <c r="D30745" s="2">
        <v>41938.16434027778</v>
      </c>
    </row>
    <row r="30746">
      <c r="A30746" s="1">
        <v>775.0</v>
      </c>
      <c r="B30746" s="1">
        <v>50.0</v>
      </c>
      <c r="C30746" s="1">
        <v>4.0</v>
      </c>
      <c r="D30746" s="2">
        <v>38460.16952546296</v>
      </c>
    </row>
    <row r="30747">
      <c r="A30747" s="1">
        <v>777.0</v>
      </c>
      <c r="B30747" s="1">
        <v>50.0</v>
      </c>
      <c r="C30747" s="1">
        <v>4.0</v>
      </c>
      <c r="D30747" s="2">
        <v>39086.195925925924</v>
      </c>
    </row>
    <row r="30748">
      <c r="A30748" s="1">
        <v>779.0</v>
      </c>
      <c r="B30748" s="1">
        <v>50.0</v>
      </c>
      <c r="C30748" s="1">
        <v>4.0</v>
      </c>
      <c r="D30748" s="2">
        <v>39138.73221064815</v>
      </c>
    </row>
    <row r="30749">
      <c r="A30749" s="1">
        <v>783.0</v>
      </c>
      <c r="B30749" s="1">
        <v>50.0</v>
      </c>
      <c r="C30749" s="1">
        <v>4.5</v>
      </c>
      <c r="D30749" s="2">
        <v>38061.8328587963</v>
      </c>
    </row>
    <row r="30750">
      <c r="A30750" s="1">
        <v>787.0</v>
      </c>
      <c r="B30750" s="1">
        <v>50.0</v>
      </c>
      <c r="C30750" s="1">
        <v>5.0</v>
      </c>
      <c r="D30750" s="2">
        <v>38784.05304398148</v>
      </c>
    </row>
    <row r="30751">
      <c r="A30751" s="1">
        <v>792.0</v>
      </c>
      <c r="B30751" s="1">
        <v>50.0</v>
      </c>
      <c r="C30751" s="1">
        <v>4.5</v>
      </c>
      <c r="D30751" s="2">
        <v>37885.97740740741</v>
      </c>
    </row>
    <row r="30752">
      <c r="A30752" s="1">
        <v>793.0</v>
      </c>
      <c r="B30752" s="1">
        <v>50.0</v>
      </c>
      <c r="C30752" s="1">
        <v>5.0</v>
      </c>
      <c r="D30752" s="2">
        <v>36437.50928240741</v>
      </c>
    </row>
    <row r="30753">
      <c r="A30753" s="1">
        <v>795.0</v>
      </c>
      <c r="B30753" s="1">
        <v>50.0</v>
      </c>
      <c r="C30753" s="1">
        <v>4.0</v>
      </c>
      <c r="D30753" s="2">
        <v>35396.36819444445</v>
      </c>
    </row>
    <row r="30754">
      <c r="A30754" s="1">
        <v>802.0</v>
      </c>
      <c r="B30754" s="1">
        <v>50.0</v>
      </c>
      <c r="C30754" s="1">
        <v>5.0</v>
      </c>
      <c r="D30754" s="2">
        <v>37322.55939814815</v>
      </c>
    </row>
    <row r="30755">
      <c r="A30755" s="1">
        <v>804.0</v>
      </c>
      <c r="B30755" s="1">
        <v>50.0</v>
      </c>
      <c r="C30755" s="1">
        <v>3.0</v>
      </c>
      <c r="D30755" s="2">
        <v>41697.09322916667</v>
      </c>
    </row>
    <row r="30756">
      <c r="A30756" s="1">
        <v>810.0</v>
      </c>
      <c r="B30756" s="1">
        <v>50.0</v>
      </c>
      <c r="C30756" s="1">
        <v>5.0</v>
      </c>
      <c r="D30756" s="2">
        <v>37064.81197916667</v>
      </c>
    </row>
    <row r="30757">
      <c r="A30757" s="1">
        <v>811.0</v>
      </c>
      <c r="B30757" s="1">
        <v>50.0</v>
      </c>
      <c r="C30757" s="1">
        <v>4.5</v>
      </c>
      <c r="D30757" s="2">
        <v>41093.680613425924</v>
      </c>
    </row>
    <row r="30758">
      <c r="A30758" s="1">
        <v>812.0</v>
      </c>
      <c r="B30758" s="1">
        <v>50.0</v>
      </c>
      <c r="C30758" s="1">
        <v>5.0</v>
      </c>
      <c r="D30758" s="2">
        <v>36772.22311342593</v>
      </c>
    </row>
    <row r="30759">
      <c r="A30759" s="1">
        <v>813.0</v>
      </c>
      <c r="B30759" s="1">
        <v>50.0</v>
      </c>
      <c r="C30759" s="1">
        <v>5.0</v>
      </c>
      <c r="D30759" s="2">
        <v>41225.12137731481</v>
      </c>
    </row>
    <row r="30760">
      <c r="A30760" s="1">
        <v>816.0</v>
      </c>
      <c r="B30760" s="1">
        <v>50.0</v>
      </c>
      <c r="C30760" s="1">
        <v>4.0</v>
      </c>
      <c r="D30760" s="2">
        <v>35253.836006944446</v>
      </c>
    </row>
    <row r="30761">
      <c r="A30761" s="1">
        <v>824.0</v>
      </c>
      <c r="B30761" s="1">
        <v>50.0</v>
      </c>
      <c r="C30761" s="1">
        <v>5.0</v>
      </c>
      <c r="D30761" s="2">
        <v>36447.41871527778</v>
      </c>
    </row>
    <row r="30762">
      <c r="A30762" s="1">
        <v>827.0</v>
      </c>
      <c r="B30762" s="1">
        <v>50.0</v>
      </c>
      <c r="C30762" s="1">
        <v>5.0</v>
      </c>
      <c r="D30762" s="2">
        <v>39926.62486111111</v>
      </c>
    </row>
    <row r="30763">
      <c r="A30763" s="1">
        <v>836.0</v>
      </c>
      <c r="B30763" s="1">
        <v>50.0</v>
      </c>
      <c r="C30763" s="1">
        <v>4.5</v>
      </c>
      <c r="D30763" s="2">
        <v>38260.34512731482</v>
      </c>
    </row>
    <row r="30764">
      <c r="A30764" s="1">
        <v>841.0</v>
      </c>
      <c r="B30764" s="1">
        <v>50.0</v>
      </c>
      <c r="C30764" s="1">
        <v>4.5</v>
      </c>
      <c r="D30764" s="2">
        <v>39668.74621527778</v>
      </c>
    </row>
    <row r="30765">
      <c r="A30765" s="1">
        <v>843.0</v>
      </c>
      <c r="B30765" s="1">
        <v>50.0</v>
      </c>
      <c r="C30765" s="1">
        <v>4.0</v>
      </c>
      <c r="D30765" s="2">
        <v>42028.8855787037</v>
      </c>
    </row>
    <row r="30766">
      <c r="A30766" s="1">
        <v>847.0</v>
      </c>
      <c r="B30766" s="1">
        <v>50.0</v>
      </c>
      <c r="C30766" s="1">
        <v>5.0</v>
      </c>
      <c r="D30766" s="2">
        <v>38487.304664351854</v>
      </c>
    </row>
    <row r="30767">
      <c r="A30767" s="1">
        <v>851.0</v>
      </c>
      <c r="B30767" s="1">
        <v>50.0</v>
      </c>
      <c r="C30767" s="1">
        <v>3.5</v>
      </c>
      <c r="D30767" s="2">
        <v>41461.20578703703</v>
      </c>
    </row>
    <row r="30768">
      <c r="A30768" s="1">
        <v>853.0</v>
      </c>
      <c r="B30768" s="1">
        <v>50.0</v>
      </c>
      <c r="C30768" s="1">
        <v>4.0</v>
      </c>
      <c r="D30768" s="2">
        <v>35481.54015046296</v>
      </c>
    </row>
    <row r="30769">
      <c r="A30769" s="1">
        <v>854.0</v>
      </c>
      <c r="B30769" s="1">
        <v>50.0</v>
      </c>
      <c r="C30769" s="1">
        <v>3.5</v>
      </c>
      <c r="D30769" s="2">
        <v>38740.41819444444</v>
      </c>
    </row>
    <row r="30770">
      <c r="A30770" s="1">
        <v>858.0</v>
      </c>
      <c r="B30770" s="1">
        <v>50.0</v>
      </c>
      <c r="C30770" s="1">
        <v>4.0</v>
      </c>
      <c r="D30770" s="2">
        <v>41799.95082175926</v>
      </c>
    </row>
    <row r="30771">
      <c r="A30771" s="1">
        <v>859.0</v>
      </c>
      <c r="B30771" s="1">
        <v>50.0</v>
      </c>
      <c r="C30771" s="1">
        <v>4.0</v>
      </c>
      <c r="D30771" s="2">
        <v>35285.779641203706</v>
      </c>
    </row>
    <row r="30772">
      <c r="A30772" s="1">
        <v>860.0</v>
      </c>
      <c r="B30772" s="1">
        <v>50.0</v>
      </c>
      <c r="C30772" s="1">
        <v>5.0</v>
      </c>
      <c r="D30772" s="2">
        <v>36909.268275462964</v>
      </c>
    </row>
    <row r="30773">
      <c r="A30773" s="1">
        <v>863.0</v>
      </c>
      <c r="B30773" s="1">
        <v>50.0</v>
      </c>
      <c r="C30773" s="1">
        <v>5.0</v>
      </c>
      <c r="D30773" s="2">
        <v>37115.857395833336</v>
      </c>
    </row>
    <row r="30774">
      <c r="A30774" s="1">
        <v>868.0</v>
      </c>
      <c r="B30774" s="1">
        <v>50.0</v>
      </c>
      <c r="C30774" s="1">
        <v>5.0</v>
      </c>
      <c r="D30774" s="2">
        <v>38563.94652777778</v>
      </c>
    </row>
    <row r="30775">
      <c r="A30775" s="1">
        <v>869.0</v>
      </c>
      <c r="B30775" s="1">
        <v>50.0</v>
      </c>
      <c r="C30775" s="1">
        <v>4.5</v>
      </c>
      <c r="D30775" s="2">
        <v>38433.274201388886</v>
      </c>
    </row>
    <row r="30776">
      <c r="A30776" s="1">
        <v>870.0</v>
      </c>
      <c r="B30776" s="1">
        <v>50.0</v>
      </c>
      <c r="C30776" s="1">
        <v>5.0</v>
      </c>
      <c r="D30776" s="2">
        <v>36710.32625</v>
      </c>
    </row>
    <row r="30777">
      <c r="A30777" s="1">
        <v>872.0</v>
      </c>
      <c r="B30777" s="1">
        <v>50.0</v>
      </c>
      <c r="C30777" s="1">
        <v>4.0</v>
      </c>
      <c r="D30777" s="2">
        <v>40509.50320601852</v>
      </c>
    </row>
    <row r="30778">
      <c r="A30778" s="1">
        <v>873.0</v>
      </c>
      <c r="B30778" s="1">
        <v>50.0</v>
      </c>
      <c r="C30778" s="1">
        <v>5.0</v>
      </c>
      <c r="D30778" s="2">
        <v>38558.64053240741</v>
      </c>
    </row>
    <row r="30779">
      <c r="A30779" s="1">
        <v>878.0</v>
      </c>
      <c r="B30779" s="1">
        <v>50.0</v>
      </c>
      <c r="C30779" s="1">
        <v>4.0</v>
      </c>
      <c r="D30779" s="2">
        <v>38471.57722222222</v>
      </c>
    </row>
    <row r="30780">
      <c r="A30780" s="1">
        <v>879.0</v>
      </c>
      <c r="B30780" s="1">
        <v>50.0</v>
      </c>
      <c r="C30780" s="1">
        <v>4.0</v>
      </c>
      <c r="D30780" s="2">
        <v>36498.875497685185</v>
      </c>
    </row>
    <row r="30781">
      <c r="A30781" s="1">
        <v>887.0</v>
      </c>
      <c r="B30781" s="1">
        <v>50.0</v>
      </c>
      <c r="C30781" s="1">
        <v>3.5</v>
      </c>
      <c r="D30781" s="2">
        <v>41370.47368055556</v>
      </c>
    </row>
    <row r="30782">
      <c r="A30782" s="1">
        <v>889.0</v>
      </c>
      <c r="B30782" s="1">
        <v>50.0</v>
      </c>
      <c r="C30782" s="1">
        <v>4.0</v>
      </c>
      <c r="D30782" s="2">
        <v>37970.644224537034</v>
      </c>
    </row>
    <row r="30783">
      <c r="A30783" s="1">
        <v>892.0</v>
      </c>
      <c r="B30783" s="1">
        <v>50.0</v>
      </c>
      <c r="C30783" s="1">
        <v>5.0</v>
      </c>
      <c r="D30783" s="2">
        <v>36894.92664351852</v>
      </c>
    </row>
    <row r="30784">
      <c r="A30784" s="1">
        <v>894.0</v>
      </c>
      <c r="B30784" s="1">
        <v>50.0</v>
      </c>
      <c r="C30784" s="1">
        <v>4.0</v>
      </c>
      <c r="D30784" s="2">
        <v>40895.77788194444</v>
      </c>
    </row>
    <row r="30785">
      <c r="A30785" s="1">
        <v>902.0</v>
      </c>
      <c r="B30785" s="1">
        <v>50.0</v>
      </c>
      <c r="C30785" s="1">
        <v>4.0</v>
      </c>
      <c r="D30785" s="2">
        <v>40674.76526620371</v>
      </c>
    </row>
    <row r="30786">
      <c r="A30786" s="1">
        <v>903.0</v>
      </c>
      <c r="B30786" s="1">
        <v>50.0</v>
      </c>
      <c r="C30786" s="1">
        <v>5.0</v>
      </c>
      <c r="D30786" s="2">
        <v>36009.63890046296</v>
      </c>
    </row>
    <row r="30787">
      <c r="A30787" s="1">
        <v>905.0</v>
      </c>
      <c r="B30787" s="1">
        <v>50.0</v>
      </c>
      <c r="C30787" s="1">
        <v>3.5</v>
      </c>
      <c r="D30787" s="2">
        <v>38465.01740740741</v>
      </c>
    </row>
    <row r="30788">
      <c r="A30788" s="1">
        <v>907.0</v>
      </c>
      <c r="B30788" s="1">
        <v>50.0</v>
      </c>
      <c r="C30788" s="1">
        <v>4.0</v>
      </c>
      <c r="D30788" s="2">
        <v>38044.18894675926</v>
      </c>
    </row>
    <row r="30789">
      <c r="A30789" s="1">
        <v>908.0</v>
      </c>
      <c r="B30789" s="1">
        <v>50.0</v>
      </c>
      <c r="C30789" s="1">
        <v>5.0</v>
      </c>
      <c r="D30789" s="2">
        <v>35245.144166666665</v>
      </c>
    </row>
    <row r="30790">
      <c r="A30790" s="1">
        <v>913.0</v>
      </c>
      <c r="B30790" s="1">
        <v>50.0</v>
      </c>
      <c r="C30790" s="1">
        <v>4.0</v>
      </c>
      <c r="D30790" s="2">
        <v>41529.928877314815</v>
      </c>
    </row>
    <row r="30791">
      <c r="A30791" s="1">
        <v>916.0</v>
      </c>
      <c r="B30791" s="1">
        <v>50.0</v>
      </c>
      <c r="C30791" s="1">
        <v>4.0</v>
      </c>
      <c r="D30791" s="2">
        <v>40842.37737268519</v>
      </c>
    </row>
    <row r="30792">
      <c r="A30792" s="1">
        <v>918.0</v>
      </c>
      <c r="B30792" s="1">
        <v>50.0</v>
      </c>
      <c r="C30792" s="1">
        <v>3.0</v>
      </c>
      <c r="D30792" s="2">
        <v>35383.375752314816</v>
      </c>
    </row>
    <row r="30793">
      <c r="A30793" s="1">
        <v>919.0</v>
      </c>
      <c r="B30793" s="1">
        <v>50.0</v>
      </c>
      <c r="C30793" s="1">
        <v>4.0</v>
      </c>
      <c r="D30793" s="2">
        <v>39259.53057870371</v>
      </c>
    </row>
    <row r="30794">
      <c r="A30794" s="1">
        <v>923.0</v>
      </c>
      <c r="B30794" s="1">
        <v>50.0</v>
      </c>
      <c r="C30794" s="1">
        <v>4.0</v>
      </c>
      <c r="D30794" s="2">
        <v>39984.34034722222</v>
      </c>
    </row>
    <row r="30795">
      <c r="A30795" s="1">
        <v>926.0</v>
      </c>
      <c r="B30795" s="1">
        <v>50.0</v>
      </c>
      <c r="C30795" s="1">
        <v>4.0</v>
      </c>
      <c r="D30795" s="2">
        <v>39799.81497685185</v>
      </c>
    </row>
    <row r="30796">
      <c r="A30796" s="1">
        <v>928.0</v>
      </c>
      <c r="B30796" s="1">
        <v>50.0</v>
      </c>
      <c r="C30796" s="1">
        <v>5.0</v>
      </c>
      <c r="D30796" s="2">
        <v>35279.450578703705</v>
      </c>
    </row>
    <row r="30797">
      <c r="A30797" s="1">
        <v>932.0</v>
      </c>
      <c r="B30797" s="1">
        <v>50.0</v>
      </c>
      <c r="C30797" s="1">
        <v>5.0</v>
      </c>
      <c r="D30797" s="2">
        <v>39147.03194444445</v>
      </c>
    </row>
    <row r="30798">
      <c r="A30798" s="1">
        <v>933.0</v>
      </c>
      <c r="B30798" s="1">
        <v>50.0</v>
      </c>
      <c r="C30798" s="1">
        <v>4.5</v>
      </c>
      <c r="D30798" s="2">
        <v>40561.175891203704</v>
      </c>
    </row>
    <row r="30799">
      <c r="A30799" s="1">
        <v>934.0</v>
      </c>
      <c r="B30799" s="1">
        <v>50.0</v>
      </c>
      <c r="C30799" s="1">
        <v>5.0</v>
      </c>
      <c r="D30799" s="2">
        <v>35247.19175925926</v>
      </c>
    </row>
    <row r="30800">
      <c r="A30800" s="1">
        <v>935.0</v>
      </c>
      <c r="B30800" s="1">
        <v>50.0</v>
      </c>
      <c r="C30800" s="1">
        <v>4.0</v>
      </c>
      <c r="D30800" s="2">
        <v>38929.59982638889</v>
      </c>
    </row>
    <row r="30801">
      <c r="A30801" s="1">
        <v>936.0</v>
      </c>
      <c r="B30801" s="1">
        <v>50.0</v>
      </c>
      <c r="C30801" s="1">
        <v>5.0</v>
      </c>
      <c r="D30801" s="2">
        <v>36434.99271990741</v>
      </c>
    </row>
    <row r="30802">
      <c r="A30802" s="1">
        <v>937.0</v>
      </c>
      <c r="B30802" s="1">
        <v>50.0</v>
      </c>
      <c r="C30802" s="1">
        <v>4.0</v>
      </c>
      <c r="D30802" s="2">
        <v>40510.955555555556</v>
      </c>
    </row>
    <row r="30803">
      <c r="A30803" s="1">
        <v>941.0</v>
      </c>
      <c r="B30803" s="1">
        <v>50.0</v>
      </c>
      <c r="C30803" s="1">
        <v>5.0</v>
      </c>
      <c r="D30803" s="2">
        <v>37456.65012731482</v>
      </c>
    </row>
    <row r="30804">
      <c r="A30804" s="1">
        <v>943.0</v>
      </c>
      <c r="B30804" s="1">
        <v>50.0</v>
      </c>
      <c r="C30804" s="1">
        <v>5.0</v>
      </c>
      <c r="D30804" s="2">
        <v>35515.68303240741</v>
      </c>
    </row>
    <row r="30805">
      <c r="A30805" s="1">
        <v>945.0</v>
      </c>
      <c r="B30805" s="1">
        <v>50.0</v>
      </c>
      <c r="C30805" s="1">
        <v>5.0</v>
      </c>
      <c r="D30805" s="2">
        <v>38235.52746527778</v>
      </c>
    </row>
    <row r="30806">
      <c r="A30806" s="1">
        <v>946.0</v>
      </c>
      <c r="B30806" s="1">
        <v>50.0</v>
      </c>
      <c r="C30806" s="1">
        <v>4.0</v>
      </c>
      <c r="D30806" s="2">
        <v>36006.67773148148</v>
      </c>
    </row>
    <row r="30807">
      <c r="A30807" s="1">
        <v>951.0</v>
      </c>
      <c r="B30807" s="1">
        <v>50.0</v>
      </c>
      <c r="C30807" s="1">
        <v>5.0</v>
      </c>
      <c r="D30807" s="2">
        <v>39117.9865162037</v>
      </c>
    </row>
    <row r="30808">
      <c r="A30808" s="1">
        <v>955.0</v>
      </c>
      <c r="B30808" s="1">
        <v>50.0</v>
      </c>
      <c r="C30808" s="1">
        <v>4.0</v>
      </c>
      <c r="D30808" s="2">
        <v>36605.902291666665</v>
      </c>
    </row>
    <row r="30809">
      <c r="A30809" s="1">
        <v>965.0</v>
      </c>
      <c r="B30809" s="1">
        <v>50.0</v>
      </c>
      <c r="C30809" s="1">
        <v>4.0</v>
      </c>
      <c r="D30809" s="2">
        <v>38433.97671296296</v>
      </c>
    </row>
    <row r="30810">
      <c r="A30810" s="1">
        <v>968.0</v>
      </c>
      <c r="B30810" s="1">
        <v>50.0</v>
      </c>
      <c r="C30810" s="1">
        <v>5.0</v>
      </c>
      <c r="D30810" s="2">
        <v>41314.91434027778</v>
      </c>
    </row>
    <row r="30811">
      <c r="A30811" s="1">
        <v>969.0</v>
      </c>
      <c r="B30811" s="1">
        <v>50.0</v>
      </c>
      <c r="C30811" s="1">
        <v>5.0</v>
      </c>
      <c r="D30811" s="2">
        <v>41660.18886574074</v>
      </c>
    </row>
    <row r="30812">
      <c r="A30812" s="1">
        <v>971.0</v>
      </c>
      <c r="B30812" s="1">
        <v>50.0</v>
      </c>
      <c r="C30812" s="1">
        <v>5.0</v>
      </c>
      <c r="D30812" s="2">
        <v>39474.72827546296</v>
      </c>
    </row>
    <row r="30813">
      <c r="A30813" s="1">
        <v>974.0</v>
      </c>
      <c r="B30813" s="1">
        <v>50.0</v>
      </c>
      <c r="C30813" s="1">
        <v>4.0</v>
      </c>
      <c r="D30813" s="2">
        <v>39670.77810185185</v>
      </c>
    </row>
    <row r="30814">
      <c r="A30814" s="1">
        <v>975.0</v>
      </c>
      <c r="B30814" s="1">
        <v>50.0</v>
      </c>
      <c r="C30814" s="1">
        <v>4.5</v>
      </c>
      <c r="D30814" s="2">
        <v>39104.70224537037</v>
      </c>
    </row>
    <row r="30815">
      <c r="A30815" s="1">
        <v>982.0</v>
      </c>
      <c r="B30815" s="1">
        <v>50.0</v>
      </c>
      <c r="C30815" s="1">
        <v>4.0</v>
      </c>
      <c r="D30815" s="2">
        <v>38780.84442129629</v>
      </c>
    </row>
    <row r="30816">
      <c r="A30816" s="1">
        <v>986.0</v>
      </c>
      <c r="B30816" s="1">
        <v>50.0</v>
      </c>
      <c r="C30816" s="1">
        <v>5.0</v>
      </c>
      <c r="D30816" s="2">
        <v>35234.7993287037</v>
      </c>
    </row>
    <row r="30817">
      <c r="A30817" s="1">
        <v>987.0</v>
      </c>
      <c r="B30817" s="1">
        <v>50.0</v>
      </c>
      <c r="C30817" s="1">
        <v>5.0</v>
      </c>
      <c r="D30817" s="2">
        <v>36493.87329861111</v>
      </c>
    </row>
    <row r="30818">
      <c r="A30818" s="1">
        <v>988.0</v>
      </c>
      <c r="B30818" s="1">
        <v>50.0</v>
      </c>
      <c r="C30818" s="1">
        <v>5.0</v>
      </c>
      <c r="D30818" s="2">
        <v>41825.57077546296</v>
      </c>
    </row>
    <row r="30819">
      <c r="A30819" s="1">
        <v>989.0</v>
      </c>
      <c r="B30819" s="1">
        <v>50.0</v>
      </c>
      <c r="C30819" s="1">
        <v>2.0</v>
      </c>
      <c r="D30819" s="2">
        <v>38239.23443287037</v>
      </c>
    </row>
    <row r="30820">
      <c r="A30820" s="1">
        <v>991.0</v>
      </c>
      <c r="B30820" s="1">
        <v>50.0</v>
      </c>
      <c r="C30820" s="1">
        <v>5.0</v>
      </c>
      <c r="D30820" s="2">
        <v>39750.87541666667</v>
      </c>
    </row>
    <row r="30821">
      <c r="A30821" s="1">
        <v>995.0</v>
      </c>
      <c r="B30821" s="1">
        <v>50.0</v>
      </c>
      <c r="C30821" s="1">
        <v>3.5</v>
      </c>
      <c r="D30821" s="2">
        <v>39089.47728009259</v>
      </c>
    </row>
    <row r="30822">
      <c r="A30822" s="1">
        <v>996.0</v>
      </c>
      <c r="B30822" s="1">
        <v>50.0</v>
      </c>
      <c r="C30822" s="1">
        <v>4.0</v>
      </c>
      <c r="D30822" s="2">
        <v>35294.88101851852</v>
      </c>
    </row>
    <row r="30823">
      <c r="A30823" s="1">
        <v>997.0</v>
      </c>
      <c r="B30823" s="1">
        <v>50.0</v>
      </c>
      <c r="C30823" s="1">
        <v>4.0</v>
      </c>
      <c r="D30823" s="2">
        <v>39826.95135416667</v>
      </c>
    </row>
    <row r="30824">
      <c r="A30824" s="1">
        <v>1001.0</v>
      </c>
      <c r="B30824" s="1">
        <v>50.0</v>
      </c>
      <c r="C30824" s="1">
        <v>4.5</v>
      </c>
      <c r="D30824" s="2">
        <v>38490.88319444445</v>
      </c>
    </row>
    <row r="30825">
      <c r="A30825" s="1">
        <v>1002.0</v>
      </c>
      <c r="B30825" s="1">
        <v>50.0</v>
      </c>
      <c r="C30825" s="1">
        <v>4.5</v>
      </c>
      <c r="D30825" s="2">
        <v>39079.29304398148</v>
      </c>
    </row>
    <row r="30826">
      <c r="A30826" s="1">
        <v>1003.0</v>
      </c>
      <c r="B30826" s="1">
        <v>50.0</v>
      </c>
      <c r="C30826" s="1">
        <v>4.5</v>
      </c>
      <c r="D30826" s="2">
        <v>39564.676840277774</v>
      </c>
    </row>
    <row r="30827">
      <c r="A30827" s="1">
        <v>1006.0</v>
      </c>
      <c r="B30827" s="1">
        <v>50.0</v>
      </c>
      <c r="C30827" s="1">
        <v>4.5</v>
      </c>
      <c r="D30827" s="2">
        <v>37977.169652777775</v>
      </c>
    </row>
    <row r="30828">
      <c r="A30828" s="1">
        <v>1011.0</v>
      </c>
      <c r="B30828" s="1">
        <v>50.0</v>
      </c>
      <c r="C30828" s="1">
        <v>5.0</v>
      </c>
      <c r="D30828" s="2">
        <v>36893.06935185185</v>
      </c>
    </row>
    <row r="30829">
      <c r="A30829" s="1">
        <v>1018.0</v>
      </c>
      <c r="B30829" s="1">
        <v>50.0</v>
      </c>
      <c r="C30829" s="1">
        <v>5.0</v>
      </c>
      <c r="D30829" s="2">
        <v>35297.79855324074</v>
      </c>
    </row>
    <row r="30830">
      <c r="A30830" s="1">
        <v>1022.0</v>
      </c>
      <c r="B30830" s="1">
        <v>50.0</v>
      </c>
      <c r="C30830" s="1">
        <v>4.0</v>
      </c>
      <c r="D30830" s="2">
        <v>40377.80357638889</v>
      </c>
    </row>
    <row r="30831">
      <c r="A30831" s="1">
        <v>1025.0</v>
      </c>
      <c r="B30831" s="1">
        <v>50.0</v>
      </c>
      <c r="C30831" s="1">
        <v>5.0</v>
      </c>
      <c r="D30831" s="2">
        <v>37704.83746527778</v>
      </c>
    </row>
    <row r="30832">
      <c r="A30832" s="1">
        <v>1026.0</v>
      </c>
      <c r="B30832" s="1">
        <v>50.0</v>
      </c>
      <c r="C30832" s="1">
        <v>5.0</v>
      </c>
      <c r="D30832" s="2">
        <v>35217.119097222225</v>
      </c>
    </row>
    <row r="30833">
      <c r="A30833" s="1">
        <v>1028.0</v>
      </c>
      <c r="B30833" s="1">
        <v>50.0</v>
      </c>
      <c r="C30833" s="1">
        <v>5.0</v>
      </c>
      <c r="D30833" s="2">
        <v>41103.05458333333</v>
      </c>
    </row>
    <row r="30834">
      <c r="A30834" s="1">
        <v>1030.0</v>
      </c>
      <c r="B30834" s="1">
        <v>50.0</v>
      </c>
      <c r="C30834" s="1">
        <v>5.0</v>
      </c>
      <c r="D30834" s="2">
        <v>37227.927303240744</v>
      </c>
    </row>
    <row r="30835">
      <c r="A30835" s="1">
        <v>1031.0</v>
      </c>
      <c r="B30835" s="1">
        <v>50.0</v>
      </c>
      <c r="C30835" s="1">
        <v>5.0</v>
      </c>
      <c r="D30835" s="2">
        <v>40180.63181712963</v>
      </c>
    </row>
    <row r="30836">
      <c r="A30836" s="1">
        <v>1036.0</v>
      </c>
      <c r="B30836" s="1">
        <v>50.0</v>
      </c>
      <c r="C30836" s="1">
        <v>5.0</v>
      </c>
      <c r="D30836" s="2">
        <v>40132.12666666666</v>
      </c>
    </row>
    <row r="30837">
      <c r="A30837" s="1">
        <v>1037.0</v>
      </c>
      <c r="B30837" s="1">
        <v>50.0</v>
      </c>
      <c r="C30837" s="1">
        <v>5.0</v>
      </c>
      <c r="D30837" s="2">
        <v>36537.101585648146</v>
      </c>
    </row>
    <row r="30838">
      <c r="A30838" s="1">
        <v>1038.0</v>
      </c>
      <c r="B30838" s="1">
        <v>50.0</v>
      </c>
      <c r="C30838" s="1">
        <v>4.0</v>
      </c>
      <c r="D30838" s="2">
        <v>35290.80454861111</v>
      </c>
    </row>
    <row r="30839">
      <c r="A30839" s="1">
        <v>1040.0</v>
      </c>
      <c r="B30839" s="1">
        <v>50.0</v>
      </c>
      <c r="C30839" s="1">
        <v>5.0</v>
      </c>
      <c r="D30839" s="2">
        <v>35228.188888888886</v>
      </c>
    </row>
    <row r="30840">
      <c r="A30840" s="1">
        <v>1041.0</v>
      </c>
      <c r="B30840" s="1">
        <v>50.0</v>
      </c>
      <c r="C30840" s="1">
        <v>5.0</v>
      </c>
      <c r="D30840" s="2">
        <v>36505.973125</v>
      </c>
    </row>
    <row r="30841">
      <c r="A30841" s="1">
        <v>1044.0</v>
      </c>
      <c r="B30841" s="1">
        <v>50.0</v>
      </c>
      <c r="C30841" s="1">
        <v>5.0</v>
      </c>
      <c r="D30841" s="2">
        <v>35229.69091435185</v>
      </c>
    </row>
    <row r="30842">
      <c r="A30842" s="1">
        <v>1045.0</v>
      </c>
      <c r="B30842" s="1">
        <v>50.0</v>
      </c>
      <c r="C30842" s="1">
        <v>4.0</v>
      </c>
      <c r="D30842" s="2">
        <v>35391.65184027778</v>
      </c>
    </row>
    <row r="30843">
      <c r="A30843" s="1">
        <v>1047.0</v>
      </c>
      <c r="B30843" s="1">
        <v>50.0</v>
      </c>
      <c r="C30843" s="1">
        <v>5.0</v>
      </c>
      <c r="D30843" s="2">
        <v>35329.193819444445</v>
      </c>
    </row>
    <row r="30844">
      <c r="A30844" s="1">
        <v>1048.0</v>
      </c>
      <c r="B30844" s="1">
        <v>50.0</v>
      </c>
      <c r="C30844" s="1">
        <v>5.0</v>
      </c>
      <c r="D30844" s="2">
        <v>41798.9822337963</v>
      </c>
    </row>
    <row r="30845">
      <c r="A30845" s="1">
        <v>1056.0</v>
      </c>
      <c r="B30845" s="1">
        <v>50.0</v>
      </c>
      <c r="C30845" s="1">
        <v>5.0</v>
      </c>
      <c r="D30845" s="2">
        <v>37398.957974537036</v>
      </c>
    </row>
    <row r="30846">
      <c r="A30846" s="1">
        <v>1057.0</v>
      </c>
      <c r="B30846" s="1">
        <v>50.0</v>
      </c>
      <c r="C30846" s="1">
        <v>5.0</v>
      </c>
      <c r="D30846" s="2">
        <v>37203.86021990741</v>
      </c>
    </row>
    <row r="30847">
      <c r="A30847" s="1">
        <v>1058.0</v>
      </c>
      <c r="B30847" s="1">
        <v>50.0</v>
      </c>
      <c r="C30847" s="1">
        <v>5.0</v>
      </c>
      <c r="D30847" s="2">
        <v>35395.42590277778</v>
      </c>
    </row>
    <row r="30848">
      <c r="A30848" s="1">
        <v>1061.0</v>
      </c>
      <c r="B30848" s="1">
        <v>50.0</v>
      </c>
      <c r="C30848" s="1">
        <v>3.5</v>
      </c>
      <c r="D30848" s="2">
        <v>39479.55892361111</v>
      </c>
    </row>
    <row r="30849">
      <c r="A30849" s="1">
        <v>1062.0</v>
      </c>
      <c r="B30849" s="1">
        <v>50.0</v>
      </c>
      <c r="C30849" s="1">
        <v>4.0</v>
      </c>
      <c r="D30849" s="2">
        <v>36874.831979166665</v>
      </c>
    </row>
    <row r="30850">
      <c r="A30850" s="1">
        <v>1063.0</v>
      </c>
      <c r="B30850" s="1">
        <v>50.0</v>
      </c>
      <c r="C30850" s="1">
        <v>5.0</v>
      </c>
      <c r="D30850" s="2">
        <v>37410.46079861111</v>
      </c>
    </row>
    <row r="30851">
      <c r="A30851" s="1">
        <v>1068.0</v>
      </c>
      <c r="B30851" s="1">
        <v>50.0</v>
      </c>
      <c r="C30851" s="1">
        <v>4.5</v>
      </c>
      <c r="D30851" s="2">
        <v>38728.76635416667</v>
      </c>
    </row>
    <row r="30852">
      <c r="A30852" s="1">
        <v>1070.0</v>
      </c>
      <c r="B30852" s="1">
        <v>50.0</v>
      </c>
      <c r="C30852" s="1">
        <v>5.0</v>
      </c>
      <c r="D30852" s="2">
        <v>35293.63631944444</v>
      </c>
    </row>
    <row r="30853">
      <c r="A30853" s="1">
        <v>1071.0</v>
      </c>
      <c r="B30853" s="1">
        <v>50.0</v>
      </c>
      <c r="C30853" s="1">
        <v>4.5</v>
      </c>
      <c r="D30853" s="2">
        <v>39490.20353009259</v>
      </c>
    </row>
    <row r="30854">
      <c r="A30854" s="1">
        <v>1072.0</v>
      </c>
      <c r="B30854" s="1">
        <v>50.0</v>
      </c>
      <c r="C30854" s="1">
        <v>5.0</v>
      </c>
      <c r="D30854" s="2">
        <v>38463.75434027778</v>
      </c>
    </row>
    <row r="30855">
      <c r="A30855" s="1">
        <v>1073.0</v>
      </c>
      <c r="B30855" s="1">
        <v>50.0</v>
      </c>
      <c r="C30855" s="1">
        <v>3.5</v>
      </c>
      <c r="D30855" s="2">
        <v>40648.85296296296</v>
      </c>
    </row>
    <row r="30856">
      <c r="A30856" s="1">
        <v>1075.0</v>
      </c>
      <c r="B30856" s="1">
        <v>50.0</v>
      </c>
      <c r="C30856" s="1">
        <v>5.0</v>
      </c>
      <c r="D30856" s="2">
        <v>35368.61732638889</v>
      </c>
    </row>
    <row r="30857">
      <c r="A30857" s="1">
        <v>1081.0</v>
      </c>
      <c r="B30857" s="1">
        <v>50.0</v>
      </c>
      <c r="C30857" s="1">
        <v>3.0</v>
      </c>
      <c r="D30857" s="2">
        <v>38440.08221064815</v>
      </c>
    </row>
    <row r="30858">
      <c r="A30858" s="1">
        <v>1085.0</v>
      </c>
      <c r="B30858" s="1">
        <v>50.0</v>
      </c>
      <c r="C30858" s="1">
        <v>5.0</v>
      </c>
      <c r="D30858" s="2">
        <v>36858.23454861111</v>
      </c>
    </row>
    <row r="30859">
      <c r="A30859" s="1">
        <v>1091.0</v>
      </c>
      <c r="B30859" s="1">
        <v>50.0</v>
      </c>
      <c r="C30859" s="1">
        <v>4.5</v>
      </c>
      <c r="D30859" s="2">
        <v>41409.14383101852</v>
      </c>
    </row>
    <row r="30860">
      <c r="A30860" s="1">
        <v>1093.0</v>
      </c>
      <c r="B30860" s="1">
        <v>50.0</v>
      </c>
      <c r="C30860" s="1">
        <v>5.0</v>
      </c>
      <c r="D30860" s="2">
        <v>37275.322071759256</v>
      </c>
    </row>
    <row r="30861">
      <c r="A30861" s="1">
        <v>1095.0</v>
      </c>
      <c r="B30861" s="1">
        <v>50.0</v>
      </c>
      <c r="C30861" s="1">
        <v>5.0</v>
      </c>
      <c r="D30861" s="2">
        <v>36454.609398148146</v>
      </c>
    </row>
    <row r="30862">
      <c r="A30862" s="1">
        <v>1097.0</v>
      </c>
      <c r="B30862" s="1">
        <v>50.0</v>
      </c>
      <c r="C30862" s="1">
        <v>5.0</v>
      </c>
      <c r="D30862" s="2">
        <v>35709.958402777775</v>
      </c>
    </row>
    <row r="30863">
      <c r="A30863" s="1">
        <v>1100.0</v>
      </c>
      <c r="B30863" s="1">
        <v>50.0</v>
      </c>
      <c r="C30863" s="1">
        <v>4.0</v>
      </c>
      <c r="D30863" s="2">
        <v>35260.79201388889</v>
      </c>
    </row>
    <row r="30864">
      <c r="A30864" s="1">
        <v>1102.0</v>
      </c>
      <c r="B30864" s="1">
        <v>50.0</v>
      </c>
      <c r="C30864" s="1">
        <v>4.0</v>
      </c>
      <c r="D30864" s="2">
        <v>35829.556805555556</v>
      </c>
    </row>
    <row r="30865">
      <c r="A30865" s="1">
        <v>1103.0</v>
      </c>
      <c r="B30865" s="1">
        <v>50.0</v>
      </c>
      <c r="C30865" s="1">
        <v>4.0</v>
      </c>
      <c r="D30865" s="2">
        <v>39285.07696759259</v>
      </c>
    </row>
    <row r="30866">
      <c r="A30866" s="1">
        <v>1104.0</v>
      </c>
      <c r="B30866" s="1">
        <v>50.0</v>
      </c>
      <c r="C30866" s="1">
        <v>4.0</v>
      </c>
      <c r="D30866" s="2">
        <v>36434.31711805556</v>
      </c>
    </row>
    <row r="30867">
      <c r="A30867" s="1">
        <v>1105.0</v>
      </c>
      <c r="B30867" s="1">
        <v>50.0</v>
      </c>
      <c r="C30867" s="1">
        <v>5.0</v>
      </c>
      <c r="D30867" s="2">
        <v>35253.39625</v>
      </c>
    </row>
    <row r="30868">
      <c r="A30868" s="1">
        <v>1107.0</v>
      </c>
      <c r="B30868" s="1">
        <v>50.0</v>
      </c>
      <c r="C30868" s="1">
        <v>4.0</v>
      </c>
      <c r="D30868" s="2">
        <v>36447.435740740744</v>
      </c>
    </row>
    <row r="30869">
      <c r="A30869" s="1">
        <v>1111.0</v>
      </c>
      <c r="B30869" s="1">
        <v>50.0</v>
      </c>
      <c r="C30869" s="1">
        <v>4.0</v>
      </c>
      <c r="D30869" s="2">
        <v>37101.79087962963</v>
      </c>
    </row>
    <row r="30870">
      <c r="A30870" s="1">
        <v>1114.0</v>
      </c>
      <c r="B30870" s="1">
        <v>50.0</v>
      </c>
      <c r="C30870" s="1">
        <v>5.0</v>
      </c>
      <c r="D30870" s="2">
        <v>35318.81537037037</v>
      </c>
    </row>
    <row r="30871">
      <c r="A30871" s="1">
        <v>1117.0</v>
      </c>
      <c r="B30871" s="1">
        <v>50.0</v>
      </c>
      <c r="C30871" s="1">
        <v>5.0</v>
      </c>
      <c r="D30871" s="2">
        <v>35380.589212962965</v>
      </c>
    </row>
    <row r="30872">
      <c r="A30872" s="1">
        <v>1119.0</v>
      </c>
      <c r="B30872" s="1">
        <v>50.0</v>
      </c>
      <c r="C30872" s="1">
        <v>4.0</v>
      </c>
      <c r="D30872" s="2">
        <v>36853.22414351852</v>
      </c>
    </row>
    <row r="30873">
      <c r="A30873" s="1">
        <v>1124.0</v>
      </c>
      <c r="B30873" s="1">
        <v>50.0</v>
      </c>
      <c r="C30873" s="1">
        <v>4.5</v>
      </c>
      <c r="D30873" s="2">
        <v>39086.82324074074</v>
      </c>
    </row>
    <row r="30874">
      <c r="A30874" s="1">
        <v>1125.0</v>
      </c>
      <c r="B30874" s="1">
        <v>50.0</v>
      </c>
      <c r="C30874" s="1">
        <v>5.0</v>
      </c>
      <c r="D30874" s="2">
        <v>40748.419444444444</v>
      </c>
    </row>
    <row r="30875">
      <c r="A30875" s="1">
        <v>1126.0</v>
      </c>
      <c r="B30875" s="1">
        <v>50.0</v>
      </c>
      <c r="C30875" s="1">
        <v>5.0</v>
      </c>
      <c r="D30875" s="2">
        <v>35258.78775462963</v>
      </c>
    </row>
    <row r="30876">
      <c r="A30876" s="1">
        <v>1133.0</v>
      </c>
      <c r="B30876" s="1">
        <v>50.0</v>
      </c>
      <c r="C30876" s="1">
        <v>5.0</v>
      </c>
      <c r="D30876" s="2">
        <v>36711.39078703704</v>
      </c>
    </row>
    <row r="30877">
      <c r="A30877" s="1">
        <v>1135.0</v>
      </c>
      <c r="B30877" s="1">
        <v>50.0</v>
      </c>
      <c r="C30877" s="1">
        <v>5.0</v>
      </c>
      <c r="D30877" s="2">
        <v>36612.284224537034</v>
      </c>
    </row>
    <row r="30878">
      <c r="A30878" s="1">
        <v>1138.0</v>
      </c>
      <c r="B30878" s="1">
        <v>50.0</v>
      </c>
      <c r="C30878" s="1">
        <v>5.0</v>
      </c>
      <c r="D30878" s="2">
        <v>35378.42649305556</v>
      </c>
    </row>
    <row r="30879">
      <c r="A30879" s="1">
        <v>1139.0</v>
      </c>
      <c r="B30879" s="1">
        <v>50.0</v>
      </c>
      <c r="C30879" s="1">
        <v>4.0</v>
      </c>
      <c r="D30879" s="2">
        <v>38784.78701388889</v>
      </c>
    </row>
    <row r="30880">
      <c r="A30880" s="1">
        <v>1141.0</v>
      </c>
      <c r="B30880" s="1">
        <v>50.0</v>
      </c>
      <c r="C30880" s="1">
        <v>4.5</v>
      </c>
      <c r="D30880" s="2">
        <v>41129.714108796295</v>
      </c>
    </row>
    <row r="30881">
      <c r="A30881" s="1">
        <v>1143.0</v>
      </c>
      <c r="B30881" s="1">
        <v>50.0</v>
      </c>
      <c r="C30881" s="1">
        <v>5.0</v>
      </c>
      <c r="D30881" s="2">
        <v>35198.560208333336</v>
      </c>
    </row>
    <row r="30882">
      <c r="A30882" s="1">
        <v>1144.0</v>
      </c>
      <c r="B30882" s="1">
        <v>50.0</v>
      </c>
      <c r="C30882" s="1">
        <v>5.0</v>
      </c>
      <c r="D30882" s="2">
        <v>35395.89576388889</v>
      </c>
    </row>
    <row r="30883">
      <c r="A30883" s="1">
        <v>1145.0</v>
      </c>
      <c r="B30883" s="1">
        <v>50.0</v>
      </c>
      <c r="C30883" s="1">
        <v>4.0</v>
      </c>
      <c r="D30883" s="2">
        <v>39725.139699074076</v>
      </c>
    </row>
    <row r="30884">
      <c r="A30884" s="1">
        <v>1155.0</v>
      </c>
      <c r="B30884" s="1">
        <v>50.0</v>
      </c>
      <c r="C30884" s="1">
        <v>4.0</v>
      </c>
      <c r="D30884" s="2">
        <v>38560.60953703704</v>
      </c>
    </row>
    <row r="30885">
      <c r="A30885" s="1">
        <v>1156.0</v>
      </c>
      <c r="B30885" s="1">
        <v>50.0</v>
      </c>
      <c r="C30885" s="1">
        <v>3.0</v>
      </c>
      <c r="D30885" s="2">
        <v>35351.38684027778</v>
      </c>
    </row>
    <row r="30886">
      <c r="A30886" s="1">
        <v>1158.0</v>
      </c>
      <c r="B30886" s="1">
        <v>50.0</v>
      </c>
      <c r="C30886" s="1">
        <v>5.0</v>
      </c>
      <c r="D30886" s="2">
        <v>39753.57332175926</v>
      </c>
    </row>
    <row r="30887">
      <c r="A30887" s="1">
        <v>1159.0</v>
      </c>
      <c r="B30887" s="1">
        <v>50.0</v>
      </c>
      <c r="C30887" s="1">
        <v>5.0</v>
      </c>
      <c r="D30887" s="2">
        <v>37355.37715277778</v>
      </c>
    </row>
    <row r="30888">
      <c r="A30888" s="1">
        <v>1161.0</v>
      </c>
      <c r="B30888" s="1">
        <v>50.0</v>
      </c>
      <c r="C30888" s="1">
        <v>4.5</v>
      </c>
      <c r="D30888" s="2">
        <v>42020.36063657407</v>
      </c>
    </row>
    <row r="30889">
      <c r="A30889" s="1">
        <v>1162.0</v>
      </c>
      <c r="B30889" s="1">
        <v>50.0</v>
      </c>
      <c r="C30889" s="1">
        <v>4.0</v>
      </c>
      <c r="D30889" s="2">
        <v>38315.01126157407</v>
      </c>
    </row>
    <row r="30890">
      <c r="A30890" s="1">
        <v>1163.0</v>
      </c>
      <c r="B30890" s="1">
        <v>50.0</v>
      </c>
      <c r="C30890" s="1">
        <v>3.5</v>
      </c>
      <c r="D30890" s="2">
        <v>40367.55255787037</v>
      </c>
    </row>
    <row r="30891">
      <c r="A30891" s="1">
        <v>1165.0</v>
      </c>
      <c r="B30891" s="1">
        <v>50.0</v>
      </c>
      <c r="C30891" s="1">
        <v>4.0</v>
      </c>
      <c r="D30891" s="2">
        <v>38818.73837962963</v>
      </c>
    </row>
    <row r="30892">
      <c r="A30892" s="1">
        <v>1172.0</v>
      </c>
      <c r="B30892" s="1">
        <v>50.0</v>
      </c>
      <c r="C30892" s="1">
        <v>3.0</v>
      </c>
      <c r="D30892" s="2">
        <v>41336.2684375</v>
      </c>
    </row>
    <row r="30893">
      <c r="A30893" s="1">
        <v>1173.0</v>
      </c>
      <c r="B30893" s="1">
        <v>50.0</v>
      </c>
      <c r="C30893" s="1">
        <v>5.0</v>
      </c>
      <c r="D30893" s="2">
        <v>38434.30143518518</v>
      </c>
    </row>
    <row r="30894">
      <c r="A30894" s="1">
        <v>1174.0</v>
      </c>
      <c r="B30894" s="1">
        <v>50.0</v>
      </c>
      <c r="C30894" s="1">
        <v>4.0</v>
      </c>
      <c r="D30894" s="2">
        <v>35999.45575231482</v>
      </c>
    </row>
    <row r="30895">
      <c r="A30895" s="1">
        <v>1175.0</v>
      </c>
      <c r="B30895" s="1">
        <v>50.0</v>
      </c>
      <c r="C30895" s="1">
        <v>4.0</v>
      </c>
      <c r="D30895" s="2">
        <v>38465.170439814814</v>
      </c>
    </row>
    <row r="30896">
      <c r="A30896" s="1">
        <v>1177.0</v>
      </c>
      <c r="B30896" s="1">
        <v>50.0</v>
      </c>
      <c r="C30896" s="1">
        <v>4.0</v>
      </c>
      <c r="D30896" s="2">
        <v>36677.60159722222</v>
      </c>
    </row>
    <row r="30897">
      <c r="A30897" s="1">
        <v>1179.0</v>
      </c>
      <c r="B30897" s="1">
        <v>50.0</v>
      </c>
      <c r="C30897" s="1">
        <v>2.0</v>
      </c>
      <c r="D30897" s="2">
        <v>36495.33684027778</v>
      </c>
    </row>
    <row r="30898">
      <c r="A30898" s="1">
        <v>1180.0</v>
      </c>
      <c r="B30898" s="1">
        <v>50.0</v>
      </c>
      <c r="C30898" s="1">
        <v>5.0</v>
      </c>
      <c r="D30898" s="2">
        <v>35417.71078703704</v>
      </c>
    </row>
    <row r="30899">
      <c r="A30899" s="1">
        <v>1181.0</v>
      </c>
      <c r="B30899" s="1">
        <v>50.0</v>
      </c>
      <c r="C30899" s="1">
        <v>4.0</v>
      </c>
      <c r="D30899" s="2">
        <v>35221.56753472222</v>
      </c>
    </row>
    <row r="30900">
      <c r="A30900" s="1">
        <v>1182.0</v>
      </c>
      <c r="B30900" s="1">
        <v>50.0</v>
      </c>
      <c r="C30900" s="1">
        <v>3.5</v>
      </c>
      <c r="D30900" s="2">
        <v>40546.43984953704</v>
      </c>
    </row>
    <row r="30901">
      <c r="A30901" s="1">
        <v>1185.0</v>
      </c>
      <c r="B30901" s="1">
        <v>50.0</v>
      </c>
      <c r="C30901" s="1">
        <v>5.0</v>
      </c>
      <c r="D30901" s="2">
        <v>38318.28907407408</v>
      </c>
    </row>
    <row r="30902">
      <c r="A30902" s="1">
        <v>1190.0</v>
      </c>
      <c r="B30902" s="1">
        <v>50.0</v>
      </c>
      <c r="C30902" s="1">
        <v>5.0</v>
      </c>
      <c r="D30902" s="2">
        <v>36541.2225</v>
      </c>
    </row>
    <row r="30903">
      <c r="A30903" s="1">
        <v>1194.0</v>
      </c>
      <c r="B30903" s="1">
        <v>50.0</v>
      </c>
      <c r="C30903" s="1">
        <v>5.0</v>
      </c>
      <c r="D30903" s="2">
        <v>36835.30804398148</v>
      </c>
    </row>
    <row r="30904">
      <c r="A30904" s="1">
        <v>1198.0</v>
      </c>
      <c r="B30904" s="1">
        <v>50.0</v>
      </c>
      <c r="C30904" s="1">
        <v>5.0</v>
      </c>
      <c r="D30904" s="2">
        <v>38582.63674768519</v>
      </c>
    </row>
    <row r="30905">
      <c r="A30905" s="1">
        <v>1200.0</v>
      </c>
      <c r="B30905" s="1">
        <v>50.0</v>
      </c>
      <c r="C30905" s="1">
        <v>5.0</v>
      </c>
      <c r="D30905" s="2">
        <v>38470.44678240741</v>
      </c>
    </row>
    <row r="30906">
      <c r="A30906" s="1">
        <v>1202.0</v>
      </c>
      <c r="B30906" s="1">
        <v>50.0</v>
      </c>
      <c r="C30906" s="1">
        <v>4.5</v>
      </c>
      <c r="D30906" s="2">
        <v>39706.43640046296</v>
      </c>
    </row>
    <row r="30907">
      <c r="A30907" s="1">
        <v>1204.0</v>
      </c>
      <c r="B30907" s="1">
        <v>50.0</v>
      </c>
      <c r="C30907" s="1">
        <v>5.0</v>
      </c>
      <c r="D30907" s="2">
        <v>35209.694606481484</v>
      </c>
    </row>
    <row r="30908">
      <c r="A30908" s="1">
        <v>1207.0</v>
      </c>
      <c r="B30908" s="1">
        <v>50.0</v>
      </c>
      <c r="C30908" s="1">
        <v>5.0</v>
      </c>
      <c r="D30908" s="2">
        <v>37145.659212962964</v>
      </c>
    </row>
    <row r="30909">
      <c r="A30909" s="1">
        <v>1209.0</v>
      </c>
      <c r="B30909" s="1">
        <v>50.0</v>
      </c>
      <c r="C30909" s="1">
        <v>4.5</v>
      </c>
      <c r="D30909" s="2">
        <v>38319.86752314815</v>
      </c>
    </row>
    <row r="30910">
      <c r="A30910" s="1">
        <v>1213.0</v>
      </c>
      <c r="B30910" s="1">
        <v>50.0</v>
      </c>
      <c r="C30910" s="1">
        <v>2.5</v>
      </c>
      <c r="D30910" s="2">
        <v>39103.884421296294</v>
      </c>
    </row>
    <row r="30911">
      <c r="A30911" s="1">
        <v>1218.0</v>
      </c>
      <c r="B30911" s="1">
        <v>50.0</v>
      </c>
      <c r="C30911" s="1">
        <v>3.0</v>
      </c>
      <c r="D30911" s="2">
        <v>36850.24561342593</v>
      </c>
    </row>
    <row r="30912">
      <c r="A30912" s="1">
        <v>1219.0</v>
      </c>
      <c r="B30912" s="1">
        <v>50.0</v>
      </c>
      <c r="C30912" s="1">
        <v>3.0</v>
      </c>
      <c r="D30912" s="2">
        <v>35456.935625</v>
      </c>
    </row>
    <row r="30913">
      <c r="A30913" s="1">
        <v>1222.0</v>
      </c>
      <c r="B30913" s="1">
        <v>50.0</v>
      </c>
      <c r="C30913" s="1">
        <v>4.5</v>
      </c>
      <c r="D30913" s="2">
        <v>40548.05327546296</v>
      </c>
    </row>
    <row r="30914">
      <c r="A30914" s="1">
        <v>1223.0</v>
      </c>
      <c r="B30914" s="1">
        <v>50.0</v>
      </c>
      <c r="C30914" s="1">
        <v>4.0</v>
      </c>
      <c r="D30914" s="2">
        <v>35552.50939814815</v>
      </c>
    </row>
    <row r="30915">
      <c r="A30915" s="1">
        <v>1227.0</v>
      </c>
      <c r="B30915" s="1">
        <v>50.0</v>
      </c>
      <c r="C30915" s="1">
        <v>4.5</v>
      </c>
      <c r="D30915" s="2">
        <v>38855.60219907408</v>
      </c>
    </row>
    <row r="30916">
      <c r="A30916" s="1">
        <v>1228.0</v>
      </c>
      <c r="B30916" s="1">
        <v>50.0</v>
      </c>
      <c r="C30916" s="1">
        <v>4.5</v>
      </c>
      <c r="D30916" s="2">
        <v>41851.63118055555</v>
      </c>
    </row>
    <row r="30917">
      <c r="A30917" s="1">
        <v>1232.0</v>
      </c>
      <c r="B30917" s="1">
        <v>50.0</v>
      </c>
      <c r="C30917" s="1">
        <v>5.0</v>
      </c>
      <c r="D30917" s="2">
        <v>36453.71611111111</v>
      </c>
    </row>
    <row r="30918">
      <c r="A30918" s="1">
        <v>1233.0</v>
      </c>
      <c r="B30918" s="1">
        <v>50.0</v>
      </c>
      <c r="C30918" s="1">
        <v>5.0</v>
      </c>
      <c r="D30918" s="2">
        <v>39439.505277777775</v>
      </c>
    </row>
    <row r="30919">
      <c r="A30919" s="1">
        <v>1235.0</v>
      </c>
      <c r="B30919" s="1">
        <v>50.0</v>
      </c>
      <c r="C30919" s="1">
        <v>5.0</v>
      </c>
      <c r="D30919" s="2">
        <v>36531.18164351852</v>
      </c>
    </row>
    <row r="30920">
      <c r="A30920" s="1">
        <v>1242.0</v>
      </c>
      <c r="B30920" s="1">
        <v>50.0</v>
      </c>
      <c r="C30920" s="1">
        <v>3.0</v>
      </c>
      <c r="D30920" s="2">
        <v>36769.80273148148</v>
      </c>
    </row>
    <row r="30921">
      <c r="A30921" s="1">
        <v>1244.0</v>
      </c>
      <c r="B30921" s="1">
        <v>50.0</v>
      </c>
      <c r="C30921" s="1">
        <v>4.0</v>
      </c>
      <c r="D30921" s="2">
        <v>40540.966782407406</v>
      </c>
    </row>
    <row r="30922">
      <c r="A30922" s="1">
        <v>1249.0</v>
      </c>
      <c r="B30922" s="1">
        <v>50.0</v>
      </c>
      <c r="C30922" s="1">
        <v>3.5</v>
      </c>
      <c r="D30922" s="2">
        <v>39243.24383101852</v>
      </c>
    </row>
    <row r="30923">
      <c r="A30923" s="1">
        <v>1250.0</v>
      </c>
      <c r="B30923" s="1">
        <v>50.0</v>
      </c>
      <c r="C30923" s="1">
        <v>4.0</v>
      </c>
      <c r="D30923" s="2">
        <v>36486.56340277778</v>
      </c>
    </row>
    <row r="30924">
      <c r="A30924" s="1">
        <v>1256.0</v>
      </c>
      <c r="B30924" s="1">
        <v>50.0</v>
      </c>
      <c r="C30924" s="1">
        <v>4.5</v>
      </c>
      <c r="D30924" s="2">
        <v>41521.544965277775</v>
      </c>
    </row>
    <row r="30925">
      <c r="A30925" s="1">
        <v>1259.0</v>
      </c>
      <c r="B30925" s="1">
        <v>50.0</v>
      </c>
      <c r="C30925" s="1">
        <v>5.0</v>
      </c>
      <c r="D30925" s="2">
        <v>35159.57278935185</v>
      </c>
    </row>
    <row r="30926">
      <c r="A30926" s="1">
        <v>1261.0</v>
      </c>
      <c r="B30926" s="1">
        <v>50.0</v>
      </c>
      <c r="C30926" s="1">
        <v>4.5</v>
      </c>
      <c r="D30926" s="2">
        <v>39061.691087962965</v>
      </c>
    </row>
    <row r="30927">
      <c r="A30927" s="1">
        <v>1264.0</v>
      </c>
      <c r="B30927" s="1">
        <v>50.0</v>
      </c>
      <c r="C30927" s="1">
        <v>5.0</v>
      </c>
      <c r="D30927" s="2">
        <v>35247.458078703705</v>
      </c>
    </row>
    <row r="30928">
      <c r="A30928" s="1">
        <v>1268.0</v>
      </c>
      <c r="B30928" s="1">
        <v>50.0</v>
      </c>
      <c r="C30928" s="1">
        <v>4.5</v>
      </c>
      <c r="D30928" s="2">
        <v>41624.74459490741</v>
      </c>
    </row>
    <row r="30929">
      <c r="A30929" s="1">
        <v>1271.0</v>
      </c>
      <c r="B30929" s="1">
        <v>50.0</v>
      </c>
      <c r="C30929" s="1">
        <v>4.5</v>
      </c>
      <c r="D30929" s="2">
        <v>42038.779814814814</v>
      </c>
    </row>
    <row r="30930">
      <c r="A30930" s="1">
        <v>1274.0</v>
      </c>
      <c r="B30930" s="1">
        <v>50.0</v>
      </c>
      <c r="C30930" s="1">
        <v>5.0</v>
      </c>
      <c r="D30930" s="2">
        <v>41859.25796296296</v>
      </c>
    </row>
    <row r="30931">
      <c r="A30931" s="1">
        <v>1276.0</v>
      </c>
      <c r="B30931" s="1">
        <v>50.0</v>
      </c>
      <c r="C30931" s="1">
        <v>5.0</v>
      </c>
      <c r="D30931" s="2">
        <v>35292.248344907406</v>
      </c>
    </row>
    <row r="30932">
      <c r="A30932" s="1">
        <v>1280.0</v>
      </c>
      <c r="B30932" s="1">
        <v>50.0</v>
      </c>
      <c r="C30932" s="1">
        <v>4.0</v>
      </c>
      <c r="D30932" s="2">
        <v>35239.801516203705</v>
      </c>
    </row>
    <row r="30933">
      <c r="A30933" s="1">
        <v>1286.0</v>
      </c>
      <c r="B30933" s="1">
        <v>50.0</v>
      </c>
      <c r="C30933" s="1">
        <v>4.5</v>
      </c>
      <c r="D30933" s="2">
        <v>38433.400358796294</v>
      </c>
    </row>
    <row r="30934">
      <c r="A30934" s="1">
        <v>1287.0</v>
      </c>
      <c r="B30934" s="1">
        <v>50.0</v>
      </c>
      <c r="C30934" s="1">
        <v>5.0</v>
      </c>
      <c r="D30934" s="2">
        <v>35241.39634259259</v>
      </c>
    </row>
    <row r="30935">
      <c r="A30935" s="1">
        <v>1288.0</v>
      </c>
      <c r="B30935" s="1">
        <v>50.0</v>
      </c>
      <c r="C30935" s="1">
        <v>4.0</v>
      </c>
      <c r="D30935" s="2">
        <v>39372.10980324074</v>
      </c>
    </row>
    <row r="30936">
      <c r="A30936" s="1">
        <v>1295.0</v>
      </c>
      <c r="B30936" s="1">
        <v>50.0</v>
      </c>
      <c r="C30936" s="1">
        <v>5.0</v>
      </c>
      <c r="D30936" s="2">
        <v>37291.398935185185</v>
      </c>
    </row>
    <row r="30937">
      <c r="A30937" s="1">
        <v>1296.0</v>
      </c>
      <c r="B30937" s="1">
        <v>50.0</v>
      </c>
      <c r="C30937" s="1">
        <v>5.0</v>
      </c>
      <c r="D30937" s="2">
        <v>36512.02701388889</v>
      </c>
    </row>
    <row r="30938">
      <c r="A30938" s="1">
        <v>1301.0</v>
      </c>
      <c r="B30938" s="1">
        <v>50.0</v>
      </c>
      <c r="C30938" s="1">
        <v>4.0</v>
      </c>
      <c r="D30938" s="2">
        <v>35598.57283564815</v>
      </c>
    </row>
    <row r="30939">
      <c r="A30939" s="1">
        <v>1305.0</v>
      </c>
      <c r="B30939" s="1">
        <v>50.0</v>
      </c>
      <c r="C30939" s="1">
        <v>4.5</v>
      </c>
      <c r="D30939" s="2">
        <v>39475.9816087963</v>
      </c>
    </row>
    <row r="30940">
      <c r="A30940" s="1">
        <v>1309.0</v>
      </c>
      <c r="B30940" s="1">
        <v>50.0</v>
      </c>
      <c r="C30940" s="1">
        <v>4.0</v>
      </c>
      <c r="D30940" s="2">
        <v>37068.24144675926</v>
      </c>
    </row>
    <row r="30941">
      <c r="A30941" s="1">
        <v>1312.0</v>
      </c>
      <c r="B30941" s="1">
        <v>50.0</v>
      </c>
      <c r="C30941" s="1">
        <v>2.0</v>
      </c>
      <c r="D30941" s="2">
        <v>35691.2827662037</v>
      </c>
    </row>
    <row r="30942">
      <c r="A30942" s="1">
        <v>1313.0</v>
      </c>
      <c r="B30942" s="1">
        <v>50.0</v>
      </c>
      <c r="C30942" s="1">
        <v>5.0</v>
      </c>
      <c r="D30942" s="2">
        <v>35331.639548611114</v>
      </c>
    </row>
    <row r="30943">
      <c r="A30943" s="1">
        <v>1320.0</v>
      </c>
      <c r="B30943" s="1">
        <v>50.0</v>
      </c>
      <c r="C30943" s="1">
        <v>5.0</v>
      </c>
      <c r="D30943" s="2">
        <v>37263.893229166664</v>
      </c>
    </row>
    <row r="30944">
      <c r="A30944" s="1">
        <v>1322.0</v>
      </c>
      <c r="B30944" s="1">
        <v>50.0</v>
      </c>
      <c r="C30944" s="1">
        <v>4.5</v>
      </c>
      <c r="D30944" s="2">
        <v>40161.47518518518</v>
      </c>
    </row>
    <row r="30945">
      <c r="A30945" s="1">
        <v>1324.0</v>
      </c>
      <c r="B30945" s="1">
        <v>50.0</v>
      </c>
      <c r="C30945" s="1">
        <v>4.5</v>
      </c>
      <c r="D30945" s="2">
        <v>40789.59657407407</v>
      </c>
    </row>
    <row r="30946">
      <c r="A30946" s="1">
        <v>1325.0</v>
      </c>
      <c r="B30946" s="1">
        <v>50.0</v>
      </c>
      <c r="C30946" s="1">
        <v>5.0</v>
      </c>
      <c r="D30946" s="2">
        <v>35224.982569444444</v>
      </c>
    </row>
    <row r="30947">
      <c r="A30947" s="1">
        <v>1330.0</v>
      </c>
      <c r="B30947" s="1">
        <v>50.0</v>
      </c>
      <c r="C30947" s="1">
        <v>4.0</v>
      </c>
      <c r="D30947" s="2">
        <v>37926.912453703706</v>
      </c>
    </row>
    <row r="30948">
      <c r="A30948" s="1">
        <v>1331.0</v>
      </c>
      <c r="B30948" s="1">
        <v>50.0</v>
      </c>
      <c r="C30948" s="1">
        <v>4.5</v>
      </c>
      <c r="D30948" s="2">
        <v>41781.15458333334</v>
      </c>
    </row>
    <row r="30949">
      <c r="A30949" s="1">
        <v>1334.0</v>
      </c>
      <c r="B30949" s="1">
        <v>50.0</v>
      </c>
      <c r="C30949" s="1">
        <v>5.0</v>
      </c>
      <c r="D30949" s="2">
        <v>37663.83841435185</v>
      </c>
    </row>
    <row r="30950">
      <c r="A30950" s="1">
        <v>1338.0</v>
      </c>
      <c r="B30950" s="1">
        <v>50.0</v>
      </c>
      <c r="C30950" s="1">
        <v>2.5</v>
      </c>
      <c r="D30950" s="2">
        <v>38583.80131944444</v>
      </c>
    </row>
    <row r="30951">
      <c r="A30951" s="1">
        <v>1339.0</v>
      </c>
      <c r="B30951" s="1">
        <v>50.0</v>
      </c>
      <c r="C30951" s="1">
        <v>5.0</v>
      </c>
      <c r="D30951" s="2">
        <v>40424.4671875</v>
      </c>
    </row>
    <row r="30952">
      <c r="A30952" s="1">
        <v>1341.0</v>
      </c>
      <c r="B30952" s="1">
        <v>50.0</v>
      </c>
      <c r="C30952" s="1">
        <v>4.0</v>
      </c>
      <c r="D30952" s="2">
        <v>39730.938206018516</v>
      </c>
    </row>
    <row r="30953">
      <c r="A30953" s="1">
        <v>1345.0</v>
      </c>
      <c r="B30953" s="1">
        <v>50.0</v>
      </c>
      <c r="C30953" s="1">
        <v>5.0</v>
      </c>
      <c r="D30953" s="2">
        <v>36739.31112268518</v>
      </c>
    </row>
    <row r="30954">
      <c r="A30954" s="1">
        <v>1348.0</v>
      </c>
      <c r="B30954" s="1">
        <v>50.0</v>
      </c>
      <c r="C30954" s="1">
        <v>5.0</v>
      </c>
      <c r="D30954" s="2">
        <v>35388.419120370374</v>
      </c>
    </row>
    <row r="30955">
      <c r="A30955" s="1">
        <v>1349.0</v>
      </c>
      <c r="B30955" s="1">
        <v>50.0</v>
      </c>
      <c r="C30955" s="1">
        <v>1.0</v>
      </c>
      <c r="D30955" s="2">
        <v>40685.619571759256</v>
      </c>
    </row>
    <row r="30956">
      <c r="A30956" s="1">
        <v>1350.0</v>
      </c>
      <c r="B30956" s="1">
        <v>50.0</v>
      </c>
      <c r="C30956" s="1">
        <v>4.0</v>
      </c>
      <c r="D30956" s="2">
        <v>37053.1583912037</v>
      </c>
    </row>
    <row r="30957">
      <c r="A30957" s="1">
        <v>1352.0</v>
      </c>
      <c r="B30957" s="1">
        <v>50.0</v>
      </c>
      <c r="C30957" s="1">
        <v>5.0</v>
      </c>
      <c r="D30957" s="2">
        <v>36622.830104166664</v>
      </c>
    </row>
    <row r="30958">
      <c r="A30958" s="1">
        <v>1359.0</v>
      </c>
      <c r="B30958" s="1">
        <v>50.0</v>
      </c>
      <c r="C30958" s="1">
        <v>5.0</v>
      </c>
      <c r="D30958" s="2">
        <v>35202.489699074074</v>
      </c>
    </row>
    <row r="30959">
      <c r="A30959" s="1">
        <v>1361.0</v>
      </c>
      <c r="B30959" s="1">
        <v>50.0</v>
      </c>
      <c r="C30959" s="1">
        <v>4.0</v>
      </c>
      <c r="D30959" s="2">
        <v>36745.88454861111</v>
      </c>
    </row>
    <row r="30960">
      <c r="A30960" s="1">
        <v>1364.0</v>
      </c>
      <c r="B30960" s="1">
        <v>50.0</v>
      </c>
      <c r="C30960" s="1">
        <v>4.5</v>
      </c>
      <c r="D30960" s="2">
        <v>39020.742893518516</v>
      </c>
    </row>
    <row r="30961">
      <c r="A30961" s="1">
        <v>1367.0</v>
      </c>
      <c r="B30961" s="1">
        <v>50.0</v>
      </c>
      <c r="C30961" s="1">
        <v>4.0</v>
      </c>
      <c r="D30961" s="2">
        <v>35279.76274305556</v>
      </c>
    </row>
    <row r="30962">
      <c r="A30962" s="1">
        <v>1369.0</v>
      </c>
      <c r="B30962" s="1">
        <v>50.0</v>
      </c>
      <c r="C30962" s="1">
        <v>4.0</v>
      </c>
      <c r="D30962" s="2">
        <v>35249.56491898148</v>
      </c>
    </row>
    <row r="30963">
      <c r="A30963" s="1">
        <v>1370.0</v>
      </c>
      <c r="B30963" s="1">
        <v>50.0</v>
      </c>
      <c r="C30963" s="1">
        <v>4.0</v>
      </c>
      <c r="D30963" s="2">
        <v>39357.11127314815</v>
      </c>
    </row>
    <row r="30964">
      <c r="A30964" s="1">
        <v>1371.0</v>
      </c>
      <c r="B30964" s="1">
        <v>50.0</v>
      </c>
      <c r="C30964" s="1">
        <v>5.0</v>
      </c>
      <c r="D30964" s="2">
        <v>40855.970717592594</v>
      </c>
    </row>
    <row r="30965">
      <c r="A30965" s="1">
        <v>1372.0</v>
      </c>
      <c r="B30965" s="1">
        <v>50.0</v>
      </c>
      <c r="C30965" s="1">
        <v>5.0</v>
      </c>
      <c r="D30965" s="2">
        <v>36655.14072916667</v>
      </c>
    </row>
    <row r="30966">
      <c r="A30966" s="1">
        <v>1374.0</v>
      </c>
      <c r="B30966" s="1">
        <v>50.0</v>
      </c>
      <c r="C30966" s="1">
        <v>3.0</v>
      </c>
      <c r="D30966" s="2">
        <v>38811.00005787037</v>
      </c>
    </row>
    <row r="30967">
      <c r="A30967" s="1">
        <v>1376.0</v>
      </c>
      <c r="B30967" s="1">
        <v>50.0</v>
      </c>
      <c r="C30967" s="1">
        <v>5.0</v>
      </c>
      <c r="D30967" s="2">
        <v>39166.7228125</v>
      </c>
    </row>
    <row r="30968">
      <c r="A30968" s="1">
        <v>1378.0</v>
      </c>
      <c r="B30968" s="1">
        <v>50.0</v>
      </c>
      <c r="C30968" s="1">
        <v>4.0</v>
      </c>
      <c r="D30968" s="2">
        <v>36038.0603587963</v>
      </c>
    </row>
    <row r="30969">
      <c r="A30969" s="1">
        <v>1382.0</v>
      </c>
      <c r="B30969" s="1">
        <v>50.0</v>
      </c>
      <c r="C30969" s="1">
        <v>5.0</v>
      </c>
      <c r="D30969" s="2">
        <v>37088.78114583333</v>
      </c>
    </row>
    <row r="30970">
      <c r="A30970" s="1">
        <v>1384.0</v>
      </c>
      <c r="B30970" s="1">
        <v>50.0</v>
      </c>
      <c r="C30970" s="1">
        <v>5.0</v>
      </c>
      <c r="D30970" s="2">
        <v>40770.82303240741</v>
      </c>
    </row>
    <row r="30971">
      <c r="A30971" s="1">
        <v>1387.0</v>
      </c>
      <c r="B30971" s="1">
        <v>50.0</v>
      </c>
      <c r="C30971" s="1">
        <v>3.0</v>
      </c>
      <c r="D30971" s="2">
        <v>37041.73881944444</v>
      </c>
    </row>
    <row r="30972">
      <c r="A30972" s="1">
        <v>1391.0</v>
      </c>
      <c r="B30972" s="1">
        <v>50.0</v>
      </c>
      <c r="C30972" s="1">
        <v>4.0</v>
      </c>
      <c r="D30972" s="2">
        <v>35290.99381944445</v>
      </c>
    </row>
    <row r="30973">
      <c r="A30973" s="1">
        <v>1392.0</v>
      </c>
      <c r="B30973" s="1">
        <v>50.0</v>
      </c>
      <c r="C30973" s="1">
        <v>5.0</v>
      </c>
      <c r="D30973" s="2">
        <v>35234.358298611114</v>
      </c>
    </row>
    <row r="30974">
      <c r="A30974" s="1">
        <v>1396.0</v>
      </c>
      <c r="B30974" s="1">
        <v>50.0</v>
      </c>
      <c r="C30974" s="1">
        <v>5.0</v>
      </c>
      <c r="D30974" s="2">
        <v>40058.90708333333</v>
      </c>
    </row>
    <row r="30975">
      <c r="A30975" s="1">
        <v>1400.0</v>
      </c>
      <c r="B30975" s="1">
        <v>50.0</v>
      </c>
      <c r="C30975" s="1">
        <v>5.0</v>
      </c>
      <c r="D30975" s="2">
        <v>36475.890185185184</v>
      </c>
    </row>
    <row r="30976">
      <c r="A30976" s="1">
        <v>1403.0</v>
      </c>
      <c r="B30976" s="1">
        <v>50.0</v>
      </c>
      <c r="C30976" s="1">
        <v>3.0</v>
      </c>
      <c r="D30976" s="2">
        <v>35567.44925925926</v>
      </c>
    </row>
    <row r="30977">
      <c r="A30977" s="1">
        <v>1411.0</v>
      </c>
      <c r="B30977" s="1">
        <v>50.0</v>
      </c>
      <c r="C30977" s="1">
        <v>5.0</v>
      </c>
      <c r="D30977" s="2">
        <v>38234.21350694444</v>
      </c>
    </row>
    <row r="30978">
      <c r="A30978" s="1">
        <v>1412.0</v>
      </c>
      <c r="B30978" s="1">
        <v>50.0</v>
      </c>
      <c r="C30978" s="1">
        <v>5.0</v>
      </c>
      <c r="D30978" s="2">
        <v>36864.22255787037</v>
      </c>
    </row>
    <row r="30979">
      <c r="A30979" s="1">
        <v>1413.0</v>
      </c>
      <c r="B30979" s="1">
        <v>50.0</v>
      </c>
      <c r="C30979" s="1">
        <v>3.5</v>
      </c>
      <c r="D30979" s="2">
        <v>41624.06630787037</v>
      </c>
    </row>
    <row r="30980">
      <c r="A30980" s="1">
        <v>1415.0</v>
      </c>
      <c r="B30980" s="1">
        <v>50.0</v>
      </c>
      <c r="C30980" s="1">
        <v>5.0</v>
      </c>
      <c r="D30980" s="2">
        <v>37418.02954861111</v>
      </c>
    </row>
    <row r="30981">
      <c r="A30981" s="1">
        <v>1417.0</v>
      </c>
      <c r="B30981" s="1">
        <v>50.0</v>
      </c>
      <c r="C30981" s="1">
        <v>4.0</v>
      </c>
      <c r="D30981" s="2">
        <v>35256.578935185185</v>
      </c>
    </row>
    <row r="30982">
      <c r="A30982" s="1">
        <v>1418.0</v>
      </c>
      <c r="B30982" s="1">
        <v>50.0</v>
      </c>
      <c r="C30982" s="1">
        <v>4.0</v>
      </c>
      <c r="D30982" s="2">
        <v>38213.82560185185</v>
      </c>
    </row>
    <row r="30983">
      <c r="A30983" s="1">
        <v>1419.0</v>
      </c>
      <c r="B30983" s="1">
        <v>50.0</v>
      </c>
      <c r="C30983" s="1">
        <v>5.0</v>
      </c>
      <c r="D30983" s="2">
        <v>38595.08230324074</v>
      </c>
    </row>
    <row r="30984">
      <c r="A30984" s="1">
        <v>1420.0</v>
      </c>
      <c r="B30984" s="1">
        <v>50.0</v>
      </c>
      <c r="C30984" s="1">
        <v>4.0</v>
      </c>
      <c r="D30984" s="2">
        <v>36475.98972222222</v>
      </c>
    </row>
    <row r="30985">
      <c r="A30985" s="1">
        <v>1421.0</v>
      </c>
      <c r="B30985" s="1">
        <v>50.0</v>
      </c>
      <c r="C30985" s="1">
        <v>3.5</v>
      </c>
      <c r="D30985" s="2">
        <v>38434.15708333333</v>
      </c>
    </row>
    <row r="30986">
      <c r="A30986" s="1">
        <v>1422.0</v>
      </c>
      <c r="B30986" s="1">
        <v>50.0</v>
      </c>
      <c r="C30986" s="1">
        <v>4.0</v>
      </c>
      <c r="D30986" s="2">
        <v>35286.706458333334</v>
      </c>
    </row>
    <row r="30987">
      <c r="A30987" s="1">
        <v>1423.0</v>
      </c>
      <c r="B30987" s="1">
        <v>50.0</v>
      </c>
      <c r="C30987" s="1">
        <v>4.0</v>
      </c>
      <c r="D30987" s="2">
        <v>35393.744166666664</v>
      </c>
    </row>
    <row r="30988">
      <c r="A30988" s="1">
        <v>1430.0</v>
      </c>
      <c r="B30988" s="1">
        <v>50.0</v>
      </c>
      <c r="C30988" s="1">
        <v>4.0</v>
      </c>
      <c r="D30988" s="2">
        <v>36485.840844907405</v>
      </c>
    </row>
    <row r="30989">
      <c r="A30989" s="1">
        <v>1433.0</v>
      </c>
      <c r="B30989" s="1">
        <v>50.0</v>
      </c>
      <c r="C30989" s="1">
        <v>4.5</v>
      </c>
      <c r="D30989" s="2">
        <v>40540.862650462965</v>
      </c>
    </row>
    <row r="30990">
      <c r="A30990" s="1">
        <v>1435.0</v>
      </c>
      <c r="B30990" s="1">
        <v>50.0</v>
      </c>
      <c r="C30990" s="1">
        <v>5.0</v>
      </c>
      <c r="D30990" s="2">
        <v>38319.37850694444</v>
      </c>
    </row>
    <row r="30991">
      <c r="A30991" s="1">
        <v>1436.0</v>
      </c>
      <c r="B30991" s="1">
        <v>50.0</v>
      </c>
      <c r="C30991" s="1">
        <v>5.0</v>
      </c>
      <c r="D30991" s="2">
        <v>35293.573483796295</v>
      </c>
    </row>
    <row r="30992">
      <c r="A30992" s="1">
        <v>1437.0</v>
      </c>
      <c r="B30992" s="1">
        <v>50.0</v>
      </c>
      <c r="C30992" s="1">
        <v>4.0</v>
      </c>
      <c r="D30992" s="2">
        <v>35555.11306712963</v>
      </c>
    </row>
    <row r="30993">
      <c r="A30993" s="1">
        <v>1439.0</v>
      </c>
      <c r="B30993" s="1">
        <v>50.0</v>
      </c>
      <c r="C30993" s="1">
        <v>4.0</v>
      </c>
      <c r="D30993" s="2">
        <v>38924.71690972222</v>
      </c>
    </row>
    <row r="30994">
      <c r="A30994" s="1">
        <v>1441.0</v>
      </c>
      <c r="B30994" s="1">
        <v>50.0</v>
      </c>
      <c r="C30994" s="1">
        <v>5.0</v>
      </c>
      <c r="D30994" s="2">
        <v>37208.393125</v>
      </c>
    </row>
    <row r="30995">
      <c r="A30995" s="1">
        <v>1442.0</v>
      </c>
      <c r="B30995" s="1">
        <v>50.0</v>
      </c>
      <c r="C30995" s="1">
        <v>5.0</v>
      </c>
      <c r="D30995" s="2">
        <v>35244.033368055556</v>
      </c>
    </row>
    <row r="30996">
      <c r="A30996" s="1">
        <v>1451.0</v>
      </c>
      <c r="B30996" s="1">
        <v>50.0</v>
      </c>
      <c r="C30996" s="1">
        <v>4.5</v>
      </c>
      <c r="D30996" s="2">
        <v>40715.734560185185</v>
      </c>
    </row>
    <row r="30997">
      <c r="A30997" s="1">
        <v>1453.0</v>
      </c>
      <c r="B30997" s="1">
        <v>50.0</v>
      </c>
      <c r="C30997" s="1">
        <v>3.5</v>
      </c>
      <c r="D30997" s="2">
        <v>39864.36240740741</v>
      </c>
    </row>
    <row r="30998">
      <c r="A30998" s="1">
        <v>1454.0</v>
      </c>
      <c r="B30998" s="1">
        <v>50.0</v>
      </c>
      <c r="C30998" s="1">
        <v>5.0</v>
      </c>
      <c r="D30998" s="2">
        <v>39120.486226851855</v>
      </c>
    </row>
    <row r="30999">
      <c r="A30999" s="1">
        <v>1460.0</v>
      </c>
      <c r="B30999" s="1">
        <v>50.0</v>
      </c>
      <c r="C30999" s="1">
        <v>5.0</v>
      </c>
      <c r="D30999" s="2">
        <v>36140.96126157408</v>
      </c>
    </row>
    <row r="31000">
      <c r="A31000" s="1">
        <v>1474.0</v>
      </c>
      <c r="B31000" s="1">
        <v>50.0</v>
      </c>
      <c r="C31000" s="1">
        <v>4.0</v>
      </c>
      <c r="D31000" s="2">
        <v>35248.44931712963</v>
      </c>
    </row>
    <row r="31001">
      <c r="A31001" s="1">
        <v>1476.0</v>
      </c>
      <c r="B31001" s="1">
        <v>50.0</v>
      </c>
      <c r="C31001" s="1">
        <v>4.0</v>
      </c>
      <c r="D31001" s="2">
        <v>40941.007581018515</v>
      </c>
    </row>
    <row r="31002">
      <c r="A31002" s="1">
        <v>1488.0</v>
      </c>
      <c r="B31002" s="1">
        <v>50.0</v>
      </c>
      <c r="C31002" s="1">
        <v>5.0</v>
      </c>
      <c r="D31002" s="2">
        <v>35222.338784722226</v>
      </c>
    </row>
    <row r="31003">
      <c r="A31003" s="1">
        <v>1489.0</v>
      </c>
      <c r="B31003" s="1">
        <v>50.0</v>
      </c>
      <c r="C31003" s="1">
        <v>5.0</v>
      </c>
      <c r="D31003" s="2">
        <v>40183.984305555554</v>
      </c>
    </row>
    <row r="31004">
      <c r="A31004" s="1">
        <v>1494.0</v>
      </c>
      <c r="B31004" s="1">
        <v>50.0</v>
      </c>
      <c r="C31004" s="1">
        <v>2.5</v>
      </c>
      <c r="D31004" s="2">
        <v>38520.375127314815</v>
      </c>
    </row>
    <row r="31005">
      <c r="A31005" s="1">
        <v>1498.0</v>
      </c>
      <c r="B31005" s="1">
        <v>50.0</v>
      </c>
      <c r="C31005" s="1">
        <v>4.0</v>
      </c>
      <c r="D31005" s="2">
        <v>35332.732083333336</v>
      </c>
    </row>
    <row r="31006">
      <c r="A31006" s="1">
        <v>1500.0</v>
      </c>
      <c r="B31006" s="1">
        <v>50.0</v>
      </c>
      <c r="C31006" s="1">
        <v>4.0</v>
      </c>
      <c r="D31006" s="2">
        <v>38954.93769675926</v>
      </c>
    </row>
    <row r="31007">
      <c r="A31007" s="1">
        <v>1503.0</v>
      </c>
      <c r="B31007" s="1">
        <v>50.0</v>
      </c>
      <c r="C31007" s="1">
        <v>5.0</v>
      </c>
      <c r="D31007" s="2">
        <v>40969.397210648145</v>
      </c>
    </row>
    <row r="31008">
      <c r="A31008" s="1">
        <v>1507.0</v>
      </c>
      <c r="B31008" s="1">
        <v>50.0</v>
      </c>
      <c r="C31008" s="1">
        <v>5.0</v>
      </c>
      <c r="D31008" s="2">
        <v>38760.23055555556</v>
      </c>
    </row>
    <row r="31009">
      <c r="A31009" s="1">
        <v>1508.0</v>
      </c>
      <c r="B31009" s="1">
        <v>50.0</v>
      </c>
      <c r="C31009" s="1">
        <v>4.0</v>
      </c>
      <c r="D31009" s="2">
        <v>35451.670694444445</v>
      </c>
    </row>
    <row r="31010">
      <c r="A31010" s="1">
        <v>1513.0</v>
      </c>
      <c r="B31010" s="1">
        <v>50.0</v>
      </c>
      <c r="C31010" s="1">
        <v>3.0</v>
      </c>
      <c r="D31010" s="2">
        <v>41295.50460648148</v>
      </c>
    </row>
    <row r="31011">
      <c r="A31011" s="1">
        <v>1514.0</v>
      </c>
      <c r="B31011" s="1">
        <v>50.0</v>
      </c>
      <c r="C31011" s="1">
        <v>4.0</v>
      </c>
      <c r="D31011" s="2">
        <v>35182.746666666666</v>
      </c>
    </row>
    <row r="31012">
      <c r="A31012" s="1">
        <v>1515.0</v>
      </c>
      <c r="B31012" s="1">
        <v>50.0</v>
      </c>
      <c r="C31012" s="1">
        <v>3.5</v>
      </c>
      <c r="D31012" s="2">
        <v>39002.92858796296</v>
      </c>
    </row>
    <row r="31013">
      <c r="A31013" s="1">
        <v>1516.0</v>
      </c>
      <c r="B31013" s="1">
        <v>50.0</v>
      </c>
      <c r="C31013" s="1">
        <v>3.5</v>
      </c>
      <c r="D31013" s="2">
        <v>39756.562476851854</v>
      </c>
    </row>
    <row r="31014">
      <c r="A31014" s="1">
        <v>1518.0</v>
      </c>
      <c r="B31014" s="1">
        <v>50.0</v>
      </c>
      <c r="C31014" s="1">
        <v>3.5</v>
      </c>
      <c r="D31014" s="2">
        <v>41651.821180555555</v>
      </c>
    </row>
    <row r="31015">
      <c r="A31015" s="1">
        <v>1521.0</v>
      </c>
      <c r="B31015" s="1">
        <v>50.0</v>
      </c>
      <c r="C31015" s="1">
        <v>4.0</v>
      </c>
      <c r="D31015" s="2">
        <v>35312.99969907408</v>
      </c>
    </row>
    <row r="31016">
      <c r="A31016" s="1">
        <v>1523.0</v>
      </c>
      <c r="B31016" s="1">
        <v>50.0</v>
      </c>
      <c r="C31016" s="1">
        <v>4.0</v>
      </c>
      <c r="D31016" s="2">
        <v>38443.18271990741</v>
      </c>
    </row>
    <row r="31017">
      <c r="A31017" s="1">
        <v>1525.0</v>
      </c>
      <c r="B31017" s="1">
        <v>50.0</v>
      </c>
      <c r="C31017" s="1">
        <v>4.0</v>
      </c>
      <c r="D31017" s="2">
        <v>40427.13172453704</v>
      </c>
    </row>
    <row r="31018">
      <c r="A31018" s="1">
        <v>1526.0</v>
      </c>
      <c r="B31018" s="1">
        <v>50.0</v>
      </c>
      <c r="C31018" s="1">
        <v>4.5</v>
      </c>
      <c r="D31018" s="2">
        <v>38034.07212962963</v>
      </c>
    </row>
    <row r="31019">
      <c r="A31019" s="1">
        <v>1528.0</v>
      </c>
      <c r="B31019" s="1">
        <v>50.0</v>
      </c>
      <c r="C31019" s="1">
        <v>5.0</v>
      </c>
      <c r="D31019" s="2">
        <v>41223.106574074074</v>
      </c>
    </row>
    <row r="31020">
      <c r="A31020" s="1">
        <v>1531.0</v>
      </c>
      <c r="B31020" s="1">
        <v>50.0</v>
      </c>
      <c r="C31020" s="1">
        <v>4.0</v>
      </c>
      <c r="D31020" s="2">
        <v>35245.91328703704</v>
      </c>
    </row>
    <row r="31021">
      <c r="A31021" s="1">
        <v>1532.0</v>
      </c>
      <c r="B31021" s="1">
        <v>50.0</v>
      </c>
      <c r="C31021" s="1">
        <v>4.0</v>
      </c>
      <c r="D31021" s="2">
        <v>40652.06024305556</v>
      </c>
    </row>
    <row r="31022">
      <c r="A31022" s="1">
        <v>1533.0</v>
      </c>
      <c r="B31022" s="1">
        <v>50.0</v>
      </c>
      <c r="C31022" s="1">
        <v>5.0</v>
      </c>
      <c r="D31022" s="2">
        <v>35257.79597222222</v>
      </c>
    </row>
    <row r="31023">
      <c r="A31023" s="1">
        <v>1536.0</v>
      </c>
      <c r="B31023" s="1">
        <v>50.0</v>
      </c>
      <c r="C31023" s="1">
        <v>4.5</v>
      </c>
      <c r="D31023" s="2">
        <v>41743.33280092593</v>
      </c>
    </row>
    <row r="31024">
      <c r="A31024" s="1">
        <v>1547.0</v>
      </c>
      <c r="B31024" s="1">
        <v>50.0</v>
      </c>
      <c r="C31024" s="1">
        <v>5.0</v>
      </c>
      <c r="D31024" s="2">
        <v>35405.71538194444</v>
      </c>
    </row>
    <row r="31025">
      <c r="A31025" s="1">
        <v>1550.0</v>
      </c>
      <c r="B31025" s="1">
        <v>50.0</v>
      </c>
      <c r="C31025" s="1">
        <v>2.5</v>
      </c>
      <c r="D31025" s="2">
        <v>39048.549050925925</v>
      </c>
    </row>
    <row r="31026">
      <c r="A31026" s="1">
        <v>1551.0</v>
      </c>
      <c r="B31026" s="1">
        <v>50.0</v>
      </c>
      <c r="C31026" s="1">
        <v>4.0</v>
      </c>
      <c r="D31026" s="2">
        <v>42013.436435185184</v>
      </c>
    </row>
    <row r="31027">
      <c r="A31027" s="1">
        <v>1552.0</v>
      </c>
      <c r="B31027" s="1">
        <v>50.0</v>
      </c>
      <c r="C31027" s="1">
        <v>5.0</v>
      </c>
      <c r="D31027" s="2">
        <v>38433.339583333334</v>
      </c>
    </row>
    <row r="31028">
      <c r="A31028" s="1">
        <v>1553.0</v>
      </c>
      <c r="B31028" s="1">
        <v>50.0</v>
      </c>
      <c r="C31028" s="1">
        <v>5.0</v>
      </c>
      <c r="D31028" s="2">
        <v>36438.76813657407</v>
      </c>
    </row>
    <row r="31029">
      <c r="A31029" s="1">
        <v>1554.0</v>
      </c>
      <c r="B31029" s="1">
        <v>50.0</v>
      </c>
      <c r="C31029" s="1">
        <v>4.5</v>
      </c>
      <c r="D31029" s="2">
        <v>40604.39680555555</v>
      </c>
    </row>
    <row r="31030">
      <c r="A31030" s="1">
        <v>1555.0</v>
      </c>
      <c r="B31030" s="1">
        <v>50.0</v>
      </c>
      <c r="C31030" s="1">
        <v>4.0</v>
      </c>
      <c r="D31030" s="2">
        <v>35414.68482638889</v>
      </c>
    </row>
    <row r="31031">
      <c r="A31031" s="1">
        <v>1563.0</v>
      </c>
      <c r="B31031" s="1">
        <v>50.0</v>
      </c>
      <c r="C31031" s="1">
        <v>4.0</v>
      </c>
      <c r="D31031" s="2">
        <v>41939.52912037037</v>
      </c>
    </row>
    <row r="31032">
      <c r="A31032" s="1">
        <v>1565.0</v>
      </c>
      <c r="B31032" s="1">
        <v>50.0</v>
      </c>
      <c r="C31032" s="1">
        <v>5.0</v>
      </c>
      <c r="D31032" s="2">
        <v>36911.060324074075</v>
      </c>
    </row>
    <row r="31033">
      <c r="A31033" s="1">
        <v>1566.0</v>
      </c>
      <c r="B31033" s="1">
        <v>50.0</v>
      </c>
      <c r="C31033" s="1">
        <v>5.0</v>
      </c>
      <c r="D31033" s="2">
        <v>36111.535</v>
      </c>
    </row>
    <row r="31034">
      <c r="A31034" s="1">
        <v>1567.0</v>
      </c>
      <c r="B31034" s="1">
        <v>50.0</v>
      </c>
      <c r="C31034" s="1">
        <v>5.0</v>
      </c>
      <c r="D31034" s="2">
        <v>37147.27240740741</v>
      </c>
    </row>
    <row r="31035">
      <c r="A31035" s="1">
        <v>1568.0</v>
      </c>
      <c r="B31035" s="1">
        <v>50.0</v>
      </c>
      <c r="C31035" s="1">
        <v>2.5</v>
      </c>
      <c r="D31035" s="2">
        <v>38429.87421296296</v>
      </c>
    </row>
    <row r="31036">
      <c r="A31036" s="1">
        <v>1569.0</v>
      </c>
      <c r="B31036" s="1">
        <v>50.0</v>
      </c>
      <c r="C31036" s="1">
        <v>4.0</v>
      </c>
      <c r="D31036" s="2">
        <v>37224.253912037035</v>
      </c>
    </row>
    <row r="31037">
      <c r="A31037" s="1">
        <v>1570.0</v>
      </c>
      <c r="B31037" s="1">
        <v>50.0</v>
      </c>
      <c r="C31037" s="1">
        <v>5.0</v>
      </c>
      <c r="D31037" s="2">
        <v>35380.89179398148</v>
      </c>
    </row>
    <row r="31038">
      <c r="A31038" s="1">
        <v>1571.0</v>
      </c>
      <c r="B31038" s="1">
        <v>50.0</v>
      </c>
      <c r="C31038" s="1">
        <v>4.5</v>
      </c>
      <c r="D31038" s="2">
        <v>38579.04032407407</v>
      </c>
    </row>
    <row r="31039">
      <c r="A31039" s="1">
        <v>1579.0</v>
      </c>
      <c r="B31039" s="1">
        <v>50.0</v>
      </c>
      <c r="C31039" s="1">
        <v>4.0</v>
      </c>
      <c r="D31039" s="2">
        <v>35392.803032407406</v>
      </c>
    </row>
    <row r="31040">
      <c r="A31040" s="1">
        <v>1580.0</v>
      </c>
      <c r="B31040" s="1">
        <v>50.0</v>
      </c>
      <c r="C31040" s="1">
        <v>2.0</v>
      </c>
      <c r="D31040" s="2">
        <v>41146.046122685184</v>
      </c>
    </row>
    <row r="31041">
      <c r="A31041" s="1">
        <v>1587.0</v>
      </c>
      <c r="B31041" s="1">
        <v>50.0</v>
      </c>
      <c r="C31041" s="1">
        <v>4.5</v>
      </c>
      <c r="D31041" s="2">
        <v>37811.23483796296</v>
      </c>
    </row>
    <row r="31042">
      <c r="A31042" s="1">
        <v>1588.0</v>
      </c>
      <c r="B31042" s="1">
        <v>50.0</v>
      </c>
      <c r="C31042" s="1">
        <v>5.0</v>
      </c>
      <c r="D31042" s="2">
        <v>40373.735983796294</v>
      </c>
    </row>
    <row r="31043">
      <c r="A31043" s="1">
        <v>1595.0</v>
      </c>
      <c r="B31043" s="1">
        <v>50.0</v>
      </c>
      <c r="C31043" s="1">
        <v>5.0</v>
      </c>
      <c r="D31043" s="2">
        <v>35228.5606712963</v>
      </c>
    </row>
    <row r="31044">
      <c r="A31044" s="1">
        <v>1600.0</v>
      </c>
      <c r="B31044" s="1">
        <v>50.0</v>
      </c>
      <c r="C31044" s="1">
        <v>5.0</v>
      </c>
      <c r="D31044" s="2">
        <v>36465.33555555555</v>
      </c>
    </row>
    <row r="31045">
      <c r="A31045" s="1">
        <v>1601.0</v>
      </c>
      <c r="B31045" s="1">
        <v>50.0</v>
      </c>
      <c r="C31045" s="1">
        <v>3.0</v>
      </c>
      <c r="D31045" s="2">
        <v>38716.4609837963</v>
      </c>
    </row>
    <row r="31046">
      <c r="A31046" s="1">
        <v>1602.0</v>
      </c>
      <c r="B31046" s="1">
        <v>50.0</v>
      </c>
      <c r="C31046" s="1">
        <v>4.5</v>
      </c>
      <c r="D31046" s="2">
        <v>40572.08650462963</v>
      </c>
    </row>
    <row r="31047">
      <c r="A31047" s="1">
        <v>1606.0</v>
      </c>
      <c r="B31047" s="1">
        <v>50.0</v>
      </c>
      <c r="C31047" s="1">
        <v>5.0</v>
      </c>
      <c r="D31047" s="2">
        <v>39544.76719907407</v>
      </c>
    </row>
    <row r="31048">
      <c r="A31048" s="1">
        <v>1609.0</v>
      </c>
      <c r="B31048" s="1">
        <v>50.0</v>
      </c>
      <c r="C31048" s="1">
        <v>5.0</v>
      </c>
      <c r="D31048" s="2">
        <v>38679.076828703706</v>
      </c>
    </row>
    <row r="31049">
      <c r="A31049" s="1">
        <v>1616.0</v>
      </c>
      <c r="B31049" s="1">
        <v>50.0</v>
      </c>
      <c r="C31049" s="1">
        <v>5.0</v>
      </c>
      <c r="D31049" s="2">
        <v>39820.538935185185</v>
      </c>
    </row>
    <row r="31050">
      <c r="A31050" s="1">
        <v>1617.0</v>
      </c>
      <c r="B31050" s="1">
        <v>50.0</v>
      </c>
      <c r="C31050" s="1">
        <v>3.0</v>
      </c>
      <c r="D31050" s="2">
        <v>35209.73394675926</v>
      </c>
    </row>
    <row r="31051">
      <c r="A31051" s="1">
        <v>1620.0</v>
      </c>
      <c r="B31051" s="1">
        <v>50.0</v>
      </c>
      <c r="C31051" s="1">
        <v>5.0</v>
      </c>
      <c r="D31051" s="2">
        <v>40185.49755787037</v>
      </c>
    </row>
    <row r="31052">
      <c r="A31052" s="1">
        <v>1622.0</v>
      </c>
      <c r="B31052" s="1">
        <v>50.0</v>
      </c>
      <c r="C31052" s="1">
        <v>4.0</v>
      </c>
      <c r="D31052" s="2">
        <v>35265.75268518519</v>
      </c>
    </row>
    <row r="31053">
      <c r="A31053" s="1">
        <v>1623.0</v>
      </c>
      <c r="B31053" s="1">
        <v>50.0</v>
      </c>
      <c r="C31053" s="1">
        <v>3.5</v>
      </c>
      <c r="D31053" s="2">
        <v>41524.79388888889</v>
      </c>
    </row>
    <row r="31054">
      <c r="A31054" s="1">
        <v>1626.0</v>
      </c>
      <c r="B31054" s="1">
        <v>50.0</v>
      </c>
      <c r="C31054" s="1">
        <v>5.0</v>
      </c>
      <c r="D31054" s="2">
        <v>39426.05091435185</v>
      </c>
    </row>
    <row r="31055">
      <c r="A31055" s="1">
        <v>1628.0</v>
      </c>
      <c r="B31055" s="1">
        <v>50.0</v>
      </c>
      <c r="C31055" s="1">
        <v>3.0</v>
      </c>
      <c r="D31055" s="2">
        <v>37645.76662037037</v>
      </c>
    </row>
    <row r="31056">
      <c r="A31056" s="1">
        <v>1629.0</v>
      </c>
      <c r="B31056" s="1">
        <v>50.0</v>
      </c>
      <c r="C31056" s="1">
        <v>5.0</v>
      </c>
      <c r="D31056" s="2">
        <v>41958.81864583334</v>
      </c>
    </row>
    <row r="31057">
      <c r="A31057" s="1">
        <v>1630.0</v>
      </c>
      <c r="B31057" s="1">
        <v>50.0</v>
      </c>
      <c r="C31057" s="1">
        <v>5.0</v>
      </c>
      <c r="D31057" s="2">
        <v>41772.026655092595</v>
      </c>
    </row>
    <row r="31058">
      <c r="A31058" s="1">
        <v>1631.0</v>
      </c>
      <c r="B31058" s="1">
        <v>50.0</v>
      </c>
      <c r="C31058" s="1">
        <v>4.0</v>
      </c>
      <c r="D31058" s="2">
        <v>35391.51509259259</v>
      </c>
    </row>
    <row r="31059">
      <c r="A31059" s="1">
        <v>1632.0</v>
      </c>
      <c r="B31059" s="1">
        <v>50.0</v>
      </c>
      <c r="C31059" s="1">
        <v>5.0</v>
      </c>
      <c r="D31059" s="2">
        <v>35528.478414351855</v>
      </c>
    </row>
    <row r="31060">
      <c r="A31060" s="1">
        <v>1634.0</v>
      </c>
      <c r="B31060" s="1">
        <v>50.0</v>
      </c>
      <c r="C31060" s="1">
        <v>4.0</v>
      </c>
      <c r="D31060" s="2">
        <v>36766.98994212963</v>
      </c>
    </row>
    <row r="31061">
      <c r="A31061" s="1">
        <v>1635.0</v>
      </c>
      <c r="B31061" s="1">
        <v>50.0</v>
      </c>
      <c r="C31061" s="1">
        <v>3.0</v>
      </c>
      <c r="D31061" s="2">
        <v>35364.518900462965</v>
      </c>
    </row>
    <row r="31062">
      <c r="A31062" s="1">
        <v>1636.0</v>
      </c>
      <c r="B31062" s="1">
        <v>50.0</v>
      </c>
      <c r="C31062" s="1">
        <v>5.0</v>
      </c>
      <c r="D31062" s="2">
        <v>35242.40288194444</v>
      </c>
    </row>
    <row r="31063">
      <c r="A31063" s="1">
        <v>1638.0</v>
      </c>
      <c r="B31063" s="1">
        <v>50.0</v>
      </c>
      <c r="C31063" s="1">
        <v>4.0</v>
      </c>
      <c r="D31063" s="2">
        <v>35247.969293981485</v>
      </c>
    </row>
    <row r="31064">
      <c r="A31064" s="1">
        <v>1643.0</v>
      </c>
      <c r="B31064" s="1">
        <v>50.0</v>
      </c>
      <c r="C31064" s="1">
        <v>5.0</v>
      </c>
      <c r="D31064" s="2">
        <v>36972.017696759256</v>
      </c>
    </row>
    <row r="31065">
      <c r="A31065" s="1">
        <v>1645.0</v>
      </c>
      <c r="B31065" s="1">
        <v>50.0</v>
      </c>
      <c r="C31065" s="1">
        <v>5.0</v>
      </c>
      <c r="D31065" s="2">
        <v>35242.710706018515</v>
      </c>
    </row>
    <row r="31066">
      <c r="A31066" s="1">
        <v>1653.0</v>
      </c>
      <c r="B31066" s="1">
        <v>50.0</v>
      </c>
      <c r="C31066" s="1">
        <v>5.0</v>
      </c>
      <c r="D31066" s="2">
        <v>36510.69719907407</v>
      </c>
    </row>
    <row r="31067">
      <c r="A31067" s="1">
        <v>1659.0</v>
      </c>
      <c r="B31067" s="1">
        <v>50.0</v>
      </c>
      <c r="C31067" s="1">
        <v>5.0</v>
      </c>
      <c r="D31067" s="2">
        <v>35344.06521990741</v>
      </c>
    </row>
    <row r="31068">
      <c r="A31068" s="1">
        <v>1663.0</v>
      </c>
      <c r="B31068" s="1">
        <v>50.0</v>
      </c>
      <c r="C31068" s="1">
        <v>2.0</v>
      </c>
      <c r="D31068" s="2">
        <v>40156.87940972222</v>
      </c>
    </row>
    <row r="31069">
      <c r="A31069" s="1">
        <v>1667.0</v>
      </c>
      <c r="B31069" s="1">
        <v>50.0</v>
      </c>
      <c r="C31069" s="1">
        <v>5.0</v>
      </c>
      <c r="D31069" s="2">
        <v>36499.73810185185</v>
      </c>
    </row>
    <row r="31070">
      <c r="A31070" s="1">
        <v>1668.0</v>
      </c>
      <c r="B31070" s="1">
        <v>50.0</v>
      </c>
      <c r="C31070" s="1">
        <v>5.0</v>
      </c>
      <c r="D31070" s="2">
        <v>36517.026608796295</v>
      </c>
    </row>
    <row r="31071">
      <c r="A31071" s="1">
        <v>1669.0</v>
      </c>
      <c r="B31071" s="1">
        <v>50.0</v>
      </c>
      <c r="C31071" s="1">
        <v>5.0</v>
      </c>
      <c r="D31071" s="2">
        <v>38533.87060185185</v>
      </c>
    </row>
    <row r="31072">
      <c r="A31072" s="1">
        <v>1672.0</v>
      </c>
      <c r="B31072" s="1">
        <v>50.0</v>
      </c>
      <c r="C31072" s="1">
        <v>4.0</v>
      </c>
      <c r="D31072" s="2">
        <v>40031.83175925926</v>
      </c>
    </row>
    <row r="31073">
      <c r="A31073" s="1">
        <v>1681.0</v>
      </c>
      <c r="B31073" s="1">
        <v>50.0</v>
      </c>
      <c r="C31073" s="1">
        <v>4.0</v>
      </c>
      <c r="D31073" s="2">
        <v>35336.77517361111</v>
      </c>
    </row>
    <row r="31074">
      <c r="A31074" s="1">
        <v>1682.0</v>
      </c>
      <c r="B31074" s="1">
        <v>50.0</v>
      </c>
      <c r="C31074" s="1">
        <v>4.0</v>
      </c>
      <c r="D31074" s="2">
        <v>37116.021898148145</v>
      </c>
    </row>
    <row r="31075">
      <c r="A31075" s="1">
        <v>1685.0</v>
      </c>
      <c r="B31075" s="1">
        <v>50.0</v>
      </c>
      <c r="C31075" s="1">
        <v>4.0</v>
      </c>
      <c r="D31075" s="2">
        <v>35212.57834490741</v>
      </c>
    </row>
    <row r="31076">
      <c r="A31076" s="1">
        <v>1686.0</v>
      </c>
      <c r="B31076" s="1">
        <v>50.0</v>
      </c>
      <c r="C31076" s="1">
        <v>4.0</v>
      </c>
      <c r="D31076" s="2">
        <v>39755.94912037037</v>
      </c>
    </row>
    <row r="31077">
      <c r="A31077" s="1">
        <v>1693.0</v>
      </c>
      <c r="B31077" s="1">
        <v>50.0</v>
      </c>
      <c r="C31077" s="1">
        <v>4.5</v>
      </c>
      <c r="D31077" s="2">
        <v>40048.061631944445</v>
      </c>
    </row>
    <row r="31078">
      <c r="A31078" s="1">
        <v>1698.0</v>
      </c>
      <c r="B31078" s="1">
        <v>50.0</v>
      </c>
      <c r="C31078" s="1">
        <v>5.0</v>
      </c>
      <c r="D31078" s="2">
        <v>35201.44701388889</v>
      </c>
    </row>
    <row r="31079">
      <c r="A31079" s="1">
        <v>1700.0</v>
      </c>
      <c r="B31079" s="1">
        <v>50.0</v>
      </c>
      <c r="C31079" s="1">
        <v>4.0</v>
      </c>
      <c r="D31079" s="2">
        <v>39341.63483796296</v>
      </c>
    </row>
    <row r="31080">
      <c r="A31080" s="1">
        <v>1702.0</v>
      </c>
      <c r="B31080" s="1">
        <v>50.0</v>
      </c>
      <c r="C31080" s="1">
        <v>4.0</v>
      </c>
      <c r="D31080" s="2">
        <v>35216.3465625</v>
      </c>
    </row>
    <row r="31081">
      <c r="A31081" s="1">
        <v>1703.0</v>
      </c>
      <c r="B31081" s="1">
        <v>50.0</v>
      </c>
      <c r="C31081" s="1">
        <v>3.5</v>
      </c>
      <c r="D31081" s="2">
        <v>41433.98538194445</v>
      </c>
    </row>
    <row r="31082">
      <c r="A31082" s="1">
        <v>1705.0</v>
      </c>
      <c r="B31082" s="1">
        <v>50.0</v>
      </c>
      <c r="C31082" s="1">
        <v>4.5</v>
      </c>
      <c r="D31082" s="2">
        <v>42055.08238425926</v>
      </c>
    </row>
    <row r="31083">
      <c r="A31083" s="1">
        <v>1707.0</v>
      </c>
      <c r="B31083" s="1">
        <v>50.0</v>
      </c>
      <c r="C31083" s="1">
        <v>3.5</v>
      </c>
      <c r="D31083" s="2">
        <v>38656.61938657407</v>
      </c>
    </row>
    <row r="31084">
      <c r="A31084" s="1">
        <v>1709.0</v>
      </c>
      <c r="B31084" s="1">
        <v>50.0</v>
      </c>
      <c r="C31084" s="1">
        <v>5.0</v>
      </c>
      <c r="D31084" s="2">
        <v>35209.31863425926</v>
      </c>
    </row>
    <row r="31085">
      <c r="A31085" s="1">
        <v>1714.0</v>
      </c>
      <c r="B31085" s="1">
        <v>50.0</v>
      </c>
      <c r="C31085" s="1">
        <v>4.5</v>
      </c>
      <c r="D31085" s="2">
        <v>38863.68824074074</v>
      </c>
    </row>
    <row r="31086">
      <c r="A31086" s="1">
        <v>1715.0</v>
      </c>
      <c r="B31086" s="1">
        <v>50.0</v>
      </c>
      <c r="C31086" s="1">
        <v>5.0</v>
      </c>
      <c r="D31086" s="2">
        <v>36851.312743055554</v>
      </c>
    </row>
    <row r="31087">
      <c r="A31087" s="1">
        <v>1716.0</v>
      </c>
      <c r="B31087" s="1">
        <v>50.0</v>
      </c>
      <c r="C31087" s="1">
        <v>4.5</v>
      </c>
      <c r="D31087" s="2">
        <v>38886.72215277778</v>
      </c>
    </row>
    <row r="31088">
      <c r="A31088" s="1">
        <v>1718.0</v>
      </c>
      <c r="B31088" s="1">
        <v>50.0</v>
      </c>
      <c r="C31088" s="1">
        <v>4.0</v>
      </c>
      <c r="D31088" s="2">
        <v>35244.853321759256</v>
      </c>
    </row>
    <row r="31089">
      <c r="A31089" s="1">
        <v>1719.0</v>
      </c>
      <c r="B31089" s="1">
        <v>50.0</v>
      </c>
      <c r="C31089" s="1">
        <v>4.5</v>
      </c>
      <c r="D31089" s="2">
        <v>39250.61739583333</v>
      </c>
    </row>
    <row r="31090">
      <c r="A31090" s="1">
        <v>1726.0</v>
      </c>
      <c r="B31090" s="1">
        <v>50.0</v>
      </c>
      <c r="C31090" s="1">
        <v>3.5</v>
      </c>
      <c r="D31090" s="2">
        <v>38182.765706018516</v>
      </c>
    </row>
    <row r="31091">
      <c r="A31091" s="1">
        <v>1729.0</v>
      </c>
      <c r="B31091" s="1">
        <v>50.0</v>
      </c>
      <c r="C31091" s="1">
        <v>5.0</v>
      </c>
      <c r="D31091" s="2">
        <v>36447.468206018515</v>
      </c>
    </row>
    <row r="31092">
      <c r="A31092" s="1">
        <v>1732.0</v>
      </c>
      <c r="B31092" s="1">
        <v>50.0</v>
      </c>
      <c r="C31092" s="1">
        <v>4.0</v>
      </c>
      <c r="D31092" s="2">
        <v>40986.41888888889</v>
      </c>
    </row>
    <row r="31093">
      <c r="A31093" s="1">
        <v>1734.0</v>
      </c>
      <c r="B31093" s="1">
        <v>50.0</v>
      </c>
      <c r="C31093" s="1">
        <v>4.0</v>
      </c>
      <c r="D31093" s="2">
        <v>41629.948958333334</v>
      </c>
    </row>
    <row r="31094">
      <c r="A31094" s="1">
        <v>1735.0</v>
      </c>
      <c r="B31094" s="1">
        <v>50.0</v>
      </c>
      <c r="C31094" s="1">
        <v>5.0</v>
      </c>
      <c r="D31094" s="2">
        <v>36767.25368055556</v>
      </c>
    </row>
    <row r="31095">
      <c r="A31095" s="1">
        <v>1736.0</v>
      </c>
      <c r="B31095" s="1">
        <v>50.0</v>
      </c>
      <c r="C31095" s="1">
        <v>5.0</v>
      </c>
      <c r="D31095" s="2">
        <v>38453.066782407404</v>
      </c>
    </row>
    <row r="31096">
      <c r="A31096" s="1">
        <v>1746.0</v>
      </c>
      <c r="B31096" s="1">
        <v>50.0</v>
      </c>
      <c r="C31096" s="1">
        <v>3.5</v>
      </c>
      <c r="D31096" s="2">
        <v>39900.67984953704</v>
      </c>
    </row>
    <row r="31097">
      <c r="A31097" s="1">
        <v>1748.0</v>
      </c>
      <c r="B31097" s="1">
        <v>50.0</v>
      </c>
      <c r="C31097" s="1">
        <v>4.5</v>
      </c>
      <c r="D31097" s="2">
        <v>38229.88135416667</v>
      </c>
    </row>
    <row r="31098">
      <c r="A31098" s="1">
        <v>1749.0</v>
      </c>
      <c r="B31098" s="1">
        <v>50.0</v>
      </c>
      <c r="C31098" s="1">
        <v>4.0</v>
      </c>
      <c r="D31098" s="2">
        <v>36850.35118055555</v>
      </c>
    </row>
    <row r="31099">
      <c r="A31099" s="1">
        <v>1750.0</v>
      </c>
      <c r="B31099" s="1">
        <v>50.0</v>
      </c>
      <c r="C31099" s="1">
        <v>4.5</v>
      </c>
      <c r="D31099" s="2">
        <v>40094.97769675926</v>
      </c>
    </row>
    <row r="31100">
      <c r="A31100" s="1">
        <v>1752.0</v>
      </c>
      <c r="B31100" s="1">
        <v>50.0</v>
      </c>
      <c r="C31100" s="1">
        <v>5.0</v>
      </c>
      <c r="D31100" s="2">
        <v>35283.263391203705</v>
      </c>
    </row>
    <row r="31101">
      <c r="A31101" s="1">
        <v>1753.0</v>
      </c>
      <c r="B31101" s="1">
        <v>50.0</v>
      </c>
      <c r="C31101" s="1">
        <v>5.0</v>
      </c>
      <c r="D31101" s="2">
        <v>35335.55924768518</v>
      </c>
    </row>
    <row r="31102">
      <c r="A31102" s="1">
        <v>1755.0</v>
      </c>
      <c r="B31102" s="1">
        <v>50.0</v>
      </c>
      <c r="C31102" s="1">
        <v>4.0</v>
      </c>
      <c r="D31102" s="2">
        <v>41429.84341435185</v>
      </c>
    </row>
    <row r="31103">
      <c r="A31103" s="1">
        <v>1757.0</v>
      </c>
      <c r="B31103" s="1">
        <v>50.0</v>
      </c>
      <c r="C31103" s="1">
        <v>4.0</v>
      </c>
      <c r="D31103" s="2">
        <v>40498.83133101852</v>
      </c>
    </row>
    <row r="31104">
      <c r="A31104" s="1">
        <v>1763.0</v>
      </c>
      <c r="B31104" s="1">
        <v>50.0</v>
      </c>
      <c r="C31104" s="1">
        <v>4.0</v>
      </c>
      <c r="D31104" s="2">
        <v>38455.90634259259</v>
      </c>
    </row>
    <row r="31105">
      <c r="A31105" s="1">
        <v>1770.0</v>
      </c>
      <c r="B31105" s="1">
        <v>50.0</v>
      </c>
      <c r="C31105" s="1">
        <v>5.0</v>
      </c>
      <c r="D31105" s="2">
        <v>40180.60438657407</v>
      </c>
    </row>
    <row r="31106">
      <c r="A31106" s="1">
        <v>1771.0</v>
      </c>
      <c r="B31106" s="1">
        <v>50.0</v>
      </c>
      <c r="C31106" s="1">
        <v>3.0</v>
      </c>
      <c r="D31106" s="2">
        <v>35553.32270833333</v>
      </c>
    </row>
    <row r="31107">
      <c r="A31107" s="1">
        <v>1776.0</v>
      </c>
      <c r="B31107" s="1">
        <v>50.0</v>
      </c>
      <c r="C31107" s="1">
        <v>5.0</v>
      </c>
      <c r="D31107" s="2">
        <v>38817.21230324074</v>
      </c>
    </row>
    <row r="31108">
      <c r="A31108" s="1">
        <v>1777.0</v>
      </c>
      <c r="B31108" s="1">
        <v>50.0</v>
      </c>
      <c r="C31108" s="1">
        <v>5.0</v>
      </c>
      <c r="D31108" s="2">
        <v>35159.29969907407</v>
      </c>
    </row>
    <row r="31109">
      <c r="A31109" s="1">
        <v>1780.0</v>
      </c>
      <c r="B31109" s="1">
        <v>50.0</v>
      </c>
      <c r="C31109" s="1">
        <v>4.0</v>
      </c>
      <c r="D31109" s="2">
        <v>38937.37949074074</v>
      </c>
    </row>
    <row r="31110">
      <c r="A31110" s="1">
        <v>1787.0</v>
      </c>
      <c r="B31110" s="1">
        <v>50.0</v>
      </c>
      <c r="C31110" s="1">
        <v>4.0</v>
      </c>
      <c r="D31110" s="2">
        <v>41520.354050925926</v>
      </c>
    </row>
    <row r="31111">
      <c r="A31111" s="1">
        <v>1792.0</v>
      </c>
      <c r="B31111" s="1">
        <v>50.0</v>
      </c>
      <c r="C31111" s="1">
        <v>5.0</v>
      </c>
      <c r="D31111" s="2">
        <v>35227.721655092595</v>
      </c>
    </row>
    <row r="31112">
      <c r="A31112" s="1">
        <v>1801.0</v>
      </c>
      <c r="B31112" s="1">
        <v>50.0</v>
      </c>
      <c r="C31112" s="1">
        <v>5.0</v>
      </c>
      <c r="D31112" s="2">
        <v>38704.02122685185</v>
      </c>
    </row>
    <row r="31113">
      <c r="A31113" s="1">
        <v>1806.0</v>
      </c>
      <c r="B31113" s="1">
        <v>50.0</v>
      </c>
      <c r="C31113" s="1">
        <v>3.5</v>
      </c>
      <c r="D31113" s="2">
        <v>39261.10359953704</v>
      </c>
    </row>
    <row r="31114">
      <c r="A31114" s="1">
        <v>1807.0</v>
      </c>
      <c r="B31114" s="1">
        <v>50.0</v>
      </c>
      <c r="C31114" s="1">
        <v>4.0</v>
      </c>
      <c r="D31114" s="2">
        <v>35291.006064814814</v>
      </c>
    </row>
    <row r="31115">
      <c r="A31115" s="1">
        <v>1810.0</v>
      </c>
      <c r="B31115" s="1">
        <v>50.0</v>
      </c>
      <c r="C31115" s="1">
        <v>4.5</v>
      </c>
      <c r="D31115" s="2">
        <v>39440.29143518519</v>
      </c>
    </row>
    <row r="31116">
      <c r="A31116" s="1">
        <v>1811.0</v>
      </c>
      <c r="B31116" s="1">
        <v>50.0</v>
      </c>
      <c r="C31116" s="1">
        <v>5.0</v>
      </c>
      <c r="D31116" s="2">
        <v>37721.16125</v>
      </c>
    </row>
    <row r="31117">
      <c r="A31117" s="1">
        <v>1812.0</v>
      </c>
      <c r="B31117" s="1">
        <v>50.0</v>
      </c>
      <c r="C31117" s="1">
        <v>5.0</v>
      </c>
      <c r="D31117" s="2">
        <v>35513.78398148148</v>
      </c>
    </row>
    <row r="31118">
      <c r="A31118" s="1">
        <v>1813.0</v>
      </c>
      <c r="B31118" s="1">
        <v>50.0</v>
      </c>
      <c r="C31118" s="1">
        <v>4.5</v>
      </c>
      <c r="D31118" s="2">
        <v>38531.798113425924</v>
      </c>
    </row>
    <row r="31119">
      <c r="A31119" s="1">
        <v>1815.0</v>
      </c>
      <c r="B31119" s="1">
        <v>50.0</v>
      </c>
      <c r="C31119" s="1">
        <v>4.5</v>
      </c>
      <c r="D31119" s="2">
        <v>38578.70532407407</v>
      </c>
    </row>
    <row r="31120">
      <c r="A31120" s="1">
        <v>1819.0</v>
      </c>
      <c r="B31120" s="1">
        <v>50.0</v>
      </c>
      <c r="C31120" s="1">
        <v>5.0</v>
      </c>
      <c r="D31120" s="2">
        <v>40692.886400462965</v>
      </c>
    </row>
    <row r="31121">
      <c r="A31121" s="1">
        <v>1820.0</v>
      </c>
      <c r="B31121" s="1">
        <v>50.0</v>
      </c>
      <c r="C31121" s="1">
        <v>5.0</v>
      </c>
      <c r="D31121" s="2">
        <v>35198.85693287037</v>
      </c>
    </row>
    <row r="31122">
      <c r="A31122" s="1">
        <v>1823.0</v>
      </c>
      <c r="B31122" s="1">
        <v>50.0</v>
      </c>
      <c r="C31122" s="1">
        <v>5.0</v>
      </c>
      <c r="D31122" s="2">
        <v>41520.21344907407</v>
      </c>
    </row>
    <row r="31123">
      <c r="A31123" s="1">
        <v>1825.0</v>
      </c>
      <c r="B31123" s="1">
        <v>50.0</v>
      </c>
      <c r="C31123" s="1">
        <v>4.0</v>
      </c>
      <c r="D31123" s="2">
        <v>39453.186261574076</v>
      </c>
    </row>
    <row r="31124">
      <c r="A31124" s="1">
        <v>1828.0</v>
      </c>
      <c r="B31124" s="1">
        <v>50.0</v>
      </c>
      <c r="C31124" s="1">
        <v>5.0</v>
      </c>
      <c r="D31124" s="2">
        <v>35377.82256944444</v>
      </c>
    </row>
    <row r="31125">
      <c r="A31125" s="1">
        <v>1830.0</v>
      </c>
      <c r="B31125" s="1">
        <v>50.0</v>
      </c>
      <c r="C31125" s="1">
        <v>5.0</v>
      </c>
      <c r="D31125" s="2">
        <v>35288.38008101852</v>
      </c>
    </row>
    <row r="31126">
      <c r="A31126" s="1">
        <v>1835.0</v>
      </c>
      <c r="B31126" s="1">
        <v>50.0</v>
      </c>
      <c r="C31126" s="1">
        <v>5.0</v>
      </c>
      <c r="D31126" s="2">
        <v>35891.133125</v>
      </c>
    </row>
    <row r="31127">
      <c r="A31127" s="1">
        <v>1837.0</v>
      </c>
      <c r="B31127" s="1">
        <v>50.0</v>
      </c>
      <c r="C31127" s="1">
        <v>5.0</v>
      </c>
      <c r="D31127" s="2">
        <v>37413.942291666666</v>
      </c>
    </row>
    <row r="31128">
      <c r="A31128" s="1">
        <v>1840.0</v>
      </c>
      <c r="B31128" s="1">
        <v>50.0</v>
      </c>
      <c r="C31128" s="1">
        <v>4.5</v>
      </c>
      <c r="D31128" s="2">
        <v>38514.11636574074</v>
      </c>
    </row>
    <row r="31129">
      <c r="A31129" s="1">
        <v>1845.0</v>
      </c>
      <c r="B31129" s="1">
        <v>50.0</v>
      </c>
      <c r="C31129" s="1">
        <v>5.0</v>
      </c>
      <c r="D31129" s="2">
        <v>35304.01825231482</v>
      </c>
    </row>
    <row r="31130">
      <c r="A31130" s="1">
        <v>1846.0</v>
      </c>
      <c r="B31130" s="1">
        <v>50.0</v>
      </c>
      <c r="C31130" s="1">
        <v>5.0</v>
      </c>
      <c r="D31130" s="2">
        <v>40898.2497337963</v>
      </c>
    </row>
    <row r="31131">
      <c r="A31131" s="1">
        <v>1847.0</v>
      </c>
      <c r="B31131" s="1">
        <v>50.0</v>
      </c>
      <c r="C31131" s="1">
        <v>5.0</v>
      </c>
      <c r="D31131" s="2">
        <v>36614.094930555555</v>
      </c>
    </row>
    <row r="31132">
      <c r="A31132" s="1">
        <v>1848.0</v>
      </c>
      <c r="B31132" s="1">
        <v>50.0</v>
      </c>
      <c r="C31132" s="1">
        <v>4.0</v>
      </c>
      <c r="D31132" s="2">
        <v>41881.038831018515</v>
      </c>
    </row>
    <row r="31133">
      <c r="A31133" s="1">
        <v>1849.0</v>
      </c>
      <c r="B31133" s="1">
        <v>50.0</v>
      </c>
      <c r="C31133" s="1">
        <v>5.0</v>
      </c>
      <c r="D31133" s="2">
        <v>38748.026712962965</v>
      </c>
    </row>
    <row r="31134">
      <c r="A31134" s="1">
        <v>1851.0</v>
      </c>
      <c r="B31134" s="1">
        <v>50.0</v>
      </c>
      <c r="C31134" s="1">
        <v>5.0</v>
      </c>
      <c r="D31134" s="2">
        <v>36487.760659722226</v>
      </c>
    </row>
    <row r="31135">
      <c r="A31135" s="1">
        <v>1855.0</v>
      </c>
      <c r="B31135" s="1">
        <v>50.0</v>
      </c>
      <c r="C31135" s="1">
        <v>5.0</v>
      </c>
      <c r="D31135" s="2">
        <v>36656.77065972222</v>
      </c>
    </row>
    <row r="31136">
      <c r="A31136" s="1">
        <v>1861.0</v>
      </c>
      <c r="B31136" s="1">
        <v>50.0</v>
      </c>
      <c r="C31136" s="1">
        <v>5.0</v>
      </c>
      <c r="D31136" s="2">
        <v>41562.50699074074</v>
      </c>
    </row>
    <row r="31137">
      <c r="A31137" s="1">
        <v>1864.0</v>
      </c>
      <c r="B31137" s="1">
        <v>50.0</v>
      </c>
      <c r="C31137" s="1">
        <v>4.0</v>
      </c>
      <c r="D31137" s="2">
        <v>36596.99480324074</v>
      </c>
    </row>
    <row r="31138">
      <c r="A31138" s="1">
        <v>1869.0</v>
      </c>
      <c r="B31138" s="1">
        <v>50.0</v>
      </c>
      <c r="C31138" s="1">
        <v>5.0</v>
      </c>
      <c r="D31138" s="2">
        <v>35239.45783564815</v>
      </c>
    </row>
    <row r="31139">
      <c r="A31139" s="1">
        <v>1870.0</v>
      </c>
      <c r="B31139" s="1">
        <v>50.0</v>
      </c>
      <c r="C31139" s="1">
        <v>5.0</v>
      </c>
      <c r="D31139" s="2">
        <v>41617.23315972222</v>
      </c>
    </row>
    <row r="31140">
      <c r="A31140" s="1">
        <v>1872.0</v>
      </c>
      <c r="B31140" s="1">
        <v>50.0</v>
      </c>
      <c r="C31140" s="1">
        <v>5.0</v>
      </c>
      <c r="D31140" s="2">
        <v>41458.373877314814</v>
      </c>
    </row>
    <row r="31141">
      <c r="A31141" s="1">
        <v>1873.0</v>
      </c>
      <c r="B31141" s="1">
        <v>50.0</v>
      </c>
      <c r="C31141" s="1">
        <v>4.0</v>
      </c>
      <c r="D31141" s="2">
        <v>35308.35387731482</v>
      </c>
    </row>
    <row r="31142">
      <c r="A31142" s="1">
        <v>1876.0</v>
      </c>
      <c r="B31142" s="1">
        <v>50.0</v>
      </c>
      <c r="C31142" s="1">
        <v>5.0</v>
      </c>
      <c r="D31142" s="2">
        <v>38690.09287037037</v>
      </c>
    </row>
    <row r="31143">
      <c r="A31143" s="1">
        <v>1877.0</v>
      </c>
      <c r="B31143" s="1">
        <v>50.0</v>
      </c>
      <c r="C31143" s="1">
        <v>3.5</v>
      </c>
      <c r="D31143" s="2">
        <v>41965.82373842593</v>
      </c>
    </row>
    <row r="31144">
      <c r="A31144" s="1">
        <v>1881.0</v>
      </c>
      <c r="B31144" s="1">
        <v>50.0</v>
      </c>
      <c r="C31144" s="1">
        <v>5.0</v>
      </c>
      <c r="D31144" s="2">
        <v>35215.80540509259</v>
      </c>
    </row>
    <row r="31145">
      <c r="A31145" s="1">
        <v>1883.0</v>
      </c>
      <c r="B31145" s="1">
        <v>50.0</v>
      </c>
      <c r="C31145" s="1">
        <v>5.0</v>
      </c>
      <c r="D31145" s="2">
        <v>41274.206828703704</v>
      </c>
    </row>
    <row r="31146">
      <c r="A31146" s="1">
        <v>1885.0</v>
      </c>
      <c r="B31146" s="1">
        <v>50.0</v>
      </c>
      <c r="C31146" s="1">
        <v>4.5</v>
      </c>
      <c r="D31146" s="2">
        <v>37933.13315972222</v>
      </c>
    </row>
    <row r="31147">
      <c r="A31147" s="1">
        <v>1889.0</v>
      </c>
      <c r="B31147" s="1">
        <v>50.0</v>
      </c>
      <c r="C31147" s="1">
        <v>5.0</v>
      </c>
      <c r="D31147" s="2">
        <v>35224.195289351854</v>
      </c>
    </row>
    <row r="31148">
      <c r="A31148" s="1">
        <v>1890.0</v>
      </c>
      <c r="B31148" s="1">
        <v>50.0</v>
      </c>
      <c r="C31148" s="1">
        <v>5.0</v>
      </c>
      <c r="D31148" s="2">
        <v>38913.286886574075</v>
      </c>
    </row>
    <row r="31149">
      <c r="A31149" s="1">
        <v>1896.0</v>
      </c>
      <c r="B31149" s="1">
        <v>50.0</v>
      </c>
      <c r="C31149" s="1">
        <v>5.0</v>
      </c>
      <c r="D31149" s="2">
        <v>36481.88072916667</v>
      </c>
    </row>
    <row r="31150">
      <c r="A31150" s="1">
        <v>1901.0</v>
      </c>
      <c r="B31150" s="1">
        <v>50.0</v>
      </c>
      <c r="C31150" s="1">
        <v>5.0</v>
      </c>
      <c r="D31150" s="2">
        <v>35288.52538194445</v>
      </c>
    </row>
    <row r="31151">
      <c r="A31151" s="1">
        <v>1902.0</v>
      </c>
      <c r="B31151" s="1">
        <v>50.0</v>
      </c>
      <c r="C31151" s="1">
        <v>4.5</v>
      </c>
      <c r="D31151" s="2">
        <v>38555.08912037037</v>
      </c>
    </row>
    <row r="31152">
      <c r="A31152" s="1">
        <v>1906.0</v>
      </c>
      <c r="B31152" s="1">
        <v>50.0</v>
      </c>
      <c r="C31152" s="1">
        <v>4.0</v>
      </c>
      <c r="D31152" s="2">
        <v>41142.010717592595</v>
      </c>
    </row>
    <row r="31153">
      <c r="A31153" s="1">
        <v>1908.0</v>
      </c>
      <c r="B31153" s="1">
        <v>50.0</v>
      </c>
      <c r="C31153" s="1">
        <v>4.5</v>
      </c>
      <c r="D31153" s="2">
        <v>37762.80258101852</v>
      </c>
    </row>
    <row r="31154">
      <c r="A31154" s="1">
        <v>1913.0</v>
      </c>
      <c r="B31154" s="1">
        <v>50.0</v>
      </c>
      <c r="C31154" s="1">
        <v>5.0</v>
      </c>
      <c r="D31154" s="2">
        <v>37027.830104166664</v>
      </c>
    </row>
    <row r="31155">
      <c r="A31155" s="1">
        <v>1925.0</v>
      </c>
      <c r="B31155" s="1">
        <v>50.0</v>
      </c>
      <c r="C31155" s="1">
        <v>5.0</v>
      </c>
      <c r="D31155" s="2">
        <v>38654.85497685185</v>
      </c>
    </row>
    <row r="31156">
      <c r="A31156" s="1">
        <v>1927.0</v>
      </c>
      <c r="B31156" s="1">
        <v>50.0</v>
      </c>
      <c r="C31156" s="1">
        <v>3.5</v>
      </c>
      <c r="D31156" s="2">
        <v>40638.991631944446</v>
      </c>
    </row>
    <row r="31157">
      <c r="A31157" s="1">
        <v>1928.0</v>
      </c>
      <c r="B31157" s="1">
        <v>50.0</v>
      </c>
      <c r="C31157" s="1">
        <v>5.0</v>
      </c>
      <c r="D31157" s="2">
        <v>35168.54069444445</v>
      </c>
    </row>
    <row r="31158">
      <c r="A31158" s="1">
        <v>1930.0</v>
      </c>
      <c r="B31158" s="1">
        <v>50.0</v>
      </c>
      <c r="C31158" s="1">
        <v>4.5</v>
      </c>
      <c r="D31158" s="2">
        <v>39750.32842592592</v>
      </c>
    </row>
    <row r="31159">
      <c r="A31159" s="1">
        <v>1931.0</v>
      </c>
      <c r="B31159" s="1">
        <v>50.0</v>
      </c>
      <c r="C31159" s="1">
        <v>5.0</v>
      </c>
      <c r="D31159" s="2">
        <v>35392.74912037037</v>
      </c>
    </row>
    <row r="31160">
      <c r="A31160" s="1">
        <v>1934.0</v>
      </c>
      <c r="B31160" s="1">
        <v>50.0</v>
      </c>
      <c r="C31160" s="1">
        <v>5.0</v>
      </c>
      <c r="D31160" s="2">
        <v>39545.72045138889</v>
      </c>
    </row>
    <row r="31161">
      <c r="A31161" s="1">
        <v>1935.0</v>
      </c>
      <c r="B31161" s="1">
        <v>50.0</v>
      </c>
      <c r="C31161" s="1">
        <v>4.0</v>
      </c>
      <c r="D31161" s="2">
        <v>39714.03488425926</v>
      </c>
    </row>
    <row r="31162">
      <c r="A31162" s="1">
        <v>1937.0</v>
      </c>
      <c r="B31162" s="1">
        <v>50.0</v>
      </c>
      <c r="C31162" s="1">
        <v>5.0</v>
      </c>
      <c r="D31162" s="2">
        <v>36897.022199074076</v>
      </c>
    </row>
    <row r="31163">
      <c r="A31163" s="1">
        <v>1940.0</v>
      </c>
      <c r="B31163" s="1">
        <v>50.0</v>
      </c>
      <c r="C31163" s="1">
        <v>4.5</v>
      </c>
      <c r="D31163" s="2">
        <v>39088.80636574074</v>
      </c>
    </row>
    <row r="31164">
      <c r="A31164" s="1">
        <v>1942.0</v>
      </c>
      <c r="B31164" s="1">
        <v>50.0</v>
      </c>
      <c r="C31164" s="1">
        <v>4.0</v>
      </c>
      <c r="D31164" s="2">
        <v>35999.07842592592</v>
      </c>
    </row>
    <row r="31165">
      <c r="A31165" s="1">
        <v>1945.0</v>
      </c>
      <c r="B31165" s="1">
        <v>50.0</v>
      </c>
      <c r="C31165" s="1">
        <v>4.0</v>
      </c>
      <c r="D31165" s="2">
        <v>36961.68373842593</v>
      </c>
    </row>
    <row r="31166">
      <c r="A31166" s="1">
        <v>1956.0</v>
      </c>
      <c r="B31166" s="1">
        <v>50.0</v>
      </c>
      <c r="C31166" s="1">
        <v>5.0</v>
      </c>
      <c r="D31166" s="2">
        <v>36522.053125</v>
      </c>
    </row>
    <row r="31167">
      <c r="A31167" s="1">
        <v>1957.0</v>
      </c>
      <c r="B31167" s="1">
        <v>50.0</v>
      </c>
      <c r="C31167" s="1">
        <v>4.5</v>
      </c>
      <c r="D31167" s="2">
        <v>39750.78130787037</v>
      </c>
    </row>
    <row r="31168">
      <c r="A31168" s="1">
        <v>1963.0</v>
      </c>
      <c r="B31168" s="1">
        <v>50.0</v>
      </c>
      <c r="C31168" s="1">
        <v>4.0</v>
      </c>
      <c r="D31168" s="2">
        <v>41040.6499537037</v>
      </c>
    </row>
    <row r="31169">
      <c r="A31169" s="1">
        <v>1966.0</v>
      </c>
      <c r="B31169" s="1">
        <v>50.0</v>
      </c>
      <c r="C31169" s="1">
        <v>4.0</v>
      </c>
      <c r="D31169" s="2">
        <v>37089.14934027778</v>
      </c>
    </row>
    <row r="31170">
      <c r="A31170" s="1">
        <v>1969.0</v>
      </c>
      <c r="B31170" s="1">
        <v>50.0</v>
      </c>
      <c r="C31170" s="1">
        <v>5.0</v>
      </c>
      <c r="D31170" s="2">
        <v>39893.021574074075</v>
      </c>
    </row>
    <row r="31171">
      <c r="A31171" s="1">
        <v>1970.0</v>
      </c>
      <c r="B31171" s="1">
        <v>50.0</v>
      </c>
      <c r="C31171" s="1">
        <v>5.0</v>
      </c>
      <c r="D31171" s="2">
        <v>36505.30898148148</v>
      </c>
    </row>
    <row r="31172">
      <c r="A31172" s="1">
        <v>1975.0</v>
      </c>
      <c r="B31172" s="1">
        <v>50.0</v>
      </c>
      <c r="C31172" s="1">
        <v>3.0</v>
      </c>
      <c r="D31172" s="2">
        <v>35197.28523148148</v>
      </c>
    </row>
    <row r="31173">
      <c r="A31173" s="1">
        <v>1980.0</v>
      </c>
      <c r="B31173" s="1">
        <v>50.0</v>
      </c>
      <c r="C31173" s="1">
        <v>5.0</v>
      </c>
      <c r="D31173" s="2">
        <v>36459.94478009259</v>
      </c>
    </row>
    <row r="31174">
      <c r="A31174" s="1">
        <v>1983.0</v>
      </c>
      <c r="B31174" s="1">
        <v>50.0</v>
      </c>
      <c r="C31174" s="1">
        <v>5.0</v>
      </c>
      <c r="D31174" s="2">
        <v>35238.666296296295</v>
      </c>
    </row>
    <row r="31175">
      <c r="A31175" s="1">
        <v>1985.0</v>
      </c>
      <c r="B31175" s="1">
        <v>50.0</v>
      </c>
      <c r="C31175" s="1">
        <v>3.0</v>
      </c>
      <c r="D31175" s="2">
        <v>35303.75894675926</v>
      </c>
    </row>
    <row r="31176">
      <c r="A31176" s="1">
        <v>1988.0</v>
      </c>
      <c r="B31176" s="1">
        <v>50.0</v>
      </c>
      <c r="C31176" s="1">
        <v>4.0</v>
      </c>
      <c r="D31176" s="2">
        <v>37908.91106481481</v>
      </c>
    </row>
    <row r="31177">
      <c r="A31177" s="1">
        <v>1997.0</v>
      </c>
      <c r="B31177" s="1">
        <v>50.0</v>
      </c>
      <c r="C31177" s="1">
        <v>5.0</v>
      </c>
      <c r="D31177" s="2">
        <v>39356.99758101852</v>
      </c>
    </row>
    <row r="31178">
      <c r="A31178" s="1">
        <v>2000.0</v>
      </c>
      <c r="B31178" s="1">
        <v>50.0</v>
      </c>
      <c r="C31178" s="1">
        <v>5.0</v>
      </c>
      <c r="D31178" s="2">
        <v>39751.23085648148</v>
      </c>
    </row>
    <row r="31179">
      <c r="A31179" s="1">
        <v>2001.0</v>
      </c>
      <c r="B31179" s="1">
        <v>50.0</v>
      </c>
      <c r="C31179" s="1">
        <v>4.5</v>
      </c>
      <c r="D31179" s="2">
        <v>38028.820393518516</v>
      </c>
    </row>
    <row r="31180">
      <c r="A31180" s="1">
        <v>2005.0</v>
      </c>
      <c r="B31180" s="1">
        <v>50.0</v>
      </c>
      <c r="C31180" s="1">
        <v>5.0</v>
      </c>
      <c r="D31180" s="2">
        <v>37773.37820601852</v>
      </c>
    </row>
    <row r="31181">
      <c r="A31181" s="1">
        <v>2006.0</v>
      </c>
      <c r="B31181" s="1">
        <v>50.0</v>
      </c>
      <c r="C31181" s="1">
        <v>5.0</v>
      </c>
      <c r="D31181" s="2">
        <v>35389.06516203703</v>
      </c>
    </row>
    <row r="31182">
      <c r="A31182" s="1">
        <v>2008.0</v>
      </c>
      <c r="B31182" s="1">
        <v>50.0</v>
      </c>
      <c r="C31182" s="1">
        <v>5.0</v>
      </c>
      <c r="D31182" s="2">
        <v>39860.14400462963</v>
      </c>
    </row>
    <row r="31183">
      <c r="A31183" s="1">
        <v>2012.0</v>
      </c>
      <c r="B31183" s="1">
        <v>50.0</v>
      </c>
      <c r="C31183" s="1">
        <v>4.0</v>
      </c>
      <c r="D31183" s="2">
        <v>39497.54797453704</v>
      </c>
    </row>
    <row r="31184">
      <c r="A31184" s="1">
        <v>2019.0</v>
      </c>
      <c r="B31184" s="1">
        <v>50.0</v>
      </c>
      <c r="C31184" s="1">
        <v>4.0</v>
      </c>
      <c r="D31184" s="2">
        <v>38483.18971064815</v>
      </c>
    </row>
    <row r="31185">
      <c r="A31185" s="1">
        <v>2024.0</v>
      </c>
      <c r="B31185" s="1">
        <v>50.0</v>
      </c>
      <c r="C31185" s="1">
        <v>4.5</v>
      </c>
      <c r="D31185" s="2">
        <v>38868.869050925925</v>
      </c>
    </row>
    <row r="31186">
      <c r="A31186" s="1">
        <v>2028.0</v>
      </c>
      <c r="B31186" s="1">
        <v>50.0</v>
      </c>
      <c r="C31186" s="1">
        <v>3.0</v>
      </c>
      <c r="D31186" s="2">
        <v>35240.4375</v>
      </c>
    </row>
    <row r="31187">
      <c r="A31187" s="1">
        <v>2034.0</v>
      </c>
      <c r="B31187" s="1">
        <v>50.0</v>
      </c>
      <c r="C31187" s="1">
        <v>4.0</v>
      </c>
      <c r="D31187" s="2">
        <v>40367.82809027778</v>
      </c>
    </row>
    <row r="31188">
      <c r="A31188" s="1">
        <v>2035.0</v>
      </c>
      <c r="B31188" s="1">
        <v>50.0</v>
      </c>
      <c r="C31188" s="1">
        <v>4.0</v>
      </c>
      <c r="D31188" s="2">
        <v>39387.04568287037</v>
      </c>
    </row>
    <row r="31189">
      <c r="A31189" s="1">
        <v>2036.0</v>
      </c>
      <c r="B31189" s="1">
        <v>50.0</v>
      </c>
      <c r="C31189" s="1">
        <v>5.0</v>
      </c>
      <c r="D31189" s="2">
        <v>37075.726805555554</v>
      </c>
    </row>
    <row r="31190">
      <c r="A31190" s="1">
        <v>2038.0</v>
      </c>
      <c r="B31190" s="1">
        <v>50.0</v>
      </c>
      <c r="C31190" s="1">
        <v>5.0</v>
      </c>
      <c r="D31190" s="2">
        <v>38247.80452546296</v>
      </c>
    </row>
    <row r="31191">
      <c r="A31191" s="1">
        <v>2042.0</v>
      </c>
      <c r="B31191" s="1">
        <v>50.0</v>
      </c>
      <c r="C31191" s="1">
        <v>4.0</v>
      </c>
      <c r="D31191" s="2">
        <v>36474.00561342593</v>
      </c>
    </row>
    <row r="31192">
      <c r="A31192" s="1">
        <v>2043.0</v>
      </c>
      <c r="B31192" s="1">
        <v>50.0</v>
      </c>
      <c r="C31192" s="1">
        <v>5.0</v>
      </c>
      <c r="D31192" s="2">
        <v>35154.62556712963</v>
      </c>
    </row>
    <row r="31193">
      <c r="A31193" s="1">
        <v>2046.0</v>
      </c>
      <c r="B31193" s="1">
        <v>50.0</v>
      </c>
      <c r="C31193" s="1">
        <v>5.0</v>
      </c>
      <c r="D31193" s="2">
        <v>35278.88605324074</v>
      </c>
    </row>
    <row r="31194">
      <c r="A31194" s="1">
        <v>2047.0</v>
      </c>
      <c r="B31194" s="1">
        <v>50.0</v>
      </c>
      <c r="C31194" s="1">
        <v>5.0</v>
      </c>
      <c r="D31194" s="2">
        <v>37981.96234953704</v>
      </c>
    </row>
    <row r="31195">
      <c r="A31195" s="1">
        <v>2051.0</v>
      </c>
      <c r="B31195" s="1">
        <v>50.0</v>
      </c>
      <c r="C31195" s="1">
        <v>3.5</v>
      </c>
      <c r="D31195" s="2">
        <v>38776.777094907404</v>
      </c>
    </row>
    <row r="31196">
      <c r="A31196" s="1">
        <v>2064.0</v>
      </c>
      <c r="B31196" s="1">
        <v>50.0</v>
      </c>
      <c r="C31196" s="1">
        <v>5.0</v>
      </c>
      <c r="D31196" s="2">
        <v>37203.618263888886</v>
      </c>
    </row>
    <row r="31197">
      <c r="A31197" s="1">
        <v>2065.0</v>
      </c>
      <c r="B31197" s="1">
        <v>50.0</v>
      </c>
      <c r="C31197" s="1">
        <v>4.5</v>
      </c>
      <c r="D31197" s="2">
        <v>41247.77600694444</v>
      </c>
    </row>
    <row r="31198">
      <c r="A31198" s="1">
        <v>2066.0</v>
      </c>
      <c r="B31198" s="1">
        <v>50.0</v>
      </c>
      <c r="C31198" s="1">
        <v>3.0</v>
      </c>
      <c r="D31198" s="2">
        <v>35201.40115740741</v>
      </c>
    </row>
    <row r="31199">
      <c r="A31199" s="1">
        <v>2067.0</v>
      </c>
      <c r="B31199" s="1">
        <v>50.0</v>
      </c>
      <c r="C31199" s="1">
        <v>4.0</v>
      </c>
      <c r="D31199" s="2">
        <v>36467.799849537034</v>
      </c>
    </row>
    <row r="31200">
      <c r="A31200" s="1">
        <v>2071.0</v>
      </c>
      <c r="B31200" s="1">
        <v>50.0</v>
      </c>
      <c r="C31200" s="1">
        <v>5.0</v>
      </c>
      <c r="D31200" s="2">
        <v>38538.12538194445</v>
      </c>
    </row>
    <row r="31201">
      <c r="A31201" s="1">
        <v>2072.0</v>
      </c>
      <c r="B31201" s="1">
        <v>50.0</v>
      </c>
      <c r="C31201" s="1">
        <v>5.0</v>
      </c>
      <c r="D31201" s="2">
        <v>36958.80868055556</v>
      </c>
    </row>
    <row r="31202">
      <c r="A31202" s="1">
        <v>2075.0</v>
      </c>
      <c r="B31202" s="1">
        <v>50.0</v>
      </c>
      <c r="C31202" s="1">
        <v>5.0</v>
      </c>
      <c r="D31202" s="2">
        <v>38832.80982638889</v>
      </c>
    </row>
    <row r="31203">
      <c r="A31203" s="1">
        <v>2079.0</v>
      </c>
      <c r="B31203" s="1">
        <v>50.0</v>
      </c>
      <c r="C31203" s="1">
        <v>4.5</v>
      </c>
      <c r="D31203" s="2">
        <v>39632.525347222225</v>
      </c>
    </row>
    <row r="31204">
      <c r="A31204" s="1">
        <v>2081.0</v>
      </c>
      <c r="B31204" s="1">
        <v>50.0</v>
      </c>
      <c r="C31204" s="1">
        <v>5.0</v>
      </c>
      <c r="D31204" s="2">
        <v>37000.91951388889</v>
      </c>
    </row>
    <row r="31205">
      <c r="A31205" s="1">
        <v>2082.0</v>
      </c>
      <c r="B31205" s="1">
        <v>50.0</v>
      </c>
      <c r="C31205" s="1">
        <v>5.0</v>
      </c>
      <c r="D31205" s="2">
        <v>38273.36418981481</v>
      </c>
    </row>
    <row r="31206">
      <c r="A31206" s="1">
        <v>2083.0</v>
      </c>
      <c r="B31206" s="1">
        <v>50.0</v>
      </c>
      <c r="C31206" s="1">
        <v>4.0</v>
      </c>
      <c r="D31206" s="2">
        <v>35420.71240740741</v>
      </c>
    </row>
    <row r="31207">
      <c r="A31207" s="1">
        <v>2084.0</v>
      </c>
      <c r="B31207" s="1">
        <v>50.0</v>
      </c>
      <c r="C31207" s="1">
        <v>2.0</v>
      </c>
      <c r="D31207" s="2">
        <v>39998.36829861111</v>
      </c>
    </row>
    <row r="31208">
      <c r="A31208" s="1">
        <v>2088.0</v>
      </c>
      <c r="B31208" s="1">
        <v>50.0</v>
      </c>
      <c r="C31208" s="1">
        <v>5.0</v>
      </c>
      <c r="D31208" s="2">
        <v>35464.46398148148</v>
      </c>
    </row>
    <row r="31209">
      <c r="A31209" s="1">
        <v>2091.0</v>
      </c>
      <c r="B31209" s="1">
        <v>50.0</v>
      </c>
      <c r="C31209" s="1">
        <v>4.0</v>
      </c>
      <c r="D31209" s="2">
        <v>41617.81909722222</v>
      </c>
    </row>
    <row r="31210">
      <c r="A31210" s="1">
        <v>2093.0</v>
      </c>
      <c r="B31210" s="1">
        <v>50.0</v>
      </c>
      <c r="C31210" s="1">
        <v>4.0</v>
      </c>
      <c r="D31210" s="2">
        <v>41621.73875</v>
      </c>
    </row>
    <row r="31211">
      <c r="A31211" s="1">
        <v>2097.0</v>
      </c>
      <c r="B31211" s="1">
        <v>50.0</v>
      </c>
      <c r="C31211" s="1">
        <v>5.0</v>
      </c>
      <c r="D31211" s="2">
        <v>40368.79087962963</v>
      </c>
    </row>
    <row r="31212">
      <c r="A31212" s="1">
        <v>2098.0</v>
      </c>
      <c r="B31212" s="1">
        <v>50.0</v>
      </c>
      <c r="C31212" s="1">
        <v>5.0</v>
      </c>
      <c r="D31212" s="2">
        <v>35394.87021990741</v>
      </c>
    </row>
    <row r="31213">
      <c r="A31213" s="1">
        <v>2099.0</v>
      </c>
      <c r="B31213" s="1">
        <v>50.0</v>
      </c>
      <c r="C31213" s="1">
        <v>5.0</v>
      </c>
      <c r="D31213" s="2">
        <v>38176.7553587963</v>
      </c>
    </row>
    <row r="31214">
      <c r="A31214" s="1">
        <v>2100.0</v>
      </c>
      <c r="B31214" s="1">
        <v>50.0</v>
      </c>
      <c r="C31214" s="1">
        <v>4.0</v>
      </c>
      <c r="D31214" s="2">
        <v>38999.73631944445</v>
      </c>
    </row>
    <row r="31215">
      <c r="A31215" s="1">
        <v>2104.0</v>
      </c>
      <c r="B31215" s="1">
        <v>50.0</v>
      </c>
      <c r="C31215" s="1">
        <v>4.5</v>
      </c>
      <c r="D31215" s="2">
        <v>37979.85223379629</v>
      </c>
    </row>
    <row r="31216">
      <c r="A31216" s="1">
        <v>2107.0</v>
      </c>
      <c r="B31216" s="1">
        <v>50.0</v>
      </c>
      <c r="C31216" s="1">
        <v>5.0</v>
      </c>
      <c r="D31216" s="2">
        <v>38769.11548611111</v>
      </c>
    </row>
    <row r="31217">
      <c r="A31217" s="1">
        <v>2117.0</v>
      </c>
      <c r="B31217" s="1">
        <v>50.0</v>
      </c>
      <c r="C31217" s="1">
        <v>5.0</v>
      </c>
      <c r="D31217" s="2">
        <v>38996.91204861111</v>
      </c>
    </row>
    <row r="31218">
      <c r="A31218" s="1">
        <v>2121.0</v>
      </c>
      <c r="B31218" s="1">
        <v>50.0</v>
      </c>
      <c r="C31218" s="1">
        <v>3.0</v>
      </c>
      <c r="D31218" s="2">
        <v>35202.46111111111</v>
      </c>
    </row>
    <row r="31219">
      <c r="A31219" s="1">
        <v>2126.0</v>
      </c>
      <c r="B31219" s="1">
        <v>50.0</v>
      </c>
      <c r="C31219" s="1">
        <v>5.0</v>
      </c>
      <c r="D31219" s="2">
        <v>36463.78853009259</v>
      </c>
    </row>
    <row r="31220">
      <c r="A31220" s="1">
        <v>2129.0</v>
      </c>
      <c r="B31220" s="1">
        <v>50.0</v>
      </c>
      <c r="C31220" s="1">
        <v>5.0</v>
      </c>
      <c r="D31220" s="2">
        <v>35263.74833333334</v>
      </c>
    </row>
    <row r="31221">
      <c r="A31221" s="1">
        <v>2135.0</v>
      </c>
      <c r="B31221" s="1">
        <v>50.0</v>
      </c>
      <c r="C31221" s="1">
        <v>5.0</v>
      </c>
      <c r="D31221" s="2">
        <v>39232.148125</v>
      </c>
    </row>
    <row r="31222">
      <c r="A31222" s="1">
        <v>2137.0</v>
      </c>
      <c r="B31222" s="1">
        <v>50.0</v>
      </c>
      <c r="C31222" s="1">
        <v>5.0</v>
      </c>
      <c r="D31222" s="2">
        <v>41209.99600694444</v>
      </c>
    </row>
    <row r="31223">
      <c r="A31223" s="1">
        <v>2138.0</v>
      </c>
      <c r="B31223" s="1">
        <v>50.0</v>
      </c>
      <c r="C31223" s="1">
        <v>4.5</v>
      </c>
      <c r="D31223" s="2">
        <v>41301.77893518518</v>
      </c>
    </row>
    <row r="31224">
      <c r="A31224" s="1">
        <v>2140.0</v>
      </c>
      <c r="B31224" s="1">
        <v>50.0</v>
      </c>
      <c r="C31224" s="1">
        <v>5.0</v>
      </c>
      <c r="D31224" s="2">
        <v>35847.66496527778</v>
      </c>
    </row>
    <row r="31225">
      <c r="A31225" s="1">
        <v>2142.0</v>
      </c>
      <c r="B31225" s="1">
        <v>50.0</v>
      </c>
      <c r="C31225" s="1">
        <v>5.0</v>
      </c>
      <c r="D31225" s="2">
        <v>35349.58274305556</v>
      </c>
    </row>
    <row r="31226">
      <c r="A31226" s="1">
        <v>2147.0</v>
      </c>
      <c r="B31226" s="1">
        <v>50.0</v>
      </c>
      <c r="C31226" s="1">
        <v>4.0</v>
      </c>
      <c r="D31226" s="2">
        <v>38453.242164351854</v>
      </c>
    </row>
    <row r="31227">
      <c r="A31227" s="1">
        <v>2149.0</v>
      </c>
      <c r="B31227" s="1">
        <v>50.0</v>
      </c>
      <c r="C31227" s="1">
        <v>5.0</v>
      </c>
      <c r="D31227" s="2">
        <v>35210.62635416666</v>
      </c>
    </row>
    <row r="31228">
      <c r="A31228" s="1">
        <v>2150.0</v>
      </c>
      <c r="B31228" s="1">
        <v>50.0</v>
      </c>
      <c r="C31228" s="1">
        <v>4.0</v>
      </c>
      <c r="D31228" s="2">
        <v>38555.89771990741</v>
      </c>
    </row>
    <row r="31229">
      <c r="A31229" s="1">
        <v>2151.0</v>
      </c>
      <c r="B31229" s="1">
        <v>50.0</v>
      </c>
      <c r="C31229" s="1">
        <v>3.5</v>
      </c>
      <c r="D31229" s="2">
        <v>39077.021828703706</v>
      </c>
    </row>
    <row r="31230">
      <c r="A31230" s="1">
        <v>2153.0</v>
      </c>
      <c r="B31230" s="1">
        <v>50.0</v>
      </c>
      <c r="C31230" s="1">
        <v>5.0</v>
      </c>
      <c r="D31230" s="2">
        <v>37272.93238425926</v>
      </c>
    </row>
    <row r="31231">
      <c r="A31231" s="1">
        <v>2156.0</v>
      </c>
      <c r="B31231" s="1">
        <v>50.0</v>
      </c>
      <c r="C31231" s="1">
        <v>5.0</v>
      </c>
      <c r="D31231" s="2">
        <v>35389.392476851855</v>
      </c>
    </row>
    <row r="31232">
      <c r="A31232" s="1">
        <v>2157.0</v>
      </c>
      <c r="B31232" s="1">
        <v>50.0</v>
      </c>
      <c r="C31232" s="1">
        <v>5.0</v>
      </c>
      <c r="D31232" s="2">
        <v>37696.71230324074</v>
      </c>
    </row>
    <row r="31233">
      <c r="A31233" s="1">
        <v>2158.0</v>
      </c>
      <c r="B31233" s="1">
        <v>50.0</v>
      </c>
      <c r="C31233" s="1">
        <v>4.5</v>
      </c>
      <c r="D31233" s="2">
        <v>38497.57502314815</v>
      </c>
    </row>
    <row r="31234">
      <c r="A31234" s="1">
        <v>2160.0</v>
      </c>
      <c r="B31234" s="1">
        <v>50.0</v>
      </c>
      <c r="C31234" s="1">
        <v>4.0</v>
      </c>
      <c r="D31234" s="2">
        <v>39093.572488425925</v>
      </c>
    </row>
    <row r="31235">
      <c r="A31235" s="1">
        <v>2161.0</v>
      </c>
      <c r="B31235" s="1">
        <v>50.0</v>
      </c>
      <c r="C31235" s="1">
        <v>5.0</v>
      </c>
      <c r="D31235" s="2">
        <v>38414.49873842593</v>
      </c>
    </row>
    <row r="31236">
      <c r="A31236" s="1">
        <v>2163.0</v>
      </c>
      <c r="B31236" s="1">
        <v>50.0</v>
      </c>
      <c r="C31236" s="1">
        <v>4.0</v>
      </c>
      <c r="D31236" s="2">
        <v>36752.455243055556</v>
      </c>
    </row>
    <row r="31237">
      <c r="A31237" s="1">
        <v>2171.0</v>
      </c>
      <c r="B31237" s="1">
        <v>50.0</v>
      </c>
      <c r="C31237" s="1">
        <v>5.0</v>
      </c>
      <c r="D31237" s="2">
        <v>36433.27125</v>
      </c>
    </row>
    <row r="31238">
      <c r="A31238" s="1">
        <v>2175.0</v>
      </c>
      <c r="B31238" s="1">
        <v>50.0</v>
      </c>
      <c r="C31238" s="1">
        <v>4.5</v>
      </c>
      <c r="D31238" s="2">
        <v>37807.61560185185</v>
      </c>
    </row>
    <row r="31239">
      <c r="A31239" s="1">
        <v>2184.0</v>
      </c>
      <c r="B31239" s="1">
        <v>50.0</v>
      </c>
      <c r="C31239" s="1">
        <v>5.0</v>
      </c>
      <c r="D31239" s="2">
        <v>38193.18636574074</v>
      </c>
    </row>
    <row r="31240">
      <c r="A31240" s="1">
        <v>2187.0</v>
      </c>
      <c r="B31240" s="1">
        <v>50.0</v>
      </c>
      <c r="C31240" s="1">
        <v>5.0</v>
      </c>
      <c r="D31240" s="2">
        <v>35292.77773148148</v>
      </c>
    </row>
    <row r="31241">
      <c r="A31241" s="1">
        <v>2188.0</v>
      </c>
      <c r="B31241" s="1">
        <v>50.0</v>
      </c>
      <c r="C31241" s="1">
        <v>4.0</v>
      </c>
      <c r="D31241" s="2">
        <v>39650.05368055555</v>
      </c>
    </row>
    <row r="31242">
      <c r="A31242" s="1">
        <v>2191.0</v>
      </c>
      <c r="B31242" s="1">
        <v>50.0</v>
      </c>
      <c r="C31242" s="1">
        <v>5.0</v>
      </c>
      <c r="D31242" s="2">
        <v>35233.45984953704</v>
      </c>
    </row>
    <row r="31243">
      <c r="A31243" s="1">
        <v>2198.0</v>
      </c>
      <c r="B31243" s="1">
        <v>50.0</v>
      </c>
      <c r="C31243" s="1">
        <v>2.0</v>
      </c>
      <c r="D31243" s="2">
        <v>36508.76262731481</v>
      </c>
    </row>
    <row r="31244">
      <c r="A31244" s="1">
        <v>2206.0</v>
      </c>
      <c r="B31244" s="1">
        <v>50.0</v>
      </c>
      <c r="C31244" s="1">
        <v>5.0</v>
      </c>
      <c r="D31244" s="2">
        <v>36982.31921296296</v>
      </c>
    </row>
    <row r="31245">
      <c r="A31245" s="1">
        <v>2209.0</v>
      </c>
      <c r="B31245" s="1">
        <v>50.0</v>
      </c>
      <c r="C31245" s="1">
        <v>5.0</v>
      </c>
      <c r="D31245" s="2">
        <v>36543.221041666664</v>
      </c>
    </row>
    <row r="31246">
      <c r="A31246" s="1">
        <v>2214.0</v>
      </c>
      <c r="B31246" s="1">
        <v>50.0</v>
      </c>
      <c r="C31246" s="1">
        <v>3.0</v>
      </c>
      <c r="D31246" s="2">
        <v>36467.38280092592</v>
      </c>
    </row>
    <row r="31247">
      <c r="A31247" s="1">
        <v>2215.0</v>
      </c>
      <c r="B31247" s="1">
        <v>50.0</v>
      </c>
      <c r="C31247" s="1">
        <v>3.5</v>
      </c>
      <c r="D31247" s="2">
        <v>38348.41423611111</v>
      </c>
    </row>
    <row r="31248">
      <c r="A31248" s="1">
        <v>2217.0</v>
      </c>
      <c r="B31248" s="1">
        <v>50.0</v>
      </c>
      <c r="C31248" s="1">
        <v>3.5</v>
      </c>
      <c r="D31248" s="2">
        <v>38707.13607638889</v>
      </c>
    </row>
    <row r="31249">
      <c r="A31249" s="1">
        <v>2219.0</v>
      </c>
      <c r="B31249" s="1">
        <v>50.0</v>
      </c>
      <c r="C31249" s="1">
        <v>5.0</v>
      </c>
      <c r="D31249" s="2">
        <v>41922.760925925926</v>
      </c>
    </row>
    <row r="31250">
      <c r="A31250" s="1">
        <v>2221.0</v>
      </c>
      <c r="B31250" s="1">
        <v>50.0</v>
      </c>
      <c r="C31250" s="1">
        <v>5.0</v>
      </c>
      <c r="D31250" s="2">
        <v>36436.768113425926</v>
      </c>
    </row>
    <row r="31251">
      <c r="A31251" s="1">
        <v>2224.0</v>
      </c>
      <c r="B31251" s="1">
        <v>50.0</v>
      </c>
      <c r="C31251" s="1">
        <v>4.5</v>
      </c>
      <c r="D31251" s="2">
        <v>39621.43828703704</v>
      </c>
    </row>
    <row r="31252">
      <c r="A31252" s="1">
        <v>2228.0</v>
      </c>
      <c r="B31252" s="1">
        <v>50.0</v>
      </c>
      <c r="C31252" s="1">
        <v>4.5</v>
      </c>
      <c r="D31252" s="2">
        <v>39860.52887731481</v>
      </c>
    </row>
    <row r="31253">
      <c r="A31253" s="1">
        <v>2229.0</v>
      </c>
      <c r="B31253" s="1">
        <v>50.0</v>
      </c>
      <c r="C31253" s="1">
        <v>5.0</v>
      </c>
      <c r="D31253" s="2">
        <v>35151.591215277775</v>
      </c>
    </row>
    <row r="31254">
      <c r="A31254" s="1">
        <v>2230.0</v>
      </c>
      <c r="B31254" s="1">
        <v>50.0</v>
      </c>
      <c r="C31254" s="1">
        <v>4.0</v>
      </c>
      <c r="D31254" s="2">
        <v>40926.20736111111</v>
      </c>
    </row>
    <row r="31255">
      <c r="A31255" s="1">
        <v>2232.0</v>
      </c>
      <c r="B31255" s="1">
        <v>50.0</v>
      </c>
      <c r="C31255" s="1">
        <v>4.0</v>
      </c>
      <c r="D31255" s="2">
        <v>38559.54246527778</v>
      </c>
    </row>
    <row r="31256">
      <c r="A31256" s="1">
        <v>2233.0</v>
      </c>
      <c r="B31256" s="1">
        <v>50.0</v>
      </c>
      <c r="C31256" s="1">
        <v>4.0</v>
      </c>
      <c r="D31256" s="2">
        <v>35197.39591435185</v>
      </c>
    </row>
    <row r="31257">
      <c r="A31257" s="1">
        <v>2234.0</v>
      </c>
      <c r="B31257" s="1">
        <v>50.0</v>
      </c>
      <c r="C31257" s="1">
        <v>4.5</v>
      </c>
      <c r="D31257" s="2">
        <v>38913.80253472222</v>
      </c>
    </row>
    <row r="31258">
      <c r="A31258" s="1">
        <v>2235.0</v>
      </c>
      <c r="B31258" s="1">
        <v>50.0</v>
      </c>
      <c r="C31258" s="1">
        <v>5.0</v>
      </c>
      <c r="D31258" s="2">
        <v>38047.544907407406</v>
      </c>
    </row>
    <row r="31259">
      <c r="A31259" s="1">
        <v>2238.0</v>
      </c>
      <c r="B31259" s="1">
        <v>50.0</v>
      </c>
      <c r="C31259" s="1">
        <v>3.5</v>
      </c>
      <c r="D31259" s="2">
        <v>40559.442141203705</v>
      </c>
    </row>
    <row r="31260">
      <c r="A31260" s="1">
        <v>2239.0</v>
      </c>
      <c r="B31260" s="1">
        <v>50.0</v>
      </c>
      <c r="C31260" s="1">
        <v>5.0</v>
      </c>
      <c r="D31260" s="2">
        <v>37750.732719907406</v>
      </c>
    </row>
    <row r="31261">
      <c r="A31261" s="1">
        <v>2241.0</v>
      </c>
      <c r="B31261" s="1">
        <v>50.0</v>
      </c>
      <c r="C31261" s="1">
        <v>4.0</v>
      </c>
      <c r="D31261" s="2">
        <v>40130.84203703704</v>
      </c>
    </row>
    <row r="31262">
      <c r="A31262" s="1">
        <v>2243.0</v>
      </c>
      <c r="B31262" s="1">
        <v>50.0</v>
      </c>
      <c r="C31262" s="1">
        <v>4.5</v>
      </c>
      <c r="D31262" s="2">
        <v>39820.07011574074</v>
      </c>
    </row>
    <row r="31263">
      <c r="A31263" s="1">
        <v>2244.0</v>
      </c>
      <c r="B31263" s="1">
        <v>50.0</v>
      </c>
      <c r="C31263" s="1">
        <v>5.0</v>
      </c>
      <c r="D31263" s="2">
        <v>37405.88086805555</v>
      </c>
    </row>
    <row r="31264">
      <c r="A31264" s="1">
        <v>2247.0</v>
      </c>
      <c r="B31264" s="1">
        <v>50.0</v>
      </c>
      <c r="C31264" s="1">
        <v>5.0</v>
      </c>
      <c r="D31264" s="2">
        <v>35259.487974537034</v>
      </c>
    </row>
    <row r="31265">
      <c r="A31265" s="1">
        <v>2248.0</v>
      </c>
      <c r="B31265" s="1">
        <v>50.0</v>
      </c>
      <c r="C31265" s="1">
        <v>3.5</v>
      </c>
      <c r="D31265" s="2">
        <v>38670.392743055556</v>
      </c>
    </row>
    <row r="31266">
      <c r="A31266" s="1">
        <v>2250.0</v>
      </c>
      <c r="B31266" s="1">
        <v>50.0</v>
      </c>
      <c r="C31266" s="1">
        <v>4.5</v>
      </c>
      <c r="D31266" s="2">
        <v>39274.15907407407</v>
      </c>
    </row>
    <row r="31267">
      <c r="A31267" s="1">
        <v>2256.0</v>
      </c>
      <c r="B31267" s="1">
        <v>50.0</v>
      </c>
      <c r="C31267" s="1">
        <v>5.0</v>
      </c>
      <c r="D31267" s="2">
        <v>35434.95636574074</v>
      </c>
    </row>
    <row r="31268">
      <c r="A31268" s="1">
        <v>2257.0</v>
      </c>
      <c r="B31268" s="1">
        <v>50.0</v>
      </c>
      <c r="C31268" s="1">
        <v>3.0</v>
      </c>
      <c r="D31268" s="2">
        <v>35396.73587962963</v>
      </c>
    </row>
    <row r="31269">
      <c r="A31269" s="1">
        <v>2260.0</v>
      </c>
      <c r="B31269" s="1">
        <v>50.0</v>
      </c>
      <c r="C31269" s="1">
        <v>5.0</v>
      </c>
      <c r="D31269" s="2">
        <v>39620.24872685185</v>
      </c>
    </row>
    <row r="31270">
      <c r="A31270" s="1">
        <v>2261.0</v>
      </c>
      <c r="B31270" s="1">
        <v>50.0</v>
      </c>
      <c r="C31270" s="1">
        <v>3.5</v>
      </c>
      <c r="D31270" s="2">
        <v>37900.87577546296</v>
      </c>
    </row>
    <row r="31271">
      <c r="A31271" s="1">
        <v>2265.0</v>
      </c>
      <c r="B31271" s="1">
        <v>50.0</v>
      </c>
      <c r="C31271" s="1">
        <v>4.0</v>
      </c>
      <c r="D31271" s="2">
        <v>40418.79420138889</v>
      </c>
    </row>
    <row r="31272">
      <c r="A31272" s="1">
        <v>2268.0</v>
      </c>
      <c r="B31272" s="1">
        <v>50.0</v>
      </c>
      <c r="C31272" s="1">
        <v>4.0</v>
      </c>
      <c r="D31272" s="2">
        <v>39711.19351851852</v>
      </c>
    </row>
    <row r="31273">
      <c r="A31273" s="1">
        <v>2269.0</v>
      </c>
      <c r="B31273" s="1">
        <v>50.0</v>
      </c>
      <c r="C31273" s="1">
        <v>3.0</v>
      </c>
      <c r="D31273" s="2">
        <v>37052.560740740744</v>
      </c>
    </row>
    <row r="31274">
      <c r="A31274" s="1">
        <v>2270.0</v>
      </c>
      <c r="B31274" s="1">
        <v>50.0</v>
      </c>
      <c r="C31274" s="1">
        <v>5.0</v>
      </c>
      <c r="D31274" s="2">
        <v>41504.074907407405</v>
      </c>
    </row>
    <row r="31275">
      <c r="A31275" s="1">
        <v>2273.0</v>
      </c>
      <c r="B31275" s="1">
        <v>50.0</v>
      </c>
      <c r="C31275" s="1">
        <v>5.0</v>
      </c>
      <c r="D31275" s="2">
        <v>35797.663252314815</v>
      </c>
    </row>
    <row r="31276">
      <c r="A31276" s="1">
        <v>2274.0</v>
      </c>
      <c r="B31276" s="1">
        <v>50.0</v>
      </c>
      <c r="C31276" s="1">
        <v>5.0</v>
      </c>
      <c r="D31276" s="2">
        <v>39557.16232638889</v>
      </c>
    </row>
    <row r="31277">
      <c r="A31277" s="1">
        <v>2275.0</v>
      </c>
      <c r="B31277" s="1">
        <v>50.0</v>
      </c>
      <c r="C31277" s="1">
        <v>4.0</v>
      </c>
      <c r="D31277" s="2">
        <v>38502.47107638889</v>
      </c>
    </row>
    <row r="31278">
      <c r="A31278" s="1">
        <v>2276.0</v>
      </c>
      <c r="B31278" s="1">
        <v>50.0</v>
      </c>
      <c r="C31278" s="1">
        <v>4.0</v>
      </c>
      <c r="D31278" s="2">
        <v>39102.507893518516</v>
      </c>
    </row>
    <row r="31279">
      <c r="A31279" s="1">
        <v>2278.0</v>
      </c>
      <c r="B31279" s="1">
        <v>50.0</v>
      </c>
      <c r="C31279" s="1">
        <v>5.0</v>
      </c>
      <c r="D31279" s="2">
        <v>36462.75503472222</v>
      </c>
    </row>
    <row r="31280">
      <c r="A31280" s="1">
        <v>2281.0</v>
      </c>
      <c r="B31280" s="1">
        <v>50.0</v>
      </c>
      <c r="C31280" s="1">
        <v>1.0</v>
      </c>
      <c r="D31280" s="2">
        <v>36609.67768518518</v>
      </c>
    </row>
    <row r="31281">
      <c r="A31281" s="1">
        <v>2283.0</v>
      </c>
      <c r="B31281" s="1">
        <v>50.0</v>
      </c>
      <c r="C31281" s="1">
        <v>4.0</v>
      </c>
      <c r="D31281" s="2">
        <v>39484.13385416667</v>
      </c>
    </row>
    <row r="31282">
      <c r="A31282" s="1">
        <v>2284.0</v>
      </c>
      <c r="B31282" s="1">
        <v>50.0</v>
      </c>
      <c r="C31282" s="1">
        <v>3.0</v>
      </c>
      <c r="D31282" s="2">
        <v>38110.641377314816</v>
      </c>
    </row>
    <row r="31283">
      <c r="A31283" s="1">
        <v>2289.0</v>
      </c>
      <c r="B31283" s="1">
        <v>50.0</v>
      </c>
      <c r="C31283" s="1">
        <v>5.0</v>
      </c>
      <c r="D31283" s="2">
        <v>36431.80199074074</v>
      </c>
    </row>
    <row r="31284">
      <c r="A31284" s="1">
        <v>2291.0</v>
      </c>
      <c r="B31284" s="1">
        <v>50.0</v>
      </c>
      <c r="C31284" s="1">
        <v>4.0</v>
      </c>
      <c r="D31284" s="2">
        <v>35887.3422337963</v>
      </c>
    </row>
    <row r="31285">
      <c r="A31285" s="1">
        <v>2294.0</v>
      </c>
      <c r="B31285" s="1">
        <v>50.0</v>
      </c>
      <c r="C31285" s="1">
        <v>4.0</v>
      </c>
      <c r="D31285" s="2">
        <v>35241.876388888886</v>
      </c>
    </row>
    <row r="31286">
      <c r="A31286" s="1">
        <v>2298.0</v>
      </c>
      <c r="B31286" s="1">
        <v>50.0</v>
      </c>
      <c r="C31286" s="1">
        <v>3.0</v>
      </c>
      <c r="D31286" s="2">
        <v>41492.269907407404</v>
      </c>
    </row>
    <row r="31287">
      <c r="A31287" s="1">
        <v>2301.0</v>
      </c>
      <c r="B31287" s="1">
        <v>50.0</v>
      </c>
      <c r="C31287" s="1">
        <v>5.0</v>
      </c>
      <c r="D31287" s="2">
        <v>39636.700370370374</v>
      </c>
    </row>
    <row r="31288">
      <c r="A31288" s="1">
        <v>2302.0</v>
      </c>
      <c r="B31288" s="1">
        <v>50.0</v>
      </c>
      <c r="C31288" s="1">
        <v>3.5</v>
      </c>
      <c r="D31288" s="2">
        <v>38828.18005787037</v>
      </c>
    </row>
    <row r="31289">
      <c r="A31289" s="1">
        <v>2307.0</v>
      </c>
      <c r="B31289" s="1">
        <v>50.0</v>
      </c>
      <c r="C31289" s="1">
        <v>4.0</v>
      </c>
      <c r="D31289" s="2">
        <v>35752.54513888889</v>
      </c>
    </row>
    <row r="31290">
      <c r="A31290" s="1">
        <v>2309.0</v>
      </c>
      <c r="B31290" s="1">
        <v>50.0</v>
      </c>
      <c r="C31290" s="1">
        <v>5.0</v>
      </c>
      <c r="D31290" s="2">
        <v>38521.703252314815</v>
      </c>
    </row>
    <row r="31291">
      <c r="A31291" s="1">
        <v>2311.0</v>
      </c>
      <c r="B31291" s="1">
        <v>50.0</v>
      </c>
      <c r="C31291" s="1">
        <v>5.0</v>
      </c>
      <c r="D31291" s="2">
        <v>36627.8653125</v>
      </c>
    </row>
    <row r="31292">
      <c r="A31292" s="1">
        <v>2312.0</v>
      </c>
      <c r="B31292" s="1">
        <v>50.0</v>
      </c>
      <c r="C31292" s="1">
        <v>5.0</v>
      </c>
      <c r="D31292" s="2">
        <v>35198.88767361111</v>
      </c>
    </row>
    <row r="31293">
      <c r="A31293" s="1">
        <v>2313.0</v>
      </c>
      <c r="B31293" s="1">
        <v>50.0</v>
      </c>
      <c r="C31293" s="1">
        <v>4.0</v>
      </c>
      <c r="D31293" s="2">
        <v>35341.32707175926</v>
      </c>
    </row>
    <row r="31294">
      <c r="A31294" s="1">
        <v>2314.0</v>
      </c>
      <c r="B31294" s="1">
        <v>50.0</v>
      </c>
      <c r="C31294" s="1">
        <v>5.0</v>
      </c>
      <c r="D31294" s="2">
        <v>41084.877071759256</v>
      </c>
    </row>
    <row r="31295">
      <c r="A31295" s="1">
        <v>2318.0</v>
      </c>
      <c r="B31295" s="1">
        <v>50.0</v>
      </c>
      <c r="C31295" s="1">
        <v>5.0</v>
      </c>
      <c r="D31295" s="2">
        <v>39909.718206018515</v>
      </c>
    </row>
    <row r="31296">
      <c r="A31296" s="1">
        <v>2322.0</v>
      </c>
      <c r="B31296" s="1">
        <v>50.0</v>
      </c>
      <c r="C31296" s="1">
        <v>5.0</v>
      </c>
      <c r="D31296" s="2">
        <v>38231.65880787037</v>
      </c>
    </row>
    <row r="31297">
      <c r="A31297" s="1">
        <v>2324.0</v>
      </c>
      <c r="B31297" s="1">
        <v>50.0</v>
      </c>
      <c r="C31297" s="1">
        <v>5.0</v>
      </c>
      <c r="D31297" s="2">
        <v>36521.715046296296</v>
      </c>
    </row>
    <row r="31298">
      <c r="A31298" s="1">
        <v>2325.0</v>
      </c>
      <c r="B31298" s="1">
        <v>50.0</v>
      </c>
      <c r="C31298" s="1">
        <v>5.0</v>
      </c>
      <c r="D31298" s="2">
        <v>36516.9718287037</v>
      </c>
    </row>
    <row r="31299">
      <c r="A31299" s="1">
        <v>2328.0</v>
      </c>
      <c r="B31299" s="1">
        <v>50.0</v>
      </c>
      <c r="C31299" s="1">
        <v>5.0</v>
      </c>
      <c r="D31299" s="2">
        <v>39473.09287037037</v>
      </c>
    </row>
    <row r="31300">
      <c r="A31300" s="1">
        <v>2330.0</v>
      </c>
      <c r="B31300" s="1">
        <v>50.0</v>
      </c>
      <c r="C31300" s="1">
        <v>4.5</v>
      </c>
      <c r="D31300" s="2">
        <v>39498.36460648148</v>
      </c>
    </row>
    <row r="31301">
      <c r="A31301" s="1">
        <v>2333.0</v>
      </c>
      <c r="B31301" s="1">
        <v>50.0</v>
      </c>
      <c r="C31301" s="1">
        <v>4.0</v>
      </c>
      <c r="D31301" s="2">
        <v>41588.96047453704</v>
      </c>
    </row>
    <row r="31302">
      <c r="A31302" s="1">
        <v>2334.0</v>
      </c>
      <c r="B31302" s="1">
        <v>50.0</v>
      </c>
      <c r="C31302" s="1">
        <v>3.0</v>
      </c>
      <c r="D31302" s="2">
        <v>37431.974340277775</v>
      </c>
    </row>
    <row r="31303">
      <c r="A31303" s="1">
        <v>2335.0</v>
      </c>
      <c r="B31303" s="1">
        <v>50.0</v>
      </c>
      <c r="C31303" s="1">
        <v>3.5</v>
      </c>
      <c r="D31303" s="2">
        <v>39548.89644675926</v>
      </c>
    </row>
    <row r="31304">
      <c r="A31304" s="1">
        <v>2336.0</v>
      </c>
      <c r="B31304" s="1">
        <v>50.0</v>
      </c>
      <c r="C31304" s="1">
        <v>3.5</v>
      </c>
      <c r="D31304" s="2">
        <v>38510.99534722222</v>
      </c>
    </row>
    <row r="31305">
      <c r="A31305" s="1">
        <v>2341.0</v>
      </c>
      <c r="B31305" s="1">
        <v>50.0</v>
      </c>
      <c r="C31305" s="1">
        <v>3.0</v>
      </c>
      <c r="D31305" s="2">
        <v>35398.267905092594</v>
      </c>
    </row>
    <row r="31306">
      <c r="A31306" s="1">
        <v>2343.0</v>
      </c>
      <c r="B31306" s="1">
        <v>50.0</v>
      </c>
      <c r="C31306" s="1">
        <v>4.0</v>
      </c>
      <c r="D31306" s="2">
        <v>38783.75032407408</v>
      </c>
    </row>
    <row r="31307">
      <c r="A31307" s="1">
        <v>2345.0</v>
      </c>
      <c r="B31307" s="1">
        <v>50.0</v>
      </c>
      <c r="C31307" s="1">
        <v>5.0</v>
      </c>
      <c r="D31307" s="2">
        <v>38805.22211805556</v>
      </c>
    </row>
    <row r="31308">
      <c r="A31308" s="1">
        <v>2347.0</v>
      </c>
      <c r="B31308" s="1">
        <v>50.0</v>
      </c>
      <c r="C31308" s="1">
        <v>5.0</v>
      </c>
      <c r="D31308" s="2">
        <v>41407.716990740744</v>
      </c>
    </row>
    <row r="31309">
      <c r="A31309" s="1">
        <v>2348.0</v>
      </c>
      <c r="B31309" s="1">
        <v>50.0</v>
      </c>
      <c r="C31309" s="1">
        <v>4.5</v>
      </c>
      <c r="D31309" s="2">
        <v>40441.94185185185</v>
      </c>
    </row>
    <row r="31310">
      <c r="A31310" s="1">
        <v>2349.0</v>
      </c>
      <c r="B31310" s="1">
        <v>50.0</v>
      </c>
      <c r="C31310" s="1">
        <v>5.0</v>
      </c>
      <c r="D31310" s="2">
        <v>39245.14586805556</v>
      </c>
    </row>
    <row r="31311">
      <c r="A31311" s="1">
        <v>2352.0</v>
      </c>
      <c r="B31311" s="1">
        <v>50.0</v>
      </c>
      <c r="C31311" s="1">
        <v>5.0</v>
      </c>
      <c r="D31311" s="2">
        <v>38359.97275462963</v>
      </c>
    </row>
    <row r="31312">
      <c r="A31312" s="1">
        <v>2355.0</v>
      </c>
      <c r="B31312" s="1">
        <v>50.0</v>
      </c>
      <c r="C31312" s="1">
        <v>5.0</v>
      </c>
      <c r="D31312" s="2">
        <v>35471.31643518519</v>
      </c>
    </row>
    <row r="31313">
      <c r="A31313" s="1">
        <v>2366.0</v>
      </c>
      <c r="B31313" s="1">
        <v>50.0</v>
      </c>
      <c r="C31313" s="1">
        <v>3.0</v>
      </c>
      <c r="D31313" s="2">
        <v>35395.24768518518</v>
      </c>
    </row>
    <row r="31314">
      <c r="A31314" s="1">
        <v>2367.0</v>
      </c>
      <c r="B31314" s="1">
        <v>50.0</v>
      </c>
      <c r="C31314" s="1">
        <v>4.0</v>
      </c>
      <c r="D31314" s="2">
        <v>39513.56439814815</v>
      </c>
    </row>
    <row r="31315">
      <c r="A31315" s="1">
        <v>2368.0</v>
      </c>
      <c r="B31315" s="1">
        <v>50.0</v>
      </c>
      <c r="C31315" s="1">
        <v>5.0</v>
      </c>
      <c r="D31315" s="2">
        <v>40230.02217592593</v>
      </c>
    </row>
    <row r="31316">
      <c r="A31316" s="1">
        <v>2371.0</v>
      </c>
      <c r="B31316" s="1">
        <v>50.0</v>
      </c>
      <c r="C31316" s="1">
        <v>4.0</v>
      </c>
      <c r="D31316" s="2">
        <v>35543.579097222224</v>
      </c>
    </row>
    <row r="31317">
      <c r="A31317" s="1">
        <v>2372.0</v>
      </c>
      <c r="B31317" s="1">
        <v>50.0</v>
      </c>
      <c r="C31317" s="1">
        <v>5.0</v>
      </c>
      <c r="D31317" s="2">
        <v>37066.88574074074</v>
      </c>
    </row>
    <row r="31318">
      <c r="A31318" s="1">
        <v>2373.0</v>
      </c>
      <c r="B31318" s="1">
        <v>50.0</v>
      </c>
      <c r="C31318" s="1">
        <v>4.5</v>
      </c>
      <c r="D31318" s="2">
        <v>38216.911840277775</v>
      </c>
    </row>
    <row r="31319">
      <c r="A31319" s="1">
        <v>2374.0</v>
      </c>
      <c r="B31319" s="1">
        <v>50.0</v>
      </c>
      <c r="C31319" s="1">
        <v>4.0</v>
      </c>
      <c r="D31319" s="2">
        <v>37078.92329861111</v>
      </c>
    </row>
    <row r="31320">
      <c r="A31320" s="1">
        <v>2380.0</v>
      </c>
      <c r="B31320" s="1">
        <v>50.0</v>
      </c>
      <c r="C31320" s="1">
        <v>5.0</v>
      </c>
      <c r="D31320" s="2">
        <v>36666.9796412037</v>
      </c>
    </row>
    <row r="31321">
      <c r="A31321" s="1">
        <v>2385.0</v>
      </c>
      <c r="B31321" s="1">
        <v>50.0</v>
      </c>
      <c r="C31321" s="1">
        <v>5.0</v>
      </c>
      <c r="D31321" s="2">
        <v>35275.75167824074</v>
      </c>
    </row>
    <row r="31322">
      <c r="A31322" s="1">
        <v>2386.0</v>
      </c>
      <c r="B31322" s="1">
        <v>50.0</v>
      </c>
      <c r="C31322" s="1">
        <v>4.0</v>
      </c>
      <c r="D31322" s="2">
        <v>35540.10542824074</v>
      </c>
    </row>
    <row r="31323">
      <c r="A31323" s="1">
        <v>2387.0</v>
      </c>
      <c r="B31323" s="1">
        <v>50.0</v>
      </c>
      <c r="C31323" s="1">
        <v>4.0</v>
      </c>
      <c r="D31323" s="2">
        <v>39415.929930555554</v>
      </c>
    </row>
    <row r="31324">
      <c r="A31324" s="1">
        <v>2392.0</v>
      </c>
      <c r="B31324" s="1">
        <v>50.0</v>
      </c>
      <c r="C31324" s="1">
        <v>5.0</v>
      </c>
      <c r="D31324" s="2">
        <v>39778.507569444446</v>
      </c>
    </row>
    <row r="31325">
      <c r="A31325" s="1">
        <v>2393.0</v>
      </c>
      <c r="B31325" s="1">
        <v>50.0</v>
      </c>
      <c r="C31325" s="1">
        <v>5.0</v>
      </c>
      <c r="D31325" s="2">
        <v>39644.651087962964</v>
      </c>
    </row>
    <row r="31326">
      <c r="A31326" s="1">
        <v>2395.0</v>
      </c>
      <c r="B31326" s="1">
        <v>50.0</v>
      </c>
      <c r="C31326" s="1">
        <v>4.5</v>
      </c>
      <c r="D31326" s="2">
        <v>38860.986875</v>
      </c>
    </row>
    <row r="31327">
      <c r="A31327" s="1">
        <v>2396.0</v>
      </c>
      <c r="B31327" s="1">
        <v>50.0</v>
      </c>
      <c r="C31327" s="1">
        <v>4.0</v>
      </c>
      <c r="D31327" s="2">
        <v>35999.640706018516</v>
      </c>
    </row>
    <row r="31328">
      <c r="A31328" s="1">
        <v>2397.0</v>
      </c>
      <c r="B31328" s="1">
        <v>50.0</v>
      </c>
      <c r="C31328" s="1">
        <v>4.0</v>
      </c>
      <c r="D31328" s="2">
        <v>39649.14313657407</v>
      </c>
    </row>
    <row r="31329">
      <c r="A31329" s="1">
        <v>2398.0</v>
      </c>
      <c r="B31329" s="1">
        <v>50.0</v>
      </c>
      <c r="C31329" s="1">
        <v>5.0</v>
      </c>
      <c r="D31329" s="2">
        <v>36545.793807870374</v>
      </c>
    </row>
    <row r="31330">
      <c r="A31330" s="1">
        <v>2406.0</v>
      </c>
      <c r="B31330" s="1">
        <v>50.0</v>
      </c>
      <c r="C31330" s="1">
        <v>4.0</v>
      </c>
      <c r="D31330" s="2">
        <v>35292.11460648148</v>
      </c>
    </row>
    <row r="31331">
      <c r="A31331" s="1">
        <v>2409.0</v>
      </c>
      <c r="B31331" s="1">
        <v>50.0</v>
      </c>
      <c r="C31331" s="1">
        <v>5.0</v>
      </c>
      <c r="D31331" s="2">
        <v>35245.72486111111</v>
      </c>
    </row>
    <row r="31332">
      <c r="A31332" s="1">
        <v>2410.0</v>
      </c>
      <c r="B31332" s="1">
        <v>50.0</v>
      </c>
      <c r="C31332" s="1">
        <v>3.5</v>
      </c>
      <c r="D31332" s="2">
        <v>39746.676712962966</v>
      </c>
    </row>
    <row r="31333">
      <c r="A31333" s="1">
        <v>2411.0</v>
      </c>
      <c r="B31333" s="1">
        <v>50.0</v>
      </c>
      <c r="C31333" s="1">
        <v>4.0</v>
      </c>
      <c r="D31333" s="2">
        <v>40417.93929398148</v>
      </c>
    </row>
    <row r="31334">
      <c r="A31334" s="1">
        <v>2412.0</v>
      </c>
      <c r="B31334" s="1">
        <v>50.0</v>
      </c>
      <c r="C31334" s="1">
        <v>5.0</v>
      </c>
      <c r="D31334" s="2">
        <v>36441.6502662037</v>
      </c>
    </row>
    <row r="31335">
      <c r="A31335" s="1">
        <v>2424.0</v>
      </c>
      <c r="B31335" s="1">
        <v>50.0</v>
      </c>
      <c r="C31335" s="1">
        <v>5.0</v>
      </c>
      <c r="D31335" s="2">
        <v>35283.863333333335</v>
      </c>
    </row>
    <row r="31336">
      <c r="A31336" s="1">
        <v>2426.0</v>
      </c>
      <c r="B31336" s="1">
        <v>50.0</v>
      </c>
      <c r="C31336" s="1">
        <v>3.0</v>
      </c>
      <c r="D31336" s="2">
        <v>38783.804456018515</v>
      </c>
    </row>
    <row r="31337">
      <c r="A31337" s="1">
        <v>2427.0</v>
      </c>
      <c r="B31337" s="1">
        <v>50.0</v>
      </c>
      <c r="C31337" s="1">
        <v>5.0</v>
      </c>
      <c r="D31337" s="2">
        <v>35448.43106481482</v>
      </c>
    </row>
    <row r="31338">
      <c r="A31338" s="1">
        <v>2428.0</v>
      </c>
      <c r="B31338" s="1">
        <v>50.0</v>
      </c>
      <c r="C31338" s="1">
        <v>5.0</v>
      </c>
      <c r="D31338" s="2">
        <v>39587.218125</v>
      </c>
    </row>
    <row r="31339">
      <c r="A31339" s="1">
        <v>2430.0</v>
      </c>
      <c r="B31339" s="1">
        <v>50.0</v>
      </c>
      <c r="C31339" s="1">
        <v>5.0</v>
      </c>
      <c r="D31339" s="2">
        <v>35218.68267361111</v>
      </c>
    </row>
    <row r="31340">
      <c r="A31340" s="1">
        <v>2434.0</v>
      </c>
      <c r="B31340" s="1">
        <v>50.0</v>
      </c>
      <c r="C31340" s="1">
        <v>5.0</v>
      </c>
      <c r="D31340" s="2">
        <v>41382.92275462963</v>
      </c>
    </row>
    <row r="31341">
      <c r="A31341" s="1">
        <v>2436.0</v>
      </c>
      <c r="B31341" s="1">
        <v>50.0</v>
      </c>
      <c r="C31341" s="1">
        <v>5.0</v>
      </c>
      <c r="D31341" s="2">
        <v>37203.69673611111</v>
      </c>
    </row>
    <row r="31342">
      <c r="A31342" s="1">
        <v>2451.0</v>
      </c>
      <c r="B31342" s="1">
        <v>50.0</v>
      </c>
      <c r="C31342" s="1">
        <v>4.0</v>
      </c>
      <c r="D31342" s="2">
        <v>35802.528449074074</v>
      </c>
    </row>
    <row r="31343">
      <c r="A31343" s="1">
        <v>2454.0</v>
      </c>
      <c r="B31343" s="1">
        <v>50.0</v>
      </c>
      <c r="C31343" s="1">
        <v>5.0</v>
      </c>
      <c r="D31343" s="2">
        <v>35312.065092592595</v>
      </c>
    </row>
    <row r="31344">
      <c r="A31344" s="1">
        <v>2458.0</v>
      </c>
      <c r="B31344" s="1">
        <v>50.0</v>
      </c>
      <c r="C31344" s="1">
        <v>5.0</v>
      </c>
      <c r="D31344" s="2">
        <v>40236.52275462963</v>
      </c>
    </row>
    <row r="31345">
      <c r="A31345" s="1">
        <v>2460.0</v>
      </c>
      <c r="B31345" s="1">
        <v>50.0</v>
      </c>
      <c r="C31345" s="1">
        <v>3.0</v>
      </c>
      <c r="D31345" s="2">
        <v>41878.786840277775</v>
      </c>
    </row>
    <row r="31346">
      <c r="A31346" s="1">
        <v>2462.0</v>
      </c>
      <c r="B31346" s="1">
        <v>50.0</v>
      </c>
      <c r="C31346" s="1">
        <v>4.0</v>
      </c>
      <c r="D31346" s="2">
        <v>35352.286087962966</v>
      </c>
    </row>
    <row r="31347">
      <c r="A31347" s="1">
        <v>2464.0</v>
      </c>
      <c r="B31347" s="1">
        <v>50.0</v>
      </c>
      <c r="C31347" s="1">
        <v>3.0</v>
      </c>
      <c r="D31347" s="2">
        <v>37826.986921296295</v>
      </c>
    </row>
    <row r="31348">
      <c r="A31348" s="1">
        <v>2474.0</v>
      </c>
      <c r="B31348" s="1">
        <v>50.0</v>
      </c>
      <c r="C31348" s="1">
        <v>4.5</v>
      </c>
      <c r="D31348" s="2">
        <v>40529.892916666664</v>
      </c>
    </row>
    <row r="31349">
      <c r="A31349" s="1">
        <v>2476.0</v>
      </c>
      <c r="B31349" s="1">
        <v>50.0</v>
      </c>
      <c r="C31349" s="1">
        <v>5.0</v>
      </c>
      <c r="D31349" s="2">
        <v>35695.70144675926</v>
      </c>
    </row>
    <row r="31350">
      <c r="A31350" s="1">
        <v>2477.0</v>
      </c>
      <c r="B31350" s="1">
        <v>50.0</v>
      </c>
      <c r="C31350" s="1">
        <v>5.0</v>
      </c>
      <c r="D31350" s="2">
        <v>35357.65159722222</v>
      </c>
    </row>
    <row r="31351">
      <c r="A31351" s="1">
        <v>2483.0</v>
      </c>
      <c r="B31351" s="1">
        <v>50.0</v>
      </c>
      <c r="C31351" s="1">
        <v>3.5</v>
      </c>
      <c r="D31351" s="2">
        <v>38039.060520833336</v>
      </c>
    </row>
    <row r="31352">
      <c r="A31352" s="1">
        <v>2488.0</v>
      </c>
      <c r="B31352" s="1">
        <v>50.0</v>
      </c>
      <c r="C31352" s="1">
        <v>5.0</v>
      </c>
      <c r="D31352" s="2">
        <v>38444.61765046296</v>
      </c>
    </row>
    <row r="31353">
      <c r="A31353" s="1">
        <v>2494.0</v>
      </c>
      <c r="B31353" s="1">
        <v>50.0</v>
      </c>
      <c r="C31353" s="1">
        <v>5.0</v>
      </c>
      <c r="D31353" s="2">
        <v>36450.70940972222</v>
      </c>
    </row>
    <row r="31354">
      <c r="A31354" s="1">
        <v>2502.0</v>
      </c>
      <c r="B31354" s="1">
        <v>50.0</v>
      </c>
      <c r="C31354" s="1">
        <v>4.5</v>
      </c>
      <c r="D31354" s="2">
        <v>38269.846875</v>
      </c>
    </row>
    <row r="31355">
      <c r="A31355" s="1">
        <v>2507.0</v>
      </c>
      <c r="B31355" s="1">
        <v>50.0</v>
      </c>
      <c r="C31355" s="1">
        <v>5.0</v>
      </c>
      <c r="D31355" s="2">
        <v>36988.30739583333</v>
      </c>
    </row>
    <row r="31356">
      <c r="A31356" s="1">
        <v>2508.0</v>
      </c>
      <c r="B31356" s="1">
        <v>50.0</v>
      </c>
      <c r="C31356" s="1">
        <v>5.0</v>
      </c>
      <c r="D31356" s="2">
        <v>35220.881886574076</v>
      </c>
    </row>
    <row r="31357">
      <c r="A31357" s="1">
        <v>2509.0</v>
      </c>
      <c r="B31357" s="1">
        <v>50.0</v>
      </c>
      <c r="C31357" s="1">
        <v>5.0</v>
      </c>
      <c r="D31357" s="2">
        <v>38587.886770833335</v>
      </c>
    </row>
    <row r="31358">
      <c r="A31358" s="1">
        <v>2511.0</v>
      </c>
      <c r="B31358" s="1">
        <v>50.0</v>
      </c>
      <c r="C31358" s="1">
        <v>4.0</v>
      </c>
      <c r="D31358" s="2">
        <v>41294.788518518515</v>
      </c>
    </row>
    <row r="31359">
      <c r="A31359" s="1">
        <v>2512.0</v>
      </c>
      <c r="B31359" s="1">
        <v>50.0</v>
      </c>
      <c r="C31359" s="1">
        <v>5.0</v>
      </c>
      <c r="D31359" s="2">
        <v>35219.62726851852</v>
      </c>
    </row>
    <row r="31360">
      <c r="A31360" s="1">
        <v>2513.0</v>
      </c>
      <c r="B31360" s="1">
        <v>50.0</v>
      </c>
      <c r="C31360" s="1">
        <v>4.5</v>
      </c>
      <c r="D31360" s="2">
        <v>38105.2387962963</v>
      </c>
    </row>
    <row r="31361">
      <c r="A31361" s="1">
        <v>2515.0</v>
      </c>
      <c r="B31361" s="1">
        <v>50.0</v>
      </c>
      <c r="C31361" s="1">
        <v>4.0</v>
      </c>
      <c r="D31361" s="2">
        <v>40274.69971064815</v>
      </c>
    </row>
    <row r="31362">
      <c r="A31362" s="1">
        <v>2517.0</v>
      </c>
      <c r="B31362" s="1">
        <v>50.0</v>
      </c>
      <c r="C31362" s="1">
        <v>3.5</v>
      </c>
      <c r="D31362" s="2">
        <v>38695.94752314815</v>
      </c>
    </row>
    <row r="31363">
      <c r="A31363" s="1">
        <v>2518.0</v>
      </c>
      <c r="B31363" s="1">
        <v>50.0</v>
      </c>
      <c r="C31363" s="1">
        <v>5.0</v>
      </c>
      <c r="D31363" s="2">
        <v>36178.66800925926</v>
      </c>
    </row>
    <row r="31364">
      <c r="A31364" s="1">
        <v>2523.0</v>
      </c>
      <c r="B31364" s="1">
        <v>50.0</v>
      </c>
      <c r="C31364" s="1">
        <v>3.5</v>
      </c>
      <c r="D31364" s="2">
        <v>38433.33068287037</v>
      </c>
    </row>
    <row r="31365">
      <c r="A31365" s="1">
        <v>2524.0</v>
      </c>
      <c r="B31365" s="1">
        <v>50.0</v>
      </c>
      <c r="C31365" s="1">
        <v>5.0</v>
      </c>
      <c r="D31365" s="2">
        <v>36855.0721412037</v>
      </c>
    </row>
    <row r="31366">
      <c r="A31366" s="1">
        <v>2527.0</v>
      </c>
      <c r="B31366" s="1">
        <v>50.0</v>
      </c>
      <c r="C31366" s="1">
        <v>4.0</v>
      </c>
      <c r="D31366" s="2">
        <v>35395.667546296296</v>
      </c>
    </row>
    <row r="31367">
      <c r="A31367" s="1">
        <v>2540.0</v>
      </c>
      <c r="B31367" s="1">
        <v>50.0</v>
      </c>
      <c r="C31367" s="1">
        <v>5.0</v>
      </c>
      <c r="D31367" s="2">
        <v>35315.85835648148</v>
      </c>
    </row>
    <row r="31368">
      <c r="A31368" s="1">
        <v>2543.0</v>
      </c>
      <c r="B31368" s="1">
        <v>50.0</v>
      </c>
      <c r="C31368" s="1">
        <v>4.0</v>
      </c>
      <c r="D31368" s="2">
        <v>38148.97248842593</v>
      </c>
    </row>
    <row r="31369">
      <c r="A31369" s="1">
        <v>2544.0</v>
      </c>
      <c r="B31369" s="1">
        <v>50.0</v>
      </c>
      <c r="C31369" s="1">
        <v>5.0</v>
      </c>
      <c r="D31369" s="2">
        <v>40327.77554398148</v>
      </c>
    </row>
    <row r="31370">
      <c r="A31370" s="1">
        <v>2545.0</v>
      </c>
      <c r="B31370" s="1">
        <v>50.0</v>
      </c>
      <c r="C31370" s="1">
        <v>5.0</v>
      </c>
      <c r="D31370" s="2">
        <v>36247.9096412037</v>
      </c>
    </row>
    <row r="31371">
      <c r="A31371" s="1">
        <v>2549.0</v>
      </c>
      <c r="B31371" s="1">
        <v>50.0</v>
      </c>
      <c r="C31371" s="1">
        <v>5.0</v>
      </c>
      <c r="D31371" s="2">
        <v>36541.24469907407</v>
      </c>
    </row>
    <row r="31372">
      <c r="A31372" s="1">
        <v>2550.0</v>
      </c>
      <c r="B31372" s="1">
        <v>50.0</v>
      </c>
      <c r="C31372" s="1">
        <v>5.0</v>
      </c>
      <c r="D31372" s="2">
        <v>38653.02646990741</v>
      </c>
    </row>
    <row r="31373">
      <c r="A31373" s="1">
        <v>2557.0</v>
      </c>
      <c r="B31373" s="1">
        <v>50.0</v>
      </c>
      <c r="C31373" s="1">
        <v>4.0</v>
      </c>
      <c r="D31373" s="2">
        <v>36626.86927083333</v>
      </c>
    </row>
    <row r="31374">
      <c r="A31374" s="1">
        <v>2558.0</v>
      </c>
      <c r="B31374" s="1">
        <v>50.0</v>
      </c>
      <c r="C31374" s="1">
        <v>5.0</v>
      </c>
      <c r="D31374" s="2">
        <v>40196.7865625</v>
      </c>
    </row>
    <row r="31375">
      <c r="A31375" s="1">
        <v>2561.0</v>
      </c>
      <c r="B31375" s="1">
        <v>50.0</v>
      </c>
      <c r="C31375" s="1">
        <v>4.5</v>
      </c>
      <c r="D31375" s="2">
        <v>40441.81872685185</v>
      </c>
    </row>
    <row r="31376">
      <c r="A31376" s="1">
        <v>2562.0</v>
      </c>
      <c r="B31376" s="1">
        <v>50.0</v>
      </c>
      <c r="C31376" s="1">
        <v>5.0</v>
      </c>
      <c r="D31376" s="2">
        <v>35207.87657407407</v>
      </c>
    </row>
    <row r="31377">
      <c r="A31377" s="1">
        <v>2568.0</v>
      </c>
      <c r="B31377" s="1">
        <v>50.0</v>
      </c>
      <c r="C31377" s="1">
        <v>5.0</v>
      </c>
      <c r="D31377" s="2">
        <v>40563.30498842592</v>
      </c>
    </row>
    <row r="31378">
      <c r="A31378" s="1">
        <v>2570.0</v>
      </c>
      <c r="B31378" s="1">
        <v>50.0</v>
      </c>
      <c r="C31378" s="1">
        <v>5.0</v>
      </c>
      <c r="D31378" s="2">
        <v>36651.8800462963</v>
      </c>
    </row>
    <row r="31379">
      <c r="A31379" s="1">
        <v>2577.0</v>
      </c>
      <c r="B31379" s="1">
        <v>50.0</v>
      </c>
      <c r="C31379" s="1">
        <v>5.0</v>
      </c>
      <c r="D31379" s="2">
        <v>35312.63685185185</v>
      </c>
    </row>
    <row r="31380">
      <c r="A31380" s="1">
        <v>2578.0</v>
      </c>
      <c r="B31380" s="1">
        <v>50.0</v>
      </c>
      <c r="C31380" s="1">
        <v>4.0</v>
      </c>
      <c r="D31380" s="2">
        <v>41216.0675462963</v>
      </c>
    </row>
    <row r="31381">
      <c r="A31381" s="1">
        <v>2580.0</v>
      </c>
      <c r="B31381" s="1">
        <v>50.0</v>
      </c>
      <c r="C31381" s="1">
        <v>5.0</v>
      </c>
      <c r="D31381" s="2">
        <v>35293.76582175926</v>
      </c>
    </row>
    <row r="31382">
      <c r="A31382" s="1">
        <v>2581.0</v>
      </c>
      <c r="B31382" s="1">
        <v>50.0</v>
      </c>
      <c r="C31382" s="1">
        <v>5.0</v>
      </c>
      <c r="D31382" s="2">
        <v>39005.66954861111</v>
      </c>
    </row>
    <row r="31383">
      <c r="A31383" s="1">
        <v>2584.0</v>
      </c>
      <c r="B31383" s="1">
        <v>50.0</v>
      </c>
      <c r="C31383" s="1">
        <v>3.0</v>
      </c>
      <c r="D31383" s="2">
        <v>39308.343506944446</v>
      </c>
    </row>
    <row r="31384">
      <c r="A31384" s="1">
        <v>2586.0</v>
      </c>
      <c r="B31384" s="1">
        <v>50.0</v>
      </c>
      <c r="C31384" s="1">
        <v>4.5</v>
      </c>
      <c r="D31384" s="2">
        <v>41695.57858796296</v>
      </c>
    </row>
    <row r="31385">
      <c r="A31385" s="1">
        <v>2591.0</v>
      </c>
      <c r="B31385" s="1">
        <v>50.0</v>
      </c>
      <c r="C31385" s="1">
        <v>4.0</v>
      </c>
      <c r="D31385" s="2">
        <v>38458.14181712963</v>
      </c>
    </row>
    <row r="31386">
      <c r="A31386" s="1">
        <v>2595.0</v>
      </c>
      <c r="B31386" s="1">
        <v>50.0</v>
      </c>
      <c r="C31386" s="1">
        <v>4.5</v>
      </c>
      <c r="D31386" s="2">
        <v>38605.59606481482</v>
      </c>
    </row>
    <row r="31387">
      <c r="A31387" s="1">
        <v>2602.0</v>
      </c>
      <c r="B31387" s="1">
        <v>50.0</v>
      </c>
      <c r="C31387" s="1">
        <v>4.0</v>
      </c>
      <c r="D31387" s="2">
        <v>35200.23143518518</v>
      </c>
    </row>
    <row r="31388">
      <c r="A31388" s="1">
        <v>2604.0</v>
      </c>
      <c r="B31388" s="1">
        <v>50.0</v>
      </c>
      <c r="C31388" s="1">
        <v>4.0</v>
      </c>
      <c r="D31388" s="2">
        <v>36926.33509259259</v>
      </c>
    </row>
    <row r="31389">
      <c r="A31389" s="1">
        <v>2605.0</v>
      </c>
      <c r="B31389" s="1">
        <v>50.0</v>
      </c>
      <c r="C31389" s="1">
        <v>5.0</v>
      </c>
      <c r="D31389" s="2">
        <v>39091.92254629629</v>
      </c>
    </row>
    <row r="31390">
      <c r="A31390" s="1">
        <v>2608.0</v>
      </c>
      <c r="B31390" s="1">
        <v>50.0</v>
      </c>
      <c r="C31390" s="1">
        <v>5.0</v>
      </c>
      <c r="D31390" s="2">
        <v>36920.06524305556</v>
      </c>
    </row>
    <row r="31391">
      <c r="A31391" s="1">
        <v>2626.0</v>
      </c>
      <c r="B31391" s="1">
        <v>50.0</v>
      </c>
      <c r="C31391" s="1">
        <v>3.5</v>
      </c>
      <c r="D31391" s="2">
        <v>41979.24707175926</v>
      </c>
    </row>
    <row r="31392">
      <c r="A31392" s="1">
        <v>2628.0</v>
      </c>
      <c r="B31392" s="1">
        <v>50.0</v>
      </c>
      <c r="C31392" s="1">
        <v>5.0</v>
      </c>
      <c r="D31392" s="2">
        <v>41574.051458333335</v>
      </c>
    </row>
    <row r="31393">
      <c r="A31393" s="1">
        <v>2631.0</v>
      </c>
      <c r="B31393" s="1">
        <v>50.0</v>
      </c>
      <c r="C31393" s="1">
        <v>5.0</v>
      </c>
      <c r="D31393" s="2">
        <v>35630.847349537034</v>
      </c>
    </row>
    <row r="31394">
      <c r="A31394" s="1">
        <v>2635.0</v>
      </c>
      <c r="B31394" s="1">
        <v>50.0</v>
      </c>
      <c r="C31394" s="1">
        <v>5.0</v>
      </c>
      <c r="D31394" s="2">
        <v>35177.670578703706</v>
      </c>
    </row>
    <row r="31395">
      <c r="A31395" s="1">
        <v>2637.0</v>
      </c>
      <c r="B31395" s="1">
        <v>50.0</v>
      </c>
      <c r="C31395" s="1">
        <v>5.0</v>
      </c>
      <c r="D31395" s="2">
        <v>36506.856307870374</v>
      </c>
    </row>
    <row r="31396">
      <c r="A31396" s="1">
        <v>2639.0</v>
      </c>
      <c r="B31396" s="1">
        <v>50.0</v>
      </c>
      <c r="C31396" s="1">
        <v>5.0</v>
      </c>
      <c r="D31396" s="2">
        <v>37900.940625</v>
      </c>
    </row>
    <row r="31397">
      <c r="A31397" s="1">
        <v>2640.0</v>
      </c>
      <c r="B31397" s="1">
        <v>50.0</v>
      </c>
      <c r="C31397" s="1">
        <v>5.0</v>
      </c>
      <c r="D31397" s="2">
        <v>36454.37074074074</v>
      </c>
    </row>
    <row r="31398">
      <c r="A31398" s="1">
        <v>2643.0</v>
      </c>
      <c r="B31398" s="1">
        <v>50.0</v>
      </c>
      <c r="C31398" s="1">
        <v>1.0</v>
      </c>
      <c r="D31398" s="2">
        <v>35395.47142361111</v>
      </c>
    </row>
    <row r="31399">
      <c r="A31399" s="1">
        <v>2644.0</v>
      </c>
      <c r="B31399" s="1">
        <v>50.0</v>
      </c>
      <c r="C31399" s="1">
        <v>5.0</v>
      </c>
      <c r="D31399" s="2">
        <v>36437.60439814815</v>
      </c>
    </row>
    <row r="31400">
      <c r="A31400" s="1">
        <v>2646.0</v>
      </c>
      <c r="B31400" s="1">
        <v>50.0</v>
      </c>
      <c r="C31400" s="1">
        <v>4.0</v>
      </c>
      <c r="D31400" s="2">
        <v>35264.69631944445</v>
      </c>
    </row>
    <row r="31401">
      <c r="A31401" s="1">
        <v>2647.0</v>
      </c>
      <c r="B31401" s="1">
        <v>50.0</v>
      </c>
      <c r="C31401" s="1">
        <v>5.0</v>
      </c>
      <c r="D31401" s="2">
        <v>35316.516493055555</v>
      </c>
    </row>
    <row r="31402">
      <c r="A31402" s="1">
        <v>2650.0</v>
      </c>
      <c r="B31402" s="1">
        <v>50.0</v>
      </c>
      <c r="C31402" s="1">
        <v>4.0</v>
      </c>
      <c r="D31402" s="2">
        <v>39877.780324074076</v>
      </c>
    </row>
    <row r="31403">
      <c r="A31403" s="1">
        <v>2654.0</v>
      </c>
      <c r="B31403" s="1">
        <v>50.0</v>
      </c>
      <c r="C31403" s="1">
        <v>4.0</v>
      </c>
      <c r="D31403" s="2">
        <v>38433.28425925926</v>
      </c>
    </row>
    <row r="31404">
      <c r="A31404" s="1">
        <v>2656.0</v>
      </c>
      <c r="B31404" s="1">
        <v>50.0</v>
      </c>
      <c r="C31404" s="1">
        <v>4.0</v>
      </c>
      <c r="D31404" s="2">
        <v>35269.75886574074</v>
      </c>
    </row>
    <row r="31405">
      <c r="A31405" s="1">
        <v>2657.0</v>
      </c>
      <c r="B31405" s="1">
        <v>50.0</v>
      </c>
      <c r="C31405" s="1">
        <v>4.0</v>
      </c>
      <c r="D31405" s="2">
        <v>36505.75898148148</v>
      </c>
    </row>
    <row r="31406">
      <c r="A31406" s="1">
        <v>2658.0</v>
      </c>
      <c r="B31406" s="1">
        <v>50.0</v>
      </c>
      <c r="C31406" s="1">
        <v>5.0</v>
      </c>
      <c r="D31406" s="2">
        <v>35230.790868055556</v>
      </c>
    </row>
    <row r="31407">
      <c r="A31407" s="1">
        <v>2661.0</v>
      </c>
      <c r="B31407" s="1">
        <v>50.0</v>
      </c>
      <c r="C31407" s="1">
        <v>4.5</v>
      </c>
      <c r="D31407" s="2">
        <v>39750.66887731481</v>
      </c>
    </row>
    <row r="31408">
      <c r="A31408" s="1">
        <v>2666.0</v>
      </c>
      <c r="B31408" s="1">
        <v>50.0</v>
      </c>
      <c r="C31408" s="1">
        <v>4.0</v>
      </c>
      <c r="D31408" s="2">
        <v>41562.61990740741</v>
      </c>
    </row>
    <row r="31409">
      <c r="A31409" s="1">
        <v>2669.0</v>
      </c>
      <c r="B31409" s="1">
        <v>50.0</v>
      </c>
      <c r="C31409" s="1">
        <v>4.5</v>
      </c>
      <c r="D31409" s="2">
        <v>38579.35653935185</v>
      </c>
    </row>
    <row r="31410">
      <c r="A31410" s="1">
        <v>2672.0</v>
      </c>
      <c r="B31410" s="1">
        <v>50.0</v>
      </c>
      <c r="C31410" s="1">
        <v>5.0</v>
      </c>
      <c r="D31410" s="2">
        <v>35347.96251157407</v>
      </c>
    </row>
    <row r="31411">
      <c r="A31411" s="1">
        <v>2674.0</v>
      </c>
      <c r="B31411" s="1">
        <v>50.0</v>
      </c>
      <c r="C31411" s="1">
        <v>3.5</v>
      </c>
      <c r="D31411" s="2">
        <v>39473.12464120371</v>
      </c>
    </row>
    <row r="31412">
      <c r="A31412" s="1">
        <v>2675.0</v>
      </c>
      <c r="B31412" s="1">
        <v>50.0</v>
      </c>
      <c r="C31412" s="1">
        <v>4.0</v>
      </c>
      <c r="D31412" s="2">
        <v>35211.40185185185</v>
      </c>
    </row>
    <row r="31413">
      <c r="A31413" s="1">
        <v>2678.0</v>
      </c>
      <c r="B31413" s="1">
        <v>50.0</v>
      </c>
      <c r="C31413" s="1">
        <v>5.0</v>
      </c>
      <c r="D31413" s="2">
        <v>35167.70233796296</v>
      </c>
    </row>
    <row r="31414">
      <c r="A31414" s="1">
        <v>2683.0</v>
      </c>
      <c r="B31414" s="1">
        <v>50.0</v>
      </c>
      <c r="C31414" s="1">
        <v>4.0</v>
      </c>
      <c r="D31414" s="2">
        <v>39043.66409722222</v>
      </c>
    </row>
    <row r="31415">
      <c r="A31415" s="1">
        <v>2688.0</v>
      </c>
      <c r="B31415" s="1">
        <v>50.0</v>
      </c>
      <c r="C31415" s="1">
        <v>4.0</v>
      </c>
      <c r="D31415" s="2">
        <v>41624.63116898148</v>
      </c>
    </row>
    <row r="31416">
      <c r="A31416" s="1">
        <v>2689.0</v>
      </c>
      <c r="B31416" s="1">
        <v>50.0</v>
      </c>
      <c r="C31416" s="1">
        <v>4.0</v>
      </c>
      <c r="D31416" s="2">
        <v>36525.64326388889</v>
      </c>
    </row>
    <row r="31417">
      <c r="A31417" s="1">
        <v>2691.0</v>
      </c>
      <c r="B31417" s="1">
        <v>50.0</v>
      </c>
      <c r="C31417" s="1">
        <v>4.5</v>
      </c>
      <c r="D31417" s="2">
        <v>39578.31664351852</v>
      </c>
    </row>
    <row r="31418">
      <c r="A31418" s="1">
        <v>2694.0</v>
      </c>
      <c r="B31418" s="1">
        <v>50.0</v>
      </c>
      <c r="C31418" s="1">
        <v>5.0</v>
      </c>
      <c r="D31418" s="2">
        <v>35205.25373842593</v>
      </c>
    </row>
    <row r="31419">
      <c r="A31419" s="1">
        <v>2696.0</v>
      </c>
      <c r="B31419" s="1">
        <v>50.0</v>
      </c>
      <c r="C31419" s="1">
        <v>4.0</v>
      </c>
      <c r="D31419" s="2">
        <v>40664.056076388886</v>
      </c>
    </row>
    <row r="31420">
      <c r="A31420" s="1">
        <v>2698.0</v>
      </c>
      <c r="B31420" s="1">
        <v>50.0</v>
      </c>
      <c r="C31420" s="1">
        <v>5.0</v>
      </c>
      <c r="D31420" s="2">
        <v>36560.28055555555</v>
      </c>
    </row>
    <row r="31421">
      <c r="A31421" s="1">
        <v>2699.0</v>
      </c>
      <c r="B31421" s="1">
        <v>50.0</v>
      </c>
      <c r="C31421" s="1">
        <v>5.0</v>
      </c>
      <c r="D31421" s="2">
        <v>39037.08269675926</v>
      </c>
    </row>
    <row r="31422">
      <c r="A31422" s="1">
        <v>2702.0</v>
      </c>
      <c r="B31422" s="1">
        <v>50.0</v>
      </c>
      <c r="C31422" s="1">
        <v>4.0</v>
      </c>
      <c r="D31422" s="2">
        <v>41630.91306712963</v>
      </c>
    </row>
    <row r="31423">
      <c r="A31423" s="1">
        <v>2703.0</v>
      </c>
      <c r="B31423" s="1">
        <v>50.0</v>
      </c>
      <c r="C31423" s="1">
        <v>5.0</v>
      </c>
      <c r="D31423" s="2">
        <v>38416.98138888889</v>
      </c>
    </row>
    <row r="31424">
      <c r="A31424" s="1">
        <v>2708.0</v>
      </c>
      <c r="B31424" s="1">
        <v>50.0</v>
      </c>
      <c r="C31424" s="1">
        <v>5.0</v>
      </c>
      <c r="D31424" s="2">
        <v>36625.09380787037</v>
      </c>
    </row>
    <row r="31425">
      <c r="A31425" s="1">
        <v>2711.0</v>
      </c>
      <c r="B31425" s="1">
        <v>50.0</v>
      </c>
      <c r="C31425" s="1">
        <v>5.0</v>
      </c>
      <c r="D31425" s="2">
        <v>36793.66037037037</v>
      </c>
    </row>
    <row r="31426">
      <c r="A31426" s="1">
        <v>2712.0</v>
      </c>
      <c r="B31426" s="1">
        <v>50.0</v>
      </c>
      <c r="C31426" s="1">
        <v>4.5</v>
      </c>
      <c r="D31426" s="2">
        <v>38218.13361111111</v>
      </c>
    </row>
    <row r="31427">
      <c r="A31427" s="1">
        <v>2715.0</v>
      </c>
      <c r="B31427" s="1">
        <v>50.0</v>
      </c>
      <c r="C31427" s="1">
        <v>5.0</v>
      </c>
      <c r="D31427" s="2">
        <v>36469.69005787037</v>
      </c>
    </row>
    <row r="31428">
      <c r="A31428" s="1">
        <v>2718.0</v>
      </c>
      <c r="B31428" s="1">
        <v>50.0</v>
      </c>
      <c r="C31428" s="1">
        <v>5.0</v>
      </c>
      <c r="D31428" s="2">
        <v>37097.1796412037</v>
      </c>
    </row>
    <row r="31429">
      <c r="A31429" s="1">
        <v>2720.0</v>
      </c>
      <c r="B31429" s="1">
        <v>50.0</v>
      </c>
      <c r="C31429" s="1">
        <v>4.0</v>
      </c>
      <c r="D31429" s="2">
        <v>35522.3699537037</v>
      </c>
    </row>
    <row r="31430">
      <c r="A31430" s="1">
        <v>2726.0</v>
      </c>
      <c r="B31430" s="1">
        <v>50.0</v>
      </c>
      <c r="C31430" s="1">
        <v>5.0</v>
      </c>
      <c r="D31430" s="2">
        <v>41551.805231481485</v>
      </c>
    </row>
    <row r="31431">
      <c r="A31431" s="1">
        <v>2732.0</v>
      </c>
      <c r="B31431" s="1">
        <v>50.0</v>
      </c>
      <c r="C31431" s="1">
        <v>3.0</v>
      </c>
      <c r="D31431" s="2">
        <v>37609.68032407408</v>
      </c>
    </row>
    <row r="31432">
      <c r="A31432" s="1">
        <v>2734.0</v>
      </c>
      <c r="B31432" s="1">
        <v>50.0</v>
      </c>
      <c r="C31432" s="1">
        <v>3.0</v>
      </c>
      <c r="D31432" s="2">
        <v>35411.54146990741</v>
      </c>
    </row>
    <row r="31433">
      <c r="A31433" s="1">
        <v>2735.0</v>
      </c>
      <c r="B31433" s="1">
        <v>50.0</v>
      </c>
      <c r="C31433" s="1">
        <v>3.0</v>
      </c>
      <c r="D31433" s="2">
        <v>35299.71890046296</v>
      </c>
    </row>
    <row r="31434">
      <c r="A31434" s="1">
        <v>2737.0</v>
      </c>
      <c r="B31434" s="1">
        <v>50.0</v>
      </c>
      <c r="C31434" s="1">
        <v>4.0</v>
      </c>
      <c r="D31434" s="2">
        <v>36388.3897337963</v>
      </c>
    </row>
    <row r="31435">
      <c r="A31435" s="1">
        <v>2740.0</v>
      </c>
      <c r="B31435" s="1">
        <v>50.0</v>
      </c>
      <c r="C31435" s="1">
        <v>5.0</v>
      </c>
      <c r="D31435" s="2">
        <v>35250.37986111111</v>
      </c>
    </row>
    <row r="31436">
      <c r="A31436" s="1">
        <v>2742.0</v>
      </c>
      <c r="B31436" s="1">
        <v>50.0</v>
      </c>
      <c r="C31436" s="1">
        <v>4.0</v>
      </c>
      <c r="D31436" s="2">
        <v>40494.74680555556</v>
      </c>
    </row>
    <row r="31437">
      <c r="A31437" s="1">
        <v>2743.0</v>
      </c>
      <c r="B31437" s="1">
        <v>50.0</v>
      </c>
      <c r="C31437" s="1">
        <v>5.0</v>
      </c>
      <c r="D31437" s="2">
        <v>36472.968206018515</v>
      </c>
    </row>
    <row r="31438">
      <c r="A31438" s="1">
        <v>2744.0</v>
      </c>
      <c r="B31438" s="1">
        <v>50.0</v>
      </c>
      <c r="C31438" s="1">
        <v>4.5</v>
      </c>
      <c r="D31438" s="2">
        <v>38835.87517361111</v>
      </c>
    </row>
    <row r="31439">
      <c r="A31439" s="1">
        <v>2749.0</v>
      </c>
      <c r="B31439" s="1">
        <v>50.0</v>
      </c>
      <c r="C31439" s="1">
        <v>4.5</v>
      </c>
      <c r="D31439" s="2">
        <v>41311.19329861111</v>
      </c>
    </row>
    <row r="31440">
      <c r="A31440" s="1">
        <v>2750.0</v>
      </c>
      <c r="B31440" s="1">
        <v>50.0</v>
      </c>
      <c r="C31440" s="1">
        <v>4.0</v>
      </c>
      <c r="D31440" s="2">
        <v>38897.02012731481</v>
      </c>
    </row>
    <row r="31441">
      <c r="A31441" s="1">
        <v>2751.0</v>
      </c>
      <c r="B31441" s="1">
        <v>50.0</v>
      </c>
      <c r="C31441" s="1">
        <v>4.0</v>
      </c>
      <c r="D31441" s="2">
        <v>40455.900243055556</v>
      </c>
    </row>
    <row r="31442">
      <c r="A31442" s="1">
        <v>2752.0</v>
      </c>
      <c r="B31442" s="1">
        <v>50.0</v>
      </c>
      <c r="C31442" s="1">
        <v>3.0</v>
      </c>
      <c r="D31442" s="2">
        <v>36728.80267361111</v>
      </c>
    </row>
    <row r="31443">
      <c r="A31443" s="1">
        <v>2755.0</v>
      </c>
      <c r="B31443" s="1">
        <v>50.0</v>
      </c>
      <c r="C31443" s="1">
        <v>5.0</v>
      </c>
      <c r="D31443" s="2">
        <v>35292.70768518518</v>
      </c>
    </row>
    <row r="31444">
      <c r="A31444" s="1">
        <v>2756.0</v>
      </c>
      <c r="B31444" s="1">
        <v>50.0</v>
      </c>
      <c r="C31444" s="1">
        <v>2.5</v>
      </c>
      <c r="D31444" s="2">
        <v>39785.97002314815</v>
      </c>
    </row>
    <row r="31445">
      <c r="A31445" s="1">
        <v>2757.0</v>
      </c>
      <c r="B31445" s="1">
        <v>50.0</v>
      </c>
      <c r="C31445" s="1">
        <v>4.0</v>
      </c>
      <c r="D31445" s="2">
        <v>38269.923125</v>
      </c>
    </row>
    <row r="31446">
      <c r="A31446" s="1">
        <v>2758.0</v>
      </c>
      <c r="B31446" s="1">
        <v>50.0</v>
      </c>
      <c r="C31446" s="1">
        <v>3.0</v>
      </c>
      <c r="D31446" s="2">
        <v>35212.70329861111</v>
      </c>
    </row>
    <row r="31447">
      <c r="A31447" s="1">
        <v>2762.0</v>
      </c>
      <c r="B31447" s="1">
        <v>50.0</v>
      </c>
      <c r="C31447" s="1">
        <v>4.0</v>
      </c>
      <c r="D31447" s="2">
        <v>36478.596875</v>
      </c>
    </row>
    <row r="31448">
      <c r="A31448" s="1">
        <v>2765.0</v>
      </c>
      <c r="B31448" s="1">
        <v>50.0</v>
      </c>
      <c r="C31448" s="1">
        <v>4.0</v>
      </c>
      <c r="D31448" s="2">
        <v>39478.242893518516</v>
      </c>
    </row>
    <row r="31449">
      <c r="A31449" s="1">
        <v>2768.0</v>
      </c>
      <c r="B31449" s="1">
        <v>50.0</v>
      </c>
      <c r="C31449" s="1">
        <v>4.0</v>
      </c>
      <c r="D31449" s="2">
        <v>35352.37008101852</v>
      </c>
    </row>
    <row r="31450">
      <c r="A31450" s="1">
        <v>2770.0</v>
      </c>
      <c r="B31450" s="1">
        <v>50.0</v>
      </c>
      <c r="C31450" s="1">
        <v>5.0</v>
      </c>
      <c r="D31450" s="2">
        <v>37707.914131944446</v>
      </c>
    </row>
    <row r="31451">
      <c r="A31451" s="1">
        <v>2772.0</v>
      </c>
      <c r="B31451" s="1">
        <v>50.0</v>
      </c>
      <c r="C31451" s="1">
        <v>3.5</v>
      </c>
      <c r="D31451" s="2">
        <v>40581.45402777778</v>
      </c>
    </row>
    <row r="31452">
      <c r="A31452" s="1">
        <v>2773.0</v>
      </c>
      <c r="B31452" s="1">
        <v>50.0</v>
      </c>
      <c r="C31452" s="1">
        <v>4.0</v>
      </c>
      <c r="D31452" s="2">
        <v>35417.56815972222</v>
      </c>
    </row>
    <row r="31453">
      <c r="A31453" s="1">
        <v>2777.0</v>
      </c>
      <c r="B31453" s="1">
        <v>50.0</v>
      </c>
      <c r="C31453" s="1">
        <v>5.0</v>
      </c>
      <c r="D31453" s="2">
        <v>36600.72877314815</v>
      </c>
    </row>
    <row r="31454">
      <c r="A31454" s="1">
        <v>2778.0</v>
      </c>
      <c r="B31454" s="1">
        <v>50.0</v>
      </c>
      <c r="C31454" s="1">
        <v>5.0</v>
      </c>
      <c r="D31454" s="2">
        <v>35384.620520833334</v>
      </c>
    </row>
    <row r="31455">
      <c r="A31455" s="1">
        <v>2780.0</v>
      </c>
      <c r="B31455" s="1">
        <v>50.0</v>
      </c>
      <c r="C31455" s="1">
        <v>4.5</v>
      </c>
      <c r="D31455" s="2">
        <v>39663.88818287037</v>
      </c>
    </row>
    <row r="31456">
      <c r="A31456" s="1">
        <v>2782.0</v>
      </c>
      <c r="B31456" s="1">
        <v>50.0</v>
      </c>
      <c r="C31456" s="1">
        <v>4.0</v>
      </c>
      <c r="D31456" s="2">
        <v>39552.89648148148</v>
      </c>
    </row>
    <row r="31457">
      <c r="A31457" s="1">
        <v>2783.0</v>
      </c>
      <c r="B31457" s="1">
        <v>50.0</v>
      </c>
      <c r="C31457" s="1">
        <v>5.0</v>
      </c>
      <c r="D31457" s="2">
        <v>40048.83368055556</v>
      </c>
    </row>
    <row r="31458">
      <c r="A31458" s="1">
        <v>2788.0</v>
      </c>
      <c r="B31458" s="1">
        <v>50.0</v>
      </c>
      <c r="C31458" s="1">
        <v>4.0</v>
      </c>
      <c r="D31458" s="2">
        <v>39750.14902777778</v>
      </c>
    </row>
    <row r="31459">
      <c r="A31459" s="1">
        <v>2793.0</v>
      </c>
      <c r="B31459" s="1">
        <v>50.0</v>
      </c>
      <c r="C31459" s="1">
        <v>3.5</v>
      </c>
      <c r="D31459" s="2">
        <v>37767.05991898148</v>
      </c>
    </row>
    <row r="31460">
      <c r="A31460" s="1">
        <v>2801.0</v>
      </c>
      <c r="B31460" s="1">
        <v>50.0</v>
      </c>
      <c r="C31460" s="1">
        <v>4.0</v>
      </c>
      <c r="D31460" s="2">
        <v>35302.93570601852</v>
      </c>
    </row>
    <row r="31461">
      <c r="A31461" s="1">
        <v>2804.0</v>
      </c>
      <c r="B31461" s="1">
        <v>50.0</v>
      </c>
      <c r="C31461" s="1">
        <v>4.0</v>
      </c>
      <c r="D31461" s="2">
        <v>35456.57084490741</v>
      </c>
    </row>
    <row r="31462">
      <c r="A31462" s="1">
        <v>2808.0</v>
      </c>
      <c r="B31462" s="1">
        <v>50.0</v>
      </c>
      <c r="C31462" s="1">
        <v>5.0</v>
      </c>
      <c r="D31462" s="2">
        <v>36879.172638888886</v>
      </c>
    </row>
    <row r="31463">
      <c r="A31463" s="1">
        <v>2809.0</v>
      </c>
      <c r="B31463" s="1">
        <v>50.0</v>
      </c>
      <c r="C31463" s="1">
        <v>4.5</v>
      </c>
      <c r="D31463" s="2">
        <v>40350.83557870371</v>
      </c>
    </row>
    <row r="31464">
      <c r="A31464" s="1">
        <v>2811.0</v>
      </c>
      <c r="B31464" s="1">
        <v>50.0</v>
      </c>
      <c r="C31464" s="1">
        <v>3.0</v>
      </c>
      <c r="D31464" s="2">
        <v>35396.26325231481</v>
      </c>
    </row>
    <row r="31465">
      <c r="A31465" s="1">
        <v>2812.0</v>
      </c>
      <c r="B31465" s="1">
        <v>50.0</v>
      </c>
      <c r="C31465" s="1">
        <v>5.0</v>
      </c>
      <c r="D31465" s="2">
        <v>37724.00614583334</v>
      </c>
    </row>
    <row r="31466">
      <c r="A31466" s="1">
        <v>2813.0</v>
      </c>
      <c r="B31466" s="1">
        <v>50.0</v>
      </c>
      <c r="C31466" s="1">
        <v>4.5</v>
      </c>
      <c r="D31466" s="2">
        <v>40043.84428240741</v>
      </c>
    </row>
    <row r="31467">
      <c r="A31467" s="1">
        <v>2816.0</v>
      </c>
      <c r="B31467" s="1">
        <v>50.0</v>
      </c>
      <c r="C31467" s="1">
        <v>4.5</v>
      </c>
      <c r="D31467" s="2">
        <v>38824.04993055556</v>
      </c>
    </row>
    <row r="31468">
      <c r="A31468" s="1">
        <v>2817.0</v>
      </c>
      <c r="B31468" s="1">
        <v>50.0</v>
      </c>
      <c r="C31468" s="1">
        <v>4.0</v>
      </c>
      <c r="D31468" s="2">
        <v>36522.029074074075</v>
      </c>
    </row>
    <row r="31469">
      <c r="A31469" s="1">
        <v>2822.0</v>
      </c>
      <c r="B31469" s="1">
        <v>50.0</v>
      </c>
      <c r="C31469" s="1">
        <v>5.0</v>
      </c>
      <c r="D31469" s="2">
        <v>37680.89371527778</v>
      </c>
    </row>
    <row r="31470">
      <c r="A31470" s="1">
        <v>2823.0</v>
      </c>
      <c r="B31470" s="1">
        <v>50.0</v>
      </c>
      <c r="C31470" s="1">
        <v>4.0</v>
      </c>
      <c r="D31470" s="2">
        <v>36547.999918981484</v>
      </c>
    </row>
    <row r="31471">
      <c r="A31471" s="1">
        <v>2825.0</v>
      </c>
      <c r="B31471" s="1">
        <v>50.0</v>
      </c>
      <c r="C31471" s="1">
        <v>5.0</v>
      </c>
      <c r="D31471" s="2">
        <v>39430.45071759259</v>
      </c>
    </row>
    <row r="31472">
      <c r="A31472" s="1">
        <v>2829.0</v>
      </c>
      <c r="B31472" s="1">
        <v>50.0</v>
      </c>
      <c r="C31472" s="1">
        <v>3.5</v>
      </c>
      <c r="D31472" s="2">
        <v>38309.78167824074</v>
      </c>
    </row>
    <row r="31473">
      <c r="A31473" s="1">
        <v>2834.0</v>
      </c>
      <c r="B31473" s="1">
        <v>50.0</v>
      </c>
      <c r="C31473" s="1">
        <v>4.0</v>
      </c>
      <c r="D31473" s="2">
        <v>38047.07486111111</v>
      </c>
    </row>
    <row r="31474">
      <c r="A31474" s="1">
        <v>2837.0</v>
      </c>
      <c r="B31474" s="1">
        <v>50.0</v>
      </c>
      <c r="C31474" s="1">
        <v>4.0</v>
      </c>
      <c r="D31474" s="2">
        <v>40010.03288194445</v>
      </c>
    </row>
    <row r="31475">
      <c r="A31475" s="1">
        <v>2841.0</v>
      </c>
      <c r="B31475" s="1">
        <v>50.0</v>
      </c>
      <c r="C31475" s="1">
        <v>3.0</v>
      </c>
      <c r="D31475" s="2">
        <v>35381.18287037037</v>
      </c>
    </row>
    <row r="31476">
      <c r="A31476" s="1">
        <v>2842.0</v>
      </c>
      <c r="B31476" s="1">
        <v>50.0</v>
      </c>
      <c r="C31476" s="1">
        <v>4.0</v>
      </c>
      <c r="D31476" s="2">
        <v>35338.57145833333</v>
      </c>
    </row>
    <row r="31477">
      <c r="A31477" s="1">
        <v>2843.0</v>
      </c>
      <c r="B31477" s="1">
        <v>50.0</v>
      </c>
      <c r="C31477" s="1">
        <v>4.0</v>
      </c>
      <c r="D31477" s="2">
        <v>38689.40414351852</v>
      </c>
    </row>
    <row r="31478">
      <c r="A31478" s="1">
        <v>2848.0</v>
      </c>
      <c r="B31478" s="1">
        <v>50.0</v>
      </c>
      <c r="C31478" s="1">
        <v>5.0</v>
      </c>
      <c r="D31478" s="2">
        <v>36456.107037037036</v>
      </c>
    </row>
    <row r="31479">
      <c r="A31479" s="1">
        <v>2851.0</v>
      </c>
      <c r="B31479" s="1">
        <v>50.0</v>
      </c>
      <c r="C31479" s="1">
        <v>4.5</v>
      </c>
      <c r="D31479" s="2">
        <v>38131.914988425924</v>
      </c>
    </row>
    <row r="31480">
      <c r="A31480" s="1">
        <v>2855.0</v>
      </c>
      <c r="B31480" s="1">
        <v>50.0</v>
      </c>
      <c r="C31480" s="1">
        <v>3.5</v>
      </c>
      <c r="D31480" s="2">
        <v>40315.5080787037</v>
      </c>
    </row>
    <row r="31481">
      <c r="A31481" s="1">
        <v>2865.0</v>
      </c>
      <c r="B31481" s="1">
        <v>50.0</v>
      </c>
      <c r="C31481" s="1">
        <v>3.0</v>
      </c>
      <c r="D31481" s="2">
        <v>40372.973912037036</v>
      </c>
    </row>
    <row r="31482">
      <c r="A31482" s="1">
        <v>2866.0</v>
      </c>
      <c r="B31482" s="1">
        <v>50.0</v>
      </c>
      <c r="C31482" s="1">
        <v>5.0</v>
      </c>
      <c r="D31482" s="2">
        <v>36850.58704861111</v>
      </c>
    </row>
    <row r="31483">
      <c r="A31483" s="1">
        <v>2868.0</v>
      </c>
      <c r="B31483" s="1">
        <v>50.0</v>
      </c>
      <c r="C31483" s="1">
        <v>4.0</v>
      </c>
      <c r="D31483" s="2">
        <v>39345.18240740741</v>
      </c>
    </row>
    <row r="31484">
      <c r="A31484" s="1">
        <v>2877.0</v>
      </c>
      <c r="B31484" s="1">
        <v>50.0</v>
      </c>
      <c r="C31484" s="1">
        <v>5.0</v>
      </c>
      <c r="D31484" s="2">
        <v>39124.88143518518</v>
      </c>
    </row>
    <row r="31485">
      <c r="A31485" s="1">
        <v>2887.0</v>
      </c>
      <c r="B31485" s="1">
        <v>50.0</v>
      </c>
      <c r="C31485" s="1">
        <v>4.0</v>
      </c>
      <c r="D31485" s="2">
        <v>36527.06040509259</v>
      </c>
    </row>
    <row r="31486">
      <c r="A31486" s="1">
        <v>2890.0</v>
      </c>
      <c r="B31486" s="1">
        <v>50.0</v>
      </c>
      <c r="C31486" s="1">
        <v>5.0</v>
      </c>
      <c r="D31486" s="2">
        <v>35284.49763888889</v>
      </c>
    </row>
    <row r="31487">
      <c r="A31487" s="1">
        <v>2894.0</v>
      </c>
      <c r="B31487" s="1">
        <v>50.0</v>
      </c>
      <c r="C31487" s="1">
        <v>4.5</v>
      </c>
      <c r="D31487" s="2">
        <v>39500.802465277775</v>
      </c>
    </row>
    <row r="31488">
      <c r="A31488" s="1">
        <v>2895.0</v>
      </c>
      <c r="B31488" s="1">
        <v>50.0</v>
      </c>
      <c r="C31488" s="1">
        <v>4.5</v>
      </c>
      <c r="D31488" s="2">
        <v>39794.66967592593</v>
      </c>
    </row>
    <row r="31489">
      <c r="A31489" s="1">
        <v>2898.0</v>
      </c>
      <c r="B31489" s="1">
        <v>50.0</v>
      </c>
      <c r="C31489" s="1">
        <v>4.5</v>
      </c>
      <c r="D31489" s="2">
        <v>41036.77431712963</v>
      </c>
    </row>
    <row r="31490">
      <c r="A31490" s="1">
        <v>2899.0</v>
      </c>
      <c r="B31490" s="1">
        <v>50.0</v>
      </c>
      <c r="C31490" s="1">
        <v>5.0</v>
      </c>
      <c r="D31490" s="2">
        <v>39423.94693287037</v>
      </c>
    </row>
    <row r="31491">
      <c r="A31491" s="1">
        <v>2900.0</v>
      </c>
      <c r="B31491" s="1">
        <v>50.0</v>
      </c>
      <c r="C31491" s="1">
        <v>4.0</v>
      </c>
      <c r="D31491" s="2">
        <v>35586.48699074074</v>
      </c>
    </row>
    <row r="31492">
      <c r="A31492" s="1">
        <v>2902.0</v>
      </c>
      <c r="B31492" s="1">
        <v>50.0</v>
      </c>
      <c r="C31492" s="1">
        <v>4.5</v>
      </c>
      <c r="D31492" s="2">
        <v>38383.17025462963</v>
      </c>
    </row>
    <row r="31493">
      <c r="A31493" s="1">
        <v>2903.0</v>
      </c>
      <c r="B31493" s="1">
        <v>50.0</v>
      </c>
      <c r="C31493" s="1">
        <v>4.5</v>
      </c>
      <c r="D31493" s="2">
        <v>38560.60362268519</v>
      </c>
    </row>
    <row r="31494">
      <c r="A31494" s="1">
        <v>2909.0</v>
      </c>
      <c r="B31494" s="1">
        <v>50.0</v>
      </c>
      <c r="C31494" s="1">
        <v>5.0</v>
      </c>
      <c r="D31494" s="2">
        <v>39537.975</v>
      </c>
    </row>
    <row r="31495">
      <c r="A31495" s="1">
        <v>2914.0</v>
      </c>
      <c r="B31495" s="1">
        <v>50.0</v>
      </c>
      <c r="C31495" s="1">
        <v>4.0</v>
      </c>
      <c r="D31495" s="2">
        <v>37781.41761574074</v>
      </c>
    </row>
    <row r="31496">
      <c r="A31496" s="1">
        <v>2915.0</v>
      </c>
      <c r="B31496" s="1">
        <v>50.0</v>
      </c>
      <c r="C31496" s="1">
        <v>4.0</v>
      </c>
      <c r="D31496" s="2">
        <v>37792.2287037037</v>
      </c>
    </row>
    <row r="31497">
      <c r="A31497" s="1">
        <v>2918.0</v>
      </c>
      <c r="B31497" s="1">
        <v>50.0</v>
      </c>
      <c r="C31497" s="1">
        <v>5.0</v>
      </c>
      <c r="D31497" s="2">
        <v>36507.14331018519</v>
      </c>
    </row>
    <row r="31498">
      <c r="A31498" s="1">
        <v>2919.0</v>
      </c>
      <c r="B31498" s="1">
        <v>50.0</v>
      </c>
      <c r="C31498" s="1">
        <v>3.0</v>
      </c>
      <c r="D31498" s="2">
        <v>35302.840787037036</v>
      </c>
    </row>
    <row r="31499">
      <c r="A31499" s="1">
        <v>2921.0</v>
      </c>
      <c r="B31499" s="1">
        <v>50.0</v>
      </c>
      <c r="C31499" s="1">
        <v>5.0</v>
      </c>
      <c r="D31499" s="2">
        <v>35282.5284375</v>
      </c>
    </row>
    <row r="31500">
      <c r="A31500" s="1">
        <v>2922.0</v>
      </c>
      <c r="B31500" s="1">
        <v>50.0</v>
      </c>
      <c r="C31500" s="1">
        <v>4.0</v>
      </c>
      <c r="D31500" s="2">
        <v>40909.80226851852</v>
      </c>
    </row>
    <row r="31501">
      <c r="A31501" s="1">
        <v>2930.0</v>
      </c>
      <c r="B31501" s="1">
        <v>50.0</v>
      </c>
      <c r="C31501" s="1">
        <v>4.5</v>
      </c>
      <c r="D31501" s="2">
        <v>38299.97114583333</v>
      </c>
    </row>
    <row r="31502">
      <c r="A31502" s="1">
        <v>2934.0</v>
      </c>
      <c r="B31502" s="1">
        <v>50.0</v>
      </c>
      <c r="C31502" s="1">
        <v>4.0</v>
      </c>
      <c r="D31502" s="2">
        <v>40459.76230324074</v>
      </c>
    </row>
    <row r="31503">
      <c r="A31503" s="1">
        <v>2937.0</v>
      </c>
      <c r="B31503" s="1">
        <v>50.0</v>
      </c>
      <c r="C31503" s="1">
        <v>5.0</v>
      </c>
      <c r="D31503" s="2">
        <v>35383.96834490741</v>
      </c>
    </row>
    <row r="31504">
      <c r="A31504" s="1">
        <v>2941.0</v>
      </c>
      <c r="B31504" s="1">
        <v>50.0</v>
      </c>
      <c r="C31504" s="1">
        <v>4.5</v>
      </c>
      <c r="D31504" s="2">
        <v>41270.98416666667</v>
      </c>
    </row>
    <row r="31505">
      <c r="A31505" s="1">
        <v>2942.0</v>
      </c>
      <c r="B31505" s="1">
        <v>50.0</v>
      </c>
      <c r="C31505" s="1">
        <v>4.0</v>
      </c>
      <c r="D31505" s="2">
        <v>36852.84986111111</v>
      </c>
    </row>
    <row r="31506">
      <c r="A31506" s="1">
        <v>2945.0</v>
      </c>
      <c r="B31506" s="1">
        <v>50.0</v>
      </c>
      <c r="C31506" s="1">
        <v>5.0</v>
      </c>
      <c r="D31506" s="2">
        <v>38143.64604166667</v>
      </c>
    </row>
    <row r="31507">
      <c r="A31507" s="1">
        <v>2946.0</v>
      </c>
      <c r="B31507" s="1">
        <v>50.0</v>
      </c>
      <c r="C31507" s="1">
        <v>4.0</v>
      </c>
      <c r="D31507" s="2">
        <v>38474.87699074074</v>
      </c>
    </row>
    <row r="31508">
      <c r="A31508" s="1">
        <v>2948.0</v>
      </c>
      <c r="B31508" s="1">
        <v>50.0</v>
      </c>
      <c r="C31508" s="1">
        <v>3.5</v>
      </c>
      <c r="D31508" s="2">
        <v>38510.94445601852</v>
      </c>
    </row>
    <row r="31509">
      <c r="A31509" s="1">
        <v>2949.0</v>
      </c>
      <c r="B31509" s="1">
        <v>50.0</v>
      </c>
      <c r="C31509" s="1">
        <v>4.5</v>
      </c>
      <c r="D31509" s="2">
        <v>41825.50104166667</v>
      </c>
    </row>
    <row r="31510">
      <c r="A31510" s="1">
        <v>2950.0</v>
      </c>
      <c r="B31510" s="1">
        <v>50.0</v>
      </c>
      <c r="C31510" s="1">
        <v>5.0</v>
      </c>
      <c r="D31510" s="2">
        <v>37297.93912037037</v>
      </c>
    </row>
    <row r="31511">
      <c r="A31511" s="1">
        <v>2951.0</v>
      </c>
      <c r="B31511" s="1">
        <v>50.0</v>
      </c>
      <c r="C31511" s="1">
        <v>4.5</v>
      </c>
      <c r="D31511" s="2">
        <v>40712.59116898148</v>
      </c>
    </row>
    <row r="31512">
      <c r="A31512" s="1">
        <v>2955.0</v>
      </c>
      <c r="B31512" s="1">
        <v>50.0</v>
      </c>
      <c r="C31512" s="1">
        <v>4.5</v>
      </c>
      <c r="D31512" s="2">
        <v>39683.81851851852</v>
      </c>
    </row>
    <row r="31513">
      <c r="A31513" s="1">
        <v>2958.0</v>
      </c>
      <c r="B31513" s="1">
        <v>50.0</v>
      </c>
      <c r="C31513" s="1">
        <v>3.0</v>
      </c>
      <c r="D31513" s="2">
        <v>35253.79005787037</v>
      </c>
    </row>
    <row r="31514">
      <c r="A31514" s="1">
        <v>2961.0</v>
      </c>
      <c r="B31514" s="1">
        <v>50.0</v>
      </c>
      <c r="C31514" s="1">
        <v>4.0</v>
      </c>
      <c r="D31514" s="2">
        <v>41620.75848379629</v>
      </c>
    </row>
    <row r="31515">
      <c r="A31515" s="1">
        <v>2964.0</v>
      </c>
      <c r="B31515" s="1">
        <v>50.0</v>
      </c>
      <c r="C31515" s="1">
        <v>3.0</v>
      </c>
      <c r="D31515" s="2">
        <v>35302.299155092594</v>
      </c>
    </row>
    <row r="31516">
      <c r="A31516" s="1">
        <v>2966.0</v>
      </c>
      <c r="B31516" s="1">
        <v>50.0</v>
      </c>
      <c r="C31516" s="1">
        <v>4.5</v>
      </c>
      <c r="D31516" s="2">
        <v>39868.79591435185</v>
      </c>
    </row>
    <row r="31517">
      <c r="A31517" s="1">
        <v>2969.0</v>
      </c>
      <c r="B31517" s="1">
        <v>50.0</v>
      </c>
      <c r="C31517" s="1">
        <v>5.0</v>
      </c>
      <c r="D31517" s="2">
        <v>39749.78611111111</v>
      </c>
    </row>
    <row r="31518">
      <c r="A31518" s="1">
        <v>2974.0</v>
      </c>
      <c r="B31518" s="1">
        <v>50.0</v>
      </c>
      <c r="C31518" s="1">
        <v>1.5</v>
      </c>
      <c r="D31518" s="2">
        <v>41913.908368055556</v>
      </c>
    </row>
    <row r="31519">
      <c r="A31519" s="1">
        <v>2983.0</v>
      </c>
      <c r="B31519" s="1">
        <v>50.0</v>
      </c>
      <c r="C31519" s="1">
        <v>4.0</v>
      </c>
      <c r="D31519" s="2">
        <v>36175.160833333335</v>
      </c>
    </row>
    <row r="31520">
      <c r="A31520" s="1">
        <v>2984.0</v>
      </c>
      <c r="B31520" s="1">
        <v>50.0</v>
      </c>
      <c r="C31520" s="1">
        <v>4.0</v>
      </c>
      <c r="D31520" s="2">
        <v>40949.54133101852</v>
      </c>
    </row>
    <row r="31521">
      <c r="A31521" s="1">
        <v>2986.0</v>
      </c>
      <c r="B31521" s="1">
        <v>50.0</v>
      </c>
      <c r="C31521" s="1">
        <v>4.0</v>
      </c>
      <c r="D31521" s="2">
        <v>35318.63482638889</v>
      </c>
    </row>
    <row r="31522">
      <c r="A31522" s="1">
        <v>2988.0</v>
      </c>
      <c r="B31522" s="1">
        <v>50.0</v>
      </c>
      <c r="C31522" s="1">
        <v>5.0</v>
      </c>
      <c r="D31522" s="2">
        <v>36197.922627314816</v>
      </c>
    </row>
    <row r="31523">
      <c r="A31523" s="1">
        <v>2989.0</v>
      </c>
      <c r="B31523" s="1">
        <v>50.0</v>
      </c>
      <c r="C31523" s="1">
        <v>5.0</v>
      </c>
      <c r="D31523" s="2">
        <v>35481.66385416667</v>
      </c>
    </row>
    <row r="31524">
      <c r="A31524" s="1">
        <v>2992.0</v>
      </c>
      <c r="B31524" s="1">
        <v>50.0</v>
      </c>
      <c r="C31524" s="1">
        <v>5.0</v>
      </c>
      <c r="D31524" s="2">
        <v>37061.24421296296</v>
      </c>
    </row>
    <row r="31525">
      <c r="A31525" s="1">
        <v>3004.0</v>
      </c>
      <c r="B31525" s="1">
        <v>50.0</v>
      </c>
      <c r="C31525" s="1">
        <v>5.0</v>
      </c>
      <c r="D31525" s="2">
        <v>42031.12986111111</v>
      </c>
    </row>
    <row r="31526">
      <c r="A31526" s="1">
        <v>3008.0</v>
      </c>
      <c r="B31526" s="1">
        <v>50.0</v>
      </c>
      <c r="C31526" s="1">
        <v>1.5</v>
      </c>
      <c r="D31526" s="2">
        <v>38444.9565162037</v>
      </c>
    </row>
    <row r="31527">
      <c r="A31527" s="1">
        <v>3011.0</v>
      </c>
      <c r="B31527" s="1">
        <v>50.0</v>
      </c>
      <c r="C31527" s="1">
        <v>4.0</v>
      </c>
      <c r="D31527" s="2">
        <v>35337.47922453703</v>
      </c>
    </row>
    <row r="31528">
      <c r="A31528" s="1">
        <v>3013.0</v>
      </c>
      <c r="B31528" s="1">
        <v>50.0</v>
      </c>
      <c r="C31528" s="1">
        <v>4.0</v>
      </c>
      <c r="D31528" s="2">
        <v>35198.60527777778</v>
      </c>
    </row>
    <row r="31529">
      <c r="A31529" s="1">
        <v>3018.0</v>
      </c>
      <c r="B31529" s="1">
        <v>50.0</v>
      </c>
      <c r="C31529" s="1">
        <v>4.0</v>
      </c>
      <c r="D31529" s="2">
        <v>40472.99421296296</v>
      </c>
    </row>
    <row r="31530">
      <c r="A31530" s="1">
        <v>3020.0</v>
      </c>
      <c r="B31530" s="1">
        <v>50.0</v>
      </c>
      <c r="C31530" s="1">
        <v>1.0</v>
      </c>
      <c r="D31530" s="2">
        <v>38768.94673611111</v>
      </c>
    </row>
    <row r="31531">
      <c r="A31531" s="1">
        <v>3023.0</v>
      </c>
      <c r="B31531" s="1">
        <v>50.0</v>
      </c>
      <c r="C31531" s="1">
        <v>3.0</v>
      </c>
      <c r="D31531" s="2">
        <v>36608.80725694444</v>
      </c>
    </row>
    <row r="31532">
      <c r="A31532" s="1">
        <v>3024.0</v>
      </c>
      <c r="B31532" s="1">
        <v>50.0</v>
      </c>
      <c r="C31532" s="1">
        <v>4.5</v>
      </c>
      <c r="D31532" s="2">
        <v>40875.66118055556</v>
      </c>
    </row>
    <row r="31533">
      <c r="A31533" s="1">
        <v>3025.0</v>
      </c>
      <c r="B31533" s="1">
        <v>50.0</v>
      </c>
      <c r="C31533" s="1">
        <v>4.0</v>
      </c>
      <c r="D31533" s="2">
        <v>36597.03465277778</v>
      </c>
    </row>
    <row r="31534">
      <c r="A31534" s="1">
        <v>3031.0</v>
      </c>
      <c r="B31534" s="1">
        <v>50.0</v>
      </c>
      <c r="C31534" s="1">
        <v>2.5</v>
      </c>
      <c r="D31534" s="2">
        <v>41969.846666666665</v>
      </c>
    </row>
    <row r="31535">
      <c r="A31535" s="1">
        <v>3033.0</v>
      </c>
      <c r="B31535" s="1">
        <v>50.0</v>
      </c>
      <c r="C31535" s="1">
        <v>4.0</v>
      </c>
      <c r="D31535" s="2">
        <v>39182.633310185185</v>
      </c>
    </row>
    <row r="31536">
      <c r="A31536" s="1">
        <v>3038.0</v>
      </c>
      <c r="B31536" s="1">
        <v>50.0</v>
      </c>
      <c r="C31536" s="1">
        <v>3.5</v>
      </c>
      <c r="D31536" s="2">
        <v>42004.65519675926</v>
      </c>
    </row>
    <row r="31537">
      <c r="A31537" s="1">
        <v>3040.0</v>
      </c>
      <c r="B31537" s="1">
        <v>50.0</v>
      </c>
      <c r="C31537" s="1">
        <v>4.0</v>
      </c>
      <c r="D31537" s="2">
        <v>37205.88212962963</v>
      </c>
    </row>
    <row r="31538">
      <c r="A31538" s="1">
        <v>3042.0</v>
      </c>
      <c r="B31538" s="1">
        <v>50.0</v>
      </c>
      <c r="C31538" s="1">
        <v>5.0</v>
      </c>
      <c r="D31538" s="2">
        <v>35497.67420138889</v>
      </c>
    </row>
    <row r="31539">
      <c r="A31539" s="1">
        <v>3045.0</v>
      </c>
      <c r="B31539" s="1">
        <v>50.0</v>
      </c>
      <c r="C31539" s="1">
        <v>5.0</v>
      </c>
      <c r="D31539" s="2">
        <v>35537.743368055555</v>
      </c>
    </row>
    <row r="31540">
      <c r="A31540" s="1">
        <v>3047.0</v>
      </c>
      <c r="B31540" s="1">
        <v>50.0</v>
      </c>
      <c r="C31540" s="1">
        <v>4.0</v>
      </c>
      <c r="D31540" s="2">
        <v>36868.04409722222</v>
      </c>
    </row>
    <row r="31541">
      <c r="A31541" s="1">
        <v>3049.0</v>
      </c>
      <c r="B31541" s="1">
        <v>50.0</v>
      </c>
      <c r="C31541" s="1">
        <v>4.0</v>
      </c>
      <c r="D31541" s="2">
        <v>35314.44894675926</v>
      </c>
    </row>
    <row r="31542">
      <c r="A31542" s="1">
        <v>3050.0</v>
      </c>
      <c r="B31542" s="1">
        <v>50.0</v>
      </c>
      <c r="C31542" s="1">
        <v>5.0</v>
      </c>
      <c r="D31542" s="2">
        <v>36937.0362962963</v>
      </c>
    </row>
    <row r="31543">
      <c r="A31543" s="1">
        <v>3051.0</v>
      </c>
      <c r="B31543" s="1">
        <v>50.0</v>
      </c>
      <c r="C31543" s="1">
        <v>3.5</v>
      </c>
      <c r="D31543" s="2">
        <v>41155.760416666664</v>
      </c>
    </row>
    <row r="31544">
      <c r="A31544" s="1">
        <v>3053.0</v>
      </c>
      <c r="B31544" s="1">
        <v>50.0</v>
      </c>
      <c r="C31544" s="1">
        <v>4.0</v>
      </c>
      <c r="D31544" s="2">
        <v>35561.608310185184</v>
      </c>
    </row>
    <row r="31545">
      <c r="A31545" s="1">
        <v>3057.0</v>
      </c>
      <c r="B31545" s="1">
        <v>50.0</v>
      </c>
      <c r="C31545" s="1">
        <v>5.0</v>
      </c>
      <c r="D31545" s="2">
        <v>40046.4633912037</v>
      </c>
    </row>
    <row r="31546">
      <c r="A31546" s="1">
        <v>3058.0</v>
      </c>
      <c r="B31546" s="1">
        <v>50.0</v>
      </c>
      <c r="C31546" s="1">
        <v>3.0</v>
      </c>
      <c r="D31546" s="2">
        <v>35194.78696759259</v>
      </c>
    </row>
    <row r="31547">
      <c r="A31547" s="1">
        <v>3059.0</v>
      </c>
      <c r="B31547" s="1">
        <v>50.0</v>
      </c>
      <c r="C31547" s="1">
        <v>3.5</v>
      </c>
      <c r="D31547" s="2">
        <v>39963.39871527778</v>
      </c>
    </row>
    <row r="31548">
      <c r="A31548" s="1">
        <v>3060.0</v>
      </c>
      <c r="B31548" s="1">
        <v>50.0</v>
      </c>
      <c r="C31548" s="1">
        <v>5.0</v>
      </c>
      <c r="D31548" s="2">
        <v>39490.623078703706</v>
      </c>
    </row>
    <row r="31549">
      <c r="A31549" s="1">
        <v>3064.0</v>
      </c>
      <c r="B31549" s="1">
        <v>50.0</v>
      </c>
      <c r="C31549" s="1">
        <v>5.0</v>
      </c>
      <c r="D31549" s="2">
        <v>38891.32032407408</v>
      </c>
    </row>
    <row r="31550">
      <c r="A31550" s="1">
        <v>3071.0</v>
      </c>
      <c r="B31550" s="1">
        <v>50.0</v>
      </c>
      <c r="C31550" s="1">
        <v>5.0</v>
      </c>
      <c r="D31550" s="2">
        <v>36480.741215277776</v>
      </c>
    </row>
    <row r="31551">
      <c r="A31551" s="1">
        <v>3072.0</v>
      </c>
      <c r="B31551" s="1">
        <v>50.0</v>
      </c>
      <c r="C31551" s="1">
        <v>5.0</v>
      </c>
      <c r="D31551" s="2">
        <v>35265.397152777776</v>
      </c>
    </row>
    <row r="31552">
      <c r="A31552" s="1">
        <v>3073.0</v>
      </c>
      <c r="B31552" s="1">
        <v>50.0</v>
      </c>
      <c r="C31552" s="1">
        <v>5.0</v>
      </c>
      <c r="D31552" s="2">
        <v>37204.70717592593</v>
      </c>
    </row>
    <row r="31553">
      <c r="A31553" s="1">
        <v>3074.0</v>
      </c>
      <c r="B31553" s="1">
        <v>50.0</v>
      </c>
      <c r="C31553" s="1">
        <v>5.0</v>
      </c>
      <c r="D31553" s="2">
        <v>36206.66423611111</v>
      </c>
    </row>
    <row r="31554">
      <c r="A31554" s="1">
        <v>3076.0</v>
      </c>
      <c r="B31554" s="1">
        <v>50.0</v>
      </c>
      <c r="C31554" s="1">
        <v>4.0</v>
      </c>
      <c r="D31554" s="2">
        <v>39322.865115740744</v>
      </c>
    </row>
    <row r="31555">
      <c r="A31555" s="1">
        <v>3086.0</v>
      </c>
      <c r="B31555" s="1">
        <v>50.0</v>
      </c>
      <c r="C31555" s="1">
        <v>3.5</v>
      </c>
      <c r="D31555" s="2">
        <v>38471.027025462965</v>
      </c>
    </row>
    <row r="31556">
      <c r="A31556" s="1">
        <v>3088.0</v>
      </c>
      <c r="B31556" s="1">
        <v>50.0</v>
      </c>
      <c r="C31556" s="1">
        <v>5.0</v>
      </c>
      <c r="D31556" s="2">
        <v>39759.28359953704</v>
      </c>
    </row>
    <row r="31557">
      <c r="A31557" s="1">
        <v>3094.0</v>
      </c>
      <c r="B31557" s="1">
        <v>50.0</v>
      </c>
      <c r="C31557" s="1">
        <v>4.0</v>
      </c>
      <c r="D31557" s="2">
        <v>38615.236180555556</v>
      </c>
    </row>
    <row r="31558">
      <c r="A31558" s="1">
        <v>3101.0</v>
      </c>
      <c r="B31558" s="1">
        <v>50.0</v>
      </c>
      <c r="C31558" s="1">
        <v>5.0</v>
      </c>
      <c r="D31558" s="2">
        <v>36450.011712962965</v>
      </c>
    </row>
    <row r="31559">
      <c r="A31559" s="1">
        <v>3106.0</v>
      </c>
      <c r="B31559" s="1">
        <v>50.0</v>
      </c>
      <c r="C31559" s="1">
        <v>4.5</v>
      </c>
      <c r="D31559" s="2">
        <v>40418.97179398148</v>
      </c>
    </row>
    <row r="31560">
      <c r="A31560" s="1">
        <v>3107.0</v>
      </c>
      <c r="B31560" s="1">
        <v>50.0</v>
      </c>
      <c r="C31560" s="1">
        <v>5.0</v>
      </c>
      <c r="D31560" s="2">
        <v>35221.379224537035</v>
      </c>
    </row>
    <row r="31561">
      <c r="A31561" s="1">
        <v>3108.0</v>
      </c>
      <c r="B31561" s="1">
        <v>50.0</v>
      </c>
      <c r="C31561" s="1">
        <v>3.5</v>
      </c>
      <c r="D31561" s="2">
        <v>39494.797268518516</v>
      </c>
    </row>
    <row r="31562">
      <c r="A31562" s="1">
        <v>3109.0</v>
      </c>
      <c r="B31562" s="1">
        <v>50.0</v>
      </c>
      <c r="C31562" s="1">
        <v>4.0</v>
      </c>
      <c r="D31562" s="2">
        <v>35551.76896990741</v>
      </c>
    </row>
    <row r="31563">
      <c r="A31563" s="1">
        <v>3110.0</v>
      </c>
      <c r="B31563" s="1">
        <v>50.0</v>
      </c>
      <c r="C31563" s="1">
        <v>5.0</v>
      </c>
      <c r="D31563" s="2">
        <v>36521.85506944444</v>
      </c>
    </row>
    <row r="31564">
      <c r="A31564" s="1">
        <v>3117.0</v>
      </c>
      <c r="B31564" s="1">
        <v>50.0</v>
      </c>
      <c r="C31564" s="1">
        <v>5.0</v>
      </c>
      <c r="D31564" s="2">
        <v>37644.79472222222</v>
      </c>
    </row>
    <row r="31565">
      <c r="A31565" s="1">
        <v>3118.0</v>
      </c>
      <c r="B31565" s="1">
        <v>50.0</v>
      </c>
      <c r="C31565" s="1">
        <v>5.0</v>
      </c>
      <c r="D31565" s="2">
        <v>38974.14461805556</v>
      </c>
    </row>
    <row r="31566">
      <c r="A31566" s="1">
        <v>3125.0</v>
      </c>
      <c r="B31566" s="1">
        <v>50.0</v>
      </c>
      <c r="C31566" s="1">
        <v>4.0</v>
      </c>
      <c r="D31566" s="2">
        <v>35304.699594907404</v>
      </c>
    </row>
    <row r="31567">
      <c r="A31567" s="1">
        <v>3126.0</v>
      </c>
      <c r="B31567" s="1">
        <v>50.0</v>
      </c>
      <c r="C31567" s="1">
        <v>5.0</v>
      </c>
      <c r="D31567" s="2">
        <v>36442.55871527778</v>
      </c>
    </row>
    <row r="31568">
      <c r="A31568" s="1">
        <v>3127.0</v>
      </c>
      <c r="B31568" s="1">
        <v>50.0</v>
      </c>
      <c r="C31568" s="1">
        <v>4.5</v>
      </c>
      <c r="D31568" s="2">
        <v>41615.81996527778</v>
      </c>
    </row>
    <row r="31569">
      <c r="A31569" s="1">
        <v>3130.0</v>
      </c>
      <c r="B31569" s="1">
        <v>50.0</v>
      </c>
      <c r="C31569" s="1">
        <v>4.0</v>
      </c>
      <c r="D31569" s="2">
        <v>40595.20769675926</v>
      </c>
    </row>
    <row r="31570">
      <c r="A31570" s="1">
        <v>3131.0</v>
      </c>
      <c r="B31570" s="1">
        <v>50.0</v>
      </c>
      <c r="C31570" s="1">
        <v>5.0</v>
      </c>
      <c r="D31570" s="2">
        <v>35306.60018518518</v>
      </c>
    </row>
    <row r="31571">
      <c r="A31571" s="1">
        <v>3136.0</v>
      </c>
      <c r="B31571" s="1">
        <v>50.0</v>
      </c>
      <c r="C31571" s="1">
        <v>5.0</v>
      </c>
      <c r="D31571" s="2">
        <v>35258.50225694444</v>
      </c>
    </row>
    <row r="31572">
      <c r="A31572" s="1">
        <v>3139.0</v>
      </c>
      <c r="B31572" s="1">
        <v>50.0</v>
      </c>
      <c r="C31572" s="1">
        <v>5.0</v>
      </c>
      <c r="D31572" s="2">
        <v>39911.9080787037</v>
      </c>
    </row>
    <row r="31573">
      <c r="A31573" s="1">
        <v>3141.0</v>
      </c>
      <c r="B31573" s="1">
        <v>50.0</v>
      </c>
      <c r="C31573" s="1">
        <v>4.5</v>
      </c>
      <c r="D31573" s="2">
        <v>40506.918703703705</v>
      </c>
    </row>
    <row r="31574">
      <c r="A31574" s="1">
        <v>3145.0</v>
      </c>
      <c r="B31574" s="1">
        <v>50.0</v>
      </c>
      <c r="C31574" s="1">
        <v>4.0</v>
      </c>
      <c r="D31574" s="2">
        <v>38090.78403935185</v>
      </c>
    </row>
    <row r="31575">
      <c r="A31575" s="1">
        <v>3147.0</v>
      </c>
      <c r="B31575" s="1">
        <v>50.0</v>
      </c>
      <c r="C31575" s="1">
        <v>4.0</v>
      </c>
      <c r="D31575" s="2">
        <v>35238.08899305556</v>
      </c>
    </row>
    <row r="31576">
      <c r="A31576" s="1">
        <v>3148.0</v>
      </c>
      <c r="B31576" s="1">
        <v>50.0</v>
      </c>
      <c r="C31576" s="1">
        <v>4.0</v>
      </c>
      <c r="D31576" s="2">
        <v>35420.591944444444</v>
      </c>
    </row>
    <row r="31577">
      <c r="A31577" s="1">
        <v>3152.0</v>
      </c>
      <c r="B31577" s="1">
        <v>50.0</v>
      </c>
      <c r="C31577" s="1">
        <v>4.0</v>
      </c>
      <c r="D31577" s="2">
        <v>36489.93383101852</v>
      </c>
    </row>
    <row r="31578">
      <c r="A31578" s="1">
        <v>3155.0</v>
      </c>
      <c r="B31578" s="1">
        <v>50.0</v>
      </c>
      <c r="C31578" s="1">
        <v>2.5</v>
      </c>
      <c r="D31578" s="2">
        <v>39118.52048611111</v>
      </c>
    </row>
    <row r="31579">
      <c r="A31579" s="1">
        <v>3156.0</v>
      </c>
      <c r="B31579" s="1">
        <v>50.0</v>
      </c>
      <c r="C31579" s="1">
        <v>4.0</v>
      </c>
      <c r="D31579" s="2">
        <v>42071.20348379629</v>
      </c>
    </row>
    <row r="31580">
      <c r="A31580" s="1">
        <v>3157.0</v>
      </c>
      <c r="B31580" s="1">
        <v>50.0</v>
      </c>
      <c r="C31580" s="1">
        <v>5.0</v>
      </c>
      <c r="D31580" s="2">
        <v>37029.864583333336</v>
      </c>
    </row>
    <row r="31581">
      <c r="A31581" s="1">
        <v>3160.0</v>
      </c>
      <c r="B31581" s="1">
        <v>50.0</v>
      </c>
      <c r="C31581" s="1">
        <v>4.0</v>
      </c>
      <c r="D31581" s="2">
        <v>35352.34753472222</v>
      </c>
    </row>
    <row r="31582">
      <c r="A31582" s="1">
        <v>3161.0</v>
      </c>
      <c r="B31582" s="1">
        <v>50.0</v>
      </c>
      <c r="C31582" s="1">
        <v>3.0</v>
      </c>
      <c r="D31582" s="2">
        <v>35376.79163194444</v>
      </c>
    </row>
    <row r="31583">
      <c r="A31583" s="1">
        <v>3163.0</v>
      </c>
      <c r="B31583" s="1">
        <v>50.0</v>
      </c>
      <c r="C31583" s="1">
        <v>4.5</v>
      </c>
      <c r="D31583" s="2">
        <v>39849.67561342593</v>
      </c>
    </row>
    <row r="31584">
      <c r="A31584" s="1">
        <v>3165.0</v>
      </c>
      <c r="B31584" s="1">
        <v>50.0</v>
      </c>
      <c r="C31584" s="1">
        <v>5.0</v>
      </c>
      <c r="D31584" s="2">
        <v>36588.73730324074</v>
      </c>
    </row>
    <row r="31585">
      <c r="A31585" s="1">
        <v>3167.0</v>
      </c>
      <c r="B31585" s="1">
        <v>50.0</v>
      </c>
      <c r="C31585" s="1">
        <v>4.0</v>
      </c>
      <c r="D31585" s="2">
        <v>37689.958645833336</v>
      </c>
    </row>
    <row r="31586">
      <c r="A31586" s="1">
        <v>3169.0</v>
      </c>
      <c r="B31586" s="1">
        <v>50.0</v>
      </c>
      <c r="C31586" s="1">
        <v>5.0</v>
      </c>
      <c r="D31586" s="2">
        <v>35151.31606481481</v>
      </c>
    </row>
    <row r="31587">
      <c r="A31587" s="1">
        <v>3171.0</v>
      </c>
      <c r="B31587" s="1">
        <v>50.0</v>
      </c>
      <c r="C31587" s="1">
        <v>4.5</v>
      </c>
      <c r="D31587" s="2">
        <v>38244.09033564815</v>
      </c>
    </row>
    <row r="31588">
      <c r="A31588" s="1">
        <v>3172.0</v>
      </c>
      <c r="B31588" s="1">
        <v>50.0</v>
      </c>
      <c r="C31588" s="1">
        <v>5.0</v>
      </c>
      <c r="D31588" s="2">
        <v>35520.5381712963</v>
      </c>
    </row>
    <row r="31589">
      <c r="A31589" s="1">
        <v>3173.0</v>
      </c>
      <c r="B31589" s="1">
        <v>50.0</v>
      </c>
      <c r="C31589" s="1">
        <v>5.0</v>
      </c>
      <c r="D31589" s="2">
        <v>37305.40635416667</v>
      </c>
    </row>
    <row r="31590">
      <c r="A31590" s="1">
        <v>3179.0</v>
      </c>
      <c r="B31590" s="1">
        <v>50.0</v>
      </c>
      <c r="C31590" s="1">
        <v>4.5</v>
      </c>
      <c r="D31590" s="2">
        <v>38010.22043981482</v>
      </c>
    </row>
    <row r="31591">
      <c r="A31591" s="1">
        <v>3181.0</v>
      </c>
      <c r="B31591" s="1">
        <v>50.0</v>
      </c>
      <c r="C31591" s="1">
        <v>4.0</v>
      </c>
      <c r="D31591" s="2">
        <v>41504.06725694444</v>
      </c>
    </row>
    <row r="31592">
      <c r="A31592" s="1">
        <v>3182.0</v>
      </c>
      <c r="B31592" s="1">
        <v>50.0</v>
      </c>
      <c r="C31592" s="1">
        <v>4.5</v>
      </c>
      <c r="D31592" s="2">
        <v>38458.942291666666</v>
      </c>
    </row>
    <row r="31593">
      <c r="A31593" s="1">
        <v>3184.0</v>
      </c>
      <c r="B31593" s="1">
        <v>50.0</v>
      </c>
      <c r="C31593" s="1">
        <v>4.5</v>
      </c>
      <c r="D31593" s="2">
        <v>37781.01322916667</v>
      </c>
    </row>
    <row r="31594">
      <c r="A31594" s="1">
        <v>3189.0</v>
      </c>
      <c r="B31594" s="1">
        <v>50.0</v>
      </c>
      <c r="C31594" s="1">
        <v>4.0</v>
      </c>
      <c r="D31594" s="2">
        <v>36447.23112268518</v>
      </c>
    </row>
    <row r="31595">
      <c r="A31595" s="1">
        <v>3191.0</v>
      </c>
      <c r="B31595" s="1">
        <v>50.0</v>
      </c>
      <c r="C31595" s="1">
        <v>4.5</v>
      </c>
      <c r="D31595" s="2">
        <v>38534.94918981481</v>
      </c>
    </row>
    <row r="31596">
      <c r="A31596" s="1">
        <v>3192.0</v>
      </c>
      <c r="B31596" s="1">
        <v>50.0</v>
      </c>
      <c r="C31596" s="1">
        <v>5.0</v>
      </c>
      <c r="D31596" s="2">
        <v>35362.508472222224</v>
      </c>
    </row>
    <row r="31597">
      <c r="A31597" s="1">
        <v>3195.0</v>
      </c>
      <c r="B31597" s="1">
        <v>50.0</v>
      </c>
      <c r="C31597" s="1">
        <v>4.0</v>
      </c>
      <c r="D31597" s="2">
        <v>36447.24643518519</v>
      </c>
    </row>
    <row r="31598">
      <c r="A31598" s="1">
        <v>3197.0</v>
      </c>
      <c r="B31598" s="1">
        <v>50.0</v>
      </c>
      <c r="C31598" s="1">
        <v>5.0</v>
      </c>
      <c r="D31598" s="2">
        <v>36851.91868055556</v>
      </c>
    </row>
    <row r="31599">
      <c r="A31599" s="1">
        <v>3199.0</v>
      </c>
      <c r="B31599" s="1">
        <v>50.0</v>
      </c>
      <c r="C31599" s="1">
        <v>5.0</v>
      </c>
      <c r="D31599" s="2">
        <v>35252.813425925924</v>
      </c>
    </row>
    <row r="31600">
      <c r="A31600" s="1">
        <v>3201.0</v>
      </c>
      <c r="B31600" s="1">
        <v>50.0</v>
      </c>
      <c r="C31600" s="1">
        <v>3.0</v>
      </c>
      <c r="D31600" s="2">
        <v>39500.05443287037</v>
      </c>
    </row>
    <row r="31601">
      <c r="A31601" s="1">
        <v>3202.0</v>
      </c>
      <c r="B31601" s="1">
        <v>50.0</v>
      </c>
      <c r="C31601" s="1">
        <v>3.0</v>
      </c>
      <c r="D31601" s="2">
        <v>35282.47064814815</v>
      </c>
    </row>
    <row r="31602">
      <c r="A31602" s="1">
        <v>3203.0</v>
      </c>
      <c r="B31602" s="1">
        <v>50.0</v>
      </c>
      <c r="C31602" s="1">
        <v>4.5</v>
      </c>
      <c r="D31602" s="2">
        <v>40752.65741898148</v>
      </c>
    </row>
    <row r="31603">
      <c r="A31603" s="1">
        <v>3204.0</v>
      </c>
      <c r="B31603" s="1">
        <v>50.0</v>
      </c>
      <c r="C31603" s="1">
        <v>4.0</v>
      </c>
      <c r="D31603" s="2">
        <v>37049.20107638889</v>
      </c>
    </row>
    <row r="31604">
      <c r="A31604" s="1">
        <v>3206.0</v>
      </c>
      <c r="B31604" s="1">
        <v>50.0</v>
      </c>
      <c r="C31604" s="1">
        <v>4.5</v>
      </c>
      <c r="D31604" s="2">
        <v>40203.46203703704</v>
      </c>
    </row>
    <row r="31605">
      <c r="A31605" s="1">
        <v>3207.0</v>
      </c>
      <c r="B31605" s="1">
        <v>50.0</v>
      </c>
      <c r="C31605" s="1">
        <v>4.0</v>
      </c>
      <c r="D31605" s="2">
        <v>37073.76675925926</v>
      </c>
    </row>
    <row r="31606">
      <c r="A31606" s="1">
        <v>3211.0</v>
      </c>
      <c r="B31606" s="1">
        <v>50.0</v>
      </c>
      <c r="C31606" s="1">
        <v>1.0</v>
      </c>
      <c r="D31606" s="2">
        <v>35379.45753472222</v>
      </c>
    </row>
    <row r="31607">
      <c r="A31607" s="1">
        <v>3218.0</v>
      </c>
      <c r="B31607" s="1">
        <v>50.0</v>
      </c>
      <c r="C31607" s="1">
        <v>4.0</v>
      </c>
      <c r="D31607" s="2">
        <v>39139.93399305556</v>
      </c>
    </row>
    <row r="31608">
      <c r="A31608" s="1">
        <v>3220.0</v>
      </c>
      <c r="B31608" s="1">
        <v>50.0</v>
      </c>
      <c r="C31608" s="1">
        <v>4.0</v>
      </c>
      <c r="D31608" s="2">
        <v>42014.11436342593</v>
      </c>
    </row>
    <row r="31609">
      <c r="A31609" s="1">
        <v>3221.0</v>
      </c>
      <c r="B31609" s="1">
        <v>50.0</v>
      </c>
      <c r="C31609" s="1">
        <v>4.0</v>
      </c>
      <c r="D31609" s="2">
        <v>41458.24711805556</v>
      </c>
    </row>
    <row r="31610">
      <c r="A31610" s="1">
        <v>3224.0</v>
      </c>
      <c r="B31610" s="1">
        <v>50.0</v>
      </c>
      <c r="C31610" s="1">
        <v>5.0</v>
      </c>
      <c r="D31610" s="2">
        <v>35333.63261574074</v>
      </c>
    </row>
    <row r="31611">
      <c r="A31611" s="1">
        <v>3227.0</v>
      </c>
      <c r="B31611" s="1">
        <v>50.0</v>
      </c>
      <c r="C31611" s="1">
        <v>5.0</v>
      </c>
      <c r="D31611" s="2">
        <v>35256.80229166667</v>
      </c>
    </row>
    <row r="31612">
      <c r="A31612" s="1">
        <v>3233.0</v>
      </c>
      <c r="B31612" s="1">
        <v>50.0</v>
      </c>
      <c r="C31612" s="1">
        <v>4.5</v>
      </c>
      <c r="D31612" s="2">
        <v>38900.81018518518</v>
      </c>
    </row>
    <row r="31613">
      <c r="A31613" s="1">
        <v>3237.0</v>
      </c>
      <c r="B31613" s="1">
        <v>50.0</v>
      </c>
      <c r="C31613" s="1">
        <v>5.0</v>
      </c>
      <c r="D31613" s="2">
        <v>35249.30032407407</v>
      </c>
    </row>
    <row r="31614">
      <c r="A31614" s="1">
        <v>3238.0</v>
      </c>
      <c r="B31614" s="1">
        <v>50.0</v>
      </c>
      <c r="C31614" s="1">
        <v>4.0</v>
      </c>
      <c r="D31614" s="2">
        <v>39125.912407407406</v>
      </c>
    </row>
    <row r="31615">
      <c r="A31615" s="1">
        <v>3241.0</v>
      </c>
      <c r="B31615" s="1">
        <v>50.0</v>
      </c>
      <c r="C31615" s="1">
        <v>5.0</v>
      </c>
      <c r="D31615" s="2">
        <v>37223.969189814816</v>
      </c>
    </row>
    <row r="31616">
      <c r="A31616" s="1">
        <v>3245.0</v>
      </c>
      <c r="B31616" s="1">
        <v>50.0</v>
      </c>
      <c r="C31616" s="1">
        <v>5.0</v>
      </c>
      <c r="D31616" s="2">
        <v>36634.964467592596</v>
      </c>
    </row>
    <row r="31617">
      <c r="A31617" s="1">
        <v>3249.0</v>
      </c>
      <c r="B31617" s="1">
        <v>50.0</v>
      </c>
      <c r="C31617" s="1">
        <v>5.0</v>
      </c>
      <c r="D31617" s="2">
        <v>36457.78959490741</v>
      </c>
    </row>
    <row r="31618">
      <c r="A31618" s="1">
        <v>3250.0</v>
      </c>
      <c r="B31618" s="1">
        <v>50.0</v>
      </c>
      <c r="C31618" s="1">
        <v>5.0</v>
      </c>
      <c r="D31618" s="2">
        <v>36870.809432870374</v>
      </c>
    </row>
    <row r="31619">
      <c r="A31619" s="1">
        <v>3251.0</v>
      </c>
      <c r="B31619" s="1">
        <v>50.0</v>
      </c>
      <c r="C31619" s="1">
        <v>5.0</v>
      </c>
      <c r="D31619" s="2">
        <v>40442.510625</v>
      </c>
    </row>
    <row r="31620">
      <c r="A31620" s="1">
        <v>3252.0</v>
      </c>
      <c r="B31620" s="1">
        <v>50.0</v>
      </c>
      <c r="C31620" s="1">
        <v>5.0</v>
      </c>
      <c r="D31620" s="2">
        <v>37389.99725694444</v>
      </c>
    </row>
    <row r="31621">
      <c r="A31621" s="1">
        <v>3255.0</v>
      </c>
      <c r="B31621" s="1">
        <v>50.0</v>
      </c>
      <c r="C31621" s="1">
        <v>3.5</v>
      </c>
      <c r="D31621" s="2">
        <v>38433.42122685185</v>
      </c>
    </row>
    <row r="31622">
      <c r="A31622" s="1">
        <v>3257.0</v>
      </c>
      <c r="B31622" s="1">
        <v>50.0</v>
      </c>
      <c r="C31622" s="1">
        <v>3.5</v>
      </c>
      <c r="D31622" s="2">
        <v>41921.76688657407</v>
      </c>
    </row>
    <row r="31623">
      <c r="A31623" s="1">
        <v>3259.0</v>
      </c>
      <c r="B31623" s="1">
        <v>50.0</v>
      </c>
      <c r="C31623" s="1">
        <v>5.0</v>
      </c>
      <c r="D31623" s="2">
        <v>35412.00001157408</v>
      </c>
    </row>
    <row r="31624">
      <c r="A31624" s="1">
        <v>3262.0</v>
      </c>
      <c r="B31624" s="1">
        <v>50.0</v>
      </c>
      <c r="C31624" s="1">
        <v>3.0</v>
      </c>
      <c r="D31624" s="2">
        <v>35333.93890046296</v>
      </c>
    </row>
    <row r="31625">
      <c r="A31625" s="1">
        <v>3263.0</v>
      </c>
      <c r="B31625" s="1">
        <v>50.0</v>
      </c>
      <c r="C31625" s="1">
        <v>4.5</v>
      </c>
      <c r="D31625" s="2">
        <v>39713.79231481482</v>
      </c>
    </row>
    <row r="31626">
      <c r="A31626" s="1">
        <v>3264.0</v>
      </c>
      <c r="B31626" s="1">
        <v>50.0</v>
      </c>
      <c r="C31626" s="1">
        <v>4.0</v>
      </c>
      <c r="D31626" s="2">
        <v>35240.30913194444</v>
      </c>
    </row>
    <row r="31627">
      <c r="A31627" s="1">
        <v>3267.0</v>
      </c>
      <c r="B31627" s="1">
        <v>50.0</v>
      </c>
      <c r="C31627" s="1">
        <v>4.5</v>
      </c>
      <c r="D31627" s="2">
        <v>41976.87318287037</v>
      </c>
    </row>
    <row r="31628">
      <c r="A31628" s="1">
        <v>3268.0</v>
      </c>
      <c r="B31628" s="1">
        <v>50.0</v>
      </c>
      <c r="C31628" s="1">
        <v>4.5</v>
      </c>
      <c r="D31628" s="2">
        <v>39271.68318287037</v>
      </c>
    </row>
    <row r="31629">
      <c r="A31629" s="1">
        <v>3269.0</v>
      </c>
      <c r="B31629" s="1">
        <v>50.0</v>
      </c>
      <c r="C31629" s="1">
        <v>5.0</v>
      </c>
      <c r="D31629" s="2">
        <v>36851.089050925926</v>
      </c>
    </row>
    <row r="31630">
      <c r="A31630" s="1">
        <v>3272.0</v>
      </c>
      <c r="B31630" s="1">
        <v>50.0</v>
      </c>
      <c r="C31630" s="1">
        <v>5.0</v>
      </c>
      <c r="D31630" s="2">
        <v>37303.13618055556</v>
      </c>
    </row>
    <row r="31631">
      <c r="A31631" s="1">
        <v>3273.0</v>
      </c>
      <c r="B31631" s="1">
        <v>50.0</v>
      </c>
      <c r="C31631" s="1">
        <v>4.0</v>
      </c>
      <c r="D31631" s="2">
        <v>35214.53402777778</v>
      </c>
    </row>
    <row r="31632">
      <c r="A31632" s="1">
        <v>3274.0</v>
      </c>
      <c r="B31632" s="1">
        <v>50.0</v>
      </c>
      <c r="C31632" s="1">
        <v>5.0</v>
      </c>
      <c r="D31632" s="2">
        <v>35249.10184027778</v>
      </c>
    </row>
    <row r="31633">
      <c r="A31633" s="1">
        <v>3278.0</v>
      </c>
      <c r="B31633" s="1">
        <v>50.0</v>
      </c>
      <c r="C31633" s="1">
        <v>5.0</v>
      </c>
      <c r="D31633" s="2">
        <v>37068.483923611115</v>
      </c>
    </row>
    <row r="31634">
      <c r="A31634" s="1">
        <v>3281.0</v>
      </c>
      <c r="B31634" s="1">
        <v>50.0</v>
      </c>
      <c r="C31634" s="1">
        <v>4.0</v>
      </c>
      <c r="D31634" s="2">
        <v>38762.59583333333</v>
      </c>
    </row>
    <row r="31635">
      <c r="A31635" s="1">
        <v>3282.0</v>
      </c>
      <c r="B31635" s="1">
        <v>50.0</v>
      </c>
      <c r="C31635" s="1">
        <v>5.0</v>
      </c>
      <c r="D31635" s="2">
        <v>40362.14179398148</v>
      </c>
    </row>
    <row r="31636">
      <c r="A31636" s="1">
        <v>3283.0</v>
      </c>
      <c r="B31636" s="1">
        <v>50.0</v>
      </c>
      <c r="C31636" s="1">
        <v>4.0</v>
      </c>
      <c r="D31636" s="2">
        <v>36435.38140046296</v>
      </c>
    </row>
    <row r="31637">
      <c r="A31637" s="1">
        <v>3284.0</v>
      </c>
      <c r="B31637" s="1">
        <v>50.0</v>
      </c>
      <c r="C31637" s="1">
        <v>5.0</v>
      </c>
      <c r="D31637" s="2">
        <v>41050.674409722225</v>
      </c>
    </row>
    <row r="31638">
      <c r="A31638" s="1">
        <v>3285.0</v>
      </c>
      <c r="B31638" s="1">
        <v>50.0</v>
      </c>
      <c r="C31638" s="1">
        <v>4.0</v>
      </c>
      <c r="D31638" s="2">
        <v>35256.431921296295</v>
      </c>
    </row>
    <row r="31639">
      <c r="A31639" s="1">
        <v>3286.0</v>
      </c>
      <c r="B31639" s="1">
        <v>50.0</v>
      </c>
      <c r="C31639" s="1">
        <v>5.0</v>
      </c>
      <c r="D31639" s="2">
        <v>35279.14677083334</v>
      </c>
    </row>
    <row r="31640">
      <c r="A31640" s="1">
        <v>3287.0</v>
      </c>
      <c r="B31640" s="1">
        <v>50.0</v>
      </c>
      <c r="C31640" s="1">
        <v>5.0</v>
      </c>
      <c r="D31640" s="2">
        <v>36748.52229166667</v>
      </c>
    </row>
    <row r="31641">
      <c r="A31641" s="1">
        <v>3288.0</v>
      </c>
      <c r="B31641" s="1">
        <v>50.0</v>
      </c>
      <c r="C31641" s="1">
        <v>5.0</v>
      </c>
      <c r="D31641" s="2">
        <v>37661.95574074074</v>
      </c>
    </row>
    <row r="31642">
      <c r="A31642" s="1">
        <v>3289.0</v>
      </c>
      <c r="B31642" s="1">
        <v>50.0</v>
      </c>
      <c r="C31642" s="1">
        <v>5.0</v>
      </c>
      <c r="D31642" s="2">
        <v>36459.28575231481</v>
      </c>
    </row>
    <row r="31643">
      <c r="A31643" s="1">
        <v>3290.0</v>
      </c>
      <c r="B31643" s="1">
        <v>50.0</v>
      </c>
      <c r="C31643" s="1">
        <v>5.0</v>
      </c>
      <c r="D31643" s="2">
        <v>39887.87861111111</v>
      </c>
    </row>
    <row r="31644">
      <c r="A31644" s="1">
        <v>3291.0</v>
      </c>
      <c r="B31644" s="1">
        <v>50.0</v>
      </c>
      <c r="C31644" s="1">
        <v>4.0</v>
      </c>
      <c r="D31644" s="2">
        <v>35265.94265046297</v>
      </c>
    </row>
    <row r="31645">
      <c r="A31645" s="1">
        <v>3293.0</v>
      </c>
      <c r="B31645" s="1">
        <v>50.0</v>
      </c>
      <c r="C31645" s="1">
        <v>4.0</v>
      </c>
      <c r="D31645" s="2">
        <v>39481.29636574074</v>
      </c>
    </row>
    <row r="31646">
      <c r="A31646" s="1">
        <v>3295.0</v>
      </c>
      <c r="B31646" s="1">
        <v>50.0</v>
      </c>
      <c r="C31646" s="1">
        <v>4.5</v>
      </c>
      <c r="D31646" s="2">
        <v>38077.721666666665</v>
      </c>
    </row>
    <row r="31647">
      <c r="A31647" s="1">
        <v>3296.0</v>
      </c>
      <c r="B31647" s="1">
        <v>50.0</v>
      </c>
      <c r="C31647" s="1">
        <v>4.5</v>
      </c>
      <c r="D31647" s="2">
        <v>40020.757210648146</v>
      </c>
    </row>
    <row r="31648">
      <c r="A31648" s="1">
        <v>3300.0</v>
      </c>
      <c r="B31648" s="1">
        <v>50.0</v>
      </c>
      <c r="C31648" s="1">
        <v>3.0</v>
      </c>
      <c r="D31648" s="2">
        <v>36711.150821759256</v>
      </c>
    </row>
    <row r="31649">
      <c r="A31649" s="1">
        <v>3302.0</v>
      </c>
      <c r="B31649" s="1">
        <v>50.0</v>
      </c>
      <c r="C31649" s="1">
        <v>5.0</v>
      </c>
      <c r="D31649" s="2">
        <v>35197.54277777778</v>
      </c>
    </row>
    <row r="31650">
      <c r="A31650" s="1">
        <v>3310.0</v>
      </c>
      <c r="B31650" s="1">
        <v>50.0</v>
      </c>
      <c r="C31650" s="1">
        <v>4.0</v>
      </c>
      <c r="D31650" s="2">
        <v>37740.592569444445</v>
      </c>
    </row>
    <row r="31651">
      <c r="A31651" s="1">
        <v>3311.0</v>
      </c>
      <c r="B31651" s="1">
        <v>50.0</v>
      </c>
      <c r="C31651" s="1">
        <v>2.0</v>
      </c>
      <c r="D31651" s="2">
        <v>35177.68189814815</v>
      </c>
    </row>
    <row r="31652">
      <c r="A31652" s="1">
        <v>3316.0</v>
      </c>
      <c r="B31652" s="1">
        <v>50.0</v>
      </c>
      <c r="C31652" s="1">
        <v>5.0</v>
      </c>
      <c r="D31652" s="2">
        <v>36064.745416666665</v>
      </c>
    </row>
    <row r="31653">
      <c r="A31653" s="1">
        <v>3318.0</v>
      </c>
      <c r="B31653" s="1">
        <v>50.0</v>
      </c>
      <c r="C31653" s="1">
        <v>5.0</v>
      </c>
      <c r="D31653" s="2">
        <v>36849.782997685186</v>
      </c>
    </row>
    <row r="31654">
      <c r="A31654" s="1">
        <v>3321.0</v>
      </c>
      <c r="B31654" s="1">
        <v>50.0</v>
      </c>
      <c r="C31654" s="1">
        <v>5.0</v>
      </c>
      <c r="D31654" s="2">
        <v>39298.292662037034</v>
      </c>
    </row>
    <row r="31655">
      <c r="A31655" s="1">
        <v>3326.0</v>
      </c>
      <c r="B31655" s="1">
        <v>50.0</v>
      </c>
      <c r="C31655" s="1">
        <v>5.0</v>
      </c>
      <c r="D31655" s="2">
        <v>41960.69501157408</v>
      </c>
    </row>
    <row r="31656">
      <c r="A31656" s="1">
        <v>3329.0</v>
      </c>
      <c r="B31656" s="1">
        <v>50.0</v>
      </c>
      <c r="C31656" s="1">
        <v>4.0</v>
      </c>
      <c r="D31656" s="2">
        <v>39129.02716435185</v>
      </c>
    </row>
    <row r="31657">
      <c r="A31657" s="1">
        <v>3330.0</v>
      </c>
      <c r="B31657" s="1">
        <v>50.0</v>
      </c>
      <c r="C31657" s="1">
        <v>4.5</v>
      </c>
      <c r="D31657" s="2">
        <v>38881.511770833335</v>
      </c>
    </row>
    <row r="31658">
      <c r="A31658" s="1">
        <v>3334.0</v>
      </c>
      <c r="B31658" s="1">
        <v>50.0</v>
      </c>
      <c r="C31658" s="1">
        <v>3.5</v>
      </c>
      <c r="D31658" s="2">
        <v>39982.451689814814</v>
      </c>
    </row>
    <row r="31659">
      <c r="A31659" s="1">
        <v>3340.0</v>
      </c>
      <c r="B31659" s="1">
        <v>50.0</v>
      </c>
      <c r="C31659" s="1">
        <v>5.0</v>
      </c>
      <c r="D31659" s="2">
        <v>35261.35842592592</v>
      </c>
    </row>
    <row r="31660">
      <c r="A31660" s="1">
        <v>3345.0</v>
      </c>
      <c r="B31660" s="1">
        <v>50.0</v>
      </c>
      <c r="C31660" s="1">
        <v>5.0</v>
      </c>
      <c r="D31660" s="2">
        <v>40393.64587962963</v>
      </c>
    </row>
    <row r="31661">
      <c r="A31661" s="1">
        <v>3347.0</v>
      </c>
      <c r="B31661" s="1">
        <v>50.0</v>
      </c>
      <c r="C31661" s="1">
        <v>5.0</v>
      </c>
      <c r="D31661" s="2">
        <v>36173.563622685186</v>
      </c>
    </row>
    <row r="31662">
      <c r="A31662" s="1">
        <v>3352.0</v>
      </c>
      <c r="B31662" s="1">
        <v>50.0</v>
      </c>
      <c r="C31662" s="1">
        <v>3.0</v>
      </c>
      <c r="D31662" s="2">
        <v>35415.43671296296</v>
      </c>
    </row>
    <row r="31663">
      <c r="A31663" s="1">
        <v>3353.0</v>
      </c>
      <c r="B31663" s="1">
        <v>50.0</v>
      </c>
      <c r="C31663" s="1">
        <v>5.0</v>
      </c>
      <c r="D31663" s="2">
        <v>36538.90767361111</v>
      </c>
    </row>
    <row r="31664">
      <c r="A31664" s="1">
        <v>3357.0</v>
      </c>
      <c r="B31664" s="1">
        <v>50.0</v>
      </c>
      <c r="C31664" s="1">
        <v>3.0</v>
      </c>
      <c r="D31664" s="2">
        <v>36506.89585648148</v>
      </c>
    </row>
    <row r="31665">
      <c r="A31665" s="1">
        <v>3360.0</v>
      </c>
      <c r="B31665" s="1">
        <v>50.0</v>
      </c>
      <c r="C31665" s="1">
        <v>5.0</v>
      </c>
      <c r="D31665" s="2">
        <v>35223.462175925924</v>
      </c>
    </row>
    <row r="31666">
      <c r="A31666" s="1">
        <v>3363.0</v>
      </c>
      <c r="B31666" s="1">
        <v>50.0</v>
      </c>
      <c r="C31666" s="1">
        <v>4.5</v>
      </c>
      <c r="D31666" s="2">
        <v>38826.034837962965</v>
      </c>
    </row>
    <row r="31667">
      <c r="A31667" s="1">
        <v>3364.0</v>
      </c>
      <c r="B31667" s="1">
        <v>50.0</v>
      </c>
      <c r="C31667" s="1">
        <v>4.5</v>
      </c>
      <c r="D31667" s="2">
        <v>41632.973587962966</v>
      </c>
    </row>
    <row r="31668">
      <c r="A31668" s="1">
        <v>3370.0</v>
      </c>
      <c r="B31668" s="1">
        <v>50.0</v>
      </c>
      <c r="C31668" s="1">
        <v>3.0</v>
      </c>
      <c r="D31668" s="2">
        <v>35201.500069444446</v>
      </c>
    </row>
    <row r="31669">
      <c r="A31669" s="1">
        <v>3371.0</v>
      </c>
      <c r="B31669" s="1">
        <v>50.0</v>
      </c>
      <c r="C31669" s="1">
        <v>4.0</v>
      </c>
      <c r="D31669" s="2">
        <v>35204.606157407405</v>
      </c>
    </row>
    <row r="31670">
      <c r="A31670" s="1">
        <v>3373.0</v>
      </c>
      <c r="B31670" s="1">
        <v>50.0</v>
      </c>
      <c r="C31670" s="1">
        <v>4.5</v>
      </c>
      <c r="D31670" s="2">
        <v>41345.91741898148</v>
      </c>
    </row>
    <row r="31671">
      <c r="A31671" s="1">
        <v>3384.0</v>
      </c>
      <c r="B31671" s="1">
        <v>50.0</v>
      </c>
      <c r="C31671" s="1">
        <v>3.5</v>
      </c>
      <c r="D31671" s="2">
        <v>40202.73811342593</v>
      </c>
    </row>
    <row r="31672">
      <c r="A31672" s="1">
        <v>3391.0</v>
      </c>
      <c r="B31672" s="1">
        <v>50.0</v>
      </c>
      <c r="C31672" s="1">
        <v>5.0</v>
      </c>
      <c r="D31672" s="2">
        <v>38358.040243055555</v>
      </c>
    </row>
    <row r="31673">
      <c r="A31673" s="1">
        <v>3393.0</v>
      </c>
      <c r="B31673" s="1">
        <v>50.0</v>
      </c>
      <c r="C31673" s="1">
        <v>4.5</v>
      </c>
      <c r="D31673" s="2">
        <v>38420.112025462964</v>
      </c>
    </row>
    <row r="31674">
      <c r="A31674" s="1">
        <v>3394.0</v>
      </c>
      <c r="B31674" s="1">
        <v>50.0</v>
      </c>
      <c r="C31674" s="1">
        <v>5.0</v>
      </c>
      <c r="D31674" s="2">
        <v>36850.28438657407</v>
      </c>
    </row>
    <row r="31675">
      <c r="A31675" s="1">
        <v>3395.0</v>
      </c>
      <c r="B31675" s="1">
        <v>50.0</v>
      </c>
      <c r="C31675" s="1">
        <v>4.0</v>
      </c>
      <c r="D31675" s="2">
        <v>38363.885462962964</v>
      </c>
    </row>
    <row r="31676">
      <c r="A31676" s="1">
        <v>3397.0</v>
      </c>
      <c r="B31676" s="1">
        <v>50.0</v>
      </c>
      <c r="C31676" s="1">
        <v>3.5</v>
      </c>
      <c r="D31676" s="2">
        <v>40957.81314814815</v>
      </c>
    </row>
    <row r="31677">
      <c r="A31677" s="1">
        <v>3398.0</v>
      </c>
      <c r="B31677" s="1">
        <v>50.0</v>
      </c>
      <c r="C31677" s="1">
        <v>5.0</v>
      </c>
      <c r="D31677" s="2">
        <v>36774.6828125</v>
      </c>
    </row>
    <row r="31678">
      <c r="A31678" s="1">
        <v>3399.0</v>
      </c>
      <c r="B31678" s="1">
        <v>50.0</v>
      </c>
      <c r="C31678" s="1">
        <v>4.0</v>
      </c>
      <c r="D31678" s="2">
        <v>35304.79609953704</v>
      </c>
    </row>
    <row r="31679">
      <c r="A31679" s="1">
        <v>3403.0</v>
      </c>
      <c r="B31679" s="1">
        <v>50.0</v>
      </c>
      <c r="C31679" s="1">
        <v>4.5</v>
      </c>
      <c r="D31679" s="2">
        <v>38516.76025462963</v>
      </c>
    </row>
    <row r="31680">
      <c r="A31680" s="1">
        <v>3406.0</v>
      </c>
      <c r="B31680" s="1">
        <v>50.0</v>
      </c>
      <c r="C31680" s="1">
        <v>5.0</v>
      </c>
      <c r="D31680" s="2">
        <v>37445.796006944445</v>
      </c>
    </row>
    <row r="31681">
      <c r="A31681" s="1">
        <v>3409.0</v>
      </c>
      <c r="B31681" s="1">
        <v>50.0</v>
      </c>
      <c r="C31681" s="1">
        <v>3.5</v>
      </c>
      <c r="D31681" s="2">
        <v>41928.33519675926</v>
      </c>
    </row>
    <row r="31682">
      <c r="A31682" s="1">
        <v>3410.0</v>
      </c>
      <c r="B31682" s="1">
        <v>50.0</v>
      </c>
      <c r="C31682" s="1">
        <v>5.0</v>
      </c>
      <c r="D31682" s="2">
        <v>35271.61734953704</v>
      </c>
    </row>
    <row r="31683">
      <c r="A31683" s="1">
        <v>3412.0</v>
      </c>
      <c r="B31683" s="1">
        <v>50.0</v>
      </c>
      <c r="C31683" s="1">
        <v>4.0</v>
      </c>
      <c r="D31683" s="2">
        <v>35229.74965277778</v>
      </c>
    </row>
    <row r="31684">
      <c r="A31684" s="1">
        <v>3413.0</v>
      </c>
      <c r="B31684" s="1">
        <v>50.0</v>
      </c>
      <c r="C31684" s="1">
        <v>4.0</v>
      </c>
      <c r="D31684" s="2">
        <v>41953.79304398148</v>
      </c>
    </row>
    <row r="31685">
      <c r="A31685" s="1">
        <v>3417.0</v>
      </c>
      <c r="B31685" s="1">
        <v>50.0</v>
      </c>
      <c r="C31685" s="1">
        <v>4.0</v>
      </c>
      <c r="D31685" s="2">
        <v>38519.98113425926</v>
      </c>
    </row>
    <row r="31686">
      <c r="A31686" s="1">
        <v>3419.0</v>
      </c>
      <c r="B31686" s="1">
        <v>50.0</v>
      </c>
      <c r="C31686" s="1">
        <v>5.0</v>
      </c>
      <c r="D31686" s="2">
        <v>36796.73496527778</v>
      </c>
    </row>
    <row r="31687">
      <c r="A31687" s="1">
        <v>3424.0</v>
      </c>
      <c r="B31687" s="1">
        <v>50.0</v>
      </c>
      <c r="C31687" s="1">
        <v>4.5</v>
      </c>
      <c r="D31687" s="2">
        <v>38972.65819444445</v>
      </c>
    </row>
    <row r="31688">
      <c r="A31688" s="1">
        <v>3426.0</v>
      </c>
      <c r="B31688" s="1">
        <v>50.0</v>
      </c>
      <c r="C31688" s="1">
        <v>4.0</v>
      </c>
      <c r="D31688" s="2">
        <v>39196.636469907404</v>
      </c>
    </row>
    <row r="31689">
      <c r="A31689" s="1">
        <v>3427.0</v>
      </c>
      <c r="B31689" s="1">
        <v>50.0</v>
      </c>
      <c r="C31689" s="1">
        <v>5.0</v>
      </c>
      <c r="D31689" s="2">
        <v>35493.68381944444</v>
      </c>
    </row>
    <row r="31690">
      <c r="A31690" s="1">
        <v>3428.0</v>
      </c>
      <c r="B31690" s="1">
        <v>50.0</v>
      </c>
      <c r="C31690" s="1">
        <v>5.0</v>
      </c>
      <c r="D31690" s="2">
        <v>37640.99400462963</v>
      </c>
    </row>
    <row r="31691">
      <c r="A31691" s="1">
        <v>3430.0</v>
      </c>
      <c r="B31691" s="1">
        <v>50.0</v>
      </c>
      <c r="C31691" s="1">
        <v>5.0</v>
      </c>
      <c r="D31691" s="2">
        <v>35436.05370370371</v>
      </c>
    </row>
    <row r="31692">
      <c r="A31692" s="1">
        <v>3433.0</v>
      </c>
      <c r="B31692" s="1">
        <v>50.0</v>
      </c>
      <c r="C31692" s="1">
        <v>3.0</v>
      </c>
      <c r="D31692" s="2">
        <v>36454.196284722224</v>
      </c>
    </row>
    <row r="31693">
      <c r="A31693" s="1">
        <v>3435.0</v>
      </c>
      <c r="B31693" s="1">
        <v>50.0</v>
      </c>
      <c r="C31693" s="1">
        <v>5.0</v>
      </c>
      <c r="D31693" s="2">
        <v>35186.356458333335</v>
      </c>
    </row>
    <row r="31694">
      <c r="A31694" s="1">
        <v>3439.0</v>
      </c>
      <c r="B31694" s="1">
        <v>50.0</v>
      </c>
      <c r="C31694" s="1">
        <v>4.0</v>
      </c>
      <c r="D31694" s="2">
        <v>35196.830717592595</v>
      </c>
    </row>
    <row r="31695">
      <c r="A31695" s="1">
        <v>3443.0</v>
      </c>
      <c r="B31695" s="1">
        <v>50.0</v>
      </c>
      <c r="C31695" s="1">
        <v>4.0</v>
      </c>
      <c r="D31695" s="2">
        <v>39837.83508101852</v>
      </c>
    </row>
    <row r="31696">
      <c r="A31696" s="1">
        <v>3445.0</v>
      </c>
      <c r="B31696" s="1">
        <v>50.0</v>
      </c>
      <c r="C31696" s="1">
        <v>5.0</v>
      </c>
      <c r="D31696" s="2">
        <v>35575.75540509259</v>
      </c>
    </row>
    <row r="31697">
      <c r="A31697" s="1">
        <v>3446.0</v>
      </c>
      <c r="B31697" s="1">
        <v>50.0</v>
      </c>
      <c r="C31697" s="1">
        <v>3.5</v>
      </c>
      <c r="D31697" s="2">
        <v>41109.98585648148</v>
      </c>
    </row>
    <row r="31698">
      <c r="A31698" s="1">
        <v>3447.0</v>
      </c>
      <c r="B31698" s="1">
        <v>50.0</v>
      </c>
      <c r="C31698" s="1">
        <v>5.0</v>
      </c>
      <c r="D31698" s="2">
        <v>37228.87001157407</v>
      </c>
    </row>
    <row r="31699">
      <c r="A31699" s="1">
        <v>3448.0</v>
      </c>
      <c r="B31699" s="1">
        <v>50.0</v>
      </c>
      <c r="C31699" s="1">
        <v>3.5</v>
      </c>
      <c r="D31699" s="2">
        <v>41563.19797453703</v>
      </c>
    </row>
    <row r="31700">
      <c r="A31700" s="1">
        <v>3450.0</v>
      </c>
      <c r="B31700" s="1">
        <v>50.0</v>
      </c>
      <c r="C31700" s="1">
        <v>3.5</v>
      </c>
      <c r="D31700" s="2">
        <v>37954.95298611111</v>
      </c>
    </row>
    <row r="31701">
      <c r="A31701" s="1">
        <v>3451.0</v>
      </c>
      <c r="B31701" s="1">
        <v>50.0</v>
      </c>
      <c r="C31701" s="1">
        <v>3.0</v>
      </c>
      <c r="D31701" s="2">
        <v>39760.07884259259</v>
      </c>
    </row>
    <row r="31702">
      <c r="A31702" s="1">
        <v>3456.0</v>
      </c>
      <c r="B31702" s="1">
        <v>50.0</v>
      </c>
      <c r="C31702" s="1">
        <v>5.0</v>
      </c>
      <c r="D31702" s="2">
        <v>41743.73708333333</v>
      </c>
    </row>
    <row r="31703">
      <c r="A31703" s="1">
        <v>3457.0</v>
      </c>
      <c r="B31703" s="1">
        <v>50.0</v>
      </c>
      <c r="C31703" s="1">
        <v>5.0</v>
      </c>
      <c r="D31703" s="2">
        <v>38821.12065972222</v>
      </c>
    </row>
    <row r="31704">
      <c r="A31704" s="1">
        <v>3461.0</v>
      </c>
      <c r="B31704" s="1">
        <v>50.0</v>
      </c>
      <c r="C31704" s="1">
        <v>5.0</v>
      </c>
      <c r="D31704" s="2">
        <v>37659.10990740741</v>
      </c>
    </row>
    <row r="31705">
      <c r="A31705" s="1">
        <v>3467.0</v>
      </c>
      <c r="B31705" s="1">
        <v>50.0</v>
      </c>
      <c r="C31705" s="1">
        <v>5.0</v>
      </c>
      <c r="D31705" s="2">
        <v>36886.67376157407</v>
      </c>
    </row>
    <row r="31706">
      <c r="A31706" s="1">
        <v>3469.0</v>
      </c>
      <c r="B31706" s="1">
        <v>50.0</v>
      </c>
      <c r="C31706" s="1">
        <v>4.5</v>
      </c>
      <c r="D31706" s="2">
        <v>38553.99953703704</v>
      </c>
    </row>
    <row r="31707">
      <c r="A31707" s="1">
        <v>3470.0</v>
      </c>
      <c r="B31707" s="1">
        <v>50.0</v>
      </c>
      <c r="C31707" s="1">
        <v>4.5</v>
      </c>
      <c r="D31707" s="2">
        <v>38906.37337962963</v>
      </c>
    </row>
    <row r="31708">
      <c r="A31708" s="1">
        <v>3474.0</v>
      </c>
      <c r="B31708" s="1">
        <v>50.0</v>
      </c>
      <c r="C31708" s="1">
        <v>4.0</v>
      </c>
      <c r="D31708" s="2">
        <v>40209.185162037036</v>
      </c>
    </row>
    <row r="31709">
      <c r="A31709" s="1">
        <v>3484.0</v>
      </c>
      <c r="B31709" s="1">
        <v>50.0</v>
      </c>
      <c r="C31709" s="1">
        <v>5.0</v>
      </c>
      <c r="D31709" s="2">
        <v>36516.92152777778</v>
      </c>
    </row>
    <row r="31710">
      <c r="A31710" s="1">
        <v>3485.0</v>
      </c>
      <c r="B31710" s="1">
        <v>50.0</v>
      </c>
      <c r="C31710" s="1">
        <v>4.0</v>
      </c>
      <c r="D31710" s="2">
        <v>39369.58440972222</v>
      </c>
    </row>
    <row r="31711">
      <c r="A31711" s="1">
        <v>3486.0</v>
      </c>
      <c r="B31711" s="1">
        <v>50.0</v>
      </c>
      <c r="C31711" s="1">
        <v>4.5</v>
      </c>
      <c r="D31711" s="2">
        <v>40197.865324074075</v>
      </c>
    </row>
    <row r="31712">
      <c r="A31712" s="1">
        <v>3487.0</v>
      </c>
      <c r="B31712" s="1">
        <v>50.0</v>
      </c>
      <c r="C31712" s="1">
        <v>5.0</v>
      </c>
      <c r="D31712" s="2">
        <v>39468.20668981481</v>
      </c>
    </row>
    <row r="31713">
      <c r="A31713" s="1">
        <v>3488.0</v>
      </c>
      <c r="B31713" s="1">
        <v>50.0</v>
      </c>
      <c r="C31713" s="1">
        <v>5.0</v>
      </c>
      <c r="D31713" s="2">
        <v>40860.051041666666</v>
      </c>
    </row>
    <row r="31714">
      <c r="A31714" s="1">
        <v>3490.0</v>
      </c>
      <c r="B31714" s="1">
        <v>50.0</v>
      </c>
      <c r="C31714" s="1">
        <v>3.5</v>
      </c>
      <c r="D31714" s="2">
        <v>40053.7971875</v>
      </c>
    </row>
    <row r="31715">
      <c r="A31715" s="1">
        <v>3492.0</v>
      </c>
      <c r="B31715" s="1">
        <v>50.0</v>
      </c>
      <c r="C31715" s="1">
        <v>4.5</v>
      </c>
      <c r="D31715" s="2">
        <v>41082.47641203704</v>
      </c>
    </row>
    <row r="31716">
      <c r="A31716" s="1">
        <v>3500.0</v>
      </c>
      <c r="B31716" s="1">
        <v>50.0</v>
      </c>
      <c r="C31716" s="1">
        <v>4.5</v>
      </c>
      <c r="D31716" s="2">
        <v>41413.47288194444</v>
      </c>
    </row>
    <row r="31717">
      <c r="A31717" s="1">
        <v>3503.0</v>
      </c>
      <c r="B31717" s="1">
        <v>50.0</v>
      </c>
      <c r="C31717" s="1">
        <v>5.0</v>
      </c>
      <c r="D31717" s="2">
        <v>37350.632893518516</v>
      </c>
    </row>
    <row r="31718">
      <c r="A31718" s="1">
        <v>3504.0</v>
      </c>
      <c r="B31718" s="1">
        <v>50.0</v>
      </c>
      <c r="C31718" s="1">
        <v>5.0</v>
      </c>
      <c r="D31718" s="2">
        <v>35342.61869212963</v>
      </c>
    </row>
    <row r="31719">
      <c r="A31719" s="1">
        <v>3505.0</v>
      </c>
      <c r="B31719" s="1">
        <v>50.0</v>
      </c>
      <c r="C31719" s="1">
        <v>4.0</v>
      </c>
      <c r="D31719" s="2">
        <v>35196.781064814815</v>
      </c>
    </row>
    <row r="31720">
      <c r="A31720" s="1">
        <v>3508.0</v>
      </c>
      <c r="B31720" s="1">
        <v>50.0</v>
      </c>
      <c r="C31720" s="1">
        <v>4.5</v>
      </c>
      <c r="D31720" s="2">
        <v>38188.31277777778</v>
      </c>
    </row>
    <row r="31721">
      <c r="A31721" s="1">
        <v>3513.0</v>
      </c>
      <c r="B31721" s="1">
        <v>50.0</v>
      </c>
      <c r="C31721" s="1">
        <v>3.0</v>
      </c>
      <c r="D31721" s="2">
        <v>37706.592141203706</v>
      </c>
    </row>
    <row r="31722">
      <c r="A31722" s="1">
        <v>3514.0</v>
      </c>
      <c r="B31722" s="1">
        <v>50.0</v>
      </c>
      <c r="C31722" s="1">
        <v>5.0</v>
      </c>
      <c r="D31722" s="2">
        <v>40516.884467592594</v>
      </c>
    </row>
    <row r="31723">
      <c r="A31723" s="1">
        <v>3515.0</v>
      </c>
      <c r="B31723" s="1">
        <v>50.0</v>
      </c>
      <c r="C31723" s="1">
        <v>5.0</v>
      </c>
      <c r="D31723" s="2">
        <v>36727.61702546296</v>
      </c>
    </row>
    <row r="31724">
      <c r="A31724" s="1">
        <v>3520.0</v>
      </c>
      <c r="B31724" s="1">
        <v>50.0</v>
      </c>
      <c r="C31724" s="1">
        <v>5.0</v>
      </c>
      <c r="D31724" s="2">
        <v>36445.91049768519</v>
      </c>
    </row>
    <row r="31725">
      <c r="A31725" s="1">
        <v>3521.0</v>
      </c>
      <c r="B31725" s="1">
        <v>50.0</v>
      </c>
      <c r="C31725" s="1">
        <v>4.5</v>
      </c>
      <c r="D31725" s="2">
        <v>39515.72184027778</v>
      </c>
    </row>
    <row r="31726">
      <c r="A31726" s="1">
        <v>3528.0</v>
      </c>
      <c r="B31726" s="1">
        <v>50.0</v>
      </c>
      <c r="C31726" s="1">
        <v>5.0</v>
      </c>
      <c r="D31726" s="2">
        <v>36855.77538194445</v>
      </c>
    </row>
    <row r="31727">
      <c r="A31727" s="1">
        <v>3530.0</v>
      </c>
      <c r="B31727" s="1">
        <v>50.0</v>
      </c>
      <c r="C31727" s="1">
        <v>4.5</v>
      </c>
      <c r="D31727" s="2">
        <v>38182.91638888889</v>
      </c>
    </row>
    <row r="31728">
      <c r="A31728" s="1">
        <v>3531.0</v>
      </c>
      <c r="B31728" s="1">
        <v>50.0</v>
      </c>
      <c r="C31728" s="1">
        <v>4.5</v>
      </c>
      <c r="D31728" s="2">
        <v>38990.39975694445</v>
      </c>
    </row>
    <row r="31729">
      <c r="A31729" s="1">
        <v>3534.0</v>
      </c>
      <c r="B31729" s="1">
        <v>50.0</v>
      </c>
      <c r="C31729" s="1">
        <v>5.0</v>
      </c>
      <c r="D31729" s="2">
        <v>36009.511979166666</v>
      </c>
    </row>
    <row r="31730">
      <c r="A31730" s="1">
        <v>3535.0</v>
      </c>
      <c r="B31730" s="1">
        <v>50.0</v>
      </c>
      <c r="C31730" s="1">
        <v>4.0</v>
      </c>
      <c r="D31730" s="2">
        <v>37088.57832175926</v>
      </c>
    </row>
    <row r="31731">
      <c r="A31731" s="1">
        <v>3538.0</v>
      </c>
      <c r="B31731" s="1">
        <v>50.0</v>
      </c>
      <c r="C31731" s="1">
        <v>5.0</v>
      </c>
      <c r="D31731" s="2">
        <v>36984.554293981484</v>
      </c>
    </row>
    <row r="31732">
      <c r="A31732" s="1">
        <v>3543.0</v>
      </c>
      <c r="B31732" s="1">
        <v>50.0</v>
      </c>
      <c r="C31732" s="1">
        <v>5.0</v>
      </c>
      <c r="D31732" s="2">
        <v>38791.6303587963</v>
      </c>
    </row>
    <row r="31733">
      <c r="A31733" s="1">
        <v>3544.0</v>
      </c>
      <c r="B31733" s="1">
        <v>50.0</v>
      </c>
      <c r="C31733" s="1">
        <v>4.0</v>
      </c>
      <c r="D31733" s="2">
        <v>35348.84939814815</v>
      </c>
    </row>
    <row r="31734">
      <c r="A31734" s="1">
        <v>3545.0</v>
      </c>
      <c r="B31734" s="1">
        <v>50.0</v>
      </c>
      <c r="C31734" s="1">
        <v>5.0</v>
      </c>
      <c r="D31734" s="2">
        <v>35479.20018518518</v>
      </c>
    </row>
    <row r="31735">
      <c r="A31735" s="1">
        <v>3549.0</v>
      </c>
      <c r="B31735" s="1">
        <v>50.0</v>
      </c>
      <c r="C31735" s="1">
        <v>3.5</v>
      </c>
      <c r="D31735" s="2">
        <v>40443.364895833336</v>
      </c>
    </row>
    <row r="31736">
      <c r="A31736" s="1">
        <v>3559.0</v>
      </c>
      <c r="B31736" s="1">
        <v>50.0</v>
      </c>
      <c r="C31736" s="1">
        <v>5.0</v>
      </c>
      <c r="D31736" s="2">
        <v>35178.64256944445</v>
      </c>
    </row>
    <row r="31737">
      <c r="A31737" s="1">
        <v>3562.0</v>
      </c>
      <c r="B31737" s="1">
        <v>50.0</v>
      </c>
      <c r="C31737" s="1">
        <v>4.0</v>
      </c>
      <c r="D31737" s="2">
        <v>37156.89252314815</v>
      </c>
    </row>
    <row r="31738">
      <c r="A31738" s="1">
        <v>3565.0</v>
      </c>
      <c r="B31738" s="1">
        <v>50.0</v>
      </c>
      <c r="C31738" s="1">
        <v>2.0</v>
      </c>
      <c r="D31738" s="2">
        <v>35380.93171296296</v>
      </c>
    </row>
    <row r="31739">
      <c r="A31739" s="1">
        <v>3566.0</v>
      </c>
      <c r="B31739" s="1">
        <v>50.0</v>
      </c>
      <c r="C31739" s="1">
        <v>4.0</v>
      </c>
      <c r="D31739" s="2">
        <v>36808.88725694444</v>
      </c>
    </row>
    <row r="31740">
      <c r="A31740" s="1">
        <v>3569.0</v>
      </c>
      <c r="B31740" s="1">
        <v>50.0</v>
      </c>
      <c r="C31740" s="1">
        <v>3.0</v>
      </c>
      <c r="D31740" s="2">
        <v>38740.16738425926</v>
      </c>
    </row>
    <row r="31741">
      <c r="A31741" s="1">
        <v>3572.0</v>
      </c>
      <c r="B31741" s="1">
        <v>50.0</v>
      </c>
      <c r="C31741" s="1">
        <v>5.0</v>
      </c>
      <c r="D31741" s="2">
        <v>39470.39350694444</v>
      </c>
    </row>
    <row r="31742">
      <c r="A31742" s="1">
        <v>3573.0</v>
      </c>
      <c r="B31742" s="1">
        <v>50.0</v>
      </c>
      <c r="C31742" s="1">
        <v>4.0</v>
      </c>
      <c r="D31742" s="2">
        <v>38436.62934027778</v>
      </c>
    </row>
    <row r="31743">
      <c r="A31743" s="1">
        <v>3575.0</v>
      </c>
      <c r="B31743" s="1">
        <v>50.0</v>
      </c>
      <c r="C31743" s="1">
        <v>5.0</v>
      </c>
      <c r="D31743" s="2">
        <v>40045.40094907407</v>
      </c>
    </row>
    <row r="31744">
      <c r="A31744" s="1">
        <v>3576.0</v>
      </c>
      <c r="B31744" s="1">
        <v>50.0</v>
      </c>
      <c r="C31744" s="1">
        <v>5.0</v>
      </c>
      <c r="D31744" s="2">
        <v>37611.19378472222</v>
      </c>
    </row>
    <row r="31745">
      <c r="A31745" s="1">
        <v>3577.0</v>
      </c>
      <c r="B31745" s="1">
        <v>50.0</v>
      </c>
      <c r="C31745" s="1">
        <v>4.0</v>
      </c>
      <c r="D31745" s="2">
        <v>35356.10497685185</v>
      </c>
    </row>
    <row r="31746">
      <c r="A31746" s="1">
        <v>3578.0</v>
      </c>
      <c r="B31746" s="1">
        <v>50.0</v>
      </c>
      <c r="C31746" s="1">
        <v>5.0</v>
      </c>
      <c r="D31746" s="2">
        <v>40643.809895833336</v>
      </c>
    </row>
    <row r="31747">
      <c r="A31747" s="1">
        <v>3581.0</v>
      </c>
      <c r="B31747" s="1">
        <v>50.0</v>
      </c>
      <c r="C31747" s="1">
        <v>5.0</v>
      </c>
      <c r="D31747" s="2">
        <v>36779.30517361111</v>
      </c>
    </row>
    <row r="31748">
      <c r="A31748" s="1">
        <v>3583.0</v>
      </c>
      <c r="B31748" s="1">
        <v>50.0</v>
      </c>
      <c r="C31748" s="1">
        <v>4.0</v>
      </c>
      <c r="D31748" s="2">
        <v>37001.73863425926</v>
      </c>
    </row>
    <row r="31749">
      <c r="A31749" s="1">
        <v>3585.0</v>
      </c>
      <c r="B31749" s="1">
        <v>50.0</v>
      </c>
      <c r="C31749" s="1">
        <v>4.0</v>
      </c>
      <c r="D31749" s="2">
        <v>35235.5005787037</v>
      </c>
    </row>
    <row r="31750">
      <c r="A31750" s="1">
        <v>3588.0</v>
      </c>
      <c r="B31750" s="1">
        <v>50.0</v>
      </c>
      <c r="C31750" s="1">
        <v>3.5</v>
      </c>
      <c r="D31750" s="2">
        <v>39066.74722222222</v>
      </c>
    </row>
    <row r="31751">
      <c r="A31751" s="1">
        <v>3589.0</v>
      </c>
      <c r="B31751" s="1">
        <v>50.0</v>
      </c>
      <c r="C31751" s="1">
        <v>5.0</v>
      </c>
      <c r="D31751" s="2">
        <v>39005.04670138889</v>
      </c>
    </row>
    <row r="31752">
      <c r="A31752" s="1">
        <v>3590.0</v>
      </c>
      <c r="B31752" s="1">
        <v>50.0</v>
      </c>
      <c r="C31752" s="1">
        <v>5.0</v>
      </c>
      <c r="D31752" s="2">
        <v>41542.234664351854</v>
      </c>
    </row>
    <row r="31753">
      <c r="A31753" s="1">
        <v>3593.0</v>
      </c>
      <c r="B31753" s="1">
        <v>50.0</v>
      </c>
      <c r="C31753" s="1">
        <v>3.0</v>
      </c>
      <c r="D31753" s="2">
        <v>35495.87443287037</v>
      </c>
    </row>
    <row r="31754">
      <c r="A31754" s="1">
        <v>3594.0</v>
      </c>
      <c r="B31754" s="1">
        <v>50.0</v>
      </c>
      <c r="C31754" s="1">
        <v>5.0</v>
      </c>
      <c r="D31754" s="2">
        <v>35200.09128472222</v>
      </c>
    </row>
    <row r="31755">
      <c r="A31755" s="1">
        <v>3596.0</v>
      </c>
      <c r="B31755" s="1">
        <v>50.0</v>
      </c>
      <c r="C31755" s="1">
        <v>4.0</v>
      </c>
      <c r="D31755" s="2">
        <v>40503.16805555556</v>
      </c>
    </row>
    <row r="31756">
      <c r="A31756" s="1">
        <v>3597.0</v>
      </c>
      <c r="B31756" s="1">
        <v>50.0</v>
      </c>
      <c r="C31756" s="1">
        <v>5.0</v>
      </c>
      <c r="D31756" s="2">
        <v>37691.63643518519</v>
      </c>
    </row>
    <row r="31757">
      <c r="A31757" s="1">
        <v>3598.0</v>
      </c>
      <c r="B31757" s="1">
        <v>50.0</v>
      </c>
      <c r="C31757" s="1">
        <v>3.0</v>
      </c>
      <c r="D31757" s="2">
        <v>35353.98069444444</v>
      </c>
    </row>
    <row r="31758">
      <c r="A31758" s="1">
        <v>3601.0</v>
      </c>
      <c r="B31758" s="1">
        <v>50.0</v>
      </c>
      <c r="C31758" s="1">
        <v>5.0</v>
      </c>
      <c r="D31758" s="2">
        <v>39993.95681712963</v>
      </c>
    </row>
    <row r="31759">
      <c r="A31759" s="1">
        <v>3604.0</v>
      </c>
      <c r="B31759" s="1">
        <v>50.0</v>
      </c>
      <c r="C31759" s="1">
        <v>4.0</v>
      </c>
      <c r="D31759" s="2">
        <v>35353.85832175926</v>
      </c>
    </row>
    <row r="31760">
      <c r="A31760" s="1">
        <v>3606.0</v>
      </c>
      <c r="B31760" s="1">
        <v>50.0</v>
      </c>
      <c r="C31760" s="1">
        <v>4.5</v>
      </c>
      <c r="D31760" s="2">
        <v>38645.64939814815</v>
      </c>
    </row>
    <row r="31761">
      <c r="A31761" s="1">
        <v>3609.0</v>
      </c>
      <c r="B31761" s="1">
        <v>50.0</v>
      </c>
      <c r="C31761" s="1">
        <v>5.0</v>
      </c>
      <c r="D31761" s="2">
        <v>35270.24726851852</v>
      </c>
    </row>
    <row r="31762">
      <c r="A31762" s="1">
        <v>3611.0</v>
      </c>
      <c r="B31762" s="1">
        <v>50.0</v>
      </c>
      <c r="C31762" s="1">
        <v>4.5</v>
      </c>
      <c r="D31762" s="2">
        <v>39232.86724537037</v>
      </c>
    </row>
    <row r="31763">
      <c r="A31763" s="1">
        <v>3612.0</v>
      </c>
      <c r="B31763" s="1">
        <v>50.0</v>
      </c>
      <c r="C31763" s="1">
        <v>4.0</v>
      </c>
      <c r="D31763" s="2">
        <v>35256.35517361111</v>
      </c>
    </row>
    <row r="31764">
      <c r="A31764" s="1">
        <v>3616.0</v>
      </c>
      <c r="B31764" s="1">
        <v>50.0</v>
      </c>
      <c r="C31764" s="1">
        <v>4.0</v>
      </c>
      <c r="D31764" s="2">
        <v>36559.208344907405</v>
      </c>
    </row>
    <row r="31765">
      <c r="A31765" s="1">
        <v>3617.0</v>
      </c>
      <c r="B31765" s="1">
        <v>50.0</v>
      </c>
      <c r="C31765" s="1">
        <v>4.5</v>
      </c>
      <c r="D31765" s="2">
        <v>38227.45559027778</v>
      </c>
    </row>
    <row r="31766">
      <c r="A31766" s="1">
        <v>3618.0</v>
      </c>
      <c r="B31766" s="1">
        <v>50.0</v>
      </c>
      <c r="C31766" s="1">
        <v>5.0</v>
      </c>
      <c r="D31766" s="2">
        <v>35722.04684027778</v>
      </c>
    </row>
    <row r="31767">
      <c r="A31767" s="1">
        <v>3622.0</v>
      </c>
      <c r="B31767" s="1">
        <v>50.0</v>
      </c>
      <c r="C31767" s="1">
        <v>5.0</v>
      </c>
      <c r="D31767" s="2">
        <v>35242.547997685186</v>
      </c>
    </row>
    <row r="31768">
      <c r="A31768" s="1">
        <v>3624.0</v>
      </c>
      <c r="B31768" s="1">
        <v>50.0</v>
      </c>
      <c r="C31768" s="1">
        <v>5.0</v>
      </c>
      <c r="D31768" s="2">
        <v>36853.15185185185</v>
      </c>
    </row>
    <row r="31769">
      <c r="A31769" s="1">
        <v>3625.0</v>
      </c>
      <c r="B31769" s="1">
        <v>50.0</v>
      </c>
      <c r="C31769" s="1">
        <v>2.5</v>
      </c>
      <c r="D31769" s="2">
        <v>40484.16605324074</v>
      </c>
    </row>
    <row r="31770">
      <c r="A31770" s="1">
        <v>3628.0</v>
      </c>
      <c r="B31770" s="1">
        <v>50.0</v>
      </c>
      <c r="C31770" s="1">
        <v>4.0</v>
      </c>
      <c r="D31770" s="2">
        <v>35204.78923611111</v>
      </c>
    </row>
    <row r="31771">
      <c r="A31771" s="1">
        <v>3629.0</v>
      </c>
      <c r="B31771" s="1">
        <v>50.0</v>
      </c>
      <c r="C31771" s="1">
        <v>4.0</v>
      </c>
      <c r="D31771" s="2">
        <v>38970.24135416667</v>
      </c>
    </row>
    <row r="31772">
      <c r="A31772" s="1">
        <v>3630.0</v>
      </c>
      <c r="B31772" s="1">
        <v>50.0</v>
      </c>
      <c r="C31772" s="1">
        <v>4.0</v>
      </c>
      <c r="D31772" s="2">
        <v>38720.12988425926</v>
      </c>
    </row>
    <row r="31773">
      <c r="A31773" s="1">
        <v>3633.0</v>
      </c>
      <c r="B31773" s="1">
        <v>50.0</v>
      </c>
      <c r="C31773" s="1">
        <v>5.0</v>
      </c>
      <c r="D31773" s="2">
        <v>35238.482615740744</v>
      </c>
    </row>
    <row r="31774">
      <c r="A31774" s="1">
        <v>3641.0</v>
      </c>
      <c r="B31774" s="1">
        <v>50.0</v>
      </c>
      <c r="C31774" s="1">
        <v>4.0</v>
      </c>
      <c r="D31774" s="2">
        <v>38488.35947916667</v>
      </c>
    </row>
    <row r="31775">
      <c r="A31775" s="1">
        <v>3643.0</v>
      </c>
      <c r="B31775" s="1">
        <v>50.0</v>
      </c>
      <c r="C31775" s="1">
        <v>4.0</v>
      </c>
      <c r="D31775" s="2">
        <v>41323.85178240741</v>
      </c>
    </row>
    <row r="31776">
      <c r="A31776" s="1">
        <v>3644.0</v>
      </c>
      <c r="B31776" s="1">
        <v>50.0</v>
      </c>
      <c r="C31776" s="1">
        <v>5.0</v>
      </c>
      <c r="D31776" s="2">
        <v>35171.448796296296</v>
      </c>
    </row>
    <row r="31777">
      <c r="A31777" s="1">
        <v>3653.0</v>
      </c>
      <c r="B31777" s="1">
        <v>50.0</v>
      </c>
      <c r="C31777" s="1">
        <v>5.0</v>
      </c>
      <c r="D31777" s="2">
        <v>40083.46329861111</v>
      </c>
    </row>
    <row r="31778">
      <c r="A31778" s="1">
        <v>3659.0</v>
      </c>
      <c r="B31778" s="1">
        <v>50.0</v>
      </c>
      <c r="C31778" s="1">
        <v>5.0</v>
      </c>
      <c r="D31778" s="2">
        <v>36454.575578703705</v>
      </c>
    </row>
    <row r="31779">
      <c r="A31779" s="1">
        <v>3660.0</v>
      </c>
      <c r="B31779" s="1">
        <v>50.0</v>
      </c>
      <c r="C31779" s="1">
        <v>4.5</v>
      </c>
      <c r="D31779" s="2">
        <v>39954.8272337963</v>
      </c>
    </row>
    <row r="31780">
      <c r="A31780" s="1">
        <v>3663.0</v>
      </c>
      <c r="B31780" s="1">
        <v>50.0</v>
      </c>
      <c r="C31780" s="1">
        <v>4.0</v>
      </c>
      <c r="D31780" s="2">
        <v>37657.857523148145</v>
      </c>
    </row>
    <row r="31781">
      <c r="A31781" s="1">
        <v>3664.0</v>
      </c>
      <c r="B31781" s="1">
        <v>50.0</v>
      </c>
      <c r="C31781" s="1">
        <v>5.0</v>
      </c>
      <c r="D31781" s="2">
        <v>39770.56275462963</v>
      </c>
    </row>
    <row r="31782">
      <c r="A31782" s="1">
        <v>3667.0</v>
      </c>
      <c r="B31782" s="1">
        <v>50.0</v>
      </c>
      <c r="C31782" s="1">
        <v>4.5</v>
      </c>
      <c r="D31782" s="2">
        <v>38421.722407407404</v>
      </c>
    </row>
    <row r="31783">
      <c r="A31783" s="1">
        <v>3671.0</v>
      </c>
      <c r="B31783" s="1">
        <v>50.0</v>
      </c>
      <c r="C31783" s="1">
        <v>5.0</v>
      </c>
      <c r="D31783" s="2">
        <v>39775.02943287037</v>
      </c>
    </row>
    <row r="31784">
      <c r="A31784" s="1">
        <v>3676.0</v>
      </c>
      <c r="B31784" s="1">
        <v>50.0</v>
      </c>
      <c r="C31784" s="1">
        <v>4.5</v>
      </c>
      <c r="D31784" s="2">
        <v>40412.80574074074</v>
      </c>
    </row>
    <row r="31785">
      <c r="A31785" s="1">
        <v>3681.0</v>
      </c>
      <c r="B31785" s="1">
        <v>50.0</v>
      </c>
      <c r="C31785" s="1">
        <v>4.0</v>
      </c>
      <c r="D31785" s="2">
        <v>36453.96561342593</v>
      </c>
    </row>
    <row r="31786">
      <c r="A31786" s="1">
        <v>3685.0</v>
      </c>
      <c r="B31786" s="1">
        <v>50.0</v>
      </c>
      <c r="C31786" s="1">
        <v>4.5</v>
      </c>
      <c r="D31786" s="2">
        <v>41037.62335648148</v>
      </c>
    </row>
    <row r="31787">
      <c r="A31787" s="1">
        <v>3686.0</v>
      </c>
      <c r="B31787" s="1">
        <v>50.0</v>
      </c>
      <c r="C31787" s="1">
        <v>3.0</v>
      </c>
      <c r="D31787" s="2">
        <v>35340.77280092592</v>
      </c>
    </row>
    <row r="31788">
      <c r="A31788" s="1">
        <v>3690.0</v>
      </c>
      <c r="B31788" s="1">
        <v>50.0</v>
      </c>
      <c r="C31788" s="1">
        <v>4.0</v>
      </c>
      <c r="D31788" s="2">
        <v>35270.353472222225</v>
      </c>
    </row>
    <row r="31789">
      <c r="A31789" s="1">
        <v>3693.0</v>
      </c>
      <c r="B31789" s="1">
        <v>50.0</v>
      </c>
      <c r="C31789" s="1">
        <v>4.5</v>
      </c>
      <c r="D31789" s="2">
        <v>39891.39790509259</v>
      </c>
    </row>
    <row r="31790">
      <c r="A31790" s="1">
        <v>3697.0</v>
      </c>
      <c r="B31790" s="1">
        <v>50.0</v>
      </c>
      <c r="C31790" s="1">
        <v>4.5</v>
      </c>
      <c r="D31790" s="2">
        <v>38558.078784722224</v>
      </c>
    </row>
    <row r="31791">
      <c r="A31791" s="1">
        <v>3700.0</v>
      </c>
      <c r="B31791" s="1">
        <v>50.0</v>
      </c>
      <c r="C31791" s="1">
        <v>4.0</v>
      </c>
      <c r="D31791" s="2">
        <v>36641.78</v>
      </c>
    </row>
    <row r="31792">
      <c r="A31792" s="1">
        <v>3703.0</v>
      </c>
      <c r="B31792" s="1">
        <v>50.0</v>
      </c>
      <c r="C31792" s="1">
        <v>5.0</v>
      </c>
      <c r="D31792" s="2">
        <v>38434.42332175926</v>
      </c>
    </row>
    <row r="31793">
      <c r="A31793" s="1">
        <v>3704.0</v>
      </c>
      <c r="B31793" s="1">
        <v>50.0</v>
      </c>
      <c r="C31793" s="1">
        <v>5.0</v>
      </c>
      <c r="D31793" s="2">
        <v>36921.81791666667</v>
      </c>
    </row>
    <row r="31794">
      <c r="A31794" s="1">
        <v>3705.0</v>
      </c>
      <c r="B31794" s="1">
        <v>50.0</v>
      </c>
      <c r="C31794" s="1">
        <v>5.0</v>
      </c>
      <c r="D31794" s="2">
        <v>35291.39003472222</v>
      </c>
    </row>
    <row r="31795">
      <c r="A31795" s="1">
        <v>3710.0</v>
      </c>
      <c r="B31795" s="1">
        <v>50.0</v>
      </c>
      <c r="C31795" s="1">
        <v>3.0</v>
      </c>
      <c r="D31795" s="2">
        <v>35348.576527777775</v>
      </c>
    </row>
    <row r="31796">
      <c r="A31796" s="1">
        <v>3711.0</v>
      </c>
      <c r="B31796" s="1">
        <v>50.0</v>
      </c>
      <c r="C31796" s="1">
        <v>4.5</v>
      </c>
      <c r="D31796" s="2">
        <v>38712.94914351852</v>
      </c>
    </row>
    <row r="31797">
      <c r="A31797" s="1">
        <v>3717.0</v>
      </c>
      <c r="B31797" s="1">
        <v>50.0</v>
      </c>
      <c r="C31797" s="1">
        <v>3.5</v>
      </c>
      <c r="D31797" s="2">
        <v>40192.797789351855</v>
      </c>
    </row>
    <row r="31798">
      <c r="A31798" s="1">
        <v>3719.0</v>
      </c>
      <c r="B31798" s="1">
        <v>50.0</v>
      </c>
      <c r="C31798" s="1">
        <v>5.0</v>
      </c>
      <c r="D31798" s="2">
        <v>37493.792280092595</v>
      </c>
    </row>
    <row r="31799">
      <c r="A31799" s="1">
        <v>3721.0</v>
      </c>
      <c r="B31799" s="1">
        <v>50.0</v>
      </c>
      <c r="C31799" s="1">
        <v>3.5</v>
      </c>
      <c r="D31799" s="2">
        <v>39661.84171296296</v>
      </c>
    </row>
    <row r="31800">
      <c r="A31800" s="1">
        <v>3724.0</v>
      </c>
      <c r="B31800" s="1">
        <v>50.0</v>
      </c>
      <c r="C31800" s="1">
        <v>5.0</v>
      </c>
      <c r="D31800" s="2">
        <v>37780.82289351852</v>
      </c>
    </row>
    <row r="31801">
      <c r="A31801" s="1">
        <v>3726.0</v>
      </c>
      <c r="B31801" s="1">
        <v>50.0</v>
      </c>
      <c r="C31801" s="1">
        <v>4.0</v>
      </c>
      <c r="D31801" s="2">
        <v>35297.489537037036</v>
      </c>
    </row>
    <row r="31802">
      <c r="A31802" s="1">
        <v>3731.0</v>
      </c>
      <c r="B31802" s="1">
        <v>50.0</v>
      </c>
      <c r="C31802" s="1">
        <v>4.5</v>
      </c>
      <c r="D31802" s="2">
        <v>40328.915451388886</v>
      </c>
    </row>
    <row r="31803">
      <c r="A31803" s="1">
        <v>3733.0</v>
      </c>
      <c r="B31803" s="1">
        <v>50.0</v>
      </c>
      <c r="C31803" s="1">
        <v>4.5</v>
      </c>
      <c r="D31803" s="2">
        <v>40468.88737268518</v>
      </c>
    </row>
    <row r="31804">
      <c r="A31804" s="1">
        <v>3734.0</v>
      </c>
      <c r="B31804" s="1">
        <v>50.0</v>
      </c>
      <c r="C31804" s="1">
        <v>3.0</v>
      </c>
      <c r="D31804" s="2">
        <v>39031.84662037037</v>
      </c>
    </row>
    <row r="31805">
      <c r="A31805" s="1">
        <v>3737.0</v>
      </c>
      <c r="B31805" s="1">
        <v>50.0</v>
      </c>
      <c r="C31805" s="1">
        <v>5.0</v>
      </c>
      <c r="D31805" s="2">
        <v>35996.72603009259</v>
      </c>
    </row>
    <row r="31806">
      <c r="A31806" s="1">
        <v>3738.0</v>
      </c>
      <c r="B31806" s="1">
        <v>50.0</v>
      </c>
      <c r="C31806" s="1">
        <v>2.0</v>
      </c>
      <c r="D31806" s="2">
        <v>37203.52811342593</v>
      </c>
    </row>
    <row r="31807">
      <c r="A31807" s="1">
        <v>3740.0</v>
      </c>
      <c r="B31807" s="1">
        <v>50.0</v>
      </c>
      <c r="C31807" s="1">
        <v>4.5</v>
      </c>
      <c r="D31807" s="2">
        <v>38742.772361111114</v>
      </c>
    </row>
    <row r="31808">
      <c r="A31808" s="1">
        <v>3743.0</v>
      </c>
      <c r="B31808" s="1">
        <v>50.0</v>
      </c>
      <c r="C31808" s="1">
        <v>5.0</v>
      </c>
      <c r="D31808" s="2">
        <v>36505.92841435185</v>
      </c>
    </row>
    <row r="31809">
      <c r="A31809" s="1">
        <v>3744.0</v>
      </c>
      <c r="B31809" s="1">
        <v>50.0</v>
      </c>
      <c r="C31809" s="1">
        <v>3.0</v>
      </c>
      <c r="D31809" s="2">
        <v>35414.58894675926</v>
      </c>
    </row>
    <row r="31810">
      <c r="A31810" s="1">
        <v>3746.0</v>
      </c>
      <c r="B31810" s="1">
        <v>50.0</v>
      </c>
      <c r="C31810" s="1">
        <v>5.0</v>
      </c>
      <c r="D31810" s="2">
        <v>36611.20773148148</v>
      </c>
    </row>
    <row r="31811">
      <c r="A31811" s="1">
        <v>3752.0</v>
      </c>
      <c r="B31811" s="1">
        <v>50.0</v>
      </c>
      <c r="C31811" s="1">
        <v>3.5</v>
      </c>
      <c r="D31811" s="2">
        <v>39574.29164351852</v>
      </c>
    </row>
    <row r="31812">
      <c r="A31812" s="1">
        <v>3754.0</v>
      </c>
      <c r="B31812" s="1">
        <v>50.0</v>
      </c>
      <c r="C31812" s="1">
        <v>5.0</v>
      </c>
      <c r="D31812" s="2">
        <v>35939.54381944444</v>
      </c>
    </row>
    <row r="31813">
      <c r="A31813" s="1">
        <v>3755.0</v>
      </c>
      <c r="B31813" s="1">
        <v>50.0</v>
      </c>
      <c r="C31813" s="1">
        <v>4.0</v>
      </c>
      <c r="D31813" s="2">
        <v>35920.22445601852</v>
      </c>
    </row>
    <row r="31814">
      <c r="A31814" s="1">
        <v>3757.0</v>
      </c>
      <c r="B31814" s="1">
        <v>50.0</v>
      </c>
      <c r="C31814" s="1">
        <v>4.5</v>
      </c>
      <c r="D31814" s="2">
        <v>37821.89475694444</v>
      </c>
    </row>
    <row r="31815">
      <c r="A31815" s="1">
        <v>3758.0</v>
      </c>
      <c r="B31815" s="1">
        <v>50.0</v>
      </c>
      <c r="C31815" s="1">
        <v>4.5</v>
      </c>
      <c r="D31815" s="2">
        <v>39427.87443287037</v>
      </c>
    </row>
    <row r="31816">
      <c r="A31816" s="1">
        <v>3759.0</v>
      </c>
      <c r="B31816" s="1">
        <v>50.0</v>
      </c>
      <c r="C31816" s="1">
        <v>4.5</v>
      </c>
      <c r="D31816" s="2">
        <v>38898.861805555556</v>
      </c>
    </row>
    <row r="31817">
      <c r="A31817" s="1">
        <v>3760.0</v>
      </c>
      <c r="B31817" s="1">
        <v>50.0</v>
      </c>
      <c r="C31817" s="1">
        <v>3.0</v>
      </c>
      <c r="D31817" s="2">
        <v>39903.8325</v>
      </c>
    </row>
    <row r="31818">
      <c r="A31818" s="1">
        <v>3762.0</v>
      </c>
      <c r="B31818" s="1">
        <v>50.0</v>
      </c>
      <c r="C31818" s="1">
        <v>5.0</v>
      </c>
      <c r="D31818" s="2">
        <v>37570.8115625</v>
      </c>
    </row>
    <row r="31819">
      <c r="A31819" s="1">
        <v>3764.0</v>
      </c>
      <c r="B31819" s="1">
        <v>50.0</v>
      </c>
      <c r="C31819" s="1">
        <v>5.0</v>
      </c>
      <c r="D31819" s="2">
        <v>37475.348807870374</v>
      </c>
    </row>
    <row r="31820">
      <c r="A31820" s="1">
        <v>3765.0</v>
      </c>
      <c r="B31820" s="1">
        <v>50.0</v>
      </c>
      <c r="C31820" s="1">
        <v>4.5</v>
      </c>
      <c r="D31820" s="2">
        <v>38188.364166666666</v>
      </c>
    </row>
    <row r="31821">
      <c r="A31821" s="1">
        <v>3768.0</v>
      </c>
      <c r="B31821" s="1">
        <v>50.0</v>
      </c>
      <c r="C31821" s="1">
        <v>5.0</v>
      </c>
      <c r="D31821" s="2">
        <v>36513.708182870374</v>
      </c>
    </row>
    <row r="31822">
      <c r="A31822" s="1">
        <v>3774.0</v>
      </c>
      <c r="B31822" s="1">
        <v>50.0</v>
      </c>
      <c r="C31822" s="1">
        <v>4.0</v>
      </c>
      <c r="D31822" s="2">
        <v>36439.84616898148</v>
      </c>
    </row>
    <row r="31823">
      <c r="A31823" s="1">
        <v>3775.0</v>
      </c>
      <c r="B31823" s="1">
        <v>50.0</v>
      </c>
      <c r="C31823" s="1">
        <v>3.0</v>
      </c>
      <c r="D31823" s="2">
        <v>35353.55297453704</v>
      </c>
    </row>
    <row r="31824">
      <c r="A31824" s="1">
        <v>3776.0</v>
      </c>
      <c r="B31824" s="1">
        <v>50.0</v>
      </c>
      <c r="C31824" s="1">
        <v>4.0</v>
      </c>
      <c r="D31824" s="2">
        <v>39451.906851851854</v>
      </c>
    </row>
    <row r="31825">
      <c r="A31825" s="1">
        <v>3778.0</v>
      </c>
      <c r="B31825" s="1">
        <v>50.0</v>
      </c>
      <c r="C31825" s="1">
        <v>5.0</v>
      </c>
      <c r="D31825" s="2">
        <v>37076.891550925924</v>
      </c>
    </row>
    <row r="31826">
      <c r="A31826" s="1">
        <v>3779.0</v>
      </c>
      <c r="B31826" s="1">
        <v>50.0</v>
      </c>
      <c r="C31826" s="1">
        <v>5.0</v>
      </c>
      <c r="D31826" s="2">
        <v>39383.409363425926</v>
      </c>
    </row>
    <row r="31827">
      <c r="A31827" s="1">
        <v>3785.0</v>
      </c>
      <c r="B31827" s="1">
        <v>50.0</v>
      </c>
      <c r="C31827" s="1">
        <v>4.5</v>
      </c>
      <c r="D31827" s="2">
        <v>38994.41987268518</v>
      </c>
    </row>
    <row r="31828">
      <c r="A31828" s="1">
        <v>3793.0</v>
      </c>
      <c r="B31828" s="1">
        <v>50.0</v>
      </c>
      <c r="C31828" s="1">
        <v>3.5</v>
      </c>
      <c r="D31828" s="2">
        <v>37841.80726851852</v>
      </c>
    </row>
    <row r="31829">
      <c r="A31829" s="1">
        <v>3797.0</v>
      </c>
      <c r="B31829" s="1">
        <v>50.0</v>
      </c>
      <c r="C31829" s="1">
        <v>5.0</v>
      </c>
      <c r="D31829" s="2">
        <v>37436.0137962963</v>
      </c>
    </row>
    <row r="31830">
      <c r="A31830" s="1">
        <v>3798.0</v>
      </c>
      <c r="B31830" s="1">
        <v>50.0</v>
      </c>
      <c r="C31830" s="1">
        <v>4.5</v>
      </c>
      <c r="D31830" s="2">
        <v>41939.079351851855</v>
      </c>
    </row>
    <row r="31831">
      <c r="A31831" s="1">
        <v>3800.0</v>
      </c>
      <c r="B31831" s="1">
        <v>50.0</v>
      </c>
      <c r="C31831" s="1">
        <v>5.0</v>
      </c>
      <c r="D31831" s="2">
        <v>36733.86653935185</v>
      </c>
    </row>
    <row r="31832">
      <c r="A31832" s="1">
        <v>3802.0</v>
      </c>
      <c r="B31832" s="1">
        <v>50.0</v>
      </c>
      <c r="C31832" s="1">
        <v>5.0</v>
      </c>
      <c r="D31832" s="2">
        <v>37024.06037037037</v>
      </c>
    </row>
    <row r="31833">
      <c r="A31833" s="1">
        <v>3803.0</v>
      </c>
      <c r="B31833" s="1">
        <v>50.0</v>
      </c>
      <c r="C31833" s="1">
        <v>4.0</v>
      </c>
      <c r="D31833" s="2">
        <v>35328.42396990741</v>
      </c>
    </row>
    <row r="31834">
      <c r="A31834" s="1">
        <v>3804.0</v>
      </c>
      <c r="B31834" s="1">
        <v>50.0</v>
      </c>
      <c r="C31834" s="1">
        <v>4.0</v>
      </c>
      <c r="D31834" s="2">
        <v>39134.90412037037</v>
      </c>
    </row>
    <row r="31835">
      <c r="A31835" s="1">
        <v>3807.0</v>
      </c>
      <c r="B31835" s="1">
        <v>50.0</v>
      </c>
      <c r="C31835" s="1">
        <v>4.0</v>
      </c>
      <c r="D31835" s="2">
        <v>40175.08864583333</v>
      </c>
    </row>
    <row r="31836">
      <c r="A31836" s="1">
        <v>3808.0</v>
      </c>
      <c r="B31836" s="1">
        <v>50.0</v>
      </c>
      <c r="C31836" s="1">
        <v>4.5</v>
      </c>
      <c r="D31836" s="2">
        <v>39251.00113425926</v>
      </c>
    </row>
    <row r="31837">
      <c r="A31837" s="1">
        <v>3816.0</v>
      </c>
      <c r="B31837" s="1">
        <v>50.0</v>
      </c>
      <c r="C31837" s="1">
        <v>5.0</v>
      </c>
      <c r="D31837" s="2">
        <v>35326.337546296294</v>
      </c>
    </row>
    <row r="31838">
      <c r="A31838" s="1">
        <v>3818.0</v>
      </c>
      <c r="B31838" s="1">
        <v>50.0</v>
      </c>
      <c r="C31838" s="1">
        <v>4.0</v>
      </c>
      <c r="D31838" s="2">
        <v>36530.801412037035</v>
      </c>
    </row>
    <row r="31839">
      <c r="A31839" s="1">
        <v>3821.0</v>
      </c>
      <c r="B31839" s="1">
        <v>50.0</v>
      </c>
      <c r="C31839" s="1">
        <v>5.0</v>
      </c>
      <c r="D31839" s="2">
        <v>39112.77638888889</v>
      </c>
    </row>
    <row r="31840">
      <c r="A31840" s="1">
        <v>3826.0</v>
      </c>
      <c r="B31840" s="1">
        <v>50.0</v>
      </c>
      <c r="C31840" s="1">
        <v>5.0</v>
      </c>
      <c r="D31840" s="2">
        <v>38173.369375</v>
      </c>
    </row>
    <row r="31841">
      <c r="A31841" s="1">
        <v>3827.0</v>
      </c>
      <c r="B31841" s="1">
        <v>50.0</v>
      </c>
      <c r="C31841" s="1">
        <v>5.0</v>
      </c>
      <c r="D31841" s="2">
        <v>37256.182291666664</v>
      </c>
    </row>
    <row r="31842">
      <c r="A31842" s="1">
        <v>3833.0</v>
      </c>
      <c r="B31842" s="1">
        <v>50.0</v>
      </c>
      <c r="C31842" s="1">
        <v>3.5</v>
      </c>
      <c r="D31842" s="2">
        <v>40496.89765046296</v>
      </c>
    </row>
    <row r="31843">
      <c r="A31843" s="1">
        <v>3838.0</v>
      </c>
      <c r="B31843" s="1">
        <v>50.0</v>
      </c>
      <c r="C31843" s="1">
        <v>4.5</v>
      </c>
      <c r="D31843" s="2">
        <v>38415.690046296295</v>
      </c>
    </row>
    <row r="31844">
      <c r="A31844" s="1">
        <v>3840.0</v>
      </c>
      <c r="B31844" s="1">
        <v>50.0</v>
      </c>
      <c r="C31844" s="1">
        <v>2.5</v>
      </c>
      <c r="D31844" s="2">
        <v>41650.18753472222</v>
      </c>
    </row>
    <row r="31845">
      <c r="A31845" s="1">
        <v>3846.0</v>
      </c>
      <c r="B31845" s="1">
        <v>50.0</v>
      </c>
      <c r="C31845" s="1">
        <v>5.0</v>
      </c>
      <c r="D31845" s="2">
        <v>40128.09587962963</v>
      </c>
    </row>
    <row r="31846">
      <c r="A31846" s="1">
        <v>3850.0</v>
      </c>
      <c r="B31846" s="1">
        <v>50.0</v>
      </c>
      <c r="C31846" s="1">
        <v>5.0</v>
      </c>
      <c r="D31846" s="2">
        <v>36453.79201388889</v>
      </c>
    </row>
    <row r="31847">
      <c r="A31847" s="1">
        <v>3851.0</v>
      </c>
      <c r="B31847" s="1">
        <v>50.0</v>
      </c>
      <c r="C31847" s="1">
        <v>5.0</v>
      </c>
      <c r="D31847" s="2">
        <v>35378.86283564815</v>
      </c>
    </row>
    <row r="31848">
      <c r="A31848" s="1">
        <v>3855.0</v>
      </c>
      <c r="B31848" s="1">
        <v>50.0</v>
      </c>
      <c r="C31848" s="1">
        <v>3.0</v>
      </c>
      <c r="D31848" s="2">
        <v>35265.229317129626</v>
      </c>
    </row>
    <row r="31849">
      <c r="A31849" s="1">
        <v>3856.0</v>
      </c>
      <c r="B31849" s="1">
        <v>50.0</v>
      </c>
      <c r="C31849" s="1">
        <v>3.0</v>
      </c>
      <c r="D31849" s="2">
        <v>36526.691400462965</v>
      </c>
    </row>
    <row r="31850">
      <c r="A31850" s="1">
        <v>3858.0</v>
      </c>
      <c r="B31850" s="1">
        <v>50.0</v>
      </c>
      <c r="C31850" s="1">
        <v>4.0</v>
      </c>
      <c r="D31850" s="2">
        <v>40231.00287037037</v>
      </c>
    </row>
    <row r="31851">
      <c r="A31851" s="1">
        <v>3859.0</v>
      </c>
      <c r="B31851" s="1">
        <v>50.0</v>
      </c>
      <c r="C31851" s="1">
        <v>5.0</v>
      </c>
      <c r="D31851" s="2">
        <v>37062.71449074074</v>
      </c>
    </row>
    <row r="31852">
      <c r="A31852" s="1">
        <v>3862.0</v>
      </c>
      <c r="B31852" s="1">
        <v>50.0</v>
      </c>
      <c r="C31852" s="1">
        <v>5.0</v>
      </c>
      <c r="D31852" s="2">
        <v>35253.65974537037</v>
      </c>
    </row>
    <row r="31853">
      <c r="A31853" s="1">
        <v>3864.0</v>
      </c>
      <c r="B31853" s="1">
        <v>50.0</v>
      </c>
      <c r="C31853" s="1">
        <v>4.0</v>
      </c>
      <c r="D31853" s="2">
        <v>40688.61759259259</v>
      </c>
    </row>
    <row r="31854">
      <c r="A31854" s="1">
        <v>3866.0</v>
      </c>
      <c r="B31854" s="1">
        <v>50.0</v>
      </c>
      <c r="C31854" s="1">
        <v>5.0</v>
      </c>
      <c r="D31854" s="2">
        <v>41614.62547453704</v>
      </c>
    </row>
    <row r="31855">
      <c r="A31855" s="1">
        <v>3868.0</v>
      </c>
      <c r="B31855" s="1">
        <v>50.0</v>
      </c>
      <c r="C31855" s="1">
        <v>4.5</v>
      </c>
      <c r="D31855" s="2">
        <v>40727.687789351854</v>
      </c>
    </row>
    <row r="31856">
      <c r="A31856" s="1">
        <v>3870.0</v>
      </c>
      <c r="B31856" s="1">
        <v>50.0</v>
      </c>
      <c r="C31856" s="1">
        <v>5.0</v>
      </c>
      <c r="D31856" s="2">
        <v>35170.31550925926</v>
      </c>
    </row>
    <row r="31857">
      <c r="A31857" s="1">
        <v>3874.0</v>
      </c>
      <c r="B31857" s="1">
        <v>50.0</v>
      </c>
      <c r="C31857" s="1">
        <v>4.0</v>
      </c>
      <c r="D31857" s="2">
        <v>36487.957141203704</v>
      </c>
    </row>
    <row r="31858">
      <c r="A31858" s="1">
        <v>3876.0</v>
      </c>
      <c r="B31858" s="1">
        <v>50.0</v>
      </c>
      <c r="C31858" s="1">
        <v>4.0</v>
      </c>
      <c r="D31858" s="2">
        <v>37630.811423611114</v>
      </c>
    </row>
    <row r="31859">
      <c r="A31859" s="1">
        <v>3877.0</v>
      </c>
      <c r="B31859" s="1">
        <v>50.0</v>
      </c>
      <c r="C31859" s="1">
        <v>5.0</v>
      </c>
      <c r="D31859" s="2">
        <v>40167.47547453704</v>
      </c>
    </row>
    <row r="31860">
      <c r="A31860" s="1">
        <v>3878.0</v>
      </c>
      <c r="B31860" s="1">
        <v>50.0</v>
      </c>
      <c r="C31860" s="1">
        <v>2.5</v>
      </c>
      <c r="D31860" s="2">
        <v>41971.081828703704</v>
      </c>
    </row>
    <row r="31861">
      <c r="A31861" s="1">
        <v>3879.0</v>
      </c>
      <c r="B31861" s="1">
        <v>50.0</v>
      </c>
      <c r="C31861" s="1">
        <v>4.0</v>
      </c>
      <c r="D31861" s="2">
        <v>40349.59266203704</v>
      </c>
    </row>
    <row r="31862">
      <c r="A31862" s="1">
        <v>3880.0</v>
      </c>
      <c r="B31862" s="1">
        <v>50.0</v>
      </c>
      <c r="C31862" s="1">
        <v>4.0</v>
      </c>
      <c r="D31862" s="2">
        <v>36915.61158564815</v>
      </c>
    </row>
    <row r="31863">
      <c r="A31863" s="1">
        <v>3887.0</v>
      </c>
      <c r="B31863" s="1">
        <v>50.0</v>
      </c>
      <c r="C31863" s="1">
        <v>3.5</v>
      </c>
      <c r="D31863" s="2">
        <v>38434.36001157408</v>
      </c>
    </row>
    <row r="31864">
      <c r="A31864" s="1">
        <v>3890.0</v>
      </c>
      <c r="B31864" s="1">
        <v>50.0</v>
      </c>
      <c r="C31864" s="1">
        <v>5.0</v>
      </c>
      <c r="D31864" s="2">
        <v>35994.30510416667</v>
      </c>
    </row>
    <row r="31865">
      <c r="A31865" s="1">
        <v>3894.0</v>
      </c>
      <c r="B31865" s="1">
        <v>50.0</v>
      </c>
      <c r="C31865" s="1">
        <v>3.5</v>
      </c>
      <c r="D31865" s="2">
        <v>39393.0877662037</v>
      </c>
    </row>
    <row r="31866">
      <c r="A31866" s="1">
        <v>3895.0</v>
      </c>
      <c r="B31866" s="1">
        <v>50.0</v>
      </c>
      <c r="C31866" s="1">
        <v>5.0</v>
      </c>
      <c r="D31866" s="2">
        <v>38552.96171296296</v>
      </c>
    </row>
    <row r="31867">
      <c r="A31867" s="1">
        <v>3899.0</v>
      </c>
      <c r="B31867" s="1">
        <v>50.0</v>
      </c>
      <c r="C31867" s="1">
        <v>5.0</v>
      </c>
      <c r="D31867" s="2">
        <v>37264.815625</v>
      </c>
    </row>
    <row r="31868">
      <c r="A31868" s="1">
        <v>3901.0</v>
      </c>
      <c r="B31868" s="1">
        <v>50.0</v>
      </c>
      <c r="C31868" s="1">
        <v>3.5</v>
      </c>
      <c r="D31868" s="2">
        <v>40000.65201388889</v>
      </c>
    </row>
    <row r="31869">
      <c r="A31869" s="1">
        <v>3903.0</v>
      </c>
      <c r="B31869" s="1">
        <v>50.0</v>
      </c>
      <c r="C31869" s="1">
        <v>5.0</v>
      </c>
      <c r="D31869" s="2">
        <v>37514.96150462963</v>
      </c>
    </row>
    <row r="31870">
      <c r="A31870" s="1">
        <v>3905.0</v>
      </c>
      <c r="B31870" s="1">
        <v>50.0</v>
      </c>
      <c r="C31870" s="1">
        <v>4.0</v>
      </c>
      <c r="D31870" s="2">
        <v>40946.89927083333</v>
      </c>
    </row>
    <row r="31871">
      <c r="A31871" s="1">
        <v>3907.0</v>
      </c>
      <c r="B31871" s="1">
        <v>50.0</v>
      </c>
      <c r="C31871" s="1">
        <v>5.0</v>
      </c>
      <c r="D31871" s="2">
        <v>37918.224710648145</v>
      </c>
    </row>
    <row r="31872">
      <c r="A31872" s="1">
        <v>3910.0</v>
      </c>
      <c r="B31872" s="1">
        <v>50.0</v>
      </c>
      <c r="C31872" s="1">
        <v>3.0</v>
      </c>
      <c r="D31872" s="2">
        <v>35486.81229166667</v>
      </c>
    </row>
    <row r="31873">
      <c r="A31873" s="1">
        <v>3912.0</v>
      </c>
      <c r="B31873" s="1">
        <v>50.0</v>
      </c>
      <c r="C31873" s="1">
        <v>4.0</v>
      </c>
      <c r="D31873" s="2">
        <v>36485.90892361111</v>
      </c>
    </row>
    <row r="31874">
      <c r="A31874" s="1">
        <v>3919.0</v>
      </c>
      <c r="B31874" s="1">
        <v>50.0</v>
      </c>
      <c r="C31874" s="1">
        <v>4.0</v>
      </c>
      <c r="D31874" s="2">
        <v>37400.19564814815</v>
      </c>
    </row>
    <row r="31875">
      <c r="A31875" s="1">
        <v>3922.0</v>
      </c>
      <c r="B31875" s="1">
        <v>50.0</v>
      </c>
      <c r="C31875" s="1">
        <v>5.0</v>
      </c>
      <c r="D31875" s="2">
        <v>40837.72534722222</v>
      </c>
    </row>
    <row r="31876">
      <c r="A31876" s="1">
        <v>3924.0</v>
      </c>
      <c r="B31876" s="1">
        <v>50.0</v>
      </c>
      <c r="C31876" s="1">
        <v>4.5</v>
      </c>
      <c r="D31876" s="2">
        <v>38925.217152777775</v>
      </c>
    </row>
    <row r="31877">
      <c r="A31877" s="1">
        <v>3925.0</v>
      </c>
      <c r="B31877" s="1">
        <v>50.0</v>
      </c>
      <c r="C31877" s="1">
        <v>4.5</v>
      </c>
      <c r="D31877" s="2">
        <v>39750.85324074074</v>
      </c>
    </row>
    <row r="31878">
      <c r="A31878" s="1">
        <v>3928.0</v>
      </c>
      <c r="B31878" s="1">
        <v>50.0</v>
      </c>
      <c r="C31878" s="1">
        <v>5.0</v>
      </c>
      <c r="D31878" s="2">
        <v>39732.22179398148</v>
      </c>
    </row>
    <row r="31879">
      <c r="A31879" s="1">
        <v>3932.0</v>
      </c>
      <c r="B31879" s="1">
        <v>50.0</v>
      </c>
      <c r="C31879" s="1">
        <v>5.0</v>
      </c>
      <c r="D31879" s="2">
        <v>37672.899097222224</v>
      </c>
    </row>
    <row r="31880">
      <c r="A31880" s="1">
        <v>3934.0</v>
      </c>
      <c r="B31880" s="1">
        <v>50.0</v>
      </c>
      <c r="C31880" s="1">
        <v>5.0</v>
      </c>
      <c r="D31880" s="2">
        <v>35204.39210648148</v>
      </c>
    </row>
    <row r="31881">
      <c r="A31881" s="1">
        <v>3936.0</v>
      </c>
      <c r="B31881" s="1">
        <v>50.0</v>
      </c>
      <c r="C31881" s="1">
        <v>5.0</v>
      </c>
      <c r="D31881" s="2">
        <v>35396.97416666667</v>
      </c>
    </row>
    <row r="31882">
      <c r="A31882" s="1">
        <v>3938.0</v>
      </c>
      <c r="B31882" s="1">
        <v>50.0</v>
      </c>
      <c r="C31882" s="1">
        <v>1.0</v>
      </c>
      <c r="D31882" s="2">
        <v>35212.244108796294</v>
      </c>
    </row>
    <row r="31883">
      <c r="A31883" s="1">
        <v>3940.0</v>
      </c>
      <c r="B31883" s="1">
        <v>50.0</v>
      </c>
      <c r="C31883" s="1">
        <v>5.0</v>
      </c>
      <c r="D31883" s="2">
        <v>35375.635046296295</v>
      </c>
    </row>
    <row r="31884">
      <c r="A31884" s="1">
        <v>3941.0</v>
      </c>
      <c r="B31884" s="1">
        <v>50.0</v>
      </c>
      <c r="C31884" s="1">
        <v>3.0</v>
      </c>
      <c r="D31884" s="2">
        <v>39750.86320601852</v>
      </c>
    </row>
    <row r="31885">
      <c r="A31885" s="1">
        <v>3944.0</v>
      </c>
      <c r="B31885" s="1">
        <v>50.0</v>
      </c>
      <c r="C31885" s="1">
        <v>5.0</v>
      </c>
      <c r="D31885" s="2">
        <v>39750.757210648146</v>
      </c>
    </row>
    <row r="31886">
      <c r="A31886" s="1">
        <v>3948.0</v>
      </c>
      <c r="B31886" s="1">
        <v>50.0</v>
      </c>
      <c r="C31886" s="1">
        <v>5.0</v>
      </c>
      <c r="D31886" s="2">
        <v>38643.91034722222</v>
      </c>
    </row>
    <row r="31887">
      <c r="A31887" s="1">
        <v>3951.0</v>
      </c>
      <c r="B31887" s="1">
        <v>50.0</v>
      </c>
      <c r="C31887" s="1">
        <v>5.0</v>
      </c>
      <c r="D31887" s="2">
        <v>35996.88582175926</v>
      </c>
    </row>
    <row r="31888">
      <c r="A31888" s="1">
        <v>3955.0</v>
      </c>
      <c r="B31888" s="1">
        <v>50.0</v>
      </c>
      <c r="C31888" s="1">
        <v>4.5</v>
      </c>
      <c r="D31888" s="2">
        <v>38827.47961805556</v>
      </c>
    </row>
    <row r="31889">
      <c r="A31889" s="1">
        <v>3957.0</v>
      </c>
      <c r="B31889" s="1">
        <v>50.0</v>
      </c>
      <c r="C31889" s="1">
        <v>5.0</v>
      </c>
      <c r="D31889" s="2">
        <v>39116.64438657407</v>
      </c>
    </row>
    <row r="31890">
      <c r="A31890" s="1">
        <v>3958.0</v>
      </c>
      <c r="B31890" s="1">
        <v>50.0</v>
      </c>
      <c r="C31890" s="1">
        <v>5.0</v>
      </c>
      <c r="D31890" s="2">
        <v>36850.13585648148</v>
      </c>
    </row>
    <row r="31891">
      <c r="A31891" s="1">
        <v>3960.0</v>
      </c>
      <c r="B31891" s="1">
        <v>50.0</v>
      </c>
      <c r="C31891" s="1">
        <v>4.0</v>
      </c>
      <c r="D31891" s="2">
        <v>36646.73756944444</v>
      </c>
    </row>
    <row r="31892">
      <c r="A31892" s="1">
        <v>3966.0</v>
      </c>
      <c r="B31892" s="1">
        <v>50.0</v>
      </c>
      <c r="C31892" s="1">
        <v>4.0</v>
      </c>
      <c r="D31892" s="2">
        <v>35567.745034722226</v>
      </c>
    </row>
    <row r="31893">
      <c r="A31893" s="1">
        <v>3967.0</v>
      </c>
      <c r="B31893" s="1">
        <v>50.0</v>
      </c>
      <c r="C31893" s="1">
        <v>4.5</v>
      </c>
      <c r="D31893" s="2">
        <v>40735.21884259259</v>
      </c>
    </row>
    <row r="31894">
      <c r="A31894" s="1">
        <v>3968.0</v>
      </c>
      <c r="B31894" s="1">
        <v>50.0</v>
      </c>
      <c r="C31894" s="1">
        <v>5.0</v>
      </c>
      <c r="D31894" s="2">
        <v>38670.94016203703</v>
      </c>
    </row>
    <row r="31895">
      <c r="A31895" s="1">
        <v>3969.0</v>
      </c>
      <c r="B31895" s="1">
        <v>50.0</v>
      </c>
      <c r="C31895" s="1">
        <v>5.0</v>
      </c>
      <c r="D31895" s="2">
        <v>40339.44393518518</v>
      </c>
    </row>
    <row r="31896">
      <c r="A31896" s="1">
        <v>3971.0</v>
      </c>
      <c r="B31896" s="1">
        <v>50.0</v>
      </c>
      <c r="C31896" s="1">
        <v>3.5</v>
      </c>
      <c r="D31896" s="2">
        <v>40231.08894675926</v>
      </c>
    </row>
    <row r="31897">
      <c r="A31897" s="1">
        <v>3976.0</v>
      </c>
      <c r="B31897" s="1">
        <v>50.0</v>
      </c>
      <c r="C31897" s="1">
        <v>4.0</v>
      </c>
      <c r="D31897" s="2">
        <v>36436.046805555554</v>
      </c>
    </row>
    <row r="31898">
      <c r="A31898" s="1">
        <v>3977.0</v>
      </c>
      <c r="B31898" s="1">
        <v>50.0</v>
      </c>
      <c r="C31898" s="1">
        <v>5.0</v>
      </c>
      <c r="D31898" s="2">
        <v>35263.19966435185</v>
      </c>
    </row>
    <row r="31899">
      <c r="A31899" s="1">
        <v>3984.0</v>
      </c>
      <c r="B31899" s="1">
        <v>50.0</v>
      </c>
      <c r="C31899" s="1">
        <v>4.0</v>
      </c>
      <c r="D31899" s="2">
        <v>35310.84591435185</v>
      </c>
    </row>
    <row r="31900">
      <c r="A31900" s="1">
        <v>3989.0</v>
      </c>
      <c r="B31900" s="1">
        <v>50.0</v>
      </c>
      <c r="C31900" s="1">
        <v>4.5</v>
      </c>
      <c r="D31900" s="2">
        <v>39774.82423611111</v>
      </c>
    </row>
    <row r="31901">
      <c r="A31901" s="1">
        <v>3990.0</v>
      </c>
      <c r="B31901" s="1">
        <v>50.0</v>
      </c>
      <c r="C31901" s="1">
        <v>3.5</v>
      </c>
      <c r="D31901" s="2">
        <v>41680.444131944445</v>
      </c>
    </row>
    <row r="31902">
      <c r="A31902" s="1">
        <v>3998.0</v>
      </c>
      <c r="B31902" s="1">
        <v>50.0</v>
      </c>
      <c r="C31902" s="1">
        <v>4.0</v>
      </c>
      <c r="D31902" s="2">
        <v>35239.65578703704</v>
      </c>
    </row>
    <row r="31903">
      <c r="A31903" s="1">
        <v>3999.0</v>
      </c>
      <c r="B31903" s="1">
        <v>50.0</v>
      </c>
      <c r="C31903" s="1">
        <v>5.0</v>
      </c>
      <c r="D31903" s="2">
        <v>40087.616875</v>
      </c>
    </row>
    <row r="31904">
      <c r="A31904" s="1">
        <v>4000.0</v>
      </c>
      <c r="B31904" s="1">
        <v>50.0</v>
      </c>
      <c r="C31904" s="1">
        <v>4.0</v>
      </c>
      <c r="D31904" s="2">
        <v>39996.16695601852</v>
      </c>
    </row>
    <row r="31905">
      <c r="A31905" s="1">
        <v>4002.0</v>
      </c>
      <c r="B31905" s="1">
        <v>50.0</v>
      </c>
      <c r="C31905" s="1">
        <v>5.0</v>
      </c>
      <c r="D31905" s="2">
        <v>37775.10296296296</v>
      </c>
    </row>
    <row r="31906">
      <c r="A31906" s="1">
        <v>4003.0</v>
      </c>
      <c r="B31906" s="1">
        <v>50.0</v>
      </c>
      <c r="C31906" s="1">
        <v>5.0</v>
      </c>
      <c r="D31906" s="2">
        <v>36711.53659722222</v>
      </c>
    </row>
    <row r="31907">
      <c r="A31907" s="1">
        <v>4006.0</v>
      </c>
      <c r="B31907" s="1">
        <v>50.0</v>
      </c>
      <c r="C31907" s="1">
        <v>5.0</v>
      </c>
      <c r="D31907" s="2">
        <v>37291.91861111111</v>
      </c>
    </row>
    <row r="31908">
      <c r="A31908" s="1">
        <v>4020.0</v>
      </c>
      <c r="B31908" s="1">
        <v>50.0</v>
      </c>
      <c r="C31908" s="1">
        <v>4.0</v>
      </c>
      <c r="D31908" s="2">
        <v>35336.45107638889</v>
      </c>
    </row>
    <row r="31909">
      <c r="A31909" s="1">
        <v>4022.0</v>
      </c>
      <c r="B31909" s="1">
        <v>50.0</v>
      </c>
      <c r="C31909" s="1">
        <v>4.0</v>
      </c>
      <c r="D31909" s="2">
        <v>40402.66813657407</v>
      </c>
    </row>
    <row r="31910">
      <c r="A31910" s="1">
        <v>4023.0</v>
      </c>
      <c r="B31910" s="1">
        <v>50.0</v>
      </c>
      <c r="C31910" s="1">
        <v>3.0</v>
      </c>
      <c r="D31910" s="2">
        <v>35218.2803125</v>
      </c>
    </row>
    <row r="31911">
      <c r="A31911" s="1">
        <v>4026.0</v>
      </c>
      <c r="B31911" s="1">
        <v>50.0</v>
      </c>
      <c r="C31911" s="1">
        <v>5.0</v>
      </c>
      <c r="D31911" s="2">
        <v>41700.38318287037</v>
      </c>
    </row>
    <row r="31912">
      <c r="A31912" s="1">
        <v>4028.0</v>
      </c>
      <c r="B31912" s="1">
        <v>50.0</v>
      </c>
      <c r="C31912" s="1">
        <v>5.0</v>
      </c>
      <c r="D31912" s="2">
        <v>41237.18173611111</v>
      </c>
    </row>
    <row r="31913">
      <c r="A31913" s="1">
        <v>4030.0</v>
      </c>
      <c r="B31913" s="1">
        <v>50.0</v>
      </c>
      <c r="C31913" s="1">
        <v>5.0</v>
      </c>
      <c r="D31913" s="2">
        <v>38772.00880787037</v>
      </c>
    </row>
    <row r="31914">
      <c r="A31914" s="1">
        <v>4034.0</v>
      </c>
      <c r="B31914" s="1">
        <v>50.0</v>
      </c>
      <c r="C31914" s="1">
        <v>4.0</v>
      </c>
      <c r="D31914" s="2">
        <v>39761.66086805556</v>
      </c>
    </row>
    <row r="31915">
      <c r="A31915" s="1">
        <v>4035.0</v>
      </c>
      <c r="B31915" s="1">
        <v>50.0</v>
      </c>
      <c r="C31915" s="1">
        <v>5.0</v>
      </c>
      <c r="D31915" s="2">
        <v>38697.26530092592</v>
      </c>
    </row>
    <row r="31916">
      <c r="A31916" s="1">
        <v>4037.0</v>
      </c>
      <c r="B31916" s="1">
        <v>50.0</v>
      </c>
      <c r="C31916" s="1">
        <v>5.0</v>
      </c>
      <c r="D31916" s="2">
        <v>39553.19394675926</v>
      </c>
    </row>
    <row r="31917">
      <c r="A31917" s="1">
        <v>4038.0</v>
      </c>
      <c r="B31917" s="1">
        <v>50.0</v>
      </c>
      <c r="C31917" s="1">
        <v>4.0</v>
      </c>
      <c r="D31917" s="2">
        <v>39395.54744212963</v>
      </c>
    </row>
    <row r="31918">
      <c r="A31918" s="1">
        <v>4039.0</v>
      </c>
      <c r="B31918" s="1">
        <v>50.0</v>
      </c>
      <c r="C31918" s="1">
        <v>4.0</v>
      </c>
      <c r="D31918" s="2">
        <v>42041.42085648148</v>
      </c>
    </row>
    <row r="31919">
      <c r="A31919" s="1">
        <v>4040.0</v>
      </c>
      <c r="B31919" s="1">
        <v>50.0</v>
      </c>
      <c r="C31919" s="1">
        <v>4.0</v>
      </c>
      <c r="D31919" s="2">
        <v>36506.52452546296</v>
      </c>
    </row>
    <row r="31920">
      <c r="A31920" s="1">
        <v>4046.0</v>
      </c>
      <c r="B31920" s="1">
        <v>50.0</v>
      </c>
      <c r="C31920" s="1">
        <v>4.5</v>
      </c>
      <c r="D31920" s="2">
        <v>38475.5056712963</v>
      </c>
    </row>
    <row r="31921">
      <c r="A31921" s="1">
        <v>4051.0</v>
      </c>
      <c r="B31921" s="1">
        <v>50.0</v>
      </c>
      <c r="C31921" s="1">
        <v>5.0</v>
      </c>
      <c r="D31921" s="2">
        <v>41095.34815972222</v>
      </c>
    </row>
    <row r="31922">
      <c r="A31922" s="1">
        <v>4052.0</v>
      </c>
      <c r="B31922" s="1">
        <v>50.0</v>
      </c>
      <c r="C31922" s="1">
        <v>4.0</v>
      </c>
      <c r="D31922" s="2">
        <v>39595.698067129626</v>
      </c>
    </row>
    <row r="31923">
      <c r="A31923" s="1">
        <v>4053.0</v>
      </c>
      <c r="B31923" s="1">
        <v>50.0</v>
      </c>
      <c r="C31923" s="1">
        <v>5.0</v>
      </c>
      <c r="D31923" s="2">
        <v>35251.51526620371</v>
      </c>
    </row>
    <row r="31924">
      <c r="A31924" s="1">
        <v>4055.0</v>
      </c>
      <c r="B31924" s="1">
        <v>50.0</v>
      </c>
      <c r="C31924" s="1">
        <v>5.0</v>
      </c>
      <c r="D31924" s="2">
        <v>39987.28084490741</v>
      </c>
    </row>
    <row r="31925">
      <c r="A31925" s="1">
        <v>4061.0</v>
      </c>
      <c r="B31925" s="1">
        <v>50.0</v>
      </c>
      <c r="C31925" s="1">
        <v>3.0</v>
      </c>
      <c r="D31925" s="2">
        <v>35242.757152777776</v>
      </c>
    </row>
    <row r="31926">
      <c r="A31926" s="1">
        <v>4066.0</v>
      </c>
      <c r="B31926" s="1">
        <v>50.0</v>
      </c>
      <c r="C31926" s="1">
        <v>3.5</v>
      </c>
      <c r="D31926" s="2">
        <v>40562.9815625</v>
      </c>
    </row>
    <row r="31927">
      <c r="A31927" s="1">
        <v>4067.0</v>
      </c>
      <c r="B31927" s="1">
        <v>50.0</v>
      </c>
      <c r="C31927" s="1">
        <v>4.0</v>
      </c>
      <c r="D31927" s="2">
        <v>35524.51993055556</v>
      </c>
    </row>
    <row r="31928">
      <c r="A31928" s="1">
        <v>4073.0</v>
      </c>
      <c r="B31928" s="1">
        <v>50.0</v>
      </c>
      <c r="C31928" s="1">
        <v>5.0</v>
      </c>
      <c r="D31928" s="2">
        <v>40903.15076388889</v>
      </c>
    </row>
    <row r="31929">
      <c r="A31929" s="1">
        <v>4074.0</v>
      </c>
      <c r="B31929" s="1">
        <v>50.0</v>
      </c>
      <c r="C31929" s="1">
        <v>5.0</v>
      </c>
      <c r="D31929" s="2">
        <v>36710.21665509259</v>
      </c>
    </row>
    <row r="31930">
      <c r="A31930" s="1">
        <v>4075.0</v>
      </c>
      <c r="B31930" s="1">
        <v>50.0</v>
      </c>
      <c r="C31930" s="1">
        <v>4.0</v>
      </c>
      <c r="D31930" s="2">
        <v>36507.19403935185</v>
      </c>
    </row>
    <row r="31931">
      <c r="A31931" s="1">
        <v>4076.0</v>
      </c>
      <c r="B31931" s="1">
        <v>50.0</v>
      </c>
      <c r="C31931" s="1">
        <v>4.5</v>
      </c>
      <c r="D31931" s="2">
        <v>39466.94101851852</v>
      </c>
    </row>
    <row r="31932">
      <c r="A31932" s="1">
        <v>4079.0</v>
      </c>
      <c r="B31932" s="1">
        <v>50.0</v>
      </c>
      <c r="C31932" s="1">
        <v>5.0</v>
      </c>
      <c r="D31932" s="2">
        <v>38433.26532407408</v>
      </c>
    </row>
    <row r="31933">
      <c r="A31933" s="1">
        <v>4080.0</v>
      </c>
      <c r="B31933" s="1">
        <v>50.0</v>
      </c>
      <c r="C31933" s="1">
        <v>5.0</v>
      </c>
      <c r="D31933" s="2">
        <v>36433.654699074075</v>
      </c>
    </row>
    <row r="31934">
      <c r="A31934" s="1">
        <v>4081.0</v>
      </c>
      <c r="B31934" s="1">
        <v>50.0</v>
      </c>
      <c r="C31934" s="1">
        <v>5.0</v>
      </c>
      <c r="D31934" s="2">
        <v>35401.63788194444</v>
      </c>
    </row>
    <row r="31935">
      <c r="A31935" s="1">
        <v>4083.0</v>
      </c>
      <c r="B31935" s="1">
        <v>50.0</v>
      </c>
      <c r="C31935" s="1">
        <v>5.0</v>
      </c>
      <c r="D31935" s="2">
        <v>39411.16106481481</v>
      </c>
    </row>
    <row r="31936">
      <c r="A31936" s="1">
        <v>4084.0</v>
      </c>
      <c r="B31936" s="1">
        <v>50.0</v>
      </c>
      <c r="C31936" s="1">
        <v>5.0</v>
      </c>
      <c r="D31936" s="2">
        <v>36438.33814814815</v>
      </c>
    </row>
    <row r="31937">
      <c r="A31937" s="1">
        <v>4087.0</v>
      </c>
      <c r="B31937" s="1">
        <v>50.0</v>
      </c>
      <c r="C31937" s="1">
        <v>4.0</v>
      </c>
      <c r="D31937" s="2">
        <v>41965.98900462963</v>
      </c>
    </row>
    <row r="31938">
      <c r="A31938" s="1">
        <v>4089.0</v>
      </c>
      <c r="B31938" s="1">
        <v>50.0</v>
      </c>
      <c r="C31938" s="1">
        <v>3.5</v>
      </c>
      <c r="D31938" s="2">
        <v>38374.36849537037</v>
      </c>
    </row>
    <row r="31939">
      <c r="A31939" s="1">
        <v>4093.0</v>
      </c>
      <c r="B31939" s="1">
        <v>50.0</v>
      </c>
      <c r="C31939" s="1">
        <v>5.0</v>
      </c>
      <c r="D31939" s="2">
        <v>41903.71896990741</v>
      </c>
    </row>
    <row r="31940">
      <c r="A31940" s="1">
        <v>4098.0</v>
      </c>
      <c r="B31940" s="1">
        <v>50.0</v>
      </c>
      <c r="C31940" s="1">
        <v>5.0</v>
      </c>
      <c r="D31940" s="2">
        <v>36587.3403125</v>
      </c>
    </row>
    <row r="31941">
      <c r="A31941" s="1">
        <v>4101.0</v>
      </c>
      <c r="B31941" s="1">
        <v>50.0</v>
      </c>
      <c r="C31941" s="1">
        <v>4.5</v>
      </c>
      <c r="D31941" s="2">
        <v>38597.51461805555</v>
      </c>
    </row>
    <row r="31942">
      <c r="A31942" s="1">
        <v>4105.0</v>
      </c>
      <c r="B31942" s="1">
        <v>50.0</v>
      </c>
      <c r="C31942" s="1">
        <v>5.0</v>
      </c>
      <c r="D31942" s="2">
        <v>36736.319340277776</v>
      </c>
    </row>
    <row r="31943">
      <c r="A31943" s="1">
        <v>4109.0</v>
      </c>
      <c r="B31943" s="1">
        <v>50.0</v>
      </c>
      <c r="C31943" s="1">
        <v>5.0</v>
      </c>
      <c r="D31943" s="2">
        <v>35242.774664351855</v>
      </c>
    </row>
    <row r="31944">
      <c r="A31944" s="1">
        <v>4110.0</v>
      </c>
      <c r="B31944" s="1">
        <v>50.0</v>
      </c>
      <c r="C31944" s="1">
        <v>3.0</v>
      </c>
      <c r="D31944" s="2">
        <v>35203.278125</v>
      </c>
    </row>
    <row r="31945">
      <c r="A31945" s="1">
        <v>4114.0</v>
      </c>
      <c r="B31945" s="1">
        <v>50.0</v>
      </c>
      <c r="C31945" s="1">
        <v>5.0</v>
      </c>
      <c r="D31945" s="2">
        <v>36853.351875</v>
      </c>
    </row>
    <row r="31946">
      <c r="A31946" s="1">
        <v>4116.0</v>
      </c>
      <c r="B31946" s="1">
        <v>50.0</v>
      </c>
      <c r="C31946" s="1">
        <v>5.0</v>
      </c>
      <c r="D31946" s="2">
        <v>35271.47185185185</v>
      </c>
    </row>
    <row r="31947">
      <c r="A31947" s="1">
        <v>4120.0</v>
      </c>
      <c r="B31947" s="1">
        <v>50.0</v>
      </c>
      <c r="C31947" s="1">
        <v>5.0</v>
      </c>
      <c r="D31947" s="2">
        <v>38002.34376157408</v>
      </c>
    </row>
    <row r="31948">
      <c r="A31948" s="1">
        <v>4122.0</v>
      </c>
      <c r="B31948" s="1">
        <v>50.0</v>
      </c>
      <c r="C31948" s="1">
        <v>4.5</v>
      </c>
      <c r="D31948" s="2">
        <v>41710.89335648148</v>
      </c>
    </row>
    <row r="31949">
      <c r="A31949" s="1">
        <v>4129.0</v>
      </c>
      <c r="B31949" s="1">
        <v>50.0</v>
      </c>
      <c r="C31949" s="1">
        <v>5.0</v>
      </c>
      <c r="D31949" s="2">
        <v>38721.903391203705</v>
      </c>
    </row>
    <row r="31950">
      <c r="A31950" s="1">
        <v>4132.0</v>
      </c>
      <c r="B31950" s="1">
        <v>50.0</v>
      </c>
      <c r="C31950" s="1">
        <v>4.5</v>
      </c>
      <c r="D31950" s="2">
        <v>39836.07890046296</v>
      </c>
    </row>
    <row r="31951">
      <c r="A31951" s="1">
        <v>4133.0</v>
      </c>
      <c r="B31951" s="1">
        <v>50.0</v>
      </c>
      <c r="C31951" s="1">
        <v>5.0</v>
      </c>
      <c r="D31951" s="2">
        <v>35365.95416666667</v>
      </c>
    </row>
    <row r="31952">
      <c r="A31952" s="1">
        <v>4135.0</v>
      </c>
      <c r="B31952" s="1">
        <v>50.0</v>
      </c>
      <c r="C31952" s="1">
        <v>5.0</v>
      </c>
      <c r="D31952" s="2">
        <v>37412.66273148148</v>
      </c>
    </row>
    <row r="31953">
      <c r="A31953" s="1">
        <v>4136.0</v>
      </c>
      <c r="B31953" s="1">
        <v>50.0</v>
      </c>
      <c r="C31953" s="1">
        <v>4.0</v>
      </c>
      <c r="D31953" s="2">
        <v>40766.806180555555</v>
      </c>
    </row>
    <row r="31954">
      <c r="A31954" s="1">
        <v>4137.0</v>
      </c>
      <c r="B31954" s="1">
        <v>50.0</v>
      </c>
      <c r="C31954" s="1">
        <v>4.0</v>
      </c>
      <c r="D31954" s="2">
        <v>38667.22484953704</v>
      </c>
    </row>
    <row r="31955">
      <c r="A31955" s="1">
        <v>4144.0</v>
      </c>
      <c r="B31955" s="1">
        <v>50.0</v>
      </c>
      <c r="C31955" s="1">
        <v>4.0</v>
      </c>
      <c r="D31955" s="2">
        <v>41401.52481481482</v>
      </c>
    </row>
    <row r="31956">
      <c r="A31956" s="1">
        <v>4146.0</v>
      </c>
      <c r="B31956" s="1">
        <v>50.0</v>
      </c>
      <c r="C31956" s="1">
        <v>5.0</v>
      </c>
      <c r="D31956" s="2">
        <v>39943.01159722222</v>
      </c>
    </row>
    <row r="31957">
      <c r="A31957" s="1">
        <v>4147.0</v>
      </c>
      <c r="B31957" s="1">
        <v>50.0</v>
      </c>
      <c r="C31957" s="1">
        <v>5.0</v>
      </c>
      <c r="D31957" s="2">
        <v>35603.4047337963</v>
      </c>
    </row>
    <row r="31958">
      <c r="A31958" s="1">
        <v>4150.0</v>
      </c>
      <c r="B31958" s="1">
        <v>50.0</v>
      </c>
      <c r="C31958" s="1">
        <v>4.0</v>
      </c>
      <c r="D31958" s="2">
        <v>40452.04068287037</v>
      </c>
    </row>
    <row r="31959">
      <c r="A31959" s="1">
        <v>4153.0</v>
      </c>
      <c r="B31959" s="1">
        <v>50.0</v>
      </c>
      <c r="C31959" s="1">
        <v>4.5</v>
      </c>
      <c r="D31959" s="2">
        <v>37943.59626157407</v>
      </c>
    </row>
    <row r="31960">
      <c r="A31960" s="1">
        <v>4157.0</v>
      </c>
      <c r="B31960" s="1">
        <v>50.0</v>
      </c>
      <c r="C31960" s="1">
        <v>4.0</v>
      </c>
      <c r="D31960" s="2">
        <v>38443.632789351854</v>
      </c>
    </row>
    <row r="31961">
      <c r="A31961" s="1">
        <v>4158.0</v>
      </c>
      <c r="B31961" s="1">
        <v>50.0</v>
      </c>
      <c r="C31961" s="1">
        <v>5.0</v>
      </c>
      <c r="D31961" s="2">
        <v>35310.81282407408</v>
      </c>
    </row>
    <row r="31962">
      <c r="A31962" s="1">
        <v>4161.0</v>
      </c>
      <c r="B31962" s="1">
        <v>50.0</v>
      </c>
      <c r="C31962" s="1">
        <v>5.0</v>
      </c>
      <c r="D31962" s="2">
        <v>37732.59230324074</v>
      </c>
    </row>
    <row r="31963">
      <c r="A31963" s="1">
        <v>4162.0</v>
      </c>
      <c r="B31963" s="1">
        <v>50.0</v>
      </c>
      <c r="C31963" s="1">
        <v>5.0</v>
      </c>
      <c r="D31963" s="2">
        <v>35417.502546296295</v>
      </c>
    </row>
    <row r="31964">
      <c r="A31964" s="1">
        <v>4164.0</v>
      </c>
      <c r="B31964" s="1">
        <v>50.0</v>
      </c>
      <c r="C31964" s="1">
        <v>4.5</v>
      </c>
      <c r="D31964" s="2">
        <v>39261.04107638889</v>
      </c>
    </row>
    <row r="31965">
      <c r="A31965" s="1">
        <v>4165.0</v>
      </c>
      <c r="B31965" s="1">
        <v>50.0</v>
      </c>
      <c r="C31965" s="1">
        <v>5.0</v>
      </c>
      <c r="D31965" s="2">
        <v>41893.35128472222</v>
      </c>
    </row>
    <row r="31966">
      <c r="A31966" s="1">
        <v>4172.0</v>
      </c>
      <c r="B31966" s="1">
        <v>50.0</v>
      </c>
      <c r="C31966" s="1">
        <v>5.0</v>
      </c>
      <c r="D31966" s="2">
        <v>36640.675474537034</v>
      </c>
    </row>
    <row r="31967">
      <c r="A31967" s="1">
        <v>4173.0</v>
      </c>
      <c r="B31967" s="1">
        <v>50.0</v>
      </c>
      <c r="C31967" s="1">
        <v>4.5</v>
      </c>
      <c r="D31967" s="2">
        <v>41524.97553240741</v>
      </c>
    </row>
    <row r="31968">
      <c r="A31968" s="1">
        <v>4175.0</v>
      </c>
      <c r="B31968" s="1">
        <v>50.0</v>
      </c>
      <c r="C31968" s="1">
        <v>4.0</v>
      </c>
      <c r="D31968" s="2">
        <v>39697.34347222222</v>
      </c>
    </row>
    <row r="31969">
      <c r="A31969" s="1">
        <v>4176.0</v>
      </c>
      <c r="B31969" s="1">
        <v>50.0</v>
      </c>
      <c r="C31969" s="1">
        <v>5.0</v>
      </c>
      <c r="D31969" s="2">
        <v>35296.84065972222</v>
      </c>
    </row>
    <row r="31970">
      <c r="A31970" s="1">
        <v>4177.0</v>
      </c>
      <c r="B31970" s="1">
        <v>50.0</v>
      </c>
      <c r="C31970" s="1">
        <v>5.0</v>
      </c>
      <c r="D31970" s="2">
        <v>35718.80201388889</v>
      </c>
    </row>
    <row r="31971">
      <c r="A31971" s="1">
        <v>4182.0</v>
      </c>
      <c r="B31971" s="1">
        <v>50.0</v>
      </c>
      <c r="C31971" s="1">
        <v>5.0</v>
      </c>
      <c r="D31971" s="2">
        <v>39878.08289351852</v>
      </c>
    </row>
    <row r="31972">
      <c r="A31972" s="1">
        <v>4183.0</v>
      </c>
      <c r="B31972" s="1">
        <v>50.0</v>
      </c>
      <c r="C31972" s="1">
        <v>5.0</v>
      </c>
      <c r="D31972" s="2">
        <v>36810.51023148148</v>
      </c>
    </row>
    <row r="31973">
      <c r="A31973" s="1">
        <v>4184.0</v>
      </c>
      <c r="B31973" s="1">
        <v>50.0</v>
      </c>
      <c r="C31973" s="1">
        <v>4.5</v>
      </c>
      <c r="D31973" s="2">
        <v>38730.05988425926</v>
      </c>
    </row>
    <row r="31974">
      <c r="A31974" s="1">
        <v>4186.0</v>
      </c>
      <c r="B31974" s="1">
        <v>50.0</v>
      </c>
      <c r="C31974" s="1">
        <v>5.0</v>
      </c>
      <c r="D31974" s="2">
        <v>39169.07898148148</v>
      </c>
    </row>
    <row r="31975">
      <c r="A31975" s="1">
        <v>4189.0</v>
      </c>
      <c r="B31975" s="1">
        <v>50.0</v>
      </c>
      <c r="C31975" s="1">
        <v>4.0</v>
      </c>
      <c r="D31975" s="2">
        <v>38912.36153935185</v>
      </c>
    </row>
    <row r="31976">
      <c r="A31976" s="1">
        <v>4191.0</v>
      </c>
      <c r="B31976" s="1">
        <v>50.0</v>
      </c>
      <c r="C31976" s="1">
        <v>4.0</v>
      </c>
      <c r="D31976" s="2">
        <v>38363.735763888886</v>
      </c>
    </row>
    <row r="31977">
      <c r="A31977" s="1">
        <v>4193.0</v>
      </c>
      <c r="B31977" s="1">
        <v>50.0</v>
      </c>
      <c r="C31977" s="1">
        <v>5.0</v>
      </c>
      <c r="D31977" s="2">
        <v>35217.71895833333</v>
      </c>
    </row>
    <row r="31978">
      <c r="A31978" s="1">
        <v>4196.0</v>
      </c>
      <c r="B31978" s="1">
        <v>50.0</v>
      </c>
      <c r="C31978" s="1">
        <v>5.0</v>
      </c>
      <c r="D31978" s="2">
        <v>37784.922476851854</v>
      </c>
    </row>
    <row r="31979">
      <c r="A31979" s="1">
        <v>4200.0</v>
      </c>
      <c r="B31979" s="1">
        <v>50.0</v>
      </c>
      <c r="C31979" s="1">
        <v>4.5</v>
      </c>
      <c r="D31979" s="2">
        <v>39749.64506944444</v>
      </c>
    </row>
    <row r="31980">
      <c r="A31980" s="1">
        <v>4202.0</v>
      </c>
      <c r="B31980" s="1">
        <v>50.0</v>
      </c>
      <c r="C31980" s="1">
        <v>3.0</v>
      </c>
      <c r="D31980" s="2">
        <v>41527.72635416667</v>
      </c>
    </row>
    <row r="31981">
      <c r="A31981" s="1">
        <v>4207.0</v>
      </c>
      <c r="B31981" s="1">
        <v>50.0</v>
      </c>
      <c r="C31981" s="1">
        <v>3.0</v>
      </c>
      <c r="D31981" s="2">
        <v>35252.44501157408</v>
      </c>
    </row>
    <row r="31982">
      <c r="A31982" s="1">
        <v>4209.0</v>
      </c>
      <c r="B31982" s="1">
        <v>50.0</v>
      </c>
      <c r="C31982" s="1">
        <v>5.0</v>
      </c>
      <c r="D31982" s="2">
        <v>35263.32456018519</v>
      </c>
    </row>
    <row r="31983">
      <c r="A31983" s="1">
        <v>4216.0</v>
      </c>
      <c r="B31983" s="1">
        <v>50.0</v>
      </c>
      <c r="C31983" s="1">
        <v>5.0</v>
      </c>
      <c r="D31983" s="2">
        <v>40171.66570601852</v>
      </c>
    </row>
    <row r="31984">
      <c r="A31984" s="1">
        <v>4218.0</v>
      </c>
      <c r="B31984" s="1">
        <v>50.0</v>
      </c>
      <c r="C31984" s="1">
        <v>4.0</v>
      </c>
      <c r="D31984" s="2">
        <v>35189.60045138889</v>
      </c>
    </row>
    <row r="31985">
      <c r="A31985" s="1">
        <v>4221.0</v>
      </c>
      <c r="B31985" s="1">
        <v>50.0</v>
      </c>
      <c r="C31985" s="1">
        <v>5.0</v>
      </c>
      <c r="D31985" s="2">
        <v>36610.710868055554</v>
      </c>
    </row>
    <row r="31986">
      <c r="A31986" s="1">
        <v>4222.0</v>
      </c>
      <c r="B31986" s="1">
        <v>50.0</v>
      </c>
      <c r="C31986" s="1">
        <v>4.0</v>
      </c>
      <c r="D31986" s="2">
        <v>36593.208715277775</v>
      </c>
    </row>
    <row r="31987">
      <c r="A31987" s="1">
        <v>4223.0</v>
      </c>
      <c r="B31987" s="1">
        <v>50.0</v>
      </c>
      <c r="C31987" s="1">
        <v>4.5</v>
      </c>
      <c r="D31987" s="2">
        <v>42010.23804398148</v>
      </c>
    </row>
    <row r="31988">
      <c r="A31988" s="1">
        <v>4224.0</v>
      </c>
      <c r="B31988" s="1">
        <v>50.0</v>
      </c>
      <c r="C31988" s="1">
        <v>5.0</v>
      </c>
      <c r="D31988" s="2">
        <v>39644.45171296296</v>
      </c>
    </row>
    <row r="31989">
      <c r="A31989" s="1">
        <v>4225.0</v>
      </c>
      <c r="B31989" s="1">
        <v>50.0</v>
      </c>
      <c r="C31989" s="1">
        <v>5.0</v>
      </c>
      <c r="D31989" s="2">
        <v>37534.833391203705</v>
      </c>
    </row>
    <row r="31990">
      <c r="A31990" s="1">
        <v>4226.0</v>
      </c>
      <c r="B31990" s="1">
        <v>50.0</v>
      </c>
      <c r="C31990" s="1">
        <v>5.0</v>
      </c>
      <c r="D31990" s="2">
        <v>35238.83079861111</v>
      </c>
    </row>
    <row r="31991">
      <c r="A31991" s="1">
        <v>4228.0</v>
      </c>
      <c r="B31991" s="1">
        <v>50.0</v>
      </c>
      <c r="C31991" s="1">
        <v>2.0</v>
      </c>
      <c r="D31991" s="2">
        <v>35281.81170138889</v>
      </c>
    </row>
    <row r="31992">
      <c r="A31992" s="1">
        <v>4233.0</v>
      </c>
      <c r="B31992" s="1">
        <v>50.0</v>
      </c>
      <c r="C31992" s="1">
        <v>4.0</v>
      </c>
      <c r="D31992" s="2">
        <v>40005.65383101852</v>
      </c>
    </row>
    <row r="31993">
      <c r="A31993" s="1">
        <v>4234.0</v>
      </c>
      <c r="B31993" s="1">
        <v>50.0</v>
      </c>
      <c r="C31993" s="1">
        <v>5.0</v>
      </c>
      <c r="D31993" s="2">
        <v>38056.325266203705</v>
      </c>
    </row>
    <row r="31994">
      <c r="A31994" s="1">
        <v>4238.0</v>
      </c>
      <c r="B31994" s="1">
        <v>50.0</v>
      </c>
      <c r="C31994" s="1">
        <v>5.0</v>
      </c>
      <c r="D31994" s="2">
        <v>36508.0190162037</v>
      </c>
    </row>
    <row r="31995">
      <c r="A31995" s="1">
        <v>4241.0</v>
      </c>
      <c r="B31995" s="1">
        <v>50.0</v>
      </c>
      <c r="C31995" s="1">
        <v>5.0</v>
      </c>
      <c r="D31995" s="2">
        <v>35368.00597222222</v>
      </c>
    </row>
    <row r="31996">
      <c r="A31996" s="1">
        <v>4242.0</v>
      </c>
      <c r="B31996" s="1">
        <v>50.0</v>
      </c>
      <c r="C31996" s="1">
        <v>5.0</v>
      </c>
      <c r="D31996" s="2">
        <v>38719.878703703704</v>
      </c>
    </row>
    <row r="31997">
      <c r="A31997" s="1">
        <v>4243.0</v>
      </c>
      <c r="B31997" s="1">
        <v>50.0</v>
      </c>
      <c r="C31997" s="1">
        <v>4.0</v>
      </c>
      <c r="D31997" s="2">
        <v>36530.91321759259</v>
      </c>
    </row>
    <row r="31998">
      <c r="A31998" s="1">
        <v>4244.0</v>
      </c>
      <c r="B31998" s="1">
        <v>50.0</v>
      </c>
      <c r="C31998" s="1">
        <v>4.5</v>
      </c>
      <c r="D31998" s="2">
        <v>38401.85021990741</v>
      </c>
    </row>
    <row r="31999">
      <c r="A31999" s="1">
        <v>4248.0</v>
      </c>
      <c r="B31999" s="1">
        <v>50.0</v>
      </c>
      <c r="C31999" s="1">
        <v>5.0</v>
      </c>
      <c r="D31999" s="2">
        <v>36524.80396990741</v>
      </c>
    </row>
    <row r="32000">
      <c r="A32000" s="1">
        <v>4249.0</v>
      </c>
      <c r="B32000" s="1">
        <v>50.0</v>
      </c>
      <c r="C32000" s="1">
        <v>5.0</v>
      </c>
      <c r="D32000" s="2">
        <v>35265.65324074074</v>
      </c>
    </row>
    <row r="32001">
      <c r="A32001" s="1">
        <v>4250.0</v>
      </c>
      <c r="B32001" s="1">
        <v>50.0</v>
      </c>
      <c r="C32001" s="1">
        <v>5.0</v>
      </c>
      <c r="D32001" s="2">
        <v>37088.14304398148</v>
      </c>
    </row>
    <row r="32002">
      <c r="A32002" s="1">
        <v>4252.0</v>
      </c>
      <c r="B32002" s="1">
        <v>50.0</v>
      </c>
      <c r="C32002" s="1">
        <v>5.0</v>
      </c>
      <c r="D32002" s="2">
        <v>36837.1434375</v>
      </c>
    </row>
    <row r="32003">
      <c r="A32003" s="1">
        <v>4253.0</v>
      </c>
      <c r="B32003" s="1">
        <v>50.0</v>
      </c>
      <c r="C32003" s="1">
        <v>3.0</v>
      </c>
      <c r="D32003" s="2">
        <v>38824.80601851852</v>
      </c>
    </row>
    <row r="32004">
      <c r="A32004" s="1">
        <v>4256.0</v>
      </c>
      <c r="B32004" s="1">
        <v>50.0</v>
      </c>
      <c r="C32004" s="1">
        <v>5.0</v>
      </c>
      <c r="D32004" s="2">
        <v>35228.65107638889</v>
      </c>
    </row>
    <row r="32005">
      <c r="A32005" s="1">
        <v>4268.0</v>
      </c>
      <c r="B32005" s="1">
        <v>50.0</v>
      </c>
      <c r="C32005" s="1">
        <v>4.5</v>
      </c>
      <c r="D32005" s="2">
        <v>39813.51479166667</v>
      </c>
    </row>
    <row r="32006">
      <c r="A32006" s="1">
        <v>4274.0</v>
      </c>
      <c r="B32006" s="1">
        <v>50.0</v>
      </c>
      <c r="C32006" s="1">
        <v>4.5</v>
      </c>
      <c r="D32006" s="2">
        <v>41850.01148148148</v>
      </c>
    </row>
    <row r="32007">
      <c r="A32007" s="1">
        <v>4279.0</v>
      </c>
      <c r="B32007" s="1">
        <v>50.0</v>
      </c>
      <c r="C32007" s="1">
        <v>5.0</v>
      </c>
      <c r="D32007" s="2">
        <v>39925.107303240744</v>
      </c>
    </row>
    <row r="32008">
      <c r="A32008" s="1">
        <v>4281.0</v>
      </c>
      <c r="B32008" s="1">
        <v>50.0</v>
      </c>
      <c r="C32008" s="1">
        <v>4.5</v>
      </c>
      <c r="D32008" s="2">
        <v>42053.68179398148</v>
      </c>
    </row>
    <row r="32009">
      <c r="A32009" s="1">
        <v>4290.0</v>
      </c>
      <c r="B32009" s="1">
        <v>50.0</v>
      </c>
      <c r="C32009" s="1">
        <v>5.0</v>
      </c>
      <c r="D32009" s="2">
        <v>37763.1550462963</v>
      </c>
    </row>
    <row r="32010">
      <c r="A32010" s="1">
        <v>4295.0</v>
      </c>
      <c r="B32010" s="1">
        <v>50.0</v>
      </c>
      <c r="C32010" s="1">
        <v>5.0</v>
      </c>
      <c r="D32010" s="2">
        <v>37017.620833333334</v>
      </c>
    </row>
    <row r="32011">
      <c r="A32011" s="1">
        <v>4302.0</v>
      </c>
      <c r="B32011" s="1">
        <v>50.0</v>
      </c>
      <c r="C32011" s="1">
        <v>4.0</v>
      </c>
      <c r="D32011" s="2">
        <v>40119.93840277778</v>
      </c>
    </row>
    <row r="32012">
      <c r="A32012" s="1">
        <v>4307.0</v>
      </c>
      <c r="B32012" s="1">
        <v>50.0</v>
      </c>
      <c r="C32012" s="1">
        <v>5.0</v>
      </c>
      <c r="D32012" s="2">
        <v>36517.467002314814</v>
      </c>
    </row>
    <row r="32013">
      <c r="A32013" s="1">
        <v>4308.0</v>
      </c>
      <c r="B32013" s="1">
        <v>50.0</v>
      </c>
      <c r="C32013" s="1">
        <v>5.0</v>
      </c>
      <c r="D32013" s="2">
        <v>37077.63002314815</v>
      </c>
    </row>
    <row r="32014">
      <c r="A32014" s="1">
        <v>4309.0</v>
      </c>
      <c r="B32014" s="1">
        <v>50.0</v>
      </c>
      <c r="C32014" s="1">
        <v>4.0</v>
      </c>
      <c r="D32014" s="2">
        <v>39817.3290625</v>
      </c>
    </row>
    <row r="32015">
      <c r="A32015" s="1">
        <v>4311.0</v>
      </c>
      <c r="B32015" s="1">
        <v>50.0</v>
      </c>
      <c r="C32015" s="1">
        <v>4.0</v>
      </c>
      <c r="D32015" s="2">
        <v>38374.89246527778</v>
      </c>
    </row>
    <row r="32016">
      <c r="A32016" s="1">
        <v>4313.0</v>
      </c>
      <c r="B32016" s="1">
        <v>50.0</v>
      </c>
      <c r="C32016" s="1">
        <v>4.0</v>
      </c>
      <c r="D32016" s="2">
        <v>37056.684699074074</v>
      </c>
    </row>
    <row r="32017">
      <c r="A32017" s="1">
        <v>4314.0</v>
      </c>
      <c r="B32017" s="1">
        <v>50.0</v>
      </c>
      <c r="C32017" s="1">
        <v>5.0</v>
      </c>
      <c r="D32017" s="2">
        <v>39390.57393518519</v>
      </c>
    </row>
    <row r="32018">
      <c r="A32018" s="1">
        <v>4324.0</v>
      </c>
      <c r="B32018" s="1">
        <v>50.0</v>
      </c>
      <c r="C32018" s="1">
        <v>4.0</v>
      </c>
      <c r="D32018" s="2">
        <v>35996.55829861111</v>
      </c>
    </row>
    <row r="32019">
      <c r="A32019" s="1">
        <v>4327.0</v>
      </c>
      <c r="B32019" s="1">
        <v>50.0</v>
      </c>
      <c r="C32019" s="1">
        <v>5.0</v>
      </c>
      <c r="D32019" s="2">
        <v>35210.88049768518</v>
      </c>
    </row>
    <row r="32020">
      <c r="A32020" s="1">
        <v>4331.0</v>
      </c>
      <c r="B32020" s="1">
        <v>50.0</v>
      </c>
      <c r="C32020" s="1">
        <v>5.0</v>
      </c>
      <c r="D32020" s="2">
        <v>37033.15534722222</v>
      </c>
    </row>
    <row r="32021">
      <c r="A32021" s="1">
        <v>4332.0</v>
      </c>
      <c r="B32021" s="1">
        <v>50.0</v>
      </c>
      <c r="C32021" s="1">
        <v>4.0</v>
      </c>
      <c r="D32021" s="2">
        <v>39838.23060185185</v>
      </c>
    </row>
    <row r="32022">
      <c r="A32022" s="1">
        <v>4333.0</v>
      </c>
      <c r="B32022" s="1">
        <v>50.0</v>
      </c>
      <c r="C32022" s="1">
        <v>4.0</v>
      </c>
      <c r="D32022" s="2">
        <v>35277.60953703704</v>
      </c>
    </row>
    <row r="32023">
      <c r="A32023" s="1">
        <v>4334.0</v>
      </c>
      <c r="B32023" s="1">
        <v>50.0</v>
      </c>
      <c r="C32023" s="1">
        <v>2.0</v>
      </c>
      <c r="D32023" s="2">
        <v>40110.54960648148</v>
      </c>
    </row>
    <row r="32024">
      <c r="A32024" s="1">
        <v>4335.0</v>
      </c>
      <c r="B32024" s="1">
        <v>50.0</v>
      </c>
      <c r="C32024" s="1">
        <v>3.0</v>
      </c>
      <c r="D32024" s="2">
        <v>40550.13459490741</v>
      </c>
    </row>
    <row r="32025">
      <c r="A32025" s="1">
        <v>4341.0</v>
      </c>
      <c r="B32025" s="1">
        <v>50.0</v>
      </c>
      <c r="C32025" s="1">
        <v>4.0</v>
      </c>
      <c r="D32025" s="2">
        <v>35421.71140046296</v>
      </c>
    </row>
    <row r="32026">
      <c r="A32026" s="1">
        <v>4342.0</v>
      </c>
      <c r="B32026" s="1">
        <v>50.0</v>
      </c>
      <c r="C32026" s="1">
        <v>5.0</v>
      </c>
      <c r="D32026" s="2">
        <v>36933.31269675926</v>
      </c>
    </row>
    <row r="32027">
      <c r="A32027" s="1">
        <v>4347.0</v>
      </c>
      <c r="B32027" s="1">
        <v>50.0</v>
      </c>
      <c r="C32027" s="1">
        <v>3.0</v>
      </c>
      <c r="D32027" s="2">
        <v>38035.2872337963</v>
      </c>
    </row>
    <row r="32028">
      <c r="A32028" s="1">
        <v>4349.0</v>
      </c>
      <c r="B32028" s="1">
        <v>50.0</v>
      </c>
      <c r="C32028" s="1">
        <v>5.0</v>
      </c>
      <c r="D32028" s="2">
        <v>37510.781006944446</v>
      </c>
    </row>
    <row r="32029">
      <c r="A32029" s="1">
        <v>4353.0</v>
      </c>
      <c r="B32029" s="1">
        <v>50.0</v>
      </c>
      <c r="C32029" s="1">
        <v>5.0</v>
      </c>
      <c r="D32029" s="2">
        <v>39059.457337962966</v>
      </c>
    </row>
    <row r="32030">
      <c r="A32030" s="1">
        <v>4358.0</v>
      </c>
      <c r="B32030" s="1">
        <v>50.0</v>
      </c>
      <c r="C32030" s="1">
        <v>5.0</v>
      </c>
      <c r="D32030" s="2">
        <v>36866.639340277776</v>
      </c>
    </row>
    <row r="32031">
      <c r="A32031" s="1">
        <v>4359.0</v>
      </c>
      <c r="B32031" s="1">
        <v>50.0</v>
      </c>
      <c r="C32031" s="1">
        <v>5.0</v>
      </c>
      <c r="D32031" s="2">
        <v>41433.58857638889</v>
      </c>
    </row>
    <row r="32032">
      <c r="A32032" s="1">
        <v>4360.0</v>
      </c>
      <c r="B32032" s="1">
        <v>50.0</v>
      </c>
      <c r="C32032" s="1">
        <v>5.0</v>
      </c>
      <c r="D32032" s="2">
        <v>38992.85534722222</v>
      </c>
    </row>
    <row r="32033">
      <c r="A32033" s="1">
        <v>4365.0</v>
      </c>
      <c r="B32033" s="1">
        <v>50.0</v>
      </c>
      <c r="C32033" s="1">
        <v>4.0</v>
      </c>
      <c r="D32033" s="2">
        <v>35200.89278935185</v>
      </c>
    </row>
    <row r="32034">
      <c r="A32034" s="1">
        <v>4366.0</v>
      </c>
      <c r="B32034" s="1">
        <v>50.0</v>
      </c>
      <c r="C32034" s="1">
        <v>5.0</v>
      </c>
      <c r="D32034" s="2">
        <v>36855.91488425926</v>
      </c>
    </row>
    <row r="32035">
      <c r="A32035" s="1">
        <v>4369.0</v>
      </c>
      <c r="B32035" s="1">
        <v>50.0</v>
      </c>
      <c r="C32035" s="1">
        <v>5.0</v>
      </c>
      <c r="D32035" s="2">
        <v>35160.65761574074</v>
      </c>
    </row>
    <row r="32036">
      <c r="A32036" s="1">
        <v>4373.0</v>
      </c>
      <c r="B32036" s="1">
        <v>50.0</v>
      </c>
      <c r="C32036" s="1">
        <v>3.0</v>
      </c>
      <c r="D32036" s="2">
        <v>37145.35234953704</v>
      </c>
    </row>
    <row r="32037">
      <c r="A32037" s="1">
        <v>4374.0</v>
      </c>
      <c r="B32037" s="1">
        <v>50.0</v>
      </c>
      <c r="C32037" s="1">
        <v>4.0</v>
      </c>
      <c r="D32037" s="2">
        <v>36713.85853009259</v>
      </c>
    </row>
    <row r="32038">
      <c r="A32038" s="1">
        <v>4377.0</v>
      </c>
      <c r="B32038" s="1">
        <v>50.0</v>
      </c>
      <c r="C32038" s="1">
        <v>3.0</v>
      </c>
      <c r="D32038" s="2">
        <v>35389.697384259256</v>
      </c>
    </row>
    <row r="32039">
      <c r="A32039" s="1">
        <v>4385.0</v>
      </c>
      <c r="B32039" s="1">
        <v>50.0</v>
      </c>
      <c r="C32039" s="1">
        <v>4.0</v>
      </c>
      <c r="D32039" s="2">
        <v>35395.1880787037</v>
      </c>
    </row>
    <row r="32040">
      <c r="A32040" s="1">
        <v>4387.0</v>
      </c>
      <c r="B32040" s="1">
        <v>50.0</v>
      </c>
      <c r="C32040" s="1">
        <v>5.0</v>
      </c>
      <c r="D32040" s="2">
        <v>35328.78842592592</v>
      </c>
    </row>
    <row r="32041">
      <c r="A32041" s="1">
        <v>4389.0</v>
      </c>
      <c r="B32041" s="1">
        <v>50.0</v>
      </c>
      <c r="C32041" s="1">
        <v>5.0</v>
      </c>
      <c r="D32041" s="2">
        <v>38152.885</v>
      </c>
    </row>
    <row r="32042">
      <c r="A32042" s="1">
        <v>4390.0</v>
      </c>
      <c r="B32042" s="1">
        <v>50.0</v>
      </c>
      <c r="C32042" s="1">
        <v>4.5</v>
      </c>
      <c r="D32042" s="2">
        <v>38915.27292824074</v>
      </c>
    </row>
    <row r="32043">
      <c r="A32043" s="1">
        <v>4392.0</v>
      </c>
      <c r="B32043" s="1">
        <v>50.0</v>
      </c>
      <c r="C32043" s="1">
        <v>5.0</v>
      </c>
      <c r="D32043" s="2">
        <v>39642.941354166665</v>
      </c>
    </row>
    <row r="32044">
      <c r="A32044" s="1">
        <v>4394.0</v>
      </c>
      <c r="B32044" s="1">
        <v>50.0</v>
      </c>
      <c r="C32044" s="1">
        <v>5.0</v>
      </c>
      <c r="D32044" s="2">
        <v>36505.8637962963</v>
      </c>
    </row>
    <row r="32045">
      <c r="A32045" s="1">
        <v>4399.0</v>
      </c>
      <c r="B32045" s="1">
        <v>50.0</v>
      </c>
      <c r="C32045" s="1">
        <v>4.5</v>
      </c>
      <c r="D32045" s="2">
        <v>41381.432442129626</v>
      </c>
    </row>
    <row r="32046">
      <c r="A32046" s="1">
        <v>4402.0</v>
      </c>
      <c r="B32046" s="1">
        <v>50.0</v>
      </c>
      <c r="C32046" s="1">
        <v>4.5</v>
      </c>
      <c r="D32046" s="2">
        <v>39271.093993055554</v>
      </c>
    </row>
    <row r="32047">
      <c r="A32047" s="1">
        <v>4411.0</v>
      </c>
      <c r="B32047" s="1">
        <v>50.0</v>
      </c>
      <c r="C32047" s="1">
        <v>4.0</v>
      </c>
      <c r="D32047" s="2">
        <v>41120.375543981485</v>
      </c>
    </row>
    <row r="32048">
      <c r="A32048" s="1">
        <v>4413.0</v>
      </c>
      <c r="B32048" s="1">
        <v>50.0</v>
      </c>
      <c r="C32048" s="1">
        <v>4.0</v>
      </c>
      <c r="D32048" s="2">
        <v>36477.527592592596</v>
      </c>
    </row>
    <row r="32049">
      <c r="A32049" s="1">
        <v>4414.0</v>
      </c>
      <c r="B32049" s="1">
        <v>50.0</v>
      </c>
      <c r="C32049" s="1">
        <v>3.0</v>
      </c>
      <c r="D32049" s="2">
        <v>35305.57990740741</v>
      </c>
    </row>
    <row r="32050">
      <c r="A32050" s="1">
        <v>4416.0</v>
      </c>
      <c r="B32050" s="1">
        <v>50.0</v>
      </c>
      <c r="C32050" s="1">
        <v>3.0</v>
      </c>
      <c r="D32050" s="2">
        <v>37442.97300925926</v>
      </c>
    </row>
    <row r="32051">
      <c r="A32051" s="1">
        <v>4417.0</v>
      </c>
      <c r="B32051" s="1">
        <v>50.0</v>
      </c>
      <c r="C32051" s="1">
        <v>4.5</v>
      </c>
      <c r="D32051" s="2">
        <v>39157.34711805556</v>
      </c>
    </row>
    <row r="32052">
      <c r="A32052" s="1">
        <v>4418.0</v>
      </c>
      <c r="B32052" s="1">
        <v>50.0</v>
      </c>
      <c r="C32052" s="1">
        <v>4.0</v>
      </c>
      <c r="D32052" s="2">
        <v>35266.82467592593</v>
      </c>
    </row>
    <row r="32053">
      <c r="A32053" s="1">
        <v>4419.0</v>
      </c>
      <c r="B32053" s="1">
        <v>50.0</v>
      </c>
      <c r="C32053" s="1">
        <v>5.0</v>
      </c>
      <c r="D32053" s="2">
        <v>35373.65021990741</v>
      </c>
    </row>
    <row r="32054">
      <c r="A32054" s="1">
        <v>4420.0</v>
      </c>
      <c r="B32054" s="1">
        <v>50.0</v>
      </c>
      <c r="C32054" s="1">
        <v>3.0</v>
      </c>
      <c r="D32054" s="2">
        <v>35395.334027777775</v>
      </c>
    </row>
    <row r="32055">
      <c r="A32055" s="1">
        <v>4421.0</v>
      </c>
      <c r="B32055" s="1">
        <v>50.0</v>
      </c>
      <c r="C32055" s="1">
        <v>4.0</v>
      </c>
      <c r="D32055" s="2">
        <v>38434.24533564815</v>
      </c>
    </row>
    <row r="32056">
      <c r="A32056" s="1">
        <v>4423.0</v>
      </c>
      <c r="B32056" s="1">
        <v>50.0</v>
      </c>
      <c r="C32056" s="1">
        <v>5.0</v>
      </c>
      <c r="D32056" s="2">
        <v>36670.06673611111</v>
      </c>
    </row>
    <row r="32057">
      <c r="A32057" s="1">
        <v>4424.0</v>
      </c>
      <c r="B32057" s="1">
        <v>50.0</v>
      </c>
      <c r="C32057" s="1">
        <v>5.0</v>
      </c>
      <c r="D32057" s="2">
        <v>39023.969976851855</v>
      </c>
    </row>
    <row r="32058">
      <c r="A32058" s="1">
        <v>4426.0</v>
      </c>
      <c r="B32058" s="1">
        <v>50.0</v>
      </c>
      <c r="C32058" s="1">
        <v>4.5</v>
      </c>
      <c r="D32058" s="2">
        <v>37763.6646412037</v>
      </c>
    </row>
    <row r="32059">
      <c r="A32059" s="1">
        <v>4428.0</v>
      </c>
      <c r="B32059" s="1">
        <v>50.0</v>
      </c>
      <c r="C32059" s="1">
        <v>5.0</v>
      </c>
      <c r="D32059" s="2">
        <v>38322.50206018519</v>
      </c>
    </row>
    <row r="32060">
      <c r="A32060" s="1">
        <v>4429.0</v>
      </c>
      <c r="B32060" s="1">
        <v>50.0</v>
      </c>
      <c r="C32060" s="1">
        <v>4.0</v>
      </c>
      <c r="D32060" s="2">
        <v>40649.928923611114</v>
      </c>
    </row>
    <row r="32061">
      <c r="A32061" s="1">
        <v>4431.0</v>
      </c>
      <c r="B32061" s="1">
        <v>50.0</v>
      </c>
      <c r="C32061" s="1">
        <v>5.0</v>
      </c>
      <c r="D32061" s="2">
        <v>39240.11554398148</v>
      </c>
    </row>
    <row r="32062">
      <c r="A32062" s="1">
        <v>4435.0</v>
      </c>
      <c r="B32062" s="1">
        <v>50.0</v>
      </c>
      <c r="C32062" s="1">
        <v>4.0</v>
      </c>
      <c r="D32062" s="2">
        <v>35353.364849537036</v>
      </c>
    </row>
    <row r="32063">
      <c r="A32063" s="1">
        <v>4436.0</v>
      </c>
      <c r="B32063" s="1">
        <v>50.0</v>
      </c>
      <c r="C32063" s="1">
        <v>4.0</v>
      </c>
      <c r="D32063" s="2">
        <v>35324.84731481481</v>
      </c>
    </row>
    <row r="32064">
      <c r="A32064" s="1">
        <v>4439.0</v>
      </c>
      <c r="B32064" s="1">
        <v>50.0</v>
      </c>
      <c r="C32064" s="1">
        <v>3.0</v>
      </c>
      <c r="D32064" s="2">
        <v>39288.80909722222</v>
      </c>
    </row>
    <row r="32065">
      <c r="A32065" s="1">
        <v>4444.0</v>
      </c>
      <c r="B32065" s="1">
        <v>50.0</v>
      </c>
      <c r="C32065" s="1">
        <v>5.0</v>
      </c>
      <c r="D32065" s="2">
        <v>35205.396631944444</v>
      </c>
    </row>
    <row r="32066">
      <c r="A32066" s="1">
        <v>4449.0</v>
      </c>
      <c r="B32066" s="1">
        <v>50.0</v>
      </c>
      <c r="C32066" s="1">
        <v>5.0</v>
      </c>
      <c r="D32066" s="2">
        <v>41906.98221064815</v>
      </c>
    </row>
    <row r="32067">
      <c r="A32067" s="1">
        <v>4450.0</v>
      </c>
      <c r="B32067" s="1">
        <v>50.0</v>
      </c>
      <c r="C32067" s="1">
        <v>3.0</v>
      </c>
      <c r="D32067" s="2">
        <v>36547.26792824074</v>
      </c>
    </row>
    <row r="32068">
      <c r="A32068" s="1">
        <v>4451.0</v>
      </c>
      <c r="B32068" s="1">
        <v>50.0</v>
      </c>
      <c r="C32068" s="1">
        <v>5.0</v>
      </c>
      <c r="D32068" s="2">
        <v>35375.98074074074</v>
      </c>
    </row>
    <row r="32069">
      <c r="A32069" s="1">
        <v>4453.0</v>
      </c>
      <c r="B32069" s="1">
        <v>50.0</v>
      </c>
      <c r="C32069" s="1">
        <v>4.0</v>
      </c>
      <c r="D32069" s="2">
        <v>35790.40997685185</v>
      </c>
    </row>
    <row r="32070">
      <c r="A32070" s="1">
        <v>4459.0</v>
      </c>
      <c r="B32070" s="1">
        <v>50.0</v>
      </c>
      <c r="C32070" s="1">
        <v>5.0</v>
      </c>
      <c r="D32070" s="2">
        <v>38421.10429398148</v>
      </c>
    </row>
    <row r="32071">
      <c r="A32071" s="1">
        <v>4468.0</v>
      </c>
      <c r="B32071" s="1">
        <v>50.0</v>
      </c>
      <c r="C32071" s="1">
        <v>4.5</v>
      </c>
      <c r="D32071" s="2">
        <v>41729.91744212963</v>
      </c>
    </row>
    <row r="32072">
      <c r="A32072" s="1">
        <v>4469.0</v>
      </c>
      <c r="B32072" s="1">
        <v>50.0</v>
      </c>
      <c r="C32072" s="1">
        <v>5.0</v>
      </c>
      <c r="D32072" s="2">
        <v>36748.74427083333</v>
      </c>
    </row>
    <row r="32073">
      <c r="A32073" s="1">
        <v>4472.0</v>
      </c>
      <c r="B32073" s="1">
        <v>50.0</v>
      </c>
      <c r="C32073" s="1">
        <v>4.5</v>
      </c>
      <c r="D32073" s="2">
        <v>41565.24412037037</v>
      </c>
    </row>
    <row r="32074">
      <c r="A32074" s="1">
        <v>4474.0</v>
      </c>
      <c r="B32074" s="1">
        <v>50.0</v>
      </c>
      <c r="C32074" s="1">
        <v>3.5</v>
      </c>
      <c r="D32074" s="2">
        <v>38897.23446759259</v>
      </c>
    </row>
    <row r="32075">
      <c r="A32075" s="1">
        <v>4475.0</v>
      </c>
      <c r="B32075" s="1">
        <v>50.0</v>
      </c>
      <c r="C32075" s="1">
        <v>4.5</v>
      </c>
      <c r="D32075" s="2">
        <v>38231.72209490741</v>
      </c>
    </row>
    <row r="32076">
      <c r="A32076" s="1">
        <v>4481.0</v>
      </c>
      <c r="B32076" s="1">
        <v>50.0</v>
      </c>
      <c r="C32076" s="1">
        <v>4.0</v>
      </c>
      <c r="D32076" s="2">
        <v>35200.47712962963</v>
      </c>
    </row>
    <row r="32077">
      <c r="A32077" s="1">
        <v>4483.0</v>
      </c>
      <c r="B32077" s="1">
        <v>50.0</v>
      </c>
      <c r="C32077" s="1">
        <v>5.0</v>
      </c>
      <c r="D32077" s="2">
        <v>39317.64188657407</v>
      </c>
    </row>
    <row r="32078">
      <c r="A32078" s="1">
        <v>4488.0</v>
      </c>
      <c r="B32078" s="1">
        <v>50.0</v>
      </c>
      <c r="C32078" s="1">
        <v>5.0</v>
      </c>
      <c r="D32078" s="2">
        <v>41295.65070601852</v>
      </c>
    </row>
    <row r="32079">
      <c r="A32079" s="1">
        <v>4489.0</v>
      </c>
      <c r="B32079" s="1">
        <v>50.0</v>
      </c>
      <c r="C32079" s="1">
        <v>4.5</v>
      </c>
      <c r="D32079" s="2">
        <v>39843.55850694444</v>
      </c>
    </row>
    <row r="32080">
      <c r="A32080" s="1">
        <v>4493.0</v>
      </c>
      <c r="B32080" s="1">
        <v>50.0</v>
      </c>
      <c r="C32080" s="1">
        <v>4.0</v>
      </c>
      <c r="D32080" s="2">
        <v>37070.19174768519</v>
      </c>
    </row>
    <row r="32081">
      <c r="A32081" s="1">
        <v>4495.0</v>
      </c>
      <c r="B32081" s="1">
        <v>50.0</v>
      </c>
      <c r="C32081" s="1">
        <v>3.5</v>
      </c>
      <c r="D32081" s="2">
        <v>38557.20439814815</v>
      </c>
    </row>
    <row r="32082">
      <c r="A32082" s="1">
        <v>4499.0</v>
      </c>
      <c r="B32082" s="1">
        <v>50.0</v>
      </c>
      <c r="C32082" s="1">
        <v>4.5</v>
      </c>
      <c r="D32082" s="2">
        <v>40693.125543981485</v>
      </c>
    </row>
    <row r="32083">
      <c r="A32083" s="1">
        <v>4500.0</v>
      </c>
      <c r="B32083" s="1">
        <v>50.0</v>
      </c>
      <c r="C32083" s="1">
        <v>5.0</v>
      </c>
      <c r="D32083" s="2">
        <v>36871.895625</v>
      </c>
    </row>
    <row r="32084">
      <c r="A32084" s="1">
        <v>4505.0</v>
      </c>
      <c r="B32084" s="1">
        <v>50.0</v>
      </c>
      <c r="C32084" s="1">
        <v>5.0</v>
      </c>
      <c r="D32084" s="2">
        <v>35242.887511574074</v>
      </c>
    </row>
    <row r="32085">
      <c r="A32085" s="1">
        <v>4507.0</v>
      </c>
      <c r="B32085" s="1">
        <v>50.0</v>
      </c>
      <c r="C32085" s="1">
        <v>4.0</v>
      </c>
      <c r="D32085" s="2">
        <v>36435.25597222222</v>
      </c>
    </row>
    <row r="32086">
      <c r="A32086" s="1">
        <v>4509.0</v>
      </c>
      <c r="B32086" s="1">
        <v>50.0</v>
      </c>
      <c r="C32086" s="1">
        <v>5.0</v>
      </c>
      <c r="D32086" s="2">
        <v>35159.07881944445</v>
      </c>
    </row>
    <row r="32087">
      <c r="A32087" s="1">
        <v>4515.0</v>
      </c>
      <c r="B32087" s="1">
        <v>50.0</v>
      </c>
      <c r="C32087" s="1">
        <v>4.5</v>
      </c>
      <c r="D32087" s="2">
        <v>42061.21013888889</v>
      </c>
    </row>
    <row r="32088">
      <c r="A32088" s="1">
        <v>4519.0</v>
      </c>
      <c r="B32088" s="1">
        <v>50.0</v>
      </c>
      <c r="C32088" s="1">
        <v>4.5</v>
      </c>
      <c r="D32088" s="2">
        <v>40477.85674768518</v>
      </c>
    </row>
    <row r="32089">
      <c r="A32089" s="1">
        <v>4520.0</v>
      </c>
      <c r="B32089" s="1">
        <v>50.0</v>
      </c>
      <c r="C32089" s="1">
        <v>5.0</v>
      </c>
      <c r="D32089" s="2">
        <v>35285.799108796295</v>
      </c>
    </row>
    <row r="32090">
      <c r="A32090" s="1">
        <v>4521.0</v>
      </c>
      <c r="B32090" s="1">
        <v>50.0</v>
      </c>
      <c r="C32090" s="1">
        <v>2.0</v>
      </c>
      <c r="D32090" s="2">
        <v>37044.059699074074</v>
      </c>
    </row>
    <row r="32091">
      <c r="A32091" s="1">
        <v>4522.0</v>
      </c>
      <c r="B32091" s="1">
        <v>50.0</v>
      </c>
      <c r="C32091" s="1">
        <v>5.0</v>
      </c>
      <c r="D32091" s="2">
        <v>40193.980162037034</v>
      </c>
    </row>
    <row r="32092">
      <c r="A32092" s="1">
        <v>4526.0</v>
      </c>
      <c r="B32092" s="1">
        <v>50.0</v>
      </c>
      <c r="C32092" s="1">
        <v>5.0</v>
      </c>
      <c r="D32092" s="2">
        <v>36800.12826388889</v>
      </c>
    </row>
    <row r="32093">
      <c r="A32093" s="1">
        <v>4529.0</v>
      </c>
      <c r="B32093" s="1">
        <v>50.0</v>
      </c>
      <c r="C32093" s="1">
        <v>4.0</v>
      </c>
      <c r="D32093" s="2">
        <v>39162.87484953704</v>
      </c>
    </row>
    <row r="32094">
      <c r="A32094" s="1">
        <v>4530.0</v>
      </c>
      <c r="B32094" s="1">
        <v>50.0</v>
      </c>
      <c r="C32094" s="1">
        <v>5.0</v>
      </c>
      <c r="D32094" s="2">
        <v>35335.721921296295</v>
      </c>
    </row>
    <row r="32095">
      <c r="A32095" s="1">
        <v>4532.0</v>
      </c>
      <c r="B32095" s="1">
        <v>50.0</v>
      </c>
      <c r="C32095" s="1">
        <v>3.0</v>
      </c>
      <c r="D32095" s="2">
        <v>35375.67636574074</v>
      </c>
    </row>
    <row r="32096">
      <c r="A32096" s="1">
        <v>4539.0</v>
      </c>
      <c r="B32096" s="1">
        <v>50.0</v>
      </c>
      <c r="C32096" s="1">
        <v>5.0</v>
      </c>
      <c r="D32096" s="2">
        <v>35208.74085648148</v>
      </c>
    </row>
    <row r="32097">
      <c r="A32097" s="1">
        <v>4548.0</v>
      </c>
      <c r="B32097" s="1">
        <v>50.0</v>
      </c>
      <c r="C32097" s="1">
        <v>5.0</v>
      </c>
      <c r="D32097" s="2">
        <v>35370.933900462966</v>
      </c>
    </row>
    <row r="32098">
      <c r="A32098" s="1">
        <v>4555.0</v>
      </c>
      <c r="B32098" s="1">
        <v>50.0</v>
      </c>
      <c r="C32098" s="1">
        <v>4.0</v>
      </c>
      <c r="D32098" s="2">
        <v>41049.1312962963</v>
      </c>
    </row>
    <row r="32099">
      <c r="A32099" s="1">
        <v>4556.0</v>
      </c>
      <c r="B32099" s="1">
        <v>50.0</v>
      </c>
      <c r="C32099" s="1">
        <v>5.0</v>
      </c>
      <c r="D32099" s="2">
        <v>35290.82423611111</v>
      </c>
    </row>
    <row r="32100">
      <c r="A32100" s="1">
        <v>4557.0</v>
      </c>
      <c r="B32100" s="1">
        <v>50.0</v>
      </c>
      <c r="C32100" s="1">
        <v>5.0</v>
      </c>
      <c r="D32100" s="2">
        <v>38434.31112268518</v>
      </c>
    </row>
    <row r="32101">
      <c r="A32101" s="1">
        <v>4559.0</v>
      </c>
      <c r="B32101" s="1">
        <v>50.0</v>
      </c>
      <c r="C32101" s="1">
        <v>2.0</v>
      </c>
      <c r="D32101" s="2">
        <v>36525.92527777778</v>
      </c>
    </row>
    <row r="32102">
      <c r="A32102" s="1">
        <v>4561.0</v>
      </c>
      <c r="B32102" s="1">
        <v>50.0</v>
      </c>
      <c r="C32102" s="1">
        <v>5.0</v>
      </c>
      <c r="D32102" s="2">
        <v>37110.94137731481</v>
      </c>
    </row>
    <row r="32103">
      <c r="A32103" s="1">
        <v>4563.0</v>
      </c>
      <c r="B32103" s="1">
        <v>50.0</v>
      </c>
      <c r="C32103" s="1">
        <v>4.0</v>
      </c>
      <c r="D32103" s="2">
        <v>40895.40641203704</v>
      </c>
    </row>
    <row r="32104">
      <c r="A32104" s="1">
        <v>4564.0</v>
      </c>
      <c r="B32104" s="1">
        <v>50.0</v>
      </c>
      <c r="C32104" s="1">
        <v>3.0</v>
      </c>
      <c r="D32104" s="2">
        <v>35484.55311342593</v>
      </c>
    </row>
    <row r="32105">
      <c r="A32105" s="1">
        <v>4565.0</v>
      </c>
      <c r="B32105" s="1">
        <v>50.0</v>
      </c>
      <c r="C32105" s="1">
        <v>4.0</v>
      </c>
      <c r="D32105" s="2">
        <v>39750.71037037037</v>
      </c>
    </row>
    <row r="32106">
      <c r="A32106" s="1">
        <v>4567.0</v>
      </c>
      <c r="B32106" s="1">
        <v>50.0</v>
      </c>
      <c r="C32106" s="1">
        <v>4.0</v>
      </c>
      <c r="D32106" s="2">
        <v>35314.79574074074</v>
      </c>
    </row>
    <row r="32107">
      <c r="A32107" s="1">
        <v>4570.0</v>
      </c>
      <c r="B32107" s="1">
        <v>50.0</v>
      </c>
      <c r="C32107" s="1">
        <v>4.0</v>
      </c>
      <c r="D32107" s="2">
        <v>36430.738171296296</v>
      </c>
    </row>
    <row r="32108">
      <c r="A32108" s="1">
        <v>4575.0</v>
      </c>
      <c r="B32108" s="1">
        <v>50.0</v>
      </c>
      <c r="C32108" s="1">
        <v>3.5</v>
      </c>
      <c r="D32108" s="2">
        <v>39931.33741898148</v>
      </c>
    </row>
    <row r="32109">
      <c r="A32109" s="1">
        <v>4578.0</v>
      </c>
      <c r="B32109" s="1">
        <v>50.0</v>
      </c>
      <c r="C32109" s="1">
        <v>5.0</v>
      </c>
      <c r="D32109" s="2">
        <v>39750.82475694444</v>
      </c>
    </row>
    <row r="32110">
      <c r="A32110" s="1">
        <v>4583.0</v>
      </c>
      <c r="B32110" s="1">
        <v>50.0</v>
      </c>
      <c r="C32110" s="1">
        <v>4.0</v>
      </c>
      <c r="D32110" s="2">
        <v>35285.15792824074</v>
      </c>
    </row>
    <row r="32111">
      <c r="A32111" s="1">
        <v>4587.0</v>
      </c>
      <c r="B32111" s="1">
        <v>50.0</v>
      </c>
      <c r="C32111" s="1">
        <v>4.5</v>
      </c>
      <c r="D32111" s="2">
        <v>39853.38990740741</v>
      </c>
    </row>
    <row r="32112">
      <c r="A32112" s="1">
        <v>4589.0</v>
      </c>
      <c r="B32112" s="1">
        <v>50.0</v>
      </c>
      <c r="C32112" s="1">
        <v>5.0</v>
      </c>
      <c r="D32112" s="2">
        <v>35293.41475694445</v>
      </c>
    </row>
    <row r="32113">
      <c r="A32113" s="1">
        <v>4590.0</v>
      </c>
      <c r="B32113" s="1">
        <v>50.0</v>
      </c>
      <c r="C32113" s="1">
        <v>4.5</v>
      </c>
      <c r="D32113" s="2">
        <v>41880.119166666664</v>
      </c>
    </row>
    <row r="32114">
      <c r="A32114" s="1">
        <v>4593.0</v>
      </c>
      <c r="B32114" s="1">
        <v>50.0</v>
      </c>
      <c r="C32114" s="1">
        <v>2.0</v>
      </c>
      <c r="D32114" s="2">
        <v>41122.64287037037</v>
      </c>
    </row>
    <row r="32115">
      <c r="A32115" s="1">
        <v>4594.0</v>
      </c>
      <c r="B32115" s="1">
        <v>50.0</v>
      </c>
      <c r="C32115" s="1">
        <v>5.0</v>
      </c>
      <c r="D32115" s="2">
        <v>39149.39570601852</v>
      </c>
    </row>
    <row r="32116">
      <c r="A32116" s="1">
        <v>4598.0</v>
      </c>
      <c r="B32116" s="1">
        <v>50.0</v>
      </c>
      <c r="C32116" s="1">
        <v>4.5</v>
      </c>
      <c r="D32116" s="2">
        <v>38203.74675925926</v>
      </c>
    </row>
    <row r="32117">
      <c r="A32117" s="1">
        <v>4600.0</v>
      </c>
      <c r="B32117" s="1">
        <v>50.0</v>
      </c>
      <c r="C32117" s="1">
        <v>5.0</v>
      </c>
      <c r="D32117" s="2">
        <v>37082.862129629626</v>
      </c>
    </row>
    <row r="32118">
      <c r="A32118" s="1">
        <v>4605.0</v>
      </c>
      <c r="B32118" s="1">
        <v>50.0</v>
      </c>
      <c r="C32118" s="1">
        <v>4.0</v>
      </c>
      <c r="D32118" s="2">
        <v>41982.618425925924</v>
      </c>
    </row>
    <row r="32119">
      <c r="A32119" s="1">
        <v>4610.0</v>
      </c>
      <c r="B32119" s="1">
        <v>50.0</v>
      </c>
      <c r="C32119" s="1">
        <v>4.0</v>
      </c>
      <c r="D32119" s="2">
        <v>35349.43053240741</v>
      </c>
    </row>
    <row r="32120">
      <c r="A32120" s="1">
        <v>4613.0</v>
      </c>
      <c r="B32120" s="1">
        <v>50.0</v>
      </c>
      <c r="C32120" s="1">
        <v>4.0</v>
      </c>
      <c r="D32120" s="2">
        <v>39792.36809027778</v>
      </c>
    </row>
    <row r="32121">
      <c r="A32121" s="1">
        <v>4614.0</v>
      </c>
      <c r="B32121" s="1">
        <v>50.0</v>
      </c>
      <c r="C32121" s="1">
        <v>4.0</v>
      </c>
      <c r="D32121" s="2">
        <v>36008.45560185185</v>
      </c>
    </row>
    <row r="32122">
      <c r="A32122" s="1">
        <v>4615.0</v>
      </c>
      <c r="B32122" s="1">
        <v>50.0</v>
      </c>
      <c r="C32122" s="1">
        <v>4.5</v>
      </c>
      <c r="D32122" s="2">
        <v>39976.93424768518</v>
      </c>
    </row>
    <row r="32123">
      <c r="A32123" s="1">
        <v>4620.0</v>
      </c>
      <c r="B32123" s="1">
        <v>50.0</v>
      </c>
      <c r="C32123" s="1">
        <v>4.0</v>
      </c>
      <c r="D32123" s="2">
        <v>36537.96528935185</v>
      </c>
    </row>
    <row r="32124">
      <c r="A32124" s="1">
        <v>4621.0</v>
      </c>
      <c r="B32124" s="1">
        <v>50.0</v>
      </c>
      <c r="C32124" s="1">
        <v>5.0</v>
      </c>
      <c r="D32124" s="2">
        <v>39058.8303125</v>
      </c>
    </row>
    <row r="32125">
      <c r="A32125" s="1">
        <v>4627.0</v>
      </c>
      <c r="B32125" s="1">
        <v>50.0</v>
      </c>
      <c r="C32125" s="1">
        <v>4.0</v>
      </c>
      <c r="D32125" s="2">
        <v>40471.603310185186</v>
      </c>
    </row>
    <row r="32126">
      <c r="A32126" s="1">
        <v>4628.0</v>
      </c>
      <c r="B32126" s="1">
        <v>50.0</v>
      </c>
      <c r="C32126" s="1">
        <v>3.5</v>
      </c>
      <c r="D32126" s="2">
        <v>38172.13162037037</v>
      </c>
    </row>
    <row r="32127">
      <c r="A32127" s="1">
        <v>4629.0</v>
      </c>
      <c r="B32127" s="1">
        <v>50.0</v>
      </c>
      <c r="C32127" s="1">
        <v>4.0</v>
      </c>
      <c r="D32127" s="2">
        <v>39377.52915509259</v>
      </c>
    </row>
    <row r="32128">
      <c r="A32128" s="1">
        <v>4632.0</v>
      </c>
      <c r="B32128" s="1">
        <v>50.0</v>
      </c>
      <c r="C32128" s="1">
        <v>4.0</v>
      </c>
      <c r="D32128" s="2">
        <v>35293.90766203704</v>
      </c>
    </row>
    <row r="32129">
      <c r="A32129" s="1">
        <v>4634.0</v>
      </c>
      <c r="B32129" s="1">
        <v>50.0</v>
      </c>
      <c r="C32129" s="1">
        <v>4.0</v>
      </c>
      <c r="D32129" s="2">
        <v>38113.95825231481</v>
      </c>
    </row>
    <row r="32130">
      <c r="A32130" s="1">
        <v>4641.0</v>
      </c>
      <c r="B32130" s="1">
        <v>50.0</v>
      </c>
      <c r="C32130" s="1">
        <v>4.5</v>
      </c>
      <c r="D32130" s="2">
        <v>39134.37033564815</v>
      </c>
    </row>
    <row r="32131">
      <c r="A32131" s="1">
        <v>4642.0</v>
      </c>
      <c r="B32131" s="1">
        <v>50.0</v>
      </c>
      <c r="C32131" s="1">
        <v>5.0</v>
      </c>
      <c r="D32131" s="2">
        <v>35238.63346064815</v>
      </c>
    </row>
    <row r="32132">
      <c r="A32132" s="1">
        <v>4643.0</v>
      </c>
      <c r="B32132" s="1">
        <v>50.0</v>
      </c>
      <c r="C32132" s="1">
        <v>4.0</v>
      </c>
      <c r="D32132" s="2">
        <v>39581.46710648148</v>
      </c>
    </row>
    <row r="32133">
      <c r="A32133" s="1">
        <v>4649.0</v>
      </c>
      <c r="B32133" s="1">
        <v>50.0</v>
      </c>
      <c r="C32133" s="1">
        <v>5.0</v>
      </c>
      <c r="D32133" s="2">
        <v>35748.42920138889</v>
      </c>
    </row>
    <row r="32134">
      <c r="A32134" s="1">
        <v>4652.0</v>
      </c>
      <c r="B32134" s="1">
        <v>50.0</v>
      </c>
      <c r="C32134" s="1">
        <v>4.5</v>
      </c>
      <c r="D32134" s="2">
        <v>40540.15939814815</v>
      </c>
    </row>
    <row r="32135">
      <c r="A32135" s="1">
        <v>4660.0</v>
      </c>
      <c r="B32135" s="1">
        <v>50.0</v>
      </c>
      <c r="C32135" s="1">
        <v>4.5</v>
      </c>
      <c r="D32135" s="2">
        <v>39922.807337962964</v>
      </c>
    </row>
    <row r="32136">
      <c r="A32136" s="1">
        <v>4661.0</v>
      </c>
      <c r="B32136" s="1">
        <v>50.0</v>
      </c>
      <c r="C32136" s="1">
        <v>5.0</v>
      </c>
      <c r="D32136" s="2">
        <v>36506.31744212963</v>
      </c>
    </row>
    <row r="32137">
      <c r="A32137" s="1">
        <v>4665.0</v>
      </c>
      <c r="B32137" s="1">
        <v>50.0</v>
      </c>
      <c r="C32137" s="1">
        <v>5.0</v>
      </c>
      <c r="D32137" s="2">
        <v>35268.495034722226</v>
      </c>
    </row>
    <row r="32138">
      <c r="A32138" s="1">
        <v>4668.0</v>
      </c>
      <c r="B32138" s="1">
        <v>50.0</v>
      </c>
      <c r="C32138" s="1">
        <v>4.5</v>
      </c>
      <c r="D32138" s="2">
        <v>40443.67872685185</v>
      </c>
    </row>
    <row r="32139">
      <c r="A32139" s="1">
        <v>4673.0</v>
      </c>
      <c r="B32139" s="1">
        <v>50.0</v>
      </c>
      <c r="C32139" s="1">
        <v>5.0</v>
      </c>
      <c r="D32139" s="2">
        <v>37335.998252314814</v>
      </c>
    </row>
    <row r="32140">
      <c r="A32140" s="1">
        <v>4674.0</v>
      </c>
      <c r="B32140" s="1">
        <v>50.0</v>
      </c>
      <c r="C32140" s="1">
        <v>5.0</v>
      </c>
      <c r="D32140" s="2">
        <v>36555.22851851852</v>
      </c>
    </row>
    <row r="32141">
      <c r="A32141" s="1">
        <v>4676.0</v>
      </c>
      <c r="B32141" s="1">
        <v>50.0</v>
      </c>
      <c r="C32141" s="1">
        <v>5.0</v>
      </c>
      <c r="D32141" s="2">
        <v>36850.24565972222</v>
      </c>
    </row>
    <row r="32142">
      <c r="A32142" s="1">
        <v>4677.0</v>
      </c>
      <c r="B32142" s="1">
        <v>50.0</v>
      </c>
      <c r="C32142" s="1">
        <v>4.5</v>
      </c>
      <c r="D32142" s="2">
        <v>37767.73905092593</v>
      </c>
    </row>
    <row r="32143">
      <c r="A32143" s="1">
        <v>4678.0</v>
      </c>
      <c r="B32143" s="1">
        <v>50.0</v>
      </c>
      <c r="C32143" s="1">
        <v>5.0</v>
      </c>
      <c r="D32143" s="2">
        <v>35215.330509259256</v>
      </c>
    </row>
    <row r="32144">
      <c r="A32144" s="1">
        <v>4679.0</v>
      </c>
      <c r="B32144" s="1">
        <v>50.0</v>
      </c>
      <c r="C32144" s="1">
        <v>4.0</v>
      </c>
      <c r="D32144" s="2">
        <v>37677.65787037037</v>
      </c>
    </row>
    <row r="32145">
      <c r="A32145" s="1">
        <v>4685.0</v>
      </c>
      <c r="B32145" s="1">
        <v>50.0</v>
      </c>
      <c r="C32145" s="1">
        <v>5.0</v>
      </c>
      <c r="D32145" s="2">
        <v>39902.52819444444</v>
      </c>
    </row>
    <row r="32146">
      <c r="A32146" s="1">
        <v>4686.0</v>
      </c>
      <c r="B32146" s="1">
        <v>50.0</v>
      </c>
      <c r="C32146" s="1">
        <v>4.5</v>
      </c>
      <c r="D32146" s="2">
        <v>40648.04641203704</v>
      </c>
    </row>
    <row r="32147">
      <c r="A32147" s="1">
        <v>4696.0</v>
      </c>
      <c r="B32147" s="1">
        <v>50.0</v>
      </c>
      <c r="C32147" s="1">
        <v>5.0</v>
      </c>
      <c r="D32147" s="2">
        <v>38885.34679398148</v>
      </c>
    </row>
    <row r="32148">
      <c r="A32148" s="1">
        <v>4698.0</v>
      </c>
      <c r="B32148" s="1">
        <v>50.0</v>
      </c>
      <c r="C32148" s="1">
        <v>5.0</v>
      </c>
      <c r="D32148" s="2">
        <v>35621.44934027778</v>
      </c>
    </row>
    <row r="32149">
      <c r="A32149" s="1">
        <v>4699.0</v>
      </c>
      <c r="B32149" s="1">
        <v>50.0</v>
      </c>
      <c r="C32149" s="1">
        <v>1.0</v>
      </c>
      <c r="D32149" s="2">
        <v>36435.29292824074</v>
      </c>
    </row>
    <row r="32150">
      <c r="A32150" s="1">
        <v>4708.0</v>
      </c>
      <c r="B32150" s="1">
        <v>50.0</v>
      </c>
      <c r="C32150" s="1">
        <v>5.0</v>
      </c>
      <c r="D32150" s="2">
        <v>35767.58729166666</v>
      </c>
    </row>
    <row r="32151">
      <c r="A32151" s="1">
        <v>4710.0</v>
      </c>
      <c r="B32151" s="1">
        <v>50.0</v>
      </c>
      <c r="C32151" s="1">
        <v>3.5</v>
      </c>
      <c r="D32151" s="2">
        <v>38739.08079861111</v>
      </c>
    </row>
    <row r="32152">
      <c r="A32152" s="1">
        <v>4716.0</v>
      </c>
      <c r="B32152" s="1">
        <v>50.0</v>
      </c>
      <c r="C32152" s="1">
        <v>4.0</v>
      </c>
      <c r="D32152" s="2">
        <v>39099.518229166664</v>
      </c>
    </row>
    <row r="32153">
      <c r="A32153" s="1">
        <v>4718.0</v>
      </c>
      <c r="B32153" s="1">
        <v>50.0</v>
      </c>
      <c r="C32153" s="1">
        <v>4.5</v>
      </c>
      <c r="D32153" s="2">
        <v>38398.62800925926</v>
      </c>
    </row>
    <row r="32154">
      <c r="A32154" s="1">
        <v>4722.0</v>
      </c>
      <c r="B32154" s="1">
        <v>50.0</v>
      </c>
      <c r="C32154" s="1">
        <v>5.0</v>
      </c>
      <c r="D32154" s="2">
        <v>35296.29005787037</v>
      </c>
    </row>
    <row r="32155">
      <c r="A32155" s="1">
        <v>4723.0</v>
      </c>
      <c r="B32155" s="1">
        <v>50.0</v>
      </c>
      <c r="C32155" s="1">
        <v>3.0</v>
      </c>
      <c r="D32155" s="2">
        <v>37632.821493055555</v>
      </c>
    </row>
    <row r="32156">
      <c r="A32156" s="1">
        <v>4725.0</v>
      </c>
      <c r="B32156" s="1">
        <v>50.0</v>
      </c>
      <c r="C32156" s="1">
        <v>5.0</v>
      </c>
      <c r="D32156" s="2">
        <v>35236.62233796297</v>
      </c>
    </row>
    <row r="32157">
      <c r="A32157" s="1">
        <v>4739.0</v>
      </c>
      <c r="B32157" s="1">
        <v>50.0</v>
      </c>
      <c r="C32157" s="1">
        <v>4.5</v>
      </c>
      <c r="D32157" s="2">
        <v>40635.971979166665</v>
      </c>
    </row>
    <row r="32158">
      <c r="A32158" s="1">
        <v>4745.0</v>
      </c>
      <c r="B32158" s="1">
        <v>50.0</v>
      </c>
      <c r="C32158" s="1">
        <v>5.0</v>
      </c>
      <c r="D32158" s="2">
        <v>37123.06366898148</v>
      </c>
    </row>
    <row r="32159">
      <c r="A32159" s="1">
        <v>4748.0</v>
      </c>
      <c r="B32159" s="1">
        <v>50.0</v>
      </c>
      <c r="C32159" s="1">
        <v>4.5</v>
      </c>
      <c r="D32159" s="2">
        <v>39491.82210648148</v>
      </c>
    </row>
    <row r="32160">
      <c r="A32160" s="1">
        <v>4752.0</v>
      </c>
      <c r="B32160" s="1">
        <v>50.0</v>
      </c>
      <c r="C32160" s="1">
        <v>5.0</v>
      </c>
      <c r="D32160" s="2">
        <v>42008.123148148145</v>
      </c>
    </row>
    <row r="32161">
      <c r="A32161" s="1">
        <v>4758.0</v>
      </c>
      <c r="B32161" s="1">
        <v>50.0</v>
      </c>
      <c r="C32161" s="1">
        <v>4.0</v>
      </c>
      <c r="D32161" s="2">
        <v>36463.907905092594</v>
      </c>
    </row>
    <row r="32162">
      <c r="A32162" s="1">
        <v>4759.0</v>
      </c>
      <c r="B32162" s="1">
        <v>50.0</v>
      </c>
      <c r="C32162" s="1">
        <v>5.0</v>
      </c>
      <c r="D32162" s="2">
        <v>39664.85616898148</v>
      </c>
    </row>
    <row r="32163">
      <c r="A32163" s="1">
        <v>4760.0</v>
      </c>
      <c r="B32163" s="1">
        <v>50.0</v>
      </c>
      <c r="C32163" s="1">
        <v>5.0</v>
      </c>
      <c r="D32163" s="2">
        <v>36510.33181712963</v>
      </c>
    </row>
    <row r="32164">
      <c r="A32164" s="1">
        <v>4761.0</v>
      </c>
      <c r="B32164" s="1">
        <v>50.0</v>
      </c>
      <c r="C32164" s="1">
        <v>5.0</v>
      </c>
      <c r="D32164" s="2">
        <v>40700.795219907406</v>
      </c>
    </row>
    <row r="32165">
      <c r="A32165" s="1">
        <v>4766.0</v>
      </c>
      <c r="B32165" s="1">
        <v>50.0</v>
      </c>
      <c r="C32165" s="1">
        <v>4.0</v>
      </c>
      <c r="D32165" s="2">
        <v>37125.72513888889</v>
      </c>
    </row>
    <row r="32166">
      <c r="A32166" s="1">
        <v>4767.0</v>
      </c>
      <c r="B32166" s="1">
        <v>50.0</v>
      </c>
      <c r="C32166" s="1">
        <v>5.0</v>
      </c>
      <c r="D32166" s="2">
        <v>35251.118101851855</v>
      </c>
    </row>
    <row r="32167">
      <c r="A32167" s="1">
        <v>4769.0</v>
      </c>
      <c r="B32167" s="1">
        <v>50.0</v>
      </c>
      <c r="C32167" s="1">
        <v>4.5</v>
      </c>
      <c r="D32167" s="2">
        <v>39378.537997685184</v>
      </c>
    </row>
    <row r="32168">
      <c r="A32168" s="1">
        <v>4772.0</v>
      </c>
      <c r="B32168" s="1">
        <v>50.0</v>
      </c>
      <c r="C32168" s="1">
        <v>5.0</v>
      </c>
      <c r="D32168" s="2">
        <v>37576.07244212963</v>
      </c>
    </row>
    <row r="32169">
      <c r="A32169" s="1">
        <v>4776.0</v>
      </c>
      <c r="B32169" s="1">
        <v>50.0</v>
      </c>
      <c r="C32169" s="1">
        <v>4.0</v>
      </c>
      <c r="D32169" s="2">
        <v>37170.749247685184</v>
      </c>
    </row>
    <row r="32170">
      <c r="A32170" s="1">
        <v>4778.0</v>
      </c>
      <c r="B32170" s="1">
        <v>50.0</v>
      </c>
      <c r="C32170" s="1">
        <v>5.0</v>
      </c>
      <c r="D32170" s="2">
        <v>35368.29059027778</v>
      </c>
    </row>
    <row r="32171">
      <c r="A32171" s="1">
        <v>4780.0</v>
      </c>
      <c r="B32171" s="1">
        <v>50.0</v>
      </c>
      <c r="C32171" s="1">
        <v>3.0</v>
      </c>
      <c r="D32171" s="2">
        <v>41837.77377314815</v>
      </c>
    </row>
    <row r="32172">
      <c r="A32172" s="1">
        <v>4782.0</v>
      </c>
      <c r="B32172" s="1">
        <v>50.0</v>
      </c>
      <c r="C32172" s="1">
        <v>4.0</v>
      </c>
      <c r="D32172" s="2">
        <v>35261.34023148148</v>
      </c>
    </row>
    <row r="32173">
      <c r="A32173" s="1">
        <v>4783.0</v>
      </c>
      <c r="B32173" s="1">
        <v>50.0</v>
      </c>
      <c r="C32173" s="1">
        <v>4.5</v>
      </c>
      <c r="D32173" s="2">
        <v>41459.697233796294</v>
      </c>
    </row>
    <row r="32174">
      <c r="A32174" s="1">
        <v>4784.0</v>
      </c>
      <c r="B32174" s="1">
        <v>50.0</v>
      </c>
      <c r="C32174" s="1">
        <v>4.5</v>
      </c>
      <c r="D32174" s="2">
        <v>38665.82299768519</v>
      </c>
    </row>
    <row r="32175">
      <c r="A32175" s="1">
        <v>4786.0</v>
      </c>
      <c r="B32175" s="1">
        <v>50.0</v>
      </c>
      <c r="C32175" s="1">
        <v>4.5</v>
      </c>
      <c r="D32175" s="2">
        <v>39112.82653935185</v>
      </c>
    </row>
    <row r="32176">
      <c r="A32176" s="1">
        <v>4790.0</v>
      </c>
      <c r="B32176" s="1">
        <v>50.0</v>
      </c>
      <c r="C32176" s="1">
        <v>5.0</v>
      </c>
      <c r="D32176" s="2">
        <v>38102.91075231481</v>
      </c>
    </row>
    <row r="32177">
      <c r="A32177" s="1">
        <v>4792.0</v>
      </c>
      <c r="B32177" s="1">
        <v>50.0</v>
      </c>
      <c r="C32177" s="1">
        <v>4.0</v>
      </c>
      <c r="D32177" s="2">
        <v>36505.95517361111</v>
      </c>
    </row>
    <row r="32178">
      <c r="A32178" s="1">
        <v>4793.0</v>
      </c>
      <c r="B32178" s="1">
        <v>50.0</v>
      </c>
      <c r="C32178" s="1">
        <v>4.5</v>
      </c>
      <c r="D32178" s="2">
        <v>41526.535405092596</v>
      </c>
    </row>
    <row r="32179">
      <c r="A32179" s="1">
        <v>4794.0</v>
      </c>
      <c r="B32179" s="1">
        <v>50.0</v>
      </c>
      <c r="C32179" s="1">
        <v>5.0</v>
      </c>
      <c r="D32179" s="2">
        <v>37145.29246527778</v>
      </c>
    </row>
    <row r="32180">
      <c r="A32180" s="1">
        <v>4797.0</v>
      </c>
      <c r="B32180" s="1">
        <v>50.0</v>
      </c>
      <c r="C32180" s="1">
        <v>5.0</v>
      </c>
      <c r="D32180" s="2">
        <v>35320.862337962964</v>
      </c>
    </row>
    <row r="32181">
      <c r="A32181" s="1">
        <v>4801.0</v>
      </c>
      <c r="B32181" s="1">
        <v>50.0</v>
      </c>
      <c r="C32181" s="1">
        <v>4.0</v>
      </c>
      <c r="D32181" s="2">
        <v>38406.205925925926</v>
      </c>
    </row>
    <row r="32182">
      <c r="A32182" s="1">
        <v>4802.0</v>
      </c>
      <c r="B32182" s="1">
        <v>50.0</v>
      </c>
      <c r="C32182" s="1">
        <v>4.5</v>
      </c>
      <c r="D32182" s="2">
        <v>38634.043275462966</v>
      </c>
    </row>
    <row r="32183">
      <c r="A32183" s="1">
        <v>4809.0</v>
      </c>
      <c r="B32183" s="1">
        <v>50.0</v>
      </c>
      <c r="C32183" s="1">
        <v>5.0</v>
      </c>
      <c r="D32183" s="2">
        <v>36851.839375</v>
      </c>
    </row>
    <row r="32184">
      <c r="A32184" s="1">
        <v>4810.0</v>
      </c>
      <c r="B32184" s="1">
        <v>50.0</v>
      </c>
      <c r="C32184" s="1">
        <v>4.0</v>
      </c>
      <c r="D32184" s="2">
        <v>35322.28545138889</v>
      </c>
    </row>
    <row r="32185">
      <c r="A32185" s="1">
        <v>4816.0</v>
      </c>
      <c r="B32185" s="1">
        <v>50.0</v>
      </c>
      <c r="C32185" s="1">
        <v>4.5</v>
      </c>
      <c r="D32185" s="2">
        <v>41868.93064814815</v>
      </c>
    </row>
    <row r="32186">
      <c r="A32186" s="1">
        <v>4820.0</v>
      </c>
      <c r="B32186" s="1">
        <v>50.0</v>
      </c>
      <c r="C32186" s="1">
        <v>5.0</v>
      </c>
      <c r="D32186" s="2">
        <v>35223.42465277778</v>
      </c>
    </row>
    <row r="32187">
      <c r="A32187" s="1">
        <v>4822.0</v>
      </c>
      <c r="B32187" s="1">
        <v>50.0</v>
      </c>
      <c r="C32187" s="1">
        <v>4.0</v>
      </c>
      <c r="D32187" s="2">
        <v>38386.00150462963</v>
      </c>
    </row>
    <row r="32188">
      <c r="A32188" s="1">
        <v>4825.0</v>
      </c>
      <c r="B32188" s="1">
        <v>50.0</v>
      </c>
      <c r="C32188" s="1">
        <v>3.0</v>
      </c>
      <c r="D32188" s="2">
        <v>36977.829363425924</v>
      </c>
    </row>
    <row r="32189">
      <c r="A32189" s="1">
        <v>4827.0</v>
      </c>
      <c r="B32189" s="1">
        <v>50.0</v>
      </c>
      <c r="C32189" s="1">
        <v>5.0</v>
      </c>
      <c r="D32189" s="2">
        <v>36861.85145833333</v>
      </c>
    </row>
    <row r="32190">
      <c r="A32190" s="1">
        <v>4828.0</v>
      </c>
      <c r="B32190" s="1">
        <v>50.0</v>
      </c>
      <c r="C32190" s="1">
        <v>4.0</v>
      </c>
      <c r="D32190" s="2">
        <v>35247.455405092594</v>
      </c>
    </row>
    <row r="32191">
      <c r="A32191" s="1">
        <v>4831.0</v>
      </c>
      <c r="B32191" s="1">
        <v>50.0</v>
      </c>
      <c r="C32191" s="1">
        <v>3.5</v>
      </c>
      <c r="D32191" s="2">
        <v>38484.54844907407</v>
      </c>
    </row>
    <row r="32192">
      <c r="A32192" s="1">
        <v>4832.0</v>
      </c>
      <c r="B32192" s="1">
        <v>50.0</v>
      </c>
      <c r="C32192" s="1">
        <v>4.0</v>
      </c>
      <c r="D32192" s="2">
        <v>35202.61189814815</v>
      </c>
    </row>
    <row r="32193">
      <c r="A32193" s="1">
        <v>4834.0</v>
      </c>
      <c r="B32193" s="1">
        <v>50.0</v>
      </c>
      <c r="C32193" s="1">
        <v>5.0</v>
      </c>
      <c r="D32193" s="2">
        <v>40756.836643518516</v>
      </c>
    </row>
    <row r="32194">
      <c r="A32194" s="1">
        <v>4835.0</v>
      </c>
      <c r="B32194" s="1">
        <v>50.0</v>
      </c>
      <c r="C32194" s="1">
        <v>3.0</v>
      </c>
      <c r="D32194" s="2">
        <v>35385.59556712963</v>
      </c>
    </row>
    <row r="32195">
      <c r="A32195" s="1">
        <v>4839.0</v>
      </c>
      <c r="B32195" s="1">
        <v>50.0</v>
      </c>
      <c r="C32195" s="1">
        <v>4.0</v>
      </c>
      <c r="D32195" s="2">
        <v>36438.79189814815</v>
      </c>
    </row>
    <row r="32196">
      <c r="A32196" s="1">
        <v>4840.0</v>
      </c>
      <c r="B32196" s="1">
        <v>50.0</v>
      </c>
      <c r="C32196" s="1">
        <v>4.0</v>
      </c>
      <c r="D32196" s="2">
        <v>35336.716145833336</v>
      </c>
    </row>
    <row r="32197">
      <c r="A32197" s="1">
        <v>4847.0</v>
      </c>
      <c r="B32197" s="1">
        <v>50.0</v>
      </c>
      <c r="C32197" s="1">
        <v>5.0</v>
      </c>
      <c r="D32197" s="2">
        <v>39266.3468287037</v>
      </c>
    </row>
    <row r="32198">
      <c r="A32198" s="1">
        <v>4849.0</v>
      </c>
      <c r="B32198" s="1">
        <v>50.0</v>
      </c>
      <c r="C32198" s="1">
        <v>5.0</v>
      </c>
      <c r="D32198" s="2">
        <v>41945.13028935185</v>
      </c>
    </row>
    <row r="32199">
      <c r="A32199" s="1">
        <v>4851.0</v>
      </c>
      <c r="B32199" s="1">
        <v>50.0</v>
      </c>
      <c r="C32199" s="1">
        <v>4.0</v>
      </c>
      <c r="D32199" s="2">
        <v>41965.76644675926</v>
      </c>
    </row>
    <row r="32200">
      <c r="A32200" s="1">
        <v>4855.0</v>
      </c>
      <c r="B32200" s="1">
        <v>50.0</v>
      </c>
      <c r="C32200" s="1">
        <v>4.5</v>
      </c>
      <c r="D32200" s="2">
        <v>41468.50681712963</v>
      </c>
    </row>
    <row r="32201">
      <c r="A32201" s="1">
        <v>4857.0</v>
      </c>
      <c r="B32201" s="1">
        <v>50.0</v>
      </c>
      <c r="C32201" s="1">
        <v>5.0</v>
      </c>
      <c r="D32201" s="2">
        <v>39356.49417824074</v>
      </c>
    </row>
    <row r="32202">
      <c r="A32202" s="1">
        <v>4860.0</v>
      </c>
      <c r="B32202" s="1">
        <v>50.0</v>
      </c>
      <c r="C32202" s="1">
        <v>4.5</v>
      </c>
      <c r="D32202" s="2">
        <v>39811.83446759259</v>
      </c>
    </row>
    <row r="32203">
      <c r="A32203" s="1">
        <v>4864.0</v>
      </c>
      <c r="B32203" s="1">
        <v>50.0</v>
      </c>
      <c r="C32203" s="1">
        <v>4.0</v>
      </c>
      <c r="D32203" s="2">
        <v>35494.49862268518</v>
      </c>
    </row>
    <row r="32204">
      <c r="A32204" s="1">
        <v>4866.0</v>
      </c>
      <c r="B32204" s="1">
        <v>50.0</v>
      </c>
      <c r="C32204" s="1">
        <v>4.0</v>
      </c>
      <c r="D32204" s="2">
        <v>36452.548842592594</v>
      </c>
    </row>
    <row r="32205">
      <c r="A32205" s="1">
        <v>4870.0</v>
      </c>
      <c r="B32205" s="1">
        <v>50.0</v>
      </c>
      <c r="C32205" s="1">
        <v>5.0</v>
      </c>
      <c r="D32205" s="2">
        <v>37270.808125</v>
      </c>
    </row>
    <row r="32206">
      <c r="A32206" s="1">
        <v>4871.0</v>
      </c>
      <c r="B32206" s="1">
        <v>50.0</v>
      </c>
      <c r="C32206" s="1">
        <v>5.0</v>
      </c>
      <c r="D32206" s="2">
        <v>39708.387650462966</v>
      </c>
    </row>
    <row r="32207">
      <c r="A32207" s="1">
        <v>4880.0</v>
      </c>
      <c r="B32207" s="1">
        <v>50.0</v>
      </c>
      <c r="C32207" s="1">
        <v>5.0</v>
      </c>
      <c r="D32207" s="2">
        <v>40741.927708333336</v>
      </c>
    </row>
    <row r="32208">
      <c r="A32208" s="1">
        <v>4884.0</v>
      </c>
      <c r="B32208" s="1">
        <v>50.0</v>
      </c>
      <c r="C32208" s="1">
        <v>4.0</v>
      </c>
      <c r="D32208" s="2">
        <v>37212.76069444444</v>
      </c>
    </row>
    <row r="32209">
      <c r="A32209" s="1">
        <v>4885.0</v>
      </c>
      <c r="B32209" s="1">
        <v>50.0</v>
      </c>
      <c r="C32209" s="1">
        <v>4.0</v>
      </c>
      <c r="D32209" s="2">
        <v>35269.45446759259</v>
      </c>
    </row>
    <row r="32210">
      <c r="A32210" s="1">
        <v>4886.0</v>
      </c>
      <c r="B32210" s="1">
        <v>50.0</v>
      </c>
      <c r="C32210" s="1">
        <v>5.0</v>
      </c>
      <c r="D32210" s="2">
        <v>36438.66738425926</v>
      </c>
    </row>
    <row r="32211">
      <c r="A32211" s="1">
        <v>4888.0</v>
      </c>
      <c r="B32211" s="1">
        <v>50.0</v>
      </c>
      <c r="C32211" s="1">
        <v>4.0</v>
      </c>
      <c r="D32211" s="2">
        <v>35197.87055555556</v>
      </c>
    </row>
    <row r="32212">
      <c r="A32212" s="1">
        <v>4890.0</v>
      </c>
      <c r="B32212" s="1">
        <v>50.0</v>
      </c>
      <c r="C32212" s="1">
        <v>4.0</v>
      </c>
      <c r="D32212" s="2">
        <v>35340.307534722226</v>
      </c>
    </row>
    <row r="32213">
      <c r="A32213" s="1">
        <v>4892.0</v>
      </c>
      <c r="B32213" s="1">
        <v>50.0</v>
      </c>
      <c r="C32213" s="1">
        <v>5.0</v>
      </c>
      <c r="D32213" s="2">
        <v>35350.91400462963</v>
      </c>
    </row>
    <row r="32214">
      <c r="A32214" s="1">
        <v>4893.0</v>
      </c>
      <c r="B32214" s="1">
        <v>50.0</v>
      </c>
      <c r="C32214" s="1">
        <v>5.0</v>
      </c>
      <c r="D32214" s="2">
        <v>36644.66966435185</v>
      </c>
    </row>
    <row r="32215">
      <c r="A32215" s="1">
        <v>4896.0</v>
      </c>
      <c r="B32215" s="1">
        <v>50.0</v>
      </c>
      <c r="C32215" s="1">
        <v>5.0</v>
      </c>
      <c r="D32215" s="2">
        <v>39717.84043981481</v>
      </c>
    </row>
    <row r="32216">
      <c r="A32216" s="1">
        <v>4902.0</v>
      </c>
      <c r="B32216" s="1">
        <v>50.0</v>
      </c>
      <c r="C32216" s="1">
        <v>3.0</v>
      </c>
      <c r="D32216" s="2">
        <v>36555.92290509259</v>
      </c>
    </row>
    <row r="32217">
      <c r="A32217" s="1">
        <v>4910.0</v>
      </c>
      <c r="B32217" s="1">
        <v>50.0</v>
      </c>
      <c r="C32217" s="1">
        <v>4.5</v>
      </c>
      <c r="D32217" s="2">
        <v>42092.26516203704</v>
      </c>
    </row>
    <row r="32218">
      <c r="A32218" s="1">
        <v>4914.0</v>
      </c>
      <c r="B32218" s="1">
        <v>50.0</v>
      </c>
      <c r="C32218" s="1">
        <v>5.0</v>
      </c>
      <c r="D32218" s="2">
        <v>36868.08824074074</v>
      </c>
    </row>
    <row r="32219">
      <c r="A32219" s="1">
        <v>4917.0</v>
      </c>
      <c r="B32219" s="1">
        <v>50.0</v>
      </c>
      <c r="C32219" s="1">
        <v>2.5</v>
      </c>
      <c r="D32219" s="2">
        <v>38249.20112268518</v>
      </c>
    </row>
    <row r="32220">
      <c r="A32220" s="1">
        <v>4919.0</v>
      </c>
      <c r="B32220" s="1">
        <v>50.0</v>
      </c>
      <c r="C32220" s="1">
        <v>3.0</v>
      </c>
      <c r="D32220" s="2">
        <v>35298.15666666667</v>
      </c>
    </row>
    <row r="32221">
      <c r="A32221" s="1">
        <v>4930.0</v>
      </c>
      <c r="B32221" s="1">
        <v>50.0</v>
      </c>
      <c r="C32221" s="1">
        <v>4.0</v>
      </c>
      <c r="D32221" s="2">
        <v>35226.61356481481</v>
      </c>
    </row>
    <row r="32222">
      <c r="A32222" s="1">
        <v>4931.0</v>
      </c>
      <c r="B32222" s="1">
        <v>50.0</v>
      </c>
      <c r="C32222" s="1">
        <v>4.5</v>
      </c>
      <c r="D32222" s="2">
        <v>38927.76207175926</v>
      </c>
    </row>
    <row r="32223">
      <c r="A32223" s="1">
        <v>4933.0</v>
      </c>
      <c r="B32223" s="1">
        <v>50.0</v>
      </c>
      <c r="C32223" s="1">
        <v>5.0</v>
      </c>
      <c r="D32223" s="2">
        <v>36555.03403935185</v>
      </c>
    </row>
    <row r="32224">
      <c r="A32224" s="1">
        <v>4934.0</v>
      </c>
      <c r="B32224" s="1">
        <v>50.0</v>
      </c>
      <c r="C32224" s="1">
        <v>5.0</v>
      </c>
      <c r="D32224" s="2">
        <v>35196.234664351854</v>
      </c>
    </row>
    <row r="32225">
      <c r="A32225" s="1">
        <v>4935.0</v>
      </c>
      <c r="B32225" s="1">
        <v>50.0</v>
      </c>
      <c r="C32225" s="1">
        <v>3.0</v>
      </c>
      <c r="D32225" s="2">
        <v>41084.24490740741</v>
      </c>
    </row>
    <row r="32226">
      <c r="A32226" s="1">
        <v>4938.0</v>
      </c>
      <c r="B32226" s="1">
        <v>50.0</v>
      </c>
      <c r="C32226" s="1">
        <v>4.0</v>
      </c>
      <c r="D32226" s="2">
        <v>41241.113969907405</v>
      </c>
    </row>
    <row r="32227">
      <c r="A32227" s="1">
        <v>4940.0</v>
      </c>
      <c r="B32227" s="1">
        <v>50.0</v>
      </c>
      <c r="C32227" s="1">
        <v>5.0</v>
      </c>
      <c r="D32227" s="2">
        <v>35560.92083333333</v>
      </c>
    </row>
    <row r="32228">
      <c r="A32228" s="1">
        <v>4945.0</v>
      </c>
      <c r="B32228" s="1">
        <v>50.0</v>
      </c>
      <c r="C32228" s="1">
        <v>5.0</v>
      </c>
      <c r="D32228" s="2">
        <v>39419.88936342593</v>
      </c>
    </row>
    <row r="32229">
      <c r="A32229" s="1">
        <v>4948.0</v>
      </c>
      <c r="B32229" s="1">
        <v>50.0</v>
      </c>
      <c r="C32229" s="1">
        <v>4.0</v>
      </c>
      <c r="D32229" s="2">
        <v>35206.321238425924</v>
      </c>
    </row>
    <row r="32230">
      <c r="A32230" s="1">
        <v>4950.0</v>
      </c>
      <c r="B32230" s="1">
        <v>50.0</v>
      </c>
      <c r="C32230" s="1">
        <v>4.5</v>
      </c>
      <c r="D32230" s="2">
        <v>40097.7787962963</v>
      </c>
    </row>
    <row r="32231">
      <c r="A32231" s="1">
        <v>4952.0</v>
      </c>
      <c r="B32231" s="1">
        <v>50.0</v>
      </c>
      <c r="C32231" s="1">
        <v>5.0</v>
      </c>
      <c r="D32231" s="2">
        <v>38489.926469907405</v>
      </c>
    </row>
    <row r="32232">
      <c r="A32232" s="1">
        <v>4955.0</v>
      </c>
      <c r="B32232" s="1">
        <v>50.0</v>
      </c>
      <c r="C32232" s="1">
        <v>3.0</v>
      </c>
      <c r="D32232" s="2">
        <v>38075.40525462963</v>
      </c>
    </row>
    <row r="32233">
      <c r="A32233" s="1">
        <v>4956.0</v>
      </c>
      <c r="B32233" s="1">
        <v>50.0</v>
      </c>
      <c r="C32233" s="1">
        <v>4.0</v>
      </c>
      <c r="D32233" s="2">
        <v>35292.35355324074</v>
      </c>
    </row>
    <row r="32234">
      <c r="A32234" s="1">
        <v>4960.0</v>
      </c>
      <c r="B32234" s="1">
        <v>50.0</v>
      </c>
      <c r="C32234" s="1">
        <v>5.0</v>
      </c>
      <c r="D32234" s="2">
        <v>39194.00498842593</v>
      </c>
    </row>
    <row r="32235">
      <c r="A32235" s="1">
        <v>4961.0</v>
      </c>
      <c r="B32235" s="1">
        <v>50.0</v>
      </c>
      <c r="C32235" s="1">
        <v>5.0</v>
      </c>
      <c r="D32235" s="2">
        <v>35334.62699074074</v>
      </c>
    </row>
    <row r="32236">
      <c r="A32236" s="1">
        <v>4962.0</v>
      </c>
      <c r="B32236" s="1">
        <v>50.0</v>
      </c>
      <c r="C32236" s="1">
        <v>5.0</v>
      </c>
      <c r="D32236" s="2">
        <v>35294.808900462966</v>
      </c>
    </row>
    <row r="32237">
      <c r="A32237" s="1">
        <v>4967.0</v>
      </c>
      <c r="B32237" s="1">
        <v>50.0</v>
      </c>
      <c r="C32237" s="1">
        <v>3.5</v>
      </c>
      <c r="D32237" s="2">
        <v>38434.2469212963</v>
      </c>
    </row>
    <row r="32238">
      <c r="A32238" s="1">
        <v>4968.0</v>
      </c>
      <c r="B32238" s="1">
        <v>50.0</v>
      </c>
      <c r="C32238" s="1">
        <v>4.5</v>
      </c>
      <c r="D32238" s="2">
        <v>39248.616689814815</v>
      </c>
    </row>
    <row r="32239">
      <c r="A32239" s="1">
        <v>4969.0</v>
      </c>
      <c r="B32239" s="1">
        <v>50.0</v>
      </c>
      <c r="C32239" s="1">
        <v>5.0</v>
      </c>
      <c r="D32239" s="2">
        <v>36005.68682870371</v>
      </c>
    </row>
    <row r="32240">
      <c r="A32240" s="1">
        <v>4974.0</v>
      </c>
      <c r="B32240" s="1">
        <v>50.0</v>
      </c>
      <c r="C32240" s="1">
        <v>4.0</v>
      </c>
      <c r="D32240" s="2">
        <v>38443.01833333333</v>
      </c>
    </row>
    <row r="32241">
      <c r="A32241" s="1">
        <v>4975.0</v>
      </c>
      <c r="B32241" s="1">
        <v>50.0</v>
      </c>
      <c r="C32241" s="1">
        <v>5.0</v>
      </c>
      <c r="D32241" s="2">
        <v>35338.60165509259</v>
      </c>
    </row>
    <row r="32242">
      <c r="A32242" s="1">
        <v>4976.0</v>
      </c>
      <c r="B32242" s="1">
        <v>50.0</v>
      </c>
      <c r="C32242" s="1">
        <v>5.0</v>
      </c>
      <c r="D32242" s="2">
        <v>35211.96780092592</v>
      </c>
    </row>
    <row r="32243">
      <c r="A32243" s="1">
        <v>4978.0</v>
      </c>
      <c r="B32243" s="1">
        <v>50.0</v>
      </c>
      <c r="C32243" s="1">
        <v>5.0</v>
      </c>
      <c r="D32243" s="2">
        <v>39345.08695601852</v>
      </c>
    </row>
    <row r="32244">
      <c r="A32244" s="1">
        <v>4980.0</v>
      </c>
      <c r="B32244" s="1">
        <v>50.0</v>
      </c>
      <c r="C32244" s="1">
        <v>4.0</v>
      </c>
      <c r="D32244" s="2">
        <v>40981.63538194444</v>
      </c>
    </row>
    <row r="32245">
      <c r="A32245" s="1">
        <v>4982.0</v>
      </c>
      <c r="B32245" s="1">
        <v>50.0</v>
      </c>
      <c r="C32245" s="1">
        <v>2.5</v>
      </c>
      <c r="D32245" s="2">
        <v>41523.47493055555</v>
      </c>
    </row>
    <row r="32246">
      <c r="A32246" s="1">
        <v>4983.0</v>
      </c>
      <c r="B32246" s="1">
        <v>50.0</v>
      </c>
      <c r="C32246" s="1">
        <v>4.0</v>
      </c>
      <c r="D32246" s="2">
        <v>41420.87162037037</v>
      </c>
    </row>
    <row r="32247">
      <c r="A32247" s="1">
        <v>4989.0</v>
      </c>
      <c r="B32247" s="1">
        <v>50.0</v>
      </c>
      <c r="C32247" s="1">
        <v>5.0</v>
      </c>
      <c r="D32247" s="2">
        <v>35410.21983796296</v>
      </c>
    </row>
    <row r="32248">
      <c r="A32248" s="1">
        <v>4995.0</v>
      </c>
      <c r="B32248" s="1">
        <v>50.0</v>
      </c>
      <c r="C32248" s="1">
        <v>5.0</v>
      </c>
      <c r="D32248" s="2">
        <v>36575.11446759259</v>
      </c>
    </row>
    <row r="32249">
      <c r="A32249" s="1">
        <v>4998.0</v>
      </c>
      <c r="B32249" s="1">
        <v>50.0</v>
      </c>
      <c r="C32249" s="1">
        <v>5.0</v>
      </c>
      <c r="D32249" s="2">
        <v>35369.80900462963</v>
      </c>
    </row>
    <row r="32250">
      <c r="A32250" s="1">
        <v>4999.0</v>
      </c>
      <c r="B32250" s="1">
        <v>50.0</v>
      </c>
      <c r="C32250" s="1">
        <v>5.0</v>
      </c>
      <c r="D32250" s="2">
        <v>39852.87625</v>
      </c>
    </row>
    <row r="32251">
      <c r="A32251" s="1">
        <v>5000.0</v>
      </c>
      <c r="B32251" s="1">
        <v>50.0</v>
      </c>
      <c r="C32251" s="1">
        <v>5.0</v>
      </c>
      <c r="D32251" s="2">
        <v>35386.39802083333</v>
      </c>
    </row>
    <row r="32252">
      <c r="A32252" s="1">
        <v>5002.0</v>
      </c>
      <c r="B32252" s="1">
        <v>50.0</v>
      </c>
      <c r="C32252" s="1">
        <v>4.5</v>
      </c>
      <c r="D32252" s="2">
        <v>37769.00436342593</v>
      </c>
    </row>
    <row r="32253">
      <c r="A32253" s="1">
        <v>5004.0</v>
      </c>
      <c r="B32253" s="1">
        <v>50.0</v>
      </c>
      <c r="C32253" s="1">
        <v>5.0</v>
      </c>
      <c r="D32253" s="2">
        <v>41959.93450231481</v>
      </c>
    </row>
    <row r="32254">
      <c r="A32254" s="1">
        <v>5005.0</v>
      </c>
      <c r="B32254" s="1">
        <v>50.0</v>
      </c>
      <c r="C32254" s="1">
        <v>5.0</v>
      </c>
      <c r="D32254" s="2">
        <v>40244.38265046296</v>
      </c>
    </row>
    <row r="32255">
      <c r="A32255" s="1">
        <v>5007.0</v>
      </c>
      <c r="B32255" s="1">
        <v>50.0</v>
      </c>
      <c r="C32255" s="1">
        <v>5.0</v>
      </c>
      <c r="D32255" s="2">
        <v>37163.77753472222</v>
      </c>
    </row>
    <row r="32256">
      <c r="A32256" s="1">
        <v>5011.0</v>
      </c>
      <c r="B32256" s="1">
        <v>50.0</v>
      </c>
      <c r="C32256" s="1">
        <v>5.0</v>
      </c>
      <c r="D32256" s="2">
        <v>36700.063738425924</v>
      </c>
    </row>
    <row r="32257">
      <c r="A32257" s="1">
        <v>5014.0</v>
      </c>
      <c r="B32257" s="1">
        <v>50.0</v>
      </c>
      <c r="C32257" s="1">
        <v>4.0</v>
      </c>
      <c r="D32257" s="2">
        <v>39750.549791666665</v>
      </c>
    </row>
    <row r="32258">
      <c r="A32258" s="1">
        <v>5016.0</v>
      </c>
      <c r="B32258" s="1">
        <v>50.0</v>
      </c>
      <c r="C32258" s="1">
        <v>5.0</v>
      </c>
      <c r="D32258" s="2">
        <v>35297.44207175926</v>
      </c>
    </row>
    <row r="32259">
      <c r="A32259" s="1">
        <v>5017.0</v>
      </c>
      <c r="B32259" s="1">
        <v>50.0</v>
      </c>
      <c r="C32259" s="1">
        <v>5.0</v>
      </c>
      <c r="D32259" s="2">
        <v>39427.43048611111</v>
      </c>
    </row>
    <row r="32260">
      <c r="A32260" s="1">
        <v>5021.0</v>
      </c>
      <c r="B32260" s="1">
        <v>50.0</v>
      </c>
      <c r="C32260" s="1">
        <v>5.0</v>
      </c>
      <c r="D32260" s="2">
        <v>35996.92758101852</v>
      </c>
    </row>
    <row r="32261">
      <c r="A32261" s="1">
        <v>5023.0</v>
      </c>
      <c r="B32261" s="1">
        <v>50.0</v>
      </c>
      <c r="C32261" s="1">
        <v>4.5</v>
      </c>
      <c r="D32261" s="2">
        <v>40279.39203703704</v>
      </c>
    </row>
    <row r="32262">
      <c r="A32262" s="1">
        <v>5029.0</v>
      </c>
      <c r="B32262" s="1">
        <v>50.0</v>
      </c>
      <c r="C32262" s="1">
        <v>1.0</v>
      </c>
      <c r="D32262" s="2">
        <v>36740.45417824074</v>
      </c>
    </row>
    <row r="32263">
      <c r="A32263" s="1">
        <v>5030.0</v>
      </c>
      <c r="B32263" s="1">
        <v>50.0</v>
      </c>
      <c r="C32263" s="1">
        <v>3.0</v>
      </c>
      <c r="D32263" s="2">
        <v>35747.46922453704</v>
      </c>
    </row>
    <row r="32264">
      <c r="A32264" s="1">
        <v>5031.0</v>
      </c>
      <c r="B32264" s="1">
        <v>50.0</v>
      </c>
      <c r="C32264" s="1">
        <v>5.0</v>
      </c>
      <c r="D32264" s="2">
        <v>39346.020625</v>
      </c>
    </row>
    <row r="32265">
      <c r="A32265" s="1">
        <v>5033.0</v>
      </c>
      <c r="B32265" s="1">
        <v>50.0</v>
      </c>
      <c r="C32265" s="1">
        <v>5.0</v>
      </c>
      <c r="D32265" s="2">
        <v>35195.26559027778</v>
      </c>
    </row>
    <row r="32266">
      <c r="A32266" s="1">
        <v>5036.0</v>
      </c>
      <c r="B32266" s="1">
        <v>50.0</v>
      </c>
      <c r="C32266" s="1">
        <v>3.5</v>
      </c>
      <c r="D32266" s="2">
        <v>41984.83329861111</v>
      </c>
    </row>
    <row r="32267">
      <c r="A32267" s="1">
        <v>5037.0</v>
      </c>
      <c r="B32267" s="1">
        <v>50.0</v>
      </c>
      <c r="C32267" s="1">
        <v>4.0</v>
      </c>
      <c r="D32267" s="2">
        <v>41993.51913194444</v>
      </c>
    </row>
    <row r="32268">
      <c r="A32268" s="1">
        <v>5040.0</v>
      </c>
      <c r="B32268" s="1">
        <v>50.0</v>
      </c>
      <c r="C32268" s="1">
        <v>5.0</v>
      </c>
      <c r="D32268" s="2">
        <v>41394.17998842592</v>
      </c>
    </row>
    <row r="32269">
      <c r="A32269" s="1">
        <v>5041.0</v>
      </c>
      <c r="B32269" s="1">
        <v>50.0</v>
      </c>
      <c r="C32269" s="1">
        <v>5.0</v>
      </c>
      <c r="D32269" s="2">
        <v>37155.67994212963</v>
      </c>
    </row>
    <row r="32270">
      <c r="A32270" s="1">
        <v>5043.0</v>
      </c>
      <c r="B32270" s="1">
        <v>50.0</v>
      </c>
      <c r="C32270" s="1">
        <v>5.0</v>
      </c>
      <c r="D32270" s="2">
        <v>38501.04130787037</v>
      </c>
    </row>
    <row r="32271">
      <c r="A32271" s="1">
        <v>5046.0</v>
      </c>
      <c r="B32271" s="1">
        <v>50.0</v>
      </c>
      <c r="C32271" s="1">
        <v>5.0</v>
      </c>
      <c r="D32271" s="2">
        <v>37092.49961805555</v>
      </c>
    </row>
    <row r="32272">
      <c r="A32272" s="1">
        <v>5048.0</v>
      </c>
      <c r="B32272" s="1">
        <v>50.0</v>
      </c>
      <c r="C32272" s="1">
        <v>3.0</v>
      </c>
      <c r="D32272" s="2">
        <v>35449.34011574074</v>
      </c>
    </row>
    <row r="32273">
      <c r="A32273" s="1">
        <v>5060.0</v>
      </c>
      <c r="B32273" s="1">
        <v>50.0</v>
      </c>
      <c r="C32273" s="1">
        <v>5.0</v>
      </c>
      <c r="D32273" s="2">
        <v>36487.33059027778</v>
      </c>
    </row>
    <row r="32274">
      <c r="A32274" s="1">
        <v>5061.0</v>
      </c>
      <c r="B32274" s="1">
        <v>50.0</v>
      </c>
      <c r="C32274" s="1">
        <v>4.5</v>
      </c>
      <c r="D32274" s="2">
        <v>40549.50423611111</v>
      </c>
    </row>
    <row r="32275">
      <c r="A32275" s="1">
        <v>5063.0</v>
      </c>
      <c r="B32275" s="1">
        <v>50.0</v>
      </c>
      <c r="C32275" s="1">
        <v>1.5</v>
      </c>
      <c r="D32275" s="2">
        <v>39995.937789351854</v>
      </c>
    </row>
    <row r="32276">
      <c r="A32276" s="1">
        <v>5065.0</v>
      </c>
      <c r="B32276" s="1">
        <v>50.0</v>
      </c>
      <c r="C32276" s="1">
        <v>5.0</v>
      </c>
      <c r="D32276" s="2">
        <v>36851.171168981484</v>
      </c>
    </row>
    <row r="32277">
      <c r="A32277" s="1">
        <v>5066.0</v>
      </c>
      <c r="B32277" s="1">
        <v>50.0</v>
      </c>
      <c r="C32277" s="1">
        <v>4.0</v>
      </c>
      <c r="D32277" s="2">
        <v>39326.34649305556</v>
      </c>
    </row>
    <row r="32278">
      <c r="A32278" s="1">
        <v>5069.0</v>
      </c>
      <c r="B32278" s="1">
        <v>50.0</v>
      </c>
      <c r="C32278" s="1">
        <v>4.0</v>
      </c>
      <c r="D32278" s="2">
        <v>36276.66761574074</v>
      </c>
    </row>
    <row r="32279">
      <c r="A32279" s="1">
        <v>5070.0</v>
      </c>
      <c r="B32279" s="1">
        <v>50.0</v>
      </c>
      <c r="C32279" s="1">
        <v>5.0</v>
      </c>
      <c r="D32279" s="2">
        <v>36507.75072916667</v>
      </c>
    </row>
    <row r="32280">
      <c r="A32280" s="1">
        <v>5073.0</v>
      </c>
      <c r="B32280" s="1">
        <v>50.0</v>
      </c>
      <c r="C32280" s="1">
        <v>4.0</v>
      </c>
      <c r="D32280" s="2">
        <v>38091.47392361111</v>
      </c>
    </row>
    <row r="32281">
      <c r="A32281" s="1">
        <v>5074.0</v>
      </c>
      <c r="B32281" s="1">
        <v>50.0</v>
      </c>
      <c r="C32281" s="1">
        <v>4.0</v>
      </c>
      <c r="D32281" s="2">
        <v>36542.96635416667</v>
      </c>
    </row>
    <row r="32282">
      <c r="A32282" s="1">
        <v>5075.0</v>
      </c>
      <c r="B32282" s="1">
        <v>50.0</v>
      </c>
      <c r="C32282" s="1">
        <v>5.0</v>
      </c>
      <c r="D32282" s="2">
        <v>35350.5709375</v>
      </c>
    </row>
    <row r="32283">
      <c r="A32283" s="1">
        <v>5076.0</v>
      </c>
      <c r="B32283" s="1">
        <v>50.0</v>
      </c>
      <c r="C32283" s="1">
        <v>3.5</v>
      </c>
      <c r="D32283" s="2">
        <v>40842.7924537037</v>
      </c>
    </row>
    <row r="32284">
      <c r="A32284" s="1">
        <v>5077.0</v>
      </c>
      <c r="B32284" s="1">
        <v>50.0</v>
      </c>
      <c r="C32284" s="1">
        <v>5.0</v>
      </c>
      <c r="D32284" s="2">
        <v>41618.7716087963</v>
      </c>
    </row>
    <row r="32285">
      <c r="A32285" s="1">
        <v>5080.0</v>
      </c>
      <c r="B32285" s="1">
        <v>50.0</v>
      </c>
      <c r="C32285" s="1">
        <v>4.0</v>
      </c>
      <c r="D32285" s="2">
        <v>41373.29052083333</v>
      </c>
    </row>
    <row r="32286">
      <c r="A32286" s="1">
        <v>5081.0</v>
      </c>
      <c r="B32286" s="1">
        <v>50.0</v>
      </c>
      <c r="C32286" s="1">
        <v>5.0</v>
      </c>
      <c r="D32286" s="2">
        <v>36476.858877314815</v>
      </c>
    </row>
    <row r="32287">
      <c r="A32287" s="1">
        <v>5084.0</v>
      </c>
      <c r="B32287" s="1">
        <v>50.0</v>
      </c>
      <c r="C32287" s="1">
        <v>5.0</v>
      </c>
      <c r="D32287" s="2">
        <v>36754.84638888889</v>
      </c>
    </row>
    <row r="32288">
      <c r="A32288" s="1">
        <v>5088.0</v>
      </c>
      <c r="B32288" s="1">
        <v>50.0</v>
      </c>
      <c r="C32288" s="1">
        <v>4.5</v>
      </c>
      <c r="D32288" s="2">
        <v>38464.837800925925</v>
      </c>
    </row>
    <row r="32289">
      <c r="A32289" s="1">
        <v>5090.0</v>
      </c>
      <c r="B32289" s="1">
        <v>50.0</v>
      </c>
      <c r="C32289" s="1">
        <v>5.0</v>
      </c>
      <c r="D32289" s="2">
        <v>37349.9584837963</v>
      </c>
    </row>
    <row r="32290">
      <c r="A32290" s="1">
        <v>5092.0</v>
      </c>
      <c r="B32290" s="1">
        <v>50.0</v>
      </c>
      <c r="C32290" s="1">
        <v>4.0</v>
      </c>
      <c r="D32290" s="2">
        <v>36994.82923611111</v>
      </c>
    </row>
    <row r="32291">
      <c r="A32291" s="1">
        <v>5094.0</v>
      </c>
      <c r="B32291" s="1">
        <v>50.0</v>
      </c>
      <c r="C32291" s="1">
        <v>4.0</v>
      </c>
      <c r="D32291" s="2">
        <v>35272.62299768518</v>
      </c>
    </row>
    <row r="32292">
      <c r="A32292" s="1">
        <v>5095.0</v>
      </c>
      <c r="B32292" s="1">
        <v>50.0</v>
      </c>
      <c r="C32292" s="1">
        <v>4.5</v>
      </c>
      <c r="D32292" s="2">
        <v>38758.91239583334</v>
      </c>
    </row>
    <row r="32293">
      <c r="A32293" s="1">
        <v>5097.0</v>
      </c>
      <c r="B32293" s="1">
        <v>50.0</v>
      </c>
      <c r="C32293" s="1">
        <v>3.5</v>
      </c>
      <c r="D32293" s="2">
        <v>38952.27552083333</v>
      </c>
    </row>
    <row r="32294">
      <c r="A32294" s="1">
        <v>5098.0</v>
      </c>
      <c r="B32294" s="1">
        <v>50.0</v>
      </c>
      <c r="C32294" s="1">
        <v>4.5</v>
      </c>
      <c r="D32294" s="2">
        <v>38623.70412037037</v>
      </c>
    </row>
    <row r="32295">
      <c r="A32295" s="1">
        <v>5099.0</v>
      </c>
      <c r="B32295" s="1">
        <v>50.0</v>
      </c>
      <c r="C32295" s="1">
        <v>4.0</v>
      </c>
      <c r="D32295" s="2">
        <v>40649.71548611111</v>
      </c>
    </row>
    <row r="32296">
      <c r="A32296" s="1">
        <v>5100.0</v>
      </c>
      <c r="B32296" s="1">
        <v>50.0</v>
      </c>
      <c r="C32296" s="1">
        <v>5.0</v>
      </c>
      <c r="D32296" s="2">
        <v>36442.57462962963</v>
      </c>
    </row>
    <row r="32297">
      <c r="A32297" s="1">
        <v>5102.0</v>
      </c>
      <c r="B32297" s="1">
        <v>50.0</v>
      </c>
      <c r="C32297" s="1">
        <v>4.0</v>
      </c>
      <c r="D32297" s="2">
        <v>38616.68074074074</v>
      </c>
    </row>
    <row r="32298">
      <c r="A32298" s="1">
        <v>5104.0</v>
      </c>
      <c r="B32298" s="1">
        <v>50.0</v>
      </c>
      <c r="C32298" s="1">
        <v>5.0</v>
      </c>
      <c r="D32298" s="2">
        <v>35514.64009259259</v>
      </c>
    </row>
    <row r="32299">
      <c r="A32299" s="1">
        <v>5105.0</v>
      </c>
      <c r="B32299" s="1">
        <v>50.0</v>
      </c>
      <c r="C32299" s="1">
        <v>4.0</v>
      </c>
      <c r="D32299" s="2">
        <v>36505.67827546296</v>
      </c>
    </row>
    <row r="32300">
      <c r="A32300" s="1">
        <v>5107.0</v>
      </c>
      <c r="B32300" s="1">
        <v>50.0</v>
      </c>
      <c r="C32300" s="1">
        <v>2.0</v>
      </c>
      <c r="D32300" s="2">
        <v>39073.95006944444</v>
      </c>
    </row>
    <row r="32301">
      <c r="A32301" s="1">
        <v>5108.0</v>
      </c>
      <c r="B32301" s="1">
        <v>50.0</v>
      </c>
      <c r="C32301" s="1">
        <v>4.0</v>
      </c>
      <c r="D32301" s="2">
        <v>36576.95421296296</v>
      </c>
    </row>
    <row r="32302">
      <c r="A32302" s="1">
        <v>5110.0</v>
      </c>
      <c r="B32302" s="1">
        <v>50.0</v>
      </c>
      <c r="C32302" s="1">
        <v>3.0</v>
      </c>
      <c r="D32302" s="2">
        <v>35552.82778935185</v>
      </c>
    </row>
    <row r="32303">
      <c r="A32303" s="1">
        <v>5114.0</v>
      </c>
      <c r="B32303" s="1">
        <v>50.0</v>
      </c>
      <c r="C32303" s="1">
        <v>3.5</v>
      </c>
      <c r="D32303" s="2">
        <v>38890.415555555555</v>
      </c>
    </row>
    <row r="32304">
      <c r="A32304" s="1">
        <v>5120.0</v>
      </c>
      <c r="B32304" s="1">
        <v>50.0</v>
      </c>
      <c r="C32304" s="1">
        <v>3.0</v>
      </c>
      <c r="D32304" s="2">
        <v>35198.84449074074</v>
      </c>
    </row>
    <row r="32305">
      <c r="A32305" s="1">
        <v>5121.0</v>
      </c>
      <c r="B32305" s="1">
        <v>50.0</v>
      </c>
      <c r="C32305" s="1">
        <v>4.0</v>
      </c>
      <c r="D32305" s="2">
        <v>36485.75392361111</v>
      </c>
    </row>
    <row r="32306">
      <c r="A32306" s="1">
        <v>5122.0</v>
      </c>
      <c r="B32306" s="1">
        <v>50.0</v>
      </c>
      <c r="C32306" s="1">
        <v>5.0</v>
      </c>
      <c r="D32306" s="2">
        <v>36437.59444444445</v>
      </c>
    </row>
    <row r="32307">
      <c r="A32307" s="1">
        <v>5123.0</v>
      </c>
      <c r="B32307" s="1">
        <v>50.0</v>
      </c>
      <c r="C32307" s="1">
        <v>5.0</v>
      </c>
      <c r="D32307" s="2">
        <v>40543.63150462963</v>
      </c>
    </row>
    <row r="32308">
      <c r="A32308" s="1">
        <v>5128.0</v>
      </c>
      <c r="B32308" s="1">
        <v>50.0</v>
      </c>
      <c r="C32308" s="1">
        <v>3.5</v>
      </c>
      <c r="D32308" s="2">
        <v>39354.44008101852</v>
      </c>
    </row>
    <row r="32309">
      <c r="A32309" s="1">
        <v>5130.0</v>
      </c>
      <c r="B32309" s="1">
        <v>50.0</v>
      </c>
      <c r="C32309" s="1">
        <v>3.5</v>
      </c>
      <c r="D32309" s="2">
        <v>41618.77508101852</v>
      </c>
    </row>
    <row r="32310">
      <c r="A32310" s="1">
        <v>5132.0</v>
      </c>
      <c r="B32310" s="1">
        <v>50.0</v>
      </c>
      <c r="C32310" s="1">
        <v>5.0</v>
      </c>
      <c r="D32310" s="2">
        <v>35165.43337962963</v>
      </c>
    </row>
    <row r="32311">
      <c r="A32311" s="1">
        <v>5133.0</v>
      </c>
      <c r="B32311" s="1">
        <v>50.0</v>
      </c>
      <c r="C32311" s="1">
        <v>4.0</v>
      </c>
      <c r="D32311" s="2">
        <v>38440.404375</v>
      </c>
    </row>
    <row r="32312">
      <c r="A32312" s="1">
        <v>5134.0</v>
      </c>
      <c r="B32312" s="1">
        <v>50.0</v>
      </c>
      <c r="C32312" s="1">
        <v>4.5</v>
      </c>
      <c r="D32312" s="2">
        <v>38070.289375</v>
      </c>
    </row>
    <row r="32313">
      <c r="A32313" s="1">
        <v>5137.0</v>
      </c>
      <c r="B32313" s="1">
        <v>50.0</v>
      </c>
      <c r="C32313" s="1">
        <v>4.0</v>
      </c>
      <c r="D32313" s="2">
        <v>39766.13542824074</v>
      </c>
    </row>
    <row r="32314">
      <c r="A32314" s="1">
        <v>5138.0</v>
      </c>
      <c r="B32314" s="1">
        <v>50.0</v>
      </c>
      <c r="C32314" s="1">
        <v>3.0</v>
      </c>
      <c r="D32314" s="2">
        <v>36732.15980324074</v>
      </c>
    </row>
    <row r="32315">
      <c r="A32315" s="1">
        <v>5140.0</v>
      </c>
      <c r="B32315" s="1">
        <v>50.0</v>
      </c>
      <c r="C32315" s="1">
        <v>5.0</v>
      </c>
      <c r="D32315" s="2">
        <v>35200.55332175926</v>
      </c>
    </row>
    <row r="32316">
      <c r="A32316" s="1">
        <v>5148.0</v>
      </c>
      <c r="B32316" s="1">
        <v>50.0</v>
      </c>
      <c r="C32316" s="1">
        <v>4.5</v>
      </c>
      <c r="D32316" s="2">
        <v>40180.304131944446</v>
      </c>
    </row>
    <row r="32317">
      <c r="A32317" s="1">
        <v>5154.0</v>
      </c>
      <c r="B32317" s="1">
        <v>50.0</v>
      </c>
      <c r="C32317" s="1">
        <v>5.0</v>
      </c>
      <c r="D32317" s="2">
        <v>38273.86682870371</v>
      </c>
    </row>
    <row r="32318">
      <c r="A32318" s="1">
        <v>5155.0</v>
      </c>
      <c r="B32318" s="1">
        <v>50.0</v>
      </c>
      <c r="C32318" s="1">
        <v>4.5</v>
      </c>
      <c r="D32318" s="2">
        <v>38393.91740740741</v>
      </c>
    </row>
    <row r="32319">
      <c r="A32319" s="1">
        <v>5159.0</v>
      </c>
      <c r="B32319" s="1">
        <v>50.0</v>
      </c>
      <c r="C32319" s="1">
        <v>5.0</v>
      </c>
      <c r="D32319" s="2">
        <v>35493.85833333333</v>
      </c>
    </row>
    <row r="32320">
      <c r="A32320" s="1">
        <v>5161.0</v>
      </c>
      <c r="B32320" s="1">
        <v>50.0</v>
      </c>
      <c r="C32320" s="1">
        <v>5.0</v>
      </c>
      <c r="D32320" s="2">
        <v>35490.46476851852</v>
      </c>
    </row>
    <row r="32321">
      <c r="A32321" s="1">
        <v>5162.0</v>
      </c>
      <c r="B32321" s="1">
        <v>50.0</v>
      </c>
      <c r="C32321" s="1">
        <v>5.0</v>
      </c>
      <c r="D32321" s="2">
        <v>37185.028495370374</v>
      </c>
    </row>
    <row r="32322">
      <c r="A32322" s="1">
        <v>5168.0</v>
      </c>
      <c r="B32322" s="1">
        <v>50.0</v>
      </c>
      <c r="C32322" s="1">
        <v>4.0</v>
      </c>
      <c r="D32322" s="2">
        <v>35227.25172453704</v>
      </c>
    </row>
    <row r="32323">
      <c r="A32323" s="1">
        <v>5169.0</v>
      </c>
      <c r="B32323" s="1">
        <v>50.0</v>
      </c>
      <c r="C32323" s="1">
        <v>4.0</v>
      </c>
      <c r="D32323" s="2">
        <v>35216.55527777778</v>
      </c>
    </row>
    <row r="32324">
      <c r="A32324" s="1">
        <v>5171.0</v>
      </c>
      <c r="B32324" s="1">
        <v>50.0</v>
      </c>
      <c r="C32324" s="1">
        <v>5.0</v>
      </c>
      <c r="D32324" s="2">
        <v>41140.56317129629</v>
      </c>
    </row>
    <row r="32325">
      <c r="A32325" s="1">
        <v>5173.0</v>
      </c>
      <c r="B32325" s="1">
        <v>50.0</v>
      </c>
      <c r="C32325" s="1">
        <v>5.0</v>
      </c>
      <c r="D32325" s="2">
        <v>35485.659166666665</v>
      </c>
    </row>
    <row r="32326">
      <c r="A32326" s="1">
        <v>5175.0</v>
      </c>
      <c r="B32326" s="1">
        <v>50.0</v>
      </c>
      <c r="C32326" s="1">
        <v>5.0</v>
      </c>
      <c r="D32326" s="2">
        <v>40668.977013888885</v>
      </c>
    </row>
    <row r="32327">
      <c r="A32327" s="1">
        <v>5178.0</v>
      </c>
      <c r="B32327" s="1">
        <v>50.0</v>
      </c>
      <c r="C32327" s="1">
        <v>4.0</v>
      </c>
      <c r="D32327" s="2">
        <v>39014.16537037037</v>
      </c>
    </row>
    <row r="32328">
      <c r="A32328" s="1">
        <v>5179.0</v>
      </c>
      <c r="B32328" s="1">
        <v>50.0</v>
      </c>
      <c r="C32328" s="1">
        <v>5.0</v>
      </c>
      <c r="D32328" s="2">
        <v>35294.52226851852</v>
      </c>
    </row>
    <row r="32329">
      <c r="A32329" s="1">
        <v>5180.0</v>
      </c>
      <c r="B32329" s="1">
        <v>50.0</v>
      </c>
      <c r="C32329" s="1">
        <v>3.0</v>
      </c>
      <c r="D32329" s="2">
        <v>39772.17091435185</v>
      </c>
    </row>
    <row r="32330">
      <c r="A32330" s="1">
        <v>5186.0</v>
      </c>
      <c r="B32330" s="1">
        <v>50.0</v>
      </c>
      <c r="C32330" s="1">
        <v>5.0</v>
      </c>
      <c r="D32330" s="2">
        <v>36713.72221064815</v>
      </c>
    </row>
    <row r="32331">
      <c r="A32331" s="1">
        <v>5195.0</v>
      </c>
      <c r="B32331" s="1">
        <v>50.0</v>
      </c>
      <c r="C32331" s="1">
        <v>5.0</v>
      </c>
      <c r="D32331" s="2">
        <v>36446.59013888889</v>
      </c>
    </row>
    <row r="32332">
      <c r="A32332" s="1">
        <v>5197.0</v>
      </c>
      <c r="B32332" s="1">
        <v>50.0</v>
      </c>
      <c r="C32332" s="1">
        <v>5.0</v>
      </c>
      <c r="D32332" s="2">
        <v>41921.94648148148</v>
      </c>
    </row>
    <row r="32333">
      <c r="A32333" s="1">
        <v>5198.0</v>
      </c>
      <c r="B32333" s="1">
        <v>50.0</v>
      </c>
      <c r="C32333" s="1">
        <v>4.0</v>
      </c>
      <c r="D32333" s="2">
        <v>38402.96482638889</v>
      </c>
    </row>
    <row r="32334">
      <c r="A32334" s="1">
        <v>5201.0</v>
      </c>
      <c r="B32334" s="1">
        <v>50.0</v>
      </c>
      <c r="C32334" s="1">
        <v>5.0</v>
      </c>
      <c r="D32334" s="2">
        <v>35302.44269675926</v>
      </c>
    </row>
    <row r="32335">
      <c r="A32335" s="1">
        <v>5206.0</v>
      </c>
      <c r="B32335" s="1">
        <v>50.0</v>
      </c>
      <c r="C32335" s="1">
        <v>4.5</v>
      </c>
      <c r="D32335" s="2">
        <v>39749.950162037036</v>
      </c>
    </row>
    <row r="32336">
      <c r="A32336" s="1">
        <v>5209.0</v>
      </c>
      <c r="B32336" s="1">
        <v>50.0</v>
      </c>
      <c r="C32336" s="1">
        <v>4.0</v>
      </c>
      <c r="D32336" s="2">
        <v>36850.14699074074</v>
      </c>
    </row>
    <row r="32337">
      <c r="A32337" s="1">
        <v>5210.0</v>
      </c>
      <c r="B32337" s="1">
        <v>50.0</v>
      </c>
      <c r="C32337" s="1">
        <v>5.0</v>
      </c>
      <c r="D32337" s="2">
        <v>36602.812731481485</v>
      </c>
    </row>
    <row r="32338">
      <c r="A32338" s="1">
        <v>5215.0</v>
      </c>
      <c r="B32338" s="1">
        <v>50.0</v>
      </c>
      <c r="C32338" s="1">
        <v>3.0</v>
      </c>
      <c r="D32338" s="2">
        <v>36554.93170138889</v>
      </c>
    </row>
    <row r="32339">
      <c r="A32339" s="1">
        <v>5216.0</v>
      </c>
      <c r="B32339" s="1">
        <v>50.0</v>
      </c>
      <c r="C32339" s="1">
        <v>5.0</v>
      </c>
      <c r="D32339" s="2">
        <v>37355.516180555554</v>
      </c>
    </row>
    <row r="32340">
      <c r="A32340" s="1">
        <v>5224.0</v>
      </c>
      <c r="B32340" s="1">
        <v>50.0</v>
      </c>
      <c r="C32340" s="1">
        <v>3.0</v>
      </c>
      <c r="D32340" s="2">
        <v>37714.918020833335</v>
      </c>
    </row>
    <row r="32341">
      <c r="A32341" s="1">
        <v>5225.0</v>
      </c>
      <c r="B32341" s="1">
        <v>50.0</v>
      </c>
      <c r="C32341" s="1">
        <v>5.0</v>
      </c>
      <c r="D32341" s="2">
        <v>36612.85869212963</v>
      </c>
    </row>
    <row r="32342">
      <c r="A32342" s="1">
        <v>5232.0</v>
      </c>
      <c r="B32342" s="1">
        <v>50.0</v>
      </c>
      <c r="C32342" s="1">
        <v>5.0</v>
      </c>
      <c r="D32342" s="2">
        <v>36942.73103009259</v>
      </c>
    </row>
    <row r="32343">
      <c r="A32343" s="1">
        <v>5234.0</v>
      </c>
      <c r="B32343" s="1">
        <v>50.0</v>
      </c>
      <c r="C32343" s="1">
        <v>5.0</v>
      </c>
      <c r="D32343" s="2">
        <v>36712.83625</v>
      </c>
    </row>
    <row r="32344">
      <c r="A32344" s="1">
        <v>5239.0</v>
      </c>
      <c r="B32344" s="1">
        <v>50.0</v>
      </c>
      <c r="C32344" s="1">
        <v>4.0</v>
      </c>
      <c r="D32344" s="2">
        <v>38793.12789351852</v>
      </c>
    </row>
    <row r="32345">
      <c r="A32345" s="1">
        <v>5243.0</v>
      </c>
      <c r="B32345" s="1">
        <v>50.0</v>
      </c>
      <c r="C32345" s="1">
        <v>4.5</v>
      </c>
      <c r="D32345" s="2">
        <v>38434.232569444444</v>
      </c>
    </row>
    <row r="32346">
      <c r="A32346" s="1">
        <v>5256.0</v>
      </c>
      <c r="B32346" s="1">
        <v>50.0</v>
      </c>
      <c r="C32346" s="1">
        <v>4.0</v>
      </c>
      <c r="D32346" s="2">
        <v>38129.09805555556</v>
      </c>
    </row>
    <row r="32347">
      <c r="A32347" s="1">
        <v>5257.0</v>
      </c>
      <c r="B32347" s="1">
        <v>50.0</v>
      </c>
      <c r="C32347" s="1">
        <v>4.5</v>
      </c>
      <c r="D32347" s="2">
        <v>39580.857199074075</v>
      </c>
    </row>
    <row r="32348">
      <c r="A32348" s="1">
        <v>5262.0</v>
      </c>
      <c r="B32348" s="1">
        <v>50.0</v>
      </c>
      <c r="C32348" s="1">
        <v>4.5</v>
      </c>
      <c r="D32348" s="2">
        <v>40594.15482638889</v>
      </c>
    </row>
    <row r="32349">
      <c r="A32349" s="1">
        <v>5266.0</v>
      </c>
      <c r="B32349" s="1">
        <v>50.0</v>
      </c>
      <c r="C32349" s="1">
        <v>4.0</v>
      </c>
      <c r="D32349" s="2">
        <v>35351.566469907404</v>
      </c>
    </row>
    <row r="32350">
      <c r="A32350" s="1">
        <v>5270.0</v>
      </c>
      <c r="B32350" s="1">
        <v>50.0</v>
      </c>
      <c r="C32350" s="1">
        <v>4.5</v>
      </c>
      <c r="D32350" s="2">
        <v>39271.618414351855</v>
      </c>
    </row>
    <row r="32351">
      <c r="A32351" s="1">
        <v>5276.0</v>
      </c>
      <c r="B32351" s="1">
        <v>50.0</v>
      </c>
      <c r="C32351" s="1">
        <v>3.0</v>
      </c>
      <c r="D32351" s="2">
        <v>36889.752222222225</v>
      </c>
    </row>
    <row r="32352">
      <c r="A32352" s="1">
        <v>5278.0</v>
      </c>
      <c r="B32352" s="1">
        <v>50.0</v>
      </c>
      <c r="C32352" s="1">
        <v>3.0</v>
      </c>
      <c r="D32352" s="2">
        <v>35748.35869212963</v>
      </c>
    </row>
    <row r="32353">
      <c r="A32353" s="1">
        <v>5282.0</v>
      </c>
      <c r="B32353" s="1">
        <v>50.0</v>
      </c>
      <c r="C32353" s="1">
        <v>4.0</v>
      </c>
      <c r="D32353" s="2">
        <v>35233.57127314815</v>
      </c>
    </row>
    <row r="32354">
      <c r="A32354" s="1">
        <v>5284.0</v>
      </c>
      <c r="B32354" s="1">
        <v>50.0</v>
      </c>
      <c r="C32354" s="1">
        <v>5.0</v>
      </c>
      <c r="D32354" s="2">
        <v>39631.70322916667</v>
      </c>
    </row>
    <row r="32355">
      <c r="A32355" s="1">
        <v>5287.0</v>
      </c>
      <c r="B32355" s="1">
        <v>50.0</v>
      </c>
      <c r="C32355" s="1">
        <v>4.0</v>
      </c>
      <c r="D32355" s="2">
        <v>35264.69645833333</v>
      </c>
    </row>
    <row r="32356">
      <c r="A32356" s="1">
        <v>5289.0</v>
      </c>
      <c r="B32356" s="1">
        <v>50.0</v>
      </c>
      <c r="C32356" s="1">
        <v>5.0</v>
      </c>
      <c r="D32356" s="2">
        <v>36042.93346064815</v>
      </c>
    </row>
    <row r="32357">
      <c r="A32357" s="1">
        <v>5290.0</v>
      </c>
      <c r="B32357" s="1">
        <v>50.0</v>
      </c>
      <c r="C32357" s="1">
        <v>3.5</v>
      </c>
      <c r="D32357" s="2">
        <v>38444.45086805556</v>
      </c>
    </row>
    <row r="32358">
      <c r="A32358" s="1">
        <v>5291.0</v>
      </c>
      <c r="B32358" s="1">
        <v>50.0</v>
      </c>
      <c r="C32358" s="1">
        <v>4.5</v>
      </c>
      <c r="D32358" s="2">
        <v>38534.90493055555</v>
      </c>
    </row>
    <row r="32359">
      <c r="A32359" s="1">
        <v>5292.0</v>
      </c>
      <c r="B32359" s="1">
        <v>50.0</v>
      </c>
      <c r="C32359" s="1">
        <v>3.0</v>
      </c>
      <c r="D32359" s="2">
        <v>35250.43412037037</v>
      </c>
    </row>
    <row r="32360">
      <c r="A32360" s="1">
        <v>5296.0</v>
      </c>
      <c r="B32360" s="1">
        <v>50.0</v>
      </c>
      <c r="C32360" s="1">
        <v>4.0</v>
      </c>
      <c r="D32360" s="2">
        <v>36876.95277777778</v>
      </c>
    </row>
    <row r="32361">
      <c r="A32361" s="1">
        <v>5298.0</v>
      </c>
      <c r="B32361" s="1">
        <v>50.0</v>
      </c>
      <c r="C32361" s="1">
        <v>5.0</v>
      </c>
      <c r="D32361" s="2">
        <v>41675.08967592593</v>
      </c>
    </row>
    <row r="32362">
      <c r="A32362" s="1">
        <v>5299.0</v>
      </c>
      <c r="B32362" s="1">
        <v>50.0</v>
      </c>
      <c r="C32362" s="1">
        <v>5.0</v>
      </c>
      <c r="D32362" s="2">
        <v>41553.15454861111</v>
      </c>
    </row>
    <row r="32363">
      <c r="A32363" s="1">
        <v>5300.0</v>
      </c>
      <c r="B32363" s="1">
        <v>50.0</v>
      </c>
      <c r="C32363" s="1">
        <v>5.0</v>
      </c>
      <c r="D32363" s="2">
        <v>38070.17798611111</v>
      </c>
    </row>
    <row r="32364">
      <c r="A32364" s="1">
        <v>5303.0</v>
      </c>
      <c r="B32364" s="1">
        <v>50.0</v>
      </c>
      <c r="C32364" s="1">
        <v>3.5</v>
      </c>
      <c r="D32364" s="2">
        <v>39119.87585648148</v>
      </c>
    </row>
    <row r="32365">
      <c r="A32365" s="1">
        <v>5304.0</v>
      </c>
      <c r="B32365" s="1">
        <v>50.0</v>
      </c>
      <c r="C32365" s="1">
        <v>4.0</v>
      </c>
      <c r="D32365" s="2">
        <v>36764.19409722222</v>
      </c>
    </row>
    <row r="32366">
      <c r="A32366" s="1">
        <v>5309.0</v>
      </c>
      <c r="B32366" s="1">
        <v>50.0</v>
      </c>
      <c r="C32366" s="1">
        <v>4.0</v>
      </c>
      <c r="D32366" s="2">
        <v>41315.995208333334</v>
      </c>
    </row>
    <row r="32367">
      <c r="A32367" s="1">
        <v>5311.0</v>
      </c>
      <c r="B32367" s="1">
        <v>50.0</v>
      </c>
      <c r="C32367" s="1">
        <v>5.0</v>
      </c>
      <c r="D32367" s="2">
        <v>35230.971817129626</v>
      </c>
    </row>
    <row r="32368">
      <c r="A32368" s="1">
        <v>5312.0</v>
      </c>
      <c r="B32368" s="1">
        <v>50.0</v>
      </c>
      <c r="C32368" s="1">
        <v>4.0</v>
      </c>
      <c r="D32368" s="2">
        <v>35297.40762731482</v>
      </c>
    </row>
    <row r="32369">
      <c r="A32369" s="1">
        <v>5314.0</v>
      </c>
      <c r="B32369" s="1">
        <v>50.0</v>
      </c>
      <c r="C32369" s="1">
        <v>5.0</v>
      </c>
      <c r="D32369" s="2">
        <v>38088.95525462963</v>
      </c>
    </row>
    <row r="32370">
      <c r="A32370" s="1">
        <v>5330.0</v>
      </c>
      <c r="B32370" s="1">
        <v>50.0</v>
      </c>
      <c r="C32370" s="1">
        <v>4.5</v>
      </c>
      <c r="D32370" s="2">
        <v>38383.95627314815</v>
      </c>
    </row>
    <row r="32371">
      <c r="A32371" s="1">
        <v>5331.0</v>
      </c>
      <c r="B32371" s="1">
        <v>50.0</v>
      </c>
      <c r="C32371" s="1">
        <v>4.0</v>
      </c>
      <c r="D32371" s="2">
        <v>37244.041342592594</v>
      </c>
    </row>
    <row r="32372">
      <c r="A32372" s="1">
        <v>5332.0</v>
      </c>
      <c r="B32372" s="1">
        <v>50.0</v>
      </c>
      <c r="C32372" s="1">
        <v>5.0</v>
      </c>
      <c r="D32372" s="2">
        <v>36645.68261574074</v>
      </c>
    </row>
    <row r="32373">
      <c r="A32373" s="1">
        <v>5333.0</v>
      </c>
      <c r="B32373" s="1">
        <v>50.0</v>
      </c>
      <c r="C32373" s="1">
        <v>3.0</v>
      </c>
      <c r="D32373" s="2">
        <v>39717.289826388886</v>
      </c>
    </row>
    <row r="32374">
      <c r="A32374" s="1">
        <v>5337.0</v>
      </c>
      <c r="B32374" s="1">
        <v>50.0</v>
      </c>
      <c r="C32374" s="1">
        <v>4.5</v>
      </c>
      <c r="D32374" s="2">
        <v>40512.61824074074</v>
      </c>
    </row>
    <row r="32375">
      <c r="A32375" s="1">
        <v>5338.0</v>
      </c>
      <c r="B32375" s="1">
        <v>50.0</v>
      </c>
      <c r="C32375" s="1">
        <v>5.0</v>
      </c>
      <c r="D32375" s="2">
        <v>38916.90626157408</v>
      </c>
    </row>
    <row r="32376">
      <c r="A32376" s="1">
        <v>5342.0</v>
      </c>
      <c r="B32376" s="1">
        <v>50.0</v>
      </c>
      <c r="C32376" s="1">
        <v>4.5</v>
      </c>
      <c r="D32376" s="2">
        <v>38854.457962962966</v>
      </c>
    </row>
    <row r="32377">
      <c r="A32377" s="1">
        <v>5345.0</v>
      </c>
      <c r="B32377" s="1">
        <v>50.0</v>
      </c>
      <c r="C32377" s="1">
        <v>4.5</v>
      </c>
      <c r="D32377" s="2">
        <v>38405.6834375</v>
      </c>
    </row>
    <row r="32378">
      <c r="A32378" s="1">
        <v>5348.0</v>
      </c>
      <c r="B32378" s="1">
        <v>50.0</v>
      </c>
      <c r="C32378" s="1">
        <v>4.0</v>
      </c>
      <c r="D32378" s="2">
        <v>39659.33383101852</v>
      </c>
    </row>
    <row r="32379">
      <c r="A32379" s="1">
        <v>5350.0</v>
      </c>
      <c r="B32379" s="1">
        <v>50.0</v>
      </c>
      <c r="C32379" s="1">
        <v>5.0</v>
      </c>
      <c r="D32379" s="2">
        <v>40452.15552083333</v>
      </c>
    </row>
    <row r="32380">
      <c r="A32380" s="1">
        <v>5353.0</v>
      </c>
      <c r="B32380" s="1">
        <v>50.0</v>
      </c>
      <c r="C32380" s="1">
        <v>4.5</v>
      </c>
      <c r="D32380" s="2">
        <v>39658.15329861111</v>
      </c>
    </row>
    <row r="32381">
      <c r="A32381" s="1">
        <v>5355.0</v>
      </c>
      <c r="B32381" s="1">
        <v>50.0</v>
      </c>
      <c r="C32381" s="1">
        <v>5.0</v>
      </c>
      <c r="D32381" s="2">
        <v>37043.8840625</v>
      </c>
    </row>
    <row r="32382">
      <c r="A32382" s="1">
        <v>5356.0</v>
      </c>
      <c r="B32382" s="1">
        <v>50.0</v>
      </c>
      <c r="C32382" s="1">
        <v>5.0</v>
      </c>
      <c r="D32382" s="2">
        <v>38032.70486111111</v>
      </c>
    </row>
    <row r="32383">
      <c r="A32383" s="1">
        <v>5365.0</v>
      </c>
      <c r="B32383" s="1">
        <v>50.0</v>
      </c>
      <c r="C32383" s="1">
        <v>5.0</v>
      </c>
      <c r="D32383" s="2">
        <v>35845.65657407408</v>
      </c>
    </row>
    <row r="32384">
      <c r="A32384" s="1">
        <v>5366.0</v>
      </c>
      <c r="B32384" s="1">
        <v>50.0</v>
      </c>
      <c r="C32384" s="1">
        <v>4.0</v>
      </c>
      <c r="D32384" s="2">
        <v>38457.806759259256</v>
      </c>
    </row>
    <row r="32385">
      <c r="A32385" s="1">
        <v>5370.0</v>
      </c>
      <c r="B32385" s="1">
        <v>50.0</v>
      </c>
      <c r="C32385" s="1">
        <v>4.5</v>
      </c>
      <c r="D32385" s="2">
        <v>40860.059328703705</v>
      </c>
    </row>
    <row r="32386">
      <c r="A32386" s="1">
        <v>5375.0</v>
      </c>
      <c r="B32386" s="1">
        <v>50.0</v>
      </c>
      <c r="C32386" s="1">
        <v>4.0</v>
      </c>
      <c r="D32386" s="2">
        <v>35506.913460648146</v>
      </c>
    </row>
    <row r="32387">
      <c r="A32387" s="1">
        <v>5382.0</v>
      </c>
      <c r="B32387" s="1">
        <v>50.0</v>
      </c>
      <c r="C32387" s="1">
        <v>4.0</v>
      </c>
      <c r="D32387" s="2">
        <v>37691.79253472222</v>
      </c>
    </row>
    <row r="32388">
      <c r="A32388" s="1">
        <v>5384.0</v>
      </c>
      <c r="B32388" s="1">
        <v>50.0</v>
      </c>
      <c r="C32388" s="1">
        <v>5.0</v>
      </c>
      <c r="D32388" s="2">
        <v>37521.71792824074</v>
      </c>
    </row>
    <row r="32389">
      <c r="A32389" s="1">
        <v>5390.0</v>
      </c>
      <c r="B32389" s="1">
        <v>50.0</v>
      </c>
      <c r="C32389" s="1">
        <v>4.5</v>
      </c>
      <c r="D32389" s="2">
        <v>40459.85144675926</v>
      </c>
    </row>
    <row r="32390">
      <c r="A32390" s="1">
        <v>5393.0</v>
      </c>
      <c r="B32390" s="1">
        <v>50.0</v>
      </c>
      <c r="C32390" s="1">
        <v>5.0</v>
      </c>
      <c r="D32390" s="2">
        <v>36508.8122337963</v>
      </c>
    </row>
    <row r="32391">
      <c r="A32391" s="1">
        <v>5397.0</v>
      </c>
      <c r="B32391" s="1">
        <v>50.0</v>
      </c>
      <c r="C32391" s="1">
        <v>5.0</v>
      </c>
      <c r="D32391" s="2">
        <v>35215.61753472222</v>
      </c>
    </row>
    <row r="32392">
      <c r="A32392" s="1">
        <v>5398.0</v>
      </c>
      <c r="B32392" s="1">
        <v>50.0</v>
      </c>
      <c r="C32392" s="1">
        <v>5.0</v>
      </c>
      <c r="D32392" s="2">
        <v>35251.56251157408</v>
      </c>
    </row>
    <row r="32393">
      <c r="A32393" s="1">
        <v>5399.0</v>
      </c>
      <c r="B32393" s="1">
        <v>50.0</v>
      </c>
      <c r="C32393" s="1">
        <v>5.0</v>
      </c>
      <c r="D32393" s="2">
        <v>35353.59179398148</v>
      </c>
    </row>
    <row r="32394">
      <c r="A32394" s="1">
        <v>5403.0</v>
      </c>
      <c r="B32394" s="1">
        <v>50.0</v>
      </c>
      <c r="C32394" s="1">
        <v>4.5</v>
      </c>
      <c r="D32394" s="2">
        <v>40404.03811342592</v>
      </c>
    </row>
    <row r="32395">
      <c r="A32395" s="1">
        <v>5404.0</v>
      </c>
      <c r="B32395" s="1">
        <v>50.0</v>
      </c>
      <c r="C32395" s="1">
        <v>5.0</v>
      </c>
      <c r="D32395" s="2">
        <v>35221.53030092592</v>
      </c>
    </row>
    <row r="32396">
      <c r="A32396" s="1">
        <v>5406.0</v>
      </c>
      <c r="B32396" s="1">
        <v>50.0</v>
      </c>
      <c r="C32396" s="1">
        <v>4.0</v>
      </c>
      <c r="D32396" s="2">
        <v>39835.926041666666</v>
      </c>
    </row>
    <row r="32397">
      <c r="A32397" s="1">
        <v>5408.0</v>
      </c>
      <c r="B32397" s="1">
        <v>50.0</v>
      </c>
      <c r="C32397" s="1">
        <v>5.0</v>
      </c>
      <c r="D32397" s="2">
        <v>36530.73233796296</v>
      </c>
    </row>
    <row r="32398">
      <c r="A32398" s="1">
        <v>5412.0</v>
      </c>
      <c r="B32398" s="1">
        <v>50.0</v>
      </c>
      <c r="C32398" s="1">
        <v>5.0</v>
      </c>
      <c r="D32398" s="2">
        <v>36984.02024305556</v>
      </c>
    </row>
    <row r="32399">
      <c r="A32399" s="1">
        <v>5416.0</v>
      </c>
      <c r="B32399" s="1">
        <v>50.0</v>
      </c>
      <c r="C32399" s="1">
        <v>5.0</v>
      </c>
      <c r="D32399" s="2">
        <v>37095.96828703704</v>
      </c>
    </row>
    <row r="32400">
      <c r="A32400" s="1">
        <v>5418.0</v>
      </c>
      <c r="B32400" s="1">
        <v>50.0</v>
      </c>
      <c r="C32400" s="1">
        <v>4.0</v>
      </c>
      <c r="D32400" s="2">
        <v>36597.044224537036</v>
      </c>
    </row>
    <row r="32401">
      <c r="A32401" s="1">
        <v>5419.0</v>
      </c>
      <c r="B32401" s="1">
        <v>50.0</v>
      </c>
      <c r="C32401" s="1">
        <v>4.5</v>
      </c>
      <c r="D32401" s="2">
        <v>39522.63868055555</v>
      </c>
    </row>
    <row r="32402">
      <c r="A32402" s="1">
        <v>5422.0</v>
      </c>
      <c r="B32402" s="1">
        <v>50.0</v>
      </c>
      <c r="C32402" s="1">
        <v>4.0</v>
      </c>
      <c r="D32402" s="2">
        <v>35226.43962962963</v>
      </c>
    </row>
    <row r="32403">
      <c r="A32403" s="1">
        <v>5423.0</v>
      </c>
      <c r="B32403" s="1">
        <v>50.0</v>
      </c>
      <c r="C32403" s="1">
        <v>3.5</v>
      </c>
      <c r="D32403" s="2">
        <v>40859.78451388889</v>
      </c>
    </row>
    <row r="32404">
      <c r="A32404" s="1">
        <v>5427.0</v>
      </c>
      <c r="B32404" s="1">
        <v>50.0</v>
      </c>
      <c r="C32404" s="1">
        <v>4.0</v>
      </c>
      <c r="D32404" s="2">
        <v>35426.51157407407</v>
      </c>
    </row>
    <row r="32405">
      <c r="A32405" s="1">
        <v>5429.0</v>
      </c>
      <c r="B32405" s="1">
        <v>50.0</v>
      </c>
      <c r="C32405" s="1">
        <v>5.0</v>
      </c>
      <c r="D32405" s="2">
        <v>39765.81630787037</v>
      </c>
    </row>
    <row r="32406">
      <c r="A32406" s="1">
        <v>5433.0</v>
      </c>
      <c r="B32406" s="1">
        <v>50.0</v>
      </c>
      <c r="C32406" s="1">
        <v>5.0</v>
      </c>
      <c r="D32406" s="2">
        <v>36521.86677083333</v>
      </c>
    </row>
    <row r="32407">
      <c r="A32407" s="1">
        <v>5437.0</v>
      </c>
      <c r="B32407" s="1">
        <v>50.0</v>
      </c>
      <c r="C32407" s="1">
        <v>2.0</v>
      </c>
      <c r="D32407" s="2">
        <v>38196.85324074074</v>
      </c>
    </row>
    <row r="32408">
      <c r="A32408" s="1">
        <v>5438.0</v>
      </c>
      <c r="B32408" s="1">
        <v>50.0</v>
      </c>
      <c r="C32408" s="1">
        <v>5.0</v>
      </c>
      <c r="D32408" s="2">
        <v>38654.86619212963</v>
      </c>
    </row>
    <row r="32409">
      <c r="A32409" s="1">
        <v>5441.0</v>
      </c>
      <c r="B32409" s="1">
        <v>50.0</v>
      </c>
      <c r="C32409" s="1">
        <v>5.0</v>
      </c>
      <c r="D32409" s="2">
        <v>35767.41637731482</v>
      </c>
    </row>
    <row r="32410">
      <c r="A32410" s="1">
        <v>5443.0</v>
      </c>
      <c r="B32410" s="1">
        <v>50.0</v>
      </c>
      <c r="C32410" s="1">
        <v>4.0</v>
      </c>
      <c r="D32410" s="2">
        <v>40383.886469907404</v>
      </c>
    </row>
    <row r="32411">
      <c r="A32411" s="1">
        <v>5444.0</v>
      </c>
      <c r="B32411" s="1">
        <v>50.0</v>
      </c>
      <c r="C32411" s="1">
        <v>2.5</v>
      </c>
      <c r="D32411" s="2">
        <v>38854.67283564815</v>
      </c>
    </row>
    <row r="32412">
      <c r="A32412" s="1">
        <v>5446.0</v>
      </c>
      <c r="B32412" s="1">
        <v>50.0</v>
      </c>
      <c r="C32412" s="1">
        <v>4.5</v>
      </c>
      <c r="D32412" s="2">
        <v>41618.098541666666</v>
      </c>
    </row>
    <row r="32413">
      <c r="A32413" s="1">
        <v>5450.0</v>
      </c>
      <c r="B32413" s="1">
        <v>50.0</v>
      </c>
      <c r="C32413" s="1">
        <v>5.0</v>
      </c>
      <c r="D32413" s="2">
        <v>38957.918541666666</v>
      </c>
    </row>
    <row r="32414">
      <c r="A32414" s="1">
        <v>5451.0</v>
      </c>
      <c r="B32414" s="1">
        <v>50.0</v>
      </c>
      <c r="C32414" s="1">
        <v>5.0</v>
      </c>
      <c r="D32414" s="2">
        <v>39802.28659722222</v>
      </c>
    </row>
    <row r="32415">
      <c r="A32415" s="1">
        <v>5453.0</v>
      </c>
      <c r="B32415" s="1">
        <v>50.0</v>
      </c>
      <c r="C32415" s="1">
        <v>4.5</v>
      </c>
      <c r="D32415" s="2">
        <v>38082.81859953704</v>
      </c>
    </row>
    <row r="32416">
      <c r="A32416" s="1">
        <v>5458.0</v>
      </c>
      <c r="B32416" s="1">
        <v>50.0</v>
      </c>
      <c r="C32416" s="1">
        <v>3.0</v>
      </c>
      <c r="D32416" s="2">
        <v>35299.1537962963</v>
      </c>
    </row>
    <row r="32417">
      <c r="A32417" s="1">
        <v>5459.0</v>
      </c>
      <c r="B32417" s="1">
        <v>50.0</v>
      </c>
      <c r="C32417" s="1">
        <v>4.5</v>
      </c>
      <c r="D32417" s="2">
        <v>41347.04361111111</v>
      </c>
    </row>
    <row r="32418">
      <c r="A32418" s="1">
        <v>5462.0</v>
      </c>
      <c r="B32418" s="1">
        <v>50.0</v>
      </c>
      <c r="C32418" s="1">
        <v>4.5</v>
      </c>
      <c r="D32418" s="2">
        <v>38355.807858796295</v>
      </c>
    </row>
    <row r="32419">
      <c r="A32419" s="1">
        <v>5463.0</v>
      </c>
      <c r="B32419" s="1">
        <v>50.0</v>
      </c>
      <c r="C32419" s="1">
        <v>5.0</v>
      </c>
      <c r="D32419" s="2">
        <v>39392.89943287037</v>
      </c>
    </row>
    <row r="32420">
      <c r="A32420" s="1">
        <v>5465.0</v>
      </c>
      <c r="B32420" s="1">
        <v>50.0</v>
      </c>
      <c r="C32420" s="1">
        <v>4.5</v>
      </c>
      <c r="D32420" s="2">
        <v>38726.38675925926</v>
      </c>
    </row>
    <row r="32421">
      <c r="A32421" s="1">
        <v>5467.0</v>
      </c>
      <c r="B32421" s="1">
        <v>50.0</v>
      </c>
      <c r="C32421" s="1">
        <v>5.0</v>
      </c>
      <c r="D32421" s="2">
        <v>35241.086863425924</v>
      </c>
    </row>
    <row r="32422">
      <c r="A32422" s="1">
        <v>5473.0</v>
      </c>
      <c r="B32422" s="1">
        <v>50.0</v>
      </c>
      <c r="C32422" s="1">
        <v>4.0</v>
      </c>
      <c r="D32422" s="2">
        <v>35311.4015162037</v>
      </c>
    </row>
    <row r="32423">
      <c r="A32423" s="1">
        <v>5475.0</v>
      </c>
      <c r="B32423" s="1">
        <v>50.0</v>
      </c>
      <c r="C32423" s="1">
        <v>5.0</v>
      </c>
      <c r="D32423" s="2">
        <v>40057.88182870371</v>
      </c>
    </row>
    <row r="32424">
      <c r="A32424" s="1">
        <v>5477.0</v>
      </c>
      <c r="B32424" s="1">
        <v>50.0</v>
      </c>
      <c r="C32424" s="1">
        <v>5.0</v>
      </c>
      <c r="D32424" s="2">
        <v>40772.76679398148</v>
      </c>
    </row>
    <row r="32425">
      <c r="A32425" s="1">
        <v>5478.0</v>
      </c>
      <c r="B32425" s="1">
        <v>50.0</v>
      </c>
      <c r="C32425" s="1">
        <v>4.0</v>
      </c>
      <c r="D32425" s="2">
        <v>40513.95664351852</v>
      </c>
    </row>
    <row r="32426">
      <c r="A32426" s="1">
        <v>5482.0</v>
      </c>
      <c r="B32426" s="1">
        <v>50.0</v>
      </c>
      <c r="C32426" s="1">
        <v>5.0</v>
      </c>
      <c r="D32426" s="2">
        <v>36883.6772337963</v>
      </c>
    </row>
    <row r="32427">
      <c r="A32427" s="1">
        <v>5483.0</v>
      </c>
      <c r="B32427" s="1">
        <v>50.0</v>
      </c>
      <c r="C32427" s="1">
        <v>5.0</v>
      </c>
      <c r="D32427" s="2">
        <v>37119.89320601852</v>
      </c>
    </row>
    <row r="32428">
      <c r="A32428" s="1">
        <v>5485.0</v>
      </c>
      <c r="B32428" s="1">
        <v>50.0</v>
      </c>
      <c r="C32428" s="1">
        <v>4.5</v>
      </c>
      <c r="D32428" s="2">
        <v>39801.819872685184</v>
      </c>
    </row>
    <row r="32429">
      <c r="A32429" s="1">
        <v>5489.0</v>
      </c>
      <c r="B32429" s="1">
        <v>50.0</v>
      </c>
      <c r="C32429" s="1">
        <v>5.0</v>
      </c>
      <c r="D32429" s="2">
        <v>41536.48206018518</v>
      </c>
    </row>
    <row r="32430">
      <c r="A32430" s="1">
        <v>5495.0</v>
      </c>
      <c r="B32430" s="1">
        <v>50.0</v>
      </c>
      <c r="C32430" s="1">
        <v>4.0</v>
      </c>
      <c r="D32430" s="2">
        <v>40552.88186342592</v>
      </c>
    </row>
    <row r="32431">
      <c r="A32431" s="1">
        <v>5503.0</v>
      </c>
      <c r="B32431" s="1">
        <v>50.0</v>
      </c>
      <c r="C32431" s="1">
        <v>5.0</v>
      </c>
      <c r="D32431" s="2">
        <v>38443.15652777778</v>
      </c>
    </row>
    <row r="32432">
      <c r="A32432" s="1">
        <v>5505.0</v>
      </c>
      <c r="B32432" s="1">
        <v>50.0</v>
      </c>
      <c r="C32432" s="1">
        <v>4.5</v>
      </c>
      <c r="D32432" s="2">
        <v>41047.76828703703</v>
      </c>
    </row>
    <row r="32433">
      <c r="A32433" s="1">
        <v>5506.0</v>
      </c>
      <c r="B32433" s="1">
        <v>50.0</v>
      </c>
      <c r="C32433" s="1">
        <v>4.5</v>
      </c>
      <c r="D32433" s="2">
        <v>37771.08988425926</v>
      </c>
    </row>
    <row r="32434">
      <c r="A32434" s="1">
        <v>5509.0</v>
      </c>
      <c r="B32434" s="1">
        <v>50.0</v>
      </c>
      <c r="C32434" s="1">
        <v>4.0</v>
      </c>
      <c r="D32434" s="2">
        <v>39388.79582175926</v>
      </c>
    </row>
    <row r="32435">
      <c r="A32435" s="1">
        <v>5510.0</v>
      </c>
      <c r="B32435" s="1">
        <v>50.0</v>
      </c>
      <c r="C32435" s="1">
        <v>5.0</v>
      </c>
      <c r="D32435" s="2">
        <v>35208.64611111111</v>
      </c>
    </row>
    <row r="32436">
      <c r="A32436" s="1">
        <v>5515.0</v>
      </c>
      <c r="B32436" s="1">
        <v>50.0</v>
      </c>
      <c r="C32436" s="1">
        <v>5.0</v>
      </c>
      <c r="D32436" s="2">
        <v>39710.611030092594</v>
      </c>
    </row>
    <row r="32437">
      <c r="A32437" s="1">
        <v>5517.0</v>
      </c>
      <c r="B32437" s="1">
        <v>50.0</v>
      </c>
      <c r="C32437" s="1">
        <v>5.0</v>
      </c>
      <c r="D32437" s="2">
        <v>42083.99083333334</v>
      </c>
    </row>
    <row r="32438">
      <c r="A32438" s="1">
        <v>5518.0</v>
      </c>
      <c r="B32438" s="1">
        <v>50.0</v>
      </c>
      <c r="C32438" s="1">
        <v>5.0</v>
      </c>
      <c r="D32438" s="2">
        <v>36635.75230324074</v>
      </c>
    </row>
    <row r="32439">
      <c r="A32439" s="1">
        <v>5523.0</v>
      </c>
      <c r="B32439" s="1">
        <v>50.0</v>
      </c>
      <c r="C32439" s="1">
        <v>4.5</v>
      </c>
      <c r="D32439" s="2">
        <v>40947.3421875</v>
      </c>
    </row>
    <row r="32440">
      <c r="A32440" s="1">
        <v>5524.0</v>
      </c>
      <c r="B32440" s="1">
        <v>50.0</v>
      </c>
      <c r="C32440" s="1">
        <v>4.0</v>
      </c>
      <c r="D32440" s="2">
        <v>35196.4696875</v>
      </c>
    </row>
    <row r="32441">
      <c r="A32441" s="1">
        <v>5527.0</v>
      </c>
      <c r="B32441" s="1">
        <v>50.0</v>
      </c>
      <c r="C32441" s="1">
        <v>5.0</v>
      </c>
      <c r="D32441" s="2">
        <v>39716.64299768519</v>
      </c>
    </row>
    <row r="32442">
      <c r="A32442" s="1">
        <v>5529.0</v>
      </c>
      <c r="B32442" s="1">
        <v>50.0</v>
      </c>
      <c r="C32442" s="1">
        <v>4.5</v>
      </c>
      <c r="D32442" s="2">
        <v>40756.25733796296</v>
      </c>
    </row>
    <row r="32443">
      <c r="A32443" s="1">
        <v>5531.0</v>
      </c>
      <c r="B32443" s="1">
        <v>50.0</v>
      </c>
      <c r="C32443" s="1">
        <v>4.5</v>
      </c>
      <c r="D32443" s="2">
        <v>39837.74377314815</v>
      </c>
    </row>
    <row r="32444">
      <c r="A32444" s="1">
        <v>5532.0</v>
      </c>
      <c r="B32444" s="1">
        <v>50.0</v>
      </c>
      <c r="C32444" s="1">
        <v>5.0</v>
      </c>
      <c r="D32444" s="2">
        <v>36003.63638888889</v>
      </c>
    </row>
    <row r="32445">
      <c r="A32445" s="1">
        <v>5534.0</v>
      </c>
      <c r="B32445" s="1">
        <v>50.0</v>
      </c>
      <c r="C32445" s="1">
        <v>3.5</v>
      </c>
      <c r="D32445" s="2">
        <v>38314.918587962966</v>
      </c>
    </row>
    <row r="32446">
      <c r="A32446" s="1">
        <v>5536.0</v>
      </c>
      <c r="B32446" s="1">
        <v>50.0</v>
      </c>
      <c r="C32446" s="1">
        <v>4.0</v>
      </c>
      <c r="D32446" s="2">
        <v>36799.23175925926</v>
      </c>
    </row>
    <row r="32447">
      <c r="A32447" s="1">
        <v>5542.0</v>
      </c>
      <c r="B32447" s="1">
        <v>50.0</v>
      </c>
      <c r="C32447" s="1">
        <v>5.0</v>
      </c>
      <c r="D32447" s="2">
        <v>36848.028402777774</v>
      </c>
    </row>
    <row r="32448">
      <c r="A32448" s="1">
        <v>5543.0</v>
      </c>
      <c r="B32448" s="1">
        <v>50.0</v>
      </c>
      <c r="C32448" s="1">
        <v>3.0</v>
      </c>
      <c r="D32448" s="2">
        <v>35239.85905092592</v>
      </c>
    </row>
    <row r="32449">
      <c r="A32449" s="1">
        <v>5544.0</v>
      </c>
      <c r="B32449" s="1">
        <v>50.0</v>
      </c>
      <c r="C32449" s="1">
        <v>5.0</v>
      </c>
      <c r="D32449" s="2">
        <v>38963.955300925925</v>
      </c>
    </row>
    <row r="32450">
      <c r="A32450" s="1">
        <v>5551.0</v>
      </c>
      <c r="B32450" s="1">
        <v>50.0</v>
      </c>
      <c r="C32450" s="1">
        <v>5.0</v>
      </c>
      <c r="D32450" s="2">
        <v>40867.03600694444</v>
      </c>
    </row>
    <row r="32451">
      <c r="A32451" s="1">
        <v>5553.0</v>
      </c>
      <c r="B32451" s="1">
        <v>50.0</v>
      </c>
      <c r="C32451" s="1">
        <v>4.5</v>
      </c>
      <c r="D32451" s="2">
        <v>40863.69596064815</v>
      </c>
    </row>
    <row r="32452">
      <c r="A32452" s="1">
        <v>5561.0</v>
      </c>
      <c r="B32452" s="1">
        <v>50.0</v>
      </c>
      <c r="C32452" s="1">
        <v>3.0</v>
      </c>
      <c r="D32452" s="2">
        <v>35242.53025462963</v>
      </c>
    </row>
    <row r="32453">
      <c r="A32453" s="1">
        <v>5564.0</v>
      </c>
      <c r="B32453" s="1">
        <v>50.0</v>
      </c>
      <c r="C32453" s="1">
        <v>5.0</v>
      </c>
      <c r="D32453" s="2">
        <v>35394.21543981481</v>
      </c>
    </row>
    <row r="32454">
      <c r="A32454" s="1">
        <v>5568.0</v>
      </c>
      <c r="B32454" s="1">
        <v>50.0</v>
      </c>
      <c r="C32454" s="1">
        <v>5.0</v>
      </c>
      <c r="D32454" s="2">
        <v>35213.523506944446</v>
      </c>
    </row>
    <row r="32455">
      <c r="A32455" s="1">
        <v>5570.0</v>
      </c>
      <c r="B32455" s="1">
        <v>50.0</v>
      </c>
      <c r="C32455" s="1">
        <v>5.0</v>
      </c>
      <c r="D32455" s="2">
        <v>36592.90083333333</v>
      </c>
    </row>
    <row r="32456">
      <c r="A32456" s="1">
        <v>5574.0</v>
      </c>
      <c r="B32456" s="1">
        <v>50.0</v>
      </c>
      <c r="C32456" s="1">
        <v>4.5</v>
      </c>
      <c r="D32456" s="2">
        <v>41286.49267361111</v>
      </c>
    </row>
    <row r="32457">
      <c r="A32457" s="1">
        <v>5576.0</v>
      </c>
      <c r="B32457" s="1">
        <v>50.0</v>
      </c>
      <c r="C32457" s="1">
        <v>4.0</v>
      </c>
      <c r="D32457" s="2">
        <v>36956.97414351852</v>
      </c>
    </row>
    <row r="32458">
      <c r="A32458" s="1">
        <v>5578.0</v>
      </c>
      <c r="B32458" s="1">
        <v>50.0</v>
      </c>
      <c r="C32458" s="1">
        <v>4.5</v>
      </c>
      <c r="D32458" s="2">
        <v>40804.468935185185</v>
      </c>
    </row>
    <row r="32459">
      <c r="A32459" s="1">
        <v>5581.0</v>
      </c>
      <c r="B32459" s="1">
        <v>50.0</v>
      </c>
      <c r="C32459" s="1">
        <v>5.0</v>
      </c>
      <c r="D32459" s="2">
        <v>37082.10826388889</v>
      </c>
    </row>
    <row r="32460">
      <c r="A32460" s="1">
        <v>5582.0</v>
      </c>
      <c r="B32460" s="1">
        <v>50.0</v>
      </c>
      <c r="C32460" s="1">
        <v>4.0</v>
      </c>
      <c r="D32460" s="2">
        <v>37873.26590277778</v>
      </c>
    </row>
    <row r="32461">
      <c r="A32461" s="1">
        <v>5585.0</v>
      </c>
      <c r="B32461" s="1">
        <v>50.0</v>
      </c>
      <c r="C32461" s="1">
        <v>5.0</v>
      </c>
      <c r="D32461" s="2">
        <v>35201.341527777775</v>
      </c>
    </row>
    <row r="32462">
      <c r="A32462" s="1">
        <v>5586.0</v>
      </c>
      <c r="B32462" s="1">
        <v>50.0</v>
      </c>
      <c r="C32462" s="1">
        <v>5.0</v>
      </c>
      <c r="D32462" s="2">
        <v>35395.253587962965</v>
      </c>
    </row>
    <row r="32463">
      <c r="A32463" s="1">
        <v>5593.0</v>
      </c>
      <c r="B32463" s="1">
        <v>50.0</v>
      </c>
      <c r="C32463" s="1">
        <v>4.5</v>
      </c>
      <c r="D32463" s="2">
        <v>39749.97381944444</v>
      </c>
    </row>
    <row r="32464">
      <c r="A32464" s="1">
        <v>5594.0</v>
      </c>
      <c r="B32464" s="1">
        <v>50.0</v>
      </c>
      <c r="C32464" s="1">
        <v>4.0</v>
      </c>
      <c r="D32464" s="2">
        <v>36505.79476851852</v>
      </c>
    </row>
    <row r="32465">
      <c r="A32465" s="1">
        <v>5600.0</v>
      </c>
      <c r="B32465" s="1">
        <v>50.0</v>
      </c>
      <c r="C32465" s="1">
        <v>5.0</v>
      </c>
      <c r="D32465" s="2">
        <v>39861.76447916667</v>
      </c>
    </row>
    <row r="32466">
      <c r="A32466" s="1">
        <v>5601.0</v>
      </c>
      <c r="B32466" s="1">
        <v>50.0</v>
      </c>
      <c r="C32466" s="1">
        <v>4.5</v>
      </c>
      <c r="D32466" s="2">
        <v>40213.84987268518</v>
      </c>
    </row>
    <row r="32467">
      <c r="A32467" s="1">
        <v>5602.0</v>
      </c>
      <c r="B32467" s="1">
        <v>50.0</v>
      </c>
      <c r="C32467" s="1">
        <v>3.5</v>
      </c>
      <c r="D32467" s="2">
        <v>38445.26017361111</v>
      </c>
    </row>
    <row r="32468">
      <c r="A32468" s="1">
        <v>5604.0</v>
      </c>
      <c r="B32468" s="1">
        <v>50.0</v>
      </c>
      <c r="C32468" s="1">
        <v>5.0</v>
      </c>
      <c r="D32468" s="2">
        <v>36742.216574074075</v>
      </c>
    </row>
    <row r="32469">
      <c r="A32469" s="1">
        <v>5605.0</v>
      </c>
      <c r="B32469" s="1">
        <v>50.0</v>
      </c>
      <c r="C32469" s="1">
        <v>4.0</v>
      </c>
      <c r="D32469" s="2">
        <v>35328.382152777776</v>
      </c>
    </row>
    <row r="32470">
      <c r="A32470" s="1">
        <v>5606.0</v>
      </c>
      <c r="B32470" s="1">
        <v>50.0</v>
      </c>
      <c r="C32470" s="1">
        <v>4.5</v>
      </c>
      <c r="D32470" s="2">
        <v>37902.144375</v>
      </c>
    </row>
    <row r="32471">
      <c r="A32471" s="1">
        <v>5614.0</v>
      </c>
      <c r="B32471" s="1">
        <v>50.0</v>
      </c>
      <c r="C32471" s="1">
        <v>5.0</v>
      </c>
      <c r="D32471" s="2">
        <v>40718.02148148148</v>
      </c>
    </row>
    <row r="32472">
      <c r="A32472" s="1">
        <v>5615.0</v>
      </c>
      <c r="B32472" s="1">
        <v>50.0</v>
      </c>
      <c r="C32472" s="1">
        <v>5.0</v>
      </c>
      <c r="D32472" s="2">
        <v>39341.470659722225</v>
      </c>
    </row>
    <row r="32473">
      <c r="A32473" s="1">
        <v>5616.0</v>
      </c>
      <c r="B32473" s="1">
        <v>50.0</v>
      </c>
      <c r="C32473" s="1">
        <v>5.0</v>
      </c>
      <c r="D32473" s="2">
        <v>40055.625543981485</v>
      </c>
    </row>
    <row r="32474">
      <c r="A32474" s="1">
        <v>5621.0</v>
      </c>
      <c r="B32474" s="1">
        <v>50.0</v>
      </c>
      <c r="C32474" s="1">
        <v>5.0</v>
      </c>
      <c r="D32474" s="2">
        <v>36007.98399305555</v>
      </c>
    </row>
    <row r="32475">
      <c r="A32475" s="1">
        <v>5623.0</v>
      </c>
      <c r="B32475" s="1">
        <v>50.0</v>
      </c>
      <c r="C32475" s="1">
        <v>5.0</v>
      </c>
      <c r="D32475" s="2">
        <v>37651.885717592595</v>
      </c>
    </row>
    <row r="32476">
      <c r="A32476" s="1">
        <v>5628.0</v>
      </c>
      <c r="B32476" s="1">
        <v>50.0</v>
      </c>
      <c r="C32476" s="1">
        <v>4.5</v>
      </c>
      <c r="D32476" s="2">
        <v>40479.361909722225</v>
      </c>
    </row>
    <row r="32477">
      <c r="A32477" s="1">
        <v>5638.0</v>
      </c>
      <c r="B32477" s="1">
        <v>50.0</v>
      </c>
      <c r="C32477" s="1">
        <v>4.0</v>
      </c>
      <c r="D32477" s="2">
        <v>35203.42083333333</v>
      </c>
    </row>
    <row r="32478">
      <c r="A32478" s="1">
        <v>5640.0</v>
      </c>
      <c r="B32478" s="1">
        <v>50.0</v>
      </c>
      <c r="C32478" s="1">
        <v>5.0</v>
      </c>
      <c r="D32478" s="2">
        <v>35214.89140046296</v>
      </c>
    </row>
    <row r="32479">
      <c r="A32479" s="1">
        <v>5643.0</v>
      </c>
      <c r="B32479" s="1">
        <v>50.0</v>
      </c>
      <c r="C32479" s="1">
        <v>3.0</v>
      </c>
      <c r="D32479" s="2">
        <v>39079.947604166664</v>
      </c>
    </row>
    <row r="32480">
      <c r="A32480" s="1">
        <v>5644.0</v>
      </c>
      <c r="B32480" s="1">
        <v>50.0</v>
      </c>
      <c r="C32480" s="1">
        <v>5.0</v>
      </c>
      <c r="D32480" s="2">
        <v>40622.432118055556</v>
      </c>
    </row>
    <row r="32481">
      <c r="A32481" s="1">
        <v>5646.0</v>
      </c>
      <c r="B32481" s="1">
        <v>50.0</v>
      </c>
      <c r="C32481" s="1">
        <v>4.0</v>
      </c>
      <c r="D32481" s="2">
        <v>35417.48440972222</v>
      </c>
    </row>
    <row r="32482">
      <c r="A32482" s="1">
        <v>5647.0</v>
      </c>
      <c r="B32482" s="1">
        <v>50.0</v>
      </c>
      <c r="C32482" s="1">
        <v>4.5</v>
      </c>
      <c r="D32482" s="2">
        <v>37900.86895833333</v>
      </c>
    </row>
    <row r="32483">
      <c r="A32483" s="1">
        <v>5648.0</v>
      </c>
      <c r="B32483" s="1">
        <v>50.0</v>
      </c>
      <c r="C32483" s="1">
        <v>4.5</v>
      </c>
      <c r="D32483" s="2">
        <v>40545.097337962965</v>
      </c>
    </row>
    <row r="32484">
      <c r="A32484" s="1">
        <v>5653.0</v>
      </c>
      <c r="B32484" s="1">
        <v>50.0</v>
      </c>
      <c r="C32484" s="1">
        <v>4.0</v>
      </c>
      <c r="D32484" s="2">
        <v>40082.908483796295</v>
      </c>
    </row>
    <row r="32485">
      <c r="A32485" s="1">
        <v>5662.0</v>
      </c>
      <c r="B32485" s="1">
        <v>50.0</v>
      </c>
      <c r="C32485" s="1">
        <v>5.0</v>
      </c>
      <c r="D32485" s="2">
        <v>35255.42377314815</v>
      </c>
    </row>
    <row r="32486">
      <c r="A32486" s="1">
        <v>5663.0</v>
      </c>
      <c r="B32486" s="1">
        <v>50.0</v>
      </c>
      <c r="C32486" s="1">
        <v>5.0</v>
      </c>
      <c r="D32486" s="2">
        <v>35361.60224537037</v>
      </c>
    </row>
    <row r="32487">
      <c r="A32487" s="1">
        <v>5664.0</v>
      </c>
      <c r="B32487" s="1">
        <v>50.0</v>
      </c>
      <c r="C32487" s="1">
        <v>4.5</v>
      </c>
      <c r="D32487" s="2">
        <v>38468.83546296296</v>
      </c>
    </row>
    <row r="32488">
      <c r="A32488" s="1">
        <v>5666.0</v>
      </c>
      <c r="B32488" s="1">
        <v>50.0</v>
      </c>
      <c r="C32488" s="1">
        <v>4.5</v>
      </c>
      <c r="D32488" s="2">
        <v>40636.07634259259</v>
      </c>
    </row>
    <row r="32489">
      <c r="A32489" s="1">
        <v>5667.0</v>
      </c>
      <c r="B32489" s="1">
        <v>50.0</v>
      </c>
      <c r="C32489" s="1">
        <v>4.0</v>
      </c>
      <c r="D32489" s="2">
        <v>40537.84516203704</v>
      </c>
    </row>
    <row r="32490">
      <c r="A32490" s="1">
        <v>5669.0</v>
      </c>
      <c r="B32490" s="1">
        <v>50.0</v>
      </c>
      <c r="C32490" s="1">
        <v>5.0</v>
      </c>
      <c r="D32490" s="2">
        <v>39762.533900462964</v>
      </c>
    </row>
    <row r="32491">
      <c r="A32491" s="1">
        <v>5672.0</v>
      </c>
      <c r="B32491" s="1">
        <v>50.0</v>
      </c>
      <c r="C32491" s="1">
        <v>4.0</v>
      </c>
      <c r="D32491" s="2">
        <v>35235.43517361111</v>
      </c>
    </row>
    <row r="32492">
      <c r="A32492" s="1">
        <v>5675.0</v>
      </c>
      <c r="B32492" s="1">
        <v>50.0</v>
      </c>
      <c r="C32492" s="1">
        <v>5.0</v>
      </c>
      <c r="D32492" s="2">
        <v>38177.95006944444</v>
      </c>
    </row>
    <row r="32493">
      <c r="A32493" s="1">
        <v>5676.0</v>
      </c>
      <c r="B32493" s="1">
        <v>50.0</v>
      </c>
      <c r="C32493" s="1">
        <v>3.5</v>
      </c>
      <c r="D32493" s="2">
        <v>40057.98216435185</v>
      </c>
    </row>
    <row r="32494">
      <c r="A32494" s="1">
        <v>5682.0</v>
      </c>
      <c r="B32494" s="1">
        <v>50.0</v>
      </c>
      <c r="C32494" s="1">
        <v>5.0</v>
      </c>
      <c r="D32494" s="2">
        <v>38048.26797453704</v>
      </c>
    </row>
    <row r="32495">
      <c r="A32495" s="1">
        <v>5684.0</v>
      </c>
      <c r="B32495" s="1">
        <v>50.0</v>
      </c>
      <c r="C32495" s="1">
        <v>4.5</v>
      </c>
      <c r="D32495" s="2">
        <v>39526.49486111111</v>
      </c>
    </row>
    <row r="32496">
      <c r="A32496" s="1">
        <v>5686.0</v>
      </c>
      <c r="B32496" s="1">
        <v>50.0</v>
      </c>
      <c r="C32496" s="1">
        <v>1.0</v>
      </c>
      <c r="D32496" s="2">
        <v>35263.69467592592</v>
      </c>
    </row>
    <row r="32497">
      <c r="A32497" s="1">
        <v>5689.0</v>
      </c>
      <c r="B32497" s="1">
        <v>50.0</v>
      </c>
      <c r="C32497" s="1">
        <v>4.0</v>
      </c>
      <c r="D32497" s="2">
        <v>36437.46260416666</v>
      </c>
    </row>
    <row r="32498">
      <c r="A32498" s="1">
        <v>5691.0</v>
      </c>
      <c r="B32498" s="1">
        <v>50.0</v>
      </c>
      <c r="C32498" s="1">
        <v>3.5</v>
      </c>
      <c r="D32498" s="2">
        <v>38442.159467592595</v>
      </c>
    </row>
    <row r="32499">
      <c r="A32499" s="1">
        <v>5694.0</v>
      </c>
      <c r="B32499" s="1">
        <v>50.0</v>
      </c>
      <c r="C32499" s="1">
        <v>5.0</v>
      </c>
      <c r="D32499" s="2">
        <v>36605.52829861111</v>
      </c>
    </row>
    <row r="32500">
      <c r="A32500" s="1">
        <v>5706.0</v>
      </c>
      <c r="B32500" s="1">
        <v>50.0</v>
      </c>
      <c r="C32500" s="1">
        <v>4.5</v>
      </c>
      <c r="D32500" s="2">
        <v>38558.06271990741</v>
      </c>
    </row>
    <row r="32501">
      <c r="A32501" s="1">
        <v>5707.0</v>
      </c>
      <c r="B32501" s="1">
        <v>50.0</v>
      </c>
      <c r="C32501" s="1">
        <v>4.0</v>
      </c>
      <c r="D32501" s="2">
        <v>38356.971979166665</v>
      </c>
    </row>
    <row r="32502">
      <c r="A32502" s="1">
        <v>5708.0</v>
      </c>
      <c r="B32502" s="1">
        <v>50.0</v>
      </c>
      <c r="C32502" s="1">
        <v>4.0</v>
      </c>
      <c r="D32502" s="2">
        <v>39421.10600694444</v>
      </c>
    </row>
    <row r="32503">
      <c r="A32503" s="1">
        <v>5714.0</v>
      </c>
      <c r="B32503" s="1">
        <v>50.0</v>
      </c>
      <c r="C32503" s="1">
        <v>5.0</v>
      </c>
      <c r="D32503" s="2">
        <v>36551.66652777778</v>
      </c>
    </row>
    <row r="32504">
      <c r="A32504" s="1">
        <v>5715.0</v>
      </c>
      <c r="B32504" s="1">
        <v>50.0</v>
      </c>
      <c r="C32504" s="1">
        <v>5.0</v>
      </c>
      <c r="D32504" s="2">
        <v>37657.716145833336</v>
      </c>
    </row>
    <row r="32505">
      <c r="A32505" s="1">
        <v>5719.0</v>
      </c>
      <c r="B32505" s="1">
        <v>50.0</v>
      </c>
      <c r="C32505" s="1">
        <v>4.0</v>
      </c>
      <c r="D32505" s="2">
        <v>36434.99797453704</v>
      </c>
    </row>
    <row r="32506">
      <c r="A32506" s="1">
        <v>5722.0</v>
      </c>
      <c r="B32506" s="1">
        <v>50.0</v>
      </c>
      <c r="C32506" s="1">
        <v>5.0</v>
      </c>
      <c r="D32506" s="2">
        <v>36509.086875</v>
      </c>
    </row>
    <row r="32507">
      <c r="A32507" s="1">
        <v>5723.0</v>
      </c>
      <c r="B32507" s="1">
        <v>50.0</v>
      </c>
      <c r="C32507" s="1">
        <v>4.0</v>
      </c>
      <c r="D32507" s="2">
        <v>35209.55600694445</v>
      </c>
    </row>
    <row r="32508">
      <c r="A32508" s="1">
        <v>5724.0</v>
      </c>
      <c r="B32508" s="1">
        <v>50.0</v>
      </c>
      <c r="C32508" s="1">
        <v>5.0</v>
      </c>
      <c r="D32508" s="2">
        <v>35268.60586805556</v>
      </c>
    </row>
    <row r="32509">
      <c r="A32509" s="1">
        <v>5725.0</v>
      </c>
      <c r="B32509" s="1">
        <v>50.0</v>
      </c>
      <c r="C32509" s="1">
        <v>4.5</v>
      </c>
      <c r="D32509" s="2">
        <v>37842.34190972222</v>
      </c>
    </row>
    <row r="32510">
      <c r="A32510" s="1">
        <v>5726.0</v>
      </c>
      <c r="B32510" s="1">
        <v>50.0</v>
      </c>
      <c r="C32510" s="1">
        <v>4.0</v>
      </c>
      <c r="D32510" s="2">
        <v>36765.968831018516</v>
      </c>
    </row>
    <row r="32511">
      <c r="A32511" s="1">
        <v>5727.0</v>
      </c>
      <c r="B32511" s="1">
        <v>50.0</v>
      </c>
      <c r="C32511" s="1">
        <v>4.0</v>
      </c>
      <c r="D32511" s="2">
        <v>35257.14611111111</v>
      </c>
    </row>
    <row r="32512">
      <c r="A32512" s="1">
        <v>5729.0</v>
      </c>
      <c r="B32512" s="1">
        <v>50.0</v>
      </c>
      <c r="C32512" s="1">
        <v>4.0</v>
      </c>
      <c r="D32512" s="2">
        <v>36146.793900462966</v>
      </c>
    </row>
    <row r="32513">
      <c r="A32513" s="1">
        <v>5730.0</v>
      </c>
      <c r="B32513" s="1">
        <v>50.0</v>
      </c>
      <c r="C32513" s="1">
        <v>5.0</v>
      </c>
      <c r="D32513" s="2">
        <v>37602.176620370374</v>
      </c>
    </row>
    <row r="32514">
      <c r="A32514" s="1">
        <v>5731.0</v>
      </c>
      <c r="B32514" s="1">
        <v>50.0</v>
      </c>
      <c r="C32514" s="1">
        <v>4.5</v>
      </c>
      <c r="D32514" s="2">
        <v>39157.69883101852</v>
      </c>
    </row>
    <row r="32515">
      <c r="A32515" s="1">
        <v>5734.0</v>
      </c>
      <c r="B32515" s="1">
        <v>50.0</v>
      </c>
      <c r="C32515" s="1">
        <v>3.5</v>
      </c>
      <c r="D32515" s="2">
        <v>39373.27284722222</v>
      </c>
    </row>
    <row r="32516">
      <c r="A32516" s="1">
        <v>5735.0</v>
      </c>
      <c r="B32516" s="1">
        <v>50.0</v>
      </c>
      <c r="C32516" s="1">
        <v>4.5</v>
      </c>
      <c r="D32516" s="2">
        <v>38082.46640046296</v>
      </c>
    </row>
    <row r="32517">
      <c r="A32517" s="1">
        <v>5740.0</v>
      </c>
      <c r="B32517" s="1">
        <v>50.0</v>
      </c>
      <c r="C32517" s="1">
        <v>5.0</v>
      </c>
      <c r="D32517" s="2">
        <v>36647.86861111111</v>
      </c>
    </row>
    <row r="32518">
      <c r="A32518" s="1">
        <v>5741.0</v>
      </c>
      <c r="B32518" s="1">
        <v>50.0</v>
      </c>
      <c r="C32518" s="1">
        <v>5.0</v>
      </c>
      <c r="D32518" s="2">
        <v>39967.40640046296</v>
      </c>
    </row>
    <row r="32519">
      <c r="A32519" s="1">
        <v>5742.0</v>
      </c>
      <c r="B32519" s="1">
        <v>50.0</v>
      </c>
      <c r="C32519" s="1">
        <v>4.0</v>
      </c>
      <c r="D32519" s="2">
        <v>35340.5246412037</v>
      </c>
    </row>
    <row r="32520">
      <c r="A32520" s="1">
        <v>5743.0</v>
      </c>
      <c r="B32520" s="1">
        <v>50.0</v>
      </c>
      <c r="C32520" s="1">
        <v>3.5</v>
      </c>
      <c r="D32520" s="2">
        <v>40839.93446759259</v>
      </c>
    </row>
    <row r="32521">
      <c r="A32521" s="1">
        <v>5745.0</v>
      </c>
      <c r="B32521" s="1">
        <v>50.0</v>
      </c>
      <c r="C32521" s="1">
        <v>5.0</v>
      </c>
      <c r="D32521" s="2">
        <v>35218.51804398148</v>
      </c>
    </row>
    <row r="32522">
      <c r="A32522" s="1">
        <v>5749.0</v>
      </c>
      <c r="B32522" s="1">
        <v>50.0</v>
      </c>
      <c r="C32522" s="1">
        <v>4.0</v>
      </c>
      <c r="D32522" s="2">
        <v>40375.77542824074</v>
      </c>
    </row>
    <row r="32523">
      <c r="A32523" s="1">
        <v>5753.0</v>
      </c>
      <c r="B32523" s="1">
        <v>50.0</v>
      </c>
      <c r="C32523" s="1">
        <v>4.0</v>
      </c>
      <c r="D32523" s="2">
        <v>40868.24428240741</v>
      </c>
    </row>
    <row r="32524">
      <c r="A32524" s="1">
        <v>5756.0</v>
      </c>
      <c r="B32524" s="1">
        <v>50.0</v>
      </c>
      <c r="C32524" s="1">
        <v>5.0</v>
      </c>
      <c r="D32524" s="2">
        <v>35342.443240740744</v>
      </c>
    </row>
    <row r="32525">
      <c r="A32525" s="1">
        <v>5766.0</v>
      </c>
      <c r="B32525" s="1">
        <v>50.0</v>
      </c>
      <c r="C32525" s="1">
        <v>4.0</v>
      </c>
      <c r="D32525" s="2">
        <v>36448.986909722225</v>
      </c>
    </row>
    <row r="32526">
      <c r="A32526" s="1">
        <v>5768.0</v>
      </c>
      <c r="B32526" s="1">
        <v>50.0</v>
      </c>
      <c r="C32526" s="1">
        <v>4.5</v>
      </c>
      <c r="D32526" s="2">
        <v>39744.356099537035</v>
      </c>
    </row>
    <row r="32527">
      <c r="A32527" s="1">
        <v>5770.0</v>
      </c>
      <c r="B32527" s="1">
        <v>50.0</v>
      </c>
      <c r="C32527" s="1">
        <v>4.5</v>
      </c>
      <c r="D32527" s="2">
        <v>40902.6775462963</v>
      </c>
    </row>
    <row r="32528">
      <c r="A32528" s="1">
        <v>5771.0</v>
      </c>
      <c r="B32528" s="1">
        <v>50.0</v>
      </c>
      <c r="C32528" s="1">
        <v>4.0</v>
      </c>
      <c r="D32528" s="2">
        <v>35212.37600694445</v>
      </c>
    </row>
    <row r="32529">
      <c r="A32529" s="1">
        <v>5773.0</v>
      </c>
      <c r="B32529" s="1">
        <v>50.0</v>
      </c>
      <c r="C32529" s="1">
        <v>3.5</v>
      </c>
      <c r="D32529" s="2">
        <v>40328.235289351855</v>
      </c>
    </row>
    <row r="32530">
      <c r="A32530" s="1">
        <v>5775.0</v>
      </c>
      <c r="B32530" s="1">
        <v>50.0</v>
      </c>
      <c r="C32530" s="1">
        <v>5.0</v>
      </c>
      <c r="D32530" s="2">
        <v>38915.15037037037</v>
      </c>
    </row>
    <row r="32531">
      <c r="A32531" s="1">
        <v>5776.0</v>
      </c>
      <c r="B32531" s="1">
        <v>50.0</v>
      </c>
      <c r="C32531" s="1">
        <v>4.0</v>
      </c>
      <c r="D32531" s="2">
        <v>35300.733136574076</v>
      </c>
    </row>
    <row r="32532">
      <c r="A32532" s="1">
        <v>5779.0</v>
      </c>
      <c r="B32532" s="1">
        <v>50.0</v>
      </c>
      <c r="C32532" s="1">
        <v>4.0</v>
      </c>
      <c r="D32532" s="2">
        <v>37419.79262731481</v>
      </c>
    </row>
    <row r="32533">
      <c r="A32533" s="1">
        <v>5780.0</v>
      </c>
      <c r="B32533" s="1">
        <v>50.0</v>
      </c>
      <c r="C32533" s="1">
        <v>4.5</v>
      </c>
      <c r="D32533" s="2">
        <v>41480.46376157407</v>
      </c>
    </row>
    <row r="32534">
      <c r="A32534" s="1">
        <v>5783.0</v>
      </c>
      <c r="B32534" s="1">
        <v>50.0</v>
      </c>
      <c r="C32534" s="1">
        <v>4.0</v>
      </c>
      <c r="D32534" s="2">
        <v>36227.158125</v>
      </c>
    </row>
    <row r="32535">
      <c r="A32535" s="1">
        <v>5784.0</v>
      </c>
      <c r="B32535" s="1">
        <v>50.0</v>
      </c>
      <c r="C32535" s="1">
        <v>4.0</v>
      </c>
      <c r="D32535" s="2">
        <v>37995.13415509259</v>
      </c>
    </row>
    <row r="32536">
      <c r="A32536" s="1">
        <v>5787.0</v>
      </c>
      <c r="B32536" s="1">
        <v>50.0</v>
      </c>
      <c r="C32536" s="1">
        <v>4.0</v>
      </c>
      <c r="D32536" s="2">
        <v>35282.37243055556</v>
      </c>
    </row>
    <row r="32537">
      <c r="A32537" s="1">
        <v>5788.0</v>
      </c>
      <c r="B32537" s="1">
        <v>50.0</v>
      </c>
      <c r="C32537" s="1">
        <v>4.0</v>
      </c>
      <c r="D32537" s="2">
        <v>40092.89074074074</v>
      </c>
    </row>
    <row r="32538">
      <c r="A32538" s="1">
        <v>5791.0</v>
      </c>
      <c r="B32538" s="1">
        <v>50.0</v>
      </c>
      <c r="C32538" s="1">
        <v>5.0</v>
      </c>
      <c r="D32538" s="2">
        <v>36678.018113425926</v>
      </c>
    </row>
    <row r="32539">
      <c r="A32539" s="1">
        <v>5792.0</v>
      </c>
      <c r="B32539" s="1">
        <v>50.0</v>
      </c>
      <c r="C32539" s="1">
        <v>2.5</v>
      </c>
      <c r="D32539" s="2">
        <v>41934.21585648148</v>
      </c>
    </row>
    <row r="32540">
      <c r="A32540" s="1">
        <v>5793.0</v>
      </c>
      <c r="B32540" s="1">
        <v>50.0</v>
      </c>
      <c r="C32540" s="1">
        <v>3.0</v>
      </c>
      <c r="D32540" s="2">
        <v>35277.79844907407</v>
      </c>
    </row>
    <row r="32541">
      <c r="A32541" s="1">
        <v>5798.0</v>
      </c>
      <c r="B32541" s="1">
        <v>50.0</v>
      </c>
      <c r="C32541" s="1">
        <v>5.0</v>
      </c>
      <c r="D32541" s="2">
        <v>37648.958553240744</v>
      </c>
    </row>
    <row r="32542">
      <c r="A32542" s="1">
        <v>5806.0</v>
      </c>
      <c r="B32542" s="1">
        <v>50.0</v>
      </c>
      <c r="C32542" s="1">
        <v>5.0</v>
      </c>
      <c r="D32542" s="2">
        <v>35354.608460648145</v>
      </c>
    </row>
    <row r="32543">
      <c r="A32543" s="1">
        <v>5808.0</v>
      </c>
      <c r="B32543" s="1">
        <v>50.0</v>
      </c>
      <c r="C32543" s="1">
        <v>5.0</v>
      </c>
      <c r="D32543" s="2">
        <v>37923.00792824074</v>
      </c>
    </row>
    <row r="32544">
      <c r="A32544" s="1">
        <v>5814.0</v>
      </c>
      <c r="B32544" s="1">
        <v>50.0</v>
      </c>
      <c r="C32544" s="1">
        <v>5.0</v>
      </c>
      <c r="D32544" s="2">
        <v>35517.44583333333</v>
      </c>
    </row>
    <row r="32545">
      <c r="A32545" s="1">
        <v>5815.0</v>
      </c>
      <c r="B32545" s="1">
        <v>50.0</v>
      </c>
      <c r="C32545" s="1">
        <v>5.0</v>
      </c>
      <c r="D32545" s="2">
        <v>40411.5981712963</v>
      </c>
    </row>
    <row r="32546">
      <c r="A32546" s="1">
        <v>5818.0</v>
      </c>
      <c r="B32546" s="1">
        <v>50.0</v>
      </c>
      <c r="C32546" s="1">
        <v>3.0</v>
      </c>
      <c r="D32546" s="2">
        <v>35325.776875</v>
      </c>
    </row>
    <row r="32547">
      <c r="A32547" s="1">
        <v>5819.0</v>
      </c>
      <c r="B32547" s="1">
        <v>50.0</v>
      </c>
      <c r="C32547" s="1">
        <v>4.0</v>
      </c>
      <c r="D32547" s="2">
        <v>39854.666921296295</v>
      </c>
    </row>
    <row r="32548">
      <c r="A32548" s="1">
        <v>5825.0</v>
      </c>
      <c r="B32548" s="1">
        <v>50.0</v>
      </c>
      <c r="C32548" s="1">
        <v>3.5</v>
      </c>
      <c r="D32548" s="2">
        <v>38034.88244212963</v>
      </c>
    </row>
    <row r="32549">
      <c r="A32549" s="1">
        <v>5826.0</v>
      </c>
      <c r="B32549" s="1">
        <v>50.0</v>
      </c>
      <c r="C32549" s="1">
        <v>3.0</v>
      </c>
      <c r="D32549" s="2">
        <v>35252.92277777778</v>
      </c>
    </row>
    <row r="32550">
      <c r="A32550" s="1">
        <v>5827.0</v>
      </c>
      <c r="B32550" s="1">
        <v>50.0</v>
      </c>
      <c r="C32550" s="1">
        <v>5.0</v>
      </c>
      <c r="D32550" s="2">
        <v>36498.580879629626</v>
      </c>
    </row>
    <row r="32551">
      <c r="A32551" s="1">
        <v>5828.0</v>
      </c>
      <c r="B32551" s="1">
        <v>50.0</v>
      </c>
      <c r="C32551" s="1">
        <v>4.0</v>
      </c>
      <c r="D32551" s="2">
        <v>38531.81233796296</v>
      </c>
    </row>
    <row r="32552">
      <c r="A32552" s="1">
        <v>5831.0</v>
      </c>
      <c r="B32552" s="1">
        <v>50.0</v>
      </c>
      <c r="C32552" s="1">
        <v>5.0</v>
      </c>
      <c r="D32552" s="2">
        <v>35219.655798611115</v>
      </c>
    </row>
    <row r="32553">
      <c r="A32553" s="1">
        <v>5834.0</v>
      </c>
      <c r="B32553" s="1">
        <v>50.0</v>
      </c>
      <c r="C32553" s="1">
        <v>5.0</v>
      </c>
      <c r="D32553" s="2">
        <v>36981.961226851854</v>
      </c>
    </row>
    <row r="32554">
      <c r="A32554" s="1">
        <v>5835.0</v>
      </c>
      <c r="B32554" s="1">
        <v>50.0</v>
      </c>
      <c r="C32554" s="1">
        <v>5.0</v>
      </c>
      <c r="D32554" s="2">
        <v>36669.642696759256</v>
      </c>
    </row>
    <row r="32555">
      <c r="A32555" s="1">
        <v>5837.0</v>
      </c>
      <c r="B32555" s="1">
        <v>50.0</v>
      </c>
      <c r="C32555" s="1">
        <v>5.0</v>
      </c>
      <c r="D32555" s="2">
        <v>35530.44766203704</v>
      </c>
    </row>
    <row r="32556">
      <c r="A32556" s="1">
        <v>5838.0</v>
      </c>
      <c r="B32556" s="1">
        <v>50.0</v>
      </c>
      <c r="C32556" s="1">
        <v>5.0</v>
      </c>
      <c r="D32556" s="2">
        <v>35241.34306712963</v>
      </c>
    </row>
    <row r="32557">
      <c r="A32557" s="1">
        <v>5843.0</v>
      </c>
      <c r="B32557" s="1">
        <v>50.0</v>
      </c>
      <c r="C32557" s="1">
        <v>4.5</v>
      </c>
      <c r="D32557" s="2">
        <v>38428.84811342593</v>
      </c>
    </row>
    <row r="32558">
      <c r="A32558" s="1">
        <v>5847.0</v>
      </c>
      <c r="B32558" s="1">
        <v>50.0</v>
      </c>
      <c r="C32558" s="1">
        <v>5.0</v>
      </c>
      <c r="D32558" s="2">
        <v>37727.85425925926</v>
      </c>
    </row>
    <row r="32559">
      <c r="A32559" s="1">
        <v>5853.0</v>
      </c>
      <c r="B32559" s="1">
        <v>50.0</v>
      </c>
      <c r="C32559" s="1">
        <v>3.0</v>
      </c>
      <c r="D32559" s="2">
        <v>38640.623773148145</v>
      </c>
    </row>
    <row r="32560">
      <c r="A32560" s="1">
        <v>5854.0</v>
      </c>
      <c r="B32560" s="1">
        <v>50.0</v>
      </c>
      <c r="C32560" s="1">
        <v>4.0</v>
      </c>
      <c r="D32560" s="2">
        <v>38717.4143287037</v>
      </c>
    </row>
    <row r="32561">
      <c r="A32561" s="1">
        <v>5855.0</v>
      </c>
      <c r="B32561" s="1">
        <v>50.0</v>
      </c>
      <c r="C32561" s="1">
        <v>4.0</v>
      </c>
      <c r="D32561" s="2">
        <v>35301.748773148145</v>
      </c>
    </row>
    <row r="32562">
      <c r="A32562" s="1">
        <v>5858.0</v>
      </c>
      <c r="B32562" s="1">
        <v>50.0</v>
      </c>
      <c r="C32562" s="1">
        <v>4.0</v>
      </c>
      <c r="D32562" s="2">
        <v>38433.26553240741</v>
      </c>
    </row>
    <row r="32563">
      <c r="A32563" s="1">
        <v>5861.0</v>
      </c>
      <c r="B32563" s="1">
        <v>50.0</v>
      </c>
      <c r="C32563" s="1">
        <v>5.0</v>
      </c>
      <c r="D32563" s="2">
        <v>35262.54261574074</v>
      </c>
    </row>
    <row r="32564">
      <c r="A32564" s="1">
        <v>5866.0</v>
      </c>
      <c r="B32564" s="1">
        <v>50.0</v>
      </c>
      <c r="C32564" s="1">
        <v>4.5</v>
      </c>
      <c r="D32564" s="2">
        <v>38709.05049768519</v>
      </c>
    </row>
    <row r="32565">
      <c r="A32565" s="1">
        <v>5870.0</v>
      </c>
      <c r="B32565" s="1">
        <v>50.0</v>
      </c>
      <c r="C32565" s="1">
        <v>4.0</v>
      </c>
      <c r="D32565" s="2">
        <v>40197.769849537035</v>
      </c>
    </row>
    <row r="32566">
      <c r="A32566" s="1">
        <v>5872.0</v>
      </c>
      <c r="B32566" s="1">
        <v>50.0</v>
      </c>
      <c r="C32566" s="1">
        <v>5.0</v>
      </c>
      <c r="D32566" s="2">
        <v>35262.79678240741</v>
      </c>
    </row>
    <row r="32567">
      <c r="A32567" s="1">
        <v>5875.0</v>
      </c>
      <c r="B32567" s="1">
        <v>50.0</v>
      </c>
      <c r="C32567" s="1">
        <v>4.0</v>
      </c>
      <c r="D32567" s="2">
        <v>35227.758356481485</v>
      </c>
    </row>
    <row r="32568">
      <c r="A32568" s="1">
        <v>5876.0</v>
      </c>
      <c r="B32568" s="1">
        <v>50.0</v>
      </c>
      <c r="C32568" s="1">
        <v>5.0</v>
      </c>
      <c r="D32568" s="2">
        <v>36434.7106712963</v>
      </c>
    </row>
    <row r="32569">
      <c r="A32569" s="1">
        <v>5878.0</v>
      </c>
      <c r="B32569" s="1">
        <v>50.0</v>
      </c>
      <c r="C32569" s="1">
        <v>4.0</v>
      </c>
      <c r="D32569" s="2">
        <v>38418.84506944445</v>
      </c>
    </row>
    <row r="32570">
      <c r="A32570" s="1">
        <v>5879.0</v>
      </c>
      <c r="B32570" s="1">
        <v>50.0</v>
      </c>
      <c r="C32570" s="1">
        <v>5.0</v>
      </c>
      <c r="D32570" s="2">
        <v>35881.763506944444</v>
      </c>
    </row>
    <row r="32571">
      <c r="A32571" s="1">
        <v>5881.0</v>
      </c>
      <c r="B32571" s="1">
        <v>50.0</v>
      </c>
      <c r="C32571" s="1">
        <v>3.0</v>
      </c>
      <c r="D32571" s="2">
        <v>35366.10395833333</v>
      </c>
    </row>
    <row r="32572">
      <c r="A32572" s="1">
        <v>5882.0</v>
      </c>
      <c r="B32572" s="1">
        <v>50.0</v>
      </c>
      <c r="C32572" s="1">
        <v>4.0</v>
      </c>
      <c r="D32572" s="2">
        <v>36508.012407407405</v>
      </c>
    </row>
    <row r="32573">
      <c r="A32573" s="1">
        <v>5885.0</v>
      </c>
      <c r="B32573" s="1">
        <v>50.0</v>
      </c>
      <c r="C32573" s="1">
        <v>3.5</v>
      </c>
      <c r="D32573" s="2">
        <v>37771.74285879629</v>
      </c>
    </row>
    <row r="32574">
      <c r="A32574" s="1">
        <v>5890.0</v>
      </c>
      <c r="B32574" s="1">
        <v>50.0</v>
      </c>
      <c r="C32574" s="1">
        <v>5.0</v>
      </c>
      <c r="D32574" s="2">
        <v>36773.05756944444</v>
      </c>
    </row>
    <row r="32575">
      <c r="A32575" s="1">
        <v>5892.0</v>
      </c>
      <c r="B32575" s="1">
        <v>50.0</v>
      </c>
      <c r="C32575" s="1">
        <v>3.0</v>
      </c>
      <c r="D32575" s="2">
        <v>35317.50971064815</v>
      </c>
    </row>
    <row r="32576">
      <c r="A32576" s="1">
        <v>5894.0</v>
      </c>
      <c r="B32576" s="1">
        <v>50.0</v>
      </c>
      <c r="C32576" s="1">
        <v>4.0</v>
      </c>
      <c r="D32576" s="2">
        <v>41910.74376157407</v>
      </c>
    </row>
    <row r="32577">
      <c r="A32577" s="1">
        <v>5897.0</v>
      </c>
      <c r="B32577" s="1">
        <v>50.0</v>
      </c>
      <c r="C32577" s="1">
        <v>5.0</v>
      </c>
      <c r="D32577" s="2">
        <v>35264.55670138889</v>
      </c>
    </row>
    <row r="32578">
      <c r="A32578" s="1">
        <v>5898.0</v>
      </c>
      <c r="B32578" s="1">
        <v>50.0</v>
      </c>
      <c r="C32578" s="1">
        <v>5.0</v>
      </c>
      <c r="D32578" s="2">
        <v>41880.82349537037</v>
      </c>
    </row>
    <row r="32579">
      <c r="A32579" s="1">
        <v>5900.0</v>
      </c>
      <c r="B32579" s="1">
        <v>50.0</v>
      </c>
      <c r="C32579" s="1">
        <v>5.0</v>
      </c>
      <c r="D32579" s="2">
        <v>39766.276921296296</v>
      </c>
    </row>
    <row r="32580">
      <c r="A32580" s="1">
        <v>5904.0</v>
      </c>
      <c r="B32580" s="1">
        <v>50.0</v>
      </c>
      <c r="C32580" s="1">
        <v>5.0</v>
      </c>
      <c r="D32580" s="2">
        <v>36850.352268518516</v>
      </c>
    </row>
    <row r="32581">
      <c r="A32581" s="1">
        <v>5907.0</v>
      </c>
      <c r="B32581" s="1">
        <v>50.0</v>
      </c>
      <c r="C32581" s="1">
        <v>4.5</v>
      </c>
      <c r="D32581" s="2">
        <v>39987.82069444445</v>
      </c>
    </row>
    <row r="32582">
      <c r="A32582" s="1">
        <v>5908.0</v>
      </c>
      <c r="B32582" s="1">
        <v>50.0</v>
      </c>
      <c r="C32582" s="1">
        <v>5.0</v>
      </c>
      <c r="D32582" s="2">
        <v>36453.84303240741</v>
      </c>
    </row>
    <row r="32583">
      <c r="A32583" s="1">
        <v>5917.0</v>
      </c>
      <c r="B32583" s="1">
        <v>50.0</v>
      </c>
      <c r="C32583" s="1">
        <v>4.0</v>
      </c>
      <c r="D32583" s="2">
        <v>39470.76840277778</v>
      </c>
    </row>
    <row r="32584">
      <c r="A32584" s="1">
        <v>5920.0</v>
      </c>
      <c r="B32584" s="1">
        <v>50.0</v>
      </c>
      <c r="C32584" s="1">
        <v>4.5</v>
      </c>
      <c r="D32584" s="2">
        <v>39519.15597222222</v>
      </c>
    </row>
    <row r="32585">
      <c r="A32585" s="1">
        <v>5926.0</v>
      </c>
      <c r="B32585" s="1">
        <v>50.0</v>
      </c>
      <c r="C32585" s="1">
        <v>5.0</v>
      </c>
      <c r="D32585" s="2">
        <v>40462.527094907404</v>
      </c>
    </row>
    <row r="32586">
      <c r="A32586" s="1">
        <v>5927.0</v>
      </c>
      <c r="B32586" s="1">
        <v>50.0</v>
      </c>
      <c r="C32586" s="1">
        <v>5.0</v>
      </c>
      <c r="D32586" s="2">
        <v>36447.85350694445</v>
      </c>
    </row>
    <row r="32587">
      <c r="A32587" s="1">
        <v>5928.0</v>
      </c>
      <c r="B32587" s="1">
        <v>50.0</v>
      </c>
      <c r="C32587" s="1">
        <v>4.5</v>
      </c>
      <c r="D32587" s="2">
        <v>41210.67623842593</v>
      </c>
    </row>
    <row r="32588">
      <c r="A32588" s="1">
        <v>5929.0</v>
      </c>
      <c r="B32588" s="1">
        <v>50.0</v>
      </c>
      <c r="C32588" s="1">
        <v>4.5</v>
      </c>
      <c r="D32588" s="2">
        <v>37764.053923611114</v>
      </c>
    </row>
    <row r="32589">
      <c r="A32589" s="1">
        <v>5936.0</v>
      </c>
      <c r="B32589" s="1">
        <v>50.0</v>
      </c>
      <c r="C32589" s="1">
        <v>4.0</v>
      </c>
      <c r="D32589" s="2">
        <v>41369.785462962966</v>
      </c>
    </row>
    <row r="32590">
      <c r="A32590" s="1">
        <v>5938.0</v>
      </c>
      <c r="B32590" s="1">
        <v>50.0</v>
      </c>
      <c r="C32590" s="1">
        <v>4.0</v>
      </c>
      <c r="D32590" s="2">
        <v>36505.705</v>
      </c>
    </row>
    <row r="32591">
      <c r="A32591" s="1">
        <v>5942.0</v>
      </c>
      <c r="B32591" s="1">
        <v>50.0</v>
      </c>
      <c r="C32591" s="1">
        <v>4.0</v>
      </c>
      <c r="D32591" s="2">
        <v>39559.52689814815</v>
      </c>
    </row>
    <row r="32592">
      <c r="A32592" s="1">
        <v>5946.0</v>
      </c>
      <c r="B32592" s="1">
        <v>50.0</v>
      </c>
      <c r="C32592" s="1">
        <v>2.5</v>
      </c>
      <c r="D32592" s="2">
        <v>40343.83775462963</v>
      </c>
    </row>
    <row r="32593">
      <c r="A32593" s="1">
        <v>5950.0</v>
      </c>
      <c r="B32593" s="1">
        <v>50.0</v>
      </c>
      <c r="C32593" s="1">
        <v>4.0</v>
      </c>
      <c r="D32593" s="2">
        <v>35316.48206018518</v>
      </c>
    </row>
    <row r="32594">
      <c r="A32594" s="1">
        <v>5951.0</v>
      </c>
      <c r="B32594" s="1">
        <v>50.0</v>
      </c>
      <c r="C32594" s="1">
        <v>4.5</v>
      </c>
      <c r="D32594" s="2">
        <v>38642.591770833336</v>
      </c>
    </row>
    <row r="32595">
      <c r="A32595" s="1">
        <v>5954.0</v>
      </c>
      <c r="B32595" s="1">
        <v>50.0</v>
      </c>
      <c r="C32595" s="1">
        <v>4.0</v>
      </c>
      <c r="D32595" s="2">
        <v>40432.81261574074</v>
      </c>
    </row>
    <row r="32596">
      <c r="A32596" s="1">
        <v>5959.0</v>
      </c>
      <c r="B32596" s="1">
        <v>50.0</v>
      </c>
      <c r="C32596" s="1">
        <v>5.0</v>
      </c>
      <c r="D32596" s="2">
        <v>35389.46873842592</v>
      </c>
    </row>
    <row r="32597">
      <c r="A32597" s="1">
        <v>5963.0</v>
      </c>
      <c r="B32597" s="1">
        <v>50.0</v>
      </c>
      <c r="C32597" s="1">
        <v>4.0</v>
      </c>
      <c r="D32597" s="2">
        <v>38502.79105324074</v>
      </c>
    </row>
    <row r="32598">
      <c r="A32598" s="1">
        <v>5966.0</v>
      </c>
      <c r="B32598" s="1">
        <v>50.0</v>
      </c>
      <c r="C32598" s="1">
        <v>4.0</v>
      </c>
      <c r="D32598" s="2">
        <v>38384.066724537035</v>
      </c>
    </row>
    <row r="32599">
      <c r="A32599" s="1">
        <v>5967.0</v>
      </c>
      <c r="B32599" s="1">
        <v>50.0</v>
      </c>
      <c r="C32599" s="1">
        <v>4.5</v>
      </c>
      <c r="D32599" s="2">
        <v>39144.98706018519</v>
      </c>
    </row>
    <row r="32600">
      <c r="A32600" s="1">
        <v>5968.0</v>
      </c>
      <c r="B32600" s="1">
        <v>50.0</v>
      </c>
      <c r="C32600" s="1">
        <v>4.5</v>
      </c>
      <c r="D32600" s="2">
        <v>40741.16378472222</v>
      </c>
    </row>
    <row r="32601">
      <c r="A32601" s="1">
        <v>5979.0</v>
      </c>
      <c r="B32601" s="1">
        <v>50.0</v>
      </c>
      <c r="C32601" s="1">
        <v>4.0</v>
      </c>
      <c r="D32601" s="2">
        <v>35364.73200231481</v>
      </c>
    </row>
    <row r="32602">
      <c r="A32602" s="1">
        <v>5982.0</v>
      </c>
      <c r="B32602" s="1">
        <v>50.0</v>
      </c>
      <c r="C32602" s="1">
        <v>3.0</v>
      </c>
      <c r="D32602" s="2">
        <v>37300.33497685185</v>
      </c>
    </row>
    <row r="32603">
      <c r="A32603" s="1">
        <v>5983.0</v>
      </c>
      <c r="B32603" s="1">
        <v>50.0</v>
      </c>
      <c r="C32603" s="1">
        <v>4.5</v>
      </c>
      <c r="D32603" s="2">
        <v>39036.82244212963</v>
      </c>
    </row>
    <row r="32604">
      <c r="A32604" s="1">
        <v>5991.0</v>
      </c>
      <c r="B32604" s="1">
        <v>50.0</v>
      </c>
      <c r="C32604" s="1">
        <v>4.0</v>
      </c>
      <c r="D32604" s="2">
        <v>39774.96365740741</v>
      </c>
    </row>
    <row r="32605">
      <c r="A32605" s="1">
        <v>5999.0</v>
      </c>
      <c r="B32605" s="1">
        <v>50.0</v>
      </c>
      <c r="C32605" s="1">
        <v>4.0</v>
      </c>
      <c r="D32605" s="2">
        <v>39236.05262731481</v>
      </c>
    </row>
    <row r="32606">
      <c r="A32606" s="1">
        <v>6005.0</v>
      </c>
      <c r="B32606" s="1">
        <v>50.0</v>
      </c>
      <c r="C32606" s="1">
        <v>5.0</v>
      </c>
      <c r="D32606" s="2">
        <v>38869.504166666666</v>
      </c>
    </row>
    <row r="32607">
      <c r="A32607" s="1">
        <v>6007.0</v>
      </c>
      <c r="B32607" s="1">
        <v>50.0</v>
      </c>
      <c r="C32607" s="1">
        <v>4.5</v>
      </c>
      <c r="D32607" s="2">
        <v>38544.00200231482</v>
      </c>
    </row>
    <row r="32608">
      <c r="A32608" s="1">
        <v>6008.0</v>
      </c>
      <c r="B32608" s="1">
        <v>50.0</v>
      </c>
      <c r="C32608" s="1">
        <v>4.0</v>
      </c>
      <c r="D32608" s="2">
        <v>35226.81539351852</v>
      </c>
    </row>
    <row r="32609">
      <c r="A32609" s="1">
        <v>6011.0</v>
      </c>
      <c r="B32609" s="1">
        <v>50.0</v>
      </c>
      <c r="C32609" s="1">
        <v>3.5</v>
      </c>
      <c r="D32609" s="2">
        <v>41160.72122685185</v>
      </c>
    </row>
    <row r="32610">
      <c r="A32610" s="1">
        <v>6012.0</v>
      </c>
      <c r="B32610" s="1">
        <v>50.0</v>
      </c>
      <c r="C32610" s="1">
        <v>5.0</v>
      </c>
      <c r="D32610" s="2">
        <v>35311.50179398148</v>
      </c>
    </row>
    <row r="32611">
      <c r="A32611" s="1">
        <v>6013.0</v>
      </c>
      <c r="B32611" s="1">
        <v>50.0</v>
      </c>
      <c r="C32611" s="1">
        <v>3.0</v>
      </c>
      <c r="D32611" s="2">
        <v>37435.074641203704</v>
      </c>
    </row>
    <row r="32612">
      <c r="A32612" s="1">
        <v>6015.0</v>
      </c>
      <c r="B32612" s="1">
        <v>50.0</v>
      </c>
      <c r="C32612" s="1">
        <v>5.0</v>
      </c>
      <c r="D32612" s="2">
        <v>35299.55096064815</v>
      </c>
    </row>
    <row r="32613">
      <c r="A32613" s="1">
        <v>6017.0</v>
      </c>
      <c r="B32613" s="1">
        <v>50.0</v>
      </c>
      <c r="C32613" s="1">
        <v>5.0</v>
      </c>
      <c r="D32613" s="2">
        <v>35205.11203703703</v>
      </c>
    </row>
    <row r="32614">
      <c r="A32614" s="1">
        <v>6023.0</v>
      </c>
      <c r="B32614" s="1">
        <v>50.0</v>
      </c>
      <c r="C32614" s="1">
        <v>5.0</v>
      </c>
      <c r="D32614" s="2">
        <v>40034.8546412037</v>
      </c>
    </row>
    <row r="32615">
      <c r="A32615" s="1">
        <v>6024.0</v>
      </c>
      <c r="B32615" s="1">
        <v>50.0</v>
      </c>
      <c r="C32615" s="1">
        <v>5.0</v>
      </c>
      <c r="D32615" s="2">
        <v>37417.64262731482</v>
      </c>
    </row>
    <row r="32616">
      <c r="A32616" s="1">
        <v>6025.0</v>
      </c>
      <c r="B32616" s="1">
        <v>50.0</v>
      </c>
      <c r="C32616" s="1">
        <v>4.0</v>
      </c>
      <c r="D32616" s="2">
        <v>35424.62534722222</v>
      </c>
    </row>
    <row r="32617">
      <c r="A32617" s="1">
        <v>6027.0</v>
      </c>
      <c r="B32617" s="1">
        <v>50.0</v>
      </c>
      <c r="C32617" s="1">
        <v>4.0</v>
      </c>
      <c r="D32617" s="2">
        <v>35552.5646875</v>
      </c>
    </row>
    <row r="32618">
      <c r="A32618" s="1">
        <v>6030.0</v>
      </c>
      <c r="B32618" s="1">
        <v>50.0</v>
      </c>
      <c r="C32618" s="1">
        <v>4.5</v>
      </c>
      <c r="D32618" s="2">
        <v>40029.710752314815</v>
      </c>
    </row>
    <row r="32619">
      <c r="A32619" s="1">
        <v>6034.0</v>
      </c>
      <c r="B32619" s="1">
        <v>50.0</v>
      </c>
      <c r="C32619" s="1">
        <v>4.0</v>
      </c>
      <c r="D32619" s="2">
        <v>40605.859189814815</v>
      </c>
    </row>
    <row r="32620">
      <c r="A32620" s="1">
        <v>6037.0</v>
      </c>
      <c r="B32620" s="1">
        <v>50.0</v>
      </c>
      <c r="C32620" s="1">
        <v>5.0</v>
      </c>
      <c r="D32620" s="2">
        <v>35210.53037037037</v>
      </c>
    </row>
    <row r="32621">
      <c r="A32621" s="1">
        <v>6039.0</v>
      </c>
      <c r="B32621" s="1">
        <v>50.0</v>
      </c>
      <c r="C32621" s="1">
        <v>5.0</v>
      </c>
      <c r="D32621" s="2">
        <v>40627.63144675926</v>
      </c>
    </row>
    <row r="32622">
      <c r="A32622" s="1">
        <v>6045.0</v>
      </c>
      <c r="B32622" s="1">
        <v>50.0</v>
      </c>
      <c r="C32622" s="1">
        <v>5.0</v>
      </c>
      <c r="D32622" s="2">
        <v>35282.49909722222</v>
      </c>
    </row>
    <row r="32623">
      <c r="A32623" s="1">
        <v>6046.0</v>
      </c>
      <c r="B32623" s="1">
        <v>50.0</v>
      </c>
      <c r="C32623" s="1">
        <v>5.0</v>
      </c>
      <c r="D32623" s="2">
        <v>36772.064884259256</v>
      </c>
    </row>
    <row r="32624">
      <c r="A32624" s="1">
        <v>6047.0</v>
      </c>
      <c r="B32624" s="1">
        <v>50.0</v>
      </c>
      <c r="C32624" s="1">
        <v>5.0</v>
      </c>
      <c r="D32624" s="2">
        <v>36808.767060185186</v>
      </c>
    </row>
    <row r="32625">
      <c r="A32625" s="1">
        <v>6050.0</v>
      </c>
      <c r="B32625" s="1">
        <v>50.0</v>
      </c>
      <c r="C32625" s="1">
        <v>2.0</v>
      </c>
      <c r="D32625" s="2">
        <v>35395.299259259256</v>
      </c>
    </row>
    <row r="32626">
      <c r="A32626" s="1">
        <v>6052.0</v>
      </c>
      <c r="B32626" s="1">
        <v>50.0</v>
      </c>
      <c r="C32626" s="1">
        <v>4.5</v>
      </c>
      <c r="D32626" s="2">
        <v>38868.94841435185</v>
      </c>
    </row>
    <row r="32627">
      <c r="A32627" s="1">
        <v>6053.0</v>
      </c>
      <c r="B32627" s="1">
        <v>50.0</v>
      </c>
      <c r="C32627" s="1">
        <v>4.0</v>
      </c>
      <c r="D32627" s="2">
        <v>38766.4272337963</v>
      </c>
    </row>
    <row r="32628">
      <c r="A32628" s="1">
        <v>6057.0</v>
      </c>
      <c r="B32628" s="1">
        <v>50.0</v>
      </c>
      <c r="C32628" s="1">
        <v>4.0</v>
      </c>
      <c r="D32628" s="2">
        <v>40468.695127314815</v>
      </c>
    </row>
    <row r="32629">
      <c r="A32629" s="1">
        <v>6060.0</v>
      </c>
      <c r="B32629" s="1">
        <v>50.0</v>
      </c>
      <c r="C32629" s="1">
        <v>3.0</v>
      </c>
      <c r="D32629" s="2">
        <v>40321.12451388889</v>
      </c>
    </row>
    <row r="32630">
      <c r="A32630" s="1">
        <v>6069.0</v>
      </c>
      <c r="B32630" s="1">
        <v>50.0</v>
      </c>
      <c r="C32630" s="1">
        <v>3.5</v>
      </c>
      <c r="D32630" s="2">
        <v>38434.58498842592</v>
      </c>
    </row>
    <row r="32631">
      <c r="A32631" s="1">
        <v>6073.0</v>
      </c>
      <c r="B32631" s="1">
        <v>50.0</v>
      </c>
      <c r="C32631" s="1">
        <v>5.0</v>
      </c>
      <c r="D32631" s="2">
        <v>37134.81700231481</v>
      </c>
    </row>
    <row r="32632">
      <c r="A32632" s="1">
        <v>6074.0</v>
      </c>
      <c r="B32632" s="1">
        <v>50.0</v>
      </c>
      <c r="C32632" s="1">
        <v>2.5</v>
      </c>
      <c r="D32632" s="2">
        <v>38288.250185185185</v>
      </c>
    </row>
    <row r="32633">
      <c r="A32633" s="1">
        <v>6075.0</v>
      </c>
      <c r="B32633" s="1">
        <v>50.0</v>
      </c>
      <c r="C32633" s="1">
        <v>4.0</v>
      </c>
      <c r="D32633" s="2">
        <v>41301.785787037035</v>
      </c>
    </row>
    <row r="32634">
      <c r="A32634" s="1">
        <v>6077.0</v>
      </c>
      <c r="B32634" s="1">
        <v>50.0</v>
      </c>
      <c r="C32634" s="1">
        <v>4.0</v>
      </c>
      <c r="D32634" s="2">
        <v>38252.89344907407</v>
      </c>
    </row>
    <row r="32635">
      <c r="A32635" s="1">
        <v>6081.0</v>
      </c>
      <c r="B32635" s="1">
        <v>50.0</v>
      </c>
      <c r="C32635" s="1">
        <v>5.0</v>
      </c>
      <c r="D32635" s="2">
        <v>36016.127071759256</v>
      </c>
    </row>
    <row r="32636">
      <c r="A32636" s="1">
        <v>6082.0</v>
      </c>
      <c r="B32636" s="1">
        <v>50.0</v>
      </c>
      <c r="C32636" s="1">
        <v>4.0</v>
      </c>
      <c r="D32636" s="2">
        <v>36481.96451388889</v>
      </c>
    </row>
    <row r="32637">
      <c r="A32637" s="1">
        <v>6085.0</v>
      </c>
      <c r="B32637" s="1">
        <v>50.0</v>
      </c>
      <c r="C32637" s="1">
        <v>4.0</v>
      </c>
      <c r="D32637" s="2">
        <v>35880.71616898148</v>
      </c>
    </row>
    <row r="32638">
      <c r="A32638" s="1">
        <v>6086.0</v>
      </c>
      <c r="B32638" s="1">
        <v>50.0</v>
      </c>
      <c r="C32638" s="1">
        <v>4.0</v>
      </c>
      <c r="D32638" s="2">
        <v>35292.5144212963</v>
      </c>
    </row>
    <row r="32639">
      <c r="A32639" s="1">
        <v>6088.0</v>
      </c>
      <c r="B32639" s="1">
        <v>50.0</v>
      </c>
      <c r="C32639" s="1">
        <v>3.5</v>
      </c>
      <c r="D32639" s="2">
        <v>41951.67290509259</v>
      </c>
    </row>
    <row r="32640">
      <c r="A32640" s="1">
        <v>6089.0</v>
      </c>
      <c r="B32640" s="1">
        <v>50.0</v>
      </c>
      <c r="C32640" s="1">
        <v>4.5</v>
      </c>
      <c r="D32640" s="2">
        <v>39930.79765046296</v>
      </c>
    </row>
    <row r="32641">
      <c r="A32641" s="1">
        <v>6090.0</v>
      </c>
      <c r="B32641" s="1">
        <v>50.0</v>
      </c>
      <c r="C32641" s="1">
        <v>5.0</v>
      </c>
      <c r="D32641" s="2">
        <v>36483.58346064815</v>
      </c>
    </row>
    <row r="32642">
      <c r="A32642" s="1">
        <v>6093.0</v>
      </c>
      <c r="B32642" s="1">
        <v>50.0</v>
      </c>
      <c r="C32642" s="1">
        <v>5.0</v>
      </c>
      <c r="D32642" s="2">
        <v>36743.89239583333</v>
      </c>
    </row>
    <row r="32643">
      <c r="A32643" s="1">
        <v>6095.0</v>
      </c>
      <c r="B32643" s="1">
        <v>50.0</v>
      </c>
      <c r="C32643" s="1">
        <v>5.0</v>
      </c>
      <c r="D32643" s="2">
        <v>36748.73324074074</v>
      </c>
    </row>
    <row r="32644">
      <c r="A32644" s="1">
        <v>6097.0</v>
      </c>
      <c r="B32644" s="1">
        <v>50.0</v>
      </c>
      <c r="C32644" s="1">
        <v>4.0</v>
      </c>
      <c r="D32644" s="2">
        <v>36618.04686342592</v>
      </c>
    </row>
    <row r="32645">
      <c r="A32645" s="1">
        <v>6098.0</v>
      </c>
      <c r="B32645" s="1">
        <v>50.0</v>
      </c>
      <c r="C32645" s="1">
        <v>5.0</v>
      </c>
      <c r="D32645" s="2">
        <v>36524.60563657407</v>
      </c>
    </row>
    <row r="32646">
      <c r="A32646" s="1">
        <v>6099.0</v>
      </c>
      <c r="B32646" s="1">
        <v>50.0</v>
      </c>
      <c r="C32646" s="1">
        <v>5.0</v>
      </c>
      <c r="D32646" s="2">
        <v>38434.2103125</v>
      </c>
    </row>
    <row r="32647">
      <c r="A32647" s="1">
        <v>6102.0</v>
      </c>
      <c r="B32647" s="1">
        <v>50.0</v>
      </c>
      <c r="C32647" s="1">
        <v>5.0</v>
      </c>
      <c r="D32647" s="2">
        <v>40068.34930555556</v>
      </c>
    </row>
    <row r="32648">
      <c r="A32648" s="1">
        <v>6108.0</v>
      </c>
      <c r="B32648" s="1">
        <v>50.0</v>
      </c>
      <c r="C32648" s="1">
        <v>5.0</v>
      </c>
      <c r="D32648" s="2">
        <v>39352.430081018516</v>
      </c>
    </row>
    <row r="32649">
      <c r="A32649" s="1">
        <v>6111.0</v>
      </c>
      <c r="B32649" s="1">
        <v>50.0</v>
      </c>
      <c r="C32649" s="1">
        <v>4.0</v>
      </c>
      <c r="D32649" s="2">
        <v>40563.76907407407</v>
      </c>
    </row>
    <row r="32650">
      <c r="A32650" s="1">
        <v>6112.0</v>
      </c>
      <c r="B32650" s="1">
        <v>50.0</v>
      </c>
      <c r="C32650" s="1">
        <v>4.0</v>
      </c>
      <c r="D32650" s="2">
        <v>36852.84846064815</v>
      </c>
    </row>
    <row r="32651">
      <c r="A32651" s="1">
        <v>6113.0</v>
      </c>
      <c r="B32651" s="1">
        <v>50.0</v>
      </c>
      <c r="C32651" s="1">
        <v>4.0</v>
      </c>
      <c r="D32651" s="2">
        <v>35561.32262731482</v>
      </c>
    </row>
    <row r="32652">
      <c r="A32652" s="1">
        <v>6114.0</v>
      </c>
      <c r="B32652" s="1">
        <v>50.0</v>
      </c>
      <c r="C32652" s="1">
        <v>4.5</v>
      </c>
      <c r="D32652" s="2">
        <v>38731.890625</v>
      </c>
    </row>
    <row r="32653">
      <c r="A32653" s="1">
        <v>6116.0</v>
      </c>
      <c r="B32653" s="1">
        <v>50.0</v>
      </c>
      <c r="C32653" s="1">
        <v>4.5</v>
      </c>
      <c r="D32653" s="2">
        <v>39521.854780092595</v>
      </c>
    </row>
    <row r="32654">
      <c r="A32654" s="1">
        <v>6119.0</v>
      </c>
      <c r="B32654" s="1">
        <v>50.0</v>
      </c>
      <c r="C32654" s="1">
        <v>2.0</v>
      </c>
      <c r="D32654" s="2">
        <v>36641.770370370374</v>
      </c>
    </row>
    <row r="32655">
      <c r="A32655" s="1">
        <v>6127.0</v>
      </c>
      <c r="B32655" s="1">
        <v>50.0</v>
      </c>
      <c r="C32655" s="1">
        <v>4.0</v>
      </c>
      <c r="D32655" s="2">
        <v>35357.57780092592</v>
      </c>
    </row>
    <row r="32656">
      <c r="A32656" s="1">
        <v>6128.0</v>
      </c>
      <c r="B32656" s="1">
        <v>50.0</v>
      </c>
      <c r="C32656" s="1">
        <v>4.0</v>
      </c>
      <c r="D32656" s="2">
        <v>35230.44641203704</v>
      </c>
    </row>
    <row r="32657">
      <c r="A32657" s="1">
        <v>6129.0</v>
      </c>
      <c r="B32657" s="1">
        <v>50.0</v>
      </c>
      <c r="C32657" s="1">
        <v>4.0</v>
      </c>
      <c r="D32657" s="2">
        <v>35375.98292824074</v>
      </c>
    </row>
    <row r="32658">
      <c r="A32658" s="1">
        <v>6130.0</v>
      </c>
      <c r="B32658" s="1">
        <v>50.0</v>
      </c>
      <c r="C32658" s="1">
        <v>4.5</v>
      </c>
      <c r="D32658" s="2">
        <v>41657.400405092594</v>
      </c>
    </row>
    <row r="32659">
      <c r="A32659" s="1">
        <v>6132.0</v>
      </c>
      <c r="B32659" s="1">
        <v>50.0</v>
      </c>
      <c r="C32659" s="1">
        <v>5.0</v>
      </c>
      <c r="D32659" s="2">
        <v>36505.94280092593</v>
      </c>
    </row>
    <row r="32660">
      <c r="A32660" s="1">
        <v>6134.0</v>
      </c>
      <c r="B32660" s="1">
        <v>50.0</v>
      </c>
      <c r="C32660" s="1">
        <v>5.0</v>
      </c>
      <c r="D32660" s="2">
        <v>41929.1575</v>
      </c>
    </row>
    <row r="32661">
      <c r="A32661" s="1">
        <v>6135.0</v>
      </c>
      <c r="B32661" s="1">
        <v>50.0</v>
      </c>
      <c r="C32661" s="1">
        <v>5.0</v>
      </c>
      <c r="D32661" s="2">
        <v>36923.6952662037</v>
      </c>
    </row>
    <row r="32662">
      <c r="A32662" s="1">
        <v>6137.0</v>
      </c>
      <c r="B32662" s="1">
        <v>50.0</v>
      </c>
      <c r="C32662" s="1">
        <v>4.0</v>
      </c>
      <c r="D32662" s="2">
        <v>38444.13601851852</v>
      </c>
    </row>
    <row r="32663">
      <c r="A32663" s="1">
        <v>6140.0</v>
      </c>
      <c r="B32663" s="1">
        <v>50.0</v>
      </c>
      <c r="C32663" s="1">
        <v>2.0</v>
      </c>
      <c r="D32663" s="2">
        <v>35388.16494212963</v>
      </c>
    </row>
    <row r="32664">
      <c r="A32664" s="1">
        <v>6141.0</v>
      </c>
      <c r="B32664" s="1">
        <v>50.0</v>
      </c>
      <c r="C32664" s="1">
        <v>5.0</v>
      </c>
      <c r="D32664" s="2">
        <v>37089.098657407405</v>
      </c>
    </row>
    <row r="32665">
      <c r="A32665" s="1">
        <v>6147.0</v>
      </c>
      <c r="B32665" s="1">
        <v>50.0</v>
      </c>
      <c r="C32665" s="1">
        <v>4.0</v>
      </c>
      <c r="D32665" s="2">
        <v>37763.02045138889</v>
      </c>
    </row>
    <row r="32666">
      <c r="A32666" s="1">
        <v>6148.0</v>
      </c>
      <c r="B32666" s="1">
        <v>50.0</v>
      </c>
      <c r="C32666" s="1">
        <v>5.0</v>
      </c>
      <c r="D32666" s="2">
        <v>42055.977222222224</v>
      </c>
    </row>
    <row r="32667">
      <c r="A32667" s="1">
        <v>6150.0</v>
      </c>
      <c r="B32667" s="1">
        <v>50.0</v>
      </c>
      <c r="C32667" s="1">
        <v>3.5</v>
      </c>
      <c r="D32667" s="2">
        <v>38050.730162037034</v>
      </c>
    </row>
    <row r="32668">
      <c r="A32668" s="1">
        <v>6152.0</v>
      </c>
      <c r="B32668" s="1">
        <v>50.0</v>
      </c>
      <c r="C32668" s="1">
        <v>2.0</v>
      </c>
      <c r="D32668" s="2">
        <v>36867.73082175926</v>
      </c>
    </row>
    <row r="32669">
      <c r="A32669" s="1">
        <v>6153.0</v>
      </c>
      <c r="B32669" s="1">
        <v>50.0</v>
      </c>
      <c r="C32669" s="1">
        <v>4.0</v>
      </c>
      <c r="D32669" s="2">
        <v>39559.83662037037</v>
      </c>
    </row>
    <row r="32670">
      <c r="A32670" s="1">
        <v>6156.0</v>
      </c>
      <c r="B32670" s="1">
        <v>50.0</v>
      </c>
      <c r="C32670" s="1">
        <v>3.0</v>
      </c>
      <c r="D32670" s="2">
        <v>36844.17738425926</v>
      </c>
    </row>
    <row r="32671">
      <c r="A32671" s="1">
        <v>6157.0</v>
      </c>
      <c r="B32671" s="1">
        <v>50.0</v>
      </c>
      <c r="C32671" s="1">
        <v>5.0</v>
      </c>
      <c r="D32671" s="2">
        <v>39218.331087962964</v>
      </c>
    </row>
    <row r="32672">
      <c r="A32672" s="1">
        <v>6160.0</v>
      </c>
      <c r="B32672" s="1">
        <v>50.0</v>
      </c>
      <c r="C32672" s="1">
        <v>5.0</v>
      </c>
      <c r="D32672" s="2">
        <v>37158.89732638889</v>
      </c>
    </row>
    <row r="32673">
      <c r="A32673" s="1">
        <v>6164.0</v>
      </c>
      <c r="B32673" s="1">
        <v>50.0</v>
      </c>
      <c r="C32673" s="1">
        <v>5.0</v>
      </c>
      <c r="D32673" s="2">
        <v>35883.65938657407</v>
      </c>
    </row>
    <row r="32674">
      <c r="A32674" s="1">
        <v>6166.0</v>
      </c>
      <c r="B32674" s="1">
        <v>50.0</v>
      </c>
      <c r="C32674" s="1">
        <v>5.0</v>
      </c>
      <c r="D32674" s="2">
        <v>36554.03445601852</v>
      </c>
    </row>
    <row r="32675">
      <c r="A32675" s="1">
        <v>6168.0</v>
      </c>
      <c r="B32675" s="1">
        <v>50.0</v>
      </c>
      <c r="C32675" s="1">
        <v>5.0</v>
      </c>
      <c r="D32675" s="2">
        <v>35299.529444444444</v>
      </c>
    </row>
    <row r="32676">
      <c r="A32676" s="1">
        <v>6169.0</v>
      </c>
      <c r="B32676" s="1">
        <v>50.0</v>
      </c>
      <c r="C32676" s="1">
        <v>4.0</v>
      </c>
      <c r="D32676" s="2">
        <v>35323.08728009259</v>
      </c>
    </row>
    <row r="32677">
      <c r="A32677" s="1">
        <v>6171.0</v>
      </c>
      <c r="B32677" s="1">
        <v>50.0</v>
      </c>
      <c r="C32677" s="1">
        <v>4.5</v>
      </c>
      <c r="D32677" s="2">
        <v>41882.78221064815</v>
      </c>
    </row>
    <row r="32678">
      <c r="A32678" s="1">
        <v>6172.0</v>
      </c>
      <c r="B32678" s="1">
        <v>50.0</v>
      </c>
      <c r="C32678" s="1">
        <v>4.0</v>
      </c>
      <c r="D32678" s="2">
        <v>36522.08207175926</v>
      </c>
    </row>
    <row r="32679">
      <c r="A32679" s="1">
        <v>6175.0</v>
      </c>
      <c r="B32679" s="1">
        <v>50.0</v>
      </c>
      <c r="C32679" s="1">
        <v>5.0</v>
      </c>
      <c r="D32679" s="2">
        <v>37373.75099537037</v>
      </c>
    </row>
    <row r="32680">
      <c r="A32680" s="1">
        <v>6177.0</v>
      </c>
      <c r="B32680" s="1">
        <v>50.0</v>
      </c>
      <c r="C32680" s="1">
        <v>5.0</v>
      </c>
      <c r="D32680" s="2">
        <v>35333.633784722224</v>
      </c>
    </row>
    <row r="32681">
      <c r="A32681" s="1">
        <v>6191.0</v>
      </c>
      <c r="B32681" s="1">
        <v>50.0</v>
      </c>
      <c r="C32681" s="1">
        <v>5.0</v>
      </c>
      <c r="D32681" s="2">
        <v>37059.75100694445</v>
      </c>
    </row>
    <row r="32682">
      <c r="A32682" s="1">
        <v>6193.0</v>
      </c>
      <c r="B32682" s="1">
        <v>50.0</v>
      </c>
      <c r="C32682" s="1">
        <v>4.0</v>
      </c>
      <c r="D32682" s="2">
        <v>35255.82467592593</v>
      </c>
    </row>
    <row r="32683">
      <c r="A32683" s="1">
        <v>6196.0</v>
      </c>
      <c r="B32683" s="1">
        <v>50.0</v>
      </c>
      <c r="C32683" s="1">
        <v>4.5</v>
      </c>
      <c r="D32683" s="2">
        <v>38087.181296296294</v>
      </c>
    </row>
    <row r="32684">
      <c r="A32684" s="1">
        <v>6198.0</v>
      </c>
      <c r="B32684" s="1">
        <v>50.0</v>
      </c>
      <c r="C32684" s="1">
        <v>4.0</v>
      </c>
      <c r="D32684" s="2">
        <v>35202.14438657407</v>
      </c>
    </row>
    <row r="32685">
      <c r="A32685" s="1">
        <v>6200.0</v>
      </c>
      <c r="B32685" s="1">
        <v>50.0</v>
      </c>
      <c r="C32685" s="1">
        <v>5.0</v>
      </c>
      <c r="D32685" s="2">
        <v>35364.52174768518</v>
      </c>
    </row>
    <row r="32686">
      <c r="A32686" s="1">
        <v>6206.0</v>
      </c>
      <c r="B32686" s="1">
        <v>50.0</v>
      </c>
      <c r="C32686" s="1">
        <v>3.0</v>
      </c>
      <c r="D32686" s="2">
        <v>39975.70979166667</v>
      </c>
    </row>
    <row r="32687">
      <c r="A32687" s="1">
        <v>6220.0</v>
      </c>
      <c r="B32687" s="1">
        <v>50.0</v>
      </c>
      <c r="C32687" s="1">
        <v>4.0</v>
      </c>
      <c r="D32687" s="2">
        <v>40476.520625</v>
      </c>
    </row>
    <row r="32688">
      <c r="A32688" s="1">
        <v>6225.0</v>
      </c>
      <c r="B32688" s="1">
        <v>50.0</v>
      </c>
      <c r="C32688" s="1">
        <v>5.0</v>
      </c>
      <c r="D32688" s="2">
        <v>35317.542708333334</v>
      </c>
    </row>
    <row r="32689">
      <c r="A32689" s="1">
        <v>6228.0</v>
      </c>
      <c r="B32689" s="1">
        <v>50.0</v>
      </c>
      <c r="C32689" s="1">
        <v>5.0</v>
      </c>
      <c r="D32689" s="2">
        <v>35198.78341435185</v>
      </c>
    </row>
    <row r="32690">
      <c r="A32690" s="1">
        <v>6232.0</v>
      </c>
      <c r="B32690" s="1">
        <v>50.0</v>
      </c>
      <c r="C32690" s="1">
        <v>4.5</v>
      </c>
      <c r="D32690" s="2">
        <v>39055.50864583333</v>
      </c>
    </row>
    <row r="32691">
      <c r="A32691" s="1">
        <v>6234.0</v>
      </c>
      <c r="B32691" s="1">
        <v>50.0</v>
      </c>
      <c r="C32691" s="1">
        <v>4.0</v>
      </c>
      <c r="D32691" s="2">
        <v>38795.73913194444</v>
      </c>
    </row>
    <row r="32692">
      <c r="A32692" s="1">
        <v>6236.0</v>
      </c>
      <c r="B32692" s="1">
        <v>50.0</v>
      </c>
      <c r="C32692" s="1">
        <v>3.5</v>
      </c>
      <c r="D32692" s="2">
        <v>39599.78674768518</v>
      </c>
    </row>
    <row r="32693">
      <c r="A32693" s="1">
        <v>6238.0</v>
      </c>
      <c r="B32693" s="1">
        <v>50.0</v>
      </c>
      <c r="C32693" s="1">
        <v>5.0</v>
      </c>
      <c r="D32693" s="2">
        <v>39068.831354166665</v>
      </c>
    </row>
    <row r="32694">
      <c r="A32694" s="1">
        <v>6239.0</v>
      </c>
      <c r="B32694" s="1">
        <v>50.0</v>
      </c>
      <c r="C32694" s="1">
        <v>5.0</v>
      </c>
      <c r="D32694" s="2">
        <v>35382.25417824074</v>
      </c>
    </row>
    <row r="32695">
      <c r="A32695" s="1">
        <v>6244.0</v>
      </c>
      <c r="B32695" s="1">
        <v>50.0</v>
      </c>
      <c r="C32695" s="1">
        <v>4.5</v>
      </c>
      <c r="D32695" s="2">
        <v>40665.02747685185</v>
      </c>
    </row>
    <row r="32696">
      <c r="A32696" s="1">
        <v>6246.0</v>
      </c>
      <c r="B32696" s="1">
        <v>50.0</v>
      </c>
      <c r="C32696" s="1">
        <v>4.0</v>
      </c>
      <c r="D32696" s="2">
        <v>35209.346354166664</v>
      </c>
    </row>
    <row r="32697">
      <c r="A32697" s="1">
        <v>6247.0</v>
      </c>
      <c r="B32697" s="1">
        <v>50.0</v>
      </c>
      <c r="C32697" s="1">
        <v>4.0</v>
      </c>
      <c r="D32697" s="2">
        <v>39239.15263888889</v>
      </c>
    </row>
    <row r="32698">
      <c r="A32698" s="1">
        <v>6252.0</v>
      </c>
      <c r="B32698" s="1">
        <v>50.0</v>
      </c>
      <c r="C32698" s="1">
        <v>4.0</v>
      </c>
      <c r="D32698" s="2">
        <v>40066.557604166665</v>
      </c>
    </row>
    <row r="32699">
      <c r="A32699" s="1">
        <v>6257.0</v>
      </c>
      <c r="B32699" s="1">
        <v>50.0</v>
      </c>
      <c r="C32699" s="1">
        <v>4.5</v>
      </c>
      <c r="D32699" s="2">
        <v>40167.692083333335</v>
      </c>
    </row>
    <row r="32700">
      <c r="A32700" s="1">
        <v>6260.0</v>
      </c>
      <c r="B32700" s="1">
        <v>50.0</v>
      </c>
      <c r="C32700" s="1">
        <v>5.0</v>
      </c>
      <c r="D32700" s="2">
        <v>35209.558275462965</v>
      </c>
    </row>
    <row r="32701">
      <c r="A32701" s="1">
        <v>6273.0</v>
      </c>
      <c r="B32701" s="1">
        <v>50.0</v>
      </c>
      <c r="C32701" s="1">
        <v>4.0</v>
      </c>
      <c r="D32701" s="2">
        <v>35248.76273148148</v>
      </c>
    </row>
    <row r="32702">
      <c r="A32702" s="1">
        <v>6275.0</v>
      </c>
      <c r="B32702" s="1">
        <v>50.0</v>
      </c>
      <c r="C32702" s="1">
        <v>4.0</v>
      </c>
      <c r="D32702" s="2">
        <v>38349.01940972222</v>
      </c>
    </row>
    <row r="32703">
      <c r="A32703" s="1">
        <v>6276.0</v>
      </c>
      <c r="B32703" s="1">
        <v>50.0</v>
      </c>
      <c r="C32703" s="1">
        <v>3.0</v>
      </c>
      <c r="D32703" s="2">
        <v>35200.21662037037</v>
      </c>
    </row>
    <row r="32704">
      <c r="A32704" s="1">
        <v>6277.0</v>
      </c>
      <c r="B32704" s="1">
        <v>50.0</v>
      </c>
      <c r="C32704" s="1">
        <v>4.0</v>
      </c>
      <c r="D32704" s="2">
        <v>35255.67986111111</v>
      </c>
    </row>
    <row r="32705">
      <c r="A32705" s="1">
        <v>6282.0</v>
      </c>
      <c r="B32705" s="1">
        <v>50.0</v>
      </c>
      <c r="C32705" s="1">
        <v>5.0</v>
      </c>
      <c r="D32705" s="2">
        <v>38811.515173611115</v>
      </c>
    </row>
    <row r="32706">
      <c r="A32706" s="1">
        <v>6286.0</v>
      </c>
      <c r="B32706" s="1">
        <v>50.0</v>
      </c>
      <c r="C32706" s="1">
        <v>5.0</v>
      </c>
      <c r="D32706" s="2">
        <v>36509.869722222225</v>
      </c>
    </row>
    <row r="32707">
      <c r="A32707" s="1">
        <v>6291.0</v>
      </c>
      <c r="B32707" s="1">
        <v>50.0</v>
      </c>
      <c r="C32707" s="1">
        <v>5.0</v>
      </c>
      <c r="D32707" s="2">
        <v>37560.188113425924</v>
      </c>
    </row>
    <row r="32708">
      <c r="A32708" s="1">
        <v>6294.0</v>
      </c>
      <c r="B32708" s="1">
        <v>50.0</v>
      </c>
      <c r="C32708" s="1">
        <v>4.5</v>
      </c>
      <c r="D32708" s="2">
        <v>40133.56101851852</v>
      </c>
    </row>
    <row r="32709">
      <c r="A32709" s="1">
        <v>6296.0</v>
      </c>
      <c r="B32709" s="1">
        <v>50.0</v>
      </c>
      <c r="C32709" s="1">
        <v>5.0</v>
      </c>
      <c r="D32709" s="2">
        <v>38968.75098379629</v>
      </c>
    </row>
    <row r="32710">
      <c r="A32710" s="1">
        <v>6299.0</v>
      </c>
      <c r="B32710" s="1">
        <v>50.0</v>
      </c>
      <c r="C32710" s="1">
        <v>4.5</v>
      </c>
      <c r="D32710" s="2">
        <v>39397.34349537037</v>
      </c>
    </row>
    <row r="32711">
      <c r="A32711" s="1">
        <v>6309.0</v>
      </c>
      <c r="B32711" s="1">
        <v>50.0</v>
      </c>
      <c r="C32711" s="1">
        <v>5.0</v>
      </c>
      <c r="D32711" s="2">
        <v>37365.741527777776</v>
      </c>
    </row>
    <row r="32712">
      <c r="A32712" s="1">
        <v>6314.0</v>
      </c>
      <c r="B32712" s="1">
        <v>50.0</v>
      </c>
      <c r="C32712" s="1">
        <v>4.5</v>
      </c>
      <c r="D32712" s="2">
        <v>38202.89807870371</v>
      </c>
    </row>
    <row r="32713">
      <c r="A32713" s="1">
        <v>6317.0</v>
      </c>
      <c r="B32713" s="1">
        <v>50.0</v>
      </c>
      <c r="C32713" s="1">
        <v>5.0</v>
      </c>
      <c r="D32713" s="2">
        <v>36850.248773148145</v>
      </c>
    </row>
    <row r="32714">
      <c r="A32714" s="1">
        <v>6320.0</v>
      </c>
      <c r="B32714" s="1">
        <v>50.0</v>
      </c>
      <c r="C32714" s="1">
        <v>5.0</v>
      </c>
      <c r="D32714" s="2">
        <v>36803.01648148148</v>
      </c>
    </row>
    <row r="32715">
      <c r="A32715" s="1">
        <v>6321.0</v>
      </c>
      <c r="B32715" s="1">
        <v>50.0</v>
      </c>
      <c r="C32715" s="1">
        <v>5.0</v>
      </c>
      <c r="D32715" s="2">
        <v>40405.886354166665</v>
      </c>
    </row>
    <row r="32716">
      <c r="A32716" s="1">
        <v>6326.0</v>
      </c>
      <c r="B32716" s="1">
        <v>50.0</v>
      </c>
      <c r="C32716" s="1">
        <v>5.0</v>
      </c>
      <c r="D32716" s="2">
        <v>36714.8387037037</v>
      </c>
    </row>
    <row r="32717">
      <c r="A32717" s="1">
        <v>6332.0</v>
      </c>
      <c r="B32717" s="1">
        <v>50.0</v>
      </c>
      <c r="C32717" s="1">
        <v>3.5</v>
      </c>
      <c r="D32717" s="2">
        <v>39159.58479166667</v>
      </c>
    </row>
    <row r="32718">
      <c r="A32718" s="1">
        <v>6333.0</v>
      </c>
      <c r="B32718" s="1">
        <v>50.0</v>
      </c>
      <c r="C32718" s="1">
        <v>4.0</v>
      </c>
      <c r="D32718" s="2">
        <v>41119.97560185185</v>
      </c>
    </row>
    <row r="32719">
      <c r="A32719" s="1">
        <v>6337.0</v>
      </c>
      <c r="B32719" s="1">
        <v>50.0</v>
      </c>
      <c r="C32719" s="1">
        <v>4.0</v>
      </c>
      <c r="D32719" s="2">
        <v>35581.406180555554</v>
      </c>
    </row>
    <row r="32720">
      <c r="A32720" s="1">
        <v>6339.0</v>
      </c>
      <c r="B32720" s="1">
        <v>50.0</v>
      </c>
      <c r="C32720" s="1">
        <v>5.0</v>
      </c>
      <c r="D32720" s="2">
        <v>41876.37074074074</v>
      </c>
    </row>
    <row r="32721">
      <c r="A32721" s="1">
        <v>6341.0</v>
      </c>
      <c r="B32721" s="1">
        <v>50.0</v>
      </c>
      <c r="C32721" s="1">
        <v>5.0</v>
      </c>
      <c r="D32721" s="2">
        <v>35446.7409375</v>
      </c>
    </row>
    <row r="32722">
      <c r="A32722" s="1">
        <v>6345.0</v>
      </c>
      <c r="B32722" s="1">
        <v>50.0</v>
      </c>
      <c r="C32722" s="1">
        <v>5.0</v>
      </c>
      <c r="D32722" s="2">
        <v>39811.463854166665</v>
      </c>
    </row>
    <row r="32723">
      <c r="A32723" s="1">
        <v>6346.0</v>
      </c>
      <c r="B32723" s="1">
        <v>50.0</v>
      </c>
      <c r="C32723" s="1">
        <v>5.0</v>
      </c>
      <c r="D32723" s="2">
        <v>38901.81761574074</v>
      </c>
    </row>
    <row r="32724">
      <c r="A32724" s="1">
        <v>6349.0</v>
      </c>
      <c r="B32724" s="1">
        <v>50.0</v>
      </c>
      <c r="C32724" s="1">
        <v>4.5</v>
      </c>
      <c r="D32724" s="2">
        <v>38507.484664351854</v>
      </c>
    </row>
    <row r="32725">
      <c r="A32725" s="1">
        <v>6351.0</v>
      </c>
      <c r="B32725" s="1">
        <v>50.0</v>
      </c>
      <c r="C32725" s="1">
        <v>5.0</v>
      </c>
      <c r="D32725" s="2">
        <v>36492.80322916667</v>
      </c>
    </row>
    <row r="32726">
      <c r="A32726" s="1">
        <v>6356.0</v>
      </c>
      <c r="B32726" s="1">
        <v>50.0</v>
      </c>
      <c r="C32726" s="1">
        <v>5.0</v>
      </c>
      <c r="D32726" s="2">
        <v>35471.08167824074</v>
      </c>
    </row>
    <row r="32727">
      <c r="A32727" s="1">
        <v>6361.0</v>
      </c>
      <c r="B32727" s="1">
        <v>50.0</v>
      </c>
      <c r="C32727" s="1">
        <v>5.0</v>
      </c>
      <c r="D32727" s="2">
        <v>35261.28057870371</v>
      </c>
    </row>
    <row r="32728">
      <c r="A32728" s="1">
        <v>6364.0</v>
      </c>
      <c r="B32728" s="1">
        <v>50.0</v>
      </c>
      <c r="C32728" s="1">
        <v>5.0</v>
      </c>
      <c r="D32728" s="2">
        <v>38473.156643518516</v>
      </c>
    </row>
    <row r="32729">
      <c r="A32729" s="1">
        <v>6366.0</v>
      </c>
      <c r="B32729" s="1">
        <v>50.0</v>
      </c>
      <c r="C32729" s="1">
        <v>5.0</v>
      </c>
      <c r="D32729" s="2">
        <v>36905.814247685186</v>
      </c>
    </row>
    <row r="32730">
      <c r="A32730" s="1">
        <v>6368.0</v>
      </c>
      <c r="B32730" s="1">
        <v>50.0</v>
      </c>
      <c r="C32730" s="1">
        <v>4.0</v>
      </c>
      <c r="D32730" s="2">
        <v>35366.59731481481</v>
      </c>
    </row>
    <row r="32731">
      <c r="A32731" s="1">
        <v>6371.0</v>
      </c>
      <c r="B32731" s="1">
        <v>50.0</v>
      </c>
      <c r="C32731" s="1">
        <v>4.0</v>
      </c>
      <c r="D32731" s="2">
        <v>38487.81018518518</v>
      </c>
    </row>
    <row r="32732">
      <c r="A32732" s="1">
        <v>6372.0</v>
      </c>
      <c r="B32732" s="1">
        <v>50.0</v>
      </c>
      <c r="C32732" s="1">
        <v>3.5</v>
      </c>
      <c r="D32732" s="2">
        <v>40881.78747685185</v>
      </c>
    </row>
    <row r="32733">
      <c r="A32733" s="1">
        <v>6373.0</v>
      </c>
      <c r="B32733" s="1">
        <v>50.0</v>
      </c>
      <c r="C32733" s="1">
        <v>4.0</v>
      </c>
      <c r="D32733" s="2">
        <v>38628.91695601852</v>
      </c>
    </row>
    <row r="32734">
      <c r="A32734" s="1">
        <v>6376.0</v>
      </c>
      <c r="B32734" s="1">
        <v>50.0</v>
      </c>
      <c r="C32734" s="1">
        <v>4.5</v>
      </c>
      <c r="D32734" s="2">
        <v>41383.92625</v>
      </c>
    </row>
    <row r="32735">
      <c r="A32735" s="1">
        <v>6377.0</v>
      </c>
      <c r="B32735" s="1">
        <v>50.0</v>
      </c>
      <c r="C32735" s="1">
        <v>4.0</v>
      </c>
      <c r="D32735" s="2">
        <v>38522.38831018518</v>
      </c>
    </row>
    <row r="32736">
      <c r="A32736" s="1">
        <v>6379.0</v>
      </c>
      <c r="B32736" s="1">
        <v>50.0</v>
      </c>
      <c r="C32736" s="1">
        <v>3.5</v>
      </c>
      <c r="D32736" s="2">
        <v>38402.86505787037</v>
      </c>
    </row>
    <row r="32737">
      <c r="A32737" s="1">
        <v>6381.0</v>
      </c>
      <c r="B32737" s="1">
        <v>50.0</v>
      </c>
      <c r="C32737" s="1">
        <v>4.5</v>
      </c>
      <c r="D32737" s="2">
        <v>40291.066712962966</v>
      </c>
    </row>
    <row r="32738">
      <c r="A32738" s="1">
        <v>6383.0</v>
      </c>
      <c r="B32738" s="1">
        <v>50.0</v>
      </c>
      <c r="C32738" s="1">
        <v>5.0</v>
      </c>
      <c r="D32738" s="2">
        <v>35220.49763888889</v>
      </c>
    </row>
    <row r="32739">
      <c r="A32739" s="1">
        <v>6384.0</v>
      </c>
      <c r="B32739" s="1">
        <v>50.0</v>
      </c>
      <c r="C32739" s="1">
        <v>5.0</v>
      </c>
      <c r="D32739" s="2">
        <v>36849.6072337963</v>
      </c>
    </row>
    <row r="32740">
      <c r="A32740" s="1">
        <v>6388.0</v>
      </c>
      <c r="B32740" s="1">
        <v>50.0</v>
      </c>
      <c r="C32740" s="1">
        <v>4.0</v>
      </c>
      <c r="D32740" s="2">
        <v>36997.997245370374</v>
      </c>
    </row>
    <row r="32741">
      <c r="A32741" s="1">
        <v>6389.0</v>
      </c>
      <c r="B32741" s="1">
        <v>50.0</v>
      </c>
      <c r="C32741" s="1">
        <v>5.0</v>
      </c>
      <c r="D32741" s="2">
        <v>35304.614386574074</v>
      </c>
    </row>
    <row r="32742">
      <c r="A32742" s="1">
        <v>6390.0</v>
      </c>
      <c r="B32742" s="1">
        <v>50.0</v>
      </c>
      <c r="C32742" s="1">
        <v>4.0</v>
      </c>
      <c r="D32742" s="2">
        <v>38208.131516203706</v>
      </c>
    </row>
    <row r="32743">
      <c r="A32743" s="1">
        <v>6391.0</v>
      </c>
      <c r="B32743" s="1">
        <v>50.0</v>
      </c>
      <c r="C32743" s="1">
        <v>5.0</v>
      </c>
      <c r="D32743" s="2">
        <v>35410.80017361111</v>
      </c>
    </row>
    <row r="32744">
      <c r="A32744" s="1">
        <v>6392.0</v>
      </c>
      <c r="B32744" s="1">
        <v>50.0</v>
      </c>
      <c r="C32744" s="1">
        <v>5.0</v>
      </c>
      <c r="D32744" s="2">
        <v>36436.787083333336</v>
      </c>
    </row>
    <row r="32745">
      <c r="A32745" s="1">
        <v>6393.0</v>
      </c>
      <c r="B32745" s="1">
        <v>50.0</v>
      </c>
      <c r="C32745" s="1">
        <v>5.0</v>
      </c>
      <c r="D32745" s="2">
        <v>37628.7953125</v>
      </c>
    </row>
    <row r="32746">
      <c r="A32746" s="1">
        <v>6401.0</v>
      </c>
      <c r="B32746" s="1">
        <v>50.0</v>
      </c>
      <c r="C32746" s="1">
        <v>4.5</v>
      </c>
      <c r="D32746" s="2">
        <v>38669.87605324074</v>
      </c>
    </row>
    <row r="32747">
      <c r="A32747" s="1">
        <v>6403.0</v>
      </c>
      <c r="B32747" s="1">
        <v>50.0</v>
      </c>
      <c r="C32747" s="1">
        <v>4.0</v>
      </c>
      <c r="D32747" s="2">
        <v>39816.513020833336</v>
      </c>
    </row>
    <row r="32748">
      <c r="A32748" s="1">
        <v>6405.0</v>
      </c>
      <c r="B32748" s="1">
        <v>50.0</v>
      </c>
      <c r="C32748" s="1">
        <v>4.5</v>
      </c>
      <c r="D32748" s="2">
        <v>38957.54023148148</v>
      </c>
    </row>
    <row r="32749">
      <c r="A32749" s="1">
        <v>6415.0</v>
      </c>
      <c r="B32749" s="1">
        <v>50.0</v>
      </c>
      <c r="C32749" s="1">
        <v>5.0</v>
      </c>
      <c r="D32749" s="2">
        <v>35516.523356481484</v>
      </c>
    </row>
    <row r="32750">
      <c r="A32750" s="1">
        <v>6418.0</v>
      </c>
      <c r="B32750" s="1">
        <v>50.0</v>
      </c>
      <c r="C32750" s="1">
        <v>5.0</v>
      </c>
      <c r="D32750" s="2">
        <v>38762.730729166666</v>
      </c>
    </row>
    <row r="32751">
      <c r="A32751" s="1">
        <v>6420.0</v>
      </c>
      <c r="B32751" s="1">
        <v>50.0</v>
      </c>
      <c r="C32751" s="1">
        <v>5.0</v>
      </c>
      <c r="D32751" s="2">
        <v>35258.33125</v>
      </c>
    </row>
    <row r="32752">
      <c r="A32752" s="1">
        <v>6421.0</v>
      </c>
      <c r="B32752" s="1">
        <v>50.0</v>
      </c>
      <c r="C32752" s="1">
        <v>3.5</v>
      </c>
      <c r="D32752" s="2">
        <v>40002.872766203705</v>
      </c>
    </row>
    <row r="32753">
      <c r="A32753" s="1">
        <v>6423.0</v>
      </c>
      <c r="B32753" s="1">
        <v>50.0</v>
      </c>
      <c r="C32753" s="1">
        <v>3.5</v>
      </c>
      <c r="D32753" s="2">
        <v>40859.03425925926</v>
      </c>
    </row>
    <row r="32754">
      <c r="A32754" s="1">
        <v>6424.0</v>
      </c>
      <c r="B32754" s="1">
        <v>50.0</v>
      </c>
      <c r="C32754" s="1">
        <v>3.5</v>
      </c>
      <c r="D32754" s="2">
        <v>37796.888287037036</v>
      </c>
    </row>
    <row r="32755">
      <c r="A32755" s="1">
        <v>6431.0</v>
      </c>
      <c r="B32755" s="1">
        <v>50.0</v>
      </c>
      <c r="C32755" s="1">
        <v>4.5</v>
      </c>
      <c r="D32755" s="2">
        <v>41081.31917824074</v>
      </c>
    </row>
    <row r="32756">
      <c r="A32756" s="1">
        <v>6433.0</v>
      </c>
      <c r="B32756" s="1">
        <v>50.0</v>
      </c>
      <c r="C32756" s="1">
        <v>4.0</v>
      </c>
      <c r="D32756" s="2">
        <v>39211.28177083333</v>
      </c>
    </row>
    <row r="32757">
      <c r="A32757" s="1">
        <v>6446.0</v>
      </c>
      <c r="B32757" s="1">
        <v>50.0</v>
      </c>
      <c r="C32757" s="1">
        <v>3.0</v>
      </c>
      <c r="D32757" s="2">
        <v>35254.454409722224</v>
      </c>
    </row>
    <row r="32758">
      <c r="A32758" s="1">
        <v>6447.0</v>
      </c>
      <c r="B32758" s="1">
        <v>50.0</v>
      </c>
      <c r="C32758" s="1">
        <v>5.0</v>
      </c>
      <c r="D32758" s="2">
        <v>41231.44994212963</v>
      </c>
    </row>
    <row r="32759">
      <c r="A32759" s="1">
        <v>6453.0</v>
      </c>
      <c r="B32759" s="1">
        <v>50.0</v>
      </c>
      <c r="C32759" s="1">
        <v>4.0</v>
      </c>
      <c r="D32759" s="2">
        <v>39014.09997685185</v>
      </c>
    </row>
    <row r="32760">
      <c r="A32760" s="1">
        <v>6454.0</v>
      </c>
      <c r="B32760" s="1">
        <v>50.0</v>
      </c>
      <c r="C32760" s="1">
        <v>4.0</v>
      </c>
      <c r="D32760" s="2">
        <v>41245.322233796294</v>
      </c>
    </row>
    <row r="32761">
      <c r="A32761" s="1">
        <v>6455.0</v>
      </c>
      <c r="B32761" s="1">
        <v>50.0</v>
      </c>
      <c r="C32761" s="1">
        <v>4.0</v>
      </c>
      <c r="D32761" s="2">
        <v>40967.90287037037</v>
      </c>
    </row>
    <row r="32762">
      <c r="A32762" s="1">
        <v>6459.0</v>
      </c>
      <c r="B32762" s="1">
        <v>50.0</v>
      </c>
      <c r="C32762" s="1">
        <v>3.5</v>
      </c>
      <c r="D32762" s="2">
        <v>38433.31644675926</v>
      </c>
    </row>
    <row r="32763">
      <c r="A32763" s="1">
        <v>6462.0</v>
      </c>
      <c r="B32763" s="1">
        <v>50.0</v>
      </c>
      <c r="C32763" s="1">
        <v>4.0</v>
      </c>
      <c r="D32763" s="2">
        <v>35381.5537962963</v>
      </c>
    </row>
    <row r="32764">
      <c r="A32764" s="1">
        <v>6465.0</v>
      </c>
      <c r="B32764" s="1">
        <v>50.0</v>
      </c>
      <c r="C32764" s="1">
        <v>4.0</v>
      </c>
      <c r="D32764" s="2">
        <v>37689.794282407405</v>
      </c>
    </row>
    <row r="32765">
      <c r="A32765" s="1">
        <v>6469.0</v>
      </c>
      <c r="B32765" s="1">
        <v>50.0</v>
      </c>
      <c r="C32765" s="1">
        <v>4.5</v>
      </c>
      <c r="D32765" s="2">
        <v>38433.299942129626</v>
      </c>
    </row>
    <row r="32766">
      <c r="A32766" s="1">
        <v>6471.0</v>
      </c>
      <c r="B32766" s="1">
        <v>50.0</v>
      </c>
      <c r="C32766" s="1">
        <v>3.5</v>
      </c>
      <c r="D32766" s="2">
        <v>38415.99832175926</v>
      </c>
    </row>
    <row r="32767">
      <c r="A32767" s="1">
        <v>6477.0</v>
      </c>
      <c r="B32767" s="1">
        <v>50.0</v>
      </c>
      <c r="C32767" s="1">
        <v>4.0</v>
      </c>
      <c r="D32767" s="2">
        <v>36561.62255787037</v>
      </c>
    </row>
    <row r="32768">
      <c r="A32768" s="1">
        <v>6479.0</v>
      </c>
      <c r="B32768" s="1">
        <v>50.0</v>
      </c>
      <c r="C32768" s="1">
        <v>4.5</v>
      </c>
      <c r="D32768" s="2">
        <v>38247.86414351852</v>
      </c>
    </row>
    <row r="32769">
      <c r="A32769" s="1">
        <v>6480.0</v>
      </c>
      <c r="B32769" s="1">
        <v>50.0</v>
      </c>
      <c r="C32769" s="1">
        <v>5.0</v>
      </c>
      <c r="D32769" s="2">
        <v>35497.332916666666</v>
      </c>
    </row>
    <row r="32770">
      <c r="A32770" s="1">
        <v>6486.0</v>
      </c>
      <c r="B32770" s="1">
        <v>50.0</v>
      </c>
      <c r="C32770" s="1">
        <v>4.0</v>
      </c>
      <c r="D32770" s="2">
        <v>35360.762708333335</v>
      </c>
    </row>
    <row r="32771">
      <c r="A32771" s="1">
        <v>6490.0</v>
      </c>
      <c r="B32771" s="1">
        <v>50.0</v>
      </c>
      <c r="C32771" s="1">
        <v>4.0</v>
      </c>
      <c r="D32771" s="2">
        <v>40638.492314814815</v>
      </c>
    </row>
    <row r="32772">
      <c r="A32772" s="1">
        <v>6497.0</v>
      </c>
      <c r="B32772" s="1">
        <v>50.0</v>
      </c>
      <c r="C32772" s="1">
        <v>3.0</v>
      </c>
      <c r="D32772" s="2">
        <v>35221.35292824074</v>
      </c>
    </row>
    <row r="32773">
      <c r="A32773" s="1">
        <v>6500.0</v>
      </c>
      <c r="B32773" s="1">
        <v>50.0</v>
      </c>
      <c r="C32773" s="1">
        <v>5.0</v>
      </c>
      <c r="D32773" s="2">
        <v>39426.81327546296</v>
      </c>
    </row>
    <row r="32774">
      <c r="A32774" s="1">
        <v>6506.0</v>
      </c>
      <c r="B32774" s="1">
        <v>50.0</v>
      </c>
      <c r="C32774" s="1">
        <v>5.0</v>
      </c>
      <c r="D32774" s="2">
        <v>35278.608761574076</v>
      </c>
    </row>
    <row r="32775">
      <c r="A32775" s="1">
        <v>6509.0</v>
      </c>
      <c r="B32775" s="1">
        <v>50.0</v>
      </c>
      <c r="C32775" s="1">
        <v>5.0</v>
      </c>
      <c r="D32775" s="2">
        <v>36445.339050925926</v>
      </c>
    </row>
    <row r="32776">
      <c r="A32776" s="1">
        <v>6510.0</v>
      </c>
      <c r="B32776" s="1">
        <v>50.0</v>
      </c>
      <c r="C32776" s="1">
        <v>5.0</v>
      </c>
      <c r="D32776" s="2">
        <v>36663.44530092592</v>
      </c>
    </row>
    <row r="32777">
      <c r="A32777" s="1">
        <v>6514.0</v>
      </c>
      <c r="B32777" s="1">
        <v>50.0</v>
      </c>
      <c r="C32777" s="1">
        <v>3.0</v>
      </c>
      <c r="D32777" s="2">
        <v>39371.876388888886</v>
      </c>
    </row>
    <row r="32778">
      <c r="A32778" s="1">
        <v>6522.0</v>
      </c>
      <c r="B32778" s="1">
        <v>50.0</v>
      </c>
      <c r="C32778" s="1">
        <v>5.0</v>
      </c>
      <c r="D32778" s="2">
        <v>36714.6968287037</v>
      </c>
    </row>
    <row r="32779">
      <c r="A32779" s="1">
        <v>6525.0</v>
      </c>
      <c r="B32779" s="1">
        <v>50.0</v>
      </c>
      <c r="C32779" s="1">
        <v>3.0</v>
      </c>
      <c r="D32779" s="2">
        <v>36893.27245370371</v>
      </c>
    </row>
    <row r="32780">
      <c r="A32780" s="1">
        <v>6530.0</v>
      </c>
      <c r="B32780" s="1">
        <v>50.0</v>
      </c>
      <c r="C32780" s="1">
        <v>4.0</v>
      </c>
      <c r="D32780" s="2">
        <v>40439.14377314815</v>
      </c>
    </row>
    <row r="32781">
      <c r="A32781" s="1">
        <v>6531.0</v>
      </c>
      <c r="B32781" s="1">
        <v>50.0</v>
      </c>
      <c r="C32781" s="1">
        <v>3.0</v>
      </c>
      <c r="D32781" s="2">
        <v>35295.442407407405</v>
      </c>
    </row>
    <row r="32782">
      <c r="A32782" s="1">
        <v>6533.0</v>
      </c>
      <c r="B32782" s="1">
        <v>50.0</v>
      </c>
      <c r="C32782" s="1">
        <v>4.5</v>
      </c>
      <c r="D32782" s="2">
        <v>38634.24783564815</v>
      </c>
    </row>
    <row r="32783">
      <c r="A32783" s="1">
        <v>6538.0</v>
      </c>
      <c r="B32783" s="1">
        <v>50.0</v>
      </c>
      <c r="C32783" s="1">
        <v>4.0</v>
      </c>
      <c r="D32783" s="2">
        <v>36369.17427083333</v>
      </c>
    </row>
    <row r="32784">
      <c r="A32784" s="1">
        <v>6546.0</v>
      </c>
      <c r="B32784" s="1">
        <v>50.0</v>
      </c>
      <c r="C32784" s="1">
        <v>4.0</v>
      </c>
      <c r="D32784" s="2">
        <v>35233.33091435185</v>
      </c>
    </row>
    <row r="32785">
      <c r="A32785" s="1">
        <v>6547.0</v>
      </c>
      <c r="B32785" s="1">
        <v>50.0</v>
      </c>
      <c r="C32785" s="1">
        <v>5.0</v>
      </c>
      <c r="D32785" s="2">
        <v>37620.90827546296</v>
      </c>
    </row>
    <row r="32786">
      <c r="A32786" s="1">
        <v>6549.0</v>
      </c>
      <c r="B32786" s="1">
        <v>50.0</v>
      </c>
      <c r="C32786" s="1">
        <v>5.0</v>
      </c>
      <c r="D32786" s="2">
        <v>36738.10668981481</v>
      </c>
    </row>
    <row r="32787">
      <c r="A32787" s="1">
        <v>6552.0</v>
      </c>
      <c r="B32787" s="1">
        <v>50.0</v>
      </c>
      <c r="C32787" s="1">
        <v>5.0</v>
      </c>
      <c r="D32787" s="2">
        <v>41540.26212962963</v>
      </c>
    </row>
    <row r="32788">
      <c r="A32788" s="1">
        <v>6553.0</v>
      </c>
      <c r="B32788" s="1">
        <v>50.0</v>
      </c>
      <c r="C32788" s="1">
        <v>5.0</v>
      </c>
      <c r="D32788" s="2">
        <v>38602.818032407406</v>
      </c>
    </row>
    <row r="32789">
      <c r="A32789" s="1">
        <v>6554.0</v>
      </c>
      <c r="B32789" s="1">
        <v>50.0</v>
      </c>
      <c r="C32789" s="1">
        <v>4.5</v>
      </c>
      <c r="D32789" s="2">
        <v>41878.70746527778</v>
      </c>
    </row>
    <row r="32790">
      <c r="A32790" s="1">
        <v>6563.0</v>
      </c>
      <c r="B32790" s="1">
        <v>50.0</v>
      </c>
      <c r="C32790" s="1">
        <v>4.5</v>
      </c>
      <c r="D32790" s="2">
        <v>41431.37789351852</v>
      </c>
    </row>
    <row r="32791">
      <c r="A32791" s="1">
        <v>6566.0</v>
      </c>
      <c r="B32791" s="1">
        <v>50.0</v>
      </c>
      <c r="C32791" s="1">
        <v>5.0</v>
      </c>
      <c r="D32791" s="2">
        <v>37467.59961805555</v>
      </c>
    </row>
    <row r="32792">
      <c r="A32792" s="1">
        <v>6568.0</v>
      </c>
      <c r="B32792" s="1">
        <v>50.0</v>
      </c>
      <c r="C32792" s="1">
        <v>5.0</v>
      </c>
      <c r="D32792" s="2">
        <v>39888.35744212963</v>
      </c>
    </row>
    <row r="32793">
      <c r="A32793" s="1">
        <v>6569.0</v>
      </c>
      <c r="B32793" s="1">
        <v>50.0</v>
      </c>
      <c r="C32793" s="1">
        <v>4.0</v>
      </c>
      <c r="D32793" s="2">
        <v>39764.954930555556</v>
      </c>
    </row>
    <row r="32794">
      <c r="A32794" s="1">
        <v>6570.0</v>
      </c>
      <c r="B32794" s="1">
        <v>50.0</v>
      </c>
      <c r="C32794" s="1">
        <v>5.0</v>
      </c>
      <c r="D32794" s="2">
        <v>37825.1609837963</v>
      </c>
    </row>
    <row r="32795">
      <c r="A32795" s="1">
        <v>6578.0</v>
      </c>
      <c r="B32795" s="1">
        <v>50.0</v>
      </c>
      <c r="C32795" s="1">
        <v>5.0</v>
      </c>
      <c r="D32795" s="2">
        <v>38044.08020833333</v>
      </c>
    </row>
    <row r="32796">
      <c r="A32796" s="1">
        <v>6580.0</v>
      </c>
      <c r="B32796" s="1">
        <v>50.0</v>
      </c>
      <c r="C32796" s="1">
        <v>5.0</v>
      </c>
      <c r="D32796" s="2">
        <v>35274.06155092592</v>
      </c>
    </row>
    <row r="32797">
      <c r="A32797" s="1">
        <v>6585.0</v>
      </c>
      <c r="B32797" s="1">
        <v>50.0</v>
      </c>
      <c r="C32797" s="1">
        <v>4.5</v>
      </c>
      <c r="D32797" s="2">
        <v>38799.88590277778</v>
      </c>
    </row>
    <row r="32798">
      <c r="A32798" s="1">
        <v>6586.0</v>
      </c>
      <c r="B32798" s="1">
        <v>50.0</v>
      </c>
      <c r="C32798" s="1">
        <v>4.0</v>
      </c>
      <c r="D32798" s="2">
        <v>35329.57157407407</v>
      </c>
    </row>
    <row r="32799">
      <c r="A32799" s="1">
        <v>6593.0</v>
      </c>
      <c r="B32799" s="1">
        <v>50.0</v>
      </c>
      <c r="C32799" s="1">
        <v>5.0</v>
      </c>
      <c r="D32799" s="2">
        <v>37367.70041666667</v>
      </c>
    </row>
    <row r="32800">
      <c r="A32800" s="1">
        <v>6595.0</v>
      </c>
      <c r="B32800" s="1">
        <v>50.0</v>
      </c>
      <c r="C32800" s="1">
        <v>5.0</v>
      </c>
      <c r="D32800" s="2">
        <v>36850.63637731481</v>
      </c>
    </row>
    <row r="32801">
      <c r="A32801" s="1">
        <v>6596.0</v>
      </c>
      <c r="B32801" s="1">
        <v>50.0</v>
      </c>
      <c r="C32801" s="1">
        <v>4.5</v>
      </c>
      <c r="D32801" s="2">
        <v>39802.139756944445</v>
      </c>
    </row>
    <row r="32802">
      <c r="A32802" s="1">
        <v>6597.0</v>
      </c>
      <c r="B32802" s="1">
        <v>50.0</v>
      </c>
      <c r="C32802" s="1">
        <v>2.0</v>
      </c>
      <c r="D32802" s="2">
        <v>37394.15957175926</v>
      </c>
    </row>
    <row r="32803">
      <c r="A32803" s="1">
        <v>6600.0</v>
      </c>
      <c r="B32803" s="1">
        <v>50.0</v>
      </c>
      <c r="C32803" s="1">
        <v>4.5</v>
      </c>
      <c r="D32803" s="2">
        <v>40405.27376157408</v>
      </c>
    </row>
    <row r="32804">
      <c r="A32804" s="1">
        <v>6602.0</v>
      </c>
      <c r="B32804" s="1">
        <v>50.0</v>
      </c>
      <c r="C32804" s="1">
        <v>5.0</v>
      </c>
      <c r="D32804" s="2">
        <v>36881.71865740741</v>
      </c>
    </row>
    <row r="32805">
      <c r="A32805" s="1">
        <v>6604.0</v>
      </c>
      <c r="B32805" s="1">
        <v>50.0</v>
      </c>
      <c r="C32805" s="1">
        <v>3.0</v>
      </c>
      <c r="D32805" s="2">
        <v>37584.13984953704</v>
      </c>
    </row>
    <row r="32806">
      <c r="A32806" s="1">
        <v>6611.0</v>
      </c>
      <c r="B32806" s="1">
        <v>50.0</v>
      </c>
      <c r="C32806" s="1">
        <v>5.0</v>
      </c>
      <c r="D32806" s="2">
        <v>35197.42190972222</v>
      </c>
    </row>
    <row r="32807">
      <c r="A32807" s="1">
        <v>6618.0</v>
      </c>
      <c r="B32807" s="1">
        <v>50.0</v>
      </c>
      <c r="C32807" s="1">
        <v>5.0</v>
      </c>
      <c r="D32807" s="2">
        <v>35256.0125</v>
      </c>
    </row>
    <row r="32808">
      <c r="A32808" s="1">
        <v>6620.0</v>
      </c>
      <c r="B32808" s="1">
        <v>50.0</v>
      </c>
      <c r="C32808" s="1">
        <v>5.0</v>
      </c>
      <c r="D32808" s="2">
        <v>36535.80761574074</v>
      </c>
    </row>
    <row r="32809">
      <c r="A32809" s="1">
        <v>6621.0</v>
      </c>
      <c r="B32809" s="1">
        <v>50.0</v>
      </c>
      <c r="C32809" s="1">
        <v>5.0</v>
      </c>
      <c r="D32809" s="2">
        <v>35607.348657407405</v>
      </c>
    </row>
    <row r="32810">
      <c r="A32810" s="1">
        <v>6624.0</v>
      </c>
      <c r="B32810" s="1">
        <v>50.0</v>
      </c>
      <c r="C32810" s="1">
        <v>4.0</v>
      </c>
      <c r="D32810" s="2">
        <v>40082.72077546296</v>
      </c>
    </row>
    <row r="32811">
      <c r="A32811" s="1">
        <v>6630.0</v>
      </c>
      <c r="B32811" s="1">
        <v>50.0</v>
      </c>
      <c r="C32811" s="1">
        <v>5.0</v>
      </c>
      <c r="D32811" s="2">
        <v>36747.630625</v>
      </c>
    </row>
    <row r="32812">
      <c r="A32812" s="1">
        <v>6632.0</v>
      </c>
      <c r="B32812" s="1">
        <v>50.0</v>
      </c>
      <c r="C32812" s="1">
        <v>0.5</v>
      </c>
      <c r="D32812" s="2">
        <v>42049.62008101852</v>
      </c>
    </row>
    <row r="32813">
      <c r="A32813" s="1">
        <v>6633.0</v>
      </c>
      <c r="B32813" s="1">
        <v>50.0</v>
      </c>
      <c r="C32813" s="1">
        <v>5.0</v>
      </c>
      <c r="D32813" s="2">
        <v>36849.225949074076</v>
      </c>
    </row>
    <row r="32814">
      <c r="A32814" s="1">
        <v>6634.0</v>
      </c>
      <c r="B32814" s="1">
        <v>50.0</v>
      </c>
      <c r="C32814" s="1">
        <v>4.0</v>
      </c>
      <c r="D32814" s="2">
        <v>40516.77866898148</v>
      </c>
    </row>
    <row r="32815">
      <c r="A32815" s="1">
        <v>6635.0</v>
      </c>
      <c r="B32815" s="1">
        <v>50.0</v>
      </c>
      <c r="C32815" s="1">
        <v>3.5</v>
      </c>
      <c r="D32815" s="2">
        <v>39495.02011574074</v>
      </c>
    </row>
    <row r="32816">
      <c r="A32816" s="1">
        <v>6636.0</v>
      </c>
      <c r="B32816" s="1">
        <v>50.0</v>
      </c>
      <c r="C32816" s="1">
        <v>5.0</v>
      </c>
      <c r="D32816" s="2">
        <v>37140.69767361111</v>
      </c>
    </row>
    <row r="32817">
      <c r="A32817" s="1">
        <v>6641.0</v>
      </c>
      <c r="B32817" s="1">
        <v>50.0</v>
      </c>
      <c r="C32817" s="1">
        <v>5.0</v>
      </c>
      <c r="D32817" s="2">
        <v>35395.89508101852</v>
      </c>
    </row>
    <row r="32818">
      <c r="A32818" s="1">
        <v>6652.0</v>
      </c>
      <c r="B32818" s="1">
        <v>50.0</v>
      </c>
      <c r="C32818" s="1">
        <v>5.0</v>
      </c>
      <c r="D32818" s="2">
        <v>39894.78949074074</v>
      </c>
    </row>
    <row r="32819">
      <c r="A32819" s="1">
        <v>6656.0</v>
      </c>
      <c r="B32819" s="1">
        <v>50.0</v>
      </c>
      <c r="C32819" s="1">
        <v>5.0</v>
      </c>
      <c r="D32819" s="2">
        <v>37676.7912037037</v>
      </c>
    </row>
    <row r="32820">
      <c r="A32820" s="1">
        <v>6660.0</v>
      </c>
      <c r="B32820" s="1">
        <v>50.0</v>
      </c>
      <c r="C32820" s="1">
        <v>5.0</v>
      </c>
      <c r="D32820" s="2">
        <v>36437.32990740741</v>
      </c>
    </row>
    <row r="32821">
      <c r="A32821" s="1">
        <v>6661.0</v>
      </c>
      <c r="B32821" s="1">
        <v>50.0</v>
      </c>
      <c r="C32821" s="1">
        <v>5.0</v>
      </c>
      <c r="D32821" s="2">
        <v>36509.13239583333</v>
      </c>
    </row>
    <row r="32822">
      <c r="A32822" s="1">
        <v>6662.0</v>
      </c>
      <c r="B32822" s="1">
        <v>50.0</v>
      </c>
      <c r="C32822" s="1">
        <v>4.5</v>
      </c>
      <c r="D32822" s="2">
        <v>39424.113530092596</v>
      </c>
    </row>
    <row r="32823">
      <c r="A32823" s="1">
        <v>6663.0</v>
      </c>
      <c r="B32823" s="1">
        <v>50.0</v>
      </c>
      <c r="C32823" s="1">
        <v>5.0</v>
      </c>
      <c r="D32823" s="2">
        <v>38379.142546296294</v>
      </c>
    </row>
    <row r="32824">
      <c r="A32824" s="1">
        <v>6667.0</v>
      </c>
      <c r="B32824" s="1">
        <v>50.0</v>
      </c>
      <c r="C32824" s="1">
        <v>4.0</v>
      </c>
      <c r="D32824" s="2">
        <v>35222.80556712963</v>
      </c>
    </row>
    <row r="32825">
      <c r="A32825" s="1">
        <v>6669.0</v>
      </c>
      <c r="B32825" s="1">
        <v>50.0</v>
      </c>
      <c r="C32825" s="1">
        <v>5.0</v>
      </c>
      <c r="D32825" s="2">
        <v>35313.62938657407</v>
      </c>
    </row>
    <row r="32826">
      <c r="A32826" s="1">
        <v>6674.0</v>
      </c>
      <c r="B32826" s="1">
        <v>50.0</v>
      </c>
      <c r="C32826" s="1">
        <v>4.0</v>
      </c>
      <c r="D32826" s="2">
        <v>40489.810648148145</v>
      </c>
    </row>
    <row r="32827">
      <c r="A32827" s="1">
        <v>6675.0</v>
      </c>
      <c r="B32827" s="1">
        <v>50.0</v>
      </c>
      <c r="C32827" s="1">
        <v>5.0</v>
      </c>
      <c r="D32827" s="2">
        <v>37050.139548611114</v>
      </c>
    </row>
    <row r="32828">
      <c r="A32828" s="1">
        <v>6679.0</v>
      </c>
      <c r="B32828" s="1">
        <v>50.0</v>
      </c>
      <c r="C32828" s="1">
        <v>3.5</v>
      </c>
      <c r="D32828" s="2">
        <v>40951.81736111111</v>
      </c>
    </row>
    <row r="32829">
      <c r="A32829" s="1">
        <v>6682.0</v>
      </c>
      <c r="B32829" s="1">
        <v>50.0</v>
      </c>
      <c r="C32829" s="1">
        <v>5.0</v>
      </c>
      <c r="D32829" s="2">
        <v>35353.70060185185</v>
      </c>
    </row>
    <row r="32830">
      <c r="A32830" s="1">
        <v>6685.0</v>
      </c>
      <c r="B32830" s="1">
        <v>50.0</v>
      </c>
      <c r="C32830" s="1">
        <v>4.5</v>
      </c>
      <c r="D32830" s="2">
        <v>38653.20075231481</v>
      </c>
    </row>
    <row r="32831">
      <c r="A32831" s="1">
        <v>6689.0</v>
      </c>
      <c r="B32831" s="1">
        <v>50.0</v>
      </c>
      <c r="C32831" s="1">
        <v>4.5</v>
      </c>
      <c r="D32831" s="2">
        <v>39427.85236111111</v>
      </c>
    </row>
    <row r="32832">
      <c r="A32832" s="1">
        <v>6691.0</v>
      </c>
      <c r="B32832" s="1">
        <v>50.0</v>
      </c>
      <c r="C32832" s="1">
        <v>4.5</v>
      </c>
      <c r="D32832" s="2">
        <v>39750.046689814815</v>
      </c>
    </row>
    <row r="32833">
      <c r="A32833" s="1">
        <v>6702.0</v>
      </c>
      <c r="B32833" s="1">
        <v>50.0</v>
      </c>
      <c r="C32833" s="1">
        <v>5.0</v>
      </c>
      <c r="D32833" s="2">
        <v>39850.55310185185</v>
      </c>
    </row>
    <row r="32834">
      <c r="A32834" s="1">
        <v>6703.0</v>
      </c>
      <c r="B32834" s="1">
        <v>50.0</v>
      </c>
      <c r="C32834" s="1">
        <v>4.0</v>
      </c>
      <c r="D32834" s="2">
        <v>35291.34259259259</v>
      </c>
    </row>
    <row r="32835">
      <c r="A32835" s="1">
        <v>6704.0</v>
      </c>
      <c r="B32835" s="1">
        <v>50.0</v>
      </c>
      <c r="C32835" s="1">
        <v>5.0</v>
      </c>
      <c r="D32835" s="2">
        <v>40602.335752314815</v>
      </c>
    </row>
    <row r="32836">
      <c r="A32836" s="1">
        <v>6709.0</v>
      </c>
      <c r="B32836" s="1">
        <v>50.0</v>
      </c>
      <c r="C32836" s="1">
        <v>4.0</v>
      </c>
      <c r="D32836" s="2">
        <v>36432.77056712963</v>
      </c>
    </row>
    <row r="32837">
      <c r="A32837" s="1">
        <v>6713.0</v>
      </c>
      <c r="B32837" s="1">
        <v>50.0</v>
      </c>
      <c r="C32837" s="1">
        <v>4.5</v>
      </c>
      <c r="D32837" s="2">
        <v>39751.82204861111</v>
      </c>
    </row>
    <row r="32838">
      <c r="A32838" s="1">
        <v>6715.0</v>
      </c>
      <c r="B32838" s="1">
        <v>50.0</v>
      </c>
      <c r="C32838" s="1">
        <v>3.0</v>
      </c>
      <c r="D32838" s="2">
        <v>39641.38537037037</v>
      </c>
    </row>
    <row r="32839">
      <c r="A32839" s="1">
        <v>6717.0</v>
      </c>
      <c r="B32839" s="1">
        <v>50.0</v>
      </c>
      <c r="C32839" s="1">
        <v>3.5</v>
      </c>
      <c r="D32839" s="2">
        <v>41703.5625462963</v>
      </c>
    </row>
    <row r="32840">
      <c r="A32840" s="1">
        <v>6719.0</v>
      </c>
      <c r="B32840" s="1">
        <v>50.0</v>
      </c>
      <c r="C32840" s="1">
        <v>4.5</v>
      </c>
      <c r="D32840" s="2">
        <v>38560.77140046296</v>
      </c>
    </row>
    <row r="32841">
      <c r="A32841" s="1">
        <v>6720.0</v>
      </c>
      <c r="B32841" s="1">
        <v>50.0</v>
      </c>
      <c r="C32841" s="1">
        <v>4.5</v>
      </c>
      <c r="D32841" s="2">
        <v>39751.106469907405</v>
      </c>
    </row>
    <row r="32842">
      <c r="A32842" s="1">
        <v>6722.0</v>
      </c>
      <c r="B32842" s="1">
        <v>50.0</v>
      </c>
      <c r="C32842" s="1">
        <v>4.5</v>
      </c>
      <c r="D32842" s="2">
        <v>38349.35083333333</v>
      </c>
    </row>
    <row r="32843">
      <c r="A32843" s="1">
        <v>6725.0</v>
      </c>
      <c r="B32843" s="1">
        <v>50.0</v>
      </c>
      <c r="C32843" s="1">
        <v>4.0</v>
      </c>
      <c r="D32843" s="2">
        <v>37487.175358796296</v>
      </c>
    </row>
    <row r="32844">
      <c r="A32844" s="1">
        <v>6727.0</v>
      </c>
      <c r="B32844" s="1">
        <v>50.0</v>
      </c>
      <c r="C32844" s="1">
        <v>4.0</v>
      </c>
      <c r="D32844" s="2">
        <v>39431.47677083333</v>
      </c>
    </row>
    <row r="32845">
      <c r="A32845" s="1">
        <v>6731.0</v>
      </c>
      <c r="B32845" s="1">
        <v>50.0</v>
      </c>
      <c r="C32845" s="1">
        <v>5.0</v>
      </c>
      <c r="D32845" s="2">
        <v>38827.394155092596</v>
      </c>
    </row>
    <row r="32846">
      <c r="A32846" s="1">
        <v>6732.0</v>
      </c>
      <c r="B32846" s="1">
        <v>50.0</v>
      </c>
      <c r="C32846" s="1">
        <v>5.0</v>
      </c>
      <c r="D32846" s="2">
        <v>35358.509201388886</v>
      </c>
    </row>
    <row r="32847">
      <c r="A32847" s="1">
        <v>6733.0</v>
      </c>
      <c r="B32847" s="1">
        <v>50.0</v>
      </c>
      <c r="C32847" s="1">
        <v>3.0</v>
      </c>
      <c r="D32847" s="2">
        <v>41482.327210648145</v>
      </c>
    </row>
    <row r="32848">
      <c r="A32848" s="1">
        <v>6737.0</v>
      </c>
      <c r="B32848" s="1">
        <v>50.0</v>
      </c>
      <c r="C32848" s="1">
        <v>4.0</v>
      </c>
      <c r="D32848" s="2">
        <v>41004.02869212963</v>
      </c>
    </row>
    <row r="32849">
      <c r="A32849" s="1">
        <v>6739.0</v>
      </c>
      <c r="B32849" s="1">
        <v>50.0</v>
      </c>
      <c r="C32849" s="1">
        <v>4.0</v>
      </c>
      <c r="D32849" s="2">
        <v>36480.552083333336</v>
      </c>
    </row>
    <row r="32850">
      <c r="A32850" s="1">
        <v>6743.0</v>
      </c>
      <c r="B32850" s="1">
        <v>50.0</v>
      </c>
      <c r="C32850" s="1">
        <v>4.5</v>
      </c>
      <c r="D32850" s="2">
        <v>38506.03855324074</v>
      </c>
    </row>
    <row r="32851">
      <c r="A32851" s="1">
        <v>6745.0</v>
      </c>
      <c r="B32851" s="1">
        <v>50.0</v>
      </c>
      <c r="C32851" s="1">
        <v>5.0</v>
      </c>
      <c r="D32851" s="2">
        <v>38428.79552083334</v>
      </c>
    </row>
    <row r="32852">
      <c r="A32852" s="1">
        <v>6753.0</v>
      </c>
      <c r="B32852" s="1">
        <v>50.0</v>
      </c>
      <c r="C32852" s="1">
        <v>0.5</v>
      </c>
      <c r="D32852" s="2">
        <v>41854.37510416667</v>
      </c>
    </row>
    <row r="32853">
      <c r="A32853" s="1">
        <v>6755.0</v>
      </c>
      <c r="B32853" s="1">
        <v>50.0</v>
      </c>
      <c r="C32853" s="1">
        <v>5.0</v>
      </c>
      <c r="D32853" s="2">
        <v>35295.465891203705</v>
      </c>
    </row>
    <row r="32854">
      <c r="A32854" s="1">
        <v>6756.0</v>
      </c>
      <c r="B32854" s="1">
        <v>50.0</v>
      </c>
      <c r="C32854" s="1">
        <v>4.0</v>
      </c>
      <c r="D32854" s="2">
        <v>41598.68738425926</v>
      </c>
    </row>
    <row r="32855">
      <c r="A32855" s="1">
        <v>6757.0</v>
      </c>
      <c r="B32855" s="1">
        <v>50.0</v>
      </c>
      <c r="C32855" s="1">
        <v>4.0</v>
      </c>
      <c r="D32855" s="2">
        <v>37043.037210648145</v>
      </c>
    </row>
    <row r="32856">
      <c r="A32856" s="1">
        <v>6761.0</v>
      </c>
      <c r="B32856" s="1">
        <v>50.0</v>
      </c>
      <c r="C32856" s="1">
        <v>4.0</v>
      </c>
      <c r="D32856" s="2">
        <v>41651.88497685185</v>
      </c>
    </row>
    <row r="32857">
      <c r="A32857" s="1">
        <v>6764.0</v>
      </c>
      <c r="B32857" s="1">
        <v>50.0</v>
      </c>
      <c r="C32857" s="1">
        <v>5.0</v>
      </c>
      <c r="D32857" s="2">
        <v>35166.87291666667</v>
      </c>
    </row>
    <row r="32858">
      <c r="A32858" s="1">
        <v>6766.0</v>
      </c>
      <c r="B32858" s="1">
        <v>50.0</v>
      </c>
      <c r="C32858" s="1">
        <v>5.0</v>
      </c>
      <c r="D32858" s="2">
        <v>37715.85570601852</v>
      </c>
    </row>
    <row r="32859">
      <c r="A32859" s="1">
        <v>6771.0</v>
      </c>
      <c r="B32859" s="1">
        <v>50.0</v>
      </c>
      <c r="C32859" s="1">
        <v>3.0</v>
      </c>
      <c r="D32859" s="2">
        <v>41629.059224537035</v>
      </c>
    </row>
    <row r="32860">
      <c r="A32860" s="1">
        <v>6773.0</v>
      </c>
      <c r="B32860" s="1">
        <v>50.0</v>
      </c>
      <c r="C32860" s="1">
        <v>4.0</v>
      </c>
      <c r="D32860" s="2">
        <v>35374.27140046296</v>
      </c>
    </row>
    <row r="32861">
      <c r="A32861" s="1">
        <v>6774.0</v>
      </c>
      <c r="B32861" s="1">
        <v>50.0</v>
      </c>
      <c r="C32861" s="1">
        <v>4.5</v>
      </c>
      <c r="D32861" s="2">
        <v>37794.67261574074</v>
      </c>
    </row>
    <row r="32862">
      <c r="A32862" s="1">
        <v>6778.0</v>
      </c>
      <c r="B32862" s="1">
        <v>50.0</v>
      </c>
      <c r="C32862" s="1">
        <v>3.5</v>
      </c>
      <c r="D32862" s="2">
        <v>39034.52415509259</v>
      </c>
    </row>
    <row r="32863">
      <c r="A32863" s="1">
        <v>6782.0</v>
      </c>
      <c r="B32863" s="1">
        <v>50.0</v>
      </c>
      <c r="C32863" s="1">
        <v>5.0</v>
      </c>
      <c r="D32863" s="2">
        <v>36426.40482638889</v>
      </c>
    </row>
    <row r="32864">
      <c r="A32864" s="1">
        <v>6783.0</v>
      </c>
      <c r="B32864" s="1">
        <v>50.0</v>
      </c>
      <c r="C32864" s="1">
        <v>4.0</v>
      </c>
      <c r="D32864" s="2">
        <v>41818.62836805556</v>
      </c>
    </row>
    <row r="32865">
      <c r="A32865" s="1">
        <v>6784.0</v>
      </c>
      <c r="B32865" s="1">
        <v>50.0</v>
      </c>
      <c r="C32865" s="1">
        <v>5.0</v>
      </c>
      <c r="D32865" s="2">
        <v>35576.83866898148</v>
      </c>
    </row>
    <row r="32866">
      <c r="A32866" s="1">
        <v>6791.0</v>
      </c>
      <c r="B32866" s="1">
        <v>50.0</v>
      </c>
      <c r="C32866" s="1">
        <v>3.0</v>
      </c>
      <c r="D32866" s="2">
        <v>37514.007731481484</v>
      </c>
    </row>
    <row r="32867">
      <c r="A32867" s="1">
        <v>6803.0</v>
      </c>
      <c r="B32867" s="1">
        <v>50.0</v>
      </c>
      <c r="C32867" s="1">
        <v>3.0</v>
      </c>
      <c r="D32867" s="2">
        <v>35282.22398148148</v>
      </c>
    </row>
    <row r="32868">
      <c r="A32868" s="1">
        <v>6804.0</v>
      </c>
      <c r="B32868" s="1">
        <v>50.0</v>
      </c>
      <c r="C32868" s="1">
        <v>5.0</v>
      </c>
      <c r="D32868" s="2">
        <v>35190.3940625</v>
      </c>
    </row>
    <row r="32869">
      <c r="A32869" s="1">
        <v>6813.0</v>
      </c>
      <c r="B32869" s="1">
        <v>50.0</v>
      </c>
      <c r="C32869" s="1">
        <v>5.0</v>
      </c>
      <c r="D32869" s="2">
        <v>37372.09763888889</v>
      </c>
    </row>
    <row r="32870">
      <c r="A32870" s="1">
        <v>6814.0</v>
      </c>
      <c r="B32870" s="1">
        <v>50.0</v>
      </c>
      <c r="C32870" s="1">
        <v>0.5</v>
      </c>
      <c r="D32870" s="2">
        <v>40601.182650462964</v>
      </c>
    </row>
    <row r="32871">
      <c r="A32871" s="1">
        <v>6815.0</v>
      </c>
      <c r="B32871" s="1">
        <v>50.0</v>
      </c>
      <c r="C32871" s="1">
        <v>4.5</v>
      </c>
      <c r="D32871" s="2">
        <v>38939.60983796296</v>
      </c>
    </row>
    <row r="32872">
      <c r="A32872" s="1">
        <v>6819.0</v>
      </c>
      <c r="B32872" s="1">
        <v>50.0</v>
      </c>
      <c r="C32872" s="1">
        <v>5.0</v>
      </c>
      <c r="D32872" s="2">
        <v>38671.64056712963</v>
      </c>
    </row>
    <row r="32873">
      <c r="A32873" s="1">
        <v>6824.0</v>
      </c>
      <c r="B32873" s="1">
        <v>50.0</v>
      </c>
      <c r="C32873" s="1">
        <v>5.0</v>
      </c>
      <c r="D32873" s="2">
        <v>36438.422060185185</v>
      </c>
    </row>
    <row r="32874">
      <c r="A32874" s="1">
        <v>6825.0</v>
      </c>
      <c r="B32874" s="1">
        <v>50.0</v>
      </c>
      <c r="C32874" s="1">
        <v>5.0</v>
      </c>
      <c r="D32874" s="2">
        <v>35152.72634259259</v>
      </c>
    </row>
    <row r="32875">
      <c r="A32875" s="1">
        <v>6838.0</v>
      </c>
      <c r="B32875" s="1">
        <v>50.0</v>
      </c>
      <c r="C32875" s="1">
        <v>5.0</v>
      </c>
      <c r="D32875" s="2">
        <v>42020.505324074074</v>
      </c>
    </row>
    <row r="32876">
      <c r="A32876" s="1">
        <v>6840.0</v>
      </c>
      <c r="B32876" s="1">
        <v>50.0</v>
      </c>
      <c r="C32876" s="1">
        <v>4.0</v>
      </c>
      <c r="D32876" s="2">
        <v>39287.936747685184</v>
      </c>
    </row>
    <row r="32877">
      <c r="A32877" s="1">
        <v>6843.0</v>
      </c>
      <c r="B32877" s="1">
        <v>50.0</v>
      </c>
      <c r="C32877" s="1">
        <v>4.0</v>
      </c>
      <c r="D32877" s="2">
        <v>38165.80174768518</v>
      </c>
    </row>
    <row r="32878">
      <c r="A32878" s="1">
        <v>6847.0</v>
      </c>
      <c r="B32878" s="1">
        <v>50.0</v>
      </c>
      <c r="C32878" s="1">
        <v>5.0</v>
      </c>
      <c r="D32878" s="2">
        <v>35221.67390046296</v>
      </c>
    </row>
    <row r="32879">
      <c r="A32879" s="1">
        <v>6848.0</v>
      </c>
      <c r="B32879" s="1">
        <v>50.0</v>
      </c>
      <c r="C32879" s="1">
        <v>3.0</v>
      </c>
      <c r="D32879" s="2">
        <v>35208.802199074074</v>
      </c>
    </row>
    <row r="32880">
      <c r="A32880" s="1">
        <v>6849.0</v>
      </c>
      <c r="B32880" s="1">
        <v>50.0</v>
      </c>
      <c r="C32880" s="1">
        <v>5.0</v>
      </c>
      <c r="D32880" s="2">
        <v>35370.80671296296</v>
      </c>
    </row>
    <row r="32881">
      <c r="A32881" s="1">
        <v>6852.0</v>
      </c>
      <c r="B32881" s="1">
        <v>50.0</v>
      </c>
      <c r="C32881" s="1">
        <v>5.0</v>
      </c>
      <c r="D32881" s="2">
        <v>41383.92017361111</v>
      </c>
    </row>
    <row r="32882">
      <c r="A32882" s="1">
        <v>6853.0</v>
      </c>
      <c r="B32882" s="1">
        <v>50.0</v>
      </c>
      <c r="C32882" s="1">
        <v>4.0</v>
      </c>
      <c r="D32882" s="2">
        <v>37409.66306712963</v>
      </c>
    </row>
    <row r="32883">
      <c r="A32883" s="1">
        <v>6855.0</v>
      </c>
      <c r="B32883" s="1">
        <v>50.0</v>
      </c>
      <c r="C32883" s="1">
        <v>5.0</v>
      </c>
      <c r="D32883" s="2">
        <v>36468.920949074076</v>
      </c>
    </row>
    <row r="32884">
      <c r="A32884" s="1">
        <v>6861.0</v>
      </c>
      <c r="B32884" s="1">
        <v>50.0</v>
      </c>
      <c r="C32884" s="1">
        <v>5.0</v>
      </c>
      <c r="D32884" s="2">
        <v>37931.63109953704</v>
      </c>
    </row>
    <row r="32885">
      <c r="A32885" s="1">
        <v>6870.0</v>
      </c>
      <c r="B32885" s="1">
        <v>50.0</v>
      </c>
      <c r="C32885" s="1">
        <v>4.5</v>
      </c>
      <c r="D32885" s="2">
        <v>39691.05335648148</v>
      </c>
    </row>
    <row r="32886">
      <c r="A32886" s="1">
        <v>6873.0</v>
      </c>
      <c r="B32886" s="1">
        <v>50.0</v>
      </c>
      <c r="C32886" s="1">
        <v>5.0</v>
      </c>
      <c r="D32886" s="2">
        <v>36909.04133101852</v>
      </c>
    </row>
    <row r="32887">
      <c r="A32887" s="1">
        <v>6874.0</v>
      </c>
      <c r="B32887" s="1">
        <v>50.0</v>
      </c>
      <c r="C32887" s="1">
        <v>3.0</v>
      </c>
      <c r="D32887" s="2">
        <v>40548.78303240741</v>
      </c>
    </row>
    <row r="32888">
      <c r="A32888" s="1">
        <v>6880.0</v>
      </c>
      <c r="B32888" s="1">
        <v>50.0</v>
      </c>
      <c r="C32888" s="1">
        <v>4.5</v>
      </c>
      <c r="D32888" s="2">
        <v>38827.43440972222</v>
      </c>
    </row>
    <row r="32889">
      <c r="A32889" s="1">
        <v>6881.0</v>
      </c>
      <c r="B32889" s="1">
        <v>50.0</v>
      </c>
      <c r="C32889" s="1">
        <v>4.5</v>
      </c>
      <c r="D32889" s="2">
        <v>38639.66168981481</v>
      </c>
    </row>
    <row r="32890">
      <c r="A32890" s="1">
        <v>6883.0</v>
      </c>
      <c r="B32890" s="1">
        <v>50.0</v>
      </c>
      <c r="C32890" s="1">
        <v>5.0</v>
      </c>
      <c r="D32890" s="2">
        <v>36896.78111111111</v>
      </c>
    </row>
    <row r="32891">
      <c r="A32891" s="1">
        <v>6888.0</v>
      </c>
      <c r="B32891" s="1">
        <v>50.0</v>
      </c>
      <c r="C32891" s="1">
        <v>4.5</v>
      </c>
      <c r="D32891" s="2">
        <v>38377.876284722224</v>
      </c>
    </row>
    <row r="32892">
      <c r="A32892" s="1">
        <v>6889.0</v>
      </c>
      <c r="B32892" s="1">
        <v>50.0</v>
      </c>
      <c r="C32892" s="1">
        <v>5.0</v>
      </c>
      <c r="D32892" s="2">
        <v>40014.97709490741</v>
      </c>
    </row>
    <row r="32893">
      <c r="A32893" s="1">
        <v>6890.0</v>
      </c>
      <c r="B32893" s="1">
        <v>50.0</v>
      </c>
      <c r="C32893" s="1">
        <v>5.0</v>
      </c>
      <c r="D32893" s="2">
        <v>35253.003842592596</v>
      </c>
    </row>
    <row r="32894">
      <c r="A32894" s="1">
        <v>6893.0</v>
      </c>
      <c r="B32894" s="1">
        <v>50.0</v>
      </c>
      <c r="C32894" s="1">
        <v>3.0</v>
      </c>
      <c r="D32894" s="2">
        <v>36505.964155092595</v>
      </c>
    </row>
    <row r="32895">
      <c r="A32895" s="1">
        <v>6897.0</v>
      </c>
      <c r="B32895" s="1">
        <v>50.0</v>
      </c>
      <c r="C32895" s="1">
        <v>5.0</v>
      </c>
      <c r="D32895" s="2">
        <v>39757.16292824074</v>
      </c>
    </row>
    <row r="32896">
      <c r="A32896" s="1">
        <v>6899.0</v>
      </c>
      <c r="B32896" s="1">
        <v>50.0</v>
      </c>
      <c r="C32896" s="1">
        <v>5.0</v>
      </c>
      <c r="D32896" s="2">
        <v>41513.98296296296</v>
      </c>
    </row>
    <row r="32897">
      <c r="A32897" s="1">
        <v>6903.0</v>
      </c>
      <c r="B32897" s="1">
        <v>50.0</v>
      </c>
      <c r="C32897" s="1">
        <v>5.0</v>
      </c>
      <c r="D32897" s="2">
        <v>36554.45302083333</v>
      </c>
    </row>
    <row r="32898">
      <c r="A32898" s="1">
        <v>6904.0</v>
      </c>
      <c r="B32898" s="1">
        <v>50.0</v>
      </c>
      <c r="C32898" s="1">
        <v>3.5</v>
      </c>
      <c r="D32898" s="2">
        <v>40638.39172453704</v>
      </c>
    </row>
    <row r="32899">
      <c r="A32899" s="1">
        <v>6906.0</v>
      </c>
      <c r="B32899" s="1">
        <v>50.0</v>
      </c>
      <c r="C32899" s="1">
        <v>4.5</v>
      </c>
      <c r="D32899" s="2">
        <v>39535.29927083333</v>
      </c>
    </row>
    <row r="32900">
      <c r="A32900" s="1">
        <v>6908.0</v>
      </c>
      <c r="B32900" s="1">
        <v>50.0</v>
      </c>
      <c r="C32900" s="1">
        <v>3.0</v>
      </c>
      <c r="D32900" s="2">
        <v>41524.82771990741</v>
      </c>
    </row>
    <row r="32901">
      <c r="A32901" s="1">
        <v>6910.0</v>
      </c>
      <c r="B32901" s="1">
        <v>50.0</v>
      </c>
      <c r="C32901" s="1">
        <v>5.0</v>
      </c>
      <c r="D32901" s="2">
        <v>37076.73784722222</v>
      </c>
    </row>
    <row r="32902">
      <c r="A32902" s="1">
        <v>6912.0</v>
      </c>
      <c r="B32902" s="1">
        <v>50.0</v>
      </c>
      <c r="C32902" s="1">
        <v>5.0</v>
      </c>
      <c r="D32902" s="2">
        <v>35206.28653935185</v>
      </c>
    </row>
    <row r="32903">
      <c r="A32903" s="1">
        <v>6915.0</v>
      </c>
      <c r="B32903" s="1">
        <v>50.0</v>
      </c>
      <c r="C32903" s="1">
        <v>5.0</v>
      </c>
      <c r="D32903" s="2">
        <v>39880.3365162037</v>
      </c>
    </row>
    <row r="32904">
      <c r="A32904" s="1">
        <v>6917.0</v>
      </c>
      <c r="B32904" s="1">
        <v>50.0</v>
      </c>
      <c r="C32904" s="1">
        <v>1.0</v>
      </c>
      <c r="D32904" s="2">
        <v>36532.6990625</v>
      </c>
    </row>
    <row r="32905">
      <c r="A32905" s="1">
        <v>6921.0</v>
      </c>
      <c r="B32905" s="1">
        <v>50.0</v>
      </c>
      <c r="C32905" s="1">
        <v>4.5</v>
      </c>
      <c r="D32905" s="2">
        <v>38765.40511574074</v>
      </c>
    </row>
    <row r="32906">
      <c r="A32906" s="1">
        <v>6924.0</v>
      </c>
      <c r="B32906" s="1">
        <v>50.0</v>
      </c>
      <c r="C32906" s="1">
        <v>3.0</v>
      </c>
      <c r="D32906" s="2">
        <v>35238.522685185184</v>
      </c>
    </row>
    <row r="32907">
      <c r="A32907" s="1">
        <v>6927.0</v>
      </c>
      <c r="B32907" s="1">
        <v>50.0</v>
      </c>
      <c r="C32907" s="1">
        <v>5.0</v>
      </c>
      <c r="D32907" s="2">
        <v>37718.17758101852</v>
      </c>
    </row>
    <row r="32908">
      <c r="A32908" s="1">
        <v>6929.0</v>
      </c>
      <c r="B32908" s="1">
        <v>50.0</v>
      </c>
      <c r="C32908" s="1">
        <v>5.0</v>
      </c>
      <c r="D32908" s="2">
        <v>35346.55388888889</v>
      </c>
    </row>
    <row r="32909">
      <c r="A32909" s="1">
        <v>6931.0</v>
      </c>
      <c r="B32909" s="1">
        <v>50.0</v>
      </c>
      <c r="C32909" s="1">
        <v>5.0</v>
      </c>
      <c r="D32909" s="2">
        <v>36547.63596064815</v>
      </c>
    </row>
    <row r="32910">
      <c r="A32910" s="1">
        <v>6934.0</v>
      </c>
      <c r="B32910" s="1">
        <v>50.0</v>
      </c>
      <c r="C32910" s="1">
        <v>5.0</v>
      </c>
      <c r="D32910" s="2">
        <v>36144.57310185185</v>
      </c>
    </row>
    <row r="32911">
      <c r="A32911" s="1">
        <v>6936.0</v>
      </c>
      <c r="B32911" s="1">
        <v>50.0</v>
      </c>
      <c r="C32911" s="1">
        <v>5.0</v>
      </c>
      <c r="D32911" s="2">
        <v>36489.034479166665</v>
      </c>
    </row>
    <row r="32912">
      <c r="A32912" s="1">
        <v>6938.0</v>
      </c>
      <c r="B32912" s="1">
        <v>50.0</v>
      </c>
      <c r="C32912" s="1">
        <v>3.0</v>
      </c>
      <c r="D32912" s="2">
        <v>35513.568333333336</v>
      </c>
    </row>
    <row r="32913">
      <c r="A32913" s="1">
        <v>6940.0</v>
      </c>
      <c r="B32913" s="1">
        <v>50.0</v>
      </c>
      <c r="C32913" s="1">
        <v>5.0</v>
      </c>
      <c r="D32913" s="2">
        <v>36436.58560185185</v>
      </c>
    </row>
    <row r="32914">
      <c r="A32914" s="1">
        <v>6942.0</v>
      </c>
      <c r="B32914" s="1">
        <v>50.0</v>
      </c>
      <c r="C32914" s="1">
        <v>4.5</v>
      </c>
      <c r="D32914" s="2">
        <v>40007.85255787037</v>
      </c>
    </row>
    <row r="32915">
      <c r="A32915" s="1">
        <v>6944.0</v>
      </c>
      <c r="B32915" s="1">
        <v>50.0</v>
      </c>
      <c r="C32915" s="1">
        <v>5.0</v>
      </c>
      <c r="D32915" s="2">
        <v>37296.607777777775</v>
      </c>
    </row>
    <row r="32916">
      <c r="A32916" s="1">
        <v>6950.0</v>
      </c>
      <c r="B32916" s="1">
        <v>50.0</v>
      </c>
      <c r="C32916" s="1">
        <v>4.5</v>
      </c>
      <c r="D32916" s="2">
        <v>40807.23042824074</v>
      </c>
    </row>
    <row r="32917">
      <c r="A32917" s="1">
        <v>6952.0</v>
      </c>
      <c r="B32917" s="1">
        <v>50.0</v>
      </c>
      <c r="C32917" s="1">
        <v>4.0</v>
      </c>
      <c r="D32917" s="2">
        <v>35406.70630787037</v>
      </c>
    </row>
    <row r="32918">
      <c r="A32918" s="1">
        <v>6953.0</v>
      </c>
      <c r="B32918" s="1">
        <v>50.0</v>
      </c>
      <c r="C32918" s="1">
        <v>3.0</v>
      </c>
      <c r="D32918" s="2">
        <v>35184.19065972222</v>
      </c>
    </row>
    <row r="32919">
      <c r="A32919" s="1">
        <v>6955.0</v>
      </c>
      <c r="B32919" s="1">
        <v>50.0</v>
      </c>
      <c r="C32919" s="1">
        <v>5.0</v>
      </c>
      <c r="D32919" s="2">
        <v>35213.30142361111</v>
      </c>
    </row>
    <row r="32920">
      <c r="A32920" s="1">
        <v>6956.0</v>
      </c>
      <c r="B32920" s="1">
        <v>50.0</v>
      </c>
      <c r="C32920" s="1">
        <v>4.0</v>
      </c>
      <c r="D32920" s="2">
        <v>39464.882893518516</v>
      </c>
    </row>
    <row r="32921">
      <c r="A32921" s="1">
        <v>6958.0</v>
      </c>
      <c r="B32921" s="1">
        <v>50.0</v>
      </c>
      <c r="C32921" s="1">
        <v>5.0</v>
      </c>
      <c r="D32921" s="2">
        <v>35416.28423611111</v>
      </c>
    </row>
    <row r="32922">
      <c r="A32922" s="1">
        <v>6961.0</v>
      </c>
      <c r="B32922" s="1">
        <v>50.0</v>
      </c>
      <c r="C32922" s="1">
        <v>5.0</v>
      </c>
      <c r="D32922" s="2">
        <v>42036.854097222225</v>
      </c>
    </row>
    <row r="32923">
      <c r="A32923" s="1">
        <v>6964.0</v>
      </c>
      <c r="B32923" s="1">
        <v>50.0</v>
      </c>
      <c r="C32923" s="1">
        <v>5.0</v>
      </c>
      <c r="D32923" s="2">
        <v>36472.4903125</v>
      </c>
    </row>
    <row r="32924">
      <c r="A32924" s="1">
        <v>6966.0</v>
      </c>
      <c r="B32924" s="1">
        <v>50.0</v>
      </c>
      <c r="C32924" s="1">
        <v>5.0</v>
      </c>
      <c r="D32924" s="2">
        <v>38943.01903935185</v>
      </c>
    </row>
    <row r="32925">
      <c r="A32925" s="1">
        <v>6971.0</v>
      </c>
      <c r="B32925" s="1">
        <v>50.0</v>
      </c>
      <c r="C32925" s="1">
        <v>5.0</v>
      </c>
      <c r="D32925" s="2">
        <v>41110.063472222224</v>
      </c>
    </row>
    <row r="32926">
      <c r="A32926" s="1">
        <v>6976.0</v>
      </c>
      <c r="B32926" s="1">
        <v>50.0</v>
      </c>
      <c r="C32926" s="1">
        <v>4.5</v>
      </c>
      <c r="D32926" s="2">
        <v>38564.83190972222</v>
      </c>
    </row>
    <row r="32927">
      <c r="A32927" s="1">
        <v>6978.0</v>
      </c>
      <c r="B32927" s="1">
        <v>50.0</v>
      </c>
      <c r="C32927" s="1">
        <v>5.0</v>
      </c>
      <c r="D32927" s="2">
        <v>36902.12142361111</v>
      </c>
    </row>
    <row r="32928">
      <c r="A32928" s="1">
        <v>6980.0</v>
      </c>
      <c r="B32928" s="1">
        <v>50.0</v>
      </c>
      <c r="C32928" s="1">
        <v>4.0</v>
      </c>
      <c r="D32928" s="2">
        <v>38016.45224537037</v>
      </c>
    </row>
    <row r="32929">
      <c r="A32929" s="1">
        <v>6984.0</v>
      </c>
      <c r="B32929" s="1">
        <v>50.0</v>
      </c>
      <c r="C32929" s="1">
        <v>5.0</v>
      </c>
      <c r="D32929" s="2">
        <v>37070.01548611111</v>
      </c>
    </row>
    <row r="32930">
      <c r="A32930" s="1">
        <v>6985.0</v>
      </c>
      <c r="B32930" s="1">
        <v>50.0</v>
      </c>
      <c r="C32930" s="1">
        <v>3.0</v>
      </c>
      <c r="D32930" s="2">
        <v>36841.137083333335</v>
      </c>
    </row>
    <row r="32931">
      <c r="A32931" s="1">
        <v>6987.0</v>
      </c>
      <c r="B32931" s="1">
        <v>50.0</v>
      </c>
      <c r="C32931" s="1">
        <v>3.5</v>
      </c>
      <c r="D32931" s="2">
        <v>39032.4978125</v>
      </c>
    </row>
    <row r="32932">
      <c r="A32932" s="1">
        <v>6988.0</v>
      </c>
      <c r="B32932" s="1">
        <v>50.0</v>
      </c>
      <c r="C32932" s="1">
        <v>3.0</v>
      </c>
      <c r="D32932" s="2">
        <v>40175.39333333333</v>
      </c>
    </row>
    <row r="32933">
      <c r="A32933" s="1">
        <v>6996.0</v>
      </c>
      <c r="B32933" s="1">
        <v>50.0</v>
      </c>
      <c r="C32933" s="1">
        <v>5.0</v>
      </c>
      <c r="D32933" s="2">
        <v>39090.89087962963</v>
      </c>
    </row>
    <row r="32934">
      <c r="A32934" s="1">
        <v>7000.0</v>
      </c>
      <c r="B32934" s="1">
        <v>50.0</v>
      </c>
      <c r="C32934" s="1">
        <v>3.5</v>
      </c>
      <c r="D32934" s="2">
        <v>38227.98688657407</v>
      </c>
    </row>
    <row r="32935">
      <c r="A32935" s="1">
        <v>7002.0</v>
      </c>
      <c r="B32935" s="1">
        <v>50.0</v>
      </c>
      <c r="C32935" s="1">
        <v>3.0</v>
      </c>
      <c r="D32935" s="2">
        <v>35166.54439814815</v>
      </c>
    </row>
    <row r="32936">
      <c r="A32936" s="1">
        <v>7003.0</v>
      </c>
      <c r="B32936" s="1">
        <v>50.0</v>
      </c>
      <c r="C32936" s="1">
        <v>5.0</v>
      </c>
      <c r="D32936" s="2">
        <v>37346.90640046296</v>
      </c>
    </row>
    <row r="32937">
      <c r="A32937" s="1">
        <v>7006.0</v>
      </c>
      <c r="B32937" s="1">
        <v>50.0</v>
      </c>
      <c r="C32937" s="1">
        <v>5.0</v>
      </c>
      <c r="D32937" s="2">
        <v>35287.21287037037</v>
      </c>
    </row>
    <row r="32938">
      <c r="A32938" s="1">
        <v>7010.0</v>
      </c>
      <c r="B32938" s="1">
        <v>50.0</v>
      </c>
      <c r="C32938" s="1">
        <v>5.0</v>
      </c>
      <c r="D32938" s="2">
        <v>36437.90456018518</v>
      </c>
    </row>
    <row r="32939">
      <c r="A32939" s="1">
        <v>7012.0</v>
      </c>
      <c r="B32939" s="1">
        <v>50.0</v>
      </c>
      <c r="C32939" s="1">
        <v>5.0</v>
      </c>
      <c r="D32939" s="2">
        <v>36594.89109953704</v>
      </c>
    </row>
    <row r="32940">
      <c r="A32940" s="1">
        <v>7013.0</v>
      </c>
      <c r="B32940" s="1">
        <v>50.0</v>
      </c>
      <c r="C32940" s="1">
        <v>4.0</v>
      </c>
      <c r="D32940" s="2">
        <v>41759.106516203705</v>
      </c>
    </row>
    <row r="32941">
      <c r="A32941" s="1">
        <v>7021.0</v>
      </c>
      <c r="B32941" s="1">
        <v>50.0</v>
      </c>
      <c r="C32941" s="1">
        <v>5.0</v>
      </c>
      <c r="D32941" s="2">
        <v>35338.53193287037</v>
      </c>
    </row>
    <row r="32942">
      <c r="A32942" s="1">
        <v>7025.0</v>
      </c>
      <c r="B32942" s="1">
        <v>50.0</v>
      </c>
      <c r="C32942" s="1">
        <v>4.0</v>
      </c>
      <c r="D32942" s="2">
        <v>37056.62994212963</v>
      </c>
    </row>
    <row r="32943">
      <c r="A32943" s="1">
        <v>7031.0</v>
      </c>
      <c r="B32943" s="1">
        <v>50.0</v>
      </c>
      <c r="C32943" s="1">
        <v>4.5</v>
      </c>
      <c r="D32943" s="2">
        <v>38976.24599537037</v>
      </c>
    </row>
    <row r="32944">
      <c r="A32944" s="1">
        <v>7036.0</v>
      </c>
      <c r="B32944" s="1">
        <v>50.0</v>
      </c>
      <c r="C32944" s="1">
        <v>4.5</v>
      </c>
      <c r="D32944" s="2">
        <v>38425.434432870374</v>
      </c>
    </row>
    <row r="32945">
      <c r="A32945" s="1">
        <v>7037.0</v>
      </c>
      <c r="B32945" s="1">
        <v>50.0</v>
      </c>
      <c r="C32945" s="1">
        <v>4.5</v>
      </c>
      <c r="D32945" s="2">
        <v>38762.961388888885</v>
      </c>
    </row>
    <row r="32946">
      <c r="A32946" s="1">
        <v>7038.0</v>
      </c>
      <c r="B32946" s="1">
        <v>50.0</v>
      </c>
      <c r="C32946" s="1">
        <v>5.0</v>
      </c>
      <c r="D32946" s="2">
        <v>39836.68681712963</v>
      </c>
    </row>
    <row r="32947">
      <c r="A32947" s="1">
        <v>7040.0</v>
      </c>
      <c r="B32947" s="1">
        <v>50.0</v>
      </c>
      <c r="C32947" s="1">
        <v>5.0</v>
      </c>
      <c r="D32947" s="2">
        <v>39028.37615740741</v>
      </c>
    </row>
    <row r="32948">
      <c r="A32948" s="1">
        <v>7044.0</v>
      </c>
      <c r="B32948" s="1">
        <v>50.0</v>
      </c>
      <c r="C32948" s="1">
        <v>3.0</v>
      </c>
      <c r="D32948" s="2">
        <v>35178.568715277775</v>
      </c>
    </row>
    <row r="32949">
      <c r="A32949" s="1">
        <v>7046.0</v>
      </c>
      <c r="B32949" s="1">
        <v>50.0</v>
      </c>
      <c r="C32949" s="1">
        <v>4.5</v>
      </c>
      <c r="D32949" s="2">
        <v>40425.836550925924</v>
      </c>
    </row>
    <row r="32950">
      <c r="A32950" s="1">
        <v>7047.0</v>
      </c>
      <c r="B32950" s="1">
        <v>50.0</v>
      </c>
      <c r="C32950" s="1">
        <v>4.5</v>
      </c>
      <c r="D32950" s="2">
        <v>41750.49996527778</v>
      </c>
    </row>
    <row r="32951">
      <c r="A32951" s="1">
        <v>7048.0</v>
      </c>
      <c r="B32951" s="1">
        <v>50.0</v>
      </c>
      <c r="C32951" s="1">
        <v>5.0</v>
      </c>
      <c r="D32951" s="2">
        <v>35286.581828703704</v>
      </c>
    </row>
    <row r="32952">
      <c r="A32952" s="1">
        <v>7049.0</v>
      </c>
      <c r="B32952" s="1">
        <v>50.0</v>
      </c>
      <c r="C32952" s="1">
        <v>5.0</v>
      </c>
      <c r="D32952" s="2">
        <v>35207.27756944444</v>
      </c>
    </row>
    <row r="32953">
      <c r="A32953" s="1">
        <v>7050.0</v>
      </c>
      <c r="B32953" s="1">
        <v>50.0</v>
      </c>
      <c r="C32953" s="1">
        <v>5.0</v>
      </c>
      <c r="D32953" s="2">
        <v>36751.221666666665</v>
      </c>
    </row>
    <row r="32954">
      <c r="A32954" s="1">
        <v>7051.0</v>
      </c>
      <c r="B32954" s="1">
        <v>50.0</v>
      </c>
      <c r="C32954" s="1">
        <v>5.0</v>
      </c>
      <c r="D32954" s="2">
        <v>38436.53298611111</v>
      </c>
    </row>
    <row r="32955">
      <c r="A32955" s="1">
        <v>7052.0</v>
      </c>
      <c r="B32955" s="1">
        <v>50.0</v>
      </c>
      <c r="C32955" s="1">
        <v>4.0</v>
      </c>
      <c r="D32955" s="2">
        <v>35220.31980324074</v>
      </c>
    </row>
    <row r="32956">
      <c r="A32956" s="1">
        <v>7055.0</v>
      </c>
      <c r="B32956" s="1">
        <v>50.0</v>
      </c>
      <c r="C32956" s="1">
        <v>3.0</v>
      </c>
      <c r="D32956" s="2">
        <v>35221.35503472222</v>
      </c>
    </row>
    <row r="32957">
      <c r="A32957" s="1">
        <v>7056.0</v>
      </c>
      <c r="B32957" s="1">
        <v>50.0</v>
      </c>
      <c r="C32957" s="1">
        <v>4.5</v>
      </c>
      <c r="D32957" s="2">
        <v>38561.897256944445</v>
      </c>
    </row>
    <row r="32958">
      <c r="A32958" s="1">
        <v>7058.0</v>
      </c>
      <c r="B32958" s="1">
        <v>50.0</v>
      </c>
      <c r="C32958" s="1">
        <v>5.0</v>
      </c>
      <c r="D32958" s="2">
        <v>40971.96047453704</v>
      </c>
    </row>
    <row r="32959">
      <c r="A32959" s="1">
        <v>7061.0</v>
      </c>
      <c r="B32959" s="1">
        <v>50.0</v>
      </c>
      <c r="C32959" s="1">
        <v>4.5</v>
      </c>
      <c r="D32959" s="2">
        <v>38565.57431712963</v>
      </c>
    </row>
    <row r="32960">
      <c r="A32960" s="1">
        <v>7064.0</v>
      </c>
      <c r="B32960" s="1">
        <v>50.0</v>
      </c>
      <c r="C32960" s="1">
        <v>5.0</v>
      </c>
      <c r="D32960" s="2">
        <v>41998.397465277776</v>
      </c>
    </row>
    <row r="32961">
      <c r="A32961" s="1">
        <v>7065.0</v>
      </c>
      <c r="B32961" s="1">
        <v>50.0</v>
      </c>
      <c r="C32961" s="1">
        <v>4.0</v>
      </c>
      <c r="D32961" s="2">
        <v>36614.90609953704</v>
      </c>
    </row>
    <row r="32962">
      <c r="A32962" s="1">
        <v>7067.0</v>
      </c>
      <c r="B32962" s="1">
        <v>50.0</v>
      </c>
      <c r="C32962" s="1">
        <v>4.0</v>
      </c>
      <c r="D32962" s="2">
        <v>35749.85171296296</v>
      </c>
    </row>
    <row r="32963">
      <c r="A32963" s="1">
        <v>7074.0</v>
      </c>
      <c r="B32963" s="1">
        <v>50.0</v>
      </c>
      <c r="C32963" s="1">
        <v>5.0</v>
      </c>
      <c r="D32963" s="2">
        <v>41522.02371527778</v>
      </c>
    </row>
    <row r="32964">
      <c r="A32964" s="1">
        <v>7077.0</v>
      </c>
      <c r="B32964" s="1">
        <v>50.0</v>
      </c>
      <c r="C32964" s="1">
        <v>5.0</v>
      </c>
      <c r="D32964" s="2">
        <v>39121.43715277778</v>
      </c>
    </row>
    <row r="32965">
      <c r="A32965" s="1">
        <v>7079.0</v>
      </c>
      <c r="B32965" s="1">
        <v>50.0</v>
      </c>
      <c r="C32965" s="1">
        <v>4.0</v>
      </c>
      <c r="D32965" s="2">
        <v>38470.8946875</v>
      </c>
    </row>
    <row r="32966">
      <c r="A32966" s="1">
        <v>7081.0</v>
      </c>
      <c r="B32966" s="1">
        <v>50.0</v>
      </c>
      <c r="C32966" s="1">
        <v>5.0</v>
      </c>
      <c r="D32966" s="2">
        <v>35622.42954861111</v>
      </c>
    </row>
    <row r="32967">
      <c r="A32967" s="1">
        <v>7085.0</v>
      </c>
      <c r="B32967" s="1">
        <v>50.0</v>
      </c>
      <c r="C32967" s="1">
        <v>4.0</v>
      </c>
      <c r="D32967" s="2">
        <v>35232.16587962963</v>
      </c>
    </row>
    <row r="32968">
      <c r="A32968" s="1">
        <v>7088.0</v>
      </c>
      <c r="B32968" s="1">
        <v>50.0</v>
      </c>
      <c r="C32968" s="1">
        <v>5.0</v>
      </c>
      <c r="D32968" s="2">
        <v>37216.66873842593</v>
      </c>
    </row>
    <row r="32969">
      <c r="A32969" s="1">
        <v>7090.0</v>
      </c>
      <c r="B32969" s="1">
        <v>50.0</v>
      </c>
      <c r="C32969" s="1">
        <v>5.0</v>
      </c>
      <c r="D32969" s="2">
        <v>41958.84554398148</v>
      </c>
    </row>
    <row r="32970">
      <c r="A32970" s="1">
        <v>7092.0</v>
      </c>
      <c r="B32970" s="1">
        <v>50.0</v>
      </c>
      <c r="C32970" s="1">
        <v>4.0</v>
      </c>
      <c r="D32970" s="2">
        <v>36850.15844907407</v>
      </c>
    </row>
    <row r="32971">
      <c r="A32971" s="1">
        <v>7093.0</v>
      </c>
      <c r="B32971" s="1">
        <v>50.0</v>
      </c>
      <c r="C32971" s="1">
        <v>4.0</v>
      </c>
      <c r="D32971" s="2">
        <v>37228.018738425926</v>
      </c>
    </row>
    <row r="32972">
      <c r="A32972" s="1">
        <v>7097.0</v>
      </c>
      <c r="B32972" s="1">
        <v>50.0</v>
      </c>
      <c r="C32972" s="1">
        <v>5.0</v>
      </c>
      <c r="D32972" s="2">
        <v>35996.261828703704</v>
      </c>
    </row>
    <row r="32973">
      <c r="A32973" s="1">
        <v>7101.0</v>
      </c>
      <c r="B32973" s="1">
        <v>50.0</v>
      </c>
      <c r="C32973" s="1">
        <v>4.5</v>
      </c>
      <c r="D32973" s="2">
        <v>40073.085960648146</v>
      </c>
    </row>
    <row r="32974">
      <c r="A32974" s="1">
        <v>7103.0</v>
      </c>
      <c r="B32974" s="1">
        <v>50.0</v>
      </c>
      <c r="C32974" s="1">
        <v>4.5</v>
      </c>
      <c r="D32974" s="2">
        <v>38780.70832175926</v>
      </c>
    </row>
    <row r="32975">
      <c r="A32975" s="1">
        <v>7104.0</v>
      </c>
      <c r="B32975" s="1">
        <v>50.0</v>
      </c>
      <c r="C32975" s="1">
        <v>5.0</v>
      </c>
      <c r="D32975" s="2">
        <v>38982.46596064815</v>
      </c>
    </row>
    <row r="32976">
      <c r="A32976" s="1">
        <v>7107.0</v>
      </c>
      <c r="B32976" s="1">
        <v>50.0</v>
      </c>
      <c r="C32976" s="1">
        <v>5.0</v>
      </c>
      <c r="D32976" s="2">
        <v>36493.89673611111</v>
      </c>
    </row>
    <row r="32977">
      <c r="A32977" s="1">
        <v>7108.0</v>
      </c>
      <c r="B32977" s="1">
        <v>50.0</v>
      </c>
      <c r="C32977" s="1">
        <v>4.0</v>
      </c>
      <c r="D32977" s="2">
        <v>35276.66792824074</v>
      </c>
    </row>
    <row r="32978">
      <c r="A32978" s="1">
        <v>7111.0</v>
      </c>
      <c r="B32978" s="1">
        <v>50.0</v>
      </c>
      <c r="C32978" s="1">
        <v>4.5</v>
      </c>
      <c r="D32978" s="2">
        <v>39824.73479166667</v>
      </c>
    </row>
    <row r="32979">
      <c r="A32979" s="1">
        <v>7113.0</v>
      </c>
      <c r="B32979" s="1">
        <v>50.0</v>
      </c>
      <c r="C32979" s="1">
        <v>3.0</v>
      </c>
      <c r="D32979" s="2">
        <v>35340.435844907406</v>
      </c>
    </row>
    <row r="32980">
      <c r="A32980" s="1">
        <v>7115.0</v>
      </c>
      <c r="B32980" s="1">
        <v>50.0</v>
      </c>
      <c r="C32980" s="1">
        <v>3.0</v>
      </c>
      <c r="D32980" s="2">
        <v>35340.56202546296</v>
      </c>
    </row>
    <row r="32981">
      <c r="A32981" s="1">
        <v>7116.0</v>
      </c>
      <c r="B32981" s="1">
        <v>50.0</v>
      </c>
      <c r="C32981" s="1">
        <v>4.0</v>
      </c>
      <c r="D32981" s="2">
        <v>38753.927939814814</v>
      </c>
    </row>
    <row r="32982">
      <c r="A32982" s="1">
        <v>7117.0</v>
      </c>
      <c r="B32982" s="1">
        <v>50.0</v>
      </c>
      <c r="C32982" s="1">
        <v>5.0</v>
      </c>
      <c r="D32982" s="2">
        <v>36020.589537037034</v>
      </c>
    </row>
    <row r="32983">
      <c r="A32983" s="1">
        <v>7119.0</v>
      </c>
      <c r="B32983" s="1">
        <v>50.0</v>
      </c>
      <c r="C32983" s="1">
        <v>4.0</v>
      </c>
      <c r="D32983" s="2">
        <v>35225.62902777778</v>
      </c>
    </row>
    <row r="32984">
      <c r="A32984" s="1">
        <v>741.0</v>
      </c>
      <c r="B32984" s="1">
        <v>51.0</v>
      </c>
      <c r="C32984" s="1">
        <v>0.5</v>
      </c>
      <c r="D32984" s="2">
        <v>39372.04818287037</v>
      </c>
    </row>
    <row r="32985">
      <c r="A32985" s="1">
        <v>1638.0</v>
      </c>
      <c r="B32985" s="1">
        <v>51.0</v>
      </c>
      <c r="C32985" s="1">
        <v>3.0</v>
      </c>
      <c r="D32985" s="2">
        <v>35248.006747685184</v>
      </c>
    </row>
    <row r="32986">
      <c r="A32986" s="1">
        <v>6.0</v>
      </c>
      <c r="B32986" s="1">
        <v>52.0</v>
      </c>
      <c r="C32986" s="1">
        <v>5.0</v>
      </c>
      <c r="D32986" s="2">
        <v>35502.746041666665</v>
      </c>
    </row>
    <row r="32987">
      <c r="A32987" s="1">
        <v>38.0</v>
      </c>
      <c r="B32987" s="1">
        <v>52.0</v>
      </c>
      <c r="C32987" s="1">
        <v>1.0</v>
      </c>
      <c r="D32987" s="2">
        <v>35243.601064814815</v>
      </c>
    </row>
    <row r="32988">
      <c r="A32988" s="1">
        <v>39.0</v>
      </c>
      <c r="B32988" s="1">
        <v>52.0</v>
      </c>
      <c r="C32988" s="1">
        <v>3.0</v>
      </c>
      <c r="D32988" s="2">
        <v>35514.90076388889</v>
      </c>
    </row>
    <row r="32989">
      <c r="A32989" s="1">
        <v>46.0</v>
      </c>
      <c r="B32989" s="1">
        <v>52.0</v>
      </c>
      <c r="C32989" s="1">
        <v>5.0</v>
      </c>
      <c r="D32989" s="2">
        <v>35364.77957175926</v>
      </c>
    </row>
    <row r="32990">
      <c r="A32990" s="1">
        <v>48.0</v>
      </c>
      <c r="B32990" s="1">
        <v>52.0</v>
      </c>
      <c r="C32990" s="1">
        <v>4.0</v>
      </c>
      <c r="D32990" s="2">
        <v>35411.66685185185</v>
      </c>
    </row>
    <row r="32991">
      <c r="A32991" s="1">
        <v>54.0</v>
      </c>
      <c r="B32991" s="1">
        <v>52.0</v>
      </c>
      <c r="C32991" s="1">
        <v>4.0</v>
      </c>
      <c r="D32991" s="2">
        <v>36851.880011574074</v>
      </c>
    </row>
    <row r="32992">
      <c r="A32992" s="1">
        <v>97.0</v>
      </c>
      <c r="B32992" s="1">
        <v>52.0</v>
      </c>
      <c r="C32992" s="1">
        <v>4.0</v>
      </c>
      <c r="D32992" s="2">
        <v>36849.06964120371</v>
      </c>
    </row>
    <row r="32993">
      <c r="A32993" s="1">
        <v>108.0</v>
      </c>
      <c r="B32993" s="1">
        <v>52.0</v>
      </c>
      <c r="C32993" s="1">
        <v>3.0</v>
      </c>
      <c r="D32993" s="2">
        <v>35251.53570601852</v>
      </c>
    </row>
    <row r="32994">
      <c r="A32994" s="1">
        <v>114.0</v>
      </c>
      <c r="B32994" s="1">
        <v>52.0</v>
      </c>
      <c r="C32994" s="1">
        <v>5.0</v>
      </c>
      <c r="D32994" s="2">
        <v>35432.75113425926</v>
      </c>
    </row>
    <row r="32995">
      <c r="A32995" s="1">
        <v>126.0</v>
      </c>
      <c r="B32995" s="1">
        <v>52.0</v>
      </c>
      <c r="C32995" s="1">
        <v>3.0</v>
      </c>
      <c r="D32995" s="2">
        <v>35478.93378472222</v>
      </c>
    </row>
    <row r="32996">
      <c r="A32996" s="1">
        <v>130.0</v>
      </c>
      <c r="B32996" s="1">
        <v>52.0</v>
      </c>
      <c r="C32996" s="1">
        <v>3.0</v>
      </c>
      <c r="D32996" s="2">
        <v>35589.58146990741</v>
      </c>
    </row>
    <row r="32997">
      <c r="A32997" s="1">
        <v>156.0</v>
      </c>
      <c r="B32997" s="1">
        <v>52.0</v>
      </c>
      <c r="C32997" s="1">
        <v>3.0</v>
      </c>
      <c r="D32997" s="2">
        <v>37609.82197916666</v>
      </c>
    </row>
    <row r="32998">
      <c r="A32998" s="1">
        <v>158.0</v>
      </c>
      <c r="B32998" s="1">
        <v>52.0</v>
      </c>
      <c r="C32998" s="1">
        <v>4.0</v>
      </c>
      <c r="D32998" s="2">
        <v>35322.8809837963</v>
      </c>
    </row>
    <row r="32999">
      <c r="A32999" s="1">
        <v>184.0</v>
      </c>
      <c r="B32999" s="1">
        <v>52.0</v>
      </c>
      <c r="C32999" s="1">
        <v>3.0</v>
      </c>
      <c r="D32999" s="2">
        <v>35291.43920138889</v>
      </c>
    </row>
    <row r="33000">
      <c r="A33000" s="1">
        <v>186.0</v>
      </c>
      <c r="B33000" s="1">
        <v>52.0</v>
      </c>
      <c r="C33000" s="1">
        <v>3.0</v>
      </c>
      <c r="D33000" s="2">
        <v>35419.09292824074</v>
      </c>
    </row>
    <row r="33001">
      <c r="A33001" s="1">
        <v>199.0</v>
      </c>
      <c r="B33001" s="1">
        <v>52.0</v>
      </c>
      <c r="C33001" s="1">
        <v>4.0</v>
      </c>
      <c r="D33001" s="2">
        <v>35416.860289351855</v>
      </c>
    </row>
    <row r="33002">
      <c r="A33002" s="1">
        <v>208.0</v>
      </c>
      <c r="B33002" s="1">
        <v>52.0</v>
      </c>
      <c r="C33002" s="1">
        <v>3.0</v>
      </c>
      <c r="D33002" s="2">
        <v>36602.96927083333</v>
      </c>
    </row>
    <row r="33003">
      <c r="A33003" s="1">
        <v>228.0</v>
      </c>
      <c r="B33003" s="1">
        <v>52.0</v>
      </c>
      <c r="C33003" s="1">
        <v>3.0</v>
      </c>
      <c r="D33003" s="2">
        <v>35232.90178240741</v>
      </c>
    </row>
    <row r="33004">
      <c r="A33004" s="1">
        <v>238.0</v>
      </c>
      <c r="B33004" s="1">
        <v>52.0</v>
      </c>
      <c r="C33004" s="1">
        <v>4.5</v>
      </c>
      <c r="D33004" s="2">
        <v>38434.05440972222</v>
      </c>
    </row>
    <row r="33005">
      <c r="A33005" s="1">
        <v>269.0</v>
      </c>
      <c r="B33005" s="1">
        <v>52.0</v>
      </c>
      <c r="C33005" s="1">
        <v>1.0</v>
      </c>
      <c r="D33005" s="2">
        <v>35747.63722222222</v>
      </c>
    </row>
    <row r="33006">
      <c r="A33006" s="1">
        <v>292.0</v>
      </c>
      <c r="B33006" s="1">
        <v>52.0</v>
      </c>
      <c r="C33006" s="1">
        <v>3.0</v>
      </c>
      <c r="D33006" s="2">
        <v>35306.28579861111</v>
      </c>
    </row>
    <row r="33007">
      <c r="A33007" s="1">
        <v>295.0</v>
      </c>
      <c r="B33007" s="1">
        <v>52.0</v>
      </c>
      <c r="C33007" s="1">
        <v>3.0</v>
      </c>
      <c r="D33007" s="2">
        <v>35568.63385416667</v>
      </c>
    </row>
    <row r="33008">
      <c r="A33008" s="1">
        <v>298.0</v>
      </c>
      <c r="B33008" s="1">
        <v>52.0</v>
      </c>
      <c r="C33008" s="1">
        <v>1.0</v>
      </c>
      <c r="D33008" s="2">
        <v>37055.731782407405</v>
      </c>
    </row>
    <row r="33009">
      <c r="A33009" s="1">
        <v>306.0</v>
      </c>
      <c r="B33009" s="1">
        <v>52.0</v>
      </c>
      <c r="C33009" s="1">
        <v>3.5</v>
      </c>
      <c r="D33009" s="2">
        <v>38125.70326388889</v>
      </c>
    </row>
    <row r="33010">
      <c r="A33010" s="1">
        <v>324.0</v>
      </c>
      <c r="B33010" s="1">
        <v>52.0</v>
      </c>
      <c r="C33010" s="1">
        <v>3.0</v>
      </c>
      <c r="D33010" s="2">
        <v>35412.68306712963</v>
      </c>
    </row>
    <row r="33011">
      <c r="A33011" s="1">
        <v>330.0</v>
      </c>
      <c r="B33011" s="1">
        <v>52.0</v>
      </c>
      <c r="C33011" s="1">
        <v>3.0</v>
      </c>
      <c r="D33011" s="2">
        <v>35204.7322337963</v>
      </c>
    </row>
    <row r="33012">
      <c r="A33012" s="1">
        <v>336.0</v>
      </c>
      <c r="B33012" s="1">
        <v>52.0</v>
      </c>
      <c r="C33012" s="1">
        <v>5.0</v>
      </c>
      <c r="D33012" s="2">
        <v>35605.61989583333</v>
      </c>
    </row>
    <row r="33013">
      <c r="A33013" s="1">
        <v>338.0</v>
      </c>
      <c r="B33013" s="1">
        <v>52.0</v>
      </c>
      <c r="C33013" s="1">
        <v>3.0</v>
      </c>
      <c r="D33013" s="2">
        <v>36529.164085648146</v>
      </c>
    </row>
    <row r="33014">
      <c r="A33014" s="1">
        <v>354.0</v>
      </c>
      <c r="B33014" s="1">
        <v>52.0</v>
      </c>
      <c r="C33014" s="1">
        <v>5.0</v>
      </c>
      <c r="D33014" s="2">
        <v>35616.95755787037</v>
      </c>
    </row>
    <row r="33015">
      <c r="A33015" s="1">
        <v>358.0</v>
      </c>
      <c r="B33015" s="1">
        <v>52.0</v>
      </c>
      <c r="C33015" s="1">
        <v>1.0</v>
      </c>
      <c r="D33015" s="2">
        <v>35621.16815972222</v>
      </c>
    </row>
    <row r="33016">
      <c r="A33016" s="1">
        <v>374.0</v>
      </c>
      <c r="B33016" s="1">
        <v>52.0</v>
      </c>
      <c r="C33016" s="1">
        <v>2.0</v>
      </c>
      <c r="D33016" s="2">
        <v>35383.368414351855</v>
      </c>
    </row>
    <row r="33017">
      <c r="A33017" s="1">
        <v>381.0</v>
      </c>
      <c r="B33017" s="1">
        <v>52.0</v>
      </c>
      <c r="C33017" s="1">
        <v>4.0</v>
      </c>
      <c r="D33017" s="2">
        <v>35235.493055555555</v>
      </c>
    </row>
    <row r="33018">
      <c r="A33018" s="1">
        <v>399.0</v>
      </c>
      <c r="B33018" s="1">
        <v>52.0</v>
      </c>
      <c r="C33018" s="1">
        <v>4.0</v>
      </c>
      <c r="D33018" s="2">
        <v>36711.84690972222</v>
      </c>
    </row>
    <row r="33019">
      <c r="A33019" s="1">
        <v>405.0</v>
      </c>
      <c r="B33019" s="1">
        <v>52.0</v>
      </c>
      <c r="C33019" s="1">
        <v>4.0</v>
      </c>
      <c r="D33019" s="2">
        <v>37778.70138888889</v>
      </c>
    </row>
    <row r="33020">
      <c r="A33020" s="1">
        <v>429.0</v>
      </c>
      <c r="B33020" s="1">
        <v>52.0</v>
      </c>
      <c r="C33020" s="1">
        <v>5.0</v>
      </c>
      <c r="D33020" s="2">
        <v>38160.15539351852</v>
      </c>
    </row>
    <row r="33021">
      <c r="A33021" s="1">
        <v>443.0</v>
      </c>
      <c r="B33021" s="1">
        <v>52.0</v>
      </c>
      <c r="C33021" s="1">
        <v>4.0</v>
      </c>
      <c r="D33021" s="2">
        <v>35420.50539351852</v>
      </c>
    </row>
    <row r="33022">
      <c r="A33022" s="1">
        <v>493.0</v>
      </c>
      <c r="B33022" s="1">
        <v>52.0</v>
      </c>
      <c r="C33022" s="1">
        <v>3.0</v>
      </c>
      <c r="D33022" s="2">
        <v>35346.79609953704</v>
      </c>
    </row>
    <row r="33023">
      <c r="A33023" s="1">
        <v>518.0</v>
      </c>
      <c r="B33023" s="1">
        <v>52.0</v>
      </c>
      <c r="C33023" s="1">
        <v>5.0</v>
      </c>
      <c r="D33023" s="2">
        <v>35290.60408564815</v>
      </c>
    </row>
    <row r="33024">
      <c r="A33024" s="1">
        <v>530.0</v>
      </c>
      <c r="B33024" s="1">
        <v>52.0</v>
      </c>
      <c r="C33024" s="1">
        <v>4.0</v>
      </c>
      <c r="D33024" s="2">
        <v>36435.414826388886</v>
      </c>
    </row>
    <row r="33025">
      <c r="A33025" s="1">
        <v>545.0</v>
      </c>
      <c r="B33025" s="1">
        <v>52.0</v>
      </c>
      <c r="C33025" s="1">
        <v>2.0</v>
      </c>
      <c r="D33025" s="2">
        <v>35343.5790162037</v>
      </c>
    </row>
    <row r="33026">
      <c r="A33026" s="1">
        <v>579.0</v>
      </c>
      <c r="B33026" s="1">
        <v>52.0</v>
      </c>
      <c r="C33026" s="1">
        <v>4.0</v>
      </c>
      <c r="D33026" s="2">
        <v>35370.397314814814</v>
      </c>
    </row>
    <row r="33027">
      <c r="A33027" s="1">
        <v>587.0</v>
      </c>
      <c r="B33027" s="1">
        <v>52.0</v>
      </c>
      <c r="C33027" s="1">
        <v>5.0</v>
      </c>
      <c r="D33027" s="2">
        <v>36513.1528125</v>
      </c>
    </row>
    <row r="33028">
      <c r="A33028" s="1">
        <v>591.0</v>
      </c>
      <c r="B33028" s="1">
        <v>52.0</v>
      </c>
      <c r="C33028" s="1">
        <v>3.0</v>
      </c>
      <c r="D33028" s="2">
        <v>35235.57361111111</v>
      </c>
    </row>
    <row r="33029">
      <c r="A33029" s="1">
        <v>601.0</v>
      </c>
      <c r="B33029" s="1">
        <v>52.0</v>
      </c>
      <c r="C33029" s="1">
        <v>5.0</v>
      </c>
      <c r="D33029" s="2">
        <v>35391.69887731481</v>
      </c>
    </row>
    <row r="33030">
      <c r="A33030" s="1">
        <v>603.0</v>
      </c>
      <c r="B33030" s="1">
        <v>52.0</v>
      </c>
      <c r="C33030" s="1">
        <v>3.0</v>
      </c>
      <c r="D33030" s="2">
        <v>35265.63769675926</v>
      </c>
    </row>
    <row r="33031">
      <c r="A33031" s="1">
        <v>620.0</v>
      </c>
      <c r="B33031" s="1">
        <v>52.0</v>
      </c>
      <c r="C33031" s="1">
        <v>4.0</v>
      </c>
      <c r="D33031" s="2">
        <v>36436.595868055556</v>
      </c>
    </row>
    <row r="33032">
      <c r="A33032" s="1">
        <v>627.0</v>
      </c>
      <c r="B33032" s="1">
        <v>52.0</v>
      </c>
      <c r="C33032" s="1">
        <v>3.0</v>
      </c>
      <c r="D33032" s="2">
        <v>35532.66027777778</v>
      </c>
    </row>
    <row r="33033">
      <c r="A33033" s="1">
        <v>632.0</v>
      </c>
      <c r="B33033" s="1">
        <v>52.0</v>
      </c>
      <c r="C33033" s="1">
        <v>3.0</v>
      </c>
      <c r="D33033" s="2">
        <v>36508.97635416667</v>
      </c>
    </row>
    <row r="33034">
      <c r="A33034" s="1">
        <v>643.0</v>
      </c>
      <c r="B33034" s="1">
        <v>52.0</v>
      </c>
      <c r="C33034" s="1">
        <v>1.0</v>
      </c>
      <c r="D33034" s="2">
        <v>36641.26425925926</v>
      </c>
    </row>
    <row r="33035">
      <c r="A33035" s="1">
        <v>644.0</v>
      </c>
      <c r="B33035" s="1">
        <v>52.0</v>
      </c>
      <c r="C33035" s="1">
        <v>4.5</v>
      </c>
      <c r="D33035" s="2">
        <v>41029.444027777776</v>
      </c>
    </row>
    <row r="33036">
      <c r="A33036" s="1">
        <v>666.0</v>
      </c>
      <c r="B33036" s="1">
        <v>52.0</v>
      </c>
      <c r="C33036" s="1">
        <v>3.0</v>
      </c>
      <c r="D33036" s="2">
        <v>35710.767384259256</v>
      </c>
    </row>
    <row r="33037">
      <c r="A33037" s="1">
        <v>675.0</v>
      </c>
      <c r="B33037" s="1">
        <v>52.0</v>
      </c>
      <c r="C33037" s="1">
        <v>3.0</v>
      </c>
      <c r="D33037" s="2">
        <v>35594.6333912037</v>
      </c>
    </row>
    <row r="33038">
      <c r="A33038" s="1">
        <v>688.0</v>
      </c>
      <c r="B33038" s="1">
        <v>52.0</v>
      </c>
      <c r="C33038" s="1">
        <v>4.0</v>
      </c>
      <c r="D33038" s="2">
        <v>35483.769849537035</v>
      </c>
    </row>
    <row r="33039">
      <c r="A33039" s="1">
        <v>699.0</v>
      </c>
      <c r="B33039" s="1">
        <v>52.0</v>
      </c>
      <c r="C33039" s="1">
        <v>4.0</v>
      </c>
      <c r="D33039" s="2">
        <v>36868.72212962963</v>
      </c>
    </row>
    <row r="33040">
      <c r="A33040" s="1">
        <v>708.0</v>
      </c>
      <c r="B33040" s="1">
        <v>52.0</v>
      </c>
      <c r="C33040" s="1">
        <v>3.0</v>
      </c>
      <c r="D33040" s="2">
        <v>35690.4596875</v>
      </c>
    </row>
    <row r="33041">
      <c r="A33041" s="1">
        <v>721.0</v>
      </c>
      <c r="B33041" s="1">
        <v>52.0</v>
      </c>
      <c r="C33041" s="1">
        <v>4.0</v>
      </c>
      <c r="D33041" s="2">
        <v>35260.83206018519</v>
      </c>
    </row>
    <row r="33042">
      <c r="A33042" s="1">
        <v>750.0</v>
      </c>
      <c r="B33042" s="1">
        <v>52.0</v>
      </c>
      <c r="C33042" s="1">
        <v>3.0</v>
      </c>
      <c r="D33042" s="2">
        <v>35277.741527777776</v>
      </c>
    </row>
    <row r="33043">
      <c r="A33043" s="1">
        <v>761.0</v>
      </c>
      <c r="B33043" s="1">
        <v>52.0</v>
      </c>
      <c r="C33043" s="1">
        <v>3.0</v>
      </c>
      <c r="D33043" s="2">
        <v>36022.0555787037</v>
      </c>
    </row>
    <row r="33044">
      <c r="A33044" s="1">
        <v>775.0</v>
      </c>
      <c r="B33044" s="1">
        <v>52.0</v>
      </c>
      <c r="C33044" s="1">
        <v>2.5</v>
      </c>
      <c r="D33044" s="2">
        <v>38460.28954861111</v>
      </c>
    </row>
    <row r="33045">
      <c r="A33045" s="1">
        <v>781.0</v>
      </c>
      <c r="B33045" s="1">
        <v>52.0</v>
      </c>
      <c r="C33045" s="1">
        <v>3.0</v>
      </c>
      <c r="D33045" s="2">
        <v>35428.804814814815</v>
      </c>
    </row>
    <row r="33046">
      <c r="A33046" s="1">
        <v>817.0</v>
      </c>
      <c r="B33046" s="1">
        <v>52.0</v>
      </c>
      <c r="C33046" s="1">
        <v>5.0</v>
      </c>
      <c r="D33046" s="2">
        <v>35434.49349537037</v>
      </c>
    </row>
    <row r="33047">
      <c r="A33047" s="1">
        <v>853.0</v>
      </c>
      <c r="B33047" s="1">
        <v>52.0</v>
      </c>
      <c r="C33047" s="1">
        <v>4.0</v>
      </c>
      <c r="D33047" s="2">
        <v>35481.52361111111</v>
      </c>
    </row>
    <row r="33048">
      <c r="A33048" s="1">
        <v>892.0</v>
      </c>
      <c r="B33048" s="1">
        <v>52.0</v>
      </c>
      <c r="C33048" s="1">
        <v>4.0</v>
      </c>
      <c r="D33048" s="2">
        <v>36895.00072916667</v>
      </c>
    </row>
    <row r="33049">
      <c r="A33049" s="1">
        <v>903.0</v>
      </c>
      <c r="B33049" s="1">
        <v>52.0</v>
      </c>
      <c r="C33049" s="1">
        <v>4.0</v>
      </c>
      <c r="D33049" s="2">
        <v>36030.510405092595</v>
      </c>
    </row>
    <row r="33050">
      <c r="A33050" s="1">
        <v>910.0</v>
      </c>
      <c r="B33050" s="1">
        <v>52.0</v>
      </c>
      <c r="C33050" s="1">
        <v>4.5</v>
      </c>
      <c r="D33050" s="2">
        <v>38049.70400462963</v>
      </c>
    </row>
    <row r="33051">
      <c r="A33051" s="1">
        <v>920.0</v>
      </c>
      <c r="B33051" s="1">
        <v>52.0</v>
      </c>
      <c r="C33051" s="1">
        <v>2.0</v>
      </c>
      <c r="D33051" s="2">
        <v>35441.759375</v>
      </c>
    </row>
    <row r="33052">
      <c r="A33052" s="1">
        <v>935.0</v>
      </c>
      <c r="B33052" s="1">
        <v>52.0</v>
      </c>
      <c r="C33052" s="1">
        <v>4.0</v>
      </c>
      <c r="D33052" s="2">
        <v>38929.62631944445</v>
      </c>
    </row>
    <row r="33053">
      <c r="A33053" s="1">
        <v>936.0</v>
      </c>
      <c r="B33053" s="1">
        <v>52.0</v>
      </c>
      <c r="C33053" s="1">
        <v>3.0</v>
      </c>
      <c r="D33053" s="2">
        <v>36435.0281712963</v>
      </c>
    </row>
    <row r="33054">
      <c r="A33054" s="1">
        <v>943.0</v>
      </c>
      <c r="B33054" s="1">
        <v>52.0</v>
      </c>
      <c r="C33054" s="1">
        <v>4.0</v>
      </c>
      <c r="D33054" s="2">
        <v>35515.65818287037</v>
      </c>
    </row>
    <row r="33055">
      <c r="A33055" s="1">
        <v>955.0</v>
      </c>
      <c r="B33055" s="1">
        <v>52.0</v>
      </c>
      <c r="C33055" s="1">
        <v>3.0</v>
      </c>
      <c r="D33055" s="2">
        <v>36606.763969907406</v>
      </c>
    </row>
    <row r="33056">
      <c r="A33056" s="1">
        <v>959.0</v>
      </c>
      <c r="B33056" s="1">
        <v>52.0</v>
      </c>
      <c r="C33056" s="1">
        <v>3.0</v>
      </c>
      <c r="D33056" s="2">
        <v>35493.40707175926</v>
      </c>
    </row>
    <row r="33057">
      <c r="A33057" s="1">
        <v>961.0</v>
      </c>
      <c r="B33057" s="1">
        <v>52.0</v>
      </c>
      <c r="C33057" s="1">
        <v>3.0</v>
      </c>
      <c r="D33057" s="2">
        <v>35516.53408564815</v>
      </c>
    </row>
    <row r="33058">
      <c r="A33058" s="1">
        <v>967.0</v>
      </c>
      <c r="B33058" s="1">
        <v>52.0</v>
      </c>
      <c r="C33058" s="1">
        <v>4.0</v>
      </c>
      <c r="D33058" s="2">
        <v>36852.15966435185</v>
      </c>
    </row>
    <row r="33059">
      <c r="A33059" s="1">
        <v>978.0</v>
      </c>
      <c r="B33059" s="1">
        <v>52.0</v>
      </c>
      <c r="C33059" s="1">
        <v>1.0</v>
      </c>
      <c r="D33059" s="2">
        <v>36872.09920138889</v>
      </c>
    </row>
    <row r="33060">
      <c r="A33060" s="1">
        <v>982.0</v>
      </c>
      <c r="B33060" s="1">
        <v>52.0</v>
      </c>
      <c r="C33060" s="1">
        <v>3.0</v>
      </c>
      <c r="D33060" s="2">
        <v>38781.38295138889</v>
      </c>
    </row>
    <row r="33061">
      <c r="A33061" s="1">
        <v>1011.0</v>
      </c>
      <c r="B33061" s="1">
        <v>52.0</v>
      </c>
      <c r="C33061" s="1">
        <v>4.0</v>
      </c>
      <c r="D33061" s="2">
        <v>36893.060902777775</v>
      </c>
    </row>
    <row r="33062">
      <c r="A33062" s="1">
        <v>1087.0</v>
      </c>
      <c r="B33062" s="1">
        <v>52.0</v>
      </c>
      <c r="C33062" s="1">
        <v>1.0</v>
      </c>
      <c r="D33062" s="2">
        <v>35359.61609953704</v>
      </c>
    </row>
    <row r="33063">
      <c r="A33063" s="1">
        <v>1093.0</v>
      </c>
      <c r="B33063" s="1">
        <v>52.0</v>
      </c>
      <c r="C33063" s="1">
        <v>4.0</v>
      </c>
      <c r="D33063" s="2">
        <v>37612.70525462963</v>
      </c>
    </row>
    <row r="33064">
      <c r="A33064" s="1">
        <v>1095.0</v>
      </c>
      <c r="B33064" s="1">
        <v>52.0</v>
      </c>
      <c r="C33064" s="1">
        <v>4.0</v>
      </c>
      <c r="D33064" s="2">
        <v>36453.52166666667</v>
      </c>
    </row>
    <row r="33065">
      <c r="A33065" s="1">
        <v>1102.0</v>
      </c>
      <c r="B33065" s="1">
        <v>52.0</v>
      </c>
      <c r="C33065" s="1">
        <v>4.0</v>
      </c>
      <c r="D33065" s="2">
        <v>35829.54788194445</v>
      </c>
    </row>
    <row r="33066">
      <c r="A33066" s="1">
        <v>1105.0</v>
      </c>
      <c r="B33066" s="1">
        <v>52.0</v>
      </c>
      <c r="C33066" s="1">
        <v>5.0</v>
      </c>
      <c r="D33066" s="2">
        <v>35253.406805555554</v>
      </c>
    </row>
    <row r="33067">
      <c r="A33067" s="1">
        <v>1154.0</v>
      </c>
      <c r="B33067" s="1">
        <v>52.0</v>
      </c>
      <c r="C33067" s="1">
        <v>3.0</v>
      </c>
      <c r="D33067" s="2">
        <v>39893.73773148148</v>
      </c>
    </row>
    <row r="33068">
      <c r="A33068" s="1">
        <v>1180.0</v>
      </c>
      <c r="B33068" s="1">
        <v>52.0</v>
      </c>
      <c r="C33068" s="1">
        <v>2.0</v>
      </c>
      <c r="D33068" s="2">
        <v>35417.707719907405</v>
      </c>
    </row>
    <row r="33069">
      <c r="A33069" s="1">
        <v>1218.0</v>
      </c>
      <c r="B33069" s="1">
        <v>52.0</v>
      </c>
      <c r="C33069" s="1">
        <v>4.0</v>
      </c>
      <c r="D33069" s="2">
        <v>36850.23427083333</v>
      </c>
    </row>
    <row r="33070">
      <c r="A33070" s="1">
        <v>1222.0</v>
      </c>
      <c r="B33070" s="1">
        <v>52.0</v>
      </c>
      <c r="C33070" s="1">
        <v>4.0</v>
      </c>
      <c r="D33070" s="2">
        <v>40548.705671296295</v>
      </c>
    </row>
    <row r="33071">
      <c r="A33071" s="1">
        <v>1259.0</v>
      </c>
      <c r="B33071" s="1">
        <v>52.0</v>
      </c>
      <c r="C33071" s="1">
        <v>4.0</v>
      </c>
      <c r="D33071" s="2">
        <v>35159.565729166665</v>
      </c>
    </row>
    <row r="33072">
      <c r="A33072" s="1">
        <v>1280.0</v>
      </c>
      <c r="B33072" s="1">
        <v>52.0</v>
      </c>
      <c r="C33072" s="1">
        <v>4.0</v>
      </c>
      <c r="D33072" s="2">
        <v>35241.94644675926</v>
      </c>
    </row>
    <row r="33073">
      <c r="A33073" s="1">
        <v>1309.0</v>
      </c>
      <c r="B33073" s="1">
        <v>52.0</v>
      </c>
      <c r="C33073" s="1">
        <v>2.0</v>
      </c>
      <c r="D33073" s="2">
        <v>37068.212858796294</v>
      </c>
    </row>
    <row r="33074">
      <c r="A33074" s="1">
        <v>1312.0</v>
      </c>
      <c r="B33074" s="1">
        <v>52.0</v>
      </c>
      <c r="C33074" s="1">
        <v>4.0</v>
      </c>
      <c r="D33074" s="2">
        <v>35691.29319444444</v>
      </c>
    </row>
    <row r="33075">
      <c r="A33075" s="1">
        <v>1365.0</v>
      </c>
      <c r="B33075" s="1">
        <v>52.0</v>
      </c>
      <c r="C33075" s="1">
        <v>3.0</v>
      </c>
      <c r="D33075" s="2">
        <v>35435.91607638889</v>
      </c>
    </row>
    <row r="33076">
      <c r="A33076" s="1">
        <v>1367.0</v>
      </c>
      <c r="B33076" s="1">
        <v>52.0</v>
      </c>
      <c r="C33076" s="1">
        <v>3.0</v>
      </c>
      <c r="D33076" s="2">
        <v>35279.78230324074</v>
      </c>
    </row>
    <row r="33077">
      <c r="A33077" s="1">
        <v>1381.0</v>
      </c>
      <c r="B33077" s="1">
        <v>52.0</v>
      </c>
      <c r="C33077" s="1">
        <v>3.0</v>
      </c>
      <c r="D33077" s="2">
        <v>36548.1944212963</v>
      </c>
    </row>
    <row r="33078">
      <c r="A33078" s="1">
        <v>1386.0</v>
      </c>
      <c r="B33078" s="1">
        <v>52.0</v>
      </c>
      <c r="C33078" s="1">
        <v>4.0</v>
      </c>
      <c r="D33078" s="2">
        <v>36495.674675925926</v>
      </c>
    </row>
    <row r="33079">
      <c r="A33079" s="1">
        <v>1403.0</v>
      </c>
      <c r="B33079" s="1">
        <v>52.0</v>
      </c>
      <c r="C33079" s="1">
        <v>3.0</v>
      </c>
      <c r="D33079" s="2">
        <v>35567.44196759259</v>
      </c>
    </row>
    <row r="33080">
      <c r="A33080" s="1">
        <v>1411.0</v>
      </c>
      <c r="B33080" s="1">
        <v>52.0</v>
      </c>
      <c r="C33080" s="1">
        <v>3.5</v>
      </c>
      <c r="D33080" s="2">
        <v>38491.778136574074</v>
      </c>
    </row>
    <row r="33081">
      <c r="A33081" s="1">
        <v>1421.0</v>
      </c>
      <c r="B33081" s="1">
        <v>52.0</v>
      </c>
      <c r="C33081" s="1">
        <v>3.0</v>
      </c>
      <c r="D33081" s="2">
        <v>38434.95450231482</v>
      </c>
    </row>
    <row r="33082">
      <c r="A33082" s="1">
        <v>1430.0</v>
      </c>
      <c r="B33082" s="1">
        <v>52.0</v>
      </c>
      <c r="C33082" s="1">
        <v>3.0</v>
      </c>
      <c r="D33082" s="2">
        <v>36619.16674768519</v>
      </c>
    </row>
    <row r="33083">
      <c r="A33083" s="1">
        <v>1437.0</v>
      </c>
      <c r="B33083" s="1">
        <v>52.0</v>
      </c>
      <c r="C33083" s="1">
        <v>3.0</v>
      </c>
      <c r="D33083" s="2">
        <v>35554.80484953704</v>
      </c>
    </row>
    <row r="33084">
      <c r="A33084" s="1">
        <v>1438.0</v>
      </c>
      <c r="B33084" s="1">
        <v>52.0</v>
      </c>
      <c r="C33084" s="1">
        <v>3.0</v>
      </c>
      <c r="D33084" s="2">
        <v>35500.71008101852</v>
      </c>
    </row>
    <row r="33085">
      <c r="A33085" s="1">
        <v>1443.0</v>
      </c>
      <c r="B33085" s="1">
        <v>52.0</v>
      </c>
      <c r="C33085" s="1">
        <v>5.0</v>
      </c>
      <c r="D33085" s="2">
        <v>36665.60192129629</v>
      </c>
    </row>
    <row r="33086">
      <c r="A33086" s="1">
        <v>1484.0</v>
      </c>
      <c r="B33086" s="1">
        <v>52.0</v>
      </c>
      <c r="C33086" s="1">
        <v>2.0</v>
      </c>
      <c r="D33086" s="2">
        <v>35449.75084490741</v>
      </c>
    </row>
    <row r="33087">
      <c r="A33087" s="1">
        <v>1534.0</v>
      </c>
      <c r="B33087" s="1">
        <v>52.0</v>
      </c>
      <c r="C33087" s="1">
        <v>4.0</v>
      </c>
      <c r="D33087" s="2">
        <v>35496.73706018519</v>
      </c>
    </row>
    <row r="33088">
      <c r="A33088" s="1">
        <v>1555.0</v>
      </c>
      <c r="B33088" s="1">
        <v>52.0</v>
      </c>
      <c r="C33088" s="1">
        <v>3.0</v>
      </c>
      <c r="D33088" s="2">
        <v>35414.673483796294</v>
      </c>
    </row>
    <row r="33089">
      <c r="A33089" s="1">
        <v>1556.0</v>
      </c>
      <c r="B33089" s="1">
        <v>52.0</v>
      </c>
      <c r="C33089" s="1">
        <v>2.5</v>
      </c>
      <c r="D33089" s="2">
        <v>38075.1609837963</v>
      </c>
    </row>
    <row r="33090">
      <c r="A33090" s="1">
        <v>1560.0</v>
      </c>
      <c r="B33090" s="1">
        <v>52.0</v>
      </c>
      <c r="C33090" s="1">
        <v>5.0</v>
      </c>
      <c r="D33090" s="2">
        <v>37351.849583333336</v>
      </c>
    </row>
    <row r="33091">
      <c r="A33091" s="1">
        <v>1581.0</v>
      </c>
      <c r="B33091" s="1">
        <v>52.0</v>
      </c>
      <c r="C33091" s="1">
        <v>4.0</v>
      </c>
      <c r="D33091" s="2">
        <v>35706.9837962963</v>
      </c>
    </row>
    <row r="33092">
      <c r="A33092" s="1">
        <v>1600.0</v>
      </c>
      <c r="B33092" s="1">
        <v>52.0</v>
      </c>
      <c r="C33092" s="1">
        <v>3.0</v>
      </c>
      <c r="D33092" s="2">
        <v>36466.40849537037</v>
      </c>
    </row>
    <row r="33093">
      <c r="A33093" s="1">
        <v>1604.0</v>
      </c>
      <c r="B33093" s="1">
        <v>52.0</v>
      </c>
      <c r="C33093" s="1">
        <v>3.0</v>
      </c>
      <c r="D33093" s="2">
        <v>36450.506157407406</v>
      </c>
    </row>
    <row r="33094">
      <c r="A33094" s="1">
        <v>1613.0</v>
      </c>
      <c r="B33094" s="1">
        <v>52.0</v>
      </c>
      <c r="C33094" s="1">
        <v>2.0</v>
      </c>
      <c r="D33094" s="2">
        <v>38225.781435185185</v>
      </c>
    </row>
    <row r="33095">
      <c r="A33095" s="1">
        <v>1625.0</v>
      </c>
      <c r="B33095" s="1">
        <v>52.0</v>
      </c>
      <c r="C33095" s="1">
        <v>3.0</v>
      </c>
      <c r="D33095" s="2">
        <v>35412.74486111111</v>
      </c>
    </row>
    <row r="33096">
      <c r="A33096" s="1">
        <v>1627.0</v>
      </c>
      <c r="B33096" s="1">
        <v>52.0</v>
      </c>
      <c r="C33096" s="1">
        <v>5.0</v>
      </c>
      <c r="D33096" s="2">
        <v>37332.22790509259</v>
      </c>
    </row>
    <row r="33097">
      <c r="A33097" s="1">
        <v>1628.0</v>
      </c>
      <c r="B33097" s="1">
        <v>52.0</v>
      </c>
      <c r="C33097" s="1">
        <v>4.0</v>
      </c>
      <c r="D33097" s="2">
        <v>37645.77024305556</v>
      </c>
    </row>
    <row r="33098">
      <c r="A33098" s="1">
        <v>1632.0</v>
      </c>
      <c r="B33098" s="1">
        <v>52.0</v>
      </c>
      <c r="C33098" s="1">
        <v>5.0</v>
      </c>
      <c r="D33098" s="2">
        <v>35527.57965277778</v>
      </c>
    </row>
    <row r="33099">
      <c r="A33099" s="1">
        <v>1637.0</v>
      </c>
      <c r="B33099" s="1">
        <v>52.0</v>
      </c>
      <c r="C33099" s="1">
        <v>4.0</v>
      </c>
      <c r="D33099" s="2">
        <v>35622.3900462963</v>
      </c>
    </row>
    <row r="33100">
      <c r="A33100" s="1">
        <v>1638.0</v>
      </c>
      <c r="B33100" s="1">
        <v>52.0</v>
      </c>
      <c r="C33100" s="1">
        <v>5.0</v>
      </c>
      <c r="D33100" s="2">
        <v>35248.0012037037</v>
      </c>
    </row>
    <row r="33101">
      <c r="A33101" s="1">
        <v>1655.0</v>
      </c>
      <c r="B33101" s="1">
        <v>52.0</v>
      </c>
      <c r="C33101" s="1">
        <v>2.0</v>
      </c>
      <c r="D33101" s="2">
        <v>35461.152141203704</v>
      </c>
    </row>
    <row r="33102">
      <c r="A33102" s="1">
        <v>1670.0</v>
      </c>
      <c r="B33102" s="1">
        <v>52.0</v>
      </c>
      <c r="C33102" s="1">
        <v>3.0</v>
      </c>
      <c r="D33102" s="2">
        <v>35440.54625</v>
      </c>
    </row>
    <row r="33103">
      <c r="A33103" s="1">
        <v>1676.0</v>
      </c>
      <c r="B33103" s="1">
        <v>52.0</v>
      </c>
      <c r="C33103" s="1">
        <v>3.0</v>
      </c>
      <c r="D33103" s="2">
        <v>36852.27579861111</v>
      </c>
    </row>
    <row r="33104">
      <c r="A33104" s="1">
        <v>1715.0</v>
      </c>
      <c r="B33104" s="1">
        <v>52.0</v>
      </c>
      <c r="C33104" s="1">
        <v>4.0</v>
      </c>
      <c r="D33104" s="2">
        <v>37632.627118055556</v>
      </c>
    </row>
    <row r="33105">
      <c r="A33105" s="1">
        <v>1722.0</v>
      </c>
      <c r="B33105" s="1">
        <v>52.0</v>
      </c>
      <c r="C33105" s="1">
        <v>4.0</v>
      </c>
      <c r="D33105" s="2">
        <v>36926.67630787037</v>
      </c>
    </row>
    <row r="33106">
      <c r="A33106" s="1">
        <v>1729.0</v>
      </c>
      <c r="B33106" s="1">
        <v>52.0</v>
      </c>
      <c r="C33106" s="1">
        <v>4.0</v>
      </c>
      <c r="D33106" s="2">
        <v>36448.427152777775</v>
      </c>
    </row>
    <row r="33107">
      <c r="A33107" s="1">
        <v>1748.0</v>
      </c>
      <c r="B33107" s="1">
        <v>52.0</v>
      </c>
      <c r="C33107" s="1">
        <v>3.5</v>
      </c>
      <c r="D33107" s="2">
        <v>38231.801875</v>
      </c>
    </row>
    <row r="33108">
      <c r="A33108" s="1">
        <v>1753.0</v>
      </c>
      <c r="B33108" s="1">
        <v>52.0</v>
      </c>
      <c r="C33108" s="1">
        <v>4.0</v>
      </c>
      <c r="D33108" s="2">
        <v>35335.57061342592</v>
      </c>
    </row>
    <row r="33109">
      <c r="A33109" s="1">
        <v>1781.0</v>
      </c>
      <c r="B33109" s="1">
        <v>52.0</v>
      </c>
      <c r="C33109" s="1">
        <v>3.0</v>
      </c>
      <c r="D33109" s="2">
        <v>35471.42502314815</v>
      </c>
    </row>
    <row r="33110">
      <c r="A33110" s="1">
        <v>1807.0</v>
      </c>
      <c r="B33110" s="1">
        <v>52.0</v>
      </c>
      <c r="C33110" s="1">
        <v>5.0</v>
      </c>
      <c r="D33110" s="2">
        <v>35291.010567129626</v>
      </c>
    </row>
    <row r="33111">
      <c r="A33111" s="1">
        <v>1817.0</v>
      </c>
      <c r="B33111" s="1">
        <v>52.0</v>
      </c>
      <c r="C33111" s="1">
        <v>4.0</v>
      </c>
      <c r="D33111" s="2">
        <v>37811.75109953704</v>
      </c>
    </row>
    <row r="33112">
      <c r="A33112" s="1">
        <v>1827.0</v>
      </c>
      <c r="B33112" s="1">
        <v>52.0</v>
      </c>
      <c r="C33112" s="1">
        <v>5.0</v>
      </c>
      <c r="D33112" s="2">
        <v>35411.45434027778</v>
      </c>
    </row>
    <row r="33113">
      <c r="A33113" s="1">
        <v>1849.0</v>
      </c>
      <c r="B33113" s="1">
        <v>52.0</v>
      </c>
      <c r="C33113" s="1">
        <v>3.0</v>
      </c>
      <c r="D33113" s="2">
        <v>39079.82425925926</v>
      </c>
    </row>
    <row r="33114">
      <c r="A33114" s="1">
        <v>1851.0</v>
      </c>
      <c r="B33114" s="1">
        <v>52.0</v>
      </c>
      <c r="C33114" s="1">
        <v>3.0</v>
      </c>
      <c r="D33114" s="2">
        <v>36511.90070601852</v>
      </c>
    </row>
    <row r="33115">
      <c r="A33115" s="1">
        <v>1869.0</v>
      </c>
      <c r="B33115" s="1">
        <v>52.0</v>
      </c>
      <c r="C33115" s="1">
        <v>4.0</v>
      </c>
      <c r="D33115" s="2">
        <v>35239.46858796296</v>
      </c>
    </row>
    <row r="33116">
      <c r="A33116" s="1">
        <v>1908.0</v>
      </c>
      <c r="B33116" s="1">
        <v>52.0</v>
      </c>
      <c r="C33116" s="1">
        <v>3.0</v>
      </c>
      <c r="D33116" s="2">
        <v>37084.559270833335</v>
      </c>
    </row>
    <row r="33117">
      <c r="A33117" s="1">
        <v>1928.0</v>
      </c>
      <c r="B33117" s="1">
        <v>52.0</v>
      </c>
      <c r="C33117" s="1">
        <v>5.0</v>
      </c>
      <c r="D33117" s="2">
        <v>35168.524201388886</v>
      </c>
    </row>
    <row r="33118">
      <c r="A33118" s="1">
        <v>1931.0</v>
      </c>
      <c r="B33118" s="1">
        <v>52.0</v>
      </c>
      <c r="C33118" s="1">
        <v>3.0</v>
      </c>
      <c r="D33118" s="2">
        <v>35392.7578587963</v>
      </c>
    </row>
    <row r="33119">
      <c r="A33119" s="1">
        <v>1942.0</v>
      </c>
      <c r="B33119" s="1">
        <v>52.0</v>
      </c>
      <c r="C33119" s="1">
        <v>3.0</v>
      </c>
      <c r="D33119" s="2">
        <v>35999.12614583333</v>
      </c>
    </row>
    <row r="33120">
      <c r="A33120" s="1">
        <v>1953.0</v>
      </c>
      <c r="B33120" s="1">
        <v>52.0</v>
      </c>
      <c r="C33120" s="1">
        <v>4.0</v>
      </c>
      <c r="D33120" s="2">
        <v>35591.67223379629</v>
      </c>
    </row>
    <row r="33121">
      <c r="A33121" s="1">
        <v>1966.0</v>
      </c>
      <c r="B33121" s="1">
        <v>52.0</v>
      </c>
      <c r="C33121" s="1">
        <v>4.0</v>
      </c>
      <c r="D33121" s="2">
        <v>37242.313252314816</v>
      </c>
    </row>
    <row r="33122">
      <c r="A33122" s="1">
        <v>1972.0</v>
      </c>
      <c r="B33122" s="1">
        <v>52.0</v>
      </c>
      <c r="C33122" s="1">
        <v>3.0</v>
      </c>
      <c r="D33122" s="2">
        <v>36831.53092592592</v>
      </c>
    </row>
    <row r="33123">
      <c r="A33123" s="1">
        <v>1983.0</v>
      </c>
      <c r="B33123" s="1">
        <v>52.0</v>
      </c>
      <c r="C33123" s="1">
        <v>4.0</v>
      </c>
      <c r="D33123" s="2">
        <v>35322.564259259256</v>
      </c>
    </row>
    <row r="33124">
      <c r="A33124" s="1">
        <v>1985.0</v>
      </c>
      <c r="B33124" s="1">
        <v>52.0</v>
      </c>
      <c r="C33124" s="1">
        <v>4.0</v>
      </c>
      <c r="D33124" s="2">
        <v>35303.76892361111</v>
      </c>
    </row>
    <row r="33125">
      <c r="A33125" s="1">
        <v>1993.0</v>
      </c>
      <c r="B33125" s="1">
        <v>52.0</v>
      </c>
      <c r="C33125" s="1">
        <v>2.0</v>
      </c>
      <c r="D33125" s="2">
        <v>35627.94550925926</v>
      </c>
    </row>
    <row r="33126">
      <c r="A33126" s="1">
        <v>2047.0</v>
      </c>
      <c r="B33126" s="1">
        <v>52.0</v>
      </c>
      <c r="C33126" s="1">
        <v>2.5</v>
      </c>
      <c r="D33126" s="2">
        <v>37990.90311342593</v>
      </c>
    </row>
    <row r="33127">
      <c r="A33127" s="1">
        <v>2051.0</v>
      </c>
      <c r="B33127" s="1">
        <v>52.0</v>
      </c>
      <c r="C33127" s="1">
        <v>3.5</v>
      </c>
      <c r="D33127" s="2">
        <v>38630.8100462963</v>
      </c>
    </row>
    <row r="33128">
      <c r="A33128" s="1">
        <v>2071.0</v>
      </c>
      <c r="B33128" s="1">
        <v>52.0</v>
      </c>
      <c r="C33128" s="1">
        <v>4.5</v>
      </c>
      <c r="D33128" s="2">
        <v>38538.13616898148</v>
      </c>
    </row>
    <row r="33129">
      <c r="A33129" s="1">
        <v>2088.0</v>
      </c>
      <c r="B33129" s="1">
        <v>52.0</v>
      </c>
      <c r="C33129" s="1">
        <v>4.0</v>
      </c>
      <c r="D33129" s="2">
        <v>35464.45694444444</v>
      </c>
    </row>
    <row r="33130">
      <c r="A33130" s="1">
        <v>2095.0</v>
      </c>
      <c r="B33130" s="1">
        <v>52.0</v>
      </c>
      <c r="C33130" s="1">
        <v>4.0</v>
      </c>
      <c r="D33130" s="2">
        <v>41922.10760416667</v>
      </c>
    </row>
    <row r="33131">
      <c r="A33131" s="1">
        <v>2098.0</v>
      </c>
      <c r="B33131" s="1">
        <v>52.0</v>
      </c>
      <c r="C33131" s="1">
        <v>3.0</v>
      </c>
      <c r="D33131" s="2">
        <v>35394.88290509259</v>
      </c>
    </row>
    <row r="33132">
      <c r="A33132" s="1">
        <v>2119.0</v>
      </c>
      <c r="B33132" s="1">
        <v>52.0</v>
      </c>
      <c r="C33132" s="1">
        <v>3.0</v>
      </c>
      <c r="D33132" s="2">
        <v>35618.081666666665</v>
      </c>
    </row>
    <row r="33133">
      <c r="A33133" s="1">
        <v>2126.0</v>
      </c>
      <c r="B33133" s="1">
        <v>52.0</v>
      </c>
      <c r="C33133" s="1">
        <v>4.0</v>
      </c>
      <c r="D33133" s="2">
        <v>36458.84929398148</v>
      </c>
    </row>
    <row r="33134">
      <c r="A33134" s="1">
        <v>2127.0</v>
      </c>
      <c r="B33134" s="1">
        <v>52.0</v>
      </c>
      <c r="C33134" s="1">
        <v>4.0</v>
      </c>
      <c r="D33134" s="2">
        <v>35309.80946759259</v>
      </c>
    </row>
    <row r="33135">
      <c r="A33135" s="1">
        <v>2134.0</v>
      </c>
      <c r="B33135" s="1">
        <v>52.0</v>
      </c>
      <c r="C33135" s="1">
        <v>3.5</v>
      </c>
      <c r="D33135" s="2">
        <v>37862.630625</v>
      </c>
    </row>
    <row r="33136">
      <c r="A33136" s="1">
        <v>2142.0</v>
      </c>
      <c r="B33136" s="1">
        <v>52.0</v>
      </c>
      <c r="C33136" s="1">
        <v>5.0</v>
      </c>
      <c r="D33136" s="2">
        <v>35349.58443287037</v>
      </c>
    </row>
    <row r="33137">
      <c r="A33137" s="1">
        <v>2171.0</v>
      </c>
      <c r="B33137" s="1">
        <v>52.0</v>
      </c>
      <c r="C33137" s="1">
        <v>5.0</v>
      </c>
      <c r="D33137" s="2">
        <v>36434.31244212963</v>
      </c>
    </row>
    <row r="33138">
      <c r="A33138" s="1">
        <v>2191.0</v>
      </c>
      <c r="B33138" s="1">
        <v>52.0</v>
      </c>
      <c r="C33138" s="1">
        <v>3.0</v>
      </c>
      <c r="D33138" s="2">
        <v>35233.47560185185</v>
      </c>
    </row>
    <row r="33139">
      <c r="A33139" s="1">
        <v>2198.0</v>
      </c>
      <c r="B33139" s="1">
        <v>52.0</v>
      </c>
      <c r="C33139" s="1">
        <v>2.0</v>
      </c>
      <c r="D33139" s="2">
        <v>36508.80217592593</v>
      </c>
    </row>
    <row r="33140">
      <c r="A33140" s="1">
        <v>2253.0</v>
      </c>
      <c r="B33140" s="1">
        <v>52.0</v>
      </c>
      <c r="C33140" s="1">
        <v>3.0</v>
      </c>
      <c r="D33140" s="2">
        <v>35514.423101851855</v>
      </c>
    </row>
    <row r="33141">
      <c r="A33141" s="1">
        <v>2256.0</v>
      </c>
      <c r="B33141" s="1">
        <v>52.0</v>
      </c>
      <c r="C33141" s="1">
        <v>2.0</v>
      </c>
      <c r="D33141" s="2">
        <v>35434.94642361111</v>
      </c>
    </row>
    <row r="33142">
      <c r="A33142" s="1">
        <v>2261.0</v>
      </c>
      <c r="B33142" s="1">
        <v>52.0</v>
      </c>
      <c r="C33142" s="1">
        <v>4.0</v>
      </c>
      <c r="D33142" s="2">
        <v>38808.073958333334</v>
      </c>
    </row>
    <row r="33143">
      <c r="A33143" s="1">
        <v>2284.0</v>
      </c>
      <c r="B33143" s="1">
        <v>52.0</v>
      </c>
      <c r="C33143" s="1">
        <v>2.5</v>
      </c>
      <c r="D33143" s="2">
        <v>38110.63171296296</v>
      </c>
    </row>
    <row r="33144">
      <c r="A33144" s="1">
        <v>2311.0</v>
      </c>
      <c r="B33144" s="1">
        <v>52.0</v>
      </c>
      <c r="C33144" s="1">
        <v>3.0</v>
      </c>
      <c r="D33144" s="2">
        <v>36627.885925925926</v>
      </c>
    </row>
    <row r="33145">
      <c r="A33145" s="1">
        <v>2313.0</v>
      </c>
      <c r="B33145" s="1">
        <v>52.0</v>
      </c>
      <c r="C33145" s="1">
        <v>4.0</v>
      </c>
      <c r="D33145" s="2">
        <v>35340.47416666667</v>
      </c>
    </row>
    <row r="33146">
      <c r="A33146" s="1">
        <v>2324.0</v>
      </c>
      <c r="B33146" s="1">
        <v>52.0</v>
      </c>
      <c r="C33146" s="1">
        <v>4.0</v>
      </c>
      <c r="D33146" s="2">
        <v>36521.72263888889</v>
      </c>
    </row>
    <row r="33147">
      <c r="A33147" s="1">
        <v>2354.0</v>
      </c>
      <c r="B33147" s="1">
        <v>52.0</v>
      </c>
      <c r="C33147" s="1">
        <v>4.0</v>
      </c>
      <c r="D33147" s="2">
        <v>35407.572175925925</v>
      </c>
    </row>
    <row r="33148">
      <c r="A33148" s="1">
        <v>2380.0</v>
      </c>
      <c r="B33148" s="1">
        <v>52.0</v>
      </c>
      <c r="C33148" s="1">
        <v>5.0</v>
      </c>
      <c r="D33148" s="2">
        <v>36667.00952546296</v>
      </c>
    </row>
    <row r="33149">
      <c r="A33149" s="1">
        <v>2398.0</v>
      </c>
      <c r="B33149" s="1">
        <v>52.0</v>
      </c>
      <c r="C33149" s="1">
        <v>3.0</v>
      </c>
      <c r="D33149" s="2">
        <v>36469.49642361111</v>
      </c>
    </row>
    <row r="33150">
      <c r="A33150" s="1">
        <v>2422.0</v>
      </c>
      <c r="B33150" s="1">
        <v>52.0</v>
      </c>
      <c r="C33150" s="1">
        <v>3.0</v>
      </c>
      <c r="D33150" s="2">
        <v>35404.32648148148</v>
      </c>
    </row>
    <row r="33151">
      <c r="A33151" s="1">
        <v>2427.0</v>
      </c>
      <c r="B33151" s="1">
        <v>52.0</v>
      </c>
      <c r="C33151" s="1">
        <v>5.0</v>
      </c>
      <c r="D33151" s="2">
        <v>35448.422627314816</v>
      </c>
    </row>
    <row r="33152">
      <c r="A33152" s="1">
        <v>2430.0</v>
      </c>
      <c r="B33152" s="1">
        <v>52.0</v>
      </c>
      <c r="C33152" s="1">
        <v>4.0</v>
      </c>
      <c r="D33152" s="2">
        <v>35430.46549768518</v>
      </c>
    </row>
    <row r="33153">
      <c r="A33153" s="1">
        <v>2472.0</v>
      </c>
      <c r="B33153" s="1">
        <v>52.0</v>
      </c>
      <c r="C33153" s="1">
        <v>4.0</v>
      </c>
      <c r="D33153" s="2">
        <v>35412.40846064815</v>
      </c>
    </row>
    <row r="33154">
      <c r="A33154" s="1">
        <v>2476.0</v>
      </c>
      <c r="B33154" s="1">
        <v>52.0</v>
      </c>
      <c r="C33154" s="1">
        <v>3.0</v>
      </c>
      <c r="D33154" s="2">
        <v>35695.67171296296</v>
      </c>
    </row>
    <row r="33155">
      <c r="A33155" s="1">
        <v>2484.0</v>
      </c>
      <c r="B33155" s="1">
        <v>52.0</v>
      </c>
      <c r="C33155" s="1">
        <v>4.0</v>
      </c>
      <c r="D33155" s="2">
        <v>39547.81554398148</v>
      </c>
    </row>
    <row r="33156">
      <c r="A33156" s="1">
        <v>2514.0</v>
      </c>
      <c r="B33156" s="1">
        <v>52.0</v>
      </c>
      <c r="C33156" s="1">
        <v>4.0</v>
      </c>
      <c r="D33156" s="2">
        <v>36485.45134259259</v>
      </c>
    </row>
    <row r="33157">
      <c r="A33157" s="1">
        <v>2536.0</v>
      </c>
      <c r="B33157" s="1">
        <v>52.0</v>
      </c>
      <c r="C33157" s="1">
        <v>5.0</v>
      </c>
      <c r="D33157" s="2">
        <v>37854.31266203704</v>
      </c>
    </row>
    <row r="33158">
      <c r="A33158" s="1">
        <v>2540.0</v>
      </c>
      <c r="B33158" s="1">
        <v>52.0</v>
      </c>
      <c r="C33158" s="1">
        <v>4.0</v>
      </c>
      <c r="D33158" s="2">
        <v>35316.12163194444</v>
      </c>
    </row>
    <row r="33159">
      <c r="A33159" s="1">
        <v>2580.0</v>
      </c>
      <c r="B33159" s="1">
        <v>52.0</v>
      </c>
      <c r="C33159" s="1">
        <v>4.0</v>
      </c>
      <c r="D33159" s="2">
        <v>35293.77255787037</v>
      </c>
    </row>
    <row r="33160">
      <c r="A33160" s="1">
        <v>2602.0</v>
      </c>
      <c r="B33160" s="1">
        <v>52.0</v>
      </c>
      <c r="C33160" s="1">
        <v>3.0</v>
      </c>
      <c r="D33160" s="2">
        <v>35200.23920138889</v>
      </c>
    </row>
    <row r="33161">
      <c r="A33161" s="1">
        <v>2643.0</v>
      </c>
      <c r="B33161" s="1">
        <v>52.0</v>
      </c>
      <c r="C33161" s="1">
        <v>1.0</v>
      </c>
      <c r="D33161" s="2">
        <v>35395.48401620371</v>
      </c>
    </row>
    <row r="33162">
      <c r="A33162" s="1">
        <v>2644.0</v>
      </c>
      <c r="B33162" s="1">
        <v>52.0</v>
      </c>
      <c r="C33162" s="1">
        <v>4.0</v>
      </c>
      <c r="D33162" s="2">
        <v>36433.655810185184</v>
      </c>
    </row>
    <row r="33163">
      <c r="A33163" s="1">
        <v>2649.0</v>
      </c>
      <c r="B33163" s="1">
        <v>52.0</v>
      </c>
      <c r="C33163" s="1">
        <v>3.0</v>
      </c>
      <c r="D33163" s="2">
        <v>35499.90059027778</v>
      </c>
    </row>
    <row r="33164">
      <c r="A33164" s="1">
        <v>2656.0</v>
      </c>
      <c r="B33164" s="1">
        <v>52.0</v>
      </c>
      <c r="C33164" s="1">
        <v>4.0</v>
      </c>
      <c r="D33164" s="2">
        <v>35616.97482638889</v>
      </c>
    </row>
    <row r="33165">
      <c r="A33165" s="1">
        <v>2672.0</v>
      </c>
      <c r="B33165" s="1">
        <v>52.0</v>
      </c>
      <c r="C33165" s="1">
        <v>3.0</v>
      </c>
      <c r="D33165" s="2">
        <v>35347.963854166665</v>
      </c>
    </row>
    <row r="33166">
      <c r="A33166" s="1">
        <v>2732.0</v>
      </c>
      <c r="B33166" s="1">
        <v>52.0</v>
      </c>
      <c r="C33166" s="1">
        <v>4.0</v>
      </c>
      <c r="D33166" s="2">
        <v>37609.689479166664</v>
      </c>
    </row>
    <row r="33167">
      <c r="A33167" s="1">
        <v>2734.0</v>
      </c>
      <c r="B33167" s="1">
        <v>52.0</v>
      </c>
      <c r="C33167" s="1">
        <v>3.0</v>
      </c>
      <c r="D33167" s="2">
        <v>35453.69405092593</v>
      </c>
    </row>
    <row r="33168">
      <c r="A33168" s="1">
        <v>2762.0</v>
      </c>
      <c r="B33168" s="1">
        <v>52.0</v>
      </c>
      <c r="C33168" s="1">
        <v>4.0</v>
      </c>
      <c r="D33168" s="2">
        <v>36478.601319444446</v>
      </c>
    </row>
    <row r="33169">
      <c r="A33169" s="1">
        <v>2773.0</v>
      </c>
      <c r="B33169" s="1">
        <v>52.0</v>
      </c>
      <c r="C33169" s="1">
        <v>4.0</v>
      </c>
      <c r="D33169" s="2">
        <v>35417.56585648148</v>
      </c>
    </row>
    <row r="33170">
      <c r="A33170" s="1">
        <v>2795.0</v>
      </c>
      <c r="B33170" s="1">
        <v>52.0</v>
      </c>
      <c r="C33170" s="1">
        <v>4.0</v>
      </c>
      <c r="D33170" s="2">
        <v>35503.49585648148</v>
      </c>
    </row>
    <row r="33171">
      <c r="A33171" s="1">
        <v>2836.0</v>
      </c>
      <c r="B33171" s="1">
        <v>52.0</v>
      </c>
      <c r="C33171" s="1">
        <v>4.0</v>
      </c>
      <c r="D33171" s="2">
        <v>35275.78119212963</v>
      </c>
    </row>
    <row r="33172">
      <c r="A33172" s="1">
        <v>2843.0</v>
      </c>
      <c r="B33172" s="1">
        <v>52.0</v>
      </c>
      <c r="C33172" s="1">
        <v>2.5</v>
      </c>
      <c r="D33172" s="2">
        <v>38685.086180555554</v>
      </c>
    </row>
    <row r="33173">
      <c r="A33173" s="1">
        <v>2861.0</v>
      </c>
      <c r="B33173" s="1">
        <v>52.0</v>
      </c>
      <c r="C33173" s="1">
        <v>3.0</v>
      </c>
      <c r="D33173" s="2">
        <v>35549.35936342592</v>
      </c>
    </row>
    <row r="33174">
      <c r="A33174" s="1">
        <v>2864.0</v>
      </c>
      <c r="B33174" s="1">
        <v>52.0</v>
      </c>
      <c r="C33174" s="1">
        <v>4.0</v>
      </c>
      <c r="D33174" s="2">
        <v>37327.77832175926</v>
      </c>
    </row>
    <row r="33175">
      <c r="A33175" s="1">
        <v>2866.0</v>
      </c>
      <c r="B33175" s="1">
        <v>52.0</v>
      </c>
      <c r="C33175" s="1">
        <v>5.0</v>
      </c>
      <c r="D33175" s="2">
        <v>36850.561736111114</v>
      </c>
    </row>
    <row r="33176">
      <c r="A33176" s="1">
        <v>2870.0</v>
      </c>
      <c r="B33176" s="1">
        <v>52.0</v>
      </c>
      <c r="C33176" s="1">
        <v>3.0</v>
      </c>
      <c r="D33176" s="2">
        <v>35550.40064814815</v>
      </c>
    </row>
    <row r="33177">
      <c r="A33177" s="1">
        <v>2900.0</v>
      </c>
      <c r="B33177" s="1">
        <v>52.0</v>
      </c>
      <c r="C33177" s="1">
        <v>3.0</v>
      </c>
      <c r="D33177" s="2">
        <v>35586.46859953704</v>
      </c>
    </row>
    <row r="33178">
      <c r="A33178" s="1">
        <v>2902.0</v>
      </c>
      <c r="B33178" s="1">
        <v>52.0</v>
      </c>
      <c r="C33178" s="1">
        <v>3.5</v>
      </c>
      <c r="D33178" s="2">
        <v>38383.17532407407</v>
      </c>
    </row>
    <row r="33179">
      <c r="A33179" s="1">
        <v>2926.0</v>
      </c>
      <c r="B33179" s="1">
        <v>52.0</v>
      </c>
      <c r="C33179" s="1">
        <v>4.0</v>
      </c>
      <c r="D33179" s="2">
        <v>35506.79549768518</v>
      </c>
    </row>
    <row r="33180">
      <c r="A33180" s="1">
        <v>2937.0</v>
      </c>
      <c r="B33180" s="1">
        <v>52.0</v>
      </c>
      <c r="C33180" s="1">
        <v>5.0</v>
      </c>
      <c r="D33180" s="2">
        <v>35536.135879629626</v>
      </c>
    </row>
    <row r="33181">
      <c r="A33181" s="1">
        <v>2939.0</v>
      </c>
      <c r="B33181" s="1">
        <v>52.0</v>
      </c>
      <c r="C33181" s="1">
        <v>4.0</v>
      </c>
      <c r="D33181" s="2">
        <v>35455.61068287037</v>
      </c>
    </row>
    <row r="33182">
      <c r="A33182" s="1">
        <v>2958.0</v>
      </c>
      <c r="B33182" s="1">
        <v>52.0</v>
      </c>
      <c r="C33182" s="1">
        <v>3.0</v>
      </c>
      <c r="D33182" s="2">
        <v>35253.79927083333</v>
      </c>
    </row>
    <row r="33183">
      <c r="A33183" s="1">
        <v>2983.0</v>
      </c>
      <c r="B33183" s="1">
        <v>52.0</v>
      </c>
      <c r="C33183" s="1">
        <v>4.0</v>
      </c>
      <c r="D33183" s="2">
        <v>35933.05210648148</v>
      </c>
    </row>
    <row r="33184">
      <c r="A33184" s="1">
        <v>2989.0</v>
      </c>
      <c r="B33184" s="1">
        <v>52.0</v>
      </c>
      <c r="C33184" s="1">
        <v>3.0</v>
      </c>
      <c r="D33184" s="2">
        <v>35481.64996527778</v>
      </c>
    </row>
    <row r="33185">
      <c r="A33185" s="1">
        <v>3013.0</v>
      </c>
      <c r="B33185" s="1">
        <v>52.0</v>
      </c>
      <c r="C33185" s="1">
        <v>3.0</v>
      </c>
      <c r="D33185" s="2">
        <v>35198.60870370371</v>
      </c>
    </row>
    <row r="33186">
      <c r="A33186" s="1">
        <v>3040.0</v>
      </c>
      <c r="B33186" s="1">
        <v>52.0</v>
      </c>
      <c r="C33186" s="1">
        <v>4.0</v>
      </c>
      <c r="D33186" s="2">
        <v>37205.9077662037</v>
      </c>
    </row>
    <row r="33187">
      <c r="A33187" s="1">
        <v>3052.0</v>
      </c>
      <c r="B33187" s="1">
        <v>52.0</v>
      </c>
      <c r="C33187" s="1">
        <v>1.0</v>
      </c>
      <c r="D33187" s="2">
        <v>35626.785578703704</v>
      </c>
    </row>
    <row r="33188">
      <c r="A33188" s="1">
        <v>3073.0</v>
      </c>
      <c r="B33188" s="1">
        <v>52.0</v>
      </c>
      <c r="C33188" s="1">
        <v>3.0</v>
      </c>
      <c r="D33188" s="2">
        <v>37206.78094907408</v>
      </c>
    </row>
    <row r="33189">
      <c r="A33189" s="1">
        <v>3074.0</v>
      </c>
      <c r="B33189" s="1">
        <v>52.0</v>
      </c>
      <c r="C33189" s="1">
        <v>4.0</v>
      </c>
      <c r="D33189" s="2">
        <v>36206.63686342593</v>
      </c>
    </row>
    <row r="33190">
      <c r="A33190" s="1">
        <v>3087.0</v>
      </c>
      <c r="B33190" s="1">
        <v>52.0</v>
      </c>
      <c r="C33190" s="1">
        <v>4.0</v>
      </c>
      <c r="D33190" s="2">
        <v>37689.745833333334</v>
      </c>
    </row>
    <row r="33191">
      <c r="A33191" s="1">
        <v>3109.0</v>
      </c>
      <c r="B33191" s="1">
        <v>52.0</v>
      </c>
      <c r="C33191" s="1">
        <v>3.0</v>
      </c>
      <c r="D33191" s="2">
        <v>35551.761041666665</v>
      </c>
    </row>
    <row r="33192">
      <c r="A33192" s="1">
        <v>3136.0</v>
      </c>
      <c r="B33192" s="1">
        <v>52.0</v>
      </c>
      <c r="C33192" s="1">
        <v>3.0</v>
      </c>
      <c r="D33192" s="2">
        <v>35258.495254629626</v>
      </c>
    </row>
    <row r="33193">
      <c r="A33193" s="1">
        <v>3148.0</v>
      </c>
      <c r="B33193" s="1">
        <v>52.0</v>
      </c>
      <c r="C33193" s="1">
        <v>4.0</v>
      </c>
      <c r="D33193" s="2">
        <v>35420.60395833333</v>
      </c>
    </row>
    <row r="33194">
      <c r="A33194" s="1">
        <v>3172.0</v>
      </c>
      <c r="B33194" s="1">
        <v>52.0</v>
      </c>
      <c r="C33194" s="1">
        <v>2.0</v>
      </c>
      <c r="D33194" s="2">
        <v>35520.522256944445</v>
      </c>
    </row>
    <row r="33195">
      <c r="A33195" s="1">
        <v>3180.0</v>
      </c>
      <c r="B33195" s="1">
        <v>52.0</v>
      </c>
      <c r="C33195" s="1">
        <v>3.0</v>
      </c>
      <c r="D33195" s="2">
        <v>35432.93351851852</v>
      </c>
    </row>
    <row r="33196">
      <c r="A33196" s="1">
        <v>3184.0</v>
      </c>
      <c r="B33196" s="1">
        <v>52.0</v>
      </c>
      <c r="C33196" s="1">
        <v>3.5</v>
      </c>
      <c r="D33196" s="2">
        <v>37780.03061342592</v>
      </c>
    </row>
    <row r="33197">
      <c r="A33197" s="1">
        <v>3195.0</v>
      </c>
      <c r="B33197" s="1">
        <v>52.0</v>
      </c>
      <c r="C33197" s="1">
        <v>4.0</v>
      </c>
      <c r="D33197" s="2">
        <v>36447.28811342592</v>
      </c>
    </row>
    <row r="33198">
      <c r="A33198" s="1">
        <v>3197.0</v>
      </c>
      <c r="B33198" s="1">
        <v>52.0</v>
      </c>
      <c r="C33198" s="1">
        <v>4.0</v>
      </c>
      <c r="D33198" s="2">
        <v>37122.58846064815</v>
      </c>
    </row>
    <row r="33199">
      <c r="A33199" s="1">
        <v>3225.0</v>
      </c>
      <c r="B33199" s="1">
        <v>52.0</v>
      </c>
      <c r="C33199" s="1">
        <v>3.0</v>
      </c>
      <c r="D33199" s="2">
        <v>35610.78863425926</v>
      </c>
    </row>
    <row r="33200">
      <c r="A33200" s="1">
        <v>3231.0</v>
      </c>
      <c r="B33200" s="1">
        <v>52.0</v>
      </c>
      <c r="C33200" s="1">
        <v>3.0</v>
      </c>
      <c r="D33200" s="2">
        <v>35559.783796296295</v>
      </c>
    </row>
    <row r="33201">
      <c r="A33201" s="1">
        <v>3249.0</v>
      </c>
      <c r="B33201" s="1">
        <v>52.0</v>
      </c>
      <c r="C33201" s="1">
        <v>3.0</v>
      </c>
      <c r="D33201" s="2">
        <v>36476.95449074074</v>
      </c>
    </row>
    <row r="33202">
      <c r="A33202" s="1">
        <v>3256.0</v>
      </c>
      <c r="B33202" s="1">
        <v>52.0</v>
      </c>
      <c r="C33202" s="1">
        <v>4.0</v>
      </c>
      <c r="D33202" s="2">
        <v>36625.06787037037</v>
      </c>
    </row>
    <row r="33203">
      <c r="A33203" s="1">
        <v>3284.0</v>
      </c>
      <c r="B33203" s="1">
        <v>52.0</v>
      </c>
      <c r="C33203" s="1">
        <v>4.0</v>
      </c>
      <c r="D33203" s="2">
        <v>41050.70633101852</v>
      </c>
    </row>
    <row r="33204">
      <c r="A33204" s="1">
        <v>3340.0</v>
      </c>
      <c r="B33204" s="1">
        <v>52.0</v>
      </c>
      <c r="C33204" s="1">
        <v>4.0</v>
      </c>
      <c r="D33204" s="2">
        <v>35264.281747685185</v>
      </c>
    </row>
    <row r="33205">
      <c r="A33205" s="1">
        <v>3348.0</v>
      </c>
      <c r="B33205" s="1">
        <v>52.0</v>
      </c>
      <c r="C33205" s="1">
        <v>3.0</v>
      </c>
      <c r="D33205" s="2">
        <v>36479.01900462963</v>
      </c>
    </row>
    <row r="33206">
      <c r="A33206" s="1">
        <v>3352.0</v>
      </c>
      <c r="B33206" s="1">
        <v>52.0</v>
      </c>
      <c r="C33206" s="1">
        <v>4.0</v>
      </c>
      <c r="D33206" s="2">
        <v>35415.418645833335</v>
      </c>
    </row>
    <row r="33207">
      <c r="A33207" s="1">
        <v>3360.0</v>
      </c>
      <c r="B33207" s="1">
        <v>52.0</v>
      </c>
      <c r="C33207" s="1">
        <v>3.0</v>
      </c>
      <c r="D33207" s="2">
        <v>35288.84763888889</v>
      </c>
    </row>
    <row r="33208">
      <c r="A33208" s="1">
        <v>3376.0</v>
      </c>
      <c r="B33208" s="1">
        <v>52.0</v>
      </c>
      <c r="C33208" s="1">
        <v>5.0</v>
      </c>
      <c r="D33208" s="2">
        <v>36851.15319444444</v>
      </c>
    </row>
    <row r="33209">
      <c r="A33209" s="1">
        <v>3407.0</v>
      </c>
      <c r="B33209" s="1">
        <v>52.0</v>
      </c>
      <c r="C33209" s="1">
        <v>4.0</v>
      </c>
      <c r="D33209" s="2">
        <v>35462.91608796296</v>
      </c>
    </row>
    <row r="33210">
      <c r="A33210" s="1">
        <v>3427.0</v>
      </c>
      <c r="B33210" s="1">
        <v>52.0</v>
      </c>
      <c r="C33210" s="1">
        <v>4.0</v>
      </c>
      <c r="D33210" s="2">
        <v>35493.643587962964</v>
      </c>
    </row>
    <row r="33211">
      <c r="A33211" s="1">
        <v>3445.0</v>
      </c>
      <c r="B33211" s="1">
        <v>52.0</v>
      </c>
      <c r="C33211" s="1">
        <v>3.0</v>
      </c>
      <c r="D33211" s="2">
        <v>35575.7528125</v>
      </c>
    </row>
    <row r="33212">
      <c r="A33212" s="1">
        <v>3461.0</v>
      </c>
      <c r="B33212" s="1">
        <v>52.0</v>
      </c>
      <c r="C33212" s="1">
        <v>5.0</v>
      </c>
      <c r="D33212" s="2">
        <v>37659.33028935185</v>
      </c>
    </row>
    <row r="33213">
      <c r="A33213" s="1">
        <v>3476.0</v>
      </c>
      <c r="B33213" s="1">
        <v>52.0</v>
      </c>
      <c r="C33213" s="1">
        <v>3.0</v>
      </c>
      <c r="D33213" s="2">
        <v>35626.509247685186</v>
      </c>
    </row>
    <row r="33214">
      <c r="A33214" s="1">
        <v>3487.0</v>
      </c>
      <c r="B33214" s="1">
        <v>52.0</v>
      </c>
      <c r="C33214" s="1">
        <v>3.0</v>
      </c>
      <c r="D33214" s="2">
        <v>39483.54950231482</v>
      </c>
    </row>
    <row r="33215">
      <c r="A33215" s="1">
        <v>3513.0</v>
      </c>
      <c r="B33215" s="1">
        <v>52.0</v>
      </c>
      <c r="C33215" s="1">
        <v>3.0</v>
      </c>
      <c r="D33215" s="2">
        <v>37702.6646875</v>
      </c>
    </row>
    <row r="33216">
      <c r="A33216" s="1">
        <v>3515.0</v>
      </c>
      <c r="B33216" s="1">
        <v>52.0</v>
      </c>
      <c r="C33216" s="1">
        <v>5.0</v>
      </c>
      <c r="D33216" s="2">
        <v>36537.65907407407</v>
      </c>
    </row>
    <row r="33217">
      <c r="A33217" s="1">
        <v>3537.0</v>
      </c>
      <c r="B33217" s="1">
        <v>52.0</v>
      </c>
      <c r="C33217" s="1">
        <v>3.0</v>
      </c>
      <c r="D33217" s="2">
        <v>35802.50587962963</v>
      </c>
    </row>
    <row r="33218">
      <c r="A33218" s="1">
        <v>3607.0</v>
      </c>
      <c r="B33218" s="1">
        <v>52.0</v>
      </c>
      <c r="C33218" s="1">
        <v>2.0</v>
      </c>
      <c r="D33218" s="2">
        <v>35451.535150462965</v>
      </c>
    </row>
    <row r="33219">
      <c r="A33219" s="1">
        <v>3609.0</v>
      </c>
      <c r="B33219" s="1">
        <v>52.0</v>
      </c>
      <c r="C33219" s="1">
        <v>4.0</v>
      </c>
      <c r="D33219" s="2">
        <v>35270.26153935185</v>
      </c>
    </row>
    <row r="33220">
      <c r="A33220" s="1">
        <v>3612.0</v>
      </c>
      <c r="B33220" s="1">
        <v>52.0</v>
      </c>
      <c r="C33220" s="1">
        <v>3.0</v>
      </c>
      <c r="D33220" s="2">
        <v>35256.370775462965</v>
      </c>
    </row>
    <row r="33221">
      <c r="A33221" s="1">
        <v>3618.0</v>
      </c>
      <c r="B33221" s="1">
        <v>52.0</v>
      </c>
      <c r="C33221" s="1">
        <v>3.0</v>
      </c>
      <c r="D33221" s="2">
        <v>35722.02694444444</v>
      </c>
    </row>
    <row r="33222">
      <c r="A33222" s="1">
        <v>3629.0</v>
      </c>
      <c r="B33222" s="1">
        <v>52.0</v>
      </c>
      <c r="C33222" s="1">
        <v>3.5</v>
      </c>
      <c r="D33222" s="2">
        <v>39587.280706018515</v>
      </c>
    </row>
    <row r="33223">
      <c r="A33223" s="1">
        <v>3659.0</v>
      </c>
      <c r="B33223" s="1">
        <v>52.0</v>
      </c>
      <c r="C33223" s="1">
        <v>4.0</v>
      </c>
      <c r="D33223" s="2">
        <v>36454.64005787037</v>
      </c>
    </row>
    <row r="33224">
      <c r="A33224" s="1">
        <v>3667.0</v>
      </c>
      <c r="B33224" s="1">
        <v>52.0</v>
      </c>
      <c r="C33224" s="1">
        <v>3.5</v>
      </c>
      <c r="D33224" s="2">
        <v>38137.83793981482</v>
      </c>
    </row>
    <row r="33225">
      <c r="A33225" s="1">
        <v>3673.0</v>
      </c>
      <c r="B33225" s="1">
        <v>52.0</v>
      </c>
      <c r="C33225" s="1">
        <v>3.0</v>
      </c>
      <c r="D33225" s="2">
        <v>36002.864386574074</v>
      </c>
    </row>
    <row r="33226">
      <c r="A33226" s="1">
        <v>3681.0</v>
      </c>
      <c r="B33226" s="1">
        <v>52.0</v>
      </c>
      <c r="C33226" s="1">
        <v>4.0</v>
      </c>
      <c r="D33226" s="2">
        <v>36455.87200231481</v>
      </c>
    </row>
    <row r="33227">
      <c r="A33227" s="1">
        <v>3701.0</v>
      </c>
      <c r="B33227" s="1">
        <v>52.0</v>
      </c>
      <c r="C33227" s="1">
        <v>3.0</v>
      </c>
      <c r="D33227" s="2">
        <v>35538.83101851852</v>
      </c>
    </row>
    <row r="33228">
      <c r="A33228" s="1">
        <v>3704.0</v>
      </c>
      <c r="B33228" s="1">
        <v>52.0</v>
      </c>
      <c r="C33228" s="1">
        <v>2.0</v>
      </c>
      <c r="D33228" s="2">
        <v>35739.58248842593</v>
      </c>
    </row>
    <row r="33229">
      <c r="A33229" s="1">
        <v>3705.0</v>
      </c>
      <c r="B33229" s="1">
        <v>52.0</v>
      </c>
      <c r="C33229" s="1">
        <v>4.0</v>
      </c>
      <c r="D33229" s="2">
        <v>35422.45512731482</v>
      </c>
    </row>
    <row r="33230">
      <c r="A33230" s="1">
        <v>3710.0</v>
      </c>
      <c r="B33230" s="1">
        <v>52.0</v>
      </c>
      <c r="C33230" s="1">
        <v>3.0</v>
      </c>
      <c r="D33230" s="2">
        <v>35348.57886574074</v>
      </c>
    </row>
    <row r="33231">
      <c r="A33231" s="1">
        <v>3726.0</v>
      </c>
      <c r="B33231" s="1">
        <v>52.0</v>
      </c>
      <c r="C33231" s="1">
        <v>4.0</v>
      </c>
      <c r="D33231" s="2">
        <v>35297.506689814814</v>
      </c>
    </row>
    <row r="33232">
      <c r="A33232" s="1">
        <v>3727.0</v>
      </c>
      <c r="B33232" s="1">
        <v>52.0</v>
      </c>
      <c r="C33232" s="1">
        <v>3.0</v>
      </c>
      <c r="D33232" s="2">
        <v>35407.8140162037</v>
      </c>
    </row>
    <row r="33233">
      <c r="A33233" s="1">
        <v>3743.0</v>
      </c>
      <c r="B33233" s="1">
        <v>52.0</v>
      </c>
      <c r="C33233" s="1">
        <v>4.0</v>
      </c>
      <c r="D33233" s="2">
        <v>36506.780636574076</v>
      </c>
    </row>
    <row r="33234">
      <c r="A33234" s="1">
        <v>3768.0</v>
      </c>
      <c r="B33234" s="1">
        <v>52.0</v>
      </c>
      <c r="C33234" s="1">
        <v>3.0</v>
      </c>
      <c r="D33234" s="2">
        <v>36506.087696759256</v>
      </c>
    </row>
    <row r="33235">
      <c r="A33235" s="1">
        <v>3773.0</v>
      </c>
      <c r="B33235" s="1">
        <v>52.0</v>
      </c>
      <c r="C33235" s="1">
        <v>4.0</v>
      </c>
      <c r="D33235" s="2">
        <v>35488.464270833334</v>
      </c>
    </row>
    <row r="33236">
      <c r="A33236" s="1">
        <v>3797.0</v>
      </c>
      <c r="B33236" s="1">
        <v>52.0</v>
      </c>
      <c r="C33236" s="1">
        <v>3.0</v>
      </c>
      <c r="D33236" s="2">
        <v>37436.02048611111</v>
      </c>
    </row>
    <row r="33237">
      <c r="A33237" s="1">
        <v>3799.0</v>
      </c>
      <c r="B33237" s="1">
        <v>52.0</v>
      </c>
      <c r="C33237" s="1">
        <v>4.0</v>
      </c>
      <c r="D33237" s="2">
        <v>35525.817928240744</v>
      </c>
    </row>
    <row r="33238">
      <c r="A33238" s="1">
        <v>3804.0</v>
      </c>
      <c r="B33238" s="1">
        <v>52.0</v>
      </c>
      <c r="C33238" s="1">
        <v>2.5</v>
      </c>
      <c r="D33238" s="2">
        <v>39134.901342592595</v>
      </c>
    </row>
    <row r="33239">
      <c r="A33239" s="1">
        <v>3827.0</v>
      </c>
      <c r="B33239" s="1">
        <v>52.0</v>
      </c>
      <c r="C33239" s="1">
        <v>4.0</v>
      </c>
      <c r="D33239" s="2">
        <v>36713.170590277776</v>
      </c>
    </row>
    <row r="33240">
      <c r="A33240" s="1">
        <v>3858.0</v>
      </c>
      <c r="B33240" s="1">
        <v>52.0</v>
      </c>
      <c r="C33240" s="1">
        <v>3.5</v>
      </c>
      <c r="D33240" s="2">
        <v>40430.67982638889</v>
      </c>
    </row>
    <row r="33241">
      <c r="A33241" s="1">
        <v>3862.0</v>
      </c>
      <c r="B33241" s="1">
        <v>52.0</v>
      </c>
      <c r="C33241" s="1">
        <v>4.0</v>
      </c>
      <c r="D33241" s="2">
        <v>35253.66769675926</v>
      </c>
    </row>
    <row r="33242">
      <c r="A33242" s="1">
        <v>3869.0</v>
      </c>
      <c r="B33242" s="1">
        <v>52.0</v>
      </c>
      <c r="C33242" s="1">
        <v>3.0</v>
      </c>
      <c r="D33242" s="2">
        <v>35494.56736111111</v>
      </c>
    </row>
    <row r="33243">
      <c r="A33243" s="1">
        <v>3886.0</v>
      </c>
      <c r="B33243" s="1">
        <v>52.0</v>
      </c>
      <c r="C33243" s="1">
        <v>3.0</v>
      </c>
      <c r="D33243" s="2">
        <v>35406.88883101852</v>
      </c>
    </row>
    <row r="33244">
      <c r="A33244" s="1">
        <v>3890.0</v>
      </c>
      <c r="B33244" s="1">
        <v>52.0</v>
      </c>
      <c r="C33244" s="1">
        <v>5.0</v>
      </c>
      <c r="D33244" s="2">
        <v>35994.318761574075</v>
      </c>
    </row>
    <row r="33245">
      <c r="A33245" s="1">
        <v>3907.0</v>
      </c>
      <c r="B33245" s="1">
        <v>52.0</v>
      </c>
      <c r="C33245" s="1">
        <v>3.5</v>
      </c>
      <c r="D33245" s="2">
        <v>37918.199270833335</v>
      </c>
    </row>
    <row r="33246">
      <c r="A33246" s="1">
        <v>3913.0</v>
      </c>
      <c r="B33246" s="1">
        <v>52.0</v>
      </c>
      <c r="C33246" s="1">
        <v>4.0</v>
      </c>
      <c r="D33246" s="2">
        <v>35475.322430555556</v>
      </c>
    </row>
    <row r="33247">
      <c r="A33247" s="1">
        <v>3916.0</v>
      </c>
      <c r="B33247" s="1">
        <v>52.0</v>
      </c>
      <c r="C33247" s="1">
        <v>4.0</v>
      </c>
      <c r="D33247" s="2">
        <v>40350.59775462963</v>
      </c>
    </row>
    <row r="33248">
      <c r="A33248" s="1">
        <v>3933.0</v>
      </c>
      <c r="B33248" s="1">
        <v>52.0</v>
      </c>
      <c r="C33248" s="1">
        <v>4.0</v>
      </c>
      <c r="D33248" s="2">
        <v>35558.593668981484</v>
      </c>
    </row>
    <row r="33249">
      <c r="A33249" s="1">
        <v>3934.0</v>
      </c>
      <c r="B33249" s="1">
        <v>52.0</v>
      </c>
      <c r="C33249" s="1">
        <v>4.0</v>
      </c>
      <c r="D33249" s="2">
        <v>35204.40225694444</v>
      </c>
    </row>
    <row r="33250">
      <c r="A33250" s="1">
        <v>3958.0</v>
      </c>
      <c r="B33250" s="1">
        <v>52.0</v>
      </c>
      <c r="C33250" s="1">
        <v>1.0</v>
      </c>
      <c r="D33250" s="2">
        <v>36850.20576388889</v>
      </c>
    </row>
    <row r="33251">
      <c r="A33251" s="1">
        <v>3990.0</v>
      </c>
      <c r="B33251" s="1">
        <v>52.0</v>
      </c>
      <c r="C33251" s="1">
        <v>4.0</v>
      </c>
      <c r="D33251" s="2">
        <v>42025.902094907404</v>
      </c>
    </row>
    <row r="33252">
      <c r="A33252" s="1">
        <v>3999.0</v>
      </c>
      <c r="B33252" s="1">
        <v>52.0</v>
      </c>
      <c r="C33252" s="1">
        <v>3.5</v>
      </c>
      <c r="D33252" s="2">
        <v>40626.55685185185</v>
      </c>
    </row>
    <row r="33253">
      <c r="A33253" s="1">
        <v>4024.0</v>
      </c>
      <c r="B33253" s="1">
        <v>52.0</v>
      </c>
      <c r="C33253" s="1">
        <v>3.0</v>
      </c>
      <c r="D33253" s="2">
        <v>35612.713275462964</v>
      </c>
    </row>
    <row r="33254">
      <c r="A33254" s="1">
        <v>4038.0</v>
      </c>
      <c r="B33254" s="1">
        <v>52.0</v>
      </c>
      <c r="C33254" s="1">
        <v>3.5</v>
      </c>
      <c r="D33254" s="2">
        <v>39395.70364583333</v>
      </c>
    </row>
    <row r="33255">
      <c r="A33255" s="1">
        <v>4041.0</v>
      </c>
      <c r="B33255" s="1">
        <v>52.0</v>
      </c>
      <c r="C33255" s="1">
        <v>3.0</v>
      </c>
      <c r="D33255" s="2">
        <v>35423.24074074074</v>
      </c>
    </row>
    <row r="33256">
      <c r="A33256" s="1">
        <v>4067.0</v>
      </c>
      <c r="B33256" s="1">
        <v>52.0</v>
      </c>
      <c r="C33256" s="1">
        <v>4.0</v>
      </c>
      <c r="D33256" s="2">
        <v>35524.51550925926</v>
      </c>
    </row>
    <row r="33257">
      <c r="A33257" s="1">
        <v>4080.0</v>
      </c>
      <c r="B33257" s="1">
        <v>52.0</v>
      </c>
      <c r="C33257" s="1">
        <v>3.0</v>
      </c>
      <c r="D33257" s="2">
        <v>36465.70415509259</v>
      </c>
    </row>
    <row r="33258">
      <c r="A33258" s="1">
        <v>4081.0</v>
      </c>
      <c r="B33258" s="1">
        <v>52.0</v>
      </c>
      <c r="C33258" s="1">
        <v>3.0</v>
      </c>
      <c r="D33258" s="2">
        <v>35401.53915509259</v>
      </c>
    </row>
    <row r="33259">
      <c r="A33259" s="1">
        <v>4133.0</v>
      </c>
      <c r="B33259" s="1">
        <v>52.0</v>
      </c>
      <c r="C33259" s="1">
        <v>3.0</v>
      </c>
      <c r="D33259" s="2">
        <v>35365.96179398148</v>
      </c>
    </row>
    <row r="33260">
      <c r="A33260" s="1">
        <v>4160.0</v>
      </c>
      <c r="B33260" s="1">
        <v>52.0</v>
      </c>
      <c r="C33260" s="1">
        <v>4.0</v>
      </c>
      <c r="D33260" s="2">
        <v>35560.19244212963</v>
      </c>
    </row>
    <row r="33261">
      <c r="A33261" s="1">
        <v>4162.0</v>
      </c>
      <c r="B33261" s="1">
        <v>52.0</v>
      </c>
      <c r="C33261" s="1">
        <v>3.0</v>
      </c>
      <c r="D33261" s="2">
        <v>35417.49445601852</v>
      </c>
    </row>
    <row r="33262">
      <c r="A33262" s="1">
        <v>4186.0</v>
      </c>
      <c r="B33262" s="1">
        <v>52.0</v>
      </c>
      <c r="C33262" s="1">
        <v>3.5</v>
      </c>
      <c r="D33262" s="2">
        <v>39169.09190972222</v>
      </c>
    </row>
    <row r="33263">
      <c r="A33263" s="1">
        <v>4191.0</v>
      </c>
      <c r="B33263" s="1">
        <v>52.0</v>
      </c>
      <c r="C33263" s="1">
        <v>5.0</v>
      </c>
      <c r="D33263" s="2">
        <v>38363.845</v>
      </c>
    </row>
    <row r="33264">
      <c r="A33264" s="1">
        <v>4192.0</v>
      </c>
      <c r="B33264" s="1">
        <v>52.0</v>
      </c>
      <c r="C33264" s="1">
        <v>3.0</v>
      </c>
      <c r="D33264" s="2">
        <v>35511.8253587963</v>
      </c>
    </row>
    <row r="33265">
      <c r="A33265" s="1">
        <v>4193.0</v>
      </c>
      <c r="B33265" s="1">
        <v>52.0</v>
      </c>
      <c r="C33265" s="1">
        <v>5.0</v>
      </c>
      <c r="D33265" s="2">
        <v>35217.74185185185</v>
      </c>
    </row>
    <row r="33266">
      <c r="A33266" s="1">
        <v>4215.0</v>
      </c>
      <c r="B33266" s="1">
        <v>52.0</v>
      </c>
      <c r="C33266" s="1">
        <v>4.0</v>
      </c>
      <c r="D33266" s="2">
        <v>36663.084282407406</v>
      </c>
    </row>
    <row r="33267">
      <c r="A33267" s="1">
        <v>4222.0</v>
      </c>
      <c r="B33267" s="1">
        <v>52.0</v>
      </c>
      <c r="C33267" s="1">
        <v>4.0</v>
      </c>
      <c r="D33267" s="2">
        <v>37080.681226851855</v>
      </c>
    </row>
    <row r="33268">
      <c r="A33268" s="1">
        <v>4231.0</v>
      </c>
      <c r="B33268" s="1">
        <v>52.0</v>
      </c>
      <c r="C33268" s="1">
        <v>3.0</v>
      </c>
      <c r="D33268" s="2">
        <v>35439.57046296296</v>
      </c>
    </row>
    <row r="33269">
      <c r="A33269" s="1">
        <v>4237.0</v>
      </c>
      <c r="B33269" s="1">
        <v>52.0</v>
      </c>
      <c r="C33269" s="1">
        <v>5.0</v>
      </c>
      <c r="D33269" s="2">
        <v>35404.73107638889</v>
      </c>
    </row>
    <row r="33270">
      <c r="A33270" s="1">
        <v>4256.0</v>
      </c>
      <c r="B33270" s="1">
        <v>52.0</v>
      </c>
      <c r="C33270" s="1">
        <v>3.0</v>
      </c>
      <c r="D33270" s="2">
        <v>35485.925462962965</v>
      </c>
    </row>
    <row r="33271">
      <c r="A33271" s="1">
        <v>4276.0</v>
      </c>
      <c r="B33271" s="1">
        <v>52.0</v>
      </c>
      <c r="C33271" s="1">
        <v>2.0</v>
      </c>
      <c r="D33271" s="2">
        <v>39899.24328703704</v>
      </c>
    </row>
    <row r="33272">
      <c r="A33272" s="1">
        <v>4295.0</v>
      </c>
      <c r="B33272" s="1">
        <v>52.0</v>
      </c>
      <c r="C33272" s="1">
        <v>4.0</v>
      </c>
      <c r="D33272" s="2">
        <v>37016.66652777778</v>
      </c>
    </row>
    <row r="33273">
      <c r="A33273" s="1">
        <v>4296.0</v>
      </c>
      <c r="B33273" s="1">
        <v>52.0</v>
      </c>
      <c r="C33273" s="1">
        <v>5.0</v>
      </c>
      <c r="D33273" s="2">
        <v>35552.749247685184</v>
      </c>
    </row>
    <row r="33274">
      <c r="A33274" s="1">
        <v>4302.0</v>
      </c>
      <c r="B33274" s="1">
        <v>52.0</v>
      </c>
      <c r="C33274" s="1">
        <v>4.0</v>
      </c>
      <c r="D33274" s="2">
        <v>40119.93722222222</v>
      </c>
    </row>
    <row r="33275">
      <c r="A33275" s="1">
        <v>4328.0</v>
      </c>
      <c r="B33275" s="1">
        <v>52.0</v>
      </c>
      <c r="C33275" s="1">
        <v>4.0</v>
      </c>
      <c r="D33275" s="2">
        <v>37126.9134837963</v>
      </c>
    </row>
    <row r="33276">
      <c r="A33276" s="1">
        <v>4338.0</v>
      </c>
      <c r="B33276" s="1">
        <v>52.0</v>
      </c>
      <c r="C33276" s="1">
        <v>3.0</v>
      </c>
      <c r="D33276" s="2">
        <v>35460.59458333333</v>
      </c>
    </row>
    <row r="33277">
      <c r="A33277" s="1">
        <v>4347.0</v>
      </c>
      <c r="B33277" s="1">
        <v>52.0</v>
      </c>
      <c r="C33277" s="1">
        <v>2.0</v>
      </c>
      <c r="D33277" s="2">
        <v>37440.952210648145</v>
      </c>
    </row>
    <row r="33278">
      <c r="A33278" s="1">
        <v>4423.0</v>
      </c>
      <c r="B33278" s="1">
        <v>52.0</v>
      </c>
      <c r="C33278" s="1">
        <v>3.0</v>
      </c>
      <c r="D33278" s="2">
        <v>36731.01503472222</v>
      </c>
    </row>
    <row r="33279">
      <c r="A33279" s="1">
        <v>4425.0</v>
      </c>
      <c r="B33279" s="1">
        <v>52.0</v>
      </c>
      <c r="C33279" s="1">
        <v>4.0</v>
      </c>
      <c r="D33279" s="2">
        <v>35472.63476851852</v>
      </c>
    </row>
    <row r="33280">
      <c r="A33280" s="1">
        <v>4436.0</v>
      </c>
      <c r="B33280" s="1">
        <v>52.0</v>
      </c>
      <c r="C33280" s="1">
        <v>3.0</v>
      </c>
      <c r="D33280" s="2">
        <v>35587.75986111111</v>
      </c>
    </row>
    <row r="33281">
      <c r="A33281" s="1">
        <v>4442.0</v>
      </c>
      <c r="B33281" s="1">
        <v>52.0</v>
      </c>
      <c r="C33281" s="1">
        <v>4.0</v>
      </c>
      <c r="D33281" s="2">
        <v>36724.60570601852</v>
      </c>
    </row>
    <row r="33282">
      <c r="A33282" s="1">
        <v>4447.0</v>
      </c>
      <c r="B33282" s="1">
        <v>52.0</v>
      </c>
      <c r="C33282" s="1">
        <v>3.0</v>
      </c>
      <c r="D33282" s="2">
        <v>35347.437210648146</v>
      </c>
    </row>
    <row r="33283">
      <c r="A33283" s="1">
        <v>4496.0</v>
      </c>
      <c r="B33283" s="1">
        <v>52.0</v>
      </c>
      <c r="C33283" s="1">
        <v>4.0</v>
      </c>
      <c r="D33283" s="2">
        <v>35512.98631944445</v>
      </c>
    </row>
    <row r="33284">
      <c r="A33284" s="1">
        <v>4500.0</v>
      </c>
      <c r="B33284" s="1">
        <v>52.0</v>
      </c>
      <c r="C33284" s="1">
        <v>5.0</v>
      </c>
      <c r="D33284" s="2">
        <v>36871.806967592594</v>
      </c>
    </row>
    <row r="33285">
      <c r="A33285" s="1">
        <v>4507.0</v>
      </c>
      <c r="B33285" s="1">
        <v>52.0</v>
      </c>
      <c r="C33285" s="1">
        <v>3.0</v>
      </c>
      <c r="D33285" s="2">
        <v>38158.48652777778</v>
      </c>
    </row>
    <row r="33286">
      <c r="A33286" s="1">
        <v>4529.0</v>
      </c>
      <c r="B33286" s="1">
        <v>52.0</v>
      </c>
      <c r="C33286" s="1">
        <v>3.0</v>
      </c>
      <c r="D33286" s="2">
        <v>39163.814351851855</v>
      </c>
    </row>
    <row r="33287">
      <c r="A33287" s="1">
        <v>4531.0</v>
      </c>
      <c r="B33287" s="1">
        <v>52.0</v>
      </c>
      <c r="C33287" s="1">
        <v>3.0</v>
      </c>
      <c r="D33287" s="2">
        <v>36435.92273148148</v>
      </c>
    </row>
    <row r="33288">
      <c r="A33288" s="1">
        <v>4535.0</v>
      </c>
      <c r="B33288" s="1">
        <v>52.0</v>
      </c>
      <c r="C33288" s="1">
        <v>5.0</v>
      </c>
      <c r="D33288" s="2">
        <v>35509.787766203706</v>
      </c>
    </row>
    <row r="33289">
      <c r="A33289" s="1">
        <v>4539.0</v>
      </c>
      <c r="B33289" s="1">
        <v>52.0</v>
      </c>
      <c r="C33289" s="1">
        <v>5.0</v>
      </c>
      <c r="D33289" s="2">
        <v>35208.746030092596</v>
      </c>
    </row>
    <row r="33290">
      <c r="A33290" s="1">
        <v>4548.0</v>
      </c>
      <c r="B33290" s="1">
        <v>52.0</v>
      </c>
      <c r="C33290" s="1">
        <v>5.0</v>
      </c>
      <c r="D33290" s="2">
        <v>35370.940104166664</v>
      </c>
    </row>
    <row r="33291">
      <c r="A33291" s="1">
        <v>4551.0</v>
      </c>
      <c r="B33291" s="1">
        <v>52.0</v>
      </c>
      <c r="C33291" s="1">
        <v>5.0</v>
      </c>
      <c r="D33291" s="2">
        <v>37237.27539351852</v>
      </c>
    </row>
    <row r="33292">
      <c r="A33292" s="1">
        <v>4567.0</v>
      </c>
      <c r="B33292" s="1">
        <v>52.0</v>
      </c>
      <c r="C33292" s="1">
        <v>2.0</v>
      </c>
      <c r="D33292" s="2">
        <v>35314.80935185185</v>
      </c>
    </row>
    <row r="33293">
      <c r="A33293" s="1">
        <v>4594.0</v>
      </c>
      <c r="B33293" s="1">
        <v>52.0</v>
      </c>
      <c r="C33293" s="1">
        <v>4.0</v>
      </c>
      <c r="D33293" s="2">
        <v>39149.423993055556</v>
      </c>
    </row>
    <row r="33294">
      <c r="A33294" s="1">
        <v>4630.0</v>
      </c>
      <c r="B33294" s="1">
        <v>52.0</v>
      </c>
      <c r="C33294" s="1">
        <v>3.0</v>
      </c>
      <c r="D33294" s="2">
        <v>35464.87024305556</v>
      </c>
    </row>
    <row r="33295">
      <c r="A33295" s="1">
        <v>4642.0</v>
      </c>
      <c r="B33295" s="1">
        <v>52.0</v>
      </c>
      <c r="C33295" s="1">
        <v>3.0</v>
      </c>
      <c r="D33295" s="2">
        <v>35239.30200231481</v>
      </c>
    </row>
    <row r="33296">
      <c r="A33296" s="1">
        <v>4649.0</v>
      </c>
      <c r="B33296" s="1">
        <v>52.0</v>
      </c>
      <c r="C33296" s="1">
        <v>3.0</v>
      </c>
      <c r="D33296" s="2">
        <v>35748.641226851854</v>
      </c>
    </row>
    <row r="33297">
      <c r="A33297" s="1">
        <v>4650.0</v>
      </c>
      <c r="B33297" s="1">
        <v>52.0</v>
      </c>
      <c r="C33297" s="1">
        <v>4.0</v>
      </c>
      <c r="D33297" s="2">
        <v>36437.61828703704</v>
      </c>
    </row>
    <row r="33298">
      <c r="A33298" s="1">
        <v>4663.0</v>
      </c>
      <c r="B33298" s="1">
        <v>52.0</v>
      </c>
      <c r="C33298" s="1">
        <v>5.0</v>
      </c>
      <c r="D33298" s="2">
        <v>35742.76857638889</v>
      </c>
    </row>
    <row r="33299">
      <c r="A33299" s="1">
        <v>4667.0</v>
      </c>
      <c r="B33299" s="1">
        <v>52.0</v>
      </c>
      <c r="C33299" s="1">
        <v>2.5</v>
      </c>
      <c r="D33299" s="2">
        <v>38272.20043981481</v>
      </c>
    </row>
    <row r="33300">
      <c r="A33300" s="1">
        <v>4687.0</v>
      </c>
      <c r="B33300" s="1">
        <v>52.0</v>
      </c>
      <c r="C33300" s="1">
        <v>4.0</v>
      </c>
      <c r="D33300" s="2">
        <v>38847.017233796294</v>
      </c>
    </row>
    <row r="33301">
      <c r="A33301" s="1">
        <v>4704.0</v>
      </c>
      <c r="B33301" s="1">
        <v>52.0</v>
      </c>
      <c r="C33301" s="1">
        <v>5.0</v>
      </c>
      <c r="D33301" s="2">
        <v>35512.58557870371</v>
      </c>
    </row>
    <row r="33302">
      <c r="A33302" s="1">
        <v>4713.0</v>
      </c>
      <c r="B33302" s="1">
        <v>52.0</v>
      </c>
      <c r="C33302" s="1">
        <v>4.0</v>
      </c>
      <c r="D33302" s="2">
        <v>35607.85512731481</v>
      </c>
    </row>
    <row r="33303">
      <c r="A33303" s="1">
        <v>4745.0</v>
      </c>
      <c r="B33303" s="1">
        <v>52.0</v>
      </c>
      <c r="C33303" s="1">
        <v>3.0</v>
      </c>
      <c r="D33303" s="2">
        <v>36434.32898148148</v>
      </c>
    </row>
    <row r="33304">
      <c r="A33304" s="1">
        <v>4823.0</v>
      </c>
      <c r="B33304" s="1">
        <v>52.0</v>
      </c>
      <c r="C33304" s="1">
        <v>4.0</v>
      </c>
      <c r="D33304" s="2">
        <v>36275.423263888886</v>
      </c>
    </row>
    <row r="33305">
      <c r="A33305" s="1">
        <v>4831.0</v>
      </c>
      <c r="B33305" s="1">
        <v>52.0</v>
      </c>
      <c r="C33305" s="1">
        <v>2.0</v>
      </c>
      <c r="D33305" s="2">
        <v>38667.8197337963</v>
      </c>
    </row>
    <row r="33306">
      <c r="A33306" s="1">
        <v>4832.0</v>
      </c>
      <c r="B33306" s="1">
        <v>52.0</v>
      </c>
      <c r="C33306" s="1">
        <v>4.0</v>
      </c>
      <c r="D33306" s="2">
        <v>35202.61733796296</v>
      </c>
    </row>
    <row r="33307">
      <c r="A33307" s="1">
        <v>4841.0</v>
      </c>
      <c r="B33307" s="1">
        <v>52.0</v>
      </c>
      <c r="C33307" s="1">
        <v>4.0</v>
      </c>
      <c r="D33307" s="2">
        <v>35515.95862268518</v>
      </c>
    </row>
    <row r="33308">
      <c r="A33308" s="1">
        <v>4846.0</v>
      </c>
      <c r="B33308" s="1">
        <v>52.0</v>
      </c>
      <c r="C33308" s="1">
        <v>4.0</v>
      </c>
      <c r="D33308" s="2">
        <v>35537.33027777778</v>
      </c>
    </row>
    <row r="33309">
      <c r="A33309" s="1">
        <v>4864.0</v>
      </c>
      <c r="B33309" s="1">
        <v>52.0</v>
      </c>
      <c r="C33309" s="1">
        <v>4.0</v>
      </c>
      <c r="D33309" s="2">
        <v>35181.33144675926</v>
      </c>
    </row>
    <row r="33310">
      <c r="A33310" s="1">
        <v>4866.0</v>
      </c>
      <c r="B33310" s="1">
        <v>52.0</v>
      </c>
      <c r="C33310" s="1">
        <v>4.0</v>
      </c>
      <c r="D33310" s="2">
        <v>36452.58940972222</v>
      </c>
    </row>
    <row r="33311">
      <c r="A33311" s="1">
        <v>4874.0</v>
      </c>
      <c r="B33311" s="1">
        <v>52.0</v>
      </c>
      <c r="C33311" s="1">
        <v>3.0</v>
      </c>
      <c r="D33311" s="2">
        <v>35414.7578125</v>
      </c>
    </row>
    <row r="33312">
      <c r="A33312" s="1">
        <v>4884.0</v>
      </c>
      <c r="B33312" s="1">
        <v>52.0</v>
      </c>
      <c r="C33312" s="1">
        <v>4.0</v>
      </c>
      <c r="D33312" s="2">
        <v>37243.78988425926</v>
      </c>
    </row>
    <row r="33313">
      <c r="A33313" s="1">
        <v>4888.0</v>
      </c>
      <c r="B33313" s="1">
        <v>52.0</v>
      </c>
      <c r="C33313" s="1">
        <v>4.0</v>
      </c>
      <c r="D33313" s="2">
        <v>35197.87457175926</v>
      </c>
    </row>
    <row r="33314">
      <c r="A33314" s="1">
        <v>4920.0</v>
      </c>
      <c r="B33314" s="1">
        <v>52.0</v>
      </c>
      <c r="C33314" s="1">
        <v>4.0</v>
      </c>
      <c r="D33314" s="2">
        <v>37457.34885416667</v>
      </c>
    </row>
    <row r="33315">
      <c r="A33315" s="1">
        <v>4923.0</v>
      </c>
      <c r="B33315" s="1">
        <v>52.0</v>
      </c>
      <c r="C33315" s="1">
        <v>3.0</v>
      </c>
      <c r="D33315" s="2">
        <v>37881.84954861111</v>
      </c>
    </row>
    <row r="33316">
      <c r="A33316" s="1">
        <v>4925.0</v>
      </c>
      <c r="B33316" s="1">
        <v>52.0</v>
      </c>
      <c r="C33316" s="1">
        <v>3.0</v>
      </c>
      <c r="D33316" s="2">
        <v>35429.898680555554</v>
      </c>
    </row>
    <row r="33317">
      <c r="A33317" s="1">
        <v>4940.0</v>
      </c>
      <c r="B33317" s="1">
        <v>52.0</v>
      </c>
      <c r="C33317" s="1">
        <v>5.0</v>
      </c>
      <c r="D33317" s="2">
        <v>35560.91957175926</v>
      </c>
    </row>
    <row r="33318">
      <c r="A33318" s="1">
        <v>4941.0</v>
      </c>
      <c r="B33318" s="1">
        <v>52.0</v>
      </c>
      <c r="C33318" s="1">
        <v>5.0</v>
      </c>
      <c r="D33318" s="2">
        <v>36832.89028935185</v>
      </c>
    </row>
    <row r="33319">
      <c r="A33319" s="1">
        <v>4948.0</v>
      </c>
      <c r="B33319" s="1">
        <v>52.0</v>
      </c>
      <c r="C33319" s="1">
        <v>4.0</v>
      </c>
      <c r="D33319" s="2">
        <v>35202.23819444444</v>
      </c>
    </row>
    <row r="33320">
      <c r="A33320" s="1">
        <v>4975.0</v>
      </c>
      <c r="B33320" s="1">
        <v>52.0</v>
      </c>
      <c r="C33320" s="1">
        <v>4.0</v>
      </c>
      <c r="D33320" s="2">
        <v>35416.55321759259</v>
      </c>
    </row>
    <row r="33321">
      <c r="A33321" s="1">
        <v>5007.0</v>
      </c>
      <c r="B33321" s="1">
        <v>52.0</v>
      </c>
      <c r="C33321" s="1">
        <v>4.0</v>
      </c>
      <c r="D33321" s="2">
        <v>37164.124918981484</v>
      </c>
    </row>
    <row r="33322">
      <c r="A33322" s="1">
        <v>5016.0</v>
      </c>
      <c r="B33322" s="1">
        <v>52.0</v>
      </c>
      <c r="C33322" s="1">
        <v>3.0</v>
      </c>
      <c r="D33322" s="2">
        <v>35297.478946759256</v>
      </c>
    </row>
    <row r="33323">
      <c r="A33323" s="1">
        <v>5033.0</v>
      </c>
      <c r="B33323" s="1">
        <v>52.0</v>
      </c>
      <c r="C33323" s="1">
        <v>5.0</v>
      </c>
      <c r="D33323" s="2">
        <v>35195.26825231482</v>
      </c>
    </row>
    <row r="33324">
      <c r="A33324" s="1">
        <v>5048.0</v>
      </c>
      <c r="B33324" s="1">
        <v>52.0</v>
      </c>
      <c r="C33324" s="1">
        <v>5.0</v>
      </c>
      <c r="D33324" s="2">
        <v>35449.32959490741</v>
      </c>
    </row>
    <row r="33325">
      <c r="A33325" s="1">
        <v>5065.0</v>
      </c>
      <c r="B33325" s="1">
        <v>52.0</v>
      </c>
      <c r="C33325" s="1">
        <v>3.0</v>
      </c>
      <c r="D33325" s="2">
        <v>36851.16850694444</v>
      </c>
    </row>
    <row r="33326">
      <c r="A33326" s="1">
        <v>5074.0</v>
      </c>
      <c r="B33326" s="1">
        <v>52.0</v>
      </c>
      <c r="C33326" s="1">
        <v>4.0</v>
      </c>
      <c r="D33326" s="2">
        <v>36542.0937037037</v>
      </c>
    </row>
    <row r="33327">
      <c r="A33327" s="1">
        <v>5084.0</v>
      </c>
      <c r="B33327" s="1">
        <v>52.0</v>
      </c>
      <c r="C33327" s="1">
        <v>5.0</v>
      </c>
      <c r="D33327" s="2">
        <v>36754.857523148145</v>
      </c>
    </row>
    <row r="33328">
      <c r="A33328" s="1">
        <v>5094.0</v>
      </c>
      <c r="B33328" s="1">
        <v>52.0</v>
      </c>
      <c r="C33328" s="1">
        <v>4.0</v>
      </c>
      <c r="D33328" s="2">
        <v>35282.718043981484</v>
      </c>
    </row>
    <row r="33329">
      <c r="A33329" s="1">
        <v>5104.0</v>
      </c>
      <c r="B33329" s="1">
        <v>52.0</v>
      </c>
      <c r="C33329" s="1">
        <v>4.0</v>
      </c>
      <c r="D33329" s="2">
        <v>35509.631273148145</v>
      </c>
    </row>
    <row r="33330">
      <c r="A33330" s="1">
        <v>5110.0</v>
      </c>
      <c r="B33330" s="1">
        <v>52.0</v>
      </c>
      <c r="C33330" s="1">
        <v>3.0</v>
      </c>
      <c r="D33330" s="2">
        <v>35552.79545138889</v>
      </c>
    </row>
    <row r="33331">
      <c r="A33331" s="1">
        <v>5137.0</v>
      </c>
      <c r="B33331" s="1">
        <v>52.0</v>
      </c>
      <c r="C33331" s="1">
        <v>3.0</v>
      </c>
      <c r="D33331" s="2">
        <v>39769.166655092595</v>
      </c>
    </row>
    <row r="33332">
      <c r="A33332" s="1">
        <v>5153.0</v>
      </c>
      <c r="B33332" s="1">
        <v>52.0</v>
      </c>
      <c r="C33332" s="1">
        <v>4.0</v>
      </c>
      <c r="D33332" s="2">
        <v>36487.32209490741</v>
      </c>
    </row>
    <row r="33333">
      <c r="A33333" s="1">
        <v>5159.0</v>
      </c>
      <c r="B33333" s="1">
        <v>52.0</v>
      </c>
      <c r="C33333" s="1">
        <v>4.0</v>
      </c>
      <c r="D33333" s="2">
        <v>35493.044641203705</v>
      </c>
    </row>
    <row r="33334">
      <c r="A33334" s="1">
        <v>5173.0</v>
      </c>
      <c r="B33334" s="1">
        <v>52.0</v>
      </c>
      <c r="C33334" s="1">
        <v>4.0</v>
      </c>
      <c r="D33334" s="2">
        <v>35482.533842592595</v>
      </c>
    </row>
    <row r="33335">
      <c r="A33335" s="1">
        <v>5209.0</v>
      </c>
      <c r="B33335" s="1">
        <v>52.0</v>
      </c>
      <c r="C33335" s="1">
        <v>3.0</v>
      </c>
      <c r="D33335" s="2">
        <v>36850.12634259259</v>
      </c>
    </row>
    <row r="33336">
      <c r="A33336" s="1">
        <v>5222.0</v>
      </c>
      <c r="B33336" s="1">
        <v>52.0</v>
      </c>
      <c r="C33336" s="1">
        <v>4.0</v>
      </c>
      <c r="D33336" s="2">
        <v>35526.67849537037</v>
      </c>
    </row>
    <row r="33337">
      <c r="A33337" s="1">
        <v>5225.0</v>
      </c>
      <c r="B33337" s="1">
        <v>52.0</v>
      </c>
      <c r="C33337" s="1">
        <v>3.0</v>
      </c>
      <c r="D33337" s="2">
        <v>36612.890648148146</v>
      </c>
    </row>
    <row r="33338">
      <c r="A33338" s="1">
        <v>5248.0</v>
      </c>
      <c r="B33338" s="1">
        <v>52.0</v>
      </c>
      <c r="C33338" s="1">
        <v>3.0</v>
      </c>
      <c r="D33338" s="2">
        <v>36449.03517361111</v>
      </c>
    </row>
    <row r="33339">
      <c r="A33339" s="1">
        <v>5291.0</v>
      </c>
      <c r="B33339" s="1">
        <v>52.0</v>
      </c>
      <c r="C33339" s="1">
        <v>3.0</v>
      </c>
      <c r="D33339" s="2">
        <v>36490.485081018516</v>
      </c>
    </row>
    <row r="33340">
      <c r="A33340" s="1">
        <v>5316.0</v>
      </c>
      <c r="B33340" s="1">
        <v>52.0</v>
      </c>
      <c r="C33340" s="1">
        <v>2.5</v>
      </c>
      <c r="D33340" s="2">
        <v>38262.295590277776</v>
      </c>
    </row>
    <row r="33341">
      <c r="A33341" s="1">
        <v>5323.0</v>
      </c>
      <c r="B33341" s="1">
        <v>52.0</v>
      </c>
      <c r="C33341" s="1">
        <v>4.0</v>
      </c>
      <c r="D33341" s="2">
        <v>35304.75142361111</v>
      </c>
    </row>
    <row r="33342">
      <c r="A33342" s="1">
        <v>5329.0</v>
      </c>
      <c r="B33342" s="1">
        <v>52.0</v>
      </c>
      <c r="C33342" s="1">
        <v>4.0</v>
      </c>
      <c r="D33342" s="2">
        <v>40493.06858796296</v>
      </c>
    </row>
    <row r="33343">
      <c r="A33343" s="1">
        <v>5338.0</v>
      </c>
      <c r="B33343" s="1">
        <v>52.0</v>
      </c>
      <c r="C33343" s="1">
        <v>4.5</v>
      </c>
      <c r="D33343" s="2">
        <v>38916.92365740741</v>
      </c>
    </row>
    <row r="33344">
      <c r="A33344" s="1">
        <v>5365.0</v>
      </c>
      <c r="B33344" s="1">
        <v>52.0</v>
      </c>
      <c r="C33344" s="1">
        <v>5.0</v>
      </c>
      <c r="D33344" s="2">
        <v>35845.552407407406</v>
      </c>
    </row>
    <row r="33345">
      <c r="A33345" s="1">
        <v>5392.0</v>
      </c>
      <c r="B33345" s="1">
        <v>52.0</v>
      </c>
      <c r="C33345" s="1">
        <v>3.5</v>
      </c>
      <c r="D33345" s="2">
        <v>37918.71331018519</v>
      </c>
    </row>
    <row r="33346">
      <c r="A33346" s="1">
        <v>5393.0</v>
      </c>
      <c r="B33346" s="1">
        <v>52.0</v>
      </c>
      <c r="C33346" s="1">
        <v>4.0</v>
      </c>
      <c r="D33346" s="2">
        <v>36509.67290509259</v>
      </c>
    </row>
    <row r="33347">
      <c r="A33347" s="1">
        <v>5396.0</v>
      </c>
      <c r="B33347" s="1">
        <v>52.0</v>
      </c>
      <c r="C33347" s="1">
        <v>4.0</v>
      </c>
      <c r="D33347" s="2">
        <v>35501.5625462963</v>
      </c>
    </row>
    <row r="33348">
      <c r="A33348" s="1">
        <v>5407.0</v>
      </c>
      <c r="B33348" s="1">
        <v>52.0</v>
      </c>
      <c r="C33348" s="1">
        <v>3.0</v>
      </c>
      <c r="D33348" s="2">
        <v>35464.50042824074</v>
      </c>
    </row>
    <row r="33349">
      <c r="A33349" s="1">
        <v>5411.0</v>
      </c>
      <c r="B33349" s="1">
        <v>52.0</v>
      </c>
      <c r="C33349" s="1">
        <v>4.0</v>
      </c>
      <c r="D33349" s="2">
        <v>35467.68541666667</v>
      </c>
    </row>
    <row r="33350">
      <c r="A33350" s="1">
        <v>5414.0</v>
      </c>
      <c r="B33350" s="1">
        <v>52.0</v>
      </c>
      <c r="C33350" s="1">
        <v>3.0</v>
      </c>
      <c r="D33350" s="2">
        <v>36835.734305555554</v>
      </c>
    </row>
    <row r="33351">
      <c r="A33351" s="1">
        <v>5425.0</v>
      </c>
      <c r="B33351" s="1">
        <v>52.0</v>
      </c>
      <c r="C33351" s="1">
        <v>4.0</v>
      </c>
      <c r="D33351" s="2">
        <v>36565.14939814815</v>
      </c>
    </row>
    <row r="33352">
      <c r="A33352" s="1">
        <v>5436.0</v>
      </c>
      <c r="B33352" s="1">
        <v>52.0</v>
      </c>
      <c r="C33352" s="1">
        <v>3.0</v>
      </c>
      <c r="D33352" s="2">
        <v>35405.909166666665</v>
      </c>
    </row>
    <row r="33353">
      <c r="A33353" s="1">
        <v>5448.0</v>
      </c>
      <c r="B33353" s="1">
        <v>52.0</v>
      </c>
      <c r="C33353" s="1">
        <v>5.0</v>
      </c>
      <c r="D33353" s="2">
        <v>35410.89891203704</v>
      </c>
    </row>
    <row r="33354">
      <c r="A33354" s="1">
        <v>5449.0</v>
      </c>
      <c r="B33354" s="1">
        <v>52.0</v>
      </c>
      <c r="C33354" s="1">
        <v>3.0</v>
      </c>
      <c r="D33354" s="2">
        <v>35432.74518518519</v>
      </c>
    </row>
    <row r="33355">
      <c r="A33355" s="1">
        <v>5453.0</v>
      </c>
      <c r="B33355" s="1">
        <v>52.0</v>
      </c>
      <c r="C33355" s="1">
        <v>4.0</v>
      </c>
      <c r="D33355" s="2">
        <v>37974.75478009259</v>
      </c>
    </row>
    <row r="33356">
      <c r="A33356" s="1">
        <v>5471.0</v>
      </c>
      <c r="B33356" s="1">
        <v>52.0</v>
      </c>
      <c r="C33356" s="1">
        <v>4.0</v>
      </c>
      <c r="D33356" s="2">
        <v>36485.079988425925</v>
      </c>
    </row>
    <row r="33357">
      <c r="A33357" s="1">
        <v>5483.0</v>
      </c>
      <c r="B33357" s="1">
        <v>52.0</v>
      </c>
      <c r="C33357" s="1">
        <v>1.0</v>
      </c>
      <c r="D33357" s="2">
        <v>37135.883877314816</v>
      </c>
    </row>
    <row r="33358">
      <c r="A33358" s="1">
        <v>5518.0</v>
      </c>
      <c r="B33358" s="1">
        <v>52.0</v>
      </c>
      <c r="C33358" s="1">
        <v>3.0</v>
      </c>
      <c r="D33358" s="2">
        <v>36635.759305555555</v>
      </c>
    </row>
    <row r="33359">
      <c r="A33359" s="1">
        <v>5520.0</v>
      </c>
      <c r="B33359" s="1">
        <v>52.0</v>
      </c>
      <c r="C33359" s="1">
        <v>4.0</v>
      </c>
      <c r="D33359" s="2">
        <v>35499.55388888889</v>
      </c>
    </row>
    <row r="33360">
      <c r="A33360" s="1">
        <v>5545.0</v>
      </c>
      <c r="B33360" s="1">
        <v>52.0</v>
      </c>
      <c r="C33360" s="1">
        <v>2.5</v>
      </c>
      <c r="D33360" s="2">
        <v>38027.75809027778</v>
      </c>
    </row>
    <row r="33361">
      <c r="A33361" s="1">
        <v>5557.0</v>
      </c>
      <c r="B33361" s="1">
        <v>52.0</v>
      </c>
      <c r="C33361" s="1">
        <v>4.0</v>
      </c>
      <c r="D33361" s="2">
        <v>35463.0483912037</v>
      </c>
    </row>
    <row r="33362">
      <c r="A33362" s="1">
        <v>5561.0</v>
      </c>
      <c r="B33362" s="1">
        <v>52.0</v>
      </c>
      <c r="C33362" s="1">
        <v>4.0</v>
      </c>
      <c r="D33362" s="2">
        <v>35265.53633101852</v>
      </c>
    </row>
    <row r="33363">
      <c r="A33363" s="1">
        <v>5570.0</v>
      </c>
      <c r="B33363" s="1">
        <v>52.0</v>
      </c>
      <c r="C33363" s="1">
        <v>4.0</v>
      </c>
      <c r="D33363" s="2">
        <v>38111.973541666666</v>
      </c>
    </row>
    <row r="33364">
      <c r="A33364" s="1">
        <v>5589.0</v>
      </c>
      <c r="B33364" s="1">
        <v>52.0</v>
      </c>
      <c r="C33364" s="1">
        <v>4.0</v>
      </c>
      <c r="D33364" s="2">
        <v>35527.7221412037</v>
      </c>
    </row>
    <row r="33365">
      <c r="A33365" s="1">
        <v>5604.0</v>
      </c>
      <c r="B33365" s="1">
        <v>52.0</v>
      </c>
      <c r="C33365" s="1">
        <v>3.0</v>
      </c>
      <c r="D33365" s="2">
        <v>36742.229837962965</v>
      </c>
    </row>
    <row r="33366">
      <c r="A33366" s="1">
        <v>5619.0</v>
      </c>
      <c r="B33366" s="1">
        <v>52.0</v>
      </c>
      <c r="C33366" s="1">
        <v>4.0</v>
      </c>
      <c r="D33366" s="2">
        <v>35532.4062037037</v>
      </c>
    </row>
    <row r="33367">
      <c r="A33367" s="1">
        <v>5621.0</v>
      </c>
      <c r="B33367" s="1">
        <v>52.0</v>
      </c>
      <c r="C33367" s="1">
        <v>5.0</v>
      </c>
      <c r="D33367" s="2">
        <v>36010.05199074074</v>
      </c>
    </row>
    <row r="33368">
      <c r="A33368" s="1">
        <v>5623.0</v>
      </c>
      <c r="B33368" s="1">
        <v>52.0</v>
      </c>
      <c r="C33368" s="1">
        <v>3.0</v>
      </c>
      <c r="D33368" s="2">
        <v>38448.85380787037</v>
      </c>
    </row>
    <row r="33369">
      <c r="A33369" s="1">
        <v>5640.0</v>
      </c>
      <c r="B33369" s="1">
        <v>52.0</v>
      </c>
      <c r="C33369" s="1">
        <v>5.0</v>
      </c>
      <c r="D33369" s="2">
        <v>35214.90300925926</v>
      </c>
    </row>
    <row r="33370">
      <c r="A33370" s="1">
        <v>5646.0</v>
      </c>
      <c r="B33370" s="1">
        <v>52.0</v>
      </c>
      <c r="C33370" s="1">
        <v>3.0</v>
      </c>
      <c r="D33370" s="2">
        <v>35417.47041666666</v>
      </c>
    </row>
    <row r="33371">
      <c r="A33371" s="1">
        <v>5656.0</v>
      </c>
      <c r="B33371" s="1">
        <v>52.0</v>
      </c>
      <c r="C33371" s="1">
        <v>3.0</v>
      </c>
      <c r="D33371" s="2">
        <v>35560.07582175926</v>
      </c>
    </row>
    <row r="33372">
      <c r="A33372" s="1">
        <v>5658.0</v>
      </c>
      <c r="B33372" s="1">
        <v>52.0</v>
      </c>
      <c r="C33372" s="1">
        <v>3.0</v>
      </c>
      <c r="D33372" s="2">
        <v>35472.58186342593</v>
      </c>
    </row>
    <row r="33373">
      <c r="A33373" s="1">
        <v>5673.0</v>
      </c>
      <c r="B33373" s="1">
        <v>52.0</v>
      </c>
      <c r="C33373" s="1">
        <v>4.0</v>
      </c>
      <c r="D33373" s="2">
        <v>35470.66447916667</v>
      </c>
    </row>
    <row r="33374">
      <c r="A33374" s="1">
        <v>5698.0</v>
      </c>
      <c r="B33374" s="1">
        <v>52.0</v>
      </c>
      <c r="C33374" s="1">
        <v>2.0</v>
      </c>
      <c r="D33374" s="2">
        <v>37328.337372685186</v>
      </c>
    </row>
    <row r="33375">
      <c r="A33375" s="1">
        <v>5702.0</v>
      </c>
      <c r="B33375" s="1">
        <v>52.0</v>
      </c>
      <c r="C33375" s="1">
        <v>2.0</v>
      </c>
      <c r="D33375" s="2">
        <v>35527.38392361111</v>
      </c>
    </row>
    <row r="33376">
      <c r="A33376" s="1">
        <v>5726.0</v>
      </c>
      <c r="B33376" s="1">
        <v>52.0</v>
      </c>
      <c r="C33376" s="1">
        <v>3.0</v>
      </c>
      <c r="D33376" s="2">
        <v>36765.95413194445</v>
      </c>
    </row>
    <row r="33377">
      <c r="A33377" s="1">
        <v>5730.0</v>
      </c>
      <c r="B33377" s="1">
        <v>52.0</v>
      </c>
      <c r="C33377" s="1">
        <v>5.0</v>
      </c>
      <c r="D33377" s="2">
        <v>37602.6752662037</v>
      </c>
    </row>
    <row r="33378">
      <c r="A33378" s="1">
        <v>5737.0</v>
      </c>
      <c r="B33378" s="1">
        <v>52.0</v>
      </c>
      <c r="C33378" s="1">
        <v>3.0</v>
      </c>
      <c r="D33378" s="2">
        <v>36531.28880787037</v>
      </c>
    </row>
    <row r="33379">
      <c r="A33379" s="1">
        <v>5777.0</v>
      </c>
      <c r="B33379" s="1">
        <v>52.0</v>
      </c>
      <c r="C33379" s="1">
        <v>5.0</v>
      </c>
      <c r="D33379" s="2">
        <v>35460.43943287037</v>
      </c>
    </row>
    <row r="33380">
      <c r="A33380" s="1">
        <v>5791.0</v>
      </c>
      <c r="B33380" s="1">
        <v>52.0</v>
      </c>
      <c r="C33380" s="1">
        <v>4.0</v>
      </c>
      <c r="D33380" s="2">
        <v>36678.02952546296</v>
      </c>
    </row>
    <row r="33381">
      <c r="A33381" s="1">
        <v>5814.0</v>
      </c>
      <c r="B33381" s="1">
        <v>52.0</v>
      </c>
      <c r="C33381" s="1">
        <v>3.0</v>
      </c>
      <c r="D33381" s="2">
        <v>35517.41831018519</v>
      </c>
    </row>
    <row r="33382">
      <c r="A33382" s="1">
        <v>5837.0</v>
      </c>
      <c r="B33382" s="1">
        <v>52.0</v>
      </c>
      <c r="C33382" s="1">
        <v>5.0</v>
      </c>
      <c r="D33382" s="2">
        <v>35530.45002314815</v>
      </c>
    </row>
    <row r="33383">
      <c r="A33383" s="1">
        <v>5879.0</v>
      </c>
      <c r="B33383" s="1">
        <v>52.0</v>
      </c>
      <c r="C33383" s="1">
        <v>1.0</v>
      </c>
      <c r="D33383" s="2">
        <v>35886.05799768519</v>
      </c>
    </row>
    <row r="33384">
      <c r="A33384" s="1">
        <v>5881.0</v>
      </c>
      <c r="B33384" s="1">
        <v>52.0</v>
      </c>
      <c r="C33384" s="1">
        <v>1.0</v>
      </c>
      <c r="D33384" s="2">
        <v>35366.12980324074</v>
      </c>
    </row>
    <row r="33385">
      <c r="A33385" s="1">
        <v>5908.0</v>
      </c>
      <c r="B33385" s="1">
        <v>52.0</v>
      </c>
      <c r="C33385" s="1">
        <v>3.0</v>
      </c>
      <c r="D33385" s="2">
        <v>36457.354837962965</v>
      </c>
    </row>
    <row r="33386">
      <c r="A33386" s="1">
        <v>5924.0</v>
      </c>
      <c r="B33386" s="1">
        <v>52.0</v>
      </c>
      <c r="C33386" s="1">
        <v>5.0</v>
      </c>
      <c r="D33386" s="2">
        <v>36437.96753472222</v>
      </c>
    </row>
    <row r="33387">
      <c r="A33387" s="1">
        <v>5967.0</v>
      </c>
      <c r="B33387" s="1">
        <v>52.0</v>
      </c>
      <c r="C33387" s="1">
        <v>4.0</v>
      </c>
      <c r="D33387" s="2">
        <v>39152.40195601852</v>
      </c>
    </row>
    <row r="33388">
      <c r="A33388" s="1">
        <v>5977.0</v>
      </c>
      <c r="B33388" s="1">
        <v>52.0</v>
      </c>
      <c r="C33388" s="1">
        <v>3.0</v>
      </c>
      <c r="D33388" s="2">
        <v>35454.61565972222</v>
      </c>
    </row>
    <row r="33389">
      <c r="A33389" s="1">
        <v>5984.0</v>
      </c>
      <c r="B33389" s="1">
        <v>52.0</v>
      </c>
      <c r="C33389" s="1">
        <v>5.0</v>
      </c>
      <c r="D33389" s="2">
        <v>36435.08666666667</v>
      </c>
    </row>
    <row r="33390">
      <c r="A33390" s="1">
        <v>5987.0</v>
      </c>
      <c r="B33390" s="1">
        <v>52.0</v>
      </c>
      <c r="C33390" s="1">
        <v>4.0</v>
      </c>
      <c r="D33390" s="2">
        <v>35532.880625</v>
      </c>
    </row>
    <row r="33391">
      <c r="A33391" s="1">
        <v>5993.0</v>
      </c>
      <c r="B33391" s="1">
        <v>52.0</v>
      </c>
      <c r="C33391" s="1">
        <v>3.0</v>
      </c>
      <c r="D33391" s="2">
        <v>35237.555555555555</v>
      </c>
    </row>
    <row r="33392">
      <c r="A33392" s="1">
        <v>6008.0</v>
      </c>
      <c r="B33392" s="1">
        <v>52.0</v>
      </c>
      <c r="C33392" s="1">
        <v>4.0</v>
      </c>
      <c r="D33392" s="2">
        <v>35226.80877314815</v>
      </c>
    </row>
    <row r="33393">
      <c r="A33393" s="1">
        <v>6017.0</v>
      </c>
      <c r="B33393" s="1">
        <v>52.0</v>
      </c>
      <c r="C33393" s="1">
        <v>4.0</v>
      </c>
      <c r="D33393" s="2">
        <v>35205.12472222222</v>
      </c>
    </row>
    <row r="33394">
      <c r="A33394" s="1">
        <v>6020.0</v>
      </c>
      <c r="B33394" s="1">
        <v>52.0</v>
      </c>
      <c r="C33394" s="1">
        <v>3.0</v>
      </c>
      <c r="D33394" s="2">
        <v>37253.69574074074</v>
      </c>
    </row>
    <row r="33395">
      <c r="A33395" s="1">
        <v>6038.0</v>
      </c>
      <c r="B33395" s="1">
        <v>52.0</v>
      </c>
      <c r="C33395" s="1">
        <v>5.0</v>
      </c>
      <c r="D33395" s="2">
        <v>35238.00034722222</v>
      </c>
    </row>
    <row r="33396">
      <c r="A33396" s="1">
        <v>6050.0</v>
      </c>
      <c r="B33396" s="1">
        <v>52.0</v>
      </c>
      <c r="C33396" s="1">
        <v>3.0</v>
      </c>
      <c r="D33396" s="2">
        <v>35304.47513888889</v>
      </c>
    </row>
    <row r="33397">
      <c r="A33397" s="1">
        <v>6052.0</v>
      </c>
      <c r="B33397" s="1">
        <v>52.0</v>
      </c>
      <c r="C33397" s="1">
        <v>3.0</v>
      </c>
      <c r="D33397" s="2">
        <v>38870.08974537037</v>
      </c>
    </row>
    <row r="33398">
      <c r="A33398" s="1">
        <v>6065.0</v>
      </c>
      <c r="B33398" s="1">
        <v>52.0</v>
      </c>
      <c r="C33398" s="1">
        <v>4.0</v>
      </c>
      <c r="D33398" s="2">
        <v>37974.764386574076</v>
      </c>
    </row>
    <row r="33399">
      <c r="A33399" s="1">
        <v>6081.0</v>
      </c>
      <c r="B33399" s="1">
        <v>52.0</v>
      </c>
      <c r="C33399" s="1">
        <v>1.0</v>
      </c>
      <c r="D33399" s="2">
        <v>36016.826574074075</v>
      </c>
    </row>
    <row r="33400">
      <c r="A33400" s="1">
        <v>6085.0</v>
      </c>
      <c r="B33400" s="1">
        <v>52.0</v>
      </c>
      <c r="C33400" s="1">
        <v>4.0</v>
      </c>
      <c r="D33400" s="2">
        <v>35880.70815972222</v>
      </c>
    </row>
    <row r="33401">
      <c r="A33401" s="1">
        <v>6099.0</v>
      </c>
      <c r="B33401" s="1">
        <v>52.0</v>
      </c>
      <c r="C33401" s="1">
        <v>4.0</v>
      </c>
      <c r="D33401" s="2">
        <v>38435.05421296296</v>
      </c>
    </row>
    <row r="33402">
      <c r="A33402" s="1">
        <v>6100.0</v>
      </c>
      <c r="B33402" s="1">
        <v>52.0</v>
      </c>
      <c r="C33402" s="1">
        <v>5.0</v>
      </c>
      <c r="D33402" s="2">
        <v>35477.91197916667</v>
      </c>
    </row>
    <row r="33403">
      <c r="A33403" s="1">
        <v>6114.0</v>
      </c>
      <c r="B33403" s="1">
        <v>52.0</v>
      </c>
      <c r="C33403" s="1">
        <v>4.5</v>
      </c>
      <c r="D33403" s="2">
        <v>38724.955416666664</v>
      </c>
    </row>
    <row r="33404">
      <c r="A33404" s="1">
        <v>6127.0</v>
      </c>
      <c r="B33404" s="1">
        <v>52.0</v>
      </c>
      <c r="C33404" s="1">
        <v>4.0</v>
      </c>
      <c r="D33404" s="2">
        <v>35357.582650462966</v>
      </c>
    </row>
    <row r="33405">
      <c r="A33405" s="1">
        <v>6168.0</v>
      </c>
      <c r="B33405" s="1">
        <v>52.0</v>
      </c>
      <c r="C33405" s="1">
        <v>3.0</v>
      </c>
      <c r="D33405" s="2">
        <v>35299.53570601852</v>
      </c>
    </row>
    <row r="33406">
      <c r="A33406" s="1">
        <v>6176.0</v>
      </c>
      <c r="B33406" s="1">
        <v>52.0</v>
      </c>
      <c r="C33406" s="1">
        <v>4.0</v>
      </c>
      <c r="D33406" s="2">
        <v>36002.66974537037</v>
      </c>
    </row>
    <row r="33407">
      <c r="A33407" s="1">
        <v>6177.0</v>
      </c>
      <c r="B33407" s="1">
        <v>52.0</v>
      </c>
      <c r="C33407" s="1">
        <v>2.0</v>
      </c>
      <c r="D33407" s="2">
        <v>35333.643692129626</v>
      </c>
    </row>
    <row r="33408">
      <c r="A33408" s="1">
        <v>6201.0</v>
      </c>
      <c r="B33408" s="1">
        <v>52.0</v>
      </c>
      <c r="C33408" s="1">
        <v>3.0</v>
      </c>
      <c r="D33408" s="2">
        <v>36641.77425925926</v>
      </c>
    </row>
    <row r="33409">
      <c r="A33409" s="1">
        <v>6208.0</v>
      </c>
      <c r="B33409" s="1">
        <v>52.0</v>
      </c>
      <c r="C33409" s="1">
        <v>3.0</v>
      </c>
      <c r="D33409" s="2">
        <v>35490.80962962963</v>
      </c>
    </row>
    <row r="33410">
      <c r="A33410" s="1">
        <v>6218.0</v>
      </c>
      <c r="B33410" s="1">
        <v>52.0</v>
      </c>
      <c r="C33410" s="1">
        <v>3.5</v>
      </c>
      <c r="D33410" s="2">
        <v>37977.76540509259</v>
      </c>
    </row>
    <row r="33411">
      <c r="A33411" s="1">
        <v>6221.0</v>
      </c>
      <c r="B33411" s="1">
        <v>52.0</v>
      </c>
      <c r="C33411" s="1">
        <v>3.0</v>
      </c>
      <c r="D33411" s="2">
        <v>35485.95988425926</v>
      </c>
    </row>
    <row r="33412">
      <c r="A33412" s="1">
        <v>6225.0</v>
      </c>
      <c r="B33412" s="1">
        <v>52.0</v>
      </c>
      <c r="C33412" s="1">
        <v>3.0</v>
      </c>
      <c r="D33412" s="2">
        <v>35317.5353125</v>
      </c>
    </row>
    <row r="33413">
      <c r="A33413" s="1">
        <v>6232.0</v>
      </c>
      <c r="B33413" s="1">
        <v>52.0</v>
      </c>
      <c r="C33413" s="1">
        <v>4.0</v>
      </c>
      <c r="D33413" s="2">
        <v>39056.77601851852</v>
      </c>
    </row>
    <row r="33414">
      <c r="A33414" s="1">
        <v>6274.0</v>
      </c>
      <c r="B33414" s="1">
        <v>52.0</v>
      </c>
      <c r="C33414" s="1">
        <v>4.0</v>
      </c>
      <c r="D33414" s="2">
        <v>35538.3496875</v>
      </c>
    </row>
    <row r="33415">
      <c r="A33415" s="1">
        <v>6293.0</v>
      </c>
      <c r="B33415" s="1">
        <v>52.0</v>
      </c>
      <c r="C33415" s="1">
        <v>4.0</v>
      </c>
      <c r="D33415" s="2">
        <v>35602.701875</v>
      </c>
    </row>
    <row r="33416">
      <c r="A33416" s="1">
        <v>6317.0</v>
      </c>
      <c r="B33416" s="1">
        <v>52.0</v>
      </c>
      <c r="C33416" s="1">
        <v>4.0</v>
      </c>
      <c r="D33416" s="2">
        <v>36850.27085648148</v>
      </c>
    </row>
    <row r="33417">
      <c r="A33417" s="1">
        <v>6337.0</v>
      </c>
      <c r="B33417" s="1">
        <v>52.0</v>
      </c>
      <c r="C33417" s="1">
        <v>4.0</v>
      </c>
      <c r="D33417" s="2">
        <v>35580.53295138889</v>
      </c>
    </row>
    <row r="33418">
      <c r="A33418" s="1">
        <v>6341.0</v>
      </c>
      <c r="B33418" s="1">
        <v>52.0</v>
      </c>
      <c r="C33418" s="1">
        <v>3.0</v>
      </c>
      <c r="D33418" s="2">
        <v>35446.73150462963</v>
      </c>
    </row>
    <row r="33419">
      <c r="A33419" s="1">
        <v>6356.0</v>
      </c>
      <c r="B33419" s="1">
        <v>52.0</v>
      </c>
      <c r="C33419" s="1">
        <v>4.0</v>
      </c>
      <c r="D33419" s="2">
        <v>35471.07802083333</v>
      </c>
    </row>
    <row r="33420">
      <c r="A33420" s="1">
        <v>6359.0</v>
      </c>
      <c r="B33420" s="1">
        <v>52.0</v>
      </c>
      <c r="C33420" s="1">
        <v>3.0</v>
      </c>
      <c r="D33420" s="2">
        <v>35419.75575231481</v>
      </c>
    </row>
    <row r="33421">
      <c r="A33421" s="1">
        <v>6360.0</v>
      </c>
      <c r="B33421" s="1">
        <v>52.0</v>
      </c>
      <c r="C33421" s="1">
        <v>4.0</v>
      </c>
      <c r="D33421" s="2">
        <v>37220.0649537037</v>
      </c>
    </row>
    <row r="33422">
      <c r="A33422" s="1">
        <v>6367.0</v>
      </c>
      <c r="B33422" s="1">
        <v>52.0</v>
      </c>
      <c r="C33422" s="1">
        <v>3.0</v>
      </c>
      <c r="D33422" s="2">
        <v>35541.703206018516</v>
      </c>
    </row>
    <row r="33423">
      <c r="A33423" s="1">
        <v>6414.0</v>
      </c>
      <c r="B33423" s="1">
        <v>52.0</v>
      </c>
      <c r="C33423" s="1">
        <v>4.0</v>
      </c>
      <c r="D33423" s="2">
        <v>35593.32664351852</v>
      </c>
    </row>
    <row r="33424">
      <c r="A33424" s="1">
        <v>6418.0</v>
      </c>
      <c r="B33424" s="1">
        <v>52.0</v>
      </c>
      <c r="C33424" s="1">
        <v>4.0</v>
      </c>
      <c r="D33424" s="2">
        <v>38768.96957175926</v>
      </c>
    </row>
    <row r="33425">
      <c r="A33425" s="1">
        <v>6446.0</v>
      </c>
      <c r="B33425" s="1">
        <v>52.0</v>
      </c>
      <c r="C33425" s="1">
        <v>3.0</v>
      </c>
      <c r="D33425" s="2">
        <v>35612.366793981484</v>
      </c>
    </row>
    <row r="33426">
      <c r="A33426" s="1">
        <v>6465.0</v>
      </c>
      <c r="B33426" s="1">
        <v>52.0</v>
      </c>
      <c r="C33426" s="1">
        <v>3.5</v>
      </c>
      <c r="D33426" s="2">
        <v>37821.95951388889</v>
      </c>
    </row>
    <row r="33427">
      <c r="A33427" s="1">
        <v>6532.0</v>
      </c>
      <c r="B33427" s="1">
        <v>52.0</v>
      </c>
      <c r="C33427" s="1">
        <v>4.0</v>
      </c>
      <c r="D33427" s="2">
        <v>35511.520578703705</v>
      </c>
    </row>
    <row r="33428">
      <c r="A33428" s="1">
        <v>6553.0</v>
      </c>
      <c r="B33428" s="1">
        <v>52.0</v>
      </c>
      <c r="C33428" s="1">
        <v>3.5</v>
      </c>
      <c r="D33428" s="2">
        <v>38518.90201388889</v>
      </c>
    </row>
    <row r="33429">
      <c r="A33429" s="1">
        <v>6567.0</v>
      </c>
      <c r="B33429" s="1">
        <v>52.0</v>
      </c>
      <c r="C33429" s="1">
        <v>5.0</v>
      </c>
      <c r="D33429" s="2">
        <v>35554.69646990741</v>
      </c>
    </row>
    <row r="33430">
      <c r="A33430" s="1">
        <v>6569.0</v>
      </c>
      <c r="B33430" s="1">
        <v>52.0</v>
      </c>
      <c r="C33430" s="1">
        <v>3.0</v>
      </c>
      <c r="D33430" s="2">
        <v>39858.091412037036</v>
      </c>
    </row>
    <row r="33431">
      <c r="A33431" s="1">
        <v>6578.0</v>
      </c>
      <c r="B33431" s="1">
        <v>52.0</v>
      </c>
      <c r="C33431" s="1">
        <v>3.0</v>
      </c>
      <c r="D33431" s="2">
        <v>37599.64628472222</v>
      </c>
    </row>
    <row r="33432">
      <c r="A33432" s="1">
        <v>6579.0</v>
      </c>
      <c r="B33432" s="1">
        <v>52.0</v>
      </c>
      <c r="C33432" s="1">
        <v>3.0</v>
      </c>
      <c r="D33432" s="2">
        <v>35418.4671875</v>
      </c>
    </row>
    <row r="33433">
      <c r="A33433" s="1">
        <v>6607.0</v>
      </c>
      <c r="B33433" s="1">
        <v>52.0</v>
      </c>
      <c r="C33433" s="1">
        <v>5.0</v>
      </c>
      <c r="D33433" s="2">
        <v>37247.29206018519</v>
      </c>
    </row>
    <row r="33434">
      <c r="A33434" s="1">
        <v>6609.0</v>
      </c>
      <c r="B33434" s="1">
        <v>52.0</v>
      </c>
      <c r="C33434" s="1">
        <v>4.0</v>
      </c>
      <c r="D33434" s="2">
        <v>39194.85021990741</v>
      </c>
    </row>
    <row r="33435">
      <c r="A33435" s="1">
        <v>6621.0</v>
      </c>
      <c r="B33435" s="1">
        <v>52.0</v>
      </c>
      <c r="C33435" s="1">
        <v>3.0</v>
      </c>
      <c r="D33435" s="2">
        <v>35607.309965277775</v>
      </c>
    </row>
    <row r="33436">
      <c r="A33436" s="1">
        <v>6630.0</v>
      </c>
      <c r="B33436" s="1">
        <v>52.0</v>
      </c>
      <c r="C33436" s="1">
        <v>4.0</v>
      </c>
      <c r="D33436" s="2">
        <v>36749.77108796296</v>
      </c>
    </row>
    <row r="33437">
      <c r="A33437" s="1">
        <v>6636.0</v>
      </c>
      <c r="B33437" s="1">
        <v>52.0</v>
      </c>
      <c r="C33437" s="1">
        <v>4.0</v>
      </c>
      <c r="D33437" s="2">
        <v>37140.87170138889</v>
      </c>
    </row>
    <row r="33438">
      <c r="A33438" s="1">
        <v>6651.0</v>
      </c>
      <c r="B33438" s="1">
        <v>52.0</v>
      </c>
      <c r="C33438" s="1">
        <v>5.0</v>
      </c>
      <c r="D33438" s="2">
        <v>36632.295752314814</v>
      </c>
    </row>
    <row r="33439">
      <c r="A33439" s="1">
        <v>6667.0</v>
      </c>
      <c r="B33439" s="1">
        <v>52.0</v>
      </c>
      <c r="C33439" s="1">
        <v>3.0</v>
      </c>
      <c r="D33439" s="2">
        <v>35222.80920138889</v>
      </c>
    </row>
    <row r="33440">
      <c r="A33440" s="1">
        <v>6669.0</v>
      </c>
      <c r="B33440" s="1">
        <v>52.0</v>
      </c>
      <c r="C33440" s="1">
        <v>5.0</v>
      </c>
      <c r="D33440" s="2">
        <v>35313.63037037037</v>
      </c>
    </row>
    <row r="33441">
      <c r="A33441" s="1">
        <v>6719.0</v>
      </c>
      <c r="B33441" s="1">
        <v>52.0</v>
      </c>
      <c r="C33441" s="1">
        <v>4.5</v>
      </c>
      <c r="D33441" s="2">
        <v>38940.13966435185</v>
      </c>
    </row>
    <row r="33442">
      <c r="A33442" s="1">
        <v>6739.0</v>
      </c>
      <c r="B33442" s="1">
        <v>52.0</v>
      </c>
      <c r="C33442" s="1">
        <v>3.0</v>
      </c>
      <c r="D33442" s="2">
        <v>36487.48775462963</v>
      </c>
    </row>
    <row r="33443">
      <c r="A33443" s="1">
        <v>6749.0</v>
      </c>
      <c r="B33443" s="1">
        <v>52.0</v>
      </c>
      <c r="C33443" s="1">
        <v>4.0</v>
      </c>
      <c r="D33443" s="2">
        <v>35619.55496527778</v>
      </c>
    </row>
    <row r="33444">
      <c r="A33444" s="1">
        <v>6766.0</v>
      </c>
      <c r="B33444" s="1">
        <v>52.0</v>
      </c>
      <c r="C33444" s="1">
        <v>3.0</v>
      </c>
      <c r="D33444" s="2">
        <v>37715.85585648148</v>
      </c>
    </row>
    <row r="33445">
      <c r="A33445" s="1">
        <v>6773.0</v>
      </c>
      <c r="B33445" s="1">
        <v>52.0</v>
      </c>
      <c r="C33445" s="1">
        <v>3.0</v>
      </c>
      <c r="D33445" s="2">
        <v>35352.40221064815</v>
      </c>
    </row>
    <row r="33446">
      <c r="A33446" s="1">
        <v>6775.0</v>
      </c>
      <c r="B33446" s="1">
        <v>52.0</v>
      </c>
      <c r="C33446" s="1">
        <v>4.0</v>
      </c>
      <c r="D33446" s="2">
        <v>38452.86497685185</v>
      </c>
    </row>
    <row r="33447">
      <c r="A33447" s="1">
        <v>6792.0</v>
      </c>
      <c r="B33447" s="1">
        <v>52.0</v>
      </c>
      <c r="C33447" s="1">
        <v>5.0</v>
      </c>
      <c r="D33447" s="2">
        <v>36005.6075462963</v>
      </c>
    </row>
    <row r="33448">
      <c r="A33448" s="1">
        <v>6817.0</v>
      </c>
      <c r="B33448" s="1">
        <v>52.0</v>
      </c>
      <c r="C33448" s="1">
        <v>3.0</v>
      </c>
      <c r="D33448" s="2">
        <v>35850.294282407405</v>
      </c>
    </row>
    <row r="33449">
      <c r="A33449" s="1">
        <v>6821.0</v>
      </c>
      <c r="B33449" s="1">
        <v>52.0</v>
      </c>
      <c r="C33449" s="1">
        <v>3.0</v>
      </c>
      <c r="D33449" s="2">
        <v>35418.56465277778</v>
      </c>
    </row>
    <row r="33450">
      <c r="A33450" s="1">
        <v>6825.0</v>
      </c>
      <c r="B33450" s="1">
        <v>52.0</v>
      </c>
      <c r="C33450" s="1">
        <v>5.0</v>
      </c>
      <c r="D33450" s="2">
        <v>35153.41071759259</v>
      </c>
    </row>
    <row r="33451">
      <c r="A33451" s="1">
        <v>6871.0</v>
      </c>
      <c r="B33451" s="1">
        <v>52.0</v>
      </c>
      <c r="C33451" s="1">
        <v>3.0</v>
      </c>
      <c r="D33451" s="2">
        <v>35403.4859375</v>
      </c>
    </row>
    <row r="33452">
      <c r="A33452" s="1">
        <v>6900.0</v>
      </c>
      <c r="B33452" s="1">
        <v>52.0</v>
      </c>
      <c r="C33452" s="1">
        <v>3.0</v>
      </c>
      <c r="D33452" s="2">
        <v>38097.64815972222</v>
      </c>
    </row>
    <row r="33453">
      <c r="A33453" s="1">
        <v>6910.0</v>
      </c>
      <c r="B33453" s="1">
        <v>52.0</v>
      </c>
      <c r="C33453" s="1">
        <v>4.0</v>
      </c>
      <c r="D33453" s="2">
        <v>37076.752916666665</v>
      </c>
    </row>
    <row r="33454">
      <c r="A33454" s="1">
        <v>6917.0</v>
      </c>
      <c r="B33454" s="1">
        <v>52.0</v>
      </c>
      <c r="C33454" s="1">
        <v>1.0</v>
      </c>
      <c r="D33454" s="2">
        <v>36678.89134259259</v>
      </c>
    </row>
    <row r="33455">
      <c r="A33455" s="1">
        <v>6921.0</v>
      </c>
      <c r="B33455" s="1">
        <v>52.0</v>
      </c>
      <c r="C33455" s="1">
        <v>3.5</v>
      </c>
      <c r="D33455" s="2">
        <v>38802.869363425925</v>
      </c>
    </row>
    <row r="33456">
      <c r="A33456" s="1">
        <v>6922.0</v>
      </c>
      <c r="B33456" s="1">
        <v>52.0</v>
      </c>
      <c r="C33456" s="1">
        <v>3.0</v>
      </c>
      <c r="D33456" s="2">
        <v>35546.731261574074</v>
      </c>
    </row>
    <row r="33457">
      <c r="A33457" s="1">
        <v>6929.0</v>
      </c>
      <c r="B33457" s="1">
        <v>52.0</v>
      </c>
      <c r="C33457" s="1">
        <v>3.0</v>
      </c>
      <c r="D33457" s="2">
        <v>35346.55740740741</v>
      </c>
    </row>
    <row r="33458">
      <c r="A33458" s="1">
        <v>6941.0</v>
      </c>
      <c r="B33458" s="1">
        <v>52.0</v>
      </c>
      <c r="C33458" s="1">
        <v>4.5</v>
      </c>
      <c r="D33458" s="2">
        <v>38171.96482638889</v>
      </c>
    </row>
    <row r="33459">
      <c r="A33459" s="1">
        <v>6958.0</v>
      </c>
      <c r="B33459" s="1">
        <v>52.0</v>
      </c>
      <c r="C33459" s="1">
        <v>3.0</v>
      </c>
      <c r="D33459" s="2">
        <v>35416.27806712963</v>
      </c>
    </row>
    <row r="33460">
      <c r="A33460" s="1">
        <v>6964.0</v>
      </c>
      <c r="B33460" s="1">
        <v>52.0</v>
      </c>
      <c r="C33460" s="1">
        <v>5.0</v>
      </c>
      <c r="D33460" s="2">
        <v>36493.44969907407</v>
      </c>
    </row>
    <row r="33461">
      <c r="A33461" s="1">
        <v>6976.0</v>
      </c>
      <c r="B33461" s="1">
        <v>52.0</v>
      </c>
      <c r="C33461" s="1">
        <v>1.0</v>
      </c>
      <c r="D33461" s="2">
        <v>38919.07869212963</v>
      </c>
    </row>
    <row r="33462">
      <c r="A33462" s="1">
        <v>6992.0</v>
      </c>
      <c r="B33462" s="1">
        <v>52.0</v>
      </c>
      <c r="C33462" s="1">
        <v>3.0</v>
      </c>
      <c r="D33462" s="2">
        <v>35433.68284722222</v>
      </c>
    </row>
    <row r="33463">
      <c r="A33463" s="1">
        <v>7009.0</v>
      </c>
      <c r="B33463" s="1">
        <v>52.0</v>
      </c>
      <c r="C33463" s="1">
        <v>4.0</v>
      </c>
      <c r="D33463" s="2">
        <v>35689.62053240741</v>
      </c>
    </row>
    <row r="33464">
      <c r="A33464" s="1">
        <v>7038.0</v>
      </c>
      <c r="B33464" s="1">
        <v>52.0</v>
      </c>
      <c r="C33464" s="1">
        <v>4.0</v>
      </c>
      <c r="D33464" s="2">
        <v>39836.712326388886</v>
      </c>
    </row>
    <row r="33465">
      <c r="A33465" s="1">
        <v>7041.0</v>
      </c>
      <c r="B33465" s="1">
        <v>52.0</v>
      </c>
      <c r="C33465" s="1">
        <v>2.0</v>
      </c>
      <c r="D33465" s="2">
        <v>35768.424108796295</v>
      </c>
    </row>
    <row r="33466">
      <c r="A33466" s="1">
        <v>7051.0</v>
      </c>
      <c r="B33466" s="1">
        <v>52.0</v>
      </c>
      <c r="C33466" s="1">
        <v>3.5</v>
      </c>
      <c r="D33466" s="2">
        <v>38436.56228009259</v>
      </c>
    </row>
    <row r="33467">
      <c r="A33467" s="1">
        <v>7055.0</v>
      </c>
      <c r="B33467" s="1">
        <v>52.0</v>
      </c>
      <c r="C33467" s="1">
        <v>3.0</v>
      </c>
      <c r="D33467" s="2">
        <v>35221.39015046296</v>
      </c>
    </row>
    <row r="33468">
      <c r="A33468" s="1">
        <v>7065.0</v>
      </c>
      <c r="B33468" s="1">
        <v>52.0</v>
      </c>
      <c r="C33468" s="1">
        <v>3.0</v>
      </c>
      <c r="D33468" s="2">
        <v>36614.87700231482</v>
      </c>
    </row>
    <row r="33469">
      <c r="A33469" s="1">
        <v>7067.0</v>
      </c>
      <c r="B33469" s="1">
        <v>52.0</v>
      </c>
      <c r="C33469" s="1">
        <v>2.0</v>
      </c>
      <c r="D33469" s="2">
        <v>35749.8437962963</v>
      </c>
    </row>
    <row r="33470">
      <c r="A33470" s="1">
        <v>7081.0</v>
      </c>
      <c r="B33470" s="1">
        <v>52.0</v>
      </c>
      <c r="C33470" s="1">
        <v>3.0</v>
      </c>
      <c r="D33470" s="2">
        <v>35590.44516203704</v>
      </c>
    </row>
    <row r="33471">
      <c r="A33471" s="1">
        <v>7085.0</v>
      </c>
      <c r="B33471" s="1">
        <v>52.0</v>
      </c>
      <c r="C33471" s="1">
        <v>4.0</v>
      </c>
      <c r="D33471" s="2">
        <v>35244.235868055555</v>
      </c>
    </row>
    <row r="33472">
      <c r="A33472" s="1">
        <v>7099.0</v>
      </c>
      <c r="B33472" s="1">
        <v>52.0</v>
      </c>
      <c r="C33472" s="1">
        <v>5.0</v>
      </c>
      <c r="D33472" s="2">
        <v>35432.37364583334</v>
      </c>
    </row>
    <row r="33473">
      <c r="A33473" s="1">
        <v>1638.0</v>
      </c>
      <c r="B33473" s="1">
        <v>53.0</v>
      </c>
      <c r="C33473" s="1">
        <v>4.0</v>
      </c>
      <c r="D33473" s="2">
        <v>35248.0046875</v>
      </c>
    </row>
    <row r="33474">
      <c r="A33474" s="1">
        <v>2476.0</v>
      </c>
      <c r="B33474" s="1">
        <v>53.0</v>
      </c>
      <c r="C33474" s="1">
        <v>2.0</v>
      </c>
      <c r="D33474" s="2">
        <v>35689.85491898148</v>
      </c>
    </row>
    <row r="33475">
      <c r="A33475" s="1">
        <v>3515.0</v>
      </c>
      <c r="B33475" s="1">
        <v>53.0</v>
      </c>
      <c r="C33475" s="1">
        <v>5.0</v>
      </c>
      <c r="D33475" s="2">
        <v>36536.905960648146</v>
      </c>
    </row>
    <row r="33476">
      <c r="A33476" s="1">
        <v>5234.0</v>
      </c>
      <c r="B33476" s="1">
        <v>53.0</v>
      </c>
      <c r="C33476" s="1">
        <v>5.0</v>
      </c>
      <c r="D33476" s="2">
        <v>36811.21953703704</v>
      </c>
    </row>
    <row r="33477">
      <c r="A33477" s="1">
        <v>5508.0</v>
      </c>
      <c r="B33477" s="1">
        <v>53.0</v>
      </c>
      <c r="C33477" s="1">
        <v>4.0</v>
      </c>
      <c r="D33477" s="2">
        <v>36443.41143518518</v>
      </c>
    </row>
    <row r="33478">
      <c r="A33478" s="1">
        <v>165.0</v>
      </c>
      <c r="B33478" s="1">
        <v>54.0</v>
      </c>
      <c r="C33478" s="1">
        <v>3.0</v>
      </c>
      <c r="D33478" s="2">
        <v>35238.960810185185</v>
      </c>
    </row>
    <row r="33479">
      <c r="A33479" s="1">
        <v>184.0</v>
      </c>
      <c r="B33479" s="1">
        <v>54.0</v>
      </c>
      <c r="C33479" s="1">
        <v>3.0</v>
      </c>
      <c r="D33479" s="2">
        <v>35291.45846064815</v>
      </c>
    </row>
    <row r="33480">
      <c r="A33480" s="1">
        <v>270.0</v>
      </c>
      <c r="B33480" s="1">
        <v>54.0</v>
      </c>
      <c r="C33480" s="1">
        <v>4.0</v>
      </c>
      <c r="D33480" s="2">
        <v>36563.61377314815</v>
      </c>
    </row>
    <row r="33481">
      <c r="A33481" s="1">
        <v>704.0</v>
      </c>
      <c r="B33481" s="1">
        <v>54.0</v>
      </c>
      <c r="C33481" s="1">
        <v>3.0</v>
      </c>
      <c r="D33481" s="2">
        <v>35238.61788194445</v>
      </c>
    </row>
    <row r="33482">
      <c r="A33482" s="1">
        <v>903.0</v>
      </c>
      <c r="B33482" s="1">
        <v>54.0</v>
      </c>
      <c r="C33482" s="1">
        <v>1.0</v>
      </c>
      <c r="D33482" s="2">
        <v>37119.92630787037</v>
      </c>
    </row>
    <row r="33483">
      <c r="A33483" s="1">
        <v>925.0</v>
      </c>
      <c r="B33483" s="1">
        <v>54.0</v>
      </c>
      <c r="C33483" s="1">
        <v>4.0</v>
      </c>
      <c r="D33483" s="2">
        <v>35300.063055555554</v>
      </c>
    </row>
    <row r="33484">
      <c r="A33484" s="1">
        <v>980.0</v>
      </c>
      <c r="B33484" s="1">
        <v>54.0</v>
      </c>
      <c r="C33484" s="1">
        <v>3.0</v>
      </c>
      <c r="D33484" s="2">
        <v>35249.55671296296</v>
      </c>
    </row>
    <row r="33485">
      <c r="A33485" s="1">
        <v>1057.0</v>
      </c>
      <c r="B33485" s="1">
        <v>54.0</v>
      </c>
      <c r="C33485" s="1">
        <v>3.0</v>
      </c>
      <c r="D33485" s="2">
        <v>37203.909155092595</v>
      </c>
    </row>
    <row r="33486">
      <c r="A33486" s="1">
        <v>1085.0</v>
      </c>
      <c r="B33486" s="1">
        <v>54.0</v>
      </c>
      <c r="C33486" s="1">
        <v>2.0</v>
      </c>
      <c r="D33486" s="2">
        <v>36858.22565972222</v>
      </c>
    </row>
    <row r="33487">
      <c r="A33487" s="1">
        <v>1185.0</v>
      </c>
      <c r="B33487" s="1">
        <v>54.0</v>
      </c>
      <c r="C33487" s="1">
        <v>2.5</v>
      </c>
      <c r="D33487" s="2">
        <v>38308.13046296296</v>
      </c>
    </row>
    <row r="33488">
      <c r="A33488" s="1">
        <v>1244.0</v>
      </c>
      <c r="B33488" s="1">
        <v>54.0</v>
      </c>
      <c r="C33488" s="1">
        <v>3.5</v>
      </c>
      <c r="D33488" s="2">
        <v>40541.63550925926</v>
      </c>
    </row>
    <row r="33489">
      <c r="A33489" s="1">
        <v>1440.0</v>
      </c>
      <c r="B33489" s="1">
        <v>54.0</v>
      </c>
      <c r="C33489" s="1">
        <v>3.0</v>
      </c>
      <c r="D33489" s="2">
        <v>35226.29934027778</v>
      </c>
    </row>
    <row r="33490">
      <c r="A33490" s="1">
        <v>1540.0</v>
      </c>
      <c r="B33490" s="1">
        <v>54.0</v>
      </c>
      <c r="C33490" s="1">
        <v>1.0</v>
      </c>
      <c r="D33490" s="2">
        <v>35144.35009259259</v>
      </c>
    </row>
    <row r="33491">
      <c r="A33491" s="1">
        <v>1600.0</v>
      </c>
      <c r="B33491" s="1">
        <v>54.0</v>
      </c>
      <c r="C33491" s="1">
        <v>2.0</v>
      </c>
      <c r="D33491" s="2">
        <v>36466.428449074076</v>
      </c>
    </row>
    <row r="33492">
      <c r="A33492" s="1">
        <v>1638.0</v>
      </c>
      <c r="B33492" s="1">
        <v>54.0</v>
      </c>
      <c r="C33492" s="1">
        <v>3.0</v>
      </c>
      <c r="D33492" s="2">
        <v>35248.00371527778</v>
      </c>
    </row>
    <row r="33493">
      <c r="A33493" s="1">
        <v>1831.0</v>
      </c>
      <c r="B33493" s="1">
        <v>54.0</v>
      </c>
      <c r="C33493" s="1">
        <v>3.0</v>
      </c>
      <c r="D33493" s="2">
        <v>35365.5471412037</v>
      </c>
    </row>
    <row r="33494">
      <c r="A33494" s="1">
        <v>1844.0</v>
      </c>
      <c r="B33494" s="1">
        <v>54.0</v>
      </c>
      <c r="C33494" s="1">
        <v>3.0</v>
      </c>
      <c r="D33494" s="2">
        <v>39468.418541666666</v>
      </c>
    </row>
    <row r="33495">
      <c r="A33495" s="1">
        <v>1868.0</v>
      </c>
      <c r="B33495" s="1">
        <v>54.0</v>
      </c>
      <c r="C33495" s="1">
        <v>3.0</v>
      </c>
      <c r="D33495" s="2">
        <v>36030.67233796296</v>
      </c>
    </row>
    <row r="33496">
      <c r="A33496" s="1">
        <v>1931.0</v>
      </c>
      <c r="B33496" s="1">
        <v>54.0</v>
      </c>
      <c r="C33496" s="1">
        <v>3.0</v>
      </c>
      <c r="D33496" s="2">
        <v>35392.76596064815</v>
      </c>
    </row>
    <row r="33497">
      <c r="A33497" s="1">
        <v>1947.0</v>
      </c>
      <c r="B33497" s="1">
        <v>54.0</v>
      </c>
      <c r="C33497" s="1">
        <v>4.0</v>
      </c>
      <c r="D33497" s="2">
        <v>35152.62892361111</v>
      </c>
    </row>
    <row r="33498">
      <c r="A33498" s="1">
        <v>2428.0</v>
      </c>
      <c r="B33498" s="1">
        <v>54.0</v>
      </c>
      <c r="C33498" s="1">
        <v>3.5</v>
      </c>
      <c r="D33498" s="2">
        <v>39587.2400462963</v>
      </c>
    </row>
    <row r="33499">
      <c r="A33499" s="1">
        <v>2430.0</v>
      </c>
      <c r="B33499" s="1">
        <v>54.0</v>
      </c>
      <c r="C33499" s="1">
        <v>1.0</v>
      </c>
      <c r="D33499" s="2">
        <v>35220.398726851854</v>
      </c>
    </row>
    <row r="33500">
      <c r="A33500" s="1">
        <v>2646.0</v>
      </c>
      <c r="B33500" s="1">
        <v>54.0</v>
      </c>
      <c r="C33500" s="1">
        <v>3.0</v>
      </c>
      <c r="D33500" s="2">
        <v>35264.70261574074</v>
      </c>
    </row>
    <row r="33501">
      <c r="A33501" s="1">
        <v>2682.0</v>
      </c>
      <c r="B33501" s="1">
        <v>54.0</v>
      </c>
      <c r="C33501" s="1">
        <v>4.0</v>
      </c>
      <c r="D33501" s="2">
        <v>35505.54038194445</v>
      </c>
    </row>
    <row r="33502">
      <c r="A33502" s="1">
        <v>2875.0</v>
      </c>
      <c r="B33502" s="1">
        <v>54.0</v>
      </c>
      <c r="C33502" s="1">
        <v>3.0</v>
      </c>
      <c r="D33502" s="2">
        <v>35322.97283564815</v>
      </c>
    </row>
    <row r="33503">
      <c r="A33503" s="1">
        <v>2892.0</v>
      </c>
      <c r="B33503" s="1">
        <v>54.0</v>
      </c>
      <c r="C33503" s="1">
        <v>3.0</v>
      </c>
      <c r="D33503" s="2">
        <v>35153.711331018516</v>
      </c>
    </row>
    <row r="33504">
      <c r="A33504" s="1">
        <v>3065.0</v>
      </c>
      <c r="B33504" s="1">
        <v>54.0</v>
      </c>
      <c r="C33504" s="1">
        <v>5.0</v>
      </c>
      <c r="D33504" s="2">
        <v>35204.80920138889</v>
      </c>
    </row>
    <row r="33505">
      <c r="A33505" s="1">
        <v>3202.0</v>
      </c>
      <c r="B33505" s="1">
        <v>54.0</v>
      </c>
      <c r="C33505" s="1">
        <v>3.0</v>
      </c>
      <c r="D33505" s="2">
        <v>35282.4562037037</v>
      </c>
    </row>
    <row r="33506">
      <c r="A33506" s="1">
        <v>3397.0</v>
      </c>
      <c r="B33506" s="1">
        <v>54.0</v>
      </c>
      <c r="C33506" s="1">
        <v>1.0</v>
      </c>
      <c r="D33506" s="2">
        <v>41260.89709490741</v>
      </c>
    </row>
    <row r="33507">
      <c r="A33507" s="1">
        <v>3494.0</v>
      </c>
      <c r="B33507" s="1">
        <v>54.0</v>
      </c>
      <c r="C33507" s="1">
        <v>1.0</v>
      </c>
      <c r="D33507" s="2">
        <v>37279.03097222222</v>
      </c>
    </row>
    <row r="33508">
      <c r="A33508" s="1">
        <v>3528.0</v>
      </c>
      <c r="B33508" s="1">
        <v>54.0</v>
      </c>
      <c r="C33508" s="1">
        <v>3.0</v>
      </c>
      <c r="D33508" s="2">
        <v>37120.07989583333</v>
      </c>
    </row>
    <row r="33509">
      <c r="A33509" s="1">
        <v>3664.0</v>
      </c>
      <c r="B33509" s="1">
        <v>54.0</v>
      </c>
      <c r="C33509" s="1">
        <v>3.5</v>
      </c>
      <c r="D33509" s="2">
        <v>39771.70960648148</v>
      </c>
    </row>
    <row r="33510">
      <c r="A33510" s="1">
        <v>3692.0</v>
      </c>
      <c r="B33510" s="1">
        <v>54.0</v>
      </c>
      <c r="C33510" s="1">
        <v>4.0</v>
      </c>
      <c r="D33510" s="2">
        <v>35265.51962962963</v>
      </c>
    </row>
    <row r="33511">
      <c r="A33511" s="1">
        <v>3792.0</v>
      </c>
      <c r="B33511" s="1">
        <v>54.0</v>
      </c>
      <c r="C33511" s="1">
        <v>2.0</v>
      </c>
      <c r="D33511" s="2">
        <v>36712.882893518516</v>
      </c>
    </row>
    <row r="33512">
      <c r="A33512" s="1">
        <v>4072.0</v>
      </c>
      <c r="B33512" s="1">
        <v>54.0</v>
      </c>
      <c r="C33512" s="1">
        <v>3.0</v>
      </c>
      <c r="D33512" s="2">
        <v>35229.01253472222</v>
      </c>
    </row>
    <row r="33513">
      <c r="A33513" s="1">
        <v>4243.0</v>
      </c>
      <c r="B33513" s="1">
        <v>54.0</v>
      </c>
      <c r="C33513" s="1">
        <v>1.0</v>
      </c>
      <c r="D33513" s="2">
        <v>36532.90862268519</v>
      </c>
    </row>
    <row r="33514">
      <c r="A33514" s="1">
        <v>4275.0</v>
      </c>
      <c r="B33514" s="1">
        <v>54.0</v>
      </c>
      <c r="C33514" s="1">
        <v>3.0</v>
      </c>
      <c r="D33514" s="2">
        <v>35609.43944444445</v>
      </c>
    </row>
    <row r="33515">
      <c r="A33515" s="1">
        <v>4408.0</v>
      </c>
      <c r="B33515" s="1">
        <v>54.0</v>
      </c>
      <c r="C33515" s="1">
        <v>3.0</v>
      </c>
      <c r="D33515" s="2">
        <v>36749.8434837963</v>
      </c>
    </row>
    <row r="33516">
      <c r="A33516" s="1">
        <v>4452.0</v>
      </c>
      <c r="B33516" s="1">
        <v>54.0</v>
      </c>
      <c r="C33516" s="1">
        <v>5.0</v>
      </c>
      <c r="D33516" s="2">
        <v>35352.25030092592</v>
      </c>
    </row>
    <row r="33517">
      <c r="A33517" s="1">
        <v>4480.0</v>
      </c>
      <c r="B33517" s="1">
        <v>54.0</v>
      </c>
      <c r="C33517" s="1">
        <v>4.0</v>
      </c>
      <c r="D33517" s="2">
        <v>35202.77559027778</v>
      </c>
    </row>
    <row r="33518">
      <c r="A33518" s="1">
        <v>4548.0</v>
      </c>
      <c r="B33518" s="1">
        <v>54.0</v>
      </c>
      <c r="C33518" s="1">
        <v>1.0</v>
      </c>
      <c r="D33518" s="2">
        <v>35370.94569444445</v>
      </c>
    </row>
    <row r="33519">
      <c r="A33519" s="1">
        <v>4757.0</v>
      </c>
      <c r="B33519" s="1">
        <v>54.0</v>
      </c>
      <c r="C33519" s="1">
        <v>3.0</v>
      </c>
      <c r="D33519" s="2">
        <v>35163.40954861111</v>
      </c>
    </row>
    <row r="33520">
      <c r="A33520" s="1">
        <v>4965.0</v>
      </c>
      <c r="B33520" s="1">
        <v>54.0</v>
      </c>
      <c r="C33520" s="1">
        <v>2.0</v>
      </c>
      <c r="D33520" s="2">
        <v>37175.26965277778</v>
      </c>
    </row>
    <row r="33521">
      <c r="A33521" s="1">
        <v>5019.0</v>
      </c>
      <c r="B33521" s="1">
        <v>54.0</v>
      </c>
      <c r="C33521" s="1">
        <v>1.0</v>
      </c>
      <c r="D33521" s="2">
        <v>35741.05506944445</v>
      </c>
    </row>
    <row r="33522">
      <c r="A33522" s="1">
        <v>5252.0</v>
      </c>
      <c r="B33522" s="1">
        <v>54.0</v>
      </c>
      <c r="C33522" s="1">
        <v>5.0</v>
      </c>
      <c r="D33522" s="2">
        <v>40457.13277777778</v>
      </c>
    </row>
    <row r="33523">
      <c r="A33523" s="1">
        <v>5292.0</v>
      </c>
      <c r="B33523" s="1">
        <v>54.0</v>
      </c>
      <c r="C33523" s="1">
        <v>5.0</v>
      </c>
      <c r="D33523" s="2">
        <v>35224.31835648148</v>
      </c>
    </row>
    <row r="33524">
      <c r="A33524" s="1">
        <v>5365.0</v>
      </c>
      <c r="B33524" s="1">
        <v>54.0</v>
      </c>
      <c r="C33524" s="1">
        <v>3.0</v>
      </c>
      <c r="D33524" s="2">
        <v>35845.685162037036</v>
      </c>
    </row>
    <row r="33525">
      <c r="A33525" s="1">
        <v>5546.0</v>
      </c>
      <c r="B33525" s="1">
        <v>54.0</v>
      </c>
      <c r="C33525" s="1">
        <v>4.5</v>
      </c>
      <c r="D33525" s="2">
        <v>40442.89881944445</v>
      </c>
    </row>
    <row r="33526">
      <c r="A33526" s="1">
        <v>5576.0</v>
      </c>
      <c r="B33526" s="1">
        <v>54.0</v>
      </c>
      <c r="C33526" s="1">
        <v>1.0</v>
      </c>
      <c r="D33526" s="2">
        <v>36957.068506944444</v>
      </c>
    </row>
    <row r="33527">
      <c r="A33527" s="1">
        <v>5742.0</v>
      </c>
      <c r="B33527" s="1">
        <v>54.0</v>
      </c>
      <c r="C33527" s="1">
        <v>3.0</v>
      </c>
      <c r="D33527" s="2">
        <v>35340.53738425926</v>
      </c>
    </row>
    <row r="33528">
      <c r="A33528" s="1">
        <v>5814.0</v>
      </c>
      <c r="B33528" s="1">
        <v>54.0</v>
      </c>
      <c r="C33528" s="1">
        <v>3.0</v>
      </c>
      <c r="D33528" s="2">
        <v>35517.477997685186</v>
      </c>
    </row>
    <row r="33529">
      <c r="A33529" s="1">
        <v>6059.0</v>
      </c>
      <c r="B33529" s="1">
        <v>54.0</v>
      </c>
      <c r="C33529" s="1">
        <v>4.5</v>
      </c>
      <c r="D33529" s="2">
        <v>37987.02496527778</v>
      </c>
    </row>
    <row r="33530">
      <c r="A33530" s="1">
        <v>6448.0</v>
      </c>
      <c r="B33530" s="1">
        <v>54.0</v>
      </c>
      <c r="C33530" s="1">
        <v>2.0</v>
      </c>
      <c r="D33530" s="2">
        <v>35874.869525462964</v>
      </c>
    </row>
    <row r="33531">
      <c r="A33531" s="1">
        <v>6460.0</v>
      </c>
      <c r="B33531" s="1">
        <v>54.0</v>
      </c>
      <c r="C33531" s="1">
        <v>3.0</v>
      </c>
      <c r="D33531" s="2">
        <v>35458.599178240744</v>
      </c>
    </row>
    <row r="33532">
      <c r="A33532" s="1">
        <v>6627.0</v>
      </c>
      <c r="B33532" s="1">
        <v>54.0</v>
      </c>
      <c r="C33532" s="1">
        <v>2.0</v>
      </c>
      <c r="D33532" s="2">
        <v>36535.108819444446</v>
      </c>
    </row>
    <row r="33533">
      <c r="A33533" s="1">
        <v>6878.0</v>
      </c>
      <c r="B33533" s="1">
        <v>54.0</v>
      </c>
      <c r="C33533" s="1">
        <v>5.0</v>
      </c>
      <c r="D33533" s="2">
        <v>35597.855092592596</v>
      </c>
    </row>
    <row r="33534">
      <c r="A33534" s="1">
        <v>19.0</v>
      </c>
      <c r="B33534" s="1">
        <v>55.0</v>
      </c>
      <c r="C33534" s="1">
        <v>3.0</v>
      </c>
      <c r="D33534" s="2">
        <v>35466.883518518516</v>
      </c>
    </row>
    <row r="33535">
      <c r="A33535" s="1">
        <v>73.0</v>
      </c>
      <c r="B33535" s="1">
        <v>55.0</v>
      </c>
      <c r="C33535" s="1">
        <v>5.0</v>
      </c>
      <c r="D33535" s="2">
        <v>36715.20222222222</v>
      </c>
    </row>
    <row r="33536">
      <c r="A33536" s="1">
        <v>130.0</v>
      </c>
      <c r="B33536" s="1">
        <v>55.0</v>
      </c>
      <c r="C33536" s="1">
        <v>3.0</v>
      </c>
      <c r="D33536" s="2">
        <v>35409.51326388889</v>
      </c>
    </row>
    <row r="33537">
      <c r="A33537" s="1">
        <v>140.0</v>
      </c>
      <c r="B33537" s="1">
        <v>55.0</v>
      </c>
      <c r="C33537" s="1">
        <v>2.0</v>
      </c>
      <c r="D33537" s="2">
        <v>35730.84903935185</v>
      </c>
    </row>
    <row r="33538">
      <c r="A33538" s="1">
        <v>295.0</v>
      </c>
      <c r="B33538" s="1">
        <v>55.0</v>
      </c>
      <c r="C33538" s="1">
        <v>3.0</v>
      </c>
      <c r="D33538" s="2">
        <v>35568.63873842593</v>
      </c>
    </row>
    <row r="33539">
      <c r="A33539" s="1">
        <v>603.0</v>
      </c>
      <c r="B33539" s="1">
        <v>55.0</v>
      </c>
      <c r="C33539" s="1">
        <v>3.0</v>
      </c>
      <c r="D33539" s="2">
        <v>35484.45637731482</v>
      </c>
    </row>
    <row r="33540">
      <c r="A33540" s="1">
        <v>903.0</v>
      </c>
      <c r="B33540" s="1">
        <v>55.0</v>
      </c>
      <c r="C33540" s="1">
        <v>3.0</v>
      </c>
      <c r="D33540" s="2">
        <v>36028.50840277778</v>
      </c>
    </row>
    <row r="33541">
      <c r="A33541" s="1">
        <v>1365.0</v>
      </c>
      <c r="B33541" s="1">
        <v>55.0</v>
      </c>
      <c r="C33541" s="1">
        <v>4.0</v>
      </c>
      <c r="D33541" s="2">
        <v>35435.92480324074</v>
      </c>
    </row>
    <row r="33542">
      <c r="A33542" s="1">
        <v>1638.0</v>
      </c>
      <c r="B33542" s="1">
        <v>55.0</v>
      </c>
      <c r="C33542" s="1">
        <v>4.0</v>
      </c>
      <c r="D33542" s="2">
        <v>35248.0012037037</v>
      </c>
    </row>
    <row r="33543">
      <c r="A33543" s="1">
        <v>1931.0</v>
      </c>
      <c r="B33543" s="1">
        <v>55.0</v>
      </c>
      <c r="C33543" s="1">
        <v>3.0</v>
      </c>
      <c r="D33543" s="2">
        <v>35392.77337962963</v>
      </c>
    </row>
    <row r="33544">
      <c r="A33544" s="1">
        <v>1983.0</v>
      </c>
      <c r="B33544" s="1">
        <v>55.0</v>
      </c>
      <c r="C33544" s="1">
        <v>3.0</v>
      </c>
      <c r="D33544" s="2">
        <v>35293.846608796295</v>
      </c>
    </row>
    <row r="33545">
      <c r="A33545" s="1">
        <v>2127.0</v>
      </c>
      <c r="B33545" s="1">
        <v>55.0</v>
      </c>
      <c r="C33545" s="1">
        <v>4.0</v>
      </c>
      <c r="D33545" s="2">
        <v>35284.761724537035</v>
      </c>
    </row>
    <row r="33546">
      <c r="A33546" s="1">
        <v>2233.0</v>
      </c>
      <c r="B33546" s="1">
        <v>55.0</v>
      </c>
      <c r="C33546" s="1">
        <v>4.0</v>
      </c>
      <c r="D33546" s="2">
        <v>35357.534108796295</v>
      </c>
    </row>
    <row r="33547">
      <c r="A33547" s="1">
        <v>2371.0</v>
      </c>
      <c r="B33547" s="1">
        <v>55.0</v>
      </c>
      <c r="C33547" s="1">
        <v>3.0</v>
      </c>
      <c r="D33547" s="2">
        <v>35543.57829861111</v>
      </c>
    </row>
    <row r="33548">
      <c r="A33548" s="1">
        <v>2430.0</v>
      </c>
      <c r="B33548" s="1">
        <v>55.0</v>
      </c>
      <c r="C33548" s="1">
        <v>4.0</v>
      </c>
      <c r="D33548" s="2">
        <v>35450.331828703704</v>
      </c>
    </row>
    <row r="33549">
      <c r="A33549" s="1">
        <v>2472.0</v>
      </c>
      <c r="B33549" s="1">
        <v>55.0</v>
      </c>
      <c r="C33549" s="1">
        <v>3.0</v>
      </c>
      <c r="D33549" s="2">
        <v>35412.41144675926</v>
      </c>
    </row>
    <row r="33550">
      <c r="A33550" s="1">
        <v>2540.0</v>
      </c>
      <c r="B33550" s="1">
        <v>55.0</v>
      </c>
      <c r="C33550" s="1">
        <v>4.0</v>
      </c>
      <c r="D33550" s="2">
        <v>35330.26740740741</v>
      </c>
    </row>
    <row r="33551">
      <c r="A33551" s="1">
        <v>2649.0</v>
      </c>
      <c r="B33551" s="1">
        <v>55.0</v>
      </c>
      <c r="C33551" s="1">
        <v>1.0</v>
      </c>
      <c r="D33551" s="2">
        <v>35499.90100694444</v>
      </c>
    </row>
    <row r="33552">
      <c r="A33552" s="1">
        <v>2704.0</v>
      </c>
      <c r="B33552" s="1">
        <v>55.0</v>
      </c>
      <c r="C33552" s="1">
        <v>4.0</v>
      </c>
      <c r="D33552" s="2">
        <v>35440.54409722222</v>
      </c>
    </row>
    <row r="33553">
      <c r="A33553" s="1">
        <v>2734.0</v>
      </c>
      <c r="B33553" s="1">
        <v>55.0</v>
      </c>
      <c r="C33553" s="1">
        <v>3.0</v>
      </c>
      <c r="D33553" s="2">
        <v>35411.53603009259</v>
      </c>
    </row>
    <row r="33554">
      <c r="A33554" s="1">
        <v>2937.0</v>
      </c>
      <c r="B33554" s="1">
        <v>55.0</v>
      </c>
      <c r="C33554" s="1">
        <v>4.0</v>
      </c>
      <c r="D33554" s="2">
        <v>35536.136921296296</v>
      </c>
    </row>
    <row r="33555">
      <c r="A33555" s="1">
        <v>3052.0</v>
      </c>
      <c r="B33555" s="1">
        <v>55.0</v>
      </c>
      <c r="C33555" s="1">
        <v>1.0</v>
      </c>
      <c r="D33555" s="2">
        <v>35626.79765046296</v>
      </c>
    </row>
    <row r="33556">
      <c r="A33556" s="1">
        <v>3071.0</v>
      </c>
      <c r="B33556" s="1">
        <v>55.0</v>
      </c>
      <c r="C33556" s="1">
        <v>4.0</v>
      </c>
      <c r="D33556" s="2">
        <v>36480.76951388889</v>
      </c>
    </row>
    <row r="33557">
      <c r="A33557" s="1">
        <v>3172.0</v>
      </c>
      <c r="B33557" s="1">
        <v>55.0</v>
      </c>
      <c r="C33557" s="1">
        <v>3.0</v>
      </c>
      <c r="D33557" s="2">
        <v>35520.53650462963</v>
      </c>
    </row>
    <row r="33558">
      <c r="A33558" s="1">
        <v>3231.0</v>
      </c>
      <c r="B33558" s="1">
        <v>55.0</v>
      </c>
      <c r="C33558" s="1">
        <v>4.0</v>
      </c>
      <c r="D33558" s="2">
        <v>35559.788125</v>
      </c>
    </row>
    <row r="33559">
      <c r="A33559" s="1">
        <v>3352.0</v>
      </c>
      <c r="B33559" s="1">
        <v>55.0</v>
      </c>
      <c r="C33559" s="1">
        <v>2.0</v>
      </c>
      <c r="D33559" s="2">
        <v>35415.42358796296</v>
      </c>
    </row>
    <row r="33560">
      <c r="A33560" s="1">
        <v>3377.0</v>
      </c>
      <c r="B33560" s="1">
        <v>55.0</v>
      </c>
      <c r="C33560" s="1">
        <v>3.0</v>
      </c>
      <c r="D33560" s="2">
        <v>35498.3146875</v>
      </c>
    </row>
    <row r="33561">
      <c r="A33561" s="1">
        <v>3537.0</v>
      </c>
      <c r="B33561" s="1">
        <v>55.0</v>
      </c>
      <c r="C33561" s="1">
        <v>4.0</v>
      </c>
      <c r="D33561" s="2">
        <v>35802.50675925926</v>
      </c>
    </row>
    <row r="33562">
      <c r="A33562" s="1">
        <v>3673.0</v>
      </c>
      <c r="B33562" s="1">
        <v>55.0</v>
      </c>
      <c r="C33562" s="1">
        <v>4.0</v>
      </c>
      <c r="D33562" s="2">
        <v>36005.12075231481</v>
      </c>
    </row>
    <row r="33563">
      <c r="A33563" s="1">
        <v>3773.0</v>
      </c>
      <c r="B33563" s="1">
        <v>55.0</v>
      </c>
      <c r="C33563" s="1">
        <v>4.0</v>
      </c>
      <c r="D33563" s="2">
        <v>35488.46738425926</v>
      </c>
    </row>
    <row r="33564">
      <c r="A33564" s="1">
        <v>3827.0</v>
      </c>
      <c r="B33564" s="1">
        <v>55.0</v>
      </c>
      <c r="C33564" s="1">
        <v>4.0</v>
      </c>
      <c r="D33564" s="2">
        <v>36713.16074074074</v>
      </c>
    </row>
    <row r="33565">
      <c r="A33565" s="1">
        <v>4162.0</v>
      </c>
      <c r="B33565" s="1">
        <v>55.0</v>
      </c>
      <c r="C33565" s="1">
        <v>3.0</v>
      </c>
      <c r="D33565" s="2">
        <v>35417.49653935185</v>
      </c>
    </row>
    <row r="33566">
      <c r="A33566" s="1">
        <v>4295.0</v>
      </c>
      <c r="B33566" s="1">
        <v>55.0</v>
      </c>
      <c r="C33566" s="1">
        <v>3.0</v>
      </c>
      <c r="D33566" s="2">
        <v>37017.17458333333</v>
      </c>
    </row>
    <row r="33567">
      <c r="A33567" s="1">
        <v>4368.0</v>
      </c>
      <c r="B33567" s="1">
        <v>55.0</v>
      </c>
      <c r="C33567" s="1">
        <v>3.0</v>
      </c>
      <c r="D33567" s="2">
        <v>35278.58545138889</v>
      </c>
    </row>
    <row r="33568">
      <c r="A33568" s="1">
        <v>4409.0</v>
      </c>
      <c r="B33568" s="1">
        <v>55.0</v>
      </c>
      <c r="C33568" s="1">
        <v>3.0</v>
      </c>
      <c r="D33568" s="2">
        <v>35474.573854166665</v>
      </c>
    </row>
    <row r="33569">
      <c r="A33569" s="1">
        <v>4425.0</v>
      </c>
      <c r="B33569" s="1">
        <v>55.0</v>
      </c>
      <c r="C33569" s="1">
        <v>3.0</v>
      </c>
      <c r="D33569" s="2">
        <v>35472.63758101852</v>
      </c>
    </row>
    <row r="33570">
      <c r="A33570" s="1">
        <v>4507.0</v>
      </c>
      <c r="B33570" s="1">
        <v>55.0</v>
      </c>
      <c r="C33570" s="1">
        <v>4.0</v>
      </c>
      <c r="D33570" s="2">
        <v>36455.21199074074</v>
      </c>
    </row>
    <row r="33571">
      <c r="A33571" s="1">
        <v>4531.0</v>
      </c>
      <c r="B33571" s="1">
        <v>55.0</v>
      </c>
      <c r="C33571" s="1">
        <v>4.0</v>
      </c>
      <c r="D33571" s="2">
        <v>36437.883414351854</v>
      </c>
    </row>
    <row r="33572">
      <c r="A33572" s="1">
        <v>4664.0</v>
      </c>
      <c r="B33572" s="1">
        <v>55.0</v>
      </c>
      <c r="C33572" s="1">
        <v>3.0</v>
      </c>
      <c r="D33572" s="2">
        <v>35417.27265046296</v>
      </c>
    </row>
    <row r="33573">
      <c r="A33573" s="1">
        <v>4699.0</v>
      </c>
      <c r="B33573" s="1">
        <v>55.0</v>
      </c>
      <c r="C33573" s="1">
        <v>4.0</v>
      </c>
      <c r="D33573" s="2">
        <v>36596.91862268518</v>
      </c>
    </row>
    <row r="33574">
      <c r="A33574" s="1">
        <v>4914.0</v>
      </c>
      <c r="B33574" s="1">
        <v>55.0</v>
      </c>
      <c r="C33574" s="1">
        <v>2.0</v>
      </c>
      <c r="D33574" s="2">
        <v>37167.20873842593</v>
      </c>
    </row>
    <row r="33575">
      <c r="A33575" s="1">
        <v>4925.0</v>
      </c>
      <c r="B33575" s="1">
        <v>55.0</v>
      </c>
      <c r="C33575" s="1">
        <v>5.0</v>
      </c>
      <c r="D33575" s="2">
        <v>35429.90122685185</v>
      </c>
    </row>
    <row r="33576">
      <c r="A33576" s="1">
        <v>4989.0</v>
      </c>
      <c r="B33576" s="1">
        <v>55.0</v>
      </c>
      <c r="C33576" s="1">
        <v>3.0</v>
      </c>
      <c r="D33576" s="2">
        <v>35413.18833333333</v>
      </c>
    </row>
    <row r="33577">
      <c r="A33577" s="1">
        <v>5094.0</v>
      </c>
      <c r="B33577" s="1">
        <v>55.0</v>
      </c>
      <c r="C33577" s="1">
        <v>3.0</v>
      </c>
      <c r="D33577" s="2">
        <v>35274.63377314815</v>
      </c>
    </row>
    <row r="33578">
      <c r="A33578" s="1">
        <v>5110.0</v>
      </c>
      <c r="B33578" s="1">
        <v>55.0</v>
      </c>
      <c r="C33578" s="1">
        <v>3.0</v>
      </c>
      <c r="D33578" s="2">
        <v>35552.80116898148</v>
      </c>
    </row>
    <row r="33579">
      <c r="A33579" s="1">
        <v>5173.0</v>
      </c>
      <c r="B33579" s="1">
        <v>55.0</v>
      </c>
      <c r="C33579" s="1">
        <v>3.0</v>
      </c>
      <c r="D33579" s="2">
        <v>35482.537777777776</v>
      </c>
    </row>
    <row r="33580">
      <c r="A33580" s="1">
        <v>5658.0</v>
      </c>
      <c r="B33580" s="1">
        <v>55.0</v>
      </c>
      <c r="C33580" s="1">
        <v>2.0</v>
      </c>
      <c r="D33580" s="2">
        <v>35472.5883912037</v>
      </c>
    </row>
    <row r="33581">
      <c r="A33581" s="1">
        <v>5879.0</v>
      </c>
      <c r="B33581" s="1">
        <v>55.0</v>
      </c>
      <c r="C33581" s="1">
        <v>4.0</v>
      </c>
      <c r="D33581" s="2">
        <v>35886.057604166665</v>
      </c>
    </row>
    <row r="33582">
      <c r="A33582" s="1">
        <v>5922.0</v>
      </c>
      <c r="B33582" s="1">
        <v>55.0</v>
      </c>
      <c r="C33582" s="1">
        <v>4.0</v>
      </c>
      <c r="D33582" s="2">
        <v>38385.36320601852</v>
      </c>
    </row>
    <row r="33583">
      <c r="A33583" s="1">
        <v>6274.0</v>
      </c>
      <c r="B33583" s="1">
        <v>55.0</v>
      </c>
      <c r="C33583" s="1">
        <v>3.0</v>
      </c>
      <c r="D33583" s="2">
        <v>35538.356307870374</v>
      </c>
    </row>
    <row r="33584">
      <c r="A33584" s="1">
        <v>6284.0</v>
      </c>
      <c r="B33584" s="1">
        <v>55.0</v>
      </c>
      <c r="C33584" s="1">
        <v>2.0</v>
      </c>
      <c r="D33584" s="2">
        <v>35615.51998842593</v>
      </c>
    </row>
    <row r="33585">
      <c r="A33585" s="1">
        <v>6719.0</v>
      </c>
      <c r="B33585" s="1">
        <v>55.0</v>
      </c>
      <c r="C33585" s="1">
        <v>2.5</v>
      </c>
      <c r="D33585" s="2">
        <v>38485.96896990741</v>
      </c>
    </row>
    <row r="33586">
      <c r="A33586" s="1">
        <v>6847.0</v>
      </c>
      <c r="B33586" s="1">
        <v>55.0</v>
      </c>
      <c r="C33586" s="1">
        <v>2.0</v>
      </c>
      <c r="D33586" s="2">
        <v>35468.61423611111</v>
      </c>
    </row>
    <row r="33587">
      <c r="A33587" s="1">
        <v>6917.0</v>
      </c>
      <c r="B33587" s="1">
        <v>55.0</v>
      </c>
      <c r="C33587" s="1">
        <v>3.0</v>
      </c>
      <c r="D33587" s="2">
        <v>36678.89403935185</v>
      </c>
    </row>
    <row r="33588">
      <c r="A33588" s="1">
        <v>7009.0</v>
      </c>
      <c r="B33588" s="1">
        <v>55.0</v>
      </c>
      <c r="C33588" s="1">
        <v>4.0</v>
      </c>
      <c r="D33588" s="2">
        <v>35727.567824074074</v>
      </c>
    </row>
    <row r="33589">
      <c r="A33589" s="1">
        <v>741.0</v>
      </c>
      <c r="B33589" s="1">
        <v>56.0</v>
      </c>
      <c r="C33589" s="1">
        <v>0.5</v>
      </c>
      <c r="D33589" s="2">
        <v>39372.023252314815</v>
      </c>
    </row>
    <row r="33590">
      <c r="A33590" s="1">
        <v>1638.0</v>
      </c>
      <c r="B33590" s="1">
        <v>56.0</v>
      </c>
      <c r="C33590" s="1">
        <v>3.0</v>
      </c>
      <c r="D33590" s="2">
        <v>35248.00649305555</v>
      </c>
    </row>
    <row r="33591">
      <c r="A33591" s="1">
        <v>6739.0</v>
      </c>
      <c r="B33591" s="1">
        <v>56.0</v>
      </c>
      <c r="C33591" s="1">
        <v>1.0</v>
      </c>
      <c r="D33591" s="2">
        <v>36482.13322916667</v>
      </c>
    </row>
    <row r="33592">
      <c r="A33592" s="1">
        <v>29.0</v>
      </c>
      <c r="B33592" s="1">
        <v>57.0</v>
      </c>
      <c r="C33592" s="1">
        <v>3.0</v>
      </c>
      <c r="D33592" s="2">
        <v>35240.743993055556</v>
      </c>
    </row>
    <row r="33593">
      <c r="A33593" s="1">
        <v>46.0</v>
      </c>
      <c r="B33593" s="1">
        <v>57.0</v>
      </c>
      <c r="C33593" s="1">
        <v>4.0</v>
      </c>
      <c r="D33593" s="2">
        <v>35364.782060185185</v>
      </c>
    </row>
    <row r="33594">
      <c r="A33594" s="1">
        <v>130.0</v>
      </c>
      <c r="B33594" s="1">
        <v>57.0</v>
      </c>
      <c r="C33594" s="1">
        <v>3.0</v>
      </c>
      <c r="D33594" s="2">
        <v>35422.69432870371</v>
      </c>
    </row>
    <row r="33595">
      <c r="A33595" s="1">
        <v>156.0</v>
      </c>
      <c r="B33595" s="1">
        <v>57.0</v>
      </c>
      <c r="C33595" s="1">
        <v>3.0</v>
      </c>
      <c r="D33595" s="2">
        <v>37580.834178240744</v>
      </c>
    </row>
    <row r="33596">
      <c r="A33596" s="1">
        <v>160.0</v>
      </c>
      <c r="B33596" s="1">
        <v>57.0</v>
      </c>
      <c r="C33596" s="1">
        <v>4.0</v>
      </c>
      <c r="D33596" s="2">
        <v>35214.943657407406</v>
      </c>
    </row>
    <row r="33597">
      <c r="A33597" s="1">
        <v>165.0</v>
      </c>
      <c r="B33597" s="1">
        <v>57.0</v>
      </c>
      <c r="C33597" s="1">
        <v>3.0</v>
      </c>
      <c r="D33597" s="2">
        <v>35238.958078703705</v>
      </c>
    </row>
    <row r="33598">
      <c r="A33598" s="1">
        <v>184.0</v>
      </c>
      <c r="B33598" s="1">
        <v>57.0</v>
      </c>
      <c r="C33598" s="1">
        <v>3.0</v>
      </c>
      <c r="D33598" s="2">
        <v>35291.4471875</v>
      </c>
    </row>
    <row r="33599">
      <c r="A33599" s="1">
        <v>295.0</v>
      </c>
      <c r="B33599" s="1">
        <v>57.0</v>
      </c>
      <c r="C33599" s="1">
        <v>3.0</v>
      </c>
      <c r="D33599" s="2">
        <v>35568.66547453704</v>
      </c>
    </row>
    <row r="33600">
      <c r="A33600" s="1">
        <v>330.0</v>
      </c>
      <c r="B33600" s="1">
        <v>57.0</v>
      </c>
      <c r="C33600" s="1">
        <v>3.0</v>
      </c>
      <c r="D33600" s="2">
        <v>35204.737604166665</v>
      </c>
    </row>
    <row r="33601">
      <c r="A33601" s="1">
        <v>374.0</v>
      </c>
      <c r="B33601" s="1">
        <v>57.0</v>
      </c>
      <c r="C33601" s="1">
        <v>4.0</v>
      </c>
      <c r="D33601" s="2">
        <v>35383.37127314815</v>
      </c>
    </row>
    <row r="33602">
      <c r="A33602" s="1">
        <v>390.0</v>
      </c>
      <c r="B33602" s="1">
        <v>57.0</v>
      </c>
      <c r="C33602" s="1">
        <v>2.0</v>
      </c>
      <c r="D33602" s="2">
        <v>35246.54540509259</v>
      </c>
    </row>
    <row r="33603">
      <c r="A33603" s="1">
        <v>417.0</v>
      </c>
      <c r="B33603" s="1">
        <v>57.0</v>
      </c>
      <c r="C33603" s="1">
        <v>2.0</v>
      </c>
      <c r="D33603" s="2">
        <v>36510.017696759256</v>
      </c>
    </row>
    <row r="33604">
      <c r="A33604" s="1">
        <v>517.0</v>
      </c>
      <c r="B33604" s="1">
        <v>57.0</v>
      </c>
      <c r="C33604" s="1">
        <v>3.0</v>
      </c>
      <c r="D33604" s="2">
        <v>35605.87396990741</v>
      </c>
    </row>
    <row r="33605">
      <c r="A33605" s="1">
        <v>545.0</v>
      </c>
      <c r="B33605" s="1">
        <v>57.0</v>
      </c>
      <c r="C33605" s="1">
        <v>4.0</v>
      </c>
      <c r="D33605" s="2">
        <v>35343.58101851852</v>
      </c>
    </row>
    <row r="33606">
      <c r="A33606" s="1">
        <v>572.0</v>
      </c>
      <c r="B33606" s="1">
        <v>57.0</v>
      </c>
      <c r="C33606" s="1">
        <v>2.0</v>
      </c>
      <c r="D33606" s="2">
        <v>40898.88195601852</v>
      </c>
    </row>
    <row r="33607">
      <c r="A33607" s="1">
        <v>579.0</v>
      </c>
      <c r="B33607" s="1">
        <v>57.0</v>
      </c>
      <c r="C33607" s="1">
        <v>4.0</v>
      </c>
      <c r="D33607" s="2">
        <v>35370.39989583333</v>
      </c>
    </row>
    <row r="33608">
      <c r="A33608" s="1">
        <v>675.0</v>
      </c>
      <c r="B33608" s="1">
        <v>57.0</v>
      </c>
      <c r="C33608" s="1">
        <v>3.0</v>
      </c>
      <c r="D33608" s="2">
        <v>35598.73347222222</v>
      </c>
    </row>
    <row r="33609">
      <c r="A33609" s="1">
        <v>760.0</v>
      </c>
      <c r="B33609" s="1">
        <v>57.0</v>
      </c>
      <c r="C33609" s="1">
        <v>3.0</v>
      </c>
      <c r="D33609" s="2">
        <v>35193.49849537037</v>
      </c>
    </row>
    <row r="33610">
      <c r="A33610" s="1">
        <v>778.0</v>
      </c>
      <c r="B33610" s="1">
        <v>57.0</v>
      </c>
      <c r="C33610" s="1">
        <v>3.0</v>
      </c>
      <c r="D33610" s="2">
        <v>36635.327523148146</v>
      </c>
    </row>
    <row r="33611">
      <c r="A33611" s="1">
        <v>812.0</v>
      </c>
      <c r="B33611" s="1">
        <v>57.0</v>
      </c>
      <c r="C33611" s="1">
        <v>4.5</v>
      </c>
      <c r="D33611" s="2">
        <v>38144.92579861111</v>
      </c>
    </row>
    <row r="33612">
      <c r="A33612" s="1">
        <v>816.0</v>
      </c>
      <c r="B33612" s="1">
        <v>57.0</v>
      </c>
      <c r="C33612" s="1">
        <v>4.0</v>
      </c>
      <c r="D33612" s="2">
        <v>35385.83415509259</v>
      </c>
    </row>
    <row r="33613">
      <c r="A33613" s="1">
        <v>903.0</v>
      </c>
      <c r="B33613" s="1">
        <v>57.0</v>
      </c>
      <c r="C33613" s="1">
        <v>2.0</v>
      </c>
      <c r="D33613" s="2">
        <v>36028.50840277778</v>
      </c>
    </row>
    <row r="33614">
      <c r="A33614" s="1">
        <v>1007.0</v>
      </c>
      <c r="B33614" s="1">
        <v>57.0</v>
      </c>
      <c r="C33614" s="1">
        <v>3.0</v>
      </c>
      <c r="D33614" s="2">
        <v>35974.946805555555</v>
      </c>
    </row>
    <row r="33615">
      <c r="A33615" s="1">
        <v>1045.0</v>
      </c>
      <c r="B33615" s="1">
        <v>57.0</v>
      </c>
      <c r="C33615" s="1">
        <v>3.0</v>
      </c>
      <c r="D33615" s="2">
        <v>35391.66392361111</v>
      </c>
    </row>
    <row r="33616">
      <c r="A33616" s="1">
        <v>1095.0</v>
      </c>
      <c r="B33616" s="1">
        <v>57.0</v>
      </c>
      <c r="C33616" s="1">
        <v>4.0</v>
      </c>
      <c r="D33616" s="2">
        <v>36453.40996527778</v>
      </c>
    </row>
    <row r="33617">
      <c r="A33617" s="1">
        <v>1105.0</v>
      </c>
      <c r="B33617" s="1">
        <v>57.0</v>
      </c>
      <c r="C33617" s="1">
        <v>4.0</v>
      </c>
      <c r="D33617" s="2">
        <v>35253.40819444445</v>
      </c>
    </row>
    <row r="33618">
      <c r="A33618" s="1">
        <v>1116.0</v>
      </c>
      <c r="B33618" s="1">
        <v>57.0</v>
      </c>
      <c r="C33618" s="1">
        <v>4.0</v>
      </c>
      <c r="D33618" s="2">
        <v>35395.10790509259</v>
      </c>
    </row>
    <row r="33619">
      <c r="A33619" s="1">
        <v>1326.0</v>
      </c>
      <c r="B33619" s="1">
        <v>57.0</v>
      </c>
      <c r="C33619" s="1">
        <v>5.0</v>
      </c>
      <c r="D33619" s="2">
        <v>35942.404375</v>
      </c>
    </row>
    <row r="33620">
      <c r="A33620" s="1">
        <v>1386.0</v>
      </c>
      <c r="B33620" s="1">
        <v>57.0</v>
      </c>
      <c r="C33620" s="1">
        <v>4.0</v>
      </c>
      <c r="D33620" s="2">
        <v>36495.669282407405</v>
      </c>
    </row>
    <row r="33621">
      <c r="A33621" s="1">
        <v>1411.0</v>
      </c>
      <c r="B33621" s="1">
        <v>57.0</v>
      </c>
      <c r="C33621" s="1">
        <v>3.5</v>
      </c>
      <c r="D33621" s="2">
        <v>38234.1421875</v>
      </c>
    </row>
    <row r="33622">
      <c r="A33622" s="1">
        <v>1514.0</v>
      </c>
      <c r="B33622" s="1">
        <v>57.0</v>
      </c>
      <c r="C33622" s="1">
        <v>1.0</v>
      </c>
      <c r="D33622" s="2">
        <v>35182.85642361111</v>
      </c>
    </row>
    <row r="33623">
      <c r="A33623" s="1">
        <v>1547.0</v>
      </c>
      <c r="B33623" s="1">
        <v>57.0</v>
      </c>
      <c r="C33623" s="1">
        <v>3.0</v>
      </c>
      <c r="D33623" s="2">
        <v>35405.7234837963</v>
      </c>
    </row>
    <row r="33624">
      <c r="A33624" s="1">
        <v>1708.0</v>
      </c>
      <c r="B33624" s="1">
        <v>57.0</v>
      </c>
      <c r="C33624" s="1">
        <v>3.0</v>
      </c>
      <c r="D33624" s="2">
        <v>36481.62013888889</v>
      </c>
    </row>
    <row r="33625">
      <c r="A33625" s="1">
        <v>1894.0</v>
      </c>
      <c r="B33625" s="1">
        <v>57.0</v>
      </c>
      <c r="C33625" s="1">
        <v>5.0</v>
      </c>
      <c r="D33625" s="2">
        <v>35569.21392361111</v>
      </c>
    </row>
    <row r="33626">
      <c r="A33626" s="1">
        <v>1928.0</v>
      </c>
      <c r="B33626" s="1">
        <v>57.0</v>
      </c>
      <c r="C33626" s="1">
        <v>4.0</v>
      </c>
      <c r="D33626" s="2">
        <v>35168.540671296294</v>
      </c>
    </row>
    <row r="33627">
      <c r="A33627" s="1">
        <v>1931.0</v>
      </c>
      <c r="B33627" s="1">
        <v>57.0</v>
      </c>
      <c r="C33627" s="1">
        <v>4.0</v>
      </c>
      <c r="D33627" s="2">
        <v>35392.76184027778</v>
      </c>
    </row>
    <row r="33628">
      <c r="A33628" s="1">
        <v>2127.0</v>
      </c>
      <c r="B33628" s="1">
        <v>57.0</v>
      </c>
      <c r="C33628" s="1">
        <v>3.0</v>
      </c>
      <c r="D33628" s="2">
        <v>35260.71675925926</v>
      </c>
    </row>
    <row r="33629">
      <c r="A33629" s="1">
        <v>2191.0</v>
      </c>
      <c r="B33629" s="1">
        <v>57.0</v>
      </c>
      <c r="C33629" s="1">
        <v>4.0</v>
      </c>
      <c r="D33629" s="2">
        <v>35233.48064814815</v>
      </c>
    </row>
    <row r="33630">
      <c r="A33630" s="1">
        <v>2243.0</v>
      </c>
      <c r="B33630" s="1">
        <v>57.0</v>
      </c>
      <c r="C33630" s="1">
        <v>5.0</v>
      </c>
      <c r="D33630" s="2">
        <v>39820.07366898148</v>
      </c>
    </row>
    <row r="33631">
      <c r="A33631" s="1">
        <v>2256.0</v>
      </c>
      <c r="B33631" s="1">
        <v>57.0</v>
      </c>
      <c r="C33631" s="1">
        <v>3.0</v>
      </c>
      <c r="D33631" s="2">
        <v>35434.96505787037</v>
      </c>
    </row>
    <row r="33632">
      <c r="A33632" s="1">
        <v>2311.0</v>
      </c>
      <c r="B33632" s="1">
        <v>57.0</v>
      </c>
      <c r="C33632" s="1">
        <v>4.0</v>
      </c>
      <c r="D33632" s="2">
        <v>36627.70961805555</v>
      </c>
    </row>
    <row r="33633">
      <c r="A33633" s="1">
        <v>2349.0</v>
      </c>
      <c r="B33633" s="1">
        <v>57.0</v>
      </c>
      <c r="C33633" s="1">
        <v>3.0</v>
      </c>
      <c r="D33633" s="2">
        <v>39373.65383101852</v>
      </c>
    </row>
    <row r="33634">
      <c r="A33634" s="1">
        <v>2554.0</v>
      </c>
      <c r="B33634" s="1">
        <v>57.0</v>
      </c>
      <c r="C33634" s="1">
        <v>4.0</v>
      </c>
      <c r="D33634" s="2">
        <v>35220.32403935185</v>
      </c>
    </row>
    <row r="33635">
      <c r="A33635" s="1">
        <v>2643.0</v>
      </c>
      <c r="B33635" s="1">
        <v>57.0</v>
      </c>
      <c r="C33635" s="1">
        <v>3.0</v>
      </c>
      <c r="D33635" s="2">
        <v>35395.48668981482</v>
      </c>
    </row>
    <row r="33636">
      <c r="A33636" s="1">
        <v>2646.0</v>
      </c>
      <c r="B33636" s="1">
        <v>57.0</v>
      </c>
      <c r="C33636" s="1">
        <v>3.0</v>
      </c>
      <c r="D33636" s="2">
        <v>35264.70166666667</v>
      </c>
    </row>
    <row r="33637">
      <c r="A33637" s="1">
        <v>2657.0</v>
      </c>
      <c r="B33637" s="1">
        <v>57.0</v>
      </c>
      <c r="C33637" s="1">
        <v>5.0</v>
      </c>
      <c r="D33637" s="2">
        <v>36506.76876157407</v>
      </c>
    </row>
    <row r="33638">
      <c r="A33638" s="1">
        <v>2740.0</v>
      </c>
      <c r="B33638" s="1">
        <v>57.0</v>
      </c>
      <c r="C33638" s="1">
        <v>4.0</v>
      </c>
      <c r="D33638" s="2">
        <v>35250.43268518519</v>
      </c>
    </row>
    <row r="33639">
      <c r="A33639" s="1">
        <v>2862.0</v>
      </c>
      <c r="B33639" s="1">
        <v>57.0</v>
      </c>
      <c r="C33639" s="1">
        <v>2.0</v>
      </c>
      <c r="D33639" s="2">
        <v>35311.30333333334</v>
      </c>
    </row>
    <row r="33640">
      <c r="A33640" s="1">
        <v>2864.0</v>
      </c>
      <c r="B33640" s="1">
        <v>57.0</v>
      </c>
      <c r="C33640" s="1">
        <v>2.0</v>
      </c>
      <c r="D33640" s="2">
        <v>37327.78979166667</v>
      </c>
    </row>
    <row r="33641">
      <c r="A33641" s="1">
        <v>2903.0</v>
      </c>
      <c r="B33641" s="1">
        <v>57.0</v>
      </c>
      <c r="C33641" s="1">
        <v>4.5</v>
      </c>
      <c r="D33641" s="2">
        <v>38567.1078125</v>
      </c>
    </row>
    <row r="33642">
      <c r="A33642" s="1">
        <v>2937.0</v>
      </c>
      <c r="B33642" s="1">
        <v>57.0</v>
      </c>
      <c r="C33642" s="1">
        <v>5.0</v>
      </c>
      <c r="D33642" s="2">
        <v>35411.01045138889</v>
      </c>
    </row>
    <row r="33643">
      <c r="A33643" s="1">
        <v>2982.0</v>
      </c>
      <c r="B33643" s="1">
        <v>57.0</v>
      </c>
      <c r="C33643" s="1">
        <v>3.0</v>
      </c>
      <c r="D33643" s="2">
        <v>36035.59155092593</v>
      </c>
    </row>
    <row r="33644">
      <c r="A33644" s="1">
        <v>3013.0</v>
      </c>
      <c r="B33644" s="1">
        <v>57.0</v>
      </c>
      <c r="C33644" s="1">
        <v>4.0</v>
      </c>
      <c r="D33644" s="2">
        <v>35198.61449074074</v>
      </c>
    </row>
    <row r="33645">
      <c r="A33645" s="1">
        <v>3068.0</v>
      </c>
      <c r="B33645" s="1">
        <v>57.0</v>
      </c>
      <c r="C33645" s="1">
        <v>3.0</v>
      </c>
      <c r="D33645" s="2">
        <v>35252.66504629629</v>
      </c>
    </row>
    <row r="33646">
      <c r="A33646" s="1">
        <v>3109.0</v>
      </c>
      <c r="B33646" s="1">
        <v>57.0</v>
      </c>
      <c r="C33646" s="1">
        <v>3.0</v>
      </c>
      <c r="D33646" s="2">
        <v>35551.78351851852</v>
      </c>
    </row>
    <row r="33647">
      <c r="A33647" s="1">
        <v>3192.0</v>
      </c>
      <c r="B33647" s="1">
        <v>57.0</v>
      </c>
      <c r="C33647" s="1">
        <v>3.0</v>
      </c>
      <c r="D33647" s="2">
        <v>35362.522893518515</v>
      </c>
    </row>
    <row r="33648">
      <c r="A33648" s="1">
        <v>3207.0</v>
      </c>
      <c r="B33648" s="1">
        <v>57.0</v>
      </c>
      <c r="C33648" s="1">
        <v>4.0</v>
      </c>
      <c r="D33648" s="2">
        <v>37073.78927083333</v>
      </c>
    </row>
    <row r="33649">
      <c r="A33649" s="1">
        <v>3241.0</v>
      </c>
      <c r="B33649" s="1">
        <v>57.0</v>
      </c>
      <c r="C33649" s="1">
        <v>4.0</v>
      </c>
      <c r="D33649" s="2">
        <v>37223.959398148145</v>
      </c>
    </row>
    <row r="33650">
      <c r="A33650" s="1">
        <v>3316.0</v>
      </c>
      <c r="B33650" s="1">
        <v>57.0</v>
      </c>
      <c r="C33650" s="1">
        <v>3.0</v>
      </c>
      <c r="D33650" s="2">
        <v>36063.8296875</v>
      </c>
    </row>
    <row r="33651">
      <c r="A33651" s="1">
        <v>3338.0</v>
      </c>
      <c r="B33651" s="1">
        <v>57.0</v>
      </c>
      <c r="C33651" s="1">
        <v>2.0</v>
      </c>
      <c r="D33651" s="2">
        <v>35140.325150462966</v>
      </c>
    </row>
    <row r="33652">
      <c r="A33652" s="1">
        <v>3352.0</v>
      </c>
      <c r="B33652" s="1">
        <v>57.0</v>
      </c>
      <c r="C33652" s="1">
        <v>3.0</v>
      </c>
      <c r="D33652" s="2">
        <v>35415.451574074075</v>
      </c>
    </row>
    <row r="33653">
      <c r="A33653" s="1">
        <v>3397.0</v>
      </c>
      <c r="B33653" s="1">
        <v>57.0</v>
      </c>
      <c r="C33653" s="1">
        <v>3.5</v>
      </c>
      <c r="D33653" s="2">
        <v>40978.95008101852</v>
      </c>
    </row>
    <row r="33654">
      <c r="A33654" s="1">
        <v>3406.0</v>
      </c>
      <c r="B33654" s="1">
        <v>57.0</v>
      </c>
      <c r="C33654" s="1">
        <v>4.0</v>
      </c>
      <c r="D33654" s="2">
        <v>37445.8353125</v>
      </c>
    </row>
    <row r="33655">
      <c r="A33655" s="1">
        <v>3532.0</v>
      </c>
      <c r="B33655" s="1">
        <v>57.0</v>
      </c>
      <c r="C33655" s="1">
        <v>1.0</v>
      </c>
      <c r="D33655" s="2">
        <v>35210.7387962963</v>
      </c>
    </row>
    <row r="33656">
      <c r="A33656" s="1">
        <v>3609.0</v>
      </c>
      <c r="B33656" s="1">
        <v>57.0</v>
      </c>
      <c r="C33656" s="1">
        <v>4.0</v>
      </c>
      <c r="D33656" s="2">
        <v>35270.265694444446</v>
      </c>
    </row>
    <row r="33657">
      <c r="A33657" s="1">
        <v>3673.0</v>
      </c>
      <c r="B33657" s="1">
        <v>57.0</v>
      </c>
      <c r="C33657" s="1">
        <v>3.0</v>
      </c>
      <c r="D33657" s="2">
        <v>36005.11325231481</v>
      </c>
    </row>
    <row r="33658">
      <c r="A33658" s="1">
        <v>3692.0</v>
      </c>
      <c r="B33658" s="1">
        <v>57.0</v>
      </c>
      <c r="C33658" s="1">
        <v>1.0</v>
      </c>
      <c r="D33658" s="2">
        <v>35265.5183912037</v>
      </c>
    </row>
    <row r="33659">
      <c r="A33659" s="1">
        <v>3704.0</v>
      </c>
      <c r="B33659" s="1">
        <v>57.0</v>
      </c>
      <c r="C33659" s="1">
        <v>4.0</v>
      </c>
      <c r="D33659" s="2">
        <v>35739.58038194444</v>
      </c>
    </row>
    <row r="33660">
      <c r="A33660" s="1">
        <v>3705.0</v>
      </c>
      <c r="B33660" s="1">
        <v>57.0</v>
      </c>
      <c r="C33660" s="1">
        <v>4.0</v>
      </c>
      <c r="D33660" s="2">
        <v>35291.8653587963</v>
      </c>
    </row>
    <row r="33661">
      <c r="A33661" s="1">
        <v>3907.0</v>
      </c>
      <c r="B33661" s="1">
        <v>57.0</v>
      </c>
      <c r="C33661" s="1">
        <v>2.5</v>
      </c>
      <c r="D33661" s="2">
        <v>38347.03083333333</v>
      </c>
    </row>
    <row r="33662">
      <c r="A33662" s="1">
        <v>3916.0</v>
      </c>
      <c r="B33662" s="1">
        <v>57.0</v>
      </c>
      <c r="C33662" s="1">
        <v>4.5</v>
      </c>
      <c r="D33662" s="2">
        <v>40351.60969907408</v>
      </c>
    </row>
    <row r="33663">
      <c r="A33663" s="1">
        <v>3934.0</v>
      </c>
      <c r="B33663" s="1">
        <v>57.0</v>
      </c>
      <c r="C33663" s="1">
        <v>3.0</v>
      </c>
      <c r="D33663" s="2">
        <v>35204.40526620371</v>
      </c>
    </row>
    <row r="33664">
      <c r="A33664" s="1">
        <v>3948.0</v>
      </c>
      <c r="B33664" s="1">
        <v>57.0</v>
      </c>
      <c r="C33664" s="1">
        <v>5.0</v>
      </c>
      <c r="D33664" s="2">
        <v>38659.04292824074</v>
      </c>
    </row>
    <row r="33665">
      <c r="A33665" s="1">
        <v>4044.0</v>
      </c>
      <c r="B33665" s="1">
        <v>57.0</v>
      </c>
      <c r="C33665" s="1">
        <v>2.0</v>
      </c>
      <c r="D33665" s="2">
        <v>35999.118993055556</v>
      </c>
    </row>
    <row r="33666">
      <c r="A33666" s="1">
        <v>4081.0</v>
      </c>
      <c r="B33666" s="1">
        <v>57.0</v>
      </c>
      <c r="C33666" s="1">
        <v>5.0</v>
      </c>
      <c r="D33666" s="2">
        <v>35404.490636574075</v>
      </c>
    </row>
    <row r="33667">
      <c r="A33667" s="1">
        <v>4084.0</v>
      </c>
      <c r="B33667" s="1">
        <v>57.0</v>
      </c>
      <c r="C33667" s="1">
        <v>4.0</v>
      </c>
      <c r="D33667" s="2">
        <v>36471.456921296296</v>
      </c>
    </row>
    <row r="33668">
      <c r="A33668" s="1">
        <v>4133.0</v>
      </c>
      <c r="B33668" s="1">
        <v>57.0</v>
      </c>
      <c r="C33668" s="1">
        <v>3.0</v>
      </c>
      <c r="D33668" s="2">
        <v>35365.965416666666</v>
      </c>
    </row>
    <row r="33669">
      <c r="A33669" s="1">
        <v>4162.0</v>
      </c>
      <c r="B33669" s="1">
        <v>57.0</v>
      </c>
      <c r="C33669" s="1">
        <v>3.0</v>
      </c>
      <c r="D33669" s="2">
        <v>35417.50173611111</v>
      </c>
    </row>
    <row r="33670">
      <c r="A33670" s="1">
        <v>4275.0</v>
      </c>
      <c r="B33670" s="1">
        <v>57.0</v>
      </c>
      <c r="C33670" s="1">
        <v>3.0</v>
      </c>
      <c r="D33670" s="2">
        <v>35609.42998842592</v>
      </c>
    </row>
    <row r="33671">
      <c r="A33671" s="1">
        <v>4295.0</v>
      </c>
      <c r="B33671" s="1">
        <v>57.0</v>
      </c>
      <c r="C33671" s="1">
        <v>4.0</v>
      </c>
      <c r="D33671" s="2">
        <v>37017.18138888889</v>
      </c>
    </row>
    <row r="33672">
      <c r="A33672" s="1">
        <v>4330.0</v>
      </c>
      <c r="B33672" s="1">
        <v>57.0</v>
      </c>
      <c r="C33672" s="1">
        <v>5.0</v>
      </c>
      <c r="D33672" s="2">
        <v>36623.66341435185</v>
      </c>
    </row>
    <row r="33673">
      <c r="A33673" s="1">
        <v>4369.0</v>
      </c>
      <c r="B33673" s="1">
        <v>57.0</v>
      </c>
      <c r="C33673" s="1">
        <v>3.0</v>
      </c>
      <c r="D33673" s="2">
        <v>35160.65761574074</v>
      </c>
    </row>
    <row r="33674">
      <c r="A33674" s="1">
        <v>4374.0</v>
      </c>
      <c r="B33674" s="1">
        <v>57.0</v>
      </c>
      <c r="C33674" s="1">
        <v>5.0</v>
      </c>
      <c r="D33674" s="2">
        <v>36713.88201388889</v>
      </c>
    </row>
    <row r="33675">
      <c r="A33675" s="1">
        <v>4423.0</v>
      </c>
      <c r="B33675" s="1">
        <v>57.0</v>
      </c>
      <c r="C33675" s="1">
        <v>5.0</v>
      </c>
      <c r="D33675" s="2">
        <v>36670.91070601852</v>
      </c>
    </row>
    <row r="33676">
      <c r="A33676" s="1">
        <v>4452.0</v>
      </c>
      <c r="B33676" s="1">
        <v>57.0</v>
      </c>
      <c r="C33676" s="1">
        <v>4.0</v>
      </c>
      <c r="D33676" s="2">
        <v>35352.25078703704</v>
      </c>
    </row>
    <row r="33677">
      <c r="A33677" s="1">
        <v>4507.0</v>
      </c>
      <c r="B33677" s="1">
        <v>57.0</v>
      </c>
      <c r="C33677" s="1">
        <v>3.0</v>
      </c>
      <c r="D33677" s="2">
        <v>37151.42548611111</v>
      </c>
    </row>
    <row r="33678">
      <c r="A33678" s="1">
        <v>4539.0</v>
      </c>
      <c r="B33678" s="1">
        <v>57.0</v>
      </c>
      <c r="C33678" s="1">
        <v>5.0</v>
      </c>
      <c r="D33678" s="2">
        <v>35208.747708333336</v>
      </c>
    </row>
    <row r="33679">
      <c r="A33679" s="1">
        <v>4548.0</v>
      </c>
      <c r="B33679" s="1">
        <v>57.0</v>
      </c>
      <c r="C33679" s="1">
        <v>3.0</v>
      </c>
      <c r="D33679" s="2">
        <v>35370.942719907405</v>
      </c>
    </row>
    <row r="33680">
      <c r="A33680" s="1">
        <v>4549.0</v>
      </c>
      <c r="B33680" s="1">
        <v>57.0</v>
      </c>
      <c r="C33680" s="1">
        <v>3.0</v>
      </c>
      <c r="D33680" s="2">
        <v>35690.512349537035</v>
      </c>
    </row>
    <row r="33681">
      <c r="A33681" s="1">
        <v>4553.0</v>
      </c>
      <c r="B33681" s="1">
        <v>57.0</v>
      </c>
      <c r="C33681" s="1">
        <v>4.0</v>
      </c>
      <c r="D33681" s="2">
        <v>36156.409421296295</v>
      </c>
    </row>
    <row r="33682">
      <c r="A33682" s="1">
        <v>4567.0</v>
      </c>
      <c r="B33682" s="1">
        <v>57.0</v>
      </c>
      <c r="C33682" s="1">
        <v>4.0</v>
      </c>
      <c r="D33682" s="2">
        <v>35314.81260416667</v>
      </c>
    </row>
    <row r="33683">
      <c r="A33683" s="1">
        <v>4649.0</v>
      </c>
      <c r="B33683" s="1">
        <v>57.0</v>
      </c>
      <c r="C33683" s="1">
        <v>2.0</v>
      </c>
      <c r="D33683" s="2">
        <v>35748.48024305556</v>
      </c>
    </row>
    <row r="33684">
      <c r="A33684" s="1">
        <v>4664.0</v>
      </c>
      <c r="B33684" s="1">
        <v>57.0</v>
      </c>
      <c r="C33684" s="1">
        <v>3.0</v>
      </c>
      <c r="D33684" s="2">
        <v>35434.59265046296</v>
      </c>
    </row>
    <row r="33685">
      <c r="A33685" s="1">
        <v>4696.0</v>
      </c>
      <c r="B33685" s="1">
        <v>57.0</v>
      </c>
      <c r="C33685" s="1">
        <v>3.0</v>
      </c>
      <c r="D33685" s="2">
        <v>38885.40435185185</v>
      </c>
    </row>
    <row r="33686">
      <c r="A33686" s="1">
        <v>4864.0</v>
      </c>
      <c r="B33686" s="1">
        <v>57.0</v>
      </c>
      <c r="C33686" s="1">
        <v>4.0</v>
      </c>
      <c r="D33686" s="2">
        <v>35494.49524305556</v>
      </c>
    </row>
    <row r="33687">
      <c r="A33687" s="1">
        <v>4870.0</v>
      </c>
      <c r="B33687" s="1">
        <v>57.0</v>
      </c>
      <c r="C33687" s="1">
        <v>4.0</v>
      </c>
      <c r="D33687" s="2">
        <v>37315.04355324074</v>
      </c>
    </row>
    <row r="33688">
      <c r="A33688" s="1">
        <v>4943.0</v>
      </c>
      <c r="B33688" s="1">
        <v>57.0</v>
      </c>
      <c r="C33688" s="1">
        <v>3.0</v>
      </c>
      <c r="D33688" s="2">
        <v>35418.587696759256</v>
      </c>
    </row>
    <row r="33689">
      <c r="A33689" s="1">
        <v>5094.0</v>
      </c>
      <c r="B33689" s="1">
        <v>57.0</v>
      </c>
      <c r="C33689" s="1">
        <v>3.0</v>
      </c>
      <c r="D33689" s="2">
        <v>35294.03800925926</v>
      </c>
    </row>
    <row r="33690">
      <c r="A33690" s="1">
        <v>5104.0</v>
      </c>
      <c r="B33690" s="1">
        <v>57.0</v>
      </c>
      <c r="C33690" s="1">
        <v>5.0</v>
      </c>
      <c r="D33690" s="2">
        <v>35514.63943287037</v>
      </c>
    </row>
    <row r="33691">
      <c r="A33691" s="1">
        <v>5110.0</v>
      </c>
      <c r="B33691" s="1">
        <v>57.0</v>
      </c>
      <c r="C33691" s="1">
        <v>3.0</v>
      </c>
      <c r="D33691" s="2">
        <v>35552.844363425924</v>
      </c>
    </row>
    <row r="33692">
      <c r="A33692" s="1">
        <v>5173.0</v>
      </c>
      <c r="B33692" s="1">
        <v>57.0</v>
      </c>
      <c r="C33692" s="1">
        <v>3.0</v>
      </c>
      <c r="D33692" s="2">
        <v>35493.63990740741</v>
      </c>
    </row>
    <row r="33693">
      <c r="A33693" s="1">
        <v>5289.0</v>
      </c>
      <c r="B33693" s="1">
        <v>57.0</v>
      </c>
      <c r="C33693" s="1">
        <v>4.0</v>
      </c>
      <c r="D33693" s="2">
        <v>35978.93782407408</v>
      </c>
    </row>
    <row r="33694">
      <c r="A33694" s="1">
        <v>5576.0</v>
      </c>
      <c r="B33694" s="1">
        <v>57.0</v>
      </c>
      <c r="C33694" s="1">
        <v>4.0</v>
      </c>
      <c r="D33694" s="2">
        <v>36957.57803240741</v>
      </c>
    </row>
    <row r="33695">
      <c r="A33695" s="1">
        <v>5604.0</v>
      </c>
      <c r="B33695" s="1">
        <v>57.0</v>
      </c>
      <c r="C33695" s="1">
        <v>1.0</v>
      </c>
      <c r="D33695" s="2">
        <v>36742.239965277775</v>
      </c>
    </row>
    <row r="33696">
      <c r="A33696" s="1">
        <v>5640.0</v>
      </c>
      <c r="B33696" s="1">
        <v>57.0</v>
      </c>
      <c r="C33696" s="1">
        <v>5.0</v>
      </c>
      <c r="D33696" s="2">
        <v>35214.90611111111</v>
      </c>
    </row>
    <row r="33697">
      <c r="A33697" s="1">
        <v>5683.0</v>
      </c>
      <c r="B33697" s="1">
        <v>57.0</v>
      </c>
      <c r="C33697" s="1">
        <v>4.0</v>
      </c>
      <c r="D33697" s="2">
        <v>35193.87167824074</v>
      </c>
    </row>
    <row r="33698">
      <c r="A33698" s="1">
        <v>5729.0</v>
      </c>
      <c r="B33698" s="1">
        <v>57.0</v>
      </c>
      <c r="C33698" s="1">
        <v>3.0</v>
      </c>
      <c r="D33698" s="2">
        <v>36146.77260416667</v>
      </c>
    </row>
    <row r="33699">
      <c r="A33699" s="1">
        <v>5814.0</v>
      </c>
      <c r="B33699" s="1">
        <v>57.0</v>
      </c>
      <c r="C33699" s="1">
        <v>4.0</v>
      </c>
      <c r="D33699" s="2">
        <v>35517.459375</v>
      </c>
    </row>
    <row r="33700">
      <c r="A33700" s="1">
        <v>5837.0</v>
      </c>
      <c r="B33700" s="1">
        <v>57.0</v>
      </c>
      <c r="C33700" s="1">
        <v>3.0</v>
      </c>
      <c r="D33700" s="2">
        <v>35534.40262731481</v>
      </c>
    </row>
    <row r="33701">
      <c r="A33701" s="1">
        <v>5849.0</v>
      </c>
      <c r="B33701" s="1">
        <v>57.0</v>
      </c>
      <c r="C33701" s="1">
        <v>2.0</v>
      </c>
      <c r="D33701" s="2">
        <v>35448.88849537037</v>
      </c>
    </row>
    <row r="33702">
      <c r="A33702" s="1">
        <v>5881.0</v>
      </c>
      <c r="B33702" s="1">
        <v>57.0</v>
      </c>
      <c r="C33702" s="1">
        <v>4.0</v>
      </c>
      <c r="D33702" s="2">
        <v>35366.13353009259</v>
      </c>
    </row>
    <row r="33703">
      <c r="A33703" s="1">
        <v>5897.0</v>
      </c>
      <c r="B33703" s="1">
        <v>57.0</v>
      </c>
      <c r="C33703" s="1">
        <v>5.0</v>
      </c>
      <c r="D33703" s="2">
        <v>35264.56695601852</v>
      </c>
    </row>
    <row r="33704">
      <c r="A33704" s="1">
        <v>6002.0</v>
      </c>
      <c r="B33704" s="1">
        <v>57.0</v>
      </c>
      <c r="C33704" s="1">
        <v>4.5</v>
      </c>
      <c r="D33704" s="2">
        <v>39685.609444444446</v>
      </c>
    </row>
    <row r="33705">
      <c r="A33705" s="1">
        <v>6025.0</v>
      </c>
      <c r="B33705" s="1">
        <v>57.0</v>
      </c>
      <c r="C33705" s="1">
        <v>3.0</v>
      </c>
      <c r="D33705" s="2">
        <v>35424.63375</v>
      </c>
    </row>
    <row r="33706">
      <c r="A33706" s="1">
        <v>6050.0</v>
      </c>
      <c r="B33706" s="1">
        <v>57.0</v>
      </c>
      <c r="C33706" s="1">
        <v>3.0</v>
      </c>
      <c r="D33706" s="2">
        <v>35304.4771875</v>
      </c>
    </row>
    <row r="33707">
      <c r="A33707" s="1">
        <v>6086.0</v>
      </c>
      <c r="B33707" s="1">
        <v>57.0</v>
      </c>
      <c r="C33707" s="1">
        <v>4.0</v>
      </c>
      <c r="D33707" s="2">
        <v>35292.51212962963</v>
      </c>
    </row>
    <row r="33708">
      <c r="A33708" s="1">
        <v>6169.0</v>
      </c>
      <c r="B33708" s="1">
        <v>57.0</v>
      </c>
      <c r="C33708" s="1">
        <v>4.0</v>
      </c>
      <c r="D33708" s="2">
        <v>35323.101481481484</v>
      </c>
    </row>
    <row r="33709">
      <c r="A33709" s="1">
        <v>6266.0</v>
      </c>
      <c r="B33709" s="1">
        <v>57.0</v>
      </c>
      <c r="C33709" s="1">
        <v>3.0</v>
      </c>
      <c r="D33709" s="2">
        <v>35368.44054398148</v>
      </c>
    </row>
    <row r="33710">
      <c r="A33710" s="1">
        <v>6284.0</v>
      </c>
      <c r="B33710" s="1">
        <v>57.0</v>
      </c>
      <c r="C33710" s="1">
        <v>3.0</v>
      </c>
      <c r="D33710" s="2">
        <v>35615.54635416667</v>
      </c>
    </row>
    <row r="33711">
      <c r="A33711" s="1">
        <v>6304.0</v>
      </c>
      <c r="B33711" s="1">
        <v>57.0</v>
      </c>
      <c r="C33711" s="1">
        <v>3.0</v>
      </c>
      <c r="D33711" s="2">
        <v>38919.798472222225</v>
      </c>
    </row>
    <row r="33712">
      <c r="A33712" s="1">
        <v>6366.0</v>
      </c>
      <c r="B33712" s="1">
        <v>57.0</v>
      </c>
      <c r="C33712" s="1">
        <v>5.0</v>
      </c>
      <c r="D33712" s="2">
        <v>37093.74107638889</v>
      </c>
    </row>
    <row r="33713">
      <c r="A33713" s="1">
        <v>6422.0</v>
      </c>
      <c r="B33713" s="1">
        <v>57.0</v>
      </c>
      <c r="C33713" s="1">
        <v>5.0</v>
      </c>
      <c r="D33713" s="2">
        <v>37159.15803240741</v>
      </c>
    </row>
    <row r="33714">
      <c r="A33714" s="1">
        <v>6448.0</v>
      </c>
      <c r="B33714" s="1">
        <v>57.0</v>
      </c>
      <c r="C33714" s="1">
        <v>3.0</v>
      </c>
      <c r="D33714" s="2">
        <v>35874.865949074076</v>
      </c>
    </row>
    <row r="33715">
      <c r="A33715" s="1">
        <v>6602.0</v>
      </c>
      <c r="B33715" s="1">
        <v>57.0</v>
      </c>
      <c r="C33715" s="1">
        <v>5.0</v>
      </c>
      <c r="D33715" s="2">
        <v>36881.69986111111</v>
      </c>
    </row>
    <row r="33716">
      <c r="A33716" s="1">
        <v>6621.0</v>
      </c>
      <c r="B33716" s="1">
        <v>57.0</v>
      </c>
      <c r="C33716" s="1">
        <v>4.0</v>
      </c>
      <c r="D33716" s="2">
        <v>35607.33204861111</v>
      </c>
    </row>
    <row r="33717">
      <c r="A33717" s="1">
        <v>6630.0</v>
      </c>
      <c r="B33717" s="1">
        <v>57.0</v>
      </c>
      <c r="C33717" s="1">
        <v>3.0</v>
      </c>
      <c r="D33717" s="2">
        <v>36747.66829861111</v>
      </c>
    </row>
    <row r="33718">
      <c r="A33718" s="1">
        <v>6676.0</v>
      </c>
      <c r="B33718" s="1">
        <v>57.0</v>
      </c>
      <c r="C33718" s="1">
        <v>2.0</v>
      </c>
      <c r="D33718" s="2">
        <v>35243.59584490741</v>
      </c>
    </row>
    <row r="33719">
      <c r="A33719" s="1">
        <v>6719.0</v>
      </c>
      <c r="B33719" s="1">
        <v>57.0</v>
      </c>
      <c r="C33719" s="1">
        <v>4.0</v>
      </c>
      <c r="D33719" s="2">
        <v>38359.17395833333</v>
      </c>
    </row>
    <row r="33720">
      <c r="A33720" s="1">
        <v>6792.0</v>
      </c>
      <c r="B33720" s="1">
        <v>57.0</v>
      </c>
      <c r="C33720" s="1">
        <v>3.0</v>
      </c>
      <c r="D33720" s="2">
        <v>36005.600949074076</v>
      </c>
    </row>
    <row r="33721">
      <c r="A33721" s="1">
        <v>6825.0</v>
      </c>
      <c r="B33721" s="1">
        <v>57.0</v>
      </c>
      <c r="C33721" s="1">
        <v>5.0</v>
      </c>
      <c r="D33721" s="2">
        <v>35176.6619212963</v>
      </c>
    </row>
    <row r="33722">
      <c r="A33722" s="1">
        <v>6917.0</v>
      </c>
      <c r="B33722" s="1">
        <v>57.0</v>
      </c>
      <c r="C33722" s="1">
        <v>2.0</v>
      </c>
      <c r="D33722" s="2">
        <v>36532.87244212963</v>
      </c>
    </row>
    <row r="33723">
      <c r="A33723" s="1">
        <v>6953.0</v>
      </c>
      <c r="B33723" s="1">
        <v>57.0</v>
      </c>
      <c r="C33723" s="1">
        <v>5.0</v>
      </c>
      <c r="D33723" s="2">
        <v>35184.20133101852</v>
      </c>
    </row>
    <row r="33724">
      <c r="A33724" s="1">
        <v>7002.0</v>
      </c>
      <c r="B33724" s="1">
        <v>57.0</v>
      </c>
      <c r="C33724" s="1">
        <v>3.0</v>
      </c>
      <c r="D33724" s="2">
        <v>35166.544386574074</v>
      </c>
    </row>
    <row r="33725">
      <c r="A33725" s="1">
        <v>32.0</v>
      </c>
      <c r="B33725" s="1">
        <v>58.0</v>
      </c>
      <c r="C33725" s="1">
        <v>4.0</v>
      </c>
      <c r="D33725" s="2">
        <v>35360.239212962966</v>
      </c>
    </row>
    <row r="33726">
      <c r="A33726" s="1">
        <v>41.0</v>
      </c>
      <c r="B33726" s="1">
        <v>58.0</v>
      </c>
      <c r="C33726" s="1">
        <v>5.0</v>
      </c>
      <c r="D33726" s="2">
        <v>36583.97528935185</v>
      </c>
    </row>
    <row r="33727">
      <c r="A33727" s="1">
        <v>46.0</v>
      </c>
      <c r="B33727" s="1">
        <v>58.0</v>
      </c>
      <c r="C33727" s="1">
        <v>4.0</v>
      </c>
      <c r="D33727" s="2">
        <v>35364.77957175926</v>
      </c>
    </row>
    <row r="33728">
      <c r="A33728" s="1">
        <v>53.0</v>
      </c>
      <c r="B33728" s="1">
        <v>58.0</v>
      </c>
      <c r="C33728" s="1">
        <v>5.0</v>
      </c>
      <c r="D33728" s="2">
        <v>36436.39013888889</v>
      </c>
    </row>
    <row r="33729">
      <c r="A33729" s="1">
        <v>72.0</v>
      </c>
      <c r="B33729" s="1">
        <v>58.0</v>
      </c>
      <c r="C33729" s="1">
        <v>4.0</v>
      </c>
      <c r="D33729" s="2">
        <v>39447.08696759259</v>
      </c>
    </row>
    <row r="33730">
      <c r="A33730" s="1">
        <v>74.0</v>
      </c>
      <c r="B33730" s="1">
        <v>58.0</v>
      </c>
      <c r="C33730" s="1">
        <v>5.0</v>
      </c>
      <c r="D33730" s="2">
        <v>36900.95884259259</v>
      </c>
    </row>
    <row r="33731">
      <c r="A33731" s="1">
        <v>88.0</v>
      </c>
      <c r="B33731" s="1">
        <v>58.0</v>
      </c>
      <c r="C33731" s="1">
        <v>4.0</v>
      </c>
      <c r="D33731" s="2">
        <v>38280.54386574074</v>
      </c>
    </row>
    <row r="33732">
      <c r="A33732" s="1">
        <v>103.0</v>
      </c>
      <c r="B33732" s="1">
        <v>58.0</v>
      </c>
      <c r="C33732" s="1">
        <v>3.0</v>
      </c>
      <c r="D33732" s="2">
        <v>37779.83971064815</v>
      </c>
    </row>
    <row r="33733">
      <c r="A33733" s="1">
        <v>104.0</v>
      </c>
      <c r="B33733" s="1">
        <v>58.0</v>
      </c>
      <c r="C33733" s="1">
        <v>2.0</v>
      </c>
      <c r="D33733" s="2">
        <v>36506.526550925926</v>
      </c>
    </row>
    <row r="33734">
      <c r="A33734" s="1">
        <v>114.0</v>
      </c>
      <c r="B33734" s="1">
        <v>58.0</v>
      </c>
      <c r="C33734" s="1">
        <v>5.0</v>
      </c>
      <c r="D33734" s="2">
        <v>35432.751122685186</v>
      </c>
    </row>
    <row r="33735">
      <c r="A33735" s="1">
        <v>122.0</v>
      </c>
      <c r="B33735" s="1">
        <v>58.0</v>
      </c>
      <c r="C33735" s="1">
        <v>5.0</v>
      </c>
      <c r="D33735" s="2">
        <v>35887.60329861111</v>
      </c>
    </row>
    <row r="33736">
      <c r="A33736" s="1">
        <v>124.0</v>
      </c>
      <c r="B33736" s="1">
        <v>58.0</v>
      </c>
      <c r="C33736" s="1">
        <v>1.0</v>
      </c>
      <c r="D33736" s="2">
        <v>38699.51684027778</v>
      </c>
    </row>
    <row r="33737">
      <c r="A33737" s="1">
        <v>130.0</v>
      </c>
      <c r="B33737" s="1">
        <v>58.0</v>
      </c>
      <c r="C33737" s="1">
        <v>4.0</v>
      </c>
      <c r="D33737" s="2">
        <v>35583.68996527778</v>
      </c>
    </row>
    <row r="33738">
      <c r="A33738" s="1">
        <v>142.0</v>
      </c>
      <c r="B33738" s="1">
        <v>58.0</v>
      </c>
      <c r="C33738" s="1">
        <v>5.0</v>
      </c>
      <c r="D33738" s="2">
        <v>35215.514189814814</v>
      </c>
    </row>
    <row r="33739">
      <c r="A33739" s="1">
        <v>148.0</v>
      </c>
      <c r="B33739" s="1">
        <v>58.0</v>
      </c>
      <c r="C33739" s="1">
        <v>4.0</v>
      </c>
      <c r="D33739" s="2">
        <v>37362.603483796294</v>
      </c>
    </row>
    <row r="33740">
      <c r="A33740" s="1">
        <v>151.0</v>
      </c>
      <c r="B33740" s="1">
        <v>58.0</v>
      </c>
      <c r="C33740" s="1">
        <v>1.0</v>
      </c>
      <c r="D33740" s="2">
        <v>38650.54063657407</v>
      </c>
    </row>
    <row r="33741">
      <c r="A33741" s="1">
        <v>158.0</v>
      </c>
      <c r="B33741" s="1">
        <v>58.0</v>
      </c>
      <c r="C33741" s="1">
        <v>5.0</v>
      </c>
      <c r="D33741" s="2">
        <v>35322.876076388886</v>
      </c>
    </row>
    <row r="33742">
      <c r="A33742" s="1">
        <v>162.0</v>
      </c>
      <c r="B33742" s="1">
        <v>58.0</v>
      </c>
      <c r="C33742" s="1">
        <v>1.5</v>
      </c>
      <c r="D33742" s="2">
        <v>41608.02297453704</v>
      </c>
    </row>
    <row r="33743">
      <c r="A33743" s="1">
        <v>167.0</v>
      </c>
      <c r="B33743" s="1">
        <v>58.0</v>
      </c>
      <c r="C33743" s="1">
        <v>4.0</v>
      </c>
      <c r="D33743" s="2">
        <v>41883.63518518519</v>
      </c>
    </row>
    <row r="33744">
      <c r="A33744" s="1">
        <v>188.0</v>
      </c>
      <c r="B33744" s="1">
        <v>58.0</v>
      </c>
      <c r="C33744" s="1">
        <v>4.0</v>
      </c>
      <c r="D33744" s="2">
        <v>35375.806076388886</v>
      </c>
    </row>
    <row r="33745">
      <c r="A33745" s="1">
        <v>202.0</v>
      </c>
      <c r="B33745" s="1">
        <v>58.0</v>
      </c>
      <c r="C33745" s="1">
        <v>5.0</v>
      </c>
      <c r="D33745" s="2">
        <v>35196.982037037036</v>
      </c>
    </row>
    <row r="33746">
      <c r="A33746" s="1">
        <v>237.0</v>
      </c>
      <c r="B33746" s="1">
        <v>58.0</v>
      </c>
      <c r="C33746" s="1">
        <v>4.5</v>
      </c>
      <c r="D33746" s="2">
        <v>41336.21469907407</v>
      </c>
    </row>
    <row r="33747">
      <c r="A33747" s="1">
        <v>245.0</v>
      </c>
      <c r="B33747" s="1">
        <v>58.0</v>
      </c>
      <c r="C33747" s="1">
        <v>4.0</v>
      </c>
      <c r="D33747" s="2">
        <v>36445.05873842593</v>
      </c>
    </row>
    <row r="33748">
      <c r="A33748" s="1">
        <v>247.0</v>
      </c>
      <c r="B33748" s="1">
        <v>58.0</v>
      </c>
      <c r="C33748" s="1">
        <v>4.0</v>
      </c>
      <c r="D33748" s="2">
        <v>36654.46423611111</v>
      </c>
    </row>
    <row r="33749">
      <c r="A33749" s="1">
        <v>248.0</v>
      </c>
      <c r="B33749" s="1">
        <v>58.0</v>
      </c>
      <c r="C33749" s="1">
        <v>4.0</v>
      </c>
      <c r="D33749" s="2">
        <v>41053.866689814815</v>
      </c>
    </row>
    <row r="33750">
      <c r="A33750" s="1">
        <v>269.0</v>
      </c>
      <c r="B33750" s="1">
        <v>58.0</v>
      </c>
      <c r="C33750" s="1">
        <v>4.0</v>
      </c>
      <c r="D33750" s="2">
        <v>35747.63396990741</v>
      </c>
    </row>
    <row r="33751">
      <c r="A33751" s="1">
        <v>294.0</v>
      </c>
      <c r="B33751" s="1">
        <v>58.0</v>
      </c>
      <c r="C33751" s="1">
        <v>3.5</v>
      </c>
      <c r="D33751" s="2">
        <v>40488.790717592594</v>
      </c>
    </row>
    <row r="33752">
      <c r="A33752" s="1">
        <v>298.0</v>
      </c>
      <c r="B33752" s="1">
        <v>58.0</v>
      </c>
      <c r="C33752" s="1">
        <v>1.0</v>
      </c>
      <c r="D33752" s="2">
        <v>37056.810636574075</v>
      </c>
    </row>
    <row r="33753">
      <c r="A33753" s="1">
        <v>309.0</v>
      </c>
      <c r="B33753" s="1">
        <v>58.0</v>
      </c>
      <c r="C33753" s="1">
        <v>4.0</v>
      </c>
      <c r="D33753" s="2">
        <v>38102.78381944444</v>
      </c>
    </row>
    <row r="33754">
      <c r="A33754" s="1">
        <v>310.0</v>
      </c>
      <c r="B33754" s="1">
        <v>58.0</v>
      </c>
      <c r="C33754" s="1">
        <v>5.0</v>
      </c>
      <c r="D33754" s="2">
        <v>36436.7296412037</v>
      </c>
    </row>
    <row r="33755">
      <c r="A33755" s="1">
        <v>324.0</v>
      </c>
      <c r="B33755" s="1">
        <v>58.0</v>
      </c>
      <c r="C33755" s="1">
        <v>4.0</v>
      </c>
      <c r="D33755" s="2">
        <v>35412.68305555556</v>
      </c>
    </row>
    <row r="33756">
      <c r="A33756" s="1">
        <v>326.0</v>
      </c>
      <c r="B33756" s="1">
        <v>58.0</v>
      </c>
      <c r="C33756" s="1">
        <v>3.0</v>
      </c>
      <c r="D33756" s="2">
        <v>35412.02873842593</v>
      </c>
    </row>
    <row r="33757">
      <c r="A33757" s="1">
        <v>330.0</v>
      </c>
      <c r="B33757" s="1">
        <v>58.0</v>
      </c>
      <c r="C33757" s="1">
        <v>4.0</v>
      </c>
      <c r="D33757" s="2">
        <v>35204.72980324074</v>
      </c>
    </row>
    <row r="33758">
      <c r="A33758" s="1">
        <v>335.0</v>
      </c>
      <c r="B33758" s="1">
        <v>58.0</v>
      </c>
      <c r="C33758" s="1">
        <v>4.0</v>
      </c>
      <c r="D33758" s="2">
        <v>36432.10155092592</v>
      </c>
    </row>
    <row r="33759">
      <c r="A33759" s="1">
        <v>336.0</v>
      </c>
      <c r="B33759" s="1">
        <v>58.0</v>
      </c>
      <c r="C33759" s="1">
        <v>4.0</v>
      </c>
      <c r="D33759" s="2">
        <v>35605.61989583333</v>
      </c>
    </row>
    <row r="33760">
      <c r="A33760" s="1">
        <v>348.0</v>
      </c>
      <c r="B33760" s="1">
        <v>58.0</v>
      </c>
      <c r="C33760" s="1">
        <v>4.0</v>
      </c>
      <c r="D33760" s="2">
        <v>38633.23486111111</v>
      </c>
    </row>
    <row r="33761">
      <c r="A33761" s="1">
        <v>349.0</v>
      </c>
      <c r="B33761" s="1">
        <v>58.0</v>
      </c>
      <c r="C33761" s="1">
        <v>5.0</v>
      </c>
      <c r="D33761" s="2">
        <v>37681.768229166664</v>
      </c>
    </row>
    <row r="33762">
      <c r="A33762" s="1">
        <v>360.0</v>
      </c>
      <c r="B33762" s="1">
        <v>58.0</v>
      </c>
      <c r="C33762" s="1">
        <v>5.0</v>
      </c>
      <c r="D33762" s="2">
        <v>36870.12787037037</v>
      </c>
    </row>
    <row r="33763">
      <c r="A33763" s="1">
        <v>394.0</v>
      </c>
      <c r="B33763" s="1">
        <v>58.0</v>
      </c>
      <c r="C33763" s="1">
        <v>4.0</v>
      </c>
      <c r="D33763" s="2">
        <v>36650.98334490741</v>
      </c>
    </row>
    <row r="33764">
      <c r="A33764" s="1">
        <v>413.0</v>
      </c>
      <c r="B33764" s="1">
        <v>58.0</v>
      </c>
      <c r="C33764" s="1">
        <v>4.0</v>
      </c>
      <c r="D33764" s="2">
        <v>38632.78226851852</v>
      </c>
    </row>
    <row r="33765">
      <c r="A33765" s="1">
        <v>428.0</v>
      </c>
      <c r="B33765" s="1">
        <v>58.0</v>
      </c>
      <c r="C33765" s="1">
        <v>4.0</v>
      </c>
      <c r="D33765" s="2">
        <v>36647.687256944446</v>
      </c>
    </row>
    <row r="33766">
      <c r="A33766" s="1">
        <v>443.0</v>
      </c>
      <c r="B33766" s="1">
        <v>58.0</v>
      </c>
      <c r="C33766" s="1">
        <v>5.0</v>
      </c>
      <c r="D33766" s="2">
        <v>35420.50539351852</v>
      </c>
    </row>
    <row r="33767">
      <c r="A33767" s="1">
        <v>463.0</v>
      </c>
      <c r="B33767" s="1">
        <v>58.0</v>
      </c>
      <c r="C33767" s="1">
        <v>4.0</v>
      </c>
      <c r="D33767" s="2">
        <v>35215.60733796296</v>
      </c>
    </row>
    <row r="33768">
      <c r="A33768" s="1">
        <v>473.0</v>
      </c>
      <c r="B33768" s="1">
        <v>58.0</v>
      </c>
      <c r="C33768" s="1">
        <v>3.0</v>
      </c>
      <c r="D33768" s="2">
        <v>36750.678148148145</v>
      </c>
    </row>
    <row r="33769">
      <c r="A33769" s="1">
        <v>489.0</v>
      </c>
      <c r="B33769" s="1">
        <v>58.0</v>
      </c>
      <c r="C33769" s="1">
        <v>3.5</v>
      </c>
      <c r="D33769" s="2">
        <v>37876.80615740741</v>
      </c>
    </row>
    <row r="33770">
      <c r="A33770" s="1">
        <v>490.0</v>
      </c>
      <c r="B33770" s="1">
        <v>58.0</v>
      </c>
      <c r="C33770" s="1">
        <v>5.0</v>
      </c>
      <c r="D33770" s="2">
        <v>35431.658009259256</v>
      </c>
    </row>
    <row r="33771">
      <c r="A33771" s="1">
        <v>504.0</v>
      </c>
      <c r="B33771" s="1">
        <v>58.0</v>
      </c>
      <c r="C33771" s="1">
        <v>4.5</v>
      </c>
      <c r="D33771" s="2">
        <v>40888.13033564815</v>
      </c>
    </row>
    <row r="33772">
      <c r="A33772" s="1">
        <v>509.0</v>
      </c>
      <c r="B33772" s="1">
        <v>58.0</v>
      </c>
      <c r="C33772" s="1">
        <v>4.0</v>
      </c>
      <c r="D33772" s="2">
        <v>35259.38358796296</v>
      </c>
    </row>
    <row r="33773">
      <c r="A33773" s="1">
        <v>514.0</v>
      </c>
      <c r="B33773" s="1">
        <v>58.0</v>
      </c>
      <c r="C33773" s="1">
        <v>4.0</v>
      </c>
      <c r="D33773" s="2">
        <v>36528.408634259256</v>
      </c>
    </row>
    <row r="33774">
      <c r="A33774" s="1">
        <v>552.0</v>
      </c>
      <c r="B33774" s="1">
        <v>58.0</v>
      </c>
      <c r="C33774" s="1">
        <v>5.0</v>
      </c>
      <c r="D33774" s="2">
        <v>36367.45984953704</v>
      </c>
    </row>
    <row r="33775">
      <c r="A33775" s="1">
        <v>569.0</v>
      </c>
      <c r="B33775" s="1">
        <v>58.0</v>
      </c>
      <c r="C33775" s="1">
        <v>3.0</v>
      </c>
      <c r="D33775" s="2">
        <v>35289.36835648148</v>
      </c>
    </row>
    <row r="33776">
      <c r="A33776" s="1">
        <v>579.0</v>
      </c>
      <c r="B33776" s="1">
        <v>58.0</v>
      </c>
      <c r="C33776" s="1">
        <v>5.0</v>
      </c>
      <c r="D33776" s="2">
        <v>35370.395636574074</v>
      </c>
    </row>
    <row r="33777">
      <c r="A33777" s="1">
        <v>586.0</v>
      </c>
      <c r="B33777" s="1">
        <v>58.0</v>
      </c>
      <c r="C33777" s="1">
        <v>2.5</v>
      </c>
      <c r="D33777" s="2">
        <v>38447.570393518516</v>
      </c>
    </row>
    <row r="33778">
      <c r="A33778" s="1">
        <v>592.0</v>
      </c>
      <c r="B33778" s="1">
        <v>58.0</v>
      </c>
      <c r="C33778" s="1">
        <v>5.0</v>
      </c>
      <c r="D33778" s="2">
        <v>35554.50445601852</v>
      </c>
    </row>
    <row r="33779">
      <c r="A33779" s="1">
        <v>609.0</v>
      </c>
      <c r="B33779" s="1">
        <v>58.0</v>
      </c>
      <c r="C33779" s="1">
        <v>4.5</v>
      </c>
      <c r="D33779" s="2">
        <v>38663.84778935185</v>
      </c>
    </row>
    <row r="33780">
      <c r="A33780" s="1">
        <v>627.0</v>
      </c>
      <c r="B33780" s="1">
        <v>58.0</v>
      </c>
      <c r="C33780" s="1">
        <v>5.0</v>
      </c>
      <c r="D33780" s="2">
        <v>35532.65902777778</v>
      </c>
    </row>
    <row r="33781">
      <c r="A33781" s="1">
        <v>638.0</v>
      </c>
      <c r="B33781" s="1">
        <v>58.0</v>
      </c>
      <c r="C33781" s="1">
        <v>0.5</v>
      </c>
      <c r="D33781" s="2">
        <v>37904.94967592593</v>
      </c>
    </row>
    <row r="33782">
      <c r="A33782" s="1">
        <v>640.0</v>
      </c>
      <c r="B33782" s="1">
        <v>58.0</v>
      </c>
      <c r="C33782" s="1">
        <v>3.0</v>
      </c>
      <c r="D33782" s="2">
        <v>35488.51466435185</v>
      </c>
    </row>
    <row r="33783">
      <c r="A33783" s="1">
        <v>644.0</v>
      </c>
      <c r="B33783" s="1">
        <v>58.0</v>
      </c>
      <c r="C33783" s="1">
        <v>3.0</v>
      </c>
      <c r="D33783" s="2">
        <v>41029.44354166667</v>
      </c>
    </row>
    <row r="33784">
      <c r="A33784" s="1">
        <v>653.0</v>
      </c>
      <c r="B33784" s="1">
        <v>58.0</v>
      </c>
      <c r="C33784" s="1">
        <v>5.0</v>
      </c>
      <c r="D33784" s="2">
        <v>36602.82644675926</v>
      </c>
    </row>
    <row r="33785">
      <c r="A33785" s="1">
        <v>661.0</v>
      </c>
      <c r="B33785" s="1">
        <v>58.0</v>
      </c>
      <c r="C33785" s="1">
        <v>4.0</v>
      </c>
      <c r="D33785" s="2">
        <v>39022.338784722226</v>
      </c>
    </row>
    <row r="33786">
      <c r="A33786" s="1">
        <v>663.0</v>
      </c>
      <c r="B33786" s="1">
        <v>58.0</v>
      </c>
      <c r="C33786" s="1">
        <v>4.0</v>
      </c>
      <c r="D33786" s="2">
        <v>37352.96927083333</v>
      </c>
    </row>
    <row r="33787">
      <c r="A33787" s="1">
        <v>688.0</v>
      </c>
      <c r="B33787" s="1">
        <v>58.0</v>
      </c>
      <c r="C33787" s="1">
        <v>5.0</v>
      </c>
      <c r="D33787" s="2">
        <v>35416.95108796296</v>
      </c>
    </row>
    <row r="33788">
      <c r="A33788" s="1">
        <v>694.0</v>
      </c>
      <c r="B33788" s="1">
        <v>58.0</v>
      </c>
      <c r="C33788" s="1">
        <v>5.0</v>
      </c>
      <c r="D33788" s="2">
        <v>38905.921793981484</v>
      </c>
    </row>
    <row r="33789">
      <c r="A33789" s="1">
        <v>702.0</v>
      </c>
      <c r="B33789" s="1">
        <v>58.0</v>
      </c>
      <c r="C33789" s="1">
        <v>4.0</v>
      </c>
      <c r="D33789" s="2">
        <v>38244.20980324074</v>
      </c>
    </row>
    <row r="33790">
      <c r="A33790" s="1">
        <v>720.0</v>
      </c>
      <c r="B33790" s="1">
        <v>58.0</v>
      </c>
      <c r="C33790" s="1">
        <v>5.0</v>
      </c>
      <c r="D33790" s="2">
        <v>35404.36986111111</v>
      </c>
    </row>
    <row r="33791">
      <c r="A33791" s="1">
        <v>722.0</v>
      </c>
      <c r="B33791" s="1">
        <v>58.0</v>
      </c>
      <c r="C33791" s="1">
        <v>5.0</v>
      </c>
      <c r="D33791" s="2">
        <v>35208.209548611114</v>
      </c>
    </row>
    <row r="33792">
      <c r="A33792" s="1">
        <v>733.0</v>
      </c>
      <c r="B33792" s="1">
        <v>58.0</v>
      </c>
      <c r="C33792" s="1">
        <v>5.0</v>
      </c>
      <c r="D33792" s="2">
        <v>35593.08734953704</v>
      </c>
    </row>
    <row r="33793">
      <c r="A33793" s="1">
        <v>735.0</v>
      </c>
      <c r="B33793" s="1">
        <v>58.0</v>
      </c>
      <c r="C33793" s="1">
        <v>4.0</v>
      </c>
      <c r="D33793" s="2">
        <v>41233.61142361111</v>
      </c>
    </row>
    <row r="33794">
      <c r="A33794" s="1">
        <v>741.0</v>
      </c>
      <c r="B33794" s="1">
        <v>58.0</v>
      </c>
      <c r="C33794" s="1">
        <v>5.0</v>
      </c>
      <c r="D33794" s="2">
        <v>39371.94446759259</v>
      </c>
    </row>
    <row r="33795">
      <c r="A33795" s="1">
        <v>743.0</v>
      </c>
      <c r="B33795" s="1">
        <v>58.0</v>
      </c>
      <c r="C33795" s="1">
        <v>3.0</v>
      </c>
      <c r="D33795" s="2">
        <v>35346.96990740741</v>
      </c>
    </row>
    <row r="33796">
      <c r="A33796" s="1">
        <v>749.0</v>
      </c>
      <c r="B33796" s="1">
        <v>58.0</v>
      </c>
      <c r="C33796" s="1">
        <v>4.0</v>
      </c>
      <c r="D33796" s="2">
        <v>35230.92480324074</v>
      </c>
    </row>
    <row r="33797">
      <c r="A33797" s="1">
        <v>762.0</v>
      </c>
      <c r="B33797" s="1">
        <v>58.0</v>
      </c>
      <c r="C33797" s="1">
        <v>4.0</v>
      </c>
      <c r="D33797" s="2">
        <v>35402.32765046296</v>
      </c>
    </row>
    <row r="33798">
      <c r="A33798" s="1">
        <v>769.0</v>
      </c>
      <c r="B33798" s="1">
        <v>58.0</v>
      </c>
      <c r="C33798" s="1">
        <v>4.0</v>
      </c>
      <c r="D33798" s="2">
        <v>35233.46532407407</v>
      </c>
    </row>
    <row r="33799">
      <c r="A33799" s="1">
        <v>775.0</v>
      </c>
      <c r="B33799" s="1">
        <v>58.0</v>
      </c>
      <c r="C33799" s="1">
        <v>3.5</v>
      </c>
      <c r="D33799" s="2">
        <v>38460.15355324074</v>
      </c>
    </row>
    <row r="33800">
      <c r="A33800" s="1">
        <v>781.0</v>
      </c>
      <c r="B33800" s="1">
        <v>58.0</v>
      </c>
      <c r="C33800" s="1">
        <v>5.0</v>
      </c>
      <c r="D33800" s="2">
        <v>35428.804814814815</v>
      </c>
    </row>
    <row r="33801">
      <c r="A33801" s="1">
        <v>787.0</v>
      </c>
      <c r="B33801" s="1">
        <v>58.0</v>
      </c>
      <c r="C33801" s="1">
        <v>3.0</v>
      </c>
      <c r="D33801" s="2">
        <v>38189.745671296296</v>
      </c>
    </row>
    <row r="33802">
      <c r="A33802" s="1">
        <v>817.0</v>
      </c>
      <c r="B33802" s="1">
        <v>58.0</v>
      </c>
      <c r="C33802" s="1">
        <v>5.0</v>
      </c>
      <c r="D33802" s="2">
        <v>35434.49349537037</v>
      </c>
    </row>
    <row r="33803">
      <c r="A33803" s="1">
        <v>820.0</v>
      </c>
      <c r="B33803" s="1">
        <v>58.0</v>
      </c>
      <c r="C33803" s="1">
        <v>4.5</v>
      </c>
      <c r="D33803" s="2">
        <v>37787.879837962966</v>
      </c>
    </row>
    <row r="33804">
      <c r="A33804" s="1">
        <v>831.0</v>
      </c>
      <c r="B33804" s="1">
        <v>58.0</v>
      </c>
      <c r="C33804" s="1">
        <v>5.0</v>
      </c>
      <c r="D33804" s="2">
        <v>35249.48378472222</v>
      </c>
    </row>
    <row r="33805">
      <c r="A33805" s="1">
        <v>847.0</v>
      </c>
      <c r="B33805" s="1">
        <v>58.0</v>
      </c>
      <c r="C33805" s="1">
        <v>4.5</v>
      </c>
      <c r="D33805" s="2">
        <v>38487.43890046296</v>
      </c>
    </row>
    <row r="33806">
      <c r="A33806" s="1">
        <v>862.0</v>
      </c>
      <c r="B33806" s="1">
        <v>58.0</v>
      </c>
      <c r="C33806" s="1">
        <v>5.0</v>
      </c>
      <c r="D33806" s="2">
        <v>35747.409537037034</v>
      </c>
    </row>
    <row r="33807">
      <c r="A33807" s="1">
        <v>878.0</v>
      </c>
      <c r="B33807" s="1">
        <v>58.0</v>
      </c>
      <c r="C33807" s="1">
        <v>4.0</v>
      </c>
      <c r="D33807" s="2">
        <v>38470.54153935185</v>
      </c>
    </row>
    <row r="33808">
      <c r="A33808" s="1">
        <v>895.0</v>
      </c>
      <c r="B33808" s="1">
        <v>58.0</v>
      </c>
      <c r="C33808" s="1">
        <v>4.0</v>
      </c>
      <c r="D33808" s="2">
        <v>36838.037766203706</v>
      </c>
    </row>
    <row r="33809">
      <c r="A33809" s="1">
        <v>935.0</v>
      </c>
      <c r="B33809" s="1">
        <v>58.0</v>
      </c>
      <c r="C33809" s="1">
        <v>5.0</v>
      </c>
      <c r="D33809" s="2">
        <v>38929.58935185185</v>
      </c>
    </row>
    <row r="33810">
      <c r="A33810" s="1">
        <v>947.0</v>
      </c>
      <c r="B33810" s="1">
        <v>58.0</v>
      </c>
      <c r="C33810" s="1">
        <v>3.0</v>
      </c>
      <c r="D33810" s="2">
        <v>36604.05065972222</v>
      </c>
    </row>
    <row r="33811">
      <c r="A33811" s="1">
        <v>955.0</v>
      </c>
      <c r="B33811" s="1">
        <v>58.0</v>
      </c>
      <c r="C33811" s="1">
        <v>3.0</v>
      </c>
      <c r="D33811" s="2">
        <v>36605.91376157408</v>
      </c>
    </row>
    <row r="33812">
      <c r="A33812" s="1">
        <v>957.0</v>
      </c>
      <c r="B33812" s="1">
        <v>58.0</v>
      </c>
      <c r="C33812" s="1">
        <v>0.5</v>
      </c>
      <c r="D33812" s="2">
        <v>38886.757372685184</v>
      </c>
    </row>
    <row r="33813">
      <c r="A33813" s="1">
        <v>961.0</v>
      </c>
      <c r="B33813" s="1">
        <v>58.0</v>
      </c>
      <c r="C33813" s="1">
        <v>4.0</v>
      </c>
      <c r="D33813" s="2">
        <v>35516.53408564815</v>
      </c>
    </row>
    <row r="33814">
      <c r="A33814" s="1">
        <v>977.0</v>
      </c>
      <c r="B33814" s="1">
        <v>58.0</v>
      </c>
      <c r="C33814" s="1">
        <v>5.0</v>
      </c>
      <c r="D33814" s="2">
        <v>35331.51528935185</v>
      </c>
    </row>
    <row r="33815">
      <c r="A33815" s="1">
        <v>1044.0</v>
      </c>
      <c r="B33815" s="1">
        <v>58.0</v>
      </c>
      <c r="C33815" s="1">
        <v>5.0</v>
      </c>
      <c r="D33815" s="2">
        <v>35244.51587962963</v>
      </c>
    </row>
    <row r="33816">
      <c r="A33816" s="1">
        <v>1045.0</v>
      </c>
      <c r="B33816" s="1">
        <v>58.0</v>
      </c>
      <c r="C33816" s="1">
        <v>4.0</v>
      </c>
      <c r="D33816" s="2">
        <v>35391.65918981482</v>
      </c>
    </row>
    <row r="33817">
      <c r="A33817" s="1">
        <v>1095.0</v>
      </c>
      <c r="B33817" s="1">
        <v>58.0</v>
      </c>
      <c r="C33817" s="1">
        <v>4.0</v>
      </c>
      <c r="D33817" s="2">
        <v>36453.38380787037</v>
      </c>
    </row>
    <row r="33818">
      <c r="A33818" s="1">
        <v>1105.0</v>
      </c>
      <c r="B33818" s="1">
        <v>58.0</v>
      </c>
      <c r="C33818" s="1">
        <v>4.0</v>
      </c>
      <c r="D33818" s="2">
        <v>35253.403657407405</v>
      </c>
    </row>
    <row r="33819">
      <c r="A33819" s="1">
        <v>1115.0</v>
      </c>
      <c r="B33819" s="1">
        <v>58.0</v>
      </c>
      <c r="C33819" s="1">
        <v>1.0</v>
      </c>
      <c r="D33819" s="2">
        <v>35561.49465277778</v>
      </c>
    </row>
    <row r="33820">
      <c r="A33820" s="1">
        <v>1133.0</v>
      </c>
      <c r="B33820" s="1">
        <v>58.0</v>
      </c>
      <c r="C33820" s="1">
        <v>5.0</v>
      </c>
      <c r="D33820" s="2">
        <v>36711.40143518519</v>
      </c>
    </row>
    <row r="33821">
      <c r="A33821" s="1">
        <v>1139.0</v>
      </c>
      <c r="B33821" s="1">
        <v>58.0</v>
      </c>
      <c r="C33821" s="1">
        <v>3.5</v>
      </c>
      <c r="D33821" s="2">
        <v>38784.77922453704</v>
      </c>
    </row>
    <row r="33822">
      <c r="A33822" s="1">
        <v>1154.0</v>
      </c>
      <c r="B33822" s="1">
        <v>58.0</v>
      </c>
      <c r="C33822" s="1">
        <v>4.0</v>
      </c>
      <c r="D33822" s="2">
        <v>39893.73767361111</v>
      </c>
    </row>
    <row r="33823">
      <c r="A33823" s="1">
        <v>1155.0</v>
      </c>
      <c r="B33823" s="1">
        <v>58.0</v>
      </c>
      <c r="C33823" s="1">
        <v>4.0</v>
      </c>
      <c r="D33823" s="2">
        <v>38567.70657407407</v>
      </c>
    </row>
    <row r="33824">
      <c r="A33824" s="1">
        <v>1187.0</v>
      </c>
      <c r="B33824" s="1">
        <v>58.0</v>
      </c>
      <c r="C33824" s="1">
        <v>2.0</v>
      </c>
      <c r="D33824" s="2">
        <v>36672.023125</v>
      </c>
    </row>
    <row r="33825">
      <c r="A33825" s="1">
        <v>1198.0</v>
      </c>
      <c r="B33825" s="1">
        <v>58.0</v>
      </c>
      <c r="C33825" s="1">
        <v>5.0</v>
      </c>
      <c r="D33825" s="2">
        <v>38582.62934027778</v>
      </c>
    </row>
    <row r="33826">
      <c r="A33826" s="1">
        <v>1213.0</v>
      </c>
      <c r="B33826" s="1">
        <v>58.0</v>
      </c>
      <c r="C33826" s="1">
        <v>2.0</v>
      </c>
      <c r="D33826" s="2">
        <v>39103.87986111111</v>
      </c>
    </row>
    <row r="33827">
      <c r="A33827" s="1">
        <v>1222.0</v>
      </c>
      <c r="B33827" s="1">
        <v>58.0</v>
      </c>
      <c r="C33827" s="1">
        <v>4.5</v>
      </c>
      <c r="D33827" s="2">
        <v>40548.700370370374</v>
      </c>
    </row>
    <row r="33828">
      <c r="A33828" s="1">
        <v>1225.0</v>
      </c>
      <c r="B33828" s="1">
        <v>58.0</v>
      </c>
      <c r="C33828" s="1">
        <v>4.0</v>
      </c>
      <c r="D33828" s="2">
        <v>38434.28126157408</v>
      </c>
    </row>
    <row r="33829">
      <c r="A33829" s="1">
        <v>1228.0</v>
      </c>
      <c r="B33829" s="1">
        <v>58.0</v>
      </c>
      <c r="C33829" s="1">
        <v>4.0</v>
      </c>
      <c r="D33829" s="2">
        <v>41853.97309027778</v>
      </c>
    </row>
    <row r="33830">
      <c r="A33830" s="1">
        <v>1256.0</v>
      </c>
      <c r="B33830" s="1">
        <v>58.0</v>
      </c>
      <c r="C33830" s="1">
        <v>3.0</v>
      </c>
      <c r="D33830" s="2">
        <v>41521.56391203704</v>
      </c>
    </row>
    <row r="33831">
      <c r="A33831" s="1">
        <v>1266.0</v>
      </c>
      <c r="B33831" s="1">
        <v>58.0</v>
      </c>
      <c r="C33831" s="1">
        <v>5.0</v>
      </c>
      <c r="D33831" s="2">
        <v>37909.27274305555</v>
      </c>
    </row>
    <row r="33832">
      <c r="A33832" s="1">
        <v>1276.0</v>
      </c>
      <c r="B33832" s="1">
        <v>58.0</v>
      </c>
      <c r="C33832" s="1">
        <v>3.0</v>
      </c>
      <c r="D33832" s="2">
        <v>35292.25362268519</v>
      </c>
    </row>
    <row r="33833">
      <c r="A33833" s="1">
        <v>1286.0</v>
      </c>
      <c r="B33833" s="1">
        <v>58.0</v>
      </c>
      <c r="C33833" s="1">
        <v>5.0</v>
      </c>
      <c r="D33833" s="2">
        <v>38433.395625</v>
      </c>
    </row>
    <row r="33834">
      <c r="A33834" s="1">
        <v>1301.0</v>
      </c>
      <c r="B33834" s="1">
        <v>58.0</v>
      </c>
      <c r="C33834" s="1">
        <v>4.0</v>
      </c>
      <c r="D33834" s="2">
        <v>35598.57314814815</v>
      </c>
    </row>
    <row r="33835">
      <c r="A33835" s="1">
        <v>1302.0</v>
      </c>
      <c r="B33835" s="1">
        <v>58.0</v>
      </c>
      <c r="C33835" s="1">
        <v>4.0</v>
      </c>
      <c r="D33835" s="2">
        <v>35218.36577546296</v>
      </c>
    </row>
    <row r="33836">
      <c r="A33836" s="1">
        <v>1304.0</v>
      </c>
      <c r="B33836" s="1">
        <v>58.0</v>
      </c>
      <c r="C33836" s="1">
        <v>5.0</v>
      </c>
      <c r="D33836" s="2">
        <v>35293.34737268519</v>
      </c>
    </row>
    <row r="33837">
      <c r="A33837" s="1">
        <v>1308.0</v>
      </c>
      <c r="B33837" s="1">
        <v>58.0</v>
      </c>
      <c r="C33837" s="1">
        <v>4.0</v>
      </c>
      <c r="D33837" s="2">
        <v>35553.68650462963</v>
      </c>
    </row>
    <row r="33838">
      <c r="A33838" s="1">
        <v>1323.0</v>
      </c>
      <c r="B33838" s="1">
        <v>58.0</v>
      </c>
      <c r="C33838" s="1">
        <v>3.0</v>
      </c>
      <c r="D33838" s="2">
        <v>37960.918761574074</v>
      </c>
    </row>
    <row r="33839">
      <c r="A33839" s="1">
        <v>1362.0</v>
      </c>
      <c r="B33839" s="1">
        <v>58.0</v>
      </c>
      <c r="C33839" s="1">
        <v>5.0</v>
      </c>
      <c r="D33839" s="2">
        <v>35330.44797453703</v>
      </c>
    </row>
    <row r="33840">
      <c r="A33840" s="1">
        <v>1365.0</v>
      </c>
      <c r="B33840" s="1">
        <v>58.0</v>
      </c>
      <c r="C33840" s="1">
        <v>5.0</v>
      </c>
      <c r="D33840" s="2">
        <v>35435.91607638889</v>
      </c>
    </row>
    <row r="33841">
      <c r="A33841" s="1">
        <v>1369.0</v>
      </c>
      <c r="B33841" s="1">
        <v>58.0</v>
      </c>
      <c r="C33841" s="1">
        <v>4.0</v>
      </c>
      <c r="D33841" s="2">
        <v>35249.576273148145</v>
      </c>
    </row>
    <row r="33842">
      <c r="A33842" s="1">
        <v>1376.0</v>
      </c>
      <c r="B33842" s="1">
        <v>58.0</v>
      </c>
      <c r="C33842" s="1">
        <v>5.0</v>
      </c>
      <c r="D33842" s="2">
        <v>39169.233460648145</v>
      </c>
    </row>
    <row r="33843">
      <c r="A33843" s="1">
        <v>1378.0</v>
      </c>
      <c r="B33843" s="1">
        <v>58.0</v>
      </c>
      <c r="C33843" s="1">
        <v>5.0</v>
      </c>
      <c r="D33843" s="2">
        <v>36038.06136574074</v>
      </c>
    </row>
    <row r="33844">
      <c r="A33844" s="1">
        <v>1381.0</v>
      </c>
      <c r="B33844" s="1">
        <v>58.0</v>
      </c>
      <c r="C33844" s="1">
        <v>5.0</v>
      </c>
      <c r="D33844" s="2">
        <v>36466.4934375</v>
      </c>
    </row>
    <row r="33845">
      <c r="A33845" s="1">
        <v>1400.0</v>
      </c>
      <c r="B33845" s="1">
        <v>58.0</v>
      </c>
      <c r="C33845" s="1">
        <v>4.0</v>
      </c>
      <c r="D33845" s="2">
        <v>36478.660995370374</v>
      </c>
    </row>
    <row r="33846">
      <c r="A33846" s="1">
        <v>1411.0</v>
      </c>
      <c r="B33846" s="1">
        <v>58.0</v>
      </c>
      <c r="C33846" s="1">
        <v>4.0</v>
      </c>
      <c r="D33846" s="2">
        <v>38234.12435185185</v>
      </c>
    </row>
    <row r="33847">
      <c r="A33847" s="1">
        <v>1425.0</v>
      </c>
      <c r="B33847" s="1">
        <v>58.0</v>
      </c>
      <c r="C33847" s="1">
        <v>0.5</v>
      </c>
      <c r="D33847" s="2">
        <v>38419.80038194444</v>
      </c>
    </row>
    <row r="33848">
      <c r="A33848" s="1">
        <v>1437.0</v>
      </c>
      <c r="B33848" s="1">
        <v>58.0</v>
      </c>
      <c r="C33848" s="1">
        <v>4.0</v>
      </c>
      <c r="D33848" s="2">
        <v>35554.804247685184</v>
      </c>
    </row>
    <row r="33849">
      <c r="A33849" s="1">
        <v>1474.0</v>
      </c>
      <c r="B33849" s="1">
        <v>58.0</v>
      </c>
      <c r="C33849" s="1">
        <v>5.0</v>
      </c>
      <c r="D33849" s="2">
        <v>35246.826689814814</v>
      </c>
    </row>
    <row r="33850">
      <c r="A33850" s="1">
        <v>1493.0</v>
      </c>
      <c r="B33850" s="1">
        <v>58.0</v>
      </c>
      <c r="C33850" s="1">
        <v>3.5</v>
      </c>
      <c r="D33850" s="2">
        <v>38400.70690972222</v>
      </c>
    </row>
    <row r="33851">
      <c r="A33851" s="1">
        <v>1506.0</v>
      </c>
      <c r="B33851" s="1">
        <v>58.0</v>
      </c>
      <c r="C33851" s="1">
        <v>5.0</v>
      </c>
      <c r="D33851" s="2">
        <v>36755.54126157407</v>
      </c>
    </row>
    <row r="33852">
      <c r="A33852" s="1">
        <v>1507.0</v>
      </c>
      <c r="B33852" s="1">
        <v>58.0</v>
      </c>
      <c r="C33852" s="1">
        <v>1.0</v>
      </c>
      <c r="D33852" s="2">
        <v>38760.21399305556</v>
      </c>
    </row>
    <row r="33853">
      <c r="A33853" s="1">
        <v>1508.0</v>
      </c>
      <c r="B33853" s="1">
        <v>58.0</v>
      </c>
      <c r="C33853" s="1">
        <v>5.0</v>
      </c>
      <c r="D33853" s="2">
        <v>35418.56586805556</v>
      </c>
    </row>
    <row r="33854">
      <c r="A33854" s="1">
        <v>1530.0</v>
      </c>
      <c r="B33854" s="1">
        <v>58.0</v>
      </c>
      <c r="C33854" s="1">
        <v>3.5</v>
      </c>
      <c r="D33854" s="2">
        <v>37758.18375</v>
      </c>
    </row>
    <row r="33855">
      <c r="A33855" s="1">
        <v>1543.0</v>
      </c>
      <c r="B33855" s="1">
        <v>58.0</v>
      </c>
      <c r="C33855" s="1">
        <v>4.0</v>
      </c>
      <c r="D33855" s="2">
        <v>37921.827673611115</v>
      </c>
    </row>
    <row r="33856">
      <c r="A33856" s="1">
        <v>1547.0</v>
      </c>
      <c r="B33856" s="1">
        <v>58.0</v>
      </c>
      <c r="C33856" s="1">
        <v>3.0</v>
      </c>
      <c r="D33856" s="2">
        <v>35405.701527777775</v>
      </c>
    </row>
    <row r="33857">
      <c r="A33857" s="1">
        <v>1555.0</v>
      </c>
      <c r="B33857" s="1">
        <v>58.0</v>
      </c>
      <c r="C33857" s="1">
        <v>3.0</v>
      </c>
      <c r="D33857" s="2">
        <v>35472.80519675926</v>
      </c>
    </row>
    <row r="33858">
      <c r="A33858" s="1">
        <v>1557.0</v>
      </c>
      <c r="B33858" s="1">
        <v>58.0</v>
      </c>
      <c r="C33858" s="1">
        <v>4.0</v>
      </c>
      <c r="D33858" s="2">
        <v>35521.408587962964</v>
      </c>
    </row>
    <row r="33859">
      <c r="A33859" s="1">
        <v>1564.0</v>
      </c>
      <c r="B33859" s="1">
        <v>58.0</v>
      </c>
      <c r="C33859" s="1">
        <v>5.0</v>
      </c>
      <c r="D33859" s="2">
        <v>37440.98217592593</v>
      </c>
    </row>
    <row r="33860">
      <c r="A33860" s="1">
        <v>1573.0</v>
      </c>
      <c r="B33860" s="1">
        <v>58.0</v>
      </c>
      <c r="C33860" s="1">
        <v>4.0</v>
      </c>
      <c r="D33860" s="2">
        <v>40272.76677083333</v>
      </c>
    </row>
    <row r="33861">
      <c r="A33861" s="1">
        <v>1578.0</v>
      </c>
      <c r="B33861" s="1">
        <v>58.0</v>
      </c>
      <c r="C33861" s="1">
        <v>4.0</v>
      </c>
      <c r="D33861" s="2">
        <v>35432.4825</v>
      </c>
    </row>
    <row r="33862">
      <c r="A33862" s="1">
        <v>1581.0</v>
      </c>
      <c r="B33862" s="1">
        <v>58.0</v>
      </c>
      <c r="C33862" s="1">
        <v>4.0</v>
      </c>
      <c r="D33862" s="2">
        <v>35706.984814814816</v>
      </c>
    </row>
    <row r="33863">
      <c r="A33863" s="1">
        <v>1596.0</v>
      </c>
      <c r="B33863" s="1">
        <v>58.0</v>
      </c>
      <c r="C33863" s="1">
        <v>4.0</v>
      </c>
      <c r="D33863" s="2">
        <v>38468.77253472222</v>
      </c>
    </row>
    <row r="33864">
      <c r="A33864" s="1">
        <v>1610.0</v>
      </c>
      <c r="B33864" s="1">
        <v>58.0</v>
      </c>
      <c r="C33864" s="1">
        <v>4.0</v>
      </c>
      <c r="D33864" s="2">
        <v>36860.114849537036</v>
      </c>
    </row>
    <row r="33865">
      <c r="A33865" s="1">
        <v>1617.0</v>
      </c>
      <c r="B33865" s="1">
        <v>58.0</v>
      </c>
      <c r="C33865" s="1">
        <v>3.0</v>
      </c>
      <c r="D33865" s="2">
        <v>35209.73795138889</v>
      </c>
    </row>
    <row r="33866">
      <c r="A33866" s="1">
        <v>1625.0</v>
      </c>
      <c r="B33866" s="1">
        <v>58.0</v>
      </c>
      <c r="C33866" s="1">
        <v>4.0</v>
      </c>
      <c r="D33866" s="2">
        <v>35412.74484953703</v>
      </c>
    </row>
    <row r="33867">
      <c r="A33867" s="1">
        <v>1627.0</v>
      </c>
      <c r="B33867" s="1">
        <v>58.0</v>
      </c>
      <c r="C33867" s="1">
        <v>3.0</v>
      </c>
      <c r="D33867" s="2">
        <v>37332.222604166665</v>
      </c>
    </row>
    <row r="33868">
      <c r="A33868" s="1">
        <v>1638.0</v>
      </c>
      <c r="B33868" s="1">
        <v>58.0</v>
      </c>
      <c r="C33868" s="1">
        <v>5.0</v>
      </c>
      <c r="D33868" s="2">
        <v>35248.00056712963</v>
      </c>
    </row>
    <row r="33869">
      <c r="A33869" s="1">
        <v>1645.0</v>
      </c>
      <c r="B33869" s="1">
        <v>58.0</v>
      </c>
      <c r="C33869" s="1">
        <v>5.0</v>
      </c>
      <c r="D33869" s="2">
        <v>35242.70836805556</v>
      </c>
    </row>
    <row r="33870">
      <c r="A33870" s="1">
        <v>1653.0</v>
      </c>
      <c r="B33870" s="1">
        <v>58.0</v>
      </c>
      <c r="C33870" s="1">
        <v>5.0</v>
      </c>
      <c r="D33870" s="2">
        <v>36507.706296296295</v>
      </c>
    </row>
    <row r="33871">
      <c r="A33871" s="1">
        <v>1672.0</v>
      </c>
      <c r="B33871" s="1">
        <v>58.0</v>
      </c>
      <c r="C33871" s="1">
        <v>3.5</v>
      </c>
      <c r="D33871" s="2">
        <v>40031.865428240744</v>
      </c>
    </row>
    <row r="33872">
      <c r="A33872" s="1">
        <v>1682.0</v>
      </c>
      <c r="B33872" s="1">
        <v>58.0</v>
      </c>
      <c r="C33872" s="1">
        <v>2.0</v>
      </c>
      <c r="D33872" s="2">
        <v>37116.048854166664</v>
      </c>
    </row>
    <row r="33873">
      <c r="A33873" s="1">
        <v>1698.0</v>
      </c>
      <c r="B33873" s="1">
        <v>58.0</v>
      </c>
      <c r="C33873" s="1">
        <v>5.0</v>
      </c>
      <c r="D33873" s="2">
        <v>35201.45028935185</v>
      </c>
    </row>
    <row r="33874">
      <c r="A33874" s="1">
        <v>1715.0</v>
      </c>
      <c r="B33874" s="1">
        <v>58.0</v>
      </c>
      <c r="C33874" s="1">
        <v>3.0</v>
      </c>
      <c r="D33874" s="2">
        <v>37947.89912037037</v>
      </c>
    </row>
    <row r="33875">
      <c r="A33875" s="1">
        <v>1723.0</v>
      </c>
      <c r="B33875" s="1">
        <v>58.0</v>
      </c>
      <c r="C33875" s="1">
        <v>4.0</v>
      </c>
      <c r="D33875" s="2">
        <v>35239.3803587963</v>
      </c>
    </row>
    <row r="33876">
      <c r="A33876" s="1">
        <v>1771.0</v>
      </c>
      <c r="B33876" s="1">
        <v>58.0</v>
      </c>
      <c r="C33876" s="1">
        <v>4.0</v>
      </c>
      <c r="D33876" s="2">
        <v>35553.313125</v>
      </c>
    </row>
    <row r="33877">
      <c r="A33877" s="1">
        <v>1772.0</v>
      </c>
      <c r="B33877" s="1">
        <v>58.0</v>
      </c>
      <c r="C33877" s="1">
        <v>3.5</v>
      </c>
      <c r="D33877" s="2">
        <v>41046.12598379629</v>
      </c>
    </row>
    <row r="33878">
      <c r="A33878" s="1">
        <v>1781.0</v>
      </c>
      <c r="B33878" s="1">
        <v>58.0</v>
      </c>
      <c r="C33878" s="1">
        <v>4.0</v>
      </c>
      <c r="D33878" s="2">
        <v>35471.42502314815</v>
      </c>
    </row>
    <row r="33879">
      <c r="A33879" s="1">
        <v>1800.0</v>
      </c>
      <c r="B33879" s="1">
        <v>58.0</v>
      </c>
      <c r="C33879" s="1">
        <v>4.0</v>
      </c>
      <c r="D33879" s="2">
        <v>35633.48607638889</v>
      </c>
    </row>
    <row r="33880">
      <c r="A33880" s="1">
        <v>1817.0</v>
      </c>
      <c r="B33880" s="1">
        <v>58.0</v>
      </c>
      <c r="C33880" s="1">
        <v>4.0</v>
      </c>
      <c r="D33880" s="2">
        <v>37811.75046296296</v>
      </c>
    </row>
    <row r="33881">
      <c r="A33881" s="1">
        <v>1823.0</v>
      </c>
      <c r="B33881" s="1">
        <v>58.0</v>
      </c>
      <c r="C33881" s="1">
        <v>3.0</v>
      </c>
      <c r="D33881" s="2">
        <v>41520.2103587963</v>
      </c>
    </row>
    <row r="33882">
      <c r="A33882" s="1">
        <v>1827.0</v>
      </c>
      <c r="B33882" s="1">
        <v>58.0</v>
      </c>
      <c r="C33882" s="1">
        <v>4.0</v>
      </c>
      <c r="D33882" s="2">
        <v>35411.45434027778</v>
      </c>
    </row>
    <row r="33883">
      <c r="A33883" s="1">
        <v>1855.0</v>
      </c>
      <c r="B33883" s="1">
        <v>58.0</v>
      </c>
      <c r="C33883" s="1">
        <v>3.0</v>
      </c>
      <c r="D33883" s="2">
        <v>36656.78916666667</v>
      </c>
    </row>
    <row r="33884">
      <c r="A33884" s="1">
        <v>1864.0</v>
      </c>
      <c r="B33884" s="1">
        <v>58.0</v>
      </c>
      <c r="C33884" s="1">
        <v>4.0</v>
      </c>
      <c r="D33884" s="2">
        <v>36596.90740740741</v>
      </c>
    </row>
    <row r="33885">
      <c r="A33885" s="1">
        <v>1866.0</v>
      </c>
      <c r="B33885" s="1">
        <v>58.0</v>
      </c>
      <c r="C33885" s="1">
        <v>4.0</v>
      </c>
      <c r="D33885" s="2">
        <v>35748.55679398148</v>
      </c>
    </row>
    <row r="33886">
      <c r="A33886" s="1">
        <v>1881.0</v>
      </c>
      <c r="B33886" s="1">
        <v>58.0</v>
      </c>
      <c r="C33886" s="1">
        <v>3.0</v>
      </c>
      <c r="D33886" s="2">
        <v>35215.80886574074</v>
      </c>
    </row>
    <row r="33887">
      <c r="A33887" s="1">
        <v>1916.0</v>
      </c>
      <c r="B33887" s="1">
        <v>58.0</v>
      </c>
      <c r="C33887" s="1">
        <v>4.0</v>
      </c>
      <c r="D33887" s="2">
        <v>36559.8959375</v>
      </c>
    </row>
    <row r="33888">
      <c r="A33888" s="1">
        <v>1931.0</v>
      </c>
      <c r="B33888" s="1">
        <v>58.0</v>
      </c>
      <c r="C33888" s="1">
        <v>4.0</v>
      </c>
      <c r="D33888" s="2">
        <v>35392.75575231481</v>
      </c>
    </row>
    <row r="33889">
      <c r="A33889" s="1">
        <v>1938.0</v>
      </c>
      <c r="B33889" s="1">
        <v>58.0</v>
      </c>
      <c r="C33889" s="1">
        <v>3.0</v>
      </c>
      <c r="D33889" s="2">
        <v>35507.83908564815</v>
      </c>
    </row>
    <row r="33890">
      <c r="A33890" s="1">
        <v>1966.0</v>
      </c>
      <c r="B33890" s="1">
        <v>58.0</v>
      </c>
      <c r="C33890" s="1">
        <v>4.0</v>
      </c>
      <c r="D33890" s="2">
        <v>37242.30217592593</v>
      </c>
    </row>
    <row r="33891">
      <c r="A33891" s="1">
        <v>1974.0</v>
      </c>
      <c r="B33891" s="1">
        <v>58.0</v>
      </c>
      <c r="C33891" s="1">
        <v>5.0</v>
      </c>
      <c r="D33891" s="2">
        <v>35430.01657407408</v>
      </c>
    </row>
    <row r="33892">
      <c r="A33892" s="1">
        <v>1983.0</v>
      </c>
      <c r="B33892" s="1">
        <v>58.0</v>
      </c>
      <c r="C33892" s="1">
        <v>5.0</v>
      </c>
      <c r="D33892" s="2">
        <v>35247.48318287037</v>
      </c>
    </row>
    <row r="33893">
      <c r="A33893" s="1">
        <v>1986.0</v>
      </c>
      <c r="B33893" s="1">
        <v>58.0</v>
      </c>
      <c r="C33893" s="1">
        <v>5.0</v>
      </c>
      <c r="D33893" s="2">
        <v>37386.11299768519</v>
      </c>
    </row>
    <row r="33894">
      <c r="A33894" s="1">
        <v>2001.0</v>
      </c>
      <c r="B33894" s="1">
        <v>58.0</v>
      </c>
      <c r="C33894" s="1">
        <v>3.0</v>
      </c>
      <c r="D33894" s="2">
        <v>38027.70232638889</v>
      </c>
    </row>
    <row r="33895">
      <c r="A33895" s="1">
        <v>2008.0</v>
      </c>
      <c r="B33895" s="1">
        <v>58.0</v>
      </c>
      <c r="C33895" s="1">
        <v>2.5</v>
      </c>
      <c r="D33895" s="2">
        <v>39860.13811342593</v>
      </c>
    </row>
    <row r="33896">
      <c r="A33896" s="1">
        <v>2043.0</v>
      </c>
      <c r="B33896" s="1">
        <v>58.0</v>
      </c>
      <c r="C33896" s="1">
        <v>5.0</v>
      </c>
      <c r="D33896" s="2">
        <v>35154.612233796295</v>
      </c>
    </row>
    <row r="33897">
      <c r="A33897" s="1">
        <v>2062.0</v>
      </c>
      <c r="B33897" s="1">
        <v>58.0</v>
      </c>
      <c r="C33897" s="1">
        <v>2.5</v>
      </c>
      <c r="D33897" s="2">
        <v>40442.78849537037</v>
      </c>
    </row>
    <row r="33898">
      <c r="A33898" s="1">
        <v>2080.0</v>
      </c>
      <c r="B33898" s="1">
        <v>58.0</v>
      </c>
      <c r="C33898" s="1">
        <v>4.0</v>
      </c>
      <c r="D33898" s="2">
        <v>36854.921111111114</v>
      </c>
    </row>
    <row r="33899">
      <c r="A33899" s="1">
        <v>2094.0</v>
      </c>
      <c r="B33899" s="1">
        <v>58.0</v>
      </c>
      <c r="C33899" s="1">
        <v>5.0</v>
      </c>
      <c r="D33899" s="2">
        <v>35292.94236111111</v>
      </c>
    </row>
    <row r="33900">
      <c r="A33900" s="1">
        <v>2127.0</v>
      </c>
      <c r="B33900" s="1">
        <v>58.0</v>
      </c>
      <c r="C33900" s="1">
        <v>4.0</v>
      </c>
      <c r="D33900" s="2">
        <v>35570.895590277774</v>
      </c>
    </row>
    <row r="33901">
      <c r="A33901" s="1">
        <v>2134.0</v>
      </c>
      <c r="B33901" s="1">
        <v>58.0</v>
      </c>
      <c r="C33901" s="1">
        <v>3.5</v>
      </c>
      <c r="D33901" s="2">
        <v>37862.63837962963</v>
      </c>
    </row>
    <row r="33902">
      <c r="A33902" s="1">
        <v>2142.0</v>
      </c>
      <c r="B33902" s="1">
        <v>58.0</v>
      </c>
      <c r="C33902" s="1">
        <v>5.0</v>
      </c>
      <c r="D33902" s="2">
        <v>35349.584131944444</v>
      </c>
    </row>
    <row r="33903">
      <c r="A33903" s="1">
        <v>2159.0</v>
      </c>
      <c r="B33903" s="1">
        <v>58.0</v>
      </c>
      <c r="C33903" s="1">
        <v>5.0</v>
      </c>
      <c r="D33903" s="2">
        <v>36532.77460648148</v>
      </c>
    </row>
    <row r="33904">
      <c r="A33904" s="1">
        <v>2161.0</v>
      </c>
      <c r="B33904" s="1">
        <v>58.0</v>
      </c>
      <c r="C33904" s="1">
        <v>4.5</v>
      </c>
      <c r="D33904" s="2">
        <v>38414.503796296296</v>
      </c>
    </row>
    <row r="33905">
      <c r="A33905" s="1">
        <v>2163.0</v>
      </c>
      <c r="B33905" s="1">
        <v>58.0</v>
      </c>
      <c r="C33905" s="1">
        <v>5.0</v>
      </c>
      <c r="D33905" s="2">
        <v>36752.45972222222</v>
      </c>
    </row>
    <row r="33906">
      <c r="A33906" s="1">
        <v>2171.0</v>
      </c>
      <c r="B33906" s="1">
        <v>58.0</v>
      </c>
      <c r="C33906" s="1">
        <v>5.0</v>
      </c>
      <c r="D33906" s="2">
        <v>36433.29355324074</v>
      </c>
    </row>
    <row r="33907">
      <c r="A33907" s="1">
        <v>2184.0</v>
      </c>
      <c r="B33907" s="1">
        <v>58.0</v>
      </c>
      <c r="C33907" s="1">
        <v>4.5</v>
      </c>
      <c r="D33907" s="2">
        <v>38193.193333333336</v>
      </c>
    </row>
    <row r="33908">
      <c r="A33908" s="1">
        <v>2191.0</v>
      </c>
      <c r="B33908" s="1">
        <v>58.0</v>
      </c>
      <c r="C33908" s="1">
        <v>3.0</v>
      </c>
      <c r="D33908" s="2">
        <v>35233.469675925924</v>
      </c>
    </row>
    <row r="33909">
      <c r="A33909" s="1">
        <v>2206.0</v>
      </c>
      <c r="B33909" s="1">
        <v>58.0</v>
      </c>
      <c r="C33909" s="1">
        <v>5.0</v>
      </c>
      <c r="D33909" s="2">
        <v>36982.330046296294</v>
      </c>
    </row>
    <row r="33910">
      <c r="A33910" s="1">
        <v>2229.0</v>
      </c>
      <c r="B33910" s="1">
        <v>58.0</v>
      </c>
      <c r="C33910" s="1">
        <v>3.0</v>
      </c>
      <c r="D33910" s="2">
        <v>35335.993842592594</v>
      </c>
    </row>
    <row r="33911">
      <c r="A33911" s="1">
        <v>2273.0</v>
      </c>
      <c r="B33911" s="1">
        <v>58.0</v>
      </c>
      <c r="C33911" s="1">
        <v>5.0</v>
      </c>
      <c r="D33911" s="2">
        <v>35797.60020833334</v>
      </c>
    </row>
    <row r="33912">
      <c r="A33912" s="1">
        <v>2275.0</v>
      </c>
      <c r="B33912" s="1">
        <v>58.0</v>
      </c>
      <c r="C33912" s="1">
        <v>2.0</v>
      </c>
      <c r="D33912" s="2">
        <v>38470.63783564815</v>
      </c>
    </row>
    <row r="33913">
      <c r="A33913" s="1">
        <v>2278.0</v>
      </c>
      <c r="B33913" s="1">
        <v>58.0</v>
      </c>
      <c r="C33913" s="1">
        <v>4.0</v>
      </c>
      <c r="D33913" s="2">
        <v>36451.62881944444</v>
      </c>
    </row>
    <row r="33914">
      <c r="A33914" s="1">
        <v>2311.0</v>
      </c>
      <c r="B33914" s="1">
        <v>58.0</v>
      </c>
      <c r="C33914" s="1">
        <v>4.0</v>
      </c>
      <c r="D33914" s="2">
        <v>36627.718819444446</v>
      </c>
    </row>
    <row r="33915">
      <c r="A33915" s="1">
        <v>2313.0</v>
      </c>
      <c r="B33915" s="1">
        <v>58.0</v>
      </c>
      <c r="C33915" s="1">
        <v>5.0</v>
      </c>
      <c r="D33915" s="2">
        <v>35340.4687037037</v>
      </c>
    </row>
    <row r="33916">
      <c r="A33916" s="1">
        <v>2337.0</v>
      </c>
      <c r="B33916" s="1">
        <v>58.0</v>
      </c>
      <c r="C33916" s="1">
        <v>3.0</v>
      </c>
      <c r="D33916" s="2">
        <v>36475.503587962965</v>
      </c>
    </row>
    <row r="33917">
      <c r="A33917" s="1">
        <v>2344.0</v>
      </c>
      <c r="B33917" s="1">
        <v>58.0</v>
      </c>
      <c r="C33917" s="1">
        <v>4.0</v>
      </c>
      <c r="D33917" s="2">
        <v>38485.54902777778</v>
      </c>
    </row>
    <row r="33918">
      <c r="A33918" s="1">
        <v>2349.0</v>
      </c>
      <c r="B33918" s="1">
        <v>58.0</v>
      </c>
      <c r="C33918" s="1">
        <v>4.5</v>
      </c>
      <c r="D33918" s="2">
        <v>39246.13208333333</v>
      </c>
    </row>
    <row r="33919">
      <c r="A33919" s="1">
        <v>2352.0</v>
      </c>
      <c r="B33919" s="1">
        <v>58.0</v>
      </c>
      <c r="C33919" s="1">
        <v>2.5</v>
      </c>
      <c r="D33919" s="2">
        <v>38578.75498842593</v>
      </c>
    </row>
    <row r="33920">
      <c r="A33920" s="1">
        <v>2354.0</v>
      </c>
      <c r="B33920" s="1">
        <v>58.0</v>
      </c>
      <c r="C33920" s="1">
        <v>5.0</v>
      </c>
      <c r="D33920" s="2">
        <v>35407.57177083333</v>
      </c>
    </row>
    <row r="33921">
      <c r="A33921" s="1">
        <v>2355.0</v>
      </c>
      <c r="B33921" s="1">
        <v>58.0</v>
      </c>
      <c r="C33921" s="1">
        <v>3.0</v>
      </c>
      <c r="D33921" s="2">
        <v>35471.310069444444</v>
      </c>
    </row>
    <row r="33922">
      <c r="A33922" s="1">
        <v>2374.0</v>
      </c>
      <c r="B33922" s="1">
        <v>58.0</v>
      </c>
      <c r="C33922" s="1">
        <v>4.0</v>
      </c>
      <c r="D33922" s="2">
        <v>37078.86133101852</v>
      </c>
    </row>
    <row r="33923">
      <c r="A33923" s="1">
        <v>2378.0</v>
      </c>
      <c r="B33923" s="1">
        <v>58.0</v>
      </c>
      <c r="C33923" s="1">
        <v>5.0</v>
      </c>
      <c r="D33923" s="2">
        <v>36423.942025462966</v>
      </c>
    </row>
    <row r="33924">
      <c r="A33924" s="1">
        <v>2384.0</v>
      </c>
      <c r="B33924" s="1">
        <v>58.0</v>
      </c>
      <c r="C33924" s="1">
        <v>3.0</v>
      </c>
      <c r="D33924" s="2">
        <v>35928.185219907406</v>
      </c>
    </row>
    <row r="33925">
      <c r="A33925" s="1">
        <v>2386.0</v>
      </c>
      <c r="B33925" s="1">
        <v>58.0</v>
      </c>
      <c r="C33925" s="1">
        <v>5.0</v>
      </c>
      <c r="D33925" s="2">
        <v>35539.425104166665</v>
      </c>
    </row>
    <row r="33926">
      <c r="A33926" s="1">
        <v>2388.0</v>
      </c>
      <c r="B33926" s="1">
        <v>58.0</v>
      </c>
      <c r="C33926" s="1">
        <v>4.0</v>
      </c>
      <c r="D33926" s="2">
        <v>35301.51763888889</v>
      </c>
    </row>
    <row r="33927">
      <c r="A33927" s="1">
        <v>2412.0</v>
      </c>
      <c r="B33927" s="1">
        <v>58.0</v>
      </c>
      <c r="C33927" s="1">
        <v>2.0</v>
      </c>
      <c r="D33927" s="2">
        <v>36444.32329861111</v>
      </c>
    </row>
    <row r="33928">
      <c r="A33928" s="1">
        <v>2422.0</v>
      </c>
      <c r="B33928" s="1">
        <v>58.0</v>
      </c>
      <c r="C33928" s="1">
        <v>4.0</v>
      </c>
      <c r="D33928" s="2">
        <v>35404.32623842593</v>
      </c>
    </row>
    <row r="33929">
      <c r="A33929" s="1">
        <v>2445.0</v>
      </c>
      <c r="B33929" s="1">
        <v>58.0</v>
      </c>
      <c r="C33929" s="1">
        <v>4.0</v>
      </c>
      <c r="D33929" s="2">
        <v>35422.80814814815</v>
      </c>
    </row>
    <row r="33930">
      <c r="A33930" s="1">
        <v>2468.0</v>
      </c>
      <c r="B33930" s="1">
        <v>58.0</v>
      </c>
      <c r="C33930" s="1">
        <v>5.0</v>
      </c>
      <c r="D33930" s="2">
        <v>36451.91370370371</v>
      </c>
    </row>
    <row r="33931">
      <c r="A33931" s="1">
        <v>2470.0</v>
      </c>
      <c r="B33931" s="1">
        <v>58.0</v>
      </c>
      <c r="C33931" s="1">
        <v>3.0</v>
      </c>
      <c r="D33931" s="2">
        <v>39510.643009259256</v>
      </c>
    </row>
    <row r="33932">
      <c r="A33932" s="1">
        <v>2476.0</v>
      </c>
      <c r="B33932" s="1">
        <v>58.0</v>
      </c>
      <c r="C33932" s="1">
        <v>4.0</v>
      </c>
      <c r="D33932" s="2">
        <v>35712.8315162037</v>
      </c>
    </row>
    <row r="33933">
      <c r="A33933" s="1">
        <v>2483.0</v>
      </c>
      <c r="B33933" s="1">
        <v>58.0</v>
      </c>
      <c r="C33933" s="1">
        <v>4.0</v>
      </c>
      <c r="D33933" s="2">
        <v>37857.75650462963</v>
      </c>
    </row>
    <row r="33934">
      <c r="A33934" s="1">
        <v>2484.0</v>
      </c>
      <c r="B33934" s="1">
        <v>58.0</v>
      </c>
      <c r="C33934" s="1">
        <v>5.0</v>
      </c>
      <c r="D33934" s="2">
        <v>39542.87273148148</v>
      </c>
    </row>
    <row r="33935">
      <c r="A33935" s="1">
        <v>2502.0</v>
      </c>
      <c r="B33935" s="1">
        <v>58.0</v>
      </c>
      <c r="C33935" s="1">
        <v>3.0</v>
      </c>
      <c r="D33935" s="2">
        <v>38199.894212962965</v>
      </c>
    </row>
    <row r="33936">
      <c r="A33936" s="1">
        <v>2514.0</v>
      </c>
      <c r="B33936" s="1">
        <v>58.0</v>
      </c>
      <c r="C33936" s="1">
        <v>4.0</v>
      </c>
      <c r="D33936" s="2">
        <v>36482.83094907407</v>
      </c>
    </row>
    <row r="33937">
      <c r="A33937" s="1">
        <v>2517.0</v>
      </c>
      <c r="B33937" s="1">
        <v>58.0</v>
      </c>
      <c r="C33937" s="1">
        <v>4.0</v>
      </c>
      <c r="D33937" s="2">
        <v>41058.462233796294</v>
      </c>
    </row>
    <row r="33938">
      <c r="A33938" s="1">
        <v>2518.0</v>
      </c>
      <c r="B33938" s="1">
        <v>58.0</v>
      </c>
      <c r="C33938" s="1">
        <v>2.0</v>
      </c>
      <c r="D33938" s="2">
        <v>36178.67491898148</v>
      </c>
    </row>
    <row r="33939">
      <c r="A33939" s="1">
        <v>2540.0</v>
      </c>
      <c r="B33939" s="1">
        <v>58.0</v>
      </c>
      <c r="C33939" s="1">
        <v>5.0</v>
      </c>
      <c r="D33939" s="2">
        <v>35316.0144212963</v>
      </c>
    </row>
    <row r="33940">
      <c r="A33940" s="1">
        <v>2572.0</v>
      </c>
      <c r="B33940" s="1">
        <v>58.0</v>
      </c>
      <c r="C33940" s="1">
        <v>5.0</v>
      </c>
      <c r="D33940" s="2">
        <v>35154.42427083333</v>
      </c>
    </row>
    <row r="33941">
      <c r="A33941" s="1">
        <v>2586.0</v>
      </c>
      <c r="B33941" s="1">
        <v>58.0</v>
      </c>
      <c r="C33941" s="1">
        <v>3.5</v>
      </c>
      <c r="D33941" s="2">
        <v>41693.98875</v>
      </c>
    </row>
    <row r="33942">
      <c r="A33942" s="1">
        <v>2602.0</v>
      </c>
      <c r="B33942" s="1">
        <v>58.0</v>
      </c>
      <c r="C33942" s="1">
        <v>5.0</v>
      </c>
      <c r="D33942" s="2">
        <v>35200.23645833333</v>
      </c>
    </row>
    <row r="33943">
      <c r="A33943" s="1">
        <v>2633.0</v>
      </c>
      <c r="B33943" s="1">
        <v>58.0</v>
      </c>
      <c r="C33943" s="1">
        <v>4.0</v>
      </c>
      <c r="D33943" s="2">
        <v>35546.44917824074</v>
      </c>
    </row>
    <row r="33944">
      <c r="A33944" s="1">
        <v>2638.0</v>
      </c>
      <c r="B33944" s="1">
        <v>58.0</v>
      </c>
      <c r="C33944" s="1">
        <v>5.0</v>
      </c>
      <c r="D33944" s="2">
        <v>35223.942395833335</v>
      </c>
    </row>
    <row r="33945">
      <c r="A33945" s="1">
        <v>2640.0</v>
      </c>
      <c r="B33945" s="1">
        <v>58.0</v>
      </c>
      <c r="C33945" s="1">
        <v>5.0</v>
      </c>
      <c r="D33945" s="2">
        <v>36454.43283564815</v>
      </c>
    </row>
    <row r="33946">
      <c r="A33946" s="1">
        <v>2643.0</v>
      </c>
      <c r="B33946" s="1">
        <v>58.0</v>
      </c>
      <c r="C33946" s="1">
        <v>3.0</v>
      </c>
      <c r="D33946" s="2">
        <v>35509.42349537037</v>
      </c>
    </row>
    <row r="33947">
      <c r="A33947" s="1">
        <v>2644.0</v>
      </c>
      <c r="B33947" s="1">
        <v>58.0</v>
      </c>
      <c r="C33947" s="1">
        <v>5.0</v>
      </c>
      <c r="D33947" s="2">
        <v>36433.670625</v>
      </c>
    </row>
    <row r="33948">
      <c r="A33948" s="1">
        <v>2647.0</v>
      </c>
      <c r="B33948" s="1">
        <v>58.0</v>
      </c>
      <c r="C33948" s="1">
        <v>4.0</v>
      </c>
      <c r="D33948" s="2">
        <v>35316.52209490741</v>
      </c>
    </row>
    <row r="33949">
      <c r="A33949" s="1">
        <v>2656.0</v>
      </c>
      <c r="B33949" s="1">
        <v>58.0</v>
      </c>
      <c r="C33949" s="1">
        <v>5.0</v>
      </c>
      <c r="D33949" s="2">
        <v>35269.767905092594</v>
      </c>
    </row>
    <row r="33950">
      <c r="A33950" s="1">
        <v>2671.0</v>
      </c>
      <c r="B33950" s="1">
        <v>58.0</v>
      </c>
      <c r="C33950" s="1">
        <v>5.0</v>
      </c>
      <c r="D33950" s="2">
        <v>35258.62739583333</v>
      </c>
    </row>
    <row r="33951">
      <c r="A33951" s="1">
        <v>2683.0</v>
      </c>
      <c r="B33951" s="1">
        <v>58.0</v>
      </c>
      <c r="C33951" s="1">
        <v>4.0</v>
      </c>
      <c r="D33951" s="2">
        <v>39038.43534722222</v>
      </c>
    </row>
    <row r="33952">
      <c r="A33952" s="1">
        <v>2688.0</v>
      </c>
      <c r="B33952" s="1">
        <v>58.0</v>
      </c>
      <c r="C33952" s="1">
        <v>2.0</v>
      </c>
      <c r="D33952" s="2">
        <v>41624.62351851852</v>
      </c>
    </row>
    <row r="33953">
      <c r="A33953" s="1">
        <v>2711.0</v>
      </c>
      <c r="B33953" s="1">
        <v>58.0</v>
      </c>
      <c r="C33953" s="1">
        <v>5.0</v>
      </c>
      <c r="D33953" s="2">
        <v>36793.67052083334</v>
      </c>
    </row>
    <row r="33954">
      <c r="A33954" s="1">
        <v>2712.0</v>
      </c>
      <c r="B33954" s="1">
        <v>58.0</v>
      </c>
      <c r="C33954" s="1">
        <v>4.0</v>
      </c>
      <c r="D33954" s="2">
        <v>38218.119421296295</v>
      </c>
    </row>
    <row r="33955">
      <c r="A33955" s="1">
        <v>2720.0</v>
      </c>
      <c r="B33955" s="1">
        <v>58.0</v>
      </c>
      <c r="C33955" s="1">
        <v>4.0</v>
      </c>
      <c r="D33955" s="2">
        <v>35522.344039351854</v>
      </c>
    </row>
    <row r="33956">
      <c r="A33956" s="1">
        <v>2732.0</v>
      </c>
      <c r="B33956" s="1">
        <v>58.0</v>
      </c>
      <c r="C33956" s="1">
        <v>4.0</v>
      </c>
      <c r="D33956" s="2">
        <v>37609.68827546296</v>
      </c>
    </row>
    <row r="33957">
      <c r="A33957" s="1">
        <v>2735.0</v>
      </c>
      <c r="B33957" s="1">
        <v>58.0</v>
      </c>
      <c r="C33957" s="1">
        <v>3.0</v>
      </c>
      <c r="D33957" s="2">
        <v>35299.72369212963</v>
      </c>
    </row>
    <row r="33958">
      <c r="A33958" s="1">
        <v>2736.0</v>
      </c>
      <c r="B33958" s="1">
        <v>58.0</v>
      </c>
      <c r="C33958" s="1">
        <v>4.0</v>
      </c>
      <c r="D33958" s="2">
        <v>36570.19542824074</v>
      </c>
    </row>
    <row r="33959">
      <c r="A33959" s="1">
        <v>2737.0</v>
      </c>
      <c r="B33959" s="1">
        <v>58.0</v>
      </c>
      <c r="C33959" s="1">
        <v>5.0</v>
      </c>
      <c r="D33959" s="2">
        <v>36388.389074074075</v>
      </c>
    </row>
    <row r="33960">
      <c r="A33960" s="1">
        <v>2741.0</v>
      </c>
      <c r="B33960" s="1">
        <v>58.0</v>
      </c>
      <c r="C33960" s="1">
        <v>5.0</v>
      </c>
      <c r="D33960" s="2">
        <v>36850.195</v>
      </c>
    </row>
    <row r="33961">
      <c r="A33961" s="1">
        <v>2756.0</v>
      </c>
      <c r="B33961" s="1">
        <v>58.0</v>
      </c>
      <c r="C33961" s="1">
        <v>3.0</v>
      </c>
      <c r="D33961" s="2">
        <v>37437.086550925924</v>
      </c>
    </row>
    <row r="33962">
      <c r="A33962" s="1">
        <v>2762.0</v>
      </c>
      <c r="B33962" s="1">
        <v>58.0</v>
      </c>
      <c r="C33962" s="1">
        <v>5.0</v>
      </c>
      <c r="D33962" s="2">
        <v>36477.47876157407</v>
      </c>
    </row>
    <row r="33963">
      <c r="A33963" s="1">
        <v>2763.0</v>
      </c>
      <c r="B33963" s="1">
        <v>58.0</v>
      </c>
      <c r="C33963" s="1">
        <v>5.0</v>
      </c>
      <c r="D33963" s="2">
        <v>38400.70474537037</v>
      </c>
    </row>
    <row r="33964">
      <c r="A33964" s="1">
        <v>2773.0</v>
      </c>
      <c r="B33964" s="1">
        <v>58.0</v>
      </c>
      <c r="C33964" s="1">
        <v>4.0</v>
      </c>
      <c r="D33964" s="2">
        <v>35417.56585648148</v>
      </c>
    </row>
    <row r="33965">
      <c r="A33965" s="1">
        <v>2777.0</v>
      </c>
      <c r="B33965" s="1">
        <v>58.0</v>
      </c>
      <c r="C33965" s="1">
        <v>5.0</v>
      </c>
      <c r="D33965" s="2">
        <v>36600.73138888889</v>
      </c>
    </row>
    <row r="33966">
      <c r="A33966" s="1">
        <v>2781.0</v>
      </c>
      <c r="B33966" s="1">
        <v>58.0</v>
      </c>
      <c r="C33966" s="1">
        <v>5.0</v>
      </c>
      <c r="D33966" s="2">
        <v>38363.93796296296</v>
      </c>
    </row>
    <row r="33967">
      <c r="A33967" s="1">
        <v>2798.0</v>
      </c>
      <c r="B33967" s="1">
        <v>58.0</v>
      </c>
      <c r="C33967" s="1">
        <v>3.0</v>
      </c>
      <c r="D33967" s="2">
        <v>35182.491527777776</v>
      </c>
    </row>
    <row r="33968">
      <c r="A33968" s="1">
        <v>2814.0</v>
      </c>
      <c r="B33968" s="1">
        <v>58.0</v>
      </c>
      <c r="C33968" s="1">
        <v>4.0</v>
      </c>
      <c r="D33968" s="2">
        <v>35469.88744212963</v>
      </c>
    </row>
    <row r="33969">
      <c r="A33969" s="1">
        <v>2818.0</v>
      </c>
      <c r="B33969" s="1">
        <v>58.0</v>
      </c>
      <c r="C33969" s="1">
        <v>4.0</v>
      </c>
      <c r="D33969" s="2">
        <v>38293.00168981482</v>
      </c>
    </row>
    <row r="33970">
      <c r="A33970" s="1">
        <v>2836.0</v>
      </c>
      <c r="B33970" s="1">
        <v>58.0</v>
      </c>
      <c r="C33970" s="1">
        <v>4.0</v>
      </c>
      <c r="D33970" s="2">
        <v>35163.70972222222</v>
      </c>
    </row>
    <row r="33971">
      <c r="A33971" s="1">
        <v>2843.0</v>
      </c>
      <c r="B33971" s="1">
        <v>58.0</v>
      </c>
      <c r="C33971" s="1">
        <v>4.0</v>
      </c>
      <c r="D33971" s="2">
        <v>38685.199895833335</v>
      </c>
    </row>
    <row r="33972">
      <c r="A33972" s="1">
        <v>2861.0</v>
      </c>
      <c r="B33972" s="1">
        <v>58.0</v>
      </c>
      <c r="C33972" s="1">
        <v>4.0</v>
      </c>
      <c r="D33972" s="2">
        <v>35549.35936342592</v>
      </c>
    </row>
    <row r="33973">
      <c r="A33973" s="1">
        <v>2862.0</v>
      </c>
      <c r="B33973" s="1">
        <v>58.0</v>
      </c>
      <c r="C33973" s="1">
        <v>2.0</v>
      </c>
      <c r="D33973" s="2">
        <v>35311.298113425924</v>
      </c>
    </row>
    <row r="33974">
      <c r="A33974" s="1">
        <v>2866.0</v>
      </c>
      <c r="B33974" s="1">
        <v>58.0</v>
      </c>
      <c r="C33974" s="1">
        <v>3.0</v>
      </c>
      <c r="D33974" s="2">
        <v>36850.599965277775</v>
      </c>
    </row>
    <row r="33975">
      <c r="A33975" s="1">
        <v>2900.0</v>
      </c>
      <c r="B33975" s="1">
        <v>58.0</v>
      </c>
      <c r="C33975" s="1">
        <v>3.0</v>
      </c>
      <c r="D33975" s="2">
        <v>35586.46859953704</v>
      </c>
    </row>
    <row r="33976">
      <c r="A33976" s="1">
        <v>2915.0</v>
      </c>
      <c r="B33976" s="1">
        <v>58.0</v>
      </c>
      <c r="C33976" s="1">
        <v>4.0</v>
      </c>
      <c r="D33976" s="2">
        <v>37901.56927083333</v>
      </c>
    </row>
    <row r="33977">
      <c r="A33977" s="1">
        <v>2932.0</v>
      </c>
      <c r="B33977" s="1">
        <v>58.0</v>
      </c>
      <c r="C33977" s="1">
        <v>1.0</v>
      </c>
      <c r="D33977" s="2">
        <v>35249.460486111115</v>
      </c>
    </row>
    <row r="33978">
      <c r="A33978" s="1">
        <v>2939.0</v>
      </c>
      <c r="B33978" s="1">
        <v>58.0</v>
      </c>
      <c r="C33978" s="1">
        <v>3.0</v>
      </c>
      <c r="D33978" s="2">
        <v>35455.61068287037</v>
      </c>
    </row>
    <row r="33979">
      <c r="A33979" s="1">
        <v>2942.0</v>
      </c>
      <c r="B33979" s="1">
        <v>58.0</v>
      </c>
      <c r="C33979" s="1">
        <v>4.0</v>
      </c>
      <c r="D33979" s="2">
        <v>36853.881064814814</v>
      </c>
    </row>
    <row r="33980">
      <c r="A33980" s="1">
        <v>2972.0</v>
      </c>
      <c r="B33980" s="1">
        <v>58.0</v>
      </c>
      <c r="C33980" s="1">
        <v>3.0</v>
      </c>
      <c r="D33980" s="2">
        <v>35449.95481481482</v>
      </c>
    </row>
    <row r="33981">
      <c r="A33981" s="1">
        <v>2989.0</v>
      </c>
      <c r="B33981" s="1">
        <v>58.0</v>
      </c>
      <c r="C33981" s="1">
        <v>5.0</v>
      </c>
      <c r="D33981" s="2">
        <v>35481.64996527778</v>
      </c>
    </row>
    <row r="33982">
      <c r="A33982" s="1">
        <v>2993.0</v>
      </c>
      <c r="B33982" s="1">
        <v>58.0</v>
      </c>
      <c r="C33982" s="1">
        <v>3.5</v>
      </c>
      <c r="D33982" s="2">
        <v>41014.897569444445</v>
      </c>
    </row>
    <row r="33983">
      <c r="A33983" s="1">
        <v>3000.0</v>
      </c>
      <c r="B33983" s="1">
        <v>58.0</v>
      </c>
      <c r="C33983" s="1">
        <v>5.0</v>
      </c>
      <c r="D33983" s="2">
        <v>39037.74302083333</v>
      </c>
    </row>
    <row r="33984">
      <c r="A33984" s="1">
        <v>3011.0</v>
      </c>
      <c r="B33984" s="1">
        <v>58.0</v>
      </c>
      <c r="C33984" s="1">
        <v>4.0</v>
      </c>
      <c r="D33984" s="2">
        <v>35337.484351851854</v>
      </c>
    </row>
    <row r="33985">
      <c r="A33985" s="1">
        <v>3022.0</v>
      </c>
      <c r="B33985" s="1">
        <v>58.0</v>
      </c>
      <c r="C33985" s="1">
        <v>5.0</v>
      </c>
      <c r="D33985" s="2">
        <v>38020.22241898148</v>
      </c>
    </row>
    <row r="33986">
      <c r="A33986" s="1">
        <v>3037.0</v>
      </c>
      <c r="B33986" s="1">
        <v>58.0</v>
      </c>
      <c r="C33986" s="1">
        <v>3.0</v>
      </c>
      <c r="D33986" s="2">
        <v>35296.685381944444</v>
      </c>
    </row>
    <row r="33987">
      <c r="A33987" s="1">
        <v>3042.0</v>
      </c>
      <c r="B33987" s="1">
        <v>58.0</v>
      </c>
      <c r="C33987" s="1">
        <v>5.0</v>
      </c>
      <c r="D33987" s="2">
        <v>35497.665300925924</v>
      </c>
    </row>
    <row r="33988">
      <c r="A33988" s="1">
        <v>3052.0</v>
      </c>
      <c r="B33988" s="1">
        <v>58.0</v>
      </c>
      <c r="C33988" s="1">
        <v>1.0</v>
      </c>
      <c r="D33988" s="2">
        <v>35626.785578703704</v>
      </c>
    </row>
    <row r="33989">
      <c r="A33989" s="1">
        <v>3071.0</v>
      </c>
      <c r="B33989" s="1">
        <v>58.0</v>
      </c>
      <c r="C33989" s="1">
        <v>3.0</v>
      </c>
      <c r="D33989" s="2">
        <v>36480.75170138889</v>
      </c>
    </row>
    <row r="33990">
      <c r="A33990" s="1">
        <v>3078.0</v>
      </c>
      <c r="B33990" s="1">
        <v>58.0</v>
      </c>
      <c r="C33990" s="1">
        <v>5.0</v>
      </c>
      <c r="D33990" s="2">
        <v>38744.083333333336</v>
      </c>
    </row>
    <row r="33991">
      <c r="A33991" s="1">
        <v>3091.0</v>
      </c>
      <c r="B33991" s="1">
        <v>58.0</v>
      </c>
      <c r="C33991" s="1">
        <v>5.0</v>
      </c>
      <c r="D33991" s="2">
        <v>36691.1171875</v>
      </c>
    </row>
    <row r="33992">
      <c r="A33992" s="1">
        <v>3105.0</v>
      </c>
      <c r="B33992" s="1">
        <v>58.0</v>
      </c>
      <c r="C33992" s="1">
        <v>4.0</v>
      </c>
      <c r="D33992" s="2">
        <v>35488.825532407405</v>
      </c>
    </row>
    <row r="33993">
      <c r="A33993" s="1">
        <v>3114.0</v>
      </c>
      <c r="B33993" s="1">
        <v>58.0</v>
      </c>
      <c r="C33993" s="1">
        <v>5.0</v>
      </c>
      <c r="D33993" s="2">
        <v>36516.00950231482</v>
      </c>
    </row>
    <row r="33994">
      <c r="A33994" s="1">
        <v>3125.0</v>
      </c>
      <c r="B33994" s="1">
        <v>58.0</v>
      </c>
      <c r="C33994" s="1">
        <v>4.0</v>
      </c>
      <c r="D33994" s="2">
        <v>35304.7046875</v>
      </c>
    </row>
    <row r="33995">
      <c r="A33995" s="1">
        <v>3136.0</v>
      </c>
      <c r="B33995" s="1">
        <v>58.0</v>
      </c>
      <c r="C33995" s="1">
        <v>4.0</v>
      </c>
      <c r="D33995" s="2">
        <v>35258.470625</v>
      </c>
    </row>
    <row r="33996">
      <c r="A33996" s="1">
        <v>3138.0</v>
      </c>
      <c r="B33996" s="1">
        <v>58.0</v>
      </c>
      <c r="C33996" s="1">
        <v>4.0</v>
      </c>
      <c r="D33996" s="2">
        <v>35576.311111111114</v>
      </c>
    </row>
    <row r="33997">
      <c r="A33997" s="1">
        <v>3165.0</v>
      </c>
      <c r="B33997" s="1">
        <v>58.0</v>
      </c>
      <c r="C33997" s="1">
        <v>5.0</v>
      </c>
      <c r="D33997" s="2">
        <v>36590.937002314815</v>
      </c>
    </row>
    <row r="33998">
      <c r="A33998" s="1">
        <v>3167.0</v>
      </c>
      <c r="B33998" s="1">
        <v>58.0</v>
      </c>
      <c r="C33998" s="1">
        <v>2.0</v>
      </c>
      <c r="D33998" s="2">
        <v>37689.95416666667</v>
      </c>
    </row>
    <row r="33999">
      <c r="A33999" s="1">
        <v>3171.0</v>
      </c>
      <c r="B33999" s="1">
        <v>58.0</v>
      </c>
      <c r="C33999" s="1">
        <v>3.5</v>
      </c>
      <c r="D33999" s="2">
        <v>39356.64917824074</v>
      </c>
    </row>
    <row r="34000">
      <c r="A34000" s="1">
        <v>3180.0</v>
      </c>
      <c r="B34000" s="1">
        <v>58.0</v>
      </c>
      <c r="C34000" s="1">
        <v>5.0</v>
      </c>
      <c r="D34000" s="2">
        <v>35432.93351851852</v>
      </c>
    </row>
    <row r="34001">
      <c r="A34001" s="1">
        <v>3184.0</v>
      </c>
      <c r="B34001" s="1">
        <v>58.0</v>
      </c>
      <c r="C34001" s="1">
        <v>4.0</v>
      </c>
      <c r="D34001" s="2">
        <v>37780.028715277775</v>
      </c>
    </row>
    <row r="34002">
      <c r="A34002" s="1">
        <v>3185.0</v>
      </c>
      <c r="B34002" s="1">
        <v>58.0</v>
      </c>
      <c r="C34002" s="1">
        <v>5.0</v>
      </c>
      <c r="D34002" s="2">
        <v>36945.58679398148</v>
      </c>
    </row>
    <row r="34003">
      <c r="A34003" s="1">
        <v>3195.0</v>
      </c>
      <c r="B34003" s="1">
        <v>58.0</v>
      </c>
      <c r="C34003" s="1">
        <v>4.0</v>
      </c>
      <c r="D34003" s="2">
        <v>36447.251979166664</v>
      </c>
    </row>
    <row r="34004">
      <c r="A34004" s="1">
        <v>3197.0</v>
      </c>
      <c r="B34004" s="1">
        <v>58.0</v>
      </c>
      <c r="C34004" s="1">
        <v>4.0</v>
      </c>
      <c r="D34004" s="2">
        <v>36853.70038194444</v>
      </c>
    </row>
    <row r="34005">
      <c r="A34005" s="1">
        <v>3231.0</v>
      </c>
      <c r="B34005" s="1">
        <v>58.0</v>
      </c>
      <c r="C34005" s="1">
        <v>3.0</v>
      </c>
      <c r="D34005" s="2">
        <v>35559.78326388889</v>
      </c>
    </row>
    <row r="34006">
      <c r="A34006" s="1">
        <v>3233.0</v>
      </c>
      <c r="B34006" s="1">
        <v>58.0</v>
      </c>
      <c r="C34006" s="1">
        <v>4.0</v>
      </c>
      <c r="D34006" s="2">
        <v>38900.78030092592</v>
      </c>
    </row>
    <row r="34007">
      <c r="A34007" s="1">
        <v>3249.0</v>
      </c>
      <c r="B34007" s="1">
        <v>58.0</v>
      </c>
      <c r="C34007" s="1">
        <v>5.0</v>
      </c>
      <c r="D34007" s="2">
        <v>36457.80496527778</v>
      </c>
    </row>
    <row r="34008">
      <c r="A34008" s="1">
        <v>3252.0</v>
      </c>
      <c r="B34008" s="1">
        <v>58.0</v>
      </c>
      <c r="C34008" s="1">
        <v>4.0</v>
      </c>
      <c r="D34008" s="2">
        <v>37390.00266203703</v>
      </c>
    </row>
    <row r="34009">
      <c r="A34009" s="1">
        <v>3265.0</v>
      </c>
      <c r="B34009" s="1">
        <v>58.0</v>
      </c>
      <c r="C34009" s="1">
        <v>4.0</v>
      </c>
      <c r="D34009" s="2">
        <v>37294.19832175926</v>
      </c>
    </row>
    <row r="34010">
      <c r="A34010" s="1">
        <v>3277.0</v>
      </c>
      <c r="B34010" s="1">
        <v>58.0</v>
      </c>
      <c r="C34010" s="1">
        <v>0.5</v>
      </c>
      <c r="D34010" s="2">
        <v>39017.26101851852</v>
      </c>
    </row>
    <row r="34011">
      <c r="A34011" s="1">
        <v>3283.0</v>
      </c>
      <c r="B34011" s="1">
        <v>58.0</v>
      </c>
      <c r="C34011" s="1">
        <v>4.0</v>
      </c>
      <c r="D34011" s="2">
        <v>36435.38599537037</v>
      </c>
    </row>
    <row r="34012">
      <c r="A34012" s="1">
        <v>3284.0</v>
      </c>
      <c r="B34012" s="1">
        <v>58.0</v>
      </c>
      <c r="C34012" s="1">
        <v>3.5</v>
      </c>
      <c r="D34012" s="2">
        <v>41050.69671296296</v>
      </c>
    </row>
    <row r="34013">
      <c r="A34013" s="1">
        <v>3289.0</v>
      </c>
      <c r="B34013" s="1">
        <v>58.0</v>
      </c>
      <c r="C34013" s="1">
        <v>4.0</v>
      </c>
      <c r="D34013" s="2">
        <v>36441.266377314816</v>
      </c>
    </row>
    <row r="34014">
      <c r="A34014" s="1">
        <v>3311.0</v>
      </c>
      <c r="B34014" s="1">
        <v>58.0</v>
      </c>
      <c r="C34014" s="1">
        <v>3.0</v>
      </c>
      <c r="D34014" s="2">
        <v>35177.68864583333</v>
      </c>
    </row>
    <row r="34015">
      <c r="A34015" s="1">
        <v>3312.0</v>
      </c>
      <c r="B34015" s="1">
        <v>58.0</v>
      </c>
      <c r="C34015" s="1">
        <v>4.5</v>
      </c>
      <c r="D34015" s="2">
        <v>37958.89129629629</v>
      </c>
    </row>
    <row r="34016">
      <c r="A34016" s="1">
        <v>3328.0</v>
      </c>
      <c r="B34016" s="1">
        <v>58.0</v>
      </c>
      <c r="C34016" s="1">
        <v>3.5</v>
      </c>
      <c r="D34016" s="2">
        <v>38219.41517361111</v>
      </c>
    </row>
    <row r="34017">
      <c r="A34017" s="1">
        <v>3340.0</v>
      </c>
      <c r="B34017" s="1">
        <v>58.0</v>
      </c>
      <c r="C34017" s="1">
        <v>4.0</v>
      </c>
      <c r="D34017" s="2">
        <v>35264.278287037036</v>
      </c>
    </row>
    <row r="34018">
      <c r="A34018" s="1">
        <v>3348.0</v>
      </c>
      <c r="B34018" s="1">
        <v>58.0</v>
      </c>
      <c r="C34018" s="1">
        <v>4.0</v>
      </c>
      <c r="D34018" s="2">
        <v>36479.013402777775</v>
      </c>
    </row>
    <row r="34019">
      <c r="A34019" s="1">
        <v>3352.0</v>
      </c>
      <c r="B34019" s="1">
        <v>58.0</v>
      </c>
      <c r="C34019" s="1">
        <v>5.0</v>
      </c>
      <c r="D34019" s="2">
        <v>35415.418645833335</v>
      </c>
    </row>
    <row r="34020">
      <c r="A34020" s="1">
        <v>3377.0</v>
      </c>
      <c r="B34020" s="1">
        <v>58.0</v>
      </c>
      <c r="C34020" s="1">
        <v>3.0</v>
      </c>
      <c r="D34020" s="2">
        <v>35498.308854166666</v>
      </c>
    </row>
    <row r="34021">
      <c r="A34021" s="1">
        <v>3405.0</v>
      </c>
      <c r="B34021" s="1">
        <v>58.0</v>
      </c>
      <c r="C34021" s="1">
        <v>4.0</v>
      </c>
      <c r="D34021" s="2">
        <v>36136.904641203706</v>
      </c>
    </row>
    <row r="34022">
      <c r="A34022" s="1">
        <v>3406.0</v>
      </c>
      <c r="B34022" s="1">
        <v>58.0</v>
      </c>
      <c r="C34022" s="1">
        <v>4.0</v>
      </c>
      <c r="D34022" s="2">
        <v>37445.85229166667</v>
      </c>
    </row>
    <row r="34023">
      <c r="A34023" s="1">
        <v>3415.0</v>
      </c>
      <c r="B34023" s="1">
        <v>58.0</v>
      </c>
      <c r="C34023" s="1">
        <v>4.0</v>
      </c>
      <c r="D34023" s="2">
        <v>38780.28753472222</v>
      </c>
    </row>
    <row r="34024">
      <c r="A34024" s="1">
        <v>3427.0</v>
      </c>
      <c r="B34024" s="1">
        <v>58.0</v>
      </c>
      <c r="C34024" s="1">
        <v>3.0</v>
      </c>
      <c r="D34024" s="2">
        <v>35493.643587962964</v>
      </c>
    </row>
    <row r="34025">
      <c r="A34025" s="1">
        <v>3434.0</v>
      </c>
      <c r="B34025" s="1">
        <v>58.0</v>
      </c>
      <c r="C34025" s="1">
        <v>4.0</v>
      </c>
      <c r="D34025" s="2">
        <v>35454.39310185185</v>
      </c>
    </row>
    <row r="34026">
      <c r="A34026" s="1">
        <v>3448.0</v>
      </c>
      <c r="B34026" s="1">
        <v>58.0</v>
      </c>
      <c r="C34026" s="1">
        <v>3.5</v>
      </c>
      <c r="D34026" s="2">
        <v>41563.202939814815</v>
      </c>
    </row>
    <row r="34027">
      <c r="A34027" s="1">
        <v>3459.0</v>
      </c>
      <c r="B34027" s="1">
        <v>58.0</v>
      </c>
      <c r="C34027" s="1">
        <v>4.0</v>
      </c>
      <c r="D34027" s="2">
        <v>35601.76710648148</v>
      </c>
    </row>
    <row r="34028">
      <c r="A34028" s="1">
        <v>3462.0</v>
      </c>
      <c r="B34028" s="1">
        <v>58.0</v>
      </c>
      <c r="C34028" s="1">
        <v>3.0</v>
      </c>
      <c r="D34028" s="2">
        <v>35522.634375</v>
      </c>
    </row>
    <row r="34029">
      <c r="A34029" s="1">
        <v>3473.0</v>
      </c>
      <c r="B34029" s="1">
        <v>58.0</v>
      </c>
      <c r="C34029" s="1">
        <v>3.5</v>
      </c>
      <c r="D34029" s="2">
        <v>39661.45827546297</v>
      </c>
    </row>
    <row r="34030">
      <c r="A34030" s="1">
        <v>3490.0</v>
      </c>
      <c r="B34030" s="1">
        <v>58.0</v>
      </c>
      <c r="C34030" s="1">
        <v>3.5</v>
      </c>
      <c r="D34030" s="2">
        <v>40263.93152777778</v>
      </c>
    </row>
    <row r="34031">
      <c r="A34031" s="1">
        <v>3496.0</v>
      </c>
      <c r="B34031" s="1">
        <v>58.0</v>
      </c>
      <c r="C34031" s="1">
        <v>4.5</v>
      </c>
      <c r="D34031" s="2">
        <v>38647.40063657407</v>
      </c>
    </row>
    <row r="34032">
      <c r="A34032" s="1">
        <v>3515.0</v>
      </c>
      <c r="B34032" s="1">
        <v>58.0</v>
      </c>
      <c r="C34032" s="1">
        <v>5.0</v>
      </c>
      <c r="D34032" s="2">
        <v>36561.823287037034</v>
      </c>
    </row>
    <row r="34033">
      <c r="A34033" s="1">
        <v>3529.0</v>
      </c>
      <c r="B34033" s="1">
        <v>58.0</v>
      </c>
      <c r="C34033" s="1">
        <v>5.0</v>
      </c>
      <c r="D34033" s="2">
        <v>41845.7869212963</v>
      </c>
    </row>
    <row r="34034">
      <c r="A34034" s="1">
        <v>3537.0</v>
      </c>
      <c r="B34034" s="1">
        <v>58.0</v>
      </c>
      <c r="C34034" s="1">
        <v>4.0</v>
      </c>
      <c r="D34034" s="2">
        <v>35802.50587962963</v>
      </c>
    </row>
    <row r="34035">
      <c r="A34035" s="1">
        <v>3545.0</v>
      </c>
      <c r="B34035" s="1">
        <v>58.0</v>
      </c>
      <c r="C34035" s="1">
        <v>5.0</v>
      </c>
      <c r="D34035" s="2">
        <v>35479.19931712963</v>
      </c>
    </row>
    <row r="34036">
      <c r="A34036" s="1">
        <v>3576.0</v>
      </c>
      <c r="B34036" s="1">
        <v>58.0</v>
      </c>
      <c r="C34036" s="1">
        <v>2.0</v>
      </c>
      <c r="D34036" s="2">
        <v>39180.77292824074</v>
      </c>
    </row>
    <row r="34037">
      <c r="A34037" s="1">
        <v>3577.0</v>
      </c>
      <c r="B34037" s="1">
        <v>58.0</v>
      </c>
      <c r="C34037" s="1">
        <v>5.0</v>
      </c>
      <c r="D34037" s="2">
        <v>35356.109085648146</v>
      </c>
    </row>
    <row r="34038">
      <c r="A34038" s="1">
        <v>3594.0</v>
      </c>
      <c r="B34038" s="1">
        <v>58.0</v>
      </c>
      <c r="C34038" s="1">
        <v>4.0</v>
      </c>
      <c r="D34038" s="2">
        <v>35200.096041666664</v>
      </c>
    </row>
    <row r="34039">
      <c r="A34039" s="1">
        <v>3607.0</v>
      </c>
      <c r="B34039" s="1">
        <v>58.0</v>
      </c>
      <c r="C34039" s="1">
        <v>3.0</v>
      </c>
      <c r="D34039" s="2">
        <v>35451.535150462965</v>
      </c>
    </row>
    <row r="34040">
      <c r="A34040" s="1">
        <v>3609.0</v>
      </c>
      <c r="B34040" s="1">
        <v>58.0</v>
      </c>
      <c r="C34040" s="1">
        <v>5.0</v>
      </c>
      <c r="D34040" s="2">
        <v>35270.25603009259</v>
      </c>
    </row>
    <row r="34041">
      <c r="A34041" s="1">
        <v>3612.0</v>
      </c>
      <c r="B34041" s="1">
        <v>58.0</v>
      </c>
      <c r="C34041" s="1">
        <v>4.0</v>
      </c>
      <c r="D34041" s="2">
        <v>35256.36314814815</v>
      </c>
    </row>
    <row r="34042">
      <c r="A34042" s="1">
        <v>3613.0</v>
      </c>
      <c r="B34042" s="1">
        <v>58.0</v>
      </c>
      <c r="C34042" s="1">
        <v>1.0</v>
      </c>
      <c r="D34042" s="2">
        <v>37057.65472222222</v>
      </c>
    </row>
    <row r="34043">
      <c r="A34043" s="1">
        <v>3617.0</v>
      </c>
      <c r="B34043" s="1">
        <v>58.0</v>
      </c>
      <c r="C34043" s="1">
        <v>4.0</v>
      </c>
      <c r="D34043" s="2">
        <v>38227.43875</v>
      </c>
    </row>
    <row r="34044">
      <c r="A34044" s="1">
        <v>3618.0</v>
      </c>
      <c r="B34044" s="1">
        <v>58.0</v>
      </c>
      <c r="C34044" s="1">
        <v>4.0</v>
      </c>
      <c r="D34044" s="2">
        <v>35722.02327546296</v>
      </c>
    </row>
    <row r="34045">
      <c r="A34045" s="1">
        <v>3651.0</v>
      </c>
      <c r="B34045" s="1">
        <v>58.0</v>
      </c>
      <c r="C34045" s="1">
        <v>3.5</v>
      </c>
      <c r="D34045" s="2">
        <v>38199.08645833333</v>
      </c>
    </row>
    <row r="34046">
      <c r="A34046" s="1">
        <v>3654.0</v>
      </c>
      <c r="B34046" s="1">
        <v>58.0</v>
      </c>
      <c r="C34046" s="1">
        <v>5.0</v>
      </c>
      <c r="D34046" s="2">
        <v>35143.983090277776</v>
      </c>
    </row>
    <row r="34047">
      <c r="A34047" s="1">
        <v>3660.0</v>
      </c>
      <c r="B34047" s="1">
        <v>58.0</v>
      </c>
      <c r="C34047" s="1">
        <v>5.0</v>
      </c>
      <c r="D34047" s="2">
        <v>39657.751597222225</v>
      </c>
    </row>
    <row r="34048">
      <c r="A34048" s="1">
        <v>3666.0</v>
      </c>
      <c r="B34048" s="1">
        <v>58.0</v>
      </c>
      <c r="C34048" s="1">
        <v>2.0</v>
      </c>
      <c r="D34048" s="2">
        <v>35434.83111111111</v>
      </c>
    </row>
    <row r="34049">
      <c r="A34049" s="1">
        <v>3669.0</v>
      </c>
      <c r="B34049" s="1">
        <v>58.0</v>
      </c>
      <c r="C34049" s="1">
        <v>4.5</v>
      </c>
      <c r="D34049" s="2">
        <v>38528.42896990741</v>
      </c>
    </row>
    <row r="34050">
      <c r="A34050" s="1">
        <v>3673.0</v>
      </c>
      <c r="B34050" s="1">
        <v>58.0</v>
      </c>
      <c r="C34050" s="1">
        <v>5.0</v>
      </c>
      <c r="D34050" s="2">
        <v>36005.10791666667</v>
      </c>
    </row>
    <row r="34051">
      <c r="A34051" s="1">
        <v>3681.0</v>
      </c>
      <c r="B34051" s="1">
        <v>58.0</v>
      </c>
      <c r="C34051" s="1">
        <v>4.0</v>
      </c>
      <c r="D34051" s="2">
        <v>36455.85605324074</v>
      </c>
    </row>
    <row r="34052">
      <c r="A34052" s="1">
        <v>3685.0</v>
      </c>
      <c r="B34052" s="1">
        <v>58.0</v>
      </c>
      <c r="C34052" s="1">
        <v>4.5</v>
      </c>
      <c r="D34052" s="2">
        <v>41037.64320601852</v>
      </c>
    </row>
    <row r="34053">
      <c r="A34053" s="1">
        <v>3700.0</v>
      </c>
      <c r="B34053" s="1">
        <v>58.0</v>
      </c>
      <c r="C34053" s="1">
        <v>5.0</v>
      </c>
      <c r="D34053" s="2">
        <v>36641.75892361111</v>
      </c>
    </row>
    <row r="34054">
      <c r="A34054" s="1">
        <v>3706.0</v>
      </c>
      <c r="B34054" s="1">
        <v>58.0</v>
      </c>
      <c r="C34054" s="1">
        <v>3.0</v>
      </c>
      <c r="D34054" s="2">
        <v>35522.572118055556</v>
      </c>
    </row>
    <row r="34055">
      <c r="A34055" s="1">
        <v>3710.0</v>
      </c>
      <c r="B34055" s="1">
        <v>58.0</v>
      </c>
      <c r="C34055" s="1">
        <v>2.0</v>
      </c>
      <c r="D34055" s="2">
        <v>35348.5784375</v>
      </c>
    </row>
    <row r="34056">
      <c r="A34056" s="1">
        <v>3718.0</v>
      </c>
      <c r="B34056" s="1">
        <v>58.0</v>
      </c>
      <c r="C34056" s="1">
        <v>5.0</v>
      </c>
      <c r="D34056" s="2">
        <v>36433.977314814816</v>
      </c>
    </row>
    <row r="34057">
      <c r="A34057" s="1">
        <v>3724.0</v>
      </c>
      <c r="B34057" s="1">
        <v>58.0</v>
      </c>
      <c r="C34057" s="1">
        <v>4.0</v>
      </c>
      <c r="D34057" s="2">
        <v>37768.513969907406</v>
      </c>
    </row>
    <row r="34058">
      <c r="A34058" s="1">
        <v>3734.0</v>
      </c>
      <c r="B34058" s="1">
        <v>58.0</v>
      </c>
      <c r="C34058" s="1">
        <v>3.5</v>
      </c>
      <c r="D34058" s="2">
        <v>39031.842997685184</v>
      </c>
    </row>
    <row r="34059">
      <c r="A34059" s="1">
        <v>3755.0</v>
      </c>
      <c r="B34059" s="1">
        <v>58.0</v>
      </c>
      <c r="C34059" s="1">
        <v>2.0</v>
      </c>
      <c r="D34059" s="2">
        <v>35833.77300925926</v>
      </c>
    </row>
    <row r="34060">
      <c r="A34060" s="1">
        <v>3773.0</v>
      </c>
      <c r="B34060" s="1">
        <v>58.0</v>
      </c>
      <c r="C34060" s="1">
        <v>4.0</v>
      </c>
      <c r="D34060" s="2">
        <v>35488.464270833334</v>
      </c>
    </row>
    <row r="34061">
      <c r="A34061" s="1">
        <v>3774.0</v>
      </c>
      <c r="B34061" s="1">
        <v>58.0</v>
      </c>
      <c r="C34061" s="1">
        <v>4.0</v>
      </c>
      <c r="D34061" s="2">
        <v>36511.98670138889</v>
      </c>
    </row>
    <row r="34062">
      <c r="A34062" s="1">
        <v>3775.0</v>
      </c>
      <c r="B34062" s="1">
        <v>58.0</v>
      </c>
      <c r="C34062" s="1">
        <v>4.0</v>
      </c>
      <c r="D34062" s="2">
        <v>35512.408055555556</v>
      </c>
    </row>
    <row r="34063">
      <c r="A34063" s="1">
        <v>3780.0</v>
      </c>
      <c r="B34063" s="1">
        <v>58.0</v>
      </c>
      <c r="C34063" s="1">
        <v>3.0</v>
      </c>
      <c r="D34063" s="2">
        <v>38832.09207175926</v>
      </c>
    </row>
    <row r="34064">
      <c r="A34064" s="1">
        <v>3784.0</v>
      </c>
      <c r="B34064" s="1">
        <v>58.0</v>
      </c>
      <c r="C34064" s="1">
        <v>5.0</v>
      </c>
      <c r="D34064" s="2">
        <v>35523.79244212963</v>
      </c>
    </row>
    <row r="34065">
      <c r="A34065" s="1">
        <v>3792.0</v>
      </c>
      <c r="B34065" s="1">
        <v>58.0</v>
      </c>
      <c r="C34065" s="1">
        <v>1.0</v>
      </c>
      <c r="D34065" s="2">
        <v>36713.086388888885</v>
      </c>
    </row>
    <row r="34066">
      <c r="A34066" s="1">
        <v>3797.0</v>
      </c>
      <c r="B34066" s="1">
        <v>58.0</v>
      </c>
      <c r="C34066" s="1">
        <v>5.0</v>
      </c>
      <c r="D34066" s="2">
        <v>37454.9125</v>
      </c>
    </row>
    <row r="34067">
      <c r="A34067" s="1">
        <v>3800.0</v>
      </c>
      <c r="B34067" s="1">
        <v>58.0</v>
      </c>
      <c r="C34067" s="1">
        <v>5.0</v>
      </c>
      <c r="D34067" s="2">
        <v>36476.835023148145</v>
      </c>
    </row>
    <row r="34068">
      <c r="A34068" s="1">
        <v>3803.0</v>
      </c>
      <c r="B34068" s="1">
        <v>58.0</v>
      </c>
      <c r="C34068" s="1">
        <v>5.0</v>
      </c>
      <c r="D34068" s="2">
        <v>35328.433645833335</v>
      </c>
    </row>
    <row r="34069">
      <c r="A34069" s="1">
        <v>3817.0</v>
      </c>
      <c r="B34069" s="1">
        <v>58.0</v>
      </c>
      <c r="C34069" s="1">
        <v>4.5</v>
      </c>
      <c r="D34069" s="2">
        <v>38254.811261574076</v>
      </c>
    </row>
    <row r="34070">
      <c r="A34070" s="1">
        <v>3827.0</v>
      </c>
      <c r="B34070" s="1">
        <v>58.0</v>
      </c>
      <c r="C34070" s="1">
        <v>5.0</v>
      </c>
      <c r="D34070" s="2">
        <v>36713.15369212963</v>
      </c>
    </row>
    <row r="34071">
      <c r="A34071" s="1">
        <v>3856.0</v>
      </c>
      <c r="B34071" s="1">
        <v>58.0</v>
      </c>
      <c r="C34071" s="1">
        <v>4.0</v>
      </c>
      <c r="D34071" s="2">
        <v>36436.96241898148</v>
      </c>
    </row>
    <row r="34072">
      <c r="A34072" s="1">
        <v>3858.0</v>
      </c>
      <c r="B34072" s="1">
        <v>58.0</v>
      </c>
      <c r="C34072" s="1">
        <v>2.0</v>
      </c>
      <c r="D34072" s="2">
        <v>40231.12430555555</v>
      </c>
    </row>
    <row r="34073">
      <c r="A34073" s="1">
        <v>3862.0</v>
      </c>
      <c r="B34073" s="1">
        <v>58.0</v>
      </c>
      <c r="C34073" s="1">
        <v>4.0</v>
      </c>
      <c r="D34073" s="2">
        <v>35253.66539351852</v>
      </c>
    </row>
    <row r="34074">
      <c r="A34074" s="1">
        <v>3870.0</v>
      </c>
      <c r="B34074" s="1">
        <v>58.0</v>
      </c>
      <c r="C34074" s="1">
        <v>5.0</v>
      </c>
      <c r="D34074" s="2">
        <v>35164.506006944444</v>
      </c>
    </row>
    <row r="34075">
      <c r="A34075" s="1">
        <v>3886.0</v>
      </c>
      <c r="B34075" s="1">
        <v>58.0</v>
      </c>
      <c r="C34075" s="1">
        <v>3.0</v>
      </c>
      <c r="D34075" s="2">
        <v>35406.88601851852</v>
      </c>
    </row>
    <row r="34076">
      <c r="A34076" s="1">
        <v>3888.0</v>
      </c>
      <c r="B34076" s="1">
        <v>58.0</v>
      </c>
      <c r="C34076" s="1">
        <v>2.5</v>
      </c>
      <c r="D34076" s="2">
        <v>41147.0859837963</v>
      </c>
    </row>
    <row r="34077">
      <c r="A34077" s="1">
        <v>3890.0</v>
      </c>
      <c r="B34077" s="1">
        <v>58.0</v>
      </c>
      <c r="C34077" s="1">
        <v>5.0</v>
      </c>
      <c r="D34077" s="2">
        <v>35994.30273148148</v>
      </c>
    </row>
    <row r="34078">
      <c r="A34078" s="1">
        <v>3907.0</v>
      </c>
      <c r="B34078" s="1">
        <v>58.0</v>
      </c>
      <c r="C34078" s="1">
        <v>3.0</v>
      </c>
      <c r="D34078" s="2">
        <v>39782.37152777778</v>
      </c>
    </row>
    <row r="34079">
      <c r="A34079" s="1">
        <v>3909.0</v>
      </c>
      <c r="B34079" s="1">
        <v>58.0</v>
      </c>
      <c r="C34079" s="1">
        <v>3.0</v>
      </c>
      <c r="D34079" s="2">
        <v>36509.854733796295</v>
      </c>
    </row>
    <row r="34080">
      <c r="A34080" s="1">
        <v>3919.0</v>
      </c>
      <c r="B34080" s="1">
        <v>58.0</v>
      </c>
      <c r="C34080" s="1">
        <v>4.0</v>
      </c>
      <c r="D34080" s="2">
        <v>37400.19159722222</v>
      </c>
    </row>
    <row r="34081">
      <c r="A34081" s="1">
        <v>3924.0</v>
      </c>
      <c r="B34081" s="1">
        <v>58.0</v>
      </c>
      <c r="C34081" s="1">
        <v>4.5</v>
      </c>
      <c r="D34081" s="2">
        <v>38933.16881944444</v>
      </c>
    </row>
    <row r="34082">
      <c r="A34082" s="1">
        <v>3934.0</v>
      </c>
      <c r="B34082" s="1">
        <v>58.0</v>
      </c>
      <c r="C34082" s="1">
        <v>5.0</v>
      </c>
      <c r="D34082" s="2">
        <v>35204.3969212963</v>
      </c>
    </row>
    <row r="34083">
      <c r="A34083" s="1">
        <v>3946.0</v>
      </c>
      <c r="B34083" s="1">
        <v>58.0</v>
      </c>
      <c r="C34083" s="1">
        <v>2.0</v>
      </c>
      <c r="D34083" s="2">
        <v>38708.47247685185</v>
      </c>
    </row>
    <row r="34084">
      <c r="A34084" s="1">
        <v>3985.0</v>
      </c>
      <c r="B34084" s="1">
        <v>58.0</v>
      </c>
      <c r="C34084" s="1">
        <v>3.0</v>
      </c>
      <c r="D34084" s="2">
        <v>37645.22844907407</v>
      </c>
    </row>
    <row r="34085">
      <c r="A34085" s="1">
        <v>4012.0</v>
      </c>
      <c r="B34085" s="1">
        <v>58.0</v>
      </c>
      <c r="C34085" s="1">
        <v>4.0</v>
      </c>
      <c r="D34085" s="2">
        <v>36437.476805555554</v>
      </c>
    </row>
    <row r="34086">
      <c r="A34086" s="1">
        <v>4014.0</v>
      </c>
      <c r="B34086" s="1">
        <v>58.0</v>
      </c>
      <c r="C34086" s="1">
        <v>4.0</v>
      </c>
      <c r="D34086" s="2">
        <v>35409.2875462963</v>
      </c>
    </row>
    <row r="34087">
      <c r="A34087" s="1">
        <v>4017.0</v>
      </c>
      <c r="B34087" s="1">
        <v>58.0</v>
      </c>
      <c r="C34087" s="1">
        <v>5.0</v>
      </c>
      <c r="D34087" s="2">
        <v>37081.001550925925</v>
      </c>
    </row>
    <row r="34088">
      <c r="A34088" s="1">
        <v>4024.0</v>
      </c>
      <c r="B34088" s="1">
        <v>58.0</v>
      </c>
      <c r="C34088" s="1">
        <v>5.0</v>
      </c>
      <c r="D34088" s="2">
        <v>35612.713275462964</v>
      </c>
    </row>
    <row r="34089">
      <c r="A34089" s="1">
        <v>4030.0</v>
      </c>
      <c r="B34089" s="1">
        <v>58.0</v>
      </c>
      <c r="C34089" s="1">
        <v>4.0</v>
      </c>
      <c r="D34089" s="2">
        <v>38772.52173611111</v>
      </c>
    </row>
    <row r="34090">
      <c r="A34090" s="1">
        <v>4038.0</v>
      </c>
      <c r="B34090" s="1">
        <v>58.0</v>
      </c>
      <c r="C34090" s="1">
        <v>3.5</v>
      </c>
      <c r="D34090" s="2">
        <v>39395.592881944445</v>
      </c>
    </row>
    <row r="34091">
      <c r="A34091" s="1">
        <v>4053.0</v>
      </c>
      <c r="B34091" s="1">
        <v>58.0</v>
      </c>
      <c r="C34091" s="1">
        <v>4.0</v>
      </c>
      <c r="D34091" s="2">
        <v>35219.603217592594</v>
      </c>
    </row>
    <row r="34092">
      <c r="A34092" s="1">
        <v>4084.0</v>
      </c>
      <c r="B34092" s="1">
        <v>58.0</v>
      </c>
      <c r="C34092" s="1">
        <v>5.0</v>
      </c>
      <c r="D34092" s="2">
        <v>36438.677569444444</v>
      </c>
    </row>
    <row r="34093">
      <c r="A34093" s="1">
        <v>4107.0</v>
      </c>
      <c r="B34093" s="1">
        <v>58.0</v>
      </c>
      <c r="C34093" s="1">
        <v>1.0</v>
      </c>
      <c r="D34093" s="2">
        <v>35434.44363425926</v>
      </c>
    </row>
    <row r="34094">
      <c r="A34094" s="1">
        <v>4109.0</v>
      </c>
      <c r="B34094" s="1">
        <v>58.0</v>
      </c>
      <c r="C34094" s="1">
        <v>5.0</v>
      </c>
      <c r="D34094" s="2">
        <v>35242.77442129629</v>
      </c>
    </row>
    <row r="34095">
      <c r="A34095" s="1">
        <v>4133.0</v>
      </c>
      <c r="B34095" s="1">
        <v>58.0</v>
      </c>
      <c r="C34095" s="1">
        <v>5.0</v>
      </c>
      <c r="D34095" s="2">
        <v>35365.96</v>
      </c>
    </row>
    <row r="34096">
      <c r="A34096" s="1">
        <v>4155.0</v>
      </c>
      <c r="B34096" s="1">
        <v>58.0</v>
      </c>
      <c r="C34096" s="1">
        <v>4.0</v>
      </c>
      <c r="D34096" s="2">
        <v>35329.83556712963</v>
      </c>
    </row>
    <row r="34097">
      <c r="A34097" s="1">
        <v>4158.0</v>
      </c>
      <c r="B34097" s="1">
        <v>58.0</v>
      </c>
      <c r="C34097" s="1">
        <v>5.0</v>
      </c>
      <c r="D34097" s="2">
        <v>35310.818020833336</v>
      </c>
    </row>
    <row r="34098">
      <c r="A34098" s="1">
        <v>4160.0</v>
      </c>
      <c r="B34098" s="1">
        <v>58.0</v>
      </c>
      <c r="C34098" s="1">
        <v>5.0</v>
      </c>
      <c r="D34098" s="2">
        <v>35560.19179398148</v>
      </c>
    </row>
    <row r="34099">
      <c r="A34099" s="1">
        <v>4174.0</v>
      </c>
      <c r="B34099" s="1">
        <v>58.0</v>
      </c>
      <c r="C34099" s="1">
        <v>5.0</v>
      </c>
      <c r="D34099" s="2">
        <v>39004.83275462963</v>
      </c>
    </row>
    <row r="34100">
      <c r="A34100" s="1">
        <v>4176.0</v>
      </c>
      <c r="B34100" s="1">
        <v>58.0</v>
      </c>
      <c r="C34100" s="1">
        <v>4.0</v>
      </c>
      <c r="D34100" s="2">
        <v>35178.69478009259</v>
      </c>
    </row>
    <row r="34101">
      <c r="A34101" s="1">
        <v>4178.0</v>
      </c>
      <c r="B34101" s="1">
        <v>58.0</v>
      </c>
      <c r="C34101" s="1">
        <v>4.0</v>
      </c>
      <c r="D34101" s="2">
        <v>35385.73578703704</v>
      </c>
    </row>
    <row r="34102">
      <c r="A34102" s="1">
        <v>4192.0</v>
      </c>
      <c r="B34102" s="1">
        <v>58.0</v>
      </c>
      <c r="C34102" s="1">
        <v>5.0</v>
      </c>
      <c r="D34102" s="2">
        <v>35511.8253587963</v>
      </c>
    </row>
    <row r="34103">
      <c r="A34103" s="1">
        <v>4213.0</v>
      </c>
      <c r="B34103" s="1">
        <v>58.0</v>
      </c>
      <c r="C34103" s="1">
        <v>5.0</v>
      </c>
      <c r="D34103" s="2">
        <v>35255.606458333335</v>
      </c>
    </row>
    <row r="34104">
      <c r="A34104" s="1">
        <v>4217.0</v>
      </c>
      <c r="B34104" s="1">
        <v>58.0</v>
      </c>
      <c r="C34104" s="1">
        <v>3.0</v>
      </c>
      <c r="D34104" s="2">
        <v>40427.208969907406</v>
      </c>
    </row>
    <row r="34105">
      <c r="A34105" s="1">
        <v>4221.0</v>
      </c>
      <c r="B34105" s="1">
        <v>58.0</v>
      </c>
      <c r="C34105" s="1">
        <v>5.0</v>
      </c>
      <c r="D34105" s="2">
        <v>36680.90604166667</v>
      </c>
    </row>
    <row r="34106">
      <c r="A34106" s="1">
        <v>4222.0</v>
      </c>
      <c r="B34106" s="1">
        <v>58.0</v>
      </c>
      <c r="C34106" s="1">
        <v>4.0</v>
      </c>
      <c r="D34106" s="2">
        <v>36632.69608796296</v>
      </c>
    </row>
    <row r="34107">
      <c r="A34107" s="1">
        <v>4231.0</v>
      </c>
      <c r="B34107" s="1">
        <v>58.0</v>
      </c>
      <c r="C34107" s="1">
        <v>4.0</v>
      </c>
      <c r="D34107" s="2">
        <v>35439.57046296296</v>
      </c>
    </row>
    <row r="34108">
      <c r="A34108" s="1">
        <v>4237.0</v>
      </c>
      <c r="B34108" s="1">
        <v>58.0</v>
      </c>
      <c r="C34108" s="1">
        <v>4.0</v>
      </c>
      <c r="D34108" s="2">
        <v>35404.7315625</v>
      </c>
    </row>
    <row r="34109">
      <c r="A34109" s="1">
        <v>4242.0</v>
      </c>
      <c r="B34109" s="1">
        <v>58.0</v>
      </c>
      <c r="C34109" s="1">
        <v>4.5</v>
      </c>
      <c r="D34109" s="2">
        <v>38719.87608796296</v>
      </c>
    </row>
    <row r="34110">
      <c r="A34110" s="1">
        <v>4243.0</v>
      </c>
      <c r="B34110" s="1">
        <v>58.0</v>
      </c>
      <c r="C34110" s="1">
        <v>4.0</v>
      </c>
      <c r="D34110" s="2">
        <v>36536.05520833333</v>
      </c>
    </row>
    <row r="34111">
      <c r="A34111" s="1">
        <v>4249.0</v>
      </c>
      <c r="B34111" s="1">
        <v>58.0</v>
      </c>
      <c r="C34111" s="1">
        <v>4.0</v>
      </c>
      <c r="D34111" s="2">
        <v>35265.65483796296</v>
      </c>
    </row>
    <row r="34112">
      <c r="A34112" s="1">
        <v>4254.0</v>
      </c>
      <c r="B34112" s="1">
        <v>58.0</v>
      </c>
      <c r="C34112" s="1">
        <v>4.5</v>
      </c>
      <c r="D34112" s="2">
        <v>38660.74115740741</v>
      </c>
    </row>
    <row r="34113">
      <c r="A34113" s="1">
        <v>4308.0</v>
      </c>
      <c r="B34113" s="1">
        <v>58.0</v>
      </c>
      <c r="C34113" s="1">
        <v>2.0</v>
      </c>
      <c r="D34113" s="2">
        <v>37084.82842592592</v>
      </c>
    </row>
    <row r="34114">
      <c r="A34114" s="1">
        <v>4317.0</v>
      </c>
      <c r="B34114" s="1">
        <v>58.0</v>
      </c>
      <c r="C34114" s="1">
        <v>4.5</v>
      </c>
      <c r="D34114" s="2">
        <v>39856.19038194444</v>
      </c>
    </row>
    <row r="34115">
      <c r="A34115" s="1">
        <v>4324.0</v>
      </c>
      <c r="B34115" s="1">
        <v>58.0</v>
      </c>
      <c r="C34115" s="1">
        <v>4.0</v>
      </c>
      <c r="D34115" s="2">
        <v>35994.52224537037</v>
      </c>
    </row>
    <row r="34116">
      <c r="A34116" s="1">
        <v>4325.0</v>
      </c>
      <c r="B34116" s="1">
        <v>58.0</v>
      </c>
      <c r="C34116" s="1">
        <v>4.5</v>
      </c>
      <c r="D34116" s="2">
        <v>38724.11767361111</v>
      </c>
    </row>
    <row r="34117">
      <c r="A34117" s="1">
        <v>4330.0</v>
      </c>
      <c r="B34117" s="1">
        <v>58.0</v>
      </c>
      <c r="C34117" s="1">
        <v>4.0</v>
      </c>
      <c r="D34117" s="2">
        <v>36623.64625</v>
      </c>
    </row>
    <row r="34118">
      <c r="A34118" s="1">
        <v>4347.0</v>
      </c>
      <c r="B34118" s="1">
        <v>58.0</v>
      </c>
      <c r="C34118" s="1">
        <v>2.5</v>
      </c>
      <c r="D34118" s="2">
        <v>38195.64071759259</v>
      </c>
    </row>
    <row r="34119">
      <c r="A34119" s="1">
        <v>4352.0</v>
      </c>
      <c r="B34119" s="1">
        <v>58.0</v>
      </c>
      <c r="C34119" s="1">
        <v>5.0</v>
      </c>
      <c r="D34119" s="2">
        <v>37815.96063657408</v>
      </c>
    </row>
    <row r="34120">
      <c r="A34120" s="1">
        <v>4359.0</v>
      </c>
      <c r="B34120" s="1">
        <v>58.0</v>
      </c>
      <c r="C34120" s="1">
        <v>3.0</v>
      </c>
      <c r="D34120" s="2">
        <v>41433.58793981482</v>
      </c>
    </row>
    <row r="34121">
      <c r="A34121" s="1">
        <v>4377.0</v>
      </c>
      <c r="B34121" s="1">
        <v>58.0</v>
      </c>
      <c r="C34121" s="1">
        <v>5.0</v>
      </c>
      <c r="D34121" s="2">
        <v>35407.54576388889</v>
      </c>
    </row>
    <row r="34122">
      <c r="A34122" s="1">
        <v>4379.0</v>
      </c>
      <c r="B34122" s="1">
        <v>58.0</v>
      </c>
      <c r="C34122" s="1">
        <v>4.0</v>
      </c>
      <c r="D34122" s="2">
        <v>37797.041979166665</v>
      </c>
    </row>
    <row r="34123">
      <c r="A34123" s="1">
        <v>4403.0</v>
      </c>
      <c r="B34123" s="1">
        <v>58.0</v>
      </c>
      <c r="C34123" s="1">
        <v>3.0</v>
      </c>
      <c r="D34123" s="2">
        <v>36438.79895833333</v>
      </c>
    </row>
    <row r="34124">
      <c r="A34124" s="1">
        <v>4409.0</v>
      </c>
      <c r="B34124" s="1">
        <v>58.0</v>
      </c>
      <c r="C34124" s="1">
        <v>4.0</v>
      </c>
      <c r="D34124" s="2">
        <v>35474.57125</v>
      </c>
    </row>
    <row r="34125">
      <c r="A34125" s="1">
        <v>4412.0</v>
      </c>
      <c r="B34125" s="1">
        <v>58.0</v>
      </c>
      <c r="C34125" s="1">
        <v>4.5</v>
      </c>
      <c r="D34125" s="2">
        <v>37928.57949074074</v>
      </c>
    </row>
    <row r="34126">
      <c r="A34126" s="1">
        <v>4417.0</v>
      </c>
      <c r="B34126" s="1">
        <v>58.0</v>
      </c>
      <c r="C34126" s="1">
        <v>4.0</v>
      </c>
      <c r="D34126" s="2">
        <v>39157.38103009259</v>
      </c>
    </row>
    <row r="34127">
      <c r="A34127" s="1">
        <v>4424.0</v>
      </c>
      <c r="B34127" s="1">
        <v>58.0</v>
      </c>
      <c r="C34127" s="1">
        <v>3.0</v>
      </c>
      <c r="D34127" s="2">
        <v>39023.966099537036</v>
      </c>
    </row>
    <row r="34128">
      <c r="A34128" s="1">
        <v>4434.0</v>
      </c>
      <c r="B34128" s="1">
        <v>58.0</v>
      </c>
      <c r="C34128" s="1">
        <v>4.0</v>
      </c>
      <c r="D34128" s="2">
        <v>35201.59342592592</v>
      </c>
    </row>
    <row r="34129">
      <c r="A34129" s="1">
        <v>4459.0</v>
      </c>
      <c r="B34129" s="1">
        <v>58.0</v>
      </c>
      <c r="C34129" s="1">
        <v>4.0</v>
      </c>
      <c r="D34129" s="2">
        <v>38421.987442129626</v>
      </c>
    </row>
    <row r="34130">
      <c r="A34130" s="1">
        <v>4460.0</v>
      </c>
      <c r="B34130" s="1">
        <v>58.0</v>
      </c>
      <c r="C34130" s="1">
        <v>5.0</v>
      </c>
      <c r="D34130" s="2">
        <v>38861.98229166667</v>
      </c>
    </row>
    <row r="34131">
      <c r="A34131" s="1">
        <v>4465.0</v>
      </c>
      <c r="B34131" s="1">
        <v>58.0</v>
      </c>
      <c r="C34131" s="1">
        <v>5.0</v>
      </c>
      <c r="D34131" s="2">
        <v>35584.91101851852</v>
      </c>
    </row>
    <row r="34132">
      <c r="A34132" s="1">
        <v>4481.0</v>
      </c>
      <c r="B34132" s="1">
        <v>58.0</v>
      </c>
      <c r="C34132" s="1">
        <v>5.0</v>
      </c>
      <c r="D34132" s="2">
        <v>35200.48575231482</v>
      </c>
    </row>
    <row r="34133">
      <c r="A34133" s="1">
        <v>4482.0</v>
      </c>
      <c r="B34133" s="1">
        <v>58.0</v>
      </c>
      <c r="C34133" s="1">
        <v>4.0</v>
      </c>
      <c r="D34133" s="2">
        <v>36531.737222222226</v>
      </c>
    </row>
    <row r="34134">
      <c r="A34134" s="1">
        <v>4500.0</v>
      </c>
      <c r="B34134" s="1">
        <v>58.0</v>
      </c>
      <c r="C34134" s="1">
        <v>4.0</v>
      </c>
      <c r="D34134" s="2">
        <v>36868.63050925926</v>
      </c>
    </row>
    <row r="34135">
      <c r="A34135" s="1">
        <v>4509.0</v>
      </c>
      <c r="B34135" s="1">
        <v>58.0</v>
      </c>
      <c r="C34135" s="1">
        <v>3.0</v>
      </c>
      <c r="D34135" s="2">
        <v>35293.98787037037</v>
      </c>
    </row>
    <row r="34136">
      <c r="A34136" s="1">
        <v>4523.0</v>
      </c>
      <c r="B34136" s="1">
        <v>58.0</v>
      </c>
      <c r="C34136" s="1">
        <v>5.0</v>
      </c>
      <c r="D34136" s="2">
        <v>35259.437569444446</v>
      </c>
    </row>
    <row r="34137">
      <c r="A34137" s="1">
        <v>4526.0</v>
      </c>
      <c r="B34137" s="1">
        <v>58.0</v>
      </c>
      <c r="C34137" s="1">
        <v>5.0</v>
      </c>
      <c r="D34137" s="2">
        <v>36788.11037037037</v>
      </c>
    </row>
    <row r="34138">
      <c r="A34138" s="1">
        <v>4529.0</v>
      </c>
      <c r="B34138" s="1">
        <v>58.0</v>
      </c>
      <c r="C34138" s="1">
        <v>2.5</v>
      </c>
      <c r="D34138" s="2">
        <v>39163.809432870374</v>
      </c>
    </row>
    <row r="34139">
      <c r="A34139" s="1">
        <v>4535.0</v>
      </c>
      <c r="B34139" s="1">
        <v>58.0</v>
      </c>
      <c r="C34139" s="1">
        <v>4.0</v>
      </c>
      <c r="D34139" s="2">
        <v>35509.787766203706</v>
      </c>
    </row>
    <row r="34140">
      <c r="A34140" s="1">
        <v>4539.0</v>
      </c>
      <c r="B34140" s="1">
        <v>58.0</v>
      </c>
      <c r="C34140" s="1">
        <v>5.0</v>
      </c>
      <c r="D34140" s="2">
        <v>35208.74431712963</v>
      </c>
    </row>
    <row r="34141">
      <c r="A34141" s="1">
        <v>4548.0</v>
      </c>
      <c r="B34141" s="1">
        <v>58.0</v>
      </c>
      <c r="C34141" s="1">
        <v>5.0</v>
      </c>
      <c r="D34141" s="2">
        <v>35370.93833333333</v>
      </c>
    </row>
    <row r="34142">
      <c r="A34142" s="1">
        <v>4574.0</v>
      </c>
      <c r="B34142" s="1">
        <v>58.0</v>
      </c>
      <c r="C34142" s="1">
        <v>5.0</v>
      </c>
      <c r="D34142" s="2">
        <v>37254.90025462963</v>
      </c>
    </row>
    <row r="34143">
      <c r="A34143" s="1">
        <v>4594.0</v>
      </c>
      <c r="B34143" s="1">
        <v>58.0</v>
      </c>
      <c r="C34143" s="1">
        <v>5.0</v>
      </c>
      <c r="D34143" s="2">
        <v>39149.418541666666</v>
      </c>
    </row>
    <row r="34144">
      <c r="A34144" s="1">
        <v>4603.0</v>
      </c>
      <c r="B34144" s="1">
        <v>58.0</v>
      </c>
      <c r="C34144" s="1">
        <v>5.0</v>
      </c>
      <c r="D34144" s="2">
        <v>35352.53625</v>
      </c>
    </row>
    <row r="34145">
      <c r="A34145" s="1">
        <v>4636.0</v>
      </c>
      <c r="B34145" s="1">
        <v>58.0</v>
      </c>
      <c r="C34145" s="1">
        <v>5.0</v>
      </c>
      <c r="D34145" s="2">
        <v>36472.68337962963</v>
      </c>
    </row>
    <row r="34146">
      <c r="A34146" s="1">
        <v>4649.0</v>
      </c>
      <c r="B34146" s="1">
        <v>58.0</v>
      </c>
      <c r="C34146" s="1">
        <v>5.0</v>
      </c>
      <c r="D34146" s="2">
        <v>35748.428715277776</v>
      </c>
    </row>
    <row r="34147">
      <c r="A34147" s="1">
        <v>4663.0</v>
      </c>
      <c r="B34147" s="1">
        <v>58.0</v>
      </c>
      <c r="C34147" s="1">
        <v>4.0</v>
      </c>
      <c r="D34147" s="2">
        <v>35742.7715625</v>
      </c>
    </row>
    <row r="34148">
      <c r="A34148" s="1">
        <v>4680.0</v>
      </c>
      <c r="B34148" s="1">
        <v>58.0</v>
      </c>
      <c r="C34148" s="1">
        <v>5.0</v>
      </c>
      <c r="D34148" s="2">
        <v>35498.896261574075</v>
      </c>
    </row>
    <row r="34149">
      <c r="A34149" s="1">
        <v>4683.0</v>
      </c>
      <c r="B34149" s="1">
        <v>58.0</v>
      </c>
      <c r="C34149" s="1">
        <v>5.0</v>
      </c>
      <c r="D34149" s="2">
        <v>35533.795069444444</v>
      </c>
    </row>
    <row r="34150">
      <c r="A34150" s="1">
        <v>4696.0</v>
      </c>
      <c r="B34150" s="1">
        <v>58.0</v>
      </c>
      <c r="C34150" s="1">
        <v>5.0</v>
      </c>
      <c r="D34150" s="2">
        <v>38885.35759259259</v>
      </c>
    </row>
    <row r="34151">
      <c r="A34151" s="1">
        <v>4699.0</v>
      </c>
      <c r="B34151" s="1">
        <v>58.0</v>
      </c>
      <c r="C34151" s="1">
        <v>2.0</v>
      </c>
      <c r="D34151" s="2">
        <v>36596.854791666665</v>
      </c>
    </row>
    <row r="34152">
      <c r="A34152" s="1">
        <v>4701.0</v>
      </c>
      <c r="B34152" s="1">
        <v>58.0</v>
      </c>
      <c r="C34152" s="1">
        <v>5.0</v>
      </c>
      <c r="D34152" s="2">
        <v>36850.731261574074</v>
      </c>
    </row>
    <row r="34153">
      <c r="A34153" s="1">
        <v>4702.0</v>
      </c>
      <c r="B34153" s="1">
        <v>58.0</v>
      </c>
      <c r="C34153" s="1">
        <v>3.0</v>
      </c>
      <c r="D34153" s="2">
        <v>35197.24449074074</v>
      </c>
    </row>
    <row r="34154">
      <c r="A34154" s="1">
        <v>4713.0</v>
      </c>
      <c r="B34154" s="1">
        <v>58.0</v>
      </c>
      <c r="C34154" s="1">
        <v>5.0</v>
      </c>
      <c r="D34154" s="2">
        <v>35607.85512731481</v>
      </c>
    </row>
    <row r="34155">
      <c r="A34155" s="1">
        <v>4716.0</v>
      </c>
      <c r="B34155" s="1">
        <v>58.0</v>
      </c>
      <c r="C34155" s="1">
        <v>5.0</v>
      </c>
      <c r="D34155" s="2">
        <v>39099.51409722222</v>
      </c>
    </row>
    <row r="34156">
      <c r="A34156" s="1">
        <v>4719.0</v>
      </c>
      <c r="B34156" s="1">
        <v>58.0</v>
      </c>
      <c r="C34156" s="1">
        <v>5.0</v>
      </c>
      <c r="D34156" s="2">
        <v>35574.66336805555</v>
      </c>
    </row>
    <row r="34157">
      <c r="A34157" s="1">
        <v>4721.0</v>
      </c>
      <c r="B34157" s="1">
        <v>58.0</v>
      </c>
      <c r="C34157" s="1">
        <v>3.0</v>
      </c>
      <c r="D34157" s="2">
        <v>38266.62483796296</v>
      </c>
    </row>
    <row r="34158">
      <c r="A34158" s="1">
        <v>4745.0</v>
      </c>
      <c r="B34158" s="1">
        <v>58.0</v>
      </c>
      <c r="C34158" s="1">
        <v>4.0</v>
      </c>
      <c r="D34158" s="2">
        <v>36434.30025462963</v>
      </c>
    </row>
    <row r="34159">
      <c r="A34159" s="1">
        <v>4758.0</v>
      </c>
      <c r="B34159" s="1">
        <v>58.0</v>
      </c>
      <c r="C34159" s="1">
        <v>4.0</v>
      </c>
      <c r="D34159" s="2">
        <v>36463.45444444445</v>
      </c>
    </row>
    <row r="34160">
      <c r="A34160" s="1">
        <v>4801.0</v>
      </c>
      <c r="B34160" s="1">
        <v>58.0</v>
      </c>
      <c r="C34160" s="1">
        <v>2.5</v>
      </c>
      <c r="D34160" s="2">
        <v>38406.191203703704</v>
      </c>
    </row>
    <row r="34161">
      <c r="A34161" s="1">
        <v>4815.0</v>
      </c>
      <c r="B34161" s="1">
        <v>58.0</v>
      </c>
      <c r="C34161" s="1">
        <v>5.0</v>
      </c>
      <c r="D34161" s="2">
        <v>35466.568402777775</v>
      </c>
    </row>
    <row r="34162">
      <c r="A34162" s="1">
        <v>4841.0</v>
      </c>
      <c r="B34162" s="1">
        <v>58.0</v>
      </c>
      <c r="C34162" s="1">
        <v>5.0</v>
      </c>
      <c r="D34162" s="2">
        <v>35515.95862268518</v>
      </c>
    </row>
    <row r="34163">
      <c r="A34163" s="1">
        <v>4842.0</v>
      </c>
      <c r="B34163" s="1">
        <v>58.0</v>
      </c>
      <c r="C34163" s="1">
        <v>3.0</v>
      </c>
      <c r="D34163" s="2">
        <v>36532.80940972222</v>
      </c>
    </row>
    <row r="34164">
      <c r="A34164" s="1">
        <v>4862.0</v>
      </c>
      <c r="B34164" s="1">
        <v>58.0</v>
      </c>
      <c r="C34164" s="1">
        <v>5.0</v>
      </c>
      <c r="D34164" s="2">
        <v>35193.638333333336</v>
      </c>
    </row>
    <row r="34165">
      <c r="A34165" s="1">
        <v>4884.0</v>
      </c>
      <c r="B34165" s="1">
        <v>58.0</v>
      </c>
      <c r="C34165" s="1">
        <v>4.0</v>
      </c>
      <c r="D34165" s="2">
        <v>37243.77923611111</v>
      </c>
    </row>
    <row r="34166">
      <c r="A34166" s="1">
        <v>4920.0</v>
      </c>
      <c r="B34166" s="1">
        <v>58.0</v>
      </c>
      <c r="C34166" s="1">
        <v>5.0</v>
      </c>
      <c r="D34166" s="2">
        <v>37457.342256944445</v>
      </c>
    </row>
    <row r="34167">
      <c r="A34167" s="1">
        <v>4922.0</v>
      </c>
      <c r="B34167" s="1">
        <v>58.0</v>
      </c>
      <c r="C34167" s="1">
        <v>5.0</v>
      </c>
      <c r="D34167" s="2">
        <v>35250.55255787037</v>
      </c>
    </row>
    <row r="34168">
      <c r="A34168" s="1">
        <v>4925.0</v>
      </c>
      <c r="B34168" s="1">
        <v>58.0</v>
      </c>
      <c r="C34168" s="1">
        <v>4.0</v>
      </c>
      <c r="D34168" s="2">
        <v>35429.898680555554</v>
      </c>
    </row>
    <row r="34169">
      <c r="A34169" s="1">
        <v>4929.0</v>
      </c>
      <c r="B34169" s="1">
        <v>58.0</v>
      </c>
      <c r="C34169" s="1">
        <v>4.0</v>
      </c>
      <c r="D34169" s="2">
        <v>37944.07591435185</v>
      </c>
    </row>
    <row r="34170">
      <c r="A34170" s="1">
        <v>4948.0</v>
      </c>
      <c r="B34170" s="1">
        <v>58.0</v>
      </c>
      <c r="C34170" s="1">
        <v>4.0</v>
      </c>
      <c r="D34170" s="2">
        <v>35249.446076388886</v>
      </c>
    </row>
    <row r="34171">
      <c r="A34171" s="1">
        <v>4968.0</v>
      </c>
      <c r="B34171" s="1">
        <v>58.0</v>
      </c>
      <c r="C34171" s="1">
        <v>2.5</v>
      </c>
      <c r="D34171" s="2">
        <v>41362.08084490741</v>
      </c>
    </row>
    <row r="34172">
      <c r="A34172" s="1">
        <v>4994.0</v>
      </c>
      <c r="B34172" s="1">
        <v>58.0</v>
      </c>
      <c r="C34172" s="1">
        <v>4.5</v>
      </c>
      <c r="D34172" s="2">
        <v>38379.0421412037</v>
      </c>
    </row>
    <row r="34173">
      <c r="A34173" s="1">
        <v>5010.0</v>
      </c>
      <c r="B34173" s="1">
        <v>58.0</v>
      </c>
      <c r="C34173" s="1">
        <v>4.0</v>
      </c>
      <c r="D34173" s="2">
        <v>35437.84883101852</v>
      </c>
    </row>
    <row r="34174">
      <c r="A34174" s="1">
        <v>5038.0</v>
      </c>
      <c r="B34174" s="1">
        <v>58.0</v>
      </c>
      <c r="C34174" s="1">
        <v>3.0</v>
      </c>
      <c r="D34174" s="2">
        <v>39150.10940972222</v>
      </c>
    </row>
    <row r="34175">
      <c r="A34175" s="1">
        <v>5060.0</v>
      </c>
      <c r="B34175" s="1">
        <v>58.0</v>
      </c>
      <c r="C34175" s="1">
        <v>4.0</v>
      </c>
      <c r="D34175" s="2">
        <v>36488.32021990741</v>
      </c>
    </row>
    <row r="34176">
      <c r="A34176" s="1">
        <v>5062.0</v>
      </c>
      <c r="B34176" s="1">
        <v>58.0</v>
      </c>
      <c r="C34176" s="1">
        <v>4.0</v>
      </c>
      <c r="D34176" s="2">
        <v>37979.73337962963</v>
      </c>
    </row>
    <row r="34177">
      <c r="A34177" s="1">
        <v>5070.0</v>
      </c>
      <c r="B34177" s="1">
        <v>58.0</v>
      </c>
      <c r="C34177" s="1">
        <v>4.5</v>
      </c>
      <c r="D34177" s="2">
        <v>38031.25140046296</v>
      </c>
    </row>
    <row r="34178">
      <c r="A34178" s="1">
        <v>5071.0</v>
      </c>
      <c r="B34178" s="1">
        <v>58.0</v>
      </c>
      <c r="C34178" s="1">
        <v>4.0</v>
      </c>
      <c r="D34178" s="2">
        <v>35398.478368055556</v>
      </c>
    </row>
    <row r="34179">
      <c r="A34179" s="1">
        <v>5074.0</v>
      </c>
      <c r="B34179" s="1">
        <v>58.0</v>
      </c>
      <c r="C34179" s="1">
        <v>3.0</v>
      </c>
      <c r="D34179" s="2">
        <v>36542.53144675926</v>
      </c>
    </row>
    <row r="34180">
      <c r="A34180" s="1">
        <v>5076.0</v>
      </c>
      <c r="B34180" s="1">
        <v>58.0</v>
      </c>
      <c r="C34180" s="1">
        <v>3.0</v>
      </c>
      <c r="D34180" s="2">
        <v>40847.930763888886</v>
      </c>
    </row>
    <row r="34181">
      <c r="A34181" s="1">
        <v>5081.0</v>
      </c>
      <c r="B34181" s="1">
        <v>58.0</v>
      </c>
      <c r="C34181" s="1">
        <v>5.0</v>
      </c>
      <c r="D34181" s="2">
        <v>36476.856469907405</v>
      </c>
    </row>
    <row r="34182">
      <c r="A34182" s="1">
        <v>5084.0</v>
      </c>
      <c r="B34182" s="1">
        <v>58.0</v>
      </c>
      <c r="C34182" s="1">
        <v>3.0</v>
      </c>
      <c r="D34182" s="2">
        <v>36754.864432870374</v>
      </c>
    </row>
    <row r="34183">
      <c r="A34183" s="1">
        <v>5104.0</v>
      </c>
      <c r="B34183" s="1">
        <v>58.0</v>
      </c>
      <c r="C34183" s="1">
        <v>5.0</v>
      </c>
      <c r="D34183" s="2">
        <v>35509.631273148145</v>
      </c>
    </row>
    <row r="34184">
      <c r="A34184" s="1">
        <v>5107.0</v>
      </c>
      <c r="B34184" s="1">
        <v>58.0</v>
      </c>
      <c r="C34184" s="1">
        <v>4.0</v>
      </c>
      <c r="D34184" s="2">
        <v>39074.687002314815</v>
      </c>
    </row>
    <row r="34185">
      <c r="A34185" s="1">
        <v>5110.0</v>
      </c>
      <c r="B34185" s="1">
        <v>58.0</v>
      </c>
      <c r="C34185" s="1">
        <v>3.0</v>
      </c>
      <c r="D34185" s="2">
        <v>35552.79472222222</v>
      </c>
    </row>
    <row r="34186">
      <c r="A34186" s="1">
        <v>5122.0</v>
      </c>
      <c r="B34186" s="1">
        <v>58.0</v>
      </c>
      <c r="C34186" s="1">
        <v>5.0</v>
      </c>
      <c r="D34186" s="2">
        <v>36981.000868055555</v>
      </c>
    </row>
    <row r="34187">
      <c r="A34187" s="1">
        <v>5133.0</v>
      </c>
      <c r="B34187" s="1">
        <v>58.0</v>
      </c>
      <c r="C34187" s="1">
        <v>2.5</v>
      </c>
      <c r="D34187" s="2">
        <v>38415.43493055556</v>
      </c>
    </row>
    <row r="34188">
      <c r="A34188" s="1">
        <v>5137.0</v>
      </c>
      <c r="B34188" s="1">
        <v>58.0</v>
      </c>
      <c r="C34188" s="1">
        <v>4.0</v>
      </c>
      <c r="D34188" s="2">
        <v>39766.15106481482</v>
      </c>
    </row>
    <row r="34189">
      <c r="A34189" s="1">
        <v>5153.0</v>
      </c>
      <c r="B34189" s="1">
        <v>58.0</v>
      </c>
      <c r="C34189" s="1">
        <v>5.0</v>
      </c>
      <c r="D34189" s="2">
        <v>36487.35611111111</v>
      </c>
    </row>
    <row r="34190">
      <c r="A34190" s="1">
        <v>5159.0</v>
      </c>
      <c r="B34190" s="1">
        <v>58.0</v>
      </c>
      <c r="C34190" s="1">
        <v>5.0</v>
      </c>
      <c r="D34190" s="2">
        <v>35493.044641203705</v>
      </c>
    </row>
    <row r="34191">
      <c r="A34191" s="1">
        <v>5173.0</v>
      </c>
      <c r="B34191" s="1">
        <v>58.0</v>
      </c>
      <c r="C34191" s="1">
        <v>5.0</v>
      </c>
      <c r="D34191" s="2">
        <v>35482.533842592595</v>
      </c>
    </row>
    <row r="34192">
      <c r="A34192" s="1">
        <v>5190.0</v>
      </c>
      <c r="B34192" s="1">
        <v>58.0</v>
      </c>
      <c r="C34192" s="1">
        <v>5.0</v>
      </c>
      <c r="D34192" s="2">
        <v>36640.698159722226</v>
      </c>
    </row>
    <row r="34193">
      <c r="A34193" s="1">
        <v>5209.0</v>
      </c>
      <c r="B34193" s="1">
        <v>58.0</v>
      </c>
      <c r="C34193" s="1">
        <v>4.0</v>
      </c>
      <c r="D34193" s="2">
        <v>36853.24177083333</v>
      </c>
    </row>
    <row r="34194">
      <c r="A34194" s="1">
        <v>5215.0</v>
      </c>
      <c r="B34194" s="1">
        <v>58.0</v>
      </c>
      <c r="C34194" s="1">
        <v>3.0</v>
      </c>
      <c r="D34194" s="2">
        <v>36554.920590277776</v>
      </c>
    </row>
    <row r="34195">
      <c r="A34195" s="1">
        <v>5234.0</v>
      </c>
      <c r="B34195" s="1">
        <v>58.0</v>
      </c>
      <c r="C34195" s="1">
        <v>4.0</v>
      </c>
      <c r="D34195" s="2">
        <v>37098.04703703704</v>
      </c>
    </row>
    <row r="34196">
      <c r="A34196" s="1">
        <v>5235.0</v>
      </c>
      <c r="B34196" s="1">
        <v>58.0</v>
      </c>
      <c r="C34196" s="1">
        <v>5.0</v>
      </c>
      <c r="D34196" s="2">
        <v>37710.23065972222</v>
      </c>
    </row>
    <row r="34197">
      <c r="A34197" s="1">
        <v>5265.0</v>
      </c>
      <c r="B34197" s="1">
        <v>58.0</v>
      </c>
      <c r="C34197" s="1">
        <v>2.0</v>
      </c>
      <c r="D34197" s="2">
        <v>38152.48005787037</v>
      </c>
    </row>
    <row r="34198">
      <c r="A34198" s="1">
        <v>5267.0</v>
      </c>
      <c r="B34198" s="1">
        <v>58.0</v>
      </c>
      <c r="C34198" s="1">
        <v>2.5</v>
      </c>
      <c r="D34198" s="2">
        <v>37769.73045138889</v>
      </c>
    </row>
    <row r="34199">
      <c r="A34199" s="1">
        <v>5271.0</v>
      </c>
      <c r="B34199" s="1">
        <v>58.0</v>
      </c>
      <c r="C34199" s="1">
        <v>4.0</v>
      </c>
      <c r="D34199" s="2">
        <v>35627.63600694444</v>
      </c>
    </row>
    <row r="34200">
      <c r="A34200" s="1">
        <v>5272.0</v>
      </c>
      <c r="B34200" s="1">
        <v>58.0</v>
      </c>
      <c r="C34200" s="1">
        <v>2.5</v>
      </c>
      <c r="D34200" s="2">
        <v>41512.14810185185</v>
      </c>
    </row>
    <row r="34201">
      <c r="A34201" s="1">
        <v>5278.0</v>
      </c>
      <c r="B34201" s="1">
        <v>58.0</v>
      </c>
      <c r="C34201" s="1">
        <v>3.0</v>
      </c>
      <c r="D34201" s="2">
        <v>35748.37357638889</v>
      </c>
    </row>
    <row r="34202">
      <c r="A34202" s="1">
        <v>5314.0</v>
      </c>
      <c r="B34202" s="1">
        <v>58.0</v>
      </c>
      <c r="C34202" s="1">
        <v>3.0</v>
      </c>
      <c r="D34202" s="2">
        <v>38088.96099537037</v>
      </c>
    </row>
    <row r="34203">
      <c r="A34203" s="1">
        <v>5338.0</v>
      </c>
      <c r="B34203" s="1">
        <v>58.0</v>
      </c>
      <c r="C34203" s="1">
        <v>4.5</v>
      </c>
      <c r="D34203" s="2">
        <v>38916.93158564815</v>
      </c>
    </row>
    <row r="34204">
      <c r="A34204" s="1">
        <v>5341.0</v>
      </c>
      <c r="B34204" s="1">
        <v>58.0</v>
      </c>
      <c r="C34204" s="1">
        <v>2.0</v>
      </c>
      <c r="D34204" s="2">
        <v>40005.02422453704</v>
      </c>
    </row>
    <row r="34205">
      <c r="A34205" s="1">
        <v>5350.0</v>
      </c>
      <c r="B34205" s="1">
        <v>58.0</v>
      </c>
      <c r="C34205" s="1">
        <v>5.0</v>
      </c>
      <c r="D34205" s="2">
        <v>40452.153402777774</v>
      </c>
    </row>
    <row r="34206">
      <c r="A34206" s="1">
        <v>5353.0</v>
      </c>
      <c r="B34206" s="1">
        <v>58.0</v>
      </c>
      <c r="C34206" s="1">
        <v>4.5</v>
      </c>
      <c r="D34206" s="2">
        <v>39658.20423611111</v>
      </c>
    </row>
    <row r="34207">
      <c r="A34207" s="1">
        <v>5365.0</v>
      </c>
      <c r="B34207" s="1">
        <v>58.0</v>
      </c>
      <c r="C34207" s="1">
        <v>5.0</v>
      </c>
      <c r="D34207" s="2">
        <v>35845.54804398148</v>
      </c>
    </row>
    <row r="34208">
      <c r="A34208" s="1">
        <v>5382.0</v>
      </c>
      <c r="B34208" s="1">
        <v>58.0</v>
      </c>
      <c r="C34208" s="1">
        <v>3.0</v>
      </c>
      <c r="D34208" s="2">
        <v>37691.81450231482</v>
      </c>
    </row>
    <row r="34209">
      <c r="A34209" s="1">
        <v>5384.0</v>
      </c>
      <c r="B34209" s="1">
        <v>58.0</v>
      </c>
      <c r="C34209" s="1">
        <v>4.0</v>
      </c>
      <c r="D34209" s="2">
        <v>37521.77097222222</v>
      </c>
    </row>
    <row r="34210">
      <c r="A34210" s="1">
        <v>5392.0</v>
      </c>
      <c r="B34210" s="1">
        <v>58.0</v>
      </c>
      <c r="C34210" s="1">
        <v>3.5</v>
      </c>
      <c r="D34210" s="2">
        <v>37918.712905092594</v>
      </c>
    </row>
    <row r="34211">
      <c r="A34211" s="1">
        <v>5407.0</v>
      </c>
      <c r="B34211" s="1">
        <v>58.0</v>
      </c>
      <c r="C34211" s="1">
        <v>4.0</v>
      </c>
      <c r="D34211" s="2">
        <v>35464.50042824074</v>
      </c>
    </row>
    <row r="34212">
      <c r="A34212" s="1">
        <v>5411.0</v>
      </c>
      <c r="B34212" s="1">
        <v>58.0</v>
      </c>
      <c r="C34212" s="1">
        <v>3.0</v>
      </c>
      <c r="D34212" s="2">
        <v>35467.68541666667</v>
      </c>
    </row>
    <row r="34213">
      <c r="A34213" s="1">
        <v>5413.0</v>
      </c>
      <c r="B34213" s="1">
        <v>58.0</v>
      </c>
      <c r="C34213" s="1">
        <v>5.0</v>
      </c>
      <c r="D34213" s="2">
        <v>35256.85957175926</v>
      </c>
    </row>
    <row r="34214">
      <c r="A34214" s="1">
        <v>5418.0</v>
      </c>
      <c r="B34214" s="1">
        <v>58.0</v>
      </c>
      <c r="C34214" s="1">
        <v>5.0</v>
      </c>
      <c r="D34214" s="2">
        <v>36597.05298611111</v>
      </c>
    </row>
    <row r="34215">
      <c r="A34215" s="1">
        <v>5432.0</v>
      </c>
      <c r="B34215" s="1">
        <v>58.0</v>
      </c>
      <c r="C34215" s="1">
        <v>5.0</v>
      </c>
      <c r="D34215" s="2">
        <v>37830.541909722226</v>
      </c>
    </row>
    <row r="34216">
      <c r="A34216" s="1">
        <v>5448.0</v>
      </c>
      <c r="B34216" s="1">
        <v>58.0</v>
      </c>
      <c r="C34216" s="1">
        <v>5.0</v>
      </c>
      <c r="D34216" s="2">
        <v>35410.89891203704</v>
      </c>
    </row>
    <row r="34217">
      <c r="A34217" s="1">
        <v>5460.0</v>
      </c>
      <c r="B34217" s="1">
        <v>58.0</v>
      </c>
      <c r="C34217" s="1">
        <v>3.5</v>
      </c>
      <c r="D34217" s="2">
        <v>38401.44415509259</v>
      </c>
    </row>
    <row r="34218">
      <c r="A34218" s="1">
        <v>5475.0</v>
      </c>
      <c r="B34218" s="1">
        <v>58.0</v>
      </c>
      <c r="C34218" s="1">
        <v>4.5</v>
      </c>
      <c r="D34218" s="2">
        <v>40072.96260416666</v>
      </c>
    </row>
    <row r="34219">
      <c r="A34219" s="1">
        <v>5487.0</v>
      </c>
      <c r="B34219" s="1">
        <v>58.0</v>
      </c>
      <c r="C34219" s="1">
        <v>5.0</v>
      </c>
      <c r="D34219" s="2">
        <v>37329.96434027778</v>
      </c>
    </row>
    <row r="34220">
      <c r="A34220" s="1">
        <v>5491.0</v>
      </c>
      <c r="B34220" s="1">
        <v>58.0</v>
      </c>
      <c r="C34220" s="1">
        <v>5.0</v>
      </c>
      <c r="D34220" s="2">
        <v>36476.61497685185</v>
      </c>
    </row>
    <row r="34221">
      <c r="A34221" s="1">
        <v>5520.0</v>
      </c>
      <c r="B34221" s="1">
        <v>58.0</v>
      </c>
      <c r="C34221" s="1">
        <v>4.0</v>
      </c>
      <c r="D34221" s="2">
        <v>35499.55388888889</v>
      </c>
    </row>
    <row r="34222">
      <c r="A34222" s="1">
        <v>5545.0</v>
      </c>
      <c r="B34222" s="1">
        <v>58.0</v>
      </c>
      <c r="C34222" s="1">
        <v>2.0</v>
      </c>
      <c r="D34222" s="2">
        <v>38027.761145833334</v>
      </c>
    </row>
    <row r="34223">
      <c r="A34223" s="1">
        <v>5561.0</v>
      </c>
      <c r="B34223" s="1">
        <v>58.0</v>
      </c>
      <c r="C34223" s="1">
        <v>3.0</v>
      </c>
      <c r="D34223" s="2">
        <v>35242.53732638889</v>
      </c>
    </row>
    <row r="34224">
      <c r="A34224" s="1">
        <v>5570.0</v>
      </c>
      <c r="B34224" s="1">
        <v>58.0</v>
      </c>
      <c r="C34224" s="1">
        <v>4.0</v>
      </c>
      <c r="D34224" s="2">
        <v>36434.38292824074</v>
      </c>
    </row>
    <row r="34225">
      <c r="A34225" s="1">
        <v>5573.0</v>
      </c>
      <c r="B34225" s="1">
        <v>58.0</v>
      </c>
      <c r="C34225" s="1">
        <v>5.0</v>
      </c>
      <c r="D34225" s="2">
        <v>35613.636967592596</v>
      </c>
    </row>
    <row r="34226">
      <c r="A34226" s="1">
        <v>5589.0</v>
      </c>
      <c r="B34226" s="1">
        <v>58.0</v>
      </c>
      <c r="C34226" s="1">
        <v>3.0</v>
      </c>
      <c r="D34226" s="2">
        <v>35527.7221412037</v>
      </c>
    </row>
    <row r="34227">
      <c r="A34227" s="1">
        <v>5602.0</v>
      </c>
      <c r="B34227" s="1">
        <v>58.0</v>
      </c>
      <c r="C34227" s="1">
        <v>5.0</v>
      </c>
      <c r="D34227" s="2">
        <v>38444.09521990741</v>
      </c>
    </row>
    <row r="34228">
      <c r="A34228" s="1">
        <v>5605.0</v>
      </c>
      <c r="B34228" s="1">
        <v>58.0</v>
      </c>
      <c r="C34228" s="1">
        <v>4.0</v>
      </c>
      <c r="D34228" s="2">
        <v>35328.38796296297</v>
      </c>
    </row>
    <row r="34229">
      <c r="A34229" s="1">
        <v>5617.0</v>
      </c>
      <c r="B34229" s="1">
        <v>58.0</v>
      </c>
      <c r="C34229" s="1">
        <v>4.0</v>
      </c>
      <c r="D34229" s="2">
        <v>35528.841319444444</v>
      </c>
    </row>
    <row r="34230">
      <c r="A34230" s="1">
        <v>5619.0</v>
      </c>
      <c r="B34230" s="1">
        <v>58.0</v>
      </c>
      <c r="C34230" s="1">
        <v>5.0</v>
      </c>
      <c r="D34230" s="2">
        <v>35532.4062037037</v>
      </c>
    </row>
    <row r="34231">
      <c r="A34231" s="1">
        <v>5621.0</v>
      </c>
      <c r="B34231" s="1">
        <v>58.0</v>
      </c>
      <c r="C34231" s="1">
        <v>5.0</v>
      </c>
      <c r="D34231" s="2">
        <v>36015.50079861111</v>
      </c>
    </row>
    <row r="34232">
      <c r="A34232" s="1">
        <v>5623.0</v>
      </c>
      <c r="B34232" s="1">
        <v>58.0</v>
      </c>
      <c r="C34232" s="1">
        <v>3.5</v>
      </c>
      <c r="D34232" s="2">
        <v>38448.852013888885</v>
      </c>
    </row>
    <row r="34233">
      <c r="A34233" s="1">
        <v>5625.0</v>
      </c>
      <c r="B34233" s="1">
        <v>58.0</v>
      </c>
      <c r="C34233" s="1">
        <v>4.0</v>
      </c>
      <c r="D34233" s="2">
        <v>35615.36923611111</v>
      </c>
    </row>
    <row r="34234">
      <c r="A34234" s="1">
        <v>5638.0</v>
      </c>
      <c r="B34234" s="1">
        <v>58.0</v>
      </c>
      <c r="C34234" s="1">
        <v>4.0</v>
      </c>
      <c r="D34234" s="2">
        <v>35203.42563657407</v>
      </c>
    </row>
    <row r="34235">
      <c r="A34235" s="1">
        <v>5640.0</v>
      </c>
      <c r="B34235" s="1">
        <v>58.0</v>
      </c>
      <c r="C34235" s="1">
        <v>5.0</v>
      </c>
      <c r="D34235" s="2">
        <v>35214.89826388889</v>
      </c>
    </row>
    <row r="34236">
      <c r="A34236" s="1">
        <v>5655.0</v>
      </c>
      <c r="B34236" s="1">
        <v>58.0</v>
      </c>
      <c r="C34236" s="1">
        <v>5.0</v>
      </c>
      <c r="D34236" s="2">
        <v>41884.53459490741</v>
      </c>
    </row>
    <row r="34237">
      <c r="A34237" s="1">
        <v>5656.0</v>
      </c>
      <c r="B34237" s="1">
        <v>58.0</v>
      </c>
      <c r="C34237" s="1">
        <v>5.0</v>
      </c>
      <c r="D34237" s="2">
        <v>35560.07540509259</v>
      </c>
    </row>
    <row r="34238">
      <c r="A34238" s="1">
        <v>5658.0</v>
      </c>
      <c r="B34238" s="1">
        <v>58.0</v>
      </c>
      <c r="C34238" s="1">
        <v>4.0</v>
      </c>
      <c r="D34238" s="2">
        <v>35419.39335648148</v>
      </c>
    </row>
    <row r="34239">
      <c r="A34239" s="1">
        <v>5664.0</v>
      </c>
      <c r="B34239" s="1">
        <v>58.0</v>
      </c>
      <c r="C34239" s="1">
        <v>3.5</v>
      </c>
      <c r="D34239" s="2">
        <v>38468.829733796294</v>
      </c>
    </row>
    <row r="34240">
      <c r="A34240" s="1">
        <v>5674.0</v>
      </c>
      <c r="B34240" s="1">
        <v>58.0</v>
      </c>
      <c r="C34240" s="1">
        <v>5.0</v>
      </c>
      <c r="D34240" s="2">
        <v>35432.46262731482</v>
      </c>
    </row>
    <row r="34241">
      <c r="A34241" s="1">
        <v>5683.0</v>
      </c>
      <c r="B34241" s="1">
        <v>58.0</v>
      </c>
      <c r="C34241" s="1">
        <v>3.0</v>
      </c>
      <c r="D34241" s="2">
        <v>35193.868935185186</v>
      </c>
    </row>
    <row r="34242">
      <c r="A34242" s="1">
        <v>5698.0</v>
      </c>
      <c r="B34242" s="1">
        <v>58.0</v>
      </c>
      <c r="C34242" s="1">
        <v>4.0</v>
      </c>
      <c r="D34242" s="2">
        <v>36713.30378472222</v>
      </c>
    </row>
    <row r="34243">
      <c r="A34243" s="1">
        <v>5702.0</v>
      </c>
      <c r="B34243" s="1">
        <v>58.0</v>
      </c>
      <c r="C34243" s="1">
        <v>3.0</v>
      </c>
      <c r="D34243" s="2">
        <v>35527.38392361111</v>
      </c>
    </row>
    <row r="34244">
      <c r="A34244" s="1">
        <v>5710.0</v>
      </c>
      <c r="B34244" s="1">
        <v>58.0</v>
      </c>
      <c r="C34244" s="1">
        <v>5.0</v>
      </c>
      <c r="D34244" s="2">
        <v>35391.97489583334</v>
      </c>
    </row>
    <row r="34245">
      <c r="A34245" s="1">
        <v>5726.0</v>
      </c>
      <c r="B34245" s="1">
        <v>58.0</v>
      </c>
      <c r="C34245" s="1">
        <v>2.0</v>
      </c>
      <c r="D34245" s="2">
        <v>36766.59302083333</v>
      </c>
    </row>
    <row r="34246">
      <c r="A34246" s="1">
        <v>5730.0</v>
      </c>
      <c r="B34246" s="1">
        <v>58.0</v>
      </c>
      <c r="C34246" s="1">
        <v>4.0</v>
      </c>
      <c r="D34246" s="2">
        <v>37614.848761574074</v>
      </c>
    </row>
    <row r="34247">
      <c r="A34247" s="1">
        <v>5733.0</v>
      </c>
      <c r="B34247" s="1">
        <v>58.0</v>
      </c>
      <c r="C34247" s="1">
        <v>5.0</v>
      </c>
      <c r="D34247" s="2">
        <v>35528.83299768518</v>
      </c>
    </row>
    <row r="34248">
      <c r="A34248" s="1">
        <v>5735.0</v>
      </c>
      <c r="B34248" s="1">
        <v>58.0</v>
      </c>
      <c r="C34248" s="1">
        <v>5.0</v>
      </c>
      <c r="D34248" s="2">
        <v>38082.45695601852</v>
      </c>
    </row>
    <row r="34249">
      <c r="A34249" s="1">
        <v>5758.0</v>
      </c>
      <c r="B34249" s="1">
        <v>58.0</v>
      </c>
      <c r="C34249" s="1">
        <v>5.0</v>
      </c>
      <c r="D34249" s="2">
        <v>36855.94331018518</v>
      </c>
    </row>
    <row r="34250">
      <c r="A34250" s="1">
        <v>5771.0</v>
      </c>
      <c r="B34250" s="1">
        <v>58.0</v>
      </c>
      <c r="C34250" s="1">
        <v>4.0</v>
      </c>
      <c r="D34250" s="2">
        <v>35212.381574074076</v>
      </c>
    </row>
    <row r="34251">
      <c r="A34251" s="1">
        <v>5814.0</v>
      </c>
      <c r="B34251" s="1">
        <v>58.0</v>
      </c>
      <c r="C34251" s="1">
        <v>4.0</v>
      </c>
      <c r="D34251" s="2">
        <v>35517.41831018519</v>
      </c>
    </row>
    <row r="34252">
      <c r="A34252" s="1">
        <v>5820.0</v>
      </c>
      <c r="B34252" s="1">
        <v>58.0</v>
      </c>
      <c r="C34252" s="1">
        <v>4.0</v>
      </c>
      <c r="D34252" s="2">
        <v>36855.61944444444</v>
      </c>
    </row>
    <row r="34253">
      <c r="A34253" s="1">
        <v>5831.0</v>
      </c>
      <c r="B34253" s="1">
        <v>58.0</v>
      </c>
      <c r="C34253" s="1">
        <v>5.0</v>
      </c>
      <c r="D34253" s="2">
        <v>35219.65959490741</v>
      </c>
    </row>
    <row r="34254">
      <c r="A34254" s="1">
        <v>5832.0</v>
      </c>
      <c r="B34254" s="1">
        <v>58.0</v>
      </c>
      <c r="C34254" s="1">
        <v>2.0</v>
      </c>
      <c r="D34254" s="2">
        <v>36463.87244212963</v>
      </c>
    </row>
    <row r="34255">
      <c r="A34255" s="1">
        <v>5834.0</v>
      </c>
      <c r="B34255" s="1">
        <v>58.0</v>
      </c>
      <c r="C34255" s="1">
        <v>1.0</v>
      </c>
      <c r="D34255" s="2">
        <v>36981.96498842593</v>
      </c>
    </row>
    <row r="34256">
      <c r="A34256" s="1">
        <v>5843.0</v>
      </c>
      <c r="B34256" s="1">
        <v>58.0</v>
      </c>
      <c r="C34256" s="1">
        <v>4.0</v>
      </c>
      <c r="D34256" s="2">
        <v>38428.83761574074</v>
      </c>
    </row>
    <row r="34257">
      <c r="A34257" s="1">
        <v>5847.0</v>
      </c>
      <c r="B34257" s="1">
        <v>58.0</v>
      </c>
      <c r="C34257" s="1">
        <v>5.0</v>
      </c>
      <c r="D34257" s="2">
        <v>37727.84028935185</v>
      </c>
    </row>
    <row r="34258">
      <c r="A34258" s="1">
        <v>5853.0</v>
      </c>
      <c r="B34258" s="1">
        <v>58.0</v>
      </c>
      <c r="C34258" s="1">
        <v>2.0</v>
      </c>
      <c r="D34258" s="2">
        <v>38640.6166087963</v>
      </c>
    </row>
    <row r="34259">
      <c r="A34259" s="1">
        <v>5861.0</v>
      </c>
      <c r="B34259" s="1">
        <v>58.0</v>
      </c>
      <c r="C34259" s="1">
        <v>2.0</v>
      </c>
      <c r="D34259" s="2">
        <v>35262.5503125</v>
      </c>
    </row>
    <row r="34260">
      <c r="A34260" s="1">
        <v>5879.0</v>
      </c>
      <c r="B34260" s="1">
        <v>58.0</v>
      </c>
      <c r="C34260" s="1">
        <v>1.0</v>
      </c>
      <c r="D34260" s="2">
        <v>35881.749918981484</v>
      </c>
    </row>
    <row r="34261">
      <c r="A34261" s="1">
        <v>5881.0</v>
      </c>
      <c r="B34261" s="1">
        <v>58.0</v>
      </c>
      <c r="C34261" s="1">
        <v>4.0</v>
      </c>
      <c r="D34261" s="2">
        <v>35366.12741898148</v>
      </c>
    </row>
    <row r="34262">
      <c r="A34262" s="1">
        <v>5882.0</v>
      </c>
      <c r="B34262" s="1">
        <v>58.0</v>
      </c>
      <c r="C34262" s="1">
        <v>5.0</v>
      </c>
      <c r="D34262" s="2">
        <v>36507.99863425926</v>
      </c>
    </row>
    <row r="34263">
      <c r="A34263" s="1">
        <v>5899.0</v>
      </c>
      <c r="B34263" s="1">
        <v>58.0</v>
      </c>
      <c r="C34263" s="1">
        <v>5.0</v>
      </c>
      <c r="D34263" s="2">
        <v>35252.82380787037</v>
      </c>
    </row>
    <row r="34264">
      <c r="A34264" s="1">
        <v>5900.0</v>
      </c>
      <c r="B34264" s="1">
        <v>58.0</v>
      </c>
      <c r="C34264" s="1">
        <v>1.0</v>
      </c>
      <c r="D34264" s="2">
        <v>39766.29704861111</v>
      </c>
    </row>
    <row r="34265">
      <c r="A34265" s="1">
        <v>5901.0</v>
      </c>
      <c r="B34265" s="1">
        <v>58.0</v>
      </c>
      <c r="C34265" s="1">
        <v>4.0</v>
      </c>
      <c r="D34265" s="2">
        <v>35572.605416666665</v>
      </c>
    </row>
    <row r="34266">
      <c r="A34266" s="1">
        <v>5908.0</v>
      </c>
      <c r="B34266" s="1">
        <v>58.0</v>
      </c>
      <c r="C34266" s="1">
        <v>3.0</v>
      </c>
      <c r="D34266" s="2">
        <v>36457.3590625</v>
      </c>
    </row>
    <row r="34267">
      <c r="A34267" s="1">
        <v>5915.0</v>
      </c>
      <c r="B34267" s="1">
        <v>58.0</v>
      </c>
      <c r="C34267" s="1">
        <v>5.0</v>
      </c>
      <c r="D34267" s="2">
        <v>36639.032476851855</v>
      </c>
    </row>
    <row r="34268">
      <c r="A34268" s="1">
        <v>5922.0</v>
      </c>
      <c r="B34268" s="1">
        <v>58.0</v>
      </c>
      <c r="C34268" s="1">
        <v>4.0</v>
      </c>
      <c r="D34268" s="2">
        <v>38383.14861111111</v>
      </c>
    </row>
    <row r="34269">
      <c r="A34269" s="1">
        <v>5924.0</v>
      </c>
      <c r="B34269" s="1">
        <v>58.0</v>
      </c>
      <c r="C34269" s="1">
        <v>5.0</v>
      </c>
      <c r="D34269" s="2">
        <v>36437.973391203705</v>
      </c>
    </row>
    <row r="34270">
      <c r="A34270" s="1">
        <v>5929.0</v>
      </c>
      <c r="B34270" s="1">
        <v>58.0</v>
      </c>
      <c r="C34270" s="1">
        <v>3.0</v>
      </c>
      <c r="D34270" s="2">
        <v>37816.502488425926</v>
      </c>
    </row>
    <row r="34271">
      <c r="A34271" s="1">
        <v>5933.0</v>
      </c>
      <c r="B34271" s="1">
        <v>58.0</v>
      </c>
      <c r="C34271" s="1">
        <v>4.0</v>
      </c>
      <c r="D34271" s="2">
        <v>36917.248240740744</v>
      </c>
    </row>
    <row r="34272">
      <c r="A34272" s="1">
        <v>5934.0</v>
      </c>
      <c r="B34272" s="1">
        <v>58.0</v>
      </c>
      <c r="C34272" s="1">
        <v>3.0</v>
      </c>
      <c r="D34272" s="2">
        <v>36678.649733796294</v>
      </c>
    </row>
    <row r="34273">
      <c r="A34273" s="1">
        <v>5935.0</v>
      </c>
      <c r="B34273" s="1">
        <v>58.0</v>
      </c>
      <c r="C34273" s="1">
        <v>4.0</v>
      </c>
      <c r="D34273" s="2">
        <v>37949.71740740741</v>
      </c>
    </row>
    <row r="34274">
      <c r="A34274" s="1">
        <v>5966.0</v>
      </c>
      <c r="B34274" s="1">
        <v>58.0</v>
      </c>
      <c r="C34274" s="1">
        <v>3.5</v>
      </c>
      <c r="D34274" s="2">
        <v>38384.07478009259</v>
      </c>
    </row>
    <row r="34275">
      <c r="A34275" s="1">
        <v>5967.0</v>
      </c>
      <c r="B34275" s="1">
        <v>58.0</v>
      </c>
      <c r="C34275" s="1">
        <v>4.5</v>
      </c>
      <c r="D34275" s="2">
        <v>39152.398668981485</v>
      </c>
    </row>
    <row r="34276">
      <c r="A34276" s="1">
        <v>5974.0</v>
      </c>
      <c r="B34276" s="1">
        <v>58.0</v>
      </c>
      <c r="C34276" s="1">
        <v>4.0</v>
      </c>
      <c r="D34276" s="2">
        <v>36584.93412037037</v>
      </c>
    </row>
    <row r="34277">
      <c r="A34277" s="1">
        <v>5975.0</v>
      </c>
      <c r="B34277" s="1">
        <v>58.0</v>
      </c>
      <c r="C34277" s="1">
        <v>5.0</v>
      </c>
      <c r="D34277" s="2">
        <v>38439.629791666666</v>
      </c>
    </row>
    <row r="34278">
      <c r="A34278" s="1">
        <v>5977.0</v>
      </c>
      <c r="B34278" s="1">
        <v>58.0</v>
      </c>
      <c r="C34278" s="1">
        <v>4.0</v>
      </c>
      <c r="D34278" s="2">
        <v>35454.61565972222</v>
      </c>
    </row>
    <row r="34279">
      <c r="A34279" s="1">
        <v>5984.0</v>
      </c>
      <c r="B34279" s="1">
        <v>58.0</v>
      </c>
      <c r="C34279" s="1">
        <v>5.0</v>
      </c>
      <c r="D34279" s="2">
        <v>36434.96704861111</v>
      </c>
    </row>
    <row r="34280">
      <c r="A34280" s="1">
        <v>6008.0</v>
      </c>
      <c r="B34280" s="1">
        <v>58.0</v>
      </c>
      <c r="C34280" s="1">
        <v>5.0</v>
      </c>
      <c r="D34280" s="2">
        <v>35226.80640046296</v>
      </c>
    </row>
    <row r="34281">
      <c r="A34281" s="1">
        <v>6012.0</v>
      </c>
      <c r="B34281" s="1">
        <v>58.0</v>
      </c>
      <c r="C34281" s="1">
        <v>5.0</v>
      </c>
      <c r="D34281" s="2">
        <v>35311.50703703704</v>
      </c>
    </row>
    <row r="34282">
      <c r="A34282" s="1">
        <v>6017.0</v>
      </c>
      <c r="B34282" s="1">
        <v>58.0</v>
      </c>
      <c r="C34282" s="1">
        <v>4.0</v>
      </c>
      <c r="D34282" s="2">
        <v>35205.11258101852</v>
      </c>
    </row>
    <row r="34283">
      <c r="A34283" s="1">
        <v>6035.0</v>
      </c>
      <c r="B34283" s="1">
        <v>58.0</v>
      </c>
      <c r="C34283" s="1">
        <v>3.0</v>
      </c>
      <c r="D34283" s="2">
        <v>38028.99428240741</v>
      </c>
    </row>
    <row r="34284">
      <c r="A34284" s="1">
        <v>6050.0</v>
      </c>
      <c r="B34284" s="1">
        <v>58.0</v>
      </c>
      <c r="C34284" s="1">
        <v>3.0</v>
      </c>
      <c r="D34284" s="2">
        <v>35534.60118055555</v>
      </c>
    </row>
    <row r="34285">
      <c r="A34285" s="1">
        <v>6054.0</v>
      </c>
      <c r="B34285" s="1">
        <v>58.0</v>
      </c>
      <c r="C34285" s="1">
        <v>4.0</v>
      </c>
      <c r="D34285" s="2">
        <v>36512.24579861111</v>
      </c>
    </row>
    <row r="34286">
      <c r="A34286" s="1">
        <v>6074.0</v>
      </c>
      <c r="B34286" s="1">
        <v>58.0</v>
      </c>
      <c r="C34286" s="1">
        <v>4.0</v>
      </c>
      <c r="D34286" s="2">
        <v>38288.218125</v>
      </c>
    </row>
    <row r="34287">
      <c r="A34287" s="1">
        <v>6082.0</v>
      </c>
      <c r="B34287" s="1">
        <v>58.0</v>
      </c>
      <c r="C34287" s="1">
        <v>5.0</v>
      </c>
      <c r="D34287" s="2">
        <v>36481.94715277778</v>
      </c>
    </row>
    <row r="34288">
      <c r="A34288" s="1">
        <v>6086.0</v>
      </c>
      <c r="B34288" s="1">
        <v>58.0</v>
      </c>
      <c r="C34288" s="1">
        <v>4.0</v>
      </c>
      <c r="D34288" s="2">
        <v>35292.49685185185</v>
      </c>
    </row>
    <row r="34289">
      <c r="A34289" s="1">
        <v>6099.0</v>
      </c>
      <c r="B34289" s="1">
        <v>58.0</v>
      </c>
      <c r="C34289" s="1">
        <v>4.0</v>
      </c>
      <c r="D34289" s="2">
        <v>38434.4952662037</v>
      </c>
    </row>
    <row r="34290">
      <c r="A34290" s="1">
        <v>6100.0</v>
      </c>
      <c r="B34290" s="1">
        <v>58.0</v>
      </c>
      <c r="C34290" s="1">
        <v>5.0</v>
      </c>
      <c r="D34290" s="2">
        <v>35477.91197916667</v>
      </c>
    </row>
    <row r="34291">
      <c r="A34291" s="1">
        <v>6105.0</v>
      </c>
      <c r="B34291" s="1">
        <v>58.0</v>
      </c>
      <c r="C34291" s="1">
        <v>4.5</v>
      </c>
      <c r="D34291" s="2">
        <v>41268.24353009259</v>
      </c>
    </row>
    <row r="34292">
      <c r="A34292" s="1">
        <v>6128.0</v>
      </c>
      <c r="B34292" s="1">
        <v>58.0</v>
      </c>
      <c r="C34292" s="1">
        <v>5.0</v>
      </c>
      <c r="D34292" s="2">
        <v>35230.45019675926</v>
      </c>
    </row>
    <row r="34293">
      <c r="A34293" s="1">
        <v>6133.0</v>
      </c>
      <c r="B34293" s="1">
        <v>58.0</v>
      </c>
      <c r="C34293" s="1">
        <v>4.0</v>
      </c>
      <c r="D34293" s="2">
        <v>36858.650243055556</v>
      </c>
    </row>
    <row r="34294">
      <c r="A34294" s="1">
        <v>6147.0</v>
      </c>
      <c r="B34294" s="1">
        <v>58.0</v>
      </c>
      <c r="C34294" s="1">
        <v>3.5</v>
      </c>
      <c r="D34294" s="2">
        <v>37763.05987268518</v>
      </c>
    </row>
    <row r="34295">
      <c r="A34295" s="1">
        <v>6166.0</v>
      </c>
      <c r="B34295" s="1">
        <v>58.0</v>
      </c>
      <c r="C34295" s="1">
        <v>5.0</v>
      </c>
      <c r="D34295" s="2">
        <v>36538.04283564815</v>
      </c>
    </row>
    <row r="34296">
      <c r="A34296" s="1">
        <v>6177.0</v>
      </c>
      <c r="B34296" s="1">
        <v>58.0</v>
      </c>
      <c r="C34296" s="1">
        <v>3.0</v>
      </c>
      <c r="D34296" s="2">
        <v>35333.64078703704</v>
      </c>
    </row>
    <row r="34297">
      <c r="A34297" s="1">
        <v>6217.0</v>
      </c>
      <c r="B34297" s="1">
        <v>58.0</v>
      </c>
      <c r="C34297" s="1">
        <v>4.0</v>
      </c>
      <c r="D34297" s="2">
        <v>36444.736354166664</v>
      </c>
    </row>
    <row r="34298">
      <c r="A34298" s="1">
        <v>6218.0</v>
      </c>
      <c r="B34298" s="1">
        <v>58.0</v>
      </c>
      <c r="C34298" s="1">
        <v>5.0</v>
      </c>
      <c r="D34298" s="2">
        <v>37977.765</v>
      </c>
    </row>
    <row r="34299">
      <c r="A34299" s="1">
        <v>6221.0</v>
      </c>
      <c r="B34299" s="1">
        <v>58.0</v>
      </c>
      <c r="C34299" s="1">
        <v>3.0</v>
      </c>
      <c r="D34299" s="2">
        <v>35485.95988425926</v>
      </c>
    </row>
    <row r="34300">
      <c r="A34300" s="1">
        <v>6225.0</v>
      </c>
      <c r="B34300" s="1">
        <v>58.0</v>
      </c>
      <c r="C34300" s="1">
        <v>5.0</v>
      </c>
      <c r="D34300" s="2">
        <v>35317.542858796296</v>
      </c>
    </row>
    <row r="34301">
      <c r="A34301" s="1">
        <v>6232.0</v>
      </c>
      <c r="B34301" s="1">
        <v>58.0</v>
      </c>
      <c r="C34301" s="1">
        <v>4.0</v>
      </c>
      <c r="D34301" s="2">
        <v>39055.50611111111</v>
      </c>
    </row>
    <row r="34302">
      <c r="A34302" s="1">
        <v>6246.0</v>
      </c>
      <c r="B34302" s="1">
        <v>58.0</v>
      </c>
      <c r="C34302" s="1">
        <v>4.0</v>
      </c>
      <c r="D34302" s="2">
        <v>35209.34956018518</v>
      </c>
    </row>
    <row r="34303">
      <c r="A34303" s="1">
        <v>6251.0</v>
      </c>
      <c r="B34303" s="1">
        <v>58.0</v>
      </c>
      <c r="C34303" s="1">
        <v>3.5</v>
      </c>
      <c r="D34303" s="2">
        <v>41243.648831018516</v>
      </c>
    </row>
    <row r="34304">
      <c r="A34304" s="1">
        <v>6257.0</v>
      </c>
      <c r="B34304" s="1">
        <v>58.0</v>
      </c>
      <c r="C34304" s="1">
        <v>3.5</v>
      </c>
      <c r="D34304" s="2">
        <v>40174.83511574074</v>
      </c>
    </row>
    <row r="34305">
      <c r="A34305" s="1">
        <v>6274.0</v>
      </c>
      <c r="B34305" s="1">
        <v>58.0</v>
      </c>
      <c r="C34305" s="1">
        <v>4.0</v>
      </c>
      <c r="D34305" s="2">
        <v>35538.3496875</v>
      </c>
    </row>
    <row r="34306">
      <c r="A34306" s="1">
        <v>6276.0</v>
      </c>
      <c r="B34306" s="1">
        <v>58.0</v>
      </c>
      <c r="C34306" s="1">
        <v>3.0</v>
      </c>
      <c r="D34306" s="2">
        <v>35200.22032407407</v>
      </c>
    </row>
    <row r="34307">
      <c r="A34307" s="1">
        <v>6277.0</v>
      </c>
      <c r="B34307" s="1">
        <v>58.0</v>
      </c>
      <c r="C34307" s="1">
        <v>5.0</v>
      </c>
      <c r="D34307" s="2">
        <v>35255.672627314816</v>
      </c>
    </row>
    <row r="34308">
      <c r="A34308" s="1">
        <v>6278.0</v>
      </c>
      <c r="B34308" s="1">
        <v>58.0</v>
      </c>
      <c r="C34308" s="1">
        <v>4.0</v>
      </c>
      <c r="D34308" s="2">
        <v>35406.82440972222</v>
      </c>
    </row>
    <row r="34309">
      <c r="A34309" s="1">
        <v>6282.0</v>
      </c>
      <c r="B34309" s="1">
        <v>58.0</v>
      </c>
      <c r="C34309" s="1">
        <v>4.5</v>
      </c>
      <c r="D34309" s="2">
        <v>38809.600277777776</v>
      </c>
    </row>
    <row r="34310">
      <c r="A34310" s="1">
        <v>6344.0</v>
      </c>
      <c r="B34310" s="1">
        <v>58.0</v>
      </c>
      <c r="C34310" s="1">
        <v>3.0</v>
      </c>
      <c r="D34310" s="2">
        <v>35501.45847222222</v>
      </c>
    </row>
    <row r="34311">
      <c r="A34311" s="1">
        <v>6351.0</v>
      </c>
      <c r="B34311" s="1">
        <v>58.0</v>
      </c>
      <c r="C34311" s="1">
        <v>4.0</v>
      </c>
      <c r="D34311" s="2">
        <v>36492.7706712963</v>
      </c>
    </row>
    <row r="34312">
      <c r="A34312" s="1">
        <v>6356.0</v>
      </c>
      <c r="B34312" s="1">
        <v>58.0</v>
      </c>
      <c r="C34312" s="1">
        <v>4.0</v>
      </c>
      <c r="D34312" s="2">
        <v>35471.07802083333</v>
      </c>
    </row>
    <row r="34313">
      <c r="A34313" s="1">
        <v>6367.0</v>
      </c>
      <c r="B34313" s="1">
        <v>58.0</v>
      </c>
      <c r="C34313" s="1">
        <v>3.0</v>
      </c>
      <c r="D34313" s="2">
        <v>35541.703206018516</v>
      </c>
    </row>
    <row r="34314">
      <c r="A34314" s="1">
        <v>6368.0</v>
      </c>
      <c r="B34314" s="1">
        <v>58.0</v>
      </c>
      <c r="C34314" s="1">
        <v>5.0</v>
      </c>
      <c r="D34314" s="2">
        <v>35366.60297453704</v>
      </c>
    </row>
    <row r="34315">
      <c r="A34315" s="1">
        <v>6371.0</v>
      </c>
      <c r="B34315" s="1">
        <v>58.0</v>
      </c>
      <c r="C34315" s="1">
        <v>2.5</v>
      </c>
      <c r="D34315" s="2">
        <v>38487.768541666665</v>
      </c>
    </row>
    <row r="34316">
      <c r="A34316" s="1">
        <v>6373.0</v>
      </c>
      <c r="B34316" s="1">
        <v>58.0</v>
      </c>
      <c r="C34316" s="1">
        <v>3.0</v>
      </c>
      <c r="D34316" s="2">
        <v>38629.45993055555</v>
      </c>
    </row>
    <row r="34317">
      <c r="A34317" s="1">
        <v>6387.0</v>
      </c>
      <c r="B34317" s="1">
        <v>58.0</v>
      </c>
      <c r="C34317" s="1">
        <v>3.5</v>
      </c>
      <c r="D34317" s="2">
        <v>38993.09097222222</v>
      </c>
    </row>
    <row r="34318">
      <c r="A34318" s="1">
        <v>6404.0</v>
      </c>
      <c r="B34318" s="1">
        <v>58.0</v>
      </c>
      <c r="C34318" s="1">
        <v>4.0</v>
      </c>
      <c r="D34318" s="2">
        <v>35204.89314814815</v>
      </c>
    </row>
    <row r="34319">
      <c r="A34319" s="1">
        <v>6406.0</v>
      </c>
      <c r="B34319" s="1">
        <v>58.0</v>
      </c>
      <c r="C34319" s="1">
        <v>4.5</v>
      </c>
      <c r="D34319" s="2">
        <v>38143.85269675926</v>
      </c>
    </row>
    <row r="34320">
      <c r="A34320" s="1">
        <v>6442.0</v>
      </c>
      <c r="B34320" s="1">
        <v>58.0</v>
      </c>
      <c r="C34320" s="1">
        <v>5.0</v>
      </c>
      <c r="D34320" s="2">
        <v>35884.289375</v>
      </c>
    </row>
    <row r="34321">
      <c r="A34321" s="1">
        <v>6446.0</v>
      </c>
      <c r="B34321" s="1">
        <v>58.0</v>
      </c>
      <c r="C34321" s="1">
        <v>4.0</v>
      </c>
      <c r="D34321" s="2">
        <v>35612.366585648146</v>
      </c>
    </row>
    <row r="34322">
      <c r="A34322" s="1">
        <v>6447.0</v>
      </c>
      <c r="B34322" s="1">
        <v>58.0</v>
      </c>
      <c r="C34322" s="1">
        <v>2.5</v>
      </c>
      <c r="D34322" s="2">
        <v>41232.99827546296</v>
      </c>
    </row>
    <row r="34323">
      <c r="A34323" s="1">
        <v>6476.0</v>
      </c>
      <c r="B34323" s="1">
        <v>58.0</v>
      </c>
      <c r="C34323" s="1">
        <v>5.0</v>
      </c>
      <c r="D34323" s="2">
        <v>35744.5931712963</v>
      </c>
    </row>
    <row r="34324">
      <c r="A34324" s="1">
        <v>6479.0</v>
      </c>
      <c r="B34324" s="1">
        <v>58.0</v>
      </c>
      <c r="C34324" s="1">
        <v>5.0</v>
      </c>
      <c r="D34324" s="2">
        <v>38247.84265046296</v>
      </c>
    </row>
    <row r="34325">
      <c r="A34325" s="1">
        <v>6485.0</v>
      </c>
      <c r="B34325" s="1">
        <v>58.0</v>
      </c>
      <c r="C34325" s="1">
        <v>5.0</v>
      </c>
      <c r="D34325" s="2">
        <v>39825.85072916667</v>
      </c>
    </row>
    <row r="34326">
      <c r="A34326" s="1">
        <v>6532.0</v>
      </c>
      <c r="B34326" s="1">
        <v>58.0</v>
      </c>
      <c r="C34326" s="1">
        <v>4.0</v>
      </c>
      <c r="D34326" s="2">
        <v>35511.520578703705</v>
      </c>
    </row>
    <row r="34327">
      <c r="A34327" s="1">
        <v>6534.0</v>
      </c>
      <c r="B34327" s="1">
        <v>58.0</v>
      </c>
      <c r="C34327" s="1">
        <v>5.0</v>
      </c>
      <c r="D34327" s="2">
        <v>38598.711550925924</v>
      </c>
    </row>
    <row r="34328">
      <c r="A34328" s="1">
        <v>6552.0</v>
      </c>
      <c r="B34328" s="1">
        <v>58.0</v>
      </c>
      <c r="C34328" s="1">
        <v>5.0</v>
      </c>
      <c r="D34328" s="2">
        <v>41540.27344907408</v>
      </c>
    </row>
    <row r="34329">
      <c r="A34329" s="1">
        <v>6565.0</v>
      </c>
      <c r="B34329" s="1">
        <v>58.0</v>
      </c>
      <c r="C34329" s="1">
        <v>4.0</v>
      </c>
      <c r="D34329" s="2">
        <v>36484.0153587963</v>
      </c>
    </row>
    <row r="34330">
      <c r="A34330" s="1">
        <v>6580.0</v>
      </c>
      <c r="B34330" s="1">
        <v>58.0</v>
      </c>
      <c r="C34330" s="1">
        <v>5.0</v>
      </c>
      <c r="D34330" s="2">
        <v>35274.0624537037</v>
      </c>
    </row>
    <row r="34331">
      <c r="A34331" s="1">
        <v>6587.0</v>
      </c>
      <c r="B34331" s="1">
        <v>58.0</v>
      </c>
      <c r="C34331" s="1">
        <v>4.5</v>
      </c>
      <c r="D34331" s="2">
        <v>37854.11951388889</v>
      </c>
    </row>
    <row r="34332">
      <c r="A34332" s="1">
        <v>6591.0</v>
      </c>
      <c r="B34332" s="1">
        <v>58.0</v>
      </c>
      <c r="C34332" s="1">
        <v>3.5</v>
      </c>
      <c r="D34332" s="2">
        <v>38663.758738425924</v>
      </c>
    </row>
    <row r="34333">
      <c r="A34333" s="1">
        <v>6593.0</v>
      </c>
      <c r="B34333" s="1">
        <v>58.0</v>
      </c>
      <c r="C34333" s="1">
        <v>3.0</v>
      </c>
      <c r="D34333" s="2">
        <v>37349.88597222222</v>
      </c>
    </row>
    <row r="34334">
      <c r="A34334" s="1">
        <v>6598.0</v>
      </c>
      <c r="B34334" s="1">
        <v>58.0</v>
      </c>
      <c r="C34334" s="1">
        <v>3.0</v>
      </c>
      <c r="D34334" s="2">
        <v>35409.33052083333</v>
      </c>
    </row>
    <row r="34335">
      <c r="A34335" s="1">
        <v>6621.0</v>
      </c>
      <c r="B34335" s="1">
        <v>58.0</v>
      </c>
      <c r="C34335" s="1">
        <v>5.0</v>
      </c>
      <c r="D34335" s="2">
        <v>35607.309965277775</v>
      </c>
    </row>
    <row r="34336">
      <c r="A34336" s="1">
        <v>6622.0</v>
      </c>
      <c r="B34336" s="1">
        <v>58.0</v>
      </c>
      <c r="C34336" s="1">
        <v>2.5</v>
      </c>
      <c r="D34336" s="2">
        <v>37929.86633101852</v>
      </c>
    </row>
    <row r="34337">
      <c r="A34337" s="1">
        <v>6630.0</v>
      </c>
      <c r="B34337" s="1">
        <v>58.0</v>
      </c>
      <c r="C34337" s="1">
        <v>3.0</v>
      </c>
      <c r="D34337" s="2">
        <v>36780.81244212963</v>
      </c>
    </row>
    <row r="34338">
      <c r="A34338" s="1">
        <v>6636.0</v>
      </c>
      <c r="B34338" s="1">
        <v>58.0</v>
      </c>
      <c r="C34338" s="1">
        <v>3.0</v>
      </c>
      <c r="D34338" s="2">
        <v>38279.749247685184</v>
      </c>
    </row>
    <row r="34339">
      <c r="A34339" s="1">
        <v>6648.0</v>
      </c>
      <c r="B34339" s="1">
        <v>58.0</v>
      </c>
      <c r="C34339" s="1">
        <v>3.0</v>
      </c>
      <c r="D34339" s="2">
        <v>38756.336643518516</v>
      </c>
    </row>
    <row r="34340">
      <c r="A34340" s="1">
        <v>6660.0</v>
      </c>
      <c r="B34340" s="1">
        <v>58.0</v>
      </c>
      <c r="C34340" s="1">
        <v>5.0</v>
      </c>
      <c r="D34340" s="2">
        <v>36437.572546296295</v>
      </c>
    </row>
    <row r="34341">
      <c r="A34341" s="1">
        <v>6667.0</v>
      </c>
      <c r="B34341" s="1">
        <v>58.0</v>
      </c>
      <c r="C34341" s="1">
        <v>4.0</v>
      </c>
      <c r="D34341" s="2">
        <v>35222.799629629626</v>
      </c>
    </row>
    <row r="34342">
      <c r="A34342" s="1">
        <v>6675.0</v>
      </c>
      <c r="B34342" s="1">
        <v>58.0</v>
      </c>
      <c r="C34342" s="1">
        <v>4.0</v>
      </c>
      <c r="D34342" s="2">
        <v>37050.14202546296</v>
      </c>
    </row>
    <row r="34343">
      <c r="A34343" s="1">
        <v>6677.0</v>
      </c>
      <c r="B34343" s="1">
        <v>58.0</v>
      </c>
      <c r="C34343" s="1">
        <v>4.0</v>
      </c>
      <c r="D34343" s="2">
        <v>39447.741273148145</v>
      </c>
    </row>
    <row r="34344">
      <c r="A34344" s="1">
        <v>6719.0</v>
      </c>
      <c r="B34344" s="1">
        <v>58.0</v>
      </c>
      <c r="C34344" s="1">
        <v>3.0</v>
      </c>
      <c r="D34344" s="2">
        <v>38474.195289351854</v>
      </c>
    </row>
    <row r="34345">
      <c r="A34345" s="1">
        <v>6749.0</v>
      </c>
      <c r="B34345" s="1">
        <v>58.0</v>
      </c>
      <c r="C34345" s="1">
        <v>5.0</v>
      </c>
      <c r="D34345" s="2">
        <v>35619.55496527778</v>
      </c>
    </row>
    <row r="34346">
      <c r="A34346" s="1">
        <v>6775.0</v>
      </c>
      <c r="B34346" s="1">
        <v>58.0</v>
      </c>
      <c r="C34346" s="1">
        <v>5.0</v>
      </c>
      <c r="D34346" s="2">
        <v>38452.85962962963</v>
      </c>
    </row>
    <row r="34347">
      <c r="A34347" s="1">
        <v>6785.0</v>
      </c>
      <c r="B34347" s="1">
        <v>58.0</v>
      </c>
      <c r="C34347" s="1">
        <v>5.0</v>
      </c>
      <c r="D34347" s="2">
        <v>35433.34553240741</v>
      </c>
    </row>
    <row r="34348">
      <c r="A34348" s="1">
        <v>6817.0</v>
      </c>
      <c r="B34348" s="1">
        <v>58.0</v>
      </c>
      <c r="C34348" s="1">
        <v>4.0</v>
      </c>
      <c r="D34348" s="2">
        <v>35850.29457175926</v>
      </c>
    </row>
    <row r="34349">
      <c r="A34349" s="1">
        <v>6824.0</v>
      </c>
      <c r="B34349" s="1">
        <v>58.0</v>
      </c>
      <c r="C34349" s="1">
        <v>5.0</v>
      </c>
      <c r="D34349" s="2">
        <v>36444.845347222225</v>
      </c>
    </row>
    <row r="34350">
      <c r="A34350" s="1">
        <v>6846.0</v>
      </c>
      <c r="B34350" s="1">
        <v>58.0</v>
      </c>
      <c r="C34350" s="1">
        <v>5.0</v>
      </c>
      <c r="D34350" s="2">
        <v>35624.78973379629</v>
      </c>
    </row>
    <row r="34351">
      <c r="A34351" s="1">
        <v>6883.0</v>
      </c>
      <c r="B34351" s="1">
        <v>58.0</v>
      </c>
      <c r="C34351" s="1">
        <v>4.0</v>
      </c>
      <c r="D34351" s="2">
        <v>36900.78778935185</v>
      </c>
    </row>
    <row r="34352">
      <c r="A34352" s="1">
        <v>6888.0</v>
      </c>
      <c r="B34352" s="1">
        <v>58.0</v>
      </c>
      <c r="C34352" s="1">
        <v>4.0</v>
      </c>
      <c r="D34352" s="2">
        <v>38377.87273148148</v>
      </c>
    </row>
    <row r="34353">
      <c r="A34353" s="1">
        <v>6890.0</v>
      </c>
      <c r="B34353" s="1">
        <v>58.0</v>
      </c>
      <c r="C34353" s="1">
        <v>5.0</v>
      </c>
      <c r="D34353" s="2">
        <v>35253.00015046296</v>
      </c>
    </row>
    <row r="34354">
      <c r="A34354" s="1">
        <v>6902.0</v>
      </c>
      <c r="B34354" s="1">
        <v>58.0</v>
      </c>
      <c r="C34354" s="1">
        <v>5.0</v>
      </c>
      <c r="D34354" s="2">
        <v>35842.864583333336</v>
      </c>
    </row>
    <row r="34355">
      <c r="A34355" s="1">
        <v>6903.0</v>
      </c>
      <c r="B34355" s="1">
        <v>58.0</v>
      </c>
      <c r="C34355" s="1">
        <v>5.0</v>
      </c>
      <c r="D34355" s="2">
        <v>36554.45302083333</v>
      </c>
    </row>
    <row r="34356">
      <c r="A34356" s="1">
        <v>6917.0</v>
      </c>
      <c r="B34356" s="1">
        <v>58.0</v>
      </c>
      <c r="C34356" s="1">
        <v>3.0</v>
      </c>
      <c r="D34356" s="2">
        <v>36532.746203703704</v>
      </c>
    </row>
    <row r="34357">
      <c r="A34357" s="1">
        <v>6940.0</v>
      </c>
      <c r="B34357" s="1">
        <v>58.0</v>
      </c>
      <c r="C34357" s="1">
        <v>5.0</v>
      </c>
      <c r="D34357" s="2">
        <v>36436.61667824074</v>
      </c>
    </row>
    <row r="34358">
      <c r="A34358" s="1">
        <v>6941.0</v>
      </c>
      <c r="B34358" s="1">
        <v>58.0</v>
      </c>
      <c r="C34358" s="1">
        <v>4.0</v>
      </c>
      <c r="D34358" s="2">
        <v>38171.96434027778</v>
      </c>
    </row>
    <row r="34359">
      <c r="A34359" s="1">
        <v>6962.0</v>
      </c>
      <c r="B34359" s="1">
        <v>58.0</v>
      </c>
      <c r="C34359" s="1">
        <v>3.0</v>
      </c>
      <c r="D34359" s="2">
        <v>35377.7153587963</v>
      </c>
    </row>
    <row r="34360">
      <c r="A34360" s="1">
        <v>6964.0</v>
      </c>
      <c r="B34360" s="1">
        <v>58.0</v>
      </c>
      <c r="C34360" s="1">
        <v>2.0</v>
      </c>
      <c r="D34360" s="2">
        <v>36472.497881944444</v>
      </c>
    </row>
    <row r="34361">
      <c r="A34361" s="1">
        <v>6974.0</v>
      </c>
      <c r="B34361" s="1">
        <v>58.0</v>
      </c>
      <c r="C34361" s="1">
        <v>5.0</v>
      </c>
      <c r="D34361" s="2">
        <v>35470.47924768519</v>
      </c>
    </row>
    <row r="34362">
      <c r="A34362" s="1">
        <v>6978.0</v>
      </c>
      <c r="B34362" s="1">
        <v>58.0</v>
      </c>
      <c r="C34362" s="1">
        <v>5.0</v>
      </c>
      <c r="D34362" s="2">
        <v>38107.018854166665</v>
      </c>
    </row>
    <row r="34363">
      <c r="A34363" s="1">
        <v>6979.0</v>
      </c>
      <c r="B34363" s="1">
        <v>58.0</v>
      </c>
      <c r="C34363" s="1">
        <v>5.0</v>
      </c>
      <c r="D34363" s="2">
        <v>35292.2084375</v>
      </c>
    </row>
    <row r="34364">
      <c r="A34364" s="1">
        <v>6980.0</v>
      </c>
      <c r="B34364" s="1">
        <v>58.0</v>
      </c>
      <c r="C34364" s="1">
        <v>2.5</v>
      </c>
      <c r="D34364" s="2">
        <v>38016.44550925926</v>
      </c>
    </row>
    <row r="34365">
      <c r="A34365" s="1">
        <v>7010.0</v>
      </c>
      <c r="B34365" s="1">
        <v>58.0</v>
      </c>
      <c r="C34365" s="1">
        <v>5.0</v>
      </c>
      <c r="D34365" s="2">
        <v>36841.94179398148</v>
      </c>
    </row>
    <row r="34366">
      <c r="A34366" s="1">
        <v>7020.0</v>
      </c>
      <c r="B34366" s="1">
        <v>58.0</v>
      </c>
      <c r="C34366" s="1">
        <v>4.5</v>
      </c>
      <c r="D34366" s="2">
        <v>39206.665810185186</v>
      </c>
    </row>
    <row r="34367">
      <c r="A34367" s="1">
        <v>7030.0</v>
      </c>
      <c r="B34367" s="1">
        <v>58.0</v>
      </c>
      <c r="C34367" s="1">
        <v>4.0</v>
      </c>
      <c r="D34367" s="2">
        <v>38273.656805555554</v>
      </c>
    </row>
    <row r="34368">
      <c r="A34368" s="1">
        <v>7038.0</v>
      </c>
      <c r="B34368" s="1">
        <v>58.0</v>
      </c>
      <c r="C34368" s="1">
        <v>4.0</v>
      </c>
      <c r="D34368" s="2">
        <v>39836.71047453704</v>
      </c>
    </row>
    <row r="34369">
      <c r="A34369" s="1">
        <v>7052.0</v>
      </c>
      <c r="B34369" s="1">
        <v>58.0</v>
      </c>
      <c r="C34369" s="1">
        <v>3.0</v>
      </c>
      <c r="D34369" s="2">
        <v>35220.55975694444</v>
      </c>
    </row>
    <row r="34370">
      <c r="A34370" s="1">
        <v>7056.0</v>
      </c>
      <c r="B34370" s="1">
        <v>58.0</v>
      </c>
      <c r="C34370" s="1">
        <v>4.0</v>
      </c>
      <c r="D34370" s="2">
        <v>38548.741215277776</v>
      </c>
    </row>
    <row r="34371">
      <c r="A34371" s="1">
        <v>7065.0</v>
      </c>
      <c r="B34371" s="1">
        <v>58.0</v>
      </c>
      <c r="C34371" s="1">
        <v>3.0</v>
      </c>
      <c r="D34371" s="2">
        <v>36614.87798611111</v>
      </c>
    </row>
    <row r="34372">
      <c r="A34372" s="1">
        <v>7078.0</v>
      </c>
      <c r="B34372" s="1">
        <v>58.0</v>
      </c>
      <c r="C34372" s="1">
        <v>5.0</v>
      </c>
      <c r="D34372" s="2">
        <v>37856.94600694445</v>
      </c>
    </row>
    <row r="34373">
      <c r="A34373" s="1">
        <v>7109.0</v>
      </c>
      <c r="B34373" s="1">
        <v>58.0</v>
      </c>
      <c r="C34373" s="1">
        <v>4.0</v>
      </c>
      <c r="D34373" s="2">
        <v>38261.63068287037</v>
      </c>
    </row>
    <row r="34374">
      <c r="A34374" s="1">
        <v>7116.0</v>
      </c>
      <c r="B34374" s="1">
        <v>58.0</v>
      </c>
      <c r="C34374" s="1">
        <v>5.0</v>
      </c>
      <c r="D34374" s="2">
        <v>38758.132893518516</v>
      </c>
    </row>
    <row r="34375">
      <c r="A34375" s="1">
        <v>104.0</v>
      </c>
      <c r="B34375" s="1">
        <v>59.0</v>
      </c>
      <c r="C34375" s="1">
        <v>3.0</v>
      </c>
      <c r="D34375" s="2">
        <v>36505.59939814815</v>
      </c>
    </row>
    <row r="34376">
      <c r="A34376" s="1">
        <v>1638.0</v>
      </c>
      <c r="B34376" s="1">
        <v>59.0</v>
      </c>
      <c r="C34376" s="1">
        <v>3.0</v>
      </c>
      <c r="D34376" s="2">
        <v>35248.00649305555</v>
      </c>
    </row>
    <row r="34377">
      <c r="A34377" s="1">
        <v>3797.0</v>
      </c>
      <c r="B34377" s="1">
        <v>59.0</v>
      </c>
      <c r="C34377" s="1">
        <v>4.0</v>
      </c>
      <c r="D34377" s="2">
        <v>38833.343136574076</v>
      </c>
    </row>
    <row r="34378">
      <c r="A34378" s="1">
        <v>4679.0</v>
      </c>
      <c r="B34378" s="1">
        <v>59.0</v>
      </c>
      <c r="C34378" s="1">
        <v>4.0</v>
      </c>
      <c r="D34378" s="2">
        <v>37677.82172453704</v>
      </c>
    </row>
    <row r="34379">
      <c r="A34379" s="1">
        <v>6607.0</v>
      </c>
      <c r="B34379" s="1">
        <v>59.0</v>
      </c>
      <c r="C34379" s="1">
        <v>1.0</v>
      </c>
      <c r="D34379" s="2">
        <v>37247.274930555555</v>
      </c>
    </row>
    <row r="34380">
      <c r="A34380" s="1">
        <v>5.0</v>
      </c>
      <c r="B34380" s="1">
        <v>60.0</v>
      </c>
      <c r="C34380" s="1">
        <v>3.0</v>
      </c>
      <c r="D34380" s="2">
        <v>35425.68505787037</v>
      </c>
    </row>
    <row r="34381">
      <c r="A34381" s="1">
        <v>29.0</v>
      </c>
      <c r="B34381" s="1">
        <v>60.0</v>
      </c>
      <c r="C34381" s="1">
        <v>4.0</v>
      </c>
      <c r="D34381" s="2">
        <v>35240.73706018519</v>
      </c>
    </row>
    <row r="34382">
      <c r="A34382" s="1">
        <v>34.0</v>
      </c>
      <c r="B34382" s="1">
        <v>60.0</v>
      </c>
      <c r="C34382" s="1">
        <v>4.0</v>
      </c>
      <c r="D34382" s="2">
        <v>35366.575208333335</v>
      </c>
    </row>
    <row r="34383">
      <c r="A34383" s="1">
        <v>35.0</v>
      </c>
      <c r="B34383" s="1">
        <v>60.0</v>
      </c>
      <c r="C34383" s="1">
        <v>4.0</v>
      </c>
      <c r="D34383" s="2">
        <v>39046.99019675926</v>
      </c>
    </row>
    <row r="34384">
      <c r="A34384" s="1">
        <v>116.0</v>
      </c>
      <c r="B34384" s="1">
        <v>60.0</v>
      </c>
      <c r="C34384" s="1">
        <v>1.0</v>
      </c>
      <c r="D34384" s="2">
        <v>38679.989166666666</v>
      </c>
    </row>
    <row r="34385">
      <c r="A34385" s="1">
        <v>120.0</v>
      </c>
      <c r="B34385" s="1">
        <v>60.0</v>
      </c>
      <c r="C34385" s="1">
        <v>2.0</v>
      </c>
      <c r="D34385" s="2">
        <v>35269.8515625</v>
      </c>
    </row>
    <row r="34386">
      <c r="A34386" s="1">
        <v>156.0</v>
      </c>
      <c r="B34386" s="1">
        <v>60.0</v>
      </c>
      <c r="C34386" s="1">
        <v>4.0</v>
      </c>
      <c r="D34386" s="2">
        <v>37616.839953703704</v>
      </c>
    </row>
    <row r="34387">
      <c r="A34387" s="1">
        <v>158.0</v>
      </c>
      <c r="B34387" s="1">
        <v>60.0</v>
      </c>
      <c r="C34387" s="1">
        <v>4.0</v>
      </c>
      <c r="D34387" s="2">
        <v>35322.878067129626</v>
      </c>
    </row>
    <row r="34388">
      <c r="A34388" s="1">
        <v>165.0</v>
      </c>
      <c r="B34388" s="1">
        <v>60.0</v>
      </c>
      <c r="C34388" s="1">
        <v>3.0</v>
      </c>
      <c r="D34388" s="2">
        <v>35238.9540162037</v>
      </c>
    </row>
    <row r="34389">
      <c r="A34389" s="1">
        <v>186.0</v>
      </c>
      <c r="B34389" s="1">
        <v>60.0</v>
      </c>
      <c r="C34389" s="1">
        <v>3.0</v>
      </c>
      <c r="D34389" s="2">
        <v>35351.676782407405</v>
      </c>
    </row>
    <row r="34390">
      <c r="A34390" s="1">
        <v>298.0</v>
      </c>
      <c r="B34390" s="1">
        <v>60.0</v>
      </c>
      <c r="C34390" s="1">
        <v>3.0</v>
      </c>
      <c r="D34390" s="2">
        <v>37056.8175462963</v>
      </c>
    </row>
    <row r="34391">
      <c r="A34391" s="1">
        <v>315.0</v>
      </c>
      <c r="B34391" s="1">
        <v>60.0</v>
      </c>
      <c r="C34391" s="1">
        <v>2.0</v>
      </c>
      <c r="D34391" s="2">
        <v>36850.11675925926</v>
      </c>
    </row>
    <row r="34392">
      <c r="A34392" s="1">
        <v>333.0</v>
      </c>
      <c r="B34392" s="1">
        <v>60.0</v>
      </c>
      <c r="C34392" s="1">
        <v>3.0</v>
      </c>
      <c r="D34392" s="2">
        <v>35307.62515046296</v>
      </c>
    </row>
    <row r="34393">
      <c r="A34393" s="1">
        <v>343.0</v>
      </c>
      <c r="B34393" s="1">
        <v>60.0</v>
      </c>
      <c r="C34393" s="1">
        <v>3.0</v>
      </c>
      <c r="D34393" s="2">
        <v>38165.674050925925</v>
      </c>
    </row>
    <row r="34394">
      <c r="A34394" s="1">
        <v>347.0</v>
      </c>
      <c r="B34394" s="1">
        <v>60.0</v>
      </c>
      <c r="C34394" s="1">
        <v>3.0</v>
      </c>
      <c r="D34394" s="2">
        <v>36434.29085648148</v>
      </c>
    </row>
    <row r="34395">
      <c r="A34395" s="1">
        <v>350.0</v>
      </c>
      <c r="B34395" s="1">
        <v>60.0</v>
      </c>
      <c r="C34395" s="1">
        <v>1.5</v>
      </c>
      <c r="D34395" s="2">
        <v>41312.175520833334</v>
      </c>
    </row>
    <row r="34396">
      <c r="A34396" s="1">
        <v>388.0</v>
      </c>
      <c r="B34396" s="1">
        <v>60.0</v>
      </c>
      <c r="C34396" s="1">
        <v>1.5</v>
      </c>
      <c r="D34396" s="2">
        <v>39252.54587962963</v>
      </c>
    </row>
    <row r="34397">
      <c r="A34397" s="1">
        <v>401.0</v>
      </c>
      <c r="B34397" s="1">
        <v>60.0</v>
      </c>
      <c r="C34397" s="1">
        <v>5.0</v>
      </c>
      <c r="D34397" s="2">
        <v>35372.82141203704</v>
      </c>
    </row>
    <row r="34398">
      <c r="A34398" s="1">
        <v>453.0</v>
      </c>
      <c r="B34398" s="1">
        <v>60.0</v>
      </c>
      <c r="C34398" s="1">
        <v>4.0</v>
      </c>
      <c r="D34398" s="2">
        <v>35341.40046296296</v>
      </c>
    </row>
    <row r="34399">
      <c r="A34399" s="1">
        <v>464.0</v>
      </c>
      <c r="B34399" s="1">
        <v>60.0</v>
      </c>
      <c r="C34399" s="1">
        <v>3.5</v>
      </c>
      <c r="D34399" s="2">
        <v>39058.843819444446</v>
      </c>
    </row>
    <row r="34400">
      <c r="A34400" s="1">
        <v>465.0</v>
      </c>
      <c r="B34400" s="1">
        <v>60.0</v>
      </c>
      <c r="C34400" s="1">
        <v>5.0</v>
      </c>
      <c r="D34400" s="2">
        <v>35355.89760416667</v>
      </c>
    </row>
    <row r="34401">
      <c r="A34401" s="1">
        <v>473.0</v>
      </c>
      <c r="B34401" s="1">
        <v>60.0</v>
      </c>
      <c r="C34401" s="1">
        <v>2.0</v>
      </c>
      <c r="D34401" s="2">
        <v>36750.67469907407</v>
      </c>
    </row>
    <row r="34402">
      <c r="A34402" s="1">
        <v>479.0</v>
      </c>
      <c r="B34402" s="1">
        <v>60.0</v>
      </c>
      <c r="C34402" s="1">
        <v>3.0</v>
      </c>
      <c r="D34402" s="2">
        <v>36539.01862268519</v>
      </c>
    </row>
    <row r="34403">
      <c r="A34403" s="1">
        <v>518.0</v>
      </c>
      <c r="B34403" s="1">
        <v>60.0</v>
      </c>
      <c r="C34403" s="1">
        <v>5.0</v>
      </c>
      <c r="D34403" s="2">
        <v>35290.60527777778</v>
      </c>
    </row>
    <row r="34404">
      <c r="A34404" s="1">
        <v>529.0</v>
      </c>
      <c r="B34404" s="1">
        <v>60.0</v>
      </c>
      <c r="C34404" s="1">
        <v>2.5</v>
      </c>
      <c r="D34404" s="2">
        <v>40087.10519675926</v>
      </c>
    </row>
    <row r="34405">
      <c r="A34405" s="1">
        <v>548.0</v>
      </c>
      <c r="B34405" s="1">
        <v>60.0</v>
      </c>
      <c r="C34405" s="1">
        <v>2.0</v>
      </c>
      <c r="D34405" s="2">
        <v>39108.25618055555</v>
      </c>
    </row>
    <row r="34406">
      <c r="A34406" s="1">
        <v>568.0</v>
      </c>
      <c r="B34406" s="1">
        <v>60.0</v>
      </c>
      <c r="C34406" s="1">
        <v>3.0</v>
      </c>
      <c r="D34406" s="2">
        <v>35273.67972222222</v>
      </c>
    </row>
    <row r="34407">
      <c r="A34407" s="1">
        <v>572.0</v>
      </c>
      <c r="B34407" s="1">
        <v>60.0</v>
      </c>
      <c r="C34407" s="1">
        <v>4.5</v>
      </c>
      <c r="D34407" s="2">
        <v>40896.19778935185</v>
      </c>
    </row>
    <row r="34408">
      <c r="A34408" s="1">
        <v>574.0</v>
      </c>
      <c r="B34408" s="1">
        <v>60.0</v>
      </c>
      <c r="C34408" s="1">
        <v>2.0</v>
      </c>
      <c r="D34408" s="2">
        <v>36850.277037037034</v>
      </c>
    </row>
    <row r="34409">
      <c r="A34409" s="1">
        <v>586.0</v>
      </c>
      <c r="B34409" s="1">
        <v>60.0</v>
      </c>
      <c r="C34409" s="1">
        <v>3.0</v>
      </c>
      <c r="D34409" s="2">
        <v>39494.58789351852</v>
      </c>
    </row>
    <row r="34410">
      <c r="A34410" s="1">
        <v>593.0</v>
      </c>
      <c r="B34410" s="1">
        <v>60.0</v>
      </c>
      <c r="C34410" s="1">
        <v>4.0</v>
      </c>
      <c r="D34410" s="2">
        <v>35553.469872685186</v>
      </c>
    </row>
    <row r="34411">
      <c r="A34411" s="1">
        <v>601.0</v>
      </c>
      <c r="B34411" s="1">
        <v>60.0</v>
      </c>
      <c r="C34411" s="1">
        <v>4.0</v>
      </c>
      <c r="D34411" s="2">
        <v>35391.697534722225</v>
      </c>
    </row>
    <row r="34412">
      <c r="A34412" s="1">
        <v>604.0</v>
      </c>
      <c r="B34412" s="1">
        <v>60.0</v>
      </c>
      <c r="C34412" s="1">
        <v>2.0</v>
      </c>
      <c r="D34412" s="2">
        <v>39217.11115740741</v>
      </c>
    </row>
    <row r="34413">
      <c r="A34413" s="1">
        <v>611.0</v>
      </c>
      <c r="B34413" s="1">
        <v>60.0</v>
      </c>
      <c r="C34413" s="1">
        <v>4.0</v>
      </c>
      <c r="D34413" s="2">
        <v>35168.71363425926</v>
      </c>
    </row>
    <row r="34414">
      <c r="A34414" s="1">
        <v>633.0</v>
      </c>
      <c r="B34414" s="1">
        <v>60.0</v>
      </c>
      <c r="C34414" s="1">
        <v>2.0</v>
      </c>
      <c r="D34414" s="2">
        <v>41280.97253472222</v>
      </c>
    </row>
    <row r="34415">
      <c r="A34415" s="1">
        <v>670.0</v>
      </c>
      <c r="B34415" s="1">
        <v>60.0</v>
      </c>
      <c r="C34415" s="1">
        <v>2.0</v>
      </c>
      <c r="D34415" s="2">
        <v>37217.989849537036</v>
      </c>
    </row>
    <row r="34416">
      <c r="A34416" s="1">
        <v>674.0</v>
      </c>
      <c r="B34416" s="1">
        <v>60.0</v>
      </c>
      <c r="C34416" s="1">
        <v>5.0</v>
      </c>
      <c r="D34416" s="2">
        <v>35479.83237268519</v>
      </c>
    </row>
    <row r="34417">
      <c r="A34417" s="1">
        <v>677.0</v>
      </c>
      <c r="B34417" s="1">
        <v>60.0</v>
      </c>
      <c r="C34417" s="1">
        <v>5.0</v>
      </c>
      <c r="D34417" s="2">
        <v>35193.66012731481</v>
      </c>
    </row>
    <row r="34418">
      <c r="A34418" s="1">
        <v>697.0</v>
      </c>
      <c r="B34418" s="1">
        <v>60.0</v>
      </c>
      <c r="C34418" s="1">
        <v>2.5</v>
      </c>
      <c r="D34418" s="2">
        <v>39829.6984375</v>
      </c>
    </row>
    <row r="34419">
      <c r="A34419" s="1">
        <v>749.0</v>
      </c>
      <c r="B34419" s="1">
        <v>60.0</v>
      </c>
      <c r="C34419" s="1">
        <v>1.0</v>
      </c>
      <c r="D34419" s="2">
        <v>35230.92513888889</v>
      </c>
    </row>
    <row r="34420">
      <c r="A34420" s="1">
        <v>754.0</v>
      </c>
      <c r="B34420" s="1">
        <v>60.0</v>
      </c>
      <c r="C34420" s="1">
        <v>3.0</v>
      </c>
      <c r="D34420" s="2">
        <v>35241.41657407407</v>
      </c>
    </row>
    <row r="34421">
      <c r="A34421" s="1">
        <v>775.0</v>
      </c>
      <c r="B34421" s="1">
        <v>60.0</v>
      </c>
      <c r="C34421" s="1">
        <v>1.5</v>
      </c>
      <c r="D34421" s="2">
        <v>38460.234988425924</v>
      </c>
    </row>
    <row r="34422">
      <c r="A34422" s="1">
        <v>823.0</v>
      </c>
      <c r="B34422" s="1">
        <v>60.0</v>
      </c>
      <c r="C34422" s="1">
        <v>3.0</v>
      </c>
      <c r="D34422" s="2">
        <v>35285.60392361111</v>
      </c>
    </row>
    <row r="34423">
      <c r="A34423" s="1">
        <v>832.0</v>
      </c>
      <c r="B34423" s="1">
        <v>60.0</v>
      </c>
      <c r="C34423" s="1">
        <v>4.0</v>
      </c>
      <c r="D34423" s="2">
        <v>41235.39418981481</v>
      </c>
    </row>
    <row r="34424">
      <c r="A34424" s="1">
        <v>840.0</v>
      </c>
      <c r="B34424" s="1">
        <v>60.0</v>
      </c>
      <c r="C34424" s="1">
        <v>1.0</v>
      </c>
      <c r="D34424" s="2">
        <v>35351.64900462963</v>
      </c>
    </row>
    <row r="34425">
      <c r="A34425" s="1">
        <v>885.0</v>
      </c>
      <c r="B34425" s="1">
        <v>60.0</v>
      </c>
      <c r="C34425" s="1">
        <v>3.0</v>
      </c>
      <c r="D34425" s="2">
        <v>36738.83590277778</v>
      </c>
    </row>
    <row r="34426">
      <c r="A34426" s="1">
        <v>903.0</v>
      </c>
      <c r="B34426" s="1">
        <v>60.0</v>
      </c>
      <c r="C34426" s="1">
        <v>4.0</v>
      </c>
      <c r="D34426" s="2">
        <v>36010.095601851855</v>
      </c>
    </row>
    <row r="34427">
      <c r="A34427" s="1">
        <v>918.0</v>
      </c>
      <c r="B34427" s="1">
        <v>60.0</v>
      </c>
      <c r="C34427" s="1">
        <v>4.0</v>
      </c>
      <c r="D34427" s="2">
        <v>35383.39400462963</v>
      </c>
    </row>
    <row r="34428">
      <c r="A34428" s="1">
        <v>925.0</v>
      </c>
      <c r="B34428" s="1">
        <v>60.0</v>
      </c>
      <c r="C34428" s="1">
        <v>3.0</v>
      </c>
      <c r="D34428" s="2">
        <v>35300.053761574076</v>
      </c>
    </row>
    <row r="34429">
      <c r="A34429" s="1">
        <v>968.0</v>
      </c>
      <c r="B34429" s="1">
        <v>60.0</v>
      </c>
      <c r="C34429" s="1">
        <v>0.5</v>
      </c>
      <c r="D34429" s="2">
        <v>41314.9122337963</v>
      </c>
    </row>
    <row r="34430">
      <c r="A34430" s="1">
        <v>980.0</v>
      </c>
      <c r="B34430" s="1">
        <v>60.0</v>
      </c>
      <c r="C34430" s="1">
        <v>3.0</v>
      </c>
      <c r="D34430" s="2">
        <v>35249.55142361111</v>
      </c>
    </row>
    <row r="34431">
      <c r="A34431" s="1">
        <v>1007.0</v>
      </c>
      <c r="B34431" s="1">
        <v>60.0</v>
      </c>
      <c r="C34431" s="1">
        <v>4.0</v>
      </c>
      <c r="D34431" s="2">
        <v>35974.98771990741</v>
      </c>
    </row>
    <row r="34432">
      <c r="A34432" s="1">
        <v>1011.0</v>
      </c>
      <c r="B34432" s="1">
        <v>60.0</v>
      </c>
      <c r="C34432" s="1">
        <v>3.0</v>
      </c>
      <c r="D34432" s="2">
        <v>36893.048472222225</v>
      </c>
    </row>
    <row r="34433">
      <c r="A34433" s="1">
        <v>1017.0</v>
      </c>
      <c r="B34433" s="1">
        <v>60.0</v>
      </c>
      <c r="C34433" s="1">
        <v>2.0</v>
      </c>
      <c r="D34433" s="2">
        <v>36992.65619212963</v>
      </c>
    </row>
    <row r="34434">
      <c r="A34434" s="1">
        <v>1019.0</v>
      </c>
      <c r="B34434" s="1">
        <v>60.0</v>
      </c>
      <c r="C34434" s="1">
        <v>4.0</v>
      </c>
      <c r="D34434" s="2">
        <v>35215.44327546296</v>
      </c>
    </row>
    <row r="34435">
      <c r="A34435" s="1">
        <v>1085.0</v>
      </c>
      <c r="B34435" s="1">
        <v>60.0</v>
      </c>
      <c r="C34435" s="1">
        <v>4.0</v>
      </c>
      <c r="D34435" s="2">
        <v>36858.223333333335</v>
      </c>
    </row>
    <row r="34436">
      <c r="A34436" s="1">
        <v>1089.0</v>
      </c>
      <c r="B34436" s="1">
        <v>60.0</v>
      </c>
      <c r="C34436" s="1">
        <v>5.0</v>
      </c>
      <c r="D34436" s="2">
        <v>41394.93319444444</v>
      </c>
    </row>
    <row r="34437">
      <c r="A34437" s="1">
        <v>1116.0</v>
      </c>
      <c r="B34437" s="1">
        <v>60.0</v>
      </c>
      <c r="C34437" s="1">
        <v>4.0</v>
      </c>
      <c r="D34437" s="2">
        <v>35395.105625</v>
      </c>
    </row>
    <row r="34438">
      <c r="A34438" s="1">
        <v>1135.0</v>
      </c>
      <c r="B34438" s="1">
        <v>60.0</v>
      </c>
      <c r="C34438" s="1">
        <v>3.0</v>
      </c>
      <c r="D34438" s="2">
        <v>36612.68361111111</v>
      </c>
    </row>
    <row r="34439">
      <c r="A34439" s="1">
        <v>1238.0</v>
      </c>
      <c r="B34439" s="1">
        <v>60.0</v>
      </c>
      <c r="C34439" s="1">
        <v>4.0</v>
      </c>
      <c r="D34439" s="2">
        <v>36434.40594907408</v>
      </c>
    </row>
    <row r="34440">
      <c r="A34440" s="1">
        <v>1244.0</v>
      </c>
      <c r="B34440" s="1">
        <v>60.0</v>
      </c>
      <c r="C34440" s="1">
        <v>3.0</v>
      </c>
      <c r="D34440" s="2">
        <v>40540.96365740741</v>
      </c>
    </row>
    <row r="34441">
      <c r="A34441" s="1">
        <v>1267.0</v>
      </c>
      <c r="B34441" s="1">
        <v>60.0</v>
      </c>
      <c r="C34441" s="1">
        <v>3.0</v>
      </c>
      <c r="D34441" s="2">
        <v>36935.310578703706</v>
      </c>
    </row>
    <row r="34442">
      <c r="A34442" s="1">
        <v>1270.0</v>
      </c>
      <c r="B34442" s="1">
        <v>60.0</v>
      </c>
      <c r="C34442" s="1">
        <v>3.0</v>
      </c>
      <c r="D34442" s="2">
        <v>36506.059016203704</v>
      </c>
    </row>
    <row r="34443">
      <c r="A34443" s="1">
        <v>1315.0</v>
      </c>
      <c r="B34443" s="1">
        <v>60.0</v>
      </c>
      <c r="C34443" s="1">
        <v>0.5</v>
      </c>
      <c r="D34443" s="2">
        <v>39261.007893518516</v>
      </c>
    </row>
    <row r="34444">
      <c r="A34444" s="1">
        <v>1333.0</v>
      </c>
      <c r="B34444" s="1">
        <v>60.0</v>
      </c>
      <c r="C34444" s="1">
        <v>2.0</v>
      </c>
      <c r="D34444" s="2">
        <v>39880.1880787037</v>
      </c>
    </row>
    <row r="34445">
      <c r="A34445" s="1">
        <v>1350.0</v>
      </c>
      <c r="B34445" s="1">
        <v>60.0</v>
      </c>
      <c r="C34445" s="1">
        <v>3.0</v>
      </c>
      <c r="D34445" s="2">
        <v>37055.15287037037</v>
      </c>
    </row>
    <row r="34446">
      <c r="A34446" s="1">
        <v>1426.0</v>
      </c>
      <c r="B34446" s="1">
        <v>60.0</v>
      </c>
      <c r="C34446" s="1">
        <v>2.5</v>
      </c>
      <c r="D34446" s="2">
        <v>40656.99959490741</v>
      </c>
    </row>
    <row r="34447">
      <c r="A34447" s="1">
        <v>1450.0</v>
      </c>
      <c r="B34447" s="1">
        <v>60.0</v>
      </c>
      <c r="C34447" s="1">
        <v>3.0</v>
      </c>
      <c r="D34447" s="2">
        <v>35211.46770833333</v>
      </c>
    </row>
    <row r="34448">
      <c r="A34448" s="1">
        <v>1472.0</v>
      </c>
      <c r="B34448" s="1">
        <v>60.0</v>
      </c>
      <c r="C34448" s="1">
        <v>5.0</v>
      </c>
      <c r="D34448" s="2">
        <v>35233.216898148145</v>
      </c>
    </row>
    <row r="34449">
      <c r="A34449" s="1">
        <v>1479.0</v>
      </c>
      <c r="B34449" s="1">
        <v>60.0</v>
      </c>
      <c r="C34449" s="1">
        <v>4.0</v>
      </c>
      <c r="D34449" s="2">
        <v>40996.78123842592</v>
      </c>
    </row>
    <row r="34450">
      <c r="A34450" s="1">
        <v>1507.0</v>
      </c>
      <c r="B34450" s="1">
        <v>60.0</v>
      </c>
      <c r="C34450" s="1">
        <v>3.0</v>
      </c>
      <c r="D34450" s="2">
        <v>38760.24107638889</v>
      </c>
    </row>
    <row r="34451">
      <c r="A34451" s="1">
        <v>1537.0</v>
      </c>
      <c r="B34451" s="1">
        <v>60.0</v>
      </c>
      <c r="C34451" s="1">
        <v>5.0</v>
      </c>
      <c r="D34451" s="2">
        <v>37133.96488425926</v>
      </c>
    </row>
    <row r="34452">
      <c r="A34452" s="1">
        <v>1542.0</v>
      </c>
      <c r="B34452" s="1">
        <v>60.0</v>
      </c>
      <c r="C34452" s="1">
        <v>3.5</v>
      </c>
      <c r="D34452" s="2">
        <v>41512.3575462963</v>
      </c>
    </row>
    <row r="34453">
      <c r="A34453" s="1">
        <v>1554.0</v>
      </c>
      <c r="B34453" s="1">
        <v>60.0</v>
      </c>
      <c r="C34453" s="1">
        <v>3.0</v>
      </c>
      <c r="D34453" s="2">
        <v>40620.65314814815</v>
      </c>
    </row>
    <row r="34454">
      <c r="A34454" s="1">
        <v>1602.0</v>
      </c>
      <c r="B34454" s="1">
        <v>60.0</v>
      </c>
      <c r="C34454" s="1">
        <v>3.5</v>
      </c>
      <c r="D34454" s="2">
        <v>40404.19702546296</v>
      </c>
    </row>
    <row r="34455">
      <c r="A34455" s="1">
        <v>1617.0</v>
      </c>
      <c r="B34455" s="1">
        <v>60.0</v>
      </c>
      <c r="C34455" s="1">
        <v>3.0</v>
      </c>
      <c r="D34455" s="2">
        <v>35209.73814814815</v>
      </c>
    </row>
    <row r="34456">
      <c r="A34456" s="1">
        <v>1638.0</v>
      </c>
      <c r="B34456" s="1">
        <v>60.0</v>
      </c>
      <c r="C34456" s="1">
        <v>4.0</v>
      </c>
      <c r="D34456" s="2">
        <v>35248.00178240741</v>
      </c>
    </row>
    <row r="34457">
      <c r="A34457" s="1">
        <v>1678.0</v>
      </c>
      <c r="B34457" s="1">
        <v>60.0</v>
      </c>
      <c r="C34457" s="1">
        <v>3.0</v>
      </c>
      <c r="D34457" s="2">
        <v>42008.28381944444</v>
      </c>
    </row>
    <row r="34458">
      <c r="A34458" s="1">
        <v>1681.0</v>
      </c>
      <c r="B34458" s="1">
        <v>60.0</v>
      </c>
      <c r="C34458" s="1">
        <v>3.0</v>
      </c>
      <c r="D34458" s="2">
        <v>35336.817881944444</v>
      </c>
    </row>
    <row r="34459">
      <c r="A34459" s="1">
        <v>1763.0</v>
      </c>
      <c r="B34459" s="1">
        <v>60.0</v>
      </c>
      <c r="C34459" s="1">
        <v>1.5</v>
      </c>
      <c r="D34459" s="2">
        <v>38713.69887731481</v>
      </c>
    </row>
    <row r="34460">
      <c r="A34460" s="1">
        <v>1806.0</v>
      </c>
      <c r="B34460" s="1">
        <v>60.0</v>
      </c>
      <c r="C34460" s="1">
        <v>2.0</v>
      </c>
      <c r="D34460" s="2">
        <v>39261.06414351852</v>
      </c>
    </row>
    <row r="34461">
      <c r="A34461" s="1">
        <v>1831.0</v>
      </c>
      <c r="B34461" s="1">
        <v>60.0</v>
      </c>
      <c r="C34461" s="1">
        <v>4.0</v>
      </c>
      <c r="D34461" s="2">
        <v>35365.546111111114</v>
      </c>
    </row>
    <row r="34462">
      <c r="A34462" s="1">
        <v>1844.0</v>
      </c>
      <c r="B34462" s="1">
        <v>60.0</v>
      </c>
      <c r="C34462" s="1">
        <v>3.5</v>
      </c>
      <c r="D34462" s="2">
        <v>39468.41511574074</v>
      </c>
    </row>
    <row r="34463">
      <c r="A34463" s="1">
        <v>1855.0</v>
      </c>
      <c r="B34463" s="1">
        <v>60.0</v>
      </c>
      <c r="C34463" s="1">
        <v>4.0</v>
      </c>
      <c r="D34463" s="2">
        <v>36656.81334490741</v>
      </c>
    </row>
    <row r="34464">
      <c r="A34464" s="1">
        <v>1885.0</v>
      </c>
      <c r="B34464" s="1">
        <v>60.0</v>
      </c>
      <c r="C34464" s="1">
        <v>3.5</v>
      </c>
      <c r="D34464" s="2">
        <v>38047.283530092594</v>
      </c>
    </row>
    <row r="34465">
      <c r="A34465" s="1">
        <v>1928.0</v>
      </c>
      <c r="B34465" s="1">
        <v>60.0</v>
      </c>
      <c r="C34465" s="1">
        <v>3.0</v>
      </c>
      <c r="D34465" s="2">
        <v>35168.540671296294</v>
      </c>
    </row>
    <row r="34466">
      <c r="A34466" s="1">
        <v>1931.0</v>
      </c>
      <c r="B34466" s="1">
        <v>60.0</v>
      </c>
      <c r="C34466" s="1">
        <v>3.0</v>
      </c>
      <c r="D34466" s="2">
        <v>35392.75677083333</v>
      </c>
    </row>
    <row r="34467">
      <c r="A34467" s="1">
        <v>2038.0</v>
      </c>
      <c r="B34467" s="1">
        <v>60.0</v>
      </c>
      <c r="C34467" s="1">
        <v>3.0</v>
      </c>
      <c r="D34467" s="2">
        <v>38249.90079861111</v>
      </c>
    </row>
    <row r="34468">
      <c r="A34468" s="1">
        <v>2121.0</v>
      </c>
      <c r="B34468" s="1">
        <v>60.0</v>
      </c>
      <c r="C34468" s="1">
        <v>3.0</v>
      </c>
      <c r="D34468" s="2">
        <v>35202.46730324074</v>
      </c>
    </row>
    <row r="34469">
      <c r="A34469" s="1">
        <v>2162.0</v>
      </c>
      <c r="B34469" s="1">
        <v>60.0</v>
      </c>
      <c r="C34469" s="1">
        <v>3.0</v>
      </c>
      <c r="D34469" s="2">
        <v>35249.77290509259</v>
      </c>
    </row>
    <row r="34470">
      <c r="A34470" s="1">
        <v>2191.0</v>
      </c>
      <c r="B34470" s="1">
        <v>60.0</v>
      </c>
      <c r="C34470" s="1">
        <v>3.0</v>
      </c>
      <c r="D34470" s="2">
        <v>35233.47081018519</v>
      </c>
    </row>
    <row r="34471">
      <c r="A34471" s="1">
        <v>2278.0</v>
      </c>
      <c r="B34471" s="1">
        <v>60.0</v>
      </c>
      <c r="C34471" s="1">
        <v>4.0</v>
      </c>
      <c r="D34471" s="2">
        <v>36706.97557870371</v>
      </c>
    </row>
    <row r="34472">
      <c r="A34472" s="1">
        <v>2281.0</v>
      </c>
      <c r="B34472" s="1">
        <v>60.0</v>
      </c>
      <c r="C34472" s="1">
        <v>1.0</v>
      </c>
      <c r="D34472" s="2">
        <v>36609.62887731481</v>
      </c>
    </row>
    <row r="34473">
      <c r="A34473" s="1">
        <v>2349.0</v>
      </c>
      <c r="B34473" s="1">
        <v>60.0</v>
      </c>
      <c r="C34473" s="1">
        <v>3.0</v>
      </c>
      <c r="D34473" s="2">
        <v>39245.13924768518</v>
      </c>
    </row>
    <row r="34474">
      <c r="A34474" s="1">
        <v>2374.0</v>
      </c>
      <c r="B34474" s="1">
        <v>60.0</v>
      </c>
      <c r="C34474" s="1">
        <v>1.0</v>
      </c>
      <c r="D34474" s="2">
        <v>37075.796273148146</v>
      </c>
    </row>
    <row r="34475">
      <c r="A34475" s="1">
        <v>2424.0</v>
      </c>
      <c r="B34475" s="1">
        <v>60.0</v>
      </c>
      <c r="C34475" s="1">
        <v>4.0</v>
      </c>
      <c r="D34475" s="2">
        <v>35283.869166666664</v>
      </c>
    </row>
    <row r="34476">
      <c r="A34476" s="1">
        <v>2502.0</v>
      </c>
      <c r="B34476" s="1">
        <v>60.0</v>
      </c>
      <c r="C34476" s="1">
        <v>3.0</v>
      </c>
      <c r="D34476" s="2">
        <v>38199.86577546296</v>
      </c>
    </row>
    <row r="34477">
      <c r="A34477" s="1">
        <v>2549.0</v>
      </c>
      <c r="B34477" s="1">
        <v>60.0</v>
      </c>
      <c r="C34477" s="1">
        <v>4.0</v>
      </c>
      <c r="D34477" s="2">
        <v>36541.23991898148</v>
      </c>
    </row>
    <row r="34478">
      <c r="A34478" s="1">
        <v>2580.0</v>
      </c>
      <c r="B34478" s="1">
        <v>60.0</v>
      </c>
      <c r="C34478" s="1">
        <v>4.0</v>
      </c>
      <c r="D34478" s="2">
        <v>35293.771157407406</v>
      </c>
    </row>
    <row r="34479">
      <c r="A34479" s="1">
        <v>2583.0</v>
      </c>
      <c r="B34479" s="1">
        <v>60.0</v>
      </c>
      <c r="C34479" s="1">
        <v>3.0</v>
      </c>
      <c r="D34479" s="2">
        <v>35993.50486111111</v>
      </c>
    </row>
    <row r="34480">
      <c r="A34480" s="1">
        <v>2606.0</v>
      </c>
      <c r="B34480" s="1">
        <v>60.0</v>
      </c>
      <c r="C34480" s="1">
        <v>5.0</v>
      </c>
      <c r="D34480" s="2">
        <v>36765.17136574074</v>
      </c>
    </row>
    <row r="34481">
      <c r="A34481" s="1">
        <v>2642.0</v>
      </c>
      <c r="B34481" s="1">
        <v>60.0</v>
      </c>
      <c r="C34481" s="1">
        <v>1.5</v>
      </c>
      <c r="D34481" s="2">
        <v>41046.605474537035</v>
      </c>
    </row>
    <row r="34482">
      <c r="A34482" s="1">
        <v>2646.0</v>
      </c>
      <c r="B34482" s="1">
        <v>60.0</v>
      </c>
      <c r="C34482" s="1">
        <v>3.0</v>
      </c>
      <c r="D34482" s="2">
        <v>35264.69966435185</v>
      </c>
    </row>
    <row r="34483">
      <c r="A34483" s="1">
        <v>2675.0</v>
      </c>
      <c r="B34483" s="1">
        <v>60.0</v>
      </c>
      <c r="C34483" s="1">
        <v>3.0</v>
      </c>
      <c r="D34483" s="2">
        <v>35211.40697916667</v>
      </c>
    </row>
    <row r="34484">
      <c r="A34484" s="1">
        <v>2684.0</v>
      </c>
      <c r="B34484" s="1">
        <v>60.0</v>
      </c>
      <c r="C34484" s="1">
        <v>4.0</v>
      </c>
      <c r="D34484" s="2">
        <v>41023.159907407404</v>
      </c>
    </row>
    <row r="34485">
      <c r="A34485" s="1">
        <v>2735.0</v>
      </c>
      <c r="B34485" s="1">
        <v>60.0</v>
      </c>
      <c r="C34485" s="1">
        <v>1.0</v>
      </c>
      <c r="D34485" s="2">
        <v>35299.724594907406</v>
      </c>
    </row>
    <row r="34486">
      <c r="A34486" s="1">
        <v>2757.0</v>
      </c>
      <c r="B34486" s="1">
        <v>60.0</v>
      </c>
      <c r="C34486" s="1">
        <v>3.0</v>
      </c>
      <c r="D34486" s="2">
        <v>36628.57399305556</v>
      </c>
    </row>
    <row r="34487">
      <c r="A34487" s="1">
        <v>2762.0</v>
      </c>
      <c r="B34487" s="1">
        <v>60.0</v>
      </c>
      <c r="C34487" s="1">
        <v>4.0</v>
      </c>
      <c r="D34487" s="2">
        <v>36493.667962962965</v>
      </c>
    </row>
    <row r="34488">
      <c r="A34488" s="1">
        <v>2857.0</v>
      </c>
      <c r="B34488" s="1">
        <v>60.0</v>
      </c>
      <c r="C34488" s="1">
        <v>2.0</v>
      </c>
      <c r="D34488" s="2">
        <v>36899.684224537035</v>
      </c>
    </row>
    <row r="34489">
      <c r="A34489" s="1">
        <v>2862.0</v>
      </c>
      <c r="B34489" s="1">
        <v>60.0</v>
      </c>
      <c r="C34489" s="1">
        <v>3.0</v>
      </c>
      <c r="D34489" s="2">
        <v>35311.299409722225</v>
      </c>
    </row>
    <row r="34490">
      <c r="A34490" s="1">
        <v>2864.0</v>
      </c>
      <c r="B34490" s="1">
        <v>60.0</v>
      </c>
      <c r="C34490" s="1">
        <v>3.0</v>
      </c>
      <c r="D34490" s="2">
        <v>37327.79775462963</v>
      </c>
    </row>
    <row r="34491">
      <c r="A34491" s="1">
        <v>2891.0</v>
      </c>
      <c r="B34491" s="1">
        <v>60.0</v>
      </c>
      <c r="C34491" s="1">
        <v>2.0</v>
      </c>
      <c r="D34491" s="2">
        <v>40206.19085648148</v>
      </c>
    </row>
    <row r="34492">
      <c r="A34492" s="1">
        <v>2892.0</v>
      </c>
      <c r="B34492" s="1">
        <v>60.0</v>
      </c>
      <c r="C34492" s="1">
        <v>3.0</v>
      </c>
      <c r="D34492" s="2">
        <v>35153.711331018516</v>
      </c>
    </row>
    <row r="34493">
      <c r="A34493" s="1">
        <v>2896.0</v>
      </c>
      <c r="B34493" s="1">
        <v>60.0</v>
      </c>
      <c r="C34493" s="1">
        <v>3.0</v>
      </c>
      <c r="D34493" s="2">
        <v>39394.57377314815</v>
      </c>
    </row>
    <row r="34494">
      <c r="A34494" s="1">
        <v>2897.0</v>
      </c>
      <c r="B34494" s="1">
        <v>60.0</v>
      </c>
      <c r="C34494" s="1">
        <v>3.0</v>
      </c>
      <c r="D34494" s="2">
        <v>35391.61890046296</v>
      </c>
    </row>
    <row r="34495">
      <c r="A34495" s="1">
        <v>2924.0</v>
      </c>
      <c r="B34495" s="1">
        <v>60.0</v>
      </c>
      <c r="C34495" s="1">
        <v>4.0</v>
      </c>
      <c r="D34495" s="2">
        <v>36508.98826388889</v>
      </c>
    </row>
    <row r="34496">
      <c r="A34496" s="1">
        <v>2925.0</v>
      </c>
      <c r="B34496" s="1">
        <v>60.0</v>
      </c>
      <c r="C34496" s="1">
        <v>2.0</v>
      </c>
      <c r="D34496" s="2">
        <v>38911.793275462966</v>
      </c>
    </row>
    <row r="34497">
      <c r="A34497" s="1">
        <v>2979.0</v>
      </c>
      <c r="B34497" s="1">
        <v>60.0</v>
      </c>
      <c r="C34497" s="1">
        <v>4.0</v>
      </c>
      <c r="D34497" s="2">
        <v>35433.40628472222</v>
      </c>
    </row>
    <row r="34498">
      <c r="A34498" s="1">
        <v>2982.0</v>
      </c>
      <c r="B34498" s="1">
        <v>60.0</v>
      </c>
      <c r="C34498" s="1">
        <v>3.0</v>
      </c>
      <c r="D34498" s="2">
        <v>36039.61636574074</v>
      </c>
    </row>
    <row r="34499">
      <c r="A34499" s="1">
        <v>3000.0</v>
      </c>
      <c r="B34499" s="1">
        <v>60.0</v>
      </c>
      <c r="C34499" s="1">
        <v>4.0</v>
      </c>
      <c r="D34499" s="2">
        <v>39037.78653935185</v>
      </c>
    </row>
    <row r="34500">
      <c r="A34500" s="1">
        <v>3042.0</v>
      </c>
      <c r="B34500" s="1">
        <v>60.0</v>
      </c>
      <c r="C34500" s="1">
        <v>3.0</v>
      </c>
      <c r="D34500" s="2">
        <v>35497.67773148148</v>
      </c>
    </row>
    <row r="34501">
      <c r="A34501" s="1">
        <v>3068.0</v>
      </c>
      <c r="B34501" s="1">
        <v>60.0</v>
      </c>
      <c r="C34501" s="1">
        <v>3.0</v>
      </c>
      <c r="D34501" s="2">
        <v>35252.65335648148</v>
      </c>
    </row>
    <row r="34502">
      <c r="A34502" s="1">
        <v>3109.0</v>
      </c>
      <c r="B34502" s="1">
        <v>60.0</v>
      </c>
      <c r="C34502" s="1">
        <v>3.0</v>
      </c>
      <c r="D34502" s="2">
        <v>35551.77872685185</v>
      </c>
    </row>
    <row r="34503">
      <c r="A34503" s="1">
        <v>3192.0</v>
      </c>
      <c r="B34503" s="1">
        <v>60.0</v>
      </c>
      <c r="C34503" s="1">
        <v>3.0</v>
      </c>
      <c r="D34503" s="2">
        <v>35362.516180555554</v>
      </c>
    </row>
    <row r="34504">
      <c r="A34504" s="1">
        <v>3202.0</v>
      </c>
      <c r="B34504" s="1">
        <v>60.0</v>
      </c>
      <c r="C34504" s="1">
        <v>4.0</v>
      </c>
      <c r="D34504" s="2">
        <v>35282.44614583333</v>
      </c>
    </row>
    <row r="34505">
      <c r="A34505" s="1">
        <v>3227.0</v>
      </c>
      <c r="B34505" s="1">
        <v>60.0</v>
      </c>
      <c r="C34505" s="1">
        <v>2.0</v>
      </c>
      <c r="D34505" s="2">
        <v>35258.667175925926</v>
      </c>
    </row>
    <row r="34506">
      <c r="A34506" s="1">
        <v>3229.0</v>
      </c>
      <c r="B34506" s="1">
        <v>60.0</v>
      </c>
      <c r="C34506" s="1">
        <v>3.0</v>
      </c>
      <c r="D34506" s="2">
        <v>40276.20712962963</v>
      </c>
    </row>
    <row r="34507">
      <c r="A34507" s="1">
        <v>3240.0</v>
      </c>
      <c r="B34507" s="1">
        <v>60.0</v>
      </c>
      <c r="C34507" s="1">
        <v>4.0</v>
      </c>
      <c r="D34507" s="2">
        <v>41748.707094907404</v>
      </c>
    </row>
    <row r="34508">
      <c r="A34508" s="1">
        <v>3272.0</v>
      </c>
      <c r="B34508" s="1">
        <v>60.0</v>
      </c>
      <c r="C34508" s="1">
        <v>1.0</v>
      </c>
      <c r="D34508" s="2">
        <v>37281.10267361111</v>
      </c>
    </row>
    <row r="34509">
      <c r="A34509" s="1">
        <v>3284.0</v>
      </c>
      <c r="B34509" s="1">
        <v>60.0</v>
      </c>
      <c r="C34509" s="1">
        <v>4.0</v>
      </c>
      <c r="D34509" s="2">
        <v>41050.787453703706</v>
      </c>
    </row>
    <row r="34510">
      <c r="A34510" s="1">
        <v>3309.0</v>
      </c>
      <c r="B34510" s="1">
        <v>60.0</v>
      </c>
      <c r="C34510" s="1">
        <v>4.0</v>
      </c>
      <c r="D34510" s="2">
        <v>35318.93814814815</v>
      </c>
    </row>
    <row r="34511">
      <c r="A34511" s="1">
        <v>3338.0</v>
      </c>
      <c r="B34511" s="1">
        <v>60.0</v>
      </c>
      <c r="C34511" s="1">
        <v>3.0</v>
      </c>
      <c r="D34511" s="2">
        <v>35225.6290625</v>
      </c>
    </row>
    <row r="34512">
      <c r="A34512" s="1">
        <v>3352.0</v>
      </c>
      <c r="B34512" s="1">
        <v>60.0</v>
      </c>
      <c r="C34512" s="1">
        <v>3.0</v>
      </c>
      <c r="D34512" s="2">
        <v>35415.44831018519</v>
      </c>
    </row>
    <row r="34513">
      <c r="A34513" s="1">
        <v>3388.0</v>
      </c>
      <c r="B34513" s="1">
        <v>60.0</v>
      </c>
      <c r="C34513" s="1">
        <v>2.0</v>
      </c>
      <c r="D34513" s="2">
        <v>37167.95465277778</v>
      </c>
    </row>
    <row r="34514">
      <c r="A34514" s="1">
        <v>3435.0</v>
      </c>
      <c r="B34514" s="1">
        <v>60.0</v>
      </c>
      <c r="C34514" s="1">
        <v>5.0</v>
      </c>
      <c r="D34514" s="2">
        <v>35186.36009259259</v>
      </c>
    </row>
    <row r="34515">
      <c r="A34515" s="1">
        <v>3489.0</v>
      </c>
      <c r="B34515" s="1">
        <v>60.0</v>
      </c>
      <c r="C34515" s="1">
        <v>3.0</v>
      </c>
      <c r="D34515" s="2">
        <v>35214.64314814815</v>
      </c>
    </row>
    <row r="34516">
      <c r="A34516" s="1">
        <v>3505.0</v>
      </c>
      <c r="B34516" s="1">
        <v>60.0</v>
      </c>
      <c r="C34516" s="1">
        <v>5.0</v>
      </c>
      <c r="D34516" s="2">
        <v>35196.788090277776</v>
      </c>
    </row>
    <row r="34517">
      <c r="A34517" s="1">
        <v>3513.0</v>
      </c>
      <c r="B34517" s="1">
        <v>60.0</v>
      </c>
      <c r="C34517" s="1">
        <v>3.0</v>
      </c>
      <c r="D34517" s="2">
        <v>37716.17769675926</v>
      </c>
    </row>
    <row r="34518">
      <c r="A34518" s="1">
        <v>3532.0</v>
      </c>
      <c r="B34518" s="1">
        <v>60.0</v>
      </c>
      <c r="C34518" s="1">
        <v>1.0</v>
      </c>
      <c r="D34518" s="2">
        <v>35210.73407407408</v>
      </c>
    </row>
    <row r="34519">
      <c r="A34519" s="1">
        <v>3550.0</v>
      </c>
      <c r="B34519" s="1">
        <v>60.0</v>
      </c>
      <c r="C34519" s="1">
        <v>4.0</v>
      </c>
      <c r="D34519" s="2">
        <v>36545.8956712963</v>
      </c>
    </row>
    <row r="34520">
      <c r="A34520" s="1">
        <v>3551.0</v>
      </c>
      <c r="B34520" s="1">
        <v>60.0</v>
      </c>
      <c r="C34520" s="1">
        <v>4.0</v>
      </c>
      <c r="D34520" s="2">
        <v>35297.668020833335</v>
      </c>
    </row>
    <row r="34521">
      <c r="A34521" s="1">
        <v>3554.0</v>
      </c>
      <c r="B34521" s="1">
        <v>60.0</v>
      </c>
      <c r="C34521" s="1">
        <v>4.0</v>
      </c>
      <c r="D34521" s="2">
        <v>36641.13386574074</v>
      </c>
    </row>
    <row r="34522">
      <c r="A34522" s="1">
        <v>3586.0</v>
      </c>
      <c r="B34522" s="1">
        <v>60.0</v>
      </c>
      <c r="C34522" s="1">
        <v>4.0</v>
      </c>
      <c r="D34522" s="2">
        <v>36176.12734953704</v>
      </c>
    </row>
    <row r="34523">
      <c r="A34523" s="1">
        <v>3590.0</v>
      </c>
      <c r="B34523" s="1">
        <v>60.0</v>
      </c>
      <c r="C34523" s="1">
        <v>3.5</v>
      </c>
      <c r="D34523" s="2">
        <v>41542.23302083334</v>
      </c>
    </row>
    <row r="34524">
      <c r="A34524" s="1">
        <v>3609.0</v>
      </c>
      <c r="B34524" s="1">
        <v>60.0</v>
      </c>
      <c r="C34524" s="1">
        <v>4.0</v>
      </c>
      <c r="D34524" s="2">
        <v>35270.2578587963</v>
      </c>
    </row>
    <row r="34525">
      <c r="A34525" s="1">
        <v>3664.0</v>
      </c>
      <c r="B34525" s="1">
        <v>60.0</v>
      </c>
      <c r="C34525" s="1">
        <v>3.5</v>
      </c>
      <c r="D34525" s="2">
        <v>39773.68482638889</v>
      </c>
    </row>
    <row r="34526">
      <c r="A34526" s="1">
        <v>3680.0</v>
      </c>
      <c r="B34526" s="1">
        <v>60.0</v>
      </c>
      <c r="C34526" s="1">
        <v>3.0</v>
      </c>
      <c r="D34526" s="2">
        <v>35353.23186342593</v>
      </c>
    </row>
    <row r="34527">
      <c r="A34527" s="1">
        <v>3692.0</v>
      </c>
      <c r="B34527" s="1">
        <v>60.0</v>
      </c>
      <c r="C34527" s="1">
        <v>4.0</v>
      </c>
      <c r="D34527" s="2">
        <v>35265.515868055554</v>
      </c>
    </row>
    <row r="34528">
      <c r="A34528" s="1">
        <v>3704.0</v>
      </c>
      <c r="B34528" s="1">
        <v>60.0</v>
      </c>
      <c r="C34528" s="1">
        <v>2.0</v>
      </c>
      <c r="D34528" s="2">
        <v>35746.56959490741</v>
      </c>
    </row>
    <row r="34529">
      <c r="A34529" s="1">
        <v>3713.0</v>
      </c>
      <c r="B34529" s="1">
        <v>60.0</v>
      </c>
      <c r="C34529" s="1">
        <v>3.0</v>
      </c>
      <c r="D34529" s="2">
        <v>35196.89076388889</v>
      </c>
    </row>
    <row r="34530">
      <c r="A34530" s="1">
        <v>3746.0</v>
      </c>
      <c r="B34530" s="1">
        <v>60.0</v>
      </c>
      <c r="C34530" s="1">
        <v>3.0</v>
      </c>
      <c r="D34530" s="2">
        <v>36611.16584490741</v>
      </c>
    </row>
    <row r="34531">
      <c r="A34531" s="1">
        <v>3758.0</v>
      </c>
      <c r="B34531" s="1">
        <v>60.0</v>
      </c>
      <c r="C34531" s="1">
        <v>1.5</v>
      </c>
      <c r="D34531" s="2">
        <v>39427.85628472222</v>
      </c>
    </row>
    <row r="34532">
      <c r="A34532" s="1">
        <v>3822.0</v>
      </c>
      <c r="B34532" s="1">
        <v>60.0</v>
      </c>
      <c r="C34532" s="1">
        <v>2.0</v>
      </c>
      <c r="D34532" s="2">
        <v>40289.084016203706</v>
      </c>
    </row>
    <row r="34533">
      <c r="A34533" s="1">
        <v>3829.0</v>
      </c>
      <c r="B34533" s="1">
        <v>60.0</v>
      </c>
      <c r="C34533" s="1">
        <v>4.0</v>
      </c>
      <c r="D34533" s="2">
        <v>40638.14434027778</v>
      </c>
    </row>
    <row r="34534">
      <c r="A34534" s="1">
        <v>3843.0</v>
      </c>
      <c r="B34534" s="1">
        <v>60.0</v>
      </c>
      <c r="C34534" s="1">
        <v>5.0</v>
      </c>
      <c r="D34534" s="2">
        <v>35312.380891203706</v>
      </c>
    </row>
    <row r="34535">
      <c r="A34535" s="1">
        <v>3854.0</v>
      </c>
      <c r="B34535" s="1">
        <v>60.0</v>
      </c>
      <c r="C34535" s="1">
        <v>3.0</v>
      </c>
      <c r="D34535" s="2">
        <v>36506.18488425926</v>
      </c>
    </row>
    <row r="34536">
      <c r="A34536" s="1">
        <v>3862.0</v>
      </c>
      <c r="B34536" s="1">
        <v>60.0</v>
      </c>
      <c r="C34536" s="1">
        <v>4.0</v>
      </c>
      <c r="D34536" s="2">
        <v>35253.6659375</v>
      </c>
    </row>
    <row r="34537">
      <c r="A34537" s="1">
        <v>3912.0</v>
      </c>
      <c r="B34537" s="1">
        <v>60.0</v>
      </c>
      <c r="C34537" s="1">
        <v>4.0</v>
      </c>
      <c r="D34537" s="2">
        <v>36485.93859953704</v>
      </c>
    </row>
    <row r="34538">
      <c r="A34538" s="1">
        <v>3927.0</v>
      </c>
      <c r="B34538" s="1">
        <v>60.0</v>
      </c>
      <c r="C34538" s="1">
        <v>3.0</v>
      </c>
      <c r="D34538" s="2">
        <v>36719.16788194444</v>
      </c>
    </row>
    <row r="34539">
      <c r="A34539" s="1">
        <v>3935.0</v>
      </c>
      <c r="B34539" s="1">
        <v>60.0</v>
      </c>
      <c r="C34539" s="1">
        <v>3.0</v>
      </c>
      <c r="D34539" s="2">
        <v>35351.87873842593</v>
      </c>
    </row>
    <row r="34540">
      <c r="A34540" s="1">
        <v>3986.0</v>
      </c>
      <c r="B34540" s="1">
        <v>60.0</v>
      </c>
      <c r="C34540" s="1">
        <v>4.5</v>
      </c>
      <c r="D34540" s="2">
        <v>37824.997199074074</v>
      </c>
    </row>
    <row r="34541">
      <c r="A34541" s="1">
        <v>4057.0</v>
      </c>
      <c r="B34541" s="1">
        <v>60.0</v>
      </c>
      <c r="C34541" s="1">
        <v>3.5</v>
      </c>
      <c r="D34541" s="2">
        <v>40305.74256944445</v>
      </c>
    </row>
    <row r="34542">
      <c r="A34542" s="1">
        <v>4059.0</v>
      </c>
      <c r="B34542" s="1">
        <v>60.0</v>
      </c>
      <c r="C34542" s="1">
        <v>2.0</v>
      </c>
      <c r="D34542" s="2">
        <v>35177.69701388889</v>
      </c>
    </row>
    <row r="34543">
      <c r="A34543" s="1">
        <v>4072.0</v>
      </c>
      <c r="B34543" s="1">
        <v>60.0</v>
      </c>
      <c r="C34543" s="1">
        <v>3.0</v>
      </c>
      <c r="D34543" s="2">
        <v>35229.01106481482</v>
      </c>
    </row>
    <row r="34544">
      <c r="A34544" s="1">
        <v>4133.0</v>
      </c>
      <c r="B34544" s="1">
        <v>60.0</v>
      </c>
      <c r="C34544" s="1">
        <v>3.0</v>
      </c>
      <c r="D34544" s="2">
        <v>35365.961006944446</v>
      </c>
    </row>
    <row r="34545">
      <c r="A34545" s="1">
        <v>4155.0</v>
      </c>
      <c r="B34545" s="1">
        <v>60.0</v>
      </c>
      <c r="C34545" s="1">
        <v>4.0</v>
      </c>
      <c r="D34545" s="2">
        <v>35329.8393287037</v>
      </c>
    </row>
    <row r="34546">
      <c r="A34546" s="1">
        <v>4158.0</v>
      </c>
      <c r="B34546" s="1">
        <v>60.0</v>
      </c>
      <c r="C34546" s="1">
        <v>4.0</v>
      </c>
      <c r="D34546" s="2">
        <v>35310.81894675926</v>
      </c>
    </row>
    <row r="34547">
      <c r="A34547" s="1">
        <v>4172.0</v>
      </c>
      <c r="B34547" s="1">
        <v>60.0</v>
      </c>
      <c r="C34547" s="1">
        <v>3.0</v>
      </c>
      <c r="D34547" s="2">
        <v>36640.69118055556</v>
      </c>
    </row>
    <row r="34548">
      <c r="A34548" s="1">
        <v>4183.0</v>
      </c>
      <c r="B34548" s="1">
        <v>60.0</v>
      </c>
      <c r="C34548" s="1">
        <v>4.0</v>
      </c>
      <c r="D34548" s="2">
        <v>36810.46910879629</v>
      </c>
    </row>
    <row r="34549">
      <c r="A34549" s="1">
        <v>4217.0</v>
      </c>
      <c r="B34549" s="1">
        <v>60.0</v>
      </c>
      <c r="C34549" s="1">
        <v>2.0</v>
      </c>
      <c r="D34549" s="2">
        <v>40169.671747685185</v>
      </c>
    </row>
    <row r="34550">
      <c r="A34550" s="1">
        <v>4222.0</v>
      </c>
      <c r="B34550" s="1">
        <v>60.0</v>
      </c>
      <c r="C34550" s="1">
        <v>3.0</v>
      </c>
      <c r="D34550" s="2">
        <v>36574.08689814815</v>
      </c>
    </row>
    <row r="34551">
      <c r="A34551" s="1">
        <v>4226.0</v>
      </c>
      <c r="B34551" s="1">
        <v>60.0</v>
      </c>
      <c r="C34551" s="1">
        <v>3.0</v>
      </c>
      <c r="D34551" s="2">
        <v>35367.91873842593</v>
      </c>
    </row>
    <row r="34552">
      <c r="A34552" s="1">
        <v>4283.0</v>
      </c>
      <c r="B34552" s="1">
        <v>60.0</v>
      </c>
      <c r="C34552" s="1">
        <v>3.0</v>
      </c>
      <c r="D34552" s="2">
        <v>35268.51193287037</v>
      </c>
    </row>
    <row r="34553">
      <c r="A34553" s="1">
        <v>4309.0</v>
      </c>
      <c r="B34553" s="1">
        <v>60.0</v>
      </c>
      <c r="C34553" s="1">
        <v>3.5</v>
      </c>
      <c r="D34553" s="2">
        <v>39817.29813657407</v>
      </c>
    </row>
    <row r="34554">
      <c r="A34554" s="1">
        <v>4324.0</v>
      </c>
      <c r="B34554" s="1">
        <v>60.0</v>
      </c>
      <c r="C34554" s="1">
        <v>5.0</v>
      </c>
      <c r="D34554" s="2">
        <v>35996.555972222224</v>
      </c>
    </row>
    <row r="34555">
      <c r="A34555" s="1">
        <v>4367.0</v>
      </c>
      <c r="B34555" s="1">
        <v>60.0</v>
      </c>
      <c r="C34555" s="1">
        <v>4.0</v>
      </c>
      <c r="D34555" s="2">
        <v>37633.60283564815</v>
      </c>
    </row>
    <row r="34556">
      <c r="A34556" s="1">
        <v>4370.0</v>
      </c>
      <c r="B34556" s="1">
        <v>60.0</v>
      </c>
      <c r="C34556" s="1">
        <v>2.0</v>
      </c>
      <c r="D34556" s="2">
        <v>35362.868738425925</v>
      </c>
    </row>
    <row r="34557">
      <c r="A34557" s="1">
        <v>4389.0</v>
      </c>
      <c r="B34557" s="1">
        <v>60.0</v>
      </c>
      <c r="C34557" s="1">
        <v>3.5</v>
      </c>
      <c r="D34557" s="2">
        <v>38240.03091435185</v>
      </c>
    </row>
    <row r="34558">
      <c r="A34558" s="1">
        <v>4394.0</v>
      </c>
      <c r="B34558" s="1">
        <v>60.0</v>
      </c>
      <c r="C34558" s="1">
        <v>5.0</v>
      </c>
      <c r="D34558" s="2">
        <v>36507.167129629626</v>
      </c>
    </row>
    <row r="34559">
      <c r="A34559" s="1">
        <v>4423.0</v>
      </c>
      <c r="B34559" s="1">
        <v>60.0</v>
      </c>
      <c r="C34559" s="1">
        <v>3.0</v>
      </c>
      <c r="D34559" s="2">
        <v>36731.04053240741</v>
      </c>
    </row>
    <row r="34560">
      <c r="A34560" s="1">
        <v>4432.0</v>
      </c>
      <c r="B34560" s="1">
        <v>60.0</v>
      </c>
      <c r="C34560" s="1">
        <v>4.0</v>
      </c>
      <c r="D34560" s="2">
        <v>35357.71538194444</v>
      </c>
    </row>
    <row r="34561">
      <c r="A34561" s="1">
        <v>4450.0</v>
      </c>
      <c r="B34561" s="1">
        <v>60.0</v>
      </c>
      <c r="C34561" s="1">
        <v>3.0</v>
      </c>
      <c r="D34561" s="2">
        <v>36547.24101851852</v>
      </c>
    </row>
    <row r="34562">
      <c r="A34562" s="1">
        <v>4457.0</v>
      </c>
      <c r="B34562" s="1">
        <v>60.0</v>
      </c>
      <c r="C34562" s="1">
        <v>3.0</v>
      </c>
      <c r="D34562" s="2">
        <v>35235.33489583333</v>
      </c>
    </row>
    <row r="34563">
      <c r="A34563" s="1">
        <v>4480.0</v>
      </c>
      <c r="B34563" s="1">
        <v>60.0</v>
      </c>
      <c r="C34563" s="1">
        <v>5.0</v>
      </c>
      <c r="D34563" s="2">
        <v>35202.76912037037</v>
      </c>
    </row>
    <row r="34564">
      <c r="A34564" s="1">
        <v>4485.0</v>
      </c>
      <c r="B34564" s="1">
        <v>60.0</v>
      </c>
      <c r="C34564" s="1">
        <v>3.0</v>
      </c>
      <c r="D34564" s="2">
        <v>35455.88195601852</v>
      </c>
    </row>
    <row r="34565">
      <c r="A34565" s="1">
        <v>4509.0</v>
      </c>
      <c r="B34565" s="1">
        <v>60.0</v>
      </c>
      <c r="C34565" s="1">
        <v>5.0</v>
      </c>
      <c r="D34565" s="2">
        <v>35159.07880787037</v>
      </c>
    </row>
    <row r="34566">
      <c r="A34566" s="1">
        <v>4528.0</v>
      </c>
      <c r="B34566" s="1">
        <v>60.0</v>
      </c>
      <c r="C34566" s="1">
        <v>4.0</v>
      </c>
      <c r="D34566" s="2">
        <v>35373.6333912037</v>
      </c>
    </row>
    <row r="34567">
      <c r="A34567" s="1">
        <v>4533.0</v>
      </c>
      <c r="B34567" s="1">
        <v>60.0</v>
      </c>
      <c r="C34567" s="1">
        <v>3.0</v>
      </c>
      <c r="D34567" s="2">
        <v>35356.75991898148</v>
      </c>
    </row>
    <row r="34568">
      <c r="A34568" s="1">
        <v>4534.0</v>
      </c>
      <c r="B34568" s="1">
        <v>60.0</v>
      </c>
      <c r="C34568" s="1">
        <v>2.0</v>
      </c>
      <c r="D34568" s="2">
        <v>39577.91060185185</v>
      </c>
    </row>
    <row r="34569">
      <c r="A34569" s="1">
        <v>4548.0</v>
      </c>
      <c r="B34569" s="1">
        <v>60.0</v>
      </c>
      <c r="C34569" s="1">
        <v>3.0</v>
      </c>
      <c r="D34569" s="2">
        <v>35370.93912037037</v>
      </c>
    </row>
    <row r="34570">
      <c r="A34570" s="1">
        <v>4549.0</v>
      </c>
      <c r="B34570" s="1">
        <v>60.0</v>
      </c>
      <c r="C34570" s="1">
        <v>3.0</v>
      </c>
      <c r="D34570" s="2">
        <v>35690.51707175926</v>
      </c>
    </row>
    <row r="34571">
      <c r="A34571" s="1">
        <v>4640.0</v>
      </c>
      <c r="B34571" s="1">
        <v>60.0</v>
      </c>
      <c r="C34571" s="1">
        <v>3.0</v>
      </c>
      <c r="D34571" s="2">
        <v>36942.77552083333</v>
      </c>
    </row>
    <row r="34572">
      <c r="A34572" s="1">
        <v>4642.0</v>
      </c>
      <c r="B34572" s="1">
        <v>60.0</v>
      </c>
      <c r="C34572" s="1">
        <v>2.0</v>
      </c>
      <c r="D34572" s="2">
        <v>35238.63856481481</v>
      </c>
    </row>
    <row r="34573">
      <c r="A34573" s="1">
        <v>4696.0</v>
      </c>
      <c r="B34573" s="1">
        <v>60.0</v>
      </c>
      <c r="C34573" s="1">
        <v>4.0</v>
      </c>
      <c r="D34573" s="2">
        <v>38885.37646990741</v>
      </c>
    </row>
    <row r="34574">
      <c r="A34574" s="1">
        <v>4766.0</v>
      </c>
      <c r="B34574" s="1">
        <v>60.0</v>
      </c>
      <c r="C34574" s="1">
        <v>2.0</v>
      </c>
      <c r="D34574" s="2">
        <v>37126.80710648148</v>
      </c>
    </row>
    <row r="34575">
      <c r="A34575" s="1">
        <v>4777.0</v>
      </c>
      <c r="B34575" s="1">
        <v>60.0</v>
      </c>
      <c r="C34575" s="1">
        <v>5.0</v>
      </c>
      <c r="D34575" s="2">
        <v>35300.83908564815</v>
      </c>
    </row>
    <row r="34576">
      <c r="A34576" s="1">
        <v>4856.0</v>
      </c>
      <c r="B34576" s="1">
        <v>60.0</v>
      </c>
      <c r="C34576" s="1">
        <v>3.0</v>
      </c>
      <c r="D34576" s="2">
        <v>35366.43537037037</v>
      </c>
    </row>
    <row r="34577">
      <c r="A34577" s="1">
        <v>4865.0</v>
      </c>
      <c r="B34577" s="1">
        <v>60.0</v>
      </c>
      <c r="C34577" s="1">
        <v>5.0</v>
      </c>
      <c r="D34577" s="2">
        <v>35174.75865740741</v>
      </c>
    </row>
    <row r="34578">
      <c r="A34578" s="1">
        <v>4869.0</v>
      </c>
      <c r="B34578" s="1">
        <v>60.0</v>
      </c>
      <c r="C34578" s="1">
        <v>1.0</v>
      </c>
      <c r="D34578" s="2">
        <v>39097.352743055555</v>
      </c>
    </row>
    <row r="34579">
      <c r="A34579" s="1">
        <v>4873.0</v>
      </c>
      <c r="B34579" s="1">
        <v>60.0</v>
      </c>
      <c r="C34579" s="1">
        <v>3.0</v>
      </c>
      <c r="D34579" s="2">
        <v>35203.67702546297</v>
      </c>
    </row>
    <row r="34580">
      <c r="A34580" s="1">
        <v>4892.0</v>
      </c>
      <c r="B34580" s="1">
        <v>60.0</v>
      </c>
      <c r="C34580" s="1">
        <v>1.0</v>
      </c>
      <c r="D34580" s="2">
        <v>35250.69938657407</v>
      </c>
    </row>
    <row r="34581">
      <c r="A34581" s="1">
        <v>4894.0</v>
      </c>
      <c r="B34581" s="1">
        <v>60.0</v>
      </c>
      <c r="C34581" s="1">
        <v>5.0</v>
      </c>
      <c r="D34581" s="2">
        <v>35565.490439814814</v>
      </c>
    </row>
    <row r="34582">
      <c r="A34582" s="1">
        <v>4951.0</v>
      </c>
      <c r="B34582" s="1">
        <v>60.0</v>
      </c>
      <c r="C34582" s="1">
        <v>3.0</v>
      </c>
      <c r="D34582" s="2">
        <v>36819.08039351852</v>
      </c>
    </row>
    <row r="34583">
      <c r="A34583" s="1">
        <v>4962.0</v>
      </c>
      <c r="B34583" s="1">
        <v>60.0</v>
      </c>
      <c r="C34583" s="1">
        <v>3.0</v>
      </c>
      <c r="D34583" s="2">
        <v>35294.82828703704</v>
      </c>
    </row>
    <row r="34584">
      <c r="A34584" s="1">
        <v>4965.0</v>
      </c>
      <c r="B34584" s="1">
        <v>60.0</v>
      </c>
      <c r="C34584" s="1">
        <v>2.0</v>
      </c>
      <c r="D34584" s="2">
        <v>36853.92141203704</v>
      </c>
    </row>
    <row r="34585">
      <c r="A34585" s="1">
        <v>4967.0</v>
      </c>
      <c r="B34585" s="1">
        <v>60.0</v>
      </c>
      <c r="C34585" s="1">
        <v>3.0</v>
      </c>
      <c r="D34585" s="2">
        <v>41017.30467592592</v>
      </c>
    </row>
    <row r="34586">
      <c r="A34586" s="1">
        <v>4976.0</v>
      </c>
      <c r="B34586" s="1">
        <v>60.0</v>
      </c>
      <c r="C34586" s="1">
        <v>4.0</v>
      </c>
      <c r="D34586" s="2">
        <v>35211.97278935185</v>
      </c>
    </row>
    <row r="34587">
      <c r="A34587" s="1">
        <v>4990.0</v>
      </c>
      <c r="B34587" s="1">
        <v>60.0</v>
      </c>
      <c r="C34587" s="1">
        <v>3.0</v>
      </c>
      <c r="D34587" s="2">
        <v>35250.907372685186</v>
      </c>
    </row>
    <row r="34588">
      <c r="A34588" s="1">
        <v>5006.0</v>
      </c>
      <c r="B34588" s="1">
        <v>60.0</v>
      </c>
      <c r="C34588" s="1">
        <v>1.0</v>
      </c>
      <c r="D34588" s="2">
        <v>39953.6118287037</v>
      </c>
    </row>
    <row r="34589">
      <c r="A34589" s="1">
        <v>5016.0</v>
      </c>
      <c r="B34589" s="1">
        <v>60.0</v>
      </c>
      <c r="C34589" s="1">
        <v>4.0</v>
      </c>
      <c r="D34589" s="2">
        <v>35297.69732638889</v>
      </c>
    </row>
    <row r="34590">
      <c r="A34590" s="1">
        <v>5034.0</v>
      </c>
      <c r="B34590" s="1">
        <v>60.0</v>
      </c>
      <c r="C34590" s="1">
        <v>2.5</v>
      </c>
      <c r="D34590" s="2">
        <v>38060.945185185185</v>
      </c>
    </row>
    <row r="34591">
      <c r="A34591" s="1">
        <v>5068.0</v>
      </c>
      <c r="B34591" s="1">
        <v>60.0</v>
      </c>
      <c r="C34591" s="1">
        <v>3.0</v>
      </c>
      <c r="D34591" s="2">
        <v>35280.25875</v>
      </c>
    </row>
    <row r="34592">
      <c r="A34592" s="1">
        <v>5082.0</v>
      </c>
      <c r="B34592" s="1">
        <v>60.0</v>
      </c>
      <c r="C34592" s="1">
        <v>4.0</v>
      </c>
      <c r="D34592" s="2">
        <v>35184.67269675926</v>
      </c>
    </row>
    <row r="34593">
      <c r="A34593" s="1">
        <v>5145.0</v>
      </c>
      <c r="B34593" s="1">
        <v>60.0</v>
      </c>
      <c r="C34593" s="1">
        <v>3.0</v>
      </c>
      <c r="D34593" s="2">
        <v>37063.05300925926</v>
      </c>
    </row>
    <row r="34594">
      <c r="A34594" s="1">
        <v>5155.0</v>
      </c>
      <c r="B34594" s="1">
        <v>60.0</v>
      </c>
      <c r="C34594" s="1">
        <v>3.5</v>
      </c>
      <c r="D34594" s="2">
        <v>38394.72005787037</v>
      </c>
    </row>
    <row r="34595">
      <c r="A34595" s="1">
        <v>5227.0</v>
      </c>
      <c r="B34595" s="1">
        <v>60.0</v>
      </c>
      <c r="C34595" s="1">
        <v>3.0</v>
      </c>
      <c r="D34595" s="2">
        <v>37128.675462962965</v>
      </c>
    </row>
    <row r="34596">
      <c r="A34596" s="1">
        <v>5360.0</v>
      </c>
      <c r="B34596" s="1">
        <v>60.0</v>
      </c>
      <c r="C34596" s="1">
        <v>2.0</v>
      </c>
      <c r="D34596" s="2">
        <v>36741.53084490741</v>
      </c>
    </row>
    <row r="34597">
      <c r="A34597" s="1">
        <v>5369.0</v>
      </c>
      <c r="B34597" s="1">
        <v>60.0</v>
      </c>
      <c r="C34597" s="1">
        <v>3.0</v>
      </c>
      <c r="D34597" s="2">
        <v>37212.030810185184</v>
      </c>
    </row>
    <row r="34598">
      <c r="A34598" s="1">
        <v>5375.0</v>
      </c>
      <c r="B34598" s="1">
        <v>60.0</v>
      </c>
      <c r="C34598" s="1">
        <v>4.0</v>
      </c>
      <c r="D34598" s="2">
        <v>35506.926932870374</v>
      </c>
    </row>
    <row r="34599">
      <c r="A34599" s="1">
        <v>5379.0</v>
      </c>
      <c r="B34599" s="1">
        <v>60.0</v>
      </c>
      <c r="C34599" s="1">
        <v>1.0</v>
      </c>
      <c r="D34599" s="2">
        <v>35197.37819444444</v>
      </c>
    </row>
    <row r="34600">
      <c r="A34600" s="1">
        <v>5420.0</v>
      </c>
      <c r="B34600" s="1">
        <v>60.0</v>
      </c>
      <c r="C34600" s="1">
        <v>4.0</v>
      </c>
      <c r="D34600" s="2">
        <v>37645.73909722222</v>
      </c>
    </row>
    <row r="34601">
      <c r="A34601" s="1">
        <v>5445.0</v>
      </c>
      <c r="B34601" s="1">
        <v>60.0</v>
      </c>
      <c r="C34601" s="1">
        <v>1.0</v>
      </c>
      <c r="D34601" s="2">
        <v>40704.86644675926</v>
      </c>
    </row>
    <row r="34602">
      <c r="A34602" s="1">
        <v>5481.0</v>
      </c>
      <c r="B34602" s="1">
        <v>60.0</v>
      </c>
      <c r="C34602" s="1">
        <v>3.0</v>
      </c>
      <c r="D34602" s="2">
        <v>35288.18431712963</v>
      </c>
    </row>
    <row r="34603">
      <c r="A34603" s="1">
        <v>5483.0</v>
      </c>
      <c r="B34603" s="1">
        <v>60.0</v>
      </c>
      <c r="C34603" s="1">
        <v>1.0</v>
      </c>
      <c r="D34603" s="2">
        <v>37135.87888888889</v>
      </c>
    </row>
    <row r="34604">
      <c r="A34604" s="1">
        <v>5504.0</v>
      </c>
      <c r="B34604" s="1">
        <v>60.0</v>
      </c>
      <c r="C34604" s="1">
        <v>3.0</v>
      </c>
      <c r="D34604" s="2">
        <v>38198.562569444446</v>
      </c>
    </row>
    <row r="34605">
      <c r="A34605" s="1">
        <v>5546.0</v>
      </c>
      <c r="B34605" s="1">
        <v>60.0</v>
      </c>
      <c r="C34605" s="1">
        <v>4.0</v>
      </c>
      <c r="D34605" s="2">
        <v>40464.073229166665</v>
      </c>
    </row>
    <row r="34606">
      <c r="A34606" s="1">
        <v>5559.0</v>
      </c>
      <c r="B34606" s="1">
        <v>60.0</v>
      </c>
      <c r="C34606" s="1">
        <v>3.0</v>
      </c>
      <c r="D34606" s="2">
        <v>35283.468564814815</v>
      </c>
    </row>
    <row r="34607">
      <c r="A34607" s="1">
        <v>5576.0</v>
      </c>
      <c r="B34607" s="1">
        <v>60.0</v>
      </c>
      <c r="C34607" s="1">
        <v>2.0</v>
      </c>
      <c r="D34607" s="2">
        <v>36958.007199074076</v>
      </c>
    </row>
    <row r="34608">
      <c r="A34608" s="1">
        <v>5621.0</v>
      </c>
      <c r="B34608" s="1">
        <v>60.0</v>
      </c>
      <c r="C34608" s="1">
        <v>4.0</v>
      </c>
      <c r="D34608" s="2">
        <v>36008.0296875</v>
      </c>
    </row>
    <row r="34609">
      <c r="A34609" s="1">
        <v>5652.0</v>
      </c>
      <c r="B34609" s="1">
        <v>60.0</v>
      </c>
      <c r="C34609" s="1">
        <v>0.5</v>
      </c>
      <c r="D34609" s="2">
        <v>39382.08181712963</v>
      </c>
    </row>
    <row r="34610">
      <c r="A34610" s="1">
        <v>5658.0</v>
      </c>
      <c r="B34610" s="1">
        <v>60.0</v>
      </c>
      <c r="C34610" s="1">
        <v>2.0</v>
      </c>
      <c r="D34610" s="2">
        <v>35472.56699074074</v>
      </c>
    </row>
    <row r="34611">
      <c r="A34611" s="1">
        <v>5711.0</v>
      </c>
      <c r="B34611" s="1">
        <v>60.0</v>
      </c>
      <c r="C34611" s="1">
        <v>3.0</v>
      </c>
      <c r="D34611" s="2">
        <v>35607.65310185185</v>
      </c>
    </row>
    <row r="34612">
      <c r="A34612" s="1">
        <v>5712.0</v>
      </c>
      <c r="B34612" s="1">
        <v>60.0</v>
      </c>
      <c r="C34612" s="1">
        <v>5.0</v>
      </c>
      <c r="D34612" s="2">
        <v>35963.89859953704</v>
      </c>
    </row>
    <row r="34613">
      <c r="A34613" s="1">
        <v>5728.0</v>
      </c>
      <c r="B34613" s="1">
        <v>60.0</v>
      </c>
      <c r="C34613" s="1">
        <v>1.0</v>
      </c>
      <c r="D34613" s="2">
        <v>41371.37939814815</v>
      </c>
    </row>
    <row r="34614">
      <c r="A34614" s="1">
        <v>5749.0</v>
      </c>
      <c r="B34614" s="1">
        <v>60.0</v>
      </c>
      <c r="C34614" s="1">
        <v>2.0</v>
      </c>
      <c r="D34614" s="2">
        <v>40375.765231481484</v>
      </c>
    </row>
    <row r="34615">
      <c r="A34615" s="1">
        <v>5768.0</v>
      </c>
      <c r="B34615" s="1">
        <v>60.0</v>
      </c>
      <c r="C34615" s="1">
        <v>1.0</v>
      </c>
      <c r="D34615" s="2">
        <v>39772.51311342593</v>
      </c>
    </row>
    <row r="34616">
      <c r="A34616" s="1">
        <v>5784.0</v>
      </c>
      <c r="B34616" s="1">
        <v>60.0</v>
      </c>
      <c r="C34616" s="1">
        <v>2.0</v>
      </c>
      <c r="D34616" s="2">
        <v>37721.00653935185</v>
      </c>
    </row>
    <row r="34617">
      <c r="A34617" s="1">
        <v>5803.0</v>
      </c>
      <c r="B34617" s="1">
        <v>60.0</v>
      </c>
      <c r="C34617" s="1">
        <v>5.0</v>
      </c>
      <c r="D34617" s="2">
        <v>36842.99680555556</v>
      </c>
    </row>
    <row r="34618">
      <c r="A34618" s="1">
        <v>5814.0</v>
      </c>
      <c r="B34618" s="1">
        <v>60.0</v>
      </c>
      <c r="C34618" s="1">
        <v>3.0</v>
      </c>
      <c r="D34618" s="2">
        <v>35517.47311342593</v>
      </c>
    </row>
    <row r="34619">
      <c r="A34619" s="1">
        <v>5850.0</v>
      </c>
      <c r="B34619" s="1">
        <v>60.0</v>
      </c>
      <c r="C34619" s="1">
        <v>4.0</v>
      </c>
      <c r="D34619" s="2">
        <v>36526.88078703704</v>
      </c>
    </row>
    <row r="34620">
      <c r="A34620" s="1">
        <v>5881.0</v>
      </c>
      <c r="B34620" s="1">
        <v>60.0</v>
      </c>
      <c r="C34620" s="1">
        <v>5.0</v>
      </c>
      <c r="D34620" s="2">
        <v>35366.12883101852</v>
      </c>
    </row>
    <row r="34621">
      <c r="A34621" s="1">
        <v>5921.0</v>
      </c>
      <c r="B34621" s="1">
        <v>60.0</v>
      </c>
      <c r="C34621" s="1">
        <v>3.0</v>
      </c>
      <c r="D34621" s="2">
        <v>35494.3940625</v>
      </c>
    </row>
    <row r="34622">
      <c r="A34622" s="1">
        <v>5922.0</v>
      </c>
      <c r="B34622" s="1">
        <v>60.0</v>
      </c>
      <c r="C34622" s="1">
        <v>3.5</v>
      </c>
      <c r="D34622" s="2">
        <v>38383.98328703704</v>
      </c>
    </row>
    <row r="34623">
      <c r="A34623" s="1">
        <v>5923.0</v>
      </c>
      <c r="B34623" s="1">
        <v>60.0</v>
      </c>
      <c r="C34623" s="1">
        <v>1.0</v>
      </c>
      <c r="D34623" s="2">
        <v>39112.643796296295</v>
      </c>
    </row>
    <row r="34624">
      <c r="A34624" s="1">
        <v>5978.0</v>
      </c>
      <c r="B34624" s="1">
        <v>60.0</v>
      </c>
      <c r="C34624" s="1">
        <v>3.0</v>
      </c>
      <c r="D34624" s="2">
        <v>37089.69737268519</v>
      </c>
    </row>
    <row r="34625">
      <c r="A34625" s="1">
        <v>5990.0</v>
      </c>
      <c r="B34625" s="1">
        <v>60.0</v>
      </c>
      <c r="C34625" s="1">
        <v>2.0</v>
      </c>
      <c r="D34625" s="2">
        <v>40727.959027777775</v>
      </c>
    </row>
    <row r="34626">
      <c r="A34626" s="1">
        <v>6006.0</v>
      </c>
      <c r="B34626" s="1">
        <v>60.0</v>
      </c>
      <c r="C34626" s="1">
        <v>1.5</v>
      </c>
      <c r="D34626" s="2">
        <v>41050.09805555556</v>
      </c>
    </row>
    <row r="34627">
      <c r="A34627" s="1">
        <v>6059.0</v>
      </c>
      <c r="B34627" s="1">
        <v>60.0</v>
      </c>
      <c r="C34627" s="1">
        <v>4.0</v>
      </c>
      <c r="D34627" s="2">
        <v>37987.02092592593</v>
      </c>
    </row>
    <row r="34628">
      <c r="A34628" s="1">
        <v>6068.0</v>
      </c>
      <c r="B34628" s="1">
        <v>60.0</v>
      </c>
      <c r="C34628" s="1">
        <v>4.0</v>
      </c>
      <c r="D34628" s="2">
        <v>35996.74652777778</v>
      </c>
    </row>
    <row r="34629">
      <c r="A34629" s="1">
        <v>6084.0</v>
      </c>
      <c r="B34629" s="1">
        <v>60.0</v>
      </c>
      <c r="C34629" s="1">
        <v>3.0</v>
      </c>
      <c r="D34629" s="2">
        <v>39365.60282407407</v>
      </c>
    </row>
    <row r="34630">
      <c r="A34630" s="1">
        <v>6086.0</v>
      </c>
      <c r="B34630" s="1">
        <v>60.0</v>
      </c>
      <c r="C34630" s="1">
        <v>4.0</v>
      </c>
      <c r="D34630" s="2">
        <v>35292.49775462963</v>
      </c>
    </row>
    <row r="34631">
      <c r="A34631" s="1">
        <v>6111.0</v>
      </c>
      <c r="B34631" s="1">
        <v>60.0</v>
      </c>
      <c r="C34631" s="1">
        <v>2.0</v>
      </c>
      <c r="D34631" s="2">
        <v>40400.14037037037</v>
      </c>
    </row>
    <row r="34632">
      <c r="A34632" s="1">
        <v>6161.0</v>
      </c>
      <c r="B34632" s="1">
        <v>60.0</v>
      </c>
      <c r="C34632" s="1">
        <v>2.5</v>
      </c>
      <c r="D34632" s="2">
        <v>40966.05719907407</v>
      </c>
    </row>
    <row r="34633">
      <c r="A34633" s="1">
        <v>6167.0</v>
      </c>
      <c r="B34633" s="1">
        <v>60.0</v>
      </c>
      <c r="C34633" s="1">
        <v>4.0</v>
      </c>
      <c r="D34633" s="2">
        <v>35719.47174768519</v>
      </c>
    </row>
    <row r="34634">
      <c r="A34634" s="1">
        <v>6177.0</v>
      </c>
      <c r="B34634" s="1">
        <v>60.0</v>
      </c>
      <c r="C34634" s="1">
        <v>4.0</v>
      </c>
      <c r="D34634" s="2">
        <v>35333.643425925926</v>
      </c>
    </row>
    <row r="34635">
      <c r="A34635" s="1">
        <v>6241.0</v>
      </c>
      <c r="B34635" s="1">
        <v>60.0</v>
      </c>
      <c r="C34635" s="1">
        <v>3.0</v>
      </c>
      <c r="D34635" s="2">
        <v>35290.38209490741</v>
      </c>
    </row>
    <row r="34636">
      <c r="A34636" s="1">
        <v>6254.0</v>
      </c>
      <c r="B34636" s="1">
        <v>60.0</v>
      </c>
      <c r="C34636" s="1">
        <v>2.0</v>
      </c>
      <c r="D34636" s="2">
        <v>36850.587326388886</v>
      </c>
    </row>
    <row r="34637">
      <c r="A34637" s="1">
        <v>6276.0</v>
      </c>
      <c r="B34637" s="1">
        <v>60.0</v>
      </c>
      <c r="C34637" s="1">
        <v>3.0</v>
      </c>
      <c r="D34637" s="2">
        <v>35200.220821759256</v>
      </c>
    </row>
    <row r="34638">
      <c r="A34638" s="1">
        <v>6313.0</v>
      </c>
      <c r="B34638" s="1">
        <v>60.0</v>
      </c>
      <c r="C34638" s="1">
        <v>3.0</v>
      </c>
      <c r="D34638" s="2">
        <v>36507.75891203704</v>
      </c>
    </row>
    <row r="34639">
      <c r="A34639" s="1">
        <v>6318.0</v>
      </c>
      <c r="B34639" s="1">
        <v>60.0</v>
      </c>
      <c r="C34639" s="1">
        <v>0.5</v>
      </c>
      <c r="D34639" s="2">
        <v>38889.867060185185</v>
      </c>
    </row>
    <row r="34640">
      <c r="A34640" s="1">
        <v>6324.0</v>
      </c>
      <c r="B34640" s="1">
        <v>60.0</v>
      </c>
      <c r="C34640" s="1">
        <v>2.5</v>
      </c>
      <c r="D34640" s="2">
        <v>39403.04039351852</v>
      </c>
    </row>
    <row r="34641">
      <c r="A34641" s="1">
        <v>6326.0</v>
      </c>
      <c r="B34641" s="1">
        <v>60.0</v>
      </c>
      <c r="C34641" s="1">
        <v>4.0</v>
      </c>
      <c r="D34641" s="2">
        <v>36714.866261574076</v>
      </c>
    </row>
    <row r="34642">
      <c r="A34642" s="1">
        <v>6332.0</v>
      </c>
      <c r="B34642" s="1">
        <v>60.0</v>
      </c>
      <c r="C34642" s="1">
        <v>4.0</v>
      </c>
      <c r="D34642" s="2">
        <v>39159.56350694445</v>
      </c>
    </row>
    <row r="34643">
      <c r="A34643" s="1">
        <v>6369.0</v>
      </c>
      <c r="B34643" s="1">
        <v>60.0</v>
      </c>
      <c r="C34643" s="1">
        <v>3.0</v>
      </c>
      <c r="D34643" s="2">
        <v>39044.90923611111</v>
      </c>
    </row>
    <row r="34644">
      <c r="A34644" s="1">
        <v>6387.0</v>
      </c>
      <c r="B34644" s="1">
        <v>60.0</v>
      </c>
      <c r="C34644" s="1">
        <v>2.0</v>
      </c>
      <c r="D34644" s="2">
        <v>38995.15133101852</v>
      </c>
    </row>
    <row r="34645">
      <c r="A34645" s="1">
        <v>6398.0</v>
      </c>
      <c r="B34645" s="1">
        <v>60.0</v>
      </c>
      <c r="C34645" s="1">
        <v>3.0</v>
      </c>
      <c r="D34645" s="2">
        <v>40038.818032407406</v>
      </c>
    </row>
    <row r="34646">
      <c r="A34646" s="1">
        <v>6460.0</v>
      </c>
      <c r="B34646" s="1">
        <v>60.0</v>
      </c>
      <c r="C34646" s="1">
        <v>3.0</v>
      </c>
      <c r="D34646" s="2">
        <v>35360.54293981481</v>
      </c>
    </row>
    <row r="34647">
      <c r="A34647" s="1">
        <v>6476.0</v>
      </c>
      <c r="B34647" s="1">
        <v>60.0</v>
      </c>
      <c r="C34647" s="1">
        <v>3.0</v>
      </c>
      <c r="D34647" s="2">
        <v>35746.38827546296</v>
      </c>
    </row>
    <row r="34648">
      <c r="A34648" s="1">
        <v>6488.0</v>
      </c>
      <c r="B34648" s="1">
        <v>60.0</v>
      </c>
      <c r="C34648" s="1">
        <v>2.0</v>
      </c>
      <c r="D34648" s="2">
        <v>40977.931435185186</v>
      </c>
    </row>
    <row r="34649">
      <c r="A34649" s="1">
        <v>6492.0</v>
      </c>
      <c r="B34649" s="1">
        <v>60.0</v>
      </c>
      <c r="C34649" s="1">
        <v>1.0</v>
      </c>
      <c r="D34649" s="2">
        <v>40640.44400462963</v>
      </c>
    </row>
    <row r="34650">
      <c r="A34650" s="1">
        <v>6497.0</v>
      </c>
      <c r="B34650" s="1">
        <v>60.0</v>
      </c>
      <c r="C34650" s="1">
        <v>3.0</v>
      </c>
      <c r="D34650" s="2">
        <v>35221.35791666667</v>
      </c>
    </row>
    <row r="34651">
      <c r="A34651" s="1">
        <v>6606.0</v>
      </c>
      <c r="B34651" s="1">
        <v>60.0</v>
      </c>
      <c r="C34651" s="1">
        <v>2.0</v>
      </c>
      <c r="D34651" s="2">
        <v>37768.49833333334</v>
      </c>
    </row>
    <row r="34652">
      <c r="A34652" s="1">
        <v>6608.0</v>
      </c>
      <c r="B34652" s="1">
        <v>60.0</v>
      </c>
      <c r="C34652" s="1">
        <v>4.0</v>
      </c>
      <c r="D34652" s="2">
        <v>36850.772314814814</v>
      </c>
    </row>
    <row r="34653">
      <c r="A34653" s="1">
        <v>6628.0</v>
      </c>
      <c r="B34653" s="1">
        <v>60.0</v>
      </c>
      <c r="C34653" s="1">
        <v>4.0</v>
      </c>
      <c r="D34653" s="2">
        <v>35324.54923611111</v>
      </c>
    </row>
    <row r="34654">
      <c r="A34654" s="1">
        <v>6635.0</v>
      </c>
      <c r="B34654" s="1">
        <v>60.0</v>
      </c>
      <c r="C34654" s="1">
        <v>2.5</v>
      </c>
      <c r="D34654" s="2">
        <v>39091.73494212963</v>
      </c>
    </row>
    <row r="34655">
      <c r="A34655" s="1">
        <v>6676.0</v>
      </c>
      <c r="B34655" s="1">
        <v>60.0</v>
      </c>
      <c r="C34655" s="1">
        <v>3.0</v>
      </c>
      <c r="D34655" s="2">
        <v>35243.60118055555</v>
      </c>
    </row>
    <row r="34656">
      <c r="A34656" s="1">
        <v>6685.0</v>
      </c>
      <c r="B34656" s="1">
        <v>60.0</v>
      </c>
      <c r="C34656" s="1">
        <v>4.0</v>
      </c>
      <c r="D34656" s="2">
        <v>38637.79274305556</v>
      </c>
    </row>
    <row r="34657">
      <c r="A34657" s="1">
        <v>6718.0</v>
      </c>
      <c r="B34657" s="1">
        <v>60.0</v>
      </c>
      <c r="C34657" s="1">
        <v>3.0</v>
      </c>
      <c r="D34657" s="2">
        <v>35241.44262731481</v>
      </c>
    </row>
    <row r="34658">
      <c r="A34658" s="1">
        <v>6719.0</v>
      </c>
      <c r="B34658" s="1">
        <v>60.0</v>
      </c>
      <c r="C34658" s="1">
        <v>0.5</v>
      </c>
      <c r="D34658" s="2">
        <v>38484.01435185185</v>
      </c>
    </row>
    <row r="34659">
      <c r="A34659" s="1">
        <v>6728.0</v>
      </c>
      <c r="B34659" s="1">
        <v>60.0</v>
      </c>
      <c r="C34659" s="1">
        <v>3.0</v>
      </c>
      <c r="D34659" s="2">
        <v>35253.84003472222</v>
      </c>
    </row>
    <row r="34660">
      <c r="A34660" s="1">
        <v>6744.0</v>
      </c>
      <c r="B34660" s="1">
        <v>60.0</v>
      </c>
      <c r="C34660" s="1">
        <v>4.0</v>
      </c>
      <c r="D34660" s="2">
        <v>37571.07165509259</v>
      </c>
    </row>
    <row r="34661">
      <c r="A34661" s="1">
        <v>6753.0</v>
      </c>
      <c r="B34661" s="1">
        <v>60.0</v>
      </c>
      <c r="C34661" s="1">
        <v>1.5</v>
      </c>
      <c r="D34661" s="2">
        <v>41828.03488425926</v>
      </c>
    </row>
    <row r="34662">
      <c r="A34662" s="1">
        <v>6754.0</v>
      </c>
      <c r="B34662" s="1">
        <v>60.0</v>
      </c>
      <c r="C34662" s="1">
        <v>3.5</v>
      </c>
      <c r="D34662" s="2">
        <v>39923.2021875</v>
      </c>
    </row>
    <row r="34663">
      <c r="A34663" s="1">
        <v>6762.0</v>
      </c>
      <c r="B34663" s="1">
        <v>60.0</v>
      </c>
      <c r="C34663" s="1">
        <v>3.0</v>
      </c>
      <c r="D34663" s="2">
        <v>40034.11203703703</v>
      </c>
    </row>
    <row r="34664">
      <c r="A34664" s="1">
        <v>6773.0</v>
      </c>
      <c r="B34664" s="1">
        <v>60.0</v>
      </c>
      <c r="C34664" s="1">
        <v>3.0</v>
      </c>
      <c r="D34664" s="2">
        <v>35230.930983796294</v>
      </c>
    </row>
    <row r="34665">
      <c r="A34665" s="1">
        <v>6800.0</v>
      </c>
      <c r="B34665" s="1">
        <v>60.0</v>
      </c>
      <c r="C34665" s="1">
        <v>3.0</v>
      </c>
      <c r="D34665" s="2">
        <v>35454.471550925926</v>
      </c>
    </row>
    <row r="34666">
      <c r="A34666" s="1">
        <v>6810.0</v>
      </c>
      <c r="B34666" s="1">
        <v>60.0</v>
      </c>
      <c r="C34666" s="1">
        <v>3.0</v>
      </c>
      <c r="D34666" s="2">
        <v>37265.00511574074</v>
      </c>
    </row>
    <row r="34667">
      <c r="A34667" s="1">
        <v>6825.0</v>
      </c>
      <c r="B34667" s="1">
        <v>60.0</v>
      </c>
      <c r="C34667" s="1">
        <v>5.0</v>
      </c>
      <c r="D34667" s="2">
        <v>35153.416238425925</v>
      </c>
    </row>
    <row r="34668">
      <c r="A34668" s="1">
        <v>6841.0</v>
      </c>
      <c r="B34668" s="1">
        <v>60.0</v>
      </c>
      <c r="C34668" s="1">
        <v>4.0</v>
      </c>
      <c r="D34668" s="2">
        <v>40791.83491898148</v>
      </c>
    </row>
    <row r="34669">
      <c r="A34669" s="1">
        <v>6857.0</v>
      </c>
      <c r="B34669" s="1">
        <v>60.0</v>
      </c>
      <c r="C34669" s="1">
        <v>3.5</v>
      </c>
      <c r="D34669" s="2">
        <v>39123.914305555554</v>
      </c>
    </row>
    <row r="34670">
      <c r="A34670" s="1">
        <v>6884.0</v>
      </c>
      <c r="B34670" s="1">
        <v>60.0</v>
      </c>
      <c r="C34670" s="1">
        <v>3.0</v>
      </c>
      <c r="D34670" s="2">
        <v>36710.13650462963</v>
      </c>
    </row>
    <row r="34671">
      <c r="A34671" s="1">
        <v>6912.0</v>
      </c>
      <c r="B34671" s="1">
        <v>60.0</v>
      </c>
      <c r="C34671" s="1">
        <v>3.0</v>
      </c>
      <c r="D34671" s="2">
        <v>35206.309525462966</v>
      </c>
    </row>
    <row r="34672">
      <c r="A34672" s="1">
        <v>6921.0</v>
      </c>
      <c r="B34672" s="1">
        <v>60.0</v>
      </c>
      <c r="C34672" s="1">
        <v>2.0</v>
      </c>
      <c r="D34672" s="2">
        <v>36868.96653935185</v>
      </c>
    </row>
    <row r="34673">
      <c r="A34673" s="1">
        <v>6942.0</v>
      </c>
      <c r="B34673" s="1">
        <v>60.0</v>
      </c>
      <c r="C34673" s="1">
        <v>2.5</v>
      </c>
      <c r="D34673" s="2">
        <v>40007.84835648148</v>
      </c>
    </row>
    <row r="34674">
      <c r="A34674" s="1">
        <v>6943.0</v>
      </c>
      <c r="B34674" s="1">
        <v>60.0</v>
      </c>
      <c r="C34674" s="1">
        <v>4.0</v>
      </c>
      <c r="D34674" s="2">
        <v>37487.79072916666</v>
      </c>
    </row>
    <row r="34675">
      <c r="A34675" s="1">
        <v>6952.0</v>
      </c>
      <c r="B34675" s="1">
        <v>60.0</v>
      </c>
      <c r="C34675" s="1">
        <v>4.0</v>
      </c>
      <c r="D34675" s="2">
        <v>35406.70141203704</v>
      </c>
    </row>
    <row r="34676">
      <c r="A34676" s="1">
        <v>6964.0</v>
      </c>
      <c r="B34676" s="1">
        <v>60.0</v>
      </c>
      <c r="C34676" s="1">
        <v>4.0</v>
      </c>
      <c r="D34676" s="2">
        <v>36493.44789351852</v>
      </c>
    </row>
    <row r="34677">
      <c r="A34677" s="1">
        <v>6978.0</v>
      </c>
      <c r="B34677" s="1">
        <v>60.0</v>
      </c>
      <c r="C34677" s="1">
        <v>3.5</v>
      </c>
      <c r="D34677" s="2">
        <v>38260.67105324074</v>
      </c>
    </row>
    <row r="34678">
      <c r="A34678" s="1">
        <v>6983.0</v>
      </c>
      <c r="B34678" s="1">
        <v>60.0</v>
      </c>
      <c r="C34678" s="1">
        <v>4.0</v>
      </c>
      <c r="D34678" s="2">
        <v>35690.676828703705</v>
      </c>
    </row>
    <row r="34679">
      <c r="A34679" s="1">
        <v>19.0</v>
      </c>
      <c r="B34679" s="1">
        <v>61.0</v>
      </c>
      <c r="C34679" s="1">
        <v>4.0</v>
      </c>
      <c r="D34679" s="2">
        <v>35466.88108796296</v>
      </c>
    </row>
    <row r="34680">
      <c r="A34680" s="1">
        <v>130.0</v>
      </c>
      <c r="B34680" s="1">
        <v>61.0</v>
      </c>
      <c r="C34680" s="1">
        <v>3.0</v>
      </c>
      <c r="D34680" s="2">
        <v>35433.73813657407</v>
      </c>
    </row>
    <row r="34681">
      <c r="A34681" s="1">
        <v>156.0</v>
      </c>
      <c r="B34681" s="1">
        <v>61.0</v>
      </c>
      <c r="C34681" s="1">
        <v>3.0</v>
      </c>
      <c r="D34681" s="2">
        <v>37617.940254629626</v>
      </c>
    </row>
    <row r="34682">
      <c r="A34682" s="1">
        <v>184.0</v>
      </c>
      <c r="B34682" s="1">
        <v>61.0</v>
      </c>
      <c r="C34682" s="1">
        <v>4.0</v>
      </c>
      <c r="D34682" s="2">
        <v>35291.46649305556</v>
      </c>
    </row>
    <row r="34683">
      <c r="A34683" s="1">
        <v>229.0</v>
      </c>
      <c r="B34683" s="1">
        <v>61.0</v>
      </c>
      <c r="C34683" s="1">
        <v>3.0</v>
      </c>
      <c r="D34683" s="2">
        <v>37167.63138888889</v>
      </c>
    </row>
    <row r="34684">
      <c r="A34684" s="1">
        <v>298.0</v>
      </c>
      <c r="B34684" s="1">
        <v>61.0</v>
      </c>
      <c r="C34684" s="1">
        <v>3.0</v>
      </c>
      <c r="D34684" s="2">
        <v>37055.76699074074</v>
      </c>
    </row>
    <row r="34685">
      <c r="A34685" s="1">
        <v>303.0</v>
      </c>
      <c r="B34685" s="1">
        <v>61.0</v>
      </c>
      <c r="C34685" s="1">
        <v>5.0</v>
      </c>
      <c r="D34685" s="2">
        <v>35565.26100694444</v>
      </c>
    </row>
    <row r="34686">
      <c r="A34686" s="1">
        <v>330.0</v>
      </c>
      <c r="B34686" s="1">
        <v>61.0</v>
      </c>
      <c r="C34686" s="1">
        <v>3.0</v>
      </c>
      <c r="D34686" s="2">
        <v>35204.746469907404</v>
      </c>
    </row>
    <row r="34687">
      <c r="A34687" s="1">
        <v>579.0</v>
      </c>
      <c r="B34687" s="1">
        <v>61.0</v>
      </c>
      <c r="C34687" s="1">
        <v>3.0</v>
      </c>
      <c r="D34687" s="2">
        <v>35370.40383101852</v>
      </c>
    </row>
    <row r="34688">
      <c r="A34688" s="1">
        <v>640.0</v>
      </c>
      <c r="B34688" s="1">
        <v>61.0</v>
      </c>
      <c r="C34688" s="1">
        <v>5.0</v>
      </c>
      <c r="D34688" s="2">
        <v>35488.516331018516</v>
      </c>
    </row>
    <row r="34689">
      <c r="A34689" s="1">
        <v>675.0</v>
      </c>
      <c r="B34689" s="1">
        <v>61.0</v>
      </c>
      <c r="C34689" s="1">
        <v>3.0</v>
      </c>
      <c r="D34689" s="2">
        <v>35594.64097222222</v>
      </c>
    </row>
    <row r="34690">
      <c r="A34690" s="1">
        <v>839.0</v>
      </c>
      <c r="B34690" s="1">
        <v>61.0</v>
      </c>
      <c r="C34690" s="1">
        <v>4.0</v>
      </c>
      <c r="D34690" s="2">
        <v>35616.625069444446</v>
      </c>
    </row>
    <row r="34691">
      <c r="A34691" s="1">
        <v>886.0</v>
      </c>
      <c r="B34691" s="1">
        <v>61.0</v>
      </c>
      <c r="C34691" s="1">
        <v>4.0</v>
      </c>
      <c r="D34691" s="2">
        <v>35477.16370370371</v>
      </c>
    </row>
    <row r="34692">
      <c r="A34692" s="1">
        <v>928.0</v>
      </c>
      <c r="B34692" s="1">
        <v>61.0</v>
      </c>
      <c r="C34692" s="1">
        <v>2.0</v>
      </c>
      <c r="D34692" s="2">
        <v>35279.45327546296</v>
      </c>
    </row>
    <row r="34693">
      <c r="A34693" s="1">
        <v>982.0</v>
      </c>
      <c r="B34693" s="1">
        <v>61.0</v>
      </c>
      <c r="C34693" s="1">
        <v>3.0</v>
      </c>
      <c r="D34693" s="2">
        <v>38782.74668981481</v>
      </c>
    </row>
    <row r="34694">
      <c r="A34694" s="1">
        <v>983.0</v>
      </c>
      <c r="B34694" s="1">
        <v>61.0</v>
      </c>
      <c r="C34694" s="1">
        <v>3.0</v>
      </c>
      <c r="D34694" s="2">
        <v>35569.68543981481</v>
      </c>
    </row>
    <row r="34695">
      <c r="A34695" s="1">
        <v>1088.0</v>
      </c>
      <c r="B34695" s="1">
        <v>61.0</v>
      </c>
      <c r="C34695" s="1">
        <v>4.0</v>
      </c>
      <c r="D34695" s="2">
        <v>35499.591944444444</v>
      </c>
    </row>
    <row r="34696">
      <c r="A34696" s="1">
        <v>1098.0</v>
      </c>
      <c r="B34696" s="1">
        <v>61.0</v>
      </c>
      <c r="C34696" s="1">
        <v>3.0</v>
      </c>
      <c r="D34696" s="2">
        <v>35346.77003472222</v>
      </c>
    </row>
    <row r="34697">
      <c r="A34697" s="1">
        <v>1099.0</v>
      </c>
      <c r="B34697" s="1">
        <v>61.0</v>
      </c>
      <c r="C34697" s="1">
        <v>3.0</v>
      </c>
      <c r="D34697" s="2">
        <v>35561.65452546296</v>
      </c>
    </row>
    <row r="34698">
      <c r="A34698" s="1">
        <v>1123.0</v>
      </c>
      <c r="B34698" s="1">
        <v>61.0</v>
      </c>
      <c r="C34698" s="1">
        <v>4.0</v>
      </c>
      <c r="D34698" s="2">
        <v>37905.845138888886</v>
      </c>
    </row>
    <row r="34699">
      <c r="A34699" s="1">
        <v>1160.0</v>
      </c>
      <c r="B34699" s="1">
        <v>61.0</v>
      </c>
      <c r="C34699" s="1">
        <v>4.0</v>
      </c>
      <c r="D34699" s="2">
        <v>35435.75074074074</v>
      </c>
    </row>
    <row r="34700">
      <c r="A34700" s="1">
        <v>1247.0</v>
      </c>
      <c r="B34700" s="1">
        <v>61.0</v>
      </c>
      <c r="C34700" s="1">
        <v>5.0</v>
      </c>
      <c r="D34700" s="2">
        <v>35592.62357638889</v>
      </c>
    </row>
    <row r="34701">
      <c r="A34701" s="1">
        <v>1281.0</v>
      </c>
      <c r="B34701" s="1">
        <v>61.0</v>
      </c>
      <c r="C34701" s="1">
        <v>4.0</v>
      </c>
      <c r="D34701" s="2">
        <v>35579.51054398148</v>
      </c>
    </row>
    <row r="34702">
      <c r="A34702" s="1">
        <v>1323.0</v>
      </c>
      <c r="B34702" s="1">
        <v>61.0</v>
      </c>
      <c r="C34702" s="1">
        <v>3.5</v>
      </c>
      <c r="D34702" s="2">
        <v>37960.11640046296</v>
      </c>
    </row>
    <row r="34703">
      <c r="A34703" s="1">
        <v>1329.0</v>
      </c>
      <c r="B34703" s="1">
        <v>61.0</v>
      </c>
      <c r="C34703" s="1">
        <v>4.0</v>
      </c>
      <c r="D34703" s="2">
        <v>35477.43310185185</v>
      </c>
    </row>
    <row r="34704">
      <c r="A34704" s="1">
        <v>1437.0</v>
      </c>
      <c r="B34704" s="1">
        <v>61.0</v>
      </c>
      <c r="C34704" s="1">
        <v>3.0</v>
      </c>
      <c r="D34704" s="2">
        <v>35554.80701388889</v>
      </c>
    </row>
    <row r="34705">
      <c r="A34705" s="1">
        <v>1444.0</v>
      </c>
      <c r="B34705" s="1">
        <v>61.0</v>
      </c>
      <c r="C34705" s="1">
        <v>4.0</v>
      </c>
      <c r="D34705" s="2">
        <v>35465.76804398148</v>
      </c>
    </row>
    <row r="34706">
      <c r="A34706" s="1">
        <v>1484.0</v>
      </c>
      <c r="B34706" s="1">
        <v>61.0</v>
      </c>
      <c r="C34706" s="1">
        <v>3.0</v>
      </c>
      <c r="D34706" s="2">
        <v>35449.75577546296</v>
      </c>
    </row>
    <row r="34707">
      <c r="A34707" s="1">
        <v>1578.0</v>
      </c>
      <c r="B34707" s="1">
        <v>61.0</v>
      </c>
      <c r="C34707" s="1">
        <v>3.0</v>
      </c>
      <c r="D34707" s="2">
        <v>35432.48700231482</v>
      </c>
    </row>
    <row r="34708">
      <c r="A34708" s="1">
        <v>1628.0</v>
      </c>
      <c r="B34708" s="1">
        <v>61.0</v>
      </c>
      <c r="C34708" s="1">
        <v>2.0</v>
      </c>
      <c r="D34708" s="2">
        <v>37645.76368055555</v>
      </c>
    </row>
    <row r="34709">
      <c r="A34709" s="1">
        <v>1637.0</v>
      </c>
      <c r="B34709" s="1">
        <v>61.0</v>
      </c>
      <c r="C34709" s="1">
        <v>3.0</v>
      </c>
      <c r="D34709" s="2">
        <v>35622.39150462963</v>
      </c>
    </row>
    <row r="34710">
      <c r="A34710" s="1">
        <v>1695.0</v>
      </c>
      <c r="B34710" s="1">
        <v>61.0</v>
      </c>
      <c r="C34710" s="1">
        <v>4.0</v>
      </c>
      <c r="D34710" s="2">
        <v>35469.217210648145</v>
      </c>
    </row>
    <row r="34711">
      <c r="A34711" s="1">
        <v>1718.0</v>
      </c>
      <c r="B34711" s="1">
        <v>61.0</v>
      </c>
      <c r="C34711" s="1">
        <v>4.0</v>
      </c>
      <c r="D34711" s="2">
        <v>35301.59983796296</v>
      </c>
    </row>
    <row r="34712">
      <c r="A34712" s="1">
        <v>1931.0</v>
      </c>
      <c r="B34712" s="1">
        <v>61.0</v>
      </c>
      <c r="C34712" s="1">
        <v>4.0</v>
      </c>
      <c r="D34712" s="2">
        <v>35392.767013888886</v>
      </c>
    </row>
    <row r="34713">
      <c r="A34713" s="1">
        <v>1972.0</v>
      </c>
      <c r="B34713" s="1">
        <v>61.0</v>
      </c>
      <c r="C34713" s="1">
        <v>4.0</v>
      </c>
      <c r="D34713" s="2">
        <v>36831.56476851852</v>
      </c>
    </row>
    <row r="34714">
      <c r="A34714" s="1">
        <v>2051.0</v>
      </c>
      <c r="B34714" s="1">
        <v>61.0</v>
      </c>
      <c r="C34714" s="1">
        <v>3.5</v>
      </c>
      <c r="D34714" s="2">
        <v>38846.85386574074</v>
      </c>
    </row>
    <row r="34715">
      <c r="A34715" s="1">
        <v>2058.0</v>
      </c>
      <c r="B34715" s="1">
        <v>61.0</v>
      </c>
      <c r="C34715" s="1">
        <v>1.0</v>
      </c>
      <c r="D34715" s="2">
        <v>35427.71623842593</v>
      </c>
    </row>
    <row r="34716">
      <c r="A34716" s="1">
        <v>2119.0</v>
      </c>
      <c r="B34716" s="1">
        <v>61.0</v>
      </c>
      <c r="C34716" s="1">
        <v>2.0</v>
      </c>
      <c r="D34716" s="2">
        <v>35618.084282407406</v>
      </c>
    </row>
    <row r="34717">
      <c r="A34717" s="1">
        <v>2140.0</v>
      </c>
      <c r="B34717" s="1">
        <v>61.0</v>
      </c>
      <c r="C34717" s="1">
        <v>4.0</v>
      </c>
      <c r="D34717" s="2">
        <v>35850.70112268518</v>
      </c>
    </row>
    <row r="34718">
      <c r="A34718" s="1">
        <v>2191.0</v>
      </c>
      <c r="B34718" s="1">
        <v>61.0</v>
      </c>
      <c r="C34718" s="1">
        <v>3.0</v>
      </c>
      <c r="D34718" s="2">
        <v>35233.490011574075</v>
      </c>
    </row>
    <row r="34719">
      <c r="A34719" s="1">
        <v>2331.0</v>
      </c>
      <c r="B34719" s="1">
        <v>61.0</v>
      </c>
      <c r="C34719" s="1">
        <v>3.0</v>
      </c>
      <c r="D34719" s="2">
        <v>35501.625289351854</v>
      </c>
    </row>
    <row r="34720">
      <c r="A34720" s="1">
        <v>2378.0</v>
      </c>
      <c r="B34720" s="1">
        <v>61.0</v>
      </c>
      <c r="C34720" s="1">
        <v>4.0</v>
      </c>
      <c r="D34720" s="2">
        <v>36445.06511574074</v>
      </c>
    </row>
    <row r="34721">
      <c r="A34721" s="1">
        <v>2445.0</v>
      </c>
      <c r="B34721" s="1">
        <v>61.0</v>
      </c>
      <c r="C34721" s="1">
        <v>4.0</v>
      </c>
      <c r="D34721" s="2">
        <v>35422.81</v>
      </c>
    </row>
    <row r="34722">
      <c r="A34722" s="1">
        <v>2486.0</v>
      </c>
      <c r="B34722" s="1">
        <v>61.0</v>
      </c>
      <c r="C34722" s="1">
        <v>1.0</v>
      </c>
      <c r="D34722" s="2">
        <v>35493.599953703706</v>
      </c>
    </row>
    <row r="34723">
      <c r="A34723" s="1">
        <v>2636.0</v>
      </c>
      <c r="B34723" s="1">
        <v>61.0</v>
      </c>
      <c r="C34723" s="1">
        <v>5.0</v>
      </c>
      <c r="D34723" s="2">
        <v>35603.767858796295</v>
      </c>
    </row>
    <row r="34724">
      <c r="A34724" s="1">
        <v>2682.0</v>
      </c>
      <c r="B34724" s="1">
        <v>61.0</v>
      </c>
      <c r="C34724" s="1">
        <v>5.0</v>
      </c>
      <c r="D34724" s="2">
        <v>35505.521215277775</v>
      </c>
    </row>
    <row r="34725">
      <c r="A34725" s="1">
        <v>2690.0</v>
      </c>
      <c r="B34725" s="1">
        <v>61.0</v>
      </c>
      <c r="C34725" s="1">
        <v>4.0</v>
      </c>
      <c r="D34725" s="2">
        <v>35555.4453587963</v>
      </c>
    </row>
    <row r="34726">
      <c r="A34726" s="1">
        <v>2882.0</v>
      </c>
      <c r="B34726" s="1">
        <v>61.0</v>
      </c>
      <c r="C34726" s="1">
        <v>4.0</v>
      </c>
      <c r="D34726" s="2">
        <v>35552.92181712963</v>
      </c>
    </row>
    <row r="34727">
      <c r="A34727" s="1">
        <v>2900.0</v>
      </c>
      <c r="B34727" s="1">
        <v>61.0</v>
      </c>
      <c r="C34727" s="1">
        <v>2.0</v>
      </c>
      <c r="D34727" s="2">
        <v>35586.47157407407</v>
      </c>
    </row>
    <row r="34728">
      <c r="A34728" s="1">
        <v>3042.0</v>
      </c>
      <c r="B34728" s="1">
        <v>61.0</v>
      </c>
      <c r="C34728" s="1">
        <v>3.0</v>
      </c>
      <c r="D34728" s="2">
        <v>35497.66756944444</v>
      </c>
    </row>
    <row r="34729">
      <c r="A34729" s="1">
        <v>3052.0</v>
      </c>
      <c r="B34729" s="1">
        <v>61.0</v>
      </c>
      <c r="C34729" s="1">
        <v>2.0</v>
      </c>
      <c r="D34729" s="2">
        <v>35626.79001157408</v>
      </c>
    </row>
    <row r="34730">
      <c r="A34730" s="1">
        <v>3192.0</v>
      </c>
      <c r="B34730" s="1">
        <v>61.0</v>
      </c>
      <c r="C34730" s="1">
        <v>4.0</v>
      </c>
      <c r="D34730" s="2">
        <v>35362.52863425926</v>
      </c>
    </row>
    <row r="34731">
      <c r="A34731" s="1">
        <v>3194.0</v>
      </c>
      <c r="B34731" s="1">
        <v>61.0</v>
      </c>
      <c r="C34731" s="1">
        <v>3.0</v>
      </c>
      <c r="D34731" s="2">
        <v>35526.414305555554</v>
      </c>
    </row>
    <row r="34732">
      <c r="A34732" s="1">
        <v>3207.0</v>
      </c>
      <c r="B34732" s="1">
        <v>61.0</v>
      </c>
      <c r="C34732" s="1">
        <v>3.0</v>
      </c>
      <c r="D34732" s="2">
        <v>37073.79158564815</v>
      </c>
    </row>
    <row r="34733">
      <c r="A34733" s="1">
        <v>3217.0</v>
      </c>
      <c r="B34733" s="1">
        <v>61.0</v>
      </c>
      <c r="C34733" s="1">
        <v>3.0</v>
      </c>
      <c r="D34733" s="2">
        <v>37179.84936342593</v>
      </c>
    </row>
    <row r="34734">
      <c r="A34734" s="1">
        <v>3271.0</v>
      </c>
      <c r="B34734" s="1">
        <v>61.0</v>
      </c>
      <c r="C34734" s="1">
        <v>5.0</v>
      </c>
      <c r="D34734" s="2">
        <v>35520.612337962964</v>
      </c>
    </row>
    <row r="34735">
      <c r="A34735" s="1">
        <v>3318.0</v>
      </c>
      <c r="B34735" s="1">
        <v>61.0</v>
      </c>
      <c r="C34735" s="1">
        <v>2.0</v>
      </c>
      <c r="D34735" s="2">
        <v>36849.853368055556</v>
      </c>
    </row>
    <row r="34736">
      <c r="A34736" s="1">
        <v>3471.0</v>
      </c>
      <c r="B34736" s="1">
        <v>61.0</v>
      </c>
      <c r="C34736" s="1">
        <v>3.0</v>
      </c>
      <c r="D34736" s="2">
        <v>35507.837060185186</v>
      </c>
    </row>
    <row r="34737">
      <c r="A34737" s="1">
        <v>3647.0</v>
      </c>
      <c r="B34737" s="1">
        <v>61.0</v>
      </c>
      <c r="C34737" s="1">
        <v>5.0</v>
      </c>
      <c r="D34737" s="2">
        <v>35409.460173611114</v>
      </c>
    </row>
    <row r="34738">
      <c r="A34738" s="1">
        <v>3673.0</v>
      </c>
      <c r="B34738" s="1">
        <v>61.0</v>
      </c>
      <c r="C34738" s="1">
        <v>3.0</v>
      </c>
      <c r="D34738" s="2">
        <v>36005.13146990741</v>
      </c>
    </row>
    <row r="34739">
      <c r="A34739" s="1">
        <v>3678.0</v>
      </c>
      <c r="B34739" s="1">
        <v>61.0</v>
      </c>
      <c r="C34739" s="1">
        <v>5.0</v>
      </c>
      <c r="D34739" s="2">
        <v>35475.791134259256</v>
      </c>
    </row>
    <row r="34740">
      <c r="A34740" s="1">
        <v>3701.0</v>
      </c>
      <c r="B34740" s="1">
        <v>61.0</v>
      </c>
      <c r="C34740" s="1">
        <v>3.0</v>
      </c>
      <c r="D34740" s="2">
        <v>35538.829988425925</v>
      </c>
    </row>
    <row r="34741">
      <c r="A34741" s="1">
        <v>3773.0</v>
      </c>
      <c r="B34741" s="1">
        <v>61.0</v>
      </c>
      <c r="C34741" s="1">
        <v>1.0</v>
      </c>
      <c r="D34741" s="2">
        <v>35488.46569444444</v>
      </c>
    </row>
    <row r="34742">
      <c r="A34742" s="1">
        <v>3784.0</v>
      </c>
      <c r="B34742" s="1">
        <v>61.0</v>
      </c>
      <c r="C34742" s="1">
        <v>3.0</v>
      </c>
      <c r="D34742" s="2">
        <v>35523.795023148145</v>
      </c>
    </row>
    <row r="34743">
      <c r="A34743" s="1">
        <v>3913.0</v>
      </c>
      <c r="B34743" s="1">
        <v>61.0</v>
      </c>
      <c r="C34743" s="1">
        <v>5.0</v>
      </c>
      <c r="D34743" s="2">
        <v>35475.32425925926</v>
      </c>
    </row>
    <row r="34744">
      <c r="A34744" s="1">
        <v>3920.0</v>
      </c>
      <c r="B34744" s="1">
        <v>61.0</v>
      </c>
      <c r="C34744" s="1">
        <v>4.0</v>
      </c>
      <c r="D34744" s="2">
        <v>35454.22188657407</v>
      </c>
    </row>
    <row r="34745">
      <c r="A34745" s="1">
        <v>3939.0</v>
      </c>
      <c r="B34745" s="1">
        <v>61.0</v>
      </c>
      <c r="C34745" s="1">
        <v>5.0</v>
      </c>
      <c r="D34745" s="2">
        <v>35419.205405092594</v>
      </c>
    </row>
    <row r="34746">
      <c r="A34746" s="1">
        <v>3943.0</v>
      </c>
      <c r="B34746" s="1">
        <v>61.0</v>
      </c>
      <c r="C34746" s="1">
        <v>3.0</v>
      </c>
      <c r="D34746" s="2">
        <v>35498.537997685184</v>
      </c>
    </row>
    <row r="34747">
      <c r="A34747" s="1">
        <v>3983.0</v>
      </c>
      <c r="B34747" s="1">
        <v>61.0</v>
      </c>
      <c r="C34747" s="1">
        <v>4.0</v>
      </c>
      <c r="D34747" s="2">
        <v>36103.473912037036</v>
      </c>
    </row>
    <row r="34748">
      <c r="A34748" s="1">
        <v>4019.0</v>
      </c>
      <c r="B34748" s="1">
        <v>61.0</v>
      </c>
      <c r="C34748" s="1">
        <v>3.0</v>
      </c>
      <c r="D34748" s="2">
        <v>35265.292291666665</v>
      </c>
    </row>
    <row r="34749">
      <c r="A34749" s="1">
        <v>4047.0</v>
      </c>
      <c r="B34749" s="1">
        <v>61.0</v>
      </c>
      <c r="C34749" s="1">
        <v>3.0</v>
      </c>
      <c r="D34749" s="2">
        <v>35421.151724537034</v>
      </c>
    </row>
    <row r="34750">
      <c r="A34750" s="1">
        <v>4059.0</v>
      </c>
      <c r="B34750" s="1">
        <v>61.0</v>
      </c>
      <c r="C34750" s="1">
        <v>5.0</v>
      </c>
      <c r="D34750" s="2">
        <v>35178.602314814816</v>
      </c>
    </row>
    <row r="34751">
      <c r="A34751" s="1">
        <v>4107.0</v>
      </c>
      <c r="B34751" s="1">
        <v>61.0</v>
      </c>
      <c r="C34751" s="1">
        <v>1.0</v>
      </c>
      <c r="D34751" s="2">
        <v>35434.44563657408</v>
      </c>
    </row>
    <row r="34752">
      <c r="A34752" s="1">
        <v>4147.0</v>
      </c>
      <c r="B34752" s="1">
        <v>61.0</v>
      </c>
      <c r="C34752" s="1">
        <v>4.0</v>
      </c>
      <c r="D34752" s="2">
        <v>35603.39435185185</v>
      </c>
    </row>
    <row r="34753">
      <c r="A34753" s="1">
        <v>4160.0</v>
      </c>
      <c r="B34753" s="1">
        <v>61.0</v>
      </c>
      <c r="C34753" s="1">
        <v>3.0</v>
      </c>
      <c r="D34753" s="2">
        <v>35560.19938657407</v>
      </c>
    </row>
    <row r="34754">
      <c r="A34754" s="1">
        <v>4226.0</v>
      </c>
      <c r="B34754" s="1">
        <v>61.0</v>
      </c>
      <c r="C34754" s="1">
        <v>3.0</v>
      </c>
      <c r="D34754" s="2">
        <v>35284.558796296296</v>
      </c>
    </row>
    <row r="34755">
      <c r="A34755" s="1">
        <v>4296.0</v>
      </c>
      <c r="B34755" s="1">
        <v>61.0</v>
      </c>
      <c r="C34755" s="1">
        <v>3.0</v>
      </c>
      <c r="D34755" s="2">
        <v>35552.751539351855</v>
      </c>
    </row>
    <row r="34756">
      <c r="A34756" s="1">
        <v>4333.0</v>
      </c>
      <c r="B34756" s="1">
        <v>61.0</v>
      </c>
      <c r="C34756" s="1">
        <v>4.0</v>
      </c>
      <c r="D34756" s="2">
        <v>35277.617418981485</v>
      </c>
    </row>
    <row r="34757">
      <c r="A34757" s="1">
        <v>4381.0</v>
      </c>
      <c r="B34757" s="1">
        <v>61.0</v>
      </c>
      <c r="C34757" s="1">
        <v>5.0</v>
      </c>
      <c r="D34757" s="2">
        <v>35461.32502314815</v>
      </c>
    </row>
    <row r="34758">
      <c r="A34758" s="1">
        <v>4428.0</v>
      </c>
      <c r="B34758" s="1">
        <v>61.0</v>
      </c>
      <c r="C34758" s="1">
        <v>3.0</v>
      </c>
      <c r="D34758" s="2">
        <v>38548.69695601852</v>
      </c>
    </row>
    <row r="34759">
      <c r="A34759" s="1">
        <v>4432.0</v>
      </c>
      <c r="B34759" s="1">
        <v>61.0</v>
      </c>
      <c r="C34759" s="1">
        <v>3.0</v>
      </c>
      <c r="D34759" s="2">
        <v>35357.7331712963</v>
      </c>
    </row>
    <row r="34760">
      <c r="A34760" s="1">
        <v>4439.0</v>
      </c>
      <c r="B34760" s="1">
        <v>61.0</v>
      </c>
      <c r="C34760" s="1">
        <v>5.0</v>
      </c>
      <c r="D34760" s="2">
        <v>36524.799988425926</v>
      </c>
    </row>
    <row r="34761">
      <c r="A34761" s="1">
        <v>4455.0</v>
      </c>
      <c r="B34761" s="1">
        <v>61.0</v>
      </c>
      <c r="C34761" s="1">
        <v>3.0</v>
      </c>
      <c r="D34761" s="2">
        <v>35468.6503125</v>
      </c>
    </row>
    <row r="34762">
      <c r="A34762" s="1">
        <v>4457.0</v>
      </c>
      <c r="B34762" s="1">
        <v>61.0</v>
      </c>
      <c r="C34762" s="1">
        <v>4.0</v>
      </c>
      <c r="D34762" s="2">
        <v>35272.48578703704</v>
      </c>
    </row>
    <row r="34763">
      <c r="A34763" s="1">
        <v>4496.0</v>
      </c>
      <c r="B34763" s="1">
        <v>61.0</v>
      </c>
      <c r="C34763" s="1">
        <v>4.0</v>
      </c>
      <c r="D34763" s="2">
        <v>35512.9884375</v>
      </c>
    </row>
    <row r="34764">
      <c r="A34764" s="1">
        <v>4544.0</v>
      </c>
      <c r="B34764" s="1">
        <v>61.0</v>
      </c>
      <c r="C34764" s="1">
        <v>3.0</v>
      </c>
      <c r="D34764" s="2">
        <v>35541.361180555556</v>
      </c>
    </row>
    <row r="34765">
      <c r="A34765" s="1">
        <v>4548.0</v>
      </c>
      <c r="B34765" s="1">
        <v>61.0</v>
      </c>
      <c r="C34765" s="1">
        <v>3.0</v>
      </c>
      <c r="D34765" s="2">
        <v>35370.94645833333</v>
      </c>
    </row>
    <row r="34766">
      <c r="A34766" s="1">
        <v>4564.0</v>
      </c>
      <c r="B34766" s="1">
        <v>61.0</v>
      </c>
      <c r="C34766" s="1">
        <v>3.0</v>
      </c>
      <c r="D34766" s="2">
        <v>35484.5584375</v>
      </c>
    </row>
    <row r="34767">
      <c r="A34767" s="1">
        <v>4630.0</v>
      </c>
      <c r="B34767" s="1">
        <v>61.0</v>
      </c>
      <c r="C34767" s="1">
        <v>4.0</v>
      </c>
      <c r="D34767" s="2">
        <v>35464.87194444444</v>
      </c>
    </row>
    <row r="34768">
      <c r="A34768" s="1">
        <v>4642.0</v>
      </c>
      <c r="B34768" s="1">
        <v>61.0</v>
      </c>
      <c r="C34768" s="1">
        <v>3.0</v>
      </c>
      <c r="D34768" s="2">
        <v>35239.308599537035</v>
      </c>
    </row>
    <row r="34769">
      <c r="A34769" s="1">
        <v>4680.0</v>
      </c>
      <c r="B34769" s="1">
        <v>61.0</v>
      </c>
      <c r="C34769" s="1">
        <v>3.0</v>
      </c>
      <c r="D34769" s="2">
        <v>35498.8990162037</v>
      </c>
    </row>
    <row r="34770">
      <c r="A34770" s="1">
        <v>4713.0</v>
      </c>
      <c r="B34770" s="1">
        <v>61.0</v>
      </c>
      <c r="C34770" s="1">
        <v>2.0</v>
      </c>
      <c r="D34770" s="2">
        <v>35607.858819444446</v>
      </c>
    </row>
    <row r="34771">
      <c r="A34771" s="1">
        <v>4803.0</v>
      </c>
      <c r="B34771" s="1">
        <v>61.0</v>
      </c>
      <c r="C34771" s="1">
        <v>4.0</v>
      </c>
      <c r="D34771" s="2">
        <v>35427.882743055554</v>
      </c>
    </row>
    <row r="34772">
      <c r="A34772" s="1">
        <v>4937.0</v>
      </c>
      <c r="B34772" s="1">
        <v>61.0</v>
      </c>
      <c r="C34772" s="1">
        <v>4.5</v>
      </c>
      <c r="D34772" s="2">
        <v>37919.1437037037</v>
      </c>
    </row>
    <row r="34773">
      <c r="A34773" s="1">
        <v>4989.0</v>
      </c>
      <c r="B34773" s="1">
        <v>61.0</v>
      </c>
      <c r="C34773" s="1">
        <v>3.0</v>
      </c>
      <c r="D34773" s="2">
        <v>35431.30384259259</v>
      </c>
    </row>
    <row r="34774">
      <c r="A34774" s="1">
        <v>5094.0</v>
      </c>
      <c r="B34774" s="1">
        <v>61.0</v>
      </c>
      <c r="C34774" s="1">
        <v>3.0</v>
      </c>
      <c r="D34774" s="2">
        <v>35274.633425925924</v>
      </c>
    </row>
    <row r="34775">
      <c r="A34775" s="1">
        <v>5110.0</v>
      </c>
      <c r="B34775" s="1">
        <v>61.0</v>
      </c>
      <c r="C34775" s="1">
        <v>3.0</v>
      </c>
      <c r="D34775" s="2">
        <v>35552.79834490741</v>
      </c>
    </row>
    <row r="34776">
      <c r="A34776" s="1">
        <v>5194.0</v>
      </c>
      <c r="B34776" s="1">
        <v>61.0</v>
      </c>
      <c r="C34776" s="1">
        <v>5.0</v>
      </c>
      <c r="D34776" s="2">
        <v>35418.80604166666</v>
      </c>
    </row>
    <row r="34777">
      <c r="A34777" s="1">
        <v>5271.0</v>
      </c>
      <c r="B34777" s="1">
        <v>61.0</v>
      </c>
      <c r="C34777" s="1">
        <v>3.0</v>
      </c>
      <c r="D34777" s="2">
        <v>35627.64092592592</v>
      </c>
    </row>
    <row r="34778">
      <c r="A34778" s="1">
        <v>5292.0</v>
      </c>
      <c r="B34778" s="1">
        <v>61.0</v>
      </c>
      <c r="C34778" s="1">
        <v>4.0</v>
      </c>
      <c r="D34778" s="2">
        <v>35456.59701388889</v>
      </c>
    </row>
    <row r="34779">
      <c r="A34779" s="1">
        <v>5337.0</v>
      </c>
      <c r="B34779" s="1">
        <v>61.0</v>
      </c>
      <c r="C34779" s="1">
        <v>3.0</v>
      </c>
      <c r="D34779" s="2">
        <v>40748.91197916667</v>
      </c>
    </row>
    <row r="34780">
      <c r="A34780" s="1">
        <v>5448.0</v>
      </c>
      <c r="B34780" s="1">
        <v>61.0</v>
      </c>
      <c r="C34780" s="1">
        <v>1.0</v>
      </c>
      <c r="D34780" s="2">
        <v>35410.90016203704</v>
      </c>
    </row>
    <row r="34781">
      <c r="A34781" s="1">
        <v>5538.0</v>
      </c>
      <c r="B34781" s="1">
        <v>61.0</v>
      </c>
      <c r="C34781" s="1">
        <v>3.0</v>
      </c>
      <c r="D34781" s="2">
        <v>35431.247453703705</v>
      </c>
    </row>
    <row r="34782">
      <c r="A34782" s="1">
        <v>5717.0</v>
      </c>
      <c r="B34782" s="1">
        <v>61.0</v>
      </c>
      <c r="C34782" s="1">
        <v>4.0</v>
      </c>
      <c r="D34782" s="2">
        <v>35579.025925925926</v>
      </c>
    </row>
    <row r="34783">
      <c r="A34783" s="1">
        <v>5742.0</v>
      </c>
      <c r="B34783" s="1">
        <v>61.0</v>
      </c>
      <c r="C34783" s="1">
        <v>3.0</v>
      </c>
      <c r="D34783" s="2">
        <v>35340.53833333333</v>
      </c>
    </row>
    <row r="34784">
      <c r="A34784" s="1">
        <v>5745.0</v>
      </c>
      <c r="B34784" s="1">
        <v>61.0</v>
      </c>
      <c r="C34784" s="1">
        <v>4.0</v>
      </c>
      <c r="D34784" s="2">
        <v>35218.5378587963</v>
      </c>
    </row>
    <row r="34785">
      <c r="A34785" s="1">
        <v>5784.0</v>
      </c>
      <c r="B34785" s="1">
        <v>61.0</v>
      </c>
      <c r="C34785" s="1">
        <v>3.0</v>
      </c>
      <c r="D34785" s="2">
        <v>37721.00126157407</v>
      </c>
    </row>
    <row r="34786">
      <c r="A34786" s="1">
        <v>5814.0</v>
      </c>
      <c r="B34786" s="1">
        <v>61.0</v>
      </c>
      <c r="C34786" s="1">
        <v>3.0</v>
      </c>
      <c r="D34786" s="2">
        <v>35517.42165509259</v>
      </c>
    </row>
    <row r="34787">
      <c r="A34787" s="1">
        <v>5849.0</v>
      </c>
      <c r="B34787" s="1">
        <v>61.0</v>
      </c>
      <c r="C34787" s="1">
        <v>4.0</v>
      </c>
      <c r="D34787" s="2">
        <v>35448.881631944445</v>
      </c>
    </row>
    <row r="34788">
      <c r="A34788" s="1">
        <v>5872.0</v>
      </c>
      <c r="B34788" s="1">
        <v>61.0</v>
      </c>
      <c r="C34788" s="1">
        <v>4.0</v>
      </c>
      <c r="D34788" s="2">
        <v>35266.5365625</v>
      </c>
    </row>
    <row r="34789">
      <c r="A34789" s="1">
        <v>5881.0</v>
      </c>
      <c r="B34789" s="1">
        <v>61.0</v>
      </c>
      <c r="C34789" s="1">
        <v>3.0</v>
      </c>
      <c r="D34789" s="2">
        <v>35366.14167824074</v>
      </c>
    </row>
    <row r="34790">
      <c r="A34790" s="1">
        <v>6017.0</v>
      </c>
      <c r="B34790" s="1">
        <v>61.0</v>
      </c>
      <c r="C34790" s="1">
        <v>3.0</v>
      </c>
      <c r="D34790" s="2">
        <v>35205.138402777775</v>
      </c>
    </row>
    <row r="34791">
      <c r="A34791" s="1">
        <v>6052.0</v>
      </c>
      <c r="B34791" s="1">
        <v>61.0</v>
      </c>
      <c r="C34791" s="1">
        <v>4.0</v>
      </c>
      <c r="D34791" s="2">
        <v>38931.05876157407</v>
      </c>
    </row>
    <row r="34792">
      <c r="A34792" s="1">
        <v>6062.0</v>
      </c>
      <c r="B34792" s="1">
        <v>61.0</v>
      </c>
      <c r="C34792" s="1">
        <v>3.0</v>
      </c>
      <c r="D34792" s="2">
        <v>35593.86413194444</v>
      </c>
    </row>
    <row r="34793">
      <c r="A34793" s="1">
        <v>6071.0</v>
      </c>
      <c r="B34793" s="1">
        <v>61.0</v>
      </c>
      <c r="C34793" s="1">
        <v>3.5</v>
      </c>
      <c r="D34793" s="2">
        <v>40674.460324074076</v>
      </c>
    </row>
    <row r="34794">
      <c r="A34794" s="1">
        <v>6169.0</v>
      </c>
      <c r="B34794" s="1">
        <v>61.0</v>
      </c>
      <c r="C34794" s="1">
        <v>4.0</v>
      </c>
      <c r="D34794" s="2">
        <v>35323.11309027778</v>
      </c>
    </row>
    <row r="34795">
      <c r="A34795" s="1">
        <v>6301.0</v>
      </c>
      <c r="B34795" s="1">
        <v>61.0</v>
      </c>
      <c r="C34795" s="1">
        <v>4.0</v>
      </c>
      <c r="D34795" s="2">
        <v>37397.08403935185</v>
      </c>
    </row>
    <row r="34796">
      <c r="A34796" s="1">
        <v>6320.0</v>
      </c>
      <c r="B34796" s="1">
        <v>61.0</v>
      </c>
      <c r="C34796" s="1">
        <v>4.0</v>
      </c>
      <c r="D34796" s="2">
        <v>36803.022511574076</v>
      </c>
    </row>
    <row r="34797">
      <c r="A34797" s="1">
        <v>6324.0</v>
      </c>
      <c r="B34797" s="1">
        <v>61.0</v>
      </c>
      <c r="C34797" s="1">
        <v>3.0</v>
      </c>
      <c r="D34797" s="2">
        <v>39403.016747685186</v>
      </c>
    </row>
    <row r="34798">
      <c r="A34798" s="1">
        <v>6621.0</v>
      </c>
      <c r="B34798" s="1">
        <v>61.0</v>
      </c>
      <c r="C34798" s="1">
        <v>2.0</v>
      </c>
      <c r="D34798" s="2">
        <v>35607.31164351852</v>
      </c>
    </row>
    <row r="34799">
      <c r="A34799" s="1">
        <v>6643.0</v>
      </c>
      <c r="B34799" s="1">
        <v>61.0</v>
      </c>
      <c r="C34799" s="1">
        <v>3.0</v>
      </c>
      <c r="D34799" s="2">
        <v>35208.52484953704</v>
      </c>
    </row>
    <row r="34800">
      <c r="A34800" s="1">
        <v>6645.0</v>
      </c>
      <c r="B34800" s="1">
        <v>61.0</v>
      </c>
      <c r="C34800" s="1">
        <v>3.0</v>
      </c>
      <c r="D34800" s="2">
        <v>35600.92685185185</v>
      </c>
    </row>
    <row r="34801">
      <c r="A34801" s="1">
        <v>6678.0</v>
      </c>
      <c r="B34801" s="1">
        <v>61.0</v>
      </c>
      <c r="C34801" s="1">
        <v>4.0</v>
      </c>
      <c r="D34801" s="2">
        <v>35424.338113425925</v>
      </c>
    </row>
    <row r="34802">
      <c r="A34802" s="1">
        <v>6802.0</v>
      </c>
      <c r="B34802" s="1">
        <v>61.0</v>
      </c>
      <c r="C34802" s="1">
        <v>5.0</v>
      </c>
      <c r="D34802" s="2">
        <v>35602.53097222222</v>
      </c>
    </row>
    <row r="34803">
      <c r="A34803" s="1">
        <v>6827.0</v>
      </c>
      <c r="B34803" s="1">
        <v>61.0</v>
      </c>
      <c r="C34803" s="1">
        <v>4.0</v>
      </c>
      <c r="D34803" s="2">
        <v>35474.629965277774</v>
      </c>
    </row>
    <row r="34804">
      <c r="A34804" s="1">
        <v>6837.0</v>
      </c>
      <c r="B34804" s="1">
        <v>61.0</v>
      </c>
      <c r="C34804" s="1">
        <v>2.0</v>
      </c>
      <c r="D34804" s="2">
        <v>35749.81443287037</v>
      </c>
    </row>
    <row r="34805">
      <c r="A34805" s="1">
        <v>6846.0</v>
      </c>
      <c r="B34805" s="1">
        <v>61.0</v>
      </c>
      <c r="C34805" s="1">
        <v>4.0</v>
      </c>
      <c r="D34805" s="2">
        <v>35624.798946759256</v>
      </c>
    </row>
    <row r="34806">
      <c r="A34806" s="1">
        <v>6860.0</v>
      </c>
      <c r="B34806" s="1">
        <v>61.0</v>
      </c>
      <c r="C34806" s="1">
        <v>4.0</v>
      </c>
      <c r="D34806" s="2">
        <v>36740.76673611111</v>
      </c>
    </row>
    <row r="34807">
      <c r="A34807" s="1">
        <v>6878.0</v>
      </c>
      <c r="B34807" s="1">
        <v>61.0</v>
      </c>
      <c r="C34807" s="1">
        <v>4.0</v>
      </c>
      <c r="D34807" s="2">
        <v>35603.84726851852</v>
      </c>
    </row>
    <row r="34808">
      <c r="A34808" s="1">
        <v>6952.0</v>
      </c>
      <c r="B34808" s="1">
        <v>61.0</v>
      </c>
      <c r="C34808" s="1">
        <v>3.0</v>
      </c>
      <c r="D34808" s="2">
        <v>35405.943715277775</v>
      </c>
    </row>
    <row r="34809">
      <c r="A34809" s="1">
        <v>7017.0</v>
      </c>
      <c r="B34809" s="1">
        <v>61.0</v>
      </c>
      <c r="C34809" s="1">
        <v>3.0</v>
      </c>
      <c r="D34809" s="2">
        <v>35503.46420138889</v>
      </c>
    </row>
    <row r="34810">
      <c r="A34810" s="1">
        <v>2.0</v>
      </c>
      <c r="B34810" s="1">
        <v>62.0</v>
      </c>
      <c r="C34810" s="1">
        <v>5.0</v>
      </c>
      <c r="D34810" s="2">
        <v>36851.64581018518</v>
      </c>
    </row>
    <row r="34811">
      <c r="A34811" s="1">
        <v>5.0</v>
      </c>
      <c r="B34811" s="1">
        <v>62.0</v>
      </c>
      <c r="C34811" s="1">
        <v>5.0</v>
      </c>
      <c r="D34811" s="2">
        <v>35424.63582175926</v>
      </c>
    </row>
    <row r="34812">
      <c r="A34812" s="1">
        <v>6.0</v>
      </c>
      <c r="B34812" s="1">
        <v>62.0</v>
      </c>
      <c r="C34812" s="1">
        <v>5.0</v>
      </c>
      <c r="D34812" s="2">
        <v>35502.74365740741</v>
      </c>
    </row>
    <row r="34813">
      <c r="A34813" s="1">
        <v>14.0</v>
      </c>
      <c r="B34813" s="1">
        <v>62.0</v>
      </c>
      <c r="C34813" s="1">
        <v>4.0</v>
      </c>
      <c r="D34813" s="2">
        <v>39750.945543981485</v>
      </c>
    </row>
    <row r="34814">
      <c r="A34814" s="1">
        <v>19.0</v>
      </c>
      <c r="B34814" s="1">
        <v>62.0</v>
      </c>
      <c r="C34814" s="1">
        <v>5.0</v>
      </c>
      <c r="D34814" s="2">
        <v>35466.87763888889</v>
      </c>
    </row>
    <row r="34815">
      <c r="A34815" s="1">
        <v>24.0</v>
      </c>
      <c r="B34815" s="1">
        <v>62.0</v>
      </c>
      <c r="C34815" s="1">
        <v>3.0</v>
      </c>
      <c r="D34815" s="2">
        <v>37076.32387731481</v>
      </c>
    </row>
    <row r="34816">
      <c r="A34816" s="1">
        <v>38.0</v>
      </c>
      <c r="B34816" s="1">
        <v>62.0</v>
      </c>
      <c r="C34816" s="1">
        <v>5.0</v>
      </c>
      <c r="D34816" s="2">
        <v>35241.66307870371</v>
      </c>
    </row>
    <row r="34817">
      <c r="A34817" s="1">
        <v>46.0</v>
      </c>
      <c r="B34817" s="1">
        <v>62.0</v>
      </c>
      <c r="C34817" s="1">
        <v>4.0</v>
      </c>
      <c r="D34817" s="2">
        <v>35364.77180555555</v>
      </c>
    </row>
    <row r="34818">
      <c r="A34818" s="1">
        <v>48.0</v>
      </c>
      <c r="B34818" s="1">
        <v>62.0</v>
      </c>
      <c r="C34818" s="1">
        <v>4.0</v>
      </c>
      <c r="D34818" s="2">
        <v>35411.66606481482</v>
      </c>
    </row>
    <row r="34819">
      <c r="A34819" s="1">
        <v>53.0</v>
      </c>
      <c r="B34819" s="1">
        <v>62.0</v>
      </c>
      <c r="C34819" s="1">
        <v>1.0</v>
      </c>
      <c r="D34819" s="2">
        <v>36436.40513888889</v>
      </c>
    </row>
    <row r="34820">
      <c r="A34820" s="1">
        <v>69.0</v>
      </c>
      <c r="B34820" s="1">
        <v>62.0</v>
      </c>
      <c r="C34820" s="1">
        <v>3.0</v>
      </c>
      <c r="D34820" s="2">
        <v>35601.53671296296</v>
      </c>
    </row>
    <row r="34821">
      <c r="A34821" s="1">
        <v>75.0</v>
      </c>
      <c r="B34821" s="1">
        <v>62.0</v>
      </c>
      <c r="C34821" s="1">
        <v>4.0</v>
      </c>
      <c r="D34821" s="2">
        <v>35248.571967592594</v>
      </c>
    </row>
    <row r="34822">
      <c r="A34822" s="1">
        <v>80.0</v>
      </c>
      <c r="B34822" s="1">
        <v>62.0</v>
      </c>
      <c r="C34822" s="1">
        <v>4.0</v>
      </c>
      <c r="D34822" s="2">
        <v>35504.86243055556</v>
      </c>
    </row>
    <row r="34823">
      <c r="A34823" s="1">
        <v>91.0</v>
      </c>
      <c r="B34823" s="1">
        <v>62.0</v>
      </c>
      <c r="C34823" s="1">
        <v>3.5</v>
      </c>
      <c r="D34823" s="2">
        <v>38551.33400462963</v>
      </c>
    </row>
    <row r="34824">
      <c r="A34824" s="1">
        <v>93.0</v>
      </c>
      <c r="B34824" s="1">
        <v>62.0</v>
      </c>
      <c r="C34824" s="1">
        <v>5.0</v>
      </c>
      <c r="D34824" s="2">
        <v>35277.97746527778</v>
      </c>
    </row>
    <row r="34825">
      <c r="A34825" s="1">
        <v>114.0</v>
      </c>
      <c r="B34825" s="1">
        <v>62.0</v>
      </c>
      <c r="C34825" s="1">
        <v>4.0</v>
      </c>
      <c r="D34825" s="2">
        <v>35432.7503125</v>
      </c>
    </row>
    <row r="34826">
      <c r="A34826" s="1">
        <v>126.0</v>
      </c>
      <c r="B34826" s="1">
        <v>62.0</v>
      </c>
      <c r="C34826" s="1">
        <v>4.0</v>
      </c>
      <c r="D34826" s="2">
        <v>35478.92915509259</v>
      </c>
    </row>
    <row r="34827">
      <c r="A34827" s="1">
        <v>130.0</v>
      </c>
      <c r="B34827" s="1">
        <v>62.0</v>
      </c>
      <c r="C34827" s="1">
        <v>4.0</v>
      </c>
      <c r="D34827" s="2">
        <v>35409.494837962964</v>
      </c>
    </row>
    <row r="34828">
      <c r="A34828" s="1">
        <v>132.0</v>
      </c>
      <c r="B34828" s="1">
        <v>62.0</v>
      </c>
      <c r="C34828" s="1">
        <v>3.0</v>
      </c>
      <c r="D34828" s="2">
        <v>38462.589467592596</v>
      </c>
    </row>
    <row r="34829">
      <c r="A34829" s="1">
        <v>134.0</v>
      </c>
      <c r="B34829" s="1">
        <v>62.0</v>
      </c>
      <c r="C34829" s="1">
        <v>3.0</v>
      </c>
      <c r="D34829" s="2">
        <v>36507.256261574075</v>
      </c>
    </row>
    <row r="34830">
      <c r="A34830" s="1">
        <v>135.0</v>
      </c>
      <c r="B34830" s="1">
        <v>62.0</v>
      </c>
      <c r="C34830" s="1">
        <v>5.0</v>
      </c>
      <c r="D34830" s="2">
        <v>38933.43157407407</v>
      </c>
    </row>
    <row r="34831">
      <c r="A34831" s="1">
        <v>153.0</v>
      </c>
      <c r="B34831" s="1">
        <v>62.0</v>
      </c>
      <c r="C34831" s="1">
        <v>2.5</v>
      </c>
      <c r="D34831" s="2">
        <v>38313.70923611111</v>
      </c>
    </row>
    <row r="34832">
      <c r="A34832" s="1">
        <v>156.0</v>
      </c>
      <c r="B34832" s="1">
        <v>62.0</v>
      </c>
      <c r="C34832" s="1">
        <v>4.0</v>
      </c>
      <c r="D34832" s="2">
        <v>37593.807974537034</v>
      </c>
    </row>
    <row r="34833">
      <c r="A34833" s="1">
        <v>158.0</v>
      </c>
      <c r="B34833" s="1">
        <v>62.0</v>
      </c>
      <c r="C34833" s="1">
        <v>3.0</v>
      </c>
      <c r="D34833" s="2">
        <v>35322.87122685185</v>
      </c>
    </row>
    <row r="34834">
      <c r="A34834" s="1">
        <v>159.0</v>
      </c>
      <c r="B34834" s="1">
        <v>62.0</v>
      </c>
      <c r="C34834" s="1">
        <v>3.0</v>
      </c>
      <c r="D34834" s="2">
        <v>35415.741319444445</v>
      </c>
    </row>
    <row r="34835">
      <c r="A34835" s="1">
        <v>184.0</v>
      </c>
      <c r="B34835" s="1">
        <v>62.0</v>
      </c>
      <c r="C34835" s="1">
        <v>4.0</v>
      </c>
      <c r="D34835" s="2">
        <v>35291.41993055555</v>
      </c>
    </row>
    <row r="34836">
      <c r="A34836" s="1">
        <v>199.0</v>
      </c>
      <c r="B34836" s="1">
        <v>62.0</v>
      </c>
      <c r="C34836" s="1">
        <v>2.0</v>
      </c>
      <c r="D34836" s="2">
        <v>35416.85953703704</v>
      </c>
    </row>
    <row r="34837">
      <c r="A34837" s="1">
        <v>208.0</v>
      </c>
      <c r="B34837" s="1">
        <v>62.0</v>
      </c>
      <c r="C34837" s="1">
        <v>1.0</v>
      </c>
      <c r="D34837" s="2">
        <v>38781.95637731482</v>
      </c>
    </row>
    <row r="34838">
      <c r="A34838" s="1">
        <v>216.0</v>
      </c>
      <c r="B34838" s="1">
        <v>62.0</v>
      </c>
      <c r="C34838" s="1">
        <v>2.0</v>
      </c>
      <c r="D34838" s="2">
        <v>35374.83101851852</v>
      </c>
    </row>
    <row r="34839">
      <c r="A34839" s="1">
        <v>269.0</v>
      </c>
      <c r="B34839" s="1">
        <v>62.0</v>
      </c>
      <c r="C34839" s="1">
        <v>4.0</v>
      </c>
      <c r="D34839" s="2">
        <v>35747.63722222222</v>
      </c>
    </row>
    <row r="34840">
      <c r="A34840" s="1">
        <v>286.0</v>
      </c>
      <c r="B34840" s="1">
        <v>62.0</v>
      </c>
      <c r="C34840" s="1">
        <v>5.0</v>
      </c>
      <c r="D34840" s="2">
        <v>35219.493796296294</v>
      </c>
    </row>
    <row r="34841">
      <c r="A34841" s="1">
        <v>289.0</v>
      </c>
      <c r="B34841" s="1">
        <v>62.0</v>
      </c>
      <c r="C34841" s="1">
        <v>5.0</v>
      </c>
      <c r="D34841" s="2">
        <v>36640.85493055556</v>
      </c>
    </row>
    <row r="34842">
      <c r="A34842" s="1">
        <v>294.0</v>
      </c>
      <c r="B34842" s="1">
        <v>62.0</v>
      </c>
      <c r="C34842" s="1">
        <v>3.5</v>
      </c>
      <c r="D34842" s="2">
        <v>40481.96240740741</v>
      </c>
    </row>
    <row r="34843">
      <c r="A34843" s="1">
        <v>295.0</v>
      </c>
      <c r="B34843" s="1">
        <v>62.0</v>
      </c>
      <c r="C34843" s="1">
        <v>3.0</v>
      </c>
      <c r="D34843" s="2">
        <v>35568.632048611114</v>
      </c>
    </row>
    <row r="34844">
      <c r="A34844" s="1">
        <v>298.0</v>
      </c>
      <c r="B34844" s="1">
        <v>62.0</v>
      </c>
      <c r="C34844" s="1">
        <v>3.0</v>
      </c>
      <c r="D34844" s="2">
        <v>37055.73221064815</v>
      </c>
    </row>
    <row r="34845">
      <c r="A34845" s="1">
        <v>307.0</v>
      </c>
      <c r="B34845" s="1">
        <v>62.0</v>
      </c>
      <c r="C34845" s="1">
        <v>5.0</v>
      </c>
      <c r="D34845" s="2">
        <v>35600.638391203705</v>
      </c>
    </row>
    <row r="34846">
      <c r="A34846" s="1">
        <v>309.0</v>
      </c>
      <c r="B34846" s="1">
        <v>62.0</v>
      </c>
      <c r="C34846" s="1">
        <v>5.0</v>
      </c>
      <c r="D34846" s="2">
        <v>38102.74376157407</v>
      </c>
    </row>
    <row r="34847">
      <c r="A34847" s="1">
        <v>324.0</v>
      </c>
      <c r="B34847" s="1">
        <v>62.0</v>
      </c>
      <c r="C34847" s="1">
        <v>2.0</v>
      </c>
      <c r="D34847" s="2">
        <v>35412.68231481482</v>
      </c>
    </row>
    <row r="34848">
      <c r="A34848" s="1">
        <v>330.0</v>
      </c>
      <c r="B34848" s="1">
        <v>62.0</v>
      </c>
      <c r="C34848" s="1">
        <v>4.0</v>
      </c>
      <c r="D34848" s="2">
        <v>35204.73704861111</v>
      </c>
    </row>
    <row r="34849">
      <c r="A34849" s="1">
        <v>333.0</v>
      </c>
      <c r="B34849" s="1">
        <v>62.0</v>
      </c>
      <c r="C34849" s="1">
        <v>5.0</v>
      </c>
      <c r="D34849" s="2">
        <v>35307.62574074074</v>
      </c>
    </row>
    <row r="34850">
      <c r="A34850" s="1">
        <v>334.0</v>
      </c>
      <c r="B34850" s="1">
        <v>62.0</v>
      </c>
      <c r="C34850" s="1">
        <v>3.0</v>
      </c>
      <c r="D34850" s="2">
        <v>35429.55616898148</v>
      </c>
    </row>
    <row r="34851">
      <c r="A34851" s="1">
        <v>352.0</v>
      </c>
      <c r="B34851" s="1">
        <v>62.0</v>
      </c>
      <c r="C34851" s="1">
        <v>5.0</v>
      </c>
      <c r="D34851" s="2">
        <v>35262.48186342593</v>
      </c>
    </row>
    <row r="34852">
      <c r="A34852" s="1">
        <v>359.0</v>
      </c>
      <c r="B34852" s="1">
        <v>62.0</v>
      </c>
      <c r="C34852" s="1">
        <v>3.5</v>
      </c>
      <c r="D34852" s="2">
        <v>38150.90788194445</v>
      </c>
    </row>
    <row r="34853">
      <c r="A34853" s="1">
        <v>378.0</v>
      </c>
      <c r="B34853" s="1">
        <v>62.0</v>
      </c>
      <c r="C34853" s="1">
        <v>4.0</v>
      </c>
      <c r="D34853" s="2">
        <v>37259.91903935185</v>
      </c>
    </row>
    <row r="34854">
      <c r="A34854" s="1">
        <v>389.0</v>
      </c>
      <c r="B34854" s="1">
        <v>62.0</v>
      </c>
      <c r="C34854" s="1">
        <v>4.0</v>
      </c>
      <c r="D34854" s="2">
        <v>35824.99790509259</v>
      </c>
    </row>
    <row r="34855">
      <c r="A34855" s="1">
        <v>394.0</v>
      </c>
      <c r="B34855" s="1">
        <v>62.0</v>
      </c>
      <c r="C34855" s="1">
        <v>3.0</v>
      </c>
      <c r="D34855" s="2">
        <v>37592.112337962964</v>
      </c>
    </row>
    <row r="34856">
      <c r="A34856" s="1">
        <v>397.0</v>
      </c>
      <c r="B34856" s="1">
        <v>62.0</v>
      </c>
      <c r="C34856" s="1">
        <v>5.0</v>
      </c>
      <c r="D34856" s="2">
        <v>35281.793541666666</v>
      </c>
    </row>
    <row r="34857">
      <c r="A34857" s="1">
        <v>407.0</v>
      </c>
      <c r="B34857" s="1">
        <v>62.0</v>
      </c>
      <c r="C34857" s="1">
        <v>4.0</v>
      </c>
      <c r="D34857" s="2">
        <v>38978.9796875</v>
      </c>
    </row>
    <row r="34858">
      <c r="A34858" s="1">
        <v>409.0</v>
      </c>
      <c r="B34858" s="1">
        <v>62.0</v>
      </c>
      <c r="C34858" s="1">
        <v>4.0</v>
      </c>
      <c r="D34858" s="2">
        <v>41036.65855324074</v>
      </c>
    </row>
    <row r="34859">
      <c r="A34859" s="1">
        <v>414.0</v>
      </c>
      <c r="B34859" s="1">
        <v>62.0</v>
      </c>
      <c r="C34859" s="1">
        <v>5.0</v>
      </c>
      <c r="D34859" s="2">
        <v>35307.68767361111</v>
      </c>
    </row>
    <row r="34860">
      <c r="A34860" s="1">
        <v>427.0</v>
      </c>
      <c r="B34860" s="1">
        <v>62.0</v>
      </c>
      <c r="C34860" s="1">
        <v>3.0</v>
      </c>
      <c r="D34860" s="2">
        <v>39845.98876157407</v>
      </c>
    </row>
    <row r="34861">
      <c r="A34861" s="1">
        <v>435.0</v>
      </c>
      <c r="B34861" s="1">
        <v>62.0</v>
      </c>
      <c r="C34861" s="1">
        <v>5.0</v>
      </c>
      <c r="D34861" s="2">
        <v>35354.369421296295</v>
      </c>
    </row>
    <row r="34862">
      <c r="A34862" s="1">
        <v>443.0</v>
      </c>
      <c r="B34862" s="1">
        <v>62.0</v>
      </c>
      <c r="C34862" s="1">
        <v>3.0</v>
      </c>
      <c r="D34862" s="2">
        <v>35420.50444444444</v>
      </c>
    </row>
    <row r="34863">
      <c r="A34863" s="1">
        <v>446.0</v>
      </c>
      <c r="B34863" s="1">
        <v>62.0</v>
      </c>
      <c r="C34863" s="1">
        <v>4.0</v>
      </c>
      <c r="D34863" s="2">
        <v>35324.58373842593</v>
      </c>
    </row>
    <row r="34864">
      <c r="A34864" s="1">
        <v>453.0</v>
      </c>
      <c r="B34864" s="1">
        <v>62.0</v>
      </c>
      <c r="C34864" s="1">
        <v>5.0</v>
      </c>
      <c r="D34864" s="2">
        <v>35341.394108796296</v>
      </c>
    </row>
    <row r="34865">
      <c r="A34865" s="1">
        <v>457.0</v>
      </c>
      <c r="B34865" s="1">
        <v>62.0</v>
      </c>
      <c r="C34865" s="1">
        <v>3.0</v>
      </c>
      <c r="D34865" s="2">
        <v>40458.63186342592</v>
      </c>
    </row>
    <row r="34866">
      <c r="A34866" s="1">
        <v>461.0</v>
      </c>
      <c r="B34866" s="1">
        <v>62.0</v>
      </c>
      <c r="C34866" s="1">
        <v>5.0</v>
      </c>
      <c r="D34866" s="2">
        <v>36089.89612268518</v>
      </c>
    </row>
    <row r="34867">
      <c r="A34867" s="1">
        <v>462.0</v>
      </c>
      <c r="B34867" s="1">
        <v>62.0</v>
      </c>
      <c r="C34867" s="1">
        <v>2.5</v>
      </c>
      <c r="D34867" s="2">
        <v>38765.49952546296</v>
      </c>
    </row>
    <row r="34868">
      <c r="A34868" s="1">
        <v>463.0</v>
      </c>
      <c r="B34868" s="1">
        <v>62.0</v>
      </c>
      <c r="C34868" s="1">
        <v>4.0</v>
      </c>
      <c r="D34868" s="2">
        <v>35215.60471064815</v>
      </c>
    </row>
    <row r="34869">
      <c r="A34869" s="1">
        <v>465.0</v>
      </c>
      <c r="B34869" s="1">
        <v>62.0</v>
      </c>
      <c r="C34869" s="1">
        <v>5.0</v>
      </c>
      <c r="D34869" s="2">
        <v>35355.89271990741</v>
      </c>
    </row>
    <row r="34870">
      <c r="A34870" s="1">
        <v>471.0</v>
      </c>
      <c r="B34870" s="1">
        <v>62.0</v>
      </c>
      <c r="C34870" s="1">
        <v>4.0</v>
      </c>
      <c r="D34870" s="2">
        <v>38828.0630787037</v>
      </c>
    </row>
    <row r="34871">
      <c r="A34871" s="1">
        <v>483.0</v>
      </c>
      <c r="B34871" s="1">
        <v>62.0</v>
      </c>
      <c r="C34871" s="1">
        <v>5.0</v>
      </c>
      <c r="D34871" s="2">
        <v>35516.78246527778</v>
      </c>
    </row>
    <row r="34872">
      <c r="A34872" s="1">
        <v>488.0</v>
      </c>
      <c r="B34872" s="1">
        <v>62.0</v>
      </c>
      <c r="C34872" s="1">
        <v>3.0</v>
      </c>
      <c r="D34872" s="2">
        <v>36760.08568287037</v>
      </c>
    </row>
    <row r="34873">
      <c r="A34873" s="1">
        <v>489.0</v>
      </c>
      <c r="B34873" s="1">
        <v>62.0</v>
      </c>
      <c r="C34873" s="1">
        <v>3.0</v>
      </c>
      <c r="D34873" s="2">
        <v>36391.50821759259</v>
      </c>
    </row>
    <row r="34874">
      <c r="A34874" s="1">
        <v>491.0</v>
      </c>
      <c r="B34874" s="1">
        <v>62.0</v>
      </c>
      <c r="C34874" s="1">
        <v>4.0</v>
      </c>
      <c r="D34874" s="2">
        <v>35166.62689814815</v>
      </c>
    </row>
    <row r="34875">
      <c r="A34875" s="1">
        <v>494.0</v>
      </c>
      <c r="B34875" s="1">
        <v>62.0</v>
      </c>
      <c r="C34875" s="1">
        <v>3.0</v>
      </c>
      <c r="D34875" s="2">
        <v>35470.32234953704</v>
      </c>
    </row>
    <row r="34876">
      <c r="A34876" s="1">
        <v>506.0</v>
      </c>
      <c r="B34876" s="1">
        <v>62.0</v>
      </c>
      <c r="C34876" s="1">
        <v>2.0</v>
      </c>
      <c r="D34876" s="2">
        <v>35395.23490740741</v>
      </c>
    </row>
    <row r="34877">
      <c r="A34877" s="1">
        <v>508.0</v>
      </c>
      <c r="B34877" s="1">
        <v>62.0</v>
      </c>
      <c r="C34877" s="1">
        <v>3.5</v>
      </c>
      <c r="D34877" s="2">
        <v>38757.59908564815</v>
      </c>
    </row>
    <row r="34878">
      <c r="A34878" s="1">
        <v>542.0</v>
      </c>
      <c r="B34878" s="1">
        <v>62.0</v>
      </c>
      <c r="C34878" s="1">
        <v>4.0</v>
      </c>
      <c r="D34878" s="2">
        <v>35246.864907407406</v>
      </c>
    </row>
    <row r="34879">
      <c r="A34879" s="1">
        <v>545.0</v>
      </c>
      <c r="B34879" s="1">
        <v>62.0</v>
      </c>
      <c r="C34879" s="1">
        <v>3.0</v>
      </c>
      <c r="D34879" s="2">
        <v>35343.57576388889</v>
      </c>
    </row>
    <row r="34880">
      <c r="A34880" s="1">
        <v>546.0</v>
      </c>
      <c r="B34880" s="1">
        <v>62.0</v>
      </c>
      <c r="C34880" s="1">
        <v>3.5</v>
      </c>
      <c r="D34880" s="2">
        <v>38582.46005787037</v>
      </c>
    </row>
    <row r="34881">
      <c r="A34881" s="1">
        <v>547.0</v>
      </c>
      <c r="B34881" s="1">
        <v>62.0</v>
      </c>
      <c r="C34881" s="1">
        <v>3.0</v>
      </c>
      <c r="D34881" s="2">
        <v>35488.735497685186</v>
      </c>
    </row>
    <row r="34882">
      <c r="A34882" s="1">
        <v>548.0</v>
      </c>
      <c r="B34882" s="1">
        <v>62.0</v>
      </c>
      <c r="C34882" s="1">
        <v>5.0</v>
      </c>
      <c r="D34882" s="2">
        <v>39108.26813657407</v>
      </c>
    </row>
    <row r="34883">
      <c r="A34883" s="1">
        <v>550.0</v>
      </c>
      <c r="B34883" s="1">
        <v>62.0</v>
      </c>
      <c r="C34883" s="1">
        <v>3.0</v>
      </c>
      <c r="D34883" s="2">
        <v>35585.47027777778</v>
      </c>
    </row>
    <row r="34884">
      <c r="A34884" s="1">
        <v>552.0</v>
      </c>
      <c r="B34884" s="1">
        <v>62.0</v>
      </c>
      <c r="C34884" s="1">
        <v>3.0</v>
      </c>
      <c r="D34884" s="2">
        <v>36367.45984953704</v>
      </c>
    </row>
    <row r="34885">
      <c r="A34885" s="1">
        <v>569.0</v>
      </c>
      <c r="B34885" s="1">
        <v>62.0</v>
      </c>
      <c r="C34885" s="1">
        <v>3.0</v>
      </c>
      <c r="D34885" s="2">
        <v>35289.36040509259</v>
      </c>
    </row>
    <row r="34886">
      <c r="A34886" s="1">
        <v>578.0</v>
      </c>
      <c r="B34886" s="1">
        <v>62.0</v>
      </c>
      <c r="C34886" s="1">
        <v>2.5</v>
      </c>
      <c r="D34886" s="2">
        <v>39581.21811342592</v>
      </c>
    </row>
    <row r="34887">
      <c r="A34887" s="1">
        <v>587.0</v>
      </c>
      <c r="B34887" s="1">
        <v>62.0</v>
      </c>
      <c r="C34887" s="1">
        <v>4.0</v>
      </c>
      <c r="D34887" s="2">
        <v>36507.67744212963</v>
      </c>
    </row>
    <row r="34888">
      <c r="A34888" s="1">
        <v>591.0</v>
      </c>
      <c r="B34888" s="1">
        <v>62.0</v>
      </c>
      <c r="C34888" s="1">
        <v>5.0</v>
      </c>
      <c r="D34888" s="2">
        <v>35235.57262731482</v>
      </c>
    </row>
    <row r="34889">
      <c r="A34889" s="1">
        <v>592.0</v>
      </c>
      <c r="B34889" s="1">
        <v>62.0</v>
      </c>
      <c r="C34889" s="1">
        <v>3.0</v>
      </c>
      <c r="D34889" s="2">
        <v>35554.500069444446</v>
      </c>
    </row>
    <row r="34890">
      <c r="A34890" s="1">
        <v>597.0</v>
      </c>
      <c r="B34890" s="1">
        <v>62.0</v>
      </c>
      <c r="C34890" s="1">
        <v>5.0</v>
      </c>
      <c r="D34890" s="2">
        <v>35455.79313657407</v>
      </c>
    </row>
    <row r="34891">
      <c r="A34891" s="1">
        <v>603.0</v>
      </c>
      <c r="B34891" s="1">
        <v>62.0</v>
      </c>
      <c r="C34891" s="1">
        <v>3.0</v>
      </c>
      <c r="D34891" s="2">
        <v>35261.31236111111</v>
      </c>
    </row>
    <row r="34892">
      <c r="A34892" s="1">
        <v>610.0</v>
      </c>
      <c r="B34892" s="1">
        <v>62.0</v>
      </c>
      <c r="C34892" s="1">
        <v>3.0</v>
      </c>
      <c r="D34892" s="2">
        <v>36147.64803240741</v>
      </c>
    </row>
    <row r="34893">
      <c r="A34893" s="1">
        <v>611.0</v>
      </c>
      <c r="B34893" s="1">
        <v>62.0</v>
      </c>
      <c r="C34893" s="1">
        <v>4.0</v>
      </c>
      <c r="D34893" s="2">
        <v>35168.70332175926</v>
      </c>
    </row>
    <row r="34894">
      <c r="A34894" s="1">
        <v>619.0</v>
      </c>
      <c r="B34894" s="1">
        <v>62.0</v>
      </c>
      <c r="C34894" s="1">
        <v>4.5</v>
      </c>
      <c r="D34894" s="2">
        <v>39273.66244212963</v>
      </c>
    </row>
    <row r="34895">
      <c r="A34895" s="1">
        <v>627.0</v>
      </c>
      <c r="B34895" s="1">
        <v>62.0</v>
      </c>
      <c r="C34895" s="1">
        <v>4.0</v>
      </c>
      <c r="D34895" s="2">
        <v>35532.658483796295</v>
      </c>
    </row>
    <row r="34896">
      <c r="A34896" s="1">
        <v>640.0</v>
      </c>
      <c r="B34896" s="1">
        <v>62.0</v>
      </c>
      <c r="C34896" s="1">
        <v>5.0</v>
      </c>
      <c r="D34896" s="2">
        <v>35488.51353009259</v>
      </c>
    </row>
    <row r="34897">
      <c r="A34897" s="1">
        <v>658.0</v>
      </c>
      <c r="B34897" s="1">
        <v>62.0</v>
      </c>
      <c r="C34897" s="1">
        <v>5.0</v>
      </c>
      <c r="D34897" s="2">
        <v>35453.877384259256</v>
      </c>
    </row>
    <row r="34898">
      <c r="A34898" s="1">
        <v>662.0</v>
      </c>
      <c r="B34898" s="1">
        <v>62.0</v>
      </c>
      <c r="C34898" s="1">
        <v>2.5</v>
      </c>
      <c r="D34898" s="2">
        <v>39106.14542824074</v>
      </c>
    </row>
    <row r="34899">
      <c r="A34899" s="1">
        <v>666.0</v>
      </c>
      <c r="B34899" s="1">
        <v>62.0</v>
      </c>
      <c r="C34899" s="1">
        <v>5.0</v>
      </c>
      <c r="D34899" s="2">
        <v>35710.77216435185</v>
      </c>
    </row>
    <row r="34900">
      <c r="A34900" s="1">
        <v>667.0</v>
      </c>
      <c r="B34900" s="1">
        <v>62.0</v>
      </c>
      <c r="C34900" s="1">
        <v>3.5</v>
      </c>
      <c r="D34900" s="2">
        <v>40326.951365740744</v>
      </c>
    </row>
    <row r="34901">
      <c r="A34901" s="1">
        <v>671.0</v>
      </c>
      <c r="B34901" s="1">
        <v>62.0</v>
      </c>
      <c r="C34901" s="1">
        <v>4.5</v>
      </c>
      <c r="D34901" s="2">
        <v>37838.13774305556</v>
      </c>
    </row>
    <row r="34902">
      <c r="A34902" s="1">
        <v>673.0</v>
      </c>
      <c r="B34902" s="1">
        <v>62.0</v>
      </c>
      <c r="C34902" s="1">
        <v>4.0</v>
      </c>
      <c r="D34902" s="2">
        <v>36506.67724537037</v>
      </c>
    </row>
    <row r="34903">
      <c r="A34903" s="1">
        <v>674.0</v>
      </c>
      <c r="B34903" s="1">
        <v>62.0</v>
      </c>
      <c r="C34903" s="1">
        <v>5.0</v>
      </c>
      <c r="D34903" s="2">
        <v>35395.32381944444</v>
      </c>
    </row>
    <row r="34904">
      <c r="A34904" s="1">
        <v>675.0</v>
      </c>
      <c r="B34904" s="1">
        <v>62.0</v>
      </c>
      <c r="C34904" s="1">
        <v>4.0</v>
      </c>
      <c r="D34904" s="2">
        <v>35594.62194444444</v>
      </c>
    </row>
    <row r="34905">
      <c r="A34905" s="1">
        <v>678.0</v>
      </c>
      <c r="B34905" s="1">
        <v>62.0</v>
      </c>
      <c r="C34905" s="1">
        <v>4.0</v>
      </c>
      <c r="D34905" s="2">
        <v>36510.22670138889</v>
      </c>
    </row>
    <row r="34906">
      <c r="A34906" s="1">
        <v>679.0</v>
      </c>
      <c r="B34906" s="1">
        <v>62.0</v>
      </c>
      <c r="C34906" s="1">
        <v>4.0</v>
      </c>
      <c r="D34906" s="2">
        <v>35348.61929398148</v>
      </c>
    </row>
    <row r="34907">
      <c r="A34907" s="1">
        <v>684.0</v>
      </c>
      <c r="B34907" s="1">
        <v>62.0</v>
      </c>
      <c r="C34907" s="1">
        <v>4.0</v>
      </c>
      <c r="D34907" s="2">
        <v>35412.37337962963</v>
      </c>
    </row>
    <row r="34908">
      <c r="A34908" s="1">
        <v>688.0</v>
      </c>
      <c r="B34908" s="1">
        <v>62.0</v>
      </c>
      <c r="C34908" s="1">
        <v>5.0</v>
      </c>
      <c r="D34908" s="2">
        <v>35416.95034722222</v>
      </c>
    </row>
    <row r="34909">
      <c r="A34909" s="1">
        <v>694.0</v>
      </c>
      <c r="B34909" s="1">
        <v>62.0</v>
      </c>
      <c r="C34909" s="1">
        <v>3.5</v>
      </c>
      <c r="D34909" s="2">
        <v>39329.819756944446</v>
      </c>
    </row>
    <row r="34910">
      <c r="A34910" s="1">
        <v>719.0</v>
      </c>
      <c r="B34910" s="1">
        <v>62.0</v>
      </c>
      <c r="C34910" s="1">
        <v>5.0</v>
      </c>
      <c r="D34910" s="2">
        <v>36141.5802662037</v>
      </c>
    </row>
    <row r="34911">
      <c r="A34911" s="1">
        <v>721.0</v>
      </c>
      <c r="B34911" s="1">
        <v>62.0</v>
      </c>
      <c r="C34911" s="1">
        <v>5.0</v>
      </c>
      <c r="D34911" s="2">
        <v>35260.82740740741</v>
      </c>
    </row>
    <row r="34912">
      <c r="A34912" s="1">
        <v>725.0</v>
      </c>
      <c r="B34912" s="1">
        <v>62.0</v>
      </c>
      <c r="C34912" s="1">
        <v>5.0</v>
      </c>
      <c r="D34912" s="2">
        <v>35225.33524305555</v>
      </c>
    </row>
    <row r="34913">
      <c r="A34913" s="1">
        <v>727.0</v>
      </c>
      <c r="B34913" s="1">
        <v>62.0</v>
      </c>
      <c r="C34913" s="1">
        <v>4.0</v>
      </c>
      <c r="D34913" s="2">
        <v>37061.13290509259</v>
      </c>
    </row>
    <row r="34914">
      <c r="A34914" s="1">
        <v>737.0</v>
      </c>
      <c r="B34914" s="1">
        <v>62.0</v>
      </c>
      <c r="C34914" s="1">
        <v>5.0</v>
      </c>
      <c r="D34914" s="2">
        <v>38451.90950231482</v>
      </c>
    </row>
    <row r="34915">
      <c r="A34915" s="1">
        <v>743.0</v>
      </c>
      <c r="B34915" s="1">
        <v>62.0</v>
      </c>
      <c r="C34915" s="1">
        <v>4.0</v>
      </c>
      <c r="D34915" s="2">
        <v>35346.96947916667</v>
      </c>
    </row>
    <row r="34916">
      <c r="A34916" s="1">
        <v>744.0</v>
      </c>
      <c r="B34916" s="1">
        <v>62.0</v>
      </c>
      <c r="C34916" s="1">
        <v>4.0</v>
      </c>
      <c r="D34916" s="2">
        <v>38643.77621527778</v>
      </c>
    </row>
    <row r="34917">
      <c r="A34917" s="1">
        <v>754.0</v>
      </c>
      <c r="B34917" s="1">
        <v>62.0</v>
      </c>
      <c r="C34917" s="1">
        <v>4.0</v>
      </c>
      <c r="D34917" s="2">
        <v>35241.41096064815</v>
      </c>
    </row>
    <row r="34918">
      <c r="A34918" s="1">
        <v>760.0</v>
      </c>
      <c r="B34918" s="1">
        <v>62.0</v>
      </c>
      <c r="C34918" s="1">
        <v>5.0</v>
      </c>
      <c r="D34918" s="2">
        <v>35193.49166666667</v>
      </c>
    </row>
    <row r="34919">
      <c r="A34919" s="1">
        <v>766.0</v>
      </c>
      <c r="B34919" s="1">
        <v>62.0</v>
      </c>
      <c r="C34919" s="1">
        <v>5.0</v>
      </c>
      <c r="D34919" s="2">
        <v>35390.33508101852</v>
      </c>
    </row>
    <row r="34920">
      <c r="A34920" s="1">
        <v>775.0</v>
      </c>
      <c r="B34920" s="1">
        <v>62.0</v>
      </c>
      <c r="C34920" s="1">
        <v>2.5</v>
      </c>
      <c r="D34920" s="2">
        <v>38460.21710648148</v>
      </c>
    </row>
    <row r="34921">
      <c r="A34921" s="1">
        <v>778.0</v>
      </c>
      <c r="B34921" s="1">
        <v>62.0</v>
      </c>
      <c r="C34921" s="1">
        <v>2.0</v>
      </c>
      <c r="D34921" s="2">
        <v>36635.32266203704</v>
      </c>
    </row>
    <row r="34922">
      <c r="A34922" s="1">
        <v>779.0</v>
      </c>
      <c r="B34922" s="1">
        <v>62.0</v>
      </c>
      <c r="C34922" s="1">
        <v>4.5</v>
      </c>
      <c r="D34922" s="2">
        <v>39138.74564814815</v>
      </c>
    </row>
    <row r="34923">
      <c r="A34923" s="1">
        <v>781.0</v>
      </c>
      <c r="B34923" s="1">
        <v>62.0</v>
      </c>
      <c r="C34923" s="1">
        <v>5.0</v>
      </c>
      <c r="D34923" s="2">
        <v>35428.80375</v>
      </c>
    </row>
    <row r="34924">
      <c r="A34924" s="1">
        <v>782.0</v>
      </c>
      <c r="B34924" s="1">
        <v>62.0</v>
      </c>
      <c r="C34924" s="1">
        <v>4.0</v>
      </c>
      <c r="D34924" s="2">
        <v>35275.63015046297</v>
      </c>
    </row>
    <row r="34925">
      <c r="A34925" s="1">
        <v>785.0</v>
      </c>
      <c r="B34925" s="1">
        <v>62.0</v>
      </c>
      <c r="C34925" s="1">
        <v>5.0</v>
      </c>
      <c r="D34925" s="2">
        <v>36159.4790162037</v>
      </c>
    </row>
    <row r="34926">
      <c r="A34926" s="1">
        <v>802.0</v>
      </c>
      <c r="B34926" s="1">
        <v>62.0</v>
      </c>
      <c r="C34926" s="1">
        <v>5.0</v>
      </c>
      <c r="D34926" s="2">
        <v>37326.682222222225</v>
      </c>
    </row>
    <row r="34927">
      <c r="A34927" s="1">
        <v>809.0</v>
      </c>
      <c r="B34927" s="1">
        <v>62.0</v>
      </c>
      <c r="C34927" s="1">
        <v>5.0</v>
      </c>
      <c r="D34927" s="2">
        <v>38490.58704861111</v>
      </c>
    </row>
    <row r="34928">
      <c r="A34928" s="1">
        <v>814.0</v>
      </c>
      <c r="B34928" s="1">
        <v>62.0</v>
      </c>
      <c r="C34928" s="1">
        <v>4.0</v>
      </c>
      <c r="D34928" s="2">
        <v>35473.481203703705</v>
      </c>
    </row>
    <row r="34929">
      <c r="A34929" s="1">
        <v>817.0</v>
      </c>
      <c r="B34929" s="1">
        <v>62.0</v>
      </c>
      <c r="C34929" s="1">
        <v>4.0</v>
      </c>
      <c r="D34929" s="2">
        <v>35434.49162037037</v>
      </c>
    </row>
    <row r="34930">
      <c r="A34930" s="1">
        <v>823.0</v>
      </c>
      <c r="B34930" s="1">
        <v>62.0</v>
      </c>
      <c r="C34930" s="1">
        <v>5.0</v>
      </c>
      <c r="D34930" s="2">
        <v>35285.60135416667</v>
      </c>
    </row>
    <row r="34931">
      <c r="A34931" s="1">
        <v>824.0</v>
      </c>
      <c r="B34931" s="1">
        <v>62.0</v>
      </c>
      <c r="C34931" s="1">
        <v>3.0</v>
      </c>
      <c r="D34931" s="2">
        <v>36447.480833333335</v>
      </c>
    </row>
    <row r="34932">
      <c r="A34932" s="1">
        <v>839.0</v>
      </c>
      <c r="B34932" s="1">
        <v>62.0</v>
      </c>
      <c r="C34932" s="1">
        <v>3.0</v>
      </c>
      <c r="D34932" s="2">
        <v>35616.68751157408</v>
      </c>
    </row>
    <row r="34933">
      <c r="A34933" s="1">
        <v>840.0</v>
      </c>
      <c r="B34933" s="1">
        <v>62.0</v>
      </c>
      <c r="C34933" s="1">
        <v>3.0</v>
      </c>
      <c r="D34933" s="2">
        <v>35351.6418287037</v>
      </c>
    </row>
    <row r="34934">
      <c r="A34934" s="1">
        <v>848.0</v>
      </c>
      <c r="B34934" s="1">
        <v>62.0</v>
      </c>
      <c r="C34934" s="1">
        <v>5.0</v>
      </c>
      <c r="D34934" s="2">
        <v>35271.96833333333</v>
      </c>
    </row>
    <row r="34935">
      <c r="A34935" s="1">
        <v>850.0</v>
      </c>
      <c r="B34935" s="1">
        <v>62.0</v>
      </c>
      <c r="C34935" s="1">
        <v>4.0</v>
      </c>
      <c r="D34935" s="2">
        <v>35401.74865740741</v>
      </c>
    </row>
    <row r="34936">
      <c r="A34936" s="1">
        <v>853.0</v>
      </c>
      <c r="B34936" s="1">
        <v>62.0</v>
      </c>
      <c r="C34936" s="1">
        <v>3.0</v>
      </c>
      <c r="D34936" s="2">
        <v>35481.5228125</v>
      </c>
    </row>
    <row r="34937">
      <c r="A34937" s="1">
        <v>857.0</v>
      </c>
      <c r="B34937" s="1">
        <v>62.0</v>
      </c>
      <c r="C34937" s="1">
        <v>4.0</v>
      </c>
      <c r="D34937" s="2">
        <v>35235.373344907406</v>
      </c>
    </row>
    <row r="34938">
      <c r="A34938" s="1">
        <v>870.0</v>
      </c>
      <c r="B34938" s="1">
        <v>62.0</v>
      </c>
      <c r="C34938" s="1">
        <v>3.0</v>
      </c>
      <c r="D34938" s="2">
        <v>36710.303506944445</v>
      </c>
    </row>
    <row r="34939">
      <c r="A34939" s="1">
        <v>886.0</v>
      </c>
      <c r="B34939" s="1">
        <v>62.0</v>
      </c>
      <c r="C34939" s="1">
        <v>5.0</v>
      </c>
      <c r="D34939" s="2">
        <v>35477.15590277778</v>
      </c>
    </row>
    <row r="34940">
      <c r="A34940" s="1">
        <v>903.0</v>
      </c>
      <c r="B34940" s="1">
        <v>62.0</v>
      </c>
      <c r="C34940" s="1">
        <v>2.0</v>
      </c>
      <c r="D34940" s="2">
        <v>36010.052256944444</v>
      </c>
    </row>
    <row r="34941">
      <c r="A34941" s="1">
        <v>910.0</v>
      </c>
      <c r="B34941" s="1">
        <v>62.0</v>
      </c>
      <c r="C34941" s="1">
        <v>4.5</v>
      </c>
      <c r="D34941" s="2">
        <v>38049.85329861111</v>
      </c>
    </row>
    <row r="34942">
      <c r="A34942" s="1">
        <v>915.0</v>
      </c>
      <c r="B34942" s="1">
        <v>62.0</v>
      </c>
      <c r="C34942" s="1">
        <v>3.5</v>
      </c>
      <c r="D34942" s="2">
        <v>38932.94206018518</v>
      </c>
    </row>
    <row r="34943">
      <c r="A34943" s="1">
        <v>920.0</v>
      </c>
      <c r="B34943" s="1">
        <v>62.0</v>
      </c>
      <c r="C34943" s="1">
        <v>5.0</v>
      </c>
      <c r="D34943" s="2">
        <v>35578.53289351852</v>
      </c>
    </row>
    <row r="34944">
      <c r="A34944" s="1">
        <v>930.0</v>
      </c>
      <c r="B34944" s="1">
        <v>62.0</v>
      </c>
      <c r="C34944" s="1">
        <v>2.0</v>
      </c>
      <c r="D34944" s="2">
        <v>37658.013703703706</v>
      </c>
    </row>
    <row r="34945">
      <c r="A34945" s="1">
        <v>936.0</v>
      </c>
      <c r="B34945" s="1">
        <v>62.0</v>
      </c>
      <c r="C34945" s="1">
        <v>3.0</v>
      </c>
      <c r="D34945" s="2">
        <v>36434.95247685185</v>
      </c>
    </row>
    <row r="34946">
      <c r="A34946" s="1">
        <v>943.0</v>
      </c>
      <c r="B34946" s="1">
        <v>62.0</v>
      </c>
      <c r="C34946" s="1">
        <v>3.0</v>
      </c>
      <c r="D34946" s="2">
        <v>35515.66232638889</v>
      </c>
    </row>
    <row r="34947">
      <c r="A34947" s="1">
        <v>970.0</v>
      </c>
      <c r="B34947" s="1">
        <v>62.0</v>
      </c>
      <c r="C34947" s="1">
        <v>5.0</v>
      </c>
      <c r="D34947" s="2">
        <v>36491.73005787037</v>
      </c>
    </row>
    <row r="34948">
      <c r="A34948" s="1">
        <v>972.0</v>
      </c>
      <c r="B34948" s="1">
        <v>62.0</v>
      </c>
      <c r="C34948" s="1">
        <v>3.0</v>
      </c>
      <c r="D34948" s="2">
        <v>35471.83125</v>
      </c>
    </row>
    <row r="34949">
      <c r="A34949" s="1">
        <v>980.0</v>
      </c>
      <c r="B34949" s="1">
        <v>62.0</v>
      </c>
      <c r="C34949" s="1">
        <v>4.0</v>
      </c>
      <c r="D34949" s="2">
        <v>35249.54283564815</v>
      </c>
    </row>
    <row r="34950">
      <c r="A34950" s="1">
        <v>986.0</v>
      </c>
      <c r="B34950" s="1">
        <v>62.0</v>
      </c>
      <c r="C34950" s="1">
        <v>3.0</v>
      </c>
      <c r="D34950" s="2">
        <v>35234.801724537036</v>
      </c>
    </row>
    <row r="34951">
      <c r="A34951" s="1">
        <v>995.0</v>
      </c>
      <c r="B34951" s="1">
        <v>62.0</v>
      </c>
      <c r="C34951" s="1">
        <v>3.5</v>
      </c>
      <c r="D34951" s="2">
        <v>39100.12342592593</v>
      </c>
    </row>
    <row r="34952">
      <c r="A34952" s="1">
        <v>998.0</v>
      </c>
      <c r="B34952" s="1">
        <v>62.0</v>
      </c>
      <c r="C34952" s="1">
        <v>5.0</v>
      </c>
      <c r="D34952" s="2">
        <v>37423.00969907407</v>
      </c>
    </row>
    <row r="34953">
      <c r="A34953" s="1">
        <v>999.0</v>
      </c>
      <c r="B34953" s="1">
        <v>62.0</v>
      </c>
      <c r="C34953" s="1">
        <v>3.0</v>
      </c>
      <c r="D34953" s="2">
        <v>35505.746458333335</v>
      </c>
    </row>
    <row r="34954">
      <c r="A34954" s="1">
        <v>1001.0</v>
      </c>
      <c r="B34954" s="1">
        <v>62.0</v>
      </c>
      <c r="C34954" s="1">
        <v>3.5</v>
      </c>
      <c r="D34954" s="2">
        <v>38476.25392361111</v>
      </c>
    </row>
    <row r="34955">
      <c r="A34955" s="1">
        <v>1007.0</v>
      </c>
      <c r="B34955" s="1">
        <v>62.0</v>
      </c>
      <c r="C34955" s="1">
        <v>2.0</v>
      </c>
      <c r="D34955" s="2">
        <v>35973.97697916667</v>
      </c>
    </row>
    <row r="34956">
      <c r="A34956" s="1">
        <v>1008.0</v>
      </c>
      <c r="B34956" s="1">
        <v>62.0</v>
      </c>
      <c r="C34956" s="1">
        <v>4.0</v>
      </c>
      <c r="D34956" s="2">
        <v>35436.86513888889</v>
      </c>
    </row>
    <row r="34957">
      <c r="A34957" s="1">
        <v>1011.0</v>
      </c>
      <c r="B34957" s="1">
        <v>62.0</v>
      </c>
      <c r="C34957" s="1">
        <v>4.0</v>
      </c>
      <c r="D34957" s="2">
        <v>37132.656805555554</v>
      </c>
    </row>
    <row r="34958">
      <c r="A34958" s="1">
        <v>1019.0</v>
      </c>
      <c r="B34958" s="1">
        <v>62.0</v>
      </c>
      <c r="C34958" s="1">
        <v>5.0</v>
      </c>
      <c r="D34958" s="2">
        <v>35215.441828703704</v>
      </c>
    </row>
    <row r="34959">
      <c r="A34959" s="1">
        <v>1035.0</v>
      </c>
      <c r="B34959" s="1">
        <v>62.0</v>
      </c>
      <c r="C34959" s="1">
        <v>5.0</v>
      </c>
      <c r="D34959" s="2">
        <v>35379.77410879629</v>
      </c>
    </row>
    <row r="34960">
      <c r="A34960" s="1">
        <v>1042.0</v>
      </c>
      <c r="B34960" s="1">
        <v>62.0</v>
      </c>
      <c r="C34960" s="1">
        <v>4.0</v>
      </c>
      <c r="D34960" s="2">
        <v>37811.22546296296</v>
      </c>
    </row>
    <row r="34961">
      <c r="A34961" s="1">
        <v>1043.0</v>
      </c>
      <c r="B34961" s="1">
        <v>62.0</v>
      </c>
      <c r="C34961" s="1">
        <v>4.0</v>
      </c>
      <c r="D34961" s="2">
        <v>35531.57802083333</v>
      </c>
    </row>
    <row r="34962">
      <c r="A34962" s="1">
        <v>1044.0</v>
      </c>
      <c r="B34962" s="1">
        <v>62.0</v>
      </c>
      <c r="C34962" s="1">
        <v>4.0</v>
      </c>
      <c r="D34962" s="2">
        <v>35249.57693287037</v>
      </c>
    </row>
    <row r="34963">
      <c r="A34963" s="1">
        <v>1055.0</v>
      </c>
      <c r="B34963" s="1">
        <v>62.0</v>
      </c>
      <c r="C34963" s="1">
        <v>3.0</v>
      </c>
      <c r="D34963" s="2">
        <v>35300.552407407406</v>
      </c>
    </row>
    <row r="34964">
      <c r="A34964" s="1">
        <v>1058.0</v>
      </c>
      <c r="B34964" s="1">
        <v>62.0</v>
      </c>
      <c r="C34964" s="1">
        <v>3.0</v>
      </c>
      <c r="D34964" s="2">
        <v>35395.42774305555</v>
      </c>
    </row>
    <row r="34965">
      <c r="A34965" s="1">
        <v>1064.0</v>
      </c>
      <c r="B34965" s="1">
        <v>62.0</v>
      </c>
      <c r="C34965" s="1">
        <v>3.0</v>
      </c>
      <c r="D34965" s="2">
        <v>35512.43597222222</v>
      </c>
    </row>
    <row r="34966">
      <c r="A34966" s="1">
        <v>1068.0</v>
      </c>
      <c r="B34966" s="1">
        <v>62.0</v>
      </c>
      <c r="C34966" s="1">
        <v>4.0</v>
      </c>
      <c r="D34966" s="2">
        <v>38728.79638888889</v>
      </c>
    </row>
    <row r="34967">
      <c r="A34967" s="1">
        <v>1073.0</v>
      </c>
      <c r="B34967" s="1">
        <v>62.0</v>
      </c>
      <c r="C34967" s="1">
        <v>3.5</v>
      </c>
      <c r="D34967" s="2">
        <v>40825.56951388889</v>
      </c>
    </row>
    <row r="34968">
      <c r="A34968" s="1">
        <v>1081.0</v>
      </c>
      <c r="B34968" s="1">
        <v>62.0</v>
      </c>
      <c r="C34968" s="1">
        <v>2.0</v>
      </c>
      <c r="D34968" s="2">
        <v>38434.12274305556</v>
      </c>
    </row>
    <row r="34969">
      <c r="A34969" s="1">
        <v>1088.0</v>
      </c>
      <c r="B34969" s="1">
        <v>62.0</v>
      </c>
      <c r="C34969" s="1">
        <v>3.0</v>
      </c>
      <c r="D34969" s="2">
        <v>35499.5890625</v>
      </c>
    </row>
    <row r="34970">
      <c r="A34970" s="1">
        <v>1095.0</v>
      </c>
      <c r="B34970" s="1">
        <v>62.0</v>
      </c>
      <c r="C34970" s="1">
        <v>4.0</v>
      </c>
      <c r="D34970" s="2">
        <v>36452.583287037036</v>
      </c>
    </row>
    <row r="34971">
      <c r="A34971" s="1">
        <v>1098.0</v>
      </c>
      <c r="B34971" s="1">
        <v>62.0</v>
      </c>
      <c r="C34971" s="1">
        <v>4.0</v>
      </c>
      <c r="D34971" s="2">
        <v>35346.766597222224</v>
      </c>
    </row>
    <row r="34972">
      <c r="A34972" s="1">
        <v>1102.0</v>
      </c>
      <c r="B34972" s="1">
        <v>62.0</v>
      </c>
      <c r="C34972" s="1">
        <v>2.0</v>
      </c>
      <c r="D34972" s="2">
        <v>35829.553449074076</v>
      </c>
    </row>
    <row r="34973">
      <c r="A34973" s="1">
        <v>1115.0</v>
      </c>
      <c r="B34973" s="1">
        <v>62.0</v>
      </c>
      <c r="C34973" s="1">
        <v>1.0</v>
      </c>
      <c r="D34973" s="2">
        <v>35561.49332175926</v>
      </c>
    </row>
    <row r="34974">
      <c r="A34974" s="1">
        <v>1116.0</v>
      </c>
      <c r="B34974" s="1">
        <v>62.0</v>
      </c>
      <c r="C34974" s="1">
        <v>5.0</v>
      </c>
      <c r="D34974" s="2">
        <v>35395.09171296296</v>
      </c>
    </row>
    <row r="34975">
      <c r="A34975" s="1">
        <v>1135.0</v>
      </c>
      <c r="B34975" s="1">
        <v>62.0</v>
      </c>
      <c r="C34975" s="1">
        <v>4.0</v>
      </c>
      <c r="D34975" s="2">
        <v>36612.78853009259</v>
      </c>
    </row>
    <row r="34976">
      <c r="A34976" s="1">
        <v>1136.0</v>
      </c>
      <c r="B34976" s="1">
        <v>62.0</v>
      </c>
      <c r="C34976" s="1">
        <v>5.0</v>
      </c>
      <c r="D34976" s="2">
        <v>35167.638194444444</v>
      </c>
    </row>
    <row r="34977">
      <c r="A34977" s="1">
        <v>1154.0</v>
      </c>
      <c r="B34977" s="1">
        <v>62.0</v>
      </c>
      <c r="C34977" s="1">
        <v>2.0</v>
      </c>
      <c r="D34977" s="2">
        <v>39893.73554398148</v>
      </c>
    </row>
    <row r="34978">
      <c r="A34978" s="1">
        <v>1155.0</v>
      </c>
      <c r="B34978" s="1">
        <v>62.0</v>
      </c>
      <c r="C34978" s="1">
        <v>3.5</v>
      </c>
      <c r="D34978" s="2">
        <v>38560.60957175926</v>
      </c>
    </row>
    <row r="34979">
      <c r="A34979" s="1">
        <v>1160.0</v>
      </c>
      <c r="B34979" s="1">
        <v>62.0</v>
      </c>
      <c r="C34979" s="1">
        <v>3.0</v>
      </c>
      <c r="D34979" s="2">
        <v>35435.7416087963</v>
      </c>
    </row>
    <row r="34980">
      <c r="A34980" s="1">
        <v>1165.0</v>
      </c>
      <c r="B34980" s="1">
        <v>62.0</v>
      </c>
      <c r="C34980" s="1">
        <v>3.5</v>
      </c>
      <c r="D34980" s="2">
        <v>38939.84556712963</v>
      </c>
    </row>
    <row r="34981">
      <c r="A34981" s="1">
        <v>1166.0</v>
      </c>
      <c r="B34981" s="1">
        <v>62.0</v>
      </c>
      <c r="C34981" s="1">
        <v>4.5</v>
      </c>
      <c r="D34981" s="2">
        <v>39693.153229166666</v>
      </c>
    </row>
    <row r="34982">
      <c r="A34982" s="1">
        <v>1167.0</v>
      </c>
      <c r="B34982" s="1">
        <v>62.0</v>
      </c>
      <c r="C34982" s="1">
        <v>5.0</v>
      </c>
      <c r="D34982" s="2">
        <v>35445.665972222225</v>
      </c>
    </row>
    <row r="34983">
      <c r="A34983" s="1">
        <v>1170.0</v>
      </c>
      <c r="B34983" s="1">
        <v>62.0</v>
      </c>
      <c r="C34983" s="1">
        <v>3.0</v>
      </c>
      <c r="D34983" s="2">
        <v>35456.71988425926</v>
      </c>
    </row>
    <row r="34984">
      <c r="A34984" s="1">
        <v>1179.0</v>
      </c>
      <c r="B34984" s="1">
        <v>62.0</v>
      </c>
      <c r="C34984" s="1">
        <v>5.0</v>
      </c>
      <c r="D34984" s="2">
        <v>36495.337858796294</v>
      </c>
    </row>
    <row r="34985">
      <c r="A34985" s="1">
        <v>1184.0</v>
      </c>
      <c r="B34985" s="1">
        <v>62.0</v>
      </c>
      <c r="C34985" s="1">
        <v>4.0</v>
      </c>
      <c r="D34985" s="2">
        <v>35334.478946759256</v>
      </c>
    </row>
    <row r="34986">
      <c r="A34986" s="1">
        <v>1185.0</v>
      </c>
      <c r="B34986" s="1">
        <v>62.0</v>
      </c>
      <c r="C34986" s="1">
        <v>3.5</v>
      </c>
      <c r="D34986" s="2">
        <v>38318.083553240744</v>
      </c>
    </row>
    <row r="34987">
      <c r="A34987" s="1">
        <v>1208.0</v>
      </c>
      <c r="B34987" s="1">
        <v>62.0</v>
      </c>
      <c r="C34987" s="1">
        <v>5.0</v>
      </c>
      <c r="D34987" s="2">
        <v>35197.15075231482</v>
      </c>
    </row>
    <row r="34988">
      <c r="A34988" s="1">
        <v>1212.0</v>
      </c>
      <c r="B34988" s="1">
        <v>62.0</v>
      </c>
      <c r="C34988" s="1">
        <v>5.0</v>
      </c>
      <c r="D34988" s="2">
        <v>35240.48042824074</v>
      </c>
    </row>
    <row r="34989">
      <c r="A34989" s="1">
        <v>1214.0</v>
      </c>
      <c r="B34989" s="1">
        <v>62.0</v>
      </c>
      <c r="C34989" s="1">
        <v>4.0</v>
      </c>
      <c r="D34989" s="2">
        <v>35500.64444444444</v>
      </c>
    </row>
    <row r="34990">
      <c r="A34990" s="1">
        <v>1222.0</v>
      </c>
      <c r="B34990" s="1">
        <v>62.0</v>
      </c>
      <c r="C34990" s="1">
        <v>4.0</v>
      </c>
      <c r="D34990" s="2">
        <v>40548.05914351852</v>
      </c>
    </row>
    <row r="34991">
      <c r="A34991" s="1">
        <v>1230.0</v>
      </c>
      <c r="B34991" s="1">
        <v>62.0</v>
      </c>
      <c r="C34991" s="1">
        <v>5.0</v>
      </c>
      <c r="D34991" s="2">
        <v>35216.35858796296</v>
      </c>
    </row>
    <row r="34992">
      <c r="A34992" s="1">
        <v>1243.0</v>
      </c>
      <c r="B34992" s="1">
        <v>62.0</v>
      </c>
      <c r="C34992" s="1">
        <v>4.0</v>
      </c>
      <c r="D34992" s="2">
        <v>35462.38873842593</v>
      </c>
    </row>
    <row r="34993">
      <c r="A34993" s="1">
        <v>1250.0</v>
      </c>
      <c r="B34993" s="1">
        <v>62.0</v>
      </c>
      <c r="C34993" s="1">
        <v>4.0</v>
      </c>
      <c r="D34993" s="2">
        <v>36483.57815972222</v>
      </c>
    </row>
    <row r="34994">
      <c r="A34994" s="1">
        <v>1253.0</v>
      </c>
      <c r="B34994" s="1">
        <v>62.0</v>
      </c>
      <c r="C34994" s="1">
        <v>4.0</v>
      </c>
      <c r="D34994" s="2">
        <v>36850.716203703705</v>
      </c>
    </row>
    <row r="34995">
      <c r="A34995" s="1">
        <v>1256.0</v>
      </c>
      <c r="B34995" s="1">
        <v>62.0</v>
      </c>
      <c r="C34995" s="1">
        <v>4.0</v>
      </c>
      <c r="D34995" s="2">
        <v>41522.500925925924</v>
      </c>
    </row>
    <row r="34996">
      <c r="A34996" s="1">
        <v>1281.0</v>
      </c>
      <c r="B34996" s="1">
        <v>62.0</v>
      </c>
      <c r="C34996" s="1">
        <v>4.0</v>
      </c>
      <c r="D34996" s="2">
        <v>35579.50693287037</v>
      </c>
    </row>
    <row r="34997">
      <c r="A34997" s="1">
        <v>1301.0</v>
      </c>
      <c r="B34997" s="1">
        <v>62.0</v>
      </c>
      <c r="C34997" s="1">
        <v>3.0</v>
      </c>
      <c r="D34997" s="2">
        <v>35487.625</v>
      </c>
    </row>
    <row r="34998">
      <c r="A34998" s="1">
        <v>1302.0</v>
      </c>
      <c r="B34998" s="1">
        <v>62.0</v>
      </c>
      <c r="C34998" s="1">
        <v>5.0</v>
      </c>
      <c r="D34998" s="2">
        <v>35218.36577546296</v>
      </c>
    </row>
    <row r="34999">
      <c r="A34999" s="1">
        <v>1308.0</v>
      </c>
      <c r="B34999" s="1">
        <v>62.0</v>
      </c>
      <c r="C34999" s="1">
        <v>4.0</v>
      </c>
      <c r="D34999" s="2">
        <v>35553.685162037036</v>
      </c>
    </row>
    <row r="35000">
      <c r="A35000" s="1">
        <v>1309.0</v>
      </c>
      <c r="B35000" s="1">
        <v>62.0</v>
      </c>
      <c r="C35000" s="1">
        <v>3.0</v>
      </c>
      <c r="D35000" s="2">
        <v>37068.22994212963</v>
      </c>
    </row>
    <row r="35001">
      <c r="A35001" s="1">
        <v>1326.0</v>
      </c>
      <c r="B35001" s="1">
        <v>62.0</v>
      </c>
      <c r="C35001" s="1">
        <v>4.0</v>
      </c>
      <c r="D35001" s="2">
        <v>35881.71271990741</v>
      </c>
    </row>
    <row r="35002">
      <c r="A35002" s="1">
        <v>1329.0</v>
      </c>
      <c r="B35002" s="1">
        <v>62.0</v>
      </c>
      <c r="C35002" s="1">
        <v>5.0</v>
      </c>
      <c r="D35002" s="2">
        <v>35477.42724537037</v>
      </c>
    </row>
    <row r="35003">
      <c r="A35003" s="1">
        <v>1338.0</v>
      </c>
      <c r="B35003" s="1">
        <v>62.0</v>
      </c>
      <c r="C35003" s="1">
        <v>3.0</v>
      </c>
      <c r="D35003" s="2">
        <v>36672.94876157407</v>
      </c>
    </row>
    <row r="35004">
      <c r="A35004" s="1">
        <v>1348.0</v>
      </c>
      <c r="B35004" s="1">
        <v>62.0</v>
      </c>
      <c r="C35004" s="1">
        <v>5.0</v>
      </c>
      <c r="D35004" s="2">
        <v>35388.41960648148</v>
      </c>
    </row>
    <row r="35005">
      <c r="A35005" s="1">
        <v>1352.0</v>
      </c>
      <c r="B35005" s="1">
        <v>62.0</v>
      </c>
      <c r="C35005" s="1">
        <v>4.0</v>
      </c>
      <c r="D35005" s="2">
        <v>36622.82753472222</v>
      </c>
    </row>
    <row r="35006">
      <c r="A35006" s="1">
        <v>1359.0</v>
      </c>
      <c r="B35006" s="1">
        <v>62.0</v>
      </c>
      <c r="C35006" s="1">
        <v>3.0</v>
      </c>
      <c r="D35006" s="2">
        <v>35202.493252314816</v>
      </c>
    </row>
    <row r="35007">
      <c r="A35007" s="1">
        <v>1365.0</v>
      </c>
      <c r="B35007" s="1">
        <v>62.0</v>
      </c>
      <c r="C35007" s="1">
        <v>3.0</v>
      </c>
      <c r="D35007" s="2">
        <v>35435.91505787037</v>
      </c>
    </row>
    <row r="35008">
      <c r="A35008" s="1">
        <v>1367.0</v>
      </c>
      <c r="B35008" s="1">
        <v>62.0</v>
      </c>
      <c r="C35008" s="1">
        <v>3.0</v>
      </c>
      <c r="D35008" s="2">
        <v>35279.7687037037</v>
      </c>
    </row>
    <row r="35009">
      <c r="A35009" s="1">
        <v>1369.0</v>
      </c>
      <c r="B35009" s="1">
        <v>62.0</v>
      </c>
      <c r="C35009" s="1">
        <v>3.0</v>
      </c>
      <c r="D35009" s="2">
        <v>35458.87259259259</v>
      </c>
    </row>
    <row r="35010">
      <c r="A35010" s="1">
        <v>1376.0</v>
      </c>
      <c r="B35010" s="1">
        <v>62.0</v>
      </c>
      <c r="C35010" s="1">
        <v>5.0</v>
      </c>
      <c r="D35010" s="2">
        <v>39168.29987268519</v>
      </c>
    </row>
    <row r="35011">
      <c r="A35011" s="1">
        <v>1378.0</v>
      </c>
      <c r="B35011" s="1">
        <v>62.0</v>
      </c>
      <c r="C35011" s="1">
        <v>4.0</v>
      </c>
      <c r="D35011" s="2">
        <v>36043.48212962963</v>
      </c>
    </row>
    <row r="35012">
      <c r="A35012" s="1">
        <v>1398.0</v>
      </c>
      <c r="B35012" s="1">
        <v>62.0</v>
      </c>
      <c r="C35012" s="1">
        <v>4.0</v>
      </c>
      <c r="D35012" s="2">
        <v>39061.704618055555</v>
      </c>
    </row>
    <row r="35013">
      <c r="A35013" s="1">
        <v>1407.0</v>
      </c>
      <c r="B35013" s="1">
        <v>62.0</v>
      </c>
      <c r="C35013" s="1">
        <v>4.0</v>
      </c>
      <c r="D35013" s="2">
        <v>35207.59670138889</v>
      </c>
    </row>
    <row r="35014">
      <c r="A35014" s="1">
        <v>1411.0</v>
      </c>
      <c r="B35014" s="1">
        <v>62.0</v>
      </c>
      <c r="C35014" s="1">
        <v>3.5</v>
      </c>
      <c r="D35014" s="2">
        <v>38234.12425925926</v>
      </c>
    </row>
    <row r="35015">
      <c r="A35015" s="1">
        <v>1419.0</v>
      </c>
      <c r="B35015" s="1">
        <v>62.0</v>
      </c>
      <c r="C35015" s="1">
        <v>4.0</v>
      </c>
      <c r="D35015" s="2">
        <v>38596.067291666666</v>
      </c>
    </row>
    <row r="35016">
      <c r="A35016" s="1">
        <v>1423.0</v>
      </c>
      <c r="B35016" s="1">
        <v>62.0</v>
      </c>
      <c r="C35016" s="1">
        <v>5.0</v>
      </c>
      <c r="D35016" s="2">
        <v>35393.746342592596</v>
      </c>
    </row>
    <row r="35017">
      <c r="A35017" s="1">
        <v>1429.0</v>
      </c>
      <c r="B35017" s="1">
        <v>62.0</v>
      </c>
      <c r="C35017" s="1">
        <v>3.0</v>
      </c>
      <c r="D35017" s="2">
        <v>35586.29895833333</v>
      </c>
    </row>
    <row r="35018">
      <c r="A35018" s="1">
        <v>1435.0</v>
      </c>
      <c r="B35018" s="1">
        <v>62.0</v>
      </c>
      <c r="C35018" s="1">
        <v>4.0</v>
      </c>
      <c r="D35018" s="2">
        <v>38319.37835648148</v>
      </c>
    </row>
    <row r="35019">
      <c r="A35019" s="1">
        <v>1437.0</v>
      </c>
      <c r="B35019" s="1">
        <v>62.0</v>
      </c>
      <c r="C35019" s="1">
        <v>3.0</v>
      </c>
      <c r="D35019" s="2">
        <v>35554.802928240744</v>
      </c>
    </row>
    <row r="35020">
      <c r="A35020" s="1">
        <v>1438.0</v>
      </c>
      <c r="B35020" s="1">
        <v>62.0</v>
      </c>
      <c r="C35020" s="1">
        <v>4.0</v>
      </c>
      <c r="D35020" s="2">
        <v>35500.70890046296</v>
      </c>
    </row>
    <row r="35021">
      <c r="A35021" s="1">
        <v>1439.0</v>
      </c>
      <c r="B35021" s="1">
        <v>62.0</v>
      </c>
      <c r="C35021" s="1">
        <v>0.5</v>
      </c>
      <c r="D35021" s="2">
        <v>38924.716875</v>
      </c>
    </row>
    <row r="35022">
      <c r="A35022" s="1">
        <v>1444.0</v>
      </c>
      <c r="B35022" s="1">
        <v>62.0</v>
      </c>
      <c r="C35022" s="1">
        <v>4.0</v>
      </c>
      <c r="D35022" s="2">
        <v>35465.76275462963</v>
      </c>
    </row>
    <row r="35023">
      <c r="A35023" s="1">
        <v>1450.0</v>
      </c>
      <c r="B35023" s="1">
        <v>62.0</v>
      </c>
      <c r="C35023" s="1">
        <v>4.0</v>
      </c>
      <c r="D35023" s="2">
        <v>35211.46364583333</v>
      </c>
    </row>
    <row r="35024">
      <c r="A35024" s="1">
        <v>1453.0</v>
      </c>
      <c r="B35024" s="1">
        <v>62.0</v>
      </c>
      <c r="C35024" s="1">
        <v>3.0</v>
      </c>
      <c r="D35024" s="2">
        <v>39805.82</v>
      </c>
    </row>
    <row r="35025">
      <c r="A35025" s="1">
        <v>1458.0</v>
      </c>
      <c r="B35025" s="1">
        <v>62.0</v>
      </c>
      <c r="C35025" s="1">
        <v>2.0</v>
      </c>
      <c r="D35025" s="2">
        <v>38553.86829861111</v>
      </c>
    </row>
    <row r="35026">
      <c r="A35026" s="1">
        <v>1459.0</v>
      </c>
      <c r="B35026" s="1">
        <v>62.0</v>
      </c>
      <c r="C35026" s="1">
        <v>5.0</v>
      </c>
      <c r="D35026" s="2">
        <v>36435.622928240744</v>
      </c>
    </row>
    <row r="35027">
      <c r="A35027" s="1">
        <v>1481.0</v>
      </c>
      <c r="B35027" s="1">
        <v>62.0</v>
      </c>
      <c r="C35027" s="1">
        <v>4.5</v>
      </c>
      <c r="D35027" s="2">
        <v>38162.85077546296</v>
      </c>
    </row>
    <row r="35028">
      <c r="A35028" s="1">
        <v>1484.0</v>
      </c>
      <c r="B35028" s="1">
        <v>62.0</v>
      </c>
      <c r="C35028" s="1">
        <v>4.0</v>
      </c>
      <c r="D35028" s="2">
        <v>35449.74831018518</v>
      </c>
    </row>
    <row r="35029">
      <c r="A35029" s="1">
        <v>1494.0</v>
      </c>
      <c r="B35029" s="1">
        <v>62.0</v>
      </c>
      <c r="C35029" s="1">
        <v>3.5</v>
      </c>
      <c r="D35029" s="2">
        <v>38657.3702662037</v>
      </c>
    </row>
    <row r="35030">
      <c r="A35030" s="1">
        <v>1505.0</v>
      </c>
      <c r="B35030" s="1">
        <v>62.0</v>
      </c>
      <c r="C35030" s="1">
        <v>5.0</v>
      </c>
      <c r="D35030" s="2">
        <v>35524.41125</v>
      </c>
    </row>
    <row r="35031">
      <c r="A35031" s="1">
        <v>1507.0</v>
      </c>
      <c r="B35031" s="1">
        <v>62.0</v>
      </c>
      <c r="C35031" s="1">
        <v>3.0</v>
      </c>
      <c r="D35031" s="2">
        <v>38841.29282407407</v>
      </c>
    </row>
    <row r="35032">
      <c r="A35032" s="1">
        <v>1509.0</v>
      </c>
      <c r="B35032" s="1">
        <v>62.0</v>
      </c>
      <c r="C35032" s="1">
        <v>5.0</v>
      </c>
      <c r="D35032" s="2">
        <v>35511.4243287037</v>
      </c>
    </row>
    <row r="35033">
      <c r="A35033" s="1">
        <v>1514.0</v>
      </c>
      <c r="B35033" s="1">
        <v>62.0</v>
      </c>
      <c r="C35033" s="1">
        <v>4.0</v>
      </c>
      <c r="D35033" s="2">
        <v>35182.74822916667</v>
      </c>
    </row>
    <row r="35034">
      <c r="A35034" s="1">
        <v>1516.0</v>
      </c>
      <c r="B35034" s="1">
        <v>62.0</v>
      </c>
      <c r="C35034" s="1">
        <v>3.0</v>
      </c>
      <c r="D35034" s="2">
        <v>39356.8515625</v>
      </c>
    </row>
    <row r="35035">
      <c r="A35035" s="1">
        <v>1522.0</v>
      </c>
      <c r="B35035" s="1">
        <v>62.0</v>
      </c>
      <c r="C35035" s="1">
        <v>4.0</v>
      </c>
      <c r="D35035" s="2">
        <v>36913.13162037037</v>
      </c>
    </row>
    <row r="35036">
      <c r="A35036" s="1">
        <v>1523.0</v>
      </c>
      <c r="B35036" s="1">
        <v>62.0</v>
      </c>
      <c r="C35036" s="1">
        <v>3.0</v>
      </c>
      <c r="D35036" s="2">
        <v>38443.184270833335</v>
      </c>
    </row>
    <row r="35037">
      <c r="A35037" s="1">
        <v>1529.0</v>
      </c>
      <c r="B35037" s="1">
        <v>62.0</v>
      </c>
      <c r="C35037" s="1">
        <v>3.5</v>
      </c>
      <c r="D35037" s="2">
        <v>38092.06297453704</v>
      </c>
    </row>
    <row r="35038">
      <c r="A35038" s="1">
        <v>1534.0</v>
      </c>
      <c r="B35038" s="1">
        <v>62.0</v>
      </c>
      <c r="C35038" s="1">
        <v>4.0</v>
      </c>
      <c r="D35038" s="2">
        <v>35496.73611111111</v>
      </c>
    </row>
    <row r="35039">
      <c r="A35039" s="1">
        <v>1546.0</v>
      </c>
      <c r="B35039" s="1">
        <v>62.0</v>
      </c>
      <c r="C35039" s="1">
        <v>5.0</v>
      </c>
      <c r="D35039" s="2">
        <v>35304.85537037037</v>
      </c>
    </row>
    <row r="35040">
      <c r="A35040" s="1">
        <v>1547.0</v>
      </c>
      <c r="B35040" s="1">
        <v>62.0</v>
      </c>
      <c r="C35040" s="1">
        <v>4.0</v>
      </c>
      <c r="D35040" s="2">
        <v>35405.70060185185</v>
      </c>
    </row>
    <row r="35041">
      <c r="A35041" s="1">
        <v>1555.0</v>
      </c>
      <c r="B35041" s="1">
        <v>62.0</v>
      </c>
      <c r="C35041" s="1">
        <v>3.0</v>
      </c>
      <c r="D35041" s="2">
        <v>35414.67269675926</v>
      </c>
    </row>
    <row r="35042">
      <c r="A35042" s="1">
        <v>1556.0</v>
      </c>
      <c r="B35042" s="1">
        <v>62.0</v>
      </c>
      <c r="C35042" s="1">
        <v>4.5</v>
      </c>
      <c r="D35042" s="2">
        <v>38075.16674768519</v>
      </c>
    </row>
    <row r="35043">
      <c r="A35043" s="1">
        <v>1557.0</v>
      </c>
      <c r="B35043" s="1">
        <v>62.0</v>
      </c>
      <c r="C35043" s="1">
        <v>3.0</v>
      </c>
      <c r="D35043" s="2">
        <v>35521.40770833333</v>
      </c>
    </row>
    <row r="35044">
      <c r="A35044" s="1">
        <v>1560.0</v>
      </c>
      <c r="B35044" s="1">
        <v>62.0</v>
      </c>
      <c r="C35044" s="1">
        <v>2.0</v>
      </c>
      <c r="D35044" s="2">
        <v>37351.85290509259</v>
      </c>
    </row>
    <row r="35045">
      <c r="A35045" s="1">
        <v>1566.0</v>
      </c>
      <c r="B35045" s="1">
        <v>62.0</v>
      </c>
      <c r="C35045" s="1">
        <v>4.0</v>
      </c>
      <c r="D35045" s="2">
        <v>36111.52752314815</v>
      </c>
    </row>
    <row r="35046">
      <c r="A35046" s="1">
        <v>1574.0</v>
      </c>
      <c r="B35046" s="1">
        <v>62.0</v>
      </c>
      <c r="C35046" s="1">
        <v>5.0</v>
      </c>
      <c r="D35046" s="2">
        <v>35570.88637731481</v>
      </c>
    </row>
    <row r="35047">
      <c r="A35047" s="1">
        <v>1581.0</v>
      </c>
      <c r="B35047" s="1">
        <v>62.0</v>
      </c>
      <c r="C35047" s="1">
        <v>2.0</v>
      </c>
      <c r="D35047" s="2">
        <v>35706.987592592595</v>
      </c>
    </row>
    <row r="35048">
      <c r="A35048" s="1">
        <v>1588.0</v>
      </c>
      <c r="B35048" s="1">
        <v>62.0</v>
      </c>
      <c r="C35048" s="1">
        <v>4.0</v>
      </c>
      <c r="D35048" s="2">
        <v>40888.71396990741</v>
      </c>
    </row>
    <row r="35049">
      <c r="A35049" s="1">
        <v>1603.0</v>
      </c>
      <c r="B35049" s="1">
        <v>62.0</v>
      </c>
      <c r="C35049" s="1">
        <v>5.0</v>
      </c>
      <c r="D35049" s="2">
        <v>35618.23887731481</v>
      </c>
    </row>
    <row r="35050">
      <c r="A35050" s="1">
        <v>1604.0</v>
      </c>
      <c r="B35050" s="1">
        <v>62.0</v>
      </c>
      <c r="C35050" s="1">
        <v>4.0</v>
      </c>
      <c r="D35050" s="2">
        <v>36444.70612268519</v>
      </c>
    </row>
    <row r="35051">
      <c r="A35051" s="1">
        <v>1605.0</v>
      </c>
      <c r="B35051" s="1">
        <v>62.0</v>
      </c>
      <c r="C35051" s="1">
        <v>1.0</v>
      </c>
      <c r="D35051" s="2">
        <v>35461.72634259259</v>
      </c>
    </row>
    <row r="35052">
      <c r="A35052" s="1">
        <v>1608.0</v>
      </c>
      <c r="B35052" s="1">
        <v>62.0</v>
      </c>
      <c r="C35052" s="1">
        <v>5.0</v>
      </c>
      <c r="D35052" s="2">
        <v>36646.815034722225</v>
      </c>
    </row>
    <row r="35053">
      <c r="A35053" s="1">
        <v>1625.0</v>
      </c>
      <c r="B35053" s="1">
        <v>62.0</v>
      </c>
      <c r="C35053" s="1">
        <v>4.0</v>
      </c>
      <c r="D35053" s="2">
        <v>35412.743113425924</v>
      </c>
    </row>
    <row r="35054">
      <c r="A35054" s="1">
        <v>1638.0</v>
      </c>
      <c r="B35054" s="1">
        <v>62.0</v>
      </c>
      <c r="C35054" s="1">
        <v>5.0</v>
      </c>
      <c r="D35054" s="2">
        <v>35247.976805555554</v>
      </c>
    </row>
    <row r="35055">
      <c r="A35055" s="1">
        <v>1643.0</v>
      </c>
      <c r="B35055" s="1">
        <v>62.0</v>
      </c>
      <c r="C35055" s="1">
        <v>1.0</v>
      </c>
      <c r="D35055" s="2">
        <v>36972.030069444445</v>
      </c>
    </row>
    <row r="35056">
      <c r="A35056" s="1">
        <v>1653.0</v>
      </c>
      <c r="B35056" s="1">
        <v>62.0</v>
      </c>
      <c r="C35056" s="1">
        <v>5.0</v>
      </c>
      <c r="D35056" s="2">
        <v>36507.6353125</v>
      </c>
    </row>
    <row r="35057">
      <c r="A35057" s="1">
        <v>1655.0</v>
      </c>
      <c r="B35057" s="1">
        <v>62.0</v>
      </c>
      <c r="C35057" s="1">
        <v>3.0</v>
      </c>
      <c r="D35057" s="2">
        <v>35461.1515625</v>
      </c>
    </row>
    <row r="35058">
      <c r="A35058" s="1">
        <v>1678.0</v>
      </c>
      <c r="B35058" s="1">
        <v>62.0</v>
      </c>
      <c r="C35058" s="1">
        <v>4.0</v>
      </c>
      <c r="D35058" s="2">
        <v>41912.856875</v>
      </c>
    </row>
    <row r="35059">
      <c r="A35059" s="1">
        <v>1679.0</v>
      </c>
      <c r="B35059" s="1">
        <v>62.0</v>
      </c>
      <c r="C35059" s="1">
        <v>3.0</v>
      </c>
      <c r="D35059" s="2">
        <v>35524.53659722222</v>
      </c>
    </row>
    <row r="35060">
      <c r="A35060" s="1">
        <v>1681.0</v>
      </c>
      <c r="B35060" s="1">
        <v>62.0</v>
      </c>
      <c r="C35060" s="1">
        <v>3.0</v>
      </c>
      <c r="D35060" s="2">
        <v>35336.77730324074</v>
      </c>
    </row>
    <row r="35061">
      <c r="A35061" s="1">
        <v>1689.0</v>
      </c>
      <c r="B35061" s="1">
        <v>62.0</v>
      </c>
      <c r="C35061" s="1">
        <v>4.0</v>
      </c>
      <c r="D35061" s="2">
        <v>36537.40445601852</v>
      </c>
    </row>
    <row r="35062">
      <c r="A35062" s="1">
        <v>1708.0</v>
      </c>
      <c r="B35062" s="1">
        <v>62.0</v>
      </c>
      <c r="C35062" s="1">
        <v>5.0</v>
      </c>
      <c r="D35062" s="2">
        <v>36481.61335648148</v>
      </c>
    </row>
    <row r="35063">
      <c r="A35063" s="1">
        <v>1721.0</v>
      </c>
      <c r="B35063" s="1">
        <v>62.0</v>
      </c>
      <c r="C35063" s="1">
        <v>3.0</v>
      </c>
      <c r="D35063" s="2">
        <v>42073.14076388889</v>
      </c>
    </row>
    <row r="35064">
      <c r="A35064" s="1">
        <v>1722.0</v>
      </c>
      <c r="B35064" s="1">
        <v>62.0</v>
      </c>
      <c r="C35064" s="1">
        <v>4.0</v>
      </c>
      <c r="D35064" s="2">
        <v>36926.6797337963</v>
      </c>
    </row>
    <row r="35065">
      <c r="A35065" s="1">
        <v>1727.0</v>
      </c>
      <c r="B35065" s="1">
        <v>62.0</v>
      </c>
      <c r="C35065" s="1">
        <v>4.0</v>
      </c>
      <c r="D35065" s="2">
        <v>35475.94662037037</v>
      </c>
    </row>
    <row r="35066">
      <c r="A35066" s="1">
        <v>1728.0</v>
      </c>
      <c r="B35066" s="1">
        <v>62.0</v>
      </c>
      <c r="C35066" s="1">
        <v>4.5</v>
      </c>
      <c r="D35066" s="2">
        <v>40313.04752314815</v>
      </c>
    </row>
    <row r="35067">
      <c r="A35067" s="1">
        <v>1741.0</v>
      </c>
      <c r="B35067" s="1">
        <v>62.0</v>
      </c>
      <c r="C35067" s="1">
        <v>4.0</v>
      </c>
      <c r="D35067" s="2">
        <v>37587.69409722222</v>
      </c>
    </row>
    <row r="35068">
      <c r="A35068" s="1">
        <v>1748.0</v>
      </c>
      <c r="B35068" s="1">
        <v>62.0</v>
      </c>
      <c r="C35068" s="1">
        <v>4.5</v>
      </c>
      <c r="D35068" s="2">
        <v>38231.79908564815</v>
      </c>
    </row>
    <row r="35069">
      <c r="A35069" s="1">
        <v>1751.0</v>
      </c>
      <c r="B35069" s="1">
        <v>62.0</v>
      </c>
      <c r="C35069" s="1">
        <v>2.5</v>
      </c>
      <c r="D35069" s="2">
        <v>39236.9149537037</v>
      </c>
    </row>
    <row r="35070">
      <c r="A35070" s="1">
        <v>1759.0</v>
      </c>
      <c r="B35070" s="1">
        <v>62.0</v>
      </c>
      <c r="C35070" s="1">
        <v>4.0</v>
      </c>
      <c r="D35070" s="2">
        <v>35599.61357638889</v>
      </c>
    </row>
    <row r="35071">
      <c r="A35071" s="1">
        <v>1776.0</v>
      </c>
      <c r="B35071" s="1">
        <v>62.0</v>
      </c>
      <c r="C35071" s="1">
        <v>3.0</v>
      </c>
      <c r="D35071" s="2">
        <v>38817.214108796295</v>
      </c>
    </row>
    <row r="35072">
      <c r="A35072" s="1">
        <v>1789.0</v>
      </c>
      <c r="B35072" s="1">
        <v>62.0</v>
      </c>
      <c r="C35072" s="1">
        <v>3.5</v>
      </c>
      <c r="D35072" s="2">
        <v>39479.548171296294</v>
      </c>
    </row>
    <row r="35073">
      <c r="A35073" s="1">
        <v>1793.0</v>
      </c>
      <c r="B35073" s="1">
        <v>62.0</v>
      </c>
      <c r="C35073" s="1">
        <v>5.0</v>
      </c>
      <c r="D35073" s="2">
        <v>35347.619108796294</v>
      </c>
    </row>
    <row r="35074">
      <c r="A35074" s="1">
        <v>1800.0</v>
      </c>
      <c r="B35074" s="1">
        <v>62.0</v>
      </c>
      <c r="C35074" s="1">
        <v>4.0</v>
      </c>
      <c r="D35074" s="2">
        <v>35633.48305555555</v>
      </c>
    </row>
    <row r="35075">
      <c r="A35075" s="1">
        <v>1806.0</v>
      </c>
      <c r="B35075" s="1">
        <v>62.0</v>
      </c>
      <c r="C35075" s="1">
        <v>0.5</v>
      </c>
      <c r="D35075" s="2">
        <v>39261.113391203704</v>
      </c>
    </row>
    <row r="35076">
      <c r="A35076" s="1">
        <v>1807.0</v>
      </c>
      <c r="B35076" s="1">
        <v>62.0</v>
      </c>
      <c r="C35076" s="1">
        <v>4.0</v>
      </c>
      <c r="D35076" s="2">
        <v>35291.00664351852</v>
      </c>
    </row>
    <row r="35077">
      <c r="A35077" s="1">
        <v>1808.0</v>
      </c>
      <c r="B35077" s="1">
        <v>62.0</v>
      </c>
      <c r="C35077" s="1">
        <v>3.0</v>
      </c>
      <c r="D35077" s="2">
        <v>35365.59738425926</v>
      </c>
    </row>
    <row r="35078">
      <c r="A35078" s="1">
        <v>1812.0</v>
      </c>
      <c r="B35078" s="1">
        <v>62.0</v>
      </c>
      <c r="C35078" s="1">
        <v>3.0</v>
      </c>
      <c r="D35078" s="2">
        <v>35513.77695601852</v>
      </c>
    </row>
    <row r="35079">
      <c r="A35079" s="1">
        <v>1827.0</v>
      </c>
      <c r="B35079" s="1">
        <v>62.0</v>
      </c>
      <c r="C35079" s="1">
        <v>4.0</v>
      </c>
      <c r="D35079" s="2">
        <v>35411.45361111111</v>
      </c>
    </row>
    <row r="35080">
      <c r="A35080" s="1">
        <v>1831.0</v>
      </c>
      <c r="B35080" s="1">
        <v>62.0</v>
      </c>
      <c r="C35080" s="1">
        <v>4.0</v>
      </c>
      <c r="D35080" s="2">
        <v>35335.84034722222</v>
      </c>
    </row>
    <row r="35081">
      <c r="A35081" s="1">
        <v>1845.0</v>
      </c>
      <c r="B35081" s="1">
        <v>62.0</v>
      </c>
      <c r="C35081" s="1">
        <v>3.0</v>
      </c>
      <c r="D35081" s="2">
        <v>35304.021261574075</v>
      </c>
    </row>
    <row r="35082">
      <c r="A35082" s="1">
        <v>1849.0</v>
      </c>
      <c r="B35082" s="1">
        <v>62.0</v>
      </c>
      <c r="C35082" s="1">
        <v>3.0</v>
      </c>
      <c r="D35082" s="2">
        <v>38749.80778935185</v>
      </c>
    </row>
    <row r="35083">
      <c r="A35083" s="1">
        <v>1854.0</v>
      </c>
      <c r="B35083" s="1">
        <v>62.0</v>
      </c>
      <c r="C35083" s="1">
        <v>3.5</v>
      </c>
      <c r="D35083" s="2">
        <v>38863.85953703704</v>
      </c>
    </row>
    <row r="35084">
      <c r="A35084" s="1">
        <v>1868.0</v>
      </c>
      <c r="B35084" s="1">
        <v>62.0</v>
      </c>
      <c r="C35084" s="1">
        <v>5.0</v>
      </c>
      <c r="D35084" s="2">
        <v>36023.855162037034</v>
      </c>
    </row>
    <row r="35085">
      <c r="A35085" s="1">
        <v>1869.0</v>
      </c>
      <c r="B35085" s="1">
        <v>62.0</v>
      </c>
      <c r="C35085" s="1">
        <v>2.0</v>
      </c>
      <c r="D35085" s="2">
        <v>35239.461689814816</v>
      </c>
    </row>
    <row r="35086">
      <c r="A35086" s="1">
        <v>1876.0</v>
      </c>
      <c r="B35086" s="1">
        <v>62.0</v>
      </c>
      <c r="C35086" s="1">
        <v>3.5</v>
      </c>
      <c r="D35086" s="2">
        <v>38826.92025462963</v>
      </c>
    </row>
    <row r="35087">
      <c r="A35087" s="1">
        <v>1881.0</v>
      </c>
      <c r="B35087" s="1">
        <v>62.0</v>
      </c>
      <c r="C35087" s="1">
        <v>5.0</v>
      </c>
      <c r="D35087" s="2">
        <v>35215.80756944444</v>
      </c>
    </row>
    <row r="35088">
      <c r="A35088" s="1">
        <v>1886.0</v>
      </c>
      <c r="B35088" s="1">
        <v>62.0</v>
      </c>
      <c r="C35088" s="1">
        <v>5.0</v>
      </c>
      <c r="D35088" s="2">
        <v>35612.676145833335</v>
      </c>
    </row>
    <row r="35089">
      <c r="A35089" s="1">
        <v>1891.0</v>
      </c>
      <c r="B35089" s="1">
        <v>62.0</v>
      </c>
      <c r="C35089" s="1">
        <v>5.0</v>
      </c>
      <c r="D35089" s="2">
        <v>35619.6049537037</v>
      </c>
    </row>
    <row r="35090">
      <c r="A35090" s="1">
        <v>1894.0</v>
      </c>
      <c r="B35090" s="1">
        <v>62.0</v>
      </c>
      <c r="C35090" s="1">
        <v>4.0</v>
      </c>
      <c r="D35090" s="2">
        <v>35569.21111111111</v>
      </c>
    </row>
    <row r="35091">
      <c r="A35091" s="1">
        <v>1904.0</v>
      </c>
      <c r="B35091" s="1">
        <v>62.0</v>
      </c>
      <c r="C35091" s="1">
        <v>5.0</v>
      </c>
      <c r="D35091" s="2">
        <v>35380.518912037034</v>
      </c>
    </row>
    <row r="35092">
      <c r="A35092" s="1">
        <v>1905.0</v>
      </c>
      <c r="B35092" s="1">
        <v>62.0</v>
      </c>
      <c r="C35092" s="1">
        <v>5.0</v>
      </c>
      <c r="D35092" s="2">
        <v>35362.40369212963</v>
      </c>
    </row>
    <row r="35093">
      <c r="A35093" s="1">
        <v>1906.0</v>
      </c>
      <c r="B35093" s="1">
        <v>62.0</v>
      </c>
      <c r="C35093" s="1">
        <v>4.0</v>
      </c>
      <c r="D35093" s="2">
        <v>41142.37217592593</v>
      </c>
    </row>
    <row r="35094">
      <c r="A35094" s="1">
        <v>1908.0</v>
      </c>
      <c r="B35094" s="1">
        <v>62.0</v>
      </c>
      <c r="C35094" s="1">
        <v>1.0</v>
      </c>
      <c r="D35094" s="2">
        <v>37337.80275462963</v>
      </c>
    </row>
    <row r="35095">
      <c r="A35095" s="1">
        <v>1919.0</v>
      </c>
      <c r="B35095" s="1">
        <v>62.0</v>
      </c>
      <c r="C35095" s="1">
        <v>4.0</v>
      </c>
      <c r="D35095" s="2">
        <v>40184.934224537035</v>
      </c>
    </row>
    <row r="35096">
      <c r="A35096" s="1">
        <v>1931.0</v>
      </c>
      <c r="B35096" s="1">
        <v>62.0</v>
      </c>
      <c r="C35096" s="1">
        <v>4.0</v>
      </c>
      <c r="D35096" s="2">
        <v>35392.75164351852</v>
      </c>
    </row>
    <row r="35097">
      <c r="A35097" s="1">
        <v>1952.0</v>
      </c>
      <c r="B35097" s="1">
        <v>62.0</v>
      </c>
      <c r="C35097" s="1">
        <v>4.0</v>
      </c>
      <c r="D35097" s="2">
        <v>36538.18921296296</v>
      </c>
    </row>
    <row r="35098">
      <c r="A35098" s="1">
        <v>1953.0</v>
      </c>
      <c r="B35098" s="1">
        <v>62.0</v>
      </c>
      <c r="C35098" s="1">
        <v>2.0</v>
      </c>
      <c r="D35098" s="2">
        <v>35591.67076388889</v>
      </c>
    </row>
    <row r="35099">
      <c r="A35099" s="1">
        <v>1955.0</v>
      </c>
      <c r="B35099" s="1">
        <v>62.0</v>
      </c>
      <c r="C35099" s="1">
        <v>5.0</v>
      </c>
      <c r="D35099" s="2">
        <v>35477.87767361111</v>
      </c>
    </row>
    <row r="35100">
      <c r="A35100" s="1">
        <v>1974.0</v>
      </c>
      <c r="B35100" s="1">
        <v>62.0</v>
      </c>
      <c r="C35100" s="1">
        <v>1.0</v>
      </c>
      <c r="D35100" s="2">
        <v>35430.0155787037</v>
      </c>
    </row>
    <row r="35101">
      <c r="A35101" s="1">
        <v>1983.0</v>
      </c>
      <c r="B35101" s="1">
        <v>62.0</v>
      </c>
      <c r="C35101" s="1">
        <v>3.0</v>
      </c>
      <c r="D35101" s="2">
        <v>35324.44844907407</v>
      </c>
    </row>
    <row r="35102">
      <c r="A35102" s="1">
        <v>1984.0</v>
      </c>
      <c r="B35102" s="1">
        <v>62.0</v>
      </c>
      <c r="C35102" s="1">
        <v>4.0</v>
      </c>
      <c r="D35102" s="2">
        <v>40394.00376157407</v>
      </c>
    </row>
    <row r="35103">
      <c r="A35103" s="1">
        <v>2003.0</v>
      </c>
      <c r="B35103" s="1">
        <v>62.0</v>
      </c>
      <c r="C35103" s="1">
        <v>5.0</v>
      </c>
      <c r="D35103" s="2">
        <v>35279.898993055554</v>
      </c>
    </row>
    <row r="35104">
      <c r="A35104" s="1">
        <v>2005.0</v>
      </c>
      <c r="B35104" s="1">
        <v>62.0</v>
      </c>
      <c r="C35104" s="1">
        <v>3.0</v>
      </c>
      <c r="D35104" s="2">
        <v>37774.29226851852</v>
      </c>
    </row>
    <row r="35105">
      <c r="A35105" s="1">
        <v>2008.0</v>
      </c>
      <c r="B35105" s="1">
        <v>62.0</v>
      </c>
      <c r="C35105" s="1">
        <v>3.0</v>
      </c>
      <c r="D35105" s="2">
        <v>39860.89065972222</v>
      </c>
    </row>
    <row r="35106">
      <c r="A35106" s="1">
        <v>2019.0</v>
      </c>
      <c r="B35106" s="1">
        <v>62.0</v>
      </c>
      <c r="C35106" s="1">
        <v>3.0</v>
      </c>
      <c r="D35106" s="2">
        <v>38483.906435185185</v>
      </c>
    </row>
    <row r="35107">
      <c r="A35107" s="1">
        <v>2027.0</v>
      </c>
      <c r="B35107" s="1">
        <v>62.0</v>
      </c>
      <c r="C35107" s="1">
        <v>5.0</v>
      </c>
      <c r="D35107" s="2">
        <v>35504.85335648148</v>
      </c>
    </row>
    <row r="35108">
      <c r="A35108" s="1">
        <v>2047.0</v>
      </c>
      <c r="B35108" s="1">
        <v>62.0</v>
      </c>
      <c r="C35108" s="1">
        <v>3.5</v>
      </c>
      <c r="D35108" s="2">
        <v>37993.32210648148</v>
      </c>
    </row>
    <row r="35109">
      <c r="A35109" s="1">
        <v>2051.0</v>
      </c>
      <c r="B35109" s="1">
        <v>62.0</v>
      </c>
      <c r="C35109" s="1">
        <v>3.5</v>
      </c>
      <c r="D35109" s="2">
        <v>38656.82863425926</v>
      </c>
    </row>
    <row r="35110">
      <c r="A35110" s="1">
        <v>2058.0</v>
      </c>
      <c r="B35110" s="1">
        <v>62.0</v>
      </c>
      <c r="C35110" s="1">
        <v>5.0</v>
      </c>
      <c r="D35110" s="2">
        <v>35427.723807870374</v>
      </c>
    </row>
    <row r="35111">
      <c r="A35111" s="1">
        <v>2062.0</v>
      </c>
      <c r="B35111" s="1">
        <v>62.0</v>
      </c>
      <c r="C35111" s="1">
        <v>1.0</v>
      </c>
      <c r="D35111" s="2">
        <v>40442.78320601852</v>
      </c>
    </row>
    <row r="35112">
      <c r="A35112" s="1">
        <v>2068.0</v>
      </c>
      <c r="B35112" s="1">
        <v>62.0</v>
      </c>
      <c r="C35112" s="1">
        <v>4.0</v>
      </c>
      <c r="D35112" s="2">
        <v>36433.885046296295</v>
      </c>
    </row>
    <row r="35113">
      <c r="A35113" s="1">
        <v>2082.0</v>
      </c>
      <c r="B35113" s="1">
        <v>62.0</v>
      </c>
      <c r="C35113" s="1">
        <v>3.5</v>
      </c>
      <c r="D35113" s="2">
        <v>38276.905706018515</v>
      </c>
    </row>
    <row r="35114">
      <c r="A35114" s="1">
        <v>2083.0</v>
      </c>
      <c r="B35114" s="1">
        <v>62.0</v>
      </c>
      <c r="C35114" s="1">
        <v>3.0</v>
      </c>
      <c r="D35114" s="2">
        <v>35420.69699074074</v>
      </c>
    </row>
    <row r="35115">
      <c r="A35115" s="1">
        <v>2088.0</v>
      </c>
      <c r="B35115" s="1">
        <v>62.0</v>
      </c>
      <c r="C35115" s="1">
        <v>3.0</v>
      </c>
      <c r="D35115" s="2">
        <v>35464.455034722225</v>
      </c>
    </row>
    <row r="35116">
      <c r="A35116" s="1">
        <v>2090.0</v>
      </c>
      <c r="B35116" s="1">
        <v>62.0</v>
      </c>
      <c r="C35116" s="1">
        <v>4.0</v>
      </c>
      <c r="D35116" s="2">
        <v>35515.96212962963</v>
      </c>
    </row>
    <row r="35117">
      <c r="A35117" s="1">
        <v>2095.0</v>
      </c>
      <c r="B35117" s="1">
        <v>62.0</v>
      </c>
      <c r="C35117" s="1">
        <v>4.0</v>
      </c>
      <c r="D35117" s="2">
        <v>41624.08163194444</v>
      </c>
    </row>
    <row r="35118">
      <c r="A35118" s="1">
        <v>2098.0</v>
      </c>
      <c r="B35118" s="1">
        <v>62.0</v>
      </c>
      <c r="C35118" s="1">
        <v>5.0</v>
      </c>
      <c r="D35118" s="2">
        <v>35394.87304398148</v>
      </c>
    </row>
    <row r="35119">
      <c r="A35119" s="1">
        <v>2119.0</v>
      </c>
      <c r="B35119" s="1">
        <v>62.0</v>
      </c>
      <c r="C35119" s="1">
        <v>4.0</v>
      </c>
      <c r="D35119" s="2">
        <v>35618.07991898148</v>
      </c>
    </row>
    <row r="35120">
      <c r="A35120" s="1">
        <v>2127.0</v>
      </c>
      <c r="B35120" s="1">
        <v>62.0</v>
      </c>
      <c r="C35120" s="1">
        <v>4.0</v>
      </c>
      <c r="D35120" s="2">
        <v>35456.59380787037</v>
      </c>
    </row>
    <row r="35121">
      <c r="A35121" s="1">
        <v>2130.0</v>
      </c>
      <c r="B35121" s="1">
        <v>62.0</v>
      </c>
      <c r="C35121" s="1">
        <v>3.0</v>
      </c>
      <c r="D35121" s="2">
        <v>35310.821122685185</v>
      </c>
    </row>
    <row r="35122">
      <c r="A35122" s="1">
        <v>2136.0</v>
      </c>
      <c r="B35122" s="1">
        <v>62.0</v>
      </c>
      <c r="C35122" s="1">
        <v>4.5</v>
      </c>
      <c r="D35122" s="2">
        <v>37995.08446759259</v>
      </c>
    </row>
    <row r="35123">
      <c r="A35123" s="1">
        <v>2147.0</v>
      </c>
      <c r="B35123" s="1">
        <v>62.0</v>
      </c>
      <c r="C35123" s="1">
        <v>1.5</v>
      </c>
      <c r="D35123" s="2">
        <v>38453.243726851855</v>
      </c>
    </row>
    <row r="35124">
      <c r="A35124" s="1">
        <v>2152.0</v>
      </c>
      <c r="B35124" s="1">
        <v>62.0</v>
      </c>
      <c r="C35124" s="1">
        <v>2.0</v>
      </c>
      <c r="D35124" s="2">
        <v>35604.544583333336</v>
      </c>
    </row>
    <row r="35125">
      <c r="A35125" s="1">
        <v>2171.0</v>
      </c>
      <c r="B35125" s="1">
        <v>62.0</v>
      </c>
      <c r="C35125" s="1">
        <v>1.0</v>
      </c>
      <c r="D35125" s="2">
        <v>36433.309965277775</v>
      </c>
    </row>
    <row r="35126">
      <c r="A35126" s="1">
        <v>2181.0</v>
      </c>
      <c r="B35126" s="1">
        <v>62.0</v>
      </c>
      <c r="C35126" s="1">
        <v>4.5</v>
      </c>
      <c r="D35126" s="2">
        <v>38446.3609375</v>
      </c>
    </row>
    <row r="35127">
      <c r="A35127" s="1">
        <v>2183.0</v>
      </c>
      <c r="B35127" s="1">
        <v>62.0</v>
      </c>
      <c r="C35127" s="1">
        <v>4.0</v>
      </c>
      <c r="D35127" s="2">
        <v>35251.5421875</v>
      </c>
    </row>
    <row r="35128">
      <c r="A35128" s="1">
        <v>2184.0</v>
      </c>
      <c r="B35128" s="1">
        <v>62.0</v>
      </c>
      <c r="C35128" s="1">
        <v>3.5</v>
      </c>
      <c r="D35128" s="2">
        <v>38193.710694444446</v>
      </c>
    </row>
    <row r="35129">
      <c r="A35129" s="1">
        <v>2191.0</v>
      </c>
      <c r="B35129" s="1">
        <v>62.0</v>
      </c>
      <c r="C35129" s="1">
        <v>3.0</v>
      </c>
      <c r="D35129" s="2">
        <v>35233.46399305556</v>
      </c>
    </row>
    <row r="35130">
      <c r="A35130" s="1">
        <v>2217.0</v>
      </c>
      <c r="B35130" s="1">
        <v>62.0</v>
      </c>
      <c r="C35130" s="1">
        <v>5.0</v>
      </c>
      <c r="D35130" s="2">
        <v>39211.51459490741</v>
      </c>
    </row>
    <row r="35131">
      <c r="A35131" s="1">
        <v>2229.0</v>
      </c>
      <c r="B35131" s="1">
        <v>62.0</v>
      </c>
      <c r="C35131" s="1">
        <v>3.0</v>
      </c>
      <c r="D35131" s="2">
        <v>35336.00780092592</v>
      </c>
    </row>
    <row r="35132">
      <c r="A35132" s="1">
        <v>2239.0</v>
      </c>
      <c r="B35132" s="1">
        <v>62.0</v>
      </c>
      <c r="C35132" s="1">
        <v>4.0</v>
      </c>
      <c r="D35132" s="2">
        <v>37750.73013888889</v>
      </c>
    </row>
    <row r="35133">
      <c r="A35133" s="1">
        <v>2257.0</v>
      </c>
      <c r="B35133" s="1">
        <v>62.0</v>
      </c>
      <c r="C35133" s="1">
        <v>3.0</v>
      </c>
      <c r="D35133" s="2">
        <v>35396.73763888889</v>
      </c>
    </row>
    <row r="35134">
      <c r="A35134" s="1">
        <v>2261.0</v>
      </c>
      <c r="B35134" s="1">
        <v>62.0</v>
      </c>
      <c r="C35134" s="1">
        <v>2.5</v>
      </c>
      <c r="D35134" s="2">
        <v>37927.85030092593</v>
      </c>
    </row>
    <row r="35135">
      <c r="A35135" s="1">
        <v>2270.0</v>
      </c>
      <c r="B35135" s="1">
        <v>62.0</v>
      </c>
      <c r="C35135" s="1">
        <v>3.0</v>
      </c>
      <c r="D35135" s="2">
        <v>41504.88681712963</v>
      </c>
    </row>
    <row r="35136">
      <c r="A35136" s="1">
        <v>2272.0</v>
      </c>
      <c r="B35136" s="1">
        <v>62.0</v>
      </c>
      <c r="C35136" s="1">
        <v>4.0</v>
      </c>
      <c r="D35136" s="2">
        <v>36483.836597222224</v>
      </c>
    </row>
    <row r="35137">
      <c r="A35137" s="1">
        <v>2273.0</v>
      </c>
      <c r="B35137" s="1">
        <v>62.0</v>
      </c>
      <c r="C35137" s="1">
        <v>4.0</v>
      </c>
      <c r="D35137" s="2">
        <v>35797.622245370374</v>
      </c>
    </row>
    <row r="35138">
      <c r="A35138" s="1">
        <v>2286.0</v>
      </c>
      <c r="B35138" s="1">
        <v>62.0</v>
      </c>
      <c r="C35138" s="1">
        <v>5.0</v>
      </c>
      <c r="D35138" s="2">
        <v>35444.576898148145</v>
      </c>
    </row>
    <row r="35139">
      <c r="A35139" s="1">
        <v>2288.0</v>
      </c>
      <c r="B35139" s="1">
        <v>62.0</v>
      </c>
      <c r="C35139" s="1">
        <v>4.0</v>
      </c>
      <c r="D35139" s="2">
        <v>35517.09646990741</v>
      </c>
    </row>
    <row r="35140">
      <c r="A35140" s="1">
        <v>2290.0</v>
      </c>
      <c r="B35140" s="1">
        <v>62.0</v>
      </c>
      <c r="C35140" s="1">
        <v>5.0</v>
      </c>
      <c r="D35140" s="2">
        <v>35560.59116898148</v>
      </c>
    </row>
    <row r="35141">
      <c r="A35141" s="1">
        <v>2298.0</v>
      </c>
      <c r="B35141" s="1">
        <v>62.0</v>
      </c>
      <c r="C35141" s="1">
        <v>3.0</v>
      </c>
      <c r="D35141" s="2">
        <v>41958.54452546296</v>
      </c>
    </row>
    <row r="35142">
      <c r="A35142" s="1">
        <v>2301.0</v>
      </c>
      <c r="B35142" s="1">
        <v>62.0</v>
      </c>
      <c r="C35142" s="1">
        <v>4.0</v>
      </c>
      <c r="D35142" s="2">
        <v>42037.278819444444</v>
      </c>
    </row>
    <row r="35143">
      <c r="A35143" s="1">
        <v>2313.0</v>
      </c>
      <c r="B35143" s="1">
        <v>62.0</v>
      </c>
      <c r="C35143" s="1">
        <v>3.0</v>
      </c>
      <c r="D35143" s="2">
        <v>35341.32902777778</v>
      </c>
    </row>
    <row r="35144">
      <c r="A35144" s="1">
        <v>2317.0</v>
      </c>
      <c r="B35144" s="1">
        <v>62.0</v>
      </c>
      <c r="C35144" s="1">
        <v>4.0</v>
      </c>
      <c r="D35144" s="2">
        <v>35859.264085648145</v>
      </c>
    </row>
    <row r="35145">
      <c r="A35145" s="1">
        <v>2323.0</v>
      </c>
      <c r="B35145" s="1">
        <v>62.0</v>
      </c>
      <c r="C35145" s="1">
        <v>3.0</v>
      </c>
      <c r="D35145" s="2">
        <v>35229.55488425926</v>
      </c>
    </row>
    <row r="35146">
      <c r="A35146" s="1">
        <v>2330.0</v>
      </c>
      <c r="B35146" s="1">
        <v>62.0</v>
      </c>
      <c r="C35146" s="1">
        <v>2.5</v>
      </c>
      <c r="D35146" s="2">
        <v>39501.445856481485</v>
      </c>
    </row>
    <row r="35147">
      <c r="A35147" s="1">
        <v>2331.0</v>
      </c>
      <c r="B35147" s="1">
        <v>62.0</v>
      </c>
      <c r="C35147" s="1">
        <v>3.0</v>
      </c>
      <c r="D35147" s="2">
        <v>35501.621087962965</v>
      </c>
    </row>
    <row r="35148">
      <c r="A35148" s="1">
        <v>2338.0</v>
      </c>
      <c r="B35148" s="1">
        <v>62.0</v>
      </c>
      <c r="C35148" s="1">
        <v>4.0</v>
      </c>
      <c r="D35148" s="2">
        <v>41329.041238425925</v>
      </c>
    </row>
    <row r="35149">
      <c r="A35149" s="1">
        <v>2349.0</v>
      </c>
      <c r="B35149" s="1">
        <v>62.0</v>
      </c>
      <c r="C35149" s="1">
        <v>4.0</v>
      </c>
      <c r="D35149" s="2">
        <v>39261.18891203704</v>
      </c>
    </row>
    <row r="35150">
      <c r="A35150" s="1">
        <v>2354.0</v>
      </c>
      <c r="B35150" s="1">
        <v>62.0</v>
      </c>
      <c r="C35150" s="1">
        <v>3.0</v>
      </c>
      <c r="D35150" s="2">
        <v>35407.57133101852</v>
      </c>
    </row>
    <row r="35151">
      <c r="A35151" s="1">
        <v>2359.0</v>
      </c>
      <c r="B35151" s="1">
        <v>62.0</v>
      </c>
      <c r="C35151" s="1">
        <v>4.0</v>
      </c>
      <c r="D35151" s="2">
        <v>35472.85319444445</v>
      </c>
    </row>
    <row r="35152">
      <c r="A35152" s="1">
        <v>2361.0</v>
      </c>
      <c r="B35152" s="1">
        <v>62.0</v>
      </c>
      <c r="C35152" s="1">
        <v>3.5</v>
      </c>
      <c r="D35152" s="2">
        <v>39284.496886574074</v>
      </c>
    </row>
    <row r="35153">
      <c r="A35153" s="1">
        <v>2371.0</v>
      </c>
      <c r="B35153" s="1">
        <v>62.0</v>
      </c>
      <c r="C35153" s="1">
        <v>3.0</v>
      </c>
      <c r="D35153" s="2">
        <v>35544.272199074076</v>
      </c>
    </row>
    <row r="35154">
      <c r="A35154" s="1">
        <v>2374.0</v>
      </c>
      <c r="B35154" s="1">
        <v>62.0</v>
      </c>
      <c r="C35154" s="1">
        <v>3.0</v>
      </c>
      <c r="D35154" s="2">
        <v>37078.83385416667</v>
      </c>
    </row>
    <row r="35155">
      <c r="A35155" s="1">
        <v>2378.0</v>
      </c>
      <c r="B35155" s="1">
        <v>62.0</v>
      </c>
      <c r="C35155" s="1">
        <v>3.0</v>
      </c>
      <c r="D35155" s="2">
        <v>36424.14876157408</v>
      </c>
    </row>
    <row r="35156">
      <c r="A35156" s="1">
        <v>2380.0</v>
      </c>
      <c r="B35156" s="1">
        <v>62.0</v>
      </c>
      <c r="C35156" s="1">
        <v>3.0</v>
      </c>
      <c r="D35156" s="2">
        <v>36666.99424768519</v>
      </c>
    </row>
    <row r="35157">
      <c r="A35157" s="1">
        <v>2386.0</v>
      </c>
      <c r="B35157" s="1">
        <v>62.0</v>
      </c>
      <c r="C35157" s="1">
        <v>3.0</v>
      </c>
      <c r="D35157" s="2">
        <v>35539.423472222225</v>
      </c>
    </row>
    <row r="35158">
      <c r="A35158" s="1">
        <v>2387.0</v>
      </c>
      <c r="B35158" s="1">
        <v>62.0</v>
      </c>
      <c r="C35158" s="1">
        <v>3.5</v>
      </c>
      <c r="D35158" s="2">
        <v>39415.93133101852</v>
      </c>
    </row>
    <row r="35159">
      <c r="A35159" s="1">
        <v>2390.0</v>
      </c>
      <c r="B35159" s="1">
        <v>62.0</v>
      </c>
      <c r="C35159" s="1">
        <v>3.0</v>
      </c>
      <c r="D35159" s="2">
        <v>35249.55453703704</v>
      </c>
    </row>
    <row r="35160">
      <c r="A35160" s="1">
        <v>2395.0</v>
      </c>
      <c r="B35160" s="1">
        <v>62.0</v>
      </c>
      <c r="C35160" s="1">
        <v>4.5</v>
      </c>
      <c r="D35160" s="2">
        <v>38834.92369212963</v>
      </c>
    </row>
    <row r="35161">
      <c r="A35161" s="1">
        <v>2397.0</v>
      </c>
      <c r="B35161" s="1">
        <v>62.0</v>
      </c>
      <c r="C35161" s="1">
        <v>4.0</v>
      </c>
      <c r="D35161" s="2">
        <v>39649.15236111111</v>
      </c>
    </row>
    <row r="35162">
      <c r="A35162" s="1">
        <v>2398.0</v>
      </c>
      <c r="B35162" s="1">
        <v>62.0</v>
      </c>
      <c r="C35162" s="1">
        <v>3.0</v>
      </c>
      <c r="D35162" s="2">
        <v>36934.799155092594</v>
      </c>
    </row>
    <row r="35163">
      <c r="A35163" s="1">
        <v>2422.0</v>
      </c>
      <c r="B35163" s="1">
        <v>62.0</v>
      </c>
      <c r="C35163" s="1">
        <v>3.0</v>
      </c>
      <c r="D35163" s="2">
        <v>35404.32586805556</v>
      </c>
    </row>
    <row r="35164">
      <c r="A35164" s="1">
        <v>2424.0</v>
      </c>
      <c r="B35164" s="1">
        <v>62.0</v>
      </c>
      <c r="C35164" s="1">
        <v>5.0</v>
      </c>
      <c r="D35164" s="2">
        <v>35283.86581018518</v>
      </c>
    </row>
    <row r="35165">
      <c r="A35165" s="1">
        <v>2433.0</v>
      </c>
      <c r="B35165" s="1">
        <v>62.0</v>
      </c>
      <c r="C35165" s="1">
        <v>3.0</v>
      </c>
      <c r="D35165" s="2">
        <v>37132.154340277775</v>
      </c>
    </row>
    <row r="35166">
      <c r="A35166" s="1">
        <v>2439.0</v>
      </c>
      <c r="B35166" s="1">
        <v>62.0</v>
      </c>
      <c r="C35166" s="1">
        <v>4.0</v>
      </c>
      <c r="D35166" s="2">
        <v>35264.363969907405</v>
      </c>
    </row>
    <row r="35167">
      <c r="A35167" s="1">
        <v>2441.0</v>
      </c>
      <c r="B35167" s="1">
        <v>62.0</v>
      </c>
      <c r="C35167" s="1">
        <v>5.0</v>
      </c>
      <c r="D35167" s="2">
        <v>35772.04717592592</v>
      </c>
    </row>
    <row r="35168">
      <c r="A35168" s="1">
        <v>2443.0</v>
      </c>
      <c r="B35168" s="1">
        <v>62.0</v>
      </c>
      <c r="C35168" s="1">
        <v>5.0</v>
      </c>
      <c r="D35168" s="2">
        <v>35323.90603009259</v>
      </c>
    </row>
    <row r="35169">
      <c r="A35169" s="1">
        <v>2454.0</v>
      </c>
      <c r="B35169" s="1">
        <v>62.0</v>
      </c>
      <c r="C35169" s="1">
        <v>5.0</v>
      </c>
      <c r="D35169" s="2">
        <v>35312.06680555556</v>
      </c>
    </row>
    <row r="35170">
      <c r="A35170" s="1">
        <v>2472.0</v>
      </c>
      <c r="B35170" s="1">
        <v>62.0</v>
      </c>
      <c r="C35170" s="1">
        <v>4.0</v>
      </c>
      <c r="D35170" s="2">
        <v>35412.407847222225</v>
      </c>
    </row>
    <row r="35171">
      <c r="A35171" s="1">
        <v>2481.0</v>
      </c>
      <c r="B35171" s="1">
        <v>62.0</v>
      </c>
      <c r="C35171" s="1">
        <v>3.0</v>
      </c>
      <c r="D35171" s="2">
        <v>36599.235601851855</v>
      </c>
    </row>
    <row r="35172">
      <c r="A35172" s="1">
        <v>2483.0</v>
      </c>
      <c r="B35172" s="1">
        <v>62.0</v>
      </c>
      <c r="C35172" s="1">
        <v>3.5</v>
      </c>
      <c r="D35172" s="2">
        <v>38225.995787037034</v>
      </c>
    </row>
    <row r="35173">
      <c r="A35173" s="1">
        <v>2484.0</v>
      </c>
      <c r="B35173" s="1">
        <v>62.0</v>
      </c>
      <c r="C35173" s="1">
        <v>4.5</v>
      </c>
      <c r="D35173" s="2">
        <v>39547.81528935185</v>
      </c>
    </row>
    <row r="35174">
      <c r="A35174" s="1">
        <v>2487.0</v>
      </c>
      <c r="B35174" s="1">
        <v>62.0</v>
      </c>
      <c r="C35174" s="1">
        <v>4.0</v>
      </c>
      <c r="D35174" s="2">
        <v>40898.03627314815</v>
      </c>
    </row>
    <row r="35175">
      <c r="A35175" s="1">
        <v>2488.0</v>
      </c>
      <c r="B35175" s="1">
        <v>62.0</v>
      </c>
      <c r="C35175" s="1">
        <v>3.5</v>
      </c>
      <c r="D35175" s="2">
        <v>38571.07417824074</v>
      </c>
    </row>
    <row r="35176">
      <c r="A35176" s="1">
        <v>2493.0</v>
      </c>
      <c r="B35176" s="1">
        <v>62.0</v>
      </c>
      <c r="C35176" s="1">
        <v>5.0</v>
      </c>
      <c r="D35176" s="2">
        <v>35395.69384259259</v>
      </c>
    </row>
    <row r="35177">
      <c r="A35177" s="1">
        <v>2499.0</v>
      </c>
      <c r="B35177" s="1">
        <v>62.0</v>
      </c>
      <c r="C35177" s="1">
        <v>4.0</v>
      </c>
      <c r="D35177" s="2">
        <v>35569.40665509259</v>
      </c>
    </row>
    <row r="35178">
      <c r="A35178" s="1">
        <v>2502.0</v>
      </c>
      <c r="B35178" s="1">
        <v>62.0</v>
      </c>
      <c r="C35178" s="1">
        <v>4.0</v>
      </c>
      <c r="D35178" s="2">
        <v>38199.87027777778</v>
      </c>
    </row>
    <row r="35179">
      <c r="A35179" s="1">
        <v>2506.0</v>
      </c>
      <c r="B35179" s="1">
        <v>62.0</v>
      </c>
      <c r="C35179" s="1">
        <v>4.0</v>
      </c>
      <c r="D35179" s="2">
        <v>35513.545023148145</v>
      </c>
    </row>
    <row r="35180">
      <c r="A35180" s="1">
        <v>2518.0</v>
      </c>
      <c r="B35180" s="1">
        <v>62.0</v>
      </c>
      <c r="C35180" s="1">
        <v>3.0</v>
      </c>
      <c r="D35180" s="2">
        <v>36178.70087962963</v>
      </c>
    </row>
    <row r="35181">
      <c r="A35181" s="1">
        <v>2532.0</v>
      </c>
      <c r="B35181" s="1">
        <v>62.0</v>
      </c>
      <c r="C35181" s="1">
        <v>5.0</v>
      </c>
      <c r="D35181" s="2">
        <v>35427.769791666666</v>
      </c>
    </row>
    <row r="35182">
      <c r="A35182" s="1">
        <v>2540.0</v>
      </c>
      <c r="B35182" s="1">
        <v>62.0</v>
      </c>
      <c r="C35182" s="1">
        <v>4.0</v>
      </c>
      <c r="D35182" s="2">
        <v>35316.12207175926</v>
      </c>
    </row>
    <row r="35183">
      <c r="A35183" s="1">
        <v>2568.0</v>
      </c>
      <c r="B35183" s="1">
        <v>62.0</v>
      </c>
      <c r="C35183" s="1">
        <v>3.0</v>
      </c>
      <c r="D35183" s="2">
        <v>41267.38415509259</v>
      </c>
    </row>
    <row r="35184">
      <c r="A35184" s="1">
        <v>2580.0</v>
      </c>
      <c r="B35184" s="1">
        <v>62.0</v>
      </c>
      <c r="C35184" s="1">
        <v>5.0</v>
      </c>
      <c r="D35184" s="2">
        <v>35293.768113425926</v>
      </c>
    </row>
    <row r="35185">
      <c r="A35185" s="1">
        <v>2605.0</v>
      </c>
      <c r="B35185" s="1">
        <v>62.0</v>
      </c>
      <c r="C35185" s="1">
        <v>4.5</v>
      </c>
      <c r="D35185" s="2">
        <v>39091.924166666664</v>
      </c>
    </row>
    <row r="35186">
      <c r="A35186" s="1">
        <v>2611.0</v>
      </c>
      <c r="B35186" s="1">
        <v>62.0</v>
      </c>
      <c r="C35186" s="1">
        <v>4.5</v>
      </c>
      <c r="D35186" s="2">
        <v>38834.284895833334</v>
      </c>
    </row>
    <row r="35187">
      <c r="A35187" s="1">
        <v>2612.0</v>
      </c>
      <c r="B35187" s="1">
        <v>62.0</v>
      </c>
      <c r="C35187" s="1">
        <v>4.0</v>
      </c>
      <c r="D35187" s="2">
        <v>35257.662569444445</v>
      </c>
    </row>
    <row r="35188">
      <c r="A35188" s="1">
        <v>2631.0</v>
      </c>
      <c r="B35188" s="1">
        <v>62.0</v>
      </c>
      <c r="C35188" s="1">
        <v>3.0</v>
      </c>
      <c r="D35188" s="2">
        <v>35630.82329861111</v>
      </c>
    </row>
    <row r="35189">
      <c r="A35189" s="1">
        <v>2635.0</v>
      </c>
      <c r="B35189" s="1">
        <v>62.0</v>
      </c>
      <c r="C35189" s="1">
        <v>5.0</v>
      </c>
      <c r="D35189" s="2">
        <v>35177.671006944445</v>
      </c>
    </row>
    <row r="35190">
      <c r="A35190" s="1">
        <v>2636.0</v>
      </c>
      <c r="B35190" s="1">
        <v>62.0</v>
      </c>
      <c r="C35190" s="1">
        <v>4.0</v>
      </c>
      <c r="D35190" s="2">
        <v>35603.76211805556</v>
      </c>
    </row>
    <row r="35191">
      <c r="A35191" s="1">
        <v>2643.0</v>
      </c>
      <c r="B35191" s="1">
        <v>62.0</v>
      </c>
      <c r="C35191" s="1">
        <v>4.0</v>
      </c>
      <c r="D35191" s="2">
        <v>35395.47372685185</v>
      </c>
    </row>
    <row r="35192">
      <c r="A35192" s="1">
        <v>2649.0</v>
      </c>
      <c r="B35192" s="1">
        <v>62.0</v>
      </c>
      <c r="C35192" s="1">
        <v>3.0</v>
      </c>
      <c r="D35192" s="2">
        <v>35297.82685185185</v>
      </c>
    </row>
    <row r="35193">
      <c r="A35193" s="1">
        <v>2657.0</v>
      </c>
      <c r="B35193" s="1">
        <v>62.0</v>
      </c>
      <c r="C35193" s="1">
        <v>4.5</v>
      </c>
      <c r="D35193" s="2">
        <v>38515.21350694444</v>
      </c>
    </row>
    <row r="35194">
      <c r="A35194" s="1">
        <v>2658.0</v>
      </c>
      <c r="B35194" s="1">
        <v>62.0</v>
      </c>
      <c r="C35194" s="1">
        <v>4.0</v>
      </c>
      <c r="D35194" s="2">
        <v>35230.793032407404</v>
      </c>
    </row>
    <row r="35195">
      <c r="A35195" s="1">
        <v>2660.0</v>
      </c>
      <c r="B35195" s="1">
        <v>62.0</v>
      </c>
      <c r="C35195" s="1">
        <v>1.0</v>
      </c>
      <c r="D35195" s="2">
        <v>35601.41038194444</v>
      </c>
    </row>
    <row r="35196">
      <c r="A35196" s="1">
        <v>2669.0</v>
      </c>
      <c r="B35196" s="1">
        <v>62.0</v>
      </c>
      <c r="C35196" s="1">
        <v>4.0</v>
      </c>
      <c r="D35196" s="2">
        <v>38348.00170138889</v>
      </c>
    </row>
    <row r="35197">
      <c r="A35197" s="1">
        <v>2672.0</v>
      </c>
      <c r="B35197" s="1">
        <v>62.0</v>
      </c>
      <c r="C35197" s="1">
        <v>5.0</v>
      </c>
      <c r="D35197" s="2">
        <v>35347.96287037037</v>
      </c>
    </row>
    <row r="35198">
      <c r="A35198" s="1">
        <v>2680.0</v>
      </c>
      <c r="B35198" s="1">
        <v>62.0</v>
      </c>
      <c r="C35198" s="1">
        <v>3.0</v>
      </c>
      <c r="D35198" s="2">
        <v>35575.53648148148</v>
      </c>
    </row>
    <row r="35199">
      <c r="A35199" s="1">
        <v>2682.0</v>
      </c>
      <c r="B35199" s="1">
        <v>62.0</v>
      </c>
      <c r="C35199" s="1">
        <v>5.0</v>
      </c>
      <c r="D35199" s="2">
        <v>35505.51641203704</v>
      </c>
    </row>
    <row r="35200">
      <c r="A35200" s="1">
        <v>2686.0</v>
      </c>
      <c r="B35200" s="1">
        <v>62.0</v>
      </c>
      <c r="C35200" s="1">
        <v>5.0</v>
      </c>
      <c r="D35200" s="2">
        <v>35418.91679398148</v>
      </c>
    </row>
    <row r="35201">
      <c r="A35201" s="1">
        <v>2691.0</v>
      </c>
      <c r="B35201" s="1">
        <v>62.0</v>
      </c>
      <c r="C35201" s="1">
        <v>4.0</v>
      </c>
      <c r="D35201" s="2">
        <v>39367.398310185185</v>
      </c>
    </row>
    <row r="35202">
      <c r="A35202" s="1">
        <v>2694.0</v>
      </c>
      <c r="B35202" s="1">
        <v>62.0</v>
      </c>
      <c r="C35202" s="1">
        <v>5.0</v>
      </c>
      <c r="D35202" s="2">
        <v>35205.25486111111</v>
      </c>
    </row>
    <row r="35203">
      <c r="A35203" s="1">
        <v>2700.0</v>
      </c>
      <c r="B35203" s="1">
        <v>62.0</v>
      </c>
      <c r="C35203" s="1">
        <v>5.0</v>
      </c>
      <c r="D35203" s="2">
        <v>35484.52101851852</v>
      </c>
    </row>
    <row r="35204">
      <c r="A35204" s="1">
        <v>2716.0</v>
      </c>
      <c r="B35204" s="1">
        <v>62.0</v>
      </c>
      <c r="C35204" s="1">
        <v>3.0</v>
      </c>
      <c r="D35204" s="2">
        <v>35594.52826388889</v>
      </c>
    </row>
    <row r="35205">
      <c r="A35205" s="1">
        <v>2723.0</v>
      </c>
      <c r="B35205" s="1">
        <v>62.0</v>
      </c>
      <c r="C35205" s="1">
        <v>4.0</v>
      </c>
      <c r="D35205" s="2">
        <v>35803.09326388889</v>
      </c>
    </row>
    <row r="35206">
      <c r="A35206" s="1">
        <v>2735.0</v>
      </c>
      <c r="B35206" s="1">
        <v>62.0</v>
      </c>
      <c r="C35206" s="1">
        <v>3.0</v>
      </c>
      <c r="D35206" s="2">
        <v>35299.72145833333</v>
      </c>
    </row>
    <row r="35207">
      <c r="A35207" s="1">
        <v>2745.0</v>
      </c>
      <c r="B35207" s="1">
        <v>62.0</v>
      </c>
      <c r="C35207" s="1">
        <v>4.0</v>
      </c>
      <c r="D35207" s="2">
        <v>35433.62768518519</v>
      </c>
    </row>
    <row r="35208">
      <c r="A35208" s="1">
        <v>2750.0</v>
      </c>
      <c r="B35208" s="1">
        <v>62.0</v>
      </c>
      <c r="C35208" s="1">
        <v>3.5</v>
      </c>
      <c r="D35208" s="2">
        <v>38883.007731481484</v>
      </c>
    </row>
    <row r="35209">
      <c r="A35209" s="1">
        <v>2758.0</v>
      </c>
      <c r="B35209" s="1">
        <v>62.0</v>
      </c>
      <c r="C35209" s="1">
        <v>5.0</v>
      </c>
      <c r="D35209" s="2">
        <v>35212.70827546297</v>
      </c>
    </row>
    <row r="35210">
      <c r="A35210" s="1">
        <v>2761.0</v>
      </c>
      <c r="B35210" s="1">
        <v>62.0</v>
      </c>
      <c r="C35210" s="1">
        <v>4.0</v>
      </c>
      <c r="D35210" s="2">
        <v>38692.62818287037</v>
      </c>
    </row>
    <row r="35211">
      <c r="A35211" s="1">
        <v>2768.0</v>
      </c>
      <c r="B35211" s="1">
        <v>62.0</v>
      </c>
      <c r="C35211" s="1">
        <v>4.0</v>
      </c>
      <c r="D35211" s="2">
        <v>35352.371087962965</v>
      </c>
    </row>
    <row r="35212">
      <c r="A35212" s="1">
        <v>2773.0</v>
      </c>
      <c r="B35212" s="1">
        <v>62.0</v>
      </c>
      <c r="C35212" s="1">
        <v>3.0</v>
      </c>
      <c r="D35212" s="2">
        <v>35417.564421296294</v>
      </c>
    </row>
    <row r="35213">
      <c r="A35213" s="1">
        <v>2780.0</v>
      </c>
      <c r="B35213" s="1">
        <v>62.0</v>
      </c>
      <c r="C35213" s="1">
        <v>2.0</v>
      </c>
      <c r="D35213" s="2">
        <v>39663.927766203706</v>
      </c>
    </row>
    <row r="35214">
      <c r="A35214" s="1">
        <v>2811.0</v>
      </c>
      <c r="B35214" s="1">
        <v>62.0</v>
      </c>
      <c r="C35214" s="1">
        <v>3.0</v>
      </c>
      <c r="D35214" s="2">
        <v>35397.99048611111</v>
      </c>
    </row>
    <row r="35215">
      <c r="A35215" s="1">
        <v>2827.0</v>
      </c>
      <c r="B35215" s="1">
        <v>62.0</v>
      </c>
      <c r="C35215" s="1">
        <v>4.0</v>
      </c>
      <c r="D35215" s="2">
        <v>35514.62274305556</v>
      </c>
    </row>
    <row r="35216">
      <c r="A35216" s="1">
        <v>2830.0</v>
      </c>
      <c r="B35216" s="1">
        <v>62.0</v>
      </c>
      <c r="C35216" s="1">
        <v>4.0</v>
      </c>
      <c r="D35216" s="2">
        <v>36475.87262731481</v>
      </c>
    </row>
    <row r="35217">
      <c r="A35217" s="1">
        <v>2833.0</v>
      </c>
      <c r="B35217" s="1">
        <v>62.0</v>
      </c>
      <c r="C35217" s="1">
        <v>3.0</v>
      </c>
      <c r="D35217" s="2">
        <v>35590.360925925925</v>
      </c>
    </row>
    <row r="35218">
      <c r="A35218" s="1">
        <v>2837.0</v>
      </c>
      <c r="B35218" s="1">
        <v>62.0</v>
      </c>
      <c r="C35218" s="1">
        <v>3.0</v>
      </c>
      <c r="D35218" s="2">
        <v>40010.056550925925</v>
      </c>
    </row>
    <row r="35219">
      <c r="A35219" s="1">
        <v>2839.0</v>
      </c>
      <c r="B35219" s="1">
        <v>62.0</v>
      </c>
      <c r="C35219" s="1">
        <v>5.0</v>
      </c>
      <c r="D35219" s="2">
        <v>35592.953101851854</v>
      </c>
    </row>
    <row r="35220">
      <c r="A35220" s="1">
        <v>2841.0</v>
      </c>
      <c r="B35220" s="1">
        <v>62.0</v>
      </c>
      <c r="C35220" s="1">
        <v>3.0</v>
      </c>
      <c r="D35220" s="2">
        <v>35381.18420138889</v>
      </c>
    </row>
    <row r="35221">
      <c r="A35221" s="1">
        <v>2861.0</v>
      </c>
      <c r="B35221" s="1">
        <v>62.0</v>
      </c>
      <c r="C35221" s="1">
        <v>3.0</v>
      </c>
      <c r="D35221" s="2">
        <v>35549.35859953704</v>
      </c>
    </row>
    <row r="35222">
      <c r="A35222" s="1">
        <v>2862.0</v>
      </c>
      <c r="B35222" s="1">
        <v>62.0</v>
      </c>
      <c r="C35222" s="1">
        <v>4.0</v>
      </c>
      <c r="D35222" s="2">
        <v>35311.294444444444</v>
      </c>
    </row>
    <row r="35223">
      <c r="A35223" s="1">
        <v>2864.0</v>
      </c>
      <c r="B35223" s="1">
        <v>62.0</v>
      </c>
      <c r="C35223" s="1">
        <v>3.0</v>
      </c>
      <c r="D35223" s="2">
        <v>37327.76464120371</v>
      </c>
    </row>
    <row r="35224">
      <c r="A35224" s="1">
        <v>2869.0</v>
      </c>
      <c r="B35224" s="1">
        <v>62.0</v>
      </c>
      <c r="C35224" s="1">
        <v>3.0</v>
      </c>
      <c r="D35224" s="2">
        <v>35615.338368055556</v>
      </c>
    </row>
    <row r="35225">
      <c r="A35225" s="1">
        <v>2875.0</v>
      </c>
      <c r="B35225" s="1">
        <v>62.0</v>
      </c>
      <c r="C35225" s="1">
        <v>5.0</v>
      </c>
      <c r="D35225" s="2">
        <v>35322.9678587963</v>
      </c>
    </row>
    <row r="35226">
      <c r="A35226" s="1">
        <v>2881.0</v>
      </c>
      <c r="B35226" s="1">
        <v>62.0</v>
      </c>
      <c r="C35226" s="1">
        <v>5.0</v>
      </c>
      <c r="D35226" s="2">
        <v>36858.013715277775</v>
      </c>
    </row>
    <row r="35227">
      <c r="A35227" s="1">
        <v>2886.0</v>
      </c>
      <c r="B35227" s="1">
        <v>62.0</v>
      </c>
      <c r="C35227" s="1">
        <v>5.0</v>
      </c>
      <c r="D35227" s="2">
        <v>35479.77258101852</v>
      </c>
    </row>
    <row r="35228">
      <c r="A35228" s="1">
        <v>2897.0</v>
      </c>
      <c r="B35228" s="1">
        <v>62.0</v>
      </c>
      <c r="C35228" s="1">
        <v>5.0</v>
      </c>
      <c r="D35228" s="2">
        <v>35391.614652777775</v>
      </c>
    </row>
    <row r="35229">
      <c r="A35229" s="1">
        <v>2899.0</v>
      </c>
      <c r="B35229" s="1">
        <v>62.0</v>
      </c>
      <c r="C35229" s="1">
        <v>4.0</v>
      </c>
      <c r="D35229" s="2">
        <v>39446.79347222222</v>
      </c>
    </row>
    <row r="35230">
      <c r="A35230" s="1">
        <v>2901.0</v>
      </c>
      <c r="B35230" s="1">
        <v>62.0</v>
      </c>
      <c r="C35230" s="1">
        <v>5.0</v>
      </c>
      <c r="D35230" s="2">
        <v>35556.48883101852</v>
      </c>
    </row>
    <row r="35231">
      <c r="A35231" s="1">
        <v>2902.0</v>
      </c>
      <c r="B35231" s="1">
        <v>62.0</v>
      </c>
      <c r="C35231" s="1">
        <v>3.5</v>
      </c>
      <c r="D35231" s="2">
        <v>38383.1718287037</v>
      </c>
    </row>
    <row r="35232">
      <c r="A35232" s="1">
        <v>2903.0</v>
      </c>
      <c r="B35232" s="1">
        <v>62.0</v>
      </c>
      <c r="C35232" s="1">
        <v>4.0</v>
      </c>
      <c r="D35232" s="2">
        <v>38567.10417824074</v>
      </c>
    </row>
    <row r="35233">
      <c r="A35233" s="1">
        <v>2911.0</v>
      </c>
      <c r="B35233" s="1">
        <v>62.0</v>
      </c>
      <c r="C35233" s="1">
        <v>3.0</v>
      </c>
      <c r="D35233" s="2">
        <v>36650.53778935185</v>
      </c>
    </row>
    <row r="35234">
      <c r="A35234" s="1">
        <v>2912.0</v>
      </c>
      <c r="B35234" s="1">
        <v>62.0</v>
      </c>
      <c r="C35234" s="1">
        <v>4.0</v>
      </c>
      <c r="D35234" s="2">
        <v>35270.93576388889</v>
      </c>
    </row>
    <row r="35235">
      <c r="A35235" s="1">
        <v>2913.0</v>
      </c>
      <c r="B35235" s="1">
        <v>62.0</v>
      </c>
      <c r="C35235" s="1">
        <v>5.0</v>
      </c>
      <c r="D35235" s="2">
        <v>35300.814722222225</v>
      </c>
    </row>
    <row r="35236">
      <c r="A35236" s="1">
        <v>2915.0</v>
      </c>
      <c r="B35236" s="1">
        <v>62.0</v>
      </c>
      <c r="C35236" s="1">
        <v>4.5</v>
      </c>
      <c r="D35236" s="2">
        <v>39999.82686342593</v>
      </c>
    </row>
    <row r="35237">
      <c r="A35237" s="1">
        <v>2924.0</v>
      </c>
      <c r="B35237" s="1">
        <v>62.0</v>
      </c>
      <c r="C35237" s="1">
        <v>5.0</v>
      </c>
      <c r="D35237" s="2">
        <v>36508.97908564815</v>
      </c>
    </row>
    <row r="35238">
      <c r="A35238" s="1">
        <v>2926.0</v>
      </c>
      <c r="B35238" s="1">
        <v>62.0</v>
      </c>
      <c r="C35238" s="1">
        <v>4.0</v>
      </c>
      <c r="D35238" s="2">
        <v>35506.79474537037</v>
      </c>
    </row>
    <row r="35239">
      <c r="A35239" s="1">
        <v>2927.0</v>
      </c>
      <c r="B35239" s="1">
        <v>62.0</v>
      </c>
      <c r="C35239" s="1">
        <v>5.0</v>
      </c>
      <c r="D35239" s="2">
        <v>35338.62230324074</v>
      </c>
    </row>
    <row r="35240">
      <c r="A35240" s="1">
        <v>2930.0</v>
      </c>
      <c r="B35240" s="1">
        <v>62.0</v>
      </c>
      <c r="C35240" s="1">
        <v>5.0</v>
      </c>
      <c r="D35240" s="2">
        <v>38301.82771990741</v>
      </c>
    </row>
    <row r="35241">
      <c r="A35241" s="1">
        <v>2937.0</v>
      </c>
      <c r="B35241" s="1">
        <v>62.0</v>
      </c>
      <c r="C35241" s="1">
        <v>4.0</v>
      </c>
      <c r="D35241" s="2">
        <v>35337.736238425925</v>
      </c>
    </row>
    <row r="35242">
      <c r="A35242" s="1">
        <v>2939.0</v>
      </c>
      <c r="B35242" s="1">
        <v>62.0</v>
      </c>
      <c r="C35242" s="1">
        <v>3.0</v>
      </c>
      <c r="D35242" s="2">
        <v>35455.60962962963</v>
      </c>
    </row>
    <row r="35243">
      <c r="A35243" s="1">
        <v>2940.0</v>
      </c>
      <c r="B35243" s="1">
        <v>62.0</v>
      </c>
      <c r="C35243" s="1">
        <v>3.0</v>
      </c>
      <c r="D35243" s="2">
        <v>35554.652974537035</v>
      </c>
    </row>
    <row r="35244">
      <c r="A35244" s="1">
        <v>2942.0</v>
      </c>
      <c r="B35244" s="1">
        <v>62.0</v>
      </c>
      <c r="C35244" s="1">
        <v>3.0</v>
      </c>
      <c r="D35244" s="2">
        <v>36853.880590277775</v>
      </c>
    </row>
    <row r="35245">
      <c r="A35245" s="1">
        <v>2959.0</v>
      </c>
      <c r="B35245" s="1">
        <v>62.0</v>
      </c>
      <c r="C35245" s="1">
        <v>4.0</v>
      </c>
      <c r="D35245" s="2">
        <v>40083.588425925926</v>
      </c>
    </row>
    <row r="35246">
      <c r="A35246" s="1">
        <v>2966.0</v>
      </c>
      <c r="B35246" s="1">
        <v>62.0</v>
      </c>
      <c r="C35246" s="1">
        <v>4.0</v>
      </c>
      <c r="D35246" s="2">
        <v>39868.798483796294</v>
      </c>
    </row>
    <row r="35247">
      <c r="A35247" s="1">
        <v>2967.0</v>
      </c>
      <c r="B35247" s="1">
        <v>62.0</v>
      </c>
      <c r="C35247" s="1">
        <v>4.0</v>
      </c>
      <c r="D35247" s="2">
        <v>35497.38179398148</v>
      </c>
    </row>
    <row r="35248">
      <c r="A35248" s="1">
        <v>2972.0</v>
      </c>
      <c r="B35248" s="1">
        <v>62.0</v>
      </c>
      <c r="C35248" s="1">
        <v>4.0</v>
      </c>
      <c r="D35248" s="2">
        <v>35174.22116898148</v>
      </c>
    </row>
    <row r="35249">
      <c r="A35249" s="1">
        <v>2979.0</v>
      </c>
      <c r="B35249" s="1">
        <v>62.0</v>
      </c>
      <c r="C35249" s="1">
        <v>5.0</v>
      </c>
      <c r="D35249" s="2">
        <v>35433.39693287037</v>
      </c>
    </row>
    <row r="35250">
      <c r="A35250" s="1">
        <v>2995.0</v>
      </c>
      <c r="B35250" s="1">
        <v>62.0</v>
      </c>
      <c r="C35250" s="1">
        <v>1.0</v>
      </c>
      <c r="D35250" s="2">
        <v>37048.65420138889</v>
      </c>
    </row>
    <row r="35251">
      <c r="A35251" s="1">
        <v>3000.0</v>
      </c>
      <c r="B35251" s="1">
        <v>62.0</v>
      </c>
      <c r="C35251" s="1">
        <v>5.0</v>
      </c>
      <c r="D35251" s="2">
        <v>39037.72923611111</v>
      </c>
    </row>
    <row r="35252">
      <c r="A35252" s="1">
        <v>3008.0</v>
      </c>
      <c r="B35252" s="1">
        <v>62.0</v>
      </c>
      <c r="C35252" s="1">
        <v>1.5</v>
      </c>
      <c r="D35252" s="2">
        <v>38444.963587962964</v>
      </c>
    </row>
    <row r="35253">
      <c r="A35253" s="1">
        <v>3017.0</v>
      </c>
      <c r="B35253" s="1">
        <v>62.0</v>
      </c>
      <c r="C35253" s="1">
        <v>4.0</v>
      </c>
      <c r="D35253" s="2">
        <v>37462.66030092593</v>
      </c>
    </row>
    <row r="35254">
      <c r="A35254" s="1">
        <v>3020.0</v>
      </c>
      <c r="B35254" s="1">
        <v>62.0</v>
      </c>
      <c r="C35254" s="1">
        <v>4.5</v>
      </c>
      <c r="D35254" s="2">
        <v>38769.694398148145</v>
      </c>
    </row>
    <row r="35255">
      <c r="A35255" s="1">
        <v>3037.0</v>
      </c>
      <c r="B35255" s="1">
        <v>62.0</v>
      </c>
      <c r="C35255" s="1">
        <v>4.0</v>
      </c>
      <c r="D35255" s="2">
        <v>35419.7115625</v>
      </c>
    </row>
    <row r="35256">
      <c r="A35256" s="1">
        <v>3040.0</v>
      </c>
      <c r="B35256" s="1">
        <v>62.0</v>
      </c>
      <c r="C35256" s="1">
        <v>2.0</v>
      </c>
      <c r="D35256" s="2">
        <v>37205.90688657408</v>
      </c>
    </row>
    <row r="35257">
      <c r="A35257" s="1">
        <v>3042.0</v>
      </c>
      <c r="B35257" s="1">
        <v>62.0</v>
      </c>
      <c r="C35257" s="1">
        <v>5.0</v>
      </c>
      <c r="D35257" s="2">
        <v>35497.66370370371</v>
      </c>
    </row>
    <row r="35258">
      <c r="A35258" s="1">
        <v>3045.0</v>
      </c>
      <c r="B35258" s="1">
        <v>62.0</v>
      </c>
      <c r="C35258" s="1">
        <v>1.0</v>
      </c>
      <c r="D35258" s="2">
        <v>35535.78135416667</v>
      </c>
    </row>
    <row r="35259">
      <c r="A35259" s="1">
        <v>3048.0</v>
      </c>
      <c r="B35259" s="1">
        <v>62.0</v>
      </c>
      <c r="C35259" s="1">
        <v>5.0</v>
      </c>
      <c r="D35259" s="2">
        <v>35633.85716435185</v>
      </c>
    </row>
    <row r="35260">
      <c r="A35260" s="1">
        <v>3052.0</v>
      </c>
      <c r="B35260" s="1">
        <v>62.0</v>
      </c>
      <c r="C35260" s="1">
        <v>1.0</v>
      </c>
      <c r="D35260" s="2">
        <v>35626.783483796295</v>
      </c>
    </row>
    <row r="35261">
      <c r="A35261" s="1">
        <v>3058.0</v>
      </c>
      <c r="B35261" s="1">
        <v>62.0</v>
      </c>
      <c r="C35261" s="1">
        <v>5.0</v>
      </c>
      <c r="D35261" s="2">
        <v>35194.78872685185</v>
      </c>
    </row>
    <row r="35262">
      <c r="A35262" s="1">
        <v>3071.0</v>
      </c>
      <c r="B35262" s="1">
        <v>62.0</v>
      </c>
      <c r="C35262" s="1">
        <v>5.0</v>
      </c>
      <c r="D35262" s="2">
        <v>36480.76119212963</v>
      </c>
    </row>
    <row r="35263">
      <c r="A35263" s="1">
        <v>3086.0</v>
      </c>
      <c r="B35263" s="1">
        <v>62.0</v>
      </c>
      <c r="C35263" s="1">
        <v>4.5</v>
      </c>
      <c r="D35263" s="2">
        <v>38471.094375</v>
      </c>
    </row>
    <row r="35264">
      <c r="A35264" s="1">
        <v>3105.0</v>
      </c>
      <c r="B35264" s="1">
        <v>62.0</v>
      </c>
      <c r="C35264" s="1">
        <v>4.0</v>
      </c>
      <c r="D35264" s="2">
        <v>35488.823425925926</v>
      </c>
    </row>
    <row r="35265">
      <c r="A35265" s="1">
        <v>3109.0</v>
      </c>
      <c r="B35265" s="1">
        <v>62.0</v>
      </c>
      <c r="C35265" s="1">
        <v>4.0</v>
      </c>
      <c r="D35265" s="2">
        <v>35551.75943287037</v>
      </c>
    </row>
    <row r="35266">
      <c r="A35266" s="1">
        <v>3111.0</v>
      </c>
      <c r="B35266" s="1">
        <v>62.0</v>
      </c>
      <c r="C35266" s="1">
        <v>5.0</v>
      </c>
      <c r="D35266" s="2">
        <v>35319.488900462966</v>
      </c>
    </row>
    <row r="35267">
      <c r="A35267" s="1">
        <v>3120.0</v>
      </c>
      <c r="B35267" s="1">
        <v>62.0</v>
      </c>
      <c r="C35267" s="1">
        <v>4.0</v>
      </c>
      <c r="D35267" s="2">
        <v>35804.39724537037</v>
      </c>
    </row>
    <row r="35268">
      <c r="A35268" s="1">
        <v>3126.0</v>
      </c>
      <c r="B35268" s="1">
        <v>62.0</v>
      </c>
      <c r="C35268" s="1">
        <v>4.0</v>
      </c>
      <c r="D35268" s="2">
        <v>36442.557800925926</v>
      </c>
    </row>
    <row r="35269">
      <c r="A35269" s="1">
        <v>3134.0</v>
      </c>
      <c r="B35269" s="1">
        <v>62.0</v>
      </c>
      <c r="C35269" s="1">
        <v>5.0</v>
      </c>
      <c r="D35269" s="2">
        <v>35465.18342592593</v>
      </c>
    </row>
    <row r="35270">
      <c r="A35270" s="1">
        <v>3135.0</v>
      </c>
      <c r="B35270" s="1">
        <v>62.0</v>
      </c>
      <c r="C35270" s="1">
        <v>5.0</v>
      </c>
      <c r="D35270" s="2">
        <v>35500.772465277776</v>
      </c>
    </row>
    <row r="35271">
      <c r="A35271" s="1">
        <v>3148.0</v>
      </c>
      <c r="B35271" s="1">
        <v>62.0</v>
      </c>
      <c r="C35271" s="1">
        <v>3.0</v>
      </c>
      <c r="D35271" s="2">
        <v>35420.58928240741</v>
      </c>
    </row>
    <row r="35272">
      <c r="A35272" s="1">
        <v>3152.0</v>
      </c>
      <c r="B35272" s="1">
        <v>62.0</v>
      </c>
      <c r="C35272" s="1">
        <v>3.0</v>
      </c>
      <c r="D35272" s="2">
        <v>36489.95175925926</v>
      </c>
    </row>
    <row r="35273">
      <c r="A35273" s="1">
        <v>3171.0</v>
      </c>
      <c r="B35273" s="1">
        <v>62.0</v>
      </c>
      <c r="C35273" s="1">
        <v>3.0</v>
      </c>
      <c r="D35273" s="2">
        <v>38898.58961805556</v>
      </c>
    </row>
    <row r="35274">
      <c r="A35274" s="1">
        <v>3179.0</v>
      </c>
      <c r="B35274" s="1">
        <v>62.0</v>
      </c>
      <c r="C35274" s="1">
        <v>3.0</v>
      </c>
      <c r="D35274" s="2">
        <v>38010.29157407407</v>
      </c>
    </row>
    <row r="35275">
      <c r="A35275" s="1">
        <v>3187.0</v>
      </c>
      <c r="B35275" s="1">
        <v>62.0</v>
      </c>
      <c r="C35275" s="1">
        <v>3.0</v>
      </c>
      <c r="D35275" s="2">
        <v>36666.15429398148</v>
      </c>
    </row>
    <row r="35276">
      <c r="A35276" s="1">
        <v>3192.0</v>
      </c>
      <c r="B35276" s="1">
        <v>62.0</v>
      </c>
      <c r="C35276" s="1">
        <v>5.0</v>
      </c>
      <c r="D35276" s="2">
        <v>35362.510462962964</v>
      </c>
    </row>
    <row r="35277">
      <c r="A35277" s="1">
        <v>3194.0</v>
      </c>
      <c r="B35277" s="1">
        <v>62.0</v>
      </c>
      <c r="C35277" s="1">
        <v>5.0</v>
      </c>
      <c r="D35277" s="2">
        <v>35526.40877314815</v>
      </c>
    </row>
    <row r="35278">
      <c r="A35278" s="1">
        <v>3197.0</v>
      </c>
      <c r="B35278" s="1">
        <v>62.0</v>
      </c>
      <c r="C35278" s="1">
        <v>4.0</v>
      </c>
      <c r="D35278" s="2">
        <v>36855.74380787037</v>
      </c>
    </row>
    <row r="35279">
      <c r="A35279" s="1">
        <v>3198.0</v>
      </c>
      <c r="B35279" s="1">
        <v>62.0</v>
      </c>
      <c r="C35279" s="1">
        <v>4.0</v>
      </c>
      <c r="D35279" s="2">
        <v>38041.74230324074</v>
      </c>
    </row>
    <row r="35280">
      <c r="A35280" s="1">
        <v>3202.0</v>
      </c>
      <c r="B35280" s="1">
        <v>62.0</v>
      </c>
      <c r="C35280" s="1">
        <v>5.0</v>
      </c>
      <c r="D35280" s="2">
        <v>35282.44162037037</v>
      </c>
    </row>
    <row r="35281">
      <c r="A35281" s="1">
        <v>3207.0</v>
      </c>
      <c r="B35281" s="1">
        <v>62.0</v>
      </c>
      <c r="C35281" s="1">
        <v>4.0</v>
      </c>
      <c r="D35281" s="2">
        <v>37073.739583333336</v>
      </c>
    </row>
    <row r="35282">
      <c r="A35282" s="1">
        <v>3213.0</v>
      </c>
      <c r="B35282" s="1">
        <v>62.0</v>
      </c>
      <c r="C35282" s="1">
        <v>4.0</v>
      </c>
      <c r="D35282" s="2">
        <v>35577.3084375</v>
      </c>
    </row>
    <row r="35283">
      <c r="A35283" s="1">
        <v>3219.0</v>
      </c>
      <c r="B35283" s="1">
        <v>62.0</v>
      </c>
      <c r="C35283" s="1">
        <v>0.5</v>
      </c>
      <c r="D35283" s="2">
        <v>38779.84641203703</v>
      </c>
    </row>
    <row r="35284">
      <c r="A35284" s="1">
        <v>3224.0</v>
      </c>
      <c r="B35284" s="1">
        <v>62.0</v>
      </c>
      <c r="C35284" s="1">
        <v>3.0</v>
      </c>
      <c r="D35284" s="2">
        <v>35333.7100462963</v>
      </c>
    </row>
    <row r="35285">
      <c r="A35285" s="1">
        <v>3228.0</v>
      </c>
      <c r="B35285" s="1">
        <v>62.0</v>
      </c>
      <c r="C35285" s="1">
        <v>4.0</v>
      </c>
      <c r="D35285" s="2">
        <v>37526.720555555556</v>
      </c>
    </row>
    <row r="35286">
      <c r="A35286" s="1">
        <v>3231.0</v>
      </c>
      <c r="B35286" s="1">
        <v>62.0</v>
      </c>
      <c r="C35286" s="1">
        <v>5.0</v>
      </c>
      <c r="D35286" s="2">
        <v>35559.78236111111</v>
      </c>
    </row>
    <row r="35287">
      <c r="A35287" s="1">
        <v>3236.0</v>
      </c>
      <c r="B35287" s="1">
        <v>62.0</v>
      </c>
      <c r="C35287" s="1">
        <v>4.0</v>
      </c>
      <c r="D35287" s="2">
        <v>36771.80063657407</v>
      </c>
    </row>
    <row r="35288">
      <c r="A35288" s="1">
        <v>3259.0</v>
      </c>
      <c r="B35288" s="1">
        <v>62.0</v>
      </c>
      <c r="C35288" s="1">
        <v>4.0</v>
      </c>
      <c r="D35288" s="2">
        <v>35411.99537037037</v>
      </c>
    </row>
    <row r="35289">
      <c r="A35289" s="1">
        <v>3262.0</v>
      </c>
      <c r="B35289" s="1">
        <v>62.0</v>
      </c>
      <c r="C35289" s="1">
        <v>5.0</v>
      </c>
      <c r="D35289" s="2">
        <v>35333.94196759259</v>
      </c>
    </row>
    <row r="35290">
      <c r="A35290" s="1">
        <v>3264.0</v>
      </c>
      <c r="B35290" s="1">
        <v>62.0</v>
      </c>
      <c r="C35290" s="1">
        <v>3.0</v>
      </c>
      <c r="D35290" s="2">
        <v>35399.61372685185</v>
      </c>
    </row>
    <row r="35291">
      <c r="A35291" s="1">
        <v>3280.0</v>
      </c>
      <c r="B35291" s="1">
        <v>62.0</v>
      </c>
      <c r="C35291" s="1">
        <v>4.0</v>
      </c>
      <c r="D35291" s="2">
        <v>35516.76112268519</v>
      </c>
    </row>
    <row r="35292">
      <c r="A35292" s="1">
        <v>3283.0</v>
      </c>
      <c r="B35292" s="1">
        <v>62.0</v>
      </c>
      <c r="C35292" s="1">
        <v>3.0</v>
      </c>
      <c r="D35292" s="2">
        <v>36435.39324074074</v>
      </c>
    </row>
    <row r="35293">
      <c r="A35293" s="1">
        <v>3284.0</v>
      </c>
      <c r="B35293" s="1">
        <v>62.0</v>
      </c>
      <c r="C35293" s="1">
        <v>3.0</v>
      </c>
      <c r="D35293" s="2">
        <v>41050.682974537034</v>
      </c>
    </row>
    <row r="35294">
      <c r="A35294" s="1">
        <v>3288.0</v>
      </c>
      <c r="B35294" s="1">
        <v>62.0</v>
      </c>
      <c r="C35294" s="1">
        <v>4.5</v>
      </c>
      <c r="D35294" s="2">
        <v>37989.7971875</v>
      </c>
    </row>
    <row r="35295">
      <c r="A35295" s="1">
        <v>3289.0</v>
      </c>
      <c r="B35295" s="1">
        <v>62.0</v>
      </c>
      <c r="C35295" s="1">
        <v>4.0</v>
      </c>
      <c r="D35295" s="2">
        <v>36432.24753472222</v>
      </c>
    </row>
    <row r="35296">
      <c r="A35296" s="1">
        <v>3299.0</v>
      </c>
      <c r="B35296" s="1">
        <v>62.0</v>
      </c>
      <c r="C35296" s="1">
        <v>4.0</v>
      </c>
      <c r="D35296" s="2">
        <v>35200.8565625</v>
      </c>
    </row>
    <row r="35297">
      <c r="A35297" s="1">
        <v>3309.0</v>
      </c>
      <c r="B35297" s="1">
        <v>62.0</v>
      </c>
      <c r="C35297" s="1">
        <v>4.0</v>
      </c>
      <c r="D35297" s="2">
        <v>35318.930300925924</v>
      </c>
    </row>
    <row r="35298">
      <c r="A35298" s="1">
        <v>3311.0</v>
      </c>
      <c r="B35298" s="1">
        <v>62.0</v>
      </c>
      <c r="C35298" s="1">
        <v>5.0</v>
      </c>
      <c r="D35298" s="2">
        <v>35177.683391203704</v>
      </c>
    </row>
    <row r="35299">
      <c r="A35299" s="1">
        <v>3313.0</v>
      </c>
      <c r="B35299" s="1">
        <v>62.0</v>
      </c>
      <c r="C35299" s="1">
        <v>4.0</v>
      </c>
      <c r="D35299" s="2">
        <v>35262.7096875</v>
      </c>
    </row>
    <row r="35300">
      <c r="A35300" s="1">
        <v>3318.0</v>
      </c>
      <c r="B35300" s="1">
        <v>62.0</v>
      </c>
      <c r="C35300" s="1">
        <v>4.0</v>
      </c>
      <c r="D35300" s="2">
        <v>36849.803877314815</v>
      </c>
    </row>
    <row r="35301">
      <c r="A35301" s="1">
        <v>3323.0</v>
      </c>
      <c r="B35301" s="1">
        <v>62.0</v>
      </c>
      <c r="C35301" s="1">
        <v>5.0</v>
      </c>
      <c r="D35301" s="2">
        <v>35561.327465277776</v>
      </c>
    </row>
    <row r="35302">
      <c r="A35302" s="1">
        <v>3325.0</v>
      </c>
      <c r="B35302" s="1">
        <v>62.0</v>
      </c>
      <c r="C35302" s="1">
        <v>5.0</v>
      </c>
      <c r="D35302" s="2">
        <v>35439.51524305555</v>
      </c>
    </row>
    <row r="35303">
      <c r="A35303" s="1">
        <v>3338.0</v>
      </c>
      <c r="B35303" s="1">
        <v>62.0</v>
      </c>
      <c r="C35303" s="1">
        <v>4.0</v>
      </c>
      <c r="D35303" s="2">
        <v>35140.33565972222</v>
      </c>
    </row>
    <row r="35304">
      <c r="A35304" s="1">
        <v>3348.0</v>
      </c>
      <c r="B35304" s="1">
        <v>62.0</v>
      </c>
      <c r="C35304" s="1">
        <v>1.5</v>
      </c>
      <c r="D35304" s="2">
        <v>37939.05328703704</v>
      </c>
    </row>
    <row r="35305">
      <c r="A35305" s="1">
        <v>3352.0</v>
      </c>
      <c r="B35305" s="1">
        <v>62.0</v>
      </c>
      <c r="C35305" s="1">
        <v>1.0</v>
      </c>
      <c r="D35305" s="2">
        <v>35415.417291666665</v>
      </c>
    </row>
    <row r="35306">
      <c r="A35306" s="1">
        <v>3360.0</v>
      </c>
      <c r="B35306" s="1">
        <v>62.0</v>
      </c>
      <c r="C35306" s="1">
        <v>3.0</v>
      </c>
      <c r="D35306" s="2">
        <v>35397.8569212963</v>
      </c>
    </row>
    <row r="35307">
      <c r="A35307" s="1">
        <v>3370.0</v>
      </c>
      <c r="B35307" s="1">
        <v>62.0</v>
      </c>
      <c r="C35307" s="1">
        <v>5.0</v>
      </c>
      <c r="D35307" s="2">
        <v>35201.50246527778</v>
      </c>
    </row>
    <row r="35308">
      <c r="A35308" s="1">
        <v>3371.0</v>
      </c>
      <c r="B35308" s="1">
        <v>62.0</v>
      </c>
      <c r="C35308" s="1">
        <v>4.0</v>
      </c>
      <c r="D35308" s="2">
        <v>35204.61025462963</v>
      </c>
    </row>
    <row r="35309">
      <c r="A35309" s="1">
        <v>3377.0</v>
      </c>
      <c r="B35309" s="1">
        <v>62.0</v>
      </c>
      <c r="C35309" s="1">
        <v>5.0</v>
      </c>
      <c r="D35309" s="2">
        <v>35498.3075</v>
      </c>
    </row>
    <row r="35310">
      <c r="A35310" s="1">
        <v>3379.0</v>
      </c>
      <c r="B35310" s="1">
        <v>62.0</v>
      </c>
      <c r="C35310" s="1">
        <v>5.0</v>
      </c>
      <c r="D35310" s="2">
        <v>35394.724814814814</v>
      </c>
    </row>
    <row r="35311">
      <c r="A35311" s="1">
        <v>3389.0</v>
      </c>
      <c r="B35311" s="1">
        <v>62.0</v>
      </c>
      <c r="C35311" s="1">
        <v>2.5</v>
      </c>
      <c r="D35311" s="2">
        <v>40939.217523148145</v>
      </c>
    </row>
    <row r="35312">
      <c r="A35312" s="1">
        <v>3397.0</v>
      </c>
      <c r="B35312" s="1">
        <v>62.0</v>
      </c>
      <c r="C35312" s="1">
        <v>3.5</v>
      </c>
      <c r="D35312" s="2">
        <v>40958.0990625</v>
      </c>
    </row>
    <row r="35313">
      <c r="A35313" s="1">
        <v>3402.0</v>
      </c>
      <c r="B35313" s="1">
        <v>62.0</v>
      </c>
      <c r="C35313" s="1">
        <v>3.5</v>
      </c>
      <c r="D35313" s="2">
        <v>39449.71728009259</v>
      </c>
    </row>
    <row r="35314">
      <c r="A35314" s="1">
        <v>3407.0</v>
      </c>
      <c r="B35314" s="1">
        <v>62.0</v>
      </c>
      <c r="C35314" s="1">
        <v>5.0</v>
      </c>
      <c r="D35314" s="2">
        <v>35462.914664351854</v>
      </c>
    </row>
    <row r="35315">
      <c r="A35315" s="1">
        <v>3427.0</v>
      </c>
      <c r="B35315" s="1">
        <v>62.0</v>
      </c>
      <c r="C35315" s="1">
        <v>3.0</v>
      </c>
      <c r="D35315" s="2">
        <v>35493.64262731482</v>
      </c>
    </row>
    <row r="35316">
      <c r="A35316" s="1">
        <v>3430.0</v>
      </c>
      <c r="B35316" s="1">
        <v>62.0</v>
      </c>
      <c r="C35316" s="1">
        <v>3.0</v>
      </c>
      <c r="D35316" s="2">
        <v>35543.875706018516</v>
      </c>
    </row>
    <row r="35317">
      <c r="A35317" s="1">
        <v>3435.0</v>
      </c>
      <c r="B35317" s="1">
        <v>62.0</v>
      </c>
      <c r="C35317" s="1">
        <v>5.0</v>
      </c>
      <c r="D35317" s="2">
        <v>35186.358194444445</v>
      </c>
    </row>
    <row r="35318">
      <c r="A35318" s="1">
        <v>3445.0</v>
      </c>
      <c r="B35318" s="1">
        <v>62.0</v>
      </c>
      <c r="C35318" s="1">
        <v>3.0</v>
      </c>
      <c r="D35318" s="2">
        <v>35575.75133101852</v>
      </c>
    </row>
    <row r="35319">
      <c r="A35319" s="1">
        <v>3457.0</v>
      </c>
      <c r="B35319" s="1">
        <v>62.0</v>
      </c>
      <c r="C35319" s="1">
        <v>4.0</v>
      </c>
      <c r="D35319" s="2">
        <v>38953.26974537037</v>
      </c>
    </row>
    <row r="35320">
      <c r="A35320" s="1">
        <v>3461.0</v>
      </c>
      <c r="B35320" s="1">
        <v>62.0</v>
      </c>
      <c r="C35320" s="1">
        <v>4.0</v>
      </c>
      <c r="D35320" s="2">
        <v>38438.26902777778</v>
      </c>
    </row>
    <row r="35321">
      <c r="A35321" s="1">
        <v>3471.0</v>
      </c>
      <c r="B35321" s="1">
        <v>62.0</v>
      </c>
      <c r="C35321" s="1">
        <v>4.0</v>
      </c>
      <c r="D35321" s="2">
        <v>35507.83314814815</v>
      </c>
    </row>
    <row r="35322">
      <c r="A35322" s="1">
        <v>3476.0</v>
      </c>
      <c r="B35322" s="1">
        <v>62.0</v>
      </c>
      <c r="C35322" s="1">
        <v>4.0</v>
      </c>
      <c r="D35322" s="2">
        <v>35626.50777777778</v>
      </c>
    </row>
    <row r="35323">
      <c r="A35323" s="1">
        <v>3479.0</v>
      </c>
      <c r="B35323" s="1">
        <v>62.0</v>
      </c>
      <c r="C35323" s="1">
        <v>3.0</v>
      </c>
      <c r="D35323" s="2">
        <v>38915.788518518515</v>
      </c>
    </row>
    <row r="35324">
      <c r="A35324" s="1">
        <v>3487.0</v>
      </c>
      <c r="B35324" s="1">
        <v>62.0</v>
      </c>
      <c r="C35324" s="1">
        <v>4.0</v>
      </c>
      <c r="D35324" s="2">
        <v>39468.20877314815</v>
      </c>
    </row>
    <row r="35325">
      <c r="A35325" s="1">
        <v>3489.0</v>
      </c>
      <c r="B35325" s="1">
        <v>62.0</v>
      </c>
      <c r="C35325" s="1">
        <v>3.0</v>
      </c>
      <c r="D35325" s="2">
        <v>35214.64179398148</v>
      </c>
    </row>
    <row r="35326">
      <c r="A35326" s="1">
        <v>3490.0</v>
      </c>
      <c r="B35326" s="1">
        <v>62.0</v>
      </c>
      <c r="C35326" s="1">
        <v>3.0</v>
      </c>
      <c r="D35326" s="2">
        <v>40053.801620370374</v>
      </c>
    </row>
    <row r="35327">
      <c r="A35327" s="1">
        <v>3499.0</v>
      </c>
      <c r="B35327" s="1">
        <v>62.0</v>
      </c>
      <c r="C35327" s="1">
        <v>3.0</v>
      </c>
      <c r="D35327" s="2">
        <v>35394.72883101852</v>
      </c>
    </row>
    <row r="35328">
      <c r="A35328" s="1">
        <v>3504.0</v>
      </c>
      <c r="B35328" s="1">
        <v>62.0</v>
      </c>
      <c r="C35328" s="1">
        <v>5.0</v>
      </c>
      <c r="D35328" s="2">
        <v>35342.62369212963</v>
      </c>
    </row>
    <row r="35329">
      <c r="A35329" s="1">
        <v>3506.0</v>
      </c>
      <c r="B35329" s="1">
        <v>62.0</v>
      </c>
      <c r="C35329" s="1">
        <v>5.0</v>
      </c>
      <c r="D35329" s="2">
        <v>35246.8371412037</v>
      </c>
    </row>
    <row r="35330">
      <c r="A35330" s="1">
        <v>3514.0</v>
      </c>
      <c r="B35330" s="1">
        <v>62.0</v>
      </c>
      <c r="C35330" s="1">
        <v>4.0</v>
      </c>
      <c r="D35330" s="2">
        <v>40517.52469907407</v>
      </c>
    </row>
    <row r="35331">
      <c r="A35331" s="1">
        <v>3516.0</v>
      </c>
      <c r="B35331" s="1">
        <v>62.0</v>
      </c>
      <c r="C35331" s="1">
        <v>2.0</v>
      </c>
      <c r="D35331" s="2">
        <v>38434.30630787037</v>
      </c>
    </row>
    <row r="35332">
      <c r="A35332" s="1">
        <v>3517.0</v>
      </c>
      <c r="B35332" s="1">
        <v>62.0</v>
      </c>
      <c r="C35332" s="1">
        <v>3.0</v>
      </c>
      <c r="D35332" s="2">
        <v>35429.65100694444</v>
      </c>
    </row>
    <row r="35333">
      <c r="A35333" s="1">
        <v>3528.0</v>
      </c>
      <c r="B35333" s="1">
        <v>62.0</v>
      </c>
      <c r="C35333" s="1">
        <v>4.0</v>
      </c>
      <c r="D35333" s="2">
        <v>37013.61215277778</v>
      </c>
    </row>
    <row r="35334">
      <c r="A35334" s="1">
        <v>3537.0</v>
      </c>
      <c r="B35334" s="1">
        <v>62.0</v>
      </c>
      <c r="C35334" s="1">
        <v>3.0</v>
      </c>
      <c r="D35334" s="2">
        <v>35802.506423611114</v>
      </c>
    </row>
    <row r="35335">
      <c r="A35335" s="1">
        <v>3539.0</v>
      </c>
      <c r="B35335" s="1">
        <v>62.0</v>
      </c>
      <c r="C35335" s="1">
        <v>5.0</v>
      </c>
      <c r="D35335" s="2">
        <v>35403.64034722222</v>
      </c>
    </row>
    <row r="35336">
      <c r="A35336" s="1">
        <v>3544.0</v>
      </c>
      <c r="B35336" s="1">
        <v>62.0</v>
      </c>
      <c r="C35336" s="1">
        <v>3.0</v>
      </c>
      <c r="D35336" s="2">
        <v>35348.850381944445</v>
      </c>
    </row>
    <row r="35337">
      <c r="A35337" s="1">
        <v>3546.0</v>
      </c>
      <c r="B35337" s="1">
        <v>62.0</v>
      </c>
      <c r="C35337" s="1">
        <v>5.0</v>
      </c>
      <c r="D35337" s="2">
        <v>35364.529328703706</v>
      </c>
    </row>
    <row r="35338">
      <c r="A35338" s="1">
        <v>3572.0</v>
      </c>
      <c r="B35338" s="1">
        <v>62.0</v>
      </c>
      <c r="C35338" s="1">
        <v>4.0</v>
      </c>
      <c r="D35338" s="2">
        <v>39470.853483796294</v>
      </c>
    </row>
    <row r="35339">
      <c r="A35339" s="1">
        <v>3575.0</v>
      </c>
      <c r="B35339" s="1">
        <v>62.0</v>
      </c>
      <c r="C35339" s="1">
        <v>3.0</v>
      </c>
      <c r="D35339" s="2">
        <v>40045.39393518519</v>
      </c>
    </row>
    <row r="35340">
      <c r="A35340" s="1">
        <v>3577.0</v>
      </c>
      <c r="B35340" s="1">
        <v>62.0</v>
      </c>
      <c r="C35340" s="1">
        <v>5.0</v>
      </c>
      <c r="D35340" s="2">
        <v>35356.10671296297</v>
      </c>
    </row>
    <row r="35341">
      <c r="A35341" s="1">
        <v>3586.0</v>
      </c>
      <c r="B35341" s="1">
        <v>62.0</v>
      </c>
      <c r="C35341" s="1">
        <v>3.0</v>
      </c>
      <c r="D35341" s="2">
        <v>36176.135775462964</v>
      </c>
    </row>
    <row r="35342">
      <c r="A35342" s="1">
        <v>3593.0</v>
      </c>
      <c r="B35342" s="1">
        <v>62.0</v>
      </c>
      <c r="C35342" s="1">
        <v>4.0</v>
      </c>
      <c r="D35342" s="2">
        <v>35495.864953703705</v>
      </c>
    </row>
    <row r="35343">
      <c r="A35343" s="1">
        <v>3596.0</v>
      </c>
      <c r="B35343" s="1">
        <v>62.0</v>
      </c>
      <c r="C35343" s="1">
        <v>3.5</v>
      </c>
      <c r="D35343" s="2">
        <v>40503.77074074074</v>
      </c>
    </row>
    <row r="35344">
      <c r="A35344" s="1">
        <v>3600.0</v>
      </c>
      <c r="B35344" s="1">
        <v>62.0</v>
      </c>
      <c r="C35344" s="1">
        <v>3.0</v>
      </c>
      <c r="D35344" s="2">
        <v>35560.53591435185</v>
      </c>
    </row>
    <row r="35345">
      <c r="A35345" s="1">
        <v>3604.0</v>
      </c>
      <c r="B35345" s="1">
        <v>62.0</v>
      </c>
      <c r="C35345" s="1">
        <v>5.0</v>
      </c>
      <c r="D35345" s="2">
        <v>35353.86020833333</v>
      </c>
    </row>
    <row r="35346">
      <c r="A35346" s="1">
        <v>3607.0</v>
      </c>
      <c r="B35346" s="1">
        <v>62.0</v>
      </c>
      <c r="C35346" s="1">
        <v>3.0</v>
      </c>
      <c r="D35346" s="2">
        <v>35451.534212962964</v>
      </c>
    </row>
    <row r="35347">
      <c r="A35347" s="1">
        <v>3609.0</v>
      </c>
      <c r="B35347" s="1">
        <v>62.0</v>
      </c>
      <c r="C35347" s="1">
        <v>1.0</v>
      </c>
      <c r="D35347" s="2">
        <v>35270.25193287037</v>
      </c>
    </row>
    <row r="35348">
      <c r="A35348" s="1">
        <v>3618.0</v>
      </c>
      <c r="B35348" s="1">
        <v>62.0</v>
      </c>
      <c r="C35348" s="1">
        <v>4.0</v>
      </c>
      <c r="D35348" s="2">
        <v>35722.02327546296</v>
      </c>
    </row>
    <row r="35349">
      <c r="A35349" s="1">
        <v>3625.0</v>
      </c>
      <c r="B35349" s="1">
        <v>62.0</v>
      </c>
      <c r="C35349" s="1">
        <v>3.0</v>
      </c>
      <c r="D35349" s="2">
        <v>40484.12893518519</v>
      </c>
    </row>
    <row r="35350">
      <c r="A35350" s="1">
        <v>3626.0</v>
      </c>
      <c r="B35350" s="1">
        <v>62.0</v>
      </c>
      <c r="C35350" s="1">
        <v>4.0</v>
      </c>
      <c r="D35350" s="2">
        <v>35348.297106481485</v>
      </c>
    </row>
    <row r="35351">
      <c r="A35351" s="1">
        <v>3635.0</v>
      </c>
      <c r="B35351" s="1">
        <v>62.0</v>
      </c>
      <c r="C35351" s="1">
        <v>5.0</v>
      </c>
      <c r="D35351" s="2">
        <v>35270.58189814815</v>
      </c>
    </row>
    <row r="35352">
      <c r="A35352" s="1">
        <v>3651.0</v>
      </c>
      <c r="B35352" s="1">
        <v>62.0</v>
      </c>
      <c r="C35352" s="1">
        <v>4.0</v>
      </c>
      <c r="D35352" s="2">
        <v>36469.83347222222</v>
      </c>
    </row>
    <row r="35353">
      <c r="A35353" s="1">
        <v>3654.0</v>
      </c>
      <c r="B35353" s="1">
        <v>62.0</v>
      </c>
      <c r="C35353" s="1">
        <v>4.0</v>
      </c>
      <c r="D35353" s="2">
        <v>35163.670752314814</v>
      </c>
    </row>
    <row r="35354">
      <c r="A35354" s="1">
        <v>3670.0</v>
      </c>
      <c r="B35354" s="1">
        <v>62.0</v>
      </c>
      <c r="C35354" s="1">
        <v>5.0</v>
      </c>
      <c r="D35354" s="2">
        <v>35298.41930555556</v>
      </c>
    </row>
    <row r="35355">
      <c r="A35355" s="1">
        <v>3671.0</v>
      </c>
      <c r="B35355" s="1">
        <v>62.0</v>
      </c>
      <c r="C35355" s="1">
        <v>4.5</v>
      </c>
      <c r="D35355" s="2">
        <v>39775.142060185186</v>
      </c>
    </row>
    <row r="35356">
      <c r="A35356" s="1">
        <v>3673.0</v>
      </c>
      <c r="B35356" s="1">
        <v>62.0</v>
      </c>
      <c r="C35356" s="1">
        <v>3.0</v>
      </c>
      <c r="D35356" s="2">
        <v>36005.104212962964</v>
      </c>
    </row>
    <row r="35357">
      <c r="A35357" s="1">
        <v>3678.0</v>
      </c>
      <c r="B35357" s="1">
        <v>62.0</v>
      </c>
      <c r="C35357" s="1">
        <v>3.0</v>
      </c>
      <c r="D35357" s="2">
        <v>35475.787511574075</v>
      </c>
    </row>
    <row r="35358">
      <c r="A35358" s="1">
        <v>3681.0</v>
      </c>
      <c r="B35358" s="1">
        <v>62.0</v>
      </c>
      <c r="C35358" s="1">
        <v>2.0</v>
      </c>
      <c r="D35358" s="2">
        <v>36455.86340277778</v>
      </c>
    </row>
    <row r="35359">
      <c r="A35359" s="1">
        <v>3684.0</v>
      </c>
      <c r="B35359" s="1">
        <v>62.0</v>
      </c>
      <c r="C35359" s="1">
        <v>5.0</v>
      </c>
      <c r="D35359" s="2">
        <v>35472.011099537034</v>
      </c>
    </row>
    <row r="35360">
      <c r="A35360" s="1">
        <v>3698.0</v>
      </c>
      <c r="B35360" s="1">
        <v>62.0</v>
      </c>
      <c r="C35360" s="1">
        <v>3.0</v>
      </c>
      <c r="D35360" s="2">
        <v>36751.52206018518</v>
      </c>
    </row>
    <row r="35361">
      <c r="A35361" s="1">
        <v>3701.0</v>
      </c>
      <c r="B35361" s="1">
        <v>62.0</v>
      </c>
      <c r="C35361" s="1">
        <v>4.0</v>
      </c>
      <c r="D35361" s="2">
        <v>35538.82494212963</v>
      </c>
    </row>
    <row r="35362">
      <c r="A35362" s="1">
        <v>3705.0</v>
      </c>
      <c r="B35362" s="1">
        <v>62.0</v>
      </c>
      <c r="C35362" s="1">
        <v>3.0</v>
      </c>
      <c r="D35362" s="2">
        <v>35297.43225694444</v>
      </c>
    </row>
    <row r="35363">
      <c r="A35363" s="1">
        <v>3722.0</v>
      </c>
      <c r="B35363" s="1">
        <v>62.0</v>
      </c>
      <c r="C35363" s="1">
        <v>5.0</v>
      </c>
      <c r="D35363" s="2">
        <v>35369.556979166664</v>
      </c>
    </row>
    <row r="35364">
      <c r="A35364" s="1">
        <v>3727.0</v>
      </c>
      <c r="B35364" s="1">
        <v>62.0</v>
      </c>
      <c r="C35364" s="1">
        <v>4.0</v>
      </c>
      <c r="D35364" s="2">
        <v>35407.81318287037</v>
      </c>
    </row>
    <row r="35365">
      <c r="A35365" s="1">
        <v>3735.0</v>
      </c>
      <c r="B35365" s="1">
        <v>62.0</v>
      </c>
      <c r="C35365" s="1">
        <v>3.0</v>
      </c>
      <c r="D35365" s="2">
        <v>35501.45724537037</v>
      </c>
    </row>
    <row r="35366">
      <c r="A35366" s="1">
        <v>3743.0</v>
      </c>
      <c r="B35366" s="1">
        <v>62.0</v>
      </c>
      <c r="C35366" s="1">
        <v>3.5</v>
      </c>
      <c r="D35366" s="2">
        <v>37764.693344907406</v>
      </c>
    </row>
    <row r="35367">
      <c r="A35367" s="1">
        <v>3748.0</v>
      </c>
      <c r="B35367" s="1">
        <v>62.0</v>
      </c>
      <c r="C35367" s="1">
        <v>3.5</v>
      </c>
      <c r="D35367" s="2">
        <v>38752.13222222222</v>
      </c>
    </row>
    <row r="35368">
      <c r="A35368" s="1">
        <v>3753.0</v>
      </c>
      <c r="B35368" s="1">
        <v>62.0</v>
      </c>
      <c r="C35368" s="1">
        <v>5.0</v>
      </c>
      <c r="D35368" s="2">
        <v>35284.47996527778</v>
      </c>
    </row>
    <row r="35369">
      <c r="A35369" s="1">
        <v>3758.0</v>
      </c>
      <c r="B35369" s="1">
        <v>62.0</v>
      </c>
      <c r="C35369" s="1">
        <v>4.0</v>
      </c>
      <c r="D35369" s="2">
        <v>39427.89340277778</v>
      </c>
    </row>
    <row r="35370">
      <c r="A35370" s="1">
        <v>3773.0</v>
      </c>
      <c r="B35370" s="1">
        <v>62.0</v>
      </c>
      <c r="C35370" s="1">
        <v>4.0</v>
      </c>
      <c r="D35370" s="2">
        <v>35488.463483796295</v>
      </c>
    </row>
    <row r="35371">
      <c r="A35371" s="1">
        <v>3775.0</v>
      </c>
      <c r="B35371" s="1">
        <v>62.0</v>
      </c>
      <c r="C35371" s="1">
        <v>5.0</v>
      </c>
      <c r="D35371" s="2">
        <v>35353.556666666664</v>
      </c>
    </row>
    <row r="35372">
      <c r="A35372" s="1">
        <v>3780.0</v>
      </c>
      <c r="B35372" s="1">
        <v>62.0</v>
      </c>
      <c r="C35372" s="1">
        <v>4.0</v>
      </c>
      <c r="D35372" s="2">
        <v>38832.10628472222</v>
      </c>
    </row>
    <row r="35373">
      <c r="A35373" s="1">
        <v>3785.0</v>
      </c>
      <c r="B35373" s="1">
        <v>62.0</v>
      </c>
      <c r="C35373" s="1">
        <v>3.0</v>
      </c>
      <c r="D35373" s="2">
        <v>38994.42824074074</v>
      </c>
    </row>
    <row r="35374">
      <c r="A35374" s="1">
        <v>3794.0</v>
      </c>
      <c r="B35374" s="1">
        <v>62.0</v>
      </c>
      <c r="C35374" s="1">
        <v>5.0</v>
      </c>
      <c r="D35374" s="2">
        <v>35351.390497685185</v>
      </c>
    </row>
    <row r="35375">
      <c r="A35375" s="1">
        <v>3799.0</v>
      </c>
      <c r="B35375" s="1">
        <v>62.0</v>
      </c>
      <c r="C35375" s="1">
        <v>5.0</v>
      </c>
      <c r="D35375" s="2">
        <v>35525.81664351852</v>
      </c>
    </row>
    <row r="35376">
      <c r="A35376" s="1">
        <v>3804.0</v>
      </c>
      <c r="B35376" s="1">
        <v>62.0</v>
      </c>
      <c r="C35376" s="1">
        <v>2.0</v>
      </c>
      <c r="D35376" s="2">
        <v>39134.91056712963</v>
      </c>
    </row>
    <row r="35377">
      <c r="A35377" s="1">
        <v>3823.0</v>
      </c>
      <c r="B35377" s="1">
        <v>62.0</v>
      </c>
      <c r="C35377" s="1">
        <v>3.0</v>
      </c>
      <c r="D35377" s="2">
        <v>35427.48945601852</v>
      </c>
    </row>
    <row r="35378">
      <c r="A35378" s="1">
        <v>3828.0</v>
      </c>
      <c r="B35378" s="1">
        <v>62.0</v>
      </c>
      <c r="C35378" s="1">
        <v>5.0</v>
      </c>
      <c r="D35378" s="2">
        <v>35373.50508101852</v>
      </c>
    </row>
    <row r="35379">
      <c r="A35379" s="1">
        <v>3833.0</v>
      </c>
      <c r="B35379" s="1">
        <v>62.0</v>
      </c>
      <c r="C35379" s="1">
        <v>3.5</v>
      </c>
      <c r="D35379" s="2">
        <v>40496.911215277774</v>
      </c>
    </row>
    <row r="35380">
      <c r="A35380" s="1">
        <v>3836.0</v>
      </c>
      <c r="B35380" s="1">
        <v>62.0</v>
      </c>
      <c r="C35380" s="1">
        <v>5.0</v>
      </c>
      <c r="D35380" s="2">
        <v>36476.308275462965</v>
      </c>
    </row>
    <row r="35381">
      <c r="A35381" s="1">
        <v>3843.0</v>
      </c>
      <c r="B35381" s="1">
        <v>62.0</v>
      </c>
      <c r="C35381" s="1">
        <v>5.0</v>
      </c>
      <c r="D35381" s="2">
        <v>35312.37936342593</v>
      </c>
    </row>
    <row r="35382">
      <c r="A35382" s="1">
        <v>3848.0</v>
      </c>
      <c r="B35382" s="1">
        <v>62.0</v>
      </c>
      <c r="C35382" s="1">
        <v>2.0</v>
      </c>
      <c r="D35382" s="2">
        <v>38529.278703703705</v>
      </c>
    </row>
    <row r="35383">
      <c r="A35383" s="1">
        <v>3852.0</v>
      </c>
      <c r="B35383" s="1">
        <v>62.0</v>
      </c>
      <c r="C35383" s="1">
        <v>3.0</v>
      </c>
      <c r="D35383" s="2">
        <v>35508.93959490741</v>
      </c>
    </row>
    <row r="35384">
      <c r="A35384" s="1">
        <v>3862.0</v>
      </c>
      <c r="B35384" s="1">
        <v>62.0</v>
      </c>
      <c r="C35384" s="1">
        <v>5.0</v>
      </c>
      <c r="D35384" s="2">
        <v>35253.66303240741</v>
      </c>
    </row>
    <row r="35385">
      <c r="A35385" s="1">
        <v>3864.0</v>
      </c>
      <c r="B35385" s="1">
        <v>62.0</v>
      </c>
      <c r="C35385" s="1">
        <v>4.5</v>
      </c>
      <c r="D35385" s="2">
        <v>40688.6093287037</v>
      </c>
    </row>
    <row r="35386">
      <c r="A35386" s="1">
        <v>3883.0</v>
      </c>
      <c r="B35386" s="1">
        <v>62.0</v>
      </c>
      <c r="C35386" s="1">
        <v>3.0</v>
      </c>
      <c r="D35386" s="2">
        <v>35586.73971064815</v>
      </c>
    </row>
    <row r="35387">
      <c r="A35387" s="1">
        <v>3886.0</v>
      </c>
      <c r="B35387" s="1">
        <v>62.0</v>
      </c>
      <c r="C35387" s="1">
        <v>5.0</v>
      </c>
      <c r="D35387" s="2">
        <v>35406.884664351855</v>
      </c>
    </row>
    <row r="35388">
      <c r="A35388" s="1">
        <v>3890.0</v>
      </c>
      <c r="B35388" s="1">
        <v>62.0</v>
      </c>
      <c r="C35388" s="1">
        <v>4.0</v>
      </c>
      <c r="D35388" s="2">
        <v>35994.33497685185</v>
      </c>
    </row>
    <row r="35389">
      <c r="A35389" s="1">
        <v>3900.0</v>
      </c>
      <c r="B35389" s="1">
        <v>62.0</v>
      </c>
      <c r="C35389" s="1">
        <v>3.0</v>
      </c>
      <c r="D35389" s="2">
        <v>35344.647673611114</v>
      </c>
    </row>
    <row r="35390">
      <c r="A35390" s="1">
        <v>3904.0</v>
      </c>
      <c r="B35390" s="1">
        <v>62.0</v>
      </c>
      <c r="C35390" s="1">
        <v>5.0</v>
      </c>
      <c r="D35390" s="2">
        <v>35226.47516203704</v>
      </c>
    </row>
    <row r="35391">
      <c r="A35391" s="1">
        <v>3920.0</v>
      </c>
      <c r="B35391" s="1">
        <v>62.0</v>
      </c>
      <c r="C35391" s="1">
        <v>5.0</v>
      </c>
      <c r="D35391" s="2">
        <v>35422.62721064815</v>
      </c>
    </row>
    <row r="35392">
      <c r="A35392" s="1">
        <v>3926.0</v>
      </c>
      <c r="B35392" s="1">
        <v>62.0</v>
      </c>
      <c r="C35392" s="1">
        <v>5.0</v>
      </c>
      <c r="D35392" s="2">
        <v>35526.58447916667</v>
      </c>
    </row>
    <row r="35393">
      <c r="A35393" s="1">
        <v>3927.0</v>
      </c>
      <c r="B35393" s="1">
        <v>62.0</v>
      </c>
      <c r="C35393" s="1">
        <v>5.0</v>
      </c>
      <c r="D35393" s="2">
        <v>36719.2527662037</v>
      </c>
    </row>
    <row r="35394">
      <c r="A35394" s="1">
        <v>3928.0</v>
      </c>
      <c r="B35394" s="1">
        <v>62.0</v>
      </c>
      <c r="C35394" s="1">
        <v>2.5</v>
      </c>
      <c r="D35394" s="2">
        <v>40817.85434027778</v>
      </c>
    </row>
    <row r="35395">
      <c r="A35395" s="1">
        <v>3933.0</v>
      </c>
      <c r="B35395" s="1">
        <v>62.0</v>
      </c>
      <c r="C35395" s="1">
        <v>3.0</v>
      </c>
      <c r="D35395" s="2">
        <v>35566.78984953704</v>
      </c>
    </row>
    <row r="35396">
      <c r="A35396" s="1">
        <v>3934.0</v>
      </c>
      <c r="B35396" s="1">
        <v>62.0</v>
      </c>
      <c r="C35396" s="1">
        <v>4.0</v>
      </c>
      <c r="D35396" s="2">
        <v>35204.394421296296</v>
      </c>
    </row>
    <row r="35397">
      <c r="A35397" s="1">
        <v>3939.0</v>
      </c>
      <c r="B35397" s="1">
        <v>62.0</v>
      </c>
      <c r="C35397" s="1">
        <v>5.0</v>
      </c>
      <c r="D35397" s="2">
        <v>35419.200104166666</v>
      </c>
    </row>
    <row r="35398">
      <c r="A35398" s="1">
        <v>3942.0</v>
      </c>
      <c r="B35398" s="1">
        <v>62.0</v>
      </c>
      <c r="C35398" s="1">
        <v>4.0</v>
      </c>
      <c r="D35398" s="2">
        <v>38013.06585648148</v>
      </c>
    </row>
    <row r="35399">
      <c r="A35399" s="1">
        <v>3944.0</v>
      </c>
      <c r="B35399" s="1">
        <v>62.0</v>
      </c>
      <c r="C35399" s="1">
        <v>4.5</v>
      </c>
      <c r="D35399" s="2">
        <v>39750.764375</v>
      </c>
    </row>
    <row r="35400">
      <c r="A35400" s="1">
        <v>3959.0</v>
      </c>
      <c r="B35400" s="1">
        <v>62.0</v>
      </c>
      <c r="C35400" s="1">
        <v>3.0</v>
      </c>
      <c r="D35400" s="2">
        <v>35490.01318287037</v>
      </c>
    </row>
    <row r="35401">
      <c r="A35401" s="1">
        <v>3966.0</v>
      </c>
      <c r="B35401" s="1">
        <v>62.0</v>
      </c>
      <c r="C35401" s="1">
        <v>3.0</v>
      </c>
      <c r="D35401" s="2">
        <v>35567.72509259259</v>
      </c>
    </row>
    <row r="35402">
      <c r="A35402" s="1">
        <v>3971.0</v>
      </c>
      <c r="B35402" s="1">
        <v>62.0</v>
      </c>
      <c r="C35402" s="1">
        <v>5.0</v>
      </c>
      <c r="D35402" s="2">
        <v>39177.906851851854</v>
      </c>
    </row>
    <row r="35403">
      <c r="A35403" s="1">
        <v>3976.0</v>
      </c>
      <c r="B35403" s="1">
        <v>62.0</v>
      </c>
      <c r="C35403" s="1">
        <v>2.0</v>
      </c>
      <c r="D35403" s="2">
        <v>36436.14226851852</v>
      </c>
    </row>
    <row r="35404">
      <c r="A35404" s="1">
        <v>3986.0</v>
      </c>
      <c r="B35404" s="1">
        <v>62.0</v>
      </c>
      <c r="C35404" s="1">
        <v>5.0</v>
      </c>
      <c r="D35404" s="2">
        <v>38072.22</v>
      </c>
    </row>
    <row r="35405">
      <c r="A35405" s="1">
        <v>3995.0</v>
      </c>
      <c r="B35405" s="1">
        <v>62.0</v>
      </c>
      <c r="C35405" s="1">
        <v>2.5</v>
      </c>
      <c r="D35405" s="2">
        <v>38272.2746412037</v>
      </c>
    </row>
    <row r="35406">
      <c r="A35406" s="1">
        <v>4009.0</v>
      </c>
      <c r="B35406" s="1">
        <v>62.0</v>
      </c>
      <c r="C35406" s="1">
        <v>5.0</v>
      </c>
      <c r="D35406" s="2">
        <v>36692.96859953704</v>
      </c>
    </row>
    <row r="35407">
      <c r="A35407" s="1">
        <v>4014.0</v>
      </c>
      <c r="B35407" s="1">
        <v>62.0</v>
      </c>
      <c r="C35407" s="1">
        <v>3.0</v>
      </c>
      <c r="D35407" s="2">
        <v>35409.28711805555</v>
      </c>
    </row>
    <row r="35408">
      <c r="A35408" s="1">
        <v>4020.0</v>
      </c>
      <c r="B35408" s="1">
        <v>62.0</v>
      </c>
      <c r="C35408" s="1">
        <v>2.0</v>
      </c>
      <c r="D35408" s="2">
        <v>35336.45306712963</v>
      </c>
    </row>
    <row r="35409">
      <c r="A35409" s="1">
        <v>4023.0</v>
      </c>
      <c r="B35409" s="1">
        <v>62.0</v>
      </c>
      <c r="C35409" s="1">
        <v>4.0</v>
      </c>
      <c r="D35409" s="2">
        <v>35218.28337962963</v>
      </c>
    </row>
    <row r="35410">
      <c r="A35410" s="1">
        <v>4031.0</v>
      </c>
      <c r="B35410" s="1">
        <v>62.0</v>
      </c>
      <c r="C35410" s="1">
        <v>3.0</v>
      </c>
      <c r="D35410" s="2">
        <v>36758.52425925926</v>
      </c>
    </row>
    <row r="35411">
      <c r="A35411" s="1">
        <v>4041.0</v>
      </c>
      <c r="B35411" s="1">
        <v>62.0</v>
      </c>
      <c r="C35411" s="1">
        <v>4.0</v>
      </c>
      <c r="D35411" s="2">
        <v>35423.23979166667</v>
      </c>
    </row>
    <row r="35412">
      <c r="A35412" s="1">
        <v>4043.0</v>
      </c>
      <c r="B35412" s="1">
        <v>62.0</v>
      </c>
      <c r="C35412" s="1">
        <v>5.0</v>
      </c>
      <c r="D35412" s="2">
        <v>35588.13030092593</v>
      </c>
    </row>
    <row r="35413">
      <c r="A35413" s="1">
        <v>4044.0</v>
      </c>
      <c r="B35413" s="1">
        <v>62.0</v>
      </c>
      <c r="C35413" s="1">
        <v>4.0</v>
      </c>
      <c r="D35413" s="2">
        <v>36005.98868055556</v>
      </c>
    </row>
    <row r="35414">
      <c r="A35414" s="1">
        <v>4047.0</v>
      </c>
      <c r="B35414" s="1">
        <v>62.0</v>
      </c>
      <c r="C35414" s="1">
        <v>4.0</v>
      </c>
      <c r="D35414" s="2">
        <v>35421.1481712963</v>
      </c>
    </row>
    <row r="35415">
      <c r="A35415" s="1">
        <v>4059.0</v>
      </c>
      <c r="B35415" s="1">
        <v>62.0</v>
      </c>
      <c r="C35415" s="1">
        <v>5.0</v>
      </c>
      <c r="D35415" s="2">
        <v>35177.693657407406</v>
      </c>
    </row>
    <row r="35416">
      <c r="A35416" s="1">
        <v>4065.0</v>
      </c>
      <c r="B35416" s="1">
        <v>62.0</v>
      </c>
      <c r="C35416" s="1">
        <v>4.0</v>
      </c>
      <c r="D35416" s="2">
        <v>39453.190462962964</v>
      </c>
    </row>
    <row r="35417">
      <c r="A35417" s="1">
        <v>4067.0</v>
      </c>
      <c r="B35417" s="1">
        <v>62.0</v>
      </c>
      <c r="C35417" s="1">
        <v>3.0</v>
      </c>
      <c r="D35417" s="2">
        <v>35524.51416666667</v>
      </c>
    </row>
    <row r="35418">
      <c r="A35418" s="1">
        <v>4078.0</v>
      </c>
      <c r="B35418" s="1">
        <v>62.0</v>
      </c>
      <c r="C35418" s="1">
        <v>4.0</v>
      </c>
      <c r="D35418" s="2">
        <v>35547.677766203706</v>
      </c>
    </row>
    <row r="35419">
      <c r="A35419" s="1">
        <v>4080.0</v>
      </c>
      <c r="B35419" s="1">
        <v>62.0</v>
      </c>
      <c r="C35419" s="1">
        <v>4.0</v>
      </c>
      <c r="D35419" s="2">
        <v>36465.703194444446</v>
      </c>
    </row>
    <row r="35420">
      <c r="A35420" s="1">
        <v>4081.0</v>
      </c>
      <c r="B35420" s="1">
        <v>62.0</v>
      </c>
      <c r="C35420" s="1">
        <v>3.0</v>
      </c>
      <c r="D35420" s="2">
        <v>35401.46613425926</v>
      </c>
    </row>
    <row r="35421">
      <c r="A35421" s="1">
        <v>4083.0</v>
      </c>
      <c r="B35421" s="1">
        <v>62.0</v>
      </c>
      <c r="C35421" s="1">
        <v>3.0</v>
      </c>
      <c r="D35421" s="2">
        <v>39412.33021990741</v>
      </c>
    </row>
    <row r="35422">
      <c r="A35422" s="1">
        <v>4084.0</v>
      </c>
      <c r="B35422" s="1">
        <v>62.0</v>
      </c>
      <c r="C35422" s="1">
        <v>4.0</v>
      </c>
      <c r="D35422" s="2">
        <v>36512.92513888889</v>
      </c>
    </row>
    <row r="35423">
      <c r="A35423" s="1">
        <v>4086.0</v>
      </c>
      <c r="B35423" s="1">
        <v>62.0</v>
      </c>
      <c r="C35423" s="1">
        <v>4.0</v>
      </c>
      <c r="D35423" s="2">
        <v>35253.76081018519</v>
      </c>
    </row>
    <row r="35424">
      <c r="A35424" s="1">
        <v>4090.0</v>
      </c>
      <c r="B35424" s="1">
        <v>62.0</v>
      </c>
      <c r="C35424" s="1">
        <v>5.0</v>
      </c>
      <c r="D35424" s="2">
        <v>35456.531875</v>
      </c>
    </row>
    <row r="35425">
      <c r="A35425" s="1">
        <v>4092.0</v>
      </c>
      <c r="B35425" s="1">
        <v>62.0</v>
      </c>
      <c r="C35425" s="1">
        <v>5.0</v>
      </c>
      <c r="D35425" s="2">
        <v>36625.790347222224</v>
      </c>
    </row>
    <row r="35426">
      <c r="A35426" s="1">
        <v>4101.0</v>
      </c>
      <c r="B35426" s="1">
        <v>62.0</v>
      </c>
      <c r="C35426" s="1">
        <v>4.0</v>
      </c>
      <c r="D35426" s="2">
        <v>38597.54876157407</v>
      </c>
    </row>
    <row r="35427">
      <c r="A35427" s="1">
        <v>4107.0</v>
      </c>
      <c r="B35427" s="1">
        <v>62.0</v>
      </c>
      <c r="C35427" s="1">
        <v>2.0</v>
      </c>
      <c r="D35427" s="2">
        <v>35434.44258101852</v>
      </c>
    </row>
    <row r="35428">
      <c r="A35428" s="1">
        <v>4114.0</v>
      </c>
      <c r="B35428" s="1">
        <v>62.0</v>
      </c>
      <c r="C35428" s="1">
        <v>3.0</v>
      </c>
      <c r="D35428" s="2">
        <v>36850.38350694445</v>
      </c>
    </row>
    <row r="35429">
      <c r="A35429" s="1">
        <v>4118.0</v>
      </c>
      <c r="B35429" s="1">
        <v>62.0</v>
      </c>
      <c r="C35429" s="1">
        <v>4.0</v>
      </c>
      <c r="D35429" s="2">
        <v>39512.71226851852</v>
      </c>
    </row>
    <row r="35430">
      <c r="A35430" s="1">
        <v>4123.0</v>
      </c>
      <c r="B35430" s="1">
        <v>62.0</v>
      </c>
      <c r="C35430" s="1">
        <v>4.0</v>
      </c>
      <c r="D35430" s="2">
        <v>35491.785405092596</v>
      </c>
    </row>
    <row r="35431">
      <c r="A35431" s="1">
        <v>4133.0</v>
      </c>
      <c r="B35431" s="1">
        <v>62.0</v>
      </c>
      <c r="C35431" s="1">
        <v>5.0</v>
      </c>
      <c r="D35431" s="2">
        <v>35365.95578703703</v>
      </c>
    </row>
    <row r="35432">
      <c r="A35432" s="1">
        <v>4143.0</v>
      </c>
      <c r="B35432" s="1">
        <v>62.0</v>
      </c>
      <c r="C35432" s="1">
        <v>5.0</v>
      </c>
      <c r="D35432" s="2">
        <v>35412.43430555556</v>
      </c>
    </row>
    <row r="35433">
      <c r="A35433" s="1">
        <v>4154.0</v>
      </c>
      <c r="B35433" s="1">
        <v>62.0</v>
      </c>
      <c r="C35433" s="1">
        <v>5.0</v>
      </c>
      <c r="D35433" s="2">
        <v>35478.064259259256</v>
      </c>
    </row>
    <row r="35434">
      <c r="A35434" s="1">
        <v>4155.0</v>
      </c>
      <c r="B35434" s="1">
        <v>62.0</v>
      </c>
      <c r="C35434" s="1">
        <v>4.0</v>
      </c>
      <c r="D35434" s="2">
        <v>35329.83284722222</v>
      </c>
    </row>
    <row r="35435">
      <c r="A35435" s="1">
        <v>4158.0</v>
      </c>
      <c r="B35435" s="1">
        <v>62.0</v>
      </c>
      <c r="C35435" s="1">
        <v>2.0</v>
      </c>
      <c r="D35435" s="2">
        <v>35310.815567129626</v>
      </c>
    </row>
    <row r="35436">
      <c r="A35436" s="1">
        <v>4160.0</v>
      </c>
      <c r="B35436" s="1">
        <v>62.0</v>
      </c>
      <c r="C35436" s="1">
        <v>4.0</v>
      </c>
      <c r="D35436" s="2">
        <v>35560.19018518519</v>
      </c>
    </row>
    <row r="35437">
      <c r="A35437" s="1">
        <v>4166.0</v>
      </c>
      <c r="B35437" s="1">
        <v>62.0</v>
      </c>
      <c r="C35437" s="1">
        <v>5.0</v>
      </c>
      <c r="D35437" s="2">
        <v>35261.61274305556</v>
      </c>
    </row>
    <row r="35438">
      <c r="A35438" s="1">
        <v>4180.0</v>
      </c>
      <c r="B35438" s="1">
        <v>62.0</v>
      </c>
      <c r="C35438" s="1">
        <v>5.0</v>
      </c>
      <c r="D35438" s="2">
        <v>36475.785787037035</v>
      </c>
    </row>
    <row r="35439">
      <c r="A35439" s="1">
        <v>4184.0</v>
      </c>
      <c r="B35439" s="1">
        <v>62.0</v>
      </c>
      <c r="C35439" s="1">
        <v>3.0</v>
      </c>
      <c r="D35439" s="2">
        <v>38730.055081018516</v>
      </c>
    </row>
    <row r="35440">
      <c r="A35440" s="1">
        <v>4189.0</v>
      </c>
      <c r="B35440" s="1">
        <v>62.0</v>
      </c>
      <c r="C35440" s="1">
        <v>4.0</v>
      </c>
      <c r="D35440" s="2">
        <v>38911.47565972222</v>
      </c>
    </row>
    <row r="35441">
      <c r="A35441" s="1">
        <v>4192.0</v>
      </c>
      <c r="B35441" s="1">
        <v>62.0</v>
      </c>
      <c r="C35441" s="1">
        <v>4.0</v>
      </c>
      <c r="D35441" s="2">
        <v>35511.8205787037</v>
      </c>
    </row>
    <row r="35442">
      <c r="A35442" s="1">
        <v>4193.0</v>
      </c>
      <c r="B35442" s="1">
        <v>62.0</v>
      </c>
      <c r="C35442" s="1">
        <v>3.0</v>
      </c>
      <c r="D35442" s="2">
        <v>35217.72806712963</v>
      </c>
    </row>
    <row r="35443">
      <c r="A35443" s="1">
        <v>4200.0</v>
      </c>
      <c r="B35443" s="1">
        <v>62.0</v>
      </c>
      <c r="C35443" s="1">
        <v>3.5</v>
      </c>
      <c r="D35443" s="2">
        <v>39749.6653125</v>
      </c>
    </row>
    <row r="35444">
      <c r="A35444" s="1">
        <v>4201.0</v>
      </c>
      <c r="B35444" s="1">
        <v>62.0</v>
      </c>
      <c r="C35444" s="1">
        <v>4.0</v>
      </c>
      <c r="D35444" s="2">
        <v>35483.505636574075</v>
      </c>
    </row>
    <row r="35445">
      <c r="A35445" s="1">
        <v>4209.0</v>
      </c>
      <c r="B35445" s="1">
        <v>62.0</v>
      </c>
      <c r="C35445" s="1">
        <v>3.0</v>
      </c>
      <c r="D35445" s="2">
        <v>35263.32645833334</v>
      </c>
    </row>
    <row r="35446">
      <c r="A35446" s="1">
        <v>4213.0</v>
      </c>
      <c r="B35446" s="1">
        <v>62.0</v>
      </c>
      <c r="C35446" s="1">
        <v>4.0</v>
      </c>
      <c r="D35446" s="2">
        <v>35255.60716435185</v>
      </c>
    </row>
    <row r="35447">
      <c r="A35447" s="1">
        <v>4214.0</v>
      </c>
      <c r="B35447" s="1">
        <v>62.0</v>
      </c>
      <c r="C35447" s="1">
        <v>3.0</v>
      </c>
      <c r="D35447" s="2">
        <v>39046.663310185184</v>
      </c>
    </row>
    <row r="35448">
      <c r="A35448" s="1">
        <v>4215.0</v>
      </c>
      <c r="B35448" s="1">
        <v>62.0</v>
      </c>
      <c r="C35448" s="1">
        <v>5.0</v>
      </c>
      <c r="D35448" s="2">
        <v>36663.08362268518</v>
      </c>
    </row>
    <row r="35449">
      <c r="A35449" s="1">
        <v>4217.0</v>
      </c>
      <c r="B35449" s="1">
        <v>62.0</v>
      </c>
      <c r="C35449" s="1">
        <v>4.0</v>
      </c>
      <c r="D35449" s="2">
        <v>40241.67631944444</v>
      </c>
    </row>
    <row r="35450">
      <c r="A35450" s="1">
        <v>4219.0</v>
      </c>
      <c r="B35450" s="1">
        <v>62.0</v>
      </c>
      <c r="C35450" s="1">
        <v>4.0</v>
      </c>
      <c r="D35450" s="2">
        <v>35419.1880787037</v>
      </c>
    </row>
    <row r="35451">
      <c r="A35451" s="1">
        <v>4226.0</v>
      </c>
      <c r="B35451" s="1">
        <v>62.0</v>
      </c>
      <c r="C35451" s="1">
        <v>3.0</v>
      </c>
      <c r="D35451" s="2">
        <v>35367.917719907404</v>
      </c>
    </row>
    <row r="35452">
      <c r="A35452" s="1">
        <v>4229.0</v>
      </c>
      <c r="B35452" s="1">
        <v>62.0</v>
      </c>
      <c r="C35452" s="1">
        <v>3.0</v>
      </c>
      <c r="D35452" s="2">
        <v>35526.37903935185</v>
      </c>
    </row>
    <row r="35453">
      <c r="A35453" s="1">
        <v>4231.0</v>
      </c>
      <c r="B35453" s="1">
        <v>62.0</v>
      </c>
      <c r="C35453" s="1">
        <v>5.0</v>
      </c>
      <c r="D35453" s="2">
        <v>35439.569131944445</v>
      </c>
    </row>
    <row r="35454">
      <c r="A35454" s="1">
        <v>4244.0</v>
      </c>
      <c r="B35454" s="1">
        <v>62.0</v>
      </c>
      <c r="C35454" s="1">
        <v>3.0</v>
      </c>
      <c r="D35454" s="2">
        <v>38401.9053125</v>
      </c>
    </row>
    <row r="35455">
      <c r="A35455" s="1">
        <v>4246.0</v>
      </c>
      <c r="B35455" s="1">
        <v>62.0</v>
      </c>
      <c r="C35455" s="1">
        <v>3.0</v>
      </c>
      <c r="D35455" s="2">
        <v>36492.409780092596</v>
      </c>
    </row>
    <row r="35456">
      <c r="A35456" s="1">
        <v>4252.0</v>
      </c>
      <c r="B35456" s="1">
        <v>62.0</v>
      </c>
      <c r="C35456" s="1">
        <v>5.0</v>
      </c>
      <c r="D35456" s="2">
        <v>36837.17167824074</v>
      </c>
    </row>
    <row r="35457">
      <c r="A35457" s="1">
        <v>4275.0</v>
      </c>
      <c r="B35457" s="1">
        <v>62.0</v>
      </c>
      <c r="C35457" s="1">
        <v>4.0</v>
      </c>
      <c r="D35457" s="2">
        <v>35609.41971064815</v>
      </c>
    </row>
    <row r="35458">
      <c r="A35458" s="1">
        <v>4278.0</v>
      </c>
      <c r="B35458" s="1">
        <v>62.0</v>
      </c>
      <c r="C35458" s="1">
        <v>5.0</v>
      </c>
      <c r="D35458" s="2">
        <v>35523.25439814815</v>
      </c>
    </row>
    <row r="35459">
      <c r="A35459" s="1">
        <v>4301.0</v>
      </c>
      <c r="B35459" s="1">
        <v>62.0</v>
      </c>
      <c r="C35459" s="1">
        <v>3.0</v>
      </c>
      <c r="D35459" s="2">
        <v>35454.58447916667</v>
      </c>
    </row>
    <row r="35460">
      <c r="A35460" s="1">
        <v>4304.0</v>
      </c>
      <c r="B35460" s="1">
        <v>62.0</v>
      </c>
      <c r="C35460" s="1">
        <v>4.0</v>
      </c>
      <c r="D35460" s="2">
        <v>35495.65001157407</v>
      </c>
    </row>
    <row r="35461">
      <c r="A35461" s="1">
        <v>4306.0</v>
      </c>
      <c r="B35461" s="1">
        <v>62.0</v>
      </c>
      <c r="C35461" s="1">
        <v>3.0</v>
      </c>
      <c r="D35461" s="2">
        <v>35482.50523148148</v>
      </c>
    </row>
    <row r="35462">
      <c r="A35462" s="1">
        <v>4308.0</v>
      </c>
      <c r="B35462" s="1">
        <v>62.0</v>
      </c>
      <c r="C35462" s="1">
        <v>4.0</v>
      </c>
      <c r="D35462" s="2">
        <v>37084.84037037037</v>
      </c>
    </row>
    <row r="35463">
      <c r="A35463" s="1">
        <v>4311.0</v>
      </c>
      <c r="B35463" s="1">
        <v>62.0</v>
      </c>
      <c r="C35463" s="1">
        <v>3.5</v>
      </c>
      <c r="D35463" s="2">
        <v>38374.91806712963</v>
      </c>
    </row>
    <row r="35464">
      <c r="A35464" s="1">
        <v>4319.0</v>
      </c>
      <c r="B35464" s="1">
        <v>62.0</v>
      </c>
      <c r="C35464" s="1">
        <v>5.0</v>
      </c>
      <c r="D35464" s="2">
        <v>35427.8308912037</v>
      </c>
    </row>
    <row r="35465">
      <c r="A35465" s="1">
        <v>4324.0</v>
      </c>
      <c r="B35465" s="1">
        <v>62.0</v>
      </c>
      <c r="C35465" s="1">
        <v>4.0</v>
      </c>
      <c r="D35465" s="2">
        <v>35994.51337962963</v>
      </c>
    </row>
    <row r="35466">
      <c r="A35466" s="1">
        <v>4330.0</v>
      </c>
      <c r="B35466" s="1">
        <v>62.0</v>
      </c>
      <c r="C35466" s="1">
        <v>4.0</v>
      </c>
      <c r="D35466" s="2">
        <v>36623.65604166667</v>
      </c>
    </row>
    <row r="35467">
      <c r="A35467" s="1">
        <v>4333.0</v>
      </c>
      <c r="B35467" s="1">
        <v>62.0</v>
      </c>
      <c r="C35467" s="1">
        <v>3.0</v>
      </c>
      <c r="D35467" s="2">
        <v>35277.61512731481</v>
      </c>
    </row>
    <row r="35468">
      <c r="A35468" s="1">
        <v>4338.0</v>
      </c>
      <c r="B35468" s="1">
        <v>62.0</v>
      </c>
      <c r="C35468" s="1">
        <v>3.0</v>
      </c>
      <c r="D35468" s="2">
        <v>35460.59375</v>
      </c>
    </row>
    <row r="35469">
      <c r="A35469" s="1">
        <v>4341.0</v>
      </c>
      <c r="B35469" s="1">
        <v>62.0</v>
      </c>
      <c r="C35469" s="1">
        <v>3.0</v>
      </c>
      <c r="D35469" s="2">
        <v>35421.460868055554</v>
      </c>
    </row>
    <row r="35470">
      <c r="A35470" s="1">
        <v>4344.0</v>
      </c>
      <c r="B35470" s="1">
        <v>62.0</v>
      </c>
      <c r="C35470" s="1">
        <v>3.0</v>
      </c>
      <c r="D35470" s="2">
        <v>35631.459282407406</v>
      </c>
    </row>
    <row r="35471">
      <c r="A35471" s="1">
        <v>4357.0</v>
      </c>
      <c r="B35471" s="1">
        <v>62.0</v>
      </c>
      <c r="C35471" s="1">
        <v>2.5</v>
      </c>
      <c r="D35471" s="2">
        <v>40531.32293981482</v>
      </c>
    </row>
    <row r="35472">
      <c r="A35472" s="1">
        <v>4369.0</v>
      </c>
      <c r="B35472" s="1">
        <v>62.0</v>
      </c>
      <c r="C35472" s="1">
        <v>1.0</v>
      </c>
      <c r="D35472" s="2">
        <v>35160.65378472222</v>
      </c>
    </row>
    <row r="35473">
      <c r="A35473" s="1">
        <v>4377.0</v>
      </c>
      <c r="B35473" s="1">
        <v>62.0</v>
      </c>
      <c r="C35473" s="1">
        <v>4.0</v>
      </c>
      <c r="D35473" s="2">
        <v>35407.5462962963</v>
      </c>
    </row>
    <row r="35474">
      <c r="A35474" s="1">
        <v>4378.0</v>
      </c>
      <c r="B35474" s="1">
        <v>62.0</v>
      </c>
      <c r="C35474" s="1">
        <v>3.0</v>
      </c>
      <c r="D35474" s="2">
        <v>35603.580555555556</v>
      </c>
    </row>
    <row r="35475">
      <c r="A35475" s="1">
        <v>4381.0</v>
      </c>
      <c r="B35475" s="1">
        <v>62.0</v>
      </c>
      <c r="C35475" s="1">
        <v>3.0</v>
      </c>
      <c r="D35475" s="2">
        <v>35461.322604166664</v>
      </c>
    </row>
    <row r="35476">
      <c r="A35476" s="1">
        <v>4383.0</v>
      </c>
      <c r="B35476" s="1">
        <v>62.0</v>
      </c>
      <c r="C35476" s="1">
        <v>4.0</v>
      </c>
      <c r="D35476" s="2">
        <v>35375.322175925925</v>
      </c>
    </row>
    <row r="35477">
      <c r="A35477" s="1">
        <v>4389.0</v>
      </c>
      <c r="B35477" s="1">
        <v>62.0</v>
      </c>
      <c r="C35477" s="1">
        <v>3.5</v>
      </c>
      <c r="D35477" s="2">
        <v>38153.07476851852</v>
      </c>
    </row>
    <row r="35478">
      <c r="A35478" s="1">
        <v>4394.0</v>
      </c>
      <c r="B35478" s="1">
        <v>62.0</v>
      </c>
      <c r="C35478" s="1">
        <v>5.0</v>
      </c>
      <c r="D35478" s="2">
        <v>36506.247719907406</v>
      </c>
    </row>
    <row r="35479">
      <c r="A35479" s="1">
        <v>4409.0</v>
      </c>
      <c r="B35479" s="1">
        <v>62.0</v>
      </c>
      <c r="C35479" s="1">
        <v>3.0</v>
      </c>
      <c r="D35479" s="2">
        <v>35474.57078703704</v>
      </c>
    </row>
    <row r="35480">
      <c r="A35480" s="1">
        <v>4418.0</v>
      </c>
      <c r="B35480" s="1">
        <v>62.0</v>
      </c>
      <c r="C35480" s="1">
        <v>5.0</v>
      </c>
      <c r="D35480" s="2">
        <v>35266.8283912037</v>
      </c>
    </row>
    <row r="35481">
      <c r="A35481" s="1">
        <v>4420.0</v>
      </c>
      <c r="B35481" s="1">
        <v>62.0</v>
      </c>
      <c r="C35481" s="1">
        <v>4.0</v>
      </c>
      <c r="D35481" s="2">
        <v>35395.43696759259</v>
      </c>
    </row>
    <row r="35482">
      <c r="A35482" s="1">
        <v>4425.0</v>
      </c>
      <c r="B35482" s="1">
        <v>62.0</v>
      </c>
      <c r="C35482" s="1">
        <v>4.0</v>
      </c>
      <c r="D35482" s="2">
        <v>35472.63395833333</v>
      </c>
    </row>
    <row r="35483">
      <c r="A35483" s="1">
        <v>4428.0</v>
      </c>
      <c r="B35483" s="1">
        <v>62.0</v>
      </c>
      <c r="C35483" s="1">
        <v>3.0</v>
      </c>
      <c r="D35483" s="2">
        <v>38322.5522337963</v>
      </c>
    </row>
    <row r="35484">
      <c r="A35484" s="1">
        <v>4432.0</v>
      </c>
      <c r="B35484" s="1">
        <v>62.0</v>
      </c>
      <c r="C35484" s="1">
        <v>5.0</v>
      </c>
      <c r="D35484" s="2">
        <v>35357.70699074074</v>
      </c>
    </row>
    <row r="35485">
      <c r="A35485" s="1">
        <v>4439.0</v>
      </c>
      <c r="B35485" s="1">
        <v>62.0</v>
      </c>
      <c r="C35485" s="1">
        <v>3.5</v>
      </c>
      <c r="D35485" s="2">
        <v>38461.614594907405</v>
      </c>
    </row>
    <row r="35486">
      <c r="A35486" s="1">
        <v>4446.0</v>
      </c>
      <c r="B35486" s="1">
        <v>62.0</v>
      </c>
      <c r="C35486" s="1">
        <v>5.0</v>
      </c>
      <c r="D35486" s="2">
        <v>35534.52814814815</v>
      </c>
    </row>
    <row r="35487">
      <c r="A35487" s="1">
        <v>4447.0</v>
      </c>
      <c r="B35487" s="1">
        <v>62.0</v>
      </c>
      <c r="C35487" s="1">
        <v>3.0</v>
      </c>
      <c r="D35487" s="2">
        <v>35347.42697916667</v>
      </c>
    </row>
    <row r="35488">
      <c r="A35488" s="1">
        <v>4450.0</v>
      </c>
      <c r="B35488" s="1">
        <v>62.0</v>
      </c>
      <c r="C35488" s="1">
        <v>3.0</v>
      </c>
      <c r="D35488" s="2">
        <v>38333.159837962965</v>
      </c>
    </row>
    <row r="35489">
      <c r="A35489" s="1">
        <v>4455.0</v>
      </c>
      <c r="B35489" s="1">
        <v>62.0</v>
      </c>
      <c r="C35489" s="1">
        <v>4.0</v>
      </c>
      <c r="D35489" s="2">
        <v>35430.57469907407</v>
      </c>
    </row>
    <row r="35490">
      <c r="A35490" s="1">
        <v>4456.0</v>
      </c>
      <c r="B35490" s="1">
        <v>62.0</v>
      </c>
      <c r="C35490" s="1">
        <v>5.0</v>
      </c>
      <c r="D35490" s="2">
        <v>35406.67765046296</v>
      </c>
    </row>
    <row r="35491">
      <c r="A35491" s="1">
        <v>4457.0</v>
      </c>
      <c r="B35491" s="1">
        <v>62.0</v>
      </c>
      <c r="C35491" s="1">
        <v>4.0</v>
      </c>
      <c r="D35491" s="2">
        <v>35272.49259259259</v>
      </c>
    </row>
    <row r="35492">
      <c r="A35492" s="1">
        <v>4465.0</v>
      </c>
      <c r="B35492" s="1">
        <v>62.0</v>
      </c>
      <c r="C35492" s="1">
        <v>3.0</v>
      </c>
      <c r="D35492" s="2">
        <v>35584.91006944444</v>
      </c>
    </row>
    <row r="35493">
      <c r="A35493" s="1">
        <v>4494.0</v>
      </c>
      <c r="B35493" s="1">
        <v>62.0</v>
      </c>
      <c r="C35493" s="1">
        <v>4.0</v>
      </c>
      <c r="D35493" s="2">
        <v>36660.51482638889</v>
      </c>
    </row>
    <row r="35494">
      <c r="A35494" s="1">
        <v>4496.0</v>
      </c>
      <c r="B35494" s="1">
        <v>62.0</v>
      </c>
      <c r="C35494" s="1">
        <v>3.0</v>
      </c>
      <c r="D35494" s="2">
        <v>35512.98515046296</v>
      </c>
    </row>
    <row r="35495">
      <c r="A35495" s="1">
        <v>4500.0</v>
      </c>
      <c r="B35495" s="1">
        <v>62.0</v>
      </c>
      <c r="C35495" s="1">
        <v>4.0</v>
      </c>
      <c r="D35495" s="2">
        <v>36871.81034722222</v>
      </c>
    </row>
    <row r="35496">
      <c r="A35496" s="1">
        <v>4506.0</v>
      </c>
      <c r="B35496" s="1">
        <v>62.0</v>
      </c>
      <c r="C35496" s="1">
        <v>5.0</v>
      </c>
      <c r="D35496" s="2">
        <v>35591.64179398148</v>
      </c>
    </row>
    <row r="35497">
      <c r="A35497" s="1">
        <v>4512.0</v>
      </c>
      <c r="B35497" s="1">
        <v>62.0</v>
      </c>
      <c r="C35497" s="1">
        <v>5.0</v>
      </c>
      <c r="D35497" s="2">
        <v>35278.48385416667</v>
      </c>
    </row>
    <row r="35498">
      <c r="A35498" s="1">
        <v>4525.0</v>
      </c>
      <c r="B35498" s="1">
        <v>62.0</v>
      </c>
      <c r="C35498" s="1">
        <v>3.0</v>
      </c>
      <c r="D35498" s="2">
        <v>38880.14770833333</v>
      </c>
    </row>
    <row r="35499">
      <c r="A35499" s="1">
        <v>4528.0</v>
      </c>
      <c r="B35499" s="1">
        <v>62.0</v>
      </c>
      <c r="C35499" s="1">
        <v>5.0</v>
      </c>
      <c r="D35499" s="2">
        <v>35373.62670138889</v>
      </c>
    </row>
    <row r="35500">
      <c r="A35500" s="1">
        <v>4529.0</v>
      </c>
      <c r="B35500" s="1">
        <v>62.0</v>
      </c>
      <c r="C35500" s="1">
        <v>3.0</v>
      </c>
      <c r="D35500" s="2">
        <v>39162.8774537037</v>
      </c>
    </row>
    <row r="35501">
      <c r="A35501" s="1">
        <v>4531.0</v>
      </c>
      <c r="B35501" s="1">
        <v>62.0</v>
      </c>
      <c r="C35501" s="1">
        <v>3.0</v>
      </c>
      <c r="D35501" s="2">
        <v>36435.92998842592</v>
      </c>
    </row>
    <row r="35502">
      <c r="A35502" s="1">
        <v>4535.0</v>
      </c>
      <c r="B35502" s="1">
        <v>62.0</v>
      </c>
      <c r="C35502" s="1">
        <v>5.0</v>
      </c>
      <c r="D35502" s="2">
        <v>35509.78622685185</v>
      </c>
    </row>
    <row r="35503">
      <c r="A35503" s="1">
        <v>4539.0</v>
      </c>
      <c r="B35503" s="1">
        <v>62.0</v>
      </c>
      <c r="C35503" s="1">
        <v>5.0</v>
      </c>
      <c r="D35503" s="2">
        <v>35208.74282407408</v>
      </c>
    </row>
    <row r="35504">
      <c r="A35504" s="1">
        <v>4544.0</v>
      </c>
      <c r="B35504" s="1">
        <v>62.0</v>
      </c>
      <c r="C35504" s="1">
        <v>3.0</v>
      </c>
      <c r="D35504" s="2">
        <v>35538.3821875</v>
      </c>
    </row>
    <row r="35505">
      <c r="A35505" s="1">
        <v>4545.0</v>
      </c>
      <c r="B35505" s="1">
        <v>62.0</v>
      </c>
      <c r="C35505" s="1">
        <v>5.0</v>
      </c>
      <c r="D35505" s="2">
        <v>37210.99953703704</v>
      </c>
    </row>
    <row r="35506">
      <c r="A35506" s="1">
        <v>4548.0</v>
      </c>
      <c r="B35506" s="1">
        <v>62.0</v>
      </c>
      <c r="C35506" s="1">
        <v>5.0</v>
      </c>
      <c r="D35506" s="2">
        <v>35370.93546296296</v>
      </c>
    </row>
    <row r="35507">
      <c r="A35507" s="1">
        <v>4549.0</v>
      </c>
      <c r="B35507" s="1">
        <v>62.0</v>
      </c>
      <c r="C35507" s="1">
        <v>3.0</v>
      </c>
      <c r="D35507" s="2">
        <v>35689.33398148148</v>
      </c>
    </row>
    <row r="35508">
      <c r="A35508" s="1">
        <v>4562.0</v>
      </c>
      <c r="B35508" s="1">
        <v>62.0</v>
      </c>
      <c r="C35508" s="1">
        <v>4.5</v>
      </c>
      <c r="D35508" s="2">
        <v>40605.63270833333</v>
      </c>
    </row>
    <row r="35509">
      <c r="A35509" s="1">
        <v>4569.0</v>
      </c>
      <c r="B35509" s="1">
        <v>62.0</v>
      </c>
      <c r="C35509" s="1">
        <v>4.0</v>
      </c>
      <c r="D35509" s="2">
        <v>35326.61892361111</v>
      </c>
    </row>
    <row r="35510">
      <c r="A35510" s="1">
        <v>4594.0</v>
      </c>
      <c r="B35510" s="1">
        <v>62.0</v>
      </c>
      <c r="C35510" s="1">
        <v>5.0</v>
      </c>
      <c r="D35510" s="2">
        <v>39149.40935185185</v>
      </c>
    </row>
    <row r="35511">
      <c r="A35511" s="1">
        <v>4598.0</v>
      </c>
      <c r="B35511" s="1">
        <v>62.0</v>
      </c>
      <c r="C35511" s="1">
        <v>3.5</v>
      </c>
      <c r="D35511" s="2">
        <v>38203.75344907407</v>
      </c>
    </row>
    <row r="35512">
      <c r="A35512" s="1">
        <v>4609.0</v>
      </c>
      <c r="B35512" s="1">
        <v>62.0</v>
      </c>
      <c r="C35512" s="1">
        <v>3.0</v>
      </c>
      <c r="D35512" s="2">
        <v>35553.58792824074</v>
      </c>
    </row>
    <row r="35513">
      <c r="A35513" s="1">
        <v>4610.0</v>
      </c>
      <c r="B35513" s="1">
        <v>62.0</v>
      </c>
      <c r="C35513" s="1">
        <v>5.0</v>
      </c>
      <c r="D35513" s="2">
        <v>35349.430914351855</v>
      </c>
    </row>
    <row r="35514">
      <c r="A35514" s="1">
        <v>4628.0</v>
      </c>
      <c r="B35514" s="1">
        <v>62.0</v>
      </c>
      <c r="C35514" s="1">
        <v>4.0</v>
      </c>
      <c r="D35514" s="2">
        <v>38172.119259259256</v>
      </c>
    </row>
    <row r="35515">
      <c r="A35515" s="1">
        <v>4642.0</v>
      </c>
      <c r="B35515" s="1">
        <v>62.0</v>
      </c>
      <c r="C35515" s="1">
        <v>4.0</v>
      </c>
      <c r="D35515" s="2">
        <v>35238.6359375</v>
      </c>
    </row>
    <row r="35516">
      <c r="A35516" s="1">
        <v>4649.0</v>
      </c>
      <c r="B35516" s="1">
        <v>62.0</v>
      </c>
      <c r="C35516" s="1">
        <v>4.0</v>
      </c>
      <c r="D35516" s="2">
        <v>35748.435115740744</v>
      </c>
    </row>
    <row r="35517">
      <c r="A35517" s="1">
        <v>4663.0</v>
      </c>
      <c r="B35517" s="1">
        <v>62.0</v>
      </c>
      <c r="C35517" s="1">
        <v>4.0</v>
      </c>
      <c r="D35517" s="2">
        <v>35742.77459490741</v>
      </c>
    </row>
    <row r="35518">
      <c r="A35518" s="1">
        <v>4677.0</v>
      </c>
      <c r="B35518" s="1">
        <v>62.0</v>
      </c>
      <c r="C35518" s="1">
        <v>4.0</v>
      </c>
      <c r="D35518" s="2">
        <v>38095.18072916667</v>
      </c>
    </row>
    <row r="35519">
      <c r="A35519" s="1">
        <v>4696.0</v>
      </c>
      <c r="B35519" s="1">
        <v>62.0</v>
      </c>
      <c r="C35519" s="1">
        <v>5.0</v>
      </c>
      <c r="D35519" s="2">
        <v>38885.3503125</v>
      </c>
    </row>
    <row r="35520">
      <c r="A35520" s="1">
        <v>4698.0</v>
      </c>
      <c r="B35520" s="1">
        <v>62.0</v>
      </c>
      <c r="C35520" s="1">
        <v>4.0</v>
      </c>
      <c r="D35520" s="2">
        <v>35621.435069444444</v>
      </c>
    </row>
    <row r="35521">
      <c r="A35521" s="1">
        <v>4699.0</v>
      </c>
      <c r="B35521" s="1">
        <v>62.0</v>
      </c>
      <c r="C35521" s="1">
        <v>3.0</v>
      </c>
      <c r="D35521" s="2">
        <v>36596.88841435185</v>
      </c>
    </row>
    <row r="35522">
      <c r="A35522" s="1">
        <v>4700.0</v>
      </c>
      <c r="B35522" s="1">
        <v>62.0</v>
      </c>
      <c r="C35522" s="1">
        <v>5.0</v>
      </c>
      <c r="D35522" s="2">
        <v>36262.511400462965</v>
      </c>
    </row>
    <row r="35523">
      <c r="A35523" s="1">
        <v>4704.0</v>
      </c>
      <c r="B35523" s="1">
        <v>62.0</v>
      </c>
      <c r="C35523" s="1">
        <v>4.0</v>
      </c>
      <c r="D35523" s="2">
        <v>35512.584502314814</v>
      </c>
    </row>
    <row r="35524">
      <c r="A35524" s="1">
        <v>4713.0</v>
      </c>
      <c r="B35524" s="1">
        <v>62.0</v>
      </c>
      <c r="C35524" s="1">
        <v>3.0</v>
      </c>
      <c r="D35524" s="2">
        <v>35607.853634259256</v>
      </c>
    </row>
    <row r="35525">
      <c r="A35525" s="1">
        <v>4719.0</v>
      </c>
      <c r="B35525" s="1">
        <v>62.0</v>
      </c>
      <c r="C35525" s="1">
        <v>4.0</v>
      </c>
      <c r="D35525" s="2">
        <v>35574.66153935185</v>
      </c>
    </row>
    <row r="35526">
      <c r="A35526" s="1">
        <v>4727.0</v>
      </c>
      <c r="B35526" s="1">
        <v>62.0</v>
      </c>
      <c r="C35526" s="1">
        <v>5.0</v>
      </c>
      <c r="D35526" s="2">
        <v>35414.8746875</v>
      </c>
    </row>
    <row r="35527">
      <c r="A35527" s="1">
        <v>4735.0</v>
      </c>
      <c r="B35527" s="1">
        <v>62.0</v>
      </c>
      <c r="C35527" s="1">
        <v>2.0</v>
      </c>
      <c r="D35527" s="2">
        <v>35885.37443287037</v>
      </c>
    </row>
    <row r="35528">
      <c r="A35528" s="1">
        <v>4737.0</v>
      </c>
      <c r="B35528" s="1">
        <v>62.0</v>
      </c>
      <c r="C35528" s="1">
        <v>3.5</v>
      </c>
      <c r="D35528" s="2">
        <v>38932.31689814815</v>
      </c>
    </row>
    <row r="35529">
      <c r="A35529" s="1">
        <v>4748.0</v>
      </c>
      <c r="B35529" s="1">
        <v>62.0</v>
      </c>
      <c r="C35529" s="1">
        <v>4.0</v>
      </c>
      <c r="D35529" s="2">
        <v>38798.809479166666</v>
      </c>
    </row>
    <row r="35530">
      <c r="A35530" s="1">
        <v>4760.0</v>
      </c>
      <c r="B35530" s="1">
        <v>62.0</v>
      </c>
      <c r="C35530" s="1">
        <v>4.0</v>
      </c>
      <c r="D35530" s="2">
        <v>36510.34476851852</v>
      </c>
    </row>
    <row r="35531">
      <c r="A35531" s="1">
        <v>4774.0</v>
      </c>
      <c r="B35531" s="1">
        <v>62.0</v>
      </c>
      <c r="C35531" s="1">
        <v>4.0</v>
      </c>
      <c r="D35531" s="2">
        <v>36465.73520833333</v>
      </c>
    </row>
    <row r="35532">
      <c r="A35532" s="1">
        <v>4797.0</v>
      </c>
      <c r="B35532" s="1">
        <v>62.0</v>
      </c>
      <c r="C35532" s="1">
        <v>5.0</v>
      </c>
      <c r="D35532" s="2">
        <v>35320.8644212963</v>
      </c>
    </row>
    <row r="35533">
      <c r="A35533" s="1">
        <v>4801.0</v>
      </c>
      <c r="B35533" s="1">
        <v>62.0</v>
      </c>
      <c r="C35533" s="1">
        <v>4.0</v>
      </c>
      <c r="D35533" s="2">
        <v>38406.20814814815</v>
      </c>
    </row>
    <row r="35534">
      <c r="A35534" s="1">
        <v>4803.0</v>
      </c>
      <c r="B35534" s="1">
        <v>62.0</v>
      </c>
      <c r="C35534" s="1">
        <v>4.0</v>
      </c>
      <c r="D35534" s="2">
        <v>35427.87835648148</v>
      </c>
    </row>
    <row r="35535">
      <c r="A35535" s="1">
        <v>4815.0</v>
      </c>
      <c r="B35535" s="1">
        <v>62.0</v>
      </c>
      <c r="C35535" s="1">
        <v>4.0</v>
      </c>
      <c r="D35535" s="2">
        <v>35466.56721064815</v>
      </c>
    </row>
    <row r="35536">
      <c r="A35536" s="1">
        <v>4822.0</v>
      </c>
      <c r="B35536" s="1">
        <v>62.0</v>
      </c>
      <c r="C35536" s="1">
        <v>4.0</v>
      </c>
      <c r="D35536" s="2">
        <v>38438.84431712963</v>
      </c>
    </row>
    <row r="35537">
      <c r="A35537" s="1">
        <v>4823.0</v>
      </c>
      <c r="B35537" s="1">
        <v>62.0</v>
      </c>
      <c r="C35537" s="1">
        <v>3.0</v>
      </c>
      <c r="D35537" s="2">
        <v>36275.94490740741</v>
      </c>
    </row>
    <row r="35538">
      <c r="A35538" s="1">
        <v>4835.0</v>
      </c>
      <c r="B35538" s="1">
        <v>62.0</v>
      </c>
      <c r="C35538" s="1">
        <v>5.0</v>
      </c>
      <c r="D35538" s="2">
        <v>35385.59815972222</v>
      </c>
    </row>
    <row r="35539">
      <c r="A35539" s="1">
        <v>4837.0</v>
      </c>
      <c r="B35539" s="1">
        <v>62.0</v>
      </c>
      <c r="C35539" s="1">
        <v>3.0</v>
      </c>
      <c r="D35539" s="2">
        <v>35561.45752314815</v>
      </c>
    </row>
    <row r="35540">
      <c r="A35540" s="1">
        <v>4841.0</v>
      </c>
      <c r="B35540" s="1">
        <v>62.0</v>
      </c>
      <c r="C35540" s="1">
        <v>5.0</v>
      </c>
      <c r="D35540" s="2">
        <v>35515.957094907404</v>
      </c>
    </row>
    <row r="35541">
      <c r="A35541" s="1">
        <v>4846.0</v>
      </c>
      <c r="B35541" s="1">
        <v>62.0</v>
      </c>
      <c r="C35541" s="1">
        <v>5.0</v>
      </c>
      <c r="D35541" s="2">
        <v>35537.329097222224</v>
      </c>
    </row>
    <row r="35542">
      <c r="A35542" s="1">
        <v>4856.0</v>
      </c>
      <c r="B35542" s="1">
        <v>62.0</v>
      </c>
      <c r="C35542" s="1">
        <v>4.0</v>
      </c>
      <c r="D35542" s="2">
        <v>35366.42209490741</v>
      </c>
    </row>
    <row r="35543">
      <c r="A35543" s="1">
        <v>4861.0</v>
      </c>
      <c r="B35543" s="1">
        <v>62.0</v>
      </c>
      <c r="C35543" s="1">
        <v>4.0</v>
      </c>
      <c r="D35543" s="2">
        <v>35297.37569444445</v>
      </c>
    </row>
    <row r="35544">
      <c r="A35544" s="1">
        <v>4862.0</v>
      </c>
      <c r="B35544" s="1">
        <v>62.0</v>
      </c>
      <c r="C35544" s="1">
        <v>3.0</v>
      </c>
      <c r="D35544" s="2">
        <v>35193.63606481482</v>
      </c>
    </row>
    <row r="35545">
      <c r="A35545" s="1">
        <v>4863.0</v>
      </c>
      <c r="B35545" s="1">
        <v>62.0</v>
      </c>
      <c r="C35545" s="1">
        <v>3.0</v>
      </c>
      <c r="D35545" s="2">
        <v>35606.3221412037</v>
      </c>
    </row>
    <row r="35546">
      <c r="A35546" s="1">
        <v>4864.0</v>
      </c>
      <c r="B35546" s="1">
        <v>62.0</v>
      </c>
      <c r="C35546" s="1">
        <v>4.0</v>
      </c>
      <c r="D35546" s="2">
        <v>35123.39739583333</v>
      </c>
    </row>
    <row r="35547">
      <c r="A35547" s="1">
        <v>4874.0</v>
      </c>
      <c r="B35547" s="1">
        <v>62.0</v>
      </c>
      <c r="C35547" s="1">
        <v>3.0</v>
      </c>
      <c r="D35547" s="2">
        <v>35414.755844907406</v>
      </c>
    </row>
    <row r="35548">
      <c r="A35548" s="1">
        <v>4892.0</v>
      </c>
      <c r="B35548" s="1">
        <v>62.0</v>
      </c>
      <c r="C35548" s="1">
        <v>5.0</v>
      </c>
      <c r="D35548" s="2">
        <v>35306.87113425926</v>
      </c>
    </row>
    <row r="35549">
      <c r="A35549" s="1">
        <v>4901.0</v>
      </c>
      <c r="B35549" s="1">
        <v>62.0</v>
      </c>
      <c r="C35549" s="1">
        <v>3.0</v>
      </c>
      <c r="D35549" s="2">
        <v>35912.92758101852</v>
      </c>
    </row>
    <row r="35550">
      <c r="A35550" s="1">
        <v>4902.0</v>
      </c>
      <c r="B35550" s="1">
        <v>62.0</v>
      </c>
      <c r="C35550" s="1">
        <v>3.0</v>
      </c>
      <c r="D35550" s="2">
        <v>36555.92634259259</v>
      </c>
    </row>
    <row r="35551">
      <c r="A35551" s="1">
        <v>4906.0</v>
      </c>
      <c r="B35551" s="1">
        <v>62.0</v>
      </c>
      <c r="C35551" s="1">
        <v>3.5</v>
      </c>
      <c r="D35551" s="2">
        <v>38533.789988425924</v>
      </c>
    </row>
    <row r="35552">
      <c r="A35552" s="1">
        <v>4914.0</v>
      </c>
      <c r="B35552" s="1">
        <v>62.0</v>
      </c>
      <c r="C35552" s="1">
        <v>4.0</v>
      </c>
      <c r="D35552" s="2">
        <v>37167.19199074074</v>
      </c>
    </row>
    <row r="35553">
      <c r="A35553" s="1">
        <v>4916.0</v>
      </c>
      <c r="B35553" s="1">
        <v>62.0</v>
      </c>
      <c r="C35553" s="1">
        <v>4.0</v>
      </c>
      <c r="D35553" s="2">
        <v>35227.51880787037</v>
      </c>
    </row>
    <row r="35554">
      <c r="A35554" s="1">
        <v>4937.0</v>
      </c>
      <c r="B35554" s="1">
        <v>62.0</v>
      </c>
      <c r="C35554" s="1">
        <v>4.0</v>
      </c>
      <c r="D35554" s="2">
        <v>36828.16694444444</v>
      </c>
    </row>
    <row r="35555">
      <c r="A35555" s="1">
        <v>4943.0</v>
      </c>
      <c r="B35555" s="1">
        <v>62.0</v>
      </c>
      <c r="C35555" s="1">
        <v>3.0</v>
      </c>
      <c r="D35555" s="2">
        <v>35417.63298611111</v>
      </c>
    </row>
    <row r="35556">
      <c r="A35556" s="1">
        <v>4959.0</v>
      </c>
      <c r="B35556" s="1">
        <v>62.0</v>
      </c>
      <c r="C35556" s="1">
        <v>3.0</v>
      </c>
      <c r="D35556" s="2">
        <v>40869.13269675926</v>
      </c>
    </row>
    <row r="35557">
      <c r="A35557" s="1">
        <v>4960.0</v>
      </c>
      <c r="B35557" s="1">
        <v>62.0</v>
      </c>
      <c r="C35557" s="1">
        <v>3.5</v>
      </c>
      <c r="D35557" s="2">
        <v>39194.01186342593</v>
      </c>
    </row>
    <row r="35558">
      <c r="A35558" s="1">
        <v>4962.0</v>
      </c>
      <c r="B35558" s="1">
        <v>62.0</v>
      </c>
      <c r="C35558" s="1">
        <v>4.0</v>
      </c>
      <c r="D35558" s="2">
        <v>35294.81149305555</v>
      </c>
    </row>
    <row r="35559">
      <c r="A35559" s="1">
        <v>4965.0</v>
      </c>
      <c r="B35559" s="1">
        <v>62.0</v>
      </c>
      <c r="C35559" s="1">
        <v>4.0</v>
      </c>
      <c r="D35559" s="2">
        <v>36853.9128125</v>
      </c>
    </row>
    <row r="35560">
      <c r="A35560" s="1">
        <v>4967.0</v>
      </c>
      <c r="B35560" s="1">
        <v>62.0</v>
      </c>
      <c r="C35560" s="1">
        <v>4.5</v>
      </c>
      <c r="D35560" s="2">
        <v>38434.28175925926</v>
      </c>
    </row>
    <row r="35561">
      <c r="A35561" s="1">
        <v>4984.0</v>
      </c>
      <c r="B35561" s="1">
        <v>62.0</v>
      </c>
      <c r="C35561" s="1">
        <v>4.0</v>
      </c>
      <c r="D35561" s="2">
        <v>36773.669386574074</v>
      </c>
    </row>
    <row r="35562">
      <c r="A35562" s="1">
        <v>4985.0</v>
      </c>
      <c r="B35562" s="1">
        <v>62.0</v>
      </c>
      <c r="C35562" s="1">
        <v>5.0</v>
      </c>
      <c r="D35562" s="2">
        <v>35622.760983796295</v>
      </c>
    </row>
    <row r="35563">
      <c r="A35563" s="1">
        <v>4989.0</v>
      </c>
      <c r="B35563" s="1">
        <v>62.0</v>
      </c>
      <c r="C35563" s="1">
        <v>4.0</v>
      </c>
      <c r="D35563" s="2">
        <v>35410.20945601852</v>
      </c>
    </row>
    <row r="35564">
      <c r="A35564" s="1">
        <v>5010.0</v>
      </c>
      <c r="B35564" s="1">
        <v>62.0</v>
      </c>
      <c r="C35564" s="1">
        <v>4.0</v>
      </c>
      <c r="D35564" s="2">
        <v>35437.847592592596</v>
      </c>
    </row>
    <row r="35565">
      <c r="A35565" s="1">
        <v>5011.0</v>
      </c>
      <c r="B35565" s="1">
        <v>62.0</v>
      </c>
      <c r="C35565" s="1">
        <v>2.0</v>
      </c>
      <c r="D35565" s="2">
        <v>36734.01373842593</v>
      </c>
    </row>
    <row r="35566">
      <c r="A35566" s="1">
        <v>5012.0</v>
      </c>
      <c r="B35566" s="1">
        <v>62.0</v>
      </c>
      <c r="C35566" s="1">
        <v>5.0</v>
      </c>
      <c r="D35566" s="2">
        <v>35293.563784722224</v>
      </c>
    </row>
    <row r="35567">
      <c r="A35567" s="1">
        <v>5016.0</v>
      </c>
      <c r="B35567" s="1">
        <v>62.0</v>
      </c>
      <c r="C35567" s="1">
        <v>3.0</v>
      </c>
      <c r="D35567" s="2">
        <v>35297.69186342593</v>
      </c>
    </row>
    <row r="35568">
      <c r="A35568" s="1">
        <v>5035.0</v>
      </c>
      <c r="B35568" s="1">
        <v>62.0</v>
      </c>
      <c r="C35568" s="1">
        <v>3.0</v>
      </c>
      <c r="D35568" s="2">
        <v>35600.65453703704</v>
      </c>
    </row>
    <row r="35569">
      <c r="A35569" s="1">
        <v>5043.0</v>
      </c>
      <c r="B35569" s="1">
        <v>62.0</v>
      </c>
      <c r="C35569" s="1">
        <v>5.0</v>
      </c>
      <c r="D35569" s="2">
        <v>38480.196122685185</v>
      </c>
    </row>
    <row r="35570">
      <c r="A35570" s="1">
        <v>5046.0</v>
      </c>
      <c r="B35570" s="1">
        <v>62.0</v>
      </c>
      <c r="C35570" s="1">
        <v>3.0</v>
      </c>
      <c r="D35570" s="2">
        <v>37130.580879629626</v>
      </c>
    </row>
    <row r="35571">
      <c r="A35571" s="1">
        <v>5063.0</v>
      </c>
      <c r="B35571" s="1">
        <v>62.0</v>
      </c>
      <c r="C35571" s="1">
        <v>3.5</v>
      </c>
      <c r="D35571" s="2">
        <v>39996.62269675926</v>
      </c>
    </row>
    <row r="35572">
      <c r="A35572" s="1">
        <v>5068.0</v>
      </c>
      <c r="B35572" s="1">
        <v>62.0</v>
      </c>
      <c r="C35572" s="1">
        <v>4.0</v>
      </c>
      <c r="D35572" s="2">
        <v>35277.59688657407</v>
      </c>
    </row>
    <row r="35573">
      <c r="A35573" s="1">
        <v>5069.0</v>
      </c>
      <c r="B35573" s="1">
        <v>62.0</v>
      </c>
      <c r="C35573" s="1">
        <v>4.0</v>
      </c>
      <c r="D35573" s="2">
        <v>36276.67949074074</v>
      </c>
    </row>
    <row r="35574">
      <c r="A35574" s="1">
        <v>5070.0</v>
      </c>
      <c r="B35574" s="1">
        <v>62.0</v>
      </c>
      <c r="C35574" s="1">
        <v>2.0</v>
      </c>
      <c r="D35574" s="2">
        <v>36534.268379629626</v>
      </c>
    </row>
    <row r="35575">
      <c r="A35575" s="1">
        <v>5072.0</v>
      </c>
      <c r="B35575" s="1">
        <v>62.0</v>
      </c>
      <c r="C35575" s="1">
        <v>4.0</v>
      </c>
      <c r="D35575" s="2">
        <v>39175.99459490741</v>
      </c>
    </row>
    <row r="35576">
      <c r="A35576" s="1">
        <v>5076.0</v>
      </c>
      <c r="B35576" s="1">
        <v>62.0</v>
      </c>
      <c r="C35576" s="1">
        <v>3.5</v>
      </c>
      <c r="D35576" s="2">
        <v>40847.95344907408</v>
      </c>
    </row>
    <row r="35577">
      <c r="A35577" s="1">
        <v>5078.0</v>
      </c>
      <c r="B35577" s="1">
        <v>62.0</v>
      </c>
      <c r="C35577" s="1">
        <v>3.0</v>
      </c>
      <c r="D35577" s="2">
        <v>35415.63109953704</v>
      </c>
    </row>
    <row r="35578">
      <c r="A35578" s="1">
        <v>5084.0</v>
      </c>
      <c r="B35578" s="1">
        <v>62.0</v>
      </c>
      <c r="C35578" s="1">
        <v>5.0</v>
      </c>
      <c r="D35578" s="2">
        <v>36754.85193287037</v>
      </c>
    </row>
    <row r="35579">
      <c r="A35579" s="1">
        <v>5104.0</v>
      </c>
      <c r="B35579" s="1">
        <v>62.0</v>
      </c>
      <c r="C35579" s="1">
        <v>5.0</v>
      </c>
      <c r="D35579" s="2">
        <v>35509.63049768518</v>
      </c>
    </row>
    <row r="35580">
      <c r="A35580" s="1">
        <v>5110.0</v>
      </c>
      <c r="B35580" s="1">
        <v>62.0</v>
      </c>
      <c r="C35580" s="1">
        <v>3.0</v>
      </c>
      <c r="D35580" s="2">
        <v>35581.402407407404</v>
      </c>
    </row>
    <row r="35581">
      <c r="A35581" s="1">
        <v>5134.0</v>
      </c>
      <c r="B35581" s="1">
        <v>62.0</v>
      </c>
      <c r="C35581" s="1">
        <v>4.5</v>
      </c>
      <c r="D35581" s="2">
        <v>38070.28603009259</v>
      </c>
    </row>
    <row r="35582">
      <c r="A35582" s="1">
        <v>5135.0</v>
      </c>
      <c r="B35582" s="1">
        <v>62.0</v>
      </c>
      <c r="C35582" s="1">
        <v>4.0</v>
      </c>
      <c r="D35582" s="2">
        <v>35570.55113425926</v>
      </c>
    </row>
    <row r="35583">
      <c r="A35583" s="1">
        <v>5137.0</v>
      </c>
      <c r="B35583" s="1">
        <v>62.0</v>
      </c>
      <c r="C35583" s="1">
        <v>2.5</v>
      </c>
      <c r="D35583" s="2">
        <v>39766.22724537037</v>
      </c>
    </row>
    <row r="35584">
      <c r="A35584" s="1">
        <v>5138.0</v>
      </c>
      <c r="B35584" s="1">
        <v>62.0</v>
      </c>
      <c r="C35584" s="1">
        <v>3.0</v>
      </c>
      <c r="D35584" s="2">
        <v>36732.15806712963</v>
      </c>
    </row>
    <row r="35585">
      <c r="A35585" s="1">
        <v>5147.0</v>
      </c>
      <c r="B35585" s="1">
        <v>62.0</v>
      </c>
      <c r="C35585" s="1">
        <v>5.0</v>
      </c>
      <c r="D35585" s="2">
        <v>35520.89630787037</v>
      </c>
    </row>
    <row r="35586">
      <c r="A35586" s="1">
        <v>5150.0</v>
      </c>
      <c r="B35586" s="1">
        <v>62.0</v>
      </c>
      <c r="C35586" s="1">
        <v>5.0</v>
      </c>
      <c r="D35586" s="2">
        <v>35485.48111111111</v>
      </c>
    </row>
    <row r="35587">
      <c r="A35587" s="1">
        <v>5155.0</v>
      </c>
      <c r="B35587" s="1">
        <v>62.0</v>
      </c>
      <c r="C35587" s="1">
        <v>3.5</v>
      </c>
      <c r="D35587" s="2">
        <v>38394.70887731481</v>
      </c>
    </row>
    <row r="35588">
      <c r="A35588" s="1">
        <v>5159.0</v>
      </c>
      <c r="B35588" s="1">
        <v>62.0</v>
      </c>
      <c r="C35588" s="1">
        <v>4.0</v>
      </c>
      <c r="D35588" s="2">
        <v>35493.04351851852</v>
      </c>
    </row>
    <row r="35589">
      <c r="A35589" s="1">
        <v>5162.0</v>
      </c>
      <c r="B35589" s="1">
        <v>62.0</v>
      </c>
      <c r="C35589" s="1">
        <v>2.0</v>
      </c>
      <c r="D35589" s="2">
        <v>37185.92778935185</v>
      </c>
    </row>
    <row r="35590">
      <c r="A35590" s="1">
        <v>5177.0</v>
      </c>
      <c r="B35590" s="1">
        <v>62.0</v>
      </c>
      <c r="C35590" s="1">
        <v>4.0</v>
      </c>
      <c r="D35590" s="2">
        <v>37940.65430555555</v>
      </c>
    </row>
    <row r="35591">
      <c r="A35591" s="1">
        <v>5194.0</v>
      </c>
      <c r="B35591" s="1">
        <v>62.0</v>
      </c>
      <c r="C35591" s="1">
        <v>4.0</v>
      </c>
      <c r="D35591" s="2">
        <v>35418.802083333336</v>
      </c>
    </row>
    <row r="35592">
      <c r="A35592" s="1">
        <v>5195.0</v>
      </c>
      <c r="B35592" s="1">
        <v>62.0</v>
      </c>
      <c r="C35592" s="1">
        <v>4.0</v>
      </c>
      <c r="D35592" s="2">
        <v>36447.45887731481</v>
      </c>
    </row>
    <row r="35593">
      <c r="A35593" s="1">
        <v>5196.0</v>
      </c>
      <c r="B35593" s="1">
        <v>62.0</v>
      </c>
      <c r="C35593" s="1">
        <v>5.0</v>
      </c>
      <c r="D35593" s="2">
        <v>35418.18471064815</v>
      </c>
    </row>
    <row r="35594">
      <c r="A35594" s="1">
        <v>5198.0</v>
      </c>
      <c r="B35594" s="1">
        <v>62.0</v>
      </c>
      <c r="C35594" s="1">
        <v>4.5</v>
      </c>
      <c r="D35594" s="2">
        <v>38310.35056712963</v>
      </c>
    </row>
    <row r="35595">
      <c r="A35595" s="1">
        <v>5209.0</v>
      </c>
      <c r="B35595" s="1">
        <v>62.0</v>
      </c>
      <c r="C35595" s="1">
        <v>3.0</v>
      </c>
      <c r="D35595" s="2">
        <v>36853.27680555556</v>
      </c>
    </row>
    <row r="35596">
      <c r="A35596" s="1">
        <v>5225.0</v>
      </c>
      <c r="B35596" s="1">
        <v>62.0</v>
      </c>
      <c r="C35596" s="1">
        <v>4.0</v>
      </c>
      <c r="D35596" s="2">
        <v>36612.8878125</v>
      </c>
    </row>
    <row r="35597">
      <c r="A35597" s="1">
        <v>5231.0</v>
      </c>
      <c r="B35597" s="1">
        <v>62.0</v>
      </c>
      <c r="C35597" s="1">
        <v>2.5</v>
      </c>
      <c r="D35597" s="2">
        <v>38446.15954861111</v>
      </c>
    </row>
    <row r="35598">
      <c r="A35598" s="1">
        <v>5240.0</v>
      </c>
      <c r="B35598" s="1">
        <v>62.0</v>
      </c>
      <c r="C35598" s="1">
        <v>3.0</v>
      </c>
      <c r="D35598" s="2">
        <v>35617.75608796296</v>
      </c>
    </row>
    <row r="35599">
      <c r="A35599" s="1">
        <v>5246.0</v>
      </c>
      <c r="B35599" s="1">
        <v>62.0</v>
      </c>
      <c r="C35599" s="1">
        <v>3.0</v>
      </c>
      <c r="D35599" s="2">
        <v>35407.72775462963</v>
      </c>
    </row>
    <row r="35600">
      <c r="A35600" s="1">
        <v>5265.0</v>
      </c>
      <c r="B35600" s="1">
        <v>62.0</v>
      </c>
      <c r="C35600" s="1">
        <v>3.5</v>
      </c>
      <c r="D35600" s="2">
        <v>38229.452523148146</v>
      </c>
    </row>
    <row r="35601">
      <c r="A35601" s="1">
        <v>5266.0</v>
      </c>
      <c r="B35601" s="1">
        <v>62.0</v>
      </c>
      <c r="C35601" s="1">
        <v>5.0</v>
      </c>
      <c r="D35601" s="2">
        <v>35351.56778935185</v>
      </c>
    </row>
    <row r="35602">
      <c r="A35602" s="1">
        <v>5271.0</v>
      </c>
      <c r="B35602" s="1">
        <v>62.0</v>
      </c>
      <c r="C35602" s="1">
        <v>4.0</v>
      </c>
      <c r="D35602" s="2">
        <v>35627.633206018516</v>
      </c>
    </row>
    <row r="35603">
      <c r="A35603" s="1">
        <v>5286.0</v>
      </c>
      <c r="B35603" s="1">
        <v>62.0</v>
      </c>
      <c r="C35603" s="1">
        <v>3.0</v>
      </c>
      <c r="D35603" s="2">
        <v>41471.10978009259</v>
      </c>
    </row>
    <row r="35604">
      <c r="A35604" s="1">
        <v>5291.0</v>
      </c>
      <c r="B35604" s="1">
        <v>62.0</v>
      </c>
      <c r="C35604" s="1">
        <v>4.5</v>
      </c>
      <c r="D35604" s="2">
        <v>38158.08939814815</v>
      </c>
    </row>
    <row r="35605">
      <c r="A35605" s="1">
        <v>5292.0</v>
      </c>
      <c r="B35605" s="1">
        <v>62.0</v>
      </c>
      <c r="C35605" s="1">
        <v>5.0</v>
      </c>
      <c r="D35605" s="2">
        <v>35217.721504629626</v>
      </c>
    </row>
    <row r="35606">
      <c r="A35606" s="1">
        <v>5314.0</v>
      </c>
      <c r="B35606" s="1">
        <v>62.0</v>
      </c>
      <c r="C35606" s="1">
        <v>3.5</v>
      </c>
      <c r="D35606" s="2">
        <v>39973.447592592594</v>
      </c>
    </row>
    <row r="35607">
      <c r="A35607" s="1">
        <v>5325.0</v>
      </c>
      <c r="B35607" s="1">
        <v>62.0</v>
      </c>
      <c r="C35607" s="1">
        <v>4.0</v>
      </c>
      <c r="D35607" s="2">
        <v>35820.78622685185</v>
      </c>
    </row>
    <row r="35608">
      <c r="A35608" s="1">
        <v>5330.0</v>
      </c>
      <c r="B35608" s="1">
        <v>62.0</v>
      </c>
      <c r="C35608" s="1">
        <v>3.0</v>
      </c>
      <c r="D35608" s="2">
        <v>38387.1625</v>
      </c>
    </row>
    <row r="35609">
      <c r="A35609" s="1">
        <v>5343.0</v>
      </c>
      <c r="B35609" s="1">
        <v>62.0</v>
      </c>
      <c r="C35609" s="1">
        <v>4.0</v>
      </c>
      <c r="D35609" s="2">
        <v>35632.61824074074</v>
      </c>
    </row>
    <row r="35610">
      <c r="A35610" s="1">
        <v>5344.0</v>
      </c>
      <c r="B35610" s="1">
        <v>62.0</v>
      </c>
      <c r="C35610" s="1">
        <v>3.0</v>
      </c>
      <c r="D35610" s="2">
        <v>35235.12516203704</v>
      </c>
    </row>
    <row r="35611">
      <c r="A35611" s="1">
        <v>5349.0</v>
      </c>
      <c r="B35611" s="1">
        <v>62.0</v>
      </c>
      <c r="C35611" s="1">
        <v>4.0</v>
      </c>
      <c r="D35611" s="2">
        <v>35454.460497685184</v>
      </c>
    </row>
    <row r="35612">
      <c r="A35612" s="1">
        <v>5350.0</v>
      </c>
      <c r="B35612" s="1">
        <v>62.0</v>
      </c>
      <c r="C35612" s="1">
        <v>3.0</v>
      </c>
      <c r="D35612" s="2">
        <v>40452.16271990741</v>
      </c>
    </row>
    <row r="35613">
      <c r="A35613" s="1">
        <v>5352.0</v>
      </c>
      <c r="B35613" s="1">
        <v>62.0</v>
      </c>
      <c r="C35613" s="1">
        <v>0.5</v>
      </c>
      <c r="D35613" s="2">
        <v>41434.0162037037</v>
      </c>
    </row>
    <row r="35614">
      <c r="A35614" s="1">
        <v>5363.0</v>
      </c>
      <c r="B35614" s="1">
        <v>62.0</v>
      </c>
      <c r="C35614" s="1">
        <v>3.0</v>
      </c>
      <c r="D35614" s="2">
        <v>35618.336597222224</v>
      </c>
    </row>
    <row r="35615">
      <c r="A35615" s="1">
        <v>5365.0</v>
      </c>
      <c r="B35615" s="1">
        <v>62.0</v>
      </c>
      <c r="C35615" s="1">
        <v>5.0</v>
      </c>
      <c r="D35615" s="2">
        <v>35845.55144675926</v>
      </c>
    </row>
    <row r="35616">
      <c r="A35616" s="1">
        <v>5375.0</v>
      </c>
      <c r="B35616" s="1">
        <v>62.0</v>
      </c>
      <c r="C35616" s="1">
        <v>5.0</v>
      </c>
      <c r="D35616" s="2">
        <v>35506.91290509259</v>
      </c>
    </row>
    <row r="35617">
      <c r="A35617" s="1">
        <v>5384.0</v>
      </c>
      <c r="B35617" s="1">
        <v>62.0</v>
      </c>
      <c r="C35617" s="1">
        <v>2.5</v>
      </c>
      <c r="D35617" s="2">
        <v>38193.81469907407</v>
      </c>
    </row>
    <row r="35618">
      <c r="A35618" s="1">
        <v>5402.0</v>
      </c>
      <c r="B35618" s="1">
        <v>62.0</v>
      </c>
      <c r="C35618" s="1">
        <v>5.0</v>
      </c>
      <c r="D35618" s="2">
        <v>35198.533784722225</v>
      </c>
    </row>
    <row r="35619">
      <c r="A35619" s="1">
        <v>5411.0</v>
      </c>
      <c r="B35619" s="1">
        <v>62.0</v>
      </c>
      <c r="C35619" s="1">
        <v>4.0</v>
      </c>
      <c r="D35619" s="2">
        <v>35467.68454861111</v>
      </c>
    </row>
    <row r="35620">
      <c r="A35620" s="1">
        <v>5413.0</v>
      </c>
      <c r="B35620" s="1">
        <v>62.0</v>
      </c>
      <c r="C35620" s="1">
        <v>3.0</v>
      </c>
      <c r="D35620" s="2">
        <v>35256.85796296296</v>
      </c>
    </row>
    <row r="35621">
      <c r="A35621" s="1">
        <v>5418.0</v>
      </c>
      <c r="B35621" s="1">
        <v>62.0</v>
      </c>
      <c r="C35621" s="1">
        <v>4.0</v>
      </c>
      <c r="D35621" s="2">
        <v>36597.11289351852</v>
      </c>
    </row>
    <row r="35622">
      <c r="A35622" s="1">
        <v>5428.0</v>
      </c>
      <c r="B35622" s="1">
        <v>62.0</v>
      </c>
      <c r="C35622" s="1">
        <v>5.0</v>
      </c>
      <c r="D35622" s="2">
        <v>35803.55559027778</v>
      </c>
    </row>
    <row r="35623">
      <c r="A35623" s="1">
        <v>5436.0</v>
      </c>
      <c r="B35623" s="1">
        <v>62.0</v>
      </c>
      <c r="C35623" s="1">
        <v>4.0</v>
      </c>
      <c r="D35623" s="2">
        <v>35405.907858796294</v>
      </c>
    </row>
    <row r="35624">
      <c r="A35624" s="1">
        <v>5441.0</v>
      </c>
      <c r="B35624" s="1">
        <v>62.0</v>
      </c>
      <c r="C35624" s="1">
        <v>5.0</v>
      </c>
      <c r="D35624" s="2">
        <v>35767.39863425926</v>
      </c>
    </row>
    <row r="35625">
      <c r="A35625" s="1">
        <v>5446.0</v>
      </c>
      <c r="B35625" s="1">
        <v>62.0</v>
      </c>
      <c r="C35625" s="1">
        <v>4.0</v>
      </c>
      <c r="D35625" s="2">
        <v>41618.977488425924</v>
      </c>
    </row>
    <row r="35626">
      <c r="A35626" s="1">
        <v>5448.0</v>
      </c>
      <c r="B35626" s="1">
        <v>62.0</v>
      </c>
      <c r="C35626" s="1">
        <v>1.0</v>
      </c>
      <c r="D35626" s="2">
        <v>35410.89822916667</v>
      </c>
    </row>
    <row r="35627">
      <c r="A35627" s="1">
        <v>5458.0</v>
      </c>
      <c r="B35627" s="1">
        <v>62.0</v>
      </c>
      <c r="C35627" s="1">
        <v>4.0</v>
      </c>
      <c r="D35627" s="2">
        <v>35299.15540509259</v>
      </c>
    </row>
    <row r="35628">
      <c r="A35628" s="1">
        <v>5466.0</v>
      </c>
      <c r="B35628" s="1">
        <v>62.0</v>
      </c>
      <c r="C35628" s="1">
        <v>3.5</v>
      </c>
      <c r="D35628" s="2">
        <v>38661.43645833333</v>
      </c>
    </row>
    <row r="35629">
      <c r="A35629" s="1">
        <v>5467.0</v>
      </c>
      <c r="B35629" s="1">
        <v>62.0</v>
      </c>
      <c r="C35629" s="1">
        <v>5.0</v>
      </c>
      <c r="D35629" s="2">
        <v>35241.09085648148</v>
      </c>
    </row>
    <row r="35630">
      <c r="A35630" s="1">
        <v>5475.0</v>
      </c>
      <c r="B35630" s="1">
        <v>62.0</v>
      </c>
      <c r="C35630" s="1">
        <v>3.0</v>
      </c>
      <c r="D35630" s="2">
        <v>40068.34972222222</v>
      </c>
    </row>
    <row r="35631">
      <c r="A35631" s="1">
        <v>5481.0</v>
      </c>
      <c r="B35631" s="1">
        <v>62.0</v>
      </c>
      <c r="C35631" s="1">
        <v>4.0</v>
      </c>
      <c r="D35631" s="2">
        <v>35288.17711805556</v>
      </c>
    </row>
    <row r="35632">
      <c r="A35632" s="1">
        <v>5483.0</v>
      </c>
      <c r="B35632" s="1">
        <v>62.0</v>
      </c>
      <c r="C35632" s="1">
        <v>3.0</v>
      </c>
      <c r="D35632" s="2">
        <v>37135.88486111111</v>
      </c>
    </row>
    <row r="35633">
      <c r="A35633" s="1">
        <v>5503.0</v>
      </c>
      <c r="B35633" s="1">
        <v>62.0</v>
      </c>
      <c r="C35633" s="1">
        <v>2.0</v>
      </c>
      <c r="D35633" s="2">
        <v>38447.93623842593</v>
      </c>
    </row>
    <row r="35634">
      <c r="A35634" s="1">
        <v>5504.0</v>
      </c>
      <c r="B35634" s="1">
        <v>62.0</v>
      </c>
      <c r="C35634" s="1">
        <v>3.5</v>
      </c>
      <c r="D35634" s="2">
        <v>38207.65398148148</v>
      </c>
    </row>
    <row r="35635">
      <c r="A35635" s="1">
        <v>5506.0</v>
      </c>
      <c r="B35635" s="1">
        <v>62.0</v>
      </c>
      <c r="C35635" s="1">
        <v>4.0</v>
      </c>
      <c r="D35635" s="2">
        <v>37243.95717592593</v>
      </c>
    </row>
    <row r="35636">
      <c r="A35636" s="1">
        <v>5507.0</v>
      </c>
      <c r="B35636" s="1">
        <v>62.0</v>
      </c>
      <c r="C35636" s="1">
        <v>4.5</v>
      </c>
      <c r="D35636" s="2">
        <v>39379.84887731481</v>
      </c>
    </row>
    <row r="35637">
      <c r="A35637" s="1">
        <v>5543.0</v>
      </c>
      <c r="B35637" s="1">
        <v>62.0</v>
      </c>
      <c r="C35637" s="1">
        <v>3.0</v>
      </c>
      <c r="D35637" s="2">
        <v>35239.87337962963</v>
      </c>
    </row>
    <row r="35638">
      <c r="A35638" s="1">
        <v>5544.0</v>
      </c>
      <c r="B35638" s="1">
        <v>62.0</v>
      </c>
      <c r="C35638" s="1">
        <v>4.0</v>
      </c>
      <c r="D35638" s="2">
        <v>38966.03979166667</v>
      </c>
    </row>
    <row r="35639">
      <c r="A35639" s="1">
        <v>5559.0</v>
      </c>
      <c r="B35639" s="1">
        <v>62.0</v>
      </c>
      <c r="C35639" s="1">
        <v>5.0</v>
      </c>
      <c r="D35639" s="2">
        <v>35283.46549768518</v>
      </c>
    </row>
    <row r="35640">
      <c r="A35640" s="1">
        <v>5567.0</v>
      </c>
      <c r="B35640" s="1">
        <v>62.0</v>
      </c>
      <c r="C35640" s="1">
        <v>3.0</v>
      </c>
      <c r="D35640" s="2">
        <v>35543.2794212963</v>
      </c>
    </row>
    <row r="35641">
      <c r="A35641" s="1">
        <v>5573.0</v>
      </c>
      <c r="B35641" s="1">
        <v>62.0</v>
      </c>
      <c r="C35641" s="1">
        <v>4.0</v>
      </c>
      <c r="D35641" s="2">
        <v>35613.68503472222</v>
      </c>
    </row>
    <row r="35642">
      <c r="A35642" s="1">
        <v>5576.0</v>
      </c>
      <c r="B35642" s="1">
        <v>62.0</v>
      </c>
      <c r="C35642" s="1">
        <v>4.0</v>
      </c>
      <c r="D35642" s="2">
        <v>36957.573645833334</v>
      </c>
    </row>
    <row r="35643">
      <c r="A35643" s="1">
        <v>5580.0</v>
      </c>
      <c r="B35643" s="1">
        <v>62.0</v>
      </c>
      <c r="C35643" s="1">
        <v>3.0</v>
      </c>
      <c r="D35643" s="2">
        <v>39473.04347222222</v>
      </c>
    </row>
    <row r="35644">
      <c r="A35644" s="1">
        <v>5589.0</v>
      </c>
      <c r="B35644" s="1">
        <v>62.0</v>
      </c>
      <c r="C35644" s="1">
        <v>3.0</v>
      </c>
      <c r="D35644" s="2">
        <v>35527.71486111111</v>
      </c>
    </row>
    <row r="35645">
      <c r="A35645" s="1">
        <v>5598.0</v>
      </c>
      <c r="B35645" s="1">
        <v>62.0</v>
      </c>
      <c r="C35645" s="1">
        <v>3.0</v>
      </c>
      <c r="D35645" s="2">
        <v>35416.532789351855</v>
      </c>
    </row>
    <row r="35646">
      <c r="A35646" s="1">
        <v>5602.0</v>
      </c>
      <c r="B35646" s="1">
        <v>62.0</v>
      </c>
      <c r="C35646" s="1">
        <v>3.0</v>
      </c>
      <c r="D35646" s="2">
        <v>38444.122777777775</v>
      </c>
    </row>
    <row r="35647">
      <c r="A35647" s="1">
        <v>5605.0</v>
      </c>
      <c r="B35647" s="1">
        <v>62.0</v>
      </c>
      <c r="C35647" s="1">
        <v>4.0</v>
      </c>
      <c r="D35647" s="2">
        <v>35328.38596064815</v>
      </c>
    </row>
    <row r="35648">
      <c r="A35648" s="1">
        <v>5617.0</v>
      </c>
      <c r="B35648" s="1">
        <v>62.0</v>
      </c>
      <c r="C35648" s="1">
        <v>5.0</v>
      </c>
      <c r="D35648" s="2">
        <v>35528.840266203704</v>
      </c>
    </row>
    <row r="35649">
      <c r="A35649" s="1">
        <v>5619.0</v>
      </c>
      <c r="B35649" s="1">
        <v>62.0</v>
      </c>
      <c r="C35649" s="1">
        <v>4.0</v>
      </c>
      <c r="D35649" s="2">
        <v>35532.40458333334</v>
      </c>
    </row>
    <row r="35650">
      <c r="A35650" s="1">
        <v>5623.0</v>
      </c>
      <c r="B35650" s="1">
        <v>62.0</v>
      </c>
      <c r="C35650" s="1">
        <v>2.0</v>
      </c>
      <c r="D35650" s="2">
        <v>37650.65332175926</v>
      </c>
    </row>
    <row r="35651">
      <c r="A35651" s="1">
        <v>5625.0</v>
      </c>
      <c r="B35651" s="1">
        <v>62.0</v>
      </c>
      <c r="C35651" s="1">
        <v>1.0</v>
      </c>
      <c r="D35651" s="2">
        <v>35615.3675</v>
      </c>
    </row>
    <row r="35652">
      <c r="A35652" s="1">
        <v>5634.0</v>
      </c>
      <c r="B35652" s="1">
        <v>62.0</v>
      </c>
      <c r="C35652" s="1">
        <v>3.0</v>
      </c>
      <c r="D35652" s="2">
        <v>35422.17597222222</v>
      </c>
    </row>
    <row r="35653">
      <c r="A35653" s="1">
        <v>5640.0</v>
      </c>
      <c r="B35653" s="1">
        <v>62.0</v>
      </c>
      <c r="C35653" s="1">
        <v>3.0</v>
      </c>
      <c r="D35653" s="2">
        <v>35214.89549768518</v>
      </c>
    </row>
    <row r="35654">
      <c r="A35654" s="1">
        <v>5649.0</v>
      </c>
      <c r="B35654" s="1">
        <v>62.0</v>
      </c>
      <c r="C35654" s="1">
        <v>4.0</v>
      </c>
      <c r="D35654" s="2">
        <v>35428.49686342593</v>
      </c>
    </row>
    <row r="35655">
      <c r="A35655" s="1">
        <v>5650.0</v>
      </c>
      <c r="B35655" s="1">
        <v>62.0</v>
      </c>
      <c r="C35655" s="1">
        <v>3.0</v>
      </c>
      <c r="D35655" s="2">
        <v>35723.02087962963</v>
      </c>
    </row>
    <row r="35656">
      <c r="A35656" s="1">
        <v>5658.0</v>
      </c>
      <c r="B35656" s="1">
        <v>62.0</v>
      </c>
      <c r="C35656" s="1">
        <v>5.0</v>
      </c>
      <c r="D35656" s="2">
        <v>35419.392430555556</v>
      </c>
    </row>
    <row r="35657">
      <c r="A35657" s="1">
        <v>5673.0</v>
      </c>
      <c r="B35657" s="1">
        <v>62.0</v>
      </c>
      <c r="C35657" s="1">
        <v>5.0</v>
      </c>
      <c r="D35657" s="2">
        <v>35470.66341435185</v>
      </c>
    </row>
    <row r="35658">
      <c r="A35658" s="1">
        <v>5674.0</v>
      </c>
      <c r="B35658" s="1">
        <v>62.0</v>
      </c>
      <c r="C35658" s="1">
        <v>3.0</v>
      </c>
      <c r="D35658" s="2">
        <v>35432.46150462963</v>
      </c>
    </row>
    <row r="35659">
      <c r="A35659" s="1">
        <v>5691.0</v>
      </c>
      <c r="B35659" s="1">
        <v>62.0</v>
      </c>
      <c r="C35659" s="1">
        <v>0.5</v>
      </c>
      <c r="D35659" s="2">
        <v>38442.711805555555</v>
      </c>
    </row>
    <row r="35660">
      <c r="A35660" s="1">
        <v>5695.0</v>
      </c>
      <c r="B35660" s="1">
        <v>62.0</v>
      </c>
      <c r="C35660" s="1">
        <v>4.5</v>
      </c>
      <c r="D35660" s="2">
        <v>38088.18931712963</v>
      </c>
    </row>
    <row r="35661">
      <c r="A35661" s="1">
        <v>5699.0</v>
      </c>
      <c r="B35661" s="1">
        <v>62.0</v>
      </c>
      <c r="C35661" s="1">
        <v>3.0</v>
      </c>
      <c r="D35661" s="2">
        <v>35278.732615740744</v>
      </c>
    </row>
    <row r="35662">
      <c r="A35662" s="1">
        <v>5702.0</v>
      </c>
      <c r="B35662" s="1">
        <v>62.0</v>
      </c>
      <c r="C35662" s="1">
        <v>3.0</v>
      </c>
      <c r="D35662" s="2">
        <v>35527.38233796296</v>
      </c>
    </row>
    <row r="35663">
      <c r="A35663" s="1">
        <v>5707.0</v>
      </c>
      <c r="B35663" s="1">
        <v>62.0</v>
      </c>
      <c r="C35663" s="1">
        <v>3.5</v>
      </c>
      <c r="D35663" s="2">
        <v>38356.97283564815</v>
      </c>
    </row>
    <row r="35664">
      <c r="A35664" s="1">
        <v>5711.0</v>
      </c>
      <c r="B35664" s="1">
        <v>62.0</v>
      </c>
      <c r="C35664" s="1">
        <v>3.0</v>
      </c>
      <c r="D35664" s="2">
        <v>35599.606354166666</v>
      </c>
    </row>
    <row r="35665">
      <c r="A35665" s="1">
        <v>5712.0</v>
      </c>
      <c r="B35665" s="1">
        <v>62.0</v>
      </c>
      <c r="C35665" s="1">
        <v>4.0</v>
      </c>
      <c r="D35665" s="2">
        <v>35963.85282407407</v>
      </c>
    </row>
    <row r="35666">
      <c r="A35666" s="1">
        <v>5717.0</v>
      </c>
      <c r="B35666" s="1">
        <v>62.0</v>
      </c>
      <c r="C35666" s="1">
        <v>3.0</v>
      </c>
      <c r="D35666" s="2">
        <v>35579.020787037036</v>
      </c>
    </row>
    <row r="35667">
      <c r="A35667" s="1">
        <v>5719.0</v>
      </c>
      <c r="B35667" s="1">
        <v>62.0</v>
      </c>
      <c r="C35667" s="1">
        <v>3.0</v>
      </c>
      <c r="D35667" s="2">
        <v>36435.02011574074</v>
      </c>
    </row>
    <row r="35668">
      <c r="A35668" s="1">
        <v>5722.0</v>
      </c>
      <c r="B35668" s="1">
        <v>62.0</v>
      </c>
      <c r="C35668" s="1">
        <v>3.0</v>
      </c>
      <c r="D35668" s="2">
        <v>36509.096597222226</v>
      </c>
    </row>
    <row r="35669">
      <c r="A35669" s="1">
        <v>5729.0</v>
      </c>
      <c r="B35669" s="1">
        <v>62.0</v>
      </c>
      <c r="C35669" s="1">
        <v>3.0</v>
      </c>
      <c r="D35669" s="2">
        <v>36146.768599537034</v>
      </c>
    </row>
    <row r="35670">
      <c r="A35670" s="1">
        <v>5730.0</v>
      </c>
      <c r="B35670" s="1">
        <v>62.0</v>
      </c>
      <c r="C35670" s="1">
        <v>3.5</v>
      </c>
      <c r="D35670" s="2">
        <v>37819.89540509259</v>
      </c>
    </row>
    <row r="35671">
      <c r="A35671" s="1">
        <v>5735.0</v>
      </c>
      <c r="B35671" s="1">
        <v>62.0</v>
      </c>
      <c r="C35671" s="1">
        <v>3.0</v>
      </c>
      <c r="D35671" s="2">
        <v>38082.468310185184</v>
      </c>
    </row>
    <row r="35672">
      <c r="A35672" s="1">
        <v>5739.0</v>
      </c>
      <c r="B35672" s="1">
        <v>62.0</v>
      </c>
      <c r="C35672" s="1">
        <v>4.0</v>
      </c>
      <c r="D35672" s="2">
        <v>35323.50655092593</v>
      </c>
    </row>
    <row r="35673">
      <c r="A35673" s="1">
        <v>5742.0</v>
      </c>
      <c r="B35673" s="1">
        <v>62.0</v>
      </c>
      <c r="C35673" s="1">
        <v>4.0</v>
      </c>
      <c r="D35673" s="2">
        <v>35340.52657407407</v>
      </c>
    </row>
    <row r="35674">
      <c r="A35674" s="1">
        <v>5743.0</v>
      </c>
      <c r="B35674" s="1">
        <v>62.0</v>
      </c>
      <c r="C35674" s="1">
        <v>3.0</v>
      </c>
      <c r="D35674" s="2">
        <v>39008.611967592595</v>
      </c>
    </row>
    <row r="35675">
      <c r="A35675" s="1">
        <v>5752.0</v>
      </c>
      <c r="B35675" s="1">
        <v>62.0</v>
      </c>
      <c r="C35675" s="1">
        <v>4.0</v>
      </c>
      <c r="D35675" s="2">
        <v>35305.024351851855</v>
      </c>
    </row>
    <row r="35676">
      <c r="A35676" s="1">
        <v>5768.0</v>
      </c>
      <c r="B35676" s="1">
        <v>62.0</v>
      </c>
      <c r="C35676" s="1">
        <v>2.0</v>
      </c>
      <c r="D35676" s="2">
        <v>39744.392280092594</v>
      </c>
    </row>
    <row r="35677">
      <c r="A35677" s="1">
        <v>5783.0</v>
      </c>
      <c r="B35677" s="1">
        <v>62.0</v>
      </c>
      <c r="C35677" s="1">
        <v>4.0</v>
      </c>
      <c r="D35677" s="2">
        <v>36228.24716435185</v>
      </c>
    </row>
    <row r="35678">
      <c r="A35678" s="1">
        <v>5784.0</v>
      </c>
      <c r="B35678" s="1">
        <v>62.0</v>
      </c>
      <c r="C35678" s="1">
        <v>3.0</v>
      </c>
      <c r="D35678" s="2">
        <v>37720.988541666666</v>
      </c>
    </row>
    <row r="35679">
      <c r="A35679" s="1">
        <v>5813.0</v>
      </c>
      <c r="B35679" s="1">
        <v>62.0</v>
      </c>
      <c r="C35679" s="1">
        <v>3.5</v>
      </c>
      <c r="D35679" s="2">
        <v>38605.810532407406</v>
      </c>
    </row>
    <row r="35680">
      <c r="A35680" s="1">
        <v>5814.0</v>
      </c>
      <c r="B35680" s="1">
        <v>62.0</v>
      </c>
      <c r="C35680" s="1">
        <v>3.0</v>
      </c>
      <c r="D35680" s="2">
        <v>35517.41732638889</v>
      </c>
    </row>
    <row r="35681">
      <c r="A35681" s="1">
        <v>5820.0</v>
      </c>
      <c r="B35681" s="1">
        <v>62.0</v>
      </c>
      <c r="C35681" s="1">
        <v>5.0</v>
      </c>
      <c r="D35681" s="2">
        <v>36766.96313657407</v>
      </c>
    </row>
    <row r="35682">
      <c r="A35682" s="1">
        <v>5825.0</v>
      </c>
      <c r="B35682" s="1">
        <v>62.0</v>
      </c>
      <c r="C35682" s="1">
        <v>3.0</v>
      </c>
      <c r="D35682" s="2">
        <v>38042.17711805556</v>
      </c>
    </row>
    <row r="35683">
      <c r="A35683" s="1">
        <v>5832.0</v>
      </c>
      <c r="B35683" s="1">
        <v>62.0</v>
      </c>
      <c r="C35683" s="1">
        <v>4.0</v>
      </c>
      <c r="D35683" s="2">
        <v>36495.86923611111</v>
      </c>
    </row>
    <row r="35684">
      <c r="A35684" s="1">
        <v>5837.0</v>
      </c>
      <c r="B35684" s="1">
        <v>62.0</v>
      </c>
      <c r="C35684" s="1">
        <v>3.0</v>
      </c>
      <c r="D35684" s="2">
        <v>35530.43461805556</v>
      </c>
    </row>
    <row r="35685">
      <c r="A35685" s="1">
        <v>5849.0</v>
      </c>
      <c r="B35685" s="1">
        <v>62.0</v>
      </c>
      <c r="C35685" s="1">
        <v>5.0</v>
      </c>
      <c r="D35685" s="2">
        <v>35448.87978009259</v>
      </c>
    </row>
    <row r="35686">
      <c r="A35686" s="1">
        <v>5861.0</v>
      </c>
      <c r="B35686" s="1">
        <v>62.0</v>
      </c>
      <c r="C35686" s="1">
        <v>3.0</v>
      </c>
      <c r="D35686" s="2">
        <v>35262.545324074075</v>
      </c>
    </row>
    <row r="35687">
      <c r="A35687" s="1">
        <v>5879.0</v>
      </c>
      <c r="B35687" s="1">
        <v>62.0</v>
      </c>
      <c r="C35687" s="1">
        <v>2.0</v>
      </c>
      <c r="D35687" s="2">
        <v>35886.06005787037</v>
      </c>
    </row>
    <row r="35688">
      <c r="A35688" s="1">
        <v>5881.0</v>
      </c>
      <c r="B35688" s="1">
        <v>62.0</v>
      </c>
      <c r="C35688" s="1">
        <v>4.0</v>
      </c>
      <c r="D35688" s="2">
        <v>35366.10597222222</v>
      </c>
    </row>
    <row r="35689">
      <c r="A35689" s="1">
        <v>5883.0</v>
      </c>
      <c r="B35689" s="1">
        <v>62.0</v>
      </c>
      <c r="C35689" s="1">
        <v>5.0</v>
      </c>
      <c r="D35689" s="2">
        <v>36927.968981481485</v>
      </c>
    </row>
    <row r="35690">
      <c r="A35690" s="1">
        <v>5897.0</v>
      </c>
      <c r="B35690" s="1">
        <v>62.0</v>
      </c>
      <c r="C35690" s="1">
        <v>5.0</v>
      </c>
      <c r="D35690" s="2">
        <v>35264.558912037035</v>
      </c>
    </row>
    <row r="35691">
      <c r="A35691" s="1">
        <v>5899.0</v>
      </c>
      <c r="B35691" s="1">
        <v>62.0</v>
      </c>
      <c r="C35691" s="1">
        <v>3.0</v>
      </c>
      <c r="D35691" s="2">
        <v>35252.81774305556</v>
      </c>
    </row>
    <row r="35692">
      <c r="A35692" s="1">
        <v>5900.0</v>
      </c>
      <c r="B35692" s="1">
        <v>62.0</v>
      </c>
      <c r="C35692" s="1">
        <v>4.0</v>
      </c>
      <c r="D35692" s="2">
        <v>39766.28931712963</v>
      </c>
    </row>
    <row r="35693">
      <c r="A35693" s="1">
        <v>5901.0</v>
      </c>
      <c r="B35693" s="1">
        <v>62.0</v>
      </c>
      <c r="C35693" s="1">
        <v>3.0</v>
      </c>
      <c r="D35693" s="2">
        <v>35572.604363425926</v>
      </c>
    </row>
    <row r="35694">
      <c r="A35694" s="1">
        <v>5904.0</v>
      </c>
      <c r="B35694" s="1">
        <v>62.0</v>
      </c>
      <c r="C35694" s="1">
        <v>4.0</v>
      </c>
      <c r="D35694" s="2">
        <v>36852.17045138889</v>
      </c>
    </row>
    <row r="35695">
      <c r="A35695" s="1">
        <v>5921.0</v>
      </c>
      <c r="B35695" s="1">
        <v>62.0</v>
      </c>
      <c r="C35695" s="1">
        <v>4.0</v>
      </c>
      <c r="D35695" s="2">
        <v>35494.369942129626</v>
      </c>
    </row>
    <row r="35696">
      <c r="A35696" s="1">
        <v>5942.0</v>
      </c>
      <c r="B35696" s="1">
        <v>62.0</v>
      </c>
      <c r="C35696" s="1">
        <v>2.0</v>
      </c>
      <c r="D35696" s="2">
        <v>39559.53802083333</v>
      </c>
    </row>
    <row r="35697">
      <c r="A35697" s="1">
        <v>5954.0</v>
      </c>
      <c r="B35697" s="1">
        <v>62.0</v>
      </c>
      <c r="C35697" s="1">
        <v>3.5</v>
      </c>
      <c r="D35697" s="2">
        <v>40436.12446759259</v>
      </c>
    </row>
    <row r="35698">
      <c r="A35698" s="1">
        <v>5961.0</v>
      </c>
      <c r="B35698" s="1">
        <v>62.0</v>
      </c>
      <c r="C35698" s="1">
        <v>5.0</v>
      </c>
      <c r="D35698" s="2">
        <v>35395.29704861111</v>
      </c>
    </row>
    <row r="35699">
      <c r="A35699" s="1">
        <v>5969.0</v>
      </c>
      <c r="B35699" s="1">
        <v>62.0</v>
      </c>
      <c r="C35699" s="1">
        <v>3.0</v>
      </c>
      <c r="D35699" s="2">
        <v>35435.4540162037</v>
      </c>
    </row>
    <row r="35700">
      <c r="A35700" s="1">
        <v>5977.0</v>
      </c>
      <c r="B35700" s="1">
        <v>62.0</v>
      </c>
      <c r="C35700" s="1">
        <v>3.0</v>
      </c>
      <c r="D35700" s="2">
        <v>35454.61481481481</v>
      </c>
    </row>
    <row r="35701">
      <c r="A35701" s="1">
        <v>5986.0</v>
      </c>
      <c r="B35701" s="1">
        <v>62.0</v>
      </c>
      <c r="C35701" s="1">
        <v>3.0</v>
      </c>
      <c r="D35701" s="2">
        <v>35341.591990740744</v>
      </c>
    </row>
    <row r="35702">
      <c r="A35702" s="1">
        <v>5988.0</v>
      </c>
      <c r="B35702" s="1">
        <v>62.0</v>
      </c>
      <c r="C35702" s="1">
        <v>5.0</v>
      </c>
      <c r="D35702" s="2">
        <v>35602.664085648146</v>
      </c>
    </row>
    <row r="35703">
      <c r="A35703" s="1">
        <v>6002.0</v>
      </c>
      <c r="B35703" s="1">
        <v>62.0</v>
      </c>
      <c r="C35703" s="1">
        <v>4.5</v>
      </c>
      <c r="D35703" s="2">
        <v>39596.674837962964</v>
      </c>
    </row>
    <row r="35704">
      <c r="A35704" s="1">
        <v>6012.0</v>
      </c>
      <c r="B35704" s="1">
        <v>62.0</v>
      </c>
      <c r="C35704" s="1">
        <v>3.0</v>
      </c>
      <c r="D35704" s="2">
        <v>35311.50355324074</v>
      </c>
    </row>
    <row r="35705">
      <c r="A35705" s="1">
        <v>6015.0</v>
      </c>
      <c r="B35705" s="1">
        <v>62.0</v>
      </c>
      <c r="C35705" s="1">
        <v>3.0</v>
      </c>
      <c r="D35705" s="2">
        <v>35299.557222222225</v>
      </c>
    </row>
    <row r="35706">
      <c r="A35706" s="1">
        <v>6017.0</v>
      </c>
      <c r="B35706" s="1">
        <v>62.0</v>
      </c>
      <c r="C35706" s="1">
        <v>4.0</v>
      </c>
      <c r="D35706" s="2">
        <v>35205.123703703706</v>
      </c>
    </row>
    <row r="35707">
      <c r="A35707" s="1">
        <v>6025.0</v>
      </c>
      <c r="B35707" s="1">
        <v>62.0</v>
      </c>
      <c r="C35707" s="1">
        <v>4.0</v>
      </c>
      <c r="D35707" s="2">
        <v>35424.61153935185</v>
      </c>
    </row>
    <row r="35708">
      <c r="A35708" s="1">
        <v>6028.0</v>
      </c>
      <c r="B35708" s="1">
        <v>62.0</v>
      </c>
      <c r="C35708" s="1">
        <v>4.0</v>
      </c>
      <c r="D35708" s="2">
        <v>35233.572916666664</v>
      </c>
    </row>
    <row r="35709">
      <c r="A35709" s="1">
        <v>6050.0</v>
      </c>
      <c r="B35709" s="1">
        <v>62.0</v>
      </c>
      <c r="C35709" s="1">
        <v>2.0</v>
      </c>
      <c r="D35709" s="2">
        <v>35304.4708912037</v>
      </c>
    </row>
    <row r="35710">
      <c r="A35710" s="1">
        <v>6051.0</v>
      </c>
      <c r="B35710" s="1">
        <v>62.0</v>
      </c>
      <c r="C35710" s="1">
        <v>4.0</v>
      </c>
      <c r="D35710" s="2">
        <v>35587.49417824074</v>
      </c>
    </row>
    <row r="35711">
      <c r="A35711" s="1">
        <v>6052.0</v>
      </c>
      <c r="B35711" s="1">
        <v>62.0</v>
      </c>
      <c r="C35711" s="1">
        <v>2.0</v>
      </c>
      <c r="D35711" s="2">
        <v>38868.948379629626</v>
      </c>
    </row>
    <row r="35712">
      <c r="A35712" s="1">
        <v>6056.0</v>
      </c>
      <c r="B35712" s="1">
        <v>62.0</v>
      </c>
      <c r="C35712" s="1">
        <v>3.5</v>
      </c>
      <c r="D35712" s="2">
        <v>39918.05625</v>
      </c>
    </row>
    <row r="35713">
      <c r="A35713" s="1">
        <v>6061.0</v>
      </c>
      <c r="B35713" s="1">
        <v>62.0</v>
      </c>
      <c r="C35713" s="1">
        <v>4.0</v>
      </c>
      <c r="D35713" s="2">
        <v>35512.82726851852</v>
      </c>
    </row>
    <row r="35714">
      <c r="A35714" s="1">
        <v>6062.0</v>
      </c>
      <c r="B35714" s="1">
        <v>62.0</v>
      </c>
      <c r="C35714" s="1">
        <v>4.0</v>
      </c>
      <c r="D35714" s="2">
        <v>35593.861342592594</v>
      </c>
    </row>
    <row r="35715">
      <c r="A35715" s="1">
        <v>6081.0</v>
      </c>
      <c r="B35715" s="1">
        <v>62.0</v>
      </c>
      <c r="C35715" s="1">
        <v>2.0</v>
      </c>
      <c r="D35715" s="2">
        <v>36016.131006944444</v>
      </c>
    </row>
    <row r="35716">
      <c r="A35716" s="1">
        <v>6082.0</v>
      </c>
      <c r="B35716" s="1">
        <v>62.0</v>
      </c>
      <c r="C35716" s="1">
        <v>5.0</v>
      </c>
      <c r="D35716" s="2">
        <v>36494.02756944444</v>
      </c>
    </row>
    <row r="35717">
      <c r="A35717" s="1">
        <v>6085.0</v>
      </c>
      <c r="B35717" s="1">
        <v>62.0</v>
      </c>
      <c r="C35717" s="1">
        <v>3.0</v>
      </c>
      <c r="D35717" s="2">
        <v>35880.7097337963</v>
      </c>
    </row>
    <row r="35718">
      <c r="A35718" s="1">
        <v>6086.0</v>
      </c>
      <c r="B35718" s="1">
        <v>62.0</v>
      </c>
      <c r="C35718" s="1">
        <v>4.0</v>
      </c>
      <c r="D35718" s="2">
        <v>35292.494733796295</v>
      </c>
    </row>
    <row r="35719">
      <c r="A35719" s="1">
        <v>6099.0</v>
      </c>
      <c r="B35719" s="1">
        <v>62.0</v>
      </c>
      <c r="C35719" s="1">
        <v>3.0</v>
      </c>
      <c r="D35719" s="2">
        <v>38435.05646990741</v>
      </c>
    </row>
    <row r="35720">
      <c r="A35720" s="1">
        <v>6112.0</v>
      </c>
      <c r="B35720" s="1">
        <v>62.0</v>
      </c>
      <c r="C35720" s="1">
        <v>3.0</v>
      </c>
      <c r="D35720" s="2">
        <v>36852.044953703706</v>
      </c>
    </row>
    <row r="35721">
      <c r="A35721" s="1">
        <v>6113.0</v>
      </c>
      <c r="B35721" s="1">
        <v>62.0</v>
      </c>
      <c r="C35721" s="1">
        <v>4.0</v>
      </c>
      <c r="D35721" s="2">
        <v>35561.306122685186</v>
      </c>
    </row>
    <row r="35722">
      <c r="A35722" s="1">
        <v>6139.0</v>
      </c>
      <c r="B35722" s="1">
        <v>62.0</v>
      </c>
      <c r="C35722" s="1">
        <v>5.0</v>
      </c>
      <c r="D35722" s="2">
        <v>35285.44633101852</v>
      </c>
    </row>
    <row r="35723">
      <c r="A35723" s="1">
        <v>6142.0</v>
      </c>
      <c r="B35723" s="1">
        <v>62.0</v>
      </c>
      <c r="C35723" s="1">
        <v>3.0</v>
      </c>
      <c r="D35723" s="2">
        <v>36601.69321759259</v>
      </c>
    </row>
    <row r="35724">
      <c r="A35724" s="1">
        <v>6144.0</v>
      </c>
      <c r="B35724" s="1">
        <v>62.0</v>
      </c>
      <c r="C35724" s="1">
        <v>3.0</v>
      </c>
      <c r="D35724" s="2">
        <v>35395.37053240741</v>
      </c>
    </row>
    <row r="35725">
      <c r="A35725" s="1">
        <v>6147.0</v>
      </c>
      <c r="B35725" s="1">
        <v>62.0</v>
      </c>
      <c r="C35725" s="1">
        <v>3.5</v>
      </c>
      <c r="D35725" s="2">
        <v>37762.99462962963</v>
      </c>
    </row>
    <row r="35726">
      <c r="A35726" s="1">
        <v>6156.0</v>
      </c>
      <c r="B35726" s="1">
        <v>62.0</v>
      </c>
      <c r="C35726" s="1">
        <v>5.0</v>
      </c>
      <c r="D35726" s="2">
        <v>36844.1862962963</v>
      </c>
    </row>
    <row r="35727">
      <c r="A35727" s="1">
        <v>6157.0</v>
      </c>
      <c r="B35727" s="1">
        <v>62.0</v>
      </c>
      <c r="C35727" s="1">
        <v>1.0</v>
      </c>
      <c r="D35727" s="2">
        <v>39219.30552083333</v>
      </c>
    </row>
    <row r="35728">
      <c r="A35728" s="1">
        <v>6167.0</v>
      </c>
      <c r="B35728" s="1">
        <v>62.0</v>
      </c>
      <c r="C35728" s="1">
        <v>4.0</v>
      </c>
      <c r="D35728" s="2">
        <v>35719.47487268518</v>
      </c>
    </row>
    <row r="35729">
      <c r="A35729" s="1">
        <v>6173.0</v>
      </c>
      <c r="B35729" s="1">
        <v>62.0</v>
      </c>
      <c r="C35729" s="1">
        <v>3.5</v>
      </c>
      <c r="D35729" s="2">
        <v>38789.31899305555</v>
      </c>
    </row>
    <row r="35730">
      <c r="A35730" s="1">
        <v>6175.0</v>
      </c>
      <c r="B35730" s="1">
        <v>62.0</v>
      </c>
      <c r="C35730" s="1">
        <v>4.0</v>
      </c>
      <c r="D35730" s="2">
        <v>41402.693020833336</v>
      </c>
    </row>
    <row r="35731">
      <c r="A35731" s="1">
        <v>6177.0</v>
      </c>
      <c r="B35731" s="1">
        <v>62.0</v>
      </c>
      <c r="C35731" s="1">
        <v>5.0</v>
      </c>
      <c r="D35731" s="2">
        <v>35333.637662037036</v>
      </c>
    </row>
    <row r="35732">
      <c r="A35732" s="1">
        <v>6183.0</v>
      </c>
      <c r="B35732" s="1">
        <v>62.0</v>
      </c>
      <c r="C35732" s="1">
        <v>5.0</v>
      </c>
      <c r="D35732" s="2">
        <v>35598.829351851855</v>
      </c>
    </row>
    <row r="35733">
      <c r="A35733" s="1">
        <v>6186.0</v>
      </c>
      <c r="B35733" s="1">
        <v>62.0</v>
      </c>
      <c r="C35733" s="1">
        <v>3.0</v>
      </c>
      <c r="D35733" s="2">
        <v>35601.42642361111</v>
      </c>
    </row>
    <row r="35734">
      <c r="A35734" s="1">
        <v>6188.0</v>
      </c>
      <c r="B35734" s="1">
        <v>62.0</v>
      </c>
      <c r="C35734" s="1">
        <v>4.0</v>
      </c>
      <c r="D35734" s="2">
        <v>35210.96748842593</v>
      </c>
    </row>
    <row r="35735">
      <c r="A35735" s="1">
        <v>6198.0</v>
      </c>
      <c r="B35735" s="1">
        <v>62.0</v>
      </c>
      <c r="C35735" s="1">
        <v>3.0</v>
      </c>
      <c r="D35735" s="2">
        <v>35202.14865740741</v>
      </c>
    </row>
    <row r="35736">
      <c r="A35736" s="1">
        <v>6200.0</v>
      </c>
      <c r="B35736" s="1">
        <v>62.0</v>
      </c>
      <c r="C35736" s="1">
        <v>5.0</v>
      </c>
      <c r="D35736" s="2">
        <v>35364.525196759256</v>
      </c>
    </row>
    <row r="35737">
      <c r="A35737" s="1">
        <v>6208.0</v>
      </c>
      <c r="B35737" s="1">
        <v>62.0</v>
      </c>
      <c r="C35737" s="1">
        <v>3.0</v>
      </c>
      <c r="D35737" s="2">
        <v>35490.806979166664</v>
      </c>
    </row>
    <row r="35738">
      <c r="A35738" s="1">
        <v>6221.0</v>
      </c>
      <c r="B35738" s="1">
        <v>62.0</v>
      </c>
      <c r="C35738" s="1">
        <v>4.0</v>
      </c>
      <c r="D35738" s="2">
        <v>35485.95862268518</v>
      </c>
    </row>
    <row r="35739">
      <c r="A35739" s="1">
        <v>6227.0</v>
      </c>
      <c r="B35739" s="1">
        <v>62.0</v>
      </c>
      <c r="C35739" s="1">
        <v>3.0</v>
      </c>
      <c r="D35739" s="2">
        <v>35308.23884259259</v>
      </c>
    </row>
    <row r="35740">
      <c r="A35740" s="1">
        <v>6232.0</v>
      </c>
      <c r="B35740" s="1">
        <v>62.0</v>
      </c>
      <c r="C35740" s="1">
        <v>3.5</v>
      </c>
      <c r="D35740" s="2">
        <v>39055.5408912037</v>
      </c>
    </row>
    <row r="35741">
      <c r="A35741" s="1">
        <v>6237.0</v>
      </c>
      <c r="B35741" s="1">
        <v>62.0</v>
      </c>
      <c r="C35741" s="1">
        <v>4.0</v>
      </c>
      <c r="D35741" s="2">
        <v>35843.492372685185</v>
      </c>
    </row>
    <row r="35742">
      <c r="A35742" s="1">
        <v>6266.0</v>
      </c>
      <c r="B35742" s="1">
        <v>62.0</v>
      </c>
      <c r="C35742" s="1">
        <v>3.0</v>
      </c>
      <c r="D35742" s="2">
        <v>35368.43141203704</v>
      </c>
    </row>
    <row r="35743">
      <c r="A35743" s="1">
        <v>6276.0</v>
      </c>
      <c r="B35743" s="1">
        <v>62.0</v>
      </c>
      <c r="C35743" s="1">
        <v>1.0</v>
      </c>
      <c r="D35743" s="2">
        <v>35200.21841435185</v>
      </c>
    </row>
    <row r="35744">
      <c r="A35744" s="1">
        <v>6284.0</v>
      </c>
      <c r="B35744" s="1">
        <v>62.0</v>
      </c>
      <c r="C35744" s="1">
        <v>5.0</v>
      </c>
      <c r="D35744" s="2">
        <v>35615.51232638889</v>
      </c>
    </row>
    <row r="35745">
      <c r="A35745" s="1">
        <v>6289.0</v>
      </c>
      <c r="B35745" s="1">
        <v>62.0</v>
      </c>
      <c r="C35745" s="1">
        <v>5.0</v>
      </c>
      <c r="D35745" s="2">
        <v>36850.028703703705</v>
      </c>
    </row>
    <row r="35746">
      <c r="A35746" s="1">
        <v>6326.0</v>
      </c>
      <c r="B35746" s="1">
        <v>62.0</v>
      </c>
      <c r="C35746" s="1">
        <v>3.0</v>
      </c>
      <c r="D35746" s="2">
        <v>36714.94788194444</v>
      </c>
    </row>
    <row r="35747">
      <c r="A35747" s="1">
        <v>6344.0</v>
      </c>
      <c r="B35747" s="1">
        <v>62.0</v>
      </c>
      <c r="C35747" s="1">
        <v>5.0</v>
      </c>
      <c r="D35747" s="2">
        <v>35501.45795138889</v>
      </c>
    </row>
    <row r="35748">
      <c r="A35748" s="1">
        <v>6349.0</v>
      </c>
      <c r="B35748" s="1">
        <v>62.0</v>
      </c>
      <c r="C35748" s="1">
        <v>1.5</v>
      </c>
      <c r="D35748" s="2">
        <v>38507.56005787037</v>
      </c>
    </row>
    <row r="35749">
      <c r="A35749" s="1">
        <v>6351.0</v>
      </c>
      <c r="B35749" s="1">
        <v>62.0</v>
      </c>
      <c r="C35749" s="1">
        <v>3.0</v>
      </c>
      <c r="D35749" s="2">
        <v>36492.77799768518</v>
      </c>
    </row>
    <row r="35750">
      <c r="A35750" s="1">
        <v>6357.0</v>
      </c>
      <c r="B35750" s="1">
        <v>62.0</v>
      </c>
      <c r="C35750" s="1">
        <v>5.0</v>
      </c>
      <c r="D35750" s="2">
        <v>35465.38123842593</v>
      </c>
    </row>
    <row r="35751">
      <c r="A35751" s="1">
        <v>6367.0</v>
      </c>
      <c r="B35751" s="1">
        <v>62.0</v>
      </c>
      <c r="C35751" s="1">
        <v>5.0</v>
      </c>
      <c r="D35751" s="2">
        <v>35541.7006712963</v>
      </c>
    </row>
    <row r="35752">
      <c r="A35752" s="1">
        <v>6369.0</v>
      </c>
      <c r="B35752" s="1">
        <v>62.0</v>
      </c>
      <c r="C35752" s="1">
        <v>0.5</v>
      </c>
      <c r="D35752" s="2">
        <v>38188.64895833333</v>
      </c>
    </row>
    <row r="35753">
      <c r="A35753" s="1">
        <v>6371.0</v>
      </c>
      <c r="B35753" s="1">
        <v>62.0</v>
      </c>
      <c r="C35753" s="1">
        <v>2.5</v>
      </c>
      <c r="D35753" s="2">
        <v>38488.00759259259</v>
      </c>
    </row>
    <row r="35754">
      <c r="A35754" s="1">
        <v>6380.0</v>
      </c>
      <c r="B35754" s="1">
        <v>62.0</v>
      </c>
      <c r="C35754" s="1">
        <v>3.0</v>
      </c>
      <c r="D35754" s="2">
        <v>35402.54383101852</v>
      </c>
    </row>
    <row r="35755">
      <c r="A35755" s="1">
        <v>6387.0</v>
      </c>
      <c r="B35755" s="1">
        <v>62.0</v>
      </c>
      <c r="C35755" s="1">
        <v>3.5</v>
      </c>
      <c r="D35755" s="2">
        <v>38993.06172453704</v>
      </c>
    </row>
    <row r="35756">
      <c r="A35756" s="1">
        <v>6390.0</v>
      </c>
      <c r="B35756" s="1">
        <v>62.0</v>
      </c>
      <c r="C35756" s="1">
        <v>4.0</v>
      </c>
      <c r="D35756" s="2">
        <v>36637.16875</v>
      </c>
    </row>
    <row r="35757">
      <c r="A35757" s="1">
        <v>6391.0</v>
      </c>
      <c r="B35757" s="1">
        <v>62.0</v>
      </c>
      <c r="C35757" s="1">
        <v>3.0</v>
      </c>
      <c r="D35757" s="2">
        <v>35410.7893287037</v>
      </c>
    </row>
    <row r="35758">
      <c r="A35758" s="1">
        <v>6413.0</v>
      </c>
      <c r="B35758" s="1">
        <v>62.0</v>
      </c>
      <c r="C35758" s="1">
        <v>4.0</v>
      </c>
      <c r="D35758" s="2">
        <v>35499.84539351852</v>
      </c>
    </row>
    <row r="35759">
      <c r="A35759" s="1">
        <v>6414.0</v>
      </c>
      <c r="B35759" s="1">
        <v>62.0</v>
      </c>
      <c r="C35759" s="1">
        <v>3.0</v>
      </c>
      <c r="D35759" s="2">
        <v>35593.323599537034</v>
      </c>
    </row>
    <row r="35760">
      <c r="A35760" s="1">
        <v>6415.0</v>
      </c>
      <c r="B35760" s="1">
        <v>62.0</v>
      </c>
      <c r="C35760" s="1">
        <v>3.0</v>
      </c>
      <c r="D35760" s="2">
        <v>35516.5183912037</v>
      </c>
    </row>
    <row r="35761">
      <c r="A35761" s="1">
        <v>6418.0</v>
      </c>
      <c r="B35761" s="1">
        <v>62.0</v>
      </c>
      <c r="C35761" s="1">
        <v>4.0</v>
      </c>
      <c r="D35761" s="2">
        <v>38768.606412037036</v>
      </c>
    </row>
    <row r="35762">
      <c r="A35762" s="1">
        <v>6426.0</v>
      </c>
      <c r="B35762" s="1">
        <v>62.0</v>
      </c>
      <c r="C35762" s="1">
        <v>5.0</v>
      </c>
      <c r="D35762" s="2">
        <v>35632.83238425926</v>
      </c>
    </row>
    <row r="35763">
      <c r="A35763" s="1">
        <v>6433.0</v>
      </c>
      <c r="B35763" s="1">
        <v>62.0</v>
      </c>
      <c r="C35763" s="1">
        <v>1.5</v>
      </c>
      <c r="D35763" s="2">
        <v>39211.32469907407</v>
      </c>
    </row>
    <row r="35764">
      <c r="A35764" s="1">
        <v>6444.0</v>
      </c>
      <c r="B35764" s="1">
        <v>62.0</v>
      </c>
      <c r="C35764" s="1">
        <v>3.5</v>
      </c>
      <c r="D35764" s="2">
        <v>38453.562418981484</v>
      </c>
    </row>
    <row r="35765">
      <c r="A35765" s="1">
        <v>6448.0</v>
      </c>
      <c r="B35765" s="1">
        <v>62.0</v>
      </c>
      <c r="C35765" s="1">
        <v>5.0</v>
      </c>
      <c r="D35765" s="2">
        <v>35874.86449074074</v>
      </c>
    </row>
    <row r="35766">
      <c r="A35766" s="1">
        <v>6449.0</v>
      </c>
      <c r="B35766" s="1">
        <v>62.0</v>
      </c>
      <c r="C35766" s="1">
        <v>3.5</v>
      </c>
      <c r="D35766" s="2">
        <v>39636.67832175926</v>
      </c>
    </row>
    <row r="35767">
      <c r="A35767" s="1">
        <v>6456.0</v>
      </c>
      <c r="B35767" s="1">
        <v>62.0</v>
      </c>
      <c r="C35767" s="1">
        <v>5.0</v>
      </c>
      <c r="D35767" s="2">
        <v>39343.166875</v>
      </c>
    </row>
    <row r="35768">
      <c r="A35768" s="1">
        <v>6460.0</v>
      </c>
      <c r="B35768" s="1">
        <v>62.0</v>
      </c>
      <c r="C35768" s="1">
        <v>5.0</v>
      </c>
      <c r="D35768" s="2">
        <v>35360.5381712963</v>
      </c>
    </row>
    <row r="35769">
      <c r="A35769" s="1">
        <v>6468.0</v>
      </c>
      <c r="B35769" s="1">
        <v>62.0</v>
      </c>
      <c r="C35769" s="1">
        <v>3.0</v>
      </c>
      <c r="D35769" s="2">
        <v>35248.386030092595</v>
      </c>
    </row>
    <row r="35770">
      <c r="A35770" s="1">
        <v>6476.0</v>
      </c>
      <c r="B35770" s="1">
        <v>62.0</v>
      </c>
      <c r="C35770" s="1">
        <v>4.0</v>
      </c>
      <c r="D35770" s="2">
        <v>35744.59369212963</v>
      </c>
    </row>
    <row r="35771">
      <c r="A35771" s="1">
        <v>6486.0</v>
      </c>
      <c r="B35771" s="1">
        <v>62.0</v>
      </c>
      <c r="C35771" s="1">
        <v>5.0</v>
      </c>
      <c r="D35771" s="2">
        <v>35360.766064814816</v>
      </c>
    </row>
    <row r="35772">
      <c r="A35772" s="1">
        <v>6489.0</v>
      </c>
      <c r="B35772" s="1">
        <v>62.0</v>
      </c>
      <c r="C35772" s="1">
        <v>4.0</v>
      </c>
      <c r="D35772" s="2">
        <v>36568.79951388889</v>
      </c>
    </row>
    <row r="35773">
      <c r="A35773" s="1">
        <v>6503.0</v>
      </c>
      <c r="B35773" s="1">
        <v>62.0</v>
      </c>
      <c r="C35773" s="1">
        <v>3.0</v>
      </c>
      <c r="D35773" s="2">
        <v>35436.62755787037</v>
      </c>
    </row>
    <row r="35774">
      <c r="A35774" s="1">
        <v>6511.0</v>
      </c>
      <c r="B35774" s="1">
        <v>62.0</v>
      </c>
      <c r="C35774" s="1">
        <v>3.0</v>
      </c>
      <c r="D35774" s="2">
        <v>40181.087430555555</v>
      </c>
    </row>
    <row r="35775">
      <c r="A35775" s="1">
        <v>6532.0</v>
      </c>
      <c r="B35775" s="1">
        <v>62.0</v>
      </c>
      <c r="C35775" s="1">
        <v>4.0</v>
      </c>
      <c r="D35775" s="2">
        <v>35511.519155092596</v>
      </c>
    </row>
    <row r="35776">
      <c r="A35776" s="1">
        <v>6533.0</v>
      </c>
      <c r="B35776" s="1">
        <v>62.0</v>
      </c>
      <c r="C35776" s="1">
        <v>3.0</v>
      </c>
      <c r="D35776" s="2">
        <v>38978.1202662037</v>
      </c>
    </row>
    <row r="35777">
      <c r="A35777" s="1">
        <v>6535.0</v>
      </c>
      <c r="B35777" s="1">
        <v>62.0</v>
      </c>
      <c r="C35777" s="1">
        <v>5.0</v>
      </c>
      <c r="D35777" s="2">
        <v>35256.49903935185</v>
      </c>
    </row>
    <row r="35778">
      <c r="A35778" s="1">
        <v>6564.0</v>
      </c>
      <c r="B35778" s="1">
        <v>62.0</v>
      </c>
      <c r="C35778" s="1">
        <v>4.0</v>
      </c>
      <c r="D35778" s="2">
        <v>35463.43487268518</v>
      </c>
    </row>
    <row r="35779">
      <c r="A35779" s="1">
        <v>6567.0</v>
      </c>
      <c r="B35779" s="1">
        <v>62.0</v>
      </c>
      <c r="C35779" s="1">
        <v>3.0</v>
      </c>
      <c r="D35779" s="2">
        <v>35554.695706018516</v>
      </c>
    </row>
    <row r="35780">
      <c r="A35780" s="1">
        <v>6571.0</v>
      </c>
      <c r="B35780" s="1">
        <v>62.0</v>
      </c>
      <c r="C35780" s="1">
        <v>3.0</v>
      </c>
      <c r="D35780" s="2">
        <v>38076.82502314815</v>
      </c>
    </row>
    <row r="35781">
      <c r="A35781" s="1">
        <v>6578.0</v>
      </c>
      <c r="B35781" s="1">
        <v>62.0</v>
      </c>
      <c r="C35781" s="1">
        <v>4.0</v>
      </c>
      <c r="D35781" s="2">
        <v>37599.63667824074</v>
      </c>
    </row>
    <row r="35782">
      <c r="A35782" s="1">
        <v>6579.0</v>
      </c>
      <c r="B35782" s="1">
        <v>62.0</v>
      </c>
      <c r="C35782" s="1">
        <v>5.0</v>
      </c>
      <c r="D35782" s="2">
        <v>35418.46622685185</v>
      </c>
    </row>
    <row r="35783">
      <c r="A35783" s="1">
        <v>6597.0</v>
      </c>
      <c r="B35783" s="1">
        <v>62.0</v>
      </c>
      <c r="C35783" s="1">
        <v>2.0</v>
      </c>
      <c r="D35783" s="2">
        <v>37767.15293981481</v>
      </c>
    </row>
    <row r="35784">
      <c r="A35784" s="1">
        <v>6628.0</v>
      </c>
      <c r="B35784" s="1">
        <v>62.0</v>
      </c>
      <c r="C35784" s="1">
        <v>3.0</v>
      </c>
      <c r="D35784" s="2">
        <v>35353.28518518519</v>
      </c>
    </row>
    <row r="35785">
      <c r="A35785" s="1">
        <v>6645.0</v>
      </c>
      <c r="B35785" s="1">
        <v>62.0</v>
      </c>
      <c r="C35785" s="1">
        <v>3.0</v>
      </c>
      <c r="D35785" s="2">
        <v>35600.922106481485</v>
      </c>
    </row>
    <row r="35786">
      <c r="A35786" s="1">
        <v>6647.0</v>
      </c>
      <c r="B35786" s="1">
        <v>62.0</v>
      </c>
      <c r="C35786" s="1">
        <v>3.5</v>
      </c>
      <c r="D35786" s="2">
        <v>38662.9874537037</v>
      </c>
    </row>
    <row r="35787">
      <c r="A35787" s="1">
        <v>6657.0</v>
      </c>
      <c r="B35787" s="1">
        <v>62.0</v>
      </c>
      <c r="C35787" s="1">
        <v>4.0</v>
      </c>
      <c r="D35787" s="2">
        <v>37296.28304398148</v>
      </c>
    </row>
    <row r="35788">
      <c r="A35788" s="1">
        <v>6660.0</v>
      </c>
      <c r="B35788" s="1">
        <v>62.0</v>
      </c>
      <c r="C35788" s="1">
        <v>3.0</v>
      </c>
      <c r="D35788" s="2">
        <v>36437.44587962963</v>
      </c>
    </row>
    <row r="35789">
      <c r="A35789" s="1">
        <v>6666.0</v>
      </c>
      <c r="B35789" s="1">
        <v>62.0</v>
      </c>
      <c r="C35789" s="1">
        <v>5.0</v>
      </c>
      <c r="D35789" s="2">
        <v>37111.68886574074</v>
      </c>
    </row>
    <row r="35790">
      <c r="A35790" s="1">
        <v>6676.0</v>
      </c>
      <c r="B35790" s="1">
        <v>62.0</v>
      </c>
      <c r="C35790" s="1">
        <v>5.0</v>
      </c>
      <c r="D35790" s="2">
        <v>35242.45862268518</v>
      </c>
    </row>
    <row r="35791">
      <c r="A35791" s="1">
        <v>6678.0</v>
      </c>
      <c r="B35791" s="1">
        <v>62.0</v>
      </c>
      <c r="C35791" s="1">
        <v>4.0</v>
      </c>
      <c r="D35791" s="2">
        <v>35424.33578703704</v>
      </c>
    </row>
    <row r="35792">
      <c r="A35792" s="1">
        <v>6686.0</v>
      </c>
      <c r="B35792" s="1">
        <v>62.0</v>
      </c>
      <c r="C35792" s="1">
        <v>4.0</v>
      </c>
      <c r="D35792" s="2">
        <v>38092.17707175926</v>
      </c>
    </row>
    <row r="35793">
      <c r="A35793" s="1">
        <v>6691.0</v>
      </c>
      <c r="B35793" s="1">
        <v>62.0</v>
      </c>
      <c r="C35793" s="1">
        <v>4.0</v>
      </c>
      <c r="D35793" s="2">
        <v>39750.04697916667</v>
      </c>
    </row>
    <row r="35794">
      <c r="A35794" s="1">
        <v>6705.0</v>
      </c>
      <c r="B35794" s="1">
        <v>62.0</v>
      </c>
      <c r="C35794" s="1">
        <v>4.0</v>
      </c>
      <c r="D35794" s="2">
        <v>35309.2484375</v>
      </c>
    </row>
    <row r="35795">
      <c r="A35795" s="1">
        <v>6709.0</v>
      </c>
      <c r="B35795" s="1">
        <v>62.0</v>
      </c>
      <c r="C35795" s="1">
        <v>2.0</v>
      </c>
      <c r="D35795" s="2">
        <v>36512.685520833336</v>
      </c>
    </row>
    <row r="35796">
      <c r="A35796" s="1">
        <v>6715.0</v>
      </c>
      <c r="B35796" s="1">
        <v>62.0</v>
      </c>
      <c r="C35796" s="1">
        <v>3.5</v>
      </c>
      <c r="D35796" s="2">
        <v>39159.58976851852</v>
      </c>
    </row>
    <row r="35797">
      <c r="A35797" s="1">
        <v>6719.0</v>
      </c>
      <c r="B35797" s="1">
        <v>62.0</v>
      </c>
      <c r="C35797" s="1">
        <v>4.0</v>
      </c>
      <c r="D35797" s="2">
        <v>38392.18273148148</v>
      </c>
    </row>
    <row r="35798">
      <c r="A35798" s="1">
        <v>6720.0</v>
      </c>
      <c r="B35798" s="1">
        <v>62.0</v>
      </c>
      <c r="C35798" s="1">
        <v>4.0</v>
      </c>
      <c r="D35798" s="2">
        <v>39751.109988425924</v>
      </c>
    </row>
    <row r="35799">
      <c r="A35799" s="1">
        <v>6735.0</v>
      </c>
      <c r="B35799" s="1">
        <v>62.0</v>
      </c>
      <c r="C35799" s="1">
        <v>5.0</v>
      </c>
      <c r="D35799" s="2">
        <v>35553.638506944444</v>
      </c>
    </row>
    <row r="35800">
      <c r="A35800" s="1">
        <v>6739.0</v>
      </c>
      <c r="B35800" s="1">
        <v>62.0</v>
      </c>
      <c r="C35800" s="1">
        <v>1.0</v>
      </c>
      <c r="D35800" s="2">
        <v>36493.886875</v>
      </c>
    </row>
    <row r="35801">
      <c r="A35801" s="1">
        <v>6747.0</v>
      </c>
      <c r="B35801" s="1">
        <v>62.0</v>
      </c>
      <c r="C35801" s="1">
        <v>5.0</v>
      </c>
      <c r="D35801" s="2">
        <v>35753.46733796296</v>
      </c>
    </row>
    <row r="35802">
      <c r="A35802" s="1">
        <v>6760.0</v>
      </c>
      <c r="B35802" s="1">
        <v>62.0</v>
      </c>
      <c r="C35802" s="1">
        <v>3.0</v>
      </c>
      <c r="D35802" s="2">
        <v>36616.2328587963</v>
      </c>
    </row>
    <row r="35803">
      <c r="A35803" s="1">
        <v>6764.0</v>
      </c>
      <c r="B35803" s="1">
        <v>62.0</v>
      </c>
      <c r="C35803" s="1">
        <v>5.0</v>
      </c>
      <c r="D35803" s="2">
        <v>35166.86184027778</v>
      </c>
    </row>
    <row r="35804">
      <c r="A35804" s="1">
        <v>6773.0</v>
      </c>
      <c r="B35804" s="1">
        <v>62.0</v>
      </c>
      <c r="C35804" s="1">
        <v>4.0</v>
      </c>
      <c r="D35804" s="2">
        <v>35247.64074074074</v>
      </c>
    </row>
    <row r="35805">
      <c r="A35805" s="1">
        <v>6800.0</v>
      </c>
      <c r="B35805" s="1">
        <v>62.0</v>
      </c>
      <c r="C35805" s="1">
        <v>3.0</v>
      </c>
      <c r="D35805" s="2">
        <v>35454.30056712963</v>
      </c>
    </row>
    <row r="35806">
      <c r="A35806" s="1">
        <v>6802.0</v>
      </c>
      <c r="B35806" s="1">
        <v>62.0</v>
      </c>
      <c r="C35806" s="1">
        <v>5.0</v>
      </c>
      <c r="D35806" s="2">
        <v>35602.525</v>
      </c>
    </row>
    <row r="35807">
      <c r="A35807" s="1">
        <v>6803.0</v>
      </c>
      <c r="B35807" s="1">
        <v>62.0</v>
      </c>
      <c r="C35807" s="1">
        <v>5.0</v>
      </c>
      <c r="D35807" s="2">
        <v>35282.22715277778</v>
      </c>
    </row>
    <row r="35808">
      <c r="A35808" s="1">
        <v>6810.0</v>
      </c>
      <c r="B35808" s="1">
        <v>62.0</v>
      </c>
      <c r="C35808" s="1">
        <v>4.0</v>
      </c>
      <c r="D35808" s="2">
        <v>37265.00763888889</v>
      </c>
    </row>
    <row r="35809">
      <c r="A35809" s="1">
        <v>6812.0</v>
      </c>
      <c r="B35809" s="1">
        <v>62.0</v>
      </c>
      <c r="C35809" s="1">
        <v>4.0</v>
      </c>
      <c r="D35809" s="2">
        <v>35518.74895833333</v>
      </c>
    </row>
    <row r="35810">
      <c r="A35810" s="1">
        <v>6819.0</v>
      </c>
      <c r="B35810" s="1">
        <v>62.0</v>
      </c>
      <c r="C35810" s="1">
        <v>4.5</v>
      </c>
      <c r="D35810" s="2">
        <v>38671.64203703704</v>
      </c>
    </row>
    <row r="35811">
      <c r="A35811" s="1">
        <v>6821.0</v>
      </c>
      <c r="B35811" s="1">
        <v>62.0</v>
      </c>
      <c r="C35811" s="1">
        <v>4.0</v>
      </c>
      <c r="D35811" s="2">
        <v>35418.56383101852</v>
      </c>
    </row>
    <row r="35812">
      <c r="A35812" s="1">
        <v>6843.0</v>
      </c>
      <c r="B35812" s="1">
        <v>62.0</v>
      </c>
      <c r="C35812" s="1">
        <v>4.0</v>
      </c>
      <c r="D35812" s="2">
        <v>38165.803715277776</v>
      </c>
    </row>
    <row r="35813">
      <c r="A35813" s="1">
        <v>6846.0</v>
      </c>
      <c r="B35813" s="1">
        <v>62.0</v>
      </c>
      <c r="C35813" s="1">
        <v>5.0</v>
      </c>
      <c r="D35813" s="2">
        <v>35624.786412037036</v>
      </c>
    </row>
    <row r="35814">
      <c r="A35814" s="1">
        <v>6860.0</v>
      </c>
      <c r="B35814" s="1">
        <v>62.0</v>
      </c>
      <c r="C35814" s="1">
        <v>4.0</v>
      </c>
      <c r="D35814" s="2">
        <v>36740.036724537036</v>
      </c>
    </row>
    <row r="35815">
      <c r="A35815" s="1">
        <v>6861.0</v>
      </c>
      <c r="B35815" s="1">
        <v>62.0</v>
      </c>
      <c r="C35815" s="1">
        <v>3.5</v>
      </c>
      <c r="D35815" s="2">
        <v>37937.82524305556</v>
      </c>
    </row>
    <row r="35816">
      <c r="A35816" s="1">
        <v>6871.0</v>
      </c>
      <c r="B35816" s="1">
        <v>62.0</v>
      </c>
      <c r="C35816" s="1">
        <v>5.0</v>
      </c>
      <c r="D35816" s="2">
        <v>35403.48517361111</v>
      </c>
    </row>
    <row r="35817">
      <c r="A35817" s="1">
        <v>6873.0</v>
      </c>
      <c r="B35817" s="1">
        <v>62.0</v>
      </c>
      <c r="C35817" s="1">
        <v>2.0</v>
      </c>
      <c r="D35817" s="2">
        <v>36985.74130787037</v>
      </c>
    </row>
    <row r="35818">
      <c r="A35818" s="1">
        <v>6878.0</v>
      </c>
      <c r="B35818" s="1">
        <v>62.0</v>
      </c>
      <c r="C35818" s="1">
        <v>2.0</v>
      </c>
      <c r="D35818" s="2">
        <v>35563.78034722222</v>
      </c>
    </row>
    <row r="35819">
      <c r="A35819" s="1">
        <v>6889.0</v>
      </c>
      <c r="B35819" s="1">
        <v>62.0</v>
      </c>
      <c r="C35819" s="1">
        <v>4.5</v>
      </c>
      <c r="D35819" s="2">
        <v>40294.739641203705</v>
      </c>
    </row>
    <row r="35820">
      <c r="A35820" s="1">
        <v>6898.0</v>
      </c>
      <c r="B35820" s="1">
        <v>62.0</v>
      </c>
      <c r="C35820" s="1">
        <v>5.0</v>
      </c>
      <c r="D35820" s="2">
        <v>35584.92659722222</v>
      </c>
    </row>
    <row r="35821">
      <c r="A35821" s="1">
        <v>6899.0</v>
      </c>
      <c r="B35821" s="1">
        <v>62.0</v>
      </c>
      <c r="C35821" s="1">
        <v>4.0</v>
      </c>
      <c r="D35821" s="2">
        <v>41883.18111111111</v>
      </c>
    </row>
    <row r="35822">
      <c r="A35822" s="1">
        <v>6921.0</v>
      </c>
      <c r="B35822" s="1">
        <v>62.0</v>
      </c>
      <c r="C35822" s="1">
        <v>2.0</v>
      </c>
      <c r="D35822" s="2">
        <v>36868.92159722222</v>
      </c>
    </row>
    <row r="35823">
      <c r="A35823" s="1">
        <v>6923.0</v>
      </c>
      <c r="B35823" s="1">
        <v>62.0</v>
      </c>
      <c r="C35823" s="1">
        <v>4.0</v>
      </c>
      <c r="D35823" s="2">
        <v>35483.230150462965</v>
      </c>
    </row>
    <row r="35824">
      <c r="A35824" s="1">
        <v>6924.0</v>
      </c>
      <c r="B35824" s="1">
        <v>62.0</v>
      </c>
      <c r="C35824" s="1">
        <v>4.0</v>
      </c>
      <c r="D35824" s="2">
        <v>35238.527025462965</v>
      </c>
    </row>
    <row r="35825">
      <c r="A35825" s="1">
        <v>6929.0</v>
      </c>
      <c r="B35825" s="1">
        <v>62.0</v>
      </c>
      <c r="C35825" s="1">
        <v>5.0</v>
      </c>
      <c r="D35825" s="2">
        <v>35346.55457175926</v>
      </c>
    </row>
    <row r="35826">
      <c r="A35826" s="1">
        <v>6935.0</v>
      </c>
      <c r="B35826" s="1">
        <v>62.0</v>
      </c>
      <c r="C35826" s="1">
        <v>3.0</v>
      </c>
      <c r="D35826" s="2">
        <v>35459.16131944444</v>
      </c>
    </row>
    <row r="35827">
      <c r="A35827" s="1">
        <v>6947.0</v>
      </c>
      <c r="B35827" s="1">
        <v>62.0</v>
      </c>
      <c r="C35827" s="1">
        <v>4.0</v>
      </c>
      <c r="D35827" s="2">
        <v>35227.56453703704</v>
      </c>
    </row>
    <row r="35828">
      <c r="A35828" s="1">
        <v>6952.0</v>
      </c>
      <c r="B35828" s="1">
        <v>62.0</v>
      </c>
      <c r="C35828" s="1">
        <v>3.0</v>
      </c>
      <c r="D35828" s="2">
        <v>35405.93859953704</v>
      </c>
    </row>
    <row r="35829">
      <c r="A35829" s="1">
        <v>6953.0</v>
      </c>
      <c r="B35829" s="1">
        <v>62.0</v>
      </c>
      <c r="C35829" s="1">
        <v>5.0</v>
      </c>
      <c r="D35829" s="2">
        <v>35184.191296296296</v>
      </c>
    </row>
    <row r="35830">
      <c r="A35830" s="1">
        <v>6958.0</v>
      </c>
      <c r="B35830" s="1">
        <v>62.0</v>
      </c>
      <c r="C35830" s="1">
        <v>3.0</v>
      </c>
      <c r="D35830" s="2">
        <v>35416.27746527778</v>
      </c>
    </row>
    <row r="35831">
      <c r="A35831" s="1">
        <v>6964.0</v>
      </c>
      <c r="B35831" s="1">
        <v>62.0</v>
      </c>
      <c r="C35831" s="1">
        <v>5.0</v>
      </c>
      <c r="D35831" s="2">
        <v>36487.74837962963</v>
      </c>
    </row>
    <row r="35832">
      <c r="A35832" s="1">
        <v>6966.0</v>
      </c>
      <c r="B35832" s="1">
        <v>62.0</v>
      </c>
      <c r="C35832" s="1">
        <v>3.5</v>
      </c>
      <c r="D35832" s="2">
        <v>38943.033368055556</v>
      </c>
    </row>
    <row r="35833">
      <c r="A35833" s="1">
        <v>6973.0</v>
      </c>
      <c r="B35833" s="1">
        <v>62.0</v>
      </c>
      <c r="C35833" s="1">
        <v>4.0</v>
      </c>
      <c r="D35833" s="2">
        <v>35327.71854166667</v>
      </c>
    </row>
    <row r="35834">
      <c r="A35834" s="1">
        <v>6974.0</v>
      </c>
      <c r="B35834" s="1">
        <v>62.0</v>
      </c>
      <c r="C35834" s="1">
        <v>4.0</v>
      </c>
      <c r="D35834" s="2">
        <v>35470.477488425924</v>
      </c>
    </row>
    <row r="35835">
      <c r="A35835" s="1">
        <v>6976.0</v>
      </c>
      <c r="B35835" s="1">
        <v>62.0</v>
      </c>
      <c r="C35835" s="1">
        <v>2.5</v>
      </c>
      <c r="D35835" s="2">
        <v>38601.15038194445</v>
      </c>
    </row>
    <row r="35836">
      <c r="A35836" s="1">
        <v>6978.0</v>
      </c>
      <c r="B35836" s="1">
        <v>62.0</v>
      </c>
      <c r="C35836" s="1">
        <v>3.0</v>
      </c>
      <c r="D35836" s="2">
        <v>36470.454722222225</v>
      </c>
    </row>
    <row r="35837">
      <c r="A35837" s="1">
        <v>6997.0</v>
      </c>
      <c r="B35837" s="1">
        <v>62.0</v>
      </c>
      <c r="C35837" s="1">
        <v>5.0</v>
      </c>
      <c r="D35837" s="2">
        <v>35510.73962962963</v>
      </c>
    </row>
    <row r="35838">
      <c r="A35838" s="1">
        <v>7015.0</v>
      </c>
      <c r="B35838" s="1">
        <v>62.0</v>
      </c>
      <c r="C35838" s="1">
        <v>4.5</v>
      </c>
      <c r="D35838" s="2">
        <v>38737.73173611111</v>
      </c>
    </row>
    <row r="35839">
      <c r="A35839" s="1">
        <v>7016.0</v>
      </c>
      <c r="B35839" s="1">
        <v>62.0</v>
      </c>
      <c r="C35839" s="1">
        <v>4.0</v>
      </c>
      <c r="D35839" s="2">
        <v>41864.22425925926</v>
      </c>
    </row>
    <row r="35840">
      <c r="A35840" s="1">
        <v>7017.0</v>
      </c>
      <c r="B35840" s="1">
        <v>62.0</v>
      </c>
      <c r="C35840" s="1">
        <v>4.0</v>
      </c>
      <c r="D35840" s="2">
        <v>35503.461064814815</v>
      </c>
    </row>
    <row r="35841">
      <c r="A35841" s="1">
        <v>7019.0</v>
      </c>
      <c r="B35841" s="1">
        <v>62.0</v>
      </c>
      <c r="C35841" s="1">
        <v>5.0</v>
      </c>
      <c r="D35841" s="2">
        <v>35503.61623842592</v>
      </c>
    </row>
    <row r="35842">
      <c r="A35842" s="1">
        <v>7020.0</v>
      </c>
      <c r="B35842" s="1">
        <v>62.0</v>
      </c>
      <c r="C35842" s="1">
        <v>4.0</v>
      </c>
      <c r="D35842" s="2">
        <v>39206.67655092593</v>
      </c>
    </row>
    <row r="35843">
      <c r="A35843" s="1">
        <v>7032.0</v>
      </c>
      <c r="B35843" s="1">
        <v>62.0</v>
      </c>
      <c r="C35843" s="1">
        <v>3.0</v>
      </c>
      <c r="D35843" s="2">
        <v>37651.82776620371</v>
      </c>
    </row>
    <row r="35844">
      <c r="A35844" s="1">
        <v>7034.0</v>
      </c>
      <c r="B35844" s="1">
        <v>62.0</v>
      </c>
      <c r="C35844" s="1">
        <v>4.0</v>
      </c>
      <c r="D35844" s="2">
        <v>35435.59049768518</v>
      </c>
    </row>
    <row r="35845">
      <c r="A35845" s="1">
        <v>7051.0</v>
      </c>
      <c r="B35845" s="1">
        <v>62.0</v>
      </c>
      <c r="C35845" s="1">
        <v>2.0</v>
      </c>
      <c r="D35845" s="2">
        <v>38436.63616898148</v>
      </c>
    </row>
    <row r="35846">
      <c r="A35846" s="1">
        <v>7067.0</v>
      </c>
      <c r="B35846" s="1">
        <v>62.0</v>
      </c>
      <c r="C35846" s="1">
        <v>5.0</v>
      </c>
      <c r="D35846" s="2">
        <v>35749.83887731482</v>
      </c>
    </row>
    <row r="35847">
      <c r="A35847" s="1">
        <v>7113.0</v>
      </c>
      <c r="B35847" s="1">
        <v>62.0</v>
      </c>
      <c r="C35847" s="1">
        <v>5.0</v>
      </c>
      <c r="D35847" s="2">
        <v>35340.437476851854</v>
      </c>
    </row>
    <row r="35848">
      <c r="A35848" s="1">
        <v>69.0</v>
      </c>
      <c r="B35848" s="1">
        <v>63.0</v>
      </c>
      <c r="C35848" s="1">
        <v>3.0</v>
      </c>
      <c r="D35848" s="2">
        <v>35601.541446759256</v>
      </c>
    </row>
    <row r="35849">
      <c r="A35849" s="1">
        <v>104.0</v>
      </c>
      <c r="B35849" s="1">
        <v>63.0</v>
      </c>
      <c r="C35849" s="1">
        <v>3.0</v>
      </c>
      <c r="D35849" s="2">
        <v>36506.54027777778</v>
      </c>
    </row>
    <row r="35850">
      <c r="A35850" s="1">
        <v>298.0</v>
      </c>
      <c r="B35850" s="1">
        <v>63.0</v>
      </c>
      <c r="C35850" s="1">
        <v>3.0</v>
      </c>
      <c r="D35850" s="2">
        <v>37055.77203703704</v>
      </c>
    </row>
    <row r="35851">
      <c r="A35851" s="1">
        <v>344.0</v>
      </c>
      <c r="B35851" s="1">
        <v>63.0</v>
      </c>
      <c r="C35851" s="1">
        <v>3.0</v>
      </c>
      <c r="D35851" s="2">
        <v>37031.7974537037</v>
      </c>
    </row>
    <row r="35852">
      <c r="A35852" s="1">
        <v>436.0</v>
      </c>
      <c r="B35852" s="1">
        <v>63.0</v>
      </c>
      <c r="C35852" s="1">
        <v>4.0</v>
      </c>
      <c r="D35852" s="2">
        <v>38468.860810185186</v>
      </c>
    </row>
    <row r="35853">
      <c r="A35853" s="1">
        <v>448.0</v>
      </c>
      <c r="B35853" s="1">
        <v>63.0</v>
      </c>
      <c r="C35853" s="1">
        <v>2.5</v>
      </c>
      <c r="D35853" s="2">
        <v>38630.76571759259</v>
      </c>
    </row>
    <row r="35854">
      <c r="A35854" s="1">
        <v>586.0</v>
      </c>
      <c r="B35854" s="1">
        <v>63.0</v>
      </c>
      <c r="C35854" s="1">
        <v>2.0</v>
      </c>
      <c r="D35854" s="2">
        <v>40401.64298611111</v>
      </c>
    </row>
    <row r="35855">
      <c r="A35855" s="1">
        <v>814.0</v>
      </c>
      <c r="B35855" s="1">
        <v>63.0</v>
      </c>
      <c r="C35855" s="1">
        <v>1.0</v>
      </c>
      <c r="D35855" s="2">
        <v>35473.48578703704</v>
      </c>
    </row>
    <row r="35856">
      <c r="A35856" s="1">
        <v>837.0</v>
      </c>
      <c r="B35856" s="1">
        <v>63.0</v>
      </c>
      <c r="C35856" s="1">
        <v>3.0</v>
      </c>
      <c r="D35856" s="2">
        <v>39705.16232638889</v>
      </c>
    </row>
    <row r="35857">
      <c r="A35857" s="1">
        <v>903.0</v>
      </c>
      <c r="B35857" s="1">
        <v>63.0</v>
      </c>
      <c r="C35857" s="1">
        <v>1.0</v>
      </c>
      <c r="D35857" s="2">
        <v>36030.51498842592</v>
      </c>
    </row>
    <row r="35858">
      <c r="A35858" s="1">
        <v>1057.0</v>
      </c>
      <c r="B35858" s="1">
        <v>63.0</v>
      </c>
      <c r="C35858" s="1">
        <v>1.0</v>
      </c>
      <c r="D35858" s="2">
        <v>37210.763877314814</v>
      </c>
    </row>
    <row r="35859">
      <c r="A35859" s="1">
        <v>1088.0</v>
      </c>
      <c r="B35859" s="1">
        <v>63.0</v>
      </c>
      <c r="C35859" s="1">
        <v>2.0</v>
      </c>
      <c r="D35859" s="2">
        <v>35499.59311342592</v>
      </c>
    </row>
    <row r="35860">
      <c r="A35860" s="1">
        <v>1102.0</v>
      </c>
      <c r="B35860" s="1">
        <v>63.0</v>
      </c>
      <c r="C35860" s="1">
        <v>4.0</v>
      </c>
      <c r="D35860" s="2">
        <v>35829.55008101852</v>
      </c>
    </row>
    <row r="35861">
      <c r="A35861" s="1">
        <v>1190.0</v>
      </c>
      <c r="B35861" s="1">
        <v>63.0</v>
      </c>
      <c r="C35861" s="1">
        <v>1.0</v>
      </c>
      <c r="D35861" s="2">
        <v>36541.25016203704</v>
      </c>
    </row>
    <row r="35862">
      <c r="A35862" s="1">
        <v>1244.0</v>
      </c>
      <c r="B35862" s="1">
        <v>63.0</v>
      </c>
      <c r="C35862" s="1">
        <v>3.5</v>
      </c>
      <c r="D35862" s="2">
        <v>40541.273668981485</v>
      </c>
    </row>
    <row r="35863">
      <c r="A35863" s="1">
        <v>1247.0</v>
      </c>
      <c r="B35863" s="1">
        <v>63.0</v>
      </c>
      <c r="C35863" s="1">
        <v>4.0</v>
      </c>
      <c r="D35863" s="2">
        <v>35592.62465277778</v>
      </c>
    </row>
    <row r="35864">
      <c r="A35864" s="1">
        <v>1419.0</v>
      </c>
      <c r="B35864" s="1">
        <v>63.0</v>
      </c>
      <c r="C35864" s="1">
        <v>3.5</v>
      </c>
      <c r="D35864" s="2">
        <v>38598.074849537035</v>
      </c>
    </row>
    <row r="35865">
      <c r="A35865" s="1">
        <v>1429.0</v>
      </c>
      <c r="B35865" s="1">
        <v>63.0</v>
      </c>
      <c r="C35865" s="1">
        <v>3.0</v>
      </c>
      <c r="D35865" s="2">
        <v>35586.30459490741</v>
      </c>
    </row>
    <row r="35866">
      <c r="A35866" s="1">
        <v>1460.0</v>
      </c>
      <c r="B35866" s="1">
        <v>63.0</v>
      </c>
      <c r="C35866" s="1">
        <v>1.0</v>
      </c>
      <c r="D35866" s="2">
        <v>36140.95447916666</v>
      </c>
    </row>
    <row r="35867">
      <c r="A35867" s="1">
        <v>1507.0</v>
      </c>
      <c r="B35867" s="1">
        <v>63.0</v>
      </c>
      <c r="C35867" s="1">
        <v>0.5</v>
      </c>
      <c r="D35867" s="2">
        <v>38760.221863425926</v>
      </c>
    </row>
    <row r="35868">
      <c r="A35868" s="1">
        <v>1519.0</v>
      </c>
      <c r="B35868" s="1">
        <v>63.0</v>
      </c>
      <c r="C35868" s="1">
        <v>3.0</v>
      </c>
      <c r="D35868" s="2">
        <v>35618.69493055555</v>
      </c>
    </row>
    <row r="35869">
      <c r="A35869" s="1">
        <v>1566.0</v>
      </c>
      <c r="B35869" s="1">
        <v>63.0</v>
      </c>
      <c r="C35869" s="1">
        <v>1.0</v>
      </c>
      <c r="D35869" s="2">
        <v>36111.953101851854</v>
      </c>
    </row>
    <row r="35870">
      <c r="A35870" s="1">
        <v>1568.0</v>
      </c>
      <c r="B35870" s="1">
        <v>63.0</v>
      </c>
      <c r="C35870" s="1">
        <v>3.0</v>
      </c>
      <c r="D35870" s="2">
        <v>38453.79378472222</v>
      </c>
    </row>
    <row r="35871">
      <c r="A35871" s="1">
        <v>1604.0</v>
      </c>
      <c r="B35871" s="1">
        <v>63.0</v>
      </c>
      <c r="C35871" s="1">
        <v>2.0</v>
      </c>
      <c r="D35871" s="2">
        <v>36450.50513888889</v>
      </c>
    </row>
    <row r="35872">
      <c r="A35872" s="1">
        <v>1629.0</v>
      </c>
      <c r="B35872" s="1">
        <v>63.0</v>
      </c>
      <c r="C35872" s="1">
        <v>2.0</v>
      </c>
      <c r="D35872" s="2">
        <v>39621.75564814815</v>
      </c>
    </row>
    <row r="35873">
      <c r="A35873" s="1">
        <v>1638.0</v>
      </c>
      <c r="B35873" s="1">
        <v>63.0</v>
      </c>
      <c r="C35873" s="1">
        <v>3.0</v>
      </c>
      <c r="D35873" s="2">
        <v>35248.00565972222</v>
      </c>
    </row>
    <row r="35874">
      <c r="A35874" s="1">
        <v>1655.0</v>
      </c>
      <c r="B35874" s="1">
        <v>63.0</v>
      </c>
      <c r="C35874" s="1">
        <v>5.0</v>
      </c>
      <c r="D35874" s="2">
        <v>35461.15354166667</v>
      </c>
    </row>
    <row r="35875">
      <c r="A35875" s="1">
        <v>1729.0</v>
      </c>
      <c r="B35875" s="1">
        <v>63.0</v>
      </c>
      <c r="C35875" s="1">
        <v>1.0</v>
      </c>
      <c r="D35875" s="2">
        <v>36448.44363425926</v>
      </c>
    </row>
    <row r="35876">
      <c r="A35876" s="1">
        <v>1764.0</v>
      </c>
      <c r="B35876" s="1">
        <v>63.0</v>
      </c>
      <c r="C35876" s="1">
        <v>3.0</v>
      </c>
      <c r="D35876" s="2">
        <v>35184.02394675926</v>
      </c>
    </row>
    <row r="35877">
      <c r="A35877" s="1">
        <v>1864.0</v>
      </c>
      <c r="B35877" s="1">
        <v>63.0</v>
      </c>
      <c r="C35877" s="1">
        <v>2.0</v>
      </c>
      <c r="D35877" s="2">
        <v>36596.96611111111</v>
      </c>
    </row>
    <row r="35878">
      <c r="A35878" s="1">
        <v>1868.0</v>
      </c>
      <c r="B35878" s="1">
        <v>63.0</v>
      </c>
      <c r="C35878" s="1">
        <v>2.0</v>
      </c>
      <c r="D35878" s="2">
        <v>36226.61405092593</v>
      </c>
    </row>
    <row r="35879">
      <c r="A35879" s="1">
        <v>1931.0</v>
      </c>
      <c r="B35879" s="1">
        <v>63.0</v>
      </c>
      <c r="C35879" s="1">
        <v>3.0</v>
      </c>
      <c r="D35879" s="2">
        <v>35392.76846064815</v>
      </c>
    </row>
    <row r="35880">
      <c r="A35880" s="1">
        <v>1942.0</v>
      </c>
      <c r="B35880" s="1">
        <v>63.0</v>
      </c>
      <c r="C35880" s="1">
        <v>4.0</v>
      </c>
      <c r="D35880" s="2">
        <v>35999.12950231481</v>
      </c>
    </row>
    <row r="35881">
      <c r="A35881" s="1">
        <v>1947.0</v>
      </c>
      <c r="B35881" s="1">
        <v>63.0</v>
      </c>
      <c r="C35881" s="1">
        <v>4.0</v>
      </c>
      <c r="D35881" s="2">
        <v>35167.631261574075</v>
      </c>
    </row>
    <row r="35882">
      <c r="A35882" s="1">
        <v>1972.0</v>
      </c>
      <c r="B35882" s="1">
        <v>63.0</v>
      </c>
      <c r="C35882" s="1">
        <v>5.0</v>
      </c>
      <c r="D35882" s="2">
        <v>37067.08332175926</v>
      </c>
    </row>
    <row r="35883">
      <c r="A35883" s="1">
        <v>2084.0</v>
      </c>
      <c r="B35883" s="1">
        <v>63.0</v>
      </c>
      <c r="C35883" s="1">
        <v>0.5</v>
      </c>
      <c r="D35883" s="2">
        <v>39998.549629629626</v>
      </c>
    </row>
    <row r="35884">
      <c r="A35884" s="1">
        <v>2118.0</v>
      </c>
      <c r="B35884" s="1">
        <v>63.0</v>
      </c>
      <c r="C35884" s="1">
        <v>4.0</v>
      </c>
      <c r="D35884" s="2">
        <v>35569.27309027778</v>
      </c>
    </row>
    <row r="35885">
      <c r="A35885" s="1">
        <v>2119.0</v>
      </c>
      <c r="B35885" s="1">
        <v>63.0</v>
      </c>
      <c r="C35885" s="1">
        <v>3.0</v>
      </c>
      <c r="D35885" s="2">
        <v>35618.084756944445</v>
      </c>
    </row>
    <row r="35886">
      <c r="A35886" s="1">
        <v>2151.0</v>
      </c>
      <c r="B35886" s="1">
        <v>63.0</v>
      </c>
      <c r="C35886" s="1">
        <v>0.5</v>
      </c>
      <c r="D35886" s="2">
        <v>39078.288518518515</v>
      </c>
    </row>
    <row r="35887">
      <c r="A35887" s="1">
        <v>2204.0</v>
      </c>
      <c r="B35887" s="1">
        <v>63.0</v>
      </c>
      <c r="C35887" s="1">
        <v>5.0</v>
      </c>
      <c r="D35887" s="2">
        <v>37058.945381944446</v>
      </c>
    </row>
    <row r="35888">
      <c r="A35888" s="1">
        <v>2229.0</v>
      </c>
      <c r="B35888" s="1">
        <v>63.0</v>
      </c>
      <c r="C35888" s="1">
        <v>2.0</v>
      </c>
      <c r="D35888" s="2">
        <v>35399.86204861111</v>
      </c>
    </row>
    <row r="35889">
      <c r="A35889" s="1">
        <v>2320.0</v>
      </c>
      <c r="B35889" s="1">
        <v>63.0</v>
      </c>
      <c r="C35889" s="1">
        <v>0.5</v>
      </c>
      <c r="D35889" s="2">
        <v>38522.976122685184</v>
      </c>
    </row>
    <row r="35890">
      <c r="A35890" s="1">
        <v>2378.0</v>
      </c>
      <c r="B35890" s="1">
        <v>63.0</v>
      </c>
      <c r="C35890" s="1">
        <v>5.0</v>
      </c>
      <c r="D35890" s="2">
        <v>36445.04603009259</v>
      </c>
    </row>
    <row r="35891">
      <c r="A35891" s="1">
        <v>2437.0</v>
      </c>
      <c r="B35891" s="1">
        <v>63.0</v>
      </c>
      <c r="C35891" s="1">
        <v>3.0</v>
      </c>
      <c r="D35891" s="2">
        <v>35454.58456018518</v>
      </c>
    </row>
    <row r="35892">
      <c r="A35892" s="1">
        <v>2461.0</v>
      </c>
      <c r="B35892" s="1">
        <v>63.0</v>
      </c>
      <c r="C35892" s="1">
        <v>4.0</v>
      </c>
      <c r="D35892" s="2">
        <v>36809.04528935185</v>
      </c>
    </row>
    <row r="35893">
      <c r="A35893" s="1">
        <v>2609.0</v>
      </c>
      <c r="B35893" s="1">
        <v>63.0</v>
      </c>
      <c r="C35893" s="1">
        <v>2.0</v>
      </c>
      <c r="D35893" s="2">
        <v>36789.68929398148</v>
      </c>
    </row>
    <row r="35894">
      <c r="A35894" s="1">
        <v>2627.0</v>
      </c>
      <c r="B35894" s="1">
        <v>63.0</v>
      </c>
      <c r="C35894" s="1">
        <v>2.0</v>
      </c>
      <c r="D35894" s="2">
        <v>35444.6193287037</v>
      </c>
    </row>
    <row r="35895">
      <c r="A35895" s="1">
        <v>2690.0</v>
      </c>
      <c r="B35895" s="1">
        <v>63.0</v>
      </c>
      <c r="C35895" s="1">
        <v>3.0</v>
      </c>
      <c r="D35895" s="2">
        <v>35555.4458912037</v>
      </c>
    </row>
    <row r="35896">
      <c r="A35896" s="1">
        <v>2770.0</v>
      </c>
      <c r="B35896" s="1">
        <v>63.0</v>
      </c>
      <c r="C35896" s="1">
        <v>1.0</v>
      </c>
      <c r="D35896" s="2">
        <v>37708.145891203705</v>
      </c>
    </row>
    <row r="35897">
      <c r="A35897" s="1">
        <v>2793.0</v>
      </c>
      <c r="B35897" s="1">
        <v>63.0</v>
      </c>
      <c r="C35897" s="1">
        <v>3.0</v>
      </c>
      <c r="D35897" s="2">
        <v>37781.19902777778</v>
      </c>
    </row>
    <row r="35898">
      <c r="A35898" s="1">
        <v>2914.0</v>
      </c>
      <c r="B35898" s="1">
        <v>63.0</v>
      </c>
      <c r="C35898" s="1">
        <v>0.5</v>
      </c>
      <c r="D35898" s="2">
        <v>37781.41868055556</v>
      </c>
    </row>
    <row r="35899">
      <c r="A35899" s="1">
        <v>2925.0</v>
      </c>
      <c r="B35899" s="1">
        <v>63.0</v>
      </c>
      <c r="C35899" s="1">
        <v>3.0</v>
      </c>
      <c r="D35899" s="2">
        <v>38909.819756944446</v>
      </c>
    </row>
    <row r="35900">
      <c r="A35900" s="1">
        <v>2945.0</v>
      </c>
      <c r="B35900" s="1">
        <v>63.0</v>
      </c>
      <c r="C35900" s="1">
        <v>5.0</v>
      </c>
      <c r="D35900" s="2">
        <v>38207.72059027778</v>
      </c>
    </row>
    <row r="35901">
      <c r="A35901" s="1">
        <v>3031.0</v>
      </c>
      <c r="B35901" s="1">
        <v>63.0</v>
      </c>
      <c r="C35901" s="1">
        <v>2.5</v>
      </c>
      <c r="D35901" s="2">
        <v>41209.34444444445</v>
      </c>
    </row>
    <row r="35902">
      <c r="A35902" s="1">
        <v>3051.0</v>
      </c>
      <c r="B35902" s="1">
        <v>63.0</v>
      </c>
      <c r="C35902" s="1">
        <v>3.5</v>
      </c>
      <c r="D35902" s="2">
        <v>41155.767743055556</v>
      </c>
    </row>
    <row r="35903">
      <c r="A35903" s="1">
        <v>3052.0</v>
      </c>
      <c r="B35903" s="1">
        <v>63.0</v>
      </c>
      <c r="C35903" s="1">
        <v>3.0</v>
      </c>
      <c r="D35903" s="2">
        <v>35626.7971875</v>
      </c>
    </row>
    <row r="35904">
      <c r="A35904" s="1">
        <v>3054.0</v>
      </c>
      <c r="B35904" s="1">
        <v>63.0</v>
      </c>
      <c r="C35904" s="1">
        <v>4.0</v>
      </c>
      <c r="D35904" s="2">
        <v>39775.76630787037</v>
      </c>
    </row>
    <row r="35905">
      <c r="A35905" s="1">
        <v>3069.0</v>
      </c>
      <c r="B35905" s="1">
        <v>63.0</v>
      </c>
      <c r="C35905" s="1">
        <v>3.5</v>
      </c>
      <c r="D35905" s="2">
        <v>38195.074479166666</v>
      </c>
    </row>
    <row r="35906">
      <c r="A35906" s="1">
        <v>3163.0</v>
      </c>
      <c r="B35906" s="1">
        <v>63.0</v>
      </c>
      <c r="C35906" s="1">
        <v>3.0</v>
      </c>
      <c r="D35906" s="2">
        <v>41589.81364583333</v>
      </c>
    </row>
    <row r="35907">
      <c r="A35907" s="1">
        <v>3199.0</v>
      </c>
      <c r="B35907" s="1">
        <v>63.0</v>
      </c>
      <c r="C35907" s="1">
        <v>3.0</v>
      </c>
      <c r="D35907" s="2">
        <v>35253.818506944444</v>
      </c>
    </row>
    <row r="35908">
      <c r="A35908" s="1">
        <v>3251.0</v>
      </c>
      <c r="B35908" s="1">
        <v>63.0</v>
      </c>
      <c r="C35908" s="1">
        <v>3.0</v>
      </c>
      <c r="D35908" s="2">
        <v>42052.95024305556</v>
      </c>
    </row>
    <row r="35909">
      <c r="A35909" s="1">
        <v>3318.0</v>
      </c>
      <c r="B35909" s="1">
        <v>63.0</v>
      </c>
      <c r="C35909" s="1">
        <v>5.0</v>
      </c>
      <c r="D35909" s="2">
        <v>36849.83039351852</v>
      </c>
    </row>
    <row r="35910">
      <c r="A35910" s="1">
        <v>3338.0</v>
      </c>
      <c r="B35910" s="1">
        <v>63.0</v>
      </c>
      <c r="C35910" s="1">
        <v>1.0</v>
      </c>
      <c r="D35910" s="2">
        <v>35140.33565972222</v>
      </c>
    </row>
    <row r="35911">
      <c r="A35911" s="1">
        <v>3360.0</v>
      </c>
      <c r="B35911" s="1">
        <v>63.0</v>
      </c>
      <c r="C35911" s="1">
        <v>2.0</v>
      </c>
      <c r="D35911" s="2">
        <v>35424.35403935185</v>
      </c>
    </row>
    <row r="35912">
      <c r="A35912" s="1">
        <v>3396.0</v>
      </c>
      <c r="B35912" s="1">
        <v>63.0</v>
      </c>
      <c r="C35912" s="1">
        <v>4.5</v>
      </c>
      <c r="D35912" s="2">
        <v>39399.309224537035</v>
      </c>
    </row>
    <row r="35913">
      <c r="A35913" s="1">
        <v>3515.0</v>
      </c>
      <c r="B35913" s="1">
        <v>63.0</v>
      </c>
      <c r="C35913" s="1">
        <v>2.0</v>
      </c>
      <c r="D35913" s="2">
        <v>36809.66543981482</v>
      </c>
    </row>
    <row r="35914">
      <c r="A35914" s="1">
        <v>3673.0</v>
      </c>
      <c r="B35914" s="1">
        <v>63.0</v>
      </c>
      <c r="C35914" s="1">
        <v>3.0</v>
      </c>
      <c r="D35914" s="2">
        <v>36002.86892361111</v>
      </c>
    </row>
    <row r="35915">
      <c r="A35915" s="1">
        <v>3748.0</v>
      </c>
      <c r="B35915" s="1">
        <v>63.0</v>
      </c>
      <c r="C35915" s="1">
        <v>3.0</v>
      </c>
      <c r="D35915" s="2">
        <v>38752.12503472222</v>
      </c>
    </row>
    <row r="35916">
      <c r="A35916" s="1">
        <v>3755.0</v>
      </c>
      <c r="B35916" s="1">
        <v>63.0</v>
      </c>
      <c r="C35916" s="1">
        <v>1.0</v>
      </c>
      <c r="D35916" s="2">
        <v>35833.75997685185</v>
      </c>
    </row>
    <row r="35917">
      <c r="A35917" s="1">
        <v>3762.0</v>
      </c>
      <c r="B35917" s="1">
        <v>63.0</v>
      </c>
      <c r="C35917" s="1">
        <v>2.0</v>
      </c>
      <c r="D35917" s="2">
        <v>37570.82077546296</v>
      </c>
    </row>
    <row r="35918">
      <c r="A35918" s="1">
        <v>3927.0</v>
      </c>
      <c r="B35918" s="1">
        <v>63.0</v>
      </c>
      <c r="C35918" s="1">
        <v>2.0</v>
      </c>
      <c r="D35918" s="2">
        <v>36719.22173611111</v>
      </c>
    </row>
    <row r="35919">
      <c r="A35919" s="1">
        <v>3939.0</v>
      </c>
      <c r="B35919" s="1">
        <v>63.0</v>
      </c>
      <c r="C35919" s="1">
        <v>2.0</v>
      </c>
      <c r="D35919" s="2">
        <v>35419.20601851852</v>
      </c>
    </row>
    <row r="35920">
      <c r="A35920" s="1">
        <v>4107.0</v>
      </c>
      <c r="B35920" s="1">
        <v>63.0</v>
      </c>
      <c r="C35920" s="1">
        <v>5.0</v>
      </c>
      <c r="D35920" s="2">
        <v>35434.44671296296</v>
      </c>
    </row>
    <row r="35921">
      <c r="A35921" s="1">
        <v>4133.0</v>
      </c>
      <c r="B35921" s="1">
        <v>63.0</v>
      </c>
      <c r="C35921" s="1">
        <v>5.0</v>
      </c>
      <c r="D35921" s="2">
        <v>35365.96766203704</v>
      </c>
    </row>
    <row r="35922">
      <c r="A35922" s="1">
        <v>4237.0</v>
      </c>
      <c r="B35922" s="1">
        <v>63.0</v>
      </c>
      <c r="C35922" s="1">
        <v>1.0</v>
      </c>
      <c r="D35922" s="2">
        <v>35360.76818287037</v>
      </c>
    </row>
    <row r="35923">
      <c r="A35923" s="1">
        <v>4275.0</v>
      </c>
      <c r="B35923" s="1">
        <v>63.0</v>
      </c>
      <c r="C35923" s="1">
        <v>3.0</v>
      </c>
      <c r="D35923" s="2">
        <v>35609.44006944444</v>
      </c>
    </row>
    <row r="35924">
      <c r="A35924" s="1">
        <v>4307.0</v>
      </c>
      <c r="B35924" s="1">
        <v>63.0</v>
      </c>
      <c r="C35924" s="1">
        <v>3.0</v>
      </c>
      <c r="D35924" s="2">
        <v>36517.48638888889</v>
      </c>
    </row>
    <row r="35925">
      <c r="A35925" s="1">
        <v>4308.0</v>
      </c>
      <c r="B35925" s="1">
        <v>63.0</v>
      </c>
      <c r="C35925" s="1">
        <v>2.0</v>
      </c>
      <c r="D35925" s="2">
        <v>37084.65377314815</v>
      </c>
    </row>
    <row r="35926">
      <c r="A35926" s="1">
        <v>4405.0</v>
      </c>
      <c r="B35926" s="1">
        <v>63.0</v>
      </c>
      <c r="C35926" s="1">
        <v>2.5</v>
      </c>
      <c r="D35926" s="2">
        <v>41338.0087037037</v>
      </c>
    </row>
    <row r="35927">
      <c r="A35927" s="1">
        <v>4739.0</v>
      </c>
      <c r="B35927" s="1">
        <v>63.0</v>
      </c>
      <c r="C35927" s="1">
        <v>2.5</v>
      </c>
      <c r="D35927" s="2">
        <v>40635.964212962965</v>
      </c>
    </row>
    <row r="35928">
      <c r="A35928" s="1">
        <v>4759.0</v>
      </c>
      <c r="B35928" s="1">
        <v>63.0</v>
      </c>
      <c r="C35928" s="1">
        <v>4.0</v>
      </c>
      <c r="D35928" s="2">
        <v>39671.93581018518</v>
      </c>
    </row>
    <row r="35929">
      <c r="A35929" s="1">
        <v>4760.0</v>
      </c>
      <c r="B35929" s="1">
        <v>63.0</v>
      </c>
      <c r="C35929" s="1">
        <v>4.0</v>
      </c>
      <c r="D35929" s="2">
        <v>36520.048425925925</v>
      </c>
    </row>
    <row r="35930">
      <c r="A35930" s="1">
        <v>4808.0</v>
      </c>
      <c r="B35930" s="1">
        <v>63.0</v>
      </c>
      <c r="C35930" s="1">
        <v>4.5</v>
      </c>
      <c r="D35930" s="2">
        <v>38615.76390046296</v>
      </c>
    </row>
    <row r="35931">
      <c r="A35931" s="1">
        <v>4831.0</v>
      </c>
      <c r="B35931" s="1">
        <v>63.0</v>
      </c>
      <c r="C35931" s="1">
        <v>2.0</v>
      </c>
      <c r="D35931" s="2">
        <v>38509.88959490741</v>
      </c>
    </row>
    <row r="35932">
      <c r="A35932" s="1">
        <v>4950.0</v>
      </c>
      <c r="B35932" s="1">
        <v>63.0</v>
      </c>
      <c r="C35932" s="1">
        <v>3.0</v>
      </c>
      <c r="D35932" s="2">
        <v>40097.82952546296</v>
      </c>
    </row>
    <row r="35933">
      <c r="A35933" s="1">
        <v>4977.0</v>
      </c>
      <c r="B35933" s="1">
        <v>63.0</v>
      </c>
      <c r="C35933" s="1">
        <v>4.0</v>
      </c>
      <c r="D35933" s="2">
        <v>36517.63935185185</v>
      </c>
    </row>
    <row r="35934">
      <c r="A35934" s="1">
        <v>4985.0</v>
      </c>
      <c r="B35934" s="1">
        <v>63.0</v>
      </c>
      <c r="C35934" s="1">
        <v>4.0</v>
      </c>
      <c r="D35934" s="2">
        <v>35622.77815972222</v>
      </c>
    </row>
    <row r="35935">
      <c r="A35935" s="1">
        <v>5155.0</v>
      </c>
      <c r="B35935" s="1">
        <v>63.0</v>
      </c>
      <c r="C35935" s="1">
        <v>4.5</v>
      </c>
      <c r="D35935" s="2">
        <v>38394.74674768518</v>
      </c>
    </row>
    <row r="35936">
      <c r="A35936" s="1">
        <v>5412.0</v>
      </c>
      <c r="B35936" s="1">
        <v>63.0</v>
      </c>
      <c r="C35936" s="1">
        <v>4.0</v>
      </c>
      <c r="D35936" s="2">
        <v>36998.81694444444</v>
      </c>
    </row>
    <row r="35937">
      <c r="A35937" s="1">
        <v>5441.0</v>
      </c>
      <c r="B35937" s="1">
        <v>63.0</v>
      </c>
      <c r="C35937" s="1">
        <v>3.0</v>
      </c>
      <c r="D35937" s="2">
        <v>35767.40387731481</v>
      </c>
    </row>
    <row r="35938">
      <c r="A35938" s="1">
        <v>5483.0</v>
      </c>
      <c r="B35938" s="1">
        <v>63.0</v>
      </c>
      <c r="C35938" s="1">
        <v>1.0</v>
      </c>
      <c r="D35938" s="2">
        <v>37119.81912037037</v>
      </c>
    </row>
    <row r="35939">
      <c r="A35939" s="1">
        <v>5822.0</v>
      </c>
      <c r="B35939" s="1">
        <v>63.0</v>
      </c>
      <c r="C35939" s="1">
        <v>4.0</v>
      </c>
      <c r="D35939" s="2">
        <v>35498.67820601852</v>
      </c>
    </row>
    <row r="35940">
      <c r="A35940" s="1">
        <v>5893.0</v>
      </c>
      <c r="B35940" s="1">
        <v>63.0</v>
      </c>
      <c r="C35940" s="1">
        <v>2.5</v>
      </c>
      <c r="D35940" s="2">
        <v>41497.02769675926</v>
      </c>
    </row>
    <row r="35941">
      <c r="A35941" s="1">
        <v>6073.0</v>
      </c>
      <c r="B35941" s="1">
        <v>63.0</v>
      </c>
      <c r="C35941" s="1">
        <v>3.0</v>
      </c>
      <c r="D35941" s="2">
        <v>37134.83289351852</v>
      </c>
    </row>
    <row r="35942">
      <c r="A35942" s="1">
        <v>6166.0</v>
      </c>
      <c r="B35942" s="1">
        <v>63.0</v>
      </c>
      <c r="C35942" s="1">
        <v>5.0</v>
      </c>
      <c r="D35942" s="2">
        <v>36538.02961805555</v>
      </c>
    </row>
    <row r="35943">
      <c r="A35943" s="1">
        <v>6284.0</v>
      </c>
      <c r="B35943" s="1">
        <v>63.0</v>
      </c>
      <c r="C35943" s="1">
        <v>2.0</v>
      </c>
      <c r="D35943" s="2">
        <v>35615.51998842593</v>
      </c>
    </row>
    <row r="35944">
      <c r="A35944" s="1">
        <v>6349.0</v>
      </c>
      <c r="B35944" s="1">
        <v>63.0</v>
      </c>
      <c r="C35944" s="1">
        <v>4.0</v>
      </c>
      <c r="D35944" s="2">
        <v>38507.489537037036</v>
      </c>
    </row>
    <row r="35945">
      <c r="A35945" s="1">
        <v>6374.0</v>
      </c>
      <c r="B35945" s="1">
        <v>63.0</v>
      </c>
      <c r="C35945" s="1">
        <v>3.0</v>
      </c>
      <c r="D35945" s="2">
        <v>36514.14398148148</v>
      </c>
    </row>
    <row r="35946">
      <c r="A35946" s="1">
        <v>6395.0</v>
      </c>
      <c r="B35946" s="1">
        <v>63.0</v>
      </c>
      <c r="C35946" s="1">
        <v>4.0</v>
      </c>
      <c r="D35946" s="2">
        <v>35950.546956018516</v>
      </c>
    </row>
    <row r="35947">
      <c r="A35947" s="1">
        <v>6527.0</v>
      </c>
      <c r="B35947" s="1">
        <v>63.0</v>
      </c>
      <c r="C35947" s="1">
        <v>2.0</v>
      </c>
      <c r="D35947" s="2">
        <v>37720.04127314815</v>
      </c>
    </row>
    <row r="35948">
      <c r="A35948" s="1">
        <v>6532.0</v>
      </c>
      <c r="B35948" s="1">
        <v>63.0</v>
      </c>
      <c r="C35948" s="1">
        <v>3.0</v>
      </c>
      <c r="D35948" s="2">
        <v>35511.524826388886</v>
      </c>
    </row>
    <row r="35949">
      <c r="A35949" s="1">
        <v>6569.0</v>
      </c>
      <c r="B35949" s="1">
        <v>63.0</v>
      </c>
      <c r="C35949" s="1">
        <v>4.0</v>
      </c>
      <c r="D35949" s="2">
        <v>39373.03778935185</v>
      </c>
    </row>
    <row r="35950">
      <c r="A35950" s="1">
        <v>6585.0</v>
      </c>
      <c r="B35950" s="1">
        <v>63.0</v>
      </c>
      <c r="C35950" s="1">
        <v>1.0</v>
      </c>
      <c r="D35950" s="2">
        <v>38799.87472222222</v>
      </c>
    </row>
    <row r="35951">
      <c r="A35951" s="1">
        <v>6645.0</v>
      </c>
      <c r="B35951" s="1">
        <v>63.0</v>
      </c>
      <c r="C35951" s="1">
        <v>5.0</v>
      </c>
      <c r="D35951" s="2">
        <v>35600.92743055556</v>
      </c>
    </row>
    <row r="35952">
      <c r="A35952" s="1">
        <v>6765.0</v>
      </c>
      <c r="B35952" s="1">
        <v>63.0</v>
      </c>
      <c r="C35952" s="1">
        <v>3.0</v>
      </c>
      <c r="D35952" s="2">
        <v>35554.66825231481</v>
      </c>
    </row>
    <row r="35953">
      <c r="A35953" s="1">
        <v>6784.0</v>
      </c>
      <c r="B35953" s="1">
        <v>63.0</v>
      </c>
      <c r="C35953" s="1">
        <v>2.0</v>
      </c>
      <c r="D35953" s="2">
        <v>35576.82990740741</v>
      </c>
    </row>
    <row r="35954">
      <c r="A35954" s="1">
        <v>6792.0</v>
      </c>
      <c r="B35954" s="1">
        <v>63.0</v>
      </c>
      <c r="C35954" s="1">
        <v>1.0</v>
      </c>
      <c r="D35954" s="2">
        <v>36005.61646990741</v>
      </c>
    </row>
    <row r="35955">
      <c r="A35955" s="1">
        <v>6839.0</v>
      </c>
      <c r="B35955" s="1">
        <v>63.0</v>
      </c>
      <c r="C35955" s="1">
        <v>4.0</v>
      </c>
      <c r="D35955" s="2">
        <v>39166.75210648148</v>
      </c>
    </row>
    <row r="35956">
      <c r="A35956" s="1">
        <v>6840.0</v>
      </c>
      <c r="B35956" s="1">
        <v>63.0</v>
      </c>
      <c r="C35956" s="1">
        <v>3.5</v>
      </c>
      <c r="D35956" s="2">
        <v>39287.92696759259</v>
      </c>
    </row>
    <row r="35957">
      <c r="A35957" s="1">
        <v>6884.0</v>
      </c>
      <c r="B35957" s="1">
        <v>63.0</v>
      </c>
      <c r="C35957" s="1">
        <v>2.0</v>
      </c>
      <c r="D35957" s="2">
        <v>36710.12509259259</v>
      </c>
    </row>
    <row r="35958">
      <c r="A35958" s="1">
        <v>6925.0</v>
      </c>
      <c r="B35958" s="1">
        <v>63.0</v>
      </c>
      <c r="C35958" s="1">
        <v>3.0</v>
      </c>
      <c r="D35958" s="2">
        <v>37547.19100694444</v>
      </c>
    </row>
    <row r="35959">
      <c r="A35959" s="1">
        <v>7024.0</v>
      </c>
      <c r="B35959" s="1">
        <v>63.0</v>
      </c>
      <c r="C35959" s="1">
        <v>2.0</v>
      </c>
      <c r="D35959" s="2">
        <v>38748.10628472222</v>
      </c>
    </row>
    <row r="35960">
      <c r="A35960" s="1">
        <v>7036.0</v>
      </c>
      <c r="B35960" s="1">
        <v>63.0</v>
      </c>
      <c r="C35960" s="1">
        <v>2.5</v>
      </c>
      <c r="D35960" s="2">
        <v>38428.76699074074</v>
      </c>
    </row>
    <row r="35961">
      <c r="A35961" s="1">
        <v>7039.0</v>
      </c>
      <c r="B35961" s="1">
        <v>63.0</v>
      </c>
      <c r="C35961" s="1">
        <v>1.5</v>
      </c>
      <c r="D35961" s="2">
        <v>40674.63940972222</v>
      </c>
    </row>
    <row r="35962">
      <c r="A35962" s="1">
        <v>46.0</v>
      </c>
      <c r="B35962" s="1">
        <v>64.0</v>
      </c>
      <c r="C35962" s="1">
        <v>1.0</v>
      </c>
      <c r="D35962" s="2">
        <v>35364.78393518519</v>
      </c>
    </row>
    <row r="35963">
      <c r="A35963" s="1">
        <v>101.0</v>
      </c>
      <c r="B35963" s="1">
        <v>64.0</v>
      </c>
      <c r="C35963" s="1">
        <v>3.0</v>
      </c>
      <c r="D35963" s="2">
        <v>35248.70570601852</v>
      </c>
    </row>
    <row r="35964">
      <c r="A35964" s="1">
        <v>113.0</v>
      </c>
      <c r="B35964" s="1">
        <v>64.0</v>
      </c>
      <c r="C35964" s="1">
        <v>3.0</v>
      </c>
      <c r="D35964" s="2">
        <v>35505.52173611111</v>
      </c>
    </row>
    <row r="35965">
      <c r="A35965" s="1">
        <v>140.0</v>
      </c>
      <c r="B35965" s="1">
        <v>64.0</v>
      </c>
      <c r="C35965" s="1">
        <v>3.0</v>
      </c>
      <c r="D35965" s="2">
        <v>35730.851273148146</v>
      </c>
    </row>
    <row r="35966">
      <c r="A35966" s="1">
        <v>156.0</v>
      </c>
      <c r="B35966" s="1">
        <v>64.0</v>
      </c>
      <c r="C35966" s="1">
        <v>4.0</v>
      </c>
      <c r="D35966" s="2">
        <v>37609.82127314815</v>
      </c>
    </row>
    <row r="35967">
      <c r="A35967" s="1">
        <v>184.0</v>
      </c>
      <c r="B35967" s="1">
        <v>64.0</v>
      </c>
      <c r="C35967" s="1">
        <v>4.0</v>
      </c>
      <c r="D35967" s="2">
        <v>35291.46900462963</v>
      </c>
    </row>
    <row r="35968">
      <c r="A35968" s="1">
        <v>374.0</v>
      </c>
      <c r="B35968" s="1">
        <v>64.0</v>
      </c>
      <c r="C35968" s="1">
        <v>4.0</v>
      </c>
      <c r="D35968" s="2">
        <v>35387.46596064815</v>
      </c>
    </row>
    <row r="35969">
      <c r="A35969" s="1">
        <v>417.0</v>
      </c>
      <c r="B35969" s="1">
        <v>64.0</v>
      </c>
      <c r="C35969" s="1">
        <v>1.0</v>
      </c>
      <c r="D35969" s="2">
        <v>36510.03534722222</v>
      </c>
    </row>
    <row r="35970">
      <c r="A35970" s="1">
        <v>424.0</v>
      </c>
      <c r="B35970" s="1">
        <v>64.0</v>
      </c>
      <c r="C35970" s="1">
        <v>3.0</v>
      </c>
      <c r="D35970" s="2">
        <v>38301.17673611111</v>
      </c>
    </row>
    <row r="35971">
      <c r="A35971" s="1">
        <v>743.0</v>
      </c>
      <c r="B35971" s="1">
        <v>64.0</v>
      </c>
      <c r="C35971" s="1">
        <v>2.0</v>
      </c>
      <c r="D35971" s="2">
        <v>35346.97201388889</v>
      </c>
    </row>
    <row r="35972">
      <c r="A35972" s="1">
        <v>817.0</v>
      </c>
      <c r="B35972" s="1">
        <v>64.0</v>
      </c>
      <c r="C35972" s="1">
        <v>3.0</v>
      </c>
      <c r="D35972" s="2">
        <v>35434.49623842593</v>
      </c>
    </row>
    <row r="35973">
      <c r="A35973" s="1">
        <v>840.0</v>
      </c>
      <c r="B35973" s="1">
        <v>64.0</v>
      </c>
      <c r="C35973" s="1">
        <v>3.0</v>
      </c>
      <c r="D35973" s="2">
        <v>35351.66195601852</v>
      </c>
    </row>
    <row r="35974">
      <c r="A35974" s="1">
        <v>903.0</v>
      </c>
      <c r="B35974" s="1">
        <v>64.0</v>
      </c>
      <c r="C35974" s="1">
        <v>2.0</v>
      </c>
      <c r="D35974" s="2">
        <v>36030.51976851852</v>
      </c>
    </row>
    <row r="35975">
      <c r="A35975" s="1">
        <v>978.0</v>
      </c>
      <c r="B35975" s="1">
        <v>64.0</v>
      </c>
      <c r="C35975" s="1">
        <v>2.0</v>
      </c>
      <c r="D35975" s="2">
        <v>36872.10951388889</v>
      </c>
    </row>
    <row r="35976">
      <c r="A35976" s="1">
        <v>1281.0</v>
      </c>
      <c r="B35976" s="1">
        <v>64.0</v>
      </c>
      <c r="C35976" s="1">
        <v>3.0</v>
      </c>
      <c r="D35976" s="2">
        <v>35579.511412037034</v>
      </c>
    </row>
    <row r="35977">
      <c r="A35977" s="1">
        <v>1365.0</v>
      </c>
      <c r="B35977" s="1">
        <v>64.0</v>
      </c>
      <c r="C35977" s="1">
        <v>3.0</v>
      </c>
      <c r="D35977" s="2">
        <v>35435.91829861111</v>
      </c>
    </row>
    <row r="35978">
      <c r="A35978" s="1">
        <v>1367.0</v>
      </c>
      <c r="B35978" s="1">
        <v>64.0</v>
      </c>
      <c r="C35978" s="1">
        <v>3.0</v>
      </c>
      <c r="D35978" s="2">
        <v>35585.843460648146</v>
      </c>
    </row>
    <row r="35979">
      <c r="A35979" s="1">
        <v>1505.0</v>
      </c>
      <c r="B35979" s="1">
        <v>64.0</v>
      </c>
      <c r="C35979" s="1">
        <v>3.0</v>
      </c>
      <c r="D35979" s="2">
        <v>35524.41568287037</v>
      </c>
    </row>
    <row r="35980">
      <c r="A35980" s="1">
        <v>1509.0</v>
      </c>
      <c r="B35980" s="1">
        <v>64.0</v>
      </c>
      <c r="C35980" s="1">
        <v>5.0</v>
      </c>
      <c r="D35980" s="2">
        <v>35511.427777777775</v>
      </c>
    </row>
    <row r="35981">
      <c r="A35981" s="1">
        <v>1555.0</v>
      </c>
      <c r="B35981" s="1">
        <v>64.0</v>
      </c>
      <c r="C35981" s="1">
        <v>2.0</v>
      </c>
      <c r="D35981" s="2">
        <v>35512.35710648148</v>
      </c>
    </row>
    <row r="35982">
      <c r="A35982" s="1">
        <v>1603.0</v>
      </c>
      <c r="B35982" s="1">
        <v>64.0</v>
      </c>
      <c r="C35982" s="1">
        <v>5.0</v>
      </c>
      <c r="D35982" s="2">
        <v>35618.24270833333</v>
      </c>
    </row>
    <row r="35983">
      <c r="A35983" s="1">
        <v>1632.0</v>
      </c>
      <c r="B35983" s="1">
        <v>64.0</v>
      </c>
      <c r="C35983" s="1">
        <v>3.0</v>
      </c>
      <c r="D35983" s="2">
        <v>35527.58393518518</v>
      </c>
    </row>
    <row r="35984">
      <c r="A35984" s="1">
        <v>1638.0</v>
      </c>
      <c r="B35984" s="1">
        <v>64.0</v>
      </c>
      <c r="C35984" s="1">
        <v>3.0</v>
      </c>
      <c r="D35984" s="2">
        <v>35248.00371527778</v>
      </c>
    </row>
    <row r="35985">
      <c r="A35985" s="1">
        <v>1771.0</v>
      </c>
      <c r="B35985" s="1">
        <v>64.0</v>
      </c>
      <c r="C35985" s="1">
        <v>1.0</v>
      </c>
      <c r="D35985" s="2">
        <v>35553.31489583333</v>
      </c>
    </row>
    <row r="35986">
      <c r="A35986" s="1">
        <v>1849.0</v>
      </c>
      <c r="B35986" s="1">
        <v>64.0</v>
      </c>
      <c r="C35986" s="1">
        <v>3.0</v>
      </c>
      <c r="D35986" s="2">
        <v>39079.863599537035</v>
      </c>
    </row>
    <row r="35987">
      <c r="A35987" s="1">
        <v>1894.0</v>
      </c>
      <c r="B35987" s="1">
        <v>64.0</v>
      </c>
      <c r="C35987" s="1">
        <v>2.0</v>
      </c>
      <c r="D35987" s="2">
        <v>35569.21392361111</v>
      </c>
    </row>
    <row r="35988">
      <c r="A35988" s="1">
        <v>1931.0</v>
      </c>
      <c r="B35988" s="1">
        <v>64.0</v>
      </c>
      <c r="C35988" s="1">
        <v>4.0</v>
      </c>
      <c r="D35988" s="2">
        <v>35392.767233796294</v>
      </c>
    </row>
    <row r="35989">
      <c r="A35989" s="1">
        <v>1983.0</v>
      </c>
      <c r="B35989" s="1">
        <v>64.0</v>
      </c>
      <c r="C35989" s="1">
        <v>2.0</v>
      </c>
      <c r="D35989" s="2">
        <v>35406.47709490741</v>
      </c>
    </row>
    <row r="35990">
      <c r="A35990" s="1">
        <v>2098.0</v>
      </c>
      <c r="B35990" s="1">
        <v>64.0</v>
      </c>
      <c r="C35990" s="1">
        <v>4.0</v>
      </c>
      <c r="D35990" s="2">
        <v>35394.89244212963</v>
      </c>
    </row>
    <row r="35991">
      <c r="A35991" s="1">
        <v>2191.0</v>
      </c>
      <c r="B35991" s="1">
        <v>64.0</v>
      </c>
      <c r="C35991" s="1">
        <v>3.0</v>
      </c>
      <c r="D35991" s="2">
        <v>35233.49449074074</v>
      </c>
    </row>
    <row r="35992">
      <c r="A35992" s="1">
        <v>2232.0</v>
      </c>
      <c r="B35992" s="1">
        <v>64.0</v>
      </c>
      <c r="C35992" s="1">
        <v>3.5</v>
      </c>
      <c r="D35992" s="2">
        <v>38971.52475694445</v>
      </c>
    </row>
    <row r="35993">
      <c r="A35993" s="1">
        <v>2286.0</v>
      </c>
      <c r="B35993" s="1">
        <v>64.0</v>
      </c>
      <c r="C35993" s="1">
        <v>3.0</v>
      </c>
      <c r="D35993" s="2">
        <v>35444.58153935185</v>
      </c>
    </row>
    <row r="35994">
      <c r="A35994" s="1">
        <v>2359.0</v>
      </c>
      <c r="B35994" s="1">
        <v>64.0</v>
      </c>
      <c r="C35994" s="1">
        <v>2.0</v>
      </c>
      <c r="D35994" s="2">
        <v>35472.85607638889</v>
      </c>
    </row>
    <row r="35995">
      <c r="A35995" s="1">
        <v>2580.0</v>
      </c>
      <c r="B35995" s="1">
        <v>64.0</v>
      </c>
      <c r="C35995" s="1">
        <v>3.0</v>
      </c>
      <c r="D35995" s="2">
        <v>35293.78293981482</v>
      </c>
    </row>
    <row r="35996">
      <c r="A35996" s="1">
        <v>2643.0</v>
      </c>
      <c r="B35996" s="1">
        <v>64.0</v>
      </c>
      <c r="C35996" s="1">
        <v>1.0</v>
      </c>
      <c r="D35996" s="2">
        <v>35396.58944444444</v>
      </c>
    </row>
    <row r="35997">
      <c r="A35997" s="1">
        <v>2657.0</v>
      </c>
      <c r="B35997" s="1">
        <v>64.0</v>
      </c>
      <c r="C35997" s="1">
        <v>3.0</v>
      </c>
      <c r="D35997" s="2">
        <v>36506.74875</v>
      </c>
    </row>
    <row r="35998">
      <c r="A35998" s="1">
        <v>2672.0</v>
      </c>
      <c r="B35998" s="1">
        <v>64.0</v>
      </c>
      <c r="C35998" s="1">
        <v>3.0</v>
      </c>
      <c r="D35998" s="2">
        <v>35347.967199074075</v>
      </c>
    </row>
    <row r="35999">
      <c r="A35999" s="1">
        <v>2686.0</v>
      </c>
      <c r="B35999" s="1">
        <v>64.0</v>
      </c>
      <c r="C35999" s="1">
        <v>5.0</v>
      </c>
      <c r="D35999" s="2">
        <v>35418.939571759256</v>
      </c>
    </row>
    <row r="36000">
      <c r="A36000" s="1">
        <v>2822.0</v>
      </c>
      <c r="B36000" s="1">
        <v>64.0</v>
      </c>
      <c r="C36000" s="1">
        <v>3.0</v>
      </c>
      <c r="D36000" s="2">
        <v>37680.903229166666</v>
      </c>
    </row>
    <row r="36001">
      <c r="A36001" s="1">
        <v>3052.0</v>
      </c>
      <c r="B36001" s="1">
        <v>64.0</v>
      </c>
      <c r="C36001" s="1">
        <v>1.0</v>
      </c>
      <c r="D36001" s="2">
        <v>35626.790497685186</v>
      </c>
    </row>
    <row r="36002">
      <c r="A36002" s="1">
        <v>3192.0</v>
      </c>
      <c r="B36002" s="1">
        <v>64.0</v>
      </c>
      <c r="C36002" s="1">
        <v>3.0</v>
      </c>
      <c r="D36002" s="2">
        <v>35362.5290625</v>
      </c>
    </row>
    <row r="36003">
      <c r="A36003" s="1">
        <v>3273.0</v>
      </c>
      <c r="B36003" s="1">
        <v>64.0</v>
      </c>
      <c r="C36003" s="1">
        <v>3.0</v>
      </c>
      <c r="D36003" s="2">
        <v>35352.933391203704</v>
      </c>
    </row>
    <row r="36004">
      <c r="A36004" s="1">
        <v>3316.0</v>
      </c>
      <c r="B36004" s="1">
        <v>64.0</v>
      </c>
      <c r="C36004" s="1">
        <v>1.0</v>
      </c>
      <c r="D36004" s="2">
        <v>36063.83284722222</v>
      </c>
    </row>
    <row r="36005">
      <c r="A36005" s="1">
        <v>3343.0</v>
      </c>
      <c r="B36005" s="1">
        <v>64.0</v>
      </c>
      <c r="C36005" s="1">
        <v>3.0</v>
      </c>
      <c r="D36005" s="2">
        <v>35243.491435185184</v>
      </c>
    </row>
    <row r="36006">
      <c r="A36006" s="1">
        <v>3397.0</v>
      </c>
      <c r="B36006" s="1">
        <v>64.0</v>
      </c>
      <c r="C36006" s="1">
        <v>2.5</v>
      </c>
      <c r="D36006" s="2">
        <v>41257.01194444444</v>
      </c>
    </row>
    <row r="36007">
      <c r="A36007" s="1">
        <v>3428.0</v>
      </c>
      <c r="B36007" s="1">
        <v>64.0</v>
      </c>
      <c r="C36007" s="1">
        <v>2.0</v>
      </c>
      <c r="D36007" s="2">
        <v>37641.01592592592</v>
      </c>
    </row>
    <row r="36008">
      <c r="A36008" s="1">
        <v>3538.0</v>
      </c>
      <c r="B36008" s="1">
        <v>64.0</v>
      </c>
      <c r="C36008" s="1">
        <v>2.0</v>
      </c>
      <c r="D36008" s="2">
        <v>36984.05603009259</v>
      </c>
    </row>
    <row r="36009">
      <c r="A36009" s="1">
        <v>3550.0</v>
      </c>
      <c r="B36009" s="1">
        <v>64.0</v>
      </c>
      <c r="C36009" s="1">
        <v>3.0</v>
      </c>
      <c r="D36009" s="2">
        <v>36545.86649305555</v>
      </c>
    </row>
    <row r="36010">
      <c r="A36010" s="1">
        <v>3618.0</v>
      </c>
      <c r="B36010" s="1">
        <v>64.0</v>
      </c>
      <c r="C36010" s="1">
        <v>2.0</v>
      </c>
      <c r="D36010" s="2">
        <v>35722.03334490741</v>
      </c>
    </row>
    <row r="36011">
      <c r="A36011" s="1">
        <v>3673.0</v>
      </c>
      <c r="B36011" s="1">
        <v>64.0</v>
      </c>
      <c r="C36011" s="1">
        <v>2.0</v>
      </c>
      <c r="D36011" s="2">
        <v>36002.87611111111</v>
      </c>
    </row>
    <row r="36012">
      <c r="A36012" s="1">
        <v>3680.0</v>
      </c>
      <c r="B36012" s="1">
        <v>64.0</v>
      </c>
      <c r="C36012" s="1">
        <v>4.0</v>
      </c>
      <c r="D36012" s="2">
        <v>35353.246828703705</v>
      </c>
    </row>
    <row r="36013">
      <c r="A36013" s="1">
        <v>3735.0</v>
      </c>
      <c r="B36013" s="1">
        <v>64.0</v>
      </c>
      <c r="C36013" s="1">
        <v>3.0</v>
      </c>
      <c r="D36013" s="2">
        <v>35501.460335648146</v>
      </c>
    </row>
    <row r="36014">
      <c r="A36014" s="1">
        <v>3750.0</v>
      </c>
      <c r="B36014" s="1">
        <v>64.0</v>
      </c>
      <c r="C36014" s="1">
        <v>4.0</v>
      </c>
      <c r="D36014" s="2">
        <v>36571.24040509259</v>
      </c>
    </row>
    <row r="36015">
      <c r="A36015" s="1">
        <v>3799.0</v>
      </c>
      <c r="B36015" s="1">
        <v>64.0</v>
      </c>
      <c r="C36015" s="1">
        <v>3.0</v>
      </c>
      <c r="D36015" s="2">
        <v>35525.822280092594</v>
      </c>
    </row>
    <row r="36016">
      <c r="A36016" s="1">
        <v>3823.0</v>
      </c>
      <c r="B36016" s="1">
        <v>64.0</v>
      </c>
      <c r="C36016" s="1">
        <v>3.0</v>
      </c>
      <c r="D36016" s="2">
        <v>35427.49380787037</v>
      </c>
    </row>
    <row r="36017">
      <c r="A36017" s="1">
        <v>3869.0</v>
      </c>
      <c r="B36017" s="1">
        <v>64.0</v>
      </c>
      <c r="C36017" s="1">
        <v>5.0</v>
      </c>
      <c r="D36017" s="2">
        <v>35494.56967592592</v>
      </c>
    </row>
    <row r="36018">
      <c r="A36018" s="1">
        <v>3904.0</v>
      </c>
      <c r="B36018" s="1">
        <v>64.0</v>
      </c>
      <c r="C36018" s="1">
        <v>3.0</v>
      </c>
      <c r="D36018" s="2">
        <v>35236.35239583333</v>
      </c>
    </row>
    <row r="36019">
      <c r="A36019" s="1">
        <v>4044.0</v>
      </c>
      <c r="B36019" s="1">
        <v>64.0</v>
      </c>
      <c r="C36019" s="1">
        <v>4.0</v>
      </c>
      <c r="D36019" s="2">
        <v>35999.121712962966</v>
      </c>
    </row>
    <row r="36020">
      <c r="A36020" s="1">
        <v>4140.0</v>
      </c>
      <c r="B36020" s="1">
        <v>64.0</v>
      </c>
      <c r="C36020" s="1">
        <v>3.0</v>
      </c>
      <c r="D36020" s="2">
        <v>37110.10896990741</v>
      </c>
    </row>
    <row r="36021">
      <c r="A36021" s="1">
        <v>4201.0</v>
      </c>
      <c r="B36021" s="1">
        <v>64.0</v>
      </c>
      <c r="C36021" s="1">
        <v>1.0</v>
      </c>
      <c r="D36021" s="2">
        <v>35483.50960648148</v>
      </c>
    </row>
    <row r="36022">
      <c r="A36022" s="1">
        <v>4425.0</v>
      </c>
      <c r="B36022" s="1">
        <v>64.0</v>
      </c>
      <c r="C36022" s="1">
        <v>3.0</v>
      </c>
      <c r="D36022" s="2">
        <v>35472.63642361111</v>
      </c>
    </row>
    <row r="36023">
      <c r="A36023" s="1">
        <v>4428.0</v>
      </c>
      <c r="B36023" s="1">
        <v>64.0</v>
      </c>
      <c r="C36023" s="1">
        <v>2.5</v>
      </c>
      <c r="D36023" s="2">
        <v>38548.69170138889</v>
      </c>
    </row>
    <row r="36024">
      <c r="A36024" s="1">
        <v>4548.0</v>
      </c>
      <c r="B36024" s="1">
        <v>64.0</v>
      </c>
      <c r="C36024" s="1">
        <v>2.0</v>
      </c>
      <c r="D36024" s="2">
        <v>35370.94677083333</v>
      </c>
    </row>
    <row r="36025">
      <c r="A36025" s="1">
        <v>4553.0</v>
      </c>
      <c r="B36025" s="1">
        <v>64.0</v>
      </c>
      <c r="C36025" s="1">
        <v>2.0</v>
      </c>
      <c r="D36025" s="2">
        <v>36156.416666666664</v>
      </c>
    </row>
    <row r="36026">
      <c r="A36026" s="1">
        <v>4841.0</v>
      </c>
      <c r="B36026" s="1">
        <v>64.0</v>
      </c>
      <c r="C36026" s="1">
        <v>4.0</v>
      </c>
      <c r="D36026" s="2">
        <v>35515.96189814815</v>
      </c>
    </row>
    <row r="36027">
      <c r="A36027" s="1">
        <v>4985.0</v>
      </c>
      <c r="B36027" s="1">
        <v>64.0</v>
      </c>
      <c r="C36027" s="1">
        <v>3.0</v>
      </c>
      <c r="D36027" s="2">
        <v>35622.76457175926</v>
      </c>
    </row>
    <row r="36028">
      <c r="A36028" s="1">
        <v>5007.0</v>
      </c>
      <c r="B36028" s="1">
        <v>64.0</v>
      </c>
      <c r="C36028" s="1">
        <v>3.0</v>
      </c>
      <c r="D36028" s="2">
        <v>37164.15046296296</v>
      </c>
    </row>
    <row r="36029">
      <c r="A36029" s="1">
        <v>5041.0</v>
      </c>
      <c r="B36029" s="1">
        <v>64.0</v>
      </c>
      <c r="C36029" s="1">
        <v>1.0</v>
      </c>
      <c r="D36029" s="2">
        <v>37155.778391203705</v>
      </c>
    </row>
    <row r="36030">
      <c r="A36030" s="1">
        <v>5068.0</v>
      </c>
      <c r="B36030" s="1">
        <v>64.0</v>
      </c>
      <c r="C36030" s="1">
        <v>3.0</v>
      </c>
      <c r="D36030" s="2">
        <v>35280.26768518519</v>
      </c>
    </row>
    <row r="36031">
      <c r="A36031" s="1">
        <v>5137.0</v>
      </c>
      <c r="B36031" s="1">
        <v>64.0</v>
      </c>
      <c r="C36031" s="1">
        <v>1.0</v>
      </c>
      <c r="D36031" s="2">
        <v>39766.201145833336</v>
      </c>
    </row>
    <row r="36032">
      <c r="A36032" s="1">
        <v>5152.0</v>
      </c>
      <c r="B36032" s="1">
        <v>64.0</v>
      </c>
      <c r="C36032" s="1">
        <v>3.0</v>
      </c>
      <c r="D36032" s="2">
        <v>37537.837013888886</v>
      </c>
    </row>
    <row r="36033">
      <c r="A36033" s="1">
        <v>5271.0</v>
      </c>
      <c r="B36033" s="1">
        <v>64.0</v>
      </c>
      <c r="C36033" s="1">
        <v>4.0</v>
      </c>
      <c r="D36033" s="2">
        <v>35627.641851851855</v>
      </c>
    </row>
    <row r="36034">
      <c r="A36034" s="1">
        <v>5289.0</v>
      </c>
      <c r="B36034" s="1">
        <v>64.0</v>
      </c>
      <c r="C36034" s="1">
        <v>4.0</v>
      </c>
      <c r="D36034" s="2">
        <v>36133.98055555556</v>
      </c>
    </row>
    <row r="36035">
      <c r="A36035" s="1">
        <v>5332.0</v>
      </c>
      <c r="B36035" s="1">
        <v>64.0</v>
      </c>
      <c r="C36035" s="1">
        <v>2.0</v>
      </c>
      <c r="D36035" s="2">
        <v>36645.68173611111</v>
      </c>
    </row>
    <row r="36036">
      <c r="A36036" s="1">
        <v>5649.0</v>
      </c>
      <c r="B36036" s="1">
        <v>64.0</v>
      </c>
      <c r="C36036" s="1">
        <v>3.0</v>
      </c>
      <c r="D36036" s="2">
        <v>35428.49900462963</v>
      </c>
    </row>
    <row r="36037">
      <c r="A36037" s="1">
        <v>5650.0</v>
      </c>
      <c r="B36037" s="1">
        <v>64.0</v>
      </c>
      <c r="C36037" s="1">
        <v>2.0</v>
      </c>
      <c r="D36037" s="2">
        <v>35723.02821759259</v>
      </c>
    </row>
    <row r="36038">
      <c r="A36038" s="1">
        <v>5655.0</v>
      </c>
      <c r="B36038" s="1">
        <v>64.0</v>
      </c>
      <c r="C36038" s="1">
        <v>2.0</v>
      </c>
      <c r="D36038" s="2">
        <v>36715.87866898148</v>
      </c>
    </row>
    <row r="36039">
      <c r="A36039" s="1">
        <v>5717.0</v>
      </c>
      <c r="B36039" s="1">
        <v>64.0</v>
      </c>
      <c r="C36039" s="1">
        <v>3.0</v>
      </c>
      <c r="D36039" s="2">
        <v>35579.02686342593</v>
      </c>
    </row>
    <row r="36040">
      <c r="A36040" s="1">
        <v>5814.0</v>
      </c>
      <c r="B36040" s="1">
        <v>64.0</v>
      </c>
      <c r="C36040" s="1">
        <v>3.0</v>
      </c>
      <c r="D36040" s="2">
        <v>35517.471087962964</v>
      </c>
    </row>
    <row r="36041">
      <c r="A36041" s="1">
        <v>6284.0</v>
      </c>
      <c r="B36041" s="1">
        <v>64.0</v>
      </c>
      <c r="C36041" s="1">
        <v>2.0</v>
      </c>
      <c r="D36041" s="2">
        <v>35615.52521990741</v>
      </c>
    </row>
    <row r="36042">
      <c r="A36042" s="1">
        <v>6341.0</v>
      </c>
      <c r="B36042" s="1">
        <v>64.0</v>
      </c>
      <c r="C36042" s="1">
        <v>3.0</v>
      </c>
      <c r="D36042" s="2">
        <v>35446.74381944445</v>
      </c>
    </row>
    <row r="36043">
      <c r="A36043" s="1">
        <v>6366.0</v>
      </c>
      <c r="B36043" s="1">
        <v>64.0</v>
      </c>
      <c r="C36043" s="1">
        <v>3.0</v>
      </c>
      <c r="D36043" s="2">
        <v>36929.166180555556</v>
      </c>
    </row>
    <row r="36044">
      <c r="A36044" s="1">
        <v>6460.0</v>
      </c>
      <c r="B36044" s="1">
        <v>64.0</v>
      </c>
      <c r="C36044" s="1">
        <v>3.0</v>
      </c>
      <c r="D36044" s="2">
        <v>35360.554247685184</v>
      </c>
    </row>
    <row r="36045">
      <c r="A36045" s="1">
        <v>6645.0</v>
      </c>
      <c r="B36045" s="1">
        <v>64.0</v>
      </c>
      <c r="C36045" s="1">
        <v>5.0</v>
      </c>
      <c r="D36045" s="2">
        <v>35600.92743055556</v>
      </c>
    </row>
    <row r="36046">
      <c r="A36046" s="1">
        <v>6719.0</v>
      </c>
      <c r="B36046" s="1">
        <v>64.0</v>
      </c>
      <c r="C36046" s="1">
        <v>3.0</v>
      </c>
      <c r="D36046" s="2">
        <v>38424.30267361111</v>
      </c>
    </row>
    <row r="36047">
      <c r="A36047" s="1">
        <v>6792.0</v>
      </c>
      <c r="B36047" s="1">
        <v>64.0</v>
      </c>
      <c r="C36047" s="1">
        <v>3.0</v>
      </c>
      <c r="D36047" s="2">
        <v>36005.603993055556</v>
      </c>
    </row>
    <row r="36048">
      <c r="A36048" s="1">
        <v>6805.0</v>
      </c>
      <c r="B36048" s="1">
        <v>64.0</v>
      </c>
      <c r="C36048" s="1">
        <v>3.0</v>
      </c>
      <c r="D36048" s="2">
        <v>35483.82765046296</v>
      </c>
    </row>
    <row r="36049">
      <c r="A36049" s="1">
        <v>6812.0</v>
      </c>
      <c r="B36049" s="1">
        <v>64.0</v>
      </c>
      <c r="C36049" s="1">
        <v>3.0</v>
      </c>
      <c r="D36049" s="2">
        <v>35518.75189814815</v>
      </c>
    </row>
    <row r="36050">
      <c r="A36050" s="1">
        <v>6878.0</v>
      </c>
      <c r="B36050" s="1">
        <v>64.0</v>
      </c>
      <c r="C36050" s="1">
        <v>3.0</v>
      </c>
      <c r="D36050" s="2">
        <v>35563.78425925926</v>
      </c>
    </row>
    <row r="36051">
      <c r="A36051" s="1">
        <v>7067.0</v>
      </c>
      <c r="B36051" s="1">
        <v>64.0</v>
      </c>
      <c r="C36051" s="1">
        <v>2.0</v>
      </c>
      <c r="D36051" s="2">
        <v>35749.87663194445</v>
      </c>
    </row>
    <row r="36052">
      <c r="A36052" s="1">
        <v>11.0</v>
      </c>
      <c r="B36052" s="1">
        <v>65.0</v>
      </c>
      <c r="C36052" s="1">
        <v>2.0</v>
      </c>
      <c r="D36052" s="2">
        <v>39815.026030092595</v>
      </c>
    </row>
    <row r="36053">
      <c r="A36053" s="1">
        <v>46.0</v>
      </c>
      <c r="B36053" s="1">
        <v>65.0</v>
      </c>
      <c r="C36053" s="1">
        <v>1.0</v>
      </c>
      <c r="D36053" s="2">
        <v>35364.78605324074</v>
      </c>
    </row>
    <row r="36054">
      <c r="A36054" s="1">
        <v>116.0</v>
      </c>
      <c r="B36054" s="1">
        <v>65.0</v>
      </c>
      <c r="C36054" s="1">
        <v>2.5</v>
      </c>
      <c r="D36054" s="2">
        <v>38679.08385416667</v>
      </c>
    </row>
    <row r="36055">
      <c r="A36055" s="1">
        <v>123.0</v>
      </c>
      <c r="B36055" s="1">
        <v>65.0</v>
      </c>
      <c r="C36055" s="1">
        <v>1.0</v>
      </c>
      <c r="D36055" s="2">
        <v>35349.04671296296</v>
      </c>
    </row>
    <row r="36056">
      <c r="A36056" s="1">
        <v>156.0</v>
      </c>
      <c r="B36056" s="1">
        <v>65.0</v>
      </c>
      <c r="C36056" s="1">
        <v>3.0</v>
      </c>
      <c r="D36056" s="2">
        <v>37617.84653935185</v>
      </c>
    </row>
    <row r="36057">
      <c r="A36057" s="1">
        <v>158.0</v>
      </c>
      <c r="B36057" s="1">
        <v>65.0</v>
      </c>
      <c r="C36057" s="1">
        <v>1.0</v>
      </c>
      <c r="D36057" s="2">
        <v>35322.88291666667</v>
      </c>
    </row>
    <row r="36058">
      <c r="A36058" s="1">
        <v>204.0</v>
      </c>
      <c r="B36058" s="1">
        <v>65.0</v>
      </c>
      <c r="C36058" s="1">
        <v>4.5</v>
      </c>
      <c r="D36058" s="2">
        <v>41232.79447916667</v>
      </c>
    </row>
    <row r="36059">
      <c r="A36059" s="1">
        <v>209.0</v>
      </c>
      <c r="B36059" s="1">
        <v>65.0</v>
      </c>
      <c r="C36059" s="1">
        <v>2.5</v>
      </c>
      <c r="D36059" s="2">
        <v>40622.16427083333</v>
      </c>
    </row>
    <row r="36060">
      <c r="A36060" s="1">
        <v>246.0</v>
      </c>
      <c r="B36060" s="1">
        <v>65.0</v>
      </c>
      <c r="C36060" s="1">
        <v>1.0</v>
      </c>
      <c r="D36060" s="2">
        <v>40074.90974537037</v>
      </c>
    </row>
    <row r="36061">
      <c r="A36061" s="1">
        <v>251.0</v>
      </c>
      <c r="B36061" s="1">
        <v>65.0</v>
      </c>
      <c r="C36061" s="1">
        <v>4.0</v>
      </c>
      <c r="D36061" s="2">
        <v>36741.247199074074</v>
      </c>
    </row>
    <row r="36062">
      <c r="A36062" s="1">
        <v>271.0</v>
      </c>
      <c r="B36062" s="1">
        <v>65.0</v>
      </c>
      <c r="C36062" s="1">
        <v>0.5</v>
      </c>
      <c r="D36062" s="2">
        <v>39752.869305555556</v>
      </c>
    </row>
    <row r="36063">
      <c r="A36063" s="1">
        <v>298.0</v>
      </c>
      <c r="B36063" s="1">
        <v>65.0</v>
      </c>
      <c r="C36063" s="1">
        <v>3.0</v>
      </c>
      <c r="D36063" s="2">
        <v>37055.779074074075</v>
      </c>
    </row>
    <row r="36064">
      <c r="A36064" s="1">
        <v>324.0</v>
      </c>
      <c r="B36064" s="1">
        <v>65.0</v>
      </c>
      <c r="C36064" s="1">
        <v>2.0</v>
      </c>
      <c r="D36064" s="2">
        <v>35412.68362268519</v>
      </c>
    </row>
    <row r="36065">
      <c r="A36065" s="1">
        <v>377.0</v>
      </c>
      <c r="B36065" s="1">
        <v>65.0</v>
      </c>
      <c r="C36065" s="1">
        <v>3.0</v>
      </c>
      <c r="D36065" s="2">
        <v>35574.89413194444</v>
      </c>
    </row>
    <row r="36066">
      <c r="A36066" s="1">
        <v>390.0</v>
      </c>
      <c r="B36066" s="1">
        <v>65.0</v>
      </c>
      <c r="C36066" s="1">
        <v>1.0</v>
      </c>
      <c r="D36066" s="2">
        <v>35246.54798611111</v>
      </c>
    </row>
    <row r="36067">
      <c r="A36067" s="1">
        <v>422.0</v>
      </c>
      <c r="B36067" s="1">
        <v>65.0</v>
      </c>
      <c r="C36067" s="1">
        <v>4.0</v>
      </c>
      <c r="D36067" s="2">
        <v>39382.11761574074</v>
      </c>
    </row>
    <row r="36068">
      <c r="A36068" s="1">
        <v>424.0</v>
      </c>
      <c r="B36068" s="1">
        <v>65.0</v>
      </c>
      <c r="C36068" s="1">
        <v>2.0</v>
      </c>
      <c r="D36068" s="2">
        <v>38301.20379629629</v>
      </c>
    </row>
    <row r="36069">
      <c r="A36069" s="1">
        <v>493.0</v>
      </c>
      <c r="B36069" s="1">
        <v>65.0</v>
      </c>
      <c r="C36069" s="1">
        <v>1.0</v>
      </c>
      <c r="D36069" s="2">
        <v>35346.796944444446</v>
      </c>
    </row>
    <row r="36070">
      <c r="A36070" s="1">
        <v>516.0</v>
      </c>
      <c r="B36070" s="1">
        <v>65.0</v>
      </c>
      <c r="C36070" s="1">
        <v>2.0</v>
      </c>
      <c r="D36070" s="2">
        <v>36005.863854166666</v>
      </c>
    </row>
    <row r="36071">
      <c r="A36071" s="1">
        <v>547.0</v>
      </c>
      <c r="B36071" s="1">
        <v>65.0</v>
      </c>
      <c r="C36071" s="1">
        <v>3.0</v>
      </c>
      <c r="D36071" s="2">
        <v>35488.73737268519</v>
      </c>
    </row>
    <row r="36072">
      <c r="A36072" s="1">
        <v>549.0</v>
      </c>
      <c r="B36072" s="1">
        <v>65.0</v>
      </c>
      <c r="C36072" s="1">
        <v>1.0</v>
      </c>
      <c r="D36072" s="2">
        <v>37155.84788194444</v>
      </c>
    </row>
    <row r="36073">
      <c r="A36073" s="1">
        <v>572.0</v>
      </c>
      <c r="B36073" s="1">
        <v>65.0</v>
      </c>
      <c r="C36073" s="1">
        <v>2.0</v>
      </c>
      <c r="D36073" s="2">
        <v>40897.10517361111</v>
      </c>
    </row>
    <row r="36074">
      <c r="A36074" s="1">
        <v>586.0</v>
      </c>
      <c r="B36074" s="1">
        <v>65.0</v>
      </c>
      <c r="C36074" s="1">
        <v>2.0</v>
      </c>
      <c r="D36074" s="2">
        <v>38436.20575231482</v>
      </c>
    </row>
    <row r="36075">
      <c r="A36075" s="1">
        <v>597.0</v>
      </c>
      <c r="B36075" s="1">
        <v>65.0</v>
      </c>
      <c r="C36075" s="1">
        <v>3.0</v>
      </c>
      <c r="D36075" s="2">
        <v>35455.79491898148</v>
      </c>
    </row>
    <row r="36076">
      <c r="A36076" s="1">
        <v>614.0</v>
      </c>
      <c r="B36076" s="1">
        <v>65.0</v>
      </c>
      <c r="C36076" s="1">
        <v>1.0</v>
      </c>
      <c r="D36076" s="2">
        <v>37546.87795138889</v>
      </c>
    </row>
    <row r="36077">
      <c r="A36077" s="1">
        <v>640.0</v>
      </c>
      <c r="B36077" s="1">
        <v>65.0</v>
      </c>
      <c r="C36077" s="1">
        <v>2.0</v>
      </c>
      <c r="D36077" s="2">
        <v>35488.51550925926</v>
      </c>
    </row>
    <row r="36078">
      <c r="A36078" s="1">
        <v>675.0</v>
      </c>
      <c r="B36078" s="1">
        <v>65.0</v>
      </c>
      <c r="C36078" s="1">
        <v>3.0</v>
      </c>
      <c r="D36078" s="2">
        <v>35594.63668981481</v>
      </c>
    </row>
    <row r="36079">
      <c r="A36079" s="1">
        <v>741.0</v>
      </c>
      <c r="B36079" s="1">
        <v>65.0</v>
      </c>
      <c r="C36079" s="1">
        <v>0.5</v>
      </c>
      <c r="D36079" s="2">
        <v>39372.033541666664</v>
      </c>
    </row>
    <row r="36080">
      <c r="A36080" s="1">
        <v>750.0</v>
      </c>
      <c r="B36080" s="1">
        <v>65.0</v>
      </c>
      <c r="C36080" s="1">
        <v>1.0</v>
      </c>
      <c r="D36080" s="2">
        <v>35277.74380787037</v>
      </c>
    </row>
    <row r="36081">
      <c r="A36081" s="1">
        <v>761.0</v>
      </c>
      <c r="B36081" s="1">
        <v>65.0</v>
      </c>
      <c r="C36081" s="1">
        <v>1.0</v>
      </c>
      <c r="D36081" s="2">
        <v>36022.06820601852</v>
      </c>
    </row>
    <row r="36082">
      <c r="A36082" s="1">
        <v>768.0</v>
      </c>
      <c r="B36082" s="1">
        <v>65.0</v>
      </c>
      <c r="C36082" s="1">
        <v>3.5</v>
      </c>
      <c r="D36082" s="2">
        <v>39086.89869212963</v>
      </c>
    </row>
    <row r="36083">
      <c r="A36083" s="1">
        <v>775.0</v>
      </c>
      <c r="B36083" s="1">
        <v>65.0</v>
      </c>
      <c r="C36083" s="1">
        <v>0.5</v>
      </c>
      <c r="D36083" s="2">
        <v>38460.2971875</v>
      </c>
    </row>
    <row r="36084">
      <c r="A36084" s="1">
        <v>781.0</v>
      </c>
      <c r="B36084" s="1">
        <v>65.0</v>
      </c>
      <c r="C36084" s="1">
        <v>1.0</v>
      </c>
      <c r="D36084" s="2">
        <v>35428.80582175926</v>
      </c>
    </row>
    <row r="36085">
      <c r="A36085" s="1">
        <v>812.0</v>
      </c>
      <c r="B36085" s="1">
        <v>65.0</v>
      </c>
      <c r="C36085" s="1">
        <v>2.0</v>
      </c>
      <c r="D36085" s="2">
        <v>36873.091828703706</v>
      </c>
    </row>
    <row r="36086">
      <c r="A36086" s="1">
        <v>814.0</v>
      </c>
      <c r="B36086" s="1">
        <v>65.0</v>
      </c>
      <c r="C36086" s="1">
        <v>2.0</v>
      </c>
      <c r="D36086" s="2">
        <v>35473.48297453704</v>
      </c>
    </row>
    <row r="36087">
      <c r="A36087" s="1">
        <v>840.0</v>
      </c>
      <c r="B36087" s="1">
        <v>65.0</v>
      </c>
      <c r="C36087" s="1">
        <v>3.0</v>
      </c>
      <c r="D36087" s="2">
        <v>35351.65490740741</v>
      </c>
    </row>
    <row r="36088">
      <c r="A36088" s="1">
        <v>850.0</v>
      </c>
      <c r="B36088" s="1">
        <v>65.0</v>
      </c>
      <c r="C36088" s="1">
        <v>4.0</v>
      </c>
      <c r="D36088" s="2">
        <v>35401.75541666667</v>
      </c>
    </row>
    <row r="36089">
      <c r="A36089" s="1">
        <v>876.0</v>
      </c>
      <c r="B36089" s="1">
        <v>65.0</v>
      </c>
      <c r="C36089" s="1">
        <v>1.0</v>
      </c>
      <c r="D36089" s="2">
        <v>36998.026458333334</v>
      </c>
    </row>
    <row r="36090">
      <c r="A36090" s="1">
        <v>903.0</v>
      </c>
      <c r="B36090" s="1">
        <v>65.0</v>
      </c>
      <c r="C36090" s="1">
        <v>1.0</v>
      </c>
      <c r="D36090" s="2">
        <v>36030.52421296296</v>
      </c>
    </row>
    <row r="36091">
      <c r="A36091" s="1">
        <v>923.0</v>
      </c>
      <c r="B36091" s="1">
        <v>65.0</v>
      </c>
      <c r="C36091" s="1">
        <v>2.5</v>
      </c>
      <c r="D36091" s="2">
        <v>39984.319247685184</v>
      </c>
    </row>
    <row r="36092">
      <c r="A36092" s="1">
        <v>943.0</v>
      </c>
      <c r="B36092" s="1">
        <v>65.0</v>
      </c>
      <c r="C36092" s="1">
        <v>3.0</v>
      </c>
      <c r="D36092" s="2">
        <v>35521.878657407404</v>
      </c>
    </row>
    <row r="36093">
      <c r="A36093" s="1">
        <v>982.0</v>
      </c>
      <c r="B36093" s="1">
        <v>65.0</v>
      </c>
      <c r="C36093" s="1">
        <v>2.0</v>
      </c>
      <c r="D36093" s="2">
        <v>38782.56967592592</v>
      </c>
    </row>
    <row r="36094">
      <c r="A36094" s="1">
        <v>983.0</v>
      </c>
      <c r="B36094" s="1">
        <v>65.0</v>
      </c>
      <c r="C36094" s="1">
        <v>2.0</v>
      </c>
      <c r="D36094" s="2">
        <v>35569.68403935185</v>
      </c>
    </row>
    <row r="36095">
      <c r="A36095" s="1">
        <v>1007.0</v>
      </c>
      <c r="B36095" s="1">
        <v>65.0</v>
      </c>
      <c r="C36095" s="1">
        <v>1.0</v>
      </c>
      <c r="D36095" s="2">
        <v>35974.00347222222</v>
      </c>
    </row>
    <row r="36096">
      <c r="A36096" s="1">
        <v>1068.0</v>
      </c>
      <c r="B36096" s="1">
        <v>65.0</v>
      </c>
      <c r="C36096" s="1">
        <v>3.0</v>
      </c>
      <c r="D36096" s="2">
        <v>38721.81790509259</v>
      </c>
    </row>
    <row r="36097">
      <c r="A36097" s="1">
        <v>1099.0</v>
      </c>
      <c r="B36097" s="1">
        <v>65.0</v>
      </c>
      <c r="C36097" s="1">
        <v>5.0</v>
      </c>
      <c r="D36097" s="2">
        <v>35561.65369212963</v>
      </c>
    </row>
    <row r="36098">
      <c r="A36098" s="1">
        <v>1125.0</v>
      </c>
      <c r="B36098" s="1">
        <v>65.0</v>
      </c>
      <c r="C36098" s="1">
        <v>2.5</v>
      </c>
      <c r="D36098" s="2">
        <v>40748.40153935185</v>
      </c>
    </row>
    <row r="36099">
      <c r="A36099" s="1">
        <v>1247.0</v>
      </c>
      <c r="B36099" s="1">
        <v>65.0</v>
      </c>
      <c r="C36099" s="1">
        <v>1.0</v>
      </c>
      <c r="D36099" s="2">
        <v>35592.62357638889</v>
      </c>
    </row>
    <row r="36100">
      <c r="A36100" s="1">
        <v>1281.0</v>
      </c>
      <c r="B36100" s="1">
        <v>65.0</v>
      </c>
      <c r="C36100" s="1">
        <v>5.0</v>
      </c>
      <c r="D36100" s="2">
        <v>35579.50914351852</v>
      </c>
    </row>
    <row r="36101">
      <c r="A36101" s="1">
        <v>1329.0</v>
      </c>
      <c r="B36101" s="1">
        <v>65.0</v>
      </c>
      <c r="C36101" s="1">
        <v>2.0</v>
      </c>
      <c r="D36101" s="2">
        <v>35477.43096064815</v>
      </c>
    </row>
    <row r="36102">
      <c r="A36102" s="1">
        <v>1333.0</v>
      </c>
      <c r="B36102" s="1">
        <v>65.0</v>
      </c>
      <c r="C36102" s="1">
        <v>1.5</v>
      </c>
      <c r="D36102" s="2">
        <v>39880.18850694445</v>
      </c>
    </row>
    <row r="36103">
      <c r="A36103" s="1">
        <v>1350.0</v>
      </c>
      <c r="B36103" s="1">
        <v>65.0</v>
      </c>
      <c r="C36103" s="1">
        <v>2.0</v>
      </c>
      <c r="D36103" s="2">
        <v>37055.168645833335</v>
      </c>
    </row>
    <row r="36104">
      <c r="A36104" s="1">
        <v>1371.0</v>
      </c>
      <c r="B36104" s="1">
        <v>65.0</v>
      </c>
      <c r="C36104" s="1">
        <v>1.5</v>
      </c>
      <c r="D36104" s="2">
        <v>40855.96329861111</v>
      </c>
    </row>
    <row r="36105">
      <c r="A36105" s="1">
        <v>1418.0</v>
      </c>
      <c r="B36105" s="1">
        <v>65.0</v>
      </c>
      <c r="C36105" s="1">
        <v>1.5</v>
      </c>
      <c r="D36105" s="2">
        <v>38213.82596064815</v>
      </c>
    </row>
    <row r="36106">
      <c r="A36106" s="1">
        <v>1429.0</v>
      </c>
      <c r="B36106" s="1">
        <v>65.0</v>
      </c>
      <c r="C36106" s="1">
        <v>1.0</v>
      </c>
      <c r="D36106" s="2">
        <v>35586.30216435185</v>
      </c>
    </row>
    <row r="36107">
      <c r="A36107" s="1">
        <v>1444.0</v>
      </c>
      <c r="B36107" s="1">
        <v>65.0</v>
      </c>
      <c r="C36107" s="1">
        <v>3.0</v>
      </c>
      <c r="D36107" s="2">
        <v>35465.76664351852</v>
      </c>
    </row>
    <row r="36108">
      <c r="A36108" s="1">
        <v>1458.0</v>
      </c>
      <c r="B36108" s="1">
        <v>65.0</v>
      </c>
      <c r="C36108" s="1">
        <v>2.5</v>
      </c>
      <c r="D36108" s="2">
        <v>38553.84711805556</v>
      </c>
    </row>
    <row r="36109">
      <c r="A36109" s="1">
        <v>1505.0</v>
      </c>
      <c r="B36109" s="1">
        <v>65.0</v>
      </c>
      <c r="C36109" s="1">
        <v>4.0</v>
      </c>
      <c r="D36109" s="2">
        <v>35524.41300925926</v>
      </c>
    </row>
    <row r="36110">
      <c r="A36110" s="1">
        <v>1507.0</v>
      </c>
      <c r="B36110" s="1">
        <v>65.0</v>
      </c>
      <c r="C36110" s="1">
        <v>3.0</v>
      </c>
      <c r="D36110" s="2">
        <v>38764.28592592593</v>
      </c>
    </row>
    <row r="36111">
      <c r="A36111" s="1">
        <v>1509.0</v>
      </c>
      <c r="B36111" s="1">
        <v>65.0</v>
      </c>
      <c r="C36111" s="1">
        <v>3.0</v>
      </c>
      <c r="D36111" s="2">
        <v>35511.42612268519</v>
      </c>
    </row>
    <row r="36112">
      <c r="A36112" s="1">
        <v>1539.0</v>
      </c>
      <c r="B36112" s="1">
        <v>65.0</v>
      </c>
      <c r="C36112" s="1">
        <v>3.5</v>
      </c>
      <c r="D36112" s="2">
        <v>40020.207719907405</v>
      </c>
    </row>
    <row r="36113">
      <c r="A36113" s="1">
        <v>1540.0</v>
      </c>
      <c r="B36113" s="1">
        <v>65.0</v>
      </c>
      <c r="C36113" s="1">
        <v>5.0</v>
      </c>
      <c r="D36113" s="2">
        <v>35144.34133101852</v>
      </c>
    </row>
    <row r="36114">
      <c r="A36114" s="1">
        <v>1638.0</v>
      </c>
      <c r="B36114" s="1">
        <v>65.0</v>
      </c>
      <c r="C36114" s="1">
        <v>2.0</v>
      </c>
      <c r="D36114" s="2">
        <v>35248.00613425926</v>
      </c>
    </row>
    <row r="36115">
      <c r="A36115" s="1">
        <v>1643.0</v>
      </c>
      <c r="B36115" s="1">
        <v>65.0</v>
      </c>
      <c r="C36115" s="1">
        <v>4.0</v>
      </c>
      <c r="D36115" s="2">
        <v>36972.05336805555</v>
      </c>
    </row>
    <row r="36116">
      <c r="A36116" s="1">
        <v>1670.0</v>
      </c>
      <c r="B36116" s="1">
        <v>65.0</v>
      </c>
      <c r="C36116" s="1">
        <v>3.0</v>
      </c>
      <c r="D36116" s="2">
        <v>35440.54678240741</v>
      </c>
    </row>
    <row r="36117">
      <c r="A36117" s="1">
        <v>1736.0</v>
      </c>
      <c r="B36117" s="1">
        <v>65.0</v>
      </c>
      <c r="C36117" s="1">
        <v>3.0</v>
      </c>
      <c r="D36117" s="2">
        <v>38453.072175925925</v>
      </c>
    </row>
    <row r="36118">
      <c r="A36118" s="1">
        <v>1779.0</v>
      </c>
      <c r="B36118" s="1">
        <v>65.0</v>
      </c>
      <c r="C36118" s="1">
        <v>1.0</v>
      </c>
      <c r="D36118" s="2">
        <v>36204.42</v>
      </c>
    </row>
    <row r="36119">
      <c r="A36119" s="1">
        <v>1829.0</v>
      </c>
      <c r="B36119" s="1">
        <v>65.0</v>
      </c>
      <c r="C36119" s="1">
        <v>3.0</v>
      </c>
      <c r="D36119" s="2">
        <v>41417.043657407405</v>
      </c>
    </row>
    <row r="36120">
      <c r="A36120" s="1">
        <v>1849.0</v>
      </c>
      <c r="B36120" s="1">
        <v>65.0</v>
      </c>
      <c r="C36120" s="1">
        <v>2.5</v>
      </c>
      <c r="D36120" s="2">
        <v>39079.84238425926</v>
      </c>
    </row>
    <row r="36121">
      <c r="A36121" s="1">
        <v>1854.0</v>
      </c>
      <c r="B36121" s="1">
        <v>65.0</v>
      </c>
      <c r="C36121" s="1">
        <v>1.5</v>
      </c>
      <c r="D36121" s="2">
        <v>38923.91</v>
      </c>
    </row>
    <row r="36122">
      <c r="A36122" s="1">
        <v>1855.0</v>
      </c>
      <c r="B36122" s="1">
        <v>65.0</v>
      </c>
      <c r="C36122" s="1">
        <v>2.0</v>
      </c>
      <c r="D36122" s="2">
        <v>36656.87037037037</v>
      </c>
    </row>
    <row r="36123">
      <c r="A36123" s="1">
        <v>1868.0</v>
      </c>
      <c r="B36123" s="1">
        <v>65.0</v>
      </c>
      <c r="C36123" s="1">
        <v>3.0</v>
      </c>
      <c r="D36123" s="2">
        <v>36023.84171296296</v>
      </c>
    </row>
    <row r="36124">
      <c r="A36124" s="1">
        <v>1880.0</v>
      </c>
      <c r="B36124" s="1">
        <v>65.0</v>
      </c>
      <c r="C36124" s="1">
        <v>1.0</v>
      </c>
      <c r="D36124" s="2">
        <v>35469.51119212963</v>
      </c>
    </row>
    <row r="36125">
      <c r="A36125" s="1">
        <v>1922.0</v>
      </c>
      <c r="B36125" s="1">
        <v>65.0</v>
      </c>
      <c r="C36125" s="1">
        <v>3.0</v>
      </c>
      <c r="D36125" s="2">
        <v>40372.900358796294</v>
      </c>
    </row>
    <row r="36126">
      <c r="A36126" s="1">
        <v>1931.0</v>
      </c>
      <c r="B36126" s="1">
        <v>65.0</v>
      </c>
      <c r="C36126" s="1">
        <v>4.0</v>
      </c>
      <c r="D36126" s="2">
        <v>35392.76231481481</v>
      </c>
    </row>
    <row r="36127">
      <c r="A36127" s="1">
        <v>1953.0</v>
      </c>
      <c r="B36127" s="1">
        <v>65.0</v>
      </c>
      <c r="C36127" s="1">
        <v>2.0</v>
      </c>
      <c r="D36127" s="2">
        <v>35591.67304398148</v>
      </c>
    </row>
    <row r="36128">
      <c r="A36128" s="1">
        <v>1955.0</v>
      </c>
      <c r="B36128" s="1">
        <v>65.0</v>
      </c>
      <c r="C36128" s="1">
        <v>3.0</v>
      </c>
      <c r="D36128" s="2">
        <v>35477.8796875</v>
      </c>
    </row>
    <row r="36129">
      <c r="A36129" s="1">
        <v>1971.0</v>
      </c>
      <c r="B36129" s="1">
        <v>65.0</v>
      </c>
      <c r="C36129" s="1">
        <v>3.5</v>
      </c>
      <c r="D36129" s="2">
        <v>38190.13476851852</v>
      </c>
    </row>
    <row r="36130">
      <c r="A36130" s="1">
        <v>1972.0</v>
      </c>
      <c r="B36130" s="1">
        <v>65.0</v>
      </c>
      <c r="C36130" s="1">
        <v>3.0</v>
      </c>
      <c r="D36130" s="2">
        <v>36831.56611111111</v>
      </c>
    </row>
    <row r="36131">
      <c r="A36131" s="1">
        <v>1997.0</v>
      </c>
      <c r="B36131" s="1">
        <v>65.0</v>
      </c>
      <c r="C36131" s="1">
        <v>0.5</v>
      </c>
      <c r="D36131" s="2">
        <v>39357.00219907407</v>
      </c>
    </row>
    <row r="36132">
      <c r="A36132" s="1">
        <v>2038.0</v>
      </c>
      <c r="B36132" s="1">
        <v>65.0</v>
      </c>
      <c r="C36132" s="1">
        <v>1.5</v>
      </c>
      <c r="D36132" s="2">
        <v>38257.010405092595</v>
      </c>
    </row>
    <row r="36133">
      <c r="A36133" s="1">
        <v>2055.0</v>
      </c>
      <c r="B36133" s="1">
        <v>65.0</v>
      </c>
      <c r="C36133" s="1">
        <v>1.0</v>
      </c>
      <c r="D36133" s="2">
        <v>36532.86796296296</v>
      </c>
    </row>
    <row r="36134">
      <c r="A36134" s="1">
        <v>2089.0</v>
      </c>
      <c r="B36134" s="1">
        <v>65.0</v>
      </c>
      <c r="C36134" s="1">
        <v>3.5</v>
      </c>
      <c r="D36134" s="2">
        <v>41108.98997685185</v>
      </c>
    </row>
    <row r="36135">
      <c r="A36135" s="1">
        <v>2098.0</v>
      </c>
      <c r="B36135" s="1">
        <v>65.0</v>
      </c>
      <c r="C36135" s="1">
        <v>3.0</v>
      </c>
      <c r="D36135" s="2">
        <v>35394.888078703705</v>
      </c>
    </row>
    <row r="36136">
      <c r="A36136" s="1">
        <v>2099.0</v>
      </c>
      <c r="B36136" s="1">
        <v>65.0</v>
      </c>
      <c r="C36136" s="1">
        <v>2.5</v>
      </c>
      <c r="D36136" s="2">
        <v>38283.87863425926</v>
      </c>
    </row>
    <row r="36137">
      <c r="A36137" s="1">
        <v>2101.0</v>
      </c>
      <c r="B36137" s="1">
        <v>65.0</v>
      </c>
      <c r="C36137" s="1">
        <v>3.0</v>
      </c>
      <c r="D36137" s="2">
        <v>35511.60711805556</v>
      </c>
    </row>
    <row r="36138">
      <c r="A36138" s="1">
        <v>2115.0</v>
      </c>
      <c r="B36138" s="1">
        <v>65.0</v>
      </c>
      <c r="C36138" s="1">
        <v>3.0</v>
      </c>
      <c r="D36138" s="2">
        <v>35504.47703703704</v>
      </c>
    </row>
    <row r="36139">
      <c r="A36139" s="1">
        <v>2118.0</v>
      </c>
      <c r="B36139" s="1">
        <v>65.0</v>
      </c>
      <c r="C36139" s="1">
        <v>3.0</v>
      </c>
      <c r="D36139" s="2">
        <v>35569.272048611114</v>
      </c>
    </row>
    <row r="36140">
      <c r="A36140" s="1">
        <v>2259.0</v>
      </c>
      <c r="B36140" s="1">
        <v>65.0</v>
      </c>
      <c r="C36140" s="1">
        <v>2.0</v>
      </c>
      <c r="D36140" s="2">
        <v>36608.19446759259</v>
      </c>
    </row>
    <row r="36141">
      <c r="A36141" s="1">
        <v>2261.0</v>
      </c>
      <c r="B36141" s="1">
        <v>65.0</v>
      </c>
      <c r="C36141" s="1">
        <v>1.5</v>
      </c>
      <c r="D36141" s="2">
        <v>37927.85087962963</v>
      </c>
    </row>
    <row r="36142">
      <c r="A36142" s="1">
        <v>2286.0</v>
      </c>
      <c r="B36142" s="1">
        <v>65.0</v>
      </c>
      <c r="C36142" s="1">
        <v>3.0</v>
      </c>
      <c r="D36142" s="2">
        <v>35444.57950231482</v>
      </c>
    </row>
    <row r="36143">
      <c r="A36143" s="1">
        <v>2320.0</v>
      </c>
      <c r="B36143" s="1">
        <v>65.0</v>
      </c>
      <c r="C36143" s="1">
        <v>2.0</v>
      </c>
      <c r="D36143" s="2">
        <v>38520.09248842593</v>
      </c>
    </row>
    <row r="36144">
      <c r="A36144" s="1">
        <v>2386.0</v>
      </c>
      <c r="B36144" s="1">
        <v>65.0</v>
      </c>
      <c r="C36144" s="1">
        <v>1.0</v>
      </c>
      <c r="D36144" s="2">
        <v>35539.42736111111</v>
      </c>
    </row>
    <row r="36145">
      <c r="A36145" s="1">
        <v>2437.0</v>
      </c>
      <c r="B36145" s="1">
        <v>65.0</v>
      </c>
      <c r="C36145" s="1">
        <v>1.0</v>
      </c>
      <c r="D36145" s="2">
        <v>35454.58361111111</v>
      </c>
    </row>
    <row r="36146">
      <c r="A36146" s="1">
        <v>2442.0</v>
      </c>
      <c r="B36146" s="1">
        <v>65.0</v>
      </c>
      <c r="C36146" s="1">
        <v>0.5</v>
      </c>
      <c r="D36146" s="2">
        <v>39243.699212962965</v>
      </c>
    </row>
    <row r="36147">
      <c r="A36147" s="1">
        <v>2520.0</v>
      </c>
      <c r="B36147" s="1">
        <v>65.0</v>
      </c>
      <c r="C36147" s="1">
        <v>3.0</v>
      </c>
      <c r="D36147" s="2">
        <v>35417.72571759259</v>
      </c>
    </row>
    <row r="36148">
      <c r="A36148" s="1">
        <v>2568.0</v>
      </c>
      <c r="B36148" s="1">
        <v>65.0</v>
      </c>
      <c r="C36148" s="1">
        <v>2.0</v>
      </c>
      <c r="D36148" s="2">
        <v>41267.42269675926</v>
      </c>
    </row>
    <row r="36149">
      <c r="A36149" s="1">
        <v>2636.0</v>
      </c>
      <c r="B36149" s="1">
        <v>65.0</v>
      </c>
      <c r="C36149" s="1">
        <v>3.0</v>
      </c>
      <c r="D36149" s="2">
        <v>35603.76559027778</v>
      </c>
    </row>
    <row r="36150">
      <c r="A36150" s="1">
        <v>2641.0</v>
      </c>
      <c r="B36150" s="1">
        <v>65.0</v>
      </c>
      <c r="C36150" s="1">
        <v>4.0</v>
      </c>
      <c r="D36150" s="2">
        <v>35911.823113425926</v>
      </c>
    </row>
    <row r="36151">
      <c r="A36151" s="1">
        <v>2643.0</v>
      </c>
      <c r="B36151" s="1">
        <v>65.0</v>
      </c>
      <c r="C36151" s="1">
        <v>1.0</v>
      </c>
      <c r="D36151" s="2">
        <v>35396.58702546296</v>
      </c>
    </row>
    <row r="36152">
      <c r="A36152" s="1">
        <v>2652.0</v>
      </c>
      <c r="B36152" s="1">
        <v>65.0</v>
      </c>
      <c r="C36152" s="1">
        <v>3.0</v>
      </c>
      <c r="D36152" s="2">
        <v>35521.55112268519</v>
      </c>
    </row>
    <row r="36153">
      <c r="A36153" s="1">
        <v>2657.0</v>
      </c>
      <c r="B36153" s="1">
        <v>65.0</v>
      </c>
      <c r="C36153" s="1">
        <v>2.0</v>
      </c>
      <c r="D36153" s="2">
        <v>36506.75178240741</v>
      </c>
    </row>
    <row r="36154">
      <c r="A36154" s="1">
        <v>2682.0</v>
      </c>
      <c r="B36154" s="1">
        <v>65.0</v>
      </c>
      <c r="C36154" s="1">
        <v>5.0</v>
      </c>
      <c r="D36154" s="2">
        <v>35505.519155092596</v>
      </c>
    </row>
    <row r="36155">
      <c r="A36155" s="1">
        <v>2691.0</v>
      </c>
      <c r="B36155" s="1">
        <v>65.0</v>
      </c>
      <c r="C36155" s="1">
        <v>1.0</v>
      </c>
      <c r="D36155" s="2">
        <v>39568.51494212963</v>
      </c>
    </row>
    <row r="36156">
      <c r="A36156" s="1">
        <v>2772.0</v>
      </c>
      <c r="B36156" s="1">
        <v>65.0</v>
      </c>
      <c r="C36156" s="1">
        <v>3.0</v>
      </c>
      <c r="D36156" s="2">
        <v>38700.998935185184</v>
      </c>
    </row>
    <row r="36157">
      <c r="A36157" s="1">
        <v>2886.0</v>
      </c>
      <c r="B36157" s="1">
        <v>65.0</v>
      </c>
      <c r="C36157" s="1">
        <v>4.0</v>
      </c>
      <c r="D36157" s="2">
        <v>35479.77523148148</v>
      </c>
    </row>
    <row r="36158">
      <c r="A36158" s="1">
        <v>2895.0</v>
      </c>
      <c r="B36158" s="1">
        <v>65.0</v>
      </c>
      <c r="C36158" s="1">
        <v>0.5</v>
      </c>
      <c r="D36158" s="2">
        <v>39794.65951388889</v>
      </c>
    </row>
    <row r="36159">
      <c r="A36159" s="1">
        <v>2912.0</v>
      </c>
      <c r="B36159" s="1">
        <v>65.0</v>
      </c>
      <c r="C36159" s="1">
        <v>3.0</v>
      </c>
      <c r="D36159" s="2">
        <v>35270.93666666667</v>
      </c>
    </row>
    <row r="36160">
      <c r="A36160" s="1">
        <v>2925.0</v>
      </c>
      <c r="B36160" s="1">
        <v>65.0</v>
      </c>
      <c r="C36160" s="1">
        <v>2.5</v>
      </c>
      <c r="D36160" s="2">
        <v>38909.81569444444</v>
      </c>
    </row>
    <row r="36161">
      <c r="A36161" s="1">
        <v>2959.0</v>
      </c>
      <c r="B36161" s="1">
        <v>65.0</v>
      </c>
      <c r="C36161" s="1">
        <v>3.5</v>
      </c>
      <c r="D36161" s="2">
        <v>40083.57456018519</v>
      </c>
    </row>
    <row r="36162">
      <c r="A36162" s="1">
        <v>2967.0</v>
      </c>
      <c r="B36162" s="1">
        <v>65.0</v>
      </c>
      <c r="C36162" s="1">
        <v>3.0</v>
      </c>
      <c r="D36162" s="2">
        <v>35497.38452546296</v>
      </c>
    </row>
    <row r="36163">
      <c r="A36163" s="1">
        <v>2975.0</v>
      </c>
      <c r="B36163" s="1">
        <v>65.0</v>
      </c>
      <c r="C36163" s="1">
        <v>1.5</v>
      </c>
      <c r="D36163" s="2">
        <v>41220.045798611114</v>
      </c>
    </row>
    <row r="36164">
      <c r="A36164" s="1">
        <v>3042.0</v>
      </c>
      <c r="B36164" s="1">
        <v>65.0</v>
      </c>
      <c r="C36164" s="1">
        <v>3.0</v>
      </c>
      <c r="D36164" s="2">
        <v>35497.66622685185</v>
      </c>
    </row>
    <row r="36165">
      <c r="A36165" s="1">
        <v>3043.0</v>
      </c>
      <c r="B36165" s="1">
        <v>65.0</v>
      </c>
      <c r="C36165" s="1">
        <v>1.0</v>
      </c>
      <c r="D36165" s="2">
        <v>35512.79806712963</v>
      </c>
    </row>
    <row r="36166">
      <c r="A36166" s="1">
        <v>3052.0</v>
      </c>
      <c r="B36166" s="1">
        <v>65.0</v>
      </c>
      <c r="C36166" s="1">
        <v>1.0</v>
      </c>
      <c r="D36166" s="2">
        <v>35626.7866087963</v>
      </c>
    </row>
    <row r="36167">
      <c r="A36167" s="1">
        <v>3053.0</v>
      </c>
      <c r="B36167" s="1">
        <v>65.0</v>
      </c>
      <c r="C36167" s="1">
        <v>3.0</v>
      </c>
      <c r="D36167" s="2">
        <v>35561.52324074074</v>
      </c>
    </row>
    <row r="36168">
      <c r="A36168" s="1">
        <v>3069.0</v>
      </c>
      <c r="B36168" s="1">
        <v>65.0</v>
      </c>
      <c r="C36168" s="1">
        <v>3.0</v>
      </c>
      <c r="D36168" s="2">
        <v>38195.06773148148</v>
      </c>
    </row>
    <row r="36169">
      <c r="A36169" s="1">
        <v>3130.0</v>
      </c>
      <c r="B36169" s="1">
        <v>65.0</v>
      </c>
      <c r="C36169" s="1">
        <v>1.5</v>
      </c>
      <c r="D36169" s="2">
        <v>40595.19873842593</v>
      </c>
    </row>
    <row r="36170">
      <c r="A36170" s="1">
        <v>3134.0</v>
      </c>
      <c r="B36170" s="1">
        <v>65.0</v>
      </c>
      <c r="C36170" s="1">
        <v>2.0</v>
      </c>
      <c r="D36170" s="2">
        <v>35465.18513888889</v>
      </c>
    </row>
    <row r="36171">
      <c r="A36171" s="1">
        <v>3179.0</v>
      </c>
      <c r="B36171" s="1">
        <v>65.0</v>
      </c>
      <c r="C36171" s="1">
        <v>2.5</v>
      </c>
      <c r="D36171" s="2">
        <v>38032.80494212963</v>
      </c>
    </row>
    <row r="36172">
      <c r="A36172" s="1">
        <v>3192.0</v>
      </c>
      <c r="B36172" s="1">
        <v>65.0</v>
      </c>
      <c r="C36172" s="1">
        <v>3.0</v>
      </c>
      <c r="D36172" s="2">
        <v>35362.524305555555</v>
      </c>
    </row>
    <row r="36173">
      <c r="A36173" s="1">
        <v>3202.0</v>
      </c>
      <c r="B36173" s="1">
        <v>65.0</v>
      </c>
      <c r="C36173" s="1">
        <v>1.0</v>
      </c>
      <c r="D36173" s="2">
        <v>35282.45502314815</v>
      </c>
    </row>
    <row r="36174">
      <c r="A36174" s="1">
        <v>3207.0</v>
      </c>
      <c r="B36174" s="1">
        <v>65.0</v>
      </c>
      <c r="C36174" s="1">
        <v>1.0</v>
      </c>
      <c r="D36174" s="2">
        <v>37073.830196759256</v>
      </c>
    </row>
    <row r="36175">
      <c r="A36175" s="1">
        <v>3217.0</v>
      </c>
      <c r="B36175" s="1">
        <v>65.0</v>
      </c>
      <c r="C36175" s="1">
        <v>1.0</v>
      </c>
      <c r="D36175" s="2">
        <v>37179.85267361111</v>
      </c>
    </row>
    <row r="36176">
      <c r="A36176" s="1">
        <v>3218.0</v>
      </c>
      <c r="B36176" s="1">
        <v>65.0</v>
      </c>
      <c r="C36176" s="1">
        <v>1.0</v>
      </c>
      <c r="D36176" s="2">
        <v>39139.985868055555</v>
      </c>
    </row>
    <row r="36177">
      <c r="A36177" s="1">
        <v>3227.0</v>
      </c>
      <c r="B36177" s="1">
        <v>65.0</v>
      </c>
      <c r="C36177" s="1">
        <v>4.0</v>
      </c>
      <c r="D36177" s="2">
        <v>35258.67528935185</v>
      </c>
    </row>
    <row r="36178">
      <c r="A36178" s="1">
        <v>3231.0</v>
      </c>
      <c r="B36178" s="1">
        <v>65.0</v>
      </c>
      <c r="C36178" s="1">
        <v>3.0</v>
      </c>
      <c r="D36178" s="2">
        <v>35559.78454861111</v>
      </c>
    </row>
    <row r="36179">
      <c r="A36179" s="1">
        <v>3260.0</v>
      </c>
      <c r="B36179" s="1">
        <v>65.0</v>
      </c>
      <c r="C36179" s="1">
        <v>3.5</v>
      </c>
      <c r="D36179" s="2">
        <v>39815.8825462963</v>
      </c>
    </row>
    <row r="36180">
      <c r="A36180" s="1">
        <v>3318.0</v>
      </c>
      <c r="B36180" s="1">
        <v>65.0</v>
      </c>
      <c r="C36180" s="1">
        <v>3.0</v>
      </c>
      <c r="D36180" s="2">
        <v>37072.40740740741</v>
      </c>
    </row>
    <row r="36181">
      <c r="A36181" s="1">
        <v>3325.0</v>
      </c>
      <c r="B36181" s="1">
        <v>65.0</v>
      </c>
      <c r="C36181" s="1">
        <v>2.0</v>
      </c>
      <c r="D36181" s="2">
        <v>35439.52181712963</v>
      </c>
    </row>
    <row r="36182">
      <c r="A36182" s="1">
        <v>3338.0</v>
      </c>
      <c r="B36182" s="1">
        <v>65.0</v>
      </c>
      <c r="C36182" s="1">
        <v>1.0</v>
      </c>
      <c r="D36182" s="2">
        <v>35140.32513888889</v>
      </c>
    </row>
    <row r="36183">
      <c r="A36183" s="1">
        <v>3356.0</v>
      </c>
      <c r="B36183" s="1">
        <v>65.0</v>
      </c>
      <c r="C36183" s="1">
        <v>4.5</v>
      </c>
      <c r="D36183" s="2">
        <v>38838.40368055556</v>
      </c>
    </row>
    <row r="36184">
      <c r="A36184" s="1">
        <v>3397.0</v>
      </c>
      <c r="B36184" s="1">
        <v>65.0</v>
      </c>
      <c r="C36184" s="1">
        <v>0.5</v>
      </c>
      <c r="D36184" s="2">
        <v>40965.00163194445</v>
      </c>
    </row>
    <row r="36185">
      <c r="A36185" s="1">
        <v>3457.0</v>
      </c>
      <c r="B36185" s="1">
        <v>65.0</v>
      </c>
      <c r="C36185" s="1">
        <v>1.5</v>
      </c>
      <c r="D36185" s="2">
        <v>38953.28733796296</v>
      </c>
    </row>
    <row r="36186">
      <c r="A36186" s="1">
        <v>3458.0</v>
      </c>
      <c r="B36186" s="1">
        <v>65.0</v>
      </c>
      <c r="C36186" s="1">
        <v>2.0</v>
      </c>
      <c r="D36186" s="2">
        <v>36843.008622685185</v>
      </c>
    </row>
    <row r="36187">
      <c r="A36187" s="1">
        <v>3460.0</v>
      </c>
      <c r="B36187" s="1">
        <v>65.0</v>
      </c>
      <c r="C36187" s="1">
        <v>3.0</v>
      </c>
      <c r="D36187" s="2">
        <v>35626.89024305555</v>
      </c>
    </row>
    <row r="36188">
      <c r="A36188" s="1">
        <v>3480.0</v>
      </c>
      <c r="B36188" s="1">
        <v>65.0</v>
      </c>
      <c r="C36188" s="1">
        <v>2.0</v>
      </c>
      <c r="D36188" s="2">
        <v>41081.57246527778</v>
      </c>
    </row>
    <row r="36189">
      <c r="A36189" s="1">
        <v>3516.0</v>
      </c>
      <c r="B36189" s="1">
        <v>65.0</v>
      </c>
      <c r="C36189" s="1">
        <v>2.5</v>
      </c>
      <c r="D36189" s="2">
        <v>38434.2800462963</v>
      </c>
    </row>
    <row r="36190">
      <c r="A36190" s="1">
        <v>3530.0</v>
      </c>
      <c r="B36190" s="1">
        <v>65.0</v>
      </c>
      <c r="C36190" s="1">
        <v>2.5</v>
      </c>
      <c r="D36190" s="2">
        <v>38039.03979166667</v>
      </c>
    </row>
    <row r="36191">
      <c r="A36191" s="1">
        <v>3538.0</v>
      </c>
      <c r="B36191" s="1">
        <v>65.0</v>
      </c>
      <c r="C36191" s="1">
        <v>2.0</v>
      </c>
      <c r="D36191" s="2">
        <v>36984.06597222222</v>
      </c>
    </row>
    <row r="36192">
      <c r="A36192" s="1">
        <v>3573.0</v>
      </c>
      <c r="B36192" s="1">
        <v>65.0</v>
      </c>
      <c r="C36192" s="1">
        <v>0.5</v>
      </c>
      <c r="D36192" s="2">
        <v>38531.97217592593</v>
      </c>
    </row>
    <row r="36193">
      <c r="A36193" s="1">
        <v>3576.0</v>
      </c>
      <c r="B36193" s="1">
        <v>65.0</v>
      </c>
      <c r="C36193" s="1">
        <v>1.0</v>
      </c>
      <c r="D36193" s="2">
        <v>37853.62719907407</v>
      </c>
    </row>
    <row r="36194">
      <c r="A36194" s="1">
        <v>3600.0</v>
      </c>
      <c r="B36194" s="1">
        <v>65.0</v>
      </c>
      <c r="C36194" s="1">
        <v>4.0</v>
      </c>
      <c r="D36194" s="2">
        <v>35560.544652777775</v>
      </c>
    </row>
    <row r="36195">
      <c r="A36195" s="1">
        <v>3664.0</v>
      </c>
      <c r="B36195" s="1">
        <v>65.0</v>
      </c>
      <c r="C36195" s="1">
        <v>2.5</v>
      </c>
      <c r="D36195" s="2">
        <v>39771.71681712963</v>
      </c>
    </row>
    <row r="36196">
      <c r="A36196" s="1">
        <v>3673.0</v>
      </c>
      <c r="B36196" s="1">
        <v>65.0</v>
      </c>
      <c r="C36196" s="1">
        <v>1.0</v>
      </c>
      <c r="D36196" s="2">
        <v>36002.8849537037</v>
      </c>
    </row>
    <row r="36197">
      <c r="A36197" s="1">
        <v>3678.0</v>
      </c>
      <c r="B36197" s="1">
        <v>65.0</v>
      </c>
      <c r="C36197" s="1">
        <v>1.0</v>
      </c>
      <c r="D36197" s="2">
        <v>35475.78952546296</v>
      </c>
    </row>
    <row r="36198">
      <c r="A36198" s="1">
        <v>3688.0</v>
      </c>
      <c r="B36198" s="1">
        <v>65.0</v>
      </c>
      <c r="C36198" s="1">
        <v>1.0</v>
      </c>
      <c r="D36198" s="2">
        <v>38590.70989583333</v>
      </c>
    </row>
    <row r="36199">
      <c r="A36199" s="1">
        <v>3748.0</v>
      </c>
      <c r="B36199" s="1">
        <v>65.0</v>
      </c>
      <c r="C36199" s="1">
        <v>3.0</v>
      </c>
      <c r="D36199" s="2">
        <v>38752.20275462963</v>
      </c>
    </row>
    <row r="36200">
      <c r="A36200" s="1">
        <v>3755.0</v>
      </c>
      <c r="B36200" s="1">
        <v>65.0</v>
      </c>
      <c r="C36200" s="1">
        <v>2.0</v>
      </c>
      <c r="D36200" s="2">
        <v>35704.27385416667</v>
      </c>
    </row>
    <row r="36201">
      <c r="A36201" s="1">
        <v>3823.0</v>
      </c>
      <c r="B36201" s="1">
        <v>65.0</v>
      </c>
      <c r="C36201" s="1">
        <v>3.0</v>
      </c>
      <c r="D36201" s="2">
        <v>35427.49304398148</v>
      </c>
    </row>
    <row r="36202">
      <c r="A36202" s="1">
        <v>3862.0</v>
      </c>
      <c r="B36202" s="1">
        <v>65.0</v>
      </c>
      <c r="C36202" s="1">
        <v>1.0</v>
      </c>
      <c r="D36202" s="2">
        <v>35253.67539351852</v>
      </c>
    </row>
    <row r="36203">
      <c r="A36203" s="1">
        <v>3907.0</v>
      </c>
      <c r="B36203" s="1">
        <v>65.0</v>
      </c>
      <c r="C36203" s="1">
        <v>1.0</v>
      </c>
      <c r="D36203" s="2">
        <v>37918.31484953704</v>
      </c>
    </row>
    <row r="36204">
      <c r="A36204" s="1">
        <v>3939.0</v>
      </c>
      <c r="B36204" s="1">
        <v>65.0</v>
      </c>
      <c r="C36204" s="1">
        <v>5.0</v>
      </c>
      <c r="D36204" s="2">
        <v>35419.20361111111</v>
      </c>
    </row>
    <row r="36205">
      <c r="A36205" s="1">
        <v>3943.0</v>
      </c>
      <c r="B36205" s="1">
        <v>65.0</v>
      </c>
      <c r="C36205" s="1">
        <v>3.0</v>
      </c>
      <c r="D36205" s="2">
        <v>35498.53517361111</v>
      </c>
    </row>
    <row r="36206">
      <c r="A36206" s="1">
        <v>3944.0</v>
      </c>
      <c r="B36206" s="1">
        <v>65.0</v>
      </c>
      <c r="C36206" s="1">
        <v>2.5</v>
      </c>
      <c r="D36206" s="2">
        <v>39750.76893518519</v>
      </c>
    </row>
    <row r="36207">
      <c r="A36207" s="1">
        <v>3991.0</v>
      </c>
      <c r="B36207" s="1">
        <v>65.0</v>
      </c>
      <c r="C36207" s="1">
        <v>1.0</v>
      </c>
      <c r="D36207" s="2">
        <v>35228.65524305555</v>
      </c>
    </row>
    <row r="36208">
      <c r="A36208" s="1">
        <v>4021.0</v>
      </c>
      <c r="B36208" s="1">
        <v>65.0</v>
      </c>
      <c r="C36208" s="1">
        <v>2.0</v>
      </c>
      <c r="D36208" s="2">
        <v>41266.41127314815</v>
      </c>
    </row>
    <row r="36209">
      <c r="A36209" s="1">
        <v>4090.0</v>
      </c>
      <c r="B36209" s="1">
        <v>65.0</v>
      </c>
      <c r="C36209" s="1">
        <v>4.0</v>
      </c>
      <c r="D36209" s="2">
        <v>35456.53292824074</v>
      </c>
    </row>
    <row r="36210">
      <c r="A36210" s="1">
        <v>4107.0</v>
      </c>
      <c r="B36210" s="1">
        <v>65.0</v>
      </c>
      <c r="C36210" s="1">
        <v>4.0</v>
      </c>
      <c r="D36210" s="2">
        <v>35434.444699074076</v>
      </c>
    </row>
    <row r="36211">
      <c r="A36211" s="1">
        <v>4133.0</v>
      </c>
      <c r="B36211" s="1">
        <v>65.0</v>
      </c>
      <c r="C36211" s="1">
        <v>5.0</v>
      </c>
      <c r="D36211" s="2">
        <v>35365.965833333335</v>
      </c>
    </row>
    <row r="36212">
      <c r="A36212" s="1">
        <v>4145.0</v>
      </c>
      <c r="B36212" s="1">
        <v>65.0</v>
      </c>
      <c r="C36212" s="1">
        <v>3.0</v>
      </c>
      <c r="D36212" s="2">
        <v>40083.95892361111</v>
      </c>
    </row>
    <row r="36213">
      <c r="A36213" s="1">
        <v>4147.0</v>
      </c>
      <c r="B36213" s="1">
        <v>65.0</v>
      </c>
      <c r="C36213" s="1">
        <v>2.0</v>
      </c>
      <c r="D36213" s="2">
        <v>35603.39297453704</v>
      </c>
    </row>
    <row r="36214">
      <c r="A36214" s="1">
        <v>4226.0</v>
      </c>
      <c r="B36214" s="1">
        <v>65.0</v>
      </c>
      <c r="C36214" s="1">
        <v>1.0</v>
      </c>
      <c r="D36214" s="2">
        <v>35367.925358796296</v>
      </c>
    </row>
    <row r="36215">
      <c r="A36215" s="1">
        <v>4227.0</v>
      </c>
      <c r="B36215" s="1">
        <v>65.0</v>
      </c>
      <c r="C36215" s="1">
        <v>1.5</v>
      </c>
      <c r="D36215" s="2">
        <v>39630.0225462963</v>
      </c>
    </row>
    <row r="36216">
      <c r="A36216" s="1">
        <v>4229.0</v>
      </c>
      <c r="B36216" s="1">
        <v>65.0</v>
      </c>
      <c r="C36216" s="1">
        <v>1.0</v>
      </c>
      <c r="D36216" s="2">
        <v>35526.381273148145</v>
      </c>
    </row>
    <row r="36217">
      <c r="A36217" s="1">
        <v>4284.0</v>
      </c>
      <c r="B36217" s="1">
        <v>65.0</v>
      </c>
      <c r="C36217" s="1">
        <v>4.5</v>
      </c>
      <c r="D36217" s="2">
        <v>40237.66700231482</v>
      </c>
    </row>
    <row r="36218">
      <c r="A36218" s="1">
        <v>4285.0</v>
      </c>
      <c r="B36218" s="1">
        <v>65.0</v>
      </c>
      <c r="C36218" s="1">
        <v>3.0</v>
      </c>
      <c r="D36218" s="2">
        <v>37048.23755787037</v>
      </c>
    </row>
    <row r="36219">
      <c r="A36219" s="1">
        <v>4308.0</v>
      </c>
      <c r="B36219" s="1">
        <v>65.0</v>
      </c>
      <c r="C36219" s="1">
        <v>2.0</v>
      </c>
      <c r="D36219" s="2">
        <v>37084.66107638889</v>
      </c>
    </row>
    <row r="36220">
      <c r="A36220" s="1">
        <v>4358.0</v>
      </c>
      <c r="B36220" s="1">
        <v>65.0</v>
      </c>
      <c r="C36220" s="1">
        <v>3.0</v>
      </c>
      <c r="D36220" s="2">
        <v>38554.3828125</v>
      </c>
    </row>
    <row r="36221">
      <c r="A36221" s="1">
        <v>4381.0</v>
      </c>
      <c r="B36221" s="1">
        <v>65.0</v>
      </c>
      <c r="C36221" s="1">
        <v>1.0</v>
      </c>
      <c r="D36221" s="2">
        <v>35461.324166666665</v>
      </c>
    </row>
    <row r="36222">
      <c r="A36222" s="1">
        <v>4452.0</v>
      </c>
      <c r="B36222" s="1">
        <v>65.0</v>
      </c>
      <c r="C36222" s="1">
        <v>5.0</v>
      </c>
      <c r="D36222" s="2">
        <v>35352.25140046296</v>
      </c>
    </row>
    <row r="36223">
      <c r="A36223" s="1">
        <v>4457.0</v>
      </c>
      <c r="B36223" s="1">
        <v>65.0</v>
      </c>
      <c r="C36223" s="1">
        <v>4.0</v>
      </c>
      <c r="D36223" s="2">
        <v>35232.68987268519</v>
      </c>
    </row>
    <row r="36224">
      <c r="A36224" s="1">
        <v>4548.0</v>
      </c>
      <c r="B36224" s="1">
        <v>65.0</v>
      </c>
      <c r="C36224" s="1">
        <v>1.0</v>
      </c>
      <c r="D36224" s="2">
        <v>35370.943078703705</v>
      </c>
    </row>
    <row r="36225">
      <c r="A36225" s="1">
        <v>4585.0</v>
      </c>
      <c r="B36225" s="1">
        <v>65.0</v>
      </c>
      <c r="C36225" s="1">
        <v>3.0</v>
      </c>
      <c r="D36225" s="2">
        <v>37538.70841435185</v>
      </c>
    </row>
    <row r="36226">
      <c r="A36226" s="1">
        <v>4615.0</v>
      </c>
      <c r="B36226" s="1">
        <v>65.0</v>
      </c>
      <c r="C36226" s="1">
        <v>3.5</v>
      </c>
      <c r="D36226" s="2">
        <v>39976.90792824074</v>
      </c>
    </row>
    <row r="36227">
      <c r="A36227" s="1">
        <v>4713.0</v>
      </c>
      <c r="B36227" s="1">
        <v>65.0</v>
      </c>
      <c r="C36227" s="1">
        <v>1.0</v>
      </c>
      <c r="D36227" s="2">
        <v>35607.85596064815</v>
      </c>
    </row>
    <row r="36228">
      <c r="A36228" s="1">
        <v>4760.0</v>
      </c>
      <c r="B36228" s="1">
        <v>65.0</v>
      </c>
      <c r="C36228" s="1">
        <v>3.0</v>
      </c>
      <c r="D36228" s="2">
        <v>36510.36452546297</v>
      </c>
    </row>
    <row r="36229">
      <c r="A36229" s="1">
        <v>4772.0</v>
      </c>
      <c r="B36229" s="1">
        <v>65.0</v>
      </c>
      <c r="C36229" s="1">
        <v>1.0</v>
      </c>
      <c r="D36229" s="2">
        <v>37576.14989583333</v>
      </c>
    </row>
    <row r="36230">
      <c r="A36230" s="1">
        <v>4831.0</v>
      </c>
      <c r="B36230" s="1">
        <v>65.0</v>
      </c>
      <c r="C36230" s="1">
        <v>1.0</v>
      </c>
      <c r="D36230" s="2">
        <v>38617.80789351852</v>
      </c>
    </row>
    <row r="36231">
      <c r="A36231" s="1">
        <v>4841.0</v>
      </c>
      <c r="B36231" s="1">
        <v>65.0</v>
      </c>
      <c r="C36231" s="1">
        <v>3.0</v>
      </c>
      <c r="D36231" s="2">
        <v>35515.96028935185</v>
      </c>
    </row>
    <row r="36232">
      <c r="A36232" s="1">
        <v>4849.0</v>
      </c>
      <c r="B36232" s="1">
        <v>65.0</v>
      </c>
      <c r="C36232" s="1">
        <v>1.0</v>
      </c>
      <c r="D36232" s="2">
        <v>41945.12778935185</v>
      </c>
    </row>
    <row r="36233">
      <c r="A36233" s="1">
        <v>4914.0</v>
      </c>
      <c r="B36233" s="1">
        <v>65.0</v>
      </c>
      <c r="C36233" s="1">
        <v>3.0</v>
      </c>
      <c r="D36233" s="2">
        <v>36867.879212962966</v>
      </c>
    </row>
    <row r="36234">
      <c r="A36234" s="1">
        <v>4952.0</v>
      </c>
      <c r="B36234" s="1">
        <v>65.0</v>
      </c>
      <c r="C36234" s="1">
        <v>3.0</v>
      </c>
      <c r="D36234" s="2">
        <v>38493.937060185184</v>
      </c>
    </row>
    <row r="36235">
      <c r="A36235" s="1">
        <v>4955.0</v>
      </c>
      <c r="B36235" s="1">
        <v>65.0</v>
      </c>
      <c r="C36235" s="1">
        <v>2.0</v>
      </c>
      <c r="D36235" s="2">
        <v>38075.40895833333</v>
      </c>
    </row>
    <row r="36236">
      <c r="A36236" s="1">
        <v>4967.0</v>
      </c>
      <c r="B36236" s="1">
        <v>65.0</v>
      </c>
      <c r="C36236" s="1">
        <v>2.5</v>
      </c>
      <c r="D36236" s="2">
        <v>38761.17300925926</v>
      </c>
    </row>
    <row r="36237">
      <c r="A36237" s="1">
        <v>4968.0</v>
      </c>
      <c r="B36237" s="1">
        <v>65.0</v>
      </c>
      <c r="C36237" s="1">
        <v>1.0</v>
      </c>
      <c r="D36237" s="2">
        <v>41325.87991898148</v>
      </c>
    </row>
    <row r="36238">
      <c r="A36238" s="1">
        <v>4985.0</v>
      </c>
      <c r="B36238" s="1">
        <v>65.0</v>
      </c>
      <c r="C36238" s="1">
        <v>4.0</v>
      </c>
      <c r="D36238" s="2">
        <v>35622.76305555556</v>
      </c>
    </row>
    <row r="36239">
      <c r="A36239" s="1">
        <v>5026.0</v>
      </c>
      <c r="B36239" s="1">
        <v>65.0</v>
      </c>
      <c r="C36239" s="1">
        <v>5.0</v>
      </c>
      <c r="D36239" s="2">
        <v>35564.59853009259</v>
      </c>
    </row>
    <row r="36240">
      <c r="A36240" s="1">
        <v>5035.0</v>
      </c>
      <c r="B36240" s="1">
        <v>65.0</v>
      </c>
      <c r="C36240" s="1">
        <v>2.0</v>
      </c>
      <c r="D36240" s="2">
        <v>35600.64917824074</v>
      </c>
    </row>
    <row r="36241">
      <c r="A36241" s="1">
        <v>5046.0</v>
      </c>
      <c r="B36241" s="1">
        <v>65.0</v>
      </c>
      <c r="C36241" s="1">
        <v>1.0</v>
      </c>
      <c r="D36241" s="2">
        <v>37204.682337962964</v>
      </c>
    </row>
    <row r="36242">
      <c r="A36242" s="1">
        <v>5063.0</v>
      </c>
      <c r="B36242" s="1">
        <v>65.0</v>
      </c>
      <c r="C36242" s="1">
        <v>3.0</v>
      </c>
      <c r="D36242" s="2">
        <v>40323.904699074075</v>
      </c>
    </row>
    <row r="36243">
      <c r="A36243" s="1">
        <v>5148.0</v>
      </c>
      <c r="B36243" s="1">
        <v>65.0</v>
      </c>
      <c r="C36243" s="1">
        <v>0.5</v>
      </c>
      <c r="D36243" s="2">
        <v>40180.26460648148</v>
      </c>
    </row>
    <row r="36244">
      <c r="A36244" s="1">
        <v>5152.0</v>
      </c>
      <c r="B36244" s="1">
        <v>65.0</v>
      </c>
      <c r="C36244" s="1">
        <v>1.0</v>
      </c>
      <c r="D36244" s="2">
        <v>37537.81648148148</v>
      </c>
    </row>
    <row r="36245">
      <c r="A36245" s="1">
        <v>5155.0</v>
      </c>
      <c r="B36245" s="1">
        <v>65.0</v>
      </c>
      <c r="C36245" s="1">
        <v>3.5</v>
      </c>
      <c r="D36245" s="2">
        <v>38394.72366898148</v>
      </c>
    </row>
    <row r="36246">
      <c r="A36246" s="1">
        <v>5176.0</v>
      </c>
      <c r="B36246" s="1">
        <v>65.0</v>
      </c>
      <c r="C36246" s="1">
        <v>3.0</v>
      </c>
      <c r="D36246" s="2">
        <v>38217.68892361111</v>
      </c>
    </row>
    <row r="36247">
      <c r="A36247" s="1">
        <v>5195.0</v>
      </c>
      <c r="B36247" s="1">
        <v>65.0</v>
      </c>
      <c r="C36247" s="1">
        <v>1.0</v>
      </c>
      <c r="D36247" s="2">
        <v>36466.60241898148</v>
      </c>
    </row>
    <row r="36248">
      <c r="A36248" s="1">
        <v>5219.0</v>
      </c>
      <c r="B36248" s="1">
        <v>65.0</v>
      </c>
      <c r="C36248" s="1">
        <v>0.5</v>
      </c>
      <c r="D36248" s="2">
        <v>41462.19590277778</v>
      </c>
    </row>
    <row r="36249">
      <c r="A36249" s="1">
        <v>5222.0</v>
      </c>
      <c r="B36249" s="1">
        <v>65.0</v>
      </c>
      <c r="C36249" s="1">
        <v>2.0</v>
      </c>
      <c r="D36249" s="2">
        <v>35526.68163194445</v>
      </c>
    </row>
    <row r="36250">
      <c r="A36250" s="1">
        <v>5240.0</v>
      </c>
      <c r="B36250" s="1">
        <v>65.0</v>
      </c>
      <c r="C36250" s="1">
        <v>3.0</v>
      </c>
      <c r="D36250" s="2">
        <v>35617.75751157408</v>
      </c>
    </row>
    <row r="36251">
      <c r="A36251" s="1">
        <v>5289.0</v>
      </c>
      <c r="B36251" s="1">
        <v>65.0</v>
      </c>
      <c r="C36251" s="1">
        <v>3.0</v>
      </c>
      <c r="D36251" s="2">
        <v>36133.96565972222</v>
      </c>
    </row>
    <row r="36252">
      <c r="A36252" s="1">
        <v>5299.0</v>
      </c>
      <c r="B36252" s="1">
        <v>65.0</v>
      </c>
      <c r="C36252" s="1">
        <v>2.0</v>
      </c>
      <c r="D36252" s="2">
        <v>41553.15356481481</v>
      </c>
    </row>
    <row r="36253">
      <c r="A36253" s="1">
        <v>5320.0</v>
      </c>
      <c r="B36253" s="1">
        <v>65.0</v>
      </c>
      <c r="C36253" s="1">
        <v>4.0</v>
      </c>
      <c r="D36253" s="2">
        <v>35494.28425925926</v>
      </c>
    </row>
    <row r="36254">
      <c r="A36254" s="1">
        <v>5325.0</v>
      </c>
      <c r="B36254" s="1">
        <v>65.0</v>
      </c>
      <c r="C36254" s="1">
        <v>3.0</v>
      </c>
      <c r="D36254" s="2">
        <v>35820.78417824074</v>
      </c>
    </row>
    <row r="36255">
      <c r="A36255" s="1">
        <v>5349.0</v>
      </c>
      <c r="B36255" s="1">
        <v>65.0</v>
      </c>
      <c r="C36255" s="1">
        <v>3.0</v>
      </c>
      <c r="D36255" s="2">
        <v>35454.46171296296</v>
      </c>
    </row>
    <row r="36256">
      <c r="A36256" s="1">
        <v>5363.0</v>
      </c>
      <c r="B36256" s="1">
        <v>65.0</v>
      </c>
      <c r="C36256" s="1">
        <v>3.0</v>
      </c>
      <c r="D36256" s="2">
        <v>35618.342152777775</v>
      </c>
    </row>
    <row r="36257">
      <c r="A36257" s="1">
        <v>5371.0</v>
      </c>
      <c r="B36257" s="1">
        <v>65.0</v>
      </c>
      <c r="C36257" s="1">
        <v>0.5</v>
      </c>
      <c r="D36257" s="2">
        <v>41009.76596064815</v>
      </c>
    </row>
    <row r="36258">
      <c r="A36258" s="1">
        <v>5411.0</v>
      </c>
      <c r="B36258" s="1">
        <v>65.0</v>
      </c>
      <c r="C36258" s="1">
        <v>3.0</v>
      </c>
      <c r="D36258" s="2">
        <v>35467.6862962963</v>
      </c>
    </row>
    <row r="36259">
      <c r="A36259" s="1">
        <v>5459.0</v>
      </c>
      <c r="B36259" s="1">
        <v>65.0</v>
      </c>
      <c r="C36259" s="1">
        <v>2.0</v>
      </c>
      <c r="D36259" s="2">
        <v>41347.040868055556</v>
      </c>
    </row>
    <row r="36260">
      <c r="A36260" s="1">
        <v>5461.0</v>
      </c>
      <c r="B36260" s="1">
        <v>65.0</v>
      </c>
      <c r="C36260" s="1">
        <v>4.0</v>
      </c>
      <c r="D36260" s="2">
        <v>35407.341527777775</v>
      </c>
    </row>
    <row r="36261">
      <c r="A36261" s="1">
        <v>5537.0</v>
      </c>
      <c r="B36261" s="1">
        <v>65.0</v>
      </c>
      <c r="C36261" s="1">
        <v>4.0</v>
      </c>
      <c r="D36261" s="2">
        <v>36024.97715277778</v>
      </c>
    </row>
    <row r="36262">
      <c r="A36262" s="1">
        <v>5538.0</v>
      </c>
      <c r="B36262" s="1">
        <v>65.0</v>
      </c>
      <c r="C36262" s="1">
        <v>3.0</v>
      </c>
      <c r="D36262" s="2">
        <v>35431.24690972222</v>
      </c>
    </row>
    <row r="36263">
      <c r="A36263" s="1">
        <v>5550.0</v>
      </c>
      <c r="B36263" s="1">
        <v>65.0</v>
      </c>
      <c r="C36263" s="1">
        <v>2.0</v>
      </c>
      <c r="D36263" s="2">
        <v>41888.67784722222</v>
      </c>
    </row>
    <row r="36264">
      <c r="A36264" s="1">
        <v>5580.0</v>
      </c>
      <c r="B36264" s="1">
        <v>65.0</v>
      </c>
      <c r="C36264" s="1">
        <v>2.5</v>
      </c>
      <c r="D36264" s="2">
        <v>39473.01415509259</v>
      </c>
    </row>
    <row r="36265">
      <c r="A36265" s="1">
        <v>5598.0</v>
      </c>
      <c r="B36265" s="1">
        <v>65.0</v>
      </c>
      <c r="C36265" s="1">
        <v>3.0</v>
      </c>
      <c r="D36265" s="2">
        <v>35416.536261574074</v>
      </c>
    </row>
    <row r="36266">
      <c r="A36266" s="1">
        <v>5604.0</v>
      </c>
      <c r="B36266" s="1">
        <v>65.0</v>
      </c>
      <c r="C36266" s="1">
        <v>1.0</v>
      </c>
      <c r="D36266" s="2">
        <v>36742.26288194444</v>
      </c>
    </row>
    <row r="36267">
      <c r="A36267" s="1">
        <v>5652.0</v>
      </c>
      <c r="B36267" s="1">
        <v>65.0</v>
      </c>
      <c r="C36267" s="1">
        <v>2.0</v>
      </c>
      <c r="D36267" s="2">
        <v>39382.083344907405</v>
      </c>
    </row>
    <row r="36268">
      <c r="A36268" s="1">
        <v>5673.0</v>
      </c>
      <c r="B36268" s="1">
        <v>65.0</v>
      </c>
      <c r="C36268" s="1">
        <v>4.0</v>
      </c>
      <c r="D36268" s="2">
        <v>35470.665717592594</v>
      </c>
    </row>
    <row r="36269">
      <c r="A36269" s="1">
        <v>5674.0</v>
      </c>
      <c r="B36269" s="1">
        <v>65.0</v>
      </c>
      <c r="C36269" s="1">
        <v>3.0</v>
      </c>
      <c r="D36269" s="2">
        <v>35432.463368055556</v>
      </c>
    </row>
    <row r="36270">
      <c r="A36270" s="1">
        <v>5686.0</v>
      </c>
      <c r="B36270" s="1">
        <v>65.0</v>
      </c>
      <c r="C36270" s="1">
        <v>1.0</v>
      </c>
      <c r="D36270" s="2">
        <v>35263.78289351852</v>
      </c>
    </row>
    <row r="36271">
      <c r="A36271" s="1">
        <v>5717.0</v>
      </c>
      <c r="B36271" s="1">
        <v>65.0</v>
      </c>
      <c r="C36271" s="1">
        <v>3.0</v>
      </c>
      <c r="D36271" s="2">
        <v>35579.02416666667</v>
      </c>
    </row>
    <row r="36272">
      <c r="A36272" s="1">
        <v>5814.0</v>
      </c>
      <c r="B36272" s="1">
        <v>65.0</v>
      </c>
      <c r="C36272" s="1">
        <v>2.0</v>
      </c>
      <c r="D36272" s="2">
        <v>35517.42</v>
      </c>
    </row>
    <row r="36273">
      <c r="A36273" s="1">
        <v>5817.0</v>
      </c>
      <c r="B36273" s="1">
        <v>65.0</v>
      </c>
      <c r="C36273" s="1">
        <v>0.5</v>
      </c>
      <c r="D36273" s="2">
        <v>40529.170960648145</v>
      </c>
    </row>
    <row r="36274">
      <c r="A36274" s="1">
        <v>5825.0</v>
      </c>
      <c r="B36274" s="1">
        <v>65.0</v>
      </c>
      <c r="C36274" s="1">
        <v>3.0</v>
      </c>
      <c r="D36274" s="2">
        <v>38036.41668981482</v>
      </c>
    </row>
    <row r="36275">
      <c r="A36275" s="1">
        <v>5838.0</v>
      </c>
      <c r="B36275" s="1">
        <v>65.0</v>
      </c>
      <c r="C36275" s="1">
        <v>4.0</v>
      </c>
      <c r="D36275" s="2">
        <v>35241.35525462963</v>
      </c>
    </row>
    <row r="36276">
      <c r="A36276" s="1">
        <v>5881.0</v>
      </c>
      <c r="B36276" s="1">
        <v>65.0</v>
      </c>
      <c r="C36276" s="1">
        <v>4.0</v>
      </c>
      <c r="D36276" s="2">
        <v>35366.134039351855</v>
      </c>
    </row>
    <row r="36277">
      <c r="A36277" s="1">
        <v>5894.0</v>
      </c>
      <c r="B36277" s="1">
        <v>65.0</v>
      </c>
      <c r="C36277" s="1">
        <v>2.5</v>
      </c>
      <c r="D36277" s="2">
        <v>41910.74266203704</v>
      </c>
    </row>
    <row r="36278">
      <c r="A36278" s="1">
        <v>5897.0</v>
      </c>
      <c r="B36278" s="1">
        <v>65.0</v>
      </c>
      <c r="C36278" s="1">
        <v>5.0</v>
      </c>
      <c r="D36278" s="2">
        <v>35264.56917824074</v>
      </c>
    </row>
    <row r="36279">
      <c r="A36279" s="1">
        <v>5946.0</v>
      </c>
      <c r="B36279" s="1">
        <v>65.0</v>
      </c>
      <c r="C36279" s="1">
        <v>3.0</v>
      </c>
      <c r="D36279" s="2">
        <v>40340.62290509259</v>
      </c>
    </row>
    <row r="36280">
      <c r="A36280" s="1">
        <v>5952.0</v>
      </c>
      <c r="B36280" s="1">
        <v>65.0</v>
      </c>
      <c r="C36280" s="1">
        <v>1.0</v>
      </c>
      <c r="D36280" s="2">
        <v>39696.988287037035</v>
      </c>
    </row>
    <row r="36281">
      <c r="A36281" s="1">
        <v>5986.0</v>
      </c>
      <c r="B36281" s="1">
        <v>65.0</v>
      </c>
      <c r="C36281" s="1">
        <v>3.0</v>
      </c>
      <c r="D36281" s="2">
        <v>35403.43188657407</v>
      </c>
    </row>
    <row r="36282">
      <c r="A36282" s="1">
        <v>5997.0</v>
      </c>
      <c r="B36282" s="1">
        <v>65.0</v>
      </c>
      <c r="C36282" s="1">
        <v>1.0</v>
      </c>
      <c r="D36282" s="2">
        <v>35601.69037037037</v>
      </c>
    </row>
    <row r="36283">
      <c r="A36283" s="1">
        <v>6060.0</v>
      </c>
      <c r="B36283" s="1">
        <v>65.0</v>
      </c>
      <c r="C36283" s="1">
        <v>0.5</v>
      </c>
      <c r="D36283" s="2">
        <v>40321.09800925926</v>
      </c>
    </row>
    <row r="36284">
      <c r="A36284" s="1">
        <v>6113.0</v>
      </c>
      <c r="B36284" s="1">
        <v>65.0</v>
      </c>
      <c r="C36284" s="1">
        <v>2.0</v>
      </c>
      <c r="D36284" s="2">
        <v>35561.308020833334</v>
      </c>
    </row>
    <row r="36285">
      <c r="A36285" s="1">
        <v>6154.0</v>
      </c>
      <c r="B36285" s="1">
        <v>65.0</v>
      </c>
      <c r="C36285" s="1">
        <v>3.0</v>
      </c>
      <c r="D36285" s="2">
        <v>35590.244050925925</v>
      </c>
    </row>
    <row r="36286">
      <c r="A36286" s="1">
        <v>6206.0</v>
      </c>
      <c r="B36286" s="1">
        <v>65.0</v>
      </c>
      <c r="C36286" s="1">
        <v>2.5</v>
      </c>
      <c r="D36286" s="2">
        <v>40256.578680555554</v>
      </c>
    </row>
    <row r="36287">
      <c r="A36287" s="1">
        <v>6208.0</v>
      </c>
      <c r="B36287" s="1">
        <v>65.0</v>
      </c>
      <c r="C36287" s="1">
        <v>5.0</v>
      </c>
      <c r="D36287" s="2">
        <v>35490.81167824074</v>
      </c>
    </row>
    <row r="36288">
      <c r="A36288" s="1">
        <v>6266.0</v>
      </c>
      <c r="B36288" s="1">
        <v>65.0</v>
      </c>
      <c r="C36288" s="1">
        <v>4.0</v>
      </c>
      <c r="D36288" s="2">
        <v>35368.44092592593</v>
      </c>
    </row>
    <row r="36289">
      <c r="A36289" s="1">
        <v>6279.0</v>
      </c>
      <c r="B36289" s="1">
        <v>65.0</v>
      </c>
      <c r="C36289" s="1">
        <v>3.0</v>
      </c>
      <c r="D36289" s="2">
        <v>40487.30572916667</v>
      </c>
    </row>
    <row r="36290">
      <c r="A36290" s="1">
        <v>6301.0</v>
      </c>
      <c r="B36290" s="1">
        <v>65.0</v>
      </c>
      <c r="C36290" s="1">
        <v>3.0</v>
      </c>
      <c r="D36290" s="2">
        <v>37397.085</v>
      </c>
    </row>
    <row r="36291">
      <c r="A36291" s="1">
        <v>6324.0</v>
      </c>
      <c r="B36291" s="1">
        <v>65.0</v>
      </c>
      <c r="C36291" s="1">
        <v>1.0</v>
      </c>
      <c r="D36291" s="2">
        <v>39399.63851851852</v>
      </c>
    </row>
    <row r="36292">
      <c r="A36292" s="1">
        <v>6338.0</v>
      </c>
      <c r="B36292" s="1">
        <v>65.0</v>
      </c>
      <c r="C36292" s="1">
        <v>2.0</v>
      </c>
      <c r="D36292" s="2">
        <v>39250.81501157407</v>
      </c>
    </row>
    <row r="36293">
      <c r="A36293" s="1">
        <v>6344.0</v>
      </c>
      <c r="B36293" s="1">
        <v>65.0</v>
      </c>
      <c r="C36293" s="1">
        <v>5.0</v>
      </c>
      <c r="D36293" s="2">
        <v>35501.45899305555</v>
      </c>
    </row>
    <row r="36294">
      <c r="A36294" s="1">
        <v>6346.0</v>
      </c>
      <c r="B36294" s="1">
        <v>65.0</v>
      </c>
      <c r="C36294" s="1">
        <v>1.5</v>
      </c>
      <c r="D36294" s="2">
        <v>38901.82827546296</v>
      </c>
    </row>
    <row r="36295">
      <c r="A36295" s="1">
        <v>6367.0</v>
      </c>
      <c r="B36295" s="1">
        <v>65.0</v>
      </c>
      <c r="C36295" s="1">
        <v>2.0</v>
      </c>
      <c r="D36295" s="2">
        <v>35541.70637731482</v>
      </c>
    </row>
    <row r="36296">
      <c r="A36296" s="1">
        <v>6395.0</v>
      </c>
      <c r="B36296" s="1">
        <v>65.0</v>
      </c>
      <c r="C36296" s="1">
        <v>5.0</v>
      </c>
      <c r="D36296" s="2">
        <v>35950.5490625</v>
      </c>
    </row>
    <row r="36297">
      <c r="A36297" s="1">
        <v>6415.0</v>
      </c>
      <c r="B36297" s="1">
        <v>65.0</v>
      </c>
      <c r="C36297" s="1">
        <v>3.0</v>
      </c>
      <c r="D36297" s="2">
        <v>35516.52179398148</v>
      </c>
    </row>
    <row r="36298">
      <c r="A36298" s="1">
        <v>6449.0</v>
      </c>
      <c r="B36298" s="1">
        <v>65.0</v>
      </c>
      <c r="C36298" s="1">
        <v>3.0</v>
      </c>
      <c r="D36298" s="2">
        <v>39640.76091435185</v>
      </c>
    </row>
    <row r="36299">
      <c r="A36299" s="1">
        <v>6462.0</v>
      </c>
      <c r="B36299" s="1">
        <v>65.0</v>
      </c>
      <c r="C36299" s="1">
        <v>4.0</v>
      </c>
      <c r="D36299" s="2">
        <v>35381.56760416667</v>
      </c>
    </row>
    <row r="36300">
      <c r="A36300" s="1">
        <v>6521.0</v>
      </c>
      <c r="B36300" s="1">
        <v>65.0</v>
      </c>
      <c r="C36300" s="1">
        <v>5.0</v>
      </c>
      <c r="D36300" s="2">
        <v>35429.64501157407</v>
      </c>
    </row>
    <row r="36301">
      <c r="A36301" s="1">
        <v>6532.0</v>
      </c>
      <c r="B36301" s="1">
        <v>65.0</v>
      </c>
      <c r="C36301" s="1">
        <v>1.0</v>
      </c>
      <c r="D36301" s="2">
        <v>35511.52229166667</v>
      </c>
    </row>
    <row r="36302">
      <c r="A36302" s="1">
        <v>6597.0</v>
      </c>
      <c r="B36302" s="1">
        <v>65.0</v>
      </c>
      <c r="C36302" s="1">
        <v>2.0</v>
      </c>
      <c r="D36302" s="2">
        <v>37767.217777777776</v>
      </c>
    </row>
    <row r="36303">
      <c r="A36303" s="1">
        <v>6625.0</v>
      </c>
      <c r="B36303" s="1">
        <v>65.0</v>
      </c>
      <c r="C36303" s="1">
        <v>1.0</v>
      </c>
      <c r="D36303" s="2">
        <v>36476.125763888886</v>
      </c>
    </row>
    <row r="36304">
      <c r="A36304" s="1">
        <v>6743.0</v>
      </c>
      <c r="B36304" s="1">
        <v>65.0</v>
      </c>
      <c r="C36304" s="1">
        <v>2.0</v>
      </c>
      <c r="D36304" s="2">
        <v>38506.06190972222</v>
      </c>
    </row>
    <row r="36305">
      <c r="A36305" s="1">
        <v>6799.0</v>
      </c>
      <c r="B36305" s="1">
        <v>65.0</v>
      </c>
      <c r="C36305" s="1">
        <v>3.5</v>
      </c>
      <c r="D36305" s="2">
        <v>39653.81217592592</v>
      </c>
    </row>
    <row r="36306">
      <c r="A36306" s="1">
        <v>6802.0</v>
      </c>
      <c r="B36306" s="1">
        <v>65.0</v>
      </c>
      <c r="C36306" s="1">
        <v>5.0</v>
      </c>
      <c r="D36306" s="2">
        <v>35602.52721064815</v>
      </c>
    </row>
    <row r="36307">
      <c r="A36307" s="1">
        <v>6810.0</v>
      </c>
      <c r="B36307" s="1">
        <v>65.0</v>
      </c>
      <c r="C36307" s="1">
        <v>4.0</v>
      </c>
      <c r="D36307" s="2">
        <v>37265.00821759259</v>
      </c>
    </row>
    <row r="36308">
      <c r="A36308" s="1">
        <v>6814.0</v>
      </c>
      <c r="B36308" s="1">
        <v>65.0</v>
      </c>
      <c r="C36308" s="1">
        <v>1.0</v>
      </c>
      <c r="D36308" s="2">
        <v>40601.04746527778</v>
      </c>
    </row>
    <row r="36309">
      <c r="A36309" s="1">
        <v>6829.0</v>
      </c>
      <c r="B36309" s="1">
        <v>65.0</v>
      </c>
      <c r="C36309" s="1">
        <v>4.5</v>
      </c>
      <c r="D36309" s="2">
        <v>41321.98868055556</v>
      </c>
    </row>
    <row r="36310">
      <c r="A36310" s="1">
        <v>6832.0</v>
      </c>
      <c r="B36310" s="1">
        <v>65.0</v>
      </c>
      <c r="C36310" s="1">
        <v>4.0</v>
      </c>
      <c r="D36310" s="2">
        <v>41844.39027777778</v>
      </c>
    </row>
    <row r="36311">
      <c r="A36311" s="1">
        <v>6839.0</v>
      </c>
      <c r="B36311" s="1">
        <v>65.0</v>
      </c>
      <c r="C36311" s="1">
        <v>1.0</v>
      </c>
      <c r="D36311" s="2">
        <v>39160.86638888889</v>
      </c>
    </row>
    <row r="36312">
      <c r="A36312" s="1">
        <v>6889.0</v>
      </c>
      <c r="B36312" s="1">
        <v>65.0</v>
      </c>
      <c r="C36312" s="1">
        <v>3.0</v>
      </c>
      <c r="D36312" s="2">
        <v>40015.0255787037</v>
      </c>
    </row>
    <row r="36313">
      <c r="A36313" s="1">
        <v>6895.0</v>
      </c>
      <c r="B36313" s="1">
        <v>65.0</v>
      </c>
      <c r="C36313" s="1">
        <v>3.0</v>
      </c>
      <c r="D36313" s="2">
        <v>35612.08928240741</v>
      </c>
    </row>
    <row r="36314">
      <c r="A36314" s="1">
        <v>6904.0</v>
      </c>
      <c r="B36314" s="1">
        <v>65.0</v>
      </c>
      <c r="C36314" s="1">
        <v>1.0</v>
      </c>
      <c r="D36314" s="2">
        <v>40628.40787037037</v>
      </c>
    </row>
    <row r="36315">
      <c r="A36315" s="1">
        <v>6978.0</v>
      </c>
      <c r="B36315" s="1">
        <v>65.0</v>
      </c>
      <c r="C36315" s="1">
        <v>0.5</v>
      </c>
      <c r="D36315" s="2">
        <v>38260.67429398148</v>
      </c>
    </row>
    <row r="36316">
      <c r="A36316" s="1">
        <v>7019.0</v>
      </c>
      <c r="B36316" s="1">
        <v>65.0</v>
      </c>
      <c r="C36316" s="1">
        <v>3.0</v>
      </c>
      <c r="D36316" s="2">
        <v>35503.61792824074</v>
      </c>
    </row>
    <row r="36317">
      <c r="A36317" s="1">
        <v>7050.0</v>
      </c>
      <c r="B36317" s="1">
        <v>65.0</v>
      </c>
      <c r="C36317" s="1">
        <v>3.0</v>
      </c>
      <c r="D36317" s="2">
        <v>36751.22006944445</v>
      </c>
    </row>
    <row r="36318">
      <c r="A36318" s="1">
        <v>105.0</v>
      </c>
      <c r="B36318" s="1">
        <v>66.0</v>
      </c>
      <c r="C36318" s="1">
        <v>5.0</v>
      </c>
      <c r="D36318" s="2">
        <v>35599.681446759256</v>
      </c>
    </row>
    <row r="36319">
      <c r="A36319" s="1">
        <v>114.0</v>
      </c>
      <c r="B36319" s="1">
        <v>66.0</v>
      </c>
      <c r="C36319" s="1">
        <v>3.0</v>
      </c>
      <c r="D36319" s="2">
        <v>35432.75172453704</v>
      </c>
    </row>
    <row r="36320">
      <c r="A36320" s="1">
        <v>116.0</v>
      </c>
      <c r="B36320" s="1">
        <v>66.0</v>
      </c>
      <c r="C36320" s="1">
        <v>0.5</v>
      </c>
      <c r="D36320" s="2">
        <v>38680.771053240744</v>
      </c>
    </row>
    <row r="36321">
      <c r="A36321" s="1">
        <v>294.0</v>
      </c>
      <c r="B36321" s="1">
        <v>66.0</v>
      </c>
      <c r="C36321" s="1">
        <v>0.5</v>
      </c>
      <c r="D36321" s="2">
        <v>40481.47105324074</v>
      </c>
    </row>
    <row r="36322">
      <c r="A36322" s="1">
        <v>324.0</v>
      </c>
      <c r="B36322" s="1">
        <v>66.0</v>
      </c>
      <c r="C36322" s="1">
        <v>3.0</v>
      </c>
      <c r="D36322" s="2">
        <v>35412.68362268519</v>
      </c>
    </row>
    <row r="36323">
      <c r="A36323" s="1">
        <v>367.0</v>
      </c>
      <c r="B36323" s="1">
        <v>66.0</v>
      </c>
      <c r="C36323" s="1">
        <v>0.5</v>
      </c>
      <c r="D36323" s="2">
        <v>38497.99736111111</v>
      </c>
    </row>
    <row r="36324">
      <c r="A36324" s="1">
        <v>424.0</v>
      </c>
      <c r="B36324" s="1">
        <v>66.0</v>
      </c>
      <c r="C36324" s="1">
        <v>1.0</v>
      </c>
      <c r="D36324" s="2">
        <v>38301.187789351854</v>
      </c>
    </row>
    <row r="36325">
      <c r="A36325" s="1">
        <v>449.0</v>
      </c>
      <c r="B36325" s="1">
        <v>66.0</v>
      </c>
      <c r="C36325" s="1">
        <v>1.0</v>
      </c>
      <c r="D36325" s="2">
        <v>38242.779861111114</v>
      </c>
    </row>
    <row r="36326">
      <c r="A36326" s="1">
        <v>475.0</v>
      </c>
      <c r="B36326" s="1">
        <v>66.0</v>
      </c>
      <c r="C36326" s="1">
        <v>2.0</v>
      </c>
      <c r="D36326" s="2">
        <v>36576.12372685185</v>
      </c>
    </row>
    <row r="36327">
      <c r="A36327" s="1">
        <v>579.0</v>
      </c>
      <c r="B36327" s="1">
        <v>66.0</v>
      </c>
      <c r="C36327" s="1">
        <v>3.0</v>
      </c>
      <c r="D36327" s="2">
        <v>35370.40126157407</v>
      </c>
    </row>
    <row r="36328">
      <c r="A36328" s="1">
        <v>593.0</v>
      </c>
      <c r="B36328" s="1">
        <v>66.0</v>
      </c>
      <c r="C36328" s="1">
        <v>4.0</v>
      </c>
      <c r="D36328" s="2">
        <v>35541.232511574075</v>
      </c>
    </row>
    <row r="36329">
      <c r="A36329" s="1">
        <v>643.0</v>
      </c>
      <c r="B36329" s="1">
        <v>66.0</v>
      </c>
      <c r="C36329" s="1">
        <v>1.0</v>
      </c>
      <c r="D36329" s="2">
        <v>36641.260775462964</v>
      </c>
    </row>
    <row r="36330">
      <c r="A36330" s="1">
        <v>681.0</v>
      </c>
      <c r="B36330" s="1">
        <v>66.0</v>
      </c>
      <c r="C36330" s="1">
        <v>3.0</v>
      </c>
      <c r="D36330" s="2">
        <v>35561.495775462965</v>
      </c>
    </row>
    <row r="36331">
      <c r="A36331" s="1">
        <v>741.0</v>
      </c>
      <c r="B36331" s="1">
        <v>66.0</v>
      </c>
      <c r="C36331" s="1">
        <v>0.5</v>
      </c>
      <c r="D36331" s="2">
        <v>39372.02353009259</v>
      </c>
    </row>
    <row r="36332">
      <c r="A36332" s="1">
        <v>758.0</v>
      </c>
      <c r="B36332" s="1">
        <v>66.0</v>
      </c>
      <c r="C36332" s="1">
        <v>3.0</v>
      </c>
      <c r="D36332" s="2">
        <v>35586.93476851852</v>
      </c>
    </row>
    <row r="36333">
      <c r="A36333" s="1">
        <v>775.0</v>
      </c>
      <c r="B36333" s="1">
        <v>66.0</v>
      </c>
      <c r="C36333" s="1">
        <v>1.5</v>
      </c>
      <c r="D36333" s="2">
        <v>38460.2587037037</v>
      </c>
    </row>
    <row r="36334">
      <c r="A36334" s="1">
        <v>781.0</v>
      </c>
      <c r="B36334" s="1">
        <v>66.0</v>
      </c>
      <c r="C36334" s="1">
        <v>3.0</v>
      </c>
      <c r="D36334" s="2">
        <v>35428.80582175926</v>
      </c>
    </row>
    <row r="36335">
      <c r="A36335" s="1">
        <v>840.0</v>
      </c>
      <c r="B36335" s="1">
        <v>66.0</v>
      </c>
      <c r="C36335" s="1">
        <v>2.0</v>
      </c>
      <c r="D36335" s="2">
        <v>35351.651712962965</v>
      </c>
    </row>
    <row r="36336">
      <c r="A36336" s="1">
        <v>903.0</v>
      </c>
      <c r="B36336" s="1">
        <v>66.0</v>
      </c>
      <c r="C36336" s="1">
        <v>1.0</v>
      </c>
      <c r="D36336" s="2">
        <v>36027.67388888889</v>
      </c>
    </row>
    <row r="36337">
      <c r="A36337" s="1">
        <v>970.0</v>
      </c>
      <c r="B36337" s="1">
        <v>66.0</v>
      </c>
      <c r="C36337" s="1">
        <v>1.0</v>
      </c>
      <c r="D36337" s="2">
        <v>36491.79467592593</v>
      </c>
    </row>
    <row r="36338">
      <c r="A36338" s="1">
        <v>1008.0</v>
      </c>
      <c r="B36338" s="1">
        <v>66.0</v>
      </c>
      <c r="C36338" s="1">
        <v>3.0</v>
      </c>
      <c r="D36338" s="2">
        <v>35436.86670138889</v>
      </c>
    </row>
    <row r="36339">
      <c r="A36339" s="1">
        <v>1085.0</v>
      </c>
      <c r="B36339" s="1">
        <v>66.0</v>
      </c>
      <c r="C36339" s="1">
        <v>1.0</v>
      </c>
      <c r="D36339" s="2">
        <v>36858.23287037037</v>
      </c>
    </row>
    <row r="36340">
      <c r="A36340" s="1">
        <v>1088.0</v>
      </c>
      <c r="B36340" s="1">
        <v>66.0</v>
      </c>
      <c r="C36340" s="1">
        <v>3.0</v>
      </c>
      <c r="D36340" s="2">
        <v>35499.591203703705</v>
      </c>
    </row>
    <row r="36341">
      <c r="A36341" s="1">
        <v>1200.0</v>
      </c>
      <c r="B36341" s="1">
        <v>66.0</v>
      </c>
      <c r="C36341" s="1">
        <v>2.0</v>
      </c>
      <c r="D36341" s="2">
        <v>38493.01112268519</v>
      </c>
    </row>
    <row r="36342">
      <c r="A36342" s="1">
        <v>1207.0</v>
      </c>
      <c r="B36342" s="1">
        <v>66.0</v>
      </c>
      <c r="C36342" s="1">
        <v>1.0</v>
      </c>
      <c r="D36342" s="2">
        <v>37145.62846064815</v>
      </c>
    </row>
    <row r="36343">
      <c r="A36343" s="1">
        <v>1247.0</v>
      </c>
      <c r="B36343" s="1">
        <v>66.0</v>
      </c>
      <c r="C36343" s="1">
        <v>5.0</v>
      </c>
      <c r="D36343" s="2">
        <v>35592.62128472222</v>
      </c>
    </row>
    <row r="36344">
      <c r="A36344" s="1">
        <v>1308.0</v>
      </c>
      <c r="B36344" s="1">
        <v>66.0</v>
      </c>
      <c r="C36344" s="1">
        <v>2.0</v>
      </c>
      <c r="D36344" s="2">
        <v>35553.688368055555</v>
      </c>
    </row>
    <row r="36345">
      <c r="A36345" s="1">
        <v>1365.0</v>
      </c>
      <c r="B36345" s="1">
        <v>66.0</v>
      </c>
      <c r="C36345" s="1">
        <v>2.0</v>
      </c>
      <c r="D36345" s="2">
        <v>35435.91700231482</v>
      </c>
    </row>
    <row r="36346">
      <c r="A36346" s="1">
        <v>1505.0</v>
      </c>
      <c r="B36346" s="1">
        <v>66.0</v>
      </c>
      <c r="C36346" s="1">
        <v>3.0</v>
      </c>
      <c r="D36346" s="2">
        <v>35524.41339120371</v>
      </c>
    </row>
    <row r="36347">
      <c r="A36347" s="1">
        <v>1516.0</v>
      </c>
      <c r="B36347" s="1">
        <v>66.0</v>
      </c>
      <c r="C36347" s="1">
        <v>0.5</v>
      </c>
      <c r="D36347" s="2">
        <v>39357.53449074074</v>
      </c>
    </row>
    <row r="36348">
      <c r="A36348" s="1">
        <v>1608.0</v>
      </c>
      <c r="B36348" s="1">
        <v>66.0</v>
      </c>
      <c r="C36348" s="1">
        <v>3.0</v>
      </c>
      <c r="D36348" s="2">
        <v>36639.97429398148</v>
      </c>
    </row>
    <row r="36349">
      <c r="A36349" s="1">
        <v>1638.0</v>
      </c>
      <c r="B36349" s="1">
        <v>66.0</v>
      </c>
      <c r="C36349" s="1">
        <v>2.0</v>
      </c>
      <c r="D36349" s="2">
        <v>35248.0056712963</v>
      </c>
    </row>
    <row r="36350">
      <c r="A36350" s="1">
        <v>1771.0</v>
      </c>
      <c r="B36350" s="1">
        <v>66.0</v>
      </c>
      <c r="C36350" s="1">
        <v>3.0</v>
      </c>
      <c r="D36350" s="2">
        <v>35553.313935185186</v>
      </c>
    </row>
    <row r="36351">
      <c r="A36351" s="1">
        <v>1828.0</v>
      </c>
      <c r="B36351" s="1">
        <v>66.0</v>
      </c>
      <c r="C36351" s="1">
        <v>3.0</v>
      </c>
      <c r="D36351" s="2">
        <v>35377.839537037034</v>
      </c>
    </row>
    <row r="36352">
      <c r="A36352" s="1">
        <v>1855.0</v>
      </c>
      <c r="B36352" s="1">
        <v>66.0</v>
      </c>
      <c r="C36352" s="1">
        <v>2.0</v>
      </c>
      <c r="D36352" s="2">
        <v>36656.866898148146</v>
      </c>
    </row>
    <row r="36353">
      <c r="A36353" s="1">
        <v>1931.0</v>
      </c>
      <c r="B36353" s="1">
        <v>66.0</v>
      </c>
      <c r="C36353" s="1">
        <v>5.0</v>
      </c>
      <c r="D36353" s="2">
        <v>35392.763506944444</v>
      </c>
    </row>
    <row r="36354">
      <c r="A36354" s="1">
        <v>1938.0</v>
      </c>
      <c r="B36354" s="1">
        <v>66.0</v>
      </c>
      <c r="C36354" s="1">
        <v>3.0</v>
      </c>
      <c r="D36354" s="2">
        <v>35507.83994212963</v>
      </c>
    </row>
    <row r="36355">
      <c r="A36355" s="1">
        <v>1972.0</v>
      </c>
      <c r="B36355" s="1">
        <v>66.0</v>
      </c>
      <c r="C36355" s="1">
        <v>2.0</v>
      </c>
      <c r="D36355" s="2">
        <v>36831.571388888886</v>
      </c>
    </row>
    <row r="36356">
      <c r="A36356" s="1">
        <v>2098.0</v>
      </c>
      <c r="B36356" s="1">
        <v>66.0</v>
      </c>
      <c r="C36356" s="1">
        <v>3.0</v>
      </c>
      <c r="D36356" s="2">
        <v>35394.88903935185</v>
      </c>
    </row>
    <row r="36357">
      <c r="A36357" s="1">
        <v>2099.0</v>
      </c>
      <c r="B36357" s="1">
        <v>66.0</v>
      </c>
      <c r="C36357" s="1">
        <v>3.5</v>
      </c>
      <c r="D36357" s="2">
        <v>38281.72443287037</v>
      </c>
    </row>
    <row r="36358">
      <c r="A36358" s="1">
        <v>2117.0</v>
      </c>
      <c r="B36358" s="1">
        <v>66.0</v>
      </c>
      <c r="C36358" s="1">
        <v>1.0</v>
      </c>
      <c r="D36358" s="2">
        <v>37680.87778935185</v>
      </c>
    </row>
    <row r="36359">
      <c r="A36359" s="1">
        <v>2118.0</v>
      </c>
      <c r="B36359" s="1">
        <v>66.0</v>
      </c>
      <c r="C36359" s="1">
        <v>3.0</v>
      </c>
      <c r="D36359" s="2">
        <v>35569.272048611114</v>
      </c>
    </row>
    <row r="36360">
      <c r="A36360" s="1">
        <v>2360.0</v>
      </c>
      <c r="B36360" s="1">
        <v>66.0</v>
      </c>
      <c r="C36360" s="1">
        <v>1.0</v>
      </c>
      <c r="D36360" s="2">
        <v>36697.95853009259</v>
      </c>
    </row>
    <row r="36361">
      <c r="A36361" s="1">
        <v>2437.0</v>
      </c>
      <c r="B36361" s="1">
        <v>66.0</v>
      </c>
      <c r="C36361" s="1">
        <v>1.0</v>
      </c>
      <c r="D36361" s="2">
        <v>35454.583865740744</v>
      </c>
    </row>
    <row r="36362">
      <c r="A36362" s="1">
        <v>2690.0</v>
      </c>
      <c r="B36362" s="1">
        <v>66.0</v>
      </c>
      <c r="C36362" s="1">
        <v>4.0</v>
      </c>
      <c r="D36362" s="2">
        <v>35555.44384259259</v>
      </c>
    </row>
    <row r="36363">
      <c r="A36363" s="1">
        <v>2735.0</v>
      </c>
      <c r="B36363" s="1">
        <v>66.0</v>
      </c>
      <c r="C36363" s="1">
        <v>3.0</v>
      </c>
      <c r="D36363" s="2">
        <v>35299.73118055556</v>
      </c>
    </row>
    <row r="36364">
      <c r="A36364" s="1">
        <v>2772.0</v>
      </c>
      <c r="B36364" s="1">
        <v>66.0</v>
      </c>
      <c r="C36364" s="1">
        <v>2.5</v>
      </c>
      <c r="D36364" s="2">
        <v>38649.90827546296</v>
      </c>
    </row>
    <row r="36365">
      <c r="A36365" s="1">
        <v>2926.0</v>
      </c>
      <c r="B36365" s="1">
        <v>66.0</v>
      </c>
      <c r="C36365" s="1">
        <v>3.0</v>
      </c>
      <c r="D36365" s="2">
        <v>35506.796122685184</v>
      </c>
    </row>
    <row r="36366">
      <c r="A36366" s="1">
        <v>3052.0</v>
      </c>
      <c r="B36366" s="1">
        <v>66.0</v>
      </c>
      <c r="C36366" s="1">
        <v>1.0</v>
      </c>
      <c r="D36366" s="2">
        <v>35626.7866087963</v>
      </c>
    </row>
    <row r="36367">
      <c r="A36367" s="1">
        <v>3053.0</v>
      </c>
      <c r="B36367" s="1">
        <v>66.0</v>
      </c>
      <c r="C36367" s="1">
        <v>3.0</v>
      </c>
      <c r="D36367" s="2">
        <v>35561.61907407407</v>
      </c>
    </row>
    <row r="36368">
      <c r="A36368" s="1">
        <v>3098.0</v>
      </c>
      <c r="B36368" s="1">
        <v>66.0</v>
      </c>
      <c r="C36368" s="1">
        <v>3.0</v>
      </c>
      <c r="D36368" s="2">
        <v>35538.269155092596</v>
      </c>
    </row>
    <row r="36369">
      <c r="A36369" s="1">
        <v>3192.0</v>
      </c>
      <c r="B36369" s="1">
        <v>66.0</v>
      </c>
      <c r="C36369" s="1">
        <v>2.0</v>
      </c>
      <c r="D36369" s="2">
        <v>35362.525405092594</v>
      </c>
    </row>
    <row r="36370">
      <c r="A36370" s="1">
        <v>3213.0</v>
      </c>
      <c r="B36370" s="1">
        <v>66.0</v>
      </c>
      <c r="C36370" s="1">
        <v>2.0</v>
      </c>
      <c r="D36370" s="2">
        <v>35577.32282407407</v>
      </c>
    </row>
    <row r="36371">
      <c r="A36371" s="1">
        <v>3218.0</v>
      </c>
      <c r="B36371" s="1">
        <v>66.0</v>
      </c>
      <c r="C36371" s="1">
        <v>1.0</v>
      </c>
      <c r="D36371" s="2">
        <v>39139.97487268518</v>
      </c>
    </row>
    <row r="36372">
      <c r="A36372" s="1">
        <v>3227.0</v>
      </c>
      <c r="B36372" s="1">
        <v>66.0</v>
      </c>
      <c r="C36372" s="1">
        <v>2.0</v>
      </c>
      <c r="D36372" s="2">
        <v>35258.85334490741</v>
      </c>
    </row>
    <row r="36373">
      <c r="A36373" s="1">
        <v>3231.0</v>
      </c>
      <c r="B36373" s="1">
        <v>66.0</v>
      </c>
      <c r="C36373" s="1">
        <v>1.0</v>
      </c>
      <c r="D36373" s="2">
        <v>35559.78456018519</v>
      </c>
    </row>
    <row r="36374">
      <c r="A36374" s="1">
        <v>3273.0</v>
      </c>
      <c r="B36374" s="1">
        <v>66.0</v>
      </c>
      <c r="C36374" s="1">
        <v>2.0</v>
      </c>
      <c r="D36374" s="2">
        <v>35352.925520833334</v>
      </c>
    </row>
    <row r="36375">
      <c r="A36375" s="1">
        <v>3316.0</v>
      </c>
      <c r="B36375" s="1">
        <v>66.0</v>
      </c>
      <c r="C36375" s="1">
        <v>1.0</v>
      </c>
      <c r="D36375" s="2">
        <v>36063.851168981484</v>
      </c>
    </row>
    <row r="36376">
      <c r="A36376" s="1">
        <v>3434.0</v>
      </c>
      <c r="B36376" s="1">
        <v>66.0</v>
      </c>
      <c r="C36376" s="1">
        <v>3.0</v>
      </c>
      <c r="D36376" s="2">
        <v>35454.39377314815</v>
      </c>
    </row>
    <row r="36377">
      <c r="A36377" s="1">
        <v>3450.0</v>
      </c>
      <c r="B36377" s="1">
        <v>66.0</v>
      </c>
      <c r="C36377" s="1">
        <v>1.5</v>
      </c>
      <c r="D36377" s="2">
        <v>37956.059166666666</v>
      </c>
    </row>
    <row r="36378">
      <c r="A36378" s="1">
        <v>3586.0</v>
      </c>
      <c r="B36378" s="1">
        <v>66.0</v>
      </c>
      <c r="C36378" s="1">
        <v>3.0</v>
      </c>
      <c r="D36378" s="2">
        <v>36176.118935185186</v>
      </c>
    </row>
    <row r="36379">
      <c r="A36379" s="1">
        <v>3597.0</v>
      </c>
      <c r="B36379" s="1">
        <v>66.0</v>
      </c>
      <c r="C36379" s="1">
        <v>1.0</v>
      </c>
      <c r="D36379" s="2">
        <v>37692.72760416667</v>
      </c>
    </row>
    <row r="36380">
      <c r="A36380" s="1">
        <v>3600.0</v>
      </c>
      <c r="B36380" s="1">
        <v>66.0</v>
      </c>
      <c r="C36380" s="1">
        <v>5.0</v>
      </c>
      <c r="D36380" s="2">
        <v>35560.544652777775</v>
      </c>
    </row>
    <row r="36381">
      <c r="A36381" s="1">
        <v>3618.0</v>
      </c>
      <c r="B36381" s="1">
        <v>66.0</v>
      </c>
      <c r="C36381" s="1">
        <v>1.0</v>
      </c>
      <c r="D36381" s="2">
        <v>36023.52166666667</v>
      </c>
    </row>
    <row r="36382">
      <c r="A36382" s="1">
        <v>3631.0</v>
      </c>
      <c r="B36382" s="1">
        <v>66.0</v>
      </c>
      <c r="C36382" s="1">
        <v>3.0</v>
      </c>
      <c r="D36382" s="2">
        <v>36710.20061342593</v>
      </c>
    </row>
    <row r="36383">
      <c r="A36383" s="1">
        <v>3641.0</v>
      </c>
      <c r="B36383" s="1">
        <v>66.0</v>
      </c>
      <c r="C36383" s="1">
        <v>2.5</v>
      </c>
      <c r="D36383" s="2">
        <v>38518.34512731482</v>
      </c>
    </row>
    <row r="36384">
      <c r="A36384" s="1">
        <v>3678.0</v>
      </c>
      <c r="B36384" s="1">
        <v>66.0</v>
      </c>
      <c r="C36384" s="1">
        <v>1.0</v>
      </c>
      <c r="D36384" s="2">
        <v>35475.790127314816</v>
      </c>
    </row>
    <row r="36385">
      <c r="A36385" s="1">
        <v>3704.0</v>
      </c>
      <c r="B36385" s="1">
        <v>66.0</v>
      </c>
      <c r="C36385" s="1">
        <v>3.0</v>
      </c>
      <c r="D36385" s="2">
        <v>36738.10758101852</v>
      </c>
    </row>
    <row r="36386">
      <c r="A36386" s="1">
        <v>3743.0</v>
      </c>
      <c r="B36386" s="1">
        <v>66.0</v>
      </c>
      <c r="C36386" s="1">
        <v>1.0</v>
      </c>
      <c r="D36386" s="2">
        <v>36505.95175925926</v>
      </c>
    </row>
    <row r="36387">
      <c r="A36387" s="1">
        <v>3786.0</v>
      </c>
      <c r="B36387" s="1">
        <v>66.0</v>
      </c>
      <c r="C36387" s="1">
        <v>1.0</v>
      </c>
      <c r="D36387" s="2">
        <v>36507.630532407406</v>
      </c>
    </row>
    <row r="36388">
      <c r="A36388" s="1">
        <v>3874.0</v>
      </c>
      <c r="B36388" s="1">
        <v>66.0</v>
      </c>
      <c r="C36388" s="1">
        <v>3.0</v>
      </c>
      <c r="D36388" s="2">
        <v>36489.726689814815</v>
      </c>
    </row>
    <row r="36389">
      <c r="A36389" s="1">
        <v>3907.0</v>
      </c>
      <c r="B36389" s="1">
        <v>66.0</v>
      </c>
      <c r="C36389" s="1">
        <v>1.0</v>
      </c>
      <c r="D36389" s="2">
        <v>37918.31828703704</v>
      </c>
    </row>
    <row r="36390">
      <c r="A36390" s="1">
        <v>3927.0</v>
      </c>
      <c r="B36390" s="1">
        <v>66.0</v>
      </c>
      <c r="C36390" s="1">
        <v>1.0</v>
      </c>
      <c r="D36390" s="2">
        <v>36719.326886574076</v>
      </c>
    </row>
    <row r="36391">
      <c r="A36391" s="1">
        <v>3944.0</v>
      </c>
      <c r="B36391" s="1">
        <v>66.0</v>
      </c>
      <c r="C36391" s="1">
        <v>2.0</v>
      </c>
      <c r="D36391" s="2">
        <v>39750.76886574074</v>
      </c>
    </row>
    <row r="36392">
      <c r="A36392" s="1">
        <v>3981.0</v>
      </c>
      <c r="B36392" s="1">
        <v>66.0</v>
      </c>
      <c r="C36392" s="1">
        <v>4.0</v>
      </c>
      <c r="D36392" s="2">
        <v>35844.823159722226</v>
      </c>
    </row>
    <row r="36393">
      <c r="A36393" s="1">
        <v>4044.0</v>
      </c>
      <c r="B36393" s="1">
        <v>66.0</v>
      </c>
      <c r="C36393" s="1">
        <v>3.0</v>
      </c>
      <c r="D36393" s="2">
        <v>36006.00386574074</v>
      </c>
    </row>
    <row r="36394">
      <c r="A36394" s="1">
        <v>4074.0</v>
      </c>
      <c r="B36394" s="1">
        <v>66.0</v>
      </c>
      <c r="C36394" s="1">
        <v>1.0</v>
      </c>
      <c r="D36394" s="2">
        <v>36710.22974537037</v>
      </c>
    </row>
    <row r="36395">
      <c r="A36395" s="1">
        <v>4107.0</v>
      </c>
      <c r="B36395" s="1">
        <v>66.0</v>
      </c>
      <c r="C36395" s="1">
        <v>5.0</v>
      </c>
      <c r="D36395" s="2">
        <v>35434.444699074076</v>
      </c>
    </row>
    <row r="36396">
      <c r="A36396" s="1">
        <v>4133.0</v>
      </c>
      <c r="B36396" s="1">
        <v>66.0</v>
      </c>
      <c r="C36396" s="1">
        <v>3.0</v>
      </c>
      <c r="D36396" s="2">
        <v>35365.96672453704</v>
      </c>
    </row>
    <row r="36397">
      <c r="A36397" s="1">
        <v>4258.0</v>
      </c>
      <c r="B36397" s="1">
        <v>66.0</v>
      </c>
      <c r="C36397" s="1">
        <v>1.0</v>
      </c>
      <c r="D36397" s="2">
        <v>35452.817083333335</v>
      </c>
    </row>
    <row r="36398">
      <c r="A36398" s="1">
        <v>4311.0</v>
      </c>
      <c r="B36398" s="1">
        <v>66.0</v>
      </c>
      <c r="C36398" s="1">
        <v>0.5</v>
      </c>
      <c r="D36398" s="2">
        <v>38374.88738425926</v>
      </c>
    </row>
    <row r="36399">
      <c r="A36399" s="1">
        <v>4320.0</v>
      </c>
      <c r="B36399" s="1">
        <v>66.0</v>
      </c>
      <c r="C36399" s="1">
        <v>1.0</v>
      </c>
      <c r="D36399" s="2">
        <v>36598.13630787037</v>
      </c>
    </row>
    <row r="36400">
      <c r="A36400" s="1">
        <v>4326.0</v>
      </c>
      <c r="B36400" s="1">
        <v>66.0</v>
      </c>
      <c r="C36400" s="1">
        <v>1.0</v>
      </c>
      <c r="D36400" s="2">
        <v>36834.89134259259</v>
      </c>
    </row>
    <row r="36401">
      <c r="A36401" s="1">
        <v>4358.0</v>
      </c>
      <c r="B36401" s="1">
        <v>66.0</v>
      </c>
      <c r="C36401" s="1">
        <v>1.0</v>
      </c>
      <c r="D36401" s="2">
        <v>38554.38245370371</v>
      </c>
    </row>
    <row r="36402">
      <c r="A36402" s="1">
        <v>4423.0</v>
      </c>
      <c r="B36402" s="1">
        <v>66.0</v>
      </c>
      <c r="C36402" s="1">
        <v>2.0</v>
      </c>
      <c r="D36402" s="2">
        <v>36731.00869212963</v>
      </c>
    </row>
    <row r="36403">
      <c r="A36403" s="1">
        <v>4501.0</v>
      </c>
      <c r="B36403" s="1">
        <v>66.0</v>
      </c>
      <c r="C36403" s="1">
        <v>2.0</v>
      </c>
      <c r="D36403" s="2">
        <v>36506.827627314815</v>
      </c>
    </row>
    <row r="36404">
      <c r="A36404" s="1">
        <v>4544.0</v>
      </c>
      <c r="B36404" s="1">
        <v>66.0</v>
      </c>
      <c r="C36404" s="1">
        <v>3.0</v>
      </c>
      <c r="D36404" s="2">
        <v>35541.46741898148</v>
      </c>
    </row>
    <row r="36405">
      <c r="A36405" s="1">
        <v>4548.0</v>
      </c>
      <c r="B36405" s="1">
        <v>66.0</v>
      </c>
      <c r="C36405" s="1">
        <v>3.0</v>
      </c>
      <c r="D36405" s="2">
        <v>35370.94409722222</v>
      </c>
    </row>
    <row r="36406">
      <c r="A36406" s="1">
        <v>4585.0</v>
      </c>
      <c r="B36406" s="1">
        <v>66.0</v>
      </c>
      <c r="C36406" s="1">
        <v>2.0</v>
      </c>
      <c r="D36406" s="2">
        <v>37538.71040509259</v>
      </c>
    </row>
    <row r="36407">
      <c r="A36407" s="1">
        <v>4599.0</v>
      </c>
      <c r="B36407" s="1">
        <v>66.0</v>
      </c>
      <c r="C36407" s="1">
        <v>1.0</v>
      </c>
      <c r="D36407" s="2">
        <v>36570.6427662037</v>
      </c>
    </row>
    <row r="36408">
      <c r="A36408" s="1">
        <v>4688.0</v>
      </c>
      <c r="B36408" s="1">
        <v>66.0</v>
      </c>
      <c r="C36408" s="1">
        <v>1.0</v>
      </c>
      <c r="D36408" s="2">
        <v>35584.013032407405</v>
      </c>
    </row>
    <row r="36409">
      <c r="A36409" s="1">
        <v>4819.0</v>
      </c>
      <c r="B36409" s="1">
        <v>66.0</v>
      </c>
      <c r="C36409" s="1">
        <v>1.0</v>
      </c>
      <c r="D36409" s="2">
        <v>37574.285092592596</v>
      </c>
    </row>
    <row r="36410">
      <c r="A36410" s="1">
        <v>5303.0</v>
      </c>
      <c r="B36410" s="1">
        <v>66.0</v>
      </c>
      <c r="C36410" s="1">
        <v>2.0</v>
      </c>
      <c r="D36410" s="2">
        <v>38835.80767361111</v>
      </c>
    </row>
    <row r="36411">
      <c r="A36411" s="1">
        <v>5314.0</v>
      </c>
      <c r="B36411" s="1">
        <v>66.0</v>
      </c>
      <c r="C36411" s="1">
        <v>2.0</v>
      </c>
      <c r="D36411" s="2">
        <v>39973.47552083333</v>
      </c>
    </row>
    <row r="36412">
      <c r="A36412" s="1">
        <v>5416.0</v>
      </c>
      <c r="B36412" s="1">
        <v>66.0</v>
      </c>
      <c r="C36412" s="1">
        <v>1.0</v>
      </c>
      <c r="D36412" s="2">
        <v>37095.918761574074</v>
      </c>
    </row>
    <row r="36413">
      <c r="A36413" s="1">
        <v>5461.0</v>
      </c>
      <c r="B36413" s="1">
        <v>66.0</v>
      </c>
      <c r="C36413" s="1">
        <v>1.0</v>
      </c>
      <c r="D36413" s="2">
        <v>35407.34153935185</v>
      </c>
    </row>
    <row r="36414">
      <c r="A36414" s="1">
        <v>5504.0</v>
      </c>
      <c r="B36414" s="1">
        <v>66.0</v>
      </c>
      <c r="C36414" s="1">
        <v>2.0</v>
      </c>
      <c r="D36414" s="2">
        <v>38198.517604166664</v>
      </c>
    </row>
    <row r="36415">
      <c r="A36415" s="1">
        <v>5515.0</v>
      </c>
      <c r="B36415" s="1">
        <v>66.0</v>
      </c>
      <c r="C36415" s="1">
        <v>3.5</v>
      </c>
      <c r="D36415" s="2">
        <v>39710.63049768518</v>
      </c>
    </row>
    <row r="36416">
      <c r="A36416" s="1">
        <v>5520.0</v>
      </c>
      <c r="B36416" s="1">
        <v>66.0</v>
      </c>
      <c r="C36416" s="1">
        <v>1.0</v>
      </c>
      <c r="D36416" s="2">
        <v>35499.55552083333</v>
      </c>
    </row>
    <row r="36417">
      <c r="A36417" s="1">
        <v>5576.0</v>
      </c>
      <c r="B36417" s="1">
        <v>66.0</v>
      </c>
      <c r="C36417" s="1">
        <v>1.0</v>
      </c>
      <c r="D36417" s="2">
        <v>36958.62048611111</v>
      </c>
    </row>
    <row r="36418">
      <c r="A36418" s="1">
        <v>5598.0</v>
      </c>
      <c r="B36418" s="1">
        <v>66.0</v>
      </c>
      <c r="C36418" s="1">
        <v>3.0</v>
      </c>
      <c r="D36418" s="2">
        <v>35416.536261574074</v>
      </c>
    </row>
    <row r="36419">
      <c r="A36419" s="1">
        <v>5604.0</v>
      </c>
      <c r="B36419" s="1">
        <v>66.0</v>
      </c>
      <c r="C36419" s="1">
        <v>1.0</v>
      </c>
      <c r="D36419" s="2">
        <v>36742.26756944445</v>
      </c>
    </row>
    <row r="36420">
      <c r="A36420" s="1">
        <v>5634.0</v>
      </c>
      <c r="B36420" s="1">
        <v>66.0</v>
      </c>
      <c r="C36420" s="1">
        <v>3.0</v>
      </c>
      <c r="D36420" s="2">
        <v>35422.17755787037</v>
      </c>
    </row>
    <row r="36421">
      <c r="A36421" s="1">
        <v>5673.0</v>
      </c>
      <c r="B36421" s="1">
        <v>66.0</v>
      </c>
      <c r="C36421" s="1">
        <v>4.0</v>
      </c>
      <c r="D36421" s="2">
        <v>35470.666180555556</v>
      </c>
    </row>
    <row r="36422">
      <c r="A36422" s="1">
        <v>5764.0</v>
      </c>
      <c r="B36422" s="1">
        <v>66.0</v>
      </c>
      <c r="C36422" s="1">
        <v>2.5</v>
      </c>
      <c r="D36422" s="2">
        <v>39207.74140046296</v>
      </c>
    </row>
    <row r="36423">
      <c r="A36423" s="1">
        <v>5768.0</v>
      </c>
      <c r="B36423" s="1">
        <v>66.0</v>
      </c>
      <c r="C36423" s="1">
        <v>0.5</v>
      </c>
      <c r="D36423" s="2">
        <v>39772.51305555556</v>
      </c>
    </row>
    <row r="36424">
      <c r="A36424" s="1">
        <v>5814.0</v>
      </c>
      <c r="B36424" s="1">
        <v>66.0</v>
      </c>
      <c r="C36424" s="1">
        <v>1.0</v>
      </c>
      <c r="D36424" s="2">
        <v>35517.48171296297</v>
      </c>
    </row>
    <row r="36425">
      <c r="A36425" s="1">
        <v>5822.0</v>
      </c>
      <c r="B36425" s="1">
        <v>66.0</v>
      </c>
      <c r="C36425" s="1">
        <v>3.0</v>
      </c>
      <c r="D36425" s="2">
        <v>35498.67697916667</v>
      </c>
    </row>
    <row r="36426">
      <c r="A36426" s="1">
        <v>5881.0</v>
      </c>
      <c r="B36426" s="1">
        <v>66.0</v>
      </c>
      <c r="C36426" s="1">
        <v>1.0</v>
      </c>
      <c r="D36426" s="2">
        <v>35366.135925925926</v>
      </c>
    </row>
    <row r="36427">
      <c r="A36427" s="1">
        <v>5967.0</v>
      </c>
      <c r="B36427" s="1">
        <v>66.0</v>
      </c>
      <c r="C36427" s="1">
        <v>2.0</v>
      </c>
      <c r="D36427" s="2">
        <v>39145.00958333333</v>
      </c>
    </row>
    <row r="36428">
      <c r="A36428" s="1">
        <v>5986.0</v>
      </c>
      <c r="B36428" s="1">
        <v>66.0</v>
      </c>
      <c r="C36428" s="1">
        <v>2.0</v>
      </c>
      <c r="D36428" s="2">
        <v>35403.43383101852</v>
      </c>
    </row>
    <row r="36429">
      <c r="A36429" s="1">
        <v>6077.0</v>
      </c>
      <c r="B36429" s="1">
        <v>66.0</v>
      </c>
      <c r="C36429" s="1">
        <v>1.5</v>
      </c>
      <c r="D36429" s="2">
        <v>38252.864340277774</v>
      </c>
    </row>
    <row r="36430">
      <c r="A36430" s="1">
        <v>6152.0</v>
      </c>
      <c r="B36430" s="1">
        <v>66.0</v>
      </c>
      <c r="C36430" s="1">
        <v>2.0</v>
      </c>
      <c r="D36430" s="2">
        <v>36865.800208333334</v>
      </c>
    </row>
    <row r="36431">
      <c r="A36431" s="1">
        <v>6175.0</v>
      </c>
      <c r="B36431" s="1">
        <v>66.0</v>
      </c>
      <c r="C36431" s="1">
        <v>3.0</v>
      </c>
      <c r="D36431" s="2">
        <v>36850.29005787037</v>
      </c>
    </row>
    <row r="36432">
      <c r="A36432" s="1">
        <v>6221.0</v>
      </c>
      <c r="B36432" s="1">
        <v>66.0</v>
      </c>
      <c r="C36432" s="1">
        <v>4.0</v>
      </c>
      <c r="D36432" s="2">
        <v>35485.96099537037</v>
      </c>
    </row>
    <row r="36433">
      <c r="A36433" s="1">
        <v>6266.0</v>
      </c>
      <c r="B36433" s="1">
        <v>66.0</v>
      </c>
      <c r="C36433" s="1">
        <v>1.0</v>
      </c>
      <c r="D36433" s="2">
        <v>35368.44179398148</v>
      </c>
    </row>
    <row r="36434">
      <c r="A36434" s="1">
        <v>6320.0</v>
      </c>
      <c r="B36434" s="1">
        <v>66.0</v>
      </c>
      <c r="C36434" s="1">
        <v>2.0</v>
      </c>
      <c r="D36434" s="2">
        <v>36803.02614583333</v>
      </c>
    </row>
    <row r="36435">
      <c r="A36435" s="1">
        <v>6367.0</v>
      </c>
      <c r="B36435" s="1">
        <v>66.0</v>
      </c>
      <c r="C36435" s="1">
        <v>3.0</v>
      </c>
      <c r="D36435" s="2">
        <v>35541.70637731482</v>
      </c>
    </row>
    <row r="36436">
      <c r="A36436" s="1">
        <v>6369.0</v>
      </c>
      <c r="B36436" s="1">
        <v>66.0</v>
      </c>
      <c r="C36436" s="1">
        <v>3.5</v>
      </c>
      <c r="D36436" s="2">
        <v>39044.92460648148</v>
      </c>
    </row>
    <row r="36437">
      <c r="A36437" s="1">
        <v>6413.0</v>
      </c>
      <c r="B36437" s="1">
        <v>66.0</v>
      </c>
      <c r="C36437" s="1">
        <v>3.0</v>
      </c>
      <c r="D36437" s="2">
        <v>35499.84847222222</v>
      </c>
    </row>
    <row r="36438">
      <c r="A36438" s="1">
        <v>6462.0</v>
      </c>
      <c r="B36438" s="1">
        <v>66.0</v>
      </c>
      <c r="C36438" s="1">
        <v>4.0</v>
      </c>
      <c r="D36438" s="2">
        <v>35381.56853009259</v>
      </c>
    </row>
    <row r="36439">
      <c r="A36439" s="1">
        <v>6532.0</v>
      </c>
      <c r="B36439" s="1">
        <v>66.0</v>
      </c>
      <c r="C36439" s="1">
        <v>2.0</v>
      </c>
      <c r="D36439" s="2">
        <v>35511.52229166667</v>
      </c>
    </row>
    <row r="36440">
      <c r="A36440" s="1">
        <v>6540.0</v>
      </c>
      <c r="B36440" s="1">
        <v>66.0</v>
      </c>
      <c r="C36440" s="1">
        <v>2.0</v>
      </c>
      <c r="D36440" s="2">
        <v>36859.28271990741</v>
      </c>
    </row>
    <row r="36441">
      <c r="A36441" s="1">
        <v>6597.0</v>
      </c>
      <c r="B36441" s="1">
        <v>66.0</v>
      </c>
      <c r="C36441" s="1">
        <v>2.0</v>
      </c>
      <c r="D36441" s="2">
        <v>37767.21789351852</v>
      </c>
    </row>
    <row r="36442">
      <c r="A36442" s="1">
        <v>6700.0</v>
      </c>
      <c r="B36442" s="1">
        <v>66.0</v>
      </c>
      <c r="C36442" s="1">
        <v>1.0</v>
      </c>
      <c r="D36442" s="2">
        <v>36604.935011574074</v>
      </c>
    </row>
    <row r="36443">
      <c r="A36443" s="1">
        <v>6739.0</v>
      </c>
      <c r="B36443" s="1">
        <v>66.0</v>
      </c>
      <c r="C36443" s="1">
        <v>1.0</v>
      </c>
      <c r="D36443" s="2">
        <v>36482.097858796296</v>
      </c>
    </row>
    <row r="36444">
      <c r="A36444" s="1">
        <v>6765.0</v>
      </c>
      <c r="B36444" s="1">
        <v>66.0</v>
      </c>
      <c r="C36444" s="1">
        <v>3.0</v>
      </c>
      <c r="D36444" s="2">
        <v>35554.66540509259</v>
      </c>
    </row>
    <row r="36445">
      <c r="A36445" s="1">
        <v>6934.0</v>
      </c>
      <c r="B36445" s="1">
        <v>66.0</v>
      </c>
      <c r="C36445" s="1">
        <v>1.0</v>
      </c>
      <c r="D36445" s="2">
        <v>36144.58582175926</v>
      </c>
    </row>
    <row r="36446">
      <c r="A36446" s="1">
        <v>6974.0</v>
      </c>
      <c r="B36446" s="1">
        <v>66.0</v>
      </c>
      <c r="C36446" s="1">
        <v>3.0</v>
      </c>
      <c r="D36446" s="2">
        <v>35470.48131944444</v>
      </c>
    </row>
    <row r="36447">
      <c r="A36447" s="1">
        <v>7048.0</v>
      </c>
      <c r="B36447" s="1">
        <v>66.0</v>
      </c>
      <c r="C36447" s="1">
        <v>2.0</v>
      </c>
      <c r="D36447" s="2">
        <v>35298.44085648148</v>
      </c>
    </row>
    <row r="36448">
      <c r="A36448" s="1">
        <v>7067.0</v>
      </c>
      <c r="B36448" s="1">
        <v>66.0</v>
      </c>
      <c r="C36448" s="1">
        <v>2.0</v>
      </c>
      <c r="D36448" s="2">
        <v>35749.87453703704</v>
      </c>
    </row>
    <row r="36449">
      <c r="A36449" s="1">
        <v>19.0</v>
      </c>
      <c r="B36449" s="1">
        <v>67.0</v>
      </c>
      <c r="C36449" s="1">
        <v>3.0</v>
      </c>
      <c r="D36449" s="2">
        <v>35466.88586805556</v>
      </c>
    </row>
    <row r="36450">
      <c r="A36450" s="1">
        <v>184.0</v>
      </c>
      <c r="B36450" s="1">
        <v>67.0</v>
      </c>
      <c r="C36450" s="1">
        <v>4.0</v>
      </c>
      <c r="D36450" s="2">
        <v>35291.481990740744</v>
      </c>
    </row>
    <row r="36451">
      <c r="A36451" s="1">
        <v>1484.0</v>
      </c>
      <c r="B36451" s="1">
        <v>67.0</v>
      </c>
      <c r="C36451" s="1">
        <v>3.0</v>
      </c>
      <c r="D36451" s="2">
        <v>35449.763136574074</v>
      </c>
    </row>
    <row r="36452">
      <c r="A36452" s="1">
        <v>1638.0</v>
      </c>
      <c r="B36452" s="1">
        <v>67.0</v>
      </c>
      <c r="C36452" s="1">
        <v>3.0</v>
      </c>
      <c r="D36452" s="2">
        <v>35248.006747685184</v>
      </c>
    </row>
    <row r="36453">
      <c r="A36453" s="1">
        <v>1931.0</v>
      </c>
      <c r="B36453" s="1">
        <v>67.0</v>
      </c>
      <c r="C36453" s="1">
        <v>3.0</v>
      </c>
      <c r="D36453" s="2">
        <v>35392.77763888889</v>
      </c>
    </row>
    <row r="36454">
      <c r="A36454" s="1">
        <v>3773.0</v>
      </c>
      <c r="B36454" s="1">
        <v>67.0</v>
      </c>
      <c r="C36454" s="1">
        <v>3.0</v>
      </c>
      <c r="D36454" s="2">
        <v>35488.46923611111</v>
      </c>
    </row>
    <row r="36455">
      <c r="A36455" s="1">
        <v>3785.0</v>
      </c>
      <c r="B36455" s="1">
        <v>67.0</v>
      </c>
      <c r="C36455" s="1">
        <v>3.0</v>
      </c>
      <c r="D36455" s="2">
        <v>38994.55894675926</v>
      </c>
    </row>
    <row r="36456">
      <c r="A36456" s="1">
        <v>5094.0</v>
      </c>
      <c r="B36456" s="1">
        <v>67.0</v>
      </c>
      <c r="C36456" s="1">
        <v>4.0</v>
      </c>
      <c r="D36456" s="2">
        <v>35274.63417824074</v>
      </c>
    </row>
    <row r="36457">
      <c r="A36457" s="1">
        <v>5430.0</v>
      </c>
      <c r="B36457" s="1">
        <v>67.0</v>
      </c>
      <c r="C36457" s="1">
        <v>5.0</v>
      </c>
      <c r="D36457" s="2">
        <v>35418.53021990741</v>
      </c>
    </row>
    <row r="36458">
      <c r="A36458" s="1">
        <v>7054.0</v>
      </c>
      <c r="B36458" s="1">
        <v>67.0</v>
      </c>
      <c r="C36458" s="1">
        <v>5.0</v>
      </c>
      <c r="D36458" s="2">
        <v>35409.56386574074</v>
      </c>
    </row>
    <row r="36459">
      <c r="A36459" s="1">
        <v>34.0</v>
      </c>
      <c r="B36459" s="1">
        <v>68.0</v>
      </c>
      <c r="C36459" s="1">
        <v>4.0</v>
      </c>
      <c r="D36459" s="2">
        <v>35430.53361111111</v>
      </c>
    </row>
    <row r="36460">
      <c r="A36460" s="1">
        <v>104.0</v>
      </c>
      <c r="B36460" s="1">
        <v>68.0</v>
      </c>
      <c r="C36460" s="1">
        <v>3.0</v>
      </c>
      <c r="D36460" s="2">
        <v>36505.6103125</v>
      </c>
    </row>
    <row r="36461">
      <c r="A36461" s="1">
        <v>114.0</v>
      </c>
      <c r="B36461" s="1">
        <v>68.0</v>
      </c>
      <c r="C36461" s="1">
        <v>3.0</v>
      </c>
      <c r="D36461" s="2">
        <v>35432.7533912037</v>
      </c>
    </row>
    <row r="36462">
      <c r="A36462" s="1">
        <v>140.0</v>
      </c>
      <c r="B36462" s="1">
        <v>68.0</v>
      </c>
      <c r="C36462" s="1">
        <v>5.0</v>
      </c>
      <c r="D36462" s="2">
        <v>35730.971550925926</v>
      </c>
    </row>
    <row r="36463">
      <c r="A36463" s="1">
        <v>233.0</v>
      </c>
      <c r="B36463" s="1">
        <v>68.0</v>
      </c>
      <c r="C36463" s="1">
        <v>3.0</v>
      </c>
      <c r="D36463" s="2">
        <v>35554.725335648145</v>
      </c>
    </row>
    <row r="36464">
      <c r="A36464" s="1">
        <v>443.0</v>
      </c>
      <c r="B36464" s="1">
        <v>68.0</v>
      </c>
      <c r="C36464" s="1">
        <v>3.0</v>
      </c>
      <c r="D36464" s="2">
        <v>35420.51002314815</v>
      </c>
    </row>
    <row r="36465">
      <c r="A36465" s="1">
        <v>488.0</v>
      </c>
      <c r="B36465" s="1">
        <v>68.0</v>
      </c>
      <c r="C36465" s="1">
        <v>3.0</v>
      </c>
      <c r="D36465" s="2">
        <v>36711.11863425926</v>
      </c>
    </row>
    <row r="36466">
      <c r="A36466" s="1">
        <v>666.0</v>
      </c>
      <c r="B36466" s="1">
        <v>68.0</v>
      </c>
      <c r="C36466" s="1">
        <v>3.0</v>
      </c>
      <c r="D36466" s="2">
        <v>35710.77195601852</v>
      </c>
    </row>
    <row r="36467">
      <c r="A36467" s="1">
        <v>903.0</v>
      </c>
      <c r="B36467" s="1">
        <v>68.0</v>
      </c>
      <c r="C36467" s="1">
        <v>3.0</v>
      </c>
      <c r="D36467" s="2">
        <v>36010.053877314815</v>
      </c>
    </row>
    <row r="36468">
      <c r="A36468" s="1">
        <v>940.0</v>
      </c>
      <c r="B36468" s="1">
        <v>68.0</v>
      </c>
      <c r="C36468" s="1">
        <v>2.0</v>
      </c>
      <c r="D36468" s="2">
        <v>38530.23751157407</v>
      </c>
    </row>
    <row r="36469">
      <c r="A36469" s="1">
        <v>1313.0</v>
      </c>
      <c r="B36469" s="1">
        <v>68.0</v>
      </c>
      <c r="C36469" s="1">
        <v>5.0</v>
      </c>
      <c r="D36469" s="2">
        <v>35345.678148148145</v>
      </c>
    </row>
    <row r="36470">
      <c r="A36470" s="1">
        <v>1369.0</v>
      </c>
      <c r="B36470" s="1">
        <v>68.0</v>
      </c>
      <c r="C36470" s="1">
        <v>3.0</v>
      </c>
      <c r="D36470" s="2">
        <v>35419.78592592593</v>
      </c>
    </row>
    <row r="36471">
      <c r="A36471" s="1">
        <v>1508.0</v>
      </c>
      <c r="B36471" s="1">
        <v>68.0</v>
      </c>
      <c r="C36471" s="1">
        <v>4.0</v>
      </c>
      <c r="D36471" s="2">
        <v>35539.96603009259</v>
      </c>
    </row>
    <row r="36472">
      <c r="A36472" s="1">
        <v>1514.0</v>
      </c>
      <c r="B36472" s="1">
        <v>68.0</v>
      </c>
      <c r="C36472" s="1">
        <v>3.0</v>
      </c>
      <c r="D36472" s="2">
        <v>35182.85642361111</v>
      </c>
    </row>
    <row r="36473">
      <c r="A36473" s="1">
        <v>1555.0</v>
      </c>
      <c r="B36473" s="1">
        <v>68.0</v>
      </c>
      <c r="C36473" s="1">
        <v>3.0</v>
      </c>
      <c r="D36473" s="2">
        <v>35519.819699074076</v>
      </c>
    </row>
    <row r="36474">
      <c r="A36474" s="1">
        <v>1617.0</v>
      </c>
      <c r="B36474" s="1">
        <v>68.0</v>
      </c>
      <c r="C36474" s="1">
        <v>3.0</v>
      </c>
      <c r="D36474" s="2">
        <v>35209.74377314815</v>
      </c>
    </row>
    <row r="36475">
      <c r="A36475" s="1">
        <v>1638.0</v>
      </c>
      <c r="B36475" s="1">
        <v>68.0</v>
      </c>
      <c r="C36475" s="1">
        <v>4.0</v>
      </c>
      <c r="D36475" s="2">
        <v>35248.0008912037</v>
      </c>
    </row>
    <row r="36476">
      <c r="A36476" s="1">
        <v>1866.0</v>
      </c>
      <c r="B36476" s="1">
        <v>68.0</v>
      </c>
      <c r="C36476" s="1">
        <v>1.0</v>
      </c>
      <c r="D36476" s="2">
        <v>35748.55138888889</v>
      </c>
    </row>
    <row r="36477">
      <c r="A36477" s="1">
        <v>1931.0</v>
      </c>
      <c r="B36477" s="1">
        <v>68.0</v>
      </c>
      <c r="C36477" s="1">
        <v>3.0</v>
      </c>
      <c r="D36477" s="2">
        <v>35392.77122685185</v>
      </c>
    </row>
    <row r="36478">
      <c r="A36478" s="1">
        <v>1972.0</v>
      </c>
      <c r="B36478" s="1">
        <v>68.0</v>
      </c>
      <c r="C36478" s="1">
        <v>3.0</v>
      </c>
      <c r="D36478" s="2">
        <v>36831.490532407406</v>
      </c>
    </row>
    <row r="36479">
      <c r="A36479" s="1">
        <v>2058.0</v>
      </c>
      <c r="B36479" s="1">
        <v>68.0</v>
      </c>
      <c r="C36479" s="1">
        <v>3.0</v>
      </c>
      <c r="D36479" s="2">
        <v>35427.7178587963</v>
      </c>
    </row>
    <row r="36480">
      <c r="A36480" s="1">
        <v>2099.0</v>
      </c>
      <c r="B36480" s="1">
        <v>68.0</v>
      </c>
      <c r="C36480" s="1">
        <v>4.0</v>
      </c>
      <c r="D36480" s="2">
        <v>38267.01578703704</v>
      </c>
    </row>
    <row r="36481">
      <c r="A36481" s="1">
        <v>2153.0</v>
      </c>
      <c r="B36481" s="1">
        <v>68.0</v>
      </c>
      <c r="C36481" s="1">
        <v>4.0</v>
      </c>
      <c r="D36481" s="2">
        <v>37272.923113425924</v>
      </c>
    </row>
    <row r="36482">
      <c r="A36482" s="1">
        <v>2253.0</v>
      </c>
      <c r="B36482" s="1">
        <v>68.0</v>
      </c>
      <c r="C36482" s="1">
        <v>4.0</v>
      </c>
      <c r="D36482" s="2">
        <v>35514.42539351852</v>
      </c>
    </row>
    <row r="36483">
      <c r="A36483" s="1">
        <v>2273.0</v>
      </c>
      <c r="B36483" s="1">
        <v>68.0</v>
      </c>
      <c r="C36483" s="1">
        <v>3.0</v>
      </c>
      <c r="D36483" s="2">
        <v>35797.62457175926</v>
      </c>
    </row>
    <row r="36484">
      <c r="A36484" s="1">
        <v>2427.0</v>
      </c>
      <c r="B36484" s="1">
        <v>68.0</v>
      </c>
      <c r="C36484" s="1">
        <v>4.0</v>
      </c>
      <c r="D36484" s="2">
        <v>35448.42490740741</v>
      </c>
    </row>
    <row r="36485">
      <c r="A36485" s="1">
        <v>2436.0</v>
      </c>
      <c r="B36485" s="1">
        <v>68.0</v>
      </c>
      <c r="C36485" s="1">
        <v>2.0</v>
      </c>
      <c r="D36485" s="2">
        <v>37216.75212962963</v>
      </c>
    </row>
    <row r="36486">
      <c r="A36486" s="1">
        <v>2633.0</v>
      </c>
      <c r="B36486" s="1">
        <v>68.0</v>
      </c>
      <c r="C36486" s="1">
        <v>4.0</v>
      </c>
      <c r="D36486" s="2">
        <v>35546.447847222225</v>
      </c>
    </row>
    <row r="36487">
      <c r="A36487" s="1">
        <v>2711.0</v>
      </c>
      <c r="B36487" s="1">
        <v>68.0</v>
      </c>
      <c r="C36487" s="1">
        <v>2.0</v>
      </c>
      <c r="D36487" s="2">
        <v>36793.66709490741</v>
      </c>
    </row>
    <row r="36488">
      <c r="A36488" s="1">
        <v>2757.0</v>
      </c>
      <c r="B36488" s="1">
        <v>68.0</v>
      </c>
      <c r="C36488" s="1">
        <v>5.0</v>
      </c>
      <c r="D36488" s="2">
        <v>36628.70429398148</v>
      </c>
    </row>
    <row r="36489">
      <c r="A36489" s="1">
        <v>3052.0</v>
      </c>
      <c r="B36489" s="1">
        <v>68.0</v>
      </c>
      <c r="C36489" s="1">
        <v>5.0</v>
      </c>
      <c r="D36489" s="2">
        <v>35626.79775462963</v>
      </c>
    </row>
    <row r="36490">
      <c r="A36490" s="1">
        <v>3171.0</v>
      </c>
      <c r="B36490" s="1">
        <v>68.0</v>
      </c>
      <c r="C36490" s="1">
        <v>4.0</v>
      </c>
      <c r="D36490" s="2">
        <v>37557.76599537037</v>
      </c>
    </row>
    <row r="36491">
      <c r="A36491" s="1">
        <v>3231.0</v>
      </c>
      <c r="B36491" s="1">
        <v>68.0</v>
      </c>
      <c r="C36491" s="1">
        <v>3.0</v>
      </c>
      <c r="D36491" s="2">
        <v>35559.78755787037</v>
      </c>
    </row>
    <row r="36492">
      <c r="A36492" s="1">
        <v>3249.0</v>
      </c>
      <c r="B36492" s="1">
        <v>68.0</v>
      </c>
      <c r="C36492" s="1">
        <v>4.0</v>
      </c>
      <c r="D36492" s="2">
        <v>36488.211909722224</v>
      </c>
    </row>
    <row r="36493">
      <c r="A36493" s="1">
        <v>3273.0</v>
      </c>
      <c r="B36493" s="1">
        <v>68.0</v>
      </c>
      <c r="C36493" s="1">
        <v>4.0</v>
      </c>
      <c r="D36493" s="2">
        <v>35486.47298611111</v>
      </c>
    </row>
    <row r="36494">
      <c r="A36494" s="1">
        <v>3314.0</v>
      </c>
      <c r="B36494" s="1">
        <v>68.0</v>
      </c>
      <c r="C36494" s="1">
        <v>1.0</v>
      </c>
      <c r="D36494" s="2">
        <v>36958.84233796296</v>
      </c>
    </row>
    <row r="36495">
      <c r="A36495" s="1">
        <v>3340.0</v>
      </c>
      <c r="B36495" s="1">
        <v>68.0</v>
      </c>
      <c r="C36495" s="1">
        <v>4.0</v>
      </c>
      <c r="D36495" s="2">
        <v>35399.16291666667</v>
      </c>
    </row>
    <row r="36496">
      <c r="A36496" s="1">
        <v>3471.0</v>
      </c>
      <c r="B36496" s="1">
        <v>68.0</v>
      </c>
      <c r="C36496" s="1">
        <v>3.0</v>
      </c>
      <c r="D36496" s="2">
        <v>35507.8387037037</v>
      </c>
    </row>
    <row r="36497">
      <c r="A36497" s="1">
        <v>3576.0</v>
      </c>
      <c r="B36497" s="1">
        <v>68.0</v>
      </c>
      <c r="C36497" s="1">
        <v>3.0</v>
      </c>
      <c r="D36497" s="2">
        <v>37853.62694444445</v>
      </c>
    </row>
    <row r="36498">
      <c r="A36498" s="1">
        <v>3797.0</v>
      </c>
      <c r="B36498" s="1">
        <v>68.0</v>
      </c>
      <c r="C36498" s="1">
        <v>4.0</v>
      </c>
      <c r="D36498" s="2">
        <v>37564.95744212963</v>
      </c>
    </row>
    <row r="36499">
      <c r="A36499" s="1">
        <v>4089.0</v>
      </c>
      <c r="B36499" s="1">
        <v>68.0</v>
      </c>
      <c r="C36499" s="1">
        <v>3.0</v>
      </c>
      <c r="D36499" s="2">
        <v>39794.613645833335</v>
      </c>
    </row>
    <row r="36500">
      <c r="A36500" s="1">
        <v>4368.0</v>
      </c>
      <c r="B36500" s="1">
        <v>68.0</v>
      </c>
      <c r="C36500" s="1">
        <v>3.0</v>
      </c>
      <c r="D36500" s="2">
        <v>35331.90895833333</v>
      </c>
    </row>
    <row r="36501">
      <c r="A36501" s="1">
        <v>4409.0</v>
      </c>
      <c r="B36501" s="1">
        <v>68.0</v>
      </c>
      <c r="C36501" s="1">
        <v>5.0</v>
      </c>
      <c r="D36501" s="2">
        <v>35474.573275462964</v>
      </c>
    </row>
    <row r="36502">
      <c r="A36502" s="1">
        <v>4500.0</v>
      </c>
      <c r="B36502" s="1">
        <v>68.0</v>
      </c>
      <c r="C36502" s="1">
        <v>3.0</v>
      </c>
      <c r="D36502" s="2">
        <v>36871.77600694444</v>
      </c>
    </row>
    <row r="36503">
      <c r="A36503" s="1">
        <v>4548.0</v>
      </c>
      <c r="B36503" s="1">
        <v>68.0</v>
      </c>
      <c r="C36503" s="1">
        <v>3.0</v>
      </c>
      <c r="D36503" s="2">
        <v>35370.9496875</v>
      </c>
    </row>
    <row r="36504">
      <c r="A36504" s="1">
        <v>4846.0</v>
      </c>
      <c r="B36504" s="1">
        <v>68.0</v>
      </c>
      <c r="C36504" s="1">
        <v>4.0</v>
      </c>
      <c r="D36504" s="2">
        <v>35537.340636574074</v>
      </c>
    </row>
    <row r="36505">
      <c r="A36505" s="1">
        <v>4974.0</v>
      </c>
      <c r="B36505" s="1">
        <v>68.0</v>
      </c>
      <c r="C36505" s="1">
        <v>3.0</v>
      </c>
      <c r="D36505" s="2">
        <v>38452.91680555556</v>
      </c>
    </row>
    <row r="36506">
      <c r="A36506" s="1">
        <v>5074.0</v>
      </c>
      <c r="B36506" s="1">
        <v>68.0</v>
      </c>
      <c r="C36506" s="1">
        <v>3.0</v>
      </c>
      <c r="D36506" s="2">
        <v>36542.088784722226</v>
      </c>
    </row>
    <row r="36507">
      <c r="A36507" s="1">
        <v>5302.0</v>
      </c>
      <c r="B36507" s="1">
        <v>68.0</v>
      </c>
      <c r="C36507" s="1">
        <v>4.0</v>
      </c>
      <c r="D36507" s="2">
        <v>36508.745717592596</v>
      </c>
    </row>
    <row r="36508">
      <c r="A36508" s="1">
        <v>5349.0</v>
      </c>
      <c r="B36508" s="1">
        <v>68.0</v>
      </c>
      <c r="C36508" s="1">
        <v>3.0</v>
      </c>
      <c r="D36508" s="2">
        <v>35454.46306712963</v>
      </c>
    </row>
    <row r="36509">
      <c r="A36509" s="1">
        <v>5449.0</v>
      </c>
      <c r="B36509" s="1">
        <v>68.0</v>
      </c>
      <c r="C36509" s="1">
        <v>5.0</v>
      </c>
      <c r="D36509" s="2">
        <v>35432.7469212963</v>
      </c>
    </row>
    <row r="36510">
      <c r="A36510" s="1">
        <v>5535.0</v>
      </c>
      <c r="B36510" s="1">
        <v>68.0</v>
      </c>
      <c r="C36510" s="1">
        <v>3.0</v>
      </c>
      <c r="D36510" s="2">
        <v>35420.760729166665</v>
      </c>
    </row>
    <row r="36511">
      <c r="A36511" s="1">
        <v>5726.0</v>
      </c>
      <c r="B36511" s="1">
        <v>68.0</v>
      </c>
      <c r="C36511" s="1">
        <v>4.0</v>
      </c>
      <c r="D36511" s="2">
        <v>36766.166284722225</v>
      </c>
    </row>
    <row r="36512">
      <c r="A36512" s="1">
        <v>5972.0</v>
      </c>
      <c r="B36512" s="1">
        <v>68.0</v>
      </c>
      <c r="C36512" s="1">
        <v>3.0</v>
      </c>
      <c r="D36512" s="2">
        <v>36524.01936342593</v>
      </c>
    </row>
    <row r="36513">
      <c r="A36513" s="1">
        <v>5974.0</v>
      </c>
      <c r="B36513" s="1">
        <v>68.0</v>
      </c>
      <c r="C36513" s="1">
        <v>3.0</v>
      </c>
      <c r="D36513" s="2">
        <v>36584.942199074074</v>
      </c>
    </row>
    <row r="36514">
      <c r="A36514" s="1">
        <v>6081.0</v>
      </c>
      <c r="B36514" s="1">
        <v>68.0</v>
      </c>
      <c r="C36514" s="1">
        <v>4.0</v>
      </c>
      <c r="D36514" s="2">
        <v>36016.79988425926</v>
      </c>
    </row>
    <row r="36515">
      <c r="A36515" s="1">
        <v>6166.0</v>
      </c>
      <c r="B36515" s="1">
        <v>68.0</v>
      </c>
      <c r="C36515" s="1">
        <v>5.0</v>
      </c>
      <c r="D36515" s="2">
        <v>36553.588171296295</v>
      </c>
    </row>
    <row r="36516">
      <c r="A36516" s="1">
        <v>6380.0</v>
      </c>
      <c r="B36516" s="1">
        <v>68.0</v>
      </c>
      <c r="C36516" s="1">
        <v>3.0</v>
      </c>
      <c r="D36516" s="2">
        <v>35402.5381712963</v>
      </c>
    </row>
    <row r="36517">
      <c r="A36517" s="1">
        <v>6442.0</v>
      </c>
      <c r="B36517" s="1">
        <v>68.0</v>
      </c>
      <c r="C36517" s="1">
        <v>4.0</v>
      </c>
      <c r="D36517" s="2">
        <v>35884.289768518516</v>
      </c>
    </row>
    <row r="36518">
      <c r="A36518" s="1">
        <v>6602.0</v>
      </c>
      <c r="B36518" s="1">
        <v>68.0</v>
      </c>
      <c r="C36518" s="1">
        <v>4.0</v>
      </c>
      <c r="D36518" s="2">
        <v>36881.688263888886</v>
      </c>
    </row>
    <row r="36519">
      <c r="A36519" s="1">
        <v>6667.0</v>
      </c>
      <c r="B36519" s="1">
        <v>68.0</v>
      </c>
      <c r="C36519" s="1">
        <v>4.0</v>
      </c>
      <c r="D36519" s="2">
        <v>35222.801400462966</v>
      </c>
    </row>
    <row r="36520">
      <c r="A36520" s="1">
        <v>6749.0</v>
      </c>
      <c r="B36520" s="1">
        <v>68.0</v>
      </c>
      <c r="C36520" s="1">
        <v>3.0</v>
      </c>
      <c r="D36520" s="2">
        <v>35619.558530092596</v>
      </c>
    </row>
    <row r="36521">
      <c r="A36521" s="1">
        <v>6785.0</v>
      </c>
      <c r="B36521" s="1">
        <v>68.0</v>
      </c>
      <c r="C36521" s="1">
        <v>5.0</v>
      </c>
      <c r="D36521" s="2">
        <v>35433.34836805556</v>
      </c>
    </row>
    <row r="36522">
      <c r="A36522" s="1">
        <v>6792.0</v>
      </c>
      <c r="B36522" s="1">
        <v>68.0</v>
      </c>
      <c r="C36522" s="1">
        <v>4.0</v>
      </c>
      <c r="D36522" s="2">
        <v>36005.60135416667</v>
      </c>
    </row>
    <row r="36523">
      <c r="A36523" s="1">
        <v>6847.0</v>
      </c>
      <c r="B36523" s="1">
        <v>68.0</v>
      </c>
      <c r="C36523" s="1">
        <v>4.0</v>
      </c>
      <c r="D36523" s="2">
        <v>35468.61347222222</v>
      </c>
    </row>
    <row r="36524">
      <c r="A36524" s="1">
        <v>6985.0</v>
      </c>
      <c r="B36524" s="1">
        <v>68.0</v>
      </c>
      <c r="C36524" s="1">
        <v>3.0</v>
      </c>
      <c r="D36524" s="2">
        <v>36841.143854166665</v>
      </c>
    </row>
    <row r="36525">
      <c r="A36525" s="1">
        <v>7065.0</v>
      </c>
      <c r="B36525" s="1">
        <v>68.0</v>
      </c>
      <c r="C36525" s="1">
        <v>4.0</v>
      </c>
      <c r="D36525" s="2">
        <v>36614.87956018518</v>
      </c>
    </row>
    <row r="36526">
      <c r="A36526" s="1">
        <v>7067.0</v>
      </c>
      <c r="B36526" s="1">
        <v>68.0</v>
      </c>
      <c r="C36526" s="1">
        <v>3.0</v>
      </c>
      <c r="D36526" s="2">
        <v>35749.84496527778</v>
      </c>
    </row>
    <row r="36527">
      <c r="A36527" s="1">
        <v>22.0</v>
      </c>
      <c r="B36527" s="1">
        <v>69.0</v>
      </c>
      <c r="C36527" s="1">
        <v>3.0</v>
      </c>
      <c r="D36527" s="2">
        <v>37081.01672453704</v>
      </c>
    </row>
    <row r="36528">
      <c r="A36528" s="1">
        <v>24.0</v>
      </c>
      <c r="B36528" s="1">
        <v>69.0</v>
      </c>
      <c r="C36528" s="1">
        <v>4.0</v>
      </c>
      <c r="D36528" s="2">
        <v>37086.321238425924</v>
      </c>
    </row>
    <row r="36529">
      <c r="A36529" s="1">
        <v>56.0</v>
      </c>
      <c r="B36529" s="1">
        <v>69.0</v>
      </c>
      <c r="C36529" s="1">
        <v>4.0</v>
      </c>
      <c r="D36529" s="2">
        <v>36763.79895833333</v>
      </c>
    </row>
    <row r="36530">
      <c r="A36530" s="1">
        <v>67.0</v>
      </c>
      <c r="B36530" s="1">
        <v>69.0</v>
      </c>
      <c r="C36530" s="1">
        <v>4.0</v>
      </c>
      <c r="D36530" s="2">
        <v>36505.70826388889</v>
      </c>
    </row>
    <row r="36531">
      <c r="A36531" s="1">
        <v>104.0</v>
      </c>
      <c r="B36531" s="1">
        <v>69.0</v>
      </c>
      <c r="C36531" s="1">
        <v>1.0</v>
      </c>
      <c r="D36531" s="2">
        <v>36505.57766203704</v>
      </c>
    </row>
    <row r="36532">
      <c r="A36532" s="1">
        <v>116.0</v>
      </c>
      <c r="B36532" s="1">
        <v>69.0</v>
      </c>
      <c r="C36532" s="1">
        <v>2.5</v>
      </c>
      <c r="D36532" s="2">
        <v>38679.67555555556</v>
      </c>
    </row>
    <row r="36533">
      <c r="A36533" s="1">
        <v>134.0</v>
      </c>
      <c r="B36533" s="1">
        <v>69.0</v>
      </c>
      <c r="C36533" s="1">
        <v>4.0</v>
      </c>
      <c r="D36533" s="2">
        <v>36511.291446759256</v>
      </c>
    </row>
    <row r="36534">
      <c r="A36534" s="1">
        <v>209.0</v>
      </c>
      <c r="B36534" s="1">
        <v>69.0</v>
      </c>
      <c r="C36534" s="1">
        <v>3.0</v>
      </c>
      <c r="D36534" s="2">
        <v>40622.16506944445</v>
      </c>
    </row>
    <row r="36535">
      <c r="A36535" s="1">
        <v>278.0</v>
      </c>
      <c r="B36535" s="1">
        <v>69.0</v>
      </c>
      <c r="C36535" s="1">
        <v>3.5</v>
      </c>
      <c r="D36535" s="2">
        <v>38105.78759259259</v>
      </c>
    </row>
    <row r="36536">
      <c r="A36536" s="1">
        <v>298.0</v>
      </c>
      <c r="B36536" s="1">
        <v>69.0</v>
      </c>
      <c r="C36536" s="1">
        <v>4.0</v>
      </c>
      <c r="D36536" s="2">
        <v>37054.88263888889</v>
      </c>
    </row>
    <row r="36537">
      <c r="A36537" s="1">
        <v>321.0</v>
      </c>
      <c r="B36537" s="1">
        <v>69.0</v>
      </c>
      <c r="C36537" s="1">
        <v>4.0</v>
      </c>
      <c r="D36537" s="2">
        <v>39209.90586805555</v>
      </c>
    </row>
    <row r="36538">
      <c r="A36538" s="1">
        <v>344.0</v>
      </c>
      <c r="B36538" s="1">
        <v>69.0</v>
      </c>
      <c r="C36538" s="1">
        <v>5.0</v>
      </c>
      <c r="D36538" s="2">
        <v>36983.96350694444</v>
      </c>
    </row>
    <row r="36539">
      <c r="A36539" s="1">
        <v>376.0</v>
      </c>
      <c r="B36539" s="1">
        <v>69.0</v>
      </c>
      <c r="C36539" s="1">
        <v>3.5</v>
      </c>
      <c r="D36539" s="2">
        <v>40453.16789351852</v>
      </c>
    </row>
    <row r="36540">
      <c r="A36540" s="1">
        <v>385.0</v>
      </c>
      <c r="B36540" s="1">
        <v>69.0</v>
      </c>
      <c r="C36540" s="1">
        <v>3.5</v>
      </c>
      <c r="D36540" s="2">
        <v>41310.07983796296</v>
      </c>
    </row>
    <row r="36541">
      <c r="A36541" s="1">
        <v>415.0</v>
      </c>
      <c r="B36541" s="1">
        <v>69.0</v>
      </c>
      <c r="C36541" s="1">
        <v>4.0</v>
      </c>
      <c r="D36541" s="2">
        <v>37909.57046296296</v>
      </c>
    </row>
    <row r="36542">
      <c r="A36542" s="1">
        <v>419.0</v>
      </c>
      <c r="B36542" s="1">
        <v>69.0</v>
      </c>
      <c r="C36542" s="1">
        <v>5.0</v>
      </c>
      <c r="D36542" s="2">
        <v>39522.18425925926</v>
      </c>
    </row>
    <row r="36543">
      <c r="A36543" s="1">
        <v>421.0</v>
      </c>
      <c r="B36543" s="1">
        <v>69.0</v>
      </c>
      <c r="C36543" s="1">
        <v>1.0</v>
      </c>
      <c r="D36543" s="2">
        <v>39350.143113425926</v>
      </c>
    </row>
    <row r="36544">
      <c r="A36544" s="1">
        <v>445.0</v>
      </c>
      <c r="B36544" s="1">
        <v>69.0</v>
      </c>
      <c r="C36544" s="1">
        <v>4.0</v>
      </c>
      <c r="D36544" s="2">
        <v>37053.491377314815</v>
      </c>
    </row>
    <row r="36545">
      <c r="A36545" s="1">
        <v>461.0</v>
      </c>
      <c r="B36545" s="1">
        <v>69.0</v>
      </c>
      <c r="C36545" s="1">
        <v>3.0</v>
      </c>
      <c r="D36545" s="2">
        <v>36089.890335648146</v>
      </c>
    </row>
    <row r="36546">
      <c r="A36546" s="1">
        <v>488.0</v>
      </c>
      <c r="B36546" s="1">
        <v>69.0</v>
      </c>
      <c r="C36546" s="1">
        <v>2.0</v>
      </c>
      <c r="D36546" s="2">
        <v>36760.0841087963</v>
      </c>
    </row>
    <row r="36547">
      <c r="A36547" s="1">
        <v>516.0</v>
      </c>
      <c r="B36547" s="1">
        <v>69.0</v>
      </c>
      <c r="C36547" s="1">
        <v>4.0</v>
      </c>
      <c r="D36547" s="2">
        <v>36005.863854166666</v>
      </c>
    </row>
    <row r="36548">
      <c r="A36548" s="1">
        <v>549.0</v>
      </c>
      <c r="B36548" s="1">
        <v>69.0</v>
      </c>
      <c r="C36548" s="1">
        <v>5.0</v>
      </c>
      <c r="D36548" s="2">
        <v>37160.843506944446</v>
      </c>
    </row>
    <row r="36549">
      <c r="A36549" s="1">
        <v>579.0</v>
      </c>
      <c r="B36549" s="1">
        <v>69.0</v>
      </c>
      <c r="C36549" s="1">
        <v>3.0</v>
      </c>
      <c r="D36549" s="2">
        <v>35370.40424768518</v>
      </c>
    </row>
    <row r="36550">
      <c r="A36550" s="1">
        <v>621.0</v>
      </c>
      <c r="B36550" s="1">
        <v>69.0</v>
      </c>
      <c r="C36550" s="1">
        <v>4.0</v>
      </c>
      <c r="D36550" s="2">
        <v>40698.26704861111</v>
      </c>
    </row>
    <row r="36551">
      <c r="A36551" s="1">
        <v>678.0</v>
      </c>
      <c r="B36551" s="1">
        <v>69.0</v>
      </c>
      <c r="C36551" s="1">
        <v>3.0</v>
      </c>
      <c r="D36551" s="2">
        <v>36510.236030092594</v>
      </c>
    </row>
    <row r="36552">
      <c r="A36552" s="1">
        <v>727.0</v>
      </c>
      <c r="B36552" s="1">
        <v>69.0</v>
      </c>
      <c r="C36552" s="1">
        <v>5.0</v>
      </c>
      <c r="D36552" s="2">
        <v>37061.12469907408</v>
      </c>
    </row>
    <row r="36553">
      <c r="A36553" s="1">
        <v>747.0</v>
      </c>
      <c r="B36553" s="1">
        <v>69.0</v>
      </c>
      <c r="C36553" s="1">
        <v>4.0</v>
      </c>
      <c r="D36553" s="2">
        <v>41167.836064814815</v>
      </c>
    </row>
    <row r="36554">
      <c r="A36554" s="1">
        <v>792.0</v>
      </c>
      <c r="B36554" s="1">
        <v>69.0</v>
      </c>
      <c r="C36554" s="1">
        <v>3.5</v>
      </c>
      <c r="D36554" s="2">
        <v>37890.778344907405</v>
      </c>
    </row>
    <row r="36555">
      <c r="A36555" s="1">
        <v>802.0</v>
      </c>
      <c r="B36555" s="1">
        <v>69.0</v>
      </c>
      <c r="C36555" s="1">
        <v>4.0</v>
      </c>
      <c r="D36555" s="2">
        <v>37322.62001157407</v>
      </c>
    </row>
    <row r="36556">
      <c r="A36556" s="1">
        <v>812.0</v>
      </c>
      <c r="B36556" s="1">
        <v>69.0</v>
      </c>
      <c r="C36556" s="1">
        <v>3.0</v>
      </c>
      <c r="D36556" s="2">
        <v>36772.19627314815</v>
      </c>
    </row>
    <row r="36557">
      <c r="A36557" s="1">
        <v>826.0</v>
      </c>
      <c r="B36557" s="1">
        <v>69.0</v>
      </c>
      <c r="C36557" s="1">
        <v>3.0</v>
      </c>
      <c r="D36557" s="2">
        <v>39172.60134259259</v>
      </c>
    </row>
    <row r="36558">
      <c r="A36558" s="1">
        <v>843.0</v>
      </c>
      <c r="B36558" s="1">
        <v>69.0</v>
      </c>
      <c r="C36558" s="1">
        <v>0.5</v>
      </c>
      <c r="D36558" s="2">
        <v>42029.8833912037</v>
      </c>
    </row>
    <row r="36559">
      <c r="A36559" s="1">
        <v>872.0</v>
      </c>
      <c r="B36559" s="1">
        <v>69.0</v>
      </c>
      <c r="C36559" s="1">
        <v>2.0</v>
      </c>
      <c r="D36559" s="2">
        <v>40508.81728009259</v>
      </c>
    </row>
    <row r="36560">
      <c r="A36560" s="1">
        <v>903.0</v>
      </c>
      <c r="B36560" s="1">
        <v>69.0</v>
      </c>
      <c r="C36560" s="1">
        <v>2.0</v>
      </c>
      <c r="D36560" s="2">
        <v>36030.51498842592</v>
      </c>
    </row>
    <row r="36561">
      <c r="A36561" s="1">
        <v>1057.0</v>
      </c>
      <c r="B36561" s="1">
        <v>69.0</v>
      </c>
      <c r="C36561" s="1">
        <v>1.0</v>
      </c>
      <c r="D36561" s="2">
        <v>37210.7525</v>
      </c>
    </row>
    <row r="36562">
      <c r="A36562" s="1">
        <v>1068.0</v>
      </c>
      <c r="B36562" s="1">
        <v>69.0</v>
      </c>
      <c r="C36562" s="1">
        <v>4.5</v>
      </c>
      <c r="D36562" s="2">
        <v>38728.769108796296</v>
      </c>
    </row>
    <row r="36563">
      <c r="A36563" s="1">
        <v>1102.0</v>
      </c>
      <c r="B36563" s="1">
        <v>69.0</v>
      </c>
      <c r="C36563" s="1">
        <v>3.0</v>
      </c>
      <c r="D36563" s="2">
        <v>35829.54509259259</v>
      </c>
    </row>
    <row r="36564">
      <c r="A36564" s="1">
        <v>1125.0</v>
      </c>
      <c r="B36564" s="1">
        <v>69.0</v>
      </c>
      <c r="C36564" s="1">
        <v>3.5</v>
      </c>
      <c r="D36564" s="2">
        <v>40748.404444444444</v>
      </c>
    </row>
    <row r="36565">
      <c r="A36565" s="1">
        <v>1185.0</v>
      </c>
      <c r="B36565" s="1">
        <v>69.0</v>
      </c>
      <c r="C36565" s="1">
        <v>4.0</v>
      </c>
      <c r="D36565" s="2">
        <v>38308.18369212963</v>
      </c>
    </row>
    <row r="36566">
      <c r="A36566" s="1">
        <v>1223.0</v>
      </c>
      <c r="B36566" s="1">
        <v>69.0</v>
      </c>
      <c r="C36566" s="1">
        <v>3.0</v>
      </c>
      <c r="D36566" s="2">
        <v>35552.68400462963</v>
      </c>
    </row>
    <row r="36567">
      <c r="A36567" s="1">
        <v>1244.0</v>
      </c>
      <c r="B36567" s="1">
        <v>69.0</v>
      </c>
      <c r="C36567" s="1">
        <v>3.5</v>
      </c>
      <c r="D36567" s="2">
        <v>40541.10423611111</v>
      </c>
    </row>
    <row r="36568">
      <c r="A36568" s="1">
        <v>1265.0</v>
      </c>
      <c r="B36568" s="1">
        <v>69.0</v>
      </c>
      <c r="C36568" s="1">
        <v>4.5</v>
      </c>
      <c r="D36568" s="2">
        <v>39654.72675925926</v>
      </c>
    </row>
    <row r="36569">
      <c r="A36569" s="1">
        <v>1296.0</v>
      </c>
      <c r="B36569" s="1">
        <v>69.0</v>
      </c>
      <c r="C36569" s="1">
        <v>4.0</v>
      </c>
      <c r="D36569" s="2">
        <v>36516.10267361111</v>
      </c>
    </row>
    <row r="36570">
      <c r="A36570" s="1">
        <v>1382.0</v>
      </c>
      <c r="B36570" s="1">
        <v>69.0</v>
      </c>
      <c r="C36570" s="1">
        <v>4.0</v>
      </c>
      <c r="D36570" s="2">
        <v>37088.79701388889</v>
      </c>
    </row>
    <row r="36571">
      <c r="A36571" s="1">
        <v>1406.0</v>
      </c>
      <c r="B36571" s="1">
        <v>69.0</v>
      </c>
      <c r="C36571" s="1">
        <v>3.5</v>
      </c>
      <c r="D36571" s="2">
        <v>38706.87819444444</v>
      </c>
    </row>
    <row r="36572">
      <c r="A36572" s="1">
        <v>1411.0</v>
      </c>
      <c r="B36572" s="1">
        <v>69.0</v>
      </c>
      <c r="C36572" s="1">
        <v>3.5</v>
      </c>
      <c r="D36572" s="2">
        <v>38234.21325231482</v>
      </c>
    </row>
    <row r="36573">
      <c r="A36573" s="1">
        <v>1412.0</v>
      </c>
      <c r="B36573" s="1">
        <v>69.0</v>
      </c>
      <c r="C36573" s="1">
        <v>4.0</v>
      </c>
      <c r="D36573" s="2">
        <v>36558.84018518519</v>
      </c>
    </row>
    <row r="36574">
      <c r="A36574" s="1">
        <v>1418.0</v>
      </c>
      <c r="B36574" s="1">
        <v>69.0</v>
      </c>
      <c r="C36574" s="1">
        <v>4.0</v>
      </c>
      <c r="D36574" s="2">
        <v>38213.825891203705</v>
      </c>
    </row>
    <row r="36575">
      <c r="A36575" s="1">
        <v>1419.0</v>
      </c>
      <c r="B36575" s="1">
        <v>69.0</v>
      </c>
      <c r="C36575" s="1">
        <v>4.0</v>
      </c>
      <c r="D36575" s="2">
        <v>38595.11476851852</v>
      </c>
    </row>
    <row r="36576">
      <c r="A36576" s="1">
        <v>1421.0</v>
      </c>
      <c r="B36576" s="1">
        <v>69.0</v>
      </c>
      <c r="C36576" s="1">
        <v>2.5</v>
      </c>
      <c r="D36576" s="2">
        <v>38434.9687962963</v>
      </c>
    </row>
    <row r="36577">
      <c r="A36577" s="1">
        <v>1466.0</v>
      </c>
      <c r="B36577" s="1">
        <v>69.0</v>
      </c>
      <c r="C36577" s="1">
        <v>4.0</v>
      </c>
      <c r="D36577" s="2">
        <v>36507.18487268518</v>
      </c>
    </row>
    <row r="36578">
      <c r="A36578" s="1">
        <v>1494.0</v>
      </c>
      <c r="B36578" s="1">
        <v>69.0</v>
      </c>
      <c r="C36578" s="1">
        <v>3.0</v>
      </c>
      <c r="D36578" s="2">
        <v>38520.37162037037</v>
      </c>
    </row>
    <row r="36579">
      <c r="A36579" s="1">
        <v>1526.0</v>
      </c>
      <c r="B36579" s="1">
        <v>69.0</v>
      </c>
      <c r="C36579" s="1">
        <v>4.0</v>
      </c>
      <c r="D36579" s="2">
        <v>38027.1728125</v>
      </c>
    </row>
    <row r="36580">
      <c r="A36580" s="1">
        <v>1638.0</v>
      </c>
      <c r="B36580" s="1">
        <v>69.0</v>
      </c>
      <c r="C36580" s="1">
        <v>3.0</v>
      </c>
      <c r="D36580" s="2">
        <v>35248.0040625</v>
      </c>
    </row>
    <row r="36581">
      <c r="A36581" s="1">
        <v>1643.0</v>
      </c>
      <c r="B36581" s="1">
        <v>69.0</v>
      </c>
      <c r="C36581" s="1">
        <v>5.0</v>
      </c>
      <c r="D36581" s="2">
        <v>36971.97944444444</v>
      </c>
    </row>
    <row r="36582">
      <c r="A36582" s="1">
        <v>1674.0</v>
      </c>
      <c r="B36582" s="1">
        <v>69.0</v>
      </c>
      <c r="C36582" s="1">
        <v>4.0</v>
      </c>
      <c r="D36582" s="2">
        <v>36655.71045138889</v>
      </c>
    </row>
    <row r="36583">
      <c r="A36583" s="1">
        <v>1714.0</v>
      </c>
      <c r="B36583" s="1">
        <v>69.0</v>
      </c>
      <c r="C36583" s="1">
        <v>3.0</v>
      </c>
      <c r="D36583" s="2">
        <v>39798.60114583333</v>
      </c>
    </row>
    <row r="36584">
      <c r="A36584" s="1">
        <v>1718.0</v>
      </c>
      <c r="B36584" s="1">
        <v>69.0</v>
      </c>
      <c r="C36584" s="1">
        <v>4.0</v>
      </c>
      <c r="D36584" s="2">
        <v>35215.612916666665</v>
      </c>
    </row>
    <row r="36585">
      <c r="A36585" s="1">
        <v>1736.0</v>
      </c>
      <c r="B36585" s="1">
        <v>69.0</v>
      </c>
      <c r="C36585" s="1">
        <v>4.5</v>
      </c>
      <c r="D36585" s="2">
        <v>38509.090625</v>
      </c>
    </row>
    <row r="36586">
      <c r="A36586" s="1">
        <v>1790.0</v>
      </c>
      <c r="B36586" s="1">
        <v>69.0</v>
      </c>
      <c r="C36586" s="1">
        <v>5.0</v>
      </c>
      <c r="D36586" s="2">
        <v>36795.83875</v>
      </c>
    </row>
    <row r="36587">
      <c r="A36587" s="1">
        <v>1798.0</v>
      </c>
      <c r="B36587" s="1">
        <v>69.0</v>
      </c>
      <c r="C36587" s="1">
        <v>3.0</v>
      </c>
      <c r="D36587" s="2">
        <v>39134.63039351852</v>
      </c>
    </row>
    <row r="36588">
      <c r="A36588" s="1">
        <v>1813.0</v>
      </c>
      <c r="B36588" s="1">
        <v>69.0</v>
      </c>
      <c r="C36588" s="1">
        <v>3.5</v>
      </c>
      <c r="D36588" s="2">
        <v>38532.230717592596</v>
      </c>
    </row>
    <row r="36589">
      <c r="A36589" s="1">
        <v>1822.0</v>
      </c>
      <c r="B36589" s="1">
        <v>69.0</v>
      </c>
      <c r="C36589" s="1">
        <v>0.5</v>
      </c>
      <c r="D36589" s="2">
        <v>40758.16679398148</v>
      </c>
    </row>
    <row r="36590">
      <c r="A36590" s="1">
        <v>1840.0</v>
      </c>
      <c r="B36590" s="1">
        <v>69.0</v>
      </c>
      <c r="C36590" s="1">
        <v>3.0</v>
      </c>
      <c r="D36590" s="2">
        <v>38514.11587962963</v>
      </c>
    </row>
    <row r="36591">
      <c r="A36591" s="1">
        <v>1870.0</v>
      </c>
      <c r="B36591" s="1">
        <v>69.0</v>
      </c>
      <c r="C36591" s="1">
        <v>2.5</v>
      </c>
      <c r="D36591" s="2">
        <v>41617.21728009259</v>
      </c>
    </row>
    <row r="36592">
      <c r="A36592" s="1">
        <v>1896.0</v>
      </c>
      <c r="B36592" s="1">
        <v>69.0</v>
      </c>
      <c r="C36592" s="1">
        <v>5.0</v>
      </c>
      <c r="D36592" s="2">
        <v>36482.645474537036</v>
      </c>
    </row>
    <row r="36593">
      <c r="A36593" s="1">
        <v>1931.0</v>
      </c>
      <c r="B36593" s="1">
        <v>69.0</v>
      </c>
      <c r="C36593" s="1">
        <v>3.0</v>
      </c>
      <c r="D36593" s="2">
        <v>35392.767233796294</v>
      </c>
    </row>
    <row r="36594">
      <c r="A36594" s="1">
        <v>1942.0</v>
      </c>
      <c r="B36594" s="1">
        <v>69.0</v>
      </c>
      <c r="C36594" s="1">
        <v>3.0</v>
      </c>
      <c r="D36594" s="2">
        <v>35999.12913194444</v>
      </c>
    </row>
    <row r="36595">
      <c r="A36595" s="1">
        <v>1947.0</v>
      </c>
      <c r="B36595" s="1">
        <v>69.0</v>
      </c>
      <c r="C36595" s="1">
        <v>5.0</v>
      </c>
      <c r="D36595" s="2">
        <v>35152.62893518519</v>
      </c>
    </row>
    <row r="36596">
      <c r="A36596" s="1">
        <v>1959.0</v>
      </c>
      <c r="B36596" s="1">
        <v>69.0</v>
      </c>
      <c r="C36596" s="1">
        <v>4.0</v>
      </c>
      <c r="D36596" s="2">
        <v>38060.88348379629</v>
      </c>
    </row>
    <row r="36597">
      <c r="A36597" s="1">
        <v>1972.0</v>
      </c>
      <c r="B36597" s="1">
        <v>69.0</v>
      </c>
      <c r="C36597" s="1">
        <v>4.0</v>
      </c>
      <c r="D36597" s="2">
        <v>36831.484930555554</v>
      </c>
    </row>
    <row r="36598">
      <c r="A36598" s="1">
        <v>2005.0</v>
      </c>
      <c r="B36598" s="1">
        <v>69.0</v>
      </c>
      <c r="C36598" s="1">
        <v>2.0</v>
      </c>
      <c r="D36598" s="2">
        <v>37778.29425925926</v>
      </c>
    </row>
    <row r="36599">
      <c r="A36599" s="1">
        <v>2040.0</v>
      </c>
      <c r="B36599" s="1">
        <v>69.0</v>
      </c>
      <c r="C36599" s="1">
        <v>4.5</v>
      </c>
      <c r="D36599" s="2">
        <v>39783.724178240744</v>
      </c>
    </row>
    <row r="36600">
      <c r="A36600" s="1">
        <v>2072.0</v>
      </c>
      <c r="B36600" s="1">
        <v>69.0</v>
      </c>
      <c r="C36600" s="1">
        <v>4.0</v>
      </c>
      <c r="D36600" s="2">
        <v>36967.09875</v>
      </c>
    </row>
    <row r="36601">
      <c r="A36601" s="1">
        <v>2099.0</v>
      </c>
      <c r="B36601" s="1">
        <v>69.0</v>
      </c>
      <c r="C36601" s="1">
        <v>4.0</v>
      </c>
      <c r="D36601" s="2">
        <v>38281.858078703706</v>
      </c>
    </row>
    <row r="36602">
      <c r="A36602" s="1">
        <v>2109.0</v>
      </c>
      <c r="B36602" s="1">
        <v>69.0</v>
      </c>
      <c r="C36602" s="1">
        <v>4.0</v>
      </c>
      <c r="D36602" s="2">
        <v>38487.82355324074</v>
      </c>
    </row>
    <row r="36603">
      <c r="A36603" s="1">
        <v>2140.0</v>
      </c>
      <c r="B36603" s="1">
        <v>69.0</v>
      </c>
      <c r="C36603" s="1">
        <v>5.0</v>
      </c>
      <c r="D36603" s="2">
        <v>35845.824270833335</v>
      </c>
    </row>
    <row r="36604">
      <c r="A36604" s="1">
        <v>2204.0</v>
      </c>
      <c r="B36604" s="1">
        <v>69.0</v>
      </c>
      <c r="C36604" s="1">
        <v>5.0</v>
      </c>
      <c r="D36604" s="2">
        <v>37058.95076388889</v>
      </c>
    </row>
    <row r="36605">
      <c r="A36605" s="1">
        <v>2209.0</v>
      </c>
      <c r="B36605" s="1">
        <v>69.0</v>
      </c>
      <c r="C36605" s="1">
        <v>4.0</v>
      </c>
      <c r="D36605" s="2">
        <v>36543.22900462963</v>
      </c>
    </row>
    <row r="36606">
      <c r="A36606" s="1">
        <v>2222.0</v>
      </c>
      <c r="B36606" s="1">
        <v>69.0</v>
      </c>
      <c r="C36606" s="1">
        <v>4.0</v>
      </c>
      <c r="D36606" s="2">
        <v>38757.77836805556</v>
      </c>
    </row>
    <row r="36607">
      <c r="A36607" s="1">
        <v>2232.0</v>
      </c>
      <c r="B36607" s="1">
        <v>69.0</v>
      </c>
      <c r="C36607" s="1">
        <v>3.0</v>
      </c>
      <c r="D36607" s="2">
        <v>38970.44684027778</v>
      </c>
    </row>
    <row r="36608">
      <c r="A36608" s="1">
        <v>2238.0</v>
      </c>
      <c r="B36608" s="1">
        <v>69.0</v>
      </c>
      <c r="C36608" s="1">
        <v>3.5</v>
      </c>
      <c r="D36608" s="2">
        <v>40559.46753472222</v>
      </c>
    </row>
    <row r="36609">
      <c r="A36609" s="1">
        <v>2259.0</v>
      </c>
      <c r="B36609" s="1">
        <v>69.0</v>
      </c>
      <c r="C36609" s="1">
        <v>2.0</v>
      </c>
      <c r="D36609" s="2">
        <v>36571.113333333335</v>
      </c>
    </row>
    <row r="36610">
      <c r="A36610" s="1">
        <v>2356.0</v>
      </c>
      <c r="B36610" s="1">
        <v>69.0</v>
      </c>
      <c r="C36610" s="1">
        <v>4.0</v>
      </c>
      <c r="D36610" s="2">
        <v>41414.64474537037</v>
      </c>
    </row>
    <row r="36611">
      <c r="A36611" s="1">
        <v>2378.0</v>
      </c>
      <c r="B36611" s="1">
        <v>69.0</v>
      </c>
      <c r="C36611" s="1">
        <v>4.0</v>
      </c>
      <c r="D36611" s="2">
        <v>36423.950277777774</v>
      </c>
    </row>
    <row r="36612">
      <c r="A36612" s="1">
        <v>2395.0</v>
      </c>
      <c r="B36612" s="1">
        <v>69.0</v>
      </c>
      <c r="C36612" s="1">
        <v>4.0</v>
      </c>
      <c r="D36612" s="2">
        <v>38834.92501157407</v>
      </c>
    </row>
    <row r="36613">
      <c r="A36613" s="1">
        <v>2397.0</v>
      </c>
      <c r="B36613" s="1">
        <v>69.0</v>
      </c>
      <c r="C36613" s="1">
        <v>4.0</v>
      </c>
      <c r="D36613" s="2">
        <v>40288.01006944444</v>
      </c>
    </row>
    <row r="36614">
      <c r="A36614" s="1">
        <v>2423.0</v>
      </c>
      <c r="B36614" s="1">
        <v>69.0</v>
      </c>
      <c r="C36614" s="1">
        <v>5.0</v>
      </c>
      <c r="D36614" s="2">
        <v>41725.21989583333</v>
      </c>
    </row>
    <row r="36615">
      <c r="A36615" s="1">
        <v>2430.0</v>
      </c>
      <c r="B36615" s="1">
        <v>69.0</v>
      </c>
      <c r="C36615" s="1">
        <v>3.0</v>
      </c>
      <c r="D36615" s="2">
        <v>35220.39649305555</v>
      </c>
    </row>
    <row r="36616">
      <c r="A36616" s="1">
        <v>2481.0</v>
      </c>
      <c r="B36616" s="1">
        <v>69.0</v>
      </c>
      <c r="C36616" s="1">
        <v>3.0</v>
      </c>
      <c r="D36616" s="2">
        <v>36599.240335648145</v>
      </c>
    </row>
    <row r="36617">
      <c r="A36617" s="1">
        <v>2482.0</v>
      </c>
      <c r="B36617" s="1">
        <v>69.0</v>
      </c>
      <c r="C36617" s="1">
        <v>4.0</v>
      </c>
      <c r="D36617" s="2">
        <v>40421.68268518519</v>
      </c>
    </row>
    <row r="36618">
      <c r="A36618" s="1">
        <v>2501.0</v>
      </c>
      <c r="B36618" s="1">
        <v>69.0</v>
      </c>
      <c r="C36618" s="1">
        <v>5.0</v>
      </c>
      <c r="D36618" s="2">
        <v>39879.142534722225</v>
      </c>
    </row>
    <row r="36619">
      <c r="A36619" s="1">
        <v>2502.0</v>
      </c>
      <c r="B36619" s="1">
        <v>69.0</v>
      </c>
      <c r="C36619" s="1">
        <v>3.5</v>
      </c>
      <c r="D36619" s="2">
        <v>38200.03465277778</v>
      </c>
    </row>
    <row r="36620">
      <c r="A36620" s="1">
        <v>2529.0</v>
      </c>
      <c r="B36620" s="1">
        <v>69.0</v>
      </c>
      <c r="C36620" s="1">
        <v>4.5</v>
      </c>
      <c r="D36620" s="2">
        <v>39273.88774305556</v>
      </c>
    </row>
    <row r="36621">
      <c r="A36621" s="1">
        <v>2609.0</v>
      </c>
      <c r="B36621" s="1">
        <v>69.0</v>
      </c>
      <c r="C36621" s="1">
        <v>3.0</v>
      </c>
      <c r="D36621" s="2">
        <v>36789.6703587963</v>
      </c>
    </row>
    <row r="36622">
      <c r="A36622" s="1">
        <v>2658.0</v>
      </c>
      <c r="B36622" s="1">
        <v>69.0</v>
      </c>
      <c r="C36622" s="1">
        <v>5.0</v>
      </c>
      <c r="D36622" s="2">
        <v>35230.80019675926</v>
      </c>
    </row>
    <row r="36623">
      <c r="A36623" s="1">
        <v>2713.0</v>
      </c>
      <c r="B36623" s="1">
        <v>69.0</v>
      </c>
      <c r="C36623" s="1">
        <v>5.0</v>
      </c>
      <c r="D36623" s="2">
        <v>41630.0215625</v>
      </c>
    </row>
    <row r="36624">
      <c r="A36624" s="1">
        <v>2766.0</v>
      </c>
      <c r="B36624" s="1">
        <v>69.0</v>
      </c>
      <c r="C36624" s="1">
        <v>1.5</v>
      </c>
      <c r="D36624" s="2">
        <v>38436.155127314814</v>
      </c>
    </row>
    <row r="36625">
      <c r="A36625" s="1">
        <v>2770.0</v>
      </c>
      <c r="B36625" s="1">
        <v>69.0</v>
      </c>
      <c r="C36625" s="1">
        <v>2.0</v>
      </c>
      <c r="D36625" s="2">
        <v>37708.14318287037</v>
      </c>
    </row>
    <row r="36626">
      <c r="A36626" s="1">
        <v>2781.0</v>
      </c>
      <c r="B36626" s="1">
        <v>69.0</v>
      </c>
      <c r="C36626" s="1">
        <v>4.0</v>
      </c>
      <c r="D36626" s="2">
        <v>38363.94290509259</v>
      </c>
    </row>
    <row r="36627">
      <c r="A36627" s="1">
        <v>2793.0</v>
      </c>
      <c r="B36627" s="1">
        <v>69.0</v>
      </c>
      <c r="C36627" s="1">
        <v>4.0</v>
      </c>
      <c r="D36627" s="2">
        <v>37767.86047453704</v>
      </c>
    </row>
    <row r="36628">
      <c r="A36628" s="1">
        <v>2862.0</v>
      </c>
      <c r="B36628" s="1">
        <v>69.0</v>
      </c>
      <c r="C36628" s="1">
        <v>3.0</v>
      </c>
      <c r="D36628" s="2">
        <v>35311.30670138889</v>
      </c>
    </row>
    <row r="36629">
      <c r="A36629" s="1">
        <v>2945.0</v>
      </c>
      <c r="B36629" s="1">
        <v>69.0</v>
      </c>
      <c r="C36629" s="1">
        <v>2.0</v>
      </c>
      <c r="D36629" s="2">
        <v>38205.37152777778</v>
      </c>
    </row>
    <row r="36630">
      <c r="A36630" s="1">
        <v>2973.0</v>
      </c>
      <c r="B36630" s="1">
        <v>69.0</v>
      </c>
      <c r="C36630" s="1">
        <v>5.0</v>
      </c>
      <c r="D36630" s="2">
        <v>40643.24449074074</v>
      </c>
    </row>
    <row r="36631">
      <c r="A36631" s="1">
        <v>2988.0</v>
      </c>
      <c r="B36631" s="1">
        <v>69.0</v>
      </c>
      <c r="C36631" s="1">
        <v>4.0</v>
      </c>
      <c r="D36631" s="2">
        <v>36569.0991087963</v>
      </c>
    </row>
    <row r="36632">
      <c r="A36632" s="1">
        <v>3001.0</v>
      </c>
      <c r="B36632" s="1">
        <v>69.0</v>
      </c>
      <c r="C36632" s="1">
        <v>5.0</v>
      </c>
      <c r="D36632" s="2">
        <v>36629.745034722226</v>
      </c>
    </row>
    <row r="36633">
      <c r="A36633" s="1">
        <v>3074.0</v>
      </c>
      <c r="B36633" s="1">
        <v>69.0</v>
      </c>
      <c r="C36633" s="1">
        <v>5.0</v>
      </c>
      <c r="D36633" s="2">
        <v>36206.640023148146</v>
      </c>
    </row>
    <row r="36634">
      <c r="A36634" s="1">
        <v>3088.0</v>
      </c>
      <c r="B36634" s="1">
        <v>69.0</v>
      </c>
      <c r="C36634" s="1">
        <v>4.5</v>
      </c>
      <c r="D36634" s="2">
        <v>39768.14679398148</v>
      </c>
    </row>
    <row r="36635">
      <c r="A36635" s="1">
        <v>3089.0</v>
      </c>
      <c r="B36635" s="1">
        <v>69.0</v>
      </c>
      <c r="C36635" s="1">
        <v>4.0</v>
      </c>
      <c r="D36635" s="2">
        <v>37635.73738425926</v>
      </c>
    </row>
    <row r="36636">
      <c r="A36636" s="1">
        <v>3143.0</v>
      </c>
      <c r="B36636" s="1">
        <v>69.0</v>
      </c>
      <c r="C36636" s="1">
        <v>3.0</v>
      </c>
      <c r="D36636" s="2">
        <v>41394.1471875</v>
      </c>
    </row>
    <row r="36637">
      <c r="A36637" s="1">
        <v>3170.0</v>
      </c>
      <c r="B36637" s="1">
        <v>69.0</v>
      </c>
      <c r="C36637" s="1">
        <v>4.0</v>
      </c>
      <c r="D36637" s="2">
        <v>37956.406273148146</v>
      </c>
    </row>
    <row r="36638">
      <c r="A36638" s="1">
        <v>3193.0</v>
      </c>
      <c r="B36638" s="1">
        <v>69.0</v>
      </c>
      <c r="C36638" s="1">
        <v>3.0</v>
      </c>
      <c r="D36638" s="2">
        <v>40725.92208333333</v>
      </c>
    </row>
    <row r="36639">
      <c r="A36639" s="1">
        <v>3199.0</v>
      </c>
      <c r="B36639" s="1">
        <v>69.0</v>
      </c>
      <c r="C36639" s="1">
        <v>3.0</v>
      </c>
      <c r="D36639" s="2">
        <v>35252.83728009259</v>
      </c>
    </row>
    <row r="36640">
      <c r="A36640" s="1">
        <v>3202.0</v>
      </c>
      <c r="B36640" s="1">
        <v>69.0</v>
      </c>
      <c r="C36640" s="1">
        <v>3.0</v>
      </c>
      <c r="D36640" s="2">
        <v>35282.45795138889</v>
      </c>
    </row>
    <row r="36641">
      <c r="A36641" s="1">
        <v>3207.0</v>
      </c>
      <c r="B36641" s="1">
        <v>69.0</v>
      </c>
      <c r="C36641" s="1">
        <v>4.0</v>
      </c>
      <c r="D36641" s="2">
        <v>37073.811064814814</v>
      </c>
    </row>
    <row r="36642">
      <c r="A36642" s="1">
        <v>3216.0</v>
      </c>
      <c r="B36642" s="1">
        <v>69.0</v>
      </c>
      <c r="C36642" s="1">
        <v>4.5</v>
      </c>
      <c r="D36642" s="2">
        <v>41255.193333333336</v>
      </c>
    </row>
    <row r="36643">
      <c r="A36643" s="1">
        <v>3228.0</v>
      </c>
      <c r="B36643" s="1">
        <v>69.0</v>
      </c>
      <c r="C36643" s="1">
        <v>5.0</v>
      </c>
      <c r="D36643" s="2">
        <v>37526.7165625</v>
      </c>
    </row>
    <row r="36644">
      <c r="A36644" s="1">
        <v>3281.0</v>
      </c>
      <c r="B36644" s="1">
        <v>69.0</v>
      </c>
      <c r="C36644" s="1">
        <v>4.0</v>
      </c>
      <c r="D36644" s="2">
        <v>38762.59576388889</v>
      </c>
    </row>
    <row r="36645">
      <c r="A36645" s="1">
        <v>3289.0</v>
      </c>
      <c r="B36645" s="1">
        <v>69.0</v>
      </c>
      <c r="C36645" s="1">
        <v>2.0</v>
      </c>
      <c r="D36645" s="2">
        <v>38072.49528935185</v>
      </c>
    </row>
    <row r="36646">
      <c r="A36646" s="1">
        <v>3318.0</v>
      </c>
      <c r="B36646" s="1">
        <v>69.0</v>
      </c>
      <c r="C36646" s="1">
        <v>3.0</v>
      </c>
      <c r="D36646" s="2">
        <v>36849.81122685185</v>
      </c>
    </row>
    <row r="36647">
      <c r="A36647" s="1">
        <v>3360.0</v>
      </c>
      <c r="B36647" s="1">
        <v>69.0</v>
      </c>
      <c r="C36647" s="1">
        <v>3.0</v>
      </c>
      <c r="D36647" s="2">
        <v>35228.50355324074</v>
      </c>
    </row>
    <row r="36648">
      <c r="A36648" s="1">
        <v>3368.0</v>
      </c>
      <c r="B36648" s="1">
        <v>69.0</v>
      </c>
      <c r="C36648" s="1">
        <v>3.5</v>
      </c>
      <c r="D36648" s="2">
        <v>39412.889189814814</v>
      </c>
    </row>
    <row r="36649">
      <c r="A36649" s="1">
        <v>3396.0</v>
      </c>
      <c r="B36649" s="1">
        <v>69.0</v>
      </c>
      <c r="C36649" s="1">
        <v>4.5</v>
      </c>
      <c r="D36649" s="2">
        <v>39399.3065625</v>
      </c>
    </row>
    <row r="36650">
      <c r="A36650" s="1">
        <v>3461.0</v>
      </c>
      <c r="B36650" s="1">
        <v>69.0</v>
      </c>
      <c r="C36650" s="1">
        <v>3.0</v>
      </c>
      <c r="D36650" s="2">
        <v>37659.10774305555</v>
      </c>
    </row>
    <row r="36651">
      <c r="A36651" s="1">
        <v>3513.0</v>
      </c>
      <c r="B36651" s="1">
        <v>69.0</v>
      </c>
      <c r="C36651" s="1">
        <v>3.0</v>
      </c>
      <c r="D36651" s="2">
        <v>37702.595601851855</v>
      </c>
    </row>
    <row r="36652">
      <c r="A36652" s="1">
        <v>3592.0</v>
      </c>
      <c r="B36652" s="1">
        <v>69.0</v>
      </c>
      <c r="C36652" s="1">
        <v>2.5</v>
      </c>
      <c r="D36652" s="2">
        <v>37902.120034722226</v>
      </c>
    </row>
    <row r="36653">
      <c r="A36653" s="1">
        <v>3605.0</v>
      </c>
      <c r="B36653" s="1">
        <v>69.0</v>
      </c>
      <c r="C36653" s="1">
        <v>5.0</v>
      </c>
      <c r="D36653" s="2">
        <v>37236.27070601852</v>
      </c>
    </row>
    <row r="36654">
      <c r="A36654" s="1">
        <v>3643.0</v>
      </c>
      <c r="B36654" s="1">
        <v>69.0</v>
      </c>
      <c r="C36654" s="1">
        <v>4.0</v>
      </c>
      <c r="D36654" s="2">
        <v>41323.84684027778</v>
      </c>
    </row>
    <row r="36655">
      <c r="A36655" s="1">
        <v>3664.0</v>
      </c>
      <c r="B36655" s="1">
        <v>69.0</v>
      </c>
      <c r="C36655" s="1">
        <v>3.0</v>
      </c>
      <c r="D36655" s="2">
        <v>39780.03302083333</v>
      </c>
    </row>
    <row r="36656">
      <c r="A36656" s="1">
        <v>3703.0</v>
      </c>
      <c r="B36656" s="1">
        <v>69.0</v>
      </c>
      <c r="C36656" s="1">
        <v>3.5</v>
      </c>
      <c r="D36656" s="2">
        <v>38434.43766203704</v>
      </c>
    </row>
    <row r="36657">
      <c r="A36657" s="1">
        <v>3720.0</v>
      </c>
      <c r="B36657" s="1">
        <v>69.0</v>
      </c>
      <c r="C36657" s="1">
        <v>5.0</v>
      </c>
      <c r="D36657" s="2">
        <v>35266.56005787037</v>
      </c>
    </row>
    <row r="36658">
      <c r="A36658" s="1">
        <v>3728.0</v>
      </c>
      <c r="B36658" s="1">
        <v>69.0</v>
      </c>
      <c r="C36658" s="1">
        <v>0.5</v>
      </c>
      <c r="D36658" s="2">
        <v>38829.131053240744</v>
      </c>
    </row>
    <row r="36659">
      <c r="A36659" s="1">
        <v>3743.0</v>
      </c>
      <c r="B36659" s="1">
        <v>69.0</v>
      </c>
      <c r="C36659" s="1">
        <v>4.5</v>
      </c>
      <c r="D36659" s="2">
        <v>37763.78135416667</v>
      </c>
    </row>
    <row r="36660">
      <c r="A36660" s="1">
        <v>3788.0</v>
      </c>
      <c r="B36660" s="1">
        <v>69.0</v>
      </c>
      <c r="C36660" s="1">
        <v>3.0</v>
      </c>
      <c r="D36660" s="2">
        <v>37968.72886574074</v>
      </c>
    </row>
    <row r="36661">
      <c r="A36661" s="1">
        <v>3876.0</v>
      </c>
      <c r="B36661" s="1">
        <v>69.0</v>
      </c>
      <c r="C36661" s="1">
        <v>4.0</v>
      </c>
      <c r="D36661" s="2">
        <v>37654.29436342593</v>
      </c>
    </row>
    <row r="36662">
      <c r="A36662" s="1">
        <v>3887.0</v>
      </c>
      <c r="B36662" s="1">
        <v>69.0</v>
      </c>
      <c r="C36662" s="1">
        <v>3.0</v>
      </c>
      <c r="D36662" s="2">
        <v>38434.35579861111</v>
      </c>
    </row>
    <row r="36663">
      <c r="A36663" s="1">
        <v>3927.0</v>
      </c>
      <c r="B36663" s="1">
        <v>69.0</v>
      </c>
      <c r="C36663" s="1">
        <v>3.0</v>
      </c>
      <c r="D36663" s="2">
        <v>36719.20277777778</v>
      </c>
    </row>
    <row r="36664">
      <c r="A36664" s="1">
        <v>3948.0</v>
      </c>
      <c r="B36664" s="1">
        <v>69.0</v>
      </c>
      <c r="C36664" s="1">
        <v>4.5</v>
      </c>
      <c r="D36664" s="2">
        <v>38659.07236111111</v>
      </c>
    </row>
    <row r="36665">
      <c r="A36665" s="1">
        <v>4003.0</v>
      </c>
      <c r="B36665" s="1">
        <v>69.0</v>
      </c>
      <c r="C36665" s="1">
        <v>4.0</v>
      </c>
      <c r="D36665" s="2">
        <v>36711.515694444446</v>
      </c>
    </row>
    <row r="36666">
      <c r="A36666" s="1">
        <v>4021.0</v>
      </c>
      <c r="B36666" s="1">
        <v>69.0</v>
      </c>
      <c r="C36666" s="1">
        <v>5.0</v>
      </c>
      <c r="D36666" s="2">
        <v>41266.41193287037</v>
      </c>
    </row>
    <row r="36667">
      <c r="A36667" s="1">
        <v>4056.0</v>
      </c>
      <c r="B36667" s="1">
        <v>69.0</v>
      </c>
      <c r="C36667" s="1">
        <v>5.0</v>
      </c>
      <c r="D36667" s="2">
        <v>37928.193333333336</v>
      </c>
    </row>
    <row r="36668">
      <c r="A36668" s="1">
        <v>4057.0</v>
      </c>
      <c r="B36668" s="1">
        <v>69.0</v>
      </c>
      <c r="C36668" s="1">
        <v>3.0</v>
      </c>
      <c r="D36668" s="2">
        <v>40305.803090277775</v>
      </c>
    </row>
    <row r="36669">
      <c r="A36669" s="1">
        <v>4087.0</v>
      </c>
      <c r="B36669" s="1">
        <v>69.0</v>
      </c>
      <c r="C36669" s="1">
        <v>3.5</v>
      </c>
      <c r="D36669" s="2">
        <v>40403.93943287037</v>
      </c>
    </row>
    <row r="36670">
      <c r="A36670" s="1">
        <v>4096.0</v>
      </c>
      <c r="B36670" s="1">
        <v>69.0</v>
      </c>
      <c r="C36670" s="1">
        <v>3.0</v>
      </c>
      <c r="D36670" s="2">
        <v>36769.18356481481</v>
      </c>
    </row>
    <row r="36671">
      <c r="A36671" s="1">
        <v>4122.0</v>
      </c>
      <c r="B36671" s="1">
        <v>69.0</v>
      </c>
      <c r="C36671" s="1">
        <v>3.5</v>
      </c>
      <c r="D36671" s="2">
        <v>41710.892488425925</v>
      </c>
    </row>
    <row r="36672">
      <c r="A36672" s="1">
        <v>4150.0</v>
      </c>
      <c r="B36672" s="1">
        <v>69.0</v>
      </c>
      <c r="C36672" s="1">
        <v>4.0</v>
      </c>
      <c r="D36672" s="2">
        <v>40459.044907407406</v>
      </c>
    </row>
    <row r="36673">
      <c r="A36673" s="1">
        <v>4226.0</v>
      </c>
      <c r="B36673" s="1">
        <v>69.0</v>
      </c>
      <c r="C36673" s="1">
        <v>3.0</v>
      </c>
      <c r="D36673" s="2">
        <v>35303.89480324074</v>
      </c>
    </row>
    <row r="36674">
      <c r="A36674" s="1">
        <v>4256.0</v>
      </c>
      <c r="B36674" s="1">
        <v>69.0</v>
      </c>
      <c r="C36674" s="1">
        <v>4.0</v>
      </c>
      <c r="D36674" s="2">
        <v>35353.40474537037</v>
      </c>
    </row>
    <row r="36675">
      <c r="A36675" s="1">
        <v>4284.0</v>
      </c>
      <c r="B36675" s="1">
        <v>69.0</v>
      </c>
      <c r="C36675" s="1">
        <v>2.5</v>
      </c>
      <c r="D36675" s="2">
        <v>41147.933530092596</v>
      </c>
    </row>
    <row r="36676">
      <c r="A36676" s="1">
        <v>4308.0</v>
      </c>
      <c r="B36676" s="1">
        <v>69.0</v>
      </c>
      <c r="C36676" s="1">
        <v>4.0</v>
      </c>
      <c r="D36676" s="2">
        <v>37084.6502662037</v>
      </c>
    </row>
    <row r="36677">
      <c r="A36677" s="1">
        <v>4329.0</v>
      </c>
      <c r="B36677" s="1">
        <v>69.0</v>
      </c>
      <c r="C36677" s="1">
        <v>4.0</v>
      </c>
      <c r="D36677" s="2">
        <v>39258.939108796294</v>
      </c>
    </row>
    <row r="36678">
      <c r="A36678" s="1">
        <v>4342.0</v>
      </c>
      <c r="B36678" s="1">
        <v>69.0</v>
      </c>
      <c r="C36678" s="1">
        <v>4.0</v>
      </c>
      <c r="D36678" s="2">
        <v>36933.92346064815</v>
      </c>
    </row>
    <row r="36679">
      <c r="A36679" s="1">
        <v>4358.0</v>
      </c>
      <c r="B36679" s="1">
        <v>69.0</v>
      </c>
      <c r="C36679" s="1">
        <v>2.0</v>
      </c>
      <c r="D36679" s="2">
        <v>38554.41710648148</v>
      </c>
    </row>
    <row r="36680">
      <c r="A36680" s="1">
        <v>4503.0</v>
      </c>
      <c r="B36680" s="1">
        <v>69.0</v>
      </c>
      <c r="C36680" s="1">
        <v>2.0</v>
      </c>
      <c r="D36680" s="2">
        <v>41486.783483796295</v>
      </c>
    </row>
    <row r="36681">
      <c r="A36681" s="1">
        <v>4578.0</v>
      </c>
      <c r="B36681" s="1">
        <v>69.0</v>
      </c>
      <c r="C36681" s="1">
        <v>4.0</v>
      </c>
      <c r="D36681" s="2">
        <v>39750.86074074074</v>
      </c>
    </row>
    <row r="36682">
      <c r="A36682" s="1">
        <v>4607.0</v>
      </c>
      <c r="B36682" s="1">
        <v>69.0</v>
      </c>
      <c r="C36682" s="1">
        <v>4.0</v>
      </c>
      <c r="D36682" s="2">
        <v>37112.77429398148</v>
      </c>
    </row>
    <row r="36683">
      <c r="A36683" s="1">
        <v>4622.0</v>
      </c>
      <c r="B36683" s="1">
        <v>69.0</v>
      </c>
      <c r="C36683" s="1">
        <v>1.5</v>
      </c>
      <c r="D36683" s="2">
        <v>39558.746458333335</v>
      </c>
    </row>
    <row r="36684">
      <c r="A36684" s="1">
        <v>4634.0</v>
      </c>
      <c r="B36684" s="1">
        <v>69.0</v>
      </c>
      <c r="C36684" s="1">
        <v>4.5</v>
      </c>
      <c r="D36684" s="2">
        <v>38209.43738425926</v>
      </c>
    </row>
    <row r="36685">
      <c r="A36685" s="1">
        <v>4640.0</v>
      </c>
      <c r="B36685" s="1">
        <v>69.0</v>
      </c>
      <c r="C36685" s="1">
        <v>5.0</v>
      </c>
      <c r="D36685" s="2">
        <v>36857.67974537037</v>
      </c>
    </row>
    <row r="36686">
      <c r="A36686" s="1">
        <v>4673.0</v>
      </c>
      <c r="B36686" s="1">
        <v>69.0</v>
      </c>
      <c r="C36686" s="1">
        <v>5.0</v>
      </c>
      <c r="D36686" s="2">
        <v>37335.991747685184</v>
      </c>
    </row>
    <row r="36687">
      <c r="A36687" s="1">
        <v>4760.0</v>
      </c>
      <c r="B36687" s="1">
        <v>69.0</v>
      </c>
      <c r="C36687" s="1">
        <v>4.0</v>
      </c>
      <c r="D36687" s="2">
        <v>36561.20978009259</v>
      </c>
    </row>
    <row r="36688">
      <c r="A36688" s="1">
        <v>4772.0</v>
      </c>
      <c r="B36688" s="1">
        <v>69.0</v>
      </c>
      <c r="C36688" s="1">
        <v>5.0</v>
      </c>
      <c r="D36688" s="2">
        <v>37576.11230324074</v>
      </c>
    </row>
    <row r="36689">
      <c r="A36689" s="1">
        <v>4866.0</v>
      </c>
      <c r="B36689" s="1">
        <v>69.0</v>
      </c>
      <c r="C36689" s="1">
        <v>4.0</v>
      </c>
      <c r="D36689" s="2">
        <v>36465.56396990741</v>
      </c>
    </row>
    <row r="36690">
      <c r="A36690" s="1">
        <v>4933.0</v>
      </c>
      <c r="B36690" s="1">
        <v>69.0</v>
      </c>
      <c r="C36690" s="1">
        <v>4.0</v>
      </c>
      <c r="D36690" s="2">
        <v>36555.03864583333</v>
      </c>
    </row>
    <row r="36691">
      <c r="A36691" s="1">
        <v>4947.0</v>
      </c>
      <c r="B36691" s="1">
        <v>69.0</v>
      </c>
      <c r="C36691" s="1">
        <v>3.5</v>
      </c>
      <c r="D36691" s="2">
        <v>40352.027094907404</v>
      </c>
    </row>
    <row r="36692">
      <c r="A36692" s="1">
        <v>4958.0</v>
      </c>
      <c r="B36692" s="1">
        <v>69.0</v>
      </c>
      <c r="C36692" s="1">
        <v>3.0</v>
      </c>
      <c r="D36692" s="2">
        <v>38489.91721064815</v>
      </c>
    </row>
    <row r="36693">
      <c r="A36693" s="1">
        <v>4968.0</v>
      </c>
      <c r="B36693" s="1">
        <v>69.0</v>
      </c>
      <c r="C36693" s="1">
        <v>3.5</v>
      </c>
      <c r="D36693" s="2">
        <v>41362.09510416666</v>
      </c>
    </row>
    <row r="36694">
      <c r="A36694" s="1">
        <v>4986.0</v>
      </c>
      <c r="B36694" s="1">
        <v>69.0</v>
      </c>
      <c r="C36694" s="1">
        <v>5.0</v>
      </c>
      <c r="D36694" s="2">
        <v>37351.78733796296</v>
      </c>
    </row>
    <row r="36695">
      <c r="A36695" s="1">
        <v>5043.0</v>
      </c>
      <c r="B36695" s="1">
        <v>69.0</v>
      </c>
      <c r="C36695" s="1">
        <v>5.0</v>
      </c>
      <c r="D36695" s="2">
        <v>38501.0334375</v>
      </c>
    </row>
    <row r="36696">
      <c r="A36696" s="1">
        <v>5057.0</v>
      </c>
      <c r="B36696" s="1">
        <v>69.0</v>
      </c>
      <c r="C36696" s="1">
        <v>4.0</v>
      </c>
      <c r="D36696" s="2">
        <v>40676.15740740741</v>
      </c>
    </row>
    <row r="36697">
      <c r="A36697" s="1">
        <v>5092.0</v>
      </c>
      <c r="B36697" s="1">
        <v>69.0</v>
      </c>
      <c r="C36697" s="1">
        <v>4.0</v>
      </c>
      <c r="D36697" s="2">
        <v>36994.85393518519</v>
      </c>
    </row>
    <row r="36698">
      <c r="A36698" s="1">
        <v>5102.0</v>
      </c>
      <c r="B36698" s="1">
        <v>69.0</v>
      </c>
      <c r="C36698" s="1">
        <v>3.0</v>
      </c>
      <c r="D36698" s="2">
        <v>38626.07194444445</v>
      </c>
    </row>
    <row r="36699">
      <c r="A36699" s="1">
        <v>5104.0</v>
      </c>
      <c r="B36699" s="1">
        <v>69.0</v>
      </c>
      <c r="C36699" s="1">
        <v>5.0</v>
      </c>
      <c r="D36699" s="2">
        <v>35514.63914351852</v>
      </c>
    </row>
    <row r="36700">
      <c r="A36700" s="1">
        <v>5155.0</v>
      </c>
      <c r="B36700" s="1">
        <v>69.0</v>
      </c>
      <c r="C36700" s="1">
        <v>4.5</v>
      </c>
      <c r="D36700" s="2">
        <v>38394.74099537037</v>
      </c>
    </row>
    <row r="36701">
      <c r="A36701" s="1">
        <v>5210.0</v>
      </c>
      <c r="B36701" s="1">
        <v>69.0</v>
      </c>
      <c r="C36701" s="1">
        <v>5.0</v>
      </c>
      <c r="D36701" s="2">
        <v>36703.71034722222</v>
      </c>
    </row>
    <row r="36702">
      <c r="A36702" s="1">
        <v>5225.0</v>
      </c>
      <c r="B36702" s="1">
        <v>69.0</v>
      </c>
      <c r="C36702" s="1">
        <v>4.0</v>
      </c>
      <c r="D36702" s="2">
        <v>36612.87542824074</v>
      </c>
    </row>
    <row r="36703">
      <c r="A36703" s="1">
        <v>5303.0</v>
      </c>
      <c r="B36703" s="1">
        <v>69.0</v>
      </c>
      <c r="C36703" s="1">
        <v>5.0</v>
      </c>
      <c r="D36703" s="2">
        <v>38833.698645833334</v>
      </c>
    </row>
    <row r="36704">
      <c r="A36704" s="1">
        <v>5314.0</v>
      </c>
      <c r="B36704" s="1">
        <v>69.0</v>
      </c>
      <c r="C36704" s="1">
        <v>0.5</v>
      </c>
      <c r="D36704" s="2">
        <v>38090.34380787037</v>
      </c>
    </row>
    <row r="36705">
      <c r="A36705" s="1">
        <v>5384.0</v>
      </c>
      <c r="B36705" s="1">
        <v>69.0</v>
      </c>
      <c r="C36705" s="1">
        <v>3.5</v>
      </c>
      <c r="D36705" s="2">
        <v>38184.78864583333</v>
      </c>
    </row>
    <row r="36706">
      <c r="A36706" s="1">
        <v>5393.0</v>
      </c>
      <c r="B36706" s="1">
        <v>69.0</v>
      </c>
      <c r="C36706" s="1">
        <v>5.0</v>
      </c>
      <c r="D36706" s="2">
        <v>36508.79900462963</v>
      </c>
    </row>
    <row r="36707">
      <c r="A36707" s="1">
        <v>5427.0</v>
      </c>
      <c r="B36707" s="1">
        <v>69.0</v>
      </c>
      <c r="C36707" s="1">
        <v>3.0</v>
      </c>
      <c r="D36707" s="2">
        <v>35426.51700231482</v>
      </c>
    </row>
    <row r="36708">
      <c r="A36708" s="1">
        <v>5441.0</v>
      </c>
      <c r="B36708" s="1">
        <v>69.0</v>
      </c>
      <c r="C36708" s="1">
        <v>3.0</v>
      </c>
      <c r="D36708" s="2">
        <v>35767.41427083333</v>
      </c>
    </row>
    <row r="36709">
      <c r="A36709" s="1">
        <v>5483.0</v>
      </c>
      <c r="B36709" s="1">
        <v>69.0</v>
      </c>
      <c r="C36709" s="1">
        <v>3.0</v>
      </c>
      <c r="D36709" s="2">
        <v>37135.874768518515</v>
      </c>
    </row>
    <row r="36710">
      <c r="A36710" s="1">
        <v>5513.0</v>
      </c>
      <c r="B36710" s="1">
        <v>69.0</v>
      </c>
      <c r="C36710" s="1">
        <v>4.0</v>
      </c>
      <c r="D36710" s="2">
        <v>36851.2159375</v>
      </c>
    </row>
    <row r="36711">
      <c r="A36711" s="1">
        <v>5518.0</v>
      </c>
      <c r="B36711" s="1">
        <v>69.0</v>
      </c>
      <c r="C36711" s="1">
        <v>3.0</v>
      </c>
      <c r="D36711" s="2">
        <v>36635.794895833336</v>
      </c>
    </row>
    <row r="36712">
      <c r="A36712" s="1">
        <v>5540.0</v>
      </c>
      <c r="B36712" s="1">
        <v>69.0</v>
      </c>
      <c r="C36712" s="1">
        <v>5.0</v>
      </c>
      <c r="D36712" s="2">
        <v>41561.92940972222</v>
      </c>
    </row>
    <row r="36713">
      <c r="A36713" s="1">
        <v>5550.0</v>
      </c>
      <c r="B36713" s="1">
        <v>69.0</v>
      </c>
      <c r="C36713" s="1">
        <v>1.0</v>
      </c>
      <c r="D36713" s="2">
        <v>41888.67824074074</v>
      </c>
    </row>
    <row r="36714">
      <c r="A36714" s="1">
        <v>5576.0</v>
      </c>
      <c r="B36714" s="1">
        <v>69.0</v>
      </c>
      <c r="C36714" s="1">
        <v>5.0</v>
      </c>
      <c r="D36714" s="2">
        <v>36957.05520833333</v>
      </c>
    </row>
    <row r="36715">
      <c r="A36715" s="1">
        <v>5633.0</v>
      </c>
      <c r="B36715" s="1">
        <v>69.0</v>
      </c>
      <c r="C36715" s="1">
        <v>5.0</v>
      </c>
      <c r="D36715" s="2">
        <v>36881.83484953704</v>
      </c>
    </row>
    <row r="36716">
      <c r="A36716" s="1">
        <v>5672.0</v>
      </c>
      <c r="B36716" s="1">
        <v>69.0</v>
      </c>
      <c r="C36716" s="1">
        <v>3.0</v>
      </c>
      <c r="D36716" s="2">
        <v>35235.44020833333</v>
      </c>
    </row>
    <row r="36717">
      <c r="A36717" s="1">
        <v>5740.0</v>
      </c>
      <c r="B36717" s="1">
        <v>69.0</v>
      </c>
      <c r="C36717" s="1">
        <v>5.0</v>
      </c>
      <c r="D36717" s="2">
        <v>36647.871145833335</v>
      </c>
    </row>
    <row r="36718">
      <c r="A36718" s="1">
        <v>5749.0</v>
      </c>
      <c r="B36718" s="1">
        <v>69.0</v>
      </c>
      <c r="C36718" s="1">
        <v>5.0</v>
      </c>
      <c r="D36718" s="2">
        <v>40381.65</v>
      </c>
    </row>
    <row r="36719">
      <c r="A36719" s="1">
        <v>5837.0</v>
      </c>
      <c r="B36719" s="1">
        <v>69.0</v>
      </c>
      <c r="C36719" s="1">
        <v>1.0</v>
      </c>
      <c r="D36719" s="2">
        <v>35534.41489583333</v>
      </c>
    </row>
    <row r="36720">
      <c r="A36720" s="1">
        <v>5838.0</v>
      </c>
      <c r="B36720" s="1">
        <v>69.0</v>
      </c>
      <c r="C36720" s="1">
        <v>3.0</v>
      </c>
      <c r="D36720" s="2">
        <v>35241.35496527778</v>
      </c>
    </row>
    <row r="36721">
      <c r="A36721" s="1">
        <v>5881.0</v>
      </c>
      <c r="B36721" s="1">
        <v>69.0</v>
      </c>
      <c r="C36721" s="1">
        <v>3.0</v>
      </c>
      <c r="D36721" s="2">
        <v>35366.142118055555</v>
      </c>
    </row>
    <row r="36722">
      <c r="A36722" s="1">
        <v>5885.0</v>
      </c>
      <c r="B36722" s="1">
        <v>69.0</v>
      </c>
      <c r="C36722" s="1">
        <v>4.0</v>
      </c>
      <c r="D36722" s="2">
        <v>37771.7518287037</v>
      </c>
    </row>
    <row r="36723">
      <c r="A36723" s="1">
        <v>5966.0</v>
      </c>
      <c r="B36723" s="1">
        <v>69.0</v>
      </c>
      <c r="C36723" s="1">
        <v>4.5</v>
      </c>
      <c r="D36723" s="2">
        <v>38384.077210648145</v>
      </c>
    </row>
    <row r="36724">
      <c r="A36724" s="1">
        <v>6007.0</v>
      </c>
      <c r="B36724" s="1">
        <v>69.0</v>
      </c>
      <c r="C36724" s="1">
        <v>3.5</v>
      </c>
      <c r="D36724" s="2">
        <v>38544.008680555555</v>
      </c>
    </row>
    <row r="36725">
      <c r="A36725" s="1">
        <v>6073.0</v>
      </c>
      <c r="B36725" s="1">
        <v>69.0</v>
      </c>
      <c r="C36725" s="1">
        <v>5.0</v>
      </c>
      <c r="D36725" s="2">
        <v>37134.83112268519</v>
      </c>
    </row>
    <row r="36726">
      <c r="A36726" s="1">
        <v>6141.0</v>
      </c>
      <c r="B36726" s="1">
        <v>69.0</v>
      </c>
      <c r="C36726" s="1">
        <v>4.5</v>
      </c>
      <c r="D36726" s="2">
        <v>38034.96387731482</v>
      </c>
    </row>
    <row r="36727">
      <c r="A36727" s="1">
        <v>6166.0</v>
      </c>
      <c r="B36727" s="1">
        <v>69.0</v>
      </c>
      <c r="C36727" s="1">
        <v>5.0</v>
      </c>
      <c r="D36727" s="2">
        <v>36538.0240625</v>
      </c>
    </row>
    <row r="36728">
      <c r="A36728" s="1">
        <v>6226.0</v>
      </c>
      <c r="B36728" s="1">
        <v>69.0</v>
      </c>
      <c r="C36728" s="1">
        <v>4.0</v>
      </c>
      <c r="D36728" s="2">
        <v>37506.726435185185</v>
      </c>
    </row>
    <row r="36729">
      <c r="A36729" s="1">
        <v>6266.0</v>
      </c>
      <c r="B36729" s="1">
        <v>69.0</v>
      </c>
      <c r="C36729" s="1">
        <v>3.0</v>
      </c>
      <c r="D36729" s="2">
        <v>35368.44378472222</v>
      </c>
    </row>
    <row r="36730">
      <c r="A36730" s="1">
        <v>6268.0</v>
      </c>
      <c r="B36730" s="1">
        <v>69.0</v>
      </c>
      <c r="C36730" s="1">
        <v>3.5</v>
      </c>
      <c r="D36730" s="2">
        <v>41602.97373842593</v>
      </c>
    </row>
    <row r="36731">
      <c r="A36731" s="1">
        <v>6292.0</v>
      </c>
      <c r="B36731" s="1">
        <v>69.0</v>
      </c>
      <c r="C36731" s="1">
        <v>2.5</v>
      </c>
      <c r="D36731" s="2">
        <v>40760.94085648148</v>
      </c>
    </row>
    <row r="36732">
      <c r="A36732" s="1">
        <v>6314.0</v>
      </c>
      <c r="B36732" s="1">
        <v>69.0</v>
      </c>
      <c r="C36732" s="1">
        <v>4.5</v>
      </c>
      <c r="D36732" s="2">
        <v>38203.33931712963</v>
      </c>
    </row>
    <row r="36733">
      <c r="A36733" s="1">
        <v>6369.0</v>
      </c>
      <c r="B36733" s="1">
        <v>69.0</v>
      </c>
      <c r="C36733" s="1">
        <v>2.0</v>
      </c>
      <c r="D36733" s="2">
        <v>39044.89387731482</v>
      </c>
    </row>
    <row r="36734">
      <c r="A36734" s="1">
        <v>6387.0</v>
      </c>
      <c r="B36734" s="1">
        <v>69.0</v>
      </c>
      <c r="C36734" s="1">
        <v>3.5</v>
      </c>
      <c r="D36734" s="2">
        <v>38994.03778935185</v>
      </c>
    </row>
    <row r="36735">
      <c r="A36735" s="1">
        <v>6498.0</v>
      </c>
      <c r="B36735" s="1">
        <v>69.0</v>
      </c>
      <c r="C36735" s="1">
        <v>4.0</v>
      </c>
      <c r="D36735" s="2">
        <v>37097.48832175926</v>
      </c>
    </row>
    <row r="36736">
      <c r="A36736" s="1">
        <v>6519.0</v>
      </c>
      <c r="B36736" s="1">
        <v>69.0</v>
      </c>
      <c r="C36736" s="1">
        <v>1.0</v>
      </c>
      <c r="D36736" s="2">
        <v>36625.74487268519</v>
      </c>
    </row>
    <row r="36737">
      <c r="A36737" s="1">
        <v>6597.0</v>
      </c>
      <c r="B36737" s="1">
        <v>69.0</v>
      </c>
      <c r="C36737" s="1">
        <v>2.0</v>
      </c>
      <c r="D36737" s="2">
        <v>39690.62908564815</v>
      </c>
    </row>
    <row r="36738">
      <c r="A36738" s="1">
        <v>6611.0</v>
      </c>
      <c r="B36738" s="1">
        <v>69.0</v>
      </c>
      <c r="C36738" s="1">
        <v>2.0</v>
      </c>
      <c r="D36738" s="2">
        <v>35198.694016203706</v>
      </c>
    </row>
    <row r="36739">
      <c r="A36739" s="1">
        <v>6630.0</v>
      </c>
      <c r="B36739" s="1">
        <v>69.0</v>
      </c>
      <c r="C36739" s="1">
        <v>3.0</v>
      </c>
      <c r="D36739" s="2">
        <v>36749.77190972222</v>
      </c>
    </row>
    <row r="36740">
      <c r="A36740" s="1">
        <v>6651.0</v>
      </c>
      <c r="B36740" s="1">
        <v>69.0</v>
      </c>
      <c r="C36740" s="1">
        <v>2.0</v>
      </c>
      <c r="D36740" s="2">
        <v>36632.295023148145</v>
      </c>
    </row>
    <row r="36741">
      <c r="A36741" s="1">
        <v>6730.0</v>
      </c>
      <c r="B36741" s="1">
        <v>69.0</v>
      </c>
      <c r="C36741" s="1">
        <v>4.0</v>
      </c>
      <c r="D36741" s="2">
        <v>38345.29746527778</v>
      </c>
    </row>
    <row r="36742">
      <c r="A36742" s="1">
        <v>6784.0</v>
      </c>
      <c r="B36742" s="1">
        <v>69.0</v>
      </c>
      <c r="C36742" s="1">
        <v>4.0</v>
      </c>
      <c r="D36742" s="2">
        <v>35576.86121527778</v>
      </c>
    </row>
    <row r="36743">
      <c r="A36743" s="1">
        <v>6792.0</v>
      </c>
      <c r="B36743" s="1">
        <v>69.0</v>
      </c>
      <c r="C36743" s="1">
        <v>1.0</v>
      </c>
      <c r="D36743" s="2">
        <v>36009.816087962965</v>
      </c>
    </row>
    <row r="36744">
      <c r="A36744" s="1">
        <v>6797.0</v>
      </c>
      <c r="B36744" s="1">
        <v>69.0</v>
      </c>
      <c r="C36744" s="1">
        <v>5.0</v>
      </c>
      <c r="D36744" s="2">
        <v>37641.89840277778</v>
      </c>
    </row>
    <row r="36745">
      <c r="A36745" s="1">
        <v>6804.0</v>
      </c>
      <c r="B36745" s="1">
        <v>69.0</v>
      </c>
      <c r="C36745" s="1">
        <v>3.0</v>
      </c>
      <c r="D36745" s="2">
        <v>35190.403333333335</v>
      </c>
    </row>
    <row r="36746">
      <c r="A36746" s="1">
        <v>6824.0</v>
      </c>
      <c r="B36746" s="1">
        <v>69.0</v>
      </c>
      <c r="C36746" s="1">
        <v>4.0</v>
      </c>
      <c r="D36746" s="2">
        <v>36595.111284722225</v>
      </c>
    </row>
    <row r="36747">
      <c r="A36747" s="1">
        <v>6874.0</v>
      </c>
      <c r="B36747" s="1">
        <v>69.0</v>
      </c>
      <c r="C36747" s="1">
        <v>4.5</v>
      </c>
      <c r="D36747" s="2">
        <v>40548.78806712963</v>
      </c>
    </row>
    <row r="36748">
      <c r="A36748" s="1">
        <v>6880.0</v>
      </c>
      <c r="B36748" s="1">
        <v>69.0</v>
      </c>
      <c r="C36748" s="1">
        <v>4.0</v>
      </c>
      <c r="D36748" s="2">
        <v>38962.8747337963</v>
      </c>
    </row>
    <row r="36749">
      <c r="A36749" s="1">
        <v>6899.0</v>
      </c>
      <c r="B36749" s="1">
        <v>69.0</v>
      </c>
      <c r="C36749" s="1">
        <v>4.0</v>
      </c>
      <c r="D36749" s="2">
        <v>39763.38616898148</v>
      </c>
    </row>
    <row r="36750">
      <c r="A36750" s="1">
        <v>6910.0</v>
      </c>
      <c r="B36750" s="1">
        <v>69.0</v>
      </c>
      <c r="C36750" s="1">
        <v>4.0</v>
      </c>
      <c r="D36750" s="2">
        <v>37075.63416666666</v>
      </c>
    </row>
    <row r="36751">
      <c r="A36751" s="1">
        <v>6959.0</v>
      </c>
      <c r="B36751" s="1">
        <v>69.0</v>
      </c>
      <c r="C36751" s="1">
        <v>4.0</v>
      </c>
      <c r="D36751" s="2">
        <v>35224.00170138889</v>
      </c>
    </row>
    <row r="36752">
      <c r="A36752" s="1">
        <v>6978.0</v>
      </c>
      <c r="B36752" s="1">
        <v>69.0</v>
      </c>
      <c r="C36752" s="1">
        <v>2.0</v>
      </c>
      <c r="D36752" s="2">
        <v>36879.7455787037</v>
      </c>
    </row>
    <row r="36753">
      <c r="A36753" s="1">
        <v>7035.0</v>
      </c>
      <c r="B36753" s="1">
        <v>69.0</v>
      </c>
      <c r="C36753" s="1">
        <v>4.5</v>
      </c>
      <c r="D36753" s="2">
        <v>39214.782488425924</v>
      </c>
    </row>
    <row r="36754">
      <c r="A36754" s="1">
        <v>7050.0</v>
      </c>
      <c r="B36754" s="1">
        <v>69.0</v>
      </c>
      <c r="C36754" s="1">
        <v>5.0</v>
      </c>
      <c r="D36754" s="2">
        <v>36751.23159722222</v>
      </c>
    </row>
    <row r="36755">
      <c r="A36755" s="1">
        <v>7092.0</v>
      </c>
      <c r="B36755" s="1">
        <v>69.0</v>
      </c>
      <c r="C36755" s="1">
        <v>4.0</v>
      </c>
      <c r="D36755" s="2">
        <v>36850.146458333336</v>
      </c>
    </row>
    <row r="36756">
      <c r="A36756" s="1">
        <v>7116.0</v>
      </c>
      <c r="B36756" s="1">
        <v>69.0</v>
      </c>
      <c r="C36756" s="1">
        <v>3.5</v>
      </c>
      <c r="D36756" s="2">
        <v>38758.13518518519</v>
      </c>
    </row>
    <row r="36757">
      <c r="A36757" s="1">
        <v>7117.0</v>
      </c>
      <c r="B36757" s="1">
        <v>69.0</v>
      </c>
      <c r="C36757" s="1">
        <v>4.0</v>
      </c>
      <c r="D36757" s="2">
        <v>36020.71047453704</v>
      </c>
    </row>
    <row r="36758">
      <c r="A36758" s="1">
        <v>2.0</v>
      </c>
      <c r="B36758" s="1">
        <v>70.0</v>
      </c>
      <c r="C36758" s="1">
        <v>5.0</v>
      </c>
      <c r="D36758" s="2">
        <v>36851.646886574075</v>
      </c>
    </row>
    <row r="36759">
      <c r="A36759" s="1">
        <v>23.0</v>
      </c>
      <c r="B36759" s="1">
        <v>70.0</v>
      </c>
      <c r="C36759" s="1">
        <v>1.0</v>
      </c>
      <c r="D36759" s="2">
        <v>36153.01106481482</v>
      </c>
    </row>
    <row r="36760">
      <c r="A36760" s="1">
        <v>29.0</v>
      </c>
      <c r="B36760" s="1">
        <v>70.0</v>
      </c>
      <c r="C36760" s="1">
        <v>4.0</v>
      </c>
      <c r="D36760" s="2">
        <v>35239.86452546297</v>
      </c>
    </row>
    <row r="36761">
      <c r="A36761" s="1">
        <v>51.0</v>
      </c>
      <c r="B36761" s="1">
        <v>70.0</v>
      </c>
      <c r="C36761" s="1">
        <v>3.0</v>
      </c>
      <c r="D36761" s="2">
        <v>36459.906747685185</v>
      </c>
    </row>
    <row r="36762">
      <c r="A36762" s="1">
        <v>54.0</v>
      </c>
      <c r="B36762" s="1">
        <v>70.0</v>
      </c>
      <c r="C36762" s="1">
        <v>4.0</v>
      </c>
      <c r="D36762" s="2">
        <v>36851.85731481481</v>
      </c>
    </row>
    <row r="36763">
      <c r="A36763" s="1">
        <v>69.0</v>
      </c>
      <c r="B36763" s="1">
        <v>70.0</v>
      </c>
      <c r="C36763" s="1">
        <v>4.0</v>
      </c>
      <c r="D36763" s="2">
        <v>35601.55936342593</v>
      </c>
    </row>
    <row r="36764">
      <c r="A36764" s="1">
        <v>70.0</v>
      </c>
      <c r="B36764" s="1">
        <v>70.0</v>
      </c>
      <c r="C36764" s="1">
        <v>4.0</v>
      </c>
      <c r="D36764" s="2">
        <v>37377.96561342593</v>
      </c>
    </row>
    <row r="36765">
      <c r="A36765" s="1">
        <v>77.0</v>
      </c>
      <c r="B36765" s="1">
        <v>70.0</v>
      </c>
      <c r="C36765" s="1">
        <v>3.0</v>
      </c>
      <c r="D36765" s="2">
        <v>41094.36150462963</v>
      </c>
    </row>
    <row r="36766">
      <c r="A36766" s="1">
        <v>100.0</v>
      </c>
      <c r="B36766" s="1">
        <v>70.0</v>
      </c>
      <c r="C36766" s="1">
        <v>3.0</v>
      </c>
      <c r="D36766" s="2">
        <v>35241.69359953704</v>
      </c>
    </row>
    <row r="36767">
      <c r="A36767" s="1">
        <v>116.0</v>
      </c>
      <c r="B36767" s="1">
        <v>70.0</v>
      </c>
      <c r="C36767" s="1">
        <v>3.5</v>
      </c>
      <c r="D36767" s="2">
        <v>38679.70633101852</v>
      </c>
    </row>
    <row r="36768">
      <c r="A36768" s="1">
        <v>124.0</v>
      </c>
      <c r="B36768" s="1">
        <v>70.0</v>
      </c>
      <c r="C36768" s="1">
        <v>2.0</v>
      </c>
      <c r="D36768" s="2">
        <v>38699.49796296296</v>
      </c>
    </row>
    <row r="36769">
      <c r="A36769" s="1">
        <v>133.0</v>
      </c>
      <c r="B36769" s="1">
        <v>70.0</v>
      </c>
      <c r="C36769" s="1">
        <v>1.5</v>
      </c>
      <c r="D36769" s="2">
        <v>41740.07989583333</v>
      </c>
    </row>
    <row r="36770">
      <c r="A36770" s="1">
        <v>134.0</v>
      </c>
      <c r="B36770" s="1">
        <v>70.0</v>
      </c>
      <c r="C36770" s="1">
        <v>3.0</v>
      </c>
      <c r="D36770" s="2">
        <v>36511.30059027778</v>
      </c>
    </row>
    <row r="36771">
      <c r="A36771" s="1">
        <v>137.0</v>
      </c>
      <c r="B36771" s="1">
        <v>70.0</v>
      </c>
      <c r="C36771" s="1">
        <v>4.0</v>
      </c>
      <c r="D36771" s="2">
        <v>37059.70983796296</v>
      </c>
    </row>
    <row r="36772">
      <c r="A36772" s="1">
        <v>147.0</v>
      </c>
      <c r="B36772" s="1">
        <v>70.0</v>
      </c>
      <c r="C36772" s="1">
        <v>3.0</v>
      </c>
      <c r="D36772" s="2">
        <v>39012.199594907404</v>
      </c>
    </row>
    <row r="36773">
      <c r="A36773" s="1">
        <v>154.0</v>
      </c>
      <c r="B36773" s="1">
        <v>70.0</v>
      </c>
      <c r="C36773" s="1">
        <v>3.0</v>
      </c>
      <c r="D36773" s="2">
        <v>38982.05333333334</v>
      </c>
    </row>
    <row r="36774">
      <c r="A36774" s="1">
        <v>156.0</v>
      </c>
      <c r="B36774" s="1">
        <v>70.0</v>
      </c>
      <c r="C36774" s="1">
        <v>4.0</v>
      </c>
      <c r="D36774" s="2">
        <v>37617.938784722224</v>
      </c>
    </row>
    <row r="36775">
      <c r="A36775" s="1">
        <v>162.0</v>
      </c>
      <c r="B36775" s="1">
        <v>70.0</v>
      </c>
      <c r="C36775" s="1">
        <v>1.5</v>
      </c>
      <c r="D36775" s="2">
        <v>41608.022939814815</v>
      </c>
    </row>
    <row r="36776">
      <c r="A36776" s="1">
        <v>168.0</v>
      </c>
      <c r="B36776" s="1">
        <v>70.0</v>
      </c>
      <c r="C36776" s="1">
        <v>4.5</v>
      </c>
      <c r="D36776" s="2">
        <v>40225.78810185185</v>
      </c>
    </row>
    <row r="36777">
      <c r="A36777" s="1">
        <v>170.0</v>
      </c>
      <c r="B36777" s="1">
        <v>70.0</v>
      </c>
      <c r="C36777" s="1">
        <v>1.0</v>
      </c>
      <c r="D36777" s="2">
        <v>36451.52890046296</v>
      </c>
    </row>
    <row r="36778">
      <c r="A36778" s="1">
        <v>189.0</v>
      </c>
      <c r="B36778" s="1">
        <v>70.0</v>
      </c>
      <c r="C36778" s="1">
        <v>4.5</v>
      </c>
      <c r="D36778" s="2">
        <v>40581.62961805556</v>
      </c>
    </row>
    <row r="36779">
      <c r="A36779" s="1">
        <v>202.0</v>
      </c>
      <c r="B36779" s="1">
        <v>70.0</v>
      </c>
      <c r="C36779" s="1">
        <v>3.0</v>
      </c>
      <c r="D36779" s="2">
        <v>35196.98310185185</v>
      </c>
    </row>
    <row r="36780">
      <c r="A36780" s="1">
        <v>207.0</v>
      </c>
      <c r="B36780" s="1">
        <v>70.0</v>
      </c>
      <c r="C36780" s="1">
        <v>1.0</v>
      </c>
      <c r="D36780" s="2">
        <v>36001.919027777774</v>
      </c>
    </row>
    <row r="36781">
      <c r="A36781" s="1">
        <v>224.0</v>
      </c>
      <c r="B36781" s="1">
        <v>70.0</v>
      </c>
      <c r="C36781" s="1">
        <v>1.0</v>
      </c>
      <c r="D36781" s="2">
        <v>35183.674375</v>
      </c>
    </row>
    <row r="36782">
      <c r="A36782" s="1">
        <v>229.0</v>
      </c>
      <c r="B36782" s="1">
        <v>70.0</v>
      </c>
      <c r="C36782" s="1">
        <v>2.0</v>
      </c>
      <c r="D36782" s="2">
        <v>37167.63349537037</v>
      </c>
    </row>
    <row r="36783">
      <c r="A36783" s="1">
        <v>247.0</v>
      </c>
      <c r="B36783" s="1">
        <v>70.0</v>
      </c>
      <c r="C36783" s="1">
        <v>4.0</v>
      </c>
      <c r="D36783" s="2">
        <v>36507.67009259259</v>
      </c>
    </row>
    <row r="36784">
      <c r="A36784" s="1">
        <v>251.0</v>
      </c>
      <c r="B36784" s="1">
        <v>70.0</v>
      </c>
      <c r="C36784" s="1">
        <v>1.0</v>
      </c>
      <c r="D36784" s="2">
        <v>36741.257939814815</v>
      </c>
    </row>
    <row r="36785">
      <c r="A36785" s="1">
        <v>294.0</v>
      </c>
      <c r="B36785" s="1">
        <v>70.0</v>
      </c>
      <c r="C36785" s="1">
        <v>4.0</v>
      </c>
      <c r="D36785" s="2">
        <v>40488.81071759259</v>
      </c>
    </row>
    <row r="36786">
      <c r="A36786" s="1">
        <v>298.0</v>
      </c>
      <c r="B36786" s="1">
        <v>70.0</v>
      </c>
      <c r="C36786" s="1">
        <v>4.0</v>
      </c>
      <c r="D36786" s="2">
        <v>37055.750613425924</v>
      </c>
    </row>
    <row r="36787">
      <c r="A36787" s="1">
        <v>311.0</v>
      </c>
      <c r="B36787" s="1">
        <v>70.0</v>
      </c>
      <c r="C36787" s="1">
        <v>3.0</v>
      </c>
      <c r="D36787" s="2">
        <v>36940.66520833333</v>
      </c>
    </row>
    <row r="36788">
      <c r="A36788" s="1">
        <v>313.0</v>
      </c>
      <c r="B36788" s="1">
        <v>70.0</v>
      </c>
      <c r="C36788" s="1">
        <v>4.0</v>
      </c>
      <c r="D36788" s="2">
        <v>38618.24644675926</v>
      </c>
    </row>
    <row r="36789">
      <c r="A36789" s="1">
        <v>330.0</v>
      </c>
      <c r="B36789" s="1">
        <v>70.0</v>
      </c>
      <c r="C36789" s="1">
        <v>3.0</v>
      </c>
      <c r="D36789" s="2">
        <v>35204.74506944444</v>
      </c>
    </row>
    <row r="36790">
      <c r="A36790" s="1">
        <v>358.0</v>
      </c>
      <c r="B36790" s="1">
        <v>70.0</v>
      </c>
      <c r="C36790" s="1">
        <v>5.0</v>
      </c>
      <c r="D36790" s="2">
        <v>35625.03842592592</v>
      </c>
    </row>
    <row r="36791">
      <c r="A36791" s="1">
        <v>359.0</v>
      </c>
      <c r="B36791" s="1">
        <v>70.0</v>
      </c>
      <c r="C36791" s="1">
        <v>3.5</v>
      </c>
      <c r="D36791" s="2">
        <v>38096.50635416667</v>
      </c>
    </row>
    <row r="36792">
      <c r="A36792" s="1">
        <v>367.0</v>
      </c>
      <c r="B36792" s="1">
        <v>70.0</v>
      </c>
      <c r="C36792" s="1">
        <v>3.0</v>
      </c>
      <c r="D36792" s="2">
        <v>38497.904814814814</v>
      </c>
    </row>
    <row r="36793">
      <c r="A36793" s="1">
        <v>370.0</v>
      </c>
      <c r="B36793" s="1">
        <v>70.0</v>
      </c>
      <c r="C36793" s="1">
        <v>4.0</v>
      </c>
      <c r="D36793" s="2">
        <v>39431.93462962963</v>
      </c>
    </row>
    <row r="36794">
      <c r="A36794" s="1">
        <v>372.0</v>
      </c>
      <c r="B36794" s="1">
        <v>70.0</v>
      </c>
      <c r="C36794" s="1">
        <v>3.0</v>
      </c>
      <c r="D36794" s="2">
        <v>38724.49855324074</v>
      </c>
    </row>
    <row r="36795">
      <c r="A36795" s="1">
        <v>382.0</v>
      </c>
      <c r="B36795" s="1">
        <v>70.0</v>
      </c>
      <c r="C36795" s="1">
        <v>5.0</v>
      </c>
      <c r="D36795" s="2">
        <v>38234.12914351852</v>
      </c>
    </row>
    <row r="36796">
      <c r="A36796" s="1">
        <v>388.0</v>
      </c>
      <c r="B36796" s="1">
        <v>70.0</v>
      </c>
      <c r="C36796" s="1">
        <v>4.0</v>
      </c>
      <c r="D36796" s="2">
        <v>39163.83078703703</v>
      </c>
    </row>
    <row r="36797">
      <c r="A36797" s="1">
        <v>389.0</v>
      </c>
      <c r="B36797" s="1">
        <v>70.0</v>
      </c>
      <c r="C36797" s="1">
        <v>2.0</v>
      </c>
      <c r="D36797" s="2">
        <v>35825.01729166666</v>
      </c>
    </row>
    <row r="36798">
      <c r="A36798" s="1">
        <v>412.0</v>
      </c>
      <c r="B36798" s="1">
        <v>70.0</v>
      </c>
      <c r="C36798" s="1">
        <v>3.5</v>
      </c>
      <c r="D36798" s="2">
        <v>37860.628969907404</v>
      </c>
    </row>
    <row r="36799">
      <c r="A36799" s="1">
        <v>416.0</v>
      </c>
      <c r="B36799" s="1">
        <v>70.0</v>
      </c>
      <c r="C36799" s="1">
        <v>2.0</v>
      </c>
      <c r="D36799" s="2">
        <v>36746.555868055555</v>
      </c>
    </row>
    <row r="36800">
      <c r="A36800" s="1">
        <v>421.0</v>
      </c>
      <c r="B36800" s="1">
        <v>70.0</v>
      </c>
      <c r="C36800" s="1">
        <v>4.0</v>
      </c>
      <c r="D36800" s="2">
        <v>39369.30613425926</v>
      </c>
    </row>
    <row r="36801">
      <c r="A36801" s="1">
        <v>423.0</v>
      </c>
      <c r="B36801" s="1">
        <v>70.0</v>
      </c>
      <c r="C36801" s="1">
        <v>3.0</v>
      </c>
      <c r="D36801" s="2">
        <v>36670.08181712963</v>
      </c>
    </row>
    <row r="36802">
      <c r="A36802" s="1">
        <v>430.0</v>
      </c>
      <c r="B36802" s="1">
        <v>70.0</v>
      </c>
      <c r="C36802" s="1">
        <v>4.5</v>
      </c>
      <c r="D36802" s="2">
        <v>39028.36163194444</v>
      </c>
    </row>
    <row r="36803">
      <c r="A36803" s="1">
        <v>445.0</v>
      </c>
      <c r="B36803" s="1">
        <v>70.0</v>
      </c>
      <c r="C36803" s="1">
        <v>2.0</v>
      </c>
      <c r="D36803" s="2">
        <v>37053.50509259259</v>
      </c>
    </row>
    <row r="36804">
      <c r="A36804" s="1">
        <v>451.0</v>
      </c>
      <c r="B36804" s="1">
        <v>70.0</v>
      </c>
      <c r="C36804" s="1">
        <v>3.5</v>
      </c>
      <c r="D36804" s="2">
        <v>39731.46585648148</v>
      </c>
    </row>
    <row r="36805">
      <c r="A36805" s="1">
        <v>461.0</v>
      </c>
      <c r="B36805" s="1">
        <v>70.0</v>
      </c>
      <c r="C36805" s="1">
        <v>3.0</v>
      </c>
      <c r="D36805" s="2">
        <v>36089.88145833334</v>
      </c>
    </row>
    <row r="36806">
      <c r="A36806" s="1">
        <v>473.0</v>
      </c>
      <c r="B36806" s="1">
        <v>70.0</v>
      </c>
      <c r="C36806" s="1">
        <v>4.0</v>
      </c>
      <c r="D36806" s="2">
        <v>36750.63892361111</v>
      </c>
    </row>
    <row r="36807">
      <c r="A36807" s="1">
        <v>474.0</v>
      </c>
      <c r="B36807" s="1">
        <v>70.0</v>
      </c>
      <c r="C36807" s="1">
        <v>1.0</v>
      </c>
      <c r="D36807" s="2">
        <v>36583.36966435185</v>
      </c>
    </row>
    <row r="36808">
      <c r="A36808" s="1">
        <v>496.0</v>
      </c>
      <c r="B36808" s="1">
        <v>70.0</v>
      </c>
      <c r="C36808" s="1">
        <v>4.0</v>
      </c>
      <c r="D36808" s="2">
        <v>36851.09378472222</v>
      </c>
    </row>
    <row r="36809">
      <c r="A36809" s="1">
        <v>497.0</v>
      </c>
      <c r="B36809" s="1">
        <v>70.0</v>
      </c>
      <c r="C36809" s="1">
        <v>2.0</v>
      </c>
      <c r="D36809" s="2">
        <v>36480.78841435185</v>
      </c>
    </row>
    <row r="36810">
      <c r="A36810" s="1">
        <v>516.0</v>
      </c>
      <c r="B36810" s="1">
        <v>70.0</v>
      </c>
      <c r="C36810" s="1">
        <v>5.0</v>
      </c>
      <c r="D36810" s="2">
        <v>36004.9249537037</v>
      </c>
    </row>
    <row r="36811">
      <c r="A36811" s="1">
        <v>536.0</v>
      </c>
      <c r="B36811" s="1">
        <v>70.0</v>
      </c>
      <c r="C36811" s="1">
        <v>1.0</v>
      </c>
      <c r="D36811" s="2">
        <v>36505.83167824074</v>
      </c>
    </row>
    <row r="36812">
      <c r="A36812" s="1">
        <v>553.0</v>
      </c>
      <c r="B36812" s="1">
        <v>70.0</v>
      </c>
      <c r="C36812" s="1">
        <v>4.0</v>
      </c>
      <c r="D36812" s="2">
        <v>36955.7078125</v>
      </c>
    </row>
    <row r="36813">
      <c r="A36813" s="1">
        <v>554.0</v>
      </c>
      <c r="B36813" s="1">
        <v>70.0</v>
      </c>
      <c r="C36813" s="1">
        <v>4.0</v>
      </c>
      <c r="D36813" s="2">
        <v>36741.25247685185</v>
      </c>
    </row>
    <row r="36814">
      <c r="A36814" s="1">
        <v>557.0</v>
      </c>
      <c r="B36814" s="1">
        <v>70.0</v>
      </c>
      <c r="C36814" s="1">
        <v>3.5</v>
      </c>
      <c r="D36814" s="2">
        <v>39306.01152777778</v>
      </c>
    </row>
    <row r="36815">
      <c r="A36815" s="1">
        <v>568.0</v>
      </c>
      <c r="B36815" s="1">
        <v>70.0</v>
      </c>
      <c r="C36815" s="1">
        <v>5.0</v>
      </c>
      <c r="D36815" s="2">
        <v>35273.678773148145</v>
      </c>
    </row>
    <row r="36816">
      <c r="A36816" s="1">
        <v>578.0</v>
      </c>
      <c r="B36816" s="1">
        <v>70.0</v>
      </c>
      <c r="C36816" s="1">
        <v>4.5</v>
      </c>
      <c r="D36816" s="2">
        <v>39827.347650462965</v>
      </c>
    </row>
    <row r="36817">
      <c r="A36817" s="1">
        <v>579.0</v>
      </c>
      <c r="B36817" s="1">
        <v>70.0</v>
      </c>
      <c r="C36817" s="1">
        <v>3.0</v>
      </c>
      <c r="D36817" s="2">
        <v>35370.40053240741</v>
      </c>
    </row>
    <row r="36818">
      <c r="A36818" s="1">
        <v>586.0</v>
      </c>
      <c r="B36818" s="1">
        <v>70.0</v>
      </c>
      <c r="C36818" s="1">
        <v>4.5</v>
      </c>
      <c r="D36818" s="2">
        <v>38433.345497685186</v>
      </c>
    </row>
    <row r="36819">
      <c r="A36819" s="1">
        <v>587.0</v>
      </c>
      <c r="B36819" s="1">
        <v>70.0</v>
      </c>
      <c r="C36819" s="1">
        <v>2.0</v>
      </c>
      <c r="D36819" s="2">
        <v>36513.14556712963</v>
      </c>
    </row>
    <row r="36820">
      <c r="A36820" s="1">
        <v>588.0</v>
      </c>
      <c r="B36820" s="1">
        <v>70.0</v>
      </c>
      <c r="C36820" s="1">
        <v>3.5</v>
      </c>
      <c r="D36820" s="2">
        <v>38805.72081018519</v>
      </c>
    </row>
    <row r="36821">
      <c r="A36821" s="1">
        <v>600.0</v>
      </c>
      <c r="B36821" s="1">
        <v>70.0</v>
      </c>
      <c r="C36821" s="1">
        <v>2.0</v>
      </c>
      <c r="D36821" s="2">
        <v>36459.424305555556</v>
      </c>
    </row>
    <row r="36822">
      <c r="A36822" s="1">
        <v>609.0</v>
      </c>
      <c r="B36822" s="1">
        <v>70.0</v>
      </c>
      <c r="C36822" s="1">
        <v>3.0</v>
      </c>
      <c r="D36822" s="2">
        <v>38665.47021990741</v>
      </c>
    </row>
    <row r="36823">
      <c r="A36823" s="1">
        <v>610.0</v>
      </c>
      <c r="B36823" s="1">
        <v>70.0</v>
      </c>
      <c r="C36823" s="1">
        <v>2.0</v>
      </c>
      <c r="D36823" s="2">
        <v>36144.48619212963</v>
      </c>
    </row>
    <row r="36824">
      <c r="A36824" s="1">
        <v>614.0</v>
      </c>
      <c r="B36824" s="1">
        <v>70.0</v>
      </c>
      <c r="C36824" s="1">
        <v>2.0</v>
      </c>
      <c r="D36824" s="2">
        <v>37532.98333333333</v>
      </c>
    </row>
    <row r="36825">
      <c r="A36825" s="1">
        <v>630.0</v>
      </c>
      <c r="B36825" s="1">
        <v>70.0</v>
      </c>
      <c r="C36825" s="1">
        <v>4.0</v>
      </c>
      <c r="D36825" s="2">
        <v>38182.44525462963</v>
      </c>
    </row>
    <row r="36826">
      <c r="A36826" s="1">
        <v>632.0</v>
      </c>
      <c r="B36826" s="1">
        <v>70.0</v>
      </c>
      <c r="C36826" s="1">
        <v>1.0</v>
      </c>
      <c r="D36826" s="2">
        <v>37047.67013888889</v>
      </c>
    </row>
    <row r="36827">
      <c r="A36827" s="1">
        <v>635.0</v>
      </c>
      <c r="B36827" s="1">
        <v>70.0</v>
      </c>
      <c r="C36827" s="1">
        <v>4.0</v>
      </c>
      <c r="D36827" s="2">
        <v>37548.690729166665</v>
      </c>
    </row>
    <row r="36828">
      <c r="A36828" s="1">
        <v>637.0</v>
      </c>
      <c r="B36828" s="1">
        <v>70.0</v>
      </c>
      <c r="C36828" s="1">
        <v>3.0</v>
      </c>
      <c r="D36828" s="2">
        <v>41264.51162037037</v>
      </c>
    </row>
    <row r="36829">
      <c r="A36829" s="1">
        <v>643.0</v>
      </c>
      <c r="B36829" s="1">
        <v>70.0</v>
      </c>
      <c r="C36829" s="1">
        <v>4.0</v>
      </c>
      <c r="D36829" s="2">
        <v>36641.267800925925</v>
      </c>
    </row>
    <row r="36830">
      <c r="A36830" s="1">
        <v>659.0</v>
      </c>
      <c r="B36830" s="1">
        <v>70.0</v>
      </c>
      <c r="C36830" s="1">
        <v>3.0</v>
      </c>
      <c r="D36830" s="2">
        <v>38407.62835648148</v>
      </c>
    </row>
    <row r="36831">
      <c r="A36831" s="1">
        <v>665.0</v>
      </c>
      <c r="B36831" s="1">
        <v>70.0</v>
      </c>
      <c r="C36831" s="1">
        <v>4.0</v>
      </c>
      <c r="D36831" s="2">
        <v>36857.69708333333</v>
      </c>
    </row>
    <row r="36832">
      <c r="A36832" s="1">
        <v>689.0</v>
      </c>
      <c r="B36832" s="1">
        <v>70.0</v>
      </c>
      <c r="C36832" s="1">
        <v>4.5</v>
      </c>
      <c r="D36832" s="2">
        <v>38847.865752314814</v>
      </c>
    </row>
    <row r="36833">
      <c r="A36833" s="1">
        <v>699.0</v>
      </c>
      <c r="B36833" s="1">
        <v>70.0</v>
      </c>
      <c r="C36833" s="1">
        <v>4.0</v>
      </c>
      <c r="D36833" s="2">
        <v>36868.72956018519</v>
      </c>
    </row>
    <row r="36834">
      <c r="A36834" s="1">
        <v>725.0</v>
      </c>
      <c r="B36834" s="1">
        <v>70.0</v>
      </c>
      <c r="C36834" s="1">
        <v>4.0</v>
      </c>
      <c r="D36834" s="2">
        <v>35225.3406712963</v>
      </c>
    </row>
    <row r="36835">
      <c r="A36835" s="1">
        <v>729.0</v>
      </c>
      <c r="B36835" s="1">
        <v>70.0</v>
      </c>
      <c r="C36835" s="1">
        <v>4.0</v>
      </c>
      <c r="D36835" s="2">
        <v>39933.70333333333</v>
      </c>
    </row>
    <row r="36836">
      <c r="A36836" s="1">
        <v>741.0</v>
      </c>
      <c r="B36836" s="1">
        <v>70.0</v>
      </c>
      <c r="C36836" s="1">
        <v>4.0</v>
      </c>
      <c r="D36836" s="2">
        <v>39371.94598379629</v>
      </c>
    </row>
    <row r="36837">
      <c r="A36837" s="1">
        <v>745.0</v>
      </c>
      <c r="B36837" s="1">
        <v>70.0</v>
      </c>
      <c r="C36837" s="1">
        <v>4.0</v>
      </c>
      <c r="D36837" s="2">
        <v>37243.88520833333</v>
      </c>
    </row>
    <row r="36838">
      <c r="A36838" s="1">
        <v>761.0</v>
      </c>
      <c r="B36838" s="1">
        <v>70.0</v>
      </c>
      <c r="C36838" s="1">
        <v>4.0</v>
      </c>
      <c r="D36838" s="2">
        <v>36022.02490740741</v>
      </c>
    </row>
    <row r="36839">
      <c r="A36839" s="1">
        <v>768.0</v>
      </c>
      <c r="B36839" s="1">
        <v>70.0</v>
      </c>
      <c r="C36839" s="1">
        <v>4.0</v>
      </c>
      <c r="D36839" s="2">
        <v>37679.82030092592</v>
      </c>
    </row>
    <row r="36840">
      <c r="A36840" s="1">
        <v>771.0</v>
      </c>
      <c r="B36840" s="1">
        <v>70.0</v>
      </c>
      <c r="C36840" s="1">
        <v>4.0</v>
      </c>
      <c r="D36840" s="2">
        <v>35689.83982638889</v>
      </c>
    </row>
    <row r="36841">
      <c r="A36841" s="1">
        <v>775.0</v>
      </c>
      <c r="B36841" s="1">
        <v>70.0</v>
      </c>
      <c r="C36841" s="1">
        <v>4.0</v>
      </c>
      <c r="D36841" s="2">
        <v>38460.25084490741</v>
      </c>
    </row>
    <row r="36842">
      <c r="A36842" s="1">
        <v>777.0</v>
      </c>
      <c r="B36842" s="1">
        <v>70.0</v>
      </c>
      <c r="C36842" s="1">
        <v>3.5</v>
      </c>
      <c r="D36842" s="2">
        <v>39088.198171296295</v>
      </c>
    </row>
    <row r="36843">
      <c r="A36843" s="1">
        <v>802.0</v>
      </c>
      <c r="B36843" s="1">
        <v>70.0</v>
      </c>
      <c r="C36843" s="1">
        <v>4.0</v>
      </c>
      <c r="D36843" s="2">
        <v>37322.71673611111</v>
      </c>
    </row>
    <row r="36844">
      <c r="A36844" s="1">
        <v>812.0</v>
      </c>
      <c r="B36844" s="1">
        <v>70.0</v>
      </c>
      <c r="C36844" s="1">
        <v>2.0</v>
      </c>
      <c r="D36844" s="2">
        <v>36846.893587962964</v>
      </c>
    </row>
    <row r="36845">
      <c r="A36845" s="1">
        <v>816.0</v>
      </c>
      <c r="B36845" s="1">
        <v>70.0</v>
      </c>
      <c r="C36845" s="1">
        <v>3.0</v>
      </c>
      <c r="D36845" s="2">
        <v>35385.827939814815</v>
      </c>
    </row>
    <row r="36846">
      <c r="A36846" s="1">
        <v>846.0</v>
      </c>
      <c r="B36846" s="1">
        <v>70.0</v>
      </c>
      <c r="C36846" s="1">
        <v>2.5</v>
      </c>
      <c r="D36846" s="2">
        <v>38490.78163194445</v>
      </c>
    </row>
    <row r="36847">
      <c r="A36847" s="1">
        <v>869.0</v>
      </c>
      <c r="B36847" s="1">
        <v>70.0</v>
      </c>
      <c r="C36847" s="1">
        <v>3.5</v>
      </c>
      <c r="D36847" s="2">
        <v>38433.301041666666</v>
      </c>
    </row>
    <row r="36848">
      <c r="A36848" s="1">
        <v>878.0</v>
      </c>
      <c r="B36848" s="1">
        <v>70.0</v>
      </c>
      <c r="C36848" s="1">
        <v>0.5</v>
      </c>
      <c r="D36848" s="2">
        <v>38470.52449074074</v>
      </c>
    </row>
    <row r="36849">
      <c r="A36849" s="1">
        <v>885.0</v>
      </c>
      <c r="B36849" s="1">
        <v>70.0</v>
      </c>
      <c r="C36849" s="1">
        <v>4.0</v>
      </c>
      <c r="D36849" s="2">
        <v>36738.82450231481</v>
      </c>
    </row>
    <row r="36850">
      <c r="A36850" s="1">
        <v>892.0</v>
      </c>
      <c r="B36850" s="1">
        <v>70.0</v>
      </c>
      <c r="C36850" s="1">
        <v>1.0</v>
      </c>
      <c r="D36850" s="2">
        <v>36894.93046296296</v>
      </c>
    </row>
    <row r="36851">
      <c r="A36851" s="1">
        <v>894.0</v>
      </c>
      <c r="B36851" s="1">
        <v>70.0</v>
      </c>
      <c r="C36851" s="1">
        <v>3.5</v>
      </c>
      <c r="D36851" s="2">
        <v>40895.76483796296</v>
      </c>
    </row>
    <row r="36852">
      <c r="A36852" s="1">
        <v>903.0</v>
      </c>
      <c r="B36852" s="1">
        <v>70.0</v>
      </c>
      <c r="C36852" s="1">
        <v>4.0</v>
      </c>
      <c r="D36852" s="2">
        <v>36010.0778125</v>
      </c>
    </row>
    <row r="36853">
      <c r="A36853" s="1">
        <v>935.0</v>
      </c>
      <c r="B36853" s="1">
        <v>70.0</v>
      </c>
      <c r="C36853" s="1">
        <v>4.0</v>
      </c>
      <c r="D36853" s="2">
        <v>38929.62572916667</v>
      </c>
    </row>
    <row r="36854">
      <c r="A36854" s="1">
        <v>941.0</v>
      </c>
      <c r="B36854" s="1">
        <v>70.0</v>
      </c>
      <c r="C36854" s="1">
        <v>4.0</v>
      </c>
      <c r="D36854" s="2">
        <v>37456.65199074074</v>
      </c>
    </row>
    <row r="36855">
      <c r="A36855" s="1">
        <v>951.0</v>
      </c>
      <c r="B36855" s="1">
        <v>70.0</v>
      </c>
      <c r="C36855" s="1">
        <v>3.5</v>
      </c>
      <c r="D36855" s="2">
        <v>39117.98673611111</v>
      </c>
    </row>
    <row r="36856">
      <c r="A36856" s="1">
        <v>953.0</v>
      </c>
      <c r="B36856" s="1">
        <v>70.0</v>
      </c>
      <c r="C36856" s="1">
        <v>4.0</v>
      </c>
      <c r="D36856" s="2">
        <v>39456.65106481482</v>
      </c>
    </row>
    <row r="36857">
      <c r="A36857" s="1">
        <v>955.0</v>
      </c>
      <c r="B36857" s="1">
        <v>70.0</v>
      </c>
      <c r="C36857" s="1">
        <v>3.0</v>
      </c>
      <c r="D36857" s="2">
        <v>36606.61020833333</v>
      </c>
    </row>
    <row r="36858">
      <c r="A36858" s="1">
        <v>967.0</v>
      </c>
      <c r="B36858" s="1">
        <v>70.0</v>
      </c>
      <c r="C36858" s="1">
        <v>3.0</v>
      </c>
      <c r="D36858" s="2">
        <v>36852.16390046296</v>
      </c>
    </row>
    <row r="36859">
      <c r="A36859" s="1">
        <v>969.0</v>
      </c>
      <c r="B36859" s="1">
        <v>70.0</v>
      </c>
      <c r="C36859" s="1">
        <v>3.5</v>
      </c>
      <c r="D36859" s="2">
        <v>41659.06791666667</v>
      </c>
    </row>
    <row r="36860">
      <c r="A36860" s="1">
        <v>971.0</v>
      </c>
      <c r="B36860" s="1">
        <v>70.0</v>
      </c>
      <c r="C36860" s="1">
        <v>4.0</v>
      </c>
      <c r="D36860" s="2">
        <v>39474.76799768519</v>
      </c>
    </row>
    <row r="36861">
      <c r="A36861" s="1">
        <v>978.0</v>
      </c>
      <c r="B36861" s="1">
        <v>70.0</v>
      </c>
      <c r="C36861" s="1">
        <v>4.0</v>
      </c>
      <c r="D36861" s="2">
        <v>36872.10188657408</v>
      </c>
    </row>
    <row r="36862">
      <c r="A36862" s="1">
        <v>982.0</v>
      </c>
      <c r="B36862" s="1">
        <v>70.0</v>
      </c>
      <c r="C36862" s="1">
        <v>3.5</v>
      </c>
      <c r="D36862" s="2">
        <v>38781.38340277778</v>
      </c>
    </row>
    <row r="36863">
      <c r="A36863" s="1">
        <v>1001.0</v>
      </c>
      <c r="B36863" s="1">
        <v>70.0</v>
      </c>
      <c r="C36863" s="1">
        <v>2.5</v>
      </c>
      <c r="D36863" s="2">
        <v>38468.070185185185</v>
      </c>
    </row>
    <row r="36864">
      <c r="A36864" s="1">
        <v>1011.0</v>
      </c>
      <c r="B36864" s="1">
        <v>70.0</v>
      </c>
      <c r="C36864" s="1">
        <v>3.0</v>
      </c>
      <c r="D36864" s="2">
        <v>36911.03980324074</v>
      </c>
    </row>
    <row r="36865">
      <c r="A36865" s="1">
        <v>1025.0</v>
      </c>
      <c r="B36865" s="1">
        <v>70.0</v>
      </c>
      <c r="C36865" s="1">
        <v>4.0</v>
      </c>
      <c r="D36865" s="2">
        <v>37704.83138888889</v>
      </c>
    </row>
    <row r="36866">
      <c r="A36866" s="1">
        <v>1026.0</v>
      </c>
      <c r="B36866" s="1">
        <v>70.0</v>
      </c>
      <c r="C36866" s="1">
        <v>5.0</v>
      </c>
      <c r="D36866" s="2">
        <v>35217.12042824074</v>
      </c>
    </row>
    <row r="36867">
      <c r="A36867" s="1">
        <v>1037.0</v>
      </c>
      <c r="B36867" s="1">
        <v>70.0</v>
      </c>
      <c r="C36867" s="1">
        <v>5.0</v>
      </c>
      <c r="D36867" s="2">
        <v>36537.10350694445</v>
      </c>
    </row>
    <row r="36868">
      <c r="A36868" s="1">
        <v>1048.0</v>
      </c>
      <c r="B36868" s="1">
        <v>70.0</v>
      </c>
      <c r="C36868" s="1">
        <v>4.0</v>
      </c>
      <c r="D36868" s="2">
        <v>41798.99166666667</v>
      </c>
    </row>
    <row r="36869">
      <c r="A36869" s="1">
        <v>1057.0</v>
      </c>
      <c r="B36869" s="1">
        <v>70.0</v>
      </c>
      <c r="C36869" s="1">
        <v>5.0</v>
      </c>
      <c r="D36869" s="2">
        <v>37210.75277777778</v>
      </c>
    </row>
    <row r="36870">
      <c r="A36870" s="1">
        <v>1062.0</v>
      </c>
      <c r="B36870" s="1">
        <v>70.0</v>
      </c>
      <c r="C36870" s="1">
        <v>2.0</v>
      </c>
      <c r="D36870" s="2">
        <v>36874.83829861111</v>
      </c>
    </row>
    <row r="36871">
      <c r="A36871" s="1">
        <v>1068.0</v>
      </c>
      <c r="B36871" s="1">
        <v>70.0</v>
      </c>
      <c r="C36871" s="1">
        <v>4.5</v>
      </c>
      <c r="D36871" s="2">
        <v>38737.77961805555</v>
      </c>
    </row>
    <row r="36872">
      <c r="A36872" s="1">
        <v>1077.0</v>
      </c>
      <c r="B36872" s="1">
        <v>70.0</v>
      </c>
      <c r="C36872" s="1">
        <v>4.0</v>
      </c>
      <c r="D36872" s="2">
        <v>38516.51320601852</v>
      </c>
    </row>
    <row r="36873">
      <c r="A36873" s="1">
        <v>1080.0</v>
      </c>
      <c r="B36873" s="1">
        <v>70.0</v>
      </c>
      <c r="C36873" s="1">
        <v>3.0</v>
      </c>
      <c r="D36873" s="2">
        <v>36467.750543981485</v>
      </c>
    </row>
    <row r="36874">
      <c r="A36874" s="1">
        <v>1085.0</v>
      </c>
      <c r="B36874" s="1">
        <v>70.0</v>
      </c>
      <c r="C36874" s="1">
        <v>4.0</v>
      </c>
      <c r="D36874" s="2">
        <v>36858.21774305555</v>
      </c>
    </row>
    <row r="36875">
      <c r="A36875" s="1">
        <v>1097.0</v>
      </c>
      <c r="B36875" s="1">
        <v>70.0</v>
      </c>
      <c r="C36875" s="1">
        <v>2.0</v>
      </c>
      <c r="D36875" s="2">
        <v>35709.95701388889</v>
      </c>
    </row>
    <row r="36876">
      <c r="A36876" s="1">
        <v>1152.0</v>
      </c>
      <c r="B36876" s="1">
        <v>70.0</v>
      </c>
      <c r="C36876" s="1">
        <v>3.0</v>
      </c>
      <c r="D36876" s="2">
        <v>38433.9278587963</v>
      </c>
    </row>
    <row r="36877">
      <c r="A36877" s="1">
        <v>1153.0</v>
      </c>
      <c r="B36877" s="1">
        <v>70.0</v>
      </c>
      <c r="C36877" s="1">
        <v>4.5</v>
      </c>
      <c r="D36877" s="2">
        <v>39129.261828703704</v>
      </c>
    </row>
    <row r="36878">
      <c r="A36878" s="1">
        <v>1158.0</v>
      </c>
      <c r="B36878" s="1">
        <v>70.0</v>
      </c>
      <c r="C36878" s="1">
        <v>4.5</v>
      </c>
      <c r="D36878" s="2">
        <v>39753.7196412037</v>
      </c>
    </row>
    <row r="36879">
      <c r="A36879" s="1">
        <v>1164.0</v>
      </c>
      <c r="B36879" s="1">
        <v>70.0</v>
      </c>
      <c r="C36879" s="1">
        <v>1.5</v>
      </c>
      <c r="D36879" s="2">
        <v>41058.90583333333</v>
      </c>
    </row>
    <row r="36880">
      <c r="A36880" s="1">
        <v>1165.0</v>
      </c>
      <c r="B36880" s="1">
        <v>70.0</v>
      </c>
      <c r="C36880" s="1">
        <v>3.0</v>
      </c>
      <c r="D36880" s="2">
        <v>38818.988275462965</v>
      </c>
    </row>
    <row r="36881">
      <c r="A36881" s="1">
        <v>1190.0</v>
      </c>
      <c r="B36881" s="1">
        <v>70.0</v>
      </c>
      <c r="C36881" s="1">
        <v>1.0</v>
      </c>
      <c r="D36881" s="2">
        <v>36505.68251157407</v>
      </c>
    </row>
    <row r="36882">
      <c r="A36882" s="1">
        <v>1191.0</v>
      </c>
      <c r="B36882" s="1">
        <v>70.0</v>
      </c>
      <c r="C36882" s="1">
        <v>5.0</v>
      </c>
      <c r="D36882" s="2">
        <v>36457.52149305555</v>
      </c>
    </row>
    <row r="36883">
      <c r="A36883" s="1">
        <v>1195.0</v>
      </c>
      <c r="B36883" s="1">
        <v>70.0</v>
      </c>
      <c r="C36883" s="1">
        <v>2.5</v>
      </c>
      <c r="D36883" s="2">
        <v>38303.58248842593</v>
      </c>
    </row>
    <row r="36884">
      <c r="A36884" s="1">
        <v>1200.0</v>
      </c>
      <c r="B36884" s="1">
        <v>70.0</v>
      </c>
      <c r="C36884" s="1">
        <v>5.0</v>
      </c>
      <c r="D36884" s="2">
        <v>38470.440787037034</v>
      </c>
    </row>
    <row r="36885">
      <c r="A36885" s="1">
        <v>1207.0</v>
      </c>
      <c r="B36885" s="1">
        <v>70.0</v>
      </c>
      <c r="C36885" s="1">
        <v>4.0</v>
      </c>
      <c r="D36885" s="2">
        <v>37145.66516203704</v>
      </c>
    </row>
    <row r="36886">
      <c r="A36886" s="1">
        <v>1209.0</v>
      </c>
      <c r="B36886" s="1">
        <v>70.0</v>
      </c>
      <c r="C36886" s="1">
        <v>1.5</v>
      </c>
      <c r="D36886" s="2">
        <v>38320.650196759256</v>
      </c>
    </row>
    <row r="36887">
      <c r="A36887" s="1">
        <v>1216.0</v>
      </c>
      <c r="B36887" s="1">
        <v>70.0</v>
      </c>
      <c r="C36887" s="1">
        <v>2.0</v>
      </c>
      <c r="D36887" s="2">
        <v>36728.20872685185</v>
      </c>
    </row>
    <row r="36888">
      <c r="A36888" s="1">
        <v>1222.0</v>
      </c>
      <c r="B36888" s="1">
        <v>70.0</v>
      </c>
      <c r="C36888" s="1">
        <v>2.5</v>
      </c>
      <c r="D36888" s="2">
        <v>40548.700844907406</v>
      </c>
    </row>
    <row r="36889">
      <c r="A36889" s="1">
        <v>1223.0</v>
      </c>
      <c r="B36889" s="1">
        <v>70.0</v>
      </c>
      <c r="C36889" s="1">
        <v>3.0</v>
      </c>
      <c r="D36889" s="2">
        <v>35552.60460648148</v>
      </c>
    </row>
    <row r="36890">
      <c r="A36890" s="1">
        <v>1242.0</v>
      </c>
      <c r="B36890" s="1">
        <v>70.0</v>
      </c>
      <c r="C36890" s="1">
        <v>1.0</v>
      </c>
      <c r="D36890" s="2">
        <v>36769.822384259256</v>
      </c>
    </row>
    <row r="36891">
      <c r="A36891" s="1">
        <v>1244.0</v>
      </c>
      <c r="B36891" s="1">
        <v>70.0</v>
      </c>
      <c r="C36891" s="1">
        <v>4.0</v>
      </c>
      <c r="D36891" s="2">
        <v>40541.04800925926</v>
      </c>
    </row>
    <row r="36892">
      <c r="A36892" s="1">
        <v>1259.0</v>
      </c>
      <c r="B36892" s="1">
        <v>70.0</v>
      </c>
      <c r="C36892" s="1">
        <v>4.0</v>
      </c>
      <c r="D36892" s="2">
        <v>35159.565729166665</v>
      </c>
    </row>
    <row r="36893">
      <c r="A36893" s="1">
        <v>1266.0</v>
      </c>
      <c r="B36893" s="1">
        <v>70.0</v>
      </c>
      <c r="C36893" s="1">
        <v>4.0</v>
      </c>
      <c r="D36893" s="2">
        <v>37909.27947916667</v>
      </c>
    </row>
    <row r="36894">
      <c r="A36894" s="1">
        <v>1290.0</v>
      </c>
      <c r="B36894" s="1">
        <v>70.0</v>
      </c>
      <c r="C36894" s="1">
        <v>4.0</v>
      </c>
      <c r="D36894" s="2">
        <v>37138.203831018516</v>
      </c>
    </row>
    <row r="36895">
      <c r="A36895" s="1">
        <v>1296.0</v>
      </c>
      <c r="B36895" s="1">
        <v>70.0</v>
      </c>
      <c r="C36895" s="1">
        <v>3.0</v>
      </c>
      <c r="D36895" s="2">
        <v>36512.02960648148</v>
      </c>
    </row>
    <row r="36896">
      <c r="A36896" s="1">
        <v>1301.0</v>
      </c>
      <c r="B36896" s="1">
        <v>70.0</v>
      </c>
      <c r="C36896" s="1">
        <v>3.0</v>
      </c>
      <c r="D36896" s="2">
        <v>35487.64078703704</v>
      </c>
    </row>
    <row r="36897">
      <c r="A36897" s="1">
        <v>1305.0</v>
      </c>
      <c r="B36897" s="1">
        <v>70.0</v>
      </c>
      <c r="C36897" s="1">
        <v>3.0</v>
      </c>
      <c r="D36897" s="2">
        <v>39475.98541666667</v>
      </c>
    </row>
    <row r="36898">
      <c r="A36898" s="1">
        <v>1312.0</v>
      </c>
      <c r="B36898" s="1">
        <v>70.0</v>
      </c>
      <c r="C36898" s="1">
        <v>3.0</v>
      </c>
      <c r="D36898" s="2">
        <v>35691.30321759259</v>
      </c>
    </row>
    <row r="36899">
      <c r="A36899" s="1">
        <v>1323.0</v>
      </c>
      <c r="B36899" s="1">
        <v>70.0</v>
      </c>
      <c r="C36899" s="1">
        <v>3.5</v>
      </c>
      <c r="D36899" s="2">
        <v>37960.12416666667</v>
      </c>
    </row>
    <row r="36900">
      <c r="A36900" s="1">
        <v>1339.0</v>
      </c>
      <c r="B36900" s="1">
        <v>70.0</v>
      </c>
      <c r="C36900" s="1">
        <v>3.5</v>
      </c>
      <c r="D36900" s="2">
        <v>42002.500763888886</v>
      </c>
    </row>
    <row r="36901">
      <c r="A36901" s="1">
        <v>1344.0</v>
      </c>
      <c r="B36901" s="1">
        <v>70.0</v>
      </c>
      <c r="C36901" s="1">
        <v>3.5</v>
      </c>
      <c r="D36901" s="2">
        <v>42043.02664351852</v>
      </c>
    </row>
    <row r="36902">
      <c r="A36902" s="1">
        <v>1354.0</v>
      </c>
      <c r="B36902" s="1">
        <v>70.0</v>
      </c>
      <c r="C36902" s="1">
        <v>4.0</v>
      </c>
      <c r="D36902" s="2">
        <v>41050.6121412037</v>
      </c>
    </row>
    <row r="36903">
      <c r="A36903" s="1">
        <v>1359.0</v>
      </c>
      <c r="B36903" s="1">
        <v>70.0</v>
      </c>
      <c r="C36903" s="1">
        <v>4.0</v>
      </c>
      <c r="D36903" s="2">
        <v>35221.96622685185</v>
      </c>
    </row>
    <row r="36904">
      <c r="A36904" s="1">
        <v>1372.0</v>
      </c>
      <c r="B36904" s="1">
        <v>70.0</v>
      </c>
      <c r="C36904" s="1">
        <v>4.0</v>
      </c>
      <c r="D36904" s="2">
        <v>36655.16552083333</v>
      </c>
    </row>
    <row r="36905">
      <c r="A36905" s="1">
        <v>1380.0</v>
      </c>
      <c r="B36905" s="1">
        <v>70.0</v>
      </c>
      <c r="C36905" s="1">
        <v>4.0</v>
      </c>
      <c r="D36905" s="2">
        <v>35211.91743055556</v>
      </c>
    </row>
    <row r="36906">
      <c r="A36906" s="1">
        <v>1392.0</v>
      </c>
      <c r="B36906" s="1">
        <v>70.0</v>
      </c>
      <c r="C36906" s="1">
        <v>3.0</v>
      </c>
      <c r="D36906" s="2">
        <v>35234.36583333334</v>
      </c>
    </row>
    <row r="36907">
      <c r="A36907" s="1">
        <v>1400.0</v>
      </c>
      <c r="B36907" s="1">
        <v>70.0</v>
      </c>
      <c r="C36907" s="1">
        <v>5.0</v>
      </c>
      <c r="D36907" s="2">
        <v>36475.890706018516</v>
      </c>
    </row>
    <row r="36908">
      <c r="A36908" s="1">
        <v>1419.0</v>
      </c>
      <c r="B36908" s="1">
        <v>70.0</v>
      </c>
      <c r="C36908" s="1">
        <v>2.5</v>
      </c>
      <c r="D36908" s="2">
        <v>38596.08938657407</v>
      </c>
    </row>
    <row r="36909">
      <c r="A36909" s="1">
        <v>1421.0</v>
      </c>
      <c r="B36909" s="1">
        <v>70.0</v>
      </c>
      <c r="C36909" s="1">
        <v>3.5</v>
      </c>
      <c r="D36909" s="2">
        <v>38434.955416666664</v>
      </c>
    </row>
    <row r="36910">
      <c r="A36910" s="1">
        <v>1433.0</v>
      </c>
      <c r="B36910" s="1">
        <v>70.0</v>
      </c>
      <c r="C36910" s="1">
        <v>4.0</v>
      </c>
      <c r="D36910" s="2">
        <v>40765.88936342593</v>
      </c>
    </row>
    <row r="36911">
      <c r="A36911" s="1">
        <v>1435.0</v>
      </c>
      <c r="B36911" s="1">
        <v>70.0</v>
      </c>
      <c r="C36911" s="1">
        <v>5.0</v>
      </c>
      <c r="D36911" s="2">
        <v>38319.37868055556</v>
      </c>
    </row>
    <row r="36912">
      <c r="A36912" s="1">
        <v>1436.0</v>
      </c>
      <c r="B36912" s="1">
        <v>70.0</v>
      </c>
      <c r="C36912" s="1">
        <v>4.0</v>
      </c>
      <c r="D36912" s="2">
        <v>35376.64627314815</v>
      </c>
    </row>
    <row r="36913">
      <c r="A36913" s="1">
        <v>1453.0</v>
      </c>
      <c r="B36913" s="1">
        <v>70.0</v>
      </c>
      <c r="C36913" s="1">
        <v>2.5</v>
      </c>
      <c r="D36913" s="2">
        <v>39819.53152777778</v>
      </c>
    </row>
    <row r="36914">
      <c r="A36914" s="1">
        <v>1507.0</v>
      </c>
      <c r="B36914" s="1">
        <v>70.0</v>
      </c>
      <c r="C36914" s="1">
        <v>4.0</v>
      </c>
      <c r="D36914" s="2">
        <v>38769.339953703704</v>
      </c>
    </row>
    <row r="36915">
      <c r="A36915" s="1">
        <v>1516.0</v>
      </c>
      <c r="B36915" s="1">
        <v>70.0</v>
      </c>
      <c r="C36915" s="1">
        <v>1.0</v>
      </c>
      <c r="D36915" s="2">
        <v>39356.86078703704</v>
      </c>
    </row>
    <row r="36916">
      <c r="A36916" s="1">
        <v>1518.0</v>
      </c>
      <c r="B36916" s="1">
        <v>70.0</v>
      </c>
      <c r="C36916" s="1">
        <v>5.0</v>
      </c>
      <c r="D36916" s="2">
        <v>41767.815717592595</v>
      </c>
    </row>
    <row r="36917">
      <c r="A36917" s="1">
        <v>1537.0</v>
      </c>
      <c r="B36917" s="1">
        <v>70.0</v>
      </c>
      <c r="C36917" s="1">
        <v>3.0</v>
      </c>
      <c r="D36917" s="2">
        <v>37111.801145833335</v>
      </c>
    </row>
    <row r="36918">
      <c r="A36918" s="1">
        <v>1544.0</v>
      </c>
      <c r="B36918" s="1">
        <v>70.0</v>
      </c>
      <c r="C36918" s="1">
        <v>5.0</v>
      </c>
      <c r="D36918" s="2">
        <v>35994.18167824074</v>
      </c>
    </row>
    <row r="36919">
      <c r="A36919" s="1">
        <v>1548.0</v>
      </c>
      <c r="B36919" s="1">
        <v>70.0</v>
      </c>
      <c r="C36919" s="1">
        <v>3.0</v>
      </c>
      <c r="D36919" s="2">
        <v>37153.761724537035</v>
      </c>
    </row>
    <row r="36920">
      <c r="A36920" s="1">
        <v>1552.0</v>
      </c>
      <c r="B36920" s="1">
        <v>70.0</v>
      </c>
      <c r="C36920" s="1">
        <v>4.0</v>
      </c>
      <c r="D36920" s="2">
        <v>38433.33976851852</v>
      </c>
    </row>
    <row r="36921">
      <c r="A36921" s="1">
        <v>1566.0</v>
      </c>
      <c r="B36921" s="1">
        <v>70.0</v>
      </c>
      <c r="C36921" s="1">
        <v>5.0</v>
      </c>
      <c r="D36921" s="2">
        <v>36111.757106481484</v>
      </c>
    </row>
    <row r="36922">
      <c r="A36922" s="1">
        <v>1567.0</v>
      </c>
      <c r="B36922" s="1">
        <v>70.0</v>
      </c>
      <c r="C36922" s="1">
        <v>4.0</v>
      </c>
      <c r="D36922" s="2">
        <v>37147.27453703704</v>
      </c>
    </row>
    <row r="36923">
      <c r="A36923" s="1">
        <v>1571.0</v>
      </c>
      <c r="B36923" s="1">
        <v>70.0</v>
      </c>
      <c r="C36923" s="1">
        <v>2.5</v>
      </c>
      <c r="D36923" s="2">
        <v>38451.06337962963</v>
      </c>
    </row>
    <row r="36924">
      <c r="A36924" s="1">
        <v>1587.0</v>
      </c>
      <c r="B36924" s="1">
        <v>70.0</v>
      </c>
      <c r="C36924" s="1">
        <v>3.5</v>
      </c>
      <c r="D36924" s="2">
        <v>37811.21424768519</v>
      </c>
    </row>
    <row r="36925">
      <c r="A36925" s="1">
        <v>1600.0</v>
      </c>
      <c r="B36925" s="1">
        <v>70.0</v>
      </c>
      <c r="C36925" s="1">
        <v>2.0</v>
      </c>
      <c r="D36925" s="2">
        <v>36465.360659722224</v>
      </c>
    </row>
    <row r="36926">
      <c r="A36926" s="1">
        <v>1629.0</v>
      </c>
      <c r="B36926" s="1">
        <v>70.0</v>
      </c>
      <c r="C36926" s="1">
        <v>4.0</v>
      </c>
      <c r="D36926" s="2">
        <v>39507.77805555556</v>
      </c>
    </row>
    <row r="36927">
      <c r="A36927" s="1">
        <v>1638.0</v>
      </c>
      <c r="B36927" s="1">
        <v>70.0</v>
      </c>
      <c r="C36927" s="1">
        <v>4.0</v>
      </c>
      <c r="D36927" s="2">
        <v>35248.001493055555</v>
      </c>
    </row>
    <row r="36928">
      <c r="A36928" s="1">
        <v>1643.0</v>
      </c>
      <c r="B36928" s="1">
        <v>70.0</v>
      </c>
      <c r="C36928" s="1">
        <v>1.0</v>
      </c>
      <c r="D36928" s="2">
        <v>36972.0456712963</v>
      </c>
    </row>
    <row r="36929">
      <c r="A36929" s="1">
        <v>1666.0</v>
      </c>
      <c r="B36929" s="1">
        <v>70.0</v>
      </c>
      <c r="C36929" s="1">
        <v>2.0</v>
      </c>
      <c r="D36929" s="2">
        <v>35298.6730787037</v>
      </c>
    </row>
    <row r="36930">
      <c r="A36930" s="1">
        <v>1683.0</v>
      </c>
      <c r="B36930" s="1">
        <v>70.0</v>
      </c>
      <c r="C36930" s="1">
        <v>4.0</v>
      </c>
      <c r="D36930" s="2">
        <v>38497.53302083333</v>
      </c>
    </row>
    <row r="36931">
      <c r="A36931" s="1">
        <v>1706.0</v>
      </c>
      <c r="B36931" s="1">
        <v>70.0</v>
      </c>
      <c r="C36931" s="1">
        <v>4.0</v>
      </c>
      <c r="D36931" s="2">
        <v>36193.742731481485</v>
      </c>
    </row>
    <row r="36932">
      <c r="A36932" s="1">
        <v>1715.0</v>
      </c>
      <c r="B36932" s="1">
        <v>70.0</v>
      </c>
      <c r="C36932" s="1">
        <v>2.0</v>
      </c>
      <c r="D36932" s="2">
        <v>36851.25237268519</v>
      </c>
    </row>
    <row r="36933">
      <c r="A36933" s="1">
        <v>1729.0</v>
      </c>
      <c r="B36933" s="1">
        <v>70.0</v>
      </c>
      <c r="C36933" s="1">
        <v>3.0</v>
      </c>
      <c r="D36933" s="2">
        <v>36452.73925925926</v>
      </c>
    </row>
    <row r="36934">
      <c r="A36934" s="1">
        <v>1736.0</v>
      </c>
      <c r="B36934" s="1">
        <v>70.0</v>
      </c>
      <c r="C36934" s="1">
        <v>3.5</v>
      </c>
      <c r="D36934" s="2">
        <v>38453.04158564815</v>
      </c>
    </row>
    <row r="36935">
      <c r="A36935" s="1">
        <v>1748.0</v>
      </c>
      <c r="B36935" s="1">
        <v>70.0</v>
      </c>
      <c r="C36935" s="1">
        <v>3.0</v>
      </c>
      <c r="D36935" s="2">
        <v>38249.897569444445</v>
      </c>
    </row>
    <row r="36936">
      <c r="A36936" s="1">
        <v>1758.0</v>
      </c>
      <c r="B36936" s="1">
        <v>70.0</v>
      </c>
      <c r="C36936" s="1">
        <v>4.5</v>
      </c>
      <c r="D36936" s="2">
        <v>40071.32667824074</v>
      </c>
    </row>
    <row r="36937">
      <c r="A36937" s="1">
        <v>1763.0</v>
      </c>
      <c r="B36937" s="1">
        <v>70.0</v>
      </c>
      <c r="C36937" s="1">
        <v>2.0</v>
      </c>
      <c r="D36937" s="2">
        <v>38704.173993055556</v>
      </c>
    </row>
    <row r="36938">
      <c r="A36938" s="1">
        <v>1767.0</v>
      </c>
      <c r="B36938" s="1">
        <v>70.0</v>
      </c>
      <c r="C36938" s="1">
        <v>3.0</v>
      </c>
      <c r="D36938" s="2">
        <v>37680.75289351852</v>
      </c>
    </row>
    <row r="36939">
      <c r="A36939" s="1">
        <v>1776.0</v>
      </c>
      <c r="B36939" s="1">
        <v>70.0</v>
      </c>
      <c r="C36939" s="1">
        <v>4.0</v>
      </c>
      <c r="D36939" s="2">
        <v>38817.208449074074</v>
      </c>
    </row>
    <row r="36940">
      <c r="A36940" s="1">
        <v>1780.0</v>
      </c>
      <c r="B36940" s="1">
        <v>70.0</v>
      </c>
      <c r="C36940" s="1">
        <v>4.5</v>
      </c>
      <c r="D36940" s="2">
        <v>38937.36640046296</v>
      </c>
    </row>
    <row r="36941">
      <c r="A36941" s="1">
        <v>1790.0</v>
      </c>
      <c r="B36941" s="1">
        <v>70.0</v>
      </c>
      <c r="C36941" s="1">
        <v>4.0</v>
      </c>
      <c r="D36941" s="2">
        <v>36795.849907407406</v>
      </c>
    </row>
    <row r="36942">
      <c r="A36942" s="1">
        <v>1813.0</v>
      </c>
      <c r="B36942" s="1">
        <v>70.0</v>
      </c>
      <c r="C36942" s="1">
        <v>4.0</v>
      </c>
      <c r="D36942" s="2">
        <v>38203.376296296294</v>
      </c>
    </row>
    <row r="36943">
      <c r="A36943" s="1">
        <v>1820.0</v>
      </c>
      <c r="B36943" s="1">
        <v>70.0</v>
      </c>
      <c r="C36943" s="1">
        <v>3.0</v>
      </c>
      <c r="D36943" s="2">
        <v>35198.91143518518</v>
      </c>
    </row>
    <row r="36944">
      <c r="A36944" s="1">
        <v>1828.0</v>
      </c>
      <c r="B36944" s="1">
        <v>70.0</v>
      </c>
      <c r="C36944" s="1">
        <v>4.0</v>
      </c>
      <c r="D36944" s="2">
        <v>35377.87395833333</v>
      </c>
    </row>
    <row r="36945">
      <c r="A36945" s="1">
        <v>1849.0</v>
      </c>
      <c r="B36945" s="1">
        <v>70.0</v>
      </c>
      <c r="C36945" s="1">
        <v>3.5</v>
      </c>
      <c r="D36945" s="2">
        <v>39079.823854166665</v>
      </c>
    </row>
    <row r="36946">
      <c r="A36946" s="1">
        <v>1854.0</v>
      </c>
      <c r="B36946" s="1">
        <v>70.0</v>
      </c>
      <c r="C36946" s="1">
        <v>3.0</v>
      </c>
      <c r="D36946" s="2">
        <v>38912.38251157408</v>
      </c>
    </row>
    <row r="36947">
      <c r="A36947" s="1">
        <v>1864.0</v>
      </c>
      <c r="B36947" s="1">
        <v>70.0</v>
      </c>
      <c r="C36947" s="1">
        <v>3.0</v>
      </c>
      <c r="D36947" s="2">
        <v>36505.873611111114</v>
      </c>
    </row>
    <row r="36948">
      <c r="A36948" s="1">
        <v>1887.0</v>
      </c>
      <c r="B36948" s="1">
        <v>70.0</v>
      </c>
      <c r="C36948" s="1">
        <v>3.5</v>
      </c>
      <c r="D36948" s="2">
        <v>39825.58190972222</v>
      </c>
    </row>
    <row r="36949">
      <c r="A36949" s="1">
        <v>1897.0</v>
      </c>
      <c r="B36949" s="1">
        <v>70.0</v>
      </c>
      <c r="C36949" s="1">
        <v>4.0</v>
      </c>
      <c r="D36949" s="2">
        <v>35157.64414351852</v>
      </c>
    </row>
    <row r="36950">
      <c r="A36950" s="1">
        <v>1906.0</v>
      </c>
      <c r="B36950" s="1">
        <v>70.0</v>
      </c>
      <c r="C36950" s="1">
        <v>3.5</v>
      </c>
      <c r="D36950" s="2">
        <v>41223.63821759259</v>
      </c>
    </row>
    <row r="36951">
      <c r="A36951" s="1">
        <v>1908.0</v>
      </c>
      <c r="B36951" s="1">
        <v>70.0</v>
      </c>
      <c r="C36951" s="1">
        <v>2.5</v>
      </c>
      <c r="D36951" s="2">
        <v>37762.80613425926</v>
      </c>
    </row>
    <row r="36952">
      <c r="A36952" s="1">
        <v>1928.0</v>
      </c>
      <c r="B36952" s="1">
        <v>70.0</v>
      </c>
      <c r="C36952" s="1">
        <v>5.0</v>
      </c>
      <c r="D36952" s="2">
        <v>35168.524201388886</v>
      </c>
    </row>
    <row r="36953">
      <c r="A36953" s="1">
        <v>1941.0</v>
      </c>
      <c r="B36953" s="1">
        <v>70.0</v>
      </c>
      <c r="C36953" s="1">
        <v>4.0</v>
      </c>
      <c r="D36953" s="2">
        <v>36850.33899305556</v>
      </c>
    </row>
    <row r="36954">
      <c r="A36954" s="1">
        <v>1942.0</v>
      </c>
      <c r="B36954" s="1">
        <v>70.0</v>
      </c>
      <c r="C36954" s="1">
        <v>4.0</v>
      </c>
      <c r="D36954" s="2">
        <v>35999.12913194444</v>
      </c>
    </row>
    <row r="36955">
      <c r="A36955" s="1">
        <v>1969.0</v>
      </c>
      <c r="B36955" s="1">
        <v>70.0</v>
      </c>
      <c r="C36955" s="1">
        <v>4.0</v>
      </c>
      <c r="D36955" s="2">
        <v>39893.03627314815</v>
      </c>
    </row>
    <row r="36956">
      <c r="A36956" s="1">
        <v>1983.0</v>
      </c>
      <c r="B36956" s="1">
        <v>70.0</v>
      </c>
      <c r="C36956" s="1">
        <v>3.0</v>
      </c>
      <c r="D36956" s="2">
        <v>35402.58086805556</v>
      </c>
    </row>
    <row r="36957">
      <c r="A36957" s="1">
        <v>2001.0</v>
      </c>
      <c r="B36957" s="1">
        <v>70.0</v>
      </c>
      <c r="C36957" s="1">
        <v>3.5</v>
      </c>
      <c r="D36957" s="2">
        <v>38028.83635416667</v>
      </c>
    </row>
    <row r="36958">
      <c r="A36958" s="1">
        <v>2013.0</v>
      </c>
      <c r="B36958" s="1">
        <v>70.0</v>
      </c>
      <c r="C36958" s="1">
        <v>4.0</v>
      </c>
      <c r="D36958" s="2">
        <v>38890.39699074074</v>
      </c>
    </row>
    <row r="36959">
      <c r="A36959" s="1">
        <v>2014.0</v>
      </c>
      <c r="B36959" s="1">
        <v>70.0</v>
      </c>
      <c r="C36959" s="1">
        <v>2.0</v>
      </c>
      <c r="D36959" s="2">
        <v>36893.15925925926</v>
      </c>
    </row>
    <row r="36960">
      <c r="A36960" s="1">
        <v>2034.0</v>
      </c>
      <c r="B36960" s="1">
        <v>70.0</v>
      </c>
      <c r="C36960" s="1">
        <v>5.0</v>
      </c>
      <c r="D36960" s="2">
        <v>40367.84322916667</v>
      </c>
    </row>
    <row r="36961">
      <c r="A36961" s="1">
        <v>2038.0</v>
      </c>
      <c r="B36961" s="1">
        <v>70.0</v>
      </c>
      <c r="C36961" s="1">
        <v>2.5</v>
      </c>
      <c r="D36961" s="2">
        <v>38247.80877314815</v>
      </c>
    </row>
    <row r="36962">
      <c r="A36962" s="1">
        <v>2039.0</v>
      </c>
      <c r="B36962" s="1">
        <v>70.0</v>
      </c>
      <c r="C36962" s="1">
        <v>1.5</v>
      </c>
      <c r="D36962" s="2">
        <v>40868.17665509259</v>
      </c>
    </row>
    <row r="36963">
      <c r="A36963" s="1">
        <v>2042.0</v>
      </c>
      <c r="B36963" s="1">
        <v>70.0</v>
      </c>
      <c r="C36963" s="1">
        <v>4.0</v>
      </c>
      <c r="D36963" s="2">
        <v>36474.74555555556</v>
      </c>
    </row>
    <row r="36964">
      <c r="A36964" s="1">
        <v>2043.0</v>
      </c>
      <c r="B36964" s="1">
        <v>70.0</v>
      </c>
      <c r="C36964" s="1">
        <v>2.0</v>
      </c>
      <c r="D36964" s="2">
        <v>35176.734375</v>
      </c>
    </row>
    <row r="36965">
      <c r="A36965" s="1">
        <v>2044.0</v>
      </c>
      <c r="B36965" s="1">
        <v>70.0</v>
      </c>
      <c r="C36965" s="1">
        <v>4.0</v>
      </c>
      <c r="D36965" s="2">
        <v>37507.56197916667</v>
      </c>
    </row>
    <row r="36966">
      <c r="A36966" s="1">
        <v>2056.0</v>
      </c>
      <c r="B36966" s="1">
        <v>70.0</v>
      </c>
      <c r="C36966" s="1">
        <v>5.0</v>
      </c>
      <c r="D36966" s="2">
        <v>38433.97146990741</v>
      </c>
    </row>
    <row r="36967">
      <c r="A36967" s="1">
        <v>2071.0</v>
      </c>
      <c r="B36967" s="1">
        <v>70.0</v>
      </c>
      <c r="C36967" s="1">
        <v>2.5</v>
      </c>
      <c r="D36967" s="2">
        <v>38538.13667824074</v>
      </c>
    </row>
    <row r="36968">
      <c r="A36968" s="1">
        <v>2080.0</v>
      </c>
      <c r="B36968" s="1">
        <v>70.0</v>
      </c>
      <c r="C36968" s="1">
        <v>4.0</v>
      </c>
      <c r="D36968" s="2">
        <v>36855.38314814815</v>
      </c>
    </row>
    <row r="36969">
      <c r="A36969" s="1">
        <v>2083.0</v>
      </c>
      <c r="B36969" s="1">
        <v>70.0</v>
      </c>
      <c r="C36969" s="1">
        <v>4.0</v>
      </c>
      <c r="D36969" s="2">
        <v>35422.90505787037</v>
      </c>
    </row>
    <row r="36970">
      <c r="A36970" s="1">
        <v>2084.0</v>
      </c>
      <c r="B36970" s="1">
        <v>70.0</v>
      </c>
      <c r="C36970" s="1">
        <v>1.0</v>
      </c>
      <c r="D36970" s="2">
        <v>39998.38359953704</v>
      </c>
    </row>
    <row r="36971">
      <c r="A36971" s="1">
        <v>2093.0</v>
      </c>
      <c r="B36971" s="1">
        <v>70.0</v>
      </c>
      <c r="C36971" s="1">
        <v>4.0</v>
      </c>
      <c r="D36971" s="2">
        <v>41621.729733796295</v>
      </c>
    </row>
    <row r="36972">
      <c r="A36972" s="1">
        <v>2099.0</v>
      </c>
      <c r="B36972" s="1">
        <v>70.0</v>
      </c>
      <c r="C36972" s="1">
        <v>4.0</v>
      </c>
      <c r="D36972" s="2">
        <v>38265.969976851855</v>
      </c>
    </row>
    <row r="36973">
      <c r="A36973" s="1">
        <v>2107.0</v>
      </c>
      <c r="B36973" s="1">
        <v>70.0</v>
      </c>
      <c r="C36973" s="1">
        <v>3.0</v>
      </c>
      <c r="D36973" s="2">
        <v>39349.605844907404</v>
      </c>
    </row>
    <row r="36974">
      <c r="A36974" s="1">
        <v>2144.0</v>
      </c>
      <c r="B36974" s="1">
        <v>70.0</v>
      </c>
      <c r="C36974" s="1">
        <v>3.5</v>
      </c>
      <c r="D36974" s="2">
        <v>38433.4731712963</v>
      </c>
    </row>
    <row r="36975">
      <c r="A36975" s="1">
        <v>2155.0</v>
      </c>
      <c r="B36975" s="1">
        <v>70.0</v>
      </c>
      <c r="C36975" s="1">
        <v>4.0</v>
      </c>
      <c r="D36975" s="2">
        <v>35351.944016203706</v>
      </c>
    </row>
    <row r="36976">
      <c r="A36976" s="1">
        <v>2158.0</v>
      </c>
      <c r="B36976" s="1">
        <v>70.0</v>
      </c>
      <c r="C36976" s="1">
        <v>3.0</v>
      </c>
      <c r="D36976" s="2">
        <v>39129.559641203705</v>
      </c>
    </row>
    <row r="36977">
      <c r="A36977" s="1">
        <v>2161.0</v>
      </c>
      <c r="B36977" s="1">
        <v>70.0</v>
      </c>
      <c r="C36977" s="1">
        <v>3.5</v>
      </c>
      <c r="D36977" s="2">
        <v>39353.67866898148</v>
      </c>
    </row>
    <row r="36978">
      <c r="A36978" s="1">
        <v>2191.0</v>
      </c>
      <c r="B36978" s="1">
        <v>70.0</v>
      </c>
      <c r="C36978" s="1">
        <v>5.0</v>
      </c>
      <c r="D36978" s="2">
        <v>35233.472662037035</v>
      </c>
    </row>
    <row r="36979">
      <c r="A36979" s="1">
        <v>2198.0</v>
      </c>
      <c r="B36979" s="1">
        <v>70.0</v>
      </c>
      <c r="C36979" s="1">
        <v>2.0</v>
      </c>
      <c r="D36979" s="2">
        <v>36508.79769675926</v>
      </c>
    </row>
    <row r="36980">
      <c r="A36980" s="1">
        <v>2204.0</v>
      </c>
      <c r="B36980" s="1">
        <v>70.0</v>
      </c>
      <c r="C36980" s="1">
        <v>4.0</v>
      </c>
      <c r="D36980" s="2">
        <v>37058.93891203704</v>
      </c>
    </row>
    <row r="36981">
      <c r="A36981" s="1">
        <v>2214.0</v>
      </c>
      <c r="B36981" s="1">
        <v>70.0</v>
      </c>
      <c r="C36981" s="1">
        <v>1.0</v>
      </c>
      <c r="D36981" s="2">
        <v>36467.47053240741</v>
      </c>
    </row>
    <row r="36982">
      <c r="A36982" s="1">
        <v>2222.0</v>
      </c>
      <c r="B36982" s="1">
        <v>70.0</v>
      </c>
      <c r="C36982" s="1">
        <v>3.5</v>
      </c>
      <c r="D36982" s="2">
        <v>38786.12061342593</v>
      </c>
    </row>
    <row r="36983">
      <c r="A36983" s="1">
        <v>2225.0</v>
      </c>
      <c r="B36983" s="1">
        <v>70.0</v>
      </c>
      <c r="C36983" s="1">
        <v>2.0</v>
      </c>
      <c r="D36983" s="2">
        <v>37029.69693287037</v>
      </c>
    </row>
    <row r="36984">
      <c r="A36984" s="1">
        <v>2229.0</v>
      </c>
      <c r="B36984" s="1">
        <v>70.0</v>
      </c>
      <c r="C36984" s="1">
        <v>3.0</v>
      </c>
      <c r="D36984" s="2">
        <v>35532.47332175926</v>
      </c>
    </row>
    <row r="36985">
      <c r="A36985" s="1">
        <v>2232.0</v>
      </c>
      <c r="B36985" s="1">
        <v>70.0</v>
      </c>
      <c r="C36985" s="1">
        <v>3.0</v>
      </c>
      <c r="D36985" s="2">
        <v>38970.44766203704</v>
      </c>
    </row>
    <row r="36986">
      <c r="A36986" s="1">
        <v>2233.0</v>
      </c>
      <c r="B36986" s="1">
        <v>70.0</v>
      </c>
      <c r="C36986" s="1">
        <v>5.0</v>
      </c>
      <c r="D36986" s="2">
        <v>35343.92828703704</v>
      </c>
    </row>
    <row r="36987">
      <c r="A36987" s="1">
        <v>2254.0</v>
      </c>
      <c r="B36987" s="1">
        <v>70.0</v>
      </c>
      <c r="C36987" s="1">
        <v>3.0</v>
      </c>
      <c r="D36987" s="2">
        <v>36546.968935185185</v>
      </c>
    </row>
    <row r="36988">
      <c r="A36988" s="1">
        <v>2255.0</v>
      </c>
      <c r="B36988" s="1">
        <v>70.0</v>
      </c>
      <c r="C36988" s="1">
        <v>2.0</v>
      </c>
      <c r="D36988" s="2">
        <v>36759.976481481484</v>
      </c>
    </row>
    <row r="36989">
      <c r="A36989" s="1">
        <v>2270.0</v>
      </c>
      <c r="B36989" s="1">
        <v>70.0</v>
      </c>
      <c r="C36989" s="1">
        <v>3.5</v>
      </c>
      <c r="D36989" s="2">
        <v>41504.134791666664</v>
      </c>
    </row>
    <row r="36990">
      <c r="A36990" s="1">
        <v>2274.0</v>
      </c>
      <c r="B36990" s="1">
        <v>70.0</v>
      </c>
      <c r="C36990" s="1">
        <v>4.0</v>
      </c>
      <c r="D36990" s="2">
        <v>40505.107615740744</v>
      </c>
    </row>
    <row r="36991">
      <c r="A36991" s="1">
        <v>2276.0</v>
      </c>
      <c r="B36991" s="1">
        <v>70.0</v>
      </c>
      <c r="C36991" s="1">
        <v>2.5</v>
      </c>
      <c r="D36991" s="2">
        <v>39102.4955787037</v>
      </c>
    </row>
    <row r="36992">
      <c r="A36992" s="1">
        <v>2324.0</v>
      </c>
      <c r="B36992" s="1">
        <v>70.0</v>
      </c>
      <c r="C36992" s="1">
        <v>1.0</v>
      </c>
      <c r="D36992" s="2">
        <v>36521.739386574074</v>
      </c>
    </row>
    <row r="36993">
      <c r="A36993" s="1">
        <v>2344.0</v>
      </c>
      <c r="B36993" s="1">
        <v>70.0</v>
      </c>
      <c r="C36993" s="1">
        <v>5.0</v>
      </c>
      <c r="D36993" s="2">
        <v>38485.57774305555</v>
      </c>
    </row>
    <row r="36994">
      <c r="A36994" s="1">
        <v>2360.0</v>
      </c>
      <c r="B36994" s="1">
        <v>70.0</v>
      </c>
      <c r="C36994" s="1">
        <v>5.0</v>
      </c>
      <c r="D36994" s="2">
        <v>36697.95106481481</v>
      </c>
    </row>
    <row r="36995">
      <c r="A36995" s="1">
        <v>2368.0</v>
      </c>
      <c r="B36995" s="1">
        <v>70.0</v>
      </c>
      <c r="C36995" s="1">
        <v>1.5</v>
      </c>
      <c r="D36995" s="2">
        <v>40229.83167824074</v>
      </c>
    </row>
    <row r="36996">
      <c r="A36996" s="1">
        <v>2373.0</v>
      </c>
      <c r="B36996" s="1">
        <v>70.0</v>
      </c>
      <c r="C36996" s="1">
        <v>2.5</v>
      </c>
      <c r="D36996" s="2">
        <v>38216.89796296296</v>
      </c>
    </row>
    <row r="36997">
      <c r="A36997" s="1">
        <v>2398.0</v>
      </c>
      <c r="B36997" s="1">
        <v>70.0</v>
      </c>
      <c r="C36997" s="1">
        <v>1.0</v>
      </c>
      <c r="D36997" s="2">
        <v>36546.658842592595</v>
      </c>
    </row>
    <row r="36998">
      <c r="A36998" s="1">
        <v>2430.0</v>
      </c>
      <c r="B36998" s="1">
        <v>70.0</v>
      </c>
      <c r="C36998" s="1">
        <v>3.0</v>
      </c>
      <c r="D36998" s="2">
        <v>35219.60298611111</v>
      </c>
    </row>
    <row r="36999">
      <c r="A36999" s="1">
        <v>2444.0</v>
      </c>
      <c r="B36999" s="1">
        <v>70.0</v>
      </c>
      <c r="C36999" s="1">
        <v>4.0</v>
      </c>
      <c r="D36999" s="2">
        <v>38225.864375</v>
      </c>
    </row>
    <row r="37000">
      <c r="A37000" s="1">
        <v>2451.0</v>
      </c>
      <c r="B37000" s="1">
        <v>70.0</v>
      </c>
      <c r="C37000" s="1">
        <v>3.0</v>
      </c>
      <c r="D37000" s="2">
        <v>35802.54157407407</v>
      </c>
    </row>
    <row r="37001">
      <c r="A37001" s="1">
        <v>2452.0</v>
      </c>
      <c r="B37001" s="1">
        <v>70.0</v>
      </c>
      <c r="C37001" s="1">
        <v>2.0</v>
      </c>
      <c r="D37001" s="2">
        <v>38106.10135416667</v>
      </c>
    </row>
    <row r="37002">
      <c r="A37002" s="1">
        <v>2502.0</v>
      </c>
      <c r="B37002" s="1">
        <v>70.0</v>
      </c>
      <c r="C37002" s="1">
        <v>2.5</v>
      </c>
      <c r="D37002" s="2">
        <v>38199.83734953704</v>
      </c>
    </row>
    <row r="37003">
      <c r="A37003" s="1">
        <v>2517.0</v>
      </c>
      <c r="B37003" s="1">
        <v>70.0</v>
      </c>
      <c r="C37003" s="1">
        <v>3.0</v>
      </c>
      <c r="D37003" s="2">
        <v>38701.88993055555</v>
      </c>
    </row>
    <row r="37004">
      <c r="A37004" s="1">
        <v>2518.0</v>
      </c>
      <c r="B37004" s="1">
        <v>70.0</v>
      </c>
      <c r="C37004" s="1">
        <v>4.0</v>
      </c>
      <c r="D37004" s="2">
        <v>36314.93976851852</v>
      </c>
    </row>
    <row r="37005">
      <c r="A37005" s="1">
        <v>2523.0</v>
      </c>
      <c r="B37005" s="1">
        <v>70.0</v>
      </c>
      <c r="C37005" s="1">
        <v>4.0</v>
      </c>
      <c r="D37005" s="2">
        <v>38435.35318287037</v>
      </c>
    </row>
    <row r="37006">
      <c r="A37006" s="1">
        <v>2529.0</v>
      </c>
      <c r="B37006" s="1">
        <v>70.0</v>
      </c>
      <c r="C37006" s="1">
        <v>4.0</v>
      </c>
      <c r="D37006" s="2">
        <v>39019.02943287037</v>
      </c>
    </row>
    <row r="37007">
      <c r="A37007" s="1">
        <v>2540.0</v>
      </c>
      <c r="B37007" s="1">
        <v>70.0</v>
      </c>
      <c r="C37007" s="1">
        <v>3.0</v>
      </c>
      <c r="D37007" s="2">
        <v>35316.099074074074</v>
      </c>
    </row>
    <row r="37008">
      <c r="A37008" s="1">
        <v>2544.0</v>
      </c>
      <c r="B37008" s="1">
        <v>70.0</v>
      </c>
      <c r="C37008" s="1">
        <v>4.5</v>
      </c>
      <c r="D37008" s="2">
        <v>40516.62909722222</v>
      </c>
    </row>
    <row r="37009">
      <c r="A37009" s="1">
        <v>2546.0</v>
      </c>
      <c r="B37009" s="1">
        <v>70.0</v>
      </c>
      <c r="C37009" s="1">
        <v>3.0</v>
      </c>
      <c r="D37009" s="2">
        <v>38453.50608796296</v>
      </c>
    </row>
    <row r="37010">
      <c r="A37010" s="1">
        <v>2549.0</v>
      </c>
      <c r="B37010" s="1">
        <v>70.0</v>
      </c>
      <c r="C37010" s="1">
        <v>3.0</v>
      </c>
      <c r="D37010" s="2">
        <v>36541.23372685185</v>
      </c>
    </row>
    <row r="37011">
      <c r="A37011" s="1">
        <v>2550.0</v>
      </c>
      <c r="B37011" s="1">
        <v>70.0</v>
      </c>
      <c r="C37011" s="1">
        <v>5.0</v>
      </c>
      <c r="D37011" s="2">
        <v>38613.8278125</v>
      </c>
    </row>
    <row r="37012">
      <c r="A37012" s="1">
        <v>2556.0</v>
      </c>
      <c r="B37012" s="1">
        <v>70.0</v>
      </c>
      <c r="C37012" s="1">
        <v>5.0</v>
      </c>
      <c r="D37012" s="2">
        <v>36849.70759259259</v>
      </c>
    </row>
    <row r="37013">
      <c r="A37013" s="1">
        <v>2558.0</v>
      </c>
      <c r="B37013" s="1">
        <v>70.0</v>
      </c>
      <c r="C37013" s="1">
        <v>4.5</v>
      </c>
      <c r="D37013" s="2">
        <v>40478.63528935185</v>
      </c>
    </row>
    <row r="37014">
      <c r="A37014" s="1">
        <v>2568.0</v>
      </c>
      <c r="B37014" s="1">
        <v>70.0</v>
      </c>
      <c r="C37014" s="1">
        <v>3.5</v>
      </c>
      <c r="D37014" s="2">
        <v>40852.837696759256</v>
      </c>
    </row>
    <row r="37015">
      <c r="A37015" s="1">
        <v>2570.0</v>
      </c>
      <c r="B37015" s="1">
        <v>70.0</v>
      </c>
      <c r="C37015" s="1">
        <v>5.0</v>
      </c>
      <c r="D37015" s="2">
        <v>36651.93605324074</v>
      </c>
    </row>
    <row r="37016">
      <c r="A37016" s="1">
        <v>2573.0</v>
      </c>
      <c r="B37016" s="1">
        <v>70.0</v>
      </c>
      <c r="C37016" s="1">
        <v>3.5</v>
      </c>
      <c r="D37016" s="2">
        <v>37880.72872685185</v>
      </c>
    </row>
    <row r="37017">
      <c r="A37017" s="1">
        <v>2574.0</v>
      </c>
      <c r="B37017" s="1">
        <v>70.0</v>
      </c>
      <c r="C37017" s="1">
        <v>4.0</v>
      </c>
      <c r="D37017" s="2">
        <v>37263.757060185184</v>
      </c>
    </row>
    <row r="37018">
      <c r="A37018" s="1">
        <v>2582.0</v>
      </c>
      <c r="B37018" s="1">
        <v>70.0</v>
      </c>
      <c r="C37018" s="1">
        <v>4.5</v>
      </c>
      <c r="D37018" s="2">
        <v>37812.090787037036</v>
      </c>
    </row>
    <row r="37019">
      <c r="A37019" s="1">
        <v>2595.0</v>
      </c>
      <c r="B37019" s="1">
        <v>70.0</v>
      </c>
      <c r="C37019" s="1">
        <v>4.0</v>
      </c>
      <c r="D37019" s="2">
        <v>38229.06789351852</v>
      </c>
    </row>
    <row r="37020">
      <c r="A37020" s="1">
        <v>2600.0</v>
      </c>
      <c r="B37020" s="1">
        <v>70.0</v>
      </c>
      <c r="C37020" s="1">
        <v>3.0</v>
      </c>
      <c r="D37020" s="2">
        <v>36960.96796296296</v>
      </c>
    </row>
    <row r="37021">
      <c r="A37021" s="1">
        <v>2650.0</v>
      </c>
      <c r="B37021" s="1">
        <v>70.0</v>
      </c>
      <c r="C37021" s="1">
        <v>3.5</v>
      </c>
      <c r="D37021" s="2">
        <v>39898.96244212963</v>
      </c>
    </row>
    <row r="37022">
      <c r="A37022" s="1">
        <v>2657.0</v>
      </c>
      <c r="B37022" s="1">
        <v>70.0</v>
      </c>
      <c r="C37022" s="1">
        <v>1.0</v>
      </c>
      <c r="D37022" s="2">
        <v>36505.77038194444</v>
      </c>
    </row>
    <row r="37023">
      <c r="A37023" s="1">
        <v>2658.0</v>
      </c>
      <c r="B37023" s="1">
        <v>70.0</v>
      </c>
      <c r="C37023" s="1">
        <v>4.0</v>
      </c>
      <c r="D37023" s="2">
        <v>35230.79550925926</v>
      </c>
    </row>
    <row r="37024">
      <c r="A37024" s="1">
        <v>2661.0</v>
      </c>
      <c r="B37024" s="1">
        <v>70.0</v>
      </c>
      <c r="C37024" s="1">
        <v>4.0</v>
      </c>
      <c r="D37024" s="2">
        <v>39751.76074074074</v>
      </c>
    </row>
    <row r="37025">
      <c r="A37025" s="1">
        <v>2669.0</v>
      </c>
      <c r="B37025" s="1">
        <v>70.0</v>
      </c>
      <c r="C37025" s="1">
        <v>2.5</v>
      </c>
      <c r="D37025" s="2">
        <v>38331.67381944445</v>
      </c>
    </row>
    <row r="37026">
      <c r="A37026" s="1">
        <v>2709.0</v>
      </c>
      <c r="B37026" s="1">
        <v>70.0</v>
      </c>
      <c r="C37026" s="1">
        <v>4.0</v>
      </c>
      <c r="D37026" s="2">
        <v>39372.02688657407</v>
      </c>
    </row>
    <row r="37027">
      <c r="A37027" s="1">
        <v>2710.0</v>
      </c>
      <c r="B37027" s="1">
        <v>70.0</v>
      </c>
      <c r="C37027" s="1">
        <v>1.0</v>
      </c>
      <c r="D37027" s="2">
        <v>36562.63447916666</v>
      </c>
    </row>
    <row r="37028">
      <c r="A37028" s="1">
        <v>2711.0</v>
      </c>
      <c r="B37028" s="1">
        <v>70.0</v>
      </c>
      <c r="C37028" s="1">
        <v>4.0</v>
      </c>
      <c r="D37028" s="2">
        <v>36793.65497685185</v>
      </c>
    </row>
    <row r="37029">
      <c r="A37029" s="1">
        <v>2724.0</v>
      </c>
      <c r="B37029" s="1">
        <v>70.0</v>
      </c>
      <c r="C37029" s="1">
        <v>4.0</v>
      </c>
      <c r="D37029" s="2">
        <v>36454.00407407407</v>
      </c>
    </row>
    <row r="37030">
      <c r="A37030" s="1">
        <v>2741.0</v>
      </c>
      <c r="B37030" s="1">
        <v>70.0</v>
      </c>
      <c r="C37030" s="1">
        <v>3.0</v>
      </c>
      <c r="D37030" s="2">
        <v>36850.211539351854</v>
      </c>
    </row>
    <row r="37031">
      <c r="A37031" s="1">
        <v>2744.0</v>
      </c>
      <c r="B37031" s="1">
        <v>70.0</v>
      </c>
      <c r="C37031" s="1">
        <v>3.5</v>
      </c>
      <c r="D37031" s="2">
        <v>38835.87113425926</v>
      </c>
    </row>
    <row r="37032">
      <c r="A37032" s="1">
        <v>2772.0</v>
      </c>
      <c r="B37032" s="1">
        <v>70.0</v>
      </c>
      <c r="C37032" s="1">
        <v>4.0</v>
      </c>
      <c r="D37032" s="2">
        <v>38650.00806712963</v>
      </c>
    </row>
    <row r="37033">
      <c r="A37033" s="1">
        <v>2810.0</v>
      </c>
      <c r="B37033" s="1">
        <v>70.0</v>
      </c>
      <c r="C37033" s="1">
        <v>4.0</v>
      </c>
      <c r="D37033" s="2">
        <v>40847.16787037037</v>
      </c>
    </row>
    <row r="37034">
      <c r="A37034" s="1">
        <v>2812.0</v>
      </c>
      <c r="B37034" s="1">
        <v>70.0</v>
      </c>
      <c r="C37034" s="1">
        <v>4.0</v>
      </c>
      <c r="D37034" s="2">
        <v>37723.98341435185</v>
      </c>
    </row>
    <row r="37035">
      <c r="A37035" s="1">
        <v>2816.0</v>
      </c>
      <c r="B37035" s="1">
        <v>70.0</v>
      </c>
      <c r="C37035" s="1">
        <v>3.5</v>
      </c>
      <c r="D37035" s="2">
        <v>38824.063425925924</v>
      </c>
    </row>
    <row r="37036">
      <c r="A37036" s="1">
        <v>2856.0</v>
      </c>
      <c r="B37036" s="1">
        <v>70.0</v>
      </c>
      <c r="C37036" s="1">
        <v>3.5</v>
      </c>
      <c r="D37036" s="2">
        <v>37974.558344907404</v>
      </c>
    </row>
    <row r="37037">
      <c r="A37037" s="1">
        <v>2857.0</v>
      </c>
      <c r="B37037" s="1">
        <v>70.0</v>
      </c>
      <c r="C37037" s="1">
        <v>5.0</v>
      </c>
      <c r="D37037" s="2">
        <v>36899.672476851854</v>
      </c>
    </row>
    <row r="37038">
      <c r="A37038" s="1">
        <v>2864.0</v>
      </c>
      <c r="B37038" s="1">
        <v>70.0</v>
      </c>
      <c r="C37038" s="1">
        <v>2.0</v>
      </c>
      <c r="D37038" s="2">
        <v>37327.790671296294</v>
      </c>
    </row>
    <row r="37039">
      <c r="A37039" s="1">
        <v>2866.0</v>
      </c>
      <c r="B37039" s="1">
        <v>70.0</v>
      </c>
      <c r="C37039" s="1">
        <v>3.0</v>
      </c>
      <c r="D37039" s="2">
        <v>36850.57511574074</v>
      </c>
    </row>
    <row r="37040">
      <c r="A37040" s="1">
        <v>2868.0</v>
      </c>
      <c r="B37040" s="1">
        <v>70.0</v>
      </c>
      <c r="C37040" s="1">
        <v>3.0</v>
      </c>
      <c r="D37040" s="2">
        <v>39346.29219907407</v>
      </c>
    </row>
    <row r="37041">
      <c r="A37041" s="1">
        <v>2874.0</v>
      </c>
      <c r="B37041" s="1">
        <v>70.0</v>
      </c>
      <c r="C37041" s="1">
        <v>3.0</v>
      </c>
      <c r="D37041" s="2">
        <v>41725.72554398148</v>
      </c>
    </row>
    <row r="37042">
      <c r="A37042" s="1">
        <v>2891.0</v>
      </c>
      <c r="B37042" s="1">
        <v>70.0</v>
      </c>
      <c r="C37042" s="1">
        <v>5.0</v>
      </c>
      <c r="D37042" s="2">
        <v>40206.29770833333</v>
      </c>
    </row>
    <row r="37043">
      <c r="A37043" s="1">
        <v>2900.0</v>
      </c>
      <c r="B37043" s="1">
        <v>70.0</v>
      </c>
      <c r="C37043" s="1">
        <v>3.0</v>
      </c>
      <c r="D37043" s="2">
        <v>35586.48847222222</v>
      </c>
    </row>
    <row r="37044">
      <c r="A37044" s="1">
        <v>2902.0</v>
      </c>
      <c r="B37044" s="1">
        <v>70.0</v>
      </c>
      <c r="C37044" s="1">
        <v>3.5</v>
      </c>
      <c r="D37044" s="2">
        <v>38383.17679398148</v>
      </c>
    </row>
    <row r="37045">
      <c r="A37045" s="1">
        <v>2903.0</v>
      </c>
      <c r="B37045" s="1">
        <v>70.0</v>
      </c>
      <c r="C37045" s="1">
        <v>4.0</v>
      </c>
      <c r="D37045" s="2">
        <v>38567.115891203706</v>
      </c>
    </row>
    <row r="37046">
      <c r="A37046" s="1">
        <v>2909.0</v>
      </c>
      <c r="B37046" s="1">
        <v>70.0</v>
      </c>
      <c r="C37046" s="1">
        <v>3.0</v>
      </c>
      <c r="D37046" s="2">
        <v>39537.95159722222</v>
      </c>
    </row>
    <row r="37047">
      <c r="A37047" s="1">
        <v>2914.0</v>
      </c>
      <c r="B37047" s="1">
        <v>70.0</v>
      </c>
      <c r="C37047" s="1">
        <v>3.0</v>
      </c>
      <c r="D37047" s="2">
        <v>37781.41489583333</v>
      </c>
    </row>
    <row r="37048">
      <c r="A37048" s="1">
        <v>2930.0</v>
      </c>
      <c r="B37048" s="1">
        <v>70.0</v>
      </c>
      <c r="C37048" s="1">
        <v>3.0</v>
      </c>
      <c r="D37048" s="2">
        <v>38305.97577546296</v>
      </c>
    </row>
    <row r="37049">
      <c r="A37049" s="1">
        <v>2945.0</v>
      </c>
      <c r="B37049" s="1">
        <v>70.0</v>
      </c>
      <c r="C37049" s="1">
        <v>3.5</v>
      </c>
      <c r="D37049" s="2">
        <v>38143.84873842593</v>
      </c>
    </row>
    <row r="37050">
      <c r="A37050" s="1">
        <v>2947.0</v>
      </c>
      <c r="B37050" s="1">
        <v>70.0</v>
      </c>
      <c r="C37050" s="1">
        <v>4.0</v>
      </c>
      <c r="D37050" s="2">
        <v>36849.247569444444</v>
      </c>
    </row>
    <row r="37051">
      <c r="A37051" s="1">
        <v>2955.0</v>
      </c>
      <c r="B37051" s="1">
        <v>70.0</v>
      </c>
      <c r="C37051" s="1">
        <v>3.0</v>
      </c>
      <c r="D37051" s="2">
        <v>39683.89334490741</v>
      </c>
    </row>
    <row r="37052">
      <c r="A37052" s="1">
        <v>2982.0</v>
      </c>
      <c r="B37052" s="1">
        <v>70.0</v>
      </c>
      <c r="C37052" s="1">
        <v>2.0</v>
      </c>
      <c r="D37052" s="2">
        <v>36039.6490625</v>
      </c>
    </row>
    <row r="37053">
      <c r="A37053" s="1">
        <v>2983.0</v>
      </c>
      <c r="B37053" s="1">
        <v>70.0</v>
      </c>
      <c r="C37053" s="1">
        <v>2.0</v>
      </c>
      <c r="D37053" s="2">
        <v>36175.163935185185</v>
      </c>
    </row>
    <row r="37054">
      <c r="A37054" s="1">
        <v>2991.0</v>
      </c>
      <c r="B37054" s="1">
        <v>70.0</v>
      </c>
      <c r="C37054" s="1">
        <v>3.0</v>
      </c>
      <c r="D37054" s="2">
        <v>40212.1687962963</v>
      </c>
    </row>
    <row r="37055">
      <c r="A37055" s="1">
        <v>3024.0</v>
      </c>
      <c r="B37055" s="1">
        <v>70.0</v>
      </c>
      <c r="C37055" s="1">
        <v>2.5</v>
      </c>
      <c r="D37055" s="2">
        <v>40876.09038194444</v>
      </c>
    </row>
    <row r="37056">
      <c r="A37056" s="1">
        <v>3047.0</v>
      </c>
      <c r="B37056" s="1">
        <v>70.0</v>
      </c>
      <c r="C37056" s="1">
        <v>5.0</v>
      </c>
      <c r="D37056" s="2">
        <v>36868.07134259259</v>
      </c>
    </row>
    <row r="37057">
      <c r="A37057" s="1">
        <v>3053.0</v>
      </c>
      <c r="B37057" s="1">
        <v>70.0</v>
      </c>
      <c r="C37057" s="1">
        <v>3.0</v>
      </c>
      <c r="D37057" s="2">
        <v>35561.621932870374</v>
      </c>
    </row>
    <row r="37058">
      <c r="A37058" s="1">
        <v>3056.0</v>
      </c>
      <c r="B37058" s="1">
        <v>70.0</v>
      </c>
      <c r="C37058" s="1">
        <v>4.0</v>
      </c>
      <c r="D37058" s="2">
        <v>36740.12648148148</v>
      </c>
    </row>
    <row r="37059">
      <c r="A37059" s="1">
        <v>3074.0</v>
      </c>
      <c r="B37059" s="1">
        <v>70.0</v>
      </c>
      <c r="C37059" s="1">
        <v>4.0</v>
      </c>
      <c r="D37059" s="2">
        <v>36206.64046296296</v>
      </c>
    </row>
    <row r="37060">
      <c r="A37060" s="1">
        <v>3106.0</v>
      </c>
      <c r="B37060" s="1">
        <v>70.0</v>
      </c>
      <c r="C37060" s="1">
        <v>5.0</v>
      </c>
      <c r="D37060" s="2">
        <v>40336.37457175926</v>
      </c>
    </row>
    <row r="37061">
      <c r="A37061" s="1">
        <v>3132.0</v>
      </c>
      <c r="B37061" s="1">
        <v>70.0</v>
      </c>
      <c r="C37061" s="1">
        <v>3.5</v>
      </c>
      <c r="D37061" s="2">
        <v>38506.77196759259</v>
      </c>
    </row>
    <row r="37062">
      <c r="A37062" s="1">
        <v>3145.0</v>
      </c>
      <c r="B37062" s="1">
        <v>70.0</v>
      </c>
      <c r="C37062" s="1">
        <v>3.5</v>
      </c>
      <c r="D37062" s="2">
        <v>38092.879224537035</v>
      </c>
    </row>
    <row r="37063">
      <c r="A37063" s="1">
        <v>3148.0</v>
      </c>
      <c r="B37063" s="1">
        <v>70.0</v>
      </c>
      <c r="C37063" s="1">
        <v>3.0</v>
      </c>
      <c r="D37063" s="2">
        <v>35420.596041666664</v>
      </c>
    </row>
    <row r="37064">
      <c r="A37064" s="1">
        <v>3165.0</v>
      </c>
      <c r="B37064" s="1">
        <v>70.0</v>
      </c>
      <c r="C37064" s="1">
        <v>2.0</v>
      </c>
      <c r="D37064" s="2">
        <v>36590.9341087963</v>
      </c>
    </row>
    <row r="37065">
      <c r="A37065" s="1">
        <v>3173.0</v>
      </c>
      <c r="B37065" s="1">
        <v>70.0</v>
      </c>
      <c r="C37065" s="1">
        <v>5.0</v>
      </c>
      <c r="D37065" s="2">
        <v>37305.23952546297</v>
      </c>
    </row>
    <row r="37066">
      <c r="A37066" s="1">
        <v>3177.0</v>
      </c>
      <c r="B37066" s="1">
        <v>70.0</v>
      </c>
      <c r="C37066" s="1">
        <v>3.5</v>
      </c>
      <c r="D37066" s="2">
        <v>40710.66005787037</v>
      </c>
    </row>
    <row r="37067">
      <c r="A37067" s="1">
        <v>3178.0</v>
      </c>
      <c r="B37067" s="1">
        <v>70.0</v>
      </c>
      <c r="C37067" s="1">
        <v>4.0</v>
      </c>
      <c r="D37067" s="2">
        <v>40355.76194444444</v>
      </c>
    </row>
    <row r="37068">
      <c r="A37068" s="1">
        <v>3184.0</v>
      </c>
      <c r="B37068" s="1">
        <v>70.0</v>
      </c>
      <c r="C37068" s="1">
        <v>3.5</v>
      </c>
      <c r="D37068" s="2">
        <v>38274.08505787037</v>
      </c>
    </row>
    <row r="37069">
      <c r="A37069" s="1">
        <v>3189.0</v>
      </c>
      <c r="B37069" s="1">
        <v>70.0</v>
      </c>
      <c r="C37069" s="1">
        <v>5.0</v>
      </c>
      <c r="D37069" s="2">
        <v>36447.208344907405</v>
      </c>
    </row>
    <row r="37070">
      <c r="A37070" s="1">
        <v>3197.0</v>
      </c>
      <c r="B37070" s="1">
        <v>70.0</v>
      </c>
      <c r="C37070" s="1">
        <v>2.0</v>
      </c>
      <c r="D37070" s="2">
        <v>37122.60439814815</v>
      </c>
    </row>
    <row r="37071">
      <c r="A37071" s="1">
        <v>3199.0</v>
      </c>
      <c r="B37071" s="1">
        <v>70.0</v>
      </c>
      <c r="C37071" s="1">
        <v>5.0</v>
      </c>
      <c r="D37071" s="2">
        <v>35253.819247685184</v>
      </c>
    </row>
    <row r="37072">
      <c r="A37072" s="1">
        <v>3207.0</v>
      </c>
      <c r="B37072" s="1">
        <v>70.0</v>
      </c>
      <c r="C37072" s="1">
        <v>3.0</v>
      </c>
      <c r="D37072" s="2">
        <v>37073.80815972222</v>
      </c>
    </row>
    <row r="37073">
      <c r="A37073" s="1">
        <v>3210.0</v>
      </c>
      <c r="B37073" s="1">
        <v>70.0</v>
      </c>
      <c r="C37073" s="1">
        <v>3.5</v>
      </c>
      <c r="D37073" s="2">
        <v>38525.82996527778</v>
      </c>
    </row>
    <row r="37074">
      <c r="A37074" s="1">
        <v>3218.0</v>
      </c>
      <c r="B37074" s="1">
        <v>70.0</v>
      </c>
      <c r="C37074" s="1">
        <v>3.5</v>
      </c>
      <c r="D37074" s="2">
        <v>39141.18237268519</v>
      </c>
    </row>
    <row r="37075">
      <c r="A37075" s="1">
        <v>3223.0</v>
      </c>
      <c r="B37075" s="1">
        <v>70.0</v>
      </c>
      <c r="C37075" s="1">
        <v>2.5</v>
      </c>
      <c r="D37075" s="2">
        <v>38025.83703703704</v>
      </c>
    </row>
    <row r="37076">
      <c r="A37076" s="1">
        <v>3227.0</v>
      </c>
      <c r="B37076" s="1">
        <v>70.0</v>
      </c>
      <c r="C37076" s="1">
        <v>5.0</v>
      </c>
      <c r="D37076" s="2">
        <v>35306.94545138889</v>
      </c>
    </row>
    <row r="37077">
      <c r="A37077" s="1">
        <v>3251.0</v>
      </c>
      <c r="B37077" s="1">
        <v>70.0</v>
      </c>
      <c r="C37077" s="1">
        <v>4.5</v>
      </c>
      <c r="D37077" s="2">
        <v>40442.64534722222</v>
      </c>
    </row>
    <row r="37078">
      <c r="A37078" s="1">
        <v>3257.0</v>
      </c>
      <c r="B37078" s="1">
        <v>70.0</v>
      </c>
      <c r="C37078" s="1">
        <v>3.0</v>
      </c>
      <c r="D37078" s="2">
        <v>41979.10209490741</v>
      </c>
    </row>
    <row r="37079">
      <c r="A37079" s="1">
        <v>3259.0</v>
      </c>
      <c r="B37079" s="1">
        <v>70.0</v>
      </c>
      <c r="C37079" s="1">
        <v>3.0</v>
      </c>
      <c r="D37079" s="2">
        <v>35412.03134259259</v>
      </c>
    </row>
    <row r="37080">
      <c r="A37080" s="1">
        <v>3260.0</v>
      </c>
      <c r="B37080" s="1">
        <v>70.0</v>
      </c>
      <c r="C37080" s="1">
        <v>5.0</v>
      </c>
      <c r="D37080" s="2">
        <v>39815.90614583333</v>
      </c>
    </row>
    <row r="37081">
      <c r="A37081" s="1">
        <v>3264.0</v>
      </c>
      <c r="B37081" s="1">
        <v>70.0</v>
      </c>
      <c r="C37081" s="1">
        <v>3.0</v>
      </c>
      <c r="D37081" s="2">
        <v>35399.61393518518</v>
      </c>
    </row>
    <row r="37082">
      <c r="A37082" s="1">
        <v>3269.0</v>
      </c>
      <c r="B37082" s="1">
        <v>70.0</v>
      </c>
      <c r="C37082" s="1">
        <v>4.0</v>
      </c>
      <c r="D37082" s="2">
        <v>37711.95543981482</v>
      </c>
    </row>
    <row r="37083">
      <c r="A37083" s="1">
        <v>3273.0</v>
      </c>
      <c r="B37083" s="1">
        <v>70.0</v>
      </c>
      <c r="C37083" s="1">
        <v>4.0</v>
      </c>
      <c r="D37083" s="2">
        <v>35425.01168981481</v>
      </c>
    </row>
    <row r="37084">
      <c r="A37084" s="1">
        <v>3282.0</v>
      </c>
      <c r="B37084" s="1">
        <v>70.0</v>
      </c>
      <c r="C37084" s="1">
        <v>5.0</v>
      </c>
      <c r="D37084" s="2">
        <v>40362.13719907407</v>
      </c>
    </row>
    <row r="37085">
      <c r="A37085" s="1">
        <v>3293.0</v>
      </c>
      <c r="B37085" s="1">
        <v>70.0</v>
      </c>
      <c r="C37085" s="1">
        <v>3.5</v>
      </c>
      <c r="D37085" s="2">
        <v>39481.77990740741</v>
      </c>
    </row>
    <row r="37086">
      <c r="A37086" s="1">
        <v>3295.0</v>
      </c>
      <c r="B37086" s="1">
        <v>70.0</v>
      </c>
      <c r="C37086" s="1">
        <v>3.0</v>
      </c>
      <c r="D37086" s="2">
        <v>37841.53408564815</v>
      </c>
    </row>
    <row r="37087">
      <c r="A37087" s="1">
        <v>3306.0</v>
      </c>
      <c r="B37087" s="1">
        <v>70.0</v>
      </c>
      <c r="C37087" s="1">
        <v>1.5</v>
      </c>
      <c r="D37087" s="2">
        <v>37943.915821759256</v>
      </c>
    </row>
    <row r="37088">
      <c r="A37088" s="1">
        <v>3316.0</v>
      </c>
      <c r="B37088" s="1">
        <v>70.0</v>
      </c>
      <c r="C37088" s="1">
        <v>2.0</v>
      </c>
      <c r="D37088" s="2">
        <v>36063.85259259259</v>
      </c>
    </row>
    <row r="37089">
      <c r="A37089" s="1">
        <v>3318.0</v>
      </c>
      <c r="B37089" s="1">
        <v>70.0</v>
      </c>
      <c r="C37089" s="1">
        <v>4.0</v>
      </c>
      <c r="D37089" s="2">
        <v>36849.77748842593</v>
      </c>
    </row>
    <row r="37090">
      <c r="A37090" s="1">
        <v>3340.0</v>
      </c>
      <c r="B37090" s="1">
        <v>70.0</v>
      </c>
      <c r="C37090" s="1">
        <v>3.0</v>
      </c>
      <c r="D37090" s="2">
        <v>35396.58427083334</v>
      </c>
    </row>
    <row r="37091">
      <c r="A37091" s="1">
        <v>3356.0</v>
      </c>
      <c r="B37091" s="1">
        <v>70.0</v>
      </c>
      <c r="C37091" s="1">
        <v>4.5</v>
      </c>
      <c r="D37091" s="2">
        <v>38730.15619212963</v>
      </c>
    </row>
    <row r="37092">
      <c r="A37092" s="1">
        <v>3358.0</v>
      </c>
      <c r="B37092" s="1">
        <v>70.0</v>
      </c>
      <c r="C37092" s="1">
        <v>4.5</v>
      </c>
      <c r="D37092" s="2">
        <v>41533.18556712963</v>
      </c>
    </row>
    <row r="37093">
      <c r="A37093" s="1">
        <v>3360.0</v>
      </c>
      <c r="B37093" s="1">
        <v>70.0</v>
      </c>
      <c r="C37093" s="1">
        <v>4.0</v>
      </c>
      <c r="D37093" s="2">
        <v>35625.86922453704</v>
      </c>
    </row>
    <row r="37094">
      <c r="A37094" s="1">
        <v>3364.0</v>
      </c>
      <c r="B37094" s="1">
        <v>70.0</v>
      </c>
      <c r="C37094" s="1">
        <v>4.0</v>
      </c>
      <c r="D37094" s="2">
        <v>41632.984351851854</v>
      </c>
    </row>
    <row r="37095">
      <c r="A37095" s="1">
        <v>3421.0</v>
      </c>
      <c r="B37095" s="1">
        <v>70.0</v>
      </c>
      <c r="C37095" s="1">
        <v>2.0</v>
      </c>
      <c r="D37095" s="2">
        <v>37481.00170138889</v>
      </c>
    </row>
    <row r="37096">
      <c r="A37096" s="1">
        <v>3424.0</v>
      </c>
      <c r="B37096" s="1">
        <v>70.0</v>
      </c>
      <c r="C37096" s="1">
        <v>2.5</v>
      </c>
      <c r="D37096" s="2">
        <v>38972.67685185185</v>
      </c>
    </row>
    <row r="37097">
      <c r="A37097" s="1">
        <v>3428.0</v>
      </c>
      <c r="B37097" s="1">
        <v>70.0</v>
      </c>
      <c r="C37097" s="1">
        <v>3.0</v>
      </c>
      <c r="D37097" s="2">
        <v>37640.99689814815</v>
      </c>
    </row>
    <row r="37098">
      <c r="A37098" s="1">
        <v>3443.0</v>
      </c>
      <c r="B37098" s="1">
        <v>70.0</v>
      </c>
      <c r="C37098" s="1">
        <v>3.5</v>
      </c>
      <c r="D37098" s="2">
        <v>39834.64335648148</v>
      </c>
    </row>
    <row r="37099">
      <c r="A37099" s="1">
        <v>3450.0</v>
      </c>
      <c r="B37099" s="1">
        <v>70.0</v>
      </c>
      <c r="C37099" s="1">
        <v>3.0</v>
      </c>
      <c r="D37099" s="2">
        <v>37953.812314814815</v>
      </c>
    </row>
    <row r="37100">
      <c r="A37100" s="1">
        <v>3483.0</v>
      </c>
      <c r="B37100" s="1">
        <v>70.0</v>
      </c>
      <c r="C37100" s="1">
        <v>3.5</v>
      </c>
      <c r="D37100" s="2">
        <v>40980.609664351854</v>
      </c>
    </row>
    <row r="37101">
      <c r="A37101" s="1">
        <v>3487.0</v>
      </c>
      <c r="B37101" s="1">
        <v>70.0</v>
      </c>
      <c r="C37101" s="1">
        <v>2.5</v>
      </c>
      <c r="D37101" s="2">
        <v>39483.54869212963</v>
      </c>
    </row>
    <row r="37102">
      <c r="A37102" s="1">
        <v>3490.0</v>
      </c>
      <c r="B37102" s="1">
        <v>70.0</v>
      </c>
      <c r="C37102" s="1">
        <v>4.0</v>
      </c>
      <c r="D37102" s="2">
        <v>40263.947488425925</v>
      </c>
    </row>
    <row r="37103">
      <c r="A37103" s="1">
        <v>3510.0</v>
      </c>
      <c r="B37103" s="1">
        <v>70.0</v>
      </c>
      <c r="C37103" s="1">
        <v>3.0</v>
      </c>
      <c r="D37103" s="2">
        <v>36849.333078703705</v>
      </c>
    </row>
    <row r="37104">
      <c r="A37104" s="1">
        <v>3513.0</v>
      </c>
      <c r="B37104" s="1">
        <v>70.0</v>
      </c>
      <c r="C37104" s="1">
        <v>4.0</v>
      </c>
      <c r="D37104" s="2">
        <v>37702.16065972222</v>
      </c>
    </row>
    <row r="37105">
      <c r="A37105" s="1">
        <v>3514.0</v>
      </c>
      <c r="B37105" s="1">
        <v>70.0</v>
      </c>
      <c r="C37105" s="1">
        <v>4.5</v>
      </c>
      <c r="D37105" s="2">
        <v>40518.93585648148</v>
      </c>
    </row>
    <row r="37106">
      <c r="A37106" s="1">
        <v>3534.0</v>
      </c>
      <c r="B37106" s="1">
        <v>70.0</v>
      </c>
      <c r="C37106" s="1">
        <v>1.0</v>
      </c>
      <c r="D37106" s="2">
        <v>35999.732256944444</v>
      </c>
    </row>
    <row r="37107">
      <c r="A37107" s="1">
        <v>3572.0</v>
      </c>
      <c r="B37107" s="1">
        <v>70.0</v>
      </c>
      <c r="C37107" s="1">
        <v>3.0</v>
      </c>
      <c r="D37107" s="2">
        <v>39681.98402777778</v>
      </c>
    </row>
    <row r="37108">
      <c r="A37108" s="1">
        <v>3600.0</v>
      </c>
      <c r="B37108" s="1">
        <v>70.0</v>
      </c>
      <c r="C37108" s="1">
        <v>1.0</v>
      </c>
      <c r="D37108" s="2">
        <v>35561.34328703704</v>
      </c>
    </row>
    <row r="37109">
      <c r="A37109" s="1">
        <v>3606.0</v>
      </c>
      <c r="B37109" s="1">
        <v>70.0</v>
      </c>
      <c r="C37109" s="1">
        <v>2.0</v>
      </c>
      <c r="D37109" s="2">
        <v>38645.642858796295</v>
      </c>
    </row>
    <row r="37110">
      <c r="A37110" s="1">
        <v>3613.0</v>
      </c>
      <c r="B37110" s="1">
        <v>70.0</v>
      </c>
      <c r="C37110" s="1">
        <v>3.0</v>
      </c>
      <c r="D37110" s="2">
        <v>37057.64219907407</v>
      </c>
    </row>
    <row r="37111">
      <c r="A37111" s="1">
        <v>3618.0</v>
      </c>
      <c r="B37111" s="1">
        <v>70.0</v>
      </c>
      <c r="C37111" s="1">
        <v>3.0</v>
      </c>
      <c r="D37111" s="2">
        <v>36020.92486111111</v>
      </c>
    </row>
    <row r="37112">
      <c r="A37112" s="1">
        <v>3625.0</v>
      </c>
      <c r="B37112" s="1">
        <v>70.0</v>
      </c>
      <c r="C37112" s="1">
        <v>2.0</v>
      </c>
      <c r="D37112" s="2">
        <v>40483.114907407406</v>
      </c>
    </row>
    <row r="37113">
      <c r="A37113" s="1">
        <v>3628.0</v>
      </c>
      <c r="B37113" s="1">
        <v>70.0</v>
      </c>
      <c r="C37113" s="1">
        <v>4.0</v>
      </c>
      <c r="D37113" s="2">
        <v>35204.80446759259</v>
      </c>
    </row>
    <row r="37114">
      <c r="A37114" s="1">
        <v>3660.0</v>
      </c>
      <c r="B37114" s="1">
        <v>70.0</v>
      </c>
      <c r="C37114" s="1">
        <v>2.5</v>
      </c>
      <c r="D37114" s="2">
        <v>42002.86680555555</v>
      </c>
    </row>
    <row r="37115">
      <c r="A37115" s="1">
        <v>3663.0</v>
      </c>
      <c r="B37115" s="1">
        <v>70.0</v>
      </c>
      <c r="C37115" s="1">
        <v>4.0</v>
      </c>
      <c r="D37115" s="2">
        <v>37657.797118055554</v>
      </c>
    </row>
    <row r="37116">
      <c r="A37116" s="1">
        <v>3664.0</v>
      </c>
      <c r="B37116" s="1">
        <v>70.0</v>
      </c>
      <c r="C37116" s="1">
        <v>3.0</v>
      </c>
      <c r="D37116" s="2">
        <v>39771.6625</v>
      </c>
    </row>
    <row r="37117">
      <c r="A37117" s="1">
        <v>3673.0</v>
      </c>
      <c r="B37117" s="1">
        <v>70.0</v>
      </c>
      <c r="C37117" s="1">
        <v>2.0</v>
      </c>
      <c r="D37117" s="2">
        <v>36002.86929398148</v>
      </c>
    </row>
    <row r="37118">
      <c r="A37118" s="1">
        <v>3683.0</v>
      </c>
      <c r="B37118" s="1">
        <v>70.0</v>
      </c>
      <c r="C37118" s="1">
        <v>3.5</v>
      </c>
      <c r="D37118" s="2">
        <v>41993.46561342593</v>
      </c>
    </row>
    <row r="37119">
      <c r="A37119" s="1">
        <v>3696.0</v>
      </c>
      <c r="B37119" s="1">
        <v>70.0</v>
      </c>
      <c r="C37119" s="1">
        <v>0.5</v>
      </c>
      <c r="D37119" s="2">
        <v>41051.654965277776</v>
      </c>
    </row>
    <row r="37120">
      <c r="A37120" s="1">
        <v>3703.0</v>
      </c>
      <c r="B37120" s="1">
        <v>70.0</v>
      </c>
      <c r="C37120" s="1">
        <v>2.5</v>
      </c>
      <c r="D37120" s="2">
        <v>38435.193333333336</v>
      </c>
    </row>
    <row r="37121">
      <c r="A37121" s="1">
        <v>3733.0</v>
      </c>
      <c r="B37121" s="1">
        <v>70.0</v>
      </c>
      <c r="C37121" s="1">
        <v>3.0</v>
      </c>
      <c r="D37121" s="2">
        <v>40468.89244212963</v>
      </c>
    </row>
    <row r="37122">
      <c r="A37122" s="1">
        <v>3737.0</v>
      </c>
      <c r="B37122" s="1">
        <v>70.0</v>
      </c>
      <c r="C37122" s="1">
        <v>4.0</v>
      </c>
      <c r="D37122" s="2">
        <v>35996.709814814814</v>
      </c>
    </row>
    <row r="37123">
      <c r="A37123" s="1">
        <v>3743.0</v>
      </c>
      <c r="B37123" s="1">
        <v>70.0</v>
      </c>
      <c r="C37123" s="1">
        <v>2.0</v>
      </c>
      <c r="D37123" s="2">
        <v>36506.70578703703</v>
      </c>
    </row>
    <row r="37124">
      <c r="A37124" s="1">
        <v>3746.0</v>
      </c>
      <c r="B37124" s="1">
        <v>70.0</v>
      </c>
      <c r="C37124" s="1">
        <v>4.0</v>
      </c>
      <c r="D37124" s="2">
        <v>36611.177708333336</v>
      </c>
    </row>
    <row r="37125">
      <c r="A37125" s="1">
        <v>3748.0</v>
      </c>
      <c r="B37125" s="1">
        <v>70.0</v>
      </c>
      <c r="C37125" s="1">
        <v>3.0</v>
      </c>
      <c r="D37125" s="2">
        <v>38752.14613425926</v>
      </c>
    </row>
    <row r="37126">
      <c r="A37126" s="1">
        <v>3757.0</v>
      </c>
      <c r="B37126" s="1">
        <v>70.0</v>
      </c>
      <c r="C37126" s="1">
        <v>3.5</v>
      </c>
      <c r="D37126" s="2">
        <v>37821.70763888889</v>
      </c>
    </row>
    <row r="37127">
      <c r="A37127" s="1">
        <v>3764.0</v>
      </c>
      <c r="B37127" s="1">
        <v>70.0</v>
      </c>
      <c r="C37127" s="1">
        <v>4.0</v>
      </c>
      <c r="D37127" s="2">
        <v>37475.338171296295</v>
      </c>
    </row>
    <row r="37128">
      <c r="A37128" s="1">
        <v>3774.0</v>
      </c>
      <c r="B37128" s="1">
        <v>70.0</v>
      </c>
      <c r="C37128" s="1">
        <v>2.0</v>
      </c>
      <c r="D37128" s="2">
        <v>36874.175578703704</v>
      </c>
    </row>
    <row r="37129">
      <c r="A37129" s="1">
        <v>3782.0</v>
      </c>
      <c r="B37129" s="1">
        <v>70.0</v>
      </c>
      <c r="C37129" s="1">
        <v>3.5</v>
      </c>
      <c r="D37129" s="2">
        <v>38825.50751157408</v>
      </c>
    </row>
    <row r="37130">
      <c r="A37130" s="1">
        <v>3786.0</v>
      </c>
      <c r="B37130" s="1">
        <v>70.0</v>
      </c>
      <c r="C37130" s="1">
        <v>3.0</v>
      </c>
      <c r="D37130" s="2">
        <v>36507.612858796296</v>
      </c>
    </row>
    <row r="37131">
      <c r="A37131" s="1">
        <v>3797.0</v>
      </c>
      <c r="B37131" s="1">
        <v>70.0</v>
      </c>
      <c r="C37131" s="1">
        <v>2.0</v>
      </c>
      <c r="D37131" s="2">
        <v>40663.37739583333</v>
      </c>
    </row>
    <row r="37132">
      <c r="A37132" s="1">
        <v>3808.0</v>
      </c>
      <c r="B37132" s="1">
        <v>70.0</v>
      </c>
      <c r="C37132" s="1">
        <v>3.0</v>
      </c>
      <c r="D37132" s="2">
        <v>38501.18817129629</v>
      </c>
    </row>
    <row r="37133">
      <c r="A37133" s="1">
        <v>3812.0</v>
      </c>
      <c r="B37133" s="1">
        <v>70.0</v>
      </c>
      <c r="C37133" s="1">
        <v>1.0</v>
      </c>
      <c r="D37133" s="2">
        <v>37633.004699074074</v>
      </c>
    </row>
    <row r="37134">
      <c r="A37134" s="1">
        <v>3851.0</v>
      </c>
      <c r="B37134" s="1">
        <v>70.0</v>
      </c>
      <c r="C37134" s="1">
        <v>5.0</v>
      </c>
      <c r="D37134" s="2">
        <v>35378.87342592593</v>
      </c>
    </row>
    <row r="37135">
      <c r="A37135" s="1">
        <v>3858.0</v>
      </c>
      <c r="B37135" s="1">
        <v>70.0</v>
      </c>
      <c r="C37135" s="1">
        <v>3.5</v>
      </c>
      <c r="D37135" s="2">
        <v>40231.12513888889</v>
      </c>
    </row>
    <row r="37136">
      <c r="A37136" s="1">
        <v>3877.0</v>
      </c>
      <c r="B37136" s="1">
        <v>70.0</v>
      </c>
      <c r="C37136" s="1">
        <v>5.0</v>
      </c>
      <c r="D37136" s="2">
        <v>40153.800717592596</v>
      </c>
    </row>
    <row r="37137">
      <c r="A37137" s="1">
        <v>3895.0</v>
      </c>
      <c r="B37137" s="1">
        <v>70.0</v>
      </c>
      <c r="C37137" s="1">
        <v>3.5</v>
      </c>
      <c r="D37137" s="2">
        <v>38552.95915509259</v>
      </c>
    </row>
    <row r="37138">
      <c r="A37138" s="1">
        <v>3907.0</v>
      </c>
      <c r="B37138" s="1">
        <v>70.0</v>
      </c>
      <c r="C37138" s="1">
        <v>3.0</v>
      </c>
      <c r="D37138" s="2">
        <v>37918.24791666667</v>
      </c>
    </row>
    <row r="37139">
      <c r="A37139" s="1">
        <v>3912.0</v>
      </c>
      <c r="B37139" s="1">
        <v>70.0</v>
      </c>
      <c r="C37139" s="1">
        <v>1.0</v>
      </c>
      <c r="D37139" s="2">
        <v>36485.92534722222</v>
      </c>
    </row>
    <row r="37140">
      <c r="A37140" s="1">
        <v>3918.0</v>
      </c>
      <c r="B37140" s="1">
        <v>70.0</v>
      </c>
      <c r="C37140" s="1">
        <v>3.0</v>
      </c>
      <c r="D37140" s="2">
        <v>38120.11614583333</v>
      </c>
    </row>
    <row r="37141">
      <c r="A37141" s="1">
        <v>3927.0</v>
      </c>
      <c r="B37141" s="1">
        <v>70.0</v>
      </c>
      <c r="C37141" s="1">
        <v>3.0</v>
      </c>
      <c r="D37141" s="2">
        <v>36719.10594907407</v>
      </c>
    </row>
    <row r="37142">
      <c r="A37142" s="1">
        <v>3946.0</v>
      </c>
      <c r="B37142" s="1">
        <v>70.0</v>
      </c>
      <c r="C37142" s="1">
        <v>4.0</v>
      </c>
      <c r="D37142" s="2">
        <v>38708.47399305556</v>
      </c>
    </row>
    <row r="37143">
      <c r="A37143" s="1">
        <v>3951.0</v>
      </c>
      <c r="B37143" s="1">
        <v>70.0</v>
      </c>
      <c r="C37143" s="1">
        <v>3.0</v>
      </c>
      <c r="D37143" s="2">
        <v>35996.86315972222</v>
      </c>
    </row>
    <row r="37144">
      <c r="A37144" s="1">
        <v>3976.0</v>
      </c>
      <c r="B37144" s="1">
        <v>70.0</v>
      </c>
      <c r="C37144" s="1">
        <v>3.0</v>
      </c>
      <c r="D37144" s="2">
        <v>36436.05372685185</v>
      </c>
    </row>
    <row r="37145">
      <c r="A37145" s="1">
        <v>3990.0</v>
      </c>
      <c r="B37145" s="1">
        <v>70.0</v>
      </c>
      <c r="C37145" s="1">
        <v>4.0</v>
      </c>
      <c r="D37145" s="2">
        <v>42019.849282407406</v>
      </c>
    </row>
    <row r="37146">
      <c r="A37146" s="1">
        <v>3998.0</v>
      </c>
      <c r="B37146" s="1">
        <v>70.0</v>
      </c>
      <c r="C37146" s="1">
        <v>4.0</v>
      </c>
      <c r="D37146" s="2">
        <v>35239.66725694444</v>
      </c>
    </row>
    <row r="37147">
      <c r="A37147" s="1">
        <v>3999.0</v>
      </c>
      <c r="B37147" s="1">
        <v>70.0</v>
      </c>
      <c r="C37147" s="1">
        <v>3.5</v>
      </c>
      <c r="D37147" s="2">
        <v>40189.41002314815</v>
      </c>
    </row>
    <row r="37148">
      <c r="A37148" s="1">
        <v>4034.0</v>
      </c>
      <c r="B37148" s="1">
        <v>70.0</v>
      </c>
      <c r="C37148" s="1">
        <v>3.0</v>
      </c>
      <c r="D37148" s="2">
        <v>39775.83902777778</v>
      </c>
    </row>
    <row r="37149">
      <c r="A37149" s="1">
        <v>4038.0</v>
      </c>
      <c r="B37149" s="1">
        <v>70.0</v>
      </c>
      <c r="C37149" s="1">
        <v>2.5</v>
      </c>
      <c r="D37149" s="2">
        <v>39395.70171296296</v>
      </c>
    </row>
    <row r="37150">
      <c r="A37150" s="1">
        <v>4044.0</v>
      </c>
      <c r="B37150" s="1">
        <v>70.0</v>
      </c>
      <c r="C37150" s="1">
        <v>4.0</v>
      </c>
      <c r="D37150" s="2">
        <v>35999.10668981481</v>
      </c>
    </row>
    <row r="37151">
      <c r="A37151" s="1">
        <v>4055.0</v>
      </c>
      <c r="B37151" s="1">
        <v>70.0</v>
      </c>
      <c r="C37151" s="1">
        <v>3.5</v>
      </c>
      <c r="D37151" s="2">
        <v>41497.62366898148</v>
      </c>
    </row>
    <row r="37152">
      <c r="A37152" s="1">
        <v>4059.0</v>
      </c>
      <c r="B37152" s="1">
        <v>70.0</v>
      </c>
      <c r="C37152" s="1">
        <v>2.0</v>
      </c>
      <c r="D37152" s="2">
        <v>35178.596134259256</v>
      </c>
    </row>
    <row r="37153">
      <c r="A37153" s="1">
        <v>4080.0</v>
      </c>
      <c r="B37153" s="1">
        <v>70.0</v>
      </c>
      <c r="C37153" s="1">
        <v>5.0</v>
      </c>
      <c r="D37153" s="2">
        <v>36465.41516203704</v>
      </c>
    </row>
    <row r="37154">
      <c r="A37154" s="1">
        <v>4084.0</v>
      </c>
      <c r="B37154" s="1">
        <v>70.0</v>
      </c>
      <c r="C37154" s="1">
        <v>4.0</v>
      </c>
      <c r="D37154" s="2">
        <v>36471.4555787037</v>
      </c>
    </row>
    <row r="37155">
      <c r="A37155" s="1">
        <v>4087.0</v>
      </c>
      <c r="B37155" s="1">
        <v>70.0</v>
      </c>
      <c r="C37155" s="1">
        <v>3.5</v>
      </c>
      <c r="D37155" s="2">
        <v>39837.44054398148</v>
      </c>
    </row>
    <row r="37156">
      <c r="A37156" s="1">
        <v>4101.0</v>
      </c>
      <c r="B37156" s="1">
        <v>70.0</v>
      </c>
      <c r="C37156" s="1">
        <v>3.5</v>
      </c>
      <c r="D37156" s="2">
        <v>38597.55384259259</v>
      </c>
    </row>
    <row r="37157">
      <c r="A37157" s="1">
        <v>4114.0</v>
      </c>
      <c r="B37157" s="1">
        <v>70.0</v>
      </c>
      <c r="C37157" s="1">
        <v>4.0</v>
      </c>
      <c r="D37157" s="2">
        <v>36850.42650462963</v>
      </c>
    </row>
    <row r="37158">
      <c r="A37158" s="1">
        <v>4129.0</v>
      </c>
      <c r="B37158" s="1">
        <v>70.0</v>
      </c>
      <c r="C37158" s="1">
        <v>4.0</v>
      </c>
      <c r="D37158" s="2">
        <v>38729.67689814815</v>
      </c>
    </row>
    <row r="37159">
      <c r="A37159" s="1">
        <v>4135.0</v>
      </c>
      <c r="B37159" s="1">
        <v>70.0</v>
      </c>
      <c r="C37159" s="1">
        <v>4.0</v>
      </c>
      <c r="D37159" s="2">
        <v>37423.118576388886</v>
      </c>
    </row>
    <row r="37160">
      <c r="A37160" s="1">
        <v>4140.0</v>
      </c>
      <c r="B37160" s="1">
        <v>70.0</v>
      </c>
      <c r="C37160" s="1">
        <v>3.0</v>
      </c>
      <c r="D37160" s="2">
        <v>37110.119571759256</v>
      </c>
    </row>
    <row r="37161">
      <c r="A37161" s="1">
        <v>4147.0</v>
      </c>
      <c r="B37161" s="1">
        <v>70.0</v>
      </c>
      <c r="C37161" s="1">
        <v>3.0</v>
      </c>
      <c r="D37161" s="2">
        <v>35603.395532407405</v>
      </c>
    </row>
    <row r="37162">
      <c r="A37162" s="1">
        <v>4150.0</v>
      </c>
      <c r="B37162" s="1">
        <v>70.0</v>
      </c>
      <c r="C37162" s="1">
        <v>3.0</v>
      </c>
      <c r="D37162" s="2">
        <v>40452.99380787037</v>
      </c>
    </row>
    <row r="37163">
      <c r="A37163" s="1">
        <v>4161.0</v>
      </c>
      <c r="B37163" s="1">
        <v>70.0</v>
      </c>
      <c r="C37163" s="1">
        <v>3.5</v>
      </c>
      <c r="D37163" s="2">
        <v>38846.817199074074</v>
      </c>
    </row>
    <row r="37164">
      <c r="A37164" s="1">
        <v>4189.0</v>
      </c>
      <c r="B37164" s="1">
        <v>70.0</v>
      </c>
      <c r="C37164" s="1">
        <v>3.0</v>
      </c>
      <c r="D37164" s="2">
        <v>38908.828206018516</v>
      </c>
    </row>
    <row r="37165">
      <c r="A37165" s="1">
        <v>4194.0</v>
      </c>
      <c r="B37165" s="1">
        <v>70.0</v>
      </c>
      <c r="C37165" s="1">
        <v>1.0</v>
      </c>
      <c r="D37165" s="2">
        <v>36484.51657407408</v>
      </c>
    </row>
    <row r="37166">
      <c r="A37166" s="1">
        <v>4199.0</v>
      </c>
      <c r="B37166" s="1">
        <v>70.0</v>
      </c>
      <c r="C37166" s="1">
        <v>4.0</v>
      </c>
      <c r="D37166" s="2">
        <v>38724.07061342592</v>
      </c>
    </row>
    <row r="37167">
      <c r="A37167" s="1">
        <v>4217.0</v>
      </c>
      <c r="B37167" s="1">
        <v>70.0</v>
      </c>
      <c r="C37167" s="1">
        <v>0.5</v>
      </c>
      <c r="D37167" s="2">
        <v>40427.20929398148</v>
      </c>
    </row>
    <row r="37168">
      <c r="A37168" s="1">
        <v>4238.0</v>
      </c>
      <c r="B37168" s="1">
        <v>70.0</v>
      </c>
      <c r="C37168" s="1">
        <v>3.0</v>
      </c>
      <c r="D37168" s="2">
        <v>36516.120729166665</v>
      </c>
    </row>
    <row r="37169">
      <c r="A37169" s="1">
        <v>4250.0</v>
      </c>
      <c r="B37169" s="1">
        <v>70.0</v>
      </c>
      <c r="C37169" s="1">
        <v>2.0</v>
      </c>
      <c r="D37169" s="2">
        <v>37118.653449074074</v>
      </c>
    </row>
    <row r="37170">
      <c r="A37170" s="1">
        <v>4254.0</v>
      </c>
      <c r="B37170" s="1">
        <v>70.0</v>
      </c>
      <c r="C37170" s="1">
        <v>4.0</v>
      </c>
      <c r="D37170" s="2">
        <v>38660.76880787037</v>
      </c>
    </row>
    <row r="37171">
      <c r="A37171" s="1">
        <v>4256.0</v>
      </c>
      <c r="B37171" s="1">
        <v>70.0</v>
      </c>
      <c r="C37171" s="1">
        <v>4.0</v>
      </c>
      <c r="D37171" s="2">
        <v>35430.56349537037</v>
      </c>
    </row>
    <row r="37172">
      <c r="A37172" s="1">
        <v>4267.0</v>
      </c>
      <c r="B37172" s="1">
        <v>70.0</v>
      </c>
      <c r="C37172" s="1">
        <v>2.0</v>
      </c>
      <c r="D37172" s="2">
        <v>36506.37425925926</v>
      </c>
    </row>
    <row r="37173">
      <c r="A37173" s="1">
        <v>4285.0</v>
      </c>
      <c r="B37173" s="1">
        <v>70.0</v>
      </c>
      <c r="C37173" s="1">
        <v>3.0</v>
      </c>
      <c r="D37173" s="2">
        <v>37049.026666666665</v>
      </c>
    </row>
    <row r="37174">
      <c r="A37174" s="1">
        <v>4287.0</v>
      </c>
      <c r="B37174" s="1">
        <v>70.0</v>
      </c>
      <c r="C37174" s="1">
        <v>2.0</v>
      </c>
      <c r="D37174" s="2">
        <v>36874.69969907407</v>
      </c>
    </row>
    <row r="37175">
      <c r="A37175" s="1">
        <v>4308.0</v>
      </c>
      <c r="B37175" s="1">
        <v>70.0</v>
      </c>
      <c r="C37175" s="1">
        <v>4.0</v>
      </c>
      <c r="D37175" s="2">
        <v>37077.61697916667</v>
      </c>
    </row>
    <row r="37176">
      <c r="A37176" s="1">
        <v>4310.0</v>
      </c>
      <c r="B37176" s="1">
        <v>70.0</v>
      </c>
      <c r="C37176" s="1">
        <v>4.5</v>
      </c>
      <c r="D37176" s="2">
        <v>37892.913611111115</v>
      </c>
    </row>
    <row r="37177">
      <c r="A37177" s="1">
        <v>4311.0</v>
      </c>
      <c r="B37177" s="1">
        <v>70.0</v>
      </c>
      <c r="C37177" s="1">
        <v>2.5</v>
      </c>
      <c r="D37177" s="2">
        <v>38374.900405092594</v>
      </c>
    </row>
    <row r="37178">
      <c r="A37178" s="1">
        <v>4342.0</v>
      </c>
      <c r="B37178" s="1">
        <v>70.0</v>
      </c>
      <c r="C37178" s="1">
        <v>3.0</v>
      </c>
      <c r="D37178" s="2">
        <v>36933.36993055556</v>
      </c>
    </row>
    <row r="37179">
      <c r="A37179" s="1">
        <v>4344.0</v>
      </c>
      <c r="B37179" s="1">
        <v>70.0</v>
      </c>
      <c r="C37179" s="1">
        <v>2.0</v>
      </c>
      <c r="D37179" s="2">
        <v>35631.484293981484</v>
      </c>
    </row>
    <row r="37180">
      <c r="A37180" s="1">
        <v>4347.0</v>
      </c>
      <c r="B37180" s="1">
        <v>70.0</v>
      </c>
      <c r="C37180" s="1">
        <v>2.0</v>
      </c>
      <c r="D37180" s="2">
        <v>41429.42298611111</v>
      </c>
    </row>
    <row r="37181">
      <c r="A37181" s="1">
        <v>4353.0</v>
      </c>
      <c r="B37181" s="1">
        <v>70.0</v>
      </c>
      <c r="C37181" s="1">
        <v>3.0</v>
      </c>
      <c r="D37181" s="2">
        <v>39059.49303240741</v>
      </c>
    </row>
    <row r="37182">
      <c r="A37182" s="1">
        <v>4358.0</v>
      </c>
      <c r="B37182" s="1">
        <v>70.0</v>
      </c>
      <c r="C37182" s="1">
        <v>4.0</v>
      </c>
      <c r="D37182" s="2">
        <v>36866.08380787037</v>
      </c>
    </row>
    <row r="37183">
      <c r="A37183" s="1">
        <v>4366.0</v>
      </c>
      <c r="B37183" s="1">
        <v>70.0</v>
      </c>
      <c r="C37183" s="1">
        <v>4.0</v>
      </c>
      <c r="D37183" s="2">
        <v>36855.8859375</v>
      </c>
    </row>
    <row r="37184">
      <c r="A37184" s="1">
        <v>4367.0</v>
      </c>
      <c r="B37184" s="1">
        <v>70.0</v>
      </c>
      <c r="C37184" s="1">
        <v>5.0</v>
      </c>
      <c r="D37184" s="2">
        <v>37633.60895833333</v>
      </c>
    </row>
    <row r="37185">
      <c r="A37185" s="1">
        <v>4373.0</v>
      </c>
      <c r="B37185" s="1">
        <v>70.0</v>
      </c>
      <c r="C37185" s="1">
        <v>2.0</v>
      </c>
      <c r="D37185" s="2">
        <v>37151.36351851852</v>
      </c>
    </row>
    <row r="37186">
      <c r="A37186" s="1">
        <v>4385.0</v>
      </c>
      <c r="B37186" s="1">
        <v>70.0</v>
      </c>
      <c r="C37186" s="1">
        <v>3.0</v>
      </c>
      <c r="D37186" s="2">
        <v>35395.19578703704</v>
      </c>
    </row>
    <row r="37187">
      <c r="A37187" s="1">
        <v>4398.0</v>
      </c>
      <c r="B37187" s="1">
        <v>70.0</v>
      </c>
      <c r="C37187" s="1">
        <v>3.0</v>
      </c>
      <c r="D37187" s="2">
        <v>36491.939305555556</v>
      </c>
    </row>
    <row r="37188">
      <c r="A37188" s="1">
        <v>4417.0</v>
      </c>
      <c r="B37188" s="1">
        <v>70.0</v>
      </c>
      <c r="C37188" s="1">
        <v>4.0</v>
      </c>
      <c r="D37188" s="2">
        <v>38132.884201388886</v>
      </c>
    </row>
    <row r="37189">
      <c r="A37189" s="1">
        <v>4423.0</v>
      </c>
      <c r="B37189" s="1">
        <v>70.0</v>
      </c>
      <c r="C37189" s="1">
        <v>3.0</v>
      </c>
      <c r="D37189" s="2">
        <v>36731.02023148148</v>
      </c>
    </row>
    <row r="37190">
      <c r="A37190" s="1">
        <v>4428.0</v>
      </c>
      <c r="B37190" s="1">
        <v>70.0</v>
      </c>
      <c r="C37190" s="1">
        <v>3.0</v>
      </c>
      <c r="D37190" s="2">
        <v>38311.19571759259</v>
      </c>
    </row>
    <row r="37191">
      <c r="A37191" s="1">
        <v>4492.0</v>
      </c>
      <c r="B37191" s="1">
        <v>70.0</v>
      </c>
      <c r="C37191" s="1">
        <v>2.0</v>
      </c>
      <c r="D37191" s="2">
        <v>41042.443819444445</v>
      </c>
    </row>
    <row r="37192">
      <c r="A37192" s="1">
        <v>4501.0</v>
      </c>
      <c r="B37192" s="1">
        <v>70.0</v>
      </c>
      <c r="C37192" s="1">
        <v>4.0</v>
      </c>
      <c r="D37192" s="2">
        <v>36506.806759259256</v>
      </c>
    </row>
    <row r="37193">
      <c r="A37193" s="1">
        <v>4507.0</v>
      </c>
      <c r="B37193" s="1">
        <v>70.0</v>
      </c>
      <c r="C37193" s="1">
        <v>3.0</v>
      </c>
      <c r="D37193" s="2">
        <v>36438.803611111114</v>
      </c>
    </row>
    <row r="37194">
      <c r="A37194" s="1">
        <v>4529.0</v>
      </c>
      <c r="B37194" s="1">
        <v>70.0</v>
      </c>
      <c r="C37194" s="1">
        <v>3.5</v>
      </c>
      <c r="D37194" s="2">
        <v>39163.8130787037</v>
      </c>
    </row>
    <row r="37195">
      <c r="A37195" s="1">
        <v>4539.0</v>
      </c>
      <c r="B37195" s="1">
        <v>70.0</v>
      </c>
      <c r="C37195" s="1">
        <v>1.0</v>
      </c>
      <c r="D37195" s="2">
        <v>35208.74534722222</v>
      </c>
    </row>
    <row r="37196">
      <c r="A37196" s="1">
        <v>4544.0</v>
      </c>
      <c r="B37196" s="1">
        <v>70.0</v>
      </c>
      <c r="C37196" s="1">
        <v>4.0</v>
      </c>
      <c r="D37196" s="2">
        <v>35541.37002314815</v>
      </c>
    </row>
    <row r="37197">
      <c r="A37197" s="1">
        <v>4548.0</v>
      </c>
      <c r="B37197" s="1">
        <v>70.0</v>
      </c>
      <c r="C37197" s="1">
        <v>4.0</v>
      </c>
      <c r="D37197" s="2">
        <v>35370.94322916667</v>
      </c>
    </row>
    <row r="37198">
      <c r="A37198" s="1">
        <v>4551.0</v>
      </c>
      <c r="B37198" s="1">
        <v>70.0</v>
      </c>
      <c r="C37198" s="1">
        <v>3.0</v>
      </c>
      <c r="D37198" s="2">
        <v>37237.287199074075</v>
      </c>
    </row>
    <row r="37199">
      <c r="A37199" s="1">
        <v>4564.0</v>
      </c>
      <c r="B37199" s="1">
        <v>70.0</v>
      </c>
      <c r="C37199" s="1">
        <v>2.0</v>
      </c>
      <c r="D37199" s="2">
        <v>35484.556446759256</v>
      </c>
    </row>
    <row r="37200">
      <c r="A37200" s="1">
        <v>4565.0</v>
      </c>
      <c r="B37200" s="1">
        <v>70.0</v>
      </c>
      <c r="C37200" s="1">
        <v>4.5</v>
      </c>
      <c r="D37200" s="2">
        <v>39750.73552083333</v>
      </c>
    </row>
    <row r="37201">
      <c r="A37201" s="1">
        <v>4574.0</v>
      </c>
      <c r="B37201" s="1">
        <v>70.0</v>
      </c>
      <c r="C37201" s="1">
        <v>5.0</v>
      </c>
      <c r="D37201" s="2">
        <v>37254.89027777778</v>
      </c>
    </row>
    <row r="37202">
      <c r="A37202" s="1">
        <v>4575.0</v>
      </c>
      <c r="B37202" s="1">
        <v>70.0</v>
      </c>
      <c r="C37202" s="1">
        <v>4.5</v>
      </c>
      <c r="D37202" s="2">
        <v>39648.65956018519</v>
      </c>
    </row>
    <row r="37203">
      <c r="A37203" s="1">
        <v>4581.0</v>
      </c>
      <c r="B37203" s="1">
        <v>70.0</v>
      </c>
      <c r="C37203" s="1">
        <v>3.5</v>
      </c>
      <c r="D37203" s="2">
        <v>38787.81375</v>
      </c>
    </row>
    <row r="37204">
      <c r="A37204" s="1">
        <v>4584.0</v>
      </c>
      <c r="B37204" s="1">
        <v>70.0</v>
      </c>
      <c r="C37204" s="1">
        <v>3.0</v>
      </c>
      <c r="D37204" s="2">
        <v>36618.03597222222</v>
      </c>
    </row>
    <row r="37205">
      <c r="A37205" s="1">
        <v>4585.0</v>
      </c>
      <c r="B37205" s="1">
        <v>70.0</v>
      </c>
      <c r="C37205" s="1">
        <v>3.0</v>
      </c>
      <c r="D37205" s="2">
        <v>37538.70982638889</v>
      </c>
    </row>
    <row r="37206">
      <c r="A37206" s="1">
        <v>4587.0</v>
      </c>
      <c r="B37206" s="1">
        <v>70.0</v>
      </c>
      <c r="C37206" s="1">
        <v>3.5</v>
      </c>
      <c r="D37206" s="2">
        <v>41969.327881944446</v>
      </c>
    </row>
    <row r="37207">
      <c r="A37207" s="1">
        <v>4594.0</v>
      </c>
      <c r="B37207" s="1">
        <v>70.0</v>
      </c>
      <c r="C37207" s="1">
        <v>4.0</v>
      </c>
      <c r="D37207" s="2">
        <v>39149.42175925926</v>
      </c>
    </row>
    <row r="37208">
      <c r="A37208" s="1">
        <v>4599.0</v>
      </c>
      <c r="B37208" s="1">
        <v>70.0</v>
      </c>
      <c r="C37208" s="1">
        <v>3.0</v>
      </c>
      <c r="D37208" s="2">
        <v>36570.618796296294</v>
      </c>
    </row>
    <row r="37209">
      <c r="A37209" s="1">
        <v>4600.0</v>
      </c>
      <c r="B37209" s="1">
        <v>70.0</v>
      </c>
      <c r="C37209" s="1">
        <v>3.5</v>
      </c>
      <c r="D37209" s="2">
        <v>38492.11435185185</v>
      </c>
    </row>
    <row r="37210">
      <c r="A37210" s="1">
        <v>4612.0</v>
      </c>
      <c r="B37210" s="1">
        <v>70.0</v>
      </c>
      <c r="C37210" s="1">
        <v>1.0</v>
      </c>
      <c r="D37210" s="2">
        <v>36829.813368055555</v>
      </c>
    </row>
    <row r="37211">
      <c r="A37211" s="1">
        <v>4619.0</v>
      </c>
      <c r="B37211" s="1">
        <v>70.0</v>
      </c>
      <c r="C37211" s="1">
        <v>1.5</v>
      </c>
      <c r="D37211" s="2">
        <v>38741.91143518518</v>
      </c>
    </row>
    <row r="37212">
      <c r="A37212" s="1">
        <v>4629.0</v>
      </c>
      <c r="B37212" s="1">
        <v>70.0</v>
      </c>
      <c r="C37212" s="1">
        <v>3.5</v>
      </c>
      <c r="D37212" s="2">
        <v>39378.56680555556</v>
      </c>
    </row>
    <row r="37213">
      <c r="A37213" s="1">
        <v>4634.0</v>
      </c>
      <c r="B37213" s="1">
        <v>70.0</v>
      </c>
      <c r="C37213" s="1">
        <v>4.0</v>
      </c>
      <c r="D37213" s="2">
        <v>38180.83609953704</v>
      </c>
    </row>
    <row r="37214">
      <c r="A37214" s="1">
        <v>4641.0</v>
      </c>
      <c r="B37214" s="1">
        <v>70.0</v>
      </c>
      <c r="C37214" s="1">
        <v>2.0</v>
      </c>
      <c r="D37214" s="2">
        <v>38540.284953703704</v>
      </c>
    </row>
    <row r="37215">
      <c r="A37215" s="1">
        <v>4661.0</v>
      </c>
      <c r="B37215" s="1">
        <v>70.0</v>
      </c>
      <c r="C37215" s="1">
        <v>4.0</v>
      </c>
      <c r="D37215" s="2">
        <v>36507.34908564815</v>
      </c>
    </row>
    <row r="37216">
      <c r="A37216" s="1">
        <v>4674.0</v>
      </c>
      <c r="B37216" s="1">
        <v>70.0</v>
      </c>
      <c r="C37216" s="1">
        <v>3.0</v>
      </c>
      <c r="D37216" s="2">
        <v>36555.20112268518</v>
      </c>
    </row>
    <row r="37217">
      <c r="A37217" s="1">
        <v>4677.0</v>
      </c>
      <c r="B37217" s="1">
        <v>70.0</v>
      </c>
      <c r="C37217" s="1">
        <v>4.0</v>
      </c>
      <c r="D37217" s="2">
        <v>37767.71616898148</v>
      </c>
    </row>
    <row r="37218">
      <c r="A37218" s="1">
        <v>4686.0</v>
      </c>
      <c r="B37218" s="1">
        <v>70.0</v>
      </c>
      <c r="C37218" s="1">
        <v>4.0</v>
      </c>
      <c r="D37218" s="2">
        <v>40648.067974537036</v>
      </c>
    </row>
    <row r="37219">
      <c r="A37219" s="1">
        <v>4696.0</v>
      </c>
      <c r="B37219" s="1">
        <v>70.0</v>
      </c>
      <c r="C37219" s="1">
        <v>4.0</v>
      </c>
      <c r="D37219" s="2">
        <v>38885.36172453704</v>
      </c>
    </row>
    <row r="37220">
      <c r="A37220" s="1">
        <v>4710.0</v>
      </c>
      <c r="B37220" s="1">
        <v>70.0</v>
      </c>
      <c r="C37220" s="1">
        <v>4.0</v>
      </c>
      <c r="D37220" s="2">
        <v>38739.05001157407</v>
      </c>
    </row>
    <row r="37221">
      <c r="A37221" s="1">
        <v>4748.0</v>
      </c>
      <c r="B37221" s="1">
        <v>70.0</v>
      </c>
      <c r="C37221" s="1">
        <v>3.0</v>
      </c>
      <c r="D37221" s="2">
        <v>38800.665</v>
      </c>
    </row>
    <row r="37222">
      <c r="A37222" s="1">
        <v>4764.0</v>
      </c>
      <c r="B37222" s="1">
        <v>70.0</v>
      </c>
      <c r="C37222" s="1">
        <v>5.0</v>
      </c>
      <c r="D37222" s="2">
        <v>36850.16447916667</v>
      </c>
    </row>
    <row r="37223">
      <c r="A37223" s="1">
        <v>4769.0</v>
      </c>
      <c r="B37223" s="1">
        <v>70.0</v>
      </c>
      <c r="C37223" s="1">
        <v>2.0</v>
      </c>
      <c r="D37223" s="2">
        <v>39072.77488425926</v>
      </c>
    </row>
    <row r="37224">
      <c r="A37224" s="1">
        <v>4772.0</v>
      </c>
      <c r="B37224" s="1">
        <v>70.0</v>
      </c>
      <c r="C37224" s="1">
        <v>5.0</v>
      </c>
      <c r="D37224" s="2">
        <v>37576.09596064815</v>
      </c>
    </row>
    <row r="37225">
      <c r="A37225" s="1">
        <v>4786.0</v>
      </c>
      <c r="B37225" s="1">
        <v>70.0</v>
      </c>
      <c r="C37225" s="1">
        <v>4.5</v>
      </c>
      <c r="D37225" s="2">
        <v>38985.56748842593</v>
      </c>
    </row>
    <row r="37226">
      <c r="A37226" s="1">
        <v>4798.0</v>
      </c>
      <c r="B37226" s="1">
        <v>70.0</v>
      </c>
      <c r="C37226" s="1">
        <v>3.0</v>
      </c>
      <c r="D37226" s="2">
        <v>38632.5183912037</v>
      </c>
    </row>
    <row r="37227">
      <c r="A37227" s="1">
        <v>4809.0</v>
      </c>
      <c r="B37227" s="1">
        <v>70.0</v>
      </c>
      <c r="C37227" s="1">
        <v>2.0</v>
      </c>
      <c r="D37227" s="2">
        <v>36877.142916666664</v>
      </c>
    </row>
    <row r="37228">
      <c r="A37228" s="1">
        <v>4823.0</v>
      </c>
      <c r="B37228" s="1">
        <v>70.0</v>
      </c>
      <c r="C37228" s="1">
        <v>1.0</v>
      </c>
      <c r="D37228" s="2">
        <v>36275.990578703706</v>
      </c>
    </row>
    <row r="37229">
      <c r="A37229" s="1">
        <v>4827.0</v>
      </c>
      <c r="B37229" s="1">
        <v>70.0</v>
      </c>
      <c r="C37229" s="1">
        <v>3.0</v>
      </c>
      <c r="D37229" s="2">
        <v>36861.84762731481</v>
      </c>
    </row>
    <row r="37230">
      <c r="A37230" s="1">
        <v>4831.0</v>
      </c>
      <c r="B37230" s="1">
        <v>70.0</v>
      </c>
      <c r="C37230" s="1">
        <v>1.5</v>
      </c>
      <c r="D37230" s="2">
        <v>38667.82266203704</v>
      </c>
    </row>
    <row r="37231">
      <c r="A37231" s="1">
        <v>4832.0</v>
      </c>
      <c r="B37231" s="1">
        <v>70.0</v>
      </c>
      <c r="C37231" s="1">
        <v>3.0</v>
      </c>
      <c r="D37231" s="2">
        <v>35202.61649305555</v>
      </c>
    </row>
    <row r="37232">
      <c r="A37232" s="1">
        <v>4839.0</v>
      </c>
      <c r="B37232" s="1">
        <v>70.0</v>
      </c>
      <c r="C37232" s="1">
        <v>1.0</v>
      </c>
      <c r="D37232" s="2">
        <v>36439.833402777775</v>
      </c>
    </row>
    <row r="37233">
      <c r="A37233" s="1">
        <v>4865.0</v>
      </c>
      <c r="B37233" s="1">
        <v>70.0</v>
      </c>
      <c r="C37233" s="1">
        <v>1.0</v>
      </c>
      <c r="D37233" s="2">
        <v>35174.75127314815</v>
      </c>
    </row>
    <row r="37234">
      <c r="A37234" s="1">
        <v>4866.0</v>
      </c>
      <c r="B37234" s="1">
        <v>70.0</v>
      </c>
      <c r="C37234" s="1">
        <v>3.0</v>
      </c>
      <c r="D37234" s="2">
        <v>36465.568333333336</v>
      </c>
    </row>
    <row r="37235">
      <c r="A37235" s="1">
        <v>4914.0</v>
      </c>
      <c r="B37235" s="1">
        <v>70.0</v>
      </c>
      <c r="C37235" s="1">
        <v>4.0</v>
      </c>
      <c r="D37235" s="2">
        <v>36867.817083333335</v>
      </c>
    </row>
    <row r="37236">
      <c r="A37236" s="1">
        <v>4920.0</v>
      </c>
      <c r="B37236" s="1">
        <v>70.0</v>
      </c>
      <c r="C37236" s="1">
        <v>4.0</v>
      </c>
      <c r="D37236" s="2">
        <v>37457.358148148145</v>
      </c>
    </row>
    <row r="37237">
      <c r="A37237" s="1">
        <v>4924.0</v>
      </c>
      <c r="B37237" s="1">
        <v>70.0</v>
      </c>
      <c r="C37237" s="1">
        <v>2.5</v>
      </c>
      <c r="D37237" s="2">
        <v>37873.323900462965</v>
      </c>
    </row>
    <row r="37238">
      <c r="A37238" s="1">
        <v>4931.0</v>
      </c>
      <c r="B37238" s="1">
        <v>70.0</v>
      </c>
      <c r="C37238" s="1">
        <v>2.5</v>
      </c>
      <c r="D37238" s="2">
        <v>38885.62878472222</v>
      </c>
    </row>
    <row r="37239">
      <c r="A37239" s="1">
        <v>4950.0</v>
      </c>
      <c r="B37239" s="1">
        <v>70.0</v>
      </c>
      <c r="C37239" s="1">
        <v>4.0</v>
      </c>
      <c r="D37239" s="2">
        <v>40097.78734953704</v>
      </c>
    </row>
    <row r="37240">
      <c r="A37240" s="1">
        <v>4967.0</v>
      </c>
      <c r="B37240" s="1">
        <v>70.0</v>
      </c>
      <c r="C37240" s="1">
        <v>5.0</v>
      </c>
      <c r="D37240" s="2">
        <v>38761.15666666667</v>
      </c>
    </row>
    <row r="37241">
      <c r="A37241" s="1">
        <v>4968.0</v>
      </c>
      <c r="B37241" s="1">
        <v>70.0</v>
      </c>
      <c r="C37241" s="1">
        <v>3.5</v>
      </c>
      <c r="D37241" s="2">
        <v>41323.90565972222</v>
      </c>
    </row>
    <row r="37242">
      <c r="A37242" s="1">
        <v>4969.0</v>
      </c>
      <c r="B37242" s="1">
        <v>70.0</v>
      </c>
      <c r="C37242" s="1">
        <v>3.0</v>
      </c>
      <c r="D37242" s="2">
        <v>36005.68943287037</v>
      </c>
    </row>
    <row r="37243">
      <c r="A37243" s="1">
        <v>4974.0</v>
      </c>
      <c r="B37243" s="1">
        <v>70.0</v>
      </c>
      <c r="C37243" s="1">
        <v>1.5</v>
      </c>
      <c r="D37243" s="2">
        <v>38443.01861111111</v>
      </c>
    </row>
    <row r="37244">
      <c r="A37244" s="1">
        <v>4986.0</v>
      </c>
      <c r="B37244" s="1">
        <v>70.0</v>
      </c>
      <c r="C37244" s="1">
        <v>4.0</v>
      </c>
      <c r="D37244" s="2">
        <v>37351.7941087963</v>
      </c>
    </row>
    <row r="37245">
      <c r="A37245" s="1">
        <v>4989.0</v>
      </c>
      <c r="B37245" s="1">
        <v>70.0</v>
      </c>
      <c r="C37245" s="1">
        <v>4.0</v>
      </c>
      <c r="D37245" s="2">
        <v>35413.18430555556</v>
      </c>
    </row>
    <row r="37246">
      <c r="A37246" s="1">
        <v>4995.0</v>
      </c>
      <c r="B37246" s="1">
        <v>70.0</v>
      </c>
      <c r="C37246" s="1">
        <v>2.0</v>
      </c>
      <c r="D37246" s="2">
        <v>36575.108506944445</v>
      </c>
    </row>
    <row r="37247">
      <c r="A37247" s="1">
        <v>4999.0</v>
      </c>
      <c r="B37247" s="1">
        <v>70.0</v>
      </c>
      <c r="C37247" s="1">
        <v>3.0</v>
      </c>
      <c r="D37247" s="2">
        <v>39852.90189814815</v>
      </c>
    </row>
    <row r="37248">
      <c r="A37248" s="1">
        <v>5017.0</v>
      </c>
      <c r="B37248" s="1">
        <v>70.0</v>
      </c>
      <c r="C37248" s="1">
        <v>4.0</v>
      </c>
      <c r="D37248" s="2">
        <v>39422.95824074074</v>
      </c>
    </row>
    <row r="37249">
      <c r="A37249" s="1">
        <v>5019.0</v>
      </c>
      <c r="B37249" s="1">
        <v>70.0</v>
      </c>
      <c r="C37249" s="1">
        <v>4.0</v>
      </c>
      <c r="D37249" s="2">
        <v>35741.04956018519</v>
      </c>
    </row>
    <row r="37250">
      <c r="A37250" s="1">
        <v>5021.0</v>
      </c>
      <c r="B37250" s="1">
        <v>70.0</v>
      </c>
      <c r="C37250" s="1">
        <v>5.0</v>
      </c>
      <c r="D37250" s="2">
        <v>35996.95209490741</v>
      </c>
    </row>
    <row r="37251">
      <c r="A37251" s="1">
        <v>5027.0</v>
      </c>
      <c r="B37251" s="1">
        <v>70.0</v>
      </c>
      <c r="C37251" s="1">
        <v>2.0</v>
      </c>
      <c r="D37251" s="2">
        <v>38619.378854166665</v>
      </c>
    </row>
    <row r="37252">
      <c r="A37252" s="1">
        <v>5036.0</v>
      </c>
      <c r="B37252" s="1">
        <v>70.0</v>
      </c>
      <c r="C37252" s="1">
        <v>3.0</v>
      </c>
      <c r="D37252" s="2">
        <v>38948.871875</v>
      </c>
    </row>
    <row r="37253">
      <c r="A37253" s="1">
        <v>5041.0</v>
      </c>
      <c r="B37253" s="1">
        <v>70.0</v>
      </c>
      <c r="C37253" s="1">
        <v>1.0</v>
      </c>
      <c r="D37253" s="2">
        <v>37158.84539351852</v>
      </c>
    </row>
    <row r="37254">
      <c r="A37254" s="1">
        <v>5046.0</v>
      </c>
      <c r="B37254" s="1">
        <v>70.0</v>
      </c>
      <c r="C37254" s="1">
        <v>3.0</v>
      </c>
      <c r="D37254" s="2">
        <v>37092.49869212963</v>
      </c>
    </row>
    <row r="37255">
      <c r="A37255" s="1">
        <v>5057.0</v>
      </c>
      <c r="B37255" s="1">
        <v>70.0</v>
      </c>
      <c r="C37255" s="1">
        <v>3.0</v>
      </c>
      <c r="D37255" s="2">
        <v>40676.23339120371</v>
      </c>
    </row>
    <row r="37256">
      <c r="A37256" s="1">
        <v>5060.0</v>
      </c>
      <c r="B37256" s="1">
        <v>70.0</v>
      </c>
      <c r="C37256" s="1">
        <v>4.0</v>
      </c>
      <c r="D37256" s="2">
        <v>36482.53605324074</v>
      </c>
    </row>
    <row r="37257">
      <c r="A37257" s="1">
        <v>5070.0</v>
      </c>
      <c r="B37257" s="1">
        <v>70.0</v>
      </c>
      <c r="C37257" s="1">
        <v>4.0</v>
      </c>
      <c r="D37257" s="2">
        <v>40755.2977662037</v>
      </c>
    </row>
    <row r="37258">
      <c r="A37258" s="1">
        <v>5080.0</v>
      </c>
      <c r="B37258" s="1">
        <v>70.0</v>
      </c>
      <c r="C37258" s="1">
        <v>2.5</v>
      </c>
      <c r="D37258" s="2">
        <v>41373.2787962963</v>
      </c>
    </row>
    <row r="37259">
      <c r="A37259" s="1">
        <v>5084.0</v>
      </c>
      <c r="B37259" s="1">
        <v>70.0</v>
      </c>
      <c r="C37259" s="1">
        <v>2.0</v>
      </c>
      <c r="D37259" s="2">
        <v>36754.85337962963</v>
      </c>
    </row>
    <row r="37260">
      <c r="A37260" s="1">
        <v>5092.0</v>
      </c>
      <c r="B37260" s="1">
        <v>70.0</v>
      </c>
      <c r="C37260" s="1">
        <v>2.0</v>
      </c>
      <c r="D37260" s="2">
        <v>36994.82466435185</v>
      </c>
    </row>
    <row r="37261">
      <c r="A37261" s="1">
        <v>5098.0</v>
      </c>
      <c r="B37261" s="1">
        <v>70.0</v>
      </c>
      <c r="C37261" s="1">
        <v>5.0</v>
      </c>
      <c r="D37261" s="2">
        <v>38623.71210648148</v>
      </c>
    </row>
    <row r="37262">
      <c r="A37262" s="1">
        <v>5102.0</v>
      </c>
      <c r="B37262" s="1">
        <v>70.0</v>
      </c>
      <c r="C37262" s="1">
        <v>3.5</v>
      </c>
      <c r="D37262" s="2">
        <v>38617.184652777774</v>
      </c>
    </row>
    <row r="37263">
      <c r="A37263" s="1">
        <v>5120.0</v>
      </c>
      <c r="B37263" s="1">
        <v>70.0</v>
      </c>
      <c r="C37263" s="1">
        <v>4.0</v>
      </c>
      <c r="D37263" s="2">
        <v>35198.845821759256</v>
      </c>
    </row>
    <row r="37264">
      <c r="A37264" s="1">
        <v>5121.0</v>
      </c>
      <c r="B37264" s="1">
        <v>70.0</v>
      </c>
      <c r="C37264" s="1">
        <v>2.0</v>
      </c>
      <c r="D37264" s="2">
        <v>36485.73679398148</v>
      </c>
    </row>
    <row r="37265">
      <c r="A37265" s="1">
        <v>5136.0</v>
      </c>
      <c r="B37265" s="1">
        <v>70.0</v>
      </c>
      <c r="C37265" s="1">
        <v>3.5</v>
      </c>
      <c r="D37265" s="2">
        <v>38125.85885416667</v>
      </c>
    </row>
    <row r="37266">
      <c r="A37266" s="1">
        <v>5137.0</v>
      </c>
      <c r="B37266" s="1">
        <v>70.0</v>
      </c>
      <c r="C37266" s="1">
        <v>0.5</v>
      </c>
      <c r="D37266" s="2">
        <v>39766.15175925926</v>
      </c>
    </row>
    <row r="37267">
      <c r="A37267" s="1">
        <v>5155.0</v>
      </c>
      <c r="B37267" s="1">
        <v>70.0</v>
      </c>
      <c r="C37267" s="1">
        <v>4.0</v>
      </c>
      <c r="D37267" s="2">
        <v>38394.71508101852</v>
      </c>
    </row>
    <row r="37268">
      <c r="A37268" s="1">
        <v>5157.0</v>
      </c>
      <c r="B37268" s="1">
        <v>70.0</v>
      </c>
      <c r="C37268" s="1">
        <v>4.0</v>
      </c>
      <c r="D37268" s="2">
        <v>40608.50577546296</v>
      </c>
    </row>
    <row r="37269">
      <c r="A37269" s="1">
        <v>5161.0</v>
      </c>
      <c r="B37269" s="1">
        <v>70.0</v>
      </c>
      <c r="C37269" s="1">
        <v>4.0</v>
      </c>
      <c r="D37269" s="2">
        <v>35490.48509259259</v>
      </c>
    </row>
    <row r="37270">
      <c r="A37270" s="1">
        <v>5167.0</v>
      </c>
      <c r="B37270" s="1">
        <v>70.0</v>
      </c>
      <c r="C37270" s="1">
        <v>2.0</v>
      </c>
      <c r="D37270" s="2">
        <v>36548.881736111114</v>
      </c>
    </row>
    <row r="37271">
      <c r="A37271" s="1">
        <v>5168.0</v>
      </c>
      <c r="B37271" s="1">
        <v>70.0</v>
      </c>
      <c r="C37271" s="1">
        <v>4.0</v>
      </c>
      <c r="D37271" s="2">
        <v>35227.259618055556</v>
      </c>
    </row>
    <row r="37272">
      <c r="A37272" s="1">
        <v>5174.0</v>
      </c>
      <c r="B37272" s="1">
        <v>70.0</v>
      </c>
      <c r="C37272" s="1">
        <v>1.0</v>
      </c>
      <c r="D37272" s="2">
        <v>35417.611655092594</v>
      </c>
    </row>
    <row r="37273">
      <c r="A37273" s="1">
        <v>5176.0</v>
      </c>
      <c r="B37273" s="1">
        <v>70.0</v>
      </c>
      <c r="C37273" s="1">
        <v>3.5</v>
      </c>
      <c r="D37273" s="2">
        <v>38216.68601851852</v>
      </c>
    </row>
    <row r="37274">
      <c r="A37274" s="1">
        <v>5186.0</v>
      </c>
      <c r="B37274" s="1">
        <v>70.0</v>
      </c>
      <c r="C37274" s="1">
        <v>3.0</v>
      </c>
      <c r="D37274" s="2">
        <v>36713.71836805555</v>
      </c>
    </row>
    <row r="37275">
      <c r="A37275" s="1">
        <v>5195.0</v>
      </c>
      <c r="B37275" s="1">
        <v>70.0</v>
      </c>
      <c r="C37275" s="1">
        <v>3.0</v>
      </c>
      <c r="D37275" s="2">
        <v>36453.638078703705</v>
      </c>
    </row>
    <row r="37276">
      <c r="A37276" s="1">
        <v>5210.0</v>
      </c>
      <c r="B37276" s="1">
        <v>70.0</v>
      </c>
      <c r="C37276" s="1">
        <v>2.0</v>
      </c>
      <c r="D37276" s="2">
        <v>36703.69988425926</v>
      </c>
    </row>
    <row r="37277">
      <c r="A37277" s="1">
        <v>5216.0</v>
      </c>
      <c r="B37277" s="1">
        <v>70.0</v>
      </c>
      <c r="C37277" s="1">
        <v>4.0</v>
      </c>
      <c r="D37277" s="2">
        <v>37377.915983796294</v>
      </c>
    </row>
    <row r="37278">
      <c r="A37278" s="1">
        <v>5225.0</v>
      </c>
      <c r="B37278" s="1">
        <v>70.0</v>
      </c>
      <c r="C37278" s="1">
        <v>3.0</v>
      </c>
      <c r="D37278" s="2">
        <v>36612.9021875</v>
      </c>
    </row>
    <row r="37279">
      <c r="A37279" s="1">
        <v>5232.0</v>
      </c>
      <c r="B37279" s="1">
        <v>70.0</v>
      </c>
      <c r="C37279" s="1">
        <v>3.0</v>
      </c>
      <c r="D37279" s="2">
        <v>36942.72945601852</v>
      </c>
    </row>
    <row r="37280">
      <c r="A37280" s="1">
        <v>5242.0</v>
      </c>
      <c r="B37280" s="1">
        <v>70.0</v>
      </c>
      <c r="C37280" s="1">
        <v>4.0</v>
      </c>
      <c r="D37280" s="2">
        <v>37252.79945601852</v>
      </c>
    </row>
    <row r="37281">
      <c r="A37281" s="1">
        <v>5243.0</v>
      </c>
      <c r="B37281" s="1">
        <v>70.0</v>
      </c>
      <c r="C37281" s="1">
        <v>5.0</v>
      </c>
      <c r="D37281" s="2">
        <v>38434.22168981482</v>
      </c>
    </row>
    <row r="37282">
      <c r="A37282" s="1">
        <v>5257.0</v>
      </c>
      <c r="B37282" s="1">
        <v>70.0</v>
      </c>
      <c r="C37282" s="1">
        <v>2.0</v>
      </c>
      <c r="D37282" s="2">
        <v>39580.96634259259</v>
      </c>
    </row>
    <row r="37283">
      <c r="A37283" s="1">
        <v>5272.0</v>
      </c>
      <c r="B37283" s="1">
        <v>70.0</v>
      </c>
      <c r="C37283" s="1">
        <v>0.5</v>
      </c>
      <c r="D37283" s="2">
        <v>40473.49940972222</v>
      </c>
    </row>
    <row r="37284">
      <c r="A37284" s="1">
        <v>5295.0</v>
      </c>
      <c r="B37284" s="1">
        <v>70.0</v>
      </c>
      <c r="C37284" s="1">
        <v>2.0</v>
      </c>
      <c r="D37284" s="2">
        <v>36844.76131944444</v>
      </c>
    </row>
    <row r="37285">
      <c r="A37285" s="1">
        <v>5300.0</v>
      </c>
      <c r="B37285" s="1">
        <v>70.0</v>
      </c>
      <c r="C37285" s="1">
        <v>4.5</v>
      </c>
      <c r="D37285" s="2">
        <v>38072.83892361111</v>
      </c>
    </row>
    <row r="37286">
      <c r="A37286" s="1">
        <v>5309.0</v>
      </c>
      <c r="B37286" s="1">
        <v>70.0</v>
      </c>
      <c r="C37286" s="1">
        <v>4.0</v>
      </c>
      <c r="D37286" s="2">
        <v>41315.99009259259</v>
      </c>
    </row>
    <row r="37287">
      <c r="A37287" s="1">
        <v>5312.0</v>
      </c>
      <c r="B37287" s="1">
        <v>70.0</v>
      </c>
      <c r="C37287" s="1">
        <v>3.0</v>
      </c>
      <c r="D37287" s="2">
        <v>35402.57759259259</v>
      </c>
    </row>
    <row r="37288">
      <c r="A37288" s="1">
        <v>5314.0</v>
      </c>
      <c r="B37288" s="1">
        <v>70.0</v>
      </c>
      <c r="C37288" s="1">
        <v>2.0</v>
      </c>
      <c r="D37288" s="2">
        <v>38088.96418981482</v>
      </c>
    </row>
    <row r="37289">
      <c r="A37289" s="1">
        <v>5340.0</v>
      </c>
      <c r="B37289" s="1">
        <v>70.0</v>
      </c>
      <c r="C37289" s="1">
        <v>3.0</v>
      </c>
      <c r="D37289" s="2">
        <v>36849.30363425926</v>
      </c>
    </row>
    <row r="37290">
      <c r="A37290" s="1">
        <v>5347.0</v>
      </c>
      <c r="B37290" s="1">
        <v>70.0</v>
      </c>
      <c r="C37290" s="1">
        <v>1.0</v>
      </c>
      <c r="D37290" s="2">
        <v>40439.81864583334</v>
      </c>
    </row>
    <row r="37291">
      <c r="A37291" s="1">
        <v>5352.0</v>
      </c>
      <c r="B37291" s="1">
        <v>70.0</v>
      </c>
      <c r="C37291" s="1">
        <v>0.5</v>
      </c>
      <c r="D37291" s="2">
        <v>37793.694444444445</v>
      </c>
    </row>
    <row r="37292">
      <c r="A37292" s="1">
        <v>5370.0</v>
      </c>
      <c r="B37292" s="1">
        <v>70.0</v>
      </c>
      <c r="C37292" s="1">
        <v>5.0</v>
      </c>
      <c r="D37292" s="2">
        <v>40860.05467592592</v>
      </c>
    </row>
    <row r="37293">
      <c r="A37293" s="1">
        <v>5382.0</v>
      </c>
      <c r="B37293" s="1">
        <v>70.0</v>
      </c>
      <c r="C37293" s="1">
        <v>3.0</v>
      </c>
      <c r="D37293" s="2">
        <v>37691.803981481484</v>
      </c>
    </row>
    <row r="37294">
      <c r="A37294" s="1">
        <v>5393.0</v>
      </c>
      <c r="B37294" s="1">
        <v>70.0</v>
      </c>
      <c r="C37294" s="1">
        <v>3.0</v>
      </c>
      <c r="D37294" s="2">
        <v>36508.79452546296</v>
      </c>
    </row>
    <row r="37295">
      <c r="A37295" s="1">
        <v>5397.0</v>
      </c>
      <c r="B37295" s="1">
        <v>70.0</v>
      </c>
      <c r="C37295" s="1">
        <v>4.0</v>
      </c>
      <c r="D37295" s="2">
        <v>35215.618101851855</v>
      </c>
    </row>
    <row r="37296">
      <c r="A37296" s="1">
        <v>5408.0</v>
      </c>
      <c r="B37296" s="1">
        <v>70.0</v>
      </c>
      <c r="C37296" s="1">
        <v>2.0</v>
      </c>
      <c r="D37296" s="2">
        <v>36530.729467592595</v>
      </c>
    </row>
    <row r="37297">
      <c r="A37297" s="1">
        <v>5412.0</v>
      </c>
      <c r="B37297" s="1">
        <v>70.0</v>
      </c>
      <c r="C37297" s="1">
        <v>4.0</v>
      </c>
      <c r="D37297" s="2">
        <v>36984.03166666667</v>
      </c>
    </row>
    <row r="37298">
      <c r="A37298" s="1">
        <v>5414.0</v>
      </c>
      <c r="B37298" s="1">
        <v>70.0</v>
      </c>
      <c r="C37298" s="1">
        <v>2.0</v>
      </c>
      <c r="D37298" s="2">
        <v>36835.70793981481</v>
      </c>
    </row>
    <row r="37299">
      <c r="A37299" s="1">
        <v>5416.0</v>
      </c>
      <c r="B37299" s="1">
        <v>70.0</v>
      </c>
      <c r="C37299" s="1">
        <v>4.0</v>
      </c>
      <c r="D37299" s="2">
        <v>37096.0684375</v>
      </c>
    </row>
    <row r="37300">
      <c r="A37300" s="1">
        <v>5423.0</v>
      </c>
      <c r="B37300" s="1">
        <v>70.0</v>
      </c>
      <c r="C37300" s="1">
        <v>1.5</v>
      </c>
      <c r="D37300" s="2">
        <v>40859.694861111115</v>
      </c>
    </row>
    <row r="37301">
      <c r="A37301" s="1">
        <v>5452.0</v>
      </c>
      <c r="B37301" s="1">
        <v>70.0</v>
      </c>
      <c r="C37301" s="1">
        <v>4.0</v>
      </c>
      <c r="D37301" s="2">
        <v>40496.058599537035</v>
      </c>
    </row>
    <row r="37302">
      <c r="A37302" s="1">
        <v>5465.0</v>
      </c>
      <c r="B37302" s="1">
        <v>70.0</v>
      </c>
      <c r="C37302" s="1">
        <v>2.0</v>
      </c>
      <c r="D37302" s="2">
        <v>37970.7615625</v>
      </c>
    </row>
    <row r="37303">
      <c r="A37303" s="1">
        <v>5468.0</v>
      </c>
      <c r="B37303" s="1">
        <v>70.0</v>
      </c>
      <c r="C37303" s="1">
        <v>2.0</v>
      </c>
      <c r="D37303" s="2">
        <v>37390.92827546296</v>
      </c>
    </row>
    <row r="37304">
      <c r="A37304" s="1">
        <v>5475.0</v>
      </c>
      <c r="B37304" s="1">
        <v>70.0</v>
      </c>
      <c r="C37304" s="1">
        <v>3.5</v>
      </c>
      <c r="D37304" s="2">
        <v>40072.9633912037</v>
      </c>
    </row>
    <row r="37305">
      <c r="A37305" s="1">
        <v>5483.0</v>
      </c>
      <c r="B37305" s="1">
        <v>70.0</v>
      </c>
      <c r="C37305" s="1">
        <v>5.0</v>
      </c>
      <c r="D37305" s="2">
        <v>37125.580659722225</v>
      </c>
    </row>
    <row r="37306">
      <c r="A37306" s="1">
        <v>5504.0</v>
      </c>
      <c r="B37306" s="1">
        <v>70.0</v>
      </c>
      <c r="C37306" s="1">
        <v>0.5</v>
      </c>
      <c r="D37306" s="2">
        <v>38198.57796296296</v>
      </c>
    </row>
    <row r="37307">
      <c r="A37307" s="1">
        <v>5506.0</v>
      </c>
      <c r="B37307" s="1">
        <v>70.0</v>
      </c>
      <c r="C37307" s="1">
        <v>3.0</v>
      </c>
      <c r="D37307" s="2">
        <v>37245.706921296296</v>
      </c>
    </row>
    <row r="37308">
      <c r="A37308" s="1">
        <v>5513.0</v>
      </c>
      <c r="B37308" s="1">
        <v>70.0</v>
      </c>
      <c r="C37308" s="1">
        <v>4.0</v>
      </c>
      <c r="D37308" s="2">
        <v>36850.33914351852</v>
      </c>
    </row>
    <row r="37309">
      <c r="A37309" s="1">
        <v>5518.0</v>
      </c>
      <c r="B37309" s="1">
        <v>70.0</v>
      </c>
      <c r="C37309" s="1">
        <v>4.0</v>
      </c>
      <c r="D37309" s="2">
        <v>36635.77510416666</v>
      </c>
    </row>
    <row r="37310">
      <c r="A37310" s="1">
        <v>5539.0</v>
      </c>
      <c r="B37310" s="1">
        <v>70.0</v>
      </c>
      <c r="C37310" s="1">
        <v>3.5</v>
      </c>
      <c r="D37310" s="2">
        <v>38567.31927083333</v>
      </c>
    </row>
    <row r="37311">
      <c r="A37311" s="1">
        <v>5574.0</v>
      </c>
      <c r="B37311" s="1">
        <v>70.0</v>
      </c>
      <c r="C37311" s="1">
        <v>4.5</v>
      </c>
      <c r="D37311" s="2">
        <v>41295.18313657407</v>
      </c>
    </row>
    <row r="37312">
      <c r="A37312" s="1">
        <v>5576.0</v>
      </c>
      <c r="B37312" s="1">
        <v>70.0</v>
      </c>
      <c r="C37312" s="1">
        <v>3.0</v>
      </c>
      <c r="D37312" s="2">
        <v>36957.05721064815</v>
      </c>
    </row>
    <row r="37313">
      <c r="A37313" s="1">
        <v>5604.0</v>
      </c>
      <c r="B37313" s="1">
        <v>70.0</v>
      </c>
      <c r="C37313" s="1">
        <v>5.0</v>
      </c>
      <c r="D37313" s="2">
        <v>36742.236493055556</v>
      </c>
    </row>
    <row r="37314">
      <c r="A37314" s="1">
        <v>5613.0</v>
      </c>
      <c r="B37314" s="1">
        <v>70.0</v>
      </c>
      <c r="C37314" s="1">
        <v>3.0</v>
      </c>
      <c r="D37314" s="2">
        <v>37781.83430555555</v>
      </c>
    </row>
    <row r="37315">
      <c r="A37315" s="1">
        <v>5621.0</v>
      </c>
      <c r="B37315" s="1">
        <v>70.0</v>
      </c>
      <c r="C37315" s="1">
        <v>3.0</v>
      </c>
      <c r="D37315" s="2">
        <v>36008.02013888889</v>
      </c>
    </row>
    <row r="37316">
      <c r="A37316" s="1">
        <v>5624.0</v>
      </c>
      <c r="B37316" s="1">
        <v>70.0</v>
      </c>
      <c r="C37316" s="1">
        <v>3.0</v>
      </c>
      <c r="D37316" s="2">
        <v>36741.16092592593</v>
      </c>
    </row>
    <row r="37317">
      <c r="A37317" s="1">
        <v>5636.0</v>
      </c>
      <c r="B37317" s="1">
        <v>70.0</v>
      </c>
      <c r="C37317" s="1">
        <v>4.0</v>
      </c>
      <c r="D37317" s="2">
        <v>35414.56774305556</v>
      </c>
    </row>
    <row r="37318">
      <c r="A37318" s="1">
        <v>5640.0</v>
      </c>
      <c r="B37318" s="1">
        <v>70.0</v>
      </c>
      <c r="C37318" s="1">
        <v>4.0</v>
      </c>
      <c r="D37318" s="2">
        <v>35214.900671296295</v>
      </c>
    </row>
    <row r="37319">
      <c r="A37319" s="1">
        <v>5672.0</v>
      </c>
      <c r="B37319" s="1">
        <v>70.0</v>
      </c>
      <c r="C37319" s="1">
        <v>4.0</v>
      </c>
      <c r="D37319" s="2">
        <v>35235.43832175926</v>
      </c>
    </row>
    <row r="37320">
      <c r="A37320" s="1">
        <v>5677.0</v>
      </c>
      <c r="B37320" s="1">
        <v>70.0</v>
      </c>
      <c r="C37320" s="1">
        <v>3.0</v>
      </c>
      <c r="D37320" s="2">
        <v>39886.799363425926</v>
      </c>
    </row>
    <row r="37321">
      <c r="A37321" s="1">
        <v>5678.0</v>
      </c>
      <c r="B37321" s="1">
        <v>70.0</v>
      </c>
      <c r="C37321" s="1">
        <v>5.0</v>
      </c>
      <c r="D37321" s="2">
        <v>35161.341215277775</v>
      </c>
    </row>
    <row r="37322">
      <c r="A37322" s="1">
        <v>5680.0</v>
      </c>
      <c r="B37322" s="1">
        <v>70.0</v>
      </c>
      <c r="C37322" s="1">
        <v>3.0</v>
      </c>
      <c r="D37322" s="2">
        <v>41046.706412037034</v>
      </c>
    </row>
    <row r="37323">
      <c r="A37323" s="1">
        <v>5691.0</v>
      </c>
      <c r="B37323" s="1">
        <v>70.0</v>
      </c>
      <c r="C37323" s="1">
        <v>1.5</v>
      </c>
      <c r="D37323" s="2">
        <v>40539.39435185185</v>
      </c>
    </row>
    <row r="37324">
      <c r="A37324" s="1">
        <v>5698.0</v>
      </c>
      <c r="B37324" s="1">
        <v>70.0</v>
      </c>
      <c r="C37324" s="1">
        <v>3.0</v>
      </c>
      <c r="D37324" s="2">
        <v>37328.34290509259</v>
      </c>
    </row>
    <row r="37325">
      <c r="A37325" s="1">
        <v>5706.0</v>
      </c>
      <c r="B37325" s="1">
        <v>70.0</v>
      </c>
      <c r="C37325" s="1">
        <v>3.0</v>
      </c>
      <c r="D37325" s="2">
        <v>38558.09648148148</v>
      </c>
    </row>
    <row r="37326">
      <c r="A37326" s="1">
        <v>5725.0</v>
      </c>
      <c r="B37326" s="1">
        <v>70.0</v>
      </c>
      <c r="C37326" s="1">
        <v>3.5</v>
      </c>
      <c r="D37326" s="2">
        <v>39102.63736111111</v>
      </c>
    </row>
    <row r="37327">
      <c r="A37327" s="1">
        <v>5726.0</v>
      </c>
      <c r="B37327" s="1">
        <v>70.0</v>
      </c>
      <c r="C37327" s="1">
        <v>4.0</v>
      </c>
      <c r="D37327" s="2">
        <v>36765.97244212963</v>
      </c>
    </row>
    <row r="37328">
      <c r="A37328" s="1">
        <v>5743.0</v>
      </c>
      <c r="B37328" s="1">
        <v>70.0</v>
      </c>
      <c r="C37328" s="1">
        <v>3.0</v>
      </c>
      <c r="D37328" s="2">
        <v>39007.79267361111</v>
      </c>
    </row>
    <row r="37329">
      <c r="A37329" s="1">
        <v>5749.0</v>
      </c>
      <c r="B37329" s="1">
        <v>70.0</v>
      </c>
      <c r="C37329" s="1">
        <v>3.0</v>
      </c>
      <c r="D37329" s="2">
        <v>40571.03868055555</v>
      </c>
    </row>
    <row r="37330">
      <c r="A37330" s="1">
        <v>5767.0</v>
      </c>
      <c r="B37330" s="1">
        <v>70.0</v>
      </c>
      <c r="C37330" s="1">
        <v>3.5</v>
      </c>
      <c r="D37330" s="2">
        <v>38622.70738425926</v>
      </c>
    </row>
    <row r="37331">
      <c r="A37331" s="1">
        <v>5774.0</v>
      </c>
      <c r="B37331" s="1">
        <v>70.0</v>
      </c>
      <c r="C37331" s="1">
        <v>3.5</v>
      </c>
      <c r="D37331" s="2">
        <v>39465.03796296296</v>
      </c>
    </row>
    <row r="37332">
      <c r="A37332" s="1">
        <v>5795.0</v>
      </c>
      <c r="B37332" s="1">
        <v>70.0</v>
      </c>
      <c r="C37332" s="1">
        <v>3.0</v>
      </c>
      <c r="D37332" s="2">
        <v>35858.91133101852</v>
      </c>
    </row>
    <row r="37333">
      <c r="A37333" s="1">
        <v>5798.0</v>
      </c>
      <c r="B37333" s="1">
        <v>70.0</v>
      </c>
      <c r="C37333" s="1">
        <v>2.0</v>
      </c>
      <c r="D37333" s="2">
        <v>37648.941782407404</v>
      </c>
    </row>
    <row r="37334">
      <c r="A37334" s="1">
        <v>5814.0</v>
      </c>
      <c r="B37334" s="1">
        <v>70.0</v>
      </c>
      <c r="C37334" s="1">
        <v>3.0</v>
      </c>
      <c r="D37334" s="2">
        <v>35517.450532407405</v>
      </c>
    </row>
    <row r="37335">
      <c r="A37335" s="1">
        <v>5829.0</v>
      </c>
      <c r="B37335" s="1">
        <v>70.0</v>
      </c>
      <c r="C37335" s="1">
        <v>1.0</v>
      </c>
      <c r="D37335" s="2">
        <v>41483.94394675926</v>
      </c>
    </row>
    <row r="37336">
      <c r="A37336" s="1">
        <v>5841.0</v>
      </c>
      <c r="B37336" s="1">
        <v>70.0</v>
      </c>
      <c r="C37336" s="1">
        <v>3.5</v>
      </c>
      <c r="D37336" s="2">
        <v>41084.80212962963</v>
      </c>
    </row>
    <row r="37337">
      <c r="A37337" s="1">
        <v>5843.0</v>
      </c>
      <c r="B37337" s="1">
        <v>70.0</v>
      </c>
      <c r="C37337" s="1">
        <v>3.5</v>
      </c>
      <c r="D37337" s="2">
        <v>38447.963425925926</v>
      </c>
    </row>
    <row r="37338">
      <c r="A37338" s="1">
        <v>5853.0</v>
      </c>
      <c r="B37338" s="1">
        <v>70.0</v>
      </c>
      <c r="C37338" s="1">
        <v>2.0</v>
      </c>
      <c r="D37338" s="2">
        <v>38640.75787037037</v>
      </c>
    </row>
    <row r="37339">
      <c r="A37339" s="1">
        <v>5879.0</v>
      </c>
      <c r="B37339" s="1">
        <v>70.0</v>
      </c>
      <c r="C37339" s="1">
        <v>3.0</v>
      </c>
      <c r="D37339" s="2">
        <v>35881.766284722224</v>
      </c>
    </row>
    <row r="37340">
      <c r="A37340" s="1">
        <v>5882.0</v>
      </c>
      <c r="B37340" s="1">
        <v>70.0</v>
      </c>
      <c r="C37340" s="1">
        <v>2.0</v>
      </c>
      <c r="D37340" s="2">
        <v>36508.009930555556</v>
      </c>
    </row>
    <row r="37341">
      <c r="A37341" s="1">
        <v>5887.0</v>
      </c>
      <c r="B37341" s="1">
        <v>70.0</v>
      </c>
      <c r="C37341" s="1">
        <v>3.5</v>
      </c>
      <c r="D37341" s="2">
        <v>39849.45846064815</v>
      </c>
    </row>
    <row r="37342">
      <c r="A37342" s="1">
        <v>5904.0</v>
      </c>
      <c r="B37342" s="1">
        <v>70.0</v>
      </c>
      <c r="C37342" s="1">
        <v>2.0</v>
      </c>
      <c r="D37342" s="2">
        <v>36852.05519675926</v>
      </c>
    </row>
    <row r="37343">
      <c r="A37343" s="1">
        <v>5929.0</v>
      </c>
      <c r="B37343" s="1">
        <v>70.0</v>
      </c>
      <c r="C37343" s="1">
        <v>3.5</v>
      </c>
      <c r="D37343" s="2">
        <v>37816.52935185185</v>
      </c>
    </row>
    <row r="37344">
      <c r="A37344" s="1">
        <v>5952.0</v>
      </c>
      <c r="B37344" s="1">
        <v>70.0</v>
      </c>
      <c r="C37344" s="1">
        <v>0.5</v>
      </c>
      <c r="D37344" s="2">
        <v>39693.10408564815</v>
      </c>
    </row>
    <row r="37345">
      <c r="A37345" s="1">
        <v>5954.0</v>
      </c>
      <c r="B37345" s="1">
        <v>70.0</v>
      </c>
      <c r="C37345" s="1">
        <v>3.0</v>
      </c>
      <c r="D37345" s="2">
        <v>40452.19954861111</v>
      </c>
    </row>
    <row r="37346">
      <c r="A37346" s="1">
        <v>5960.0</v>
      </c>
      <c r="B37346" s="1">
        <v>70.0</v>
      </c>
      <c r="C37346" s="1">
        <v>3.5</v>
      </c>
      <c r="D37346" s="2">
        <v>39136.05076388889</v>
      </c>
    </row>
    <row r="37347">
      <c r="A37347" s="1">
        <v>5964.0</v>
      </c>
      <c r="B37347" s="1">
        <v>70.0</v>
      </c>
      <c r="C37347" s="1">
        <v>1.0</v>
      </c>
      <c r="D37347" s="2">
        <v>36850.952372685184</v>
      </c>
    </row>
    <row r="37348">
      <c r="A37348" s="1">
        <v>5967.0</v>
      </c>
      <c r="B37348" s="1">
        <v>70.0</v>
      </c>
      <c r="C37348" s="1">
        <v>3.5</v>
      </c>
      <c r="D37348" s="2">
        <v>39152.4009375</v>
      </c>
    </row>
    <row r="37349">
      <c r="A37349" s="1">
        <v>5995.0</v>
      </c>
      <c r="B37349" s="1">
        <v>70.0</v>
      </c>
      <c r="C37349" s="1">
        <v>3.5</v>
      </c>
      <c r="D37349" s="2">
        <v>39002.94675925926</v>
      </c>
    </row>
    <row r="37350">
      <c r="A37350" s="1">
        <v>6005.0</v>
      </c>
      <c r="B37350" s="1">
        <v>70.0</v>
      </c>
      <c r="C37350" s="1">
        <v>4.0</v>
      </c>
      <c r="D37350" s="2">
        <v>38869.488333333335</v>
      </c>
    </row>
    <row r="37351">
      <c r="A37351" s="1">
        <v>6007.0</v>
      </c>
      <c r="B37351" s="1">
        <v>70.0</v>
      </c>
      <c r="C37351" s="1">
        <v>3.5</v>
      </c>
      <c r="D37351" s="2">
        <v>38543.997824074075</v>
      </c>
    </row>
    <row r="37352">
      <c r="A37352" s="1">
        <v>6017.0</v>
      </c>
      <c r="B37352" s="1">
        <v>70.0</v>
      </c>
      <c r="C37352" s="1">
        <v>4.0</v>
      </c>
      <c r="D37352" s="2">
        <v>35205.11861111111</v>
      </c>
    </row>
    <row r="37353">
      <c r="A37353" s="1">
        <v>6020.0</v>
      </c>
      <c r="B37353" s="1">
        <v>70.0</v>
      </c>
      <c r="C37353" s="1">
        <v>2.0</v>
      </c>
      <c r="D37353" s="2">
        <v>37253.70625</v>
      </c>
    </row>
    <row r="37354">
      <c r="A37354" s="1">
        <v>6021.0</v>
      </c>
      <c r="B37354" s="1">
        <v>70.0</v>
      </c>
      <c r="C37354" s="1">
        <v>4.0</v>
      </c>
      <c r="D37354" s="2">
        <v>36860.81804398148</v>
      </c>
    </row>
    <row r="37355">
      <c r="A37355" s="1">
        <v>6034.0</v>
      </c>
      <c r="B37355" s="1">
        <v>70.0</v>
      </c>
      <c r="C37355" s="1">
        <v>2.0</v>
      </c>
      <c r="D37355" s="2">
        <v>40605.86100694445</v>
      </c>
    </row>
    <row r="37356">
      <c r="A37356" s="1">
        <v>6046.0</v>
      </c>
      <c r="B37356" s="1">
        <v>70.0</v>
      </c>
      <c r="C37356" s="1">
        <v>4.0</v>
      </c>
      <c r="D37356" s="2">
        <v>36772.06327546296</v>
      </c>
    </row>
    <row r="37357">
      <c r="A37357" s="1">
        <v>6052.0</v>
      </c>
      <c r="B37357" s="1">
        <v>70.0</v>
      </c>
      <c r="C37357" s="1">
        <v>3.5</v>
      </c>
      <c r="D37357" s="2">
        <v>38869.168912037036</v>
      </c>
    </row>
    <row r="37358">
      <c r="A37358" s="1">
        <v>6057.0</v>
      </c>
      <c r="B37358" s="1">
        <v>70.0</v>
      </c>
      <c r="C37358" s="1">
        <v>3.0</v>
      </c>
      <c r="D37358" s="2">
        <v>40401.8515625</v>
      </c>
    </row>
    <row r="37359">
      <c r="A37359" s="1">
        <v>6060.0</v>
      </c>
      <c r="B37359" s="1">
        <v>70.0</v>
      </c>
      <c r="C37359" s="1">
        <v>3.0</v>
      </c>
      <c r="D37359" s="2">
        <v>40321.13814814815</v>
      </c>
    </row>
    <row r="37360">
      <c r="A37360" s="1">
        <v>6064.0</v>
      </c>
      <c r="B37360" s="1">
        <v>70.0</v>
      </c>
      <c r="C37360" s="1">
        <v>4.0</v>
      </c>
      <c r="D37360" s="2">
        <v>36130.83002314815</v>
      </c>
    </row>
    <row r="37361">
      <c r="A37361" s="1">
        <v>6072.0</v>
      </c>
      <c r="B37361" s="1">
        <v>70.0</v>
      </c>
      <c r="C37361" s="1">
        <v>3.0</v>
      </c>
      <c r="D37361" s="2">
        <v>37068.27829861111</v>
      </c>
    </row>
    <row r="37362">
      <c r="A37362" s="1">
        <v>6077.0</v>
      </c>
      <c r="B37362" s="1">
        <v>70.0</v>
      </c>
      <c r="C37362" s="1">
        <v>2.0</v>
      </c>
      <c r="D37362" s="2">
        <v>38254.51121527778</v>
      </c>
    </row>
    <row r="37363">
      <c r="A37363" s="1">
        <v>6085.0</v>
      </c>
      <c r="B37363" s="1">
        <v>70.0</v>
      </c>
      <c r="C37363" s="1">
        <v>2.0</v>
      </c>
      <c r="D37363" s="2">
        <v>35880.72174768519</v>
      </c>
    </row>
    <row r="37364">
      <c r="A37364" s="1">
        <v>6093.0</v>
      </c>
      <c r="B37364" s="1">
        <v>70.0</v>
      </c>
      <c r="C37364" s="1">
        <v>3.0</v>
      </c>
      <c r="D37364" s="2">
        <v>36743.896099537036</v>
      </c>
    </row>
    <row r="37365">
      <c r="A37365" s="1">
        <v>6097.0</v>
      </c>
      <c r="B37365" s="1">
        <v>70.0</v>
      </c>
      <c r="C37365" s="1">
        <v>5.0</v>
      </c>
      <c r="D37365" s="2">
        <v>36618.03763888889</v>
      </c>
    </row>
    <row r="37366">
      <c r="A37366" s="1">
        <v>6108.0</v>
      </c>
      <c r="B37366" s="1">
        <v>70.0</v>
      </c>
      <c r="C37366" s="1">
        <v>3.5</v>
      </c>
      <c r="D37366" s="2">
        <v>40133.88684027778</v>
      </c>
    </row>
    <row r="37367">
      <c r="A37367" s="1">
        <v>6112.0</v>
      </c>
      <c r="B37367" s="1">
        <v>70.0</v>
      </c>
      <c r="C37367" s="1">
        <v>2.0</v>
      </c>
      <c r="D37367" s="2">
        <v>37257.11392361111</v>
      </c>
    </row>
    <row r="37368">
      <c r="A37368" s="1">
        <v>6127.0</v>
      </c>
      <c r="B37368" s="1">
        <v>70.0</v>
      </c>
      <c r="C37368" s="1">
        <v>3.0</v>
      </c>
      <c r="D37368" s="2">
        <v>35408.83660879629</v>
      </c>
    </row>
    <row r="37369">
      <c r="A37369" s="1">
        <v>6142.0</v>
      </c>
      <c r="B37369" s="1">
        <v>70.0</v>
      </c>
      <c r="C37369" s="1">
        <v>3.0</v>
      </c>
      <c r="D37369" s="2">
        <v>36601.7130787037</v>
      </c>
    </row>
    <row r="37370">
      <c r="A37370" s="1">
        <v>6160.0</v>
      </c>
      <c r="B37370" s="1">
        <v>70.0</v>
      </c>
      <c r="C37370" s="1">
        <v>3.0</v>
      </c>
      <c r="D37370" s="2">
        <v>37158.864907407406</v>
      </c>
    </row>
    <row r="37371">
      <c r="A37371" s="1">
        <v>6207.0</v>
      </c>
      <c r="B37371" s="1">
        <v>70.0</v>
      </c>
      <c r="C37371" s="1">
        <v>4.0</v>
      </c>
      <c r="D37371" s="2">
        <v>37234.632835648146</v>
      </c>
    </row>
    <row r="37372">
      <c r="A37372" s="1">
        <v>6240.0</v>
      </c>
      <c r="B37372" s="1">
        <v>70.0</v>
      </c>
      <c r="C37372" s="1">
        <v>5.0</v>
      </c>
      <c r="D37372" s="2">
        <v>37756.56613425926</v>
      </c>
    </row>
    <row r="37373">
      <c r="A37373" s="1">
        <v>6242.0</v>
      </c>
      <c r="B37373" s="1">
        <v>70.0</v>
      </c>
      <c r="C37373" s="1">
        <v>2.5</v>
      </c>
      <c r="D37373" s="2">
        <v>38724.14596064815</v>
      </c>
    </row>
    <row r="37374">
      <c r="A37374" s="1">
        <v>6251.0</v>
      </c>
      <c r="B37374" s="1">
        <v>70.0</v>
      </c>
      <c r="C37374" s="1">
        <v>1.0</v>
      </c>
      <c r="D37374" s="2">
        <v>41243.64865740741</v>
      </c>
    </row>
    <row r="37375">
      <c r="A37375" s="1">
        <v>6254.0</v>
      </c>
      <c r="B37375" s="1">
        <v>70.0</v>
      </c>
      <c r="C37375" s="1">
        <v>2.0</v>
      </c>
      <c r="D37375" s="2">
        <v>36850.64505787037</v>
      </c>
    </row>
    <row r="37376">
      <c r="A37376" s="1">
        <v>6272.0</v>
      </c>
      <c r="B37376" s="1">
        <v>70.0</v>
      </c>
      <c r="C37376" s="1">
        <v>5.0</v>
      </c>
      <c r="D37376" s="2">
        <v>37512.39252314815</v>
      </c>
    </row>
    <row r="37377">
      <c r="A37377" s="1">
        <v>6284.0</v>
      </c>
      <c r="B37377" s="1">
        <v>70.0</v>
      </c>
      <c r="C37377" s="1">
        <v>1.0</v>
      </c>
      <c r="D37377" s="2">
        <v>35615.54997685185</v>
      </c>
    </row>
    <row r="37378">
      <c r="A37378" s="1">
        <v>6299.0</v>
      </c>
      <c r="B37378" s="1">
        <v>70.0</v>
      </c>
      <c r="C37378" s="1">
        <v>4.5</v>
      </c>
      <c r="D37378" s="2">
        <v>39397.348229166666</v>
      </c>
    </row>
    <row r="37379">
      <c r="A37379" s="1">
        <v>6314.0</v>
      </c>
      <c r="B37379" s="1">
        <v>70.0</v>
      </c>
      <c r="C37379" s="1">
        <v>3.0</v>
      </c>
      <c r="D37379" s="2">
        <v>38202.907175925924</v>
      </c>
    </row>
    <row r="37380">
      <c r="A37380" s="1">
        <v>6320.0</v>
      </c>
      <c r="B37380" s="1">
        <v>70.0</v>
      </c>
      <c r="C37380" s="1">
        <v>4.0</v>
      </c>
      <c r="D37380" s="2">
        <v>36803.020324074074</v>
      </c>
    </row>
    <row r="37381">
      <c r="A37381" s="1">
        <v>6328.0</v>
      </c>
      <c r="B37381" s="1">
        <v>70.0</v>
      </c>
      <c r="C37381" s="1">
        <v>3.0</v>
      </c>
      <c r="D37381" s="2">
        <v>38298.83354166667</v>
      </c>
    </row>
    <row r="37382">
      <c r="A37382" s="1">
        <v>6329.0</v>
      </c>
      <c r="B37382" s="1">
        <v>70.0</v>
      </c>
      <c r="C37382" s="1">
        <v>1.0</v>
      </c>
      <c r="D37382" s="2">
        <v>37434.863599537035</v>
      </c>
    </row>
    <row r="37383">
      <c r="A37383" s="1">
        <v>6333.0</v>
      </c>
      <c r="B37383" s="1">
        <v>70.0</v>
      </c>
      <c r="C37383" s="1">
        <v>1.5</v>
      </c>
      <c r="D37383" s="2">
        <v>41055.51021990741</v>
      </c>
    </row>
    <row r="37384">
      <c r="A37384" s="1">
        <v>6335.0</v>
      </c>
      <c r="B37384" s="1">
        <v>70.0</v>
      </c>
      <c r="C37384" s="1">
        <v>3.0</v>
      </c>
      <c r="D37384" s="2">
        <v>36711.70744212963</v>
      </c>
    </row>
    <row r="37385">
      <c r="A37385" s="1">
        <v>6349.0</v>
      </c>
      <c r="B37385" s="1">
        <v>70.0</v>
      </c>
      <c r="C37385" s="1">
        <v>2.0</v>
      </c>
      <c r="D37385" s="2">
        <v>38507.480532407404</v>
      </c>
    </row>
    <row r="37386">
      <c r="A37386" s="1">
        <v>6366.0</v>
      </c>
      <c r="B37386" s="1">
        <v>70.0</v>
      </c>
      <c r="C37386" s="1">
        <v>4.0</v>
      </c>
      <c r="D37386" s="2">
        <v>37026.12547453704</v>
      </c>
    </row>
    <row r="37387">
      <c r="A37387" s="1">
        <v>6369.0</v>
      </c>
      <c r="B37387" s="1">
        <v>70.0</v>
      </c>
      <c r="C37387" s="1">
        <v>3.5</v>
      </c>
      <c r="D37387" s="2">
        <v>38588.913460648146</v>
      </c>
    </row>
    <row r="37388">
      <c r="A37388" s="1">
        <v>6373.0</v>
      </c>
      <c r="B37388" s="1">
        <v>70.0</v>
      </c>
      <c r="C37388" s="1">
        <v>2.5</v>
      </c>
      <c r="D37388" s="2">
        <v>38630.95630787037</v>
      </c>
    </row>
    <row r="37389">
      <c r="A37389" s="1">
        <v>6377.0</v>
      </c>
      <c r="B37389" s="1">
        <v>70.0</v>
      </c>
      <c r="C37389" s="1">
        <v>4.0</v>
      </c>
      <c r="D37389" s="2">
        <v>38522.38123842593</v>
      </c>
    </row>
    <row r="37390">
      <c r="A37390" s="1">
        <v>6417.0</v>
      </c>
      <c r="B37390" s="1">
        <v>70.0</v>
      </c>
      <c r="C37390" s="1">
        <v>1.0</v>
      </c>
      <c r="D37390" s="2">
        <v>36350.07822916667</v>
      </c>
    </row>
    <row r="37391">
      <c r="A37391" s="1">
        <v>6418.0</v>
      </c>
      <c r="B37391" s="1">
        <v>70.0</v>
      </c>
      <c r="C37391" s="1">
        <v>3.0</v>
      </c>
      <c r="D37391" s="2">
        <v>38762.73363425926</v>
      </c>
    </row>
    <row r="37392">
      <c r="A37392" s="1">
        <v>6419.0</v>
      </c>
      <c r="B37392" s="1">
        <v>70.0</v>
      </c>
      <c r="C37392" s="1">
        <v>1.0</v>
      </c>
      <c r="D37392" s="2">
        <v>36018.96928240741</v>
      </c>
    </row>
    <row r="37393">
      <c r="A37393" s="1">
        <v>6424.0</v>
      </c>
      <c r="B37393" s="1">
        <v>70.0</v>
      </c>
      <c r="C37393" s="1">
        <v>2.0</v>
      </c>
      <c r="D37393" s="2">
        <v>37796.830243055556</v>
      </c>
    </row>
    <row r="37394">
      <c r="A37394" s="1">
        <v>6447.0</v>
      </c>
      <c r="B37394" s="1">
        <v>70.0</v>
      </c>
      <c r="C37394" s="1">
        <v>4.0</v>
      </c>
      <c r="D37394" s="2">
        <v>41233.045752314814</v>
      </c>
    </row>
    <row r="37395">
      <c r="A37395" s="1">
        <v>6480.0</v>
      </c>
      <c r="B37395" s="1">
        <v>70.0</v>
      </c>
      <c r="C37395" s="1">
        <v>4.0</v>
      </c>
      <c r="D37395" s="2">
        <v>35497.35327546296</v>
      </c>
    </row>
    <row r="37396">
      <c r="A37396" s="1">
        <v>6527.0</v>
      </c>
      <c r="B37396" s="1">
        <v>70.0</v>
      </c>
      <c r="C37396" s="1">
        <v>3.0</v>
      </c>
      <c r="D37396" s="2">
        <v>37720.03668981481</v>
      </c>
    </row>
    <row r="37397">
      <c r="A37397" s="1">
        <v>6539.0</v>
      </c>
      <c r="B37397" s="1">
        <v>70.0</v>
      </c>
      <c r="C37397" s="1">
        <v>3.0</v>
      </c>
      <c r="D37397" s="2">
        <v>36450.392696759256</v>
      </c>
    </row>
    <row r="37398">
      <c r="A37398" s="1">
        <v>6540.0</v>
      </c>
      <c r="B37398" s="1">
        <v>70.0</v>
      </c>
      <c r="C37398" s="1">
        <v>2.0</v>
      </c>
      <c r="D37398" s="2">
        <v>36861.76799768519</v>
      </c>
    </row>
    <row r="37399">
      <c r="A37399" s="1">
        <v>6566.0</v>
      </c>
      <c r="B37399" s="1">
        <v>70.0</v>
      </c>
      <c r="C37399" s="1">
        <v>2.0</v>
      </c>
      <c r="D37399" s="2">
        <v>37467.59747685185</v>
      </c>
    </row>
    <row r="37400">
      <c r="A37400" s="1">
        <v>6595.0</v>
      </c>
      <c r="B37400" s="1">
        <v>70.0</v>
      </c>
      <c r="C37400" s="1">
        <v>4.0</v>
      </c>
      <c r="D37400" s="2">
        <v>37270.04269675926</v>
      </c>
    </row>
    <row r="37401">
      <c r="A37401" s="1">
        <v>6624.0</v>
      </c>
      <c r="B37401" s="1">
        <v>70.0</v>
      </c>
      <c r="C37401" s="1">
        <v>3.0</v>
      </c>
      <c r="D37401" s="2">
        <v>39798.444918981484</v>
      </c>
    </row>
    <row r="37402">
      <c r="A37402" s="1">
        <v>6625.0</v>
      </c>
      <c r="B37402" s="1">
        <v>70.0</v>
      </c>
      <c r="C37402" s="1">
        <v>3.0</v>
      </c>
      <c r="D37402" s="2">
        <v>36476.11211805556</v>
      </c>
    </row>
    <row r="37403">
      <c r="A37403" s="1">
        <v>6630.0</v>
      </c>
      <c r="B37403" s="1">
        <v>70.0</v>
      </c>
      <c r="C37403" s="1">
        <v>3.0</v>
      </c>
      <c r="D37403" s="2">
        <v>36747.65081018519</v>
      </c>
    </row>
    <row r="37404">
      <c r="A37404" s="1">
        <v>6634.0</v>
      </c>
      <c r="B37404" s="1">
        <v>70.0</v>
      </c>
      <c r="C37404" s="1">
        <v>3.0</v>
      </c>
      <c r="D37404" s="2">
        <v>40463.37126157407</v>
      </c>
    </row>
    <row r="37405">
      <c r="A37405" s="1">
        <v>6636.0</v>
      </c>
      <c r="B37405" s="1">
        <v>70.0</v>
      </c>
      <c r="C37405" s="1">
        <v>5.0</v>
      </c>
      <c r="D37405" s="2">
        <v>37140.509618055556</v>
      </c>
    </row>
    <row r="37406">
      <c r="A37406" s="1">
        <v>6650.0</v>
      </c>
      <c r="B37406" s="1">
        <v>70.0</v>
      </c>
      <c r="C37406" s="1">
        <v>3.0</v>
      </c>
      <c r="D37406" s="2">
        <v>36656.12085648148</v>
      </c>
    </row>
    <row r="37407">
      <c r="A37407" s="1">
        <v>6651.0</v>
      </c>
      <c r="B37407" s="1">
        <v>70.0</v>
      </c>
      <c r="C37407" s="1">
        <v>2.0</v>
      </c>
      <c r="D37407" s="2">
        <v>36632.27442129629</v>
      </c>
    </row>
    <row r="37408">
      <c r="A37408" s="1">
        <v>6677.0</v>
      </c>
      <c r="B37408" s="1">
        <v>70.0</v>
      </c>
      <c r="C37408" s="1">
        <v>4.0</v>
      </c>
      <c r="D37408" s="2">
        <v>39447.72880787037</v>
      </c>
    </row>
    <row r="37409">
      <c r="A37409" s="1">
        <v>6688.0</v>
      </c>
      <c r="B37409" s="1">
        <v>70.0</v>
      </c>
      <c r="C37409" s="1">
        <v>3.5</v>
      </c>
      <c r="D37409" s="2">
        <v>38203.734143518515</v>
      </c>
    </row>
    <row r="37410">
      <c r="A37410" s="1">
        <v>6719.0</v>
      </c>
      <c r="B37410" s="1">
        <v>70.0</v>
      </c>
      <c r="C37410" s="1">
        <v>5.0</v>
      </c>
      <c r="D37410" s="2">
        <v>38343.9428587963</v>
      </c>
    </row>
    <row r="37411">
      <c r="A37411" s="1">
        <v>6720.0</v>
      </c>
      <c r="B37411" s="1">
        <v>70.0</v>
      </c>
      <c r="C37411" s="1">
        <v>3.5</v>
      </c>
      <c r="D37411" s="2">
        <v>39751.11736111111</v>
      </c>
    </row>
    <row r="37412">
      <c r="A37412" s="1">
        <v>6722.0</v>
      </c>
      <c r="B37412" s="1">
        <v>70.0</v>
      </c>
      <c r="C37412" s="1">
        <v>3.5</v>
      </c>
      <c r="D37412" s="2">
        <v>38349.35506944444</v>
      </c>
    </row>
    <row r="37413">
      <c r="A37413" s="1">
        <v>6739.0</v>
      </c>
      <c r="B37413" s="1">
        <v>70.0</v>
      </c>
      <c r="C37413" s="1">
        <v>3.0</v>
      </c>
      <c r="D37413" s="2">
        <v>36480.55803240741</v>
      </c>
    </row>
    <row r="37414">
      <c r="A37414" s="1">
        <v>6743.0</v>
      </c>
      <c r="B37414" s="1">
        <v>70.0</v>
      </c>
      <c r="C37414" s="1">
        <v>2.5</v>
      </c>
      <c r="D37414" s="2">
        <v>38506.05204861111</v>
      </c>
    </row>
    <row r="37415">
      <c r="A37415" s="1">
        <v>6770.0</v>
      </c>
      <c r="B37415" s="1">
        <v>70.0</v>
      </c>
      <c r="C37415" s="1">
        <v>3.0</v>
      </c>
      <c r="D37415" s="2">
        <v>36507.98425925926</v>
      </c>
    </row>
    <row r="37416">
      <c r="A37416" s="1">
        <v>6792.0</v>
      </c>
      <c r="B37416" s="1">
        <v>70.0</v>
      </c>
      <c r="C37416" s="1">
        <v>1.0</v>
      </c>
      <c r="D37416" s="2">
        <v>36005.61087962963</v>
      </c>
    </row>
    <row r="37417">
      <c r="A37417" s="1">
        <v>6798.0</v>
      </c>
      <c r="B37417" s="1">
        <v>70.0</v>
      </c>
      <c r="C37417" s="1">
        <v>1.0</v>
      </c>
      <c r="D37417" s="2">
        <v>38136.56704861111</v>
      </c>
    </row>
    <row r="37418">
      <c r="A37418" s="1">
        <v>6800.0</v>
      </c>
      <c r="B37418" s="1">
        <v>70.0</v>
      </c>
      <c r="C37418" s="1">
        <v>5.0</v>
      </c>
      <c r="D37418" s="2">
        <v>35454.31329861111</v>
      </c>
    </row>
    <row r="37419">
      <c r="A37419" s="1">
        <v>6824.0</v>
      </c>
      <c r="B37419" s="1">
        <v>70.0</v>
      </c>
      <c r="C37419" s="1">
        <v>4.0</v>
      </c>
      <c r="D37419" s="2">
        <v>36447.002534722225</v>
      </c>
    </row>
    <row r="37420">
      <c r="A37420" s="1">
        <v>6839.0</v>
      </c>
      <c r="B37420" s="1">
        <v>70.0</v>
      </c>
      <c r="C37420" s="1">
        <v>4.5</v>
      </c>
      <c r="D37420" s="2">
        <v>39161.266597222224</v>
      </c>
    </row>
    <row r="37421">
      <c r="A37421" s="1">
        <v>6842.0</v>
      </c>
      <c r="B37421" s="1">
        <v>70.0</v>
      </c>
      <c r="C37421" s="1">
        <v>3.5</v>
      </c>
      <c r="D37421" s="2">
        <v>38558.213472222225</v>
      </c>
    </row>
    <row r="37422">
      <c r="A37422" s="1">
        <v>6853.0</v>
      </c>
      <c r="B37422" s="1">
        <v>70.0</v>
      </c>
      <c r="C37422" s="1">
        <v>3.0</v>
      </c>
      <c r="D37422" s="2">
        <v>37409.6827662037</v>
      </c>
    </row>
    <row r="37423">
      <c r="A37423" s="1">
        <v>6861.0</v>
      </c>
      <c r="B37423" s="1">
        <v>70.0</v>
      </c>
      <c r="C37423" s="1">
        <v>3.5</v>
      </c>
      <c r="D37423" s="2">
        <v>37937.79988425926</v>
      </c>
    </row>
    <row r="37424">
      <c r="A37424" s="1">
        <v>6873.0</v>
      </c>
      <c r="B37424" s="1">
        <v>70.0</v>
      </c>
      <c r="C37424" s="1">
        <v>4.0</v>
      </c>
      <c r="D37424" s="2">
        <v>37354.920590277776</v>
      </c>
    </row>
    <row r="37425">
      <c r="A37425" s="1">
        <v>6874.0</v>
      </c>
      <c r="B37425" s="1">
        <v>70.0</v>
      </c>
      <c r="C37425" s="1">
        <v>3.5</v>
      </c>
      <c r="D37425" s="2">
        <v>40541.91684027778</v>
      </c>
    </row>
    <row r="37426">
      <c r="A37426" s="1">
        <v>6881.0</v>
      </c>
      <c r="B37426" s="1">
        <v>70.0</v>
      </c>
      <c r="C37426" s="1">
        <v>4.0</v>
      </c>
      <c r="D37426" s="2">
        <v>38640.65159722222</v>
      </c>
    </row>
    <row r="37427">
      <c r="A37427" s="1">
        <v>6889.0</v>
      </c>
      <c r="B37427" s="1">
        <v>70.0</v>
      </c>
      <c r="C37427" s="1">
        <v>3.5</v>
      </c>
      <c r="D37427" s="2">
        <v>40015.02118055556</v>
      </c>
    </row>
    <row r="37428">
      <c r="A37428" s="1">
        <v>6905.0</v>
      </c>
      <c r="B37428" s="1">
        <v>70.0</v>
      </c>
      <c r="C37428" s="1">
        <v>3.0</v>
      </c>
      <c r="D37428" s="2">
        <v>38252.55579861111</v>
      </c>
    </row>
    <row r="37429">
      <c r="A37429" s="1">
        <v>6916.0</v>
      </c>
      <c r="B37429" s="1">
        <v>70.0</v>
      </c>
      <c r="C37429" s="1">
        <v>3.0</v>
      </c>
      <c r="D37429" s="2">
        <v>40959.27940972222</v>
      </c>
    </row>
    <row r="37430">
      <c r="A37430" s="1">
        <v>6921.0</v>
      </c>
      <c r="B37430" s="1">
        <v>70.0</v>
      </c>
      <c r="C37430" s="1">
        <v>1.0</v>
      </c>
      <c r="D37430" s="2">
        <v>37485.211388888885</v>
      </c>
    </row>
    <row r="37431">
      <c r="A37431" s="1">
        <v>6934.0</v>
      </c>
      <c r="B37431" s="1">
        <v>70.0</v>
      </c>
      <c r="C37431" s="1">
        <v>1.0</v>
      </c>
      <c r="D37431" s="2">
        <v>36144.575</v>
      </c>
    </row>
    <row r="37432">
      <c r="A37432" s="1">
        <v>6940.0</v>
      </c>
      <c r="B37432" s="1">
        <v>70.0</v>
      </c>
      <c r="C37432" s="1">
        <v>2.0</v>
      </c>
      <c r="D37432" s="2">
        <v>36437.39394675926</v>
      </c>
    </row>
    <row r="37433">
      <c r="A37433" s="1">
        <v>6952.0</v>
      </c>
      <c r="B37433" s="1">
        <v>70.0</v>
      </c>
      <c r="C37433" s="1">
        <v>3.0</v>
      </c>
      <c r="D37433" s="2">
        <v>35406.70695601852</v>
      </c>
    </row>
    <row r="37434">
      <c r="A37434" s="1">
        <v>6957.0</v>
      </c>
      <c r="B37434" s="1">
        <v>70.0</v>
      </c>
      <c r="C37434" s="1">
        <v>4.5</v>
      </c>
      <c r="D37434" s="2">
        <v>38434.04667824074</v>
      </c>
    </row>
    <row r="37435">
      <c r="A37435" s="1">
        <v>6959.0</v>
      </c>
      <c r="B37435" s="1">
        <v>70.0</v>
      </c>
      <c r="C37435" s="1">
        <v>4.0</v>
      </c>
      <c r="D37435" s="2">
        <v>35223.99105324074</v>
      </c>
    </row>
    <row r="37436">
      <c r="A37436" s="1">
        <v>6976.0</v>
      </c>
      <c r="B37436" s="1">
        <v>70.0</v>
      </c>
      <c r="C37436" s="1">
        <v>2.0</v>
      </c>
      <c r="D37436" s="2">
        <v>38562.630891203706</v>
      </c>
    </row>
    <row r="37437">
      <c r="A37437" s="1">
        <v>6978.0</v>
      </c>
      <c r="B37437" s="1">
        <v>70.0</v>
      </c>
      <c r="C37437" s="1">
        <v>2.0</v>
      </c>
      <c r="D37437" s="2">
        <v>36468.962534722225</v>
      </c>
    </row>
    <row r="37438">
      <c r="A37438" s="1">
        <v>7036.0</v>
      </c>
      <c r="B37438" s="1">
        <v>70.0</v>
      </c>
      <c r="C37438" s="1">
        <v>1.5</v>
      </c>
      <c r="D37438" s="2">
        <v>40013.35533564815</v>
      </c>
    </row>
    <row r="37439">
      <c r="A37439" s="1">
        <v>7045.0</v>
      </c>
      <c r="B37439" s="1">
        <v>70.0</v>
      </c>
      <c r="C37439" s="1">
        <v>2.5</v>
      </c>
      <c r="D37439" s="2">
        <v>37779.59206018518</v>
      </c>
    </row>
    <row r="37440">
      <c r="A37440" s="1">
        <v>7056.0</v>
      </c>
      <c r="B37440" s="1">
        <v>70.0</v>
      </c>
      <c r="C37440" s="1">
        <v>3.0</v>
      </c>
      <c r="D37440" s="2">
        <v>38568.73216435185</v>
      </c>
    </row>
    <row r="37441">
      <c r="A37441" s="1">
        <v>7058.0</v>
      </c>
      <c r="B37441" s="1">
        <v>70.0</v>
      </c>
      <c r="C37441" s="1">
        <v>4.0</v>
      </c>
      <c r="D37441" s="2">
        <v>40976.84311342592</v>
      </c>
    </row>
    <row r="37442">
      <c r="A37442" s="1">
        <v>7065.0</v>
      </c>
      <c r="B37442" s="1">
        <v>70.0</v>
      </c>
      <c r="C37442" s="1">
        <v>2.0</v>
      </c>
      <c r="D37442" s="2">
        <v>36614.93351851852</v>
      </c>
    </row>
    <row r="37443">
      <c r="A37443" s="1">
        <v>7067.0</v>
      </c>
      <c r="B37443" s="1">
        <v>70.0</v>
      </c>
      <c r="C37443" s="1">
        <v>4.0</v>
      </c>
      <c r="D37443" s="2">
        <v>35749.862233796295</v>
      </c>
    </row>
    <row r="37444">
      <c r="A37444" s="1">
        <v>7079.0</v>
      </c>
      <c r="B37444" s="1">
        <v>70.0</v>
      </c>
      <c r="C37444" s="1">
        <v>3.5</v>
      </c>
      <c r="D37444" s="2">
        <v>38470.8930787037</v>
      </c>
    </row>
    <row r="37445">
      <c r="A37445" s="1">
        <v>7088.0</v>
      </c>
      <c r="B37445" s="1">
        <v>70.0</v>
      </c>
      <c r="C37445" s="1">
        <v>4.0</v>
      </c>
      <c r="D37445" s="2">
        <v>37215.62967592593</v>
      </c>
    </row>
    <row r="37446">
      <c r="A37446" s="1">
        <v>7093.0</v>
      </c>
      <c r="B37446" s="1">
        <v>70.0</v>
      </c>
      <c r="C37446" s="1">
        <v>2.0</v>
      </c>
      <c r="D37446" s="2">
        <v>37228.01741898148</v>
      </c>
    </row>
    <row r="37447">
      <c r="A37447" s="1">
        <v>7117.0</v>
      </c>
      <c r="B37447" s="1">
        <v>70.0</v>
      </c>
      <c r="C37447" s="1">
        <v>3.0</v>
      </c>
      <c r="D37447" s="2">
        <v>36020.592627314814</v>
      </c>
    </row>
    <row r="37448">
      <c r="A37448" s="1">
        <v>165.0</v>
      </c>
      <c r="B37448" s="1">
        <v>71.0</v>
      </c>
      <c r="C37448" s="1">
        <v>4.0</v>
      </c>
      <c r="D37448" s="2">
        <v>35238.96025462963</v>
      </c>
    </row>
    <row r="37449">
      <c r="A37449" s="1">
        <v>244.0</v>
      </c>
      <c r="B37449" s="1">
        <v>71.0</v>
      </c>
      <c r="C37449" s="1">
        <v>4.0</v>
      </c>
      <c r="D37449" s="2">
        <v>35200.11037037037</v>
      </c>
    </row>
    <row r="37450">
      <c r="A37450" s="1">
        <v>298.0</v>
      </c>
      <c r="B37450" s="1">
        <v>71.0</v>
      </c>
      <c r="C37450" s="1">
        <v>3.0</v>
      </c>
      <c r="D37450" s="2">
        <v>37055.779074074075</v>
      </c>
    </row>
    <row r="37451">
      <c r="A37451" s="1">
        <v>330.0</v>
      </c>
      <c r="B37451" s="1">
        <v>71.0</v>
      </c>
      <c r="C37451" s="1">
        <v>2.0</v>
      </c>
      <c r="D37451" s="2">
        <v>35204.754155092596</v>
      </c>
    </row>
    <row r="37452">
      <c r="A37452" s="1">
        <v>601.0</v>
      </c>
      <c r="B37452" s="1">
        <v>71.0</v>
      </c>
      <c r="C37452" s="1">
        <v>3.0</v>
      </c>
      <c r="D37452" s="2">
        <v>35391.70967592593</v>
      </c>
    </row>
    <row r="37453">
      <c r="A37453" s="1">
        <v>754.0</v>
      </c>
      <c r="B37453" s="1">
        <v>71.0</v>
      </c>
      <c r="C37453" s="1">
        <v>3.0</v>
      </c>
      <c r="D37453" s="2">
        <v>35241.42791666667</v>
      </c>
    </row>
    <row r="37454">
      <c r="A37454" s="1">
        <v>816.0</v>
      </c>
      <c r="B37454" s="1">
        <v>71.0</v>
      </c>
      <c r="C37454" s="1">
        <v>3.0</v>
      </c>
      <c r="D37454" s="2">
        <v>35209.92982638889</v>
      </c>
    </row>
    <row r="37455">
      <c r="A37455" s="1">
        <v>860.0</v>
      </c>
      <c r="B37455" s="1">
        <v>71.0</v>
      </c>
      <c r="C37455" s="1">
        <v>2.0</v>
      </c>
      <c r="D37455" s="2">
        <v>36909.25340277778</v>
      </c>
    </row>
    <row r="37456">
      <c r="A37456" s="1">
        <v>903.0</v>
      </c>
      <c r="B37456" s="1">
        <v>71.0</v>
      </c>
      <c r="C37456" s="1">
        <v>1.0</v>
      </c>
      <c r="D37456" s="2">
        <v>36010.09339120371</v>
      </c>
    </row>
    <row r="37457">
      <c r="A37457" s="1">
        <v>1323.0</v>
      </c>
      <c r="B37457" s="1">
        <v>71.0</v>
      </c>
      <c r="C37457" s="1">
        <v>3.0</v>
      </c>
      <c r="D37457" s="2">
        <v>37960.11693287037</v>
      </c>
    </row>
    <row r="37458">
      <c r="A37458" s="1">
        <v>1372.0</v>
      </c>
      <c r="B37458" s="1">
        <v>71.0</v>
      </c>
      <c r="C37458" s="1">
        <v>4.0</v>
      </c>
      <c r="D37458" s="2">
        <v>36658.65275462963</v>
      </c>
    </row>
    <row r="37459">
      <c r="A37459" s="1">
        <v>1544.0</v>
      </c>
      <c r="B37459" s="1">
        <v>71.0</v>
      </c>
      <c r="C37459" s="1">
        <v>2.0</v>
      </c>
      <c r="D37459" s="2">
        <v>35994.186689814815</v>
      </c>
    </row>
    <row r="37460">
      <c r="A37460" s="1">
        <v>1638.0</v>
      </c>
      <c r="B37460" s="1">
        <v>71.0</v>
      </c>
      <c r="C37460" s="1">
        <v>3.0</v>
      </c>
      <c r="D37460" s="2">
        <v>35248.0040625</v>
      </c>
    </row>
    <row r="37461">
      <c r="A37461" s="1">
        <v>1665.0</v>
      </c>
      <c r="B37461" s="1">
        <v>71.0</v>
      </c>
      <c r="C37461" s="1">
        <v>3.5</v>
      </c>
      <c r="D37461" s="2">
        <v>38436.28395833333</v>
      </c>
    </row>
    <row r="37462">
      <c r="A37462" s="1">
        <v>1850.0</v>
      </c>
      <c r="B37462" s="1">
        <v>71.0</v>
      </c>
      <c r="C37462" s="1">
        <v>1.0</v>
      </c>
      <c r="D37462" s="2">
        <v>36473.87221064815</v>
      </c>
    </row>
    <row r="37463">
      <c r="A37463" s="1">
        <v>1931.0</v>
      </c>
      <c r="B37463" s="1">
        <v>71.0</v>
      </c>
      <c r="C37463" s="1">
        <v>3.0</v>
      </c>
      <c r="D37463" s="2">
        <v>35392.76520833333</v>
      </c>
    </row>
    <row r="37464">
      <c r="A37464" s="1">
        <v>2098.0</v>
      </c>
      <c r="B37464" s="1">
        <v>71.0</v>
      </c>
      <c r="C37464" s="1">
        <v>4.0</v>
      </c>
      <c r="D37464" s="2">
        <v>35394.89105324074</v>
      </c>
    </row>
    <row r="37465">
      <c r="A37465" s="1">
        <v>2117.0</v>
      </c>
      <c r="B37465" s="1">
        <v>71.0</v>
      </c>
      <c r="C37465" s="1">
        <v>0.5</v>
      </c>
      <c r="D37465" s="2">
        <v>38496.845300925925</v>
      </c>
    </row>
    <row r="37466">
      <c r="A37466" s="1">
        <v>2711.0</v>
      </c>
      <c r="B37466" s="1">
        <v>71.0</v>
      </c>
      <c r="C37466" s="1">
        <v>2.0</v>
      </c>
      <c r="D37466" s="2">
        <v>36868.855046296296</v>
      </c>
    </row>
    <row r="37467">
      <c r="A37467" s="1">
        <v>2887.0</v>
      </c>
      <c r="B37467" s="1">
        <v>71.0</v>
      </c>
      <c r="C37467" s="1">
        <v>3.0</v>
      </c>
      <c r="D37467" s="2">
        <v>36527.05988425926</v>
      </c>
    </row>
    <row r="37468">
      <c r="A37468" s="1">
        <v>2972.0</v>
      </c>
      <c r="B37468" s="1">
        <v>71.0</v>
      </c>
      <c r="C37468" s="1">
        <v>2.0</v>
      </c>
      <c r="D37468" s="2">
        <v>35175.98131944444</v>
      </c>
    </row>
    <row r="37469">
      <c r="A37469" s="1">
        <v>3155.0</v>
      </c>
      <c r="B37469" s="1">
        <v>71.0</v>
      </c>
      <c r="C37469" s="1">
        <v>3.0</v>
      </c>
      <c r="D37469" s="2">
        <v>39427.52744212963</v>
      </c>
    </row>
    <row r="37470">
      <c r="A37470" s="1">
        <v>3273.0</v>
      </c>
      <c r="B37470" s="1">
        <v>71.0</v>
      </c>
      <c r="C37470" s="1">
        <v>3.0</v>
      </c>
      <c r="D37470" s="2">
        <v>35352.92627314815</v>
      </c>
    </row>
    <row r="37471">
      <c r="A37471" s="1">
        <v>3318.0</v>
      </c>
      <c r="B37471" s="1">
        <v>71.0</v>
      </c>
      <c r="C37471" s="1">
        <v>2.0</v>
      </c>
      <c r="D37471" s="2">
        <v>36849.88811342593</v>
      </c>
    </row>
    <row r="37472">
      <c r="A37472" s="1">
        <v>3469.0</v>
      </c>
      <c r="B37472" s="1">
        <v>71.0</v>
      </c>
      <c r="C37472" s="1">
        <v>1.0</v>
      </c>
      <c r="D37472" s="2">
        <v>38554.90844907407</v>
      </c>
    </row>
    <row r="37473">
      <c r="A37473" s="1">
        <v>3528.0</v>
      </c>
      <c r="B37473" s="1">
        <v>71.0</v>
      </c>
      <c r="C37473" s="1">
        <v>2.0</v>
      </c>
      <c r="D37473" s="2">
        <v>37090.1175</v>
      </c>
    </row>
    <row r="37474">
      <c r="A37474" s="1">
        <v>3746.0</v>
      </c>
      <c r="B37474" s="1">
        <v>71.0</v>
      </c>
      <c r="C37474" s="1">
        <v>2.0</v>
      </c>
      <c r="D37474" s="2">
        <v>36611.17855324074</v>
      </c>
    </row>
    <row r="37475">
      <c r="A37475" s="1">
        <v>3927.0</v>
      </c>
      <c r="B37475" s="1">
        <v>71.0</v>
      </c>
      <c r="C37475" s="1">
        <v>3.0</v>
      </c>
      <c r="D37475" s="2">
        <v>36719.11587962963</v>
      </c>
    </row>
    <row r="37476">
      <c r="A37476" s="1">
        <v>4140.0</v>
      </c>
      <c r="B37476" s="1">
        <v>71.0</v>
      </c>
      <c r="C37476" s="1">
        <v>3.0</v>
      </c>
      <c r="D37476" s="2">
        <v>37110.13097222222</v>
      </c>
    </row>
    <row r="37477">
      <c r="A37477" s="1">
        <v>4228.0</v>
      </c>
      <c r="B37477" s="1">
        <v>71.0</v>
      </c>
      <c r="C37477" s="1">
        <v>3.0</v>
      </c>
      <c r="D37477" s="2">
        <v>35281.826736111114</v>
      </c>
    </row>
    <row r="37478">
      <c r="A37478" s="1">
        <v>4457.0</v>
      </c>
      <c r="B37478" s="1">
        <v>71.0</v>
      </c>
      <c r="C37478" s="1">
        <v>5.0</v>
      </c>
      <c r="D37478" s="2">
        <v>35272.4927662037</v>
      </c>
    </row>
    <row r="37479">
      <c r="A37479" s="1">
        <v>4548.0</v>
      </c>
      <c r="B37479" s="1">
        <v>71.0</v>
      </c>
      <c r="C37479" s="1">
        <v>1.0</v>
      </c>
      <c r="D37479" s="2">
        <v>35370.94516203704</v>
      </c>
    </row>
    <row r="37480">
      <c r="A37480" s="1">
        <v>4615.0</v>
      </c>
      <c r="B37480" s="1">
        <v>71.0</v>
      </c>
      <c r="C37480" s="1">
        <v>1.0</v>
      </c>
      <c r="D37480" s="2">
        <v>39978.058958333335</v>
      </c>
    </row>
    <row r="37481">
      <c r="A37481" s="1">
        <v>4642.0</v>
      </c>
      <c r="B37481" s="1">
        <v>71.0</v>
      </c>
      <c r="C37481" s="1">
        <v>1.0</v>
      </c>
      <c r="D37481" s="2">
        <v>35239.31575231482</v>
      </c>
    </row>
    <row r="37482">
      <c r="A37482" s="1">
        <v>4702.0</v>
      </c>
      <c r="B37482" s="1">
        <v>71.0</v>
      </c>
      <c r="C37482" s="1">
        <v>1.0</v>
      </c>
      <c r="D37482" s="2">
        <v>35197.249918981484</v>
      </c>
    </row>
    <row r="37483">
      <c r="A37483" s="1">
        <v>4760.0</v>
      </c>
      <c r="B37483" s="1">
        <v>71.0</v>
      </c>
      <c r="C37483" s="1">
        <v>3.0</v>
      </c>
      <c r="D37483" s="2">
        <v>36510.36452546297</v>
      </c>
    </row>
    <row r="37484">
      <c r="A37484" s="1">
        <v>4772.0</v>
      </c>
      <c r="B37484" s="1">
        <v>71.0</v>
      </c>
      <c r="C37484" s="1">
        <v>2.0</v>
      </c>
      <c r="D37484" s="2">
        <v>37576.12914351852</v>
      </c>
    </row>
    <row r="37485">
      <c r="A37485" s="1">
        <v>4914.0</v>
      </c>
      <c r="B37485" s="1">
        <v>71.0</v>
      </c>
      <c r="C37485" s="1">
        <v>2.0</v>
      </c>
      <c r="D37485" s="2">
        <v>37167.209699074076</v>
      </c>
    </row>
    <row r="37486">
      <c r="A37486" s="1">
        <v>4989.0</v>
      </c>
      <c r="B37486" s="1">
        <v>71.0</v>
      </c>
      <c r="C37486" s="1">
        <v>2.0</v>
      </c>
      <c r="D37486" s="2">
        <v>35410.23527777778</v>
      </c>
    </row>
    <row r="37487">
      <c r="A37487" s="1">
        <v>5152.0</v>
      </c>
      <c r="B37487" s="1">
        <v>71.0</v>
      </c>
      <c r="C37487" s="1">
        <v>2.0</v>
      </c>
      <c r="D37487" s="2">
        <v>37537.80956018518</v>
      </c>
    </row>
    <row r="37488">
      <c r="A37488" s="1">
        <v>5243.0</v>
      </c>
      <c r="B37488" s="1">
        <v>71.0</v>
      </c>
      <c r="C37488" s="1">
        <v>3.5</v>
      </c>
      <c r="D37488" s="2">
        <v>38434.22887731482</v>
      </c>
    </row>
    <row r="37489">
      <c r="A37489" s="1">
        <v>5292.0</v>
      </c>
      <c r="B37489" s="1">
        <v>71.0</v>
      </c>
      <c r="C37489" s="1">
        <v>4.0</v>
      </c>
      <c r="D37489" s="2">
        <v>35219.74611111111</v>
      </c>
    </row>
    <row r="37490">
      <c r="A37490" s="1">
        <v>5518.0</v>
      </c>
      <c r="B37490" s="1">
        <v>71.0</v>
      </c>
      <c r="C37490" s="1">
        <v>1.0</v>
      </c>
      <c r="D37490" s="2">
        <v>36635.779131944444</v>
      </c>
    </row>
    <row r="37491">
      <c r="A37491" s="1">
        <v>5604.0</v>
      </c>
      <c r="B37491" s="1">
        <v>71.0</v>
      </c>
      <c r="C37491" s="1">
        <v>2.0</v>
      </c>
      <c r="D37491" s="2">
        <v>36742.26446759259</v>
      </c>
    </row>
    <row r="37492">
      <c r="A37492" s="1">
        <v>5640.0</v>
      </c>
      <c r="B37492" s="1">
        <v>71.0</v>
      </c>
      <c r="C37492" s="1">
        <v>5.0</v>
      </c>
      <c r="D37492" s="2">
        <v>35214.91097222222</v>
      </c>
    </row>
    <row r="37493">
      <c r="A37493" s="1">
        <v>5745.0</v>
      </c>
      <c r="B37493" s="1">
        <v>71.0</v>
      </c>
      <c r="C37493" s="1">
        <v>2.0</v>
      </c>
      <c r="D37493" s="2">
        <v>35218.5325</v>
      </c>
    </row>
    <row r="37494">
      <c r="A37494" s="1">
        <v>5814.0</v>
      </c>
      <c r="B37494" s="1">
        <v>71.0</v>
      </c>
      <c r="C37494" s="1">
        <v>1.0</v>
      </c>
      <c r="D37494" s="2">
        <v>35517.48055555556</v>
      </c>
    </row>
    <row r="37495">
      <c r="A37495" s="1">
        <v>5843.0</v>
      </c>
      <c r="B37495" s="1">
        <v>71.0</v>
      </c>
      <c r="C37495" s="1">
        <v>2.0</v>
      </c>
      <c r="D37495" s="2">
        <v>38454.95653935185</v>
      </c>
    </row>
    <row r="37496">
      <c r="A37496" s="1">
        <v>6017.0</v>
      </c>
      <c r="B37496" s="1">
        <v>71.0</v>
      </c>
      <c r="C37496" s="1">
        <v>1.0</v>
      </c>
      <c r="D37496" s="2">
        <v>35205.18373842593</v>
      </c>
    </row>
    <row r="37497">
      <c r="A37497" s="1">
        <v>6057.0</v>
      </c>
      <c r="B37497" s="1">
        <v>71.0</v>
      </c>
      <c r="C37497" s="1">
        <v>2.0</v>
      </c>
      <c r="D37497" s="2">
        <v>40528.3696412037</v>
      </c>
    </row>
    <row r="37498">
      <c r="A37498" s="1">
        <v>6093.0</v>
      </c>
      <c r="B37498" s="1">
        <v>71.0</v>
      </c>
      <c r="C37498" s="1">
        <v>3.0</v>
      </c>
      <c r="D37498" s="2">
        <v>36743.24398148148</v>
      </c>
    </row>
    <row r="37499">
      <c r="A37499" s="1">
        <v>6366.0</v>
      </c>
      <c r="B37499" s="1">
        <v>71.0</v>
      </c>
      <c r="C37499" s="1">
        <v>1.0</v>
      </c>
      <c r="D37499" s="2">
        <v>36905.837743055556</v>
      </c>
    </row>
    <row r="37500">
      <c r="A37500" s="1">
        <v>6630.0</v>
      </c>
      <c r="B37500" s="1">
        <v>71.0</v>
      </c>
      <c r="C37500" s="1">
        <v>1.0</v>
      </c>
      <c r="D37500" s="2">
        <v>36749.63721064815</v>
      </c>
    </row>
    <row r="37501">
      <c r="A37501" s="1">
        <v>6643.0</v>
      </c>
      <c r="B37501" s="1">
        <v>71.0</v>
      </c>
      <c r="C37501" s="1">
        <v>3.0</v>
      </c>
      <c r="D37501" s="2">
        <v>35208.52363425926</v>
      </c>
    </row>
    <row r="37502">
      <c r="A37502" s="1">
        <v>152.0</v>
      </c>
      <c r="B37502" s="1">
        <v>72.0</v>
      </c>
      <c r="C37502" s="1">
        <v>2.0</v>
      </c>
      <c r="D37502" s="2">
        <v>39008.992847222224</v>
      </c>
    </row>
    <row r="37503">
      <c r="A37503" s="1">
        <v>208.0</v>
      </c>
      <c r="B37503" s="1">
        <v>72.0</v>
      </c>
      <c r="C37503" s="1">
        <v>3.5</v>
      </c>
      <c r="D37503" s="2">
        <v>38753.14913194445</v>
      </c>
    </row>
    <row r="37504">
      <c r="A37504" s="1">
        <v>378.0</v>
      </c>
      <c r="B37504" s="1">
        <v>72.0</v>
      </c>
      <c r="C37504" s="1">
        <v>3.0</v>
      </c>
      <c r="D37504" s="2">
        <v>37093.58143518519</v>
      </c>
    </row>
    <row r="37505">
      <c r="A37505" s="1">
        <v>451.0</v>
      </c>
      <c r="B37505" s="1">
        <v>72.0</v>
      </c>
      <c r="C37505" s="1">
        <v>3.0</v>
      </c>
      <c r="D37505" s="2">
        <v>39737.37113425926</v>
      </c>
    </row>
    <row r="37506">
      <c r="A37506" s="1">
        <v>603.0</v>
      </c>
      <c r="B37506" s="1">
        <v>72.0</v>
      </c>
      <c r="C37506" s="1">
        <v>4.0</v>
      </c>
      <c r="D37506" s="2">
        <v>35271.64528935185</v>
      </c>
    </row>
    <row r="37507">
      <c r="A37507" s="1">
        <v>632.0</v>
      </c>
      <c r="B37507" s="1">
        <v>72.0</v>
      </c>
      <c r="C37507" s="1">
        <v>3.5</v>
      </c>
      <c r="D37507" s="2">
        <v>38158.187743055554</v>
      </c>
    </row>
    <row r="37508">
      <c r="A37508" s="1">
        <v>694.0</v>
      </c>
      <c r="B37508" s="1">
        <v>72.0</v>
      </c>
      <c r="C37508" s="1">
        <v>2.5</v>
      </c>
      <c r="D37508" s="2">
        <v>39036.90315972222</v>
      </c>
    </row>
    <row r="37509">
      <c r="A37509" s="1">
        <v>892.0</v>
      </c>
      <c r="B37509" s="1">
        <v>72.0</v>
      </c>
      <c r="C37509" s="1">
        <v>2.0</v>
      </c>
      <c r="D37509" s="2">
        <v>36894.971030092594</v>
      </c>
    </row>
    <row r="37510">
      <c r="A37510" s="1">
        <v>903.0</v>
      </c>
      <c r="B37510" s="1">
        <v>72.0</v>
      </c>
      <c r="C37510" s="1">
        <v>3.0</v>
      </c>
      <c r="D37510" s="2">
        <v>36009.664814814816</v>
      </c>
    </row>
    <row r="37511">
      <c r="A37511" s="1">
        <v>955.0</v>
      </c>
      <c r="B37511" s="1">
        <v>72.0</v>
      </c>
      <c r="C37511" s="1">
        <v>1.0</v>
      </c>
      <c r="D37511" s="2">
        <v>36606.74886574074</v>
      </c>
    </row>
    <row r="37512">
      <c r="A37512" s="1">
        <v>986.0</v>
      </c>
      <c r="B37512" s="1">
        <v>72.0</v>
      </c>
      <c r="C37512" s="1">
        <v>3.0</v>
      </c>
      <c r="D37512" s="2">
        <v>35310.06962962963</v>
      </c>
    </row>
    <row r="37513">
      <c r="A37513" s="1">
        <v>1093.0</v>
      </c>
      <c r="B37513" s="1">
        <v>72.0</v>
      </c>
      <c r="C37513" s="1">
        <v>2.0</v>
      </c>
      <c r="D37513" s="2">
        <v>37272.35318287037</v>
      </c>
    </row>
    <row r="37514">
      <c r="A37514" s="1">
        <v>1102.0</v>
      </c>
      <c r="B37514" s="1">
        <v>72.0</v>
      </c>
      <c r="C37514" s="1">
        <v>2.0</v>
      </c>
      <c r="D37514" s="2">
        <v>35829.54539351852</v>
      </c>
    </row>
    <row r="37515">
      <c r="A37515" s="1">
        <v>1105.0</v>
      </c>
      <c r="B37515" s="1">
        <v>72.0</v>
      </c>
      <c r="C37515" s="1">
        <v>3.0</v>
      </c>
      <c r="D37515" s="2">
        <v>35253.406064814815</v>
      </c>
    </row>
    <row r="37516">
      <c r="A37516" s="1">
        <v>1296.0</v>
      </c>
      <c r="B37516" s="1">
        <v>72.0</v>
      </c>
      <c r="C37516" s="1">
        <v>4.0</v>
      </c>
      <c r="D37516" s="2">
        <v>36516.111238425925</v>
      </c>
    </row>
    <row r="37517">
      <c r="A37517" s="1">
        <v>1638.0</v>
      </c>
      <c r="B37517" s="1">
        <v>72.0</v>
      </c>
      <c r="C37517" s="1">
        <v>5.0</v>
      </c>
      <c r="D37517" s="2">
        <v>35248.0012037037</v>
      </c>
    </row>
    <row r="37518">
      <c r="A37518" s="1">
        <v>1676.0</v>
      </c>
      <c r="B37518" s="1">
        <v>72.0</v>
      </c>
      <c r="C37518" s="1">
        <v>4.0</v>
      </c>
      <c r="D37518" s="2">
        <v>36852.26677083333</v>
      </c>
    </row>
    <row r="37519">
      <c r="A37519" s="1">
        <v>1771.0</v>
      </c>
      <c r="B37519" s="1">
        <v>72.0</v>
      </c>
      <c r="C37519" s="1">
        <v>2.0</v>
      </c>
      <c r="D37519" s="2">
        <v>35553.33662037037</v>
      </c>
    </row>
    <row r="37520">
      <c r="A37520" s="1">
        <v>1796.0</v>
      </c>
      <c r="B37520" s="1">
        <v>72.0</v>
      </c>
      <c r="C37520" s="1">
        <v>4.0</v>
      </c>
      <c r="D37520" s="2">
        <v>40225.24266203704</v>
      </c>
    </row>
    <row r="37521">
      <c r="A37521" s="1">
        <v>1814.0</v>
      </c>
      <c r="B37521" s="1">
        <v>72.0</v>
      </c>
      <c r="C37521" s="1">
        <v>4.0</v>
      </c>
      <c r="D37521" s="2">
        <v>36457.57576388889</v>
      </c>
    </row>
    <row r="37522">
      <c r="A37522" s="1">
        <v>1825.0</v>
      </c>
      <c r="B37522" s="1">
        <v>72.0</v>
      </c>
      <c r="C37522" s="1">
        <v>4.0</v>
      </c>
      <c r="D37522" s="2">
        <v>39741.73731481482</v>
      </c>
    </row>
    <row r="37523">
      <c r="A37523" s="1">
        <v>1837.0</v>
      </c>
      <c r="B37523" s="1">
        <v>72.0</v>
      </c>
      <c r="C37523" s="1">
        <v>4.0</v>
      </c>
      <c r="D37523" s="2">
        <v>37413.94252314815</v>
      </c>
    </row>
    <row r="37524">
      <c r="A37524" s="1">
        <v>1931.0</v>
      </c>
      <c r="B37524" s="1">
        <v>72.0</v>
      </c>
      <c r="C37524" s="1">
        <v>3.0</v>
      </c>
      <c r="D37524" s="2">
        <v>35392.77208333334</v>
      </c>
    </row>
    <row r="37525">
      <c r="A37525" s="1">
        <v>1956.0</v>
      </c>
      <c r="B37525" s="1">
        <v>72.0</v>
      </c>
      <c r="C37525" s="1">
        <v>5.0</v>
      </c>
      <c r="D37525" s="2">
        <v>36522.02993055555</v>
      </c>
    </row>
    <row r="37526">
      <c r="A37526" s="1">
        <v>2177.0</v>
      </c>
      <c r="B37526" s="1">
        <v>72.0</v>
      </c>
      <c r="C37526" s="1">
        <v>2.5</v>
      </c>
      <c r="D37526" s="2">
        <v>38890.401979166665</v>
      </c>
    </row>
    <row r="37527">
      <c r="A37527" s="1">
        <v>2229.0</v>
      </c>
      <c r="B37527" s="1">
        <v>72.0</v>
      </c>
      <c r="C37527" s="1">
        <v>3.0</v>
      </c>
      <c r="D37527" s="2">
        <v>35336.00344907407</v>
      </c>
    </row>
    <row r="37528">
      <c r="A37528" s="1">
        <v>2496.0</v>
      </c>
      <c r="B37528" s="1">
        <v>72.0</v>
      </c>
      <c r="C37528" s="1">
        <v>3.5</v>
      </c>
      <c r="D37528" s="2">
        <v>39260.17109953704</v>
      </c>
    </row>
    <row r="37529">
      <c r="A37529" s="1">
        <v>2609.0</v>
      </c>
      <c r="B37529" s="1">
        <v>72.0</v>
      </c>
      <c r="C37529" s="1">
        <v>3.0</v>
      </c>
      <c r="D37529" s="2">
        <v>36789.67052083334</v>
      </c>
    </row>
    <row r="37530">
      <c r="A37530" s="1">
        <v>2649.0</v>
      </c>
      <c r="B37530" s="1">
        <v>72.0</v>
      </c>
      <c r="C37530" s="1">
        <v>3.0</v>
      </c>
      <c r="D37530" s="2">
        <v>35297.84059027778</v>
      </c>
    </row>
    <row r="37531">
      <c r="A37531" s="1">
        <v>2865.0</v>
      </c>
      <c r="B37531" s="1">
        <v>72.0</v>
      </c>
      <c r="C37531" s="1">
        <v>4.0</v>
      </c>
      <c r="D37531" s="2">
        <v>40371.25827546296</v>
      </c>
    </row>
    <row r="37532">
      <c r="A37532" s="1">
        <v>2866.0</v>
      </c>
      <c r="B37532" s="1">
        <v>72.0</v>
      </c>
      <c r="C37532" s="1">
        <v>4.0</v>
      </c>
      <c r="D37532" s="2">
        <v>36850.5671875</v>
      </c>
    </row>
    <row r="37533">
      <c r="A37533" s="1">
        <v>2959.0</v>
      </c>
      <c r="B37533" s="1">
        <v>72.0</v>
      </c>
      <c r="C37533" s="1">
        <v>2.0</v>
      </c>
      <c r="D37533" s="2">
        <v>40111.26241898148</v>
      </c>
    </row>
    <row r="37534">
      <c r="A37534" s="1">
        <v>3074.0</v>
      </c>
      <c r="B37534" s="1">
        <v>72.0</v>
      </c>
      <c r="C37534" s="1">
        <v>3.0</v>
      </c>
      <c r="D37534" s="2">
        <v>36206.63880787037</v>
      </c>
    </row>
    <row r="37535">
      <c r="A37535" s="1">
        <v>3207.0</v>
      </c>
      <c r="B37535" s="1">
        <v>72.0</v>
      </c>
      <c r="C37535" s="1">
        <v>5.0</v>
      </c>
      <c r="D37535" s="2">
        <v>37073.762083333335</v>
      </c>
    </row>
    <row r="37536">
      <c r="A37536" s="1">
        <v>3256.0</v>
      </c>
      <c r="B37536" s="1">
        <v>72.0</v>
      </c>
      <c r="C37536" s="1">
        <v>4.0</v>
      </c>
      <c r="D37536" s="2">
        <v>36527.73001157407</v>
      </c>
    </row>
    <row r="37537">
      <c r="A37537" s="1">
        <v>3293.0</v>
      </c>
      <c r="B37537" s="1">
        <v>72.0</v>
      </c>
      <c r="C37537" s="1">
        <v>4.5</v>
      </c>
      <c r="D37537" s="2">
        <v>39481.323229166665</v>
      </c>
    </row>
    <row r="37538">
      <c r="A37538" s="1">
        <v>3352.0</v>
      </c>
      <c r="B37538" s="1">
        <v>72.0</v>
      </c>
      <c r="C37538" s="1">
        <v>3.0</v>
      </c>
      <c r="D37538" s="2">
        <v>35415.44908564815</v>
      </c>
    </row>
    <row r="37539">
      <c r="A37539" s="1">
        <v>3515.0</v>
      </c>
      <c r="B37539" s="1">
        <v>72.0</v>
      </c>
      <c r="C37539" s="1">
        <v>4.0</v>
      </c>
      <c r="D37539" s="2">
        <v>36536.90125</v>
      </c>
    </row>
    <row r="37540">
      <c r="A37540" s="1">
        <v>3589.0</v>
      </c>
      <c r="B37540" s="1">
        <v>72.0</v>
      </c>
      <c r="C37540" s="1">
        <v>5.0</v>
      </c>
      <c r="D37540" s="2">
        <v>41078.79349537037</v>
      </c>
    </row>
    <row r="37541">
      <c r="A37541" s="1">
        <v>3676.0</v>
      </c>
      <c r="B37541" s="1">
        <v>72.0</v>
      </c>
      <c r="C37541" s="1">
        <v>4.0</v>
      </c>
      <c r="D37541" s="2">
        <v>41981.81091435185</v>
      </c>
    </row>
    <row r="37542">
      <c r="A37542" s="1">
        <v>3704.0</v>
      </c>
      <c r="B37542" s="1">
        <v>72.0</v>
      </c>
      <c r="C37542" s="1">
        <v>4.0</v>
      </c>
      <c r="D37542" s="2">
        <v>37454.68415509259</v>
      </c>
    </row>
    <row r="37543">
      <c r="A37543" s="1">
        <v>3785.0</v>
      </c>
      <c r="B37543" s="1">
        <v>72.0</v>
      </c>
      <c r="C37543" s="1">
        <v>4.5</v>
      </c>
      <c r="D37543" s="2">
        <v>39052.551041666666</v>
      </c>
    </row>
    <row r="37544">
      <c r="A37544" s="1">
        <v>3859.0</v>
      </c>
      <c r="B37544" s="1">
        <v>72.0</v>
      </c>
      <c r="C37544" s="1">
        <v>4.0</v>
      </c>
      <c r="D37544" s="2">
        <v>37061.88525462963</v>
      </c>
    </row>
    <row r="37545">
      <c r="A37545" s="1">
        <v>3907.0</v>
      </c>
      <c r="B37545" s="1">
        <v>72.0</v>
      </c>
      <c r="C37545" s="1">
        <v>5.0</v>
      </c>
      <c r="D37545" s="2">
        <v>38281.254745370374</v>
      </c>
    </row>
    <row r="37546">
      <c r="A37546" s="1">
        <v>4132.0</v>
      </c>
      <c r="B37546" s="1">
        <v>72.0</v>
      </c>
      <c r="C37546" s="1">
        <v>4.0</v>
      </c>
      <c r="D37546" s="2">
        <v>39836.13690972222</v>
      </c>
    </row>
    <row r="37547">
      <c r="A37547" s="1">
        <v>4243.0</v>
      </c>
      <c r="B37547" s="1">
        <v>72.0</v>
      </c>
      <c r="C37547" s="1">
        <v>1.0</v>
      </c>
      <c r="D37547" s="2">
        <v>36532.98710648148</v>
      </c>
    </row>
    <row r="37548">
      <c r="A37548" s="1">
        <v>4324.0</v>
      </c>
      <c r="B37548" s="1">
        <v>72.0</v>
      </c>
      <c r="C37548" s="1">
        <v>4.0</v>
      </c>
      <c r="D37548" s="2">
        <v>35994.51225694444</v>
      </c>
    </row>
    <row r="37549">
      <c r="A37549" s="1">
        <v>4402.0</v>
      </c>
      <c r="B37549" s="1">
        <v>72.0</v>
      </c>
      <c r="C37549" s="1">
        <v>4.5</v>
      </c>
      <c r="D37549" s="2">
        <v>39928.579097222224</v>
      </c>
    </row>
    <row r="37550">
      <c r="A37550" s="1">
        <v>4423.0</v>
      </c>
      <c r="B37550" s="1">
        <v>72.0</v>
      </c>
      <c r="C37550" s="1">
        <v>4.0</v>
      </c>
      <c r="D37550" s="2">
        <v>36670.905543981484</v>
      </c>
    </row>
    <row r="37551">
      <c r="A37551" s="1">
        <v>4450.0</v>
      </c>
      <c r="B37551" s="1">
        <v>72.0</v>
      </c>
      <c r="C37551" s="1">
        <v>2.5</v>
      </c>
      <c r="D37551" s="2">
        <v>38684.20489583333</v>
      </c>
    </row>
    <row r="37552">
      <c r="A37552" s="1">
        <v>4526.0</v>
      </c>
      <c r="B37552" s="1">
        <v>72.0</v>
      </c>
      <c r="C37552" s="1">
        <v>4.0</v>
      </c>
      <c r="D37552" s="2">
        <v>36815.993159722224</v>
      </c>
    </row>
    <row r="37553">
      <c r="A37553" s="1">
        <v>4671.0</v>
      </c>
      <c r="B37553" s="1">
        <v>72.0</v>
      </c>
      <c r="C37553" s="1">
        <v>4.0</v>
      </c>
      <c r="D37553" s="2">
        <v>35315.273668981485</v>
      </c>
    </row>
    <row r="37554">
      <c r="A37554" s="1">
        <v>4745.0</v>
      </c>
      <c r="B37554" s="1">
        <v>72.0</v>
      </c>
      <c r="C37554" s="1">
        <v>2.5</v>
      </c>
      <c r="D37554" s="2">
        <v>40511.121458333335</v>
      </c>
    </row>
    <row r="37555">
      <c r="A37555" s="1">
        <v>4766.0</v>
      </c>
      <c r="B37555" s="1">
        <v>72.0</v>
      </c>
      <c r="C37555" s="1">
        <v>2.0</v>
      </c>
      <c r="D37555" s="2">
        <v>37125.72513888889</v>
      </c>
    </row>
    <row r="37556">
      <c r="A37556" s="1">
        <v>4832.0</v>
      </c>
      <c r="B37556" s="1">
        <v>72.0</v>
      </c>
      <c r="C37556" s="1">
        <v>4.0</v>
      </c>
      <c r="D37556" s="2">
        <v>35202.62149305556</v>
      </c>
    </row>
    <row r="37557">
      <c r="A37557" s="1">
        <v>5110.0</v>
      </c>
      <c r="B37557" s="1">
        <v>72.0</v>
      </c>
      <c r="C37557" s="1">
        <v>3.0</v>
      </c>
      <c r="D37557" s="2">
        <v>35552.8259375</v>
      </c>
    </row>
    <row r="37558">
      <c r="A37558" s="1">
        <v>5122.0</v>
      </c>
      <c r="B37558" s="1">
        <v>72.0</v>
      </c>
      <c r="C37558" s="1">
        <v>4.0</v>
      </c>
      <c r="D37558" s="2">
        <v>36980.98924768518</v>
      </c>
    </row>
    <row r="37559">
      <c r="A37559" s="1">
        <v>5195.0</v>
      </c>
      <c r="B37559" s="1">
        <v>72.0</v>
      </c>
      <c r="C37559" s="1">
        <v>4.0</v>
      </c>
      <c r="D37559" s="2">
        <v>36466.56363425926</v>
      </c>
    </row>
    <row r="37560">
      <c r="A37560" s="1">
        <v>5376.0</v>
      </c>
      <c r="B37560" s="1">
        <v>72.0</v>
      </c>
      <c r="C37560" s="1">
        <v>3.0</v>
      </c>
      <c r="D37560" s="2">
        <v>38903.767847222225</v>
      </c>
    </row>
    <row r="37561">
      <c r="A37561" s="1">
        <v>5384.0</v>
      </c>
      <c r="B37561" s="1">
        <v>72.0</v>
      </c>
      <c r="C37561" s="1">
        <v>2.5</v>
      </c>
      <c r="D37561" s="2">
        <v>38490.54857638889</v>
      </c>
    </row>
    <row r="37562">
      <c r="A37562" s="1">
        <v>5393.0</v>
      </c>
      <c r="B37562" s="1">
        <v>72.0</v>
      </c>
      <c r="C37562" s="1">
        <v>2.0</v>
      </c>
      <c r="D37562" s="2">
        <v>36591.63313657408</v>
      </c>
    </row>
    <row r="37563">
      <c r="A37563" s="1">
        <v>5599.0</v>
      </c>
      <c r="B37563" s="1">
        <v>72.0</v>
      </c>
      <c r="C37563" s="1">
        <v>1.0</v>
      </c>
      <c r="D37563" s="2">
        <v>36754.984768518516</v>
      </c>
    </row>
    <row r="37564">
      <c r="A37564" s="1">
        <v>5966.0</v>
      </c>
      <c r="B37564" s="1">
        <v>72.0</v>
      </c>
      <c r="C37564" s="1">
        <v>5.0</v>
      </c>
      <c r="D37564" s="2">
        <v>38384.072592592594</v>
      </c>
    </row>
    <row r="37565">
      <c r="A37565" s="1">
        <v>6050.0</v>
      </c>
      <c r="B37565" s="1">
        <v>72.0</v>
      </c>
      <c r="C37565" s="1">
        <v>4.0</v>
      </c>
      <c r="D37565" s="2">
        <v>35311.327673611115</v>
      </c>
    </row>
    <row r="37566">
      <c r="A37566" s="1">
        <v>6405.0</v>
      </c>
      <c r="B37566" s="1">
        <v>72.0</v>
      </c>
      <c r="C37566" s="1">
        <v>2.5</v>
      </c>
      <c r="D37566" s="2">
        <v>38957.538194444445</v>
      </c>
    </row>
    <row r="37567">
      <c r="A37567" s="1">
        <v>6636.0</v>
      </c>
      <c r="B37567" s="1">
        <v>72.0</v>
      </c>
      <c r="C37567" s="1">
        <v>4.0</v>
      </c>
      <c r="D37567" s="2">
        <v>37140.86835648148</v>
      </c>
    </row>
    <row r="37568">
      <c r="A37568" s="1">
        <v>6715.0</v>
      </c>
      <c r="B37568" s="1">
        <v>72.0</v>
      </c>
      <c r="C37568" s="1">
        <v>3.0</v>
      </c>
      <c r="D37568" s="2">
        <v>40005.31429398148</v>
      </c>
    </row>
    <row r="37569">
      <c r="A37569" s="1">
        <v>6847.0</v>
      </c>
      <c r="B37569" s="1">
        <v>72.0</v>
      </c>
      <c r="C37569" s="1">
        <v>5.0</v>
      </c>
      <c r="D37569" s="2">
        <v>35226.57318287037</v>
      </c>
    </row>
    <row r="37570">
      <c r="A37570" s="1">
        <v>24.0</v>
      </c>
      <c r="B37570" s="1">
        <v>73.0</v>
      </c>
      <c r="C37570" s="1">
        <v>4.0</v>
      </c>
      <c r="D37570" s="2">
        <v>37086.32635416667</v>
      </c>
    </row>
    <row r="37571">
      <c r="A37571" s="1">
        <v>93.0</v>
      </c>
      <c r="B37571" s="1">
        <v>73.0</v>
      </c>
      <c r="C37571" s="1">
        <v>5.0</v>
      </c>
      <c r="D37571" s="2">
        <v>35233.81761574074</v>
      </c>
    </row>
    <row r="37572">
      <c r="A37572" s="1">
        <v>95.0</v>
      </c>
      <c r="B37572" s="1">
        <v>73.0</v>
      </c>
      <c r="C37572" s="1">
        <v>4.0</v>
      </c>
      <c r="D37572" s="2">
        <v>35351.33460648148</v>
      </c>
    </row>
    <row r="37573">
      <c r="A37573" s="1">
        <v>135.0</v>
      </c>
      <c r="B37573" s="1">
        <v>73.0</v>
      </c>
      <c r="C37573" s="1">
        <v>5.0</v>
      </c>
      <c r="D37573" s="2">
        <v>38933.442025462966</v>
      </c>
    </row>
    <row r="37574">
      <c r="A37574" s="1">
        <v>206.0</v>
      </c>
      <c r="B37574" s="1">
        <v>73.0</v>
      </c>
      <c r="C37574" s="1">
        <v>3.0</v>
      </c>
      <c r="D37574" s="2">
        <v>38497.96780092592</v>
      </c>
    </row>
    <row r="37575">
      <c r="A37575" s="1">
        <v>229.0</v>
      </c>
      <c r="B37575" s="1">
        <v>73.0</v>
      </c>
      <c r="C37575" s="1">
        <v>4.0</v>
      </c>
      <c r="D37575" s="2">
        <v>37167.624236111114</v>
      </c>
    </row>
    <row r="37576">
      <c r="A37576" s="1">
        <v>266.0</v>
      </c>
      <c r="B37576" s="1">
        <v>73.0</v>
      </c>
      <c r="C37576" s="1">
        <v>5.0</v>
      </c>
      <c r="D37576" s="2">
        <v>40753.356145833335</v>
      </c>
    </row>
    <row r="37577">
      <c r="A37577" s="1">
        <v>298.0</v>
      </c>
      <c r="B37577" s="1">
        <v>73.0</v>
      </c>
      <c r="C37577" s="1">
        <v>1.0</v>
      </c>
      <c r="D37577" s="2">
        <v>37056.801932870374</v>
      </c>
    </row>
    <row r="37578">
      <c r="A37578" s="1">
        <v>309.0</v>
      </c>
      <c r="B37578" s="1">
        <v>73.0</v>
      </c>
      <c r="C37578" s="1">
        <v>3.5</v>
      </c>
      <c r="D37578" s="2">
        <v>38102.904953703706</v>
      </c>
    </row>
    <row r="37579">
      <c r="A37579" s="1">
        <v>377.0</v>
      </c>
      <c r="B37579" s="1">
        <v>73.0</v>
      </c>
      <c r="C37579" s="1">
        <v>4.0</v>
      </c>
      <c r="D37579" s="2">
        <v>35574.90484953704</v>
      </c>
    </row>
    <row r="37580">
      <c r="A37580" s="1">
        <v>389.0</v>
      </c>
      <c r="B37580" s="1">
        <v>73.0</v>
      </c>
      <c r="C37580" s="1">
        <v>4.0</v>
      </c>
      <c r="D37580" s="2">
        <v>35825.01920138889</v>
      </c>
    </row>
    <row r="37581">
      <c r="A37581" s="1">
        <v>417.0</v>
      </c>
      <c r="B37581" s="1">
        <v>73.0</v>
      </c>
      <c r="C37581" s="1">
        <v>4.0</v>
      </c>
      <c r="D37581" s="2">
        <v>36509.99559027778</v>
      </c>
    </row>
    <row r="37582">
      <c r="A37582" s="1">
        <v>426.0</v>
      </c>
      <c r="B37582" s="1">
        <v>73.0</v>
      </c>
      <c r="C37582" s="1">
        <v>5.0</v>
      </c>
      <c r="D37582" s="2">
        <v>35996.30298611111</v>
      </c>
    </row>
    <row r="37583">
      <c r="A37583" s="1">
        <v>471.0</v>
      </c>
      <c r="B37583" s="1">
        <v>73.0</v>
      </c>
      <c r="C37583" s="1">
        <v>5.0</v>
      </c>
      <c r="D37583" s="2">
        <v>38512.078877314816</v>
      </c>
    </row>
    <row r="37584">
      <c r="A37584" s="1">
        <v>523.0</v>
      </c>
      <c r="B37584" s="1">
        <v>73.0</v>
      </c>
      <c r="C37584" s="1">
        <v>3.5</v>
      </c>
      <c r="D37584" s="2">
        <v>40232.39425925926</v>
      </c>
    </row>
    <row r="37585">
      <c r="A37585" s="1">
        <v>579.0</v>
      </c>
      <c r="B37585" s="1">
        <v>73.0</v>
      </c>
      <c r="C37585" s="1">
        <v>5.0</v>
      </c>
      <c r="D37585" s="2">
        <v>35370.40273148148</v>
      </c>
    </row>
    <row r="37586">
      <c r="A37586" s="1">
        <v>584.0</v>
      </c>
      <c r="B37586" s="1">
        <v>73.0</v>
      </c>
      <c r="C37586" s="1">
        <v>5.0</v>
      </c>
      <c r="D37586" s="2">
        <v>36882.06883101852</v>
      </c>
    </row>
    <row r="37587">
      <c r="A37587" s="1">
        <v>614.0</v>
      </c>
      <c r="B37587" s="1">
        <v>73.0</v>
      </c>
      <c r="C37587" s="1">
        <v>4.0</v>
      </c>
      <c r="D37587" s="2">
        <v>37546.78430555556</v>
      </c>
    </row>
    <row r="37588">
      <c r="A37588" s="1">
        <v>661.0</v>
      </c>
      <c r="B37588" s="1">
        <v>73.0</v>
      </c>
      <c r="C37588" s="1">
        <v>5.0</v>
      </c>
      <c r="D37588" s="2">
        <v>39022.30931712963</v>
      </c>
    </row>
    <row r="37589">
      <c r="A37589" s="1">
        <v>775.0</v>
      </c>
      <c r="B37589" s="1">
        <v>73.0</v>
      </c>
      <c r="C37589" s="1">
        <v>2.0</v>
      </c>
      <c r="D37589" s="2">
        <v>38460.20101851852</v>
      </c>
    </row>
    <row r="37590">
      <c r="A37590" s="1">
        <v>794.0</v>
      </c>
      <c r="B37590" s="1">
        <v>73.0</v>
      </c>
      <c r="C37590" s="1">
        <v>3.5</v>
      </c>
      <c r="D37590" s="2">
        <v>41328.103784722225</v>
      </c>
    </row>
    <row r="37591">
      <c r="A37591" s="1">
        <v>920.0</v>
      </c>
      <c r="B37591" s="1">
        <v>73.0</v>
      </c>
      <c r="C37591" s="1">
        <v>4.0</v>
      </c>
      <c r="D37591" s="2">
        <v>35300.79136574074</v>
      </c>
    </row>
    <row r="37592">
      <c r="A37592" s="1">
        <v>970.0</v>
      </c>
      <c r="B37592" s="1">
        <v>73.0</v>
      </c>
      <c r="C37592" s="1">
        <v>5.0</v>
      </c>
      <c r="D37592" s="2">
        <v>36491.71130787037</v>
      </c>
    </row>
    <row r="37593">
      <c r="A37593" s="1">
        <v>989.0</v>
      </c>
      <c r="B37593" s="1">
        <v>73.0</v>
      </c>
      <c r="C37593" s="1">
        <v>4.5</v>
      </c>
      <c r="D37593" s="2">
        <v>38239.24365740741</v>
      </c>
    </row>
    <row r="37594">
      <c r="A37594" s="1">
        <v>1019.0</v>
      </c>
      <c r="B37594" s="1">
        <v>73.0</v>
      </c>
      <c r="C37594" s="1">
        <v>5.0</v>
      </c>
      <c r="D37594" s="2">
        <v>35215.472962962966</v>
      </c>
    </row>
    <row r="37595">
      <c r="A37595" s="1">
        <v>1280.0</v>
      </c>
      <c r="B37595" s="1">
        <v>73.0</v>
      </c>
      <c r="C37595" s="1">
        <v>4.0</v>
      </c>
      <c r="D37595" s="2">
        <v>35241.96770833333</v>
      </c>
    </row>
    <row r="37596">
      <c r="A37596" s="1">
        <v>1334.0</v>
      </c>
      <c r="B37596" s="1">
        <v>73.0</v>
      </c>
      <c r="C37596" s="1">
        <v>3.0</v>
      </c>
      <c r="D37596" s="2">
        <v>37663.83931712963</v>
      </c>
    </row>
    <row r="37597">
      <c r="A37597" s="1">
        <v>1369.0</v>
      </c>
      <c r="B37597" s="1">
        <v>73.0</v>
      </c>
      <c r="C37597" s="1">
        <v>4.0</v>
      </c>
      <c r="D37597" s="2">
        <v>35263.793761574074</v>
      </c>
    </row>
    <row r="37598">
      <c r="A37598" s="1">
        <v>1378.0</v>
      </c>
      <c r="B37598" s="1">
        <v>73.0</v>
      </c>
      <c r="C37598" s="1">
        <v>4.0</v>
      </c>
      <c r="D37598" s="2">
        <v>36687.84280092592</v>
      </c>
    </row>
    <row r="37599">
      <c r="A37599" s="1">
        <v>1381.0</v>
      </c>
      <c r="B37599" s="1">
        <v>73.0</v>
      </c>
      <c r="C37599" s="1">
        <v>5.0</v>
      </c>
      <c r="D37599" s="2">
        <v>36434.48944444444</v>
      </c>
    </row>
    <row r="37600">
      <c r="A37600" s="1">
        <v>1386.0</v>
      </c>
      <c r="B37600" s="1">
        <v>73.0</v>
      </c>
      <c r="C37600" s="1">
        <v>3.0</v>
      </c>
      <c r="D37600" s="2">
        <v>36495.66039351852</v>
      </c>
    </row>
    <row r="37601">
      <c r="A37601" s="1">
        <v>1395.0</v>
      </c>
      <c r="B37601" s="1">
        <v>73.0</v>
      </c>
      <c r="C37601" s="1">
        <v>5.0</v>
      </c>
      <c r="D37601" s="2">
        <v>37368.07340277778</v>
      </c>
    </row>
    <row r="37602">
      <c r="A37602" s="1">
        <v>1415.0</v>
      </c>
      <c r="B37602" s="1">
        <v>73.0</v>
      </c>
      <c r="C37602" s="1">
        <v>4.0</v>
      </c>
      <c r="D37602" s="2">
        <v>37418.04398148148</v>
      </c>
    </row>
    <row r="37603">
      <c r="A37603" s="1">
        <v>1419.0</v>
      </c>
      <c r="B37603" s="1">
        <v>73.0</v>
      </c>
      <c r="C37603" s="1">
        <v>4.0</v>
      </c>
      <c r="D37603" s="2">
        <v>38596.074016203704</v>
      </c>
    </row>
    <row r="37604">
      <c r="A37604" s="1">
        <v>1516.0</v>
      </c>
      <c r="B37604" s="1">
        <v>73.0</v>
      </c>
      <c r="C37604" s="1">
        <v>2.5</v>
      </c>
      <c r="D37604" s="2">
        <v>39357.52940972222</v>
      </c>
    </row>
    <row r="37605">
      <c r="A37605" s="1">
        <v>1560.0</v>
      </c>
      <c r="B37605" s="1">
        <v>73.0</v>
      </c>
      <c r="C37605" s="1">
        <v>4.0</v>
      </c>
      <c r="D37605" s="2">
        <v>37351.8437962963</v>
      </c>
    </row>
    <row r="37606">
      <c r="A37606" s="1">
        <v>1565.0</v>
      </c>
      <c r="B37606" s="1">
        <v>73.0</v>
      </c>
      <c r="C37606" s="1">
        <v>4.0</v>
      </c>
      <c r="D37606" s="2">
        <v>36911.07329861111</v>
      </c>
    </row>
    <row r="37607">
      <c r="A37607" s="1">
        <v>1573.0</v>
      </c>
      <c r="B37607" s="1">
        <v>73.0</v>
      </c>
      <c r="C37607" s="1">
        <v>4.0</v>
      </c>
      <c r="D37607" s="2">
        <v>40272.76137731481</v>
      </c>
    </row>
    <row r="37608">
      <c r="A37608" s="1">
        <v>1575.0</v>
      </c>
      <c r="B37608" s="1">
        <v>73.0</v>
      </c>
      <c r="C37608" s="1">
        <v>3.0</v>
      </c>
      <c r="D37608" s="2">
        <v>35322.28934027778</v>
      </c>
    </row>
    <row r="37609">
      <c r="A37609" s="1">
        <v>1638.0</v>
      </c>
      <c r="B37609" s="1">
        <v>73.0</v>
      </c>
      <c r="C37609" s="1">
        <v>4.0</v>
      </c>
      <c r="D37609" s="2">
        <v>35248.0008912037</v>
      </c>
    </row>
    <row r="37610">
      <c r="A37610" s="1">
        <v>1698.0</v>
      </c>
      <c r="B37610" s="1">
        <v>73.0</v>
      </c>
      <c r="C37610" s="1">
        <v>3.0</v>
      </c>
      <c r="D37610" s="2">
        <v>35219.65935185185</v>
      </c>
    </row>
    <row r="37611">
      <c r="A37611" s="1">
        <v>1703.0</v>
      </c>
      <c r="B37611" s="1">
        <v>73.0</v>
      </c>
      <c r="C37611" s="1">
        <v>2.0</v>
      </c>
      <c r="D37611" s="2">
        <v>41432.78563657407</v>
      </c>
    </row>
    <row r="37612">
      <c r="A37612" s="1">
        <v>1708.0</v>
      </c>
      <c r="B37612" s="1">
        <v>73.0</v>
      </c>
      <c r="C37612" s="1">
        <v>5.0</v>
      </c>
      <c r="D37612" s="2">
        <v>36481.608935185184</v>
      </c>
    </row>
    <row r="37613">
      <c r="A37613" s="1">
        <v>1723.0</v>
      </c>
      <c r="B37613" s="1">
        <v>73.0</v>
      </c>
      <c r="C37613" s="1">
        <v>5.0</v>
      </c>
      <c r="D37613" s="2">
        <v>35239.383877314816</v>
      </c>
    </row>
    <row r="37614">
      <c r="A37614" s="1">
        <v>1729.0</v>
      </c>
      <c r="B37614" s="1">
        <v>73.0</v>
      </c>
      <c r="C37614" s="1">
        <v>2.0</v>
      </c>
      <c r="D37614" s="2">
        <v>36452.72872685185</v>
      </c>
    </row>
    <row r="37615">
      <c r="A37615" s="1">
        <v>1793.0</v>
      </c>
      <c r="B37615" s="1">
        <v>73.0</v>
      </c>
      <c r="C37615" s="1">
        <v>3.0</v>
      </c>
      <c r="D37615" s="2">
        <v>35347.62017361111</v>
      </c>
    </row>
    <row r="37616">
      <c r="A37616" s="1">
        <v>1807.0</v>
      </c>
      <c r="B37616" s="1">
        <v>73.0</v>
      </c>
      <c r="C37616" s="1">
        <v>5.0</v>
      </c>
      <c r="D37616" s="2">
        <v>35291.01097222222</v>
      </c>
    </row>
    <row r="37617">
      <c r="A37617" s="1">
        <v>1931.0</v>
      </c>
      <c r="B37617" s="1">
        <v>73.0</v>
      </c>
      <c r="C37617" s="1">
        <v>5.0</v>
      </c>
      <c r="D37617" s="2">
        <v>35392.76520833333</v>
      </c>
    </row>
    <row r="37618">
      <c r="A37618" s="1">
        <v>1964.0</v>
      </c>
      <c r="B37618" s="1">
        <v>73.0</v>
      </c>
      <c r="C37618" s="1">
        <v>5.0</v>
      </c>
      <c r="D37618" s="2">
        <v>36855.86524305555</v>
      </c>
    </row>
    <row r="37619">
      <c r="A37619" s="1">
        <v>1966.0</v>
      </c>
      <c r="B37619" s="1">
        <v>73.0</v>
      </c>
      <c r="C37619" s="1">
        <v>4.0</v>
      </c>
      <c r="D37619" s="2">
        <v>38590.723912037036</v>
      </c>
    </row>
    <row r="37620">
      <c r="A37620" s="1">
        <v>2003.0</v>
      </c>
      <c r="B37620" s="1">
        <v>73.0</v>
      </c>
      <c r="C37620" s="1">
        <v>4.0</v>
      </c>
      <c r="D37620" s="2">
        <v>35279.91491898148</v>
      </c>
    </row>
    <row r="37621">
      <c r="A37621" s="1">
        <v>2142.0</v>
      </c>
      <c r="B37621" s="1">
        <v>73.0</v>
      </c>
      <c r="C37621" s="1">
        <v>4.0</v>
      </c>
      <c r="D37621" s="2">
        <v>35349.587175925924</v>
      </c>
    </row>
    <row r="37622">
      <c r="A37622" s="1">
        <v>2169.0</v>
      </c>
      <c r="B37622" s="1">
        <v>73.0</v>
      </c>
      <c r="C37622" s="1">
        <v>2.0</v>
      </c>
      <c r="D37622" s="2">
        <v>36438.55196759259</v>
      </c>
    </row>
    <row r="37623">
      <c r="A37623" s="1">
        <v>2213.0</v>
      </c>
      <c r="B37623" s="1">
        <v>73.0</v>
      </c>
      <c r="C37623" s="1">
        <v>5.0</v>
      </c>
      <c r="D37623" s="2">
        <v>37512.96927083333</v>
      </c>
    </row>
    <row r="37624">
      <c r="A37624" s="1">
        <v>2220.0</v>
      </c>
      <c r="B37624" s="1">
        <v>73.0</v>
      </c>
      <c r="C37624" s="1">
        <v>1.0</v>
      </c>
      <c r="D37624" s="2">
        <v>37155.709641203706</v>
      </c>
    </row>
    <row r="37625">
      <c r="A37625" s="1">
        <v>2221.0</v>
      </c>
      <c r="B37625" s="1">
        <v>73.0</v>
      </c>
      <c r="C37625" s="1">
        <v>4.0</v>
      </c>
      <c r="D37625" s="2">
        <v>36505.63085648148</v>
      </c>
    </row>
    <row r="37626">
      <c r="A37626" s="1">
        <v>2282.0</v>
      </c>
      <c r="B37626" s="1">
        <v>73.0</v>
      </c>
      <c r="C37626" s="1">
        <v>2.0</v>
      </c>
      <c r="D37626" s="2">
        <v>40482.81715277778</v>
      </c>
    </row>
    <row r="37627">
      <c r="A37627" s="1">
        <v>2308.0</v>
      </c>
      <c r="B37627" s="1">
        <v>73.0</v>
      </c>
      <c r="C37627" s="1">
        <v>4.5</v>
      </c>
      <c r="D37627" s="2">
        <v>40325.066145833334</v>
      </c>
    </row>
    <row r="37628">
      <c r="A37628" s="1">
        <v>2311.0</v>
      </c>
      <c r="B37628" s="1">
        <v>73.0</v>
      </c>
      <c r="C37628" s="1">
        <v>5.0</v>
      </c>
      <c r="D37628" s="2">
        <v>37027.84903935185</v>
      </c>
    </row>
    <row r="37629">
      <c r="A37629" s="1">
        <v>2371.0</v>
      </c>
      <c r="B37629" s="1">
        <v>73.0</v>
      </c>
      <c r="C37629" s="1">
        <v>4.0</v>
      </c>
      <c r="D37629" s="2">
        <v>35543.581030092595</v>
      </c>
    </row>
    <row r="37630">
      <c r="A37630" s="1">
        <v>2386.0</v>
      </c>
      <c r="B37630" s="1">
        <v>73.0</v>
      </c>
      <c r="C37630" s="1">
        <v>4.0</v>
      </c>
      <c r="D37630" s="2">
        <v>35540.10542824074</v>
      </c>
    </row>
    <row r="37631">
      <c r="A37631" s="1">
        <v>2388.0</v>
      </c>
      <c r="B37631" s="1">
        <v>73.0</v>
      </c>
      <c r="C37631" s="1">
        <v>3.0</v>
      </c>
      <c r="D37631" s="2">
        <v>35301.51975694444</v>
      </c>
    </row>
    <row r="37632">
      <c r="A37632" s="1">
        <v>2433.0</v>
      </c>
      <c r="B37632" s="1">
        <v>73.0</v>
      </c>
      <c r="C37632" s="1">
        <v>1.0</v>
      </c>
      <c r="D37632" s="2">
        <v>37132.13962962963</v>
      </c>
    </row>
    <row r="37633">
      <c r="A37633" s="1">
        <v>2518.0</v>
      </c>
      <c r="B37633" s="1">
        <v>73.0</v>
      </c>
      <c r="C37633" s="1">
        <v>4.0</v>
      </c>
      <c r="D37633" s="2">
        <v>36178.66673611111</v>
      </c>
    </row>
    <row r="37634">
      <c r="A37634" s="1">
        <v>2545.0</v>
      </c>
      <c r="B37634" s="1">
        <v>73.0</v>
      </c>
      <c r="C37634" s="1">
        <v>2.0</v>
      </c>
      <c r="D37634" s="2">
        <v>36247.90715277778</v>
      </c>
    </row>
    <row r="37635">
      <c r="A37635" s="1">
        <v>2576.0</v>
      </c>
      <c r="B37635" s="1">
        <v>73.0</v>
      </c>
      <c r="C37635" s="1">
        <v>3.0</v>
      </c>
      <c r="D37635" s="2">
        <v>35290.36114583333</v>
      </c>
    </row>
    <row r="37636">
      <c r="A37636" s="1">
        <v>2758.0</v>
      </c>
      <c r="B37636" s="1">
        <v>73.0</v>
      </c>
      <c r="C37636" s="1">
        <v>4.0</v>
      </c>
      <c r="D37636" s="2">
        <v>35212.71282407407</v>
      </c>
    </row>
    <row r="37637">
      <c r="A37637" s="1">
        <v>2780.0</v>
      </c>
      <c r="B37637" s="1">
        <v>73.0</v>
      </c>
      <c r="C37637" s="1">
        <v>2.5</v>
      </c>
      <c r="D37637" s="2">
        <v>39663.91082175926</v>
      </c>
    </row>
    <row r="37638">
      <c r="A37638" s="1">
        <v>2860.0</v>
      </c>
      <c r="B37638" s="1">
        <v>73.0</v>
      </c>
      <c r="C37638" s="1">
        <v>3.0</v>
      </c>
      <c r="D37638" s="2">
        <v>37259.51484953704</v>
      </c>
    </row>
    <row r="37639">
      <c r="A37639" s="1">
        <v>2862.0</v>
      </c>
      <c r="B37639" s="1">
        <v>73.0</v>
      </c>
      <c r="C37639" s="1">
        <v>5.0</v>
      </c>
      <c r="D37639" s="2">
        <v>35311.306493055556</v>
      </c>
    </row>
    <row r="37640">
      <c r="A37640" s="1">
        <v>2914.0</v>
      </c>
      <c r="B37640" s="1">
        <v>73.0</v>
      </c>
      <c r="C37640" s="1">
        <v>0.5</v>
      </c>
      <c r="D37640" s="2">
        <v>37781.41956018518</v>
      </c>
    </row>
    <row r="37641">
      <c r="A37641" s="1">
        <v>2957.0</v>
      </c>
      <c r="B37641" s="1">
        <v>73.0</v>
      </c>
      <c r="C37641" s="1">
        <v>3.0</v>
      </c>
      <c r="D37641" s="2">
        <v>36452.86769675926</v>
      </c>
    </row>
    <row r="37642">
      <c r="A37642" s="1">
        <v>2988.0</v>
      </c>
      <c r="B37642" s="1">
        <v>73.0</v>
      </c>
      <c r="C37642" s="1">
        <v>5.0</v>
      </c>
      <c r="D37642" s="2">
        <v>36200.77916666667</v>
      </c>
    </row>
    <row r="37643">
      <c r="A37643" s="1">
        <v>3035.0</v>
      </c>
      <c r="B37643" s="1">
        <v>73.0</v>
      </c>
      <c r="C37643" s="1">
        <v>4.0</v>
      </c>
      <c r="D37643" s="2">
        <v>36871.01530092592</v>
      </c>
    </row>
    <row r="37644">
      <c r="A37644" s="1">
        <v>3039.0</v>
      </c>
      <c r="B37644" s="1">
        <v>73.0</v>
      </c>
      <c r="C37644" s="1">
        <v>3.0</v>
      </c>
      <c r="D37644" s="2">
        <v>36707.99559027778</v>
      </c>
    </row>
    <row r="37645">
      <c r="A37645" s="1">
        <v>3092.0</v>
      </c>
      <c r="B37645" s="1">
        <v>73.0</v>
      </c>
      <c r="C37645" s="1">
        <v>2.0</v>
      </c>
      <c r="D37645" s="2">
        <v>35898.98196759259</v>
      </c>
    </row>
    <row r="37646">
      <c r="A37646" s="1">
        <v>3157.0</v>
      </c>
      <c r="B37646" s="1">
        <v>73.0</v>
      </c>
      <c r="C37646" s="1">
        <v>4.0</v>
      </c>
      <c r="D37646" s="2">
        <v>37046.82226851852</v>
      </c>
    </row>
    <row r="37647">
      <c r="A37647" s="1">
        <v>3166.0</v>
      </c>
      <c r="B37647" s="1">
        <v>73.0</v>
      </c>
      <c r="C37647" s="1">
        <v>3.5</v>
      </c>
      <c r="D37647" s="2">
        <v>40292.25255787037</v>
      </c>
    </row>
    <row r="37648">
      <c r="A37648" s="1">
        <v>3195.0</v>
      </c>
      <c r="B37648" s="1">
        <v>73.0</v>
      </c>
      <c r="C37648" s="1">
        <v>4.0</v>
      </c>
      <c r="D37648" s="2">
        <v>36580.505520833336</v>
      </c>
    </row>
    <row r="37649">
      <c r="A37649" s="1">
        <v>3202.0</v>
      </c>
      <c r="B37649" s="1">
        <v>73.0</v>
      </c>
      <c r="C37649" s="1">
        <v>5.0</v>
      </c>
      <c r="D37649" s="2">
        <v>35282.45822916667</v>
      </c>
    </row>
    <row r="37650">
      <c r="A37650" s="1">
        <v>3250.0</v>
      </c>
      <c r="B37650" s="1">
        <v>73.0</v>
      </c>
      <c r="C37650" s="1">
        <v>4.0</v>
      </c>
      <c r="D37650" s="2">
        <v>36870.819247685184</v>
      </c>
    </row>
    <row r="37651">
      <c r="A37651" s="1">
        <v>3259.0</v>
      </c>
      <c r="B37651" s="1">
        <v>73.0</v>
      </c>
      <c r="C37651" s="1">
        <v>3.0</v>
      </c>
      <c r="D37651" s="2">
        <v>35412.00226851852</v>
      </c>
    </row>
    <row r="37652">
      <c r="A37652" s="1">
        <v>3284.0</v>
      </c>
      <c r="B37652" s="1">
        <v>73.0</v>
      </c>
      <c r="C37652" s="1">
        <v>3.5</v>
      </c>
      <c r="D37652" s="2">
        <v>41052.83435185185</v>
      </c>
    </row>
    <row r="37653">
      <c r="A37653" s="1">
        <v>3289.0</v>
      </c>
      <c r="B37653" s="1">
        <v>73.0</v>
      </c>
      <c r="C37653" s="1">
        <v>2.0</v>
      </c>
      <c r="D37653" s="2">
        <v>37373.887094907404</v>
      </c>
    </row>
    <row r="37654">
      <c r="A37654" s="1">
        <v>3331.0</v>
      </c>
      <c r="B37654" s="1">
        <v>73.0</v>
      </c>
      <c r="C37654" s="1">
        <v>3.5</v>
      </c>
      <c r="D37654" s="2">
        <v>41253.094722222224</v>
      </c>
    </row>
    <row r="37655">
      <c r="A37655" s="1">
        <v>3332.0</v>
      </c>
      <c r="B37655" s="1">
        <v>73.0</v>
      </c>
      <c r="C37655" s="1">
        <v>5.0</v>
      </c>
      <c r="D37655" s="2">
        <v>37528.78958333333</v>
      </c>
    </row>
    <row r="37656">
      <c r="A37656" s="1">
        <v>3376.0</v>
      </c>
      <c r="B37656" s="1">
        <v>73.0</v>
      </c>
      <c r="C37656" s="1">
        <v>3.0</v>
      </c>
      <c r="D37656" s="2">
        <v>36851.173796296294</v>
      </c>
    </row>
    <row r="37657">
      <c r="A37657" s="1">
        <v>3450.0</v>
      </c>
      <c r="B37657" s="1">
        <v>73.0</v>
      </c>
      <c r="C37657" s="1">
        <v>2.5</v>
      </c>
      <c r="D37657" s="2">
        <v>37952.9609837963</v>
      </c>
    </row>
    <row r="37658">
      <c r="A37658" s="1">
        <v>3534.0</v>
      </c>
      <c r="B37658" s="1">
        <v>73.0</v>
      </c>
      <c r="C37658" s="1">
        <v>5.0</v>
      </c>
      <c r="D37658" s="2">
        <v>36029.91087962963</v>
      </c>
    </row>
    <row r="37659">
      <c r="A37659" s="1">
        <v>3615.0</v>
      </c>
      <c r="B37659" s="1">
        <v>73.0</v>
      </c>
      <c r="C37659" s="1">
        <v>5.0</v>
      </c>
      <c r="D37659" s="2">
        <v>41383.69803240741</v>
      </c>
    </row>
    <row r="37660">
      <c r="A37660" s="1">
        <v>3618.0</v>
      </c>
      <c r="B37660" s="1">
        <v>73.0</v>
      </c>
      <c r="C37660" s="1">
        <v>3.0</v>
      </c>
      <c r="D37660" s="2">
        <v>36272.82697916667</v>
      </c>
    </row>
    <row r="37661">
      <c r="A37661" s="1">
        <v>3700.0</v>
      </c>
      <c r="B37661" s="1">
        <v>73.0</v>
      </c>
      <c r="C37661" s="1">
        <v>4.0</v>
      </c>
      <c r="D37661" s="2">
        <v>36684.001226851855</v>
      </c>
    </row>
    <row r="37662">
      <c r="A37662" s="1">
        <v>3754.0</v>
      </c>
      <c r="B37662" s="1">
        <v>73.0</v>
      </c>
      <c r="C37662" s="1">
        <v>5.0</v>
      </c>
      <c r="D37662" s="2">
        <v>35953.664768518516</v>
      </c>
    </row>
    <row r="37663">
      <c r="A37663" s="1">
        <v>3834.0</v>
      </c>
      <c r="B37663" s="1">
        <v>73.0</v>
      </c>
      <c r="C37663" s="1">
        <v>3.0</v>
      </c>
      <c r="D37663" s="2">
        <v>36642.68648148148</v>
      </c>
    </row>
    <row r="37664">
      <c r="A37664" s="1">
        <v>3849.0</v>
      </c>
      <c r="B37664" s="1">
        <v>73.0</v>
      </c>
      <c r="C37664" s="1">
        <v>5.0</v>
      </c>
      <c r="D37664" s="2">
        <v>40263.78013888889</v>
      </c>
    </row>
    <row r="37665">
      <c r="A37665" s="1">
        <v>3891.0</v>
      </c>
      <c r="B37665" s="1">
        <v>73.0</v>
      </c>
      <c r="C37665" s="1">
        <v>3.5</v>
      </c>
      <c r="D37665" s="2">
        <v>39922.05482638889</v>
      </c>
    </row>
    <row r="37666">
      <c r="A37666" s="1">
        <v>3917.0</v>
      </c>
      <c r="B37666" s="1">
        <v>73.0</v>
      </c>
      <c r="C37666" s="1">
        <v>3.5</v>
      </c>
      <c r="D37666" s="2">
        <v>40904.86570601852</v>
      </c>
    </row>
    <row r="37667">
      <c r="A37667" s="1">
        <v>3958.0</v>
      </c>
      <c r="B37667" s="1">
        <v>73.0</v>
      </c>
      <c r="C37667" s="1">
        <v>3.0</v>
      </c>
      <c r="D37667" s="2">
        <v>36850.14408564815</v>
      </c>
    </row>
    <row r="37668">
      <c r="A37668" s="1">
        <v>4006.0</v>
      </c>
      <c r="B37668" s="1">
        <v>73.0</v>
      </c>
      <c r="C37668" s="1">
        <v>4.0</v>
      </c>
      <c r="D37668" s="2">
        <v>37291.91956018518</v>
      </c>
    </row>
    <row r="37669">
      <c r="A37669" s="1">
        <v>4023.0</v>
      </c>
      <c r="B37669" s="1">
        <v>73.0</v>
      </c>
      <c r="C37669" s="1">
        <v>4.0</v>
      </c>
      <c r="D37669" s="2">
        <v>35218.300775462965</v>
      </c>
    </row>
    <row r="37670">
      <c r="A37670" s="1">
        <v>4125.0</v>
      </c>
      <c r="B37670" s="1">
        <v>73.0</v>
      </c>
      <c r="C37670" s="1">
        <v>5.0</v>
      </c>
      <c r="D37670" s="2">
        <v>37261.11651620371</v>
      </c>
    </row>
    <row r="37671">
      <c r="A37671" s="1">
        <v>4177.0</v>
      </c>
      <c r="B37671" s="1">
        <v>73.0</v>
      </c>
      <c r="C37671" s="1">
        <v>4.0</v>
      </c>
      <c r="D37671" s="2">
        <v>35718.804131944446</v>
      </c>
    </row>
    <row r="37672">
      <c r="A37672" s="1">
        <v>4244.0</v>
      </c>
      <c r="B37672" s="1">
        <v>73.0</v>
      </c>
      <c r="C37672" s="1">
        <v>3.5</v>
      </c>
      <c r="D37672" s="2">
        <v>38401.827361111114</v>
      </c>
    </row>
    <row r="37673">
      <c r="A37673" s="1">
        <v>4292.0</v>
      </c>
      <c r="B37673" s="1">
        <v>73.0</v>
      </c>
      <c r="C37673" s="1">
        <v>4.0</v>
      </c>
      <c r="D37673" s="2">
        <v>39730.38452546296</v>
      </c>
    </row>
    <row r="37674">
      <c r="A37674" s="1">
        <v>4307.0</v>
      </c>
      <c r="B37674" s="1">
        <v>73.0</v>
      </c>
      <c r="C37674" s="1">
        <v>3.0</v>
      </c>
      <c r="D37674" s="2">
        <v>36517.49188657408</v>
      </c>
    </row>
    <row r="37675">
      <c r="A37675" s="1">
        <v>4330.0</v>
      </c>
      <c r="B37675" s="1">
        <v>73.0</v>
      </c>
      <c r="C37675" s="1">
        <v>4.0</v>
      </c>
      <c r="D37675" s="2">
        <v>36623.65530092592</v>
      </c>
    </row>
    <row r="37676">
      <c r="A37676" s="1">
        <v>4358.0</v>
      </c>
      <c r="B37676" s="1">
        <v>73.0</v>
      </c>
      <c r="C37676" s="1">
        <v>4.0</v>
      </c>
      <c r="D37676" s="2">
        <v>38554.31453703704</v>
      </c>
    </row>
    <row r="37677">
      <c r="A37677" s="1">
        <v>4526.0</v>
      </c>
      <c r="B37677" s="1">
        <v>73.0</v>
      </c>
      <c r="C37677" s="1">
        <v>4.0</v>
      </c>
      <c r="D37677" s="2">
        <v>36788.12684027778</v>
      </c>
    </row>
    <row r="37678">
      <c r="A37678" s="1">
        <v>4539.0</v>
      </c>
      <c r="B37678" s="1">
        <v>73.0</v>
      </c>
      <c r="C37678" s="1">
        <v>5.0</v>
      </c>
      <c r="D37678" s="2">
        <v>35208.758576388886</v>
      </c>
    </row>
    <row r="37679">
      <c r="A37679" s="1">
        <v>4548.0</v>
      </c>
      <c r="B37679" s="1">
        <v>73.0</v>
      </c>
      <c r="C37679" s="1">
        <v>5.0</v>
      </c>
      <c r="D37679" s="2">
        <v>35370.945543981485</v>
      </c>
    </row>
    <row r="37680">
      <c r="A37680" s="1">
        <v>4551.0</v>
      </c>
      <c r="B37680" s="1">
        <v>73.0</v>
      </c>
      <c r="C37680" s="1">
        <v>3.0</v>
      </c>
      <c r="D37680" s="2">
        <v>37237.19782407407</v>
      </c>
    </row>
    <row r="37681">
      <c r="A37681" s="1">
        <v>4603.0</v>
      </c>
      <c r="B37681" s="1">
        <v>73.0</v>
      </c>
      <c r="C37681" s="1">
        <v>5.0</v>
      </c>
      <c r="D37681" s="2">
        <v>35352.53868055555</v>
      </c>
    </row>
    <row r="37682">
      <c r="A37682" s="1">
        <v>4618.0</v>
      </c>
      <c r="B37682" s="1">
        <v>73.0</v>
      </c>
      <c r="C37682" s="1">
        <v>4.0</v>
      </c>
      <c r="D37682" s="2">
        <v>37053.75766203704</v>
      </c>
    </row>
    <row r="37683">
      <c r="A37683" s="1">
        <v>4696.0</v>
      </c>
      <c r="B37683" s="1">
        <v>73.0</v>
      </c>
      <c r="C37683" s="1">
        <v>5.0</v>
      </c>
      <c r="D37683" s="2">
        <v>38885.40224537037</v>
      </c>
    </row>
    <row r="37684">
      <c r="A37684" s="1">
        <v>4770.0</v>
      </c>
      <c r="B37684" s="1">
        <v>73.0</v>
      </c>
      <c r="C37684" s="1">
        <v>4.0</v>
      </c>
      <c r="D37684" s="2">
        <v>41293.793969907405</v>
      </c>
    </row>
    <row r="37685">
      <c r="A37685" s="1">
        <v>4823.0</v>
      </c>
      <c r="B37685" s="1">
        <v>73.0</v>
      </c>
      <c r="C37685" s="1">
        <v>1.0</v>
      </c>
      <c r="D37685" s="2">
        <v>36275.93203703704</v>
      </c>
    </row>
    <row r="37686">
      <c r="A37686" s="1">
        <v>4848.0</v>
      </c>
      <c r="B37686" s="1">
        <v>73.0</v>
      </c>
      <c r="C37686" s="1">
        <v>5.0</v>
      </c>
      <c r="D37686" s="2">
        <v>36643.02725694444</v>
      </c>
    </row>
    <row r="37687">
      <c r="A37687" s="1">
        <v>4884.0</v>
      </c>
      <c r="B37687" s="1">
        <v>73.0</v>
      </c>
      <c r="C37687" s="1">
        <v>3.0</v>
      </c>
      <c r="D37687" s="2">
        <v>37243.77516203704</v>
      </c>
    </row>
    <row r="37688">
      <c r="A37688" s="1">
        <v>4936.0</v>
      </c>
      <c r="B37688" s="1">
        <v>73.0</v>
      </c>
      <c r="C37688" s="1">
        <v>4.0</v>
      </c>
      <c r="D37688" s="2">
        <v>36198.63741898148</v>
      </c>
    </row>
    <row r="37689">
      <c r="A37689" s="1">
        <v>4937.0</v>
      </c>
      <c r="B37689" s="1">
        <v>73.0</v>
      </c>
      <c r="C37689" s="1">
        <v>4.5</v>
      </c>
      <c r="D37689" s="2">
        <v>37919.147210648145</v>
      </c>
    </row>
    <row r="37690">
      <c r="A37690" s="1">
        <v>4973.0</v>
      </c>
      <c r="B37690" s="1">
        <v>73.0</v>
      </c>
      <c r="C37690" s="1">
        <v>5.0</v>
      </c>
      <c r="D37690" s="2">
        <v>36449.07716435185</v>
      </c>
    </row>
    <row r="37691">
      <c r="A37691" s="1">
        <v>5084.0</v>
      </c>
      <c r="B37691" s="1">
        <v>73.0</v>
      </c>
      <c r="C37691" s="1">
        <v>4.0</v>
      </c>
      <c r="D37691" s="2">
        <v>36754.87850694444</v>
      </c>
    </row>
    <row r="37692">
      <c r="A37692" s="1">
        <v>5110.0</v>
      </c>
      <c r="B37692" s="1">
        <v>73.0</v>
      </c>
      <c r="C37692" s="1">
        <v>3.0</v>
      </c>
      <c r="D37692" s="2">
        <v>35574.799375</v>
      </c>
    </row>
    <row r="37693">
      <c r="A37693" s="1">
        <v>5137.0</v>
      </c>
      <c r="B37693" s="1">
        <v>73.0</v>
      </c>
      <c r="C37693" s="1">
        <v>2.0</v>
      </c>
      <c r="D37693" s="2">
        <v>39766.1802662037</v>
      </c>
    </row>
    <row r="37694">
      <c r="A37694" s="1">
        <v>5195.0</v>
      </c>
      <c r="B37694" s="1">
        <v>73.0</v>
      </c>
      <c r="C37694" s="1">
        <v>4.0</v>
      </c>
      <c r="D37694" s="2">
        <v>36447.46905092592</v>
      </c>
    </row>
    <row r="37695">
      <c r="A37695" s="1">
        <v>5271.0</v>
      </c>
      <c r="B37695" s="1">
        <v>73.0</v>
      </c>
      <c r="C37695" s="1">
        <v>5.0</v>
      </c>
      <c r="D37695" s="2">
        <v>35629.421273148146</v>
      </c>
    </row>
    <row r="37696">
      <c r="A37696" s="1">
        <v>5285.0</v>
      </c>
      <c r="B37696" s="1">
        <v>73.0</v>
      </c>
      <c r="C37696" s="1">
        <v>2.0</v>
      </c>
      <c r="D37696" s="2">
        <v>36848.77857638889</v>
      </c>
    </row>
    <row r="37697">
      <c r="A37697" s="1">
        <v>5291.0</v>
      </c>
      <c r="B37697" s="1">
        <v>73.0</v>
      </c>
      <c r="C37697" s="1">
        <v>4.0</v>
      </c>
      <c r="D37697" s="2">
        <v>36435.4537037037</v>
      </c>
    </row>
    <row r="37698">
      <c r="A37698" s="1">
        <v>5296.0</v>
      </c>
      <c r="B37698" s="1">
        <v>73.0</v>
      </c>
      <c r="C37698" s="1">
        <v>5.0</v>
      </c>
      <c r="D37698" s="2">
        <v>36876.95369212963</v>
      </c>
    </row>
    <row r="37699">
      <c r="A37699" s="1">
        <v>5341.0</v>
      </c>
      <c r="B37699" s="1">
        <v>73.0</v>
      </c>
      <c r="C37699" s="1">
        <v>1.0</v>
      </c>
      <c r="D37699" s="2">
        <v>40068.01495370371</v>
      </c>
    </row>
    <row r="37700">
      <c r="A37700" s="1">
        <v>5482.0</v>
      </c>
      <c r="B37700" s="1">
        <v>73.0</v>
      </c>
      <c r="C37700" s="1">
        <v>3.0</v>
      </c>
      <c r="D37700" s="2">
        <v>36853.11587962963</v>
      </c>
    </row>
    <row r="37701">
      <c r="A37701" s="1">
        <v>5596.0</v>
      </c>
      <c r="B37701" s="1">
        <v>73.0</v>
      </c>
      <c r="C37701" s="1">
        <v>5.0</v>
      </c>
      <c r="D37701" s="2">
        <v>37735.943553240744</v>
      </c>
    </row>
    <row r="37702">
      <c r="A37702" s="1">
        <v>5621.0</v>
      </c>
      <c r="B37702" s="1">
        <v>73.0</v>
      </c>
      <c r="C37702" s="1">
        <v>5.0</v>
      </c>
      <c r="D37702" s="2">
        <v>36007.987488425926</v>
      </c>
    </row>
    <row r="37703">
      <c r="A37703" s="1">
        <v>5623.0</v>
      </c>
      <c r="B37703" s="1">
        <v>73.0</v>
      </c>
      <c r="C37703" s="1">
        <v>3.0</v>
      </c>
      <c r="D37703" s="2">
        <v>37650.62706018519</v>
      </c>
    </row>
    <row r="37704">
      <c r="A37704" s="1">
        <v>5730.0</v>
      </c>
      <c r="B37704" s="1">
        <v>73.0</v>
      </c>
      <c r="C37704" s="1">
        <v>3.0</v>
      </c>
      <c r="D37704" s="2">
        <v>37602.172118055554</v>
      </c>
    </row>
    <row r="37705">
      <c r="A37705" s="1">
        <v>5784.0</v>
      </c>
      <c r="B37705" s="1">
        <v>73.0</v>
      </c>
      <c r="C37705" s="1">
        <v>4.0</v>
      </c>
      <c r="D37705" s="2">
        <v>37720.98679398148</v>
      </c>
    </row>
    <row r="37706">
      <c r="A37706" s="1">
        <v>5830.0</v>
      </c>
      <c r="B37706" s="1">
        <v>73.0</v>
      </c>
      <c r="C37706" s="1">
        <v>4.5</v>
      </c>
      <c r="D37706" s="2">
        <v>37811.462847222225</v>
      </c>
    </row>
    <row r="37707">
      <c r="A37707" s="1">
        <v>5881.0</v>
      </c>
      <c r="B37707" s="1">
        <v>73.0</v>
      </c>
      <c r="C37707" s="1">
        <v>5.0</v>
      </c>
      <c r="D37707" s="2">
        <v>35366.14047453704</v>
      </c>
    </row>
    <row r="37708">
      <c r="A37708" s="1">
        <v>5883.0</v>
      </c>
      <c r="B37708" s="1">
        <v>73.0</v>
      </c>
      <c r="C37708" s="1">
        <v>5.0</v>
      </c>
      <c r="D37708" s="2">
        <v>36927.95450231482</v>
      </c>
    </row>
    <row r="37709">
      <c r="A37709" s="1">
        <v>5908.0</v>
      </c>
      <c r="B37709" s="1">
        <v>73.0</v>
      </c>
      <c r="C37709" s="1">
        <v>4.0</v>
      </c>
      <c r="D37709" s="2">
        <v>36453.850335648145</v>
      </c>
    </row>
    <row r="37710">
      <c r="A37710" s="1">
        <v>6070.0</v>
      </c>
      <c r="B37710" s="1">
        <v>73.0</v>
      </c>
      <c r="C37710" s="1">
        <v>3.0</v>
      </c>
      <c r="D37710" s="2">
        <v>38283.874027777776</v>
      </c>
    </row>
    <row r="37711">
      <c r="A37711" s="1">
        <v>6082.0</v>
      </c>
      <c r="B37711" s="1">
        <v>73.0</v>
      </c>
      <c r="C37711" s="1">
        <v>3.0</v>
      </c>
      <c r="D37711" s="2">
        <v>36494.0030787037</v>
      </c>
    </row>
    <row r="37712">
      <c r="A37712" s="1">
        <v>6304.0</v>
      </c>
      <c r="B37712" s="1">
        <v>73.0</v>
      </c>
      <c r="C37712" s="1">
        <v>5.0</v>
      </c>
      <c r="D37712" s="2">
        <v>38919.77921296296</v>
      </c>
    </row>
    <row r="37713">
      <c r="A37713" s="1">
        <v>6375.0</v>
      </c>
      <c r="B37713" s="1">
        <v>73.0</v>
      </c>
      <c r="C37713" s="1">
        <v>4.5</v>
      </c>
      <c r="D37713" s="2">
        <v>40204.69614583333</v>
      </c>
    </row>
    <row r="37714">
      <c r="A37714" s="1">
        <v>6406.0</v>
      </c>
      <c r="B37714" s="1">
        <v>73.0</v>
      </c>
      <c r="C37714" s="1">
        <v>4.5</v>
      </c>
      <c r="D37714" s="2">
        <v>38143.85559027778</v>
      </c>
    </row>
    <row r="37715">
      <c r="A37715" s="1">
        <v>6489.0</v>
      </c>
      <c r="B37715" s="1">
        <v>73.0</v>
      </c>
      <c r="C37715" s="1">
        <v>4.0</v>
      </c>
      <c r="D37715" s="2">
        <v>36568.801087962966</v>
      </c>
    </row>
    <row r="37716">
      <c r="A37716" s="1">
        <v>6519.0</v>
      </c>
      <c r="B37716" s="1">
        <v>73.0</v>
      </c>
      <c r="C37716" s="1">
        <v>4.0</v>
      </c>
      <c r="D37716" s="2">
        <v>36625.73055555556</v>
      </c>
    </row>
    <row r="37717">
      <c r="A37717" s="1">
        <v>6553.0</v>
      </c>
      <c r="B37717" s="1">
        <v>73.0</v>
      </c>
      <c r="C37717" s="1">
        <v>4.0</v>
      </c>
      <c r="D37717" s="2">
        <v>38519.00304398148</v>
      </c>
    </row>
    <row r="37718">
      <c r="A37718" s="1">
        <v>6774.0</v>
      </c>
      <c r="B37718" s="1">
        <v>73.0</v>
      </c>
      <c r="C37718" s="1">
        <v>3.5</v>
      </c>
      <c r="D37718" s="2">
        <v>37794.68167824074</v>
      </c>
    </row>
    <row r="37719">
      <c r="A37719" s="1">
        <v>6824.0</v>
      </c>
      <c r="B37719" s="1">
        <v>73.0</v>
      </c>
      <c r="C37719" s="1">
        <v>4.0</v>
      </c>
      <c r="D37719" s="2">
        <v>36442.434895833336</v>
      </c>
    </row>
    <row r="37720">
      <c r="A37720" s="1">
        <v>6940.0</v>
      </c>
      <c r="B37720" s="1">
        <v>73.0</v>
      </c>
      <c r="C37720" s="1">
        <v>4.0</v>
      </c>
      <c r="D37720" s="2">
        <v>36436.61719907408</v>
      </c>
    </row>
    <row r="37721">
      <c r="A37721" s="1">
        <v>6949.0</v>
      </c>
      <c r="B37721" s="1">
        <v>73.0</v>
      </c>
      <c r="C37721" s="1">
        <v>4.0</v>
      </c>
      <c r="D37721" s="2">
        <v>36622.171215277776</v>
      </c>
    </row>
    <row r="37722">
      <c r="A37722" s="1">
        <v>6952.0</v>
      </c>
      <c r="B37722" s="1">
        <v>73.0</v>
      </c>
      <c r="C37722" s="1">
        <v>4.0</v>
      </c>
      <c r="D37722" s="2">
        <v>35406.69981481481</v>
      </c>
    </row>
    <row r="37723">
      <c r="A37723" s="1">
        <v>7015.0</v>
      </c>
      <c r="B37723" s="1">
        <v>73.0</v>
      </c>
      <c r="C37723" s="1">
        <v>5.0</v>
      </c>
      <c r="D37723" s="2">
        <v>38737.73200231481</v>
      </c>
    </row>
    <row r="37724">
      <c r="A37724" s="1">
        <v>7018.0</v>
      </c>
      <c r="B37724" s="1">
        <v>73.0</v>
      </c>
      <c r="C37724" s="1">
        <v>1.0</v>
      </c>
      <c r="D37724" s="2">
        <v>36691.74780092593</v>
      </c>
    </row>
    <row r="37725">
      <c r="A37725" s="1">
        <v>7051.0</v>
      </c>
      <c r="B37725" s="1">
        <v>73.0</v>
      </c>
      <c r="C37725" s="1">
        <v>4.0</v>
      </c>
      <c r="D37725" s="2">
        <v>38436.59133101852</v>
      </c>
    </row>
    <row r="37726">
      <c r="A37726" s="1">
        <v>7107.0</v>
      </c>
      <c r="B37726" s="1">
        <v>73.0</v>
      </c>
      <c r="C37726" s="1">
        <v>2.0</v>
      </c>
      <c r="D37726" s="2">
        <v>36493.89450231481</v>
      </c>
    </row>
    <row r="37727">
      <c r="A37727" s="1">
        <v>19.0</v>
      </c>
      <c r="B37727" s="1">
        <v>74.0</v>
      </c>
      <c r="C37727" s="1">
        <v>4.0</v>
      </c>
      <c r="D37727" s="2">
        <v>35466.88019675926</v>
      </c>
    </row>
    <row r="37728">
      <c r="A37728" s="1">
        <v>80.0</v>
      </c>
      <c r="B37728" s="1">
        <v>74.0</v>
      </c>
      <c r="C37728" s="1">
        <v>4.0</v>
      </c>
      <c r="D37728" s="2">
        <v>35504.86457175926</v>
      </c>
    </row>
    <row r="37729">
      <c r="A37729" s="1">
        <v>148.0</v>
      </c>
      <c r="B37729" s="1">
        <v>74.0</v>
      </c>
      <c r="C37729" s="1">
        <v>3.0</v>
      </c>
      <c r="D37729" s="2">
        <v>37362.603483796294</v>
      </c>
    </row>
    <row r="37730">
      <c r="A37730" s="1">
        <v>156.0</v>
      </c>
      <c r="B37730" s="1">
        <v>74.0</v>
      </c>
      <c r="C37730" s="1">
        <v>4.0</v>
      </c>
      <c r="D37730" s="2">
        <v>37609.8431712963</v>
      </c>
    </row>
    <row r="37731">
      <c r="A37731" s="1">
        <v>184.0</v>
      </c>
      <c r="B37731" s="1">
        <v>74.0</v>
      </c>
      <c r="C37731" s="1">
        <v>4.0</v>
      </c>
      <c r="D37731" s="2">
        <v>35291.45846064815</v>
      </c>
    </row>
    <row r="37732">
      <c r="A37732" s="1">
        <v>269.0</v>
      </c>
      <c r="B37732" s="1">
        <v>74.0</v>
      </c>
      <c r="C37732" s="1">
        <v>1.0</v>
      </c>
      <c r="D37732" s="2">
        <v>35747.636099537034</v>
      </c>
    </row>
    <row r="37733">
      <c r="A37733" s="1">
        <v>295.0</v>
      </c>
      <c r="B37733" s="1">
        <v>74.0</v>
      </c>
      <c r="C37733" s="1">
        <v>2.0</v>
      </c>
      <c r="D37733" s="2">
        <v>35568.63483796296</v>
      </c>
    </row>
    <row r="37734">
      <c r="A37734" s="1">
        <v>303.0</v>
      </c>
      <c r="B37734" s="1">
        <v>74.0</v>
      </c>
      <c r="C37734" s="1">
        <v>3.0</v>
      </c>
      <c r="D37734" s="2">
        <v>35565.259733796294</v>
      </c>
    </row>
    <row r="37735">
      <c r="A37735" s="1">
        <v>334.0</v>
      </c>
      <c r="B37735" s="1">
        <v>74.0</v>
      </c>
      <c r="C37735" s="1">
        <v>4.0</v>
      </c>
      <c r="D37735" s="2">
        <v>35235.43578703704</v>
      </c>
    </row>
    <row r="37736">
      <c r="A37736" s="1">
        <v>359.0</v>
      </c>
      <c r="B37736" s="1">
        <v>74.0</v>
      </c>
      <c r="C37736" s="1">
        <v>4.0</v>
      </c>
      <c r="D37736" s="2">
        <v>38026.33912037037</v>
      </c>
    </row>
    <row r="37737">
      <c r="A37737" s="1">
        <v>374.0</v>
      </c>
      <c r="B37737" s="1">
        <v>74.0</v>
      </c>
      <c r="C37737" s="1">
        <v>4.0</v>
      </c>
      <c r="D37737" s="2">
        <v>35383.372511574074</v>
      </c>
    </row>
    <row r="37738">
      <c r="A37738" s="1">
        <v>417.0</v>
      </c>
      <c r="B37738" s="1">
        <v>74.0</v>
      </c>
      <c r="C37738" s="1">
        <v>3.0</v>
      </c>
      <c r="D37738" s="2">
        <v>36510.01159722222</v>
      </c>
    </row>
    <row r="37739">
      <c r="A37739" s="1">
        <v>424.0</v>
      </c>
      <c r="B37739" s="1">
        <v>74.0</v>
      </c>
      <c r="C37739" s="1">
        <v>3.0</v>
      </c>
      <c r="D37739" s="2">
        <v>38301.169375</v>
      </c>
    </row>
    <row r="37740">
      <c r="A37740" s="1">
        <v>603.0</v>
      </c>
      <c r="B37740" s="1">
        <v>74.0</v>
      </c>
      <c r="C37740" s="1">
        <v>3.0</v>
      </c>
      <c r="D37740" s="2">
        <v>35269.63555555556</v>
      </c>
    </row>
    <row r="37741">
      <c r="A37741" s="1">
        <v>632.0</v>
      </c>
      <c r="B37741" s="1">
        <v>74.0</v>
      </c>
      <c r="C37741" s="1">
        <v>2.0</v>
      </c>
      <c r="D37741" s="2">
        <v>37673.63481481482</v>
      </c>
    </row>
    <row r="37742">
      <c r="A37742" s="1">
        <v>678.0</v>
      </c>
      <c r="B37742" s="1">
        <v>74.0</v>
      </c>
      <c r="C37742" s="1">
        <v>4.0</v>
      </c>
      <c r="D37742" s="2">
        <v>36510.27429398148</v>
      </c>
    </row>
    <row r="37743">
      <c r="A37743" s="1">
        <v>688.0</v>
      </c>
      <c r="B37743" s="1">
        <v>74.0</v>
      </c>
      <c r="C37743" s="1">
        <v>3.0</v>
      </c>
      <c r="D37743" s="2">
        <v>35416.954409722224</v>
      </c>
    </row>
    <row r="37744">
      <c r="A37744" s="1">
        <v>781.0</v>
      </c>
      <c r="B37744" s="1">
        <v>74.0</v>
      </c>
      <c r="C37744" s="1">
        <v>2.0</v>
      </c>
      <c r="D37744" s="2">
        <v>35428.80582175926</v>
      </c>
    </row>
    <row r="37745">
      <c r="A37745" s="1">
        <v>814.0</v>
      </c>
      <c r="B37745" s="1">
        <v>74.0</v>
      </c>
      <c r="C37745" s="1">
        <v>3.0</v>
      </c>
      <c r="D37745" s="2">
        <v>35473.48357638889</v>
      </c>
    </row>
    <row r="37746">
      <c r="A37746" s="1">
        <v>817.0</v>
      </c>
      <c r="B37746" s="1">
        <v>74.0</v>
      </c>
      <c r="C37746" s="1">
        <v>4.0</v>
      </c>
      <c r="D37746" s="2">
        <v>35434.494837962964</v>
      </c>
    </row>
    <row r="37747">
      <c r="A37747" s="1">
        <v>849.0</v>
      </c>
      <c r="B37747" s="1">
        <v>74.0</v>
      </c>
      <c r="C37747" s="1">
        <v>4.0</v>
      </c>
      <c r="D37747" s="2">
        <v>35428.06980324074</v>
      </c>
    </row>
    <row r="37748">
      <c r="A37748" s="1">
        <v>886.0</v>
      </c>
      <c r="B37748" s="1">
        <v>74.0</v>
      </c>
      <c r="C37748" s="1">
        <v>4.0</v>
      </c>
      <c r="D37748" s="2">
        <v>35477.16189814815</v>
      </c>
    </row>
    <row r="37749">
      <c r="A37749" s="1">
        <v>903.0</v>
      </c>
      <c r="B37749" s="1">
        <v>74.0</v>
      </c>
      <c r="C37749" s="1">
        <v>1.0</v>
      </c>
      <c r="D37749" s="2">
        <v>36861.82680555555</v>
      </c>
    </row>
    <row r="37750">
      <c r="A37750" s="1">
        <v>972.0</v>
      </c>
      <c r="B37750" s="1">
        <v>74.0</v>
      </c>
      <c r="C37750" s="1">
        <v>3.0</v>
      </c>
      <c r="D37750" s="2">
        <v>35471.83300925926</v>
      </c>
    </row>
    <row r="37751">
      <c r="A37751" s="1">
        <v>986.0</v>
      </c>
      <c r="B37751" s="1">
        <v>74.0</v>
      </c>
      <c r="C37751" s="1">
        <v>3.0</v>
      </c>
      <c r="D37751" s="2">
        <v>35408.28774305555</v>
      </c>
    </row>
    <row r="37752">
      <c r="A37752" s="1">
        <v>1052.0</v>
      </c>
      <c r="B37752" s="1">
        <v>74.0</v>
      </c>
      <c r="C37752" s="1">
        <v>2.0</v>
      </c>
      <c r="D37752" s="2">
        <v>36700.087916666664</v>
      </c>
    </row>
    <row r="37753">
      <c r="A37753" s="1">
        <v>1088.0</v>
      </c>
      <c r="B37753" s="1">
        <v>74.0</v>
      </c>
      <c r="C37753" s="1">
        <v>3.0</v>
      </c>
      <c r="D37753" s="2">
        <v>35499.591203703705</v>
      </c>
    </row>
    <row r="37754">
      <c r="A37754" s="1">
        <v>1095.0</v>
      </c>
      <c r="B37754" s="1">
        <v>74.0</v>
      </c>
      <c r="C37754" s="1">
        <v>3.0</v>
      </c>
      <c r="D37754" s="2">
        <v>36452.58841435185</v>
      </c>
    </row>
    <row r="37755">
      <c r="A37755" s="1">
        <v>1167.0</v>
      </c>
      <c r="B37755" s="1">
        <v>74.0</v>
      </c>
      <c r="C37755" s="1">
        <v>5.0</v>
      </c>
      <c r="D37755" s="2">
        <v>35445.65715277778</v>
      </c>
    </row>
    <row r="37756">
      <c r="A37756" s="1">
        <v>1175.0</v>
      </c>
      <c r="B37756" s="1">
        <v>74.0</v>
      </c>
      <c r="C37756" s="1">
        <v>3.0</v>
      </c>
      <c r="D37756" s="2">
        <v>38465.180439814816</v>
      </c>
    </row>
    <row r="37757">
      <c r="A37757" s="1">
        <v>1281.0</v>
      </c>
      <c r="B37757" s="1">
        <v>74.0</v>
      </c>
      <c r="C37757" s="1">
        <v>4.0</v>
      </c>
      <c r="D37757" s="2">
        <v>35579.50914351852</v>
      </c>
    </row>
    <row r="37758">
      <c r="A37758" s="1">
        <v>1365.0</v>
      </c>
      <c r="B37758" s="1">
        <v>74.0</v>
      </c>
      <c r="C37758" s="1">
        <v>3.0</v>
      </c>
      <c r="D37758" s="2">
        <v>35435.91700231482</v>
      </c>
    </row>
    <row r="37759">
      <c r="A37759" s="1">
        <v>1484.0</v>
      </c>
      <c r="B37759" s="1">
        <v>74.0</v>
      </c>
      <c r="C37759" s="1">
        <v>3.0</v>
      </c>
      <c r="D37759" s="2">
        <v>35449.75305555556</v>
      </c>
    </row>
    <row r="37760">
      <c r="A37760" s="1">
        <v>1505.0</v>
      </c>
      <c r="B37760" s="1">
        <v>74.0</v>
      </c>
      <c r="C37760" s="1">
        <v>4.0</v>
      </c>
      <c r="D37760" s="2">
        <v>35524.41339120371</v>
      </c>
    </row>
    <row r="37761">
      <c r="A37761" s="1">
        <v>1507.0</v>
      </c>
      <c r="B37761" s="1">
        <v>74.0</v>
      </c>
      <c r="C37761" s="1">
        <v>3.5</v>
      </c>
      <c r="D37761" s="2">
        <v>38769.356203703705</v>
      </c>
    </row>
    <row r="37762">
      <c r="A37762" s="1">
        <v>1547.0</v>
      </c>
      <c r="B37762" s="1">
        <v>74.0</v>
      </c>
      <c r="C37762" s="1">
        <v>4.0</v>
      </c>
      <c r="D37762" s="2">
        <v>35405.7034375</v>
      </c>
    </row>
    <row r="37763">
      <c r="A37763" s="1">
        <v>1632.0</v>
      </c>
      <c r="B37763" s="1">
        <v>74.0</v>
      </c>
      <c r="C37763" s="1">
        <v>3.0</v>
      </c>
      <c r="D37763" s="2">
        <v>35527.58146990741</v>
      </c>
    </row>
    <row r="37764">
      <c r="A37764" s="1">
        <v>1638.0</v>
      </c>
      <c r="B37764" s="1">
        <v>74.0</v>
      </c>
      <c r="C37764" s="1">
        <v>4.0</v>
      </c>
      <c r="D37764" s="2">
        <v>35248.00056712963</v>
      </c>
    </row>
    <row r="37765">
      <c r="A37765" s="1">
        <v>1708.0</v>
      </c>
      <c r="B37765" s="1">
        <v>74.0</v>
      </c>
      <c r="C37765" s="1">
        <v>3.0</v>
      </c>
      <c r="D37765" s="2">
        <v>36481.61738425926</v>
      </c>
    </row>
    <row r="37766">
      <c r="A37766" s="1">
        <v>1759.0</v>
      </c>
      <c r="B37766" s="1">
        <v>74.0</v>
      </c>
      <c r="C37766" s="1">
        <v>3.0</v>
      </c>
      <c r="D37766" s="2">
        <v>35599.61554398148</v>
      </c>
    </row>
    <row r="37767">
      <c r="A37767" s="1">
        <v>1849.0</v>
      </c>
      <c r="B37767" s="1">
        <v>74.0</v>
      </c>
      <c r="C37767" s="1">
        <v>3.5</v>
      </c>
      <c r="D37767" s="2">
        <v>39079.84355324074</v>
      </c>
    </row>
    <row r="37768">
      <c r="A37768" s="1">
        <v>1864.0</v>
      </c>
      <c r="B37768" s="1">
        <v>74.0</v>
      </c>
      <c r="C37768" s="1">
        <v>3.0</v>
      </c>
      <c r="D37768" s="2">
        <v>36596.931284722225</v>
      </c>
    </row>
    <row r="37769">
      <c r="A37769" s="1">
        <v>1894.0</v>
      </c>
      <c r="B37769" s="1">
        <v>74.0</v>
      </c>
      <c r="C37769" s="1">
        <v>5.0</v>
      </c>
      <c r="D37769" s="2">
        <v>35569.212847222225</v>
      </c>
    </row>
    <row r="37770">
      <c r="A37770" s="1">
        <v>1897.0</v>
      </c>
      <c r="B37770" s="1">
        <v>74.0</v>
      </c>
      <c r="C37770" s="1">
        <v>3.0</v>
      </c>
      <c r="D37770" s="2">
        <v>35157.64413194444</v>
      </c>
    </row>
    <row r="37771">
      <c r="A37771" s="1">
        <v>1914.0</v>
      </c>
      <c r="B37771" s="1">
        <v>74.0</v>
      </c>
      <c r="C37771" s="1">
        <v>4.0</v>
      </c>
      <c r="D37771" s="2">
        <v>37207.05825231481</v>
      </c>
    </row>
    <row r="37772">
      <c r="A37772" s="1">
        <v>1931.0</v>
      </c>
      <c r="B37772" s="1">
        <v>74.0</v>
      </c>
      <c r="C37772" s="1">
        <v>5.0</v>
      </c>
      <c r="D37772" s="2">
        <v>35392.763703703706</v>
      </c>
    </row>
    <row r="37773">
      <c r="A37773" s="1">
        <v>1947.0</v>
      </c>
      <c r="B37773" s="1">
        <v>74.0</v>
      </c>
      <c r="C37773" s="1">
        <v>5.0</v>
      </c>
      <c r="D37773" s="2">
        <v>35152.640381944446</v>
      </c>
    </row>
    <row r="37774">
      <c r="A37774" s="1">
        <v>1952.0</v>
      </c>
      <c r="B37774" s="1">
        <v>74.0</v>
      </c>
      <c r="C37774" s="1">
        <v>5.0</v>
      </c>
      <c r="D37774" s="2">
        <v>36538.1896412037</v>
      </c>
    </row>
    <row r="37775">
      <c r="A37775" s="1">
        <v>1972.0</v>
      </c>
      <c r="B37775" s="1">
        <v>74.0</v>
      </c>
      <c r="C37775" s="1">
        <v>2.0</v>
      </c>
      <c r="D37775" s="2">
        <v>36831.539305555554</v>
      </c>
    </row>
    <row r="37776">
      <c r="A37776" s="1">
        <v>2058.0</v>
      </c>
      <c r="B37776" s="1">
        <v>74.0</v>
      </c>
      <c r="C37776" s="1">
        <v>3.0</v>
      </c>
      <c r="D37776" s="2">
        <v>35427.715150462966</v>
      </c>
    </row>
    <row r="37777">
      <c r="A37777" s="1">
        <v>2119.0</v>
      </c>
      <c r="B37777" s="1">
        <v>74.0</v>
      </c>
      <c r="C37777" s="1">
        <v>3.0</v>
      </c>
      <c r="D37777" s="2">
        <v>35618.08295138889</v>
      </c>
    </row>
    <row r="37778">
      <c r="A37778" s="1">
        <v>2183.0</v>
      </c>
      <c r="B37778" s="1">
        <v>74.0</v>
      </c>
      <c r="C37778" s="1">
        <v>3.0</v>
      </c>
      <c r="D37778" s="2">
        <v>35251.54256944444</v>
      </c>
    </row>
    <row r="37779">
      <c r="A37779" s="1">
        <v>2191.0</v>
      </c>
      <c r="B37779" s="1">
        <v>74.0</v>
      </c>
      <c r="C37779" s="1">
        <v>2.0</v>
      </c>
      <c r="D37779" s="2">
        <v>35233.48784722222</v>
      </c>
    </row>
    <row r="37780">
      <c r="A37780" s="1">
        <v>2286.0</v>
      </c>
      <c r="B37780" s="1">
        <v>74.0</v>
      </c>
      <c r="C37780" s="1">
        <v>4.0</v>
      </c>
      <c r="D37780" s="2">
        <v>35444.58028935185</v>
      </c>
    </row>
    <row r="37781">
      <c r="A37781" s="1">
        <v>2378.0</v>
      </c>
      <c r="B37781" s="1">
        <v>74.0</v>
      </c>
      <c r="C37781" s="1">
        <v>2.0</v>
      </c>
      <c r="D37781" s="2">
        <v>36446.904282407406</v>
      </c>
    </row>
    <row r="37782">
      <c r="A37782" s="1">
        <v>2380.0</v>
      </c>
      <c r="B37782" s="1">
        <v>74.0</v>
      </c>
      <c r="C37782" s="1">
        <v>3.0</v>
      </c>
      <c r="D37782" s="2">
        <v>36666.99575231481</v>
      </c>
    </row>
    <row r="37783">
      <c r="A37783" s="1">
        <v>2486.0</v>
      </c>
      <c r="B37783" s="1">
        <v>74.0</v>
      </c>
      <c r="C37783" s="1">
        <v>3.0</v>
      </c>
      <c r="D37783" s="2">
        <v>35493.59935185185</v>
      </c>
    </row>
    <row r="37784">
      <c r="A37784" s="1">
        <v>2493.0</v>
      </c>
      <c r="B37784" s="1">
        <v>74.0</v>
      </c>
      <c r="C37784" s="1">
        <v>4.0</v>
      </c>
      <c r="D37784" s="2">
        <v>35395.710393518515</v>
      </c>
    </row>
    <row r="37785">
      <c r="A37785" s="1">
        <v>2499.0</v>
      </c>
      <c r="B37785" s="1">
        <v>74.0</v>
      </c>
      <c r="C37785" s="1">
        <v>5.0</v>
      </c>
      <c r="D37785" s="2">
        <v>35569.40851851852</v>
      </c>
    </row>
    <row r="37786">
      <c r="A37786" s="1">
        <v>2518.0</v>
      </c>
      <c r="B37786" s="1">
        <v>74.0</v>
      </c>
      <c r="C37786" s="1">
        <v>2.0</v>
      </c>
      <c r="D37786" s="2">
        <v>36314.92193287037</v>
      </c>
    </row>
    <row r="37787">
      <c r="A37787" s="1">
        <v>2520.0</v>
      </c>
      <c r="B37787" s="1">
        <v>74.0</v>
      </c>
      <c r="C37787" s="1">
        <v>5.0</v>
      </c>
      <c r="D37787" s="2">
        <v>35417.72571759259</v>
      </c>
    </row>
    <row r="37788">
      <c r="A37788" s="1">
        <v>2631.0</v>
      </c>
      <c r="B37788" s="1">
        <v>74.0</v>
      </c>
      <c r="C37788" s="1">
        <v>3.0</v>
      </c>
      <c r="D37788" s="2">
        <v>35630.82695601852</v>
      </c>
    </row>
    <row r="37789">
      <c r="A37789" s="1">
        <v>2636.0</v>
      </c>
      <c r="B37789" s="1">
        <v>74.0</v>
      </c>
      <c r="C37789" s="1">
        <v>2.0</v>
      </c>
      <c r="D37789" s="2">
        <v>35603.76709490741</v>
      </c>
    </row>
    <row r="37790">
      <c r="A37790" s="1">
        <v>2643.0</v>
      </c>
      <c r="B37790" s="1">
        <v>74.0</v>
      </c>
      <c r="C37790" s="1">
        <v>2.0</v>
      </c>
      <c r="D37790" s="2">
        <v>35396.58782407407</v>
      </c>
    </row>
    <row r="37791">
      <c r="A37791" s="1">
        <v>2672.0</v>
      </c>
      <c r="B37791" s="1">
        <v>74.0</v>
      </c>
      <c r="C37791" s="1">
        <v>4.0</v>
      </c>
      <c r="D37791" s="2">
        <v>35347.96496527778</v>
      </c>
    </row>
    <row r="37792">
      <c r="A37792" s="1">
        <v>2682.0</v>
      </c>
      <c r="B37792" s="1">
        <v>74.0</v>
      </c>
      <c r="C37792" s="1">
        <v>5.0</v>
      </c>
      <c r="D37792" s="2">
        <v>35505.519583333335</v>
      </c>
    </row>
    <row r="37793">
      <c r="A37793" s="1">
        <v>2716.0</v>
      </c>
      <c r="B37793" s="1">
        <v>74.0</v>
      </c>
      <c r="C37793" s="1">
        <v>4.0</v>
      </c>
      <c r="D37793" s="2">
        <v>35594.53057870371</v>
      </c>
    </row>
    <row r="37794">
      <c r="A37794" s="1">
        <v>2732.0</v>
      </c>
      <c r="B37794" s="1">
        <v>74.0</v>
      </c>
      <c r="C37794" s="1">
        <v>4.0</v>
      </c>
      <c r="D37794" s="2">
        <v>37610.771840277775</v>
      </c>
    </row>
    <row r="37795">
      <c r="A37795" s="1">
        <v>2773.0</v>
      </c>
      <c r="B37795" s="1">
        <v>74.0</v>
      </c>
      <c r="C37795" s="1">
        <v>3.0</v>
      </c>
      <c r="D37795" s="2">
        <v>35417.566979166666</v>
      </c>
    </row>
    <row r="37796">
      <c r="A37796" s="1">
        <v>2787.0</v>
      </c>
      <c r="B37796" s="1">
        <v>74.0</v>
      </c>
      <c r="C37796" s="1">
        <v>4.0</v>
      </c>
      <c r="D37796" s="2">
        <v>35479.44630787037</v>
      </c>
    </row>
    <row r="37797">
      <c r="A37797" s="1">
        <v>2862.0</v>
      </c>
      <c r="B37797" s="1">
        <v>74.0</v>
      </c>
      <c r="C37797" s="1">
        <v>1.0</v>
      </c>
      <c r="D37797" s="2">
        <v>35311.30550925926</v>
      </c>
    </row>
    <row r="37798">
      <c r="A37798" s="1">
        <v>2875.0</v>
      </c>
      <c r="B37798" s="1">
        <v>74.0</v>
      </c>
      <c r="C37798" s="1">
        <v>4.0</v>
      </c>
      <c r="D37798" s="2">
        <v>35450.89561342593</v>
      </c>
    </row>
    <row r="37799">
      <c r="A37799" s="1">
        <v>2882.0</v>
      </c>
      <c r="B37799" s="1">
        <v>74.0</v>
      </c>
      <c r="C37799" s="1">
        <v>3.0</v>
      </c>
      <c r="D37799" s="2">
        <v>35552.92042824074</v>
      </c>
    </row>
    <row r="37800">
      <c r="A37800" s="1">
        <v>2972.0</v>
      </c>
      <c r="B37800" s="1">
        <v>74.0</v>
      </c>
      <c r="C37800" s="1">
        <v>4.0</v>
      </c>
      <c r="D37800" s="2">
        <v>35253.85519675926</v>
      </c>
    </row>
    <row r="37801">
      <c r="A37801" s="1">
        <v>3042.0</v>
      </c>
      <c r="B37801" s="1">
        <v>74.0</v>
      </c>
      <c r="C37801" s="1">
        <v>4.0</v>
      </c>
      <c r="D37801" s="2">
        <v>35497.676030092596</v>
      </c>
    </row>
    <row r="37802">
      <c r="A37802" s="1">
        <v>3043.0</v>
      </c>
      <c r="B37802" s="1">
        <v>74.0</v>
      </c>
      <c r="C37802" s="1">
        <v>4.0</v>
      </c>
      <c r="D37802" s="2">
        <v>35512.79806712963</v>
      </c>
    </row>
    <row r="37803">
      <c r="A37803" s="1">
        <v>3052.0</v>
      </c>
      <c r="B37803" s="1">
        <v>74.0</v>
      </c>
      <c r="C37803" s="1">
        <v>2.0</v>
      </c>
      <c r="D37803" s="2">
        <v>35626.798055555555</v>
      </c>
    </row>
    <row r="37804">
      <c r="A37804" s="1">
        <v>3077.0</v>
      </c>
      <c r="B37804" s="1">
        <v>74.0</v>
      </c>
      <c r="C37804" s="1">
        <v>3.0</v>
      </c>
      <c r="D37804" s="2">
        <v>35526.74074074074</v>
      </c>
    </row>
    <row r="37805">
      <c r="A37805" s="1">
        <v>3146.0</v>
      </c>
      <c r="B37805" s="1">
        <v>74.0</v>
      </c>
      <c r="C37805" s="1">
        <v>5.0</v>
      </c>
      <c r="D37805" s="2">
        <v>39499.103738425925</v>
      </c>
    </row>
    <row r="37806">
      <c r="A37806" s="1">
        <v>3192.0</v>
      </c>
      <c r="B37806" s="1">
        <v>74.0</v>
      </c>
      <c r="C37806" s="1">
        <v>5.0</v>
      </c>
      <c r="D37806" s="2">
        <v>35362.525983796295</v>
      </c>
    </row>
    <row r="37807">
      <c r="A37807" s="1">
        <v>3194.0</v>
      </c>
      <c r="B37807" s="1">
        <v>74.0</v>
      </c>
      <c r="C37807" s="1">
        <v>3.0</v>
      </c>
      <c r="D37807" s="2">
        <v>35526.412465277775</v>
      </c>
    </row>
    <row r="37808">
      <c r="A37808" s="1">
        <v>3207.0</v>
      </c>
      <c r="B37808" s="1">
        <v>74.0</v>
      </c>
      <c r="C37808" s="1">
        <v>4.0</v>
      </c>
      <c r="D37808" s="2">
        <v>37073.798425925925</v>
      </c>
    </row>
    <row r="37809">
      <c r="A37809" s="1">
        <v>3316.0</v>
      </c>
      <c r="B37809" s="1">
        <v>74.0</v>
      </c>
      <c r="C37809" s="1">
        <v>3.0</v>
      </c>
      <c r="D37809" s="2">
        <v>36063.8296875</v>
      </c>
    </row>
    <row r="37810">
      <c r="A37810" s="1">
        <v>3338.0</v>
      </c>
      <c r="B37810" s="1">
        <v>74.0</v>
      </c>
      <c r="C37810" s="1">
        <v>3.0</v>
      </c>
      <c r="D37810" s="2">
        <v>35140.32787037037</v>
      </c>
    </row>
    <row r="37811">
      <c r="A37811" s="1">
        <v>3350.0</v>
      </c>
      <c r="B37811" s="1">
        <v>74.0</v>
      </c>
      <c r="C37811" s="1">
        <v>3.0</v>
      </c>
      <c r="D37811" s="2">
        <v>35609.50430555556</v>
      </c>
    </row>
    <row r="37812">
      <c r="A37812" s="1">
        <v>3360.0</v>
      </c>
      <c r="B37812" s="1">
        <v>74.0</v>
      </c>
      <c r="C37812" s="1">
        <v>3.0</v>
      </c>
      <c r="D37812" s="2">
        <v>35228.503113425926</v>
      </c>
    </row>
    <row r="37813">
      <c r="A37813" s="1">
        <v>3397.0</v>
      </c>
      <c r="B37813" s="1">
        <v>74.0</v>
      </c>
      <c r="C37813" s="1">
        <v>2.0</v>
      </c>
      <c r="D37813" s="2">
        <v>41258.05525462963</v>
      </c>
    </row>
    <row r="37814">
      <c r="A37814" s="1">
        <v>3471.0</v>
      </c>
      <c r="B37814" s="1">
        <v>74.0</v>
      </c>
      <c r="C37814" s="1">
        <v>4.0</v>
      </c>
      <c r="D37814" s="2">
        <v>35507.83560185185</v>
      </c>
    </row>
    <row r="37815">
      <c r="A37815" s="1">
        <v>3476.0</v>
      </c>
      <c r="B37815" s="1">
        <v>74.0</v>
      </c>
      <c r="C37815" s="1">
        <v>3.0</v>
      </c>
      <c r="D37815" s="2">
        <v>35626.51038194444</v>
      </c>
    </row>
    <row r="37816">
      <c r="A37816" s="1">
        <v>3517.0</v>
      </c>
      <c r="B37816" s="1">
        <v>74.0</v>
      </c>
      <c r="C37816" s="1">
        <v>5.0</v>
      </c>
      <c r="D37816" s="2">
        <v>35429.66023148148</v>
      </c>
    </row>
    <row r="37817">
      <c r="A37817" s="1">
        <v>3550.0</v>
      </c>
      <c r="B37817" s="1">
        <v>74.0</v>
      </c>
      <c r="C37817" s="1">
        <v>4.0</v>
      </c>
      <c r="D37817" s="2">
        <v>36545.864016203705</v>
      </c>
    </row>
    <row r="37818">
      <c r="A37818" s="1">
        <v>3553.0</v>
      </c>
      <c r="B37818" s="1">
        <v>74.0</v>
      </c>
      <c r="C37818" s="1">
        <v>0.5</v>
      </c>
      <c r="D37818" s="2">
        <v>38384.03178240741</v>
      </c>
    </row>
    <row r="37819">
      <c r="A37819" s="1">
        <v>3609.0</v>
      </c>
      <c r="B37819" s="1">
        <v>74.0</v>
      </c>
      <c r="C37819" s="1">
        <v>1.0</v>
      </c>
      <c r="D37819" s="2">
        <v>35270.26893518519</v>
      </c>
    </row>
    <row r="37820">
      <c r="A37820" s="1">
        <v>3647.0</v>
      </c>
      <c r="B37820" s="1">
        <v>74.0</v>
      </c>
      <c r="C37820" s="1">
        <v>3.0</v>
      </c>
      <c r="D37820" s="2">
        <v>35409.459548611114</v>
      </c>
    </row>
    <row r="37821">
      <c r="A37821" s="1">
        <v>3654.0</v>
      </c>
      <c r="B37821" s="1">
        <v>74.0</v>
      </c>
      <c r="C37821" s="1">
        <v>4.0</v>
      </c>
      <c r="D37821" s="2">
        <v>35143.983078703706</v>
      </c>
    </row>
    <row r="37822">
      <c r="A37822" s="1">
        <v>3673.0</v>
      </c>
      <c r="B37822" s="1">
        <v>74.0</v>
      </c>
      <c r="C37822" s="1">
        <v>3.0</v>
      </c>
      <c r="D37822" s="2">
        <v>36005.11068287037</v>
      </c>
    </row>
    <row r="37823">
      <c r="A37823" s="1">
        <v>3678.0</v>
      </c>
      <c r="B37823" s="1">
        <v>74.0</v>
      </c>
      <c r="C37823" s="1">
        <v>4.0</v>
      </c>
      <c r="D37823" s="2">
        <v>35475.790127314816</v>
      </c>
    </row>
    <row r="37824">
      <c r="A37824" s="1">
        <v>3720.0</v>
      </c>
      <c r="B37824" s="1">
        <v>74.0</v>
      </c>
      <c r="C37824" s="1">
        <v>5.0</v>
      </c>
      <c r="D37824" s="2">
        <v>35266.56005787037</v>
      </c>
    </row>
    <row r="37825">
      <c r="A37825" s="1">
        <v>3737.0</v>
      </c>
      <c r="B37825" s="1">
        <v>74.0</v>
      </c>
      <c r="C37825" s="1">
        <v>2.0</v>
      </c>
      <c r="D37825" s="2">
        <v>35996.734247685185</v>
      </c>
    </row>
    <row r="37826">
      <c r="A37826" s="1">
        <v>3745.0</v>
      </c>
      <c r="B37826" s="1">
        <v>74.0</v>
      </c>
      <c r="C37826" s="1">
        <v>4.0</v>
      </c>
      <c r="D37826" s="2">
        <v>36038.104675925926</v>
      </c>
    </row>
    <row r="37827">
      <c r="A37827" s="1">
        <v>3748.0</v>
      </c>
      <c r="B37827" s="1">
        <v>74.0</v>
      </c>
      <c r="C37827" s="1">
        <v>3.0</v>
      </c>
      <c r="D37827" s="2">
        <v>38752.20552083333</v>
      </c>
    </row>
    <row r="37828">
      <c r="A37828" s="1">
        <v>3799.0</v>
      </c>
      <c r="B37828" s="1">
        <v>74.0</v>
      </c>
      <c r="C37828" s="1">
        <v>5.0</v>
      </c>
      <c r="D37828" s="2">
        <v>35525.819606481484</v>
      </c>
    </row>
    <row r="37829">
      <c r="A37829" s="1">
        <v>3823.0</v>
      </c>
      <c r="B37829" s="1">
        <v>74.0</v>
      </c>
      <c r="C37829" s="1">
        <v>3.0</v>
      </c>
      <c r="D37829" s="2">
        <v>35427.49304398148</v>
      </c>
    </row>
    <row r="37830">
      <c r="A37830" s="1">
        <v>3927.0</v>
      </c>
      <c r="B37830" s="1">
        <v>74.0</v>
      </c>
      <c r="C37830" s="1">
        <v>3.0</v>
      </c>
      <c r="D37830" s="2">
        <v>36719.26521990741</v>
      </c>
    </row>
    <row r="37831">
      <c r="A37831" s="1">
        <v>3939.0</v>
      </c>
      <c r="B37831" s="1">
        <v>74.0</v>
      </c>
      <c r="C37831" s="1">
        <v>5.0</v>
      </c>
      <c r="D37831" s="2">
        <v>35419.20361111111</v>
      </c>
    </row>
    <row r="37832">
      <c r="A37832" s="1">
        <v>3948.0</v>
      </c>
      <c r="B37832" s="1">
        <v>74.0</v>
      </c>
      <c r="C37832" s="1">
        <v>3.0</v>
      </c>
      <c r="D37832" s="2">
        <v>38803.827418981484</v>
      </c>
    </row>
    <row r="37833">
      <c r="A37833" s="1">
        <v>3956.0</v>
      </c>
      <c r="B37833" s="1">
        <v>74.0</v>
      </c>
      <c r="C37833" s="1">
        <v>4.0</v>
      </c>
      <c r="D37833" s="2">
        <v>36741.11871527778</v>
      </c>
    </row>
    <row r="37834">
      <c r="A37834" s="1">
        <v>3983.0</v>
      </c>
      <c r="B37834" s="1">
        <v>74.0</v>
      </c>
      <c r="C37834" s="1">
        <v>4.0</v>
      </c>
      <c r="D37834" s="2">
        <v>36103.43619212963</v>
      </c>
    </row>
    <row r="37835">
      <c r="A37835" s="1">
        <v>4044.0</v>
      </c>
      <c r="B37835" s="1">
        <v>74.0</v>
      </c>
      <c r="C37835" s="1">
        <v>5.0</v>
      </c>
      <c r="D37835" s="2">
        <v>35999.118993055556</v>
      </c>
    </row>
    <row r="37836">
      <c r="A37836" s="1">
        <v>4047.0</v>
      </c>
      <c r="B37836" s="1">
        <v>74.0</v>
      </c>
      <c r="C37836" s="1">
        <v>3.0</v>
      </c>
      <c r="D37836" s="2">
        <v>35421.15006944445</v>
      </c>
    </row>
    <row r="37837">
      <c r="A37837" s="1">
        <v>4059.0</v>
      </c>
      <c r="B37837" s="1">
        <v>74.0</v>
      </c>
      <c r="C37837" s="1">
        <v>5.0</v>
      </c>
      <c r="D37837" s="2">
        <v>35178.598703703705</v>
      </c>
    </row>
    <row r="37838">
      <c r="A37838" s="1">
        <v>4143.0</v>
      </c>
      <c r="B37838" s="1">
        <v>74.0</v>
      </c>
      <c r="C37838" s="1">
        <v>5.0</v>
      </c>
      <c r="D37838" s="2">
        <v>35412.437581018516</v>
      </c>
    </row>
    <row r="37839">
      <c r="A37839" s="1">
        <v>4180.0</v>
      </c>
      <c r="B37839" s="1">
        <v>74.0</v>
      </c>
      <c r="C37839" s="1">
        <v>4.0</v>
      </c>
      <c r="D37839" s="2">
        <v>36475.80027777778</v>
      </c>
    </row>
    <row r="37840">
      <c r="A37840" s="1">
        <v>4192.0</v>
      </c>
      <c r="B37840" s="1">
        <v>74.0</v>
      </c>
      <c r="C37840" s="1">
        <v>3.0</v>
      </c>
      <c r="D37840" s="2">
        <v>35511.823287037034</v>
      </c>
    </row>
    <row r="37841">
      <c r="A37841" s="1">
        <v>4194.0</v>
      </c>
      <c r="B37841" s="1">
        <v>74.0</v>
      </c>
      <c r="C37841" s="1">
        <v>3.0</v>
      </c>
      <c r="D37841" s="2">
        <v>36484.526608796295</v>
      </c>
    </row>
    <row r="37842">
      <c r="A37842" s="1">
        <v>4217.0</v>
      </c>
      <c r="B37842" s="1">
        <v>74.0</v>
      </c>
      <c r="C37842" s="1">
        <v>1.0</v>
      </c>
      <c r="D37842" s="2">
        <v>40178.961377314816</v>
      </c>
    </row>
    <row r="37843">
      <c r="A37843" s="1">
        <v>4229.0</v>
      </c>
      <c r="B37843" s="1">
        <v>74.0</v>
      </c>
      <c r="C37843" s="1">
        <v>2.0</v>
      </c>
      <c r="D37843" s="2">
        <v>35526.38170138889</v>
      </c>
    </row>
    <row r="37844">
      <c r="A37844" s="1">
        <v>4295.0</v>
      </c>
      <c r="B37844" s="1">
        <v>74.0</v>
      </c>
      <c r="C37844" s="1">
        <v>3.0</v>
      </c>
      <c r="D37844" s="2">
        <v>37016.689363425925</v>
      </c>
    </row>
    <row r="37845">
      <c r="A37845" s="1">
        <v>4296.0</v>
      </c>
      <c r="B37845" s="1">
        <v>74.0</v>
      </c>
      <c r="C37845" s="1">
        <v>3.0</v>
      </c>
      <c r="D37845" s="2">
        <v>35552.75040509259</v>
      </c>
    </row>
    <row r="37846">
      <c r="A37846" s="1">
        <v>4369.0</v>
      </c>
      <c r="B37846" s="1">
        <v>74.0</v>
      </c>
      <c r="C37846" s="1">
        <v>3.0</v>
      </c>
      <c r="D37846" s="2">
        <v>35160.65378472222</v>
      </c>
    </row>
    <row r="37847">
      <c r="A37847" s="1">
        <v>4378.0</v>
      </c>
      <c r="B37847" s="1">
        <v>74.0</v>
      </c>
      <c r="C37847" s="1">
        <v>2.0</v>
      </c>
      <c r="D37847" s="2">
        <v>35603.58400462963</v>
      </c>
    </row>
    <row r="37848">
      <c r="A37848" s="1">
        <v>4418.0</v>
      </c>
      <c r="B37848" s="1">
        <v>74.0</v>
      </c>
      <c r="C37848" s="1">
        <v>5.0</v>
      </c>
      <c r="D37848" s="2">
        <v>35266.82739583333</v>
      </c>
    </row>
    <row r="37849">
      <c r="A37849" s="1">
        <v>4446.0</v>
      </c>
      <c r="B37849" s="1">
        <v>74.0</v>
      </c>
      <c r="C37849" s="1">
        <v>4.0</v>
      </c>
      <c r="D37849" s="2">
        <v>35534.53024305555</v>
      </c>
    </row>
    <row r="37850">
      <c r="A37850" s="1">
        <v>4452.0</v>
      </c>
      <c r="B37850" s="1">
        <v>74.0</v>
      </c>
      <c r="C37850" s="1">
        <v>5.0</v>
      </c>
      <c r="D37850" s="2">
        <v>35352.24891203704</v>
      </c>
    </row>
    <row r="37851">
      <c r="A37851" s="1">
        <v>4453.0</v>
      </c>
      <c r="B37851" s="1">
        <v>74.0</v>
      </c>
      <c r="C37851" s="1">
        <v>4.0</v>
      </c>
      <c r="D37851" s="2">
        <v>35790.419027777774</v>
      </c>
    </row>
    <row r="37852">
      <c r="A37852" s="1">
        <v>4496.0</v>
      </c>
      <c r="B37852" s="1">
        <v>74.0</v>
      </c>
      <c r="C37852" s="1">
        <v>3.0</v>
      </c>
      <c r="D37852" s="2">
        <v>35512.98747685185</v>
      </c>
    </row>
    <row r="37853">
      <c r="A37853" s="1">
        <v>4518.0</v>
      </c>
      <c r="B37853" s="1">
        <v>74.0</v>
      </c>
      <c r="C37853" s="1">
        <v>5.0</v>
      </c>
      <c r="D37853" s="2">
        <v>36846.064259259256</v>
      </c>
    </row>
    <row r="37854">
      <c r="A37854" s="1">
        <v>4548.0</v>
      </c>
      <c r="B37854" s="1">
        <v>74.0</v>
      </c>
      <c r="C37854" s="1">
        <v>2.0</v>
      </c>
      <c r="D37854" s="2">
        <v>35370.944398148145</v>
      </c>
    </row>
    <row r="37855">
      <c r="A37855" s="1">
        <v>4553.0</v>
      </c>
      <c r="B37855" s="1">
        <v>74.0</v>
      </c>
      <c r="C37855" s="1">
        <v>3.0</v>
      </c>
      <c r="D37855" s="2">
        <v>36156.411782407406</v>
      </c>
    </row>
    <row r="37856">
      <c r="A37856" s="1">
        <v>4630.0</v>
      </c>
      <c r="B37856" s="1">
        <v>74.0</v>
      </c>
      <c r="C37856" s="1">
        <v>3.0</v>
      </c>
      <c r="D37856" s="2">
        <v>35464.87127314815</v>
      </c>
    </row>
    <row r="37857">
      <c r="A37857" s="1">
        <v>4700.0</v>
      </c>
      <c r="B37857" s="1">
        <v>74.0</v>
      </c>
      <c r="C37857" s="1">
        <v>4.0</v>
      </c>
      <c r="D37857" s="2">
        <v>36091.96144675926</v>
      </c>
    </row>
    <row r="37858">
      <c r="A37858" s="1">
        <v>4713.0</v>
      </c>
      <c r="B37858" s="1">
        <v>74.0</v>
      </c>
      <c r="C37858" s="1">
        <v>3.0</v>
      </c>
      <c r="D37858" s="2">
        <v>35607.85784722222</v>
      </c>
    </row>
    <row r="37859">
      <c r="A37859" s="1">
        <v>4841.0</v>
      </c>
      <c r="B37859" s="1">
        <v>74.0</v>
      </c>
      <c r="C37859" s="1">
        <v>4.0</v>
      </c>
      <c r="D37859" s="2">
        <v>35515.96028935185</v>
      </c>
    </row>
    <row r="37860">
      <c r="A37860" s="1">
        <v>4892.0</v>
      </c>
      <c r="B37860" s="1">
        <v>74.0</v>
      </c>
      <c r="C37860" s="1">
        <v>3.0</v>
      </c>
      <c r="D37860" s="2">
        <v>35341.82148148148</v>
      </c>
    </row>
    <row r="37861">
      <c r="A37861" s="1">
        <v>4901.0</v>
      </c>
      <c r="B37861" s="1">
        <v>74.0</v>
      </c>
      <c r="C37861" s="1">
        <v>2.0</v>
      </c>
      <c r="D37861" s="2">
        <v>35912.92866898148</v>
      </c>
    </row>
    <row r="37862">
      <c r="A37862" s="1">
        <v>4948.0</v>
      </c>
      <c r="B37862" s="1">
        <v>74.0</v>
      </c>
      <c r="C37862" s="1">
        <v>3.0</v>
      </c>
      <c r="D37862" s="2">
        <v>35202.24166666667</v>
      </c>
    </row>
    <row r="37863">
      <c r="A37863" s="1">
        <v>4985.0</v>
      </c>
      <c r="B37863" s="1">
        <v>74.0</v>
      </c>
      <c r="C37863" s="1">
        <v>3.0</v>
      </c>
      <c r="D37863" s="2">
        <v>35622.76337962963</v>
      </c>
    </row>
    <row r="37864">
      <c r="A37864" s="1">
        <v>5041.0</v>
      </c>
      <c r="B37864" s="1">
        <v>74.0</v>
      </c>
      <c r="C37864" s="1">
        <v>1.0</v>
      </c>
      <c r="D37864" s="2">
        <v>37155.77043981481</v>
      </c>
    </row>
    <row r="37865">
      <c r="A37865" s="1">
        <v>5078.0</v>
      </c>
      <c r="B37865" s="1">
        <v>74.0</v>
      </c>
      <c r="C37865" s="1">
        <v>3.0</v>
      </c>
      <c r="D37865" s="2">
        <v>35415.63277777778</v>
      </c>
    </row>
    <row r="37866">
      <c r="A37866" s="1">
        <v>5137.0</v>
      </c>
      <c r="B37866" s="1">
        <v>74.0</v>
      </c>
      <c r="C37866" s="1">
        <v>1.0</v>
      </c>
      <c r="D37866" s="2">
        <v>39783.20144675926</v>
      </c>
    </row>
    <row r="37867">
      <c r="A37867" s="1">
        <v>5173.0</v>
      </c>
      <c r="B37867" s="1">
        <v>74.0</v>
      </c>
      <c r="C37867" s="1">
        <v>3.0</v>
      </c>
      <c r="D37867" s="2">
        <v>35482.53488425926</v>
      </c>
    </row>
    <row r="37868">
      <c r="A37868" s="1">
        <v>5178.0</v>
      </c>
      <c r="B37868" s="1">
        <v>74.0</v>
      </c>
      <c r="C37868" s="1">
        <v>3.5</v>
      </c>
      <c r="D37868" s="2">
        <v>38953.96508101852</v>
      </c>
    </row>
    <row r="37869">
      <c r="A37869" s="1">
        <v>5289.0</v>
      </c>
      <c r="B37869" s="1">
        <v>74.0</v>
      </c>
      <c r="C37869" s="1">
        <v>4.0</v>
      </c>
      <c r="D37869" s="2">
        <v>36042.93618055555</v>
      </c>
    </row>
    <row r="37870">
      <c r="A37870" s="1">
        <v>5292.0</v>
      </c>
      <c r="B37870" s="1">
        <v>74.0</v>
      </c>
      <c r="C37870" s="1">
        <v>5.0</v>
      </c>
      <c r="D37870" s="2">
        <v>35603.68541666667</v>
      </c>
    </row>
    <row r="37871">
      <c r="A37871" s="1">
        <v>5349.0</v>
      </c>
      <c r="B37871" s="1">
        <v>74.0</v>
      </c>
      <c r="C37871" s="1">
        <v>3.0</v>
      </c>
      <c r="D37871" s="2">
        <v>35454.46193287037</v>
      </c>
    </row>
    <row r="37872">
      <c r="A37872" s="1">
        <v>5382.0</v>
      </c>
      <c r="B37872" s="1">
        <v>74.0</v>
      </c>
      <c r="C37872" s="1">
        <v>2.0</v>
      </c>
      <c r="D37872" s="2">
        <v>37691.82270833333</v>
      </c>
    </row>
    <row r="37873">
      <c r="A37873" s="1">
        <v>5598.0</v>
      </c>
      <c r="B37873" s="1">
        <v>74.0</v>
      </c>
      <c r="C37873" s="1">
        <v>4.0</v>
      </c>
      <c r="D37873" s="2">
        <v>35416.536261574074</v>
      </c>
    </row>
    <row r="37874">
      <c r="A37874" s="1">
        <v>5602.0</v>
      </c>
      <c r="B37874" s="1">
        <v>74.0</v>
      </c>
      <c r="C37874" s="1">
        <v>3.0</v>
      </c>
      <c r="D37874" s="2">
        <v>38446.959965277776</v>
      </c>
    </row>
    <row r="37875">
      <c r="A37875" s="1">
        <v>5650.0</v>
      </c>
      <c r="B37875" s="1">
        <v>74.0</v>
      </c>
      <c r="C37875" s="1">
        <v>4.0</v>
      </c>
      <c r="D37875" s="2">
        <v>35723.027280092596</v>
      </c>
    </row>
    <row r="37876">
      <c r="A37876" s="1">
        <v>5673.0</v>
      </c>
      <c r="B37876" s="1">
        <v>74.0</v>
      </c>
      <c r="C37876" s="1">
        <v>5.0</v>
      </c>
      <c r="D37876" s="2">
        <v>35470.666180555556</v>
      </c>
    </row>
    <row r="37877">
      <c r="A37877" s="1">
        <v>5729.0</v>
      </c>
      <c r="B37877" s="1">
        <v>74.0</v>
      </c>
      <c r="C37877" s="1">
        <v>4.0</v>
      </c>
      <c r="D37877" s="2">
        <v>36146.75561342593</v>
      </c>
    </row>
    <row r="37878">
      <c r="A37878" s="1">
        <v>5798.0</v>
      </c>
      <c r="B37878" s="1">
        <v>74.0</v>
      </c>
      <c r="C37878" s="1">
        <v>2.0</v>
      </c>
      <c r="D37878" s="2">
        <v>37648.95446759259</v>
      </c>
    </row>
    <row r="37879">
      <c r="A37879" s="1">
        <v>5814.0</v>
      </c>
      <c r="B37879" s="1">
        <v>74.0</v>
      </c>
      <c r="C37879" s="1">
        <v>3.0</v>
      </c>
      <c r="D37879" s="2">
        <v>35517.47141203703</v>
      </c>
    </row>
    <row r="37880">
      <c r="A37880" s="1">
        <v>5822.0</v>
      </c>
      <c r="B37880" s="1">
        <v>74.0</v>
      </c>
      <c r="C37880" s="1">
        <v>5.0</v>
      </c>
      <c r="D37880" s="2">
        <v>35498.67697916667</v>
      </c>
    </row>
    <row r="37881">
      <c r="A37881" s="1">
        <v>5837.0</v>
      </c>
      <c r="B37881" s="1">
        <v>74.0</v>
      </c>
      <c r="C37881" s="1">
        <v>4.0</v>
      </c>
      <c r="D37881" s="2">
        <v>35530.45416666667</v>
      </c>
    </row>
    <row r="37882">
      <c r="A37882" s="1">
        <v>5849.0</v>
      </c>
      <c r="B37882" s="1">
        <v>74.0</v>
      </c>
      <c r="C37882" s="1">
        <v>4.0</v>
      </c>
      <c r="D37882" s="2">
        <v>35448.88122685185</v>
      </c>
    </row>
    <row r="37883">
      <c r="A37883" s="1">
        <v>5881.0</v>
      </c>
      <c r="B37883" s="1">
        <v>74.0</v>
      </c>
      <c r="C37883" s="1">
        <v>2.0</v>
      </c>
      <c r="D37883" s="2">
        <v>35366.136516203704</v>
      </c>
    </row>
    <row r="37884">
      <c r="A37884" s="1">
        <v>5904.0</v>
      </c>
      <c r="B37884" s="1">
        <v>74.0</v>
      </c>
      <c r="C37884" s="1">
        <v>2.0</v>
      </c>
      <c r="D37884" s="2">
        <v>36852.17209490741</v>
      </c>
    </row>
    <row r="37885">
      <c r="A37885" s="1">
        <v>5918.0</v>
      </c>
      <c r="B37885" s="1">
        <v>74.0</v>
      </c>
      <c r="C37885" s="1">
        <v>3.0</v>
      </c>
      <c r="D37885" s="2">
        <v>35305.42298611111</v>
      </c>
    </row>
    <row r="37886">
      <c r="A37886" s="1">
        <v>5948.0</v>
      </c>
      <c r="B37886" s="1">
        <v>74.0</v>
      </c>
      <c r="C37886" s="1">
        <v>3.0</v>
      </c>
      <c r="D37886" s="2">
        <v>35438.6171875</v>
      </c>
    </row>
    <row r="37887">
      <c r="A37887" s="1">
        <v>5989.0</v>
      </c>
      <c r="B37887" s="1">
        <v>74.0</v>
      </c>
      <c r="C37887" s="1">
        <v>5.0</v>
      </c>
      <c r="D37887" s="2">
        <v>35423.18917824074</v>
      </c>
    </row>
    <row r="37888">
      <c r="A37888" s="1">
        <v>6017.0</v>
      </c>
      <c r="B37888" s="1">
        <v>74.0</v>
      </c>
      <c r="C37888" s="1">
        <v>3.0</v>
      </c>
      <c r="D37888" s="2">
        <v>35205.138402777775</v>
      </c>
    </row>
    <row r="37889">
      <c r="A37889" s="1">
        <v>6054.0</v>
      </c>
      <c r="B37889" s="1">
        <v>74.0</v>
      </c>
      <c r="C37889" s="1">
        <v>3.0</v>
      </c>
      <c r="D37889" s="2">
        <v>36512.24648148148</v>
      </c>
    </row>
    <row r="37890">
      <c r="A37890" s="1">
        <v>6059.0</v>
      </c>
      <c r="B37890" s="1">
        <v>74.0</v>
      </c>
      <c r="C37890" s="1">
        <v>3.5</v>
      </c>
      <c r="D37890" s="2">
        <v>37986.0096412037</v>
      </c>
    </row>
    <row r="37891">
      <c r="A37891" s="1">
        <v>6147.0</v>
      </c>
      <c r="B37891" s="1">
        <v>74.0</v>
      </c>
      <c r="C37891" s="1">
        <v>2.0</v>
      </c>
      <c r="D37891" s="2">
        <v>36612.8930787037</v>
      </c>
    </row>
    <row r="37892">
      <c r="A37892" s="1">
        <v>6357.0</v>
      </c>
      <c r="B37892" s="1">
        <v>74.0</v>
      </c>
      <c r="C37892" s="1">
        <v>4.0</v>
      </c>
      <c r="D37892" s="2">
        <v>35465.38327546296</v>
      </c>
    </row>
    <row r="37893">
      <c r="A37893" s="1">
        <v>6366.0</v>
      </c>
      <c r="B37893" s="1">
        <v>74.0</v>
      </c>
      <c r="C37893" s="1">
        <v>3.0</v>
      </c>
      <c r="D37893" s="2">
        <v>36988.183703703704</v>
      </c>
    </row>
    <row r="37894">
      <c r="A37894" s="1">
        <v>6415.0</v>
      </c>
      <c r="B37894" s="1">
        <v>74.0</v>
      </c>
      <c r="C37894" s="1">
        <v>3.0</v>
      </c>
      <c r="D37894" s="2">
        <v>35516.52179398148</v>
      </c>
    </row>
    <row r="37895">
      <c r="A37895" s="1">
        <v>6446.0</v>
      </c>
      <c r="B37895" s="1">
        <v>74.0</v>
      </c>
      <c r="C37895" s="1">
        <v>3.0</v>
      </c>
      <c r="D37895" s="2">
        <v>35254.45172453704</v>
      </c>
    </row>
    <row r="37896">
      <c r="A37896" s="1">
        <v>6448.0</v>
      </c>
      <c r="B37896" s="1">
        <v>74.0</v>
      </c>
      <c r="C37896" s="1">
        <v>3.0</v>
      </c>
      <c r="D37896" s="2">
        <v>35873.61733796296</v>
      </c>
    </row>
    <row r="37897">
      <c r="A37897" s="1">
        <v>6461.0</v>
      </c>
      <c r="B37897" s="1">
        <v>74.0</v>
      </c>
      <c r="C37897" s="1">
        <v>3.0</v>
      </c>
      <c r="D37897" s="2">
        <v>37109.36662037037</v>
      </c>
    </row>
    <row r="37898">
      <c r="A37898" s="1">
        <v>6521.0</v>
      </c>
      <c r="B37898" s="1">
        <v>74.0</v>
      </c>
      <c r="C37898" s="1">
        <v>5.0</v>
      </c>
      <c r="D37898" s="2">
        <v>35429.64501157407</v>
      </c>
    </row>
    <row r="37899">
      <c r="A37899" s="1">
        <v>6719.0</v>
      </c>
      <c r="B37899" s="1">
        <v>74.0</v>
      </c>
      <c r="C37899" s="1">
        <v>0.5</v>
      </c>
      <c r="D37899" s="2">
        <v>40226.447905092595</v>
      </c>
    </row>
    <row r="37900">
      <c r="A37900" s="1">
        <v>6792.0</v>
      </c>
      <c r="B37900" s="1">
        <v>74.0</v>
      </c>
      <c r="C37900" s="1">
        <v>3.0</v>
      </c>
      <c r="D37900" s="2">
        <v>36005.60135416667</v>
      </c>
    </row>
    <row r="37901">
      <c r="A37901" s="1">
        <v>6825.0</v>
      </c>
      <c r="B37901" s="1">
        <v>74.0</v>
      </c>
      <c r="C37901" s="1">
        <v>5.0</v>
      </c>
      <c r="D37901" s="2">
        <v>35153.41071759259</v>
      </c>
    </row>
    <row r="37902">
      <c r="A37902" s="1">
        <v>6834.0</v>
      </c>
      <c r="B37902" s="1">
        <v>74.0</v>
      </c>
      <c r="C37902" s="1">
        <v>5.0</v>
      </c>
      <c r="D37902" s="2">
        <v>35385.68517361111</v>
      </c>
    </row>
    <row r="37903">
      <c r="A37903" s="1">
        <v>6846.0</v>
      </c>
      <c r="B37903" s="1">
        <v>74.0</v>
      </c>
      <c r="C37903" s="1">
        <v>5.0</v>
      </c>
      <c r="D37903" s="2">
        <v>35624.793541666666</v>
      </c>
    </row>
    <row r="37904">
      <c r="A37904" s="1">
        <v>6878.0</v>
      </c>
      <c r="B37904" s="1">
        <v>74.0</v>
      </c>
      <c r="C37904" s="1">
        <v>3.0</v>
      </c>
      <c r="D37904" s="2">
        <v>35563.78230324074</v>
      </c>
    </row>
    <row r="37905">
      <c r="A37905" s="1">
        <v>6929.0</v>
      </c>
      <c r="B37905" s="1">
        <v>74.0</v>
      </c>
      <c r="C37905" s="1">
        <v>3.0</v>
      </c>
      <c r="D37905" s="2">
        <v>35349.56133101852</v>
      </c>
    </row>
    <row r="37906">
      <c r="A37906" s="1">
        <v>6964.0</v>
      </c>
      <c r="B37906" s="1">
        <v>74.0</v>
      </c>
      <c r="C37906" s="1">
        <v>4.0</v>
      </c>
      <c r="D37906" s="2">
        <v>36493.44027777778</v>
      </c>
    </row>
    <row r="37907">
      <c r="A37907" s="1">
        <v>7015.0</v>
      </c>
      <c r="B37907" s="1">
        <v>74.0</v>
      </c>
      <c r="C37907" s="1">
        <v>3.0</v>
      </c>
      <c r="D37907" s="2">
        <v>38737.731875</v>
      </c>
    </row>
    <row r="37908">
      <c r="A37908" s="1">
        <v>116.0</v>
      </c>
      <c r="B37908" s="1">
        <v>75.0</v>
      </c>
      <c r="C37908" s="1">
        <v>2.0</v>
      </c>
      <c r="D37908" s="2">
        <v>38679.084340277775</v>
      </c>
    </row>
    <row r="37909">
      <c r="A37909" s="1">
        <v>593.0</v>
      </c>
      <c r="B37909" s="1">
        <v>75.0</v>
      </c>
      <c r="C37909" s="1">
        <v>4.0</v>
      </c>
      <c r="D37909" s="2">
        <v>35541.234664351854</v>
      </c>
    </row>
    <row r="37910">
      <c r="A37910" s="1">
        <v>741.0</v>
      </c>
      <c r="B37910" s="1">
        <v>75.0</v>
      </c>
      <c r="C37910" s="1">
        <v>0.5</v>
      </c>
      <c r="D37910" s="2">
        <v>39372.03328703704</v>
      </c>
    </row>
    <row r="37911">
      <c r="A37911" s="1">
        <v>840.0</v>
      </c>
      <c r="B37911" s="1">
        <v>75.0</v>
      </c>
      <c r="C37911" s="1">
        <v>2.0</v>
      </c>
      <c r="D37911" s="2">
        <v>35351.656851851854</v>
      </c>
    </row>
    <row r="37912">
      <c r="A37912" s="1">
        <v>903.0</v>
      </c>
      <c r="B37912" s="1">
        <v>75.0</v>
      </c>
      <c r="C37912" s="1">
        <v>1.0</v>
      </c>
      <c r="D37912" s="2">
        <v>36028.529641203706</v>
      </c>
    </row>
    <row r="37913">
      <c r="A37913" s="1">
        <v>1484.0</v>
      </c>
      <c r="B37913" s="1">
        <v>75.0</v>
      </c>
      <c r="C37913" s="1">
        <v>3.0</v>
      </c>
      <c r="D37913" s="2">
        <v>35449.761412037034</v>
      </c>
    </row>
    <row r="37914">
      <c r="A37914" s="1">
        <v>1638.0</v>
      </c>
      <c r="B37914" s="1">
        <v>75.0</v>
      </c>
      <c r="C37914" s="1">
        <v>3.0</v>
      </c>
      <c r="D37914" s="2">
        <v>35248.006747685184</v>
      </c>
    </row>
    <row r="37915">
      <c r="A37915" s="1">
        <v>1849.0</v>
      </c>
      <c r="B37915" s="1">
        <v>75.0</v>
      </c>
      <c r="C37915" s="1">
        <v>2.5</v>
      </c>
      <c r="D37915" s="2">
        <v>39082.135729166665</v>
      </c>
    </row>
    <row r="37916">
      <c r="A37916" s="1">
        <v>1931.0</v>
      </c>
      <c r="B37916" s="1">
        <v>75.0</v>
      </c>
      <c r="C37916" s="1">
        <v>3.0</v>
      </c>
      <c r="D37916" s="2">
        <v>35392.774872685186</v>
      </c>
    </row>
    <row r="37917">
      <c r="A37917" s="1">
        <v>2119.0</v>
      </c>
      <c r="B37917" s="1">
        <v>75.0</v>
      </c>
      <c r="C37917" s="1">
        <v>2.0</v>
      </c>
      <c r="D37917" s="2">
        <v>35618.09473379629</v>
      </c>
    </row>
    <row r="37918">
      <c r="A37918" s="1">
        <v>2506.0</v>
      </c>
      <c r="B37918" s="1">
        <v>75.0</v>
      </c>
      <c r="C37918" s="1">
        <v>4.0</v>
      </c>
      <c r="D37918" s="2">
        <v>35513.55824074074</v>
      </c>
    </row>
    <row r="37919">
      <c r="A37919" s="1">
        <v>3052.0</v>
      </c>
      <c r="B37919" s="1">
        <v>75.0</v>
      </c>
      <c r="C37919" s="1">
        <v>1.0</v>
      </c>
      <c r="D37919" s="2">
        <v>35626.79497685185</v>
      </c>
    </row>
    <row r="37920">
      <c r="A37920" s="1">
        <v>3192.0</v>
      </c>
      <c r="B37920" s="1">
        <v>75.0</v>
      </c>
      <c r="C37920" s="1">
        <v>3.0</v>
      </c>
      <c r="D37920" s="2">
        <v>35362.53518518519</v>
      </c>
    </row>
    <row r="37921">
      <c r="A37921" s="1">
        <v>3318.0</v>
      </c>
      <c r="B37921" s="1">
        <v>75.0</v>
      </c>
      <c r="C37921" s="1">
        <v>1.0</v>
      </c>
      <c r="D37921" s="2">
        <v>37011.15236111111</v>
      </c>
    </row>
    <row r="37922">
      <c r="A37922" s="1">
        <v>3397.0</v>
      </c>
      <c r="B37922" s="1">
        <v>75.0</v>
      </c>
      <c r="C37922" s="1">
        <v>1.0</v>
      </c>
      <c r="D37922" s="2">
        <v>41260.897199074076</v>
      </c>
    </row>
    <row r="37923">
      <c r="A37923" s="1">
        <v>3430.0</v>
      </c>
      <c r="B37923" s="1">
        <v>75.0</v>
      </c>
      <c r="C37923" s="1">
        <v>4.0</v>
      </c>
      <c r="D37923" s="2">
        <v>35425.02903935185</v>
      </c>
    </row>
    <row r="37924">
      <c r="A37924" s="1">
        <v>3673.0</v>
      </c>
      <c r="B37924" s="1">
        <v>75.0</v>
      </c>
      <c r="C37924" s="1">
        <v>2.0</v>
      </c>
      <c r="D37924" s="2">
        <v>36002.87611111111</v>
      </c>
    </row>
    <row r="37925">
      <c r="A37925" s="1">
        <v>4548.0</v>
      </c>
      <c r="B37925" s="1">
        <v>75.0</v>
      </c>
      <c r="C37925" s="1">
        <v>1.0</v>
      </c>
      <c r="D37925" s="2">
        <v>35370.95311342592</v>
      </c>
    </row>
    <row r="37926">
      <c r="A37926" s="1">
        <v>4704.0</v>
      </c>
      <c r="B37926" s="1">
        <v>75.0</v>
      </c>
      <c r="C37926" s="1">
        <v>5.0</v>
      </c>
      <c r="D37926" s="2">
        <v>35512.591319444444</v>
      </c>
    </row>
    <row r="37927">
      <c r="A37927" s="1">
        <v>5292.0</v>
      </c>
      <c r="B37927" s="1">
        <v>75.0</v>
      </c>
      <c r="C37927" s="1">
        <v>3.0</v>
      </c>
      <c r="D37927" s="2">
        <v>35492.79539351852</v>
      </c>
    </row>
    <row r="37928">
      <c r="A37928" s="1">
        <v>5814.0</v>
      </c>
      <c r="B37928" s="1">
        <v>75.0</v>
      </c>
      <c r="C37928" s="1">
        <v>2.0</v>
      </c>
      <c r="D37928" s="2">
        <v>35517.427037037036</v>
      </c>
    </row>
    <row r="37929">
      <c r="A37929" s="1">
        <v>5861.0</v>
      </c>
      <c r="B37929" s="1">
        <v>75.0</v>
      </c>
      <c r="C37929" s="1">
        <v>3.0</v>
      </c>
      <c r="D37929" s="2">
        <v>35312.32114583333</v>
      </c>
    </row>
    <row r="37930">
      <c r="A37930" s="1">
        <v>6460.0</v>
      </c>
      <c r="B37930" s="1">
        <v>75.0</v>
      </c>
      <c r="C37930" s="1">
        <v>3.0</v>
      </c>
      <c r="D37930" s="2">
        <v>35360.57690972222</v>
      </c>
    </row>
    <row r="37931">
      <c r="A37931" s="1">
        <v>6527.0</v>
      </c>
      <c r="B37931" s="1">
        <v>75.0</v>
      </c>
      <c r="C37931" s="1">
        <v>2.0</v>
      </c>
      <c r="D37931" s="2">
        <v>37720.028761574074</v>
      </c>
    </row>
    <row r="37932">
      <c r="A37932" s="1">
        <v>19.0</v>
      </c>
      <c r="B37932" s="1">
        <v>76.0</v>
      </c>
      <c r="C37932" s="1">
        <v>3.0</v>
      </c>
      <c r="D37932" s="2">
        <v>35466.880578703705</v>
      </c>
    </row>
    <row r="37933">
      <c r="A37933" s="1">
        <v>114.0</v>
      </c>
      <c r="B37933" s="1">
        <v>76.0</v>
      </c>
      <c r="C37933" s="1">
        <v>4.0</v>
      </c>
      <c r="D37933" s="2">
        <v>35432.75236111111</v>
      </c>
    </row>
    <row r="37934">
      <c r="A37934" s="1">
        <v>134.0</v>
      </c>
      <c r="B37934" s="1">
        <v>76.0</v>
      </c>
      <c r="C37934" s="1">
        <v>3.0</v>
      </c>
      <c r="D37934" s="2">
        <v>36521.26383101852</v>
      </c>
    </row>
    <row r="37935">
      <c r="A37935" s="1">
        <v>140.0</v>
      </c>
      <c r="B37935" s="1">
        <v>76.0</v>
      </c>
      <c r="C37935" s="1">
        <v>2.0</v>
      </c>
      <c r="D37935" s="2">
        <v>35730.9924537037</v>
      </c>
    </row>
    <row r="37936">
      <c r="A37936" s="1">
        <v>156.0</v>
      </c>
      <c r="B37936" s="1">
        <v>76.0</v>
      </c>
      <c r="C37936" s="1">
        <v>4.0</v>
      </c>
      <c r="D37936" s="2">
        <v>37617.939618055556</v>
      </c>
    </row>
    <row r="37937">
      <c r="A37937" s="1">
        <v>247.0</v>
      </c>
      <c r="B37937" s="1">
        <v>76.0</v>
      </c>
      <c r="C37937" s="1">
        <v>4.0</v>
      </c>
      <c r="D37937" s="2">
        <v>36894.730416666665</v>
      </c>
    </row>
    <row r="37938">
      <c r="A37938" s="1">
        <v>293.0</v>
      </c>
      <c r="B37938" s="1">
        <v>76.0</v>
      </c>
      <c r="C37938" s="1">
        <v>3.0</v>
      </c>
      <c r="D37938" s="2">
        <v>35347.4497337963</v>
      </c>
    </row>
    <row r="37939">
      <c r="A37939" s="1">
        <v>294.0</v>
      </c>
      <c r="B37939" s="1">
        <v>76.0</v>
      </c>
      <c r="C37939" s="1">
        <v>1.0</v>
      </c>
      <c r="D37939" s="2">
        <v>40481.47284722222</v>
      </c>
    </row>
    <row r="37940">
      <c r="A37940" s="1">
        <v>303.0</v>
      </c>
      <c r="B37940" s="1">
        <v>76.0</v>
      </c>
      <c r="C37940" s="1">
        <v>5.0</v>
      </c>
      <c r="D37940" s="2">
        <v>35565.2605787037</v>
      </c>
    </row>
    <row r="37941">
      <c r="A37941" s="1">
        <v>324.0</v>
      </c>
      <c r="B37941" s="1">
        <v>76.0</v>
      </c>
      <c r="C37941" s="1">
        <v>3.0</v>
      </c>
      <c r="D37941" s="2">
        <v>35412.68386574074</v>
      </c>
    </row>
    <row r="37942">
      <c r="A37942" s="1">
        <v>334.0</v>
      </c>
      <c r="B37942" s="1">
        <v>76.0</v>
      </c>
      <c r="C37942" s="1">
        <v>3.0</v>
      </c>
      <c r="D37942" s="2">
        <v>35394.21587962963</v>
      </c>
    </row>
    <row r="37943">
      <c r="A37943" s="1">
        <v>435.0</v>
      </c>
      <c r="B37943" s="1">
        <v>76.0</v>
      </c>
      <c r="C37943" s="1">
        <v>2.0</v>
      </c>
      <c r="D37943" s="2">
        <v>35354.38246527778</v>
      </c>
    </row>
    <row r="37944">
      <c r="A37944" s="1">
        <v>461.0</v>
      </c>
      <c r="B37944" s="1">
        <v>76.0</v>
      </c>
      <c r="C37944" s="1">
        <v>5.0</v>
      </c>
      <c r="D37944" s="2">
        <v>36089.88417824074</v>
      </c>
    </row>
    <row r="37945">
      <c r="A37945" s="1">
        <v>462.0</v>
      </c>
      <c r="B37945" s="1">
        <v>76.0</v>
      </c>
      <c r="C37945" s="1">
        <v>3.0</v>
      </c>
      <c r="D37945" s="2">
        <v>38765.417025462964</v>
      </c>
    </row>
    <row r="37946">
      <c r="A37946" s="1">
        <v>475.0</v>
      </c>
      <c r="B37946" s="1">
        <v>76.0</v>
      </c>
      <c r="C37946" s="1">
        <v>3.0</v>
      </c>
      <c r="D37946" s="2">
        <v>36576.120983796296</v>
      </c>
    </row>
    <row r="37947">
      <c r="A37947" s="1">
        <v>579.0</v>
      </c>
      <c r="B37947" s="1">
        <v>76.0</v>
      </c>
      <c r="C37947" s="1">
        <v>3.0</v>
      </c>
      <c r="D37947" s="2">
        <v>35370.40232638889</v>
      </c>
    </row>
    <row r="37948">
      <c r="A37948" s="1">
        <v>586.0</v>
      </c>
      <c r="B37948" s="1">
        <v>76.0</v>
      </c>
      <c r="C37948" s="1">
        <v>3.0</v>
      </c>
      <c r="D37948" s="2">
        <v>39844.149722222224</v>
      </c>
    </row>
    <row r="37949">
      <c r="A37949" s="1">
        <v>593.0</v>
      </c>
      <c r="B37949" s="1">
        <v>76.0</v>
      </c>
      <c r="C37949" s="1">
        <v>5.0</v>
      </c>
      <c r="D37949" s="2">
        <v>35541.227488425924</v>
      </c>
    </row>
    <row r="37950">
      <c r="A37950" s="1">
        <v>642.0</v>
      </c>
      <c r="B37950" s="1">
        <v>76.0</v>
      </c>
      <c r="C37950" s="1">
        <v>4.0</v>
      </c>
      <c r="D37950" s="2">
        <v>35409.42300925926</v>
      </c>
    </row>
    <row r="37951">
      <c r="A37951" s="1">
        <v>643.0</v>
      </c>
      <c r="B37951" s="1">
        <v>76.0</v>
      </c>
      <c r="C37951" s="1">
        <v>4.0</v>
      </c>
      <c r="D37951" s="2">
        <v>36641.259108796294</v>
      </c>
    </row>
    <row r="37952">
      <c r="A37952" s="1">
        <v>681.0</v>
      </c>
      <c r="B37952" s="1">
        <v>76.0</v>
      </c>
      <c r="C37952" s="1">
        <v>3.0</v>
      </c>
      <c r="D37952" s="2">
        <v>35561.49686342593</v>
      </c>
    </row>
    <row r="37953">
      <c r="A37953" s="1">
        <v>750.0</v>
      </c>
      <c r="B37953" s="1">
        <v>76.0</v>
      </c>
      <c r="C37953" s="1">
        <v>2.0</v>
      </c>
      <c r="D37953" s="2">
        <v>35277.74469907407</v>
      </c>
    </row>
    <row r="37954">
      <c r="A37954" s="1">
        <v>758.0</v>
      </c>
      <c r="B37954" s="1">
        <v>76.0</v>
      </c>
      <c r="C37954" s="1">
        <v>4.0</v>
      </c>
      <c r="D37954" s="2">
        <v>35586.93548611111</v>
      </c>
    </row>
    <row r="37955">
      <c r="A37955" s="1">
        <v>761.0</v>
      </c>
      <c r="B37955" s="1">
        <v>76.0</v>
      </c>
      <c r="C37955" s="1">
        <v>3.0</v>
      </c>
      <c r="D37955" s="2">
        <v>36022.01810185185</v>
      </c>
    </row>
    <row r="37956">
      <c r="A37956" s="1">
        <v>769.0</v>
      </c>
      <c r="B37956" s="1">
        <v>76.0</v>
      </c>
      <c r="C37956" s="1">
        <v>4.0</v>
      </c>
      <c r="D37956" s="2">
        <v>35269.65902777778</v>
      </c>
    </row>
    <row r="37957">
      <c r="A37957" s="1">
        <v>903.0</v>
      </c>
      <c r="B37957" s="1">
        <v>76.0</v>
      </c>
      <c r="C37957" s="1">
        <v>2.0</v>
      </c>
      <c r="D37957" s="2">
        <v>36027.67292824074</v>
      </c>
    </row>
    <row r="37958">
      <c r="A37958" s="1">
        <v>925.0</v>
      </c>
      <c r="B37958" s="1">
        <v>76.0</v>
      </c>
      <c r="C37958" s="1">
        <v>3.0</v>
      </c>
      <c r="D37958" s="2">
        <v>35300.06333333333</v>
      </c>
    </row>
    <row r="37959">
      <c r="A37959" s="1">
        <v>970.0</v>
      </c>
      <c r="B37959" s="1">
        <v>76.0</v>
      </c>
      <c r="C37959" s="1">
        <v>4.0</v>
      </c>
      <c r="D37959" s="2">
        <v>36491.88849537037</v>
      </c>
    </row>
    <row r="37960">
      <c r="A37960" s="1">
        <v>982.0</v>
      </c>
      <c r="B37960" s="1">
        <v>76.0</v>
      </c>
      <c r="C37960" s="1">
        <v>3.0</v>
      </c>
      <c r="D37960" s="2">
        <v>38782.57822916667</v>
      </c>
    </row>
    <row r="37961">
      <c r="A37961" s="1">
        <v>1008.0</v>
      </c>
      <c r="B37961" s="1">
        <v>76.0</v>
      </c>
      <c r="C37961" s="1">
        <v>3.0</v>
      </c>
      <c r="D37961" s="2">
        <v>35436.86753472222</v>
      </c>
    </row>
    <row r="37962">
      <c r="A37962" s="1">
        <v>1061.0</v>
      </c>
      <c r="B37962" s="1">
        <v>76.0</v>
      </c>
      <c r="C37962" s="1">
        <v>2.0</v>
      </c>
      <c r="D37962" s="2">
        <v>39479.54819444445</v>
      </c>
    </row>
    <row r="37963">
      <c r="A37963" s="1">
        <v>1088.0</v>
      </c>
      <c r="B37963" s="1">
        <v>76.0</v>
      </c>
      <c r="C37963" s="1">
        <v>4.0</v>
      </c>
      <c r="D37963" s="2">
        <v>35499.59162037037</v>
      </c>
    </row>
    <row r="37964">
      <c r="A37964" s="1">
        <v>1107.0</v>
      </c>
      <c r="B37964" s="1">
        <v>76.0</v>
      </c>
      <c r="C37964" s="1">
        <v>3.0</v>
      </c>
      <c r="D37964" s="2">
        <v>36447.55951388889</v>
      </c>
    </row>
    <row r="37965">
      <c r="A37965" s="1">
        <v>1131.0</v>
      </c>
      <c r="B37965" s="1">
        <v>76.0</v>
      </c>
      <c r="C37965" s="1">
        <v>3.0</v>
      </c>
      <c r="D37965" s="2">
        <v>35552.73935185185</v>
      </c>
    </row>
    <row r="37966">
      <c r="A37966" s="1">
        <v>1134.0</v>
      </c>
      <c r="B37966" s="1">
        <v>76.0</v>
      </c>
      <c r="C37966" s="1">
        <v>3.0</v>
      </c>
      <c r="D37966" s="2">
        <v>36139.384409722225</v>
      </c>
    </row>
    <row r="37967">
      <c r="A37967" s="1">
        <v>1200.0</v>
      </c>
      <c r="B37967" s="1">
        <v>76.0</v>
      </c>
      <c r="C37967" s="1">
        <v>2.0</v>
      </c>
      <c r="D37967" s="2">
        <v>38495.85454861111</v>
      </c>
    </row>
    <row r="37968">
      <c r="A37968" s="1">
        <v>1247.0</v>
      </c>
      <c r="B37968" s="1">
        <v>76.0</v>
      </c>
      <c r="C37968" s="1">
        <v>2.0</v>
      </c>
      <c r="D37968" s="2">
        <v>35592.62311342593</v>
      </c>
    </row>
    <row r="37969">
      <c r="A37969" s="1">
        <v>1283.0</v>
      </c>
      <c r="B37969" s="1">
        <v>76.0</v>
      </c>
      <c r="C37969" s="1">
        <v>3.0</v>
      </c>
      <c r="D37969" s="2">
        <v>35510.686435185184</v>
      </c>
    </row>
    <row r="37970">
      <c r="A37970" s="1">
        <v>1308.0</v>
      </c>
      <c r="B37970" s="1">
        <v>76.0</v>
      </c>
      <c r="C37970" s="1">
        <v>3.0</v>
      </c>
      <c r="D37970" s="2">
        <v>35553.68949074074</v>
      </c>
    </row>
    <row r="37971">
      <c r="A37971" s="1">
        <v>1330.0</v>
      </c>
      <c r="B37971" s="1">
        <v>76.0</v>
      </c>
      <c r="C37971" s="1">
        <v>4.0</v>
      </c>
      <c r="D37971" s="2">
        <v>37926.91664351852</v>
      </c>
    </row>
    <row r="37972">
      <c r="A37972" s="1">
        <v>1347.0</v>
      </c>
      <c r="B37972" s="1">
        <v>76.0</v>
      </c>
      <c r="C37972" s="1">
        <v>2.0</v>
      </c>
      <c r="D37972" s="2">
        <v>40766.75734953704</v>
      </c>
    </row>
    <row r="37973">
      <c r="A37973" s="1">
        <v>1429.0</v>
      </c>
      <c r="B37973" s="1">
        <v>76.0</v>
      </c>
      <c r="C37973" s="1">
        <v>3.0</v>
      </c>
      <c r="D37973" s="2">
        <v>35586.30305555555</v>
      </c>
    </row>
    <row r="37974">
      <c r="A37974" s="1">
        <v>1444.0</v>
      </c>
      <c r="B37974" s="1">
        <v>76.0</v>
      </c>
      <c r="C37974" s="1">
        <v>3.0</v>
      </c>
      <c r="D37974" s="2">
        <v>35465.767592592594</v>
      </c>
    </row>
    <row r="37975">
      <c r="A37975" s="1">
        <v>1509.0</v>
      </c>
      <c r="B37975" s="1">
        <v>76.0</v>
      </c>
      <c r="C37975" s="1">
        <v>3.0</v>
      </c>
      <c r="D37975" s="2">
        <v>35511.42652777778</v>
      </c>
    </row>
    <row r="37976">
      <c r="A37976" s="1">
        <v>1587.0</v>
      </c>
      <c r="B37976" s="1">
        <v>76.0</v>
      </c>
      <c r="C37976" s="1">
        <v>3.5</v>
      </c>
      <c r="D37976" s="2">
        <v>37811.24358796296</v>
      </c>
    </row>
    <row r="37977">
      <c r="A37977" s="1">
        <v>1632.0</v>
      </c>
      <c r="B37977" s="1">
        <v>76.0</v>
      </c>
      <c r="C37977" s="1">
        <v>3.0</v>
      </c>
      <c r="D37977" s="2">
        <v>35527.58190972222</v>
      </c>
    </row>
    <row r="37978">
      <c r="A37978" s="1">
        <v>1638.0</v>
      </c>
      <c r="B37978" s="1">
        <v>76.0</v>
      </c>
      <c r="C37978" s="1">
        <v>3.0</v>
      </c>
      <c r="D37978" s="2">
        <v>35248.0046875</v>
      </c>
    </row>
    <row r="37979">
      <c r="A37979" s="1">
        <v>1678.0</v>
      </c>
      <c r="B37979" s="1">
        <v>76.0</v>
      </c>
      <c r="C37979" s="1">
        <v>1.0</v>
      </c>
      <c r="D37979" s="2">
        <v>41912.82502314815</v>
      </c>
    </row>
    <row r="37980">
      <c r="A37980" s="1">
        <v>1706.0</v>
      </c>
      <c r="B37980" s="1">
        <v>76.0</v>
      </c>
      <c r="C37980" s="1">
        <v>3.0</v>
      </c>
      <c r="D37980" s="2">
        <v>36193.7403125</v>
      </c>
    </row>
    <row r="37981">
      <c r="A37981" s="1">
        <v>1753.0</v>
      </c>
      <c r="B37981" s="1">
        <v>76.0</v>
      </c>
      <c r="C37981" s="1">
        <v>3.0</v>
      </c>
      <c r="D37981" s="2">
        <v>35335.57289351852</v>
      </c>
    </row>
    <row r="37982">
      <c r="A37982" s="1">
        <v>1763.0</v>
      </c>
      <c r="B37982" s="1">
        <v>76.0</v>
      </c>
      <c r="C37982" s="1">
        <v>2.5</v>
      </c>
      <c r="D37982" s="2">
        <v>38707.66341435185</v>
      </c>
    </row>
    <row r="37983">
      <c r="A37983" s="1">
        <v>1800.0</v>
      </c>
      <c r="B37983" s="1">
        <v>76.0</v>
      </c>
      <c r="C37983" s="1">
        <v>2.0</v>
      </c>
      <c r="D37983" s="2">
        <v>35633.48825231481</v>
      </c>
    </row>
    <row r="37984">
      <c r="A37984" s="1">
        <v>1808.0</v>
      </c>
      <c r="B37984" s="1">
        <v>76.0</v>
      </c>
      <c r="C37984" s="1">
        <v>1.0</v>
      </c>
      <c r="D37984" s="2">
        <v>35365.60203703704</v>
      </c>
    </row>
    <row r="37985">
      <c r="A37985" s="1">
        <v>1811.0</v>
      </c>
      <c r="B37985" s="1">
        <v>76.0</v>
      </c>
      <c r="C37985" s="1">
        <v>4.0</v>
      </c>
      <c r="D37985" s="2">
        <v>37720.85016203704</v>
      </c>
    </row>
    <row r="37986">
      <c r="A37986" s="1">
        <v>1828.0</v>
      </c>
      <c r="B37986" s="1">
        <v>76.0</v>
      </c>
      <c r="C37986" s="1">
        <v>3.0</v>
      </c>
      <c r="D37986" s="2">
        <v>35377.840462962966</v>
      </c>
    </row>
    <row r="37987">
      <c r="A37987" s="1">
        <v>1847.0</v>
      </c>
      <c r="B37987" s="1">
        <v>76.0</v>
      </c>
      <c r="C37987" s="1">
        <v>1.0</v>
      </c>
      <c r="D37987" s="2">
        <v>36614.0837962963</v>
      </c>
    </row>
    <row r="37988">
      <c r="A37988" s="1">
        <v>1851.0</v>
      </c>
      <c r="B37988" s="1">
        <v>76.0</v>
      </c>
      <c r="C37988" s="1">
        <v>4.0</v>
      </c>
      <c r="D37988" s="2">
        <v>36511.890868055554</v>
      </c>
    </row>
    <row r="37989">
      <c r="A37989" s="1">
        <v>1880.0</v>
      </c>
      <c r="B37989" s="1">
        <v>76.0</v>
      </c>
      <c r="C37989" s="1">
        <v>3.0</v>
      </c>
      <c r="D37989" s="2">
        <v>35469.512453703705</v>
      </c>
    </row>
    <row r="37990">
      <c r="A37990" s="1">
        <v>1887.0</v>
      </c>
      <c r="B37990" s="1">
        <v>76.0</v>
      </c>
      <c r="C37990" s="1">
        <v>2.0</v>
      </c>
      <c r="D37990" s="2">
        <v>39839.916134259256</v>
      </c>
    </row>
    <row r="37991">
      <c r="A37991" s="1">
        <v>1928.0</v>
      </c>
      <c r="B37991" s="1">
        <v>76.0</v>
      </c>
      <c r="C37991" s="1">
        <v>3.0</v>
      </c>
      <c r="D37991" s="2">
        <v>35168.524201388886</v>
      </c>
    </row>
    <row r="37992">
      <c r="A37992" s="1">
        <v>1931.0</v>
      </c>
      <c r="B37992" s="1">
        <v>76.0</v>
      </c>
      <c r="C37992" s="1">
        <v>5.0</v>
      </c>
      <c r="D37992" s="2">
        <v>35392.7647337963</v>
      </c>
    </row>
    <row r="37993">
      <c r="A37993" s="1">
        <v>1953.0</v>
      </c>
      <c r="B37993" s="1">
        <v>76.0</v>
      </c>
      <c r="C37993" s="1">
        <v>3.0</v>
      </c>
      <c r="D37993" s="2">
        <v>35591.67393518519</v>
      </c>
    </row>
    <row r="37994">
      <c r="A37994" s="1">
        <v>1993.0</v>
      </c>
      <c r="B37994" s="1">
        <v>76.0</v>
      </c>
      <c r="C37994" s="1">
        <v>3.0</v>
      </c>
      <c r="D37994" s="2">
        <v>35627.949270833335</v>
      </c>
    </row>
    <row r="37995">
      <c r="A37995" s="1">
        <v>2002.0</v>
      </c>
      <c r="B37995" s="1">
        <v>76.0</v>
      </c>
      <c r="C37995" s="1">
        <v>3.0</v>
      </c>
      <c r="D37995" s="2">
        <v>36868.075694444444</v>
      </c>
    </row>
    <row r="37996">
      <c r="A37996" s="1">
        <v>2024.0</v>
      </c>
      <c r="B37996" s="1">
        <v>76.0</v>
      </c>
      <c r="C37996" s="1">
        <v>4.0</v>
      </c>
      <c r="D37996" s="2">
        <v>38815.84137731481</v>
      </c>
    </row>
    <row r="37997">
      <c r="A37997" s="1">
        <v>2044.0</v>
      </c>
      <c r="B37997" s="1">
        <v>76.0</v>
      </c>
      <c r="C37997" s="1">
        <v>3.0</v>
      </c>
      <c r="D37997" s="2">
        <v>37507.571076388886</v>
      </c>
    </row>
    <row r="37998">
      <c r="A37998" s="1">
        <v>2051.0</v>
      </c>
      <c r="B37998" s="1">
        <v>76.0</v>
      </c>
      <c r="C37998" s="1">
        <v>3.0</v>
      </c>
      <c r="D37998" s="2">
        <v>38846.84034722222</v>
      </c>
    </row>
    <row r="37999">
      <c r="A37999" s="1">
        <v>2065.0</v>
      </c>
      <c r="B37999" s="1">
        <v>76.0</v>
      </c>
      <c r="C37999" s="1">
        <v>3.0</v>
      </c>
      <c r="D37999" s="2">
        <v>41247.71234953704</v>
      </c>
    </row>
    <row r="38000">
      <c r="A38000" s="1">
        <v>2098.0</v>
      </c>
      <c r="B38000" s="1">
        <v>76.0</v>
      </c>
      <c r="C38000" s="1">
        <v>4.0</v>
      </c>
      <c r="D38000" s="2">
        <v>35394.89059027778</v>
      </c>
    </row>
    <row r="38001">
      <c r="A38001" s="1">
        <v>2119.0</v>
      </c>
      <c r="B38001" s="1">
        <v>76.0</v>
      </c>
      <c r="C38001" s="1">
        <v>2.0</v>
      </c>
      <c r="D38001" s="2">
        <v>35618.083761574075</v>
      </c>
    </row>
    <row r="38002">
      <c r="A38002" s="1">
        <v>2229.0</v>
      </c>
      <c r="B38002" s="1">
        <v>76.0</v>
      </c>
      <c r="C38002" s="1">
        <v>3.0</v>
      </c>
      <c r="D38002" s="2">
        <v>35335.99974537037</v>
      </c>
    </row>
    <row r="38003">
      <c r="A38003" s="1">
        <v>2254.0</v>
      </c>
      <c r="B38003" s="1">
        <v>76.0</v>
      </c>
      <c r="C38003" s="1">
        <v>2.0</v>
      </c>
      <c r="D38003" s="2">
        <v>36546.890185185184</v>
      </c>
    </row>
    <row r="38004">
      <c r="A38004" s="1">
        <v>2351.0</v>
      </c>
      <c r="B38004" s="1">
        <v>76.0</v>
      </c>
      <c r="C38004" s="1">
        <v>4.0</v>
      </c>
      <c r="D38004" s="2">
        <v>36434.04414351852</v>
      </c>
    </row>
    <row r="38005">
      <c r="A38005" s="1">
        <v>2355.0</v>
      </c>
      <c r="B38005" s="1">
        <v>76.0</v>
      </c>
      <c r="C38005" s="1">
        <v>2.0</v>
      </c>
      <c r="D38005" s="2">
        <v>35471.31144675926</v>
      </c>
    </row>
    <row r="38006">
      <c r="A38006" s="1">
        <v>2399.0</v>
      </c>
      <c r="B38006" s="1">
        <v>76.0</v>
      </c>
      <c r="C38006" s="1">
        <v>3.0</v>
      </c>
      <c r="D38006" s="2">
        <v>35555.96571759259</v>
      </c>
    </row>
    <row r="38007">
      <c r="A38007" s="1">
        <v>2437.0</v>
      </c>
      <c r="B38007" s="1">
        <v>76.0</v>
      </c>
      <c r="C38007" s="1">
        <v>3.0</v>
      </c>
      <c r="D38007" s="2">
        <v>35454.58409722222</v>
      </c>
    </row>
    <row r="38008">
      <c r="A38008" s="1">
        <v>2476.0</v>
      </c>
      <c r="B38008" s="1">
        <v>76.0</v>
      </c>
      <c r="C38008" s="1">
        <v>1.0</v>
      </c>
      <c r="D38008" s="2">
        <v>35695.70605324074</v>
      </c>
    </row>
    <row r="38009">
      <c r="A38009" s="1">
        <v>2520.0</v>
      </c>
      <c r="B38009" s="1">
        <v>76.0</v>
      </c>
      <c r="C38009" s="1">
        <v>4.0</v>
      </c>
      <c r="D38009" s="2">
        <v>35417.72620370371</v>
      </c>
    </row>
    <row r="38010">
      <c r="A38010" s="1">
        <v>2567.0</v>
      </c>
      <c r="B38010" s="1">
        <v>76.0</v>
      </c>
      <c r="C38010" s="1">
        <v>4.5</v>
      </c>
      <c r="D38010" s="2">
        <v>38462.41186342593</v>
      </c>
    </row>
    <row r="38011">
      <c r="A38011" s="1">
        <v>2623.0</v>
      </c>
      <c r="B38011" s="1">
        <v>76.0</v>
      </c>
      <c r="C38011" s="1">
        <v>3.0</v>
      </c>
      <c r="D38011" s="2">
        <v>35707.52203703704</v>
      </c>
    </row>
    <row r="38012">
      <c r="A38012" s="1">
        <v>2690.0</v>
      </c>
      <c r="B38012" s="1">
        <v>76.0</v>
      </c>
      <c r="C38012" s="1">
        <v>4.0</v>
      </c>
      <c r="D38012" s="2">
        <v>35555.44474537037</v>
      </c>
    </row>
    <row r="38013">
      <c r="A38013" s="1">
        <v>2698.0</v>
      </c>
      <c r="B38013" s="1">
        <v>76.0</v>
      </c>
      <c r="C38013" s="1">
        <v>2.0</v>
      </c>
      <c r="D38013" s="2">
        <v>36560.27475694445</v>
      </c>
    </row>
    <row r="38014">
      <c r="A38014" s="1">
        <v>2742.0</v>
      </c>
      <c r="B38014" s="1">
        <v>76.0</v>
      </c>
      <c r="C38014" s="1">
        <v>2.5</v>
      </c>
      <c r="D38014" s="2">
        <v>40524.06033564815</v>
      </c>
    </row>
    <row r="38015">
      <c r="A38015" s="1">
        <v>2760.0</v>
      </c>
      <c r="B38015" s="1">
        <v>76.0</v>
      </c>
      <c r="C38015" s="1">
        <v>3.0</v>
      </c>
      <c r="D38015" s="2">
        <v>36449.63512731482</v>
      </c>
    </row>
    <row r="38016">
      <c r="A38016" s="1">
        <v>2812.0</v>
      </c>
      <c r="B38016" s="1">
        <v>76.0</v>
      </c>
      <c r="C38016" s="1">
        <v>3.0</v>
      </c>
      <c r="D38016" s="2">
        <v>37723.97858796296</v>
      </c>
    </row>
    <row r="38017">
      <c r="A38017" s="1">
        <v>2994.0</v>
      </c>
      <c r="B38017" s="1">
        <v>76.0</v>
      </c>
      <c r="C38017" s="1">
        <v>2.0</v>
      </c>
      <c r="D38017" s="2">
        <v>36546.05197916667</v>
      </c>
    </row>
    <row r="38018">
      <c r="A38018" s="1">
        <v>3052.0</v>
      </c>
      <c r="B38018" s="1">
        <v>76.0</v>
      </c>
      <c r="C38018" s="1">
        <v>5.0</v>
      </c>
      <c r="D38018" s="2">
        <v>35626.78818287037</v>
      </c>
    </row>
    <row r="38019">
      <c r="A38019" s="1">
        <v>3053.0</v>
      </c>
      <c r="B38019" s="1">
        <v>76.0</v>
      </c>
      <c r="C38019" s="1">
        <v>3.0</v>
      </c>
      <c r="D38019" s="2">
        <v>35561.61858796296</v>
      </c>
    </row>
    <row r="38020">
      <c r="A38020" s="1">
        <v>3106.0</v>
      </c>
      <c r="B38020" s="1">
        <v>76.0</v>
      </c>
      <c r="C38020" s="1">
        <v>3.5</v>
      </c>
      <c r="D38020" s="2">
        <v>40336.37652777778</v>
      </c>
    </row>
    <row r="38021">
      <c r="A38021" s="1">
        <v>3174.0</v>
      </c>
      <c r="B38021" s="1">
        <v>76.0</v>
      </c>
      <c r="C38021" s="1">
        <v>3.0</v>
      </c>
      <c r="D38021" s="2">
        <v>37152.74196759259</v>
      </c>
    </row>
    <row r="38022">
      <c r="A38022" s="1">
        <v>3177.0</v>
      </c>
      <c r="B38022" s="1">
        <v>76.0</v>
      </c>
      <c r="C38022" s="1">
        <v>4.0</v>
      </c>
      <c r="D38022" s="2">
        <v>40710.81079861111</v>
      </c>
    </row>
    <row r="38023">
      <c r="A38023" s="1">
        <v>3192.0</v>
      </c>
      <c r="B38023" s="1">
        <v>76.0</v>
      </c>
      <c r="C38023" s="1">
        <v>4.0</v>
      </c>
      <c r="D38023" s="2">
        <v>35362.52717592593</v>
      </c>
    </row>
    <row r="38024">
      <c r="A38024" s="1">
        <v>3213.0</v>
      </c>
      <c r="B38024" s="1">
        <v>76.0</v>
      </c>
      <c r="C38024" s="1">
        <v>3.0</v>
      </c>
      <c r="D38024" s="2">
        <v>35577.34043981481</v>
      </c>
    </row>
    <row r="38025">
      <c r="A38025" s="1">
        <v>3227.0</v>
      </c>
      <c r="B38025" s="1">
        <v>76.0</v>
      </c>
      <c r="C38025" s="1">
        <v>4.0</v>
      </c>
      <c r="D38025" s="2">
        <v>35283.65193287037</v>
      </c>
    </row>
    <row r="38026">
      <c r="A38026" s="1">
        <v>3231.0</v>
      </c>
      <c r="B38026" s="1">
        <v>76.0</v>
      </c>
      <c r="C38026" s="1">
        <v>3.0</v>
      </c>
      <c r="D38026" s="2">
        <v>35559.78523148148</v>
      </c>
    </row>
    <row r="38027">
      <c r="A38027" s="1">
        <v>3260.0</v>
      </c>
      <c r="B38027" s="1">
        <v>76.0</v>
      </c>
      <c r="C38027" s="1">
        <v>5.0</v>
      </c>
      <c r="D38027" s="2">
        <v>39815.88245370371</v>
      </c>
    </row>
    <row r="38028">
      <c r="A38028" s="1">
        <v>3316.0</v>
      </c>
      <c r="B38028" s="1">
        <v>76.0</v>
      </c>
      <c r="C38028" s="1">
        <v>4.0</v>
      </c>
      <c r="D38028" s="2">
        <v>36063.848912037036</v>
      </c>
    </row>
    <row r="38029">
      <c r="A38029" s="1">
        <v>3318.0</v>
      </c>
      <c r="B38029" s="1">
        <v>76.0</v>
      </c>
      <c r="C38029" s="1">
        <v>2.0</v>
      </c>
      <c r="D38029" s="2">
        <v>36849.82675925926</v>
      </c>
    </row>
    <row r="38030">
      <c r="A38030" s="1">
        <v>3345.0</v>
      </c>
      <c r="B38030" s="1">
        <v>76.0</v>
      </c>
      <c r="C38030" s="1">
        <v>4.0</v>
      </c>
      <c r="D38030" s="2">
        <v>40393.61041666667</v>
      </c>
    </row>
    <row r="38031">
      <c r="A38031" s="1">
        <v>3451.0</v>
      </c>
      <c r="B38031" s="1">
        <v>76.0</v>
      </c>
      <c r="C38031" s="1">
        <v>4.0</v>
      </c>
      <c r="D38031" s="2">
        <v>39760.11555555555</v>
      </c>
    </row>
    <row r="38032">
      <c r="A38032" s="1">
        <v>3600.0</v>
      </c>
      <c r="B38032" s="1">
        <v>76.0</v>
      </c>
      <c r="C38032" s="1">
        <v>4.0</v>
      </c>
      <c r="D38032" s="2">
        <v>35560.54283564815</v>
      </c>
    </row>
    <row r="38033">
      <c r="A38033" s="1">
        <v>3678.0</v>
      </c>
      <c r="B38033" s="1">
        <v>76.0</v>
      </c>
      <c r="C38033" s="1">
        <v>1.0</v>
      </c>
      <c r="D38033" s="2">
        <v>35475.79064814815</v>
      </c>
    </row>
    <row r="38034">
      <c r="A38034" s="1">
        <v>3736.0</v>
      </c>
      <c r="B38034" s="1">
        <v>76.0</v>
      </c>
      <c r="C38034" s="1">
        <v>2.0</v>
      </c>
      <c r="D38034" s="2">
        <v>36849.60815972222</v>
      </c>
    </row>
    <row r="38035">
      <c r="A38035" s="1">
        <v>3746.0</v>
      </c>
      <c r="B38035" s="1">
        <v>76.0</v>
      </c>
      <c r="C38035" s="1">
        <v>3.0</v>
      </c>
      <c r="D38035" s="2">
        <v>36611.21474537037</v>
      </c>
    </row>
    <row r="38036">
      <c r="A38036" s="1">
        <v>3858.0</v>
      </c>
      <c r="B38036" s="1">
        <v>76.0</v>
      </c>
      <c r="C38036" s="1">
        <v>3.0</v>
      </c>
      <c r="D38036" s="2">
        <v>40231.15537037037</v>
      </c>
    </row>
    <row r="38037">
      <c r="A38037" s="1">
        <v>3869.0</v>
      </c>
      <c r="B38037" s="1">
        <v>76.0</v>
      </c>
      <c r="C38037" s="1">
        <v>4.0</v>
      </c>
      <c r="D38037" s="2">
        <v>35494.56880787037</v>
      </c>
    </row>
    <row r="38038">
      <c r="A38038" s="1">
        <v>3883.0</v>
      </c>
      <c r="B38038" s="1">
        <v>76.0</v>
      </c>
      <c r="C38038" s="1">
        <v>4.0</v>
      </c>
      <c r="D38038" s="2">
        <v>35586.741377314815</v>
      </c>
    </row>
    <row r="38039">
      <c r="A38039" s="1">
        <v>3907.0</v>
      </c>
      <c r="B38039" s="1">
        <v>76.0</v>
      </c>
      <c r="C38039" s="1">
        <v>2.5</v>
      </c>
      <c r="D38039" s="2">
        <v>38709.490266203706</v>
      </c>
    </row>
    <row r="38040">
      <c r="A38040" s="1">
        <v>3913.0</v>
      </c>
      <c r="B38040" s="1">
        <v>76.0</v>
      </c>
      <c r="C38040" s="1">
        <v>4.0</v>
      </c>
      <c r="D38040" s="2">
        <v>35475.32341435185</v>
      </c>
    </row>
    <row r="38041">
      <c r="A38041" s="1">
        <v>3927.0</v>
      </c>
      <c r="B38041" s="1">
        <v>76.0</v>
      </c>
      <c r="C38041" s="1">
        <v>1.0</v>
      </c>
      <c r="D38041" s="2">
        <v>36719.287303240744</v>
      </c>
    </row>
    <row r="38042">
      <c r="A38042" s="1">
        <v>3951.0</v>
      </c>
      <c r="B38042" s="1">
        <v>76.0</v>
      </c>
      <c r="C38042" s="1">
        <v>2.0</v>
      </c>
      <c r="D38042" s="2">
        <v>35996.867118055554</v>
      </c>
    </row>
    <row r="38043">
      <c r="A38043" s="1">
        <v>3981.0</v>
      </c>
      <c r="B38043" s="1">
        <v>76.0</v>
      </c>
      <c r="C38043" s="1">
        <v>4.0</v>
      </c>
      <c r="D38043" s="2">
        <v>35844.82297453703</v>
      </c>
    </row>
    <row r="38044">
      <c r="A38044" s="1">
        <v>4107.0</v>
      </c>
      <c r="B38044" s="1">
        <v>76.0</v>
      </c>
      <c r="C38044" s="1">
        <v>3.0</v>
      </c>
      <c r="D38044" s="2">
        <v>35434.445625</v>
      </c>
    </row>
    <row r="38045">
      <c r="A38045" s="1">
        <v>4160.0</v>
      </c>
      <c r="B38045" s="1">
        <v>76.0</v>
      </c>
      <c r="C38045" s="1">
        <v>4.0</v>
      </c>
      <c r="D38045" s="2">
        <v>35560.196076388886</v>
      </c>
    </row>
    <row r="38046">
      <c r="A38046" s="1">
        <v>4192.0</v>
      </c>
      <c r="B38046" s="1">
        <v>76.0</v>
      </c>
      <c r="C38046" s="1">
        <v>3.0</v>
      </c>
      <c r="D38046" s="2">
        <v>35511.8265625</v>
      </c>
    </row>
    <row r="38047">
      <c r="A38047" s="1">
        <v>4272.0</v>
      </c>
      <c r="B38047" s="1">
        <v>76.0</v>
      </c>
      <c r="C38047" s="1">
        <v>3.0</v>
      </c>
      <c r="D38047" s="2">
        <v>38394.09065972222</v>
      </c>
    </row>
    <row r="38048">
      <c r="A38048" s="1">
        <v>4276.0</v>
      </c>
      <c r="B38048" s="1">
        <v>76.0</v>
      </c>
      <c r="C38048" s="1">
        <v>1.5</v>
      </c>
      <c r="D38048" s="2">
        <v>39072.99418981482</v>
      </c>
    </row>
    <row r="38049">
      <c r="A38049" s="1">
        <v>4301.0</v>
      </c>
      <c r="B38049" s="1">
        <v>76.0</v>
      </c>
      <c r="C38049" s="1">
        <v>3.0</v>
      </c>
      <c r="D38049" s="2">
        <v>35454.58607638889</v>
      </c>
    </row>
    <row r="38050">
      <c r="A38050" s="1">
        <v>4341.0</v>
      </c>
      <c r="B38050" s="1">
        <v>76.0</v>
      </c>
      <c r="C38050" s="1">
        <v>3.0</v>
      </c>
      <c r="D38050" s="2">
        <v>35421.463229166664</v>
      </c>
    </row>
    <row r="38051">
      <c r="A38051" s="1">
        <v>4368.0</v>
      </c>
      <c r="B38051" s="1">
        <v>76.0</v>
      </c>
      <c r="C38051" s="1">
        <v>4.0</v>
      </c>
      <c r="D38051" s="2">
        <v>35278.584398148145</v>
      </c>
    </row>
    <row r="38052">
      <c r="A38052" s="1">
        <v>4423.0</v>
      </c>
      <c r="B38052" s="1">
        <v>76.0</v>
      </c>
      <c r="C38052" s="1">
        <v>3.0</v>
      </c>
      <c r="D38052" s="2">
        <v>36670.90675925926</v>
      </c>
    </row>
    <row r="38053">
      <c r="A38053" s="1">
        <v>4501.0</v>
      </c>
      <c r="B38053" s="1">
        <v>76.0</v>
      </c>
      <c r="C38053" s="1">
        <v>5.0</v>
      </c>
      <c r="D38053" s="2">
        <v>36506.82572916667</v>
      </c>
    </row>
    <row r="38054">
      <c r="A38054" s="1">
        <v>4544.0</v>
      </c>
      <c r="B38054" s="1">
        <v>76.0</v>
      </c>
      <c r="C38054" s="1">
        <v>3.0</v>
      </c>
      <c r="D38054" s="2">
        <v>35541.35842592592</v>
      </c>
    </row>
    <row r="38055">
      <c r="A38055" s="1">
        <v>4548.0</v>
      </c>
      <c r="B38055" s="1">
        <v>76.0</v>
      </c>
      <c r="C38055" s="1">
        <v>1.0</v>
      </c>
      <c r="D38055" s="2">
        <v>35370.94501157408</v>
      </c>
    </row>
    <row r="38056">
      <c r="A38056" s="1">
        <v>4674.0</v>
      </c>
      <c r="B38056" s="1">
        <v>76.0</v>
      </c>
      <c r="C38056" s="1">
        <v>4.0</v>
      </c>
      <c r="D38056" s="2">
        <v>36555.23275462963</v>
      </c>
    </row>
    <row r="38057">
      <c r="A38057" s="1">
        <v>4721.0</v>
      </c>
      <c r="B38057" s="1">
        <v>76.0</v>
      </c>
      <c r="C38057" s="1">
        <v>4.0</v>
      </c>
      <c r="D38057" s="2">
        <v>38266.63979166667</v>
      </c>
    </row>
    <row r="38058">
      <c r="A38058" s="1">
        <v>4769.0</v>
      </c>
      <c r="B38058" s="1">
        <v>76.0</v>
      </c>
      <c r="C38058" s="1">
        <v>3.0</v>
      </c>
      <c r="D38058" s="2">
        <v>39954.52998842593</v>
      </c>
    </row>
    <row r="38059">
      <c r="A38059" s="1">
        <v>4786.0</v>
      </c>
      <c r="B38059" s="1">
        <v>76.0</v>
      </c>
      <c r="C38059" s="1">
        <v>3.5</v>
      </c>
      <c r="D38059" s="2">
        <v>38989.446284722224</v>
      </c>
    </row>
    <row r="38060">
      <c r="A38060" s="1">
        <v>4794.0</v>
      </c>
      <c r="B38060" s="1">
        <v>76.0</v>
      </c>
      <c r="C38060" s="1">
        <v>3.0</v>
      </c>
      <c r="D38060" s="2">
        <v>37152.52778935185</v>
      </c>
    </row>
    <row r="38061">
      <c r="A38061" s="1">
        <v>4865.0</v>
      </c>
      <c r="B38061" s="1">
        <v>76.0</v>
      </c>
      <c r="C38061" s="1">
        <v>3.0</v>
      </c>
      <c r="D38061" s="2">
        <v>35174.75127314815</v>
      </c>
    </row>
    <row r="38062">
      <c r="A38062" s="1">
        <v>4989.0</v>
      </c>
      <c r="B38062" s="1">
        <v>76.0</v>
      </c>
      <c r="C38062" s="1">
        <v>3.0</v>
      </c>
      <c r="D38062" s="2">
        <v>35529.12175925926</v>
      </c>
    </row>
    <row r="38063">
      <c r="A38063" s="1">
        <v>5026.0</v>
      </c>
      <c r="B38063" s="1">
        <v>76.0</v>
      </c>
      <c r="C38063" s="1">
        <v>5.0</v>
      </c>
      <c r="D38063" s="2">
        <v>35564.59936342593</v>
      </c>
    </row>
    <row r="38064">
      <c r="A38064" s="1">
        <v>5033.0</v>
      </c>
      <c r="B38064" s="1">
        <v>76.0</v>
      </c>
      <c r="C38064" s="1">
        <v>4.0</v>
      </c>
      <c r="D38064" s="2">
        <v>35195.26938657407</v>
      </c>
    </row>
    <row r="38065">
      <c r="A38065" s="1">
        <v>5078.0</v>
      </c>
      <c r="B38065" s="1">
        <v>76.0</v>
      </c>
      <c r="C38065" s="1">
        <v>3.0</v>
      </c>
      <c r="D38065" s="2">
        <v>35415.63309027778</v>
      </c>
    </row>
    <row r="38066">
      <c r="A38066" s="1">
        <v>5094.0</v>
      </c>
      <c r="B38066" s="1">
        <v>76.0</v>
      </c>
      <c r="C38066" s="1">
        <v>3.0</v>
      </c>
      <c r="D38066" s="2">
        <v>35276.94988425926</v>
      </c>
    </row>
    <row r="38067">
      <c r="A38067" s="1">
        <v>5135.0</v>
      </c>
      <c r="B38067" s="1">
        <v>76.0</v>
      </c>
      <c r="C38067" s="1">
        <v>3.0</v>
      </c>
      <c r="D38067" s="2">
        <v>35570.55341435185</v>
      </c>
    </row>
    <row r="38068">
      <c r="A38068" s="1">
        <v>5191.0</v>
      </c>
      <c r="B38068" s="1">
        <v>76.0</v>
      </c>
      <c r="C38068" s="1">
        <v>3.0</v>
      </c>
      <c r="D38068" s="2">
        <v>37414.33565972222</v>
      </c>
    </row>
    <row r="38069">
      <c r="A38069" s="1">
        <v>5374.0</v>
      </c>
      <c r="B38069" s="1">
        <v>76.0</v>
      </c>
      <c r="C38069" s="1">
        <v>3.0</v>
      </c>
      <c r="D38069" s="2">
        <v>36199.47828703704</v>
      </c>
    </row>
    <row r="38070">
      <c r="A38070" s="1">
        <v>5382.0</v>
      </c>
      <c r="B38070" s="1">
        <v>76.0</v>
      </c>
      <c r="C38070" s="1">
        <v>3.0</v>
      </c>
      <c r="D38070" s="2">
        <v>37691.82890046296</v>
      </c>
    </row>
    <row r="38071">
      <c r="A38071" s="1">
        <v>5397.0</v>
      </c>
      <c r="B38071" s="1">
        <v>76.0</v>
      </c>
      <c r="C38071" s="1">
        <v>3.0</v>
      </c>
      <c r="D38071" s="2">
        <v>35215.61908564815</v>
      </c>
    </row>
    <row r="38072">
      <c r="A38072" s="1">
        <v>5430.0</v>
      </c>
      <c r="B38072" s="1">
        <v>76.0</v>
      </c>
      <c r="C38072" s="1">
        <v>3.0</v>
      </c>
      <c r="D38072" s="2">
        <v>35418.52265046296</v>
      </c>
    </row>
    <row r="38073">
      <c r="A38073" s="1">
        <v>5448.0</v>
      </c>
      <c r="B38073" s="1">
        <v>76.0</v>
      </c>
      <c r="C38073" s="1">
        <v>1.0</v>
      </c>
      <c r="D38073" s="2">
        <v>35410.8996875</v>
      </c>
    </row>
    <row r="38074">
      <c r="A38074" s="1">
        <v>5518.0</v>
      </c>
      <c r="B38074" s="1">
        <v>76.0</v>
      </c>
      <c r="C38074" s="1">
        <v>2.0</v>
      </c>
      <c r="D38074" s="2">
        <v>36635.784004629626</v>
      </c>
    </row>
    <row r="38075">
      <c r="A38075" s="1">
        <v>5576.0</v>
      </c>
      <c r="B38075" s="1">
        <v>76.0</v>
      </c>
      <c r="C38075" s="1">
        <v>3.0</v>
      </c>
      <c r="D38075" s="2">
        <v>36957.10105324074</v>
      </c>
    </row>
    <row r="38076">
      <c r="A38076" s="1">
        <v>5673.0</v>
      </c>
      <c r="B38076" s="1">
        <v>76.0</v>
      </c>
      <c r="C38076" s="1">
        <v>4.0</v>
      </c>
      <c r="D38076" s="2">
        <v>35470.666712962964</v>
      </c>
    </row>
    <row r="38077">
      <c r="A38077" s="1">
        <v>5764.0</v>
      </c>
      <c r="B38077" s="1">
        <v>76.0</v>
      </c>
      <c r="C38077" s="1">
        <v>4.0</v>
      </c>
      <c r="D38077" s="2">
        <v>39207.71796296296</v>
      </c>
    </row>
    <row r="38078">
      <c r="A38078" s="1">
        <v>5814.0</v>
      </c>
      <c r="B38078" s="1">
        <v>76.0</v>
      </c>
      <c r="C38078" s="1">
        <v>3.0</v>
      </c>
      <c r="D38078" s="2">
        <v>35517.434375</v>
      </c>
    </row>
    <row r="38079">
      <c r="A38079" s="1">
        <v>5820.0</v>
      </c>
      <c r="B38079" s="1">
        <v>76.0</v>
      </c>
      <c r="C38079" s="1">
        <v>2.0</v>
      </c>
      <c r="D38079" s="2">
        <v>36574.040034722224</v>
      </c>
    </row>
    <row r="38080">
      <c r="A38080" s="1">
        <v>5822.0</v>
      </c>
      <c r="B38080" s="1">
        <v>76.0</v>
      </c>
      <c r="C38080" s="1">
        <v>4.0</v>
      </c>
      <c r="D38080" s="2">
        <v>35498.677303240744</v>
      </c>
    </row>
    <row r="38081">
      <c r="A38081" s="1">
        <v>5843.0</v>
      </c>
      <c r="B38081" s="1">
        <v>76.0</v>
      </c>
      <c r="C38081" s="1">
        <v>3.0</v>
      </c>
      <c r="D38081" s="2">
        <v>38504.873078703706</v>
      </c>
    </row>
    <row r="38082">
      <c r="A38082" s="1">
        <v>5879.0</v>
      </c>
      <c r="B38082" s="1">
        <v>76.0</v>
      </c>
      <c r="C38082" s="1">
        <v>3.0</v>
      </c>
      <c r="D38082" s="2">
        <v>35886.062314814815</v>
      </c>
    </row>
    <row r="38083">
      <c r="A38083" s="1">
        <v>5881.0</v>
      </c>
      <c r="B38083" s="1">
        <v>76.0</v>
      </c>
      <c r="C38083" s="1">
        <v>3.0</v>
      </c>
      <c r="D38083" s="2">
        <v>35366.139560185184</v>
      </c>
    </row>
    <row r="38084">
      <c r="A38084" s="1">
        <v>6062.0</v>
      </c>
      <c r="B38084" s="1">
        <v>76.0</v>
      </c>
      <c r="C38084" s="1">
        <v>3.0</v>
      </c>
      <c r="D38084" s="2">
        <v>35593.86378472222</v>
      </c>
    </row>
    <row r="38085">
      <c r="A38085" s="1">
        <v>6085.0</v>
      </c>
      <c r="B38085" s="1">
        <v>76.0</v>
      </c>
      <c r="C38085" s="1">
        <v>2.0</v>
      </c>
      <c r="D38085" s="2">
        <v>35880.824837962966</v>
      </c>
    </row>
    <row r="38086">
      <c r="A38086" s="1">
        <v>6099.0</v>
      </c>
      <c r="B38086" s="1">
        <v>76.0</v>
      </c>
      <c r="C38086" s="1">
        <v>3.0</v>
      </c>
      <c r="D38086" s="2">
        <v>38462.194085648145</v>
      </c>
    </row>
    <row r="38087">
      <c r="A38087" s="1">
        <v>6112.0</v>
      </c>
      <c r="B38087" s="1">
        <v>76.0</v>
      </c>
      <c r="C38087" s="1">
        <v>2.0</v>
      </c>
      <c r="D38087" s="2">
        <v>36851.928078703706</v>
      </c>
    </row>
    <row r="38088">
      <c r="A38088" s="1">
        <v>6175.0</v>
      </c>
      <c r="B38088" s="1">
        <v>76.0</v>
      </c>
      <c r="C38088" s="1">
        <v>3.0</v>
      </c>
      <c r="D38088" s="2">
        <v>36850.280752314815</v>
      </c>
    </row>
    <row r="38089">
      <c r="A38089" s="1">
        <v>6266.0</v>
      </c>
      <c r="B38089" s="1">
        <v>76.0</v>
      </c>
      <c r="C38089" s="1">
        <v>3.0</v>
      </c>
      <c r="D38089" s="2">
        <v>35368.442557870374</v>
      </c>
    </row>
    <row r="38090">
      <c r="A38090" s="1">
        <v>6335.0</v>
      </c>
      <c r="B38090" s="1">
        <v>76.0</v>
      </c>
      <c r="C38090" s="1">
        <v>2.0</v>
      </c>
      <c r="D38090" s="2">
        <v>36711.69398148148</v>
      </c>
    </row>
    <row r="38091">
      <c r="A38091" s="1">
        <v>6367.0</v>
      </c>
      <c r="B38091" s="1">
        <v>76.0</v>
      </c>
      <c r="C38091" s="1">
        <v>3.0</v>
      </c>
      <c r="D38091" s="2">
        <v>35541.70719907407</v>
      </c>
    </row>
    <row r="38092">
      <c r="A38092" s="1">
        <v>6369.0</v>
      </c>
      <c r="B38092" s="1">
        <v>76.0</v>
      </c>
      <c r="C38092" s="1">
        <v>3.5</v>
      </c>
      <c r="D38092" s="2">
        <v>39044.96277777778</v>
      </c>
    </row>
    <row r="38093">
      <c r="A38093" s="1">
        <v>6431.0</v>
      </c>
      <c r="B38093" s="1">
        <v>76.0</v>
      </c>
      <c r="C38093" s="1">
        <v>4.0</v>
      </c>
      <c r="D38093" s="2">
        <v>40946.47244212963</v>
      </c>
    </row>
    <row r="38094">
      <c r="A38094" s="1">
        <v>6460.0</v>
      </c>
      <c r="B38094" s="1">
        <v>76.0</v>
      </c>
      <c r="C38094" s="1">
        <v>3.0</v>
      </c>
      <c r="D38094" s="2">
        <v>35360.55210648148</v>
      </c>
    </row>
    <row r="38095">
      <c r="A38095" s="1">
        <v>6521.0</v>
      </c>
      <c r="B38095" s="1">
        <v>76.0</v>
      </c>
      <c r="C38095" s="1">
        <v>5.0</v>
      </c>
      <c r="D38095" s="2">
        <v>35429.64574074074</v>
      </c>
    </row>
    <row r="38096">
      <c r="A38096" s="1">
        <v>6630.0</v>
      </c>
      <c r="B38096" s="1">
        <v>76.0</v>
      </c>
      <c r="C38096" s="1">
        <v>2.0</v>
      </c>
      <c r="D38096" s="2">
        <v>36747.65603009259</v>
      </c>
    </row>
    <row r="38097">
      <c r="A38097" s="1">
        <v>6700.0</v>
      </c>
      <c r="B38097" s="1">
        <v>76.0</v>
      </c>
      <c r="C38097" s="1">
        <v>4.0</v>
      </c>
      <c r="D38097" s="2">
        <v>36604.93016203704</v>
      </c>
    </row>
    <row r="38098">
      <c r="A38098" s="1">
        <v>6712.0</v>
      </c>
      <c r="B38098" s="1">
        <v>76.0</v>
      </c>
      <c r="C38098" s="1">
        <v>3.0</v>
      </c>
      <c r="D38098" s="2">
        <v>37487.774375</v>
      </c>
    </row>
    <row r="38099">
      <c r="A38099" s="1">
        <v>6745.0</v>
      </c>
      <c r="B38099" s="1">
        <v>76.0</v>
      </c>
      <c r="C38099" s="1">
        <v>4.0</v>
      </c>
      <c r="D38099" s="2">
        <v>36433.05122685185</v>
      </c>
    </row>
    <row r="38100">
      <c r="A38100" s="1">
        <v>6802.0</v>
      </c>
      <c r="B38100" s="1">
        <v>76.0</v>
      </c>
      <c r="C38100" s="1">
        <v>5.0</v>
      </c>
      <c r="D38100" s="2">
        <v>35602.528020833335</v>
      </c>
    </row>
    <row r="38101">
      <c r="A38101" s="1">
        <v>6827.0</v>
      </c>
      <c r="B38101" s="1">
        <v>76.0</v>
      </c>
      <c r="C38101" s="1">
        <v>3.0</v>
      </c>
      <c r="D38101" s="2">
        <v>35474.629594907405</v>
      </c>
    </row>
    <row r="38102">
      <c r="A38102" s="1">
        <v>6828.0</v>
      </c>
      <c r="B38102" s="1">
        <v>76.0</v>
      </c>
      <c r="C38102" s="1">
        <v>3.5</v>
      </c>
      <c r="D38102" s="2">
        <v>40970.83341435185</v>
      </c>
    </row>
    <row r="38103">
      <c r="A38103" s="1">
        <v>6837.0</v>
      </c>
      <c r="B38103" s="1">
        <v>76.0</v>
      </c>
      <c r="C38103" s="1">
        <v>1.0</v>
      </c>
      <c r="D38103" s="2">
        <v>35749.81576388889</v>
      </c>
    </row>
    <row r="38104">
      <c r="A38104" s="1">
        <v>6848.0</v>
      </c>
      <c r="B38104" s="1">
        <v>76.0</v>
      </c>
      <c r="C38104" s="1">
        <v>1.0</v>
      </c>
      <c r="D38104" s="2">
        <v>35208.806875</v>
      </c>
    </row>
    <row r="38105">
      <c r="A38105" s="1">
        <v>6978.0</v>
      </c>
      <c r="B38105" s="1">
        <v>76.0</v>
      </c>
      <c r="C38105" s="1">
        <v>2.0</v>
      </c>
      <c r="D38105" s="2">
        <v>36879.76417824074</v>
      </c>
    </row>
    <row r="38106">
      <c r="A38106" s="1">
        <v>7032.0</v>
      </c>
      <c r="B38106" s="1">
        <v>76.0</v>
      </c>
      <c r="C38106" s="1">
        <v>4.0</v>
      </c>
      <c r="D38106" s="2">
        <v>37651.833599537036</v>
      </c>
    </row>
    <row r="38107">
      <c r="A38107" s="1">
        <v>208.0</v>
      </c>
      <c r="B38107" s="1">
        <v>77.0</v>
      </c>
      <c r="C38107" s="1">
        <v>4.0</v>
      </c>
      <c r="D38107" s="2">
        <v>36472.850381944445</v>
      </c>
    </row>
    <row r="38108">
      <c r="A38108" s="1">
        <v>298.0</v>
      </c>
      <c r="B38108" s="1">
        <v>77.0</v>
      </c>
      <c r="C38108" s="1">
        <v>1.0</v>
      </c>
      <c r="D38108" s="2">
        <v>37056.80619212963</v>
      </c>
    </row>
    <row r="38109">
      <c r="A38109" s="1">
        <v>947.0</v>
      </c>
      <c r="B38109" s="1">
        <v>77.0</v>
      </c>
      <c r="C38109" s="1">
        <v>3.0</v>
      </c>
      <c r="D38109" s="2">
        <v>36571.975960648146</v>
      </c>
    </row>
    <row r="38110">
      <c r="A38110" s="1">
        <v>1638.0</v>
      </c>
      <c r="B38110" s="1">
        <v>77.0</v>
      </c>
      <c r="C38110" s="1">
        <v>4.0</v>
      </c>
      <c r="D38110" s="2">
        <v>35248.00371527778</v>
      </c>
    </row>
    <row r="38111">
      <c r="A38111" s="1">
        <v>1667.0</v>
      </c>
      <c r="B38111" s="1">
        <v>77.0</v>
      </c>
      <c r="C38111" s="1">
        <v>4.0</v>
      </c>
      <c r="D38111" s="2">
        <v>36499.72561342592</v>
      </c>
    </row>
    <row r="38112">
      <c r="A38112" s="1">
        <v>3441.0</v>
      </c>
      <c r="B38112" s="1">
        <v>77.0</v>
      </c>
      <c r="C38112" s="1">
        <v>3.0</v>
      </c>
      <c r="D38112" s="2">
        <v>36447.65887731482</v>
      </c>
    </row>
    <row r="38113">
      <c r="A38113" s="1">
        <v>3515.0</v>
      </c>
      <c r="B38113" s="1">
        <v>77.0</v>
      </c>
      <c r="C38113" s="1">
        <v>4.0</v>
      </c>
      <c r="D38113" s="2">
        <v>36781.600636574076</v>
      </c>
    </row>
    <row r="38114">
      <c r="A38114" s="1">
        <v>3774.0</v>
      </c>
      <c r="B38114" s="1">
        <v>77.0</v>
      </c>
      <c r="C38114" s="1">
        <v>3.0</v>
      </c>
      <c r="D38114" s="2">
        <v>36770.86440972222</v>
      </c>
    </row>
    <row r="38115">
      <c r="A38115" s="1">
        <v>5087.0</v>
      </c>
      <c r="B38115" s="1">
        <v>77.0</v>
      </c>
      <c r="C38115" s="1">
        <v>4.0</v>
      </c>
      <c r="D38115" s="2">
        <v>36023.556284722225</v>
      </c>
    </row>
    <row r="38116">
      <c r="A38116" s="1">
        <v>5425.0</v>
      </c>
      <c r="B38116" s="1">
        <v>77.0</v>
      </c>
      <c r="C38116" s="1">
        <v>4.0</v>
      </c>
      <c r="D38116" s="2">
        <v>36565.182604166665</v>
      </c>
    </row>
    <row r="38117">
      <c r="A38117" s="1">
        <v>6166.0</v>
      </c>
      <c r="B38117" s="1">
        <v>77.0</v>
      </c>
      <c r="C38117" s="1">
        <v>3.0</v>
      </c>
      <c r="D38117" s="2">
        <v>36548.87068287037</v>
      </c>
    </row>
    <row r="38118">
      <c r="A38118" s="1">
        <v>6207.0</v>
      </c>
      <c r="B38118" s="1">
        <v>77.0</v>
      </c>
      <c r="C38118" s="1">
        <v>3.0</v>
      </c>
      <c r="D38118" s="2">
        <v>37234.22079861111</v>
      </c>
    </row>
    <row r="38119">
      <c r="A38119" s="1">
        <v>6824.0</v>
      </c>
      <c r="B38119" s="1">
        <v>77.0</v>
      </c>
      <c r="C38119" s="1">
        <v>5.0</v>
      </c>
      <c r="D38119" s="2">
        <v>36450.87670138889</v>
      </c>
    </row>
    <row r="38120">
      <c r="A38120" s="1">
        <v>53.0</v>
      </c>
      <c r="B38120" s="1">
        <v>78.0</v>
      </c>
      <c r="C38120" s="1">
        <v>3.0</v>
      </c>
      <c r="D38120" s="2">
        <v>36436.41111111111</v>
      </c>
    </row>
    <row r="38121">
      <c r="A38121" s="1">
        <v>114.0</v>
      </c>
      <c r="B38121" s="1">
        <v>78.0</v>
      </c>
      <c r="C38121" s="1">
        <v>4.0</v>
      </c>
      <c r="D38121" s="2">
        <v>35432.754108796296</v>
      </c>
    </row>
    <row r="38122">
      <c r="A38122" s="1">
        <v>130.0</v>
      </c>
      <c r="B38122" s="1">
        <v>78.0</v>
      </c>
      <c r="C38122" s="1">
        <v>3.0</v>
      </c>
      <c r="D38122" s="2">
        <v>35409.51300925926</v>
      </c>
    </row>
    <row r="38123">
      <c r="A38123" s="1">
        <v>134.0</v>
      </c>
      <c r="B38123" s="1">
        <v>78.0</v>
      </c>
      <c r="C38123" s="1">
        <v>3.0</v>
      </c>
      <c r="D38123" s="2">
        <v>36513.36685185185</v>
      </c>
    </row>
    <row r="38124">
      <c r="A38124" s="1">
        <v>184.0</v>
      </c>
      <c r="B38124" s="1">
        <v>78.0</v>
      </c>
      <c r="C38124" s="1">
        <v>4.0</v>
      </c>
      <c r="D38124" s="2">
        <v>35291.47818287037</v>
      </c>
    </row>
    <row r="38125">
      <c r="A38125" s="1">
        <v>443.0</v>
      </c>
      <c r="B38125" s="1">
        <v>78.0</v>
      </c>
      <c r="C38125" s="1">
        <v>3.0</v>
      </c>
      <c r="D38125" s="2">
        <v>35420.51086805556</v>
      </c>
    </row>
    <row r="38126">
      <c r="A38126" s="1">
        <v>675.0</v>
      </c>
      <c r="B38126" s="1">
        <v>78.0</v>
      </c>
      <c r="C38126" s="1">
        <v>4.0</v>
      </c>
      <c r="D38126" s="2">
        <v>35614.67634259259</v>
      </c>
    </row>
    <row r="38127">
      <c r="A38127" s="1">
        <v>816.0</v>
      </c>
      <c r="B38127" s="1">
        <v>78.0</v>
      </c>
      <c r="C38127" s="1">
        <v>3.0</v>
      </c>
      <c r="D38127" s="2">
        <v>35253.83493055555</v>
      </c>
    </row>
    <row r="38128">
      <c r="A38128" s="1">
        <v>840.0</v>
      </c>
      <c r="B38128" s="1">
        <v>78.0</v>
      </c>
      <c r="C38128" s="1">
        <v>2.0</v>
      </c>
      <c r="D38128" s="2">
        <v>35351.65604166667</v>
      </c>
    </row>
    <row r="38129">
      <c r="A38129" s="1">
        <v>903.0</v>
      </c>
      <c r="B38129" s="1">
        <v>78.0</v>
      </c>
      <c r="C38129" s="1">
        <v>3.0</v>
      </c>
      <c r="D38129" s="2">
        <v>36028.523993055554</v>
      </c>
    </row>
    <row r="38130">
      <c r="A38130" s="1">
        <v>959.0</v>
      </c>
      <c r="B38130" s="1">
        <v>78.0</v>
      </c>
      <c r="C38130" s="1">
        <v>4.0</v>
      </c>
      <c r="D38130" s="2">
        <v>35497.86853009259</v>
      </c>
    </row>
    <row r="38131">
      <c r="A38131" s="1">
        <v>1088.0</v>
      </c>
      <c r="B38131" s="1">
        <v>78.0</v>
      </c>
      <c r="C38131" s="1">
        <v>3.0</v>
      </c>
      <c r="D38131" s="2">
        <v>35499.59517361111</v>
      </c>
    </row>
    <row r="38132">
      <c r="A38132" s="1">
        <v>1214.0</v>
      </c>
      <c r="B38132" s="1">
        <v>78.0</v>
      </c>
      <c r="C38132" s="1">
        <v>3.0</v>
      </c>
      <c r="D38132" s="2">
        <v>35500.65164351852</v>
      </c>
    </row>
    <row r="38133">
      <c r="A38133" s="1">
        <v>1267.0</v>
      </c>
      <c r="B38133" s="1">
        <v>78.0</v>
      </c>
      <c r="C38133" s="1">
        <v>3.0</v>
      </c>
      <c r="D38133" s="2">
        <v>36935.31086805555</v>
      </c>
    </row>
    <row r="38134">
      <c r="A38134" s="1">
        <v>1365.0</v>
      </c>
      <c r="B38134" s="1">
        <v>78.0</v>
      </c>
      <c r="C38134" s="1">
        <v>4.0</v>
      </c>
      <c r="D38134" s="2">
        <v>35435.924409722225</v>
      </c>
    </row>
    <row r="38135">
      <c r="A38135" s="1">
        <v>1369.0</v>
      </c>
      <c r="B38135" s="1">
        <v>78.0</v>
      </c>
      <c r="C38135" s="1">
        <v>3.0</v>
      </c>
      <c r="D38135" s="2">
        <v>35458.873402777775</v>
      </c>
    </row>
    <row r="38136">
      <c r="A38136" s="1">
        <v>1444.0</v>
      </c>
      <c r="B38136" s="1">
        <v>78.0</v>
      </c>
      <c r="C38136" s="1">
        <v>3.0</v>
      </c>
      <c r="D38136" s="2">
        <v>35465.77143518518</v>
      </c>
    </row>
    <row r="38137">
      <c r="A38137" s="1">
        <v>1484.0</v>
      </c>
      <c r="B38137" s="1">
        <v>78.0</v>
      </c>
      <c r="C38137" s="1">
        <v>3.0</v>
      </c>
      <c r="D38137" s="2">
        <v>35449.75984953704</v>
      </c>
    </row>
    <row r="38138">
      <c r="A38138" s="1">
        <v>1632.0</v>
      </c>
      <c r="B38138" s="1">
        <v>78.0</v>
      </c>
      <c r="C38138" s="1">
        <v>3.0</v>
      </c>
      <c r="D38138" s="2">
        <v>35527.58587962963</v>
      </c>
    </row>
    <row r="38139">
      <c r="A38139" s="1">
        <v>1638.0</v>
      </c>
      <c r="B38139" s="1">
        <v>78.0</v>
      </c>
      <c r="C38139" s="1">
        <v>3.0</v>
      </c>
      <c r="D38139" s="2">
        <v>35248.00509259259</v>
      </c>
    </row>
    <row r="38140">
      <c r="A38140" s="1">
        <v>1931.0</v>
      </c>
      <c r="B38140" s="1">
        <v>78.0</v>
      </c>
      <c r="C38140" s="1">
        <v>3.0</v>
      </c>
      <c r="D38140" s="2">
        <v>35392.77296296296</v>
      </c>
    </row>
    <row r="38141">
      <c r="A38141" s="1">
        <v>1983.0</v>
      </c>
      <c r="B38141" s="1">
        <v>78.0</v>
      </c>
      <c r="C38141" s="1">
        <v>4.0</v>
      </c>
      <c r="D38141" s="2">
        <v>35254.52295138889</v>
      </c>
    </row>
    <row r="38142">
      <c r="A38142" s="1">
        <v>2064.0</v>
      </c>
      <c r="B38142" s="1">
        <v>78.0</v>
      </c>
      <c r="C38142" s="1">
        <v>3.0</v>
      </c>
      <c r="D38142" s="2">
        <v>37203.6499537037</v>
      </c>
    </row>
    <row r="38143">
      <c r="A38143" s="1">
        <v>2117.0</v>
      </c>
      <c r="B38143" s="1">
        <v>78.0</v>
      </c>
      <c r="C38143" s="1">
        <v>2.0</v>
      </c>
      <c r="D38143" s="2">
        <v>37892.82550925926</v>
      </c>
    </row>
    <row r="38144">
      <c r="A38144" s="1">
        <v>2183.0</v>
      </c>
      <c r="B38144" s="1">
        <v>78.0</v>
      </c>
      <c r="C38144" s="1">
        <v>3.0</v>
      </c>
      <c r="D38144" s="2">
        <v>35251.54284722222</v>
      </c>
    </row>
    <row r="38145">
      <c r="A38145" s="1">
        <v>2430.0</v>
      </c>
      <c r="B38145" s="1">
        <v>78.0</v>
      </c>
      <c r="C38145" s="1">
        <v>3.0</v>
      </c>
      <c r="D38145" s="2">
        <v>35430.45707175926</v>
      </c>
    </row>
    <row r="38146">
      <c r="A38146" s="1">
        <v>2710.0</v>
      </c>
      <c r="B38146" s="1">
        <v>78.0</v>
      </c>
      <c r="C38146" s="1">
        <v>1.0</v>
      </c>
      <c r="D38146" s="2">
        <v>36562.61578703704</v>
      </c>
    </row>
    <row r="38147">
      <c r="A38147" s="1">
        <v>2756.0</v>
      </c>
      <c r="B38147" s="1">
        <v>78.0</v>
      </c>
      <c r="C38147" s="1">
        <v>1.0</v>
      </c>
      <c r="D38147" s="2">
        <v>37437.139328703706</v>
      </c>
    </row>
    <row r="38148">
      <c r="A38148" s="1">
        <v>2983.0</v>
      </c>
      <c r="B38148" s="1">
        <v>78.0</v>
      </c>
      <c r="C38148" s="1">
        <v>4.0</v>
      </c>
      <c r="D38148" s="2">
        <v>35933.05774305556</v>
      </c>
    </row>
    <row r="38149">
      <c r="A38149" s="1">
        <v>3052.0</v>
      </c>
      <c r="B38149" s="1">
        <v>78.0</v>
      </c>
      <c r="C38149" s="1">
        <v>1.0</v>
      </c>
      <c r="D38149" s="2">
        <v>35626.79336805556</v>
      </c>
    </row>
    <row r="38150">
      <c r="A38150" s="1">
        <v>3231.0</v>
      </c>
      <c r="B38150" s="1">
        <v>78.0</v>
      </c>
      <c r="C38150" s="1">
        <v>3.0</v>
      </c>
      <c r="D38150" s="2">
        <v>35559.787881944445</v>
      </c>
    </row>
    <row r="38151">
      <c r="A38151" s="1">
        <v>3283.0</v>
      </c>
      <c r="B38151" s="1">
        <v>78.0</v>
      </c>
      <c r="C38151" s="1">
        <v>3.0</v>
      </c>
      <c r="D38151" s="2">
        <v>36435.371145833335</v>
      </c>
    </row>
    <row r="38152">
      <c r="A38152" s="1">
        <v>3360.0</v>
      </c>
      <c r="B38152" s="1">
        <v>78.0</v>
      </c>
      <c r="C38152" s="1">
        <v>3.0</v>
      </c>
      <c r="D38152" s="2">
        <v>35288.847905092596</v>
      </c>
    </row>
    <row r="38153">
      <c r="A38153" s="1">
        <v>3471.0</v>
      </c>
      <c r="B38153" s="1">
        <v>78.0</v>
      </c>
      <c r="C38153" s="1">
        <v>4.0</v>
      </c>
      <c r="D38153" s="2">
        <v>35507.83902777778</v>
      </c>
    </row>
    <row r="38154">
      <c r="A38154" s="1">
        <v>3625.0</v>
      </c>
      <c r="B38154" s="1">
        <v>78.0</v>
      </c>
      <c r="C38154" s="1">
        <v>4.0</v>
      </c>
      <c r="D38154" s="2">
        <v>40483.04384259259</v>
      </c>
    </row>
    <row r="38155">
      <c r="A38155" s="1">
        <v>3673.0</v>
      </c>
      <c r="B38155" s="1">
        <v>78.0</v>
      </c>
      <c r="C38155" s="1">
        <v>4.0</v>
      </c>
      <c r="D38155" s="2">
        <v>36005.12075231481</v>
      </c>
    </row>
    <row r="38156">
      <c r="A38156" s="1">
        <v>3773.0</v>
      </c>
      <c r="B38156" s="1">
        <v>78.0</v>
      </c>
      <c r="C38156" s="1">
        <v>3.0</v>
      </c>
      <c r="D38156" s="2">
        <v>35488.46738425926</v>
      </c>
    </row>
    <row r="38157">
      <c r="A38157" s="1">
        <v>3907.0</v>
      </c>
      <c r="B38157" s="1">
        <v>78.0</v>
      </c>
      <c r="C38157" s="1">
        <v>2.0</v>
      </c>
      <c r="D38157" s="2">
        <v>41043.36493055556</v>
      </c>
    </row>
    <row r="38158">
      <c r="A38158" s="1">
        <v>4394.0</v>
      </c>
      <c r="B38158" s="1">
        <v>78.0</v>
      </c>
      <c r="C38158" s="1">
        <v>3.0</v>
      </c>
      <c r="D38158" s="2">
        <v>36505.867800925924</v>
      </c>
    </row>
    <row r="38159">
      <c r="A38159" s="1">
        <v>4455.0</v>
      </c>
      <c r="B38159" s="1">
        <v>78.0</v>
      </c>
      <c r="C38159" s="1">
        <v>3.0</v>
      </c>
      <c r="D38159" s="2">
        <v>35430.58186342593</v>
      </c>
    </row>
    <row r="38160">
      <c r="A38160" s="1">
        <v>4494.0</v>
      </c>
      <c r="B38160" s="1">
        <v>78.0</v>
      </c>
      <c r="C38160" s="1">
        <v>3.0</v>
      </c>
      <c r="D38160" s="2">
        <v>36660.52071759259</v>
      </c>
    </row>
    <row r="38161">
      <c r="A38161" s="1">
        <v>4663.0</v>
      </c>
      <c r="B38161" s="1">
        <v>78.0</v>
      </c>
      <c r="C38161" s="1">
        <v>2.0</v>
      </c>
      <c r="D38161" s="2">
        <v>35742.777349537035</v>
      </c>
    </row>
    <row r="38162">
      <c r="A38162" s="1">
        <v>4680.0</v>
      </c>
      <c r="B38162" s="1">
        <v>78.0</v>
      </c>
      <c r="C38162" s="1">
        <v>3.0</v>
      </c>
      <c r="D38162" s="2">
        <v>35498.90304398148</v>
      </c>
    </row>
    <row r="38163">
      <c r="A38163" s="1">
        <v>4688.0</v>
      </c>
      <c r="B38163" s="1">
        <v>78.0</v>
      </c>
      <c r="C38163" s="1">
        <v>1.0</v>
      </c>
      <c r="D38163" s="2">
        <v>35584.01663194445</v>
      </c>
    </row>
    <row r="38164">
      <c r="A38164" s="1">
        <v>4704.0</v>
      </c>
      <c r="B38164" s="1">
        <v>78.0</v>
      </c>
      <c r="C38164" s="1">
        <v>5.0</v>
      </c>
      <c r="D38164" s="2">
        <v>35512.59001157407</v>
      </c>
    </row>
    <row r="38165">
      <c r="A38165" s="1">
        <v>4884.0</v>
      </c>
      <c r="B38165" s="1">
        <v>78.0</v>
      </c>
      <c r="C38165" s="1">
        <v>3.0</v>
      </c>
      <c r="D38165" s="2">
        <v>37243.784421296295</v>
      </c>
    </row>
    <row r="38166">
      <c r="A38166" s="1">
        <v>4989.0</v>
      </c>
      <c r="B38166" s="1">
        <v>78.0</v>
      </c>
      <c r="C38166" s="1">
        <v>3.0</v>
      </c>
      <c r="D38166" s="2">
        <v>35410.21387731482</v>
      </c>
    </row>
    <row r="38167">
      <c r="A38167" s="1">
        <v>5021.0</v>
      </c>
      <c r="B38167" s="1">
        <v>78.0</v>
      </c>
      <c r="C38167" s="1">
        <v>3.0</v>
      </c>
      <c r="D38167" s="2">
        <v>35996.96795138889</v>
      </c>
    </row>
    <row r="38168">
      <c r="A38168" s="1">
        <v>5535.0</v>
      </c>
      <c r="B38168" s="1">
        <v>78.0</v>
      </c>
      <c r="C38168" s="1">
        <v>3.0</v>
      </c>
      <c r="D38168" s="2">
        <v>35420.76137731481</v>
      </c>
    </row>
    <row r="38169">
      <c r="A38169" s="1">
        <v>5791.0</v>
      </c>
      <c r="B38169" s="1">
        <v>78.0</v>
      </c>
      <c r="C38169" s="1">
        <v>4.0</v>
      </c>
      <c r="D38169" s="2">
        <v>36678.169016203705</v>
      </c>
    </row>
    <row r="38170">
      <c r="A38170" s="1">
        <v>5814.0</v>
      </c>
      <c r="B38170" s="1">
        <v>78.0</v>
      </c>
      <c r="C38170" s="1">
        <v>3.0</v>
      </c>
      <c r="D38170" s="2">
        <v>35517.42474537037</v>
      </c>
    </row>
    <row r="38171">
      <c r="A38171" s="1">
        <v>5843.0</v>
      </c>
      <c r="B38171" s="1">
        <v>78.0</v>
      </c>
      <c r="C38171" s="1">
        <v>3.5</v>
      </c>
      <c r="D38171" s="2">
        <v>38448.95582175926</v>
      </c>
    </row>
    <row r="38172">
      <c r="A38172" s="1">
        <v>5879.0</v>
      </c>
      <c r="B38172" s="1">
        <v>78.0</v>
      </c>
      <c r="C38172" s="1">
        <v>4.0</v>
      </c>
      <c r="D38172" s="2">
        <v>35886.06314814815</v>
      </c>
    </row>
    <row r="38173">
      <c r="A38173" s="1">
        <v>5904.0</v>
      </c>
      <c r="B38173" s="1">
        <v>78.0</v>
      </c>
      <c r="C38173" s="1">
        <v>5.0</v>
      </c>
      <c r="D38173" s="2">
        <v>36852.161469907405</v>
      </c>
    </row>
    <row r="38174">
      <c r="A38174" s="1">
        <v>6002.0</v>
      </c>
      <c r="B38174" s="1">
        <v>78.0</v>
      </c>
      <c r="C38174" s="1">
        <v>4.0</v>
      </c>
      <c r="D38174" s="2">
        <v>39685.618414351855</v>
      </c>
    </row>
    <row r="38175">
      <c r="A38175" s="1">
        <v>6085.0</v>
      </c>
      <c r="B38175" s="1">
        <v>78.0</v>
      </c>
      <c r="C38175" s="1">
        <v>3.0</v>
      </c>
      <c r="D38175" s="2">
        <v>35880.71165509259</v>
      </c>
    </row>
    <row r="38176">
      <c r="A38176" s="1">
        <v>6099.0</v>
      </c>
      <c r="B38176" s="1">
        <v>78.0</v>
      </c>
      <c r="C38176" s="1">
        <v>3.5</v>
      </c>
      <c r="D38176" s="2">
        <v>38469.149560185186</v>
      </c>
    </row>
    <row r="38177">
      <c r="A38177" s="1">
        <v>6113.0</v>
      </c>
      <c r="B38177" s="1">
        <v>78.0</v>
      </c>
      <c r="C38177" s="1">
        <v>3.0</v>
      </c>
      <c r="D38177" s="2">
        <v>35561.31112268518</v>
      </c>
    </row>
    <row r="38178">
      <c r="A38178" s="1">
        <v>6274.0</v>
      </c>
      <c r="B38178" s="1">
        <v>78.0</v>
      </c>
      <c r="C38178" s="1">
        <v>3.0</v>
      </c>
      <c r="D38178" s="2">
        <v>35538.35591435185</v>
      </c>
    </row>
    <row r="38179">
      <c r="A38179" s="1">
        <v>6341.0</v>
      </c>
      <c r="B38179" s="1">
        <v>78.0</v>
      </c>
      <c r="C38179" s="1">
        <v>3.0</v>
      </c>
      <c r="D38179" s="2">
        <v>35446.744039351855</v>
      </c>
    </row>
    <row r="38180">
      <c r="A38180" s="1">
        <v>6414.0</v>
      </c>
      <c r="B38180" s="1">
        <v>78.0</v>
      </c>
      <c r="C38180" s="1">
        <v>5.0</v>
      </c>
      <c r="D38180" s="2">
        <v>35593.35369212963</v>
      </c>
    </row>
    <row r="38181">
      <c r="A38181" s="1">
        <v>6565.0</v>
      </c>
      <c r="B38181" s="1">
        <v>78.0</v>
      </c>
      <c r="C38181" s="1">
        <v>4.0</v>
      </c>
      <c r="D38181" s="2">
        <v>36484.03501157407</v>
      </c>
    </row>
    <row r="38182">
      <c r="A38182" s="1">
        <v>6630.0</v>
      </c>
      <c r="B38182" s="1">
        <v>78.0</v>
      </c>
      <c r="C38182" s="1">
        <v>2.0</v>
      </c>
      <c r="D38182" s="2">
        <v>36747.649560185186</v>
      </c>
    </row>
    <row r="38183">
      <c r="A38183" s="1">
        <v>6785.0</v>
      </c>
      <c r="B38183" s="1">
        <v>78.0</v>
      </c>
      <c r="C38183" s="1">
        <v>5.0</v>
      </c>
      <c r="D38183" s="2">
        <v>35433.34903935185</v>
      </c>
    </row>
    <row r="38184">
      <c r="A38184" s="1">
        <v>6805.0</v>
      </c>
      <c r="B38184" s="1">
        <v>78.0</v>
      </c>
      <c r="C38184" s="1">
        <v>3.0</v>
      </c>
      <c r="D38184" s="2">
        <v>35483.82900462963</v>
      </c>
    </row>
    <row r="38185">
      <c r="A38185" s="1">
        <v>6992.0</v>
      </c>
      <c r="B38185" s="1">
        <v>78.0</v>
      </c>
      <c r="C38185" s="1">
        <v>3.0</v>
      </c>
      <c r="D38185" s="2">
        <v>35433.6846875</v>
      </c>
    </row>
    <row r="38186">
      <c r="A38186" s="1">
        <v>7032.0</v>
      </c>
      <c r="B38186" s="1">
        <v>78.0</v>
      </c>
      <c r="C38186" s="1">
        <v>4.0</v>
      </c>
      <c r="D38186" s="2">
        <v>37651.920625</v>
      </c>
    </row>
    <row r="38187">
      <c r="A38187" s="1">
        <v>19.0</v>
      </c>
      <c r="B38187" s="1">
        <v>79.0</v>
      </c>
      <c r="C38187" s="1">
        <v>3.0</v>
      </c>
      <c r="D38187" s="2">
        <v>35466.87930555556</v>
      </c>
    </row>
    <row r="38188">
      <c r="A38188" s="1">
        <v>58.0</v>
      </c>
      <c r="B38188" s="1">
        <v>79.0</v>
      </c>
      <c r="C38188" s="1">
        <v>4.0</v>
      </c>
      <c r="D38188" s="2">
        <v>37280.142280092594</v>
      </c>
    </row>
    <row r="38189">
      <c r="A38189" s="1">
        <v>69.0</v>
      </c>
      <c r="B38189" s="1">
        <v>79.0</v>
      </c>
      <c r="C38189" s="1">
        <v>1.0</v>
      </c>
      <c r="D38189" s="2">
        <v>35601.56756944444</v>
      </c>
    </row>
    <row r="38190">
      <c r="A38190" s="1">
        <v>101.0</v>
      </c>
      <c r="B38190" s="1">
        <v>79.0</v>
      </c>
      <c r="C38190" s="1">
        <v>4.0</v>
      </c>
      <c r="D38190" s="2">
        <v>35248.7022337963</v>
      </c>
    </row>
    <row r="38191">
      <c r="A38191" s="1">
        <v>104.0</v>
      </c>
      <c r="B38191" s="1">
        <v>79.0</v>
      </c>
      <c r="C38191" s="1">
        <v>1.0</v>
      </c>
      <c r="D38191" s="2">
        <v>36506.54027777778</v>
      </c>
    </row>
    <row r="38192">
      <c r="A38192" s="1">
        <v>130.0</v>
      </c>
      <c r="B38192" s="1">
        <v>79.0</v>
      </c>
      <c r="C38192" s="1">
        <v>4.0</v>
      </c>
      <c r="D38192" s="2">
        <v>35409.50849537037</v>
      </c>
    </row>
    <row r="38193">
      <c r="A38193" s="1">
        <v>156.0</v>
      </c>
      <c r="B38193" s="1">
        <v>79.0</v>
      </c>
      <c r="C38193" s="1">
        <v>3.0</v>
      </c>
      <c r="D38193" s="2">
        <v>37585.83335648148</v>
      </c>
    </row>
    <row r="38194">
      <c r="A38194" s="1">
        <v>165.0</v>
      </c>
      <c r="B38194" s="1">
        <v>79.0</v>
      </c>
      <c r="C38194" s="1">
        <v>3.0</v>
      </c>
      <c r="D38194" s="2">
        <v>35238.95898148148</v>
      </c>
    </row>
    <row r="38195">
      <c r="A38195" s="1">
        <v>295.0</v>
      </c>
      <c r="B38195" s="1">
        <v>79.0</v>
      </c>
      <c r="C38195" s="1">
        <v>2.0</v>
      </c>
      <c r="D38195" s="2">
        <v>35568.63386574074</v>
      </c>
    </row>
    <row r="38196">
      <c r="A38196" s="1">
        <v>298.0</v>
      </c>
      <c r="B38196" s="1">
        <v>79.0</v>
      </c>
      <c r="C38196" s="1">
        <v>3.0</v>
      </c>
      <c r="D38196" s="2">
        <v>37055.76515046296</v>
      </c>
    </row>
    <row r="38197">
      <c r="A38197" s="1">
        <v>303.0</v>
      </c>
      <c r="B38197" s="1">
        <v>79.0</v>
      </c>
      <c r="C38197" s="1">
        <v>4.0</v>
      </c>
      <c r="D38197" s="2">
        <v>35565.259050925924</v>
      </c>
    </row>
    <row r="38198">
      <c r="A38198" s="1">
        <v>330.0</v>
      </c>
      <c r="B38198" s="1">
        <v>79.0</v>
      </c>
      <c r="C38198" s="1">
        <v>3.0</v>
      </c>
      <c r="D38198" s="2">
        <v>35204.74789351852</v>
      </c>
    </row>
    <row r="38199">
      <c r="A38199" s="1">
        <v>331.0</v>
      </c>
      <c r="B38199" s="1">
        <v>79.0</v>
      </c>
      <c r="C38199" s="1">
        <v>3.0</v>
      </c>
      <c r="D38199" s="2">
        <v>35211.24003472222</v>
      </c>
    </row>
    <row r="38200">
      <c r="A38200" s="1">
        <v>334.0</v>
      </c>
      <c r="B38200" s="1">
        <v>79.0</v>
      </c>
      <c r="C38200" s="1">
        <v>3.0</v>
      </c>
      <c r="D38200" s="2">
        <v>35235.43329861111</v>
      </c>
    </row>
    <row r="38201">
      <c r="A38201" s="1">
        <v>367.0</v>
      </c>
      <c r="B38201" s="1">
        <v>79.0</v>
      </c>
      <c r="C38201" s="1">
        <v>2.5</v>
      </c>
      <c r="D38201" s="2">
        <v>39549.05648148148</v>
      </c>
    </row>
    <row r="38202">
      <c r="A38202" s="1">
        <v>374.0</v>
      </c>
      <c r="B38202" s="1">
        <v>79.0</v>
      </c>
      <c r="C38202" s="1">
        <v>3.0</v>
      </c>
      <c r="D38202" s="2">
        <v>35383.37074074074</v>
      </c>
    </row>
    <row r="38203">
      <c r="A38203" s="1">
        <v>416.0</v>
      </c>
      <c r="B38203" s="1">
        <v>79.0</v>
      </c>
      <c r="C38203" s="1">
        <v>3.0</v>
      </c>
      <c r="D38203" s="2">
        <v>36746.55793981482</v>
      </c>
    </row>
    <row r="38204">
      <c r="A38204" s="1">
        <v>417.0</v>
      </c>
      <c r="B38204" s="1">
        <v>79.0</v>
      </c>
      <c r="C38204" s="1">
        <v>2.0</v>
      </c>
      <c r="D38204" s="2">
        <v>36510.02060185185</v>
      </c>
    </row>
    <row r="38205">
      <c r="A38205" s="1">
        <v>509.0</v>
      </c>
      <c r="B38205" s="1">
        <v>79.0</v>
      </c>
      <c r="C38205" s="1">
        <v>5.0</v>
      </c>
      <c r="D38205" s="2">
        <v>35259.39037037037</v>
      </c>
    </row>
    <row r="38206">
      <c r="A38206" s="1">
        <v>547.0</v>
      </c>
      <c r="B38206" s="1">
        <v>79.0</v>
      </c>
      <c r="C38206" s="1">
        <v>3.0</v>
      </c>
      <c r="D38206" s="2">
        <v>35488.73689814815</v>
      </c>
    </row>
    <row r="38207">
      <c r="A38207" s="1">
        <v>593.0</v>
      </c>
      <c r="B38207" s="1">
        <v>79.0</v>
      </c>
      <c r="C38207" s="1">
        <v>4.0</v>
      </c>
      <c r="D38207" s="2">
        <v>35541.22619212963</v>
      </c>
    </row>
    <row r="38208">
      <c r="A38208" s="1">
        <v>601.0</v>
      </c>
      <c r="B38208" s="1">
        <v>79.0</v>
      </c>
      <c r="C38208" s="1">
        <v>3.0</v>
      </c>
      <c r="D38208" s="2">
        <v>35391.70248842592</v>
      </c>
    </row>
    <row r="38209">
      <c r="A38209" s="1">
        <v>629.0</v>
      </c>
      <c r="B38209" s="1">
        <v>79.0</v>
      </c>
      <c r="C38209" s="1">
        <v>3.0</v>
      </c>
      <c r="D38209" s="2">
        <v>36849.32701388889</v>
      </c>
    </row>
    <row r="38210">
      <c r="A38210" s="1">
        <v>640.0</v>
      </c>
      <c r="B38210" s="1">
        <v>79.0</v>
      </c>
      <c r="C38210" s="1">
        <v>5.0</v>
      </c>
      <c r="D38210" s="2">
        <v>35488.5150462963</v>
      </c>
    </row>
    <row r="38211">
      <c r="A38211" s="1">
        <v>675.0</v>
      </c>
      <c r="B38211" s="1">
        <v>79.0</v>
      </c>
      <c r="C38211" s="1">
        <v>3.0</v>
      </c>
      <c r="D38211" s="2">
        <v>35594.63340277778</v>
      </c>
    </row>
    <row r="38212">
      <c r="A38212" s="1">
        <v>681.0</v>
      </c>
      <c r="B38212" s="1">
        <v>79.0</v>
      </c>
      <c r="C38212" s="1">
        <v>3.0</v>
      </c>
      <c r="D38212" s="2">
        <v>35561.494733796295</v>
      </c>
    </row>
    <row r="38213">
      <c r="A38213" s="1">
        <v>688.0</v>
      </c>
      <c r="B38213" s="1">
        <v>79.0</v>
      </c>
      <c r="C38213" s="1">
        <v>3.0</v>
      </c>
      <c r="D38213" s="2">
        <v>35483.77726851852</v>
      </c>
    </row>
    <row r="38214">
      <c r="A38214" s="1">
        <v>743.0</v>
      </c>
      <c r="B38214" s="1">
        <v>79.0</v>
      </c>
      <c r="C38214" s="1">
        <v>5.0</v>
      </c>
      <c r="D38214" s="2">
        <v>35346.970821759256</v>
      </c>
    </row>
    <row r="38215">
      <c r="A38215" s="1">
        <v>750.0</v>
      </c>
      <c r="B38215" s="1">
        <v>79.0</v>
      </c>
      <c r="C38215" s="1">
        <v>3.0</v>
      </c>
      <c r="D38215" s="2">
        <v>35277.742638888885</v>
      </c>
    </row>
    <row r="38216">
      <c r="A38216" s="1">
        <v>754.0</v>
      </c>
      <c r="B38216" s="1">
        <v>79.0</v>
      </c>
      <c r="C38216" s="1">
        <v>1.0</v>
      </c>
      <c r="D38216" s="2">
        <v>35241.42590277778</v>
      </c>
    </row>
    <row r="38217">
      <c r="A38217" s="1">
        <v>758.0</v>
      </c>
      <c r="B38217" s="1">
        <v>79.0</v>
      </c>
      <c r="C38217" s="1">
        <v>5.0</v>
      </c>
      <c r="D38217" s="2">
        <v>35586.93398148148</v>
      </c>
    </row>
    <row r="38218">
      <c r="A38218" s="1">
        <v>760.0</v>
      </c>
      <c r="B38218" s="1">
        <v>79.0</v>
      </c>
      <c r="C38218" s="1">
        <v>4.0</v>
      </c>
      <c r="D38218" s="2">
        <v>35193.49914351852</v>
      </c>
    </row>
    <row r="38219">
      <c r="A38219" s="1">
        <v>781.0</v>
      </c>
      <c r="B38219" s="1">
        <v>79.0</v>
      </c>
      <c r="C38219" s="1">
        <v>3.0</v>
      </c>
      <c r="D38219" s="2">
        <v>35428.805243055554</v>
      </c>
    </row>
    <row r="38220">
      <c r="A38220" s="1">
        <v>839.0</v>
      </c>
      <c r="B38220" s="1">
        <v>79.0</v>
      </c>
      <c r="C38220" s="1">
        <v>5.0</v>
      </c>
      <c r="D38220" s="2">
        <v>35566.634722222225</v>
      </c>
    </row>
    <row r="38221">
      <c r="A38221" s="1">
        <v>886.0</v>
      </c>
      <c r="B38221" s="1">
        <v>79.0</v>
      </c>
      <c r="C38221" s="1">
        <v>5.0</v>
      </c>
      <c r="D38221" s="2">
        <v>35477.16043981481</v>
      </c>
    </row>
    <row r="38222">
      <c r="A38222" s="1">
        <v>889.0</v>
      </c>
      <c r="B38222" s="1">
        <v>79.0</v>
      </c>
      <c r="C38222" s="1">
        <v>2.0</v>
      </c>
      <c r="D38222" s="2">
        <v>37970.64078703704</v>
      </c>
    </row>
    <row r="38223">
      <c r="A38223" s="1">
        <v>892.0</v>
      </c>
      <c r="B38223" s="1">
        <v>79.0</v>
      </c>
      <c r="C38223" s="1">
        <v>3.0</v>
      </c>
      <c r="D38223" s="2">
        <v>36894.93238425926</v>
      </c>
    </row>
    <row r="38224">
      <c r="A38224" s="1">
        <v>903.0</v>
      </c>
      <c r="B38224" s="1">
        <v>79.0</v>
      </c>
      <c r="C38224" s="1">
        <v>1.0</v>
      </c>
      <c r="D38224" s="2">
        <v>36027.678090277775</v>
      </c>
    </row>
    <row r="38225">
      <c r="A38225" s="1">
        <v>928.0</v>
      </c>
      <c r="B38225" s="1">
        <v>79.0</v>
      </c>
      <c r="C38225" s="1">
        <v>3.0</v>
      </c>
      <c r="D38225" s="2">
        <v>35279.45255787037</v>
      </c>
    </row>
    <row r="38226">
      <c r="A38226" s="1">
        <v>982.0</v>
      </c>
      <c r="B38226" s="1">
        <v>79.0</v>
      </c>
      <c r="C38226" s="1">
        <v>2.5</v>
      </c>
      <c r="D38226" s="2">
        <v>38782.5562037037</v>
      </c>
    </row>
    <row r="38227">
      <c r="A38227" s="1">
        <v>1042.0</v>
      </c>
      <c r="B38227" s="1">
        <v>79.0</v>
      </c>
      <c r="C38227" s="1">
        <v>3.0</v>
      </c>
      <c r="D38227" s="2">
        <v>37822.895833333336</v>
      </c>
    </row>
    <row r="38228">
      <c r="A38228" s="1">
        <v>1043.0</v>
      </c>
      <c r="B38228" s="1">
        <v>79.0</v>
      </c>
      <c r="C38228" s="1">
        <v>4.0</v>
      </c>
      <c r="D38228" s="2">
        <v>35531.579375</v>
      </c>
    </row>
    <row r="38229">
      <c r="A38229" s="1">
        <v>1048.0</v>
      </c>
      <c r="B38229" s="1">
        <v>79.0</v>
      </c>
      <c r="C38229" s="1">
        <v>3.5</v>
      </c>
      <c r="D38229" s="2">
        <v>41798.98092592593</v>
      </c>
    </row>
    <row r="38230">
      <c r="A38230" s="1">
        <v>1088.0</v>
      </c>
      <c r="B38230" s="1">
        <v>79.0</v>
      </c>
      <c r="C38230" s="1">
        <v>3.0</v>
      </c>
      <c r="D38230" s="2">
        <v>35499.590416666666</v>
      </c>
    </row>
    <row r="38231">
      <c r="A38231" s="1">
        <v>1115.0</v>
      </c>
      <c r="B38231" s="1">
        <v>79.0</v>
      </c>
      <c r="C38231" s="1">
        <v>4.0</v>
      </c>
      <c r="D38231" s="2">
        <v>35561.49524305556</v>
      </c>
    </row>
    <row r="38232">
      <c r="A38232" s="1">
        <v>1135.0</v>
      </c>
      <c r="B38232" s="1">
        <v>79.0</v>
      </c>
      <c r="C38232" s="1">
        <v>2.0</v>
      </c>
      <c r="D38232" s="2">
        <v>36612.81215277778</v>
      </c>
    </row>
    <row r="38233">
      <c r="A38233" s="1">
        <v>1160.0</v>
      </c>
      <c r="B38233" s="1">
        <v>79.0</v>
      </c>
      <c r="C38233" s="1">
        <v>3.0</v>
      </c>
      <c r="D38233" s="2">
        <v>35435.74417824074</v>
      </c>
    </row>
    <row r="38234">
      <c r="A38234" s="1">
        <v>1162.0</v>
      </c>
      <c r="B38234" s="1">
        <v>79.0</v>
      </c>
      <c r="C38234" s="1">
        <v>4.0</v>
      </c>
      <c r="D38234" s="2">
        <v>38315.009467592594</v>
      </c>
    </row>
    <row r="38235">
      <c r="A38235" s="1">
        <v>1165.0</v>
      </c>
      <c r="B38235" s="1">
        <v>79.0</v>
      </c>
      <c r="C38235" s="1">
        <v>3.0</v>
      </c>
      <c r="D38235" s="2">
        <v>38826.02491898148</v>
      </c>
    </row>
    <row r="38236">
      <c r="A38236" s="1">
        <v>1170.0</v>
      </c>
      <c r="B38236" s="1">
        <v>79.0</v>
      </c>
      <c r="C38236" s="1">
        <v>3.0</v>
      </c>
      <c r="D38236" s="2">
        <v>35456.721770833334</v>
      </c>
    </row>
    <row r="38237">
      <c r="A38237" s="1">
        <v>1178.0</v>
      </c>
      <c r="B38237" s="1">
        <v>79.0</v>
      </c>
      <c r="C38237" s="1">
        <v>5.0</v>
      </c>
      <c r="D38237" s="2">
        <v>35178.702465277776</v>
      </c>
    </row>
    <row r="38238">
      <c r="A38238" s="1">
        <v>1214.0</v>
      </c>
      <c r="B38238" s="1">
        <v>79.0</v>
      </c>
      <c r="C38238" s="1">
        <v>4.0</v>
      </c>
      <c r="D38238" s="2">
        <v>35500.64640046296</v>
      </c>
    </row>
    <row r="38239">
      <c r="A38239" s="1">
        <v>1243.0</v>
      </c>
      <c r="B38239" s="1">
        <v>79.0</v>
      </c>
      <c r="C38239" s="1">
        <v>4.0</v>
      </c>
      <c r="D38239" s="2">
        <v>35462.38960648148</v>
      </c>
    </row>
    <row r="38240">
      <c r="A38240" s="1">
        <v>1247.0</v>
      </c>
      <c r="B38240" s="1">
        <v>79.0</v>
      </c>
      <c r="C38240" s="1">
        <v>5.0</v>
      </c>
      <c r="D38240" s="2">
        <v>35592.6203125</v>
      </c>
    </row>
    <row r="38241">
      <c r="A38241" s="1">
        <v>1256.0</v>
      </c>
      <c r="B38241" s="1">
        <v>79.0</v>
      </c>
      <c r="C38241" s="1">
        <v>3.5</v>
      </c>
      <c r="D38241" s="2">
        <v>41522.51493055555</v>
      </c>
    </row>
    <row r="38242">
      <c r="A38242" s="1">
        <v>1270.0</v>
      </c>
      <c r="B38242" s="1">
        <v>79.0</v>
      </c>
      <c r="C38242" s="1">
        <v>5.0</v>
      </c>
      <c r="D38242" s="2">
        <v>36505.698587962965</v>
      </c>
    </row>
    <row r="38243">
      <c r="A38243" s="1">
        <v>1281.0</v>
      </c>
      <c r="B38243" s="1">
        <v>79.0</v>
      </c>
      <c r="C38243" s="1">
        <v>3.0</v>
      </c>
      <c r="D38243" s="2">
        <v>35579.508472222224</v>
      </c>
    </row>
    <row r="38244">
      <c r="A38244" s="1">
        <v>1308.0</v>
      </c>
      <c r="B38244" s="1">
        <v>79.0</v>
      </c>
      <c r="C38244" s="1">
        <v>3.0</v>
      </c>
      <c r="D38244" s="2">
        <v>35553.687060185184</v>
      </c>
    </row>
    <row r="38245">
      <c r="A38245" s="1">
        <v>1329.0</v>
      </c>
      <c r="B38245" s="1">
        <v>79.0</v>
      </c>
      <c r="C38245" s="1">
        <v>3.0</v>
      </c>
      <c r="D38245" s="2">
        <v>35477.43005787037</v>
      </c>
    </row>
    <row r="38246">
      <c r="A38246" s="1">
        <v>1365.0</v>
      </c>
      <c r="B38246" s="1">
        <v>79.0</v>
      </c>
      <c r="C38246" s="1">
        <v>3.0</v>
      </c>
      <c r="D38246" s="2">
        <v>35435.9165625</v>
      </c>
    </row>
    <row r="38247">
      <c r="A38247" s="1">
        <v>1379.0</v>
      </c>
      <c r="B38247" s="1">
        <v>79.0</v>
      </c>
      <c r="C38247" s="1">
        <v>3.0</v>
      </c>
      <c r="D38247" s="2">
        <v>35499.99875</v>
      </c>
    </row>
    <row r="38248">
      <c r="A38248" s="1">
        <v>1437.0</v>
      </c>
      <c r="B38248" s="1">
        <v>79.0</v>
      </c>
      <c r="C38248" s="1">
        <v>4.0</v>
      </c>
      <c r="D38248" s="2">
        <v>35554.80484953704</v>
      </c>
    </row>
    <row r="38249">
      <c r="A38249" s="1">
        <v>1438.0</v>
      </c>
      <c r="B38249" s="1">
        <v>79.0</v>
      </c>
      <c r="C38249" s="1">
        <v>3.0</v>
      </c>
      <c r="D38249" s="2">
        <v>35500.7109837963</v>
      </c>
    </row>
    <row r="38250">
      <c r="A38250" s="1">
        <v>1444.0</v>
      </c>
      <c r="B38250" s="1">
        <v>79.0</v>
      </c>
      <c r="C38250" s="1">
        <v>4.0</v>
      </c>
      <c r="D38250" s="2">
        <v>35465.7656712963</v>
      </c>
    </row>
    <row r="38251">
      <c r="A38251" s="1">
        <v>1474.0</v>
      </c>
      <c r="B38251" s="1">
        <v>79.0</v>
      </c>
      <c r="C38251" s="1">
        <v>5.0</v>
      </c>
      <c r="D38251" s="2">
        <v>35248.451875</v>
      </c>
    </row>
    <row r="38252">
      <c r="A38252" s="1">
        <v>1484.0</v>
      </c>
      <c r="B38252" s="1">
        <v>79.0</v>
      </c>
      <c r="C38252" s="1">
        <v>4.0</v>
      </c>
      <c r="D38252" s="2">
        <v>35449.7515162037</v>
      </c>
    </row>
    <row r="38253">
      <c r="A38253" s="1">
        <v>1498.0</v>
      </c>
      <c r="B38253" s="1">
        <v>79.0</v>
      </c>
      <c r="C38253" s="1">
        <v>4.0</v>
      </c>
      <c r="D38253" s="2">
        <v>35332.7371412037</v>
      </c>
    </row>
    <row r="38254">
      <c r="A38254" s="1">
        <v>1509.0</v>
      </c>
      <c r="B38254" s="1">
        <v>79.0</v>
      </c>
      <c r="C38254" s="1">
        <v>3.0</v>
      </c>
      <c r="D38254" s="2">
        <v>35511.42537037037</v>
      </c>
    </row>
    <row r="38255">
      <c r="A38255" s="1">
        <v>1547.0</v>
      </c>
      <c r="B38255" s="1">
        <v>79.0</v>
      </c>
      <c r="C38255" s="1">
        <v>4.0</v>
      </c>
      <c r="D38255" s="2">
        <v>35405.702685185184</v>
      </c>
    </row>
    <row r="38256">
      <c r="A38256" s="1">
        <v>1574.0</v>
      </c>
      <c r="B38256" s="1">
        <v>79.0</v>
      </c>
      <c r="C38256" s="1">
        <v>5.0</v>
      </c>
      <c r="D38256" s="2">
        <v>35570.88774305556</v>
      </c>
    </row>
    <row r="38257">
      <c r="A38257" s="1">
        <v>1578.0</v>
      </c>
      <c r="B38257" s="1">
        <v>79.0</v>
      </c>
      <c r="C38257" s="1">
        <v>5.0</v>
      </c>
      <c r="D38257" s="2">
        <v>35432.48388888889</v>
      </c>
    </row>
    <row r="38258">
      <c r="A38258" s="1">
        <v>1588.0</v>
      </c>
      <c r="B38258" s="1">
        <v>79.0</v>
      </c>
      <c r="C38258" s="1">
        <v>2.5</v>
      </c>
      <c r="D38258" s="2">
        <v>40559.17631944444</v>
      </c>
    </row>
    <row r="38259">
      <c r="A38259" s="1">
        <v>1607.0</v>
      </c>
      <c r="B38259" s="1">
        <v>79.0</v>
      </c>
      <c r="C38259" s="1">
        <v>3.0</v>
      </c>
      <c r="D38259" s="2">
        <v>35593.18434027778</v>
      </c>
    </row>
    <row r="38260">
      <c r="A38260" s="1">
        <v>1610.0</v>
      </c>
      <c r="B38260" s="1">
        <v>79.0</v>
      </c>
      <c r="C38260" s="1">
        <v>4.0</v>
      </c>
      <c r="D38260" s="2">
        <v>35999.48976851852</v>
      </c>
    </row>
    <row r="38261">
      <c r="A38261" s="1">
        <v>1617.0</v>
      </c>
      <c r="B38261" s="1">
        <v>79.0</v>
      </c>
      <c r="C38261" s="1">
        <v>3.0</v>
      </c>
      <c r="D38261" s="2">
        <v>35209.7415625</v>
      </c>
    </row>
    <row r="38262">
      <c r="A38262" s="1">
        <v>1625.0</v>
      </c>
      <c r="B38262" s="1">
        <v>79.0</v>
      </c>
      <c r="C38262" s="1">
        <v>3.0</v>
      </c>
      <c r="D38262" s="2">
        <v>35412.746030092596</v>
      </c>
    </row>
    <row r="38263">
      <c r="A38263" s="1">
        <v>1670.0</v>
      </c>
      <c r="B38263" s="1">
        <v>79.0</v>
      </c>
      <c r="C38263" s="1">
        <v>3.0</v>
      </c>
      <c r="D38263" s="2">
        <v>35440.54652777778</v>
      </c>
    </row>
    <row r="38264">
      <c r="A38264" s="1">
        <v>1695.0</v>
      </c>
      <c r="B38264" s="1">
        <v>79.0</v>
      </c>
      <c r="C38264" s="1">
        <v>3.0</v>
      </c>
      <c r="D38264" s="2">
        <v>35469.214849537035</v>
      </c>
    </row>
    <row r="38265">
      <c r="A38265" s="1">
        <v>1707.0</v>
      </c>
      <c r="B38265" s="1">
        <v>79.0</v>
      </c>
      <c r="C38265" s="1">
        <v>3.0</v>
      </c>
      <c r="D38265" s="2">
        <v>38655.124872685185</v>
      </c>
    </row>
    <row r="38266">
      <c r="A38266" s="1">
        <v>1727.0</v>
      </c>
      <c r="B38266" s="1">
        <v>79.0</v>
      </c>
      <c r="C38266" s="1">
        <v>3.0</v>
      </c>
      <c r="D38266" s="2">
        <v>35475.949525462966</v>
      </c>
    </row>
    <row r="38267">
      <c r="A38267" s="1">
        <v>1748.0</v>
      </c>
      <c r="B38267" s="1">
        <v>79.0</v>
      </c>
      <c r="C38267" s="1">
        <v>3.0</v>
      </c>
      <c r="D38267" s="2">
        <v>38231.80704861111</v>
      </c>
    </row>
    <row r="38268">
      <c r="A38268" s="1">
        <v>1771.0</v>
      </c>
      <c r="B38268" s="1">
        <v>79.0</v>
      </c>
      <c r="C38268" s="1">
        <v>2.0</v>
      </c>
      <c r="D38268" s="2">
        <v>35553.3134375</v>
      </c>
    </row>
    <row r="38269">
      <c r="A38269" s="1">
        <v>1800.0</v>
      </c>
      <c r="B38269" s="1">
        <v>79.0</v>
      </c>
      <c r="C38269" s="1">
        <v>5.0</v>
      </c>
      <c r="D38269" s="2">
        <v>35633.48608796296</v>
      </c>
    </row>
    <row r="38270">
      <c r="A38270" s="1">
        <v>1812.0</v>
      </c>
      <c r="B38270" s="1">
        <v>79.0</v>
      </c>
      <c r="C38270" s="1">
        <v>3.0</v>
      </c>
      <c r="D38270" s="2">
        <v>35513.778645833336</v>
      </c>
    </row>
    <row r="38271">
      <c r="A38271" s="1">
        <v>1831.0</v>
      </c>
      <c r="B38271" s="1">
        <v>79.0</v>
      </c>
      <c r="C38271" s="1">
        <v>4.0</v>
      </c>
      <c r="D38271" s="2">
        <v>35266.725960648146</v>
      </c>
    </row>
    <row r="38272">
      <c r="A38272" s="1">
        <v>1858.0</v>
      </c>
      <c r="B38272" s="1">
        <v>79.0</v>
      </c>
      <c r="C38272" s="1">
        <v>3.0</v>
      </c>
      <c r="D38272" s="2">
        <v>37054.99994212963</v>
      </c>
    </row>
    <row r="38273">
      <c r="A38273" s="1">
        <v>1868.0</v>
      </c>
      <c r="B38273" s="1">
        <v>79.0</v>
      </c>
      <c r="C38273" s="1">
        <v>2.0</v>
      </c>
      <c r="D38273" s="2">
        <v>36030.69818287037</v>
      </c>
    </row>
    <row r="38274">
      <c r="A38274" s="1">
        <v>1880.0</v>
      </c>
      <c r="B38274" s="1">
        <v>79.0</v>
      </c>
      <c r="C38274" s="1">
        <v>3.0</v>
      </c>
      <c r="D38274" s="2">
        <v>35469.51032407407</v>
      </c>
    </row>
    <row r="38275">
      <c r="A38275" s="1">
        <v>1891.0</v>
      </c>
      <c r="B38275" s="1">
        <v>79.0</v>
      </c>
      <c r="C38275" s="1">
        <v>3.0</v>
      </c>
      <c r="D38275" s="2">
        <v>35619.609502314815</v>
      </c>
    </row>
    <row r="38276">
      <c r="A38276" s="1">
        <v>1931.0</v>
      </c>
      <c r="B38276" s="1">
        <v>79.0</v>
      </c>
      <c r="C38276" s="1">
        <v>5.0</v>
      </c>
      <c r="D38276" s="2">
        <v>35392.76054398148</v>
      </c>
    </row>
    <row r="38277">
      <c r="A38277" s="1">
        <v>1955.0</v>
      </c>
      <c r="B38277" s="1">
        <v>79.0</v>
      </c>
      <c r="C38277" s="1">
        <v>5.0</v>
      </c>
      <c r="D38277" s="2">
        <v>35477.87931712963</v>
      </c>
    </row>
    <row r="38278">
      <c r="A38278" s="1">
        <v>1972.0</v>
      </c>
      <c r="B38278" s="1">
        <v>79.0</v>
      </c>
      <c r="C38278" s="1">
        <v>3.0</v>
      </c>
      <c r="D38278" s="2">
        <v>36831.545011574075</v>
      </c>
    </row>
    <row r="38279">
      <c r="A38279" s="1">
        <v>2027.0</v>
      </c>
      <c r="B38279" s="1">
        <v>79.0</v>
      </c>
      <c r="C38279" s="1">
        <v>4.0</v>
      </c>
      <c r="D38279" s="2">
        <v>35504.85591435185</v>
      </c>
    </row>
    <row r="38280">
      <c r="A38280" s="1">
        <v>2041.0</v>
      </c>
      <c r="B38280" s="1">
        <v>79.0</v>
      </c>
      <c r="C38280" s="1">
        <v>3.0</v>
      </c>
      <c r="D38280" s="2">
        <v>39214.27354166667</v>
      </c>
    </row>
    <row r="38281">
      <c r="A38281" s="1">
        <v>2098.0</v>
      </c>
      <c r="B38281" s="1">
        <v>79.0</v>
      </c>
      <c r="C38281" s="1">
        <v>4.0</v>
      </c>
      <c r="D38281" s="2">
        <v>35394.88627314815</v>
      </c>
    </row>
    <row r="38282">
      <c r="A38282" s="1">
        <v>2101.0</v>
      </c>
      <c r="B38282" s="1">
        <v>79.0</v>
      </c>
      <c r="C38282" s="1">
        <v>3.0</v>
      </c>
      <c r="D38282" s="2">
        <v>35511.60655092593</v>
      </c>
    </row>
    <row r="38283">
      <c r="A38283" s="1">
        <v>2113.0</v>
      </c>
      <c r="B38283" s="1">
        <v>79.0</v>
      </c>
      <c r="C38283" s="1">
        <v>3.0</v>
      </c>
      <c r="D38283" s="2">
        <v>37693.4853125</v>
      </c>
    </row>
    <row r="38284">
      <c r="A38284" s="1">
        <v>2140.0</v>
      </c>
      <c r="B38284" s="1">
        <v>79.0</v>
      </c>
      <c r="C38284" s="1">
        <v>3.0</v>
      </c>
      <c r="D38284" s="2">
        <v>35845.81951388889</v>
      </c>
    </row>
    <row r="38285">
      <c r="A38285" s="1">
        <v>2155.0</v>
      </c>
      <c r="B38285" s="1">
        <v>79.0</v>
      </c>
      <c r="C38285" s="1">
        <v>3.0</v>
      </c>
      <c r="D38285" s="2">
        <v>35351.9415625</v>
      </c>
    </row>
    <row r="38286">
      <c r="A38286" s="1">
        <v>2158.0</v>
      </c>
      <c r="B38286" s="1">
        <v>79.0</v>
      </c>
      <c r="C38286" s="1">
        <v>3.0</v>
      </c>
      <c r="D38286" s="2">
        <v>39129.78399305556</v>
      </c>
    </row>
    <row r="38287">
      <c r="A38287" s="1">
        <v>2162.0</v>
      </c>
      <c r="B38287" s="1">
        <v>79.0</v>
      </c>
      <c r="C38287" s="1">
        <v>3.0</v>
      </c>
      <c r="D38287" s="2">
        <v>35249.77670138889</v>
      </c>
    </row>
    <row r="38288">
      <c r="A38288" s="1">
        <v>2191.0</v>
      </c>
      <c r="B38288" s="1">
        <v>79.0</v>
      </c>
      <c r="C38288" s="1">
        <v>3.0</v>
      </c>
      <c r="D38288" s="2">
        <v>35233.48189814815</v>
      </c>
    </row>
    <row r="38289">
      <c r="A38289" s="1">
        <v>2226.0</v>
      </c>
      <c r="B38289" s="1">
        <v>79.0</v>
      </c>
      <c r="C38289" s="1">
        <v>4.0</v>
      </c>
      <c r="D38289" s="2">
        <v>35796.7346412037</v>
      </c>
    </row>
    <row r="38290">
      <c r="A38290" s="1">
        <v>2261.0</v>
      </c>
      <c r="B38290" s="1">
        <v>79.0</v>
      </c>
      <c r="C38290" s="1">
        <v>2.5</v>
      </c>
      <c r="D38290" s="2">
        <v>37927.84993055555</v>
      </c>
    </row>
    <row r="38291">
      <c r="A38291" s="1">
        <v>2286.0</v>
      </c>
      <c r="B38291" s="1">
        <v>79.0</v>
      </c>
      <c r="C38291" s="1">
        <v>4.0</v>
      </c>
      <c r="D38291" s="2">
        <v>35444.57895833333</v>
      </c>
    </row>
    <row r="38292">
      <c r="A38292" s="1">
        <v>2288.0</v>
      </c>
      <c r="B38292" s="1">
        <v>79.0</v>
      </c>
      <c r="C38292" s="1">
        <v>3.0</v>
      </c>
      <c r="D38292" s="2">
        <v>35517.09820601852</v>
      </c>
    </row>
    <row r="38293">
      <c r="A38293" s="1">
        <v>2311.0</v>
      </c>
      <c r="B38293" s="1">
        <v>79.0</v>
      </c>
      <c r="C38293" s="1">
        <v>3.0</v>
      </c>
      <c r="D38293" s="2">
        <v>36627.712002314816</v>
      </c>
    </row>
    <row r="38294">
      <c r="A38294" s="1">
        <v>2331.0</v>
      </c>
      <c r="B38294" s="1">
        <v>79.0</v>
      </c>
      <c r="C38294" s="1">
        <v>3.0</v>
      </c>
      <c r="D38294" s="2">
        <v>35501.62326388889</v>
      </c>
    </row>
    <row r="38295">
      <c r="A38295" s="1">
        <v>2333.0</v>
      </c>
      <c r="B38295" s="1">
        <v>79.0</v>
      </c>
      <c r="C38295" s="1">
        <v>4.0</v>
      </c>
      <c r="D38295" s="2">
        <v>41589.23273148148</v>
      </c>
    </row>
    <row r="38296">
      <c r="A38296" s="1">
        <v>2361.0</v>
      </c>
      <c r="B38296" s="1">
        <v>79.0</v>
      </c>
      <c r="C38296" s="1">
        <v>1.5</v>
      </c>
      <c r="D38296" s="2">
        <v>39284.35763888889</v>
      </c>
    </row>
    <row r="38297">
      <c r="A38297" s="1">
        <v>2378.0</v>
      </c>
      <c r="B38297" s="1">
        <v>79.0</v>
      </c>
      <c r="C38297" s="1">
        <v>4.0</v>
      </c>
      <c r="D38297" s="2">
        <v>36445.05944444444</v>
      </c>
    </row>
    <row r="38298">
      <c r="A38298" s="1">
        <v>2409.0</v>
      </c>
      <c r="B38298" s="1">
        <v>79.0</v>
      </c>
      <c r="C38298" s="1">
        <v>3.0</v>
      </c>
      <c r="D38298" s="2">
        <v>35289.69803240741</v>
      </c>
    </row>
    <row r="38299">
      <c r="A38299" s="1">
        <v>2445.0</v>
      </c>
      <c r="B38299" s="1">
        <v>79.0</v>
      </c>
      <c r="C38299" s="1">
        <v>3.0</v>
      </c>
      <c r="D38299" s="2">
        <v>35422.80850694444</v>
      </c>
    </row>
    <row r="38300">
      <c r="A38300" s="1">
        <v>2472.0</v>
      </c>
      <c r="B38300" s="1">
        <v>79.0</v>
      </c>
      <c r="C38300" s="1">
        <v>3.0</v>
      </c>
      <c r="D38300" s="2">
        <v>35412.408784722225</v>
      </c>
    </row>
    <row r="38301">
      <c r="A38301" s="1">
        <v>2636.0</v>
      </c>
      <c r="B38301" s="1">
        <v>79.0</v>
      </c>
      <c r="C38301" s="1">
        <v>3.0</v>
      </c>
      <c r="D38301" s="2">
        <v>35603.76436342593</v>
      </c>
    </row>
    <row r="38302">
      <c r="A38302" s="1">
        <v>2643.0</v>
      </c>
      <c r="B38302" s="1">
        <v>79.0</v>
      </c>
      <c r="C38302" s="1">
        <v>3.0</v>
      </c>
      <c r="D38302" s="2">
        <v>35459.40712962963</v>
      </c>
    </row>
    <row r="38303">
      <c r="A38303" s="1">
        <v>2672.0</v>
      </c>
      <c r="B38303" s="1">
        <v>79.0</v>
      </c>
      <c r="C38303" s="1">
        <v>4.0</v>
      </c>
      <c r="D38303" s="2">
        <v>35347.964155092595</v>
      </c>
    </row>
    <row r="38304">
      <c r="A38304" s="1">
        <v>2686.0</v>
      </c>
      <c r="B38304" s="1">
        <v>79.0</v>
      </c>
      <c r="C38304" s="1">
        <v>4.0</v>
      </c>
      <c r="D38304" s="2">
        <v>35418.92008101852</v>
      </c>
    </row>
    <row r="38305">
      <c r="A38305" s="1">
        <v>2717.0</v>
      </c>
      <c r="B38305" s="1">
        <v>79.0</v>
      </c>
      <c r="C38305" s="1">
        <v>2.0</v>
      </c>
      <c r="D38305" s="2">
        <v>35601.03467592593</v>
      </c>
    </row>
    <row r="38306">
      <c r="A38306" s="1">
        <v>2718.0</v>
      </c>
      <c r="B38306" s="1">
        <v>79.0</v>
      </c>
      <c r="C38306" s="1">
        <v>2.0</v>
      </c>
      <c r="D38306" s="2">
        <v>36895.169895833336</v>
      </c>
    </row>
    <row r="38307">
      <c r="A38307" s="1">
        <v>2740.0</v>
      </c>
      <c r="B38307" s="1">
        <v>79.0</v>
      </c>
      <c r="C38307" s="1">
        <v>4.0</v>
      </c>
      <c r="D38307" s="2">
        <v>35250.422060185185</v>
      </c>
    </row>
    <row r="38308">
      <c r="A38308" s="1">
        <v>2762.0</v>
      </c>
      <c r="B38308" s="1">
        <v>79.0</v>
      </c>
      <c r="C38308" s="1">
        <v>2.0</v>
      </c>
      <c r="D38308" s="2">
        <v>36786.95111111111</v>
      </c>
    </row>
    <row r="38309">
      <c r="A38309" s="1">
        <v>2827.0</v>
      </c>
      <c r="B38309" s="1">
        <v>79.0</v>
      </c>
      <c r="C38309" s="1">
        <v>3.0</v>
      </c>
      <c r="D38309" s="2">
        <v>35514.62394675926</v>
      </c>
    </row>
    <row r="38310">
      <c r="A38310" s="1">
        <v>2862.0</v>
      </c>
      <c r="B38310" s="1">
        <v>79.0</v>
      </c>
      <c r="C38310" s="1">
        <v>1.0</v>
      </c>
      <c r="D38310" s="2">
        <v>35311.3031712963</v>
      </c>
    </row>
    <row r="38311">
      <c r="A38311" s="1">
        <v>2882.0</v>
      </c>
      <c r="B38311" s="1">
        <v>79.0</v>
      </c>
      <c r="C38311" s="1">
        <v>2.0</v>
      </c>
      <c r="D38311" s="2">
        <v>35552.91923611111</v>
      </c>
    </row>
    <row r="38312">
      <c r="A38312" s="1">
        <v>2900.0</v>
      </c>
      <c r="B38312" s="1">
        <v>79.0</v>
      </c>
      <c r="C38312" s="1">
        <v>1.0</v>
      </c>
      <c r="D38312" s="2">
        <v>35586.46861111111</v>
      </c>
    </row>
    <row r="38313">
      <c r="A38313" s="1">
        <v>2930.0</v>
      </c>
      <c r="B38313" s="1">
        <v>79.0</v>
      </c>
      <c r="C38313" s="1">
        <v>4.0</v>
      </c>
      <c r="D38313" s="2">
        <v>38405.06502314815</v>
      </c>
    </row>
    <row r="38314">
      <c r="A38314" s="1">
        <v>2939.0</v>
      </c>
      <c r="B38314" s="1">
        <v>79.0</v>
      </c>
      <c r="C38314" s="1">
        <v>3.0</v>
      </c>
      <c r="D38314" s="2">
        <v>35455.611446759256</v>
      </c>
    </row>
    <row r="38315">
      <c r="A38315" s="1">
        <v>2967.0</v>
      </c>
      <c r="B38315" s="1">
        <v>79.0</v>
      </c>
      <c r="C38315" s="1">
        <v>3.0</v>
      </c>
      <c r="D38315" s="2">
        <v>35497.38380787037</v>
      </c>
    </row>
    <row r="38316">
      <c r="A38316" s="1">
        <v>2972.0</v>
      </c>
      <c r="B38316" s="1">
        <v>79.0</v>
      </c>
      <c r="C38316" s="1">
        <v>4.0</v>
      </c>
      <c r="D38316" s="2">
        <v>35174.22116898148</v>
      </c>
    </row>
    <row r="38317">
      <c r="A38317" s="1">
        <v>3025.0</v>
      </c>
      <c r="B38317" s="1">
        <v>79.0</v>
      </c>
      <c r="C38317" s="1">
        <v>3.0</v>
      </c>
      <c r="D38317" s="2">
        <v>36597.042291666665</v>
      </c>
    </row>
    <row r="38318">
      <c r="A38318" s="1">
        <v>3042.0</v>
      </c>
      <c r="B38318" s="1">
        <v>79.0</v>
      </c>
      <c r="C38318" s="1">
        <v>3.0</v>
      </c>
      <c r="D38318" s="2">
        <v>35497.66578703704</v>
      </c>
    </row>
    <row r="38319">
      <c r="A38319" s="1">
        <v>3043.0</v>
      </c>
      <c r="B38319" s="1">
        <v>79.0</v>
      </c>
      <c r="C38319" s="1">
        <v>4.0</v>
      </c>
      <c r="D38319" s="2">
        <v>35512.797002314815</v>
      </c>
    </row>
    <row r="38320">
      <c r="A38320" s="1">
        <v>3047.0</v>
      </c>
      <c r="B38320" s="1">
        <v>79.0</v>
      </c>
      <c r="C38320" s="1">
        <v>1.0</v>
      </c>
      <c r="D38320" s="2">
        <v>36868.08163194444</v>
      </c>
    </row>
    <row r="38321">
      <c r="A38321" s="1">
        <v>3052.0</v>
      </c>
      <c r="B38321" s="1">
        <v>79.0</v>
      </c>
      <c r="C38321" s="1">
        <v>1.0</v>
      </c>
      <c r="D38321" s="2">
        <v>35626.785578703704</v>
      </c>
    </row>
    <row r="38322">
      <c r="A38322" s="1">
        <v>3077.0</v>
      </c>
      <c r="B38322" s="1">
        <v>79.0</v>
      </c>
      <c r="C38322" s="1">
        <v>3.0</v>
      </c>
      <c r="D38322" s="2">
        <v>35526.74023148148</v>
      </c>
    </row>
    <row r="38323">
      <c r="A38323" s="1">
        <v>3098.0</v>
      </c>
      <c r="B38323" s="1">
        <v>79.0</v>
      </c>
      <c r="C38323" s="1">
        <v>4.0</v>
      </c>
      <c r="D38323" s="2">
        <v>35538.26851851852</v>
      </c>
    </row>
    <row r="38324">
      <c r="A38324" s="1">
        <v>3109.0</v>
      </c>
      <c r="B38324" s="1">
        <v>79.0</v>
      </c>
      <c r="C38324" s="1">
        <v>3.0</v>
      </c>
      <c r="D38324" s="2">
        <v>35551.76241898148</v>
      </c>
    </row>
    <row r="38325">
      <c r="A38325" s="1">
        <v>3134.0</v>
      </c>
      <c r="B38325" s="1">
        <v>79.0</v>
      </c>
      <c r="C38325" s="1">
        <v>3.0</v>
      </c>
      <c r="D38325" s="2">
        <v>35465.184849537036</v>
      </c>
    </row>
    <row r="38326">
      <c r="A38326" s="1">
        <v>3135.0</v>
      </c>
      <c r="B38326" s="1">
        <v>79.0</v>
      </c>
      <c r="C38326" s="1">
        <v>4.0</v>
      </c>
      <c r="D38326" s="2">
        <v>35620.826377314814</v>
      </c>
    </row>
    <row r="38327">
      <c r="A38327" s="1">
        <v>3192.0</v>
      </c>
      <c r="B38327" s="1">
        <v>79.0</v>
      </c>
      <c r="C38327" s="1">
        <v>3.0</v>
      </c>
      <c r="D38327" s="2">
        <v>35362.521145833336</v>
      </c>
    </row>
    <row r="38328">
      <c r="A38328" s="1">
        <v>3194.0</v>
      </c>
      <c r="B38328" s="1">
        <v>79.0</v>
      </c>
      <c r="C38328" s="1">
        <v>4.0</v>
      </c>
      <c r="D38328" s="2">
        <v>35526.41119212963</v>
      </c>
    </row>
    <row r="38329">
      <c r="A38329" s="1">
        <v>3207.0</v>
      </c>
      <c r="B38329" s="1">
        <v>79.0</v>
      </c>
      <c r="C38329" s="1">
        <v>3.0</v>
      </c>
      <c r="D38329" s="2">
        <v>37073.76049768519</v>
      </c>
    </row>
    <row r="38330">
      <c r="A38330" s="1">
        <v>3213.0</v>
      </c>
      <c r="B38330" s="1">
        <v>79.0</v>
      </c>
      <c r="C38330" s="1">
        <v>5.0</v>
      </c>
      <c r="D38330" s="2">
        <v>35577.32</v>
      </c>
    </row>
    <row r="38331">
      <c r="A38331" s="1">
        <v>3225.0</v>
      </c>
      <c r="B38331" s="1">
        <v>79.0</v>
      </c>
      <c r="C38331" s="1">
        <v>3.0</v>
      </c>
      <c r="D38331" s="2">
        <v>35610.79331018519</v>
      </c>
    </row>
    <row r="38332">
      <c r="A38332" s="1">
        <v>3231.0</v>
      </c>
      <c r="B38332" s="1">
        <v>79.0</v>
      </c>
      <c r="C38332" s="1">
        <v>3.0</v>
      </c>
      <c r="D38332" s="2">
        <v>35559.783796296295</v>
      </c>
    </row>
    <row r="38333">
      <c r="A38333" s="1">
        <v>3271.0</v>
      </c>
      <c r="B38333" s="1">
        <v>79.0</v>
      </c>
      <c r="C38333" s="1">
        <v>3.0</v>
      </c>
      <c r="D38333" s="2">
        <v>35400.65951388889</v>
      </c>
    </row>
    <row r="38334">
      <c r="A38334" s="1">
        <v>3280.0</v>
      </c>
      <c r="B38334" s="1">
        <v>79.0</v>
      </c>
      <c r="C38334" s="1">
        <v>3.0</v>
      </c>
      <c r="D38334" s="2">
        <v>35516.76300925926</v>
      </c>
    </row>
    <row r="38335">
      <c r="A38335" s="1">
        <v>3299.0</v>
      </c>
      <c r="B38335" s="1">
        <v>79.0</v>
      </c>
      <c r="C38335" s="1">
        <v>3.0</v>
      </c>
      <c r="D38335" s="2">
        <v>35202.90278935185</v>
      </c>
    </row>
    <row r="38336">
      <c r="A38336" s="1">
        <v>3318.0</v>
      </c>
      <c r="B38336" s="1">
        <v>79.0</v>
      </c>
      <c r="C38336" s="1">
        <v>2.0</v>
      </c>
      <c r="D38336" s="2">
        <v>36858.105162037034</v>
      </c>
    </row>
    <row r="38337">
      <c r="A38337" s="1">
        <v>3323.0</v>
      </c>
      <c r="B38337" s="1">
        <v>79.0</v>
      </c>
      <c r="C38337" s="1">
        <v>4.0</v>
      </c>
      <c r="D38337" s="2">
        <v>35561.32957175926</v>
      </c>
    </row>
    <row r="38338">
      <c r="A38338" s="1">
        <v>3325.0</v>
      </c>
      <c r="B38338" s="1">
        <v>79.0</v>
      </c>
      <c r="C38338" s="1">
        <v>4.0</v>
      </c>
      <c r="D38338" s="2">
        <v>35439.516875</v>
      </c>
    </row>
    <row r="38339">
      <c r="A38339" s="1">
        <v>3350.0</v>
      </c>
      <c r="B38339" s="1">
        <v>79.0</v>
      </c>
      <c r="C38339" s="1">
        <v>4.0</v>
      </c>
      <c r="D38339" s="2">
        <v>35609.504583333335</v>
      </c>
    </row>
    <row r="38340">
      <c r="A38340" s="1">
        <v>3377.0</v>
      </c>
      <c r="B38340" s="1">
        <v>79.0</v>
      </c>
      <c r="C38340" s="1">
        <v>3.0</v>
      </c>
      <c r="D38340" s="2">
        <v>35498.309282407405</v>
      </c>
    </row>
    <row r="38341">
      <c r="A38341" s="1">
        <v>3397.0</v>
      </c>
      <c r="B38341" s="1">
        <v>79.0</v>
      </c>
      <c r="C38341" s="1">
        <v>1.0</v>
      </c>
      <c r="D38341" s="2">
        <v>40972.10229166667</v>
      </c>
    </row>
    <row r="38342">
      <c r="A38342" s="1">
        <v>3471.0</v>
      </c>
      <c r="B38342" s="1">
        <v>79.0</v>
      </c>
      <c r="C38342" s="1">
        <v>2.0</v>
      </c>
      <c r="D38342" s="2">
        <v>35507.83474537037</v>
      </c>
    </row>
    <row r="38343">
      <c r="A38343" s="1">
        <v>3476.0</v>
      </c>
      <c r="B38343" s="1">
        <v>79.0</v>
      </c>
      <c r="C38343" s="1">
        <v>5.0</v>
      </c>
      <c r="D38343" s="2">
        <v>35626.509247685186</v>
      </c>
    </row>
    <row r="38344">
      <c r="A38344" s="1">
        <v>3544.0</v>
      </c>
      <c r="B38344" s="1">
        <v>79.0</v>
      </c>
      <c r="C38344" s="1">
        <v>3.0</v>
      </c>
      <c r="D38344" s="2">
        <v>35348.85372685185</v>
      </c>
    </row>
    <row r="38345">
      <c r="A38345" s="1">
        <v>3558.0</v>
      </c>
      <c r="B38345" s="1">
        <v>79.0</v>
      </c>
      <c r="C38345" s="1">
        <v>3.0</v>
      </c>
      <c r="D38345" s="2">
        <v>35521.41982638889</v>
      </c>
    </row>
    <row r="38346">
      <c r="A38346" s="1">
        <v>3575.0</v>
      </c>
      <c r="B38346" s="1">
        <v>79.0</v>
      </c>
      <c r="C38346" s="1">
        <v>3.0</v>
      </c>
      <c r="D38346" s="2">
        <v>40045.39864583333</v>
      </c>
    </row>
    <row r="38347">
      <c r="A38347" s="1">
        <v>3607.0</v>
      </c>
      <c r="B38347" s="1">
        <v>79.0</v>
      </c>
      <c r="C38347" s="1">
        <v>3.0</v>
      </c>
      <c r="D38347" s="2">
        <v>35451.53556712963</v>
      </c>
    </row>
    <row r="38348">
      <c r="A38348" s="1">
        <v>3609.0</v>
      </c>
      <c r="B38348" s="1">
        <v>79.0</v>
      </c>
      <c r="C38348" s="1">
        <v>3.0</v>
      </c>
      <c r="D38348" s="2">
        <v>35270.265011574076</v>
      </c>
    </row>
    <row r="38349">
      <c r="A38349" s="1">
        <v>3618.0</v>
      </c>
      <c r="B38349" s="1">
        <v>79.0</v>
      </c>
      <c r="C38349" s="1">
        <v>3.0</v>
      </c>
      <c r="D38349" s="2">
        <v>35722.02850694444</v>
      </c>
    </row>
    <row r="38350">
      <c r="A38350" s="1">
        <v>3651.0</v>
      </c>
      <c r="B38350" s="1">
        <v>79.0</v>
      </c>
      <c r="C38350" s="1">
        <v>2.0</v>
      </c>
      <c r="D38350" s="2">
        <v>36473.85469907407</v>
      </c>
    </row>
    <row r="38351">
      <c r="A38351" s="1">
        <v>3666.0</v>
      </c>
      <c r="B38351" s="1">
        <v>79.0</v>
      </c>
      <c r="C38351" s="1">
        <v>4.0</v>
      </c>
      <c r="D38351" s="2">
        <v>35434.832395833335</v>
      </c>
    </row>
    <row r="38352">
      <c r="A38352" s="1">
        <v>3673.0</v>
      </c>
      <c r="B38352" s="1">
        <v>79.0</v>
      </c>
      <c r="C38352" s="1">
        <v>3.0</v>
      </c>
      <c r="D38352" s="2">
        <v>36005.13346064815</v>
      </c>
    </row>
    <row r="38353">
      <c r="A38353" s="1">
        <v>3678.0</v>
      </c>
      <c r="B38353" s="1">
        <v>79.0</v>
      </c>
      <c r="C38353" s="1">
        <v>3.0</v>
      </c>
      <c r="D38353" s="2">
        <v>35475.78871527778</v>
      </c>
    </row>
    <row r="38354">
      <c r="A38354" s="1">
        <v>3680.0</v>
      </c>
      <c r="B38354" s="1">
        <v>79.0</v>
      </c>
      <c r="C38354" s="1">
        <v>4.0</v>
      </c>
      <c r="D38354" s="2">
        <v>35353.239328703705</v>
      </c>
    </row>
    <row r="38355">
      <c r="A38355" s="1">
        <v>3720.0</v>
      </c>
      <c r="B38355" s="1">
        <v>79.0</v>
      </c>
      <c r="C38355" s="1">
        <v>5.0</v>
      </c>
      <c r="D38355" s="2">
        <v>35266.55685185185</v>
      </c>
    </row>
    <row r="38356">
      <c r="A38356" s="1">
        <v>3756.0</v>
      </c>
      <c r="B38356" s="1">
        <v>79.0</v>
      </c>
      <c r="C38356" s="1">
        <v>4.0</v>
      </c>
      <c r="D38356" s="2">
        <v>35398.78821759259</v>
      </c>
    </row>
    <row r="38357">
      <c r="A38357" s="1">
        <v>3773.0</v>
      </c>
      <c r="B38357" s="1">
        <v>79.0</v>
      </c>
      <c r="C38357" s="1">
        <v>1.0</v>
      </c>
      <c r="D38357" s="2">
        <v>35488.46457175926</v>
      </c>
    </row>
    <row r="38358">
      <c r="A38358" s="1">
        <v>3784.0</v>
      </c>
      <c r="B38358" s="1">
        <v>79.0</v>
      </c>
      <c r="C38358" s="1">
        <v>3.0</v>
      </c>
      <c r="D38358" s="2">
        <v>35523.792974537035</v>
      </c>
    </row>
    <row r="38359">
      <c r="A38359" s="1">
        <v>3799.0</v>
      </c>
      <c r="B38359" s="1">
        <v>79.0</v>
      </c>
      <c r="C38359" s="1">
        <v>3.0</v>
      </c>
      <c r="D38359" s="2">
        <v>35525.818449074075</v>
      </c>
    </row>
    <row r="38360">
      <c r="A38360" s="1">
        <v>3852.0</v>
      </c>
      <c r="B38360" s="1">
        <v>79.0</v>
      </c>
      <c r="C38360" s="1">
        <v>3.0</v>
      </c>
      <c r="D38360" s="2">
        <v>35508.94283564815</v>
      </c>
    </row>
    <row r="38361">
      <c r="A38361" s="1">
        <v>3869.0</v>
      </c>
      <c r="B38361" s="1">
        <v>79.0</v>
      </c>
      <c r="C38361" s="1">
        <v>4.0</v>
      </c>
      <c r="D38361" s="2">
        <v>35494.567719907405</v>
      </c>
    </row>
    <row r="38362">
      <c r="A38362" s="1">
        <v>3886.0</v>
      </c>
      <c r="B38362" s="1">
        <v>79.0</v>
      </c>
      <c r="C38362" s="1">
        <v>3.0</v>
      </c>
      <c r="D38362" s="2">
        <v>35406.88974537037</v>
      </c>
    </row>
    <row r="38363">
      <c r="A38363" s="1">
        <v>3920.0</v>
      </c>
      <c r="B38363" s="1">
        <v>79.0</v>
      </c>
      <c r="C38363" s="1">
        <v>4.0</v>
      </c>
      <c r="D38363" s="2">
        <v>35422.63280092592</v>
      </c>
    </row>
    <row r="38364">
      <c r="A38364" s="1">
        <v>3930.0</v>
      </c>
      <c r="B38364" s="1">
        <v>79.0</v>
      </c>
      <c r="C38364" s="1">
        <v>3.0</v>
      </c>
      <c r="D38364" s="2">
        <v>39149.39140046296</v>
      </c>
    </row>
    <row r="38365">
      <c r="A38365" s="1">
        <v>3935.0</v>
      </c>
      <c r="B38365" s="1">
        <v>79.0</v>
      </c>
      <c r="C38365" s="1">
        <v>5.0</v>
      </c>
      <c r="D38365" s="2">
        <v>35351.88030092593</v>
      </c>
    </row>
    <row r="38366">
      <c r="A38366" s="1">
        <v>3939.0</v>
      </c>
      <c r="B38366" s="1">
        <v>79.0</v>
      </c>
      <c r="C38366" s="1">
        <v>5.0</v>
      </c>
      <c r="D38366" s="2">
        <v>35419.20309027778</v>
      </c>
    </row>
    <row r="38367">
      <c r="A38367" s="1">
        <v>3943.0</v>
      </c>
      <c r="B38367" s="1">
        <v>79.0</v>
      </c>
      <c r="C38367" s="1">
        <v>2.0</v>
      </c>
      <c r="D38367" s="2">
        <v>35498.53297453704</v>
      </c>
    </row>
    <row r="38368">
      <c r="A38368" s="1">
        <v>4019.0</v>
      </c>
      <c r="B38368" s="1">
        <v>79.0</v>
      </c>
      <c r="C38368" s="1">
        <v>3.0</v>
      </c>
      <c r="D38368" s="2">
        <v>35265.292291666665</v>
      </c>
    </row>
    <row r="38369">
      <c r="A38369" s="1">
        <v>4047.0</v>
      </c>
      <c r="B38369" s="1">
        <v>79.0</v>
      </c>
      <c r="C38369" s="1">
        <v>3.0</v>
      </c>
      <c r="D38369" s="2">
        <v>35421.149722222224</v>
      </c>
    </row>
    <row r="38370">
      <c r="A38370" s="1">
        <v>4059.0</v>
      </c>
      <c r="B38370" s="1">
        <v>79.0</v>
      </c>
      <c r="C38370" s="1">
        <v>4.0</v>
      </c>
      <c r="D38370" s="2">
        <v>35177.70259259259</v>
      </c>
    </row>
    <row r="38371">
      <c r="A38371" s="1">
        <v>4123.0</v>
      </c>
      <c r="B38371" s="1">
        <v>79.0</v>
      </c>
      <c r="C38371" s="1">
        <v>3.0</v>
      </c>
      <c r="D38371" s="2">
        <v>35491.78796296296</v>
      </c>
    </row>
    <row r="38372">
      <c r="A38372" s="1">
        <v>4129.0</v>
      </c>
      <c r="B38372" s="1">
        <v>79.0</v>
      </c>
      <c r="C38372" s="1">
        <v>2.0</v>
      </c>
      <c r="D38372" s="2">
        <v>38715.790671296294</v>
      </c>
    </row>
    <row r="38373">
      <c r="A38373" s="1">
        <v>4133.0</v>
      </c>
      <c r="B38373" s="1">
        <v>79.0</v>
      </c>
      <c r="C38373" s="1">
        <v>5.0</v>
      </c>
      <c r="D38373" s="2">
        <v>35365.964421296296</v>
      </c>
    </row>
    <row r="38374">
      <c r="A38374" s="1">
        <v>4147.0</v>
      </c>
      <c r="B38374" s="1">
        <v>79.0</v>
      </c>
      <c r="C38374" s="1">
        <v>3.0</v>
      </c>
      <c r="D38374" s="2">
        <v>35603.392013888886</v>
      </c>
    </row>
    <row r="38375">
      <c r="A38375" s="1">
        <v>4160.0</v>
      </c>
      <c r="B38375" s="1">
        <v>79.0</v>
      </c>
      <c r="C38375" s="1">
        <v>3.0</v>
      </c>
      <c r="D38375" s="2">
        <v>35560.19244212963</v>
      </c>
    </row>
    <row r="38376">
      <c r="A38376" s="1">
        <v>4192.0</v>
      </c>
      <c r="B38376" s="1">
        <v>79.0</v>
      </c>
      <c r="C38376" s="1">
        <v>1.0</v>
      </c>
      <c r="D38376" s="2">
        <v>35511.82219907407</v>
      </c>
    </row>
    <row r="38377">
      <c r="A38377" s="1">
        <v>4193.0</v>
      </c>
      <c r="B38377" s="1">
        <v>79.0</v>
      </c>
      <c r="C38377" s="1">
        <v>3.0</v>
      </c>
      <c r="D38377" s="2">
        <v>35217.7455787037</v>
      </c>
    </row>
    <row r="38378">
      <c r="A38378" s="1">
        <v>4201.0</v>
      </c>
      <c r="B38378" s="1">
        <v>79.0</v>
      </c>
      <c r="C38378" s="1">
        <v>5.0</v>
      </c>
      <c r="D38378" s="2">
        <v>35483.519282407404</v>
      </c>
    </row>
    <row r="38379">
      <c r="A38379" s="1">
        <v>4229.0</v>
      </c>
      <c r="B38379" s="1">
        <v>79.0</v>
      </c>
      <c r="C38379" s="1">
        <v>1.0</v>
      </c>
      <c r="D38379" s="2">
        <v>35526.38068287037</v>
      </c>
    </row>
    <row r="38380">
      <c r="A38380" s="1">
        <v>4324.0</v>
      </c>
      <c r="B38380" s="1">
        <v>79.0</v>
      </c>
      <c r="C38380" s="1">
        <v>4.0</v>
      </c>
      <c r="D38380" s="2">
        <v>35994.531493055554</v>
      </c>
    </row>
    <row r="38381">
      <c r="A38381" s="1">
        <v>4370.0</v>
      </c>
      <c r="B38381" s="1">
        <v>79.0</v>
      </c>
      <c r="C38381" s="1">
        <v>3.0</v>
      </c>
      <c r="D38381" s="2">
        <v>35362.87232638889</v>
      </c>
    </row>
    <row r="38382">
      <c r="A38382" s="1">
        <v>4381.0</v>
      </c>
      <c r="B38382" s="1">
        <v>79.0</v>
      </c>
      <c r="C38382" s="1">
        <v>4.0</v>
      </c>
      <c r="D38382" s="2">
        <v>35461.32376157407</v>
      </c>
    </row>
    <row r="38383">
      <c r="A38383" s="1">
        <v>4428.0</v>
      </c>
      <c r="B38383" s="1">
        <v>79.0</v>
      </c>
      <c r="C38383" s="1">
        <v>3.0</v>
      </c>
      <c r="D38383" s="2">
        <v>38548.70717592593</v>
      </c>
    </row>
    <row r="38384">
      <c r="A38384" s="1">
        <v>4432.0</v>
      </c>
      <c r="B38384" s="1">
        <v>79.0</v>
      </c>
      <c r="C38384" s="1">
        <v>3.0</v>
      </c>
      <c r="D38384" s="2">
        <v>35357.72125</v>
      </c>
    </row>
    <row r="38385">
      <c r="A38385" s="1">
        <v>4455.0</v>
      </c>
      <c r="B38385" s="1">
        <v>79.0</v>
      </c>
      <c r="C38385" s="1">
        <v>3.0</v>
      </c>
      <c r="D38385" s="2">
        <v>35430.5878125</v>
      </c>
    </row>
    <row r="38386">
      <c r="A38386" s="1">
        <v>4457.0</v>
      </c>
      <c r="B38386" s="1">
        <v>79.0</v>
      </c>
      <c r="C38386" s="1">
        <v>5.0</v>
      </c>
      <c r="D38386" s="2">
        <v>35272.48832175926</v>
      </c>
    </row>
    <row r="38387">
      <c r="A38387" s="1">
        <v>4496.0</v>
      </c>
      <c r="B38387" s="1">
        <v>79.0</v>
      </c>
      <c r="C38387" s="1">
        <v>5.0</v>
      </c>
      <c r="D38387" s="2">
        <v>35512.98674768519</v>
      </c>
    </row>
    <row r="38388">
      <c r="A38388" s="1">
        <v>4533.0</v>
      </c>
      <c r="B38388" s="1">
        <v>79.0</v>
      </c>
      <c r="C38388" s="1">
        <v>4.0</v>
      </c>
      <c r="D38388" s="2">
        <v>35356.763703703706</v>
      </c>
    </row>
    <row r="38389">
      <c r="A38389" s="1">
        <v>4535.0</v>
      </c>
      <c r="B38389" s="1">
        <v>79.0</v>
      </c>
      <c r="C38389" s="1">
        <v>3.0</v>
      </c>
      <c r="D38389" s="2">
        <v>35509.78878472222</v>
      </c>
    </row>
    <row r="38390">
      <c r="A38390" s="1">
        <v>4544.0</v>
      </c>
      <c r="B38390" s="1">
        <v>79.0</v>
      </c>
      <c r="C38390" s="1">
        <v>3.0</v>
      </c>
      <c r="D38390" s="2">
        <v>35541.3618287037</v>
      </c>
    </row>
    <row r="38391">
      <c r="A38391" s="1">
        <v>4548.0</v>
      </c>
      <c r="B38391" s="1">
        <v>79.0</v>
      </c>
      <c r="C38391" s="1">
        <v>1.0</v>
      </c>
      <c r="D38391" s="2">
        <v>35370.94194444444</v>
      </c>
    </row>
    <row r="38392">
      <c r="A38392" s="1">
        <v>4610.0</v>
      </c>
      <c r="B38392" s="1">
        <v>79.0</v>
      </c>
      <c r="C38392" s="1">
        <v>3.0</v>
      </c>
      <c r="D38392" s="2">
        <v>35349.43402777778</v>
      </c>
    </row>
    <row r="38393">
      <c r="A38393" s="1">
        <v>4688.0</v>
      </c>
      <c r="B38393" s="1">
        <v>79.0</v>
      </c>
      <c r="C38393" s="1">
        <v>1.0</v>
      </c>
      <c r="D38393" s="2">
        <v>35584.01232638889</v>
      </c>
    </row>
    <row r="38394">
      <c r="A38394" s="1">
        <v>4711.0</v>
      </c>
      <c r="B38394" s="1">
        <v>79.0</v>
      </c>
      <c r="C38394" s="1">
        <v>3.5</v>
      </c>
      <c r="D38394" s="2">
        <v>39957.12269675926</v>
      </c>
    </row>
    <row r="38395">
      <c r="A38395" s="1">
        <v>4719.0</v>
      </c>
      <c r="B38395" s="1">
        <v>79.0</v>
      </c>
      <c r="C38395" s="1">
        <v>4.0</v>
      </c>
      <c r="D38395" s="2">
        <v>35574.66337962963</v>
      </c>
    </row>
    <row r="38396">
      <c r="A38396" s="1">
        <v>4735.0</v>
      </c>
      <c r="B38396" s="1">
        <v>79.0</v>
      </c>
      <c r="C38396" s="1">
        <v>2.0</v>
      </c>
      <c r="D38396" s="2">
        <v>35885.379583333335</v>
      </c>
    </row>
    <row r="38397">
      <c r="A38397" s="1">
        <v>4748.0</v>
      </c>
      <c r="B38397" s="1">
        <v>79.0</v>
      </c>
      <c r="C38397" s="1">
        <v>4.0</v>
      </c>
      <c r="D38397" s="2">
        <v>38798.817708333336</v>
      </c>
    </row>
    <row r="38398">
      <c r="A38398" s="1">
        <v>4760.0</v>
      </c>
      <c r="B38398" s="1">
        <v>79.0</v>
      </c>
      <c r="C38398" s="1">
        <v>4.0</v>
      </c>
      <c r="D38398" s="2">
        <v>36510.3596412037</v>
      </c>
    </row>
    <row r="38399">
      <c r="A38399" s="1">
        <v>4765.0</v>
      </c>
      <c r="B38399" s="1">
        <v>79.0</v>
      </c>
      <c r="C38399" s="1">
        <v>4.0</v>
      </c>
      <c r="D38399" s="2">
        <v>35460.254594907405</v>
      </c>
    </row>
    <row r="38400">
      <c r="A38400" s="1">
        <v>4815.0</v>
      </c>
      <c r="B38400" s="1">
        <v>79.0</v>
      </c>
      <c r="C38400" s="1">
        <v>3.0</v>
      </c>
      <c r="D38400" s="2">
        <v>35466.571018518516</v>
      </c>
    </row>
    <row r="38401">
      <c r="A38401" s="1">
        <v>4835.0</v>
      </c>
      <c r="B38401" s="1">
        <v>79.0</v>
      </c>
      <c r="C38401" s="1">
        <v>4.0</v>
      </c>
      <c r="D38401" s="2">
        <v>35385.60559027778</v>
      </c>
    </row>
    <row r="38402">
      <c r="A38402" s="1">
        <v>4864.0</v>
      </c>
      <c r="B38402" s="1">
        <v>79.0</v>
      </c>
      <c r="C38402" s="1">
        <v>1.0</v>
      </c>
      <c r="D38402" s="2">
        <v>35123.39738425926</v>
      </c>
    </row>
    <row r="38403">
      <c r="A38403" s="1">
        <v>4916.0</v>
      </c>
      <c r="B38403" s="1">
        <v>79.0</v>
      </c>
      <c r="C38403" s="1">
        <v>3.0</v>
      </c>
      <c r="D38403" s="2">
        <v>35227.51982638889</v>
      </c>
    </row>
    <row r="38404">
      <c r="A38404" s="1">
        <v>4920.0</v>
      </c>
      <c r="B38404" s="1">
        <v>79.0</v>
      </c>
      <c r="C38404" s="1">
        <v>2.0</v>
      </c>
      <c r="D38404" s="2">
        <v>37457.37090277778</v>
      </c>
    </row>
    <row r="38405">
      <c r="A38405" s="1">
        <v>4968.0</v>
      </c>
      <c r="B38405" s="1">
        <v>79.0</v>
      </c>
      <c r="C38405" s="1">
        <v>3.0</v>
      </c>
      <c r="D38405" s="2">
        <v>39245.561585648145</v>
      </c>
    </row>
    <row r="38406">
      <c r="A38406" s="1">
        <v>5092.0</v>
      </c>
      <c r="B38406" s="1">
        <v>79.0</v>
      </c>
      <c r="C38406" s="1">
        <v>2.0</v>
      </c>
      <c r="D38406" s="2">
        <v>36994.841261574074</v>
      </c>
    </row>
    <row r="38407">
      <c r="A38407" s="1">
        <v>5104.0</v>
      </c>
      <c r="B38407" s="1">
        <v>79.0</v>
      </c>
      <c r="C38407" s="1">
        <v>5.0</v>
      </c>
      <c r="D38407" s="2">
        <v>35509.63207175926</v>
      </c>
    </row>
    <row r="38408">
      <c r="A38408" s="1">
        <v>5110.0</v>
      </c>
      <c r="B38408" s="1">
        <v>79.0</v>
      </c>
      <c r="C38408" s="1">
        <v>2.0</v>
      </c>
      <c r="D38408" s="2">
        <v>35552.79546296296</v>
      </c>
    </row>
    <row r="38409">
      <c r="A38409" s="1">
        <v>5135.0</v>
      </c>
      <c r="B38409" s="1">
        <v>79.0</v>
      </c>
      <c r="C38409" s="1">
        <v>3.0</v>
      </c>
      <c r="D38409" s="2">
        <v>35570.55212962963</v>
      </c>
    </row>
    <row r="38410">
      <c r="A38410" s="1">
        <v>5147.0</v>
      </c>
      <c r="B38410" s="1">
        <v>79.0</v>
      </c>
      <c r="C38410" s="1">
        <v>4.0</v>
      </c>
      <c r="D38410" s="2">
        <v>35520.897685185184</v>
      </c>
    </row>
    <row r="38411">
      <c r="A38411" s="1">
        <v>5157.0</v>
      </c>
      <c r="B38411" s="1">
        <v>79.0</v>
      </c>
      <c r="C38411" s="1">
        <v>3.5</v>
      </c>
      <c r="D38411" s="2">
        <v>40187.157314814816</v>
      </c>
    </row>
    <row r="38412">
      <c r="A38412" s="1">
        <v>5225.0</v>
      </c>
      <c r="B38412" s="1">
        <v>79.0</v>
      </c>
      <c r="C38412" s="1">
        <v>2.0</v>
      </c>
      <c r="D38412" s="2">
        <v>36612.90875</v>
      </c>
    </row>
    <row r="38413">
      <c r="A38413" s="1">
        <v>5226.0</v>
      </c>
      <c r="B38413" s="1">
        <v>79.0</v>
      </c>
      <c r="C38413" s="1">
        <v>4.0</v>
      </c>
      <c r="D38413" s="2">
        <v>35463.93969907407</v>
      </c>
    </row>
    <row r="38414">
      <c r="A38414" s="1">
        <v>5271.0</v>
      </c>
      <c r="B38414" s="1">
        <v>79.0</v>
      </c>
      <c r="C38414" s="1">
        <v>4.0</v>
      </c>
      <c r="D38414" s="2">
        <v>35627.63600694444</v>
      </c>
    </row>
    <row r="38415">
      <c r="A38415" s="1">
        <v>5292.0</v>
      </c>
      <c r="B38415" s="1">
        <v>79.0</v>
      </c>
      <c r="C38415" s="1">
        <v>4.0</v>
      </c>
      <c r="D38415" s="2">
        <v>35291.80662037037</v>
      </c>
    </row>
    <row r="38416">
      <c r="A38416" s="1">
        <v>5332.0</v>
      </c>
      <c r="B38416" s="1">
        <v>79.0</v>
      </c>
      <c r="C38416" s="1">
        <v>3.0</v>
      </c>
      <c r="D38416" s="2">
        <v>36645.69646990741</v>
      </c>
    </row>
    <row r="38417">
      <c r="A38417" s="1">
        <v>5337.0</v>
      </c>
      <c r="B38417" s="1">
        <v>79.0</v>
      </c>
      <c r="C38417" s="1">
        <v>3.0</v>
      </c>
      <c r="D38417" s="2">
        <v>40618.370162037034</v>
      </c>
    </row>
    <row r="38418">
      <c r="A38418" s="1">
        <v>5375.0</v>
      </c>
      <c r="B38418" s="1">
        <v>79.0</v>
      </c>
      <c r="C38418" s="1">
        <v>4.0</v>
      </c>
      <c r="D38418" s="2">
        <v>35506.91550925926</v>
      </c>
    </row>
    <row r="38419">
      <c r="A38419" s="1">
        <v>5448.0</v>
      </c>
      <c r="B38419" s="1">
        <v>79.0</v>
      </c>
      <c r="C38419" s="1">
        <v>2.0</v>
      </c>
      <c r="D38419" s="2">
        <v>35410.89916666667</v>
      </c>
    </row>
    <row r="38420">
      <c r="A38420" s="1">
        <v>5449.0</v>
      </c>
      <c r="B38420" s="1">
        <v>79.0</v>
      </c>
      <c r="C38420" s="1">
        <v>5.0</v>
      </c>
      <c r="D38420" s="2">
        <v>35432.74559027778</v>
      </c>
    </row>
    <row r="38421">
      <c r="A38421" s="1">
        <v>5535.0</v>
      </c>
      <c r="B38421" s="1">
        <v>79.0</v>
      </c>
      <c r="C38421" s="1">
        <v>5.0</v>
      </c>
      <c r="D38421" s="2">
        <v>35420.75791666667</v>
      </c>
    </row>
    <row r="38422">
      <c r="A38422" s="1">
        <v>5538.0</v>
      </c>
      <c r="B38422" s="1">
        <v>79.0</v>
      </c>
      <c r="C38422" s="1">
        <v>3.0</v>
      </c>
      <c r="D38422" s="2">
        <v>35431.24665509259</v>
      </c>
    </row>
    <row r="38423">
      <c r="A38423" s="1">
        <v>5567.0</v>
      </c>
      <c r="B38423" s="1">
        <v>79.0</v>
      </c>
      <c r="C38423" s="1">
        <v>3.0</v>
      </c>
      <c r="D38423" s="2">
        <v>35543.28440972222</v>
      </c>
    </row>
    <row r="38424">
      <c r="A38424" s="1">
        <v>5585.0</v>
      </c>
      <c r="B38424" s="1">
        <v>79.0</v>
      </c>
      <c r="C38424" s="1">
        <v>4.0</v>
      </c>
      <c r="D38424" s="2">
        <v>35233.299421296295</v>
      </c>
    </row>
    <row r="38425">
      <c r="A38425" s="1">
        <v>5598.0</v>
      </c>
      <c r="B38425" s="1">
        <v>79.0</v>
      </c>
      <c r="C38425" s="1">
        <v>4.0</v>
      </c>
      <c r="D38425" s="2">
        <v>35416.535625</v>
      </c>
    </row>
    <row r="38426">
      <c r="A38426" s="1">
        <v>5625.0</v>
      </c>
      <c r="B38426" s="1">
        <v>79.0</v>
      </c>
      <c r="C38426" s="1">
        <v>4.0</v>
      </c>
      <c r="D38426" s="2">
        <v>35615.36923611111</v>
      </c>
    </row>
    <row r="38427">
      <c r="A38427" s="1">
        <v>5640.0</v>
      </c>
      <c r="B38427" s="1">
        <v>79.0</v>
      </c>
      <c r="C38427" s="1">
        <v>5.0</v>
      </c>
      <c r="D38427" s="2">
        <v>35214.90725694445</v>
      </c>
    </row>
    <row r="38428">
      <c r="A38428" s="1">
        <v>5656.0</v>
      </c>
      <c r="B38428" s="1">
        <v>79.0</v>
      </c>
      <c r="C38428" s="1">
        <v>3.0</v>
      </c>
      <c r="D38428" s="2">
        <v>35560.07582175926</v>
      </c>
    </row>
    <row r="38429">
      <c r="A38429" s="1">
        <v>5661.0</v>
      </c>
      <c r="B38429" s="1">
        <v>79.0</v>
      </c>
      <c r="C38429" s="1">
        <v>2.0</v>
      </c>
      <c r="D38429" s="2">
        <v>35517.43342592593</v>
      </c>
    </row>
    <row r="38430">
      <c r="A38430" s="1">
        <v>5673.0</v>
      </c>
      <c r="B38430" s="1">
        <v>79.0</v>
      </c>
      <c r="C38430" s="1">
        <v>3.0</v>
      </c>
      <c r="D38430" s="2">
        <v>35470.665127314816</v>
      </c>
    </row>
    <row r="38431">
      <c r="A38431" s="1">
        <v>5674.0</v>
      </c>
      <c r="B38431" s="1">
        <v>79.0</v>
      </c>
      <c r="C38431" s="1">
        <v>3.0</v>
      </c>
      <c r="D38431" s="2">
        <v>35432.46302083333</v>
      </c>
    </row>
    <row r="38432">
      <c r="A38432" s="1">
        <v>5712.0</v>
      </c>
      <c r="B38432" s="1">
        <v>79.0</v>
      </c>
      <c r="C38432" s="1">
        <v>4.0</v>
      </c>
      <c r="D38432" s="2">
        <v>35963.88925925926</v>
      </c>
    </row>
    <row r="38433">
      <c r="A38433" s="1">
        <v>5717.0</v>
      </c>
      <c r="B38433" s="1">
        <v>79.0</v>
      </c>
      <c r="C38433" s="1">
        <v>4.0</v>
      </c>
      <c r="D38433" s="2">
        <v>35579.02296296296</v>
      </c>
    </row>
    <row r="38434">
      <c r="A38434" s="1">
        <v>5726.0</v>
      </c>
      <c r="B38434" s="1">
        <v>79.0</v>
      </c>
      <c r="C38434" s="1">
        <v>2.0</v>
      </c>
      <c r="D38434" s="2">
        <v>36766.82894675926</v>
      </c>
    </row>
    <row r="38435">
      <c r="A38435" s="1">
        <v>5745.0</v>
      </c>
      <c r="B38435" s="1">
        <v>79.0</v>
      </c>
      <c r="C38435" s="1">
        <v>4.0</v>
      </c>
      <c r="D38435" s="2">
        <v>35218.530381944445</v>
      </c>
    </row>
    <row r="38436">
      <c r="A38436" s="1">
        <v>5814.0</v>
      </c>
      <c r="B38436" s="1">
        <v>79.0</v>
      </c>
      <c r="C38436" s="1">
        <v>2.0</v>
      </c>
      <c r="D38436" s="2">
        <v>35517.41887731481</v>
      </c>
    </row>
    <row r="38437">
      <c r="A38437" s="1">
        <v>5879.0</v>
      </c>
      <c r="B38437" s="1">
        <v>79.0</v>
      </c>
      <c r="C38437" s="1">
        <v>4.0</v>
      </c>
      <c r="D38437" s="2">
        <v>35886.062314814815</v>
      </c>
    </row>
    <row r="38438">
      <c r="A38438" s="1">
        <v>5881.0</v>
      </c>
      <c r="B38438" s="1">
        <v>79.0</v>
      </c>
      <c r="C38438" s="1">
        <v>4.0</v>
      </c>
      <c r="D38438" s="2">
        <v>35366.13263888889</v>
      </c>
    </row>
    <row r="38439">
      <c r="A38439" s="1">
        <v>5977.0</v>
      </c>
      <c r="B38439" s="1">
        <v>79.0</v>
      </c>
      <c r="C38439" s="1">
        <v>1.0</v>
      </c>
      <c r="D38439" s="2">
        <v>35454.61608796296</v>
      </c>
    </row>
    <row r="38440">
      <c r="A38440" s="1">
        <v>6000.0</v>
      </c>
      <c r="B38440" s="1">
        <v>79.0</v>
      </c>
      <c r="C38440" s="1">
        <v>3.0</v>
      </c>
      <c r="D38440" s="2">
        <v>38755.85665509259</v>
      </c>
    </row>
    <row r="38441">
      <c r="A38441" s="1">
        <v>6038.0</v>
      </c>
      <c r="B38441" s="1">
        <v>79.0</v>
      </c>
      <c r="C38441" s="1">
        <v>3.0</v>
      </c>
      <c r="D38441" s="2">
        <v>35238.00398148148</v>
      </c>
    </row>
    <row r="38442">
      <c r="A38442" s="1">
        <v>6051.0</v>
      </c>
      <c r="B38442" s="1">
        <v>79.0</v>
      </c>
      <c r="C38442" s="1">
        <v>3.0</v>
      </c>
      <c r="D38442" s="2">
        <v>35587.50369212963</v>
      </c>
    </row>
    <row r="38443">
      <c r="A38443" s="1">
        <v>6085.0</v>
      </c>
      <c r="B38443" s="1">
        <v>79.0</v>
      </c>
      <c r="C38443" s="1">
        <v>1.0</v>
      </c>
      <c r="D38443" s="2">
        <v>35880.723391203705</v>
      </c>
    </row>
    <row r="38444">
      <c r="A38444" s="1">
        <v>6086.0</v>
      </c>
      <c r="B38444" s="1">
        <v>79.0</v>
      </c>
      <c r="C38444" s="1">
        <v>2.0</v>
      </c>
      <c r="D38444" s="2">
        <v>35292.51190972222</v>
      </c>
    </row>
    <row r="38445">
      <c r="A38445" s="1">
        <v>6093.0</v>
      </c>
      <c r="B38445" s="1">
        <v>79.0</v>
      </c>
      <c r="C38445" s="1">
        <v>1.0</v>
      </c>
      <c r="D38445" s="2">
        <v>36743.89508101852</v>
      </c>
    </row>
    <row r="38446">
      <c r="A38446" s="1">
        <v>6113.0</v>
      </c>
      <c r="B38446" s="1">
        <v>79.0</v>
      </c>
      <c r="C38446" s="1">
        <v>3.0</v>
      </c>
      <c r="D38446" s="2">
        <v>35561.30737268519</v>
      </c>
    </row>
    <row r="38447">
      <c r="A38447" s="1">
        <v>6134.0</v>
      </c>
      <c r="B38447" s="1">
        <v>79.0</v>
      </c>
      <c r="C38447" s="1">
        <v>4.0</v>
      </c>
      <c r="D38447" s="2">
        <v>41929.15638888889</v>
      </c>
    </row>
    <row r="38448">
      <c r="A38448" s="1">
        <v>6156.0</v>
      </c>
      <c r="B38448" s="1">
        <v>79.0</v>
      </c>
      <c r="C38448" s="1">
        <v>4.0</v>
      </c>
      <c r="D38448" s="2">
        <v>36844.16894675926</v>
      </c>
    </row>
    <row r="38449">
      <c r="A38449" s="1">
        <v>6208.0</v>
      </c>
      <c r="B38449" s="1">
        <v>79.0</v>
      </c>
      <c r="C38449" s="1">
        <v>2.0</v>
      </c>
      <c r="D38449" s="2">
        <v>35490.81105324074</v>
      </c>
    </row>
    <row r="38450">
      <c r="A38450" s="1">
        <v>6221.0</v>
      </c>
      <c r="B38450" s="1">
        <v>79.0</v>
      </c>
      <c r="C38450" s="1">
        <v>3.0</v>
      </c>
      <c r="D38450" s="2">
        <v>35485.96037037037</v>
      </c>
    </row>
    <row r="38451">
      <c r="A38451" s="1">
        <v>6341.0</v>
      </c>
      <c r="B38451" s="1">
        <v>79.0</v>
      </c>
      <c r="C38451" s="1">
        <v>3.0</v>
      </c>
      <c r="D38451" s="2">
        <v>35446.73186342593</v>
      </c>
    </row>
    <row r="38452">
      <c r="A38452" s="1">
        <v>6349.0</v>
      </c>
      <c r="B38452" s="1">
        <v>79.0</v>
      </c>
      <c r="C38452" s="1">
        <v>2.0</v>
      </c>
      <c r="D38452" s="2">
        <v>38507.569027777776</v>
      </c>
    </row>
    <row r="38453">
      <c r="A38453" s="1">
        <v>6366.0</v>
      </c>
      <c r="B38453" s="1">
        <v>79.0</v>
      </c>
      <c r="C38453" s="1">
        <v>2.0</v>
      </c>
      <c r="D38453" s="2">
        <v>37088.10244212963</v>
      </c>
    </row>
    <row r="38454">
      <c r="A38454" s="1">
        <v>6367.0</v>
      </c>
      <c r="B38454" s="1">
        <v>79.0</v>
      </c>
      <c r="C38454" s="1">
        <v>3.0</v>
      </c>
      <c r="D38454" s="2">
        <v>35541.70427083333</v>
      </c>
    </row>
    <row r="38455">
      <c r="A38455" s="1">
        <v>6368.0</v>
      </c>
      <c r="B38455" s="1">
        <v>79.0</v>
      </c>
      <c r="C38455" s="1">
        <v>4.0</v>
      </c>
      <c r="D38455" s="2">
        <v>35366.60681712963</v>
      </c>
    </row>
    <row r="38456">
      <c r="A38456" s="1">
        <v>6413.0</v>
      </c>
      <c r="B38456" s="1">
        <v>79.0</v>
      </c>
      <c r="C38456" s="1">
        <v>3.0</v>
      </c>
      <c r="D38456" s="2">
        <v>35499.84756944444</v>
      </c>
    </row>
    <row r="38457">
      <c r="A38457" s="1">
        <v>6415.0</v>
      </c>
      <c r="B38457" s="1">
        <v>79.0</v>
      </c>
      <c r="C38457" s="1">
        <v>3.0</v>
      </c>
      <c r="D38457" s="2">
        <v>35516.52070601852</v>
      </c>
    </row>
    <row r="38458">
      <c r="A38458" s="1">
        <v>6417.0</v>
      </c>
      <c r="B38458" s="1">
        <v>79.0</v>
      </c>
      <c r="C38458" s="1">
        <v>4.0</v>
      </c>
      <c r="D38458" s="2">
        <v>36350.12096064815</v>
      </c>
    </row>
    <row r="38459">
      <c r="A38459" s="1">
        <v>6462.0</v>
      </c>
      <c r="B38459" s="1">
        <v>79.0</v>
      </c>
      <c r="C38459" s="1">
        <v>3.0</v>
      </c>
      <c r="D38459" s="2">
        <v>35381.565833333334</v>
      </c>
    </row>
    <row r="38460">
      <c r="A38460" s="1">
        <v>6535.0</v>
      </c>
      <c r="B38460" s="1">
        <v>79.0</v>
      </c>
      <c r="C38460" s="1">
        <v>3.0</v>
      </c>
      <c r="D38460" s="2">
        <v>35256.49648148148</v>
      </c>
    </row>
    <row r="38461">
      <c r="A38461" s="1">
        <v>6567.0</v>
      </c>
      <c r="B38461" s="1">
        <v>79.0</v>
      </c>
      <c r="C38461" s="1">
        <v>3.0</v>
      </c>
      <c r="D38461" s="2">
        <v>35554.69646990741</v>
      </c>
    </row>
    <row r="38462">
      <c r="A38462" s="1">
        <v>6579.0</v>
      </c>
      <c r="B38462" s="1">
        <v>79.0</v>
      </c>
      <c r="C38462" s="1">
        <v>3.0</v>
      </c>
      <c r="D38462" s="2">
        <v>35418.4675</v>
      </c>
    </row>
    <row r="38463">
      <c r="A38463" s="1">
        <v>6645.0</v>
      </c>
      <c r="B38463" s="1">
        <v>79.0</v>
      </c>
      <c r="C38463" s="1">
        <v>3.0</v>
      </c>
      <c r="D38463" s="2">
        <v>35600.923946759256</v>
      </c>
    </row>
    <row r="38464">
      <c r="A38464" s="1">
        <v>6678.0</v>
      </c>
      <c r="B38464" s="1">
        <v>79.0</v>
      </c>
      <c r="C38464" s="1">
        <v>5.0</v>
      </c>
      <c r="D38464" s="2">
        <v>35424.336851851855</v>
      </c>
    </row>
    <row r="38465">
      <c r="A38465" s="1">
        <v>6722.0</v>
      </c>
      <c r="B38465" s="1">
        <v>79.0</v>
      </c>
      <c r="C38465" s="1">
        <v>2.0</v>
      </c>
      <c r="D38465" s="2">
        <v>38349.92128472222</v>
      </c>
    </row>
    <row r="38466">
      <c r="A38466" s="1">
        <v>6736.0</v>
      </c>
      <c r="B38466" s="1">
        <v>79.0</v>
      </c>
      <c r="C38466" s="1">
        <v>4.0</v>
      </c>
      <c r="D38466" s="2">
        <v>35538.822916666664</v>
      </c>
    </row>
    <row r="38467">
      <c r="A38467" s="1">
        <v>6739.0</v>
      </c>
      <c r="B38467" s="1">
        <v>79.0</v>
      </c>
      <c r="C38467" s="1">
        <v>3.0</v>
      </c>
      <c r="D38467" s="2">
        <v>36482.08980324074</v>
      </c>
    </row>
    <row r="38468">
      <c r="A38468" s="1">
        <v>6805.0</v>
      </c>
      <c r="B38468" s="1">
        <v>79.0</v>
      </c>
      <c r="C38468" s="1">
        <v>3.0</v>
      </c>
      <c r="D38468" s="2">
        <v>35483.826145833336</v>
      </c>
    </row>
    <row r="38469">
      <c r="A38469" s="1">
        <v>6812.0</v>
      </c>
      <c r="B38469" s="1">
        <v>79.0</v>
      </c>
      <c r="C38469" s="1">
        <v>4.0</v>
      </c>
      <c r="D38469" s="2">
        <v>35518.74988425926</v>
      </c>
    </row>
    <row r="38470">
      <c r="A38470" s="1">
        <v>6827.0</v>
      </c>
      <c r="B38470" s="1">
        <v>79.0</v>
      </c>
      <c r="C38470" s="1">
        <v>3.0</v>
      </c>
      <c r="D38470" s="2">
        <v>35474.62840277778</v>
      </c>
    </row>
    <row r="38471">
      <c r="A38471" s="1">
        <v>6846.0</v>
      </c>
      <c r="B38471" s="1">
        <v>79.0</v>
      </c>
      <c r="C38471" s="1">
        <v>5.0</v>
      </c>
      <c r="D38471" s="2">
        <v>35624.78973379629</v>
      </c>
    </row>
    <row r="38472">
      <c r="A38472" s="1">
        <v>6848.0</v>
      </c>
      <c r="B38472" s="1">
        <v>79.0</v>
      </c>
      <c r="C38472" s="1">
        <v>3.0</v>
      </c>
      <c r="D38472" s="2">
        <v>35208.80572916667</v>
      </c>
    </row>
    <row r="38473">
      <c r="A38473" s="1">
        <v>6860.0</v>
      </c>
      <c r="B38473" s="1">
        <v>79.0</v>
      </c>
      <c r="C38473" s="1">
        <v>4.0</v>
      </c>
      <c r="D38473" s="2">
        <v>36740.15862268519</v>
      </c>
    </row>
    <row r="38474">
      <c r="A38474" s="1">
        <v>6871.0</v>
      </c>
      <c r="B38474" s="1">
        <v>79.0</v>
      </c>
      <c r="C38474" s="1">
        <v>3.0</v>
      </c>
      <c r="D38474" s="2">
        <v>35403.48706018519</v>
      </c>
    </row>
    <row r="38475">
      <c r="A38475" s="1">
        <v>6918.0</v>
      </c>
      <c r="B38475" s="1">
        <v>79.0</v>
      </c>
      <c r="C38475" s="1">
        <v>4.0</v>
      </c>
      <c r="D38475" s="2">
        <v>35528.650555555556</v>
      </c>
    </row>
    <row r="38476">
      <c r="A38476" s="1">
        <v>6923.0</v>
      </c>
      <c r="B38476" s="1">
        <v>79.0</v>
      </c>
      <c r="C38476" s="1">
        <v>3.0</v>
      </c>
      <c r="D38476" s="2">
        <v>35483.232256944444</v>
      </c>
    </row>
    <row r="38477">
      <c r="A38477" s="1">
        <v>6959.0</v>
      </c>
      <c r="B38477" s="1">
        <v>79.0</v>
      </c>
      <c r="C38477" s="1">
        <v>4.0</v>
      </c>
      <c r="D38477" s="2">
        <v>35223.99555555556</v>
      </c>
    </row>
    <row r="38478">
      <c r="A38478" s="1">
        <v>6997.0</v>
      </c>
      <c r="B38478" s="1">
        <v>79.0</v>
      </c>
      <c r="C38478" s="1">
        <v>4.0</v>
      </c>
      <c r="D38478" s="2">
        <v>35510.74188657408</v>
      </c>
    </row>
    <row r="38479">
      <c r="A38479" s="1">
        <v>7002.0</v>
      </c>
      <c r="B38479" s="1">
        <v>79.0</v>
      </c>
      <c r="C38479" s="1">
        <v>4.0</v>
      </c>
      <c r="D38479" s="2">
        <v>35166.536782407406</v>
      </c>
    </row>
    <row r="38480">
      <c r="A38480" s="1">
        <v>7017.0</v>
      </c>
      <c r="B38480" s="1">
        <v>79.0</v>
      </c>
      <c r="C38480" s="1">
        <v>3.0</v>
      </c>
      <c r="D38480" s="2">
        <v>35503.46263888889</v>
      </c>
    </row>
    <row r="38481">
      <c r="A38481" s="1">
        <v>7036.0</v>
      </c>
      <c r="B38481" s="1">
        <v>79.0</v>
      </c>
      <c r="C38481" s="1">
        <v>3.5</v>
      </c>
      <c r="D38481" s="2">
        <v>38425.45054398148</v>
      </c>
    </row>
    <row r="38482">
      <c r="A38482" s="1">
        <v>7099.0</v>
      </c>
      <c r="B38482" s="1">
        <v>79.0</v>
      </c>
      <c r="C38482" s="1">
        <v>2.0</v>
      </c>
      <c r="D38482" s="2">
        <v>35432.37462962963</v>
      </c>
    </row>
    <row r="38483">
      <c r="A38483" s="1">
        <v>269.0</v>
      </c>
      <c r="B38483" s="1">
        <v>80.0</v>
      </c>
      <c r="C38483" s="1">
        <v>1.0</v>
      </c>
      <c r="D38483" s="2">
        <v>35747.63422453704</v>
      </c>
    </row>
    <row r="38484">
      <c r="A38484" s="1">
        <v>1133.0</v>
      </c>
      <c r="B38484" s="1">
        <v>80.0</v>
      </c>
      <c r="C38484" s="1">
        <v>4.0</v>
      </c>
      <c r="D38484" s="2">
        <v>36787.96438657407</v>
      </c>
    </row>
    <row r="38485">
      <c r="A38485" s="1">
        <v>1600.0</v>
      </c>
      <c r="B38485" s="1">
        <v>80.0</v>
      </c>
      <c r="C38485" s="1">
        <v>3.0</v>
      </c>
      <c r="D38485" s="2">
        <v>36512.12032407407</v>
      </c>
    </row>
    <row r="38486">
      <c r="A38486" s="1">
        <v>1638.0</v>
      </c>
      <c r="B38486" s="1">
        <v>80.0</v>
      </c>
      <c r="C38486" s="1">
        <v>4.0</v>
      </c>
      <c r="D38486" s="2">
        <v>35248.001493055555</v>
      </c>
    </row>
    <row r="38487">
      <c r="A38487" s="1">
        <v>1746.0</v>
      </c>
      <c r="B38487" s="1">
        <v>80.0</v>
      </c>
      <c r="C38487" s="1">
        <v>4.5</v>
      </c>
      <c r="D38487" s="2">
        <v>39900.67885416667</v>
      </c>
    </row>
    <row r="38488">
      <c r="A38488" s="1">
        <v>2762.0</v>
      </c>
      <c r="B38488" s="1">
        <v>80.0</v>
      </c>
      <c r="C38488" s="1">
        <v>5.0</v>
      </c>
      <c r="D38488" s="2">
        <v>36486.47136574074</v>
      </c>
    </row>
    <row r="38489">
      <c r="A38489" s="1">
        <v>2846.0</v>
      </c>
      <c r="B38489" s="1">
        <v>80.0</v>
      </c>
      <c r="C38489" s="1">
        <v>3.5</v>
      </c>
      <c r="D38489" s="2">
        <v>40186.12920138889</v>
      </c>
    </row>
    <row r="38490">
      <c r="A38490" s="1">
        <v>3039.0</v>
      </c>
      <c r="B38490" s="1">
        <v>80.0</v>
      </c>
      <c r="C38490" s="1">
        <v>4.0</v>
      </c>
      <c r="D38490" s="2">
        <v>36707.97019675926</v>
      </c>
    </row>
    <row r="38491">
      <c r="A38491" s="1">
        <v>3352.0</v>
      </c>
      <c r="B38491" s="1">
        <v>80.0</v>
      </c>
      <c r="C38491" s="1">
        <v>4.0</v>
      </c>
      <c r="D38491" s="2">
        <v>35625.42392361111</v>
      </c>
    </row>
    <row r="38492">
      <c r="A38492" s="1">
        <v>3564.0</v>
      </c>
      <c r="B38492" s="1">
        <v>80.0</v>
      </c>
      <c r="C38492" s="1">
        <v>5.0</v>
      </c>
      <c r="D38492" s="2">
        <v>36634.62621527778</v>
      </c>
    </row>
    <row r="38493">
      <c r="A38493" s="1">
        <v>3576.0</v>
      </c>
      <c r="B38493" s="1">
        <v>80.0</v>
      </c>
      <c r="C38493" s="1">
        <v>2.0</v>
      </c>
      <c r="D38493" s="2">
        <v>37853.62358796296</v>
      </c>
    </row>
    <row r="38494">
      <c r="A38494" s="1">
        <v>3700.0</v>
      </c>
      <c r="B38494" s="1">
        <v>80.0</v>
      </c>
      <c r="C38494" s="1">
        <v>4.0</v>
      </c>
      <c r="D38494" s="2">
        <v>36641.78047453704</v>
      </c>
    </row>
    <row r="38495">
      <c r="A38495" s="1">
        <v>3926.0</v>
      </c>
      <c r="B38495" s="1">
        <v>80.0</v>
      </c>
      <c r="C38495" s="1">
        <v>5.0</v>
      </c>
      <c r="D38495" s="2">
        <v>35526.58042824074</v>
      </c>
    </row>
    <row r="38496">
      <c r="A38496" s="1">
        <v>4347.0</v>
      </c>
      <c r="B38496" s="1">
        <v>80.0</v>
      </c>
      <c r="C38496" s="1">
        <v>4.0</v>
      </c>
      <c r="D38496" s="2">
        <v>37439.77694444444</v>
      </c>
    </row>
    <row r="38497">
      <c r="A38497" s="1">
        <v>4548.0</v>
      </c>
      <c r="B38497" s="1">
        <v>80.0</v>
      </c>
      <c r="C38497" s="1">
        <v>4.0</v>
      </c>
      <c r="D38497" s="2">
        <v>35370.9546412037</v>
      </c>
    </row>
    <row r="38498">
      <c r="A38498" s="1">
        <v>4973.0</v>
      </c>
      <c r="B38498" s="1">
        <v>80.0</v>
      </c>
      <c r="C38498" s="1">
        <v>5.0</v>
      </c>
      <c r="D38498" s="2">
        <v>36449.07603009259</v>
      </c>
    </row>
    <row r="38499">
      <c r="A38499" s="1">
        <v>5030.0</v>
      </c>
      <c r="B38499" s="1">
        <v>80.0</v>
      </c>
      <c r="C38499" s="1">
        <v>5.0</v>
      </c>
      <c r="D38499" s="2">
        <v>35810.81990740741</v>
      </c>
    </row>
    <row r="38500">
      <c r="A38500" s="1">
        <v>5110.0</v>
      </c>
      <c r="B38500" s="1">
        <v>80.0</v>
      </c>
      <c r="C38500" s="1">
        <v>4.0</v>
      </c>
      <c r="D38500" s="2">
        <v>35552.80490740741</v>
      </c>
    </row>
    <row r="38501">
      <c r="A38501" s="1">
        <v>5248.0</v>
      </c>
      <c r="B38501" s="1">
        <v>80.0</v>
      </c>
      <c r="C38501" s="1">
        <v>3.0</v>
      </c>
      <c r="D38501" s="2">
        <v>36449.048425925925</v>
      </c>
    </row>
    <row r="38502">
      <c r="A38502" s="1">
        <v>5422.0</v>
      </c>
      <c r="B38502" s="1">
        <v>80.0</v>
      </c>
      <c r="C38502" s="1">
        <v>4.0</v>
      </c>
      <c r="D38502" s="2">
        <v>35226.441770833335</v>
      </c>
    </row>
    <row r="38503">
      <c r="A38503" s="1">
        <v>5791.0</v>
      </c>
      <c r="B38503" s="1">
        <v>80.0</v>
      </c>
      <c r="C38503" s="1">
        <v>3.0</v>
      </c>
      <c r="D38503" s="2">
        <v>36678.01130787037</v>
      </c>
    </row>
    <row r="38504">
      <c r="A38504" s="1">
        <v>6436.0</v>
      </c>
      <c r="B38504" s="1">
        <v>80.0</v>
      </c>
      <c r="C38504" s="1">
        <v>3.0</v>
      </c>
      <c r="D38504" s="2">
        <v>35446.37679398148</v>
      </c>
    </row>
    <row r="38505">
      <c r="A38505" s="1">
        <v>69.0</v>
      </c>
      <c r="B38505" s="1">
        <v>81.0</v>
      </c>
      <c r="C38505" s="1">
        <v>3.0</v>
      </c>
      <c r="D38505" s="2">
        <v>35601.541446759256</v>
      </c>
    </row>
    <row r="38506">
      <c r="A38506" s="1">
        <v>104.0</v>
      </c>
      <c r="B38506" s="1">
        <v>81.0</v>
      </c>
      <c r="C38506" s="1">
        <v>3.0</v>
      </c>
      <c r="D38506" s="2">
        <v>36505.56932870371</v>
      </c>
    </row>
    <row r="38507">
      <c r="A38507" s="1">
        <v>113.0</v>
      </c>
      <c r="B38507" s="1">
        <v>81.0</v>
      </c>
      <c r="C38507" s="1">
        <v>3.0</v>
      </c>
      <c r="D38507" s="2">
        <v>35505.51803240741</v>
      </c>
    </row>
    <row r="38508">
      <c r="A38508" s="1">
        <v>133.0</v>
      </c>
      <c r="B38508" s="1">
        <v>81.0</v>
      </c>
      <c r="C38508" s="1">
        <v>1.5</v>
      </c>
      <c r="D38508" s="2">
        <v>41740.08495370371</v>
      </c>
    </row>
    <row r="38509">
      <c r="A38509" s="1">
        <v>134.0</v>
      </c>
      <c r="B38509" s="1">
        <v>81.0</v>
      </c>
      <c r="C38509" s="1">
        <v>3.0</v>
      </c>
      <c r="D38509" s="2">
        <v>36525.267175925925</v>
      </c>
    </row>
    <row r="38510">
      <c r="A38510" s="1">
        <v>140.0</v>
      </c>
      <c r="B38510" s="1">
        <v>81.0</v>
      </c>
      <c r="C38510" s="1">
        <v>2.0</v>
      </c>
      <c r="D38510" s="2">
        <v>35730.8458912037</v>
      </c>
    </row>
    <row r="38511">
      <c r="A38511" s="1">
        <v>170.0</v>
      </c>
      <c r="B38511" s="1">
        <v>81.0</v>
      </c>
      <c r="C38511" s="1">
        <v>2.0</v>
      </c>
      <c r="D38511" s="2">
        <v>36453.57787037037</v>
      </c>
    </row>
    <row r="38512">
      <c r="A38512" s="1">
        <v>278.0</v>
      </c>
      <c r="B38512" s="1">
        <v>81.0</v>
      </c>
      <c r="C38512" s="1">
        <v>3.0</v>
      </c>
      <c r="D38512" s="2">
        <v>38097.14644675926</v>
      </c>
    </row>
    <row r="38513">
      <c r="A38513" s="1">
        <v>334.0</v>
      </c>
      <c r="B38513" s="1">
        <v>81.0</v>
      </c>
      <c r="C38513" s="1">
        <v>3.0</v>
      </c>
      <c r="D38513" s="2">
        <v>35429.557175925926</v>
      </c>
    </row>
    <row r="38514">
      <c r="A38514" s="1">
        <v>359.0</v>
      </c>
      <c r="B38514" s="1">
        <v>81.0</v>
      </c>
      <c r="C38514" s="1">
        <v>4.0</v>
      </c>
      <c r="D38514" s="2">
        <v>38092.87342592593</v>
      </c>
    </row>
    <row r="38515">
      <c r="A38515" s="1">
        <v>387.0</v>
      </c>
      <c r="B38515" s="1">
        <v>81.0</v>
      </c>
      <c r="C38515" s="1">
        <v>4.0</v>
      </c>
      <c r="D38515" s="2">
        <v>40056.90837962963</v>
      </c>
    </row>
    <row r="38516">
      <c r="A38516" s="1">
        <v>424.0</v>
      </c>
      <c r="B38516" s="1">
        <v>81.0</v>
      </c>
      <c r="C38516" s="1">
        <v>1.5</v>
      </c>
      <c r="D38516" s="2">
        <v>38301.16517361111</v>
      </c>
    </row>
    <row r="38517">
      <c r="A38517" s="1">
        <v>632.0</v>
      </c>
      <c r="B38517" s="1">
        <v>81.0</v>
      </c>
      <c r="C38517" s="1">
        <v>3.0</v>
      </c>
      <c r="D38517" s="2">
        <v>36508.983298611114</v>
      </c>
    </row>
    <row r="38518">
      <c r="A38518" s="1">
        <v>675.0</v>
      </c>
      <c r="B38518" s="1">
        <v>81.0</v>
      </c>
      <c r="C38518" s="1">
        <v>4.0</v>
      </c>
      <c r="D38518" s="2">
        <v>35594.64231481482</v>
      </c>
    </row>
    <row r="38519">
      <c r="A38519" s="1">
        <v>678.0</v>
      </c>
      <c r="B38519" s="1">
        <v>81.0</v>
      </c>
      <c r="C38519" s="1">
        <v>4.0</v>
      </c>
      <c r="D38519" s="2">
        <v>36510.25701388889</v>
      </c>
    </row>
    <row r="38520">
      <c r="A38520" s="1">
        <v>699.0</v>
      </c>
      <c r="B38520" s="1">
        <v>81.0</v>
      </c>
      <c r="C38520" s="1">
        <v>3.0</v>
      </c>
      <c r="D38520" s="2">
        <v>36868.703518518516</v>
      </c>
    </row>
    <row r="38521">
      <c r="A38521" s="1">
        <v>741.0</v>
      </c>
      <c r="B38521" s="1">
        <v>81.0</v>
      </c>
      <c r="C38521" s="1">
        <v>4.5</v>
      </c>
      <c r="D38521" s="2">
        <v>39396.79900462963</v>
      </c>
    </row>
    <row r="38522">
      <c r="A38522" s="1">
        <v>768.0</v>
      </c>
      <c r="B38522" s="1">
        <v>81.0</v>
      </c>
      <c r="C38522" s="1">
        <v>3.0</v>
      </c>
      <c r="D38522" s="2">
        <v>41670.92028935185</v>
      </c>
    </row>
    <row r="38523">
      <c r="A38523" s="1">
        <v>775.0</v>
      </c>
      <c r="B38523" s="1">
        <v>81.0</v>
      </c>
      <c r="C38523" s="1">
        <v>1.5</v>
      </c>
      <c r="D38523" s="2">
        <v>38460.25875</v>
      </c>
    </row>
    <row r="38524">
      <c r="A38524" s="1">
        <v>816.0</v>
      </c>
      <c r="B38524" s="1">
        <v>81.0</v>
      </c>
      <c r="C38524" s="1">
        <v>3.0</v>
      </c>
      <c r="D38524" s="2">
        <v>35385.831875</v>
      </c>
    </row>
    <row r="38525">
      <c r="A38525" s="1">
        <v>903.0</v>
      </c>
      <c r="B38525" s="1">
        <v>81.0</v>
      </c>
      <c r="C38525" s="1">
        <v>2.0</v>
      </c>
      <c r="D38525" s="2">
        <v>36027.665914351855</v>
      </c>
    </row>
    <row r="38526">
      <c r="A38526" s="1">
        <v>955.0</v>
      </c>
      <c r="B38526" s="1">
        <v>81.0</v>
      </c>
      <c r="C38526" s="1">
        <v>3.0</v>
      </c>
      <c r="D38526" s="2">
        <v>36606.78726851852</v>
      </c>
    </row>
    <row r="38527">
      <c r="A38527" s="1">
        <v>961.0</v>
      </c>
      <c r="B38527" s="1">
        <v>81.0</v>
      </c>
      <c r="C38527" s="1">
        <v>3.0</v>
      </c>
      <c r="D38527" s="2">
        <v>35516.53774305555</v>
      </c>
    </row>
    <row r="38528">
      <c r="A38528" s="1">
        <v>971.0</v>
      </c>
      <c r="B38528" s="1">
        <v>81.0</v>
      </c>
      <c r="C38528" s="1">
        <v>4.0</v>
      </c>
      <c r="D38528" s="2">
        <v>39474.956770833334</v>
      </c>
    </row>
    <row r="38529">
      <c r="A38529" s="1">
        <v>986.0</v>
      </c>
      <c r="B38529" s="1">
        <v>81.0</v>
      </c>
      <c r="C38529" s="1">
        <v>5.0</v>
      </c>
      <c r="D38529" s="2">
        <v>35283.93001157408</v>
      </c>
    </row>
    <row r="38530">
      <c r="A38530" s="1">
        <v>1057.0</v>
      </c>
      <c r="B38530" s="1">
        <v>81.0</v>
      </c>
      <c r="C38530" s="1">
        <v>4.0</v>
      </c>
      <c r="D38530" s="2">
        <v>37210.65292824074</v>
      </c>
    </row>
    <row r="38531">
      <c r="A38531" s="1">
        <v>1209.0</v>
      </c>
      <c r="B38531" s="1">
        <v>81.0</v>
      </c>
      <c r="C38531" s="1">
        <v>5.0</v>
      </c>
      <c r="D38531" s="2">
        <v>38318.893379629626</v>
      </c>
    </row>
    <row r="38532">
      <c r="A38532" s="1">
        <v>1222.0</v>
      </c>
      <c r="B38532" s="1">
        <v>81.0</v>
      </c>
      <c r="C38532" s="1">
        <v>4.5</v>
      </c>
      <c r="D38532" s="2">
        <v>40547.12068287037</v>
      </c>
    </row>
    <row r="38533">
      <c r="A38533" s="1">
        <v>1235.0</v>
      </c>
      <c r="B38533" s="1">
        <v>81.0</v>
      </c>
      <c r="C38533" s="1">
        <v>2.0</v>
      </c>
      <c r="D38533" s="2">
        <v>36531.17019675926</v>
      </c>
    </row>
    <row r="38534">
      <c r="A38534" s="1">
        <v>1259.0</v>
      </c>
      <c r="B38534" s="1">
        <v>81.0</v>
      </c>
      <c r="C38534" s="1">
        <v>4.0</v>
      </c>
      <c r="D38534" s="2">
        <v>35159.565729166665</v>
      </c>
    </row>
    <row r="38535">
      <c r="A38535" s="1">
        <v>1292.0</v>
      </c>
      <c r="B38535" s="1">
        <v>81.0</v>
      </c>
      <c r="C38535" s="1">
        <v>4.0</v>
      </c>
      <c r="D38535" s="2">
        <v>37921.36116898148</v>
      </c>
    </row>
    <row r="38536">
      <c r="A38536" s="1">
        <v>1308.0</v>
      </c>
      <c r="B38536" s="1">
        <v>81.0</v>
      </c>
      <c r="C38536" s="1">
        <v>4.0</v>
      </c>
      <c r="D38536" s="2">
        <v>35553.69021990741</v>
      </c>
    </row>
    <row r="38537">
      <c r="A38537" s="1">
        <v>1365.0</v>
      </c>
      <c r="B38537" s="1">
        <v>81.0</v>
      </c>
      <c r="C38537" s="1">
        <v>4.0</v>
      </c>
      <c r="D38537" s="2">
        <v>35435.92292824074</v>
      </c>
    </row>
    <row r="38538">
      <c r="A38538" s="1">
        <v>1429.0</v>
      </c>
      <c r="B38538" s="1">
        <v>81.0</v>
      </c>
      <c r="C38538" s="1">
        <v>3.0</v>
      </c>
      <c r="D38538" s="2">
        <v>35586.3041087963</v>
      </c>
    </row>
    <row r="38539">
      <c r="A38539" s="1">
        <v>1436.0</v>
      </c>
      <c r="B38539" s="1">
        <v>81.0</v>
      </c>
      <c r="C38539" s="1">
        <v>4.0</v>
      </c>
      <c r="D38539" s="2">
        <v>35377.69908564815</v>
      </c>
    </row>
    <row r="38540">
      <c r="A38540" s="1">
        <v>1484.0</v>
      </c>
      <c r="B38540" s="1">
        <v>81.0</v>
      </c>
      <c r="C38540" s="1">
        <v>3.0</v>
      </c>
      <c r="D38540" s="2">
        <v>35449.75670138889</v>
      </c>
    </row>
    <row r="38541">
      <c r="A38541" s="1">
        <v>1494.0</v>
      </c>
      <c r="B38541" s="1">
        <v>81.0</v>
      </c>
      <c r="C38541" s="1">
        <v>1.5</v>
      </c>
      <c r="D38541" s="2">
        <v>38657.366643518515</v>
      </c>
    </row>
    <row r="38542">
      <c r="A38542" s="1">
        <v>1509.0</v>
      </c>
      <c r="B38542" s="1">
        <v>81.0</v>
      </c>
      <c r="C38542" s="1">
        <v>5.0</v>
      </c>
      <c r="D38542" s="2">
        <v>35511.427766203706</v>
      </c>
    </row>
    <row r="38543">
      <c r="A38543" s="1">
        <v>1514.0</v>
      </c>
      <c r="B38543" s="1">
        <v>81.0</v>
      </c>
      <c r="C38543" s="1">
        <v>3.0</v>
      </c>
      <c r="D38543" s="2">
        <v>35309.773206018515</v>
      </c>
    </row>
    <row r="38544">
      <c r="A38544" s="1">
        <v>1519.0</v>
      </c>
      <c r="B38544" s="1">
        <v>81.0</v>
      </c>
      <c r="C38544" s="1">
        <v>3.0</v>
      </c>
      <c r="D38544" s="2">
        <v>35618.69447916667</v>
      </c>
    </row>
    <row r="38545">
      <c r="A38545" s="1">
        <v>1566.0</v>
      </c>
      <c r="B38545" s="1">
        <v>81.0</v>
      </c>
      <c r="C38545" s="1">
        <v>3.0</v>
      </c>
      <c r="D38545" s="2">
        <v>36111.93006944445</v>
      </c>
    </row>
    <row r="38546">
      <c r="A38546" s="1">
        <v>1581.0</v>
      </c>
      <c r="B38546" s="1">
        <v>81.0</v>
      </c>
      <c r="C38546" s="1">
        <v>2.0</v>
      </c>
      <c r="D38546" s="2">
        <v>35708.071076388886</v>
      </c>
    </row>
    <row r="38547">
      <c r="A38547" s="1">
        <v>1600.0</v>
      </c>
      <c r="B38547" s="1">
        <v>81.0</v>
      </c>
      <c r="C38547" s="1">
        <v>4.0</v>
      </c>
      <c r="D38547" s="2">
        <v>36480.3928125</v>
      </c>
    </row>
    <row r="38548">
      <c r="A38548" s="1">
        <v>1632.0</v>
      </c>
      <c r="B38548" s="1">
        <v>81.0</v>
      </c>
      <c r="C38548" s="1">
        <v>4.0</v>
      </c>
      <c r="D38548" s="2">
        <v>35527.58332175926</v>
      </c>
    </row>
    <row r="38549">
      <c r="A38549" s="1">
        <v>1638.0</v>
      </c>
      <c r="B38549" s="1">
        <v>81.0</v>
      </c>
      <c r="C38549" s="1">
        <v>3.0</v>
      </c>
      <c r="D38549" s="2">
        <v>35248.0046875</v>
      </c>
    </row>
    <row r="38550">
      <c r="A38550" s="1">
        <v>1655.0</v>
      </c>
      <c r="B38550" s="1">
        <v>81.0</v>
      </c>
      <c r="C38550" s="1">
        <v>5.0</v>
      </c>
      <c r="D38550" s="2">
        <v>35461.15354166667</v>
      </c>
    </row>
    <row r="38551">
      <c r="A38551" s="1">
        <v>1679.0</v>
      </c>
      <c r="B38551" s="1">
        <v>81.0</v>
      </c>
      <c r="C38551" s="1">
        <v>3.0</v>
      </c>
      <c r="D38551" s="2">
        <v>35524.53991898148</v>
      </c>
    </row>
    <row r="38552">
      <c r="A38552" s="1">
        <v>1695.0</v>
      </c>
      <c r="B38552" s="1">
        <v>81.0</v>
      </c>
      <c r="C38552" s="1">
        <v>2.0</v>
      </c>
      <c r="D38552" s="2">
        <v>35469.217627314814</v>
      </c>
    </row>
    <row r="38553">
      <c r="A38553" s="1">
        <v>1885.0</v>
      </c>
      <c r="B38553" s="1">
        <v>81.0</v>
      </c>
      <c r="C38553" s="1">
        <v>3.5</v>
      </c>
      <c r="D38553" s="2">
        <v>38047.27831018518</v>
      </c>
    </row>
    <row r="38554">
      <c r="A38554" s="1">
        <v>1931.0</v>
      </c>
      <c r="B38554" s="1">
        <v>81.0</v>
      </c>
      <c r="C38554" s="1">
        <v>3.0</v>
      </c>
      <c r="D38554" s="2">
        <v>35392.76894675926</v>
      </c>
    </row>
    <row r="38555">
      <c r="A38555" s="1">
        <v>1953.0</v>
      </c>
      <c r="B38555" s="1">
        <v>81.0</v>
      </c>
      <c r="C38555" s="1">
        <v>5.0</v>
      </c>
      <c r="D38555" s="2">
        <v>35591.67474537037</v>
      </c>
    </row>
    <row r="38556">
      <c r="A38556" s="1">
        <v>1972.0</v>
      </c>
      <c r="B38556" s="1">
        <v>81.0</v>
      </c>
      <c r="C38556" s="1">
        <v>4.0</v>
      </c>
      <c r="D38556" s="2">
        <v>37067.059016203704</v>
      </c>
    </row>
    <row r="38557">
      <c r="A38557" s="1">
        <v>1983.0</v>
      </c>
      <c r="B38557" s="1">
        <v>81.0</v>
      </c>
      <c r="C38557" s="1">
        <v>3.0</v>
      </c>
      <c r="D38557" s="2">
        <v>35293.8440625</v>
      </c>
    </row>
    <row r="38558">
      <c r="A38558" s="1">
        <v>2043.0</v>
      </c>
      <c r="B38558" s="1">
        <v>81.0</v>
      </c>
      <c r="C38558" s="1">
        <v>4.0</v>
      </c>
      <c r="D38558" s="2">
        <v>35482.39282407407</v>
      </c>
    </row>
    <row r="38559">
      <c r="A38559" s="1">
        <v>2119.0</v>
      </c>
      <c r="B38559" s="1">
        <v>81.0</v>
      </c>
      <c r="C38559" s="1">
        <v>3.0</v>
      </c>
      <c r="D38559" s="2">
        <v>35618.084282407406</v>
      </c>
    </row>
    <row r="38560">
      <c r="A38560" s="1">
        <v>2161.0</v>
      </c>
      <c r="B38560" s="1">
        <v>81.0</v>
      </c>
      <c r="C38560" s="1">
        <v>4.0</v>
      </c>
      <c r="D38560" s="2">
        <v>38424.903958333336</v>
      </c>
    </row>
    <row r="38561">
      <c r="A38561" s="1">
        <v>2191.0</v>
      </c>
      <c r="B38561" s="1">
        <v>81.0</v>
      </c>
      <c r="C38561" s="1">
        <v>3.0</v>
      </c>
      <c r="D38561" s="2">
        <v>35233.49040509259</v>
      </c>
    </row>
    <row r="38562">
      <c r="A38562" s="1">
        <v>2229.0</v>
      </c>
      <c r="B38562" s="1">
        <v>81.0</v>
      </c>
      <c r="C38562" s="1">
        <v>3.0</v>
      </c>
      <c r="D38562" s="2">
        <v>35348.569699074076</v>
      </c>
    </row>
    <row r="38563">
      <c r="A38563" s="1">
        <v>2289.0</v>
      </c>
      <c r="B38563" s="1">
        <v>81.0</v>
      </c>
      <c r="C38563" s="1">
        <v>3.0</v>
      </c>
      <c r="D38563" s="2">
        <v>36525.96131944445</v>
      </c>
    </row>
    <row r="38564">
      <c r="A38564" s="1">
        <v>2313.0</v>
      </c>
      <c r="B38564" s="1">
        <v>81.0</v>
      </c>
      <c r="C38564" s="1">
        <v>4.0</v>
      </c>
      <c r="D38564" s="2">
        <v>35341.329618055555</v>
      </c>
    </row>
    <row r="38565">
      <c r="A38565" s="1">
        <v>2324.0</v>
      </c>
      <c r="B38565" s="1">
        <v>81.0</v>
      </c>
      <c r="C38565" s="1">
        <v>3.0</v>
      </c>
      <c r="D38565" s="2">
        <v>36521.728217592594</v>
      </c>
    </row>
    <row r="38566">
      <c r="A38566" s="1">
        <v>2371.0</v>
      </c>
      <c r="B38566" s="1">
        <v>81.0</v>
      </c>
      <c r="C38566" s="1">
        <v>3.0</v>
      </c>
      <c r="D38566" s="2">
        <v>35499.3990625</v>
      </c>
    </row>
    <row r="38567">
      <c r="A38567" s="1">
        <v>2378.0</v>
      </c>
      <c r="B38567" s="1">
        <v>81.0</v>
      </c>
      <c r="C38567" s="1">
        <v>4.0</v>
      </c>
      <c r="D38567" s="2">
        <v>36423.1640625</v>
      </c>
    </row>
    <row r="38568">
      <c r="A38568" s="1">
        <v>2430.0</v>
      </c>
      <c r="B38568" s="1">
        <v>81.0</v>
      </c>
      <c r="C38568" s="1">
        <v>3.0</v>
      </c>
      <c r="D38568" s="2">
        <v>35430.45601851852</v>
      </c>
    </row>
    <row r="38569">
      <c r="A38569" s="1">
        <v>2451.0</v>
      </c>
      <c r="B38569" s="1">
        <v>81.0</v>
      </c>
      <c r="C38569" s="1">
        <v>2.0</v>
      </c>
      <c r="D38569" s="2">
        <v>35802.51903935185</v>
      </c>
    </row>
    <row r="38570">
      <c r="A38570" s="1">
        <v>2476.0</v>
      </c>
      <c r="B38570" s="1">
        <v>81.0</v>
      </c>
      <c r="C38570" s="1">
        <v>3.0</v>
      </c>
      <c r="D38570" s="2">
        <v>35695.66898148148</v>
      </c>
    </row>
    <row r="38571">
      <c r="A38571" s="1">
        <v>2518.0</v>
      </c>
      <c r="B38571" s="1">
        <v>81.0</v>
      </c>
      <c r="C38571" s="1">
        <v>3.0</v>
      </c>
      <c r="D38571" s="2">
        <v>36314.91752314815</v>
      </c>
    </row>
    <row r="38572">
      <c r="A38572" s="1">
        <v>2612.0</v>
      </c>
      <c r="B38572" s="1">
        <v>81.0</v>
      </c>
      <c r="C38572" s="1">
        <v>4.0</v>
      </c>
      <c r="D38572" s="2">
        <v>35319.74005787037</v>
      </c>
    </row>
    <row r="38573">
      <c r="A38573" s="1">
        <v>2627.0</v>
      </c>
      <c r="B38573" s="1">
        <v>81.0</v>
      </c>
      <c r="C38573" s="1">
        <v>3.0</v>
      </c>
      <c r="D38573" s="2">
        <v>35444.61534722222</v>
      </c>
    </row>
    <row r="38574">
      <c r="A38574" s="1">
        <v>2669.0</v>
      </c>
      <c r="B38574" s="1">
        <v>81.0</v>
      </c>
      <c r="C38574" s="1">
        <v>3.5</v>
      </c>
      <c r="D38574" s="2">
        <v>38380.89778935185</v>
      </c>
    </row>
    <row r="38575">
      <c r="A38575" s="1">
        <v>2755.0</v>
      </c>
      <c r="B38575" s="1">
        <v>81.0</v>
      </c>
      <c r="C38575" s="1">
        <v>3.0</v>
      </c>
      <c r="D38575" s="2">
        <v>35301.558703703704</v>
      </c>
    </row>
    <row r="38576">
      <c r="A38576" s="1">
        <v>2787.0</v>
      </c>
      <c r="B38576" s="1">
        <v>81.0</v>
      </c>
      <c r="C38576" s="1">
        <v>5.0</v>
      </c>
      <c r="D38576" s="2">
        <v>35500.736030092594</v>
      </c>
    </row>
    <row r="38577">
      <c r="A38577" s="1">
        <v>2822.0</v>
      </c>
      <c r="B38577" s="1">
        <v>81.0</v>
      </c>
      <c r="C38577" s="1">
        <v>3.0</v>
      </c>
      <c r="D38577" s="2">
        <v>37680.90126157407</v>
      </c>
    </row>
    <row r="38578">
      <c r="A38578" s="1">
        <v>2866.0</v>
      </c>
      <c r="B38578" s="1">
        <v>81.0</v>
      </c>
      <c r="C38578" s="1">
        <v>1.0</v>
      </c>
      <c r="D38578" s="2">
        <v>36850.683900462966</v>
      </c>
    </row>
    <row r="38579">
      <c r="A38579" s="1">
        <v>2900.0</v>
      </c>
      <c r="B38579" s="1">
        <v>81.0</v>
      </c>
      <c r="C38579" s="1">
        <v>5.0</v>
      </c>
      <c r="D38579" s="2">
        <v>35586.472407407404</v>
      </c>
    </row>
    <row r="38580">
      <c r="A38580" s="1">
        <v>2937.0</v>
      </c>
      <c r="B38580" s="1">
        <v>81.0</v>
      </c>
      <c r="C38580" s="1">
        <v>3.0</v>
      </c>
      <c r="D38580" s="2">
        <v>35342.804502314815</v>
      </c>
    </row>
    <row r="38581">
      <c r="A38581" s="1">
        <v>2960.0</v>
      </c>
      <c r="B38581" s="1">
        <v>81.0</v>
      </c>
      <c r="C38581" s="1">
        <v>4.0</v>
      </c>
      <c r="D38581" s="2">
        <v>35399.11306712963</v>
      </c>
    </row>
    <row r="38582">
      <c r="A38582" s="1">
        <v>2983.0</v>
      </c>
      <c r="B38582" s="1">
        <v>81.0</v>
      </c>
      <c r="C38582" s="1">
        <v>3.0</v>
      </c>
      <c r="D38582" s="2">
        <v>35933.05616898148</v>
      </c>
    </row>
    <row r="38583">
      <c r="A38583" s="1">
        <v>3052.0</v>
      </c>
      <c r="B38583" s="1">
        <v>81.0</v>
      </c>
      <c r="C38583" s="1">
        <v>1.0</v>
      </c>
      <c r="D38583" s="2">
        <v>35626.79001157408</v>
      </c>
    </row>
    <row r="38584">
      <c r="A38584" s="1">
        <v>3074.0</v>
      </c>
      <c r="B38584" s="1">
        <v>81.0</v>
      </c>
      <c r="C38584" s="1">
        <v>4.0</v>
      </c>
      <c r="D38584" s="2">
        <v>36206.66423611111</v>
      </c>
    </row>
    <row r="38585">
      <c r="A38585" s="1">
        <v>3167.0</v>
      </c>
      <c r="B38585" s="1">
        <v>81.0</v>
      </c>
      <c r="C38585" s="1">
        <v>4.0</v>
      </c>
      <c r="D38585" s="2">
        <v>37689.923055555555</v>
      </c>
    </row>
    <row r="38586">
      <c r="A38586" s="1">
        <v>3192.0</v>
      </c>
      <c r="B38586" s="1">
        <v>81.0</v>
      </c>
      <c r="C38586" s="1">
        <v>3.0</v>
      </c>
      <c r="D38586" s="2">
        <v>35362.5309837963</v>
      </c>
    </row>
    <row r="38587">
      <c r="A38587" s="1">
        <v>3195.0</v>
      </c>
      <c r="B38587" s="1">
        <v>81.0</v>
      </c>
      <c r="C38587" s="1">
        <v>3.0</v>
      </c>
      <c r="D38587" s="2">
        <v>36447.27712962963</v>
      </c>
    </row>
    <row r="38588">
      <c r="A38588" s="1">
        <v>3197.0</v>
      </c>
      <c r="B38588" s="1">
        <v>81.0</v>
      </c>
      <c r="C38588" s="1">
        <v>3.0</v>
      </c>
      <c r="D38588" s="2">
        <v>37122.61380787037</v>
      </c>
    </row>
    <row r="38589">
      <c r="A38589" s="1">
        <v>3207.0</v>
      </c>
      <c r="B38589" s="1">
        <v>81.0</v>
      </c>
      <c r="C38589" s="1">
        <v>3.0</v>
      </c>
      <c r="D38589" s="2">
        <v>37073.749756944446</v>
      </c>
    </row>
    <row r="38590">
      <c r="A38590" s="1">
        <v>3259.0</v>
      </c>
      <c r="B38590" s="1">
        <v>81.0</v>
      </c>
      <c r="C38590" s="1">
        <v>4.0</v>
      </c>
      <c r="D38590" s="2">
        <v>35412.010625</v>
      </c>
    </row>
    <row r="38591">
      <c r="A38591" s="1">
        <v>3273.0</v>
      </c>
      <c r="B38591" s="1">
        <v>81.0</v>
      </c>
      <c r="C38591" s="1">
        <v>3.0</v>
      </c>
      <c r="D38591" s="2">
        <v>35352.93454861111</v>
      </c>
    </row>
    <row r="38592">
      <c r="A38592" s="1">
        <v>3316.0</v>
      </c>
      <c r="B38592" s="1">
        <v>81.0</v>
      </c>
      <c r="C38592" s="1">
        <v>2.0</v>
      </c>
      <c r="D38592" s="2">
        <v>36063.8296875</v>
      </c>
    </row>
    <row r="38593">
      <c r="A38593" s="1">
        <v>3318.0</v>
      </c>
      <c r="B38593" s="1">
        <v>81.0</v>
      </c>
      <c r="C38593" s="1">
        <v>3.0</v>
      </c>
      <c r="D38593" s="2">
        <v>36858.07173611111</v>
      </c>
    </row>
    <row r="38594">
      <c r="A38594" s="1">
        <v>3340.0</v>
      </c>
      <c r="B38594" s="1">
        <v>81.0</v>
      </c>
      <c r="C38594" s="1">
        <v>4.0</v>
      </c>
      <c r="D38594" s="2">
        <v>35399.16202546296</v>
      </c>
    </row>
    <row r="38595">
      <c r="A38595" s="1">
        <v>3434.0</v>
      </c>
      <c r="B38595" s="1">
        <v>81.0</v>
      </c>
      <c r="C38595" s="1">
        <v>4.0</v>
      </c>
      <c r="D38595" s="2">
        <v>35454.39456018519</v>
      </c>
    </row>
    <row r="38596">
      <c r="A38596" s="1">
        <v>3459.0</v>
      </c>
      <c r="B38596" s="1">
        <v>81.0</v>
      </c>
      <c r="C38596" s="1">
        <v>3.0</v>
      </c>
      <c r="D38596" s="2">
        <v>35601.77284722222</v>
      </c>
    </row>
    <row r="38597">
      <c r="A38597" s="1">
        <v>3508.0</v>
      </c>
      <c r="B38597" s="1">
        <v>81.0</v>
      </c>
      <c r="C38597" s="1">
        <v>2.0</v>
      </c>
      <c r="D38597" s="2">
        <v>38196.80657407407</v>
      </c>
    </row>
    <row r="38598">
      <c r="A38598" s="1">
        <v>3520.0</v>
      </c>
      <c r="B38598" s="1">
        <v>81.0</v>
      </c>
      <c r="C38598" s="1">
        <v>3.0</v>
      </c>
      <c r="D38598" s="2">
        <v>36445.89548611111</v>
      </c>
    </row>
    <row r="38599">
      <c r="A38599" s="1">
        <v>3537.0</v>
      </c>
      <c r="B38599" s="1">
        <v>81.0</v>
      </c>
      <c r="C38599" s="1">
        <v>4.0</v>
      </c>
      <c r="D38599" s="2">
        <v>35802.509039351855</v>
      </c>
    </row>
    <row r="38600">
      <c r="A38600" s="1">
        <v>3589.0</v>
      </c>
      <c r="B38600" s="1">
        <v>81.0</v>
      </c>
      <c r="C38600" s="1">
        <v>4.0</v>
      </c>
      <c r="D38600" s="2">
        <v>39005.317881944444</v>
      </c>
    </row>
    <row r="38601">
      <c r="A38601" s="1">
        <v>3593.0</v>
      </c>
      <c r="B38601" s="1">
        <v>81.0</v>
      </c>
      <c r="C38601" s="1">
        <v>3.0</v>
      </c>
      <c r="D38601" s="2">
        <v>35495.86991898148</v>
      </c>
    </row>
    <row r="38602">
      <c r="A38602" s="1">
        <v>3618.0</v>
      </c>
      <c r="B38602" s="1">
        <v>81.0</v>
      </c>
      <c r="C38602" s="1">
        <v>3.0</v>
      </c>
      <c r="D38602" s="2">
        <v>35722.03189814815</v>
      </c>
    </row>
    <row r="38603">
      <c r="A38603" s="1">
        <v>3673.0</v>
      </c>
      <c r="B38603" s="1">
        <v>81.0</v>
      </c>
      <c r="C38603" s="1">
        <v>3.0</v>
      </c>
      <c r="D38603" s="2">
        <v>36005.12075231481</v>
      </c>
    </row>
    <row r="38604">
      <c r="A38604" s="1">
        <v>3676.0</v>
      </c>
      <c r="B38604" s="1">
        <v>81.0</v>
      </c>
      <c r="C38604" s="1">
        <v>3.5</v>
      </c>
      <c r="D38604" s="2">
        <v>41382.878645833334</v>
      </c>
    </row>
    <row r="38605">
      <c r="A38605" s="1">
        <v>3724.0</v>
      </c>
      <c r="B38605" s="1">
        <v>81.0</v>
      </c>
      <c r="C38605" s="1">
        <v>4.0</v>
      </c>
      <c r="D38605" s="2">
        <v>37780.82077546296</v>
      </c>
    </row>
    <row r="38606">
      <c r="A38606" s="1">
        <v>3743.0</v>
      </c>
      <c r="B38606" s="1">
        <v>81.0</v>
      </c>
      <c r="C38606" s="1">
        <v>3.0</v>
      </c>
      <c r="D38606" s="2">
        <v>36813.64775462963</v>
      </c>
    </row>
    <row r="38607">
      <c r="A38607" s="1">
        <v>3746.0</v>
      </c>
      <c r="B38607" s="1">
        <v>81.0</v>
      </c>
      <c r="C38607" s="1">
        <v>1.0</v>
      </c>
      <c r="D38607" s="2">
        <v>36611.21021990741</v>
      </c>
    </row>
    <row r="38608">
      <c r="A38608" s="1">
        <v>3773.0</v>
      </c>
      <c r="B38608" s="1">
        <v>81.0</v>
      </c>
      <c r="C38608" s="1">
        <v>4.0</v>
      </c>
      <c r="D38608" s="2">
        <v>35488.46606481481</v>
      </c>
    </row>
    <row r="38609">
      <c r="A38609" s="1">
        <v>3818.0</v>
      </c>
      <c r="B38609" s="1">
        <v>81.0</v>
      </c>
      <c r="C38609" s="1">
        <v>2.0</v>
      </c>
      <c r="D38609" s="2">
        <v>36530.914293981485</v>
      </c>
    </row>
    <row r="38610">
      <c r="A38610" s="1">
        <v>3852.0</v>
      </c>
      <c r="B38610" s="1">
        <v>81.0</v>
      </c>
      <c r="C38610" s="1">
        <v>5.0</v>
      </c>
      <c r="D38610" s="2">
        <v>35508.951377314814</v>
      </c>
    </row>
    <row r="38611">
      <c r="A38611" s="1">
        <v>3858.0</v>
      </c>
      <c r="B38611" s="1">
        <v>81.0</v>
      </c>
      <c r="C38611" s="1">
        <v>3.0</v>
      </c>
      <c r="D38611" s="2">
        <v>40231.156331018516</v>
      </c>
    </row>
    <row r="38612">
      <c r="A38612" s="1">
        <v>3907.0</v>
      </c>
      <c r="B38612" s="1">
        <v>81.0</v>
      </c>
      <c r="C38612" s="1">
        <v>3.0</v>
      </c>
      <c r="D38612" s="2">
        <v>38134.21052083333</v>
      </c>
    </row>
    <row r="38613">
      <c r="A38613" s="1">
        <v>3976.0</v>
      </c>
      <c r="B38613" s="1">
        <v>81.0</v>
      </c>
      <c r="C38613" s="1">
        <v>2.0</v>
      </c>
      <c r="D38613" s="2">
        <v>36436.085856481484</v>
      </c>
    </row>
    <row r="38614">
      <c r="A38614" s="1">
        <v>4238.0</v>
      </c>
      <c r="B38614" s="1">
        <v>81.0</v>
      </c>
      <c r="C38614" s="1">
        <v>4.0</v>
      </c>
      <c r="D38614" s="2">
        <v>36508.022627314815</v>
      </c>
    </row>
    <row r="38615">
      <c r="A38615" s="1">
        <v>4256.0</v>
      </c>
      <c r="B38615" s="1">
        <v>81.0</v>
      </c>
      <c r="C38615" s="1">
        <v>4.0</v>
      </c>
      <c r="D38615" s="2">
        <v>35363.44541666667</v>
      </c>
    </row>
    <row r="38616">
      <c r="A38616" s="1">
        <v>4296.0</v>
      </c>
      <c r="B38616" s="1">
        <v>81.0</v>
      </c>
      <c r="C38616" s="1">
        <v>3.0</v>
      </c>
      <c r="D38616" s="2">
        <v>35552.751550925925</v>
      </c>
    </row>
    <row r="38617">
      <c r="A38617" s="1">
        <v>4330.0</v>
      </c>
      <c r="B38617" s="1">
        <v>81.0</v>
      </c>
      <c r="C38617" s="1">
        <v>4.0</v>
      </c>
      <c r="D38617" s="2">
        <v>36623.681655092594</v>
      </c>
    </row>
    <row r="38618">
      <c r="A38618" s="1">
        <v>4507.0</v>
      </c>
      <c r="B38618" s="1">
        <v>81.0</v>
      </c>
      <c r="C38618" s="1">
        <v>3.0</v>
      </c>
      <c r="D38618" s="2">
        <v>36455.2234837963</v>
      </c>
    </row>
    <row r="38619">
      <c r="A38619" s="1">
        <v>4535.0</v>
      </c>
      <c r="B38619" s="1">
        <v>81.0</v>
      </c>
      <c r="C38619" s="1">
        <v>4.0</v>
      </c>
      <c r="D38619" s="2">
        <v>35509.79528935185</v>
      </c>
    </row>
    <row r="38620">
      <c r="A38620" s="1">
        <v>4548.0</v>
      </c>
      <c r="B38620" s="1">
        <v>81.0</v>
      </c>
      <c r="C38620" s="1">
        <v>5.0</v>
      </c>
      <c r="D38620" s="2">
        <v>35370.94814814815</v>
      </c>
    </row>
    <row r="38621">
      <c r="A38621" s="1">
        <v>4612.0</v>
      </c>
      <c r="B38621" s="1">
        <v>81.0</v>
      </c>
      <c r="C38621" s="1">
        <v>2.0</v>
      </c>
      <c r="D38621" s="2">
        <v>36829.80420138889</v>
      </c>
    </row>
    <row r="38622">
      <c r="A38622" s="1">
        <v>4680.0</v>
      </c>
      <c r="B38622" s="1">
        <v>81.0</v>
      </c>
      <c r="C38622" s="1">
        <v>4.0</v>
      </c>
      <c r="D38622" s="2">
        <v>35498.90017361111</v>
      </c>
    </row>
    <row r="38623">
      <c r="A38623" s="1">
        <v>4688.0</v>
      </c>
      <c r="B38623" s="1">
        <v>81.0</v>
      </c>
      <c r="C38623" s="1">
        <v>5.0</v>
      </c>
      <c r="D38623" s="2">
        <v>35584.01451388889</v>
      </c>
    </row>
    <row r="38624">
      <c r="A38624" s="1">
        <v>4702.0</v>
      </c>
      <c r="B38624" s="1">
        <v>81.0</v>
      </c>
      <c r="C38624" s="1">
        <v>3.0</v>
      </c>
      <c r="D38624" s="2">
        <v>35197.2509375</v>
      </c>
    </row>
    <row r="38625">
      <c r="A38625" s="1">
        <v>4823.0</v>
      </c>
      <c r="B38625" s="1">
        <v>81.0</v>
      </c>
      <c r="C38625" s="1">
        <v>3.0</v>
      </c>
      <c r="D38625" s="2">
        <v>36275.9490625</v>
      </c>
    </row>
    <row r="38626">
      <c r="A38626" s="1">
        <v>4866.0</v>
      </c>
      <c r="B38626" s="1">
        <v>81.0</v>
      </c>
      <c r="C38626" s="1">
        <v>4.0</v>
      </c>
      <c r="D38626" s="2">
        <v>36452.649247685185</v>
      </c>
    </row>
    <row r="38627">
      <c r="A38627" s="1">
        <v>4919.0</v>
      </c>
      <c r="B38627" s="1">
        <v>81.0</v>
      </c>
      <c r="C38627" s="1">
        <v>4.0</v>
      </c>
      <c r="D38627" s="2">
        <v>35298.177199074074</v>
      </c>
    </row>
    <row r="38628">
      <c r="A38628" s="1">
        <v>4969.0</v>
      </c>
      <c r="B38628" s="1">
        <v>81.0</v>
      </c>
      <c r="C38628" s="1">
        <v>1.0</v>
      </c>
      <c r="D38628" s="2">
        <v>36005.68943287037</v>
      </c>
    </row>
    <row r="38629">
      <c r="A38629" s="1">
        <v>4989.0</v>
      </c>
      <c r="B38629" s="1">
        <v>81.0</v>
      </c>
      <c r="C38629" s="1">
        <v>4.0</v>
      </c>
      <c r="D38629" s="2">
        <v>35410.21273148148</v>
      </c>
    </row>
    <row r="38630">
      <c r="A38630" s="1">
        <v>5021.0</v>
      </c>
      <c r="B38630" s="1">
        <v>81.0</v>
      </c>
      <c r="C38630" s="1">
        <v>5.0</v>
      </c>
      <c r="D38630" s="2">
        <v>35996.95118055555</v>
      </c>
    </row>
    <row r="38631">
      <c r="A38631" s="1">
        <v>5104.0</v>
      </c>
      <c r="B38631" s="1">
        <v>81.0</v>
      </c>
      <c r="C38631" s="1">
        <v>5.0</v>
      </c>
      <c r="D38631" s="2">
        <v>35514.63560185185</v>
      </c>
    </row>
    <row r="38632">
      <c r="A38632" s="1">
        <v>5138.0</v>
      </c>
      <c r="B38632" s="1">
        <v>81.0</v>
      </c>
      <c r="C38632" s="1">
        <v>2.0</v>
      </c>
      <c r="D38632" s="2">
        <v>36917.11111111111</v>
      </c>
    </row>
    <row r="38633">
      <c r="A38633" s="1">
        <v>5186.0</v>
      </c>
      <c r="B38633" s="1">
        <v>81.0</v>
      </c>
      <c r="C38633" s="1">
        <v>3.0</v>
      </c>
      <c r="D38633" s="2">
        <v>36713.7709837963</v>
      </c>
    </row>
    <row r="38634">
      <c r="A38634" s="1">
        <v>5195.0</v>
      </c>
      <c r="B38634" s="1">
        <v>81.0</v>
      </c>
      <c r="C38634" s="1">
        <v>3.0</v>
      </c>
      <c r="D38634" s="2">
        <v>36459.42967592592</v>
      </c>
    </row>
    <row r="38635">
      <c r="A38635" s="1">
        <v>5225.0</v>
      </c>
      <c r="B38635" s="1">
        <v>81.0</v>
      </c>
      <c r="C38635" s="1">
        <v>4.0</v>
      </c>
      <c r="D38635" s="2">
        <v>36612.90530092592</v>
      </c>
    </row>
    <row r="38636">
      <c r="A38636" s="1">
        <v>5396.0</v>
      </c>
      <c r="B38636" s="1">
        <v>81.0</v>
      </c>
      <c r="C38636" s="1">
        <v>1.0</v>
      </c>
      <c r="D38636" s="2">
        <v>35501.56431712963</v>
      </c>
    </row>
    <row r="38637">
      <c r="A38637" s="1">
        <v>5411.0</v>
      </c>
      <c r="B38637" s="1">
        <v>81.0</v>
      </c>
      <c r="C38637" s="1">
        <v>4.0</v>
      </c>
      <c r="D38637" s="2">
        <v>35467.6890625</v>
      </c>
    </row>
    <row r="38638">
      <c r="A38638" s="1">
        <v>5441.0</v>
      </c>
      <c r="B38638" s="1">
        <v>81.0</v>
      </c>
      <c r="C38638" s="1">
        <v>2.0</v>
      </c>
      <c r="D38638" s="2">
        <v>35767.3996875</v>
      </c>
    </row>
    <row r="38639">
      <c r="A38639" s="1">
        <v>5448.0</v>
      </c>
      <c r="B38639" s="1">
        <v>81.0</v>
      </c>
      <c r="C38639" s="1">
        <v>3.0</v>
      </c>
      <c r="D38639" s="2">
        <v>35410.90064814815</v>
      </c>
    </row>
    <row r="38640">
      <c r="A38640" s="1">
        <v>5621.0</v>
      </c>
      <c r="B38640" s="1">
        <v>81.0</v>
      </c>
      <c r="C38640" s="1">
        <v>3.0</v>
      </c>
      <c r="D38640" s="2">
        <v>36010.046423611115</v>
      </c>
    </row>
    <row r="38641">
      <c r="A38641" s="1">
        <v>5656.0</v>
      </c>
      <c r="B38641" s="1">
        <v>81.0</v>
      </c>
      <c r="C38641" s="1">
        <v>3.0</v>
      </c>
      <c r="D38641" s="2">
        <v>35560.077511574076</v>
      </c>
    </row>
    <row r="38642">
      <c r="A38642" s="1">
        <v>5658.0</v>
      </c>
      <c r="B38642" s="1">
        <v>81.0</v>
      </c>
      <c r="C38642" s="1">
        <v>2.0</v>
      </c>
      <c r="D38642" s="2">
        <v>35472.59013888889</v>
      </c>
    </row>
    <row r="38643">
      <c r="A38643" s="1">
        <v>5698.0</v>
      </c>
      <c r="B38643" s="1">
        <v>81.0</v>
      </c>
      <c r="C38643" s="1">
        <v>2.0</v>
      </c>
      <c r="D38643" s="2">
        <v>37394.73693287037</v>
      </c>
    </row>
    <row r="38644">
      <c r="A38644" s="1">
        <v>5766.0</v>
      </c>
      <c r="B38644" s="1">
        <v>81.0</v>
      </c>
      <c r="C38644" s="1">
        <v>3.0</v>
      </c>
      <c r="D38644" s="2">
        <v>36448.990636574075</v>
      </c>
    </row>
    <row r="38645">
      <c r="A38645" s="1">
        <v>5791.0</v>
      </c>
      <c r="B38645" s="1">
        <v>81.0</v>
      </c>
      <c r="C38645" s="1">
        <v>3.0</v>
      </c>
      <c r="D38645" s="2">
        <v>36678.17018518518</v>
      </c>
    </row>
    <row r="38646">
      <c r="A38646" s="1">
        <v>5904.0</v>
      </c>
      <c r="B38646" s="1">
        <v>81.0</v>
      </c>
      <c r="C38646" s="1">
        <v>4.0</v>
      </c>
      <c r="D38646" s="2">
        <v>36852.16842592593</v>
      </c>
    </row>
    <row r="38647">
      <c r="A38647" s="1">
        <v>6061.0</v>
      </c>
      <c r="B38647" s="1">
        <v>81.0</v>
      </c>
      <c r="C38647" s="1">
        <v>4.0</v>
      </c>
      <c r="D38647" s="2">
        <v>35512.83078703703</v>
      </c>
    </row>
    <row r="38648">
      <c r="A38648" s="1">
        <v>6085.0</v>
      </c>
      <c r="B38648" s="1">
        <v>81.0</v>
      </c>
      <c r="C38648" s="1">
        <v>3.0</v>
      </c>
      <c r="D38648" s="2">
        <v>35880.70940972222</v>
      </c>
    </row>
    <row r="38649">
      <c r="A38649" s="1">
        <v>6093.0</v>
      </c>
      <c r="B38649" s="1">
        <v>81.0</v>
      </c>
      <c r="C38649" s="1">
        <v>2.0</v>
      </c>
      <c r="D38649" s="2">
        <v>36744.03480324074</v>
      </c>
    </row>
    <row r="38650">
      <c r="A38650" s="1">
        <v>6112.0</v>
      </c>
      <c r="B38650" s="1">
        <v>81.0</v>
      </c>
      <c r="C38650" s="1">
        <v>3.0</v>
      </c>
      <c r="D38650" s="2">
        <v>36852.871516203704</v>
      </c>
    </row>
    <row r="38651">
      <c r="A38651" s="1">
        <v>6264.0</v>
      </c>
      <c r="B38651" s="1">
        <v>81.0</v>
      </c>
      <c r="C38651" s="1">
        <v>1.0</v>
      </c>
      <c r="D38651" s="2">
        <v>36956.769282407404</v>
      </c>
    </row>
    <row r="38652">
      <c r="A38652" s="1">
        <v>6274.0</v>
      </c>
      <c r="B38652" s="1">
        <v>81.0</v>
      </c>
      <c r="C38652" s="1">
        <v>3.0</v>
      </c>
      <c r="D38652" s="2">
        <v>35538.35320601852</v>
      </c>
    </row>
    <row r="38653">
      <c r="A38653" s="1">
        <v>6373.0</v>
      </c>
      <c r="B38653" s="1">
        <v>81.0</v>
      </c>
      <c r="C38653" s="1">
        <v>2.0</v>
      </c>
      <c r="D38653" s="2">
        <v>38629.36084490741</v>
      </c>
    </row>
    <row r="38654">
      <c r="A38654" s="1">
        <v>6388.0</v>
      </c>
      <c r="B38654" s="1">
        <v>81.0</v>
      </c>
      <c r="C38654" s="1">
        <v>2.0</v>
      </c>
      <c r="D38654" s="2">
        <v>36997.995983796296</v>
      </c>
    </row>
    <row r="38655">
      <c r="A38655" s="1">
        <v>6414.0</v>
      </c>
      <c r="B38655" s="1">
        <v>81.0</v>
      </c>
      <c r="C38655" s="1">
        <v>3.0</v>
      </c>
      <c r="D38655" s="2">
        <v>35593.33081018519</v>
      </c>
    </row>
    <row r="38656">
      <c r="A38656" s="1">
        <v>6630.0</v>
      </c>
      <c r="B38656" s="1">
        <v>81.0</v>
      </c>
      <c r="C38656" s="1">
        <v>3.0</v>
      </c>
      <c r="D38656" s="2">
        <v>36780.81670138889</v>
      </c>
    </row>
    <row r="38657">
      <c r="A38657" s="1">
        <v>6645.0</v>
      </c>
      <c r="B38657" s="1">
        <v>81.0</v>
      </c>
      <c r="C38657" s="1">
        <v>5.0</v>
      </c>
      <c r="D38657" s="2">
        <v>35600.92685185185</v>
      </c>
    </row>
    <row r="38658">
      <c r="A38658" s="1">
        <v>6650.0</v>
      </c>
      <c r="B38658" s="1">
        <v>81.0</v>
      </c>
      <c r="C38658" s="1">
        <v>4.0</v>
      </c>
      <c r="D38658" s="2">
        <v>36640.150729166664</v>
      </c>
    </row>
    <row r="38659">
      <c r="A38659" s="1">
        <v>6739.0</v>
      </c>
      <c r="B38659" s="1">
        <v>81.0</v>
      </c>
      <c r="C38659" s="1">
        <v>2.0</v>
      </c>
      <c r="D38659" s="2">
        <v>36493.886875</v>
      </c>
    </row>
    <row r="38660">
      <c r="A38660" s="1">
        <v>6824.0</v>
      </c>
      <c r="B38660" s="1">
        <v>81.0</v>
      </c>
      <c r="C38660" s="1">
        <v>3.0</v>
      </c>
      <c r="D38660" s="2">
        <v>36447.00215277778</v>
      </c>
    </row>
    <row r="38661">
      <c r="A38661" s="1">
        <v>6827.0</v>
      </c>
      <c r="B38661" s="1">
        <v>81.0</v>
      </c>
      <c r="C38661" s="1">
        <v>2.0</v>
      </c>
      <c r="D38661" s="2">
        <v>35474.63041666667</v>
      </c>
    </row>
    <row r="38662">
      <c r="A38662" s="1">
        <v>6847.0</v>
      </c>
      <c r="B38662" s="1">
        <v>81.0</v>
      </c>
      <c r="C38662" s="1">
        <v>3.0</v>
      </c>
      <c r="D38662" s="2">
        <v>35468.61306712963</v>
      </c>
    </row>
    <row r="38663">
      <c r="A38663" s="1">
        <v>6958.0</v>
      </c>
      <c r="B38663" s="1">
        <v>81.0</v>
      </c>
      <c r="C38663" s="1">
        <v>4.0</v>
      </c>
      <c r="D38663" s="2">
        <v>35416.28021990741</v>
      </c>
    </row>
    <row r="38664">
      <c r="A38664" s="1">
        <v>6978.0</v>
      </c>
      <c r="B38664" s="1">
        <v>81.0</v>
      </c>
      <c r="C38664" s="1">
        <v>3.0</v>
      </c>
      <c r="D38664" s="2">
        <v>36909.749027777776</v>
      </c>
    </row>
    <row r="38665">
      <c r="A38665" s="1">
        <v>7010.0</v>
      </c>
      <c r="B38665" s="1">
        <v>81.0</v>
      </c>
      <c r="C38665" s="1">
        <v>3.0</v>
      </c>
      <c r="D38665" s="2">
        <v>36890.07599537037</v>
      </c>
    </row>
    <row r="38666">
      <c r="A38666" s="1">
        <v>7032.0</v>
      </c>
      <c r="B38666" s="1">
        <v>81.0</v>
      </c>
      <c r="C38666" s="1">
        <v>4.0</v>
      </c>
      <c r="D38666" s="2">
        <v>37651.84038194444</v>
      </c>
    </row>
    <row r="38667">
      <c r="A38667" s="1">
        <v>7038.0</v>
      </c>
      <c r="B38667" s="1">
        <v>81.0</v>
      </c>
      <c r="C38667" s="1">
        <v>2.0</v>
      </c>
      <c r="D38667" s="2">
        <v>41565.87809027778</v>
      </c>
    </row>
    <row r="38668">
      <c r="A38668" s="1">
        <v>7067.0</v>
      </c>
      <c r="B38668" s="1">
        <v>81.0</v>
      </c>
      <c r="C38668" s="1">
        <v>3.0</v>
      </c>
      <c r="D38668" s="2">
        <v>35749.84460648148</v>
      </c>
    </row>
    <row r="38669">
      <c r="A38669" s="1">
        <v>7099.0</v>
      </c>
      <c r="B38669" s="1">
        <v>81.0</v>
      </c>
      <c r="C38669" s="1">
        <v>4.0</v>
      </c>
      <c r="D38669" s="2">
        <v>35432.37929398148</v>
      </c>
    </row>
    <row r="38670">
      <c r="A38670" s="1">
        <v>104.0</v>
      </c>
      <c r="B38670" s="1">
        <v>82.0</v>
      </c>
      <c r="C38670" s="1">
        <v>3.0</v>
      </c>
      <c r="D38670" s="2">
        <v>36505.68751157408</v>
      </c>
    </row>
    <row r="38671">
      <c r="A38671" s="1">
        <v>130.0</v>
      </c>
      <c r="B38671" s="1">
        <v>82.0</v>
      </c>
      <c r="C38671" s="1">
        <v>4.0</v>
      </c>
      <c r="D38671" s="2">
        <v>35518.533784722225</v>
      </c>
    </row>
    <row r="38672">
      <c r="A38672" s="1">
        <v>245.0</v>
      </c>
      <c r="B38672" s="1">
        <v>82.0</v>
      </c>
      <c r="C38672" s="1">
        <v>5.0</v>
      </c>
      <c r="D38672" s="2">
        <v>36445.05605324074</v>
      </c>
    </row>
    <row r="38673">
      <c r="A38673" s="1">
        <v>310.0</v>
      </c>
      <c r="B38673" s="1">
        <v>82.0</v>
      </c>
      <c r="C38673" s="1">
        <v>5.0</v>
      </c>
      <c r="D38673" s="2">
        <v>36436.72918981482</v>
      </c>
    </row>
    <row r="38674">
      <c r="A38674" s="1">
        <v>413.0</v>
      </c>
      <c r="B38674" s="1">
        <v>82.0</v>
      </c>
      <c r="C38674" s="1">
        <v>3.0</v>
      </c>
      <c r="D38674" s="2">
        <v>38632.819814814815</v>
      </c>
    </row>
    <row r="38675">
      <c r="A38675" s="1">
        <v>417.0</v>
      </c>
      <c r="B38675" s="1">
        <v>82.0</v>
      </c>
      <c r="C38675" s="1">
        <v>2.0</v>
      </c>
      <c r="D38675" s="2">
        <v>36510.01159722222</v>
      </c>
    </row>
    <row r="38676">
      <c r="A38676" s="1">
        <v>429.0</v>
      </c>
      <c r="B38676" s="1">
        <v>82.0</v>
      </c>
      <c r="C38676" s="1">
        <v>5.0</v>
      </c>
      <c r="D38676" s="2">
        <v>38160.183958333335</v>
      </c>
    </row>
    <row r="38677">
      <c r="A38677" s="1">
        <v>443.0</v>
      </c>
      <c r="B38677" s="1">
        <v>82.0</v>
      </c>
      <c r="C38677" s="1">
        <v>5.0</v>
      </c>
      <c r="D38677" s="2">
        <v>35420.50861111111</v>
      </c>
    </row>
    <row r="38678">
      <c r="A38678" s="1">
        <v>469.0</v>
      </c>
      <c r="B38678" s="1">
        <v>82.0</v>
      </c>
      <c r="C38678" s="1">
        <v>5.0</v>
      </c>
      <c r="D38678" s="2">
        <v>38365.94962962963</v>
      </c>
    </row>
    <row r="38679">
      <c r="A38679" s="1">
        <v>666.0</v>
      </c>
      <c r="B38679" s="1">
        <v>82.0</v>
      </c>
      <c r="C38679" s="1">
        <v>4.0</v>
      </c>
      <c r="D38679" s="2">
        <v>35710.77195601852</v>
      </c>
    </row>
    <row r="38680">
      <c r="A38680" s="1">
        <v>688.0</v>
      </c>
      <c r="B38680" s="1">
        <v>82.0</v>
      </c>
      <c r="C38680" s="1">
        <v>4.0</v>
      </c>
      <c r="D38680" s="2">
        <v>35416.95392361111</v>
      </c>
    </row>
    <row r="38681">
      <c r="A38681" s="1">
        <v>708.0</v>
      </c>
      <c r="B38681" s="1">
        <v>82.0</v>
      </c>
      <c r="C38681" s="1">
        <v>3.0</v>
      </c>
      <c r="D38681" s="2">
        <v>35690.451261574075</v>
      </c>
    </row>
    <row r="38682">
      <c r="A38682" s="1">
        <v>735.0</v>
      </c>
      <c r="B38682" s="1">
        <v>82.0</v>
      </c>
      <c r="C38682" s="1">
        <v>4.0</v>
      </c>
      <c r="D38682" s="2">
        <v>39454.6258912037</v>
      </c>
    </row>
    <row r="38683">
      <c r="A38683" s="1">
        <v>776.0</v>
      </c>
      <c r="B38683" s="1">
        <v>82.0</v>
      </c>
      <c r="C38683" s="1">
        <v>5.0</v>
      </c>
      <c r="D38683" s="2">
        <v>37922.85130787037</v>
      </c>
    </row>
    <row r="38684">
      <c r="A38684" s="1">
        <v>777.0</v>
      </c>
      <c r="B38684" s="1">
        <v>82.0</v>
      </c>
      <c r="C38684" s="1">
        <v>4.0</v>
      </c>
      <c r="D38684" s="2">
        <v>39086.28564814815</v>
      </c>
    </row>
    <row r="38685">
      <c r="A38685" s="1">
        <v>793.0</v>
      </c>
      <c r="B38685" s="1">
        <v>82.0</v>
      </c>
      <c r="C38685" s="1">
        <v>5.0</v>
      </c>
      <c r="D38685" s="2">
        <v>36456.552615740744</v>
      </c>
    </row>
    <row r="38686">
      <c r="A38686" s="1">
        <v>892.0</v>
      </c>
      <c r="B38686" s="1">
        <v>82.0</v>
      </c>
      <c r="C38686" s="1">
        <v>2.0</v>
      </c>
      <c r="D38686" s="2">
        <v>36894.95832175926</v>
      </c>
    </row>
    <row r="38687">
      <c r="A38687" s="1">
        <v>1011.0</v>
      </c>
      <c r="B38687" s="1">
        <v>82.0</v>
      </c>
      <c r="C38687" s="1">
        <v>3.0</v>
      </c>
      <c r="D38687" s="2">
        <v>37132.647141203706</v>
      </c>
    </row>
    <row r="38688">
      <c r="A38688" s="1">
        <v>1045.0</v>
      </c>
      <c r="B38688" s="1">
        <v>82.0</v>
      </c>
      <c r="C38688" s="1">
        <v>4.0</v>
      </c>
      <c r="D38688" s="2">
        <v>35391.66768518519</v>
      </c>
    </row>
    <row r="38689">
      <c r="A38689" s="1">
        <v>1105.0</v>
      </c>
      <c r="B38689" s="1">
        <v>82.0</v>
      </c>
      <c r="C38689" s="1">
        <v>5.0</v>
      </c>
      <c r="D38689" s="2">
        <v>35253.40408564815</v>
      </c>
    </row>
    <row r="38690">
      <c r="A38690" s="1">
        <v>1187.0</v>
      </c>
      <c r="B38690" s="1">
        <v>82.0</v>
      </c>
      <c r="C38690" s="1">
        <v>5.0</v>
      </c>
      <c r="D38690" s="2">
        <v>36672.02232638889</v>
      </c>
    </row>
    <row r="38691">
      <c r="A38691" s="1">
        <v>1222.0</v>
      </c>
      <c r="B38691" s="1">
        <v>82.0</v>
      </c>
      <c r="C38691" s="1">
        <v>5.0</v>
      </c>
      <c r="D38691" s="2">
        <v>40547.67092592592</v>
      </c>
    </row>
    <row r="38692">
      <c r="A38692" s="1">
        <v>1243.0</v>
      </c>
      <c r="B38692" s="1">
        <v>82.0</v>
      </c>
      <c r="C38692" s="1">
        <v>5.0</v>
      </c>
      <c r="D38692" s="2">
        <v>35462.391226851854</v>
      </c>
    </row>
    <row r="38693">
      <c r="A38693" s="1">
        <v>1245.0</v>
      </c>
      <c r="B38693" s="1">
        <v>82.0</v>
      </c>
      <c r="C38693" s="1">
        <v>1.0</v>
      </c>
      <c r="D38693" s="2">
        <v>37209.25628472222</v>
      </c>
    </row>
    <row r="38694">
      <c r="A38694" s="1">
        <v>1313.0</v>
      </c>
      <c r="B38694" s="1">
        <v>82.0</v>
      </c>
      <c r="C38694" s="1">
        <v>5.0</v>
      </c>
      <c r="D38694" s="2">
        <v>35345.67621527778</v>
      </c>
    </row>
    <row r="38695">
      <c r="A38695" s="1">
        <v>1369.0</v>
      </c>
      <c r="B38695" s="1">
        <v>82.0</v>
      </c>
      <c r="C38695" s="1">
        <v>4.0</v>
      </c>
      <c r="D38695" s="2">
        <v>35249.58056712963</v>
      </c>
    </row>
    <row r="38696">
      <c r="A38696" s="1">
        <v>1429.0</v>
      </c>
      <c r="B38696" s="1">
        <v>82.0</v>
      </c>
      <c r="C38696" s="1">
        <v>5.0</v>
      </c>
      <c r="D38696" s="2">
        <v>35586.305497685185</v>
      </c>
    </row>
    <row r="38697">
      <c r="A38697" s="1">
        <v>1430.0</v>
      </c>
      <c r="B38697" s="1">
        <v>82.0</v>
      </c>
      <c r="C38697" s="1">
        <v>2.0</v>
      </c>
      <c r="D38697" s="2">
        <v>36485.840844907405</v>
      </c>
    </row>
    <row r="38698">
      <c r="A38698" s="1">
        <v>1437.0</v>
      </c>
      <c r="B38698" s="1">
        <v>82.0</v>
      </c>
      <c r="C38698" s="1">
        <v>5.0</v>
      </c>
      <c r="D38698" s="2">
        <v>35554.80888888889</v>
      </c>
    </row>
    <row r="38699">
      <c r="A38699" s="1">
        <v>1530.0</v>
      </c>
      <c r="B38699" s="1">
        <v>82.0</v>
      </c>
      <c r="C38699" s="1">
        <v>4.0</v>
      </c>
      <c r="D38699" s="2">
        <v>37662.06806712963</v>
      </c>
    </row>
    <row r="38700">
      <c r="A38700" s="1">
        <v>1555.0</v>
      </c>
      <c r="B38700" s="1">
        <v>82.0</v>
      </c>
      <c r="C38700" s="1">
        <v>3.0</v>
      </c>
      <c r="D38700" s="2">
        <v>35462.397511574076</v>
      </c>
    </row>
    <row r="38701">
      <c r="A38701" s="1">
        <v>1557.0</v>
      </c>
      <c r="B38701" s="1">
        <v>82.0</v>
      </c>
      <c r="C38701" s="1">
        <v>4.0</v>
      </c>
      <c r="D38701" s="2">
        <v>35521.41075231481</v>
      </c>
    </row>
    <row r="38702">
      <c r="A38702" s="1">
        <v>1581.0</v>
      </c>
      <c r="B38702" s="1">
        <v>82.0</v>
      </c>
      <c r="C38702" s="1">
        <v>3.0</v>
      </c>
      <c r="D38702" s="2">
        <v>35706.98119212963</v>
      </c>
    </row>
    <row r="38703">
      <c r="A38703" s="1">
        <v>1600.0</v>
      </c>
      <c r="B38703" s="1">
        <v>82.0</v>
      </c>
      <c r="C38703" s="1">
        <v>3.0</v>
      </c>
      <c r="D38703" s="2">
        <v>36465.339270833334</v>
      </c>
    </row>
    <row r="38704">
      <c r="A38704" s="1">
        <v>1638.0</v>
      </c>
      <c r="B38704" s="1">
        <v>82.0</v>
      </c>
      <c r="C38704" s="1">
        <v>5.0</v>
      </c>
      <c r="D38704" s="2">
        <v>35247.99652777778</v>
      </c>
    </row>
    <row r="38705">
      <c r="A38705" s="1">
        <v>1695.0</v>
      </c>
      <c r="B38705" s="1">
        <v>82.0</v>
      </c>
      <c r="C38705" s="1">
        <v>5.0</v>
      </c>
      <c r="D38705" s="2">
        <v>35469.218298611115</v>
      </c>
    </row>
    <row r="38706">
      <c r="A38706" s="1">
        <v>1752.0</v>
      </c>
      <c r="B38706" s="1">
        <v>82.0</v>
      </c>
      <c r="C38706" s="1">
        <v>5.0</v>
      </c>
      <c r="D38706" s="2">
        <v>35283.265069444446</v>
      </c>
    </row>
    <row r="38707">
      <c r="A38707" s="1">
        <v>1771.0</v>
      </c>
      <c r="B38707" s="1">
        <v>82.0</v>
      </c>
      <c r="C38707" s="1">
        <v>3.0</v>
      </c>
      <c r="D38707" s="2">
        <v>35553.31513888889</v>
      </c>
    </row>
    <row r="38708">
      <c r="A38708" s="1">
        <v>1859.0</v>
      </c>
      <c r="B38708" s="1">
        <v>82.0</v>
      </c>
      <c r="C38708" s="1">
        <v>5.0</v>
      </c>
      <c r="D38708" s="2">
        <v>35751.480520833335</v>
      </c>
    </row>
    <row r="38709">
      <c r="A38709" s="1">
        <v>1908.0</v>
      </c>
      <c r="B38709" s="1">
        <v>82.0</v>
      </c>
      <c r="C38709" s="1">
        <v>2.0</v>
      </c>
      <c r="D38709" s="2">
        <v>37407.62157407407</v>
      </c>
    </row>
    <row r="38710">
      <c r="A38710" s="1">
        <v>1928.0</v>
      </c>
      <c r="B38710" s="1">
        <v>82.0</v>
      </c>
      <c r="C38710" s="1">
        <v>5.0</v>
      </c>
      <c r="D38710" s="2">
        <v>35168.524201388886</v>
      </c>
    </row>
    <row r="38711">
      <c r="A38711" s="1">
        <v>1931.0</v>
      </c>
      <c r="B38711" s="1">
        <v>82.0</v>
      </c>
      <c r="C38711" s="1">
        <v>4.0</v>
      </c>
      <c r="D38711" s="2">
        <v>35392.767013888886</v>
      </c>
    </row>
    <row r="38712">
      <c r="A38712" s="1">
        <v>1983.0</v>
      </c>
      <c r="B38712" s="1">
        <v>82.0</v>
      </c>
      <c r="C38712" s="1">
        <v>3.0</v>
      </c>
      <c r="D38712" s="2">
        <v>35254.51256944444</v>
      </c>
    </row>
    <row r="38713">
      <c r="A38713" s="1">
        <v>2061.0</v>
      </c>
      <c r="B38713" s="1">
        <v>82.0</v>
      </c>
      <c r="C38713" s="1">
        <v>3.0</v>
      </c>
      <c r="D38713" s="2">
        <v>36450.22384259259</v>
      </c>
    </row>
    <row r="38714">
      <c r="A38714" s="1">
        <v>2068.0</v>
      </c>
      <c r="B38714" s="1">
        <v>82.0</v>
      </c>
      <c r="C38714" s="1">
        <v>3.0</v>
      </c>
      <c r="D38714" s="2">
        <v>36507.20890046296</v>
      </c>
    </row>
    <row r="38715">
      <c r="A38715" s="1">
        <v>2127.0</v>
      </c>
      <c r="B38715" s="1">
        <v>82.0</v>
      </c>
      <c r="C38715" s="1">
        <v>3.0</v>
      </c>
      <c r="D38715" s="2">
        <v>35570.89606481481</v>
      </c>
    </row>
    <row r="38716">
      <c r="A38716" s="1">
        <v>2142.0</v>
      </c>
      <c r="B38716" s="1">
        <v>82.0</v>
      </c>
      <c r="C38716" s="1">
        <v>5.0</v>
      </c>
      <c r="D38716" s="2">
        <v>35349.60309027778</v>
      </c>
    </row>
    <row r="38717">
      <c r="A38717" s="1">
        <v>2171.0</v>
      </c>
      <c r="B38717" s="1">
        <v>82.0</v>
      </c>
      <c r="C38717" s="1">
        <v>3.0</v>
      </c>
      <c r="D38717" s="2">
        <v>36433.29355324074</v>
      </c>
    </row>
    <row r="38718">
      <c r="A38718" s="1">
        <v>2256.0</v>
      </c>
      <c r="B38718" s="1">
        <v>82.0</v>
      </c>
      <c r="C38718" s="1">
        <v>4.0</v>
      </c>
      <c r="D38718" s="2">
        <v>35434.9483912037</v>
      </c>
    </row>
    <row r="38719">
      <c r="A38719" s="1">
        <v>2311.0</v>
      </c>
      <c r="B38719" s="1">
        <v>82.0</v>
      </c>
      <c r="C38719" s="1">
        <v>3.0</v>
      </c>
      <c r="D38719" s="2">
        <v>36627.891238425924</v>
      </c>
    </row>
    <row r="38720">
      <c r="A38720" s="1">
        <v>2371.0</v>
      </c>
      <c r="B38720" s="1">
        <v>82.0</v>
      </c>
      <c r="C38720" s="1">
        <v>3.0</v>
      </c>
      <c r="D38720" s="2">
        <v>35544.274247685185</v>
      </c>
    </row>
    <row r="38721">
      <c r="A38721" s="1">
        <v>2378.0</v>
      </c>
      <c r="B38721" s="1">
        <v>82.0</v>
      </c>
      <c r="C38721" s="1">
        <v>2.0</v>
      </c>
      <c r="D38721" s="2">
        <v>36575.34019675926</v>
      </c>
    </row>
    <row r="38722">
      <c r="A38722" s="1">
        <v>2412.0</v>
      </c>
      <c r="B38722" s="1">
        <v>82.0</v>
      </c>
      <c r="C38722" s="1">
        <v>4.0</v>
      </c>
      <c r="D38722" s="2">
        <v>36444.35869212963</v>
      </c>
    </row>
    <row r="38723">
      <c r="A38723" s="1">
        <v>2476.0</v>
      </c>
      <c r="B38723" s="1">
        <v>82.0</v>
      </c>
      <c r="C38723" s="1">
        <v>4.0</v>
      </c>
      <c r="D38723" s="2">
        <v>35695.669652777775</v>
      </c>
    </row>
    <row r="38724">
      <c r="A38724" s="1">
        <v>2540.0</v>
      </c>
      <c r="B38724" s="1">
        <v>82.0</v>
      </c>
      <c r="C38724" s="1">
        <v>4.0</v>
      </c>
      <c r="D38724" s="2">
        <v>35316.099965277775</v>
      </c>
    </row>
    <row r="38725">
      <c r="A38725" s="1">
        <v>2633.0</v>
      </c>
      <c r="B38725" s="1">
        <v>82.0</v>
      </c>
      <c r="C38725" s="1">
        <v>4.0</v>
      </c>
      <c r="D38725" s="2">
        <v>35493.82383101852</v>
      </c>
    </row>
    <row r="38726">
      <c r="A38726" s="1">
        <v>2736.0</v>
      </c>
      <c r="B38726" s="1">
        <v>82.0</v>
      </c>
      <c r="C38726" s="1">
        <v>4.0</v>
      </c>
      <c r="D38726" s="2">
        <v>36004.289502314816</v>
      </c>
    </row>
    <row r="38727">
      <c r="A38727" s="1">
        <v>2762.0</v>
      </c>
      <c r="B38727" s="1">
        <v>82.0</v>
      </c>
      <c r="C38727" s="1">
        <v>2.0</v>
      </c>
      <c r="D38727" s="2">
        <v>36477.40023148148</v>
      </c>
    </row>
    <row r="38728">
      <c r="A38728" s="1">
        <v>2870.0</v>
      </c>
      <c r="B38728" s="1">
        <v>82.0</v>
      </c>
      <c r="C38728" s="1">
        <v>1.0</v>
      </c>
      <c r="D38728" s="2">
        <v>35550.40180555556</v>
      </c>
    </row>
    <row r="38729">
      <c r="A38729" s="1">
        <v>2900.0</v>
      </c>
      <c r="B38729" s="1">
        <v>82.0</v>
      </c>
      <c r="C38729" s="1">
        <v>4.0</v>
      </c>
      <c r="D38729" s="2">
        <v>35586.473275462966</v>
      </c>
    </row>
    <row r="38730">
      <c r="A38730" s="1">
        <v>2937.0</v>
      </c>
      <c r="B38730" s="1">
        <v>82.0</v>
      </c>
      <c r="C38730" s="1">
        <v>5.0</v>
      </c>
      <c r="D38730" s="2">
        <v>35381.28612268518</v>
      </c>
    </row>
    <row r="38731">
      <c r="A38731" s="1">
        <v>2963.0</v>
      </c>
      <c r="B38731" s="1">
        <v>82.0</v>
      </c>
      <c r="C38731" s="1">
        <v>5.0</v>
      </c>
      <c r="D38731" s="2">
        <v>37638.90319444444</v>
      </c>
    </row>
    <row r="38732">
      <c r="A38732" s="1">
        <v>2988.0</v>
      </c>
      <c r="B38732" s="1">
        <v>82.0</v>
      </c>
      <c r="C38732" s="1">
        <v>5.0</v>
      </c>
      <c r="D38732" s="2">
        <v>36200.76318287037</v>
      </c>
    </row>
    <row r="38733">
      <c r="A38733" s="1">
        <v>3013.0</v>
      </c>
      <c r="B38733" s="1">
        <v>82.0</v>
      </c>
      <c r="C38733" s="1">
        <v>5.0</v>
      </c>
      <c r="D38733" s="2">
        <v>35198.60724537037</v>
      </c>
    </row>
    <row r="38734">
      <c r="A38734" s="1">
        <v>3042.0</v>
      </c>
      <c r="B38734" s="1">
        <v>82.0</v>
      </c>
      <c r="C38734" s="1">
        <v>3.0</v>
      </c>
      <c r="D38734" s="2">
        <v>35504.80878472222</v>
      </c>
    </row>
    <row r="38735">
      <c r="A38735" s="1">
        <v>3052.0</v>
      </c>
      <c r="B38735" s="1">
        <v>82.0</v>
      </c>
      <c r="C38735" s="1">
        <v>1.0</v>
      </c>
      <c r="D38735" s="2">
        <v>35626.791608796295</v>
      </c>
    </row>
    <row r="38736">
      <c r="A38736" s="1">
        <v>3138.0</v>
      </c>
      <c r="B38736" s="1">
        <v>82.0</v>
      </c>
      <c r="C38736" s="1">
        <v>4.0</v>
      </c>
      <c r="D38736" s="2">
        <v>35576.31612268519</v>
      </c>
    </row>
    <row r="38737">
      <c r="A38737" s="1">
        <v>3195.0</v>
      </c>
      <c r="B38737" s="1">
        <v>82.0</v>
      </c>
      <c r="C38737" s="1">
        <v>5.0</v>
      </c>
      <c r="D38737" s="2">
        <v>36447.247245370374</v>
      </c>
    </row>
    <row r="38738">
      <c r="A38738" s="1">
        <v>3231.0</v>
      </c>
      <c r="B38738" s="1">
        <v>82.0</v>
      </c>
      <c r="C38738" s="1">
        <v>5.0</v>
      </c>
      <c r="D38738" s="2">
        <v>35559.78665509259</v>
      </c>
    </row>
    <row r="38739">
      <c r="A38739" s="1">
        <v>3233.0</v>
      </c>
      <c r="B38739" s="1">
        <v>82.0</v>
      </c>
      <c r="C38739" s="1">
        <v>4.0</v>
      </c>
      <c r="D38739" s="2">
        <v>38900.804930555554</v>
      </c>
    </row>
    <row r="38740">
      <c r="A38740" s="1">
        <v>3249.0</v>
      </c>
      <c r="B38740" s="1">
        <v>82.0</v>
      </c>
      <c r="C38740" s="1">
        <v>4.0</v>
      </c>
      <c r="D38740" s="2">
        <v>36488.2268287037</v>
      </c>
    </row>
    <row r="38741">
      <c r="A38741" s="1">
        <v>3313.0</v>
      </c>
      <c r="B38741" s="1">
        <v>82.0</v>
      </c>
      <c r="C38741" s="1">
        <v>5.0</v>
      </c>
      <c r="D38741" s="2">
        <v>35262.70332175926</v>
      </c>
    </row>
    <row r="38742">
      <c r="A38742" s="1">
        <v>3343.0</v>
      </c>
      <c r="B38742" s="1">
        <v>82.0</v>
      </c>
      <c r="C38742" s="1">
        <v>4.0</v>
      </c>
      <c r="D38742" s="2">
        <v>35243.46729166667</v>
      </c>
    </row>
    <row r="38743">
      <c r="A38743" s="1">
        <v>3344.0</v>
      </c>
      <c r="B38743" s="1">
        <v>82.0</v>
      </c>
      <c r="C38743" s="1">
        <v>4.0</v>
      </c>
      <c r="D38743" s="2">
        <v>39378.782002314816</v>
      </c>
    </row>
    <row r="38744">
      <c r="A38744" s="1">
        <v>3352.0</v>
      </c>
      <c r="B38744" s="1">
        <v>82.0</v>
      </c>
      <c r="C38744" s="1">
        <v>4.0</v>
      </c>
      <c r="D38744" s="2">
        <v>35415.42103009259</v>
      </c>
    </row>
    <row r="38745">
      <c r="A38745" s="1">
        <v>3434.0</v>
      </c>
      <c r="B38745" s="1">
        <v>82.0</v>
      </c>
      <c r="C38745" s="1">
        <v>4.0</v>
      </c>
      <c r="D38745" s="2">
        <v>35454.39456018519</v>
      </c>
    </row>
    <row r="38746">
      <c r="A38746" s="1">
        <v>3471.0</v>
      </c>
      <c r="B38746" s="1">
        <v>82.0</v>
      </c>
      <c r="C38746" s="1">
        <v>3.0</v>
      </c>
      <c r="D38746" s="2">
        <v>35507.83763888889</v>
      </c>
    </row>
    <row r="38747">
      <c r="A38747" s="1">
        <v>3495.0</v>
      </c>
      <c r="B38747" s="1">
        <v>82.0</v>
      </c>
      <c r="C38747" s="1">
        <v>5.0</v>
      </c>
      <c r="D38747" s="2">
        <v>35428.39046296296</v>
      </c>
    </row>
    <row r="38748">
      <c r="A38748" s="1">
        <v>3508.0</v>
      </c>
      <c r="B38748" s="1">
        <v>82.0</v>
      </c>
      <c r="C38748" s="1">
        <v>3.5</v>
      </c>
      <c r="D38748" s="2">
        <v>38243.839270833334</v>
      </c>
    </row>
    <row r="38749">
      <c r="A38749" s="1">
        <v>3515.0</v>
      </c>
      <c r="B38749" s="1">
        <v>82.0</v>
      </c>
      <c r="C38749" s="1">
        <v>4.0</v>
      </c>
      <c r="D38749" s="2">
        <v>36538.69011574074</v>
      </c>
    </row>
    <row r="38750">
      <c r="A38750" s="1">
        <v>3520.0</v>
      </c>
      <c r="B38750" s="1">
        <v>82.0</v>
      </c>
      <c r="C38750" s="1">
        <v>5.0</v>
      </c>
      <c r="D38750" s="2">
        <v>36445.88528935185</v>
      </c>
    </row>
    <row r="38751">
      <c r="A38751" s="1">
        <v>3537.0</v>
      </c>
      <c r="B38751" s="1">
        <v>82.0</v>
      </c>
      <c r="C38751" s="1">
        <v>5.0</v>
      </c>
      <c r="D38751" s="2">
        <v>35802.50424768519</v>
      </c>
    </row>
    <row r="38752">
      <c r="A38752" s="1">
        <v>3609.0</v>
      </c>
      <c r="B38752" s="1">
        <v>82.0</v>
      </c>
      <c r="C38752" s="1">
        <v>4.0</v>
      </c>
      <c r="D38752" s="2">
        <v>35270.273888888885</v>
      </c>
    </row>
    <row r="38753">
      <c r="A38753" s="1">
        <v>3612.0</v>
      </c>
      <c r="B38753" s="1">
        <v>82.0</v>
      </c>
      <c r="C38753" s="1">
        <v>3.0</v>
      </c>
      <c r="D38753" s="2">
        <v>35256.370775462965</v>
      </c>
    </row>
    <row r="38754">
      <c r="A38754" s="1">
        <v>3660.0</v>
      </c>
      <c r="B38754" s="1">
        <v>82.0</v>
      </c>
      <c r="C38754" s="1">
        <v>5.0</v>
      </c>
      <c r="D38754" s="2">
        <v>39657.7494212963</v>
      </c>
    </row>
    <row r="38755">
      <c r="A38755" s="1">
        <v>3673.0</v>
      </c>
      <c r="B38755" s="1">
        <v>82.0</v>
      </c>
      <c r="C38755" s="1">
        <v>3.0</v>
      </c>
      <c r="D38755" s="2">
        <v>36005.10513888889</v>
      </c>
    </row>
    <row r="38756">
      <c r="A38756" s="1">
        <v>3691.0</v>
      </c>
      <c r="B38756" s="1">
        <v>82.0</v>
      </c>
      <c r="C38756" s="1">
        <v>5.0</v>
      </c>
      <c r="D38756" s="2">
        <v>35359.7497337963</v>
      </c>
    </row>
    <row r="38757">
      <c r="A38757" s="1">
        <v>3704.0</v>
      </c>
      <c r="B38757" s="1">
        <v>82.0</v>
      </c>
      <c r="C38757" s="1">
        <v>4.0</v>
      </c>
      <c r="D38757" s="2">
        <v>35745.95096064815</v>
      </c>
    </row>
    <row r="38758">
      <c r="A38758" s="1">
        <v>3719.0</v>
      </c>
      <c r="B38758" s="1">
        <v>82.0</v>
      </c>
      <c r="C38758" s="1">
        <v>5.0</v>
      </c>
      <c r="D38758" s="2">
        <v>37493.807974537034</v>
      </c>
    </row>
    <row r="38759">
      <c r="A38759" s="1">
        <v>3775.0</v>
      </c>
      <c r="B38759" s="1">
        <v>82.0</v>
      </c>
      <c r="C38759" s="1">
        <v>3.0</v>
      </c>
      <c r="D38759" s="2">
        <v>35353.54445601852</v>
      </c>
    </row>
    <row r="38760">
      <c r="A38760" s="1">
        <v>3800.0</v>
      </c>
      <c r="B38760" s="1">
        <v>82.0</v>
      </c>
      <c r="C38760" s="1">
        <v>3.0</v>
      </c>
      <c r="D38760" s="2">
        <v>36476.83625</v>
      </c>
    </row>
    <row r="38761">
      <c r="A38761" s="1">
        <v>3965.0</v>
      </c>
      <c r="B38761" s="1">
        <v>82.0</v>
      </c>
      <c r="C38761" s="1">
        <v>5.0</v>
      </c>
      <c r="D38761" s="2">
        <v>38378.250069444446</v>
      </c>
    </row>
    <row r="38762">
      <c r="A38762" s="1">
        <v>4012.0</v>
      </c>
      <c r="B38762" s="1">
        <v>82.0</v>
      </c>
      <c r="C38762" s="1">
        <v>5.0</v>
      </c>
      <c r="D38762" s="2">
        <v>36437.46310185185</v>
      </c>
    </row>
    <row r="38763">
      <c r="A38763" s="1">
        <v>4024.0</v>
      </c>
      <c r="B38763" s="1">
        <v>82.0</v>
      </c>
      <c r="C38763" s="1">
        <v>4.0</v>
      </c>
      <c r="D38763" s="2">
        <v>35612.71695601852</v>
      </c>
    </row>
    <row r="38764">
      <c r="A38764" s="1">
        <v>4107.0</v>
      </c>
      <c r="B38764" s="1">
        <v>82.0</v>
      </c>
      <c r="C38764" s="1">
        <v>1.0</v>
      </c>
      <c r="D38764" s="2">
        <v>35434.44671296296</v>
      </c>
    </row>
    <row r="38765">
      <c r="A38765" s="1">
        <v>4347.0</v>
      </c>
      <c r="B38765" s="1">
        <v>82.0</v>
      </c>
      <c r="C38765" s="1">
        <v>1.0</v>
      </c>
      <c r="D38765" s="2">
        <v>37455.024143518516</v>
      </c>
    </row>
    <row r="38766">
      <c r="A38766" s="1">
        <v>4389.0</v>
      </c>
      <c r="B38766" s="1">
        <v>82.0</v>
      </c>
      <c r="C38766" s="1">
        <v>3.5</v>
      </c>
      <c r="D38766" s="2">
        <v>38355.164664351854</v>
      </c>
    </row>
    <row r="38767">
      <c r="A38767" s="1">
        <v>4509.0</v>
      </c>
      <c r="B38767" s="1">
        <v>82.0</v>
      </c>
      <c r="C38767" s="1">
        <v>5.0</v>
      </c>
      <c r="D38767" s="2">
        <v>35293.988483796296</v>
      </c>
    </row>
    <row r="38768">
      <c r="A38768" s="1">
        <v>4531.0</v>
      </c>
      <c r="B38768" s="1">
        <v>82.0</v>
      </c>
      <c r="C38768" s="1">
        <v>4.0</v>
      </c>
      <c r="D38768" s="2">
        <v>36435.93614583334</v>
      </c>
    </row>
    <row r="38769">
      <c r="A38769" s="1">
        <v>4603.0</v>
      </c>
      <c r="B38769" s="1">
        <v>82.0</v>
      </c>
      <c r="C38769" s="1">
        <v>3.0</v>
      </c>
      <c r="D38769" s="2">
        <v>35352.5312037037</v>
      </c>
    </row>
    <row r="38770">
      <c r="A38770" s="1">
        <v>4644.0</v>
      </c>
      <c r="B38770" s="1">
        <v>82.0</v>
      </c>
      <c r="C38770" s="1">
        <v>5.0</v>
      </c>
      <c r="D38770" s="2">
        <v>36833.20232638889</v>
      </c>
    </row>
    <row r="38771">
      <c r="A38771" s="1">
        <v>4663.0</v>
      </c>
      <c r="B38771" s="1">
        <v>82.0</v>
      </c>
      <c r="C38771" s="1">
        <v>4.0</v>
      </c>
      <c r="D38771" s="2">
        <v>35742.77119212963</v>
      </c>
    </row>
    <row r="38772">
      <c r="A38772" s="1">
        <v>4664.0</v>
      </c>
      <c r="B38772" s="1">
        <v>82.0</v>
      </c>
      <c r="C38772" s="1">
        <v>5.0</v>
      </c>
      <c r="D38772" s="2">
        <v>35417.27127314815</v>
      </c>
    </row>
    <row r="38773">
      <c r="A38773" s="1">
        <v>4680.0</v>
      </c>
      <c r="B38773" s="1">
        <v>82.0</v>
      </c>
      <c r="C38773" s="1">
        <v>4.0</v>
      </c>
      <c r="D38773" s="2">
        <v>35498.90075231482</v>
      </c>
    </row>
    <row r="38774">
      <c r="A38774" s="1">
        <v>4696.0</v>
      </c>
      <c r="B38774" s="1">
        <v>82.0</v>
      </c>
      <c r="C38774" s="1">
        <v>4.0</v>
      </c>
      <c r="D38774" s="2">
        <v>38885.40274305556</v>
      </c>
    </row>
    <row r="38775">
      <c r="A38775" s="1">
        <v>4713.0</v>
      </c>
      <c r="B38775" s="1">
        <v>82.0</v>
      </c>
      <c r="C38775" s="1">
        <v>4.0</v>
      </c>
      <c r="D38775" s="2">
        <v>35607.859872685185</v>
      </c>
    </row>
    <row r="38776">
      <c r="A38776" s="1">
        <v>4745.0</v>
      </c>
      <c r="B38776" s="1">
        <v>82.0</v>
      </c>
      <c r="C38776" s="1">
        <v>4.0</v>
      </c>
      <c r="D38776" s="2">
        <v>36434.30082175926</v>
      </c>
    </row>
    <row r="38777">
      <c r="A38777" s="1">
        <v>4837.0</v>
      </c>
      <c r="B38777" s="1">
        <v>82.0</v>
      </c>
      <c r="C38777" s="1">
        <v>5.0</v>
      </c>
      <c r="D38777" s="2">
        <v>35561.46171296296</v>
      </c>
    </row>
    <row r="38778">
      <c r="A38778" s="1">
        <v>4925.0</v>
      </c>
      <c r="B38778" s="1">
        <v>82.0</v>
      </c>
      <c r="C38778" s="1">
        <v>4.0</v>
      </c>
      <c r="D38778" s="2">
        <v>35429.900347222225</v>
      </c>
    </row>
    <row r="38779">
      <c r="A38779" s="1">
        <v>5021.0</v>
      </c>
      <c r="B38779" s="1">
        <v>82.0</v>
      </c>
      <c r="C38779" s="1">
        <v>3.0</v>
      </c>
      <c r="D38779" s="2">
        <v>35996.93256944444</v>
      </c>
    </row>
    <row r="38780">
      <c r="A38780" s="1">
        <v>5104.0</v>
      </c>
      <c r="B38780" s="1">
        <v>82.0</v>
      </c>
      <c r="C38780" s="1">
        <v>5.0</v>
      </c>
      <c r="D38780" s="2">
        <v>35509.63253472222</v>
      </c>
    </row>
    <row r="38781">
      <c r="A38781" s="1">
        <v>5106.0</v>
      </c>
      <c r="B38781" s="1">
        <v>82.0</v>
      </c>
      <c r="C38781" s="1">
        <v>5.0</v>
      </c>
      <c r="D38781" s="2">
        <v>36445.824583333335</v>
      </c>
    </row>
    <row r="38782">
      <c r="A38782" s="1">
        <v>5110.0</v>
      </c>
      <c r="B38782" s="1">
        <v>82.0</v>
      </c>
      <c r="C38782" s="1">
        <v>3.0</v>
      </c>
      <c r="D38782" s="2">
        <v>35552.799305555556</v>
      </c>
    </row>
    <row r="38783">
      <c r="A38783" s="1">
        <v>5209.0</v>
      </c>
      <c r="B38783" s="1">
        <v>82.0</v>
      </c>
      <c r="C38783" s="1">
        <v>4.0</v>
      </c>
      <c r="D38783" s="2">
        <v>36853.283055555556</v>
      </c>
    </row>
    <row r="38784">
      <c r="A38784" s="1">
        <v>5271.0</v>
      </c>
      <c r="B38784" s="1">
        <v>82.0</v>
      </c>
      <c r="C38784" s="1">
        <v>4.0</v>
      </c>
      <c r="D38784" s="2">
        <v>35627.6430787037</v>
      </c>
    </row>
    <row r="38785">
      <c r="A38785" s="1">
        <v>5302.0</v>
      </c>
      <c r="B38785" s="1">
        <v>82.0</v>
      </c>
      <c r="C38785" s="1">
        <v>2.0</v>
      </c>
      <c r="D38785" s="2">
        <v>36434.54185185185</v>
      </c>
    </row>
    <row r="38786">
      <c r="A38786" s="1">
        <v>5418.0</v>
      </c>
      <c r="B38786" s="1">
        <v>82.0</v>
      </c>
      <c r="C38786" s="1">
        <v>5.0</v>
      </c>
      <c r="D38786" s="2">
        <v>36597.104837962965</v>
      </c>
    </row>
    <row r="38787">
      <c r="A38787" s="1">
        <v>5518.0</v>
      </c>
      <c r="B38787" s="1">
        <v>82.0</v>
      </c>
      <c r="C38787" s="1">
        <v>4.0</v>
      </c>
      <c r="D38787" s="2">
        <v>36635.74811342593</v>
      </c>
    </row>
    <row r="38788">
      <c r="A38788" s="1">
        <v>5619.0</v>
      </c>
      <c r="B38788" s="1">
        <v>82.0</v>
      </c>
      <c r="C38788" s="1">
        <v>4.0</v>
      </c>
      <c r="D38788" s="2">
        <v>35532.408483796295</v>
      </c>
    </row>
    <row r="38789">
      <c r="A38789" s="1">
        <v>5621.0</v>
      </c>
      <c r="B38789" s="1">
        <v>82.0</v>
      </c>
      <c r="C38789" s="1">
        <v>5.0</v>
      </c>
      <c r="D38789" s="2">
        <v>36008.01715277778</v>
      </c>
    </row>
    <row r="38790">
      <c r="A38790" s="1">
        <v>5743.0</v>
      </c>
      <c r="B38790" s="1">
        <v>82.0</v>
      </c>
      <c r="C38790" s="1">
        <v>4.0</v>
      </c>
      <c r="D38790" s="2">
        <v>39008.54524305555</v>
      </c>
    </row>
    <row r="38791">
      <c r="A38791" s="1">
        <v>5784.0</v>
      </c>
      <c r="B38791" s="1">
        <v>82.0</v>
      </c>
      <c r="C38791" s="1">
        <v>5.0</v>
      </c>
      <c r="D38791" s="2">
        <v>38334.074375</v>
      </c>
    </row>
    <row r="38792">
      <c r="A38792" s="1">
        <v>5814.0</v>
      </c>
      <c r="B38792" s="1">
        <v>82.0</v>
      </c>
      <c r="C38792" s="1">
        <v>4.0</v>
      </c>
      <c r="D38792" s="2">
        <v>35517.42309027778</v>
      </c>
    </row>
    <row r="38793">
      <c r="A38793" s="1">
        <v>5908.0</v>
      </c>
      <c r="B38793" s="1">
        <v>82.0</v>
      </c>
      <c r="C38793" s="1">
        <v>4.0</v>
      </c>
      <c r="D38793" s="2">
        <v>36453.86761574074</v>
      </c>
    </row>
    <row r="38794">
      <c r="A38794" s="1">
        <v>5922.0</v>
      </c>
      <c r="B38794" s="1">
        <v>82.0</v>
      </c>
      <c r="C38794" s="1">
        <v>5.0</v>
      </c>
      <c r="D38794" s="2">
        <v>38383.9831712963</v>
      </c>
    </row>
    <row r="38795">
      <c r="A38795" s="1">
        <v>5924.0</v>
      </c>
      <c r="B38795" s="1">
        <v>82.0</v>
      </c>
      <c r="C38795" s="1">
        <v>4.0</v>
      </c>
      <c r="D38795" s="2">
        <v>36437.98243055555</v>
      </c>
    </row>
    <row r="38796">
      <c r="A38796" s="1">
        <v>5948.0</v>
      </c>
      <c r="B38796" s="1">
        <v>82.0</v>
      </c>
      <c r="C38796" s="1">
        <v>4.0</v>
      </c>
      <c r="D38796" s="2">
        <v>35438.61796296296</v>
      </c>
    </row>
    <row r="38797">
      <c r="A38797" s="1">
        <v>5987.0</v>
      </c>
      <c r="B38797" s="1">
        <v>82.0</v>
      </c>
      <c r="C38797" s="1">
        <v>5.0</v>
      </c>
      <c r="D38797" s="2">
        <v>35532.882627314815</v>
      </c>
    </row>
    <row r="38798">
      <c r="A38798" s="1">
        <v>6015.0</v>
      </c>
      <c r="B38798" s="1">
        <v>82.0</v>
      </c>
      <c r="C38798" s="1">
        <v>4.0</v>
      </c>
      <c r="D38798" s="2">
        <v>35299.57184027778</v>
      </c>
    </row>
    <row r="38799">
      <c r="A38799" s="1">
        <v>6050.0</v>
      </c>
      <c r="B38799" s="1">
        <v>82.0</v>
      </c>
      <c r="C38799" s="1">
        <v>4.0</v>
      </c>
      <c r="D38799" s="2">
        <v>35410.37908564815</v>
      </c>
    </row>
    <row r="38800">
      <c r="A38800" s="1">
        <v>6081.0</v>
      </c>
      <c r="B38800" s="1">
        <v>82.0</v>
      </c>
      <c r="C38800" s="1">
        <v>2.0</v>
      </c>
      <c r="D38800" s="2">
        <v>36016.133993055555</v>
      </c>
    </row>
    <row r="38801">
      <c r="A38801" s="1">
        <v>6082.0</v>
      </c>
      <c r="B38801" s="1">
        <v>82.0</v>
      </c>
      <c r="C38801" s="1">
        <v>5.0</v>
      </c>
      <c r="D38801" s="2">
        <v>36494.021053240744</v>
      </c>
    </row>
    <row r="38802">
      <c r="A38802" s="1">
        <v>6217.0</v>
      </c>
      <c r="B38802" s="1">
        <v>82.0</v>
      </c>
      <c r="C38802" s="1">
        <v>4.0</v>
      </c>
      <c r="D38802" s="2">
        <v>36444.730474537035</v>
      </c>
    </row>
    <row r="38803">
      <c r="A38803" s="1">
        <v>6274.0</v>
      </c>
      <c r="B38803" s="1">
        <v>82.0</v>
      </c>
      <c r="C38803" s="1">
        <v>4.0</v>
      </c>
      <c r="D38803" s="2">
        <v>35538.3543287037</v>
      </c>
    </row>
    <row r="38804">
      <c r="A38804" s="1">
        <v>6314.0</v>
      </c>
      <c r="B38804" s="1">
        <v>82.0</v>
      </c>
      <c r="C38804" s="1">
        <v>4.5</v>
      </c>
      <c r="D38804" s="2">
        <v>38202.929085648146</v>
      </c>
    </row>
    <row r="38805">
      <c r="A38805" s="1">
        <v>6351.0</v>
      </c>
      <c r="B38805" s="1">
        <v>82.0</v>
      </c>
      <c r="C38805" s="1">
        <v>4.0</v>
      </c>
      <c r="D38805" s="2">
        <v>36492.7706712963</v>
      </c>
    </row>
    <row r="38806">
      <c r="A38806" s="1">
        <v>6406.0</v>
      </c>
      <c r="B38806" s="1">
        <v>82.0</v>
      </c>
      <c r="C38806" s="1">
        <v>5.0</v>
      </c>
      <c r="D38806" s="2">
        <v>38141.830509259256</v>
      </c>
    </row>
    <row r="38807">
      <c r="A38807" s="1">
        <v>6479.0</v>
      </c>
      <c r="B38807" s="1">
        <v>82.0</v>
      </c>
      <c r="C38807" s="1">
        <v>4.5</v>
      </c>
      <c r="D38807" s="2">
        <v>38247.869780092595</v>
      </c>
    </row>
    <row r="38808">
      <c r="A38808" s="1">
        <v>6602.0</v>
      </c>
      <c r="B38808" s="1">
        <v>82.0</v>
      </c>
      <c r="C38808" s="1">
        <v>5.0</v>
      </c>
      <c r="D38808" s="2">
        <v>36881.64224537037</v>
      </c>
    </row>
    <row r="38809">
      <c r="A38809" s="1">
        <v>6621.0</v>
      </c>
      <c r="B38809" s="1">
        <v>82.0</v>
      </c>
      <c r="C38809" s="1">
        <v>3.0</v>
      </c>
      <c r="D38809" s="2">
        <v>35607.31251157408</v>
      </c>
    </row>
    <row r="38810">
      <c r="A38810" s="1">
        <v>6749.0</v>
      </c>
      <c r="B38810" s="1">
        <v>82.0</v>
      </c>
      <c r="C38810" s="1">
        <v>4.0</v>
      </c>
      <c r="D38810" s="2">
        <v>35619.55783564815</v>
      </c>
    </row>
    <row r="38811">
      <c r="A38811" s="1">
        <v>6774.0</v>
      </c>
      <c r="B38811" s="1">
        <v>82.0</v>
      </c>
      <c r="C38811" s="1">
        <v>4.0</v>
      </c>
      <c r="D38811" s="2">
        <v>37794.678935185184</v>
      </c>
    </row>
    <row r="38812">
      <c r="A38812" s="1">
        <v>6792.0</v>
      </c>
      <c r="B38812" s="1">
        <v>82.0</v>
      </c>
      <c r="C38812" s="1">
        <v>3.0</v>
      </c>
      <c r="D38812" s="2">
        <v>36076.06292824074</v>
      </c>
    </row>
    <row r="38813">
      <c r="A38813" s="1">
        <v>6847.0</v>
      </c>
      <c r="B38813" s="1">
        <v>82.0</v>
      </c>
      <c r="C38813" s="1">
        <v>5.0</v>
      </c>
      <c r="D38813" s="2">
        <v>35468.612916666665</v>
      </c>
    </row>
    <row r="38814">
      <c r="A38814" s="1">
        <v>6902.0</v>
      </c>
      <c r="B38814" s="1">
        <v>82.0</v>
      </c>
      <c r="C38814" s="1">
        <v>5.0</v>
      </c>
      <c r="D38814" s="2">
        <v>35842.864583333336</v>
      </c>
    </row>
    <row r="38815">
      <c r="A38815" s="1">
        <v>7051.0</v>
      </c>
      <c r="B38815" s="1">
        <v>82.0</v>
      </c>
      <c r="C38815" s="1">
        <v>2.5</v>
      </c>
      <c r="D38815" s="2">
        <v>38436.59678240741</v>
      </c>
    </row>
    <row r="38816">
      <c r="A38816" s="1">
        <v>7078.0</v>
      </c>
      <c r="B38816" s="1">
        <v>82.0</v>
      </c>
      <c r="C38816" s="1">
        <v>4.0</v>
      </c>
      <c r="D38816" s="2">
        <v>38186.6990625</v>
      </c>
    </row>
    <row r="38817">
      <c r="A38817" s="1">
        <v>7107.0</v>
      </c>
      <c r="B38817" s="1">
        <v>82.0</v>
      </c>
      <c r="C38817" s="1">
        <v>4.0</v>
      </c>
      <c r="D38817" s="2">
        <v>36493.89716435185</v>
      </c>
    </row>
    <row r="38818">
      <c r="A38818" s="1">
        <v>104.0</v>
      </c>
      <c r="B38818" s="1">
        <v>83.0</v>
      </c>
      <c r="C38818" s="1">
        <v>2.0</v>
      </c>
      <c r="D38818" s="2">
        <v>36505.51378472222</v>
      </c>
    </row>
    <row r="38819">
      <c r="A38819" s="1">
        <v>348.0</v>
      </c>
      <c r="B38819" s="1">
        <v>83.0</v>
      </c>
      <c r="C38819" s="1">
        <v>4.0</v>
      </c>
      <c r="D38819" s="2">
        <v>39415.90298611111</v>
      </c>
    </row>
    <row r="38820">
      <c r="A38820" s="1">
        <v>479.0</v>
      </c>
      <c r="B38820" s="1">
        <v>83.0</v>
      </c>
      <c r="C38820" s="1">
        <v>3.0</v>
      </c>
      <c r="D38820" s="2">
        <v>36538.99900462963</v>
      </c>
    </row>
    <row r="38821">
      <c r="A38821" s="1">
        <v>1133.0</v>
      </c>
      <c r="B38821" s="1">
        <v>83.0</v>
      </c>
      <c r="C38821" s="1">
        <v>4.0</v>
      </c>
      <c r="D38821" s="2">
        <v>36787.96549768518</v>
      </c>
    </row>
    <row r="38822">
      <c r="A38822" s="1">
        <v>1281.0</v>
      </c>
      <c r="B38822" s="1">
        <v>83.0</v>
      </c>
      <c r="C38822" s="1">
        <v>5.0</v>
      </c>
      <c r="D38822" s="2">
        <v>35579.51368055555</v>
      </c>
    </row>
    <row r="38823">
      <c r="A38823" s="1">
        <v>1382.0</v>
      </c>
      <c r="B38823" s="1">
        <v>83.0</v>
      </c>
      <c r="C38823" s="1">
        <v>3.0</v>
      </c>
      <c r="D38823" s="2">
        <v>37088.79277777778</v>
      </c>
    </row>
    <row r="38824">
      <c r="A38824" s="1">
        <v>1484.0</v>
      </c>
      <c r="B38824" s="1">
        <v>83.0</v>
      </c>
      <c r="C38824" s="1">
        <v>3.0</v>
      </c>
      <c r="D38824" s="2">
        <v>35449.76039351852</v>
      </c>
    </row>
    <row r="38825">
      <c r="A38825" s="1">
        <v>1555.0</v>
      </c>
      <c r="B38825" s="1">
        <v>83.0</v>
      </c>
      <c r="C38825" s="1">
        <v>3.0</v>
      </c>
      <c r="D38825" s="2">
        <v>35512.35282407407</v>
      </c>
    </row>
    <row r="38826">
      <c r="A38826" s="1">
        <v>1564.0</v>
      </c>
      <c r="B38826" s="1">
        <v>83.0</v>
      </c>
      <c r="C38826" s="1">
        <v>5.0</v>
      </c>
      <c r="D38826" s="2">
        <v>37440.99071759259</v>
      </c>
    </row>
    <row r="38827">
      <c r="A38827" s="1">
        <v>1638.0</v>
      </c>
      <c r="B38827" s="1">
        <v>83.0</v>
      </c>
      <c r="C38827" s="1">
        <v>5.0</v>
      </c>
      <c r="D38827" s="2">
        <v>35247.99905092592</v>
      </c>
    </row>
    <row r="38828">
      <c r="A38828" s="1">
        <v>1827.0</v>
      </c>
      <c r="B38828" s="1">
        <v>83.0</v>
      </c>
      <c r="C38828" s="1">
        <v>5.0</v>
      </c>
      <c r="D38828" s="2">
        <v>35411.45664351852</v>
      </c>
    </row>
    <row r="38829">
      <c r="A38829" s="1">
        <v>1931.0</v>
      </c>
      <c r="B38829" s="1">
        <v>83.0</v>
      </c>
      <c r="C38829" s="1">
        <v>4.0</v>
      </c>
      <c r="D38829" s="2">
        <v>35392.772777777776</v>
      </c>
    </row>
    <row r="38830">
      <c r="A38830" s="1">
        <v>1972.0</v>
      </c>
      <c r="B38830" s="1">
        <v>83.0</v>
      </c>
      <c r="C38830" s="1">
        <v>3.0</v>
      </c>
      <c r="D38830" s="2">
        <v>36831.499131944445</v>
      </c>
    </row>
    <row r="38831">
      <c r="A38831" s="1">
        <v>2118.0</v>
      </c>
      <c r="B38831" s="1">
        <v>83.0</v>
      </c>
      <c r="C38831" s="1">
        <v>5.0</v>
      </c>
      <c r="D38831" s="2">
        <v>35569.2749537037</v>
      </c>
    </row>
    <row r="38832">
      <c r="A38832" s="1">
        <v>2163.0</v>
      </c>
      <c r="B38832" s="1">
        <v>83.0</v>
      </c>
      <c r="C38832" s="1">
        <v>3.0</v>
      </c>
      <c r="D38832" s="2">
        <v>36752.48486111111</v>
      </c>
    </row>
    <row r="38833">
      <c r="A38833" s="1">
        <v>2399.0</v>
      </c>
      <c r="B38833" s="1">
        <v>83.0</v>
      </c>
      <c r="C38833" s="1">
        <v>2.0</v>
      </c>
      <c r="D38833" s="2">
        <v>35555.968726851854</v>
      </c>
    </row>
    <row r="38834">
      <c r="A38834" s="1">
        <v>2506.0</v>
      </c>
      <c r="B38834" s="1">
        <v>83.0</v>
      </c>
      <c r="C38834" s="1">
        <v>4.0</v>
      </c>
      <c r="D38834" s="2">
        <v>35513.55684027778</v>
      </c>
    </row>
    <row r="38835">
      <c r="A38835" s="1">
        <v>2643.0</v>
      </c>
      <c r="B38835" s="1">
        <v>83.0</v>
      </c>
      <c r="C38835" s="1">
        <v>4.0</v>
      </c>
      <c r="D38835" s="2">
        <v>35509.4240625</v>
      </c>
    </row>
    <row r="38836">
      <c r="A38836" s="1">
        <v>2704.0</v>
      </c>
      <c r="B38836" s="1">
        <v>83.0</v>
      </c>
      <c r="C38836" s="1">
        <v>3.0</v>
      </c>
      <c r="D38836" s="2">
        <v>35440.544224537036</v>
      </c>
    </row>
    <row r="38837">
      <c r="A38837" s="1">
        <v>3052.0</v>
      </c>
      <c r="B38837" s="1">
        <v>83.0</v>
      </c>
      <c r="C38837" s="1">
        <v>1.0</v>
      </c>
      <c r="D38837" s="2">
        <v>35626.794386574074</v>
      </c>
    </row>
    <row r="38838">
      <c r="A38838" s="1">
        <v>3115.0</v>
      </c>
      <c r="B38838" s="1">
        <v>83.0</v>
      </c>
      <c r="C38838" s="1">
        <v>4.0</v>
      </c>
      <c r="D38838" s="2">
        <v>35271.31125</v>
      </c>
    </row>
    <row r="38839">
      <c r="A38839" s="1">
        <v>3231.0</v>
      </c>
      <c r="B38839" s="1">
        <v>83.0</v>
      </c>
      <c r="C38839" s="1">
        <v>4.0</v>
      </c>
      <c r="D38839" s="2">
        <v>35559.78864583333</v>
      </c>
    </row>
    <row r="38840">
      <c r="A38840" s="1">
        <v>3537.0</v>
      </c>
      <c r="B38840" s="1">
        <v>83.0</v>
      </c>
      <c r="C38840" s="1">
        <v>4.0</v>
      </c>
      <c r="D38840" s="2">
        <v>35802.505590277775</v>
      </c>
    </row>
    <row r="38841">
      <c r="A38841" s="1">
        <v>3966.0</v>
      </c>
      <c r="B38841" s="1">
        <v>83.0</v>
      </c>
      <c r="C38841" s="1">
        <v>3.0</v>
      </c>
      <c r="D38841" s="2">
        <v>35567.73033564815</v>
      </c>
    </row>
    <row r="38842">
      <c r="A38842" s="1">
        <v>4014.0</v>
      </c>
      <c r="B38842" s="1">
        <v>83.0</v>
      </c>
      <c r="C38842" s="1">
        <v>3.0</v>
      </c>
      <c r="D38842" s="2">
        <v>35409.29075231482</v>
      </c>
    </row>
    <row r="38843">
      <c r="A38843" s="1">
        <v>4256.0</v>
      </c>
      <c r="B38843" s="1">
        <v>83.0</v>
      </c>
      <c r="C38843" s="1">
        <v>3.0</v>
      </c>
      <c r="D38843" s="2">
        <v>35431.08766203704</v>
      </c>
    </row>
    <row r="38844">
      <c r="A38844" s="1">
        <v>4442.0</v>
      </c>
      <c r="B38844" s="1">
        <v>83.0</v>
      </c>
      <c r="C38844" s="1">
        <v>3.0</v>
      </c>
      <c r="D38844" s="2">
        <v>36724.6127662037</v>
      </c>
    </row>
    <row r="38845">
      <c r="A38845" s="1">
        <v>4989.0</v>
      </c>
      <c r="B38845" s="1">
        <v>83.0</v>
      </c>
      <c r="C38845" s="1">
        <v>3.0</v>
      </c>
      <c r="D38845" s="2">
        <v>35600.210960648146</v>
      </c>
    </row>
    <row r="38846">
      <c r="A38846" s="1">
        <v>5110.0</v>
      </c>
      <c r="B38846" s="1">
        <v>83.0</v>
      </c>
      <c r="C38846" s="1">
        <v>3.0</v>
      </c>
      <c r="D38846" s="2">
        <v>35552.80200231481</v>
      </c>
    </row>
    <row r="38847">
      <c r="A38847" s="1">
        <v>104.0</v>
      </c>
      <c r="B38847" s="1">
        <v>84.0</v>
      </c>
      <c r="C38847" s="1">
        <v>3.0</v>
      </c>
      <c r="D38847" s="2">
        <v>36505.56680555556</v>
      </c>
    </row>
    <row r="38848">
      <c r="A38848" s="1">
        <v>134.0</v>
      </c>
      <c r="B38848" s="1">
        <v>84.0</v>
      </c>
      <c r="C38848" s="1">
        <v>3.0</v>
      </c>
      <c r="D38848" s="2">
        <v>36516.23650462963</v>
      </c>
    </row>
    <row r="38849">
      <c r="A38849" s="1">
        <v>208.0</v>
      </c>
      <c r="B38849" s="1">
        <v>84.0</v>
      </c>
      <c r="C38849" s="1">
        <v>3.5</v>
      </c>
      <c r="D38849" s="2">
        <v>38767.955625</v>
      </c>
    </row>
    <row r="38850">
      <c r="A38850" s="1">
        <v>514.0</v>
      </c>
      <c r="B38850" s="1">
        <v>84.0</v>
      </c>
      <c r="C38850" s="1">
        <v>4.0</v>
      </c>
      <c r="D38850" s="2">
        <v>36530.94758101852</v>
      </c>
    </row>
    <row r="38851">
      <c r="A38851" s="1">
        <v>892.0</v>
      </c>
      <c r="B38851" s="1">
        <v>84.0</v>
      </c>
      <c r="C38851" s="1">
        <v>2.0</v>
      </c>
      <c r="D38851" s="2">
        <v>36895.00137731482</v>
      </c>
    </row>
    <row r="38852">
      <c r="A38852" s="1">
        <v>1638.0</v>
      </c>
      <c r="B38852" s="1">
        <v>84.0</v>
      </c>
      <c r="C38852" s="1">
        <v>4.0</v>
      </c>
      <c r="D38852" s="2">
        <v>35248.00649305555</v>
      </c>
    </row>
    <row r="38853">
      <c r="A38853" s="1">
        <v>2311.0</v>
      </c>
      <c r="B38853" s="1">
        <v>84.0</v>
      </c>
      <c r="C38853" s="1">
        <v>3.0</v>
      </c>
      <c r="D38853" s="2">
        <v>36627.90545138889</v>
      </c>
    </row>
    <row r="38854">
      <c r="A38854" s="1">
        <v>2866.0</v>
      </c>
      <c r="B38854" s="1">
        <v>84.0</v>
      </c>
      <c r="C38854" s="1">
        <v>4.0</v>
      </c>
      <c r="D38854" s="2">
        <v>36850.5516087963</v>
      </c>
    </row>
    <row r="38855">
      <c r="A38855" s="1">
        <v>3249.0</v>
      </c>
      <c r="B38855" s="1">
        <v>84.0</v>
      </c>
      <c r="C38855" s="1">
        <v>4.0</v>
      </c>
      <c r="D38855" s="2">
        <v>36488.2115162037</v>
      </c>
    </row>
    <row r="38856">
      <c r="A38856" s="1">
        <v>3520.0</v>
      </c>
      <c r="B38856" s="1">
        <v>84.0</v>
      </c>
      <c r="C38856" s="1">
        <v>3.0</v>
      </c>
      <c r="D38856" s="2">
        <v>36445.89210648148</v>
      </c>
    </row>
    <row r="38857">
      <c r="A38857" s="1">
        <v>4330.0</v>
      </c>
      <c r="B38857" s="1">
        <v>84.0</v>
      </c>
      <c r="C38857" s="1">
        <v>3.0</v>
      </c>
      <c r="D38857" s="2">
        <v>36623.670949074076</v>
      </c>
    </row>
    <row r="38858">
      <c r="A38858" s="1">
        <v>5724.0</v>
      </c>
      <c r="B38858" s="1">
        <v>84.0</v>
      </c>
      <c r="C38858" s="1">
        <v>3.0</v>
      </c>
      <c r="D38858" s="2">
        <v>35268.60760416667</v>
      </c>
    </row>
    <row r="38859">
      <c r="A38859" s="1">
        <v>5972.0</v>
      </c>
      <c r="B38859" s="1">
        <v>84.0</v>
      </c>
      <c r="C38859" s="1">
        <v>3.0</v>
      </c>
      <c r="D38859" s="2">
        <v>36524.02103009259</v>
      </c>
    </row>
    <row r="38860">
      <c r="A38860" s="1">
        <v>41.0</v>
      </c>
      <c r="B38860" s="1">
        <v>85.0</v>
      </c>
      <c r="C38860" s="1">
        <v>4.0</v>
      </c>
      <c r="D38860" s="2">
        <v>36583.971597222226</v>
      </c>
    </row>
    <row r="38861">
      <c r="A38861" s="1">
        <v>122.0</v>
      </c>
      <c r="B38861" s="1">
        <v>85.0</v>
      </c>
      <c r="C38861" s="1">
        <v>3.0</v>
      </c>
      <c r="D38861" s="2">
        <v>35887.607465277775</v>
      </c>
    </row>
    <row r="38862">
      <c r="A38862" s="1">
        <v>208.0</v>
      </c>
      <c r="B38862" s="1">
        <v>85.0</v>
      </c>
      <c r="C38862" s="1">
        <v>4.0</v>
      </c>
      <c r="D38862" s="2">
        <v>36484.959375</v>
      </c>
    </row>
    <row r="38863">
      <c r="A38863" s="1">
        <v>269.0</v>
      </c>
      <c r="B38863" s="1">
        <v>85.0</v>
      </c>
      <c r="C38863" s="1">
        <v>3.0</v>
      </c>
      <c r="D38863" s="2">
        <v>35747.63260416667</v>
      </c>
    </row>
    <row r="38864">
      <c r="A38864" s="1">
        <v>295.0</v>
      </c>
      <c r="B38864" s="1">
        <v>85.0</v>
      </c>
      <c r="C38864" s="1">
        <v>3.0</v>
      </c>
      <c r="D38864" s="2">
        <v>35568.63719907407</v>
      </c>
    </row>
    <row r="38865">
      <c r="A38865" s="1">
        <v>310.0</v>
      </c>
      <c r="B38865" s="1">
        <v>85.0</v>
      </c>
      <c r="C38865" s="1">
        <v>5.0</v>
      </c>
      <c r="D38865" s="2">
        <v>36436.74155092592</v>
      </c>
    </row>
    <row r="38866">
      <c r="A38866" s="1">
        <v>324.0</v>
      </c>
      <c r="B38866" s="1">
        <v>85.0</v>
      </c>
      <c r="C38866" s="1">
        <v>4.0</v>
      </c>
      <c r="D38866" s="2">
        <v>35412.68420138889</v>
      </c>
    </row>
    <row r="38867">
      <c r="A38867" s="1">
        <v>375.0</v>
      </c>
      <c r="B38867" s="1">
        <v>85.0</v>
      </c>
      <c r="C38867" s="1">
        <v>5.0</v>
      </c>
      <c r="D38867" s="2">
        <v>36458.81212962963</v>
      </c>
    </row>
    <row r="38868">
      <c r="A38868" s="1">
        <v>424.0</v>
      </c>
      <c r="B38868" s="1">
        <v>85.0</v>
      </c>
      <c r="C38868" s="1">
        <v>2.0</v>
      </c>
      <c r="D38868" s="2">
        <v>38301.16957175926</v>
      </c>
    </row>
    <row r="38869">
      <c r="A38869" s="1">
        <v>443.0</v>
      </c>
      <c r="B38869" s="1">
        <v>85.0</v>
      </c>
      <c r="C38869" s="1">
        <v>4.0</v>
      </c>
      <c r="D38869" s="2">
        <v>35420.50815972222</v>
      </c>
    </row>
    <row r="38870">
      <c r="A38870" s="1">
        <v>473.0</v>
      </c>
      <c r="B38870" s="1">
        <v>85.0</v>
      </c>
      <c r="C38870" s="1">
        <v>2.0</v>
      </c>
      <c r="D38870" s="2">
        <v>36750.678148148145</v>
      </c>
    </row>
    <row r="38871">
      <c r="A38871" s="1">
        <v>603.0</v>
      </c>
      <c r="B38871" s="1">
        <v>85.0</v>
      </c>
      <c r="C38871" s="1">
        <v>5.0</v>
      </c>
      <c r="D38871" s="2">
        <v>35297.406481481485</v>
      </c>
    </row>
    <row r="38872">
      <c r="A38872" s="1">
        <v>663.0</v>
      </c>
      <c r="B38872" s="1">
        <v>85.0</v>
      </c>
      <c r="C38872" s="1">
        <v>3.0</v>
      </c>
      <c r="D38872" s="2">
        <v>37352.971666666665</v>
      </c>
    </row>
    <row r="38873">
      <c r="A38873" s="1">
        <v>685.0</v>
      </c>
      <c r="B38873" s="1">
        <v>85.0</v>
      </c>
      <c r="C38873" s="1">
        <v>4.0</v>
      </c>
      <c r="D38873" s="2">
        <v>37115.13296296296</v>
      </c>
    </row>
    <row r="38874">
      <c r="A38874" s="1">
        <v>717.0</v>
      </c>
      <c r="B38874" s="1">
        <v>85.0</v>
      </c>
      <c r="C38874" s="1">
        <v>3.5</v>
      </c>
      <c r="D38874" s="2">
        <v>37790.80689814815</v>
      </c>
    </row>
    <row r="38875">
      <c r="A38875" s="1">
        <v>741.0</v>
      </c>
      <c r="B38875" s="1">
        <v>85.0</v>
      </c>
      <c r="C38875" s="1">
        <v>4.5</v>
      </c>
      <c r="D38875" s="2">
        <v>39396.84974537037</v>
      </c>
    </row>
    <row r="38876">
      <c r="A38876" s="1">
        <v>769.0</v>
      </c>
      <c r="B38876" s="1">
        <v>85.0</v>
      </c>
      <c r="C38876" s="1">
        <v>5.0</v>
      </c>
      <c r="D38876" s="2">
        <v>35233.4765625</v>
      </c>
    </row>
    <row r="38877">
      <c r="A38877" s="1">
        <v>777.0</v>
      </c>
      <c r="B38877" s="1">
        <v>85.0</v>
      </c>
      <c r="C38877" s="1">
        <v>4.0</v>
      </c>
      <c r="D38877" s="2">
        <v>39086.28457175926</v>
      </c>
    </row>
    <row r="38878">
      <c r="A38878" s="1">
        <v>892.0</v>
      </c>
      <c r="B38878" s="1">
        <v>85.0</v>
      </c>
      <c r="C38878" s="1">
        <v>4.0</v>
      </c>
      <c r="D38878" s="2">
        <v>36894.90971064815</v>
      </c>
    </row>
    <row r="38879">
      <c r="A38879" s="1">
        <v>903.0</v>
      </c>
      <c r="B38879" s="1">
        <v>85.0</v>
      </c>
      <c r="C38879" s="1">
        <v>3.0</v>
      </c>
      <c r="D38879" s="2">
        <v>36028.50644675926</v>
      </c>
    </row>
    <row r="38880">
      <c r="A38880" s="1">
        <v>906.0</v>
      </c>
      <c r="B38880" s="1">
        <v>85.0</v>
      </c>
      <c r="C38880" s="1">
        <v>3.0</v>
      </c>
      <c r="D38880" s="2">
        <v>36898.83675925926</v>
      </c>
    </row>
    <row r="38881">
      <c r="A38881" s="1">
        <v>947.0</v>
      </c>
      <c r="B38881" s="1">
        <v>85.0</v>
      </c>
      <c r="C38881" s="1">
        <v>5.0</v>
      </c>
      <c r="D38881" s="2">
        <v>36604.05386574074</v>
      </c>
    </row>
    <row r="38882">
      <c r="A38882" s="1">
        <v>955.0</v>
      </c>
      <c r="B38882" s="1">
        <v>85.0</v>
      </c>
      <c r="C38882" s="1">
        <v>4.0</v>
      </c>
      <c r="D38882" s="2">
        <v>36606.785787037035</v>
      </c>
    </row>
    <row r="38883">
      <c r="A38883" s="1">
        <v>1045.0</v>
      </c>
      <c r="B38883" s="1">
        <v>85.0</v>
      </c>
      <c r="C38883" s="1">
        <v>4.0</v>
      </c>
      <c r="D38883" s="2">
        <v>35506.45023148148</v>
      </c>
    </row>
    <row r="38884">
      <c r="A38884" s="1">
        <v>1313.0</v>
      </c>
      <c r="B38884" s="1">
        <v>85.0</v>
      </c>
      <c r="C38884" s="1">
        <v>5.0</v>
      </c>
      <c r="D38884" s="2">
        <v>35345.67760416667</v>
      </c>
    </row>
    <row r="38885">
      <c r="A38885" s="1">
        <v>1365.0</v>
      </c>
      <c r="B38885" s="1">
        <v>85.0</v>
      </c>
      <c r="C38885" s="1">
        <v>5.0</v>
      </c>
      <c r="D38885" s="2">
        <v>35435.91829861111</v>
      </c>
    </row>
    <row r="38886">
      <c r="A38886" s="1">
        <v>1369.0</v>
      </c>
      <c r="B38886" s="1">
        <v>85.0</v>
      </c>
      <c r="C38886" s="1">
        <v>4.0</v>
      </c>
      <c r="D38886" s="2">
        <v>35255.43763888889</v>
      </c>
    </row>
    <row r="38887">
      <c r="A38887" s="1">
        <v>1402.0</v>
      </c>
      <c r="B38887" s="1">
        <v>85.0</v>
      </c>
      <c r="C38887" s="1">
        <v>3.0</v>
      </c>
      <c r="D38887" s="2">
        <v>35214.610451388886</v>
      </c>
    </row>
    <row r="38888">
      <c r="A38888" s="1">
        <v>1411.0</v>
      </c>
      <c r="B38888" s="1">
        <v>85.0</v>
      </c>
      <c r="C38888" s="1">
        <v>3.0</v>
      </c>
      <c r="D38888" s="2">
        <v>38234.14241898148</v>
      </c>
    </row>
    <row r="38889">
      <c r="A38889" s="1">
        <v>1530.0</v>
      </c>
      <c r="B38889" s="1">
        <v>85.0</v>
      </c>
      <c r="C38889" s="1">
        <v>5.0</v>
      </c>
      <c r="D38889" s="2">
        <v>37769.109375</v>
      </c>
    </row>
    <row r="38890">
      <c r="A38890" s="1">
        <v>1560.0</v>
      </c>
      <c r="B38890" s="1">
        <v>85.0</v>
      </c>
      <c r="C38890" s="1">
        <v>5.0</v>
      </c>
      <c r="D38890" s="2">
        <v>37340.11085648148</v>
      </c>
    </row>
    <row r="38891">
      <c r="A38891" s="1">
        <v>1600.0</v>
      </c>
      <c r="B38891" s="1">
        <v>85.0</v>
      </c>
      <c r="C38891" s="1">
        <v>4.0</v>
      </c>
      <c r="D38891" s="2">
        <v>36512.13103009259</v>
      </c>
    </row>
    <row r="38892">
      <c r="A38892" s="1">
        <v>1638.0</v>
      </c>
      <c r="B38892" s="1">
        <v>85.0</v>
      </c>
      <c r="C38892" s="1">
        <v>4.0</v>
      </c>
      <c r="D38892" s="2">
        <v>35248.00178240741</v>
      </c>
    </row>
    <row r="38893">
      <c r="A38893" s="1">
        <v>1710.0</v>
      </c>
      <c r="B38893" s="1">
        <v>85.0</v>
      </c>
      <c r="C38893" s="1">
        <v>2.0</v>
      </c>
      <c r="D38893" s="2">
        <v>37482.162303240744</v>
      </c>
    </row>
    <row r="38894">
      <c r="A38894" s="1">
        <v>1715.0</v>
      </c>
      <c r="B38894" s="1">
        <v>85.0</v>
      </c>
      <c r="C38894" s="1">
        <v>4.0</v>
      </c>
      <c r="D38894" s="2">
        <v>36851.87255787037</v>
      </c>
    </row>
    <row r="38895">
      <c r="A38895" s="1">
        <v>1771.0</v>
      </c>
      <c r="B38895" s="1">
        <v>85.0</v>
      </c>
      <c r="C38895" s="1">
        <v>3.0</v>
      </c>
      <c r="D38895" s="2">
        <v>35553.31513888889</v>
      </c>
    </row>
    <row r="38896">
      <c r="A38896" s="1">
        <v>1864.0</v>
      </c>
      <c r="B38896" s="1">
        <v>85.0</v>
      </c>
      <c r="C38896" s="1">
        <v>4.0</v>
      </c>
      <c r="D38896" s="2">
        <v>36596.93975694444</v>
      </c>
    </row>
    <row r="38897">
      <c r="A38897" s="1">
        <v>1908.0</v>
      </c>
      <c r="B38897" s="1">
        <v>85.0</v>
      </c>
      <c r="C38897" s="1">
        <v>1.0</v>
      </c>
      <c r="D38897" s="2">
        <v>37407.62157407407</v>
      </c>
    </row>
    <row r="38898">
      <c r="A38898" s="1">
        <v>1928.0</v>
      </c>
      <c r="B38898" s="1">
        <v>85.0</v>
      </c>
      <c r="C38898" s="1">
        <v>4.0</v>
      </c>
      <c r="D38898" s="2">
        <v>35168.524201388886</v>
      </c>
    </row>
    <row r="38899">
      <c r="A38899" s="1">
        <v>1931.0</v>
      </c>
      <c r="B38899" s="1">
        <v>85.0</v>
      </c>
      <c r="C38899" s="1">
        <v>4.0</v>
      </c>
      <c r="D38899" s="2">
        <v>35392.766168981485</v>
      </c>
    </row>
    <row r="38900">
      <c r="A38900" s="1">
        <v>1937.0</v>
      </c>
      <c r="B38900" s="1">
        <v>85.0</v>
      </c>
      <c r="C38900" s="1">
        <v>4.0</v>
      </c>
      <c r="D38900" s="2">
        <v>37352.9690162037</v>
      </c>
    </row>
    <row r="38901">
      <c r="A38901" s="1">
        <v>2043.0</v>
      </c>
      <c r="B38901" s="1">
        <v>85.0</v>
      </c>
      <c r="C38901" s="1">
        <v>4.0</v>
      </c>
      <c r="D38901" s="2">
        <v>35482.39061342592</v>
      </c>
    </row>
    <row r="38902">
      <c r="A38902" s="1">
        <v>2071.0</v>
      </c>
      <c r="B38902" s="1">
        <v>85.0</v>
      </c>
      <c r="C38902" s="1">
        <v>3.5</v>
      </c>
      <c r="D38902" s="2">
        <v>38538.03061342592</v>
      </c>
    </row>
    <row r="38903">
      <c r="A38903" s="1">
        <v>2080.0</v>
      </c>
      <c r="B38903" s="1">
        <v>85.0</v>
      </c>
      <c r="C38903" s="1">
        <v>3.0</v>
      </c>
      <c r="D38903" s="2">
        <v>36854.93105324074</v>
      </c>
    </row>
    <row r="38904">
      <c r="A38904" s="1">
        <v>2099.0</v>
      </c>
      <c r="B38904" s="1">
        <v>85.0</v>
      </c>
      <c r="C38904" s="1">
        <v>3.0</v>
      </c>
      <c r="D38904" s="2">
        <v>38282.95417824074</v>
      </c>
    </row>
    <row r="38905">
      <c r="A38905" s="1">
        <v>2232.0</v>
      </c>
      <c r="B38905" s="1">
        <v>85.0</v>
      </c>
      <c r="C38905" s="1">
        <v>1.0</v>
      </c>
      <c r="D38905" s="2">
        <v>38970.42469907407</v>
      </c>
    </row>
    <row r="38906">
      <c r="A38906" s="1">
        <v>2278.0</v>
      </c>
      <c r="B38906" s="1">
        <v>85.0</v>
      </c>
      <c r="C38906" s="1">
        <v>4.0</v>
      </c>
      <c r="D38906" s="2">
        <v>36462.758472222224</v>
      </c>
    </row>
    <row r="38907">
      <c r="A38907" s="1">
        <v>2281.0</v>
      </c>
      <c r="B38907" s="1">
        <v>85.0</v>
      </c>
      <c r="C38907" s="1">
        <v>4.0</v>
      </c>
      <c r="D38907" s="2">
        <v>36609.62600694445</v>
      </c>
    </row>
    <row r="38908">
      <c r="A38908" s="1">
        <v>2311.0</v>
      </c>
      <c r="B38908" s="1">
        <v>85.0</v>
      </c>
      <c r="C38908" s="1">
        <v>5.0</v>
      </c>
      <c r="D38908" s="2">
        <v>36627.73155092593</v>
      </c>
    </row>
    <row r="38909">
      <c r="A38909" s="1">
        <v>2327.0</v>
      </c>
      <c r="B38909" s="1">
        <v>85.0</v>
      </c>
      <c r="C38909" s="1">
        <v>2.0</v>
      </c>
      <c r="D38909" s="2">
        <v>36749.77726851852</v>
      </c>
    </row>
    <row r="38910">
      <c r="A38910" s="1">
        <v>2337.0</v>
      </c>
      <c r="B38910" s="1">
        <v>85.0</v>
      </c>
      <c r="C38910" s="1">
        <v>4.0</v>
      </c>
      <c r="D38910" s="2">
        <v>36475.51106481482</v>
      </c>
    </row>
    <row r="38911">
      <c r="A38911" s="1">
        <v>2371.0</v>
      </c>
      <c r="B38911" s="1">
        <v>85.0</v>
      </c>
      <c r="C38911" s="1">
        <v>3.0</v>
      </c>
      <c r="D38911" s="2">
        <v>35544.27858796297</v>
      </c>
    </row>
    <row r="38912">
      <c r="A38912" s="1">
        <v>2406.0</v>
      </c>
      <c r="B38912" s="1">
        <v>85.0</v>
      </c>
      <c r="C38912" s="1">
        <v>5.0</v>
      </c>
      <c r="D38912" s="2">
        <v>35292.11746527778</v>
      </c>
    </row>
    <row r="38913">
      <c r="A38913" s="1">
        <v>2427.0</v>
      </c>
      <c r="B38913" s="1">
        <v>85.0</v>
      </c>
      <c r="C38913" s="1">
        <v>4.0</v>
      </c>
      <c r="D38913" s="2">
        <v>35448.42428240741</v>
      </c>
    </row>
    <row r="38914">
      <c r="A38914" s="1">
        <v>2468.0</v>
      </c>
      <c r="B38914" s="1">
        <v>85.0</v>
      </c>
      <c r="C38914" s="1">
        <v>4.0</v>
      </c>
      <c r="D38914" s="2">
        <v>36553.12935185185</v>
      </c>
    </row>
    <row r="38915">
      <c r="A38915" s="1">
        <v>2622.0</v>
      </c>
      <c r="B38915" s="1">
        <v>85.0</v>
      </c>
      <c r="C38915" s="1">
        <v>5.0</v>
      </c>
      <c r="D38915" s="2">
        <v>35596.28292824074</v>
      </c>
    </row>
    <row r="38916">
      <c r="A38916" s="1">
        <v>2643.0</v>
      </c>
      <c r="B38916" s="1">
        <v>85.0</v>
      </c>
      <c r="C38916" s="1">
        <v>3.0</v>
      </c>
      <c r="D38916" s="2">
        <v>35396.588958333334</v>
      </c>
    </row>
    <row r="38917">
      <c r="A38917" s="1">
        <v>2647.0</v>
      </c>
      <c r="B38917" s="1">
        <v>85.0</v>
      </c>
      <c r="C38917" s="1">
        <v>4.0</v>
      </c>
      <c r="D38917" s="2">
        <v>35316.522893518515</v>
      </c>
    </row>
    <row r="38918">
      <c r="A38918" s="1">
        <v>2649.0</v>
      </c>
      <c r="B38918" s="1">
        <v>85.0</v>
      </c>
      <c r="C38918" s="1">
        <v>3.0</v>
      </c>
      <c r="D38918" s="2">
        <v>35499.89965277778</v>
      </c>
    </row>
    <row r="38919">
      <c r="A38919" s="1">
        <v>2689.0</v>
      </c>
      <c r="B38919" s="1">
        <v>85.0</v>
      </c>
      <c r="C38919" s="1">
        <v>3.0</v>
      </c>
      <c r="D38919" s="2">
        <v>37250.7784375</v>
      </c>
    </row>
    <row r="38920">
      <c r="A38920" s="1">
        <v>2711.0</v>
      </c>
      <c r="B38920" s="1">
        <v>85.0</v>
      </c>
      <c r="C38920" s="1">
        <v>3.0</v>
      </c>
      <c r="D38920" s="2">
        <v>36793.666608796295</v>
      </c>
    </row>
    <row r="38921">
      <c r="A38921" s="1">
        <v>2732.0</v>
      </c>
      <c r="B38921" s="1">
        <v>85.0</v>
      </c>
      <c r="C38921" s="1">
        <v>3.0</v>
      </c>
      <c r="D38921" s="2">
        <v>37610.773252314815</v>
      </c>
    </row>
    <row r="38922">
      <c r="A38922" s="1">
        <v>2734.0</v>
      </c>
      <c r="B38922" s="1">
        <v>85.0</v>
      </c>
      <c r="C38922" s="1">
        <v>3.0</v>
      </c>
      <c r="D38922" s="2">
        <v>35492.389386574076</v>
      </c>
    </row>
    <row r="38923">
      <c r="A38923" s="1">
        <v>2741.0</v>
      </c>
      <c r="B38923" s="1">
        <v>85.0</v>
      </c>
      <c r="C38923" s="1">
        <v>5.0</v>
      </c>
      <c r="D38923" s="2">
        <v>36850.19809027778</v>
      </c>
    </row>
    <row r="38924">
      <c r="A38924" s="1">
        <v>2762.0</v>
      </c>
      <c r="B38924" s="1">
        <v>85.0</v>
      </c>
      <c r="C38924" s="1">
        <v>4.0</v>
      </c>
      <c r="D38924" s="2">
        <v>36477.40023148148</v>
      </c>
    </row>
    <row r="38925">
      <c r="A38925" s="1">
        <v>2830.0</v>
      </c>
      <c r="B38925" s="1">
        <v>85.0</v>
      </c>
      <c r="C38925" s="1">
        <v>3.0</v>
      </c>
      <c r="D38925" s="2">
        <v>36475.872025462966</v>
      </c>
    </row>
    <row r="38926">
      <c r="A38926" s="1">
        <v>2839.0</v>
      </c>
      <c r="B38926" s="1">
        <v>85.0</v>
      </c>
      <c r="C38926" s="1">
        <v>2.0</v>
      </c>
      <c r="D38926" s="2">
        <v>35592.9575</v>
      </c>
    </row>
    <row r="38927">
      <c r="A38927" s="1">
        <v>2843.0</v>
      </c>
      <c r="B38927" s="1">
        <v>85.0</v>
      </c>
      <c r="C38927" s="1">
        <v>4.0</v>
      </c>
      <c r="D38927" s="2">
        <v>38685.22038194445</v>
      </c>
    </row>
    <row r="38928">
      <c r="A38928" s="1">
        <v>2988.0</v>
      </c>
      <c r="B38928" s="1">
        <v>85.0</v>
      </c>
      <c r="C38928" s="1">
        <v>4.0</v>
      </c>
      <c r="D38928" s="2">
        <v>36578.00645833334</v>
      </c>
    </row>
    <row r="38929">
      <c r="A38929" s="1">
        <v>3013.0</v>
      </c>
      <c r="B38929" s="1">
        <v>85.0</v>
      </c>
      <c r="C38929" s="1">
        <v>3.0</v>
      </c>
      <c r="D38929" s="2">
        <v>35198.60952546296</v>
      </c>
    </row>
    <row r="38930">
      <c r="A38930" s="1">
        <v>3052.0</v>
      </c>
      <c r="B38930" s="1">
        <v>85.0</v>
      </c>
      <c r="C38930" s="1">
        <v>1.0</v>
      </c>
      <c r="D38930" s="2">
        <v>35626.791180555556</v>
      </c>
    </row>
    <row r="38931">
      <c r="A38931" s="1">
        <v>3125.0</v>
      </c>
      <c r="B38931" s="1">
        <v>85.0</v>
      </c>
      <c r="C38931" s="1">
        <v>4.0</v>
      </c>
      <c r="D38931" s="2">
        <v>35304.715462962966</v>
      </c>
    </row>
    <row r="38932">
      <c r="A38932" s="1">
        <v>3148.0</v>
      </c>
      <c r="B38932" s="1">
        <v>85.0</v>
      </c>
      <c r="C38932" s="1">
        <v>3.0</v>
      </c>
      <c r="D38932" s="2">
        <v>35420.61027777778</v>
      </c>
    </row>
    <row r="38933">
      <c r="A38933" s="1">
        <v>3197.0</v>
      </c>
      <c r="B38933" s="1">
        <v>85.0</v>
      </c>
      <c r="C38933" s="1">
        <v>3.0</v>
      </c>
      <c r="D38933" s="2">
        <v>36852.87936342593</v>
      </c>
    </row>
    <row r="38934">
      <c r="A38934" s="1">
        <v>3207.0</v>
      </c>
      <c r="B38934" s="1">
        <v>85.0</v>
      </c>
      <c r="C38934" s="1">
        <v>3.0</v>
      </c>
      <c r="D38934" s="2">
        <v>37073.74707175926</v>
      </c>
    </row>
    <row r="38935">
      <c r="A38935" s="1">
        <v>3231.0</v>
      </c>
      <c r="B38935" s="1">
        <v>85.0</v>
      </c>
      <c r="C38935" s="1">
        <v>4.0</v>
      </c>
      <c r="D38935" s="2">
        <v>35559.78665509259</v>
      </c>
    </row>
    <row r="38936">
      <c r="A38936" s="1">
        <v>3249.0</v>
      </c>
      <c r="B38936" s="1">
        <v>85.0</v>
      </c>
      <c r="C38936" s="1">
        <v>5.0</v>
      </c>
      <c r="D38936" s="2">
        <v>36472.56395833333</v>
      </c>
    </row>
    <row r="38937">
      <c r="A38937" s="1">
        <v>3289.0</v>
      </c>
      <c r="B38937" s="1">
        <v>85.0</v>
      </c>
      <c r="C38937" s="1">
        <v>5.0</v>
      </c>
      <c r="D38937" s="2">
        <v>36446.349270833336</v>
      </c>
    </row>
    <row r="38938">
      <c r="A38938" s="1">
        <v>3343.0</v>
      </c>
      <c r="B38938" s="1">
        <v>85.0</v>
      </c>
      <c r="C38938" s="1">
        <v>3.0</v>
      </c>
      <c r="D38938" s="2">
        <v>35243.4721412037</v>
      </c>
    </row>
    <row r="38939">
      <c r="A38939" s="1">
        <v>3348.0</v>
      </c>
      <c r="B38939" s="1">
        <v>85.0</v>
      </c>
      <c r="C38939" s="1">
        <v>4.0</v>
      </c>
      <c r="D38939" s="2">
        <v>36479.026192129626</v>
      </c>
    </row>
    <row r="38940">
      <c r="A38940" s="1">
        <v>3352.0</v>
      </c>
      <c r="B38940" s="1">
        <v>85.0</v>
      </c>
      <c r="C38940" s="1">
        <v>4.0</v>
      </c>
      <c r="D38940" s="2">
        <v>35625.4230787037</v>
      </c>
    </row>
    <row r="38941">
      <c r="A38941" s="1">
        <v>3459.0</v>
      </c>
      <c r="B38941" s="1">
        <v>85.0</v>
      </c>
      <c r="C38941" s="1">
        <v>3.0</v>
      </c>
      <c r="D38941" s="2">
        <v>35601.773194444446</v>
      </c>
    </row>
    <row r="38942">
      <c r="A38942" s="1">
        <v>3471.0</v>
      </c>
      <c r="B38942" s="1">
        <v>85.0</v>
      </c>
      <c r="C38942" s="1">
        <v>3.0</v>
      </c>
      <c r="D38942" s="2">
        <v>35507.83763888889</v>
      </c>
    </row>
    <row r="38943">
      <c r="A38943" s="1">
        <v>3515.0</v>
      </c>
      <c r="B38943" s="1">
        <v>85.0</v>
      </c>
      <c r="C38943" s="1">
        <v>5.0</v>
      </c>
      <c r="D38943" s="2">
        <v>36536.895590277774</v>
      </c>
    </row>
    <row r="38944">
      <c r="A38944" s="1">
        <v>3537.0</v>
      </c>
      <c r="B38944" s="1">
        <v>85.0</v>
      </c>
      <c r="C38944" s="1">
        <v>5.0</v>
      </c>
      <c r="D38944" s="2">
        <v>35802.50884259259</v>
      </c>
    </row>
    <row r="38945">
      <c r="A38945" s="1">
        <v>3576.0</v>
      </c>
      <c r="B38945" s="1">
        <v>85.0</v>
      </c>
      <c r="C38945" s="1">
        <v>3.5</v>
      </c>
      <c r="D38945" s="2">
        <v>37851.81761574074</v>
      </c>
    </row>
    <row r="38946">
      <c r="A38946" s="1">
        <v>3618.0</v>
      </c>
      <c r="B38946" s="1">
        <v>85.0</v>
      </c>
      <c r="C38946" s="1">
        <v>2.0</v>
      </c>
      <c r="D38946" s="2">
        <v>35722.03087962963</v>
      </c>
    </row>
    <row r="38947">
      <c r="A38947" s="1">
        <v>3673.0</v>
      </c>
      <c r="B38947" s="1">
        <v>85.0</v>
      </c>
      <c r="C38947" s="1">
        <v>2.0</v>
      </c>
      <c r="D38947" s="2">
        <v>36005.122349537036</v>
      </c>
    </row>
    <row r="38948">
      <c r="A38948" s="1">
        <v>3735.0</v>
      </c>
      <c r="B38948" s="1">
        <v>85.0</v>
      </c>
      <c r="C38948" s="1">
        <v>4.0</v>
      </c>
      <c r="D38948" s="2">
        <v>35501.4606712963</v>
      </c>
    </row>
    <row r="38949">
      <c r="A38949" s="1">
        <v>3743.0</v>
      </c>
      <c r="B38949" s="1">
        <v>85.0</v>
      </c>
      <c r="C38949" s="1">
        <v>1.0</v>
      </c>
      <c r="D38949" s="2">
        <v>36506.75695601852</v>
      </c>
    </row>
    <row r="38950">
      <c r="A38950" s="1">
        <v>3745.0</v>
      </c>
      <c r="B38950" s="1">
        <v>85.0</v>
      </c>
      <c r="C38950" s="1">
        <v>5.0</v>
      </c>
      <c r="D38950" s="2">
        <v>36038.1000462963</v>
      </c>
    </row>
    <row r="38951">
      <c r="A38951" s="1">
        <v>3919.0</v>
      </c>
      <c r="B38951" s="1">
        <v>85.0</v>
      </c>
      <c r="C38951" s="1">
        <v>3.0</v>
      </c>
      <c r="D38951" s="2">
        <v>37400.435960648145</v>
      </c>
    </row>
    <row r="38952">
      <c r="A38952" s="1">
        <v>3981.0</v>
      </c>
      <c r="B38952" s="1">
        <v>85.0</v>
      </c>
      <c r="C38952" s="1">
        <v>5.0</v>
      </c>
      <c r="D38952" s="2">
        <v>35844.83571759259</v>
      </c>
    </row>
    <row r="38953">
      <c r="A38953" s="1">
        <v>4019.0</v>
      </c>
      <c r="B38953" s="1">
        <v>85.0</v>
      </c>
      <c r="C38953" s="1">
        <v>3.0</v>
      </c>
      <c r="D38953" s="2">
        <v>35265.29366898148</v>
      </c>
    </row>
    <row r="38954">
      <c r="A38954" s="1">
        <v>4084.0</v>
      </c>
      <c r="B38954" s="1">
        <v>85.0</v>
      </c>
      <c r="C38954" s="1">
        <v>5.0</v>
      </c>
      <c r="D38954" s="2">
        <v>36457.66751157407</v>
      </c>
    </row>
    <row r="38955">
      <c r="A38955" s="1">
        <v>4249.0</v>
      </c>
      <c r="B38955" s="1">
        <v>85.0</v>
      </c>
      <c r="C38955" s="1">
        <v>3.0</v>
      </c>
      <c r="D38955" s="2">
        <v>35265.65556712963</v>
      </c>
    </row>
    <row r="38956">
      <c r="A38956" s="1">
        <v>4295.0</v>
      </c>
      <c r="B38956" s="1">
        <v>85.0</v>
      </c>
      <c r="C38956" s="1">
        <v>2.0</v>
      </c>
      <c r="D38956" s="2">
        <v>37016.688564814816</v>
      </c>
    </row>
    <row r="38957">
      <c r="A38957" s="1">
        <v>4324.0</v>
      </c>
      <c r="B38957" s="1">
        <v>85.0</v>
      </c>
      <c r="C38957" s="1">
        <v>4.0</v>
      </c>
      <c r="D38957" s="2">
        <v>35994.52170138889</v>
      </c>
    </row>
    <row r="38958">
      <c r="A38958" s="1">
        <v>4330.0</v>
      </c>
      <c r="B38958" s="1">
        <v>85.0</v>
      </c>
      <c r="C38958" s="1">
        <v>4.0</v>
      </c>
      <c r="D38958" s="2">
        <v>36623.678622685184</v>
      </c>
    </row>
    <row r="38959">
      <c r="A38959" s="1">
        <v>4409.0</v>
      </c>
      <c r="B38959" s="1">
        <v>85.0</v>
      </c>
      <c r="C38959" s="1">
        <v>3.0</v>
      </c>
      <c r="D38959" s="2">
        <v>35474.57246527778</v>
      </c>
    </row>
    <row r="38960">
      <c r="A38960" s="1">
        <v>4425.0</v>
      </c>
      <c r="B38960" s="1">
        <v>85.0</v>
      </c>
      <c r="C38960" s="1">
        <v>5.0</v>
      </c>
      <c r="D38960" s="2">
        <v>35472.63642361111</v>
      </c>
    </row>
    <row r="38961">
      <c r="A38961" s="1">
        <v>4482.0</v>
      </c>
      <c r="B38961" s="1">
        <v>85.0</v>
      </c>
      <c r="C38961" s="1">
        <v>4.0</v>
      </c>
      <c r="D38961" s="2">
        <v>36666.05777777778</v>
      </c>
    </row>
    <row r="38962">
      <c r="A38962" s="1">
        <v>4483.0</v>
      </c>
      <c r="B38962" s="1">
        <v>85.0</v>
      </c>
      <c r="C38962" s="1">
        <v>3.5</v>
      </c>
      <c r="D38962" s="2">
        <v>39613.4065625</v>
      </c>
    </row>
    <row r="38963">
      <c r="A38963" s="1">
        <v>4531.0</v>
      </c>
      <c r="B38963" s="1">
        <v>85.0</v>
      </c>
      <c r="C38963" s="1">
        <v>2.0</v>
      </c>
      <c r="D38963" s="2">
        <v>36435.939305555556</v>
      </c>
    </row>
    <row r="38964">
      <c r="A38964" s="1">
        <v>4644.0</v>
      </c>
      <c r="B38964" s="1">
        <v>85.0</v>
      </c>
      <c r="C38964" s="1">
        <v>4.0</v>
      </c>
      <c r="D38964" s="2">
        <v>36833.19314814815</v>
      </c>
    </row>
    <row r="38965">
      <c r="A38965" s="1">
        <v>4680.0</v>
      </c>
      <c r="B38965" s="1">
        <v>85.0</v>
      </c>
      <c r="C38965" s="1">
        <v>3.0</v>
      </c>
      <c r="D38965" s="2">
        <v>35498.90075231482</v>
      </c>
    </row>
    <row r="38966">
      <c r="A38966" s="1">
        <v>4696.0</v>
      </c>
      <c r="B38966" s="1">
        <v>85.0</v>
      </c>
      <c r="C38966" s="1">
        <v>4.0</v>
      </c>
      <c r="D38966" s="2">
        <v>38885.39908564815</v>
      </c>
    </row>
    <row r="38967">
      <c r="A38967" s="1">
        <v>4713.0</v>
      </c>
      <c r="B38967" s="1">
        <v>85.0</v>
      </c>
      <c r="C38967" s="1">
        <v>4.0</v>
      </c>
      <c r="D38967" s="2">
        <v>35607.85946759259</v>
      </c>
    </row>
    <row r="38968">
      <c r="A38968" s="1">
        <v>4722.0</v>
      </c>
      <c r="B38968" s="1">
        <v>85.0</v>
      </c>
      <c r="C38968" s="1">
        <v>3.0</v>
      </c>
      <c r="D38968" s="2">
        <v>35296.29883101852</v>
      </c>
    </row>
    <row r="38969">
      <c r="A38969" s="1">
        <v>4745.0</v>
      </c>
      <c r="B38969" s="1">
        <v>85.0</v>
      </c>
      <c r="C38969" s="1">
        <v>3.0</v>
      </c>
      <c r="D38969" s="2">
        <v>36434.31333333333</v>
      </c>
    </row>
    <row r="38970">
      <c r="A38970" s="1">
        <v>4759.0</v>
      </c>
      <c r="B38970" s="1">
        <v>85.0</v>
      </c>
      <c r="C38970" s="1">
        <v>2.0</v>
      </c>
      <c r="D38970" s="2">
        <v>39666.94834490741</v>
      </c>
    </row>
    <row r="38971">
      <c r="A38971" s="1">
        <v>4884.0</v>
      </c>
      <c r="B38971" s="1">
        <v>85.0</v>
      </c>
      <c r="C38971" s="1">
        <v>3.0</v>
      </c>
      <c r="D38971" s="2">
        <v>37212.7790625</v>
      </c>
    </row>
    <row r="38972">
      <c r="A38972" s="1">
        <v>4887.0</v>
      </c>
      <c r="B38972" s="1">
        <v>85.0</v>
      </c>
      <c r="C38972" s="1">
        <v>4.0</v>
      </c>
      <c r="D38972" s="2">
        <v>36438.23630787037</v>
      </c>
    </row>
    <row r="38973">
      <c r="A38973" s="1">
        <v>4915.0</v>
      </c>
      <c r="B38973" s="1">
        <v>85.0</v>
      </c>
      <c r="C38973" s="1">
        <v>4.0</v>
      </c>
      <c r="D38973" s="2">
        <v>38032.37541666667</v>
      </c>
    </row>
    <row r="38974">
      <c r="A38974" s="1">
        <v>4989.0</v>
      </c>
      <c r="B38974" s="1">
        <v>85.0</v>
      </c>
      <c r="C38974" s="1">
        <v>3.0</v>
      </c>
      <c r="D38974" s="2">
        <v>35529.12229166667</v>
      </c>
    </row>
    <row r="38975">
      <c r="A38975" s="1">
        <v>5094.0</v>
      </c>
      <c r="B38975" s="1">
        <v>85.0</v>
      </c>
      <c r="C38975" s="1">
        <v>5.0</v>
      </c>
      <c r="D38975" s="2">
        <v>35294.03710648148</v>
      </c>
    </row>
    <row r="38976">
      <c r="A38976" s="1">
        <v>5110.0</v>
      </c>
      <c r="B38976" s="1">
        <v>85.0</v>
      </c>
      <c r="C38976" s="1">
        <v>3.0</v>
      </c>
      <c r="D38976" s="2">
        <v>35552.799305555556</v>
      </c>
    </row>
    <row r="38977">
      <c r="A38977" s="1">
        <v>5116.0</v>
      </c>
      <c r="B38977" s="1">
        <v>85.0</v>
      </c>
      <c r="C38977" s="1">
        <v>3.0</v>
      </c>
      <c r="D38977" s="2">
        <v>35273.023125</v>
      </c>
    </row>
    <row r="38978">
      <c r="A38978" s="1">
        <v>5137.0</v>
      </c>
      <c r="B38978" s="1">
        <v>85.0</v>
      </c>
      <c r="C38978" s="1">
        <v>3.0</v>
      </c>
      <c r="D38978" s="2">
        <v>39766.179398148146</v>
      </c>
    </row>
    <row r="38979">
      <c r="A38979" s="1">
        <v>5209.0</v>
      </c>
      <c r="B38979" s="1">
        <v>85.0</v>
      </c>
      <c r="C38979" s="1">
        <v>3.0</v>
      </c>
      <c r="D38979" s="2">
        <v>36853.24054398148</v>
      </c>
    </row>
    <row r="38980">
      <c r="A38980" s="1">
        <v>5312.0</v>
      </c>
      <c r="B38980" s="1">
        <v>85.0</v>
      </c>
      <c r="C38980" s="1">
        <v>3.0</v>
      </c>
      <c r="D38980" s="2">
        <v>35297.41122685185</v>
      </c>
    </row>
    <row r="38981">
      <c r="A38981" s="1">
        <v>5382.0</v>
      </c>
      <c r="B38981" s="1">
        <v>85.0</v>
      </c>
      <c r="C38981" s="1">
        <v>4.0</v>
      </c>
      <c r="D38981" s="2">
        <v>37691.76561342592</v>
      </c>
    </row>
    <row r="38982">
      <c r="A38982" s="1">
        <v>5393.0</v>
      </c>
      <c r="B38982" s="1">
        <v>85.0</v>
      </c>
      <c r="C38982" s="1">
        <v>1.5</v>
      </c>
      <c r="D38982" s="2">
        <v>38530.831030092595</v>
      </c>
    </row>
    <row r="38983">
      <c r="A38983" s="1">
        <v>5486.0</v>
      </c>
      <c r="B38983" s="1">
        <v>85.0</v>
      </c>
      <c r="C38983" s="1">
        <v>3.0</v>
      </c>
      <c r="D38983" s="2">
        <v>36472.633993055555</v>
      </c>
    </row>
    <row r="38984">
      <c r="A38984" s="1">
        <v>5538.0</v>
      </c>
      <c r="B38984" s="1">
        <v>85.0</v>
      </c>
      <c r="C38984" s="1">
        <v>5.0</v>
      </c>
      <c r="D38984" s="2">
        <v>35431.24769675926</v>
      </c>
    </row>
    <row r="38985">
      <c r="A38985" s="1">
        <v>5698.0</v>
      </c>
      <c r="B38985" s="1">
        <v>85.0</v>
      </c>
      <c r="C38985" s="1">
        <v>3.0</v>
      </c>
      <c r="D38985" s="2">
        <v>36713.30378472222</v>
      </c>
    </row>
    <row r="38986">
      <c r="A38986" s="1">
        <v>5726.0</v>
      </c>
      <c r="B38986" s="1">
        <v>85.0</v>
      </c>
      <c r="C38986" s="1">
        <v>3.0</v>
      </c>
      <c r="D38986" s="2">
        <v>36766.582233796296</v>
      </c>
    </row>
    <row r="38987">
      <c r="A38987" s="1">
        <v>5730.0</v>
      </c>
      <c r="B38987" s="1">
        <v>85.0</v>
      </c>
      <c r="C38987" s="1">
        <v>4.0</v>
      </c>
      <c r="D38987" s="2">
        <v>37614.85362268519</v>
      </c>
    </row>
    <row r="38988">
      <c r="A38988" s="1">
        <v>5814.0</v>
      </c>
      <c r="B38988" s="1">
        <v>85.0</v>
      </c>
      <c r="C38988" s="1">
        <v>3.0</v>
      </c>
      <c r="D38988" s="2">
        <v>35517.42260416667</v>
      </c>
    </row>
    <row r="38989">
      <c r="A38989" s="1">
        <v>5843.0</v>
      </c>
      <c r="B38989" s="1">
        <v>85.0</v>
      </c>
      <c r="C38989" s="1">
        <v>3.0</v>
      </c>
      <c r="D38989" s="2">
        <v>38454.96429398148</v>
      </c>
    </row>
    <row r="38990">
      <c r="A38990" s="1">
        <v>6002.0</v>
      </c>
      <c r="B38990" s="1">
        <v>85.0</v>
      </c>
      <c r="C38990" s="1">
        <v>4.5</v>
      </c>
      <c r="D38990" s="2">
        <v>39595.80939814815</v>
      </c>
    </row>
    <row r="38991">
      <c r="A38991" s="1">
        <v>6008.0</v>
      </c>
      <c r="B38991" s="1">
        <v>85.0</v>
      </c>
      <c r="C38991" s="1">
        <v>5.0</v>
      </c>
      <c r="D38991" s="2">
        <v>35226.81251157408</v>
      </c>
    </row>
    <row r="38992">
      <c r="A38992" s="1">
        <v>6027.0</v>
      </c>
      <c r="B38992" s="1">
        <v>85.0</v>
      </c>
      <c r="C38992" s="1">
        <v>5.0</v>
      </c>
      <c r="D38992" s="2">
        <v>35552.56851851852</v>
      </c>
    </row>
    <row r="38993">
      <c r="A38993" s="1">
        <v>6050.0</v>
      </c>
      <c r="B38993" s="1">
        <v>85.0</v>
      </c>
      <c r="C38993" s="1">
        <v>1.0</v>
      </c>
      <c r="D38993" s="2">
        <v>35304.47888888889</v>
      </c>
    </row>
    <row r="38994">
      <c r="A38994" s="1">
        <v>6225.0</v>
      </c>
      <c r="B38994" s="1">
        <v>85.0</v>
      </c>
      <c r="C38994" s="1">
        <v>2.0</v>
      </c>
      <c r="D38994" s="2">
        <v>35317.560324074075</v>
      </c>
    </row>
    <row r="38995">
      <c r="A38995" s="1">
        <v>6274.0</v>
      </c>
      <c r="B38995" s="1">
        <v>85.0</v>
      </c>
      <c r="C38995" s="1">
        <v>3.0</v>
      </c>
      <c r="D38995" s="2">
        <v>35538.3543287037</v>
      </c>
    </row>
    <row r="38996">
      <c r="A38996" s="1">
        <v>6442.0</v>
      </c>
      <c r="B38996" s="1">
        <v>85.0</v>
      </c>
      <c r="C38996" s="1">
        <v>5.0</v>
      </c>
      <c r="D38996" s="2">
        <v>35884.29011574074</v>
      </c>
    </row>
    <row r="38997">
      <c r="A38997" s="1">
        <v>6467.0</v>
      </c>
      <c r="B38997" s="1">
        <v>85.0</v>
      </c>
      <c r="C38997" s="1">
        <v>5.0</v>
      </c>
      <c r="D38997" s="2">
        <v>35469.93612268518</v>
      </c>
    </row>
    <row r="38998">
      <c r="A38998" s="1">
        <v>6593.0</v>
      </c>
      <c r="B38998" s="1">
        <v>85.0</v>
      </c>
      <c r="C38998" s="1">
        <v>4.0</v>
      </c>
      <c r="D38998" s="2">
        <v>37349.8872337963</v>
      </c>
    </row>
    <row r="38999">
      <c r="A38999" s="1">
        <v>6621.0</v>
      </c>
      <c r="B38999" s="1">
        <v>85.0</v>
      </c>
      <c r="C38999" s="1">
        <v>3.0</v>
      </c>
      <c r="D38999" s="2">
        <v>35607.357824074075</v>
      </c>
    </row>
    <row r="39000">
      <c r="A39000" s="1">
        <v>6667.0</v>
      </c>
      <c r="B39000" s="1">
        <v>85.0</v>
      </c>
      <c r="C39000" s="1">
        <v>4.0</v>
      </c>
      <c r="D39000" s="2">
        <v>35222.8009375</v>
      </c>
    </row>
    <row r="39001">
      <c r="A39001" s="1">
        <v>6774.0</v>
      </c>
      <c r="B39001" s="1">
        <v>85.0</v>
      </c>
      <c r="C39001" s="1">
        <v>3.5</v>
      </c>
      <c r="D39001" s="2">
        <v>37794.687002314815</v>
      </c>
    </row>
    <row r="39002">
      <c r="A39002" s="1">
        <v>6784.0</v>
      </c>
      <c r="B39002" s="1">
        <v>85.0</v>
      </c>
      <c r="C39002" s="1">
        <v>4.0</v>
      </c>
      <c r="D39002" s="2">
        <v>35576.830555555556</v>
      </c>
    </row>
    <row r="39003">
      <c r="A39003" s="1">
        <v>6973.0</v>
      </c>
      <c r="B39003" s="1">
        <v>85.0</v>
      </c>
      <c r="C39003" s="1">
        <v>4.0</v>
      </c>
      <c r="D39003" s="2">
        <v>35327.72443287037</v>
      </c>
    </row>
    <row r="39004">
      <c r="A39004" s="1">
        <v>7032.0</v>
      </c>
      <c r="B39004" s="1">
        <v>85.0</v>
      </c>
      <c r="C39004" s="1">
        <v>2.0</v>
      </c>
      <c r="D39004" s="2">
        <v>37651.856261574074</v>
      </c>
    </row>
    <row r="39005">
      <c r="A39005" s="1">
        <v>7051.0</v>
      </c>
      <c r="B39005" s="1">
        <v>85.0</v>
      </c>
      <c r="C39005" s="1">
        <v>3.5</v>
      </c>
      <c r="D39005" s="2">
        <v>38436.628958333335</v>
      </c>
    </row>
    <row r="39006">
      <c r="A39006" s="1">
        <v>7055.0</v>
      </c>
      <c r="B39006" s="1">
        <v>85.0</v>
      </c>
      <c r="C39006" s="1">
        <v>3.0</v>
      </c>
      <c r="D39006" s="2">
        <v>35221.369108796294</v>
      </c>
    </row>
    <row r="39007">
      <c r="A39007" s="1">
        <v>7067.0</v>
      </c>
      <c r="B39007" s="1">
        <v>85.0</v>
      </c>
      <c r="C39007" s="1">
        <v>2.0</v>
      </c>
      <c r="D39007" s="2">
        <v>35764.92246527778</v>
      </c>
    </row>
    <row r="39008">
      <c r="A39008" s="1">
        <v>7081.0</v>
      </c>
      <c r="B39008" s="1">
        <v>85.0</v>
      </c>
      <c r="C39008" s="1">
        <v>3.0</v>
      </c>
      <c r="D39008" s="2">
        <v>35590.43971064815</v>
      </c>
    </row>
    <row r="39009">
      <c r="A39009" s="1">
        <v>19.0</v>
      </c>
      <c r="B39009" s="1">
        <v>86.0</v>
      </c>
      <c r="C39009" s="1">
        <v>5.0</v>
      </c>
      <c r="D39009" s="2">
        <v>35466.88108796296</v>
      </c>
    </row>
    <row r="39010">
      <c r="A39010" s="1">
        <v>104.0</v>
      </c>
      <c r="B39010" s="1">
        <v>86.0</v>
      </c>
      <c r="C39010" s="1">
        <v>3.0</v>
      </c>
      <c r="D39010" s="2">
        <v>36505.578668981485</v>
      </c>
    </row>
    <row r="39011">
      <c r="A39011" s="1">
        <v>134.0</v>
      </c>
      <c r="B39011" s="1">
        <v>86.0</v>
      </c>
      <c r="C39011" s="1">
        <v>4.0</v>
      </c>
      <c r="D39011" s="2">
        <v>36508.25671296296</v>
      </c>
    </row>
    <row r="39012">
      <c r="A39012" s="1">
        <v>148.0</v>
      </c>
      <c r="B39012" s="1">
        <v>86.0</v>
      </c>
      <c r="C39012" s="1">
        <v>2.0</v>
      </c>
      <c r="D39012" s="2">
        <v>37362.587546296294</v>
      </c>
    </row>
    <row r="39013">
      <c r="A39013" s="1">
        <v>156.0</v>
      </c>
      <c r="B39013" s="1">
        <v>86.0</v>
      </c>
      <c r="C39013" s="1">
        <v>3.0</v>
      </c>
      <c r="D39013" s="2">
        <v>37573.84642361111</v>
      </c>
    </row>
    <row r="39014">
      <c r="A39014" s="1">
        <v>269.0</v>
      </c>
      <c r="B39014" s="1">
        <v>86.0</v>
      </c>
      <c r="C39014" s="1">
        <v>3.0</v>
      </c>
      <c r="D39014" s="2">
        <v>35747.64027777778</v>
      </c>
    </row>
    <row r="39015">
      <c r="A39015" s="1">
        <v>298.0</v>
      </c>
      <c r="B39015" s="1">
        <v>86.0</v>
      </c>
      <c r="C39015" s="1">
        <v>4.0</v>
      </c>
      <c r="D39015" s="2">
        <v>37055.73438657408</v>
      </c>
    </row>
    <row r="39016">
      <c r="A39016" s="1">
        <v>335.0</v>
      </c>
      <c r="B39016" s="1">
        <v>86.0</v>
      </c>
      <c r="C39016" s="1">
        <v>3.0</v>
      </c>
      <c r="D39016" s="2">
        <v>36432.06732638889</v>
      </c>
    </row>
    <row r="39017">
      <c r="A39017" s="1">
        <v>336.0</v>
      </c>
      <c r="B39017" s="1">
        <v>86.0</v>
      </c>
      <c r="C39017" s="1">
        <v>2.0</v>
      </c>
      <c r="D39017" s="2">
        <v>35605.621157407404</v>
      </c>
    </row>
    <row r="39018">
      <c r="A39018" s="1">
        <v>389.0</v>
      </c>
      <c r="B39018" s="1">
        <v>86.0</v>
      </c>
      <c r="C39018" s="1">
        <v>3.0</v>
      </c>
      <c r="D39018" s="2">
        <v>35824.99826388889</v>
      </c>
    </row>
    <row r="39019">
      <c r="A39019" s="1">
        <v>424.0</v>
      </c>
      <c r="B39019" s="1">
        <v>86.0</v>
      </c>
      <c r="C39019" s="1">
        <v>2.5</v>
      </c>
      <c r="D39019" s="2">
        <v>38301.19482638889</v>
      </c>
    </row>
    <row r="39020">
      <c r="A39020" s="1">
        <v>493.0</v>
      </c>
      <c r="B39020" s="1">
        <v>86.0</v>
      </c>
      <c r="C39020" s="1">
        <v>3.0</v>
      </c>
      <c r="D39020" s="2">
        <v>35346.80001157407</v>
      </c>
    </row>
    <row r="39021">
      <c r="A39021" s="1">
        <v>517.0</v>
      </c>
      <c r="B39021" s="1">
        <v>86.0</v>
      </c>
      <c r="C39021" s="1">
        <v>4.0</v>
      </c>
      <c r="D39021" s="2">
        <v>35605.871782407405</v>
      </c>
    </row>
    <row r="39022">
      <c r="A39022" s="1">
        <v>547.0</v>
      </c>
      <c r="B39022" s="1">
        <v>86.0</v>
      </c>
      <c r="C39022" s="1">
        <v>3.0</v>
      </c>
      <c r="D39022" s="2">
        <v>35488.73829861111</v>
      </c>
    </row>
    <row r="39023">
      <c r="A39023" s="1">
        <v>632.0</v>
      </c>
      <c r="B39023" s="1">
        <v>86.0</v>
      </c>
      <c r="C39023" s="1">
        <v>2.0</v>
      </c>
      <c r="D39023" s="2">
        <v>36508.98378472222</v>
      </c>
    </row>
    <row r="39024">
      <c r="A39024" s="1">
        <v>635.0</v>
      </c>
      <c r="B39024" s="1">
        <v>86.0</v>
      </c>
      <c r="C39024" s="1">
        <v>4.0</v>
      </c>
      <c r="D39024" s="2">
        <v>37548.88475694445</v>
      </c>
    </row>
    <row r="39025">
      <c r="A39025" s="1">
        <v>681.0</v>
      </c>
      <c r="B39025" s="1">
        <v>86.0</v>
      </c>
      <c r="C39025" s="1">
        <v>3.0</v>
      </c>
      <c r="D39025" s="2">
        <v>35561.49686342593</v>
      </c>
    </row>
    <row r="39026">
      <c r="A39026" s="1">
        <v>717.0</v>
      </c>
      <c r="B39026" s="1">
        <v>86.0</v>
      </c>
      <c r="C39026" s="1">
        <v>2.0</v>
      </c>
      <c r="D39026" s="2">
        <v>37790.814791666664</v>
      </c>
    </row>
    <row r="39027">
      <c r="A39027" s="1">
        <v>761.0</v>
      </c>
      <c r="B39027" s="1">
        <v>86.0</v>
      </c>
      <c r="C39027" s="1">
        <v>2.0</v>
      </c>
      <c r="D39027" s="2">
        <v>36022.0396875</v>
      </c>
    </row>
    <row r="39028">
      <c r="A39028" s="1">
        <v>775.0</v>
      </c>
      <c r="B39028" s="1">
        <v>86.0</v>
      </c>
      <c r="C39028" s="1">
        <v>3.5</v>
      </c>
      <c r="D39028" s="2">
        <v>38460.3525</v>
      </c>
    </row>
    <row r="39029">
      <c r="A39029" s="1">
        <v>806.0</v>
      </c>
      <c r="B39029" s="1">
        <v>86.0</v>
      </c>
      <c r="C39029" s="1">
        <v>4.0</v>
      </c>
      <c r="D39029" s="2">
        <v>36434.55571759259</v>
      </c>
    </row>
    <row r="39030">
      <c r="A39030" s="1">
        <v>814.0</v>
      </c>
      <c r="B39030" s="1">
        <v>86.0</v>
      </c>
      <c r="C39030" s="1">
        <v>4.0</v>
      </c>
      <c r="D39030" s="2">
        <v>35473.48504629629</v>
      </c>
    </row>
    <row r="39031">
      <c r="A39031" s="1">
        <v>879.0</v>
      </c>
      <c r="B39031" s="1">
        <v>86.0</v>
      </c>
      <c r="C39031" s="1">
        <v>5.0</v>
      </c>
      <c r="D39031" s="2">
        <v>36498.77327546296</v>
      </c>
    </row>
    <row r="39032">
      <c r="A39032" s="1">
        <v>892.0</v>
      </c>
      <c r="B39032" s="1">
        <v>86.0</v>
      </c>
      <c r="C39032" s="1">
        <v>5.0</v>
      </c>
      <c r="D39032" s="2">
        <v>36894.96980324074</v>
      </c>
    </row>
    <row r="39033">
      <c r="A39033" s="1">
        <v>920.0</v>
      </c>
      <c r="B39033" s="1">
        <v>86.0</v>
      </c>
      <c r="C39033" s="1">
        <v>3.0</v>
      </c>
      <c r="D39033" s="2">
        <v>35578.53346064815</v>
      </c>
    </row>
    <row r="39034">
      <c r="A39034" s="1">
        <v>961.0</v>
      </c>
      <c r="B39034" s="1">
        <v>86.0</v>
      </c>
      <c r="C39034" s="1">
        <v>3.0</v>
      </c>
      <c r="D39034" s="2">
        <v>35516.536516203705</v>
      </c>
    </row>
    <row r="39035">
      <c r="A39035" s="1">
        <v>983.0</v>
      </c>
      <c r="B39035" s="1">
        <v>86.0</v>
      </c>
      <c r="C39035" s="1">
        <v>3.0</v>
      </c>
      <c r="D39035" s="2">
        <v>35569.6850462963</v>
      </c>
    </row>
    <row r="39036">
      <c r="A39036" s="1">
        <v>1007.0</v>
      </c>
      <c r="B39036" s="1">
        <v>86.0</v>
      </c>
      <c r="C39036" s="1">
        <v>3.0</v>
      </c>
      <c r="D39036" s="2">
        <v>35973.99099537037</v>
      </c>
    </row>
    <row r="39037">
      <c r="A39037" s="1">
        <v>1088.0</v>
      </c>
      <c r="B39037" s="1">
        <v>86.0</v>
      </c>
      <c r="C39037" s="1">
        <v>3.0</v>
      </c>
      <c r="D39037" s="2">
        <v>35499.591944444444</v>
      </c>
    </row>
    <row r="39038">
      <c r="A39038" s="1">
        <v>1131.0</v>
      </c>
      <c r="B39038" s="1">
        <v>86.0</v>
      </c>
      <c r="C39038" s="1">
        <v>3.0</v>
      </c>
      <c r="D39038" s="2">
        <v>35552.73935185185</v>
      </c>
    </row>
    <row r="39039">
      <c r="A39039" s="1">
        <v>1169.0</v>
      </c>
      <c r="B39039" s="1">
        <v>86.0</v>
      </c>
      <c r="C39039" s="1">
        <v>5.0</v>
      </c>
      <c r="D39039" s="2">
        <v>37350.779710648145</v>
      </c>
    </row>
    <row r="39040">
      <c r="A39040" s="1">
        <v>1170.0</v>
      </c>
      <c r="B39040" s="1">
        <v>86.0</v>
      </c>
      <c r="C39040" s="1">
        <v>3.0</v>
      </c>
      <c r="D39040" s="2">
        <v>35501.70386574074</v>
      </c>
    </row>
    <row r="39041">
      <c r="A39041" s="1">
        <v>1185.0</v>
      </c>
      <c r="B39041" s="1">
        <v>86.0</v>
      </c>
      <c r="C39041" s="1">
        <v>3.5</v>
      </c>
      <c r="D39041" s="2">
        <v>38318.29452546296</v>
      </c>
    </row>
    <row r="39042">
      <c r="A39042" s="1">
        <v>1190.0</v>
      </c>
      <c r="B39042" s="1">
        <v>86.0</v>
      </c>
      <c r="C39042" s="1">
        <v>4.0</v>
      </c>
      <c r="D39042" s="2">
        <v>36505.65928240741</v>
      </c>
    </row>
    <row r="39043">
      <c r="A39043" s="1">
        <v>1238.0</v>
      </c>
      <c r="B39043" s="1">
        <v>86.0</v>
      </c>
      <c r="C39043" s="1">
        <v>3.0</v>
      </c>
      <c r="D39043" s="2">
        <v>36434.36483796296</v>
      </c>
    </row>
    <row r="39044">
      <c r="A39044" s="1">
        <v>1250.0</v>
      </c>
      <c r="B39044" s="1">
        <v>86.0</v>
      </c>
      <c r="C39044" s="1">
        <v>3.0</v>
      </c>
      <c r="D39044" s="2">
        <v>36483.65112268519</v>
      </c>
    </row>
    <row r="39045">
      <c r="A39045" s="1">
        <v>1267.0</v>
      </c>
      <c r="B39045" s="1">
        <v>86.0</v>
      </c>
      <c r="C39045" s="1">
        <v>4.0</v>
      </c>
      <c r="D39045" s="2">
        <v>36935.282118055555</v>
      </c>
    </row>
    <row r="39046">
      <c r="A39046" s="1">
        <v>1270.0</v>
      </c>
      <c r="B39046" s="1">
        <v>86.0</v>
      </c>
      <c r="C39046" s="1">
        <v>4.0</v>
      </c>
      <c r="D39046" s="2">
        <v>36506.059016203704</v>
      </c>
    </row>
    <row r="39047">
      <c r="A39047" s="1">
        <v>1281.0</v>
      </c>
      <c r="B39047" s="1">
        <v>86.0</v>
      </c>
      <c r="C39047" s="1">
        <v>3.0</v>
      </c>
      <c r="D39047" s="2">
        <v>35579.51017361111</v>
      </c>
    </row>
    <row r="39048">
      <c r="A39048" s="1">
        <v>1284.0</v>
      </c>
      <c r="B39048" s="1">
        <v>86.0</v>
      </c>
      <c r="C39048" s="1">
        <v>5.0</v>
      </c>
      <c r="D39048" s="2">
        <v>38230.63880787037</v>
      </c>
    </row>
    <row r="39049">
      <c r="A39049" s="1">
        <v>1301.0</v>
      </c>
      <c r="B39049" s="1">
        <v>86.0</v>
      </c>
      <c r="C39049" s="1">
        <v>2.0</v>
      </c>
      <c r="D39049" s="2">
        <v>35487.628530092596</v>
      </c>
    </row>
    <row r="39050">
      <c r="A39050" s="1">
        <v>1308.0</v>
      </c>
      <c r="B39050" s="1">
        <v>86.0</v>
      </c>
      <c r="C39050" s="1">
        <v>4.0</v>
      </c>
      <c r="D39050" s="2">
        <v>35553.68949074074</v>
      </c>
    </row>
    <row r="39051">
      <c r="A39051" s="1">
        <v>1329.0</v>
      </c>
      <c r="B39051" s="1">
        <v>86.0</v>
      </c>
      <c r="C39051" s="1">
        <v>5.0</v>
      </c>
      <c r="D39051" s="2">
        <v>35477.43310185185</v>
      </c>
    </row>
    <row r="39052">
      <c r="A39052" s="1">
        <v>1338.0</v>
      </c>
      <c r="B39052" s="1">
        <v>86.0</v>
      </c>
      <c r="C39052" s="1">
        <v>4.0</v>
      </c>
      <c r="D39052" s="2">
        <v>36505.846666666665</v>
      </c>
    </row>
    <row r="39053">
      <c r="A39053" s="1">
        <v>1378.0</v>
      </c>
      <c r="B39053" s="1">
        <v>86.0</v>
      </c>
      <c r="C39053" s="1">
        <v>4.0</v>
      </c>
      <c r="D39053" s="2">
        <v>36043.70392361111</v>
      </c>
    </row>
    <row r="39054">
      <c r="A39054" s="1">
        <v>1411.0</v>
      </c>
      <c r="B39054" s="1">
        <v>86.0</v>
      </c>
      <c r="C39054" s="1">
        <v>3.5</v>
      </c>
      <c r="D39054" s="2">
        <v>38234.24407407407</v>
      </c>
    </row>
    <row r="39055">
      <c r="A39055" s="1">
        <v>1444.0</v>
      </c>
      <c r="B39055" s="1">
        <v>86.0</v>
      </c>
      <c r="C39055" s="1">
        <v>4.0</v>
      </c>
      <c r="D39055" s="2">
        <v>35465.76804398148</v>
      </c>
    </row>
    <row r="39056">
      <c r="A39056" s="1">
        <v>1484.0</v>
      </c>
      <c r="B39056" s="1">
        <v>86.0</v>
      </c>
      <c r="C39056" s="1">
        <v>3.0</v>
      </c>
      <c r="D39056" s="2">
        <v>35449.75577546296</v>
      </c>
    </row>
    <row r="39057">
      <c r="A39057" s="1">
        <v>1505.0</v>
      </c>
      <c r="B39057" s="1">
        <v>86.0</v>
      </c>
      <c r="C39057" s="1">
        <v>4.0</v>
      </c>
      <c r="D39057" s="2">
        <v>35524.413981481484</v>
      </c>
    </row>
    <row r="39058">
      <c r="A39058" s="1">
        <v>1507.0</v>
      </c>
      <c r="B39058" s="1">
        <v>86.0</v>
      </c>
      <c r="C39058" s="1">
        <v>3.0</v>
      </c>
      <c r="D39058" s="2">
        <v>38769.35623842593</v>
      </c>
    </row>
    <row r="39059">
      <c r="A39059" s="1">
        <v>1565.0</v>
      </c>
      <c r="B39059" s="1">
        <v>86.0</v>
      </c>
      <c r="C39059" s="1">
        <v>3.0</v>
      </c>
      <c r="D39059" s="2">
        <v>36911.075324074074</v>
      </c>
    </row>
    <row r="39060">
      <c r="A39060" s="1">
        <v>1566.0</v>
      </c>
      <c r="B39060" s="1">
        <v>86.0</v>
      </c>
      <c r="C39060" s="1">
        <v>4.0</v>
      </c>
      <c r="D39060" s="2">
        <v>36111.750914351855</v>
      </c>
    </row>
    <row r="39061">
      <c r="A39061" s="1">
        <v>1638.0</v>
      </c>
      <c r="B39061" s="1">
        <v>86.0</v>
      </c>
      <c r="C39061" s="1">
        <v>4.0</v>
      </c>
      <c r="D39061" s="2">
        <v>35248.003229166665</v>
      </c>
    </row>
    <row r="39062">
      <c r="A39062" s="1">
        <v>1655.0</v>
      </c>
      <c r="B39062" s="1">
        <v>86.0</v>
      </c>
      <c r="C39062" s="1">
        <v>5.0</v>
      </c>
      <c r="D39062" s="2">
        <v>35461.15315972222</v>
      </c>
    </row>
    <row r="39063">
      <c r="A39063" s="1">
        <v>1689.0</v>
      </c>
      <c r="B39063" s="1">
        <v>86.0</v>
      </c>
      <c r="C39063" s="1">
        <v>3.0</v>
      </c>
      <c r="D39063" s="2">
        <v>36651.07939814815</v>
      </c>
    </row>
    <row r="39064">
      <c r="A39064" s="1">
        <v>1695.0</v>
      </c>
      <c r="B39064" s="1">
        <v>86.0</v>
      </c>
      <c r="C39064" s="1">
        <v>4.0</v>
      </c>
      <c r="D39064" s="2">
        <v>35469.217210648145</v>
      </c>
    </row>
    <row r="39065">
      <c r="A39065" s="1">
        <v>1759.0</v>
      </c>
      <c r="B39065" s="1">
        <v>86.0</v>
      </c>
      <c r="C39065" s="1">
        <v>3.0</v>
      </c>
      <c r="D39065" s="2">
        <v>35599.61587962963</v>
      </c>
    </row>
    <row r="39066">
      <c r="A39066" s="1">
        <v>1861.0</v>
      </c>
      <c r="B39066" s="1">
        <v>86.0</v>
      </c>
      <c r="C39066" s="1">
        <v>5.0</v>
      </c>
      <c r="D39066" s="2">
        <v>41562.519467592596</v>
      </c>
    </row>
    <row r="39067">
      <c r="A39067" s="1">
        <v>1891.0</v>
      </c>
      <c r="B39067" s="1">
        <v>86.0</v>
      </c>
      <c r="C39067" s="1">
        <v>3.0</v>
      </c>
      <c r="D39067" s="2">
        <v>35619.60755787037</v>
      </c>
    </row>
    <row r="39068">
      <c r="A39068" s="1">
        <v>1931.0</v>
      </c>
      <c r="B39068" s="1">
        <v>86.0</v>
      </c>
      <c r="C39068" s="1">
        <v>3.0</v>
      </c>
      <c r="D39068" s="2">
        <v>35392.769421296296</v>
      </c>
    </row>
    <row r="39069">
      <c r="A39069" s="1">
        <v>1941.0</v>
      </c>
      <c r="B39069" s="1">
        <v>86.0</v>
      </c>
      <c r="C39069" s="1">
        <v>3.0</v>
      </c>
      <c r="D39069" s="2">
        <v>36850.330925925926</v>
      </c>
    </row>
    <row r="39070">
      <c r="A39070" s="1">
        <v>1952.0</v>
      </c>
      <c r="B39070" s="1">
        <v>86.0</v>
      </c>
      <c r="C39070" s="1">
        <v>3.0</v>
      </c>
      <c r="D39070" s="2">
        <v>36538.17627314815</v>
      </c>
    </row>
    <row r="39071">
      <c r="A39071" s="1">
        <v>1955.0</v>
      </c>
      <c r="B39071" s="1">
        <v>86.0</v>
      </c>
      <c r="C39071" s="1">
        <v>5.0</v>
      </c>
      <c r="D39071" s="2">
        <v>35477.88068287037</v>
      </c>
    </row>
    <row r="39072">
      <c r="A39072" s="1">
        <v>1972.0</v>
      </c>
      <c r="B39072" s="1">
        <v>86.0</v>
      </c>
      <c r="C39072" s="1">
        <v>4.0</v>
      </c>
      <c r="D39072" s="2">
        <v>37067.04589120371</v>
      </c>
    </row>
    <row r="39073">
      <c r="A39073" s="1">
        <v>1983.0</v>
      </c>
      <c r="B39073" s="1">
        <v>86.0</v>
      </c>
      <c r="C39073" s="1">
        <v>3.0</v>
      </c>
      <c r="D39073" s="2">
        <v>35402.57863425926</v>
      </c>
    </row>
    <row r="39074">
      <c r="A39074" s="1">
        <v>2055.0</v>
      </c>
      <c r="B39074" s="1">
        <v>86.0</v>
      </c>
      <c r="C39074" s="1">
        <v>5.0</v>
      </c>
      <c r="D39074" s="2">
        <v>36508.74025462963</v>
      </c>
    </row>
    <row r="39075">
      <c r="A39075" s="1">
        <v>2221.0</v>
      </c>
      <c r="B39075" s="1">
        <v>86.0</v>
      </c>
      <c r="C39075" s="1">
        <v>3.0</v>
      </c>
      <c r="D39075" s="2">
        <v>36689.85229166667</v>
      </c>
    </row>
    <row r="39076">
      <c r="A39076" s="1">
        <v>2229.0</v>
      </c>
      <c r="B39076" s="1">
        <v>86.0</v>
      </c>
      <c r="C39076" s="1">
        <v>3.0</v>
      </c>
      <c r="D39076" s="2">
        <v>35336.002592592595</v>
      </c>
    </row>
    <row r="39077">
      <c r="A39077" s="1">
        <v>2273.0</v>
      </c>
      <c r="B39077" s="1">
        <v>86.0</v>
      </c>
      <c r="C39077" s="1">
        <v>1.0</v>
      </c>
      <c r="D39077" s="2">
        <v>35797.625243055554</v>
      </c>
    </row>
    <row r="39078">
      <c r="A39078" s="1">
        <v>2286.0</v>
      </c>
      <c r="B39078" s="1">
        <v>86.0</v>
      </c>
      <c r="C39078" s="1">
        <v>4.0</v>
      </c>
      <c r="D39078" s="2">
        <v>35444.58153935185</v>
      </c>
    </row>
    <row r="39079">
      <c r="A39079" s="1">
        <v>2290.0</v>
      </c>
      <c r="B39079" s="1">
        <v>86.0</v>
      </c>
      <c r="C39079" s="1">
        <v>4.0</v>
      </c>
      <c r="D39079" s="2">
        <v>35560.595185185186</v>
      </c>
    </row>
    <row r="39080">
      <c r="A39080" s="1">
        <v>2372.0</v>
      </c>
      <c r="B39080" s="1">
        <v>86.0</v>
      </c>
      <c r="C39080" s="1">
        <v>3.0</v>
      </c>
      <c r="D39080" s="2">
        <v>37066.89498842593</v>
      </c>
    </row>
    <row r="39081">
      <c r="A39081" s="1">
        <v>2378.0</v>
      </c>
      <c r="B39081" s="1">
        <v>86.0</v>
      </c>
      <c r="C39081" s="1">
        <v>4.0</v>
      </c>
      <c r="D39081" s="2">
        <v>36424.15133101852</v>
      </c>
    </row>
    <row r="39082">
      <c r="A39082" s="1">
        <v>2380.0</v>
      </c>
      <c r="B39082" s="1">
        <v>86.0</v>
      </c>
      <c r="C39082" s="1">
        <v>2.0</v>
      </c>
      <c r="D39082" s="2">
        <v>36667.011921296296</v>
      </c>
    </row>
    <row r="39083">
      <c r="A39083" s="1">
        <v>2396.0</v>
      </c>
      <c r="B39083" s="1">
        <v>86.0</v>
      </c>
      <c r="C39083" s="1">
        <v>4.0</v>
      </c>
      <c r="D39083" s="2">
        <v>35999.65320601852</v>
      </c>
    </row>
    <row r="39084">
      <c r="A39084" s="1">
        <v>2430.0</v>
      </c>
      <c r="B39084" s="1">
        <v>86.0</v>
      </c>
      <c r="C39084" s="1">
        <v>3.0</v>
      </c>
      <c r="D39084" s="2">
        <v>35430.45707175926</v>
      </c>
    </row>
    <row r="39085">
      <c r="A39085" s="1">
        <v>2520.0</v>
      </c>
      <c r="B39085" s="1">
        <v>86.0</v>
      </c>
      <c r="C39085" s="1">
        <v>5.0</v>
      </c>
      <c r="D39085" s="2">
        <v>35417.72719907408</v>
      </c>
    </row>
    <row r="39086">
      <c r="A39086" s="1">
        <v>2580.0</v>
      </c>
      <c r="B39086" s="1">
        <v>86.0</v>
      </c>
      <c r="C39086" s="1">
        <v>4.0</v>
      </c>
      <c r="D39086" s="2">
        <v>35293.78726851852</v>
      </c>
    </row>
    <row r="39087">
      <c r="A39087" s="1">
        <v>2643.0</v>
      </c>
      <c r="B39087" s="1">
        <v>86.0</v>
      </c>
      <c r="C39087" s="1">
        <v>2.0</v>
      </c>
      <c r="D39087" s="2">
        <v>35401.61189814815</v>
      </c>
    </row>
    <row r="39088">
      <c r="A39088" s="1">
        <v>2653.0</v>
      </c>
      <c r="B39088" s="1">
        <v>86.0</v>
      </c>
      <c r="C39088" s="1">
        <v>3.0</v>
      </c>
      <c r="D39088" s="2">
        <v>35292.72015046296</v>
      </c>
    </row>
    <row r="39089">
      <c r="A39089" s="1">
        <v>2657.0</v>
      </c>
      <c r="B39089" s="1">
        <v>86.0</v>
      </c>
      <c r="C39089" s="1">
        <v>4.0</v>
      </c>
      <c r="D39089" s="2">
        <v>36505.66038194444</v>
      </c>
    </row>
    <row r="39090">
      <c r="A39090" s="1">
        <v>2672.0</v>
      </c>
      <c r="B39090" s="1">
        <v>86.0</v>
      </c>
      <c r="C39090" s="1">
        <v>3.0</v>
      </c>
      <c r="D39090" s="2">
        <v>35347.9615625</v>
      </c>
    </row>
    <row r="39091">
      <c r="A39091" s="1">
        <v>2682.0</v>
      </c>
      <c r="B39091" s="1">
        <v>86.0</v>
      </c>
      <c r="C39091" s="1">
        <v>4.0</v>
      </c>
      <c r="D39091" s="2">
        <v>35505.52070601852</v>
      </c>
    </row>
    <row r="39092">
      <c r="A39092" s="1">
        <v>2730.0</v>
      </c>
      <c r="B39092" s="1">
        <v>86.0</v>
      </c>
      <c r="C39092" s="1">
        <v>5.0</v>
      </c>
      <c r="D39092" s="2">
        <v>36928.103993055556</v>
      </c>
    </row>
    <row r="39093">
      <c r="A39093" s="1">
        <v>2857.0</v>
      </c>
      <c r="B39093" s="1">
        <v>86.0</v>
      </c>
      <c r="C39093" s="1">
        <v>3.0</v>
      </c>
      <c r="D39093" s="2">
        <v>36899.67916666667</v>
      </c>
    </row>
    <row r="39094">
      <c r="A39094" s="1">
        <v>2882.0</v>
      </c>
      <c r="B39094" s="1">
        <v>86.0</v>
      </c>
      <c r="C39094" s="1">
        <v>3.0</v>
      </c>
      <c r="D39094" s="2">
        <v>35552.92115740741</v>
      </c>
    </row>
    <row r="39095">
      <c r="A39095" s="1">
        <v>3025.0</v>
      </c>
      <c r="B39095" s="1">
        <v>86.0</v>
      </c>
      <c r="C39095" s="1">
        <v>2.0</v>
      </c>
      <c r="D39095" s="2">
        <v>36604.85928240741</v>
      </c>
    </row>
    <row r="39096">
      <c r="A39096" s="1">
        <v>3052.0</v>
      </c>
      <c r="B39096" s="1">
        <v>86.0</v>
      </c>
      <c r="C39096" s="1">
        <v>1.0</v>
      </c>
      <c r="D39096" s="2">
        <v>35626.787511574075</v>
      </c>
    </row>
    <row r="39097">
      <c r="A39097" s="1">
        <v>3053.0</v>
      </c>
      <c r="B39097" s="1">
        <v>86.0</v>
      </c>
      <c r="C39097" s="1">
        <v>3.0</v>
      </c>
      <c r="D39097" s="2">
        <v>35561.60951388889</v>
      </c>
    </row>
    <row r="39098">
      <c r="A39098" s="1">
        <v>3056.0</v>
      </c>
      <c r="B39098" s="1">
        <v>86.0</v>
      </c>
      <c r="C39098" s="1">
        <v>3.0</v>
      </c>
      <c r="D39098" s="2">
        <v>36740.11740740741</v>
      </c>
    </row>
    <row r="39099">
      <c r="A39099" s="1">
        <v>3077.0</v>
      </c>
      <c r="B39099" s="1">
        <v>86.0</v>
      </c>
      <c r="C39099" s="1">
        <v>3.0</v>
      </c>
      <c r="D39099" s="2">
        <v>35526.741527777776</v>
      </c>
    </row>
    <row r="39100">
      <c r="A39100" s="1">
        <v>3207.0</v>
      </c>
      <c r="B39100" s="1">
        <v>86.0</v>
      </c>
      <c r="C39100" s="1">
        <v>4.0</v>
      </c>
      <c r="D39100" s="2">
        <v>37073.75394675926</v>
      </c>
    </row>
    <row r="39101">
      <c r="A39101" s="1">
        <v>3227.0</v>
      </c>
      <c r="B39101" s="1">
        <v>86.0</v>
      </c>
      <c r="C39101" s="1">
        <v>3.0</v>
      </c>
      <c r="D39101" s="2">
        <v>35315.659004629626</v>
      </c>
    </row>
    <row r="39102">
      <c r="A39102" s="1">
        <v>3231.0</v>
      </c>
      <c r="B39102" s="1">
        <v>86.0</v>
      </c>
      <c r="C39102" s="1">
        <v>4.0</v>
      </c>
      <c r="D39102" s="2">
        <v>35559.78523148148</v>
      </c>
    </row>
    <row r="39103">
      <c r="A39103" s="1">
        <v>3236.0</v>
      </c>
      <c r="B39103" s="1">
        <v>86.0</v>
      </c>
      <c r="C39103" s="1">
        <v>4.0</v>
      </c>
      <c r="D39103" s="2">
        <v>36771.773993055554</v>
      </c>
    </row>
    <row r="39104">
      <c r="A39104" s="1">
        <v>3259.0</v>
      </c>
      <c r="B39104" s="1">
        <v>86.0</v>
      </c>
      <c r="C39104" s="1">
        <v>3.0</v>
      </c>
      <c r="D39104" s="2">
        <v>35412.01122685185</v>
      </c>
    </row>
    <row r="39105">
      <c r="A39105" s="1">
        <v>3280.0</v>
      </c>
      <c r="B39105" s="1">
        <v>86.0</v>
      </c>
      <c r="C39105" s="1">
        <v>4.0</v>
      </c>
      <c r="D39105" s="2">
        <v>35516.76474537037</v>
      </c>
    </row>
    <row r="39106">
      <c r="A39106" s="1">
        <v>3397.0</v>
      </c>
      <c r="B39106" s="1">
        <v>86.0</v>
      </c>
      <c r="C39106" s="1">
        <v>3.5</v>
      </c>
      <c r="D39106" s="2">
        <v>41257.07743055555</v>
      </c>
    </row>
    <row r="39107">
      <c r="A39107" s="1">
        <v>3407.0</v>
      </c>
      <c r="B39107" s="1">
        <v>86.0</v>
      </c>
      <c r="C39107" s="1">
        <v>4.0</v>
      </c>
      <c r="D39107" s="2">
        <v>35462.915868055556</v>
      </c>
    </row>
    <row r="39108">
      <c r="A39108" s="1">
        <v>3427.0</v>
      </c>
      <c r="B39108" s="1">
        <v>86.0</v>
      </c>
      <c r="C39108" s="1">
        <v>3.0</v>
      </c>
      <c r="D39108" s="2">
        <v>35493.64717592593</v>
      </c>
    </row>
    <row r="39109">
      <c r="A39109" s="1">
        <v>3458.0</v>
      </c>
      <c r="B39109" s="1">
        <v>86.0</v>
      </c>
      <c r="C39109" s="1">
        <v>3.0</v>
      </c>
      <c r="D39109" s="2">
        <v>36843.02075231481</v>
      </c>
    </row>
    <row r="39110">
      <c r="A39110" s="1">
        <v>3502.0</v>
      </c>
      <c r="B39110" s="1">
        <v>86.0</v>
      </c>
      <c r="C39110" s="1">
        <v>5.0</v>
      </c>
      <c r="D39110" s="2">
        <v>36739.832719907405</v>
      </c>
    </row>
    <row r="39111">
      <c r="A39111" s="1">
        <v>3504.0</v>
      </c>
      <c r="B39111" s="1">
        <v>86.0</v>
      </c>
      <c r="C39111" s="1">
        <v>4.0</v>
      </c>
      <c r="D39111" s="2">
        <v>35342.656122685185</v>
      </c>
    </row>
    <row r="39112">
      <c r="A39112" s="1">
        <v>3517.0</v>
      </c>
      <c r="B39112" s="1">
        <v>86.0</v>
      </c>
      <c r="C39112" s="1">
        <v>4.0</v>
      </c>
      <c r="D39112" s="2">
        <v>35429.660949074074</v>
      </c>
    </row>
    <row r="39113">
      <c r="A39113" s="1">
        <v>3522.0</v>
      </c>
      <c r="B39113" s="1">
        <v>86.0</v>
      </c>
      <c r="C39113" s="1">
        <v>5.0</v>
      </c>
      <c r="D39113" s="2">
        <v>36514.71532407407</v>
      </c>
    </row>
    <row r="39114">
      <c r="A39114" s="1">
        <v>3618.0</v>
      </c>
      <c r="B39114" s="1">
        <v>86.0</v>
      </c>
      <c r="C39114" s="1">
        <v>3.0</v>
      </c>
      <c r="D39114" s="2">
        <v>35722.02695601852</v>
      </c>
    </row>
    <row r="39115">
      <c r="A39115" s="1">
        <v>3663.0</v>
      </c>
      <c r="B39115" s="1">
        <v>86.0</v>
      </c>
      <c r="C39115" s="1">
        <v>4.0</v>
      </c>
      <c r="D39115" s="2">
        <v>37657.83236111111</v>
      </c>
    </row>
    <row r="39116">
      <c r="A39116" s="1">
        <v>3673.0</v>
      </c>
      <c r="B39116" s="1">
        <v>86.0</v>
      </c>
      <c r="C39116" s="1">
        <v>3.0</v>
      </c>
      <c r="D39116" s="2">
        <v>36005.122349537036</v>
      </c>
    </row>
    <row r="39117">
      <c r="A39117" s="1">
        <v>3678.0</v>
      </c>
      <c r="B39117" s="1">
        <v>86.0</v>
      </c>
      <c r="C39117" s="1">
        <v>5.0</v>
      </c>
      <c r="D39117" s="2">
        <v>35475.791134259256</v>
      </c>
    </row>
    <row r="39118">
      <c r="A39118" s="1">
        <v>3681.0</v>
      </c>
      <c r="B39118" s="1">
        <v>86.0</v>
      </c>
      <c r="C39118" s="1">
        <v>4.0</v>
      </c>
      <c r="D39118" s="2">
        <v>36455.87291666667</v>
      </c>
    </row>
    <row r="39119">
      <c r="A39119" s="1">
        <v>3684.0</v>
      </c>
      <c r="B39119" s="1">
        <v>86.0</v>
      </c>
      <c r="C39119" s="1">
        <v>5.0</v>
      </c>
      <c r="D39119" s="2">
        <v>35472.01388888889</v>
      </c>
    </row>
    <row r="39120">
      <c r="A39120" s="1">
        <v>3746.0</v>
      </c>
      <c r="B39120" s="1">
        <v>86.0</v>
      </c>
      <c r="C39120" s="1">
        <v>4.0</v>
      </c>
      <c r="D39120" s="2">
        <v>36611.19494212963</v>
      </c>
    </row>
    <row r="39121">
      <c r="A39121" s="1">
        <v>3748.0</v>
      </c>
      <c r="B39121" s="1">
        <v>86.0</v>
      </c>
      <c r="C39121" s="1">
        <v>4.5</v>
      </c>
      <c r="D39121" s="2">
        <v>38752.19787037037</v>
      </c>
    </row>
    <row r="39122">
      <c r="A39122" s="1">
        <v>3773.0</v>
      </c>
      <c r="B39122" s="1">
        <v>86.0</v>
      </c>
      <c r="C39122" s="1">
        <v>4.0</v>
      </c>
      <c r="D39122" s="2">
        <v>35488.46569444444</v>
      </c>
    </row>
    <row r="39123">
      <c r="A39123" s="1">
        <v>3775.0</v>
      </c>
      <c r="B39123" s="1">
        <v>86.0</v>
      </c>
      <c r="C39123" s="1">
        <v>4.0</v>
      </c>
      <c r="D39123" s="2">
        <v>35512.40708333333</v>
      </c>
    </row>
    <row r="39124">
      <c r="A39124" s="1">
        <v>3823.0</v>
      </c>
      <c r="B39124" s="1">
        <v>86.0</v>
      </c>
      <c r="C39124" s="1">
        <v>5.0</v>
      </c>
      <c r="D39124" s="2">
        <v>35427.49380787037</v>
      </c>
    </row>
    <row r="39125">
      <c r="A39125" s="1">
        <v>3852.0</v>
      </c>
      <c r="B39125" s="1">
        <v>86.0</v>
      </c>
      <c r="C39125" s="1">
        <v>3.0</v>
      </c>
      <c r="D39125" s="2">
        <v>35508.94590277778</v>
      </c>
    </row>
    <row r="39126">
      <c r="A39126" s="1">
        <v>3883.0</v>
      </c>
      <c r="B39126" s="1">
        <v>86.0</v>
      </c>
      <c r="C39126" s="1">
        <v>2.0</v>
      </c>
      <c r="D39126" s="2">
        <v>35586.741377314815</v>
      </c>
    </row>
    <row r="39127">
      <c r="A39127" s="1">
        <v>3890.0</v>
      </c>
      <c r="B39127" s="1">
        <v>86.0</v>
      </c>
      <c r="C39127" s="1">
        <v>4.0</v>
      </c>
      <c r="D39127" s="2">
        <v>35994.33497685185</v>
      </c>
    </row>
    <row r="39128">
      <c r="A39128" s="1">
        <v>3899.0</v>
      </c>
      <c r="B39128" s="1">
        <v>86.0</v>
      </c>
      <c r="C39128" s="1">
        <v>3.0</v>
      </c>
      <c r="D39128" s="2">
        <v>37138.7621875</v>
      </c>
    </row>
    <row r="39129">
      <c r="A39129" s="1">
        <v>3912.0</v>
      </c>
      <c r="B39129" s="1">
        <v>86.0</v>
      </c>
      <c r="C39129" s="1">
        <v>3.0</v>
      </c>
      <c r="D39129" s="2">
        <v>36485.93634259259</v>
      </c>
    </row>
    <row r="39130">
      <c r="A39130" s="1">
        <v>3933.0</v>
      </c>
      <c r="B39130" s="1">
        <v>86.0</v>
      </c>
      <c r="C39130" s="1">
        <v>3.0</v>
      </c>
      <c r="D39130" s="2">
        <v>35566.79043981482</v>
      </c>
    </row>
    <row r="39131">
      <c r="A39131" s="1">
        <v>3939.0</v>
      </c>
      <c r="B39131" s="1">
        <v>86.0</v>
      </c>
      <c r="C39131" s="1">
        <v>5.0</v>
      </c>
      <c r="D39131" s="2">
        <v>35419.20601851852</v>
      </c>
    </row>
    <row r="39132">
      <c r="A39132" s="1">
        <v>3971.0</v>
      </c>
      <c r="B39132" s="1">
        <v>86.0</v>
      </c>
      <c r="C39132" s="1">
        <v>4.5</v>
      </c>
      <c r="D39132" s="2">
        <v>39304.95516203704</v>
      </c>
    </row>
    <row r="39133">
      <c r="A39133" s="1">
        <v>4090.0</v>
      </c>
      <c r="B39133" s="1">
        <v>86.0</v>
      </c>
      <c r="C39133" s="1">
        <v>3.0</v>
      </c>
      <c r="D39133" s="2">
        <v>35456.53225694445</v>
      </c>
    </row>
    <row r="39134">
      <c r="A39134" s="1">
        <v>4107.0</v>
      </c>
      <c r="B39134" s="1">
        <v>86.0</v>
      </c>
      <c r="C39134" s="1">
        <v>3.0</v>
      </c>
      <c r="D39134" s="2">
        <v>35434.44627314815</v>
      </c>
    </row>
    <row r="39135">
      <c r="A39135" s="1">
        <v>4125.0</v>
      </c>
      <c r="B39135" s="1">
        <v>86.0</v>
      </c>
      <c r="C39135" s="1">
        <v>2.0</v>
      </c>
      <c r="D39135" s="2">
        <v>37261.148206018515</v>
      </c>
    </row>
    <row r="39136">
      <c r="A39136" s="1">
        <v>4135.0</v>
      </c>
      <c r="B39136" s="1">
        <v>86.0</v>
      </c>
      <c r="C39136" s="1">
        <v>4.0</v>
      </c>
      <c r="D39136" s="2">
        <v>37413.66297453704</v>
      </c>
    </row>
    <row r="39137">
      <c r="A39137" s="1">
        <v>4160.0</v>
      </c>
      <c r="B39137" s="1">
        <v>86.0</v>
      </c>
      <c r="C39137" s="1">
        <v>3.0</v>
      </c>
      <c r="D39137" s="2">
        <v>35560.196076388886</v>
      </c>
    </row>
    <row r="39138">
      <c r="A39138" s="1">
        <v>4162.0</v>
      </c>
      <c r="B39138" s="1">
        <v>86.0</v>
      </c>
      <c r="C39138" s="1">
        <v>4.0</v>
      </c>
      <c r="D39138" s="2">
        <v>35417.49561342593</v>
      </c>
    </row>
    <row r="39139">
      <c r="A39139" s="1">
        <v>4229.0</v>
      </c>
      <c r="B39139" s="1">
        <v>86.0</v>
      </c>
      <c r="C39139" s="1">
        <v>3.0</v>
      </c>
      <c r="D39139" s="2">
        <v>35526.39087962963</v>
      </c>
    </row>
    <row r="39140">
      <c r="A39140" s="1">
        <v>4252.0</v>
      </c>
      <c r="B39140" s="1">
        <v>86.0</v>
      </c>
      <c r="C39140" s="1">
        <v>4.0</v>
      </c>
      <c r="D39140" s="2">
        <v>36848.356828703705</v>
      </c>
    </row>
    <row r="39141">
      <c r="A39141" s="1">
        <v>4266.0</v>
      </c>
      <c r="B39141" s="1">
        <v>86.0</v>
      </c>
      <c r="C39141" s="1">
        <v>4.0</v>
      </c>
      <c r="D39141" s="2">
        <v>36809.933217592596</v>
      </c>
    </row>
    <row r="39142">
      <c r="A39142" s="1">
        <v>4293.0</v>
      </c>
      <c r="B39142" s="1">
        <v>86.0</v>
      </c>
      <c r="C39142" s="1">
        <v>4.0</v>
      </c>
      <c r="D39142" s="2">
        <v>35545.94770833333</v>
      </c>
    </row>
    <row r="39143">
      <c r="A39143" s="1">
        <v>4330.0</v>
      </c>
      <c r="B39143" s="1">
        <v>86.0</v>
      </c>
      <c r="C39143" s="1">
        <v>4.0</v>
      </c>
      <c r="D39143" s="2">
        <v>36623.664664351854</v>
      </c>
    </row>
    <row r="39144">
      <c r="A39144" s="1">
        <v>4377.0</v>
      </c>
      <c r="B39144" s="1">
        <v>86.0</v>
      </c>
      <c r="C39144" s="1">
        <v>3.0</v>
      </c>
      <c r="D39144" s="2">
        <v>35426.45278935185</v>
      </c>
    </row>
    <row r="39145">
      <c r="A39145" s="1">
        <v>4423.0</v>
      </c>
      <c r="B39145" s="1">
        <v>86.0</v>
      </c>
      <c r="C39145" s="1">
        <v>4.0</v>
      </c>
      <c r="D39145" s="2">
        <v>36731.043020833335</v>
      </c>
    </row>
    <row r="39146">
      <c r="A39146" s="1">
        <v>4446.0</v>
      </c>
      <c r="B39146" s="1">
        <v>86.0</v>
      </c>
      <c r="C39146" s="1">
        <v>4.0</v>
      </c>
      <c r="D39146" s="2">
        <v>35534.53103009259</v>
      </c>
    </row>
    <row r="39147">
      <c r="A39147" s="1">
        <v>4450.0</v>
      </c>
      <c r="B39147" s="1">
        <v>86.0</v>
      </c>
      <c r="C39147" s="1">
        <v>3.0</v>
      </c>
      <c r="D39147" s="2">
        <v>38690.33090277778</v>
      </c>
    </row>
    <row r="39148">
      <c r="A39148" s="1">
        <v>4496.0</v>
      </c>
      <c r="B39148" s="1">
        <v>86.0</v>
      </c>
      <c r="C39148" s="1">
        <v>4.0</v>
      </c>
      <c r="D39148" s="2">
        <v>35512.988125</v>
      </c>
    </row>
    <row r="39149">
      <c r="A39149" s="1">
        <v>4544.0</v>
      </c>
      <c r="B39149" s="1">
        <v>86.0</v>
      </c>
      <c r="C39149" s="1">
        <v>5.0</v>
      </c>
      <c r="D39149" s="2">
        <v>35541.360127314816</v>
      </c>
    </row>
    <row r="39150">
      <c r="A39150" s="1">
        <v>4584.0</v>
      </c>
      <c r="B39150" s="1">
        <v>86.0</v>
      </c>
      <c r="C39150" s="1">
        <v>4.0</v>
      </c>
      <c r="D39150" s="2">
        <v>36618.03009259259</v>
      </c>
    </row>
    <row r="39151">
      <c r="A39151" s="1">
        <v>4606.0</v>
      </c>
      <c r="B39151" s="1">
        <v>86.0</v>
      </c>
      <c r="C39151" s="1">
        <v>4.0</v>
      </c>
      <c r="D39151" s="2">
        <v>35364.4143287037</v>
      </c>
    </row>
    <row r="39152">
      <c r="A39152" s="1">
        <v>4639.0</v>
      </c>
      <c r="B39152" s="1">
        <v>86.0</v>
      </c>
      <c r="C39152" s="1">
        <v>5.0</v>
      </c>
      <c r="D39152" s="2">
        <v>36612.25517361111</v>
      </c>
    </row>
    <row r="39153">
      <c r="A39153" s="1">
        <v>4696.0</v>
      </c>
      <c r="B39153" s="1">
        <v>86.0</v>
      </c>
      <c r="C39153" s="1">
        <v>4.0</v>
      </c>
      <c r="D39153" s="2">
        <v>38885.38118055555</v>
      </c>
    </row>
    <row r="39154">
      <c r="A39154" s="1">
        <v>4704.0</v>
      </c>
      <c r="B39154" s="1">
        <v>86.0</v>
      </c>
      <c r="C39154" s="1">
        <v>4.0</v>
      </c>
      <c r="D39154" s="2">
        <v>35512.5877662037</v>
      </c>
    </row>
    <row r="39155">
      <c r="A39155" s="1">
        <v>4758.0</v>
      </c>
      <c r="B39155" s="1">
        <v>86.0</v>
      </c>
      <c r="C39155" s="1">
        <v>3.0</v>
      </c>
      <c r="D39155" s="2">
        <v>36463.449583333335</v>
      </c>
    </row>
    <row r="39156">
      <c r="A39156" s="1">
        <v>4870.0</v>
      </c>
      <c r="B39156" s="1">
        <v>86.0</v>
      </c>
      <c r="C39156" s="1">
        <v>3.0</v>
      </c>
      <c r="D39156" s="2">
        <v>37248.950590277775</v>
      </c>
    </row>
    <row r="39157">
      <c r="A39157" s="1">
        <v>4901.0</v>
      </c>
      <c r="B39157" s="1">
        <v>86.0</v>
      </c>
      <c r="C39157" s="1">
        <v>2.0</v>
      </c>
      <c r="D39157" s="2">
        <v>35912.920625</v>
      </c>
    </row>
    <row r="39158">
      <c r="A39158" s="1">
        <v>4968.0</v>
      </c>
      <c r="B39158" s="1">
        <v>86.0</v>
      </c>
      <c r="C39158" s="1">
        <v>3.5</v>
      </c>
      <c r="D39158" s="2">
        <v>41362.09545138889</v>
      </c>
    </row>
    <row r="39159">
      <c r="A39159" s="1">
        <v>4989.0</v>
      </c>
      <c r="B39159" s="1">
        <v>86.0</v>
      </c>
      <c r="C39159" s="1">
        <v>4.0</v>
      </c>
      <c r="D39159" s="2">
        <v>35410.21240740741</v>
      </c>
    </row>
    <row r="39160">
      <c r="A39160" s="1">
        <v>5021.0</v>
      </c>
      <c r="B39160" s="1">
        <v>86.0</v>
      </c>
      <c r="C39160" s="1">
        <v>3.0</v>
      </c>
      <c r="D39160" s="2">
        <v>35996.93953703704</v>
      </c>
    </row>
    <row r="39161">
      <c r="A39161" s="1">
        <v>5026.0</v>
      </c>
      <c r="B39161" s="1">
        <v>86.0</v>
      </c>
      <c r="C39161" s="1">
        <v>3.0</v>
      </c>
      <c r="D39161" s="2">
        <v>35564.59936342593</v>
      </c>
    </row>
    <row r="39162">
      <c r="A39162" s="1">
        <v>5035.0</v>
      </c>
      <c r="B39162" s="1">
        <v>86.0</v>
      </c>
      <c r="C39162" s="1">
        <v>4.0</v>
      </c>
      <c r="D39162" s="2">
        <v>35600.651342592595</v>
      </c>
    </row>
    <row r="39163">
      <c r="A39163" s="1">
        <v>5092.0</v>
      </c>
      <c r="B39163" s="1">
        <v>86.0</v>
      </c>
      <c r="C39163" s="1">
        <v>4.0</v>
      </c>
      <c r="D39163" s="2">
        <v>36994.81140046296</v>
      </c>
    </row>
    <row r="39164">
      <c r="A39164" s="1">
        <v>5094.0</v>
      </c>
      <c r="B39164" s="1">
        <v>86.0</v>
      </c>
      <c r="C39164" s="1">
        <v>4.0</v>
      </c>
      <c r="D39164" s="2">
        <v>35294.02923611111</v>
      </c>
    </row>
    <row r="39165">
      <c r="A39165" s="1">
        <v>5104.0</v>
      </c>
      <c r="B39165" s="1">
        <v>86.0</v>
      </c>
      <c r="C39165" s="1">
        <v>3.0</v>
      </c>
      <c r="D39165" s="2">
        <v>35509.63253472222</v>
      </c>
    </row>
    <row r="39166">
      <c r="A39166" s="1">
        <v>5108.0</v>
      </c>
      <c r="B39166" s="1">
        <v>86.0</v>
      </c>
      <c r="C39166" s="1">
        <v>3.0</v>
      </c>
      <c r="D39166" s="2">
        <v>36576.995034722226</v>
      </c>
    </row>
    <row r="39167">
      <c r="A39167" s="1">
        <v>5147.0</v>
      </c>
      <c r="B39167" s="1">
        <v>86.0</v>
      </c>
      <c r="C39167" s="1">
        <v>4.0</v>
      </c>
      <c r="D39167" s="2">
        <v>35520.8990162037</v>
      </c>
    </row>
    <row r="39168">
      <c r="A39168" s="1">
        <v>5179.0</v>
      </c>
      <c r="B39168" s="1">
        <v>86.0</v>
      </c>
      <c r="C39168" s="1">
        <v>4.0</v>
      </c>
      <c r="D39168" s="2">
        <v>35294.52454861111</v>
      </c>
    </row>
    <row r="39169">
      <c r="A39169" s="1">
        <v>5225.0</v>
      </c>
      <c r="B39169" s="1">
        <v>86.0</v>
      </c>
      <c r="C39169" s="1">
        <v>4.0</v>
      </c>
      <c r="D39169" s="2">
        <v>36612.87940972222</v>
      </c>
    </row>
    <row r="39170">
      <c r="A39170" s="1">
        <v>5246.0</v>
      </c>
      <c r="B39170" s="1">
        <v>86.0</v>
      </c>
      <c r="C39170" s="1">
        <v>4.0</v>
      </c>
      <c r="D39170" s="2">
        <v>35407.73148148148</v>
      </c>
    </row>
    <row r="39171">
      <c r="A39171" s="1">
        <v>5266.0</v>
      </c>
      <c r="B39171" s="1">
        <v>86.0</v>
      </c>
      <c r="C39171" s="1">
        <v>3.0</v>
      </c>
      <c r="D39171" s="2">
        <v>35351.574421296296</v>
      </c>
    </row>
    <row r="39172">
      <c r="A39172" s="1">
        <v>5289.0</v>
      </c>
      <c r="B39172" s="1">
        <v>86.0</v>
      </c>
      <c r="C39172" s="1">
        <v>4.0</v>
      </c>
      <c r="D39172" s="2">
        <v>36042.86413194444</v>
      </c>
    </row>
    <row r="39173">
      <c r="A39173" s="1">
        <v>5330.0</v>
      </c>
      <c r="B39173" s="1">
        <v>86.0</v>
      </c>
      <c r="C39173" s="1">
        <v>3.0</v>
      </c>
      <c r="D39173" s="2">
        <v>38387.1850462963</v>
      </c>
    </row>
    <row r="39174">
      <c r="A39174" s="1">
        <v>5343.0</v>
      </c>
      <c r="B39174" s="1">
        <v>86.0</v>
      </c>
      <c r="C39174" s="1">
        <v>3.0</v>
      </c>
      <c r="D39174" s="2">
        <v>35632.61949074074</v>
      </c>
    </row>
    <row r="39175">
      <c r="A39175" s="1">
        <v>5359.0</v>
      </c>
      <c r="B39175" s="1">
        <v>86.0</v>
      </c>
      <c r="C39175" s="1">
        <v>3.0</v>
      </c>
      <c r="D39175" s="2">
        <v>41721.45513888889</v>
      </c>
    </row>
    <row r="39176">
      <c r="A39176" s="1">
        <v>5363.0</v>
      </c>
      <c r="B39176" s="1">
        <v>86.0</v>
      </c>
      <c r="C39176" s="1">
        <v>3.0</v>
      </c>
      <c r="D39176" s="2">
        <v>35618.34363425926</v>
      </c>
    </row>
    <row r="39177">
      <c r="A39177" s="1">
        <v>5365.0</v>
      </c>
      <c r="B39177" s="1">
        <v>86.0</v>
      </c>
      <c r="C39177" s="1">
        <v>4.0</v>
      </c>
      <c r="D39177" s="2">
        <v>35845.55144675926</v>
      </c>
    </row>
    <row r="39178">
      <c r="A39178" s="1">
        <v>5382.0</v>
      </c>
      <c r="B39178" s="1">
        <v>86.0</v>
      </c>
      <c r="C39178" s="1">
        <v>2.0</v>
      </c>
      <c r="D39178" s="2">
        <v>37691.781805555554</v>
      </c>
    </row>
    <row r="39179">
      <c r="A39179" s="1">
        <v>5418.0</v>
      </c>
      <c r="B39179" s="1">
        <v>86.0</v>
      </c>
      <c r="C39179" s="1">
        <v>2.0</v>
      </c>
      <c r="D39179" s="2">
        <v>36597.04280092593</v>
      </c>
    </row>
    <row r="39180">
      <c r="A39180" s="1">
        <v>5428.0</v>
      </c>
      <c r="B39180" s="1">
        <v>86.0</v>
      </c>
      <c r="C39180" s="1">
        <v>2.0</v>
      </c>
      <c r="D39180" s="2">
        <v>35803.55851851852</v>
      </c>
    </row>
    <row r="39181">
      <c r="A39181" s="1">
        <v>5448.0</v>
      </c>
      <c r="B39181" s="1">
        <v>86.0</v>
      </c>
      <c r="C39181" s="1">
        <v>2.0</v>
      </c>
      <c r="D39181" s="2">
        <v>35410.90033564815</v>
      </c>
    </row>
    <row r="39182">
      <c r="A39182" s="1">
        <v>5573.0</v>
      </c>
      <c r="B39182" s="1">
        <v>86.0</v>
      </c>
      <c r="C39182" s="1">
        <v>3.0</v>
      </c>
      <c r="D39182" s="2">
        <v>35613.6915625</v>
      </c>
    </row>
    <row r="39183">
      <c r="A39183" s="1">
        <v>5589.0</v>
      </c>
      <c r="B39183" s="1">
        <v>86.0</v>
      </c>
      <c r="C39183" s="1">
        <v>3.0</v>
      </c>
      <c r="D39183" s="2">
        <v>35527.71938657408</v>
      </c>
    </row>
    <row r="39184">
      <c r="A39184" s="1">
        <v>5604.0</v>
      </c>
      <c r="B39184" s="1">
        <v>86.0</v>
      </c>
      <c r="C39184" s="1">
        <v>2.0</v>
      </c>
      <c r="D39184" s="2">
        <v>36742.23039351852</v>
      </c>
    </row>
    <row r="39185">
      <c r="A39185" s="1">
        <v>5656.0</v>
      </c>
      <c r="B39185" s="1">
        <v>86.0</v>
      </c>
      <c r="C39185" s="1">
        <v>4.0</v>
      </c>
      <c r="D39185" s="2">
        <v>35560.077002314814</v>
      </c>
    </row>
    <row r="39186">
      <c r="A39186" s="1">
        <v>5658.0</v>
      </c>
      <c r="B39186" s="1">
        <v>86.0</v>
      </c>
      <c r="C39186" s="1">
        <v>3.0</v>
      </c>
      <c r="D39186" s="2">
        <v>35473.52174768518</v>
      </c>
    </row>
    <row r="39187">
      <c r="A39187" s="1">
        <v>5723.0</v>
      </c>
      <c r="B39187" s="1">
        <v>86.0</v>
      </c>
      <c r="C39187" s="1">
        <v>3.0</v>
      </c>
      <c r="D39187" s="2">
        <v>35300.266921296294</v>
      </c>
    </row>
    <row r="39188">
      <c r="A39188" s="1">
        <v>5752.0</v>
      </c>
      <c r="B39188" s="1">
        <v>86.0</v>
      </c>
      <c r="C39188" s="1">
        <v>3.0</v>
      </c>
      <c r="D39188" s="2">
        <v>35305.04431712963</v>
      </c>
    </row>
    <row r="39189">
      <c r="A39189" s="1">
        <v>5777.0</v>
      </c>
      <c r="B39189" s="1">
        <v>86.0</v>
      </c>
      <c r="C39189" s="1">
        <v>4.0</v>
      </c>
      <c r="D39189" s="2">
        <v>35460.4408912037</v>
      </c>
    </row>
    <row r="39190">
      <c r="A39190" s="1">
        <v>5814.0</v>
      </c>
      <c r="B39190" s="1">
        <v>86.0</v>
      </c>
      <c r="C39190" s="1">
        <v>3.0</v>
      </c>
      <c r="D39190" s="2">
        <v>35517.42105324074</v>
      </c>
    </row>
    <row r="39191">
      <c r="A39191" s="1">
        <v>5849.0</v>
      </c>
      <c r="B39191" s="1">
        <v>86.0</v>
      </c>
      <c r="C39191" s="1">
        <v>4.0</v>
      </c>
      <c r="D39191" s="2">
        <v>35448.88164351852</v>
      </c>
    </row>
    <row r="39192">
      <c r="A39192" s="1">
        <v>5850.0</v>
      </c>
      <c r="B39192" s="1">
        <v>86.0</v>
      </c>
      <c r="C39192" s="1">
        <v>4.0</v>
      </c>
      <c r="D39192" s="2">
        <v>36518.20111111111</v>
      </c>
    </row>
    <row r="39193">
      <c r="A39193" s="1">
        <v>5861.0</v>
      </c>
      <c r="B39193" s="1">
        <v>86.0</v>
      </c>
      <c r="C39193" s="1">
        <v>3.0</v>
      </c>
      <c r="D39193" s="2">
        <v>35385.54549768518</v>
      </c>
    </row>
    <row r="39194">
      <c r="A39194" s="1">
        <v>5879.0</v>
      </c>
      <c r="B39194" s="1">
        <v>86.0</v>
      </c>
      <c r="C39194" s="1">
        <v>3.0</v>
      </c>
      <c r="D39194" s="2">
        <v>35886.05925925926</v>
      </c>
    </row>
    <row r="39195">
      <c r="A39195" s="1">
        <v>5881.0</v>
      </c>
      <c r="B39195" s="1">
        <v>86.0</v>
      </c>
      <c r="C39195" s="1">
        <v>4.0</v>
      </c>
      <c r="D39195" s="2">
        <v>35366.14394675926</v>
      </c>
    </row>
    <row r="39196">
      <c r="A39196" s="1">
        <v>5904.0</v>
      </c>
      <c r="B39196" s="1">
        <v>86.0</v>
      </c>
      <c r="C39196" s="1">
        <v>3.0</v>
      </c>
      <c r="D39196" s="2">
        <v>36852.17008101852</v>
      </c>
    </row>
    <row r="39197">
      <c r="A39197" s="1">
        <v>5921.0</v>
      </c>
      <c r="B39197" s="1">
        <v>86.0</v>
      </c>
      <c r="C39197" s="1">
        <v>4.0</v>
      </c>
      <c r="D39197" s="2">
        <v>35494.3734375</v>
      </c>
    </row>
    <row r="39198">
      <c r="A39198" s="1">
        <v>5960.0</v>
      </c>
      <c r="B39198" s="1">
        <v>86.0</v>
      </c>
      <c r="C39198" s="1">
        <v>3.5</v>
      </c>
      <c r="D39198" s="2">
        <v>39136.070081018515</v>
      </c>
    </row>
    <row r="39199">
      <c r="A39199" s="1">
        <v>5969.0</v>
      </c>
      <c r="B39199" s="1">
        <v>86.0</v>
      </c>
      <c r="C39199" s="1">
        <v>4.0</v>
      </c>
      <c r="D39199" s="2">
        <v>35435.45626157407</v>
      </c>
    </row>
    <row r="39200">
      <c r="A39200" s="1">
        <v>5982.0</v>
      </c>
      <c r="B39200" s="1">
        <v>86.0</v>
      </c>
      <c r="C39200" s="1">
        <v>3.0</v>
      </c>
      <c r="D39200" s="2">
        <v>37306.33275462963</v>
      </c>
    </row>
    <row r="39201">
      <c r="A39201" s="1">
        <v>5986.0</v>
      </c>
      <c r="B39201" s="1">
        <v>86.0</v>
      </c>
      <c r="C39201" s="1">
        <v>4.0</v>
      </c>
      <c r="D39201" s="2">
        <v>35403.430185185185</v>
      </c>
    </row>
    <row r="39202">
      <c r="A39202" s="1">
        <v>6021.0</v>
      </c>
      <c r="B39202" s="1">
        <v>86.0</v>
      </c>
      <c r="C39202" s="1">
        <v>4.0</v>
      </c>
      <c r="D39202" s="2">
        <v>36860.80701388889</v>
      </c>
    </row>
    <row r="39203">
      <c r="A39203" s="1">
        <v>6059.0</v>
      </c>
      <c r="B39203" s="1">
        <v>86.0</v>
      </c>
      <c r="C39203" s="1">
        <v>3.5</v>
      </c>
      <c r="D39203" s="2">
        <v>37987.018425925926</v>
      </c>
    </row>
    <row r="39204">
      <c r="A39204" s="1">
        <v>6068.0</v>
      </c>
      <c r="B39204" s="1">
        <v>86.0</v>
      </c>
      <c r="C39204" s="1">
        <v>4.0</v>
      </c>
      <c r="D39204" s="2">
        <v>35999.01090277778</v>
      </c>
    </row>
    <row r="39205">
      <c r="A39205" s="1">
        <v>6073.0</v>
      </c>
      <c r="B39205" s="1">
        <v>86.0</v>
      </c>
      <c r="C39205" s="1">
        <v>4.0</v>
      </c>
      <c r="D39205" s="2">
        <v>37134.80806712963</v>
      </c>
    </row>
    <row r="39206">
      <c r="A39206" s="1">
        <v>6085.0</v>
      </c>
      <c r="B39206" s="1">
        <v>86.0</v>
      </c>
      <c r="C39206" s="1">
        <v>1.0</v>
      </c>
      <c r="D39206" s="2">
        <v>35880.70380787037</v>
      </c>
    </row>
    <row r="39207">
      <c r="A39207" s="1">
        <v>6126.0</v>
      </c>
      <c r="B39207" s="1">
        <v>86.0</v>
      </c>
      <c r="C39207" s="1">
        <v>4.0</v>
      </c>
      <c r="D39207" s="2">
        <v>36919.01332175926</v>
      </c>
    </row>
    <row r="39208">
      <c r="A39208" s="1">
        <v>6271.0</v>
      </c>
      <c r="B39208" s="1">
        <v>86.0</v>
      </c>
      <c r="C39208" s="1">
        <v>3.0</v>
      </c>
      <c r="D39208" s="2">
        <v>36742.97826388889</v>
      </c>
    </row>
    <row r="39209">
      <c r="A39209" s="1">
        <v>6274.0</v>
      </c>
      <c r="B39209" s="1">
        <v>86.0</v>
      </c>
      <c r="C39209" s="1">
        <v>3.0</v>
      </c>
      <c r="D39209" s="2">
        <v>35538.35224537037</v>
      </c>
    </row>
    <row r="39210">
      <c r="A39210" s="1">
        <v>6326.0</v>
      </c>
      <c r="B39210" s="1">
        <v>86.0</v>
      </c>
      <c r="C39210" s="1">
        <v>4.0</v>
      </c>
      <c r="D39210" s="2">
        <v>36714.8459375</v>
      </c>
    </row>
    <row r="39211">
      <c r="A39211" s="1">
        <v>6366.0</v>
      </c>
      <c r="B39211" s="1">
        <v>86.0</v>
      </c>
      <c r="C39211" s="1">
        <v>3.0</v>
      </c>
      <c r="D39211" s="2">
        <v>37026.138136574074</v>
      </c>
    </row>
    <row r="39212">
      <c r="A39212" s="1">
        <v>6415.0</v>
      </c>
      <c r="B39212" s="1">
        <v>86.0</v>
      </c>
      <c r="C39212" s="1">
        <v>3.0</v>
      </c>
      <c r="D39212" s="2">
        <v>35516.52300925926</v>
      </c>
    </row>
    <row r="39213">
      <c r="A39213" s="1">
        <v>6448.0</v>
      </c>
      <c r="B39213" s="1">
        <v>86.0</v>
      </c>
      <c r="C39213" s="1">
        <v>3.0</v>
      </c>
      <c r="D39213" s="2">
        <v>35873.59641203703</v>
      </c>
    </row>
    <row r="39214">
      <c r="A39214" s="1">
        <v>6480.0</v>
      </c>
      <c r="B39214" s="1">
        <v>86.0</v>
      </c>
      <c r="C39214" s="1">
        <v>3.0</v>
      </c>
      <c r="D39214" s="2">
        <v>35497.32068287037</v>
      </c>
    </row>
    <row r="39215">
      <c r="A39215" s="1">
        <v>6522.0</v>
      </c>
      <c r="B39215" s="1">
        <v>86.0</v>
      </c>
      <c r="C39215" s="1">
        <v>2.0</v>
      </c>
      <c r="D39215" s="2">
        <v>36714.69489583333</v>
      </c>
    </row>
    <row r="39216">
      <c r="A39216" s="1">
        <v>6630.0</v>
      </c>
      <c r="B39216" s="1">
        <v>86.0</v>
      </c>
      <c r="C39216" s="1">
        <v>3.0</v>
      </c>
      <c r="D39216" s="2">
        <v>36747.652453703704</v>
      </c>
    </row>
    <row r="39217">
      <c r="A39217" s="1">
        <v>6645.0</v>
      </c>
      <c r="B39217" s="1">
        <v>86.0</v>
      </c>
      <c r="C39217" s="1">
        <v>4.0</v>
      </c>
      <c r="D39217" s="2">
        <v>35600.92585648148</v>
      </c>
    </row>
    <row r="39218">
      <c r="A39218" s="1">
        <v>6678.0</v>
      </c>
      <c r="B39218" s="1">
        <v>86.0</v>
      </c>
      <c r="C39218" s="1">
        <v>5.0</v>
      </c>
      <c r="D39218" s="2">
        <v>35424.343668981484</v>
      </c>
    </row>
    <row r="39219">
      <c r="A39219" s="1">
        <v>6686.0</v>
      </c>
      <c r="B39219" s="1">
        <v>86.0</v>
      </c>
      <c r="C39219" s="1">
        <v>3.0</v>
      </c>
      <c r="D39219" s="2">
        <v>36623.18162037037</v>
      </c>
    </row>
    <row r="39220">
      <c r="A39220" s="1">
        <v>6735.0</v>
      </c>
      <c r="B39220" s="1">
        <v>86.0</v>
      </c>
      <c r="C39220" s="1">
        <v>4.0</v>
      </c>
      <c r="D39220" s="2">
        <v>35553.64711805555</v>
      </c>
    </row>
    <row r="39221">
      <c r="A39221" s="1">
        <v>6744.0</v>
      </c>
      <c r="B39221" s="1">
        <v>86.0</v>
      </c>
      <c r="C39221" s="1">
        <v>3.0</v>
      </c>
      <c r="D39221" s="2">
        <v>37571.067766203705</v>
      </c>
    </row>
    <row r="39222">
      <c r="A39222" s="1">
        <v>6837.0</v>
      </c>
      <c r="B39222" s="1">
        <v>86.0</v>
      </c>
      <c r="C39222" s="1">
        <v>3.0</v>
      </c>
      <c r="D39222" s="2">
        <v>35749.80671296296</v>
      </c>
    </row>
    <row r="39223">
      <c r="A39223" s="1">
        <v>6878.0</v>
      </c>
      <c r="B39223" s="1">
        <v>86.0</v>
      </c>
      <c r="C39223" s="1">
        <v>5.0</v>
      </c>
      <c r="D39223" s="2">
        <v>35563.78328703704</v>
      </c>
    </row>
    <row r="39224">
      <c r="A39224" s="1">
        <v>6918.0</v>
      </c>
      <c r="B39224" s="1">
        <v>86.0</v>
      </c>
      <c r="C39224" s="1">
        <v>5.0</v>
      </c>
      <c r="D39224" s="2">
        <v>35528.65131944444</v>
      </c>
    </row>
    <row r="39225">
      <c r="A39225" s="1">
        <v>6952.0</v>
      </c>
      <c r="B39225" s="1">
        <v>86.0</v>
      </c>
      <c r="C39225" s="1">
        <v>3.0</v>
      </c>
      <c r="D39225" s="2">
        <v>35405.944340277776</v>
      </c>
    </row>
    <row r="39226">
      <c r="A39226" s="1">
        <v>7017.0</v>
      </c>
      <c r="B39226" s="1">
        <v>86.0</v>
      </c>
      <c r="C39226" s="1">
        <v>3.0</v>
      </c>
      <c r="D39226" s="2">
        <v>35503.463912037034</v>
      </c>
    </row>
    <row r="39227">
      <c r="A39227" s="1">
        <v>7028.0</v>
      </c>
      <c r="B39227" s="1">
        <v>86.0</v>
      </c>
      <c r="C39227" s="1">
        <v>4.0</v>
      </c>
      <c r="D39227" s="2">
        <v>36496.67453703703</v>
      </c>
    </row>
    <row r="39228">
      <c r="A39228" s="1">
        <v>7032.0</v>
      </c>
      <c r="B39228" s="1">
        <v>86.0</v>
      </c>
      <c r="C39228" s="1">
        <v>3.0</v>
      </c>
      <c r="D39228" s="2">
        <v>37651.902407407404</v>
      </c>
    </row>
    <row r="39229">
      <c r="A39229" s="1">
        <v>7048.0</v>
      </c>
      <c r="B39229" s="1">
        <v>86.0</v>
      </c>
      <c r="C39229" s="1">
        <v>4.0</v>
      </c>
      <c r="D39229" s="2">
        <v>35296.358460648145</v>
      </c>
    </row>
    <row r="39230">
      <c r="A39230" s="1">
        <v>7051.0</v>
      </c>
      <c r="B39230" s="1">
        <v>86.0</v>
      </c>
      <c r="C39230" s="1">
        <v>3.5</v>
      </c>
      <c r="D39230" s="2">
        <v>38436.63008101852</v>
      </c>
    </row>
    <row r="39231">
      <c r="A39231" s="1">
        <v>116.0</v>
      </c>
      <c r="B39231" s="1">
        <v>87.0</v>
      </c>
      <c r="C39231" s="1">
        <v>0.5</v>
      </c>
      <c r="D39231" s="2">
        <v>38679.842627314814</v>
      </c>
    </row>
    <row r="39232">
      <c r="A39232" s="1">
        <v>156.0</v>
      </c>
      <c r="B39232" s="1">
        <v>87.0</v>
      </c>
      <c r="C39232" s="1">
        <v>2.0</v>
      </c>
      <c r="D39232" s="2">
        <v>37586.83945601852</v>
      </c>
    </row>
    <row r="39233">
      <c r="A39233" s="1">
        <v>165.0</v>
      </c>
      <c r="B39233" s="1">
        <v>87.0</v>
      </c>
      <c r="C39233" s="1">
        <v>3.0</v>
      </c>
      <c r="D39233" s="2">
        <v>35238.96165509259</v>
      </c>
    </row>
    <row r="39234">
      <c r="A39234" s="1">
        <v>251.0</v>
      </c>
      <c r="B39234" s="1">
        <v>87.0</v>
      </c>
      <c r="C39234" s="1">
        <v>2.0</v>
      </c>
      <c r="D39234" s="2">
        <v>36741.23583333333</v>
      </c>
    </row>
    <row r="39235">
      <c r="A39235" s="1">
        <v>255.0</v>
      </c>
      <c r="B39235" s="1">
        <v>87.0</v>
      </c>
      <c r="C39235" s="1">
        <v>4.0</v>
      </c>
      <c r="D39235" s="2">
        <v>36579.39957175926</v>
      </c>
    </row>
    <row r="39236">
      <c r="A39236" s="1">
        <v>489.0</v>
      </c>
      <c r="B39236" s="1">
        <v>87.0</v>
      </c>
      <c r="C39236" s="1">
        <v>2.0</v>
      </c>
      <c r="D39236" s="2">
        <v>37445.68770833333</v>
      </c>
    </row>
    <row r="39237">
      <c r="A39237" s="1">
        <v>593.0</v>
      </c>
      <c r="B39237" s="1">
        <v>87.0</v>
      </c>
      <c r="C39237" s="1">
        <v>4.0</v>
      </c>
      <c r="D39237" s="2">
        <v>35553.48685185185</v>
      </c>
    </row>
    <row r="39238">
      <c r="A39238" s="1">
        <v>741.0</v>
      </c>
      <c r="B39238" s="1">
        <v>87.0</v>
      </c>
      <c r="C39238" s="1">
        <v>0.5</v>
      </c>
      <c r="D39238" s="2">
        <v>39372.04288194444</v>
      </c>
    </row>
    <row r="39239">
      <c r="A39239" s="1">
        <v>903.0</v>
      </c>
      <c r="B39239" s="1">
        <v>87.0</v>
      </c>
      <c r="C39239" s="1">
        <v>1.0</v>
      </c>
      <c r="D39239" s="2">
        <v>36030.52027777778</v>
      </c>
    </row>
    <row r="39240">
      <c r="A39240" s="1">
        <v>978.0</v>
      </c>
      <c r="B39240" s="1">
        <v>87.0</v>
      </c>
      <c r="C39240" s="1">
        <v>1.0</v>
      </c>
      <c r="D39240" s="2">
        <v>36872.110289351855</v>
      </c>
    </row>
    <row r="39241">
      <c r="A39241" s="1">
        <v>1135.0</v>
      </c>
      <c r="B39241" s="1">
        <v>87.0</v>
      </c>
      <c r="C39241" s="1">
        <v>2.0</v>
      </c>
      <c r="D39241" s="2">
        <v>36612.81895833334</v>
      </c>
    </row>
    <row r="39242">
      <c r="A39242" s="1">
        <v>1638.0</v>
      </c>
      <c r="B39242" s="1">
        <v>87.0</v>
      </c>
      <c r="C39242" s="1">
        <v>3.0</v>
      </c>
      <c r="D39242" s="2">
        <v>35248.00565972222</v>
      </c>
    </row>
    <row r="39243">
      <c r="A39243" s="1">
        <v>1844.0</v>
      </c>
      <c r="B39243" s="1">
        <v>87.0</v>
      </c>
      <c r="C39243" s="1">
        <v>3.0</v>
      </c>
      <c r="D39243" s="2">
        <v>39468.4190625</v>
      </c>
    </row>
    <row r="39244">
      <c r="A39244" s="1">
        <v>1849.0</v>
      </c>
      <c r="B39244" s="1">
        <v>87.0</v>
      </c>
      <c r="C39244" s="1">
        <v>2.0</v>
      </c>
      <c r="D39244" s="2">
        <v>39081.05430555555</v>
      </c>
    </row>
    <row r="39245">
      <c r="A39245" s="1">
        <v>1858.0</v>
      </c>
      <c r="B39245" s="1">
        <v>87.0</v>
      </c>
      <c r="C39245" s="1">
        <v>3.0</v>
      </c>
      <c r="D39245" s="2">
        <v>37055.00981481482</v>
      </c>
    </row>
    <row r="39246">
      <c r="A39246" s="1">
        <v>1865.0</v>
      </c>
      <c r="B39246" s="1">
        <v>87.0</v>
      </c>
      <c r="C39246" s="1">
        <v>1.0</v>
      </c>
      <c r="D39246" s="2">
        <v>37474.48097222222</v>
      </c>
    </row>
    <row r="39247">
      <c r="A39247" s="1">
        <v>1931.0</v>
      </c>
      <c r="B39247" s="1">
        <v>87.0</v>
      </c>
      <c r="C39247" s="1">
        <v>4.0</v>
      </c>
      <c r="D39247" s="2">
        <v>35392.7647337963</v>
      </c>
    </row>
    <row r="39248">
      <c r="A39248" s="1">
        <v>2147.0</v>
      </c>
      <c r="B39248" s="1">
        <v>87.0</v>
      </c>
      <c r="C39248" s="1">
        <v>1.0</v>
      </c>
      <c r="D39248" s="2">
        <v>38453.2196412037</v>
      </c>
    </row>
    <row r="39249">
      <c r="A39249" s="1">
        <v>2397.0</v>
      </c>
      <c r="B39249" s="1">
        <v>87.0</v>
      </c>
      <c r="C39249" s="1">
        <v>4.0</v>
      </c>
      <c r="D39249" s="2">
        <v>40464.01366898148</v>
      </c>
    </row>
    <row r="39250">
      <c r="A39250" s="1">
        <v>2682.0</v>
      </c>
      <c r="B39250" s="1">
        <v>87.0</v>
      </c>
      <c r="C39250" s="1">
        <v>4.0</v>
      </c>
      <c r="D39250" s="2">
        <v>35505.540810185186</v>
      </c>
    </row>
    <row r="39251">
      <c r="A39251" s="1">
        <v>2860.0</v>
      </c>
      <c r="B39251" s="1">
        <v>87.0</v>
      </c>
      <c r="C39251" s="1">
        <v>3.0</v>
      </c>
      <c r="D39251" s="2">
        <v>37318.84789351852</v>
      </c>
    </row>
    <row r="39252">
      <c r="A39252" s="1">
        <v>2875.0</v>
      </c>
      <c r="B39252" s="1">
        <v>87.0</v>
      </c>
      <c r="C39252" s="1">
        <v>4.0</v>
      </c>
      <c r="D39252" s="2">
        <v>35322.97252314815</v>
      </c>
    </row>
    <row r="39253">
      <c r="A39253" s="1">
        <v>2925.0</v>
      </c>
      <c r="B39253" s="1">
        <v>87.0</v>
      </c>
      <c r="C39253" s="1">
        <v>3.0</v>
      </c>
      <c r="D39253" s="2">
        <v>38909.82344907407</v>
      </c>
    </row>
    <row r="39254">
      <c r="A39254" s="1">
        <v>3192.0</v>
      </c>
      <c r="B39254" s="1">
        <v>87.0</v>
      </c>
      <c r="C39254" s="1">
        <v>3.0</v>
      </c>
      <c r="D39254" s="2">
        <v>35362.52717592593</v>
      </c>
    </row>
    <row r="39255">
      <c r="A39255" s="1">
        <v>3207.0</v>
      </c>
      <c r="B39255" s="1">
        <v>87.0</v>
      </c>
      <c r="C39255" s="1">
        <v>2.0</v>
      </c>
      <c r="D39255" s="2">
        <v>37073.82480324074</v>
      </c>
    </row>
    <row r="39256">
      <c r="A39256" s="1">
        <v>3318.0</v>
      </c>
      <c r="B39256" s="1">
        <v>87.0</v>
      </c>
      <c r="C39256" s="1">
        <v>3.0</v>
      </c>
      <c r="D39256" s="2">
        <v>36849.86717592592</v>
      </c>
    </row>
    <row r="39257">
      <c r="A39257" s="1">
        <v>3338.0</v>
      </c>
      <c r="B39257" s="1">
        <v>87.0</v>
      </c>
      <c r="C39257" s="1">
        <v>3.0</v>
      </c>
      <c r="D39257" s="2">
        <v>35140.32787037037</v>
      </c>
    </row>
    <row r="39258">
      <c r="A39258" s="1">
        <v>3397.0</v>
      </c>
      <c r="B39258" s="1">
        <v>87.0</v>
      </c>
      <c r="C39258" s="1">
        <v>0.5</v>
      </c>
      <c r="D39258" s="2">
        <v>40965.00167824074</v>
      </c>
    </row>
    <row r="39259">
      <c r="A39259" s="1">
        <v>3532.0</v>
      </c>
      <c r="B39259" s="1">
        <v>87.0</v>
      </c>
      <c r="C39259" s="1">
        <v>1.0</v>
      </c>
      <c r="D39259" s="2">
        <v>35210.753703703704</v>
      </c>
    </row>
    <row r="39260">
      <c r="A39260" s="1">
        <v>3673.0</v>
      </c>
      <c r="B39260" s="1">
        <v>87.0</v>
      </c>
      <c r="C39260" s="1">
        <v>3.0</v>
      </c>
      <c r="D39260" s="2">
        <v>36002.87611111111</v>
      </c>
    </row>
    <row r="39261">
      <c r="A39261" s="1">
        <v>3704.0</v>
      </c>
      <c r="B39261" s="1">
        <v>87.0</v>
      </c>
      <c r="C39261" s="1">
        <v>1.0</v>
      </c>
      <c r="D39261" s="2">
        <v>35746.56282407408</v>
      </c>
    </row>
    <row r="39262">
      <c r="A39262" s="1">
        <v>4140.0</v>
      </c>
      <c r="B39262" s="1">
        <v>87.0</v>
      </c>
      <c r="C39262" s="1">
        <v>3.0</v>
      </c>
      <c r="D39262" s="2">
        <v>37110.08956018519</v>
      </c>
    </row>
    <row r="39263">
      <c r="A39263" s="1">
        <v>4162.0</v>
      </c>
      <c r="B39263" s="1">
        <v>87.0</v>
      </c>
      <c r="C39263" s="1">
        <v>3.0</v>
      </c>
      <c r="D39263" s="2">
        <v>35417.53344907407</v>
      </c>
    </row>
    <row r="39264">
      <c r="A39264" s="1">
        <v>4275.0</v>
      </c>
      <c r="B39264" s="1">
        <v>87.0</v>
      </c>
      <c r="C39264" s="1">
        <v>3.0</v>
      </c>
      <c r="D39264" s="2">
        <v>35609.441828703704</v>
      </c>
    </row>
    <row r="39265">
      <c r="A39265" s="1">
        <v>4358.0</v>
      </c>
      <c r="B39265" s="1">
        <v>87.0</v>
      </c>
      <c r="C39265" s="1">
        <v>3.0</v>
      </c>
      <c r="D39265" s="2">
        <v>36866.12341435185</v>
      </c>
    </row>
    <row r="39266">
      <c r="A39266" s="1">
        <v>4442.0</v>
      </c>
      <c r="B39266" s="1">
        <v>87.0</v>
      </c>
      <c r="C39266" s="1">
        <v>3.0</v>
      </c>
      <c r="D39266" s="2">
        <v>36724.63306712963</v>
      </c>
    </row>
    <row r="39267">
      <c r="A39267" s="1">
        <v>4504.0</v>
      </c>
      <c r="B39267" s="1">
        <v>87.0</v>
      </c>
      <c r="C39267" s="1">
        <v>1.0</v>
      </c>
      <c r="D39267" s="2">
        <v>37648.92005787037</v>
      </c>
    </row>
    <row r="39268">
      <c r="A39268" s="1">
        <v>4507.0</v>
      </c>
      <c r="B39268" s="1">
        <v>87.0</v>
      </c>
      <c r="C39268" s="1">
        <v>3.0</v>
      </c>
      <c r="D39268" s="2">
        <v>36455.26042824074</v>
      </c>
    </row>
    <row r="39269">
      <c r="A39269" s="1">
        <v>4814.0</v>
      </c>
      <c r="B39269" s="1">
        <v>87.0</v>
      </c>
      <c r="C39269" s="1">
        <v>1.0</v>
      </c>
      <c r="D39269" s="2">
        <v>36466.82946759259</v>
      </c>
    </row>
    <row r="39270">
      <c r="A39270" s="1">
        <v>4965.0</v>
      </c>
      <c r="B39270" s="1">
        <v>87.0</v>
      </c>
      <c r="C39270" s="1">
        <v>2.0</v>
      </c>
      <c r="D39270" s="2">
        <v>36853.91831018519</v>
      </c>
    </row>
    <row r="39271">
      <c r="A39271" s="1">
        <v>5504.0</v>
      </c>
      <c r="B39271" s="1">
        <v>87.0</v>
      </c>
      <c r="C39271" s="1">
        <v>2.0</v>
      </c>
      <c r="D39271" s="2">
        <v>38207.69752314815</v>
      </c>
    </row>
    <row r="39272">
      <c r="A39272" s="1">
        <v>5712.0</v>
      </c>
      <c r="B39272" s="1">
        <v>87.0</v>
      </c>
      <c r="C39272" s="1">
        <v>2.0</v>
      </c>
      <c r="D39272" s="2">
        <v>35963.895949074074</v>
      </c>
    </row>
    <row r="39273">
      <c r="A39273" s="1">
        <v>5742.0</v>
      </c>
      <c r="B39273" s="1">
        <v>87.0</v>
      </c>
      <c r="C39273" s="1">
        <v>3.0</v>
      </c>
      <c r="D39273" s="2">
        <v>35340.53717592593</v>
      </c>
    </row>
    <row r="39274">
      <c r="A39274" s="1">
        <v>5784.0</v>
      </c>
      <c r="B39274" s="1">
        <v>87.0</v>
      </c>
      <c r="C39274" s="1">
        <v>2.0</v>
      </c>
      <c r="D39274" s="2">
        <v>36605.177407407406</v>
      </c>
    </row>
    <row r="39275">
      <c r="A39275" s="1">
        <v>5814.0</v>
      </c>
      <c r="B39275" s="1">
        <v>87.0</v>
      </c>
      <c r="C39275" s="1">
        <v>3.0</v>
      </c>
      <c r="D39275" s="2">
        <v>35517.477997685186</v>
      </c>
    </row>
    <row r="39276">
      <c r="A39276" s="1">
        <v>5825.0</v>
      </c>
      <c r="B39276" s="1">
        <v>87.0</v>
      </c>
      <c r="C39276" s="1">
        <v>2.5</v>
      </c>
      <c r="D39276" s="2">
        <v>38036.415925925925</v>
      </c>
    </row>
    <row r="39277">
      <c r="A39277" s="1">
        <v>6059.0</v>
      </c>
      <c r="B39277" s="1">
        <v>87.0</v>
      </c>
      <c r="C39277" s="1">
        <v>4.5</v>
      </c>
      <c r="D39277" s="2">
        <v>37987.026979166665</v>
      </c>
    </row>
    <row r="39278">
      <c r="A39278" s="1">
        <v>6132.0</v>
      </c>
      <c r="B39278" s="1">
        <v>87.0</v>
      </c>
      <c r="C39278" s="1">
        <v>3.0</v>
      </c>
      <c r="D39278" s="2">
        <v>36505.65820601852</v>
      </c>
    </row>
    <row r="39279">
      <c r="A39279" s="1">
        <v>6175.0</v>
      </c>
      <c r="B39279" s="1">
        <v>87.0</v>
      </c>
      <c r="C39279" s="1">
        <v>3.0</v>
      </c>
      <c r="D39279" s="2">
        <v>36850.39974537037</v>
      </c>
    </row>
    <row r="39280">
      <c r="A39280" s="1">
        <v>6462.0</v>
      </c>
      <c r="B39280" s="1">
        <v>87.0</v>
      </c>
      <c r="C39280" s="1">
        <v>4.0</v>
      </c>
      <c r="D39280" s="2">
        <v>35381.5703125</v>
      </c>
    </row>
    <row r="39281">
      <c r="A39281" s="1">
        <v>6606.0</v>
      </c>
      <c r="B39281" s="1">
        <v>87.0</v>
      </c>
      <c r="C39281" s="1">
        <v>2.0</v>
      </c>
      <c r="D39281" s="2">
        <v>37768.49743055556</v>
      </c>
    </row>
    <row r="39282">
      <c r="A39282" s="1">
        <v>6639.0</v>
      </c>
      <c r="B39282" s="1">
        <v>87.0</v>
      </c>
      <c r="C39282" s="1">
        <v>1.0</v>
      </c>
      <c r="D39282" s="2">
        <v>35222.60013888889</v>
      </c>
    </row>
    <row r="39283">
      <c r="A39283" s="1">
        <v>6739.0</v>
      </c>
      <c r="B39283" s="1">
        <v>87.0</v>
      </c>
      <c r="C39283" s="1">
        <v>4.0</v>
      </c>
      <c r="D39283" s="2">
        <v>36482.13555555556</v>
      </c>
    </row>
    <row r="39284">
      <c r="A39284" s="1">
        <v>6964.0</v>
      </c>
      <c r="B39284" s="1">
        <v>87.0</v>
      </c>
      <c r="C39284" s="1">
        <v>2.0</v>
      </c>
      <c r="D39284" s="2">
        <v>36495.704097222224</v>
      </c>
    </row>
    <row r="39285">
      <c r="A39285" s="1">
        <v>19.0</v>
      </c>
      <c r="B39285" s="1">
        <v>88.0</v>
      </c>
      <c r="C39285" s="1">
        <v>4.0</v>
      </c>
      <c r="D39285" s="2">
        <v>35466.88108796296</v>
      </c>
    </row>
    <row r="39286">
      <c r="A39286" s="1">
        <v>47.0</v>
      </c>
      <c r="B39286" s="1">
        <v>88.0</v>
      </c>
      <c r="C39286" s="1">
        <v>4.5</v>
      </c>
      <c r="D39286" s="2">
        <v>39863.279131944444</v>
      </c>
    </row>
    <row r="39287">
      <c r="A39287" s="1">
        <v>69.0</v>
      </c>
      <c r="B39287" s="1">
        <v>88.0</v>
      </c>
      <c r="C39287" s="1">
        <v>3.0</v>
      </c>
      <c r="D39287" s="2">
        <v>35601.54048611111</v>
      </c>
    </row>
    <row r="39288">
      <c r="A39288" s="1">
        <v>115.0</v>
      </c>
      <c r="B39288" s="1">
        <v>88.0</v>
      </c>
      <c r="C39288" s="1">
        <v>3.5</v>
      </c>
      <c r="D39288" s="2">
        <v>40491.384722222225</v>
      </c>
    </row>
    <row r="39289">
      <c r="A39289" s="1">
        <v>116.0</v>
      </c>
      <c r="B39289" s="1">
        <v>88.0</v>
      </c>
      <c r="C39289" s="1">
        <v>2.5</v>
      </c>
      <c r="D39289" s="2">
        <v>38679.83155092593</v>
      </c>
    </row>
    <row r="39290">
      <c r="A39290" s="1">
        <v>204.0</v>
      </c>
      <c r="B39290" s="1">
        <v>88.0</v>
      </c>
      <c r="C39290" s="1">
        <v>4.0</v>
      </c>
      <c r="D39290" s="2">
        <v>41232.79452546296</v>
      </c>
    </row>
    <row r="39291">
      <c r="A39291" s="1">
        <v>209.0</v>
      </c>
      <c r="B39291" s="1">
        <v>88.0</v>
      </c>
      <c r="C39291" s="1">
        <v>5.0</v>
      </c>
      <c r="D39291" s="2">
        <v>40622.16439814815</v>
      </c>
    </row>
    <row r="39292">
      <c r="A39292" s="1">
        <v>251.0</v>
      </c>
      <c r="B39292" s="1">
        <v>88.0</v>
      </c>
      <c r="C39292" s="1">
        <v>4.0</v>
      </c>
      <c r="D39292" s="2">
        <v>36741.247199074074</v>
      </c>
    </row>
    <row r="39293">
      <c r="A39293" s="1">
        <v>298.0</v>
      </c>
      <c r="B39293" s="1">
        <v>88.0</v>
      </c>
      <c r="C39293" s="1">
        <v>4.0</v>
      </c>
      <c r="D39293" s="2">
        <v>37055.774664351855</v>
      </c>
    </row>
    <row r="39294">
      <c r="A39294" s="1">
        <v>334.0</v>
      </c>
      <c r="B39294" s="1">
        <v>88.0</v>
      </c>
      <c r="C39294" s="1">
        <v>4.0</v>
      </c>
      <c r="D39294" s="2">
        <v>35289.26012731482</v>
      </c>
    </row>
    <row r="39295">
      <c r="A39295" s="1">
        <v>356.0</v>
      </c>
      <c r="B39295" s="1">
        <v>88.0</v>
      </c>
      <c r="C39295" s="1">
        <v>4.0</v>
      </c>
      <c r="D39295" s="2">
        <v>39749.80428240741</v>
      </c>
    </row>
    <row r="39296">
      <c r="A39296" s="1">
        <v>376.0</v>
      </c>
      <c r="B39296" s="1">
        <v>88.0</v>
      </c>
      <c r="C39296" s="1">
        <v>4.0</v>
      </c>
      <c r="D39296" s="2">
        <v>40874.737280092595</v>
      </c>
    </row>
    <row r="39297">
      <c r="A39297" s="1">
        <v>377.0</v>
      </c>
      <c r="B39297" s="1">
        <v>88.0</v>
      </c>
      <c r="C39297" s="1">
        <v>4.0</v>
      </c>
      <c r="D39297" s="2">
        <v>35574.91384259259</v>
      </c>
    </row>
    <row r="39298">
      <c r="A39298" s="1">
        <v>516.0</v>
      </c>
      <c r="B39298" s="1">
        <v>88.0</v>
      </c>
      <c r="C39298" s="1">
        <v>5.0</v>
      </c>
      <c r="D39298" s="2">
        <v>36005.863854166666</v>
      </c>
    </row>
    <row r="39299">
      <c r="A39299" s="1">
        <v>549.0</v>
      </c>
      <c r="B39299" s="1">
        <v>88.0</v>
      </c>
      <c r="C39299" s="1">
        <v>3.0</v>
      </c>
      <c r="D39299" s="2">
        <v>37222.67306712963</v>
      </c>
    </row>
    <row r="39300">
      <c r="A39300" s="1">
        <v>572.0</v>
      </c>
      <c r="B39300" s="1">
        <v>88.0</v>
      </c>
      <c r="C39300" s="1">
        <v>3.5</v>
      </c>
      <c r="D39300" s="2">
        <v>40896.21195601852</v>
      </c>
    </row>
    <row r="39301">
      <c r="A39301" s="1">
        <v>593.0</v>
      </c>
      <c r="B39301" s="1">
        <v>88.0</v>
      </c>
      <c r="C39301" s="1">
        <v>3.0</v>
      </c>
      <c r="D39301" s="2">
        <v>35541.23155092593</v>
      </c>
    </row>
    <row r="39302">
      <c r="A39302" s="1">
        <v>648.0</v>
      </c>
      <c r="B39302" s="1">
        <v>88.0</v>
      </c>
      <c r="C39302" s="1">
        <v>2.0</v>
      </c>
      <c r="D39302" s="2">
        <v>36850.50336805556</v>
      </c>
    </row>
    <row r="39303">
      <c r="A39303" s="1">
        <v>675.0</v>
      </c>
      <c r="B39303" s="1">
        <v>88.0</v>
      </c>
      <c r="C39303" s="1">
        <v>3.0</v>
      </c>
      <c r="D39303" s="2">
        <v>35594.63951388889</v>
      </c>
    </row>
    <row r="39304">
      <c r="A39304" s="1">
        <v>702.0</v>
      </c>
      <c r="B39304" s="1">
        <v>88.0</v>
      </c>
      <c r="C39304" s="1">
        <v>2.0</v>
      </c>
      <c r="D39304" s="2">
        <v>38244.265381944446</v>
      </c>
    </row>
    <row r="39305">
      <c r="A39305" s="1">
        <v>750.0</v>
      </c>
      <c r="B39305" s="1">
        <v>88.0</v>
      </c>
      <c r="C39305" s="1">
        <v>2.0</v>
      </c>
      <c r="D39305" s="2">
        <v>35277.748506944445</v>
      </c>
    </row>
    <row r="39306">
      <c r="A39306" s="1">
        <v>761.0</v>
      </c>
      <c r="B39306" s="1">
        <v>88.0</v>
      </c>
      <c r="C39306" s="1">
        <v>2.0</v>
      </c>
      <c r="D39306" s="2">
        <v>36022.06487268519</v>
      </c>
    </row>
    <row r="39307">
      <c r="A39307" s="1">
        <v>802.0</v>
      </c>
      <c r="B39307" s="1">
        <v>88.0</v>
      </c>
      <c r="C39307" s="1">
        <v>4.0</v>
      </c>
      <c r="D39307" s="2">
        <v>37322.72423611111</v>
      </c>
    </row>
    <row r="39308">
      <c r="A39308" s="1">
        <v>814.0</v>
      </c>
      <c r="B39308" s="1">
        <v>88.0</v>
      </c>
      <c r="C39308" s="1">
        <v>3.0</v>
      </c>
      <c r="D39308" s="2">
        <v>35473.48504629629</v>
      </c>
    </row>
    <row r="39309">
      <c r="A39309" s="1">
        <v>817.0</v>
      </c>
      <c r="B39309" s="1">
        <v>88.0</v>
      </c>
      <c r="C39309" s="1">
        <v>1.0</v>
      </c>
      <c r="D39309" s="2">
        <v>35434.49623842593</v>
      </c>
    </row>
    <row r="39310">
      <c r="A39310" s="1">
        <v>903.0</v>
      </c>
      <c r="B39310" s="1">
        <v>88.0</v>
      </c>
      <c r="C39310" s="1">
        <v>2.0</v>
      </c>
      <c r="D39310" s="2">
        <v>36030.52421296296</v>
      </c>
    </row>
    <row r="39311">
      <c r="A39311" s="1">
        <v>930.0</v>
      </c>
      <c r="B39311" s="1">
        <v>88.0</v>
      </c>
      <c r="C39311" s="1">
        <v>3.0</v>
      </c>
      <c r="D39311" s="2">
        <v>37658.821284722224</v>
      </c>
    </row>
    <row r="39312">
      <c r="A39312" s="1">
        <v>955.0</v>
      </c>
      <c r="B39312" s="1">
        <v>88.0</v>
      </c>
      <c r="C39312" s="1">
        <v>2.0</v>
      </c>
      <c r="D39312" s="2">
        <v>36606.7725</v>
      </c>
    </row>
    <row r="39313">
      <c r="A39313" s="1">
        <v>983.0</v>
      </c>
      <c r="B39313" s="1">
        <v>88.0</v>
      </c>
      <c r="C39313" s="1">
        <v>4.0</v>
      </c>
      <c r="D39313" s="2">
        <v>35569.6850462963</v>
      </c>
    </row>
    <row r="39314">
      <c r="A39314" s="1">
        <v>1011.0</v>
      </c>
      <c r="B39314" s="1">
        <v>88.0</v>
      </c>
      <c r="C39314" s="1">
        <v>2.5</v>
      </c>
      <c r="D39314" s="2">
        <v>38297.91369212963</v>
      </c>
    </row>
    <row r="39315">
      <c r="A39315" s="1">
        <v>1043.0</v>
      </c>
      <c r="B39315" s="1">
        <v>88.0</v>
      </c>
      <c r="C39315" s="1">
        <v>3.0</v>
      </c>
      <c r="D39315" s="2">
        <v>35531.58025462963</v>
      </c>
    </row>
    <row r="39316">
      <c r="A39316" s="1">
        <v>1095.0</v>
      </c>
      <c r="B39316" s="1">
        <v>88.0</v>
      </c>
      <c r="C39316" s="1">
        <v>1.0</v>
      </c>
      <c r="D39316" s="2">
        <v>36453.567337962966</v>
      </c>
    </row>
    <row r="39317">
      <c r="A39317" s="1">
        <v>1099.0</v>
      </c>
      <c r="B39317" s="1">
        <v>88.0</v>
      </c>
      <c r="C39317" s="1">
        <v>1.0</v>
      </c>
      <c r="D39317" s="2">
        <v>35561.65416666667</v>
      </c>
    </row>
    <row r="39318">
      <c r="A39318" s="1">
        <v>1135.0</v>
      </c>
      <c r="B39318" s="1">
        <v>88.0</v>
      </c>
      <c r="C39318" s="1">
        <v>2.0</v>
      </c>
      <c r="D39318" s="2">
        <v>36612.82449074074</v>
      </c>
    </row>
    <row r="39319">
      <c r="A39319" s="1">
        <v>1185.0</v>
      </c>
      <c r="B39319" s="1">
        <v>88.0</v>
      </c>
      <c r="C39319" s="1">
        <v>4.0</v>
      </c>
      <c r="D39319" s="2">
        <v>38308.132731481484</v>
      </c>
    </row>
    <row r="39320">
      <c r="A39320" s="1">
        <v>1190.0</v>
      </c>
      <c r="B39320" s="1">
        <v>88.0</v>
      </c>
      <c r="C39320" s="1">
        <v>2.0</v>
      </c>
      <c r="D39320" s="2">
        <v>36541.254907407405</v>
      </c>
    </row>
    <row r="39321">
      <c r="A39321" s="1">
        <v>1260.0</v>
      </c>
      <c r="B39321" s="1">
        <v>88.0</v>
      </c>
      <c r="C39321" s="1">
        <v>4.0</v>
      </c>
      <c r="D39321" s="2">
        <v>35367.51405092593</v>
      </c>
    </row>
    <row r="39322">
      <c r="A39322" s="1">
        <v>1281.0</v>
      </c>
      <c r="B39322" s="1">
        <v>88.0</v>
      </c>
      <c r="C39322" s="1">
        <v>3.0</v>
      </c>
      <c r="D39322" s="2">
        <v>35579.51017361111</v>
      </c>
    </row>
    <row r="39323">
      <c r="A39323" s="1">
        <v>1301.0</v>
      </c>
      <c r="B39323" s="1">
        <v>88.0</v>
      </c>
      <c r="C39323" s="1">
        <v>2.0</v>
      </c>
      <c r="D39323" s="2">
        <v>35487.63081018518</v>
      </c>
    </row>
    <row r="39324">
      <c r="A39324" s="1">
        <v>1315.0</v>
      </c>
      <c r="B39324" s="1">
        <v>88.0</v>
      </c>
      <c r="C39324" s="1">
        <v>3.0</v>
      </c>
      <c r="D39324" s="2">
        <v>39261.00958333333</v>
      </c>
    </row>
    <row r="39325">
      <c r="A39325" s="1">
        <v>1329.0</v>
      </c>
      <c r="B39325" s="1">
        <v>88.0</v>
      </c>
      <c r="C39325" s="1">
        <v>3.0</v>
      </c>
      <c r="D39325" s="2">
        <v>35477.43310185185</v>
      </c>
    </row>
    <row r="39326">
      <c r="A39326" s="1">
        <v>1334.0</v>
      </c>
      <c r="B39326" s="1">
        <v>88.0</v>
      </c>
      <c r="C39326" s="1">
        <v>4.0</v>
      </c>
      <c r="D39326" s="2">
        <v>37663.87210648148</v>
      </c>
    </row>
    <row r="39327">
      <c r="A39327" s="1">
        <v>1350.0</v>
      </c>
      <c r="B39327" s="1">
        <v>88.0</v>
      </c>
      <c r="C39327" s="1">
        <v>2.0</v>
      </c>
      <c r="D39327" s="2">
        <v>37055.16473379629</v>
      </c>
    </row>
    <row r="39328">
      <c r="A39328" s="1">
        <v>1372.0</v>
      </c>
      <c r="B39328" s="1">
        <v>88.0</v>
      </c>
      <c r="C39328" s="1">
        <v>4.0</v>
      </c>
      <c r="D39328" s="2">
        <v>36655.1481712963</v>
      </c>
    </row>
    <row r="39329">
      <c r="A39329" s="1">
        <v>1419.0</v>
      </c>
      <c r="B39329" s="1">
        <v>88.0</v>
      </c>
      <c r="C39329" s="1">
        <v>3.0</v>
      </c>
      <c r="D39329" s="2">
        <v>38598.0721412037</v>
      </c>
    </row>
    <row r="39330">
      <c r="A39330" s="1">
        <v>1429.0</v>
      </c>
      <c r="B39330" s="1">
        <v>88.0</v>
      </c>
      <c r="C39330" s="1">
        <v>1.0</v>
      </c>
      <c r="D39330" s="2">
        <v>35586.30305555555</v>
      </c>
    </row>
    <row r="39331">
      <c r="A39331" s="1">
        <v>1505.0</v>
      </c>
      <c r="B39331" s="1">
        <v>88.0</v>
      </c>
      <c r="C39331" s="1">
        <v>3.0</v>
      </c>
      <c r="D39331" s="2">
        <v>35524.413981481484</v>
      </c>
    </row>
    <row r="39332">
      <c r="A39332" s="1">
        <v>1516.0</v>
      </c>
      <c r="B39332" s="1">
        <v>88.0</v>
      </c>
      <c r="C39332" s="1">
        <v>1.5</v>
      </c>
      <c r="D39332" s="2">
        <v>39356.889016203706</v>
      </c>
    </row>
    <row r="39333">
      <c r="A39333" s="1">
        <v>1519.0</v>
      </c>
      <c r="B39333" s="1">
        <v>88.0</v>
      </c>
      <c r="C39333" s="1">
        <v>3.0</v>
      </c>
      <c r="D39333" s="2">
        <v>35618.693449074075</v>
      </c>
    </row>
    <row r="39334">
      <c r="A39334" s="1">
        <v>1540.0</v>
      </c>
      <c r="B39334" s="1">
        <v>88.0</v>
      </c>
      <c r="C39334" s="1">
        <v>3.0</v>
      </c>
      <c r="D39334" s="2">
        <v>35144.34133101852</v>
      </c>
    </row>
    <row r="39335">
      <c r="A39335" s="1">
        <v>1547.0</v>
      </c>
      <c r="B39335" s="1">
        <v>88.0</v>
      </c>
      <c r="C39335" s="1">
        <v>3.0</v>
      </c>
      <c r="D39335" s="2">
        <v>35405.75454861111</v>
      </c>
    </row>
    <row r="39336">
      <c r="A39336" s="1">
        <v>1632.0</v>
      </c>
      <c r="B39336" s="1">
        <v>88.0</v>
      </c>
      <c r="C39336" s="1">
        <v>1.0</v>
      </c>
      <c r="D39336" s="2">
        <v>35527.58241898148</v>
      </c>
    </row>
    <row r="39337">
      <c r="A39337" s="1">
        <v>1638.0</v>
      </c>
      <c r="B39337" s="1">
        <v>88.0</v>
      </c>
      <c r="C39337" s="1">
        <v>3.0</v>
      </c>
      <c r="D39337" s="2">
        <v>35248.00565972222</v>
      </c>
    </row>
    <row r="39338">
      <c r="A39338" s="1">
        <v>1668.0</v>
      </c>
      <c r="B39338" s="1">
        <v>88.0</v>
      </c>
      <c r="C39338" s="1">
        <v>3.0</v>
      </c>
      <c r="D39338" s="2">
        <v>36517.017604166664</v>
      </c>
    </row>
    <row r="39339">
      <c r="A39339" s="1">
        <v>1758.0</v>
      </c>
      <c r="B39339" s="1">
        <v>88.0</v>
      </c>
      <c r="C39339" s="1">
        <v>3.5</v>
      </c>
      <c r="D39339" s="2">
        <v>39870.130474537036</v>
      </c>
    </row>
    <row r="39340">
      <c r="A39340" s="1">
        <v>1763.0</v>
      </c>
      <c r="B39340" s="1">
        <v>88.0</v>
      </c>
      <c r="C39340" s="1">
        <v>3.0</v>
      </c>
      <c r="D39340" s="2">
        <v>38463.037199074075</v>
      </c>
    </row>
    <row r="39341">
      <c r="A39341" s="1">
        <v>1812.0</v>
      </c>
      <c r="B39341" s="1">
        <v>88.0</v>
      </c>
      <c r="C39341" s="1">
        <v>3.0</v>
      </c>
      <c r="D39341" s="2">
        <v>35513.78023148148</v>
      </c>
    </row>
    <row r="39342">
      <c r="A39342" s="1">
        <v>1849.0</v>
      </c>
      <c r="B39342" s="1">
        <v>88.0</v>
      </c>
      <c r="C39342" s="1">
        <v>3.0</v>
      </c>
      <c r="D39342" s="2">
        <v>39079.84211805555</v>
      </c>
    </row>
    <row r="39343">
      <c r="A39343" s="1">
        <v>1855.0</v>
      </c>
      <c r="B39343" s="1">
        <v>88.0</v>
      </c>
      <c r="C39343" s="1">
        <v>3.0</v>
      </c>
      <c r="D39343" s="2">
        <v>36656.86760416667</v>
      </c>
    </row>
    <row r="39344">
      <c r="A39344" s="1">
        <v>1891.0</v>
      </c>
      <c r="B39344" s="1">
        <v>88.0</v>
      </c>
      <c r="C39344" s="1">
        <v>3.0</v>
      </c>
      <c r="D39344" s="2">
        <v>35619.60951388889</v>
      </c>
    </row>
    <row r="39345">
      <c r="A39345" s="1">
        <v>1931.0</v>
      </c>
      <c r="B39345" s="1">
        <v>88.0</v>
      </c>
      <c r="C39345" s="1">
        <v>3.0</v>
      </c>
      <c r="D39345" s="2">
        <v>35392.76871527778</v>
      </c>
    </row>
    <row r="39346">
      <c r="A39346" s="1">
        <v>1947.0</v>
      </c>
      <c r="B39346" s="1">
        <v>88.0</v>
      </c>
      <c r="C39346" s="1">
        <v>4.0</v>
      </c>
      <c r="D39346" s="2">
        <v>35152.640381944446</v>
      </c>
    </row>
    <row r="39347">
      <c r="A39347" s="1">
        <v>1953.0</v>
      </c>
      <c r="B39347" s="1">
        <v>88.0</v>
      </c>
      <c r="C39347" s="1">
        <v>3.0</v>
      </c>
      <c r="D39347" s="2">
        <v>35591.67393518519</v>
      </c>
    </row>
    <row r="39348">
      <c r="A39348" s="1">
        <v>1972.0</v>
      </c>
      <c r="B39348" s="1">
        <v>88.0</v>
      </c>
      <c r="C39348" s="1">
        <v>3.0</v>
      </c>
      <c r="D39348" s="2">
        <v>37067.07454861111</v>
      </c>
    </row>
    <row r="39349">
      <c r="A39349" s="1">
        <v>2076.0</v>
      </c>
      <c r="B39349" s="1">
        <v>88.0</v>
      </c>
      <c r="C39349" s="1">
        <v>2.0</v>
      </c>
      <c r="D39349" s="2">
        <v>35411.524039351854</v>
      </c>
    </row>
    <row r="39350">
      <c r="A39350" s="1">
        <v>2089.0</v>
      </c>
      <c r="B39350" s="1">
        <v>88.0</v>
      </c>
      <c r="C39350" s="1">
        <v>4.5</v>
      </c>
      <c r="D39350" s="2">
        <v>41108.99002314815</v>
      </c>
    </row>
    <row r="39351">
      <c r="A39351" s="1">
        <v>2101.0</v>
      </c>
      <c r="B39351" s="1">
        <v>88.0</v>
      </c>
      <c r="C39351" s="1">
        <v>5.0</v>
      </c>
      <c r="D39351" s="2">
        <v>35511.60759259259</v>
      </c>
    </row>
    <row r="39352">
      <c r="A39352" s="1">
        <v>2119.0</v>
      </c>
      <c r="B39352" s="1">
        <v>88.0</v>
      </c>
      <c r="C39352" s="1">
        <v>2.0</v>
      </c>
      <c r="D39352" s="2">
        <v>35618.08332175926</v>
      </c>
    </row>
    <row r="39353">
      <c r="A39353" s="1">
        <v>2140.0</v>
      </c>
      <c r="B39353" s="1">
        <v>88.0</v>
      </c>
      <c r="C39353" s="1">
        <v>4.0</v>
      </c>
      <c r="D39353" s="2">
        <v>35845.81716435185</v>
      </c>
    </row>
    <row r="39354">
      <c r="A39354" s="1">
        <v>2153.0</v>
      </c>
      <c r="B39354" s="1">
        <v>88.0</v>
      </c>
      <c r="C39354" s="1">
        <v>2.0</v>
      </c>
      <c r="D39354" s="2">
        <v>37272.958703703705</v>
      </c>
    </row>
    <row r="39355">
      <c r="A39355" s="1">
        <v>2198.0</v>
      </c>
      <c r="B39355" s="1">
        <v>88.0</v>
      </c>
      <c r="C39355" s="1">
        <v>4.0</v>
      </c>
      <c r="D39355" s="2">
        <v>36511.8809375</v>
      </c>
    </row>
    <row r="39356">
      <c r="A39356" s="1">
        <v>2222.0</v>
      </c>
      <c r="B39356" s="1">
        <v>88.0</v>
      </c>
      <c r="C39356" s="1">
        <v>3.5</v>
      </c>
      <c r="D39356" s="2">
        <v>38826.8731712963</v>
      </c>
    </row>
    <row r="39357">
      <c r="A39357" s="1">
        <v>2259.0</v>
      </c>
      <c r="B39357" s="1">
        <v>88.0</v>
      </c>
      <c r="C39357" s="1">
        <v>3.0</v>
      </c>
      <c r="D39357" s="2">
        <v>36608.19247685185</v>
      </c>
    </row>
    <row r="39358">
      <c r="A39358" s="1">
        <v>2290.0</v>
      </c>
      <c r="B39358" s="1">
        <v>88.0</v>
      </c>
      <c r="C39358" s="1">
        <v>2.0</v>
      </c>
      <c r="D39358" s="2">
        <v>35560.595185185186</v>
      </c>
    </row>
    <row r="39359">
      <c r="A39359" s="1">
        <v>2331.0</v>
      </c>
      <c r="B39359" s="1">
        <v>88.0</v>
      </c>
      <c r="C39359" s="1">
        <v>4.0</v>
      </c>
      <c r="D39359" s="2">
        <v>35501.63868055555</v>
      </c>
    </row>
    <row r="39360">
      <c r="A39360" s="1">
        <v>2374.0</v>
      </c>
      <c r="B39360" s="1">
        <v>88.0</v>
      </c>
      <c r="C39360" s="1">
        <v>3.0</v>
      </c>
      <c r="D39360" s="2">
        <v>37075.67369212963</v>
      </c>
    </row>
    <row r="39361">
      <c r="A39361" s="1">
        <v>2395.0</v>
      </c>
      <c r="B39361" s="1">
        <v>88.0</v>
      </c>
      <c r="C39361" s="1">
        <v>3.5</v>
      </c>
      <c r="D39361" s="2">
        <v>38834.89665509259</v>
      </c>
    </row>
    <row r="39362">
      <c r="A39362" s="1">
        <v>2437.0</v>
      </c>
      <c r="B39362" s="1">
        <v>88.0</v>
      </c>
      <c r="C39362" s="1">
        <v>3.0</v>
      </c>
      <c r="D39362" s="2">
        <v>35454.58436342593</v>
      </c>
    </row>
    <row r="39363">
      <c r="A39363" s="1">
        <v>2486.0</v>
      </c>
      <c r="B39363" s="1">
        <v>88.0</v>
      </c>
      <c r="C39363" s="1">
        <v>1.0</v>
      </c>
      <c r="D39363" s="2">
        <v>35493.599953703706</v>
      </c>
    </row>
    <row r="39364">
      <c r="A39364" s="1">
        <v>2502.0</v>
      </c>
      <c r="B39364" s="1">
        <v>88.0</v>
      </c>
      <c r="C39364" s="1">
        <v>4.0</v>
      </c>
      <c r="D39364" s="2">
        <v>38199.85869212963</v>
      </c>
    </row>
    <row r="39365">
      <c r="A39365" s="1">
        <v>2520.0</v>
      </c>
      <c r="B39365" s="1">
        <v>88.0</v>
      </c>
      <c r="C39365" s="1">
        <v>3.0</v>
      </c>
      <c r="D39365" s="2">
        <v>35417.7271875</v>
      </c>
    </row>
    <row r="39366">
      <c r="A39366" s="1">
        <v>2568.0</v>
      </c>
      <c r="B39366" s="1">
        <v>88.0</v>
      </c>
      <c r="C39366" s="1">
        <v>0.5</v>
      </c>
      <c r="D39366" s="2">
        <v>41267.437256944446</v>
      </c>
    </row>
    <row r="39367">
      <c r="A39367" s="1">
        <v>2578.0</v>
      </c>
      <c r="B39367" s="1">
        <v>88.0</v>
      </c>
      <c r="C39367" s="1">
        <v>4.0</v>
      </c>
      <c r="D39367" s="2">
        <v>41216.06394675926</v>
      </c>
    </row>
    <row r="39368">
      <c r="A39368" s="1">
        <v>2643.0</v>
      </c>
      <c r="B39368" s="1">
        <v>88.0</v>
      </c>
      <c r="C39368" s="1">
        <v>2.0</v>
      </c>
      <c r="D39368" s="2">
        <v>35416.36056712963</v>
      </c>
    </row>
    <row r="39369">
      <c r="A39369" s="1">
        <v>2657.0</v>
      </c>
      <c r="B39369" s="1">
        <v>88.0</v>
      </c>
      <c r="C39369" s="1">
        <v>2.0</v>
      </c>
      <c r="D39369" s="2">
        <v>36506.74875</v>
      </c>
    </row>
    <row r="39370">
      <c r="A39370" s="1">
        <v>2690.0</v>
      </c>
      <c r="B39370" s="1">
        <v>88.0</v>
      </c>
      <c r="C39370" s="1">
        <v>3.0</v>
      </c>
      <c r="D39370" s="2">
        <v>35555.44474537037</v>
      </c>
    </row>
    <row r="39371">
      <c r="A39371" s="1">
        <v>2756.0</v>
      </c>
      <c r="B39371" s="1">
        <v>88.0</v>
      </c>
      <c r="C39371" s="1">
        <v>4.0</v>
      </c>
      <c r="D39371" s="2">
        <v>37437.01532407408</v>
      </c>
    </row>
    <row r="39372">
      <c r="A39372" s="1">
        <v>2770.0</v>
      </c>
      <c r="B39372" s="1">
        <v>88.0</v>
      </c>
      <c r="C39372" s="1">
        <v>3.0</v>
      </c>
      <c r="D39372" s="2">
        <v>37716.700590277775</v>
      </c>
    </row>
    <row r="39373">
      <c r="A39373" s="1">
        <v>2860.0</v>
      </c>
      <c r="B39373" s="1">
        <v>88.0</v>
      </c>
      <c r="C39373" s="1">
        <v>3.0</v>
      </c>
      <c r="D39373" s="2">
        <v>37318.845358796294</v>
      </c>
    </row>
    <row r="39374">
      <c r="A39374" s="1">
        <v>2882.0</v>
      </c>
      <c r="B39374" s="1">
        <v>88.0</v>
      </c>
      <c r="C39374" s="1">
        <v>2.0</v>
      </c>
      <c r="D39374" s="2">
        <v>35552.92115740741</v>
      </c>
    </row>
    <row r="39375">
      <c r="A39375" s="1">
        <v>2906.0</v>
      </c>
      <c r="B39375" s="1">
        <v>88.0</v>
      </c>
      <c r="C39375" s="1">
        <v>3.5</v>
      </c>
      <c r="D39375" s="2">
        <v>39749.76116898148</v>
      </c>
    </row>
    <row r="39376">
      <c r="A39376" s="1">
        <v>2925.0</v>
      </c>
      <c r="B39376" s="1">
        <v>88.0</v>
      </c>
      <c r="C39376" s="1">
        <v>4.0</v>
      </c>
      <c r="D39376" s="2">
        <v>38915.70201388889</v>
      </c>
    </row>
    <row r="39377">
      <c r="A39377" s="1">
        <v>2926.0</v>
      </c>
      <c r="B39377" s="1">
        <v>88.0</v>
      </c>
      <c r="C39377" s="1">
        <v>3.0</v>
      </c>
      <c r="D39377" s="2">
        <v>35506.796643518515</v>
      </c>
    </row>
    <row r="39378">
      <c r="A39378" s="1">
        <v>2945.0</v>
      </c>
      <c r="B39378" s="1">
        <v>88.0</v>
      </c>
      <c r="C39378" s="1">
        <v>4.0</v>
      </c>
      <c r="D39378" s="2">
        <v>38143.83982638889</v>
      </c>
    </row>
    <row r="39379">
      <c r="A39379" s="1">
        <v>2955.0</v>
      </c>
      <c r="B39379" s="1">
        <v>88.0</v>
      </c>
      <c r="C39379" s="1">
        <v>3.5</v>
      </c>
      <c r="D39379" s="2">
        <v>39683.816458333335</v>
      </c>
    </row>
    <row r="39380">
      <c r="A39380" s="1">
        <v>2967.0</v>
      </c>
      <c r="B39380" s="1">
        <v>88.0</v>
      </c>
      <c r="C39380" s="1">
        <v>4.0</v>
      </c>
      <c r="D39380" s="2">
        <v>35497.386099537034</v>
      </c>
    </row>
    <row r="39381">
      <c r="A39381" s="1">
        <v>2995.0</v>
      </c>
      <c r="B39381" s="1">
        <v>88.0</v>
      </c>
      <c r="C39381" s="1">
        <v>4.0</v>
      </c>
      <c r="D39381" s="2">
        <v>37048.648668981485</v>
      </c>
    </row>
    <row r="39382">
      <c r="A39382" s="1">
        <v>3042.0</v>
      </c>
      <c r="B39382" s="1">
        <v>88.0</v>
      </c>
      <c r="C39382" s="1">
        <v>3.0</v>
      </c>
      <c r="D39382" s="2">
        <v>35497.66756944444</v>
      </c>
    </row>
    <row r="39383">
      <c r="A39383" s="1">
        <v>3052.0</v>
      </c>
      <c r="B39383" s="1">
        <v>88.0</v>
      </c>
      <c r="C39383" s="1">
        <v>1.0</v>
      </c>
      <c r="D39383" s="2">
        <v>35626.787511574075</v>
      </c>
    </row>
    <row r="39384">
      <c r="A39384" s="1">
        <v>3057.0</v>
      </c>
      <c r="B39384" s="1">
        <v>88.0</v>
      </c>
      <c r="C39384" s="1">
        <v>4.5</v>
      </c>
      <c r="D39384" s="2">
        <v>40046.44974537037</v>
      </c>
    </row>
    <row r="39385">
      <c r="A39385" s="1">
        <v>3077.0</v>
      </c>
      <c r="B39385" s="1">
        <v>88.0</v>
      </c>
      <c r="C39385" s="1">
        <v>2.0</v>
      </c>
      <c r="D39385" s="2">
        <v>35526.741527777776</v>
      </c>
    </row>
    <row r="39386">
      <c r="A39386" s="1">
        <v>3192.0</v>
      </c>
      <c r="B39386" s="1">
        <v>88.0</v>
      </c>
      <c r="C39386" s="1">
        <v>3.0</v>
      </c>
      <c r="D39386" s="2">
        <v>35362.530752314815</v>
      </c>
    </row>
    <row r="39387">
      <c r="A39387" s="1">
        <v>3194.0</v>
      </c>
      <c r="B39387" s="1">
        <v>88.0</v>
      </c>
      <c r="C39387" s="1">
        <v>3.0</v>
      </c>
      <c r="D39387" s="2">
        <v>35526.41370370371</v>
      </c>
    </row>
    <row r="39388">
      <c r="A39388" s="1">
        <v>3202.0</v>
      </c>
      <c r="B39388" s="1">
        <v>88.0</v>
      </c>
      <c r="C39388" s="1">
        <v>5.0</v>
      </c>
      <c r="D39388" s="2">
        <v>35282.46664351852</v>
      </c>
    </row>
    <row r="39389">
      <c r="A39389" s="1">
        <v>3207.0</v>
      </c>
      <c r="B39389" s="1">
        <v>88.0</v>
      </c>
      <c r="C39389" s="1">
        <v>3.0</v>
      </c>
      <c r="D39389" s="2">
        <v>37073.813888888886</v>
      </c>
    </row>
    <row r="39390">
      <c r="A39390" s="1">
        <v>3227.0</v>
      </c>
      <c r="B39390" s="1">
        <v>88.0</v>
      </c>
      <c r="C39390" s="1">
        <v>3.0</v>
      </c>
      <c r="D39390" s="2">
        <v>35304.79355324074</v>
      </c>
    </row>
    <row r="39391">
      <c r="A39391" s="1">
        <v>3281.0</v>
      </c>
      <c r="B39391" s="1">
        <v>88.0</v>
      </c>
      <c r="C39391" s="1">
        <v>3.0</v>
      </c>
      <c r="D39391" s="2">
        <v>37616.667650462965</v>
      </c>
    </row>
    <row r="39392">
      <c r="A39392" s="1">
        <v>3318.0</v>
      </c>
      <c r="B39392" s="1">
        <v>88.0</v>
      </c>
      <c r="C39392" s="1">
        <v>3.0</v>
      </c>
      <c r="D39392" s="2">
        <v>36849.86084490741</v>
      </c>
    </row>
    <row r="39393">
      <c r="A39393" s="1">
        <v>3338.0</v>
      </c>
      <c r="B39393" s="1">
        <v>88.0</v>
      </c>
      <c r="C39393" s="1">
        <v>2.0</v>
      </c>
      <c r="D39393" s="2">
        <v>35140.32513888889</v>
      </c>
    </row>
    <row r="39394">
      <c r="A39394" s="1">
        <v>3360.0</v>
      </c>
      <c r="B39394" s="1">
        <v>88.0</v>
      </c>
      <c r="C39394" s="1">
        <v>3.0</v>
      </c>
      <c r="D39394" s="2">
        <v>35424.353854166664</v>
      </c>
    </row>
    <row r="39395">
      <c r="A39395" s="1">
        <v>3430.0</v>
      </c>
      <c r="B39395" s="1">
        <v>88.0</v>
      </c>
      <c r="C39395" s="1">
        <v>5.0</v>
      </c>
      <c r="D39395" s="2">
        <v>35425.02241898148</v>
      </c>
    </row>
    <row r="39396">
      <c r="A39396" s="1">
        <v>3460.0</v>
      </c>
      <c r="B39396" s="1">
        <v>88.0</v>
      </c>
      <c r="C39396" s="1">
        <v>3.0</v>
      </c>
      <c r="D39396" s="2">
        <v>35626.89103009259</v>
      </c>
    </row>
    <row r="39397">
      <c r="A39397" s="1">
        <v>3461.0</v>
      </c>
      <c r="B39397" s="1">
        <v>88.0</v>
      </c>
      <c r="C39397" s="1">
        <v>2.5</v>
      </c>
      <c r="D39397" s="2">
        <v>38048.62228009259</v>
      </c>
    </row>
    <row r="39398">
      <c r="A39398" s="1">
        <v>3480.0</v>
      </c>
      <c r="B39398" s="1">
        <v>88.0</v>
      </c>
      <c r="C39398" s="1">
        <v>2.0</v>
      </c>
      <c r="D39398" s="2">
        <v>41081.572488425925</v>
      </c>
    </row>
    <row r="39399">
      <c r="A39399" s="1">
        <v>3513.0</v>
      </c>
      <c r="B39399" s="1">
        <v>88.0</v>
      </c>
      <c r="C39399" s="1">
        <v>3.0</v>
      </c>
      <c r="D39399" s="2">
        <v>37702.612025462964</v>
      </c>
    </row>
    <row r="39400">
      <c r="A39400" s="1">
        <v>3530.0</v>
      </c>
      <c r="B39400" s="1">
        <v>88.0</v>
      </c>
      <c r="C39400" s="1">
        <v>3.5</v>
      </c>
      <c r="D39400" s="2">
        <v>38039.02905092593</v>
      </c>
    </row>
    <row r="39401">
      <c r="A39401" s="1">
        <v>3572.0</v>
      </c>
      <c r="B39401" s="1">
        <v>88.0</v>
      </c>
      <c r="C39401" s="1">
        <v>3.5</v>
      </c>
      <c r="D39401" s="2">
        <v>39470.38648148148</v>
      </c>
    </row>
    <row r="39402">
      <c r="A39402" s="1">
        <v>3587.0</v>
      </c>
      <c r="B39402" s="1">
        <v>88.0</v>
      </c>
      <c r="C39402" s="1">
        <v>4.0</v>
      </c>
      <c r="D39402" s="2">
        <v>40585.05613425926</v>
      </c>
    </row>
    <row r="39403">
      <c r="A39403" s="1">
        <v>3599.0</v>
      </c>
      <c r="B39403" s="1">
        <v>88.0</v>
      </c>
      <c r="C39403" s="1">
        <v>3.5</v>
      </c>
      <c r="D39403" s="2">
        <v>41566.689351851855</v>
      </c>
    </row>
    <row r="39404">
      <c r="A39404" s="1">
        <v>3603.0</v>
      </c>
      <c r="B39404" s="1">
        <v>88.0</v>
      </c>
      <c r="C39404" s="1">
        <v>4.0</v>
      </c>
      <c r="D39404" s="2">
        <v>39750.060960648145</v>
      </c>
    </row>
    <row r="39405">
      <c r="A39405" s="1">
        <v>3664.0</v>
      </c>
      <c r="B39405" s="1">
        <v>88.0</v>
      </c>
      <c r="C39405" s="1">
        <v>4.5</v>
      </c>
      <c r="D39405" s="2">
        <v>39773.67024305555</v>
      </c>
    </row>
    <row r="39406">
      <c r="A39406" s="1">
        <v>3709.0</v>
      </c>
      <c r="B39406" s="1">
        <v>88.0</v>
      </c>
      <c r="C39406" s="1">
        <v>3.0</v>
      </c>
      <c r="D39406" s="2">
        <v>35561.58361111111</v>
      </c>
    </row>
    <row r="39407">
      <c r="A39407" s="1">
        <v>3728.0</v>
      </c>
      <c r="B39407" s="1">
        <v>88.0</v>
      </c>
      <c r="C39407" s="1">
        <v>1.0</v>
      </c>
      <c r="D39407" s="2">
        <v>38829.13099537037</v>
      </c>
    </row>
    <row r="39408">
      <c r="A39408" s="1">
        <v>3735.0</v>
      </c>
      <c r="B39408" s="1">
        <v>88.0</v>
      </c>
      <c r="C39408" s="1">
        <v>1.0</v>
      </c>
      <c r="D39408" s="2">
        <v>35501.45967592593</v>
      </c>
    </row>
    <row r="39409">
      <c r="A39409" s="1">
        <v>3740.0</v>
      </c>
      <c r="B39409" s="1">
        <v>88.0</v>
      </c>
      <c r="C39409" s="1">
        <v>3.5</v>
      </c>
      <c r="D39409" s="2">
        <v>38745.13988425926</v>
      </c>
    </row>
    <row r="39410">
      <c r="A39410" s="1">
        <v>3743.0</v>
      </c>
      <c r="B39410" s="1">
        <v>88.0</v>
      </c>
      <c r="C39410" s="1">
        <v>1.0</v>
      </c>
      <c r="D39410" s="2">
        <v>36841.86143518519</v>
      </c>
    </row>
    <row r="39411">
      <c r="A39411" s="1">
        <v>3751.0</v>
      </c>
      <c r="B39411" s="1">
        <v>88.0</v>
      </c>
      <c r="C39411" s="1">
        <v>4.0</v>
      </c>
      <c r="D39411" s="2">
        <v>41764.09520833333</v>
      </c>
    </row>
    <row r="39412">
      <c r="A39412" s="1">
        <v>3773.0</v>
      </c>
      <c r="B39412" s="1">
        <v>88.0</v>
      </c>
      <c r="C39412" s="1">
        <v>2.0</v>
      </c>
      <c r="D39412" s="2">
        <v>35488.46569444444</v>
      </c>
    </row>
    <row r="39413">
      <c r="A39413" s="1">
        <v>3792.0</v>
      </c>
      <c r="B39413" s="1">
        <v>88.0</v>
      </c>
      <c r="C39413" s="1">
        <v>3.0</v>
      </c>
      <c r="D39413" s="2">
        <v>36712.88364583333</v>
      </c>
    </row>
    <row r="39414">
      <c r="A39414" s="1">
        <v>3864.0</v>
      </c>
      <c r="B39414" s="1">
        <v>88.0</v>
      </c>
      <c r="C39414" s="1">
        <v>2.5</v>
      </c>
      <c r="D39414" s="2">
        <v>40689.86452546297</v>
      </c>
    </row>
    <row r="39415">
      <c r="A39415" s="1">
        <v>3876.0</v>
      </c>
      <c r="B39415" s="1">
        <v>88.0</v>
      </c>
      <c r="C39415" s="1">
        <v>4.0</v>
      </c>
      <c r="D39415" s="2">
        <v>37654.314305555556</v>
      </c>
    </row>
    <row r="39416">
      <c r="A39416" s="1">
        <v>3883.0</v>
      </c>
      <c r="B39416" s="1">
        <v>88.0</v>
      </c>
      <c r="C39416" s="1">
        <v>3.0</v>
      </c>
      <c r="D39416" s="2">
        <v>35586.741377314815</v>
      </c>
    </row>
    <row r="39417">
      <c r="A39417" s="1">
        <v>3913.0</v>
      </c>
      <c r="B39417" s="1">
        <v>88.0</v>
      </c>
      <c r="C39417" s="1">
        <v>5.0</v>
      </c>
      <c r="D39417" s="2">
        <v>35475.32425925926</v>
      </c>
    </row>
    <row r="39418">
      <c r="A39418" s="1">
        <v>3927.0</v>
      </c>
      <c r="B39418" s="1">
        <v>88.0</v>
      </c>
      <c r="C39418" s="1">
        <v>3.0</v>
      </c>
      <c r="D39418" s="2">
        <v>36719.22403935185</v>
      </c>
    </row>
    <row r="39419">
      <c r="A39419" s="1">
        <v>3928.0</v>
      </c>
      <c r="B39419" s="1">
        <v>88.0</v>
      </c>
      <c r="C39419" s="1">
        <v>3.0</v>
      </c>
      <c r="D39419" s="2">
        <v>39732.219201388885</v>
      </c>
    </row>
    <row r="39420">
      <c r="A39420" s="1">
        <v>3939.0</v>
      </c>
      <c r="B39420" s="1">
        <v>88.0</v>
      </c>
      <c r="C39420" s="1">
        <v>4.0</v>
      </c>
      <c r="D39420" s="2">
        <v>35419.20601851852</v>
      </c>
    </row>
    <row r="39421">
      <c r="A39421" s="1">
        <v>3941.0</v>
      </c>
      <c r="B39421" s="1">
        <v>88.0</v>
      </c>
      <c r="C39421" s="1">
        <v>3.5</v>
      </c>
      <c r="D39421" s="2">
        <v>39749.88056712963</v>
      </c>
    </row>
    <row r="39422">
      <c r="A39422" s="1">
        <v>3943.0</v>
      </c>
      <c r="B39422" s="1">
        <v>88.0</v>
      </c>
      <c r="C39422" s="1">
        <v>3.0</v>
      </c>
      <c r="D39422" s="2">
        <v>35498.537997685184</v>
      </c>
    </row>
    <row r="39423">
      <c r="A39423" s="1">
        <v>3971.0</v>
      </c>
      <c r="B39423" s="1">
        <v>88.0</v>
      </c>
      <c r="C39423" s="1">
        <v>1.5</v>
      </c>
      <c r="D39423" s="2">
        <v>40145.24025462963</v>
      </c>
    </row>
    <row r="39424">
      <c r="A39424" s="1">
        <v>4087.0</v>
      </c>
      <c r="B39424" s="1">
        <v>88.0</v>
      </c>
      <c r="C39424" s="1">
        <v>3.0</v>
      </c>
      <c r="D39424" s="2">
        <v>39836.68634259259</v>
      </c>
    </row>
    <row r="39425">
      <c r="A39425" s="1">
        <v>4090.0</v>
      </c>
      <c r="B39425" s="1">
        <v>88.0</v>
      </c>
      <c r="C39425" s="1">
        <v>4.0</v>
      </c>
      <c r="D39425" s="2">
        <v>35456.532638888886</v>
      </c>
    </row>
    <row r="39426">
      <c r="A39426" s="1">
        <v>4107.0</v>
      </c>
      <c r="B39426" s="1">
        <v>88.0</v>
      </c>
      <c r="C39426" s="1">
        <v>5.0</v>
      </c>
      <c r="D39426" s="2">
        <v>35434.44627314815</v>
      </c>
    </row>
    <row r="39427">
      <c r="A39427" s="1">
        <v>4114.0</v>
      </c>
      <c r="B39427" s="1">
        <v>88.0</v>
      </c>
      <c r="C39427" s="1">
        <v>3.0</v>
      </c>
      <c r="D39427" s="2">
        <v>36850.43403935185</v>
      </c>
    </row>
    <row r="39428">
      <c r="A39428" s="1">
        <v>4175.0</v>
      </c>
      <c r="B39428" s="1">
        <v>88.0</v>
      </c>
      <c r="C39428" s="1">
        <v>2.5</v>
      </c>
      <c r="D39428" s="2">
        <v>39697.33576388889</v>
      </c>
    </row>
    <row r="39429">
      <c r="A39429" s="1">
        <v>4252.0</v>
      </c>
      <c r="B39429" s="1">
        <v>88.0</v>
      </c>
      <c r="C39429" s="1">
        <v>3.0</v>
      </c>
      <c r="D39429" s="2">
        <v>37472.75712962963</v>
      </c>
    </row>
    <row r="39430">
      <c r="A39430" s="1">
        <v>4261.0</v>
      </c>
      <c r="B39430" s="1">
        <v>88.0</v>
      </c>
      <c r="C39430" s="1">
        <v>1.0</v>
      </c>
      <c r="D39430" s="2">
        <v>40586.537083333336</v>
      </c>
    </row>
    <row r="39431">
      <c r="A39431" s="1">
        <v>4268.0</v>
      </c>
      <c r="B39431" s="1">
        <v>88.0</v>
      </c>
      <c r="C39431" s="1">
        <v>3.5</v>
      </c>
      <c r="D39431" s="2">
        <v>39813.511041666665</v>
      </c>
    </row>
    <row r="39432">
      <c r="A39432" s="1">
        <v>4275.0</v>
      </c>
      <c r="B39432" s="1">
        <v>88.0</v>
      </c>
      <c r="C39432" s="1">
        <v>4.0</v>
      </c>
      <c r="D39432" s="2">
        <v>35609.44037037037</v>
      </c>
    </row>
    <row r="39433">
      <c r="A39433" s="1">
        <v>4295.0</v>
      </c>
      <c r="B39433" s="1">
        <v>88.0</v>
      </c>
      <c r="C39433" s="1">
        <v>1.0</v>
      </c>
      <c r="D39433" s="2">
        <v>37016.67865740741</v>
      </c>
    </row>
    <row r="39434">
      <c r="A39434" s="1">
        <v>4301.0</v>
      </c>
      <c r="B39434" s="1">
        <v>88.0</v>
      </c>
      <c r="C39434" s="1">
        <v>3.0</v>
      </c>
      <c r="D39434" s="2">
        <v>35454.58623842592</v>
      </c>
    </row>
    <row r="39435">
      <c r="A39435" s="1">
        <v>4308.0</v>
      </c>
      <c r="B39435" s="1">
        <v>88.0</v>
      </c>
      <c r="C39435" s="1">
        <v>3.0</v>
      </c>
      <c r="D39435" s="2">
        <v>37084.65480324074</v>
      </c>
    </row>
    <row r="39436">
      <c r="A39436" s="1">
        <v>4310.0</v>
      </c>
      <c r="B39436" s="1">
        <v>88.0</v>
      </c>
      <c r="C39436" s="1">
        <v>2.5</v>
      </c>
      <c r="D39436" s="2">
        <v>37892.917083333334</v>
      </c>
    </row>
    <row r="39437">
      <c r="A39437" s="1">
        <v>4339.0</v>
      </c>
      <c r="B39437" s="1">
        <v>88.0</v>
      </c>
      <c r="C39437" s="1">
        <v>1.0</v>
      </c>
      <c r="D39437" s="2">
        <v>36624.21435185185</v>
      </c>
    </row>
    <row r="39438">
      <c r="A39438" s="1">
        <v>4381.0</v>
      </c>
      <c r="B39438" s="1">
        <v>88.0</v>
      </c>
      <c r="C39438" s="1">
        <v>3.0</v>
      </c>
      <c r="D39438" s="2">
        <v>35461.32502314815</v>
      </c>
    </row>
    <row r="39439">
      <c r="A39439" s="1">
        <v>4425.0</v>
      </c>
      <c r="B39439" s="1">
        <v>88.0</v>
      </c>
      <c r="C39439" s="1">
        <v>5.0</v>
      </c>
      <c r="D39439" s="2">
        <v>35472.6362037037</v>
      </c>
    </row>
    <row r="39440">
      <c r="A39440" s="1">
        <v>4446.0</v>
      </c>
      <c r="B39440" s="1">
        <v>88.0</v>
      </c>
      <c r="C39440" s="1">
        <v>4.0</v>
      </c>
      <c r="D39440" s="2">
        <v>35534.53103009259</v>
      </c>
    </row>
    <row r="39441">
      <c r="A39441" s="1">
        <v>4496.0</v>
      </c>
      <c r="B39441" s="1">
        <v>88.0</v>
      </c>
      <c r="C39441" s="1">
        <v>3.0</v>
      </c>
      <c r="D39441" s="2">
        <v>35512.988125</v>
      </c>
    </row>
    <row r="39442">
      <c r="A39442" s="1">
        <v>4548.0</v>
      </c>
      <c r="B39442" s="1">
        <v>88.0</v>
      </c>
      <c r="C39442" s="1">
        <v>3.0</v>
      </c>
      <c r="D39442" s="2">
        <v>35370.947962962964</v>
      </c>
    </row>
    <row r="39443">
      <c r="A39443" s="1">
        <v>4607.0</v>
      </c>
      <c r="B39443" s="1">
        <v>88.0</v>
      </c>
      <c r="C39443" s="1">
        <v>4.0</v>
      </c>
      <c r="D39443" s="2">
        <v>37112.78392361111</v>
      </c>
    </row>
    <row r="39444">
      <c r="A39444" s="1">
        <v>4615.0</v>
      </c>
      <c r="B39444" s="1">
        <v>88.0</v>
      </c>
      <c r="C39444" s="1">
        <v>3.5</v>
      </c>
      <c r="D39444" s="2">
        <v>39976.9212962963</v>
      </c>
    </row>
    <row r="39445">
      <c r="A39445" s="1">
        <v>4630.0</v>
      </c>
      <c r="B39445" s="1">
        <v>88.0</v>
      </c>
      <c r="C39445" s="1">
        <v>4.0</v>
      </c>
      <c r="D39445" s="2">
        <v>35464.87194444444</v>
      </c>
    </row>
    <row r="39446">
      <c r="A39446" s="1">
        <v>4646.0</v>
      </c>
      <c r="B39446" s="1">
        <v>88.0</v>
      </c>
      <c r="C39446" s="1">
        <v>3.5</v>
      </c>
      <c r="D39446" s="2">
        <v>38616.8266087963</v>
      </c>
    </row>
    <row r="39447">
      <c r="A39447" s="1">
        <v>4704.0</v>
      </c>
      <c r="B39447" s="1">
        <v>88.0</v>
      </c>
      <c r="C39447" s="1">
        <v>3.0</v>
      </c>
      <c r="D39447" s="2">
        <v>35512.5877662037</v>
      </c>
    </row>
    <row r="39448">
      <c r="A39448" s="1">
        <v>4734.0</v>
      </c>
      <c r="B39448" s="1">
        <v>88.0</v>
      </c>
      <c r="C39448" s="1">
        <v>4.5</v>
      </c>
      <c r="D39448" s="2">
        <v>39842.321909722225</v>
      </c>
    </row>
    <row r="39449">
      <c r="A39449" s="1">
        <v>4748.0</v>
      </c>
      <c r="B39449" s="1">
        <v>88.0</v>
      </c>
      <c r="C39449" s="1">
        <v>3.5</v>
      </c>
      <c r="D39449" s="2">
        <v>38947.62097222222</v>
      </c>
    </row>
    <row r="39450">
      <c r="A39450" s="1">
        <v>4760.0</v>
      </c>
      <c r="B39450" s="1">
        <v>88.0</v>
      </c>
      <c r="C39450" s="1">
        <v>4.0</v>
      </c>
      <c r="D39450" s="2">
        <v>36510.356770833336</v>
      </c>
    </row>
    <row r="39451">
      <c r="A39451" s="1">
        <v>4761.0</v>
      </c>
      <c r="B39451" s="1">
        <v>88.0</v>
      </c>
      <c r="C39451" s="1">
        <v>0.5</v>
      </c>
      <c r="D39451" s="2">
        <v>40700.783784722225</v>
      </c>
    </row>
    <row r="39452">
      <c r="A39452" s="1">
        <v>4776.0</v>
      </c>
      <c r="B39452" s="1">
        <v>88.0</v>
      </c>
      <c r="C39452" s="1">
        <v>1.0</v>
      </c>
      <c r="D39452" s="2">
        <v>37154.03435185185</v>
      </c>
    </row>
    <row r="39453">
      <c r="A39453" s="1">
        <v>4866.0</v>
      </c>
      <c r="B39453" s="1">
        <v>88.0</v>
      </c>
      <c r="C39453" s="1">
        <v>3.0</v>
      </c>
      <c r="D39453" s="2">
        <v>36465.57256944444</v>
      </c>
    </row>
    <row r="39454">
      <c r="A39454" s="1">
        <v>4879.0</v>
      </c>
      <c r="B39454" s="1">
        <v>88.0</v>
      </c>
      <c r="C39454" s="1">
        <v>3.5</v>
      </c>
      <c r="D39454" s="2">
        <v>40851.280798611115</v>
      </c>
    </row>
    <row r="39455">
      <c r="A39455" s="1">
        <v>4914.0</v>
      </c>
      <c r="B39455" s="1">
        <v>88.0</v>
      </c>
      <c r="C39455" s="1">
        <v>3.0</v>
      </c>
      <c r="D39455" s="2">
        <v>36867.87881944444</v>
      </c>
    </row>
    <row r="39456">
      <c r="A39456" s="1">
        <v>4921.0</v>
      </c>
      <c r="B39456" s="1">
        <v>88.0</v>
      </c>
      <c r="C39456" s="1">
        <v>4.5</v>
      </c>
      <c r="D39456" s="2">
        <v>39749.89959490741</v>
      </c>
    </row>
    <row r="39457">
      <c r="A39457" s="1">
        <v>4958.0</v>
      </c>
      <c r="B39457" s="1">
        <v>88.0</v>
      </c>
      <c r="C39457" s="1">
        <v>3.0</v>
      </c>
      <c r="D39457" s="2">
        <v>38482.81159722222</v>
      </c>
    </row>
    <row r="39458">
      <c r="A39458" s="1">
        <v>4975.0</v>
      </c>
      <c r="B39458" s="1">
        <v>88.0</v>
      </c>
      <c r="C39458" s="1">
        <v>3.0</v>
      </c>
      <c r="D39458" s="2">
        <v>35416.555243055554</v>
      </c>
    </row>
    <row r="39459">
      <c r="A39459" s="1">
        <v>4985.0</v>
      </c>
      <c r="B39459" s="1">
        <v>88.0</v>
      </c>
      <c r="C39459" s="1">
        <v>4.0</v>
      </c>
      <c r="D39459" s="2">
        <v>35622.76361111111</v>
      </c>
    </row>
    <row r="39460">
      <c r="A39460" s="1">
        <v>5015.0</v>
      </c>
      <c r="B39460" s="1">
        <v>88.0</v>
      </c>
      <c r="C39460" s="1">
        <v>3.5</v>
      </c>
      <c r="D39460" s="2">
        <v>39749.85186342592</v>
      </c>
    </row>
    <row r="39461">
      <c r="A39461" s="1">
        <v>5021.0</v>
      </c>
      <c r="B39461" s="1">
        <v>88.0</v>
      </c>
      <c r="C39461" s="1">
        <v>2.0</v>
      </c>
      <c r="D39461" s="2">
        <v>35996.98128472222</v>
      </c>
    </row>
    <row r="39462">
      <c r="A39462" s="1">
        <v>5026.0</v>
      </c>
      <c r="B39462" s="1">
        <v>88.0</v>
      </c>
      <c r="C39462" s="1">
        <v>4.0</v>
      </c>
      <c r="D39462" s="2">
        <v>35564.59936342593</v>
      </c>
    </row>
    <row r="39463">
      <c r="A39463" s="1">
        <v>5055.0</v>
      </c>
      <c r="B39463" s="1">
        <v>88.0</v>
      </c>
      <c r="C39463" s="1">
        <v>0.5</v>
      </c>
      <c r="D39463" s="2">
        <v>40891.66491898148</v>
      </c>
    </row>
    <row r="39464">
      <c r="A39464" s="1">
        <v>5063.0</v>
      </c>
      <c r="B39464" s="1">
        <v>88.0</v>
      </c>
      <c r="C39464" s="1">
        <v>2.0</v>
      </c>
      <c r="D39464" s="2">
        <v>40323.90487268518</v>
      </c>
    </row>
    <row r="39465">
      <c r="A39465" s="1">
        <v>5080.0</v>
      </c>
      <c r="B39465" s="1">
        <v>88.0</v>
      </c>
      <c r="C39465" s="1">
        <v>4.0</v>
      </c>
      <c r="D39465" s="2">
        <v>41399.29582175926</v>
      </c>
    </row>
    <row r="39466">
      <c r="A39466" s="1">
        <v>5084.0</v>
      </c>
      <c r="B39466" s="1">
        <v>88.0</v>
      </c>
      <c r="C39466" s="1">
        <v>3.0</v>
      </c>
      <c r="D39466" s="2">
        <v>36754.89356481482</v>
      </c>
    </row>
    <row r="39467">
      <c r="A39467" s="1">
        <v>5115.0</v>
      </c>
      <c r="B39467" s="1">
        <v>88.0</v>
      </c>
      <c r="C39467" s="1">
        <v>2.5</v>
      </c>
      <c r="D39467" s="2">
        <v>41021.959652777776</v>
      </c>
    </row>
    <row r="39468">
      <c r="A39468" s="1">
        <v>5152.0</v>
      </c>
      <c r="B39468" s="1">
        <v>88.0</v>
      </c>
      <c r="C39468" s="1">
        <v>2.0</v>
      </c>
      <c r="D39468" s="2">
        <v>37537.831724537034</v>
      </c>
    </row>
    <row r="39469">
      <c r="A39469" s="1">
        <v>5155.0</v>
      </c>
      <c r="B39469" s="1">
        <v>88.0</v>
      </c>
      <c r="C39469" s="1">
        <v>4.0</v>
      </c>
      <c r="D39469" s="2">
        <v>38393.913993055554</v>
      </c>
    </row>
    <row r="39470">
      <c r="A39470" s="1">
        <v>5159.0</v>
      </c>
      <c r="B39470" s="1">
        <v>88.0</v>
      </c>
      <c r="C39470" s="1">
        <v>2.0</v>
      </c>
      <c r="D39470" s="2">
        <v>35493.04702546296</v>
      </c>
    </row>
    <row r="39471">
      <c r="A39471" s="1">
        <v>5176.0</v>
      </c>
      <c r="B39471" s="1">
        <v>88.0</v>
      </c>
      <c r="C39471" s="1">
        <v>3.5</v>
      </c>
      <c r="D39471" s="2">
        <v>38217.688784722224</v>
      </c>
    </row>
    <row r="39472">
      <c r="A39472" s="1">
        <v>5225.0</v>
      </c>
      <c r="B39472" s="1">
        <v>88.0</v>
      </c>
      <c r="C39472" s="1">
        <v>2.0</v>
      </c>
      <c r="D39472" s="2">
        <v>36612.85799768518</v>
      </c>
    </row>
    <row r="39473">
      <c r="A39473" s="1">
        <v>5230.0</v>
      </c>
      <c r="B39473" s="1">
        <v>88.0</v>
      </c>
      <c r="C39473" s="1">
        <v>3.0</v>
      </c>
      <c r="D39473" s="2">
        <v>40218.30416666667</v>
      </c>
    </row>
    <row r="39474">
      <c r="A39474" s="1">
        <v>5240.0</v>
      </c>
      <c r="B39474" s="1">
        <v>88.0</v>
      </c>
      <c r="C39474" s="1">
        <v>3.0</v>
      </c>
      <c r="D39474" s="2">
        <v>35617.757881944446</v>
      </c>
    </row>
    <row r="39475">
      <c r="A39475" s="1">
        <v>5257.0</v>
      </c>
      <c r="B39475" s="1">
        <v>88.0</v>
      </c>
      <c r="C39475" s="1">
        <v>1.5</v>
      </c>
      <c r="D39475" s="2">
        <v>39580.83861111111</v>
      </c>
    </row>
    <row r="39476">
      <c r="A39476" s="1">
        <v>5266.0</v>
      </c>
      <c r="B39476" s="1">
        <v>88.0</v>
      </c>
      <c r="C39476" s="1">
        <v>3.0</v>
      </c>
      <c r="D39476" s="2">
        <v>35351.57386574074</v>
      </c>
    </row>
    <row r="39477">
      <c r="A39477" s="1">
        <v>5279.0</v>
      </c>
      <c r="B39477" s="1">
        <v>88.0</v>
      </c>
      <c r="C39477" s="1">
        <v>5.0</v>
      </c>
      <c r="D39477" s="2">
        <v>41537.785995370374</v>
      </c>
    </row>
    <row r="39478">
      <c r="A39478" s="1">
        <v>5363.0</v>
      </c>
      <c r="B39478" s="1">
        <v>88.0</v>
      </c>
      <c r="C39478" s="1">
        <v>4.0</v>
      </c>
      <c r="D39478" s="2">
        <v>35618.34364583333</v>
      </c>
    </row>
    <row r="39479">
      <c r="A39479" s="1">
        <v>5393.0</v>
      </c>
      <c r="B39479" s="1">
        <v>88.0</v>
      </c>
      <c r="C39479" s="1">
        <v>1.0</v>
      </c>
      <c r="D39479" s="2">
        <v>36511.77385416667</v>
      </c>
    </row>
    <row r="39480">
      <c r="A39480" s="1">
        <v>5396.0</v>
      </c>
      <c r="B39480" s="1">
        <v>88.0</v>
      </c>
      <c r="C39480" s="1">
        <v>1.0</v>
      </c>
      <c r="D39480" s="2">
        <v>35501.56377314815</v>
      </c>
    </row>
    <row r="39481">
      <c r="A39481" s="1">
        <v>5430.0</v>
      </c>
      <c r="B39481" s="1">
        <v>88.0</v>
      </c>
      <c r="C39481" s="1">
        <v>3.0</v>
      </c>
      <c r="D39481" s="2">
        <v>35418.5240625</v>
      </c>
    </row>
    <row r="39482">
      <c r="A39482" s="1">
        <v>5448.0</v>
      </c>
      <c r="B39482" s="1">
        <v>88.0</v>
      </c>
      <c r="C39482" s="1">
        <v>2.0</v>
      </c>
      <c r="D39482" s="2">
        <v>35410.90033564815</v>
      </c>
    </row>
    <row r="39483">
      <c r="A39483" s="1">
        <v>5449.0</v>
      </c>
      <c r="B39483" s="1">
        <v>88.0</v>
      </c>
      <c r="C39483" s="1">
        <v>4.0</v>
      </c>
      <c r="D39483" s="2">
        <v>35432.74627314815</v>
      </c>
    </row>
    <row r="39484">
      <c r="A39484" s="1">
        <v>5461.0</v>
      </c>
      <c r="B39484" s="1">
        <v>88.0</v>
      </c>
      <c r="C39484" s="1">
        <v>3.0</v>
      </c>
      <c r="D39484" s="2">
        <v>35407.342314814814</v>
      </c>
    </row>
    <row r="39485">
      <c r="A39485" s="1">
        <v>5483.0</v>
      </c>
      <c r="B39485" s="1">
        <v>88.0</v>
      </c>
      <c r="C39485" s="1">
        <v>1.0</v>
      </c>
      <c r="D39485" s="2">
        <v>37119.81590277778</v>
      </c>
    </row>
    <row r="39486">
      <c r="A39486" s="1">
        <v>5518.0</v>
      </c>
      <c r="B39486" s="1">
        <v>88.0</v>
      </c>
      <c r="C39486" s="1">
        <v>2.0</v>
      </c>
      <c r="D39486" s="2">
        <v>36635.81024305556</v>
      </c>
    </row>
    <row r="39487">
      <c r="A39487" s="1">
        <v>5537.0</v>
      </c>
      <c r="B39487" s="1">
        <v>88.0</v>
      </c>
      <c r="C39487" s="1">
        <v>4.0</v>
      </c>
      <c r="D39487" s="2">
        <v>36024.972858796296</v>
      </c>
    </row>
    <row r="39488">
      <c r="A39488" s="1">
        <v>5550.0</v>
      </c>
      <c r="B39488" s="1">
        <v>88.0</v>
      </c>
      <c r="C39488" s="1">
        <v>3.0</v>
      </c>
      <c r="D39488" s="2">
        <v>41888.67775462963</v>
      </c>
    </row>
    <row r="39489">
      <c r="A39489" s="1">
        <v>5717.0</v>
      </c>
      <c r="B39489" s="1">
        <v>88.0</v>
      </c>
      <c r="C39489" s="1">
        <v>3.0</v>
      </c>
      <c r="D39489" s="2">
        <v>35579.02546296296</v>
      </c>
    </row>
    <row r="39490">
      <c r="A39490" s="1">
        <v>5723.0</v>
      </c>
      <c r="B39490" s="1">
        <v>88.0</v>
      </c>
      <c r="C39490" s="1">
        <v>3.0</v>
      </c>
      <c r="D39490" s="2">
        <v>35290.54238425926</v>
      </c>
    </row>
    <row r="39491">
      <c r="A39491" s="1">
        <v>5763.0</v>
      </c>
      <c r="B39491" s="1">
        <v>88.0</v>
      </c>
      <c r="C39491" s="1">
        <v>3.5</v>
      </c>
      <c r="D39491" s="2">
        <v>41993.15824074074</v>
      </c>
    </row>
    <row r="39492">
      <c r="A39492" s="1">
        <v>5772.0</v>
      </c>
      <c r="B39492" s="1">
        <v>88.0</v>
      </c>
      <c r="C39492" s="1">
        <v>3.0</v>
      </c>
      <c r="D39492" s="2">
        <v>41033.12736111111</v>
      </c>
    </row>
    <row r="39493">
      <c r="A39493" s="1">
        <v>5777.0</v>
      </c>
      <c r="B39493" s="1">
        <v>88.0</v>
      </c>
      <c r="C39493" s="1">
        <v>3.0</v>
      </c>
      <c r="D39493" s="2">
        <v>35460.4408912037</v>
      </c>
    </row>
    <row r="39494">
      <c r="A39494" s="1">
        <v>5784.0</v>
      </c>
      <c r="B39494" s="1">
        <v>88.0</v>
      </c>
      <c r="C39494" s="1">
        <v>3.0</v>
      </c>
      <c r="D39494" s="2">
        <v>37720.99662037037</v>
      </c>
    </row>
    <row r="39495">
      <c r="A39495" s="1">
        <v>5814.0</v>
      </c>
      <c r="B39495" s="1">
        <v>88.0</v>
      </c>
      <c r="C39495" s="1">
        <v>3.0</v>
      </c>
      <c r="D39495" s="2">
        <v>35517.42105324074</v>
      </c>
    </row>
    <row r="39496">
      <c r="A39496" s="1">
        <v>5893.0</v>
      </c>
      <c r="B39496" s="1">
        <v>88.0</v>
      </c>
      <c r="C39496" s="1">
        <v>5.0</v>
      </c>
      <c r="D39496" s="2">
        <v>41497.03296296296</v>
      </c>
    </row>
    <row r="39497">
      <c r="A39497" s="1">
        <v>5894.0</v>
      </c>
      <c r="B39497" s="1">
        <v>88.0</v>
      </c>
      <c r="C39497" s="1">
        <v>4.0</v>
      </c>
      <c r="D39497" s="2">
        <v>41910.74270833333</v>
      </c>
    </row>
    <row r="39498">
      <c r="A39498" s="1">
        <v>5952.0</v>
      </c>
      <c r="B39498" s="1">
        <v>88.0</v>
      </c>
      <c r="C39498" s="1">
        <v>2.5</v>
      </c>
      <c r="D39498" s="2">
        <v>39737.154965277776</v>
      </c>
    </row>
    <row r="39499">
      <c r="A39499" s="1">
        <v>6007.0</v>
      </c>
      <c r="B39499" s="1">
        <v>88.0</v>
      </c>
      <c r="C39499" s="1">
        <v>2.5</v>
      </c>
      <c r="D39499" s="2">
        <v>38544.00864583333</v>
      </c>
    </row>
    <row r="39500">
      <c r="A39500" s="1">
        <v>6040.0</v>
      </c>
      <c r="B39500" s="1">
        <v>88.0</v>
      </c>
      <c r="C39500" s="1">
        <v>4.0</v>
      </c>
      <c r="D39500" s="2">
        <v>35602.47671296296</v>
      </c>
    </row>
    <row r="39501">
      <c r="A39501" s="1">
        <v>6062.0</v>
      </c>
      <c r="B39501" s="1">
        <v>88.0</v>
      </c>
      <c r="C39501" s="1">
        <v>3.0</v>
      </c>
      <c r="D39501" s="2">
        <v>35593.86378472222</v>
      </c>
    </row>
    <row r="39502">
      <c r="A39502" s="1">
        <v>6095.0</v>
      </c>
      <c r="B39502" s="1">
        <v>88.0</v>
      </c>
      <c r="C39502" s="1">
        <v>3.0</v>
      </c>
      <c r="D39502" s="2">
        <v>36748.12899305556</v>
      </c>
    </row>
    <row r="39503">
      <c r="A39503" s="1">
        <v>6175.0</v>
      </c>
      <c r="B39503" s="1">
        <v>88.0</v>
      </c>
      <c r="C39503" s="1">
        <v>4.0</v>
      </c>
      <c r="D39503" s="2">
        <v>36850.39026620371</v>
      </c>
    </row>
    <row r="39504">
      <c r="A39504" s="1">
        <v>6236.0</v>
      </c>
      <c r="B39504" s="1">
        <v>88.0</v>
      </c>
      <c r="C39504" s="1">
        <v>2.5</v>
      </c>
      <c r="D39504" s="2">
        <v>39482.08708333333</v>
      </c>
    </row>
    <row r="39505">
      <c r="A39505" s="1">
        <v>6266.0</v>
      </c>
      <c r="B39505" s="1">
        <v>88.0</v>
      </c>
      <c r="C39505" s="1">
        <v>2.0</v>
      </c>
      <c r="D39505" s="2">
        <v>35368.4447337963</v>
      </c>
    </row>
    <row r="39506">
      <c r="A39506" s="1">
        <v>6288.0</v>
      </c>
      <c r="B39506" s="1">
        <v>88.0</v>
      </c>
      <c r="C39506" s="1">
        <v>3.0</v>
      </c>
      <c r="D39506" s="2">
        <v>40520.77875</v>
      </c>
    </row>
    <row r="39507">
      <c r="A39507" s="1">
        <v>6387.0</v>
      </c>
      <c r="B39507" s="1">
        <v>88.0</v>
      </c>
      <c r="C39507" s="1">
        <v>2.5</v>
      </c>
      <c r="D39507" s="2">
        <v>38995.08802083333</v>
      </c>
    </row>
    <row r="39508">
      <c r="A39508" s="1">
        <v>6395.0</v>
      </c>
      <c r="B39508" s="1">
        <v>88.0</v>
      </c>
      <c r="C39508" s="1">
        <v>5.0</v>
      </c>
      <c r="D39508" s="2">
        <v>35950.54821759259</v>
      </c>
    </row>
    <row r="39509">
      <c r="A39509" s="1">
        <v>6414.0</v>
      </c>
      <c r="B39509" s="1">
        <v>88.0</v>
      </c>
      <c r="C39509" s="1">
        <v>4.0</v>
      </c>
      <c r="D39509" s="2">
        <v>35593.33002314815</v>
      </c>
    </row>
    <row r="39510">
      <c r="A39510" s="1">
        <v>6485.0</v>
      </c>
      <c r="B39510" s="1">
        <v>88.0</v>
      </c>
      <c r="C39510" s="1">
        <v>2.5</v>
      </c>
      <c r="D39510" s="2">
        <v>39825.870208333334</v>
      </c>
    </row>
    <row r="39511">
      <c r="A39511" s="1">
        <v>6492.0</v>
      </c>
      <c r="B39511" s="1">
        <v>88.0</v>
      </c>
      <c r="C39511" s="1">
        <v>4.0</v>
      </c>
      <c r="D39511" s="2">
        <v>40640.44436342592</v>
      </c>
    </row>
    <row r="39512">
      <c r="A39512" s="1">
        <v>6569.0</v>
      </c>
      <c r="B39512" s="1">
        <v>88.0</v>
      </c>
      <c r="C39512" s="1">
        <v>2.0</v>
      </c>
      <c r="D39512" s="2">
        <v>39372.406273148146</v>
      </c>
    </row>
    <row r="39513">
      <c r="A39513" s="1">
        <v>6572.0</v>
      </c>
      <c r="B39513" s="1">
        <v>88.0</v>
      </c>
      <c r="C39513" s="1">
        <v>4.5</v>
      </c>
      <c r="D39513" s="2">
        <v>40209.30363425926</v>
      </c>
    </row>
    <row r="39514">
      <c r="A39514" s="1">
        <v>6597.0</v>
      </c>
      <c r="B39514" s="1">
        <v>88.0</v>
      </c>
      <c r="C39514" s="1">
        <v>2.5</v>
      </c>
      <c r="D39514" s="2">
        <v>39350.2625462963</v>
      </c>
    </row>
    <row r="39515">
      <c r="A39515" s="1">
        <v>6625.0</v>
      </c>
      <c r="B39515" s="1">
        <v>88.0</v>
      </c>
      <c r="C39515" s="1">
        <v>2.0</v>
      </c>
      <c r="D39515" s="2">
        <v>36476.119409722225</v>
      </c>
    </row>
    <row r="39516">
      <c r="A39516" s="1">
        <v>6630.0</v>
      </c>
      <c r="B39516" s="1">
        <v>88.0</v>
      </c>
      <c r="C39516" s="1">
        <v>2.0</v>
      </c>
      <c r="D39516" s="2">
        <v>36747.67017361111</v>
      </c>
    </row>
    <row r="39517">
      <c r="A39517" s="1">
        <v>6645.0</v>
      </c>
      <c r="B39517" s="1">
        <v>88.0</v>
      </c>
      <c r="C39517" s="1">
        <v>3.0</v>
      </c>
      <c r="D39517" s="2">
        <v>35600.92586805556</v>
      </c>
    </row>
    <row r="39518">
      <c r="A39518" s="1">
        <v>6651.0</v>
      </c>
      <c r="B39518" s="1">
        <v>88.0</v>
      </c>
      <c r="C39518" s="1">
        <v>3.0</v>
      </c>
      <c r="D39518" s="2">
        <v>36632.30287037037</v>
      </c>
    </row>
    <row r="39519">
      <c r="A39519" s="1">
        <v>6657.0</v>
      </c>
      <c r="B39519" s="1">
        <v>88.0</v>
      </c>
      <c r="C39519" s="1">
        <v>2.0</v>
      </c>
      <c r="D39519" s="2">
        <v>37296.27730324074</v>
      </c>
    </row>
    <row r="39520">
      <c r="A39520" s="1">
        <v>6664.0</v>
      </c>
      <c r="B39520" s="1">
        <v>88.0</v>
      </c>
      <c r="C39520" s="1">
        <v>3.0</v>
      </c>
      <c r="D39520" s="2">
        <v>35532.96115740741</v>
      </c>
    </row>
    <row r="39521">
      <c r="A39521" s="1">
        <v>6712.0</v>
      </c>
      <c r="B39521" s="1">
        <v>88.0</v>
      </c>
      <c r="C39521" s="1">
        <v>3.0</v>
      </c>
      <c r="D39521" s="2">
        <v>37487.76962962963</v>
      </c>
    </row>
    <row r="39522">
      <c r="A39522" s="1">
        <v>6719.0</v>
      </c>
      <c r="B39522" s="1">
        <v>88.0</v>
      </c>
      <c r="C39522" s="1">
        <v>4.0</v>
      </c>
      <c r="D39522" s="2">
        <v>38424.312997685185</v>
      </c>
    </row>
    <row r="39523">
      <c r="A39523" s="1">
        <v>6722.0</v>
      </c>
      <c r="B39523" s="1">
        <v>88.0</v>
      </c>
      <c r="C39523" s="1">
        <v>1.5</v>
      </c>
      <c r="D39523" s="2">
        <v>38344.78246527778</v>
      </c>
    </row>
    <row r="39524">
      <c r="A39524" s="1">
        <v>6724.0</v>
      </c>
      <c r="B39524" s="1">
        <v>88.0</v>
      </c>
      <c r="C39524" s="1">
        <v>3.0</v>
      </c>
      <c r="D39524" s="2">
        <v>40772.071493055555</v>
      </c>
    </row>
    <row r="39525">
      <c r="A39525" s="1">
        <v>6743.0</v>
      </c>
      <c r="B39525" s="1">
        <v>88.0</v>
      </c>
      <c r="C39525" s="1">
        <v>3.0</v>
      </c>
      <c r="D39525" s="2">
        <v>38506.06133101852</v>
      </c>
    </row>
    <row r="39526">
      <c r="A39526" s="1">
        <v>6792.0</v>
      </c>
      <c r="B39526" s="1">
        <v>88.0</v>
      </c>
      <c r="C39526" s="1">
        <v>2.0</v>
      </c>
      <c r="D39526" s="2">
        <v>36005.61951388889</v>
      </c>
    </row>
    <row r="39527">
      <c r="A39527" s="1">
        <v>6802.0</v>
      </c>
      <c r="B39527" s="1">
        <v>88.0</v>
      </c>
      <c r="C39527" s="1">
        <v>5.0</v>
      </c>
      <c r="D39527" s="2">
        <v>35602.528020833335</v>
      </c>
    </row>
    <row r="39528">
      <c r="A39528" s="1">
        <v>6874.0</v>
      </c>
      <c r="B39528" s="1">
        <v>88.0</v>
      </c>
      <c r="C39528" s="1">
        <v>4.5</v>
      </c>
      <c r="D39528" s="2">
        <v>40347.67266203704</v>
      </c>
    </row>
    <row r="39529">
      <c r="A39529" s="1">
        <v>6921.0</v>
      </c>
      <c r="B39529" s="1">
        <v>88.0</v>
      </c>
      <c r="C39529" s="1">
        <v>1.0</v>
      </c>
      <c r="D39529" s="2">
        <v>37473.197280092594</v>
      </c>
    </row>
    <row r="39530">
      <c r="A39530" s="1">
        <v>6952.0</v>
      </c>
      <c r="B39530" s="1">
        <v>88.0</v>
      </c>
      <c r="C39530" s="1">
        <v>3.0</v>
      </c>
      <c r="D39530" s="2">
        <v>35405.944340277776</v>
      </c>
    </row>
    <row r="39531">
      <c r="A39531" s="1">
        <v>6957.0</v>
      </c>
      <c r="B39531" s="1">
        <v>88.0</v>
      </c>
      <c r="C39531" s="1">
        <v>4.5</v>
      </c>
      <c r="D39531" s="2">
        <v>38434.08315972222</v>
      </c>
    </row>
    <row r="39532">
      <c r="A39532" s="1">
        <v>6978.0</v>
      </c>
      <c r="B39532" s="1">
        <v>88.0</v>
      </c>
      <c r="C39532" s="1">
        <v>1.5</v>
      </c>
      <c r="D39532" s="2">
        <v>38260.67391203704</v>
      </c>
    </row>
    <row r="39533">
      <c r="A39533" s="1">
        <v>7017.0</v>
      </c>
      <c r="B39533" s="1">
        <v>88.0</v>
      </c>
      <c r="C39533" s="1">
        <v>3.0</v>
      </c>
      <c r="D39533" s="2">
        <v>35503.463912037034</v>
      </c>
    </row>
    <row r="39534">
      <c r="A39534" s="1">
        <v>7019.0</v>
      </c>
      <c r="B39534" s="1">
        <v>88.0</v>
      </c>
      <c r="C39534" s="1">
        <v>3.0</v>
      </c>
      <c r="D39534" s="2">
        <v>35503.61895833333</v>
      </c>
    </row>
    <row r="39535">
      <c r="A39535" s="1">
        <v>7039.0</v>
      </c>
      <c r="B39535" s="1">
        <v>88.0</v>
      </c>
      <c r="C39535" s="1">
        <v>2.0</v>
      </c>
      <c r="D39535" s="2">
        <v>40674.63101851852</v>
      </c>
    </row>
    <row r="39536">
      <c r="A39536" s="1">
        <v>7050.0</v>
      </c>
      <c r="B39536" s="1">
        <v>88.0</v>
      </c>
      <c r="C39536" s="1">
        <v>3.0</v>
      </c>
      <c r="D39536" s="2">
        <v>36751.23873842593</v>
      </c>
    </row>
    <row r="39537">
      <c r="A39537" s="1">
        <v>7101.0</v>
      </c>
      <c r="B39537" s="1">
        <v>88.0</v>
      </c>
      <c r="C39537" s="1">
        <v>3.5</v>
      </c>
      <c r="D39537" s="2">
        <v>40073.07733796296</v>
      </c>
    </row>
    <row r="39538">
      <c r="A39538" s="1">
        <v>24.0</v>
      </c>
      <c r="B39538" s="1">
        <v>89.0</v>
      </c>
      <c r="C39538" s="1">
        <v>3.0</v>
      </c>
      <c r="D39538" s="2">
        <v>37076.33174768519</v>
      </c>
    </row>
    <row r="39539">
      <c r="A39539" s="1">
        <v>54.0</v>
      </c>
      <c r="B39539" s="1">
        <v>89.0</v>
      </c>
      <c r="C39539" s="1">
        <v>4.0</v>
      </c>
      <c r="D39539" s="2">
        <v>36851.85886574074</v>
      </c>
    </row>
    <row r="39540">
      <c r="A39540" s="1">
        <v>58.0</v>
      </c>
      <c r="B39540" s="1">
        <v>89.0</v>
      </c>
      <c r="C39540" s="1">
        <v>4.0</v>
      </c>
      <c r="D39540" s="2">
        <v>38810.45481481482</v>
      </c>
    </row>
    <row r="39541">
      <c r="A39541" s="1">
        <v>70.0</v>
      </c>
      <c r="B39541" s="1">
        <v>89.0</v>
      </c>
      <c r="C39541" s="1">
        <v>3.0</v>
      </c>
      <c r="D39541" s="2">
        <v>37377.96561342593</v>
      </c>
    </row>
    <row r="39542">
      <c r="A39542" s="1">
        <v>75.0</v>
      </c>
      <c r="B39542" s="1">
        <v>89.0</v>
      </c>
      <c r="C39542" s="1">
        <v>3.0</v>
      </c>
      <c r="D39542" s="2">
        <v>35248.545902777776</v>
      </c>
    </row>
    <row r="39543">
      <c r="A39543" s="1">
        <v>101.0</v>
      </c>
      <c r="B39543" s="1">
        <v>89.0</v>
      </c>
      <c r="C39543" s="1">
        <v>4.0</v>
      </c>
      <c r="D39543" s="2">
        <v>35248.7040162037</v>
      </c>
    </row>
    <row r="39544">
      <c r="A39544" s="1">
        <v>130.0</v>
      </c>
      <c r="B39544" s="1">
        <v>89.0</v>
      </c>
      <c r="C39544" s="1">
        <v>3.0</v>
      </c>
      <c r="D39544" s="2">
        <v>35422.69503472222</v>
      </c>
    </row>
    <row r="39545">
      <c r="A39545" s="1">
        <v>137.0</v>
      </c>
      <c r="B39545" s="1">
        <v>89.0</v>
      </c>
      <c r="C39545" s="1">
        <v>3.0</v>
      </c>
      <c r="D39545" s="2">
        <v>37059.708645833336</v>
      </c>
    </row>
    <row r="39546">
      <c r="A39546" s="1">
        <v>156.0</v>
      </c>
      <c r="B39546" s="1">
        <v>89.0</v>
      </c>
      <c r="C39546" s="1">
        <v>4.0</v>
      </c>
      <c r="D39546" s="2">
        <v>37600.82980324074</v>
      </c>
    </row>
    <row r="39547">
      <c r="A39547" s="1">
        <v>184.0</v>
      </c>
      <c r="B39547" s="1">
        <v>89.0</v>
      </c>
      <c r="C39547" s="1">
        <v>4.0</v>
      </c>
      <c r="D39547" s="2">
        <v>35291.45684027778</v>
      </c>
    </row>
    <row r="39548">
      <c r="A39548" s="1">
        <v>229.0</v>
      </c>
      <c r="B39548" s="1">
        <v>89.0</v>
      </c>
      <c r="C39548" s="1">
        <v>3.0</v>
      </c>
      <c r="D39548" s="2">
        <v>37167.630057870374</v>
      </c>
    </row>
    <row r="39549">
      <c r="A39549" s="1">
        <v>298.0</v>
      </c>
      <c r="B39549" s="1">
        <v>89.0</v>
      </c>
      <c r="C39549" s="1">
        <v>3.0</v>
      </c>
      <c r="D39549" s="2">
        <v>37055.75225694444</v>
      </c>
    </row>
    <row r="39550">
      <c r="A39550" s="1">
        <v>311.0</v>
      </c>
      <c r="B39550" s="1">
        <v>89.0</v>
      </c>
      <c r="C39550" s="1">
        <v>3.0</v>
      </c>
      <c r="D39550" s="2">
        <v>36940.664375</v>
      </c>
    </row>
    <row r="39551">
      <c r="A39551" s="1">
        <v>330.0</v>
      </c>
      <c r="B39551" s="1">
        <v>89.0</v>
      </c>
      <c r="C39551" s="1">
        <v>3.0</v>
      </c>
      <c r="D39551" s="2">
        <v>35204.748819444445</v>
      </c>
    </row>
    <row r="39552">
      <c r="A39552" s="1">
        <v>390.0</v>
      </c>
      <c r="B39552" s="1">
        <v>89.0</v>
      </c>
      <c r="C39552" s="1">
        <v>3.0</v>
      </c>
      <c r="D39552" s="2">
        <v>35246.54851851852</v>
      </c>
    </row>
    <row r="39553">
      <c r="A39553" s="1">
        <v>424.0</v>
      </c>
      <c r="B39553" s="1">
        <v>89.0</v>
      </c>
      <c r="C39553" s="1">
        <v>3.0</v>
      </c>
      <c r="D39553" s="2">
        <v>38301.19494212963</v>
      </c>
    </row>
    <row r="39554">
      <c r="A39554" s="1">
        <v>553.0</v>
      </c>
      <c r="B39554" s="1">
        <v>89.0</v>
      </c>
      <c r="C39554" s="1">
        <v>5.0</v>
      </c>
      <c r="D39554" s="2">
        <v>36955.72320601852</v>
      </c>
    </row>
    <row r="39555">
      <c r="A39555" s="1">
        <v>614.0</v>
      </c>
      <c r="B39555" s="1">
        <v>89.0</v>
      </c>
      <c r="C39555" s="1">
        <v>3.5</v>
      </c>
      <c r="D39555" s="2">
        <v>37929.219409722224</v>
      </c>
    </row>
    <row r="39556">
      <c r="A39556" s="1">
        <v>648.0</v>
      </c>
      <c r="B39556" s="1">
        <v>89.0</v>
      </c>
      <c r="C39556" s="1">
        <v>3.0</v>
      </c>
      <c r="D39556" s="2">
        <v>36850.28173611111</v>
      </c>
    </row>
    <row r="39557">
      <c r="A39557" s="1">
        <v>672.0</v>
      </c>
      <c r="B39557" s="1">
        <v>89.0</v>
      </c>
      <c r="C39557" s="1">
        <v>0.5</v>
      </c>
      <c r="D39557" s="2">
        <v>40595.72949074074</v>
      </c>
    </row>
    <row r="39558">
      <c r="A39558" s="1">
        <v>678.0</v>
      </c>
      <c r="B39558" s="1">
        <v>89.0</v>
      </c>
      <c r="C39558" s="1">
        <v>3.0</v>
      </c>
      <c r="D39558" s="2">
        <v>36510.25467592593</v>
      </c>
    </row>
    <row r="39559">
      <c r="A39559" s="1">
        <v>750.0</v>
      </c>
      <c r="B39559" s="1">
        <v>89.0</v>
      </c>
      <c r="C39559" s="1">
        <v>3.0</v>
      </c>
      <c r="D39559" s="2">
        <v>35277.74398148148</v>
      </c>
    </row>
    <row r="39560">
      <c r="A39560" s="1">
        <v>775.0</v>
      </c>
      <c r="B39560" s="1">
        <v>89.0</v>
      </c>
      <c r="C39560" s="1">
        <v>1.0</v>
      </c>
      <c r="D39560" s="2">
        <v>38460.373935185184</v>
      </c>
    </row>
    <row r="39561">
      <c r="A39561" s="1">
        <v>802.0</v>
      </c>
      <c r="B39561" s="1">
        <v>89.0</v>
      </c>
      <c r="C39561" s="1">
        <v>4.0</v>
      </c>
      <c r="D39561" s="2">
        <v>37322.72224537037</v>
      </c>
    </row>
    <row r="39562">
      <c r="A39562" s="1">
        <v>833.0</v>
      </c>
      <c r="B39562" s="1">
        <v>89.0</v>
      </c>
      <c r="C39562" s="1">
        <v>5.0</v>
      </c>
      <c r="D39562" s="2">
        <v>35264.35505787037</v>
      </c>
    </row>
    <row r="39563">
      <c r="A39563" s="1">
        <v>903.0</v>
      </c>
      <c r="B39563" s="1">
        <v>89.0</v>
      </c>
      <c r="C39563" s="1">
        <v>3.0</v>
      </c>
      <c r="D39563" s="2">
        <v>36010.08578703704</v>
      </c>
    </row>
    <row r="39564">
      <c r="A39564" s="1">
        <v>928.0</v>
      </c>
      <c r="B39564" s="1">
        <v>89.0</v>
      </c>
      <c r="C39564" s="1">
        <v>3.0</v>
      </c>
      <c r="D39564" s="2">
        <v>35279.4528125</v>
      </c>
    </row>
    <row r="39565">
      <c r="A39565" s="1">
        <v>982.0</v>
      </c>
      <c r="B39565" s="1">
        <v>89.0</v>
      </c>
      <c r="C39565" s="1">
        <v>3.5</v>
      </c>
      <c r="D39565" s="2">
        <v>38782.58018518519</v>
      </c>
    </row>
    <row r="39566">
      <c r="A39566" s="1">
        <v>1045.0</v>
      </c>
      <c r="B39566" s="1">
        <v>89.0</v>
      </c>
      <c r="C39566" s="1">
        <v>4.0</v>
      </c>
      <c r="D39566" s="2">
        <v>35391.664872685185</v>
      </c>
    </row>
    <row r="39567">
      <c r="A39567" s="1">
        <v>1116.0</v>
      </c>
      <c r="B39567" s="1">
        <v>89.0</v>
      </c>
      <c r="C39567" s="1">
        <v>4.0</v>
      </c>
      <c r="D39567" s="2">
        <v>35395.10841435185</v>
      </c>
    </row>
    <row r="39568">
      <c r="A39568" s="1">
        <v>1200.0</v>
      </c>
      <c r="B39568" s="1">
        <v>89.0</v>
      </c>
      <c r="C39568" s="1">
        <v>3.0</v>
      </c>
      <c r="D39568" s="2">
        <v>38619.90613425926</v>
      </c>
    </row>
    <row r="39569">
      <c r="A39569" s="1">
        <v>1270.0</v>
      </c>
      <c r="B39569" s="1">
        <v>89.0</v>
      </c>
      <c r="C39569" s="1">
        <v>4.0</v>
      </c>
      <c r="D39569" s="2">
        <v>36569.05631944445</v>
      </c>
    </row>
    <row r="39570">
      <c r="A39570" s="1">
        <v>1372.0</v>
      </c>
      <c r="B39570" s="1">
        <v>89.0</v>
      </c>
      <c r="C39570" s="1">
        <v>4.0</v>
      </c>
      <c r="D39570" s="2">
        <v>36655.16453703704</v>
      </c>
    </row>
    <row r="39571">
      <c r="A39571" s="1">
        <v>1436.0</v>
      </c>
      <c r="B39571" s="1">
        <v>89.0</v>
      </c>
      <c r="C39571" s="1">
        <v>2.0</v>
      </c>
      <c r="D39571" s="2">
        <v>35377.70769675926</v>
      </c>
    </row>
    <row r="39572">
      <c r="A39572" s="1">
        <v>1498.0</v>
      </c>
      <c r="B39572" s="1">
        <v>89.0</v>
      </c>
      <c r="C39572" s="1">
        <v>4.0</v>
      </c>
      <c r="D39572" s="2">
        <v>35332.74128472222</v>
      </c>
    </row>
    <row r="39573">
      <c r="A39573" s="1">
        <v>1595.0</v>
      </c>
      <c r="B39573" s="1">
        <v>89.0</v>
      </c>
      <c r="C39573" s="1">
        <v>3.0</v>
      </c>
      <c r="D39573" s="2">
        <v>35228.57894675926</v>
      </c>
    </row>
    <row r="39574">
      <c r="A39574" s="1">
        <v>1638.0</v>
      </c>
      <c r="B39574" s="1">
        <v>89.0</v>
      </c>
      <c r="C39574" s="1">
        <v>3.0</v>
      </c>
      <c r="D39574" s="2">
        <v>35248.00509259259</v>
      </c>
    </row>
    <row r="39575">
      <c r="A39575" s="1">
        <v>1698.0</v>
      </c>
      <c r="B39575" s="1">
        <v>89.0</v>
      </c>
      <c r="C39575" s="1">
        <v>3.0</v>
      </c>
      <c r="D39575" s="2">
        <v>35219.65336805556</v>
      </c>
    </row>
    <row r="39576">
      <c r="A39576" s="1">
        <v>1745.0</v>
      </c>
      <c r="B39576" s="1">
        <v>89.0</v>
      </c>
      <c r="C39576" s="1">
        <v>3.0</v>
      </c>
      <c r="D39576" s="2">
        <v>39110.14417824074</v>
      </c>
    </row>
    <row r="39577">
      <c r="A39577" s="1">
        <v>1753.0</v>
      </c>
      <c r="B39577" s="1">
        <v>89.0</v>
      </c>
      <c r="C39577" s="1">
        <v>3.0</v>
      </c>
      <c r="D39577" s="2">
        <v>35335.57193287037</v>
      </c>
    </row>
    <row r="39578">
      <c r="A39578" s="1">
        <v>1763.0</v>
      </c>
      <c r="B39578" s="1">
        <v>89.0</v>
      </c>
      <c r="C39578" s="1">
        <v>4.0</v>
      </c>
      <c r="D39578" s="2">
        <v>38456.7809375</v>
      </c>
    </row>
    <row r="39579">
      <c r="A39579" s="1">
        <v>1815.0</v>
      </c>
      <c r="B39579" s="1">
        <v>89.0</v>
      </c>
      <c r="C39579" s="1">
        <v>3.5</v>
      </c>
      <c r="D39579" s="2">
        <v>38581.82347222222</v>
      </c>
    </row>
    <row r="39580">
      <c r="A39580" s="1">
        <v>1845.0</v>
      </c>
      <c r="B39580" s="1">
        <v>89.0</v>
      </c>
      <c r="C39580" s="1">
        <v>5.0</v>
      </c>
      <c r="D39580" s="2">
        <v>35304.02600694444</v>
      </c>
    </row>
    <row r="39581">
      <c r="A39581" s="1">
        <v>1931.0</v>
      </c>
      <c r="B39581" s="1">
        <v>89.0</v>
      </c>
      <c r="C39581" s="1">
        <v>4.0</v>
      </c>
      <c r="D39581" s="2">
        <v>35392.76299768518</v>
      </c>
    </row>
    <row r="39582">
      <c r="A39582" s="1">
        <v>1942.0</v>
      </c>
      <c r="B39582" s="1">
        <v>89.0</v>
      </c>
      <c r="C39582" s="1">
        <v>3.0</v>
      </c>
      <c r="D39582" s="2">
        <v>35999.15787037037</v>
      </c>
    </row>
    <row r="39583">
      <c r="A39583" s="1">
        <v>1972.0</v>
      </c>
      <c r="B39583" s="1">
        <v>89.0</v>
      </c>
      <c r="C39583" s="1">
        <v>4.0</v>
      </c>
      <c r="D39583" s="2">
        <v>36831.49480324074</v>
      </c>
    </row>
    <row r="39584">
      <c r="A39584" s="1">
        <v>2014.0</v>
      </c>
      <c r="B39584" s="1">
        <v>89.0</v>
      </c>
      <c r="C39584" s="1">
        <v>4.0</v>
      </c>
      <c r="D39584" s="2">
        <v>36893.15829861111</v>
      </c>
    </row>
    <row r="39585">
      <c r="A39585" s="1">
        <v>2091.0</v>
      </c>
      <c r="B39585" s="1">
        <v>89.0</v>
      </c>
      <c r="C39585" s="1">
        <v>4.5</v>
      </c>
      <c r="D39585" s="2">
        <v>41617.81684027778</v>
      </c>
    </row>
    <row r="39586">
      <c r="A39586" s="1">
        <v>2098.0</v>
      </c>
      <c r="B39586" s="1">
        <v>89.0</v>
      </c>
      <c r="C39586" s="1">
        <v>3.0</v>
      </c>
      <c r="D39586" s="2">
        <v>35394.88875</v>
      </c>
    </row>
    <row r="39587">
      <c r="A39587" s="1">
        <v>2131.0</v>
      </c>
      <c r="B39587" s="1">
        <v>89.0</v>
      </c>
      <c r="C39587" s="1">
        <v>5.0</v>
      </c>
      <c r="D39587" s="2">
        <v>40335.54019675926</v>
      </c>
    </row>
    <row r="39588">
      <c r="A39588" s="1">
        <v>2145.0</v>
      </c>
      <c r="B39588" s="1">
        <v>89.0</v>
      </c>
      <c r="C39588" s="1">
        <v>4.0</v>
      </c>
      <c r="D39588" s="2">
        <v>35317.62987268518</v>
      </c>
    </row>
    <row r="39589">
      <c r="A39589" s="1">
        <v>2261.0</v>
      </c>
      <c r="B39589" s="1">
        <v>89.0</v>
      </c>
      <c r="C39589" s="1">
        <v>3.0</v>
      </c>
      <c r="D39589" s="2">
        <v>37900.86274305556</v>
      </c>
    </row>
    <row r="39590">
      <c r="A39590" s="1">
        <v>2378.0</v>
      </c>
      <c r="B39590" s="1">
        <v>89.0</v>
      </c>
      <c r="C39590" s="1">
        <v>4.0</v>
      </c>
      <c r="D39590" s="2">
        <v>36445.05944444444</v>
      </c>
    </row>
    <row r="39591">
      <c r="A39591" s="1">
        <v>2399.0</v>
      </c>
      <c r="B39591" s="1">
        <v>89.0</v>
      </c>
      <c r="C39591" s="1">
        <v>3.0</v>
      </c>
      <c r="D39591" s="2">
        <v>35558.95681712963</v>
      </c>
    </row>
    <row r="39592">
      <c r="A39592" s="1">
        <v>2409.0</v>
      </c>
      <c r="B39592" s="1">
        <v>89.0</v>
      </c>
      <c r="C39592" s="1">
        <v>3.0</v>
      </c>
      <c r="D39592" s="2">
        <v>35256.52991898148</v>
      </c>
    </row>
    <row r="39593">
      <c r="A39593" s="1">
        <v>2430.0</v>
      </c>
      <c r="B39593" s="1">
        <v>89.0</v>
      </c>
      <c r="C39593" s="1">
        <v>3.0</v>
      </c>
      <c r="D39593" s="2">
        <v>35450.33440972222</v>
      </c>
    </row>
    <row r="39594">
      <c r="A39594" s="1">
        <v>2481.0</v>
      </c>
      <c r="B39594" s="1">
        <v>89.0</v>
      </c>
      <c r="C39594" s="1">
        <v>1.0</v>
      </c>
      <c r="D39594" s="2">
        <v>36599.24555555556</v>
      </c>
    </row>
    <row r="39595">
      <c r="A39595" s="1">
        <v>2545.0</v>
      </c>
      <c r="B39595" s="1">
        <v>89.0</v>
      </c>
      <c r="C39595" s="1">
        <v>4.0</v>
      </c>
      <c r="D39595" s="2">
        <v>36247.927615740744</v>
      </c>
    </row>
    <row r="39596">
      <c r="A39596" s="1">
        <v>2568.0</v>
      </c>
      <c r="B39596" s="1">
        <v>89.0</v>
      </c>
      <c r="C39596" s="1">
        <v>2.5</v>
      </c>
      <c r="D39596" s="2">
        <v>41267.40497685185</v>
      </c>
    </row>
    <row r="39597">
      <c r="A39597" s="1">
        <v>2669.0</v>
      </c>
      <c r="B39597" s="1">
        <v>89.0</v>
      </c>
      <c r="C39597" s="1">
        <v>3.0</v>
      </c>
      <c r="D39597" s="2">
        <v>38103.35952546296</v>
      </c>
    </row>
    <row r="39598">
      <c r="A39598" s="1">
        <v>2672.0</v>
      </c>
      <c r="B39598" s="1">
        <v>89.0</v>
      </c>
      <c r="C39598" s="1">
        <v>4.0</v>
      </c>
      <c r="D39598" s="2">
        <v>35347.96114583333</v>
      </c>
    </row>
    <row r="39599">
      <c r="A39599" s="1">
        <v>2724.0</v>
      </c>
      <c r="B39599" s="1">
        <v>89.0</v>
      </c>
      <c r="C39599" s="1">
        <v>2.0</v>
      </c>
      <c r="D39599" s="2">
        <v>36454.006516203706</v>
      </c>
    </row>
    <row r="39600">
      <c r="A39600" s="1">
        <v>2807.0</v>
      </c>
      <c r="B39600" s="1">
        <v>89.0</v>
      </c>
      <c r="C39600" s="1">
        <v>4.0</v>
      </c>
      <c r="D39600" s="2">
        <v>35207.607569444444</v>
      </c>
    </row>
    <row r="39601">
      <c r="A39601" s="1">
        <v>2846.0</v>
      </c>
      <c r="B39601" s="1">
        <v>89.0</v>
      </c>
      <c r="C39601" s="1">
        <v>3.5</v>
      </c>
      <c r="D39601" s="2">
        <v>40186.119375</v>
      </c>
    </row>
    <row r="39602">
      <c r="A39602" s="1">
        <v>2862.0</v>
      </c>
      <c r="B39602" s="1">
        <v>89.0</v>
      </c>
      <c r="C39602" s="1">
        <v>3.0</v>
      </c>
      <c r="D39602" s="2">
        <v>35311.30482638889</v>
      </c>
    </row>
    <row r="39603">
      <c r="A39603" s="1">
        <v>2866.0</v>
      </c>
      <c r="B39603" s="1">
        <v>89.0</v>
      </c>
      <c r="C39603" s="1">
        <v>2.0</v>
      </c>
      <c r="D39603" s="2">
        <v>36850.64916666667</v>
      </c>
    </row>
    <row r="39604">
      <c r="A39604" s="1">
        <v>2945.0</v>
      </c>
      <c r="B39604" s="1">
        <v>89.0</v>
      </c>
      <c r="C39604" s="1">
        <v>4.5</v>
      </c>
      <c r="D39604" s="2">
        <v>38189.7553587963</v>
      </c>
    </row>
    <row r="39605">
      <c r="A39605" s="1">
        <v>2972.0</v>
      </c>
      <c r="B39605" s="1">
        <v>89.0</v>
      </c>
      <c r="C39605" s="1">
        <v>3.0</v>
      </c>
      <c r="D39605" s="2">
        <v>35212.86975694444</v>
      </c>
    </row>
    <row r="39606">
      <c r="A39606" s="1">
        <v>2978.0</v>
      </c>
      <c r="B39606" s="1">
        <v>89.0</v>
      </c>
      <c r="C39606" s="1">
        <v>3.0</v>
      </c>
      <c r="D39606" s="2">
        <v>36175.68865740741</v>
      </c>
    </row>
    <row r="39607">
      <c r="A39607" s="1">
        <v>3053.0</v>
      </c>
      <c r="B39607" s="1">
        <v>89.0</v>
      </c>
      <c r="C39607" s="1">
        <v>3.0</v>
      </c>
      <c r="D39607" s="2">
        <v>35561.61039351852</v>
      </c>
    </row>
    <row r="39608">
      <c r="A39608" s="1">
        <v>3109.0</v>
      </c>
      <c r="B39608" s="1">
        <v>89.0</v>
      </c>
      <c r="C39608" s="1">
        <v>3.0</v>
      </c>
      <c r="D39608" s="2">
        <v>35551.786574074074</v>
      </c>
    </row>
    <row r="39609">
      <c r="A39609" s="1">
        <v>3173.0</v>
      </c>
      <c r="B39609" s="1">
        <v>89.0</v>
      </c>
      <c r="C39609" s="1">
        <v>3.0</v>
      </c>
      <c r="D39609" s="2">
        <v>37305.421805555554</v>
      </c>
    </row>
    <row r="39610">
      <c r="A39610" s="1">
        <v>3191.0</v>
      </c>
      <c r="B39610" s="1">
        <v>89.0</v>
      </c>
      <c r="C39610" s="1">
        <v>4.5</v>
      </c>
      <c r="D39610" s="2">
        <v>38534.96790509259</v>
      </c>
    </row>
    <row r="39611">
      <c r="A39611" s="1">
        <v>3207.0</v>
      </c>
      <c r="B39611" s="1">
        <v>89.0</v>
      </c>
      <c r="C39611" s="1">
        <v>4.0</v>
      </c>
      <c r="D39611" s="2">
        <v>37073.79707175926</v>
      </c>
    </row>
    <row r="39612">
      <c r="A39612" s="1">
        <v>3251.0</v>
      </c>
      <c r="B39612" s="1">
        <v>89.0</v>
      </c>
      <c r="C39612" s="1">
        <v>3.0</v>
      </c>
      <c r="D39612" s="2">
        <v>42073.57450231481</v>
      </c>
    </row>
    <row r="39613">
      <c r="A39613" s="1">
        <v>3318.0</v>
      </c>
      <c r="B39613" s="1">
        <v>89.0</v>
      </c>
      <c r="C39613" s="1">
        <v>1.0</v>
      </c>
      <c r="D39613" s="2">
        <v>36849.805810185186</v>
      </c>
    </row>
    <row r="39614">
      <c r="A39614" s="1">
        <v>3397.0</v>
      </c>
      <c r="B39614" s="1">
        <v>89.0</v>
      </c>
      <c r="C39614" s="1">
        <v>2.5</v>
      </c>
      <c r="D39614" s="2">
        <v>41257.01190972222</v>
      </c>
    </row>
    <row r="39615">
      <c r="A39615" s="1">
        <v>3510.0</v>
      </c>
      <c r="B39615" s="1">
        <v>89.0</v>
      </c>
      <c r="C39615" s="1">
        <v>3.0</v>
      </c>
      <c r="D39615" s="2">
        <v>36849.33106481482</v>
      </c>
    </row>
    <row r="39616">
      <c r="A39616" s="1">
        <v>3513.0</v>
      </c>
      <c r="B39616" s="1">
        <v>89.0</v>
      </c>
      <c r="C39616" s="1">
        <v>3.0</v>
      </c>
      <c r="D39616" s="2">
        <v>37702.15896990741</v>
      </c>
    </row>
    <row r="39617">
      <c r="A39617" s="1">
        <v>3553.0</v>
      </c>
      <c r="B39617" s="1">
        <v>89.0</v>
      </c>
      <c r="C39617" s="1">
        <v>1.0</v>
      </c>
      <c r="D39617" s="2">
        <v>38384.031747685185</v>
      </c>
    </row>
    <row r="39618">
      <c r="A39618" s="1">
        <v>3589.0</v>
      </c>
      <c r="B39618" s="1">
        <v>89.0</v>
      </c>
      <c r="C39618" s="1">
        <v>3.5</v>
      </c>
      <c r="D39618" s="2">
        <v>39005.265081018515</v>
      </c>
    </row>
    <row r="39619">
      <c r="A39619" s="1">
        <v>3593.0</v>
      </c>
      <c r="B39619" s="1">
        <v>89.0</v>
      </c>
      <c r="C39619" s="1">
        <v>4.0</v>
      </c>
      <c r="D39619" s="2">
        <v>35495.88006944444</v>
      </c>
    </row>
    <row r="39620">
      <c r="A39620" s="1">
        <v>3612.0</v>
      </c>
      <c r="B39620" s="1">
        <v>89.0</v>
      </c>
      <c r="C39620" s="1">
        <v>3.0</v>
      </c>
      <c r="D39620" s="2">
        <v>35256.39195601852</v>
      </c>
    </row>
    <row r="39621">
      <c r="A39621" s="1">
        <v>3618.0</v>
      </c>
      <c r="B39621" s="1">
        <v>89.0</v>
      </c>
      <c r="C39621" s="1">
        <v>3.0</v>
      </c>
      <c r="D39621" s="2">
        <v>36020.92486111111</v>
      </c>
    </row>
    <row r="39622">
      <c r="A39622" s="1">
        <v>3648.0</v>
      </c>
      <c r="B39622" s="1">
        <v>89.0</v>
      </c>
      <c r="C39622" s="1">
        <v>3.5</v>
      </c>
      <c r="D39622" s="2">
        <v>39771.93530092593</v>
      </c>
    </row>
    <row r="39623">
      <c r="A39623" s="1">
        <v>3720.0</v>
      </c>
      <c r="B39623" s="1">
        <v>89.0</v>
      </c>
      <c r="C39623" s="1">
        <v>5.0</v>
      </c>
      <c r="D39623" s="2">
        <v>35266.55685185185</v>
      </c>
    </row>
    <row r="39624">
      <c r="A39624" s="1">
        <v>3743.0</v>
      </c>
      <c r="B39624" s="1">
        <v>89.0</v>
      </c>
      <c r="C39624" s="1">
        <v>4.0</v>
      </c>
      <c r="D39624" s="2">
        <v>36814.48400462963</v>
      </c>
    </row>
    <row r="39625">
      <c r="A39625" s="1">
        <v>3746.0</v>
      </c>
      <c r="B39625" s="1">
        <v>89.0</v>
      </c>
      <c r="C39625" s="1">
        <v>1.0</v>
      </c>
      <c r="D39625" s="2">
        <v>36611.179456018515</v>
      </c>
    </row>
    <row r="39626">
      <c r="A39626" s="1">
        <v>3858.0</v>
      </c>
      <c r="B39626" s="1">
        <v>89.0</v>
      </c>
      <c r="C39626" s="1">
        <v>3.5</v>
      </c>
      <c r="D39626" s="2">
        <v>40241.06648148148</v>
      </c>
    </row>
    <row r="39627">
      <c r="A39627" s="1">
        <v>3927.0</v>
      </c>
      <c r="B39627" s="1">
        <v>89.0</v>
      </c>
      <c r="C39627" s="1">
        <v>3.0</v>
      </c>
      <c r="D39627" s="2">
        <v>36719.10393518519</v>
      </c>
    </row>
    <row r="39628">
      <c r="A39628" s="1">
        <v>4066.0</v>
      </c>
      <c r="B39628" s="1">
        <v>89.0</v>
      </c>
      <c r="C39628" s="1">
        <v>3.5</v>
      </c>
      <c r="D39628" s="2">
        <v>40584.815358796295</v>
      </c>
    </row>
    <row r="39629">
      <c r="A39629" s="1">
        <v>4133.0</v>
      </c>
      <c r="B39629" s="1">
        <v>89.0</v>
      </c>
      <c r="C39629" s="1">
        <v>5.0</v>
      </c>
      <c r="D39629" s="2">
        <v>35365.966365740744</v>
      </c>
    </row>
    <row r="39630">
      <c r="A39630" s="1">
        <v>4140.0</v>
      </c>
      <c r="B39630" s="1">
        <v>89.0</v>
      </c>
      <c r="C39630" s="1">
        <v>2.0</v>
      </c>
      <c r="D39630" s="2">
        <v>37110.12490740741</v>
      </c>
    </row>
    <row r="39631">
      <c r="A39631" s="1">
        <v>4341.0</v>
      </c>
      <c r="B39631" s="1">
        <v>89.0</v>
      </c>
      <c r="C39631" s="1">
        <v>3.0</v>
      </c>
      <c r="D39631" s="2">
        <v>35421.71333333333</v>
      </c>
    </row>
    <row r="39632">
      <c r="A39632" s="1">
        <v>4353.0</v>
      </c>
      <c r="B39632" s="1">
        <v>89.0</v>
      </c>
      <c r="C39632" s="1">
        <v>3.5</v>
      </c>
      <c r="D39632" s="2">
        <v>39059.483715277776</v>
      </c>
    </row>
    <row r="39633">
      <c r="A39633" s="1">
        <v>4358.0</v>
      </c>
      <c r="B39633" s="1">
        <v>89.0</v>
      </c>
      <c r="C39633" s="1">
        <v>1.0</v>
      </c>
      <c r="D39633" s="2">
        <v>36866.64436342593</v>
      </c>
    </row>
    <row r="39634">
      <c r="A39634" s="1">
        <v>4394.0</v>
      </c>
      <c r="B39634" s="1">
        <v>89.0</v>
      </c>
      <c r="C39634" s="1">
        <v>5.0</v>
      </c>
      <c r="D39634" s="2">
        <v>36507.26710648148</v>
      </c>
    </row>
    <row r="39635">
      <c r="A39635" s="1">
        <v>4421.0</v>
      </c>
      <c r="B39635" s="1">
        <v>89.0</v>
      </c>
      <c r="C39635" s="1">
        <v>3.5</v>
      </c>
      <c r="D39635" s="2">
        <v>38434.24298611111</v>
      </c>
    </row>
    <row r="39636">
      <c r="A39636" s="1">
        <v>4451.0</v>
      </c>
      <c r="B39636" s="1">
        <v>89.0</v>
      </c>
      <c r="C39636" s="1">
        <v>3.0</v>
      </c>
      <c r="D39636" s="2">
        <v>35375.99361111111</v>
      </c>
    </row>
    <row r="39637">
      <c r="A39637" s="1">
        <v>4457.0</v>
      </c>
      <c r="B39637" s="1">
        <v>89.0</v>
      </c>
      <c r="C39637" s="1">
        <v>5.0</v>
      </c>
      <c r="D39637" s="2">
        <v>35272.498449074075</v>
      </c>
    </row>
    <row r="39638">
      <c r="A39638" s="1">
        <v>4548.0</v>
      </c>
      <c r="B39638" s="1">
        <v>89.0</v>
      </c>
      <c r="C39638" s="1">
        <v>3.0</v>
      </c>
      <c r="D39638" s="2">
        <v>35370.94375</v>
      </c>
    </row>
    <row r="39639">
      <c r="A39639" s="1">
        <v>4628.0</v>
      </c>
      <c r="B39639" s="1">
        <v>89.0</v>
      </c>
      <c r="C39639" s="1">
        <v>4.0</v>
      </c>
      <c r="D39639" s="2">
        <v>38172.184583333335</v>
      </c>
    </row>
    <row r="39640">
      <c r="A39640" s="1">
        <v>4642.0</v>
      </c>
      <c r="B39640" s="1">
        <v>89.0</v>
      </c>
      <c r="C39640" s="1">
        <v>4.0</v>
      </c>
      <c r="D39640" s="2">
        <v>35239.305347222224</v>
      </c>
    </row>
    <row r="39641">
      <c r="A39641" s="1">
        <v>4649.0</v>
      </c>
      <c r="B39641" s="1">
        <v>89.0</v>
      </c>
      <c r="C39641" s="1">
        <v>3.0</v>
      </c>
      <c r="D39641" s="2">
        <v>35748.64268518519</v>
      </c>
    </row>
    <row r="39642">
      <c r="A39642" s="1">
        <v>4696.0</v>
      </c>
      <c r="B39642" s="1">
        <v>89.0</v>
      </c>
      <c r="C39642" s="1">
        <v>2.0</v>
      </c>
      <c r="D39642" s="2">
        <v>38885.39572916667</v>
      </c>
    </row>
    <row r="39643">
      <c r="A39643" s="1">
        <v>4758.0</v>
      </c>
      <c r="B39643" s="1">
        <v>89.0</v>
      </c>
      <c r="C39643" s="1">
        <v>4.0</v>
      </c>
      <c r="D39643" s="2">
        <v>36463.50366898148</v>
      </c>
    </row>
    <row r="39644">
      <c r="A39644" s="1">
        <v>4819.0</v>
      </c>
      <c r="B39644" s="1">
        <v>89.0</v>
      </c>
      <c r="C39644" s="1">
        <v>5.0</v>
      </c>
      <c r="D39644" s="2">
        <v>37574.25641203704</v>
      </c>
    </row>
    <row r="39645">
      <c r="A39645" s="1">
        <v>4989.0</v>
      </c>
      <c r="B39645" s="1">
        <v>89.0</v>
      </c>
      <c r="C39645" s="1">
        <v>3.0</v>
      </c>
      <c r="D39645" s="2">
        <v>35410.235868055555</v>
      </c>
    </row>
    <row r="39646">
      <c r="A39646" s="1">
        <v>5041.0</v>
      </c>
      <c r="B39646" s="1">
        <v>89.0</v>
      </c>
      <c r="C39646" s="1">
        <v>3.0</v>
      </c>
      <c r="D39646" s="2">
        <v>37158.846863425926</v>
      </c>
    </row>
    <row r="39647">
      <c r="A39647" s="1">
        <v>5065.0</v>
      </c>
      <c r="B39647" s="1">
        <v>89.0</v>
      </c>
      <c r="C39647" s="1">
        <v>4.0</v>
      </c>
      <c r="D39647" s="2">
        <v>36851.15274305556</v>
      </c>
    </row>
    <row r="39648">
      <c r="A39648" s="1">
        <v>5092.0</v>
      </c>
      <c r="B39648" s="1">
        <v>89.0</v>
      </c>
      <c r="C39648" s="1">
        <v>4.0</v>
      </c>
      <c r="D39648" s="2">
        <v>36994.82466435185</v>
      </c>
    </row>
    <row r="39649">
      <c r="A39649" s="1">
        <v>5104.0</v>
      </c>
      <c r="B39649" s="1">
        <v>89.0</v>
      </c>
      <c r="C39649" s="1">
        <v>4.0</v>
      </c>
      <c r="D39649" s="2">
        <v>35514.64344907407</v>
      </c>
    </row>
    <row r="39650">
      <c r="A39650" s="1">
        <v>5110.0</v>
      </c>
      <c r="B39650" s="1">
        <v>89.0</v>
      </c>
      <c r="C39650" s="1">
        <v>3.0</v>
      </c>
      <c r="D39650" s="2">
        <v>35552.84357638889</v>
      </c>
    </row>
    <row r="39651">
      <c r="A39651" s="1">
        <v>5121.0</v>
      </c>
      <c r="B39651" s="1">
        <v>89.0</v>
      </c>
      <c r="C39651" s="1">
        <v>4.0</v>
      </c>
      <c r="D39651" s="2">
        <v>36485.74482638889</v>
      </c>
    </row>
    <row r="39652">
      <c r="A39652" s="1">
        <v>5155.0</v>
      </c>
      <c r="B39652" s="1">
        <v>89.0</v>
      </c>
      <c r="C39652" s="1">
        <v>3.0</v>
      </c>
      <c r="D39652" s="2">
        <v>38394.804814814815</v>
      </c>
    </row>
    <row r="39653">
      <c r="A39653" s="1">
        <v>5157.0</v>
      </c>
      <c r="B39653" s="1">
        <v>89.0</v>
      </c>
      <c r="C39653" s="1">
        <v>3.5</v>
      </c>
      <c r="D39653" s="2">
        <v>40225.185625</v>
      </c>
    </row>
    <row r="39654">
      <c r="A39654" s="1">
        <v>5172.0</v>
      </c>
      <c r="B39654" s="1">
        <v>89.0</v>
      </c>
      <c r="C39654" s="1">
        <v>2.0</v>
      </c>
      <c r="D39654" s="2">
        <v>36851.1968287037</v>
      </c>
    </row>
    <row r="39655">
      <c r="A39655" s="1">
        <v>5289.0</v>
      </c>
      <c r="B39655" s="1">
        <v>89.0</v>
      </c>
      <c r="C39655" s="1">
        <v>4.0</v>
      </c>
      <c r="D39655" s="2">
        <v>35990.57939814815</v>
      </c>
    </row>
    <row r="39656">
      <c r="A39656" s="1">
        <v>5292.0</v>
      </c>
      <c r="B39656" s="1">
        <v>89.0</v>
      </c>
      <c r="C39656" s="1">
        <v>3.0</v>
      </c>
      <c r="D39656" s="2">
        <v>35506.76930555556</v>
      </c>
    </row>
    <row r="39657">
      <c r="A39657" s="1">
        <v>5337.0</v>
      </c>
      <c r="B39657" s="1">
        <v>89.0</v>
      </c>
      <c r="C39657" s="1">
        <v>3.5</v>
      </c>
      <c r="D39657" s="2">
        <v>40571.39108796296</v>
      </c>
    </row>
    <row r="39658">
      <c r="A39658" s="1">
        <v>5375.0</v>
      </c>
      <c r="B39658" s="1">
        <v>89.0</v>
      </c>
      <c r="C39658" s="1">
        <v>4.0</v>
      </c>
      <c r="D39658" s="2">
        <v>35506.922326388885</v>
      </c>
    </row>
    <row r="39659">
      <c r="A39659" s="1">
        <v>5416.0</v>
      </c>
      <c r="B39659" s="1">
        <v>89.0</v>
      </c>
      <c r="C39659" s="1">
        <v>4.0</v>
      </c>
      <c r="D39659" s="2">
        <v>37096.01405092593</v>
      </c>
    </row>
    <row r="39660">
      <c r="A39660" s="1">
        <v>5482.0</v>
      </c>
      <c r="B39660" s="1">
        <v>89.0</v>
      </c>
      <c r="C39660" s="1">
        <v>3.0</v>
      </c>
      <c r="D39660" s="2">
        <v>36853.09674768519</v>
      </c>
    </row>
    <row r="39661">
      <c r="A39661" s="1">
        <v>5483.0</v>
      </c>
      <c r="B39661" s="1">
        <v>89.0</v>
      </c>
      <c r="C39661" s="1">
        <v>3.0</v>
      </c>
      <c r="D39661" s="2">
        <v>37135.88623842593</v>
      </c>
    </row>
    <row r="39662">
      <c r="A39662" s="1">
        <v>5506.0</v>
      </c>
      <c r="B39662" s="1">
        <v>89.0</v>
      </c>
      <c r="C39662" s="1">
        <v>3.0</v>
      </c>
      <c r="D39662" s="2">
        <v>37243.963784722226</v>
      </c>
    </row>
    <row r="39663">
      <c r="A39663" s="1">
        <v>5510.0</v>
      </c>
      <c r="B39663" s="1">
        <v>89.0</v>
      </c>
      <c r="C39663" s="1">
        <v>3.0</v>
      </c>
      <c r="D39663" s="2">
        <v>35219.69498842592</v>
      </c>
    </row>
    <row r="39664">
      <c r="A39664" s="1">
        <v>5518.0</v>
      </c>
      <c r="B39664" s="1">
        <v>89.0</v>
      </c>
      <c r="C39664" s="1">
        <v>2.0</v>
      </c>
      <c r="D39664" s="2">
        <v>36635.772939814815</v>
      </c>
    </row>
    <row r="39665">
      <c r="A39665" s="1">
        <v>5576.0</v>
      </c>
      <c r="B39665" s="1">
        <v>89.0</v>
      </c>
      <c r="C39665" s="1">
        <v>3.0</v>
      </c>
      <c r="D39665" s="2">
        <v>36957.07983796296</v>
      </c>
    </row>
    <row r="39666">
      <c r="A39666" s="1">
        <v>5604.0</v>
      </c>
      <c r="B39666" s="1">
        <v>89.0</v>
      </c>
      <c r="C39666" s="1">
        <v>1.0</v>
      </c>
      <c r="D39666" s="2">
        <v>36742.2525</v>
      </c>
    </row>
    <row r="39667">
      <c r="A39667" s="1">
        <v>5698.0</v>
      </c>
      <c r="B39667" s="1">
        <v>89.0</v>
      </c>
      <c r="C39667" s="1">
        <v>2.0</v>
      </c>
      <c r="D39667" s="2">
        <v>37394.73945601852</v>
      </c>
    </row>
    <row r="39668">
      <c r="A39668" s="1">
        <v>5742.0</v>
      </c>
      <c r="B39668" s="1">
        <v>89.0</v>
      </c>
      <c r="C39668" s="1">
        <v>3.0</v>
      </c>
      <c r="D39668" s="2">
        <v>35340.53532407407</v>
      </c>
    </row>
    <row r="39669">
      <c r="A39669" s="1">
        <v>5745.0</v>
      </c>
      <c r="B39669" s="1">
        <v>89.0</v>
      </c>
      <c r="C39669" s="1">
        <v>3.0</v>
      </c>
      <c r="D39669" s="2">
        <v>35218.539513888885</v>
      </c>
    </row>
    <row r="39670">
      <c r="A39670" s="1">
        <v>5791.0</v>
      </c>
      <c r="B39670" s="1">
        <v>89.0</v>
      </c>
      <c r="C39670" s="1">
        <v>4.0</v>
      </c>
      <c r="D39670" s="2">
        <v>36678.12311342593</v>
      </c>
    </row>
    <row r="39671">
      <c r="A39671" s="1">
        <v>5795.0</v>
      </c>
      <c r="B39671" s="1">
        <v>89.0</v>
      </c>
      <c r="C39671" s="1">
        <v>4.0</v>
      </c>
      <c r="D39671" s="2">
        <v>35858.915138888886</v>
      </c>
    </row>
    <row r="39672">
      <c r="A39672" s="1">
        <v>5814.0</v>
      </c>
      <c r="B39672" s="1">
        <v>89.0</v>
      </c>
      <c r="C39672" s="1">
        <v>4.0</v>
      </c>
      <c r="D39672" s="2">
        <v>35517.468726851854</v>
      </c>
    </row>
    <row r="39673">
      <c r="A39673" s="1">
        <v>5843.0</v>
      </c>
      <c r="B39673" s="1">
        <v>89.0</v>
      </c>
      <c r="C39673" s="1">
        <v>2.0</v>
      </c>
      <c r="D39673" s="2">
        <v>38434.76363425926</v>
      </c>
    </row>
    <row r="39674">
      <c r="A39674" s="1">
        <v>5881.0</v>
      </c>
      <c r="B39674" s="1">
        <v>89.0</v>
      </c>
      <c r="C39674" s="1">
        <v>3.0</v>
      </c>
      <c r="D39674" s="2">
        <v>35366.135567129626</v>
      </c>
    </row>
    <row r="39675">
      <c r="A39675" s="1">
        <v>6017.0</v>
      </c>
      <c r="B39675" s="1">
        <v>89.0</v>
      </c>
      <c r="C39675" s="1">
        <v>3.0</v>
      </c>
      <c r="D39675" s="2">
        <v>35205.13898148148</v>
      </c>
    </row>
    <row r="39676">
      <c r="A39676" s="1">
        <v>6266.0</v>
      </c>
      <c r="B39676" s="1">
        <v>89.0</v>
      </c>
      <c r="C39676" s="1">
        <v>4.0</v>
      </c>
      <c r="D39676" s="2">
        <v>35368.441354166665</v>
      </c>
    </row>
    <row r="39677">
      <c r="A39677" s="1">
        <v>6314.0</v>
      </c>
      <c r="B39677" s="1">
        <v>89.0</v>
      </c>
      <c r="C39677" s="1">
        <v>3.5</v>
      </c>
      <c r="D39677" s="2">
        <v>38202.92451388889</v>
      </c>
    </row>
    <row r="39678">
      <c r="A39678" s="1">
        <v>6317.0</v>
      </c>
      <c r="B39678" s="1">
        <v>89.0</v>
      </c>
      <c r="C39678" s="1">
        <v>4.0</v>
      </c>
      <c r="D39678" s="2">
        <v>36850.29924768519</v>
      </c>
    </row>
    <row r="39679">
      <c r="A39679" s="1">
        <v>6341.0</v>
      </c>
      <c r="B39679" s="1">
        <v>89.0</v>
      </c>
      <c r="C39679" s="1">
        <v>4.0</v>
      </c>
      <c r="D39679" s="2">
        <v>35446.738275462965</v>
      </c>
    </row>
    <row r="39680">
      <c r="A39680" s="1">
        <v>6373.0</v>
      </c>
      <c r="B39680" s="1">
        <v>89.0</v>
      </c>
      <c r="C39680" s="1">
        <v>3.0</v>
      </c>
      <c r="D39680" s="2">
        <v>38632.71771990741</v>
      </c>
    </row>
    <row r="39681">
      <c r="A39681" s="1">
        <v>6419.0</v>
      </c>
      <c r="B39681" s="1">
        <v>89.0</v>
      </c>
      <c r="C39681" s="1">
        <v>4.0</v>
      </c>
      <c r="D39681" s="2">
        <v>36018.96928240741</v>
      </c>
    </row>
    <row r="39682">
      <c r="A39682" s="1">
        <v>6460.0</v>
      </c>
      <c r="B39682" s="1">
        <v>89.0</v>
      </c>
      <c r="C39682" s="1">
        <v>3.0</v>
      </c>
      <c r="D39682" s="2">
        <v>35360.55017361111</v>
      </c>
    </row>
    <row r="39683">
      <c r="A39683" s="1">
        <v>6630.0</v>
      </c>
      <c r="B39683" s="1">
        <v>89.0</v>
      </c>
      <c r="C39683" s="1">
        <v>2.0</v>
      </c>
      <c r="D39683" s="2">
        <v>36747.74222222222</v>
      </c>
    </row>
    <row r="39684">
      <c r="A39684" s="1">
        <v>6636.0</v>
      </c>
      <c r="B39684" s="1">
        <v>89.0</v>
      </c>
      <c r="C39684" s="1">
        <v>4.0</v>
      </c>
      <c r="D39684" s="2">
        <v>37161.908530092594</v>
      </c>
    </row>
    <row r="39685">
      <c r="A39685" s="1">
        <v>6719.0</v>
      </c>
      <c r="B39685" s="1">
        <v>89.0</v>
      </c>
      <c r="C39685" s="1">
        <v>3.5</v>
      </c>
      <c r="D39685" s="2">
        <v>38343.9422337963</v>
      </c>
    </row>
    <row r="39686">
      <c r="A39686" s="1">
        <v>6739.0</v>
      </c>
      <c r="B39686" s="1">
        <v>89.0</v>
      </c>
      <c r="C39686" s="1">
        <v>2.0</v>
      </c>
      <c r="D39686" s="2">
        <v>36493.89871527778</v>
      </c>
    </row>
    <row r="39687">
      <c r="A39687" s="1">
        <v>6873.0</v>
      </c>
      <c r="B39687" s="1">
        <v>89.0</v>
      </c>
      <c r="C39687" s="1">
        <v>2.0</v>
      </c>
      <c r="D39687" s="2">
        <v>36966.89387731482</v>
      </c>
    </row>
    <row r="39688">
      <c r="A39688" s="1">
        <v>6921.0</v>
      </c>
      <c r="B39688" s="1">
        <v>89.0</v>
      </c>
      <c r="C39688" s="1">
        <v>2.5</v>
      </c>
      <c r="D39688" s="2">
        <v>37822.94876157407</v>
      </c>
    </row>
    <row r="39689">
      <c r="A39689" s="1">
        <v>6929.0</v>
      </c>
      <c r="B39689" s="1">
        <v>89.0</v>
      </c>
      <c r="C39689" s="1">
        <v>3.0</v>
      </c>
      <c r="D39689" s="2">
        <v>35346.559525462966</v>
      </c>
    </row>
    <row r="39690">
      <c r="A39690" s="1">
        <v>6978.0</v>
      </c>
      <c r="B39690" s="1">
        <v>89.0</v>
      </c>
      <c r="C39690" s="1">
        <v>3.0</v>
      </c>
      <c r="D39690" s="2">
        <v>36902.12355324074</v>
      </c>
    </row>
    <row r="39691">
      <c r="A39691" s="1">
        <v>6989.0</v>
      </c>
      <c r="B39691" s="1">
        <v>89.0</v>
      </c>
      <c r="C39691" s="1">
        <v>4.0</v>
      </c>
      <c r="D39691" s="2">
        <v>36741.20804398148</v>
      </c>
    </row>
    <row r="39692">
      <c r="A39692" s="1">
        <v>7036.0</v>
      </c>
      <c r="B39692" s="1">
        <v>89.0</v>
      </c>
      <c r="C39692" s="1">
        <v>3.0</v>
      </c>
      <c r="D39692" s="2">
        <v>41897.47896990741</v>
      </c>
    </row>
    <row r="39693">
      <c r="A39693" s="1">
        <v>7048.0</v>
      </c>
      <c r="B39693" s="1">
        <v>89.0</v>
      </c>
      <c r="C39693" s="1">
        <v>3.0</v>
      </c>
      <c r="D39693" s="2">
        <v>35298.44232638889</v>
      </c>
    </row>
    <row r="39694">
      <c r="A39694" s="1">
        <v>7088.0</v>
      </c>
      <c r="B39694" s="1">
        <v>89.0</v>
      </c>
      <c r="C39694" s="1">
        <v>3.0</v>
      </c>
      <c r="D39694" s="2">
        <v>37227.1319212963</v>
      </c>
    </row>
    <row r="39695">
      <c r="A39695" s="1">
        <v>7102.0</v>
      </c>
      <c r="B39695" s="1">
        <v>89.0</v>
      </c>
      <c r="C39695" s="1">
        <v>3.5</v>
      </c>
      <c r="D39695" s="2">
        <v>38671.493414351855</v>
      </c>
    </row>
    <row r="39696">
      <c r="A39696" s="1">
        <v>130.0</v>
      </c>
      <c r="B39696" s="1">
        <v>90.0</v>
      </c>
      <c r="C39696" s="1">
        <v>3.0</v>
      </c>
      <c r="D39696" s="2">
        <v>35456.432800925926</v>
      </c>
    </row>
    <row r="39697">
      <c r="A39697" s="1">
        <v>903.0</v>
      </c>
      <c r="B39697" s="1">
        <v>90.0</v>
      </c>
      <c r="C39697" s="1">
        <v>3.0</v>
      </c>
      <c r="D39697" s="2">
        <v>36047.724224537036</v>
      </c>
    </row>
    <row r="39698">
      <c r="A39698" s="1">
        <v>1484.0</v>
      </c>
      <c r="B39698" s="1">
        <v>90.0</v>
      </c>
      <c r="C39698" s="1">
        <v>3.0</v>
      </c>
      <c r="D39698" s="2">
        <v>35449.76283564815</v>
      </c>
    </row>
    <row r="39699">
      <c r="A39699" s="1">
        <v>1638.0</v>
      </c>
      <c r="B39699" s="1">
        <v>90.0</v>
      </c>
      <c r="C39699" s="1">
        <v>3.0</v>
      </c>
      <c r="D39699" s="2">
        <v>35248.0040625</v>
      </c>
    </row>
    <row r="39700">
      <c r="A39700" s="1">
        <v>1931.0</v>
      </c>
      <c r="B39700" s="1">
        <v>90.0</v>
      </c>
      <c r="C39700" s="1">
        <v>3.0</v>
      </c>
      <c r="D39700" s="2">
        <v>35392.776238425926</v>
      </c>
    </row>
    <row r="39701">
      <c r="A39701" s="1">
        <v>2119.0</v>
      </c>
      <c r="B39701" s="1">
        <v>90.0</v>
      </c>
      <c r="C39701" s="1">
        <v>5.0</v>
      </c>
      <c r="D39701" s="2">
        <v>35618.09322916667</v>
      </c>
    </row>
    <row r="39702">
      <c r="A39702" s="1">
        <v>2643.0</v>
      </c>
      <c r="B39702" s="1">
        <v>90.0</v>
      </c>
      <c r="C39702" s="1">
        <v>3.0</v>
      </c>
      <c r="D39702" s="2">
        <v>35475.360243055555</v>
      </c>
    </row>
    <row r="39703">
      <c r="A39703" s="1">
        <v>3797.0</v>
      </c>
      <c r="B39703" s="1">
        <v>90.0</v>
      </c>
      <c r="C39703" s="1">
        <v>3.0</v>
      </c>
      <c r="D39703" s="2">
        <v>37740.17836805555</v>
      </c>
    </row>
    <row r="39704">
      <c r="A39704" s="1">
        <v>5658.0</v>
      </c>
      <c r="B39704" s="1">
        <v>90.0</v>
      </c>
      <c r="C39704" s="1">
        <v>3.0</v>
      </c>
      <c r="D39704" s="2">
        <v>35472.58688657408</v>
      </c>
    </row>
    <row r="39705">
      <c r="A39705" s="1">
        <v>5814.0</v>
      </c>
      <c r="B39705" s="1">
        <v>90.0</v>
      </c>
      <c r="C39705" s="1">
        <v>3.0</v>
      </c>
      <c r="D39705" s="2">
        <v>35517.428877314815</v>
      </c>
    </row>
    <row r="39706">
      <c r="A39706" s="1">
        <v>5993.0</v>
      </c>
      <c r="B39706" s="1">
        <v>90.0</v>
      </c>
      <c r="C39706" s="1">
        <v>5.0</v>
      </c>
      <c r="D39706" s="2">
        <v>35237.555555555555</v>
      </c>
    </row>
    <row r="39707">
      <c r="A39707" s="1">
        <v>6999.0</v>
      </c>
      <c r="B39707" s="1">
        <v>90.0</v>
      </c>
      <c r="C39707" s="1">
        <v>3.0</v>
      </c>
      <c r="D39707" s="2">
        <v>35413.622152777774</v>
      </c>
    </row>
    <row r="39708">
      <c r="A39708" s="1">
        <v>7054.0</v>
      </c>
      <c r="B39708" s="1">
        <v>90.0</v>
      </c>
      <c r="C39708" s="1">
        <v>5.0</v>
      </c>
      <c r="D39708" s="2">
        <v>35409.563368055555</v>
      </c>
    </row>
    <row r="39709">
      <c r="A39709" s="1">
        <v>19.0</v>
      </c>
      <c r="B39709" s="1">
        <v>92.0</v>
      </c>
      <c r="C39709" s="1">
        <v>3.0</v>
      </c>
      <c r="D39709" s="2">
        <v>35466.88108796296</v>
      </c>
    </row>
    <row r="39710">
      <c r="A39710" s="1">
        <v>113.0</v>
      </c>
      <c r="B39710" s="1">
        <v>92.0</v>
      </c>
      <c r="C39710" s="1">
        <v>5.0</v>
      </c>
      <c r="D39710" s="2">
        <v>35505.52600694444</v>
      </c>
    </row>
    <row r="39711">
      <c r="A39711" s="1">
        <v>156.0</v>
      </c>
      <c r="B39711" s="1">
        <v>92.0</v>
      </c>
      <c r="C39711" s="1">
        <v>3.0</v>
      </c>
      <c r="D39711" s="2">
        <v>37616.83872685185</v>
      </c>
    </row>
    <row r="39712">
      <c r="A39712" s="1">
        <v>298.0</v>
      </c>
      <c r="B39712" s="1">
        <v>92.0</v>
      </c>
      <c r="C39712" s="1">
        <v>1.0</v>
      </c>
      <c r="D39712" s="2">
        <v>37055.773981481485</v>
      </c>
    </row>
    <row r="39713">
      <c r="A39713" s="1">
        <v>309.0</v>
      </c>
      <c r="B39713" s="1">
        <v>92.0</v>
      </c>
      <c r="C39713" s="1">
        <v>2.0</v>
      </c>
      <c r="D39713" s="2">
        <v>38102.739652777775</v>
      </c>
    </row>
    <row r="39714">
      <c r="A39714" s="1">
        <v>640.0</v>
      </c>
      <c r="B39714" s="1">
        <v>92.0</v>
      </c>
      <c r="C39714" s="1">
        <v>3.0</v>
      </c>
      <c r="D39714" s="2">
        <v>35488.51673611111</v>
      </c>
    </row>
    <row r="39715">
      <c r="A39715" s="1">
        <v>675.0</v>
      </c>
      <c r="B39715" s="1">
        <v>92.0</v>
      </c>
      <c r="C39715" s="1">
        <v>4.0</v>
      </c>
      <c r="D39715" s="2">
        <v>35594.64231481482</v>
      </c>
    </row>
    <row r="39716">
      <c r="A39716" s="1">
        <v>760.0</v>
      </c>
      <c r="B39716" s="1">
        <v>92.0</v>
      </c>
      <c r="C39716" s="1">
        <v>3.0</v>
      </c>
      <c r="D39716" s="2">
        <v>35193.50035879629</v>
      </c>
    </row>
    <row r="39717">
      <c r="A39717" s="1">
        <v>761.0</v>
      </c>
      <c r="B39717" s="1">
        <v>92.0</v>
      </c>
      <c r="C39717" s="1">
        <v>2.0</v>
      </c>
      <c r="D39717" s="2">
        <v>36022.04892361111</v>
      </c>
    </row>
    <row r="39718">
      <c r="A39718" s="1">
        <v>775.0</v>
      </c>
      <c r="B39718" s="1">
        <v>92.0</v>
      </c>
      <c r="C39718" s="1">
        <v>1.0</v>
      </c>
      <c r="D39718" s="2">
        <v>38460.30355324074</v>
      </c>
    </row>
    <row r="39719">
      <c r="A39719" s="1">
        <v>903.0</v>
      </c>
      <c r="B39719" s="1">
        <v>92.0</v>
      </c>
      <c r="C39719" s="1">
        <v>1.0</v>
      </c>
      <c r="D39719" s="2">
        <v>36027.678923611114</v>
      </c>
    </row>
    <row r="39720">
      <c r="A39720" s="1">
        <v>961.0</v>
      </c>
      <c r="B39720" s="1">
        <v>92.0</v>
      </c>
      <c r="C39720" s="1">
        <v>3.0</v>
      </c>
      <c r="D39720" s="2">
        <v>35516.53774305555</v>
      </c>
    </row>
    <row r="39721">
      <c r="A39721" s="1">
        <v>970.0</v>
      </c>
      <c r="B39721" s="1">
        <v>92.0</v>
      </c>
      <c r="C39721" s="1">
        <v>3.0</v>
      </c>
      <c r="D39721" s="2">
        <v>36491.78340277778</v>
      </c>
    </row>
    <row r="39722">
      <c r="A39722" s="1">
        <v>982.0</v>
      </c>
      <c r="B39722" s="1">
        <v>92.0</v>
      </c>
      <c r="C39722" s="1">
        <v>2.0</v>
      </c>
      <c r="D39722" s="2">
        <v>39380.628020833334</v>
      </c>
    </row>
    <row r="39723">
      <c r="A39723" s="1">
        <v>1008.0</v>
      </c>
      <c r="B39723" s="1">
        <v>92.0</v>
      </c>
      <c r="C39723" s="1">
        <v>3.0</v>
      </c>
      <c r="D39723" s="2">
        <v>35436.873391203706</v>
      </c>
    </row>
    <row r="39724">
      <c r="A39724" s="1">
        <v>1088.0</v>
      </c>
      <c r="B39724" s="1">
        <v>92.0</v>
      </c>
      <c r="C39724" s="1">
        <v>2.0</v>
      </c>
      <c r="D39724" s="2">
        <v>35499.59258101852</v>
      </c>
    </row>
    <row r="39725">
      <c r="A39725" s="1">
        <v>1112.0</v>
      </c>
      <c r="B39725" s="1">
        <v>92.0</v>
      </c>
      <c r="C39725" s="1">
        <v>3.0</v>
      </c>
      <c r="D39725" s="2">
        <v>35200.39099537037</v>
      </c>
    </row>
    <row r="39726">
      <c r="A39726" s="1">
        <v>1247.0</v>
      </c>
      <c r="B39726" s="1">
        <v>92.0</v>
      </c>
      <c r="C39726" s="1">
        <v>3.0</v>
      </c>
      <c r="D39726" s="2">
        <v>35592.62357638889</v>
      </c>
    </row>
    <row r="39727">
      <c r="A39727" s="1">
        <v>1329.0</v>
      </c>
      <c r="B39727" s="1">
        <v>92.0</v>
      </c>
      <c r="C39727" s="1">
        <v>3.0</v>
      </c>
      <c r="D39727" s="2">
        <v>35477.43310185185</v>
      </c>
    </row>
    <row r="39728">
      <c r="A39728" s="1">
        <v>1367.0</v>
      </c>
      <c r="B39728" s="1">
        <v>92.0</v>
      </c>
      <c r="C39728" s="1">
        <v>3.0</v>
      </c>
      <c r="D39728" s="2">
        <v>35585.84449074074</v>
      </c>
    </row>
    <row r="39729">
      <c r="A39729" s="1">
        <v>1395.0</v>
      </c>
      <c r="B39729" s="1">
        <v>92.0</v>
      </c>
      <c r="C39729" s="1">
        <v>4.0</v>
      </c>
      <c r="D39729" s="2">
        <v>37366.983125</v>
      </c>
    </row>
    <row r="39730">
      <c r="A39730" s="1">
        <v>1437.0</v>
      </c>
      <c r="B39730" s="1">
        <v>92.0</v>
      </c>
      <c r="C39730" s="1">
        <v>3.0</v>
      </c>
      <c r="D39730" s="2">
        <v>35554.80701388889</v>
      </c>
    </row>
    <row r="39731">
      <c r="A39731" s="1">
        <v>1444.0</v>
      </c>
      <c r="B39731" s="1">
        <v>92.0</v>
      </c>
      <c r="C39731" s="1">
        <v>3.0</v>
      </c>
      <c r="D39731" s="2">
        <v>35465.76804398148</v>
      </c>
    </row>
    <row r="39732">
      <c r="A39732" s="1">
        <v>1484.0</v>
      </c>
      <c r="B39732" s="1">
        <v>92.0</v>
      </c>
      <c r="C39732" s="1">
        <v>3.0</v>
      </c>
      <c r="D39732" s="2">
        <v>35449.75577546296</v>
      </c>
    </row>
    <row r="39733">
      <c r="A39733" s="1">
        <v>1508.0</v>
      </c>
      <c r="B39733" s="1">
        <v>92.0</v>
      </c>
      <c r="C39733" s="1">
        <v>3.0</v>
      </c>
      <c r="D39733" s="2">
        <v>35451.676724537036</v>
      </c>
    </row>
    <row r="39734">
      <c r="A39734" s="1">
        <v>1547.0</v>
      </c>
      <c r="B39734" s="1">
        <v>92.0</v>
      </c>
      <c r="C39734" s="1">
        <v>3.0</v>
      </c>
      <c r="D39734" s="2">
        <v>35405.757106481484</v>
      </c>
    </row>
    <row r="39735">
      <c r="A39735" s="1">
        <v>1849.0</v>
      </c>
      <c r="B39735" s="1">
        <v>92.0</v>
      </c>
      <c r="C39735" s="1">
        <v>3.0</v>
      </c>
      <c r="D39735" s="2">
        <v>39079.86216435185</v>
      </c>
    </row>
    <row r="39736">
      <c r="A39736" s="1">
        <v>1864.0</v>
      </c>
      <c r="B39736" s="1">
        <v>92.0</v>
      </c>
      <c r="C39736" s="1">
        <v>4.0</v>
      </c>
      <c r="D39736" s="2">
        <v>36596.96060185185</v>
      </c>
    </row>
    <row r="39737">
      <c r="A39737" s="1">
        <v>1886.0</v>
      </c>
      <c r="B39737" s="1">
        <v>92.0</v>
      </c>
      <c r="C39737" s="1">
        <v>4.0</v>
      </c>
      <c r="D39737" s="2">
        <v>35612.68137731482</v>
      </c>
    </row>
    <row r="39738">
      <c r="A39738" s="1">
        <v>1891.0</v>
      </c>
      <c r="B39738" s="1">
        <v>92.0</v>
      </c>
      <c r="C39738" s="1">
        <v>4.0</v>
      </c>
      <c r="D39738" s="2">
        <v>35619.608506944445</v>
      </c>
    </row>
    <row r="39739">
      <c r="A39739" s="1">
        <v>1928.0</v>
      </c>
      <c r="B39739" s="1">
        <v>92.0</v>
      </c>
      <c r="C39739" s="1">
        <v>4.0</v>
      </c>
      <c r="D39739" s="2">
        <v>35168.524201388886</v>
      </c>
    </row>
    <row r="39740">
      <c r="A39740" s="1">
        <v>1931.0</v>
      </c>
      <c r="B39740" s="1">
        <v>92.0</v>
      </c>
      <c r="C39740" s="1">
        <v>4.0</v>
      </c>
      <c r="D39740" s="2">
        <v>35392.767013888886</v>
      </c>
    </row>
    <row r="39741">
      <c r="A39741" s="1">
        <v>1983.0</v>
      </c>
      <c r="B39741" s="1">
        <v>92.0</v>
      </c>
      <c r="C39741" s="1">
        <v>3.0</v>
      </c>
      <c r="D39741" s="2">
        <v>35406.47385416667</v>
      </c>
    </row>
    <row r="39742">
      <c r="A39742" s="1">
        <v>2051.0</v>
      </c>
      <c r="B39742" s="1">
        <v>92.0</v>
      </c>
      <c r="C39742" s="1">
        <v>3.5</v>
      </c>
      <c r="D39742" s="2">
        <v>38817.772152777776</v>
      </c>
    </row>
    <row r="39743">
      <c r="A39743" s="1">
        <v>2098.0</v>
      </c>
      <c r="B39743" s="1">
        <v>92.0</v>
      </c>
      <c r="C39743" s="1">
        <v>3.0</v>
      </c>
      <c r="D39743" s="2">
        <v>35394.892222222225</v>
      </c>
    </row>
    <row r="39744">
      <c r="A39744" s="1">
        <v>2140.0</v>
      </c>
      <c r="B39744" s="1">
        <v>92.0</v>
      </c>
      <c r="C39744" s="1">
        <v>2.0</v>
      </c>
      <c r="D39744" s="2">
        <v>35845.820543981485</v>
      </c>
    </row>
    <row r="39745">
      <c r="A39745" s="1">
        <v>2191.0</v>
      </c>
      <c r="B39745" s="1">
        <v>92.0</v>
      </c>
      <c r="C39745" s="1">
        <v>3.0</v>
      </c>
      <c r="D39745" s="2">
        <v>35233.48672453704</v>
      </c>
    </row>
    <row r="39746">
      <c r="A39746" s="1">
        <v>2232.0</v>
      </c>
      <c r="B39746" s="1">
        <v>92.0</v>
      </c>
      <c r="C39746" s="1">
        <v>3.5</v>
      </c>
      <c r="D39746" s="2">
        <v>38627.28931712963</v>
      </c>
    </row>
    <row r="39747">
      <c r="A39747" s="1">
        <v>2430.0</v>
      </c>
      <c r="B39747" s="1">
        <v>92.0</v>
      </c>
      <c r="C39747" s="1">
        <v>3.0</v>
      </c>
      <c r="D39747" s="2">
        <v>35450.3084375</v>
      </c>
    </row>
    <row r="39748">
      <c r="A39748" s="1">
        <v>2433.0</v>
      </c>
      <c r="B39748" s="1">
        <v>92.0</v>
      </c>
      <c r="C39748" s="1">
        <v>1.0</v>
      </c>
      <c r="D39748" s="2">
        <v>37132.123252314814</v>
      </c>
    </row>
    <row r="39749">
      <c r="A39749" s="1">
        <v>2436.0</v>
      </c>
      <c r="B39749" s="1">
        <v>92.0</v>
      </c>
      <c r="C39749" s="1">
        <v>2.5</v>
      </c>
      <c r="D39749" s="2">
        <v>38071.68730324074</v>
      </c>
    </row>
    <row r="39750">
      <c r="A39750" s="1">
        <v>2518.0</v>
      </c>
      <c r="B39750" s="1">
        <v>92.0</v>
      </c>
      <c r="C39750" s="1">
        <v>2.0</v>
      </c>
      <c r="D39750" s="2">
        <v>36314.94318287037</v>
      </c>
    </row>
    <row r="39751">
      <c r="A39751" s="1">
        <v>2568.0</v>
      </c>
      <c r="B39751" s="1">
        <v>92.0</v>
      </c>
      <c r="C39751" s="1">
        <v>2.5</v>
      </c>
      <c r="D39751" s="2">
        <v>41267.406018518515</v>
      </c>
    </row>
    <row r="39752">
      <c r="A39752" s="1">
        <v>2694.0</v>
      </c>
      <c r="B39752" s="1">
        <v>92.0</v>
      </c>
      <c r="C39752" s="1">
        <v>3.0</v>
      </c>
      <c r="D39752" s="2">
        <v>35205.25913194445</v>
      </c>
    </row>
    <row r="39753">
      <c r="A39753" s="1">
        <v>2862.0</v>
      </c>
      <c r="B39753" s="1">
        <v>92.0</v>
      </c>
      <c r="C39753" s="1">
        <v>4.0</v>
      </c>
      <c r="D39753" s="2">
        <v>35311.30809027778</v>
      </c>
    </row>
    <row r="39754">
      <c r="A39754" s="1">
        <v>3052.0</v>
      </c>
      <c r="B39754" s="1">
        <v>92.0</v>
      </c>
      <c r="C39754" s="1">
        <v>1.0</v>
      </c>
      <c r="D39754" s="2">
        <v>35626.790497685186</v>
      </c>
    </row>
    <row r="39755">
      <c r="A39755" s="1">
        <v>3173.0</v>
      </c>
      <c r="B39755" s="1">
        <v>92.0</v>
      </c>
      <c r="C39755" s="1">
        <v>3.0</v>
      </c>
      <c r="D39755" s="2">
        <v>37305.42582175926</v>
      </c>
    </row>
    <row r="39756">
      <c r="A39756" s="1">
        <v>3192.0</v>
      </c>
      <c r="B39756" s="1">
        <v>92.0</v>
      </c>
      <c r="C39756" s="1">
        <v>3.0</v>
      </c>
      <c r="D39756" s="2">
        <v>35362.52863425926</v>
      </c>
    </row>
    <row r="39757">
      <c r="A39757" s="1">
        <v>3195.0</v>
      </c>
      <c r="B39757" s="1">
        <v>92.0</v>
      </c>
      <c r="C39757" s="1">
        <v>2.0</v>
      </c>
      <c r="D39757" s="2">
        <v>36447.31600694444</v>
      </c>
    </row>
    <row r="39758">
      <c r="A39758" s="1">
        <v>3207.0</v>
      </c>
      <c r="B39758" s="1">
        <v>92.0</v>
      </c>
      <c r="C39758" s="1">
        <v>2.0</v>
      </c>
      <c r="D39758" s="2">
        <v>37073.75855324074</v>
      </c>
    </row>
    <row r="39759">
      <c r="A39759" s="1">
        <v>3227.0</v>
      </c>
      <c r="B39759" s="1">
        <v>92.0</v>
      </c>
      <c r="C39759" s="1">
        <v>4.0</v>
      </c>
      <c r="D39759" s="2">
        <v>35341.41347222222</v>
      </c>
    </row>
    <row r="39760">
      <c r="A39760" s="1">
        <v>3231.0</v>
      </c>
      <c r="B39760" s="1">
        <v>92.0</v>
      </c>
      <c r="C39760" s="1">
        <v>4.0</v>
      </c>
      <c r="D39760" s="2">
        <v>35559.785949074074</v>
      </c>
    </row>
    <row r="39761">
      <c r="A39761" s="1">
        <v>3271.0</v>
      </c>
      <c r="B39761" s="1">
        <v>92.0</v>
      </c>
      <c r="C39761" s="1">
        <v>1.0</v>
      </c>
      <c r="D39761" s="2">
        <v>35400.66079861111</v>
      </c>
    </row>
    <row r="39762">
      <c r="A39762" s="1">
        <v>3352.0</v>
      </c>
      <c r="B39762" s="1">
        <v>92.0</v>
      </c>
      <c r="C39762" s="1">
        <v>2.0</v>
      </c>
      <c r="D39762" s="2">
        <v>35625.42905092592</v>
      </c>
    </row>
    <row r="39763">
      <c r="A39763" s="1">
        <v>3407.0</v>
      </c>
      <c r="B39763" s="1">
        <v>92.0</v>
      </c>
      <c r="C39763" s="1">
        <v>3.0</v>
      </c>
      <c r="D39763" s="2">
        <v>35478.88153935185</v>
      </c>
    </row>
    <row r="39764">
      <c r="A39764" s="1">
        <v>3534.0</v>
      </c>
      <c r="B39764" s="1">
        <v>92.0</v>
      </c>
      <c r="C39764" s="1">
        <v>5.0</v>
      </c>
      <c r="D39764" s="2">
        <v>36009.51956018519</v>
      </c>
    </row>
    <row r="39765">
      <c r="A39765" s="1">
        <v>3618.0</v>
      </c>
      <c r="B39765" s="1">
        <v>92.0</v>
      </c>
      <c r="C39765" s="1">
        <v>1.0</v>
      </c>
      <c r="D39765" s="2">
        <v>35722.02929398148</v>
      </c>
    </row>
    <row r="39766">
      <c r="A39766" s="1">
        <v>3673.0</v>
      </c>
      <c r="B39766" s="1">
        <v>92.0</v>
      </c>
      <c r="C39766" s="1">
        <v>3.0</v>
      </c>
      <c r="D39766" s="2">
        <v>36005.13346064815</v>
      </c>
    </row>
    <row r="39767">
      <c r="A39767" s="1">
        <v>3678.0</v>
      </c>
      <c r="B39767" s="1">
        <v>92.0</v>
      </c>
      <c r="C39767" s="1">
        <v>4.0</v>
      </c>
      <c r="D39767" s="2">
        <v>35475.791134259256</v>
      </c>
    </row>
    <row r="39768">
      <c r="A39768" s="1">
        <v>3773.0</v>
      </c>
      <c r="B39768" s="1">
        <v>92.0</v>
      </c>
      <c r="C39768" s="1">
        <v>3.0</v>
      </c>
      <c r="D39768" s="2">
        <v>35488.46606481481</v>
      </c>
    </row>
    <row r="39769">
      <c r="A39769" s="1">
        <v>3825.0</v>
      </c>
      <c r="B39769" s="1">
        <v>92.0</v>
      </c>
      <c r="C39769" s="1">
        <v>4.0</v>
      </c>
      <c r="D39769" s="2">
        <v>35536.67967592592</v>
      </c>
    </row>
    <row r="39770">
      <c r="A39770" s="1">
        <v>3852.0</v>
      </c>
      <c r="B39770" s="1">
        <v>92.0</v>
      </c>
      <c r="C39770" s="1">
        <v>4.0</v>
      </c>
      <c r="D39770" s="2">
        <v>35508.94699074074</v>
      </c>
    </row>
    <row r="39771">
      <c r="A39771" s="1">
        <v>3858.0</v>
      </c>
      <c r="B39771" s="1">
        <v>92.0</v>
      </c>
      <c r="C39771" s="1">
        <v>3.0</v>
      </c>
      <c r="D39771" s="2">
        <v>40231.60003472222</v>
      </c>
    </row>
    <row r="39772">
      <c r="A39772" s="1">
        <v>3916.0</v>
      </c>
      <c r="B39772" s="1">
        <v>92.0</v>
      </c>
      <c r="C39772" s="1">
        <v>4.0</v>
      </c>
      <c r="D39772" s="2">
        <v>40350.60398148148</v>
      </c>
    </row>
    <row r="39773">
      <c r="A39773" s="1">
        <v>3939.0</v>
      </c>
      <c r="B39773" s="1">
        <v>92.0</v>
      </c>
      <c r="C39773" s="1">
        <v>5.0</v>
      </c>
      <c r="D39773" s="2">
        <v>35419.205405092594</v>
      </c>
    </row>
    <row r="39774">
      <c r="A39774" s="1">
        <v>3981.0</v>
      </c>
      <c r="B39774" s="1">
        <v>92.0</v>
      </c>
      <c r="C39774" s="1">
        <v>3.0</v>
      </c>
      <c r="D39774" s="2">
        <v>35844.82297453703</v>
      </c>
    </row>
    <row r="39775">
      <c r="A39775" s="1">
        <v>4044.0</v>
      </c>
      <c r="B39775" s="1">
        <v>92.0</v>
      </c>
      <c r="C39775" s="1">
        <v>3.0</v>
      </c>
      <c r="D39775" s="2">
        <v>36005.98915509259</v>
      </c>
    </row>
    <row r="39776">
      <c r="A39776" s="1">
        <v>4047.0</v>
      </c>
      <c r="B39776" s="1">
        <v>92.0</v>
      </c>
      <c r="C39776" s="1">
        <v>2.0</v>
      </c>
      <c r="D39776" s="2">
        <v>35421.151724537034</v>
      </c>
    </row>
    <row r="39777">
      <c r="A39777" s="1">
        <v>4059.0</v>
      </c>
      <c r="B39777" s="1">
        <v>92.0</v>
      </c>
      <c r="C39777" s="1">
        <v>3.0</v>
      </c>
      <c r="D39777" s="2">
        <v>35178.60282407407</v>
      </c>
    </row>
    <row r="39778">
      <c r="A39778" s="1">
        <v>4140.0</v>
      </c>
      <c r="B39778" s="1">
        <v>92.0</v>
      </c>
      <c r="C39778" s="1">
        <v>1.0</v>
      </c>
      <c r="D39778" s="2">
        <v>37110.12695601852</v>
      </c>
    </row>
    <row r="39779">
      <c r="A39779" s="1">
        <v>4147.0</v>
      </c>
      <c r="B39779" s="1">
        <v>92.0</v>
      </c>
      <c r="C39779" s="1">
        <v>2.0</v>
      </c>
      <c r="D39779" s="2">
        <v>35603.398981481485</v>
      </c>
    </row>
    <row r="39780">
      <c r="A39780" s="1">
        <v>4201.0</v>
      </c>
      <c r="B39780" s="1">
        <v>92.0</v>
      </c>
      <c r="C39780" s="1">
        <v>3.0</v>
      </c>
      <c r="D39780" s="2">
        <v>35483.509097222224</v>
      </c>
    </row>
    <row r="39781">
      <c r="A39781" s="1">
        <v>4238.0</v>
      </c>
      <c r="B39781" s="1">
        <v>92.0</v>
      </c>
      <c r="C39781" s="1">
        <v>2.0</v>
      </c>
      <c r="D39781" s="2">
        <v>36508.01212962963</v>
      </c>
    </row>
    <row r="39782">
      <c r="A39782" s="1">
        <v>4296.0</v>
      </c>
      <c r="B39782" s="1">
        <v>92.0</v>
      </c>
      <c r="C39782" s="1">
        <v>3.0</v>
      </c>
      <c r="D39782" s="2">
        <v>35552.751539351855</v>
      </c>
    </row>
    <row r="39783">
      <c r="A39783" s="1">
        <v>4324.0</v>
      </c>
      <c r="B39783" s="1">
        <v>92.0</v>
      </c>
      <c r="C39783" s="1">
        <v>4.0</v>
      </c>
      <c r="D39783" s="2">
        <v>35994.527604166666</v>
      </c>
    </row>
    <row r="39784">
      <c r="A39784" s="1">
        <v>4344.0</v>
      </c>
      <c r="B39784" s="1">
        <v>92.0</v>
      </c>
      <c r="C39784" s="1">
        <v>2.0</v>
      </c>
      <c r="D39784" s="2">
        <v>35631.49003472222</v>
      </c>
    </row>
    <row r="39785">
      <c r="A39785" s="1">
        <v>4381.0</v>
      </c>
      <c r="B39785" s="1">
        <v>92.0</v>
      </c>
      <c r="C39785" s="1">
        <v>4.0</v>
      </c>
      <c r="D39785" s="2">
        <v>35461.32502314815</v>
      </c>
    </row>
    <row r="39786">
      <c r="A39786" s="1">
        <v>4494.0</v>
      </c>
      <c r="B39786" s="1">
        <v>92.0</v>
      </c>
      <c r="C39786" s="1">
        <v>3.0</v>
      </c>
      <c r="D39786" s="2">
        <v>36660.52358796296</v>
      </c>
    </row>
    <row r="39787">
      <c r="A39787" s="1">
        <v>4548.0</v>
      </c>
      <c r="B39787" s="1">
        <v>92.0</v>
      </c>
      <c r="C39787" s="1">
        <v>1.0</v>
      </c>
      <c r="D39787" s="2">
        <v>35370.94645833333</v>
      </c>
    </row>
    <row r="39788">
      <c r="A39788" s="1">
        <v>4581.0</v>
      </c>
      <c r="B39788" s="1">
        <v>92.0</v>
      </c>
      <c r="C39788" s="1">
        <v>3.0</v>
      </c>
      <c r="D39788" s="2">
        <v>38472.39344907407</v>
      </c>
    </row>
    <row r="39789">
      <c r="A39789" s="1">
        <v>4642.0</v>
      </c>
      <c r="B39789" s="1">
        <v>92.0</v>
      </c>
      <c r="C39789" s="1">
        <v>3.0</v>
      </c>
      <c r="D39789" s="2">
        <v>35239.31491898148</v>
      </c>
    </row>
    <row r="39790">
      <c r="A39790" s="1">
        <v>4696.0</v>
      </c>
      <c r="B39790" s="1">
        <v>92.0</v>
      </c>
      <c r="C39790" s="1">
        <v>4.0</v>
      </c>
      <c r="D39790" s="2">
        <v>38885.4062962963</v>
      </c>
    </row>
    <row r="39791">
      <c r="A39791" s="1">
        <v>4735.0</v>
      </c>
      <c r="B39791" s="1">
        <v>92.0</v>
      </c>
      <c r="C39791" s="1">
        <v>5.0</v>
      </c>
      <c r="D39791" s="2">
        <v>35885.38046296296</v>
      </c>
    </row>
    <row r="39792">
      <c r="A39792" s="1">
        <v>4824.0</v>
      </c>
      <c r="B39792" s="1">
        <v>92.0</v>
      </c>
      <c r="C39792" s="1">
        <v>3.0</v>
      </c>
      <c r="D39792" s="2">
        <v>35456.7749537037</v>
      </c>
    </row>
    <row r="39793">
      <c r="A39793" s="1">
        <v>4864.0</v>
      </c>
      <c r="B39793" s="1">
        <v>92.0</v>
      </c>
      <c r="C39793" s="1">
        <v>2.0</v>
      </c>
      <c r="D39793" s="2">
        <v>35123.39739583333</v>
      </c>
    </row>
    <row r="39794">
      <c r="A39794" s="1">
        <v>4914.0</v>
      </c>
      <c r="B39794" s="1">
        <v>92.0</v>
      </c>
      <c r="C39794" s="1">
        <v>3.0</v>
      </c>
      <c r="D39794" s="2">
        <v>36867.85190972222</v>
      </c>
    </row>
    <row r="39795">
      <c r="A39795" s="1">
        <v>4920.0</v>
      </c>
      <c r="B39795" s="1">
        <v>92.0</v>
      </c>
      <c r="C39795" s="1">
        <v>4.0</v>
      </c>
      <c r="D39795" s="2">
        <v>37456.72688657408</v>
      </c>
    </row>
    <row r="39796">
      <c r="A39796" s="1">
        <v>4948.0</v>
      </c>
      <c r="B39796" s="1">
        <v>92.0</v>
      </c>
      <c r="C39796" s="1">
        <v>2.0</v>
      </c>
      <c r="D39796" s="2">
        <v>35202.241793981484</v>
      </c>
    </row>
    <row r="39797">
      <c r="A39797" s="1">
        <v>4958.0</v>
      </c>
      <c r="B39797" s="1">
        <v>92.0</v>
      </c>
      <c r="C39797" s="1">
        <v>3.0</v>
      </c>
      <c r="D39797" s="2">
        <v>38482.81134259259</v>
      </c>
    </row>
    <row r="39798">
      <c r="A39798" s="1">
        <v>4985.0</v>
      </c>
      <c r="B39798" s="1">
        <v>92.0</v>
      </c>
      <c r="C39798" s="1">
        <v>3.0</v>
      </c>
      <c r="D39798" s="2">
        <v>35622.774872685186</v>
      </c>
    </row>
    <row r="39799">
      <c r="A39799" s="1">
        <v>4989.0</v>
      </c>
      <c r="B39799" s="1">
        <v>92.0</v>
      </c>
      <c r="C39799" s="1">
        <v>3.0</v>
      </c>
      <c r="D39799" s="2">
        <v>35410.21203703704</v>
      </c>
    </row>
    <row r="39800">
      <c r="A39800" s="1">
        <v>5021.0</v>
      </c>
      <c r="B39800" s="1">
        <v>92.0</v>
      </c>
      <c r="C39800" s="1">
        <v>3.0</v>
      </c>
      <c r="D39800" s="2">
        <v>35996.99309027778</v>
      </c>
    </row>
    <row r="39801">
      <c r="A39801" s="1">
        <v>5035.0</v>
      </c>
      <c r="B39801" s="1">
        <v>92.0</v>
      </c>
      <c r="C39801" s="1">
        <v>2.0</v>
      </c>
      <c r="D39801" s="2">
        <v>35600.65976851852</v>
      </c>
    </row>
    <row r="39802">
      <c r="A39802" s="1">
        <v>5094.0</v>
      </c>
      <c r="B39802" s="1">
        <v>92.0</v>
      </c>
      <c r="C39802" s="1">
        <v>3.0</v>
      </c>
      <c r="D39802" s="2">
        <v>35315.7128125</v>
      </c>
    </row>
    <row r="39803">
      <c r="A39803" s="1">
        <v>5135.0</v>
      </c>
      <c r="B39803" s="1">
        <v>92.0</v>
      </c>
      <c r="C39803" s="1">
        <v>2.0</v>
      </c>
      <c r="D39803" s="2">
        <v>35570.55388888889</v>
      </c>
    </row>
    <row r="39804">
      <c r="A39804" s="1">
        <v>5152.0</v>
      </c>
      <c r="B39804" s="1">
        <v>92.0</v>
      </c>
      <c r="C39804" s="1">
        <v>2.0</v>
      </c>
      <c r="D39804" s="2">
        <v>37537.830300925925</v>
      </c>
    </row>
    <row r="39805">
      <c r="A39805" s="1">
        <v>5159.0</v>
      </c>
      <c r="B39805" s="1">
        <v>92.0</v>
      </c>
      <c r="C39805" s="1">
        <v>3.0</v>
      </c>
      <c r="D39805" s="2">
        <v>35493.047789351855</v>
      </c>
    </row>
    <row r="39806">
      <c r="A39806" s="1">
        <v>5195.0</v>
      </c>
      <c r="B39806" s="1">
        <v>92.0</v>
      </c>
      <c r="C39806" s="1">
        <v>2.0</v>
      </c>
      <c r="D39806" s="2">
        <v>36459.4387037037</v>
      </c>
    </row>
    <row r="39807">
      <c r="A39807" s="1">
        <v>5271.0</v>
      </c>
      <c r="B39807" s="1">
        <v>92.0</v>
      </c>
      <c r="C39807" s="1">
        <v>3.0</v>
      </c>
      <c r="D39807" s="2">
        <v>35627.641851851855</v>
      </c>
    </row>
    <row r="39808">
      <c r="A39808" s="1">
        <v>5535.0</v>
      </c>
      <c r="B39808" s="1">
        <v>92.0</v>
      </c>
      <c r="C39808" s="1">
        <v>3.0</v>
      </c>
      <c r="D39808" s="2">
        <v>35420.75943287037</v>
      </c>
    </row>
    <row r="39809">
      <c r="A39809" s="1">
        <v>5640.0</v>
      </c>
      <c r="B39809" s="1">
        <v>92.0</v>
      </c>
      <c r="C39809" s="1">
        <v>5.0</v>
      </c>
      <c r="D39809" s="2">
        <v>35214.91054398148</v>
      </c>
    </row>
    <row r="39810">
      <c r="A39810" s="1">
        <v>5658.0</v>
      </c>
      <c r="B39810" s="1">
        <v>92.0</v>
      </c>
      <c r="C39810" s="1">
        <v>2.0</v>
      </c>
      <c r="D39810" s="2">
        <v>35419.394537037035</v>
      </c>
    </row>
    <row r="39811">
      <c r="A39811" s="1">
        <v>5814.0</v>
      </c>
      <c r="B39811" s="1">
        <v>92.0</v>
      </c>
      <c r="C39811" s="1">
        <v>1.0</v>
      </c>
      <c r="D39811" s="2">
        <v>35517.4221412037</v>
      </c>
    </row>
    <row r="39812">
      <c r="A39812" s="1">
        <v>5838.0</v>
      </c>
      <c r="B39812" s="1">
        <v>92.0</v>
      </c>
      <c r="C39812" s="1">
        <v>4.0</v>
      </c>
      <c r="D39812" s="2">
        <v>35241.35413194444</v>
      </c>
    </row>
    <row r="39813">
      <c r="A39813" s="1">
        <v>5879.0</v>
      </c>
      <c r="B39813" s="1">
        <v>92.0</v>
      </c>
      <c r="C39813" s="1">
        <v>3.0</v>
      </c>
      <c r="D39813" s="2">
        <v>35886.062314814815</v>
      </c>
    </row>
    <row r="39814">
      <c r="A39814" s="1">
        <v>5882.0</v>
      </c>
      <c r="B39814" s="1">
        <v>92.0</v>
      </c>
      <c r="C39814" s="1">
        <v>1.0</v>
      </c>
      <c r="D39814" s="2">
        <v>36508.00144675926</v>
      </c>
    </row>
    <row r="39815">
      <c r="A39815" s="1">
        <v>5904.0</v>
      </c>
      <c r="B39815" s="1">
        <v>92.0</v>
      </c>
      <c r="C39815" s="1">
        <v>1.0</v>
      </c>
      <c r="D39815" s="2">
        <v>36852.18145833333</v>
      </c>
    </row>
    <row r="39816">
      <c r="A39816" s="1">
        <v>6085.0</v>
      </c>
      <c r="B39816" s="1">
        <v>92.0</v>
      </c>
      <c r="C39816" s="1">
        <v>1.0</v>
      </c>
      <c r="D39816" s="2">
        <v>35880.724340277775</v>
      </c>
    </row>
    <row r="39817">
      <c r="A39817" s="1">
        <v>6274.0</v>
      </c>
      <c r="B39817" s="1">
        <v>92.0</v>
      </c>
      <c r="C39817" s="1">
        <v>3.0</v>
      </c>
      <c r="D39817" s="2">
        <v>35538.35320601852</v>
      </c>
    </row>
    <row r="39818">
      <c r="A39818" s="1">
        <v>6366.0</v>
      </c>
      <c r="B39818" s="1">
        <v>92.0</v>
      </c>
      <c r="C39818" s="1">
        <v>3.0</v>
      </c>
      <c r="D39818" s="2">
        <v>37088.106527777774</v>
      </c>
    </row>
    <row r="39819">
      <c r="A39819" s="1">
        <v>6368.0</v>
      </c>
      <c r="B39819" s="1">
        <v>92.0</v>
      </c>
      <c r="C39819" s="1">
        <v>3.0</v>
      </c>
      <c r="D39819" s="2">
        <v>35366.611238425925</v>
      </c>
    </row>
    <row r="39820">
      <c r="A39820" s="1">
        <v>6460.0</v>
      </c>
      <c r="B39820" s="1">
        <v>92.0</v>
      </c>
      <c r="C39820" s="1">
        <v>2.0</v>
      </c>
      <c r="D39820" s="2">
        <v>35458.61111111111</v>
      </c>
    </row>
    <row r="39821">
      <c r="A39821" s="1">
        <v>6553.0</v>
      </c>
      <c r="B39821" s="1">
        <v>92.0</v>
      </c>
      <c r="C39821" s="1">
        <v>3.0</v>
      </c>
      <c r="D39821" s="2">
        <v>38518.90760416666</v>
      </c>
    </row>
    <row r="39822">
      <c r="A39822" s="1">
        <v>6645.0</v>
      </c>
      <c r="B39822" s="1">
        <v>92.0</v>
      </c>
      <c r="C39822" s="1">
        <v>2.0</v>
      </c>
      <c r="D39822" s="2">
        <v>35600.92741898148</v>
      </c>
    </row>
    <row r="39823">
      <c r="A39823" s="1">
        <v>6651.0</v>
      </c>
      <c r="B39823" s="1">
        <v>92.0</v>
      </c>
      <c r="C39823" s="1">
        <v>3.0</v>
      </c>
      <c r="D39823" s="2">
        <v>36632.276608796295</v>
      </c>
    </row>
    <row r="39824">
      <c r="A39824" s="1">
        <v>6719.0</v>
      </c>
      <c r="B39824" s="1">
        <v>92.0</v>
      </c>
      <c r="C39824" s="1">
        <v>1.5</v>
      </c>
      <c r="D39824" s="2">
        <v>38973.147002314814</v>
      </c>
    </row>
    <row r="39825">
      <c r="A39825" s="1">
        <v>6722.0</v>
      </c>
      <c r="B39825" s="1">
        <v>92.0</v>
      </c>
      <c r="C39825" s="1">
        <v>1.0</v>
      </c>
      <c r="D39825" s="2">
        <v>38344.78241898148</v>
      </c>
    </row>
    <row r="39826">
      <c r="A39826" s="1">
        <v>6725.0</v>
      </c>
      <c r="B39826" s="1">
        <v>92.0</v>
      </c>
      <c r="C39826" s="1">
        <v>1.0</v>
      </c>
      <c r="D39826" s="2">
        <v>37487.173784722225</v>
      </c>
    </row>
    <row r="39827">
      <c r="A39827" s="1">
        <v>6739.0</v>
      </c>
      <c r="B39827" s="1">
        <v>92.0</v>
      </c>
      <c r="C39827" s="1">
        <v>3.0</v>
      </c>
      <c r="D39827" s="2">
        <v>36482.0928587963</v>
      </c>
    </row>
    <row r="39828">
      <c r="A39828" s="1">
        <v>6823.0</v>
      </c>
      <c r="B39828" s="1">
        <v>92.0</v>
      </c>
      <c r="C39828" s="1">
        <v>3.0</v>
      </c>
      <c r="D39828" s="2">
        <v>35584.48840277778</v>
      </c>
    </row>
    <row r="39829">
      <c r="A39829" s="1">
        <v>6827.0</v>
      </c>
      <c r="B39829" s="1">
        <v>92.0</v>
      </c>
      <c r="C39829" s="1">
        <v>3.0</v>
      </c>
      <c r="D39829" s="2">
        <v>35474.629965277774</v>
      </c>
    </row>
    <row r="39830">
      <c r="A39830" s="1">
        <v>6878.0</v>
      </c>
      <c r="B39830" s="1">
        <v>92.0</v>
      </c>
      <c r="C39830" s="1">
        <v>2.0</v>
      </c>
      <c r="D39830" s="2">
        <v>35563.78395833333</v>
      </c>
    </row>
    <row r="39831">
      <c r="A39831" s="1">
        <v>6952.0</v>
      </c>
      <c r="B39831" s="1">
        <v>92.0</v>
      </c>
      <c r="C39831" s="1">
        <v>3.0</v>
      </c>
      <c r="D39831" s="2">
        <v>35405.94328703704</v>
      </c>
    </row>
    <row r="39832">
      <c r="A39832" s="1">
        <v>29.0</v>
      </c>
      <c r="B39832" s="1">
        <v>93.0</v>
      </c>
      <c r="C39832" s="1">
        <v>3.0</v>
      </c>
      <c r="D39832" s="2">
        <v>35240.74224537037</v>
      </c>
    </row>
    <row r="39833">
      <c r="A39833" s="1">
        <v>116.0</v>
      </c>
      <c r="B39833" s="1">
        <v>93.0</v>
      </c>
      <c r="C39833" s="1">
        <v>2.0</v>
      </c>
      <c r="D39833" s="2">
        <v>38680.22048611111</v>
      </c>
    </row>
    <row r="39834">
      <c r="A39834" s="1">
        <v>156.0</v>
      </c>
      <c r="B39834" s="1">
        <v>93.0</v>
      </c>
      <c r="C39834" s="1">
        <v>4.0</v>
      </c>
      <c r="D39834" s="2">
        <v>37586.837916666664</v>
      </c>
    </row>
    <row r="39835">
      <c r="A39835" s="1">
        <v>165.0</v>
      </c>
      <c r="B39835" s="1">
        <v>93.0</v>
      </c>
      <c r="C39835" s="1">
        <v>1.0</v>
      </c>
      <c r="D39835" s="2">
        <v>35238.95694444444</v>
      </c>
    </row>
    <row r="39836">
      <c r="A39836" s="1">
        <v>184.0</v>
      </c>
      <c r="B39836" s="1">
        <v>93.0</v>
      </c>
      <c r="C39836" s="1">
        <v>3.0</v>
      </c>
      <c r="D39836" s="2">
        <v>35291.44164351852</v>
      </c>
    </row>
    <row r="39837">
      <c r="A39837" s="1">
        <v>224.0</v>
      </c>
      <c r="B39837" s="1">
        <v>93.0</v>
      </c>
      <c r="C39837" s="1">
        <v>1.0</v>
      </c>
      <c r="D39837" s="2">
        <v>35183.678715277776</v>
      </c>
    </row>
    <row r="39838">
      <c r="A39838" s="1">
        <v>298.0</v>
      </c>
      <c r="B39838" s="1">
        <v>93.0</v>
      </c>
      <c r="C39838" s="1">
        <v>3.0</v>
      </c>
      <c r="D39838" s="2">
        <v>37055.78270833333</v>
      </c>
    </row>
    <row r="39839">
      <c r="A39839" s="1">
        <v>331.0</v>
      </c>
      <c r="B39839" s="1">
        <v>93.0</v>
      </c>
      <c r="C39839" s="1">
        <v>1.0</v>
      </c>
      <c r="D39839" s="2">
        <v>35211.239270833335</v>
      </c>
    </row>
    <row r="39840">
      <c r="A39840" s="1">
        <v>358.0</v>
      </c>
      <c r="B39840" s="1">
        <v>93.0</v>
      </c>
      <c r="C39840" s="1">
        <v>2.0</v>
      </c>
      <c r="D39840" s="2">
        <v>35625.042037037034</v>
      </c>
    </row>
    <row r="39841">
      <c r="A39841" s="1">
        <v>367.0</v>
      </c>
      <c r="B39841" s="1">
        <v>93.0</v>
      </c>
      <c r="C39841" s="1">
        <v>1.0</v>
      </c>
      <c r="D39841" s="2">
        <v>38664.61376157407</v>
      </c>
    </row>
    <row r="39842">
      <c r="A39842" s="1">
        <v>383.0</v>
      </c>
      <c r="B39842" s="1">
        <v>93.0</v>
      </c>
      <c r="C39842" s="1">
        <v>2.5</v>
      </c>
      <c r="D39842" s="2">
        <v>40179.0330787037</v>
      </c>
    </row>
    <row r="39843">
      <c r="A39843" s="1">
        <v>388.0</v>
      </c>
      <c r="B39843" s="1">
        <v>93.0</v>
      </c>
      <c r="C39843" s="1">
        <v>2.0</v>
      </c>
      <c r="D39843" s="2">
        <v>39163.81055555555</v>
      </c>
    </row>
    <row r="39844">
      <c r="A39844" s="1">
        <v>390.0</v>
      </c>
      <c r="B39844" s="1">
        <v>93.0</v>
      </c>
      <c r="C39844" s="1">
        <v>2.0</v>
      </c>
      <c r="D39844" s="2">
        <v>35246.544699074075</v>
      </c>
    </row>
    <row r="39845">
      <c r="A39845" s="1">
        <v>509.0</v>
      </c>
      <c r="B39845" s="1">
        <v>93.0</v>
      </c>
      <c r="C39845" s="1">
        <v>2.0</v>
      </c>
      <c r="D39845" s="2">
        <v>35259.38846064815</v>
      </c>
    </row>
    <row r="39846">
      <c r="A39846" s="1">
        <v>516.0</v>
      </c>
      <c r="B39846" s="1">
        <v>93.0</v>
      </c>
      <c r="C39846" s="1">
        <v>3.0</v>
      </c>
      <c r="D39846" s="2">
        <v>36005.782997685186</v>
      </c>
    </row>
    <row r="39847">
      <c r="A39847" s="1">
        <v>579.0</v>
      </c>
      <c r="B39847" s="1">
        <v>93.0</v>
      </c>
      <c r="C39847" s="1">
        <v>2.0</v>
      </c>
      <c r="D39847" s="2">
        <v>35370.398831018516</v>
      </c>
    </row>
    <row r="39848">
      <c r="A39848" s="1">
        <v>593.0</v>
      </c>
      <c r="B39848" s="1">
        <v>93.0</v>
      </c>
      <c r="C39848" s="1">
        <v>3.0</v>
      </c>
      <c r="D39848" s="2">
        <v>35553.462430555555</v>
      </c>
    </row>
    <row r="39849">
      <c r="A39849" s="1">
        <v>601.0</v>
      </c>
      <c r="B39849" s="1">
        <v>93.0</v>
      </c>
      <c r="C39849" s="1">
        <v>5.0</v>
      </c>
      <c r="D39849" s="2">
        <v>35391.70177083334</v>
      </c>
    </row>
    <row r="39850">
      <c r="A39850" s="1">
        <v>611.0</v>
      </c>
      <c r="B39850" s="1">
        <v>93.0</v>
      </c>
      <c r="C39850" s="1">
        <v>3.0</v>
      </c>
      <c r="D39850" s="2">
        <v>35168.70663194444</v>
      </c>
    </row>
    <row r="39851">
      <c r="A39851" s="1">
        <v>637.0</v>
      </c>
      <c r="B39851" s="1">
        <v>93.0</v>
      </c>
      <c r="C39851" s="1">
        <v>2.0</v>
      </c>
      <c r="D39851" s="2">
        <v>41264.72282407407</v>
      </c>
    </row>
    <row r="39852">
      <c r="A39852" s="1">
        <v>754.0</v>
      </c>
      <c r="B39852" s="1">
        <v>93.0</v>
      </c>
      <c r="C39852" s="1">
        <v>1.0</v>
      </c>
      <c r="D39852" s="2">
        <v>35241.42277777778</v>
      </c>
    </row>
    <row r="39853">
      <c r="A39853" s="1">
        <v>761.0</v>
      </c>
      <c r="B39853" s="1">
        <v>93.0</v>
      </c>
      <c r="C39853" s="1">
        <v>1.0</v>
      </c>
      <c r="D39853" s="2">
        <v>36022.06487268519</v>
      </c>
    </row>
    <row r="39854">
      <c r="A39854" s="1">
        <v>766.0</v>
      </c>
      <c r="B39854" s="1">
        <v>93.0</v>
      </c>
      <c r="C39854" s="1">
        <v>3.0</v>
      </c>
      <c r="D39854" s="2">
        <v>35390.33913194444</v>
      </c>
    </row>
    <row r="39855">
      <c r="A39855" s="1">
        <v>768.0</v>
      </c>
      <c r="B39855" s="1">
        <v>93.0</v>
      </c>
      <c r="C39855" s="1">
        <v>3.0</v>
      </c>
      <c r="D39855" s="2">
        <v>37679.87311342593</v>
      </c>
    </row>
    <row r="39856">
      <c r="A39856" s="1">
        <v>840.0</v>
      </c>
      <c r="B39856" s="1">
        <v>93.0</v>
      </c>
      <c r="C39856" s="1">
        <v>1.0</v>
      </c>
      <c r="D39856" s="2">
        <v>35351.6503125</v>
      </c>
    </row>
    <row r="39857">
      <c r="A39857" s="1">
        <v>860.0</v>
      </c>
      <c r="B39857" s="1">
        <v>93.0</v>
      </c>
      <c r="C39857" s="1">
        <v>2.0</v>
      </c>
      <c r="D39857" s="2">
        <v>36909.29287037037</v>
      </c>
    </row>
    <row r="39858">
      <c r="A39858" s="1">
        <v>903.0</v>
      </c>
      <c r="B39858" s="1">
        <v>93.0</v>
      </c>
      <c r="C39858" s="1">
        <v>1.0</v>
      </c>
      <c r="D39858" s="2">
        <v>36030.52421296296</v>
      </c>
    </row>
    <row r="39859">
      <c r="A39859" s="1">
        <v>955.0</v>
      </c>
      <c r="B39859" s="1">
        <v>93.0</v>
      </c>
      <c r="C39859" s="1">
        <v>1.0</v>
      </c>
      <c r="D39859" s="2">
        <v>36606.77825231481</v>
      </c>
    </row>
    <row r="39860">
      <c r="A39860" s="1">
        <v>982.0</v>
      </c>
      <c r="B39860" s="1">
        <v>93.0</v>
      </c>
      <c r="C39860" s="1">
        <v>2.5</v>
      </c>
      <c r="D39860" s="2">
        <v>38782.76766203704</v>
      </c>
    </row>
    <row r="39861">
      <c r="A39861" s="1">
        <v>1098.0</v>
      </c>
      <c r="B39861" s="1">
        <v>93.0</v>
      </c>
      <c r="C39861" s="1">
        <v>3.0</v>
      </c>
      <c r="D39861" s="2">
        <v>35346.76834490741</v>
      </c>
    </row>
    <row r="39862">
      <c r="A39862" s="1">
        <v>1116.0</v>
      </c>
      <c r="B39862" s="1">
        <v>93.0</v>
      </c>
      <c r="C39862" s="1">
        <v>3.0</v>
      </c>
      <c r="D39862" s="2">
        <v>35395.107152777775</v>
      </c>
    </row>
    <row r="39863">
      <c r="A39863" s="1">
        <v>1507.0</v>
      </c>
      <c r="B39863" s="1">
        <v>93.0</v>
      </c>
      <c r="C39863" s="1">
        <v>0.5</v>
      </c>
      <c r="D39863" s="2">
        <v>38769.34574074074</v>
      </c>
    </row>
    <row r="39864">
      <c r="A39864" s="1">
        <v>1638.0</v>
      </c>
      <c r="B39864" s="1">
        <v>93.0</v>
      </c>
      <c r="C39864" s="1">
        <v>3.0</v>
      </c>
      <c r="D39864" s="2">
        <v>35248.00509259259</v>
      </c>
    </row>
    <row r="39865">
      <c r="A39865" s="1">
        <v>1755.0</v>
      </c>
      <c r="B39865" s="1">
        <v>93.0</v>
      </c>
      <c r="C39865" s="1">
        <v>0.5</v>
      </c>
      <c r="D39865" s="2">
        <v>41430.74657407407</v>
      </c>
    </row>
    <row r="39866">
      <c r="A39866" s="1">
        <v>1869.0</v>
      </c>
      <c r="B39866" s="1">
        <v>93.0</v>
      </c>
      <c r="C39866" s="1">
        <v>1.0</v>
      </c>
      <c r="D39866" s="2">
        <v>35239.469293981485</v>
      </c>
    </row>
    <row r="39867">
      <c r="A39867" s="1">
        <v>1928.0</v>
      </c>
      <c r="B39867" s="1">
        <v>93.0</v>
      </c>
      <c r="C39867" s="1">
        <v>4.0</v>
      </c>
      <c r="D39867" s="2">
        <v>35168.54069444445</v>
      </c>
    </row>
    <row r="39868">
      <c r="A39868" s="1">
        <v>1931.0</v>
      </c>
      <c r="B39868" s="1">
        <v>93.0</v>
      </c>
      <c r="C39868" s="1">
        <v>4.0</v>
      </c>
      <c r="D39868" s="2">
        <v>35392.760046296295</v>
      </c>
    </row>
    <row r="39869">
      <c r="A39869" s="1">
        <v>2098.0</v>
      </c>
      <c r="B39869" s="1">
        <v>93.0</v>
      </c>
      <c r="C39869" s="1">
        <v>3.0</v>
      </c>
      <c r="D39869" s="2">
        <v>35394.88547453703</v>
      </c>
    </row>
    <row r="39870">
      <c r="A39870" s="1">
        <v>2191.0</v>
      </c>
      <c r="B39870" s="1">
        <v>93.0</v>
      </c>
      <c r="C39870" s="1">
        <v>3.0</v>
      </c>
      <c r="D39870" s="2">
        <v>35233.47730324074</v>
      </c>
    </row>
    <row r="39871">
      <c r="A39871" s="1">
        <v>2378.0</v>
      </c>
      <c r="B39871" s="1">
        <v>93.0</v>
      </c>
      <c r="C39871" s="1">
        <v>2.0</v>
      </c>
      <c r="D39871" s="2">
        <v>36445.06828703704</v>
      </c>
    </row>
    <row r="39872">
      <c r="A39872" s="1">
        <v>2580.0</v>
      </c>
      <c r="B39872" s="1">
        <v>93.0</v>
      </c>
      <c r="C39872" s="1">
        <v>3.0</v>
      </c>
      <c r="D39872" s="2">
        <v>35293.77371527778</v>
      </c>
    </row>
    <row r="39873">
      <c r="A39873" s="1">
        <v>2672.0</v>
      </c>
      <c r="B39873" s="1">
        <v>93.0</v>
      </c>
      <c r="C39873" s="1">
        <v>1.0</v>
      </c>
      <c r="D39873" s="2">
        <v>35347.964155092595</v>
      </c>
    </row>
    <row r="39874">
      <c r="A39874" s="1">
        <v>2772.0</v>
      </c>
      <c r="B39874" s="1">
        <v>93.0</v>
      </c>
      <c r="C39874" s="1">
        <v>3.0</v>
      </c>
      <c r="D39874" s="2">
        <v>38650.00530092593</v>
      </c>
    </row>
    <row r="39875">
      <c r="A39875" s="1">
        <v>2787.0</v>
      </c>
      <c r="B39875" s="1">
        <v>93.0</v>
      </c>
      <c r="C39875" s="1">
        <v>2.0</v>
      </c>
      <c r="D39875" s="2">
        <v>35263.44905092593</v>
      </c>
    </row>
    <row r="39876">
      <c r="A39876" s="1">
        <v>3192.0</v>
      </c>
      <c r="B39876" s="1">
        <v>93.0</v>
      </c>
      <c r="C39876" s="1">
        <v>3.0</v>
      </c>
      <c r="D39876" s="2">
        <v>35362.520208333335</v>
      </c>
    </row>
    <row r="39877">
      <c r="A39877" s="1">
        <v>3199.0</v>
      </c>
      <c r="B39877" s="1">
        <v>93.0</v>
      </c>
      <c r="C39877" s="1">
        <v>3.0</v>
      </c>
      <c r="D39877" s="2">
        <v>35252.83976851852</v>
      </c>
    </row>
    <row r="39878">
      <c r="A39878" s="1">
        <v>3202.0</v>
      </c>
      <c r="B39878" s="1">
        <v>93.0</v>
      </c>
      <c r="C39878" s="1">
        <v>2.0</v>
      </c>
      <c r="D39878" s="2">
        <v>35282.45061342593</v>
      </c>
    </row>
    <row r="39879">
      <c r="A39879" s="1">
        <v>3227.0</v>
      </c>
      <c r="B39879" s="1">
        <v>93.0</v>
      </c>
      <c r="C39879" s="1">
        <v>4.0</v>
      </c>
      <c r="D39879" s="2">
        <v>35258.67085648148</v>
      </c>
    </row>
    <row r="39880">
      <c r="A39880" s="1">
        <v>3260.0</v>
      </c>
      <c r="B39880" s="1">
        <v>93.0</v>
      </c>
      <c r="C39880" s="1">
        <v>3.0</v>
      </c>
      <c r="D39880" s="2">
        <v>39815.89398148148</v>
      </c>
    </row>
    <row r="39881">
      <c r="A39881" s="1">
        <v>3273.0</v>
      </c>
      <c r="B39881" s="1">
        <v>93.0</v>
      </c>
      <c r="C39881" s="1">
        <v>1.0</v>
      </c>
      <c r="D39881" s="2">
        <v>35352.924525462964</v>
      </c>
    </row>
    <row r="39882">
      <c r="A39882" s="1">
        <v>3318.0</v>
      </c>
      <c r="B39882" s="1">
        <v>93.0</v>
      </c>
      <c r="C39882" s="1">
        <v>2.0</v>
      </c>
      <c r="D39882" s="2">
        <v>36849.862974537034</v>
      </c>
    </row>
    <row r="39883">
      <c r="A39883" s="1">
        <v>3338.0</v>
      </c>
      <c r="B39883" s="1">
        <v>93.0</v>
      </c>
      <c r="C39883" s="1">
        <v>3.0</v>
      </c>
      <c r="D39883" s="2">
        <v>35225.632361111115</v>
      </c>
    </row>
    <row r="39884">
      <c r="A39884" s="1">
        <v>3424.0</v>
      </c>
      <c r="B39884" s="1">
        <v>93.0</v>
      </c>
      <c r="C39884" s="1">
        <v>1.5</v>
      </c>
      <c r="D39884" s="2">
        <v>38972.73844907407</v>
      </c>
    </row>
    <row r="39885">
      <c r="A39885" s="1">
        <v>3532.0</v>
      </c>
      <c r="B39885" s="1">
        <v>93.0</v>
      </c>
      <c r="C39885" s="1">
        <v>3.0</v>
      </c>
      <c r="D39885" s="2">
        <v>35210.73799768519</v>
      </c>
    </row>
    <row r="39886">
      <c r="A39886" s="1">
        <v>3673.0</v>
      </c>
      <c r="B39886" s="1">
        <v>93.0</v>
      </c>
      <c r="C39886" s="1">
        <v>3.0</v>
      </c>
      <c r="D39886" s="2">
        <v>36002.86975694444</v>
      </c>
    </row>
    <row r="39887">
      <c r="A39887" s="1">
        <v>3704.0</v>
      </c>
      <c r="B39887" s="1">
        <v>93.0</v>
      </c>
      <c r="C39887" s="1">
        <v>3.0</v>
      </c>
      <c r="D39887" s="2">
        <v>35746.564247685186</v>
      </c>
    </row>
    <row r="39888">
      <c r="A39888" s="1">
        <v>3737.0</v>
      </c>
      <c r="B39888" s="1">
        <v>93.0</v>
      </c>
      <c r="C39888" s="1">
        <v>2.0</v>
      </c>
      <c r="D39888" s="2">
        <v>35996.73752314815</v>
      </c>
    </row>
    <row r="39889">
      <c r="A39889" s="1">
        <v>3872.0</v>
      </c>
      <c r="B39889" s="1">
        <v>93.0</v>
      </c>
      <c r="C39889" s="1">
        <v>3.0</v>
      </c>
      <c r="D39889" s="2">
        <v>35217.54226851852</v>
      </c>
    </row>
    <row r="39890">
      <c r="A39890" s="1">
        <v>3927.0</v>
      </c>
      <c r="B39890" s="1">
        <v>93.0</v>
      </c>
      <c r="C39890" s="1">
        <v>2.0</v>
      </c>
      <c r="D39890" s="2">
        <v>36719.22862268519</v>
      </c>
    </row>
    <row r="39891">
      <c r="A39891" s="1">
        <v>4044.0</v>
      </c>
      <c r="B39891" s="1">
        <v>93.0</v>
      </c>
      <c r="C39891" s="1">
        <v>4.0</v>
      </c>
      <c r="D39891" s="2">
        <v>35999.12459490741</v>
      </c>
    </row>
    <row r="39892">
      <c r="A39892" s="1">
        <v>4133.0</v>
      </c>
      <c r="B39892" s="1">
        <v>93.0</v>
      </c>
      <c r="C39892" s="1">
        <v>3.0</v>
      </c>
      <c r="D39892" s="2">
        <v>35365.96393518519</v>
      </c>
    </row>
    <row r="39893">
      <c r="A39893" s="1">
        <v>4161.0</v>
      </c>
      <c r="B39893" s="1">
        <v>93.0</v>
      </c>
      <c r="C39893" s="1">
        <v>3.0</v>
      </c>
      <c r="D39893" s="2">
        <v>38846.82361111111</v>
      </c>
    </row>
    <row r="39894">
      <c r="A39894" s="1">
        <v>4228.0</v>
      </c>
      <c r="B39894" s="1">
        <v>93.0</v>
      </c>
      <c r="C39894" s="1">
        <v>3.0</v>
      </c>
      <c r="D39894" s="2">
        <v>35281.82239583333</v>
      </c>
    </row>
    <row r="39895">
      <c r="A39895" s="1">
        <v>4285.0</v>
      </c>
      <c r="B39895" s="1">
        <v>93.0</v>
      </c>
      <c r="C39895" s="1">
        <v>1.0</v>
      </c>
      <c r="D39895" s="2">
        <v>37048.23486111111</v>
      </c>
    </row>
    <row r="39896">
      <c r="A39896" s="1">
        <v>4451.0</v>
      </c>
      <c r="B39896" s="1">
        <v>93.0</v>
      </c>
      <c r="C39896" s="1">
        <v>2.0</v>
      </c>
      <c r="D39896" s="2">
        <v>35375.99116898148</v>
      </c>
    </row>
    <row r="39897">
      <c r="A39897" s="1">
        <v>4452.0</v>
      </c>
      <c r="B39897" s="1">
        <v>93.0</v>
      </c>
      <c r="C39897" s="1">
        <v>3.0</v>
      </c>
      <c r="D39897" s="2">
        <v>35352.24628472222</v>
      </c>
    </row>
    <row r="39898">
      <c r="A39898" s="1">
        <v>4539.0</v>
      </c>
      <c r="B39898" s="1">
        <v>93.0</v>
      </c>
      <c r="C39898" s="1">
        <v>1.0</v>
      </c>
      <c r="D39898" s="2">
        <v>35208.74710648148</v>
      </c>
    </row>
    <row r="39899">
      <c r="A39899" s="1">
        <v>4548.0</v>
      </c>
      <c r="B39899" s="1">
        <v>93.0</v>
      </c>
      <c r="C39899" s="1">
        <v>1.0</v>
      </c>
      <c r="D39899" s="2">
        <v>35370.94152777778</v>
      </c>
    </row>
    <row r="39900">
      <c r="A39900" s="1">
        <v>4567.0</v>
      </c>
      <c r="B39900" s="1">
        <v>93.0</v>
      </c>
      <c r="C39900" s="1">
        <v>3.0</v>
      </c>
      <c r="D39900" s="2">
        <v>35314.81144675926</v>
      </c>
    </row>
    <row r="39901">
      <c r="A39901" s="1">
        <v>4665.0</v>
      </c>
      <c r="B39901" s="1">
        <v>93.0</v>
      </c>
      <c r="C39901" s="1">
        <v>2.0</v>
      </c>
      <c r="D39901" s="2">
        <v>35268.48244212963</v>
      </c>
    </row>
    <row r="39902">
      <c r="A39902" s="1">
        <v>4702.0</v>
      </c>
      <c r="B39902" s="1">
        <v>93.0</v>
      </c>
      <c r="C39902" s="1">
        <v>1.0</v>
      </c>
      <c r="D39902" s="2">
        <v>35197.24841435185</v>
      </c>
    </row>
    <row r="39903">
      <c r="A39903" s="1">
        <v>4759.0</v>
      </c>
      <c r="B39903" s="1">
        <v>93.0</v>
      </c>
      <c r="C39903" s="1">
        <v>2.0</v>
      </c>
      <c r="D39903" s="2">
        <v>39667.976111111115</v>
      </c>
    </row>
    <row r="39904">
      <c r="A39904" s="1">
        <v>4967.0</v>
      </c>
      <c r="B39904" s="1">
        <v>93.0</v>
      </c>
      <c r="C39904" s="1">
        <v>3.0</v>
      </c>
      <c r="D39904" s="2">
        <v>41226.431493055556</v>
      </c>
    </row>
    <row r="39905">
      <c r="A39905" s="1">
        <v>4989.0</v>
      </c>
      <c r="B39905" s="1">
        <v>93.0</v>
      </c>
      <c r="C39905" s="1">
        <v>3.0</v>
      </c>
      <c r="D39905" s="2">
        <v>35410.24039351852</v>
      </c>
    </row>
    <row r="39906">
      <c r="A39906" s="1">
        <v>5021.0</v>
      </c>
      <c r="B39906" s="1">
        <v>93.0</v>
      </c>
      <c r="C39906" s="1">
        <v>1.0</v>
      </c>
      <c r="D39906" s="2">
        <v>35996.992581018516</v>
      </c>
    </row>
    <row r="39907">
      <c r="A39907" s="1">
        <v>5120.0</v>
      </c>
      <c r="B39907" s="1">
        <v>93.0</v>
      </c>
      <c r="C39907" s="1">
        <v>4.0</v>
      </c>
      <c r="D39907" s="2">
        <v>35198.85172453704</v>
      </c>
    </row>
    <row r="39908">
      <c r="A39908" s="1">
        <v>5154.0</v>
      </c>
      <c r="B39908" s="1">
        <v>93.0</v>
      </c>
      <c r="C39908" s="1">
        <v>2.5</v>
      </c>
      <c r="D39908" s="2">
        <v>38273.87019675926</v>
      </c>
    </row>
    <row r="39909">
      <c r="A39909" s="1">
        <v>5157.0</v>
      </c>
      <c r="B39909" s="1">
        <v>93.0</v>
      </c>
      <c r="C39909" s="1">
        <v>3.0</v>
      </c>
      <c r="D39909" s="2">
        <v>40183.07234953704</v>
      </c>
    </row>
    <row r="39910">
      <c r="A39910" s="1">
        <v>5200.0</v>
      </c>
      <c r="B39910" s="1">
        <v>93.0</v>
      </c>
      <c r="C39910" s="1">
        <v>5.0</v>
      </c>
      <c r="D39910" s="2">
        <v>35189.69258101852</v>
      </c>
    </row>
    <row r="39911">
      <c r="A39911" s="1">
        <v>5268.0</v>
      </c>
      <c r="B39911" s="1">
        <v>93.0</v>
      </c>
      <c r="C39911" s="1">
        <v>2.5</v>
      </c>
      <c r="D39911" s="2">
        <v>39190.918854166666</v>
      </c>
    </row>
    <row r="39912">
      <c r="A39912" s="1">
        <v>5303.0</v>
      </c>
      <c r="B39912" s="1">
        <v>93.0</v>
      </c>
      <c r="C39912" s="1">
        <v>3.5</v>
      </c>
      <c r="D39912" s="2">
        <v>39154.57431712963</v>
      </c>
    </row>
    <row r="39913">
      <c r="A39913" s="1">
        <v>5314.0</v>
      </c>
      <c r="B39913" s="1">
        <v>93.0</v>
      </c>
      <c r="C39913" s="1">
        <v>2.5</v>
      </c>
      <c r="D39913" s="2">
        <v>38090.37074074074</v>
      </c>
    </row>
    <row r="39914">
      <c r="A39914" s="1">
        <v>5494.0</v>
      </c>
      <c r="B39914" s="1">
        <v>93.0</v>
      </c>
      <c r="C39914" s="1">
        <v>4.0</v>
      </c>
      <c r="D39914" s="2">
        <v>35195.59059027778</v>
      </c>
    </row>
    <row r="39915">
      <c r="A39915" s="1">
        <v>5510.0</v>
      </c>
      <c r="B39915" s="1">
        <v>93.0</v>
      </c>
      <c r="C39915" s="1">
        <v>2.0</v>
      </c>
      <c r="D39915" s="2">
        <v>35220.65988425926</v>
      </c>
    </row>
    <row r="39916">
      <c r="A39916" s="1">
        <v>5604.0</v>
      </c>
      <c r="B39916" s="1">
        <v>93.0</v>
      </c>
      <c r="C39916" s="1">
        <v>2.0</v>
      </c>
      <c r="D39916" s="2">
        <v>36742.26472222222</v>
      </c>
    </row>
    <row r="39917">
      <c r="A39917" s="1">
        <v>5640.0</v>
      </c>
      <c r="B39917" s="1">
        <v>93.0</v>
      </c>
      <c r="C39917" s="1">
        <v>4.0</v>
      </c>
      <c r="D39917" s="2">
        <v>35214.90503472222</v>
      </c>
    </row>
    <row r="39918">
      <c r="A39918" s="1">
        <v>5814.0</v>
      </c>
      <c r="B39918" s="1">
        <v>93.0</v>
      </c>
      <c r="C39918" s="1">
        <v>2.0</v>
      </c>
      <c r="D39918" s="2">
        <v>35517.47820601852</v>
      </c>
    </row>
    <row r="39919">
      <c r="A39919" s="1">
        <v>5881.0</v>
      </c>
      <c r="B39919" s="1">
        <v>93.0</v>
      </c>
      <c r="C39919" s="1">
        <v>1.0</v>
      </c>
      <c r="D39919" s="2">
        <v>35366.131840277776</v>
      </c>
    </row>
    <row r="39920">
      <c r="A39920" s="1">
        <v>5897.0</v>
      </c>
      <c r="B39920" s="1">
        <v>93.0</v>
      </c>
      <c r="C39920" s="1">
        <v>5.0</v>
      </c>
      <c r="D39920" s="2">
        <v>35264.56574074074</v>
      </c>
    </row>
    <row r="39921">
      <c r="A39921" s="1">
        <v>5941.0</v>
      </c>
      <c r="B39921" s="1">
        <v>93.0</v>
      </c>
      <c r="C39921" s="1">
        <v>3.0</v>
      </c>
      <c r="D39921" s="2">
        <v>36505.77625</v>
      </c>
    </row>
    <row r="39922">
      <c r="A39922" s="1">
        <v>6034.0</v>
      </c>
      <c r="B39922" s="1">
        <v>93.0</v>
      </c>
      <c r="C39922" s="1">
        <v>2.0</v>
      </c>
      <c r="D39922" s="2">
        <v>40606.62782407407</v>
      </c>
    </row>
    <row r="39923">
      <c r="A39923" s="1">
        <v>6166.0</v>
      </c>
      <c r="B39923" s="1">
        <v>93.0</v>
      </c>
      <c r="C39923" s="1">
        <v>2.0</v>
      </c>
      <c r="D39923" s="2">
        <v>36554.0158912037</v>
      </c>
    </row>
    <row r="39924">
      <c r="A39924" s="1">
        <v>6263.0</v>
      </c>
      <c r="B39924" s="1">
        <v>93.0</v>
      </c>
      <c r="C39924" s="1">
        <v>3.0</v>
      </c>
      <c r="D39924" s="2">
        <v>35254.59076388889</v>
      </c>
    </row>
    <row r="39925">
      <c r="A39925" s="1">
        <v>6266.0</v>
      </c>
      <c r="B39925" s="1">
        <v>93.0</v>
      </c>
      <c r="C39925" s="1">
        <v>3.0</v>
      </c>
      <c r="D39925" s="2">
        <v>35368.43965277778</v>
      </c>
    </row>
    <row r="39926">
      <c r="A39926" s="1">
        <v>6347.0</v>
      </c>
      <c r="B39926" s="1">
        <v>93.0</v>
      </c>
      <c r="C39926" s="1">
        <v>2.0</v>
      </c>
      <c r="D39926" s="2">
        <v>37298.20186342593</v>
      </c>
    </row>
    <row r="39927">
      <c r="A39927" s="1">
        <v>6349.0</v>
      </c>
      <c r="B39927" s="1">
        <v>93.0</v>
      </c>
      <c r="C39927" s="1">
        <v>1.0</v>
      </c>
      <c r="D39927" s="2">
        <v>38507.49429398148</v>
      </c>
    </row>
    <row r="39928">
      <c r="A39928" s="1">
        <v>6462.0</v>
      </c>
      <c r="B39928" s="1">
        <v>93.0</v>
      </c>
      <c r="C39928" s="1">
        <v>4.0</v>
      </c>
      <c r="D39928" s="2">
        <v>35381.56532407407</v>
      </c>
    </row>
    <row r="39929">
      <c r="A39929" s="1">
        <v>6722.0</v>
      </c>
      <c r="B39929" s="1">
        <v>93.0</v>
      </c>
      <c r="C39929" s="1">
        <v>1.5</v>
      </c>
      <c r="D39929" s="2">
        <v>38349.35899305555</v>
      </c>
    </row>
    <row r="39930">
      <c r="A39930" s="1">
        <v>6800.0</v>
      </c>
      <c r="B39930" s="1">
        <v>93.0</v>
      </c>
      <c r="C39930" s="1">
        <v>3.0</v>
      </c>
      <c r="D39930" s="2">
        <v>35454.47561342592</v>
      </c>
    </row>
    <row r="39931">
      <c r="A39931" s="1">
        <v>6804.0</v>
      </c>
      <c r="B39931" s="1">
        <v>93.0</v>
      </c>
      <c r="C39931" s="1">
        <v>3.0</v>
      </c>
      <c r="D39931" s="2">
        <v>35190.40074074074</v>
      </c>
    </row>
    <row r="39932">
      <c r="A39932" s="1">
        <v>6929.0</v>
      </c>
      <c r="B39932" s="1">
        <v>93.0</v>
      </c>
      <c r="C39932" s="1">
        <v>3.0</v>
      </c>
      <c r="D39932" s="2">
        <v>35346.55789351852</v>
      </c>
    </row>
    <row r="39933">
      <c r="A39933" s="1">
        <v>7067.0</v>
      </c>
      <c r="B39933" s="1">
        <v>93.0</v>
      </c>
      <c r="C39933" s="1">
        <v>1.0</v>
      </c>
      <c r="D39933" s="2">
        <v>35764.964421296296</v>
      </c>
    </row>
    <row r="39934">
      <c r="A39934" s="1">
        <v>48.0</v>
      </c>
      <c r="B39934" s="1">
        <v>94.0</v>
      </c>
      <c r="C39934" s="1">
        <v>4.0</v>
      </c>
      <c r="D39934" s="2">
        <v>35411.66787037037</v>
      </c>
    </row>
    <row r="39935">
      <c r="A39935" s="1">
        <v>69.0</v>
      </c>
      <c r="B39935" s="1">
        <v>94.0</v>
      </c>
      <c r="C39935" s="1">
        <v>3.0</v>
      </c>
      <c r="D39935" s="2">
        <v>35601.540925925925</v>
      </c>
    </row>
    <row r="39936">
      <c r="A39936" s="1">
        <v>114.0</v>
      </c>
      <c r="B39936" s="1">
        <v>94.0</v>
      </c>
      <c r="C39936" s="1">
        <v>5.0</v>
      </c>
      <c r="D39936" s="2">
        <v>35432.75236111111</v>
      </c>
    </row>
    <row r="39937">
      <c r="A39937" s="1">
        <v>222.0</v>
      </c>
      <c r="B39937" s="1">
        <v>94.0</v>
      </c>
      <c r="C39937" s="1">
        <v>5.0</v>
      </c>
      <c r="D39937" s="2">
        <v>36630.59912037037</v>
      </c>
    </row>
    <row r="39938">
      <c r="A39938" s="1">
        <v>334.0</v>
      </c>
      <c r="B39938" s="1">
        <v>94.0</v>
      </c>
      <c r="C39938" s="1">
        <v>3.0</v>
      </c>
      <c r="D39938" s="2">
        <v>35482.420798611114</v>
      </c>
    </row>
    <row r="39939">
      <c r="A39939" s="1">
        <v>389.0</v>
      </c>
      <c r="B39939" s="1">
        <v>94.0</v>
      </c>
      <c r="C39939" s="1">
        <v>2.0</v>
      </c>
      <c r="D39939" s="2">
        <v>35825.00115740741</v>
      </c>
    </row>
    <row r="39940">
      <c r="A39940" s="1">
        <v>423.0</v>
      </c>
      <c r="B39940" s="1">
        <v>94.0</v>
      </c>
      <c r="C39940" s="1">
        <v>5.0</v>
      </c>
      <c r="D39940" s="2">
        <v>36661.75533564815</v>
      </c>
    </row>
    <row r="39941">
      <c r="A39941" s="1">
        <v>429.0</v>
      </c>
      <c r="B39941" s="1">
        <v>94.0</v>
      </c>
      <c r="C39941" s="1">
        <v>4.0</v>
      </c>
      <c r="D39941" s="2">
        <v>38160.183842592596</v>
      </c>
    </row>
    <row r="39942">
      <c r="A39942" s="1">
        <v>517.0</v>
      </c>
      <c r="B39942" s="1">
        <v>94.0</v>
      </c>
      <c r="C39942" s="1">
        <v>3.0</v>
      </c>
      <c r="D39942" s="2">
        <v>35605.875439814816</v>
      </c>
    </row>
    <row r="39943">
      <c r="A39943" s="1">
        <v>603.0</v>
      </c>
      <c r="B39943" s="1">
        <v>94.0</v>
      </c>
      <c r="C39943" s="1">
        <v>3.0</v>
      </c>
      <c r="D39943" s="2">
        <v>35484.45681712963</v>
      </c>
    </row>
    <row r="39944">
      <c r="A39944" s="1">
        <v>632.0</v>
      </c>
      <c r="B39944" s="1">
        <v>94.0</v>
      </c>
      <c r="C39944" s="1">
        <v>2.0</v>
      </c>
      <c r="D39944" s="2">
        <v>36840.78252314815</v>
      </c>
    </row>
    <row r="39945">
      <c r="A39945" s="1">
        <v>675.0</v>
      </c>
      <c r="B39945" s="1">
        <v>94.0</v>
      </c>
      <c r="C39945" s="1">
        <v>3.0</v>
      </c>
      <c r="D39945" s="2">
        <v>35594.64097222222</v>
      </c>
    </row>
    <row r="39946">
      <c r="A39946" s="1">
        <v>690.0</v>
      </c>
      <c r="B39946" s="1">
        <v>94.0</v>
      </c>
      <c r="C39946" s="1">
        <v>5.0</v>
      </c>
      <c r="D39946" s="2">
        <v>37321.80488425926</v>
      </c>
    </row>
    <row r="39947">
      <c r="A39947" s="1">
        <v>761.0</v>
      </c>
      <c r="B39947" s="1">
        <v>94.0</v>
      </c>
      <c r="C39947" s="1">
        <v>4.0</v>
      </c>
      <c r="D39947" s="2">
        <v>36022.04503472222</v>
      </c>
    </row>
    <row r="39948">
      <c r="A39948" s="1">
        <v>762.0</v>
      </c>
      <c r="B39948" s="1">
        <v>94.0</v>
      </c>
      <c r="C39948" s="1">
        <v>3.0</v>
      </c>
      <c r="D39948" s="2">
        <v>35402.32849537037</v>
      </c>
    </row>
    <row r="39949">
      <c r="A39949" s="1">
        <v>814.0</v>
      </c>
      <c r="B39949" s="1">
        <v>94.0</v>
      </c>
      <c r="C39949" s="1">
        <v>5.0</v>
      </c>
      <c r="D39949" s="2">
        <v>35473.484618055554</v>
      </c>
    </row>
    <row r="39950">
      <c r="A39950" s="1">
        <v>817.0</v>
      </c>
      <c r="B39950" s="1">
        <v>94.0</v>
      </c>
      <c r="C39950" s="1">
        <v>4.0</v>
      </c>
      <c r="D39950" s="2">
        <v>35434.49579861111</v>
      </c>
    </row>
    <row r="39951">
      <c r="A39951" s="1">
        <v>892.0</v>
      </c>
      <c r="B39951" s="1">
        <v>94.0</v>
      </c>
      <c r="C39951" s="1">
        <v>5.0</v>
      </c>
      <c r="D39951" s="2">
        <v>36894.96957175926</v>
      </c>
    </row>
    <row r="39952">
      <c r="A39952" s="1">
        <v>903.0</v>
      </c>
      <c r="B39952" s="1">
        <v>94.0</v>
      </c>
      <c r="C39952" s="1">
        <v>3.0</v>
      </c>
      <c r="D39952" s="2">
        <v>36010.07346064815</v>
      </c>
    </row>
    <row r="39953">
      <c r="A39953" s="1">
        <v>907.0</v>
      </c>
      <c r="B39953" s="1">
        <v>94.0</v>
      </c>
      <c r="C39953" s="1">
        <v>2.0</v>
      </c>
      <c r="D39953" s="2">
        <v>38044.18344907407</v>
      </c>
    </row>
    <row r="39954">
      <c r="A39954" s="1">
        <v>1011.0</v>
      </c>
      <c r="B39954" s="1">
        <v>94.0</v>
      </c>
      <c r="C39954" s="1">
        <v>4.0</v>
      </c>
      <c r="D39954" s="2">
        <v>37132.64747685185</v>
      </c>
    </row>
    <row r="39955">
      <c r="A39955" s="1">
        <v>1012.0</v>
      </c>
      <c r="B39955" s="1">
        <v>94.0</v>
      </c>
      <c r="C39955" s="1">
        <v>2.5</v>
      </c>
      <c r="D39955" s="2">
        <v>38429.931875</v>
      </c>
    </row>
    <row r="39956">
      <c r="A39956" s="1">
        <v>1032.0</v>
      </c>
      <c r="B39956" s="1">
        <v>94.0</v>
      </c>
      <c r="C39956" s="1">
        <v>3.0</v>
      </c>
      <c r="D39956" s="2">
        <v>37292.307708333334</v>
      </c>
    </row>
    <row r="39957">
      <c r="A39957" s="1">
        <v>1095.0</v>
      </c>
      <c r="B39957" s="1">
        <v>94.0</v>
      </c>
      <c r="C39957" s="1">
        <v>4.0</v>
      </c>
      <c r="D39957" s="2">
        <v>36453.393645833334</v>
      </c>
    </row>
    <row r="39958">
      <c r="A39958" s="1">
        <v>1135.0</v>
      </c>
      <c r="B39958" s="1">
        <v>94.0</v>
      </c>
      <c r="C39958" s="1">
        <v>4.0</v>
      </c>
      <c r="D39958" s="2">
        <v>36612.81180555555</v>
      </c>
    </row>
    <row r="39959">
      <c r="A39959" s="1">
        <v>1175.0</v>
      </c>
      <c r="B39959" s="1">
        <v>94.0</v>
      </c>
      <c r="C39959" s="1">
        <v>3.5</v>
      </c>
      <c r="D39959" s="2">
        <v>38465.1802662037</v>
      </c>
    </row>
    <row r="39960">
      <c r="A39960" s="1">
        <v>1217.0</v>
      </c>
      <c r="B39960" s="1">
        <v>94.0</v>
      </c>
      <c r="C39960" s="1">
        <v>3.0</v>
      </c>
      <c r="D39960" s="2">
        <v>41182.36101851852</v>
      </c>
    </row>
    <row r="39961">
      <c r="A39961" s="1">
        <v>1223.0</v>
      </c>
      <c r="B39961" s="1">
        <v>94.0</v>
      </c>
      <c r="C39961" s="1">
        <v>4.0</v>
      </c>
      <c r="D39961" s="2">
        <v>35552.506585648145</v>
      </c>
    </row>
    <row r="39962">
      <c r="A39962" s="1">
        <v>1250.0</v>
      </c>
      <c r="B39962" s="1">
        <v>94.0</v>
      </c>
      <c r="C39962" s="1">
        <v>4.0</v>
      </c>
      <c r="D39962" s="2">
        <v>36483.64734953704</v>
      </c>
    </row>
    <row r="39963">
      <c r="A39963" s="1">
        <v>1281.0</v>
      </c>
      <c r="B39963" s="1">
        <v>94.0</v>
      </c>
      <c r="C39963" s="1">
        <v>3.0</v>
      </c>
      <c r="D39963" s="2">
        <v>35579.51053240741</v>
      </c>
    </row>
    <row r="39964">
      <c r="A39964" s="1">
        <v>1307.0</v>
      </c>
      <c r="B39964" s="1">
        <v>94.0</v>
      </c>
      <c r="C39964" s="1">
        <v>4.0</v>
      </c>
      <c r="D39964" s="2">
        <v>36512.004479166666</v>
      </c>
    </row>
    <row r="39965">
      <c r="A39965" s="1">
        <v>1365.0</v>
      </c>
      <c r="B39965" s="1">
        <v>94.0</v>
      </c>
      <c r="C39965" s="1">
        <v>4.0</v>
      </c>
      <c r="D39965" s="2">
        <v>35435.917916666665</v>
      </c>
    </row>
    <row r="39966">
      <c r="A39966" s="1">
        <v>1382.0</v>
      </c>
      <c r="B39966" s="1">
        <v>94.0</v>
      </c>
      <c r="C39966" s="1">
        <v>2.0</v>
      </c>
      <c r="D39966" s="2">
        <v>37088.791180555556</v>
      </c>
    </row>
    <row r="39967">
      <c r="A39967" s="1">
        <v>1411.0</v>
      </c>
      <c r="B39967" s="1">
        <v>94.0</v>
      </c>
      <c r="C39967" s="1">
        <v>4.5</v>
      </c>
      <c r="D39967" s="2">
        <v>38491.74420138889</v>
      </c>
    </row>
    <row r="39968">
      <c r="A39968" s="1">
        <v>1421.0</v>
      </c>
      <c r="B39968" s="1">
        <v>94.0</v>
      </c>
      <c r="C39968" s="1">
        <v>3.5</v>
      </c>
      <c r="D39968" s="2">
        <v>38434.964953703704</v>
      </c>
    </row>
    <row r="39969">
      <c r="A39969" s="1">
        <v>1484.0</v>
      </c>
      <c r="B39969" s="1">
        <v>94.0</v>
      </c>
      <c r="C39969" s="1">
        <v>3.0</v>
      </c>
      <c r="D39969" s="2">
        <v>35449.754282407404</v>
      </c>
    </row>
    <row r="39970">
      <c r="A39970" s="1">
        <v>1505.0</v>
      </c>
      <c r="B39970" s="1">
        <v>94.0</v>
      </c>
      <c r="C39970" s="1">
        <v>3.0</v>
      </c>
      <c r="D39970" s="2">
        <v>35524.413981481484</v>
      </c>
    </row>
    <row r="39971">
      <c r="A39971" s="1">
        <v>1507.0</v>
      </c>
      <c r="B39971" s="1">
        <v>94.0</v>
      </c>
      <c r="C39971" s="1">
        <v>3.5</v>
      </c>
      <c r="D39971" s="2">
        <v>38769.33493055555</v>
      </c>
    </row>
    <row r="39972">
      <c r="A39972" s="1">
        <v>1573.0</v>
      </c>
      <c r="B39972" s="1">
        <v>94.0</v>
      </c>
      <c r="C39972" s="1">
        <v>2.5</v>
      </c>
      <c r="D39972" s="2">
        <v>40272.72552083333</v>
      </c>
    </row>
    <row r="39973">
      <c r="A39973" s="1">
        <v>1600.0</v>
      </c>
      <c r="B39973" s="1">
        <v>94.0</v>
      </c>
      <c r="C39973" s="1">
        <v>4.0</v>
      </c>
      <c r="D39973" s="2">
        <v>36512.13667824074</v>
      </c>
    </row>
    <row r="39974">
      <c r="A39974" s="1">
        <v>1601.0</v>
      </c>
      <c r="B39974" s="1">
        <v>94.0</v>
      </c>
      <c r="C39974" s="1">
        <v>4.0</v>
      </c>
      <c r="D39974" s="2">
        <v>38714.33521990741</v>
      </c>
    </row>
    <row r="39975">
      <c r="A39975" s="1">
        <v>1603.0</v>
      </c>
      <c r="B39975" s="1">
        <v>94.0</v>
      </c>
      <c r="C39975" s="1">
        <v>3.0</v>
      </c>
      <c r="D39975" s="2">
        <v>35618.24196759259</v>
      </c>
    </row>
    <row r="39976">
      <c r="A39976" s="1">
        <v>1632.0</v>
      </c>
      <c r="B39976" s="1">
        <v>94.0</v>
      </c>
      <c r="C39976" s="1">
        <v>4.0</v>
      </c>
      <c r="D39976" s="2">
        <v>35527.58241898148</v>
      </c>
    </row>
    <row r="39977">
      <c r="A39977" s="1">
        <v>1638.0</v>
      </c>
      <c r="B39977" s="1">
        <v>94.0</v>
      </c>
      <c r="C39977" s="1">
        <v>4.0</v>
      </c>
      <c r="D39977" s="2">
        <v>35248.001493055555</v>
      </c>
    </row>
    <row r="39978">
      <c r="A39978" s="1">
        <v>1837.0</v>
      </c>
      <c r="B39978" s="1">
        <v>94.0</v>
      </c>
      <c r="C39978" s="1">
        <v>3.5</v>
      </c>
      <c r="D39978" s="2">
        <v>40916.02287037037</v>
      </c>
    </row>
    <row r="39979">
      <c r="A39979" s="1">
        <v>1849.0</v>
      </c>
      <c r="B39979" s="1">
        <v>94.0</v>
      </c>
      <c r="C39979" s="1">
        <v>3.5</v>
      </c>
      <c r="D39979" s="2">
        <v>39079.84207175926</v>
      </c>
    </row>
    <row r="39980">
      <c r="A39980" s="1">
        <v>1868.0</v>
      </c>
      <c r="B39980" s="1">
        <v>94.0</v>
      </c>
      <c r="C39980" s="1">
        <v>2.0</v>
      </c>
      <c r="D39980" s="2">
        <v>36030.69300925926</v>
      </c>
    </row>
    <row r="39981">
      <c r="A39981" s="1">
        <v>1931.0</v>
      </c>
      <c r="B39981" s="1">
        <v>94.0</v>
      </c>
      <c r="C39981" s="1">
        <v>3.0</v>
      </c>
      <c r="D39981" s="2">
        <v>35392.767476851855</v>
      </c>
    </row>
    <row r="39982">
      <c r="A39982" s="1">
        <v>1942.0</v>
      </c>
      <c r="B39982" s="1">
        <v>94.0</v>
      </c>
      <c r="C39982" s="1">
        <v>4.0</v>
      </c>
      <c r="D39982" s="2">
        <v>35999.24469907407</v>
      </c>
    </row>
    <row r="39983">
      <c r="A39983" s="1">
        <v>1955.0</v>
      </c>
      <c r="B39983" s="1">
        <v>94.0</v>
      </c>
      <c r="C39983" s="1">
        <v>4.0</v>
      </c>
      <c r="D39983" s="2">
        <v>35477.880381944444</v>
      </c>
    </row>
    <row r="39984">
      <c r="A39984" s="1">
        <v>1972.0</v>
      </c>
      <c r="B39984" s="1">
        <v>94.0</v>
      </c>
      <c r="C39984" s="1">
        <v>3.0</v>
      </c>
      <c r="D39984" s="2">
        <v>36831.49159722222</v>
      </c>
    </row>
    <row r="39985">
      <c r="A39985" s="1">
        <v>1983.0</v>
      </c>
      <c r="B39985" s="1">
        <v>94.0</v>
      </c>
      <c r="C39985" s="1">
        <v>3.0</v>
      </c>
      <c r="D39985" s="2">
        <v>35579.351875</v>
      </c>
    </row>
    <row r="39986">
      <c r="A39986" s="1">
        <v>2043.0</v>
      </c>
      <c r="B39986" s="1">
        <v>94.0</v>
      </c>
      <c r="C39986" s="1">
        <v>4.0</v>
      </c>
      <c r="D39986" s="2">
        <v>35154.612222222226</v>
      </c>
    </row>
    <row r="39987">
      <c r="A39987" s="1">
        <v>2104.0</v>
      </c>
      <c r="B39987" s="1">
        <v>94.0</v>
      </c>
      <c r="C39987" s="1">
        <v>3.5</v>
      </c>
      <c r="D39987" s="2">
        <v>37981.83118055556</v>
      </c>
    </row>
    <row r="39988">
      <c r="A39988" s="1">
        <v>2107.0</v>
      </c>
      <c r="B39988" s="1">
        <v>94.0</v>
      </c>
      <c r="C39988" s="1">
        <v>4.0</v>
      </c>
      <c r="D39988" s="2">
        <v>38769.10309027778</v>
      </c>
    </row>
    <row r="39989">
      <c r="A39989" s="1">
        <v>2113.0</v>
      </c>
      <c r="B39989" s="1">
        <v>94.0</v>
      </c>
      <c r="C39989" s="1">
        <v>4.0</v>
      </c>
      <c r="D39989" s="2">
        <v>37693.4546412037</v>
      </c>
    </row>
    <row r="39990">
      <c r="A39990" s="1">
        <v>2118.0</v>
      </c>
      <c r="B39990" s="1">
        <v>94.0</v>
      </c>
      <c r="C39990" s="1">
        <v>2.0</v>
      </c>
      <c r="D39990" s="2">
        <v>35569.27265046296</v>
      </c>
    </row>
    <row r="39991">
      <c r="A39991" s="1">
        <v>2119.0</v>
      </c>
      <c r="B39991" s="1">
        <v>94.0</v>
      </c>
      <c r="C39991" s="1">
        <v>3.0</v>
      </c>
      <c r="D39991" s="2">
        <v>35618.083761574075</v>
      </c>
    </row>
    <row r="39992">
      <c r="A39992" s="1">
        <v>2127.0</v>
      </c>
      <c r="B39992" s="1">
        <v>94.0</v>
      </c>
      <c r="C39992" s="1">
        <v>4.0</v>
      </c>
      <c r="D39992" s="2">
        <v>35456.60223379629</v>
      </c>
    </row>
    <row r="39993">
      <c r="A39993" s="1">
        <v>2191.0</v>
      </c>
      <c r="B39993" s="1">
        <v>94.0</v>
      </c>
      <c r="C39993" s="1">
        <v>3.0</v>
      </c>
      <c r="D39993" s="2">
        <v>35233.48452546296</v>
      </c>
    </row>
    <row r="39994">
      <c r="A39994" s="1">
        <v>2214.0</v>
      </c>
      <c r="B39994" s="1">
        <v>94.0</v>
      </c>
      <c r="C39994" s="1">
        <v>3.0</v>
      </c>
      <c r="D39994" s="2">
        <v>36467.63364583333</v>
      </c>
    </row>
    <row r="39995">
      <c r="A39995" s="1">
        <v>2229.0</v>
      </c>
      <c r="B39995" s="1">
        <v>94.0</v>
      </c>
      <c r="C39995" s="1">
        <v>4.0</v>
      </c>
      <c r="D39995" s="2">
        <v>35361.694375</v>
      </c>
    </row>
    <row r="39996">
      <c r="A39996" s="1">
        <v>2241.0</v>
      </c>
      <c r="B39996" s="1">
        <v>94.0</v>
      </c>
      <c r="C39996" s="1">
        <v>3.5</v>
      </c>
      <c r="D39996" s="2">
        <v>40130.853055555555</v>
      </c>
    </row>
    <row r="39997">
      <c r="A39997" s="1">
        <v>2261.0</v>
      </c>
      <c r="B39997" s="1">
        <v>94.0</v>
      </c>
      <c r="C39997" s="1">
        <v>2.5</v>
      </c>
      <c r="D39997" s="2">
        <v>37927.84966435185</v>
      </c>
    </row>
    <row r="39998">
      <c r="A39998" s="1">
        <v>2371.0</v>
      </c>
      <c r="B39998" s="1">
        <v>94.0</v>
      </c>
      <c r="C39998" s="1">
        <v>3.0</v>
      </c>
      <c r="D39998" s="2">
        <v>35499.39821759259</v>
      </c>
    </row>
    <row r="39999">
      <c r="A39999" s="1">
        <v>2430.0</v>
      </c>
      <c r="B39999" s="1">
        <v>94.0</v>
      </c>
      <c r="C39999" s="1">
        <v>4.0</v>
      </c>
      <c r="D39999" s="2">
        <v>35430.454513888886</v>
      </c>
    </row>
    <row r="40000">
      <c r="A40000" s="1">
        <v>2480.0</v>
      </c>
      <c r="B40000" s="1">
        <v>94.0</v>
      </c>
      <c r="C40000" s="1">
        <v>4.0</v>
      </c>
      <c r="D40000" s="2">
        <v>37175.09755787037</v>
      </c>
    </row>
    <row r="40001">
      <c r="A40001" s="1">
        <v>2481.0</v>
      </c>
      <c r="B40001" s="1">
        <v>94.0</v>
      </c>
      <c r="C40001" s="1">
        <v>4.0</v>
      </c>
      <c r="D40001" s="2">
        <v>36599.25083333333</v>
      </c>
    </row>
    <row r="40002">
      <c r="A40002" s="1">
        <v>2540.0</v>
      </c>
      <c r="B40002" s="1">
        <v>94.0</v>
      </c>
      <c r="C40002" s="1">
        <v>3.0</v>
      </c>
      <c r="D40002" s="2">
        <v>35316.10304398148</v>
      </c>
    </row>
    <row r="40003">
      <c r="A40003" s="1">
        <v>2568.0</v>
      </c>
      <c r="B40003" s="1">
        <v>94.0</v>
      </c>
      <c r="C40003" s="1">
        <v>2.0</v>
      </c>
      <c r="D40003" s="2">
        <v>41267.42324074074</v>
      </c>
    </row>
    <row r="40004">
      <c r="A40004" s="1">
        <v>2570.0</v>
      </c>
      <c r="B40004" s="1">
        <v>94.0</v>
      </c>
      <c r="C40004" s="1">
        <v>5.0</v>
      </c>
      <c r="D40004" s="2">
        <v>36930.67655092593</v>
      </c>
    </row>
    <row r="40005">
      <c r="A40005" s="1">
        <v>2633.0</v>
      </c>
      <c r="B40005" s="1">
        <v>94.0</v>
      </c>
      <c r="C40005" s="1">
        <v>4.0</v>
      </c>
      <c r="D40005" s="2">
        <v>35493.82303240741</v>
      </c>
    </row>
    <row r="40006">
      <c r="A40006" s="1">
        <v>2641.0</v>
      </c>
      <c r="B40006" s="1">
        <v>94.0</v>
      </c>
      <c r="C40006" s="1">
        <v>1.0</v>
      </c>
      <c r="D40006" s="2">
        <v>35911.821180555555</v>
      </c>
    </row>
    <row r="40007">
      <c r="A40007" s="1">
        <v>2643.0</v>
      </c>
      <c r="B40007" s="1">
        <v>94.0</v>
      </c>
      <c r="C40007" s="1">
        <v>3.0</v>
      </c>
      <c r="D40007" s="2">
        <v>35416.358622685184</v>
      </c>
    </row>
    <row r="40008">
      <c r="A40008" s="1">
        <v>2644.0</v>
      </c>
      <c r="B40008" s="1">
        <v>94.0</v>
      </c>
      <c r="C40008" s="1">
        <v>3.0</v>
      </c>
      <c r="D40008" s="2">
        <v>36437.50025462963</v>
      </c>
    </row>
    <row r="40009">
      <c r="A40009" s="1">
        <v>2669.0</v>
      </c>
      <c r="B40009" s="1">
        <v>94.0</v>
      </c>
      <c r="C40009" s="1">
        <v>4.0</v>
      </c>
      <c r="D40009" s="2">
        <v>38271.37427083333</v>
      </c>
    </row>
    <row r="40010">
      <c r="A40010" s="1">
        <v>2671.0</v>
      </c>
      <c r="B40010" s="1">
        <v>94.0</v>
      </c>
      <c r="C40010" s="1">
        <v>5.0</v>
      </c>
      <c r="D40010" s="2">
        <v>35258.631875</v>
      </c>
    </row>
    <row r="40011">
      <c r="A40011" s="1">
        <v>2686.0</v>
      </c>
      <c r="B40011" s="1">
        <v>94.0</v>
      </c>
      <c r="C40011" s="1">
        <v>5.0</v>
      </c>
      <c r="D40011" s="2">
        <v>35418.93996527778</v>
      </c>
    </row>
    <row r="40012">
      <c r="A40012" s="1">
        <v>2701.0</v>
      </c>
      <c r="B40012" s="1">
        <v>94.0</v>
      </c>
      <c r="C40012" s="1">
        <v>4.0</v>
      </c>
      <c r="D40012" s="2">
        <v>35524.92611111111</v>
      </c>
    </row>
    <row r="40013">
      <c r="A40013" s="1">
        <v>2709.0</v>
      </c>
      <c r="B40013" s="1">
        <v>94.0</v>
      </c>
      <c r="C40013" s="1">
        <v>5.0</v>
      </c>
      <c r="D40013" s="2">
        <v>39372.07201388889</v>
      </c>
    </row>
    <row r="40014">
      <c r="A40014" s="1">
        <v>2732.0</v>
      </c>
      <c r="B40014" s="1">
        <v>94.0</v>
      </c>
      <c r="C40014" s="1">
        <v>3.0</v>
      </c>
      <c r="D40014" s="2">
        <v>37609.68561342593</v>
      </c>
    </row>
    <row r="40015">
      <c r="A40015" s="1">
        <v>2734.0</v>
      </c>
      <c r="B40015" s="1">
        <v>94.0</v>
      </c>
      <c r="C40015" s="1">
        <v>3.0</v>
      </c>
      <c r="D40015" s="2">
        <v>35604.52480324074</v>
      </c>
    </row>
    <row r="40016">
      <c r="A40016" s="1">
        <v>2793.0</v>
      </c>
      <c r="B40016" s="1">
        <v>94.0</v>
      </c>
      <c r="C40016" s="1">
        <v>4.0</v>
      </c>
      <c r="D40016" s="2">
        <v>37767.163460648146</v>
      </c>
    </row>
    <row r="40017">
      <c r="A40017" s="1">
        <v>2843.0</v>
      </c>
      <c r="B40017" s="1">
        <v>94.0</v>
      </c>
      <c r="C40017" s="1">
        <v>4.5</v>
      </c>
      <c r="D40017" s="2">
        <v>38685.21377314815</v>
      </c>
    </row>
    <row r="40018">
      <c r="A40018" s="1">
        <v>2882.0</v>
      </c>
      <c r="B40018" s="1">
        <v>94.0</v>
      </c>
      <c r="C40018" s="1">
        <v>3.0</v>
      </c>
      <c r="D40018" s="2">
        <v>35552.92115740741</v>
      </c>
    </row>
    <row r="40019">
      <c r="A40019" s="1">
        <v>2903.0</v>
      </c>
      <c r="B40019" s="1">
        <v>94.0</v>
      </c>
      <c r="C40019" s="1">
        <v>4.5</v>
      </c>
      <c r="D40019" s="2">
        <v>38565.98337962963</v>
      </c>
    </row>
    <row r="40020">
      <c r="A40020" s="1">
        <v>2983.0</v>
      </c>
      <c r="B40020" s="1">
        <v>94.0</v>
      </c>
      <c r="C40020" s="1">
        <v>3.0</v>
      </c>
      <c r="D40020" s="2">
        <v>35933.05616898148</v>
      </c>
    </row>
    <row r="40021">
      <c r="A40021" s="1">
        <v>3047.0</v>
      </c>
      <c r="B40021" s="1">
        <v>94.0</v>
      </c>
      <c r="C40021" s="1">
        <v>4.0</v>
      </c>
      <c r="D40021" s="2">
        <v>36868.0549537037</v>
      </c>
    </row>
    <row r="40022">
      <c r="A40022" s="1">
        <v>3052.0</v>
      </c>
      <c r="B40022" s="1">
        <v>94.0</v>
      </c>
      <c r="C40022" s="1">
        <v>5.0</v>
      </c>
      <c r="D40022" s="2">
        <v>35626.78818287037</v>
      </c>
    </row>
    <row r="40023">
      <c r="A40023" s="1">
        <v>3071.0</v>
      </c>
      <c r="B40023" s="1">
        <v>94.0</v>
      </c>
      <c r="C40023" s="1">
        <v>3.0</v>
      </c>
      <c r="D40023" s="2">
        <v>36480.76998842593</v>
      </c>
    </row>
    <row r="40024">
      <c r="A40024" s="1">
        <v>3231.0</v>
      </c>
      <c r="B40024" s="1">
        <v>94.0</v>
      </c>
      <c r="C40024" s="1">
        <v>3.0</v>
      </c>
      <c r="D40024" s="2">
        <v>35559.78523148148</v>
      </c>
    </row>
    <row r="40025">
      <c r="A40025" s="1">
        <v>3233.0</v>
      </c>
      <c r="B40025" s="1">
        <v>94.0</v>
      </c>
      <c r="C40025" s="1">
        <v>4.0</v>
      </c>
      <c r="D40025" s="2">
        <v>38900.80479166667</v>
      </c>
    </row>
    <row r="40026">
      <c r="A40026" s="1">
        <v>3259.0</v>
      </c>
      <c r="B40026" s="1">
        <v>94.0</v>
      </c>
      <c r="C40026" s="1">
        <v>5.0</v>
      </c>
      <c r="D40026" s="2">
        <v>35412.010625</v>
      </c>
    </row>
    <row r="40027">
      <c r="A40027" s="1">
        <v>3318.0</v>
      </c>
      <c r="B40027" s="1">
        <v>94.0</v>
      </c>
      <c r="C40027" s="1">
        <v>5.0</v>
      </c>
      <c r="D40027" s="2">
        <v>36849.79806712963</v>
      </c>
    </row>
    <row r="40028">
      <c r="A40028" s="1">
        <v>3360.0</v>
      </c>
      <c r="B40028" s="1">
        <v>94.0</v>
      </c>
      <c r="C40028" s="1">
        <v>4.0</v>
      </c>
      <c r="D40028" s="2">
        <v>35424.34966435185</v>
      </c>
    </row>
    <row r="40029">
      <c r="A40029" s="1">
        <v>3380.0</v>
      </c>
      <c r="B40029" s="1">
        <v>94.0</v>
      </c>
      <c r="C40029" s="1">
        <v>4.0</v>
      </c>
      <c r="D40029" s="2">
        <v>35586.45025462963</v>
      </c>
    </row>
    <row r="40030">
      <c r="A40030" s="1">
        <v>3397.0</v>
      </c>
      <c r="B40030" s="1">
        <v>94.0</v>
      </c>
      <c r="C40030" s="1">
        <v>3.5</v>
      </c>
      <c r="D40030" s="2">
        <v>40964.97746527778</v>
      </c>
    </row>
    <row r="40031">
      <c r="A40031" s="1">
        <v>3430.0</v>
      </c>
      <c r="B40031" s="1">
        <v>94.0</v>
      </c>
      <c r="C40031" s="1">
        <v>3.0</v>
      </c>
      <c r="D40031" s="2">
        <v>35425.02327546296</v>
      </c>
    </row>
    <row r="40032">
      <c r="A40032" s="1">
        <v>3434.0</v>
      </c>
      <c r="B40032" s="1">
        <v>94.0</v>
      </c>
      <c r="C40032" s="1">
        <v>3.0</v>
      </c>
      <c r="D40032" s="2">
        <v>35454.393958333334</v>
      </c>
    </row>
    <row r="40033">
      <c r="A40033" s="1">
        <v>3461.0</v>
      </c>
      <c r="B40033" s="1">
        <v>94.0</v>
      </c>
      <c r="C40033" s="1">
        <v>4.0</v>
      </c>
      <c r="D40033" s="2">
        <v>37659.31611111111</v>
      </c>
    </row>
    <row r="40034">
      <c r="A40034" s="1">
        <v>3471.0</v>
      </c>
      <c r="B40034" s="1">
        <v>94.0</v>
      </c>
      <c r="C40034" s="1">
        <v>3.0</v>
      </c>
      <c r="D40034" s="2">
        <v>35507.83673611111</v>
      </c>
    </row>
    <row r="40035">
      <c r="A40035" s="1">
        <v>3490.0</v>
      </c>
      <c r="B40035" s="1">
        <v>94.0</v>
      </c>
      <c r="C40035" s="1">
        <v>4.0</v>
      </c>
      <c r="D40035" s="2">
        <v>40590.90429398148</v>
      </c>
    </row>
    <row r="40036">
      <c r="A40036" s="1">
        <v>3495.0</v>
      </c>
      <c r="B40036" s="1">
        <v>94.0</v>
      </c>
      <c r="C40036" s="1">
        <v>1.0</v>
      </c>
      <c r="D40036" s="2">
        <v>35428.39011574074</v>
      </c>
    </row>
    <row r="40037">
      <c r="A40037" s="1">
        <v>3536.0</v>
      </c>
      <c r="B40037" s="1">
        <v>94.0</v>
      </c>
      <c r="C40037" s="1">
        <v>4.0</v>
      </c>
      <c r="D40037" s="2">
        <v>36614.74828703704</v>
      </c>
    </row>
    <row r="40038">
      <c r="A40038" s="1">
        <v>3618.0</v>
      </c>
      <c r="B40038" s="1">
        <v>94.0</v>
      </c>
      <c r="C40038" s="1">
        <v>3.0</v>
      </c>
      <c r="D40038" s="2">
        <v>36064.9878125</v>
      </c>
    </row>
    <row r="40039">
      <c r="A40039" s="1">
        <v>3625.0</v>
      </c>
      <c r="B40039" s="1">
        <v>94.0</v>
      </c>
      <c r="C40039" s="1">
        <v>2.5</v>
      </c>
      <c r="D40039" s="2">
        <v>40484.118993055556</v>
      </c>
    </row>
    <row r="40040">
      <c r="A40040" s="1">
        <v>3647.0</v>
      </c>
      <c r="B40040" s="1">
        <v>94.0</v>
      </c>
      <c r="C40040" s="1">
        <v>3.0</v>
      </c>
      <c r="D40040" s="2">
        <v>35409.460173611114</v>
      </c>
    </row>
    <row r="40041">
      <c r="A40041" s="1">
        <v>3673.0</v>
      </c>
      <c r="B40041" s="1">
        <v>94.0</v>
      </c>
      <c r="C40041" s="1">
        <v>3.0</v>
      </c>
      <c r="D40041" s="2">
        <v>36005.11280092593</v>
      </c>
    </row>
    <row r="40042">
      <c r="A40042" s="1">
        <v>3676.0</v>
      </c>
      <c r="B40042" s="1">
        <v>94.0</v>
      </c>
      <c r="C40042" s="1">
        <v>3.0</v>
      </c>
      <c r="D40042" s="2">
        <v>40951.74291666667</v>
      </c>
    </row>
    <row r="40043">
      <c r="A40043" s="1">
        <v>3735.0</v>
      </c>
      <c r="B40043" s="1">
        <v>94.0</v>
      </c>
      <c r="C40043" s="1">
        <v>3.0</v>
      </c>
      <c r="D40043" s="2">
        <v>35501.459189814814</v>
      </c>
    </row>
    <row r="40044">
      <c r="A40044" s="1">
        <v>3743.0</v>
      </c>
      <c r="B40044" s="1">
        <v>94.0</v>
      </c>
      <c r="C40044" s="1">
        <v>4.0</v>
      </c>
      <c r="D40044" s="2">
        <v>36779.953993055555</v>
      </c>
    </row>
    <row r="40045">
      <c r="A40045" s="1">
        <v>3823.0</v>
      </c>
      <c r="B40045" s="1">
        <v>94.0</v>
      </c>
      <c r="C40045" s="1">
        <v>4.0</v>
      </c>
      <c r="D40045" s="2">
        <v>35427.493576388886</v>
      </c>
    </row>
    <row r="40046">
      <c r="A40046" s="1">
        <v>3825.0</v>
      </c>
      <c r="B40046" s="1">
        <v>94.0</v>
      </c>
      <c r="C40046" s="1">
        <v>4.0</v>
      </c>
      <c r="D40046" s="2">
        <v>35536.67791666667</v>
      </c>
    </row>
    <row r="40047">
      <c r="A40047" s="1">
        <v>3907.0</v>
      </c>
      <c r="B40047" s="1">
        <v>94.0</v>
      </c>
      <c r="C40047" s="1">
        <v>2.0</v>
      </c>
      <c r="D40047" s="2">
        <v>40939.05212962963</v>
      </c>
    </row>
    <row r="40048">
      <c r="A40048" s="1">
        <v>3910.0</v>
      </c>
      <c r="B40048" s="1">
        <v>94.0</v>
      </c>
      <c r="C40048" s="1">
        <v>3.0</v>
      </c>
      <c r="D40048" s="2">
        <v>35486.81309027778</v>
      </c>
    </row>
    <row r="40049">
      <c r="A40049" s="1">
        <v>3939.0</v>
      </c>
      <c r="B40049" s="1">
        <v>94.0</v>
      </c>
      <c r="C40049" s="1">
        <v>2.0</v>
      </c>
      <c r="D40049" s="2">
        <v>35419.205405092594</v>
      </c>
    </row>
    <row r="40050">
      <c r="A40050" s="1">
        <v>3948.0</v>
      </c>
      <c r="B40050" s="1">
        <v>94.0</v>
      </c>
      <c r="C40050" s="1">
        <v>4.5</v>
      </c>
      <c r="D40050" s="2">
        <v>38659.02916666667</v>
      </c>
    </row>
    <row r="40051">
      <c r="A40051" s="1">
        <v>3983.0</v>
      </c>
      <c r="B40051" s="1">
        <v>94.0</v>
      </c>
      <c r="C40051" s="1">
        <v>2.0</v>
      </c>
      <c r="D40051" s="2">
        <v>36103.46445601852</v>
      </c>
    </row>
    <row r="40052">
      <c r="A40052" s="1">
        <v>4044.0</v>
      </c>
      <c r="B40052" s="1">
        <v>94.0</v>
      </c>
      <c r="C40052" s="1">
        <v>4.0</v>
      </c>
      <c r="D40052" s="2">
        <v>36005.98689814815</v>
      </c>
    </row>
    <row r="40053">
      <c r="A40053" s="1">
        <v>4090.0</v>
      </c>
      <c r="B40053" s="1">
        <v>94.0</v>
      </c>
      <c r="C40053" s="1">
        <v>4.0</v>
      </c>
      <c r="D40053" s="2">
        <v>35456.53265046296</v>
      </c>
    </row>
    <row r="40054">
      <c r="A40054" s="1">
        <v>4107.0</v>
      </c>
      <c r="B40054" s="1">
        <v>94.0</v>
      </c>
      <c r="C40054" s="1">
        <v>5.0</v>
      </c>
      <c r="D40054" s="2">
        <v>35434.44563657408</v>
      </c>
    </row>
    <row r="40055">
      <c r="A40055" s="1">
        <v>4114.0</v>
      </c>
      <c r="B40055" s="1">
        <v>94.0</v>
      </c>
      <c r="C40055" s="1">
        <v>4.0</v>
      </c>
      <c r="D40055" s="2">
        <v>36850.39165509259</v>
      </c>
    </row>
    <row r="40056">
      <c r="A40056" s="1">
        <v>4133.0</v>
      </c>
      <c r="B40056" s="1">
        <v>94.0</v>
      </c>
      <c r="C40056" s="1">
        <v>3.0</v>
      </c>
      <c r="D40056" s="2">
        <v>35365.96743055555</v>
      </c>
    </row>
    <row r="40057">
      <c r="A40057" s="1">
        <v>4160.0</v>
      </c>
      <c r="B40057" s="1">
        <v>94.0</v>
      </c>
      <c r="C40057" s="1">
        <v>3.0</v>
      </c>
      <c r="D40057" s="2">
        <v>35560.196076388886</v>
      </c>
    </row>
    <row r="40058">
      <c r="A40058" s="1">
        <v>4193.0</v>
      </c>
      <c r="B40058" s="1">
        <v>94.0</v>
      </c>
      <c r="C40058" s="1">
        <v>3.0</v>
      </c>
      <c r="D40058" s="2">
        <v>35217.74674768518</v>
      </c>
    </row>
    <row r="40059">
      <c r="A40059" s="1">
        <v>4256.0</v>
      </c>
      <c r="B40059" s="1">
        <v>94.0</v>
      </c>
      <c r="C40059" s="1">
        <v>3.0</v>
      </c>
      <c r="D40059" s="2">
        <v>35353.40159722222</v>
      </c>
    </row>
    <row r="40060">
      <c r="A40060" s="1">
        <v>4290.0</v>
      </c>
      <c r="B40060" s="1">
        <v>94.0</v>
      </c>
      <c r="C40060" s="1">
        <v>4.0</v>
      </c>
      <c r="D40060" s="2">
        <v>37763.1684837963</v>
      </c>
    </row>
    <row r="40061">
      <c r="A40061" s="1">
        <v>4330.0</v>
      </c>
      <c r="B40061" s="1">
        <v>94.0</v>
      </c>
      <c r="C40061" s="1">
        <v>4.0</v>
      </c>
      <c r="D40061" s="2">
        <v>36623.683900462966</v>
      </c>
    </row>
    <row r="40062">
      <c r="A40062" s="1">
        <v>4338.0</v>
      </c>
      <c r="B40062" s="1">
        <v>94.0</v>
      </c>
      <c r="C40062" s="1">
        <v>4.0</v>
      </c>
      <c r="D40062" s="2">
        <v>35460.5968287037</v>
      </c>
    </row>
    <row r="40063">
      <c r="A40063" s="1">
        <v>4358.0</v>
      </c>
      <c r="B40063" s="1">
        <v>94.0</v>
      </c>
      <c r="C40063" s="1">
        <v>5.0</v>
      </c>
      <c r="D40063" s="2">
        <v>36866.09804398148</v>
      </c>
    </row>
    <row r="40064">
      <c r="A40064" s="1">
        <v>4446.0</v>
      </c>
      <c r="B40064" s="1">
        <v>94.0</v>
      </c>
      <c r="C40064" s="1">
        <v>5.0</v>
      </c>
      <c r="D40064" s="2">
        <v>35534.53103009259</v>
      </c>
    </row>
    <row r="40065">
      <c r="A40065" s="1">
        <v>4453.0</v>
      </c>
      <c r="B40065" s="1">
        <v>94.0</v>
      </c>
      <c r="C40065" s="1">
        <v>4.0</v>
      </c>
      <c r="D40065" s="2">
        <v>35790.4194212963</v>
      </c>
    </row>
    <row r="40066">
      <c r="A40066" s="1">
        <v>4483.0</v>
      </c>
      <c r="B40066" s="1">
        <v>94.0</v>
      </c>
      <c r="C40066" s="1">
        <v>4.0</v>
      </c>
      <c r="D40066" s="2">
        <v>39317.40273148148</v>
      </c>
    </row>
    <row r="40067">
      <c r="A40067" s="1">
        <v>4495.0</v>
      </c>
      <c r="B40067" s="1">
        <v>94.0</v>
      </c>
      <c r="C40067" s="1">
        <v>1.0</v>
      </c>
      <c r="D40067" s="2">
        <v>38557.20998842592</v>
      </c>
    </row>
    <row r="40068">
      <c r="A40068" s="1">
        <v>4496.0</v>
      </c>
      <c r="B40068" s="1">
        <v>94.0</v>
      </c>
      <c r="C40068" s="1">
        <v>5.0</v>
      </c>
      <c r="D40068" s="2">
        <v>35512.988125</v>
      </c>
    </row>
    <row r="40069">
      <c r="A40069" s="1">
        <v>4500.0</v>
      </c>
      <c r="B40069" s="1">
        <v>94.0</v>
      </c>
      <c r="C40069" s="1">
        <v>3.0</v>
      </c>
      <c r="D40069" s="2">
        <v>36871.69710648148</v>
      </c>
    </row>
    <row r="40070">
      <c r="A40070" s="1">
        <v>4507.0</v>
      </c>
      <c r="B40070" s="1">
        <v>94.0</v>
      </c>
      <c r="C40070" s="1">
        <v>3.5</v>
      </c>
      <c r="D40070" s="2">
        <v>38200.56519675926</v>
      </c>
    </row>
    <row r="40071">
      <c r="A40071" s="1">
        <v>4529.0</v>
      </c>
      <c r="B40071" s="1">
        <v>94.0</v>
      </c>
      <c r="C40071" s="1">
        <v>3.0</v>
      </c>
      <c r="D40071" s="2">
        <v>39165.99559027778</v>
      </c>
    </row>
    <row r="40072">
      <c r="A40072" s="1">
        <v>4531.0</v>
      </c>
      <c r="B40072" s="1">
        <v>94.0</v>
      </c>
      <c r="C40072" s="1">
        <v>4.0</v>
      </c>
      <c r="D40072" s="2">
        <v>36437.912256944444</v>
      </c>
    </row>
    <row r="40073">
      <c r="A40073" s="1">
        <v>4539.0</v>
      </c>
      <c r="B40073" s="1">
        <v>94.0</v>
      </c>
      <c r="C40073" s="1">
        <v>5.0</v>
      </c>
      <c r="D40073" s="2">
        <v>35208.74849537037</v>
      </c>
    </row>
    <row r="40074">
      <c r="A40074" s="1">
        <v>4546.0</v>
      </c>
      <c r="B40074" s="1">
        <v>94.0</v>
      </c>
      <c r="C40074" s="1">
        <v>3.0</v>
      </c>
      <c r="D40074" s="2">
        <v>40061.32099537037</v>
      </c>
    </row>
    <row r="40075">
      <c r="A40075" s="1">
        <v>4630.0</v>
      </c>
      <c r="B40075" s="1">
        <v>94.0</v>
      </c>
      <c r="C40075" s="1">
        <v>5.0</v>
      </c>
      <c r="D40075" s="2">
        <v>35464.8715625</v>
      </c>
    </row>
    <row r="40076">
      <c r="A40076" s="1">
        <v>4634.0</v>
      </c>
      <c r="B40076" s="1">
        <v>94.0</v>
      </c>
      <c r="C40076" s="1">
        <v>3.5</v>
      </c>
      <c r="D40076" s="2">
        <v>38113.95434027778</v>
      </c>
    </row>
    <row r="40077">
      <c r="A40077" s="1">
        <v>4664.0</v>
      </c>
      <c r="B40077" s="1">
        <v>94.0</v>
      </c>
      <c r="C40077" s="1">
        <v>3.0</v>
      </c>
      <c r="D40077" s="2">
        <v>35417.27092592593</v>
      </c>
    </row>
    <row r="40078">
      <c r="A40078" s="1">
        <v>4673.0</v>
      </c>
      <c r="B40078" s="1">
        <v>94.0</v>
      </c>
      <c r="C40078" s="1">
        <v>5.0</v>
      </c>
      <c r="D40078" s="2">
        <v>37335.951944444445</v>
      </c>
    </row>
    <row r="40079">
      <c r="A40079" s="1">
        <v>4680.0</v>
      </c>
      <c r="B40079" s="1">
        <v>94.0</v>
      </c>
      <c r="C40079" s="1">
        <v>3.0</v>
      </c>
      <c r="D40079" s="2">
        <v>35498.89855324074</v>
      </c>
    </row>
    <row r="40080">
      <c r="A40080" s="1">
        <v>4704.0</v>
      </c>
      <c r="B40080" s="1">
        <v>94.0</v>
      </c>
      <c r="C40080" s="1">
        <v>4.0</v>
      </c>
      <c r="D40080" s="2">
        <v>35512.5877662037</v>
      </c>
    </row>
    <row r="40081">
      <c r="A40081" s="1">
        <v>4713.0</v>
      </c>
      <c r="B40081" s="1">
        <v>94.0</v>
      </c>
      <c r="C40081" s="1">
        <v>4.0</v>
      </c>
      <c r="D40081" s="2">
        <v>35607.85841435185</v>
      </c>
    </row>
    <row r="40082">
      <c r="A40082" s="1">
        <v>4735.0</v>
      </c>
      <c r="B40082" s="1">
        <v>94.0</v>
      </c>
      <c r="C40082" s="1">
        <v>4.0</v>
      </c>
      <c r="D40082" s="2">
        <v>35885.37633101852</v>
      </c>
    </row>
    <row r="40083">
      <c r="A40083" s="1">
        <v>4748.0</v>
      </c>
      <c r="B40083" s="1">
        <v>94.0</v>
      </c>
      <c r="C40083" s="1">
        <v>3.0</v>
      </c>
      <c r="D40083" s="2">
        <v>38947.64304398148</v>
      </c>
    </row>
    <row r="40084">
      <c r="A40084" s="1">
        <v>4759.0</v>
      </c>
      <c r="B40084" s="1">
        <v>94.0</v>
      </c>
      <c r="C40084" s="1">
        <v>4.0</v>
      </c>
      <c r="D40084" s="2">
        <v>39666.67055555555</v>
      </c>
    </row>
    <row r="40085">
      <c r="A40085" s="1">
        <v>4822.0</v>
      </c>
      <c r="B40085" s="1">
        <v>94.0</v>
      </c>
      <c r="C40085" s="1">
        <v>3.5</v>
      </c>
      <c r="D40085" s="2">
        <v>38676.942037037035</v>
      </c>
    </row>
    <row r="40086">
      <c r="A40086" s="1">
        <v>4841.0</v>
      </c>
      <c r="B40086" s="1">
        <v>94.0</v>
      </c>
      <c r="C40086" s="1">
        <v>4.0</v>
      </c>
      <c r="D40086" s="2">
        <v>35515.961168981485</v>
      </c>
    </row>
    <row r="40087">
      <c r="A40087" s="1">
        <v>4846.0</v>
      </c>
      <c r="B40087" s="1">
        <v>94.0</v>
      </c>
      <c r="C40087" s="1">
        <v>3.0</v>
      </c>
      <c r="D40087" s="2">
        <v>35537.337488425925</v>
      </c>
    </row>
    <row r="40088">
      <c r="A40088" s="1">
        <v>4884.0</v>
      </c>
      <c r="B40088" s="1">
        <v>94.0</v>
      </c>
      <c r="C40088" s="1">
        <v>2.0</v>
      </c>
      <c r="D40088" s="2">
        <v>37243.79293981481</v>
      </c>
    </row>
    <row r="40089">
      <c r="A40089" s="1">
        <v>4914.0</v>
      </c>
      <c r="B40089" s="1">
        <v>94.0</v>
      </c>
      <c r="C40089" s="1">
        <v>5.0</v>
      </c>
      <c r="D40089" s="2">
        <v>36867.83059027778</v>
      </c>
    </row>
    <row r="40090">
      <c r="A40090" s="1">
        <v>4948.0</v>
      </c>
      <c r="B40090" s="1">
        <v>94.0</v>
      </c>
      <c r="C40090" s="1">
        <v>3.0</v>
      </c>
      <c r="D40090" s="2">
        <v>35202.24010416667</v>
      </c>
    </row>
    <row r="40091">
      <c r="A40091" s="1">
        <v>4985.0</v>
      </c>
      <c r="B40091" s="1">
        <v>94.0</v>
      </c>
      <c r="C40091" s="1">
        <v>3.0</v>
      </c>
      <c r="D40091" s="2">
        <v>35622.77486111111</v>
      </c>
    </row>
    <row r="40092">
      <c r="A40092" s="1">
        <v>4989.0</v>
      </c>
      <c r="B40092" s="1">
        <v>94.0</v>
      </c>
      <c r="C40092" s="1">
        <v>4.0</v>
      </c>
      <c r="D40092" s="2">
        <v>35410.26226851852</v>
      </c>
    </row>
    <row r="40093">
      <c r="A40093" s="1">
        <v>5074.0</v>
      </c>
      <c r="B40093" s="1">
        <v>94.0</v>
      </c>
      <c r="C40093" s="1">
        <v>3.0</v>
      </c>
      <c r="D40093" s="2">
        <v>36551.398194444446</v>
      </c>
    </row>
    <row r="40094">
      <c r="A40094" s="1">
        <v>5084.0</v>
      </c>
      <c r="B40094" s="1">
        <v>94.0</v>
      </c>
      <c r="C40094" s="1">
        <v>5.0</v>
      </c>
      <c r="D40094" s="2">
        <v>36754.860034722224</v>
      </c>
    </row>
    <row r="40095">
      <c r="A40095" s="1">
        <v>5110.0</v>
      </c>
      <c r="B40095" s="1">
        <v>94.0</v>
      </c>
      <c r="C40095" s="1">
        <v>3.0</v>
      </c>
      <c r="D40095" s="2">
        <v>35600.941770833335</v>
      </c>
    </row>
    <row r="40096">
      <c r="A40096" s="1">
        <v>5173.0</v>
      </c>
      <c r="B40096" s="1">
        <v>94.0</v>
      </c>
      <c r="C40096" s="1">
        <v>3.0</v>
      </c>
      <c r="D40096" s="2">
        <v>35482.53539351852</v>
      </c>
    </row>
    <row r="40097">
      <c r="A40097" s="1">
        <v>5177.0</v>
      </c>
      <c r="B40097" s="1">
        <v>94.0</v>
      </c>
      <c r="C40097" s="1">
        <v>4.0</v>
      </c>
      <c r="D40097" s="2">
        <v>37940.64984953704</v>
      </c>
    </row>
    <row r="40098">
      <c r="A40098" s="1">
        <v>5289.0</v>
      </c>
      <c r="B40098" s="1">
        <v>94.0</v>
      </c>
      <c r="C40098" s="1">
        <v>4.0</v>
      </c>
      <c r="D40098" s="2">
        <v>36042.86578703704</v>
      </c>
    </row>
    <row r="40099">
      <c r="A40099" s="1">
        <v>5325.0</v>
      </c>
      <c r="B40099" s="1">
        <v>94.0</v>
      </c>
      <c r="C40099" s="1">
        <v>5.0</v>
      </c>
      <c r="D40099" s="2">
        <v>35820.7790625</v>
      </c>
    </row>
    <row r="40100">
      <c r="A40100" s="1">
        <v>5407.0</v>
      </c>
      <c r="B40100" s="1">
        <v>94.0</v>
      </c>
      <c r="C40100" s="1">
        <v>3.0</v>
      </c>
      <c r="D40100" s="2">
        <v>35464.50292824074</v>
      </c>
    </row>
    <row r="40101">
      <c r="A40101" s="1">
        <v>5416.0</v>
      </c>
      <c r="B40101" s="1">
        <v>94.0</v>
      </c>
      <c r="C40101" s="1">
        <v>5.0</v>
      </c>
      <c r="D40101" s="2">
        <v>37095.95827546297</v>
      </c>
    </row>
    <row r="40102">
      <c r="A40102" s="1">
        <v>5441.0</v>
      </c>
      <c r="B40102" s="1">
        <v>94.0</v>
      </c>
      <c r="C40102" s="1">
        <v>2.0</v>
      </c>
      <c r="D40102" s="2">
        <v>35767.39627314815</v>
      </c>
    </row>
    <row r="40103">
      <c r="A40103" s="1">
        <v>5453.0</v>
      </c>
      <c r="B40103" s="1">
        <v>94.0</v>
      </c>
      <c r="C40103" s="1">
        <v>3.0</v>
      </c>
      <c r="D40103" s="2">
        <v>37974.759675925925</v>
      </c>
    </row>
    <row r="40104">
      <c r="A40104" s="1">
        <v>5503.0</v>
      </c>
      <c r="B40104" s="1">
        <v>94.0</v>
      </c>
      <c r="C40104" s="1">
        <v>3.0</v>
      </c>
      <c r="D40104" s="2">
        <v>38862.20412037037</v>
      </c>
    </row>
    <row r="40105">
      <c r="A40105" s="1">
        <v>5640.0</v>
      </c>
      <c r="B40105" s="1">
        <v>94.0</v>
      </c>
      <c r="C40105" s="1">
        <v>5.0</v>
      </c>
      <c r="D40105" s="2">
        <v>35214.90869212963</v>
      </c>
    </row>
    <row r="40106">
      <c r="A40106" s="1">
        <v>5650.0</v>
      </c>
      <c r="B40106" s="1">
        <v>94.0</v>
      </c>
      <c r="C40106" s="1">
        <v>5.0</v>
      </c>
      <c r="D40106" s="2">
        <v>35723.02590277778</v>
      </c>
    </row>
    <row r="40107">
      <c r="A40107" s="1">
        <v>5698.0</v>
      </c>
      <c r="B40107" s="1">
        <v>94.0</v>
      </c>
      <c r="C40107" s="1">
        <v>3.0</v>
      </c>
      <c r="D40107" s="2">
        <v>37415.03534722222</v>
      </c>
    </row>
    <row r="40108">
      <c r="A40108" s="1">
        <v>5717.0</v>
      </c>
      <c r="B40108" s="1">
        <v>94.0</v>
      </c>
      <c r="C40108" s="1">
        <v>3.0</v>
      </c>
      <c r="D40108" s="2">
        <v>35579.025925925926</v>
      </c>
    </row>
    <row r="40109">
      <c r="A40109" s="1">
        <v>5719.0</v>
      </c>
      <c r="B40109" s="1">
        <v>94.0</v>
      </c>
      <c r="C40109" s="1">
        <v>4.0</v>
      </c>
      <c r="D40109" s="2">
        <v>36435.02011574074</v>
      </c>
    </row>
    <row r="40110">
      <c r="A40110" s="1">
        <v>5725.0</v>
      </c>
      <c r="B40110" s="1">
        <v>94.0</v>
      </c>
      <c r="C40110" s="1">
        <v>3.5</v>
      </c>
      <c r="D40110" s="2">
        <v>38221.6090625</v>
      </c>
    </row>
    <row r="40111">
      <c r="A40111" s="1">
        <v>5791.0</v>
      </c>
      <c r="B40111" s="1">
        <v>94.0</v>
      </c>
      <c r="C40111" s="1">
        <v>5.0</v>
      </c>
      <c r="D40111" s="2">
        <v>36678.05480324074</v>
      </c>
    </row>
    <row r="40112">
      <c r="A40112" s="1">
        <v>5837.0</v>
      </c>
      <c r="B40112" s="1">
        <v>94.0</v>
      </c>
      <c r="C40112" s="1">
        <v>4.0</v>
      </c>
      <c r="D40112" s="2">
        <v>35530.4559375</v>
      </c>
    </row>
    <row r="40113">
      <c r="A40113" s="1">
        <v>5879.0</v>
      </c>
      <c r="B40113" s="1">
        <v>94.0</v>
      </c>
      <c r="C40113" s="1">
        <v>4.0</v>
      </c>
      <c r="D40113" s="2">
        <v>35886.05836805556</v>
      </c>
    </row>
    <row r="40114">
      <c r="A40114" s="1">
        <v>5904.0</v>
      </c>
      <c r="B40114" s="1">
        <v>94.0</v>
      </c>
      <c r="C40114" s="1">
        <v>5.0</v>
      </c>
      <c r="D40114" s="2">
        <v>36852.16310185185</v>
      </c>
    </row>
    <row r="40115">
      <c r="A40115" s="1">
        <v>5948.0</v>
      </c>
      <c r="B40115" s="1">
        <v>94.0</v>
      </c>
      <c r="C40115" s="1">
        <v>3.0</v>
      </c>
      <c r="D40115" s="2">
        <v>35438.617476851854</v>
      </c>
    </row>
    <row r="40116">
      <c r="A40116" s="1">
        <v>6002.0</v>
      </c>
      <c r="B40116" s="1">
        <v>94.0</v>
      </c>
      <c r="C40116" s="1">
        <v>4.5</v>
      </c>
      <c r="D40116" s="2">
        <v>39685.64806712963</v>
      </c>
    </row>
    <row r="40117">
      <c r="A40117" s="1">
        <v>6050.0</v>
      </c>
      <c r="B40117" s="1">
        <v>94.0</v>
      </c>
      <c r="C40117" s="1">
        <v>3.0</v>
      </c>
      <c r="D40117" s="2">
        <v>35443.43436342593</v>
      </c>
    </row>
    <row r="40118">
      <c r="A40118" s="1">
        <v>6085.0</v>
      </c>
      <c r="B40118" s="1">
        <v>94.0</v>
      </c>
      <c r="C40118" s="1">
        <v>3.0</v>
      </c>
      <c r="D40118" s="2">
        <v>35880.7090625</v>
      </c>
    </row>
    <row r="40119">
      <c r="A40119" s="1">
        <v>6284.0</v>
      </c>
      <c r="B40119" s="1">
        <v>94.0</v>
      </c>
      <c r="C40119" s="1">
        <v>3.0</v>
      </c>
      <c r="D40119" s="2">
        <v>35615.522777777776</v>
      </c>
    </row>
    <row r="40120">
      <c r="A40120" s="1">
        <v>6299.0</v>
      </c>
      <c r="B40120" s="1">
        <v>94.0</v>
      </c>
      <c r="C40120" s="1">
        <v>2.0</v>
      </c>
      <c r="D40120" s="2">
        <v>39397.34885416667</v>
      </c>
    </row>
    <row r="40121">
      <c r="A40121" s="1">
        <v>6314.0</v>
      </c>
      <c r="B40121" s="1">
        <v>94.0</v>
      </c>
      <c r="C40121" s="1">
        <v>4.5</v>
      </c>
      <c r="D40121" s="2">
        <v>38203.33679398148</v>
      </c>
    </row>
    <row r="40122">
      <c r="A40122" s="1">
        <v>6323.0</v>
      </c>
      <c r="B40122" s="1">
        <v>94.0</v>
      </c>
      <c r="C40122" s="1">
        <v>5.0</v>
      </c>
      <c r="D40122" s="2">
        <v>35746.59043981481</v>
      </c>
    </row>
    <row r="40123">
      <c r="A40123" s="1">
        <v>6341.0</v>
      </c>
      <c r="B40123" s="1">
        <v>94.0</v>
      </c>
      <c r="C40123" s="1">
        <v>4.0</v>
      </c>
      <c r="D40123" s="2">
        <v>35446.73341435185</v>
      </c>
    </row>
    <row r="40124">
      <c r="A40124" s="1">
        <v>6344.0</v>
      </c>
      <c r="B40124" s="1">
        <v>94.0</v>
      </c>
      <c r="C40124" s="1">
        <v>5.0</v>
      </c>
      <c r="D40124" s="2">
        <v>35501.459548611114</v>
      </c>
    </row>
    <row r="40125">
      <c r="A40125" s="1">
        <v>6349.0</v>
      </c>
      <c r="B40125" s="1">
        <v>94.0</v>
      </c>
      <c r="C40125" s="1">
        <v>5.0</v>
      </c>
      <c r="D40125" s="2">
        <v>38512.36047453704</v>
      </c>
    </row>
    <row r="40126">
      <c r="A40126" s="1">
        <v>6356.0</v>
      </c>
      <c r="B40126" s="1">
        <v>94.0</v>
      </c>
      <c r="C40126" s="1">
        <v>3.0</v>
      </c>
      <c r="D40126" s="2">
        <v>35471.0790625</v>
      </c>
    </row>
    <row r="40127">
      <c r="A40127" s="1">
        <v>6373.0</v>
      </c>
      <c r="B40127" s="1">
        <v>94.0</v>
      </c>
      <c r="C40127" s="1">
        <v>2.5</v>
      </c>
      <c r="D40127" s="2">
        <v>38630.89979166666</v>
      </c>
    </row>
    <row r="40128">
      <c r="A40128" s="1">
        <v>6395.0</v>
      </c>
      <c r="B40128" s="1">
        <v>94.0</v>
      </c>
      <c r="C40128" s="1">
        <v>3.0</v>
      </c>
      <c r="D40128" s="2">
        <v>35950.54765046296</v>
      </c>
    </row>
    <row r="40129">
      <c r="A40129" s="1">
        <v>6414.0</v>
      </c>
      <c r="B40129" s="1">
        <v>94.0</v>
      </c>
      <c r="C40129" s="1">
        <v>3.0</v>
      </c>
      <c r="D40129" s="2">
        <v>35593.33039351852</v>
      </c>
    </row>
    <row r="40130">
      <c r="A40130" s="1">
        <v>6448.0</v>
      </c>
      <c r="B40130" s="1">
        <v>94.0</v>
      </c>
      <c r="C40130" s="1">
        <v>3.0</v>
      </c>
      <c r="D40130" s="2">
        <v>35874.862337962964</v>
      </c>
    </row>
    <row r="40131">
      <c r="A40131" s="1">
        <v>6449.0</v>
      </c>
      <c r="B40131" s="1">
        <v>94.0</v>
      </c>
      <c r="C40131" s="1">
        <v>3.5</v>
      </c>
      <c r="D40131" s="2">
        <v>39640.76189814815</v>
      </c>
    </row>
    <row r="40132">
      <c r="A40132" s="1">
        <v>6553.0</v>
      </c>
      <c r="B40132" s="1">
        <v>94.0</v>
      </c>
      <c r="C40132" s="1">
        <v>3.5</v>
      </c>
      <c r="D40132" s="2">
        <v>38519.99091435185</v>
      </c>
    </row>
    <row r="40133">
      <c r="A40133" s="1">
        <v>6607.0</v>
      </c>
      <c r="B40133" s="1">
        <v>94.0</v>
      </c>
      <c r="C40133" s="1">
        <v>5.0</v>
      </c>
      <c r="D40133" s="2">
        <v>37324.99836805555</v>
      </c>
    </row>
    <row r="40134">
      <c r="A40134" s="1">
        <v>6630.0</v>
      </c>
      <c r="B40134" s="1">
        <v>94.0</v>
      </c>
      <c r="C40134" s="1">
        <v>3.0</v>
      </c>
      <c r="D40134" s="2">
        <v>36747.777025462965</v>
      </c>
    </row>
    <row r="40135">
      <c r="A40135" s="1">
        <v>6633.0</v>
      </c>
      <c r="B40135" s="1">
        <v>94.0</v>
      </c>
      <c r="C40135" s="1">
        <v>5.0</v>
      </c>
      <c r="D40135" s="2">
        <v>36849.23806712963</v>
      </c>
    </row>
    <row r="40136">
      <c r="A40136" s="1">
        <v>6636.0</v>
      </c>
      <c r="B40136" s="1">
        <v>94.0</v>
      </c>
      <c r="C40136" s="1">
        <v>4.0</v>
      </c>
      <c r="D40136" s="2">
        <v>37139.74851851852</v>
      </c>
    </row>
    <row r="40137">
      <c r="A40137" s="1">
        <v>6645.0</v>
      </c>
      <c r="B40137" s="1">
        <v>94.0</v>
      </c>
      <c r="C40137" s="1">
        <v>4.0</v>
      </c>
      <c r="D40137" s="2">
        <v>35600.92630787037</v>
      </c>
    </row>
    <row r="40138">
      <c r="A40138" s="1">
        <v>6719.0</v>
      </c>
      <c r="B40138" s="1">
        <v>94.0</v>
      </c>
      <c r="C40138" s="1">
        <v>3.5</v>
      </c>
      <c r="D40138" s="2">
        <v>38448.24758101852</v>
      </c>
    </row>
    <row r="40139">
      <c r="A40139" s="1">
        <v>6722.0</v>
      </c>
      <c r="B40139" s="1">
        <v>94.0</v>
      </c>
      <c r="C40139" s="1">
        <v>2.5</v>
      </c>
      <c r="D40139" s="2">
        <v>38349.921319444446</v>
      </c>
    </row>
    <row r="40140">
      <c r="A40140" s="1">
        <v>6749.0</v>
      </c>
      <c r="B40140" s="1">
        <v>94.0</v>
      </c>
      <c r="C40140" s="1">
        <v>3.0</v>
      </c>
      <c r="D40140" s="2">
        <v>35619.55681712963</v>
      </c>
    </row>
    <row r="40141">
      <c r="A40141" s="1">
        <v>6765.0</v>
      </c>
      <c r="B40141" s="1">
        <v>94.0</v>
      </c>
      <c r="C40141" s="1">
        <v>5.0</v>
      </c>
      <c r="D40141" s="2">
        <v>35554.6658912037</v>
      </c>
    </row>
    <row r="40142">
      <c r="A40142" s="1">
        <v>6823.0</v>
      </c>
      <c r="B40142" s="1">
        <v>94.0</v>
      </c>
      <c r="C40142" s="1">
        <v>4.0</v>
      </c>
      <c r="D40142" s="2">
        <v>35584.48795138889</v>
      </c>
    </row>
    <row r="40143">
      <c r="A40143" s="1">
        <v>6837.0</v>
      </c>
      <c r="B40143" s="1">
        <v>94.0</v>
      </c>
      <c r="C40143" s="1">
        <v>3.0</v>
      </c>
      <c r="D40143" s="2">
        <v>35749.80972222222</v>
      </c>
    </row>
    <row r="40144">
      <c r="A40144" s="1">
        <v>6873.0</v>
      </c>
      <c r="B40144" s="1">
        <v>94.0</v>
      </c>
      <c r="C40144" s="1">
        <v>4.0</v>
      </c>
      <c r="D40144" s="2">
        <v>37603.769537037035</v>
      </c>
    </row>
    <row r="40145">
      <c r="A40145" s="1">
        <v>6878.0</v>
      </c>
      <c r="B40145" s="1">
        <v>94.0</v>
      </c>
      <c r="C40145" s="1">
        <v>3.0</v>
      </c>
      <c r="D40145" s="2">
        <v>35632.77164351852</v>
      </c>
    </row>
    <row r="40146">
      <c r="A40146" s="1">
        <v>6922.0</v>
      </c>
      <c r="B40146" s="1">
        <v>94.0</v>
      </c>
      <c r="C40146" s="1">
        <v>3.0</v>
      </c>
      <c r="D40146" s="2">
        <v>35546.735763888886</v>
      </c>
    </row>
    <row r="40147">
      <c r="A40147" s="1">
        <v>6927.0</v>
      </c>
      <c r="B40147" s="1">
        <v>94.0</v>
      </c>
      <c r="C40147" s="1">
        <v>4.0</v>
      </c>
      <c r="D40147" s="2">
        <v>37718.181550925925</v>
      </c>
    </row>
    <row r="40148">
      <c r="A40148" s="1">
        <v>6964.0</v>
      </c>
      <c r="B40148" s="1">
        <v>94.0</v>
      </c>
      <c r="C40148" s="1">
        <v>2.0</v>
      </c>
      <c r="D40148" s="2">
        <v>36493.44969907407</v>
      </c>
    </row>
    <row r="40149">
      <c r="A40149" s="1">
        <v>7032.0</v>
      </c>
      <c r="B40149" s="1">
        <v>94.0</v>
      </c>
      <c r="C40149" s="1">
        <v>4.0</v>
      </c>
      <c r="D40149" s="2">
        <v>37651.910474537035</v>
      </c>
    </row>
    <row r="40150">
      <c r="A40150" s="1">
        <v>7041.0</v>
      </c>
      <c r="B40150" s="1">
        <v>94.0</v>
      </c>
      <c r="C40150" s="1">
        <v>3.0</v>
      </c>
      <c r="D40150" s="2">
        <v>35768.424108796295</v>
      </c>
    </row>
    <row r="40151">
      <c r="A40151" s="1">
        <v>7067.0</v>
      </c>
      <c r="B40151" s="1">
        <v>94.0</v>
      </c>
      <c r="C40151" s="1">
        <v>3.0</v>
      </c>
      <c r="D40151" s="2">
        <v>35749.84519675926</v>
      </c>
    </row>
    <row r="40152">
      <c r="A40152" s="1">
        <v>7099.0</v>
      </c>
      <c r="B40152" s="1">
        <v>94.0</v>
      </c>
      <c r="C40152" s="1">
        <v>3.0</v>
      </c>
      <c r="D40152" s="2">
        <v>35432.37774305556</v>
      </c>
    </row>
    <row r="40153">
      <c r="A40153" s="1">
        <v>12.0</v>
      </c>
      <c r="B40153" s="1">
        <v>95.0</v>
      </c>
      <c r="C40153" s="1">
        <v>3.0</v>
      </c>
      <c r="D40153" s="2">
        <v>35511.867118055554</v>
      </c>
    </row>
    <row r="40154">
      <c r="A40154" s="1">
        <v>13.0</v>
      </c>
      <c r="B40154" s="1">
        <v>95.0</v>
      </c>
      <c r="C40154" s="1">
        <v>4.0</v>
      </c>
      <c r="D40154" s="2">
        <v>35396.348275462966</v>
      </c>
    </row>
    <row r="40155">
      <c r="A40155" s="1">
        <v>19.0</v>
      </c>
      <c r="B40155" s="1">
        <v>95.0</v>
      </c>
      <c r="C40155" s="1">
        <v>3.0</v>
      </c>
      <c r="D40155" s="2">
        <v>35466.87763888889</v>
      </c>
    </row>
    <row r="40156">
      <c r="A40156" s="1">
        <v>22.0</v>
      </c>
      <c r="B40156" s="1">
        <v>95.0</v>
      </c>
      <c r="C40156" s="1">
        <v>4.0</v>
      </c>
      <c r="D40156" s="2">
        <v>37081.02172453704</v>
      </c>
    </row>
    <row r="40157">
      <c r="A40157" s="1">
        <v>24.0</v>
      </c>
      <c r="B40157" s="1">
        <v>95.0</v>
      </c>
      <c r="C40157" s="1">
        <v>4.0</v>
      </c>
      <c r="D40157" s="2">
        <v>37076.33571759259</v>
      </c>
    </row>
    <row r="40158">
      <c r="A40158" s="1">
        <v>34.0</v>
      </c>
      <c r="B40158" s="1">
        <v>95.0</v>
      </c>
      <c r="C40158" s="1">
        <v>4.0</v>
      </c>
      <c r="D40158" s="2">
        <v>35401.45958333334</v>
      </c>
    </row>
    <row r="40159">
      <c r="A40159" s="1">
        <v>39.0</v>
      </c>
      <c r="B40159" s="1">
        <v>95.0</v>
      </c>
      <c r="C40159" s="1">
        <v>4.0</v>
      </c>
      <c r="D40159" s="2">
        <v>35514.89925925926</v>
      </c>
    </row>
    <row r="40160">
      <c r="A40160" s="1">
        <v>46.0</v>
      </c>
      <c r="B40160" s="1">
        <v>95.0</v>
      </c>
      <c r="C40160" s="1">
        <v>3.0</v>
      </c>
      <c r="D40160" s="2">
        <v>35364.77082175926</v>
      </c>
    </row>
    <row r="40161">
      <c r="A40161" s="1">
        <v>54.0</v>
      </c>
      <c r="B40161" s="1">
        <v>95.0</v>
      </c>
      <c r="C40161" s="1">
        <v>2.0</v>
      </c>
      <c r="D40161" s="2">
        <v>36851.85886574074</v>
      </c>
    </row>
    <row r="40162">
      <c r="A40162" s="1">
        <v>69.0</v>
      </c>
      <c r="B40162" s="1">
        <v>95.0</v>
      </c>
      <c r="C40162" s="1">
        <v>3.0</v>
      </c>
      <c r="D40162" s="2">
        <v>35601.53671296296</v>
      </c>
    </row>
    <row r="40163">
      <c r="A40163" s="1">
        <v>72.0</v>
      </c>
      <c r="B40163" s="1">
        <v>95.0</v>
      </c>
      <c r="C40163" s="1">
        <v>3.0</v>
      </c>
      <c r="D40163" s="2">
        <v>39447.08237268519</v>
      </c>
    </row>
    <row r="40164">
      <c r="A40164" s="1">
        <v>101.0</v>
      </c>
      <c r="B40164" s="1">
        <v>95.0</v>
      </c>
      <c r="C40164" s="1">
        <v>4.0</v>
      </c>
      <c r="D40164" s="2">
        <v>35248.69548611111</v>
      </c>
    </row>
    <row r="40165">
      <c r="A40165" s="1">
        <v>105.0</v>
      </c>
      <c r="B40165" s="1">
        <v>95.0</v>
      </c>
      <c r="C40165" s="1">
        <v>3.0</v>
      </c>
      <c r="D40165" s="2">
        <v>35599.679375</v>
      </c>
    </row>
    <row r="40166">
      <c r="A40166" s="1">
        <v>116.0</v>
      </c>
      <c r="B40166" s="1">
        <v>95.0</v>
      </c>
      <c r="C40166" s="1">
        <v>1.5</v>
      </c>
      <c r="D40166" s="2">
        <v>38679.66814814815</v>
      </c>
    </row>
    <row r="40167">
      <c r="A40167" s="1">
        <v>124.0</v>
      </c>
      <c r="B40167" s="1">
        <v>95.0</v>
      </c>
      <c r="C40167" s="1">
        <v>3.5</v>
      </c>
      <c r="D40167" s="2">
        <v>38699.511967592596</v>
      </c>
    </row>
    <row r="40168">
      <c r="A40168" s="1">
        <v>126.0</v>
      </c>
      <c r="B40168" s="1">
        <v>95.0</v>
      </c>
      <c r="C40168" s="1">
        <v>3.0</v>
      </c>
      <c r="D40168" s="2">
        <v>35478.92915509259</v>
      </c>
    </row>
    <row r="40169">
      <c r="A40169" s="1">
        <v>127.0</v>
      </c>
      <c r="B40169" s="1">
        <v>95.0</v>
      </c>
      <c r="C40169" s="1">
        <v>5.0</v>
      </c>
      <c r="D40169" s="2">
        <v>35373.711006944446</v>
      </c>
    </row>
    <row r="40170">
      <c r="A40170" s="1">
        <v>128.0</v>
      </c>
      <c r="B40170" s="1">
        <v>95.0</v>
      </c>
      <c r="C40170" s="1">
        <v>3.0</v>
      </c>
      <c r="D40170" s="2">
        <v>35994.01378472222</v>
      </c>
    </row>
    <row r="40171">
      <c r="A40171" s="1">
        <v>130.0</v>
      </c>
      <c r="B40171" s="1">
        <v>95.0</v>
      </c>
      <c r="C40171" s="1">
        <v>3.0</v>
      </c>
      <c r="D40171" s="2">
        <v>35409.494837962964</v>
      </c>
    </row>
    <row r="40172">
      <c r="A40172" s="1">
        <v>131.0</v>
      </c>
      <c r="B40172" s="1">
        <v>95.0</v>
      </c>
      <c r="C40172" s="1">
        <v>2.0</v>
      </c>
      <c r="D40172" s="2">
        <v>39828.42802083334</v>
      </c>
    </row>
    <row r="40173">
      <c r="A40173" s="1">
        <v>137.0</v>
      </c>
      <c r="B40173" s="1">
        <v>95.0</v>
      </c>
      <c r="C40173" s="1">
        <v>3.0</v>
      </c>
      <c r="D40173" s="2">
        <v>37059.7115625</v>
      </c>
    </row>
    <row r="40174">
      <c r="A40174" s="1">
        <v>140.0</v>
      </c>
      <c r="B40174" s="1">
        <v>95.0</v>
      </c>
      <c r="C40174" s="1">
        <v>4.0</v>
      </c>
      <c r="D40174" s="2">
        <v>35730.84673611111</v>
      </c>
    </row>
    <row r="40175">
      <c r="A40175" s="1">
        <v>143.0</v>
      </c>
      <c r="B40175" s="1">
        <v>95.0</v>
      </c>
      <c r="C40175" s="1">
        <v>3.0</v>
      </c>
      <c r="D40175" s="2">
        <v>35546.85563657407</v>
      </c>
    </row>
    <row r="40176">
      <c r="A40176" s="1">
        <v>147.0</v>
      </c>
      <c r="B40176" s="1">
        <v>95.0</v>
      </c>
      <c r="C40176" s="1">
        <v>2.0</v>
      </c>
      <c r="D40176" s="2">
        <v>39012.17344907407</v>
      </c>
    </row>
    <row r="40177">
      <c r="A40177" s="1">
        <v>156.0</v>
      </c>
      <c r="B40177" s="1">
        <v>95.0</v>
      </c>
      <c r="C40177" s="1">
        <v>4.0</v>
      </c>
      <c r="D40177" s="2">
        <v>37574.844375</v>
      </c>
    </row>
    <row r="40178">
      <c r="A40178" s="1">
        <v>158.0</v>
      </c>
      <c r="B40178" s="1">
        <v>95.0</v>
      </c>
      <c r="C40178" s="1">
        <v>3.0</v>
      </c>
      <c r="D40178" s="2">
        <v>35322.87099537037</v>
      </c>
    </row>
    <row r="40179">
      <c r="A40179" s="1">
        <v>164.0</v>
      </c>
      <c r="B40179" s="1">
        <v>95.0</v>
      </c>
      <c r="C40179" s="1">
        <v>4.0</v>
      </c>
      <c r="D40179" s="2">
        <v>35351.96784722222</v>
      </c>
    </row>
    <row r="40180">
      <c r="A40180" s="1">
        <v>183.0</v>
      </c>
      <c r="B40180" s="1">
        <v>95.0</v>
      </c>
      <c r="C40180" s="1">
        <v>4.0</v>
      </c>
      <c r="D40180" s="2">
        <v>35239.52180555555</v>
      </c>
    </row>
    <row r="40181">
      <c r="A40181" s="1">
        <v>200.0</v>
      </c>
      <c r="B40181" s="1">
        <v>95.0</v>
      </c>
      <c r="C40181" s="1">
        <v>3.0</v>
      </c>
      <c r="D40181" s="2">
        <v>35288.540185185186</v>
      </c>
    </row>
    <row r="40182">
      <c r="A40182" s="1">
        <v>208.0</v>
      </c>
      <c r="B40182" s="1">
        <v>95.0</v>
      </c>
      <c r="C40182" s="1">
        <v>3.0</v>
      </c>
      <c r="D40182" s="2">
        <v>38210.98105324074</v>
      </c>
    </row>
    <row r="40183">
      <c r="A40183" s="1">
        <v>238.0</v>
      </c>
      <c r="B40183" s="1">
        <v>95.0</v>
      </c>
      <c r="C40183" s="1">
        <v>2.5</v>
      </c>
      <c r="D40183" s="2">
        <v>38433.68866898148</v>
      </c>
    </row>
    <row r="40184">
      <c r="A40184" s="1">
        <v>242.0</v>
      </c>
      <c r="B40184" s="1">
        <v>95.0</v>
      </c>
      <c r="C40184" s="1">
        <v>3.0</v>
      </c>
      <c r="D40184" s="2">
        <v>35262.66693287037</v>
      </c>
    </row>
    <row r="40185">
      <c r="A40185" s="1">
        <v>247.0</v>
      </c>
      <c r="B40185" s="1">
        <v>95.0</v>
      </c>
      <c r="C40185" s="1">
        <v>3.0</v>
      </c>
      <c r="D40185" s="2">
        <v>36654.472037037034</v>
      </c>
    </row>
    <row r="40186">
      <c r="A40186" s="1">
        <v>248.0</v>
      </c>
      <c r="B40186" s="1">
        <v>95.0</v>
      </c>
      <c r="C40186" s="1">
        <v>2.0</v>
      </c>
      <c r="D40186" s="2">
        <v>41270.23297453704</v>
      </c>
    </row>
    <row r="40187">
      <c r="A40187" s="1">
        <v>254.0</v>
      </c>
      <c r="B40187" s="1">
        <v>95.0</v>
      </c>
      <c r="C40187" s="1">
        <v>2.5</v>
      </c>
      <c r="D40187" s="2">
        <v>39519.913506944446</v>
      </c>
    </row>
    <row r="40188">
      <c r="A40188" s="1">
        <v>259.0</v>
      </c>
      <c r="B40188" s="1">
        <v>95.0</v>
      </c>
      <c r="C40188" s="1">
        <v>1.0</v>
      </c>
      <c r="D40188" s="2">
        <v>35375.49332175926</v>
      </c>
    </row>
    <row r="40189">
      <c r="A40189" s="1">
        <v>264.0</v>
      </c>
      <c r="B40189" s="1">
        <v>95.0</v>
      </c>
      <c r="C40189" s="1">
        <v>2.5</v>
      </c>
      <c r="D40189" s="2">
        <v>39423.72059027778</v>
      </c>
    </row>
    <row r="40190">
      <c r="A40190" s="1">
        <v>269.0</v>
      </c>
      <c r="B40190" s="1">
        <v>95.0</v>
      </c>
      <c r="C40190" s="1">
        <v>2.0</v>
      </c>
      <c r="D40190" s="2">
        <v>35747.64166666667</v>
      </c>
    </row>
    <row r="40191">
      <c r="A40191" s="1">
        <v>278.0</v>
      </c>
      <c r="B40191" s="1">
        <v>95.0</v>
      </c>
      <c r="C40191" s="1">
        <v>3.0</v>
      </c>
      <c r="D40191" s="2">
        <v>38097.14517361111</v>
      </c>
    </row>
    <row r="40192">
      <c r="A40192" s="1">
        <v>283.0</v>
      </c>
      <c r="B40192" s="1">
        <v>95.0</v>
      </c>
      <c r="C40192" s="1">
        <v>3.0</v>
      </c>
      <c r="D40192" s="2">
        <v>37170.63664351852</v>
      </c>
    </row>
    <row r="40193">
      <c r="A40193" s="1">
        <v>292.0</v>
      </c>
      <c r="B40193" s="1">
        <v>95.0</v>
      </c>
      <c r="C40193" s="1">
        <v>3.0</v>
      </c>
      <c r="D40193" s="2">
        <v>35306.275671296295</v>
      </c>
    </row>
    <row r="40194">
      <c r="A40194" s="1">
        <v>294.0</v>
      </c>
      <c r="B40194" s="1">
        <v>95.0</v>
      </c>
      <c r="C40194" s="1">
        <v>3.5</v>
      </c>
      <c r="D40194" s="2">
        <v>40488.76415509259</v>
      </c>
    </row>
    <row r="40195">
      <c r="A40195" s="1">
        <v>298.0</v>
      </c>
      <c r="B40195" s="1">
        <v>95.0</v>
      </c>
      <c r="C40195" s="1">
        <v>3.0</v>
      </c>
      <c r="D40195" s="2">
        <v>37055.752916666665</v>
      </c>
    </row>
    <row r="40196">
      <c r="A40196" s="1">
        <v>303.0</v>
      </c>
      <c r="B40196" s="1">
        <v>95.0</v>
      </c>
      <c r="C40196" s="1">
        <v>3.0</v>
      </c>
      <c r="D40196" s="2">
        <v>35565.2577662037</v>
      </c>
    </row>
    <row r="40197">
      <c r="A40197" s="1">
        <v>307.0</v>
      </c>
      <c r="B40197" s="1">
        <v>95.0</v>
      </c>
      <c r="C40197" s="1">
        <v>4.0</v>
      </c>
      <c r="D40197" s="2">
        <v>35600.638391203705</v>
      </c>
    </row>
    <row r="40198">
      <c r="A40198" s="1">
        <v>311.0</v>
      </c>
      <c r="B40198" s="1">
        <v>95.0</v>
      </c>
      <c r="C40198" s="1">
        <v>3.0</v>
      </c>
      <c r="D40198" s="2">
        <v>36940.66636574074</v>
      </c>
    </row>
    <row r="40199">
      <c r="A40199" s="1">
        <v>324.0</v>
      </c>
      <c r="B40199" s="1">
        <v>95.0</v>
      </c>
      <c r="C40199" s="1">
        <v>3.0</v>
      </c>
      <c r="D40199" s="2">
        <v>35412.68231481482</v>
      </c>
    </row>
    <row r="40200">
      <c r="A40200" s="1">
        <v>326.0</v>
      </c>
      <c r="B40200" s="1">
        <v>95.0</v>
      </c>
      <c r="C40200" s="1">
        <v>2.0</v>
      </c>
      <c r="D40200" s="2">
        <v>35412.0281712963</v>
      </c>
    </row>
    <row r="40201">
      <c r="A40201" s="1">
        <v>330.0</v>
      </c>
      <c r="B40201" s="1">
        <v>95.0</v>
      </c>
      <c r="C40201" s="1">
        <v>3.0</v>
      </c>
      <c r="D40201" s="2">
        <v>35204.74556712963</v>
      </c>
    </row>
    <row r="40202">
      <c r="A40202" s="1">
        <v>332.0</v>
      </c>
      <c r="B40202" s="1">
        <v>95.0</v>
      </c>
      <c r="C40202" s="1">
        <v>4.0</v>
      </c>
      <c r="D40202" s="2">
        <v>36006.0525</v>
      </c>
    </row>
    <row r="40203">
      <c r="A40203" s="1">
        <v>334.0</v>
      </c>
      <c r="B40203" s="1">
        <v>95.0</v>
      </c>
      <c r="C40203" s="1">
        <v>3.0</v>
      </c>
      <c r="D40203" s="2">
        <v>35591.2765625</v>
      </c>
    </row>
    <row r="40204">
      <c r="A40204" s="1">
        <v>336.0</v>
      </c>
      <c r="B40204" s="1">
        <v>95.0</v>
      </c>
      <c r="C40204" s="1">
        <v>3.0</v>
      </c>
      <c r="D40204" s="2">
        <v>35605.61875</v>
      </c>
    </row>
    <row r="40205">
      <c r="A40205" s="1">
        <v>347.0</v>
      </c>
      <c r="B40205" s="1">
        <v>95.0</v>
      </c>
      <c r="C40205" s="1">
        <v>4.0</v>
      </c>
      <c r="D40205" s="2">
        <v>36433.680081018516</v>
      </c>
    </row>
    <row r="40206">
      <c r="A40206" s="1">
        <v>359.0</v>
      </c>
      <c r="B40206" s="1">
        <v>95.0</v>
      </c>
      <c r="C40206" s="1">
        <v>3.0</v>
      </c>
      <c r="D40206" s="2">
        <v>38150.90738425926</v>
      </c>
    </row>
    <row r="40207">
      <c r="A40207" s="1">
        <v>367.0</v>
      </c>
      <c r="B40207" s="1">
        <v>95.0</v>
      </c>
      <c r="C40207" s="1">
        <v>3.0</v>
      </c>
      <c r="D40207" s="2">
        <v>38497.95450231482</v>
      </c>
    </row>
    <row r="40208">
      <c r="A40208" s="1">
        <v>368.0</v>
      </c>
      <c r="B40208" s="1">
        <v>95.0</v>
      </c>
      <c r="C40208" s="1">
        <v>3.0</v>
      </c>
      <c r="D40208" s="2">
        <v>35359.64462962963</v>
      </c>
    </row>
    <row r="40209">
      <c r="A40209" s="1">
        <v>378.0</v>
      </c>
      <c r="B40209" s="1">
        <v>95.0</v>
      </c>
      <c r="C40209" s="1">
        <v>4.0</v>
      </c>
      <c r="D40209" s="2">
        <v>37094.7153125</v>
      </c>
    </row>
    <row r="40210">
      <c r="A40210" s="1">
        <v>388.0</v>
      </c>
      <c r="B40210" s="1">
        <v>95.0</v>
      </c>
      <c r="C40210" s="1">
        <v>2.0</v>
      </c>
      <c r="D40210" s="2">
        <v>39254.549733796295</v>
      </c>
    </row>
    <row r="40211">
      <c r="A40211" s="1">
        <v>389.0</v>
      </c>
      <c r="B40211" s="1">
        <v>95.0</v>
      </c>
      <c r="C40211" s="1">
        <v>3.0</v>
      </c>
      <c r="D40211" s="2">
        <v>35824.99826388889</v>
      </c>
    </row>
    <row r="40212">
      <c r="A40212" s="1">
        <v>390.0</v>
      </c>
      <c r="B40212" s="1">
        <v>95.0</v>
      </c>
      <c r="C40212" s="1">
        <v>5.0</v>
      </c>
      <c r="D40212" s="2">
        <v>35297.669328703705</v>
      </c>
    </row>
    <row r="40213">
      <c r="A40213" s="1">
        <v>401.0</v>
      </c>
      <c r="B40213" s="1">
        <v>95.0</v>
      </c>
      <c r="C40213" s="1">
        <v>5.0</v>
      </c>
      <c r="D40213" s="2">
        <v>35372.8159375</v>
      </c>
    </row>
    <row r="40214">
      <c r="A40214" s="1">
        <v>421.0</v>
      </c>
      <c r="B40214" s="1">
        <v>95.0</v>
      </c>
      <c r="C40214" s="1">
        <v>3.5</v>
      </c>
      <c r="D40214" s="2">
        <v>39348.504849537036</v>
      </c>
    </row>
    <row r="40215">
      <c r="A40215" s="1">
        <v>422.0</v>
      </c>
      <c r="B40215" s="1">
        <v>95.0</v>
      </c>
      <c r="C40215" s="1">
        <v>4.0</v>
      </c>
      <c r="D40215" s="2">
        <v>39382.22966435185</v>
      </c>
    </row>
    <row r="40216">
      <c r="A40216" s="1">
        <v>424.0</v>
      </c>
      <c r="B40216" s="1">
        <v>95.0</v>
      </c>
      <c r="C40216" s="1">
        <v>2.5</v>
      </c>
      <c r="D40216" s="2">
        <v>38301.1921875</v>
      </c>
    </row>
    <row r="40217">
      <c r="A40217" s="1">
        <v>427.0</v>
      </c>
      <c r="B40217" s="1">
        <v>95.0</v>
      </c>
      <c r="C40217" s="1">
        <v>2.0</v>
      </c>
      <c r="D40217" s="2">
        <v>39845.987905092596</v>
      </c>
    </row>
    <row r="40218">
      <c r="A40218" s="1">
        <v>435.0</v>
      </c>
      <c r="B40218" s="1">
        <v>95.0</v>
      </c>
      <c r="C40218" s="1">
        <v>3.0</v>
      </c>
      <c r="D40218" s="2">
        <v>35354.36922453704</v>
      </c>
    </row>
    <row r="40219">
      <c r="A40219" s="1">
        <v>443.0</v>
      </c>
      <c r="B40219" s="1">
        <v>95.0</v>
      </c>
      <c r="C40219" s="1">
        <v>2.0</v>
      </c>
      <c r="D40219" s="2">
        <v>35420.50444444444</v>
      </c>
    </row>
    <row r="40220">
      <c r="A40220" s="1">
        <v>457.0</v>
      </c>
      <c r="B40220" s="1">
        <v>95.0</v>
      </c>
      <c r="C40220" s="1">
        <v>2.0</v>
      </c>
      <c r="D40220" s="2">
        <v>40458.62960648148</v>
      </c>
    </row>
    <row r="40221">
      <c r="A40221" s="1">
        <v>461.0</v>
      </c>
      <c r="B40221" s="1">
        <v>95.0</v>
      </c>
      <c r="C40221" s="1">
        <v>2.0</v>
      </c>
      <c r="D40221" s="2">
        <v>36090.95761574074</v>
      </c>
    </row>
    <row r="40222">
      <c r="A40222" s="1">
        <v>462.0</v>
      </c>
      <c r="B40222" s="1">
        <v>95.0</v>
      </c>
      <c r="C40222" s="1">
        <v>3.5</v>
      </c>
      <c r="D40222" s="2">
        <v>38765.49898148148</v>
      </c>
    </row>
    <row r="40223">
      <c r="A40223" s="1">
        <v>465.0</v>
      </c>
      <c r="B40223" s="1">
        <v>95.0</v>
      </c>
      <c r="C40223" s="1">
        <v>4.0</v>
      </c>
      <c r="D40223" s="2">
        <v>35355.89203703704</v>
      </c>
    </row>
    <row r="40224">
      <c r="A40224" s="1">
        <v>483.0</v>
      </c>
      <c r="B40224" s="1">
        <v>95.0</v>
      </c>
      <c r="C40224" s="1">
        <v>5.0</v>
      </c>
      <c r="D40224" s="2">
        <v>35516.78246527778</v>
      </c>
    </row>
    <row r="40225">
      <c r="A40225" s="1">
        <v>489.0</v>
      </c>
      <c r="B40225" s="1">
        <v>95.0</v>
      </c>
      <c r="C40225" s="1">
        <v>3.0</v>
      </c>
      <c r="D40225" s="2">
        <v>37445.6790625</v>
      </c>
    </row>
    <row r="40226">
      <c r="A40226" s="1">
        <v>493.0</v>
      </c>
      <c r="B40226" s="1">
        <v>95.0</v>
      </c>
      <c r="C40226" s="1">
        <v>3.0</v>
      </c>
      <c r="D40226" s="2">
        <v>35346.795219907406</v>
      </c>
    </row>
    <row r="40227">
      <c r="A40227" s="1">
        <v>496.0</v>
      </c>
      <c r="B40227" s="1">
        <v>95.0</v>
      </c>
      <c r="C40227" s="1">
        <v>3.0</v>
      </c>
      <c r="D40227" s="2">
        <v>36851.08650462963</v>
      </c>
    </row>
    <row r="40228">
      <c r="A40228" s="1">
        <v>497.0</v>
      </c>
      <c r="B40228" s="1">
        <v>95.0</v>
      </c>
      <c r="C40228" s="1">
        <v>3.0</v>
      </c>
      <c r="D40228" s="2">
        <v>36480.79201388889</v>
      </c>
    </row>
    <row r="40229">
      <c r="A40229" s="1">
        <v>501.0</v>
      </c>
      <c r="B40229" s="1">
        <v>95.0</v>
      </c>
      <c r="C40229" s="1">
        <v>3.0</v>
      </c>
      <c r="D40229" s="2">
        <v>35587.39050925926</v>
      </c>
    </row>
    <row r="40230">
      <c r="A40230" s="1">
        <v>512.0</v>
      </c>
      <c r="B40230" s="1">
        <v>95.0</v>
      </c>
      <c r="C40230" s="1">
        <v>4.0</v>
      </c>
      <c r="D40230" s="2">
        <v>41044.531064814815</v>
      </c>
    </row>
    <row r="40231">
      <c r="A40231" s="1">
        <v>545.0</v>
      </c>
      <c r="B40231" s="1">
        <v>95.0</v>
      </c>
      <c r="C40231" s="1">
        <v>3.0</v>
      </c>
      <c r="D40231" s="2">
        <v>35343.57538194444</v>
      </c>
    </row>
    <row r="40232">
      <c r="A40232" s="1">
        <v>546.0</v>
      </c>
      <c r="B40232" s="1">
        <v>95.0</v>
      </c>
      <c r="C40232" s="1">
        <v>3.0</v>
      </c>
      <c r="D40232" s="2">
        <v>38582.44835648148</v>
      </c>
    </row>
    <row r="40233">
      <c r="A40233" s="1">
        <v>553.0</v>
      </c>
      <c r="B40233" s="1">
        <v>95.0</v>
      </c>
      <c r="C40233" s="1">
        <v>3.0</v>
      </c>
      <c r="D40233" s="2">
        <v>36955.72553240741</v>
      </c>
    </row>
    <row r="40234">
      <c r="A40234" s="1">
        <v>554.0</v>
      </c>
      <c r="B40234" s="1">
        <v>95.0</v>
      </c>
      <c r="C40234" s="1">
        <v>4.0</v>
      </c>
      <c r="D40234" s="2">
        <v>36741.260787037034</v>
      </c>
    </row>
    <row r="40235">
      <c r="A40235" s="1">
        <v>556.0</v>
      </c>
      <c r="B40235" s="1">
        <v>95.0</v>
      </c>
      <c r="C40235" s="1">
        <v>4.0</v>
      </c>
      <c r="D40235" s="2">
        <v>35244.59753472222</v>
      </c>
    </row>
    <row r="40236">
      <c r="A40236" s="1">
        <v>563.0</v>
      </c>
      <c r="B40236" s="1">
        <v>95.0</v>
      </c>
      <c r="C40236" s="1">
        <v>3.5</v>
      </c>
      <c r="D40236" s="2">
        <v>39128.906701388885</v>
      </c>
    </row>
    <row r="40237">
      <c r="A40237" s="1">
        <v>572.0</v>
      </c>
      <c r="B40237" s="1">
        <v>95.0</v>
      </c>
      <c r="C40237" s="1">
        <v>3.0</v>
      </c>
      <c r="D40237" s="2">
        <v>40896.160578703704</v>
      </c>
    </row>
    <row r="40238">
      <c r="A40238" s="1">
        <v>578.0</v>
      </c>
      <c r="B40238" s="1">
        <v>95.0</v>
      </c>
      <c r="C40238" s="1">
        <v>4.5</v>
      </c>
      <c r="D40238" s="2">
        <v>39581.2153587963</v>
      </c>
    </row>
    <row r="40239">
      <c r="A40239" s="1">
        <v>579.0</v>
      </c>
      <c r="B40239" s="1">
        <v>95.0</v>
      </c>
      <c r="C40239" s="1">
        <v>1.0</v>
      </c>
      <c r="D40239" s="2">
        <v>35368.51283564815</v>
      </c>
    </row>
    <row r="40240">
      <c r="A40240" s="1">
        <v>586.0</v>
      </c>
      <c r="B40240" s="1">
        <v>95.0</v>
      </c>
      <c r="C40240" s="1">
        <v>2.0</v>
      </c>
      <c r="D40240" s="2">
        <v>38433.2809375</v>
      </c>
    </row>
    <row r="40241">
      <c r="A40241" s="1">
        <v>587.0</v>
      </c>
      <c r="B40241" s="1">
        <v>95.0</v>
      </c>
      <c r="C40241" s="1">
        <v>3.0</v>
      </c>
      <c r="D40241" s="2">
        <v>38534.73050925926</v>
      </c>
    </row>
    <row r="40242">
      <c r="A40242" s="1">
        <v>592.0</v>
      </c>
      <c r="B40242" s="1">
        <v>95.0</v>
      </c>
      <c r="C40242" s="1">
        <v>4.0</v>
      </c>
      <c r="D40242" s="2">
        <v>35554.500069444446</v>
      </c>
    </row>
    <row r="40243">
      <c r="A40243" s="1">
        <v>597.0</v>
      </c>
      <c r="B40243" s="1">
        <v>95.0</v>
      </c>
      <c r="C40243" s="1">
        <v>4.0</v>
      </c>
      <c r="D40243" s="2">
        <v>35455.79313657407</v>
      </c>
    </row>
    <row r="40244">
      <c r="A40244" s="1">
        <v>601.0</v>
      </c>
      <c r="B40244" s="1">
        <v>95.0</v>
      </c>
      <c r="C40244" s="1">
        <v>4.0</v>
      </c>
      <c r="D40244" s="2">
        <v>35391.68653935185</v>
      </c>
    </row>
    <row r="40245">
      <c r="A40245" s="1">
        <v>614.0</v>
      </c>
      <c r="B40245" s="1">
        <v>95.0</v>
      </c>
      <c r="C40245" s="1">
        <v>3.5</v>
      </c>
      <c r="D40245" s="2">
        <v>38564.796273148146</v>
      </c>
    </row>
    <row r="40246">
      <c r="A40246" s="1">
        <v>624.0</v>
      </c>
      <c r="B40246" s="1">
        <v>95.0</v>
      </c>
      <c r="C40246" s="1">
        <v>4.0</v>
      </c>
      <c r="D40246" s="2">
        <v>35553.87362268518</v>
      </c>
    </row>
    <row r="40247">
      <c r="A40247" s="1">
        <v>627.0</v>
      </c>
      <c r="B40247" s="1">
        <v>95.0</v>
      </c>
      <c r="C40247" s="1">
        <v>3.0</v>
      </c>
      <c r="D40247" s="2">
        <v>35532.65902777778</v>
      </c>
    </row>
    <row r="40248">
      <c r="A40248" s="1">
        <v>632.0</v>
      </c>
      <c r="B40248" s="1">
        <v>95.0</v>
      </c>
      <c r="C40248" s="1">
        <v>2.0</v>
      </c>
      <c r="D40248" s="2">
        <v>36437.63616898148</v>
      </c>
    </row>
    <row r="40249">
      <c r="A40249" s="1">
        <v>635.0</v>
      </c>
      <c r="B40249" s="1">
        <v>95.0</v>
      </c>
      <c r="C40249" s="1">
        <v>4.0</v>
      </c>
      <c r="D40249" s="2">
        <v>37548.690729166665</v>
      </c>
    </row>
    <row r="40250">
      <c r="A40250" s="1">
        <v>640.0</v>
      </c>
      <c r="B40250" s="1">
        <v>95.0</v>
      </c>
      <c r="C40250" s="1">
        <v>3.0</v>
      </c>
      <c r="D40250" s="2">
        <v>35488.51353009259</v>
      </c>
    </row>
    <row r="40251">
      <c r="A40251" s="1">
        <v>642.0</v>
      </c>
      <c r="B40251" s="1">
        <v>95.0</v>
      </c>
      <c r="C40251" s="1">
        <v>2.0</v>
      </c>
      <c r="D40251" s="2">
        <v>35409.421261574076</v>
      </c>
    </row>
    <row r="40252">
      <c r="A40252" s="1">
        <v>658.0</v>
      </c>
      <c r="B40252" s="1">
        <v>95.0</v>
      </c>
      <c r="C40252" s="1">
        <v>3.0</v>
      </c>
      <c r="D40252" s="2">
        <v>35453.877384259256</v>
      </c>
    </row>
    <row r="40253">
      <c r="A40253" s="1">
        <v>678.0</v>
      </c>
      <c r="B40253" s="1">
        <v>95.0</v>
      </c>
      <c r="C40253" s="1">
        <v>3.0</v>
      </c>
      <c r="D40253" s="2">
        <v>36510.26961805556</v>
      </c>
    </row>
    <row r="40254">
      <c r="A40254" s="1">
        <v>681.0</v>
      </c>
      <c r="B40254" s="1">
        <v>95.0</v>
      </c>
      <c r="C40254" s="1">
        <v>3.0</v>
      </c>
      <c r="D40254" s="2">
        <v>35561.49292824074</v>
      </c>
    </row>
    <row r="40255">
      <c r="A40255" s="1">
        <v>684.0</v>
      </c>
      <c r="B40255" s="1">
        <v>95.0</v>
      </c>
      <c r="C40255" s="1">
        <v>4.0</v>
      </c>
      <c r="D40255" s="2">
        <v>35412.37337962963</v>
      </c>
    </row>
    <row r="40256">
      <c r="A40256" s="1">
        <v>686.0</v>
      </c>
      <c r="B40256" s="1">
        <v>95.0</v>
      </c>
      <c r="C40256" s="1">
        <v>3.0</v>
      </c>
      <c r="D40256" s="2">
        <v>35376.46099537037</v>
      </c>
    </row>
    <row r="40257">
      <c r="A40257" s="1">
        <v>689.0</v>
      </c>
      <c r="B40257" s="1">
        <v>95.0</v>
      </c>
      <c r="C40257" s="1">
        <v>3.5</v>
      </c>
      <c r="D40257" s="2">
        <v>38784.46178240741</v>
      </c>
    </row>
    <row r="40258">
      <c r="A40258" s="1">
        <v>705.0</v>
      </c>
      <c r="B40258" s="1">
        <v>95.0</v>
      </c>
      <c r="C40258" s="1">
        <v>3.0</v>
      </c>
      <c r="D40258" s="2">
        <v>35233.57571759259</v>
      </c>
    </row>
    <row r="40259">
      <c r="A40259" s="1">
        <v>724.0</v>
      </c>
      <c r="B40259" s="1">
        <v>95.0</v>
      </c>
      <c r="C40259" s="1">
        <v>3.5</v>
      </c>
      <c r="D40259" s="2">
        <v>41047.266180555554</v>
      </c>
    </row>
    <row r="40260">
      <c r="A40260" s="1">
        <v>725.0</v>
      </c>
      <c r="B40260" s="1">
        <v>95.0</v>
      </c>
      <c r="C40260" s="1">
        <v>4.0</v>
      </c>
      <c r="D40260" s="2">
        <v>35225.33495370371</v>
      </c>
    </row>
    <row r="40261">
      <c r="A40261" s="1">
        <v>733.0</v>
      </c>
      <c r="B40261" s="1">
        <v>95.0</v>
      </c>
      <c r="C40261" s="1">
        <v>3.0</v>
      </c>
      <c r="D40261" s="2">
        <v>35593.086331018516</v>
      </c>
    </row>
    <row r="40262">
      <c r="A40262" s="1">
        <v>737.0</v>
      </c>
      <c r="B40262" s="1">
        <v>95.0</v>
      </c>
      <c r="C40262" s="1">
        <v>4.0</v>
      </c>
      <c r="D40262" s="2">
        <v>38451.909108796295</v>
      </c>
    </row>
    <row r="40263">
      <c r="A40263" s="1">
        <v>740.0</v>
      </c>
      <c r="B40263" s="1">
        <v>95.0</v>
      </c>
      <c r="C40263" s="1">
        <v>3.0</v>
      </c>
      <c r="D40263" s="2">
        <v>35688.86734953704</v>
      </c>
    </row>
    <row r="40264">
      <c r="A40264" s="1">
        <v>741.0</v>
      </c>
      <c r="B40264" s="1">
        <v>95.0</v>
      </c>
      <c r="C40264" s="1">
        <v>0.5</v>
      </c>
      <c r="D40264" s="2">
        <v>39397.01857638889</v>
      </c>
    </row>
    <row r="40265">
      <c r="A40265" s="1">
        <v>750.0</v>
      </c>
      <c r="B40265" s="1">
        <v>95.0</v>
      </c>
      <c r="C40265" s="1">
        <v>3.0</v>
      </c>
      <c r="D40265" s="2">
        <v>35277.73409722222</v>
      </c>
    </row>
    <row r="40266">
      <c r="A40266" s="1">
        <v>758.0</v>
      </c>
      <c r="B40266" s="1">
        <v>95.0</v>
      </c>
      <c r="C40266" s="1">
        <v>4.0</v>
      </c>
      <c r="D40266" s="2">
        <v>35586.93231481482</v>
      </c>
    </row>
    <row r="40267">
      <c r="A40267" s="1">
        <v>760.0</v>
      </c>
      <c r="B40267" s="1">
        <v>95.0</v>
      </c>
      <c r="C40267" s="1">
        <v>4.0</v>
      </c>
      <c r="D40267" s="2">
        <v>35193.490902777776</v>
      </c>
    </row>
    <row r="40268">
      <c r="A40268" s="1">
        <v>766.0</v>
      </c>
      <c r="B40268" s="1">
        <v>95.0</v>
      </c>
      <c r="C40268" s="1">
        <v>3.0</v>
      </c>
      <c r="D40268" s="2">
        <v>35390.334814814814</v>
      </c>
    </row>
    <row r="40269">
      <c r="A40269" s="1">
        <v>768.0</v>
      </c>
      <c r="B40269" s="1">
        <v>95.0</v>
      </c>
      <c r="C40269" s="1">
        <v>3.0</v>
      </c>
      <c r="D40269" s="2">
        <v>37679.73480324074</v>
      </c>
    </row>
    <row r="40270">
      <c r="A40270" s="1">
        <v>769.0</v>
      </c>
      <c r="B40270" s="1">
        <v>95.0</v>
      </c>
      <c r="C40270" s="1">
        <v>3.0</v>
      </c>
      <c r="D40270" s="2">
        <v>35269.664560185185</v>
      </c>
    </row>
    <row r="40271">
      <c r="A40271" s="1">
        <v>775.0</v>
      </c>
      <c r="B40271" s="1">
        <v>95.0</v>
      </c>
      <c r="C40271" s="1">
        <v>1.0</v>
      </c>
      <c r="D40271" s="2">
        <v>38460.21681712963</v>
      </c>
    </row>
    <row r="40272">
      <c r="A40272" s="1">
        <v>781.0</v>
      </c>
      <c r="B40272" s="1">
        <v>95.0</v>
      </c>
      <c r="C40272" s="1">
        <v>3.0</v>
      </c>
      <c r="D40272" s="2">
        <v>35428.80373842592</v>
      </c>
    </row>
    <row r="40273">
      <c r="A40273" s="1">
        <v>802.0</v>
      </c>
      <c r="B40273" s="1">
        <v>95.0</v>
      </c>
      <c r="C40273" s="1">
        <v>4.0</v>
      </c>
      <c r="D40273" s="2">
        <v>37322.73375</v>
      </c>
    </row>
    <row r="40274">
      <c r="A40274" s="1">
        <v>812.0</v>
      </c>
      <c r="B40274" s="1">
        <v>95.0</v>
      </c>
      <c r="C40274" s="1">
        <v>1.0</v>
      </c>
      <c r="D40274" s="2">
        <v>36780.192511574074</v>
      </c>
    </row>
    <row r="40275">
      <c r="A40275" s="1">
        <v>814.0</v>
      </c>
      <c r="B40275" s="1">
        <v>95.0</v>
      </c>
      <c r="C40275" s="1">
        <v>3.0</v>
      </c>
      <c r="D40275" s="2">
        <v>35473.481203703705</v>
      </c>
    </row>
    <row r="40276">
      <c r="A40276" s="1">
        <v>816.0</v>
      </c>
      <c r="B40276" s="1">
        <v>95.0</v>
      </c>
      <c r="C40276" s="1">
        <v>4.0</v>
      </c>
      <c r="D40276" s="2">
        <v>35253.83443287037</v>
      </c>
    </row>
    <row r="40277">
      <c r="A40277" s="1">
        <v>817.0</v>
      </c>
      <c r="B40277" s="1">
        <v>95.0</v>
      </c>
      <c r="C40277" s="1">
        <v>3.0</v>
      </c>
      <c r="D40277" s="2">
        <v>35434.4916087963</v>
      </c>
    </row>
    <row r="40278">
      <c r="A40278" s="1">
        <v>818.0</v>
      </c>
      <c r="B40278" s="1">
        <v>95.0</v>
      </c>
      <c r="C40278" s="1">
        <v>3.0</v>
      </c>
      <c r="D40278" s="2">
        <v>35404.82875</v>
      </c>
    </row>
    <row r="40279">
      <c r="A40279" s="1">
        <v>821.0</v>
      </c>
      <c r="B40279" s="1">
        <v>95.0</v>
      </c>
      <c r="C40279" s="1">
        <v>3.0</v>
      </c>
      <c r="D40279" s="2">
        <v>35385.66061342593</v>
      </c>
    </row>
    <row r="40280">
      <c r="A40280" s="1">
        <v>831.0</v>
      </c>
      <c r="B40280" s="1">
        <v>95.0</v>
      </c>
      <c r="C40280" s="1">
        <v>3.0</v>
      </c>
      <c r="D40280" s="2">
        <v>35249.482465277775</v>
      </c>
    </row>
    <row r="40281">
      <c r="A40281" s="1">
        <v>839.0</v>
      </c>
      <c r="B40281" s="1">
        <v>95.0</v>
      </c>
      <c r="C40281" s="1">
        <v>4.0</v>
      </c>
      <c r="D40281" s="2">
        <v>35566.632002314815</v>
      </c>
    </row>
    <row r="40282">
      <c r="A40282" s="1">
        <v>840.0</v>
      </c>
      <c r="B40282" s="1">
        <v>95.0</v>
      </c>
      <c r="C40282" s="1">
        <v>2.0</v>
      </c>
      <c r="D40282" s="2">
        <v>35351.640381944446</v>
      </c>
    </row>
    <row r="40283">
      <c r="A40283" s="1">
        <v>850.0</v>
      </c>
      <c r="B40283" s="1">
        <v>95.0</v>
      </c>
      <c r="C40283" s="1">
        <v>1.0</v>
      </c>
      <c r="D40283" s="2">
        <v>35401.747407407405</v>
      </c>
    </row>
    <row r="40284">
      <c r="A40284" s="1">
        <v>857.0</v>
      </c>
      <c r="B40284" s="1">
        <v>95.0</v>
      </c>
      <c r="C40284" s="1">
        <v>3.0</v>
      </c>
      <c r="D40284" s="2">
        <v>35235.372083333335</v>
      </c>
    </row>
    <row r="40285">
      <c r="A40285" s="1">
        <v>869.0</v>
      </c>
      <c r="B40285" s="1">
        <v>95.0</v>
      </c>
      <c r="C40285" s="1">
        <v>2.0</v>
      </c>
      <c r="D40285" s="2">
        <v>38433.29275462963</v>
      </c>
    </row>
    <row r="40286">
      <c r="A40286" s="1">
        <v>870.0</v>
      </c>
      <c r="B40286" s="1">
        <v>95.0</v>
      </c>
      <c r="C40286" s="1">
        <v>1.0</v>
      </c>
      <c r="D40286" s="2">
        <v>36710.34940972222</v>
      </c>
    </row>
    <row r="40287">
      <c r="A40287" s="1">
        <v>886.0</v>
      </c>
      <c r="B40287" s="1">
        <v>95.0</v>
      </c>
      <c r="C40287" s="1">
        <v>3.0</v>
      </c>
      <c r="D40287" s="2">
        <v>35477.15590277778</v>
      </c>
    </row>
    <row r="40288">
      <c r="A40288" s="1">
        <v>892.0</v>
      </c>
      <c r="B40288" s="1">
        <v>95.0</v>
      </c>
      <c r="C40288" s="1">
        <v>2.0</v>
      </c>
      <c r="D40288" s="2">
        <v>36894.93219907407</v>
      </c>
    </row>
    <row r="40289">
      <c r="A40289" s="1">
        <v>903.0</v>
      </c>
      <c r="B40289" s="1">
        <v>95.0</v>
      </c>
      <c r="C40289" s="1">
        <v>2.0</v>
      </c>
      <c r="D40289" s="2">
        <v>36010.0853125</v>
      </c>
    </row>
    <row r="40290">
      <c r="A40290" s="1">
        <v>908.0</v>
      </c>
      <c r="B40290" s="1">
        <v>95.0</v>
      </c>
      <c r="C40290" s="1">
        <v>4.0</v>
      </c>
      <c r="D40290" s="2">
        <v>35245.1459375</v>
      </c>
    </row>
    <row r="40291">
      <c r="A40291" s="1">
        <v>910.0</v>
      </c>
      <c r="B40291" s="1">
        <v>95.0</v>
      </c>
      <c r="C40291" s="1">
        <v>3.5</v>
      </c>
      <c r="D40291" s="2">
        <v>38306.60884259259</v>
      </c>
    </row>
    <row r="40292">
      <c r="A40292" s="1">
        <v>920.0</v>
      </c>
      <c r="B40292" s="1">
        <v>95.0</v>
      </c>
      <c r="C40292" s="1">
        <v>4.0</v>
      </c>
      <c r="D40292" s="2">
        <v>35578.533171296294</v>
      </c>
    </row>
    <row r="40293">
      <c r="A40293" s="1">
        <v>925.0</v>
      </c>
      <c r="B40293" s="1">
        <v>95.0</v>
      </c>
      <c r="C40293" s="1">
        <v>4.0</v>
      </c>
      <c r="D40293" s="2">
        <v>35300.04760416667</v>
      </c>
    </row>
    <row r="40294">
      <c r="A40294" s="1">
        <v>934.0</v>
      </c>
      <c r="B40294" s="1">
        <v>95.0</v>
      </c>
      <c r="C40294" s="1">
        <v>5.0</v>
      </c>
      <c r="D40294" s="2">
        <v>35247.2000462963</v>
      </c>
    </row>
    <row r="40295">
      <c r="A40295" s="1">
        <v>936.0</v>
      </c>
      <c r="B40295" s="1">
        <v>95.0</v>
      </c>
      <c r="C40295" s="1">
        <v>2.0</v>
      </c>
      <c r="D40295" s="2">
        <v>36435.01011574074</v>
      </c>
    </row>
    <row r="40296">
      <c r="A40296" s="1">
        <v>943.0</v>
      </c>
      <c r="B40296" s="1">
        <v>95.0</v>
      </c>
      <c r="C40296" s="1">
        <v>2.0</v>
      </c>
      <c r="D40296" s="2">
        <v>35515.66232638889</v>
      </c>
    </row>
    <row r="40297">
      <c r="A40297" s="1">
        <v>954.0</v>
      </c>
      <c r="B40297" s="1">
        <v>95.0</v>
      </c>
      <c r="C40297" s="1">
        <v>5.0</v>
      </c>
      <c r="D40297" s="2">
        <v>35245.09545138889</v>
      </c>
    </row>
    <row r="40298">
      <c r="A40298" s="1">
        <v>955.0</v>
      </c>
      <c r="B40298" s="1">
        <v>95.0</v>
      </c>
      <c r="C40298" s="1">
        <v>1.0</v>
      </c>
      <c r="D40298" s="2">
        <v>36605.94231481481</v>
      </c>
    </row>
    <row r="40299">
      <c r="A40299" s="1">
        <v>956.0</v>
      </c>
      <c r="B40299" s="1">
        <v>95.0</v>
      </c>
      <c r="C40299" s="1">
        <v>4.0</v>
      </c>
      <c r="D40299" s="2">
        <v>35209.39644675926</v>
      </c>
    </row>
    <row r="40300">
      <c r="A40300" s="1">
        <v>960.0</v>
      </c>
      <c r="B40300" s="1">
        <v>95.0</v>
      </c>
      <c r="C40300" s="1">
        <v>3.0</v>
      </c>
      <c r="D40300" s="2">
        <v>35258.30211805556</v>
      </c>
    </row>
    <row r="40301">
      <c r="A40301" s="1">
        <v>961.0</v>
      </c>
      <c r="B40301" s="1">
        <v>95.0</v>
      </c>
      <c r="C40301" s="1">
        <v>3.0</v>
      </c>
      <c r="D40301" s="2">
        <v>35516.53295138889</v>
      </c>
    </row>
    <row r="40302">
      <c r="A40302" s="1">
        <v>970.0</v>
      </c>
      <c r="B40302" s="1">
        <v>95.0</v>
      </c>
      <c r="C40302" s="1">
        <v>3.0</v>
      </c>
      <c r="D40302" s="2">
        <v>36491.766388888886</v>
      </c>
    </row>
    <row r="40303">
      <c r="A40303" s="1">
        <v>971.0</v>
      </c>
      <c r="B40303" s="1">
        <v>95.0</v>
      </c>
      <c r="C40303" s="1">
        <v>1.5</v>
      </c>
      <c r="D40303" s="2">
        <v>39474.75195601852</v>
      </c>
    </row>
    <row r="40304">
      <c r="A40304" s="1">
        <v>980.0</v>
      </c>
      <c r="B40304" s="1">
        <v>95.0</v>
      </c>
      <c r="C40304" s="1">
        <v>4.0</v>
      </c>
      <c r="D40304" s="2">
        <v>35249.539375</v>
      </c>
    </row>
    <row r="40305">
      <c r="A40305" s="1">
        <v>982.0</v>
      </c>
      <c r="B40305" s="1">
        <v>95.0</v>
      </c>
      <c r="C40305" s="1">
        <v>2.5</v>
      </c>
      <c r="D40305" s="2">
        <v>38780.92623842593</v>
      </c>
    </row>
    <row r="40306">
      <c r="A40306" s="1">
        <v>983.0</v>
      </c>
      <c r="B40306" s="1">
        <v>95.0</v>
      </c>
      <c r="C40306" s="1">
        <v>4.0</v>
      </c>
      <c r="D40306" s="2">
        <v>35569.68104166666</v>
      </c>
    </row>
    <row r="40307">
      <c r="A40307" s="1">
        <v>984.0</v>
      </c>
      <c r="B40307" s="1">
        <v>95.0</v>
      </c>
      <c r="C40307" s="1">
        <v>3.0</v>
      </c>
      <c r="D40307" s="2">
        <v>38886.578680555554</v>
      </c>
    </row>
    <row r="40308">
      <c r="A40308" s="1">
        <v>986.0</v>
      </c>
      <c r="B40308" s="1">
        <v>95.0</v>
      </c>
      <c r="C40308" s="1">
        <v>2.0</v>
      </c>
      <c r="D40308" s="2">
        <v>35234.80054398148</v>
      </c>
    </row>
    <row r="40309">
      <c r="A40309" s="1">
        <v>995.0</v>
      </c>
      <c r="B40309" s="1">
        <v>95.0</v>
      </c>
      <c r="C40309" s="1">
        <v>2.0</v>
      </c>
      <c r="D40309" s="2">
        <v>39089.52446759259</v>
      </c>
    </row>
    <row r="40310">
      <c r="A40310" s="1">
        <v>999.0</v>
      </c>
      <c r="B40310" s="1">
        <v>95.0</v>
      </c>
      <c r="C40310" s="1">
        <v>3.0</v>
      </c>
      <c r="D40310" s="2">
        <v>35505.746458333335</v>
      </c>
    </row>
    <row r="40311">
      <c r="A40311" s="1">
        <v>1003.0</v>
      </c>
      <c r="B40311" s="1">
        <v>95.0</v>
      </c>
      <c r="C40311" s="1">
        <v>3.0</v>
      </c>
      <c r="D40311" s="2">
        <v>39564.68667824074</v>
      </c>
    </row>
    <row r="40312">
      <c r="A40312" s="1">
        <v>1008.0</v>
      </c>
      <c r="B40312" s="1">
        <v>95.0</v>
      </c>
      <c r="C40312" s="1">
        <v>3.0</v>
      </c>
      <c r="D40312" s="2">
        <v>35436.86512731481</v>
      </c>
    </row>
    <row r="40313">
      <c r="A40313" s="1">
        <v>1011.0</v>
      </c>
      <c r="B40313" s="1">
        <v>95.0</v>
      </c>
      <c r="C40313" s="1">
        <v>2.0</v>
      </c>
      <c r="D40313" s="2">
        <v>36911.068657407406</v>
      </c>
    </row>
    <row r="40314">
      <c r="A40314" s="1">
        <v>1043.0</v>
      </c>
      <c r="B40314" s="1">
        <v>95.0</v>
      </c>
      <c r="C40314" s="1">
        <v>2.0</v>
      </c>
      <c r="D40314" s="2">
        <v>35531.57802083333</v>
      </c>
    </row>
    <row r="40315">
      <c r="A40315" s="1">
        <v>1044.0</v>
      </c>
      <c r="B40315" s="1">
        <v>95.0</v>
      </c>
      <c r="C40315" s="1">
        <v>3.0</v>
      </c>
      <c r="D40315" s="2">
        <v>35229.69228009259</v>
      </c>
    </row>
    <row r="40316">
      <c r="A40316" s="1">
        <v>1045.0</v>
      </c>
      <c r="B40316" s="1">
        <v>95.0</v>
      </c>
      <c r="C40316" s="1">
        <v>4.0</v>
      </c>
      <c r="D40316" s="2">
        <v>35391.653912037036</v>
      </c>
    </row>
    <row r="40317">
      <c r="A40317" s="1">
        <v>1058.0</v>
      </c>
      <c r="B40317" s="1">
        <v>95.0</v>
      </c>
      <c r="C40317" s="1">
        <v>3.0</v>
      </c>
      <c r="D40317" s="2">
        <v>35395.42712962963</v>
      </c>
    </row>
    <row r="40318">
      <c r="A40318" s="1">
        <v>1068.0</v>
      </c>
      <c r="B40318" s="1">
        <v>95.0</v>
      </c>
      <c r="C40318" s="1">
        <v>4.0</v>
      </c>
      <c r="D40318" s="2">
        <v>38737.76862268519</v>
      </c>
    </row>
    <row r="40319">
      <c r="A40319" s="1">
        <v>1080.0</v>
      </c>
      <c r="B40319" s="1">
        <v>95.0</v>
      </c>
      <c r="C40319" s="1">
        <v>3.0</v>
      </c>
      <c r="D40319" s="2">
        <v>36467.750543981485</v>
      </c>
    </row>
    <row r="40320">
      <c r="A40320" s="1">
        <v>1088.0</v>
      </c>
      <c r="B40320" s="1">
        <v>95.0</v>
      </c>
      <c r="C40320" s="1">
        <v>4.0</v>
      </c>
      <c r="D40320" s="2">
        <v>35499.5890625</v>
      </c>
    </row>
    <row r="40321">
      <c r="A40321" s="1">
        <v>1098.0</v>
      </c>
      <c r="B40321" s="1">
        <v>95.0</v>
      </c>
      <c r="C40321" s="1">
        <v>3.0</v>
      </c>
      <c r="D40321" s="2">
        <v>35346.76640046296</v>
      </c>
    </row>
    <row r="40322">
      <c r="A40322" s="1">
        <v>1099.0</v>
      </c>
      <c r="B40322" s="1">
        <v>95.0</v>
      </c>
      <c r="C40322" s="1">
        <v>3.0</v>
      </c>
      <c r="D40322" s="2">
        <v>35561.650555555556</v>
      </c>
    </row>
    <row r="40323">
      <c r="A40323" s="1">
        <v>1114.0</v>
      </c>
      <c r="B40323" s="1">
        <v>95.0</v>
      </c>
      <c r="C40323" s="1">
        <v>3.0</v>
      </c>
      <c r="D40323" s="2">
        <v>35318.82210648148</v>
      </c>
    </row>
    <row r="40324">
      <c r="A40324" s="1">
        <v>1115.0</v>
      </c>
      <c r="B40324" s="1">
        <v>95.0</v>
      </c>
      <c r="C40324" s="1">
        <v>5.0</v>
      </c>
      <c r="D40324" s="2">
        <v>35561.49332175926</v>
      </c>
    </row>
    <row r="40325">
      <c r="A40325" s="1">
        <v>1116.0</v>
      </c>
      <c r="B40325" s="1">
        <v>95.0</v>
      </c>
      <c r="C40325" s="1">
        <v>3.0</v>
      </c>
      <c r="D40325" s="2">
        <v>35395.091319444444</v>
      </c>
    </row>
    <row r="40326">
      <c r="A40326" s="1">
        <v>1126.0</v>
      </c>
      <c r="B40326" s="1">
        <v>95.0</v>
      </c>
      <c r="C40326" s="1">
        <v>2.0</v>
      </c>
      <c r="D40326" s="2">
        <v>35258.79163194444</v>
      </c>
    </row>
    <row r="40327">
      <c r="A40327" s="1">
        <v>1131.0</v>
      </c>
      <c r="B40327" s="1">
        <v>95.0</v>
      </c>
      <c r="C40327" s="1">
        <v>5.0</v>
      </c>
      <c r="D40327" s="2">
        <v>35552.73553240741</v>
      </c>
    </row>
    <row r="40328">
      <c r="A40328" s="1">
        <v>1154.0</v>
      </c>
      <c r="B40328" s="1">
        <v>95.0</v>
      </c>
      <c r="C40328" s="1">
        <v>3.0</v>
      </c>
      <c r="D40328" s="2">
        <v>39894.48810185185</v>
      </c>
    </row>
    <row r="40329">
      <c r="A40329" s="1">
        <v>1160.0</v>
      </c>
      <c r="B40329" s="1">
        <v>95.0</v>
      </c>
      <c r="C40329" s="1">
        <v>3.0</v>
      </c>
      <c r="D40329" s="2">
        <v>35435.745520833334</v>
      </c>
    </row>
    <row r="40330">
      <c r="A40330" s="1">
        <v>1165.0</v>
      </c>
      <c r="B40330" s="1">
        <v>95.0</v>
      </c>
      <c r="C40330" s="1">
        <v>3.0</v>
      </c>
      <c r="D40330" s="2">
        <v>38818.739583333336</v>
      </c>
    </row>
    <row r="40331">
      <c r="A40331" s="1">
        <v>1170.0</v>
      </c>
      <c r="B40331" s="1">
        <v>95.0</v>
      </c>
      <c r="C40331" s="1">
        <v>3.0</v>
      </c>
      <c r="D40331" s="2">
        <v>35456.71988425926</v>
      </c>
    </row>
    <row r="40332">
      <c r="A40332" s="1">
        <v>1173.0</v>
      </c>
      <c r="B40332" s="1">
        <v>95.0</v>
      </c>
      <c r="C40332" s="1">
        <v>3.5</v>
      </c>
      <c r="D40332" s="2">
        <v>38434.30831018519</v>
      </c>
    </row>
    <row r="40333">
      <c r="A40333" s="1">
        <v>1178.0</v>
      </c>
      <c r="B40333" s="1">
        <v>95.0</v>
      </c>
      <c r="C40333" s="1">
        <v>4.0</v>
      </c>
      <c r="D40333" s="2">
        <v>35178.702465277776</v>
      </c>
    </row>
    <row r="40334">
      <c r="A40334" s="1">
        <v>1185.0</v>
      </c>
      <c r="B40334" s="1">
        <v>95.0</v>
      </c>
      <c r="C40334" s="1">
        <v>3.5</v>
      </c>
      <c r="D40334" s="2">
        <v>38308.139444444445</v>
      </c>
    </row>
    <row r="40335">
      <c r="A40335" s="1">
        <v>1200.0</v>
      </c>
      <c r="B40335" s="1">
        <v>95.0</v>
      </c>
      <c r="C40335" s="1">
        <v>3.0</v>
      </c>
      <c r="D40335" s="2">
        <v>38493.003912037035</v>
      </c>
    </row>
    <row r="40336">
      <c r="A40336" s="1">
        <v>1207.0</v>
      </c>
      <c r="B40336" s="1">
        <v>95.0</v>
      </c>
      <c r="C40336" s="1">
        <v>3.0</v>
      </c>
      <c r="D40336" s="2">
        <v>37153.60328703704</v>
      </c>
    </row>
    <row r="40337">
      <c r="A40337" s="1">
        <v>1214.0</v>
      </c>
      <c r="B40337" s="1">
        <v>95.0</v>
      </c>
      <c r="C40337" s="1">
        <v>3.0</v>
      </c>
      <c r="D40337" s="2">
        <v>35500.64444444444</v>
      </c>
    </row>
    <row r="40338">
      <c r="A40338" s="1">
        <v>1218.0</v>
      </c>
      <c r="B40338" s="1">
        <v>95.0</v>
      </c>
      <c r="C40338" s="1">
        <v>1.0</v>
      </c>
      <c r="D40338" s="2">
        <v>36850.26189814815</v>
      </c>
    </row>
    <row r="40339">
      <c r="A40339" s="1">
        <v>1219.0</v>
      </c>
      <c r="B40339" s="1">
        <v>95.0</v>
      </c>
      <c r="C40339" s="1">
        <v>3.0</v>
      </c>
      <c r="D40339" s="2">
        <v>35456.83043981482</v>
      </c>
    </row>
    <row r="40340">
      <c r="A40340" s="1">
        <v>1232.0</v>
      </c>
      <c r="B40340" s="1">
        <v>95.0</v>
      </c>
      <c r="C40340" s="1">
        <v>2.0</v>
      </c>
      <c r="D40340" s="2">
        <v>36453.69268518518</v>
      </c>
    </row>
    <row r="40341">
      <c r="A40341" s="1">
        <v>1233.0</v>
      </c>
      <c r="B40341" s="1">
        <v>95.0</v>
      </c>
      <c r="C40341" s="1">
        <v>3.0</v>
      </c>
      <c r="D40341" s="2">
        <v>39439.51045138889</v>
      </c>
    </row>
    <row r="40342">
      <c r="A40342" s="1">
        <v>1241.0</v>
      </c>
      <c r="B40342" s="1">
        <v>95.0</v>
      </c>
      <c r="C40342" s="1">
        <v>4.0</v>
      </c>
      <c r="D40342" s="2">
        <v>35972.574467592596</v>
      </c>
    </row>
    <row r="40343">
      <c r="A40343" s="1">
        <v>1243.0</v>
      </c>
      <c r="B40343" s="1">
        <v>95.0</v>
      </c>
      <c r="C40343" s="1">
        <v>4.0</v>
      </c>
      <c r="D40343" s="2">
        <v>35462.38873842593</v>
      </c>
    </row>
    <row r="40344">
      <c r="A40344" s="1">
        <v>1247.0</v>
      </c>
      <c r="B40344" s="1">
        <v>95.0</v>
      </c>
      <c r="C40344" s="1">
        <v>5.0</v>
      </c>
      <c r="D40344" s="2">
        <v>35592.61699074074</v>
      </c>
    </row>
    <row r="40345">
      <c r="A40345" s="1">
        <v>1259.0</v>
      </c>
      <c r="B40345" s="1">
        <v>95.0</v>
      </c>
      <c r="C40345" s="1">
        <v>1.0</v>
      </c>
      <c r="D40345" s="2">
        <v>35159.565729166665</v>
      </c>
    </row>
    <row r="40346">
      <c r="A40346" s="1">
        <v>1266.0</v>
      </c>
      <c r="B40346" s="1">
        <v>95.0</v>
      </c>
      <c r="C40346" s="1">
        <v>3.5</v>
      </c>
      <c r="D40346" s="2">
        <v>37909.28142361111</v>
      </c>
    </row>
    <row r="40347">
      <c r="A40347" s="1">
        <v>1270.0</v>
      </c>
      <c r="B40347" s="1">
        <v>95.0</v>
      </c>
      <c r="C40347" s="1">
        <v>4.0</v>
      </c>
      <c r="D40347" s="2">
        <v>36505.69587962963</v>
      </c>
    </row>
    <row r="40348">
      <c r="A40348" s="1">
        <v>1276.0</v>
      </c>
      <c r="B40348" s="1">
        <v>95.0</v>
      </c>
      <c r="C40348" s="1">
        <v>3.0</v>
      </c>
      <c r="D40348" s="2">
        <v>35292.250231481485</v>
      </c>
    </row>
    <row r="40349">
      <c r="A40349" s="1">
        <v>1280.0</v>
      </c>
      <c r="B40349" s="1">
        <v>95.0</v>
      </c>
      <c r="C40349" s="1">
        <v>2.0</v>
      </c>
      <c r="D40349" s="2">
        <v>35239.803298611114</v>
      </c>
    </row>
    <row r="40350">
      <c r="A40350" s="1">
        <v>1281.0</v>
      </c>
      <c r="B40350" s="1">
        <v>95.0</v>
      </c>
      <c r="C40350" s="1">
        <v>3.0</v>
      </c>
      <c r="D40350" s="2">
        <v>35579.50693287037</v>
      </c>
    </row>
    <row r="40351">
      <c r="A40351" s="1">
        <v>1283.0</v>
      </c>
      <c r="B40351" s="1">
        <v>95.0</v>
      </c>
      <c r="C40351" s="1">
        <v>3.0</v>
      </c>
      <c r="D40351" s="2">
        <v>35510.67903935185</v>
      </c>
    </row>
    <row r="40352">
      <c r="A40352" s="1">
        <v>1284.0</v>
      </c>
      <c r="B40352" s="1">
        <v>95.0</v>
      </c>
      <c r="C40352" s="1">
        <v>4.5</v>
      </c>
      <c r="D40352" s="2">
        <v>38230.62111111111</v>
      </c>
    </row>
    <row r="40353">
      <c r="A40353" s="1">
        <v>1288.0</v>
      </c>
      <c r="B40353" s="1">
        <v>95.0</v>
      </c>
      <c r="C40353" s="1">
        <v>3.5</v>
      </c>
      <c r="D40353" s="2">
        <v>39372.29471064815</v>
      </c>
    </row>
    <row r="40354">
      <c r="A40354" s="1">
        <v>1296.0</v>
      </c>
      <c r="B40354" s="1">
        <v>95.0</v>
      </c>
      <c r="C40354" s="1">
        <v>4.0</v>
      </c>
      <c r="D40354" s="2">
        <v>36516.963368055556</v>
      </c>
    </row>
    <row r="40355">
      <c r="A40355" s="1">
        <v>1301.0</v>
      </c>
      <c r="B40355" s="1">
        <v>95.0</v>
      </c>
      <c r="C40355" s="1">
        <v>2.0</v>
      </c>
      <c r="D40355" s="2">
        <v>35598.56506944444</v>
      </c>
    </row>
    <row r="40356">
      <c r="A40356" s="1">
        <v>1308.0</v>
      </c>
      <c r="B40356" s="1">
        <v>95.0</v>
      </c>
      <c r="C40356" s="1">
        <v>3.0</v>
      </c>
      <c r="D40356" s="2">
        <v>35553.685162037036</v>
      </c>
    </row>
    <row r="40357">
      <c r="A40357" s="1">
        <v>1323.0</v>
      </c>
      <c r="B40357" s="1">
        <v>95.0</v>
      </c>
      <c r="C40357" s="1">
        <v>3.5</v>
      </c>
      <c r="D40357" s="2">
        <v>37960.09217592593</v>
      </c>
    </row>
    <row r="40358">
      <c r="A40358" s="1">
        <v>1328.0</v>
      </c>
      <c r="B40358" s="1">
        <v>95.0</v>
      </c>
      <c r="C40358" s="1">
        <v>4.5</v>
      </c>
      <c r="D40358" s="2">
        <v>38725.79262731481</v>
      </c>
    </row>
    <row r="40359">
      <c r="A40359" s="1">
        <v>1329.0</v>
      </c>
      <c r="B40359" s="1">
        <v>95.0</v>
      </c>
      <c r="C40359" s="1">
        <v>1.0</v>
      </c>
      <c r="D40359" s="2">
        <v>35477.42724537037</v>
      </c>
    </row>
    <row r="40360">
      <c r="A40360" s="1">
        <v>1339.0</v>
      </c>
      <c r="B40360" s="1">
        <v>95.0</v>
      </c>
      <c r="C40360" s="1">
        <v>4.0</v>
      </c>
      <c r="D40360" s="2">
        <v>40424.4737962963</v>
      </c>
    </row>
    <row r="40361">
      <c r="A40361" s="1">
        <v>1340.0</v>
      </c>
      <c r="B40361" s="1">
        <v>95.0</v>
      </c>
      <c r="C40361" s="1">
        <v>1.5</v>
      </c>
      <c r="D40361" s="2">
        <v>39097.09444444445</v>
      </c>
    </row>
    <row r="40362">
      <c r="A40362" s="1">
        <v>1359.0</v>
      </c>
      <c r="B40362" s="1">
        <v>95.0</v>
      </c>
      <c r="C40362" s="1">
        <v>3.0</v>
      </c>
      <c r="D40362" s="2">
        <v>35202.491122685184</v>
      </c>
    </row>
    <row r="40363">
      <c r="A40363" s="1">
        <v>1361.0</v>
      </c>
      <c r="B40363" s="1">
        <v>95.0</v>
      </c>
      <c r="C40363" s="1">
        <v>4.0</v>
      </c>
      <c r="D40363" s="2">
        <v>36745.86945601852</v>
      </c>
    </row>
    <row r="40364">
      <c r="A40364" s="1">
        <v>1365.0</v>
      </c>
      <c r="B40364" s="1">
        <v>95.0</v>
      </c>
      <c r="C40364" s="1">
        <v>4.0</v>
      </c>
      <c r="D40364" s="2">
        <v>35435.91504629629</v>
      </c>
    </row>
    <row r="40365">
      <c r="A40365" s="1">
        <v>1367.0</v>
      </c>
      <c r="B40365" s="1">
        <v>95.0</v>
      </c>
      <c r="C40365" s="1">
        <v>4.0</v>
      </c>
      <c r="D40365" s="2">
        <v>35279.77226851852</v>
      </c>
    </row>
    <row r="40366">
      <c r="A40366" s="1">
        <v>1372.0</v>
      </c>
      <c r="B40366" s="1">
        <v>95.0</v>
      </c>
      <c r="C40366" s="1">
        <v>4.0</v>
      </c>
      <c r="D40366" s="2">
        <v>36658.64148148148</v>
      </c>
    </row>
    <row r="40367">
      <c r="A40367" s="1">
        <v>1374.0</v>
      </c>
      <c r="B40367" s="1">
        <v>95.0</v>
      </c>
      <c r="C40367" s="1">
        <v>1.0</v>
      </c>
      <c r="D40367" s="2">
        <v>38811.00324074074</v>
      </c>
    </row>
    <row r="40368">
      <c r="A40368" s="1">
        <v>1376.0</v>
      </c>
      <c r="B40368" s="1">
        <v>95.0</v>
      </c>
      <c r="C40368" s="1">
        <v>5.0</v>
      </c>
      <c r="D40368" s="2">
        <v>39168.269270833334</v>
      </c>
    </row>
    <row r="40369">
      <c r="A40369" s="1">
        <v>1378.0</v>
      </c>
      <c r="B40369" s="1">
        <v>95.0</v>
      </c>
      <c r="C40369" s="1">
        <v>4.0</v>
      </c>
      <c r="D40369" s="2">
        <v>36043.70815972222</v>
      </c>
    </row>
    <row r="40370">
      <c r="A40370" s="1">
        <v>1379.0</v>
      </c>
      <c r="B40370" s="1">
        <v>95.0</v>
      </c>
      <c r="C40370" s="1">
        <v>4.0</v>
      </c>
      <c r="D40370" s="2">
        <v>35499.99670138889</v>
      </c>
    </row>
    <row r="40371">
      <c r="A40371" s="1">
        <v>1389.0</v>
      </c>
      <c r="B40371" s="1">
        <v>95.0</v>
      </c>
      <c r="C40371" s="1">
        <v>3.0</v>
      </c>
      <c r="D40371" s="2">
        <v>36306.739803240744</v>
      </c>
    </row>
    <row r="40372">
      <c r="A40372" s="1">
        <v>1401.0</v>
      </c>
      <c r="B40372" s="1">
        <v>95.0</v>
      </c>
      <c r="C40372" s="1">
        <v>1.0</v>
      </c>
      <c r="D40372" s="2">
        <v>35227.78771990741</v>
      </c>
    </row>
    <row r="40373">
      <c r="A40373" s="1">
        <v>1403.0</v>
      </c>
      <c r="B40373" s="1">
        <v>95.0</v>
      </c>
      <c r="C40373" s="1">
        <v>3.0</v>
      </c>
      <c r="D40373" s="2">
        <v>35567.44097222222</v>
      </c>
    </row>
    <row r="40374">
      <c r="A40374" s="1">
        <v>1411.0</v>
      </c>
      <c r="B40374" s="1">
        <v>95.0</v>
      </c>
      <c r="C40374" s="1">
        <v>2.0</v>
      </c>
      <c r="D40374" s="2">
        <v>38234.24144675926</v>
      </c>
    </row>
    <row r="40375">
      <c r="A40375" s="1">
        <v>1417.0</v>
      </c>
      <c r="B40375" s="1">
        <v>95.0</v>
      </c>
      <c r="C40375" s="1">
        <v>4.0</v>
      </c>
      <c r="D40375" s="2">
        <v>35256.57491898148</v>
      </c>
    </row>
    <row r="40376">
      <c r="A40376" s="1">
        <v>1419.0</v>
      </c>
      <c r="B40376" s="1">
        <v>95.0</v>
      </c>
      <c r="C40376" s="1">
        <v>4.0</v>
      </c>
      <c r="D40376" s="2">
        <v>38596.08321759259</v>
      </c>
    </row>
    <row r="40377">
      <c r="A40377" s="1">
        <v>1423.0</v>
      </c>
      <c r="B40377" s="1">
        <v>95.0</v>
      </c>
      <c r="C40377" s="1">
        <v>3.0</v>
      </c>
      <c r="D40377" s="2">
        <v>35393.74555555556</v>
      </c>
    </row>
    <row r="40378">
      <c r="A40378" s="1">
        <v>1429.0</v>
      </c>
      <c r="B40378" s="1">
        <v>95.0</v>
      </c>
      <c r="C40378" s="1">
        <v>4.0</v>
      </c>
      <c r="D40378" s="2">
        <v>35586.29895833333</v>
      </c>
    </row>
    <row r="40379">
      <c r="A40379" s="1">
        <v>1436.0</v>
      </c>
      <c r="B40379" s="1">
        <v>95.0</v>
      </c>
      <c r="C40379" s="1">
        <v>1.0</v>
      </c>
      <c r="D40379" s="2">
        <v>35377.70885416667</v>
      </c>
    </row>
    <row r="40380">
      <c r="A40380" s="1">
        <v>1444.0</v>
      </c>
      <c r="B40380" s="1">
        <v>95.0</v>
      </c>
      <c r="C40380" s="1">
        <v>5.0</v>
      </c>
      <c r="D40380" s="2">
        <v>35465.76275462963</v>
      </c>
    </row>
    <row r="40381">
      <c r="A40381" s="1">
        <v>1450.0</v>
      </c>
      <c r="B40381" s="1">
        <v>95.0</v>
      </c>
      <c r="C40381" s="1">
        <v>4.0</v>
      </c>
      <c r="D40381" s="2">
        <v>35211.461180555554</v>
      </c>
    </row>
    <row r="40382">
      <c r="A40382" s="1">
        <v>1474.0</v>
      </c>
      <c r="B40382" s="1">
        <v>95.0</v>
      </c>
      <c r="C40382" s="1">
        <v>3.0</v>
      </c>
      <c r="D40382" s="2">
        <v>35246.852106481485</v>
      </c>
    </row>
    <row r="40383">
      <c r="A40383" s="1">
        <v>1484.0</v>
      </c>
      <c r="B40383" s="1">
        <v>95.0</v>
      </c>
      <c r="C40383" s="1">
        <v>2.0</v>
      </c>
      <c r="D40383" s="2">
        <v>35449.74831018518</v>
      </c>
    </row>
    <row r="40384">
      <c r="A40384" s="1">
        <v>1505.0</v>
      </c>
      <c r="B40384" s="1">
        <v>95.0</v>
      </c>
      <c r="C40384" s="1">
        <v>3.0</v>
      </c>
      <c r="D40384" s="2">
        <v>35524.41125</v>
      </c>
    </row>
    <row r="40385">
      <c r="A40385" s="1">
        <v>1507.0</v>
      </c>
      <c r="B40385" s="1">
        <v>95.0</v>
      </c>
      <c r="C40385" s="1">
        <v>0.5</v>
      </c>
      <c r="D40385" s="2">
        <v>38769.351793981485</v>
      </c>
    </row>
    <row r="40386">
      <c r="A40386" s="1">
        <v>1509.0</v>
      </c>
      <c r="B40386" s="1">
        <v>95.0</v>
      </c>
      <c r="C40386" s="1">
        <v>3.0</v>
      </c>
      <c r="D40386" s="2">
        <v>35511.42431712963</v>
      </c>
    </row>
    <row r="40387">
      <c r="A40387" s="1">
        <v>1514.0</v>
      </c>
      <c r="B40387" s="1">
        <v>95.0</v>
      </c>
      <c r="C40387" s="1">
        <v>4.0</v>
      </c>
      <c r="D40387" s="2">
        <v>35182.746666666666</v>
      </c>
    </row>
    <row r="40388">
      <c r="A40388" s="1">
        <v>1516.0</v>
      </c>
      <c r="B40388" s="1">
        <v>95.0</v>
      </c>
      <c r="C40388" s="1">
        <v>2.0</v>
      </c>
      <c r="D40388" s="2">
        <v>39356.850590277776</v>
      </c>
    </row>
    <row r="40389">
      <c r="A40389" s="1">
        <v>1519.0</v>
      </c>
      <c r="B40389" s="1">
        <v>95.0</v>
      </c>
      <c r="C40389" s="1">
        <v>2.0</v>
      </c>
      <c r="D40389" s="2">
        <v>35618.689675925925</v>
      </c>
    </row>
    <row r="40390">
      <c r="A40390" s="1">
        <v>1525.0</v>
      </c>
      <c r="B40390" s="1">
        <v>95.0</v>
      </c>
      <c r="C40390" s="1">
        <v>2.0</v>
      </c>
      <c r="D40390" s="2">
        <v>40427.15719907408</v>
      </c>
    </row>
    <row r="40391">
      <c r="A40391" s="1">
        <v>1534.0</v>
      </c>
      <c r="B40391" s="1">
        <v>95.0</v>
      </c>
      <c r="C40391" s="1">
        <v>2.0</v>
      </c>
      <c r="D40391" s="2">
        <v>35496.73611111111</v>
      </c>
    </row>
    <row r="40392">
      <c r="A40392" s="1">
        <v>1540.0</v>
      </c>
      <c r="B40392" s="1">
        <v>95.0</v>
      </c>
      <c r="C40392" s="1">
        <v>4.0</v>
      </c>
      <c r="D40392" s="2">
        <v>35144.34133101852</v>
      </c>
    </row>
    <row r="40393">
      <c r="A40393" s="1">
        <v>1544.0</v>
      </c>
      <c r="B40393" s="1">
        <v>95.0</v>
      </c>
      <c r="C40393" s="1">
        <v>5.0</v>
      </c>
      <c r="D40393" s="2">
        <v>35994.18262731482</v>
      </c>
    </row>
    <row r="40394">
      <c r="A40394" s="1">
        <v>1547.0</v>
      </c>
      <c r="B40394" s="1">
        <v>95.0</v>
      </c>
      <c r="C40394" s="1">
        <v>4.0</v>
      </c>
      <c r="D40394" s="2">
        <v>35405.70060185185</v>
      </c>
    </row>
    <row r="40395">
      <c r="A40395" s="1">
        <v>1555.0</v>
      </c>
      <c r="B40395" s="1">
        <v>95.0</v>
      </c>
      <c r="C40395" s="1">
        <v>3.0</v>
      </c>
      <c r="D40395" s="2">
        <v>35414.67269675926</v>
      </c>
    </row>
    <row r="40396">
      <c r="A40396" s="1">
        <v>1557.0</v>
      </c>
      <c r="B40396" s="1">
        <v>95.0</v>
      </c>
      <c r="C40396" s="1">
        <v>3.0</v>
      </c>
      <c r="D40396" s="2">
        <v>35521.40770833333</v>
      </c>
    </row>
    <row r="40397">
      <c r="A40397" s="1">
        <v>1566.0</v>
      </c>
      <c r="B40397" s="1">
        <v>95.0</v>
      </c>
      <c r="C40397" s="1">
        <v>4.0</v>
      </c>
      <c r="D40397" s="2">
        <v>36111.76440972222</v>
      </c>
    </row>
    <row r="40398">
      <c r="A40398" s="1">
        <v>1571.0</v>
      </c>
      <c r="B40398" s="1">
        <v>95.0</v>
      </c>
      <c r="C40398" s="1">
        <v>2.0</v>
      </c>
      <c r="D40398" s="2">
        <v>38451.07069444445</v>
      </c>
    </row>
    <row r="40399">
      <c r="A40399" s="1">
        <v>1579.0</v>
      </c>
      <c r="B40399" s="1">
        <v>95.0</v>
      </c>
      <c r="C40399" s="1">
        <v>5.0</v>
      </c>
      <c r="D40399" s="2">
        <v>35392.80511574074</v>
      </c>
    </row>
    <row r="40400">
      <c r="A40400" s="1">
        <v>1581.0</v>
      </c>
      <c r="B40400" s="1">
        <v>95.0</v>
      </c>
      <c r="C40400" s="1">
        <v>3.0</v>
      </c>
      <c r="D40400" s="2">
        <v>35706.988587962966</v>
      </c>
    </row>
    <row r="40401">
      <c r="A40401" s="1">
        <v>1586.0</v>
      </c>
      <c r="B40401" s="1">
        <v>95.0</v>
      </c>
      <c r="C40401" s="1">
        <v>3.0</v>
      </c>
      <c r="D40401" s="2">
        <v>35277.15440972222</v>
      </c>
    </row>
    <row r="40402">
      <c r="A40402" s="1">
        <v>1589.0</v>
      </c>
      <c r="B40402" s="1">
        <v>95.0</v>
      </c>
      <c r="C40402" s="1">
        <v>4.0</v>
      </c>
      <c r="D40402" s="2">
        <v>35537.83074074074</v>
      </c>
    </row>
    <row r="40403">
      <c r="A40403" s="1">
        <v>1592.0</v>
      </c>
      <c r="B40403" s="1">
        <v>95.0</v>
      </c>
      <c r="C40403" s="1">
        <v>3.0</v>
      </c>
      <c r="D40403" s="2">
        <v>35279.24826388889</v>
      </c>
    </row>
    <row r="40404">
      <c r="A40404" s="1">
        <v>1600.0</v>
      </c>
      <c r="B40404" s="1">
        <v>95.0</v>
      </c>
      <c r="C40404" s="1">
        <v>3.0</v>
      </c>
      <c r="D40404" s="2">
        <v>36466.383356481485</v>
      </c>
    </row>
    <row r="40405">
      <c r="A40405" s="1">
        <v>1605.0</v>
      </c>
      <c r="B40405" s="1">
        <v>95.0</v>
      </c>
      <c r="C40405" s="1">
        <v>4.0</v>
      </c>
      <c r="D40405" s="2">
        <v>35461.72634259259</v>
      </c>
    </row>
    <row r="40406">
      <c r="A40406" s="1">
        <v>1607.0</v>
      </c>
      <c r="B40406" s="1">
        <v>95.0</v>
      </c>
      <c r="C40406" s="1">
        <v>4.0</v>
      </c>
      <c r="D40406" s="2">
        <v>35593.18232638889</v>
      </c>
    </row>
    <row r="40407">
      <c r="A40407" s="1">
        <v>1616.0</v>
      </c>
      <c r="B40407" s="1">
        <v>95.0</v>
      </c>
      <c r="C40407" s="1">
        <v>1.5</v>
      </c>
      <c r="D40407" s="2">
        <v>39820.54284722222</v>
      </c>
    </row>
    <row r="40408">
      <c r="A40408" s="1">
        <v>1617.0</v>
      </c>
      <c r="B40408" s="1">
        <v>95.0</v>
      </c>
      <c r="C40408" s="1">
        <v>3.0</v>
      </c>
      <c r="D40408" s="2">
        <v>35209.734502314815</v>
      </c>
    </row>
    <row r="40409">
      <c r="A40409" s="1">
        <v>1620.0</v>
      </c>
      <c r="B40409" s="1">
        <v>95.0</v>
      </c>
      <c r="C40409" s="1">
        <v>3.5</v>
      </c>
      <c r="D40409" s="2">
        <v>40185.5053125</v>
      </c>
    </row>
    <row r="40410">
      <c r="A40410" s="1">
        <v>1625.0</v>
      </c>
      <c r="B40410" s="1">
        <v>95.0</v>
      </c>
      <c r="C40410" s="1">
        <v>3.0</v>
      </c>
      <c r="D40410" s="2">
        <v>35412.743113425924</v>
      </c>
    </row>
    <row r="40411">
      <c r="A40411" s="1">
        <v>1627.0</v>
      </c>
      <c r="B40411" s="1">
        <v>95.0</v>
      </c>
      <c r="C40411" s="1">
        <v>2.0</v>
      </c>
      <c r="D40411" s="2">
        <v>38163.09872685185</v>
      </c>
    </row>
    <row r="40412">
      <c r="A40412" s="1">
        <v>1632.0</v>
      </c>
      <c r="B40412" s="1">
        <v>95.0</v>
      </c>
      <c r="C40412" s="1">
        <v>2.0</v>
      </c>
      <c r="D40412" s="2">
        <v>35527.578125</v>
      </c>
    </row>
    <row r="40413">
      <c r="A40413" s="1">
        <v>1638.0</v>
      </c>
      <c r="B40413" s="1">
        <v>95.0</v>
      </c>
      <c r="C40413" s="1">
        <v>4.0</v>
      </c>
      <c r="D40413" s="2">
        <v>35247.97314814815</v>
      </c>
    </row>
    <row r="40414">
      <c r="A40414" s="1">
        <v>1655.0</v>
      </c>
      <c r="B40414" s="1">
        <v>95.0</v>
      </c>
      <c r="C40414" s="1">
        <v>1.0</v>
      </c>
      <c r="D40414" s="2">
        <v>35461.1515625</v>
      </c>
    </row>
    <row r="40415">
      <c r="A40415" s="1">
        <v>1670.0</v>
      </c>
      <c r="B40415" s="1">
        <v>95.0</v>
      </c>
      <c r="C40415" s="1">
        <v>3.0</v>
      </c>
      <c r="D40415" s="2">
        <v>35440.54549768518</v>
      </c>
    </row>
    <row r="40416">
      <c r="A40416" s="1">
        <v>1672.0</v>
      </c>
      <c r="B40416" s="1">
        <v>95.0</v>
      </c>
      <c r="C40416" s="1">
        <v>3.5</v>
      </c>
      <c r="D40416" s="2">
        <v>40443.19847222222</v>
      </c>
    </row>
    <row r="40417">
      <c r="A40417" s="1">
        <v>1678.0</v>
      </c>
      <c r="B40417" s="1">
        <v>95.0</v>
      </c>
      <c r="C40417" s="1">
        <v>3.0</v>
      </c>
      <c r="D40417" s="2">
        <v>41912.84903935185</v>
      </c>
    </row>
    <row r="40418">
      <c r="A40418" s="1">
        <v>1682.0</v>
      </c>
      <c r="B40418" s="1">
        <v>95.0</v>
      </c>
      <c r="C40418" s="1">
        <v>3.0</v>
      </c>
      <c r="D40418" s="2">
        <v>37116.003657407404</v>
      </c>
    </row>
    <row r="40419">
      <c r="A40419" s="1">
        <v>1686.0</v>
      </c>
      <c r="B40419" s="1">
        <v>95.0</v>
      </c>
      <c r="C40419" s="1">
        <v>2.5</v>
      </c>
      <c r="D40419" s="2">
        <v>39755.95790509259</v>
      </c>
    </row>
    <row r="40420">
      <c r="A40420" s="1">
        <v>1695.0</v>
      </c>
      <c r="B40420" s="1">
        <v>95.0</v>
      </c>
      <c r="C40420" s="1">
        <v>4.0</v>
      </c>
      <c r="D40420" s="2">
        <v>35469.212789351855</v>
      </c>
    </row>
    <row r="40421">
      <c r="A40421" s="1">
        <v>1715.0</v>
      </c>
      <c r="B40421" s="1">
        <v>95.0</v>
      </c>
      <c r="C40421" s="1">
        <v>1.0</v>
      </c>
      <c r="D40421" s="2">
        <v>36851.8496875</v>
      </c>
    </row>
    <row r="40422">
      <c r="A40422" s="1">
        <v>1726.0</v>
      </c>
      <c r="B40422" s="1">
        <v>95.0</v>
      </c>
      <c r="C40422" s="1">
        <v>3.0</v>
      </c>
      <c r="D40422" s="2">
        <v>38187.23606481482</v>
      </c>
    </row>
    <row r="40423">
      <c r="A40423" s="1">
        <v>1727.0</v>
      </c>
      <c r="B40423" s="1">
        <v>95.0</v>
      </c>
      <c r="C40423" s="1">
        <v>5.0</v>
      </c>
      <c r="D40423" s="2">
        <v>35475.94662037037</v>
      </c>
    </row>
    <row r="40424">
      <c r="A40424" s="1">
        <v>1748.0</v>
      </c>
      <c r="B40424" s="1">
        <v>95.0</v>
      </c>
      <c r="C40424" s="1">
        <v>3.0</v>
      </c>
      <c r="D40424" s="2">
        <v>38231.79886574074</v>
      </c>
    </row>
    <row r="40425">
      <c r="A40425" s="1">
        <v>1764.0</v>
      </c>
      <c r="B40425" s="1">
        <v>95.0</v>
      </c>
      <c r="C40425" s="1">
        <v>4.0</v>
      </c>
      <c r="D40425" s="2">
        <v>35184.00423611111</v>
      </c>
    </row>
    <row r="40426">
      <c r="A40426" s="1">
        <v>1774.0</v>
      </c>
      <c r="B40426" s="1">
        <v>95.0</v>
      </c>
      <c r="C40426" s="1">
        <v>3.5</v>
      </c>
      <c r="D40426" s="2">
        <v>40837.92287037037</v>
      </c>
    </row>
    <row r="40427">
      <c r="A40427" s="1">
        <v>1777.0</v>
      </c>
      <c r="B40427" s="1">
        <v>95.0</v>
      </c>
      <c r="C40427" s="1">
        <v>5.0</v>
      </c>
      <c r="D40427" s="2">
        <v>35167.513553240744</v>
      </c>
    </row>
    <row r="40428">
      <c r="A40428" s="1">
        <v>1779.0</v>
      </c>
      <c r="B40428" s="1">
        <v>95.0</v>
      </c>
      <c r="C40428" s="1">
        <v>3.0</v>
      </c>
      <c r="D40428" s="2">
        <v>36201.49736111111</v>
      </c>
    </row>
    <row r="40429">
      <c r="A40429" s="1">
        <v>1780.0</v>
      </c>
      <c r="B40429" s="1">
        <v>95.0</v>
      </c>
      <c r="C40429" s="1">
        <v>3.5</v>
      </c>
      <c r="D40429" s="2">
        <v>38937.38068287037</v>
      </c>
    </row>
    <row r="40430">
      <c r="A40430" s="1">
        <v>1789.0</v>
      </c>
      <c r="B40430" s="1">
        <v>95.0</v>
      </c>
      <c r="C40430" s="1">
        <v>4.0</v>
      </c>
      <c r="D40430" s="2">
        <v>39348.41070601852</v>
      </c>
    </row>
    <row r="40431">
      <c r="A40431" s="1">
        <v>1793.0</v>
      </c>
      <c r="B40431" s="1">
        <v>95.0</v>
      </c>
      <c r="C40431" s="1">
        <v>3.0</v>
      </c>
      <c r="D40431" s="2">
        <v>35347.618993055556</v>
      </c>
    </row>
    <row r="40432">
      <c r="A40432" s="1">
        <v>1800.0</v>
      </c>
      <c r="B40432" s="1">
        <v>95.0</v>
      </c>
      <c r="C40432" s="1">
        <v>4.0</v>
      </c>
      <c r="D40432" s="2">
        <v>35633.48305555555</v>
      </c>
    </row>
    <row r="40433">
      <c r="A40433" s="1">
        <v>1806.0</v>
      </c>
      <c r="B40433" s="1">
        <v>95.0</v>
      </c>
      <c r="C40433" s="1">
        <v>2.5</v>
      </c>
      <c r="D40433" s="2">
        <v>39261.112546296295</v>
      </c>
    </row>
    <row r="40434">
      <c r="A40434" s="1">
        <v>1807.0</v>
      </c>
      <c r="B40434" s="1">
        <v>95.0</v>
      </c>
      <c r="C40434" s="1">
        <v>3.0</v>
      </c>
      <c r="D40434" s="2">
        <v>35291.008055555554</v>
      </c>
    </row>
    <row r="40435">
      <c r="A40435" s="1">
        <v>1828.0</v>
      </c>
      <c r="B40435" s="1">
        <v>95.0</v>
      </c>
      <c r="C40435" s="1">
        <v>3.0</v>
      </c>
      <c r="D40435" s="2">
        <v>35377.82386574074</v>
      </c>
    </row>
    <row r="40436">
      <c r="A40436" s="1">
        <v>1836.0</v>
      </c>
      <c r="B40436" s="1">
        <v>95.0</v>
      </c>
      <c r="C40436" s="1">
        <v>3.0</v>
      </c>
      <c r="D40436" s="2">
        <v>35227.43546296296</v>
      </c>
    </row>
    <row r="40437">
      <c r="A40437" s="1">
        <v>1838.0</v>
      </c>
      <c r="B40437" s="1">
        <v>95.0</v>
      </c>
      <c r="C40437" s="1">
        <v>3.5</v>
      </c>
      <c r="D40437" s="2">
        <v>38540.431342592594</v>
      </c>
    </row>
    <row r="40438">
      <c r="A40438" s="1">
        <v>1845.0</v>
      </c>
      <c r="B40438" s="1">
        <v>95.0</v>
      </c>
      <c r="C40438" s="1">
        <v>4.0</v>
      </c>
      <c r="D40438" s="2">
        <v>35304.020462962966</v>
      </c>
    </row>
    <row r="40439">
      <c r="A40439" s="1">
        <v>1849.0</v>
      </c>
      <c r="B40439" s="1">
        <v>95.0</v>
      </c>
      <c r="C40439" s="1">
        <v>3.0</v>
      </c>
      <c r="D40439" s="2">
        <v>38749.80540509259</v>
      </c>
    </row>
    <row r="40440">
      <c r="A40440" s="1">
        <v>1850.0</v>
      </c>
      <c r="B40440" s="1">
        <v>95.0</v>
      </c>
      <c r="C40440" s="1">
        <v>3.0</v>
      </c>
      <c r="D40440" s="2">
        <v>36473.86283564815</v>
      </c>
    </row>
    <row r="40441">
      <c r="A40441" s="1">
        <v>1855.0</v>
      </c>
      <c r="B40441" s="1">
        <v>95.0</v>
      </c>
      <c r="C40441" s="1">
        <v>3.0</v>
      </c>
      <c r="D40441" s="2">
        <v>36656.858564814815</v>
      </c>
    </row>
    <row r="40442">
      <c r="A40442" s="1">
        <v>1858.0</v>
      </c>
      <c r="B40442" s="1">
        <v>95.0</v>
      </c>
      <c r="C40442" s="1">
        <v>5.0</v>
      </c>
      <c r="D40442" s="2">
        <v>37054.999074074076</v>
      </c>
    </row>
    <row r="40443">
      <c r="A40443" s="1">
        <v>1864.0</v>
      </c>
      <c r="B40443" s="1">
        <v>95.0</v>
      </c>
      <c r="C40443" s="1">
        <v>3.0</v>
      </c>
      <c r="D40443" s="2">
        <v>36505.87997685185</v>
      </c>
    </row>
    <row r="40444">
      <c r="A40444" s="1">
        <v>1876.0</v>
      </c>
      <c r="B40444" s="1">
        <v>95.0</v>
      </c>
      <c r="C40444" s="1">
        <v>1.5</v>
      </c>
      <c r="D40444" s="2">
        <v>38690.09410879629</v>
      </c>
    </row>
    <row r="40445">
      <c r="A40445" s="1">
        <v>1880.0</v>
      </c>
      <c r="B40445" s="1">
        <v>95.0</v>
      </c>
      <c r="C40445" s="1">
        <v>3.0</v>
      </c>
      <c r="D40445" s="2">
        <v>35469.50770833333</v>
      </c>
    </row>
    <row r="40446">
      <c r="A40446" s="1">
        <v>1881.0</v>
      </c>
      <c r="B40446" s="1">
        <v>95.0</v>
      </c>
      <c r="C40446" s="1">
        <v>3.0</v>
      </c>
      <c r="D40446" s="2">
        <v>35215.80627314815</v>
      </c>
    </row>
    <row r="40447">
      <c r="A40447" s="1">
        <v>1887.0</v>
      </c>
      <c r="B40447" s="1">
        <v>95.0</v>
      </c>
      <c r="C40447" s="1">
        <v>2.5</v>
      </c>
      <c r="D40447" s="2">
        <v>39825.65702546296</v>
      </c>
    </row>
    <row r="40448">
      <c r="A40448" s="1">
        <v>1891.0</v>
      </c>
      <c r="B40448" s="1">
        <v>95.0</v>
      </c>
      <c r="C40448" s="1">
        <v>5.0</v>
      </c>
      <c r="D40448" s="2">
        <v>35619.6049537037</v>
      </c>
    </row>
    <row r="40449">
      <c r="A40449" s="1">
        <v>1894.0</v>
      </c>
      <c r="B40449" s="1">
        <v>95.0</v>
      </c>
      <c r="C40449" s="1">
        <v>5.0</v>
      </c>
      <c r="D40449" s="2">
        <v>35569.21109953704</v>
      </c>
    </row>
    <row r="40450">
      <c r="A40450" s="1">
        <v>1912.0</v>
      </c>
      <c r="B40450" s="1">
        <v>95.0</v>
      </c>
      <c r="C40450" s="1">
        <v>5.0</v>
      </c>
      <c r="D40450" s="2">
        <v>35297.47224537037</v>
      </c>
    </row>
    <row r="40451">
      <c r="A40451" s="1">
        <v>1931.0</v>
      </c>
      <c r="B40451" s="1">
        <v>95.0</v>
      </c>
      <c r="C40451" s="1">
        <v>4.0</v>
      </c>
      <c r="D40451" s="2">
        <v>35392.75098379629</v>
      </c>
    </row>
    <row r="40452">
      <c r="A40452" s="1">
        <v>1938.0</v>
      </c>
      <c r="B40452" s="1">
        <v>95.0</v>
      </c>
      <c r="C40452" s="1">
        <v>4.0</v>
      </c>
      <c r="D40452" s="2">
        <v>35507.83831018519</v>
      </c>
    </row>
    <row r="40453">
      <c r="A40453" s="1">
        <v>1942.0</v>
      </c>
      <c r="B40453" s="1">
        <v>95.0</v>
      </c>
      <c r="C40453" s="1">
        <v>2.0</v>
      </c>
      <c r="D40453" s="2">
        <v>35999.15672453704</v>
      </c>
    </row>
    <row r="40454">
      <c r="A40454" s="1">
        <v>1953.0</v>
      </c>
      <c r="B40454" s="1">
        <v>95.0</v>
      </c>
      <c r="C40454" s="1">
        <v>4.0</v>
      </c>
      <c r="D40454" s="2">
        <v>35591.67076388889</v>
      </c>
    </row>
    <row r="40455">
      <c r="A40455" s="1">
        <v>1955.0</v>
      </c>
      <c r="B40455" s="1">
        <v>95.0</v>
      </c>
      <c r="C40455" s="1">
        <v>3.0</v>
      </c>
      <c r="D40455" s="2">
        <v>35477.87767361111</v>
      </c>
    </row>
    <row r="40456">
      <c r="A40456" s="1">
        <v>1973.0</v>
      </c>
      <c r="B40456" s="1">
        <v>95.0</v>
      </c>
      <c r="C40456" s="1">
        <v>4.0</v>
      </c>
      <c r="D40456" s="2">
        <v>35361.417905092596</v>
      </c>
    </row>
    <row r="40457">
      <c r="A40457" s="1">
        <v>1974.0</v>
      </c>
      <c r="B40457" s="1">
        <v>95.0</v>
      </c>
      <c r="C40457" s="1">
        <v>3.0</v>
      </c>
      <c r="D40457" s="2">
        <v>35430.01556712963</v>
      </c>
    </row>
    <row r="40458">
      <c r="A40458" s="1">
        <v>1975.0</v>
      </c>
      <c r="B40458" s="1">
        <v>95.0</v>
      </c>
      <c r="C40458" s="1">
        <v>3.0</v>
      </c>
      <c r="D40458" s="2">
        <v>35197.285474537035</v>
      </c>
    </row>
    <row r="40459">
      <c r="A40459" s="1">
        <v>1985.0</v>
      </c>
      <c r="B40459" s="1">
        <v>95.0</v>
      </c>
      <c r="C40459" s="1">
        <v>3.0</v>
      </c>
      <c r="D40459" s="2">
        <v>35303.76152777778</v>
      </c>
    </row>
    <row r="40460">
      <c r="A40460" s="1">
        <v>2006.0</v>
      </c>
      <c r="B40460" s="1">
        <v>95.0</v>
      </c>
      <c r="C40460" s="1">
        <v>3.0</v>
      </c>
      <c r="D40460" s="2">
        <v>35389.066412037035</v>
      </c>
    </row>
    <row r="40461">
      <c r="A40461" s="1">
        <v>2014.0</v>
      </c>
      <c r="B40461" s="1">
        <v>95.0</v>
      </c>
      <c r="C40461" s="1">
        <v>3.0</v>
      </c>
      <c r="D40461" s="2">
        <v>36893.15809027778</v>
      </c>
    </row>
    <row r="40462">
      <c r="A40462" s="1">
        <v>2027.0</v>
      </c>
      <c r="B40462" s="1">
        <v>95.0</v>
      </c>
      <c r="C40462" s="1">
        <v>3.0</v>
      </c>
      <c r="D40462" s="2">
        <v>35504.85335648148</v>
      </c>
    </row>
    <row r="40463">
      <c r="A40463" s="1">
        <v>2031.0</v>
      </c>
      <c r="B40463" s="1">
        <v>95.0</v>
      </c>
      <c r="C40463" s="1">
        <v>2.0</v>
      </c>
      <c r="D40463" s="2">
        <v>35415.65820601852</v>
      </c>
    </row>
    <row r="40464">
      <c r="A40464" s="1">
        <v>2038.0</v>
      </c>
      <c r="B40464" s="1">
        <v>95.0</v>
      </c>
      <c r="C40464" s="1">
        <v>4.0</v>
      </c>
      <c r="D40464" s="2">
        <v>38257.013553240744</v>
      </c>
    </row>
    <row r="40465">
      <c r="A40465" s="1">
        <v>2046.0</v>
      </c>
      <c r="B40465" s="1">
        <v>95.0</v>
      </c>
      <c r="C40465" s="1">
        <v>3.0</v>
      </c>
      <c r="D40465" s="2">
        <v>35278.89030092592</v>
      </c>
    </row>
    <row r="40466">
      <c r="A40466" s="1">
        <v>2058.0</v>
      </c>
      <c r="B40466" s="1">
        <v>95.0</v>
      </c>
      <c r="C40466" s="1">
        <v>3.0</v>
      </c>
      <c r="D40466" s="2">
        <v>35427.711689814816</v>
      </c>
    </row>
    <row r="40467">
      <c r="A40467" s="1">
        <v>2066.0</v>
      </c>
      <c r="B40467" s="1">
        <v>95.0</v>
      </c>
      <c r="C40467" s="1">
        <v>3.0</v>
      </c>
      <c r="D40467" s="2">
        <v>35201.40175925926</v>
      </c>
    </row>
    <row r="40468">
      <c r="A40468" s="1">
        <v>2072.0</v>
      </c>
      <c r="B40468" s="1">
        <v>95.0</v>
      </c>
      <c r="C40468" s="1">
        <v>3.0</v>
      </c>
      <c r="D40468" s="2">
        <v>39275.03208333333</v>
      </c>
    </row>
    <row r="40469">
      <c r="A40469" s="1">
        <v>2080.0</v>
      </c>
      <c r="B40469" s="1">
        <v>95.0</v>
      </c>
      <c r="C40469" s="1">
        <v>2.0</v>
      </c>
      <c r="D40469" s="2">
        <v>36882.13018518518</v>
      </c>
    </row>
    <row r="40470">
      <c r="A40470" s="1">
        <v>2081.0</v>
      </c>
      <c r="B40470" s="1">
        <v>95.0</v>
      </c>
      <c r="C40470" s="1">
        <v>2.5</v>
      </c>
      <c r="D40470" s="2">
        <v>38081.7590162037</v>
      </c>
    </row>
    <row r="40471">
      <c r="A40471" s="1">
        <v>2094.0</v>
      </c>
      <c r="B40471" s="1">
        <v>95.0</v>
      </c>
      <c r="C40471" s="1">
        <v>4.0</v>
      </c>
      <c r="D40471" s="2">
        <v>35292.93787037037</v>
      </c>
    </row>
    <row r="40472">
      <c r="A40472" s="1">
        <v>2098.0</v>
      </c>
      <c r="B40472" s="1">
        <v>95.0</v>
      </c>
      <c r="C40472" s="1">
        <v>5.0</v>
      </c>
      <c r="D40472" s="2">
        <v>35394.87238425926</v>
      </c>
    </row>
    <row r="40473">
      <c r="A40473" s="1">
        <v>2099.0</v>
      </c>
      <c r="B40473" s="1">
        <v>95.0</v>
      </c>
      <c r="C40473" s="1">
        <v>3.0</v>
      </c>
      <c r="D40473" s="2">
        <v>38265.96974537037</v>
      </c>
    </row>
    <row r="40474">
      <c r="A40474" s="1">
        <v>2101.0</v>
      </c>
      <c r="B40474" s="1">
        <v>95.0</v>
      </c>
      <c r="C40474" s="1">
        <v>2.0</v>
      </c>
      <c r="D40474" s="2">
        <v>35511.604733796295</v>
      </c>
    </row>
    <row r="40475">
      <c r="A40475" s="1">
        <v>2115.0</v>
      </c>
      <c r="B40475" s="1">
        <v>95.0</v>
      </c>
      <c r="C40475" s="1">
        <v>4.0</v>
      </c>
      <c r="D40475" s="2">
        <v>35504.47201388889</v>
      </c>
    </row>
    <row r="40476">
      <c r="A40476" s="1">
        <v>2117.0</v>
      </c>
      <c r="B40476" s="1">
        <v>95.0</v>
      </c>
      <c r="C40476" s="1">
        <v>1.0</v>
      </c>
      <c r="D40476" s="2">
        <v>38486.6796412037</v>
      </c>
    </row>
    <row r="40477">
      <c r="A40477" s="1">
        <v>2119.0</v>
      </c>
      <c r="B40477" s="1">
        <v>95.0</v>
      </c>
      <c r="C40477" s="1">
        <v>3.0</v>
      </c>
      <c r="D40477" s="2">
        <v>35618.07990740741</v>
      </c>
    </row>
    <row r="40478">
      <c r="A40478" s="1">
        <v>2138.0</v>
      </c>
      <c r="B40478" s="1">
        <v>95.0</v>
      </c>
      <c r="C40478" s="1">
        <v>3.0</v>
      </c>
      <c r="D40478" s="2">
        <v>39209.78456018519</v>
      </c>
    </row>
    <row r="40479">
      <c r="A40479" s="1">
        <v>2140.0</v>
      </c>
      <c r="B40479" s="1">
        <v>95.0</v>
      </c>
      <c r="C40479" s="1">
        <v>4.0</v>
      </c>
      <c r="D40479" s="2">
        <v>35847.667592592596</v>
      </c>
    </row>
    <row r="40480">
      <c r="A40480" s="1">
        <v>2145.0</v>
      </c>
      <c r="B40480" s="1">
        <v>95.0</v>
      </c>
      <c r="C40480" s="1">
        <v>5.0</v>
      </c>
      <c r="D40480" s="2">
        <v>35317.644594907404</v>
      </c>
    </row>
    <row r="40481">
      <c r="A40481" s="1">
        <v>2147.0</v>
      </c>
      <c r="B40481" s="1">
        <v>95.0</v>
      </c>
      <c r="C40481" s="1">
        <v>3.0</v>
      </c>
      <c r="D40481" s="2">
        <v>38453.19482638889</v>
      </c>
    </row>
    <row r="40482">
      <c r="A40482" s="1">
        <v>2152.0</v>
      </c>
      <c r="B40482" s="1">
        <v>95.0</v>
      </c>
      <c r="C40482" s="1">
        <v>3.0</v>
      </c>
      <c r="D40482" s="2">
        <v>35604.544583333336</v>
      </c>
    </row>
    <row r="40483">
      <c r="A40483" s="1">
        <v>2155.0</v>
      </c>
      <c r="B40483" s="1">
        <v>95.0</v>
      </c>
      <c r="C40483" s="1">
        <v>5.0</v>
      </c>
      <c r="D40483" s="2">
        <v>35351.932280092595</v>
      </c>
    </row>
    <row r="40484">
      <c r="A40484" s="1">
        <v>2158.0</v>
      </c>
      <c r="B40484" s="1">
        <v>95.0</v>
      </c>
      <c r="C40484" s="1">
        <v>3.0</v>
      </c>
      <c r="D40484" s="2">
        <v>39129.5466087963</v>
      </c>
    </row>
    <row r="40485">
      <c r="A40485" s="1">
        <v>2163.0</v>
      </c>
      <c r="B40485" s="1">
        <v>95.0</v>
      </c>
      <c r="C40485" s="1">
        <v>3.0</v>
      </c>
      <c r="D40485" s="2">
        <v>36752.497881944444</v>
      </c>
    </row>
    <row r="40486">
      <c r="A40486" s="1">
        <v>2183.0</v>
      </c>
      <c r="B40486" s="1">
        <v>95.0</v>
      </c>
      <c r="C40486" s="1">
        <v>4.0</v>
      </c>
      <c r="D40486" s="2">
        <v>35251.542175925926</v>
      </c>
    </row>
    <row r="40487">
      <c r="A40487" s="1">
        <v>2191.0</v>
      </c>
      <c r="B40487" s="1">
        <v>95.0</v>
      </c>
      <c r="C40487" s="1">
        <v>3.0</v>
      </c>
      <c r="D40487" s="2">
        <v>35233.4621412037</v>
      </c>
    </row>
    <row r="40488">
      <c r="A40488" s="1">
        <v>2209.0</v>
      </c>
      <c r="B40488" s="1">
        <v>95.0</v>
      </c>
      <c r="C40488" s="1">
        <v>4.0</v>
      </c>
      <c r="D40488" s="2">
        <v>38866.16857638889</v>
      </c>
    </row>
    <row r="40489">
      <c r="A40489" s="1">
        <v>2217.0</v>
      </c>
      <c r="B40489" s="1">
        <v>95.0</v>
      </c>
      <c r="C40489" s="1">
        <v>3.0</v>
      </c>
      <c r="D40489" s="2">
        <v>39211.51361111111</v>
      </c>
    </row>
    <row r="40490">
      <c r="A40490" s="1">
        <v>2222.0</v>
      </c>
      <c r="B40490" s="1">
        <v>95.0</v>
      </c>
      <c r="C40490" s="1">
        <v>4.0</v>
      </c>
      <c r="D40490" s="2">
        <v>38757.79319444444</v>
      </c>
    </row>
    <row r="40491">
      <c r="A40491" s="1">
        <v>2225.0</v>
      </c>
      <c r="B40491" s="1">
        <v>95.0</v>
      </c>
      <c r="C40491" s="1">
        <v>4.0</v>
      </c>
      <c r="D40491" s="2">
        <v>37029.700787037036</v>
      </c>
    </row>
    <row r="40492">
      <c r="A40492" s="1">
        <v>2226.0</v>
      </c>
      <c r="B40492" s="1">
        <v>95.0</v>
      </c>
      <c r="C40492" s="1">
        <v>4.0</v>
      </c>
      <c r="D40492" s="2">
        <v>35796.729108796295</v>
      </c>
    </row>
    <row r="40493">
      <c r="A40493" s="1">
        <v>2229.0</v>
      </c>
      <c r="B40493" s="1">
        <v>95.0</v>
      </c>
      <c r="C40493" s="1">
        <v>5.0</v>
      </c>
      <c r="D40493" s="2">
        <v>35151.56601851852</v>
      </c>
    </row>
    <row r="40494">
      <c r="A40494" s="1">
        <v>2239.0</v>
      </c>
      <c r="B40494" s="1">
        <v>95.0</v>
      </c>
      <c r="C40494" s="1">
        <v>4.0</v>
      </c>
      <c r="D40494" s="2">
        <v>37750.7584375</v>
      </c>
    </row>
    <row r="40495">
      <c r="A40495" s="1">
        <v>2242.0</v>
      </c>
      <c r="B40495" s="1">
        <v>95.0</v>
      </c>
      <c r="C40495" s="1">
        <v>3.0</v>
      </c>
      <c r="D40495" s="2">
        <v>38724.0180787037</v>
      </c>
    </row>
    <row r="40496">
      <c r="A40496" s="1">
        <v>2252.0</v>
      </c>
      <c r="B40496" s="1">
        <v>95.0</v>
      </c>
      <c r="C40496" s="1">
        <v>3.5</v>
      </c>
      <c r="D40496" s="2">
        <v>39530.29583333333</v>
      </c>
    </row>
    <row r="40497">
      <c r="A40497" s="1">
        <v>2257.0</v>
      </c>
      <c r="B40497" s="1">
        <v>95.0</v>
      </c>
      <c r="C40497" s="1">
        <v>3.0</v>
      </c>
      <c r="D40497" s="2">
        <v>35396.73710648148</v>
      </c>
    </row>
    <row r="40498">
      <c r="A40498" s="1">
        <v>2258.0</v>
      </c>
      <c r="B40498" s="1">
        <v>95.0</v>
      </c>
      <c r="C40498" s="1">
        <v>3.0</v>
      </c>
      <c r="D40498" s="2">
        <v>35458.66304398148</v>
      </c>
    </row>
    <row r="40499">
      <c r="A40499" s="1">
        <v>2261.0</v>
      </c>
      <c r="B40499" s="1">
        <v>95.0</v>
      </c>
      <c r="C40499" s="1">
        <v>3.0</v>
      </c>
      <c r="D40499" s="2">
        <v>37900.863969907405</v>
      </c>
    </row>
    <row r="40500">
      <c r="A40500" s="1">
        <v>2263.0</v>
      </c>
      <c r="B40500" s="1">
        <v>95.0</v>
      </c>
      <c r="C40500" s="1">
        <v>3.0</v>
      </c>
      <c r="D40500" s="2">
        <v>36744.74491898148</v>
      </c>
    </row>
    <row r="40501">
      <c r="A40501" s="1">
        <v>2269.0</v>
      </c>
      <c r="B40501" s="1">
        <v>95.0</v>
      </c>
      <c r="C40501" s="1">
        <v>3.0</v>
      </c>
      <c r="D40501" s="2">
        <v>39861.518842592595</v>
      </c>
    </row>
    <row r="40502">
      <c r="A40502" s="1">
        <v>2273.0</v>
      </c>
      <c r="B40502" s="1">
        <v>95.0</v>
      </c>
      <c r="C40502" s="1">
        <v>2.0</v>
      </c>
      <c r="D40502" s="2">
        <v>35797.65440972222</v>
      </c>
    </row>
    <row r="40503">
      <c r="A40503" s="1">
        <v>2285.0</v>
      </c>
      <c r="B40503" s="1">
        <v>95.0</v>
      </c>
      <c r="C40503" s="1">
        <v>3.0</v>
      </c>
      <c r="D40503" s="2">
        <v>35290.000659722224</v>
      </c>
    </row>
    <row r="40504">
      <c r="A40504" s="1">
        <v>2286.0</v>
      </c>
      <c r="B40504" s="1">
        <v>95.0</v>
      </c>
      <c r="C40504" s="1">
        <v>4.0</v>
      </c>
      <c r="D40504" s="2">
        <v>35444.576898148145</v>
      </c>
    </row>
    <row r="40505">
      <c r="A40505" s="1">
        <v>2321.0</v>
      </c>
      <c r="B40505" s="1">
        <v>95.0</v>
      </c>
      <c r="C40505" s="1">
        <v>3.0</v>
      </c>
      <c r="D40505" s="2">
        <v>35548.121296296296</v>
      </c>
    </row>
    <row r="40506">
      <c r="A40506" s="1">
        <v>2324.0</v>
      </c>
      <c r="B40506" s="1">
        <v>95.0</v>
      </c>
      <c r="C40506" s="1">
        <v>1.0</v>
      </c>
      <c r="D40506" s="2">
        <v>36521.73667824074</v>
      </c>
    </row>
    <row r="40507">
      <c r="A40507" s="1">
        <v>2343.0</v>
      </c>
      <c r="B40507" s="1">
        <v>95.0</v>
      </c>
      <c r="C40507" s="1">
        <v>4.0</v>
      </c>
      <c r="D40507" s="2">
        <v>38783.91997685185</v>
      </c>
    </row>
    <row r="40508">
      <c r="A40508" s="1">
        <v>2344.0</v>
      </c>
      <c r="B40508" s="1">
        <v>95.0</v>
      </c>
      <c r="C40508" s="1">
        <v>3.5</v>
      </c>
      <c r="D40508" s="2">
        <v>38486.56681712963</v>
      </c>
    </row>
    <row r="40509">
      <c r="A40509" s="1">
        <v>2349.0</v>
      </c>
      <c r="B40509" s="1">
        <v>95.0</v>
      </c>
      <c r="C40509" s="1">
        <v>4.0</v>
      </c>
      <c r="D40509" s="2">
        <v>39259.14534722222</v>
      </c>
    </row>
    <row r="40510">
      <c r="A40510" s="1">
        <v>2350.0</v>
      </c>
      <c r="B40510" s="1">
        <v>95.0</v>
      </c>
      <c r="C40510" s="1">
        <v>3.0</v>
      </c>
      <c r="D40510" s="2">
        <v>35349.39278935185</v>
      </c>
    </row>
    <row r="40511">
      <c r="A40511" s="1">
        <v>2355.0</v>
      </c>
      <c r="B40511" s="1">
        <v>95.0</v>
      </c>
      <c r="C40511" s="1">
        <v>3.0</v>
      </c>
      <c r="D40511" s="2">
        <v>35471.30662037037</v>
      </c>
    </row>
    <row r="40512">
      <c r="A40512" s="1">
        <v>2359.0</v>
      </c>
      <c r="B40512" s="1">
        <v>95.0</v>
      </c>
      <c r="C40512" s="1">
        <v>5.0</v>
      </c>
      <c r="D40512" s="2">
        <v>35472.85319444445</v>
      </c>
    </row>
    <row r="40513">
      <c r="A40513" s="1">
        <v>2361.0</v>
      </c>
      <c r="B40513" s="1">
        <v>95.0</v>
      </c>
      <c r="C40513" s="1">
        <v>3.0</v>
      </c>
      <c r="D40513" s="2">
        <v>39284.49628472222</v>
      </c>
    </row>
    <row r="40514">
      <c r="A40514" s="1">
        <v>2370.0</v>
      </c>
      <c r="B40514" s="1">
        <v>95.0</v>
      </c>
      <c r="C40514" s="1">
        <v>3.5</v>
      </c>
      <c r="D40514" s="2">
        <v>38028.92145833333</v>
      </c>
    </row>
    <row r="40515">
      <c r="A40515" s="1">
        <v>2371.0</v>
      </c>
      <c r="B40515" s="1">
        <v>95.0</v>
      </c>
      <c r="C40515" s="1">
        <v>3.0</v>
      </c>
      <c r="D40515" s="2">
        <v>35499.3966087963</v>
      </c>
    </row>
    <row r="40516">
      <c r="A40516" s="1">
        <v>2374.0</v>
      </c>
      <c r="B40516" s="1">
        <v>95.0</v>
      </c>
      <c r="C40516" s="1">
        <v>1.0</v>
      </c>
      <c r="D40516" s="2">
        <v>37075.67925925926</v>
      </c>
    </row>
    <row r="40517">
      <c r="A40517" s="1">
        <v>2382.0</v>
      </c>
      <c r="B40517" s="1">
        <v>95.0</v>
      </c>
      <c r="C40517" s="1">
        <v>2.0</v>
      </c>
      <c r="D40517" s="2">
        <v>36753.77777777778</v>
      </c>
    </row>
    <row r="40518">
      <c r="A40518" s="1">
        <v>2397.0</v>
      </c>
      <c r="B40518" s="1">
        <v>95.0</v>
      </c>
      <c r="C40518" s="1">
        <v>4.0</v>
      </c>
      <c r="D40518" s="2">
        <v>39674.97707175926</v>
      </c>
    </row>
    <row r="40519">
      <c r="A40519" s="1">
        <v>2409.0</v>
      </c>
      <c r="B40519" s="1">
        <v>95.0</v>
      </c>
      <c r="C40519" s="1">
        <v>3.0</v>
      </c>
      <c r="D40519" s="2">
        <v>35242.77292824074</v>
      </c>
    </row>
    <row r="40520">
      <c r="A40520" s="1">
        <v>2422.0</v>
      </c>
      <c r="B40520" s="1">
        <v>95.0</v>
      </c>
      <c r="C40520" s="1">
        <v>4.0</v>
      </c>
      <c r="D40520" s="2">
        <v>35404.325578703705</v>
      </c>
    </row>
    <row r="40521">
      <c r="A40521" s="1">
        <v>2424.0</v>
      </c>
      <c r="B40521" s="1">
        <v>95.0</v>
      </c>
      <c r="C40521" s="1">
        <v>5.0</v>
      </c>
      <c r="D40521" s="2">
        <v>35283.86509259259</v>
      </c>
    </row>
    <row r="40522">
      <c r="A40522" s="1">
        <v>2427.0</v>
      </c>
      <c r="B40522" s="1">
        <v>95.0</v>
      </c>
      <c r="C40522" s="1">
        <v>3.0</v>
      </c>
      <c r="D40522" s="2">
        <v>35448.421631944446</v>
      </c>
    </row>
    <row r="40523">
      <c r="A40523" s="1">
        <v>2430.0</v>
      </c>
      <c r="B40523" s="1">
        <v>95.0</v>
      </c>
      <c r="C40523" s="1">
        <v>3.0</v>
      </c>
      <c r="D40523" s="2">
        <v>35279.401770833334</v>
      </c>
    </row>
    <row r="40524">
      <c r="A40524" s="1">
        <v>2437.0</v>
      </c>
      <c r="B40524" s="1">
        <v>95.0</v>
      </c>
      <c r="C40524" s="1">
        <v>3.0</v>
      </c>
      <c r="D40524" s="2">
        <v>35454.58216435185</v>
      </c>
    </row>
    <row r="40525">
      <c r="A40525" s="1">
        <v>2444.0</v>
      </c>
      <c r="B40525" s="1">
        <v>95.0</v>
      </c>
      <c r="C40525" s="1">
        <v>1.0</v>
      </c>
      <c r="D40525" s="2">
        <v>38225.85619212963</v>
      </c>
    </row>
    <row r="40526">
      <c r="A40526" s="1">
        <v>2454.0</v>
      </c>
      <c r="B40526" s="1">
        <v>95.0</v>
      </c>
      <c r="C40526" s="1">
        <v>5.0</v>
      </c>
      <c r="D40526" s="2">
        <v>35312.066469907404</v>
      </c>
    </row>
    <row r="40527">
      <c r="A40527" s="1">
        <v>2475.0</v>
      </c>
      <c r="B40527" s="1">
        <v>95.0</v>
      </c>
      <c r="C40527" s="1">
        <v>4.0</v>
      </c>
      <c r="D40527" s="2">
        <v>37253.673125</v>
      </c>
    </row>
    <row r="40528">
      <c r="A40528" s="1">
        <v>2477.0</v>
      </c>
      <c r="B40528" s="1">
        <v>95.0</v>
      </c>
      <c r="C40528" s="1">
        <v>3.0</v>
      </c>
      <c r="D40528" s="2">
        <v>35357.65256944444</v>
      </c>
    </row>
    <row r="40529">
      <c r="A40529" s="1">
        <v>2493.0</v>
      </c>
      <c r="B40529" s="1">
        <v>95.0</v>
      </c>
      <c r="C40529" s="1">
        <v>3.0</v>
      </c>
      <c r="D40529" s="2">
        <v>35395.69310185185</v>
      </c>
    </row>
    <row r="40530">
      <c r="A40530" s="1">
        <v>2502.0</v>
      </c>
      <c r="B40530" s="1">
        <v>95.0</v>
      </c>
      <c r="C40530" s="1">
        <v>2.0</v>
      </c>
      <c r="D40530" s="2">
        <v>38199.888078703705</v>
      </c>
    </row>
    <row r="40531">
      <c r="A40531" s="1">
        <v>2513.0</v>
      </c>
      <c r="B40531" s="1">
        <v>95.0</v>
      </c>
      <c r="C40531" s="1">
        <v>2.0</v>
      </c>
      <c r="D40531" s="2">
        <v>38106.25959490741</v>
      </c>
    </row>
    <row r="40532">
      <c r="A40532" s="1">
        <v>2518.0</v>
      </c>
      <c r="B40532" s="1">
        <v>95.0</v>
      </c>
      <c r="C40532" s="1">
        <v>2.0</v>
      </c>
      <c r="D40532" s="2">
        <v>36314.94012731482</v>
      </c>
    </row>
    <row r="40533">
      <c r="A40533" s="1">
        <v>2520.0</v>
      </c>
      <c r="B40533" s="1">
        <v>95.0</v>
      </c>
      <c r="C40533" s="1">
        <v>4.0</v>
      </c>
      <c r="D40533" s="2">
        <v>35417.72436342593</v>
      </c>
    </row>
    <row r="40534">
      <c r="A40534" s="1">
        <v>2532.0</v>
      </c>
      <c r="B40534" s="1">
        <v>95.0</v>
      </c>
      <c r="C40534" s="1">
        <v>3.0</v>
      </c>
      <c r="D40534" s="2">
        <v>35427.769791666666</v>
      </c>
    </row>
    <row r="40535">
      <c r="A40535" s="1">
        <v>2543.0</v>
      </c>
      <c r="B40535" s="1">
        <v>95.0</v>
      </c>
      <c r="C40535" s="1">
        <v>1.5</v>
      </c>
      <c r="D40535" s="2">
        <v>38148.944131944445</v>
      </c>
    </row>
    <row r="40536">
      <c r="A40536" s="1">
        <v>2549.0</v>
      </c>
      <c r="B40536" s="1">
        <v>95.0</v>
      </c>
      <c r="C40536" s="1">
        <v>3.0</v>
      </c>
      <c r="D40536" s="2">
        <v>36541.232465277775</v>
      </c>
    </row>
    <row r="40537">
      <c r="A40537" s="1">
        <v>2557.0</v>
      </c>
      <c r="B40537" s="1">
        <v>95.0</v>
      </c>
      <c r="C40537" s="1">
        <v>3.0</v>
      </c>
      <c r="D40537" s="2">
        <v>36626.86712962963</v>
      </c>
    </row>
    <row r="40538">
      <c r="A40538" s="1">
        <v>2562.0</v>
      </c>
      <c r="B40538" s="1">
        <v>95.0</v>
      </c>
      <c r="C40538" s="1">
        <v>3.0</v>
      </c>
      <c r="D40538" s="2">
        <v>35207.877233796295</v>
      </c>
    </row>
    <row r="40539">
      <c r="A40539" s="1">
        <v>2575.0</v>
      </c>
      <c r="B40539" s="1">
        <v>95.0</v>
      </c>
      <c r="C40539" s="1">
        <v>3.0</v>
      </c>
      <c r="D40539" s="2">
        <v>35194.96630787037</v>
      </c>
    </row>
    <row r="40540">
      <c r="A40540" s="1">
        <v>2577.0</v>
      </c>
      <c r="B40540" s="1">
        <v>95.0</v>
      </c>
      <c r="C40540" s="1">
        <v>3.0</v>
      </c>
      <c r="D40540" s="2">
        <v>35312.63900462963</v>
      </c>
    </row>
    <row r="40541">
      <c r="A40541" s="1">
        <v>2580.0</v>
      </c>
      <c r="B40541" s="1">
        <v>95.0</v>
      </c>
      <c r="C40541" s="1">
        <v>5.0</v>
      </c>
      <c r="D40541" s="2">
        <v>35293.76710648148</v>
      </c>
    </row>
    <row r="40542">
      <c r="A40542" s="1">
        <v>2605.0</v>
      </c>
      <c r="B40542" s="1">
        <v>95.0</v>
      </c>
      <c r="C40542" s="1">
        <v>3.5</v>
      </c>
      <c r="D40542" s="2">
        <v>39054.117951388886</v>
      </c>
    </row>
    <row r="40543">
      <c r="A40543" s="1">
        <v>2612.0</v>
      </c>
      <c r="B40543" s="1">
        <v>95.0</v>
      </c>
      <c r="C40543" s="1">
        <v>3.0</v>
      </c>
      <c r="D40543" s="2">
        <v>35257.66601851852</v>
      </c>
    </row>
    <row r="40544">
      <c r="A40544" s="1">
        <v>2614.0</v>
      </c>
      <c r="B40544" s="1">
        <v>95.0</v>
      </c>
      <c r="C40544" s="1">
        <v>4.0</v>
      </c>
      <c r="D40544" s="2">
        <v>35274.61226851852</v>
      </c>
    </row>
    <row r="40545">
      <c r="A40545" s="1">
        <v>2625.0</v>
      </c>
      <c r="B40545" s="1">
        <v>95.0</v>
      </c>
      <c r="C40545" s="1">
        <v>5.0</v>
      </c>
      <c r="D40545" s="2">
        <v>35306.42390046296</v>
      </c>
    </row>
    <row r="40546">
      <c r="A40546" s="1">
        <v>2631.0</v>
      </c>
      <c r="B40546" s="1">
        <v>95.0</v>
      </c>
      <c r="C40546" s="1">
        <v>3.0</v>
      </c>
      <c r="D40546" s="2">
        <v>35630.82329861111</v>
      </c>
    </row>
    <row r="40547">
      <c r="A40547" s="1">
        <v>2636.0</v>
      </c>
      <c r="B40547" s="1">
        <v>95.0</v>
      </c>
      <c r="C40547" s="1">
        <v>4.0</v>
      </c>
      <c r="D40547" s="2">
        <v>35603.76210648148</v>
      </c>
    </row>
    <row r="40548">
      <c r="A40548" s="1">
        <v>2643.0</v>
      </c>
      <c r="B40548" s="1">
        <v>95.0</v>
      </c>
      <c r="C40548" s="1">
        <v>4.0</v>
      </c>
      <c r="D40548" s="2">
        <v>35395.473078703704</v>
      </c>
    </row>
    <row r="40549">
      <c r="A40549" s="1">
        <v>2647.0</v>
      </c>
      <c r="B40549" s="1">
        <v>95.0</v>
      </c>
      <c r="C40549" s="1">
        <v>3.0</v>
      </c>
      <c r="D40549" s="2">
        <v>35316.51855324074</v>
      </c>
    </row>
    <row r="40550">
      <c r="A40550" s="1">
        <v>2649.0</v>
      </c>
      <c r="B40550" s="1">
        <v>95.0</v>
      </c>
      <c r="C40550" s="1">
        <v>3.0</v>
      </c>
      <c r="D40550" s="2">
        <v>35297.826006944444</v>
      </c>
    </row>
    <row r="40551">
      <c r="A40551" s="1">
        <v>2652.0</v>
      </c>
      <c r="B40551" s="1">
        <v>95.0</v>
      </c>
      <c r="C40551" s="1">
        <v>3.0</v>
      </c>
      <c r="D40551" s="2">
        <v>35521.547476851854</v>
      </c>
    </row>
    <row r="40552">
      <c r="A40552" s="1">
        <v>2653.0</v>
      </c>
      <c r="B40552" s="1">
        <v>95.0</v>
      </c>
      <c r="C40552" s="1">
        <v>4.0</v>
      </c>
      <c r="D40552" s="2">
        <v>35236.86854166666</v>
      </c>
    </row>
    <row r="40553">
      <c r="A40553" s="1">
        <v>2657.0</v>
      </c>
      <c r="B40553" s="1">
        <v>95.0</v>
      </c>
      <c r="C40553" s="1">
        <v>3.0</v>
      </c>
      <c r="D40553" s="2">
        <v>36523.81943287037</v>
      </c>
    </row>
    <row r="40554">
      <c r="A40554" s="1">
        <v>2660.0</v>
      </c>
      <c r="B40554" s="1">
        <v>95.0</v>
      </c>
      <c r="C40554" s="1">
        <v>3.0</v>
      </c>
      <c r="D40554" s="2">
        <v>35601.41038194444</v>
      </c>
    </row>
    <row r="40555">
      <c r="A40555" s="1">
        <v>2668.0</v>
      </c>
      <c r="B40555" s="1">
        <v>95.0</v>
      </c>
      <c r="C40555" s="1">
        <v>0.5</v>
      </c>
      <c r="D40555" s="2">
        <v>38907.7162962963</v>
      </c>
    </row>
    <row r="40556">
      <c r="A40556" s="1">
        <v>2669.0</v>
      </c>
      <c r="B40556" s="1">
        <v>95.0</v>
      </c>
      <c r="C40556" s="1">
        <v>3.0</v>
      </c>
      <c r="D40556" s="2">
        <v>40310.68243055556</v>
      </c>
    </row>
    <row r="40557">
      <c r="A40557" s="1">
        <v>2671.0</v>
      </c>
      <c r="B40557" s="1">
        <v>95.0</v>
      </c>
      <c r="C40557" s="1">
        <v>3.0</v>
      </c>
      <c r="D40557" s="2">
        <v>35258.60603009259</v>
      </c>
    </row>
    <row r="40558">
      <c r="A40558" s="1">
        <v>2672.0</v>
      </c>
      <c r="B40558" s="1">
        <v>95.0</v>
      </c>
      <c r="C40558" s="1">
        <v>3.0</v>
      </c>
      <c r="D40558" s="2">
        <v>35347.960023148145</v>
      </c>
    </row>
    <row r="40559">
      <c r="A40559" s="1">
        <v>2678.0</v>
      </c>
      <c r="B40559" s="1">
        <v>95.0</v>
      </c>
      <c r="C40559" s="1">
        <v>4.0</v>
      </c>
      <c r="D40559" s="2">
        <v>35167.69564814815</v>
      </c>
    </row>
    <row r="40560">
      <c r="A40560" s="1">
        <v>2689.0</v>
      </c>
      <c r="B40560" s="1">
        <v>95.0</v>
      </c>
      <c r="C40560" s="1">
        <v>4.0</v>
      </c>
      <c r="D40560" s="2">
        <v>36462.7280787037</v>
      </c>
    </row>
    <row r="40561">
      <c r="A40561" s="1">
        <v>2690.0</v>
      </c>
      <c r="B40561" s="1">
        <v>95.0</v>
      </c>
      <c r="C40561" s="1">
        <v>5.0</v>
      </c>
      <c r="D40561" s="2">
        <v>35555.44175925926</v>
      </c>
    </row>
    <row r="40562">
      <c r="A40562" s="1">
        <v>2691.0</v>
      </c>
      <c r="B40562" s="1">
        <v>95.0</v>
      </c>
      <c r="C40562" s="1">
        <v>2.0</v>
      </c>
      <c r="D40562" s="2">
        <v>39569.09836805556</v>
      </c>
    </row>
    <row r="40563">
      <c r="A40563" s="1">
        <v>2694.0</v>
      </c>
      <c r="B40563" s="1">
        <v>95.0</v>
      </c>
      <c r="C40563" s="1">
        <v>4.0</v>
      </c>
      <c r="D40563" s="2">
        <v>35454.10894675926</v>
      </c>
    </row>
    <row r="40564">
      <c r="A40564" s="1">
        <v>2696.0</v>
      </c>
      <c r="B40564" s="1">
        <v>95.0</v>
      </c>
      <c r="C40564" s="1">
        <v>3.0</v>
      </c>
      <c r="D40564" s="2">
        <v>40664.30247685185</v>
      </c>
    </row>
    <row r="40565">
      <c r="A40565" s="1">
        <v>2700.0</v>
      </c>
      <c r="B40565" s="1">
        <v>95.0</v>
      </c>
      <c r="C40565" s="1">
        <v>5.0</v>
      </c>
      <c r="D40565" s="2">
        <v>35484.52101851852</v>
      </c>
    </row>
    <row r="40566">
      <c r="A40566" s="1">
        <v>2704.0</v>
      </c>
      <c r="B40566" s="1">
        <v>95.0</v>
      </c>
      <c r="C40566" s="1">
        <v>3.0</v>
      </c>
      <c r="D40566" s="2">
        <v>35440.536087962966</v>
      </c>
    </row>
    <row r="40567">
      <c r="A40567" s="1">
        <v>2705.0</v>
      </c>
      <c r="B40567" s="1">
        <v>95.0</v>
      </c>
      <c r="C40567" s="1">
        <v>4.0</v>
      </c>
      <c r="D40567" s="2">
        <v>35204.295590277776</v>
      </c>
    </row>
    <row r="40568">
      <c r="A40568" s="1">
        <v>2712.0</v>
      </c>
      <c r="B40568" s="1">
        <v>95.0</v>
      </c>
      <c r="C40568" s="1">
        <v>4.0</v>
      </c>
      <c r="D40568" s="2">
        <v>38218.13554398148</v>
      </c>
    </row>
    <row r="40569">
      <c r="A40569" s="1">
        <v>2716.0</v>
      </c>
      <c r="B40569" s="1">
        <v>95.0</v>
      </c>
      <c r="C40569" s="1">
        <v>3.0</v>
      </c>
      <c r="D40569" s="2">
        <v>35594.52825231481</v>
      </c>
    </row>
    <row r="40570">
      <c r="A40570" s="1">
        <v>2717.0</v>
      </c>
      <c r="B40570" s="1">
        <v>95.0</v>
      </c>
      <c r="C40570" s="1">
        <v>3.0</v>
      </c>
      <c r="D40570" s="2">
        <v>35601.03706018518</v>
      </c>
    </row>
    <row r="40571">
      <c r="A40571" s="1">
        <v>2720.0</v>
      </c>
      <c r="B40571" s="1">
        <v>95.0</v>
      </c>
      <c r="C40571" s="1">
        <v>3.0</v>
      </c>
      <c r="D40571" s="2">
        <v>35522.34340277778</v>
      </c>
    </row>
    <row r="40572">
      <c r="A40572" s="1">
        <v>2723.0</v>
      </c>
      <c r="B40572" s="1">
        <v>95.0</v>
      </c>
      <c r="C40572" s="1">
        <v>3.0</v>
      </c>
      <c r="D40572" s="2">
        <v>35803.09442129629</v>
      </c>
    </row>
    <row r="40573">
      <c r="A40573" s="1">
        <v>2735.0</v>
      </c>
      <c r="B40573" s="1">
        <v>95.0</v>
      </c>
      <c r="C40573" s="1">
        <v>3.0</v>
      </c>
      <c r="D40573" s="2">
        <v>35299.72047453704</v>
      </c>
    </row>
    <row r="40574">
      <c r="A40574" s="1">
        <v>2740.0</v>
      </c>
      <c r="B40574" s="1">
        <v>95.0</v>
      </c>
      <c r="C40574" s="1">
        <v>4.0</v>
      </c>
      <c r="D40574" s="2">
        <v>35250.38182870371</v>
      </c>
    </row>
    <row r="40575">
      <c r="A40575" s="1">
        <v>2755.0</v>
      </c>
      <c r="B40575" s="1">
        <v>95.0</v>
      </c>
      <c r="C40575" s="1">
        <v>3.0</v>
      </c>
      <c r="D40575" s="2">
        <v>35292.70912037037</v>
      </c>
    </row>
    <row r="40576">
      <c r="A40576" s="1">
        <v>2761.0</v>
      </c>
      <c r="B40576" s="1">
        <v>95.0</v>
      </c>
      <c r="C40576" s="1">
        <v>2.0</v>
      </c>
      <c r="D40576" s="2">
        <v>38684.72872685185</v>
      </c>
    </row>
    <row r="40577">
      <c r="A40577" s="1">
        <v>2768.0</v>
      </c>
      <c r="B40577" s="1">
        <v>95.0</v>
      </c>
      <c r="C40577" s="1">
        <v>3.0</v>
      </c>
      <c r="D40577" s="2">
        <v>35352.37096064815</v>
      </c>
    </row>
    <row r="40578">
      <c r="A40578" s="1">
        <v>2772.0</v>
      </c>
      <c r="B40578" s="1">
        <v>95.0</v>
      </c>
      <c r="C40578" s="1">
        <v>3.0</v>
      </c>
      <c r="D40578" s="2">
        <v>38649.90256944444</v>
      </c>
    </row>
    <row r="40579">
      <c r="A40579" s="1">
        <v>2773.0</v>
      </c>
      <c r="B40579" s="1">
        <v>95.0</v>
      </c>
      <c r="C40579" s="1">
        <v>2.0</v>
      </c>
      <c r="D40579" s="2">
        <v>35417.564409722225</v>
      </c>
    </row>
    <row r="40580">
      <c r="A40580" s="1">
        <v>2780.0</v>
      </c>
      <c r="B40580" s="1">
        <v>95.0</v>
      </c>
      <c r="C40580" s="1">
        <v>2.5</v>
      </c>
      <c r="D40580" s="2">
        <v>39663.927453703705</v>
      </c>
    </row>
    <row r="40581">
      <c r="A40581" s="1">
        <v>2783.0</v>
      </c>
      <c r="B40581" s="1">
        <v>95.0</v>
      </c>
      <c r="C40581" s="1">
        <v>0.5</v>
      </c>
      <c r="D40581" s="2">
        <v>39533.92585648148</v>
      </c>
    </row>
    <row r="40582">
      <c r="A40582" s="1">
        <v>2787.0</v>
      </c>
      <c r="B40582" s="1">
        <v>95.0</v>
      </c>
      <c r="C40582" s="1">
        <v>4.0</v>
      </c>
      <c r="D40582" s="2">
        <v>35263.41148148148</v>
      </c>
    </row>
    <row r="40583">
      <c r="A40583" s="1">
        <v>2811.0</v>
      </c>
      <c r="B40583" s="1">
        <v>95.0</v>
      </c>
      <c r="C40583" s="1">
        <v>3.0</v>
      </c>
      <c r="D40583" s="2">
        <v>35405.148668981485</v>
      </c>
    </row>
    <row r="40584">
      <c r="A40584" s="1">
        <v>2822.0</v>
      </c>
      <c r="B40584" s="1">
        <v>95.0</v>
      </c>
      <c r="C40584" s="1">
        <v>3.0</v>
      </c>
      <c r="D40584" s="2">
        <v>37688.50728009259</v>
      </c>
    </row>
    <row r="40585">
      <c r="A40585" s="1">
        <v>2837.0</v>
      </c>
      <c r="B40585" s="1">
        <v>95.0</v>
      </c>
      <c r="C40585" s="1">
        <v>2.5</v>
      </c>
      <c r="D40585" s="2">
        <v>40010.05540509259</v>
      </c>
    </row>
    <row r="40586">
      <c r="A40586" s="1">
        <v>2839.0</v>
      </c>
      <c r="B40586" s="1">
        <v>95.0</v>
      </c>
      <c r="C40586" s="1">
        <v>4.0</v>
      </c>
      <c r="D40586" s="2">
        <v>35592.953101851854</v>
      </c>
    </row>
    <row r="40587">
      <c r="A40587" s="1">
        <v>2841.0</v>
      </c>
      <c r="B40587" s="1">
        <v>95.0</v>
      </c>
      <c r="C40587" s="1">
        <v>5.0</v>
      </c>
      <c r="D40587" s="2">
        <v>35381.183796296296</v>
      </c>
    </row>
    <row r="40588">
      <c r="A40588" s="1">
        <v>2855.0</v>
      </c>
      <c r="B40588" s="1">
        <v>95.0</v>
      </c>
      <c r="C40588" s="1">
        <v>4.5</v>
      </c>
      <c r="D40588" s="2">
        <v>40315.48370370371</v>
      </c>
    </row>
    <row r="40589">
      <c r="A40589" s="1">
        <v>2856.0</v>
      </c>
      <c r="B40589" s="1">
        <v>95.0</v>
      </c>
      <c r="C40589" s="1">
        <v>3.5</v>
      </c>
      <c r="D40589" s="2">
        <v>38159.49155092592</v>
      </c>
    </row>
    <row r="40590">
      <c r="A40590" s="1">
        <v>2864.0</v>
      </c>
      <c r="B40590" s="1">
        <v>95.0</v>
      </c>
      <c r="C40590" s="1">
        <v>3.0</v>
      </c>
      <c r="D40590" s="2">
        <v>37327.801620370374</v>
      </c>
    </row>
    <row r="40591">
      <c r="A40591" s="1">
        <v>2866.0</v>
      </c>
      <c r="B40591" s="1">
        <v>95.0</v>
      </c>
      <c r="C40591" s="1">
        <v>3.0</v>
      </c>
      <c r="D40591" s="2">
        <v>36850.64916666667</v>
      </c>
    </row>
    <row r="40592">
      <c r="A40592" s="1">
        <v>2869.0</v>
      </c>
      <c r="B40592" s="1">
        <v>95.0</v>
      </c>
      <c r="C40592" s="1">
        <v>5.0</v>
      </c>
      <c r="D40592" s="2">
        <v>35615.33835648148</v>
      </c>
    </row>
    <row r="40593">
      <c r="A40593" s="1">
        <v>2875.0</v>
      </c>
      <c r="B40593" s="1">
        <v>95.0</v>
      </c>
      <c r="C40593" s="1">
        <v>4.0</v>
      </c>
      <c r="D40593" s="2">
        <v>35322.96761574074</v>
      </c>
    </row>
    <row r="40594">
      <c r="A40594" s="1">
        <v>2882.0</v>
      </c>
      <c r="B40594" s="1">
        <v>95.0</v>
      </c>
      <c r="C40594" s="1">
        <v>3.0</v>
      </c>
      <c r="D40594" s="2">
        <v>35552.91789351852</v>
      </c>
    </row>
    <row r="40595">
      <c r="A40595" s="1">
        <v>2885.0</v>
      </c>
      <c r="B40595" s="1">
        <v>95.0</v>
      </c>
      <c r="C40595" s="1">
        <v>4.0</v>
      </c>
      <c r="D40595" s="2">
        <v>35210.83615740741</v>
      </c>
    </row>
    <row r="40596">
      <c r="A40596" s="1">
        <v>2886.0</v>
      </c>
      <c r="B40596" s="1">
        <v>95.0</v>
      </c>
      <c r="C40596" s="1">
        <v>3.0</v>
      </c>
      <c r="D40596" s="2">
        <v>35479.77258101852</v>
      </c>
    </row>
    <row r="40597">
      <c r="A40597" s="1">
        <v>2892.0</v>
      </c>
      <c r="B40597" s="1">
        <v>95.0</v>
      </c>
      <c r="C40597" s="1">
        <v>5.0</v>
      </c>
      <c r="D40597" s="2">
        <v>35153.69819444444</v>
      </c>
    </row>
    <row r="40598">
      <c r="A40598" s="1">
        <v>2897.0</v>
      </c>
      <c r="B40598" s="1">
        <v>95.0</v>
      </c>
      <c r="C40598" s="1">
        <v>3.0</v>
      </c>
      <c r="D40598" s="2">
        <v>35391.61414351852</v>
      </c>
    </row>
    <row r="40599">
      <c r="A40599" s="1">
        <v>2900.0</v>
      </c>
      <c r="B40599" s="1">
        <v>95.0</v>
      </c>
      <c r="C40599" s="1">
        <v>3.0</v>
      </c>
      <c r="D40599" s="2">
        <v>35586.465949074074</v>
      </c>
    </row>
    <row r="40600">
      <c r="A40600" s="1">
        <v>2901.0</v>
      </c>
      <c r="B40600" s="1">
        <v>95.0</v>
      </c>
      <c r="C40600" s="1">
        <v>4.0</v>
      </c>
      <c r="D40600" s="2">
        <v>35556.48883101852</v>
      </c>
    </row>
    <row r="40601">
      <c r="A40601" s="1">
        <v>2902.0</v>
      </c>
      <c r="B40601" s="1">
        <v>95.0</v>
      </c>
      <c r="C40601" s="1">
        <v>3.0</v>
      </c>
      <c r="D40601" s="2">
        <v>38383.17140046296</v>
      </c>
    </row>
    <row r="40602">
      <c r="A40602" s="1">
        <v>2909.0</v>
      </c>
      <c r="B40602" s="1">
        <v>95.0</v>
      </c>
      <c r="C40602" s="1">
        <v>2.5</v>
      </c>
      <c r="D40602" s="2">
        <v>39537.987395833334</v>
      </c>
    </row>
    <row r="40603">
      <c r="A40603" s="1">
        <v>2913.0</v>
      </c>
      <c r="B40603" s="1">
        <v>95.0</v>
      </c>
      <c r="C40603" s="1">
        <v>3.0</v>
      </c>
      <c r="D40603" s="2">
        <v>35300.81423611111</v>
      </c>
    </row>
    <row r="40604">
      <c r="A40604" s="1">
        <v>2914.0</v>
      </c>
      <c r="B40604" s="1">
        <v>95.0</v>
      </c>
      <c r="C40604" s="1">
        <v>0.5</v>
      </c>
      <c r="D40604" s="2">
        <v>38044.74574074074</v>
      </c>
    </row>
    <row r="40605">
      <c r="A40605" s="1">
        <v>2915.0</v>
      </c>
      <c r="B40605" s="1">
        <v>95.0</v>
      </c>
      <c r="C40605" s="1">
        <v>3.0</v>
      </c>
      <c r="D40605" s="2">
        <v>39999.82641203704</v>
      </c>
    </row>
    <row r="40606">
      <c r="A40606" s="1">
        <v>2919.0</v>
      </c>
      <c r="B40606" s="1">
        <v>95.0</v>
      </c>
      <c r="C40606" s="1">
        <v>3.0</v>
      </c>
      <c r="D40606" s="2">
        <v>35302.84229166667</v>
      </c>
    </row>
    <row r="40607">
      <c r="A40607" s="1">
        <v>2926.0</v>
      </c>
      <c r="B40607" s="1">
        <v>95.0</v>
      </c>
      <c r="C40607" s="1">
        <v>4.0</v>
      </c>
      <c r="D40607" s="2">
        <v>35506.79474537037</v>
      </c>
    </row>
    <row r="40608">
      <c r="A40608" s="1">
        <v>2927.0</v>
      </c>
      <c r="B40608" s="1">
        <v>95.0</v>
      </c>
      <c r="C40608" s="1">
        <v>3.0</v>
      </c>
      <c r="D40608" s="2">
        <v>35338.62466435185</v>
      </c>
    </row>
    <row r="40609">
      <c r="A40609" s="1">
        <v>2930.0</v>
      </c>
      <c r="B40609" s="1">
        <v>95.0</v>
      </c>
      <c r="C40609" s="1">
        <v>4.0</v>
      </c>
      <c r="D40609" s="2">
        <v>39287.03239583333</v>
      </c>
    </row>
    <row r="40610">
      <c r="A40610" s="1">
        <v>2939.0</v>
      </c>
      <c r="B40610" s="1">
        <v>95.0</v>
      </c>
      <c r="C40610" s="1">
        <v>3.0</v>
      </c>
      <c r="D40610" s="2">
        <v>35455.60962962963</v>
      </c>
    </row>
    <row r="40611">
      <c r="A40611" s="1">
        <v>2940.0</v>
      </c>
      <c r="B40611" s="1">
        <v>95.0</v>
      </c>
      <c r="C40611" s="1">
        <v>4.0</v>
      </c>
      <c r="D40611" s="2">
        <v>35554.652974537035</v>
      </c>
    </row>
    <row r="40612">
      <c r="A40612" s="1">
        <v>2944.0</v>
      </c>
      <c r="B40612" s="1">
        <v>95.0</v>
      </c>
      <c r="C40612" s="1">
        <v>3.0</v>
      </c>
      <c r="D40612" s="2">
        <v>35409.66782407407</v>
      </c>
    </row>
    <row r="40613">
      <c r="A40613" s="1">
        <v>2945.0</v>
      </c>
      <c r="B40613" s="1">
        <v>95.0</v>
      </c>
      <c r="C40613" s="1">
        <v>3.0</v>
      </c>
      <c r="D40613" s="2">
        <v>38143.64680555555</v>
      </c>
    </row>
    <row r="40614">
      <c r="A40614" s="1">
        <v>2947.0</v>
      </c>
      <c r="B40614" s="1">
        <v>95.0</v>
      </c>
      <c r="C40614" s="1">
        <v>3.0</v>
      </c>
      <c r="D40614" s="2">
        <v>36849.247824074075</v>
      </c>
    </row>
    <row r="40615">
      <c r="A40615" s="1">
        <v>2948.0</v>
      </c>
      <c r="B40615" s="1">
        <v>95.0</v>
      </c>
      <c r="C40615" s="1">
        <v>3.5</v>
      </c>
      <c r="D40615" s="2">
        <v>38510.951840277776</v>
      </c>
    </row>
    <row r="40616">
      <c r="A40616" s="1">
        <v>2960.0</v>
      </c>
      <c r="B40616" s="1">
        <v>95.0</v>
      </c>
      <c r="C40616" s="1">
        <v>3.0</v>
      </c>
      <c r="D40616" s="2">
        <v>35399.110972222225</v>
      </c>
    </row>
    <row r="40617">
      <c r="A40617" s="1">
        <v>2967.0</v>
      </c>
      <c r="B40617" s="1">
        <v>95.0</v>
      </c>
      <c r="C40617" s="1">
        <v>3.0</v>
      </c>
      <c r="D40617" s="2">
        <v>35497.38179398148</v>
      </c>
    </row>
    <row r="40618">
      <c r="A40618" s="1">
        <v>2970.0</v>
      </c>
      <c r="B40618" s="1">
        <v>95.0</v>
      </c>
      <c r="C40618" s="1">
        <v>3.0</v>
      </c>
      <c r="D40618" s="2">
        <v>39565.61479166667</v>
      </c>
    </row>
    <row r="40619">
      <c r="A40619" s="1">
        <v>2972.0</v>
      </c>
      <c r="B40619" s="1">
        <v>95.0</v>
      </c>
      <c r="C40619" s="1">
        <v>4.0</v>
      </c>
      <c r="D40619" s="2">
        <v>35175.961643518516</v>
      </c>
    </row>
    <row r="40620">
      <c r="A40620" s="1">
        <v>2979.0</v>
      </c>
      <c r="B40620" s="1">
        <v>95.0</v>
      </c>
      <c r="C40620" s="1">
        <v>3.0</v>
      </c>
      <c r="D40620" s="2">
        <v>35433.3969212963</v>
      </c>
    </row>
    <row r="40621">
      <c r="A40621" s="1">
        <v>2982.0</v>
      </c>
      <c r="B40621" s="1">
        <v>95.0</v>
      </c>
      <c r="C40621" s="1">
        <v>2.0</v>
      </c>
      <c r="D40621" s="2">
        <v>36039.6490625</v>
      </c>
    </row>
    <row r="40622">
      <c r="A40622" s="1">
        <v>2983.0</v>
      </c>
      <c r="B40622" s="1">
        <v>95.0</v>
      </c>
      <c r="C40622" s="1">
        <v>2.0</v>
      </c>
      <c r="D40622" s="2">
        <v>35933.058287037034</v>
      </c>
    </row>
    <row r="40623">
      <c r="A40623" s="1">
        <v>2995.0</v>
      </c>
      <c r="B40623" s="1">
        <v>95.0</v>
      </c>
      <c r="C40623" s="1">
        <v>3.0</v>
      </c>
      <c r="D40623" s="2">
        <v>37048.63431712963</v>
      </c>
    </row>
    <row r="40624">
      <c r="A40624" s="1">
        <v>3042.0</v>
      </c>
      <c r="B40624" s="1">
        <v>95.0</v>
      </c>
      <c r="C40624" s="1">
        <v>3.0</v>
      </c>
      <c r="D40624" s="2">
        <v>35497.66370370371</v>
      </c>
    </row>
    <row r="40625">
      <c r="A40625" s="1">
        <v>3043.0</v>
      </c>
      <c r="B40625" s="1">
        <v>95.0</v>
      </c>
      <c r="C40625" s="1">
        <v>3.0</v>
      </c>
      <c r="D40625" s="2">
        <v>35512.79556712963</v>
      </c>
    </row>
    <row r="40626">
      <c r="A40626" s="1">
        <v>3045.0</v>
      </c>
      <c r="B40626" s="1">
        <v>95.0</v>
      </c>
      <c r="C40626" s="1">
        <v>3.0</v>
      </c>
      <c r="D40626" s="2">
        <v>35535.78135416667</v>
      </c>
    </row>
    <row r="40627">
      <c r="A40627" s="1">
        <v>3047.0</v>
      </c>
      <c r="B40627" s="1">
        <v>95.0</v>
      </c>
      <c r="C40627" s="1">
        <v>4.0</v>
      </c>
      <c r="D40627" s="2">
        <v>36868.07096064815</v>
      </c>
    </row>
    <row r="40628">
      <c r="A40628" s="1">
        <v>3048.0</v>
      </c>
      <c r="B40628" s="1">
        <v>95.0</v>
      </c>
      <c r="C40628" s="1">
        <v>3.0</v>
      </c>
      <c r="D40628" s="2">
        <v>35633.85716435185</v>
      </c>
    </row>
    <row r="40629">
      <c r="A40629" s="1">
        <v>3052.0</v>
      </c>
      <c r="B40629" s="1">
        <v>95.0</v>
      </c>
      <c r="C40629" s="1">
        <v>1.0</v>
      </c>
      <c r="D40629" s="2">
        <v>35626.783483796295</v>
      </c>
    </row>
    <row r="40630">
      <c r="A40630" s="1">
        <v>3053.0</v>
      </c>
      <c r="B40630" s="1">
        <v>95.0</v>
      </c>
      <c r="C40630" s="1">
        <v>3.0</v>
      </c>
      <c r="D40630" s="2">
        <v>35561.5209837963</v>
      </c>
    </row>
    <row r="40631">
      <c r="A40631" s="1">
        <v>3058.0</v>
      </c>
      <c r="B40631" s="1">
        <v>95.0</v>
      </c>
      <c r="C40631" s="1">
        <v>4.0</v>
      </c>
      <c r="D40631" s="2">
        <v>35194.78722222222</v>
      </c>
    </row>
    <row r="40632">
      <c r="A40632" s="1">
        <v>3064.0</v>
      </c>
      <c r="B40632" s="1">
        <v>95.0</v>
      </c>
      <c r="C40632" s="1">
        <v>4.0</v>
      </c>
      <c r="D40632" s="2">
        <v>38891.32030092592</v>
      </c>
    </row>
    <row r="40633">
      <c r="A40633" s="1">
        <v>3077.0</v>
      </c>
      <c r="B40633" s="1">
        <v>95.0</v>
      </c>
      <c r="C40633" s="1">
        <v>3.0</v>
      </c>
      <c r="D40633" s="2">
        <v>35526.7390625</v>
      </c>
    </row>
    <row r="40634">
      <c r="A40634" s="1">
        <v>3081.0</v>
      </c>
      <c r="B40634" s="1">
        <v>95.0</v>
      </c>
      <c r="C40634" s="1">
        <v>3.5</v>
      </c>
      <c r="D40634" s="2">
        <v>40798.435902777775</v>
      </c>
    </row>
    <row r="40635">
      <c r="A40635" s="1">
        <v>3086.0</v>
      </c>
      <c r="B40635" s="1">
        <v>95.0</v>
      </c>
      <c r="C40635" s="1">
        <v>4.0</v>
      </c>
      <c r="D40635" s="2">
        <v>38471.09395833333</v>
      </c>
    </row>
    <row r="40636">
      <c r="A40636" s="1">
        <v>3092.0</v>
      </c>
      <c r="B40636" s="1">
        <v>95.0</v>
      </c>
      <c r="C40636" s="1">
        <v>4.0</v>
      </c>
      <c r="D40636" s="2">
        <v>35904.19641203704</v>
      </c>
    </row>
    <row r="40637">
      <c r="A40637" s="1">
        <v>3098.0</v>
      </c>
      <c r="B40637" s="1">
        <v>95.0</v>
      </c>
      <c r="C40637" s="1">
        <v>4.0</v>
      </c>
      <c r="D40637" s="2">
        <v>35538.26721064815</v>
      </c>
    </row>
    <row r="40638">
      <c r="A40638" s="1">
        <v>3101.0</v>
      </c>
      <c r="B40638" s="1">
        <v>95.0</v>
      </c>
      <c r="C40638" s="1">
        <v>3.0</v>
      </c>
      <c r="D40638" s="2">
        <v>36451.03024305555</v>
      </c>
    </row>
    <row r="40639">
      <c r="A40639" s="1">
        <v>3105.0</v>
      </c>
      <c r="B40639" s="1">
        <v>95.0</v>
      </c>
      <c r="C40639" s="1">
        <v>2.0</v>
      </c>
      <c r="D40639" s="2">
        <v>35488.823425925926</v>
      </c>
    </row>
    <row r="40640">
      <c r="A40640" s="1">
        <v>3109.0</v>
      </c>
      <c r="B40640" s="1">
        <v>95.0</v>
      </c>
      <c r="C40640" s="1">
        <v>3.0</v>
      </c>
      <c r="D40640" s="2">
        <v>35551.75943287037</v>
      </c>
    </row>
    <row r="40641">
      <c r="A40641" s="1">
        <v>3120.0</v>
      </c>
      <c r="B40641" s="1">
        <v>95.0</v>
      </c>
      <c r="C40641" s="1">
        <v>2.0</v>
      </c>
      <c r="D40641" s="2">
        <v>35804.40290509259</v>
      </c>
    </row>
    <row r="40642">
      <c r="A40642" s="1">
        <v>3131.0</v>
      </c>
      <c r="B40642" s="1">
        <v>95.0</v>
      </c>
      <c r="C40642" s="1">
        <v>3.0</v>
      </c>
      <c r="D40642" s="2">
        <v>35306.60177083333</v>
      </c>
    </row>
    <row r="40643">
      <c r="A40643" s="1">
        <v>3132.0</v>
      </c>
      <c r="B40643" s="1">
        <v>95.0</v>
      </c>
      <c r="C40643" s="1">
        <v>4.0</v>
      </c>
      <c r="D40643" s="2">
        <v>38506.76695601852</v>
      </c>
    </row>
    <row r="40644">
      <c r="A40644" s="1">
        <v>3134.0</v>
      </c>
      <c r="B40644" s="1">
        <v>95.0</v>
      </c>
      <c r="C40644" s="1">
        <v>4.0</v>
      </c>
      <c r="D40644" s="2">
        <v>35465.18341435185</v>
      </c>
    </row>
    <row r="40645">
      <c r="A40645" s="1">
        <v>3135.0</v>
      </c>
      <c r="B40645" s="1">
        <v>95.0</v>
      </c>
      <c r="C40645" s="1">
        <v>4.0</v>
      </c>
      <c r="D40645" s="2">
        <v>35500.772465277776</v>
      </c>
    </row>
    <row r="40646">
      <c r="A40646" s="1">
        <v>3145.0</v>
      </c>
      <c r="B40646" s="1">
        <v>95.0</v>
      </c>
      <c r="C40646" s="1">
        <v>3.0</v>
      </c>
      <c r="D40646" s="2">
        <v>38090.78508101852</v>
      </c>
    </row>
    <row r="40647">
      <c r="A40647" s="1">
        <v>3148.0</v>
      </c>
      <c r="B40647" s="1">
        <v>95.0</v>
      </c>
      <c r="C40647" s="1">
        <v>3.0</v>
      </c>
      <c r="D40647" s="2">
        <v>35420.58928240741</v>
      </c>
    </row>
    <row r="40648">
      <c r="A40648" s="1">
        <v>3166.0</v>
      </c>
      <c r="B40648" s="1">
        <v>95.0</v>
      </c>
      <c r="C40648" s="1">
        <v>3.5</v>
      </c>
      <c r="D40648" s="2">
        <v>40292.27054398148</v>
      </c>
    </row>
    <row r="40649">
      <c r="A40649" s="1">
        <v>3171.0</v>
      </c>
      <c r="B40649" s="1">
        <v>95.0</v>
      </c>
      <c r="C40649" s="1">
        <v>3.5</v>
      </c>
      <c r="D40649" s="2">
        <v>38987.74707175926</v>
      </c>
    </row>
    <row r="40650">
      <c r="A40650" s="1">
        <v>3173.0</v>
      </c>
      <c r="B40650" s="1">
        <v>95.0</v>
      </c>
      <c r="C40650" s="1">
        <v>3.0</v>
      </c>
      <c r="D40650" s="2">
        <v>37305.42665509259</v>
      </c>
    </row>
    <row r="40651">
      <c r="A40651" s="1">
        <v>3177.0</v>
      </c>
      <c r="B40651" s="1">
        <v>95.0</v>
      </c>
      <c r="C40651" s="1">
        <v>3.5</v>
      </c>
      <c r="D40651" s="2">
        <v>40710.780381944445</v>
      </c>
    </row>
    <row r="40652">
      <c r="A40652" s="1">
        <v>3178.0</v>
      </c>
      <c r="B40652" s="1">
        <v>95.0</v>
      </c>
      <c r="C40652" s="1">
        <v>2.5</v>
      </c>
      <c r="D40652" s="2">
        <v>40355.73782407407</v>
      </c>
    </row>
    <row r="40653">
      <c r="A40653" s="1">
        <v>3179.0</v>
      </c>
      <c r="B40653" s="1">
        <v>95.0</v>
      </c>
      <c r="C40653" s="1">
        <v>2.5</v>
      </c>
      <c r="D40653" s="2">
        <v>38033.27811342593</v>
      </c>
    </row>
    <row r="40654">
      <c r="A40654" s="1">
        <v>3180.0</v>
      </c>
      <c r="B40654" s="1">
        <v>95.0</v>
      </c>
      <c r="C40654" s="1">
        <v>3.0</v>
      </c>
      <c r="D40654" s="2">
        <v>35432.93195601852</v>
      </c>
    </row>
    <row r="40655">
      <c r="A40655" s="1">
        <v>3189.0</v>
      </c>
      <c r="B40655" s="1">
        <v>95.0</v>
      </c>
      <c r="C40655" s="1">
        <v>3.0</v>
      </c>
      <c r="D40655" s="2">
        <v>36447.21428240741</v>
      </c>
    </row>
    <row r="40656">
      <c r="A40656" s="1">
        <v>3192.0</v>
      </c>
      <c r="B40656" s="1">
        <v>95.0</v>
      </c>
      <c r="C40656" s="1">
        <v>3.0</v>
      </c>
      <c r="D40656" s="2">
        <v>35362.509560185186</v>
      </c>
    </row>
    <row r="40657">
      <c r="A40657" s="1">
        <v>3194.0</v>
      </c>
      <c r="B40657" s="1">
        <v>95.0</v>
      </c>
      <c r="C40657" s="1">
        <v>3.0</v>
      </c>
      <c r="D40657" s="2">
        <v>35526.40877314815</v>
      </c>
    </row>
    <row r="40658">
      <c r="A40658" s="1">
        <v>3196.0</v>
      </c>
      <c r="B40658" s="1">
        <v>95.0</v>
      </c>
      <c r="C40658" s="1">
        <v>3.0</v>
      </c>
      <c r="D40658" s="2">
        <v>38138.580358796295</v>
      </c>
    </row>
    <row r="40659">
      <c r="A40659" s="1">
        <v>3197.0</v>
      </c>
      <c r="B40659" s="1">
        <v>95.0</v>
      </c>
      <c r="C40659" s="1">
        <v>3.0</v>
      </c>
      <c r="D40659" s="2">
        <v>37122.61623842592</v>
      </c>
    </row>
    <row r="40660">
      <c r="A40660" s="1">
        <v>3199.0</v>
      </c>
      <c r="B40660" s="1">
        <v>95.0</v>
      </c>
      <c r="C40660" s="1">
        <v>3.0</v>
      </c>
      <c r="D40660" s="2">
        <v>35252.81622685185</v>
      </c>
    </row>
    <row r="40661">
      <c r="A40661" s="1">
        <v>3202.0</v>
      </c>
      <c r="B40661" s="1">
        <v>95.0</v>
      </c>
      <c r="C40661" s="1">
        <v>4.0</v>
      </c>
      <c r="D40661" s="2">
        <v>35282.44006944444</v>
      </c>
    </row>
    <row r="40662">
      <c r="A40662" s="1">
        <v>3207.0</v>
      </c>
      <c r="B40662" s="1">
        <v>95.0</v>
      </c>
      <c r="C40662" s="1">
        <v>3.0</v>
      </c>
      <c r="D40662" s="2">
        <v>37073.811840277776</v>
      </c>
    </row>
    <row r="40663">
      <c r="A40663" s="1">
        <v>3210.0</v>
      </c>
      <c r="B40663" s="1">
        <v>95.0</v>
      </c>
      <c r="C40663" s="1">
        <v>4.0</v>
      </c>
      <c r="D40663" s="2">
        <v>38525.82929398148</v>
      </c>
    </row>
    <row r="40664">
      <c r="A40664" s="1">
        <v>3213.0</v>
      </c>
      <c r="B40664" s="1">
        <v>95.0</v>
      </c>
      <c r="C40664" s="1">
        <v>4.0</v>
      </c>
      <c r="D40664" s="2">
        <v>35577.3084375</v>
      </c>
    </row>
    <row r="40665">
      <c r="A40665" s="1">
        <v>3218.0</v>
      </c>
      <c r="B40665" s="1">
        <v>95.0</v>
      </c>
      <c r="C40665" s="1">
        <v>2.0</v>
      </c>
      <c r="D40665" s="2">
        <v>39140.22729166667</v>
      </c>
    </row>
    <row r="40666">
      <c r="A40666" s="1">
        <v>3227.0</v>
      </c>
      <c r="B40666" s="1">
        <v>95.0</v>
      </c>
      <c r="C40666" s="1">
        <v>4.0</v>
      </c>
      <c r="D40666" s="2">
        <v>35297.826516203706</v>
      </c>
    </row>
    <row r="40667">
      <c r="A40667" s="1">
        <v>3231.0</v>
      </c>
      <c r="B40667" s="1">
        <v>95.0</v>
      </c>
      <c r="C40667" s="1">
        <v>3.0</v>
      </c>
      <c r="D40667" s="2">
        <v>35559.78234953704</v>
      </c>
    </row>
    <row r="40668">
      <c r="A40668" s="1">
        <v>3234.0</v>
      </c>
      <c r="B40668" s="1">
        <v>95.0</v>
      </c>
      <c r="C40668" s="1">
        <v>4.0</v>
      </c>
      <c r="D40668" s="2">
        <v>35334.18640046296</v>
      </c>
    </row>
    <row r="40669">
      <c r="A40669" s="1">
        <v>3236.0</v>
      </c>
      <c r="B40669" s="1">
        <v>95.0</v>
      </c>
      <c r="C40669" s="1">
        <v>2.0</v>
      </c>
      <c r="D40669" s="2">
        <v>36778.75315972222</v>
      </c>
    </row>
    <row r="40670">
      <c r="A40670" s="1">
        <v>3249.0</v>
      </c>
      <c r="B40670" s="1">
        <v>95.0</v>
      </c>
      <c r="C40670" s="1">
        <v>1.0</v>
      </c>
      <c r="D40670" s="2">
        <v>36488.18209490741</v>
      </c>
    </row>
    <row r="40671">
      <c r="A40671" s="1">
        <v>3259.0</v>
      </c>
      <c r="B40671" s="1">
        <v>95.0</v>
      </c>
      <c r="C40671" s="1">
        <v>3.0</v>
      </c>
      <c r="D40671" s="2">
        <v>35411.99537037037</v>
      </c>
    </row>
    <row r="40672">
      <c r="A40672" s="1">
        <v>3268.0</v>
      </c>
      <c r="B40672" s="1">
        <v>95.0</v>
      </c>
      <c r="C40672" s="1">
        <v>3.5</v>
      </c>
      <c r="D40672" s="2">
        <v>39336.73511574074</v>
      </c>
    </row>
    <row r="40673">
      <c r="A40673" s="1">
        <v>3271.0</v>
      </c>
      <c r="B40673" s="1">
        <v>95.0</v>
      </c>
      <c r="C40673" s="1">
        <v>2.0</v>
      </c>
      <c r="D40673" s="2">
        <v>35400.6583912037</v>
      </c>
    </row>
    <row r="40674">
      <c r="A40674" s="1">
        <v>3273.0</v>
      </c>
      <c r="B40674" s="1">
        <v>95.0</v>
      </c>
      <c r="C40674" s="1">
        <v>1.0</v>
      </c>
      <c r="D40674" s="2">
        <v>35352.92219907408</v>
      </c>
    </row>
    <row r="40675">
      <c r="A40675" s="1">
        <v>3280.0</v>
      </c>
      <c r="B40675" s="1">
        <v>95.0</v>
      </c>
      <c r="C40675" s="1">
        <v>3.0</v>
      </c>
      <c r="D40675" s="2">
        <v>35516.76112268519</v>
      </c>
    </row>
    <row r="40676">
      <c r="A40676" s="1">
        <v>3284.0</v>
      </c>
      <c r="B40676" s="1">
        <v>95.0</v>
      </c>
      <c r="C40676" s="1">
        <v>4.0</v>
      </c>
      <c r="D40676" s="2">
        <v>41050.68394675926</v>
      </c>
    </row>
    <row r="40677">
      <c r="A40677" s="1">
        <v>3286.0</v>
      </c>
      <c r="B40677" s="1">
        <v>95.0</v>
      </c>
      <c r="C40677" s="1">
        <v>1.0</v>
      </c>
      <c r="D40677" s="2">
        <v>35279.14869212963</v>
      </c>
    </row>
    <row r="40678">
      <c r="A40678" s="1">
        <v>3289.0</v>
      </c>
      <c r="B40678" s="1">
        <v>95.0</v>
      </c>
      <c r="C40678" s="1">
        <v>1.0</v>
      </c>
      <c r="D40678" s="2">
        <v>36437.26011574074</v>
      </c>
    </row>
    <row r="40679">
      <c r="A40679" s="1">
        <v>3295.0</v>
      </c>
      <c r="B40679" s="1">
        <v>95.0</v>
      </c>
      <c r="C40679" s="1">
        <v>3.0</v>
      </c>
      <c r="D40679" s="2">
        <v>38203.49159722222</v>
      </c>
    </row>
    <row r="40680">
      <c r="A40680" s="1">
        <v>3299.0</v>
      </c>
      <c r="B40680" s="1">
        <v>95.0</v>
      </c>
      <c r="C40680" s="1">
        <v>4.0</v>
      </c>
      <c r="D40680" s="2">
        <v>35202.90278935185</v>
      </c>
    </row>
    <row r="40681">
      <c r="A40681" s="1">
        <v>3302.0</v>
      </c>
      <c r="B40681" s="1">
        <v>95.0</v>
      </c>
      <c r="C40681" s="1">
        <v>3.0</v>
      </c>
      <c r="D40681" s="2">
        <v>35197.54363425926</v>
      </c>
    </row>
    <row r="40682">
      <c r="A40682" s="1">
        <v>3311.0</v>
      </c>
      <c r="B40682" s="1">
        <v>95.0</v>
      </c>
      <c r="C40682" s="1">
        <v>4.0</v>
      </c>
      <c r="D40682" s="2">
        <v>35177.681909722225</v>
      </c>
    </row>
    <row r="40683">
      <c r="A40683" s="1">
        <v>3316.0</v>
      </c>
      <c r="B40683" s="1">
        <v>95.0</v>
      </c>
      <c r="C40683" s="1">
        <v>3.0</v>
      </c>
      <c r="D40683" s="2">
        <v>36063.85456018519</v>
      </c>
    </row>
    <row r="40684">
      <c r="A40684" s="1">
        <v>3318.0</v>
      </c>
      <c r="B40684" s="1">
        <v>95.0</v>
      </c>
      <c r="C40684" s="1">
        <v>2.0</v>
      </c>
      <c r="D40684" s="2">
        <v>36849.88611111111</v>
      </c>
    </row>
    <row r="40685">
      <c r="A40685" s="1">
        <v>3321.0</v>
      </c>
      <c r="B40685" s="1">
        <v>95.0</v>
      </c>
      <c r="C40685" s="1">
        <v>3.5</v>
      </c>
      <c r="D40685" s="2">
        <v>39298.29484953704</v>
      </c>
    </row>
    <row r="40686">
      <c r="A40686" s="1">
        <v>3323.0</v>
      </c>
      <c r="B40686" s="1">
        <v>95.0</v>
      </c>
      <c r="C40686" s="1">
        <v>5.0</v>
      </c>
      <c r="D40686" s="2">
        <v>35561.330625</v>
      </c>
    </row>
    <row r="40687">
      <c r="A40687" s="1">
        <v>3325.0</v>
      </c>
      <c r="B40687" s="1">
        <v>95.0</v>
      </c>
      <c r="C40687" s="1">
        <v>3.0</v>
      </c>
      <c r="D40687" s="2">
        <v>35439.51524305555</v>
      </c>
    </row>
    <row r="40688">
      <c r="A40688" s="1">
        <v>3328.0</v>
      </c>
      <c r="B40688" s="1">
        <v>95.0</v>
      </c>
      <c r="C40688" s="1">
        <v>2.0</v>
      </c>
      <c r="D40688" s="2">
        <v>38219.415138888886</v>
      </c>
    </row>
    <row r="40689">
      <c r="A40689" s="1">
        <v>3352.0</v>
      </c>
      <c r="B40689" s="1">
        <v>95.0</v>
      </c>
      <c r="C40689" s="1">
        <v>1.0</v>
      </c>
      <c r="D40689" s="2">
        <v>35415.417291666665</v>
      </c>
    </row>
    <row r="40690">
      <c r="A40690" s="1">
        <v>3360.0</v>
      </c>
      <c r="B40690" s="1">
        <v>95.0</v>
      </c>
      <c r="C40690" s="1">
        <v>3.0</v>
      </c>
      <c r="D40690" s="2">
        <v>35223.46273148148</v>
      </c>
    </row>
    <row r="40691">
      <c r="A40691" s="1">
        <v>3377.0</v>
      </c>
      <c r="B40691" s="1">
        <v>95.0</v>
      </c>
      <c r="C40691" s="1">
        <v>1.0</v>
      </c>
      <c r="D40691" s="2">
        <v>35498.3075</v>
      </c>
    </row>
    <row r="40692">
      <c r="A40692" s="1">
        <v>3379.0</v>
      </c>
      <c r="B40692" s="1">
        <v>95.0</v>
      </c>
      <c r="C40692" s="1">
        <v>3.0</v>
      </c>
      <c r="D40692" s="2">
        <v>35394.72436342593</v>
      </c>
    </row>
    <row r="40693">
      <c r="A40693" s="1">
        <v>3380.0</v>
      </c>
      <c r="B40693" s="1">
        <v>95.0</v>
      </c>
      <c r="C40693" s="1">
        <v>3.0</v>
      </c>
      <c r="D40693" s="2">
        <v>35586.447071759256</v>
      </c>
    </row>
    <row r="40694">
      <c r="A40694" s="1">
        <v>3382.0</v>
      </c>
      <c r="B40694" s="1">
        <v>95.0</v>
      </c>
      <c r="C40694" s="1">
        <v>4.0</v>
      </c>
      <c r="D40694" s="2">
        <v>35203.217199074075</v>
      </c>
    </row>
    <row r="40695">
      <c r="A40695" s="1">
        <v>3397.0</v>
      </c>
      <c r="B40695" s="1">
        <v>95.0</v>
      </c>
      <c r="C40695" s="1">
        <v>1.5</v>
      </c>
      <c r="D40695" s="2">
        <v>40958.098391203705</v>
      </c>
    </row>
    <row r="40696">
      <c r="A40696" s="1">
        <v>3398.0</v>
      </c>
      <c r="B40696" s="1">
        <v>95.0</v>
      </c>
      <c r="C40696" s="1">
        <v>4.0</v>
      </c>
      <c r="D40696" s="2">
        <v>36774.65604166667</v>
      </c>
    </row>
    <row r="40697">
      <c r="A40697" s="1">
        <v>3402.0</v>
      </c>
      <c r="B40697" s="1">
        <v>95.0</v>
      </c>
      <c r="C40697" s="1">
        <v>3.5</v>
      </c>
      <c r="D40697" s="2">
        <v>39449.71371527778</v>
      </c>
    </row>
    <row r="40698">
      <c r="A40698" s="1">
        <v>3407.0</v>
      </c>
      <c r="B40698" s="1">
        <v>95.0</v>
      </c>
      <c r="C40698" s="1">
        <v>3.0</v>
      </c>
      <c r="D40698" s="2">
        <v>35462.91563657407</v>
      </c>
    </row>
    <row r="40699">
      <c r="A40699" s="1">
        <v>3416.0</v>
      </c>
      <c r="B40699" s="1">
        <v>95.0</v>
      </c>
      <c r="C40699" s="1">
        <v>2.0</v>
      </c>
      <c r="D40699" s="2">
        <v>36849.88767361111</v>
      </c>
    </row>
    <row r="40700">
      <c r="A40700" s="1">
        <v>3424.0</v>
      </c>
      <c r="B40700" s="1">
        <v>95.0</v>
      </c>
      <c r="C40700" s="1">
        <v>2.5</v>
      </c>
      <c r="D40700" s="2">
        <v>38972.80069444444</v>
      </c>
    </row>
    <row r="40701">
      <c r="A40701" s="1">
        <v>3428.0</v>
      </c>
      <c r="B40701" s="1">
        <v>95.0</v>
      </c>
      <c r="C40701" s="1">
        <v>2.0</v>
      </c>
      <c r="D40701" s="2">
        <v>37641.00168981482</v>
      </c>
    </row>
    <row r="40702">
      <c r="A40702" s="1">
        <v>3430.0</v>
      </c>
      <c r="B40702" s="1">
        <v>95.0</v>
      </c>
      <c r="C40702" s="1">
        <v>3.0</v>
      </c>
      <c r="D40702" s="2">
        <v>35472.82209490741</v>
      </c>
    </row>
    <row r="40703">
      <c r="A40703" s="1">
        <v>3434.0</v>
      </c>
      <c r="B40703" s="1">
        <v>95.0</v>
      </c>
      <c r="C40703" s="1">
        <v>3.0</v>
      </c>
      <c r="D40703" s="2">
        <v>35454.39233796296</v>
      </c>
    </row>
    <row r="40704">
      <c r="A40704" s="1">
        <v>3445.0</v>
      </c>
      <c r="B40704" s="1">
        <v>95.0</v>
      </c>
      <c r="C40704" s="1">
        <v>5.0</v>
      </c>
      <c r="D40704" s="2">
        <v>35575.75133101852</v>
      </c>
    </row>
    <row r="40705">
      <c r="A40705" s="1">
        <v>3455.0</v>
      </c>
      <c r="B40705" s="1">
        <v>95.0</v>
      </c>
      <c r="C40705" s="1">
        <v>4.0</v>
      </c>
      <c r="D40705" s="2">
        <v>35354.27305555555</v>
      </c>
    </row>
    <row r="40706">
      <c r="A40706" s="1">
        <v>3460.0</v>
      </c>
      <c r="B40706" s="1">
        <v>95.0</v>
      </c>
      <c r="C40706" s="1">
        <v>4.0</v>
      </c>
      <c r="D40706" s="2">
        <v>35626.88798611111</v>
      </c>
    </row>
    <row r="40707">
      <c r="A40707" s="1">
        <v>3462.0</v>
      </c>
      <c r="B40707" s="1">
        <v>95.0</v>
      </c>
      <c r="C40707" s="1">
        <v>4.0</v>
      </c>
      <c r="D40707" s="2">
        <v>35522.632314814815</v>
      </c>
    </row>
    <row r="40708">
      <c r="A40708" s="1">
        <v>3471.0</v>
      </c>
      <c r="B40708" s="1">
        <v>95.0</v>
      </c>
      <c r="C40708" s="1">
        <v>3.0</v>
      </c>
      <c r="D40708" s="2">
        <v>35507.83314814815</v>
      </c>
    </row>
    <row r="40709">
      <c r="A40709" s="1">
        <v>3476.0</v>
      </c>
      <c r="B40709" s="1">
        <v>95.0</v>
      </c>
      <c r="C40709" s="1">
        <v>4.0</v>
      </c>
      <c r="D40709" s="2">
        <v>35626.50777777778</v>
      </c>
    </row>
    <row r="40710">
      <c r="A40710" s="1">
        <v>3487.0</v>
      </c>
      <c r="B40710" s="1">
        <v>95.0</v>
      </c>
      <c r="C40710" s="1">
        <v>3.0</v>
      </c>
      <c r="D40710" s="2">
        <v>39468.20479166666</v>
      </c>
    </row>
    <row r="40711">
      <c r="A40711" s="1">
        <v>3489.0</v>
      </c>
      <c r="B40711" s="1">
        <v>95.0</v>
      </c>
      <c r="C40711" s="1">
        <v>3.0</v>
      </c>
      <c r="D40711" s="2">
        <v>35214.6409375</v>
      </c>
    </row>
    <row r="40712">
      <c r="A40712" s="1">
        <v>3490.0</v>
      </c>
      <c r="B40712" s="1">
        <v>95.0</v>
      </c>
      <c r="C40712" s="1">
        <v>2.0</v>
      </c>
      <c r="D40712" s="2">
        <v>41993.88699074074</v>
      </c>
    </row>
    <row r="40713">
      <c r="A40713" s="1">
        <v>3497.0</v>
      </c>
      <c r="B40713" s="1">
        <v>95.0</v>
      </c>
      <c r="C40713" s="1">
        <v>3.0</v>
      </c>
      <c r="D40713" s="2">
        <v>39563.67936342592</v>
      </c>
    </row>
    <row r="40714">
      <c r="A40714" s="1">
        <v>3505.0</v>
      </c>
      <c r="B40714" s="1">
        <v>95.0</v>
      </c>
      <c r="C40714" s="1">
        <v>4.0</v>
      </c>
      <c r="D40714" s="2">
        <v>35196.78163194445</v>
      </c>
    </row>
    <row r="40715">
      <c r="A40715" s="1">
        <v>3506.0</v>
      </c>
      <c r="B40715" s="1">
        <v>95.0</v>
      </c>
      <c r="C40715" s="1">
        <v>3.0</v>
      </c>
      <c r="D40715" s="2">
        <v>35246.836006944446</v>
      </c>
    </row>
    <row r="40716">
      <c r="A40716" s="1">
        <v>3513.0</v>
      </c>
      <c r="B40716" s="1">
        <v>95.0</v>
      </c>
      <c r="C40716" s="1">
        <v>4.0</v>
      </c>
      <c r="D40716" s="2">
        <v>37702.16290509259</v>
      </c>
    </row>
    <row r="40717">
      <c r="A40717" s="1">
        <v>3514.0</v>
      </c>
      <c r="B40717" s="1">
        <v>95.0</v>
      </c>
      <c r="C40717" s="1">
        <v>2.5</v>
      </c>
      <c r="D40717" s="2">
        <v>40517.51037037037</v>
      </c>
    </row>
    <row r="40718">
      <c r="A40718" s="1">
        <v>3516.0</v>
      </c>
      <c r="B40718" s="1">
        <v>95.0</v>
      </c>
      <c r="C40718" s="1">
        <v>1.5</v>
      </c>
      <c r="D40718" s="2">
        <v>38434.30584490741</v>
      </c>
    </row>
    <row r="40719">
      <c r="A40719" s="1">
        <v>3544.0</v>
      </c>
      <c r="B40719" s="1">
        <v>95.0</v>
      </c>
      <c r="C40719" s="1">
        <v>4.0</v>
      </c>
      <c r="D40719" s="2">
        <v>35348.84988425926</v>
      </c>
    </row>
    <row r="40720">
      <c r="A40720" s="1">
        <v>3553.0</v>
      </c>
      <c r="B40720" s="1">
        <v>95.0</v>
      </c>
      <c r="C40720" s="1">
        <v>0.5</v>
      </c>
      <c r="D40720" s="2">
        <v>38384.02925925926</v>
      </c>
    </row>
    <row r="40721">
      <c r="A40721" s="1">
        <v>3558.0</v>
      </c>
      <c r="B40721" s="1">
        <v>95.0</v>
      </c>
      <c r="C40721" s="1">
        <v>3.0</v>
      </c>
      <c r="D40721" s="2">
        <v>35521.41840277778</v>
      </c>
    </row>
    <row r="40722">
      <c r="A40722" s="1">
        <v>3559.0</v>
      </c>
      <c r="B40722" s="1">
        <v>95.0</v>
      </c>
      <c r="C40722" s="1">
        <v>3.0</v>
      </c>
      <c r="D40722" s="2">
        <v>35178.64256944445</v>
      </c>
    </row>
    <row r="40723">
      <c r="A40723" s="1">
        <v>3565.0</v>
      </c>
      <c r="B40723" s="1">
        <v>95.0</v>
      </c>
      <c r="C40723" s="1">
        <v>3.0</v>
      </c>
      <c r="D40723" s="2">
        <v>35380.93289351852</v>
      </c>
    </row>
    <row r="40724">
      <c r="A40724" s="1">
        <v>3566.0</v>
      </c>
      <c r="B40724" s="1">
        <v>95.0</v>
      </c>
      <c r="C40724" s="1">
        <v>3.0</v>
      </c>
      <c r="D40724" s="2">
        <v>36808.88317129629</v>
      </c>
    </row>
    <row r="40725">
      <c r="A40725" s="1">
        <v>3570.0</v>
      </c>
      <c r="B40725" s="1">
        <v>95.0</v>
      </c>
      <c r="C40725" s="1">
        <v>3.0</v>
      </c>
      <c r="D40725" s="2">
        <v>35253.90231481481</v>
      </c>
    </row>
    <row r="40726">
      <c r="A40726" s="1">
        <v>3576.0</v>
      </c>
      <c r="B40726" s="1">
        <v>95.0</v>
      </c>
      <c r="C40726" s="1">
        <v>2.0</v>
      </c>
      <c r="D40726" s="2">
        <v>37853.62365740741</v>
      </c>
    </row>
    <row r="40727">
      <c r="A40727" s="1">
        <v>3580.0</v>
      </c>
      <c r="B40727" s="1">
        <v>95.0</v>
      </c>
      <c r="C40727" s="1">
        <v>3.5</v>
      </c>
      <c r="D40727" s="2">
        <v>39505.88962962963</v>
      </c>
    </row>
    <row r="40728">
      <c r="A40728" s="1">
        <v>3583.0</v>
      </c>
      <c r="B40728" s="1">
        <v>95.0</v>
      </c>
      <c r="C40728" s="1">
        <v>3.0</v>
      </c>
      <c r="D40728" s="2">
        <v>37001.757199074076</v>
      </c>
    </row>
    <row r="40729">
      <c r="A40729" s="1">
        <v>3589.0</v>
      </c>
      <c r="B40729" s="1">
        <v>95.0</v>
      </c>
      <c r="C40729" s="1">
        <v>3.0</v>
      </c>
      <c r="D40729" s="2">
        <v>39005.288831018515</v>
      </c>
    </row>
    <row r="40730">
      <c r="A40730" s="1">
        <v>3593.0</v>
      </c>
      <c r="B40730" s="1">
        <v>95.0</v>
      </c>
      <c r="C40730" s="1">
        <v>4.0</v>
      </c>
      <c r="D40730" s="2">
        <v>35495.864953703705</v>
      </c>
    </row>
    <row r="40731">
      <c r="A40731" s="1">
        <v>3604.0</v>
      </c>
      <c r="B40731" s="1">
        <v>95.0</v>
      </c>
      <c r="C40731" s="1">
        <v>4.0</v>
      </c>
      <c r="D40731" s="2">
        <v>35353.859976851854</v>
      </c>
    </row>
    <row r="40732">
      <c r="A40732" s="1">
        <v>3607.0</v>
      </c>
      <c r="B40732" s="1">
        <v>95.0</v>
      </c>
      <c r="C40732" s="1">
        <v>2.0</v>
      </c>
      <c r="D40732" s="2">
        <v>35451.534212962964</v>
      </c>
    </row>
    <row r="40733">
      <c r="A40733" s="1">
        <v>3612.0</v>
      </c>
      <c r="B40733" s="1">
        <v>95.0</v>
      </c>
      <c r="C40733" s="1">
        <v>3.0</v>
      </c>
      <c r="D40733" s="2">
        <v>35256.35858796296</v>
      </c>
    </row>
    <row r="40734">
      <c r="A40734" s="1">
        <v>3613.0</v>
      </c>
      <c r="B40734" s="1">
        <v>95.0</v>
      </c>
      <c r="C40734" s="1">
        <v>3.0</v>
      </c>
      <c r="D40734" s="2">
        <v>37057.939305555556</v>
      </c>
    </row>
    <row r="40735">
      <c r="A40735" s="1">
        <v>3617.0</v>
      </c>
      <c r="B40735" s="1">
        <v>95.0</v>
      </c>
      <c r="C40735" s="1">
        <v>3.5</v>
      </c>
      <c r="D40735" s="2">
        <v>38227.457916666666</v>
      </c>
    </row>
    <row r="40736">
      <c r="A40736" s="1">
        <v>3618.0</v>
      </c>
      <c r="B40736" s="1">
        <v>95.0</v>
      </c>
      <c r="C40736" s="1">
        <v>3.0</v>
      </c>
      <c r="D40736" s="2">
        <v>35722.0296875</v>
      </c>
    </row>
    <row r="40737">
      <c r="A40737" s="1">
        <v>3626.0</v>
      </c>
      <c r="B40737" s="1">
        <v>95.0</v>
      </c>
      <c r="C40737" s="1">
        <v>5.0</v>
      </c>
      <c r="D40737" s="2">
        <v>35348.29652777778</v>
      </c>
    </row>
    <row r="40738">
      <c r="A40738" s="1">
        <v>3633.0</v>
      </c>
      <c r="B40738" s="1">
        <v>95.0</v>
      </c>
      <c r="C40738" s="1">
        <v>4.0</v>
      </c>
      <c r="D40738" s="2">
        <v>35238.4846412037</v>
      </c>
    </row>
    <row r="40739">
      <c r="A40739" s="1">
        <v>3656.0</v>
      </c>
      <c r="B40739" s="1">
        <v>95.0</v>
      </c>
      <c r="C40739" s="1">
        <v>3.0</v>
      </c>
      <c r="D40739" s="2">
        <v>38004.697060185186</v>
      </c>
    </row>
    <row r="40740">
      <c r="A40740" s="1">
        <v>3663.0</v>
      </c>
      <c r="B40740" s="1">
        <v>95.0</v>
      </c>
      <c r="C40740" s="1">
        <v>3.0</v>
      </c>
      <c r="D40740" s="2">
        <v>37657.802511574075</v>
      </c>
    </row>
    <row r="40741">
      <c r="A40741" s="1">
        <v>3666.0</v>
      </c>
      <c r="B40741" s="1">
        <v>95.0</v>
      </c>
      <c r="C40741" s="1">
        <v>5.0</v>
      </c>
      <c r="D40741" s="2">
        <v>35434.82912037037</v>
      </c>
    </row>
    <row r="40742">
      <c r="A40742" s="1">
        <v>3667.0</v>
      </c>
      <c r="B40742" s="1">
        <v>95.0</v>
      </c>
      <c r="C40742" s="1">
        <v>3.0</v>
      </c>
      <c r="D40742" s="2">
        <v>38421.729317129626</v>
      </c>
    </row>
    <row r="40743">
      <c r="A40743" s="1">
        <v>3680.0</v>
      </c>
      <c r="B40743" s="1">
        <v>95.0</v>
      </c>
      <c r="C40743" s="1">
        <v>4.0</v>
      </c>
      <c r="D40743" s="2">
        <v>35353.235185185185</v>
      </c>
    </row>
    <row r="40744">
      <c r="A40744" s="1">
        <v>3684.0</v>
      </c>
      <c r="B40744" s="1">
        <v>95.0</v>
      </c>
      <c r="C40744" s="1">
        <v>5.0</v>
      </c>
      <c r="D40744" s="2">
        <v>35472.011099537034</v>
      </c>
    </row>
    <row r="40745">
      <c r="A40745" s="1">
        <v>3701.0</v>
      </c>
      <c r="B40745" s="1">
        <v>95.0</v>
      </c>
      <c r="C40745" s="1">
        <v>3.0</v>
      </c>
      <c r="D40745" s="2">
        <v>35538.82912037037</v>
      </c>
    </row>
    <row r="40746">
      <c r="A40746" s="1">
        <v>3703.0</v>
      </c>
      <c r="B40746" s="1">
        <v>95.0</v>
      </c>
      <c r="C40746" s="1">
        <v>4.0</v>
      </c>
      <c r="D40746" s="2">
        <v>38435.185277777775</v>
      </c>
    </row>
    <row r="40747">
      <c r="A40747" s="1">
        <v>3722.0</v>
      </c>
      <c r="B40747" s="1">
        <v>95.0</v>
      </c>
      <c r="C40747" s="1">
        <v>5.0</v>
      </c>
      <c r="D40747" s="2">
        <v>35369.55570601852</v>
      </c>
    </row>
    <row r="40748">
      <c r="A40748" s="1">
        <v>3727.0</v>
      </c>
      <c r="B40748" s="1">
        <v>95.0</v>
      </c>
      <c r="C40748" s="1">
        <v>3.0</v>
      </c>
      <c r="D40748" s="2">
        <v>35407.81318287037</v>
      </c>
    </row>
    <row r="40749">
      <c r="A40749" s="1">
        <v>3737.0</v>
      </c>
      <c r="B40749" s="1">
        <v>95.0</v>
      </c>
      <c r="C40749" s="1">
        <v>4.0</v>
      </c>
      <c r="D40749" s="2">
        <v>35996.71053240741</v>
      </c>
    </row>
    <row r="40750">
      <c r="A40750" s="1">
        <v>3743.0</v>
      </c>
      <c r="B40750" s="1">
        <v>95.0</v>
      </c>
      <c r="C40750" s="1">
        <v>2.0</v>
      </c>
      <c r="D40750" s="2">
        <v>36506.70680555556</v>
      </c>
    </row>
    <row r="40751">
      <c r="A40751" s="1">
        <v>3746.0</v>
      </c>
      <c r="B40751" s="1">
        <v>95.0</v>
      </c>
      <c r="C40751" s="1">
        <v>2.0</v>
      </c>
      <c r="D40751" s="2">
        <v>36611.18178240741</v>
      </c>
    </row>
    <row r="40752">
      <c r="A40752" s="1">
        <v>3748.0</v>
      </c>
      <c r="B40752" s="1">
        <v>95.0</v>
      </c>
      <c r="C40752" s="1">
        <v>4.0</v>
      </c>
      <c r="D40752" s="2">
        <v>38752.170127314814</v>
      </c>
    </row>
    <row r="40753">
      <c r="A40753" s="1">
        <v>3756.0</v>
      </c>
      <c r="B40753" s="1">
        <v>95.0</v>
      </c>
      <c r="C40753" s="1">
        <v>5.0</v>
      </c>
      <c r="D40753" s="2">
        <v>35398.78636574074</v>
      </c>
    </row>
    <row r="40754">
      <c r="A40754" s="1">
        <v>3758.0</v>
      </c>
      <c r="B40754" s="1">
        <v>95.0</v>
      </c>
      <c r="C40754" s="1">
        <v>3.5</v>
      </c>
      <c r="D40754" s="2">
        <v>39427.89344907407</v>
      </c>
    </row>
    <row r="40755">
      <c r="A40755" s="1">
        <v>3761.0</v>
      </c>
      <c r="B40755" s="1">
        <v>95.0</v>
      </c>
      <c r="C40755" s="1">
        <v>3.0</v>
      </c>
      <c r="D40755" s="2">
        <v>39671.40599537037</v>
      </c>
    </row>
    <row r="40756">
      <c r="A40756" s="1">
        <v>3773.0</v>
      </c>
      <c r="B40756" s="1">
        <v>95.0</v>
      </c>
      <c r="C40756" s="1">
        <v>3.0</v>
      </c>
      <c r="D40756" s="2">
        <v>35488.463472222225</v>
      </c>
    </row>
    <row r="40757">
      <c r="A40757" s="1">
        <v>3775.0</v>
      </c>
      <c r="B40757" s="1">
        <v>95.0</v>
      </c>
      <c r="C40757" s="1">
        <v>1.0</v>
      </c>
      <c r="D40757" s="2">
        <v>35353.556666666664</v>
      </c>
    </row>
    <row r="40758">
      <c r="A40758" s="1">
        <v>3778.0</v>
      </c>
      <c r="B40758" s="1">
        <v>95.0</v>
      </c>
      <c r="C40758" s="1">
        <v>5.0</v>
      </c>
      <c r="D40758" s="2">
        <v>37076.208078703705</v>
      </c>
    </row>
    <row r="40759">
      <c r="A40759" s="1">
        <v>3779.0</v>
      </c>
      <c r="B40759" s="1">
        <v>95.0</v>
      </c>
      <c r="C40759" s="1">
        <v>3.5</v>
      </c>
      <c r="D40759" s="2">
        <v>39385.33122685185</v>
      </c>
    </row>
    <row r="40760">
      <c r="A40760" s="1">
        <v>3784.0</v>
      </c>
      <c r="B40760" s="1">
        <v>95.0</v>
      </c>
      <c r="C40760" s="1">
        <v>1.0</v>
      </c>
      <c r="D40760" s="2">
        <v>35523.79138888889</v>
      </c>
    </row>
    <row r="40761">
      <c r="A40761" s="1">
        <v>3785.0</v>
      </c>
      <c r="B40761" s="1">
        <v>95.0</v>
      </c>
      <c r="C40761" s="1">
        <v>2.0</v>
      </c>
      <c r="D40761" s="2">
        <v>38994.42574074074</v>
      </c>
    </row>
    <row r="40762">
      <c r="A40762" s="1">
        <v>3799.0</v>
      </c>
      <c r="B40762" s="1">
        <v>95.0</v>
      </c>
      <c r="C40762" s="1">
        <v>4.0</v>
      </c>
      <c r="D40762" s="2">
        <v>35525.81663194444</v>
      </c>
    </row>
    <row r="40763">
      <c r="A40763" s="1">
        <v>3804.0</v>
      </c>
      <c r="B40763" s="1">
        <v>95.0</v>
      </c>
      <c r="C40763" s="1">
        <v>3.5</v>
      </c>
      <c r="D40763" s="2">
        <v>39134.90957175926</v>
      </c>
    </row>
    <row r="40764">
      <c r="A40764" s="1">
        <v>3809.0</v>
      </c>
      <c r="B40764" s="1">
        <v>95.0</v>
      </c>
      <c r="C40764" s="1">
        <v>3.0</v>
      </c>
      <c r="D40764" s="2">
        <v>35305.39748842592</v>
      </c>
    </row>
    <row r="40765">
      <c r="A40765" s="1">
        <v>3816.0</v>
      </c>
      <c r="B40765" s="1">
        <v>95.0</v>
      </c>
      <c r="C40765" s="1">
        <v>3.0</v>
      </c>
      <c r="D40765" s="2">
        <v>35326.35229166667</v>
      </c>
    </row>
    <row r="40766">
      <c r="A40766" s="1">
        <v>3818.0</v>
      </c>
      <c r="B40766" s="1">
        <v>95.0</v>
      </c>
      <c r="C40766" s="1">
        <v>2.0</v>
      </c>
      <c r="D40766" s="2">
        <v>36530.9553125</v>
      </c>
    </row>
    <row r="40767">
      <c r="A40767" s="1">
        <v>3823.0</v>
      </c>
      <c r="B40767" s="1">
        <v>95.0</v>
      </c>
      <c r="C40767" s="1">
        <v>4.0</v>
      </c>
      <c r="D40767" s="2">
        <v>35427.48945601852</v>
      </c>
    </row>
    <row r="40768">
      <c r="A40768" s="1">
        <v>3824.0</v>
      </c>
      <c r="B40768" s="1">
        <v>95.0</v>
      </c>
      <c r="C40768" s="1">
        <v>2.0</v>
      </c>
      <c r="D40768" s="2">
        <v>35205.884097222224</v>
      </c>
    </row>
    <row r="40769">
      <c r="A40769" s="1">
        <v>3825.0</v>
      </c>
      <c r="B40769" s="1">
        <v>95.0</v>
      </c>
      <c r="C40769" s="1">
        <v>4.0</v>
      </c>
      <c r="D40769" s="2">
        <v>35536.675474537034</v>
      </c>
    </row>
    <row r="40770">
      <c r="A40770" s="1">
        <v>3851.0</v>
      </c>
      <c r="B40770" s="1">
        <v>95.0</v>
      </c>
      <c r="C40770" s="1">
        <v>3.0</v>
      </c>
      <c r="D40770" s="2">
        <v>35378.86736111111</v>
      </c>
    </row>
    <row r="40771">
      <c r="A40771" s="1">
        <v>3852.0</v>
      </c>
      <c r="B40771" s="1">
        <v>95.0</v>
      </c>
      <c r="C40771" s="1">
        <v>3.0</v>
      </c>
      <c r="D40771" s="2">
        <v>35508.93959490741</v>
      </c>
    </row>
    <row r="40772">
      <c r="A40772" s="1">
        <v>3858.0</v>
      </c>
      <c r="B40772" s="1">
        <v>95.0</v>
      </c>
      <c r="C40772" s="1">
        <v>1.0</v>
      </c>
      <c r="D40772" s="2">
        <v>40239.78111111111</v>
      </c>
    </row>
    <row r="40773">
      <c r="A40773" s="1">
        <v>3869.0</v>
      </c>
      <c r="B40773" s="1">
        <v>95.0</v>
      </c>
      <c r="C40773" s="1">
        <v>4.0</v>
      </c>
      <c r="D40773" s="2">
        <v>35494.56638888889</v>
      </c>
    </row>
    <row r="40774">
      <c r="A40774" s="1">
        <v>3870.0</v>
      </c>
      <c r="B40774" s="1">
        <v>95.0</v>
      </c>
      <c r="C40774" s="1">
        <v>3.0</v>
      </c>
      <c r="D40774" s="2">
        <v>35164.506006944444</v>
      </c>
    </row>
    <row r="40775">
      <c r="A40775" s="1">
        <v>3873.0</v>
      </c>
      <c r="B40775" s="1">
        <v>95.0</v>
      </c>
      <c r="C40775" s="1">
        <v>3.0</v>
      </c>
      <c r="D40775" s="2">
        <v>35353.06694444444</v>
      </c>
    </row>
    <row r="40776">
      <c r="A40776" s="1">
        <v>3874.0</v>
      </c>
      <c r="B40776" s="1">
        <v>95.0</v>
      </c>
      <c r="C40776" s="1">
        <v>2.0</v>
      </c>
      <c r="D40776" s="2">
        <v>36489.731099537035</v>
      </c>
    </row>
    <row r="40777">
      <c r="A40777" s="1">
        <v>3883.0</v>
      </c>
      <c r="B40777" s="1">
        <v>95.0</v>
      </c>
      <c r="C40777" s="1">
        <v>5.0</v>
      </c>
      <c r="D40777" s="2">
        <v>35586.73971064815</v>
      </c>
    </row>
    <row r="40778">
      <c r="A40778" s="1">
        <v>3886.0</v>
      </c>
      <c r="B40778" s="1">
        <v>95.0</v>
      </c>
      <c r="C40778" s="1">
        <v>4.0</v>
      </c>
      <c r="D40778" s="2">
        <v>35406.88465277778</v>
      </c>
    </row>
    <row r="40779">
      <c r="A40779" s="1">
        <v>3907.0</v>
      </c>
      <c r="B40779" s="1">
        <v>95.0</v>
      </c>
      <c r="C40779" s="1">
        <v>3.5</v>
      </c>
      <c r="D40779" s="2">
        <v>39997.07981481482</v>
      </c>
    </row>
    <row r="40780">
      <c r="A40780" s="1">
        <v>3913.0</v>
      </c>
      <c r="B40780" s="1">
        <v>95.0</v>
      </c>
      <c r="C40780" s="1">
        <v>3.0</v>
      </c>
      <c r="D40780" s="2">
        <v>35475.32130787037</v>
      </c>
    </row>
    <row r="40781">
      <c r="A40781" s="1">
        <v>3920.0</v>
      </c>
      <c r="B40781" s="1">
        <v>95.0</v>
      </c>
      <c r="C40781" s="1">
        <v>3.0</v>
      </c>
      <c r="D40781" s="2">
        <v>35422.629895833335</v>
      </c>
    </row>
    <row r="40782">
      <c r="A40782" s="1">
        <v>3926.0</v>
      </c>
      <c r="B40782" s="1">
        <v>95.0</v>
      </c>
      <c r="C40782" s="1">
        <v>5.0</v>
      </c>
      <c r="D40782" s="2">
        <v>35526.56297453704</v>
      </c>
    </row>
    <row r="40783">
      <c r="A40783" s="1">
        <v>3927.0</v>
      </c>
      <c r="B40783" s="1">
        <v>95.0</v>
      </c>
      <c r="C40783" s="1">
        <v>3.0</v>
      </c>
      <c r="D40783" s="2">
        <v>36719.10760416667</v>
      </c>
    </row>
    <row r="40784">
      <c r="A40784" s="1">
        <v>3928.0</v>
      </c>
      <c r="B40784" s="1">
        <v>95.0</v>
      </c>
      <c r="C40784" s="1">
        <v>3.5</v>
      </c>
      <c r="D40784" s="2">
        <v>40817.853680555556</v>
      </c>
    </row>
    <row r="40785">
      <c r="A40785" s="1">
        <v>3934.0</v>
      </c>
      <c r="B40785" s="1">
        <v>95.0</v>
      </c>
      <c r="C40785" s="1">
        <v>3.0</v>
      </c>
      <c r="D40785" s="2">
        <v>35204.39282407407</v>
      </c>
    </row>
    <row r="40786">
      <c r="A40786" s="1">
        <v>3939.0</v>
      </c>
      <c r="B40786" s="1">
        <v>95.0</v>
      </c>
      <c r="C40786" s="1">
        <v>5.0</v>
      </c>
      <c r="D40786" s="2">
        <v>35419.200104166666</v>
      </c>
    </row>
    <row r="40787">
      <c r="A40787" s="1">
        <v>3943.0</v>
      </c>
      <c r="B40787" s="1">
        <v>95.0</v>
      </c>
      <c r="C40787" s="1">
        <v>3.0</v>
      </c>
      <c r="D40787" s="2">
        <v>35498.52979166667</v>
      </c>
    </row>
    <row r="40788">
      <c r="A40788" s="1">
        <v>3948.0</v>
      </c>
      <c r="B40788" s="1">
        <v>95.0</v>
      </c>
      <c r="C40788" s="1">
        <v>1.5</v>
      </c>
      <c r="D40788" s="2">
        <v>39493.89109953704</v>
      </c>
    </row>
    <row r="40789">
      <c r="A40789" s="1">
        <v>3951.0</v>
      </c>
      <c r="B40789" s="1">
        <v>95.0</v>
      </c>
      <c r="C40789" s="1">
        <v>2.0</v>
      </c>
      <c r="D40789" s="2">
        <v>35996.86415509259</v>
      </c>
    </row>
    <row r="40790">
      <c r="A40790" s="1">
        <v>3957.0</v>
      </c>
      <c r="B40790" s="1">
        <v>95.0</v>
      </c>
      <c r="C40790" s="1">
        <v>3.5</v>
      </c>
      <c r="D40790" s="2">
        <v>39116.65027777778</v>
      </c>
    </row>
    <row r="40791">
      <c r="A40791" s="1">
        <v>3959.0</v>
      </c>
      <c r="B40791" s="1">
        <v>95.0</v>
      </c>
      <c r="C40791" s="1">
        <v>3.0</v>
      </c>
      <c r="D40791" s="2">
        <v>35490.01318287037</v>
      </c>
    </row>
    <row r="40792">
      <c r="A40792" s="1">
        <v>3971.0</v>
      </c>
      <c r="B40792" s="1">
        <v>95.0</v>
      </c>
      <c r="C40792" s="1">
        <v>4.0</v>
      </c>
      <c r="D40792" s="2">
        <v>39632.2178587963</v>
      </c>
    </row>
    <row r="40793">
      <c r="A40793" s="1">
        <v>3978.0</v>
      </c>
      <c r="B40793" s="1">
        <v>95.0</v>
      </c>
      <c r="C40793" s="1">
        <v>3.0</v>
      </c>
      <c r="D40793" s="2">
        <v>35251.95270833333</v>
      </c>
    </row>
    <row r="40794">
      <c r="A40794" s="1">
        <v>3983.0</v>
      </c>
      <c r="B40794" s="1">
        <v>95.0</v>
      </c>
      <c r="C40794" s="1">
        <v>2.0</v>
      </c>
      <c r="D40794" s="2">
        <v>36103.453310185185</v>
      </c>
    </row>
    <row r="40795">
      <c r="A40795" s="1">
        <v>3986.0</v>
      </c>
      <c r="B40795" s="1">
        <v>95.0</v>
      </c>
      <c r="C40795" s="1">
        <v>4.0</v>
      </c>
      <c r="D40795" s="2">
        <v>38158.856574074074</v>
      </c>
    </row>
    <row r="40796">
      <c r="A40796" s="1">
        <v>3990.0</v>
      </c>
      <c r="B40796" s="1">
        <v>95.0</v>
      </c>
      <c r="C40796" s="1">
        <v>3.0</v>
      </c>
      <c r="D40796" s="2">
        <v>41100.38112268518</v>
      </c>
    </row>
    <row r="40797">
      <c r="A40797" s="1">
        <v>3995.0</v>
      </c>
      <c r="B40797" s="1">
        <v>95.0</v>
      </c>
      <c r="C40797" s="1">
        <v>2.5</v>
      </c>
      <c r="D40797" s="2">
        <v>38272.27373842592</v>
      </c>
    </row>
    <row r="40798">
      <c r="A40798" s="1">
        <v>3998.0</v>
      </c>
      <c r="B40798" s="1">
        <v>95.0</v>
      </c>
      <c r="C40798" s="1">
        <v>3.0</v>
      </c>
      <c r="D40798" s="2">
        <v>35239.65820601852</v>
      </c>
    </row>
    <row r="40799">
      <c r="A40799" s="1">
        <v>4006.0</v>
      </c>
      <c r="B40799" s="1">
        <v>95.0</v>
      </c>
      <c r="C40799" s="1">
        <v>3.0</v>
      </c>
      <c r="D40799" s="2">
        <v>37291.91405092592</v>
      </c>
    </row>
    <row r="40800">
      <c r="A40800" s="1">
        <v>4020.0</v>
      </c>
      <c r="B40800" s="1">
        <v>95.0</v>
      </c>
      <c r="C40800" s="1">
        <v>2.0</v>
      </c>
      <c r="D40800" s="2">
        <v>35336.45212962963</v>
      </c>
    </row>
    <row r="40801">
      <c r="A40801" s="1">
        <v>4034.0</v>
      </c>
      <c r="B40801" s="1">
        <v>95.0</v>
      </c>
      <c r="C40801" s="1">
        <v>2.0</v>
      </c>
      <c r="D40801" s="2">
        <v>39761.69017361111</v>
      </c>
    </row>
    <row r="40802">
      <c r="A40802" s="1">
        <v>4041.0</v>
      </c>
      <c r="B40802" s="1">
        <v>95.0</v>
      </c>
      <c r="C40802" s="1">
        <v>2.0</v>
      </c>
      <c r="D40802" s="2">
        <v>35423.23978009259</v>
      </c>
    </row>
    <row r="40803">
      <c r="A40803" s="1">
        <v>4043.0</v>
      </c>
      <c r="B40803" s="1">
        <v>95.0</v>
      </c>
      <c r="C40803" s="1">
        <v>3.0</v>
      </c>
      <c r="D40803" s="2">
        <v>35588.13028935185</v>
      </c>
    </row>
    <row r="40804">
      <c r="A40804" s="1">
        <v>4047.0</v>
      </c>
      <c r="B40804" s="1">
        <v>95.0</v>
      </c>
      <c r="C40804" s="1">
        <v>3.0</v>
      </c>
      <c r="D40804" s="2">
        <v>35421.1481712963</v>
      </c>
    </row>
    <row r="40805">
      <c r="A40805" s="1">
        <v>4051.0</v>
      </c>
      <c r="B40805" s="1">
        <v>95.0</v>
      </c>
      <c r="C40805" s="1">
        <v>4.5</v>
      </c>
      <c r="D40805" s="2">
        <v>41095.491747685184</v>
      </c>
    </row>
    <row r="40806">
      <c r="A40806" s="1">
        <v>4052.0</v>
      </c>
      <c r="B40806" s="1">
        <v>95.0</v>
      </c>
      <c r="C40806" s="1">
        <v>3.5</v>
      </c>
      <c r="D40806" s="2">
        <v>39596.0343287037</v>
      </c>
    </row>
    <row r="40807">
      <c r="A40807" s="1">
        <v>4059.0</v>
      </c>
      <c r="B40807" s="1">
        <v>95.0</v>
      </c>
      <c r="C40807" s="1">
        <v>3.0</v>
      </c>
      <c r="D40807" s="2">
        <v>35177.69289351852</v>
      </c>
    </row>
    <row r="40808">
      <c r="A40808" s="1">
        <v>4086.0</v>
      </c>
      <c r="B40808" s="1">
        <v>95.0</v>
      </c>
      <c r="C40808" s="1">
        <v>2.0</v>
      </c>
      <c r="D40808" s="2">
        <v>35253.76122685185</v>
      </c>
    </row>
    <row r="40809">
      <c r="A40809" s="1">
        <v>4087.0</v>
      </c>
      <c r="B40809" s="1">
        <v>95.0</v>
      </c>
      <c r="C40809" s="1">
        <v>3.5</v>
      </c>
      <c r="D40809" s="2">
        <v>39836.71758101852</v>
      </c>
    </row>
    <row r="40810">
      <c r="A40810" s="1">
        <v>4090.0</v>
      </c>
      <c r="B40810" s="1">
        <v>95.0</v>
      </c>
      <c r="C40810" s="1">
        <v>3.0</v>
      </c>
      <c r="D40810" s="2">
        <v>35456.532638888886</v>
      </c>
    </row>
    <row r="40811">
      <c r="A40811" s="1">
        <v>4096.0</v>
      </c>
      <c r="B40811" s="1">
        <v>95.0</v>
      </c>
      <c r="C40811" s="1">
        <v>1.0</v>
      </c>
      <c r="D40811" s="2">
        <v>36769.20138888889</v>
      </c>
    </row>
    <row r="40812">
      <c r="A40812" s="1">
        <v>4097.0</v>
      </c>
      <c r="B40812" s="1">
        <v>95.0</v>
      </c>
      <c r="C40812" s="1">
        <v>4.5</v>
      </c>
      <c r="D40812" s="2">
        <v>39044.18833333333</v>
      </c>
    </row>
    <row r="40813">
      <c r="A40813" s="1">
        <v>4101.0</v>
      </c>
      <c r="B40813" s="1">
        <v>95.0</v>
      </c>
      <c r="C40813" s="1">
        <v>3.0</v>
      </c>
      <c r="D40813" s="2">
        <v>38597.548680555556</v>
      </c>
    </row>
    <row r="40814">
      <c r="A40814" s="1">
        <v>4107.0</v>
      </c>
      <c r="B40814" s="1">
        <v>95.0</v>
      </c>
      <c r="C40814" s="1">
        <v>4.0</v>
      </c>
      <c r="D40814" s="2">
        <v>35434.44256944444</v>
      </c>
    </row>
    <row r="40815">
      <c r="A40815" s="1">
        <v>4116.0</v>
      </c>
      <c r="B40815" s="1">
        <v>95.0</v>
      </c>
      <c r="C40815" s="1">
        <v>4.0</v>
      </c>
      <c r="D40815" s="2">
        <v>35271.47425925926</v>
      </c>
    </row>
    <row r="40816">
      <c r="A40816" s="1">
        <v>4118.0</v>
      </c>
      <c r="B40816" s="1">
        <v>95.0</v>
      </c>
      <c r="C40816" s="1">
        <v>2.0</v>
      </c>
      <c r="D40816" s="2">
        <v>39512.70203703704</v>
      </c>
    </row>
    <row r="40817">
      <c r="A40817" s="1">
        <v>4123.0</v>
      </c>
      <c r="B40817" s="1">
        <v>95.0</v>
      </c>
      <c r="C40817" s="1">
        <v>3.0</v>
      </c>
      <c r="D40817" s="2">
        <v>35491.785405092596</v>
      </c>
    </row>
    <row r="40818">
      <c r="A40818" s="1">
        <v>4128.0</v>
      </c>
      <c r="B40818" s="1">
        <v>95.0</v>
      </c>
      <c r="C40818" s="1">
        <v>4.0</v>
      </c>
      <c r="D40818" s="2">
        <v>35342.894270833334</v>
      </c>
    </row>
    <row r="40819">
      <c r="A40819" s="1">
        <v>4129.0</v>
      </c>
      <c r="B40819" s="1">
        <v>95.0</v>
      </c>
      <c r="C40819" s="1">
        <v>2.5</v>
      </c>
      <c r="D40819" s="2">
        <v>38728.59866898148</v>
      </c>
    </row>
    <row r="40820">
      <c r="A40820" s="1">
        <v>4133.0</v>
      </c>
      <c r="B40820" s="1">
        <v>95.0</v>
      </c>
      <c r="C40820" s="1">
        <v>4.0</v>
      </c>
      <c r="D40820" s="2">
        <v>35365.955300925925</v>
      </c>
    </row>
    <row r="40821">
      <c r="A40821" s="1">
        <v>4138.0</v>
      </c>
      <c r="B40821" s="1">
        <v>95.0</v>
      </c>
      <c r="C40821" s="1">
        <v>4.0</v>
      </c>
      <c r="D40821" s="2">
        <v>35255.449282407404</v>
      </c>
    </row>
    <row r="40822">
      <c r="A40822" s="1">
        <v>4140.0</v>
      </c>
      <c r="B40822" s="1">
        <v>95.0</v>
      </c>
      <c r="C40822" s="1">
        <v>4.0</v>
      </c>
      <c r="D40822" s="2">
        <v>37110.119571759256</v>
      </c>
    </row>
    <row r="40823">
      <c r="A40823" s="1">
        <v>4142.0</v>
      </c>
      <c r="B40823" s="1">
        <v>95.0</v>
      </c>
      <c r="C40823" s="1">
        <v>2.0</v>
      </c>
      <c r="D40823" s="2">
        <v>35996.09011574074</v>
      </c>
    </row>
    <row r="40824">
      <c r="A40824" s="1">
        <v>4147.0</v>
      </c>
      <c r="B40824" s="1">
        <v>95.0</v>
      </c>
      <c r="C40824" s="1">
        <v>3.0</v>
      </c>
      <c r="D40824" s="2">
        <v>35603.39034722222</v>
      </c>
    </row>
    <row r="40825">
      <c r="A40825" s="1">
        <v>4149.0</v>
      </c>
      <c r="B40825" s="1">
        <v>95.0</v>
      </c>
      <c r="C40825" s="1">
        <v>2.5</v>
      </c>
      <c r="D40825" s="2">
        <v>38635.475011574075</v>
      </c>
    </row>
    <row r="40826">
      <c r="A40826" s="1">
        <v>4150.0</v>
      </c>
      <c r="B40826" s="1">
        <v>95.0</v>
      </c>
      <c r="C40826" s="1">
        <v>2.0</v>
      </c>
      <c r="D40826" s="2">
        <v>40452.05795138889</v>
      </c>
    </row>
    <row r="40827">
      <c r="A40827" s="1">
        <v>4154.0</v>
      </c>
      <c r="B40827" s="1">
        <v>95.0</v>
      </c>
      <c r="C40827" s="1">
        <v>5.0</v>
      </c>
      <c r="D40827" s="2">
        <v>35478.064259259256</v>
      </c>
    </row>
    <row r="40828">
      <c r="A40828" s="1">
        <v>4160.0</v>
      </c>
      <c r="B40828" s="1">
        <v>95.0</v>
      </c>
      <c r="C40828" s="1">
        <v>3.0</v>
      </c>
      <c r="D40828" s="2">
        <v>35560.19017361111</v>
      </c>
    </row>
    <row r="40829">
      <c r="A40829" s="1">
        <v>4191.0</v>
      </c>
      <c r="B40829" s="1">
        <v>95.0</v>
      </c>
      <c r="C40829" s="1">
        <v>1.0</v>
      </c>
      <c r="D40829" s="2">
        <v>38363.714270833334</v>
      </c>
    </row>
    <row r="40830">
      <c r="A40830" s="1">
        <v>4192.0</v>
      </c>
      <c r="B40830" s="1">
        <v>95.0</v>
      </c>
      <c r="C40830" s="1">
        <v>3.0</v>
      </c>
      <c r="D40830" s="2">
        <v>35511.8205787037</v>
      </c>
    </row>
    <row r="40831">
      <c r="A40831" s="1">
        <v>4198.0</v>
      </c>
      <c r="B40831" s="1">
        <v>95.0</v>
      </c>
      <c r="C40831" s="1">
        <v>5.0</v>
      </c>
      <c r="D40831" s="2">
        <v>35255.04487268518</v>
      </c>
    </row>
    <row r="40832">
      <c r="A40832" s="1">
        <v>4201.0</v>
      </c>
      <c r="B40832" s="1">
        <v>95.0</v>
      </c>
      <c r="C40832" s="1">
        <v>3.0</v>
      </c>
      <c r="D40832" s="2">
        <v>35483.505636574075</v>
      </c>
    </row>
    <row r="40833">
      <c r="A40833" s="1">
        <v>4203.0</v>
      </c>
      <c r="B40833" s="1">
        <v>95.0</v>
      </c>
      <c r="C40833" s="1">
        <v>3.0</v>
      </c>
      <c r="D40833" s="2">
        <v>35337.29293981481</v>
      </c>
    </row>
    <row r="40834">
      <c r="A40834" s="1">
        <v>4209.0</v>
      </c>
      <c r="B40834" s="1">
        <v>95.0</v>
      </c>
      <c r="C40834" s="1">
        <v>4.0</v>
      </c>
      <c r="D40834" s="2">
        <v>35263.32582175926</v>
      </c>
    </row>
    <row r="40835">
      <c r="A40835" s="1">
        <v>4220.0</v>
      </c>
      <c r="B40835" s="1">
        <v>95.0</v>
      </c>
      <c r="C40835" s="1">
        <v>2.5</v>
      </c>
      <c r="D40835" s="2">
        <v>39712.518599537034</v>
      </c>
    </row>
    <row r="40836">
      <c r="A40836" s="1">
        <v>4228.0</v>
      </c>
      <c r="B40836" s="1">
        <v>95.0</v>
      </c>
      <c r="C40836" s="1">
        <v>4.0</v>
      </c>
      <c r="D40836" s="2">
        <v>35281.8137037037</v>
      </c>
    </row>
    <row r="40837">
      <c r="A40837" s="1">
        <v>4231.0</v>
      </c>
      <c r="B40837" s="1">
        <v>95.0</v>
      </c>
      <c r="C40837" s="1">
        <v>3.0</v>
      </c>
      <c r="D40837" s="2">
        <v>35439.569131944445</v>
      </c>
    </row>
    <row r="40838">
      <c r="A40838" s="1">
        <v>4233.0</v>
      </c>
      <c r="B40838" s="1">
        <v>95.0</v>
      </c>
      <c r="C40838" s="1">
        <v>3.5</v>
      </c>
      <c r="D40838" s="2">
        <v>40005.68451388889</v>
      </c>
    </row>
    <row r="40839">
      <c r="A40839" s="1">
        <v>4238.0</v>
      </c>
      <c r="B40839" s="1">
        <v>95.0</v>
      </c>
      <c r="C40839" s="1">
        <v>3.0</v>
      </c>
      <c r="D40839" s="2">
        <v>36509.0180787037</v>
      </c>
    </row>
    <row r="40840">
      <c r="A40840" s="1">
        <v>4244.0</v>
      </c>
      <c r="B40840" s="1">
        <v>95.0</v>
      </c>
      <c r="C40840" s="1">
        <v>2.5</v>
      </c>
      <c r="D40840" s="2">
        <v>38401.9050462963</v>
      </c>
    </row>
    <row r="40841">
      <c r="A40841" s="1">
        <v>4250.0</v>
      </c>
      <c r="B40841" s="1">
        <v>95.0</v>
      </c>
      <c r="C40841" s="1">
        <v>1.0</v>
      </c>
      <c r="D40841" s="2">
        <v>37118.652662037035</v>
      </c>
    </row>
    <row r="40842">
      <c r="A40842" s="1">
        <v>4256.0</v>
      </c>
      <c r="B40842" s="1">
        <v>95.0</v>
      </c>
      <c r="C40842" s="1">
        <v>3.0</v>
      </c>
      <c r="D40842" s="2">
        <v>35228.656481481485</v>
      </c>
    </row>
    <row r="40843">
      <c r="A40843" s="1">
        <v>4272.0</v>
      </c>
      <c r="B40843" s="1">
        <v>95.0</v>
      </c>
      <c r="C40843" s="1">
        <v>4.0</v>
      </c>
      <c r="D40843" s="2">
        <v>38394.077361111114</v>
      </c>
    </row>
    <row r="40844">
      <c r="A40844" s="1">
        <v>4293.0</v>
      </c>
      <c r="B40844" s="1">
        <v>95.0</v>
      </c>
      <c r="C40844" s="1">
        <v>3.0</v>
      </c>
      <c r="D40844" s="2">
        <v>35545.928252314814</v>
      </c>
    </row>
    <row r="40845">
      <c r="A40845" s="1">
        <v>4295.0</v>
      </c>
      <c r="B40845" s="1">
        <v>95.0</v>
      </c>
      <c r="C40845" s="1">
        <v>2.0</v>
      </c>
      <c r="D40845" s="2">
        <v>37017.61256944444</v>
      </c>
    </row>
    <row r="40846">
      <c r="A40846" s="1">
        <v>4296.0</v>
      </c>
      <c r="B40846" s="1">
        <v>95.0</v>
      </c>
      <c r="C40846" s="1">
        <v>3.0</v>
      </c>
      <c r="D40846" s="2">
        <v>35552.74811342593</v>
      </c>
    </row>
    <row r="40847">
      <c r="A40847" s="1">
        <v>4301.0</v>
      </c>
      <c r="B40847" s="1">
        <v>95.0</v>
      </c>
      <c r="C40847" s="1">
        <v>3.0</v>
      </c>
      <c r="D40847" s="2">
        <v>35454.58446759259</v>
      </c>
    </row>
    <row r="40848">
      <c r="A40848" s="1">
        <v>4304.0</v>
      </c>
      <c r="B40848" s="1">
        <v>95.0</v>
      </c>
      <c r="C40848" s="1">
        <v>2.0</v>
      </c>
      <c r="D40848" s="2">
        <v>35495.65001157407</v>
      </c>
    </row>
    <row r="40849">
      <c r="A40849" s="1">
        <v>4308.0</v>
      </c>
      <c r="B40849" s="1">
        <v>95.0</v>
      </c>
      <c r="C40849" s="1">
        <v>3.0</v>
      </c>
      <c r="D40849" s="2">
        <v>37084.670578703706</v>
      </c>
    </row>
    <row r="40850">
      <c r="A40850" s="1">
        <v>4319.0</v>
      </c>
      <c r="B40850" s="1">
        <v>95.0</v>
      </c>
      <c r="C40850" s="1">
        <v>3.0</v>
      </c>
      <c r="D40850" s="2">
        <v>35427.8308912037</v>
      </c>
    </row>
    <row r="40851">
      <c r="A40851" s="1">
        <v>4327.0</v>
      </c>
      <c r="B40851" s="1">
        <v>95.0</v>
      </c>
      <c r="C40851" s="1">
        <v>4.0</v>
      </c>
      <c r="D40851" s="2">
        <v>35210.88130787037</v>
      </c>
    </row>
    <row r="40852">
      <c r="A40852" s="1">
        <v>4330.0</v>
      </c>
      <c r="B40852" s="1">
        <v>95.0</v>
      </c>
      <c r="C40852" s="1">
        <v>4.0</v>
      </c>
      <c r="D40852" s="2">
        <v>36623.68206018519</v>
      </c>
    </row>
    <row r="40853">
      <c r="A40853" s="1">
        <v>4332.0</v>
      </c>
      <c r="B40853" s="1">
        <v>95.0</v>
      </c>
      <c r="C40853" s="1">
        <v>3.5</v>
      </c>
      <c r="D40853" s="2">
        <v>39841.43011574074</v>
      </c>
    </row>
    <row r="40854">
      <c r="A40854" s="1">
        <v>4333.0</v>
      </c>
      <c r="B40854" s="1">
        <v>95.0</v>
      </c>
      <c r="C40854" s="1">
        <v>3.0</v>
      </c>
      <c r="D40854" s="2">
        <v>35277.61454861111</v>
      </c>
    </row>
    <row r="40855">
      <c r="A40855" s="1">
        <v>4334.0</v>
      </c>
      <c r="B40855" s="1">
        <v>95.0</v>
      </c>
      <c r="C40855" s="1">
        <v>1.0</v>
      </c>
      <c r="D40855" s="2">
        <v>40124.08305555556</v>
      </c>
    </row>
    <row r="40856">
      <c r="A40856" s="1">
        <v>4337.0</v>
      </c>
      <c r="B40856" s="1">
        <v>95.0</v>
      </c>
      <c r="C40856" s="1">
        <v>2.0</v>
      </c>
      <c r="D40856" s="2">
        <v>36505.38930555555</v>
      </c>
    </row>
    <row r="40857">
      <c r="A40857" s="1">
        <v>4338.0</v>
      </c>
      <c r="B40857" s="1">
        <v>95.0</v>
      </c>
      <c r="C40857" s="1">
        <v>3.0</v>
      </c>
      <c r="D40857" s="2">
        <v>35460.59373842592</v>
      </c>
    </row>
    <row r="40858">
      <c r="A40858" s="1">
        <v>4341.0</v>
      </c>
      <c r="B40858" s="1">
        <v>95.0</v>
      </c>
      <c r="C40858" s="1">
        <v>4.0</v>
      </c>
      <c r="D40858" s="2">
        <v>35421.460868055554</v>
      </c>
    </row>
    <row r="40859">
      <c r="A40859" s="1">
        <v>4342.0</v>
      </c>
      <c r="B40859" s="1">
        <v>95.0</v>
      </c>
      <c r="C40859" s="1">
        <v>3.0</v>
      </c>
      <c r="D40859" s="2">
        <v>36933.3650462963</v>
      </c>
    </row>
    <row r="40860">
      <c r="A40860" s="1">
        <v>4344.0</v>
      </c>
      <c r="B40860" s="1">
        <v>95.0</v>
      </c>
      <c r="C40860" s="1">
        <v>2.0</v>
      </c>
      <c r="D40860" s="2">
        <v>35631.459282407406</v>
      </c>
    </row>
    <row r="40861">
      <c r="A40861" s="1">
        <v>4347.0</v>
      </c>
      <c r="B40861" s="1">
        <v>95.0</v>
      </c>
      <c r="C40861" s="1">
        <v>1.5</v>
      </c>
      <c r="D40861" s="2">
        <v>37830.97115740741</v>
      </c>
    </row>
    <row r="40862">
      <c r="A40862" s="1">
        <v>4358.0</v>
      </c>
      <c r="B40862" s="1">
        <v>95.0</v>
      </c>
      <c r="C40862" s="1">
        <v>3.0</v>
      </c>
      <c r="D40862" s="2">
        <v>36866.64722222222</v>
      </c>
    </row>
    <row r="40863">
      <c r="A40863" s="1">
        <v>4370.0</v>
      </c>
      <c r="B40863" s="1">
        <v>95.0</v>
      </c>
      <c r="C40863" s="1">
        <v>1.0</v>
      </c>
      <c r="D40863" s="2">
        <v>35362.861597222225</v>
      </c>
    </row>
    <row r="40864">
      <c r="A40864" s="1">
        <v>4378.0</v>
      </c>
      <c r="B40864" s="1">
        <v>95.0</v>
      </c>
      <c r="C40864" s="1">
        <v>3.0</v>
      </c>
      <c r="D40864" s="2">
        <v>35603.580555555556</v>
      </c>
    </row>
    <row r="40865">
      <c r="A40865" s="1">
        <v>4381.0</v>
      </c>
      <c r="B40865" s="1">
        <v>95.0</v>
      </c>
      <c r="C40865" s="1">
        <v>5.0</v>
      </c>
      <c r="D40865" s="2">
        <v>35461.322592592594</v>
      </c>
    </row>
    <row r="40866">
      <c r="A40866" s="1">
        <v>4385.0</v>
      </c>
      <c r="B40866" s="1">
        <v>95.0</v>
      </c>
      <c r="C40866" s="1">
        <v>4.0</v>
      </c>
      <c r="D40866" s="2">
        <v>35395.18917824074</v>
      </c>
    </row>
    <row r="40867">
      <c r="A40867" s="1">
        <v>4390.0</v>
      </c>
      <c r="B40867" s="1">
        <v>95.0</v>
      </c>
      <c r="C40867" s="1">
        <v>4.0</v>
      </c>
      <c r="D40867" s="2">
        <v>38915.28077546296</v>
      </c>
    </row>
    <row r="40868">
      <c r="A40868" s="1">
        <v>4392.0</v>
      </c>
      <c r="B40868" s="1">
        <v>95.0</v>
      </c>
      <c r="C40868" s="1">
        <v>3.0</v>
      </c>
      <c r="D40868" s="2">
        <v>39642.944710648146</v>
      </c>
    </row>
    <row r="40869">
      <c r="A40869" s="1">
        <v>4420.0</v>
      </c>
      <c r="B40869" s="1">
        <v>95.0</v>
      </c>
      <c r="C40869" s="1">
        <v>3.0</v>
      </c>
      <c r="D40869" s="2">
        <v>35395.43319444444</v>
      </c>
    </row>
    <row r="40870">
      <c r="A40870" s="1">
        <v>4421.0</v>
      </c>
      <c r="B40870" s="1">
        <v>95.0</v>
      </c>
      <c r="C40870" s="1">
        <v>0.5</v>
      </c>
      <c r="D40870" s="2">
        <v>38434.2475462963</v>
      </c>
    </row>
    <row r="40871">
      <c r="A40871" s="1">
        <v>4428.0</v>
      </c>
      <c r="B40871" s="1">
        <v>95.0</v>
      </c>
      <c r="C40871" s="1">
        <v>3.0</v>
      </c>
      <c r="D40871" s="2">
        <v>38322.55200231481</v>
      </c>
    </row>
    <row r="40872">
      <c r="A40872" s="1">
        <v>4432.0</v>
      </c>
      <c r="B40872" s="1">
        <v>95.0</v>
      </c>
      <c r="C40872" s="1">
        <v>3.0</v>
      </c>
      <c r="D40872" s="2">
        <v>35357.70622685185</v>
      </c>
    </row>
    <row r="40873">
      <c r="A40873" s="1">
        <v>4436.0</v>
      </c>
      <c r="B40873" s="1">
        <v>95.0</v>
      </c>
      <c r="C40873" s="1">
        <v>3.0</v>
      </c>
      <c r="D40873" s="2">
        <v>35324.84916666667</v>
      </c>
    </row>
    <row r="40874">
      <c r="A40874" s="1">
        <v>4442.0</v>
      </c>
      <c r="B40874" s="1">
        <v>95.0</v>
      </c>
      <c r="C40874" s="1">
        <v>3.0</v>
      </c>
      <c r="D40874" s="2">
        <v>36724.61530092593</v>
      </c>
    </row>
    <row r="40875">
      <c r="A40875" s="1">
        <v>4446.0</v>
      </c>
      <c r="B40875" s="1">
        <v>95.0</v>
      </c>
      <c r="C40875" s="1">
        <v>2.0</v>
      </c>
      <c r="D40875" s="2">
        <v>35534.52814814815</v>
      </c>
    </row>
    <row r="40876">
      <c r="A40876" s="1">
        <v>4447.0</v>
      </c>
      <c r="B40876" s="1">
        <v>95.0</v>
      </c>
      <c r="C40876" s="1">
        <v>2.0</v>
      </c>
      <c r="D40876" s="2">
        <v>35347.42650462963</v>
      </c>
    </row>
    <row r="40877">
      <c r="A40877" s="1">
        <v>4455.0</v>
      </c>
      <c r="B40877" s="1">
        <v>95.0</v>
      </c>
      <c r="C40877" s="1">
        <v>3.0</v>
      </c>
      <c r="D40877" s="2">
        <v>35430.5746875</v>
      </c>
    </row>
    <row r="40878">
      <c r="A40878" s="1">
        <v>4456.0</v>
      </c>
      <c r="B40878" s="1">
        <v>95.0</v>
      </c>
      <c r="C40878" s="1">
        <v>4.0</v>
      </c>
      <c r="D40878" s="2">
        <v>35406.67763888889</v>
      </c>
    </row>
    <row r="40879">
      <c r="A40879" s="1">
        <v>4457.0</v>
      </c>
      <c r="B40879" s="1">
        <v>95.0</v>
      </c>
      <c r="C40879" s="1">
        <v>5.0</v>
      </c>
      <c r="D40879" s="2">
        <v>35272.49340277778</v>
      </c>
    </row>
    <row r="40880">
      <c r="A40880" s="1">
        <v>4475.0</v>
      </c>
      <c r="B40880" s="1">
        <v>95.0</v>
      </c>
      <c r="C40880" s="1">
        <v>3.5</v>
      </c>
      <c r="D40880" s="2">
        <v>38529.372141203705</v>
      </c>
    </row>
    <row r="40881">
      <c r="A40881" s="1">
        <v>4481.0</v>
      </c>
      <c r="B40881" s="1">
        <v>95.0</v>
      </c>
      <c r="C40881" s="1">
        <v>3.0</v>
      </c>
      <c r="D40881" s="2">
        <v>35200.47813657407</v>
      </c>
    </row>
    <row r="40882">
      <c r="A40882" s="1">
        <v>4494.0</v>
      </c>
      <c r="B40882" s="1">
        <v>95.0</v>
      </c>
      <c r="C40882" s="1">
        <v>4.0</v>
      </c>
      <c r="D40882" s="2">
        <v>36660.49356481482</v>
      </c>
    </row>
    <row r="40883">
      <c r="A40883" s="1">
        <v>4496.0</v>
      </c>
      <c r="B40883" s="1">
        <v>95.0</v>
      </c>
      <c r="C40883" s="1">
        <v>4.0</v>
      </c>
      <c r="D40883" s="2">
        <v>35512.98515046296</v>
      </c>
    </row>
    <row r="40884">
      <c r="A40884" s="1">
        <v>4507.0</v>
      </c>
      <c r="B40884" s="1">
        <v>95.0</v>
      </c>
      <c r="C40884" s="1">
        <v>4.0</v>
      </c>
      <c r="D40884" s="2">
        <v>36438.812048611115</v>
      </c>
    </row>
    <row r="40885">
      <c r="A40885" s="1">
        <v>4519.0</v>
      </c>
      <c r="B40885" s="1">
        <v>95.0</v>
      </c>
      <c r="C40885" s="1">
        <v>3.5</v>
      </c>
      <c r="D40885" s="2">
        <v>40477.74684027778</v>
      </c>
    </row>
    <row r="40886">
      <c r="A40886" s="1">
        <v>4529.0</v>
      </c>
      <c r="B40886" s="1">
        <v>95.0</v>
      </c>
      <c r="C40886" s="1">
        <v>3.0</v>
      </c>
      <c r="D40886" s="2">
        <v>39163.69923611111</v>
      </c>
    </row>
    <row r="40887">
      <c r="A40887" s="1">
        <v>4532.0</v>
      </c>
      <c r="B40887" s="1">
        <v>95.0</v>
      </c>
      <c r="C40887" s="1">
        <v>3.0</v>
      </c>
      <c r="D40887" s="2">
        <v>35375.678715277776</v>
      </c>
    </row>
    <row r="40888">
      <c r="A40888" s="1">
        <v>4535.0</v>
      </c>
      <c r="B40888" s="1">
        <v>95.0</v>
      </c>
      <c r="C40888" s="1">
        <v>3.0</v>
      </c>
      <c r="D40888" s="2">
        <v>35509.78622685185</v>
      </c>
    </row>
    <row r="40889">
      <c r="A40889" s="1">
        <v>4544.0</v>
      </c>
      <c r="B40889" s="1">
        <v>95.0</v>
      </c>
      <c r="C40889" s="1">
        <v>3.0</v>
      </c>
      <c r="D40889" s="2">
        <v>35538.3821875</v>
      </c>
    </row>
    <row r="40890">
      <c r="A40890" s="1">
        <v>4548.0</v>
      </c>
      <c r="B40890" s="1">
        <v>95.0</v>
      </c>
      <c r="C40890" s="1">
        <v>3.0</v>
      </c>
      <c r="D40890" s="2">
        <v>35370.93487268518</v>
      </c>
    </row>
    <row r="40891">
      <c r="A40891" s="1">
        <v>4556.0</v>
      </c>
      <c r="B40891" s="1">
        <v>95.0</v>
      </c>
      <c r="C40891" s="1">
        <v>3.0</v>
      </c>
      <c r="D40891" s="2">
        <v>35290.827939814815</v>
      </c>
    </row>
    <row r="40892">
      <c r="A40892" s="1">
        <v>4558.0</v>
      </c>
      <c r="B40892" s="1">
        <v>95.0</v>
      </c>
      <c r="C40892" s="1">
        <v>3.0</v>
      </c>
      <c r="D40892" s="2">
        <v>38544.619479166664</v>
      </c>
    </row>
    <row r="40893">
      <c r="A40893" s="1">
        <v>4565.0</v>
      </c>
      <c r="B40893" s="1">
        <v>95.0</v>
      </c>
      <c r="C40893" s="1">
        <v>3.5</v>
      </c>
      <c r="D40893" s="2">
        <v>39750.73186342593</v>
      </c>
    </row>
    <row r="40894">
      <c r="A40894" s="1">
        <v>4569.0</v>
      </c>
      <c r="B40894" s="1">
        <v>95.0</v>
      </c>
      <c r="C40894" s="1">
        <v>3.0</v>
      </c>
      <c r="D40894" s="2">
        <v>35326.618368055555</v>
      </c>
    </row>
    <row r="40895">
      <c r="A40895" s="1">
        <v>4594.0</v>
      </c>
      <c r="B40895" s="1">
        <v>95.0</v>
      </c>
      <c r="C40895" s="1">
        <v>4.0</v>
      </c>
      <c r="D40895" s="2">
        <v>39149.400925925926</v>
      </c>
    </row>
    <row r="40896">
      <c r="A40896" s="1">
        <v>4598.0</v>
      </c>
      <c r="B40896" s="1">
        <v>95.0</v>
      </c>
      <c r="C40896" s="1">
        <v>2.0</v>
      </c>
      <c r="D40896" s="2">
        <v>38203.763090277775</v>
      </c>
    </row>
    <row r="40897">
      <c r="A40897" s="1">
        <v>4606.0</v>
      </c>
      <c r="B40897" s="1">
        <v>95.0</v>
      </c>
      <c r="C40897" s="1">
        <v>2.0</v>
      </c>
      <c r="D40897" s="2">
        <v>35364.38447916666</v>
      </c>
    </row>
    <row r="40898">
      <c r="A40898" s="1">
        <v>4609.0</v>
      </c>
      <c r="B40898" s="1">
        <v>95.0</v>
      </c>
      <c r="C40898" s="1">
        <v>4.0</v>
      </c>
      <c r="D40898" s="2">
        <v>35553.58792824074</v>
      </c>
    </row>
    <row r="40899">
      <c r="A40899" s="1">
        <v>4610.0</v>
      </c>
      <c r="B40899" s="1">
        <v>95.0</v>
      </c>
      <c r="C40899" s="1">
        <v>3.0</v>
      </c>
      <c r="D40899" s="2">
        <v>35349.43071759259</v>
      </c>
    </row>
    <row r="40900">
      <c r="A40900" s="1">
        <v>4615.0</v>
      </c>
      <c r="B40900" s="1">
        <v>95.0</v>
      </c>
      <c r="C40900" s="1">
        <v>3.5</v>
      </c>
      <c r="D40900" s="2">
        <v>39977.001493055555</v>
      </c>
    </row>
    <row r="40901">
      <c r="A40901" s="1">
        <v>4630.0</v>
      </c>
      <c r="B40901" s="1">
        <v>95.0</v>
      </c>
      <c r="C40901" s="1">
        <v>5.0</v>
      </c>
      <c r="D40901" s="2">
        <v>35464.869571759256</v>
      </c>
    </row>
    <row r="40902">
      <c r="A40902" s="1">
        <v>4641.0</v>
      </c>
      <c r="B40902" s="1">
        <v>95.0</v>
      </c>
      <c r="C40902" s="1">
        <v>2.0</v>
      </c>
      <c r="D40902" s="2">
        <v>38540.29938657407</v>
      </c>
    </row>
    <row r="40903">
      <c r="A40903" s="1">
        <v>4642.0</v>
      </c>
      <c r="B40903" s="1">
        <v>95.0</v>
      </c>
      <c r="C40903" s="1">
        <v>3.0</v>
      </c>
      <c r="D40903" s="2">
        <v>35238.63490740741</v>
      </c>
    </row>
    <row r="40904">
      <c r="A40904" s="1">
        <v>4649.0</v>
      </c>
      <c r="B40904" s="1">
        <v>95.0</v>
      </c>
      <c r="C40904" s="1">
        <v>2.0</v>
      </c>
      <c r="D40904" s="2">
        <v>35748.64947916667</v>
      </c>
    </row>
    <row r="40905">
      <c r="A40905" s="1">
        <v>4662.0</v>
      </c>
      <c r="B40905" s="1">
        <v>95.0</v>
      </c>
      <c r="C40905" s="1">
        <v>3.0</v>
      </c>
      <c r="D40905" s="2">
        <v>36987.09832175926</v>
      </c>
    </row>
    <row r="40906">
      <c r="A40906" s="1">
        <v>4665.0</v>
      </c>
      <c r="B40906" s="1">
        <v>95.0</v>
      </c>
      <c r="C40906" s="1">
        <v>2.0</v>
      </c>
      <c r="D40906" s="2">
        <v>35268.48905092593</v>
      </c>
    </row>
    <row r="40907">
      <c r="A40907" s="1">
        <v>4673.0</v>
      </c>
      <c r="B40907" s="1">
        <v>95.0</v>
      </c>
      <c r="C40907" s="1">
        <v>2.0</v>
      </c>
      <c r="D40907" s="2">
        <v>37336.130011574074</v>
      </c>
    </row>
    <row r="40908">
      <c r="A40908" s="1">
        <v>4674.0</v>
      </c>
      <c r="B40908" s="1">
        <v>95.0</v>
      </c>
      <c r="C40908" s="1">
        <v>3.0</v>
      </c>
      <c r="D40908" s="2">
        <v>36555.176932870374</v>
      </c>
    </row>
    <row r="40909">
      <c r="A40909" s="1">
        <v>4678.0</v>
      </c>
      <c r="B40909" s="1">
        <v>95.0</v>
      </c>
      <c r="C40909" s="1">
        <v>3.0</v>
      </c>
      <c r="D40909" s="2">
        <v>35215.33130787037</v>
      </c>
    </row>
    <row r="40910">
      <c r="A40910" s="1">
        <v>4680.0</v>
      </c>
      <c r="B40910" s="1">
        <v>95.0</v>
      </c>
      <c r="C40910" s="1">
        <v>3.0</v>
      </c>
      <c r="D40910" s="2">
        <v>35498.895150462966</v>
      </c>
    </row>
    <row r="40911">
      <c r="A40911" s="1">
        <v>4696.0</v>
      </c>
      <c r="B40911" s="1">
        <v>95.0</v>
      </c>
      <c r="C40911" s="1">
        <v>4.0</v>
      </c>
      <c r="D40911" s="2">
        <v>38885.34951388889</v>
      </c>
    </row>
    <row r="40912">
      <c r="A40912" s="1">
        <v>4698.0</v>
      </c>
      <c r="B40912" s="1">
        <v>95.0</v>
      </c>
      <c r="C40912" s="1">
        <v>1.0</v>
      </c>
      <c r="D40912" s="2">
        <v>35621.435069444444</v>
      </c>
    </row>
    <row r="40913">
      <c r="A40913" s="1">
        <v>4702.0</v>
      </c>
      <c r="B40913" s="1">
        <v>95.0</v>
      </c>
      <c r="C40913" s="1">
        <v>3.0</v>
      </c>
      <c r="D40913" s="2">
        <v>35197.24188657408</v>
      </c>
    </row>
    <row r="40914">
      <c r="A40914" s="1">
        <v>4706.0</v>
      </c>
      <c r="B40914" s="1">
        <v>95.0</v>
      </c>
      <c r="C40914" s="1">
        <v>3.0</v>
      </c>
      <c r="D40914" s="2">
        <v>35234.079780092594</v>
      </c>
    </row>
    <row r="40915">
      <c r="A40915" s="1">
        <v>4713.0</v>
      </c>
      <c r="B40915" s="1">
        <v>95.0</v>
      </c>
      <c r="C40915" s="1">
        <v>4.0</v>
      </c>
      <c r="D40915" s="2">
        <v>35607.85362268519</v>
      </c>
    </row>
    <row r="40916">
      <c r="A40916" s="1">
        <v>4721.0</v>
      </c>
      <c r="B40916" s="1">
        <v>95.0</v>
      </c>
      <c r="C40916" s="1">
        <v>3.0</v>
      </c>
      <c r="D40916" s="2">
        <v>38266.68368055556</v>
      </c>
    </row>
    <row r="40917">
      <c r="A40917" s="1">
        <v>4722.0</v>
      </c>
      <c r="B40917" s="1">
        <v>95.0</v>
      </c>
      <c r="C40917" s="1">
        <v>4.0</v>
      </c>
      <c r="D40917" s="2">
        <v>35350.608125</v>
      </c>
    </row>
    <row r="40918">
      <c r="A40918" s="1">
        <v>4727.0</v>
      </c>
      <c r="B40918" s="1">
        <v>95.0</v>
      </c>
      <c r="C40918" s="1">
        <v>5.0</v>
      </c>
      <c r="D40918" s="2">
        <v>35414.8746875</v>
      </c>
    </row>
    <row r="40919">
      <c r="A40919" s="1">
        <v>4729.0</v>
      </c>
      <c r="B40919" s="1">
        <v>95.0</v>
      </c>
      <c r="C40919" s="1">
        <v>3.0</v>
      </c>
      <c r="D40919" s="2">
        <v>35206.393900462965</v>
      </c>
    </row>
    <row r="40920">
      <c r="A40920" s="1">
        <v>4735.0</v>
      </c>
      <c r="B40920" s="1">
        <v>95.0</v>
      </c>
      <c r="C40920" s="1">
        <v>3.0</v>
      </c>
      <c r="D40920" s="2">
        <v>35885.373460648145</v>
      </c>
    </row>
    <row r="40921">
      <c r="A40921" s="1">
        <v>4736.0</v>
      </c>
      <c r="B40921" s="1">
        <v>95.0</v>
      </c>
      <c r="C40921" s="1">
        <v>2.0</v>
      </c>
      <c r="D40921" s="2">
        <v>35395.970671296294</v>
      </c>
    </row>
    <row r="40922">
      <c r="A40922" s="1">
        <v>4748.0</v>
      </c>
      <c r="B40922" s="1">
        <v>95.0</v>
      </c>
      <c r="C40922" s="1">
        <v>2.5</v>
      </c>
      <c r="D40922" s="2">
        <v>39195.89482638889</v>
      </c>
    </row>
    <row r="40923">
      <c r="A40923" s="1">
        <v>4758.0</v>
      </c>
      <c r="B40923" s="1">
        <v>95.0</v>
      </c>
      <c r="C40923" s="1">
        <v>3.0</v>
      </c>
      <c r="D40923" s="2">
        <v>36463.50366898148</v>
      </c>
    </row>
    <row r="40924">
      <c r="A40924" s="1">
        <v>4759.0</v>
      </c>
      <c r="B40924" s="1">
        <v>95.0</v>
      </c>
      <c r="C40924" s="1">
        <v>3.5</v>
      </c>
      <c r="D40924" s="2">
        <v>39665.69435185185</v>
      </c>
    </row>
    <row r="40925">
      <c r="A40925" s="1">
        <v>4760.0</v>
      </c>
      <c r="B40925" s="1">
        <v>95.0</v>
      </c>
      <c r="C40925" s="1">
        <v>4.0</v>
      </c>
      <c r="D40925" s="2">
        <v>36510.350266203706</v>
      </c>
    </row>
    <row r="40926">
      <c r="A40926" s="1">
        <v>4771.0</v>
      </c>
      <c r="B40926" s="1">
        <v>95.0</v>
      </c>
      <c r="C40926" s="1">
        <v>3.0</v>
      </c>
      <c r="D40926" s="2">
        <v>35439.41372685185</v>
      </c>
    </row>
    <row r="40927">
      <c r="A40927" s="1">
        <v>4772.0</v>
      </c>
      <c r="B40927" s="1">
        <v>95.0</v>
      </c>
      <c r="C40927" s="1">
        <v>3.0</v>
      </c>
      <c r="D40927" s="2">
        <v>37576.05119212963</v>
      </c>
    </row>
    <row r="40928">
      <c r="A40928" s="1">
        <v>4789.0</v>
      </c>
      <c r="B40928" s="1">
        <v>95.0</v>
      </c>
      <c r="C40928" s="1">
        <v>4.0</v>
      </c>
      <c r="D40928" s="2">
        <v>35567.58460648148</v>
      </c>
    </row>
    <row r="40929">
      <c r="A40929" s="1">
        <v>4793.0</v>
      </c>
      <c r="B40929" s="1">
        <v>95.0</v>
      </c>
      <c r="C40929" s="1">
        <v>2.5</v>
      </c>
      <c r="D40929" s="2">
        <v>41842.74875</v>
      </c>
    </row>
    <row r="40930">
      <c r="A40930" s="1">
        <v>4797.0</v>
      </c>
      <c r="B40930" s="1">
        <v>95.0</v>
      </c>
      <c r="C40930" s="1">
        <v>3.0</v>
      </c>
      <c r="D40930" s="2">
        <v>35320.86414351852</v>
      </c>
    </row>
    <row r="40931">
      <c r="A40931" s="1">
        <v>4807.0</v>
      </c>
      <c r="B40931" s="1">
        <v>95.0</v>
      </c>
      <c r="C40931" s="1">
        <v>1.0</v>
      </c>
      <c r="D40931" s="2">
        <v>35352.579930555556</v>
      </c>
    </row>
    <row r="40932">
      <c r="A40932" s="1">
        <v>4809.0</v>
      </c>
      <c r="B40932" s="1">
        <v>95.0</v>
      </c>
      <c r="C40932" s="1">
        <v>3.0</v>
      </c>
      <c r="D40932" s="2">
        <v>36874.036458333336</v>
      </c>
    </row>
    <row r="40933">
      <c r="A40933" s="1">
        <v>4810.0</v>
      </c>
      <c r="B40933" s="1">
        <v>95.0</v>
      </c>
      <c r="C40933" s="1">
        <v>3.0</v>
      </c>
      <c r="D40933" s="2">
        <v>35322.28673611111</v>
      </c>
    </row>
    <row r="40934">
      <c r="A40934" s="1">
        <v>4824.0</v>
      </c>
      <c r="B40934" s="1">
        <v>95.0</v>
      </c>
      <c r="C40934" s="1">
        <v>3.0</v>
      </c>
      <c r="D40934" s="2">
        <v>35456.76755787037</v>
      </c>
    </row>
    <row r="40935">
      <c r="A40935" s="1">
        <v>4828.0</v>
      </c>
      <c r="B40935" s="1">
        <v>95.0</v>
      </c>
      <c r="C40935" s="1">
        <v>3.0</v>
      </c>
      <c r="D40935" s="2">
        <v>35247.45795138889</v>
      </c>
    </row>
    <row r="40936">
      <c r="A40936" s="1">
        <v>4831.0</v>
      </c>
      <c r="B40936" s="1">
        <v>95.0</v>
      </c>
      <c r="C40936" s="1">
        <v>2.0</v>
      </c>
      <c r="D40936" s="2">
        <v>38492.693125</v>
      </c>
    </row>
    <row r="40937">
      <c r="A40937" s="1">
        <v>4832.0</v>
      </c>
      <c r="B40937" s="1">
        <v>95.0</v>
      </c>
      <c r="C40937" s="1">
        <v>4.0</v>
      </c>
      <c r="D40937" s="2">
        <v>35202.61240740741</v>
      </c>
    </row>
    <row r="40938">
      <c r="A40938" s="1">
        <v>4840.0</v>
      </c>
      <c r="B40938" s="1">
        <v>95.0</v>
      </c>
      <c r="C40938" s="1">
        <v>4.0</v>
      </c>
      <c r="D40938" s="2">
        <v>35336.71717592593</v>
      </c>
    </row>
    <row r="40939">
      <c r="A40939" s="1">
        <v>4841.0</v>
      </c>
      <c r="B40939" s="1">
        <v>95.0</v>
      </c>
      <c r="C40939" s="1">
        <v>3.0</v>
      </c>
      <c r="D40939" s="2">
        <v>35515.957094907404</v>
      </c>
    </row>
    <row r="40940">
      <c r="A40940" s="1">
        <v>4846.0</v>
      </c>
      <c r="B40940" s="1">
        <v>95.0</v>
      </c>
      <c r="C40940" s="1">
        <v>3.0</v>
      </c>
      <c r="D40940" s="2">
        <v>35537.32908564815</v>
      </c>
    </row>
    <row r="40941">
      <c r="A40941" s="1">
        <v>4856.0</v>
      </c>
      <c r="B40941" s="1">
        <v>95.0</v>
      </c>
      <c r="C40941" s="1">
        <v>5.0</v>
      </c>
      <c r="D40941" s="2">
        <v>35366.42078703704</v>
      </c>
    </row>
    <row r="40942">
      <c r="A40942" s="1">
        <v>4861.0</v>
      </c>
      <c r="B40942" s="1">
        <v>95.0</v>
      </c>
      <c r="C40942" s="1">
        <v>5.0</v>
      </c>
      <c r="D40942" s="2">
        <v>35297.37412037037</v>
      </c>
    </row>
    <row r="40943">
      <c r="A40943" s="1">
        <v>4863.0</v>
      </c>
      <c r="B40943" s="1">
        <v>95.0</v>
      </c>
      <c r="C40943" s="1">
        <v>2.0</v>
      </c>
      <c r="D40943" s="2">
        <v>35606.3221412037</v>
      </c>
    </row>
    <row r="40944">
      <c r="A40944" s="1">
        <v>4892.0</v>
      </c>
      <c r="B40944" s="1">
        <v>95.0</v>
      </c>
      <c r="C40944" s="1">
        <v>4.0</v>
      </c>
      <c r="D40944" s="2">
        <v>35305.80144675926</v>
      </c>
    </row>
    <row r="40945">
      <c r="A40945" s="1">
        <v>4914.0</v>
      </c>
      <c r="B40945" s="1">
        <v>95.0</v>
      </c>
      <c r="C40945" s="1">
        <v>2.0</v>
      </c>
      <c r="D40945" s="2">
        <v>37167.203518518516</v>
      </c>
    </row>
    <row r="40946">
      <c r="A40946" s="1">
        <v>4916.0</v>
      </c>
      <c r="B40946" s="1">
        <v>95.0</v>
      </c>
      <c r="C40946" s="1">
        <v>3.0</v>
      </c>
      <c r="D40946" s="2">
        <v>35157.654814814814</v>
      </c>
    </row>
    <row r="40947">
      <c r="A40947" s="1">
        <v>4917.0</v>
      </c>
      <c r="B40947" s="1">
        <v>95.0</v>
      </c>
      <c r="C40947" s="1">
        <v>1.5</v>
      </c>
      <c r="D40947" s="2">
        <v>38249.200844907406</v>
      </c>
    </row>
    <row r="40948">
      <c r="A40948" s="1">
        <v>4925.0</v>
      </c>
      <c r="B40948" s="1">
        <v>95.0</v>
      </c>
      <c r="C40948" s="1">
        <v>3.0</v>
      </c>
      <c r="D40948" s="2">
        <v>35429.89760416667</v>
      </c>
    </row>
    <row r="40949">
      <c r="A40949" s="1">
        <v>4940.0</v>
      </c>
      <c r="B40949" s="1">
        <v>95.0</v>
      </c>
      <c r="C40949" s="1">
        <v>3.0</v>
      </c>
      <c r="D40949" s="2">
        <v>35560.918587962966</v>
      </c>
    </row>
    <row r="40950">
      <c r="A40950" s="1">
        <v>4960.0</v>
      </c>
      <c r="B40950" s="1">
        <v>95.0</v>
      </c>
      <c r="C40950" s="1">
        <v>3.5</v>
      </c>
      <c r="D40950" s="2">
        <v>39194.00797453704</v>
      </c>
    </row>
    <row r="40951">
      <c r="A40951" s="1">
        <v>4963.0</v>
      </c>
      <c r="B40951" s="1">
        <v>95.0</v>
      </c>
      <c r="C40951" s="1">
        <v>4.0</v>
      </c>
      <c r="D40951" s="2">
        <v>35430.222037037034</v>
      </c>
    </row>
    <row r="40952">
      <c r="A40952" s="1">
        <v>4965.0</v>
      </c>
      <c r="B40952" s="1">
        <v>95.0</v>
      </c>
      <c r="C40952" s="1">
        <v>3.0</v>
      </c>
      <c r="D40952" s="2">
        <v>36853.91540509259</v>
      </c>
    </row>
    <row r="40953">
      <c r="A40953" s="1">
        <v>4967.0</v>
      </c>
      <c r="B40953" s="1">
        <v>95.0</v>
      </c>
      <c r="C40953" s="1">
        <v>3.5</v>
      </c>
      <c r="D40953" s="2">
        <v>38434.271898148145</v>
      </c>
    </row>
    <row r="40954">
      <c r="A40954" s="1">
        <v>4968.0</v>
      </c>
      <c r="B40954" s="1">
        <v>95.0</v>
      </c>
      <c r="C40954" s="1">
        <v>3.0</v>
      </c>
      <c r="D40954" s="2">
        <v>41323.89811342592</v>
      </c>
    </row>
    <row r="40955">
      <c r="A40955" s="1">
        <v>4975.0</v>
      </c>
      <c r="B40955" s="1">
        <v>95.0</v>
      </c>
      <c r="C40955" s="1">
        <v>3.0</v>
      </c>
      <c r="D40955" s="2">
        <v>35340.59358796296</v>
      </c>
    </row>
    <row r="40956">
      <c r="A40956" s="1">
        <v>4976.0</v>
      </c>
      <c r="B40956" s="1">
        <v>95.0</v>
      </c>
      <c r="C40956" s="1">
        <v>1.0</v>
      </c>
      <c r="D40956" s="2">
        <v>35211.96855324074</v>
      </c>
    </row>
    <row r="40957">
      <c r="A40957" s="1">
        <v>4985.0</v>
      </c>
      <c r="B40957" s="1">
        <v>95.0</v>
      </c>
      <c r="C40957" s="1">
        <v>5.0</v>
      </c>
      <c r="D40957" s="2">
        <v>35622.760983796295</v>
      </c>
    </row>
    <row r="40958">
      <c r="A40958" s="1">
        <v>4989.0</v>
      </c>
      <c r="B40958" s="1">
        <v>95.0</v>
      </c>
      <c r="C40958" s="1">
        <v>3.0</v>
      </c>
      <c r="D40958" s="2">
        <v>35410.20945601852</v>
      </c>
    </row>
    <row r="40959">
      <c r="A40959" s="1">
        <v>4996.0</v>
      </c>
      <c r="B40959" s="1">
        <v>95.0</v>
      </c>
      <c r="C40959" s="1">
        <v>3.5</v>
      </c>
      <c r="D40959" s="2">
        <v>39547.48372685185</v>
      </c>
    </row>
    <row r="40960">
      <c r="A40960" s="1">
        <v>5000.0</v>
      </c>
      <c r="B40960" s="1">
        <v>95.0</v>
      </c>
      <c r="C40960" s="1">
        <v>5.0</v>
      </c>
      <c r="D40960" s="2">
        <v>35386.39958333333</v>
      </c>
    </row>
    <row r="40961">
      <c r="A40961" s="1">
        <v>5005.0</v>
      </c>
      <c r="B40961" s="1">
        <v>95.0</v>
      </c>
      <c r="C40961" s="1">
        <v>4.5</v>
      </c>
      <c r="D40961" s="2">
        <v>40244.601493055554</v>
      </c>
    </row>
    <row r="40962">
      <c r="A40962" s="1">
        <v>5010.0</v>
      </c>
      <c r="B40962" s="1">
        <v>95.0</v>
      </c>
      <c r="C40962" s="1">
        <v>3.0</v>
      </c>
      <c r="D40962" s="2">
        <v>35437.847592592596</v>
      </c>
    </row>
    <row r="40963">
      <c r="A40963" s="1">
        <v>5016.0</v>
      </c>
      <c r="B40963" s="1">
        <v>95.0</v>
      </c>
      <c r="C40963" s="1">
        <v>4.0</v>
      </c>
      <c r="D40963" s="2">
        <v>35297.69157407407</v>
      </c>
    </row>
    <row r="40964">
      <c r="A40964" s="1">
        <v>5019.0</v>
      </c>
      <c r="B40964" s="1">
        <v>95.0</v>
      </c>
      <c r="C40964" s="1">
        <v>3.0</v>
      </c>
      <c r="D40964" s="2">
        <v>35741.06605324074</v>
      </c>
    </row>
    <row r="40965">
      <c r="A40965" s="1">
        <v>5021.0</v>
      </c>
      <c r="B40965" s="1">
        <v>95.0</v>
      </c>
      <c r="C40965" s="1">
        <v>2.0</v>
      </c>
      <c r="D40965" s="2">
        <v>35996.97119212963</v>
      </c>
    </row>
    <row r="40966">
      <c r="A40966" s="1">
        <v>5026.0</v>
      </c>
      <c r="B40966" s="1">
        <v>95.0</v>
      </c>
      <c r="C40966" s="1">
        <v>5.0</v>
      </c>
      <c r="D40966" s="2">
        <v>35564.595925925925</v>
      </c>
    </row>
    <row r="40967">
      <c r="A40967" s="1">
        <v>5033.0</v>
      </c>
      <c r="B40967" s="1">
        <v>95.0</v>
      </c>
      <c r="C40967" s="1">
        <v>3.0</v>
      </c>
      <c r="D40967" s="2">
        <v>35195.265856481485</v>
      </c>
    </row>
    <row r="40968">
      <c r="A40968" s="1">
        <v>5035.0</v>
      </c>
      <c r="B40968" s="1">
        <v>95.0</v>
      </c>
      <c r="C40968" s="1">
        <v>3.0</v>
      </c>
      <c r="D40968" s="2">
        <v>35600.65453703704</v>
      </c>
    </row>
    <row r="40969">
      <c r="A40969" s="1">
        <v>5036.0</v>
      </c>
      <c r="B40969" s="1">
        <v>95.0</v>
      </c>
      <c r="C40969" s="1">
        <v>1.0</v>
      </c>
      <c r="D40969" s="2">
        <v>38949.28939814815</v>
      </c>
    </row>
    <row r="40970">
      <c r="A40970" s="1">
        <v>5041.0</v>
      </c>
      <c r="B40970" s="1">
        <v>95.0</v>
      </c>
      <c r="C40970" s="1">
        <v>2.0</v>
      </c>
      <c r="D40970" s="2">
        <v>37158.84775462963</v>
      </c>
    </row>
    <row r="40971">
      <c r="A40971" s="1">
        <v>5043.0</v>
      </c>
      <c r="B40971" s="1">
        <v>95.0</v>
      </c>
      <c r="C40971" s="1">
        <v>2.5</v>
      </c>
      <c r="D40971" s="2">
        <v>38501.04232638889</v>
      </c>
    </row>
    <row r="40972">
      <c r="A40972" s="1">
        <v>5046.0</v>
      </c>
      <c r="B40972" s="1">
        <v>95.0</v>
      </c>
      <c r="C40972" s="1">
        <v>2.0</v>
      </c>
      <c r="D40972" s="2">
        <v>37127.61819444445</v>
      </c>
    </row>
    <row r="40973">
      <c r="A40973" s="1">
        <v>5048.0</v>
      </c>
      <c r="B40973" s="1">
        <v>95.0</v>
      </c>
      <c r="C40973" s="1">
        <v>3.0</v>
      </c>
      <c r="D40973" s="2">
        <v>35449.32858796296</v>
      </c>
    </row>
    <row r="40974">
      <c r="A40974" s="1">
        <v>5063.0</v>
      </c>
      <c r="B40974" s="1">
        <v>95.0</v>
      </c>
      <c r="C40974" s="1">
        <v>2.5</v>
      </c>
      <c r="D40974" s="2">
        <v>39996.660578703704</v>
      </c>
    </row>
    <row r="40975">
      <c r="A40975" s="1">
        <v>5071.0</v>
      </c>
      <c r="B40975" s="1">
        <v>95.0</v>
      </c>
      <c r="C40975" s="1">
        <v>5.0</v>
      </c>
      <c r="D40975" s="2">
        <v>35398.47283564815</v>
      </c>
    </row>
    <row r="40976">
      <c r="A40976" s="1">
        <v>5073.0</v>
      </c>
      <c r="B40976" s="1">
        <v>95.0</v>
      </c>
      <c r="C40976" s="1">
        <v>1.0</v>
      </c>
      <c r="D40976" s="2">
        <v>38091.47577546296</v>
      </c>
    </row>
    <row r="40977">
      <c r="A40977" s="1">
        <v>5078.0</v>
      </c>
      <c r="B40977" s="1">
        <v>95.0</v>
      </c>
      <c r="C40977" s="1">
        <v>3.0</v>
      </c>
      <c r="D40977" s="2">
        <v>35415.63109953704</v>
      </c>
    </row>
    <row r="40978">
      <c r="A40978" s="1">
        <v>5084.0</v>
      </c>
      <c r="B40978" s="1">
        <v>95.0</v>
      </c>
      <c r="C40978" s="1">
        <v>3.0</v>
      </c>
      <c r="D40978" s="2">
        <v>36804.79325231481</v>
      </c>
    </row>
    <row r="40979">
      <c r="A40979" s="1">
        <v>5092.0</v>
      </c>
      <c r="B40979" s="1">
        <v>95.0</v>
      </c>
      <c r="C40979" s="1">
        <v>2.0</v>
      </c>
      <c r="D40979" s="2">
        <v>36994.82597222222</v>
      </c>
    </row>
    <row r="40980">
      <c r="A40980" s="1">
        <v>5094.0</v>
      </c>
      <c r="B40980" s="1">
        <v>95.0</v>
      </c>
      <c r="C40980" s="1">
        <v>3.0</v>
      </c>
      <c r="D40980" s="2">
        <v>35272.62747685185</v>
      </c>
    </row>
    <row r="40981">
      <c r="A40981" s="1">
        <v>5116.0</v>
      </c>
      <c r="B40981" s="1">
        <v>95.0</v>
      </c>
      <c r="C40981" s="1">
        <v>4.0</v>
      </c>
      <c r="D40981" s="2">
        <v>35272.57236111111</v>
      </c>
    </row>
    <row r="40982">
      <c r="A40982" s="1">
        <v>5120.0</v>
      </c>
      <c r="B40982" s="1">
        <v>95.0</v>
      </c>
      <c r="C40982" s="1">
        <v>4.0</v>
      </c>
      <c r="D40982" s="2">
        <v>35198.84491898148</v>
      </c>
    </row>
    <row r="40983">
      <c r="A40983" s="1">
        <v>5121.0</v>
      </c>
      <c r="B40983" s="1">
        <v>95.0</v>
      </c>
      <c r="C40983" s="1">
        <v>2.0</v>
      </c>
      <c r="D40983" s="2">
        <v>36485.75875</v>
      </c>
    </row>
    <row r="40984">
      <c r="A40984" s="1">
        <v>5128.0</v>
      </c>
      <c r="B40984" s="1">
        <v>95.0</v>
      </c>
      <c r="C40984" s="1">
        <v>3.5</v>
      </c>
      <c r="D40984" s="2">
        <v>39354.44466435185</v>
      </c>
    </row>
    <row r="40985">
      <c r="A40985" s="1">
        <v>5132.0</v>
      </c>
      <c r="B40985" s="1">
        <v>95.0</v>
      </c>
      <c r="C40985" s="1">
        <v>4.0</v>
      </c>
      <c r="D40985" s="2">
        <v>35165.42459490741</v>
      </c>
    </row>
    <row r="40986">
      <c r="A40986" s="1">
        <v>5135.0</v>
      </c>
      <c r="B40986" s="1">
        <v>95.0</v>
      </c>
      <c r="C40986" s="1">
        <v>3.0</v>
      </c>
      <c r="D40986" s="2">
        <v>35570.55113425926</v>
      </c>
    </row>
    <row r="40987">
      <c r="A40987" s="1">
        <v>5137.0</v>
      </c>
      <c r="B40987" s="1">
        <v>95.0</v>
      </c>
      <c r="C40987" s="1">
        <v>1.0</v>
      </c>
      <c r="D40987" s="2">
        <v>39766.208506944444</v>
      </c>
    </row>
    <row r="40988">
      <c r="A40988" s="1">
        <v>5138.0</v>
      </c>
      <c r="B40988" s="1">
        <v>95.0</v>
      </c>
      <c r="C40988" s="1">
        <v>3.0</v>
      </c>
      <c r="D40988" s="2">
        <v>36734.10190972222</v>
      </c>
    </row>
    <row r="40989">
      <c r="A40989" s="1">
        <v>5147.0</v>
      </c>
      <c r="B40989" s="1">
        <v>95.0</v>
      </c>
      <c r="C40989" s="1">
        <v>4.0</v>
      </c>
      <c r="D40989" s="2">
        <v>35520.89630787037</v>
      </c>
    </row>
    <row r="40990">
      <c r="A40990" s="1">
        <v>5148.0</v>
      </c>
      <c r="B40990" s="1">
        <v>95.0</v>
      </c>
      <c r="C40990" s="1">
        <v>3.0</v>
      </c>
      <c r="D40990" s="2">
        <v>40180.270416666666</v>
      </c>
    </row>
    <row r="40991">
      <c r="A40991" s="1">
        <v>5152.0</v>
      </c>
      <c r="B40991" s="1">
        <v>95.0</v>
      </c>
      <c r="C40991" s="1">
        <v>4.0</v>
      </c>
      <c r="D40991" s="2">
        <v>37537.83925925926</v>
      </c>
    </row>
    <row r="40992">
      <c r="A40992" s="1">
        <v>5155.0</v>
      </c>
      <c r="B40992" s="1">
        <v>95.0</v>
      </c>
      <c r="C40992" s="1">
        <v>3.5</v>
      </c>
      <c r="D40992" s="2">
        <v>38394.70862268518</v>
      </c>
    </row>
    <row r="40993">
      <c r="A40993" s="1">
        <v>5157.0</v>
      </c>
      <c r="B40993" s="1">
        <v>95.0</v>
      </c>
      <c r="C40993" s="1">
        <v>3.5</v>
      </c>
      <c r="D40993" s="2">
        <v>39607.23174768518</v>
      </c>
    </row>
    <row r="40994">
      <c r="A40994" s="1">
        <v>5159.0</v>
      </c>
      <c r="B40994" s="1">
        <v>95.0</v>
      </c>
      <c r="C40994" s="1">
        <v>2.0</v>
      </c>
      <c r="D40994" s="2">
        <v>35493.04351851852</v>
      </c>
    </row>
    <row r="40995">
      <c r="A40995" s="1">
        <v>5167.0</v>
      </c>
      <c r="B40995" s="1">
        <v>95.0</v>
      </c>
      <c r="C40995" s="1">
        <v>4.0</v>
      </c>
      <c r="D40995" s="2">
        <v>36548.886967592596</v>
      </c>
    </row>
    <row r="40996">
      <c r="A40996" s="1">
        <v>5169.0</v>
      </c>
      <c r="B40996" s="1">
        <v>95.0</v>
      </c>
      <c r="C40996" s="1">
        <v>4.0</v>
      </c>
      <c r="D40996" s="2">
        <v>35216.54615740741</v>
      </c>
    </row>
    <row r="40997">
      <c r="A40997" s="1">
        <v>5172.0</v>
      </c>
      <c r="B40997" s="1">
        <v>95.0</v>
      </c>
      <c r="C40997" s="1">
        <v>4.0</v>
      </c>
      <c r="D40997" s="2">
        <v>36851.1968287037</v>
      </c>
    </row>
    <row r="40998">
      <c r="A40998" s="1">
        <v>5174.0</v>
      </c>
      <c r="B40998" s="1">
        <v>95.0</v>
      </c>
      <c r="C40998" s="1">
        <v>2.0</v>
      </c>
      <c r="D40998" s="2">
        <v>35417.60539351852</v>
      </c>
    </row>
    <row r="40999">
      <c r="A40999" s="1">
        <v>5196.0</v>
      </c>
      <c r="B40999" s="1">
        <v>95.0</v>
      </c>
      <c r="C40999" s="1">
        <v>4.0</v>
      </c>
      <c r="D40999" s="2">
        <v>35418.18471064815</v>
      </c>
    </row>
    <row r="41000">
      <c r="A41000" s="1">
        <v>5213.0</v>
      </c>
      <c r="B41000" s="1">
        <v>95.0</v>
      </c>
      <c r="C41000" s="1">
        <v>4.0</v>
      </c>
      <c r="D41000" s="2">
        <v>35406.60670138889</v>
      </c>
    </row>
    <row r="41001">
      <c r="A41001" s="1">
        <v>5222.0</v>
      </c>
      <c r="B41001" s="1">
        <v>95.0</v>
      </c>
      <c r="C41001" s="1">
        <v>3.0</v>
      </c>
      <c r="D41001" s="2">
        <v>35526.67733796296</v>
      </c>
    </row>
    <row r="41002">
      <c r="A41002" s="1">
        <v>5225.0</v>
      </c>
      <c r="B41002" s="1">
        <v>95.0</v>
      </c>
      <c r="C41002" s="1">
        <v>3.0</v>
      </c>
      <c r="D41002" s="2">
        <v>36612.89858796296</v>
      </c>
    </row>
    <row r="41003">
      <c r="A41003" s="1">
        <v>5226.0</v>
      </c>
      <c r="B41003" s="1">
        <v>95.0</v>
      </c>
      <c r="C41003" s="1">
        <v>3.0</v>
      </c>
      <c r="D41003" s="2">
        <v>35463.93877314815</v>
      </c>
    </row>
    <row r="41004">
      <c r="A41004" s="1">
        <v>5246.0</v>
      </c>
      <c r="B41004" s="1">
        <v>95.0</v>
      </c>
      <c r="C41004" s="1">
        <v>5.0</v>
      </c>
      <c r="D41004" s="2">
        <v>35407.72775462963</v>
      </c>
    </row>
    <row r="41005">
      <c r="A41005" s="1">
        <v>5251.0</v>
      </c>
      <c r="B41005" s="1">
        <v>95.0</v>
      </c>
      <c r="C41005" s="1">
        <v>4.0</v>
      </c>
      <c r="D41005" s="2">
        <v>36481.49398148148</v>
      </c>
    </row>
    <row r="41006">
      <c r="A41006" s="1">
        <v>5258.0</v>
      </c>
      <c r="B41006" s="1">
        <v>95.0</v>
      </c>
      <c r="C41006" s="1">
        <v>4.0</v>
      </c>
      <c r="D41006" s="2">
        <v>35374.62023148148</v>
      </c>
    </row>
    <row r="41007">
      <c r="A41007" s="1">
        <v>5262.0</v>
      </c>
      <c r="B41007" s="1">
        <v>95.0</v>
      </c>
      <c r="C41007" s="1">
        <v>4.0</v>
      </c>
      <c r="D41007" s="2">
        <v>40594.17791666667</v>
      </c>
    </row>
    <row r="41008">
      <c r="A41008" s="1">
        <v>5266.0</v>
      </c>
      <c r="B41008" s="1">
        <v>95.0</v>
      </c>
      <c r="C41008" s="1">
        <v>1.0</v>
      </c>
      <c r="D41008" s="2">
        <v>35351.566712962966</v>
      </c>
    </row>
    <row r="41009">
      <c r="A41009" s="1">
        <v>5271.0</v>
      </c>
      <c r="B41009" s="1">
        <v>95.0</v>
      </c>
      <c r="C41009" s="1">
        <v>2.0</v>
      </c>
      <c r="D41009" s="2">
        <v>35627.633206018516</v>
      </c>
    </row>
    <row r="41010">
      <c r="A41010" s="1">
        <v>5289.0</v>
      </c>
      <c r="B41010" s="1">
        <v>95.0</v>
      </c>
      <c r="C41010" s="1">
        <v>4.0</v>
      </c>
      <c r="D41010" s="2">
        <v>36120.43895833333</v>
      </c>
    </row>
    <row r="41011">
      <c r="A41011" s="1">
        <v>5292.0</v>
      </c>
      <c r="B41011" s="1">
        <v>95.0</v>
      </c>
      <c r="C41011" s="1">
        <v>5.0</v>
      </c>
      <c r="D41011" s="2">
        <v>35364.776342592595</v>
      </c>
    </row>
    <row r="41012">
      <c r="A41012" s="1">
        <v>5293.0</v>
      </c>
      <c r="B41012" s="1">
        <v>95.0</v>
      </c>
      <c r="C41012" s="1">
        <v>3.0</v>
      </c>
      <c r="D41012" s="2">
        <v>35322.522511574076</v>
      </c>
    </row>
    <row r="41013">
      <c r="A41013" s="1">
        <v>5297.0</v>
      </c>
      <c r="B41013" s="1">
        <v>95.0</v>
      </c>
      <c r="C41013" s="1">
        <v>2.5</v>
      </c>
      <c r="D41013" s="2">
        <v>38615.194074074076</v>
      </c>
    </row>
    <row r="41014">
      <c r="A41014" s="1">
        <v>5303.0</v>
      </c>
      <c r="B41014" s="1">
        <v>95.0</v>
      </c>
      <c r="C41014" s="1">
        <v>3.5</v>
      </c>
      <c r="D41014" s="2">
        <v>38833.71533564815</v>
      </c>
    </row>
    <row r="41015">
      <c r="A41015" s="1">
        <v>5312.0</v>
      </c>
      <c r="B41015" s="1">
        <v>95.0</v>
      </c>
      <c r="C41015" s="1">
        <v>3.0</v>
      </c>
      <c r="D41015" s="2">
        <v>35297.40855324074</v>
      </c>
    </row>
    <row r="41016">
      <c r="A41016" s="1">
        <v>5314.0</v>
      </c>
      <c r="B41016" s="1">
        <v>95.0</v>
      </c>
      <c r="C41016" s="1">
        <v>1.5</v>
      </c>
      <c r="D41016" s="2">
        <v>38088.95663194444</v>
      </c>
    </row>
    <row r="41017">
      <c r="A41017" s="1">
        <v>5320.0</v>
      </c>
      <c r="B41017" s="1">
        <v>95.0</v>
      </c>
      <c r="C41017" s="1">
        <v>4.0</v>
      </c>
      <c r="D41017" s="2">
        <v>35494.28246527778</v>
      </c>
    </row>
    <row r="41018">
      <c r="A41018" s="1">
        <v>5332.0</v>
      </c>
      <c r="B41018" s="1">
        <v>95.0</v>
      </c>
      <c r="C41018" s="1">
        <v>3.0</v>
      </c>
      <c r="D41018" s="2">
        <v>36645.66370370371</v>
      </c>
    </row>
    <row r="41019">
      <c r="A41019" s="1">
        <v>5338.0</v>
      </c>
      <c r="B41019" s="1">
        <v>95.0</v>
      </c>
      <c r="C41019" s="1">
        <v>3.0</v>
      </c>
      <c r="D41019" s="2">
        <v>38916.934270833335</v>
      </c>
    </row>
    <row r="41020">
      <c r="A41020" s="1">
        <v>5343.0</v>
      </c>
      <c r="B41020" s="1">
        <v>95.0</v>
      </c>
      <c r="C41020" s="1">
        <v>4.0</v>
      </c>
      <c r="D41020" s="2">
        <v>35632.61824074074</v>
      </c>
    </row>
    <row r="41021">
      <c r="A41021" s="1">
        <v>5349.0</v>
      </c>
      <c r="B41021" s="1">
        <v>95.0</v>
      </c>
      <c r="C41021" s="1">
        <v>3.0</v>
      </c>
      <c r="D41021" s="2">
        <v>35454.460497685184</v>
      </c>
    </row>
    <row r="41022">
      <c r="A41022" s="1">
        <v>5359.0</v>
      </c>
      <c r="B41022" s="1">
        <v>95.0</v>
      </c>
      <c r="C41022" s="1">
        <v>3.0</v>
      </c>
      <c r="D41022" s="2">
        <v>41713.480358796296</v>
      </c>
    </row>
    <row r="41023">
      <c r="A41023" s="1">
        <v>5360.0</v>
      </c>
      <c r="B41023" s="1">
        <v>95.0</v>
      </c>
      <c r="C41023" s="1">
        <v>2.0</v>
      </c>
      <c r="D41023" s="2">
        <v>36741.56744212963</v>
      </c>
    </row>
    <row r="41024">
      <c r="A41024" s="1">
        <v>5361.0</v>
      </c>
      <c r="B41024" s="1">
        <v>95.0</v>
      </c>
      <c r="C41024" s="1">
        <v>5.0</v>
      </c>
      <c r="D41024" s="2">
        <v>35460.755740740744</v>
      </c>
    </row>
    <row r="41025">
      <c r="A41025" s="1">
        <v>5363.0</v>
      </c>
      <c r="B41025" s="1">
        <v>95.0</v>
      </c>
      <c r="C41025" s="1">
        <v>5.0</v>
      </c>
      <c r="D41025" s="2">
        <v>35618.336597222224</v>
      </c>
    </row>
    <row r="41026">
      <c r="A41026" s="1">
        <v>5375.0</v>
      </c>
      <c r="B41026" s="1">
        <v>95.0</v>
      </c>
      <c r="C41026" s="1">
        <v>4.0</v>
      </c>
      <c r="D41026" s="2">
        <v>35506.92155092592</v>
      </c>
    </row>
    <row r="41027">
      <c r="A41027" s="1">
        <v>5399.0</v>
      </c>
      <c r="B41027" s="1">
        <v>95.0</v>
      </c>
      <c r="C41027" s="1">
        <v>3.0</v>
      </c>
      <c r="D41027" s="2">
        <v>35353.59361111111</v>
      </c>
    </row>
    <row r="41028">
      <c r="A41028" s="1">
        <v>5403.0</v>
      </c>
      <c r="B41028" s="1">
        <v>95.0</v>
      </c>
      <c r="C41028" s="1">
        <v>3.0</v>
      </c>
      <c r="D41028" s="2">
        <v>40404.128854166665</v>
      </c>
    </row>
    <row r="41029">
      <c r="A41029" s="1">
        <v>5406.0</v>
      </c>
      <c r="B41029" s="1">
        <v>95.0</v>
      </c>
      <c r="C41029" s="1">
        <v>1.0</v>
      </c>
      <c r="D41029" s="2">
        <v>39835.95494212963</v>
      </c>
    </row>
    <row r="41030">
      <c r="A41030" s="1">
        <v>5415.0</v>
      </c>
      <c r="B41030" s="1">
        <v>95.0</v>
      </c>
      <c r="C41030" s="1">
        <v>2.0</v>
      </c>
      <c r="D41030" s="2">
        <v>36851.820868055554</v>
      </c>
    </row>
    <row r="41031">
      <c r="A41031" s="1">
        <v>5416.0</v>
      </c>
      <c r="B41031" s="1">
        <v>95.0</v>
      </c>
      <c r="C41031" s="1">
        <v>4.0</v>
      </c>
      <c r="D41031" s="2">
        <v>37096.070972222224</v>
      </c>
    </row>
    <row r="41032">
      <c r="A41032" s="1">
        <v>5418.0</v>
      </c>
      <c r="B41032" s="1">
        <v>95.0</v>
      </c>
      <c r="C41032" s="1">
        <v>4.0</v>
      </c>
      <c r="D41032" s="2">
        <v>36597.086550925924</v>
      </c>
    </row>
    <row r="41033">
      <c r="A41033" s="1">
        <v>5428.0</v>
      </c>
      <c r="B41033" s="1">
        <v>95.0</v>
      </c>
      <c r="C41033" s="1">
        <v>3.0</v>
      </c>
      <c r="D41033" s="2">
        <v>35803.5625462963</v>
      </c>
    </row>
    <row r="41034">
      <c r="A41034" s="1">
        <v>5430.0</v>
      </c>
      <c r="B41034" s="1">
        <v>95.0</v>
      </c>
      <c r="C41034" s="1">
        <v>3.0</v>
      </c>
      <c r="D41034" s="2">
        <v>35418.52013888889</v>
      </c>
    </row>
    <row r="41035">
      <c r="A41035" s="1">
        <v>5436.0</v>
      </c>
      <c r="B41035" s="1">
        <v>95.0</v>
      </c>
      <c r="C41035" s="1">
        <v>1.0</v>
      </c>
      <c r="D41035" s="2">
        <v>35405.907847222225</v>
      </c>
    </row>
    <row r="41036">
      <c r="A41036" s="1">
        <v>5439.0</v>
      </c>
      <c r="B41036" s="1">
        <v>95.0</v>
      </c>
      <c r="C41036" s="1">
        <v>3.0</v>
      </c>
      <c r="D41036" s="2">
        <v>35990.9284375</v>
      </c>
    </row>
    <row r="41037">
      <c r="A41037" s="1">
        <v>5441.0</v>
      </c>
      <c r="B41037" s="1">
        <v>95.0</v>
      </c>
      <c r="C41037" s="1">
        <v>1.0</v>
      </c>
      <c r="D41037" s="2">
        <v>35767.40494212963</v>
      </c>
    </row>
    <row r="41038">
      <c r="A41038" s="1">
        <v>5446.0</v>
      </c>
      <c r="B41038" s="1">
        <v>95.0</v>
      </c>
      <c r="C41038" s="1">
        <v>2.0</v>
      </c>
      <c r="D41038" s="2">
        <v>41618.97686342592</v>
      </c>
    </row>
    <row r="41039">
      <c r="A41039" s="1">
        <v>5448.0</v>
      </c>
      <c r="B41039" s="1">
        <v>95.0</v>
      </c>
      <c r="C41039" s="1">
        <v>2.0</v>
      </c>
      <c r="D41039" s="2">
        <v>35410.89822916667</v>
      </c>
    </row>
    <row r="41040">
      <c r="A41040" s="1">
        <v>5450.0</v>
      </c>
      <c r="B41040" s="1">
        <v>95.0</v>
      </c>
      <c r="C41040" s="1">
        <v>3.5</v>
      </c>
      <c r="D41040" s="2">
        <v>39548.86461805556</v>
      </c>
    </row>
    <row r="41041">
      <c r="A41041" s="1">
        <v>5451.0</v>
      </c>
      <c r="B41041" s="1">
        <v>95.0</v>
      </c>
      <c r="C41041" s="1">
        <v>3.5</v>
      </c>
      <c r="D41041" s="2">
        <v>39802.274976851855</v>
      </c>
    </row>
    <row r="41042">
      <c r="A41042" s="1">
        <v>5461.0</v>
      </c>
      <c r="B41042" s="1">
        <v>95.0</v>
      </c>
      <c r="C41042" s="1">
        <v>5.0</v>
      </c>
      <c r="D41042" s="2">
        <v>35407.34043981481</v>
      </c>
    </row>
    <row r="41043">
      <c r="A41043" s="1">
        <v>5467.0</v>
      </c>
      <c r="B41043" s="1">
        <v>95.0</v>
      </c>
      <c r="C41043" s="1">
        <v>4.0</v>
      </c>
      <c r="D41043" s="2">
        <v>35241.08943287037</v>
      </c>
    </row>
    <row r="41044">
      <c r="A41044" s="1">
        <v>5468.0</v>
      </c>
      <c r="B41044" s="1">
        <v>95.0</v>
      </c>
      <c r="C41044" s="1">
        <v>3.0</v>
      </c>
      <c r="D41044" s="2">
        <v>37390.980266203704</v>
      </c>
    </row>
    <row r="41045">
      <c r="A41045" s="1">
        <v>5481.0</v>
      </c>
      <c r="B41045" s="1">
        <v>95.0</v>
      </c>
      <c r="C41045" s="1">
        <v>3.0</v>
      </c>
      <c r="D41045" s="2">
        <v>35288.175416666665</v>
      </c>
    </row>
    <row r="41046">
      <c r="A41046" s="1">
        <v>5483.0</v>
      </c>
      <c r="B41046" s="1">
        <v>95.0</v>
      </c>
      <c r="C41046" s="1">
        <v>2.0</v>
      </c>
      <c r="D41046" s="2">
        <v>37119.82971064815</v>
      </c>
    </row>
    <row r="41047">
      <c r="A41047" s="1">
        <v>5503.0</v>
      </c>
      <c r="B41047" s="1">
        <v>95.0</v>
      </c>
      <c r="C41047" s="1">
        <v>3.0</v>
      </c>
      <c r="D41047" s="2">
        <v>38447.936064814814</v>
      </c>
    </row>
    <row r="41048">
      <c r="A41048" s="1">
        <v>5504.0</v>
      </c>
      <c r="B41048" s="1">
        <v>95.0</v>
      </c>
      <c r="C41048" s="1">
        <v>3.5</v>
      </c>
      <c r="D41048" s="2">
        <v>38198.545625</v>
      </c>
    </row>
    <row r="41049">
      <c r="A41049" s="1">
        <v>5506.0</v>
      </c>
      <c r="B41049" s="1">
        <v>95.0</v>
      </c>
      <c r="C41049" s="1">
        <v>3.0</v>
      </c>
      <c r="D41049" s="2">
        <v>37245.70872685185</v>
      </c>
    </row>
    <row r="41050">
      <c r="A41050" s="1">
        <v>5509.0</v>
      </c>
      <c r="B41050" s="1">
        <v>95.0</v>
      </c>
      <c r="C41050" s="1">
        <v>4.0</v>
      </c>
      <c r="D41050" s="2">
        <v>39393.82486111111</v>
      </c>
    </row>
    <row r="41051">
      <c r="A41051" s="1">
        <v>5513.0</v>
      </c>
      <c r="B41051" s="1">
        <v>95.0</v>
      </c>
      <c r="C41051" s="1">
        <v>3.0</v>
      </c>
      <c r="D41051" s="2">
        <v>36850.341574074075</v>
      </c>
    </row>
    <row r="41052">
      <c r="A41052" s="1">
        <v>5518.0</v>
      </c>
      <c r="B41052" s="1">
        <v>95.0</v>
      </c>
      <c r="C41052" s="1">
        <v>4.0</v>
      </c>
      <c r="D41052" s="2">
        <v>36635.77681712963</v>
      </c>
    </row>
    <row r="41053">
      <c r="A41053" s="1">
        <v>5520.0</v>
      </c>
      <c r="B41053" s="1">
        <v>95.0</v>
      </c>
      <c r="C41053" s="1">
        <v>3.0</v>
      </c>
      <c r="D41053" s="2">
        <v>35499.55275462963</v>
      </c>
    </row>
    <row r="41054">
      <c r="A41054" s="1">
        <v>5525.0</v>
      </c>
      <c r="B41054" s="1">
        <v>95.0</v>
      </c>
      <c r="C41054" s="1">
        <v>3.5</v>
      </c>
      <c r="D41054" s="2">
        <v>40458.23119212963</v>
      </c>
    </row>
    <row r="41055">
      <c r="A41055" s="1">
        <v>5534.0</v>
      </c>
      <c r="B41055" s="1">
        <v>95.0</v>
      </c>
      <c r="C41055" s="1">
        <v>3.0</v>
      </c>
      <c r="D41055" s="2">
        <v>36922.15487268518</v>
      </c>
    </row>
    <row r="41056">
      <c r="A41056" s="1">
        <v>5535.0</v>
      </c>
      <c r="B41056" s="1">
        <v>95.0</v>
      </c>
      <c r="C41056" s="1">
        <v>3.0</v>
      </c>
      <c r="D41056" s="2">
        <v>35420.75612268518</v>
      </c>
    </row>
    <row r="41057">
      <c r="A41057" s="1">
        <v>5538.0</v>
      </c>
      <c r="B41057" s="1">
        <v>95.0</v>
      </c>
      <c r="C41057" s="1">
        <v>3.0</v>
      </c>
      <c r="D41057" s="2">
        <v>35431.24539351852</v>
      </c>
    </row>
    <row r="41058">
      <c r="A41058" s="1">
        <v>5539.0</v>
      </c>
      <c r="B41058" s="1">
        <v>95.0</v>
      </c>
      <c r="C41058" s="1">
        <v>2.0</v>
      </c>
      <c r="D41058" s="2">
        <v>38361.92769675926</v>
      </c>
    </row>
    <row r="41059">
      <c r="A41059" s="1">
        <v>5544.0</v>
      </c>
      <c r="B41059" s="1">
        <v>95.0</v>
      </c>
      <c r="C41059" s="1">
        <v>4.0</v>
      </c>
      <c r="D41059" s="2">
        <v>38966.028449074074</v>
      </c>
    </row>
    <row r="41060">
      <c r="A41060" s="1">
        <v>5559.0</v>
      </c>
      <c r="B41060" s="1">
        <v>95.0</v>
      </c>
      <c r="C41060" s="1">
        <v>4.0</v>
      </c>
      <c r="D41060" s="2">
        <v>35283.46502314815</v>
      </c>
    </row>
    <row r="41061">
      <c r="A41061" s="1">
        <v>5573.0</v>
      </c>
      <c r="B41061" s="1">
        <v>95.0</v>
      </c>
      <c r="C41061" s="1">
        <v>3.0</v>
      </c>
      <c r="D41061" s="2">
        <v>35613.63353009259</v>
      </c>
    </row>
    <row r="41062">
      <c r="A41062" s="1">
        <v>5576.0</v>
      </c>
      <c r="B41062" s="1">
        <v>95.0</v>
      </c>
      <c r="C41062" s="1">
        <v>2.0</v>
      </c>
      <c r="D41062" s="2">
        <v>36957.08246527778</v>
      </c>
    </row>
    <row r="41063">
      <c r="A41063" s="1">
        <v>5589.0</v>
      </c>
      <c r="B41063" s="1">
        <v>95.0</v>
      </c>
      <c r="C41063" s="1">
        <v>3.0</v>
      </c>
      <c r="D41063" s="2">
        <v>35527.71486111111</v>
      </c>
    </row>
    <row r="41064">
      <c r="A41064" s="1">
        <v>5598.0</v>
      </c>
      <c r="B41064" s="1">
        <v>95.0</v>
      </c>
      <c r="C41064" s="1">
        <v>3.0</v>
      </c>
      <c r="D41064" s="2">
        <v>35416.532789351855</v>
      </c>
    </row>
    <row r="41065">
      <c r="A41065" s="1">
        <v>5603.0</v>
      </c>
      <c r="B41065" s="1">
        <v>95.0</v>
      </c>
      <c r="C41065" s="1">
        <v>3.0</v>
      </c>
      <c r="D41065" s="2">
        <v>35332.990219907406</v>
      </c>
    </row>
    <row r="41066">
      <c r="A41066" s="1">
        <v>5604.0</v>
      </c>
      <c r="B41066" s="1">
        <v>95.0</v>
      </c>
      <c r="C41066" s="1">
        <v>4.0</v>
      </c>
      <c r="D41066" s="2">
        <v>36742.246770833335</v>
      </c>
    </row>
    <row r="41067">
      <c r="A41067" s="1">
        <v>5606.0</v>
      </c>
      <c r="B41067" s="1">
        <v>95.0</v>
      </c>
      <c r="C41067" s="1">
        <v>2.0</v>
      </c>
      <c r="D41067" s="2">
        <v>36869.292592592596</v>
      </c>
    </row>
    <row r="41068">
      <c r="A41068" s="1">
        <v>5613.0</v>
      </c>
      <c r="B41068" s="1">
        <v>95.0</v>
      </c>
      <c r="C41068" s="1">
        <v>3.0</v>
      </c>
      <c r="D41068" s="2">
        <v>38999.74628472222</v>
      </c>
    </row>
    <row r="41069">
      <c r="A41069" s="1">
        <v>5615.0</v>
      </c>
      <c r="B41069" s="1">
        <v>95.0</v>
      </c>
      <c r="C41069" s="1">
        <v>2.0</v>
      </c>
      <c r="D41069" s="2">
        <v>39341.471967592595</v>
      </c>
    </row>
    <row r="41070">
      <c r="A41070" s="1">
        <v>5617.0</v>
      </c>
      <c r="B41070" s="1">
        <v>95.0</v>
      </c>
      <c r="C41070" s="1">
        <v>3.0</v>
      </c>
      <c r="D41070" s="2">
        <v>35528.840266203704</v>
      </c>
    </row>
    <row r="41071">
      <c r="A41071" s="1">
        <v>5621.0</v>
      </c>
      <c r="B41071" s="1">
        <v>95.0</v>
      </c>
      <c r="C41071" s="1">
        <v>5.0</v>
      </c>
      <c r="D41071" s="2">
        <v>36008.02263888889</v>
      </c>
    </row>
    <row r="41072">
      <c r="A41072" s="1">
        <v>5623.0</v>
      </c>
      <c r="B41072" s="1">
        <v>95.0</v>
      </c>
      <c r="C41072" s="1">
        <v>2.0</v>
      </c>
      <c r="D41072" s="2">
        <v>38448.67528935185</v>
      </c>
    </row>
    <row r="41073">
      <c r="A41073" s="1">
        <v>5624.0</v>
      </c>
      <c r="B41073" s="1">
        <v>95.0</v>
      </c>
      <c r="C41073" s="1">
        <v>2.0</v>
      </c>
      <c r="D41073" s="2">
        <v>36741.158101851855</v>
      </c>
    </row>
    <row r="41074">
      <c r="A41074" s="1">
        <v>5625.0</v>
      </c>
      <c r="B41074" s="1">
        <v>95.0</v>
      </c>
      <c r="C41074" s="1">
        <v>1.0</v>
      </c>
      <c r="D41074" s="2">
        <v>35615.3675</v>
      </c>
    </row>
    <row r="41075">
      <c r="A41075" s="1">
        <v>5628.0</v>
      </c>
      <c r="B41075" s="1">
        <v>95.0</v>
      </c>
      <c r="C41075" s="1">
        <v>3.5</v>
      </c>
      <c r="D41075" s="2">
        <v>40479.61888888889</v>
      </c>
    </row>
    <row r="41076">
      <c r="A41076" s="1">
        <v>5634.0</v>
      </c>
      <c r="B41076" s="1">
        <v>95.0</v>
      </c>
      <c r="C41076" s="1">
        <v>3.0</v>
      </c>
      <c r="D41076" s="2">
        <v>35422.17597222222</v>
      </c>
    </row>
    <row r="41077">
      <c r="A41077" s="1">
        <v>5639.0</v>
      </c>
      <c r="B41077" s="1">
        <v>95.0</v>
      </c>
      <c r="C41077" s="1">
        <v>5.0</v>
      </c>
      <c r="D41077" s="2">
        <v>37053.78349537037</v>
      </c>
    </row>
    <row r="41078">
      <c r="A41078" s="1">
        <v>5640.0</v>
      </c>
      <c r="B41078" s="1">
        <v>95.0</v>
      </c>
      <c r="C41078" s="1">
        <v>5.0</v>
      </c>
      <c r="D41078" s="2">
        <v>35214.89304398148</v>
      </c>
    </row>
    <row r="41079">
      <c r="A41079" s="1">
        <v>5649.0</v>
      </c>
      <c r="B41079" s="1">
        <v>95.0</v>
      </c>
      <c r="C41079" s="1">
        <v>2.0</v>
      </c>
      <c r="D41079" s="2">
        <v>35428.49686342593</v>
      </c>
    </row>
    <row r="41080">
      <c r="A41080" s="1">
        <v>5650.0</v>
      </c>
      <c r="B41080" s="1">
        <v>95.0</v>
      </c>
      <c r="C41080" s="1">
        <v>3.0</v>
      </c>
      <c r="D41080" s="2">
        <v>35723.02315972222</v>
      </c>
    </row>
    <row r="41081">
      <c r="A41081" s="1">
        <v>5658.0</v>
      </c>
      <c r="B41081" s="1">
        <v>95.0</v>
      </c>
      <c r="C41081" s="1">
        <v>2.0</v>
      </c>
      <c r="D41081" s="2">
        <v>35600.274097222224</v>
      </c>
    </row>
    <row r="41082">
      <c r="A41082" s="1">
        <v>5672.0</v>
      </c>
      <c r="B41082" s="1">
        <v>95.0</v>
      </c>
      <c r="C41082" s="1">
        <v>4.0</v>
      </c>
      <c r="D41082" s="2">
        <v>35235.44237268518</v>
      </c>
    </row>
    <row r="41083">
      <c r="A41083" s="1">
        <v>5673.0</v>
      </c>
      <c r="B41083" s="1">
        <v>95.0</v>
      </c>
      <c r="C41083" s="1">
        <v>5.0</v>
      </c>
      <c r="D41083" s="2">
        <v>35470.66341435185</v>
      </c>
    </row>
    <row r="41084">
      <c r="A41084" s="1">
        <v>5674.0</v>
      </c>
      <c r="B41084" s="1">
        <v>95.0</v>
      </c>
      <c r="C41084" s="1">
        <v>3.0</v>
      </c>
      <c r="D41084" s="2">
        <v>35432.46150462963</v>
      </c>
    </row>
    <row r="41085">
      <c r="A41085" s="1">
        <v>5677.0</v>
      </c>
      <c r="B41085" s="1">
        <v>95.0</v>
      </c>
      <c r="C41085" s="1">
        <v>3.5</v>
      </c>
      <c r="D41085" s="2">
        <v>39886.76180555556</v>
      </c>
    </row>
    <row r="41086">
      <c r="A41086" s="1">
        <v>5683.0</v>
      </c>
      <c r="B41086" s="1">
        <v>95.0</v>
      </c>
      <c r="C41086" s="1">
        <v>5.0</v>
      </c>
      <c r="D41086" s="2">
        <v>35193.86709490741</v>
      </c>
    </row>
    <row r="41087">
      <c r="A41087" s="1">
        <v>5691.0</v>
      </c>
      <c r="B41087" s="1">
        <v>95.0</v>
      </c>
      <c r="C41087" s="1">
        <v>2.0</v>
      </c>
      <c r="D41087" s="2">
        <v>39061.48431712963</v>
      </c>
    </row>
    <row r="41088">
      <c r="A41088" s="1">
        <v>5696.0</v>
      </c>
      <c r="B41088" s="1">
        <v>95.0</v>
      </c>
      <c r="C41088" s="1">
        <v>4.5</v>
      </c>
      <c r="D41088" s="2">
        <v>39756.441157407404</v>
      </c>
    </row>
    <row r="41089">
      <c r="A41089" s="1">
        <v>5702.0</v>
      </c>
      <c r="B41089" s="1">
        <v>95.0</v>
      </c>
      <c r="C41089" s="1">
        <v>5.0</v>
      </c>
      <c r="D41089" s="2">
        <v>35527.38233796296</v>
      </c>
    </row>
    <row r="41090">
      <c r="A41090" s="1">
        <v>5706.0</v>
      </c>
      <c r="B41090" s="1">
        <v>95.0</v>
      </c>
      <c r="C41090" s="1">
        <v>3.0</v>
      </c>
      <c r="D41090" s="2">
        <v>38558.06416666666</v>
      </c>
    </row>
    <row r="41091">
      <c r="A41091" s="1">
        <v>5712.0</v>
      </c>
      <c r="B41091" s="1">
        <v>95.0</v>
      </c>
      <c r="C41091" s="1">
        <v>4.0</v>
      </c>
      <c r="D41091" s="2">
        <v>35963.88925925926</v>
      </c>
    </row>
    <row r="41092">
      <c r="A41092" s="1">
        <v>5717.0</v>
      </c>
      <c r="B41092" s="1">
        <v>95.0</v>
      </c>
      <c r="C41092" s="1">
        <v>3.0</v>
      </c>
      <c r="D41092" s="2">
        <v>35579.020787037036</v>
      </c>
    </row>
    <row r="41093">
      <c r="A41093" s="1">
        <v>5720.0</v>
      </c>
      <c r="B41093" s="1">
        <v>95.0</v>
      </c>
      <c r="C41093" s="1">
        <v>4.0</v>
      </c>
      <c r="D41093" s="2">
        <v>39650.14744212963</v>
      </c>
    </row>
    <row r="41094">
      <c r="A41094" s="1">
        <v>5721.0</v>
      </c>
      <c r="B41094" s="1">
        <v>95.0</v>
      </c>
      <c r="C41094" s="1">
        <v>3.0</v>
      </c>
      <c r="D41094" s="2">
        <v>35544.816354166665</v>
      </c>
    </row>
    <row r="41095">
      <c r="A41095" s="1">
        <v>5735.0</v>
      </c>
      <c r="B41095" s="1">
        <v>95.0</v>
      </c>
      <c r="C41095" s="1">
        <v>3.0</v>
      </c>
      <c r="D41095" s="2">
        <v>38082.46803240741</v>
      </c>
    </row>
    <row r="41096">
      <c r="A41096" s="1">
        <v>5739.0</v>
      </c>
      <c r="B41096" s="1">
        <v>95.0</v>
      </c>
      <c r="C41096" s="1">
        <v>2.0</v>
      </c>
      <c r="D41096" s="2">
        <v>35323.546273148146</v>
      </c>
    </row>
    <row r="41097">
      <c r="A41097" s="1">
        <v>5741.0</v>
      </c>
      <c r="B41097" s="1">
        <v>95.0</v>
      </c>
      <c r="C41097" s="1">
        <v>1.0</v>
      </c>
      <c r="D41097" s="2">
        <v>39967.41420138889</v>
      </c>
    </row>
    <row r="41098">
      <c r="A41098" s="1">
        <v>5742.0</v>
      </c>
      <c r="B41098" s="1">
        <v>95.0</v>
      </c>
      <c r="C41098" s="1">
        <v>3.0</v>
      </c>
      <c r="D41098" s="2">
        <v>35340.5259375</v>
      </c>
    </row>
    <row r="41099">
      <c r="A41099" s="1">
        <v>5749.0</v>
      </c>
      <c r="B41099" s="1">
        <v>95.0</v>
      </c>
      <c r="C41099" s="1">
        <v>3.0</v>
      </c>
      <c r="D41099" s="2">
        <v>40571.0190625</v>
      </c>
    </row>
    <row r="41100">
      <c r="A41100" s="1">
        <v>5768.0</v>
      </c>
      <c r="B41100" s="1">
        <v>95.0</v>
      </c>
      <c r="C41100" s="1">
        <v>2.5</v>
      </c>
      <c r="D41100" s="2">
        <v>39744.39024305555</v>
      </c>
    </row>
    <row r="41101">
      <c r="A41101" s="1">
        <v>5776.0</v>
      </c>
      <c r="B41101" s="1">
        <v>95.0</v>
      </c>
      <c r="C41101" s="1">
        <v>4.0</v>
      </c>
      <c r="D41101" s="2">
        <v>35300.73677083333</v>
      </c>
    </row>
    <row r="41102">
      <c r="A41102" s="1">
        <v>5777.0</v>
      </c>
      <c r="B41102" s="1">
        <v>95.0</v>
      </c>
      <c r="C41102" s="1">
        <v>4.0</v>
      </c>
      <c r="D41102" s="2">
        <v>35460.43887731482</v>
      </c>
    </row>
    <row r="41103">
      <c r="A41103" s="1">
        <v>5779.0</v>
      </c>
      <c r="B41103" s="1">
        <v>95.0</v>
      </c>
      <c r="C41103" s="1">
        <v>2.0</v>
      </c>
      <c r="D41103" s="2">
        <v>37419.77961805555</v>
      </c>
    </row>
    <row r="41104">
      <c r="A41104" s="1">
        <v>5780.0</v>
      </c>
      <c r="B41104" s="1">
        <v>95.0</v>
      </c>
      <c r="C41104" s="1">
        <v>2.5</v>
      </c>
      <c r="D41104" s="2">
        <v>41480.457662037035</v>
      </c>
    </row>
    <row r="41105">
      <c r="A41105" s="1">
        <v>5784.0</v>
      </c>
      <c r="B41105" s="1">
        <v>95.0</v>
      </c>
      <c r="C41105" s="1">
        <v>2.5</v>
      </c>
      <c r="D41105" s="2">
        <v>38552.99056712963</v>
      </c>
    </row>
    <row r="41106">
      <c r="A41106" s="1">
        <v>5787.0</v>
      </c>
      <c r="B41106" s="1">
        <v>95.0</v>
      </c>
      <c r="C41106" s="1">
        <v>4.0</v>
      </c>
      <c r="D41106" s="2">
        <v>35282.37365740741</v>
      </c>
    </row>
    <row r="41107">
      <c r="A41107" s="1">
        <v>5789.0</v>
      </c>
      <c r="B41107" s="1">
        <v>95.0</v>
      </c>
      <c r="C41107" s="1">
        <v>2.5</v>
      </c>
      <c r="D41107" s="2">
        <v>38687.62795138889</v>
      </c>
    </row>
    <row r="41108">
      <c r="A41108" s="1">
        <v>5791.0</v>
      </c>
      <c r="B41108" s="1">
        <v>95.0</v>
      </c>
      <c r="C41108" s="1">
        <v>4.0</v>
      </c>
      <c r="D41108" s="2">
        <v>36678.11756944445</v>
      </c>
    </row>
    <row r="41109">
      <c r="A41109" s="1">
        <v>5795.0</v>
      </c>
      <c r="B41109" s="1">
        <v>95.0</v>
      </c>
      <c r="C41109" s="1">
        <v>2.0</v>
      </c>
      <c r="D41109" s="2">
        <v>35858.91471064815</v>
      </c>
    </row>
    <row r="41110">
      <c r="A41110" s="1">
        <v>5813.0</v>
      </c>
      <c r="B41110" s="1">
        <v>95.0</v>
      </c>
      <c r="C41110" s="1">
        <v>3.5</v>
      </c>
      <c r="D41110" s="2">
        <v>38605.81025462963</v>
      </c>
    </row>
    <row r="41111">
      <c r="A41111" s="1">
        <v>5814.0</v>
      </c>
      <c r="B41111" s="1">
        <v>95.0</v>
      </c>
      <c r="C41111" s="1">
        <v>4.0</v>
      </c>
      <c r="D41111" s="2">
        <v>35517.41732638889</v>
      </c>
    </row>
    <row r="41112">
      <c r="A41112" s="1">
        <v>5820.0</v>
      </c>
      <c r="B41112" s="1">
        <v>95.0</v>
      </c>
      <c r="C41112" s="1">
        <v>3.0</v>
      </c>
      <c r="D41112" s="2">
        <v>36574.034583333334</v>
      </c>
    </row>
    <row r="41113">
      <c r="A41113" s="1">
        <v>5822.0</v>
      </c>
      <c r="B41113" s="1">
        <v>95.0</v>
      </c>
      <c r="C41113" s="1">
        <v>4.0</v>
      </c>
      <c r="D41113" s="2">
        <v>35498.675</v>
      </c>
    </row>
    <row r="41114">
      <c r="A41114" s="1">
        <v>5824.0</v>
      </c>
      <c r="B41114" s="1">
        <v>95.0</v>
      </c>
      <c r="C41114" s="1">
        <v>5.0</v>
      </c>
      <c r="D41114" s="2">
        <v>35198.773668981485</v>
      </c>
    </row>
    <row r="41115">
      <c r="A41115" s="1">
        <v>5827.0</v>
      </c>
      <c r="B41115" s="1">
        <v>95.0</v>
      </c>
      <c r="C41115" s="1">
        <v>1.0</v>
      </c>
      <c r="D41115" s="2">
        <v>36498.458020833335</v>
      </c>
    </row>
    <row r="41116">
      <c r="A41116" s="1">
        <v>5831.0</v>
      </c>
      <c r="B41116" s="1">
        <v>95.0</v>
      </c>
      <c r="C41116" s="1">
        <v>3.0</v>
      </c>
      <c r="D41116" s="2">
        <v>35219.663125</v>
      </c>
    </row>
    <row r="41117">
      <c r="A41117" s="1">
        <v>5832.0</v>
      </c>
      <c r="B41117" s="1">
        <v>95.0</v>
      </c>
      <c r="C41117" s="1">
        <v>2.0</v>
      </c>
      <c r="D41117" s="2">
        <v>36463.87244212963</v>
      </c>
    </row>
    <row r="41118">
      <c r="A41118" s="1">
        <v>5837.0</v>
      </c>
      <c r="B41118" s="1">
        <v>95.0</v>
      </c>
      <c r="C41118" s="1">
        <v>3.0</v>
      </c>
      <c r="D41118" s="2">
        <v>35530.44813657407</v>
      </c>
    </row>
    <row r="41119">
      <c r="A41119" s="1">
        <v>5843.0</v>
      </c>
      <c r="B41119" s="1">
        <v>95.0</v>
      </c>
      <c r="C41119" s="1">
        <v>3.5</v>
      </c>
      <c r="D41119" s="2">
        <v>38428.8815625</v>
      </c>
    </row>
    <row r="41120">
      <c r="A41120" s="1">
        <v>5853.0</v>
      </c>
      <c r="B41120" s="1">
        <v>95.0</v>
      </c>
      <c r="C41120" s="1">
        <v>2.0</v>
      </c>
      <c r="D41120" s="2">
        <v>38640.625</v>
      </c>
    </row>
    <row r="41121">
      <c r="A41121" s="1">
        <v>5854.0</v>
      </c>
      <c r="B41121" s="1">
        <v>95.0</v>
      </c>
      <c r="C41121" s="1">
        <v>3.5</v>
      </c>
      <c r="D41121" s="2">
        <v>38717.41616898148</v>
      </c>
    </row>
    <row r="41122">
      <c r="A41122" s="1">
        <v>5861.0</v>
      </c>
      <c r="B41122" s="1">
        <v>95.0</v>
      </c>
      <c r="C41122" s="1">
        <v>3.0</v>
      </c>
      <c r="D41122" s="2">
        <v>35270.316608796296</v>
      </c>
    </row>
    <row r="41123">
      <c r="A41123" s="1">
        <v>5878.0</v>
      </c>
      <c r="B41123" s="1">
        <v>95.0</v>
      </c>
      <c r="C41123" s="1">
        <v>2.5</v>
      </c>
      <c r="D41123" s="2">
        <v>38418.84649305556</v>
      </c>
    </row>
    <row r="41124">
      <c r="A41124" s="1">
        <v>5879.0</v>
      </c>
      <c r="B41124" s="1">
        <v>95.0</v>
      </c>
      <c r="C41124" s="1">
        <v>4.0</v>
      </c>
      <c r="D41124" s="2">
        <v>35886.059594907405</v>
      </c>
    </row>
    <row r="41125">
      <c r="A41125" s="1">
        <v>5881.0</v>
      </c>
      <c r="B41125" s="1">
        <v>95.0</v>
      </c>
      <c r="C41125" s="1">
        <v>4.0</v>
      </c>
      <c r="D41125" s="2">
        <v>35366.105266203704</v>
      </c>
    </row>
    <row r="41126">
      <c r="A41126" s="1">
        <v>5897.0</v>
      </c>
      <c r="B41126" s="1">
        <v>95.0</v>
      </c>
      <c r="C41126" s="1">
        <v>5.0</v>
      </c>
      <c r="D41126" s="2">
        <v>35264.558333333334</v>
      </c>
    </row>
    <row r="41127">
      <c r="A41127" s="1">
        <v>5899.0</v>
      </c>
      <c r="B41127" s="1">
        <v>95.0</v>
      </c>
      <c r="C41127" s="1">
        <v>3.0</v>
      </c>
      <c r="D41127" s="2">
        <v>35252.81685185185</v>
      </c>
    </row>
    <row r="41128">
      <c r="A41128" s="1">
        <v>5900.0</v>
      </c>
      <c r="B41128" s="1">
        <v>95.0</v>
      </c>
      <c r="C41128" s="1">
        <v>3.5</v>
      </c>
      <c r="D41128" s="2">
        <v>39766.28870370371</v>
      </c>
    </row>
    <row r="41129">
      <c r="A41129" s="1">
        <v>5901.0</v>
      </c>
      <c r="B41129" s="1">
        <v>95.0</v>
      </c>
      <c r="C41129" s="1">
        <v>3.0</v>
      </c>
      <c r="D41129" s="2">
        <v>35572.604363425926</v>
      </c>
    </row>
    <row r="41130">
      <c r="A41130" s="1">
        <v>5907.0</v>
      </c>
      <c r="B41130" s="1">
        <v>95.0</v>
      </c>
      <c r="C41130" s="1">
        <v>2.0</v>
      </c>
      <c r="D41130" s="2">
        <v>39987.82372685185</v>
      </c>
    </row>
    <row r="41131">
      <c r="A41131" s="1">
        <v>5925.0</v>
      </c>
      <c r="B41131" s="1">
        <v>95.0</v>
      </c>
      <c r="C41131" s="1">
        <v>4.0</v>
      </c>
      <c r="D41131" s="2">
        <v>38433.31465277778</v>
      </c>
    </row>
    <row r="41132">
      <c r="A41132" s="1">
        <v>5929.0</v>
      </c>
      <c r="B41132" s="1">
        <v>95.0</v>
      </c>
      <c r="C41132" s="1">
        <v>3.5</v>
      </c>
      <c r="D41132" s="2">
        <v>38203.67225694445</v>
      </c>
    </row>
    <row r="41133">
      <c r="A41133" s="1">
        <v>5942.0</v>
      </c>
      <c r="B41133" s="1">
        <v>95.0</v>
      </c>
      <c r="C41133" s="1">
        <v>2.5</v>
      </c>
      <c r="D41133" s="2">
        <v>39559.53482638889</v>
      </c>
    </row>
    <row r="41134">
      <c r="A41134" s="1">
        <v>5947.0</v>
      </c>
      <c r="B41134" s="1">
        <v>95.0</v>
      </c>
      <c r="C41134" s="1">
        <v>5.0</v>
      </c>
      <c r="D41134" s="2">
        <v>35314.7725462963</v>
      </c>
    </row>
    <row r="41135">
      <c r="A41135" s="1">
        <v>5952.0</v>
      </c>
      <c r="B41135" s="1">
        <v>95.0</v>
      </c>
      <c r="C41135" s="1">
        <v>1.5</v>
      </c>
      <c r="D41135" s="2">
        <v>39699.08478009259</v>
      </c>
    </row>
    <row r="41136">
      <c r="A41136" s="1">
        <v>5986.0</v>
      </c>
      <c r="B41136" s="1">
        <v>95.0</v>
      </c>
      <c r="C41136" s="1">
        <v>3.0</v>
      </c>
      <c r="D41136" s="2">
        <v>35341.59978009259</v>
      </c>
    </row>
    <row r="41137">
      <c r="A41137" s="1">
        <v>5988.0</v>
      </c>
      <c r="B41137" s="1">
        <v>95.0</v>
      </c>
      <c r="C41137" s="1">
        <v>4.0</v>
      </c>
      <c r="D41137" s="2">
        <v>35602.664085648146</v>
      </c>
    </row>
    <row r="41138">
      <c r="A41138" s="1">
        <v>5995.0</v>
      </c>
      <c r="B41138" s="1">
        <v>95.0</v>
      </c>
      <c r="C41138" s="1">
        <v>2.0</v>
      </c>
      <c r="D41138" s="2">
        <v>38981.41200231481</v>
      </c>
    </row>
    <row r="41139">
      <c r="A41139" s="1">
        <v>5997.0</v>
      </c>
      <c r="B41139" s="1">
        <v>95.0</v>
      </c>
      <c r="C41139" s="1">
        <v>2.0</v>
      </c>
      <c r="D41139" s="2">
        <v>35601.68818287037</v>
      </c>
    </row>
    <row r="41140">
      <c r="A41140" s="1">
        <v>6000.0</v>
      </c>
      <c r="B41140" s="1">
        <v>95.0</v>
      </c>
      <c r="C41140" s="1">
        <v>2.5</v>
      </c>
      <c r="D41140" s="2">
        <v>38754.45724537037</v>
      </c>
    </row>
    <row r="41141">
      <c r="A41141" s="1">
        <v>6012.0</v>
      </c>
      <c r="B41141" s="1">
        <v>95.0</v>
      </c>
      <c r="C41141" s="1">
        <v>1.0</v>
      </c>
      <c r="D41141" s="2">
        <v>35311.503067129626</v>
      </c>
    </row>
    <row r="41142">
      <c r="A41142" s="1">
        <v>6017.0</v>
      </c>
      <c r="B41142" s="1">
        <v>95.0</v>
      </c>
      <c r="C41142" s="1">
        <v>4.0</v>
      </c>
      <c r="D41142" s="2">
        <v>35205.11923611111</v>
      </c>
    </row>
    <row r="41143">
      <c r="A41143" s="1">
        <v>6025.0</v>
      </c>
      <c r="B41143" s="1">
        <v>95.0</v>
      </c>
      <c r="C41143" s="1">
        <v>3.0</v>
      </c>
      <c r="D41143" s="2">
        <v>35424.61153935185</v>
      </c>
    </row>
    <row r="41144">
      <c r="A41144" s="1">
        <v>6027.0</v>
      </c>
      <c r="B41144" s="1">
        <v>95.0</v>
      </c>
      <c r="C41144" s="1">
        <v>3.0</v>
      </c>
      <c r="D41144" s="2">
        <v>35552.56180555555</v>
      </c>
    </row>
    <row r="41145">
      <c r="A41145" s="1">
        <v>6028.0</v>
      </c>
      <c r="B41145" s="1">
        <v>95.0</v>
      </c>
      <c r="C41145" s="1">
        <v>4.0</v>
      </c>
      <c r="D41145" s="2">
        <v>35233.57266203704</v>
      </c>
    </row>
    <row r="41146">
      <c r="A41146" s="1">
        <v>6034.0</v>
      </c>
      <c r="B41146" s="1">
        <v>95.0</v>
      </c>
      <c r="C41146" s="1">
        <v>1.5</v>
      </c>
      <c r="D41146" s="2">
        <v>40606.6000462963</v>
      </c>
    </row>
    <row r="41147">
      <c r="A41147" s="1">
        <v>6037.0</v>
      </c>
      <c r="B41147" s="1">
        <v>95.0</v>
      </c>
      <c r="C41147" s="1">
        <v>4.0</v>
      </c>
      <c r="D41147" s="2">
        <v>35210.53103009259</v>
      </c>
    </row>
    <row r="41148">
      <c r="A41148" s="1">
        <v>6039.0</v>
      </c>
      <c r="B41148" s="1">
        <v>95.0</v>
      </c>
      <c r="C41148" s="1">
        <v>4.0</v>
      </c>
      <c r="D41148" s="2">
        <v>40775.91203703704</v>
      </c>
    </row>
    <row r="41149">
      <c r="A41149" s="1">
        <v>6050.0</v>
      </c>
      <c r="B41149" s="1">
        <v>95.0</v>
      </c>
      <c r="C41149" s="1">
        <v>1.0</v>
      </c>
      <c r="D41149" s="2">
        <v>35311.32184027778</v>
      </c>
    </row>
    <row r="41150">
      <c r="A41150" s="1">
        <v>6051.0</v>
      </c>
      <c r="B41150" s="1">
        <v>95.0</v>
      </c>
      <c r="C41150" s="1">
        <v>5.0</v>
      </c>
      <c r="D41150" s="2">
        <v>35587.49417824074</v>
      </c>
    </row>
    <row r="41151">
      <c r="A41151" s="1">
        <v>6052.0</v>
      </c>
      <c r="B41151" s="1">
        <v>95.0</v>
      </c>
      <c r="C41151" s="1">
        <v>2.0</v>
      </c>
      <c r="D41151" s="2">
        <v>38868.97361111111</v>
      </c>
    </row>
    <row r="41152">
      <c r="A41152" s="1">
        <v>6056.0</v>
      </c>
      <c r="B41152" s="1">
        <v>95.0</v>
      </c>
      <c r="C41152" s="1">
        <v>2.0</v>
      </c>
      <c r="D41152" s="2">
        <v>39918.12425925926</v>
      </c>
    </row>
    <row r="41153">
      <c r="A41153" s="1">
        <v>6062.0</v>
      </c>
      <c r="B41153" s="1">
        <v>95.0</v>
      </c>
      <c r="C41153" s="1">
        <v>3.0</v>
      </c>
      <c r="D41153" s="2">
        <v>35593.861342592594</v>
      </c>
    </row>
    <row r="41154">
      <c r="A41154" s="1">
        <v>6063.0</v>
      </c>
      <c r="B41154" s="1">
        <v>95.0</v>
      </c>
      <c r="C41154" s="1">
        <v>5.0</v>
      </c>
      <c r="D41154" s="2">
        <v>35187.28836805555</v>
      </c>
    </row>
    <row r="41155">
      <c r="A41155" s="1">
        <v>6069.0</v>
      </c>
      <c r="B41155" s="1">
        <v>95.0</v>
      </c>
      <c r="C41155" s="1">
        <v>2.5</v>
      </c>
      <c r="D41155" s="2">
        <v>38434.58505787037</v>
      </c>
    </row>
    <row r="41156">
      <c r="A41156" s="1">
        <v>6078.0</v>
      </c>
      <c r="B41156" s="1">
        <v>95.0</v>
      </c>
      <c r="C41156" s="1">
        <v>4.5</v>
      </c>
      <c r="D41156" s="2">
        <v>38668.645324074074</v>
      </c>
    </row>
    <row r="41157">
      <c r="A41157" s="1">
        <v>6085.0</v>
      </c>
      <c r="B41157" s="1">
        <v>95.0</v>
      </c>
      <c r="C41157" s="1">
        <v>2.0</v>
      </c>
      <c r="D41157" s="2">
        <v>35880.7090625</v>
      </c>
    </row>
    <row r="41158">
      <c r="A41158" s="1">
        <v>6086.0</v>
      </c>
      <c r="B41158" s="1">
        <v>95.0</v>
      </c>
      <c r="C41158" s="1">
        <v>3.0</v>
      </c>
      <c r="D41158" s="2">
        <v>35292.49302083333</v>
      </c>
    </row>
    <row r="41159">
      <c r="A41159" s="1">
        <v>6093.0</v>
      </c>
      <c r="B41159" s="1">
        <v>95.0</v>
      </c>
      <c r="C41159" s="1">
        <v>3.0</v>
      </c>
      <c r="D41159" s="2">
        <v>36743.24398148148</v>
      </c>
    </row>
    <row r="41160">
      <c r="A41160" s="1">
        <v>6097.0</v>
      </c>
      <c r="B41160" s="1">
        <v>95.0</v>
      </c>
      <c r="C41160" s="1">
        <v>2.0</v>
      </c>
      <c r="D41160" s="2">
        <v>36618.04400462963</v>
      </c>
    </row>
    <row r="41161">
      <c r="A41161" s="1">
        <v>6099.0</v>
      </c>
      <c r="B41161" s="1">
        <v>95.0</v>
      </c>
      <c r="C41161" s="1">
        <v>2.0</v>
      </c>
      <c r="D41161" s="2">
        <v>38435.06752314815</v>
      </c>
    </row>
    <row r="41162">
      <c r="A41162" s="1">
        <v>6108.0</v>
      </c>
      <c r="B41162" s="1">
        <v>95.0</v>
      </c>
      <c r="C41162" s="1">
        <v>3.5</v>
      </c>
      <c r="D41162" s="2">
        <v>39352.44280092593</v>
      </c>
    </row>
    <row r="41163">
      <c r="A41163" s="1">
        <v>6110.0</v>
      </c>
      <c r="B41163" s="1">
        <v>95.0</v>
      </c>
      <c r="C41163" s="1">
        <v>4.0</v>
      </c>
      <c r="D41163" s="2">
        <v>35368.402233796296</v>
      </c>
    </row>
    <row r="41164">
      <c r="A41164" s="1">
        <v>6112.0</v>
      </c>
      <c r="B41164" s="1">
        <v>95.0</v>
      </c>
      <c r="C41164" s="1">
        <v>2.0</v>
      </c>
      <c r="D41164" s="2">
        <v>37254.150625</v>
      </c>
    </row>
    <row r="41165">
      <c r="A41165" s="1">
        <v>6114.0</v>
      </c>
      <c r="B41165" s="1">
        <v>95.0</v>
      </c>
      <c r="C41165" s="1">
        <v>3.0</v>
      </c>
      <c r="D41165" s="2">
        <v>36917.411574074074</v>
      </c>
    </row>
    <row r="41166">
      <c r="A41166" s="1">
        <v>6115.0</v>
      </c>
      <c r="B41166" s="1">
        <v>95.0</v>
      </c>
      <c r="C41166" s="1">
        <v>3.5</v>
      </c>
      <c r="D41166" s="2">
        <v>39645.78420138889</v>
      </c>
    </row>
    <row r="41167">
      <c r="A41167" s="1">
        <v>6127.0</v>
      </c>
      <c r="B41167" s="1">
        <v>95.0</v>
      </c>
      <c r="C41167" s="1">
        <v>1.0</v>
      </c>
      <c r="D41167" s="2">
        <v>35357.57858796296</v>
      </c>
    </row>
    <row r="41168">
      <c r="A41168" s="1">
        <v>6129.0</v>
      </c>
      <c r="B41168" s="1">
        <v>95.0</v>
      </c>
      <c r="C41168" s="1">
        <v>2.0</v>
      </c>
      <c r="D41168" s="2">
        <v>35375.98556712963</v>
      </c>
    </row>
    <row r="41169">
      <c r="A41169" s="1">
        <v>6135.0</v>
      </c>
      <c r="B41169" s="1">
        <v>95.0</v>
      </c>
      <c r="C41169" s="1">
        <v>4.0</v>
      </c>
      <c r="D41169" s="2">
        <v>36923.697858796295</v>
      </c>
    </row>
    <row r="41170">
      <c r="A41170" s="1">
        <v>6140.0</v>
      </c>
      <c r="B41170" s="1">
        <v>95.0</v>
      </c>
      <c r="C41170" s="1">
        <v>4.0</v>
      </c>
      <c r="D41170" s="2">
        <v>35388.16744212963</v>
      </c>
    </row>
    <row r="41171">
      <c r="A41171" s="1">
        <v>6152.0</v>
      </c>
      <c r="B41171" s="1">
        <v>95.0</v>
      </c>
      <c r="C41171" s="1">
        <v>1.0</v>
      </c>
      <c r="D41171" s="2">
        <v>36867.73658564815</v>
      </c>
    </row>
    <row r="41172">
      <c r="A41172" s="1">
        <v>6157.0</v>
      </c>
      <c r="B41172" s="1">
        <v>95.0</v>
      </c>
      <c r="C41172" s="1">
        <v>4.0</v>
      </c>
      <c r="D41172" s="2">
        <v>39219.307337962964</v>
      </c>
    </row>
    <row r="41173">
      <c r="A41173" s="1">
        <v>6160.0</v>
      </c>
      <c r="B41173" s="1">
        <v>95.0</v>
      </c>
      <c r="C41173" s="1">
        <v>5.0</v>
      </c>
      <c r="D41173" s="2">
        <v>37158.854837962965</v>
      </c>
    </row>
    <row r="41174">
      <c r="A41174" s="1">
        <v>6168.0</v>
      </c>
      <c r="B41174" s="1">
        <v>95.0</v>
      </c>
      <c r="C41174" s="1">
        <v>3.0</v>
      </c>
      <c r="D41174" s="2">
        <v>35299.53086805555</v>
      </c>
    </row>
    <row r="41175">
      <c r="A41175" s="1">
        <v>6169.0</v>
      </c>
      <c r="B41175" s="1">
        <v>95.0</v>
      </c>
      <c r="C41175" s="1">
        <v>3.0</v>
      </c>
      <c r="D41175" s="2">
        <v>35323.0893287037</v>
      </c>
    </row>
    <row r="41176">
      <c r="A41176" s="1">
        <v>6177.0</v>
      </c>
      <c r="B41176" s="1">
        <v>95.0</v>
      </c>
      <c r="C41176" s="1">
        <v>4.0</v>
      </c>
      <c r="D41176" s="2">
        <v>35333.634988425925</v>
      </c>
    </row>
    <row r="41177">
      <c r="A41177" s="1">
        <v>6186.0</v>
      </c>
      <c r="B41177" s="1">
        <v>95.0</v>
      </c>
      <c r="C41177" s="1">
        <v>3.0</v>
      </c>
      <c r="D41177" s="2">
        <v>35601.426412037035</v>
      </c>
    </row>
    <row r="41178">
      <c r="A41178" s="1">
        <v>6188.0</v>
      </c>
      <c r="B41178" s="1">
        <v>95.0</v>
      </c>
      <c r="C41178" s="1">
        <v>3.0</v>
      </c>
      <c r="D41178" s="2">
        <v>35589.049675925926</v>
      </c>
    </row>
    <row r="41179">
      <c r="A41179" s="1">
        <v>6198.0</v>
      </c>
      <c r="B41179" s="1">
        <v>95.0</v>
      </c>
      <c r="C41179" s="1">
        <v>3.0</v>
      </c>
      <c r="D41179" s="2">
        <v>35202.145625</v>
      </c>
    </row>
    <row r="41180">
      <c r="A41180" s="1">
        <v>6200.0</v>
      </c>
      <c r="B41180" s="1">
        <v>95.0</v>
      </c>
      <c r="C41180" s="1">
        <v>5.0</v>
      </c>
      <c r="D41180" s="2">
        <v>35364.52359953704</v>
      </c>
    </row>
    <row r="41181">
      <c r="A41181" s="1">
        <v>6208.0</v>
      </c>
      <c r="B41181" s="1">
        <v>95.0</v>
      </c>
      <c r="C41181" s="1">
        <v>4.0</v>
      </c>
      <c r="D41181" s="2">
        <v>35490.806979166664</v>
      </c>
    </row>
    <row r="41182">
      <c r="A41182" s="1">
        <v>6221.0</v>
      </c>
      <c r="B41182" s="1">
        <v>95.0</v>
      </c>
      <c r="C41182" s="1">
        <v>3.0</v>
      </c>
      <c r="D41182" s="2">
        <v>35485.95862268518</v>
      </c>
    </row>
    <row r="41183">
      <c r="A41183" s="1">
        <v>6224.0</v>
      </c>
      <c r="B41183" s="1">
        <v>95.0</v>
      </c>
      <c r="C41183" s="1">
        <v>4.0</v>
      </c>
      <c r="D41183" s="2">
        <v>39750.23547453704</v>
      </c>
    </row>
    <row r="41184">
      <c r="A41184" s="1">
        <v>6225.0</v>
      </c>
      <c r="B41184" s="1">
        <v>95.0</v>
      </c>
      <c r="C41184" s="1">
        <v>1.0</v>
      </c>
      <c r="D41184" s="2">
        <v>35317.54075231482</v>
      </c>
    </row>
    <row r="41185">
      <c r="A41185" s="1">
        <v>6228.0</v>
      </c>
      <c r="B41185" s="1">
        <v>95.0</v>
      </c>
      <c r="C41185" s="1">
        <v>4.0</v>
      </c>
      <c r="D41185" s="2">
        <v>35198.783842592595</v>
      </c>
    </row>
    <row r="41186">
      <c r="A41186" s="1">
        <v>6247.0</v>
      </c>
      <c r="B41186" s="1">
        <v>95.0</v>
      </c>
      <c r="C41186" s="1">
        <v>3.5</v>
      </c>
      <c r="D41186" s="2">
        <v>39239.15568287037</v>
      </c>
    </row>
    <row r="41187">
      <c r="A41187" s="1">
        <v>6249.0</v>
      </c>
      <c r="B41187" s="1">
        <v>95.0</v>
      </c>
      <c r="C41187" s="1">
        <v>3.0</v>
      </c>
      <c r="D41187" s="2">
        <v>37051.14795138889</v>
      </c>
    </row>
    <row r="41188">
      <c r="A41188" s="1">
        <v>6252.0</v>
      </c>
      <c r="B41188" s="1">
        <v>95.0</v>
      </c>
      <c r="C41188" s="1">
        <v>4.0</v>
      </c>
      <c r="D41188" s="2">
        <v>39465.87280092593</v>
      </c>
    </row>
    <row r="41189">
      <c r="A41189" s="1">
        <v>6260.0</v>
      </c>
      <c r="B41189" s="1">
        <v>95.0</v>
      </c>
      <c r="C41189" s="1">
        <v>5.0</v>
      </c>
      <c r="D41189" s="2">
        <v>35209.56070601852</v>
      </c>
    </row>
    <row r="41190">
      <c r="A41190" s="1">
        <v>6263.0</v>
      </c>
      <c r="B41190" s="1">
        <v>95.0</v>
      </c>
      <c r="C41190" s="1">
        <v>3.0</v>
      </c>
      <c r="D41190" s="2">
        <v>35254.583645833336</v>
      </c>
    </row>
    <row r="41191">
      <c r="A41191" s="1">
        <v>6266.0</v>
      </c>
      <c r="B41191" s="1">
        <v>95.0</v>
      </c>
      <c r="C41191" s="1">
        <v>3.0</v>
      </c>
      <c r="D41191" s="2">
        <v>35368.43064814815</v>
      </c>
    </row>
    <row r="41192">
      <c r="A41192" s="1">
        <v>6274.0</v>
      </c>
      <c r="B41192" s="1">
        <v>95.0</v>
      </c>
      <c r="C41192" s="1">
        <v>2.0</v>
      </c>
      <c r="D41192" s="2">
        <v>35538.34837962963</v>
      </c>
    </row>
    <row r="41193">
      <c r="A41193" s="1">
        <v>6276.0</v>
      </c>
      <c r="B41193" s="1">
        <v>95.0</v>
      </c>
      <c r="C41193" s="1">
        <v>3.0</v>
      </c>
      <c r="D41193" s="2">
        <v>35200.2172337963</v>
      </c>
    </row>
    <row r="41194">
      <c r="A41194" s="1">
        <v>6278.0</v>
      </c>
      <c r="B41194" s="1">
        <v>95.0</v>
      </c>
      <c r="C41194" s="1">
        <v>5.0</v>
      </c>
      <c r="D41194" s="2">
        <v>35406.82380787037</v>
      </c>
    </row>
    <row r="41195">
      <c r="A41195" s="1">
        <v>6291.0</v>
      </c>
      <c r="B41195" s="1">
        <v>95.0</v>
      </c>
      <c r="C41195" s="1">
        <v>3.0</v>
      </c>
      <c r="D41195" s="2">
        <v>37560.17965277778</v>
      </c>
    </row>
    <row r="41196">
      <c r="A41196" s="1">
        <v>6293.0</v>
      </c>
      <c r="B41196" s="1">
        <v>95.0</v>
      </c>
      <c r="C41196" s="1">
        <v>3.0</v>
      </c>
      <c r="D41196" s="2">
        <v>35602.69907407407</v>
      </c>
    </row>
    <row r="41197">
      <c r="A41197" s="1">
        <v>6314.0</v>
      </c>
      <c r="B41197" s="1">
        <v>95.0</v>
      </c>
      <c r="C41197" s="1">
        <v>2.5</v>
      </c>
      <c r="D41197" s="2">
        <v>38202.89927083333</v>
      </c>
    </row>
    <row r="41198">
      <c r="A41198" s="1">
        <v>6320.0</v>
      </c>
      <c r="B41198" s="1">
        <v>95.0</v>
      </c>
      <c r="C41198" s="1">
        <v>1.0</v>
      </c>
      <c r="D41198" s="2">
        <v>36803.02079861111</v>
      </c>
    </row>
    <row r="41199">
      <c r="A41199" s="1">
        <v>6322.0</v>
      </c>
      <c r="B41199" s="1">
        <v>95.0</v>
      </c>
      <c r="C41199" s="1">
        <v>3.0</v>
      </c>
      <c r="D41199" s="2">
        <v>35554.68585648148</v>
      </c>
    </row>
    <row r="41200">
      <c r="A41200" s="1">
        <v>6341.0</v>
      </c>
      <c r="B41200" s="1">
        <v>95.0</v>
      </c>
      <c r="C41200" s="1">
        <v>3.0</v>
      </c>
      <c r="D41200" s="2">
        <v>35446.730787037035</v>
      </c>
    </row>
    <row r="41201">
      <c r="A41201" s="1">
        <v>6344.0</v>
      </c>
      <c r="B41201" s="1">
        <v>95.0</v>
      </c>
      <c r="C41201" s="1">
        <v>4.0</v>
      </c>
      <c r="D41201" s="2">
        <v>35501.45795138889</v>
      </c>
    </row>
    <row r="41202">
      <c r="A41202" s="1">
        <v>6349.0</v>
      </c>
      <c r="B41202" s="1">
        <v>95.0</v>
      </c>
      <c r="C41202" s="1">
        <v>1.0</v>
      </c>
      <c r="D41202" s="2">
        <v>38507.48478009259</v>
      </c>
    </row>
    <row r="41203">
      <c r="A41203" s="1">
        <v>6357.0</v>
      </c>
      <c r="B41203" s="1">
        <v>95.0</v>
      </c>
      <c r="C41203" s="1">
        <v>5.0</v>
      </c>
      <c r="D41203" s="2">
        <v>35465.38123842593</v>
      </c>
    </row>
    <row r="41204">
      <c r="A41204" s="1">
        <v>6358.0</v>
      </c>
      <c r="B41204" s="1">
        <v>95.0</v>
      </c>
      <c r="C41204" s="1">
        <v>4.0</v>
      </c>
      <c r="D41204" s="2">
        <v>35216.454421296294</v>
      </c>
    </row>
    <row r="41205">
      <c r="A41205" s="1">
        <v>6364.0</v>
      </c>
      <c r="B41205" s="1">
        <v>95.0</v>
      </c>
      <c r="C41205" s="1">
        <v>3.5</v>
      </c>
      <c r="D41205" s="2">
        <v>38473.164675925924</v>
      </c>
    </row>
    <row r="41206">
      <c r="A41206" s="1">
        <v>6366.0</v>
      </c>
      <c r="B41206" s="1">
        <v>95.0</v>
      </c>
      <c r="C41206" s="1">
        <v>3.0</v>
      </c>
      <c r="D41206" s="2">
        <v>37026.13234953704</v>
      </c>
    </row>
    <row r="41207">
      <c r="A41207" s="1">
        <v>6367.0</v>
      </c>
      <c r="B41207" s="1">
        <v>95.0</v>
      </c>
      <c r="C41207" s="1">
        <v>3.0</v>
      </c>
      <c r="D41207" s="2">
        <v>35541.7006712963</v>
      </c>
    </row>
    <row r="41208">
      <c r="A41208" s="1">
        <v>6369.0</v>
      </c>
      <c r="B41208" s="1">
        <v>95.0</v>
      </c>
      <c r="C41208" s="1">
        <v>3.0</v>
      </c>
      <c r="D41208" s="2">
        <v>39836.13311342592</v>
      </c>
    </row>
    <row r="41209">
      <c r="A41209" s="1">
        <v>6371.0</v>
      </c>
      <c r="B41209" s="1">
        <v>95.0</v>
      </c>
      <c r="C41209" s="1">
        <v>2.5</v>
      </c>
      <c r="D41209" s="2">
        <v>38488.00682870371</v>
      </c>
    </row>
    <row r="41210">
      <c r="A41210" s="1">
        <v>6377.0</v>
      </c>
      <c r="B41210" s="1">
        <v>95.0</v>
      </c>
      <c r="C41210" s="1">
        <v>2.5</v>
      </c>
      <c r="D41210" s="2">
        <v>38522.40733796296</v>
      </c>
    </row>
    <row r="41211">
      <c r="A41211" s="1">
        <v>6387.0</v>
      </c>
      <c r="B41211" s="1">
        <v>95.0</v>
      </c>
      <c r="C41211" s="1">
        <v>1.0</v>
      </c>
      <c r="D41211" s="2">
        <v>38994.1109375</v>
      </c>
    </row>
    <row r="41212">
      <c r="A41212" s="1">
        <v>6389.0</v>
      </c>
      <c r="B41212" s="1">
        <v>95.0</v>
      </c>
      <c r="C41212" s="1">
        <v>3.0</v>
      </c>
      <c r="D41212" s="2">
        <v>35304.62027777778</v>
      </c>
    </row>
    <row r="41213">
      <c r="A41213" s="1">
        <v>6391.0</v>
      </c>
      <c r="B41213" s="1">
        <v>95.0</v>
      </c>
      <c r="C41213" s="1">
        <v>4.0</v>
      </c>
      <c r="D41213" s="2">
        <v>35410.78931712963</v>
      </c>
    </row>
    <row r="41214">
      <c r="A41214" s="1">
        <v>6405.0</v>
      </c>
      <c r="B41214" s="1">
        <v>95.0</v>
      </c>
      <c r="C41214" s="1">
        <v>3.5</v>
      </c>
      <c r="D41214" s="2">
        <v>39532.35487268519</v>
      </c>
    </row>
    <row r="41215">
      <c r="A41215" s="1">
        <v>6410.0</v>
      </c>
      <c r="B41215" s="1">
        <v>95.0</v>
      </c>
      <c r="C41215" s="1">
        <v>3.0</v>
      </c>
      <c r="D41215" s="2">
        <v>35395.382314814815</v>
      </c>
    </row>
    <row r="41216">
      <c r="A41216" s="1">
        <v>6413.0</v>
      </c>
      <c r="B41216" s="1">
        <v>95.0</v>
      </c>
      <c r="C41216" s="1">
        <v>3.0</v>
      </c>
      <c r="D41216" s="2">
        <v>35499.84538194445</v>
      </c>
    </row>
    <row r="41217">
      <c r="A41217" s="1">
        <v>6415.0</v>
      </c>
      <c r="B41217" s="1">
        <v>95.0</v>
      </c>
      <c r="C41217" s="1">
        <v>3.0</v>
      </c>
      <c r="D41217" s="2">
        <v>35516.5183912037</v>
      </c>
    </row>
    <row r="41218">
      <c r="A41218" s="1">
        <v>6417.0</v>
      </c>
      <c r="B41218" s="1">
        <v>95.0</v>
      </c>
      <c r="C41218" s="1">
        <v>5.0</v>
      </c>
      <c r="D41218" s="2">
        <v>36350.1184375</v>
      </c>
    </row>
    <row r="41219">
      <c r="A41219" s="1">
        <v>6418.0</v>
      </c>
      <c r="B41219" s="1">
        <v>95.0</v>
      </c>
      <c r="C41219" s="1">
        <v>3.0</v>
      </c>
      <c r="D41219" s="2">
        <v>38768.60603009259</v>
      </c>
    </row>
    <row r="41220">
      <c r="A41220" s="1">
        <v>6425.0</v>
      </c>
      <c r="B41220" s="1">
        <v>95.0</v>
      </c>
      <c r="C41220" s="1">
        <v>3.0</v>
      </c>
      <c r="D41220" s="2">
        <v>35851.17951388889</v>
      </c>
    </row>
    <row r="41221">
      <c r="A41221" s="1">
        <v>6426.0</v>
      </c>
      <c r="B41221" s="1">
        <v>95.0</v>
      </c>
      <c r="C41221" s="1">
        <v>3.0</v>
      </c>
      <c r="D41221" s="2">
        <v>35632.83238425926</v>
      </c>
    </row>
    <row r="41222">
      <c r="A41222" s="1">
        <v>6431.0</v>
      </c>
      <c r="B41222" s="1">
        <v>95.0</v>
      </c>
      <c r="C41222" s="1">
        <v>4.0</v>
      </c>
      <c r="D41222" s="2">
        <v>40917.39637731481</v>
      </c>
    </row>
    <row r="41223">
      <c r="A41223" s="1">
        <v>6433.0</v>
      </c>
      <c r="B41223" s="1">
        <v>95.0</v>
      </c>
      <c r="C41223" s="1">
        <v>0.5</v>
      </c>
      <c r="D41223" s="2">
        <v>39211.32486111111</v>
      </c>
    </row>
    <row r="41224">
      <c r="A41224" s="1">
        <v>6436.0</v>
      </c>
      <c r="B41224" s="1">
        <v>95.0</v>
      </c>
      <c r="C41224" s="1">
        <v>4.0</v>
      </c>
      <c r="D41224" s="2">
        <v>35446.37069444444</v>
      </c>
    </row>
    <row r="41225">
      <c r="A41225" s="1">
        <v>6444.0</v>
      </c>
      <c r="B41225" s="1">
        <v>95.0</v>
      </c>
      <c r="C41225" s="1">
        <v>1.5</v>
      </c>
      <c r="D41225" s="2">
        <v>38453.575104166666</v>
      </c>
    </row>
    <row r="41226">
      <c r="A41226" s="1">
        <v>6446.0</v>
      </c>
      <c r="B41226" s="1">
        <v>95.0</v>
      </c>
      <c r="C41226" s="1">
        <v>5.0</v>
      </c>
      <c r="D41226" s="2">
        <v>35164.4141087963</v>
      </c>
    </row>
    <row r="41227">
      <c r="A41227" s="1">
        <v>6447.0</v>
      </c>
      <c r="B41227" s="1">
        <v>95.0</v>
      </c>
      <c r="C41227" s="1">
        <v>2.0</v>
      </c>
      <c r="D41227" s="2">
        <v>41233.02994212963</v>
      </c>
    </row>
    <row r="41228">
      <c r="A41228" s="1">
        <v>6448.0</v>
      </c>
      <c r="B41228" s="1">
        <v>95.0</v>
      </c>
      <c r="C41228" s="1">
        <v>3.0</v>
      </c>
      <c r="D41228" s="2">
        <v>35874.862337962964</v>
      </c>
    </row>
    <row r="41229">
      <c r="A41229" s="1">
        <v>6451.0</v>
      </c>
      <c r="B41229" s="1">
        <v>95.0</v>
      </c>
      <c r="C41229" s="1">
        <v>3.0</v>
      </c>
      <c r="D41229" s="2">
        <v>35213.44805555556</v>
      </c>
    </row>
    <row r="41230">
      <c r="A41230" s="1">
        <v>6460.0</v>
      </c>
      <c r="B41230" s="1">
        <v>95.0</v>
      </c>
      <c r="C41230" s="1">
        <v>3.0</v>
      </c>
      <c r="D41230" s="2">
        <v>35360.537627314814</v>
      </c>
    </row>
    <row r="41231">
      <c r="A41231" s="1">
        <v>6462.0</v>
      </c>
      <c r="B41231" s="1">
        <v>95.0</v>
      </c>
      <c r="C41231" s="1">
        <v>3.0</v>
      </c>
      <c r="D41231" s="2">
        <v>35381.55519675926</v>
      </c>
    </row>
    <row r="41232">
      <c r="A41232" s="1">
        <v>6466.0</v>
      </c>
      <c r="B41232" s="1">
        <v>95.0</v>
      </c>
      <c r="C41232" s="1">
        <v>4.0</v>
      </c>
      <c r="D41232" s="2">
        <v>35467.99827546296</v>
      </c>
    </row>
    <row r="41233">
      <c r="A41233" s="1">
        <v>6467.0</v>
      </c>
      <c r="B41233" s="1">
        <v>95.0</v>
      </c>
      <c r="C41233" s="1">
        <v>4.0</v>
      </c>
      <c r="D41233" s="2">
        <v>35469.90288194444</v>
      </c>
    </row>
    <row r="41234">
      <c r="A41234" s="1">
        <v>6469.0</v>
      </c>
      <c r="B41234" s="1">
        <v>95.0</v>
      </c>
      <c r="C41234" s="1">
        <v>1.5</v>
      </c>
      <c r="D41234" s="2">
        <v>38433.26605324074</v>
      </c>
    </row>
    <row r="41235">
      <c r="A41235" s="1">
        <v>6475.0</v>
      </c>
      <c r="B41235" s="1">
        <v>95.0</v>
      </c>
      <c r="C41235" s="1">
        <v>4.0</v>
      </c>
      <c r="D41235" s="2">
        <v>36596.796747685185</v>
      </c>
    </row>
    <row r="41236">
      <c r="A41236" s="1">
        <v>6480.0</v>
      </c>
      <c r="B41236" s="1">
        <v>95.0</v>
      </c>
      <c r="C41236" s="1">
        <v>4.0</v>
      </c>
      <c r="D41236" s="2">
        <v>35497.318344907406</v>
      </c>
    </row>
    <row r="41237">
      <c r="A41237" s="1">
        <v>6482.0</v>
      </c>
      <c r="B41237" s="1">
        <v>95.0</v>
      </c>
      <c r="C41237" s="1">
        <v>4.0</v>
      </c>
      <c r="D41237" s="2">
        <v>37074.28105324074</v>
      </c>
    </row>
    <row r="41238">
      <c r="A41238" s="1">
        <v>6485.0</v>
      </c>
      <c r="B41238" s="1">
        <v>95.0</v>
      </c>
      <c r="C41238" s="1">
        <v>2.5</v>
      </c>
      <c r="D41238" s="2">
        <v>39825.87530092592</v>
      </c>
    </row>
    <row r="41239">
      <c r="A41239" s="1">
        <v>6503.0</v>
      </c>
      <c r="B41239" s="1">
        <v>95.0</v>
      </c>
      <c r="C41239" s="1">
        <v>4.0</v>
      </c>
      <c r="D41239" s="2">
        <v>35436.62752314815</v>
      </c>
    </row>
    <row r="41240">
      <c r="A41240" s="1">
        <v>6527.0</v>
      </c>
      <c r="B41240" s="1">
        <v>95.0</v>
      </c>
      <c r="C41240" s="1">
        <v>2.0</v>
      </c>
      <c r="D41240" s="2">
        <v>37720.03625</v>
      </c>
    </row>
    <row r="41241">
      <c r="A41241" s="1">
        <v>6532.0</v>
      </c>
      <c r="B41241" s="1">
        <v>95.0</v>
      </c>
      <c r="C41241" s="1">
        <v>3.0</v>
      </c>
      <c r="D41241" s="2">
        <v>35511.519155092596</v>
      </c>
    </row>
    <row r="41242">
      <c r="A41242" s="1">
        <v>6535.0</v>
      </c>
      <c r="B41242" s="1">
        <v>95.0</v>
      </c>
      <c r="C41242" s="1">
        <v>3.0</v>
      </c>
      <c r="D41242" s="2">
        <v>35256.49905092592</v>
      </c>
    </row>
    <row r="41243">
      <c r="A41243" s="1">
        <v>6540.0</v>
      </c>
      <c r="B41243" s="1">
        <v>95.0</v>
      </c>
      <c r="C41243" s="1">
        <v>3.0</v>
      </c>
      <c r="D41243" s="2">
        <v>36861.76782407407</v>
      </c>
    </row>
    <row r="41244">
      <c r="A41244" s="1">
        <v>6559.0</v>
      </c>
      <c r="B41244" s="1">
        <v>95.0</v>
      </c>
      <c r="C41244" s="1">
        <v>3.0</v>
      </c>
      <c r="D41244" s="2">
        <v>35447.56998842592</v>
      </c>
    </row>
    <row r="41245">
      <c r="A41245" s="1">
        <v>6578.0</v>
      </c>
      <c r="B41245" s="1">
        <v>95.0</v>
      </c>
      <c r="C41245" s="1">
        <v>3.5</v>
      </c>
      <c r="D41245" s="2">
        <v>38331.79247685185</v>
      </c>
    </row>
    <row r="41246">
      <c r="A41246" s="1">
        <v>6579.0</v>
      </c>
      <c r="B41246" s="1">
        <v>95.0</v>
      </c>
      <c r="C41246" s="1">
        <v>3.0</v>
      </c>
      <c r="D41246" s="2">
        <v>35418.46622685185</v>
      </c>
    </row>
    <row r="41247">
      <c r="A41247" s="1">
        <v>6581.0</v>
      </c>
      <c r="B41247" s="1">
        <v>95.0</v>
      </c>
      <c r="C41247" s="1">
        <v>4.0</v>
      </c>
      <c r="D41247" s="2">
        <v>35408.656481481485</v>
      </c>
    </row>
    <row r="41248">
      <c r="A41248" s="1">
        <v>6585.0</v>
      </c>
      <c r="B41248" s="1">
        <v>95.0</v>
      </c>
      <c r="C41248" s="1">
        <v>1.0</v>
      </c>
      <c r="D41248" s="2">
        <v>38799.867581018516</v>
      </c>
    </row>
    <row r="41249">
      <c r="A41249" s="1">
        <v>6611.0</v>
      </c>
      <c r="B41249" s="1">
        <v>95.0</v>
      </c>
      <c r="C41249" s="1">
        <v>3.0</v>
      </c>
      <c r="D41249" s="2">
        <v>35345.43052083333</v>
      </c>
    </row>
    <row r="41250">
      <c r="A41250" s="1">
        <v>6612.0</v>
      </c>
      <c r="B41250" s="1">
        <v>95.0</v>
      </c>
      <c r="C41250" s="1">
        <v>3.0</v>
      </c>
      <c r="D41250" s="2">
        <v>35483.476273148146</v>
      </c>
    </row>
    <row r="41251">
      <c r="A41251" s="1">
        <v>6621.0</v>
      </c>
      <c r="B41251" s="1">
        <v>95.0</v>
      </c>
      <c r="C41251" s="1">
        <v>3.0</v>
      </c>
      <c r="D41251" s="2">
        <v>35607.308645833335</v>
      </c>
    </row>
    <row r="41252">
      <c r="A41252" s="1">
        <v>6630.0</v>
      </c>
      <c r="B41252" s="1">
        <v>95.0</v>
      </c>
      <c r="C41252" s="1">
        <v>3.0</v>
      </c>
      <c r="D41252" s="2">
        <v>36747.66811342593</v>
      </c>
    </row>
    <row r="41253">
      <c r="A41253" s="1">
        <v>6636.0</v>
      </c>
      <c r="B41253" s="1">
        <v>95.0</v>
      </c>
      <c r="C41253" s="1">
        <v>4.0</v>
      </c>
      <c r="D41253" s="2">
        <v>37161.90625</v>
      </c>
    </row>
    <row r="41254">
      <c r="A41254" s="1">
        <v>6645.0</v>
      </c>
      <c r="B41254" s="1">
        <v>95.0</v>
      </c>
      <c r="C41254" s="1">
        <v>5.0</v>
      </c>
      <c r="D41254" s="2">
        <v>35600.922106481485</v>
      </c>
    </row>
    <row r="41255">
      <c r="A41255" s="1">
        <v>6664.0</v>
      </c>
      <c r="B41255" s="1">
        <v>95.0</v>
      </c>
      <c r="C41255" s="1">
        <v>3.0</v>
      </c>
      <c r="D41255" s="2">
        <v>35532.958599537036</v>
      </c>
    </row>
    <row r="41256">
      <c r="A41256" s="1">
        <v>6678.0</v>
      </c>
      <c r="B41256" s="1">
        <v>95.0</v>
      </c>
      <c r="C41256" s="1">
        <v>3.0</v>
      </c>
      <c r="D41256" s="2">
        <v>35424.33578703704</v>
      </c>
    </row>
    <row r="41257">
      <c r="A41257" s="1">
        <v>6685.0</v>
      </c>
      <c r="B41257" s="1">
        <v>95.0</v>
      </c>
      <c r="C41257" s="1">
        <v>2.5</v>
      </c>
      <c r="D41257" s="2">
        <v>38662.32813657408</v>
      </c>
    </row>
    <row r="41258">
      <c r="A41258" s="1">
        <v>6722.0</v>
      </c>
      <c r="B41258" s="1">
        <v>95.0</v>
      </c>
      <c r="C41258" s="1">
        <v>2.5</v>
      </c>
      <c r="D41258" s="2">
        <v>38349.93709490741</v>
      </c>
    </row>
    <row r="41259">
      <c r="A41259" s="1">
        <v>6736.0</v>
      </c>
      <c r="B41259" s="1">
        <v>95.0</v>
      </c>
      <c r="C41259" s="1">
        <v>4.0</v>
      </c>
      <c r="D41259" s="2">
        <v>35538.821909722225</v>
      </c>
    </row>
    <row r="41260">
      <c r="A41260" s="1">
        <v>6739.0</v>
      </c>
      <c r="B41260" s="1">
        <v>95.0</v>
      </c>
      <c r="C41260" s="1">
        <v>1.0</v>
      </c>
      <c r="D41260" s="2">
        <v>36482.08284722222</v>
      </c>
    </row>
    <row r="41261">
      <c r="A41261" s="1">
        <v>6743.0</v>
      </c>
      <c r="B41261" s="1">
        <v>95.0</v>
      </c>
      <c r="C41261" s="1">
        <v>2.5</v>
      </c>
      <c r="D41261" s="2">
        <v>38506.04549768518</v>
      </c>
    </row>
    <row r="41262">
      <c r="A41262" s="1">
        <v>6764.0</v>
      </c>
      <c r="B41262" s="1">
        <v>95.0</v>
      </c>
      <c r="C41262" s="1">
        <v>5.0</v>
      </c>
      <c r="D41262" s="2">
        <v>35166.8618287037</v>
      </c>
    </row>
    <row r="41263">
      <c r="A41263" s="1">
        <v>6765.0</v>
      </c>
      <c r="B41263" s="1">
        <v>95.0</v>
      </c>
      <c r="C41263" s="1">
        <v>4.0</v>
      </c>
      <c r="D41263" s="2">
        <v>35554.66391203704</v>
      </c>
    </row>
    <row r="41264">
      <c r="A41264" s="1">
        <v>6773.0</v>
      </c>
      <c r="B41264" s="1">
        <v>95.0</v>
      </c>
      <c r="C41264" s="1">
        <v>2.0</v>
      </c>
      <c r="D41264" s="2">
        <v>35224.5734375</v>
      </c>
    </row>
    <row r="41265">
      <c r="A41265" s="1">
        <v>6778.0</v>
      </c>
      <c r="B41265" s="1">
        <v>95.0</v>
      </c>
      <c r="C41265" s="1">
        <v>2.5</v>
      </c>
      <c r="D41265" s="2">
        <v>40948.20247685185</v>
      </c>
    </row>
    <row r="41266">
      <c r="A41266" s="1">
        <v>6787.0</v>
      </c>
      <c r="B41266" s="1">
        <v>95.0</v>
      </c>
      <c r="C41266" s="1">
        <v>2.0</v>
      </c>
      <c r="D41266" s="2">
        <v>36827.08216435185</v>
      </c>
    </row>
    <row r="41267">
      <c r="A41267" s="1">
        <v>6800.0</v>
      </c>
      <c r="B41267" s="1">
        <v>95.0</v>
      </c>
      <c r="C41267" s="1">
        <v>3.0</v>
      </c>
      <c r="D41267" s="2">
        <v>35454.30056712963</v>
      </c>
    </row>
    <row r="41268">
      <c r="A41268" s="1">
        <v>6801.0</v>
      </c>
      <c r="B41268" s="1">
        <v>95.0</v>
      </c>
      <c r="C41268" s="1">
        <v>4.0</v>
      </c>
      <c r="D41268" s="2">
        <v>35188.45688657407</v>
      </c>
    </row>
    <row r="41269">
      <c r="A41269" s="1">
        <v>6804.0</v>
      </c>
      <c r="B41269" s="1">
        <v>95.0</v>
      </c>
      <c r="C41269" s="1">
        <v>3.0</v>
      </c>
      <c r="D41269" s="2">
        <v>35190.3940625</v>
      </c>
    </row>
    <row r="41270">
      <c r="A41270" s="1">
        <v>6805.0</v>
      </c>
      <c r="B41270" s="1">
        <v>95.0</v>
      </c>
      <c r="C41270" s="1">
        <v>3.0</v>
      </c>
      <c r="D41270" s="2">
        <v>35483.82471064815</v>
      </c>
    </row>
    <row r="41271">
      <c r="A41271" s="1">
        <v>6807.0</v>
      </c>
      <c r="B41271" s="1">
        <v>95.0</v>
      </c>
      <c r="C41271" s="1">
        <v>2.0</v>
      </c>
      <c r="D41271" s="2">
        <v>35387.57486111111</v>
      </c>
    </row>
    <row r="41272">
      <c r="A41272" s="1">
        <v>6812.0</v>
      </c>
      <c r="B41272" s="1">
        <v>95.0</v>
      </c>
      <c r="C41272" s="1">
        <v>4.0</v>
      </c>
      <c r="D41272" s="2">
        <v>35518.74895833333</v>
      </c>
    </row>
    <row r="41273">
      <c r="A41273" s="1">
        <v>6824.0</v>
      </c>
      <c r="B41273" s="1">
        <v>95.0</v>
      </c>
      <c r="C41273" s="1">
        <v>3.0</v>
      </c>
      <c r="D41273" s="2">
        <v>36450.88868055555</v>
      </c>
    </row>
    <row r="41274">
      <c r="A41274" s="1">
        <v>6826.0</v>
      </c>
      <c r="B41274" s="1">
        <v>95.0</v>
      </c>
      <c r="C41274" s="1">
        <v>3.0</v>
      </c>
      <c r="D41274" s="2">
        <v>35440.69458333333</v>
      </c>
    </row>
    <row r="41275">
      <c r="A41275" s="1">
        <v>6827.0</v>
      </c>
      <c r="B41275" s="1">
        <v>95.0</v>
      </c>
      <c r="C41275" s="1">
        <v>4.0</v>
      </c>
      <c r="D41275" s="2">
        <v>35474.62488425926</v>
      </c>
    </row>
    <row r="41276">
      <c r="A41276" s="1">
        <v>6837.0</v>
      </c>
      <c r="B41276" s="1">
        <v>95.0</v>
      </c>
      <c r="C41276" s="1">
        <v>3.0</v>
      </c>
      <c r="D41276" s="2">
        <v>35749.81327546296</v>
      </c>
    </row>
    <row r="41277">
      <c r="A41277" s="1">
        <v>6839.0</v>
      </c>
      <c r="B41277" s="1">
        <v>95.0</v>
      </c>
      <c r="C41277" s="1">
        <v>2.0</v>
      </c>
      <c r="D41277" s="2">
        <v>39160.88085648148</v>
      </c>
    </row>
    <row r="41278">
      <c r="A41278" s="1">
        <v>6843.0</v>
      </c>
      <c r="B41278" s="1">
        <v>95.0</v>
      </c>
      <c r="C41278" s="1">
        <v>1.0</v>
      </c>
      <c r="D41278" s="2">
        <v>38165.80332175926</v>
      </c>
    </row>
    <row r="41279">
      <c r="A41279" s="1">
        <v>6846.0</v>
      </c>
      <c r="B41279" s="1">
        <v>95.0</v>
      </c>
      <c r="C41279" s="1">
        <v>4.0</v>
      </c>
      <c r="D41279" s="2">
        <v>35624.786412037036</v>
      </c>
    </row>
    <row r="41280">
      <c r="A41280" s="1">
        <v>6859.0</v>
      </c>
      <c r="B41280" s="1">
        <v>95.0</v>
      </c>
      <c r="C41280" s="1">
        <v>3.0</v>
      </c>
      <c r="D41280" s="2">
        <v>35473.59148148148</v>
      </c>
    </row>
    <row r="41281">
      <c r="A41281" s="1">
        <v>6871.0</v>
      </c>
      <c r="B41281" s="1">
        <v>95.0</v>
      </c>
      <c r="C41281" s="1">
        <v>4.0</v>
      </c>
      <c r="D41281" s="2">
        <v>35403.48490740741</v>
      </c>
    </row>
    <row r="41282">
      <c r="A41282" s="1">
        <v>6874.0</v>
      </c>
      <c r="B41282" s="1">
        <v>95.0</v>
      </c>
      <c r="C41282" s="1">
        <v>4.0</v>
      </c>
      <c r="D41282" s="2">
        <v>40548.78450231482</v>
      </c>
    </row>
    <row r="41283">
      <c r="A41283" s="1">
        <v>6878.0</v>
      </c>
      <c r="B41283" s="1">
        <v>95.0</v>
      </c>
      <c r="C41283" s="1">
        <v>3.0</v>
      </c>
      <c r="D41283" s="2">
        <v>35563.780335648145</v>
      </c>
    </row>
    <row r="41284">
      <c r="A41284" s="1">
        <v>6881.0</v>
      </c>
      <c r="B41284" s="1">
        <v>95.0</v>
      </c>
      <c r="C41284" s="1">
        <v>3.0</v>
      </c>
      <c r="D41284" s="2">
        <v>39330.55563657408</v>
      </c>
    </row>
    <row r="41285">
      <c r="A41285" s="1">
        <v>6888.0</v>
      </c>
      <c r="B41285" s="1">
        <v>95.0</v>
      </c>
      <c r="C41285" s="1">
        <v>2.0</v>
      </c>
      <c r="D41285" s="2">
        <v>38380.610300925924</v>
      </c>
    </row>
    <row r="41286">
      <c r="A41286" s="1">
        <v>6895.0</v>
      </c>
      <c r="B41286" s="1">
        <v>95.0</v>
      </c>
      <c r="C41286" s="1">
        <v>3.0</v>
      </c>
      <c r="D41286" s="2">
        <v>35612.08783564815</v>
      </c>
    </row>
    <row r="41287">
      <c r="A41287" s="1">
        <v>6898.0</v>
      </c>
      <c r="B41287" s="1">
        <v>95.0</v>
      </c>
      <c r="C41287" s="1">
        <v>3.0</v>
      </c>
      <c r="D41287" s="2">
        <v>35584.92659722222</v>
      </c>
    </row>
    <row r="41288">
      <c r="A41288" s="1">
        <v>6902.0</v>
      </c>
      <c r="B41288" s="1">
        <v>95.0</v>
      </c>
      <c r="C41288" s="1">
        <v>4.0</v>
      </c>
      <c r="D41288" s="2">
        <v>35815.71960648148</v>
      </c>
    </row>
    <row r="41289">
      <c r="A41289" s="1">
        <v>6915.0</v>
      </c>
      <c r="B41289" s="1">
        <v>95.0</v>
      </c>
      <c r="C41289" s="1">
        <v>4.0</v>
      </c>
      <c r="D41289" s="2">
        <v>40387.40783564815</v>
      </c>
    </row>
    <row r="41290">
      <c r="A41290" s="1">
        <v>6918.0</v>
      </c>
      <c r="B41290" s="1">
        <v>95.0</v>
      </c>
      <c r="C41290" s="1">
        <v>4.0</v>
      </c>
      <c r="D41290" s="2">
        <v>35528.64996527778</v>
      </c>
    </row>
    <row r="41291">
      <c r="A41291" s="1">
        <v>6921.0</v>
      </c>
      <c r="B41291" s="1">
        <v>95.0</v>
      </c>
      <c r="C41291" s="1">
        <v>1.0</v>
      </c>
      <c r="D41291" s="2">
        <v>37053.16633101852</v>
      </c>
    </row>
    <row r="41292">
      <c r="A41292" s="1">
        <v>6924.0</v>
      </c>
      <c r="B41292" s="1">
        <v>95.0</v>
      </c>
      <c r="C41292" s="1">
        <v>3.0</v>
      </c>
      <c r="D41292" s="2">
        <v>35238.52484953704</v>
      </c>
    </row>
    <row r="41293">
      <c r="A41293" s="1">
        <v>6929.0</v>
      </c>
      <c r="B41293" s="1">
        <v>95.0</v>
      </c>
      <c r="C41293" s="1">
        <v>4.0</v>
      </c>
      <c r="D41293" s="2">
        <v>35349.56048611111</v>
      </c>
    </row>
    <row r="41294">
      <c r="A41294" s="1">
        <v>6935.0</v>
      </c>
      <c r="B41294" s="1">
        <v>95.0</v>
      </c>
      <c r="C41294" s="1">
        <v>3.0</v>
      </c>
      <c r="D41294" s="2">
        <v>35459.161307870374</v>
      </c>
    </row>
    <row r="41295">
      <c r="A41295" s="1">
        <v>6952.0</v>
      </c>
      <c r="B41295" s="1">
        <v>95.0</v>
      </c>
      <c r="C41295" s="1">
        <v>2.0</v>
      </c>
      <c r="D41295" s="2">
        <v>35405.93859953704</v>
      </c>
    </row>
    <row r="41296">
      <c r="A41296" s="1">
        <v>6953.0</v>
      </c>
      <c r="B41296" s="1">
        <v>95.0</v>
      </c>
      <c r="C41296" s="1">
        <v>3.0</v>
      </c>
      <c r="D41296" s="2">
        <v>35184.19032407407</v>
      </c>
    </row>
    <row r="41297">
      <c r="A41297" s="1">
        <v>6959.0</v>
      </c>
      <c r="B41297" s="1">
        <v>95.0</v>
      </c>
      <c r="C41297" s="1">
        <v>5.0</v>
      </c>
      <c r="D41297" s="2">
        <v>35223.98583333333</v>
      </c>
    </row>
    <row r="41298">
      <c r="A41298" s="1">
        <v>6964.0</v>
      </c>
      <c r="B41298" s="1">
        <v>95.0</v>
      </c>
      <c r="C41298" s="1">
        <v>2.0</v>
      </c>
      <c r="D41298" s="2">
        <v>36495.78876157408</v>
      </c>
    </row>
    <row r="41299">
      <c r="A41299" s="1">
        <v>6965.0</v>
      </c>
      <c r="B41299" s="1">
        <v>95.0</v>
      </c>
      <c r="C41299" s="1">
        <v>3.0</v>
      </c>
      <c r="D41299" s="2">
        <v>35309.47640046296</v>
      </c>
    </row>
    <row r="41300">
      <c r="A41300" s="1">
        <v>6976.0</v>
      </c>
      <c r="B41300" s="1">
        <v>95.0</v>
      </c>
      <c r="C41300" s="1">
        <v>4.0</v>
      </c>
      <c r="D41300" s="2">
        <v>38598.98174768518</v>
      </c>
    </row>
    <row r="41301">
      <c r="A41301" s="1">
        <v>6978.0</v>
      </c>
      <c r="B41301" s="1">
        <v>95.0</v>
      </c>
      <c r="C41301" s="1">
        <v>3.0</v>
      </c>
      <c r="D41301" s="2">
        <v>36879.70751157407</v>
      </c>
    </row>
    <row r="41302">
      <c r="A41302" s="1">
        <v>6983.0</v>
      </c>
      <c r="B41302" s="1">
        <v>95.0</v>
      </c>
      <c r="C41302" s="1">
        <v>3.0</v>
      </c>
      <c r="D41302" s="2">
        <v>35689.48303240741</v>
      </c>
    </row>
    <row r="41303">
      <c r="A41303" s="1">
        <v>6988.0</v>
      </c>
      <c r="B41303" s="1">
        <v>95.0</v>
      </c>
      <c r="C41303" s="1">
        <v>1.0</v>
      </c>
      <c r="D41303" s="2">
        <v>40077.140601851854</v>
      </c>
    </row>
    <row r="41304">
      <c r="A41304" s="1">
        <v>6993.0</v>
      </c>
      <c r="B41304" s="1">
        <v>95.0</v>
      </c>
      <c r="C41304" s="1">
        <v>3.0</v>
      </c>
      <c r="D41304" s="2">
        <v>40354.74880787037</v>
      </c>
    </row>
    <row r="41305">
      <c r="A41305" s="1">
        <v>7010.0</v>
      </c>
      <c r="B41305" s="1">
        <v>95.0</v>
      </c>
      <c r="C41305" s="1">
        <v>1.0</v>
      </c>
      <c r="D41305" s="2">
        <v>36525.03061342592</v>
      </c>
    </row>
    <row r="41306">
      <c r="A41306" s="1">
        <v>7017.0</v>
      </c>
      <c r="B41306" s="1">
        <v>95.0</v>
      </c>
      <c r="C41306" s="1">
        <v>3.0</v>
      </c>
      <c r="D41306" s="2">
        <v>35503.461064814815</v>
      </c>
    </row>
    <row r="41307">
      <c r="A41307" s="1">
        <v>7021.0</v>
      </c>
      <c r="B41307" s="1">
        <v>95.0</v>
      </c>
      <c r="C41307" s="1">
        <v>3.0</v>
      </c>
      <c r="D41307" s="2">
        <v>35338.53238425926</v>
      </c>
    </row>
    <row r="41308">
      <c r="A41308" s="1">
        <v>7024.0</v>
      </c>
      <c r="B41308" s="1">
        <v>95.0</v>
      </c>
      <c r="C41308" s="1">
        <v>3.5</v>
      </c>
      <c r="D41308" s="2">
        <v>38748.19871527778</v>
      </c>
    </row>
    <row r="41309">
      <c r="A41309" s="1">
        <v>7034.0</v>
      </c>
      <c r="B41309" s="1">
        <v>95.0</v>
      </c>
      <c r="C41309" s="1">
        <v>3.0</v>
      </c>
      <c r="D41309" s="2">
        <v>35435.59049768518</v>
      </c>
    </row>
    <row r="41310">
      <c r="A41310" s="1">
        <v>7036.0</v>
      </c>
      <c r="B41310" s="1">
        <v>95.0</v>
      </c>
      <c r="C41310" s="1">
        <v>3.5</v>
      </c>
      <c r="D41310" s="2">
        <v>38425.43607638889</v>
      </c>
    </row>
    <row r="41311">
      <c r="A41311" s="1">
        <v>7044.0</v>
      </c>
      <c r="B41311" s="1">
        <v>95.0</v>
      </c>
      <c r="C41311" s="1">
        <v>3.0</v>
      </c>
      <c r="D41311" s="2">
        <v>35178.568715277775</v>
      </c>
    </row>
    <row r="41312">
      <c r="A41312" s="1">
        <v>7048.0</v>
      </c>
      <c r="B41312" s="1">
        <v>95.0</v>
      </c>
      <c r="C41312" s="1">
        <v>3.0</v>
      </c>
      <c r="D41312" s="2">
        <v>35286.58380787037</v>
      </c>
    </row>
    <row r="41313">
      <c r="A41313" s="1">
        <v>7051.0</v>
      </c>
      <c r="B41313" s="1">
        <v>95.0</v>
      </c>
      <c r="C41313" s="1">
        <v>3.0</v>
      </c>
      <c r="D41313" s="2">
        <v>38436.642743055556</v>
      </c>
    </row>
    <row r="41314">
      <c r="A41314" s="1">
        <v>7054.0</v>
      </c>
      <c r="B41314" s="1">
        <v>95.0</v>
      </c>
      <c r="C41314" s="1">
        <v>3.0</v>
      </c>
      <c r="D41314" s="2">
        <v>35409.556550925925</v>
      </c>
    </row>
    <row r="41315">
      <c r="A41315" s="1">
        <v>7058.0</v>
      </c>
      <c r="B41315" s="1">
        <v>95.0</v>
      </c>
      <c r="C41315" s="1">
        <v>3.0</v>
      </c>
      <c r="D41315" s="2">
        <v>40976.79666666667</v>
      </c>
    </row>
    <row r="41316">
      <c r="A41316" s="1">
        <v>7067.0</v>
      </c>
      <c r="B41316" s="1">
        <v>95.0</v>
      </c>
      <c r="C41316" s="1">
        <v>3.0</v>
      </c>
      <c r="D41316" s="2">
        <v>35749.84519675926</v>
      </c>
    </row>
    <row r="41317">
      <c r="A41317" s="1">
        <v>7077.0</v>
      </c>
      <c r="B41317" s="1">
        <v>95.0</v>
      </c>
      <c r="C41317" s="1">
        <v>3.5</v>
      </c>
      <c r="D41317" s="2">
        <v>39121.43200231482</v>
      </c>
    </row>
    <row r="41318">
      <c r="A41318" s="1">
        <v>7080.0</v>
      </c>
      <c r="B41318" s="1">
        <v>95.0</v>
      </c>
      <c r="C41318" s="1">
        <v>3.0</v>
      </c>
      <c r="D41318" s="2">
        <v>36712.14467592593</v>
      </c>
    </row>
    <row r="41319">
      <c r="A41319" s="1">
        <v>7085.0</v>
      </c>
      <c r="B41319" s="1">
        <v>95.0</v>
      </c>
      <c r="C41319" s="1">
        <v>2.0</v>
      </c>
      <c r="D41319" s="2">
        <v>35232.16877314815</v>
      </c>
    </row>
    <row r="41320">
      <c r="A41320" s="1">
        <v>7087.0</v>
      </c>
      <c r="B41320" s="1">
        <v>95.0</v>
      </c>
      <c r="C41320" s="1">
        <v>3.0</v>
      </c>
      <c r="D41320" s="2">
        <v>35259.022685185184</v>
      </c>
    </row>
    <row r="41321">
      <c r="A41321" s="1">
        <v>7096.0</v>
      </c>
      <c r="B41321" s="1">
        <v>95.0</v>
      </c>
      <c r="C41321" s="1">
        <v>4.0</v>
      </c>
      <c r="D41321" s="2">
        <v>36852.11491898148</v>
      </c>
    </row>
    <row r="41322">
      <c r="A41322" s="1">
        <v>7099.0</v>
      </c>
      <c r="B41322" s="1">
        <v>95.0</v>
      </c>
      <c r="C41322" s="1">
        <v>3.0</v>
      </c>
      <c r="D41322" s="2">
        <v>35432.37164351852</v>
      </c>
    </row>
    <row r="41323">
      <c r="A41323" s="1">
        <v>7102.0</v>
      </c>
      <c r="B41323" s="1">
        <v>95.0</v>
      </c>
      <c r="C41323" s="1">
        <v>3.5</v>
      </c>
      <c r="D41323" s="2">
        <v>38671.487025462964</v>
      </c>
    </row>
    <row r="41324">
      <c r="A41324" s="1">
        <v>7113.0</v>
      </c>
      <c r="B41324" s="1">
        <v>95.0</v>
      </c>
      <c r="C41324" s="1">
        <v>4.0</v>
      </c>
      <c r="D41324" s="2">
        <v>35340.43703703704</v>
      </c>
    </row>
    <row r="41325">
      <c r="A41325" s="1">
        <v>7115.0</v>
      </c>
      <c r="B41325" s="1">
        <v>95.0</v>
      </c>
      <c r="C41325" s="1">
        <v>3.0</v>
      </c>
      <c r="D41325" s="2">
        <v>35340.56480324074</v>
      </c>
    </row>
    <row r="41326">
      <c r="A41326" s="1">
        <v>7117.0</v>
      </c>
      <c r="B41326" s="1">
        <v>95.0</v>
      </c>
      <c r="C41326" s="1">
        <v>5.0</v>
      </c>
      <c r="D41326" s="2">
        <v>36020.594409722224</v>
      </c>
    </row>
    <row r="41327">
      <c r="A41327" s="1">
        <v>7119.0</v>
      </c>
      <c r="B41327" s="1">
        <v>95.0</v>
      </c>
      <c r="C41327" s="1">
        <v>2.0</v>
      </c>
      <c r="D41327" s="2">
        <v>35225.630277777775</v>
      </c>
    </row>
    <row r="41328">
      <c r="A41328" s="1">
        <v>113.0</v>
      </c>
      <c r="B41328" s="1">
        <v>96.0</v>
      </c>
      <c r="C41328" s="1">
        <v>3.0</v>
      </c>
      <c r="D41328" s="2">
        <v>35505.515601851854</v>
      </c>
    </row>
    <row r="41329">
      <c r="A41329" s="1">
        <v>394.0</v>
      </c>
      <c r="B41329" s="1">
        <v>96.0</v>
      </c>
      <c r="C41329" s="1">
        <v>3.0</v>
      </c>
      <c r="D41329" s="2">
        <v>37023.58803240741</v>
      </c>
    </row>
    <row r="41330">
      <c r="A41330" s="1">
        <v>710.0</v>
      </c>
      <c r="B41330" s="1">
        <v>96.0</v>
      </c>
      <c r="C41330" s="1">
        <v>4.0</v>
      </c>
      <c r="D41330" s="2">
        <v>37019.13211805555</v>
      </c>
    </row>
    <row r="41331">
      <c r="A41331" s="1">
        <v>1581.0</v>
      </c>
      <c r="B41331" s="1">
        <v>96.0</v>
      </c>
      <c r="C41331" s="1">
        <v>3.0</v>
      </c>
      <c r="D41331" s="2">
        <v>35706.99085648148</v>
      </c>
    </row>
    <row r="41332">
      <c r="A41332" s="1">
        <v>1638.0</v>
      </c>
      <c r="B41332" s="1">
        <v>96.0</v>
      </c>
      <c r="C41332" s="1">
        <v>5.0</v>
      </c>
      <c r="D41332" s="2">
        <v>35248.00015046296</v>
      </c>
    </row>
    <row r="41333">
      <c r="A41333" s="1">
        <v>1931.0</v>
      </c>
      <c r="B41333" s="1">
        <v>96.0</v>
      </c>
      <c r="C41333" s="1">
        <v>3.0</v>
      </c>
      <c r="D41333" s="2">
        <v>35392.77337962963</v>
      </c>
    </row>
    <row r="41334">
      <c r="A41334" s="1">
        <v>2113.0</v>
      </c>
      <c r="B41334" s="1">
        <v>96.0</v>
      </c>
      <c r="C41334" s="1">
        <v>3.0</v>
      </c>
      <c r="D41334" s="2">
        <v>37690.458287037036</v>
      </c>
    </row>
    <row r="41335">
      <c r="A41335" s="1">
        <v>2119.0</v>
      </c>
      <c r="B41335" s="1">
        <v>96.0</v>
      </c>
      <c r="C41335" s="1">
        <v>5.0</v>
      </c>
      <c r="D41335" s="2">
        <v>35618.09203703704</v>
      </c>
    </row>
    <row r="41336">
      <c r="A41336" s="1">
        <v>2734.0</v>
      </c>
      <c r="B41336" s="1">
        <v>96.0</v>
      </c>
      <c r="C41336" s="1">
        <v>3.0</v>
      </c>
      <c r="D41336" s="2">
        <v>35499.41315972222</v>
      </c>
    </row>
    <row r="41337">
      <c r="A41337" s="1">
        <v>3052.0</v>
      </c>
      <c r="B41337" s="1">
        <v>96.0</v>
      </c>
      <c r="C41337" s="1">
        <v>1.0</v>
      </c>
      <c r="D41337" s="2">
        <v>35626.795810185184</v>
      </c>
    </row>
    <row r="41338">
      <c r="A41338" s="1">
        <v>3128.0</v>
      </c>
      <c r="B41338" s="1">
        <v>96.0</v>
      </c>
      <c r="C41338" s="1">
        <v>4.0</v>
      </c>
      <c r="D41338" s="2">
        <v>37330.35024305555</v>
      </c>
    </row>
    <row r="41339">
      <c r="A41339" s="1">
        <v>3148.0</v>
      </c>
      <c r="B41339" s="1">
        <v>96.0</v>
      </c>
      <c r="C41339" s="1">
        <v>4.0</v>
      </c>
      <c r="D41339" s="2">
        <v>35420.603159722225</v>
      </c>
    </row>
    <row r="41340">
      <c r="A41340" s="1">
        <v>3289.0</v>
      </c>
      <c r="B41340" s="1">
        <v>96.0</v>
      </c>
      <c r="C41340" s="1">
        <v>4.0</v>
      </c>
      <c r="D41340" s="2">
        <v>36469.24585648148</v>
      </c>
    </row>
    <row r="41341">
      <c r="A41341" s="1">
        <v>4133.0</v>
      </c>
      <c r="B41341" s="1">
        <v>96.0</v>
      </c>
      <c r="C41341" s="1">
        <v>5.0</v>
      </c>
      <c r="D41341" s="2">
        <v>35365.96766203704</v>
      </c>
    </row>
    <row r="41342">
      <c r="A41342" s="1">
        <v>4256.0</v>
      </c>
      <c r="B41342" s="1">
        <v>96.0</v>
      </c>
      <c r="C41342" s="1">
        <v>4.0</v>
      </c>
      <c r="D41342" s="2">
        <v>35368.31695601852</v>
      </c>
    </row>
    <row r="41343">
      <c r="A41343" s="1">
        <v>4548.0</v>
      </c>
      <c r="B41343" s="1">
        <v>96.0</v>
      </c>
      <c r="C41343" s="1">
        <v>3.0</v>
      </c>
      <c r="D41343" s="2">
        <v>35370.95177083334</v>
      </c>
    </row>
    <row r="41344">
      <c r="A41344" s="1">
        <v>4554.0</v>
      </c>
      <c r="B41344" s="1">
        <v>96.0</v>
      </c>
      <c r="C41344" s="1">
        <v>4.0</v>
      </c>
      <c r="D41344" s="2">
        <v>36552.65640046296</v>
      </c>
    </row>
    <row r="41345">
      <c r="A41345" s="1">
        <v>4704.0</v>
      </c>
      <c r="B41345" s="1">
        <v>96.0</v>
      </c>
      <c r="C41345" s="1">
        <v>5.0</v>
      </c>
      <c r="D41345" s="2">
        <v>35512.591319444444</v>
      </c>
    </row>
    <row r="41346">
      <c r="A41346" s="1">
        <v>5186.0</v>
      </c>
      <c r="B41346" s="1">
        <v>96.0</v>
      </c>
      <c r="C41346" s="1">
        <v>3.0</v>
      </c>
      <c r="D41346" s="2">
        <v>36713.78438657407</v>
      </c>
    </row>
    <row r="41347">
      <c r="A41347" s="1">
        <v>6178.0</v>
      </c>
      <c r="B41347" s="1">
        <v>96.0</v>
      </c>
      <c r="C41347" s="1">
        <v>3.0</v>
      </c>
      <c r="D41347" s="2">
        <v>35481.56878472222</v>
      </c>
    </row>
    <row r="41348">
      <c r="A41348" s="1">
        <v>82.0</v>
      </c>
      <c r="B41348" s="1">
        <v>97.0</v>
      </c>
      <c r="C41348" s="1">
        <v>4.5</v>
      </c>
      <c r="D41348" s="2">
        <v>40815.90898148148</v>
      </c>
    </row>
    <row r="41349">
      <c r="A41349" s="1">
        <v>104.0</v>
      </c>
      <c r="B41349" s="1">
        <v>97.0</v>
      </c>
      <c r="C41349" s="1">
        <v>3.0</v>
      </c>
      <c r="D41349" s="2">
        <v>36505.674467592595</v>
      </c>
    </row>
    <row r="41350">
      <c r="A41350" s="1">
        <v>169.0</v>
      </c>
      <c r="B41350" s="1">
        <v>97.0</v>
      </c>
      <c r="C41350" s="1">
        <v>4.0</v>
      </c>
      <c r="D41350" s="2">
        <v>36513.15290509259</v>
      </c>
    </row>
    <row r="41351">
      <c r="A41351" s="1">
        <v>237.0</v>
      </c>
      <c r="B41351" s="1">
        <v>97.0</v>
      </c>
      <c r="C41351" s="1">
        <v>5.0</v>
      </c>
      <c r="D41351" s="2">
        <v>41336.21525462963</v>
      </c>
    </row>
    <row r="41352">
      <c r="A41352" s="1">
        <v>298.0</v>
      </c>
      <c r="B41352" s="1">
        <v>97.0</v>
      </c>
      <c r="C41352" s="1">
        <v>1.0</v>
      </c>
      <c r="D41352" s="2">
        <v>37056.79887731482</v>
      </c>
    </row>
    <row r="41353">
      <c r="A41353" s="1">
        <v>387.0</v>
      </c>
      <c r="B41353" s="1">
        <v>97.0</v>
      </c>
      <c r="C41353" s="1">
        <v>3.0</v>
      </c>
      <c r="D41353" s="2">
        <v>40056.89984953704</v>
      </c>
    </row>
    <row r="41354">
      <c r="A41354" s="1">
        <v>514.0</v>
      </c>
      <c r="B41354" s="1">
        <v>97.0</v>
      </c>
      <c r="C41354" s="1">
        <v>3.0</v>
      </c>
      <c r="D41354" s="2">
        <v>36555.37863425926</v>
      </c>
    </row>
    <row r="41355">
      <c r="A41355" s="1">
        <v>762.0</v>
      </c>
      <c r="B41355" s="1">
        <v>97.0</v>
      </c>
      <c r="C41355" s="1">
        <v>3.0</v>
      </c>
      <c r="D41355" s="2">
        <v>35402.32802083333</v>
      </c>
    </row>
    <row r="41356">
      <c r="A41356" s="1">
        <v>824.0</v>
      </c>
      <c r="B41356" s="1">
        <v>97.0</v>
      </c>
      <c r="C41356" s="1">
        <v>2.0</v>
      </c>
      <c r="D41356" s="2">
        <v>36447.370462962965</v>
      </c>
    </row>
    <row r="41357">
      <c r="A41357" s="1">
        <v>843.0</v>
      </c>
      <c r="B41357" s="1">
        <v>97.0</v>
      </c>
      <c r="C41357" s="1">
        <v>3.0</v>
      </c>
      <c r="D41357" s="2">
        <v>42031.95930555555</v>
      </c>
    </row>
    <row r="41358">
      <c r="A41358" s="1">
        <v>969.0</v>
      </c>
      <c r="B41358" s="1">
        <v>97.0</v>
      </c>
      <c r="C41358" s="1">
        <v>4.5</v>
      </c>
      <c r="D41358" s="2">
        <v>42082.261354166665</v>
      </c>
    </row>
    <row r="41359">
      <c r="A41359" s="1">
        <v>971.0</v>
      </c>
      <c r="B41359" s="1">
        <v>97.0</v>
      </c>
      <c r="C41359" s="1">
        <v>5.0</v>
      </c>
      <c r="D41359" s="2">
        <v>39474.88675925926</v>
      </c>
    </row>
    <row r="41360">
      <c r="A41360" s="1">
        <v>1103.0</v>
      </c>
      <c r="B41360" s="1">
        <v>97.0</v>
      </c>
      <c r="C41360" s="1">
        <v>5.0</v>
      </c>
      <c r="D41360" s="2">
        <v>39285.08053240741</v>
      </c>
    </row>
    <row r="41361">
      <c r="A41361" s="1">
        <v>1331.0</v>
      </c>
      <c r="B41361" s="1">
        <v>97.0</v>
      </c>
      <c r="C41361" s="1">
        <v>5.0</v>
      </c>
      <c r="D41361" s="2">
        <v>41781.160474537035</v>
      </c>
    </row>
    <row r="41362">
      <c r="A41362" s="1">
        <v>1421.0</v>
      </c>
      <c r="B41362" s="1">
        <v>97.0</v>
      </c>
      <c r="C41362" s="1">
        <v>4.5</v>
      </c>
      <c r="D41362" s="2">
        <v>38434.207083333335</v>
      </c>
    </row>
    <row r="41363">
      <c r="A41363" s="1">
        <v>1557.0</v>
      </c>
      <c r="B41363" s="1">
        <v>97.0</v>
      </c>
      <c r="C41363" s="1">
        <v>3.0</v>
      </c>
      <c r="D41363" s="2">
        <v>35521.41210648148</v>
      </c>
    </row>
    <row r="41364">
      <c r="A41364" s="1">
        <v>1573.0</v>
      </c>
      <c r="B41364" s="1">
        <v>97.0</v>
      </c>
      <c r="C41364" s="1">
        <v>5.0</v>
      </c>
      <c r="D41364" s="2">
        <v>40272.751875</v>
      </c>
    </row>
    <row r="41365">
      <c r="A41365" s="1">
        <v>1604.0</v>
      </c>
      <c r="B41365" s="1">
        <v>97.0</v>
      </c>
      <c r="C41365" s="1">
        <v>5.0</v>
      </c>
      <c r="D41365" s="2">
        <v>37189.752071759256</v>
      </c>
    </row>
    <row r="41366">
      <c r="A41366" s="1">
        <v>1714.0</v>
      </c>
      <c r="B41366" s="1">
        <v>97.0</v>
      </c>
      <c r="C41366" s="1">
        <v>4.5</v>
      </c>
      <c r="D41366" s="2">
        <v>38861.87644675926</v>
      </c>
    </row>
    <row r="41367">
      <c r="A41367" s="1">
        <v>1746.0</v>
      </c>
      <c r="B41367" s="1">
        <v>97.0</v>
      </c>
      <c r="C41367" s="1">
        <v>4.5</v>
      </c>
      <c r="D41367" s="2">
        <v>39901.54481481481</v>
      </c>
    </row>
    <row r="41368">
      <c r="A41368" s="1">
        <v>1757.0</v>
      </c>
      <c r="B41368" s="1">
        <v>97.0</v>
      </c>
      <c r="C41368" s="1">
        <v>3.5</v>
      </c>
      <c r="D41368" s="2">
        <v>40509.6915625</v>
      </c>
    </row>
    <row r="41369">
      <c r="A41369" s="1">
        <v>1780.0</v>
      </c>
      <c r="B41369" s="1">
        <v>97.0</v>
      </c>
      <c r="C41369" s="1">
        <v>5.0</v>
      </c>
      <c r="D41369" s="2">
        <v>38937.38793981481</v>
      </c>
    </row>
    <row r="41370">
      <c r="A41370" s="1">
        <v>1927.0</v>
      </c>
      <c r="B41370" s="1">
        <v>97.0</v>
      </c>
      <c r="C41370" s="1">
        <v>4.5</v>
      </c>
      <c r="D41370" s="2">
        <v>40642.324895833335</v>
      </c>
    </row>
    <row r="41371">
      <c r="A41371" s="1">
        <v>1931.0</v>
      </c>
      <c r="B41371" s="1">
        <v>97.0</v>
      </c>
      <c r="C41371" s="1">
        <v>3.0</v>
      </c>
      <c r="D41371" s="2">
        <v>35392.77363425926</v>
      </c>
    </row>
    <row r="41372">
      <c r="A41372" s="1">
        <v>1956.0</v>
      </c>
      <c r="B41372" s="1">
        <v>97.0</v>
      </c>
      <c r="C41372" s="1">
        <v>5.0</v>
      </c>
      <c r="D41372" s="2">
        <v>36522.05416666667</v>
      </c>
    </row>
    <row r="41373">
      <c r="A41373" s="1">
        <v>2051.0</v>
      </c>
      <c r="B41373" s="1">
        <v>97.0</v>
      </c>
      <c r="C41373" s="1">
        <v>3.5</v>
      </c>
      <c r="D41373" s="2">
        <v>38631.72792824074</v>
      </c>
    </row>
    <row r="41374">
      <c r="A41374" s="1">
        <v>2071.0</v>
      </c>
      <c r="B41374" s="1">
        <v>97.0</v>
      </c>
      <c r="C41374" s="1">
        <v>5.0</v>
      </c>
      <c r="D41374" s="2">
        <v>38538.155856481484</v>
      </c>
    </row>
    <row r="41375">
      <c r="A41375" s="1">
        <v>2082.0</v>
      </c>
      <c r="B41375" s="1">
        <v>97.0</v>
      </c>
      <c r="C41375" s="1">
        <v>5.0</v>
      </c>
      <c r="D41375" s="2">
        <v>38276.21703703704</v>
      </c>
    </row>
    <row r="41376">
      <c r="A41376" s="1">
        <v>2119.0</v>
      </c>
      <c r="B41376" s="1">
        <v>97.0</v>
      </c>
      <c r="C41376" s="1">
        <v>5.0</v>
      </c>
      <c r="D41376" s="2">
        <v>35618.088425925926</v>
      </c>
    </row>
    <row r="41377">
      <c r="A41377" s="1">
        <v>2221.0</v>
      </c>
      <c r="B41377" s="1">
        <v>97.0</v>
      </c>
      <c r="C41377" s="1">
        <v>5.0</v>
      </c>
      <c r="D41377" s="2">
        <v>36436.77412037037</v>
      </c>
    </row>
    <row r="41378">
      <c r="A41378" s="1">
        <v>2229.0</v>
      </c>
      <c r="B41378" s="1">
        <v>97.0</v>
      </c>
      <c r="C41378" s="1">
        <v>3.0</v>
      </c>
      <c r="D41378" s="2">
        <v>35532.46912037037</v>
      </c>
    </row>
    <row r="41379">
      <c r="A41379" s="1">
        <v>2368.0</v>
      </c>
      <c r="B41379" s="1">
        <v>97.0</v>
      </c>
      <c r="C41379" s="1">
        <v>5.0</v>
      </c>
      <c r="D41379" s="2">
        <v>40307.04274305556</v>
      </c>
    </row>
    <row r="41380">
      <c r="A41380" s="1">
        <v>2412.0</v>
      </c>
      <c r="B41380" s="1">
        <v>97.0</v>
      </c>
      <c r="C41380" s="1">
        <v>4.0</v>
      </c>
      <c r="D41380" s="2">
        <v>36444.325833333336</v>
      </c>
    </row>
    <row r="41381">
      <c r="A41381" s="1">
        <v>2427.0</v>
      </c>
      <c r="B41381" s="1">
        <v>97.0</v>
      </c>
      <c r="C41381" s="1">
        <v>5.0</v>
      </c>
      <c r="D41381" s="2">
        <v>35448.42428240741</v>
      </c>
    </row>
    <row r="41382">
      <c r="A41382" s="1">
        <v>2544.0</v>
      </c>
      <c r="B41382" s="1">
        <v>97.0</v>
      </c>
      <c r="C41382" s="1">
        <v>4.5</v>
      </c>
      <c r="D41382" s="2">
        <v>41006.85917824074</v>
      </c>
    </row>
    <row r="41383">
      <c r="A41383" s="1">
        <v>2565.0</v>
      </c>
      <c r="B41383" s="1">
        <v>97.0</v>
      </c>
      <c r="C41383" s="1">
        <v>3.0</v>
      </c>
      <c r="D41383" s="2">
        <v>40191.86800925926</v>
      </c>
    </row>
    <row r="41384">
      <c r="A41384" s="1">
        <v>2627.0</v>
      </c>
      <c r="B41384" s="1">
        <v>97.0</v>
      </c>
      <c r="C41384" s="1">
        <v>5.0</v>
      </c>
      <c r="D41384" s="2">
        <v>35444.61534722222</v>
      </c>
    </row>
    <row r="41385">
      <c r="A41385" s="1">
        <v>2669.0</v>
      </c>
      <c r="B41385" s="1">
        <v>97.0</v>
      </c>
      <c r="C41385" s="1">
        <v>3.5</v>
      </c>
      <c r="D41385" s="2">
        <v>39259.84027777778</v>
      </c>
    </row>
    <row r="41386">
      <c r="A41386" s="1">
        <v>2707.0</v>
      </c>
      <c r="B41386" s="1">
        <v>97.0</v>
      </c>
      <c r="C41386" s="1">
        <v>5.0</v>
      </c>
      <c r="D41386" s="2">
        <v>35324.53532407407</v>
      </c>
    </row>
    <row r="41387">
      <c r="A41387" s="1">
        <v>2757.0</v>
      </c>
      <c r="B41387" s="1">
        <v>97.0</v>
      </c>
      <c r="C41387" s="1">
        <v>4.0</v>
      </c>
      <c r="D41387" s="2">
        <v>36628.6953587963</v>
      </c>
    </row>
    <row r="41388">
      <c r="A41388" s="1">
        <v>2866.0</v>
      </c>
      <c r="B41388" s="1">
        <v>97.0</v>
      </c>
      <c r="C41388" s="1">
        <v>4.0</v>
      </c>
      <c r="D41388" s="2">
        <v>36850.60060185185</v>
      </c>
    </row>
    <row r="41389">
      <c r="A41389" s="1">
        <v>2870.0</v>
      </c>
      <c r="B41389" s="1">
        <v>97.0</v>
      </c>
      <c r="C41389" s="1">
        <v>5.0</v>
      </c>
      <c r="D41389" s="2">
        <v>35550.403125</v>
      </c>
    </row>
    <row r="41390">
      <c r="A41390" s="1">
        <v>2915.0</v>
      </c>
      <c r="B41390" s="1">
        <v>97.0</v>
      </c>
      <c r="C41390" s="1">
        <v>2.5</v>
      </c>
      <c r="D41390" s="2">
        <v>39773.52376157408</v>
      </c>
    </row>
    <row r="41391">
      <c r="A41391" s="1">
        <v>2974.0</v>
      </c>
      <c r="B41391" s="1">
        <v>97.0</v>
      </c>
      <c r="C41391" s="1">
        <v>4.0</v>
      </c>
      <c r="D41391" s="2">
        <v>39775.820625</v>
      </c>
    </row>
    <row r="41392">
      <c r="A41392" s="1">
        <v>3052.0</v>
      </c>
      <c r="B41392" s="1">
        <v>97.0</v>
      </c>
      <c r="C41392" s="1">
        <v>1.0</v>
      </c>
      <c r="D41392" s="2">
        <v>35626.79541666667</v>
      </c>
    </row>
    <row r="41393">
      <c r="A41393" s="1">
        <v>3060.0</v>
      </c>
      <c r="B41393" s="1">
        <v>97.0</v>
      </c>
      <c r="C41393" s="1">
        <v>4.0</v>
      </c>
      <c r="D41393" s="2">
        <v>39490.63459490741</v>
      </c>
    </row>
    <row r="41394">
      <c r="A41394" s="1">
        <v>3208.0</v>
      </c>
      <c r="B41394" s="1">
        <v>97.0</v>
      </c>
      <c r="C41394" s="1">
        <v>3.5</v>
      </c>
      <c r="D41394" s="2">
        <v>39041.80133101852</v>
      </c>
    </row>
    <row r="41395">
      <c r="A41395" s="1">
        <v>3340.0</v>
      </c>
      <c r="B41395" s="1">
        <v>97.0</v>
      </c>
      <c r="C41395" s="1">
        <v>5.0</v>
      </c>
      <c r="D41395" s="2">
        <v>35320.22305555556</v>
      </c>
    </row>
    <row r="41396">
      <c r="A41396" s="1">
        <v>3459.0</v>
      </c>
      <c r="B41396" s="1">
        <v>97.0</v>
      </c>
      <c r="C41396" s="1">
        <v>3.0</v>
      </c>
      <c r="D41396" s="2">
        <v>35601.77357638889</v>
      </c>
    </row>
    <row r="41397">
      <c r="A41397" s="1">
        <v>3490.0</v>
      </c>
      <c r="B41397" s="1">
        <v>97.0</v>
      </c>
      <c r="C41397" s="1">
        <v>3.5</v>
      </c>
      <c r="D41397" s="2">
        <v>40263.935219907406</v>
      </c>
    </row>
    <row r="41398">
      <c r="A41398" s="1">
        <v>3566.0</v>
      </c>
      <c r="B41398" s="1">
        <v>97.0</v>
      </c>
      <c r="C41398" s="1">
        <v>4.0</v>
      </c>
      <c r="D41398" s="2">
        <v>36808.89030092592</v>
      </c>
    </row>
    <row r="41399">
      <c r="A41399" s="1">
        <v>3575.0</v>
      </c>
      <c r="B41399" s="1">
        <v>97.0</v>
      </c>
      <c r="C41399" s="1">
        <v>4.0</v>
      </c>
      <c r="D41399" s="2">
        <v>40050.89959490741</v>
      </c>
    </row>
    <row r="41400">
      <c r="A41400" s="1">
        <v>3667.0</v>
      </c>
      <c r="B41400" s="1">
        <v>97.0</v>
      </c>
      <c r="C41400" s="1">
        <v>4.0</v>
      </c>
      <c r="D41400" s="2">
        <v>39271.93994212963</v>
      </c>
    </row>
    <row r="41401">
      <c r="A41401" s="1">
        <v>3676.0</v>
      </c>
      <c r="B41401" s="1">
        <v>97.0</v>
      </c>
      <c r="C41401" s="1">
        <v>4.5</v>
      </c>
      <c r="D41401" s="2">
        <v>41541.7978125</v>
      </c>
    </row>
    <row r="41402">
      <c r="A41402" s="1">
        <v>3706.0</v>
      </c>
      <c r="B41402" s="1">
        <v>97.0</v>
      </c>
      <c r="C41402" s="1">
        <v>3.0</v>
      </c>
      <c r="D41402" s="2">
        <v>35522.573530092595</v>
      </c>
    </row>
    <row r="41403">
      <c r="A41403" s="1">
        <v>3755.0</v>
      </c>
      <c r="B41403" s="1">
        <v>97.0</v>
      </c>
      <c r="C41403" s="1">
        <v>3.0</v>
      </c>
      <c r="D41403" s="2">
        <v>35920.2316087963</v>
      </c>
    </row>
    <row r="41404">
      <c r="A41404" s="1">
        <v>3797.0</v>
      </c>
      <c r="B41404" s="1">
        <v>97.0</v>
      </c>
      <c r="C41404" s="1">
        <v>3.5</v>
      </c>
      <c r="D41404" s="2">
        <v>40464.324421296296</v>
      </c>
    </row>
    <row r="41405">
      <c r="A41405" s="1">
        <v>3858.0</v>
      </c>
      <c r="B41405" s="1">
        <v>97.0</v>
      </c>
      <c r="C41405" s="1">
        <v>4.5</v>
      </c>
      <c r="D41405" s="2">
        <v>40231.612708333334</v>
      </c>
    </row>
    <row r="41406">
      <c r="A41406" s="1">
        <v>4040.0</v>
      </c>
      <c r="B41406" s="1">
        <v>97.0</v>
      </c>
      <c r="C41406" s="1">
        <v>4.0</v>
      </c>
      <c r="D41406" s="2">
        <v>36506.55155092593</v>
      </c>
    </row>
    <row r="41407">
      <c r="A41407" s="1">
        <v>4080.0</v>
      </c>
      <c r="B41407" s="1">
        <v>97.0</v>
      </c>
      <c r="C41407" s="1">
        <v>2.0</v>
      </c>
      <c r="D41407" s="2">
        <v>36465.70190972222</v>
      </c>
    </row>
    <row r="41408">
      <c r="A41408" s="1">
        <v>4087.0</v>
      </c>
      <c r="B41408" s="1">
        <v>97.0</v>
      </c>
      <c r="C41408" s="1">
        <v>3.5</v>
      </c>
      <c r="D41408" s="2">
        <v>41208.92738425926</v>
      </c>
    </row>
    <row r="41409">
      <c r="A41409" s="1">
        <v>4089.0</v>
      </c>
      <c r="B41409" s="1">
        <v>97.0</v>
      </c>
      <c r="C41409" s="1">
        <v>4.5</v>
      </c>
      <c r="D41409" s="2">
        <v>39596.78765046296</v>
      </c>
    </row>
    <row r="41410">
      <c r="A41410" s="1">
        <v>4256.0</v>
      </c>
      <c r="B41410" s="1">
        <v>97.0</v>
      </c>
      <c r="C41410" s="1">
        <v>3.0</v>
      </c>
      <c r="D41410" s="2">
        <v>35485.914131944446</v>
      </c>
    </row>
    <row r="41411">
      <c r="A41411" s="1">
        <v>4302.0</v>
      </c>
      <c r="B41411" s="1">
        <v>97.0</v>
      </c>
      <c r="C41411" s="1">
        <v>4.0</v>
      </c>
      <c r="D41411" s="2">
        <v>40119.93929398148</v>
      </c>
    </row>
    <row r="41412">
      <c r="A41412" s="1">
        <v>4347.0</v>
      </c>
      <c r="B41412" s="1">
        <v>97.0</v>
      </c>
      <c r="C41412" s="1">
        <v>4.0</v>
      </c>
      <c r="D41412" s="2">
        <v>37439.78056712963</v>
      </c>
    </row>
    <row r="41413">
      <c r="A41413" s="1">
        <v>4377.0</v>
      </c>
      <c r="B41413" s="1">
        <v>97.0</v>
      </c>
      <c r="C41413" s="1">
        <v>5.0</v>
      </c>
      <c r="D41413" s="2">
        <v>35426.451944444445</v>
      </c>
    </row>
    <row r="41414">
      <c r="A41414" s="1">
        <v>4391.0</v>
      </c>
      <c r="B41414" s="1">
        <v>97.0</v>
      </c>
      <c r="C41414" s="1">
        <v>4.5</v>
      </c>
      <c r="D41414" s="2">
        <v>39780.748449074075</v>
      </c>
    </row>
    <row r="41415">
      <c r="A41415" s="1">
        <v>4431.0</v>
      </c>
      <c r="B41415" s="1">
        <v>97.0</v>
      </c>
      <c r="C41415" s="1">
        <v>4.0</v>
      </c>
      <c r="D41415" s="2">
        <v>39240.13538194444</v>
      </c>
    </row>
    <row r="41416">
      <c r="A41416" s="1">
        <v>4526.0</v>
      </c>
      <c r="B41416" s="1">
        <v>97.0</v>
      </c>
      <c r="C41416" s="1">
        <v>4.0</v>
      </c>
      <c r="D41416" s="2">
        <v>36788.13045138889</v>
      </c>
    </row>
    <row r="41417">
      <c r="A41417" s="1">
        <v>4529.0</v>
      </c>
      <c r="B41417" s="1">
        <v>97.0</v>
      </c>
      <c r="C41417" s="1">
        <v>5.0</v>
      </c>
      <c r="D41417" s="2">
        <v>39162.87328703704</v>
      </c>
    </row>
    <row r="41418">
      <c r="A41418" s="1">
        <v>4759.0</v>
      </c>
      <c r="B41418" s="1">
        <v>97.0</v>
      </c>
      <c r="C41418" s="1">
        <v>5.0</v>
      </c>
      <c r="D41418" s="2">
        <v>39664.865115740744</v>
      </c>
    </row>
    <row r="41419">
      <c r="A41419" s="1">
        <v>4931.0</v>
      </c>
      <c r="B41419" s="1">
        <v>97.0</v>
      </c>
      <c r="C41419" s="1">
        <v>5.0</v>
      </c>
      <c r="D41419" s="2">
        <v>38886.72505787037</v>
      </c>
    </row>
    <row r="41420">
      <c r="A41420" s="1">
        <v>5030.0</v>
      </c>
      <c r="B41420" s="1">
        <v>97.0</v>
      </c>
      <c r="C41420" s="1">
        <v>5.0</v>
      </c>
      <c r="D41420" s="2">
        <v>35747.454560185186</v>
      </c>
    </row>
    <row r="41421">
      <c r="A41421" s="1">
        <v>5036.0</v>
      </c>
      <c r="B41421" s="1">
        <v>97.0</v>
      </c>
      <c r="C41421" s="1">
        <v>4.5</v>
      </c>
      <c r="D41421" s="2">
        <v>38948.88417824074</v>
      </c>
    </row>
    <row r="41422">
      <c r="A41422" s="1">
        <v>5074.0</v>
      </c>
      <c r="B41422" s="1">
        <v>97.0</v>
      </c>
      <c r="C41422" s="1">
        <v>3.0</v>
      </c>
      <c r="D41422" s="2">
        <v>36551.39363425926</v>
      </c>
    </row>
    <row r="41423">
      <c r="A41423" s="1">
        <v>5110.0</v>
      </c>
      <c r="B41423" s="1">
        <v>97.0</v>
      </c>
      <c r="C41423" s="1">
        <v>3.0</v>
      </c>
      <c r="D41423" s="2">
        <v>35553.919537037036</v>
      </c>
    </row>
    <row r="41424">
      <c r="A41424" s="1">
        <v>5353.0</v>
      </c>
      <c r="B41424" s="1">
        <v>97.0</v>
      </c>
      <c r="C41424" s="1">
        <v>4.0</v>
      </c>
      <c r="D41424" s="2">
        <v>39658.14990740741</v>
      </c>
    </row>
    <row r="41425">
      <c r="A41425" s="1">
        <v>5448.0</v>
      </c>
      <c r="B41425" s="1">
        <v>97.0</v>
      </c>
      <c r="C41425" s="1">
        <v>5.0</v>
      </c>
      <c r="D41425" s="2">
        <v>35410.901504629626</v>
      </c>
    </row>
    <row r="41426">
      <c r="A41426" s="1">
        <v>5708.0</v>
      </c>
      <c r="B41426" s="1">
        <v>97.0</v>
      </c>
      <c r="C41426" s="1">
        <v>4.0</v>
      </c>
      <c r="D41426" s="2">
        <v>39421.11263888889</v>
      </c>
    </row>
    <row r="41427">
      <c r="A41427" s="1">
        <v>5733.0</v>
      </c>
      <c r="B41427" s="1">
        <v>97.0</v>
      </c>
      <c r="C41427" s="1">
        <v>4.0</v>
      </c>
      <c r="D41427" s="2">
        <v>35528.8353587963</v>
      </c>
    </row>
    <row r="41428">
      <c r="A41428" s="1">
        <v>5814.0</v>
      </c>
      <c r="B41428" s="1">
        <v>97.0</v>
      </c>
      <c r="C41428" s="1">
        <v>4.0</v>
      </c>
      <c r="D41428" s="2">
        <v>35517.42664351852</v>
      </c>
    </row>
    <row r="41429">
      <c r="A41429" s="1">
        <v>5829.0</v>
      </c>
      <c r="B41429" s="1">
        <v>97.0</v>
      </c>
      <c r="C41429" s="1">
        <v>4.5</v>
      </c>
      <c r="D41429" s="2">
        <v>41483.95481481482</v>
      </c>
    </row>
    <row r="41430">
      <c r="A41430" s="1">
        <v>6108.0</v>
      </c>
      <c r="B41430" s="1">
        <v>97.0</v>
      </c>
      <c r="C41430" s="1">
        <v>3.5</v>
      </c>
      <c r="D41430" s="2">
        <v>39858.55039351852</v>
      </c>
    </row>
    <row r="41431">
      <c r="A41431" s="1">
        <v>6141.0</v>
      </c>
      <c r="B41431" s="1">
        <v>97.0</v>
      </c>
      <c r="C41431" s="1">
        <v>4.0</v>
      </c>
      <c r="D41431" s="2">
        <v>37121.29792824074</v>
      </c>
    </row>
    <row r="41432">
      <c r="A41432" s="1">
        <v>6166.0</v>
      </c>
      <c r="B41432" s="1">
        <v>97.0</v>
      </c>
      <c r="C41432" s="1">
        <v>5.0</v>
      </c>
      <c r="D41432" s="2">
        <v>37766.57443287037</v>
      </c>
    </row>
    <row r="41433">
      <c r="A41433" s="1">
        <v>6225.0</v>
      </c>
      <c r="B41433" s="1">
        <v>97.0</v>
      </c>
      <c r="C41433" s="1">
        <v>3.0</v>
      </c>
      <c r="D41433" s="2">
        <v>35317.544953703706</v>
      </c>
    </row>
    <row r="41434">
      <c r="A41434" s="1">
        <v>6346.0</v>
      </c>
      <c r="B41434" s="1">
        <v>97.0</v>
      </c>
      <c r="C41434" s="1">
        <v>4.0</v>
      </c>
      <c r="D41434" s="2">
        <v>38901.83079861111</v>
      </c>
    </row>
    <row r="41435">
      <c r="A41435" s="1">
        <v>6351.0</v>
      </c>
      <c r="B41435" s="1">
        <v>97.0</v>
      </c>
      <c r="C41435" s="1">
        <v>4.0</v>
      </c>
      <c r="D41435" s="2">
        <v>36492.76905092593</v>
      </c>
    </row>
    <row r="41436">
      <c r="A41436" s="1">
        <v>6373.0</v>
      </c>
      <c r="B41436" s="1">
        <v>97.0</v>
      </c>
      <c r="C41436" s="1">
        <v>2.0</v>
      </c>
      <c r="D41436" s="2">
        <v>38628.935625</v>
      </c>
    </row>
    <row r="41437">
      <c r="A41437" s="1">
        <v>6433.0</v>
      </c>
      <c r="B41437" s="1">
        <v>97.0</v>
      </c>
      <c r="C41437" s="1">
        <v>5.0</v>
      </c>
      <c r="D41437" s="2">
        <v>39211.267476851855</v>
      </c>
    </row>
    <row r="41438">
      <c r="A41438" s="1">
        <v>6552.0</v>
      </c>
      <c r="B41438" s="1">
        <v>97.0</v>
      </c>
      <c r="C41438" s="1">
        <v>5.0</v>
      </c>
      <c r="D41438" s="2">
        <v>41540.27173611111</v>
      </c>
    </row>
    <row r="41439">
      <c r="A41439" s="1">
        <v>6776.0</v>
      </c>
      <c r="B41439" s="1">
        <v>97.0</v>
      </c>
      <c r="C41439" s="1">
        <v>4.5</v>
      </c>
      <c r="D41439" s="2">
        <v>40990.883356481485</v>
      </c>
    </row>
    <row r="41440">
      <c r="A41440" s="1">
        <v>6817.0</v>
      </c>
      <c r="B41440" s="1">
        <v>97.0</v>
      </c>
      <c r="C41440" s="1">
        <v>4.0</v>
      </c>
      <c r="D41440" s="2">
        <v>35850.29405092593</v>
      </c>
    </row>
    <row r="41441">
      <c r="A41441" s="1">
        <v>6824.0</v>
      </c>
      <c r="B41441" s="1">
        <v>97.0</v>
      </c>
      <c r="C41441" s="1">
        <v>5.0</v>
      </c>
      <c r="D41441" s="2">
        <v>36450.58180555556</v>
      </c>
    </row>
    <row r="41442">
      <c r="A41442" s="1">
        <v>6881.0</v>
      </c>
      <c r="B41442" s="1">
        <v>97.0</v>
      </c>
      <c r="C41442" s="1">
        <v>4.5</v>
      </c>
      <c r="D41442" s="2">
        <v>42051.610925925925</v>
      </c>
    </row>
    <row r="41443">
      <c r="A41443" s="1">
        <v>6922.0</v>
      </c>
      <c r="B41443" s="1">
        <v>97.0</v>
      </c>
      <c r="C41443" s="1">
        <v>3.0</v>
      </c>
      <c r="D41443" s="2">
        <v>35546.73987268518</v>
      </c>
    </row>
    <row r="41444">
      <c r="A41444" s="1">
        <v>6978.0</v>
      </c>
      <c r="B41444" s="1">
        <v>97.0</v>
      </c>
      <c r="C41444" s="1">
        <v>4.0</v>
      </c>
      <c r="D41444" s="2">
        <v>38756.82640046296</v>
      </c>
    </row>
    <row r="41445">
      <c r="A41445" s="1">
        <v>6988.0</v>
      </c>
      <c r="B41445" s="1">
        <v>97.0</v>
      </c>
      <c r="C41445" s="1">
        <v>2.0</v>
      </c>
      <c r="D41445" s="2">
        <v>40079.739537037036</v>
      </c>
    </row>
    <row r="41446">
      <c r="A41446" s="1">
        <v>7107.0</v>
      </c>
      <c r="B41446" s="1">
        <v>97.0</v>
      </c>
      <c r="C41446" s="1">
        <v>4.0</v>
      </c>
      <c r="D41446" s="2">
        <v>36493.89913194445</v>
      </c>
    </row>
    <row r="41447">
      <c r="A41447" s="1">
        <v>8.0</v>
      </c>
      <c r="B41447" s="1">
        <v>98.0</v>
      </c>
      <c r="C41447" s="1">
        <v>5.0</v>
      </c>
      <c r="D41447" s="2">
        <v>35340.56104166667</v>
      </c>
    </row>
    <row r="41448">
      <c r="A41448" s="1">
        <v>114.0</v>
      </c>
      <c r="B41448" s="1">
        <v>99.0</v>
      </c>
      <c r="C41448" s="1">
        <v>5.0</v>
      </c>
      <c r="D41448" s="2">
        <v>35432.75236111111</v>
      </c>
    </row>
    <row r="41449">
      <c r="A41449" s="1">
        <v>324.0</v>
      </c>
      <c r="B41449" s="1">
        <v>99.0</v>
      </c>
      <c r="C41449" s="1">
        <v>4.0</v>
      </c>
      <c r="D41449" s="2">
        <v>35412.68418981481</v>
      </c>
    </row>
    <row r="41450">
      <c r="A41450" s="1">
        <v>601.0</v>
      </c>
      <c r="B41450" s="1">
        <v>99.0</v>
      </c>
      <c r="C41450" s="1">
        <v>3.0</v>
      </c>
      <c r="D41450" s="2">
        <v>35391.70847222222</v>
      </c>
    </row>
    <row r="41451">
      <c r="A41451" s="1">
        <v>903.0</v>
      </c>
      <c r="B41451" s="1">
        <v>99.0</v>
      </c>
      <c r="C41451" s="1">
        <v>3.0</v>
      </c>
      <c r="D41451" s="2">
        <v>36027.67053240741</v>
      </c>
    </row>
    <row r="41452">
      <c r="A41452" s="1">
        <v>1140.0</v>
      </c>
      <c r="B41452" s="1">
        <v>99.0</v>
      </c>
      <c r="C41452" s="1">
        <v>5.0</v>
      </c>
      <c r="D41452" s="2">
        <v>37265.085173611114</v>
      </c>
    </row>
    <row r="41453">
      <c r="A41453" s="1">
        <v>1247.0</v>
      </c>
      <c r="B41453" s="1">
        <v>99.0</v>
      </c>
      <c r="C41453" s="1">
        <v>5.0</v>
      </c>
      <c r="D41453" s="2">
        <v>35592.62357638889</v>
      </c>
    </row>
    <row r="41454">
      <c r="A41454" s="1">
        <v>1436.0</v>
      </c>
      <c r="B41454" s="1">
        <v>99.0</v>
      </c>
      <c r="C41454" s="1">
        <v>3.0</v>
      </c>
      <c r="D41454" s="2">
        <v>35377.637974537036</v>
      </c>
    </row>
    <row r="41455">
      <c r="A41455" s="1">
        <v>1749.0</v>
      </c>
      <c r="B41455" s="1">
        <v>99.0</v>
      </c>
      <c r="C41455" s="1">
        <v>4.0</v>
      </c>
      <c r="D41455" s="2">
        <v>36850.35736111111</v>
      </c>
    </row>
    <row r="41456">
      <c r="A41456" s="1">
        <v>1931.0</v>
      </c>
      <c r="B41456" s="1">
        <v>99.0</v>
      </c>
      <c r="C41456" s="1">
        <v>2.0</v>
      </c>
      <c r="D41456" s="2">
        <v>35392.76447916667</v>
      </c>
    </row>
    <row r="41457">
      <c r="A41457" s="1">
        <v>2191.0</v>
      </c>
      <c r="B41457" s="1">
        <v>99.0</v>
      </c>
      <c r="C41457" s="1">
        <v>1.0</v>
      </c>
      <c r="D41457" s="2">
        <v>35233.48784722222</v>
      </c>
    </row>
    <row r="41458">
      <c r="A41458" s="1">
        <v>2229.0</v>
      </c>
      <c r="B41458" s="1">
        <v>99.0</v>
      </c>
      <c r="C41458" s="1">
        <v>3.0</v>
      </c>
      <c r="D41458" s="2">
        <v>35477.279375</v>
      </c>
    </row>
    <row r="41459">
      <c r="A41459" s="1">
        <v>2412.0</v>
      </c>
      <c r="B41459" s="1">
        <v>99.0</v>
      </c>
      <c r="C41459" s="1">
        <v>3.0</v>
      </c>
      <c r="D41459" s="2">
        <v>36444.32329861111</v>
      </c>
    </row>
    <row r="41460">
      <c r="A41460" s="1">
        <v>2711.0</v>
      </c>
      <c r="B41460" s="1">
        <v>99.0</v>
      </c>
      <c r="C41460" s="1">
        <v>4.0</v>
      </c>
      <c r="D41460" s="2">
        <v>36793.66333333333</v>
      </c>
    </row>
    <row r="41461">
      <c r="A41461" s="1">
        <v>2862.0</v>
      </c>
      <c r="B41461" s="1">
        <v>99.0</v>
      </c>
      <c r="C41461" s="1">
        <v>1.0</v>
      </c>
      <c r="D41461" s="2">
        <v>35311.305185185185</v>
      </c>
    </row>
    <row r="41462">
      <c r="A41462" s="1">
        <v>2883.0</v>
      </c>
      <c r="B41462" s="1">
        <v>99.0</v>
      </c>
      <c r="C41462" s="1">
        <v>3.0</v>
      </c>
      <c r="D41462" s="2">
        <v>35257.33063657407</v>
      </c>
    </row>
    <row r="41463">
      <c r="A41463" s="1">
        <v>3052.0</v>
      </c>
      <c r="B41463" s="1">
        <v>99.0</v>
      </c>
      <c r="C41463" s="1">
        <v>1.0</v>
      </c>
      <c r="D41463" s="2">
        <v>35626.790497685186</v>
      </c>
    </row>
    <row r="41464">
      <c r="A41464" s="1">
        <v>3338.0</v>
      </c>
      <c r="B41464" s="1">
        <v>99.0</v>
      </c>
      <c r="C41464" s="1">
        <v>2.0</v>
      </c>
      <c r="D41464" s="2">
        <v>35140.325150462966</v>
      </c>
    </row>
    <row r="41465">
      <c r="A41465" s="1">
        <v>3513.0</v>
      </c>
      <c r="B41465" s="1">
        <v>99.0</v>
      </c>
      <c r="C41465" s="1">
        <v>3.0</v>
      </c>
      <c r="D41465" s="2">
        <v>37706.591157407405</v>
      </c>
    </row>
    <row r="41466">
      <c r="A41466" s="1">
        <v>4107.0</v>
      </c>
      <c r="B41466" s="1">
        <v>99.0</v>
      </c>
      <c r="C41466" s="1">
        <v>4.0</v>
      </c>
      <c r="D41466" s="2">
        <v>35434.445625</v>
      </c>
    </row>
    <row r="41467">
      <c r="A41467" s="1">
        <v>4228.0</v>
      </c>
      <c r="B41467" s="1">
        <v>99.0</v>
      </c>
      <c r="C41467" s="1">
        <v>2.0</v>
      </c>
      <c r="D41467" s="2">
        <v>35281.826736111114</v>
      </c>
    </row>
    <row r="41468">
      <c r="A41468" s="1">
        <v>4413.0</v>
      </c>
      <c r="B41468" s="1">
        <v>99.0</v>
      </c>
      <c r="C41468" s="1">
        <v>4.0</v>
      </c>
      <c r="D41468" s="2">
        <v>36477.540972222225</v>
      </c>
    </row>
    <row r="41469">
      <c r="A41469" s="1">
        <v>4529.0</v>
      </c>
      <c r="B41469" s="1">
        <v>99.0</v>
      </c>
      <c r="C41469" s="1">
        <v>3.5</v>
      </c>
      <c r="D41469" s="2">
        <v>39162.88045138889</v>
      </c>
    </row>
    <row r="41470">
      <c r="A41470" s="1">
        <v>4839.0</v>
      </c>
      <c r="B41470" s="1">
        <v>99.0</v>
      </c>
      <c r="C41470" s="1">
        <v>4.0</v>
      </c>
      <c r="D41470" s="2">
        <v>36438.819560185184</v>
      </c>
    </row>
    <row r="41471">
      <c r="A41471" s="1">
        <v>4989.0</v>
      </c>
      <c r="B41471" s="1">
        <v>99.0</v>
      </c>
      <c r="C41471" s="1">
        <v>3.0</v>
      </c>
      <c r="D41471" s="2">
        <v>35527.16059027778</v>
      </c>
    </row>
    <row r="41472">
      <c r="A41472" s="1">
        <v>5030.0</v>
      </c>
      <c r="B41472" s="1">
        <v>99.0</v>
      </c>
      <c r="C41472" s="1">
        <v>3.0</v>
      </c>
      <c r="D41472" s="2">
        <v>35747.471979166665</v>
      </c>
    </row>
    <row r="41473">
      <c r="A41473" s="1">
        <v>5087.0</v>
      </c>
      <c r="B41473" s="1">
        <v>99.0</v>
      </c>
      <c r="C41473" s="1">
        <v>4.0</v>
      </c>
      <c r="D41473" s="2">
        <v>36023.555138888885</v>
      </c>
    </row>
    <row r="41474">
      <c r="A41474" s="1">
        <v>5110.0</v>
      </c>
      <c r="B41474" s="1">
        <v>99.0</v>
      </c>
      <c r="C41474" s="1">
        <v>3.0</v>
      </c>
      <c r="D41474" s="2">
        <v>35552.79834490741</v>
      </c>
    </row>
    <row r="41475">
      <c r="A41475" s="1">
        <v>5814.0</v>
      </c>
      <c r="B41475" s="1">
        <v>99.0</v>
      </c>
      <c r="C41475" s="1">
        <v>4.0</v>
      </c>
      <c r="D41475" s="2">
        <v>35517.421643518515</v>
      </c>
    </row>
    <row r="41476">
      <c r="A41476" s="1">
        <v>5881.0</v>
      </c>
      <c r="B41476" s="1">
        <v>99.0</v>
      </c>
      <c r="C41476" s="1">
        <v>4.0</v>
      </c>
      <c r="D41476" s="2">
        <v>35366.13866898148</v>
      </c>
    </row>
    <row r="41477">
      <c r="A41477" s="1">
        <v>6113.0</v>
      </c>
      <c r="B41477" s="1">
        <v>99.0</v>
      </c>
      <c r="C41477" s="1">
        <v>1.0</v>
      </c>
      <c r="D41477" s="2">
        <v>35561.30902777778</v>
      </c>
    </row>
    <row r="41478">
      <c r="A41478" s="1">
        <v>6207.0</v>
      </c>
      <c r="B41478" s="1">
        <v>99.0</v>
      </c>
      <c r="C41478" s="1">
        <v>5.0</v>
      </c>
      <c r="D41478" s="2">
        <v>37234.26528935185</v>
      </c>
    </row>
    <row r="41479">
      <c r="A41479" s="1">
        <v>6535.0</v>
      </c>
      <c r="B41479" s="1">
        <v>99.0</v>
      </c>
      <c r="C41479" s="1">
        <v>1.0</v>
      </c>
      <c r="D41479" s="2">
        <v>35256.501296296294</v>
      </c>
    </row>
    <row r="41480">
      <c r="A41480" s="1">
        <v>6917.0</v>
      </c>
      <c r="B41480" s="1">
        <v>99.0</v>
      </c>
      <c r="C41480" s="1">
        <v>3.0</v>
      </c>
      <c r="D41480" s="2">
        <v>36532.742638888885</v>
      </c>
    </row>
    <row r="41481">
      <c r="A41481" s="1">
        <v>19.0</v>
      </c>
      <c r="B41481" s="1">
        <v>100.0</v>
      </c>
      <c r="C41481" s="1">
        <v>4.0</v>
      </c>
      <c r="D41481" s="2">
        <v>35466.879699074074</v>
      </c>
    </row>
    <row r="41482">
      <c r="A41482" s="1">
        <v>53.0</v>
      </c>
      <c r="B41482" s="1">
        <v>100.0</v>
      </c>
      <c r="C41482" s="1">
        <v>4.0</v>
      </c>
      <c r="D41482" s="2">
        <v>36436.41111111111</v>
      </c>
    </row>
    <row r="41483">
      <c r="A41483" s="1">
        <v>130.0</v>
      </c>
      <c r="B41483" s="1">
        <v>100.0</v>
      </c>
      <c r="C41483" s="1">
        <v>4.0</v>
      </c>
      <c r="D41483" s="2">
        <v>35430.5702662037</v>
      </c>
    </row>
    <row r="41484">
      <c r="A41484" s="1">
        <v>269.0</v>
      </c>
      <c r="B41484" s="1">
        <v>100.0</v>
      </c>
      <c r="C41484" s="1">
        <v>2.0</v>
      </c>
      <c r="D41484" s="2">
        <v>35747.64094907408</v>
      </c>
    </row>
    <row r="41485">
      <c r="A41485" s="1">
        <v>303.0</v>
      </c>
      <c r="B41485" s="1">
        <v>100.0</v>
      </c>
      <c r="C41485" s="1">
        <v>3.0</v>
      </c>
      <c r="D41485" s="2">
        <v>35565.259733796294</v>
      </c>
    </row>
    <row r="41486">
      <c r="A41486" s="1">
        <v>330.0</v>
      </c>
      <c r="B41486" s="1">
        <v>100.0</v>
      </c>
      <c r="C41486" s="1">
        <v>3.0</v>
      </c>
      <c r="D41486" s="2">
        <v>35204.7387962963</v>
      </c>
    </row>
    <row r="41487">
      <c r="A41487" s="1">
        <v>354.0</v>
      </c>
      <c r="B41487" s="1">
        <v>100.0</v>
      </c>
      <c r="C41487" s="1">
        <v>3.0</v>
      </c>
      <c r="D41487" s="2">
        <v>35616.95866898148</v>
      </c>
    </row>
    <row r="41488">
      <c r="A41488" s="1">
        <v>435.0</v>
      </c>
      <c r="B41488" s="1">
        <v>100.0</v>
      </c>
      <c r="C41488" s="1">
        <v>3.0</v>
      </c>
      <c r="D41488" s="2">
        <v>35354.381574074076</v>
      </c>
    </row>
    <row r="41489">
      <c r="A41489" s="1">
        <v>517.0</v>
      </c>
      <c r="B41489" s="1">
        <v>100.0</v>
      </c>
      <c r="C41489" s="1">
        <v>5.0</v>
      </c>
      <c r="D41489" s="2">
        <v>35605.87252314815</v>
      </c>
    </row>
    <row r="41490">
      <c r="A41490" s="1">
        <v>572.0</v>
      </c>
      <c r="B41490" s="1">
        <v>100.0</v>
      </c>
      <c r="C41490" s="1">
        <v>2.0</v>
      </c>
      <c r="D41490" s="2">
        <v>40896.26752314815</v>
      </c>
    </row>
    <row r="41491">
      <c r="A41491" s="1">
        <v>597.0</v>
      </c>
      <c r="B41491" s="1">
        <v>100.0</v>
      </c>
      <c r="C41491" s="1">
        <v>4.0</v>
      </c>
      <c r="D41491" s="2">
        <v>35455.79491898148</v>
      </c>
    </row>
    <row r="41492">
      <c r="A41492" s="1">
        <v>603.0</v>
      </c>
      <c r="B41492" s="1">
        <v>100.0</v>
      </c>
      <c r="C41492" s="1">
        <v>3.0</v>
      </c>
      <c r="D41492" s="2">
        <v>35484.45719907407</v>
      </c>
    </row>
    <row r="41493">
      <c r="A41493" s="1">
        <v>632.0</v>
      </c>
      <c r="B41493" s="1">
        <v>100.0</v>
      </c>
      <c r="C41493" s="1">
        <v>2.0</v>
      </c>
      <c r="D41493" s="2">
        <v>37081.925092592595</v>
      </c>
    </row>
    <row r="41494">
      <c r="A41494" s="1">
        <v>666.0</v>
      </c>
      <c r="B41494" s="1">
        <v>100.0</v>
      </c>
      <c r="C41494" s="1">
        <v>4.0</v>
      </c>
      <c r="D41494" s="2">
        <v>35710.771006944444</v>
      </c>
    </row>
    <row r="41495">
      <c r="A41495" s="1">
        <v>684.0</v>
      </c>
      <c r="B41495" s="1">
        <v>100.0</v>
      </c>
      <c r="C41495" s="1">
        <v>4.0</v>
      </c>
      <c r="D41495" s="2">
        <v>35412.41162037037</v>
      </c>
    </row>
    <row r="41496">
      <c r="A41496" s="1">
        <v>688.0</v>
      </c>
      <c r="B41496" s="1">
        <v>100.0</v>
      </c>
      <c r="C41496" s="1">
        <v>3.0</v>
      </c>
      <c r="D41496" s="2">
        <v>35416.95164351852</v>
      </c>
    </row>
    <row r="41497">
      <c r="A41497" s="1">
        <v>750.0</v>
      </c>
      <c r="B41497" s="1">
        <v>100.0</v>
      </c>
      <c r="C41497" s="1">
        <v>3.0</v>
      </c>
      <c r="D41497" s="2">
        <v>35277.74469907407</v>
      </c>
    </row>
    <row r="41498">
      <c r="A41498" s="1">
        <v>781.0</v>
      </c>
      <c r="B41498" s="1">
        <v>100.0</v>
      </c>
      <c r="C41498" s="1">
        <v>3.0</v>
      </c>
      <c r="D41498" s="2">
        <v>35428.80582175926</v>
      </c>
    </row>
    <row r="41499">
      <c r="A41499" s="1">
        <v>802.0</v>
      </c>
      <c r="B41499" s="1">
        <v>100.0</v>
      </c>
      <c r="C41499" s="1">
        <v>4.0</v>
      </c>
      <c r="D41499" s="2">
        <v>37322.72478009259</v>
      </c>
    </row>
    <row r="41500">
      <c r="A41500" s="1">
        <v>814.0</v>
      </c>
      <c r="B41500" s="1">
        <v>100.0</v>
      </c>
      <c r="C41500" s="1">
        <v>4.0</v>
      </c>
      <c r="D41500" s="2">
        <v>35473.48357638889</v>
      </c>
    </row>
    <row r="41501">
      <c r="A41501" s="1">
        <v>817.0</v>
      </c>
      <c r="B41501" s="1">
        <v>100.0</v>
      </c>
      <c r="C41501" s="1">
        <v>4.0</v>
      </c>
      <c r="D41501" s="2">
        <v>35434.494837962964</v>
      </c>
    </row>
    <row r="41502">
      <c r="A41502" s="1">
        <v>886.0</v>
      </c>
      <c r="B41502" s="1">
        <v>100.0</v>
      </c>
      <c r="C41502" s="1">
        <v>3.0</v>
      </c>
      <c r="D41502" s="2">
        <v>35477.16189814815</v>
      </c>
    </row>
    <row r="41503">
      <c r="A41503" s="1">
        <v>892.0</v>
      </c>
      <c r="B41503" s="1">
        <v>100.0</v>
      </c>
      <c r="C41503" s="1">
        <v>3.0</v>
      </c>
      <c r="D41503" s="2">
        <v>36894.931076388886</v>
      </c>
    </row>
    <row r="41504">
      <c r="A41504" s="1">
        <v>910.0</v>
      </c>
      <c r="B41504" s="1">
        <v>100.0</v>
      </c>
      <c r="C41504" s="1">
        <v>3.5</v>
      </c>
      <c r="D41504" s="2">
        <v>38049.81731481481</v>
      </c>
    </row>
    <row r="41505">
      <c r="A41505" s="1">
        <v>928.0</v>
      </c>
      <c r="B41505" s="1">
        <v>100.0</v>
      </c>
      <c r="C41505" s="1">
        <v>2.0</v>
      </c>
      <c r="D41505" s="2">
        <v>35279.45446759259</v>
      </c>
    </row>
    <row r="41506">
      <c r="A41506" s="1">
        <v>961.0</v>
      </c>
      <c r="B41506" s="1">
        <v>100.0</v>
      </c>
      <c r="C41506" s="1">
        <v>3.0</v>
      </c>
      <c r="D41506" s="2">
        <v>35516.53527777778</v>
      </c>
    </row>
    <row r="41507">
      <c r="A41507" s="1">
        <v>982.0</v>
      </c>
      <c r="B41507" s="1">
        <v>100.0</v>
      </c>
      <c r="C41507" s="1">
        <v>3.0</v>
      </c>
      <c r="D41507" s="2">
        <v>38782.56627314815</v>
      </c>
    </row>
    <row r="41508">
      <c r="A41508" s="1">
        <v>986.0</v>
      </c>
      <c r="B41508" s="1">
        <v>100.0</v>
      </c>
      <c r="C41508" s="1">
        <v>3.0</v>
      </c>
      <c r="D41508" s="2">
        <v>35283.92837962963</v>
      </c>
    </row>
    <row r="41509">
      <c r="A41509" s="1">
        <v>1045.0</v>
      </c>
      <c r="B41509" s="1">
        <v>100.0</v>
      </c>
      <c r="C41509" s="1">
        <v>4.0</v>
      </c>
      <c r="D41509" s="2">
        <v>35391.665034722224</v>
      </c>
    </row>
    <row r="41510">
      <c r="A41510" s="1">
        <v>1095.0</v>
      </c>
      <c r="B41510" s="1">
        <v>100.0</v>
      </c>
      <c r="C41510" s="1">
        <v>2.0</v>
      </c>
      <c r="D41510" s="2">
        <v>36452.585960648146</v>
      </c>
    </row>
    <row r="41511">
      <c r="A41511" s="1">
        <v>1167.0</v>
      </c>
      <c r="B41511" s="1">
        <v>100.0</v>
      </c>
      <c r="C41511" s="1">
        <v>5.0</v>
      </c>
      <c r="D41511" s="2">
        <v>35445.6565625</v>
      </c>
    </row>
    <row r="41512">
      <c r="A41512" s="1">
        <v>1200.0</v>
      </c>
      <c r="B41512" s="1">
        <v>100.0</v>
      </c>
      <c r="C41512" s="1">
        <v>4.0</v>
      </c>
      <c r="D41512" s="2">
        <v>38878.905</v>
      </c>
    </row>
    <row r="41513">
      <c r="A41513" s="1">
        <v>1247.0</v>
      </c>
      <c r="B41513" s="1">
        <v>100.0</v>
      </c>
      <c r="C41513" s="1">
        <v>3.0</v>
      </c>
      <c r="D41513" s="2">
        <v>35592.62128472222</v>
      </c>
    </row>
    <row r="41514">
      <c r="A41514" s="1">
        <v>1308.0</v>
      </c>
      <c r="B41514" s="1">
        <v>100.0</v>
      </c>
      <c r="C41514" s="1">
        <v>3.0</v>
      </c>
      <c r="D41514" s="2">
        <v>35553.688368055555</v>
      </c>
    </row>
    <row r="41515">
      <c r="A41515" s="1">
        <v>1323.0</v>
      </c>
      <c r="B41515" s="1">
        <v>100.0</v>
      </c>
      <c r="C41515" s="1">
        <v>3.5</v>
      </c>
      <c r="D41515" s="2">
        <v>37960.09853009259</v>
      </c>
    </row>
    <row r="41516">
      <c r="A41516" s="1">
        <v>1329.0</v>
      </c>
      <c r="B41516" s="1">
        <v>100.0</v>
      </c>
      <c r="C41516" s="1">
        <v>4.0</v>
      </c>
      <c r="D41516" s="2">
        <v>35477.43177083333</v>
      </c>
    </row>
    <row r="41517">
      <c r="A41517" s="1">
        <v>1359.0</v>
      </c>
      <c r="B41517" s="1">
        <v>100.0</v>
      </c>
      <c r="C41517" s="1">
        <v>3.0</v>
      </c>
      <c r="D41517" s="2">
        <v>35221.96921296296</v>
      </c>
    </row>
    <row r="41518">
      <c r="A41518" s="1">
        <v>1365.0</v>
      </c>
      <c r="B41518" s="1">
        <v>100.0</v>
      </c>
      <c r="C41518" s="1">
        <v>3.0</v>
      </c>
      <c r="D41518" s="2">
        <v>35435.91700231482</v>
      </c>
    </row>
    <row r="41519">
      <c r="A41519" s="1">
        <v>1369.0</v>
      </c>
      <c r="B41519" s="1">
        <v>100.0</v>
      </c>
      <c r="C41519" s="1">
        <v>3.0</v>
      </c>
      <c r="D41519" s="2">
        <v>35563.81469907407</v>
      </c>
    </row>
    <row r="41520">
      <c r="A41520" s="1">
        <v>1378.0</v>
      </c>
      <c r="B41520" s="1">
        <v>100.0</v>
      </c>
      <c r="C41520" s="1">
        <v>4.0</v>
      </c>
      <c r="D41520" s="2">
        <v>36495.00224537037</v>
      </c>
    </row>
    <row r="41521">
      <c r="A41521" s="1">
        <v>1422.0</v>
      </c>
      <c r="B41521" s="1">
        <v>100.0</v>
      </c>
      <c r="C41521" s="1">
        <v>3.0</v>
      </c>
      <c r="D41521" s="2">
        <v>35286.7115625</v>
      </c>
    </row>
    <row r="41522">
      <c r="A41522" s="1">
        <v>1444.0</v>
      </c>
      <c r="B41522" s="1">
        <v>100.0</v>
      </c>
      <c r="C41522" s="1">
        <v>4.0</v>
      </c>
      <c r="D41522" s="2">
        <v>35465.76664351852</v>
      </c>
    </row>
    <row r="41523">
      <c r="A41523" s="1">
        <v>1484.0</v>
      </c>
      <c r="B41523" s="1">
        <v>100.0</v>
      </c>
      <c r="C41523" s="1">
        <v>3.0</v>
      </c>
      <c r="D41523" s="2">
        <v>35449.75219907407</v>
      </c>
    </row>
    <row r="41524">
      <c r="A41524" s="1">
        <v>1505.0</v>
      </c>
      <c r="B41524" s="1">
        <v>100.0</v>
      </c>
      <c r="C41524" s="1">
        <v>3.0</v>
      </c>
      <c r="D41524" s="2">
        <v>35524.41339120371</v>
      </c>
    </row>
    <row r="41525">
      <c r="A41525" s="1">
        <v>1508.0</v>
      </c>
      <c r="B41525" s="1">
        <v>100.0</v>
      </c>
      <c r="C41525" s="1">
        <v>3.0</v>
      </c>
      <c r="D41525" s="2">
        <v>35418.566516203704</v>
      </c>
    </row>
    <row r="41526">
      <c r="A41526" s="1">
        <v>1509.0</v>
      </c>
      <c r="B41526" s="1">
        <v>100.0</v>
      </c>
      <c r="C41526" s="1">
        <v>4.0</v>
      </c>
      <c r="D41526" s="2">
        <v>35511.42612268519</v>
      </c>
    </row>
    <row r="41527">
      <c r="A41527" s="1">
        <v>1581.0</v>
      </c>
      <c r="B41527" s="1">
        <v>100.0</v>
      </c>
      <c r="C41527" s="1">
        <v>2.0</v>
      </c>
      <c r="D41527" s="2">
        <v>35706.989895833336</v>
      </c>
    </row>
    <row r="41528">
      <c r="A41528" s="1">
        <v>1589.0</v>
      </c>
      <c r="B41528" s="1">
        <v>100.0</v>
      </c>
      <c r="C41528" s="1">
        <v>3.0</v>
      </c>
      <c r="D41528" s="2">
        <v>35537.83142361111</v>
      </c>
    </row>
    <row r="41529">
      <c r="A41529" s="1">
        <v>1617.0</v>
      </c>
      <c r="B41529" s="1">
        <v>100.0</v>
      </c>
      <c r="C41529" s="1">
        <v>3.0</v>
      </c>
      <c r="D41529" s="2">
        <v>35209.7415625</v>
      </c>
    </row>
    <row r="41530">
      <c r="A41530" s="1">
        <v>1869.0</v>
      </c>
      <c r="B41530" s="1">
        <v>100.0</v>
      </c>
      <c r="C41530" s="1">
        <v>4.0</v>
      </c>
      <c r="D41530" s="2">
        <v>35239.903136574074</v>
      </c>
    </row>
    <row r="41531">
      <c r="A41531" s="1">
        <v>1891.0</v>
      </c>
      <c r="B41531" s="1">
        <v>100.0</v>
      </c>
      <c r="C41531" s="1">
        <v>3.0</v>
      </c>
      <c r="D41531" s="2">
        <v>35619.60697916667</v>
      </c>
    </row>
    <row r="41532">
      <c r="A41532" s="1">
        <v>1931.0</v>
      </c>
      <c r="B41532" s="1">
        <v>100.0</v>
      </c>
      <c r="C41532" s="1">
        <v>3.0</v>
      </c>
      <c r="D41532" s="2">
        <v>35392.76321759259</v>
      </c>
    </row>
    <row r="41533">
      <c r="A41533" s="1">
        <v>1955.0</v>
      </c>
      <c r="B41533" s="1">
        <v>100.0</v>
      </c>
      <c r="C41533" s="1">
        <v>3.0</v>
      </c>
      <c r="D41533" s="2">
        <v>35477.88011574074</v>
      </c>
    </row>
    <row r="41534">
      <c r="A41534" s="1">
        <v>1956.0</v>
      </c>
      <c r="B41534" s="1">
        <v>100.0</v>
      </c>
      <c r="C41534" s="1">
        <v>4.0</v>
      </c>
      <c r="D41534" s="2">
        <v>36522.02622685185</v>
      </c>
    </row>
    <row r="41535">
      <c r="A41535" s="1">
        <v>1983.0</v>
      </c>
      <c r="B41535" s="1">
        <v>100.0</v>
      </c>
      <c r="C41535" s="1">
        <v>3.0</v>
      </c>
      <c r="D41535" s="2">
        <v>35402.57677083334</v>
      </c>
    </row>
    <row r="41536">
      <c r="A41536" s="1">
        <v>2027.0</v>
      </c>
      <c r="B41536" s="1">
        <v>100.0</v>
      </c>
      <c r="C41536" s="1">
        <v>3.0</v>
      </c>
      <c r="D41536" s="2">
        <v>35504.857615740744</v>
      </c>
    </row>
    <row r="41537">
      <c r="A41537" s="1">
        <v>2058.0</v>
      </c>
      <c r="B41537" s="1">
        <v>100.0</v>
      </c>
      <c r="C41537" s="1">
        <v>3.0</v>
      </c>
      <c r="D41537" s="2">
        <v>35427.715150462966</v>
      </c>
    </row>
    <row r="41538">
      <c r="A41538" s="1">
        <v>2098.0</v>
      </c>
      <c r="B41538" s="1">
        <v>100.0</v>
      </c>
      <c r="C41538" s="1">
        <v>3.0</v>
      </c>
      <c r="D41538" s="2">
        <v>35394.88903935185</v>
      </c>
    </row>
    <row r="41539">
      <c r="A41539" s="1">
        <v>2119.0</v>
      </c>
      <c r="B41539" s="1">
        <v>100.0</v>
      </c>
      <c r="C41539" s="1">
        <v>3.0</v>
      </c>
      <c r="D41539" s="2">
        <v>35618.08253472222</v>
      </c>
    </row>
    <row r="41540">
      <c r="A41540" s="1">
        <v>2140.0</v>
      </c>
      <c r="B41540" s="1">
        <v>100.0</v>
      </c>
      <c r="C41540" s="1">
        <v>3.0</v>
      </c>
      <c r="D41540" s="2">
        <v>35845.81951388889</v>
      </c>
    </row>
    <row r="41541">
      <c r="A41541" s="1">
        <v>2171.0</v>
      </c>
      <c r="B41541" s="1">
        <v>100.0</v>
      </c>
      <c r="C41541" s="1">
        <v>4.0</v>
      </c>
      <c r="D41541" s="2">
        <v>36434.250393518516</v>
      </c>
    </row>
    <row r="41542">
      <c r="A41542" s="1">
        <v>2191.0</v>
      </c>
      <c r="B41542" s="1">
        <v>100.0</v>
      </c>
      <c r="C41542" s="1">
        <v>3.0</v>
      </c>
      <c r="D41542" s="2">
        <v>35233.48273148148</v>
      </c>
    </row>
    <row r="41543">
      <c r="A41543" s="1">
        <v>2273.0</v>
      </c>
      <c r="B41543" s="1">
        <v>100.0</v>
      </c>
      <c r="C41543" s="1">
        <v>3.0</v>
      </c>
      <c r="D41543" s="2">
        <v>35797.625243055554</v>
      </c>
    </row>
    <row r="41544">
      <c r="A41544" s="1">
        <v>2371.0</v>
      </c>
      <c r="B41544" s="1">
        <v>100.0</v>
      </c>
      <c r="C41544" s="1">
        <v>3.0</v>
      </c>
      <c r="D41544" s="2">
        <v>35499.39790509259</v>
      </c>
    </row>
    <row r="41545">
      <c r="A41545" s="1">
        <v>2409.0</v>
      </c>
      <c r="B41545" s="1">
        <v>100.0</v>
      </c>
      <c r="C41545" s="1">
        <v>3.0</v>
      </c>
      <c r="D41545" s="2">
        <v>35289.69431712963</v>
      </c>
    </row>
    <row r="41546">
      <c r="A41546" s="1">
        <v>2427.0</v>
      </c>
      <c r="B41546" s="1">
        <v>100.0</v>
      </c>
      <c r="C41546" s="1">
        <v>3.0</v>
      </c>
      <c r="D41546" s="2">
        <v>35448.423368055555</v>
      </c>
    </row>
    <row r="41547">
      <c r="A41547" s="1">
        <v>2430.0</v>
      </c>
      <c r="B41547" s="1">
        <v>100.0</v>
      </c>
      <c r="C41547" s="1">
        <v>4.0</v>
      </c>
      <c r="D41547" s="2">
        <v>35289.38859953704</v>
      </c>
    </row>
    <row r="41548">
      <c r="A41548" s="1">
        <v>2445.0</v>
      </c>
      <c r="B41548" s="1">
        <v>100.0</v>
      </c>
      <c r="C41548" s="1">
        <v>4.0</v>
      </c>
      <c r="D41548" s="2">
        <v>35422.80887731481</v>
      </c>
    </row>
    <row r="41549">
      <c r="A41549" s="1">
        <v>2540.0</v>
      </c>
      <c r="B41549" s="1">
        <v>100.0</v>
      </c>
      <c r="C41549" s="1">
        <v>3.0</v>
      </c>
      <c r="D41549" s="2">
        <v>35316.13763888889</v>
      </c>
    </row>
    <row r="41550">
      <c r="A41550" s="1">
        <v>2612.0</v>
      </c>
      <c r="B41550" s="1">
        <v>100.0</v>
      </c>
      <c r="C41550" s="1">
        <v>3.0</v>
      </c>
      <c r="D41550" s="2">
        <v>35271.64807870371</v>
      </c>
    </row>
    <row r="41551">
      <c r="A41551" s="1">
        <v>2643.0</v>
      </c>
      <c r="B41551" s="1">
        <v>100.0</v>
      </c>
      <c r="C41551" s="1">
        <v>2.0</v>
      </c>
      <c r="D41551" s="2">
        <v>35396.58761574074</v>
      </c>
    </row>
    <row r="41552">
      <c r="A41552" s="1">
        <v>2649.0</v>
      </c>
      <c r="B41552" s="1">
        <v>100.0</v>
      </c>
      <c r="C41552" s="1">
        <v>3.0</v>
      </c>
      <c r="D41552" s="2">
        <v>35297.83681712963</v>
      </c>
    </row>
    <row r="41553">
      <c r="A41553" s="1">
        <v>2718.0</v>
      </c>
      <c r="B41553" s="1">
        <v>100.0</v>
      </c>
      <c r="C41553" s="1">
        <v>4.0</v>
      </c>
      <c r="D41553" s="2">
        <v>38100.1862962963</v>
      </c>
    </row>
    <row r="41554">
      <c r="A41554" s="1">
        <v>2822.0</v>
      </c>
      <c r="B41554" s="1">
        <v>100.0</v>
      </c>
      <c r="C41554" s="1">
        <v>3.0</v>
      </c>
      <c r="D41554" s="2">
        <v>37688.506944444445</v>
      </c>
    </row>
    <row r="41555">
      <c r="A41555" s="1">
        <v>2862.0</v>
      </c>
      <c r="B41555" s="1">
        <v>100.0</v>
      </c>
      <c r="C41555" s="1">
        <v>1.0</v>
      </c>
      <c r="D41555" s="2">
        <v>35311.305185185185</v>
      </c>
    </row>
    <row r="41556">
      <c r="A41556" s="1">
        <v>2882.0</v>
      </c>
      <c r="B41556" s="1">
        <v>100.0</v>
      </c>
      <c r="C41556" s="1">
        <v>1.0</v>
      </c>
      <c r="D41556" s="2">
        <v>35552.92041666667</v>
      </c>
    </row>
    <row r="41557">
      <c r="A41557" s="1">
        <v>2890.0</v>
      </c>
      <c r="B41557" s="1">
        <v>100.0</v>
      </c>
      <c r="C41557" s="1">
        <v>3.0</v>
      </c>
      <c r="D41557" s="2">
        <v>35285.38145833334</v>
      </c>
    </row>
    <row r="41558">
      <c r="A41558" s="1">
        <v>2901.0</v>
      </c>
      <c r="B41558" s="1">
        <v>100.0</v>
      </c>
      <c r="C41558" s="1">
        <v>4.0</v>
      </c>
      <c r="D41558" s="2">
        <v>35556.49219907408</v>
      </c>
    </row>
    <row r="41559">
      <c r="A41559" s="1">
        <v>2967.0</v>
      </c>
      <c r="B41559" s="1">
        <v>100.0</v>
      </c>
      <c r="C41559" s="1">
        <v>4.0</v>
      </c>
      <c r="D41559" s="2">
        <v>35497.38520833333</v>
      </c>
    </row>
    <row r="41560">
      <c r="A41560" s="1">
        <v>2972.0</v>
      </c>
      <c r="B41560" s="1">
        <v>100.0</v>
      </c>
      <c r="C41560" s="1">
        <v>3.0</v>
      </c>
      <c r="D41560" s="2">
        <v>35276.842939814815</v>
      </c>
    </row>
    <row r="41561">
      <c r="A41561" s="1">
        <v>3039.0</v>
      </c>
      <c r="B41561" s="1">
        <v>100.0</v>
      </c>
      <c r="C41561" s="1">
        <v>3.0</v>
      </c>
      <c r="D41561" s="2">
        <v>36707.9871875</v>
      </c>
    </row>
    <row r="41562">
      <c r="A41562" s="1">
        <v>3052.0</v>
      </c>
      <c r="B41562" s="1">
        <v>100.0</v>
      </c>
      <c r="C41562" s="1">
        <v>1.0</v>
      </c>
      <c r="D41562" s="2">
        <v>35626.7866087963</v>
      </c>
    </row>
    <row r="41563">
      <c r="A41563" s="1">
        <v>3077.0</v>
      </c>
      <c r="B41563" s="1">
        <v>100.0</v>
      </c>
      <c r="C41563" s="1">
        <v>2.0</v>
      </c>
      <c r="D41563" s="2">
        <v>35526.74074074074</v>
      </c>
    </row>
    <row r="41564">
      <c r="A41564" s="1">
        <v>3120.0</v>
      </c>
      <c r="B41564" s="1">
        <v>100.0</v>
      </c>
      <c r="C41564" s="1">
        <v>3.0</v>
      </c>
      <c r="D41564" s="2">
        <v>35804.40636574074</v>
      </c>
    </row>
    <row r="41565">
      <c r="A41565" s="1">
        <v>3192.0</v>
      </c>
      <c r="B41565" s="1">
        <v>100.0</v>
      </c>
      <c r="C41565" s="1">
        <v>3.0</v>
      </c>
      <c r="D41565" s="2">
        <v>35362.525405092594</v>
      </c>
    </row>
    <row r="41566">
      <c r="A41566" s="1">
        <v>3213.0</v>
      </c>
      <c r="B41566" s="1">
        <v>100.0</v>
      </c>
      <c r="C41566" s="1">
        <v>3.0</v>
      </c>
      <c r="D41566" s="2">
        <v>35577.32282407407</v>
      </c>
    </row>
    <row r="41567">
      <c r="A41567" s="1">
        <v>3225.0</v>
      </c>
      <c r="B41567" s="1">
        <v>100.0</v>
      </c>
      <c r="C41567" s="1">
        <v>3.0</v>
      </c>
      <c r="D41567" s="2">
        <v>35610.788356481484</v>
      </c>
    </row>
    <row r="41568">
      <c r="A41568" s="1">
        <v>3249.0</v>
      </c>
      <c r="B41568" s="1">
        <v>100.0</v>
      </c>
      <c r="C41568" s="1">
        <v>3.0</v>
      </c>
      <c r="D41568" s="2">
        <v>36488.245405092595</v>
      </c>
    </row>
    <row r="41569">
      <c r="A41569" s="1">
        <v>3280.0</v>
      </c>
      <c r="B41569" s="1">
        <v>100.0</v>
      </c>
      <c r="C41569" s="1">
        <v>3.0</v>
      </c>
      <c r="D41569" s="2">
        <v>35516.76385416667</v>
      </c>
    </row>
    <row r="41570">
      <c r="A41570" s="1">
        <v>3289.0</v>
      </c>
      <c r="B41570" s="1">
        <v>100.0</v>
      </c>
      <c r="C41570" s="1">
        <v>3.0</v>
      </c>
      <c r="D41570" s="2">
        <v>36432.25871527778</v>
      </c>
    </row>
    <row r="41571">
      <c r="A41571" s="1">
        <v>3360.0</v>
      </c>
      <c r="B41571" s="1">
        <v>100.0</v>
      </c>
      <c r="C41571" s="1">
        <v>3.0</v>
      </c>
      <c r="D41571" s="2">
        <v>35465.80506944445</v>
      </c>
    </row>
    <row r="41572">
      <c r="A41572" s="1">
        <v>3469.0</v>
      </c>
      <c r="B41572" s="1">
        <v>100.0</v>
      </c>
      <c r="C41572" s="1">
        <v>2.0</v>
      </c>
      <c r="D41572" s="2">
        <v>38554.90525462963</v>
      </c>
    </row>
    <row r="41573">
      <c r="A41573" s="1">
        <v>3471.0</v>
      </c>
      <c r="B41573" s="1">
        <v>100.0</v>
      </c>
      <c r="C41573" s="1">
        <v>3.0</v>
      </c>
      <c r="D41573" s="2">
        <v>35507.83560185185</v>
      </c>
    </row>
    <row r="41574">
      <c r="A41574" s="1">
        <v>3537.0</v>
      </c>
      <c r="B41574" s="1">
        <v>100.0</v>
      </c>
      <c r="C41574" s="1">
        <v>4.0</v>
      </c>
      <c r="D41574" s="2">
        <v>35802.5075</v>
      </c>
    </row>
    <row r="41575">
      <c r="A41575" s="1">
        <v>3618.0</v>
      </c>
      <c r="B41575" s="1">
        <v>100.0</v>
      </c>
      <c r="C41575" s="1">
        <v>4.0</v>
      </c>
      <c r="D41575" s="2">
        <v>35722.03189814815</v>
      </c>
    </row>
    <row r="41576">
      <c r="A41576" s="1">
        <v>3673.0</v>
      </c>
      <c r="B41576" s="1">
        <v>100.0</v>
      </c>
      <c r="C41576" s="1">
        <v>2.0</v>
      </c>
      <c r="D41576" s="2">
        <v>36005.13346064815</v>
      </c>
    </row>
    <row r="41577">
      <c r="A41577" s="1">
        <v>3678.0</v>
      </c>
      <c r="B41577" s="1">
        <v>100.0</v>
      </c>
      <c r="C41577" s="1">
        <v>3.0</v>
      </c>
      <c r="D41577" s="2">
        <v>35475.790127314816</v>
      </c>
    </row>
    <row r="41578">
      <c r="A41578" s="1">
        <v>3680.0</v>
      </c>
      <c r="B41578" s="1">
        <v>100.0</v>
      </c>
      <c r="C41578" s="1">
        <v>4.0</v>
      </c>
      <c r="D41578" s="2">
        <v>35353.23875</v>
      </c>
    </row>
    <row r="41579">
      <c r="A41579" s="1">
        <v>3703.0</v>
      </c>
      <c r="B41579" s="1">
        <v>100.0</v>
      </c>
      <c r="C41579" s="1">
        <v>3.0</v>
      </c>
      <c r="D41579" s="2">
        <v>38435.20392361111</v>
      </c>
    </row>
    <row r="41580">
      <c r="A41580" s="1">
        <v>3705.0</v>
      </c>
      <c r="B41580" s="1">
        <v>100.0</v>
      </c>
      <c r="C41580" s="1">
        <v>3.0</v>
      </c>
      <c r="D41580" s="2">
        <v>35341.861550925925</v>
      </c>
    </row>
    <row r="41581">
      <c r="A41581" s="1">
        <v>3773.0</v>
      </c>
      <c r="B41581" s="1">
        <v>100.0</v>
      </c>
      <c r="C41581" s="1">
        <v>4.0</v>
      </c>
      <c r="D41581" s="2">
        <v>35488.46517361111</v>
      </c>
    </row>
    <row r="41582">
      <c r="A41582" s="1">
        <v>3799.0</v>
      </c>
      <c r="B41582" s="1">
        <v>100.0</v>
      </c>
      <c r="C41582" s="1">
        <v>4.0</v>
      </c>
      <c r="D41582" s="2">
        <v>35525.819606481484</v>
      </c>
    </row>
    <row r="41583">
      <c r="A41583" s="1">
        <v>3858.0</v>
      </c>
      <c r="B41583" s="1">
        <v>100.0</v>
      </c>
      <c r="C41583" s="1">
        <v>2.0</v>
      </c>
      <c r="D41583" s="2">
        <v>40231.14890046296</v>
      </c>
    </row>
    <row r="41584">
      <c r="A41584" s="1">
        <v>3870.0</v>
      </c>
      <c r="B41584" s="1">
        <v>100.0</v>
      </c>
      <c r="C41584" s="1">
        <v>2.0</v>
      </c>
      <c r="D41584" s="2">
        <v>35164.506006944444</v>
      </c>
    </row>
    <row r="41585">
      <c r="A41585" s="1">
        <v>3907.0</v>
      </c>
      <c r="B41585" s="1">
        <v>100.0</v>
      </c>
      <c r="C41585" s="1">
        <v>3.0</v>
      </c>
      <c r="D41585" s="2">
        <v>37925.11552083334</v>
      </c>
    </row>
    <row r="41586">
      <c r="A41586" s="1">
        <v>3910.0</v>
      </c>
      <c r="B41586" s="1">
        <v>100.0</v>
      </c>
      <c r="C41586" s="1">
        <v>3.0</v>
      </c>
      <c r="D41586" s="2">
        <v>35486.814097222225</v>
      </c>
    </row>
    <row r="41587">
      <c r="A41587" s="1">
        <v>3933.0</v>
      </c>
      <c r="B41587" s="1">
        <v>100.0</v>
      </c>
      <c r="C41587" s="1">
        <v>3.0</v>
      </c>
      <c r="D41587" s="2">
        <v>35558.59581018519</v>
      </c>
    </row>
    <row r="41588">
      <c r="A41588" s="1">
        <v>3939.0</v>
      </c>
      <c r="B41588" s="1">
        <v>100.0</v>
      </c>
      <c r="C41588" s="1">
        <v>5.0</v>
      </c>
      <c r="D41588" s="2">
        <v>35419.20361111111</v>
      </c>
    </row>
    <row r="41589">
      <c r="A41589" s="1">
        <v>3943.0</v>
      </c>
      <c r="B41589" s="1">
        <v>100.0</v>
      </c>
      <c r="C41589" s="1">
        <v>3.0</v>
      </c>
      <c r="D41589" s="2">
        <v>35498.53671296296</v>
      </c>
    </row>
    <row r="41590">
      <c r="A41590" s="1">
        <v>3971.0</v>
      </c>
      <c r="B41590" s="1">
        <v>100.0</v>
      </c>
      <c r="C41590" s="1">
        <v>4.0</v>
      </c>
      <c r="D41590" s="2">
        <v>40903.975023148145</v>
      </c>
    </row>
    <row r="41591">
      <c r="A41591" s="1">
        <v>3976.0</v>
      </c>
      <c r="B41591" s="1">
        <v>100.0</v>
      </c>
      <c r="C41591" s="1">
        <v>2.0</v>
      </c>
      <c r="D41591" s="2">
        <v>36741.084502314814</v>
      </c>
    </row>
    <row r="41592">
      <c r="A41592" s="1">
        <v>4107.0</v>
      </c>
      <c r="B41592" s="1">
        <v>100.0</v>
      </c>
      <c r="C41592" s="1">
        <v>3.0</v>
      </c>
      <c r="D41592" s="2">
        <v>35434.444699074076</v>
      </c>
    </row>
    <row r="41593">
      <c r="A41593" s="1">
        <v>4133.0</v>
      </c>
      <c r="B41593" s="1">
        <v>100.0</v>
      </c>
      <c r="C41593" s="1">
        <v>3.0</v>
      </c>
      <c r="D41593" s="2">
        <v>35365.96672453704</v>
      </c>
    </row>
    <row r="41594">
      <c r="A41594" s="1">
        <v>4162.0</v>
      </c>
      <c r="B41594" s="1">
        <v>100.0</v>
      </c>
      <c r="C41594" s="1">
        <v>3.0</v>
      </c>
      <c r="D41594" s="2">
        <v>35417.49480324074</v>
      </c>
    </row>
    <row r="41595">
      <c r="A41595" s="1">
        <v>4192.0</v>
      </c>
      <c r="B41595" s="1">
        <v>100.0</v>
      </c>
      <c r="C41595" s="1">
        <v>2.0</v>
      </c>
      <c r="D41595" s="2">
        <v>35511.823287037034</v>
      </c>
    </row>
    <row r="41596">
      <c r="A41596" s="1">
        <v>4215.0</v>
      </c>
      <c r="B41596" s="1">
        <v>100.0</v>
      </c>
      <c r="C41596" s="1">
        <v>4.0</v>
      </c>
      <c r="D41596" s="2">
        <v>36663.08152777778</v>
      </c>
    </row>
    <row r="41597">
      <c r="A41597" s="1">
        <v>4324.0</v>
      </c>
      <c r="B41597" s="1">
        <v>100.0</v>
      </c>
      <c r="C41597" s="1">
        <v>4.0</v>
      </c>
      <c r="D41597" s="2">
        <v>35994.531493055554</v>
      </c>
    </row>
    <row r="41598">
      <c r="A41598" s="1">
        <v>4330.0</v>
      </c>
      <c r="B41598" s="1">
        <v>100.0</v>
      </c>
      <c r="C41598" s="1">
        <v>3.0</v>
      </c>
      <c r="D41598" s="2">
        <v>36623.67833333334</v>
      </c>
    </row>
    <row r="41599">
      <c r="A41599" s="1">
        <v>4338.0</v>
      </c>
      <c r="B41599" s="1">
        <v>100.0</v>
      </c>
      <c r="C41599" s="1">
        <v>3.0</v>
      </c>
      <c r="D41599" s="2">
        <v>35460.595821759256</v>
      </c>
    </row>
    <row r="41600">
      <c r="A41600" s="1">
        <v>4341.0</v>
      </c>
      <c r="B41600" s="1">
        <v>100.0</v>
      </c>
      <c r="C41600" s="1">
        <v>3.0</v>
      </c>
      <c r="D41600" s="2">
        <v>35421.462546296294</v>
      </c>
    </row>
    <row r="41601">
      <c r="A41601" s="1">
        <v>4358.0</v>
      </c>
      <c r="B41601" s="1">
        <v>100.0</v>
      </c>
      <c r="C41601" s="1">
        <v>4.0</v>
      </c>
      <c r="D41601" s="2">
        <v>36866.10070601852</v>
      </c>
    </row>
    <row r="41602">
      <c r="A41602" s="1">
        <v>4368.0</v>
      </c>
      <c r="B41602" s="1">
        <v>100.0</v>
      </c>
      <c r="C41602" s="1">
        <v>4.0</v>
      </c>
      <c r="D41602" s="2">
        <v>35278.584398148145</v>
      </c>
    </row>
    <row r="41603">
      <c r="A41603" s="1">
        <v>4374.0</v>
      </c>
      <c r="B41603" s="1">
        <v>100.0</v>
      </c>
      <c r="C41603" s="1">
        <v>3.0</v>
      </c>
      <c r="D41603" s="2">
        <v>36713.88071759259</v>
      </c>
    </row>
    <row r="41604">
      <c r="A41604" s="1">
        <v>4455.0</v>
      </c>
      <c r="B41604" s="1">
        <v>100.0</v>
      </c>
      <c r="C41604" s="1">
        <v>4.0</v>
      </c>
      <c r="D41604" s="2">
        <v>35430.57760416667</v>
      </c>
    </row>
    <row r="41605">
      <c r="A41605" s="1">
        <v>4486.0</v>
      </c>
      <c r="B41605" s="1">
        <v>100.0</v>
      </c>
      <c r="C41605" s="1">
        <v>3.0</v>
      </c>
      <c r="D41605" s="2">
        <v>37765.3247337963</v>
      </c>
    </row>
    <row r="41606">
      <c r="A41606" s="1">
        <v>4493.0</v>
      </c>
      <c r="B41606" s="1">
        <v>100.0</v>
      </c>
      <c r="C41606" s="1">
        <v>2.0</v>
      </c>
      <c r="D41606" s="2">
        <v>37070.19574074074</v>
      </c>
    </row>
    <row r="41607">
      <c r="A41607" s="1">
        <v>4494.0</v>
      </c>
      <c r="B41607" s="1">
        <v>100.0</v>
      </c>
      <c r="C41607" s="1">
        <v>4.0</v>
      </c>
      <c r="D41607" s="2">
        <v>36660.52091435185</v>
      </c>
    </row>
    <row r="41608">
      <c r="A41608" s="1">
        <v>4496.0</v>
      </c>
      <c r="B41608" s="1">
        <v>100.0</v>
      </c>
      <c r="C41608" s="1">
        <v>3.0</v>
      </c>
      <c r="D41608" s="2">
        <v>35512.98747685185</v>
      </c>
    </row>
    <row r="41609">
      <c r="A41609" s="1">
        <v>4507.0</v>
      </c>
      <c r="B41609" s="1">
        <v>100.0</v>
      </c>
      <c r="C41609" s="1">
        <v>3.0</v>
      </c>
      <c r="D41609" s="2">
        <v>36435.244050925925</v>
      </c>
    </row>
    <row r="41610">
      <c r="A41610" s="1">
        <v>4531.0</v>
      </c>
      <c r="B41610" s="1">
        <v>100.0</v>
      </c>
      <c r="C41610" s="1">
        <v>3.0</v>
      </c>
      <c r="D41610" s="2">
        <v>36437.930914351855</v>
      </c>
    </row>
    <row r="41611">
      <c r="A41611" s="1">
        <v>4535.0</v>
      </c>
      <c r="B41611" s="1">
        <v>100.0</v>
      </c>
      <c r="C41611" s="1">
        <v>3.0</v>
      </c>
      <c r="D41611" s="2">
        <v>35509.79349537037</v>
      </c>
    </row>
    <row r="41612">
      <c r="A41612" s="1">
        <v>4540.0</v>
      </c>
      <c r="B41612" s="1">
        <v>100.0</v>
      </c>
      <c r="C41612" s="1">
        <v>0.5</v>
      </c>
      <c r="D41612" s="2">
        <v>38467.05152777778</v>
      </c>
    </row>
    <row r="41613">
      <c r="A41613" s="1">
        <v>4548.0</v>
      </c>
      <c r="B41613" s="1">
        <v>100.0</v>
      </c>
      <c r="C41613" s="1">
        <v>5.0</v>
      </c>
      <c r="D41613" s="2">
        <v>35370.94409722222</v>
      </c>
    </row>
    <row r="41614">
      <c r="A41614" s="1">
        <v>4630.0</v>
      </c>
      <c r="B41614" s="1">
        <v>100.0</v>
      </c>
      <c r="C41614" s="1">
        <v>5.0</v>
      </c>
      <c r="D41614" s="2">
        <v>35464.87090277778</v>
      </c>
    </row>
    <row r="41615">
      <c r="A41615" s="1">
        <v>4674.0</v>
      </c>
      <c r="B41615" s="1">
        <v>100.0</v>
      </c>
      <c r="C41615" s="1">
        <v>3.0</v>
      </c>
      <c r="D41615" s="2">
        <v>36555.21916666667</v>
      </c>
    </row>
    <row r="41616">
      <c r="A41616" s="1">
        <v>4683.0</v>
      </c>
      <c r="B41616" s="1">
        <v>100.0</v>
      </c>
      <c r="C41616" s="1">
        <v>4.0</v>
      </c>
      <c r="D41616" s="2">
        <v>35533.796168981484</v>
      </c>
    </row>
    <row r="41617">
      <c r="A41617" s="1">
        <v>4696.0</v>
      </c>
      <c r="B41617" s="1">
        <v>100.0</v>
      </c>
      <c r="C41617" s="1">
        <v>4.0</v>
      </c>
      <c r="D41617" s="2">
        <v>38885.38175925926</v>
      </c>
    </row>
    <row r="41618">
      <c r="A41618" s="1">
        <v>4698.0</v>
      </c>
      <c r="B41618" s="1">
        <v>100.0</v>
      </c>
      <c r="C41618" s="1">
        <v>3.0</v>
      </c>
      <c r="D41618" s="2">
        <v>35621.44112268519</v>
      </c>
    </row>
    <row r="41619">
      <c r="A41619" s="1">
        <v>4704.0</v>
      </c>
      <c r="B41619" s="1">
        <v>100.0</v>
      </c>
      <c r="C41619" s="1">
        <v>3.0</v>
      </c>
      <c r="D41619" s="2">
        <v>35512.58688657408</v>
      </c>
    </row>
    <row r="41620">
      <c r="A41620" s="1">
        <v>4748.0</v>
      </c>
      <c r="B41620" s="1">
        <v>100.0</v>
      </c>
      <c r="C41620" s="1">
        <v>3.0</v>
      </c>
      <c r="D41620" s="2">
        <v>38798.86454861111</v>
      </c>
    </row>
    <row r="41621">
      <c r="A41621" s="1">
        <v>4758.0</v>
      </c>
      <c r="B41621" s="1">
        <v>100.0</v>
      </c>
      <c r="C41621" s="1">
        <v>4.0</v>
      </c>
      <c r="D41621" s="2">
        <v>36463.46125</v>
      </c>
    </row>
    <row r="41622">
      <c r="A41622" s="1">
        <v>4788.0</v>
      </c>
      <c r="B41622" s="1">
        <v>100.0</v>
      </c>
      <c r="C41622" s="1">
        <v>3.0</v>
      </c>
      <c r="D41622" s="2">
        <v>35210.42849537037</v>
      </c>
    </row>
    <row r="41623">
      <c r="A41623" s="1">
        <v>4823.0</v>
      </c>
      <c r="B41623" s="1">
        <v>100.0</v>
      </c>
      <c r="C41623" s="1">
        <v>2.0</v>
      </c>
      <c r="D41623" s="2">
        <v>36275.95003472222</v>
      </c>
    </row>
    <row r="41624">
      <c r="A41624" s="1">
        <v>4841.0</v>
      </c>
      <c r="B41624" s="1">
        <v>100.0</v>
      </c>
      <c r="C41624" s="1">
        <v>4.0</v>
      </c>
      <c r="D41624" s="2">
        <v>35515.96028935185</v>
      </c>
    </row>
    <row r="41625">
      <c r="A41625" s="1">
        <v>4846.0</v>
      </c>
      <c r="B41625" s="1">
        <v>100.0</v>
      </c>
      <c r="C41625" s="1">
        <v>3.0</v>
      </c>
      <c r="D41625" s="2">
        <v>35537.33665509259</v>
      </c>
    </row>
    <row r="41626">
      <c r="A41626" s="1">
        <v>4864.0</v>
      </c>
      <c r="B41626" s="1">
        <v>100.0</v>
      </c>
      <c r="C41626" s="1">
        <v>3.0</v>
      </c>
      <c r="D41626" s="2">
        <v>35181.328148148146</v>
      </c>
    </row>
    <row r="41627">
      <c r="A41627" s="1">
        <v>4916.0</v>
      </c>
      <c r="B41627" s="1">
        <v>100.0</v>
      </c>
      <c r="C41627" s="1">
        <v>3.0</v>
      </c>
      <c r="D41627" s="2">
        <v>35227.51982638889</v>
      </c>
    </row>
    <row r="41628">
      <c r="A41628" s="1">
        <v>4920.0</v>
      </c>
      <c r="B41628" s="1">
        <v>100.0</v>
      </c>
      <c r="C41628" s="1">
        <v>5.0</v>
      </c>
      <c r="D41628" s="2">
        <v>37456.71487268519</v>
      </c>
    </row>
    <row r="41629">
      <c r="A41629" s="1">
        <v>4989.0</v>
      </c>
      <c r="B41629" s="1">
        <v>100.0</v>
      </c>
      <c r="C41629" s="1">
        <v>4.0</v>
      </c>
      <c r="D41629" s="2">
        <v>35410.21092592592</v>
      </c>
    </row>
    <row r="41630">
      <c r="A41630" s="1">
        <v>5010.0</v>
      </c>
      <c r="B41630" s="1">
        <v>100.0</v>
      </c>
      <c r="C41630" s="1">
        <v>3.0</v>
      </c>
      <c r="D41630" s="2">
        <v>35437.849756944444</v>
      </c>
    </row>
    <row r="41631">
      <c r="A41631" s="1">
        <v>5021.0</v>
      </c>
      <c r="B41631" s="1">
        <v>100.0</v>
      </c>
      <c r="C41631" s="1">
        <v>3.0</v>
      </c>
      <c r="D41631" s="2">
        <v>35996.96392361111</v>
      </c>
    </row>
    <row r="41632">
      <c r="A41632" s="1">
        <v>5092.0</v>
      </c>
      <c r="B41632" s="1">
        <v>100.0</v>
      </c>
      <c r="C41632" s="1">
        <v>4.0</v>
      </c>
      <c r="D41632" s="2">
        <v>36994.83969907407</v>
      </c>
    </row>
    <row r="41633">
      <c r="A41633" s="1">
        <v>5094.0</v>
      </c>
      <c r="B41633" s="1">
        <v>100.0</v>
      </c>
      <c r="C41633" s="1">
        <v>3.0</v>
      </c>
      <c r="D41633" s="2">
        <v>35282.71251157407</v>
      </c>
    </row>
    <row r="41634">
      <c r="A41634" s="1">
        <v>5132.0</v>
      </c>
      <c r="B41634" s="1">
        <v>100.0</v>
      </c>
      <c r="C41634" s="1">
        <v>4.0</v>
      </c>
      <c r="D41634" s="2">
        <v>35165.42459490741</v>
      </c>
    </row>
    <row r="41635">
      <c r="A41635" s="1">
        <v>5135.0</v>
      </c>
      <c r="B41635" s="1">
        <v>100.0</v>
      </c>
      <c r="C41635" s="1">
        <v>3.0</v>
      </c>
      <c r="D41635" s="2">
        <v>35570.55287037037</v>
      </c>
    </row>
    <row r="41636">
      <c r="A41636" s="1">
        <v>5147.0</v>
      </c>
      <c r="B41636" s="1">
        <v>100.0</v>
      </c>
      <c r="C41636" s="1">
        <v>5.0</v>
      </c>
      <c r="D41636" s="2">
        <v>35520.89842592592</v>
      </c>
    </row>
    <row r="41637">
      <c r="A41637" s="1">
        <v>5173.0</v>
      </c>
      <c r="B41637" s="1">
        <v>100.0</v>
      </c>
      <c r="C41637" s="1">
        <v>3.0</v>
      </c>
      <c r="D41637" s="2">
        <v>35482.53461805556</v>
      </c>
    </row>
    <row r="41638">
      <c r="A41638" s="1">
        <v>5195.0</v>
      </c>
      <c r="B41638" s="1">
        <v>100.0</v>
      </c>
      <c r="C41638" s="1">
        <v>3.0</v>
      </c>
      <c r="D41638" s="2">
        <v>36447.465787037036</v>
      </c>
    </row>
    <row r="41639">
      <c r="A41639" s="1">
        <v>5199.0</v>
      </c>
      <c r="B41639" s="1">
        <v>100.0</v>
      </c>
      <c r="C41639" s="1">
        <v>3.5</v>
      </c>
      <c r="D41639" s="2">
        <v>38895.024143518516</v>
      </c>
    </row>
    <row r="41640">
      <c r="A41640" s="1">
        <v>5225.0</v>
      </c>
      <c r="B41640" s="1">
        <v>100.0</v>
      </c>
      <c r="C41640" s="1">
        <v>2.0</v>
      </c>
      <c r="D41640" s="2">
        <v>36612.9021875</v>
      </c>
    </row>
    <row r="41641">
      <c r="A41641" s="1">
        <v>5243.0</v>
      </c>
      <c r="B41641" s="1">
        <v>100.0</v>
      </c>
      <c r="C41641" s="1">
        <v>0.5</v>
      </c>
      <c r="D41641" s="2">
        <v>38434.22652777778</v>
      </c>
    </row>
    <row r="41642">
      <c r="A41642" s="1">
        <v>5271.0</v>
      </c>
      <c r="B41642" s="1">
        <v>100.0</v>
      </c>
      <c r="C41642" s="1">
        <v>3.0</v>
      </c>
      <c r="D41642" s="2">
        <v>35627.63775462963</v>
      </c>
    </row>
    <row r="41643">
      <c r="A41643" s="1">
        <v>5293.0</v>
      </c>
      <c r="B41643" s="1">
        <v>100.0</v>
      </c>
      <c r="C41643" s="1">
        <v>3.0</v>
      </c>
      <c r="D41643" s="2">
        <v>35322.60196759259</v>
      </c>
    </row>
    <row r="41644">
      <c r="A41644" s="1">
        <v>5314.0</v>
      </c>
      <c r="B41644" s="1">
        <v>100.0</v>
      </c>
      <c r="C41644" s="1">
        <v>2.0</v>
      </c>
      <c r="D41644" s="2">
        <v>38088.973391203705</v>
      </c>
    </row>
    <row r="41645">
      <c r="A41645" s="1">
        <v>5360.0</v>
      </c>
      <c r="B41645" s="1">
        <v>100.0</v>
      </c>
      <c r="C41645" s="1">
        <v>3.0</v>
      </c>
      <c r="D41645" s="2">
        <v>36741.55354166667</v>
      </c>
    </row>
    <row r="41646">
      <c r="A41646" s="1">
        <v>5365.0</v>
      </c>
      <c r="B41646" s="1">
        <v>100.0</v>
      </c>
      <c r="C41646" s="1">
        <v>3.0</v>
      </c>
      <c r="D41646" s="2">
        <v>35845.559895833336</v>
      </c>
    </row>
    <row r="41647">
      <c r="A41647" s="1">
        <v>5393.0</v>
      </c>
      <c r="B41647" s="1">
        <v>100.0</v>
      </c>
      <c r="C41647" s="1">
        <v>2.0</v>
      </c>
      <c r="D41647" s="2">
        <v>36508.81725694444</v>
      </c>
    </row>
    <row r="41648">
      <c r="A41648" s="1">
        <v>5396.0</v>
      </c>
      <c r="B41648" s="1">
        <v>100.0</v>
      </c>
      <c r="C41648" s="1">
        <v>2.0</v>
      </c>
      <c r="D41648" s="2">
        <v>35501.56327546296</v>
      </c>
    </row>
    <row r="41649">
      <c r="A41649" s="1">
        <v>5402.0</v>
      </c>
      <c r="B41649" s="1">
        <v>100.0</v>
      </c>
      <c r="C41649" s="1">
        <v>3.0</v>
      </c>
      <c r="D41649" s="2">
        <v>35198.538819444446</v>
      </c>
    </row>
    <row r="41650">
      <c r="A41650" s="1">
        <v>5407.0</v>
      </c>
      <c r="B41650" s="1">
        <v>100.0</v>
      </c>
      <c r="C41650" s="1">
        <v>2.0</v>
      </c>
      <c r="D41650" s="2">
        <v>35464.5034375</v>
      </c>
    </row>
    <row r="41651">
      <c r="A41651" s="1">
        <v>5506.0</v>
      </c>
      <c r="B41651" s="1">
        <v>100.0</v>
      </c>
      <c r="C41651" s="1">
        <v>3.0</v>
      </c>
      <c r="D41651" s="2">
        <v>37245.714155092595</v>
      </c>
    </row>
    <row r="41652">
      <c r="A41652" s="1">
        <v>5564.0</v>
      </c>
      <c r="B41652" s="1">
        <v>100.0</v>
      </c>
      <c r="C41652" s="1">
        <v>3.0</v>
      </c>
      <c r="D41652" s="2">
        <v>35394.2250462963</v>
      </c>
    </row>
    <row r="41653">
      <c r="A41653" s="1">
        <v>5589.0</v>
      </c>
      <c r="B41653" s="1">
        <v>100.0</v>
      </c>
      <c r="C41653" s="1">
        <v>3.0</v>
      </c>
      <c r="D41653" s="2">
        <v>35527.71938657408</v>
      </c>
    </row>
    <row r="41654">
      <c r="A41654" s="1">
        <v>5598.0</v>
      </c>
      <c r="B41654" s="1">
        <v>100.0</v>
      </c>
      <c r="C41654" s="1">
        <v>3.0</v>
      </c>
      <c r="D41654" s="2">
        <v>35416.536261574074</v>
      </c>
    </row>
    <row r="41655">
      <c r="A41655" s="1">
        <v>5604.0</v>
      </c>
      <c r="B41655" s="1">
        <v>100.0</v>
      </c>
      <c r="C41655" s="1">
        <v>2.0</v>
      </c>
      <c r="D41655" s="2">
        <v>36742.23861111111</v>
      </c>
    </row>
    <row r="41656">
      <c r="A41656" s="1">
        <v>5640.0</v>
      </c>
      <c r="B41656" s="1">
        <v>100.0</v>
      </c>
      <c r="C41656" s="1">
        <v>5.0</v>
      </c>
      <c r="D41656" s="2">
        <v>35214.90758101852</v>
      </c>
    </row>
    <row r="41657">
      <c r="A41657" s="1">
        <v>5658.0</v>
      </c>
      <c r="B41657" s="1">
        <v>100.0</v>
      </c>
      <c r="C41657" s="1">
        <v>2.0</v>
      </c>
      <c r="D41657" s="2">
        <v>35472.593136574076</v>
      </c>
    </row>
    <row r="41658">
      <c r="A41658" s="1">
        <v>5673.0</v>
      </c>
      <c r="B41658" s="1">
        <v>100.0</v>
      </c>
      <c r="C41658" s="1">
        <v>3.0</v>
      </c>
      <c r="D41658" s="2">
        <v>35470.665717592594</v>
      </c>
    </row>
    <row r="41659">
      <c r="A41659" s="1">
        <v>5742.0</v>
      </c>
      <c r="B41659" s="1">
        <v>100.0</v>
      </c>
      <c r="C41659" s="1">
        <v>4.0</v>
      </c>
      <c r="D41659" s="2">
        <v>35340.53635416667</v>
      </c>
    </row>
    <row r="41660">
      <c r="A41660" s="1">
        <v>5777.0</v>
      </c>
      <c r="B41660" s="1">
        <v>100.0</v>
      </c>
      <c r="C41660" s="1">
        <v>3.0</v>
      </c>
      <c r="D41660" s="2">
        <v>35460.43984953704</v>
      </c>
    </row>
    <row r="41661">
      <c r="A41661" s="1">
        <v>5791.0</v>
      </c>
      <c r="B41661" s="1">
        <v>100.0</v>
      </c>
      <c r="C41661" s="1">
        <v>3.0</v>
      </c>
      <c r="D41661" s="2">
        <v>36678.11042824074</v>
      </c>
    </row>
    <row r="41662">
      <c r="A41662" s="1">
        <v>5812.0</v>
      </c>
      <c r="B41662" s="1">
        <v>100.0</v>
      </c>
      <c r="C41662" s="1">
        <v>5.0</v>
      </c>
      <c r="D41662" s="2">
        <v>36752.93158564815</v>
      </c>
    </row>
    <row r="41663">
      <c r="A41663" s="1">
        <v>5814.0</v>
      </c>
      <c r="B41663" s="1">
        <v>100.0</v>
      </c>
      <c r="C41663" s="1">
        <v>3.0</v>
      </c>
      <c r="D41663" s="2">
        <v>35517.42</v>
      </c>
    </row>
    <row r="41664">
      <c r="A41664" s="1">
        <v>5851.0</v>
      </c>
      <c r="B41664" s="1">
        <v>100.0</v>
      </c>
      <c r="C41664" s="1">
        <v>4.0</v>
      </c>
      <c r="D41664" s="2">
        <v>35219.8534375</v>
      </c>
    </row>
    <row r="41665">
      <c r="A41665" s="1">
        <v>5855.0</v>
      </c>
      <c r="B41665" s="1">
        <v>100.0</v>
      </c>
      <c r="C41665" s="1">
        <v>3.0</v>
      </c>
      <c r="D41665" s="2">
        <v>35301.749189814815</v>
      </c>
    </row>
    <row r="41666">
      <c r="A41666" s="1">
        <v>5879.0</v>
      </c>
      <c r="B41666" s="1">
        <v>100.0</v>
      </c>
      <c r="C41666" s="1">
        <v>4.0</v>
      </c>
      <c r="D41666" s="2">
        <v>35886.06071759259</v>
      </c>
    </row>
    <row r="41667">
      <c r="A41667" s="1">
        <v>5881.0</v>
      </c>
      <c r="B41667" s="1">
        <v>100.0</v>
      </c>
      <c r="C41667" s="1">
        <v>4.0</v>
      </c>
      <c r="D41667" s="2">
        <v>35366.135925925926</v>
      </c>
    </row>
    <row r="41668">
      <c r="A41668" s="1">
        <v>5904.0</v>
      </c>
      <c r="B41668" s="1">
        <v>100.0</v>
      </c>
      <c r="C41668" s="1">
        <v>4.0</v>
      </c>
      <c r="D41668" s="2">
        <v>36852.168807870374</v>
      </c>
    </row>
    <row r="41669">
      <c r="A41669" s="1">
        <v>5967.0</v>
      </c>
      <c r="B41669" s="1">
        <v>100.0</v>
      </c>
      <c r="C41669" s="1">
        <v>4.0</v>
      </c>
      <c r="D41669" s="2">
        <v>39142.59804398148</v>
      </c>
    </row>
    <row r="41670">
      <c r="A41670" s="1">
        <v>5969.0</v>
      </c>
      <c r="B41670" s="1">
        <v>100.0</v>
      </c>
      <c r="C41670" s="1">
        <v>3.0</v>
      </c>
      <c r="D41670" s="2">
        <v>35435.45545138889</v>
      </c>
    </row>
    <row r="41671">
      <c r="A41671" s="1">
        <v>5977.0</v>
      </c>
      <c r="B41671" s="1">
        <v>100.0</v>
      </c>
      <c r="C41671" s="1">
        <v>3.0</v>
      </c>
      <c r="D41671" s="2">
        <v>35454.616435185184</v>
      </c>
    </row>
    <row r="41672">
      <c r="A41672" s="1">
        <v>5997.0</v>
      </c>
      <c r="B41672" s="1">
        <v>100.0</v>
      </c>
      <c r="C41672" s="1">
        <v>3.0</v>
      </c>
      <c r="D41672" s="2">
        <v>35601.69037037037</v>
      </c>
    </row>
    <row r="41673">
      <c r="A41673" s="1">
        <v>6028.0</v>
      </c>
      <c r="B41673" s="1">
        <v>100.0</v>
      </c>
      <c r="C41673" s="1">
        <v>3.0</v>
      </c>
      <c r="D41673" s="2">
        <v>35233.57386574074</v>
      </c>
    </row>
    <row r="41674">
      <c r="A41674" s="1">
        <v>6061.0</v>
      </c>
      <c r="B41674" s="1">
        <v>100.0</v>
      </c>
      <c r="C41674" s="1">
        <v>3.0</v>
      </c>
      <c r="D41674" s="2">
        <v>35512.82980324074</v>
      </c>
    </row>
    <row r="41675">
      <c r="A41675" s="1">
        <v>6082.0</v>
      </c>
      <c r="B41675" s="1">
        <v>100.0</v>
      </c>
      <c r="C41675" s="1">
        <v>3.0</v>
      </c>
      <c r="D41675" s="2">
        <v>36569.020370370374</v>
      </c>
    </row>
    <row r="41676">
      <c r="A41676" s="1">
        <v>6085.0</v>
      </c>
      <c r="B41676" s="1">
        <v>100.0</v>
      </c>
      <c r="C41676" s="1">
        <v>3.0</v>
      </c>
      <c r="D41676" s="2">
        <v>35880.71221064815</v>
      </c>
    </row>
    <row r="41677">
      <c r="A41677" s="1">
        <v>6093.0</v>
      </c>
      <c r="B41677" s="1">
        <v>100.0</v>
      </c>
      <c r="C41677" s="1">
        <v>3.0</v>
      </c>
      <c r="D41677" s="2">
        <v>36743.893425925926</v>
      </c>
    </row>
    <row r="41678">
      <c r="A41678" s="1">
        <v>6113.0</v>
      </c>
      <c r="B41678" s="1">
        <v>100.0</v>
      </c>
      <c r="C41678" s="1">
        <v>4.0</v>
      </c>
      <c r="D41678" s="2">
        <v>35561.308020833334</v>
      </c>
    </row>
    <row r="41679">
      <c r="A41679" s="1">
        <v>6166.0</v>
      </c>
      <c r="B41679" s="1">
        <v>100.0</v>
      </c>
      <c r="C41679" s="1">
        <v>3.0</v>
      </c>
      <c r="D41679" s="2">
        <v>36551.624189814815</v>
      </c>
    </row>
    <row r="41680">
      <c r="A41680" s="1">
        <v>6183.0</v>
      </c>
      <c r="B41680" s="1">
        <v>100.0</v>
      </c>
      <c r="C41680" s="1">
        <v>5.0</v>
      </c>
      <c r="D41680" s="2">
        <v>35598.832349537035</v>
      </c>
    </row>
    <row r="41681">
      <c r="A41681" s="1">
        <v>6274.0</v>
      </c>
      <c r="B41681" s="1">
        <v>100.0</v>
      </c>
      <c r="C41681" s="1">
        <v>3.0</v>
      </c>
      <c r="D41681" s="2">
        <v>35538.35109953704</v>
      </c>
    </row>
    <row r="41682">
      <c r="A41682" s="1">
        <v>6316.0</v>
      </c>
      <c r="B41682" s="1">
        <v>100.0</v>
      </c>
      <c r="C41682" s="1">
        <v>3.0</v>
      </c>
      <c r="D41682" s="2">
        <v>36826.08478009259</v>
      </c>
    </row>
    <row r="41683">
      <c r="A41683" s="1">
        <v>6341.0</v>
      </c>
      <c r="B41683" s="1">
        <v>100.0</v>
      </c>
      <c r="C41683" s="1">
        <v>4.0</v>
      </c>
      <c r="D41683" s="2">
        <v>35446.732881944445</v>
      </c>
    </row>
    <row r="41684">
      <c r="A41684" s="1">
        <v>6366.0</v>
      </c>
      <c r="B41684" s="1">
        <v>100.0</v>
      </c>
      <c r="C41684" s="1">
        <v>3.0</v>
      </c>
      <c r="D41684" s="2">
        <v>37088.097905092596</v>
      </c>
    </row>
    <row r="41685">
      <c r="A41685" s="1">
        <v>6368.0</v>
      </c>
      <c r="B41685" s="1">
        <v>100.0</v>
      </c>
      <c r="C41685" s="1">
        <v>3.0</v>
      </c>
      <c r="D41685" s="2">
        <v>35366.60909722222</v>
      </c>
    </row>
    <row r="41686">
      <c r="A41686" s="1">
        <v>6448.0</v>
      </c>
      <c r="B41686" s="1">
        <v>100.0</v>
      </c>
      <c r="C41686" s="1">
        <v>3.0</v>
      </c>
      <c r="D41686" s="2">
        <v>35874.86096064815</v>
      </c>
    </row>
    <row r="41687">
      <c r="A41687" s="1">
        <v>6630.0</v>
      </c>
      <c r="B41687" s="1">
        <v>100.0</v>
      </c>
      <c r="C41687" s="1">
        <v>2.0</v>
      </c>
      <c r="D41687" s="2">
        <v>36747.69226851852</v>
      </c>
    </row>
    <row r="41688">
      <c r="A41688" s="1">
        <v>6645.0</v>
      </c>
      <c r="B41688" s="1">
        <v>100.0</v>
      </c>
      <c r="C41688" s="1">
        <v>4.0</v>
      </c>
      <c r="D41688" s="2">
        <v>35600.92482638889</v>
      </c>
    </row>
    <row r="41689">
      <c r="A41689" s="1">
        <v>6661.0</v>
      </c>
      <c r="B41689" s="1">
        <v>100.0</v>
      </c>
      <c r="C41689" s="1">
        <v>3.0</v>
      </c>
      <c r="D41689" s="2">
        <v>36509.14429398148</v>
      </c>
    </row>
    <row r="41690">
      <c r="A41690" s="1">
        <v>6749.0</v>
      </c>
      <c r="B41690" s="1">
        <v>100.0</v>
      </c>
      <c r="C41690" s="1">
        <v>2.0</v>
      </c>
      <c r="D41690" s="2">
        <v>35619.55568287037</v>
      </c>
    </row>
    <row r="41691">
      <c r="A41691" s="1">
        <v>6773.0</v>
      </c>
      <c r="B41691" s="1">
        <v>100.0</v>
      </c>
      <c r="C41691" s="1">
        <v>3.0</v>
      </c>
      <c r="D41691" s="2">
        <v>35374.272372685184</v>
      </c>
    </row>
    <row r="41692">
      <c r="A41692" s="1">
        <v>6785.0</v>
      </c>
      <c r="B41692" s="1">
        <v>100.0</v>
      </c>
      <c r="C41692" s="1">
        <v>3.0</v>
      </c>
      <c r="D41692" s="2">
        <v>35433.34621527778</v>
      </c>
    </row>
    <row r="41693">
      <c r="A41693" s="1">
        <v>6817.0</v>
      </c>
      <c r="B41693" s="1">
        <v>100.0</v>
      </c>
      <c r="C41693" s="1">
        <v>2.0</v>
      </c>
      <c r="D41693" s="2">
        <v>35850.30269675926</v>
      </c>
    </row>
    <row r="41694">
      <c r="A41694" s="1">
        <v>6823.0</v>
      </c>
      <c r="B41694" s="1">
        <v>100.0</v>
      </c>
      <c r="C41694" s="1">
        <v>4.0</v>
      </c>
      <c r="D41694" s="2">
        <v>35584.486354166664</v>
      </c>
    </row>
    <row r="41695">
      <c r="A41695" s="1">
        <v>6846.0</v>
      </c>
      <c r="B41695" s="1">
        <v>100.0</v>
      </c>
      <c r="C41695" s="1">
        <v>4.0</v>
      </c>
      <c r="D41695" s="2">
        <v>35624.79157407407</v>
      </c>
    </row>
    <row r="41696">
      <c r="A41696" s="1">
        <v>6922.0</v>
      </c>
      <c r="B41696" s="1">
        <v>100.0</v>
      </c>
      <c r="C41696" s="1">
        <v>3.0</v>
      </c>
      <c r="D41696" s="2">
        <v>35546.73353009259</v>
      </c>
    </row>
    <row r="41697">
      <c r="A41697" s="1">
        <v>6929.0</v>
      </c>
      <c r="B41697" s="1">
        <v>100.0</v>
      </c>
      <c r="C41697" s="1">
        <v>3.0</v>
      </c>
      <c r="D41697" s="2">
        <v>35349.561111111114</v>
      </c>
    </row>
    <row r="41698">
      <c r="A41698" s="1">
        <v>6935.0</v>
      </c>
      <c r="B41698" s="1">
        <v>100.0</v>
      </c>
      <c r="C41698" s="1">
        <v>5.0</v>
      </c>
      <c r="D41698" s="2">
        <v>35459.16320601852</v>
      </c>
    </row>
    <row r="41699">
      <c r="A41699" s="1">
        <v>6952.0</v>
      </c>
      <c r="B41699" s="1">
        <v>100.0</v>
      </c>
      <c r="C41699" s="1">
        <v>3.0</v>
      </c>
      <c r="D41699" s="2">
        <v>35405.942395833335</v>
      </c>
    </row>
    <row r="41700">
      <c r="A41700" s="1">
        <v>6958.0</v>
      </c>
      <c r="B41700" s="1">
        <v>100.0</v>
      </c>
      <c r="C41700" s="1">
        <v>4.0</v>
      </c>
      <c r="D41700" s="2">
        <v>35416.278495370374</v>
      </c>
    </row>
    <row r="41701">
      <c r="A41701" s="1">
        <v>6974.0</v>
      </c>
      <c r="B41701" s="1">
        <v>100.0</v>
      </c>
      <c r="C41701" s="1">
        <v>4.0</v>
      </c>
      <c r="D41701" s="2">
        <v>35470.48069444444</v>
      </c>
    </row>
    <row r="41702">
      <c r="A41702" s="1">
        <v>7010.0</v>
      </c>
      <c r="B41702" s="1">
        <v>100.0</v>
      </c>
      <c r="C41702" s="1">
        <v>4.0</v>
      </c>
      <c r="D41702" s="2">
        <v>36841.94712962963</v>
      </c>
    </row>
    <row r="41703">
      <c r="A41703" s="1">
        <v>7099.0</v>
      </c>
      <c r="B41703" s="1">
        <v>100.0</v>
      </c>
      <c r="C41703" s="1">
        <v>3.0</v>
      </c>
      <c r="D41703" s="2">
        <v>35432.3759375</v>
      </c>
    </row>
    <row r="41704">
      <c r="A41704" s="1">
        <v>19.0</v>
      </c>
      <c r="B41704" s="1">
        <v>101.0</v>
      </c>
      <c r="C41704" s="1">
        <v>3.0</v>
      </c>
      <c r="D41704" s="2">
        <v>35466.88381944445</v>
      </c>
    </row>
    <row r="41705">
      <c r="A41705" s="1">
        <v>129.0</v>
      </c>
      <c r="B41705" s="1">
        <v>101.0</v>
      </c>
      <c r="C41705" s="1">
        <v>3.5</v>
      </c>
      <c r="D41705" s="2">
        <v>40436.85582175926</v>
      </c>
    </row>
    <row r="41706">
      <c r="A41706" s="1">
        <v>132.0</v>
      </c>
      <c r="B41706" s="1">
        <v>101.0</v>
      </c>
      <c r="C41706" s="1">
        <v>4.5</v>
      </c>
      <c r="D41706" s="2">
        <v>38463.723657407405</v>
      </c>
    </row>
    <row r="41707">
      <c r="A41707" s="1">
        <v>134.0</v>
      </c>
      <c r="B41707" s="1">
        <v>101.0</v>
      </c>
      <c r="C41707" s="1">
        <v>2.0</v>
      </c>
      <c r="D41707" s="2">
        <v>36516.234305555554</v>
      </c>
    </row>
    <row r="41708">
      <c r="A41708" s="1">
        <v>192.0</v>
      </c>
      <c r="B41708" s="1">
        <v>101.0</v>
      </c>
      <c r="C41708" s="1">
        <v>5.0</v>
      </c>
      <c r="D41708" s="2">
        <v>36746.19032407407</v>
      </c>
    </row>
    <row r="41709">
      <c r="A41709" s="1">
        <v>215.0</v>
      </c>
      <c r="B41709" s="1">
        <v>101.0</v>
      </c>
      <c r="C41709" s="1">
        <v>3.0</v>
      </c>
      <c r="D41709" s="2">
        <v>41999.29136574074</v>
      </c>
    </row>
    <row r="41710">
      <c r="A41710" s="1">
        <v>295.0</v>
      </c>
      <c r="B41710" s="1">
        <v>101.0</v>
      </c>
      <c r="C41710" s="1">
        <v>3.0</v>
      </c>
      <c r="D41710" s="2">
        <v>35568.639375</v>
      </c>
    </row>
    <row r="41711">
      <c r="A41711" s="1">
        <v>347.0</v>
      </c>
      <c r="B41711" s="1">
        <v>101.0</v>
      </c>
      <c r="C41711" s="1">
        <v>4.0</v>
      </c>
      <c r="D41711" s="2">
        <v>36739.02296296296</v>
      </c>
    </row>
    <row r="41712">
      <c r="A41712" s="1">
        <v>348.0</v>
      </c>
      <c r="B41712" s="1">
        <v>101.0</v>
      </c>
      <c r="C41712" s="1">
        <v>4.0</v>
      </c>
      <c r="D41712" s="2">
        <v>40147.91287037037</v>
      </c>
    </row>
    <row r="41713">
      <c r="A41713" s="1">
        <v>359.0</v>
      </c>
      <c r="B41713" s="1">
        <v>101.0</v>
      </c>
      <c r="C41713" s="1">
        <v>5.0</v>
      </c>
      <c r="D41713" s="2">
        <v>37920.668020833335</v>
      </c>
    </row>
    <row r="41714">
      <c r="A41714" s="1">
        <v>360.0</v>
      </c>
      <c r="B41714" s="1">
        <v>101.0</v>
      </c>
      <c r="C41714" s="1">
        <v>5.0</v>
      </c>
      <c r="D41714" s="2">
        <v>36870.09693287037</v>
      </c>
    </row>
    <row r="41715">
      <c r="A41715" s="1">
        <v>394.0</v>
      </c>
      <c r="B41715" s="1">
        <v>101.0</v>
      </c>
      <c r="C41715" s="1">
        <v>5.0</v>
      </c>
      <c r="D41715" s="2">
        <v>36650.986134259256</v>
      </c>
    </row>
    <row r="41716">
      <c r="A41716" s="1">
        <v>413.0</v>
      </c>
      <c r="B41716" s="1">
        <v>101.0</v>
      </c>
      <c r="C41716" s="1">
        <v>3.5</v>
      </c>
      <c r="D41716" s="2">
        <v>38632.80641203704</v>
      </c>
    </row>
    <row r="41717">
      <c r="A41717" s="1">
        <v>448.0</v>
      </c>
      <c r="B41717" s="1">
        <v>101.0</v>
      </c>
      <c r="C41717" s="1">
        <v>4.5</v>
      </c>
      <c r="D41717" s="2">
        <v>38630.78365740741</v>
      </c>
    </row>
    <row r="41718">
      <c r="A41718" s="1">
        <v>505.0</v>
      </c>
      <c r="B41718" s="1">
        <v>101.0</v>
      </c>
      <c r="C41718" s="1">
        <v>3.5</v>
      </c>
      <c r="D41718" s="2">
        <v>40770.199583333335</v>
      </c>
    </row>
    <row r="41719">
      <c r="A41719" s="1">
        <v>572.0</v>
      </c>
      <c r="B41719" s="1">
        <v>101.0</v>
      </c>
      <c r="C41719" s="1">
        <v>3.5</v>
      </c>
      <c r="D41719" s="2">
        <v>40903.190150462964</v>
      </c>
    </row>
    <row r="41720">
      <c r="A41720" s="1">
        <v>632.0</v>
      </c>
      <c r="B41720" s="1">
        <v>101.0</v>
      </c>
      <c r="C41720" s="1">
        <v>5.0</v>
      </c>
      <c r="D41720" s="2">
        <v>36508.97498842593</v>
      </c>
    </row>
    <row r="41721">
      <c r="A41721" s="1">
        <v>702.0</v>
      </c>
      <c r="B41721" s="1">
        <v>101.0</v>
      </c>
      <c r="C41721" s="1">
        <v>3.0</v>
      </c>
      <c r="D41721" s="2">
        <v>38244.17122685185</v>
      </c>
    </row>
    <row r="41722">
      <c r="A41722" s="1">
        <v>710.0</v>
      </c>
      <c r="B41722" s="1">
        <v>101.0</v>
      </c>
      <c r="C41722" s="1">
        <v>5.0</v>
      </c>
      <c r="D41722" s="2">
        <v>36657.16137731481</v>
      </c>
    </row>
    <row r="41723">
      <c r="A41723" s="1">
        <v>775.0</v>
      </c>
      <c r="B41723" s="1">
        <v>101.0</v>
      </c>
      <c r="C41723" s="1">
        <v>2.5</v>
      </c>
      <c r="D41723" s="2">
        <v>38460.193032407406</v>
      </c>
    </row>
    <row r="41724">
      <c r="A41724" s="1">
        <v>777.0</v>
      </c>
      <c r="B41724" s="1">
        <v>101.0</v>
      </c>
      <c r="C41724" s="1">
        <v>2.5</v>
      </c>
      <c r="D41724" s="2">
        <v>39086.33862268519</v>
      </c>
    </row>
    <row r="41725">
      <c r="A41725" s="1">
        <v>869.0</v>
      </c>
      <c r="B41725" s="1">
        <v>101.0</v>
      </c>
      <c r="C41725" s="1">
        <v>3.5</v>
      </c>
      <c r="D41725" s="2">
        <v>38433.26315972222</v>
      </c>
    </row>
    <row r="41726">
      <c r="A41726" s="1">
        <v>903.0</v>
      </c>
      <c r="B41726" s="1">
        <v>101.0</v>
      </c>
      <c r="C41726" s="1">
        <v>4.0</v>
      </c>
      <c r="D41726" s="2">
        <v>36030.51599537037</v>
      </c>
    </row>
    <row r="41727">
      <c r="A41727" s="1">
        <v>947.0</v>
      </c>
      <c r="B41727" s="1">
        <v>101.0</v>
      </c>
      <c r="C41727" s="1">
        <v>4.0</v>
      </c>
      <c r="D41727" s="2">
        <v>36860.28991898148</v>
      </c>
    </row>
    <row r="41728">
      <c r="A41728" s="1">
        <v>955.0</v>
      </c>
      <c r="B41728" s="1">
        <v>101.0</v>
      </c>
      <c r="C41728" s="1">
        <v>3.0</v>
      </c>
      <c r="D41728" s="2">
        <v>36606.75181712963</v>
      </c>
    </row>
    <row r="41729">
      <c r="A41729" s="1">
        <v>959.0</v>
      </c>
      <c r="B41729" s="1">
        <v>101.0</v>
      </c>
      <c r="C41729" s="1">
        <v>4.0</v>
      </c>
      <c r="D41729" s="2">
        <v>35497.865891203706</v>
      </c>
    </row>
    <row r="41730">
      <c r="A41730" s="1">
        <v>971.0</v>
      </c>
      <c r="B41730" s="1">
        <v>101.0</v>
      </c>
      <c r="C41730" s="1">
        <v>4.0</v>
      </c>
      <c r="D41730" s="2">
        <v>39474.76247685185</v>
      </c>
    </row>
    <row r="41731">
      <c r="A41731" s="1">
        <v>1001.0</v>
      </c>
      <c r="B41731" s="1">
        <v>101.0</v>
      </c>
      <c r="C41731" s="1">
        <v>3.0</v>
      </c>
      <c r="D41731" s="2">
        <v>38476.267592592594</v>
      </c>
    </row>
    <row r="41732">
      <c r="A41732" s="1">
        <v>1048.0</v>
      </c>
      <c r="B41732" s="1">
        <v>101.0</v>
      </c>
      <c r="C41732" s="1">
        <v>3.5</v>
      </c>
      <c r="D41732" s="2">
        <v>41799.03125</v>
      </c>
    </row>
    <row r="41733">
      <c r="A41733" s="1">
        <v>1107.0</v>
      </c>
      <c r="B41733" s="1">
        <v>101.0</v>
      </c>
      <c r="C41733" s="1">
        <v>4.0</v>
      </c>
      <c r="D41733" s="2">
        <v>36447.32181712963</v>
      </c>
    </row>
    <row r="41734">
      <c r="A41734" s="1">
        <v>1147.0</v>
      </c>
      <c r="B41734" s="1">
        <v>101.0</v>
      </c>
      <c r="C41734" s="1">
        <v>4.5</v>
      </c>
      <c r="D41734" s="2">
        <v>40911.80427083333</v>
      </c>
    </row>
    <row r="41735">
      <c r="A41735" s="1">
        <v>1185.0</v>
      </c>
      <c r="B41735" s="1">
        <v>101.0</v>
      </c>
      <c r="C41735" s="1">
        <v>3.5</v>
      </c>
      <c r="D41735" s="2">
        <v>38308.136875</v>
      </c>
    </row>
    <row r="41736">
      <c r="A41736" s="1">
        <v>1210.0</v>
      </c>
      <c r="B41736" s="1">
        <v>101.0</v>
      </c>
      <c r="C41736" s="1">
        <v>3.0</v>
      </c>
      <c r="D41736" s="2">
        <v>36761.867118055554</v>
      </c>
    </row>
    <row r="41737">
      <c r="A41737" s="1">
        <v>1249.0</v>
      </c>
      <c r="B41737" s="1">
        <v>101.0</v>
      </c>
      <c r="C41737" s="1">
        <v>4.0</v>
      </c>
      <c r="D41737" s="2">
        <v>39243.24594907407</v>
      </c>
    </row>
    <row r="41738">
      <c r="A41738" s="1">
        <v>1280.0</v>
      </c>
      <c r="B41738" s="1">
        <v>101.0</v>
      </c>
      <c r="C41738" s="1">
        <v>3.0</v>
      </c>
      <c r="D41738" s="2">
        <v>35342.42600694444</v>
      </c>
    </row>
    <row r="41739">
      <c r="A41739" s="1">
        <v>1296.0</v>
      </c>
      <c r="B41739" s="1">
        <v>101.0</v>
      </c>
      <c r="C41739" s="1">
        <v>3.0</v>
      </c>
      <c r="D41739" s="2">
        <v>36516.10667824074</v>
      </c>
    </row>
    <row r="41740">
      <c r="A41740" s="1">
        <v>1367.0</v>
      </c>
      <c r="B41740" s="1">
        <v>101.0</v>
      </c>
      <c r="C41740" s="1">
        <v>2.0</v>
      </c>
      <c r="D41740" s="2">
        <v>35585.84270833333</v>
      </c>
    </row>
    <row r="41741">
      <c r="A41741" s="1">
        <v>1374.0</v>
      </c>
      <c r="B41741" s="1">
        <v>101.0</v>
      </c>
      <c r="C41741" s="1">
        <v>5.0</v>
      </c>
      <c r="D41741" s="2">
        <v>38811.02532407407</v>
      </c>
    </row>
    <row r="41742">
      <c r="A41742" s="1">
        <v>1411.0</v>
      </c>
      <c r="B41742" s="1">
        <v>101.0</v>
      </c>
      <c r="C41742" s="1">
        <v>4.5</v>
      </c>
      <c r="D41742" s="2">
        <v>38491.74444444444</v>
      </c>
    </row>
    <row r="41743">
      <c r="A41743" s="1">
        <v>1412.0</v>
      </c>
      <c r="B41743" s="1">
        <v>101.0</v>
      </c>
      <c r="C41743" s="1">
        <v>5.0</v>
      </c>
      <c r="D41743" s="2">
        <v>36515.32288194444</v>
      </c>
    </row>
    <row r="41744">
      <c r="A41744" s="1">
        <v>1418.0</v>
      </c>
      <c r="B41744" s="1">
        <v>101.0</v>
      </c>
      <c r="C41744" s="1">
        <v>4.0</v>
      </c>
      <c r="D41744" s="2">
        <v>38213.82628472222</v>
      </c>
    </row>
    <row r="41745">
      <c r="A41745" s="1">
        <v>1419.0</v>
      </c>
      <c r="B41745" s="1">
        <v>101.0</v>
      </c>
      <c r="C41745" s="1">
        <v>3.5</v>
      </c>
      <c r="D41745" s="2">
        <v>38595.10184027778</v>
      </c>
    </row>
    <row r="41746">
      <c r="A41746" s="1">
        <v>1465.0</v>
      </c>
      <c r="B41746" s="1">
        <v>101.0</v>
      </c>
      <c r="C41746" s="1">
        <v>3.5</v>
      </c>
      <c r="D41746" s="2">
        <v>37909.15472222222</v>
      </c>
    </row>
    <row r="41747">
      <c r="A41747" s="1">
        <v>1494.0</v>
      </c>
      <c r="B41747" s="1">
        <v>101.0</v>
      </c>
      <c r="C41747" s="1">
        <v>3.0</v>
      </c>
      <c r="D41747" s="2">
        <v>38657.350439814814</v>
      </c>
    </row>
    <row r="41748">
      <c r="A41748" s="1">
        <v>1507.0</v>
      </c>
      <c r="B41748" s="1">
        <v>101.0</v>
      </c>
      <c r="C41748" s="1">
        <v>5.0</v>
      </c>
      <c r="D41748" s="2">
        <v>38760.22081018519</v>
      </c>
    </row>
    <row r="41749">
      <c r="A41749" s="1">
        <v>1553.0</v>
      </c>
      <c r="B41749" s="1">
        <v>101.0</v>
      </c>
      <c r="C41749" s="1">
        <v>4.0</v>
      </c>
      <c r="D41749" s="2">
        <v>36439.67488425926</v>
      </c>
    </row>
    <row r="41750">
      <c r="A41750" s="1">
        <v>1566.0</v>
      </c>
      <c r="B41750" s="1">
        <v>101.0</v>
      </c>
      <c r="C41750" s="1">
        <v>2.0</v>
      </c>
      <c r="D41750" s="2">
        <v>36111.74505787037</v>
      </c>
    </row>
    <row r="41751">
      <c r="A41751" s="1">
        <v>1581.0</v>
      </c>
      <c r="B41751" s="1">
        <v>101.0</v>
      </c>
      <c r="C41751" s="1">
        <v>4.0</v>
      </c>
      <c r="D41751" s="2">
        <v>35706.9821875</v>
      </c>
    </row>
    <row r="41752">
      <c r="A41752" s="1">
        <v>1715.0</v>
      </c>
      <c r="B41752" s="1">
        <v>101.0</v>
      </c>
      <c r="C41752" s="1">
        <v>5.0</v>
      </c>
      <c r="D41752" s="2">
        <v>37632.60513888889</v>
      </c>
    </row>
    <row r="41753">
      <c r="A41753" s="1">
        <v>1745.0</v>
      </c>
      <c r="B41753" s="1">
        <v>101.0</v>
      </c>
      <c r="C41753" s="1">
        <v>3.5</v>
      </c>
      <c r="D41753" s="2">
        <v>39110.1066087963</v>
      </c>
    </row>
    <row r="41754">
      <c r="A41754" s="1">
        <v>1814.0</v>
      </c>
      <c r="B41754" s="1">
        <v>101.0</v>
      </c>
      <c r="C41754" s="1">
        <v>5.0</v>
      </c>
      <c r="D41754" s="2">
        <v>36457.576840277776</v>
      </c>
    </row>
    <row r="41755">
      <c r="A41755" s="1">
        <v>1837.0</v>
      </c>
      <c r="B41755" s="1">
        <v>101.0</v>
      </c>
      <c r="C41755" s="1">
        <v>4.0</v>
      </c>
      <c r="D41755" s="2">
        <v>37545.90412037037</v>
      </c>
    </row>
    <row r="41756">
      <c r="A41756" s="1">
        <v>1864.0</v>
      </c>
      <c r="B41756" s="1">
        <v>101.0</v>
      </c>
      <c r="C41756" s="1">
        <v>5.0</v>
      </c>
      <c r="D41756" s="2">
        <v>36505.82609953704</v>
      </c>
    </row>
    <row r="41757">
      <c r="A41757" s="1">
        <v>1890.0</v>
      </c>
      <c r="B41757" s="1">
        <v>101.0</v>
      </c>
      <c r="C41757" s="1">
        <v>4.0</v>
      </c>
      <c r="D41757" s="2">
        <v>38913.28173611111</v>
      </c>
    </row>
    <row r="41758">
      <c r="A41758" s="1">
        <v>1908.0</v>
      </c>
      <c r="B41758" s="1">
        <v>101.0</v>
      </c>
      <c r="C41758" s="1">
        <v>3.0</v>
      </c>
      <c r="D41758" s="2">
        <v>37397.58579861111</v>
      </c>
    </row>
    <row r="41759">
      <c r="A41759" s="1">
        <v>1931.0</v>
      </c>
      <c r="B41759" s="1">
        <v>101.0</v>
      </c>
      <c r="C41759" s="1">
        <v>3.0</v>
      </c>
      <c r="D41759" s="2">
        <v>35392.77337962963</v>
      </c>
    </row>
    <row r="41760">
      <c r="A41760" s="1">
        <v>1963.0</v>
      </c>
      <c r="B41760" s="1">
        <v>101.0</v>
      </c>
      <c r="C41760" s="1">
        <v>4.0</v>
      </c>
      <c r="D41760" s="2">
        <v>41040.77266203704</v>
      </c>
    </row>
    <row r="41761">
      <c r="A41761" s="1">
        <v>1972.0</v>
      </c>
      <c r="B41761" s="1">
        <v>101.0</v>
      </c>
      <c r="C41761" s="1">
        <v>4.0</v>
      </c>
      <c r="D41761" s="2">
        <v>37067.00603009259</v>
      </c>
    </row>
    <row r="41762">
      <c r="A41762" s="1">
        <v>2019.0</v>
      </c>
      <c r="B41762" s="1">
        <v>101.0</v>
      </c>
      <c r="C41762" s="1">
        <v>4.5</v>
      </c>
      <c r="D41762" s="2">
        <v>38483.19395833334</v>
      </c>
    </row>
    <row r="41763">
      <c r="A41763" s="1">
        <v>2029.0</v>
      </c>
      <c r="B41763" s="1">
        <v>101.0</v>
      </c>
      <c r="C41763" s="1">
        <v>3.0</v>
      </c>
      <c r="D41763" s="2">
        <v>38793.076585648145</v>
      </c>
    </row>
    <row r="41764">
      <c r="A41764" s="1">
        <v>2047.0</v>
      </c>
      <c r="B41764" s="1">
        <v>101.0</v>
      </c>
      <c r="C41764" s="1">
        <v>4.0</v>
      </c>
      <c r="D41764" s="2">
        <v>39024.13451388889</v>
      </c>
    </row>
    <row r="41765">
      <c r="A41765" s="1">
        <v>2071.0</v>
      </c>
      <c r="B41765" s="1">
        <v>101.0</v>
      </c>
      <c r="C41765" s="1">
        <v>5.0</v>
      </c>
      <c r="D41765" s="2">
        <v>38539.941666666666</v>
      </c>
    </row>
    <row r="41766">
      <c r="A41766" s="1">
        <v>2089.0</v>
      </c>
      <c r="B41766" s="1">
        <v>101.0</v>
      </c>
      <c r="C41766" s="1">
        <v>4.5</v>
      </c>
      <c r="D41766" s="2">
        <v>41109.06497685185</v>
      </c>
    </row>
    <row r="41767">
      <c r="A41767" s="1">
        <v>2188.0</v>
      </c>
      <c r="B41767" s="1">
        <v>101.0</v>
      </c>
      <c r="C41767" s="1">
        <v>3.5</v>
      </c>
      <c r="D41767" s="2">
        <v>41283.81694444444</v>
      </c>
    </row>
    <row r="41768">
      <c r="A41768" s="1">
        <v>2191.0</v>
      </c>
      <c r="B41768" s="1">
        <v>101.0</v>
      </c>
      <c r="C41768" s="1">
        <v>4.0</v>
      </c>
      <c r="D41768" s="2">
        <v>35233.49449074074</v>
      </c>
    </row>
    <row r="41769">
      <c r="A41769" s="1">
        <v>2209.0</v>
      </c>
      <c r="B41769" s="1">
        <v>101.0</v>
      </c>
      <c r="C41769" s="1">
        <v>4.0</v>
      </c>
      <c r="D41769" s="2">
        <v>36655.210185185184</v>
      </c>
    </row>
    <row r="41770">
      <c r="A41770" s="1">
        <v>2229.0</v>
      </c>
      <c r="B41770" s="1">
        <v>101.0</v>
      </c>
      <c r="C41770" s="1">
        <v>3.0</v>
      </c>
      <c r="D41770" s="2">
        <v>35348.57233796296</v>
      </c>
    </row>
    <row r="41771">
      <c r="A41771" s="1">
        <v>2238.0</v>
      </c>
      <c r="B41771" s="1">
        <v>101.0</v>
      </c>
      <c r="C41771" s="1">
        <v>3.5</v>
      </c>
      <c r="D41771" s="2">
        <v>40559.47925925926</v>
      </c>
    </row>
    <row r="41772">
      <c r="A41772" s="1">
        <v>2241.0</v>
      </c>
      <c r="B41772" s="1">
        <v>101.0</v>
      </c>
      <c r="C41772" s="1">
        <v>3.0</v>
      </c>
      <c r="D41772" s="2">
        <v>40130.8425</v>
      </c>
    </row>
    <row r="41773">
      <c r="A41773" s="1">
        <v>2282.0</v>
      </c>
      <c r="B41773" s="1">
        <v>101.0</v>
      </c>
      <c r="C41773" s="1">
        <v>3.5</v>
      </c>
      <c r="D41773" s="2">
        <v>40482.814988425926</v>
      </c>
    </row>
    <row r="41774">
      <c r="A41774" s="1">
        <v>2352.0</v>
      </c>
      <c r="B41774" s="1">
        <v>101.0</v>
      </c>
      <c r="C41774" s="1">
        <v>5.0</v>
      </c>
      <c r="D41774" s="2">
        <v>38362.929293981484</v>
      </c>
    </row>
    <row r="41775">
      <c r="A41775" s="1">
        <v>2368.0</v>
      </c>
      <c r="B41775" s="1">
        <v>101.0</v>
      </c>
      <c r="C41775" s="1">
        <v>4.5</v>
      </c>
      <c r="D41775" s="2">
        <v>41056.77311342592</v>
      </c>
    </row>
    <row r="41776">
      <c r="A41776" s="1">
        <v>2371.0</v>
      </c>
      <c r="B41776" s="1">
        <v>101.0</v>
      </c>
      <c r="C41776" s="1">
        <v>3.0</v>
      </c>
      <c r="D41776" s="2">
        <v>35499.40060185185</v>
      </c>
    </row>
    <row r="41777">
      <c r="A41777" s="1">
        <v>2373.0</v>
      </c>
      <c r="B41777" s="1">
        <v>101.0</v>
      </c>
      <c r="C41777" s="1">
        <v>4.5</v>
      </c>
      <c r="D41777" s="2">
        <v>38217.72016203704</v>
      </c>
    </row>
    <row r="41778">
      <c r="A41778" s="1">
        <v>2378.0</v>
      </c>
      <c r="B41778" s="1">
        <v>101.0</v>
      </c>
      <c r="C41778" s="1">
        <v>4.0</v>
      </c>
      <c r="D41778" s="2">
        <v>36423.95636574074</v>
      </c>
    </row>
    <row r="41779">
      <c r="A41779" s="1">
        <v>2430.0</v>
      </c>
      <c r="B41779" s="1">
        <v>101.0</v>
      </c>
      <c r="C41779" s="1">
        <v>4.0</v>
      </c>
      <c r="D41779" s="2">
        <v>35430.45601851852</v>
      </c>
    </row>
    <row r="41780">
      <c r="A41780" s="1">
        <v>2488.0</v>
      </c>
      <c r="B41780" s="1">
        <v>101.0</v>
      </c>
      <c r="C41780" s="1">
        <v>5.0</v>
      </c>
      <c r="D41780" s="2">
        <v>38571.07041666667</v>
      </c>
    </row>
    <row r="41781">
      <c r="A41781" s="1">
        <v>2501.0</v>
      </c>
      <c r="B41781" s="1">
        <v>101.0</v>
      </c>
      <c r="C41781" s="1">
        <v>3.5</v>
      </c>
      <c r="D41781" s="2">
        <v>39879.13780092593</v>
      </c>
    </row>
    <row r="41782">
      <c r="A41782" s="1">
        <v>2544.0</v>
      </c>
      <c r="B41782" s="1">
        <v>101.0</v>
      </c>
      <c r="C41782" s="1">
        <v>4.0</v>
      </c>
      <c r="D41782" s="2">
        <v>40964.81177083333</v>
      </c>
    </row>
    <row r="41783">
      <c r="A41783" s="1">
        <v>2558.0</v>
      </c>
      <c r="B41783" s="1">
        <v>101.0</v>
      </c>
      <c r="C41783" s="1">
        <v>3.5</v>
      </c>
      <c r="D41783" s="2">
        <v>40196.19993055556</v>
      </c>
    </row>
    <row r="41784">
      <c r="A41784" s="1">
        <v>2568.0</v>
      </c>
      <c r="B41784" s="1">
        <v>101.0</v>
      </c>
      <c r="C41784" s="1">
        <v>2.5</v>
      </c>
      <c r="D41784" s="2">
        <v>41281.016921296294</v>
      </c>
    </row>
    <row r="41785">
      <c r="A41785" s="1">
        <v>2610.0</v>
      </c>
      <c r="B41785" s="1">
        <v>101.0</v>
      </c>
      <c r="C41785" s="1">
        <v>5.0</v>
      </c>
      <c r="D41785" s="2">
        <v>39217.884247685186</v>
      </c>
    </row>
    <row r="41786">
      <c r="A41786" s="1">
        <v>2611.0</v>
      </c>
      <c r="B41786" s="1">
        <v>101.0</v>
      </c>
      <c r="C41786" s="1">
        <v>3.0</v>
      </c>
      <c r="D41786" s="2">
        <v>38833.39388888889</v>
      </c>
    </row>
    <row r="41787">
      <c r="A41787" s="1">
        <v>2644.0</v>
      </c>
      <c r="B41787" s="1">
        <v>101.0</v>
      </c>
      <c r="C41787" s="1">
        <v>5.0</v>
      </c>
      <c r="D41787" s="2">
        <v>37335.797743055555</v>
      </c>
    </row>
    <row r="41788">
      <c r="A41788" s="1">
        <v>2711.0</v>
      </c>
      <c r="B41788" s="1">
        <v>101.0</v>
      </c>
      <c r="C41788" s="1">
        <v>5.0</v>
      </c>
      <c r="D41788" s="2">
        <v>36793.66783564815</v>
      </c>
    </row>
    <row r="41789">
      <c r="A41789" s="1">
        <v>2718.0</v>
      </c>
      <c r="B41789" s="1">
        <v>101.0</v>
      </c>
      <c r="C41789" s="1">
        <v>5.0</v>
      </c>
      <c r="D41789" s="2">
        <v>38100.20180555555</v>
      </c>
    </row>
    <row r="41790">
      <c r="A41790" s="1">
        <v>2757.0</v>
      </c>
      <c r="B41790" s="1">
        <v>101.0</v>
      </c>
      <c r="C41790" s="1">
        <v>3.5</v>
      </c>
      <c r="D41790" s="2">
        <v>38270.021261574075</v>
      </c>
    </row>
    <row r="41791">
      <c r="A41791" s="1">
        <v>2821.0</v>
      </c>
      <c r="B41791" s="1">
        <v>101.0</v>
      </c>
      <c r="C41791" s="1">
        <v>5.0</v>
      </c>
      <c r="D41791" s="2">
        <v>38875.13626157407</v>
      </c>
    </row>
    <row r="41792">
      <c r="A41792" s="1">
        <v>2866.0</v>
      </c>
      <c r="B41792" s="1">
        <v>101.0</v>
      </c>
      <c r="C41792" s="1">
        <v>5.0</v>
      </c>
      <c r="D41792" s="2">
        <v>36850.560902777775</v>
      </c>
    </row>
    <row r="41793">
      <c r="A41793" s="1">
        <v>2945.0</v>
      </c>
      <c r="B41793" s="1">
        <v>101.0</v>
      </c>
      <c r="C41793" s="1">
        <v>4.0</v>
      </c>
      <c r="D41793" s="2">
        <v>38143.838321759256</v>
      </c>
    </row>
    <row r="41794">
      <c r="A41794" s="1">
        <v>2983.0</v>
      </c>
      <c r="B41794" s="1">
        <v>101.0</v>
      </c>
      <c r="C41794" s="1">
        <v>2.0</v>
      </c>
      <c r="D41794" s="2">
        <v>35933.05570601852</v>
      </c>
    </row>
    <row r="41795">
      <c r="A41795" s="1">
        <v>3018.0</v>
      </c>
      <c r="B41795" s="1">
        <v>101.0</v>
      </c>
      <c r="C41795" s="1">
        <v>5.0</v>
      </c>
      <c r="D41795" s="2">
        <v>40472.91008101852</v>
      </c>
    </row>
    <row r="41796">
      <c r="A41796" s="1">
        <v>3052.0</v>
      </c>
      <c r="B41796" s="1">
        <v>101.0</v>
      </c>
      <c r="C41796" s="1">
        <v>1.0</v>
      </c>
      <c r="D41796" s="2">
        <v>35626.794074074074</v>
      </c>
    </row>
    <row r="41797">
      <c r="A41797" s="1">
        <v>3074.0</v>
      </c>
      <c r="B41797" s="1">
        <v>101.0</v>
      </c>
      <c r="C41797" s="1">
        <v>5.0</v>
      </c>
      <c r="D41797" s="2">
        <v>36206.63798611111</v>
      </c>
    </row>
    <row r="41798">
      <c r="A41798" s="1">
        <v>3075.0</v>
      </c>
      <c r="B41798" s="1">
        <v>101.0</v>
      </c>
      <c r="C41798" s="1">
        <v>4.0</v>
      </c>
      <c r="D41798" s="2">
        <v>41379.043645833335</v>
      </c>
    </row>
    <row r="41799">
      <c r="A41799" s="1">
        <v>3127.0</v>
      </c>
      <c r="B41799" s="1">
        <v>101.0</v>
      </c>
      <c r="C41799" s="1">
        <v>5.0</v>
      </c>
      <c r="D41799" s="2">
        <v>41615.78349537037</v>
      </c>
    </row>
    <row r="41800">
      <c r="A41800" s="1">
        <v>3152.0</v>
      </c>
      <c r="B41800" s="1">
        <v>101.0</v>
      </c>
      <c r="C41800" s="1">
        <v>2.0</v>
      </c>
      <c r="D41800" s="2">
        <v>36717.12611111111</v>
      </c>
    </row>
    <row r="41801">
      <c r="A41801" s="1">
        <v>3171.0</v>
      </c>
      <c r="B41801" s="1">
        <v>101.0</v>
      </c>
      <c r="C41801" s="1">
        <v>4.0</v>
      </c>
      <c r="D41801" s="2">
        <v>37368.680138888885</v>
      </c>
    </row>
    <row r="41802">
      <c r="A41802" s="1">
        <v>3231.0</v>
      </c>
      <c r="B41802" s="1">
        <v>101.0</v>
      </c>
      <c r="C41802" s="1">
        <v>3.0</v>
      </c>
      <c r="D41802" s="2">
        <v>35559.78864583333</v>
      </c>
    </row>
    <row r="41803">
      <c r="A41803" s="1">
        <v>3251.0</v>
      </c>
      <c r="B41803" s="1">
        <v>101.0</v>
      </c>
      <c r="C41803" s="1">
        <v>3.0</v>
      </c>
      <c r="D41803" s="2">
        <v>40478.42173611111</v>
      </c>
    </row>
    <row r="41804">
      <c r="A41804" s="1">
        <v>3263.0</v>
      </c>
      <c r="B41804" s="1">
        <v>101.0</v>
      </c>
      <c r="C41804" s="1">
        <v>2.5</v>
      </c>
      <c r="D41804" s="2">
        <v>39714.91049768519</v>
      </c>
    </row>
    <row r="41805">
      <c r="A41805" s="1">
        <v>3280.0</v>
      </c>
      <c r="B41805" s="1">
        <v>101.0</v>
      </c>
      <c r="C41805" s="1">
        <v>3.0</v>
      </c>
      <c r="D41805" s="2">
        <v>35516.76862268519</v>
      </c>
    </row>
    <row r="41806">
      <c r="A41806" s="1">
        <v>3289.0</v>
      </c>
      <c r="B41806" s="1">
        <v>101.0</v>
      </c>
      <c r="C41806" s="1">
        <v>4.0</v>
      </c>
      <c r="D41806" s="2">
        <v>38174.45590277778</v>
      </c>
    </row>
    <row r="41807">
      <c r="A41807" s="1">
        <v>3293.0</v>
      </c>
      <c r="B41807" s="1">
        <v>101.0</v>
      </c>
      <c r="C41807" s="1">
        <v>4.0</v>
      </c>
      <c r="D41807" s="2">
        <v>39481.30646990741</v>
      </c>
    </row>
    <row r="41808">
      <c r="A41808" s="1">
        <v>3318.0</v>
      </c>
      <c r="B41808" s="1">
        <v>101.0</v>
      </c>
      <c r="C41808" s="1">
        <v>2.0</v>
      </c>
      <c r="D41808" s="2">
        <v>36857.909224537034</v>
      </c>
    </row>
    <row r="41809">
      <c r="A41809" s="1">
        <v>3360.0</v>
      </c>
      <c r="B41809" s="1">
        <v>101.0</v>
      </c>
      <c r="C41809" s="1">
        <v>3.0</v>
      </c>
      <c r="D41809" s="2">
        <v>35625.86189814815</v>
      </c>
    </row>
    <row r="41810">
      <c r="A41810" s="1">
        <v>3397.0</v>
      </c>
      <c r="B41810" s="1">
        <v>101.0</v>
      </c>
      <c r="C41810" s="1">
        <v>4.0</v>
      </c>
      <c r="D41810" s="2">
        <v>40958.076898148145</v>
      </c>
    </row>
    <row r="41811">
      <c r="A41811" s="1">
        <v>3403.0</v>
      </c>
      <c r="B41811" s="1">
        <v>101.0</v>
      </c>
      <c r="C41811" s="1">
        <v>4.0</v>
      </c>
      <c r="D41811" s="2">
        <v>38516.77023148148</v>
      </c>
    </row>
    <row r="41812">
      <c r="A41812" s="1">
        <v>3417.0</v>
      </c>
      <c r="B41812" s="1">
        <v>101.0</v>
      </c>
      <c r="C41812" s="1">
        <v>2.5</v>
      </c>
      <c r="D41812" s="2">
        <v>38522.91971064815</v>
      </c>
    </row>
    <row r="41813">
      <c r="A41813" s="1">
        <v>3428.0</v>
      </c>
      <c r="B41813" s="1">
        <v>101.0</v>
      </c>
      <c r="C41813" s="1">
        <v>5.0</v>
      </c>
      <c r="D41813" s="2">
        <v>37641.00577546296</v>
      </c>
    </row>
    <row r="41814">
      <c r="A41814" s="1">
        <v>3430.0</v>
      </c>
      <c r="B41814" s="1">
        <v>101.0</v>
      </c>
      <c r="C41814" s="1">
        <v>4.0</v>
      </c>
      <c r="D41814" s="2">
        <v>35425.02328703704</v>
      </c>
    </row>
    <row r="41815">
      <c r="A41815" s="1">
        <v>3490.0</v>
      </c>
      <c r="B41815" s="1">
        <v>101.0</v>
      </c>
      <c r="C41815" s="1">
        <v>3.0</v>
      </c>
      <c r="D41815" s="2">
        <v>41215.931550925925</v>
      </c>
    </row>
    <row r="41816">
      <c r="A41816" s="1">
        <v>3513.0</v>
      </c>
      <c r="B41816" s="1">
        <v>101.0</v>
      </c>
      <c r="C41816" s="1">
        <v>5.0</v>
      </c>
      <c r="D41816" s="2">
        <v>37702.66913194444</v>
      </c>
    </row>
    <row r="41817">
      <c r="A41817" s="1">
        <v>3514.0</v>
      </c>
      <c r="B41817" s="1">
        <v>101.0</v>
      </c>
      <c r="C41817" s="1">
        <v>4.0</v>
      </c>
      <c r="D41817" s="2">
        <v>40859.65039351852</v>
      </c>
    </row>
    <row r="41818">
      <c r="A41818" s="1">
        <v>3534.0</v>
      </c>
      <c r="B41818" s="1">
        <v>101.0</v>
      </c>
      <c r="C41818" s="1">
        <v>5.0</v>
      </c>
      <c r="D41818" s="2">
        <v>36639.838229166664</v>
      </c>
    </row>
    <row r="41819">
      <c r="A41819" s="1">
        <v>3576.0</v>
      </c>
      <c r="B41819" s="1">
        <v>101.0</v>
      </c>
      <c r="C41819" s="1">
        <v>3.5</v>
      </c>
      <c r="D41819" s="2">
        <v>37851.836226851854</v>
      </c>
    </row>
    <row r="41820">
      <c r="A41820" s="1">
        <v>3629.0</v>
      </c>
      <c r="B41820" s="1">
        <v>101.0</v>
      </c>
      <c r="C41820" s="1">
        <v>2.0</v>
      </c>
      <c r="D41820" s="2">
        <v>38971.237650462965</v>
      </c>
    </row>
    <row r="41821">
      <c r="A41821" s="1">
        <v>3667.0</v>
      </c>
      <c r="B41821" s="1">
        <v>101.0</v>
      </c>
      <c r="C41821" s="1">
        <v>4.5</v>
      </c>
      <c r="D41821" s="2">
        <v>38093.67422453704</v>
      </c>
    </row>
    <row r="41822">
      <c r="A41822" s="1">
        <v>3673.0</v>
      </c>
      <c r="B41822" s="1">
        <v>101.0</v>
      </c>
      <c r="C41822" s="1">
        <v>3.0</v>
      </c>
      <c r="D41822" s="2">
        <v>36002.86975694444</v>
      </c>
    </row>
    <row r="41823">
      <c r="A41823" s="1">
        <v>3676.0</v>
      </c>
      <c r="B41823" s="1">
        <v>101.0</v>
      </c>
      <c r="C41823" s="1">
        <v>1.5</v>
      </c>
      <c r="D41823" s="2">
        <v>41136.808912037035</v>
      </c>
    </row>
    <row r="41824">
      <c r="A41824" s="1">
        <v>3697.0</v>
      </c>
      <c r="B41824" s="1">
        <v>101.0</v>
      </c>
      <c r="C41824" s="1">
        <v>3.5</v>
      </c>
      <c r="D41824" s="2">
        <v>38567.726018518515</v>
      </c>
    </row>
    <row r="41825">
      <c r="A41825" s="1">
        <v>3743.0</v>
      </c>
      <c r="B41825" s="1">
        <v>101.0</v>
      </c>
      <c r="C41825" s="1">
        <v>4.0</v>
      </c>
      <c r="D41825" s="2">
        <v>36846.73601851852</v>
      </c>
    </row>
    <row r="41826">
      <c r="A41826" s="1">
        <v>3768.0</v>
      </c>
      <c r="B41826" s="1">
        <v>101.0</v>
      </c>
      <c r="C41826" s="1">
        <v>4.0</v>
      </c>
      <c r="D41826" s="2">
        <v>36506.08971064815</v>
      </c>
    </row>
    <row r="41827">
      <c r="A41827" s="1">
        <v>3788.0</v>
      </c>
      <c r="B41827" s="1">
        <v>101.0</v>
      </c>
      <c r="C41827" s="1">
        <v>4.0</v>
      </c>
      <c r="D41827" s="2">
        <v>37988.63332175926</v>
      </c>
    </row>
    <row r="41828">
      <c r="A41828" s="1">
        <v>3817.0</v>
      </c>
      <c r="B41828" s="1">
        <v>101.0</v>
      </c>
      <c r="C41828" s="1">
        <v>5.0</v>
      </c>
      <c r="D41828" s="2">
        <v>38254.81219907408</v>
      </c>
    </row>
    <row r="41829">
      <c r="A41829" s="1">
        <v>3830.0</v>
      </c>
      <c r="B41829" s="1">
        <v>101.0</v>
      </c>
      <c r="C41829" s="1">
        <v>3.5</v>
      </c>
      <c r="D41829" s="2">
        <v>39370.20144675926</v>
      </c>
    </row>
    <row r="41830">
      <c r="A41830" s="1">
        <v>3859.0</v>
      </c>
      <c r="B41830" s="1">
        <v>101.0</v>
      </c>
      <c r="C41830" s="1">
        <v>4.0</v>
      </c>
      <c r="D41830" s="2">
        <v>37061.883935185186</v>
      </c>
    </row>
    <row r="41831">
      <c r="A41831" s="1">
        <v>3907.0</v>
      </c>
      <c r="B41831" s="1">
        <v>101.0</v>
      </c>
      <c r="C41831" s="1">
        <v>3.5</v>
      </c>
      <c r="D41831" s="2">
        <v>39068.956030092595</v>
      </c>
    </row>
    <row r="41832">
      <c r="A41832" s="1">
        <v>3948.0</v>
      </c>
      <c r="B41832" s="1">
        <v>101.0</v>
      </c>
      <c r="C41832" s="1">
        <v>5.0</v>
      </c>
      <c r="D41832" s="2">
        <v>38659.03071759259</v>
      </c>
    </row>
    <row r="41833">
      <c r="A41833" s="1">
        <v>3990.0</v>
      </c>
      <c r="B41833" s="1">
        <v>101.0</v>
      </c>
      <c r="C41833" s="1">
        <v>3.5</v>
      </c>
      <c r="D41833" s="2">
        <v>41129.62538194445</v>
      </c>
    </row>
    <row r="41834">
      <c r="A41834" s="1">
        <v>4031.0</v>
      </c>
      <c r="B41834" s="1">
        <v>101.0</v>
      </c>
      <c r="C41834" s="1">
        <v>5.0</v>
      </c>
      <c r="D41834" s="2">
        <v>36758.51625</v>
      </c>
    </row>
    <row r="41835">
      <c r="A41835" s="1">
        <v>4032.0</v>
      </c>
      <c r="B41835" s="1">
        <v>101.0</v>
      </c>
      <c r="C41835" s="1">
        <v>3.5</v>
      </c>
      <c r="D41835" s="2">
        <v>41654.870150462964</v>
      </c>
    </row>
    <row r="41836">
      <c r="A41836" s="1">
        <v>4184.0</v>
      </c>
      <c r="B41836" s="1">
        <v>101.0</v>
      </c>
      <c r="C41836" s="1">
        <v>4.0</v>
      </c>
      <c r="D41836" s="2">
        <v>38730.04122685185</v>
      </c>
    </row>
    <row r="41837">
      <c r="A41837" s="1">
        <v>4226.0</v>
      </c>
      <c r="B41837" s="1">
        <v>101.0</v>
      </c>
      <c r="C41837" s="1">
        <v>3.0</v>
      </c>
      <c r="D41837" s="2">
        <v>35367.92354166666</v>
      </c>
    </row>
    <row r="41838">
      <c r="A41838" s="1">
        <v>4243.0</v>
      </c>
      <c r="B41838" s="1">
        <v>101.0</v>
      </c>
      <c r="C41838" s="1">
        <v>4.0</v>
      </c>
      <c r="D41838" s="2">
        <v>36544.90640046296</v>
      </c>
    </row>
    <row r="41839">
      <c r="A41839" s="1">
        <v>4256.0</v>
      </c>
      <c r="B41839" s="1">
        <v>101.0</v>
      </c>
      <c r="C41839" s="1">
        <v>3.0</v>
      </c>
      <c r="D41839" s="2">
        <v>35353.402280092596</v>
      </c>
    </row>
    <row r="41840">
      <c r="A41840" s="1">
        <v>4287.0</v>
      </c>
      <c r="B41840" s="1">
        <v>101.0</v>
      </c>
      <c r="C41840" s="1">
        <v>5.0</v>
      </c>
      <c r="D41840" s="2">
        <v>36874.7025</v>
      </c>
    </row>
    <row r="41841">
      <c r="A41841" s="1">
        <v>4295.0</v>
      </c>
      <c r="B41841" s="1">
        <v>101.0</v>
      </c>
      <c r="C41841" s="1">
        <v>5.0</v>
      </c>
      <c r="D41841" s="2">
        <v>37016.66310185185</v>
      </c>
    </row>
    <row r="41842">
      <c r="A41842" s="1">
        <v>4308.0</v>
      </c>
      <c r="B41842" s="1">
        <v>101.0</v>
      </c>
      <c r="C41842" s="1">
        <v>4.0</v>
      </c>
      <c r="D41842" s="2">
        <v>37084.645787037036</v>
      </c>
    </row>
    <row r="41843">
      <c r="A41843" s="1">
        <v>4313.0</v>
      </c>
      <c r="B41843" s="1">
        <v>101.0</v>
      </c>
      <c r="C41843" s="1">
        <v>4.0</v>
      </c>
      <c r="D41843" s="2">
        <v>37056.70868055556</v>
      </c>
    </row>
    <row r="41844">
      <c r="A41844" s="1">
        <v>4338.0</v>
      </c>
      <c r="B41844" s="1">
        <v>101.0</v>
      </c>
      <c r="C41844" s="1">
        <v>5.0</v>
      </c>
      <c r="D41844" s="2">
        <v>35460.59611111111</v>
      </c>
    </row>
    <row r="41845">
      <c r="A41845" s="1">
        <v>4347.0</v>
      </c>
      <c r="B41845" s="1">
        <v>101.0</v>
      </c>
      <c r="C41845" s="1">
        <v>3.5</v>
      </c>
      <c r="D41845" s="2">
        <v>39341.63039351852</v>
      </c>
    </row>
    <row r="41846">
      <c r="A41846" s="1">
        <v>4390.0</v>
      </c>
      <c r="B41846" s="1">
        <v>101.0</v>
      </c>
      <c r="C41846" s="1">
        <v>4.5</v>
      </c>
      <c r="D41846" s="2">
        <v>38915.867731481485</v>
      </c>
    </row>
    <row r="41847">
      <c r="A41847" s="1">
        <v>4507.0</v>
      </c>
      <c r="B41847" s="1">
        <v>101.0</v>
      </c>
      <c r="C41847" s="1">
        <v>3.5</v>
      </c>
      <c r="D41847" s="2">
        <v>37780.749710648146</v>
      </c>
    </row>
    <row r="41848">
      <c r="A41848" s="1">
        <v>4529.0</v>
      </c>
      <c r="B41848" s="1">
        <v>101.0</v>
      </c>
      <c r="C41848" s="1">
        <v>4.0</v>
      </c>
      <c r="D41848" s="2">
        <v>39162.878217592595</v>
      </c>
    </row>
    <row r="41849">
      <c r="A41849" s="1">
        <v>4590.0</v>
      </c>
      <c r="B41849" s="1">
        <v>101.0</v>
      </c>
      <c r="C41849" s="1">
        <v>4.0</v>
      </c>
      <c r="D41849" s="2">
        <v>41880.117685185185</v>
      </c>
    </row>
    <row r="41850">
      <c r="A41850" s="1">
        <v>4636.0</v>
      </c>
      <c r="B41850" s="1">
        <v>101.0</v>
      </c>
      <c r="C41850" s="1">
        <v>4.0</v>
      </c>
      <c r="D41850" s="2">
        <v>36472.70512731482</v>
      </c>
    </row>
    <row r="41851">
      <c r="A41851" s="1">
        <v>4660.0</v>
      </c>
      <c r="B41851" s="1">
        <v>101.0</v>
      </c>
      <c r="C41851" s="1">
        <v>4.5</v>
      </c>
      <c r="D41851" s="2">
        <v>38820.46859953704</v>
      </c>
    </row>
    <row r="41852">
      <c r="A41852" s="1">
        <v>4663.0</v>
      </c>
      <c r="B41852" s="1">
        <v>101.0</v>
      </c>
      <c r="C41852" s="1">
        <v>4.0</v>
      </c>
      <c r="D41852" s="2">
        <v>35742.772824074076</v>
      </c>
    </row>
    <row r="41853">
      <c r="A41853" s="1">
        <v>4673.0</v>
      </c>
      <c r="B41853" s="1">
        <v>101.0</v>
      </c>
      <c r="C41853" s="1">
        <v>4.0</v>
      </c>
      <c r="D41853" s="2">
        <v>37335.942777777775</v>
      </c>
    </row>
    <row r="41854">
      <c r="A41854" s="1">
        <v>4680.0</v>
      </c>
      <c r="B41854" s="1">
        <v>101.0</v>
      </c>
      <c r="C41854" s="1">
        <v>3.0</v>
      </c>
      <c r="D41854" s="2">
        <v>35498.90399305556</v>
      </c>
    </row>
    <row r="41855">
      <c r="A41855" s="1">
        <v>4722.0</v>
      </c>
      <c r="B41855" s="1">
        <v>101.0</v>
      </c>
      <c r="C41855" s="1">
        <v>5.0</v>
      </c>
      <c r="D41855" s="2">
        <v>35455.551724537036</v>
      </c>
    </row>
    <row r="41856">
      <c r="A41856" s="1">
        <v>4759.0</v>
      </c>
      <c r="B41856" s="1">
        <v>101.0</v>
      </c>
      <c r="C41856" s="1">
        <v>4.0</v>
      </c>
      <c r="D41856" s="2">
        <v>40288.923784722225</v>
      </c>
    </row>
    <row r="41857">
      <c r="A41857" s="1">
        <v>4784.0</v>
      </c>
      <c r="B41857" s="1">
        <v>101.0</v>
      </c>
      <c r="C41857" s="1">
        <v>3.5</v>
      </c>
      <c r="D41857" s="2">
        <v>38665.90851851852</v>
      </c>
    </row>
    <row r="41858">
      <c r="A41858" s="1">
        <v>4822.0</v>
      </c>
      <c r="B41858" s="1">
        <v>101.0</v>
      </c>
      <c r="C41858" s="1">
        <v>4.0</v>
      </c>
      <c r="D41858" s="2">
        <v>38444.91096064815</v>
      </c>
    </row>
    <row r="41859">
      <c r="A41859" s="1">
        <v>4855.0</v>
      </c>
      <c r="B41859" s="1">
        <v>101.0</v>
      </c>
      <c r="C41859" s="1">
        <v>4.0</v>
      </c>
      <c r="D41859" s="2">
        <v>40486.39430555556</v>
      </c>
    </row>
    <row r="41860">
      <c r="A41860" s="1">
        <v>4986.0</v>
      </c>
      <c r="B41860" s="1">
        <v>101.0</v>
      </c>
      <c r="C41860" s="1">
        <v>4.0</v>
      </c>
      <c r="D41860" s="2">
        <v>37351.788831018515</v>
      </c>
    </row>
    <row r="41861">
      <c r="A41861" s="1">
        <v>4989.0</v>
      </c>
      <c r="B41861" s="1">
        <v>101.0</v>
      </c>
      <c r="C41861" s="1">
        <v>2.0</v>
      </c>
      <c r="D41861" s="2">
        <v>35585.263287037036</v>
      </c>
    </row>
    <row r="41862">
      <c r="A41862" s="1">
        <v>5002.0</v>
      </c>
      <c r="B41862" s="1">
        <v>101.0</v>
      </c>
      <c r="C41862" s="1">
        <v>3.0</v>
      </c>
      <c r="D41862" s="2">
        <v>36820.71428240741</v>
      </c>
    </row>
    <row r="41863">
      <c r="A41863" s="1">
        <v>5022.0</v>
      </c>
      <c r="B41863" s="1">
        <v>101.0</v>
      </c>
      <c r="C41863" s="1">
        <v>4.0</v>
      </c>
      <c r="D41863" s="2">
        <v>40850.09453703704</v>
      </c>
    </row>
    <row r="41864">
      <c r="A41864" s="1">
        <v>5036.0</v>
      </c>
      <c r="B41864" s="1">
        <v>101.0</v>
      </c>
      <c r="C41864" s="1">
        <v>1.5</v>
      </c>
      <c r="D41864" s="2">
        <v>40985.615694444445</v>
      </c>
    </row>
    <row r="41865">
      <c r="A41865" s="1">
        <v>5070.0</v>
      </c>
      <c r="B41865" s="1">
        <v>101.0</v>
      </c>
      <c r="C41865" s="1">
        <v>5.0</v>
      </c>
      <c r="D41865" s="2">
        <v>37736.20140046296</v>
      </c>
    </row>
    <row r="41866">
      <c r="A41866" s="1">
        <v>5088.0</v>
      </c>
      <c r="B41866" s="1">
        <v>101.0</v>
      </c>
      <c r="C41866" s="1">
        <v>5.0</v>
      </c>
      <c r="D41866" s="2">
        <v>38464.60967592592</v>
      </c>
    </row>
    <row r="41867">
      <c r="A41867" s="1">
        <v>5110.0</v>
      </c>
      <c r="B41867" s="1">
        <v>101.0</v>
      </c>
      <c r="C41867" s="1">
        <v>3.0</v>
      </c>
      <c r="D41867" s="2">
        <v>35633.89399305556</v>
      </c>
    </row>
    <row r="41868">
      <c r="A41868" s="1">
        <v>5176.0</v>
      </c>
      <c r="B41868" s="1">
        <v>101.0</v>
      </c>
      <c r="C41868" s="1">
        <v>4.0</v>
      </c>
      <c r="D41868" s="2">
        <v>38216.74607638889</v>
      </c>
    </row>
    <row r="41869">
      <c r="A41869" s="1">
        <v>5215.0</v>
      </c>
      <c r="B41869" s="1">
        <v>101.0</v>
      </c>
      <c r="C41869" s="1">
        <v>3.0</v>
      </c>
      <c r="D41869" s="2">
        <v>36554.92420138889</v>
      </c>
    </row>
    <row r="41870">
      <c r="A41870" s="1">
        <v>5300.0</v>
      </c>
      <c r="B41870" s="1">
        <v>101.0</v>
      </c>
      <c r="C41870" s="1">
        <v>4.0</v>
      </c>
      <c r="D41870" s="2">
        <v>38070.18189814815</v>
      </c>
    </row>
    <row r="41871">
      <c r="A41871" s="1">
        <v>5330.0</v>
      </c>
      <c r="B41871" s="1">
        <v>101.0</v>
      </c>
      <c r="C41871" s="1">
        <v>4.5</v>
      </c>
      <c r="D41871" s="2">
        <v>38387.19986111111</v>
      </c>
    </row>
    <row r="41872">
      <c r="A41872" s="1">
        <v>5393.0</v>
      </c>
      <c r="B41872" s="1">
        <v>101.0</v>
      </c>
      <c r="C41872" s="1">
        <v>3.0</v>
      </c>
      <c r="D41872" s="2">
        <v>36511.770787037036</v>
      </c>
    </row>
    <row r="41873">
      <c r="A41873" s="1">
        <v>5396.0</v>
      </c>
      <c r="B41873" s="1">
        <v>101.0</v>
      </c>
      <c r="C41873" s="1">
        <v>5.0</v>
      </c>
      <c r="D41873" s="2">
        <v>35501.56591435185</v>
      </c>
    </row>
    <row r="41874">
      <c r="A41874" s="1">
        <v>5412.0</v>
      </c>
      <c r="B41874" s="1">
        <v>101.0</v>
      </c>
      <c r="C41874" s="1">
        <v>4.0</v>
      </c>
      <c r="D41874" s="2">
        <v>36984.03826388889</v>
      </c>
    </row>
    <row r="41875">
      <c r="A41875" s="1">
        <v>5441.0</v>
      </c>
      <c r="B41875" s="1">
        <v>101.0</v>
      </c>
      <c r="C41875" s="1">
        <v>3.0</v>
      </c>
      <c r="D41875" s="2">
        <v>35767.3996875</v>
      </c>
    </row>
    <row r="41876">
      <c r="A41876" s="1">
        <v>5446.0</v>
      </c>
      <c r="B41876" s="1">
        <v>101.0</v>
      </c>
      <c r="C41876" s="1">
        <v>3.5</v>
      </c>
      <c r="D41876" s="2">
        <v>41618.99916666667</v>
      </c>
    </row>
    <row r="41877">
      <c r="A41877" s="1">
        <v>5518.0</v>
      </c>
      <c r="B41877" s="1">
        <v>101.0</v>
      </c>
      <c r="C41877" s="1">
        <v>4.0</v>
      </c>
      <c r="D41877" s="2">
        <v>36635.799525462964</v>
      </c>
    </row>
    <row r="41878">
      <c r="A41878" s="1">
        <v>5576.0</v>
      </c>
      <c r="B41878" s="1">
        <v>101.0</v>
      </c>
      <c r="C41878" s="1">
        <v>5.0</v>
      </c>
      <c r="D41878" s="2">
        <v>36958.58204861111</v>
      </c>
    </row>
    <row r="41879">
      <c r="A41879" s="1">
        <v>5601.0</v>
      </c>
      <c r="B41879" s="1">
        <v>101.0</v>
      </c>
      <c r="C41879" s="1">
        <v>4.5</v>
      </c>
      <c r="D41879" s="2">
        <v>40479.51023148148</v>
      </c>
    </row>
    <row r="41880">
      <c r="A41880" s="1">
        <v>5698.0</v>
      </c>
      <c r="B41880" s="1">
        <v>101.0</v>
      </c>
      <c r="C41880" s="1">
        <v>3.0</v>
      </c>
      <c r="D41880" s="2">
        <v>36947.4134837963</v>
      </c>
    </row>
    <row r="41881">
      <c r="A41881" s="1">
        <v>5814.0</v>
      </c>
      <c r="B41881" s="1">
        <v>101.0</v>
      </c>
      <c r="C41881" s="1">
        <v>4.0</v>
      </c>
      <c r="D41881" s="2">
        <v>35517.42612268519</v>
      </c>
    </row>
    <row r="41882">
      <c r="A41882" s="1">
        <v>5825.0</v>
      </c>
      <c r="B41882" s="1">
        <v>101.0</v>
      </c>
      <c r="C41882" s="1">
        <v>4.0</v>
      </c>
      <c r="D41882" s="2">
        <v>38035.257268518515</v>
      </c>
    </row>
    <row r="41883">
      <c r="A41883" s="1">
        <v>5843.0</v>
      </c>
      <c r="B41883" s="1">
        <v>101.0</v>
      </c>
      <c r="C41883" s="1">
        <v>3.5</v>
      </c>
      <c r="D41883" s="2">
        <v>38460.682592592595</v>
      </c>
    </row>
    <row r="41884">
      <c r="A41884" s="1">
        <v>5850.0</v>
      </c>
      <c r="B41884" s="1">
        <v>101.0</v>
      </c>
      <c r="C41884" s="1">
        <v>4.5</v>
      </c>
      <c r="D41884" s="2">
        <v>37860.953310185185</v>
      </c>
    </row>
    <row r="41885">
      <c r="A41885" s="1">
        <v>5954.0</v>
      </c>
      <c r="B41885" s="1">
        <v>101.0</v>
      </c>
      <c r="C41885" s="1">
        <v>3.0</v>
      </c>
      <c r="D41885" s="2">
        <v>41798.11090277778</v>
      </c>
    </row>
    <row r="41886">
      <c r="A41886" s="1">
        <v>5972.0</v>
      </c>
      <c r="B41886" s="1">
        <v>101.0</v>
      </c>
      <c r="C41886" s="1">
        <v>3.0</v>
      </c>
      <c r="D41886" s="2">
        <v>36524.02380787037</v>
      </c>
    </row>
    <row r="41887">
      <c r="A41887" s="1">
        <v>5984.0</v>
      </c>
      <c r="B41887" s="1">
        <v>101.0</v>
      </c>
      <c r="C41887" s="1">
        <v>5.0</v>
      </c>
      <c r="D41887" s="2">
        <v>36434.958333333336</v>
      </c>
    </row>
    <row r="41888">
      <c r="A41888" s="1">
        <v>6020.0</v>
      </c>
      <c r="B41888" s="1">
        <v>101.0</v>
      </c>
      <c r="C41888" s="1">
        <v>2.0</v>
      </c>
      <c r="D41888" s="2">
        <v>37253.7003587963</v>
      </c>
    </row>
    <row r="41889">
      <c r="A41889" s="1">
        <v>6026.0</v>
      </c>
      <c r="B41889" s="1">
        <v>101.0</v>
      </c>
      <c r="C41889" s="1">
        <v>4.0</v>
      </c>
      <c r="D41889" s="2">
        <v>40798.63891203704</v>
      </c>
    </row>
    <row r="41890">
      <c r="A41890" s="1">
        <v>6027.0</v>
      </c>
      <c r="B41890" s="1">
        <v>101.0</v>
      </c>
      <c r="C41890" s="1">
        <v>3.0</v>
      </c>
      <c r="D41890" s="2">
        <v>35552.56916666667</v>
      </c>
    </row>
    <row r="41891">
      <c r="A41891" s="1">
        <v>6065.0</v>
      </c>
      <c r="B41891" s="1">
        <v>101.0</v>
      </c>
      <c r="C41891" s="1">
        <v>4.0</v>
      </c>
      <c r="D41891" s="2">
        <v>37974.76091435185</v>
      </c>
    </row>
    <row r="41892">
      <c r="A41892" s="1">
        <v>6099.0</v>
      </c>
      <c r="B41892" s="1">
        <v>101.0</v>
      </c>
      <c r="C41892" s="1">
        <v>3.5</v>
      </c>
      <c r="D41892" s="2">
        <v>40115.269594907404</v>
      </c>
    </row>
    <row r="41893">
      <c r="A41893" s="1">
        <v>6141.0</v>
      </c>
      <c r="B41893" s="1">
        <v>101.0</v>
      </c>
      <c r="C41893" s="1">
        <v>4.0</v>
      </c>
      <c r="D41893" s="2">
        <v>38722.774351851855</v>
      </c>
    </row>
    <row r="41894">
      <c r="A41894" s="1">
        <v>6147.0</v>
      </c>
      <c r="B41894" s="1">
        <v>101.0</v>
      </c>
      <c r="C41894" s="1">
        <v>3.0</v>
      </c>
      <c r="D41894" s="2">
        <v>38602.811064814814</v>
      </c>
    </row>
    <row r="41895">
      <c r="A41895" s="1">
        <v>6166.0</v>
      </c>
      <c r="B41895" s="1">
        <v>101.0</v>
      </c>
      <c r="C41895" s="1">
        <v>4.0</v>
      </c>
      <c r="D41895" s="2">
        <v>39450.9930787037</v>
      </c>
    </row>
    <row r="41896">
      <c r="A41896" s="1">
        <v>6190.0</v>
      </c>
      <c r="B41896" s="1">
        <v>101.0</v>
      </c>
      <c r="C41896" s="1">
        <v>4.0</v>
      </c>
      <c r="D41896" s="2">
        <v>38784.041875</v>
      </c>
    </row>
    <row r="41897">
      <c r="A41897" s="1">
        <v>6207.0</v>
      </c>
      <c r="B41897" s="1">
        <v>101.0</v>
      </c>
      <c r="C41897" s="1">
        <v>4.0</v>
      </c>
      <c r="D41897" s="2">
        <v>37234.19809027778</v>
      </c>
    </row>
    <row r="41898">
      <c r="A41898" s="1">
        <v>6230.0</v>
      </c>
      <c r="B41898" s="1">
        <v>101.0</v>
      </c>
      <c r="C41898" s="1">
        <v>4.5</v>
      </c>
      <c r="D41898" s="2">
        <v>38494.025289351855</v>
      </c>
    </row>
    <row r="41899">
      <c r="A41899" s="1">
        <v>6314.0</v>
      </c>
      <c r="B41899" s="1">
        <v>101.0</v>
      </c>
      <c r="C41899" s="1">
        <v>5.0</v>
      </c>
      <c r="D41899" s="2">
        <v>38203.10306712963</v>
      </c>
    </row>
    <row r="41900">
      <c r="A41900" s="1">
        <v>6319.0</v>
      </c>
      <c r="B41900" s="1">
        <v>101.0</v>
      </c>
      <c r="C41900" s="1">
        <v>4.0</v>
      </c>
      <c r="D41900" s="2">
        <v>37311.185381944444</v>
      </c>
    </row>
    <row r="41901">
      <c r="A41901" s="1">
        <v>6390.0</v>
      </c>
      <c r="B41901" s="1">
        <v>101.0</v>
      </c>
      <c r="C41901" s="1">
        <v>3.0</v>
      </c>
      <c r="D41901" s="2">
        <v>41507.09180555555</v>
      </c>
    </row>
    <row r="41902">
      <c r="A41902" s="1">
        <v>6414.0</v>
      </c>
      <c r="B41902" s="1">
        <v>101.0</v>
      </c>
      <c r="C41902" s="1">
        <v>4.0</v>
      </c>
      <c r="D41902" s="2">
        <v>35593.35434027778</v>
      </c>
    </row>
    <row r="41903">
      <c r="A41903" s="1">
        <v>6471.0</v>
      </c>
      <c r="B41903" s="1">
        <v>101.0</v>
      </c>
      <c r="C41903" s="1">
        <v>4.5</v>
      </c>
      <c r="D41903" s="2">
        <v>38415.99017361111</v>
      </c>
    </row>
    <row r="41904">
      <c r="A41904" s="1">
        <v>6501.0</v>
      </c>
      <c r="B41904" s="1">
        <v>101.0</v>
      </c>
      <c r="C41904" s="1">
        <v>2.0</v>
      </c>
      <c r="D41904" s="2">
        <v>36000.096712962964</v>
      </c>
    </row>
    <row r="41905">
      <c r="A41905" s="1">
        <v>6527.0</v>
      </c>
      <c r="B41905" s="1">
        <v>101.0</v>
      </c>
      <c r="C41905" s="1">
        <v>2.0</v>
      </c>
      <c r="D41905" s="2">
        <v>37720.03797453704</v>
      </c>
    </row>
    <row r="41906">
      <c r="A41906" s="1">
        <v>6625.0</v>
      </c>
      <c r="B41906" s="1">
        <v>101.0</v>
      </c>
      <c r="C41906" s="1">
        <v>4.0</v>
      </c>
      <c r="D41906" s="2">
        <v>36476.10269675926</v>
      </c>
    </row>
    <row r="41907">
      <c r="A41907" s="1">
        <v>6630.0</v>
      </c>
      <c r="B41907" s="1">
        <v>101.0</v>
      </c>
      <c r="C41907" s="1">
        <v>3.0</v>
      </c>
      <c r="D41907" s="2">
        <v>36749.77265046296</v>
      </c>
    </row>
    <row r="41908">
      <c r="A41908" s="1">
        <v>6633.0</v>
      </c>
      <c r="B41908" s="1">
        <v>101.0</v>
      </c>
      <c r="C41908" s="1">
        <v>2.0</v>
      </c>
      <c r="D41908" s="2">
        <v>36849.21131944445</v>
      </c>
    </row>
    <row r="41909">
      <c r="A41909" s="1">
        <v>6636.0</v>
      </c>
      <c r="B41909" s="1">
        <v>101.0</v>
      </c>
      <c r="C41909" s="1">
        <v>4.0</v>
      </c>
      <c r="D41909" s="2">
        <v>37271.57556712963</v>
      </c>
    </row>
    <row r="41910">
      <c r="A41910" s="1">
        <v>6661.0</v>
      </c>
      <c r="B41910" s="1">
        <v>101.0</v>
      </c>
      <c r="C41910" s="1">
        <v>4.5</v>
      </c>
      <c r="D41910" s="2">
        <v>38321.93054398148</v>
      </c>
    </row>
    <row r="41911">
      <c r="A41911" s="1">
        <v>6719.0</v>
      </c>
      <c r="B41911" s="1">
        <v>101.0</v>
      </c>
      <c r="C41911" s="1">
        <v>4.0</v>
      </c>
      <c r="D41911" s="2">
        <v>38563.87756944444</v>
      </c>
    </row>
    <row r="41912">
      <c r="A41912" s="1">
        <v>6824.0</v>
      </c>
      <c r="B41912" s="1">
        <v>101.0</v>
      </c>
      <c r="C41912" s="1">
        <v>3.0</v>
      </c>
      <c r="D41912" s="2">
        <v>36667.63125</v>
      </c>
    </row>
    <row r="41913">
      <c r="A41913" s="1">
        <v>6873.0</v>
      </c>
      <c r="B41913" s="1">
        <v>101.0</v>
      </c>
      <c r="C41913" s="1">
        <v>4.5</v>
      </c>
      <c r="D41913" s="2">
        <v>37757.15002314815</v>
      </c>
    </row>
    <row r="41914">
      <c r="A41914" s="1">
        <v>6883.0</v>
      </c>
      <c r="B41914" s="1">
        <v>101.0</v>
      </c>
      <c r="C41914" s="1">
        <v>4.0</v>
      </c>
      <c r="D41914" s="2">
        <v>36896.78341435185</v>
      </c>
    </row>
    <row r="41915">
      <c r="A41915" s="1">
        <v>6910.0</v>
      </c>
      <c r="B41915" s="1">
        <v>101.0</v>
      </c>
      <c r="C41915" s="1">
        <v>4.0</v>
      </c>
      <c r="D41915" s="2">
        <v>37076.74543981482</v>
      </c>
    </row>
    <row r="41916">
      <c r="A41916" s="1">
        <v>6917.0</v>
      </c>
      <c r="B41916" s="1">
        <v>101.0</v>
      </c>
      <c r="C41916" s="1">
        <v>3.0</v>
      </c>
      <c r="D41916" s="2">
        <v>36532.741898148146</v>
      </c>
    </row>
    <row r="41917">
      <c r="A41917" s="1">
        <v>6921.0</v>
      </c>
      <c r="B41917" s="1">
        <v>101.0</v>
      </c>
      <c r="C41917" s="1">
        <v>4.0</v>
      </c>
      <c r="D41917" s="2">
        <v>37394.78857638889</v>
      </c>
    </row>
    <row r="41918">
      <c r="A41918" s="1">
        <v>6960.0</v>
      </c>
      <c r="B41918" s="1">
        <v>101.0</v>
      </c>
      <c r="C41918" s="1">
        <v>4.5</v>
      </c>
      <c r="D41918" s="2">
        <v>38624.90283564815</v>
      </c>
    </row>
    <row r="41919">
      <c r="A41919" s="1">
        <v>6978.0</v>
      </c>
      <c r="B41919" s="1">
        <v>101.0</v>
      </c>
      <c r="C41919" s="1">
        <v>5.0</v>
      </c>
      <c r="D41919" s="2">
        <v>36875.964050925926</v>
      </c>
    </row>
    <row r="41920">
      <c r="A41920" s="1">
        <v>6996.0</v>
      </c>
      <c r="B41920" s="1">
        <v>101.0</v>
      </c>
      <c r="C41920" s="1">
        <v>3.5</v>
      </c>
      <c r="D41920" s="2">
        <v>39090.998611111114</v>
      </c>
    </row>
    <row r="41921">
      <c r="A41921" s="1">
        <v>7010.0</v>
      </c>
      <c r="B41921" s="1">
        <v>101.0</v>
      </c>
      <c r="C41921" s="1">
        <v>4.0</v>
      </c>
      <c r="D41921" s="2">
        <v>36841.94162037037</v>
      </c>
    </row>
    <row r="41922">
      <c r="A41922" s="1">
        <v>7038.0</v>
      </c>
      <c r="B41922" s="1">
        <v>101.0</v>
      </c>
      <c r="C41922" s="1">
        <v>4.5</v>
      </c>
      <c r="D41922" s="2">
        <v>41565.89677083334</v>
      </c>
    </row>
    <row r="41923">
      <c r="A41923" s="1">
        <v>7051.0</v>
      </c>
      <c r="B41923" s="1">
        <v>101.0</v>
      </c>
      <c r="C41923" s="1">
        <v>4.0</v>
      </c>
      <c r="D41923" s="2">
        <v>38436.538877314815</v>
      </c>
    </row>
    <row r="41924">
      <c r="A41924" s="1">
        <v>7065.0</v>
      </c>
      <c r="B41924" s="1">
        <v>101.0</v>
      </c>
      <c r="C41924" s="1">
        <v>4.0</v>
      </c>
      <c r="D41924" s="2">
        <v>36614.872025462966</v>
      </c>
    </row>
    <row r="41925">
      <c r="A41925" s="1">
        <v>7088.0</v>
      </c>
      <c r="B41925" s="1">
        <v>101.0</v>
      </c>
      <c r="C41925" s="1">
        <v>4.0</v>
      </c>
      <c r="D41925" s="2">
        <v>37216.67254629629</v>
      </c>
    </row>
    <row r="41926">
      <c r="A41926" s="1">
        <v>7092.0</v>
      </c>
      <c r="B41926" s="1">
        <v>101.0</v>
      </c>
      <c r="C41926" s="1">
        <v>1.0</v>
      </c>
      <c r="D41926" s="2">
        <v>36850.15325231481</v>
      </c>
    </row>
    <row r="41927">
      <c r="A41927" s="1">
        <v>46.0</v>
      </c>
      <c r="B41927" s="1">
        <v>102.0</v>
      </c>
      <c r="C41927" s="1">
        <v>3.0</v>
      </c>
      <c r="D41927" s="2">
        <v>35364.78491898148</v>
      </c>
    </row>
    <row r="41928">
      <c r="A41928" s="1">
        <v>80.0</v>
      </c>
      <c r="B41928" s="1">
        <v>102.0</v>
      </c>
      <c r="C41928" s="1">
        <v>3.0</v>
      </c>
      <c r="D41928" s="2">
        <v>35504.865625</v>
      </c>
    </row>
    <row r="41929">
      <c r="A41929" s="1">
        <v>123.0</v>
      </c>
      <c r="B41929" s="1">
        <v>102.0</v>
      </c>
      <c r="C41929" s="1">
        <v>3.0</v>
      </c>
      <c r="D41929" s="2">
        <v>35349.04738425926</v>
      </c>
    </row>
    <row r="41930">
      <c r="A41930" s="1">
        <v>160.0</v>
      </c>
      <c r="B41930" s="1">
        <v>102.0</v>
      </c>
      <c r="C41930" s="1">
        <v>3.0</v>
      </c>
      <c r="D41930" s="2">
        <v>35214.94695601852</v>
      </c>
    </row>
    <row r="41931">
      <c r="A41931" s="1">
        <v>295.0</v>
      </c>
      <c r="B41931" s="1">
        <v>102.0</v>
      </c>
      <c r="C41931" s="1">
        <v>3.0</v>
      </c>
      <c r="D41931" s="2">
        <v>35568.6362037037</v>
      </c>
    </row>
    <row r="41932">
      <c r="A41932" s="1">
        <v>303.0</v>
      </c>
      <c r="B41932" s="1">
        <v>102.0</v>
      </c>
      <c r="C41932" s="1">
        <v>3.0</v>
      </c>
      <c r="D41932" s="2">
        <v>35565.26100694444</v>
      </c>
    </row>
    <row r="41933">
      <c r="A41933" s="1">
        <v>330.0</v>
      </c>
      <c r="B41933" s="1">
        <v>102.0</v>
      </c>
      <c r="C41933" s="1">
        <v>3.0</v>
      </c>
      <c r="D41933" s="2">
        <v>35204.7544212963</v>
      </c>
    </row>
    <row r="41934">
      <c r="A41934" s="1">
        <v>587.0</v>
      </c>
      <c r="B41934" s="1">
        <v>102.0</v>
      </c>
      <c r="C41934" s="1">
        <v>2.0</v>
      </c>
      <c r="D41934" s="2">
        <v>36513.16261574074</v>
      </c>
    </row>
    <row r="41935">
      <c r="A41935" s="1">
        <v>702.0</v>
      </c>
      <c r="B41935" s="1">
        <v>102.0</v>
      </c>
      <c r="C41935" s="1">
        <v>0.5</v>
      </c>
      <c r="D41935" s="2">
        <v>38249.90773148148</v>
      </c>
    </row>
    <row r="41936">
      <c r="A41936" s="1">
        <v>814.0</v>
      </c>
      <c r="B41936" s="1">
        <v>102.0</v>
      </c>
      <c r="C41936" s="1">
        <v>3.0</v>
      </c>
      <c r="D41936" s="2">
        <v>35473.48504629629</v>
      </c>
    </row>
    <row r="41937">
      <c r="A41937" s="1">
        <v>840.0</v>
      </c>
      <c r="B41937" s="1">
        <v>102.0</v>
      </c>
      <c r="C41937" s="1">
        <v>1.0</v>
      </c>
      <c r="D41937" s="2">
        <v>35351.66162037037</v>
      </c>
    </row>
    <row r="41938">
      <c r="A41938" s="1">
        <v>849.0</v>
      </c>
      <c r="B41938" s="1">
        <v>102.0</v>
      </c>
      <c r="C41938" s="1">
        <v>2.0</v>
      </c>
      <c r="D41938" s="2">
        <v>35428.07032407408</v>
      </c>
    </row>
    <row r="41939">
      <c r="A41939" s="1">
        <v>903.0</v>
      </c>
      <c r="B41939" s="1">
        <v>102.0</v>
      </c>
      <c r="C41939" s="1">
        <v>2.0</v>
      </c>
      <c r="D41939" s="2">
        <v>36030.52421296296</v>
      </c>
    </row>
    <row r="41940">
      <c r="A41940" s="1">
        <v>930.0</v>
      </c>
      <c r="B41940" s="1">
        <v>102.0</v>
      </c>
      <c r="C41940" s="1">
        <v>1.0</v>
      </c>
      <c r="D41940" s="2">
        <v>37658.01399305555</v>
      </c>
    </row>
    <row r="41941">
      <c r="A41941" s="1">
        <v>978.0</v>
      </c>
      <c r="B41941" s="1">
        <v>102.0</v>
      </c>
      <c r="C41941" s="1">
        <v>1.0</v>
      </c>
      <c r="D41941" s="2">
        <v>36872.111284722225</v>
      </c>
    </row>
    <row r="41942">
      <c r="A41942" s="1">
        <v>983.0</v>
      </c>
      <c r="B41942" s="1">
        <v>102.0</v>
      </c>
      <c r="C41942" s="1">
        <v>2.0</v>
      </c>
      <c r="D41942" s="2">
        <v>35569.68543981481</v>
      </c>
    </row>
    <row r="41943">
      <c r="A41943" s="1">
        <v>1007.0</v>
      </c>
      <c r="B41943" s="1">
        <v>102.0</v>
      </c>
      <c r="C41943" s="1">
        <v>2.0</v>
      </c>
      <c r="D41943" s="2">
        <v>35973.9708912037</v>
      </c>
    </row>
    <row r="41944">
      <c r="A41944" s="1">
        <v>1088.0</v>
      </c>
      <c r="B41944" s="1">
        <v>102.0</v>
      </c>
      <c r="C41944" s="1">
        <v>1.0</v>
      </c>
      <c r="D41944" s="2">
        <v>35499.591944444444</v>
      </c>
    </row>
    <row r="41945">
      <c r="A41945" s="1">
        <v>1099.0</v>
      </c>
      <c r="B41945" s="1">
        <v>102.0</v>
      </c>
      <c r="C41945" s="1">
        <v>3.0</v>
      </c>
      <c r="D41945" s="2">
        <v>35561.65452546296</v>
      </c>
    </row>
    <row r="41946">
      <c r="A41946" s="1">
        <v>1223.0</v>
      </c>
      <c r="B41946" s="1">
        <v>102.0</v>
      </c>
      <c r="C41946" s="1">
        <v>1.0</v>
      </c>
      <c r="D41946" s="2">
        <v>35552.506886574076</v>
      </c>
    </row>
    <row r="41947">
      <c r="A41947" s="1">
        <v>1260.0</v>
      </c>
      <c r="B41947" s="1">
        <v>102.0</v>
      </c>
      <c r="C41947" s="1">
        <v>3.0</v>
      </c>
      <c r="D41947" s="2">
        <v>35367.519837962966</v>
      </c>
    </row>
    <row r="41948">
      <c r="A41948" s="1">
        <v>1281.0</v>
      </c>
      <c r="B41948" s="1">
        <v>102.0</v>
      </c>
      <c r="C41948" s="1">
        <v>1.0</v>
      </c>
      <c r="D41948" s="2">
        <v>35579.51054398148</v>
      </c>
    </row>
    <row r="41949">
      <c r="A41949" s="1">
        <v>1296.0</v>
      </c>
      <c r="B41949" s="1">
        <v>102.0</v>
      </c>
      <c r="C41949" s="1">
        <v>1.0</v>
      </c>
      <c r="D41949" s="2">
        <v>36516.11863425926</v>
      </c>
    </row>
    <row r="41950">
      <c r="A41950" s="1">
        <v>1365.0</v>
      </c>
      <c r="B41950" s="1">
        <v>102.0</v>
      </c>
      <c r="C41950" s="1">
        <v>3.0</v>
      </c>
      <c r="D41950" s="2">
        <v>35435.917916666665</v>
      </c>
    </row>
    <row r="41951">
      <c r="A41951" s="1">
        <v>1372.0</v>
      </c>
      <c r="B41951" s="1">
        <v>102.0</v>
      </c>
      <c r="C41951" s="1">
        <v>1.0</v>
      </c>
      <c r="D41951" s="2">
        <v>36658.651192129626</v>
      </c>
    </row>
    <row r="41952">
      <c r="A41952" s="1">
        <v>1484.0</v>
      </c>
      <c r="B41952" s="1">
        <v>102.0</v>
      </c>
      <c r="C41952" s="1">
        <v>3.0</v>
      </c>
      <c r="D41952" s="2">
        <v>35449.754282407404</v>
      </c>
    </row>
    <row r="41953">
      <c r="A41953" s="1">
        <v>1505.0</v>
      </c>
      <c r="B41953" s="1">
        <v>102.0</v>
      </c>
      <c r="C41953" s="1">
        <v>3.0</v>
      </c>
      <c r="D41953" s="2">
        <v>35524.41508101852</v>
      </c>
    </row>
    <row r="41954">
      <c r="A41954" s="1">
        <v>1514.0</v>
      </c>
      <c r="B41954" s="1">
        <v>102.0</v>
      </c>
      <c r="C41954" s="1">
        <v>2.0</v>
      </c>
      <c r="D41954" s="2">
        <v>35309.77354166667</v>
      </c>
    </row>
    <row r="41955">
      <c r="A41955" s="1">
        <v>1547.0</v>
      </c>
      <c r="B41955" s="1">
        <v>102.0</v>
      </c>
      <c r="C41955" s="1">
        <v>3.0</v>
      </c>
      <c r="D41955" s="2">
        <v>35405.75493055556</v>
      </c>
    </row>
    <row r="41956">
      <c r="A41956" s="1">
        <v>1557.0</v>
      </c>
      <c r="B41956" s="1">
        <v>102.0</v>
      </c>
      <c r="C41956" s="1">
        <v>3.0</v>
      </c>
      <c r="D41956" s="2">
        <v>35521.40993055556</v>
      </c>
    </row>
    <row r="41957">
      <c r="A41957" s="1">
        <v>1632.0</v>
      </c>
      <c r="B41957" s="1">
        <v>102.0</v>
      </c>
      <c r="C41957" s="1">
        <v>2.0</v>
      </c>
      <c r="D41957" s="2">
        <v>35527.582962962966</v>
      </c>
    </row>
    <row r="41958">
      <c r="A41958" s="1">
        <v>1759.0</v>
      </c>
      <c r="B41958" s="1">
        <v>102.0</v>
      </c>
      <c r="C41958" s="1">
        <v>3.0</v>
      </c>
      <c r="D41958" s="2">
        <v>35599.616064814814</v>
      </c>
    </row>
    <row r="41959">
      <c r="A41959" s="1">
        <v>1849.0</v>
      </c>
      <c r="B41959" s="1">
        <v>102.0</v>
      </c>
      <c r="C41959" s="1">
        <v>3.0</v>
      </c>
      <c r="D41959" s="2">
        <v>39079.864282407405</v>
      </c>
    </row>
    <row r="41960">
      <c r="A41960" s="1">
        <v>1931.0</v>
      </c>
      <c r="B41960" s="1">
        <v>102.0</v>
      </c>
      <c r="C41960" s="1">
        <v>3.0</v>
      </c>
      <c r="D41960" s="2">
        <v>35392.766168981485</v>
      </c>
    </row>
    <row r="41961">
      <c r="A41961" s="1">
        <v>2119.0</v>
      </c>
      <c r="B41961" s="1">
        <v>102.0</v>
      </c>
      <c r="C41961" s="1">
        <v>3.0</v>
      </c>
      <c r="D41961" s="2">
        <v>35618.08377314815</v>
      </c>
    </row>
    <row r="41962">
      <c r="A41962" s="1">
        <v>2242.0</v>
      </c>
      <c r="B41962" s="1">
        <v>102.0</v>
      </c>
      <c r="C41962" s="1">
        <v>2.0</v>
      </c>
      <c r="D41962" s="2">
        <v>38723.396585648145</v>
      </c>
    </row>
    <row r="41963">
      <c r="A41963" s="1">
        <v>2286.0</v>
      </c>
      <c r="B41963" s="1">
        <v>102.0</v>
      </c>
      <c r="C41963" s="1">
        <v>3.0</v>
      </c>
      <c r="D41963" s="2">
        <v>35444.580925925926</v>
      </c>
    </row>
    <row r="41964">
      <c r="A41964" s="1">
        <v>2290.0</v>
      </c>
      <c r="B41964" s="1">
        <v>102.0</v>
      </c>
      <c r="C41964" s="1">
        <v>3.0</v>
      </c>
      <c r="D41964" s="2">
        <v>35560.59545138889</v>
      </c>
    </row>
    <row r="41965">
      <c r="A41965" s="1">
        <v>2331.0</v>
      </c>
      <c r="B41965" s="1">
        <v>102.0</v>
      </c>
      <c r="C41965" s="1">
        <v>2.0</v>
      </c>
      <c r="D41965" s="2">
        <v>35501.625289351854</v>
      </c>
    </row>
    <row r="41966">
      <c r="A41966" s="1">
        <v>2362.0</v>
      </c>
      <c r="B41966" s="1">
        <v>102.0</v>
      </c>
      <c r="C41966" s="1">
        <v>1.5</v>
      </c>
      <c r="D41966" s="2">
        <v>38046.01813657407</v>
      </c>
    </row>
    <row r="41967">
      <c r="A41967" s="1">
        <v>2386.0</v>
      </c>
      <c r="B41967" s="1">
        <v>102.0</v>
      </c>
      <c r="C41967" s="1">
        <v>2.0</v>
      </c>
      <c r="D41967" s="2">
        <v>35539.42900462963</v>
      </c>
    </row>
    <row r="41968">
      <c r="A41968" s="1">
        <v>2520.0</v>
      </c>
      <c r="B41968" s="1">
        <v>102.0</v>
      </c>
      <c r="C41968" s="1">
        <v>3.0</v>
      </c>
      <c r="D41968" s="2">
        <v>35417.7265162037</v>
      </c>
    </row>
    <row r="41969">
      <c r="A41969" s="1">
        <v>2612.0</v>
      </c>
      <c r="B41969" s="1">
        <v>102.0</v>
      </c>
      <c r="C41969" s="1">
        <v>1.0</v>
      </c>
      <c r="D41969" s="2">
        <v>35299.51275462963</v>
      </c>
    </row>
    <row r="41970">
      <c r="A41970" s="1">
        <v>2631.0</v>
      </c>
      <c r="B41970" s="1">
        <v>102.0</v>
      </c>
      <c r="C41970" s="1">
        <v>2.0</v>
      </c>
      <c r="D41970" s="2">
        <v>35630.82846064815</v>
      </c>
    </row>
    <row r="41971">
      <c r="A41971" s="1">
        <v>2672.0</v>
      </c>
      <c r="B41971" s="1">
        <v>102.0</v>
      </c>
      <c r="C41971" s="1">
        <v>1.0</v>
      </c>
      <c r="D41971" s="2">
        <v>35347.966782407406</v>
      </c>
    </row>
    <row r="41972">
      <c r="A41972" s="1">
        <v>2682.0</v>
      </c>
      <c r="B41972" s="1">
        <v>102.0</v>
      </c>
      <c r="C41972" s="1">
        <v>4.0</v>
      </c>
      <c r="D41972" s="2">
        <v>35505.52070601852</v>
      </c>
    </row>
    <row r="41973">
      <c r="A41973" s="1">
        <v>2686.0</v>
      </c>
      <c r="B41973" s="1">
        <v>102.0</v>
      </c>
      <c r="C41973" s="1">
        <v>3.0</v>
      </c>
      <c r="D41973" s="2">
        <v>35418.92228009259</v>
      </c>
    </row>
    <row r="41974">
      <c r="A41974" s="1">
        <v>2875.0</v>
      </c>
      <c r="B41974" s="1">
        <v>102.0</v>
      </c>
      <c r="C41974" s="1">
        <v>4.0</v>
      </c>
      <c r="D41974" s="2">
        <v>35450.899039351854</v>
      </c>
    </row>
    <row r="41975">
      <c r="A41975" s="1">
        <v>2882.0</v>
      </c>
      <c r="B41975" s="1">
        <v>102.0</v>
      </c>
      <c r="C41975" s="1">
        <v>1.0</v>
      </c>
      <c r="D41975" s="2">
        <v>35552.92152777778</v>
      </c>
    </row>
    <row r="41976">
      <c r="A41976" s="1">
        <v>2926.0</v>
      </c>
      <c r="B41976" s="1">
        <v>102.0</v>
      </c>
      <c r="C41976" s="1">
        <v>3.0</v>
      </c>
      <c r="D41976" s="2">
        <v>35506.796643518515</v>
      </c>
    </row>
    <row r="41977">
      <c r="A41977" s="1">
        <v>3047.0</v>
      </c>
      <c r="B41977" s="1">
        <v>102.0</v>
      </c>
      <c r="C41977" s="1">
        <v>1.0</v>
      </c>
      <c r="D41977" s="2">
        <v>36868.08631944445</v>
      </c>
    </row>
    <row r="41978">
      <c r="A41978" s="1">
        <v>3052.0</v>
      </c>
      <c r="B41978" s="1">
        <v>102.0</v>
      </c>
      <c r="C41978" s="1">
        <v>1.0</v>
      </c>
      <c r="D41978" s="2">
        <v>35626.788194444445</v>
      </c>
    </row>
    <row r="41979">
      <c r="A41979" s="1">
        <v>3058.0</v>
      </c>
      <c r="B41979" s="1">
        <v>102.0</v>
      </c>
      <c r="C41979" s="1">
        <v>2.0</v>
      </c>
      <c r="D41979" s="2">
        <v>35194.79819444445</v>
      </c>
    </row>
    <row r="41980">
      <c r="A41980" s="1">
        <v>3172.0</v>
      </c>
      <c r="B41980" s="1">
        <v>102.0</v>
      </c>
      <c r="C41980" s="1">
        <v>3.0</v>
      </c>
      <c r="D41980" s="2">
        <v>35520.52369212963</v>
      </c>
    </row>
    <row r="41981">
      <c r="A41981" s="1">
        <v>3192.0</v>
      </c>
      <c r="B41981" s="1">
        <v>102.0</v>
      </c>
      <c r="C41981" s="1">
        <v>5.0</v>
      </c>
      <c r="D41981" s="2">
        <v>35362.528645833336</v>
      </c>
    </row>
    <row r="41982">
      <c r="A41982" s="1">
        <v>3194.0</v>
      </c>
      <c r="B41982" s="1">
        <v>102.0</v>
      </c>
      <c r="C41982" s="1">
        <v>1.0</v>
      </c>
      <c r="D41982" s="2">
        <v>35526.414305555554</v>
      </c>
    </row>
    <row r="41983">
      <c r="A41983" s="1">
        <v>3249.0</v>
      </c>
      <c r="B41983" s="1">
        <v>102.0</v>
      </c>
      <c r="C41983" s="1">
        <v>2.0</v>
      </c>
      <c r="D41983" s="2">
        <v>36488.222592592596</v>
      </c>
    </row>
    <row r="41984">
      <c r="A41984" s="1">
        <v>3259.0</v>
      </c>
      <c r="B41984" s="1">
        <v>102.0</v>
      </c>
      <c r="C41984" s="1">
        <v>2.0</v>
      </c>
      <c r="D41984" s="2">
        <v>35412.01336805556</v>
      </c>
    </row>
    <row r="41985">
      <c r="A41985" s="1">
        <v>3325.0</v>
      </c>
      <c r="B41985" s="1">
        <v>102.0</v>
      </c>
      <c r="C41985" s="1">
        <v>3.0</v>
      </c>
      <c r="D41985" s="2">
        <v>35439.520520833335</v>
      </c>
    </row>
    <row r="41986">
      <c r="A41986" s="1">
        <v>3338.0</v>
      </c>
      <c r="B41986" s="1">
        <v>102.0</v>
      </c>
      <c r="C41986" s="1">
        <v>3.0</v>
      </c>
      <c r="D41986" s="2">
        <v>35140.32787037037</v>
      </c>
    </row>
    <row r="41987">
      <c r="A41987" s="1">
        <v>3397.0</v>
      </c>
      <c r="B41987" s="1">
        <v>102.0</v>
      </c>
      <c r="C41987" s="1">
        <v>1.0</v>
      </c>
      <c r="D41987" s="2">
        <v>40965.00356481481</v>
      </c>
    </row>
    <row r="41988">
      <c r="A41988" s="1">
        <v>3406.0</v>
      </c>
      <c r="B41988" s="1">
        <v>102.0</v>
      </c>
      <c r="C41988" s="1">
        <v>2.0</v>
      </c>
      <c r="D41988" s="2">
        <v>37445.79236111111</v>
      </c>
    </row>
    <row r="41989">
      <c r="A41989" s="1">
        <v>3517.0</v>
      </c>
      <c r="B41989" s="1">
        <v>102.0</v>
      </c>
      <c r="C41989" s="1">
        <v>4.0</v>
      </c>
      <c r="D41989" s="2">
        <v>35429.66385416667</v>
      </c>
    </row>
    <row r="41990">
      <c r="A41990" s="1">
        <v>3532.0</v>
      </c>
      <c r="B41990" s="1">
        <v>102.0</v>
      </c>
      <c r="C41990" s="1">
        <v>3.0</v>
      </c>
      <c r="D41990" s="2">
        <v>35210.74290509259</v>
      </c>
    </row>
    <row r="41991">
      <c r="A41991" s="1">
        <v>3673.0</v>
      </c>
      <c r="B41991" s="1">
        <v>102.0</v>
      </c>
      <c r="C41991" s="1">
        <v>1.0</v>
      </c>
      <c r="D41991" s="2">
        <v>36002.882627314815</v>
      </c>
    </row>
    <row r="41992">
      <c r="A41992" s="1">
        <v>3678.0</v>
      </c>
      <c r="B41992" s="1">
        <v>102.0</v>
      </c>
      <c r="C41992" s="1">
        <v>1.0</v>
      </c>
      <c r="D41992" s="2">
        <v>35475.791134259256</v>
      </c>
    </row>
    <row r="41993">
      <c r="A41993" s="1">
        <v>3799.0</v>
      </c>
      <c r="B41993" s="1">
        <v>102.0</v>
      </c>
      <c r="C41993" s="1">
        <v>3.0</v>
      </c>
      <c r="D41993" s="2">
        <v>35525.82119212963</v>
      </c>
    </row>
    <row r="41994">
      <c r="A41994" s="1">
        <v>3926.0</v>
      </c>
      <c r="B41994" s="1">
        <v>102.0</v>
      </c>
      <c r="C41994" s="1">
        <v>2.0</v>
      </c>
      <c r="D41994" s="2">
        <v>35526.57047453704</v>
      </c>
    </row>
    <row r="41995">
      <c r="A41995" s="1">
        <v>3939.0</v>
      </c>
      <c r="B41995" s="1">
        <v>102.0</v>
      </c>
      <c r="C41995" s="1">
        <v>2.0</v>
      </c>
      <c r="D41995" s="2">
        <v>35419.204930555556</v>
      </c>
    </row>
    <row r="41996">
      <c r="A41996" s="1">
        <v>3943.0</v>
      </c>
      <c r="B41996" s="1">
        <v>102.0</v>
      </c>
      <c r="C41996" s="1">
        <v>3.0</v>
      </c>
      <c r="D41996" s="2">
        <v>35498.537997685184</v>
      </c>
    </row>
    <row r="41997">
      <c r="A41997" s="1">
        <v>4047.0</v>
      </c>
      <c r="B41997" s="1">
        <v>102.0</v>
      </c>
      <c r="C41997" s="1">
        <v>3.0</v>
      </c>
      <c r="D41997" s="2">
        <v>35421.150717592594</v>
      </c>
    </row>
    <row r="41998">
      <c r="A41998" s="1">
        <v>4059.0</v>
      </c>
      <c r="B41998" s="1">
        <v>102.0</v>
      </c>
      <c r="C41998" s="1">
        <v>4.0</v>
      </c>
      <c r="D41998" s="2">
        <v>35178.60282407407</v>
      </c>
    </row>
    <row r="41999">
      <c r="A41999" s="1">
        <v>4275.0</v>
      </c>
      <c r="B41999" s="1">
        <v>102.0</v>
      </c>
      <c r="C41999" s="1">
        <v>3.0</v>
      </c>
      <c r="D41999" s="2">
        <v>35609.44228009259</v>
      </c>
    </row>
    <row r="42000">
      <c r="A42000" s="1">
        <v>4285.0</v>
      </c>
      <c r="B42000" s="1">
        <v>102.0</v>
      </c>
      <c r="C42000" s="1">
        <v>1.0</v>
      </c>
      <c r="D42000" s="2">
        <v>37048.2394212963</v>
      </c>
    </row>
    <row r="42001">
      <c r="A42001" s="1">
        <v>4358.0</v>
      </c>
      <c r="B42001" s="1">
        <v>102.0</v>
      </c>
      <c r="C42001" s="1">
        <v>0.5</v>
      </c>
      <c r="D42001" s="2">
        <v>38554.38306712963</v>
      </c>
    </row>
    <row r="42002">
      <c r="A42002" s="1">
        <v>4416.0</v>
      </c>
      <c r="B42002" s="1">
        <v>102.0</v>
      </c>
      <c r="C42002" s="1">
        <v>2.0</v>
      </c>
      <c r="D42002" s="2">
        <v>37442.97787037037</v>
      </c>
    </row>
    <row r="42003">
      <c r="A42003" s="1">
        <v>4496.0</v>
      </c>
      <c r="B42003" s="1">
        <v>102.0</v>
      </c>
      <c r="C42003" s="1">
        <v>3.0</v>
      </c>
      <c r="D42003" s="2">
        <v>35512.988125</v>
      </c>
    </row>
    <row r="42004">
      <c r="A42004" s="1">
        <v>4507.0</v>
      </c>
      <c r="B42004" s="1">
        <v>102.0</v>
      </c>
      <c r="C42004" s="1">
        <v>2.0</v>
      </c>
      <c r="D42004" s="2">
        <v>36455.25256944444</v>
      </c>
    </row>
    <row r="42005">
      <c r="A42005" s="1">
        <v>4548.0</v>
      </c>
      <c r="B42005" s="1">
        <v>102.0</v>
      </c>
      <c r="C42005" s="1">
        <v>1.0</v>
      </c>
      <c r="D42005" s="2">
        <v>35370.94608796296</v>
      </c>
    </row>
    <row r="42006">
      <c r="A42006" s="1">
        <v>4698.0</v>
      </c>
      <c r="B42006" s="1">
        <v>102.0</v>
      </c>
      <c r="C42006" s="1">
        <v>3.0</v>
      </c>
      <c r="D42006" s="2">
        <v>35621.443773148145</v>
      </c>
    </row>
    <row r="42007">
      <c r="A42007" s="1">
        <v>5035.0</v>
      </c>
      <c r="B42007" s="1">
        <v>102.0</v>
      </c>
      <c r="C42007" s="1">
        <v>4.0</v>
      </c>
      <c r="D42007" s="2">
        <v>35600.65174768519</v>
      </c>
    </row>
    <row r="42008">
      <c r="A42008" s="1">
        <v>5078.0</v>
      </c>
      <c r="B42008" s="1">
        <v>102.0</v>
      </c>
      <c r="C42008" s="1">
        <v>3.0</v>
      </c>
      <c r="D42008" s="2">
        <v>35415.6333912037</v>
      </c>
    </row>
    <row r="42009">
      <c r="A42009" s="1">
        <v>5135.0</v>
      </c>
      <c r="B42009" s="1">
        <v>102.0</v>
      </c>
      <c r="C42009" s="1">
        <v>2.0</v>
      </c>
      <c r="D42009" s="2">
        <v>35570.553611111114</v>
      </c>
    </row>
    <row r="42010">
      <c r="A42010" s="1">
        <v>5246.0</v>
      </c>
      <c r="B42010" s="1">
        <v>102.0</v>
      </c>
      <c r="C42010" s="1">
        <v>1.0</v>
      </c>
      <c r="D42010" s="2">
        <v>35407.730625</v>
      </c>
    </row>
    <row r="42011">
      <c r="A42011" s="1">
        <v>5349.0</v>
      </c>
      <c r="B42011" s="1">
        <v>102.0</v>
      </c>
      <c r="C42011" s="1">
        <v>3.0</v>
      </c>
      <c r="D42011" s="2">
        <v>35454.46212962963</v>
      </c>
    </row>
    <row r="42012">
      <c r="A42012" s="1">
        <v>5375.0</v>
      </c>
      <c r="B42012" s="1">
        <v>102.0</v>
      </c>
      <c r="C42012" s="1">
        <v>3.0</v>
      </c>
      <c r="D42012" s="2">
        <v>35506.98094907407</v>
      </c>
    </row>
    <row r="42013">
      <c r="A42013" s="1">
        <v>5598.0</v>
      </c>
      <c r="B42013" s="1">
        <v>102.0</v>
      </c>
      <c r="C42013" s="1">
        <v>3.0</v>
      </c>
      <c r="D42013" s="2">
        <v>35416.53803240741</v>
      </c>
    </row>
    <row r="42014">
      <c r="A42014" s="1">
        <v>5650.0</v>
      </c>
      <c r="B42014" s="1">
        <v>102.0</v>
      </c>
      <c r="C42014" s="1">
        <v>3.0</v>
      </c>
      <c r="D42014" s="2">
        <v>35723.02961805555</v>
      </c>
    </row>
    <row r="42015">
      <c r="A42015" s="1">
        <v>5717.0</v>
      </c>
      <c r="B42015" s="1">
        <v>102.0</v>
      </c>
      <c r="C42015" s="1">
        <v>3.0</v>
      </c>
      <c r="D42015" s="2">
        <v>35579.025925925926</v>
      </c>
    </row>
    <row r="42016">
      <c r="A42016" s="1">
        <v>5837.0</v>
      </c>
      <c r="B42016" s="1">
        <v>102.0</v>
      </c>
      <c r="C42016" s="1">
        <v>3.0</v>
      </c>
      <c r="D42016" s="2">
        <v>35534.41853009259</v>
      </c>
    </row>
    <row r="42017">
      <c r="A42017" s="1">
        <v>5881.0</v>
      </c>
      <c r="B42017" s="1">
        <v>102.0</v>
      </c>
      <c r="C42017" s="1">
        <v>3.0</v>
      </c>
      <c r="D42017" s="2">
        <v>35366.14145833333</v>
      </c>
    </row>
    <row r="42018">
      <c r="A42018" s="1">
        <v>5921.0</v>
      </c>
      <c r="B42018" s="1">
        <v>102.0</v>
      </c>
      <c r="C42018" s="1">
        <v>1.0</v>
      </c>
      <c r="D42018" s="2">
        <v>35494.3734375</v>
      </c>
    </row>
    <row r="42019">
      <c r="A42019" s="1">
        <v>6274.0</v>
      </c>
      <c r="B42019" s="1">
        <v>102.0</v>
      </c>
      <c r="C42019" s="1">
        <v>2.0</v>
      </c>
      <c r="D42019" s="2">
        <v>35538.35277777778</v>
      </c>
    </row>
    <row r="42020">
      <c r="A42020" s="1">
        <v>6367.0</v>
      </c>
      <c r="B42020" s="1">
        <v>102.0</v>
      </c>
      <c r="C42020" s="1">
        <v>3.0</v>
      </c>
      <c r="D42020" s="2">
        <v>35541.708703703705</v>
      </c>
    </row>
    <row r="42021">
      <c r="A42021" s="1">
        <v>6460.0</v>
      </c>
      <c r="B42021" s="1">
        <v>102.0</v>
      </c>
      <c r="C42021" s="1">
        <v>3.0</v>
      </c>
      <c r="D42021" s="2">
        <v>35360.554027777776</v>
      </c>
    </row>
    <row r="42022">
      <c r="A42022" s="1">
        <v>6719.0</v>
      </c>
      <c r="B42022" s="1">
        <v>102.0</v>
      </c>
      <c r="C42022" s="1">
        <v>4.5</v>
      </c>
      <c r="D42022" s="2">
        <v>38359.26813657407</v>
      </c>
    </row>
    <row r="42023">
      <c r="A42023" s="1">
        <v>6792.0</v>
      </c>
      <c r="B42023" s="1">
        <v>102.0</v>
      </c>
      <c r="C42023" s="1">
        <v>2.0</v>
      </c>
      <c r="D42023" s="2">
        <v>36005.62262731481</v>
      </c>
    </row>
    <row r="42024">
      <c r="A42024" s="1">
        <v>6802.0</v>
      </c>
      <c r="B42024" s="1">
        <v>102.0</v>
      </c>
      <c r="C42024" s="1">
        <v>5.0</v>
      </c>
      <c r="D42024" s="2">
        <v>35602.53188657408</v>
      </c>
    </row>
    <row r="42025">
      <c r="A42025" s="1">
        <v>6846.0</v>
      </c>
      <c r="B42025" s="1">
        <v>102.0</v>
      </c>
      <c r="C42025" s="1">
        <v>3.0</v>
      </c>
      <c r="D42025" s="2">
        <v>35624.79486111111</v>
      </c>
    </row>
    <row r="42026">
      <c r="A42026" s="1">
        <v>6878.0</v>
      </c>
      <c r="B42026" s="1">
        <v>102.0</v>
      </c>
      <c r="C42026" s="1">
        <v>3.0</v>
      </c>
      <c r="D42026" s="2">
        <v>35595.90010416666</v>
      </c>
    </row>
    <row r="42027">
      <c r="A42027" s="1">
        <v>6925.0</v>
      </c>
      <c r="B42027" s="1">
        <v>102.0</v>
      </c>
      <c r="C42027" s="1">
        <v>2.0</v>
      </c>
      <c r="D42027" s="2">
        <v>37547.18568287037</v>
      </c>
    </row>
    <row r="42028">
      <c r="A42028" s="1">
        <v>6959.0</v>
      </c>
      <c r="B42028" s="1">
        <v>102.0</v>
      </c>
      <c r="C42028" s="1">
        <v>4.0</v>
      </c>
      <c r="D42028" s="2">
        <v>35223.999456018515</v>
      </c>
    </row>
    <row r="42029">
      <c r="A42029" s="1">
        <v>6964.0</v>
      </c>
      <c r="B42029" s="1">
        <v>102.0</v>
      </c>
      <c r="C42029" s="1">
        <v>2.0</v>
      </c>
      <c r="D42029" s="2">
        <v>36495.70438657407</v>
      </c>
    </row>
    <row r="42030">
      <c r="A42030" s="1">
        <v>7017.0</v>
      </c>
      <c r="B42030" s="1">
        <v>102.0</v>
      </c>
      <c r="C42030" s="1">
        <v>3.0</v>
      </c>
      <c r="D42030" s="2">
        <v>35503.463912037034</v>
      </c>
    </row>
    <row r="42031">
      <c r="A42031" s="1">
        <v>7026.0</v>
      </c>
      <c r="B42031" s="1">
        <v>102.0</v>
      </c>
      <c r="C42031" s="1">
        <v>4.0</v>
      </c>
      <c r="D42031" s="2">
        <v>36509.24356481482</v>
      </c>
    </row>
    <row r="42032">
      <c r="A42032" s="1">
        <v>269.0</v>
      </c>
      <c r="B42032" s="1">
        <v>103.0</v>
      </c>
      <c r="C42032" s="1">
        <v>2.0</v>
      </c>
      <c r="D42032" s="2">
        <v>35747.63518518519</v>
      </c>
    </row>
    <row r="42033">
      <c r="A42033" s="1">
        <v>298.0</v>
      </c>
      <c r="B42033" s="1">
        <v>103.0</v>
      </c>
      <c r="C42033" s="1">
        <v>3.0</v>
      </c>
      <c r="D42033" s="2">
        <v>37055.76965277778</v>
      </c>
    </row>
    <row r="42034">
      <c r="A42034" s="1">
        <v>389.0</v>
      </c>
      <c r="B42034" s="1">
        <v>103.0</v>
      </c>
      <c r="C42034" s="1">
        <v>3.0</v>
      </c>
      <c r="D42034" s="2">
        <v>35825.03309027778</v>
      </c>
    </row>
    <row r="42035">
      <c r="A42035" s="1">
        <v>688.0</v>
      </c>
      <c r="B42035" s="1">
        <v>103.0</v>
      </c>
      <c r="C42035" s="1">
        <v>4.0</v>
      </c>
      <c r="D42035" s="2">
        <v>35483.7781712963</v>
      </c>
    </row>
    <row r="42036">
      <c r="A42036" s="1">
        <v>775.0</v>
      </c>
      <c r="B42036" s="1">
        <v>103.0</v>
      </c>
      <c r="C42036" s="1">
        <v>2.0</v>
      </c>
      <c r="D42036" s="2">
        <v>38460.27659722222</v>
      </c>
    </row>
    <row r="42037">
      <c r="A42037" s="1">
        <v>903.0</v>
      </c>
      <c r="B42037" s="1">
        <v>103.0</v>
      </c>
      <c r="C42037" s="1">
        <v>2.0</v>
      </c>
      <c r="D42037" s="2">
        <v>36027.67292824074</v>
      </c>
    </row>
    <row r="42038">
      <c r="A42038" s="1">
        <v>928.0</v>
      </c>
      <c r="B42038" s="1">
        <v>103.0</v>
      </c>
      <c r="C42038" s="1">
        <v>3.0</v>
      </c>
      <c r="D42038" s="2">
        <v>35279.45327546296</v>
      </c>
    </row>
    <row r="42039">
      <c r="A42039" s="1">
        <v>1218.0</v>
      </c>
      <c r="B42039" s="1">
        <v>103.0</v>
      </c>
      <c r="C42039" s="1">
        <v>1.0</v>
      </c>
      <c r="D42039" s="2">
        <v>36850.26494212963</v>
      </c>
    </row>
    <row r="42040">
      <c r="A42040" s="1">
        <v>1326.0</v>
      </c>
      <c r="B42040" s="1">
        <v>103.0</v>
      </c>
      <c r="C42040" s="1">
        <v>4.0</v>
      </c>
      <c r="D42040" s="2">
        <v>35881.72217592593</v>
      </c>
    </row>
    <row r="42041">
      <c r="A42041" s="1">
        <v>1378.0</v>
      </c>
      <c r="B42041" s="1">
        <v>103.0</v>
      </c>
      <c r="C42041" s="1">
        <v>5.0</v>
      </c>
      <c r="D42041" s="2">
        <v>36494.98898148148</v>
      </c>
    </row>
    <row r="42042">
      <c r="A42042" s="1">
        <v>1537.0</v>
      </c>
      <c r="B42042" s="1">
        <v>103.0</v>
      </c>
      <c r="C42042" s="1">
        <v>3.0</v>
      </c>
      <c r="D42042" s="2">
        <v>37111.79987268519</v>
      </c>
    </row>
    <row r="42043">
      <c r="A42043" s="1">
        <v>1566.0</v>
      </c>
      <c r="B42043" s="1">
        <v>103.0</v>
      </c>
      <c r="C42043" s="1">
        <v>2.0</v>
      </c>
      <c r="D42043" s="2">
        <v>36111.93006944445</v>
      </c>
    </row>
    <row r="42044">
      <c r="A42044" s="1">
        <v>1777.0</v>
      </c>
      <c r="B42044" s="1">
        <v>103.0</v>
      </c>
      <c r="C42044" s="1">
        <v>5.0</v>
      </c>
      <c r="D42044" s="2">
        <v>35159.2890162037</v>
      </c>
    </row>
    <row r="42045">
      <c r="A42045" s="1">
        <v>1793.0</v>
      </c>
      <c r="B42045" s="1">
        <v>103.0</v>
      </c>
      <c r="C42045" s="1">
        <v>3.0</v>
      </c>
      <c r="D42045" s="2">
        <v>35347.6205787037</v>
      </c>
    </row>
    <row r="42046">
      <c r="A42046" s="1">
        <v>1931.0</v>
      </c>
      <c r="B42046" s="1">
        <v>103.0</v>
      </c>
      <c r="C42046" s="1">
        <v>4.0</v>
      </c>
      <c r="D42046" s="2">
        <v>35392.77009259259</v>
      </c>
    </row>
    <row r="42047">
      <c r="A42047" s="1">
        <v>2090.0</v>
      </c>
      <c r="B42047" s="1">
        <v>103.0</v>
      </c>
      <c r="C42047" s="1">
        <v>4.0</v>
      </c>
      <c r="D42047" s="2">
        <v>35515.96722222222</v>
      </c>
    </row>
    <row r="42048">
      <c r="A42048" s="1">
        <v>2098.0</v>
      </c>
      <c r="B42048" s="1">
        <v>103.0</v>
      </c>
      <c r="C42048" s="1">
        <v>3.0</v>
      </c>
      <c r="D42048" s="2">
        <v>35394.89394675926</v>
      </c>
    </row>
    <row r="42049">
      <c r="A42049" s="1">
        <v>2286.0</v>
      </c>
      <c r="B42049" s="1">
        <v>103.0</v>
      </c>
      <c r="C42049" s="1">
        <v>3.0</v>
      </c>
      <c r="D42049" s="2">
        <v>35444.592465277776</v>
      </c>
    </row>
    <row r="42050">
      <c r="A42050" s="1">
        <v>2445.0</v>
      </c>
      <c r="B42050" s="1">
        <v>103.0</v>
      </c>
      <c r="C42050" s="1">
        <v>5.0</v>
      </c>
      <c r="D42050" s="2">
        <v>35422.81150462963</v>
      </c>
    </row>
    <row r="42051">
      <c r="A42051" s="1">
        <v>2540.0</v>
      </c>
      <c r="B42051" s="1">
        <v>103.0</v>
      </c>
      <c r="C42051" s="1">
        <v>3.0</v>
      </c>
      <c r="D42051" s="2">
        <v>35316.13763888889</v>
      </c>
    </row>
    <row r="42052">
      <c r="A42052" s="1">
        <v>3052.0</v>
      </c>
      <c r="B42052" s="1">
        <v>103.0</v>
      </c>
      <c r="C42052" s="1">
        <v>1.0</v>
      </c>
      <c r="D42052" s="2">
        <v>35626.79775462963</v>
      </c>
    </row>
    <row r="42053">
      <c r="A42053" s="1">
        <v>3053.0</v>
      </c>
      <c r="B42053" s="1">
        <v>103.0</v>
      </c>
      <c r="C42053" s="1">
        <v>3.0</v>
      </c>
      <c r="D42053" s="2">
        <v>35561.61082175926</v>
      </c>
    </row>
    <row r="42054">
      <c r="A42054" s="1">
        <v>3172.0</v>
      </c>
      <c r="B42054" s="1">
        <v>103.0</v>
      </c>
      <c r="C42054" s="1">
        <v>3.0</v>
      </c>
      <c r="D42054" s="2">
        <v>35520.535775462966</v>
      </c>
    </row>
    <row r="42055">
      <c r="A42055" s="1">
        <v>3271.0</v>
      </c>
      <c r="B42055" s="1">
        <v>103.0</v>
      </c>
      <c r="C42055" s="1">
        <v>3.0</v>
      </c>
      <c r="D42055" s="2">
        <v>35400.661782407406</v>
      </c>
    </row>
    <row r="42056">
      <c r="A42056" s="1">
        <v>3280.0</v>
      </c>
      <c r="B42056" s="1">
        <v>103.0</v>
      </c>
      <c r="C42056" s="1">
        <v>3.0</v>
      </c>
      <c r="D42056" s="2">
        <v>35516.76671296296</v>
      </c>
    </row>
    <row r="42057">
      <c r="A42057" s="1">
        <v>3782.0</v>
      </c>
      <c r="B42057" s="1">
        <v>103.0</v>
      </c>
      <c r="C42057" s="1">
        <v>3.0</v>
      </c>
      <c r="D42057" s="2">
        <v>38825.58319444444</v>
      </c>
    </row>
    <row r="42058">
      <c r="A42058" s="1">
        <v>3939.0</v>
      </c>
      <c r="B42058" s="1">
        <v>103.0</v>
      </c>
      <c r="C42058" s="1">
        <v>5.0</v>
      </c>
      <c r="D42058" s="2">
        <v>35419.207708333335</v>
      </c>
    </row>
    <row r="42059">
      <c r="A42059" s="1">
        <v>3948.0</v>
      </c>
      <c r="B42059" s="1">
        <v>103.0</v>
      </c>
      <c r="C42059" s="1">
        <v>1.0</v>
      </c>
      <c r="D42059" s="2">
        <v>38659.689479166664</v>
      </c>
    </row>
    <row r="42060">
      <c r="A42060" s="1">
        <v>3966.0</v>
      </c>
      <c r="B42060" s="1">
        <v>103.0</v>
      </c>
      <c r="C42060" s="1">
        <v>3.0</v>
      </c>
      <c r="D42060" s="2">
        <v>35567.72939814815</v>
      </c>
    </row>
    <row r="42061">
      <c r="A42061" s="1">
        <v>3983.0</v>
      </c>
      <c r="B42061" s="1">
        <v>103.0</v>
      </c>
      <c r="C42061" s="1">
        <v>3.0</v>
      </c>
      <c r="D42061" s="2">
        <v>36103.457766203705</v>
      </c>
    </row>
    <row r="42062">
      <c r="A42062" s="1">
        <v>4496.0</v>
      </c>
      <c r="B42062" s="1">
        <v>103.0</v>
      </c>
      <c r="C42062" s="1">
        <v>5.0</v>
      </c>
      <c r="D42062" s="2">
        <v>35512.98960648148</v>
      </c>
    </row>
    <row r="42063">
      <c r="A42063" s="1">
        <v>4548.0</v>
      </c>
      <c r="B42063" s="1">
        <v>103.0</v>
      </c>
      <c r="C42063" s="1">
        <v>3.0</v>
      </c>
      <c r="D42063" s="2">
        <v>35370.94857638889</v>
      </c>
    </row>
    <row r="42064">
      <c r="A42064" s="1">
        <v>4564.0</v>
      </c>
      <c r="B42064" s="1">
        <v>103.0</v>
      </c>
      <c r="C42064" s="1">
        <v>2.0</v>
      </c>
      <c r="D42064" s="2">
        <v>35484.55709490741</v>
      </c>
    </row>
    <row r="42065">
      <c r="A42065" s="1">
        <v>4680.0</v>
      </c>
      <c r="B42065" s="1">
        <v>103.0</v>
      </c>
      <c r="C42065" s="1">
        <v>2.0</v>
      </c>
      <c r="D42065" s="2">
        <v>35498.90186342593</v>
      </c>
    </row>
    <row r="42066">
      <c r="A42066" s="1">
        <v>4693.0</v>
      </c>
      <c r="B42066" s="1">
        <v>103.0</v>
      </c>
      <c r="C42066" s="1">
        <v>4.0</v>
      </c>
      <c r="D42066" s="2">
        <v>35999.870405092595</v>
      </c>
    </row>
    <row r="42067">
      <c r="A42067" s="1">
        <v>4815.0</v>
      </c>
      <c r="B42067" s="1">
        <v>103.0</v>
      </c>
      <c r="C42067" s="1">
        <v>3.0</v>
      </c>
      <c r="D42067" s="2">
        <v>35466.5718287037</v>
      </c>
    </row>
    <row r="42068">
      <c r="A42068" s="1">
        <v>5094.0</v>
      </c>
      <c r="B42068" s="1">
        <v>103.0</v>
      </c>
      <c r="C42068" s="1">
        <v>3.0</v>
      </c>
      <c r="D42068" s="2">
        <v>35274.63313657408</v>
      </c>
    </row>
    <row r="42069">
      <c r="A42069" s="1">
        <v>5194.0</v>
      </c>
      <c r="B42069" s="1">
        <v>103.0</v>
      </c>
      <c r="C42069" s="1">
        <v>5.0</v>
      </c>
      <c r="D42069" s="2">
        <v>35418.80855324074</v>
      </c>
    </row>
    <row r="42070">
      <c r="A42070" s="1">
        <v>5448.0</v>
      </c>
      <c r="B42070" s="1">
        <v>103.0</v>
      </c>
      <c r="C42070" s="1">
        <v>2.0</v>
      </c>
      <c r="D42070" s="2">
        <v>35410.90081018519</v>
      </c>
    </row>
    <row r="42071">
      <c r="A42071" s="1">
        <v>5449.0</v>
      </c>
      <c r="B42071" s="1">
        <v>103.0</v>
      </c>
      <c r="C42071" s="1">
        <v>3.0</v>
      </c>
      <c r="D42071" s="2">
        <v>35432.7469212963</v>
      </c>
    </row>
    <row r="42072">
      <c r="A42072" s="1">
        <v>5879.0</v>
      </c>
      <c r="B42072" s="1">
        <v>103.0</v>
      </c>
      <c r="C42072" s="1">
        <v>2.0</v>
      </c>
      <c r="D42072" s="2">
        <v>35886.05836805556</v>
      </c>
    </row>
    <row r="42073">
      <c r="A42073" s="1">
        <v>5881.0</v>
      </c>
      <c r="B42073" s="1">
        <v>103.0</v>
      </c>
      <c r="C42073" s="1">
        <v>3.0</v>
      </c>
      <c r="D42073" s="2">
        <v>35366.14423611111</v>
      </c>
    </row>
    <row r="42074">
      <c r="A42074" s="1">
        <v>6085.0</v>
      </c>
      <c r="B42074" s="1">
        <v>103.0</v>
      </c>
      <c r="C42074" s="1">
        <v>2.0</v>
      </c>
      <c r="D42074" s="2">
        <v>35880.70756944444</v>
      </c>
    </row>
    <row r="42075">
      <c r="A42075" s="1">
        <v>6274.0</v>
      </c>
      <c r="B42075" s="1">
        <v>103.0</v>
      </c>
      <c r="C42075" s="1">
        <v>3.0</v>
      </c>
      <c r="D42075" s="2">
        <v>35538.35527777778</v>
      </c>
    </row>
    <row r="42076">
      <c r="A42076" s="1">
        <v>6451.0</v>
      </c>
      <c r="B42076" s="1">
        <v>103.0</v>
      </c>
      <c r="C42076" s="1">
        <v>2.0</v>
      </c>
      <c r="D42076" s="2">
        <v>35213.46024305555</v>
      </c>
    </row>
    <row r="42077">
      <c r="A42077" s="1">
        <v>6503.0</v>
      </c>
      <c r="B42077" s="1">
        <v>103.0</v>
      </c>
      <c r="C42077" s="1">
        <v>5.0</v>
      </c>
      <c r="D42077" s="2">
        <v>35436.63377314815</v>
      </c>
    </row>
    <row r="42078">
      <c r="A42078" s="1">
        <v>6630.0</v>
      </c>
      <c r="B42078" s="1">
        <v>103.0</v>
      </c>
      <c r="C42078" s="1">
        <v>2.0</v>
      </c>
      <c r="D42078" s="2">
        <v>36747.66829861111</v>
      </c>
    </row>
    <row r="42079">
      <c r="A42079" s="1">
        <v>6958.0</v>
      </c>
      <c r="B42079" s="1">
        <v>103.0</v>
      </c>
      <c r="C42079" s="1">
        <v>5.0</v>
      </c>
      <c r="D42079" s="2">
        <v>35416.2797337963</v>
      </c>
    </row>
    <row r="42080">
      <c r="A42080" s="1">
        <v>7099.0</v>
      </c>
      <c r="B42080" s="1">
        <v>103.0</v>
      </c>
      <c r="C42080" s="1">
        <v>3.0</v>
      </c>
      <c r="D42080" s="2">
        <v>35432.38086805555</v>
      </c>
    </row>
    <row r="42081">
      <c r="A42081" s="1">
        <v>5.0</v>
      </c>
      <c r="B42081" s="1">
        <v>104.0</v>
      </c>
      <c r="C42081" s="1">
        <v>2.0</v>
      </c>
      <c r="D42081" s="2">
        <v>35424.63648148148</v>
      </c>
    </row>
    <row r="42082">
      <c r="A42082" s="1">
        <v>12.0</v>
      </c>
      <c r="B42082" s="1">
        <v>104.0</v>
      </c>
      <c r="C42082" s="1">
        <v>4.0</v>
      </c>
      <c r="D42082" s="2">
        <v>35511.86834490741</v>
      </c>
    </row>
    <row r="42083">
      <c r="A42083" s="1">
        <v>24.0</v>
      </c>
      <c r="B42083" s="1">
        <v>104.0</v>
      </c>
      <c r="C42083" s="1">
        <v>5.0</v>
      </c>
      <c r="D42083" s="2">
        <v>37076.32607638889</v>
      </c>
    </row>
    <row r="42084">
      <c r="A42084" s="1">
        <v>25.0</v>
      </c>
      <c r="B42084" s="1">
        <v>104.0</v>
      </c>
      <c r="C42084" s="1">
        <v>2.5</v>
      </c>
      <c r="D42084" s="2">
        <v>40360.24936342592</v>
      </c>
    </row>
    <row r="42085">
      <c r="A42085" s="1">
        <v>27.0</v>
      </c>
      <c r="B42085" s="1">
        <v>104.0</v>
      </c>
      <c r="C42085" s="1">
        <v>4.0</v>
      </c>
      <c r="D42085" s="2">
        <v>38442.185162037036</v>
      </c>
    </row>
    <row r="42086">
      <c r="A42086" s="1">
        <v>29.0</v>
      </c>
      <c r="B42086" s="1">
        <v>104.0</v>
      </c>
      <c r="C42086" s="1">
        <v>4.0</v>
      </c>
      <c r="D42086" s="2">
        <v>35240.74030092593</v>
      </c>
    </row>
    <row r="42087">
      <c r="A42087" s="1">
        <v>34.0</v>
      </c>
      <c r="B42087" s="1">
        <v>104.0</v>
      </c>
      <c r="C42087" s="1">
        <v>3.0</v>
      </c>
      <c r="D42087" s="2">
        <v>35401.461481481485</v>
      </c>
    </row>
    <row r="42088">
      <c r="A42088" s="1">
        <v>69.0</v>
      </c>
      <c r="B42088" s="1">
        <v>104.0</v>
      </c>
      <c r="C42088" s="1">
        <v>3.0</v>
      </c>
      <c r="D42088" s="2">
        <v>35601.53780092593</v>
      </c>
    </row>
    <row r="42089">
      <c r="A42089" s="1">
        <v>90.0</v>
      </c>
      <c r="B42089" s="1">
        <v>104.0</v>
      </c>
      <c r="C42089" s="1">
        <v>3.0</v>
      </c>
      <c r="D42089" s="2">
        <v>38623.01130787037</v>
      </c>
    </row>
    <row r="42090">
      <c r="A42090" s="1">
        <v>91.0</v>
      </c>
      <c r="B42090" s="1">
        <v>104.0</v>
      </c>
      <c r="C42090" s="1">
        <v>4.0</v>
      </c>
      <c r="D42090" s="2">
        <v>38433.94671296296</v>
      </c>
    </row>
    <row r="42091">
      <c r="A42091" s="1">
        <v>112.0</v>
      </c>
      <c r="B42091" s="1">
        <v>104.0</v>
      </c>
      <c r="C42091" s="1">
        <v>2.5</v>
      </c>
      <c r="D42091" s="2">
        <v>38428.57179398148</v>
      </c>
    </row>
    <row r="42092">
      <c r="A42092" s="1">
        <v>114.0</v>
      </c>
      <c r="B42092" s="1">
        <v>104.0</v>
      </c>
      <c r="C42092" s="1">
        <v>2.0</v>
      </c>
      <c r="D42092" s="2">
        <v>35432.75113425926</v>
      </c>
    </row>
    <row r="42093">
      <c r="A42093" s="1">
        <v>116.0</v>
      </c>
      <c r="B42093" s="1">
        <v>104.0</v>
      </c>
      <c r="C42093" s="1">
        <v>3.0</v>
      </c>
      <c r="D42093" s="2">
        <v>38679.6703587963</v>
      </c>
    </row>
    <row r="42094">
      <c r="A42094" s="1">
        <v>121.0</v>
      </c>
      <c r="B42094" s="1">
        <v>104.0</v>
      </c>
      <c r="C42094" s="1">
        <v>4.5</v>
      </c>
      <c r="D42094" s="2">
        <v>40624.17532407407</v>
      </c>
    </row>
    <row r="42095">
      <c r="A42095" s="1">
        <v>123.0</v>
      </c>
      <c r="B42095" s="1">
        <v>104.0</v>
      </c>
      <c r="C42095" s="1">
        <v>3.0</v>
      </c>
      <c r="D42095" s="2">
        <v>35349.04614583333</v>
      </c>
    </row>
    <row r="42096">
      <c r="A42096" s="1">
        <v>129.0</v>
      </c>
      <c r="B42096" s="1">
        <v>104.0</v>
      </c>
      <c r="C42096" s="1">
        <v>2.5</v>
      </c>
      <c r="D42096" s="2">
        <v>40423.237916666665</v>
      </c>
    </row>
    <row r="42097">
      <c r="A42097" s="1">
        <v>132.0</v>
      </c>
      <c r="B42097" s="1">
        <v>104.0</v>
      </c>
      <c r="C42097" s="1">
        <v>2.5</v>
      </c>
      <c r="D42097" s="2">
        <v>38462.58960648148</v>
      </c>
    </row>
    <row r="42098">
      <c r="A42098" s="1">
        <v>134.0</v>
      </c>
      <c r="B42098" s="1">
        <v>104.0</v>
      </c>
      <c r="C42098" s="1">
        <v>4.0</v>
      </c>
      <c r="D42098" s="2">
        <v>36511.29487268518</v>
      </c>
    </row>
    <row r="42099">
      <c r="A42099" s="1">
        <v>147.0</v>
      </c>
      <c r="B42099" s="1">
        <v>104.0</v>
      </c>
      <c r="C42099" s="1">
        <v>4.5</v>
      </c>
      <c r="D42099" s="2">
        <v>39012.18011574074</v>
      </c>
    </row>
    <row r="42100">
      <c r="A42100" s="1">
        <v>151.0</v>
      </c>
      <c r="B42100" s="1">
        <v>104.0</v>
      </c>
      <c r="C42100" s="1">
        <v>4.0</v>
      </c>
      <c r="D42100" s="2">
        <v>38650.54207175926</v>
      </c>
    </row>
    <row r="42101">
      <c r="A42101" s="1">
        <v>152.0</v>
      </c>
      <c r="B42101" s="1">
        <v>104.0</v>
      </c>
      <c r="C42101" s="1">
        <v>3.0</v>
      </c>
      <c r="D42101" s="2">
        <v>39008.99190972222</v>
      </c>
    </row>
    <row r="42102">
      <c r="A42102" s="1">
        <v>156.0</v>
      </c>
      <c r="B42102" s="1">
        <v>104.0</v>
      </c>
      <c r="C42102" s="1">
        <v>2.0</v>
      </c>
      <c r="D42102" s="2">
        <v>37596.8234375</v>
      </c>
    </row>
    <row r="42103">
      <c r="A42103" s="1">
        <v>158.0</v>
      </c>
      <c r="B42103" s="1">
        <v>104.0</v>
      </c>
      <c r="C42103" s="1">
        <v>3.0</v>
      </c>
      <c r="D42103" s="2">
        <v>35322.88125</v>
      </c>
    </row>
    <row r="42104">
      <c r="A42104" s="1">
        <v>162.0</v>
      </c>
      <c r="B42104" s="1">
        <v>104.0</v>
      </c>
      <c r="C42104" s="1">
        <v>2.0</v>
      </c>
      <c r="D42104" s="2">
        <v>41608.02019675926</v>
      </c>
    </row>
    <row r="42105">
      <c r="A42105" s="1">
        <v>168.0</v>
      </c>
      <c r="B42105" s="1">
        <v>104.0</v>
      </c>
      <c r="C42105" s="1">
        <v>4.0</v>
      </c>
      <c r="D42105" s="2">
        <v>40225.78503472222</v>
      </c>
    </row>
    <row r="42106">
      <c r="A42106" s="1">
        <v>189.0</v>
      </c>
      <c r="B42106" s="1">
        <v>104.0</v>
      </c>
      <c r="C42106" s="1">
        <v>4.5</v>
      </c>
      <c r="D42106" s="2">
        <v>40581.54300925926</v>
      </c>
    </row>
    <row r="42107">
      <c r="A42107" s="1">
        <v>194.0</v>
      </c>
      <c r="B42107" s="1">
        <v>104.0</v>
      </c>
      <c r="C42107" s="1">
        <v>4.0</v>
      </c>
      <c r="D42107" s="2">
        <v>38908.172164351854</v>
      </c>
    </row>
    <row r="42108">
      <c r="A42108" s="1">
        <v>202.0</v>
      </c>
      <c r="B42108" s="1">
        <v>104.0</v>
      </c>
      <c r="C42108" s="1">
        <v>3.0</v>
      </c>
      <c r="D42108" s="2">
        <v>35196.983622685184</v>
      </c>
    </row>
    <row r="42109">
      <c r="A42109" s="1">
        <v>238.0</v>
      </c>
      <c r="B42109" s="1">
        <v>104.0</v>
      </c>
      <c r="C42109" s="1">
        <v>1.0</v>
      </c>
      <c r="D42109" s="2">
        <v>38433.695625</v>
      </c>
    </row>
    <row r="42110">
      <c r="A42110" s="1">
        <v>247.0</v>
      </c>
      <c r="B42110" s="1">
        <v>104.0</v>
      </c>
      <c r="C42110" s="1">
        <v>3.0</v>
      </c>
      <c r="D42110" s="2">
        <v>37534.400300925925</v>
      </c>
    </row>
    <row r="42111">
      <c r="A42111" s="1">
        <v>251.0</v>
      </c>
      <c r="B42111" s="1">
        <v>104.0</v>
      </c>
      <c r="C42111" s="1">
        <v>5.0</v>
      </c>
      <c r="D42111" s="2">
        <v>36741.22857638889</v>
      </c>
    </row>
    <row r="42112">
      <c r="A42112" s="1">
        <v>258.0</v>
      </c>
      <c r="B42112" s="1">
        <v>104.0</v>
      </c>
      <c r="C42112" s="1">
        <v>4.0</v>
      </c>
      <c r="D42112" s="2">
        <v>39701.98034722222</v>
      </c>
    </row>
    <row r="42113">
      <c r="A42113" s="1">
        <v>271.0</v>
      </c>
      <c r="B42113" s="1">
        <v>104.0</v>
      </c>
      <c r="C42113" s="1">
        <v>3.0</v>
      </c>
      <c r="D42113" s="2">
        <v>40050.96789351852</v>
      </c>
    </row>
    <row r="42114">
      <c r="A42114" s="1">
        <v>273.0</v>
      </c>
      <c r="B42114" s="1">
        <v>104.0</v>
      </c>
      <c r="C42114" s="1">
        <v>4.0</v>
      </c>
      <c r="D42114" s="2">
        <v>37655.76773148148</v>
      </c>
    </row>
    <row r="42115">
      <c r="A42115" s="1">
        <v>278.0</v>
      </c>
      <c r="B42115" s="1">
        <v>104.0</v>
      </c>
      <c r="C42115" s="1">
        <v>3.0</v>
      </c>
      <c r="D42115" s="2">
        <v>38097.14417824074</v>
      </c>
    </row>
    <row r="42116">
      <c r="A42116" s="1">
        <v>294.0</v>
      </c>
      <c r="B42116" s="1">
        <v>104.0</v>
      </c>
      <c r="C42116" s="1">
        <v>2.5</v>
      </c>
      <c r="D42116" s="2">
        <v>40488.82424768519</v>
      </c>
    </row>
    <row r="42117">
      <c r="A42117" s="1">
        <v>298.0</v>
      </c>
      <c r="B42117" s="1">
        <v>104.0</v>
      </c>
      <c r="C42117" s="1">
        <v>4.0</v>
      </c>
      <c r="D42117" s="2">
        <v>37055.735138888886</v>
      </c>
    </row>
    <row r="42118">
      <c r="A42118" s="1">
        <v>308.0</v>
      </c>
      <c r="B42118" s="1">
        <v>104.0</v>
      </c>
      <c r="C42118" s="1">
        <v>4.5</v>
      </c>
      <c r="D42118" s="2">
        <v>38477.71163194445</v>
      </c>
    </row>
    <row r="42119">
      <c r="A42119" s="1">
        <v>313.0</v>
      </c>
      <c r="B42119" s="1">
        <v>104.0</v>
      </c>
      <c r="C42119" s="1">
        <v>3.5</v>
      </c>
      <c r="D42119" s="2">
        <v>38618.24884259259</v>
      </c>
    </row>
    <row r="42120">
      <c r="A42120" s="1">
        <v>317.0</v>
      </c>
      <c r="B42120" s="1">
        <v>104.0</v>
      </c>
      <c r="C42120" s="1">
        <v>5.0</v>
      </c>
      <c r="D42120" s="2">
        <v>40104.126076388886</v>
      </c>
    </row>
    <row r="42121">
      <c r="A42121" s="1">
        <v>324.0</v>
      </c>
      <c r="B42121" s="1">
        <v>104.0</v>
      </c>
      <c r="C42121" s="1">
        <v>2.0</v>
      </c>
      <c r="D42121" s="2">
        <v>35412.68305555556</v>
      </c>
    </row>
    <row r="42122">
      <c r="A42122" s="1">
        <v>334.0</v>
      </c>
      <c r="B42122" s="1">
        <v>104.0</v>
      </c>
      <c r="C42122" s="1">
        <v>5.0</v>
      </c>
      <c r="D42122" s="2">
        <v>35429.555300925924</v>
      </c>
    </row>
    <row r="42123">
      <c r="A42123" s="1">
        <v>337.0</v>
      </c>
      <c r="B42123" s="1">
        <v>104.0</v>
      </c>
      <c r="C42123" s="1">
        <v>4.0</v>
      </c>
      <c r="D42123" s="2">
        <v>40680.80876157407</v>
      </c>
    </row>
    <row r="42124">
      <c r="A42124" s="1">
        <v>344.0</v>
      </c>
      <c r="B42124" s="1">
        <v>104.0</v>
      </c>
      <c r="C42124" s="1">
        <v>4.0</v>
      </c>
      <c r="D42124" s="2">
        <v>36983.96493055556</v>
      </c>
    </row>
    <row r="42125">
      <c r="A42125" s="1">
        <v>347.0</v>
      </c>
      <c r="B42125" s="1">
        <v>104.0</v>
      </c>
      <c r="C42125" s="1">
        <v>3.0</v>
      </c>
      <c r="D42125" s="2">
        <v>36434.54429398148</v>
      </c>
    </row>
    <row r="42126">
      <c r="A42126" s="1">
        <v>354.0</v>
      </c>
      <c r="B42126" s="1">
        <v>104.0</v>
      </c>
      <c r="C42126" s="1">
        <v>4.0</v>
      </c>
      <c r="D42126" s="2">
        <v>35616.957025462965</v>
      </c>
    </row>
    <row r="42127">
      <c r="A42127" s="1">
        <v>377.0</v>
      </c>
      <c r="B42127" s="1">
        <v>104.0</v>
      </c>
      <c r="C42127" s="1">
        <v>4.0</v>
      </c>
      <c r="D42127" s="2">
        <v>35574.89350694444</v>
      </c>
    </row>
    <row r="42128">
      <c r="A42128" s="1">
        <v>388.0</v>
      </c>
      <c r="B42128" s="1">
        <v>104.0</v>
      </c>
      <c r="C42128" s="1">
        <v>1.5</v>
      </c>
      <c r="D42128" s="2">
        <v>39252.70642361111</v>
      </c>
    </row>
    <row r="42129">
      <c r="A42129" s="1">
        <v>395.0</v>
      </c>
      <c r="B42129" s="1">
        <v>104.0</v>
      </c>
      <c r="C42129" s="1">
        <v>3.5</v>
      </c>
      <c r="D42129" s="2">
        <v>41075.065104166664</v>
      </c>
    </row>
    <row r="42130">
      <c r="A42130" s="1">
        <v>396.0</v>
      </c>
      <c r="B42130" s="1">
        <v>104.0</v>
      </c>
      <c r="C42130" s="1">
        <v>2.0</v>
      </c>
      <c r="D42130" s="2">
        <v>38915.784849537034</v>
      </c>
    </row>
    <row r="42131">
      <c r="A42131" s="1">
        <v>401.0</v>
      </c>
      <c r="B42131" s="1">
        <v>104.0</v>
      </c>
      <c r="C42131" s="1">
        <v>5.0</v>
      </c>
      <c r="D42131" s="2">
        <v>35372.82230324074</v>
      </c>
    </row>
    <row r="42132">
      <c r="A42132" s="1">
        <v>409.0</v>
      </c>
      <c r="B42132" s="1">
        <v>104.0</v>
      </c>
      <c r="C42132" s="1">
        <v>3.5</v>
      </c>
      <c r="D42132" s="2">
        <v>41037.705925925926</v>
      </c>
    </row>
    <row r="42133">
      <c r="A42133" s="1">
        <v>415.0</v>
      </c>
      <c r="B42133" s="1">
        <v>104.0</v>
      </c>
      <c r="C42133" s="1">
        <v>3.5</v>
      </c>
      <c r="D42133" s="2">
        <v>38019.5781712963</v>
      </c>
    </row>
    <row r="42134">
      <c r="A42134" s="1">
        <v>419.0</v>
      </c>
      <c r="B42134" s="1">
        <v>104.0</v>
      </c>
      <c r="C42134" s="1">
        <v>5.0</v>
      </c>
      <c r="D42134" s="2">
        <v>39523.00821759259</v>
      </c>
    </row>
    <row r="42135">
      <c r="A42135" s="1">
        <v>421.0</v>
      </c>
      <c r="B42135" s="1">
        <v>104.0</v>
      </c>
      <c r="C42135" s="1">
        <v>3.0</v>
      </c>
      <c r="D42135" s="2">
        <v>39369.30206018518</v>
      </c>
    </row>
    <row r="42136">
      <c r="A42136" s="1">
        <v>427.0</v>
      </c>
      <c r="B42136" s="1">
        <v>104.0</v>
      </c>
      <c r="C42136" s="1">
        <v>2.5</v>
      </c>
      <c r="D42136" s="2">
        <v>39845.99181712963</v>
      </c>
    </row>
    <row r="42137">
      <c r="A42137" s="1">
        <v>445.0</v>
      </c>
      <c r="B42137" s="1">
        <v>104.0</v>
      </c>
      <c r="C42137" s="1">
        <v>4.0</v>
      </c>
      <c r="D42137" s="2">
        <v>37053.49752314815</v>
      </c>
    </row>
    <row r="42138">
      <c r="A42138" s="1">
        <v>451.0</v>
      </c>
      <c r="B42138" s="1">
        <v>104.0</v>
      </c>
      <c r="C42138" s="1">
        <v>2.5</v>
      </c>
      <c r="D42138" s="2">
        <v>39739.28407407407</v>
      </c>
    </row>
    <row r="42139">
      <c r="A42139" s="1">
        <v>457.0</v>
      </c>
      <c r="B42139" s="1">
        <v>104.0</v>
      </c>
      <c r="C42139" s="1">
        <v>3.5</v>
      </c>
      <c r="D42139" s="2">
        <v>40458.636041666665</v>
      </c>
    </row>
    <row r="42140">
      <c r="A42140" s="1">
        <v>465.0</v>
      </c>
      <c r="B42140" s="1">
        <v>104.0</v>
      </c>
      <c r="C42140" s="1">
        <v>5.0</v>
      </c>
      <c r="D42140" s="2">
        <v>35355.89818287037</v>
      </c>
    </row>
    <row r="42141">
      <c r="A42141" s="1">
        <v>467.0</v>
      </c>
      <c r="B42141" s="1">
        <v>104.0</v>
      </c>
      <c r="C42141" s="1">
        <v>5.0</v>
      </c>
      <c r="D42141" s="2">
        <v>38958.97803240741</v>
      </c>
    </row>
    <row r="42142">
      <c r="A42142" s="1">
        <v>471.0</v>
      </c>
      <c r="B42142" s="1">
        <v>104.0</v>
      </c>
      <c r="C42142" s="1">
        <v>3.0</v>
      </c>
      <c r="D42142" s="2">
        <v>36631.75210648148</v>
      </c>
    </row>
    <row r="42143">
      <c r="A42143" s="1">
        <v>487.0</v>
      </c>
      <c r="B42143" s="1">
        <v>104.0</v>
      </c>
      <c r="C42143" s="1">
        <v>3.0</v>
      </c>
      <c r="D42143" s="2">
        <v>38297.891331018516</v>
      </c>
    </row>
    <row r="42144">
      <c r="A42144" s="1">
        <v>488.0</v>
      </c>
      <c r="B42144" s="1">
        <v>104.0</v>
      </c>
      <c r="C42144" s="1">
        <v>4.0</v>
      </c>
      <c r="D42144" s="2">
        <v>36760.07326388889</v>
      </c>
    </row>
    <row r="42145">
      <c r="A42145" s="1">
        <v>492.0</v>
      </c>
      <c r="B42145" s="1">
        <v>104.0</v>
      </c>
      <c r="C42145" s="1">
        <v>4.0</v>
      </c>
      <c r="D42145" s="2">
        <v>39364.52777777778</v>
      </c>
    </row>
    <row r="42146">
      <c r="A42146" s="1">
        <v>512.0</v>
      </c>
      <c r="B42146" s="1">
        <v>104.0</v>
      </c>
      <c r="C42146" s="1">
        <v>2.5</v>
      </c>
      <c r="D42146" s="2">
        <v>41044.53836805555</v>
      </c>
    </row>
    <row r="42147">
      <c r="A42147" s="1">
        <v>516.0</v>
      </c>
      <c r="B42147" s="1">
        <v>104.0</v>
      </c>
      <c r="C42147" s="1">
        <v>4.0</v>
      </c>
      <c r="D42147" s="2">
        <v>36005.864652777775</v>
      </c>
    </row>
    <row r="42148">
      <c r="A42148" s="1">
        <v>517.0</v>
      </c>
      <c r="B42148" s="1">
        <v>104.0</v>
      </c>
      <c r="C42148" s="1">
        <v>3.0</v>
      </c>
      <c r="D42148" s="2">
        <v>35605.869259259256</v>
      </c>
    </row>
    <row r="42149">
      <c r="A42149" s="1">
        <v>520.0</v>
      </c>
      <c r="B42149" s="1">
        <v>104.0</v>
      </c>
      <c r="C42149" s="1">
        <v>5.0</v>
      </c>
      <c r="D42149" s="2">
        <v>39230.19739583333</v>
      </c>
    </row>
    <row r="42150">
      <c r="A42150" s="1">
        <v>543.0</v>
      </c>
      <c r="B42150" s="1">
        <v>104.0</v>
      </c>
      <c r="C42150" s="1">
        <v>2.0</v>
      </c>
      <c r="D42150" s="2">
        <v>38429.89445601852</v>
      </c>
    </row>
    <row r="42151">
      <c r="A42151" s="1">
        <v>549.0</v>
      </c>
      <c r="B42151" s="1">
        <v>104.0</v>
      </c>
      <c r="C42151" s="1">
        <v>5.0</v>
      </c>
      <c r="D42151" s="2">
        <v>37160.84607638889</v>
      </c>
    </row>
    <row r="42152">
      <c r="A42152" s="1">
        <v>554.0</v>
      </c>
      <c r="B42152" s="1">
        <v>104.0</v>
      </c>
      <c r="C42152" s="1">
        <v>5.0</v>
      </c>
      <c r="D42152" s="2">
        <v>36741.31594907407</v>
      </c>
    </row>
    <row r="42153">
      <c r="A42153" s="1">
        <v>570.0</v>
      </c>
      <c r="B42153" s="1">
        <v>104.0</v>
      </c>
      <c r="C42153" s="1">
        <v>4.0</v>
      </c>
      <c r="D42153" s="2">
        <v>41014.32369212963</v>
      </c>
    </row>
    <row r="42154">
      <c r="A42154" s="1">
        <v>572.0</v>
      </c>
      <c r="B42154" s="1">
        <v>104.0</v>
      </c>
      <c r="C42154" s="1">
        <v>4.0</v>
      </c>
      <c r="D42154" s="2">
        <v>40896.14748842592</v>
      </c>
    </row>
    <row r="42155">
      <c r="A42155" s="1">
        <v>578.0</v>
      </c>
      <c r="B42155" s="1">
        <v>104.0</v>
      </c>
      <c r="C42155" s="1">
        <v>4.0</v>
      </c>
      <c r="D42155" s="2">
        <v>39581.22217592593</v>
      </c>
    </row>
    <row r="42156">
      <c r="A42156" s="1">
        <v>579.0</v>
      </c>
      <c r="B42156" s="1">
        <v>104.0</v>
      </c>
      <c r="C42156" s="1">
        <v>3.0</v>
      </c>
      <c r="D42156" s="2">
        <v>35370.39709490741</v>
      </c>
    </row>
    <row r="42157">
      <c r="A42157" s="1">
        <v>586.0</v>
      </c>
      <c r="B42157" s="1">
        <v>104.0</v>
      </c>
      <c r="C42157" s="1">
        <v>3.5</v>
      </c>
      <c r="D42157" s="2">
        <v>38433.26461805555</v>
      </c>
    </row>
    <row r="42158">
      <c r="A42158" s="1">
        <v>597.0</v>
      </c>
      <c r="B42158" s="1">
        <v>104.0</v>
      </c>
      <c r="C42158" s="1">
        <v>5.0</v>
      </c>
      <c r="D42158" s="2">
        <v>35455.793969907405</v>
      </c>
    </row>
    <row r="42159">
      <c r="A42159" s="1">
        <v>601.0</v>
      </c>
      <c r="B42159" s="1">
        <v>104.0</v>
      </c>
      <c r="C42159" s="1">
        <v>3.0</v>
      </c>
      <c r="D42159" s="2">
        <v>35391.698587962965</v>
      </c>
    </row>
    <row r="42160">
      <c r="A42160" s="1">
        <v>604.0</v>
      </c>
      <c r="B42160" s="1">
        <v>104.0</v>
      </c>
      <c r="C42160" s="1">
        <v>3.5</v>
      </c>
      <c r="D42160" s="2">
        <v>39217.13925925926</v>
      </c>
    </row>
    <row r="42161">
      <c r="A42161" s="1">
        <v>614.0</v>
      </c>
      <c r="B42161" s="1">
        <v>104.0</v>
      </c>
      <c r="C42161" s="1">
        <v>2.5</v>
      </c>
      <c r="D42161" s="2">
        <v>38379.21192129629</v>
      </c>
    </row>
    <row r="42162">
      <c r="A42162" s="1">
        <v>628.0</v>
      </c>
      <c r="B42162" s="1">
        <v>104.0</v>
      </c>
      <c r="C42162" s="1">
        <v>4.0</v>
      </c>
      <c r="D42162" s="2">
        <v>37617.18671296296</v>
      </c>
    </row>
    <row r="42163">
      <c r="A42163" s="1">
        <v>632.0</v>
      </c>
      <c r="B42163" s="1">
        <v>104.0</v>
      </c>
      <c r="C42163" s="1">
        <v>3.0</v>
      </c>
      <c r="D42163" s="2">
        <v>36508.98164351852</v>
      </c>
    </row>
    <row r="42164">
      <c r="A42164" s="1">
        <v>648.0</v>
      </c>
      <c r="B42164" s="1">
        <v>104.0</v>
      </c>
      <c r="C42164" s="1">
        <v>3.0</v>
      </c>
      <c r="D42164" s="2">
        <v>36850.49581018519</v>
      </c>
    </row>
    <row r="42165">
      <c r="A42165" s="1">
        <v>658.0</v>
      </c>
      <c r="B42165" s="1">
        <v>104.0</v>
      </c>
      <c r="C42165" s="1">
        <v>3.0</v>
      </c>
      <c r="D42165" s="2">
        <v>35453.88170138889</v>
      </c>
    </row>
    <row r="42166">
      <c r="A42166" s="1">
        <v>662.0</v>
      </c>
      <c r="B42166" s="1">
        <v>104.0</v>
      </c>
      <c r="C42166" s="1">
        <v>2.0</v>
      </c>
      <c r="D42166" s="2">
        <v>39106.1475</v>
      </c>
    </row>
    <row r="42167">
      <c r="A42167" s="1">
        <v>669.0</v>
      </c>
      <c r="B42167" s="1">
        <v>104.0</v>
      </c>
      <c r="C42167" s="1">
        <v>3.0</v>
      </c>
      <c r="D42167" s="2">
        <v>42022.093981481485</v>
      </c>
    </row>
    <row r="42168">
      <c r="A42168" s="1">
        <v>678.0</v>
      </c>
      <c r="B42168" s="1">
        <v>104.0</v>
      </c>
      <c r="C42168" s="1">
        <v>3.0</v>
      </c>
      <c r="D42168" s="2">
        <v>36510.25634259259</v>
      </c>
    </row>
    <row r="42169">
      <c r="A42169" s="1">
        <v>686.0</v>
      </c>
      <c r="B42169" s="1">
        <v>104.0</v>
      </c>
      <c r="C42169" s="1">
        <v>1.0</v>
      </c>
      <c r="D42169" s="2">
        <v>35376.46628472222</v>
      </c>
    </row>
    <row r="42170">
      <c r="A42170" s="1">
        <v>689.0</v>
      </c>
      <c r="B42170" s="1">
        <v>104.0</v>
      </c>
      <c r="C42170" s="1">
        <v>4.0</v>
      </c>
      <c r="D42170" s="2">
        <v>38784.46674768518</v>
      </c>
    </row>
    <row r="42171">
      <c r="A42171" s="1">
        <v>690.0</v>
      </c>
      <c r="B42171" s="1">
        <v>104.0</v>
      </c>
      <c r="C42171" s="1">
        <v>5.0</v>
      </c>
      <c r="D42171" s="2">
        <v>37321.81141203704</v>
      </c>
    </row>
    <row r="42172">
      <c r="A42172" s="1">
        <v>700.0</v>
      </c>
      <c r="B42172" s="1">
        <v>104.0</v>
      </c>
      <c r="C42172" s="1">
        <v>4.0</v>
      </c>
      <c r="D42172" s="2">
        <v>40043.72944444444</v>
      </c>
    </row>
    <row r="42173">
      <c r="A42173" s="1">
        <v>717.0</v>
      </c>
      <c r="B42173" s="1">
        <v>104.0</v>
      </c>
      <c r="C42173" s="1">
        <v>3.5</v>
      </c>
      <c r="D42173" s="2">
        <v>37784.6834375</v>
      </c>
    </row>
    <row r="42174">
      <c r="A42174" s="1">
        <v>727.0</v>
      </c>
      <c r="B42174" s="1">
        <v>104.0</v>
      </c>
      <c r="C42174" s="1">
        <v>5.0</v>
      </c>
      <c r="D42174" s="2">
        <v>37058.98521990741</v>
      </c>
    </row>
    <row r="42175">
      <c r="A42175" s="1">
        <v>729.0</v>
      </c>
      <c r="B42175" s="1">
        <v>104.0</v>
      </c>
      <c r="C42175" s="1">
        <v>2.5</v>
      </c>
      <c r="D42175" s="2">
        <v>40066.69721064815</v>
      </c>
    </row>
    <row r="42176">
      <c r="A42176" s="1">
        <v>731.0</v>
      </c>
      <c r="B42176" s="1">
        <v>104.0</v>
      </c>
      <c r="C42176" s="1">
        <v>4.0</v>
      </c>
      <c r="D42176" s="2">
        <v>38012.049988425926</v>
      </c>
    </row>
    <row r="42177">
      <c r="A42177" s="1">
        <v>737.0</v>
      </c>
      <c r="B42177" s="1">
        <v>104.0</v>
      </c>
      <c r="C42177" s="1">
        <v>4.0</v>
      </c>
      <c r="D42177" s="2">
        <v>38451.912777777776</v>
      </c>
    </row>
    <row r="42178">
      <c r="A42178" s="1">
        <v>741.0</v>
      </c>
      <c r="B42178" s="1">
        <v>104.0</v>
      </c>
      <c r="C42178" s="1">
        <v>0.5</v>
      </c>
      <c r="D42178" s="2">
        <v>39397.02386574074</v>
      </c>
    </row>
    <row r="42179">
      <c r="A42179" s="1">
        <v>744.0</v>
      </c>
      <c r="B42179" s="1">
        <v>104.0</v>
      </c>
      <c r="C42179" s="1">
        <v>4.0</v>
      </c>
      <c r="D42179" s="2">
        <v>38643.64699074074</v>
      </c>
    </row>
    <row r="42180">
      <c r="A42180" s="1">
        <v>761.0</v>
      </c>
      <c r="B42180" s="1">
        <v>104.0</v>
      </c>
      <c r="C42180" s="1">
        <v>4.0</v>
      </c>
      <c r="D42180" s="2">
        <v>36022.02038194444</v>
      </c>
    </row>
    <row r="42181">
      <c r="A42181" s="1">
        <v>769.0</v>
      </c>
      <c r="B42181" s="1">
        <v>104.0</v>
      </c>
      <c r="C42181" s="1">
        <v>3.0</v>
      </c>
      <c r="D42181" s="2">
        <v>35269.65877314815</v>
      </c>
    </row>
    <row r="42182">
      <c r="A42182" s="1">
        <v>772.0</v>
      </c>
      <c r="B42182" s="1">
        <v>104.0</v>
      </c>
      <c r="C42182" s="1">
        <v>3.5</v>
      </c>
      <c r="D42182" s="2">
        <v>38434.14009259259</v>
      </c>
    </row>
    <row r="42183">
      <c r="A42183" s="1">
        <v>775.0</v>
      </c>
      <c r="B42183" s="1">
        <v>104.0</v>
      </c>
      <c r="C42183" s="1">
        <v>4.0</v>
      </c>
      <c r="D42183" s="2">
        <v>38460.269166666665</v>
      </c>
    </row>
    <row r="42184">
      <c r="A42184" s="1">
        <v>777.0</v>
      </c>
      <c r="B42184" s="1">
        <v>104.0</v>
      </c>
      <c r="C42184" s="1">
        <v>2.5</v>
      </c>
      <c r="D42184" s="2">
        <v>39086.17204861111</v>
      </c>
    </row>
    <row r="42185">
      <c r="A42185" s="1">
        <v>781.0</v>
      </c>
      <c r="B42185" s="1">
        <v>104.0</v>
      </c>
      <c r="C42185" s="1">
        <v>3.0</v>
      </c>
      <c r="D42185" s="2">
        <v>35428.804814814815</v>
      </c>
    </row>
    <row r="42186">
      <c r="A42186" s="1">
        <v>792.0</v>
      </c>
      <c r="B42186" s="1">
        <v>104.0</v>
      </c>
      <c r="C42186" s="1">
        <v>3.0</v>
      </c>
      <c r="D42186" s="2">
        <v>37890.7918287037</v>
      </c>
    </row>
    <row r="42187">
      <c r="A42187" s="1">
        <v>807.0</v>
      </c>
      <c r="B42187" s="1">
        <v>104.0</v>
      </c>
      <c r="C42187" s="1">
        <v>5.0</v>
      </c>
      <c r="D42187" s="2">
        <v>37203.799629629626</v>
      </c>
    </row>
    <row r="42188">
      <c r="A42188" s="1">
        <v>812.0</v>
      </c>
      <c r="B42188" s="1">
        <v>104.0</v>
      </c>
      <c r="C42188" s="1">
        <v>2.0</v>
      </c>
      <c r="D42188" s="2">
        <v>36873.069027777776</v>
      </c>
    </row>
    <row r="42189">
      <c r="A42189" s="1">
        <v>814.0</v>
      </c>
      <c r="B42189" s="1">
        <v>104.0</v>
      </c>
      <c r="C42189" s="1">
        <v>4.0</v>
      </c>
      <c r="D42189" s="2">
        <v>35473.482094907406</v>
      </c>
    </row>
    <row r="42190">
      <c r="A42190" s="1">
        <v>818.0</v>
      </c>
      <c r="B42190" s="1">
        <v>104.0</v>
      </c>
      <c r="C42190" s="1">
        <v>3.0</v>
      </c>
      <c r="D42190" s="2">
        <v>35404.8296412037</v>
      </c>
    </row>
    <row r="42191">
      <c r="A42191" s="1">
        <v>840.0</v>
      </c>
      <c r="B42191" s="1">
        <v>104.0</v>
      </c>
      <c r="C42191" s="1">
        <v>3.0</v>
      </c>
      <c r="D42191" s="2">
        <v>35351.64376157407</v>
      </c>
    </row>
    <row r="42192">
      <c r="A42192" s="1">
        <v>843.0</v>
      </c>
      <c r="B42192" s="1">
        <v>104.0</v>
      </c>
      <c r="C42192" s="1">
        <v>0.5</v>
      </c>
      <c r="D42192" s="2">
        <v>42029.87930555556</v>
      </c>
    </row>
    <row r="42193">
      <c r="A42193" s="1">
        <v>850.0</v>
      </c>
      <c r="B42193" s="1">
        <v>104.0</v>
      </c>
      <c r="C42193" s="1">
        <v>4.0</v>
      </c>
      <c r="D42193" s="2">
        <v>35401.75005787037</v>
      </c>
    </row>
    <row r="42194">
      <c r="A42194" s="1">
        <v>869.0</v>
      </c>
      <c r="B42194" s="1">
        <v>104.0</v>
      </c>
      <c r="C42194" s="1">
        <v>4.0</v>
      </c>
      <c r="D42194" s="2">
        <v>38433.256006944444</v>
      </c>
    </row>
    <row r="42195">
      <c r="A42195" s="1">
        <v>872.0</v>
      </c>
      <c r="B42195" s="1">
        <v>104.0</v>
      </c>
      <c r="C42195" s="1">
        <v>3.5</v>
      </c>
      <c r="D42195" s="2">
        <v>40509.50765046296</v>
      </c>
    </row>
    <row r="42196">
      <c r="A42196" s="1">
        <v>886.0</v>
      </c>
      <c r="B42196" s="1">
        <v>104.0</v>
      </c>
      <c r="C42196" s="1">
        <v>3.0</v>
      </c>
      <c r="D42196" s="2">
        <v>35477.15806712963</v>
      </c>
    </row>
    <row r="42197">
      <c r="A42197" s="1">
        <v>893.0</v>
      </c>
      <c r="B42197" s="1">
        <v>104.0</v>
      </c>
      <c r="C42197" s="1">
        <v>3.0</v>
      </c>
      <c r="D42197" s="2">
        <v>40473.424212962964</v>
      </c>
    </row>
    <row r="42198">
      <c r="A42198" s="1">
        <v>903.0</v>
      </c>
      <c r="B42198" s="1">
        <v>104.0</v>
      </c>
      <c r="C42198" s="1">
        <v>4.0</v>
      </c>
      <c r="D42198" s="2">
        <v>36030.51976851852</v>
      </c>
    </row>
    <row r="42199">
      <c r="A42199" s="1">
        <v>905.0</v>
      </c>
      <c r="B42199" s="1">
        <v>104.0</v>
      </c>
      <c r="C42199" s="1">
        <v>2.5</v>
      </c>
      <c r="D42199" s="2">
        <v>38465.01246527778</v>
      </c>
    </row>
    <row r="42200">
      <c r="A42200" s="1">
        <v>925.0</v>
      </c>
      <c r="B42200" s="1">
        <v>104.0</v>
      </c>
      <c r="C42200" s="1">
        <v>4.0</v>
      </c>
      <c r="D42200" s="2">
        <v>35300.056238425925</v>
      </c>
    </row>
    <row r="42201">
      <c r="A42201" s="1">
        <v>929.0</v>
      </c>
      <c r="B42201" s="1">
        <v>104.0</v>
      </c>
      <c r="C42201" s="1">
        <v>2.0</v>
      </c>
      <c r="D42201" s="2">
        <v>38224.785474537035</v>
      </c>
    </row>
    <row r="42202">
      <c r="A42202" s="1">
        <v>965.0</v>
      </c>
      <c r="B42202" s="1">
        <v>104.0</v>
      </c>
      <c r="C42202" s="1">
        <v>4.5</v>
      </c>
      <c r="D42202" s="2">
        <v>38433.94060185185</v>
      </c>
    </row>
    <row r="42203">
      <c r="A42203" s="1">
        <v>970.0</v>
      </c>
      <c r="B42203" s="1">
        <v>104.0</v>
      </c>
      <c r="C42203" s="1">
        <v>2.0</v>
      </c>
      <c r="D42203" s="2">
        <v>36491.729212962964</v>
      </c>
    </row>
    <row r="42204">
      <c r="A42204" s="1">
        <v>971.0</v>
      </c>
      <c r="B42204" s="1">
        <v>104.0</v>
      </c>
      <c r="C42204" s="1">
        <v>4.0</v>
      </c>
      <c r="D42204" s="2">
        <v>39474.88880787037</v>
      </c>
    </row>
    <row r="42205">
      <c r="A42205" s="1">
        <v>972.0</v>
      </c>
      <c r="B42205" s="1">
        <v>104.0</v>
      </c>
      <c r="C42205" s="1">
        <v>2.0</v>
      </c>
      <c r="D42205" s="2">
        <v>35471.83216435185</v>
      </c>
    </row>
    <row r="42206">
      <c r="A42206" s="1">
        <v>982.0</v>
      </c>
      <c r="B42206" s="1">
        <v>104.0</v>
      </c>
      <c r="C42206" s="1">
        <v>3.0</v>
      </c>
      <c r="D42206" s="2">
        <v>38780.92983796296</v>
      </c>
    </row>
    <row r="42207">
      <c r="A42207" s="1">
        <v>983.0</v>
      </c>
      <c r="B42207" s="1">
        <v>104.0</v>
      </c>
      <c r="C42207" s="1">
        <v>5.0</v>
      </c>
      <c r="D42207" s="2">
        <v>35569.682546296295</v>
      </c>
    </row>
    <row r="42208">
      <c r="A42208" s="1">
        <v>984.0</v>
      </c>
      <c r="B42208" s="1">
        <v>104.0</v>
      </c>
      <c r="C42208" s="1">
        <v>4.5</v>
      </c>
      <c r="D42208" s="2">
        <v>38886.583391203705</v>
      </c>
    </row>
    <row r="42209">
      <c r="A42209" s="1">
        <v>989.0</v>
      </c>
      <c r="B42209" s="1">
        <v>104.0</v>
      </c>
      <c r="C42209" s="1">
        <v>4.0</v>
      </c>
      <c r="D42209" s="2">
        <v>38239.24989583333</v>
      </c>
    </row>
    <row r="42210">
      <c r="A42210" s="1">
        <v>993.0</v>
      </c>
      <c r="B42210" s="1">
        <v>104.0</v>
      </c>
      <c r="C42210" s="1">
        <v>1.0</v>
      </c>
      <c r="D42210" s="2">
        <v>36511.17601851852</v>
      </c>
    </row>
    <row r="42211">
      <c r="A42211" s="1">
        <v>995.0</v>
      </c>
      <c r="B42211" s="1">
        <v>104.0</v>
      </c>
      <c r="C42211" s="1">
        <v>3.5</v>
      </c>
      <c r="D42211" s="2">
        <v>39089.53946759259</v>
      </c>
    </row>
    <row r="42212">
      <c r="A42212" s="1">
        <v>999.0</v>
      </c>
      <c r="B42212" s="1">
        <v>104.0</v>
      </c>
      <c r="C42212" s="1">
        <v>3.0</v>
      </c>
      <c r="D42212" s="2">
        <v>35505.74805555555</v>
      </c>
    </row>
    <row r="42213">
      <c r="A42213" s="1">
        <v>1012.0</v>
      </c>
      <c r="B42213" s="1">
        <v>104.0</v>
      </c>
      <c r="C42213" s="1">
        <v>0.5</v>
      </c>
      <c r="D42213" s="2">
        <v>38429.926932870374</v>
      </c>
    </row>
    <row r="42214">
      <c r="A42214" s="1">
        <v>1028.0</v>
      </c>
      <c r="B42214" s="1">
        <v>104.0</v>
      </c>
      <c r="C42214" s="1">
        <v>3.5</v>
      </c>
      <c r="D42214" s="2">
        <v>41108.09096064815</v>
      </c>
    </row>
    <row r="42215">
      <c r="A42215" s="1">
        <v>1030.0</v>
      </c>
      <c r="B42215" s="1">
        <v>104.0</v>
      </c>
      <c r="C42215" s="1">
        <v>4.0</v>
      </c>
      <c r="D42215" s="2">
        <v>37225.933645833335</v>
      </c>
    </row>
    <row r="42216">
      <c r="A42216" s="1">
        <v>1041.0</v>
      </c>
      <c r="B42216" s="1">
        <v>104.0</v>
      </c>
      <c r="C42216" s="1">
        <v>4.0</v>
      </c>
      <c r="D42216" s="2">
        <v>36512.19421296296</v>
      </c>
    </row>
    <row r="42217">
      <c r="A42217" s="1">
        <v>1043.0</v>
      </c>
      <c r="B42217" s="1">
        <v>104.0</v>
      </c>
      <c r="C42217" s="1">
        <v>3.0</v>
      </c>
      <c r="D42217" s="2">
        <v>35531.5790162037</v>
      </c>
    </row>
    <row r="42218">
      <c r="A42218" s="1">
        <v>1049.0</v>
      </c>
      <c r="B42218" s="1">
        <v>104.0</v>
      </c>
      <c r="C42218" s="1">
        <v>4.0</v>
      </c>
      <c r="D42218" s="2">
        <v>37500.18861111111</v>
      </c>
    </row>
    <row r="42219">
      <c r="A42219" s="1">
        <v>1057.0</v>
      </c>
      <c r="B42219" s="1">
        <v>104.0</v>
      </c>
      <c r="C42219" s="1">
        <v>4.0</v>
      </c>
      <c r="D42219" s="2">
        <v>37210.845613425925</v>
      </c>
    </row>
    <row r="42220">
      <c r="A42220" s="1">
        <v>1064.0</v>
      </c>
      <c r="B42220" s="1">
        <v>104.0</v>
      </c>
      <c r="C42220" s="1">
        <v>3.0</v>
      </c>
      <c r="D42220" s="2">
        <v>35512.43702546296</v>
      </c>
    </row>
    <row r="42221">
      <c r="A42221" s="1">
        <v>1068.0</v>
      </c>
      <c r="B42221" s="1">
        <v>104.0</v>
      </c>
      <c r="C42221" s="1">
        <v>5.0</v>
      </c>
      <c r="D42221" s="2">
        <v>38721.81112268518</v>
      </c>
    </row>
    <row r="42222">
      <c r="A42222" s="1">
        <v>1072.0</v>
      </c>
      <c r="B42222" s="1">
        <v>104.0</v>
      </c>
      <c r="C42222" s="1">
        <v>2.5</v>
      </c>
      <c r="D42222" s="2">
        <v>38463.72608796296</v>
      </c>
    </row>
    <row r="42223">
      <c r="A42223" s="1">
        <v>1093.0</v>
      </c>
      <c r="B42223" s="1">
        <v>104.0</v>
      </c>
      <c r="C42223" s="1">
        <v>4.0</v>
      </c>
      <c r="D42223" s="2">
        <v>37272.35638888889</v>
      </c>
    </row>
    <row r="42224">
      <c r="A42224" s="1">
        <v>1099.0</v>
      </c>
      <c r="B42224" s="1">
        <v>104.0</v>
      </c>
      <c r="C42224" s="1">
        <v>3.0</v>
      </c>
      <c r="D42224" s="2">
        <v>35561.65241898148</v>
      </c>
    </row>
    <row r="42225">
      <c r="A42225" s="1">
        <v>1102.0</v>
      </c>
      <c r="B42225" s="1">
        <v>104.0</v>
      </c>
      <c r="C42225" s="1">
        <v>4.0</v>
      </c>
      <c r="D42225" s="2">
        <v>35829.550775462965</v>
      </c>
    </row>
    <row r="42226">
      <c r="A42226" s="1">
        <v>1115.0</v>
      </c>
      <c r="B42226" s="1">
        <v>104.0</v>
      </c>
      <c r="C42226" s="1">
        <v>3.0</v>
      </c>
      <c r="D42226" s="2">
        <v>35561.49462962963</v>
      </c>
    </row>
    <row r="42227">
      <c r="A42227" s="1">
        <v>1122.0</v>
      </c>
      <c r="B42227" s="1">
        <v>104.0</v>
      </c>
      <c r="C42227" s="1">
        <v>2.5</v>
      </c>
      <c r="D42227" s="2">
        <v>38358.72258101852</v>
      </c>
    </row>
    <row r="42228">
      <c r="A42228" s="1">
        <v>1131.0</v>
      </c>
      <c r="B42228" s="1">
        <v>104.0</v>
      </c>
      <c r="C42228" s="1">
        <v>4.0</v>
      </c>
      <c r="D42228" s="2">
        <v>35552.73684027778</v>
      </c>
    </row>
    <row r="42229">
      <c r="A42229" s="1">
        <v>1136.0</v>
      </c>
      <c r="B42229" s="1">
        <v>104.0</v>
      </c>
      <c r="C42229" s="1">
        <v>3.0</v>
      </c>
      <c r="D42229" s="2">
        <v>35167.638194444444</v>
      </c>
    </row>
    <row r="42230">
      <c r="A42230" s="1">
        <v>1167.0</v>
      </c>
      <c r="B42230" s="1">
        <v>104.0</v>
      </c>
      <c r="C42230" s="1">
        <v>2.0</v>
      </c>
      <c r="D42230" s="2">
        <v>35445.65586805555</v>
      </c>
    </row>
    <row r="42231">
      <c r="A42231" s="1">
        <v>1174.0</v>
      </c>
      <c r="B42231" s="1">
        <v>104.0</v>
      </c>
      <c r="C42231" s="1">
        <v>1.0</v>
      </c>
      <c r="D42231" s="2">
        <v>36007.67888888889</v>
      </c>
    </row>
    <row r="42232">
      <c r="A42232" s="1">
        <v>1175.0</v>
      </c>
      <c r="B42232" s="1">
        <v>104.0</v>
      </c>
      <c r="C42232" s="1">
        <v>2.0</v>
      </c>
      <c r="D42232" s="2">
        <v>38465.17612268519</v>
      </c>
    </row>
    <row r="42233">
      <c r="A42233" s="1">
        <v>1185.0</v>
      </c>
      <c r="B42233" s="1">
        <v>104.0</v>
      </c>
      <c r="C42233" s="1">
        <v>4.0</v>
      </c>
      <c r="D42233" s="2">
        <v>38308.192245370374</v>
      </c>
    </row>
    <row r="42234">
      <c r="A42234" s="1">
        <v>1190.0</v>
      </c>
      <c r="B42234" s="1">
        <v>104.0</v>
      </c>
      <c r="C42234" s="1">
        <v>4.0</v>
      </c>
      <c r="D42234" s="2">
        <v>36541.25126157407</v>
      </c>
    </row>
    <row r="42235">
      <c r="A42235" s="1">
        <v>1197.0</v>
      </c>
      <c r="B42235" s="1">
        <v>104.0</v>
      </c>
      <c r="C42235" s="1">
        <v>5.0</v>
      </c>
      <c r="D42235" s="2">
        <v>38435.14009259259</v>
      </c>
    </row>
    <row r="42236">
      <c r="A42236" s="1">
        <v>1206.0</v>
      </c>
      <c r="B42236" s="1">
        <v>104.0</v>
      </c>
      <c r="C42236" s="1">
        <v>4.5</v>
      </c>
      <c r="D42236" s="2">
        <v>40283.853368055556</v>
      </c>
    </row>
    <row r="42237">
      <c r="A42237" s="1">
        <v>1214.0</v>
      </c>
      <c r="B42237" s="1">
        <v>104.0</v>
      </c>
      <c r="C42237" s="1">
        <v>5.0</v>
      </c>
      <c r="D42237" s="2">
        <v>35500.645636574074</v>
      </c>
    </row>
    <row r="42238">
      <c r="A42238" s="1">
        <v>1223.0</v>
      </c>
      <c r="B42238" s="1">
        <v>104.0</v>
      </c>
      <c r="C42238" s="1">
        <v>3.0</v>
      </c>
      <c r="D42238" s="2">
        <v>35552.50525462963</v>
      </c>
    </row>
    <row r="42239">
      <c r="A42239" s="1">
        <v>1242.0</v>
      </c>
      <c r="B42239" s="1">
        <v>104.0</v>
      </c>
      <c r="C42239" s="1">
        <v>4.0</v>
      </c>
      <c r="D42239" s="2">
        <v>36769.83393518518</v>
      </c>
    </row>
    <row r="42240">
      <c r="A42240" s="1">
        <v>1244.0</v>
      </c>
      <c r="B42240" s="1">
        <v>104.0</v>
      </c>
      <c r="C42240" s="1">
        <v>4.0</v>
      </c>
      <c r="D42240" s="2">
        <v>40541.06712962963</v>
      </c>
    </row>
    <row r="42241">
      <c r="A42241" s="1">
        <v>1247.0</v>
      </c>
      <c r="B42241" s="1">
        <v>104.0</v>
      </c>
      <c r="C42241" s="1">
        <v>5.0</v>
      </c>
      <c r="D42241" s="2">
        <v>35592.61986111111</v>
      </c>
    </row>
    <row r="42242">
      <c r="A42242" s="1">
        <v>1252.0</v>
      </c>
      <c r="B42242" s="1">
        <v>104.0</v>
      </c>
      <c r="C42242" s="1">
        <v>4.0</v>
      </c>
      <c r="D42242" s="2">
        <v>40130.98043981481</v>
      </c>
    </row>
    <row r="42243">
      <c r="A42243" s="1">
        <v>1254.0</v>
      </c>
      <c r="B42243" s="1">
        <v>104.0</v>
      </c>
      <c r="C42243" s="1">
        <v>4.0</v>
      </c>
      <c r="D42243" s="2">
        <v>38676.7187037037</v>
      </c>
    </row>
    <row r="42244">
      <c r="A42244" s="1">
        <v>1267.0</v>
      </c>
      <c r="B42244" s="1">
        <v>104.0</v>
      </c>
      <c r="C42244" s="1">
        <v>5.0</v>
      </c>
      <c r="D42244" s="2">
        <v>36935.302708333336</v>
      </c>
    </row>
    <row r="42245">
      <c r="A42245" s="1">
        <v>1268.0</v>
      </c>
      <c r="B42245" s="1">
        <v>104.0</v>
      </c>
      <c r="C42245" s="1">
        <v>3.0</v>
      </c>
      <c r="D42245" s="2">
        <v>42062.18840277778</v>
      </c>
    </row>
    <row r="42246">
      <c r="A42246" s="1">
        <v>1279.0</v>
      </c>
      <c r="B42246" s="1">
        <v>104.0</v>
      </c>
      <c r="C42246" s="1">
        <v>4.0</v>
      </c>
      <c r="D42246" s="2">
        <v>38428.78449074074</v>
      </c>
    </row>
    <row r="42247">
      <c r="A42247" s="1">
        <v>1281.0</v>
      </c>
      <c r="B42247" s="1">
        <v>104.0</v>
      </c>
      <c r="C42247" s="1">
        <v>4.0</v>
      </c>
      <c r="D42247" s="2">
        <v>35579.50818287037</v>
      </c>
    </row>
    <row r="42248">
      <c r="A42248" s="1">
        <v>1284.0</v>
      </c>
      <c r="B42248" s="1">
        <v>104.0</v>
      </c>
      <c r="C42248" s="1">
        <v>3.0</v>
      </c>
      <c r="D42248" s="2">
        <v>38230.62130787037</v>
      </c>
    </row>
    <row r="42249">
      <c r="A42249" s="1">
        <v>1288.0</v>
      </c>
      <c r="B42249" s="1">
        <v>104.0</v>
      </c>
      <c r="C42249" s="1">
        <v>3.5</v>
      </c>
      <c r="D42249" s="2">
        <v>39390.41966435185</v>
      </c>
    </row>
    <row r="42250">
      <c r="A42250" s="1">
        <v>1295.0</v>
      </c>
      <c r="B42250" s="1">
        <v>104.0</v>
      </c>
      <c r="C42250" s="1">
        <v>4.0</v>
      </c>
      <c r="D42250" s="2">
        <v>37291.39077546296</v>
      </c>
    </row>
    <row r="42251">
      <c r="A42251" s="1">
        <v>1296.0</v>
      </c>
      <c r="B42251" s="1">
        <v>104.0</v>
      </c>
      <c r="C42251" s="1">
        <v>4.0</v>
      </c>
      <c r="D42251" s="2">
        <v>36516.11388888889</v>
      </c>
    </row>
    <row r="42252">
      <c r="A42252" s="1">
        <v>1317.0</v>
      </c>
      <c r="B42252" s="1">
        <v>104.0</v>
      </c>
      <c r="C42252" s="1">
        <v>4.0</v>
      </c>
      <c r="D42252" s="2">
        <v>40465.662210648145</v>
      </c>
    </row>
    <row r="42253">
      <c r="A42253" s="1">
        <v>1329.0</v>
      </c>
      <c r="B42253" s="1">
        <v>104.0</v>
      </c>
      <c r="C42253" s="1">
        <v>3.0</v>
      </c>
      <c r="D42253" s="2">
        <v>35477.42920138889</v>
      </c>
    </row>
    <row r="42254">
      <c r="A42254" s="1">
        <v>1350.0</v>
      </c>
      <c r="B42254" s="1">
        <v>104.0</v>
      </c>
      <c r="C42254" s="1">
        <v>4.0</v>
      </c>
      <c r="D42254" s="2">
        <v>37053.195231481484</v>
      </c>
    </row>
    <row r="42255">
      <c r="A42255" s="1">
        <v>1374.0</v>
      </c>
      <c r="B42255" s="1">
        <v>104.0</v>
      </c>
      <c r="C42255" s="1">
        <v>3.5</v>
      </c>
      <c r="D42255" s="2">
        <v>38811.00767361111</v>
      </c>
    </row>
    <row r="42256">
      <c r="A42256" s="1">
        <v>1376.0</v>
      </c>
      <c r="B42256" s="1">
        <v>104.0</v>
      </c>
      <c r="C42256" s="1">
        <v>4.0</v>
      </c>
      <c r="D42256" s="2">
        <v>39168.56501157407</v>
      </c>
    </row>
    <row r="42257">
      <c r="A42257" s="1">
        <v>1377.0</v>
      </c>
      <c r="B42257" s="1">
        <v>104.0</v>
      </c>
      <c r="C42257" s="1">
        <v>4.0</v>
      </c>
      <c r="D42257" s="2">
        <v>38433.481527777774</v>
      </c>
    </row>
    <row r="42258">
      <c r="A42258" s="1">
        <v>1411.0</v>
      </c>
      <c r="B42258" s="1">
        <v>104.0</v>
      </c>
      <c r="C42258" s="1">
        <v>3.0</v>
      </c>
      <c r="D42258" s="2">
        <v>38234.2409375</v>
      </c>
    </row>
    <row r="42259">
      <c r="A42259" s="1">
        <v>1419.0</v>
      </c>
      <c r="B42259" s="1">
        <v>104.0</v>
      </c>
      <c r="C42259" s="1">
        <v>3.5</v>
      </c>
      <c r="D42259" s="2">
        <v>38599.11980324074</v>
      </c>
    </row>
    <row r="42260">
      <c r="A42260" s="1">
        <v>1421.0</v>
      </c>
      <c r="B42260" s="1">
        <v>104.0</v>
      </c>
      <c r="C42260" s="1">
        <v>3.5</v>
      </c>
      <c r="D42260" s="2">
        <v>38434.952418981484</v>
      </c>
    </row>
    <row r="42261">
      <c r="A42261" s="1">
        <v>1429.0</v>
      </c>
      <c r="B42261" s="1">
        <v>104.0</v>
      </c>
      <c r="C42261" s="1">
        <v>4.0</v>
      </c>
      <c r="D42261" s="2">
        <v>35586.300462962965</v>
      </c>
    </row>
    <row r="42262">
      <c r="A42262" s="1">
        <v>1435.0</v>
      </c>
      <c r="B42262" s="1">
        <v>104.0</v>
      </c>
      <c r="C42262" s="1">
        <v>4.0</v>
      </c>
      <c r="D42262" s="2">
        <v>38319.37840277778</v>
      </c>
    </row>
    <row r="42263">
      <c r="A42263" s="1">
        <v>1438.0</v>
      </c>
      <c r="B42263" s="1">
        <v>104.0</v>
      </c>
      <c r="C42263" s="1">
        <v>2.0</v>
      </c>
      <c r="D42263" s="2">
        <v>35500.71008101852</v>
      </c>
    </row>
    <row r="42264">
      <c r="A42264" s="1">
        <v>1450.0</v>
      </c>
      <c r="B42264" s="1">
        <v>104.0</v>
      </c>
      <c r="C42264" s="1">
        <v>3.0</v>
      </c>
      <c r="D42264" s="2">
        <v>35211.47127314815</v>
      </c>
    </row>
    <row r="42265">
      <c r="A42265" s="1">
        <v>1458.0</v>
      </c>
      <c r="B42265" s="1">
        <v>104.0</v>
      </c>
      <c r="C42265" s="1">
        <v>3.0</v>
      </c>
      <c r="D42265" s="2">
        <v>38553.83537037037</v>
      </c>
    </row>
    <row r="42266">
      <c r="A42266" s="1">
        <v>1460.0</v>
      </c>
      <c r="B42266" s="1">
        <v>104.0</v>
      </c>
      <c r="C42266" s="1">
        <v>3.0</v>
      </c>
      <c r="D42266" s="2">
        <v>36140.95447916666</v>
      </c>
    </row>
    <row r="42267">
      <c r="A42267" s="1">
        <v>1484.0</v>
      </c>
      <c r="B42267" s="1">
        <v>104.0</v>
      </c>
      <c r="C42267" s="1">
        <v>1.0</v>
      </c>
      <c r="D42267" s="2">
        <v>35449.75084490741</v>
      </c>
    </row>
    <row r="42268">
      <c r="A42268" s="1">
        <v>1494.0</v>
      </c>
      <c r="B42268" s="1">
        <v>104.0</v>
      </c>
      <c r="C42268" s="1">
        <v>2.5</v>
      </c>
      <c r="D42268" s="2">
        <v>38520.367476851854</v>
      </c>
    </row>
    <row r="42269">
      <c r="A42269" s="1">
        <v>1505.0</v>
      </c>
      <c r="B42269" s="1">
        <v>104.0</v>
      </c>
      <c r="C42269" s="1">
        <v>4.0</v>
      </c>
      <c r="D42269" s="2">
        <v>35524.412256944444</v>
      </c>
    </row>
    <row r="42270">
      <c r="A42270" s="1">
        <v>1507.0</v>
      </c>
      <c r="B42270" s="1">
        <v>104.0</v>
      </c>
      <c r="C42270" s="1">
        <v>4.0</v>
      </c>
      <c r="D42270" s="2">
        <v>38760.218877314815</v>
      </c>
    </row>
    <row r="42271">
      <c r="A42271" s="1">
        <v>1509.0</v>
      </c>
      <c r="B42271" s="1">
        <v>104.0</v>
      </c>
      <c r="C42271" s="1">
        <v>3.0</v>
      </c>
      <c r="D42271" s="2">
        <v>35511.425046296295</v>
      </c>
    </row>
    <row r="42272">
      <c r="A42272" s="1">
        <v>1516.0</v>
      </c>
      <c r="B42272" s="1">
        <v>104.0</v>
      </c>
      <c r="C42272" s="1">
        <v>1.5</v>
      </c>
      <c r="D42272" s="2">
        <v>39356.8540162037</v>
      </c>
    </row>
    <row r="42273">
      <c r="A42273" s="1">
        <v>1519.0</v>
      </c>
      <c r="B42273" s="1">
        <v>104.0</v>
      </c>
      <c r="C42273" s="1">
        <v>3.0</v>
      </c>
      <c r="D42273" s="2">
        <v>35618.690787037034</v>
      </c>
    </row>
    <row r="42274">
      <c r="A42274" s="1">
        <v>1523.0</v>
      </c>
      <c r="B42274" s="1">
        <v>104.0</v>
      </c>
      <c r="C42274" s="1">
        <v>2.0</v>
      </c>
      <c r="D42274" s="2">
        <v>38442.31627314815</v>
      </c>
    </row>
    <row r="42275">
      <c r="A42275" s="1">
        <v>1525.0</v>
      </c>
      <c r="B42275" s="1">
        <v>104.0</v>
      </c>
      <c r="C42275" s="1">
        <v>3.0</v>
      </c>
      <c r="D42275" s="2">
        <v>40427.15998842593</v>
      </c>
    </row>
    <row r="42276">
      <c r="A42276" s="1">
        <v>1534.0</v>
      </c>
      <c r="B42276" s="1">
        <v>104.0</v>
      </c>
      <c r="C42276" s="1">
        <v>5.0</v>
      </c>
      <c r="D42276" s="2">
        <v>35496.73706018519</v>
      </c>
    </row>
    <row r="42277">
      <c r="A42277" s="1">
        <v>1540.0</v>
      </c>
      <c r="B42277" s="1">
        <v>104.0</v>
      </c>
      <c r="C42277" s="1">
        <v>5.0</v>
      </c>
      <c r="D42277" s="2">
        <v>35144.34134259259</v>
      </c>
    </row>
    <row r="42278">
      <c r="A42278" s="1">
        <v>1547.0</v>
      </c>
      <c r="B42278" s="1">
        <v>104.0</v>
      </c>
      <c r="C42278" s="1">
        <v>3.0</v>
      </c>
      <c r="D42278" s="2">
        <v>35405.70211805555</v>
      </c>
    </row>
    <row r="42279">
      <c r="A42279" s="1">
        <v>1552.0</v>
      </c>
      <c r="B42279" s="1">
        <v>104.0</v>
      </c>
      <c r="C42279" s="1">
        <v>3.0</v>
      </c>
      <c r="D42279" s="2">
        <v>38433.328518518516</v>
      </c>
    </row>
    <row r="42280">
      <c r="A42280" s="1">
        <v>1554.0</v>
      </c>
      <c r="B42280" s="1">
        <v>104.0</v>
      </c>
      <c r="C42280" s="1">
        <v>3.0</v>
      </c>
      <c r="D42280" s="2">
        <v>40620.67445601852</v>
      </c>
    </row>
    <row r="42281">
      <c r="A42281" s="1">
        <v>1566.0</v>
      </c>
      <c r="B42281" s="1">
        <v>104.0</v>
      </c>
      <c r="C42281" s="1">
        <v>4.0</v>
      </c>
      <c r="D42281" s="2">
        <v>36111.7553587963</v>
      </c>
    </row>
    <row r="42282">
      <c r="A42282" s="1">
        <v>1567.0</v>
      </c>
      <c r="B42282" s="1">
        <v>104.0</v>
      </c>
      <c r="C42282" s="1">
        <v>2.0</v>
      </c>
      <c r="D42282" s="2">
        <v>37148.25545138889</v>
      </c>
    </row>
    <row r="42283">
      <c r="A42283" s="1">
        <v>1571.0</v>
      </c>
      <c r="B42283" s="1">
        <v>104.0</v>
      </c>
      <c r="C42283" s="1">
        <v>1.0</v>
      </c>
      <c r="D42283" s="2">
        <v>38451.07148148148</v>
      </c>
    </row>
    <row r="42284">
      <c r="A42284" s="1">
        <v>1573.0</v>
      </c>
      <c r="B42284" s="1">
        <v>104.0</v>
      </c>
      <c r="C42284" s="1">
        <v>4.0</v>
      </c>
      <c r="D42284" s="2">
        <v>40272.785358796296</v>
      </c>
    </row>
    <row r="42285">
      <c r="A42285" s="1">
        <v>1576.0</v>
      </c>
      <c r="B42285" s="1">
        <v>104.0</v>
      </c>
      <c r="C42285" s="1">
        <v>3.0</v>
      </c>
      <c r="D42285" s="2">
        <v>38333.96204861111</v>
      </c>
    </row>
    <row r="42286">
      <c r="A42286" s="1">
        <v>1577.0</v>
      </c>
      <c r="B42286" s="1">
        <v>104.0</v>
      </c>
      <c r="C42286" s="1">
        <v>4.0</v>
      </c>
      <c r="D42286" s="2">
        <v>37081.451898148145</v>
      </c>
    </row>
    <row r="42287">
      <c r="A42287" s="1">
        <v>1588.0</v>
      </c>
      <c r="B42287" s="1">
        <v>104.0</v>
      </c>
      <c r="C42287" s="1">
        <v>4.5</v>
      </c>
      <c r="D42287" s="2">
        <v>40593.6796412037</v>
      </c>
    </row>
    <row r="42288">
      <c r="A42288" s="1">
        <v>1602.0</v>
      </c>
      <c r="B42288" s="1">
        <v>104.0</v>
      </c>
      <c r="C42288" s="1">
        <v>4.5</v>
      </c>
      <c r="D42288" s="2">
        <v>40403.22185185185</v>
      </c>
    </row>
    <row r="42289">
      <c r="A42289" s="1">
        <v>1603.0</v>
      </c>
      <c r="B42289" s="1">
        <v>104.0</v>
      </c>
      <c r="C42289" s="1">
        <v>4.0</v>
      </c>
      <c r="D42289" s="2">
        <v>35618.240208333336</v>
      </c>
    </row>
    <row r="42290">
      <c r="A42290" s="1">
        <v>1604.0</v>
      </c>
      <c r="B42290" s="1">
        <v>104.0</v>
      </c>
      <c r="C42290" s="1">
        <v>5.0</v>
      </c>
      <c r="D42290" s="2">
        <v>36444.69267361111</v>
      </c>
    </row>
    <row r="42291">
      <c r="A42291" s="1">
        <v>1615.0</v>
      </c>
      <c r="B42291" s="1">
        <v>104.0</v>
      </c>
      <c r="C42291" s="1">
        <v>4.0</v>
      </c>
      <c r="D42291" s="2">
        <v>38943.57103009259</v>
      </c>
    </row>
    <row r="42292">
      <c r="A42292" s="1">
        <v>1616.0</v>
      </c>
      <c r="B42292" s="1">
        <v>104.0</v>
      </c>
      <c r="C42292" s="1">
        <v>1.0</v>
      </c>
      <c r="D42292" s="2">
        <v>39820.5477662037</v>
      </c>
    </row>
    <row r="42293">
      <c r="A42293" s="1">
        <v>1621.0</v>
      </c>
      <c r="B42293" s="1">
        <v>104.0</v>
      </c>
      <c r="C42293" s="1">
        <v>5.0</v>
      </c>
      <c r="D42293" s="2">
        <v>36808.71194444445</v>
      </c>
    </row>
    <row r="42294">
      <c r="A42294" s="1">
        <v>1625.0</v>
      </c>
      <c r="B42294" s="1">
        <v>104.0</v>
      </c>
      <c r="C42294" s="1">
        <v>3.0</v>
      </c>
      <c r="D42294" s="2">
        <v>35412.74486111111</v>
      </c>
    </row>
    <row r="42295">
      <c r="A42295" s="1">
        <v>1644.0</v>
      </c>
      <c r="B42295" s="1">
        <v>104.0</v>
      </c>
      <c r="C42295" s="1">
        <v>3.0</v>
      </c>
      <c r="D42295" s="2">
        <v>42023.25969907407</v>
      </c>
    </row>
    <row r="42296">
      <c r="A42296" s="1">
        <v>1658.0</v>
      </c>
      <c r="B42296" s="1">
        <v>104.0</v>
      </c>
      <c r="C42296" s="1">
        <v>5.0</v>
      </c>
      <c r="D42296" s="2">
        <v>35202.39219907407</v>
      </c>
    </row>
    <row r="42297">
      <c r="A42297" s="1">
        <v>1662.0</v>
      </c>
      <c r="B42297" s="1">
        <v>104.0</v>
      </c>
      <c r="C42297" s="1">
        <v>2.5</v>
      </c>
      <c r="D42297" s="2">
        <v>39757.992106481484</v>
      </c>
    </row>
    <row r="42298">
      <c r="A42298" s="1">
        <v>1665.0</v>
      </c>
      <c r="B42298" s="1">
        <v>104.0</v>
      </c>
      <c r="C42298" s="1">
        <v>4.0</v>
      </c>
      <c r="D42298" s="2">
        <v>38436.28766203704</v>
      </c>
    </row>
    <row r="42299">
      <c r="A42299" s="1">
        <v>1670.0</v>
      </c>
      <c r="B42299" s="1">
        <v>104.0</v>
      </c>
      <c r="C42299" s="1">
        <v>3.0</v>
      </c>
      <c r="D42299" s="2">
        <v>35440.54625</v>
      </c>
    </row>
    <row r="42300">
      <c r="A42300" s="1">
        <v>1678.0</v>
      </c>
      <c r="B42300" s="1">
        <v>104.0</v>
      </c>
      <c r="C42300" s="1">
        <v>2.0</v>
      </c>
      <c r="D42300" s="2">
        <v>41912.83631944445</v>
      </c>
    </row>
    <row r="42301">
      <c r="A42301" s="1">
        <v>1690.0</v>
      </c>
      <c r="B42301" s="1">
        <v>104.0</v>
      </c>
      <c r="C42301" s="1">
        <v>3.5</v>
      </c>
      <c r="D42301" s="2">
        <v>40574.13465277778</v>
      </c>
    </row>
    <row r="42302">
      <c r="A42302" s="1">
        <v>1693.0</v>
      </c>
      <c r="B42302" s="1">
        <v>104.0</v>
      </c>
      <c r="C42302" s="1">
        <v>3.0</v>
      </c>
      <c r="D42302" s="2">
        <v>40048.064675925925</v>
      </c>
    </row>
    <row r="42303">
      <c r="A42303" s="1">
        <v>1698.0</v>
      </c>
      <c r="B42303" s="1">
        <v>104.0</v>
      </c>
      <c r="C42303" s="1">
        <v>1.0</v>
      </c>
      <c r="D42303" s="2">
        <v>35201.461863425924</v>
      </c>
    </row>
    <row r="42304">
      <c r="A42304" s="1">
        <v>1704.0</v>
      </c>
      <c r="B42304" s="1">
        <v>104.0</v>
      </c>
      <c r="C42304" s="1">
        <v>4.5</v>
      </c>
      <c r="D42304" s="2">
        <v>42036.1521875</v>
      </c>
    </row>
    <row r="42305">
      <c r="A42305" s="1">
        <v>1722.0</v>
      </c>
      <c r="B42305" s="1">
        <v>104.0</v>
      </c>
      <c r="C42305" s="1">
        <v>3.0</v>
      </c>
      <c r="D42305" s="2">
        <v>36926.6797337963</v>
      </c>
    </row>
    <row r="42306">
      <c r="A42306" s="1">
        <v>1726.0</v>
      </c>
      <c r="B42306" s="1">
        <v>104.0</v>
      </c>
      <c r="C42306" s="1">
        <v>3.5</v>
      </c>
      <c r="D42306" s="2">
        <v>38187.239594907405</v>
      </c>
    </row>
    <row r="42307">
      <c r="A42307" s="1">
        <v>1732.0</v>
      </c>
      <c r="B42307" s="1">
        <v>104.0</v>
      </c>
      <c r="C42307" s="1">
        <v>3.5</v>
      </c>
      <c r="D42307" s="2">
        <v>40989.27111111111</v>
      </c>
    </row>
    <row r="42308">
      <c r="A42308" s="1">
        <v>1736.0</v>
      </c>
      <c r="B42308" s="1">
        <v>104.0</v>
      </c>
      <c r="C42308" s="1">
        <v>4.0</v>
      </c>
      <c r="D42308" s="2">
        <v>38509.09394675926</v>
      </c>
    </row>
    <row r="42309">
      <c r="A42309" s="1">
        <v>1743.0</v>
      </c>
      <c r="B42309" s="1">
        <v>104.0</v>
      </c>
      <c r="C42309" s="1">
        <v>5.0</v>
      </c>
      <c r="D42309" s="2">
        <v>37201.01494212963</v>
      </c>
    </row>
    <row r="42310">
      <c r="A42310" s="1">
        <v>1745.0</v>
      </c>
      <c r="B42310" s="1">
        <v>104.0</v>
      </c>
      <c r="C42310" s="1">
        <v>3.0</v>
      </c>
      <c r="D42310" s="2">
        <v>39110.13925925926</v>
      </c>
    </row>
    <row r="42311">
      <c r="A42311" s="1">
        <v>1748.0</v>
      </c>
      <c r="B42311" s="1">
        <v>104.0</v>
      </c>
      <c r="C42311" s="1">
        <v>4.5</v>
      </c>
      <c r="D42311" s="2">
        <v>38231.80063657407</v>
      </c>
    </row>
    <row r="42312">
      <c r="A42312" s="1">
        <v>1755.0</v>
      </c>
      <c r="B42312" s="1">
        <v>104.0</v>
      </c>
      <c r="C42312" s="1">
        <v>0.5</v>
      </c>
      <c r="D42312" s="2">
        <v>41429.86798611111</v>
      </c>
    </row>
    <row r="42313">
      <c r="A42313" s="1">
        <v>1758.0</v>
      </c>
      <c r="B42313" s="1">
        <v>104.0</v>
      </c>
      <c r="C42313" s="1">
        <v>3.5</v>
      </c>
      <c r="D42313" s="2">
        <v>39871.69912037037</v>
      </c>
    </row>
    <row r="42314">
      <c r="A42314" s="1">
        <v>1759.0</v>
      </c>
      <c r="B42314" s="1">
        <v>104.0</v>
      </c>
      <c r="C42314" s="1">
        <v>3.0</v>
      </c>
      <c r="D42314" s="2">
        <v>35599.614282407405</v>
      </c>
    </row>
    <row r="42315">
      <c r="A42315" s="1">
        <v>1776.0</v>
      </c>
      <c r="B42315" s="1">
        <v>104.0</v>
      </c>
      <c r="C42315" s="1">
        <v>4.0</v>
      </c>
      <c r="D42315" s="2">
        <v>38817.20841435185</v>
      </c>
    </row>
    <row r="42316">
      <c r="A42316" s="1">
        <v>1789.0</v>
      </c>
      <c r="B42316" s="1">
        <v>104.0</v>
      </c>
      <c r="C42316" s="1">
        <v>2.5</v>
      </c>
      <c r="D42316" s="2">
        <v>39480.54715277778</v>
      </c>
    </row>
    <row r="42317">
      <c r="A42317" s="1">
        <v>1790.0</v>
      </c>
      <c r="B42317" s="1">
        <v>104.0</v>
      </c>
      <c r="C42317" s="1">
        <v>5.0</v>
      </c>
      <c r="D42317" s="2">
        <v>36795.84775462963</v>
      </c>
    </row>
    <row r="42318">
      <c r="A42318" s="1">
        <v>1806.0</v>
      </c>
      <c r="B42318" s="1">
        <v>104.0</v>
      </c>
      <c r="C42318" s="1">
        <v>4.0</v>
      </c>
      <c r="D42318" s="2">
        <v>39261.117118055554</v>
      </c>
    </row>
    <row r="42319">
      <c r="A42319" s="1">
        <v>1811.0</v>
      </c>
      <c r="B42319" s="1">
        <v>104.0</v>
      </c>
      <c r="C42319" s="1">
        <v>4.0</v>
      </c>
      <c r="D42319" s="2">
        <v>37721.564791666664</v>
      </c>
    </row>
    <row r="42320">
      <c r="A42320" s="1">
        <v>1812.0</v>
      </c>
      <c r="B42320" s="1">
        <v>104.0</v>
      </c>
      <c r="C42320" s="1">
        <v>4.0</v>
      </c>
      <c r="D42320" s="2">
        <v>35513.77804398148</v>
      </c>
    </row>
    <row r="42321">
      <c r="A42321" s="1">
        <v>1813.0</v>
      </c>
      <c r="B42321" s="1">
        <v>104.0</v>
      </c>
      <c r="C42321" s="1">
        <v>4.0</v>
      </c>
      <c r="D42321" s="2">
        <v>38531.801516203705</v>
      </c>
    </row>
    <row r="42322">
      <c r="A42322" s="1">
        <v>1815.0</v>
      </c>
      <c r="B42322" s="1">
        <v>104.0</v>
      </c>
      <c r="C42322" s="1">
        <v>2.5</v>
      </c>
      <c r="D42322" s="2">
        <v>38578.69587962963</v>
      </c>
    </row>
    <row r="42323">
      <c r="A42323" s="1">
        <v>1844.0</v>
      </c>
      <c r="B42323" s="1">
        <v>104.0</v>
      </c>
      <c r="C42323" s="1">
        <v>3.0</v>
      </c>
      <c r="D42323" s="2">
        <v>39468.39923611111</v>
      </c>
    </row>
    <row r="42324">
      <c r="A42324" s="1">
        <v>1849.0</v>
      </c>
      <c r="B42324" s="1">
        <v>104.0</v>
      </c>
      <c r="C42324" s="1">
        <v>2.5</v>
      </c>
      <c r="D42324" s="2">
        <v>38748.66334490741</v>
      </c>
    </row>
    <row r="42325">
      <c r="A42325" s="1">
        <v>1854.0</v>
      </c>
      <c r="B42325" s="1">
        <v>104.0</v>
      </c>
      <c r="C42325" s="1">
        <v>3.5</v>
      </c>
      <c r="D42325" s="2">
        <v>38910.25168981482</v>
      </c>
    </row>
    <row r="42326">
      <c r="A42326" s="1">
        <v>1866.0</v>
      </c>
      <c r="B42326" s="1">
        <v>104.0</v>
      </c>
      <c r="C42326" s="1">
        <v>3.0</v>
      </c>
      <c r="D42326" s="2">
        <v>35748.5534375</v>
      </c>
    </row>
    <row r="42327">
      <c r="A42327" s="1">
        <v>1867.0</v>
      </c>
      <c r="B42327" s="1">
        <v>104.0</v>
      </c>
      <c r="C42327" s="1">
        <v>4.0</v>
      </c>
      <c r="D42327" s="2">
        <v>39311.391539351855</v>
      </c>
    </row>
    <row r="42328">
      <c r="A42328" s="1">
        <v>1876.0</v>
      </c>
      <c r="B42328" s="1">
        <v>104.0</v>
      </c>
      <c r="C42328" s="1">
        <v>3.0</v>
      </c>
      <c r="D42328" s="2">
        <v>38690.097604166665</v>
      </c>
    </row>
    <row r="42329">
      <c r="A42329" s="1">
        <v>1880.0</v>
      </c>
      <c r="B42329" s="1">
        <v>104.0</v>
      </c>
      <c r="C42329" s="1">
        <v>3.0</v>
      </c>
      <c r="D42329" s="2">
        <v>35469.50925925926</v>
      </c>
    </row>
    <row r="42330">
      <c r="A42330" s="1">
        <v>1885.0</v>
      </c>
      <c r="B42330" s="1">
        <v>104.0</v>
      </c>
      <c r="C42330" s="1">
        <v>3.5</v>
      </c>
      <c r="D42330" s="2">
        <v>37933.13626157407</v>
      </c>
    </row>
    <row r="42331">
      <c r="A42331" s="1">
        <v>1891.0</v>
      </c>
      <c r="B42331" s="1">
        <v>104.0</v>
      </c>
      <c r="C42331" s="1">
        <v>3.0</v>
      </c>
      <c r="D42331" s="2">
        <v>35619.60637731481</v>
      </c>
    </row>
    <row r="42332">
      <c r="A42332" s="1">
        <v>1896.0</v>
      </c>
      <c r="B42332" s="1">
        <v>104.0</v>
      </c>
      <c r="C42332" s="1">
        <v>5.0</v>
      </c>
      <c r="D42332" s="2">
        <v>36482.57732638889</v>
      </c>
    </row>
    <row r="42333">
      <c r="A42333" s="1">
        <v>1902.0</v>
      </c>
      <c r="B42333" s="1">
        <v>104.0</v>
      </c>
      <c r="C42333" s="1">
        <v>4.0</v>
      </c>
      <c r="D42333" s="2">
        <v>38555.08627314815</v>
      </c>
    </row>
    <row r="42334">
      <c r="A42334" s="1">
        <v>1931.0</v>
      </c>
      <c r="B42334" s="1">
        <v>104.0</v>
      </c>
      <c r="C42334" s="1">
        <v>3.0</v>
      </c>
      <c r="D42334" s="2">
        <v>35392.75755787037</v>
      </c>
    </row>
    <row r="42335">
      <c r="A42335" s="1">
        <v>1939.0</v>
      </c>
      <c r="B42335" s="1">
        <v>104.0</v>
      </c>
      <c r="C42335" s="1">
        <v>3.5</v>
      </c>
      <c r="D42335" s="2">
        <v>39054.768645833334</v>
      </c>
    </row>
    <row r="42336">
      <c r="A42336" s="1">
        <v>1942.0</v>
      </c>
      <c r="B42336" s="1">
        <v>104.0</v>
      </c>
      <c r="C42336" s="1">
        <v>3.0</v>
      </c>
      <c r="D42336" s="2">
        <v>35999.12950231481</v>
      </c>
    </row>
    <row r="42337">
      <c r="A42337" s="1">
        <v>1947.0</v>
      </c>
      <c r="B42337" s="1">
        <v>104.0</v>
      </c>
      <c r="C42337" s="1">
        <v>5.0</v>
      </c>
      <c r="D42337" s="2">
        <v>35167.631273148145</v>
      </c>
    </row>
    <row r="42338">
      <c r="A42338" s="1">
        <v>1953.0</v>
      </c>
      <c r="B42338" s="1">
        <v>104.0</v>
      </c>
      <c r="C42338" s="1">
        <v>4.0</v>
      </c>
      <c r="D42338" s="2">
        <v>35591.671689814815</v>
      </c>
    </row>
    <row r="42339">
      <c r="A42339" s="1">
        <v>1955.0</v>
      </c>
      <c r="B42339" s="1">
        <v>104.0</v>
      </c>
      <c r="C42339" s="1">
        <v>4.0</v>
      </c>
      <c r="D42339" s="2">
        <v>35477.87873842593</v>
      </c>
    </row>
    <row r="42340">
      <c r="A42340" s="1">
        <v>1959.0</v>
      </c>
      <c r="B42340" s="1">
        <v>104.0</v>
      </c>
      <c r="C42340" s="1">
        <v>3.5</v>
      </c>
      <c r="D42340" s="2">
        <v>38060.894780092596</v>
      </c>
    </row>
    <row r="42341">
      <c r="A42341" s="1">
        <v>1969.0</v>
      </c>
      <c r="B42341" s="1">
        <v>104.0</v>
      </c>
      <c r="C42341" s="1">
        <v>4.0</v>
      </c>
      <c r="D42341" s="2">
        <v>39893.03041666667</v>
      </c>
    </row>
    <row r="42342">
      <c r="A42342" s="1">
        <v>1972.0</v>
      </c>
      <c r="B42342" s="1">
        <v>104.0</v>
      </c>
      <c r="C42342" s="1">
        <v>3.0</v>
      </c>
      <c r="D42342" s="2">
        <v>36831.495092592595</v>
      </c>
    </row>
    <row r="42343">
      <c r="A42343" s="1">
        <v>1990.0</v>
      </c>
      <c r="B42343" s="1">
        <v>104.0</v>
      </c>
      <c r="C42343" s="1">
        <v>3.0</v>
      </c>
      <c r="D42343" s="2">
        <v>35511.9515625</v>
      </c>
    </row>
    <row r="42344">
      <c r="A42344" s="1">
        <v>1992.0</v>
      </c>
      <c r="B42344" s="1">
        <v>104.0</v>
      </c>
      <c r="C42344" s="1">
        <v>2.0</v>
      </c>
      <c r="D42344" s="2">
        <v>36825.238391203704</v>
      </c>
    </row>
    <row r="42345">
      <c r="A42345" s="1">
        <v>2006.0</v>
      </c>
      <c r="B42345" s="1">
        <v>104.0</v>
      </c>
      <c r="C42345" s="1">
        <v>3.0</v>
      </c>
      <c r="D42345" s="2">
        <v>35389.07225694445</v>
      </c>
    </row>
    <row r="42346">
      <c r="A42346" s="1">
        <v>2022.0</v>
      </c>
      <c r="B42346" s="1">
        <v>104.0</v>
      </c>
      <c r="C42346" s="1">
        <v>3.0</v>
      </c>
      <c r="D42346" s="2">
        <v>36698.680810185186</v>
      </c>
    </row>
    <row r="42347">
      <c r="A42347" s="1">
        <v>2047.0</v>
      </c>
      <c r="B42347" s="1">
        <v>104.0</v>
      </c>
      <c r="C42347" s="1">
        <v>1.5</v>
      </c>
      <c r="D42347" s="2">
        <v>37993.32037037037</v>
      </c>
    </row>
    <row r="42348">
      <c r="A42348" s="1">
        <v>2051.0</v>
      </c>
      <c r="B42348" s="1">
        <v>104.0</v>
      </c>
      <c r="C42348" s="1">
        <v>2.5</v>
      </c>
      <c r="D42348" s="2">
        <v>38631.7247337963</v>
      </c>
    </row>
    <row r="42349">
      <c r="A42349" s="1">
        <v>2062.0</v>
      </c>
      <c r="B42349" s="1">
        <v>104.0</v>
      </c>
      <c r="C42349" s="1">
        <v>4.0</v>
      </c>
      <c r="D42349" s="2">
        <v>40442.78456018519</v>
      </c>
    </row>
    <row r="42350">
      <c r="A42350" s="1">
        <v>2064.0</v>
      </c>
      <c r="B42350" s="1">
        <v>104.0</v>
      </c>
      <c r="C42350" s="1">
        <v>2.0</v>
      </c>
      <c r="D42350" s="2">
        <v>37203.674363425926</v>
      </c>
    </row>
    <row r="42351">
      <c r="A42351" s="1">
        <v>2071.0</v>
      </c>
      <c r="B42351" s="1">
        <v>104.0</v>
      </c>
      <c r="C42351" s="1">
        <v>3.0</v>
      </c>
      <c r="D42351" s="2">
        <v>38538.13086805555</v>
      </c>
    </row>
    <row r="42352">
      <c r="A42352" s="1">
        <v>2082.0</v>
      </c>
      <c r="B42352" s="1">
        <v>104.0</v>
      </c>
      <c r="C42352" s="1">
        <v>3.0</v>
      </c>
      <c r="D42352" s="2">
        <v>38276.224953703706</v>
      </c>
    </row>
    <row r="42353">
      <c r="A42353" s="1">
        <v>2083.0</v>
      </c>
      <c r="B42353" s="1">
        <v>104.0</v>
      </c>
      <c r="C42353" s="1">
        <v>3.0</v>
      </c>
      <c r="D42353" s="2">
        <v>35420.69798611111</v>
      </c>
    </row>
    <row r="42354">
      <c r="A42354" s="1">
        <v>2088.0</v>
      </c>
      <c r="B42354" s="1">
        <v>104.0</v>
      </c>
      <c r="C42354" s="1">
        <v>1.0</v>
      </c>
      <c r="D42354" s="2">
        <v>35464.45693287037</v>
      </c>
    </row>
    <row r="42355">
      <c r="A42355" s="1">
        <v>2090.0</v>
      </c>
      <c r="B42355" s="1">
        <v>104.0</v>
      </c>
      <c r="C42355" s="1">
        <v>4.0</v>
      </c>
      <c r="D42355" s="2">
        <v>35515.963321759256</v>
      </c>
    </row>
    <row r="42356">
      <c r="A42356" s="1">
        <v>2098.0</v>
      </c>
      <c r="B42356" s="1">
        <v>104.0</v>
      </c>
      <c r="C42356" s="1">
        <v>3.0</v>
      </c>
      <c r="D42356" s="2">
        <v>35394.88133101852</v>
      </c>
    </row>
    <row r="42357">
      <c r="A42357" s="1">
        <v>2099.0</v>
      </c>
      <c r="B42357" s="1">
        <v>104.0</v>
      </c>
      <c r="C42357" s="1">
        <v>3.0</v>
      </c>
      <c r="D42357" s="2">
        <v>38080.86240740741</v>
      </c>
    </row>
    <row r="42358">
      <c r="A42358" s="1">
        <v>2100.0</v>
      </c>
      <c r="B42358" s="1">
        <v>104.0</v>
      </c>
      <c r="C42358" s="1">
        <v>3.5</v>
      </c>
      <c r="D42358" s="2">
        <v>38999.73405092592</v>
      </c>
    </row>
    <row r="42359">
      <c r="A42359" s="1">
        <v>2101.0</v>
      </c>
      <c r="B42359" s="1">
        <v>104.0</v>
      </c>
      <c r="C42359" s="1">
        <v>3.0</v>
      </c>
      <c r="D42359" s="2">
        <v>35511.60618055556</v>
      </c>
    </row>
    <row r="42360">
      <c r="A42360" s="1">
        <v>2115.0</v>
      </c>
      <c r="B42360" s="1">
        <v>104.0</v>
      </c>
      <c r="C42360" s="1">
        <v>5.0</v>
      </c>
      <c r="D42360" s="2">
        <v>35504.47403935185</v>
      </c>
    </row>
    <row r="42361">
      <c r="A42361" s="1">
        <v>2119.0</v>
      </c>
      <c r="B42361" s="1">
        <v>104.0</v>
      </c>
      <c r="C42361" s="1">
        <v>5.0</v>
      </c>
      <c r="D42361" s="2">
        <v>35618.08112268519</v>
      </c>
    </row>
    <row r="42362">
      <c r="A42362" s="1">
        <v>2136.0</v>
      </c>
      <c r="B42362" s="1">
        <v>104.0</v>
      </c>
      <c r="C42362" s="1">
        <v>4.0</v>
      </c>
      <c r="D42362" s="2">
        <v>37995.152291666665</v>
      </c>
    </row>
    <row r="42363">
      <c r="A42363" s="1">
        <v>2140.0</v>
      </c>
      <c r="B42363" s="1">
        <v>104.0</v>
      </c>
      <c r="C42363" s="1">
        <v>5.0</v>
      </c>
      <c r="D42363" s="2">
        <v>35845.81559027778</v>
      </c>
    </row>
    <row r="42364">
      <c r="A42364" s="1">
        <v>2147.0</v>
      </c>
      <c r="B42364" s="1">
        <v>104.0</v>
      </c>
      <c r="C42364" s="1">
        <v>3.5</v>
      </c>
      <c r="D42364" s="2">
        <v>38453.19118055556</v>
      </c>
    </row>
    <row r="42365">
      <c r="A42365" s="1">
        <v>2150.0</v>
      </c>
      <c r="B42365" s="1">
        <v>104.0</v>
      </c>
      <c r="C42365" s="1">
        <v>3.0</v>
      </c>
      <c r="D42365" s="2">
        <v>38555.88875</v>
      </c>
    </row>
    <row r="42366">
      <c r="A42366" s="1">
        <v>2152.0</v>
      </c>
      <c r="B42366" s="1">
        <v>104.0</v>
      </c>
      <c r="C42366" s="1">
        <v>4.0</v>
      </c>
      <c r="D42366" s="2">
        <v>35604.54641203704</v>
      </c>
    </row>
    <row r="42367">
      <c r="A42367" s="1">
        <v>2155.0</v>
      </c>
      <c r="B42367" s="1">
        <v>104.0</v>
      </c>
      <c r="C42367" s="1">
        <v>3.0</v>
      </c>
      <c r="D42367" s="2">
        <v>35351.93877314815</v>
      </c>
    </row>
    <row r="42368">
      <c r="A42368" s="1">
        <v>2170.0</v>
      </c>
      <c r="B42368" s="1">
        <v>104.0</v>
      </c>
      <c r="C42368" s="1">
        <v>4.0</v>
      </c>
      <c r="D42368" s="2">
        <v>38363.795625</v>
      </c>
    </row>
    <row r="42369">
      <c r="A42369" s="1">
        <v>2188.0</v>
      </c>
      <c r="B42369" s="1">
        <v>104.0</v>
      </c>
      <c r="C42369" s="1">
        <v>5.0</v>
      </c>
      <c r="D42369" s="2">
        <v>39653.75157407407</v>
      </c>
    </row>
    <row r="42370">
      <c r="A42370" s="1">
        <v>2191.0</v>
      </c>
      <c r="B42370" s="1">
        <v>104.0</v>
      </c>
      <c r="C42370" s="1">
        <v>3.0</v>
      </c>
      <c r="D42370" s="2">
        <v>35233.47486111111</v>
      </c>
    </row>
    <row r="42371">
      <c r="A42371" s="1">
        <v>2192.0</v>
      </c>
      <c r="B42371" s="1">
        <v>104.0</v>
      </c>
      <c r="C42371" s="1">
        <v>4.5</v>
      </c>
      <c r="D42371" s="2">
        <v>38751.169270833336</v>
      </c>
    </row>
    <row r="42372">
      <c r="A42372" s="1">
        <v>2198.0</v>
      </c>
      <c r="B42372" s="1">
        <v>104.0</v>
      </c>
      <c r="C42372" s="1">
        <v>1.0</v>
      </c>
      <c r="D42372" s="2">
        <v>36508.80105324074</v>
      </c>
    </row>
    <row r="42373">
      <c r="A42373" s="1">
        <v>2204.0</v>
      </c>
      <c r="B42373" s="1">
        <v>104.0</v>
      </c>
      <c r="C42373" s="1">
        <v>5.0</v>
      </c>
      <c r="D42373" s="2">
        <v>37058.93185185185</v>
      </c>
    </row>
    <row r="42374">
      <c r="A42374" s="1">
        <v>2209.0</v>
      </c>
      <c r="B42374" s="1">
        <v>104.0</v>
      </c>
      <c r="C42374" s="1">
        <v>4.0</v>
      </c>
      <c r="D42374" s="2">
        <v>38866.17010416667</v>
      </c>
    </row>
    <row r="42375">
      <c r="A42375" s="1">
        <v>2217.0</v>
      </c>
      <c r="B42375" s="1">
        <v>104.0</v>
      </c>
      <c r="C42375" s="1">
        <v>3.5</v>
      </c>
      <c r="D42375" s="2">
        <v>38705.08793981482</v>
      </c>
    </row>
    <row r="42376">
      <c r="A42376" s="1">
        <v>2222.0</v>
      </c>
      <c r="B42376" s="1">
        <v>104.0</v>
      </c>
      <c r="C42376" s="1">
        <v>5.0</v>
      </c>
      <c r="D42376" s="2">
        <v>38757.7984375</v>
      </c>
    </row>
    <row r="42377">
      <c r="A42377" s="1">
        <v>2226.0</v>
      </c>
      <c r="B42377" s="1">
        <v>104.0</v>
      </c>
      <c r="C42377" s="1">
        <v>4.0</v>
      </c>
      <c r="D42377" s="2">
        <v>36022.04719907408</v>
      </c>
    </row>
    <row r="42378">
      <c r="A42378" s="1">
        <v>2228.0</v>
      </c>
      <c r="B42378" s="1">
        <v>104.0</v>
      </c>
      <c r="C42378" s="1">
        <v>5.0</v>
      </c>
      <c r="D42378" s="2">
        <v>39860.54760416667</v>
      </c>
    </row>
    <row r="42379">
      <c r="A42379" s="1">
        <v>2229.0</v>
      </c>
      <c r="B42379" s="1">
        <v>104.0</v>
      </c>
      <c r="C42379" s="1">
        <v>3.0</v>
      </c>
      <c r="D42379" s="2">
        <v>35335.99758101852</v>
      </c>
    </row>
    <row r="42380">
      <c r="A42380" s="1">
        <v>2232.0</v>
      </c>
      <c r="B42380" s="1">
        <v>104.0</v>
      </c>
      <c r="C42380" s="1">
        <v>4.0</v>
      </c>
      <c r="D42380" s="2">
        <v>38434.391238425924</v>
      </c>
    </row>
    <row r="42381">
      <c r="A42381" s="1">
        <v>2242.0</v>
      </c>
      <c r="B42381" s="1">
        <v>104.0</v>
      </c>
      <c r="C42381" s="1">
        <v>3.0</v>
      </c>
      <c r="D42381" s="2">
        <v>38723.38422453704</v>
      </c>
    </row>
    <row r="42382">
      <c r="A42382" s="1">
        <v>2243.0</v>
      </c>
      <c r="B42382" s="1">
        <v>104.0</v>
      </c>
      <c r="C42382" s="1">
        <v>0.5</v>
      </c>
      <c r="D42382" s="2">
        <v>39820.08443287037</v>
      </c>
    </row>
    <row r="42383">
      <c r="A42383" s="1">
        <v>2261.0</v>
      </c>
      <c r="B42383" s="1">
        <v>104.0</v>
      </c>
      <c r="C42383" s="1">
        <v>1.5</v>
      </c>
      <c r="D42383" s="2">
        <v>37927.849814814814</v>
      </c>
    </row>
    <row r="42384">
      <c r="A42384" s="1">
        <v>2267.0</v>
      </c>
      <c r="B42384" s="1">
        <v>104.0</v>
      </c>
      <c r="C42384" s="1">
        <v>3.0</v>
      </c>
      <c r="D42384" s="2">
        <v>38434.52106481481</v>
      </c>
    </row>
    <row r="42385">
      <c r="A42385" s="1">
        <v>2273.0</v>
      </c>
      <c r="B42385" s="1">
        <v>104.0</v>
      </c>
      <c r="C42385" s="1">
        <v>1.0</v>
      </c>
      <c r="D42385" s="2">
        <v>35797.62835648148</v>
      </c>
    </row>
    <row r="42386">
      <c r="A42386" s="1">
        <v>2279.0</v>
      </c>
      <c r="B42386" s="1">
        <v>104.0</v>
      </c>
      <c r="C42386" s="1">
        <v>4.0</v>
      </c>
      <c r="D42386" s="2">
        <v>38665.443773148145</v>
      </c>
    </row>
    <row r="42387">
      <c r="A42387" s="1">
        <v>2286.0</v>
      </c>
      <c r="B42387" s="1">
        <v>104.0</v>
      </c>
      <c r="C42387" s="1">
        <v>3.0</v>
      </c>
      <c r="D42387" s="2">
        <v>35444.57832175926</v>
      </c>
    </row>
    <row r="42388">
      <c r="A42388" s="1">
        <v>2288.0</v>
      </c>
      <c r="B42388" s="1">
        <v>104.0</v>
      </c>
      <c r="C42388" s="1">
        <v>3.0</v>
      </c>
      <c r="D42388" s="2">
        <v>35517.09773148148</v>
      </c>
    </row>
    <row r="42389">
      <c r="A42389" s="1">
        <v>2316.0</v>
      </c>
      <c r="B42389" s="1">
        <v>104.0</v>
      </c>
      <c r="C42389" s="1">
        <v>4.0</v>
      </c>
      <c r="D42389" s="2">
        <v>38973.86638888889</v>
      </c>
    </row>
    <row r="42390">
      <c r="A42390" s="1">
        <v>2324.0</v>
      </c>
      <c r="B42390" s="1">
        <v>104.0</v>
      </c>
      <c r="C42390" s="1">
        <v>1.0</v>
      </c>
      <c r="D42390" s="2">
        <v>36521.728217592594</v>
      </c>
    </row>
    <row r="42391">
      <c r="A42391" s="1">
        <v>2330.0</v>
      </c>
      <c r="B42391" s="1">
        <v>104.0</v>
      </c>
      <c r="C42391" s="1">
        <v>3.0</v>
      </c>
      <c r="D42391" s="2">
        <v>39501.45327546296</v>
      </c>
    </row>
    <row r="42392">
      <c r="A42392" s="1">
        <v>2331.0</v>
      </c>
      <c r="B42392" s="1">
        <v>104.0</v>
      </c>
      <c r="C42392" s="1">
        <v>4.0</v>
      </c>
      <c r="D42392" s="2">
        <v>35501.622569444444</v>
      </c>
    </row>
    <row r="42393">
      <c r="A42393" s="1">
        <v>2335.0</v>
      </c>
      <c r="B42393" s="1">
        <v>104.0</v>
      </c>
      <c r="C42393" s="1">
        <v>3.0</v>
      </c>
      <c r="D42393" s="2">
        <v>39570.09039351852</v>
      </c>
    </row>
    <row r="42394">
      <c r="A42394" s="1">
        <v>2349.0</v>
      </c>
      <c r="B42394" s="1">
        <v>104.0</v>
      </c>
      <c r="C42394" s="1">
        <v>4.0</v>
      </c>
      <c r="D42394" s="2">
        <v>39248.14673611111</v>
      </c>
    </row>
    <row r="42395">
      <c r="A42395" s="1">
        <v>2352.0</v>
      </c>
      <c r="B42395" s="1">
        <v>104.0</v>
      </c>
      <c r="C42395" s="1">
        <v>2.5</v>
      </c>
      <c r="D42395" s="2">
        <v>38362.90864583333</v>
      </c>
    </row>
    <row r="42396">
      <c r="A42396" s="1">
        <v>2367.0</v>
      </c>
      <c r="B42396" s="1">
        <v>104.0</v>
      </c>
      <c r="C42396" s="1">
        <v>2.5</v>
      </c>
      <c r="D42396" s="2">
        <v>39513.93361111111</v>
      </c>
    </row>
    <row r="42397">
      <c r="A42397" s="1">
        <v>2373.0</v>
      </c>
      <c r="B42397" s="1">
        <v>104.0</v>
      </c>
      <c r="C42397" s="1">
        <v>3.5</v>
      </c>
      <c r="D42397" s="2">
        <v>38217.718993055554</v>
      </c>
    </row>
    <row r="42398">
      <c r="A42398" s="1">
        <v>2374.0</v>
      </c>
      <c r="B42398" s="1">
        <v>104.0</v>
      </c>
      <c r="C42398" s="1">
        <v>3.0</v>
      </c>
      <c r="D42398" s="2">
        <v>37075.77982638889</v>
      </c>
    </row>
    <row r="42399">
      <c r="A42399" s="1">
        <v>2377.0</v>
      </c>
      <c r="B42399" s="1">
        <v>104.0</v>
      </c>
      <c r="C42399" s="1">
        <v>4.0</v>
      </c>
      <c r="D42399" s="2">
        <v>39031.19059027778</v>
      </c>
    </row>
    <row r="42400">
      <c r="A42400" s="1">
        <v>2378.0</v>
      </c>
      <c r="B42400" s="1">
        <v>104.0</v>
      </c>
      <c r="C42400" s="1">
        <v>4.0</v>
      </c>
      <c r="D42400" s="2">
        <v>36445.052395833336</v>
      </c>
    </row>
    <row r="42401">
      <c r="A42401" s="1">
        <v>2394.0</v>
      </c>
      <c r="B42401" s="1">
        <v>104.0</v>
      </c>
      <c r="C42401" s="1">
        <v>2.0</v>
      </c>
      <c r="D42401" s="2">
        <v>39028.9409375</v>
      </c>
    </row>
    <row r="42402">
      <c r="A42402" s="1">
        <v>2395.0</v>
      </c>
      <c r="B42402" s="1">
        <v>104.0</v>
      </c>
      <c r="C42402" s="1">
        <v>4.5</v>
      </c>
      <c r="D42402" s="2">
        <v>38860.98263888889</v>
      </c>
    </row>
    <row r="42403">
      <c r="A42403" s="1">
        <v>2397.0</v>
      </c>
      <c r="B42403" s="1">
        <v>104.0</v>
      </c>
      <c r="C42403" s="1">
        <v>3.0</v>
      </c>
      <c r="D42403" s="2">
        <v>39687.25146990741</v>
      </c>
    </row>
    <row r="42404">
      <c r="A42404" s="1">
        <v>2417.0</v>
      </c>
      <c r="B42404" s="1">
        <v>104.0</v>
      </c>
      <c r="C42404" s="1">
        <v>3.0</v>
      </c>
      <c r="D42404" s="2">
        <v>38667.73121527778</v>
      </c>
    </row>
    <row r="42405">
      <c r="A42405" s="1">
        <v>2422.0</v>
      </c>
      <c r="B42405" s="1">
        <v>104.0</v>
      </c>
      <c r="C42405" s="1">
        <v>3.0</v>
      </c>
      <c r="D42405" s="2">
        <v>35404.32648148148</v>
      </c>
    </row>
    <row r="42406">
      <c r="A42406" s="1">
        <v>2428.0</v>
      </c>
      <c r="B42406" s="1">
        <v>104.0</v>
      </c>
      <c r="C42406" s="1">
        <v>3.5</v>
      </c>
      <c r="D42406" s="2">
        <v>39612.23484953704</v>
      </c>
    </row>
    <row r="42407">
      <c r="A42407" s="1">
        <v>2430.0</v>
      </c>
      <c r="B42407" s="1">
        <v>104.0</v>
      </c>
      <c r="C42407" s="1">
        <v>2.0</v>
      </c>
      <c r="D42407" s="2">
        <v>35430.45753472222</v>
      </c>
    </row>
    <row r="42408">
      <c r="A42408" s="1">
        <v>2437.0</v>
      </c>
      <c r="B42408" s="1">
        <v>104.0</v>
      </c>
      <c r="C42408" s="1">
        <v>4.0</v>
      </c>
      <c r="D42408" s="2">
        <v>35454.582708333335</v>
      </c>
    </row>
    <row r="42409">
      <c r="A42409" s="1">
        <v>2445.0</v>
      </c>
      <c r="B42409" s="1">
        <v>104.0</v>
      </c>
      <c r="C42409" s="1">
        <v>4.0</v>
      </c>
      <c r="D42409" s="2">
        <v>35422.80814814815</v>
      </c>
    </row>
    <row r="42410">
      <c r="A42410" s="1">
        <v>2466.0</v>
      </c>
      <c r="B42410" s="1">
        <v>104.0</v>
      </c>
      <c r="C42410" s="1">
        <v>3.0</v>
      </c>
      <c r="D42410" s="2">
        <v>38601.2421875</v>
      </c>
    </row>
    <row r="42411">
      <c r="A42411" s="1">
        <v>2482.0</v>
      </c>
      <c r="B42411" s="1">
        <v>104.0</v>
      </c>
      <c r="C42411" s="1">
        <v>3.5</v>
      </c>
      <c r="D42411" s="2">
        <v>40427.020150462966</v>
      </c>
    </row>
    <row r="42412">
      <c r="A42412" s="1">
        <v>2484.0</v>
      </c>
      <c r="B42412" s="1">
        <v>104.0</v>
      </c>
      <c r="C42412" s="1">
        <v>2.5</v>
      </c>
      <c r="D42412" s="2">
        <v>39543.12458333333</v>
      </c>
    </row>
    <row r="42413">
      <c r="A42413" s="1">
        <v>2486.0</v>
      </c>
      <c r="B42413" s="1">
        <v>104.0</v>
      </c>
      <c r="C42413" s="1">
        <v>3.0</v>
      </c>
      <c r="D42413" s="2">
        <v>35493.59872685185</v>
      </c>
    </row>
    <row r="42414">
      <c r="A42414" s="1">
        <v>2487.0</v>
      </c>
      <c r="B42414" s="1">
        <v>104.0</v>
      </c>
      <c r="C42414" s="1">
        <v>2.5</v>
      </c>
      <c r="D42414" s="2">
        <v>40949.026608796295</v>
      </c>
    </row>
    <row r="42415">
      <c r="A42415" s="1">
        <v>2488.0</v>
      </c>
      <c r="B42415" s="1">
        <v>104.0</v>
      </c>
      <c r="C42415" s="1">
        <v>4.5</v>
      </c>
      <c r="D42415" s="2">
        <v>38444.61615740741</v>
      </c>
    </row>
    <row r="42416">
      <c r="A42416" s="1">
        <v>2493.0</v>
      </c>
      <c r="B42416" s="1">
        <v>104.0</v>
      </c>
      <c r="C42416" s="1">
        <v>1.0</v>
      </c>
      <c r="D42416" s="2">
        <v>35395.7003125</v>
      </c>
    </row>
    <row r="42417">
      <c r="A42417" s="1">
        <v>2499.0</v>
      </c>
      <c r="B42417" s="1">
        <v>104.0</v>
      </c>
      <c r="C42417" s="1">
        <v>3.0</v>
      </c>
      <c r="D42417" s="2">
        <v>35569.407685185186</v>
      </c>
    </row>
    <row r="42418">
      <c r="A42418" s="1">
        <v>2502.0</v>
      </c>
      <c r="B42418" s="1">
        <v>104.0</v>
      </c>
      <c r="C42418" s="1">
        <v>4.5</v>
      </c>
      <c r="D42418" s="2">
        <v>38199.837222222224</v>
      </c>
    </row>
    <row r="42419">
      <c r="A42419" s="1">
        <v>2509.0</v>
      </c>
      <c r="B42419" s="1">
        <v>104.0</v>
      </c>
      <c r="C42419" s="1">
        <v>4.5</v>
      </c>
      <c r="D42419" s="2">
        <v>38587.91480324074</v>
      </c>
    </row>
    <row r="42420">
      <c r="A42420" s="1">
        <v>2529.0</v>
      </c>
      <c r="B42420" s="1">
        <v>104.0</v>
      </c>
      <c r="C42420" s="1">
        <v>4.0</v>
      </c>
      <c r="D42420" s="2">
        <v>38903.021840277775</v>
      </c>
    </row>
    <row r="42421">
      <c r="A42421" s="1">
        <v>2532.0</v>
      </c>
      <c r="B42421" s="1">
        <v>104.0</v>
      </c>
      <c r="C42421" s="1">
        <v>3.0</v>
      </c>
      <c r="D42421" s="2">
        <v>35427.773877314816</v>
      </c>
    </row>
    <row r="42422">
      <c r="A42422" s="1">
        <v>2542.0</v>
      </c>
      <c r="B42422" s="1">
        <v>104.0</v>
      </c>
      <c r="C42422" s="1">
        <v>3.5</v>
      </c>
      <c r="D42422" s="2">
        <v>38562.550729166665</v>
      </c>
    </row>
    <row r="42423">
      <c r="A42423" s="1">
        <v>2543.0</v>
      </c>
      <c r="B42423" s="1">
        <v>104.0</v>
      </c>
      <c r="C42423" s="1">
        <v>2.0</v>
      </c>
      <c r="D42423" s="2">
        <v>38148.95722222222</v>
      </c>
    </row>
    <row r="42424">
      <c r="A42424" s="1">
        <v>2558.0</v>
      </c>
      <c r="B42424" s="1">
        <v>104.0</v>
      </c>
      <c r="C42424" s="1">
        <v>3.5</v>
      </c>
      <c r="D42424" s="2">
        <v>40196.799675925926</v>
      </c>
    </row>
    <row r="42425">
      <c r="A42425" s="1">
        <v>2564.0</v>
      </c>
      <c r="B42425" s="1">
        <v>104.0</v>
      </c>
      <c r="C42425" s="1">
        <v>3.5</v>
      </c>
      <c r="D42425" s="2">
        <v>38901.99233796296</v>
      </c>
    </row>
    <row r="42426">
      <c r="A42426" s="1">
        <v>2568.0</v>
      </c>
      <c r="B42426" s="1">
        <v>104.0</v>
      </c>
      <c r="C42426" s="1">
        <v>1.5</v>
      </c>
      <c r="D42426" s="2">
        <v>41267.43592592593</v>
      </c>
    </row>
    <row r="42427">
      <c r="A42427" s="1">
        <v>2580.0</v>
      </c>
      <c r="B42427" s="1">
        <v>104.0</v>
      </c>
      <c r="C42427" s="1">
        <v>4.0</v>
      </c>
      <c r="D42427" s="2">
        <v>35293.77276620371</v>
      </c>
    </row>
    <row r="42428">
      <c r="A42428" s="1">
        <v>2582.0</v>
      </c>
      <c r="B42428" s="1">
        <v>104.0</v>
      </c>
      <c r="C42428" s="1">
        <v>4.5</v>
      </c>
      <c r="D42428" s="2">
        <v>37812.084074074075</v>
      </c>
    </row>
    <row r="42429">
      <c r="A42429" s="1">
        <v>2590.0</v>
      </c>
      <c r="B42429" s="1">
        <v>104.0</v>
      </c>
      <c r="C42429" s="1">
        <v>4.5</v>
      </c>
      <c r="D42429" s="2">
        <v>38661.804027777776</v>
      </c>
    </row>
    <row r="42430">
      <c r="A42430" s="1">
        <v>2591.0</v>
      </c>
      <c r="B42430" s="1">
        <v>104.0</v>
      </c>
      <c r="C42430" s="1">
        <v>4.5</v>
      </c>
      <c r="D42430" s="2">
        <v>38458.11819444445</v>
      </c>
    </row>
    <row r="42431">
      <c r="A42431" s="1">
        <v>2605.0</v>
      </c>
      <c r="B42431" s="1">
        <v>104.0</v>
      </c>
      <c r="C42431" s="1">
        <v>4.0</v>
      </c>
      <c r="D42431" s="2">
        <v>39091.89466435185</v>
      </c>
    </row>
    <row r="42432">
      <c r="A42432" s="1">
        <v>2607.0</v>
      </c>
      <c r="B42432" s="1">
        <v>104.0</v>
      </c>
      <c r="C42432" s="1">
        <v>4.0</v>
      </c>
      <c r="D42432" s="2">
        <v>38924.561793981484</v>
      </c>
    </row>
    <row r="42433">
      <c r="A42433" s="1">
        <v>2611.0</v>
      </c>
      <c r="B42433" s="1">
        <v>104.0</v>
      </c>
      <c r="C42433" s="1">
        <v>1.5</v>
      </c>
      <c r="D42433" s="2">
        <v>38836.27177083334</v>
      </c>
    </row>
    <row r="42434">
      <c r="A42434" s="1">
        <v>2631.0</v>
      </c>
      <c r="B42434" s="1">
        <v>104.0</v>
      </c>
      <c r="C42434" s="1">
        <v>5.0</v>
      </c>
      <c r="D42434" s="2">
        <v>35630.82456018519</v>
      </c>
    </row>
    <row r="42435">
      <c r="A42435" s="1">
        <v>2633.0</v>
      </c>
      <c r="B42435" s="1">
        <v>104.0</v>
      </c>
      <c r="C42435" s="1">
        <v>3.0</v>
      </c>
      <c r="D42435" s="2">
        <v>35499.83673611111</v>
      </c>
    </row>
    <row r="42436">
      <c r="A42436" s="1">
        <v>2636.0</v>
      </c>
      <c r="B42436" s="1">
        <v>104.0</v>
      </c>
      <c r="C42436" s="1">
        <v>4.0</v>
      </c>
      <c r="D42436" s="2">
        <v>35603.76372685185</v>
      </c>
    </row>
    <row r="42437">
      <c r="A42437" s="1">
        <v>2641.0</v>
      </c>
      <c r="B42437" s="1">
        <v>104.0</v>
      </c>
      <c r="C42437" s="1">
        <v>5.0</v>
      </c>
      <c r="D42437" s="2">
        <v>35911.821550925924</v>
      </c>
    </row>
    <row r="42438">
      <c r="A42438" s="1">
        <v>2643.0</v>
      </c>
      <c r="B42438" s="1">
        <v>104.0</v>
      </c>
      <c r="C42438" s="1">
        <v>1.0</v>
      </c>
      <c r="D42438" s="2">
        <v>35395.49246527778</v>
      </c>
    </row>
    <row r="42439">
      <c r="A42439" s="1">
        <v>2652.0</v>
      </c>
      <c r="B42439" s="1">
        <v>104.0</v>
      </c>
      <c r="C42439" s="1">
        <v>4.0</v>
      </c>
      <c r="D42439" s="2">
        <v>35521.549259259256</v>
      </c>
    </row>
    <row r="42440">
      <c r="A42440" s="1">
        <v>2654.0</v>
      </c>
      <c r="B42440" s="1">
        <v>104.0</v>
      </c>
      <c r="C42440" s="1">
        <v>5.0</v>
      </c>
      <c r="D42440" s="2">
        <v>38433.274560185186</v>
      </c>
    </row>
    <row r="42441">
      <c r="A42441" s="1">
        <v>2657.0</v>
      </c>
      <c r="B42441" s="1">
        <v>104.0</v>
      </c>
      <c r="C42441" s="1">
        <v>4.0</v>
      </c>
      <c r="D42441" s="2">
        <v>36505.77337962963</v>
      </c>
    </row>
    <row r="42442">
      <c r="A42442" s="1">
        <v>2658.0</v>
      </c>
      <c r="B42442" s="1">
        <v>104.0</v>
      </c>
      <c r="C42442" s="1">
        <v>3.0</v>
      </c>
      <c r="D42442" s="2">
        <v>35230.79620370371</v>
      </c>
    </row>
    <row r="42443">
      <c r="A42443" s="1">
        <v>2660.0</v>
      </c>
      <c r="B42443" s="1">
        <v>104.0</v>
      </c>
      <c r="C42443" s="1">
        <v>3.0</v>
      </c>
      <c r="D42443" s="2">
        <v>35602.328726851854</v>
      </c>
    </row>
    <row r="42444">
      <c r="A42444" s="1">
        <v>2661.0</v>
      </c>
      <c r="B42444" s="1">
        <v>104.0</v>
      </c>
      <c r="C42444" s="1">
        <v>4.0</v>
      </c>
      <c r="D42444" s="2">
        <v>39754.28465277778</v>
      </c>
    </row>
    <row r="42445">
      <c r="A42445" s="1">
        <v>2663.0</v>
      </c>
      <c r="B42445" s="1">
        <v>104.0</v>
      </c>
      <c r="C42445" s="1">
        <v>2.0</v>
      </c>
      <c r="D42445" s="2">
        <v>40734.799525462964</v>
      </c>
    </row>
    <row r="42446">
      <c r="A42446" s="1">
        <v>2672.0</v>
      </c>
      <c r="B42446" s="1">
        <v>104.0</v>
      </c>
      <c r="C42446" s="1">
        <v>3.0</v>
      </c>
      <c r="D42446" s="2">
        <v>35347.963854166665</v>
      </c>
    </row>
    <row r="42447">
      <c r="A42447" s="1">
        <v>2673.0</v>
      </c>
      <c r="B42447" s="1">
        <v>104.0</v>
      </c>
      <c r="C42447" s="1">
        <v>3.5</v>
      </c>
      <c r="D42447" s="2">
        <v>38728.23247685185</v>
      </c>
    </row>
    <row r="42448">
      <c r="A42448" s="1">
        <v>2678.0</v>
      </c>
      <c r="B42448" s="1">
        <v>104.0</v>
      </c>
      <c r="C42448" s="1">
        <v>4.0</v>
      </c>
      <c r="D42448" s="2">
        <v>35167.69565972222</v>
      </c>
    </row>
    <row r="42449">
      <c r="A42449" s="1">
        <v>2682.0</v>
      </c>
      <c r="B42449" s="1">
        <v>104.0</v>
      </c>
      <c r="C42449" s="1">
        <v>4.0</v>
      </c>
      <c r="D42449" s="2">
        <v>35505.517847222225</v>
      </c>
    </row>
    <row r="42450">
      <c r="A42450" s="1">
        <v>2684.0</v>
      </c>
      <c r="B42450" s="1">
        <v>104.0</v>
      </c>
      <c r="C42450" s="1">
        <v>3.5</v>
      </c>
      <c r="D42450" s="2">
        <v>41029.17733796296</v>
      </c>
    </row>
    <row r="42451">
      <c r="A42451" s="1">
        <v>2691.0</v>
      </c>
      <c r="B42451" s="1">
        <v>104.0</v>
      </c>
      <c r="C42451" s="1">
        <v>3.0</v>
      </c>
      <c r="D42451" s="2">
        <v>39367.40112268519</v>
      </c>
    </row>
    <row r="42452">
      <c r="A42452" s="1">
        <v>2692.0</v>
      </c>
      <c r="B42452" s="1">
        <v>104.0</v>
      </c>
      <c r="C42452" s="1">
        <v>2.0</v>
      </c>
      <c r="D42452" s="2">
        <v>36941.97826388889</v>
      </c>
    </row>
    <row r="42453">
      <c r="A42453" s="1">
        <v>2694.0</v>
      </c>
      <c r="B42453" s="1">
        <v>104.0</v>
      </c>
      <c r="C42453" s="1">
        <v>4.0</v>
      </c>
      <c r="D42453" s="2">
        <v>35205.257210648146</v>
      </c>
    </row>
    <row r="42454">
      <c r="A42454" s="1">
        <v>2696.0</v>
      </c>
      <c r="B42454" s="1">
        <v>104.0</v>
      </c>
      <c r="C42454" s="1">
        <v>5.0</v>
      </c>
      <c r="D42454" s="2">
        <v>40664.057708333334</v>
      </c>
    </row>
    <row r="42455">
      <c r="A42455" s="1">
        <v>2700.0</v>
      </c>
      <c r="B42455" s="1">
        <v>104.0</v>
      </c>
      <c r="C42455" s="1">
        <v>4.0</v>
      </c>
      <c r="D42455" s="2">
        <v>35484.52172453704</v>
      </c>
    </row>
    <row r="42456">
      <c r="A42456" s="1">
        <v>2711.0</v>
      </c>
      <c r="B42456" s="1">
        <v>104.0</v>
      </c>
      <c r="C42456" s="1">
        <v>5.0</v>
      </c>
      <c r="D42456" s="2">
        <v>36793.65306712963</v>
      </c>
    </row>
    <row r="42457">
      <c r="A42457" s="1">
        <v>2718.0</v>
      </c>
      <c r="B42457" s="1">
        <v>104.0</v>
      </c>
      <c r="C42457" s="1">
        <v>3.0</v>
      </c>
      <c r="D42457" s="2">
        <v>38100.169328703705</v>
      </c>
    </row>
    <row r="42458">
      <c r="A42458" s="1">
        <v>2742.0</v>
      </c>
      <c r="B42458" s="1">
        <v>104.0</v>
      </c>
      <c r="C42458" s="1">
        <v>3.0</v>
      </c>
      <c r="D42458" s="2">
        <v>41276.80119212963</v>
      </c>
    </row>
    <row r="42459">
      <c r="A42459" s="1">
        <v>2745.0</v>
      </c>
      <c r="B42459" s="1">
        <v>104.0</v>
      </c>
      <c r="C42459" s="1">
        <v>3.0</v>
      </c>
      <c r="D42459" s="2">
        <v>35433.62837962963</v>
      </c>
    </row>
    <row r="42460">
      <c r="A42460" s="1">
        <v>2756.0</v>
      </c>
      <c r="B42460" s="1">
        <v>104.0</v>
      </c>
      <c r="C42460" s="1">
        <v>4.0</v>
      </c>
      <c r="D42460" s="2">
        <v>37437.142604166664</v>
      </c>
    </row>
    <row r="42461">
      <c r="A42461" s="1">
        <v>2757.0</v>
      </c>
      <c r="B42461" s="1">
        <v>104.0</v>
      </c>
      <c r="C42461" s="1">
        <v>1.0</v>
      </c>
      <c r="D42461" s="2">
        <v>36629.592569444445</v>
      </c>
    </row>
    <row r="42462">
      <c r="A42462" s="1">
        <v>2766.0</v>
      </c>
      <c r="B42462" s="1">
        <v>104.0</v>
      </c>
      <c r="C42462" s="1">
        <v>4.0</v>
      </c>
      <c r="D42462" s="2">
        <v>38436.15576388889</v>
      </c>
    </row>
    <row r="42463">
      <c r="A42463" s="1">
        <v>2767.0</v>
      </c>
      <c r="B42463" s="1">
        <v>104.0</v>
      </c>
      <c r="C42463" s="1">
        <v>2.5</v>
      </c>
      <c r="D42463" s="2">
        <v>37882.97855324074</v>
      </c>
    </row>
    <row r="42464">
      <c r="A42464" s="1">
        <v>2773.0</v>
      </c>
      <c r="B42464" s="1">
        <v>104.0</v>
      </c>
      <c r="C42464" s="1">
        <v>2.0</v>
      </c>
      <c r="D42464" s="2">
        <v>35417.56585648148</v>
      </c>
    </row>
    <row r="42465">
      <c r="A42465" s="1">
        <v>2780.0</v>
      </c>
      <c r="B42465" s="1">
        <v>104.0</v>
      </c>
      <c r="C42465" s="1">
        <v>3.0</v>
      </c>
      <c r="D42465" s="2">
        <v>39663.9294212963</v>
      </c>
    </row>
    <row r="42466">
      <c r="A42466" s="1">
        <v>2793.0</v>
      </c>
      <c r="B42466" s="1">
        <v>104.0</v>
      </c>
      <c r="C42466" s="1">
        <v>4.0</v>
      </c>
      <c r="D42466" s="2">
        <v>37781.212164351855</v>
      </c>
    </row>
    <row r="42467">
      <c r="A42467" s="1">
        <v>2812.0</v>
      </c>
      <c r="B42467" s="1">
        <v>104.0</v>
      </c>
      <c r="C42467" s="1">
        <v>2.0</v>
      </c>
      <c r="D42467" s="2">
        <v>37723.999502314815</v>
      </c>
    </row>
    <row r="42468">
      <c r="A42468" s="1">
        <v>2826.0</v>
      </c>
      <c r="B42468" s="1">
        <v>104.0</v>
      </c>
      <c r="C42468" s="1">
        <v>3.5</v>
      </c>
      <c r="D42468" s="2">
        <v>39779.87295138889</v>
      </c>
    </row>
    <row r="42469">
      <c r="A42469" s="1">
        <v>2837.0</v>
      </c>
      <c r="B42469" s="1">
        <v>104.0</v>
      </c>
      <c r="C42469" s="1">
        <v>2.5</v>
      </c>
      <c r="D42469" s="2">
        <v>40010.05880787037</v>
      </c>
    </row>
    <row r="42470">
      <c r="A42470" s="1">
        <v>2851.0</v>
      </c>
      <c r="B42470" s="1">
        <v>104.0</v>
      </c>
      <c r="C42470" s="1">
        <v>2.5</v>
      </c>
      <c r="D42470" s="2">
        <v>38132.23417824074</v>
      </c>
    </row>
    <row r="42471">
      <c r="A42471" s="1">
        <v>2860.0</v>
      </c>
      <c r="B42471" s="1">
        <v>104.0</v>
      </c>
      <c r="C42471" s="1">
        <v>5.0</v>
      </c>
      <c r="D42471" s="2">
        <v>37318.83597222222</v>
      </c>
    </row>
    <row r="42472">
      <c r="A42472" s="1">
        <v>2861.0</v>
      </c>
      <c r="B42472" s="1">
        <v>104.0</v>
      </c>
      <c r="C42472" s="1">
        <v>3.0</v>
      </c>
      <c r="D42472" s="2">
        <v>35549.359351851854</v>
      </c>
    </row>
    <row r="42473">
      <c r="A42473" s="1">
        <v>2864.0</v>
      </c>
      <c r="B42473" s="1">
        <v>104.0</v>
      </c>
      <c r="C42473" s="1">
        <v>3.0</v>
      </c>
      <c r="D42473" s="2">
        <v>37327.790671296294</v>
      </c>
    </row>
    <row r="42474">
      <c r="A42474" s="1">
        <v>2866.0</v>
      </c>
      <c r="B42474" s="1">
        <v>104.0</v>
      </c>
      <c r="C42474" s="1">
        <v>3.0</v>
      </c>
      <c r="D42474" s="2">
        <v>36850.55960648148</v>
      </c>
    </row>
    <row r="42475">
      <c r="A42475" s="1">
        <v>2875.0</v>
      </c>
      <c r="B42475" s="1">
        <v>104.0</v>
      </c>
      <c r="C42475" s="1">
        <v>4.0</v>
      </c>
      <c r="D42475" s="2">
        <v>35322.97189814815</v>
      </c>
    </row>
    <row r="42476">
      <c r="A42476" s="1">
        <v>2882.0</v>
      </c>
      <c r="B42476" s="1">
        <v>104.0</v>
      </c>
      <c r="C42476" s="1">
        <v>2.0</v>
      </c>
      <c r="D42476" s="2">
        <v>35552.91884259259</v>
      </c>
    </row>
    <row r="42477">
      <c r="A42477" s="1">
        <v>2886.0</v>
      </c>
      <c r="B42477" s="1">
        <v>104.0</v>
      </c>
      <c r="C42477" s="1">
        <v>4.0</v>
      </c>
      <c r="D42477" s="2">
        <v>35479.77391203704</v>
      </c>
    </row>
    <row r="42478">
      <c r="A42478" s="1">
        <v>2891.0</v>
      </c>
      <c r="B42478" s="1">
        <v>104.0</v>
      </c>
      <c r="C42478" s="1">
        <v>2.0</v>
      </c>
      <c r="D42478" s="2">
        <v>40206.28466435185</v>
      </c>
    </row>
    <row r="42479">
      <c r="A42479" s="1">
        <v>2903.0</v>
      </c>
      <c r="B42479" s="1">
        <v>104.0</v>
      </c>
      <c r="C42479" s="1">
        <v>2.5</v>
      </c>
      <c r="D42479" s="2">
        <v>39302.8353125</v>
      </c>
    </row>
    <row r="42480">
      <c r="A42480" s="1">
        <v>2912.0</v>
      </c>
      <c r="B42480" s="1">
        <v>104.0</v>
      </c>
      <c r="C42480" s="1">
        <v>4.0</v>
      </c>
      <c r="D42480" s="2">
        <v>35357.85123842592</v>
      </c>
    </row>
    <row r="42481">
      <c r="A42481" s="1">
        <v>2916.0</v>
      </c>
      <c r="B42481" s="1">
        <v>104.0</v>
      </c>
      <c r="C42481" s="1">
        <v>3.5</v>
      </c>
      <c r="D42481" s="2">
        <v>39753.263090277775</v>
      </c>
    </row>
    <row r="42482">
      <c r="A42482" s="1">
        <v>2922.0</v>
      </c>
      <c r="B42482" s="1">
        <v>104.0</v>
      </c>
      <c r="C42482" s="1">
        <v>3.5</v>
      </c>
      <c r="D42482" s="2">
        <v>40909.81649305556</v>
      </c>
    </row>
    <row r="42483">
      <c r="A42483" s="1">
        <v>2925.0</v>
      </c>
      <c r="B42483" s="1">
        <v>104.0</v>
      </c>
      <c r="C42483" s="1">
        <v>4.0</v>
      </c>
      <c r="D42483" s="2">
        <v>38909.808796296296</v>
      </c>
    </row>
    <row r="42484">
      <c r="A42484" s="1">
        <v>2926.0</v>
      </c>
      <c r="B42484" s="1">
        <v>104.0</v>
      </c>
      <c r="C42484" s="1">
        <v>5.0</v>
      </c>
      <c r="D42484" s="2">
        <v>35506.79549768518</v>
      </c>
    </row>
    <row r="42485">
      <c r="A42485" s="1">
        <v>2928.0</v>
      </c>
      <c r="B42485" s="1">
        <v>104.0</v>
      </c>
      <c r="C42485" s="1">
        <v>2.5</v>
      </c>
      <c r="D42485" s="2">
        <v>42047.68035879629</v>
      </c>
    </row>
    <row r="42486">
      <c r="A42486" s="1">
        <v>2940.0</v>
      </c>
      <c r="B42486" s="1">
        <v>104.0</v>
      </c>
      <c r="C42486" s="1">
        <v>3.0</v>
      </c>
      <c r="D42486" s="2">
        <v>35554.654652777775</v>
      </c>
    </row>
    <row r="42487">
      <c r="A42487" s="1">
        <v>2945.0</v>
      </c>
      <c r="B42487" s="1">
        <v>104.0</v>
      </c>
      <c r="C42487" s="1">
        <v>4.0</v>
      </c>
      <c r="D42487" s="2">
        <v>38143.64922453704</v>
      </c>
    </row>
    <row r="42488">
      <c r="A42488" s="1">
        <v>2947.0</v>
      </c>
      <c r="B42488" s="1">
        <v>104.0</v>
      </c>
      <c r="C42488" s="1">
        <v>5.0</v>
      </c>
      <c r="D42488" s="2">
        <v>36849.29583333333</v>
      </c>
    </row>
    <row r="42489">
      <c r="A42489" s="1">
        <v>2948.0</v>
      </c>
      <c r="B42489" s="1">
        <v>104.0</v>
      </c>
      <c r="C42489" s="1">
        <v>4.0</v>
      </c>
      <c r="D42489" s="2">
        <v>38510.94016203703</v>
      </c>
    </row>
    <row r="42490">
      <c r="A42490" s="1">
        <v>2952.0</v>
      </c>
      <c r="B42490" s="1">
        <v>104.0</v>
      </c>
      <c r="C42490" s="1">
        <v>4.0</v>
      </c>
      <c r="D42490" s="2">
        <v>38657.88972222222</v>
      </c>
    </row>
    <row r="42491">
      <c r="A42491" s="1">
        <v>2956.0</v>
      </c>
      <c r="B42491" s="1">
        <v>104.0</v>
      </c>
      <c r="C42491" s="1">
        <v>2.5</v>
      </c>
      <c r="D42491" s="2">
        <v>38453.90351851852</v>
      </c>
    </row>
    <row r="42492">
      <c r="A42492" s="1">
        <v>2959.0</v>
      </c>
      <c r="B42492" s="1">
        <v>104.0</v>
      </c>
      <c r="C42492" s="1">
        <v>4.0</v>
      </c>
      <c r="D42492" s="2">
        <v>40083.59174768518</v>
      </c>
    </row>
    <row r="42493">
      <c r="A42493" s="1">
        <v>2966.0</v>
      </c>
      <c r="B42493" s="1">
        <v>104.0</v>
      </c>
      <c r="C42493" s="1">
        <v>4.0</v>
      </c>
      <c r="D42493" s="2">
        <v>39868.80030092593</v>
      </c>
    </row>
    <row r="42494">
      <c r="A42494" s="1">
        <v>2967.0</v>
      </c>
      <c r="B42494" s="1">
        <v>104.0</v>
      </c>
      <c r="C42494" s="1">
        <v>3.0</v>
      </c>
      <c r="D42494" s="2">
        <v>35497.38321759259</v>
      </c>
    </row>
    <row r="42495">
      <c r="A42495" s="1">
        <v>2969.0</v>
      </c>
      <c r="B42495" s="1">
        <v>104.0</v>
      </c>
      <c r="C42495" s="1">
        <v>5.0</v>
      </c>
      <c r="D42495" s="2">
        <v>39749.860347222224</v>
      </c>
    </row>
    <row r="42496">
      <c r="A42496" s="1">
        <v>2972.0</v>
      </c>
      <c r="B42496" s="1">
        <v>104.0</v>
      </c>
      <c r="C42496" s="1">
        <v>3.0</v>
      </c>
      <c r="D42496" s="2">
        <v>35309.82171296296</v>
      </c>
    </row>
    <row r="42497">
      <c r="A42497" s="1">
        <v>2992.0</v>
      </c>
      <c r="B42497" s="1">
        <v>104.0</v>
      </c>
      <c r="C42497" s="1">
        <v>4.0</v>
      </c>
      <c r="D42497" s="2">
        <v>37274.22793981482</v>
      </c>
    </row>
    <row r="42498">
      <c r="A42498" s="1">
        <v>3006.0</v>
      </c>
      <c r="B42498" s="1">
        <v>104.0</v>
      </c>
      <c r="C42498" s="1">
        <v>4.5</v>
      </c>
      <c r="D42498" s="2">
        <v>39216.967939814815</v>
      </c>
    </row>
    <row r="42499">
      <c r="A42499" s="1">
        <v>3024.0</v>
      </c>
      <c r="B42499" s="1">
        <v>104.0</v>
      </c>
      <c r="C42499" s="1">
        <v>4.0</v>
      </c>
      <c r="D42499" s="2">
        <v>40876.09987268518</v>
      </c>
    </row>
    <row r="42500">
      <c r="A42500" s="1">
        <v>3037.0</v>
      </c>
      <c r="B42500" s="1">
        <v>104.0</v>
      </c>
      <c r="C42500" s="1">
        <v>4.0</v>
      </c>
      <c r="D42500" s="2">
        <v>35419.71208333333</v>
      </c>
    </row>
    <row r="42501">
      <c r="A42501" s="1">
        <v>3042.0</v>
      </c>
      <c r="B42501" s="1">
        <v>104.0</v>
      </c>
      <c r="C42501" s="1">
        <v>4.0</v>
      </c>
      <c r="D42501" s="2">
        <v>35497.665300925924</v>
      </c>
    </row>
    <row r="42502">
      <c r="A42502" s="1">
        <v>3043.0</v>
      </c>
      <c r="B42502" s="1">
        <v>104.0</v>
      </c>
      <c r="C42502" s="1">
        <v>3.0</v>
      </c>
      <c r="D42502" s="2">
        <v>35512.79659722222</v>
      </c>
    </row>
    <row r="42503">
      <c r="A42503" s="1">
        <v>3045.0</v>
      </c>
      <c r="B42503" s="1">
        <v>104.0</v>
      </c>
      <c r="C42503" s="1">
        <v>4.0</v>
      </c>
      <c r="D42503" s="2">
        <v>35535.784953703704</v>
      </c>
    </row>
    <row r="42504">
      <c r="A42504" s="1">
        <v>3047.0</v>
      </c>
      <c r="B42504" s="1">
        <v>104.0</v>
      </c>
      <c r="C42504" s="1">
        <v>4.0</v>
      </c>
      <c r="D42504" s="2">
        <v>36868.06182870371</v>
      </c>
    </row>
    <row r="42505">
      <c r="A42505" s="1">
        <v>3048.0</v>
      </c>
      <c r="B42505" s="1">
        <v>104.0</v>
      </c>
      <c r="C42505" s="1">
        <v>3.0</v>
      </c>
      <c r="D42505" s="2">
        <v>35633.858460648145</v>
      </c>
    </row>
    <row r="42506">
      <c r="A42506" s="1">
        <v>3052.0</v>
      </c>
      <c r="B42506" s="1">
        <v>104.0</v>
      </c>
      <c r="C42506" s="1">
        <v>1.0</v>
      </c>
      <c r="D42506" s="2">
        <v>35626.798171296294</v>
      </c>
    </row>
    <row r="42507">
      <c r="A42507" s="1">
        <v>3053.0</v>
      </c>
      <c r="B42507" s="1">
        <v>104.0</v>
      </c>
      <c r="C42507" s="1">
        <v>3.0</v>
      </c>
      <c r="D42507" s="2">
        <v>35561.52199074074</v>
      </c>
    </row>
    <row r="42508">
      <c r="A42508" s="1">
        <v>3057.0</v>
      </c>
      <c r="B42508" s="1">
        <v>104.0</v>
      </c>
      <c r="C42508" s="1">
        <v>4.5</v>
      </c>
      <c r="D42508" s="2">
        <v>40046.471712962964</v>
      </c>
    </row>
    <row r="42509">
      <c r="A42509" s="1">
        <v>3060.0</v>
      </c>
      <c r="B42509" s="1">
        <v>104.0</v>
      </c>
      <c r="C42509" s="1">
        <v>3.0</v>
      </c>
      <c r="D42509" s="2">
        <v>39491.3178587963</v>
      </c>
    </row>
    <row r="42510">
      <c r="A42510" s="1">
        <v>3071.0</v>
      </c>
      <c r="B42510" s="1">
        <v>104.0</v>
      </c>
      <c r="C42510" s="1">
        <v>4.0</v>
      </c>
      <c r="D42510" s="2">
        <v>36480.77141203704</v>
      </c>
    </row>
    <row r="42511">
      <c r="A42511" s="1">
        <v>3077.0</v>
      </c>
      <c r="B42511" s="1">
        <v>104.0</v>
      </c>
      <c r="C42511" s="1">
        <v>4.0</v>
      </c>
      <c r="D42511" s="2">
        <v>35526.73991898148</v>
      </c>
    </row>
    <row r="42512">
      <c r="A42512" s="1">
        <v>3086.0</v>
      </c>
      <c r="B42512" s="1">
        <v>104.0</v>
      </c>
      <c r="C42512" s="1">
        <v>2.5</v>
      </c>
      <c r="D42512" s="2">
        <v>38471.096354166664</v>
      </c>
    </row>
    <row r="42513">
      <c r="A42513" s="1">
        <v>3088.0</v>
      </c>
      <c r="B42513" s="1">
        <v>104.0</v>
      </c>
      <c r="C42513" s="1">
        <v>4.5</v>
      </c>
      <c r="D42513" s="2">
        <v>39759.26902777778</v>
      </c>
    </row>
    <row r="42514">
      <c r="A42514" s="1">
        <v>3097.0</v>
      </c>
      <c r="B42514" s="1">
        <v>104.0</v>
      </c>
      <c r="C42514" s="1">
        <v>2.0</v>
      </c>
      <c r="D42514" s="2">
        <v>38032.53858796296</v>
      </c>
    </row>
    <row r="42515">
      <c r="A42515" s="1">
        <v>3098.0</v>
      </c>
      <c r="B42515" s="1">
        <v>104.0</v>
      </c>
      <c r="C42515" s="1">
        <v>3.0</v>
      </c>
      <c r="D42515" s="2">
        <v>35538.268217592595</v>
      </c>
    </row>
    <row r="42516">
      <c r="A42516" s="1">
        <v>3105.0</v>
      </c>
      <c r="B42516" s="1">
        <v>104.0</v>
      </c>
      <c r="C42516" s="1">
        <v>4.0</v>
      </c>
      <c r="D42516" s="2">
        <v>35488.825532407405</v>
      </c>
    </row>
    <row r="42517">
      <c r="A42517" s="1">
        <v>3118.0</v>
      </c>
      <c r="B42517" s="1">
        <v>104.0</v>
      </c>
      <c r="C42517" s="1">
        <v>4.5</v>
      </c>
      <c r="D42517" s="2">
        <v>38974.14104166667</v>
      </c>
    </row>
    <row r="42518">
      <c r="A42518" s="1">
        <v>3166.0</v>
      </c>
      <c r="B42518" s="1">
        <v>104.0</v>
      </c>
      <c r="C42518" s="1">
        <v>3.5</v>
      </c>
      <c r="D42518" s="2">
        <v>40292.27292824074</v>
      </c>
    </row>
    <row r="42519">
      <c r="A42519" s="1">
        <v>3171.0</v>
      </c>
      <c r="B42519" s="1">
        <v>104.0</v>
      </c>
      <c r="C42519" s="1">
        <v>3.0</v>
      </c>
      <c r="D42519" s="2">
        <v>38114.796319444446</v>
      </c>
    </row>
    <row r="42520">
      <c r="A42520" s="1">
        <v>3179.0</v>
      </c>
      <c r="B42520" s="1">
        <v>104.0</v>
      </c>
      <c r="C42520" s="1">
        <v>3.0</v>
      </c>
      <c r="D42520" s="2">
        <v>38010.213900462964</v>
      </c>
    </row>
    <row r="42521">
      <c r="A42521" s="1">
        <v>3182.0</v>
      </c>
      <c r="B42521" s="1">
        <v>104.0</v>
      </c>
      <c r="C42521" s="1">
        <v>4.0</v>
      </c>
      <c r="D42521" s="2">
        <v>38426.02140046296</v>
      </c>
    </row>
    <row r="42522">
      <c r="A42522" s="1">
        <v>3192.0</v>
      </c>
      <c r="B42522" s="1">
        <v>104.0</v>
      </c>
      <c r="C42522" s="1">
        <v>5.0</v>
      </c>
      <c r="D42522" s="2">
        <v>35362.51712962963</v>
      </c>
    </row>
    <row r="42523">
      <c r="A42523" s="1">
        <v>3194.0</v>
      </c>
      <c r="B42523" s="1">
        <v>104.0</v>
      </c>
      <c r="C42523" s="1">
        <v>2.0</v>
      </c>
      <c r="D42523" s="2">
        <v>35526.410532407404</v>
      </c>
    </row>
    <row r="42524">
      <c r="A42524" s="1">
        <v>3195.0</v>
      </c>
      <c r="B42524" s="1">
        <v>104.0</v>
      </c>
      <c r="C42524" s="1">
        <v>3.0</v>
      </c>
      <c r="D42524" s="2">
        <v>36447.27809027778</v>
      </c>
    </row>
    <row r="42525">
      <c r="A42525" s="1">
        <v>3202.0</v>
      </c>
      <c r="B42525" s="1">
        <v>104.0</v>
      </c>
      <c r="C42525" s="1">
        <v>5.0</v>
      </c>
      <c r="D42525" s="2">
        <v>35282.44950231481</v>
      </c>
    </row>
    <row r="42526">
      <c r="A42526" s="1">
        <v>3214.0</v>
      </c>
      <c r="B42526" s="1">
        <v>104.0</v>
      </c>
      <c r="C42526" s="1">
        <v>0.5</v>
      </c>
      <c r="D42526" s="2">
        <v>38433.393171296295</v>
      </c>
    </row>
    <row r="42527">
      <c r="A42527" s="1">
        <v>3218.0</v>
      </c>
      <c r="B42527" s="1">
        <v>104.0</v>
      </c>
      <c r="C42527" s="1">
        <v>3.0</v>
      </c>
      <c r="D42527" s="2">
        <v>39139.961597222224</v>
      </c>
    </row>
    <row r="42528">
      <c r="A42528" s="1">
        <v>3227.0</v>
      </c>
      <c r="B42528" s="1">
        <v>104.0</v>
      </c>
      <c r="C42528" s="1">
        <v>4.0</v>
      </c>
      <c r="D42528" s="2">
        <v>35283.64545138889</v>
      </c>
    </row>
    <row r="42529">
      <c r="A42529" s="1">
        <v>3231.0</v>
      </c>
      <c r="B42529" s="1">
        <v>104.0</v>
      </c>
      <c r="C42529" s="1">
        <v>4.0</v>
      </c>
      <c r="D42529" s="2">
        <v>35559.78326388889</v>
      </c>
    </row>
    <row r="42530">
      <c r="A42530" s="1">
        <v>3236.0</v>
      </c>
      <c r="B42530" s="1">
        <v>104.0</v>
      </c>
      <c r="C42530" s="1">
        <v>4.0</v>
      </c>
      <c r="D42530" s="2">
        <v>36778.775729166664</v>
      </c>
    </row>
    <row r="42531">
      <c r="A42531" s="1">
        <v>3259.0</v>
      </c>
      <c r="B42531" s="1">
        <v>104.0</v>
      </c>
      <c r="C42531" s="1">
        <v>4.0</v>
      </c>
      <c r="D42531" s="2">
        <v>35411.99763888889</v>
      </c>
    </row>
    <row r="42532">
      <c r="A42532" s="1">
        <v>3263.0</v>
      </c>
      <c r="B42532" s="1">
        <v>104.0</v>
      </c>
      <c r="C42532" s="1">
        <v>3.0</v>
      </c>
      <c r="D42532" s="2">
        <v>39714.90762731482</v>
      </c>
    </row>
    <row r="42533">
      <c r="A42533" s="1">
        <v>3268.0</v>
      </c>
      <c r="B42533" s="1">
        <v>104.0</v>
      </c>
      <c r="C42533" s="1">
        <v>2.5</v>
      </c>
      <c r="D42533" s="2">
        <v>39342.99052083334</v>
      </c>
    </row>
    <row r="42534">
      <c r="A42534" s="1">
        <v>3271.0</v>
      </c>
      <c r="B42534" s="1">
        <v>104.0</v>
      </c>
      <c r="C42534" s="1">
        <v>1.0</v>
      </c>
      <c r="D42534" s="2">
        <v>35400.659097222226</v>
      </c>
    </row>
    <row r="42535">
      <c r="A42535" s="1">
        <v>3275.0</v>
      </c>
      <c r="B42535" s="1">
        <v>104.0</v>
      </c>
      <c r="C42535" s="1">
        <v>3.5</v>
      </c>
      <c r="D42535" s="2">
        <v>38033.6674537037</v>
      </c>
    </row>
    <row r="42536">
      <c r="A42536" s="1">
        <v>3281.0</v>
      </c>
      <c r="B42536" s="1">
        <v>104.0</v>
      </c>
      <c r="C42536" s="1">
        <v>4.0</v>
      </c>
      <c r="D42536" s="2">
        <v>37098.852800925924</v>
      </c>
    </row>
    <row r="42537">
      <c r="A42537" s="1">
        <v>3282.0</v>
      </c>
      <c r="B42537" s="1">
        <v>104.0</v>
      </c>
      <c r="C42537" s="1">
        <v>4.5</v>
      </c>
      <c r="D42537" s="2">
        <v>40380.290972222225</v>
      </c>
    </row>
    <row r="42538">
      <c r="A42538" s="1">
        <v>3293.0</v>
      </c>
      <c r="B42538" s="1">
        <v>104.0</v>
      </c>
      <c r="C42538" s="1">
        <v>3.0</v>
      </c>
      <c r="D42538" s="2">
        <v>39481.31900462963</v>
      </c>
    </row>
    <row r="42539">
      <c r="A42539" s="1">
        <v>3318.0</v>
      </c>
      <c r="B42539" s="1">
        <v>104.0</v>
      </c>
      <c r="C42539" s="1">
        <v>4.0</v>
      </c>
      <c r="D42539" s="2">
        <v>36857.91136574074</v>
      </c>
    </row>
    <row r="42540">
      <c r="A42540" s="1">
        <v>3323.0</v>
      </c>
      <c r="B42540" s="1">
        <v>104.0</v>
      </c>
      <c r="C42540" s="1">
        <v>4.0</v>
      </c>
      <c r="D42540" s="2">
        <v>35561.32880787037</v>
      </c>
    </row>
    <row r="42541">
      <c r="A42541" s="1">
        <v>3325.0</v>
      </c>
      <c r="B42541" s="1">
        <v>104.0</v>
      </c>
      <c r="C42541" s="1">
        <v>1.0</v>
      </c>
      <c r="D42541" s="2">
        <v>35439.51665509259</v>
      </c>
    </row>
    <row r="42542">
      <c r="A42542" s="1">
        <v>3330.0</v>
      </c>
      <c r="B42542" s="1">
        <v>104.0</v>
      </c>
      <c r="C42542" s="1">
        <v>2.5</v>
      </c>
      <c r="D42542" s="2">
        <v>38881.51017361111</v>
      </c>
    </row>
    <row r="42543">
      <c r="A42543" s="1">
        <v>3338.0</v>
      </c>
      <c r="B42543" s="1">
        <v>104.0</v>
      </c>
      <c r="C42543" s="1">
        <v>3.0</v>
      </c>
      <c r="D42543" s="2">
        <v>35140.325150462966</v>
      </c>
    </row>
    <row r="42544">
      <c r="A42544" s="1">
        <v>3356.0</v>
      </c>
      <c r="B42544" s="1">
        <v>104.0</v>
      </c>
      <c r="C42544" s="1">
        <v>3.5</v>
      </c>
      <c r="D42544" s="2">
        <v>38433.37873842593</v>
      </c>
    </row>
    <row r="42545">
      <c r="A42545" s="1">
        <v>3360.0</v>
      </c>
      <c r="B42545" s="1">
        <v>104.0</v>
      </c>
      <c r="C42545" s="1">
        <v>3.0</v>
      </c>
      <c r="D42545" s="2">
        <v>35228.499814814815</v>
      </c>
    </row>
    <row r="42546">
      <c r="A42546" s="1">
        <v>3361.0</v>
      </c>
      <c r="B42546" s="1">
        <v>104.0</v>
      </c>
      <c r="C42546" s="1">
        <v>2.0</v>
      </c>
      <c r="D42546" s="2">
        <v>38012.74140046296</v>
      </c>
    </row>
    <row r="42547">
      <c r="A42547" s="1">
        <v>3380.0</v>
      </c>
      <c r="B42547" s="1">
        <v>104.0</v>
      </c>
      <c r="C42547" s="1">
        <v>3.0</v>
      </c>
      <c r="D42547" s="2">
        <v>35586.44761574074</v>
      </c>
    </row>
    <row r="42548">
      <c r="A42548" s="1">
        <v>3381.0</v>
      </c>
      <c r="B42548" s="1">
        <v>104.0</v>
      </c>
      <c r="C42548" s="1">
        <v>5.0</v>
      </c>
      <c r="D42548" s="2">
        <v>39616.09337962963</v>
      </c>
    </row>
    <row r="42549">
      <c r="A42549" s="1">
        <v>3389.0</v>
      </c>
      <c r="B42549" s="1">
        <v>104.0</v>
      </c>
      <c r="C42549" s="1">
        <v>3.0</v>
      </c>
      <c r="D42549" s="2">
        <v>40945.25665509259</v>
      </c>
    </row>
    <row r="42550">
      <c r="A42550" s="1">
        <v>3391.0</v>
      </c>
      <c r="B42550" s="1">
        <v>104.0</v>
      </c>
      <c r="C42550" s="1">
        <v>3.5</v>
      </c>
      <c r="D42550" s="2">
        <v>38358.02931712963</v>
      </c>
    </row>
    <row r="42551">
      <c r="A42551" s="1">
        <v>3393.0</v>
      </c>
      <c r="B42551" s="1">
        <v>104.0</v>
      </c>
      <c r="C42551" s="1">
        <v>3.5</v>
      </c>
      <c r="D42551" s="2">
        <v>38420.09962962963</v>
      </c>
    </row>
    <row r="42552">
      <c r="A42552" s="1">
        <v>3403.0</v>
      </c>
      <c r="B42552" s="1">
        <v>104.0</v>
      </c>
      <c r="C42552" s="1">
        <v>3.5</v>
      </c>
      <c r="D42552" s="2">
        <v>38300.766331018516</v>
      </c>
    </row>
    <row r="42553">
      <c r="A42553" s="1">
        <v>3417.0</v>
      </c>
      <c r="B42553" s="1">
        <v>104.0</v>
      </c>
      <c r="C42553" s="1">
        <v>1.0</v>
      </c>
      <c r="D42553" s="2">
        <v>38519.96928240741</v>
      </c>
    </row>
    <row r="42554">
      <c r="A42554" s="1">
        <v>3428.0</v>
      </c>
      <c r="B42554" s="1">
        <v>104.0</v>
      </c>
      <c r="C42554" s="1">
        <v>2.0</v>
      </c>
      <c r="D42554" s="2">
        <v>37640.990636574075</v>
      </c>
    </row>
    <row r="42555">
      <c r="A42555" s="1">
        <v>3430.0</v>
      </c>
      <c r="B42555" s="1">
        <v>104.0</v>
      </c>
      <c r="C42555" s="1">
        <v>5.0</v>
      </c>
      <c r="D42555" s="2">
        <v>35425.01621527778</v>
      </c>
    </row>
    <row r="42556">
      <c r="A42556" s="1">
        <v>3455.0</v>
      </c>
      <c r="B42556" s="1">
        <v>104.0</v>
      </c>
      <c r="C42556" s="1">
        <v>5.0</v>
      </c>
      <c r="D42556" s="2">
        <v>35354.27305555555</v>
      </c>
    </row>
    <row r="42557">
      <c r="A42557" s="1">
        <v>3457.0</v>
      </c>
      <c r="B42557" s="1">
        <v>104.0</v>
      </c>
      <c r="C42557" s="1">
        <v>3.5</v>
      </c>
      <c r="D42557" s="2">
        <v>38821.123090277775</v>
      </c>
    </row>
    <row r="42558">
      <c r="A42558" s="1">
        <v>3460.0</v>
      </c>
      <c r="B42558" s="1">
        <v>104.0</v>
      </c>
      <c r="C42558" s="1">
        <v>4.0</v>
      </c>
      <c r="D42558" s="2">
        <v>35626.889085648145</v>
      </c>
    </row>
    <row r="42559">
      <c r="A42559" s="1">
        <v>3461.0</v>
      </c>
      <c r="B42559" s="1">
        <v>104.0</v>
      </c>
      <c r="C42559" s="1">
        <v>3.5</v>
      </c>
      <c r="D42559" s="2">
        <v>38048.60377314815</v>
      </c>
    </row>
    <row r="42560">
      <c r="A42560" s="1">
        <v>3462.0</v>
      </c>
      <c r="B42560" s="1">
        <v>104.0</v>
      </c>
      <c r="C42560" s="1">
        <v>5.0</v>
      </c>
      <c r="D42560" s="2">
        <v>35522.634375</v>
      </c>
    </row>
    <row r="42561">
      <c r="A42561" s="1">
        <v>3464.0</v>
      </c>
      <c r="B42561" s="1">
        <v>104.0</v>
      </c>
      <c r="C42561" s="1">
        <v>1.5</v>
      </c>
      <c r="D42561" s="2">
        <v>38578.89815972222</v>
      </c>
    </row>
    <row r="42562">
      <c r="A42562" s="1">
        <v>3465.0</v>
      </c>
      <c r="B42562" s="1">
        <v>104.0</v>
      </c>
      <c r="C42562" s="1">
        <v>4.0</v>
      </c>
      <c r="D42562" s="2">
        <v>38578.750868055555</v>
      </c>
    </row>
    <row r="42563">
      <c r="A42563" s="1">
        <v>3474.0</v>
      </c>
      <c r="B42563" s="1">
        <v>104.0</v>
      </c>
      <c r="C42563" s="1">
        <v>5.0</v>
      </c>
      <c r="D42563" s="2">
        <v>40209.19063657407</v>
      </c>
    </row>
    <row r="42564">
      <c r="A42564" s="1">
        <v>3487.0</v>
      </c>
      <c r="B42564" s="1">
        <v>104.0</v>
      </c>
      <c r="C42564" s="1">
        <v>4.0</v>
      </c>
      <c r="D42564" s="2">
        <v>39482.60755787037</v>
      </c>
    </row>
    <row r="42565">
      <c r="A42565" s="1">
        <v>3495.0</v>
      </c>
      <c r="B42565" s="1">
        <v>104.0</v>
      </c>
      <c r="C42565" s="1">
        <v>4.0</v>
      </c>
      <c r="D42565" s="2">
        <v>35428.3887962963</v>
      </c>
    </row>
    <row r="42566">
      <c r="A42566" s="1">
        <v>3513.0</v>
      </c>
      <c r="B42566" s="1">
        <v>104.0</v>
      </c>
      <c r="C42566" s="1">
        <v>3.0</v>
      </c>
      <c r="D42566" s="2">
        <v>37702.602789351855</v>
      </c>
    </row>
    <row r="42567">
      <c r="A42567" s="1">
        <v>3516.0</v>
      </c>
      <c r="B42567" s="1">
        <v>104.0</v>
      </c>
      <c r="C42567" s="1">
        <v>3.5</v>
      </c>
      <c r="D42567" s="2">
        <v>38434.3091087963</v>
      </c>
    </row>
    <row r="42568">
      <c r="A42568" s="1">
        <v>3517.0</v>
      </c>
      <c r="B42568" s="1">
        <v>104.0</v>
      </c>
      <c r="C42568" s="1">
        <v>3.0</v>
      </c>
      <c r="D42568" s="2">
        <v>35429.660949074074</v>
      </c>
    </row>
    <row r="42569">
      <c r="A42569" s="1">
        <v>3530.0</v>
      </c>
      <c r="B42569" s="1">
        <v>104.0</v>
      </c>
      <c r="C42569" s="1">
        <v>3.5</v>
      </c>
      <c r="D42569" s="2">
        <v>38038.833402777775</v>
      </c>
    </row>
    <row r="42570">
      <c r="A42570" s="1">
        <v>3532.0</v>
      </c>
      <c r="B42570" s="1">
        <v>104.0</v>
      </c>
      <c r="C42570" s="1">
        <v>1.0</v>
      </c>
      <c r="D42570" s="2">
        <v>35210.73662037037</v>
      </c>
    </row>
    <row r="42571">
      <c r="A42571" s="1">
        <v>3538.0</v>
      </c>
      <c r="B42571" s="1">
        <v>104.0</v>
      </c>
      <c r="C42571" s="1">
        <v>2.0</v>
      </c>
      <c r="D42571" s="2">
        <v>36984.03789351852</v>
      </c>
    </row>
    <row r="42572">
      <c r="A42572" s="1">
        <v>3542.0</v>
      </c>
      <c r="B42572" s="1">
        <v>104.0</v>
      </c>
      <c r="C42572" s="1">
        <v>4.0</v>
      </c>
      <c r="D42572" s="2">
        <v>38482.17606481481</v>
      </c>
    </row>
    <row r="42573">
      <c r="A42573" s="1">
        <v>3544.0</v>
      </c>
      <c r="B42573" s="1">
        <v>104.0</v>
      </c>
      <c r="C42573" s="1">
        <v>5.0</v>
      </c>
      <c r="D42573" s="2">
        <v>35348.85283564815</v>
      </c>
    </row>
    <row r="42574">
      <c r="A42574" s="1">
        <v>3553.0</v>
      </c>
      <c r="B42574" s="1">
        <v>104.0</v>
      </c>
      <c r="C42574" s="1">
        <v>1.5</v>
      </c>
      <c r="D42574" s="2">
        <v>38384.0259375</v>
      </c>
    </row>
    <row r="42575">
      <c r="A42575" s="1">
        <v>3572.0</v>
      </c>
      <c r="B42575" s="1">
        <v>104.0</v>
      </c>
      <c r="C42575" s="1">
        <v>4.0</v>
      </c>
      <c r="D42575" s="2">
        <v>39470.86047453704</v>
      </c>
    </row>
    <row r="42576">
      <c r="A42576" s="1">
        <v>3573.0</v>
      </c>
      <c r="B42576" s="1">
        <v>104.0</v>
      </c>
      <c r="C42576" s="1">
        <v>4.0</v>
      </c>
      <c r="D42576" s="2">
        <v>38436.61717592592</v>
      </c>
    </row>
    <row r="42577">
      <c r="A42577" s="1">
        <v>3580.0</v>
      </c>
      <c r="B42577" s="1">
        <v>104.0</v>
      </c>
      <c r="C42577" s="1">
        <v>3.0</v>
      </c>
      <c r="D42577" s="2">
        <v>39505.89679398148</v>
      </c>
    </row>
    <row r="42578">
      <c r="A42578" s="1">
        <v>3593.0</v>
      </c>
      <c r="B42578" s="1">
        <v>104.0</v>
      </c>
      <c r="C42578" s="1">
        <v>4.0</v>
      </c>
      <c r="D42578" s="2">
        <v>35495.8666087963</v>
      </c>
    </row>
    <row r="42579">
      <c r="A42579" s="1">
        <v>3597.0</v>
      </c>
      <c r="B42579" s="1">
        <v>104.0</v>
      </c>
      <c r="C42579" s="1">
        <v>3.0</v>
      </c>
      <c r="D42579" s="2">
        <v>37692.71635416667</v>
      </c>
    </row>
    <row r="42580">
      <c r="A42580" s="1">
        <v>3607.0</v>
      </c>
      <c r="B42580" s="1">
        <v>104.0</v>
      </c>
      <c r="C42580" s="1">
        <v>5.0</v>
      </c>
      <c r="D42580" s="2">
        <v>35451.535150462965</v>
      </c>
    </row>
    <row r="42581">
      <c r="A42581" s="1">
        <v>3608.0</v>
      </c>
      <c r="B42581" s="1">
        <v>104.0</v>
      </c>
      <c r="C42581" s="1">
        <v>3.5</v>
      </c>
      <c r="D42581" s="2">
        <v>38763.69515046296</v>
      </c>
    </row>
    <row r="42582">
      <c r="A42582" s="1">
        <v>3616.0</v>
      </c>
      <c r="B42582" s="1">
        <v>104.0</v>
      </c>
      <c r="C42582" s="1">
        <v>5.0</v>
      </c>
      <c r="D42582" s="2">
        <v>36559.20123842593</v>
      </c>
    </row>
    <row r="42583">
      <c r="A42583" s="1">
        <v>3618.0</v>
      </c>
      <c r="B42583" s="1">
        <v>104.0</v>
      </c>
      <c r="C42583" s="1">
        <v>1.0</v>
      </c>
      <c r="D42583" s="2">
        <v>35722.02850694444</v>
      </c>
    </row>
    <row r="42584">
      <c r="A42584" s="1">
        <v>3639.0</v>
      </c>
      <c r="B42584" s="1">
        <v>104.0</v>
      </c>
      <c r="C42584" s="1">
        <v>3.5</v>
      </c>
      <c r="D42584" s="2">
        <v>38803.2587037037</v>
      </c>
    </row>
    <row r="42585">
      <c r="A42585" s="1">
        <v>3647.0</v>
      </c>
      <c r="B42585" s="1">
        <v>104.0</v>
      </c>
      <c r="C42585" s="1">
        <v>4.0</v>
      </c>
      <c r="D42585" s="2">
        <v>35409.45898148148</v>
      </c>
    </row>
    <row r="42586">
      <c r="A42586" s="1">
        <v>3658.0</v>
      </c>
      <c r="B42586" s="1">
        <v>104.0</v>
      </c>
      <c r="C42586" s="1">
        <v>5.0</v>
      </c>
      <c r="D42586" s="2">
        <v>39870.93224537037</v>
      </c>
    </row>
    <row r="42587">
      <c r="A42587" s="1">
        <v>3662.0</v>
      </c>
      <c r="B42587" s="1">
        <v>104.0</v>
      </c>
      <c r="C42587" s="1">
        <v>3.0</v>
      </c>
      <c r="D42587" s="2">
        <v>37665.7665162037</v>
      </c>
    </row>
    <row r="42588">
      <c r="A42588" s="1">
        <v>3664.0</v>
      </c>
      <c r="B42588" s="1">
        <v>104.0</v>
      </c>
      <c r="C42588" s="1">
        <v>5.0</v>
      </c>
      <c r="D42588" s="2">
        <v>39770.58179398148</v>
      </c>
    </row>
    <row r="42589">
      <c r="A42589" s="1">
        <v>3665.0</v>
      </c>
      <c r="B42589" s="1">
        <v>104.0</v>
      </c>
      <c r="C42589" s="1">
        <v>1.5</v>
      </c>
      <c r="D42589" s="2">
        <v>39750.80924768518</v>
      </c>
    </row>
    <row r="42590">
      <c r="A42590" s="1">
        <v>3666.0</v>
      </c>
      <c r="B42590" s="1">
        <v>104.0</v>
      </c>
      <c r="C42590" s="1">
        <v>2.0</v>
      </c>
      <c r="D42590" s="2">
        <v>35434.83111111111</v>
      </c>
    </row>
    <row r="42591">
      <c r="A42591" s="1">
        <v>3671.0</v>
      </c>
      <c r="B42591" s="1">
        <v>104.0</v>
      </c>
      <c r="C42591" s="1">
        <v>4.5</v>
      </c>
      <c r="D42591" s="2">
        <v>39776.00083333333</v>
      </c>
    </row>
    <row r="42592">
      <c r="A42592" s="1">
        <v>3673.0</v>
      </c>
      <c r="B42592" s="1">
        <v>104.0</v>
      </c>
      <c r="C42592" s="1">
        <v>3.0</v>
      </c>
      <c r="D42592" s="2">
        <v>36002.870254629626</v>
      </c>
    </row>
    <row r="42593">
      <c r="A42593" s="1">
        <v>3676.0</v>
      </c>
      <c r="B42593" s="1">
        <v>104.0</v>
      </c>
      <c r="C42593" s="1">
        <v>3.5</v>
      </c>
      <c r="D42593" s="2">
        <v>40676.650416666664</v>
      </c>
    </row>
    <row r="42594">
      <c r="A42594" s="1">
        <v>3678.0</v>
      </c>
      <c r="B42594" s="1">
        <v>104.0</v>
      </c>
      <c r="C42594" s="1">
        <v>3.0</v>
      </c>
      <c r="D42594" s="2">
        <v>35475.78828703704</v>
      </c>
    </row>
    <row r="42595">
      <c r="A42595" s="1">
        <v>3684.0</v>
      </c>
      <c r="B42595" s="1">
        <v>104.0</v>
      </c>
      <c r="C42595" s="1">
        <v>3.0</v>
      </c>
      <c r="D42595" s="2">
        <v>35472.012407407405</v>
      </c>
    </row>
    <row r="42596">
      <c r="A42596" s="1">
        <v>3687.0</v>
      </c>
      <c r="B42596" s="1">
        <v>104.0</v>
      </c>
      <c r="C42596" s="1">
        <v>4.0</v>
      </c>
      <c r="D42596" s="2">
        <v>35471.64212962963</v>
      </c>
    </row>
    <row r="42597">
      <c r="A42597" s="1">
        <v>3688.0</v>
      </c>
      <c r="B42597" s="1">
        <v>104.0</v>
      </c>
      <c r="C42597" s="1">
        <v>1.5</v>
      </c>
      <c r="D42597" s="2">
        <v>38477.99513888889</v>
      </c>
    </row>
    <row r="42598">
      <c r="A42598" s="1">
        <v>3697.0</v>
      </c>
      <c r="B42598" s="1">
        <v>104.0</v>
      </c>
      <c r="C42598" s="1">
        <v>3.0</v>
      </c>
      <c r="D42598" s="2">
        <v>38564.21802083333</v>
      </c>
    </row>
    <row r="42599">
      <c r="A42599" s="1">
        <v>3703.0</v>
      </c>
      <c r="B42599" s="1">
        <v>104.0</v>
      </c>
      <c r="C42599" s="1">
        <v>3.5</v>
      </c>
      <c r="D42599" s="2">
        <v>38435.18822916667</v>
      </c>
    </row>
    <row r="42600">
      <c r="A42600" s="1">
        <v>3704.0</v>
      </c>
      <c r="B42600" s="1">
        <v>104.0</v>
      </c>
      <c r="C42600" s="1">
        <v>4.0</v>
      </c>
      <c r="D42600" s="2">
        <v>36949.83113425926</v>
      </c>
    </row>
    <row r="42601">
      <c r="A42601" s="1">
        <v>3709.0</v>
      </c>
      <c r="B42601" s="1">
        <v>104.0</v>
      </c>
      <c r="C42601" s="1">
        <v>5.0</v>
      </c>
      <c r="D42601" s="2">
        <v>35561.58200231481</v>
      </c>
    </row>
    <row r="42602">
      <c r="A42602" s="1">
        <v>3711.0</v>
      </c>
      <c r="B42602" s="1">
        <v>104.0</v>
      </c>
      <c r="C42602" s="1">
        <v>4.0</v>
      </c>
      <c r="D42602" s="2">
        <v>39080.582094907404</v>
      </c>
    </row>
    <row r="42603">
      <c r="A42603" s="1">
        <v>3740.0</v>
      </c>
      <c r="B42603" s="1">
        <v>104.0</v>
      </c>
      <c r="C42603" s="1">
        <v>4.0</v>
      </c>
      <c r="D42603" s="2">
        <v>38745.13945601852</v>
      </c>
    </row>
    <row r="42604">
      <c r="A42604" s="1">
        <v>3743.0</v>
      </c>
      <c r="B42604" s="1">
        <v>104.0</v>
      </c>
      <c r="C42604" s="1">
        <v>4.5</v>
      </c>
      <c r="D42604" s="2">
        <v>37763.78082175926</v>
      </c>
    </row>
    <row r="42605">
      <c r="A42605" s="1">
        <v>3748.0</v>
      </c>
      <c r="B42605" s="1">
        <v>104.0</v>
      </c>
      <c r="C42605" s="1">
        <v>4.5</v>
      </c>
      <c r="D42605" s="2">
        <v>38752.13240740741</v>
      </c>
    </row>
    <row r="42606">
      <c r="A42606" s="1">
        <v>3750.0</v>
      </c>
      <c r="B42606" s="1">
        <v>104.0</v>
      </c>
      <c r="C42606" s="1">
        <v>5.0</v>
      </c>
      <c r="D42606" s="2">
        <v>36571.230208333334</v>
      </c>
    </row>
    <row r="42607">
      <c r="A42607" s="1">
        <v>3753.0</v>
      </c>
      <c r="B42607" s="1">
        <v>104.0</v>
      </c>
      <c r="C42607" s="1">
        <v>2.0</v>
      </c>
      <c r="D42607" s="2">
        <v>35284.48311342593</v>
      </c>
    </row>
    <row r="42608">
      <c r="A42608" s="1">
        <v>3755.0</v>
      </c>
      <c r="B42608" s="1">
        <v>104.0</v>
      </c>
      <c r="C42608" s="1">
        <v>2.0</v>
      </c>
      <c r="D42608" s="2">
        <v>35704.26938657407</v>
      </c>
    </row>
    <row r="42609">
      <c r="A42609" s="1">
        <v>3761.0</v>
      </c>
      <c r="B42609" s="1">
        <v>104.0</v>
      </c>
      <c r="C42609" s="1">
        <v>4.0</v>
      </c>
      <c r="D42609" s="2">
        <v>39671.44814814815</v>
      </c>
    </row>
    <row r="42610">
      <c r="A42610" s="1">
        <v>3784.0</v>
      </c>
      <c r="B42610" s="1">
        <v>104.0</v>
      </c>
      <c r="C42610" s="1">
        <v>3.0</v>
      </c>
      <c r="D42610" s="2">
        <v>35523.79244212963</v>
      </c>
    </row>
    <row r="42611">
      <c r="A42611" s="1">
        <v>3788.0</v>
      </c>
      <c r="B42611" s="1">
        <v>104.0</v>
      </c>
      <c r="C42611" s="1">
        <v>4.0</v>
      </c>
      <c r="D42611" s="2">
        <v>37968.728993055556</v>
      </c>
    </row>
    <row r="42612">
      <c r="A42612" s="1">
        <v>3790.0</v>
      </c>
      <c r="B42612" s="1">
        <v>104.0</v>
      </c>
      <c r="C42612" s="1">
        <v>5.0</v>
      </c>
      <c r="D42612" s="2">
        <v>35221.75373842593</v>
      </c>
    </row>
    <row r="42613">
      <c r="A42613" s="1">
        <v>3792.0</v>
      </c>
      <c r="B42613" s="1">
        <v>104.0</v>
      </c>
      <c r="C42613" s="1">
        <v>5.0</v>
      </c>
      <c r="D42613" s="2">
        <v>36713.07916666667</v>
      </c>
    </row>
    <row r="42614">
      <c r="A42614" s="1">
        <v>3797.0</v>
      </c>
      <c r="B42614" s="1">
        <v>104.0</v>
      </c>
      <c r="C42614" s="1">
        <v>1.0</v>
      </c>
      <c r="D42614" s="2">
        <v>37453.66100694444</v>
      </c>
    </row>
    <row r="42615">
      <c r="A42615" s="1">
        <v>3806.0</v>
      </c>
      <c r="B42615" s="1">
        <v>104.0</v>
      </c>
      <c r="C42615" s="1">
        <v>3.0</v>
      </c>
      <c r="D42615" s="2">
        <v>38241.69248842593</v>
      </c>
    </row>
    <row r="42616">
      <c r="A42616" s="1">
        <v>3823.0</v>
      </c>
      <c r="B42616" s="1">
        <v>104.0</v>
      </c>
      <c r="C42616" s="1">
        <v>3.0</v>
      </c>
      <c r="D42616" s="2">
        <v>35427.491215277776</v>
      </c>
    </row>
    <row r="42617">
      <c r="A42617" s="1">
        <v>3848.0</v>
      </c>
      <c r="B42617" s="1">
        <v>104.0</v>
      </c>
      <c r="C42617" s="1">
        <v>3.0</v>
      </c>
      <c r="D42617" s="2">
        <v>38529.27340277778</v>
      </c>
    </row>
    <row r="42618">
      <c r="A42618" s="1">
        <v>3852.0</v>
      </c>
      <c r="B42618" s="1">
        <v>104.0</v>
      </c>
      <c r="C42618" s="1">
        <v>3.0</v>
      </c>
      <c r="D42618" s="2">
        <v>35508.94157407407</v>
      </c>
    </row>
    <row r="42619">
      <c r="A42619" s="1">
        <v>3864.0</v>
      </c>
      <c r="B42619" s="1">
        <v>104.0</v>
      </c>
      <c r="C42619" s="1">
        <v>2.5</v>
      </c>
      <c r="D42619" s="2">
        <v>40688.76689814815</v>
      </c>
    </row>
    <row r="42620">
      <c r="A42620" s="1">
        <v>3871.0</v>
      </c>
      <c r="B42620" s="1">
        <v>104.0</v>
      </c>
      <c r="C42620" s="1">
        <v>4.5</v>
      </c>
      <c r="D42620" s="2">
        <v>39982.03162037037</v>
      </c>
    </row>
    <row r="42621">
      <c r="A42621" s="1">
        <v>3876.0</v>
      </c>
      <c r="B42621" s="1">
        <v>104.0</v>
      </c>
      <c r="C42621" s="1">
        <v>5.0</v>
      </c>
      <c r="D42621" s="2">
        <v>37654.309386574074</v>
      </c>
    </row>
    <row r="42622">
      <c r="A42622" s="1">
        <v>3881.0</v>
      </c>
      <c r="B42622" s="1">
        <v>104.0</v>
      </c>
      <c r="C42622" s="1">
        <v>4.5</v>
      </c>
      <c r="D42622" s="2">
        <v>38433.340219907404</v>
      </c>
    </row>
    <row r="42623">
      <c r="A42623" s="1">
        <v>3883.0</v>
      </c>
      <c r="B42623" s="1">
        <v>104.0</v>
      </c>
      <c r="C42623" s="1">
        <v>4.0</v>
      </c>
      <c r="D42623" s="2">
        <v>35586.7403125</v>
      </c>
    </row>
    <row r="42624">
      <c r="A42624" s="1">
        <v>3886.0</v>
      </c>
      <c r="B42624" s="1">
        <v>104.0</v>
      </c>
      <c r="C42624" s="1">
        <v>3.0</v>
      </c>
      <c r="D42624" s="2">
        <v>35406.88883101852</v>
      </c>
    </row>
    <row r="42625">
      <c r="A42625" s="1">
        <v>3887.0</v>
      </c>
      <c r="B42625" s="1">
        <v>104.0</v>
      </c>
      <c r="C42625" s="1">
        <v>3.0</v>
      </c>
      <c r="D42625" s="2">
        <v>38434.352858796294</v>
      </c>
    </row>
    <row r="42626">
      <c r="A42626" s="1">
        <v>3907.0</v>
      </c>
      <c r="B42626" s="1">
        <v>104.0</v>
      </c>
      <c r="C42626" s="1">
        <v>3.0</v>
      </c>
      <c r="D42626" s="2">
        <v>38676.29084490741</v>
      </c>
    </row>
    <row r="42627">
      <c r="A42627" s="1">
        <v>3927.0</v>
      </c>
      <c r="B42627" s="1">
        <v>104.0</v>
      </c>
      <c r="C42627" s="1">
        <v>3.0</v>
      </c>
      <c r="D42627" s="2">
        <v>36719.21309027778</v>
      </c>
    </row>
    <row r="42628">
      <c r="A42628" s="1">
        <v>3928.0</v>
      </c>
      <c r="B42628" s="1">
        <v>104.0</v>
      </c>
      <c r="C42628" s="1">
        <v>4.0</v>
      </c>
      <c r="D42628" s="2">
        <v>40817.85828703704</v>
      </c>
    </row>
    <row r="42629">
      <c r="A42629" s="1">
        <v>3938.0</v>
      </c>
      <c r="B42629" s="1">
        <v>104.0</v>
      </c>
      <c r="C42629" s="1">
        <v>1.0</v>
      </c>
      <c r="D42629" s="2">
        <v>35212.24329861111</v>
      </c>
    </row>
    <row r="42630">
      <c r="A42630" s="1">
        <v>3939.0</v>
      </c>
      <c r="B42630" s="1">
        <v>104.0</v>
      </c>
      <c r="C42630" s="1">
        <v>5.0</v>
      </c>
      <c r="D42630" s="2">
        <v>35419.2025462963</v>
      </c>
    </row>
    <row r="42631">
      <c r="A42631" s="1">
        <v>3945.0</v>
      </c>
      <c r="B42631" s="1">
        <v>104.0</v>
      </c>
      <c r="C42631" s="1">
        <v>5.0</v>
      </c>
      <c r="D42631" s="2">
        <v>37345.86686342592</v>
      </c>
    </row>
    <row r="42632">
      <c r="A42632" s="1">
        <v>3948.0</v>
      </c>
      <c r="B42632" s="1">
        <v>104.0</v>
      </c>
      <c r="C42632" s="1">
        <v>3.5</v>
      </c>
      <c r="D42632" s="2">
        <v>38643.86614583333</v>
      </c>
    </row>
    <row r="42633">
      <c r="A42633" s="1">
        <v>3971.0</v>
      </c>
      <c r="B42633" s="1">
        <v>104.0</v>
      </c>
      <c r="C42633" s="1">
        <v>3.0</v>
      </c>
      <c r="D42633" s="2">
        <v>39248.95377314815</v>
      </c>
    </row>
    <row r="42634">
      <c r="A42634" s="1">
        <v>3973.0</v>
      </c>
      <c r="B42634" s="1">
        <v>104.0</v>
      </c>
      <c r="C42634" s="1">
        <v>1.0</v>
      </c>
      <c r="D42634" s="2">
        <v>40871.7683912037</v>
      </c>
    </row>
    <row r="42635">
      <c r="A42635" s="1">
        <v>3980.0</v>
      </c>
      <c r="B42635" s="1">
        <v>104.0</v>
      </c>
      <c r="C42635" s="1">
        <v>4.0</v>
      </c>
      <c r="D42635" s="2">
        <v>38989.79752314815</v>
      </c>
    </row>
    <row r="42636">
      <c r="A42636" s="1">
        <v>3990.0</v>
      </c>
      <c r="B42636" s="1">
        <v>104.0</v>
      </c>
      <c r="C42636" s="1">
        <v>2.0</v>
      </c>
      <c r="D42636" s="2">
        <v>41109.56092592593</v>
      </c>
    </row>
    <row r="42637">
      <c r="A42637" s="1">
        <v>4014.0</v>
      </c>
      <c r="B42637" s="1">
        <v>104.0</v>
      </c>
      <c r="C42637" s="1">
        <v>3.0</v>
      </c>
      <c r="D42637" s="2">
        <v>35409.28805555555</v>
      </c>
    </row>
    <row r="42638">
      <c r="A42638" s="1">
        <v>4019.0</v>
      </c>
      <c r="B42638" s="1">
        <v>104.0</v>
      </c>
      <c r="C42638" s="1">
        <v>3.0</v>
      </c>
      <c r="D42638" s="2">
        <v>35265.292291666665</v>
      </c>
    </row>
    <row r="42639">
      <c r="A42639" s="1">
        <v>4031.0</v>
      </c>
      <c r="B42639" s="1">
        <v>104.0</v>
      </c>
      <c r="C42639" s="1">
        <v>4.0</v>
      </c>
      <c r="D42639" s="2">
        <v>36758.51155092593</v>
      </c>
    </row>
    <row r="42640">
      <c r="A42640" s="1">
        <v>4047.0</v>
      </c>
      <c r="B42640" s="1">
        <v>104.0</v>
      </c>
      <c r="C42640" s="1">
        <v>3.0</v>
      </c>
      <c r="D42640" s="2">
        <v>35421.14917824074</v>
      </c>
    </row>
    <row r="42641">
      <c r="A42641" s="1">
        <v>4057.0</v>
      </c>
      <c r="B42641" s="1">
        <v>104.0</v>
      </c>
      <c r="C42641" s="1">
        <v>3.0</v>
      </c>
      <c r="D42641" s="2">
        <v>40305.95788194444</v>
      </c>
    </row>
    <row r="42642">
      <c r="A42642" s="1">
        <v>4059.0</v>
      </c>
      <c r="B42642" s="1">
        <v>104.0</v>
      </c>
      <c r="C42642" s="1">
        <v>3.0</v>
      </c>
      <c r="D42642" s="2">
        <v>35178.5971875</v>
      </c>
    </row>
    <row r="42643">
      <c r="A42643" s="1">
        <v>4065.0</v>
      </c>
      <c r="B42643" s="1">
        <v>104.0</v>
      </c>
      <c r="C42643" s="1">
        <v>2.0</v>
      </c>
      <c r="D42643" s="2">
        <v>39453.195601851854</v>
      </c>
    </row>
    <row r="42644">
      <c r="A42644" s="1">
        <v>4066.0</v>
      </c>
      <c r="B42644" s="1">
        <v>104.0</v>
      </c>
      <c r="C42644" s="1">
        <v>1.0</v>
      </c>
      <c r="D42644" s="2">
        <v>40562.98599537037</v>
      </c>
    </row>
    <row r="42645">
      <c r="A42645" s="1">
        <v>4067.0</v>
      </c>
      <c r="B42645" s="1">
        <v>104.0</v>
      </c>
      <c r="C42645" s="1">
        <v>3.0</v>
      </c>
      <c r="D42645" s="2">
        <v>35524.51550925926</v>
      </c>
    </row>
    <row r="42646">
      <c r="A42646" s="1">
        <v>4078.0</v>
      </c>
      <c r="B42646" s="1">
        <v>104.0</v>
      </c>
      <c r="C42646" s="1">
        <v>4.0</v>
      </c>
      <c r="D42646" s="2">
        <v>35547.678391203706</v>
      </c>
    </row>
    <row r="42647">
      <c r="A42647" s="1">
        <v>4083.0</v>
      </c>
      <c r="B42647" s="1">
        <v>104.0</v>
      </c>
      <c r="C42647" s="1">
        <v>4.5</v>
      </c>
      <c r="D42647" s="2">
        <v>39412.344039351854</v>
      </c>
    </row>
    <row r="42648">
      <c r="A42648" s="1">
        <v>4087.0</v>
      </c>
      <c r="B42648" s="1">
        <v>104.0</v>
      </c>
      <c r="C42648" s="1">
        <v>3.0</v>
      </c>
      <c r="D42648" s="2">
        <v>39837.44709490741</v>
      </c>
    </row>
    <row r="42649">
      <c r="A42649" s="1">
        <v>4090.0</v>
      </c>
      <c r="B42649" s="1">
        <v>104.0</v>
      </c>
      <c r="C42649" s="1">
        <v>4.0</v>
      </c>
      <c r="D42649" s="2">
        <v>35272.91207175926</v>
      </c>
    </row>
    <row r="42650">
      <c r="A42650" s="1">
        <v>4096.0</v>
      </c>
      <c r="B42650" s="1">
        <v>104.0</v>
      </c>
      <c r="C42650" s="1">
        <v>4.0</v>
      </c>
      <c r="D42650" s="2">
        <v>36769.17888888889</v>
      </c>
    </row>
    <row r="42651">
      <c r="A42651" s="1">
        <v>4107.0</v>
      </c>
      <c r="B42651" s="1">
        <v>104.0</v>
      </c>
      <c r="C42651" s="1">
        <v>3.0</v>
      </c>
      <c r="D42651" s="2">
        <v>35434.44363425926</v>
      </c>
    </row>
    <row r="42652">
      <c r="A42652" s="1">
        <v>4125.0</v>
      </c>
      <c r="B42652" s="1">
        <v>104.0</v>
      </c>
      <c r="C42652" s="1">
        <v>2.0</v>
      </c>
      <c r="D42652" s="2">
        <v>37261.15038194445</v>
      </c>
    </row>
    <row r="42653">
      <c r="A42653" s="1">
        <v>4126.0</v>
      </c>
      <c r="B42653" s="1">
        <v>104.0</v>
      </c>
      <c r="C42653" s="1">
        <v>1.5</v>
      </c>
      <c r="D42653" s="2">
        <v>40730.98378472222</v>
      </c>
    </row>
    <row r="42654">
      <c r="A42654" s="1">
        <v>4129.0</v>
      </c>
      <c r="B42654" s="1">
        <v>104.0</v>
      </c>
      <c r="C42654" s="1">
        <v>3.0</v>
      </c>
      <c r="D42654" s="2">
        <v>38721.78104166667</v>
      </c>
    </row>
    <row r="42655">
      <c r="A42655" s="1">
        <v>4133.0</v>
      </c>
      <c r="B42655" s="1">
        <v>104.0</v>
      </c>
      <c r="C42655" s="1">
        <v>5.0</v>
      </c>
      <c r="D42655" s="2">
        <v>35365.96141203704</v>
      </c>
    </row>
    <row r="42656">
      <c r="A42656" s="1">
        <v>4135.0</v>
      </c>
      <c r="B42656" s="1">
        <v>104.0</v>
      </c>
      <c r="C42656" s="1">
        <v>2.0</v>
      </c>
      <c r="D42656" s="2">
        <v>37423.1202662037</v>
      </c>
    </row>
    <row r="42657">
      <c r="A42657" s="1">
        <v>4140.0</v>
      </c>
      <c r="B42657" s="1">
        <v>104.0</v>
      </c>
      <c r="C42657" s="1">
        <v>4.0</v>
      </c>
      <c r="D42657" s="2">
        <v>37110.06868055555</v>
      </c>
    </row>
    <row r="42658">
      <c r="A42658" s="1">
        <v>4147.0</v>
      </c>
      <c r="B42658" s="1">
        <v>104.0</v>
      </c>
      <c r="C42658" s="1">
        <v>3.0</v>
      </c>
      <c r="D42658" s="2">
        <v>35603.39145833333</v>
      </c>
    </row>
    <row r="42659">
      <c r="A42659" s="1">
        <v>4149.0</v>
      </c>
      <c r="B42659" s="1">
        <v>104.0</v>
      </c>
      <c r="C42659" s="1">
        <v>4.0</v>
      </c>
      <c r="D42659" s="2">
        <v>38635.477372685185</v>
      </c>
    </row>
    <row r="42660">
      <c r="A42660" s="1">
        <v>4150.0</v>
      </c>
      <c r="B42660" s="1">
        <v>104.0</v>
      </c>
      <c r="C42660" s="1">
        <v>2.0</v>
      </c>
      <c r="D42660" s="2">
        <v>40452.0865625</v>
      </c>
    </row>
    <row r="42661">
      <c r="A42661" s="1">
        <v>4154.0</v>
      </c>
      <c r="B42661" s="1">
        <v>104.0</v>
      </c>
      <c r="C42661" s="1">
        <v>4.0</v>
      </c>
      <c r="D42661" s="2">
        <v>35478.06548611111</v>
      </c>
    </row>
    <row r="42662">
      <c r="A42662" s="1">
        <v>4184.0</v>
      </c>
      <c r="B42662" s="1">
        <v>104.0</v>
      </c>
      <c r="C42662" s="1">
        <v>2.5</v>
      </c>
      <c r="D42662" s="2">
        <v>38730.064247685186</v>
      </c>
    </row>
    <row r="42663">
      <c r="A42663" s="1">
        <v>4189.0</v>
      </c>
      <c r="B42663" s="1">
        <v>104.0</v>
      </c>
      <c r="C42663" s="1">
        <v>4.0</v>
      </c>
      <c r="D42663" s="2">
        <v>38908.82827546296</v>
      </c>
    </row>
    <row r="42664">
      <c r="A42664" s="1">
        <v>4191.0</v>
      </c>
      <c r="B42664" s="1">
        <v>104.0</v>
      </c>
      <c r="C42664" s="1">
        <v>3.0</v>
      </c>
      <c r="D42664" s="2">
        <v>38363.842939814815</v>
      </c>
    </row>
    <row r="42665">
      <c r="A42665" s="1">
        <v>4192.0</v>
      </c>
      <c r="B42665" s="1">
        <v>104.0</v>
      </c>
      <c r="C42665" s="1">
        <v>1.0</v>
      </c>
      <c r="D42665" s="2">
        <v>35511.8253587963</v>
      </c>
    </row>
    <row r="42666">
      <c r="A42666" s="1">
        <v>4217.0</v>
      </c>
      <c r="B42666" s="1">
        <v>104.0</v>
      </c>
      <c r="C42666" s="1">
        <v>1.0</v>
      </c>
      <c r="D42666" s="2">
        <v>40427.20528935185</v>
      </c>
    </row>
    <row r="42667">
      <c r="A42667" s="1">
        <v>4220.0</v>
      </c>
      <c r="B42667" s="1">
        <v>104.0</v>
      </c>
      <c r="C42667" s="1">
        <v>3.5</v>
      </c>
      <c r="D42667" s="2">
        <v>39712.52082175926</v>
      </c>
    </row>
    <row r="42668">
      <c r="A42668" s="1">
        <v>4226.0</v>
      </c>
      <c r="B42668" s="1">
        <v>104.0</v>
      </c>
      <c r="C42668" s="1">
        <v>3.0</v>
      </c>
      <c r="D42668" s="2">
        <v>35367.91873842593</v>
      </c>
    </row>
    <row r="42669">
      <c r="A42669" s="1">
        <v>4229.0</v>
      </c>
      <c r="B42669" s="1">
        <v>104.0</v>
      </c>
      <c r="C42669" s="1">
        <v>3.0</v>
      </c>
      <c r="D42669" s="2">
        <v>35526.38017361111</v>
      </c>
    </row>
    <row r="42670">
      <c r="A42670" s="1">
        <v>4231.0</v>
      </c>
      <c r="B42670" s="1">
        <v>104.0</v>
      </c>
      <c r="C42670" s="1">
        <v>2.0</v>
      </c>
      <c r="D42670" s="2">
        <v>35439.57046296296</v>
      </c>
    </row>
    <row r="42671">
      <c r="A42671" s="1">
        <v>4244.0</v>
      </c>
      <c r="B42671" s="1">
        <v>104.0</v>
      </c>
      <c r="C42671" s="1">
        <v>4.0</v>
      </c>
      <c r="D42671" s="2">
        <v>38401.9083912037</v>
      </c>
    </row>
    <row r="42672">
      <c r="A42672" s="1">
        <v>4256.0</v>
      </c>
      <c r="B42672" s="1">
        <v>104.0</v>
      </c>
      <c r="C42672" s="1">
        <v>3.0</v>
      </c>
      <c r="D42672" s="2">
        <v>35608.557916666665</v>
      </c>
    </row>
    <row r="42673">
      <c r="A42673" s="1">
        <v>4272.0</v>
      </c>
      <c r="B42673" s="1">
        <v>104.0</v>
      </c>
      <c r="C42673" s="1">
        <v>4.0</v>
      </c>
      <c r="D42673" s="2">
        <v>38394.08005787037</v>
      </c>
    </row>
    <row r="42674">
      <c r="A42674" s="1">
        <v>4275.0</v>
      </c>
      <c r="B42674" s="1">
        <v>104.0</v>
      </c>
      <c r="C42674" s="1">
        <v>5.0</v>
      </c>
      <c r="D42674" s="2">
        <v>35609.420960648145</v>
      </c>
    </row>
    <row r="42675">
      <c r="A42675" s="1">
        <v>4283.0</v>
      </c>
      <c r="B42675" s="1">
        <v>104.0</v>
      </c>
      <c r="C42675" s="1">
        <v>3.0</v>
      </c>
      <c r="D42675" s="2">
        <v>35302.55918981481</v>
      </c>
    </row>
    <row r="42676">
      <c r="A42676" s="1">
        <v>4284.0</v>
      </c>
      <c r="B42676" s="1">
        <v>104.0</v>
      </c>
      <c r="C42676" s="1">
        <v>4.0</v>
      </c>
      <c r="D42676" s="2">
        <v>40558.98539351852</v>
      </c>
    </row>
    <row r="42677">
      <c r="A42677" s="1">
        <v>4285.0</v>
      </c>
      <c r="B42677" s="1">
        <v>104.0</v>
      </c>
      <c r="C42677" s="1">
        <v>4.0</v>
      </c>
      <c r="D42677" s="2">
        <v>37048.20851851852</v>
      </c>
    </row>
    <row r="42678">
      <c r="A42678" s="1">
        <v>4287.0</v>
      </c>
      <c r="B42678" s="1">
        <v>104.0</v>
      </c>
      <c r="C42678" s="1">
        <v>4.0</v>
      </c>
      <c r="D42678" s="2">
        <v>36874.704421296294</v>
      </c>
    </row>
    <row r="42679">
      <c r="A42679" s="1">
        <v>4290.0</v>
      </c>
      <c r="B42679" s="1">
        <v>104.0</v>
      </c>
      <c r="C42679" s="1">
        <v>2.5</v>
      </c>
      <c r="D42679" s="2">
        <v>37765.74600694444</v>
      </c>
    </row>
    <row r="42680">
      <c r="A42680" s="1">
        <v>4304.0</v>
      </c>
      <c r="B42680" s="1">
        <v>104.0</v>
      </c>
      <c r="C42680" s="1">
        <v>3.0</v>
      </c>
      <c r="D42680" s="2">
        <v>35495.65149305556</v>
      </c>
    </row>
    <row r="42681">
      <c r="A42681" s="1">
        <v>4308.0</v>
      </c>
      <c r="B42681" s="1">
        <v>104.0</v>
      </c>
      <c r="C42681" s="1">
        <v>4.0</v>
      </c>
      <c r="D42681" s="2">
        <v>37079.85820601852</v>
      </c>
    </row>
    <row r="42682">
      <c r="A42682" s="1">
        <v>4311.0</v>
      </c>
      <c r="B42682" s="1">
        <v>104.0</v>
      </c>
      <c r="C42682" s="1">
        <v>3.5</v>
      </c>
      <c r="D42682" s="2">
        <v>38374.881203703706</v>
      </c>
    </row>
    <row r="42683">
      <c r="A42683" s="1">
        <v>4319.0</v>
      </c>
      <c r="B42683" s="1">
        <v>104.0</v>
      </c>
      <c r="C42683" s="1">
        <v>2.0</v>
      </c>
      <c r="D42683" s="2">
        <v>35427.83226851852</v>
      </c>
    </row>
    <row r="42684">
      <c r="A42684" s="1">
        <v>4329.0</v>
      </c>
      <c r="B42684" s="1">
        <v>104.0</v>
      </c>
      <c r="C42684" s="1">
        <v>3.0</v>
      </c>
      <c r="D42684" s="2">
        <v>39221.776458333334</v>
      </c>
    </row>
    <row r="42685">
      <c r="A42685" s="1">
        <v>4338.0</v>
      </c>
      <c r="B42685" s="1">
        <v>104.0</v>
      </c>
      <c r="C42685" s="1">
        <v>5.0</v>
      </c>
      <c r="D42685" s="2">
        <v>35460.59458333333</v>
      </c>
    </row>
    <row r="42686">
      <c r="A42686" s="1">
        <v>4340.0</v>
      </c>
      <c r="B42686" s="1">
        <v>104.0</v>
      </c>
      <c r="C42686" s="1">
        <v>3.5</v>
      </c>
      <c r="D42686" s="2">
        <v>38797.81670138889</v>
      </c>
    </row>
    <row r="42687">
      <c r="A42687" s="1">
        <v>4342.0</v>
      </c>
      <c r="B42687" s="1">
        <v>104.0</v>
      </c>
      <c r="C42687" s="1">
        <v>5.0</v>
      </c>
      <c r="D42687" s="2">
        <v>36933.32224537037</v>
      </c>
    </row>
    <row r="42688">
      <c r="A42688" s="1">
        <v>4343.0</v>
      </c>
      <c r="B42688" s="1">
        <v>104.0</v>
      </c>
      <c r="C42688" s="1">
        <v>3.5</v>
      </c>
      <c r="D42688" s="2">
        <v>38526.926203703704</v>
      </c>
    </row>
    <row r="42689">
      <c r="A42689" s="1">
        <v>4357.0</v>
      </c>
      <c r="B42689" s="1">
        <v>104.0</v>
      </c>
      <c r="C42689" s="1">
        <v>2.5</v>
      </c>
      <c r="D42689" s="2">
        <v>40531.31282407408</v>
      </c>
    </row>
    <row r="42690">
      <c r="A42690" s="1">
        <v>4358.0</v>
      </c>
      <c r="B42690" s="1">
        <v>104.0</v>
      </c>
      <c r="C42690" s="1">
        <v>3.0</v>
      </c>
      <c r="D42690" s="2">
        <v>36866.11582175926</v>
      </c>
    </row>
    <row r="42691">
      <c r="A42691" s="1">
        <v>4370.0</v>
      </c>
      <c r="B42691" s="1">
        <v>104.0</v>
      </c>
      <c r="C42691" s="1">
        <v>5.0</v>
      </c>
      <c r="D42691" s="2">
        <v>35362.86928240741</v>
      </c>
    </row>
    <row r="42692">
      <c r="A42692" s="1">
        <v>4374.0</v>
      </c>
      <c r="B42692" s="1">
        <v>104.0</v>
      </c>
      <c r="C42692" s="1">
        <v>2.0</v>
      </c>
      <c r="D42692" s="2">
        <v>36713.873344907406</v>
      </c>
    </row>
    <row r="42693">
      <c r="A42693" s="1">
        <v>4385.0</v>
      </c>
      <c r="B42693" s="1">
        <v>104.0</v>
      </c>
      <c r="C42693" s="1">
        <v>3.0</v>
      </c>
      <c r="D42693" s="2">
        <v>35395.19675925926</v>
      </c>
    </row>
    <row r="42694">
      <c r="A42694" s="1">
        <v>4389.0</v>
      </c>
      <c r="B42694" s="1">
        <v>104.0</v>
      </c>
      <c r="C42694" s="1">
        <v>2.5</v>
      </c>
      <c r="D42694" s="2">
        <v>38331.03371527778</v>
      </c>
    </row>
    <row r="42695">
      <c r="A42695" s="1">
        <v>4390.0</v>
      </c>
      <c r="B42695" s="1">
        <v>104.0</v>
      </c>
      <c r="C42695" s="1">
        <v>3.5</v>
      </c>
      <c r="D42695" s="2">
        <v>38915.85528935185</v>
      </c>
    </row>
    <row r="42696">
      <c r="A42696" s="1">
        <v>4392.0</v>
      </c>
      <c r="B42696" s="1">
        <v>104.0</v>
      </c>
      <c r="C42696" s="1">
        <v>4.0</v>
      </c>
      <c r="D42696" s="2">
        <v>39642.94668981482</v>
      </c>
    </row>
    <row r="42697">
      <c r="A42697" s="1">
        <v>4396.0</v>
      </c>
      <c r="B42697" s="1">
        <v>104.0</v>
      </c>
      <c r="C42697" s="1">
        <v>5.0</v>
      </c>
      <c r="D42697" s="2">
        <v>37685.51724537037</v>
      </c>
    </row>
    <row r="42698">
      <c r="A42698" s="1">
        <v>4402.0</v>
      </c>
      <c r="B42698" s="1">
        <v>104.0</v>
      </c>
      <c r="C42698" s="1">
        <v>3.0</v>
      </c>
      <c r="D42698" s="2">
        <v>38942.943136574075</v>
      </c>
    </row>
    <row r="42699">
      <c r="A42699" s="1">
        <v>4417.0</v>
      </c>
      <c r="B42699" s="1">
        <v>104.0</v>
      </c>
      <c r="C42699" s="1">
        <v>3.0</v>
      </c>
      <c r="D42699" s="2">
        <v>39157.376967592594</v>
      </c>
    </row>
    <row r="42700">
      <c r="A42700" s="1">
        <v>4423.0</v>
      </c>
      <c r="B42700" s="1">
        <v>104.0</v>
      </c>
      <c r="C42700" s="1">
        <v>2.0</v>
      </c>
      <c r="D42700" s="2">
        <v>36670.904282407406</v>
      </c>
    </row>
    <row r="42701">
      <c r="A42701" s="1">
        <v>4436.0</v>
      </c>
      <c r="B42701" s="1">
        <v>104.0</v>
      </c>
      <c r="C42701" s="1">
        <v>3.0</v>
      </c>
      <c r="D42701" s="2">
        <v>35587.76681712963</v>
      </c>
    </row>
    <row r="42702">
      <c r="A42702" s="1">
        <v>4446.0</v>
      </c>
      <c r="B42702" s="1">
        <v>104.0</v>
      </c>
      <c r="C42702" s="1">
        <v>5.0</v>
      </c>
      <c r="D42702" s="2">
        <v>35534.52920138889</v>
      </c>
    </row>
    <row r="42703">
      <c r="A42703" s="1">
        <v>4451.0</v>
      </c>
      <c r="B42703" s="1">
        <v>104.0</v>
      </c>
      <c r="C42703" s="1">
        <v>4.0</v>
      </c>
      <c r="D42703" s="2">
        <v>35375.989270833335</v>
      </c>
    </row>
    <row r="42704">
      <c r="A42704" s="1">
        <v>4456.0</v>
      </c>
      <c r="B42704" s="1">
        <v>104.0</v>
      </c>
      <c r="C42704" s="1">
        <v>3.0</v>
      </c>
      <c r="D42704" s="2">
        <v>35406.67828703704</v>
      </c>
    </row>
    <row r="42705">
      <c r="A42705" s="1">
        <v>4457.0</v>
      </c>
      <c r="B42705" s="1">
        <v>104.0</v>
      </c>
      <c r="C42705" s="1">
        <v>5.0</v>
      </c>
      <c r="D42705" s="2">
        <v>35271.750914351855</v>
      </c>
    </row>
    <row r="42706">
      <c r="A42706" s="1">
        <v>4459.0</v>
      </c>
      <c r="B42706" s="1">
        <v>104.0</v>
      </c>
      <c r="C42706" s="1">
        <v>3.0</v>
      </c>
      <c r="D42706" s="2">
        <v>38421.989756944444</v>
      </c>
    </row>
    <row r="42707">
      <c r="A42707" s="1">
        <v>4470.0</v>
      </c>
      <c r="B42707" s="1">
        <v>104.0</v>
      </c>
      <c r="C42707" s="1">
        <v>5.0</v>
      </c>
      <c r="D42707" s="2">
        <v>39416.087175925924</v>
      </c>
    </row>
    <row r="42708">
      <c r="A42708" s="1">
        <v>4475.0</v>
      </c>
      <c r="B42708" s="1">
        <v>104.0</v>
      </c>
      <c r="C42708" s="1">
        <v>3.5</v>
      </c>
      <c r="D42708" s="2">
        <v>38350.89289351852</v>
      </c>
    </row>
    <row r="42709">
      <c r="A42709" s="1">
        <v>4507.0</v>
      </c>
      <c r="B42709" s="1">
        <v>104.0</v>
      </c>
      <c r="C42709" s="1">
        <v>3.0</v>
      </c>
      <c r="D42709" s="2">
        <v>36455.23887731481</v>
      </c>
    </row>
    <row r="42710">
      <c r="A42710" s="1">
        <v>4519.0</v>
      </c>
      <c r="B42710" s="1">
        <v>104.0</v>
      </c>
      <c r="C42710" s="1">
        <v>4.0</v>
      </c>
      <c r="D42710" s="2">
        <v>40477.85084490741</v>
      </c>
    </row>
    <row r="42711">
      <c r="A42711" s="1">
        <v>4525.0</v>
      </c>
      <c r="B42711" s="1">
        <v>104.0</v>
      </c>
      <c r="C42711" s="1">
        <v>4.0</v>
      </c>
      <c r="D42711" s="2">
        <v>38880.148935185185</v>
      </c>
    </row>
    <row r="42712">
      <c r="A42712" s="1">
        <v>4529.0</v>
      </c>
      <c r="B42712" s="1">
        <v>104.0</v>
      </c>
      <c r="C42712" s="1">
        <v>2.5</v>
      </c>
      <c r="D42712" s="2">
        <v>39163.80584490741</v>
      </c>
    </row>
    <row r="42713">
      <c r="A42713" s="1">
        <v>4533.0</v>
      </c>
      <c r="B42713" s="1">
        <v>104.0</v>
      </c>
      <c r="C42713" s="1">
        <v>4.0</v>
      </c>
      <c r="D42713" s="2">
        <v>35356.76101851852</v>
      </c>
    </row>
    <row r="42714">
      <c r="A42714" s="1">
        <v>4536.0</v>
      </c>
      <c r="B42714" s="1">
        <v>104.0</v>
      </c>
      <c r="C42714" s="1">
        <v>2.0</v>
      </c>
      <c r="D42714" s="2">
        <v>39070.00038194445</v>
      </c>
    </row>
    <row r="42715">
      <c r="A42715" s="1">
        <v>4544.0</v>
      </c>
      <c r="B42715" s="1">
        <v>104.0</v>
      </c>
      <c r="C42715" s="1">
        <v>5.0</v>
      </c>
      <c r="D42715" s="2">
        <v>35541.35675925926</v>
      </c>
    </row>
    <row r="42716">
      <c r="A42716" s="1">
        <v>4567.0</v>
      </c>
      <c r="B42716" s="1">
        <v>104.0</v>
      </c>
      <c r="C42716" s="1">
        <v>3.0</v>
      </c>
      <c r="D42716" s="2">
        <v>35314.80967592593</v>
      </c>
    </row>
    <row r="42717">
      <c r="A42717" s="1">
        <v>4574.0</v>
      </c>
      <c r="B42717" s="1">
        <v>104.0</v>
      </c>
      <c r="C42717" s="1">
        <v>3.0</v>
      </c>
      <c r="D42717" s="2">
        <v>37254.889027777775</v>
      </c>
    </row>
    <row r="42718">
      <c r="A42718" s="1">
        <v>4594.0</v>
      </c>
      <c r="B42718" s="1">
        <v>104.0</v>
      </c>
      <c r="C42718" s="1">
        <v>3.0</v>
      </c>
      <c r="D42718" s="2">
        <v>39149.41300925926</v>
      </c>
    </row>
    <row r="42719">
      <c r="A42719" s="1">
        <v>4598.0</v>
      </c>
      <c r="B42719" s="1">
        <v>104.0</v>
      </c>
      <c r="C42719" s="1">
        <v>3.5</v>
      </c>
      <c r="D42719" s="2">
        <v>38203.76561342592</v>
      </c>
    </row>
    <row r="42720">
      <c r="A42720" s="1">
        <v>4600.0</v>
      </c>
      <c r="B42720" s="1">
        <v>104.0</v>
      </c>
      <c r="C42720" s="1">
        <v>3.5</v>
      </c>
      <c r="D42720" s="2">
        <v>38050.143275462964</v>
      </c>
    </row>
    <row r="42721">
      <c r="A42721" s="1">
        <v>4606.0</v>
      </c>
      <c r="B42721" s="1">
        <v>104.0</v>
      </c>
      <c r="C42721" s="1">
        <v>3.0</v>
      </c>
      <c r="D42721" s="2">
        <v>35364.3934375</v>
      </c>
    </row>
    <row r="42722">
      <c r="A42722" s="1">
        <v>4607.0</v>
      </c>
      <c r="B42722" s="1">
        <v>104.0</v>
      </c>
      <c r="C42722" s="1">
        <v>3.0</v>
      </c>
      <c r="D42722" s="2">
        <v>37112.77717592593</v>
      </c>
    </row>
    <row r="42723">
      <c r="A42723" s="1">
        <v>4611.0</v>
      </c>
      <c r="B42723" s="1">
        <v>104.0</v>
      </c>
      <c r="C42723" s="1">
        <v>4.0</v>
      </c>
      <c r="D42723" s="2">
        <v>35450.551145833335</v>
      </c>
    </row>
    <row r="42724">
      <c r="A42724" s="1">
        <v>4612.0</v>
      </c>
      <c r="B42724" s="1">
        <v>104.0</v>
      </c>
      <c r="C42724" s="1">
        <v>4.0</v>
      </c>
      <c r="D42724" s="2">
        <v>36838.873460648145</v>
      </c>
    </row>
    <row r="42725">
      <c r="A42725" s="1">
        <v>4624.0</v>
      </c>
      <c r="B42725" s="1">
        <v>104.0</v>
      </c>
      <c r="C42725" s="1">
        <v>3.0</v>
      </c>
      <c r="D42725" s="2">
        <v>38026.96703703704</v>
      </c>
    </row>
    <row r="42726">
      <c r="A42726" s="1">
        <v>4634.0</v>
      </c>
      <c r="B42726" s="1">
        <v>104.0</v>
      </c>
      <c r="C42726" s="1">
        <v>4.0</v>
      </c>
      <c r="D42726" s="2">
        <v>38216.10631944444</v>
      </c>
    </row>
    <row r="42727">
      <c r="A42727" s="1">
        <v>4639.0</v>
      </c>
      <c r="B42727" s="1">
        <v>104.0</v>
      </c>
      <c r="C42727" s="1">
        <v>3.0</v>
      </c>
      <c r="D42727" s="2">
        <v>36612.23925925926</v>
      </c>
    </row>
    <row r="42728">
      <c r="A42728" s="1">
        <v>4642.0</v>
      </c>
      <c r="B42728" s="1">
        <v>104.0</v>
      </c>
      <c r="C42728" s="1">
        <v>3.0</v>
      </c>
      <c r="D42728" s="2">
        <v>35239.305497685185</v>
      </c>
    </row>
    <row r="42729">
      <c r="A42729" s="1">
        <v>4657.0</v>
      </c>
      <c r="B42729" s="1">
        <v>104.0</v>
      </c>
      <c r="C42729" s="1">
        <v>3.0</v>
      </c>
      <c r="D42729" s="2">
        <v>38709.328101851854</v>
      </c>
    </row>
    <row r="42730">
      <c r="A42730" s="1">
        <v>4661.0</v>
      </c>
      <c r="B42730" s="1">
        <v>104.0</v>
      </c>
      <c r="C42730" s="1">
        <v>5.0</v>
      </c>
      <c r="D42730" s="2">
        <v>36510.085393518515</v>
      </c>
    </row>
    <row r="42731">
      <c r="A42731" s="1">
        <v>4673.0</v>
      </c>
      <c r="B42731" s="1">
        <v>104.0</v>
      </c>
      <c r="C42731" s="1">
        <v>4.0</v>
      </c>
      <c r="D42731" s="2">
        <v>37336.0180787037</v>
      </c>
    </row>
    <row r="42732">
      <c r="A42732" s="1">
        <v>4677.0</v>
      </c>
      <c r="B42732" s="1">
        <v>104.0</v>
      </c>
      <c r="C42732" s="1">
        <v>3.5</v>
      </c>
      <c r="D42732" s="2">
        <v>38095.18193287037</v>
      </c>
    </row>
    <row r="42733">
      <c r="A42733" s="1">
        <v>4696.0</v>
      </c>
      <c r="B42733" s="1">
        <v>104.0</v>
      </c>
      <c r="C42733" s="1">
        <v>3.0</v>
      </c>
      <c r="D42733" s="2">
        <v>38885.353425925925</v>
      </c>
    </row>
    <row r="42734">
      <c r="A42734" s="1">
        <v>4698.0</v>
      </c>
      <c r="B42734" s="1">
        <v>104.0</v>
      </c>
      <c r="C42734" s="1">
        <v>3.0</v>
      </c>
      <c r="D42734" s="2">
        <v>35621.438425925924</v>
      </c>
    </row>
    <row r="42735">
      <c r="A42735" s="1">
        <v>4704.0</v>
      </c>
      <c r="B42735" s="1">
        <v>104.0</v>
      </c>
      <c r="C42735" s="1">
        <v>3.0</v>
      </c>
      <c r="D42735" s="2">
        <v>35512.58557870371</v>
      </c>
    </row>
    <row r="42736">
      <c r="A42736" s="1">
        <v>4713.0</v>
      </c>
      <c r="B42736" s="1">
        <v>104.0</v>
      </c>
      <c r="C42736" s="1">
        <v>2.0</v>
      </c>
      <c r="D42736" s="2">
        <v>35607.85469907407</v>
      </c>
    </row>
    <row r="42737">
      <c r="A42737" s="1">
        <v>4715.0</v>
      </c>
      <c r="B42737" s="1">
        <v>104.0</v>
      </c>
      <c r="C42737" s="1">
        <v>2.0</v>
      </c>
      <c r="D42737" s="2">
        <v>35607.646574074075</v>
      </c>
    </row>
    <row r="42738">
      <c r="A42738" s="1">
        <v>4728.0</v>
      </c>
      <c r="B42738" s="1">
        <v>104.0</v>
      </c>
      <c r="C42738" s="1">
        <v>2.0</v>
      </c>
      <c r="D42738" s="2">
        <v>39838.60028935185</v>
      </c>
    </row>
    <row r="42739">
      <c r="A42739" s="1">
        <v>4730.0</v>
      </c>
      <c r="B42739" s="1">
        <v>104.0</v>
      </c>
      <c r="C42739" s="1">
        <v>4.5</v>
      </c>
      <c r="D42739" s="2">
        <v>38433.37185185185</v>
      </c>
    </row>
    <row r="42740">
      <c r="A42740" s="1">
        <v>4735.0</v>
      </c>
      <c r="B42740" s="1">
        <v>104.0</v>
      </c>
      <c r="C42740" s="1">
        <v>4.0</v>
      </c>
      <c r="D42740" s="2">
        <v>35885.37489583333</v>
      </c>
    </row>
    <row r="42741">
      <c r="A42741" s="1">
        <v>4739.0</v>
      </c>
      <c r="B42741" s="1">
        <v>104.0</v>
      </c>
      <c r="C42741" s="1">
        <v>3.5</v>
      </c>
      <c r="D42741" s="2">
        <v>40635.97734953704</v>
      </c>
    </row>
    <row r="42742">
      <c r="A42742" s="1">
        <v>4748.0</v>
      </c>
      <c r="B42742" s="1">
        <v>104.0</v>
      </c>
      <c r="C42742" s="1">
        <v>3.0</v>
      </c>
      <c r="D42742" s="2">
        <v>38845.90253472222</v>
      </c>
    </row>
    <row r="42743">
      <c r="A42743" s="1">
        <v>4759.0</v>
      </c>
      <c r="B42743" s="1">
        <v>104.0</v>
      </c>
      <c r="C42743" s="1">
        <v>4.0</v>
      </c>
      <c r="D42743" s="2">
        <v>39665.00184027778</v>
      </c>
    </row>
    <row r="42744">
      <c r="A42744" s="1">
        <v>4760.0</v>
      </c>
      <c r="B42744" s="1">
        <v>104.0</v>
      </c>
      <c r="C42744" s="1">
        <v>4.0</v>
      </c>
      <c r="D42744" s="2">
        <v>36506.33431712963</v>
      </c>
    </row>
    <row r="42745">
      <c r="A42745" s="1">
        <v>4763.0</v>
      </c>
      <c r="B42745" s="1">
        <v>104.0</v>
      </c>
      <c r="C42745" s="1">
        <v>0.5</v>
      </c>
      <c r="D42745" s="2">
        <v>38382.729409722226</v>
      </c>
    </row>
    <row r="42746">
      <c r="A42746" s="1">
        <v>4772.0</v>
      </c>
      <c r="B42746" s="1">
        <v>104.0</v>
      </c>
      <c r="C42746" s="1">
        <v>4.0</v>
      </c>
      <c r="D42746" s="2">
        <v>37576.09354166667</v>
      </c>
    </row>
    <row r="42747">
      <c r="A42747" s="1">
        <v>4776.0</v>
      </c>
      <c r="B42747" s="1">
        <v>104.0</v>
      </c>
      <c r="C42747" s="1">
        <v>3.0</v>
      </c>
      <c r="D42747" s="2">
        <v>37145.27462962963</v>
      </c>
    </row>
    <row r="42748">
      <c r="A42748" s="1">
        <v>4793.0</v>
      </c>
      <c r="B42748" s="1">
        <v>104.0</v>
      </c>
      <c r="C42748" s="1">
        <v>2.5</v>
      </c>
      <c r="D42748" s="2">
        <v>41880.109293981484</v>
      </c>
    </row>
    <row r="42749">
      <c r="A42749" s="1">
        <v>4801.0</v>
      </c>
      <c r="B42749" s="1">
        <v>104.0</v>
      </c>
      <c r="C42749" s="1">
        <v>1.5</v>
      </c>
      <c r="D42749" s="2">
        <v>38406.190104166664</v>
      </c>
    </row>
    <row r="42750">
      <c r="A42750" s="1">
        <v>4802.0</v>
      </c>
      <c r="B42750" s="1">
        <v>104.0</v>
      </c>
      <c r="C42750" s="1">
        <v>3.5</v>
      </c>
      <c r="D42750" s="2">
        <v>38618.679606481484</v>
      </c>
    </row>
    <row r="42751">
      <c r="A42751" s="1">
        <v>4831.0</v>
      </c>
      <c r="B42751" s="1">
        <v>104.0</v>
      </c>
      <c r="C42751" s="1">
        <v>3.0</v>
      </c>
      <c r="D42751" s="2">
        <v>38492.8371412037</v>
      </c>
    </row>
    <row r="42752">
      <c r="A42752" s="1">
        <v>4855.0</v>
      </c>
      <c r="B42752" s="1">
        <v>104.0</v>
      </c>
      <c r="C42752" s="1">
        <v>4.0</v>
      </c>
      <c r="D42752" s="2">
        <v>40550.93418981481</v>
      </c>
    </row>
    <row r="42753">
      <c r="A42753" s="1">
        <v>4860.0</v>
      </c>
      <c r="B42753" s="1">
        <v>104.0</v>
      </c>
      <c r="C42753" s="1">
        <v>3.0</v>
      </c>
      <c r="D42753" s="2">
        <v>39811.83967592593</v>
      </c>
    </row>
    <row r="42754">
      <c r="A42754" s="1">
        <v>4866.0</v>
      </c>
      <c r="B42754" s="1">
        <v>104.0</v>
      </c>
      <c r="C42754" s="1">
        <v>4.0</v>
      </c>
      <c r="D42754" s="2">
        <v>36465.56780092593</v>
      </c>
    </row>
    <row r="42755">
      <c r="A42755" s="1">
        <v>4869.0</v>
      </c>
      <c r="B42755" s="1">
        <v>104.0</v>
      </c>
      <c r="C42755" s="1">
        <v>2.5</v>
      </c>
      <c r="D42755" s="2">
        <v>39097.39240740741</v>
      </c>
    </row>
    <row r="42756">
      <c r="A42756" s="1">
        <v>4877.0</v>
      </c>
      <c r="B42756" s="1">
        <v>104.0</v>
      </c>
      <c r="C42756" s="1">
        <v>3.5</v>
      </c>
      <c r="D42756" s="2">
        <v>41891.9302662037</v>
      </c>
    </row>
    <row r="42757">
      <c r="A42757" s="1">
        <v>4885.0</v>
      </c>
      <c r="B42757" s="1">
        <v>104.0</v>
      </c>
      <c r="C42757" s="1">
        <v>5.0</v>
      </c>
      <c r="D42757" s="2">
        <v>35269.461701388886</v>
      </c>
    </row>
    <row r="42758">
      <c r="A42758" s="1">
        <v>4892.0</v>
      </c>
      <c r="B42758" s="1">
        <v>104.0</v>
      </c>
      <c r="C42758" s="1">
        <v>4.0</v>
      </c>
      <c r="D42758" s="2">
        <v>35305.808645833335</v>
      </c>
    </row>
    <row r="42759">
      <c r="A42759" s="1">
        <v>4894.0</v>
      </c>
      <c r="B42759" s="1">
        <v>104.0</v>
      </c>
      <c r="C42759" s="1">
        <v>3.0</v>
      </c>
      <c r="D42759" s="2">
        <v>35565.482303240744</v>
      </c>
    </row>
    <row r="42760">
      <c r="A42760" s="1">
        <v>4914.0</v>
      </c>
      <c r="B42760" s="1">
        <v>104.0</v>
      </c>
      <c r="C42760" s="1">
        <v>3.0</v>
      </c>
      <c r="D42760" s="2">
        <v>37167.1952662037</v>
      </c>
    </row>
    <row r="42761">
      <c r="A42761" s="1">
        <v>4923.0</v>
      </c>
      <c r="B42761" s="1">
        <v>104.0</v>
      </c>
      <c r="C42761" s="1">
        <v>4.0</v>
      </c>
      <c r="D42761" s="2">
        <v>37881.859872685185</v>
      </c>
    </row>
    <row r="42762">
      <c r="A42762" s="1">
        <v>4937.0</v>
      </c>
      <c r="B42762" s="1">
        <v>104.0</v>
      </c>
      <c r="C42762" s="1">
        <v>4.0</v>
      </c>
      <c r="D42762" s="2">
        <v>36827.922627314816</v>
      </c>
    </row>
    <row r="42763">
      <c r="A42763" s="1">
        <v>4941.0</v>
      </c>
      <c r="B42763" s="1">
        <v>104.0</v>
      </c>
      <c r="C42763" s="1">
        <v>3.0</v>
      </c>
      <c r="D42763" s="2">
        <v>36832.877430555556</v>
      </c>
    </row>
    <row r="42764">
      <c r="A42764" s="1">
        <v>4946.0</v>
      </c>
      <c r="B42764" s="1">
        <v>104.0</v>
      </c>
      <c r="C42764" s="1">
        <v>5.0</v>
      </c>
      <c r="D42764" s="2">
        <v>35508.31896990741</v>
      </c>
    </row>
    <row r="42765">
      <c r="A42765" s="1">
        <v>4961.0</v>
      </c>
      <c r="B42765" s="1">
        <v>104.0</v>
      </c>
      <c r="C42765" s="1">
        <v>5.0</v>
      </c>
      <c r="D42765" s="2">
        <v>35335.47325231481</v>
      </c>
    </row>
    <row r="42766">
      <c r="A42766" s="1">
        <v>4965.0</v>
      </c>
      <c r="B42766" s="1">
        <v>104.0</v>
      </c>
      <c r="C42766" s="1">
        <v>4.0</v>
      </c>
      <c r="D42766" s="2">
        <v>36853.91070601852</v>
      </c>
    </row>
    <row r="42767">
      <c r="A42767" s="1">
        <v>4967.0</v>
      </c>
      <c r="B42767" s="1">
        <v>104.0</v>
      </c>
      <c r="C42767" s="1">
        <v>3.5</v>
      </c>
      <c r="D42767" s="2">
        <v>38434.224583333336</v>
      </c>
    </row>
    <row r="42768">
      <c r="A42768" s="1">
        <v>4968.0</v>
      </c>
      <c r="B42768" s="1">
        <v>104.0</v>
      </c>
      <c r="C42768" s="1">
        <v>3.5</v>
      </c>
      <c r="D42768" s="2">
        <v>41323.90038194445</v>
      </c>
    </row>
    <row r="42769">
      <c r="A42769" s="1">
        <v>4975.0</v>
      </c>
      <c r="B42769" s="1">
        <v>104.0</v>
      </c>
      <c r="C42769" s="1">
        <v>4.0</v>
      </c>
      <c r="D42769" s="2">
        <v>35416.55421296296</v>
      </c>
    </row>
    <row r="42770">
      <c r="A42770" s="1">
        <v>4978.0</v>
      </c>
      <c r="B42770" s="1">
        <v>104.0</v>
      </c>
      <c r="C42770" s="1">
        <v>2.0</v>
      </c>
      <c r="D42770" s="2">
        <v>39345.57319444444</v>
      </c>
    </row>
    <row r="42771">
      <c r="A42771" s="1">
        <v>4985.0</v>
      </c>
      <c r="B42771" s="1">
        <v>104.0</v>
      </c>
      <c r="C42771" s="1">
        <v>4.0</v>
      </c>
      <c r="D42771" s="2">
        <v>35622.77815972222</v>
      </c>
    </row>
    <row r="42772">
      <c r="A42772" s="1">
        <v>4986.0</v>
      </c>
      <c r="B42772" s="1">
        <v>104.0</v>
      </c>
      <c r="C42772" s="1">
        <v>4.0</v>
      </c>
      <c r="D42772" s="2">
        <v>37351.788449074076</v>
      </c>
    </row>
    <row r="42773">
      <c r="A42773" s="1">
        <v>4989.0</v>
      </c>
      <c r="B42773" s="1">
        <v>104.0</v>
      </c>
      <c r="C42773" s="1">
        <v>3.0</v>
      </c>
      <c r="D42773" s="2">
        <v>35410.21024305555</v>
      </c>
    </row>
    <row r="42774">
      <c r="A42774" s="1">
        <v>5007.0</v>
      </c>
      <c r="B42774" s="1">
        <v>104.0</v>
      </c>
      <c r="C42774" s="1">
        <v>4.0</v>
      </c>
      <c r="D42774" s="2">
        <v>37164.13552083333</v>
      </c>
    </row>
    <row r="42775">
      <c r="A42775" s="1">
        <v>5010.0</v>
      </c>
      <c r="B42775" s="1">
        <v>104.0</v>
      </c>
      <c r="C42775" s="1">
        <v>3.0</v>
      </c>
      <c r="D42775" s="2">
        <v>35437.84883101852</v>
      </c>
    </row>
    <row r="42776">
      <c r="A42776" s="1">
        <v>5011.0</v>
      </c>
      <c r="B42776" s="1">
        <v>104.0</v>
      </c>
      <c r="C42776" s="1">
        <v>3.0</v>
      </c>
      <c r="D42776" s="2">
        <v>36700.03291666666</v>
      </c>
    </row>
    <row r="42777">
      <c r="A42777" s="1">
        <v>5021.0</v>
      </c>
      <c r="B42777" s="1">
        <v>104.0</v>
      </c>
      <c r="C42777" s="1">
        <v>4.0</v>
      </c>
      <c r="D42777" s="2">
        <v>35996.957025462965</v>
      </c>
    </row>
    <row r="42778">
      <c r="A42778" s="1">
        <v>5026.0</v>
      </c>
      <c r="B42778" s="1">
        <v>104.0</v>
      </c>
      <c r="C42778" s="1">
        <v>4.0</v>
      </c>
      <c r="D42778" s="2">
        <v>35564.5971875</v>
      </c>
    </row>
    <row r="42779">
      <c r="A42779" s="1">
        <v>5043.0</v>
      </c>
      <c r="B42779" s="1">
        <v>104.0</v>
      </c>
      <c r="C42779" s="1">
        <v>5.0</v>
      </c>
      <c r="D42779" s="2">
        <v>38479.89021990741</v>
      </c>
    </row>
    <row r="42780">
      <c r="A42780" s="1">
        <v>5046.0</v>
      </c>
      <c r="B42780" s="1">
        <v>104.0</v>
      </c>
      <c r="C42780" s="1">
        <v>2.0</v>
      </c>
      <c r="D42780" s="2">
        <v>37130.58688657408</v>
      </c>
    </row>
    <row r="42781">
      <c r="A42781" s="1">
        <v>5047.0</v>
      </c>
      <c r="B42781" s="1">
        <v>104.0</v>
      </c>
      <c r="C42781" s="1">
        <v>0.5</v>
      </c>
      <c r="D42781" s="2">
        <v>38434.895833333336</v>
      </c>
    </row>
    <row r="42782">
      <c r="A42782" s="1">
        <v>5057.0</v>
      </c>
      <c r="B42782" s="1">
        <v>104.0</v>
      </c>
      <c r="C42782" s="1">
        <v>2.5</v>
      </c>
      <c r="D42782" s="2">
        <v>40676.22659722222</v>
      </c>
    </row>
    <row r="42783">
      <c r="A42783" s="1">
        <v>5063.0</v>
      </c>
      <c r="B42783" s="1">
        <v>104.0</v>
      </c>
      <c r="C42783" s="1">
        <v>3.0</v>
      </c>
      <c r="D42783" s="2">
        <v>39996.81282407408</v>
      </c>
    </row>
    <row r="42784">
      <c r="A42784" s="1">
        <v>5064.0</v>
      </c>
      <c r="B42784" s="1">
        <v>104.0</v>
      </c>
      <c r="C42784" s="1">
        <v>4.5</v>
      </c>
      <c r="D42784" s="2">
        <v>38559.15356481481</v>
      </c>
    </row>
    <row r="42785">
      <c r="A42785" s="1">
        <v>5066.0</v>
      </c>
      <c r="B42785" s="1">
        <v>104.0</v>
      </c>
      <c r="C42785" s="1">
        <v>0.5</v>
      </c>
      <c r="D42785" s="2">
        <v>39031.091898148145</v>
      </c>
    </row>
    <row r="42786">
      <c r="A42786" s="1">
        <v>5070.0</v>
      </c>
      <c r="B42786" s="1">
        <v>104.0</v>
      </c>
      <c r="C42786" s="1">
        <v>3.0</v>
      </c>
      <c r="D42786" s="2">
        <v>38047.04792824074</v>
      </c>
    </row>
    <row r="42787">
      <c r="A42787" s="1">
        <v>5072.0</v>
      </c>
      <c r="B42787" s="1">
        <v>104.0</v>
      </c>
      <c r="C42787" s="1">
        <v>4.0</v>
      </c>
      <c r="D42787" s="2">
        <v>39176.00502314815</v>
      </c>
    </row>
    <row r="42788">
      <c r="A42788" s="1">
        <v>5074.0</v>
      </c>
      <c r="B42788" s="1">
        <v>104.0</v>
      </c>
      <c r="C42788" s="1">
        <v>1.0</v>
      </c>
      <c r="D42788" s="2">
        <v>36542.09491898148</v>
      </c>
    </row>
    <row r="42789">
      <c r="A42789" s="1">
        <v>5078.0</v>
      </c>
      <c r="B42789" s="1">
        <v>104.0</v>
      </c>
      <c r="C42789" s="1">
        <v>3.0</v>
      </c>
      <c r="D42789" s="2">
        <v>35415.632199074076</v>
      </c>
    </row>
    <row r="42790">
      <c r="A42790" s="1">
        <v>5084.0</v>
      </c>
      <c r="B42790" s="1">
        <v>104.0</v>
      </c>
      <c r="C42790" s="1">
        <v>2.0</v>
      </c>
      <c r="D42790" s="2">
        <v>36754.85380787037</v>
      </c>
    </row>
    <row r="42791">
      <c r="A42791" s="1">
        <v>5092.0</v>
      </c>
      <c r="B42791" s="1">
        <v>104.0</v>
      </c>
      <c r="C42791" s="1">
        <v>4.0</v>
      </c>
      <c r="D42791" s="2">
        <v>36994.806076388886</v>
      </c>
    </row>
    <row r="42792">
      <c r="A42792" s="1">
        <v>5102.0</v>
      </c>
      <c r="B42792" s="1">
        <v>104.0</v>
      </c>
      <c r="C42792" s="1">
        <v>2.5</v>
      </c>
      <c r="D42792" s="2">
        <v>38626.06898148148</v>
      </c>
    </row>
    <row r="42793">
      <c r="A42793" s="1">
        <v>5104.0</v>
      </c>
      <c r="B42793" s="1">
        <v>104.0</v>
      </c>
      <c r="C42793" s="1">
        <v>3.0</v>
      </c>
      <c r="D42793" s="2">
        <v>35509.631273148145</v>
      </c>
    </row>
    <row r="42794">
      <c r="A42794" s="1">
        <v>5107.0</v>
      </c>
      <c r="B42794" s="1">
        <v>104.0</v>
      </c>
      <c r="C42794" s="1">
        <v>1.0</v>
      </c>
      <c r="D42794" s="2">
        <v>41265.134351851855</v>
      </c>
    </row>
    <row r="42795">
      <c r="A42795" s="1">
        <v>5112.0</v>
      </c>
      <c r="B42795" s="1">
        <v>104.0</v>
      </c>
      <c r="C42795" s="1">
        <v>3.5</v>
      </c>
      <c r="D42795" s="2">
        <v>38383.10175925926</v>
      </c>
    </row>
    <row r="42796">
      <c r="A42796" s="1">
        <v>5122.0</v>
      </c>
      <c r="B42796" s="1">
        <v>104.0</v>
      </c>
      <c r="C42796" s="1">
        <v>4.0</v>
      </c>
      <c r="D42796" s="2">
        <v>36980.98924768518</v>
      </c>
    </row>
    <row r="42797">
      <c r="A42797" s="1">
        <v>5135.0</v>
      </c>
      <c r="B42797" s="1">
        <v>104.0</v>
      </c>
      <c r="C42797" s="1">
        <v>4.0</v>
      </c>
      <c r="D42797" s="2">
        <v>35570.551875</v>
      </c>
    </row>
    <row r="42798">
      <c r="A42798" s="1">
        <v>5136.0</v>
      </c>
      <c r="B42798" s="1">
        <v>104.0</v>
      </c>
      <c r="C42798" s="1">
        <v>3.0</v>
      </c>
      <c r="D42798" s="2">
        <v>38126.85119212963</v>
      </c>
    </row>
    <row r="42799">
      <c r="A42799" s="1">
        <v>5137.0</v>
      </c>
      <c r="B42799" s="1">
        <v>104.0</v>
      </c>
      <c r="C42799" s="1">
        <v>4.0</v>
      </c>
      <c r="D42799" s="2">
        <v>39766.14734953704</v>
      </c>
    </row>
    <row r="42800">
      <c r="A42800" s="1">
        <v>5144.0</v>
      </c>
      <c r="B42800" s="1">
        <v>104.0</v>
      </c>
      <c r="C42800" s="1">
        <v>4.0</v>
      </c>
      <c r="D42800" s="2">
        <v>36528.17570601852</v>
      </c>
    </row>
    <row r="42801">
      <c r="A42801" s="1">
        <v>5155.0</v>
      </c>
      <c r="B42801" s="1">
        <v>104.0</v>
      </c>
      <c r="C42801" s="1">
        <v>4.5</v>
      </c>
      <c r="D42801" s="2">
        <v>38394.71087962963</v>
      </c>
    </row>
    <row r="42802">
      <c r="A42802" s="1">
        <v>5157.0</v>
      </c>
      <c r="B42802" s="1">
        <v>104.0</v>
      </c>
      <c r="C42802" s="1">
        <v>4.5</v>
      </c>
      <c r="D42802" s="2">
        <v>39628.64313657407</v>
      </c>
    </row>
    <row r="42803">
      <c r="A42803" s="1">
        <v>5159.0</v>
      </c>
      <c r="B42803" s="1">
        <v>104.0</v>
      </c>
      <c r="C42803" s="1">
        <v>3.0</v>
      </c>
      <c r="D42803" s="2">
        <v>35493.04462962963</v>
      </c>
    </row>
    <row r="42804">
      <c r="A42804" s="1">
        <v>5174.0</v>
      </c>
      <c r="B42804" s="1">
        <v>104.0</v>
      </c>
      <c r="C42804" s="1">
        <v>1.0</v>
      </c>
      <c r="D42804" s="2">
        <v>35417.60586805556</v>
      </c>
    </row>
    <row r="42805">
      <c r="A42805" s="1">
        <v>5195.0</v>
      </c>
      <c r="B42805" s="1">
        <v>104.0</v>
      </c>
      <c r="C42805" s="1">
        <v>4.0</v>
      </c>
      <c r="D42805" s="2">
        <v>36466.580416666664</v>
      </c>
    </row>
    <row r="42806">
      <c r="A42806" s="1">
        <v>5198.0</v>
      </c>
      <c r="B42806" s="1">
        <v>104.0</v>
      </c>
      <c r="C42806" s="1">
        <v>4.5</v>
      </c>
      <c r="D42806" s="2">
        <v>37865.2391087963</v>
      </c>
    </row>
    <row r="42807">
      <c r="A42807" s="1">
        <v>5213.0</v>
      </c>
      <c r="B42807" s="1">
        <v>104.0</v>
      </c>
      <c r="C42807" s="1">
        <v>5.0</v>
      </c>
      <c r="D42807" s="2">
        <v>35406.60834490741</v>
      </c>
    </row>
    <row r="42808">
      <c r="A42808" s="1">
        <v>5225.0</v>
      </c>
      <c r="B42808" s="1">
        <v>104.0</v>
      </c>
      <c r="C42808" s="1">
        <v>5.0</v>
      </c>
      <c r="D42808" s="2">
        <v>36612.87940972222</v>
      </c>
    </row>
    <row r="42809">
      <c r="A42809" s="1">
        <v>5226.0</v>
      </c>
      <c r="B42809" s="1">
        <v>104.0</v>
      </c>
      <c r="C42809" s="1">
        <v>3.0</v>
      </c>
      <c r="D42809" s="2">
        <v>35463.93939814815</v>
      </c>
    </row>
    <row r="42810">
      <c r="A42810" s="1">
        <v>5227.0</v>
      </c>
      <c r="B42810" s="1">
        <v>104.0</v>
      </c>
      <c r="C42810" s="1">
        <v>2.0</v>
      </c>
      <c r="D42810" s="2">
        <v>37128.68157407407</v>
      </c>
    </row>
    <row r="42811">
      <c r="A42811" s="1">
        <v>5230.0</v>
      </c>
      <c r="B42811" s="1">
        <v>104.0</v>
      </c>
      <c r="C42811" s="1">
        <v>3.5</v>
      </c>
      <c r="D42811" s="2">
        <v>40264.30909722222</v>
      </c>
    </row>
    <row r="42812">
      <c r="A42812" s="1">
        <v>5231.0</v>
      </c>
      <c r="B42812" s="1">
        <v>104.0</v>
      </c>
      <c r="C42812" s="1">
        <v>2.0</v>
      </c>
      <c r="D42812" s="2">
        <v>38444.15462962963</v>
      </c>
    </row>
    <row r="42813">
      <c r="A42813" s="1">
        <v>5238.0</v>
      </c>
      <c r="B42813" s="1">
        <v>104.0</v>
      </c>
      <c r="C42813" s="1">
        <v>4.0</v>
      </c>
      <c r="D42813" s="2">
        <v>36737.74537037037</v>
      </c>
    </row>
    <row r="42814">
      <c r="A42814" s="1">
        <v>5240.0</v>
      </c>
      <c r="B42814" s="1">
        <v>104.0</v>
      </c>
      <c r="C42814" s="1">
        <v>4.0</v>
      </c>
      <c r="D42814" s="2">
        <v>35617.75677083333</v>
      </c>
    </row>
    <row r="42815">
      <c r="A42815" s="1">
        <v>5246.0</v>
      </c>
      <c r="B42815" s="1">
        <v>104.0</v>
      </c>
      <c r="C42815" s="1">
        <v>5.0</v>
      </c>
      <c r="D42815" s="2">
        <v>35407.729155092595</v>
      </c>
    </row>
    <row r="42816">
      <c r="A42816" s="1">
        <v>5266.0</v>
      </c>
      <c r="B42816" s="1">
        <v>104.0</v>
      </c>
      <c r="C42816" s="1">
        <v>5.0</v>
      </c>
      <c r="D42816" s="2">
        <v>35351.57171296296</v>
      </c>
    </row>
    <row r="42817">
      <c r="A42817" s="1">
        <v>5271.0</v>
      </c>
      <c r="B42817" s="1">
        <v>104.0</v>
      </c>
      <c r="C42817" s="1">
        <v>1.0</v>
      </c>
      <c r="D42817" s="2">
        <v>35627.63521990741</v>
      </c>
    </row>
    <row r="42818">
      <c r="A42818" s="1">
        <v>5279.0</v>
      </c>
      <c r="B42818" s="1">
        <v>104.0</v>
      </c>
      <c r="C42818" s="1">
        <v>5.0</v>
      </c>
      <c r="D42818" s="2">
        <v>41537.79311342593</v>
      </c>
    </row>
    <row r="42819">
      <c r="A42819" s="1">
        <v>5290.0</v>
      </c>
      <c r="B42819" s="1">
        <v>104.0</v>
      </c>
      <c r="C42819" s="1">
        <v>3.0</v>
      </c>
      <c r="D42819" s="2">
        <v>38443.1809375</v>
      </c>
    </row>
    <row r="42820">
      <c r="A42820" s="1">
        <v>5293.0</v>
      </c>
      <c r="B42820" s="1">
        <v>104.0</v>
      </c>
      <c r="C42820" s="1">
        <v>3.0</v>
      </c>
      <c r="D42820" s="2">
        <v>35322.564722222225</v>
      </c>
    </row>
    <row r="42821">
      <c r="A42821" s="1">
        <v>5303.0</v>
      </c>
      <c r="B42821" s="1">
        <v>104.0</v>
      </c>
      <c r="C42821" s="1">
        <v>3.5</v>
      </c>
      <c r="D42821" s="2">
        <v>38833.71847222222</v>
      </c>
    </row>
    <row r="42822">
      <c r="A42822" s="1">
        <v>5310.0</v>
      </c>
      <c r="B42822" s="1">
        <v>104.0</v>
      </c>
      <c r="C42822" s="1">
        <v>3.0</v>
      </c>
      <c r="D42822" s="2">
        <v>36591.86921296296</v>
      </c>
    </row>
    <row r="42823">
      <c r="A42823" s="1">
        <v>5314.0</v>
      </c>
      <c r="B42823" s="1">
        <v>104.0</v>
      </c>
      <c r="C42823" s="1">
        <v>4.5</v>
      </c>
      <c r="D42823" s="2">
        <v>38088.95997685185</v>
      </c>
    </row>
    <row r="42824">
      <c r="A42824" s="1">
        <v>5320.0</v>
      </c>
      <c r="B42824" s="1">
        <v>104.0</v>
      </c>
      <c r="C42824" s="1">
        <v>5.0</v>
      </c>
      <c r="D42824" s="2">
        <v>35494.283159722225</v>
      </c>
    </row>
    <row r="42825">
      <c r="A42825" s="1">
        <v>5325.0</v>
      </c>
      <c r="B42825" s="1">
        <v>104.0</v>
      </c>
      <c r="C42825" s="1">
        <v>4.0</v>
      </c>
      <c r="D42825" s="2">
        <v>35820.78209490741</v>
      </c>
    </row>
    <row r="42826">
      <c r="A42826" s="1">
        <v>5329.0</v>
      </c>
      <c r="B42826" s="1">
        <v>104.0</v>
      </c>
      <c r="C42826" s="1">
        <v>3.5</v>
      </c>
      <c r="D42826" s="2">
        <v>38992.085868055554</v>
      </c>
    </row>
    <row r="42827">
      <c r="A42827" s="1">
        <v>5330.0</v>
      </c>
      <c r="B42827" s="1">
        <v>104.0</v>
      </c>
      <c r="C42827" s="1">
        <v>2.5</v>
      </c>
      <c r="D42827" s="2">
        <v>38383.950277777774</v>
      </c>
    </row>
    <row r="42828">
      <c r="A42828" s="1">
        <v>5334.0</v>
      </c>
      <c r="B42828" s="1">
        <v>104.0</v>
      </c>
      <c r="C42828" s="1">
        <v>3.5</v>
      </c>
      <c r="D42828" s="2">
        <v>38429.98704861111</v>
      </c>
    </row>
    <row r="42829">
      <c r="A42829" s="1">
        <v>5345.0</v>
      </c>
      <c r="B42829" s="1">
        <v>104.0</v>
      </c>
      <c r="C42829" s="1">
        <v>2.5</v>
      </c>
      <c r="D42829" s="2">
        <v>38401.77560185185</v>
      </c>
    </row>
    <row r="42830">
      <c r="A42830" s="1">
        <v>5350.0</v>
      </c>
      <c r="B42830" s="1">
        <v>104.0</v>
      </c>
      <c r="C42830" s="1">
        <v>0.5</v>
      </c>
      <c r="D42830" s="2">
        <v>40452.16443287037</v>
      </c>
    </row>
    <row r="42831">
      <c r="A42831" s="1">
        <v>5357.0</v>
      </c>
      <c r="B42831" s="1">
        <v>104.0</v>
      </c>
      <c r="C42831" s="1">
        <v>4.0</v>
      </c>
      <c r="D42831" s="2">
        <v>35564.13328703704</v>
      </c>
    </row>
    <row r="42832">
      <c r="A42832" s="1">
        <v>5363.0</v>
      </c>
      <c r="B42832" s="1">
        <v>104.0</v>
      </c>
      <c r="C42832" s="1">
        <v>5.0</v>
      </c>
      <c r="D42832" s="2">
        <v>35618.33987268519</v>
      </c>
    </row>
    <row r="42833">
      <c r="A42833" s="1">
        <v>5377.0</v>
      </c>
      <c r="B42833" s="1">
        <v>104.0</v>
      </c>
      <c r="C42833" s="1">
        <v>2.5</v>
      </c>
      <c r="D42833" s="2">
        <v>38713.94826388889</v>
      </c>
    </row>
    <row r="42834">
      <c r="A42834" s="1">
        <v>5384.0</v>
      </c>
      <c r="B42834" s="1">
        <v>104.0</v>
      </c>
      <c r="C42834" s="1">
        <v>3.0</v>
      </c>
      <c r="D42834" s="2">
        <v>38256.05689814815</v>
      </c>
    </row>
    <row r="42835">
      <c r="A42835" s="1">
        <v>5393.0</v>
      </c>
      <c r="B42835" s="1">
        <v>104.0</v>
      </c>
      <c r="C42835" s="1">
        <v>4.0</v>
      </c>
      <c r="D42835" s="2">
        <v>36679.61498842593</v>
      </c>
    </row>
    <row r="42836">
      <c r="A42836" s="1">
        <v>5396.0</v>
      </c>
      <c r="B42836" s="1">
        <v>104.0</v>
      </c>
      <c r="C42836" s="1">
        <v>3.0</v>
      </c>
      <c r="D42836" s="2">
        <v>35501.5625462963</v>
      </c>
    </row>
    <row r="42837">
      <c r="A42837" s="1">
        <v>5402.0</v>
      </c>
      <c r="B42837" s="1">
        <v>104.0</v>
      </c>
      <c r="C42837" s="1">
        <v>3.0</v>
      </c>
      <c r="D42837" s="2">
        <v>35198.52516203704</v>
      </c>
    </row>
    <row r="42838">
      <c r="A42838" s="1">
        <v>5403.0</v>
      </c>
      <c r="B42838" s="1">
        <v>104.0</v>
      </c>
      <c r="C42838" s="1">
        <v>3.0</v>
      </c>
      <c r="D42838" s="2">
        <v>40404.132106481484</v>
      </c>
    </row>
    <row r="42839">
      <c r="A42839" s="1">
        <v>5412.0</v>
      </c>
      <c r="B42839" s="1">
        <v>104.0</v>
      </c>
      <c r="C42839" s="1">
        <v>5.0</v>
      </c>
      <c r="D42839" s="2">
        <v>36984.0384837963</v>
      </c>
    </row>
    <row r="42840">
      <c r="A42840" s="1">
        <v>5413.0</v>
      </c>
      <c r="B42840" s="1">
        <v>104.0</v>
      </c>
      <c r="C42840" s="1">
        <v>5.0</v>
      </c>
      <c r="D42840" s="2">
        <v>35256.86243055556</v>
      </c>
    </row>
    <row r="42841">
      <c r="A42841" s="1">
        <v>5414.0</v>
      </c>
      <c r="B42841" s="1">
        <v>104.0</v>
      </c>
      <c r="C42841" s="1">
        <v>3.0</v>
      </c>
      <c r="D42841" s="2">
        <v>36835.73489583333</v>
      </c>
    </row>
    <row r="42842">
      <c r="A42842" s="1">
        <v>5428.0</v>
      </c>
      <c r="B42842" s="1">
        <v>104.0</v>
      </c>
      <c r="C42842" s="1">
        <v>2.0</v>
      </c>
      <c r="D42842" s="2">
        <v>35803.56335648148</v>
      </c>
    </row>
    <row r="42843">
      <c r="A42843" s="1">
        <v>5434.0</v>
      </c>
      <c r="B42843" s="1">
        <v>104.0</v>
      </c>
      <c r="C42843" s="1">
        <v>2.5</v>
      </c>
      <c r="D42843" s="2">
        <v>38433.96844907408</v>
      </c>
    </row>
    <row r="42844">
      <c r="A42844" s="1">
        <v>5441.0</v>
      </c>
      <c r="B42844" s="1">
        <v>104.0</v>
      </c>
      <c r="C42844" s="1">
        <v>5.0</v>
      </c>
      <c r="D42844" s="2">
        <v>35767.3990162037</v>
      </c>
    </row>
    <row r="42845">
      <c r="A42845" s="1">
        <v>5448.0</v>
      </c>
      <c r="B42845" s="1">
        <v>104.0</v>
      </c>
      <c r="C42845" s="1">
        <v>4.0</v>
      </c>
      <c r="D42845" s="2">
        <v>35410.89891203704</v>
      </c>
    </row>
    <row r="42846">
      <c r="A42846" s="1">
        <v>5449.0</v>
      </c>
      <c r="B42846" s="1">
        <v>104.0</v>
      </c>
      <c r="C42846" s="1">
        <v>3.0</v>
      </c>
      <c r="D42846" s="2">
        <v>35432.74518518519</v>
      </c>
    </row>
    <row r="42847">
      <c r="A42847" s="1">
        <v>5453.0</v>
      </c>
      <c r="B42847" s="1">
        <v>104.0</v>
      </c>
      <c r="C42847" s="1">
        <v>3.0</v>
      </c>
      <c r="D42847" s="2">
        <v>37974.75751157408</v>
      </c>
    </row>
    <row r="42848">
      <c r="A42848" s="1">
        <v>5456.0</v>
      </c>
      <c r="B42848" s="1">
        <v>104.0</v>
      </c>
      <c r="C42848" s="1">
        <v>5.0</v>
      </c>
      <c r="D42848" s="2">
        <v>35383.32199074074</v>
      </c>
    </row>
    <row r="42849">
      <c r="A42849" s="1">
        <v>5466.0</v>
      </c>
      <c r="B42849" s="1">
        <v>104.0</v>
      </c>
      <c r="C42849" s="1">
        <v>3.5</v>
      </c>
      <c r="D42849" s="2">
        <v>38661.45748842593</v>
      </c>
    </row>
    <row r="42850">
      <c r="A42850" s="1">
        <v>5475.0</v>
      </c>
      <c r="B42850" s="1">
        <v>104.0</v>
      </c>
      <c r="C42850" s="1">
        <v>3.5</v>
      </c>
      <c r="D42850" s="2">
        <v>40068.35207175926</v>
      </c>
    </row>
    <row r="42851">
      <c r="A42851" s="1">
        <v>5483.0</v>
      </c>
      <c r="B42851" s="1">
        <v>104.0</v>
      </c>
      <c r="C42851" s="1">
        <v>1.0</v>
      </c>
      <c r="D42851" s="2">
        <v>37126.78690972222</v>
      </c>
    </row>
    <row r="42852">
      <c r="A42852" s="1">
        <v>5494.0</v>
      </c>
      <c r="B42852" s="1">
        <v>104.0</v>
      </c>
      <c r="C42852" s="1">
        <v>5.0</v>
      </c>
      <c r="D42852" s="2">
        <v>35195.58928240741</v>
      </c>
    </row>
    <row r="42853">
      <c r="A42853" s="1">
        <v>5503.0</v>
      </c>
      <c r="B42853" s="1">
        <v>104.0</v>
      </c>
      <c r="C42853" s="1">
        <v>3.5</v>
      </c>
      <c r="D42853" s="2">
        <v>39279.70518518519</v>
      </c>
    </row>
    <row r="42854">
      <c r="A42854" s="1">
        <v>5506.0</v>
      </c>
      <c r="B42854" s="1">
        <v>104.0</v>
      </c>
      <c r="C42854" s="1">
        <v>3.5</v>
      </c>
      <c r="D42854" s="2">
        <v>37773.72384259259</v>
      </c>
    </row>
    <row r="42855">
      <c r="A42855" s="1">
        <v>5507.0</v>
      </c>
      <c r="B42855" s="1">
        <v>104.0</v>
      </c>
      <c r="C42855" s="1">
        <v>4.0</v>
      </c>
      <c r="D42855" s="2">
        <v>39379.8527662037</v>
      </c>
    </row>
    <row r="42856">
      <c r="A42856" s="1">
        <v>5518.0</v>
      </c>
      <c r="B42856" s="1">
        <v>104.0</v>
      </c>
      <c r="C42856" s="1">
        <v>3.0</v>
      </c>
      <c r="D42856" s="2">
        <v>36635.76662037037</v>
      </c>
    </row>
    <row r="42857">
      <c r="A42857" s="1">
        <v>5526.0</v>
      </c>
      <c r="B42857" s="1">
        <v>104.0</v>
      </c>
      <c r="C42857" s="1">
        <v>3.0</v>
      </c>
      <c r="D42857" s="2">
        <v>37550.75792824074</v>
      </c>
    </row>
    <row r="42858">
      <c r="A42858" s="1">
        <v>5529.0</v>
      </c>
      <c r="B42858" s="1">
        <v>104.0</v>
      </c>
      <c r="C42858" s="1">
        <v>4.0</v>
      </c>
      <c r="D42858" s="2">
        <v>40755.190462962964</v>
      </c>
    </row>
    <row r="42859">
      <c r="A42859" s="1">
        <v>5535.0</v>
      </c>
      <c r="B42859" s="1">
        <v>104.0</v>
      </c>
      <c r="C42859" s="1">
        <v>3.0</v>
      </c>
      <c r="D42859" s="2">
        <v>35420.75734953704</v>
      </c>
    </row>
    <row r="42860">
      <c r="A42860" s="1">
        <v>5536.0</v>
      </c>
      <c r="B42860" s="1">
        <v>104.0</v>
      </c>
      <c r="C42860" s="1">
        <v>2.0</v>
      </c>
      <c r="D42860" s="2">
        <v>36799.21789351852</v>
      </c>
    </row>
    <row r="42861">
      <c r="A42861" s="1">
        <v>5537.0</v>
      </c>
      <c r="B42861" s="1">
        <v>104.0</v>
      </c>
      <c r="C42861" s="1">
        <v>4.0</v>
      </c>
      <c r="D42861" s="2">
        <v>36024.97212962963</v>
      </c>
    </row>
    <row r="42862">
      <c r="A42862" s="1">
        <v>5540.0</v>
      </c>
      <c r="B42862" s="1">
        <v>104.0</v>
      </c>
      <c r="C42862" s="1">
        <v>4.5</v>
      </c>
      <c r="D42862" s="2">
        <v>41561.939733796295</v>
      </c>
    </row>
    <row r="42863">
      <c r="A42863" s="1">
        <v>5544.0</v>
      </c>
      <c r="B42863" s="1">
        <v>104.0</v>
      </c>
      <c r="C42863" s="1">
        <v>5.0</v>
      </c>
      <c r="D42863" s="2">
        <v>38966.0303125</v>
      </c>
    </row>
    <row r="42864">
      <c r="A42864" s="1">
        <v>5546.0</v>
      </c>
      <c r="B42864" s="1">
        <v>104.0</v>
      </c>
      <c r="C42864" s="1">
        <v>5.0</v>
      </c>
      <c r="D42864" s="2">
        <v>40443.872199074074</v>
      </c>
    </row>
    <row r="42865">
      <c r="A42865" s="1">
        <v>5550.0</v>
      </c>
      <c r="B42865" s="1">
        <v>104.0</v>
      </c>
      <c r="C42865" s="1">
        <v>3.5</v>
      </c>
      <c r="D42865" s="2">
        <v>41888.68886574074</v>
      </c>
    </row>
    <row r="42866">
      <c r="A42866" s="1">
        <v>5557.0</v>
      </c>
      <c r="B42866" s="1">
        <v>104.0</v>
      </c>
      <c r="C42866" s="1">
        <v>4.0</v>
      </c>
      <c r="D42866" s="2">
        <v>35463.0483912037</v>
      </c>
    </row>
    <row r="42867">
      <c r="A42867" s="1">
        <v>5574.0</v>
      </c>
      <c r="B42867" s="1">
        <v>104.0</v>
      </c>
      <c r="C42867" s="1">
        <v>4.0</v>
      </c>
      <c r="D42867" s="2">
        <v>41290.5971875</v>
      </c>
    </row>
    <row r="42868">
      <c r="A42868" s="1">
        <v>5580.0</v>
      </c>
      <c r="B42868" s="1">
        <v>104.0</v>
      </c>
      <c r="C42868" s="1">
        <v>4.0</v>
      </c>
      <c r="D42868" s="2">
        <v>39473.04576388889</v>
      </c>
    </row>
    <row r="42869">
      <c r="A42869" s="1">
        <v>5581.0</v>
      </c>
      <c r="B42869" s="1">
        <v>104.0</v>
      </c>
      <c r="C42869" s="1">
        <v>5.0</v>
      </c>
      <c r="D42869" s="2">
        <v>37082.107256944444</v>
      </c>
    </row>
    <row r="42870">
      <c r="A42870" s="1">
        <v>5589.0</v>
      </c>
      <c r="B42870" s="1">
        <v>104.0</v>
      </c>
      <c r="C42870" s="1">
        <v>3.0</v>
      </c>
      <c r="D42870" s="2">
        <v>35527.7221412037</v>
      </c>
    </row>
    <row r="42871">
      <c r="A42871" s="1">
        <v>5598.0</v>
      </c>
      <c r="B42871" s="1">
        <v>104.0</v>
      </c>
      <c r="C42871" s="1">
        <v>3.0</v>
      </c>
      <c r="D42871" s="2">
        <v>35416.534791666665</v>
      </c>
    </row>
    <row r="42872">
      <c r="A42872" s="1">
        <v>5602.0</v>
      </c>
      <c r="B42872" s="1">
        <v>104.0</v>
      </c>
      <c r="C42872" s="1">
        <v>3.0</v>
      </c>
      <c r="D42872" s="2">
        <v>38444.09476851852</v>
      </c>
    </row>
    <row r="42873">
      <c r="A42873" s="1">
        <v>5607.0</v>
      </c>
      <c r="B42873" s="1">
        <v>104.0</v>
      </c>
      <c r="C42873" s="1">
        <v>2.5</v>
      </c>
      <c r="D42873" s="2">
        <v>38354.073530092595</v>
      </c>
    </row>
    <row r="42874">
      <c r="A42874" s="1">
        <v>5617.0</v>
      </c>
      <c r="B42874" s="1">
        <v>104.0</v>
      </c>
      <c r="C42874" s="1">
        <v>3.0</v>
      </c>
      <c r="D42874" s="2">
        <v>35528.841319444444</v>
      </c>
    </row>
    <row r="42875">
      <c r="A42875" s="1">
        <v>5623.0</v>
      </c>
      <c r="B42875" s="1">
        <v>104.0</v>
      </c>
      <c r="C42875" s="1">
        <v>3.0</v>
      </c>
      <c r="D42875" s="2">
        <v>38448.84570601852</v>
      </c>
    </row>
    <row r="42876">
      <c r="A42876" s="1">
        <v>5633.0</v>
      </c>
      <c r="B42876" s="1">
        <v>104.0</v>
      </c>
      <c r="C42876" s="1">
        <v>5.0</v>
      </c>
      <c r="D42876" s="2">
        <v>36881.83789351852</v>
      </c>
    </row>
    <row r="42877">
      <c r="A42877" s="1">
        <v>5634.0</v>
      </c>
      <c r="B42877" s="1">
        <v>104.0</v>
      </c>
      <c r="C42877" s="1">
        <v>2.0</v>
      </c>
      <c r="D42877" s="2">
        <v>35422.176875</v>
      </c>
    </row>
    <row r="42878">
      <c r="A42878" s="1">
        <v>5640.0</v>
      </c>
      <c r="B42878" s="1">
        <v>104.0</v>
      </c>
      <c r="C42878" s="1">
        <v>3.0</v>
      </c>
      <c r="D42878" s="2">
        <v>35214.902604166666</v>
      </c>
    </row>
    <row r="42879">
      <c r="A42879" s="1">
        <v>5642.0</v>
      </c>
      <c r="B42879" s="1">
        <v>104.0</v>
      </c>
      <c r="C42879" s="1">
        <v>3.0</v>
      </c>
      <c r="D42879" s="2">
        <v>39897.05278935185</v>
      </c>
    </row>
    <row r="42880">
      <c r="A42880" s="1">
        <v>5650.0</v>
      </c>
      <c r="B42880" s="1">
        <v>104.0</v>
      </c>
      <c r="C42880" s="1">
        <v>4.0</v>
      </c>
      <c r="D42880" s="2">
        <v>35723.02961805555</v>
      </c>
    </row>
    <row r="42881">
      <c r="A42881" s="1">
        <v>5656.0</v>
      </c>
      <c r="B42881" s="1">
        <v>104.0</v>
      </c>
      <c r="C42881" s="1">
        <v>1.0</v>
      </c>
      <c r="D42881" s="2">
        <v>35560.07540509259</v>
      </c>
    </row>
    <row r="42882">
      <c r="A42882" s="1">
        <v>5672.0</v>
      </c>
      <c r="B42882" s="1">
        <v>104.0</v>
      </c>
      <c r="C42882" s="1">
        <v>4.0</v>
      </c>
      <c r="D42882" s="2">
        <v>35235.44704861111</v>
      </c>
    </row>
    <row r="42883">
      <c r="A42883" s="1">
        <v>5673.0</v>
      </c>
      <c r="B42883" s="1">
        <v>104.0</v>
      </c>
      <c r="C42883" s="1">
        <v>5.0</v>
      </c>
      <c r="D42883" s="2">
        <v>35470.66447916667</v>
      </c>
    </row>
    <row r="42884">
      <c r="A42884" s="1">
        <v>5686.0</v>
      </c>
      <c r="B42884" s="1">
        <v>104.0</v>
      </c>
      <c r="C42884" s="1">
        <v>3.0</v>
      </c>
      <c r="D42884" s="2">
        <v>35263.77704861111</v>
      </c>
    </row>
    <row r="42885">
      <c r="A42885" s="1">
        <v>5695.0</v>
      </c>
      <c r="B42885" s="1">
        <v>104.0</v>
      </c>
      <c r="C42885" s="1">
        <v>4.5</v>
      </c>
      <c r="D42885" s="2">
        <v>38088.194247685184</v>
      </c>
    </row>
    <row r="42886">
      <c r="A42886" s="1">
        <v>5702.0</v>
      </c>
      <c r="B42886" s="1">
        <v>104.0</v>
      </c>
      <c r="C42886" s="1">
        <v>5.0</v>
      </c>
      <c r="D42886" s="2">
        <v>35527.38392361111</v>
      </c>
    </row>
    <row r="42887">
      <c r="A42887" s="1">
        <v>5703.0</v>
      </c>
      <c r="B42887" s="1">
        <v>104.0</v>
      </c>
      <c r="C42887" s="1">
        <v>2.0</v>
      </c>
      <c r="D42887" s="2">
        <v>39395.93819444445</v>
      </c>
    </row>
    <row r="42888">
      <c r="A42888" s="1">
        <v>5706.0</v>
      </c>
      <c r="B42888" s="1">
        <v>104.0</v>
      </c>
      <c r="C42888" s="1">
        <v>3.5</v>
      </c>
      <c r="D42888" s="2">
        <v>38557.96854166667</v>
      </c>
    </row>
    <row r="42889">
      <c r="A42889" s="1">
        <v>5711.0</v>
      </c>
      <c r="B42889" s="1">
        <v>104.0</v>
      </c>
      <c r="C42889" s="1">
        <v>1.0</v>
      </c>
      <c r="D42889" s="2">
        <v>35599.607256944444</v>
      </c>
    </row>
    <row r="42890">
      <c r="A42890" s="1">
        <v>5717.0</v>
      </c>
      <c r="B42890" s="1">
        <v>104.0</v>
      </c>
      <c r="C42890" s="1">
        <v>3.0</v>
      </c>
      <c r="D42890" s="2">
        <v>35579.022314814814</v>
      </c>
    </row>
    <row r="42891">
      <c r="A42891" s="1">
        <v>5741.0</v>
      </c>
      <c r="B42891" s="1">
        <v>104.0</v>
      </c>
      <c r="C42891" s="1">
        <v>4.5</v>
      </c>
      <c r="D42891" s="2">
        <v>39967.416238425925</v>
      </c>
    </row>
    <row r="42892">
      <c r="A42892" s="1">
        <v>5749.0</v>
      </c>
      <c r="B42892" s="1">
        <v>104.0</v>
      </c>
      <c r="C42892" s="1">
        <v>3.0</v>
      </c>
      <c r="D42892" s="2">
        <v>40571.02515046296</v>
      </c>
    </row>
    <row r="42893">
      <c r="A42893" s="1">
        <v>5752.0</v>
      </c>
      <c r="B42893" s="1">
        <v>104.0</v>
      </c>
      <c r="C42893" s="1">
        <v>4.0</v>
      </c>
      <c r="D42893" s="2">
        <v>35305.022777777776</v>
      </c>
    </row>
    <row r="42894">
      <c r="A42894" s="1">
        <v>5753.0</v>
      </c>
      <c r="B42894" s="1">
        <v>104.0</v>
      </c>
      <c r="C42894" s="1">
        <v>4.0</v>
      </c>
      <c r="D42894" s="2">
        <v>40867.11863425926</v>
      </c>
    </row>
    <row r="42895">
      <c r="A42895" s="1">
        <v>5759.0</v>
      </c>
      <c r="B42895" s="1">
        <v>104.0</v>
      </c>
      <c r="C42895" s="1">
        <v>2.5</v>
      </c>
      <c r="D42895" s="2">
        <v>38433.266550925924</v>
      </c>
    </row>
    <row r="42896">
      <c r="A42896" s="1">
        <v>5763.0</v>
      </c>
      <c r="B42896" s="1">
        <v>104.0</v>
      </c>
      <c r="C42896" s="1">
        <v>3.0</v>
      </c>
      <c r="D42896" s="2">
        <v>41993.14099537037</v>
      </c>
    </row>
    <row r="42897">
      <c r="A42897" s="1">
        <v>5768.0</v>
      </c>
      <c r="B42897" s="1">
        <v>104.0</v>
      </c>
      <c r="C42897" s="1">
        <v>2.5</v>
      </c>
      <c r="D42897" s="2">
        <v>39744.40074074074</v>
      </c>
    </row>
    <row r="42898">
      <c r="A42898" s="1">
        <v>5784.0</v>
      </c>
      <c r="B42898" s="1">
        <v>104.0</v>
      </c>
      <c r="C42898" s="1">
        <v>4.0</v>
      </c>
      <c r="D42898" s="2">
        <v>37720.99680555556</v>
      </c>
    </row>
    <row r="42899">
      <c r="A42899" s="1">
        <v>5790.0</v>
      </c>
      <c r="B42899" s="1">
        <v>104.0</v>
      </c>
      <c r="C42899" s="1">
        <v>1.0</v>
      </c>
      <c r="D42899" s="2">
        <v>36838.0177662037</v>
      </c>
    </row>
    <row r="42900">
      <c r="A42900" s="1">
        <v>5791.0</v>
      </c>
      <c r="B42900" s="1">
        <v>104.0</v>
      </c>
      <c r="C42900" s="1">
        <v>3.0</v>
      </c>
      <c r="D42900" s="2">
        <v>36678.10108796296</v>
      </c>
    </row>
    <row r="42901">
      <c r="A42901" s="1">
        <v>5792.0</v>
      </c>
      <c r="B42901" s="1">
        <v>104.0</v>
      </c>
      <c r="C42901" s="1">
        <v>3.5</v>
      </c>
      <c r="D42901" s="2">
        <v>41935.181979166664</v>
      </c>
    </row>
    <row r="42902">
      <c r="A42902" s="1">
        <v>5814.0</v>
      </c>
      <c r="B42902" s="1">
        <v>104.0</v>
      </c>
      <c r="C42902" s="1">
        <v>3.0</v>
      </c>
      <c r="D42902" s="2">
        <v>35517.45820601852</v>
      </c>
    </row>
    <row r="42903">
      <c r="A42903" s="1">
        <v>5822.0</v>
      </c>
      <c r="B42903" s="1">
        <v>104.0</v>
      </c>
      <c r="C42903" s="1">
        <v>5.0</v>
      </c>
      <c r="D42903" s="2">
        <v>35498.67601851852</v>
      </c>
    </row>
    <row r="42904">
      <c r="A42904" s="1">
        <v>5825.0</v>
      </c>
      <c r="B42904" s="1">
        <v>104.0</v>
      </c>
      <c r="C42904" s="1">
        <v>3.5</v>
      </c>
      <c r="D42904" s="2">
        <v>38191.134791666664</v>
      </c>
    </row>
    <row r="42905">
      <c r="A42905" s="1">
        <v>5837.0</v>
      </c>
      <c r="B42905" s="1">
        <v>104.0</v>
      </c>
      <c r="C42905" s="1">
        <v>3.0</v>
      </c>
      <c r="D42905" s="2">
        <v>35530.45270833333</v>
      </c>
    </row>
    <row r="42906">
      <c r="A42906" s="1">
        <v>5838.0</v>
      </c>
      <c r="B42906" s="1">
        <v>104.0</v>
      </c>
      <c r="C42906" s="1">
        <v>5.0</v>
      </c>
      <c r="D42906" s="2">
        <v>35241.34979166667</v>
      </c>
    </row>
    <row r="42907">
      <c r="A42907" s="1">
        <v>5843.0</v>
      </c>
      <c r="B42907" s="1">
        <v>104.0</v>
      </c>
      <c r="C42907" s="1">
        <v>4.0</v>
      </c>
      <c r="D42907" s="2">
        <v>38428.889131944445</v>
      </c>
    </row>
    <row r="42908">
      <c r="A42908" s="1">
        <v>5858.0</v>
      </c>
      <c r="B42908" s="1">
        <v>104.0</v>
      </c>
      <c r="C42908" s="1">
        <v>3.0</v>
      </c>
      <c r="D42908" s="2">
        <v>38433.256840277776</v>
      </c>
    </row>
    <row r="42909">
      <c r="A42909" s="1">
        <v>5861.0</v>
      </c>
      <c r="B42909" s="1">
        <v>104.0</v>
      </c>
      <c r="C42909" s="1">
        <v>3.0</v>
      </c>
      <c r="D42909" s="2">
        <v>35318.321701388886</v>
      </c>
    </row>
    <row r="42910">
      <c r="A42910" s="1">
        <v>5881.0</v>
      </c>
      <c r="B42910" s="1">
        <v>104.0</v>
      </c>
      <c r="C42910" s="1">
        <v>4.0</v>
      </c>
      <c r="D42910" s="2">
        <v>35366.12925925926</v>
      </c>
    </row>
    <row r="42911">
      <c r="A42911" s="1">
        <v>5901.0</v>
      </c>
      <c r="B42911" s="1">
        <v>104.0</v>
      </c>
      <c r="C42911" s="1">
        <v>3.0</v>
      </c>
      <c r="D42911" s="2">
        <v>35572.605046296296</v>
      </c>
    </row>
    <row r="42912">
      <c r="A42912" s="1">
        <v>5904.0</v>
      </c>
      <c r="B42912" s="1">
        <v>104.0</v>
      </c>
      <c r="C42912" s="1">
        <v>4.0</v>
      </c>
      <c r="D42912" s="2">
        <v>36852.1518287037</v>
      </c>
    </row>
    <row r="42913">
      <c r="A42913" s="1">
        <v>5921.0</v>
      </c>
      <c r="B42913" s="1">
        <v>104.0</v>
      </c>
      <c r="C42913" s="1">
        <v>1.0</v>
      </c>
      <c r="D42913" s="2">
        <v>35494.369421296295</v>
      </c>
    </row>
    <row r="42914">
      <c r="A42914" s="1">
        <v>5946.0</v>
      </c>
      <c r="B42914" s="1">
        <v>104.0</v>
      </c>
      <c r="C42914" s="1">
        <v>4.0</v>
      </c>
      <c r="D42914" s="2">
        <v>40343.82409722222</v>
      </c>
    </row>
    <row r="42915">
      <c r="A42915" s="1">
        <v>5952.0</v>
      </c>
      <c r="B42915" s="1">
        <v>104.0</v>
      </c>
      <c r="C42915" s="1">
        <v>5.0</v>
      </c>
      <c r="D42915" s="2">
        <v>39693.0994212963</v>
      </c>
    </row>
    <row r="42916">
      <c r="A42916" s="1">
        <v>5954.0</v>
      </c>
      <c r="B42916" s="1">
        <v>104.0</v>
      </c>
      <c r="C42916" s="1">
        <v>4.0</v>
      </c>
      <c r="D42916" s="2">
        <v>40436.893958333334</v>
      </c>
    </row>
    <row r="42917">
      <c r="A42917" s="1">
        <v>5969.0</v>
      </c>
      <c r="B42917" s="1">
        <v>104.0</v>
      </c>
      <c r="C42917" s="1">
        <v>3.0</v>
      </c>
      <c r="D42917" s="2">
        <v>35435.45481481482</v>
      </c>
    </row>
    <row r="42918">
      <c r="A42918" s="1">
        <v>5986.0</v>
      </c>
      <c r="B42918" s="1">
        <v>104.0</v>
      </c>
      <c r="C42918" s="1">
        <v>4.0</v>
      </c>
      <c r="D42918" s="2">
        <v>35341.627337962964</v>
      </c>
    </row>
    <row r="42919">
      <c r="A42919" s="1">
        <v>5988.0</v>
      </c>
      <c r="B42919" s="1">
        <v>104.0</v>
      </c>
      <c r="C42919" s="1">
        <v>3.0</v>
      </c>
      <c r="D42919" s="2">
        <v>35602.6665162037</v>
      </c>
    </row>
    <row r="42920">
      <c r="A42920" s="1">
        <v>5997.0</v>
      </c>
      <c r="B42920" s="1">
        <v>104.0</v>
      </c>
      <c r="C42920" s="1">
        <v>3.0</v>
      </c>
      <c r="D42920" s="2">
        <v>35601.68928240741</v>
      </c>
    </row>
    <row r="42921">
      <c r="A42921" s="1">
        <v>6020.0</v>
      </c>
      <c r="B42921" s="1">
        <v>104.0</v>
      </c>
      <c r="C42921" s="1">
        <v>4.0</v>
      </c>
      <c r="D42921" s="2">
        <v>37253.704421296294</v>
      </c>
    </row>
    <row r="42922">
      <c r="A42922" s="1">
        <v>6028.0</v>
      </c>
      <c r="B42922" s="1">
        <v>104.0</v>
      </c>
      <c r="C42922" s="1">
        <v>3.0</v>
      </c>
      <c r="D42922" s="2">
        <v>35233.57329861111</v>
      </c>
    </row>
    <row r="42923">
      <c r="A42923" s="1">
        <v>6034.0</v>
      </c>
      <c r="B42923" s="1">
        <v>104.0</v>
      </c>
      <c r="C42923" s="1">
        <v>3.0</v>
      </c>
      <c r="D42923" s="2">
        <v>40607.595185185186</v>
      </c>
    </row>
    <row r="42924">
      <c r="A42924" s="1">
        <v>6035.0</v>
      </c>
      <c r="B42924" s="1">
        <v>104.0</v>
      </c>
      <c r="C42924" s="1">
        <v>3.5</v>
      </c>
      <c r="D42924" s="2">
        <v>38028.994050925925</v>
      </c>
    </row>
    <row r="42925">
      <c r="A42925" s="1">
        <v>6040.0</v>
      </c>
      <c r="B42925" s="1">
        <v>104.0</v>
      </c>
      <c r="C42925" s="1">
        <v>4.0</v>
      </c>
      <c r="D42925" s="2">
        <v>35602.475625</v>
      </c>
    </row>
    <row r="42926">
      <c r="A42926" s="1">
        <v>6047.0</v>
      </c>
      <c r="B42926" s="1">
        <v>104.0</v>
      </c>
      <c r="C42926" s="1">
        <v>4.0</v>
      </c>
      <c r="D42926" s="2">
        <v>36809.026504629626</v>
      </c>
    </row>
    <row r="42927">
      <c r="A42927" s="1">
        <v>6056.0</v>
      </c>
      <c r="B42927" s="1">
        <v>104.0</v>
      </c>
      <c r="C42927" s="1">
        <v>0.5</v>
      </c>
      <c r="D42927" s="2">
        <v>39918.12871527778</v>
      </c>
    </row>
    <row r="42928">
      <c r="A42928" s="1">
        <v>6062.0</v>
      </c>
      <c r="B42928" s="1">
        <v>104.0</v>
      </c>
      <c r="C42928" s="1">
        <v>3.0</v>
      </c>
      <c r="D42928" s="2">
        <v>35593.86221064815</v>
      </c>
    </row>
    <row r="42929">
      <c r="A42929" s="1">
        <v>6067.0</v>
      </c>
      <c r="B42929" s="1">
        <v>104.0</v>
      </c>
      <c r="C42929" s="1">
        <v>4.0</v>
      </c>
      <c r="D42929" s="2">
        <v>40405.07148148148</v>
      </c>
    </row>
    <row r="42930">
      <c r="A42930" s="1">
        <v>6069.0</v>
      </c>
      <c r="B42930" s="1">
        <v>104.0</v>
      </c>
      <c r="C42930" s="1">
        <v>3.0</v>
      </c>
      <c r="D42930" s="2">
        <v>38434.576006944444</v>
      </c>
    </row>
    <row r="42931">
      <c r="A42931" s="1">
        <v>6071.0</v>
      </c>
      <c r="B42931" s="1">
        <v>104.0</v>
      </c>
      <c r="C42931" s="1">
        <v>2.5</v>
      </c>
      <c r="D42931" s="2">
        <v>40717.52863425926</v>
      </c>
    </row>
    <row r="42932">
      <c r="A42932" s="1">
        <v>6072.0</v>
      </c>
      <c r="B42932" s="1">
        <v>104.0</v>
      </c>
      <c r="C42932" s="1">
        <v>5.0</v>
      </c>
      <c r="D42932" s="2">
        <v>37068.28666666667</v>
      </c>
    </row>
    <row r="42933">
      <c r="A42933" s="1">
        <v>6073.0</v>
      </c>
      <c r="B42933" s="1">
        <v>104.0</v>
      </c>
      <c r="C42933" s="1">
        <v>4.0</v>
      </c>
      <c r="D42933" s="2">
        <v>37134.82450231481</v>
      </c>
    </row>
    <row r="42934">
      <c r="A42934" s="1">
        <v>6092.0</v>
      </c>
      <c r="B42934" s="1">
        <v>104.0</v>
      </c>
      <c r="C42934" s="1">
        <v>4.0</v>
      </c>
      <c r="D42934" s="2">
        <v>41388.81236111111</v>
      </c>
    </row>
    <row r="42935">
      <c r="A42935" s="1">
        <v>6099.0</v>
      </c>
      <c r="B42935" s="1">
        <v>104.0</v>
      </c>
      <c r="C42935" s="1">
        <v>3.0</v>
      </c>
      <c r="D42935" s="2">
        <v>38435.05810185185</v>
      </c>
    </row>
    <row r="42936">
      <c r="A42936" s="1">
        <v>6111.0</v>
      </c>
      <c r="B42936" s="1">
        <v>104.0</v>
      </c>
      <c r="C42936" s="1">
        <v>4.5</v>
      </c>
      <c r="D42936" s="2">
        <v>40553.128854166665</v>
      </c>
    </row>
    <row r="42937">
      <c r="A42937" s="1">
        <v>6113.0</v>
      </c>
      <c r="B42937" s="1">
        <v>104.0</v>
      </c>
      <c r="C42937" s="1">
        <v>2.0</v>
      </c>
      <c r="D42937" s="2">
        <v>35561.30699074074</v>
      </c>
    </row>
    <row r="42938">
      <c r="A42938" s="1">
        <v>6127.0</v>
      </c>
      <c r="B42938" s="1">
        <v>104.0</v>
      </c>
      <c r="C42938" s="1">
        <v>3.0</v>
      </c>
      <c r="D42938" s="2">
        <v>35357.5825</v>
      </c>
    </row>
    <row r="42939">
      <c r="A42939" s="1">
        <v>6141.0</v>
      </c>
      <c r="B42939" s="1">
        <v>104.0</v>
      </c>
      <c r="C42939" s="1">
        <v>3.5</v>
      </c>
      <c r="D42939" s="2">
        <v>38148.91753472222</v>
      </c>
    </row>
    <row r="42940">
      <c r="A42940" s="1">
        <v>6142.0</v>
      </c>
      <c r="B42940" s="1">
        <v>104.0</v>
      </c>
      <c r="C42940" s="1">
        <v>3.0</v>
      </c>
      <c r="D42940" s="2">
        <v>36601.70887731481</v>
      </c>
    </row>
    <row r="42941">
      <c r="A42941" s="1">
        <v>6143.0</v>
      </c>
      <c r="B42941" s="1">
        <v>104.0</v>
      </c>
      <c r="C42941" s="1">
        <v>3.0</v>
      </c>
      <c r="D42941" s="2">
        <v>38479.21135416667</v>
      </c>
    </row>
    <row r="42942">
      <c r="A42942" s="1">
        <v>6150.0</v>
      </c>
      <c r="B42942" s="1">
        <v>104.0</v>
      </c>
      <c r="C42942" s="1">
        <v>5.0</v>
      </c>
      <c r="D42942" s="2">
        <v>37084.822847222225</v>
      </c>
    </row>
    <row r="42943">
      <c r="A42943" s="1">
        <v>6151.0</v>
      </c>
      <c r="B42943" s="1">
        <v>104.0</v>
      </c>
      <c r="C42943" s="1">
        <v>4.0</v>
      </c>
      <c r="D42943" s="2">
        <v>40506.183599537035</v>
      </c>
    </row>
    <row r="42944">
      <c r="A42944" s="1">
        <v>6152.0</v>
      </c>
      <c r="B42944" s="1">
        <v>104.0</v>
      </c>
      <c r="C42944" s="1">
        <v>2.0</v>
      </c>
      <c r="D42944" s="2">
        <v>36865.765</v>
      </c>
    </row>
    <row r="42945">
      <c r="A42945" s="1">
        <v>6154.0</v>
      </c>
      <c r="B42945" s="1">
        <v>104.0</v>
      </c>
      <c r="C42945" s="1">
        <v>4.0</v>
      </c>
      <c r="D42945" s="2">
        <v>35590.24288194445</v>
      </c>
    </row>
    <row r="42946">
      <c r="A42946" s="1">
        <v>6160.0</v>
      </c>
      <c r="B42946" s="1">
        <v>104.0</v>
      </c>
      <c r="C42946" s="1">
        <v>5.0</v>
      </c>
      <c r="D42946" s="2">
        <v>37158.881585648145</v>
      </c>
    </row>
    <row r="42947">
      <c r="A42947" s="1">
        <v>6167.0</v>
      </c>
      <c r="B42947" s="1">
        <v>104.0</v>
      </c>
      <c r="C42947" s="1">
        <v>3.0</v>
      </c>
      <c r="D42947" s="2">
        <v>35720.336875</v>
      </c>
    </row>
    <row r="42948">
      <c r="A42948" s="1">
        <v>6175.0</v>
      </c>
      <c r="B42948" s="1">
        <v>104.0</v>
      </c>
      <c r="C42948" s="1">
        <v>4.0</v>
      </c>
      <c r="D42948" s="2">
        <v>36850.37274305556</v>
      </c>
    </row>
    <row r="42949">
      <c r="A42949" s="1">
        <v>6186.0</v>
      </c>
      <c r="B42949" s="1">
        <v>104.0</v>
      </c>
      <c r="C42949" s="1">
        <v>2.0</v>
      </c>
      <c r="D42949" s="2">
        <v>35601.42828703704</v>
      </c>
    </row>
    <row r="42950">
      <c r="A42950" s="1">
        <v>6208.0</v>
      </c>
      <c r="B42950" s="1">
        <v>104.0</v>
      </c>
      <c r="C42950" s="1">
        <v>4.0</v>
      </c>
      <c r="D42950" s="2">
        <v>35490.80961805556</v>
      </c>
    </row>
    <row r="42951">
      <c r="A42951" s="1">
        <v>6215.0</v>
      </c>
      <c r="B42951" s="1">
        <v>104.0</v>
      </c>
      <c r="C42951" s="1">
        <v>2.0</v>
      </c>
      <c r="D42951" s="2">
        <v>38548.945914351854</v>
      </c>
    </row>
    <row r="42952">
      <c r="A42952" s="1">
        <v>6221.0</v>
      </c>
      <c r="B42952" s="1">
        <v>104.0</v>
      </c>
      <c r="C42952" s="1">
        <v>1.0</v>
      </c>
      <c r="D42952" s="2">
        <v>35485.959872685184</v>
      </c>
    </row>
    <row r="42953">
      <c r="A42953" s="1">
        <v>6232.0</v>
      </c>
      <c r="B42953" s="1">
        <v>104.0</v>
      </c>
      <c r="C42953" s="1">
        <v>2.0</v>
      </c>
      <c r="D42953" s="2">
        <v>39055.53530092593</v>
      </c>
    </row>
    <row r="42954">
      <c r="A42954" s="1">
        <v>6236.0</v>
      </c>
      <c r="B42954" s="1">
        <v>104.0</v>
      </c>
      <c r="C42954" s="1">
        <v>3.0</v>
      </c>
      <c r="D42954" s="2">
        <v>39599.853796296295</v>
      </c>
    </row>
    <row r="42955">
      <c r="A42955" s="1">
        <v>6237.0</v>
      </c>
      <c r="B42955" s="1">
        <v>104.0</v>
      </c>
      <c r="C42955" s="1">
        <v>2.0</v>
      </c>
      <c r="D42955" s="2">
        <v>35843.41179398148</v>
      </c>
    </row>
    <row r="42956">
      <c r="A42956" s="1">
        <v>6255.0</v>
      </c>
      <c r="B42956" s="1">
        <v>104.0</v>
      </c>
      <c r="C42956" s="1">
        <v>3.5</v>
      </c>
      <c r="D42956" s="2">
        <v>39841.237546296295</v>
      </c>
    </row>
    <row r="42957">
      <c r="A42957" s="1">
        <v>6266.0</v>
      </c>
      <c r="B42957" s="1">
        <v>104.0</v>
      </c>
      <c r="C42957" s="1">
        <v>5.0</v>
      </c>
      <c r="D42957" s="2">
        <v>35368.43597222222</v>
      </c>
    </row>
    <row r="42958">
      <c r="A42958" s="1">
        <v>6284.0</v>
      </c>
      <c r="B42958" s="1">
        <v>104.0</v>
      </c>
      <c r="C42958" s="1">
        <v>3.0</v>
      </c>
      <c r="D42958" s="2">
        <v>35615.523356481484</v>
      </c>
    </row>
    <row r="42959">
      <c r="A42959" s="1">
        <v>6293.0</v>
      </c>
      <c r="B42959" s="1">
        <v>104.0</v>
      </c>
      <c r="C42959" s="1">
        <v>3.0</v>
      </c>
      <c r="D42959" s="2">
        <v>35602.69998842593</v>
      </c>
    </row>
    <row r="42960">
      <c r="A42960" s="1">
        <v>6304.0</v>
      </c>
      <c r="B42960" s="1">
        <v>104.0</v>
      </c>
      <c r="C42960" s="1">
        <v>3.0</v>
      </c>
      <c r="D42960" s="2">
        <v>38919.773125</v>
      </c>
    </row>
    <row r="42961">
      <c r="A42961" s="1">
        <v>6314.0</v>
      </c>
      <c r="B42961" s="1">
        <v>104.0</v>
      </c>
      <c r="C42961" s="1">
        <v>4.0</v>
      </c>
      <c r="D42961" s="2">
        <v>38202.902650462966</v>
      </c>
    </row>
    <row r="42962">
      <c r="A42962" s="1">
        <v>6317.0</v>
      </c>
      <c r="B42962" s="1">
        <v>104.0</v>
      </c>
      <c r="C42962" s="1">
        <v>3.0</v>
      </c>
      <c r="D42962" s="2">
        <v>36850.2803587963</v>
      </c>
    </row>
    <row r="42963">
      <c r="A42963" s="1">
        <v>6318.0</v>
      </c>
      <c r="B42963" s="1">
        <v>104.0</v>
      </c>
      <c r="C42963" s="1">
        <v>5.0</v>
      </c>
      <c r="D42963" s="2">
        <v>38889.03423611111</v>
      </c>
    </row>
    <row r="42964">
      <c r="A42964" s="1">
        <v>6322.0</v>
      </c>
      <c r="B42964" s="1">
        <v>104.0</v>
      </c>
      <c r="C42964" s="1">
        <v>3.0</v>
      </c>
      <c r="D42964" s="2">
        <v>35554.68835648148</v>
      </c>
    </row>
    <row r="42965">
      <c r="A42965" s="1">
        <v>6328.0</v>
      </c>
      <c r="B42965" s="1">
        <v>104.0</v>
      </c>
      <c r="C42965" s="1">
        <v>1.0</v>
      </c>
      <c r="D42965" s="2">
        <v>36956.3315625</v>
      </c>
    </row>
    <row r="42966">
      <c r="A42966" s="1">
        <v>6329.0</v>
      </c>
      <c r="B42966" s="1">
        <v>104.0</v>
      </c>
      <c r="C42966" s="1">
        <v>2.0</v>
      </c>
      <c r="D42966" s="2">
        <v>37434.86005787037</v>
      </c>
    </row>
    <row r="42967">
      <c r="A42967" s="1">
        <v>6331.0</v>
      </c>
      <c r="B42967" s="1">
        <v>104.0</v>
      </c>
      <c r="C42967" s="1">
        <v>4.0</v>
      </c>
      <c r="D42967" s="2">
        <v>35999.7731712963</v>
      </c>
    </row>
    <row r="42968">
      <c r="A42968" s="1">
        <v>6345.0</v>
      </c>
      <c r="B42968" s="1">
        <v>104.0</v>
      </c>
      <c r="C42968" s="1">
        <v>4.5</v>
      </c>
      <c r="D42968" s="2">
        <v>39811.46135416667</v>
      </c>
    </row>
    <row r="42969">
      <c r="A42969" s="1">
        <v>6349.0</v>
      </c>
      <c r="B42969" s="1">
        <v>104.0</v>
      </c>
      <c r="C42969" s="1">
        <v>2.0</v>
      </c>
      <c r="D42969" s="2">
        <v>38507.56165509259</v>
      </c>
    </row>
    <row r="42970">
      <c r="A42970" s="1">
        <v>6357.0</v>
      </c>
      <c r="B42970" s="1">
        <v>104.0</v>
      </c>
      <c r="C42970" s="1">
        <v>4.0</v>
      </c>
      <c r="D42970" s="2">
        <v>35465.382106481484</v>
      </c>
    </row>
    <row r="42971">
      <c r="A42971" s="1">
        <v>6366.0</v>
      </c>
      <c r="B42971" s="1">
        <v>104.0</v>
      </c>
      <c r="C42971" s="1">
        <v>3.0</v>
      </c>
      <c r="D42971" s="2">
        <v>36904.79443287037</v>
      </c>
    </row>
    <row r="42972">
      <c r="A42972" s="1">
        <v>6367.0</v>
      </c>
      <c r="B42972" s="1">
        <v>104.0</v>
      </c>
      <c r="C42972" s="1">
        <v>3.0</v>
      </c>
      <c r="D42972" s="2">
        <v>35541.703206018516</v>
      </c>
    </row>
    <row r="42973">
      <c r="A42973" s="1">
        <v>6369.0</v>
      </c>
      <c r="B42973" s="1">
        <v>104.0</v>
      </c>
      <c r="C42973" s="1">
        <v>3.5</v>
      </c>
      <c r="D42973" s="2">
        <v>38588.91006944444</v>
      </c>
    </row>
    <row r="42974">
      <c r="A42974" s="1">
        <v>6374.0</v>
      </c>
      <c r="B42974" s="1">
        <v>104.0</v>
      </c>
      <c r="C42974" s="1">
        <v>4.0</v>
      </c>
      <c r="D42974" s="2">
        <v>36514.144282407404</v>
      </c>
    </row>
    <row r="42975">
      <c r="A42975" s="1">
        <v>6381.0</v>
      </c>
      <c r="B42975" s="1">
        <v>104.0</v>
      </c>
      <c r="C42975" s="1">
        <v>2.5</v>
      </c>
      <c r="D42975" s="2">
        <v>40300.84486111111</v>
      </c>
    </row>
    <row r="42976">
      <c r="A42976" s="1">
        <v>6387.0</v>
      </c>
      <c r="B42976" s="1">
        <v>104.0</v>
      </c>
      <c r="C42976" s="1">
        <v>3.5</v>
      </c>
      <c r="D42976" s="2">
        <v>38993.02892361111</v>
      </c>
    </row>
    <row r="42977">
      <c r="A42977" s="1">
        <v>6395.0</v>
      </c>
      <c r="B42977" s="1">
        <v>104.0</v>
      </c>
      <c r="C42977" s="1">
        <v>4.0</v>
      </c>
      <c r="D42977" s="2">
        <v>35950.546956018516</v>
      </c>
    </row>
    <row r="42978">
      <c r="A42978" s="1">
        <v>6414.0</v>
      </c>
      <c r="B42978" s="1">
        <v>104.0</v>
      </c>
      <c r="C42978" s="1">
        <v>4.0</v>
      </c>
      <c r="D42978" s="2">
        <v>35593.32560185185</v>
      </c>
    </row>
    <row r="42979">
      <c r="A42979" s="1">
        <v>6415.0</v>
      </c>
      <c r="B42979" s="1">
        <v>104.0</v>
      </c>
      <c r="C42979" s="1">
        <v>4.0</v>
      </c>
      <c r="D42979" s="2">
        <v>35516.52018518518</v>
      </c>
    </row>
    <row r="42980">
      <c r="A42980" s="1">
        <v>6417.0</v>
      </c>
      <c r="B42980" s="1">
        <v>104.0</v>
      </c>
      <c r="C42980" s="1">
        <v>1.0</v>
      </c>
      <c r="D42980" s="2">
        <v>36350.140543981484</v>
      </c>
    </row>
    <row r="42981">
      <c r="A42981" s="1">
        <v>6431.0</v>
      </c>
      <c r="B42981" s="1">
        <v>104.0</v>
      </c>
      <c r="C42981" s="1">
        <v>4.0</v>
      </c>
      <c r="D42981" s="2">
        <v>40862.48994212963</v>
      </c>
    </row>
    <row r="42982">
      <c r="A42982" s="1">
        <v>6444.0</v>
      </c>
      <c r="B42982" s="1">
        <v>104.0</v>
      </c>
      <c r="C42982" s="1">
        <v>3.0</v>
      </c>
      <c r="D42982" s="2">
        <v>38453.5778125</v>
      </c>
    </row>
    <row r="42983">
      <c r="A42983" s="1">
        <v>6447.0</v>
      </c>
      <c r="B42983" s="1">
        <v>104.0</v>
      </c>
      <c r="C42983" s="1">
        <v>3.0</v>
      </c>
      <c r="D42983" s="2">
        <v>41233.0393287037</v>
      </c>
    </row>
    <row r="42984">
      <c r="A42984" s="1">
        <v>6448.0</v>
      </c>
      <c r="B42984" s="1">
        <v>104.0</v>
      </c>
      <c r="C42984" s="1">
        <v>3.0</v>
      </c>
      <c r="D42984" s="2">
        <v>35874.859398148146</v>
      </c>
    </row>
    <row r="42985">
      <c r="A42985" s="1">
        <v>6449.0</v>
      </c>
      <c r="B42985" s="1">
        <v>104.0</v>
      </c>
      <c r="C42985" s="1">
        <v>3.5</v>
      </c>
      <c r="D42985" s="2">
        <v>39636.68</v>
      </c>
    </row>
    <row r="42986">
      <c r="A42986" s="1">
        <v>6459.0</v>
      </c>
      <c r="B42986" s="1">
        <v>104.0</v>
      </c>
      <c r="C42986" s="1">
        <v>4.0</v>
      </c>
      <c r="D42986" s="2">
        <v>38433.30306712963</v>
      </c>
    </row>
    <row r="42987">
      <c r="A42987" s="1">
        <v>6460.0</v>
      </c>
      <c r="B42987" s="1">
        <v>104.0</v>
      </c>
      <c r="C42987" s="1">
        <v>3.0</v>
      </c>
      <c r="D42987" s="2">
        <v>35458.59641203703</v>
      </c>
    </row>
    <row r="42988">
      <c r="A42988" s="1">
        <v>6462.0</v>
      </c>
      <c r="B42988" s="1">
        <v>104.0</v>
      </c>
      <c r="C42988" s="1">
        <v>5.0</v>
      </c>
      <c r="D42988" s="2">
        <v>35381.563206018516</v>
      </c>
    </row>
    <row r="42989">
      <c r="A42989" s="1">
        <v>6466.0</v>
      </c>
      <c r="B42989" s="1">
        <v>104.0</v>
      </c>
      <c r="C42989" s="1">
        <v>3.0</v>
      </c>
      <c r="D42989" s="2">
        <v>35467.99947916667</v>
      </c>
    </row>
    <row r="42990">
      <c r="A42990" s="1">
        <v>6467.0</v>
      </c>
      <c r="B42990" s="1">
        <v>104.0</v>
      </c>
      <c r="C42990" s="1">
        <v>1.0</v>
      </c>
      <c r="D42990" s="2">
        <v>35469.903969907406</v>
      </c>
    </row>
    <row r="42991">
      <c r="A42991" s="1">
        <v>6469.0</v>
      </c>
      <c r="B42991" s="1">
        <v>104.0</v>
      </c>
      <c r="C42991" s="1">
        <v>1.0</v>
      </c>
      <c r="D42991" s="2">
        <v>38433.258680555555</v>
      </c>
    </row>
    <row r="42992">
      <c r="A42992" s="1">
        <v>6482.0</v>
      </c>
      <c r="B42992" s="1">
        <v>104.0</v>
      </c>
      <c r="C42992" s="1">
        <v>5.0</v>
      </c>
      <c r="D42992" s="2">
        <v>37074.79553240741</v>
      </c>
    </row>
    <row r="42993">
      <c r="A42993" s="1">
        <v>6503.0</v>
      </c>
      <c r="B42993" s="1">
        <v>104.0</v>
      </c>
      <c r="C42993" s="1">
        <v>2.0</v>
      </c>
      <c r="D42993" s="2">
        <v>35436.628333333334</v>
      </c>
    </row>
    <row r="42994">
      <c r="A42994" s="1">
        <v>6514.0</v>
      </c>
      <c r="B42994" s="1">
        <v>104.0</v>
      </c>
      <c r="C42994" s="1">
        <v>2.0</v>
      </c>
      <c r="D42994" s="2">
        <v>39371.89318287037</v>
      </c>
    </row>
    <row r="42995">
      <c r="A42995" s="1">
        <v>6532.0</v>
      </c>
      <c r="B42995" s="1">
        <v>104.0</v>
      </c>
      <c r="C42995" s="1">
        <v>2.0</v>
      </c>
      <c r="D42995" s="2">
        <v>35511.520578703705</v>
      </c>
    </row>
    <row r="42996">
      <c r="A42996" s="1">
        <v>6541.0</v>
      </c>
      <c r="B42996" s="1">
        <v>104.0</v>
      </c>
      <c r="C42996" s="1">
        <v>5.0</v>
      </c>
      <c r="D42996" s="2">
        <v>38994.84344907408</v>
      </c>
    </row>
    <row r="42997">
      <c r="A42997" s="1">
        <v>6567.0</v>
      </c>
      <c r="B42997" s="1">
        <v>104.0</v>
      </c>
      <c r="C42997" s="1">
        <v>3.0</v>
      </c>
      <c r="D42997" s="2">
        <v>35554.696226851855</v>
      </c>
    </row>
    <row r="42998">
      <c r="A42998" s="1">
        <v>6572.0</v>
      </c>
      <c r="B42998" s="1">
        <v>104.0</v>
      </c>
      <c r="C42998" s="1">
        <v>5.0</v>
      </c>
      <c r="D42998" s="2">
        <v>40209.32506944444</v>
      </c>
    </row>
    <row r="42999">
      <c r="A42999" s="1">
        <v>6574.0</v>
      </c>
      <c r="B42999" s="1">
        <v>104.0</v>
      </c>
      <c r="C42999" s="1">
        <v>3.0</v>
      </c>
      <c r="D42999" s="2">
        <v>38433.4441087963</v>
      </c>
    </row>
    <row r="43000">
      <c r="A43000" s="1">
        <v>6575.0</v>
      </c>
      <c r="B43000" s="1">
        <v>104.0</v>
      </c>
      <c r="C43000" s="1">
        <v>3.5</v>
      </c>
      <c r="D43000" s="2">
        <v>38924.24115740741</v>
      </c>
    </row>
    <row r="43001">
      <c r="A43001" s="1">
        <v>6578.0</v>
      </c>
      <c r="B43001" s="1">
        <v>104.0</v>
      </c>
      <c r="C43001" s="1">
        <v>1.0</v>
      </c>
      <c r="D43001" s="2">
        <v>37599.60857638889</v>
      </c>
    </row>
    <row r="43002">
      <c r="A43002" s="1">
        <v>6579.0</v>
      </c>
      <c r="B43002" s="1">
        <v>104.0</v>
      </c>
      <c r="C43002" s="1">
        <v>3.0</v>
      </c>
      <c r="D43002" s="2">
        <v>35418.4671875</v>
      </c>
    </row>
    <row r="43003">
      <c r="A43003" s="1">
        <v>6581.0</v>
      </c>
      <c r="B43003" s="1">
        <v>104.0</v>
      </c>
      <c r="C43003" s="1">
        <v>3.0</v>
      </c>
      <c r="D43003" s="2">
        <v>35408.65730324074</v>
      </c>
    </row>
    <row r="43004">
      <c r="A43004" s="1">
        <v>6601.0</v>
      </c>
      <c r="B43004" s="1">
        <v>104.0</v>
      </c>
      <c r="C43004" s="1">
        <v>4.0</v>
      </c>
      <c r="D43004" s="2">
        <v>36850.692465277774</v>
      </c>
    </row>
    <row r="43005">
      <c r="A43005" s="1">
        <v>6625.0</v>
      </c>
      <c r="B43005" s="1">
        <v>104.0</v>
      </c>
      <c r="C43005" s="1">
        <v>4.0</v>
      </c>
      <c r="D43005" s="2">
        <v>36476.110868055555</v>
      </c>
    </row>
    <row r="43006">
      <c r="A43006" s="1">
        <v>6630.0</v>
      </c>
      <c r="B43006" s="1">
        <v>104.0</v>
      </c>
      <c r="C43006" s="1">
        <v>3.0</v>
      </c>
      <c r="D43006" s="2">
        <v>36749.77190972222</v>
      </c>
    </row>
    <row r="43007">
      <c r="A43007" s="1">
        <v>6636.0</v>
      </c>
      <c r="B43007" s="1">
        <v>104.0</v>
      </c>
      <c r="C43007" s="1">
        <v>3.0</v>
      </c>
      <c r="D43007" s="2">
        <v>37140.87096064815</v>
      </c>
    </row>
    <row r="43008">
      <c r="A43008" s="1">
        <v>6645.0</v>
      </c>
      <c r="B43008" s="1">
        <v>104.0</v>
      </c>
      <c r="C43008" s="1">
        <v>4.0</v>
      </c>
      <c r="D43008" s="2">
        <v>35600.92337962963</v>
      </c>
    </row>
    <row r="43009">
      <c r="A43009" s="1">
        <v>6647.0</v>
      </c>
      <c r="B43009" s="1">
        <v>104.0</v>
      </c>
      <c r="C43009" s="1">
        <v>3.5</v>
      </c>
      <c r="D43009" s="2">
        <v>38661.651979166665</v>
      </c>
    </row>
    <row r="43010">
      <c r="A43010" s="1">
        <v>6651.0</v>
      </c>
      <c r="B43010" s="1">
        <v>104.0</v>
      </c>
      <c r="C43010" s="1">
        <v>5.0</v>
      </c>
      <c r="D43010" s="2">
        <v>36632.29603009259</v>
      </c>
    </row>
    <row r="43011">
      <c r="A43011" s="1">
        <v>6663.0</v>
      </c>
      <c r="B43011" s="1">
        <v>104.0</v>
      </c>
      <c r="C43011" s="1">
        <v>3.0</v>
      </c>
      <c r="D43011" s="2">
        <v>38379.13935185185</v>
      </c>
    </row>
    <row r="43012">
      <c r="A43012" s="1">
        <v>6664.0</v>
      </c>
      <c r="B43012" s="1">
        <v>104.0</v>
      </c>
      <c r="C43012" s="1">
        <v>3.0</v>
      </c>
      <c r="D43012" s="2">
        <v>35532.95935185185</v>
      </c>
    </row>
    <row r="43013">
      <c r="A43013" s="1">
        <v>6675.0</v>
      </c>
      <c r="B43013" s="1">
        <v>104.0</v>
      </c>
      <c r="C43013" s="1">
        <v>4.0</v>
      </c>
      <c r="D43013" s="2">
        <v>37050.14310185185</v>
      </c>
    </row>
    <row r="43014">
      <c r="A43014" s="1">
        <v>6676.0</v>
      </c>
      <c r="B43014" s="1">
        <v>104.0</v>
      </c>
      <c r="C43014" s="1">
        <v>4.0</v>
      </c>
      <c r="D43014" s="2">
        <v>35429.591412037036</v>
      </c>
    </row>
    <row r="43015">
      <c r="A43015" s="1">
        <v>6678.0</v>
      </c>
      <c r="B43015" s="1">
        <v>104.0</v>
      </c>
      <c r="C43015" s="1">
        <v>5.0</v>
      </c>
      <c r="D43015" s="2">
        <v>35424.34365740741</v>
      </c>
    </row>
    <row r="43016">
      <c r="A43016" s="1">
        <v>6704.0</v>
      </c>
      <c r="B43016" s="1">
        <v>104.0</v>
      </c>
      <c r="C43016" s="1">
        <v>1.0</v>
      </c>
      <c r="D43016" s="2">
        <v>40602.34579861111</v>
      </c>
    </row>
    <row r="43017">
      <c r="A43017" s="1">
        <v>6709.0</v>
      </c>
      <c r="B43017" s="1">
        <v>104.0</v>
      </c>
      <c r="C43017" s="1">
        <v>2.0</v>
      </c>
      <c r="D43017" s="2">
        <v>36512.65641203704</v>
      </c>
    </row>
    <row r="43018">
      <c r="A43018" s="1">
        <v>6719.0</v>
      </c>
      <c r="B43018" s="1">
        <v>104.0</v>
      </c>
      <c r="C43018" s="1">
        <v>2.0</v>
      </c>
      <c r="D43018" s="2">
        <v>38378.9643287037</v>
      </c>
    </row>
    <row r="43019">
      <c r="A43019" s="1">
        <v>6720.0</v>
      </c>
      <c r="B43019" s="1">
        <v>104.0</v>
      </c>
      <c r="C43019" s="1">
        <v>4.0</v>
      </c>
      <c r="D43019" s="2">
        <v>39751.11246527778</v>
      </c>
    </row>
    <row r="43020">
      <c r="A43020" s="1">
        <v>6722.0</v>
      </c>
      <c r="B43020" s="1">
        <v>104.0</v>
      </c>
      <c r="C43020" s="1">
        <v>4.0</v>
      </c>
      <c r="D43020" s="2">
        <v>38344.77622685185</v>
      </c>
    </row>
    <row r="43021">
      <c r="A43021" s="1">
        <v>6730.0</v>
      </c>
      <c r="B43021" s="1">
        <v>104.0</v>
      </c>
      <c r="C43021" s="1">
        <v>5.0</v>
      </c>
      <c r="D43021" s="2">
        <v>38345.30353009259</v>
      </c>
    </row>
    <row r="43022">
      <c r="A43022" s="1">
        <v>6735.0</v>
      </c>
      <c r="B43022" s="1">
        <v>104.0</v>
      </c>
      <c r="C43022" s="1">
        <v>4.0</v>
      </c>
      <c r="D43022" s="2">
        <v>35553.64119212963</v>
      </c>
    </row>
    <row r="43023">
      <c r="A43023" s="1">
        <v>6743.0</v>
      </c>
      <c r="B43023" s="1">
        <v>104.0</v>
      </c>
      <c r="C43023" s="1">
        <v>3.0</v>
      </c>
      <c r="D43023" s="2">
        <v>38506.04856481482</v>
      </c>
    </row>
    <row r="43024">
      <c r="A43024" s="1">
        <v>6744.0</v>
      </c>
      <c r="B43024" s="1">
        <v>104.0</v>
      </c>
      <c r="C43024" s="1">
        <v>4.0</v>
      </c>
      <c r="D43024" s="2">
        <v>37571.029340277775</v>
      </c>
    </row>
    <row r="43025">
      <c r="A43025" s="1">
        <v>6765.0</v>
      </c>
      <c r="B43025" s="1">
        <v>104.0</v>
      </c>
      <c r="C43025" s="1">
        <v>4.0</v>
      </c>
      <c r="D43025" s="2">
        <v>35554.664560185185</v>
      </c>
    </row>
    <row r="43026">
      <c r="A43026" s="1">
        <v>6784.0</v>
      </c>
      <c r="B43026" s="1">
        <v>104.0</v>
      </c>
      <c r="C43026" s="1">
        <v>4.0</v>
      </c>
      <c r="D43026" s="2">
        <v>35576.82710648148</v>
      </c>
    </row>
    <row r="43027">
      <c r="A43027" s="1">
        <v>6787.0</v>
      </c>
      <c r="B43027" s="1">
        <v>104.0</v>
      </c>
      <c r="C43027" s="1">
        <v>4.0</v>
      </c>
      <c r="D43027" s="2">
        <v>36827.107719907406</v>
      </c>
    </row>
    <row r="43028">
      <c r="A43028" s="1">
        <v>6792.0</v>
      </c>
      <c r="B43028" s="1">
        <v>104.0</v>
      </c>
      <c r="C43028" s="1">
        <v>1.0</v>
      </c>
      <c r="D43028" s="2">
        <v>36005.61571759259</v>
      </c>
    </row>
    <row r="43029">
      <c r="A43029" s="1">
        <v>6802.0</v>
      </c>
      <c r="B43029" s="1">
        <v>104.0</v>
      </c>
      <c r="C43029" s="1">
        <v>5.0</v>
      </c>
      <c r="D43029" s="2">
        <v>35602.52607638889</v>
      </c>
    </row>
    <row r="43030">
      <c r="A43030" s="1">
        <v>6806.0</v>
      </c>
      <c r="B43030" s="1">
        <v>104.0</v>
      </c>
      <c r="C43030" s="1">
        <v>3.0</v>
      </c>
      <c r="D43030" s="2">
        <v>38444.628275462965</v>
      </c>
    </row>
    <row r="43031">
      <c r="A43031" s="1">
        <v>6814.0</v>
      </c>
      <c r="B43031" s="1">
        <v>104.0</v>
      </c>
      <c r="C43031" s="1">
        <v>4.0</v>
      </c>
      <c r="D43031" s="2">
        <v>40601.18628472222</v>
      </c>
    </row>
    <row r="43032">
      <c r="A43032" s="1">
        <v>6815.0</v>
      </c>
      <c r="B43032" s="1">
        <v>104.0</v>
      </c>
      <c r="C43032" s="1">
        <v>5.0</v>
      </c>
      <c r="D43032" s="2">
        <v>38939.59125</v>
      </c>
    </row>
    <row r="43033">
      <c r="A43033" s="1">
        <v>6827.0</v>
      </c>
      <c r="B43033" s="1">
        <v>104.0</v>
      </c>
      <c r="C43033" s="1">
        <v>5.0</v>
      </c>
      <c r="D43033" s="2">
        <v>35474.62798611111</v>
      </c>
    </row>
    <row r="43034">
      <c r="A43034" s="1">
        <v>6836.0</v>
      </c>
      <c r="B43034" s="1">
        <v>104.0</v>
      </c>
      <c r="C43034" s="1">
        <v>4.0</v>
      </c>
      <c r="D43034" s="2">
        <v>36895.70427083333</v>
      </c>
    </row>
    <row r="43035">
      <c r="A43035" s="1">
        <v>6839.0</v>
      </c>
      <c r="B43035" s="1">
        <v>104.0</v>
      </c>
      <c r="C43035" s="1">
        <v>3.5</v>
      </c>
      <c r="D43035" s="2">
        <v>39161.26298611111</v>
      </c>
    </row>
    <row r="43036">
      <c r="A43036" s="1">
        <v>6843.0</v>
      </c>
      <c r="B43036" s="1">
        <v>104.0</v>
      </c>
      <c r="C43036" s="1">
        <v>2.0</v>
      </c>
      <c r="D43036" s="2">
        <v>38165.80847222222</v>
      </c>
    </row>
    <row r="43037">
      <c r="A43037" s="1">
        <v>6860.0</v>
      </c>
      <c r="B43037" s="1">
        <v>104.0</v>
      </c>
      <c r="C43037" s="1">
        <v>4.0</v>
      </c>
      <c r="D43037" s="2">
        <v>36757.49114583333</v>
      </c>
    </row>
    <row r="43038">
      <c r="A43038" s="1">
        <v>6871.0</v>
      </c>
      <c r="B43038" s="1">
        <v>104.0</v>
      </c>
      <c r="C43038" s="1">
        <v>3.0</v>
      </c>
      <c r="D43038" s="2">
        <v>35403.4859375</v>
      </c>
    </row>
    <row r="43039">
      <c r="A43039" s="1">
        <v>6873.0</v>
      </c>
      <c r="B43039" s="1">
        <v>104.0</v>
      </c>
      <c r="C43039" s="1">
        <v>3.0</v>
      </c>
      <c r="D43039" s="2">
        <v>37455.7087962963</v>
      </c>
    </row>
    <row r="43040">
      <c r="A43040" s="1">
        <v>6880.0</v>
      </c>
      <c r="B43040" s="1">
        <v>104.0</v>
      </c>
      <c r="C43040" s="1">
        <v>4.0</v>
      </c>
      <c r="D43040" s="2">
        <v>38972.38868055555</v>
      </c>
    </row>
    <row r="43041">
      <c r="A43041" s="1">
        <v>6882.0</v>
      </c>
      <c r="B43041" s="1">
        <v>104.0</v>
      </c>
      <c r="C43041" s="1">
        <v>4.0</v>
      </c>
      <c r="D43041" s="2">
        <v>38434.422164351854</v>
      </c>
    </row>
    <row r="43042">
      <c r="A43042" s="1">
        <v>6889.0</v>
      </c>
      <c r="B43042" s="1">
        <v>104.0</v>
      </c>
      <c r="C43042" s="1">
        <v>4.0</v>
      </c>
      <c r="D43042" s="2">
        <v>40015.009675925925</v>
      </c>
    </row>
    <row r="43043">
      <c r="A43043" s="1">
        <v>6898.0</v>
      </c>
      <c r="B43043" s="1">
        <v>104.0</v>
      </c>
      <c r="C43043" s="1">
        <v>3.0</v>
      </c>
      <c r="D43043" s="2">
        <v>35584.93114583333</v>
      </c>
    </row>
    <row r="43044">
      <c r="A43044" s="1">
        <v>6899.0</v>
      </c>
      <c r="B43044" s="1">
        <v>104.0</v>
      </c>
      <c r="C43044" s="1">
        <v>4.0</v>
      </c>
      <c r="D43044" s="2">
        <v>40744.17290509259</v>
      </c>
    </row>
    <row r="43045">
      <c r="A43045" s="1">
        <v>6921.0</v>
      </c>
      <c r="B43045" s="1">
        <v>104.0</v>
      </c>
      <c r="C43045" s="1">
        <v>3.0</v>
      </c>
      <c r="D43045" s="2">
        <v>37053.15002314815</v>
      </c>
    </row>
    <row r="43046">
      <c r="A43046" s="1">
        <v>6952.0</v>
      </c>
      <c r="B43046" s="1">
        <v>104.0</v>
      </c>
      <c r="C43046" s="1">
        <v>3.0</v>
      </c>
      <c r="D43046" s="2">
        <v>35405.94076388889</v>
      </c>
    </row>
    <row r="43047">
      <c r="A43047" s="1">
        <v>6957.0</v>
      </c>
      <c r="B43047" s="1">
        <v>104.0</v>
      </c>
      <c r="C43047" s="1">
        <v>4.0</v>
      </c>
      <c r="D43047" s="2">
        <v>38434.06606481481</v>
      </c>
    </row>
    <row r="43048">
      <c r="A43048" s="1">
        <v>6964.0</v>
      </c>
      <c r="B43048" s="1">
        <v>104.0</v>
      </c>
      <c r="C43048" s="1">
        <v>3.0</v>
      </c>
      <c r="D43048" s="2">
        <v>36495.703576388885</v>
      </c>
    </row>
    <row r="43049">
      <c r="A43049" s="1">
        <v>6976.0</v>
      </c>
      <c r="B43049" s="1">
        <v>104.0</v>
      </c>
      <c r="C43049" s="1">
        <v>4.5</v>
      </c>
      <c r="D43049" s="2">
        <v>38747.20306712963</v>
      </c>
    </row>
    <row r="43050">
      <c r="A43050" s="1">
        <v>6977.0</v>
      </c>
      <c r="B43050" s="1">
        <v>104.0</v>
      </c>
      <c r="C43050" s="1">
        <v>4.0</v>
      </c>
      <c r="D43050" s="2">
        <v>41185.96934027778</v>
      </c>
    </row>
    <row r="43051">
      <c r="A43051" s="1">
        <v>6978.0</v>
      </c>
      <c r="B43051" s="1">
        <v>104.0</v>
      </c>
      <c r="C43051" s="1">
        <v>1.0</v>
      </c>
      <c r="D43051" s="2">
        <v>36875.97913194444</v>
      </c>
    </row>
    <row r="43052">
      <c r="A43052" s="1">
        <v>6988.0</v>
      </c>
      <c r="B43052" s="1">
        <v>104.0</v>
      </c>
      <c r="C43052" s="1">
        <v>3.0</v>
      </c>
      <c r="D43052" s="2">
        <v>40077.1466087963</v>
      </c>
    </row>
    <row r="43053">
      <c r="A43053" s="1">
        <v>7010.0</v>
      </c>
      <c r="B43053" s="1">
        <v>104.0</v>
      </c>
      <c r="C43053" s="1">
        <v>5.0</v>
      </c>
      <c r="D43053" s="2">
        <v>36841.94162037037</v>
      </c>
    </row>
    <row r="43054">
      <c r="A43054" s="1">
        <v>7017.0</v>
      </c>
      <c r="B43054" s="1">
        <v>104.0</v>
      </c>
      <c r="C43054" s="1">
        <v>3.0</v>
      </c>
      <c r="D43054" s="2">
        <v>35503.46219907407</v>
      </c>
    </row>
    <row r="43055">
      <c r="A43055" s="1">
        <v>7019.0</v>
      </c>
      <c r="B43055" s="1">
        <v>104.0</v>
      </c>
      <c r="C43055" s="1">
        <v>5.0</v>
      </c>
      <c r="D43055" s="2">
        <v>35503.61707175926</v>
      </c>
    </row>
    <row r="43056">
      <c r="A43056" s="1">
        <v>7026.0</v>
      </c>
      <c r="B43056" s="1">
        <v>104.0</v>
      </c>
      <c r="C43056" s="1">
        <v>3.0</v>
      </c>
      <c r="D43056" s="2">
        <v>36506.8283912037</v>
      </c>
    </row>
    <row r="43057">
      <c r="A43057" s="1">
        <v>7036.0</v>
      </c>
      <c r="B43057" s="1">
        <v>104.0</v>
      </c>
      <c r="C43057" s="1">
        <v>4.0</v>
      </c>
      <c r="D43057" s="2">
        <v>38429.513553240744</v>
      </c>
    </row>
    <row r="43058">
      <c r="A43058" s="1">
        <v>7043.0</v>
      </c>
      <c r="B43058" s="1">
        <v>104.0</v>
      </c>
      <c r="C43058" s="1">
        <v>3.0</v>
      </c>
      <c r="D43058" s="2">
        <v>38371.567199074074</v>
      </c>
    </row>
    <row r="43059">
      <c r="A43059" s="1">
        <v>7051.0</v>
      </c>
      <c r="B43059" s="1">
        <v>104.0</v>
      </c>
      <c r="C43059" s="1">
        <v>2.5</v>
      </c>
      <c r="D43059" s="2">
        <v>38436.53178240741</v>
      </c>
    </row>
    <row r="43060">
      <c r="A43060" s="1">
        <v>7058.0</v>
      </c>
      <c r="B43060" s="1">
        <v>104.0</v>
      </c>
      <c r="C43060" s="1">
        <v>3.0</v>
      </c>
      <c r="D43060" s="2">
        <v>40976.80221064815</v>
      </c>
    </row>
    <row r="43061">
      <c r="A43061" s="1">
        <v>7061.0</v>
      </c>
      <c r="B43061" s="1">
        <v>104.0</v>
      </c>
      <c r="C43061" s="1">
        <v>3.5</v>
      </c>
      <c r="D43061" s="2">
        <v>38565.57157407407</v>
      </c>
    </row>
    <row r="43062">
      <c r="A43062" s="1">
        <v>7065.0</v>
      </c>
      <c r="B43062" s="1">
        <v>104.0</v>
      </c>
      <c r="C43062" s="1">
        <v>2.0</v>
      </c>
      <c r="D43062" s="2">
        <v>36614.905185185184</v>
      </c>
    </row>
    <row r="43063">
      <c r="A43063" s="1">
        <v>7083.0</v>
      </c>
      <c r="B43063" s="1">
        <v>104.0</v>
      </c>
      <c r="C43063" s="1">
        <v>5.0</v>
      </c>
      <c r="D43063" s="2">
        <v>38618.83416666667</v>
      </c>
    </row>
    <row r="43064">
      <c r="A43064" s="1">
        <v>7084.0</v>
      </c>
      <c r="B43064" s="1">
        <v>104.0</v>
      </c>
      <c r="C43064" s="1">
        <v>3.5</v>
      </c>
      <c r="D43064" s="2">
        <v>38660.00405092593</v>
      </c>
    </row>
    <row r="43065">
      <c r="A43065" s="1">
        <v>7088.0</v>
      </c>
      <c r="B43065" s="1">
        <v>104.0</v>
      </c>
      <c r="C43065" s="1">
        <v>5.0</v>
      </c>
      <c r="D43065" s="2">
        <v>37227.121203703704</v>
      </c>
    </row>
    <row r="43066">
      <c r="A43066" s="1">
        <v>7116.0</v>
      </c>
      <c r="B43066" s="1">
        <v>104.0</v>
      </c>
      <c r="C43066" s="1">
        <v>4.0</v>
      </c>
      <c r="D43066" s="2">
        <v>38758.13623842593</v>
      </c>
    </row>
    <row r="43067">
      <c r="A43067" s="1">
        <v>7117.0</v>
      </c>
      <c r="B43067" s="1">
        <v>104.0</v>
      </c>
      <c r="C43067" s="1">
        <v>5.0</v>
      </c>
      <c r="D43067" s="2">
        <v>36020.68608796296</v>
      </c>
    </row>
    <row r="43068">
      <c r="A43068" s="1">
        <v>7.0</v>
      </c>
      <c r="B43068" s="1">
        <v>105.0</v>
      </c>
      <c r="C43068" s="1">
        <v>2.0</v>
      </c>
      <c r="D43068" s="2">
        <v>37272.800532407404</v>
      </c>
    </row>
    <row r="43069">
      <c r="A43069" s="1">
        <v>101.0</v>
      </c>
      <c r="B43069" s="1">
        <v>105.0</v>
      </c>
      <c r="C43069" s="1">
        <v>4.0</v>
      </c>
      <c r="D43069" s="2">
        <v>35248.69634259259</v>
      </c>
    </row>
    <row r="43070">
      <c r="A43070" s="1">
        <v>142.0</v>
      </c>
      <c r="B43070" s="1">
        <v>105.0</v>
      </c>
      <c r="C43070" s="1">
        <v>4.0</v>
      </c>
      <c r="D43070" s="2">
        <v>35215.51258101852</v>
      </c>
    </row>
    <row r="43071">
      <c r="A43071" s="1">
        <v>156.0</v>
      </c>
      <c r="B43071" s="1">
        <v>105.0</v>
      </c>
      <c r="C43071" s="1">
        <v>4.0</v>
      </c>
      <c r="D43071" s="2">
        <v>37587.849641203706</v>
      </c>
    </row>
    <row r="43072">
      <c r="A43072" s="1">
        <v>158.0</v>
      </c>
      <c r="B43072" s="1">
        <v>105.0</v>
      </c>
      <c r="C43072" s="1">
        <v>5.0</v>
      </c>
      <c r="D43072" s="2">
        <v>35322.872025462966</v>
      </c>
    </row>
    <row r="43073">
      <c r="A43073" s="1">
        <v>164.0</v>
      </c>
      <c r="B43073" s="1">
        <v>105.0</v>
      </c>
      <c r="C43073" s="1">
        <v>1.0</v>
      </c>
      <c r="D43073" s="2">
        <v>35351.969560185185</v>
      </c>
    </row>
    <row r="43074">
      <c r="A43074" s="1">
        <v>175.0</v>
      </c>
      <c r="B43074" s="1">
        <v>105.0</v>
      </c>
      <c r="C43074" s="1">
        <v>1.5</v>
      </c>
      <c r="D43074" s="2">
        <v>39723.2375</v>
      </c>
    </row>
    <row r="43075">
      <c r="A43075" s="1">
        <v>184.0</v>
      </c>
      <c r="B43075" s="1">
        <v>105.0</v>
      </c>
      <c r="C43075" s="1">
        <v>4.0</v>
      </c>
      <c r="D43075" s="2">
        <v>35291.4206712963</v>
      </c>
    </row>
    <row r="43076">
      <c r="A43076" s="1">
        <v>188.0</v>
      </c>
      <c r="B43076" s="1">
        <v>105.0</v>
      </c>
      <c r="C43076" s="1">
        <v>3.0</v>
      </c>
      <c r="D43076" s="2">
        <v>35375.80391203704</v>
      </c>
    </row>
    <row r="43077">
      <c r="A43077" s="1">
        <v>227.0</v>
      </c>
      <c r="B43077" s="1">
        <v>105.0</v>
      </c>
      <c r="C43077" s="1">
        <v>1.5</v>
      </c>
      <c r="D43077" s="2">
        <v>38085.54005787037</v>
      </c>
    </row>
    <row r="43078">
      <c r="A43078" s="1">
        <v>245.0</v>
      </c>
      <c r="B43078" s="1">
        <v>105.0</v>
      </c>
      <c r="C43078" s="1">
        <v>3.0</v>
      </c>
      <c r="D43078" s="2">
        <v>36445.0603587963</v>
      </c>
    </row>
    <row r="43079">
      <c r="A43079" s="1">
        <v>255.0</v>
      </c>
      <c r="B43079" s="1">
        <v>105.0</v>
      </c>
      <c r="C43079" s="1">
        <v>3.0</v>
      </c>
      <c r="D43079" s="2">
        <v>36579.40738425926</v>
      </c>
    </row>
    <row r="43080">
      <c r="A43080" s="1">
        <v>278.0</v>
      </c>
      <c r="B43080" s="1">
        <v>105.0</v>
      </c>
      <c r="C43080" s="1">
        <v>3.5</v>
      </c>
      <c r="D43080" s="2">
        <v>38105.79408564815</v>
      </c>
    </row>
    <row r="43081">
      <c r="A43081" s="1">
        <v>293.0</v>
      </c>
      <c r="B43081" s="1">
        <v>105.0</v>
      </c>
      <c r="C43081" s="1">
        <v>3.0</v>
      </c>
      <c r="D43081" s="2">
        <v>35347.43980324074</v>
      </c>
    </row>
    <row r="43082">
      <c r="A43082" s="1">
        <v>295.0</v>
      </c>
      <c r="B43082" s="1">
        <v>105.0</v>
      </c>
      <c r="C43082" s="1">
        <v>3.0</v>
      </c>
      <c r="D43082" s="2">
        <v>35568.664456018516</v>
      </c>
    </row>
    <row r="43083">
      <c r="A43083" s="1">
        <v>330.0</v>
      </c>
      <c r="B43083" s="1">
        <v>105.0</v>
      </c>
      <c r="C43083" s="1">
        <v>4.0</v>
      </c>
      <c r="D43083" s="2">
        <v>35204.74453703704</v>
      </c>
    </row>
    <row r="43084">
      <c r="A43084" s="1">
        <v>333.0</v>
      </c>
      <c r="B43084" s="1">
        <v>105.0</v>
      </c>
      <c r="C43084" s="1">
        <v>3.0</v>
      </c>
      <c r="D43084" s="2">
        <v>35307.62574074074</v>
      </c>
    </row>
    <row r="43085">
      <c r="A43085" s="1">
        <v>334.0</v>
      </c>
      <c r="B43085" s="1">
        <v>105.0</v>
      </c>
      <c r="C43085" s="1">
        <v>3.0</v>
      </c>
      <c r="D43085" s="2">
        <v>35229.56275462963</v>
      </c>
    </row>
    <row r="43086">
      <c r="A43086" s="1">
        <v>366.0</v>
      </c>
      <c r="B43086" s="1">
        <v>105.0</v>
      </c>
      <c r="C43086" s="1">
        <v>5.0</v>
      </c>
      <c r="D43086" s="2">
        <v>35250.06894675926</v>
      </c>
    </row>
    <row r="43087">
      <c r="A43087" s="1">
        <v>377.0</v>
      </c>
      <c r="B43087" s="1">
        <v>105.0</v>
      </c>
      <c r="C43087" s="1">
        <v>2.0</v>
      </c>
      <c r="D43087" s="2">
        <v>35574.91510416667</v>
      </c>
    </row>
    <row r="43088">
      <c r="A43088" s="1">
        <v>378.0</v>
      </c>
      <c r="B43088" s="1">
        <v>105.0</v>
      </c>
      <c r="C43088" s="1">
        <v>4.0</v>
      </c>
      <c r="D43088" s="2">
        <v>37093.58143518519</v>
      </c>
    </row>
    <row r="43089">
      <c r="A43089" s="1">
        <v>387.0</v>
      </c>
      <c r="B43089" s="1">
        <v>105.0</v>
      </c>
      <c r="C43089" s="1">
        <v>4.0</v>
      </c>
      <c r="D43089" s="2">
        <v>39721.71215277778</v>
      </c>
    </row>
    <row r="43090">
      <c r="A43090" s="1">
        <v>397.0</v>
      </c>
      <c r="B43090" s="1">
        <v>105.0</v>
      </c>
      <c r="C43090" s="1">
        <v>3.0</v>
      </c>
      <c r="D43090" s="2">
        <v>35281.79387731481</v>
      </c>
    </row>
    <row r="43091">
      <c r="A43091" s="1">
        <v>407.0</v>
      </c>
      <c r="B43091" s="1">
        <v>105.0</v>
      </c>
      <c r="C43091" s="1">
        <v>4.5</v>
      </c>
      <c r="D43091" s="2">
        <v>38978.87739583333</v>
      </c>
    </row>
    <row r="43092">
      <c r="A43092" s="1">
        <v>415.0</v>
      </c>
      <c r="B43092" s="1">
        <v>105.0</v>
      </c>
      <c r="C43092" s="1">
        <v>4.0</v>
      </c>
      <c r="D43092" s="2">
        <v>36965.64445601852</v>
      </c>
    </row>
    <row r="43093">
      <c r="A43093" s="1">
        <v>417.0</v>
      </c>
      <c r="B43093" s="1">
        <v>105.0</v>
      </c>
      <c r="C43093" s="1">
        <v>4.0</v>
      </c>
      <c r="D43093" s="2">
        <v>36510.00393518519</v>
      </c>
    </row>
    <row r="43094">
      <c r="A43094" s="1">
        <v>424.0</v>
      </c>
      <c r="B43094" s="1">
        <v>105.0</v>
      </c>
      <c r="C43094" s="1">
        <v>3.0</v>
      </c>
      <c r="D43094" s="2">
        <v>38301.14040509259</v>
      </c>
    </row>
    <row r="43095">
      <c r="A43095" s="1">
        <v>435.0</v>
      </c>
      <c r="B43095" s="1">
        <v>105.0</v>
      </c>
      <c r="C43095" s="1">
        <v>3.0</v>
      </c>
      <c r="D43095" s="2">
        <v>35354.37064814815</v>
      </c>
    </row>
    <row r="43096">
      <c r="A43096" s="1">
        <v>438.0</v>
      </c>
      <c r="B43096" s="1">
        <v>105.0</v>
      </c>
      <c r="C43096" s="1">
        <v>3.0</v>
      </c>
      <c r="D43096" s="2">
        <v>35178.88980324074</v>
      </c>
    </row>
    <row r="43097">
      <c r="A43097" s="1">
        <v>445.0</v>
      </c>
      <c r="B43097" s="1">
        <v>105.0</v>
      </c>
      <c r="C43097" s="1">
        <v>1.0</v>
      </c>
      <c r="D43097" s="2">
        <v>37071.44421296296</v>
      </c>
    </row>
    <row r="43098">
      <c r="A43098" s="1">
        <v>453.0</v>
      </c>
      <c r="B43098" s="1">
        <v>105.0</v>
      </c>
      <c r="C43098" s="1">
        <v>2.0</v>
      </c>
      <c r="D43098" s="2">
        <v>35341.39486111111</v>
      </c>
    </row>
    <row r="43099">
      <c r="A43099" s="1">
        <v>463.0</v>
      </c>
      <c r="B43099" s="1">
        <v>105.0</v>
      </c>
      <c r="C43099" s="1">
        <v>4.0</v>
      </c>
      <c r="D43099" s="2">
        <v>35215.60351851852</v>
      </c>
    </row>
    <row r="43100">
      <c r="A43100" s="1">
        <v>465.0</v>
      </c>
      <c r="B43100" s="1">
        <v>105.0</v>
      </c>
      <c r="C43100" s="1">
        <v>5.0</v>
      </c>
      <c r="D43100" s="2">
        <v>35355.89351851852</v>
      </c>
    </row>
    <row r="43101">
      <c r="A43101" s="1">
        <v>473.0</v>
      </c>
      <c r="B43101" s="1">
        <v>105.0</v>
      </c>
      <c r="C43101" s="1">
        <v>3.0</v>
      </c>
      <c r="D43101" s="2">
        <v>36750.635671296295</v>
      </c>
    </row>
    <row r="43102">
      <c r="A43102" s="1">
        <v>486.0</v>
      </c>
      <c r="B43102" s="1">
        <v>105.0</v>
      </c>
      <c r="C43102" s="1">
        <v>1.0</v>
      </c>
      <c r="D43102" s="2">
        <v>39986.73572916666</v>
      </c>
    </row>
    <row r="43103">
      <c r="A43103" s="1">
        <v>493.0</v>
      </c>
      <c r="B43103" s="1">
        <v>105.0</v>
      </c>
      <c r="C43103" s="1">
        <v>3.0</v>
      </c>
      <c r="D43103" s="2">
        <v>35346.79560185185</v>
      </c>
    </row>
    <row r="43104">
      <c r="A43104" s="1">
        <v>516.0</v>
      </c>
      <c r="B43104" s="1">
        <v>105.0</v>
      </c>
      <c r="C43104" s="1">
        <v>2.0</v>
      </c>
      <c r="D43104" s="2">
        <v>36006.8771875</v>
      </c>
    </row>
    <row r="43105">
      <c r="A43105" s="1">
        <v>542.0</v>
      </c>
      <c r="B43105" s="1">
        <v>105.0</v>
      </c>
      <c r="C43105" s="1">
        <v>4.0</v>
      </c>
      <c r="D43105" s="2">
        <v>35246.864652777775</v>
      </c>
    </row>
    <row r="43106">
      <c r="A43106" s="1">
        <v>544.0</v>
      </c>
      <c r="B43106" s="1">
        <v>105.0</v>
      </c>
      <c r="C43106" s="1">
        <v>3.0</v>
      </c>
      <c r="D43106" s="2">
        <v>37325.86739583333</v>
      </c>
    </row>
    <row r="43107">
      <c r="A43107" s="1">
        <v>546.0</v>
      </c>
      <c r="B43107" s="1">
        <v>105.0</v>
      </c>
      <c r="C43107" s="1">
        <v>4.0</v>
      </c>
      <c r="D43107" s="2">
        <v>38582.428773148145</v>
      </c>
    </row>
    <row r="43108">
      <c r="A43108" s="1">
        <v>569.0</v>
      </c>
      <c r="B43108" s="1">
        <v>105.0</v>
      </c>
      <c r="C43108" s="1">
        <v>3.0</v>
      </c>
      <c r="D43108" s="2">
        <v>35289.36085648148</v>
      </c>
    </row>
    <row r="43109">
      <c r="A43109" s="1">
        <v>579.0</v>
      </c>
      <c r="B43109" s="1">
        <v>105.0</v>
      </c>
      <c r="C43109" s="1">
        <v>4.0</v>
      </c>
      <c r="D43109" s="2">
        <v>35370.39381944444</v>
      </c>
    </row>
    <row r="43110">
      <c r="A43110" s="1">
        <v>587.0</v>
      </c>
      <c r="B43110" s="1">
        <v>105.0</v>
      </c>
      <c r="C43110" s="1">
        <v>4.0</v>
      </c>
      <c r="D43110" s="2">
        <v>36507.67744212963</v>
      </c>
    </row>
    <row r="43111">
      <c r="A43111" s="1">
        <v>601.0</v>
      </c>
      <c r="B43111" s="1">
        <v>105.0</v>
      </c>
      <c r="C43111" s="1">
        <v>4.0</v>
      </c>
      <c r="D43111" s="2">
        <v>35391.7121412037</v>
      </c>
    </row>
    <row r="43112">
      <c r="A43112" s="1">
        <v>605.0</v>
      </c>
      <c r="B43112" s="1">
        <v>105.0</v>
      </c>
      <c r="C43112" s="1">
        <v>4.5</v>
      </c>
      <c r="D43112" s="2">
        <v>38765.834027777775</v>
      </c>
    </row>
    <row r="43113">
      <c r="A43113" s="1">
        <v>609.0</v>
      </c>
      <c r="B43113" s="1">
        <v>105.0</v>
      </c>
      <c r="C43113" s="1">
        <v>3.5</v>
      </c>
      <c r="D43113" s="2">
        <v>38663.858252314814</v>
      </c>
    </row>
    <row r="43114">
      <c r="A43114" s="1">
        <v>635.0</v>
      </c>
      <c r="B43114" s="1">
        <v>105.0</v>
      </c>
      <c r="C43114" s="1">
        <v>5.0</v>
      </c>
      <c r="D43114" s="2">
        <v>37549.9819212963</v>
      </c>
    </row>
    <row r="43115">
      <c r="A43115" s="1">
        <v>636.0</v>
      </c>
      <c r="B43115" s="1">
        <v>105.0</v>
      </c>
      <c r="C43115" s="1">
        <v>3.0</v>
      </c>
      <c r="D43115" s="2">
        <v>37157.99252314815</v>
      </c>
    </row>
    <row r="43116">
      <c r="A43116" s="1">
        <v>646.0</v>
      </c>
      <c r="B43116" s="1">
        <v>105.0</v>
      </c>
      <c r="C43116" s="1">
        <v>4.0</v>
      </c>
      <c r="D43116" s="2">
        <v>36705.70097222222</v>
      </c>
    </row>
    <row r="43117">
      <c r="A43117" s="1">
        <v>659.0</v>
      </c>
      <c r="B43117" s="1">
        <v>105.0</v>
      </c>
      <c r="C43117" s="1">
        <v>3.5</v>
      </c>
      <c r="D43117" s="2">
        <v>38407.57340277778</v>
      </c>
    </row>
    <row r="43118">
      <c r="A43118" s="1">
        <v>663.0</v>
      </c>
      <c r="B43118" s="1">
        <v>105.0</v>
      </c>
      <c r="C43118" s="1">
        <v>3.0</v>
      </c>
      <c r="D43118" s="2">
        <v>37352.97099537037</v>
      </c>
    </row>
    <row r="43119">
      <c r="A43119" s="1">
        <v>669.0</v>
      </c>
      <c r="B43119" s="1">
        <v>105.0</v>
      </c>
      <c r="C43119" s="1">
        <v>4.0</v>
      </c>
      <c r="D43119" s="2">
        <v>42022.09523148148</v>
      </c>
    </row>
    <row r="43120">
      <c r="A43120" s="1">
        <v>671.0</v>
      </c>
      <c r="B43120" s="1">
        <v>105.0</v>
      </c>
      <c r="C43120" s="1">
        <v>4.5</v>
      </c>
      <c r="D43120" s="2">
        <v>37838.13391203704</v>
      </c>
    </row>
    <row r="43121">
      <c r="A43121" s="1">
        <v>679.0</v>
      </c>
      <c r="B43121" s="1">
        <v>105.0</v>
      </c>
      <c r="C43121" s="1">
        <v>3.0</v>
      </c>
      <c r="D43121" s="2">
        <v>35348.61960648148</v>
      </c>
    </row>
    <row r="43122">
      <c r="A43122" s="1">
        <v>682.0</v>
      </c>
      <c r="B43122" s="1">
        <v>105.0</v>
      </c>
      <c r="C43122" s="1">
        <v>3.5</v>
      </c>
      <c r="D43122" s="2">
        <v>38132.70415509259</v>
      </c>
    </row>
    <row r="43123">
      <c r="A43123" s="1">
        <v>688.0</v>
      </c>
      <c r="B43123" s="1">
        <v>105.0</v>
      </c>
      <c r="C43123" s="1">
        <v>4.0</v>
      </c>
      <c r="D43123" s="2">
        <v>35416.95721064815</v>
      </c>
    </row>
    <row r="43124">
      <c r="A43124" s="1">
        <v>701.0</v>
      </c>
      <c r="B43124" s="1">
        <v>105.0</v>
      </c>
      <c r="C43124" s="1">
        <v>1.0</v>
      </c>
      <c r="D43124" s="2">
        <v>38871.97111111111</v>
      </c>
    </row>
    <row r="43125">
      <c r="A43125" s="1">
        <v>705.0</v>
      </c>
      <c r="B43125" s="1">
        <v>105.0</v>
      </c>
      <c r="C43125" s="1">
        <v>4.0</v>
      </c>
      <c r="D43125" s="2">
        <v>35233.57681712963</v>
      </c>
    </row>
    <row r="43126">
      <c r="A43126" s="1">
        <v>721.0</v>
      </c>
      <c r="B43126" s="1">
        <v>105.0</v>
      </c>
      <c r="C43126" s="1">
        <v>3.0</v>
      </c>
      <c r="D43126" s="2">
        <v>35225.93744212963</v>
      </c>
    </row>
    <row r="43127">
      <c r="A43127" s="1">
        <v>741.0</v>
      </c>
      <c r="B43127" s="1">
        <v>105.0</v>
      </c>
      <c r="C43127" s="1">
        <v>4.5</v>
      </c>
      <c r="D43127" s="2">
        <v>39371.947164351855</v>
      </c>
    </row>
    <row r="43128">
      <c r="A43128" s="1">
        <v>744.0</v>
      </c>
      <c r="B43128" s="1">
        <v>105.0</v>
      </c>
      <c r="C43128" s="1">
        <v>3.5</v>
      </c>
      <c r="D43128" s="2">
        <v>38643.813310185185</v>
      </c>
    </row>
    <row r="43129">
      <c r="A43129" s="1">
        <v>754.0</v>
      </c>
      <c r="B43129" s="1">
        <v>105.0</v>
      </c>
      <c r="C43129" s="1">
        <v>1.0</v>
      </c>
      <c r="D43129" s="2">
        <v>35241.41050925926</v>
      </c>
    </row>
    <row r="43130">
      <c r="A43130" s="1">
        <v>775.0</v>
      </c>
      <c r="B43130" s="1">
        <v>105.0</v>
      </c>
      <c r="C43130" s="1">
        <v>3.5</v>
      </c>
      <c r="D43130" s="2">
        <v>38460.269328703704</v>
      </c>
    </row>
    <row r="43131">
      <c r="A43131" s="1">
        <v>777.0</v>
      </c>
      <c r="B43131" s="1">
        <v>105.0</v>
      </c>
      <c r="C43131" s="1">
        <v>3.5</v>
      </c>
      <c r="D43131" s="2">
        <v>39086.3406712963</v>
      </c>
    </row>
    <row r="43132">
      <c r="A43132" s="1">
        <v>796.0</v>
      </c>
      <c r="B43132" s="1">
        <v>105.0</v>
      </c>
      <c r="C43132" s="1">
        <v>5.0</v>
      </c>
      <c r="D43132" s="2">
        <v>35248.2775</v>
      </c>
    </row>
    <row r="43133">
      <c r="A43133" s="1">
        <v>816.0</v>
      </c>
      <c r="B43133" s="1">
        <v>105.0</v>
      </c>
      <c r="C43133" s="1">
        <v>3.0</v>
      </c>
      <c r="D43133" s="2">
        <v>35209.92349537037</v>
      </c>
    </row>
    <row r="43134">
      <c r="A43134" s="1">
        <v>846.0</v>
      </c>
      <c r="B43134" s="1">
        <v>105.0</v>
      </c>
      <c r="C43134" s="1">
        <v>4.5</v>
      </c>
      <c r="D43134" s="2">
        <v>38490.78144675926</v>
      </c>
    </row>
    <row r="43135">
      <c r="A43135" s="1">
        <v>868.0</v>
      </c>
      <c r="B43135" s="1">
        <v>105.0</v>
      </c>
      <c r="C43135" s="1">
        <v>2.0</v>
      </c>
      <c r="D43135" s="2">
        <v>38563.92453703703</v>
      </c>
    </row>
    <row r="43136">
      <c r="A43136" s="1">
        <v>903.0</v>
      </c>
      <c r="B43136" s="1">
        <v>105.0</v>
      </c>
      <c r="C43136" s="1">
        <v>2.0</v>
      </c>
      <c r="D43136" s="2">
        <v>36010.072800925926</v>
      </c>
    </row>
    <row r="43137">
      <c r="A43137" s="1">
        <v>918.0</v>
      </c>
      <c r="B43137" s="1">
        <v>105.0</v>
      </c>
      <c r="C43137" s="1">
        <v>5.0</v>
      </c>
      <c r="D43137" s="2">
        <v>35383.380324074074</v>
      </c>
    </row>
    <row r="43138">
      <c r="A43138" s="1">
        <v>943.0</v>
      </c>
      <c r="B43138" s="1">
        <v>105.0</v>
      </c>
      <c r="C43138" s="1">
        <v>3.0</v>
      </c>
      <c r="D43138" s="2">
        <v>35515.67938657408</v>
      </c>
    </row>
    <row r="43139">
      <c r="A43139" s="1">
        <v>956.0</v>
      </c>
      <c r="B43139" s="1">
        <v>105.0</v>
      </c>
      <c r="C43139" s="1">
        <v>4.0</v>
      </c>
      <c r="D43139" s="2">
        <v>35209.39854166667</v>
      </c>
    </row>
    <row r="43140">
      <c r="A43140" s="1">
        <v>971.0</v>
      </c>
      <c r="B43140" s="1">
        <v>105.0</v>
      </c>
      <c r="C43140" s="1">
        <v>3.0</v>
      </c>
      <c r="D43140" s="2">
        <v>39475.77275462963</v>
      </c>
    </row>
    <row r="43141">
      <c r="A43141" s="1">
        <v>978.0</v>
      </c>
      <c r="B43141" s="1">
        <v>105.0</v>
      </c>
      <c r="C43141" s="1">
        <v>1.0</v>
      </c>
      <c r="D43141" s="2">
        <v>36872.1321875</v>
      </c>
    </row>
    <row r="43142">
      <c r="A43142" s="1">
        <v>980.0</v>
      </c>
      <c r="B43142" s="1">
        <v>105.0</v>
      </c>
      <c r="C43142" s="1">
        <v>1.0</v>
      </c>
      <c r="D43142" s="2">
        <v>35249.541909722226</v>
      </c>
    </row>
    <row r="43143">
      <c r="A43143" s="1">
        <v>982.0</v>
      </c>
      <c r="B43143" s="1">
        <v>105.0</v>
      </c>
      <c r="C43143" s="1">
        <v>3.0</v>
      </c>
      <c r="D43143" s="2">
        <v>38781.38652777778</v>
      </c>
    </row>
    <row r="43144">
      <c r="A43144" s="1">
        <v>1007.0</v>
      </c>
      <c r="B43144" s="1">
        <v>105.0</v>
      </c>
      <c r="C43144" s="1">
        <v>3.0</v>
      </c>
      <c r="D43144" s="2">
        <v>35974.99462962963</v>
      </c>
    </row>
    <row r="43145">
      <c r="A43145" s="1">
        <v>1042.0</v>
      </c>
      <c r="B43145" s="1">
        <v>105.0</v>
      </c>
      <c r="C43145" s="1">
        <v>3.5</v>
      </c>
      <c r="D43145" s="2">
        <v>37811.212326388886</v>
      </c>
    </row>
    <row r="43146">
      <c r="A43146" s="1">
        <v>1058.0</v>
      </c>
      <c r="B43146" s="1">
        <v>105.0</v>
      </c>
      <c r="C43146" s="1">
        <v>3.0</v>
      </c>
      <c r="D43146" s="2">
        <v>35395.42903935185</v>
      </c>
    </row>
    <row r="43147">
      <c r="A43147" s="1">
        <v>1077.0</v>
      </c>
      <c r="B43147" s="1">
        <v>105.0</v>
      </c>
      <c r="C43147" s="1">
        <v>3.5</v>
      </c>
      <c r="D43147" s="2">
        <v>38516.51318287037</v>
      </c>
    </row>
    <row r="43148">
      <c r="A43148" s="1">
        <v>1082.0</v>
      </c>
      <c r="B43148" s="1">
        <v>105.0</v>
      </c>
      <c r="C43148" s="1">
        <v>4.0</v>
      </c>
      <c r="D43148" s="2">
        <v>35356.81690972222</v>
      </c>
    </row>
    <row r="43149">
      <c r="A43149" s="1">
        <v>1098.0</v>
      </c>
      <c r="B43149" s="1">
        <v>105.0</v>
      </c>
      <c r="C43149" s="1">
        <v>3.0</v>
      </c>
      <c r="D43149" s="2">
        <v>35346.766909722224</v>
      </c>
    </row>
    <row r="43150">
      <c r="A43150" s="1">
        <v>1116.0</v>
      </c>
      <c r="B43150" s="1">
        <v>105.0</v>
      </c>
      <c r="C43150" s="1">
        <v>3.0</v>
      </c>
      <c r="D43150" s="2">
        <v>35395.09265046296</v>
      </c>
    </row>
    <row r="43151">
      <c r="A43151" s="1">
        <v>1128.0</v>
      </c>
      <c r="B43151" s="1">
        <v>105.0</v>
      </c>
      <c r="C43151" s="1">
        <v>4.0</v>
      </c>
      <c r="D43151" s="2">
        <v>38525.68775462963</v>
      </c>
    </row>
    <row r="43152">
      <c r="A43152" s="1">
        <v>1136.0</v>
      </c>
      <c r="B43152" s="1">
        <v>105.0</v>
      </c>
      <c r="C43152" s="1">
        <v>4.0</v>
      </c>
      <c r="D43152" s="2">
        <v>35167.638194444444</v>
      </c>
    </row>
    <row r="43153">
      <c r="A43153" s="1">
        <v>1140.0</v>
      </c>
      <c r="B43153" s="1">
        <v>105.0</v>
      </c>
      <c r="C43153" s="1">
        <v>3.0</v>
      </c>
      <c r="D43153" s="2">
        <v>37265.09556712963</v>
      </c>
    </row>
    <row r="43154">
      <c r="A43154" s="1">
        <v>1141.0</v>
      </c>
      <c r="B43154" s="1">
        <v>105.0</v>
      </c>
      <c r="C43154" s="1">
        <v>4.5</v>
      </c>
      <c r="D43154" s="2">
        <v>41129.70104166667</v>
      </c>
    </row>
    <row r="43155">
      <c r="A43155" s="1">
        <v>1154.0</v>
      </c>
      <c r="B43155" s="1">
        <v>105.0</v>
      </c>
      <c r="C43155" s="1">
        <v>2.0</v>
      </c>
      <c r="D43155" s="2">
        <v>39893.53586805556</v>
      </c>
    </row>
    <row r="43156">
      <c r="A43156" s="1">
        <v>1155.0</v>
      </c>
      <c r="B43156" s="1">
        <v>105.0</v>
      </c>
      <c r="C43156" s="1">
        <v>3.0</v>
      </c>
      <c r="D43156" s="2">
        <v>38443.71773148148</v>
      </c>
    </row>
    <row r="43157">
      <c r="A43157" s="1">
        <v>1165.0</v>
      </c>
      <c r="B43157" s="1">
        <v>105.0</v>
      </c>
      <c r="C43157" s="1">
        <v>3.5</v>
      </c>
      <c r="D43157" s="2">
        <v>38243.892430555556</v>
      </c>
    </row>
    <row r="43158">
      <c r="A43158" s="1">
        <v>1166.0</v>
      </c>
      <c r="B43158" s="1">
        <v>105.0</v>
      </c>
      <c r="C43158" s="1">
        <v>5.0</v>
      </c>
      <c r="D43158" s="2">
        <v>39693.20533564815</v>
      </c>
    </row>
    <row r="43159">
      <c r="A43159" s="1">
        <v>1178.0</v>
      </c>
      <c r="B43159" s="1">
        <v>105.0</v>
      </c>
      <c r="C43159" s="1">
        <v>5.0</v>
      </c>
      <c r="D43159" s="2">
        <v>35178.69666666666</v>
      </c>
    </row>
    <row r="43160">
      <c r="A43160" s="1">
        <v>1184.0</v>
      </c>
      <c r="B43160" s="1">
        <v>105.0</v>
      </c>
      <c r="C43160" s="1">
        <v>5.0</v>
      </c>
      <c r="D43160" s="2">
        <v>35334.47935185185</v>
      </c>
    </row>
    <row r="43161">
      <c r="A43161" s="1">
        <v>1208.0</v>
      </c>
      <c r="B43161" s="1">
        <v>105.0</v>
      </c>
      <c r="C43161" s="1">
        <v>4.0</v>
      </c>
      <c r="D43161" s="2">
        <v>35197.150613425925</v>
      </c>
    </row>
    <row r="43162">
      <c r="A43162" s="1">
        <v>1209.0</v>
      </c>
      <c r="B43162" s="1">
        <v>105.0</v>
      </c>
      <c r="C43162" s="1">
        <v>4.0</v>
      </c>
      <c r="D43162" s="2">
        <v>38318.87668981482</v>
      </c>
    </row>
    <row r="43163">
      <c r="A43163" s="1">
        <v>1212.0</v>
      </c>
      <c r="B43163" s="1">
        <v>105.0</v>
      </c>
      <c r="C43163" s="1">
        <v>5.0</v>
      </c>
      <c r="D43163" s="2">
        <v>35240.48019675926</v>
      </c>
    </row>
    <row r="43164">
      <c r="A43164" s="1">
        <v>1222.0</v>
      </c>
      <c r="B43164" s="1">
        <v>105.0</v>
      </c>
      <c r="C43164" s="1">
        <v>4.0</v>
      </c>
      <c r="D43164" s="2">
        <v>40548.705416666664</v>
      </c>
    </row>
    <row r="43165">
      <c r="A43165" s="1">
        <v>1256.0</v>
      </c>
      <c r="B43165" s="1">
        <v>105.0</v>
      </c>
      <c r="C43165" s="1">
        <v>4.5</v>
      </c>
      <c r="D43165" s="2">
        <v>41521.542916666665</v>
      </c>
    </row>
    <row r="43166">
      <c r="A43166" s="1">
        <v>1260.0</v>
      </c>
      <c r="B43166" s="1">
        <v>105.0</v>
      </c>
      <c r="C43166" s="1">
        <v>4.0</v>
      </c>
      <c r="D43166" s="2">
        <v>35367.518009259256</v>
      </c>
    </row>
    <row r="43167">
      <c r="A43167" s="1">
        <v>1267.0</v>
      </c>
      <c r="B43167" s="1">
        <v>105.0</v>
      </c>
      <c r="C43167" s="1">
        <v>5.0</v>
      </c>
      <c r="D43167" s="2">
        <v>36935.30716435185</v>
      </c>
    </row>
    <row r="43168">
      <c r="A43168" s="1">
        <v>1271.0</v>
      </c>
      <c r="B43168" s="1">
        <v>105.0</v>
      </c>
      <c r="C43168" s="1">
        <v>2.0</v>
      </c>
      <c r="D43168" s="2">
        <v>41343.52278935185</v>
      </c>
    </row>
    <row r="43169">
      <c r="A43169" s="1">
        <v>1280.0</v>
      </c>
      <c r="B43169" s="1">
        <v>105.0</v>
      </c>
      <c r="C43169" s="1">
        <v>3.0</v>
      </c>
      <c r="D43169" s="2">
        <v>35239.80420138889</v>
      </c>
    </row>
    <row r="43170">
      <c r="A43170" s="1">
        <v>1301.0</v>
      </c>
      <c r="B43170" s="1">
        <v>105.0</v>
      </c>
      <c r="C43170" s="1">
        <v>3.0</v>
      </c>
      <c r="D43170" s="2">
        <v>35487.65981481481</v>
      </c>
    </row>
    <row r="43171">
      <c r="A43171" s="1">
        <v>1303.0</v>
      </c>
      <c r="B43171" s="1">
        <v>105.0</v>
      </c>
      <c r="C43171" s="1">
        <v>2.5</v>
      </c>
      <c r="D43171" s="2">
        <v>39794.67836805555</v>
      </c>
    </row>
    <row r="43172">
      <c r="A43172" s="1">
        <v>1312.0</v>
      </c>
      <c r="B43172" s="1">
        <v>105.0</v>
      </c>
      <c r="C43172" s="1">
        <v>4.0</v>
      </c>
      <c r="D43172" s="2">
        <v>35691.28733796296</v>
      </c>
    </row>
    <row r="43173">
      <c r="A43173" s="1">
        <v>1323.0</v>
      </c>
      <c r="B43173" s="1">
        <v>105.0</v>
      </c>
      <c r="C43173" s="1">
        <v>3.5</v>
      </c>
      <c r="D43173" s="2">
        <v>37960.09180555555</v>
      </c>
    </row>
    <row r="43174">
      <c r="A43174" s="1">
        <v>1336.0</v>
      </c>
      <c r="B43174" s="1">
        <v>105.0</v>
      </c>
      <c r="C43174" s="1">
        <v>5.0</v>
      </c>
      <c r="D43174" s="2">
        <v>38391.760150462964</v>
      </c>
    </row>
    <row r="43175">
      <c r="A43175" s="1">
        <v>1350.0</v>
      </c>
      <c r="B43175" s="1">
        <v>105.0</v>
      </c>
      <c r="C43175" s="1">
        <v>2.0</v>
      </c>
      <c r="D43175" s="2">
        <v>37053.190358796295</v>
      </c>
    </row>
    <row r="43176">
      <c r="A43176" s="1">
        <v>1378.0</v>
      </c>
      <c r="B43176" s="1">
        <v>105.0</v>
      </c>
      <c r="C43176" s="1">
        <v>4.0</v>
      </c>
      <c r="D43176" s="2">
        <v>36043.48401620371</v>
      </c>
    </row>
    <row r="43177">
      <c r="A43177" s="1">
        <v>1404.0</v>
      </c>
      <c r="B43177" s="1">
        <v>105.0</v>
      </c>
      <c r="C43177" s="1">
        <v>5.0</v>
      </c>
      <c r="D43177" s="2">
        <v>35206.36349537037</v>
      </c>
    </row>
    <row r="43178">
      <c r="A43178" s="1">
        <v>1413.0</v>
      </c>
      <c r="B43178" s="1">
        <v>105.0</v>
      </c>
      <c r="C43178" s="1">
        <v>1.5</v>
      </c>
      <c r="D43178" s="2">
        <v>41624.06230324074</v>
      </c>
    </row>
    <row r="43179">
      <c r="A43179" s="1">
        <v>1417.0</v>
      </c>
      <c r="B43179" s="1">
        <v>105.0</v>
      </c>
      <c r="C43179" s="1">
        <v>1.0</v>
      </c>
      <c r="D43179" s="2">
        <v>35256.58818287037</v>
      </c>
    </row>
    <row r="43180">
      <c r="A43180" s="1">
        <v>1422.0</v>
      </c>
      <c r="B43180" s="1">
        <v>105.0</v>
      </c>
      <c r="C43180" s="1">
        <v>3.0</v>
      </c>
      <c r="D43180" s="2">
        <v>35286.708969907406</v>
      </c>
    </row>
    <row r="43181">
      <c r="A43181" s="1">
        <v>1450.0</v>
      </c>
      <c r="B43181" s="1">
        <v>105.0</v>
      </c>
      <c r="C43181" s="1">
        <v>4.0</v>
      </c>
      <c r="D43181" s="2">
        <v>35211.46313657407</v>
      </c>
    </row>
    <row r="43182">
      <c r="A43182" s="1">
        <v>1480.0</v>
      </c>
      <c r="B43182" s="1">
        <v>105.0</v>
      </c>
      <c r="C43182" s="1">
        <v>4.5</v>
      </c>
      <c r="D43182" s="2">
        <v>39839.132268518515</v>
      </c>
    </row>
    <row r="43183">
      <c r="A43183" s="1">
        <v>1512.0</v>
      </c>
      <c r="B43183" s="1">
        <v>105.0</v>
      </c>
      <c r="C43183" s="1">
        <v>4.0</v>
      </c>
      <c r="D43183" s="2">
        <v>35279.53940972222</v>
      </c>
    </row>
    <row r="43184">
      <c r="A43184" s="1">
        <v>1514.0</v>
      </c>
      <c r="B43184" s="1">
        <v>105.0</v>
      </c>
      <c r="C43184" s="1">
        <v>3.0</v>
      </c>
      <c r="D43184" s="2">
        <v>35182.74898148148</v>
      </c>
    </row>
    <row r="43185">
      <c r="A43185" s="1">
        <v>1516.0</v>
      </c>
      <c r="B43185" s="1">
        <v>105.0</v>
      </c>
      <c r="C43185" s="1">
        <v>2.0</v>
      </c>
      <c r="D43185" s="2">
        <v>39356.86215277778</v>
      </c>
    </row>
    <row r="43186">
      <c r="A43186" s="1">
        <v>1521.0</v>
      </c>
      <c r="B43186" s="1">
        <v>105.0</v>
      </c>
      <c r="C43186" s="1">
        <v>3.0</v>
      </c>
      <c r="D43186" s="2">
        <v>35313.00152777778</v>
      </c>
    </row>
    <row r="43187">
      <c r="A43187" s="1">
        <v>1535.0</v>
      </c>
      <c r="B43187" s="1">
        <v>105.0</v>
      </c>
      <c r="C43187" s="1">
        <v>4.0</v>
      </c>
      <c r="D43187" s="2">
        <v>41244.05991898148</v>
      </c>
    </row>
    <row r="43188">
      <c r="A43188" s="1">
        <v>1547.0</v>
      </c>
      <c r="B43188" s="1">
        <v>105.0</v>
      </c>
      <c r="C43188" s="1">
        <v>3.0</v>
      </c>
      <c r="D43188" s="2">
        <v>35405.72707175926</v>
      </c>
    </row>
    <row r="43189">
      <c r="A43189" s="1">
        <v>1617.0</v>
      </c>
      <c r="B43189" s="1">
        <v>105.0</v>
      </c>
      <c r="C43189" s="1">
        <v>4.0</v>
      </c>
      <c r="D43189" s="2">
        <v>35209.735300925924</v>
      </c>
    </row>
    <row r="43190">
      <c r="A43190" s="1">
        <v>1625.0</v>
      </c>
      <c r="B43190" s="1">
        <v>105.0</v>
      </c>
      <c r="C43190" s="1">
        <v>3.0</v>
      </c>
      <c r="D43190" s="2">
        <v>35412.75101851852</v>
      </c>
    </row>
    <row r="43191">
      <c r="A43191" s="1">
        <v>1638.0</v>
      </c>
      <c r="B43191" s="1">
        <v>105.0</v>
      </c>
      <c r="C43191" s="1">
        <v>5.0</v>
      </c>
      <c r="D43191" s="2">
        <v>35247.97620370371</v>
      </c>
    </row>
    <row r="43192">
      <c r="A43192" s="1">
        <v>1678.0</v>
      </c>
      <c r="B43192" s="1">
        <v>105.0</v>
      </c>
      <c r="C43192" s="1">
        <v>2.5</v>
      </c>
      <c r="D43192" s="2">
        <v>41912.840682870374</v>
      </c>
    </row>
    <row r="43193">
      <c r="A43193" s="1">
        <v>1708.0</v>
      </c>
      <c r="B43193" s="1">
        <v>105.0</v>
      </c>
      <c r="C43193" s="1">
        <v>5.0</v>
      </c>
      <c r="D43193" s="2">
        <v>36481.611967592595</v>
      </c>
    </row>
    <row r="43194">
      <c r="A43194" s="1">
        <v>1715.0</v>
      </c>
      <c r="B43194" s="1">
        <v>105.0</v>
      </c>
      <c r="C43194" s="1">
        <v>3.0</v>
      </c>
      <c r="D43194" s="2">
        <v>36851.87763888889</v>
      </c>
    </row>
    <row r="43195">
      <c r="A43195" s="1">
        <v>1753.0</v>
      </c>
      <c r="B43195" s="1">
        <v>105.0</v>
      </c>
      <c r="C43195" s="1">
        <v>3.0</v>
      </c>
      <c r="D43195" s="2">
        <v>35335.56196759259</v>
      </c>
    </row>
    <row r="43196">
      <c r="A43196" s="1">
        <v>1771.0</v>
      </c>
      <c r="B43196" s="1">
        <v>105.0</v>
      </c>
      <c r="C43196" s="1">
        <v>3.0</v>
      </c>
      <c r="D43196" s="2">
        <v>35553.33184027778</v>
      </c>
    </row>
    <row r="43197">
      <c r="A43197" s="1">
        <v>1773.0</v>
      </c>
      <c r="B43197" s="1">
        <v>105.0</v>
      </c>
      <c r="C43197" s="1">
        <v>5.0</v>
      </c>
      <c r="D43197" s="2">
        <v>35202.52769675926</v>
      </c>
    </row>
    <row r="43198">
      <c r="A43198" s="1">
        <v>1791.0</v>
      </c>
      <c r="B43198" s="1">
        <v>105.0</v>
      </c>
      <c r="C43198" s="1">
        <v>3.5</v>
      </c>
      <c r="D43198" s="2">
        <v>38246.69305555556</v>
      </c>
    </row>
    <row r="43199">
      <c r="A43199" s="1">
        <v>1793.0</v>
      </c>
      <c r="B43199" s="1">
        <v>105.0</v>
      </c>
      <c r="C43199" s="1">
        <v>3.0</v>
      </c>
      <c r="D43199" s="2">
        <v>35347.61923611111</v>
      </c>
    </row>
    <row r="43200">
      <c r="A43200" s="1">
        <v>1845.0</v>
      </c>
      <c r="B43200" s="1">
        <v>105.0</v>
      </c>
      <c r="C43200" s="1">
        <v>1.0</v>
      </c>
      <c r="D43200" s="2">
        <v>35304.021828703706</v>
      </c>
    </row>
    <row r="43201">
      <c r="A43201" s="1">
        <v>1864.0</v>
      </c>
      <c r="B43201" s="1">
        <v>105.0</v>
      </c>
      <c r="C43201" s="1">
        <v>4.0</v>
      </c>
      <c r="D43201" s="2">
        <v>36596.94645833333</v>
      </c>
    </row>
    <row r="43202">
      <c r="A43202" s="1">
        <v>1869.0</v>
      </c>
      <c r="B43202" s="1">
        <v>105.0</v>
      </c>
      <c r="C43202" s="1">
        <v>4.0</v>
      </c>
      <c r="D43202" s="2">
        <v>35239.46128472222</v>
      </c>
    </row>
    <row r="43203">
      <c r="A43203" s="1">
        <v>1904.0</v>
      </c>
      <c r="B43203" s="1">
        <v>105.0</v>
      </c>
      <c r="C43203" s="1">
        <v>3.0</v>
      </c>
      <c r="D43203" s="2">
        <v>35380.52287037037</v>
      </c>
    </row>
    <row r="43204">
      <c r="A43204" s="1">
        <v>1905.0</v>
      </c>
      <c r="B43204" s="1">
        <v>105.0</v>
      </c>
      <c r="C43204" s="1">
        <v>3.0</v>
      </c>
      <c r="D43204" s="2">
        <v>35362.40369212963</v>
      </c>
    </row>
    <row r="43205">
      <c r="A43205" s="1">
        <v>1930.0</v>
      </c>
      <c r="B43205" s="1">
        <v>105.0</v>
      </c>
      <c r="C43205" s="1">
        <v>4.0</v>
      </c>
      <c r="D43205" s="2">
        <v>39751.35912037037</v>
      </c>
    </row>
    <row r="43206">
      <c r="A43206" s="1">
        <v>1931.0</v>
      </c>
      <c r="B43206" s="1">
        <v>105.0</v>
      </c>
      <c r="C43206" s="1">
        <v>3.0</v>
      </c>
      <c r="D43206" s="2">
        <v>35392.75303240741</v>
      </c>
    </row>
    <row r="43207">
      <c r="A43207" s="1">
        <v>1970.0</v>
      </c>
      <c r="B43207" s="1">
        <v>105.0</v>
      </c>
      <c r="C43207" s="1">
        <v>1.0</v>
      </c>
      <c r="D43207" s="2">
        <v>36587.283587962964</v>
      </c>
    </row>
    <row r="43208">
      <c r="A43208" s="1">
        <v>1973.0</v>
      </c>
      <c r="B43208" s="1">
        <v>105.0</v>
      </c>
      <c r="C43208" s="1">
        <v>5.0</v>
      </c>
      <c r="D43208" s="2">
        <v>35361.419490740744</v>
      </c>
    </row>
    <row r="43209">
      <c r="A43209" s="1">
        <v>1989.0</v>
      </c>
      <c r="B43209" s="1">
        <v>105.0</v>
      </c>
      <c r="C43209" s="1">
        <v>4.0</v>
      </c>
      <c r="D43209" s="2">
        <v>35274.18216435185</v>
      </c>
    </row>
    <row r="43210">
      <c r="A43210" s="1">
        <v>2003.0</v>
      </c>
      <c r="B43210" s="1">
        <v>105.0</v>
      </c>
      <c r="C43210" s="1">
        <v>4.0</v>
      </c>
      <c r="D43210" s="2">
        <v>35279.89916666667</v>
      </c>
    </row>
    <row r="43211">
      <c r="A43211" s="1">
        <v>2004.0</v>
      </c>
      <c r="B43211" s="1">
        <v>105.0</v>
      </c>
      <c r="C43211" s="1">
        <v>4.0</v>
      </c>
      <c r="D43211" s="2">
        <v>39838.99480324074</v>
      </c>
    </row>
    <row r="43212">
      <c r="A43212" s="1">
        <v>2008.0</v>
      </c>
      <c r="B43212" s="1">
        <v>105.0</v>
      </c>
      <c r="C43212" s="1">
        <v>0.5</v>
      </c>
      <c r="D43212" s="2">
        <v>39860.138449074075</v>
      </c>
    </row>
    <row r="43213">
      <c r="A43213" s="1">
        <v>2043.0</v>
      </c>
      <c r="B43213" s="1">
        <v>105.0</v>
      </c>
      <c r="C43213" s="1">
        <v>3.0</v>
      </c>
      <c r="D43213" s="2">
        <v>35154.61409722222</v>
      </c>
    </row>
    <row r="43214">
      <c r="A43214" s="1">
        <v>2063.0</v>
      </c>
      <c r="B43214" s="1">
        <v>105.0</v>
      </c>
      <c r="C43214" s="1">
        <v>3.5</v>
      </c>
      <c r="D43214" s="2">
        <v>37834.74959490741</v>
      </c>
    </row>
    <row r="43215">
      <c r="A43215" s="1">
        <v>2068.0</v>
      </c>
      <c r="B43215" s="1">
        <v>105.0</v>
      </c>
      <c r="C43215" s="1">
        <v>5.0</v>
      </c>
      <c r="D43215" s="2">
        <v>36507.213055555556</v>
      </c>
    </row>
    <row r="43216">
      <c r="A43216" s="1">
        <v>2094.0</v>
      </c>
      <c r="B43216" s="1">
        <v>105.0</v>
      </c>
      <c r="C43216" s="1">
        <v>3.0</v>
      </c>
      <c r="D43216" s="2">
        <v>35292.93975694444</v>
      </c>
    </row>
    <row r="43217">
      <c r="A43217" s="1">
        <v>2098.0</v>
      </c>
      <c r="B43217" s="1">
        <v>105.0</v>
      </c>
      <c r="C43217" s="1">
        <v>5.0</v>
      </c>
      <c r="D43217" s="2">
        <v>35394.87486111111</v>
      </c>
    </row>
    <row r="43218">
      <c r="A43218" s="1">
        <v>2113.0</v>
      </c>
      <c r="B43218" s="1">
        <v>105.0</v>
      </c>
      <c r="C43218" s="1">
        <v>2.0</v>
      </c>
      <c r="D43218" s="2">
        <v>37693.45915509259</v>
      </c>
    </row>
    <row r="43219">
      <c r="A43219" s="1">
        <v>2127.0</v>
      </c>
      <c r="B43219" s="1">
        <v>105.0</v>
      </c>
      <c r="C43219" s="1">
        <v>4.0</v>
      </c>
      <c r="D43219" s="2">
        <v>35259.69196759259</v>
      </c>
    </row>
    <row r="43220">
      <c r="A43220" s="1">
        <v>2133.0</v>
      </c>
      <c r="B43220" s="1">
        <v>105.0</v>
      </c>
      <c r="C43220" s="1">
        <v>4.0</v>
      </c>
      <c r="D43220" s="2">
        <v>38232.90048611111</v>
      </c>
    </row>
    <row r="43221">
      <c r="A43221" s="1">
        <v>2142.0</v>
      </c>
      <c r="B43221" s="1">
        <v>105.0</v>
      </c>
      <c r="C43221" s="1">
        <v>3.0</v>
      </c>
      <c r="D43221" s="2">
        <v>35349.58391203704</v>
      </c>
    </row>
    <row r="43222">
      <c r="A43222" s="1">
        <v>2158.0</v>
      </c>
      <c r="B43222" s="1">
        <v>105.0</v>
      </c>
      <c r="C43222" s="1">
        <v>4.0</v>
      </c>
      <c r="D43222" s="2">
        <v>39129.561840277776</v>
      </c>
    </row>
    <row r="43223">
      <c r="A43223" s="1">
        <v>2161.0</v>
      </c>
      <c r="B43223" s="1">
        <v>105.0</v>
      </c>
      <c r="C43223" s="1">
        <v>3.5</v>
      </c>
      <c r="D43223" s="2">
        <v>40616.921319444446</v>
      </c>
    </row>
    <row r="43224">
      <c r="A43224" s="1">
        <v>2174.0</v>
      </c>
      <c r="B43224" s="1">
        <v>105.0</v>
      </c>
      <c r="C43224" s="1">
        <v>5.0</v>
      </c>
      <c r="D43224" s="2">
        <v>35422.36734953704</v>
      </c>
    </row>
    <row r="43225">
      <c r="A43225" s="1">
        <v>2191.0</v>
      </c>
      <c r="B43225" s="1">
        <v>105.0</v>
      </c>
      <c r="C43225" s="1">
        <v>1.0</v>
      </c>
      <c r="D43225" s="2">
        <v>35233.463692129626</v>
      </c>
    </row>
    <row r="43226">
      <c r="A43226" s="1">
        <v>2242.0</v>
      </c>
      <c r="B43226" s="1">
        <v>105.0</v>
      </c>
      <c r="C43226" s="1">
        <v>3.0</v>
      </c>
      <c r="D43226" s="2">
        <v>38723.361875</v>
      </c>
    </row>
    <row r="43227">
      <c r="A43227" s="1">
        <v>2245.0</v>
      </c>
      <c r="B43227" s="1">
        <v>105.0</v>
      </c>
      <c r="C43227" s="1">
        <v>3.0</v>
      </c>
      <c r="D43227" s="2">
        <v>38497.864074074074</v>
      </c>
    </row>
    <row r="43228">
      <c r="A43228" s="1">
        <v>2246.0</v>
      </c>
      <c r="B43228" s="1">
        <v>105.0</v>
      </c>
      <c r="C43228" s="1">
        <v>3.5</v>
      </c>
      <c r="D43228" s="2">
        <v>39854.43111111111</v>
      </c>
    </row>
    <row r="43229">
      <c r="A43229" s="1">
        <v>2257.0</v>
      </c>
      <c r="B43229" s="1">
        <v>105.0</v>
      </c>
      <c r="C43229" s="1">
        <v>1.0</v>
      </c>
      <c r="D43229" s="2">
        <v>35396.738958333335</v>
      </c>
    </row>
    <row r="43230">
      <c r="A43230" s="1">
        <v>2261.0</v>
      </c>
      <c r="B43230" s="1">
        <v>105.0</v>
      </c>
      <c r="C43230" s="1">
        <v>3.0</v>
      </c>
      <c r="D43230" s="2">
        <v>38534.79342592593</v>
      </c>
    </row>
    <row r="43231">
      <c r="A43231" s="1">
        <v>2271.0</v>
      </c>
      <c r="B43231" s="1">
        <v>105.0</v>
      </c>
      <c r="C43231" s="1">
        <v>3.0</v>
      </c>
      <c r="D43231" s="2">
        <v>35186.67357638889</v>
      </c>
    </row>
    <row r="43232">
      <c r="A43232" s="1">
        <v>2280.0</v>
      </c>
      <c r="B43232" s="1">
        <v>105.0</v>
      </c>
      <c r="C43232" s="1">
        <v>5.0</v>
      </c>
      <c r="D43232" s="2">
        <v>36843.196226851855</v>
      </c>
    </row>
    <row r="43233">
      <c r="A43233" s="1">
        <v>2306.0</v>
      </c>
      <c r="B43233" s="1">
        <v>105.0</v>
      </c>
      <c r="C43233" s="1">
        <v>3.0</v>
      </c>
      <c r="D43233" s="2">
        <v>35210.668229166666</v>
      </c>
    </row>
    <row r="43234">
      <c r="A43234" s="1">
        <v>2311.0</v>
      </c>
      <c r="B43234" s="1">
        <v>105.0</v>
      </c>
      <c r="C43234" s="1">
        <v>3.0</v>
      </c>
      <c r="D43234" s="2">
        <v>36627.700150462966</v>
      </c>
    </row>
    <row r="43235">
      <c r="A43235" s="1">
        <v>2323.0</v>
      </c>
      <c r="B43235" s="1">
        <v>105.0</v>
      </c>
      <c r="C43235" s="1">
        <v>2.0</v>
      </c>
      <c r="D43235" s="2">
        <v>35229.554189814815</v>
      </c>
    </row>
    <row r="43236">
      <c r="A43236" s="1">
        <v>2337.0</v>
      </c>
      <c r="B43236" s="1">
        <v>105.0</v>
      </c>
      <c r="C43236" s="1">
        <v>1.0</v>
      </c>
      <c r="D43236" s="2">
        <v>36475.50939814815</v>
      </c>
    </row>
    <row r="43237">
      <c r="A43237" s="1">
        <v>2357.0</v>
      </c>
      <c r="B43237" s="1">
        <v>105.0</v>
      </c>
      <c r="C43237" s="1">
        <v>4.5</v>
      </c>
      <c r="D43237" s="2">
        <v>38557.23131944444</v>
      </c>
    </row>
    <row r="43238">
      <c r="A43238" s="1">
        <v>2363.0</v>
      </c>
      <c r="B43238" s="1">
        <v>105.0</v>
      </c>
      <c r="C43238" s="1">
        <v>1.0</v>
      </c>
      <c r="D43238" s="2">
        <v>38392.98113425926</v>
      </c>
    </row>
    <row r="43239">
      <c r="A43239" s="1">
        <v>2374.0</v>
      </c>
      <c r="B43239" s="1">
        <v>105.0</v>
      </c>
      <c r="C43239" s="1">
        <v>3.0</v>
      </c>
      <c r="D43239" s="2">
        <v>37075.67895833333</v>
      </c>
    </row>
    <row r="43240">
      <c r="A43240" s="1">
        <v>2403.0</v>
      </c>
      <c r="B43240" s="1">
        <v>105.0</v>
      </c>
      <c r="C43240" s="1">
        <v>5.0</v>
      </c>
      <c r="D43240" s="2">
        <v>37155.92427083333</v>
      </c>
    </row>
    <row r="43241">
      <c r="A43241" s="1">
        <v>2409.0</v>
      </c>
      <c r="B43241" s="1">
        <v>105.0</v>
      </c>
      <c r="C43241" s="1">
        <v>4.0</v>
      </c>
      <c r="D43241" s="2">
        <v>35245.72589120371</v>
      </c>
    </row>
    <row r="43242">
      <c r="A43242" s="1">
        <v>2424.0</v>
      </c>
      <c r="B43242" s="1">
        <v>105.0</v>
      </c>
      <c r="C43242" s="1">
        <v>5.0</v>
      </c>
      <c r="D43242" s="2">
        <v>35283.86636574074</v>
      </c>
    </row>
    <row r="43243">
      <c r="A43243" s="1">
        <v>2433.0</v>
      </c>
      <c r="B43243" s="1">
        <v>105.0</v>
      </c>
      <c r="C43243" s="1">
        <v>4.0</v>
      </c>
      <c r="D43243" s="2">
        <v>37132.105532407404</v>
      </c>
    </row>
    <row r="43244">
      <c r="A43244" s="1">
        <v>2452.0</v>
      </c>
      <c r="B43244" s="1">
        <v>105.0</v>
      </c>
      <c r="C43244" s="1">
        <v>3.0</v>
      </c>
      <c r="D43244" s="2">
        <v>38106.10118055555</v>
      </c>
    </row>
    <row r="43245">
      <c r="A43245" s="1">
        <v>2473.0</v>
      </c>
      <c r="B43245" s="1">
        <v>105.0</v>
      </c>
      <c r="C43245" s="1">
        <v>2.5</v>
      </c>
      <c r="D43245" s="2">
        <v>38420.792858796296</v>
      </c>
    </row>
    <row r="43246">
      <c r="A43246" s="1">
        <v>2484.0</v>
      </c>
      <c r="B43246" s="1">
        <v>105.0</v>
      </c>
      <c r="C43246" s="1">
        <v>4.0</v>
      </c>
      <c r="D43246" s="2">
        <v>39543.13238425926</v>
      </c>
    </row>
    <row r="43247">
      <c r="A43247" s="1">
        <v>2494.0</v>
      </c>
      <c r="B43247" s="1">
        <v>105.0</v>
      </c>
      <c r="C43247" s="1">
        <v>4.0</v>
      </c>
      <c r="D43247" s="2">
        <v>36450.53381944444</v>
      </c>
    </row>
    <row r="43248">
      <c r="A43248" s="1">
        <v>2511.0</v>
      </c>
      <c r="B43248" s="1">
        <v>105.0</v>
      </c>
      <c r="C43248" s="1">
        <v>4.0</v>
      </c>
      <c r="D43248" s="2">
        <v>41294.75738425926</v>
      </c>
    </row>
    <row r="43249">
      <c r="A43249" s="1">
        <v>2515.0</v>
      </c>
      <c r="B43249" s="1">
        <v>105.0</v>
      </c>
      <c r="C43249" s="1">
        <v>3.5</v>
      </c>
      <c r="D43249" s="2">
        <v>41450.65251157407</v>
      </c>
    </row>
    <row r="43250">
      <c r="A43250" s="1">
        <v>2518.0</v>
      </c>
      <c r="B43250" s="1">
        <v>105.0</v>
      </c>
      <c r="C43250" s="1">
        <v>3.0</v>
      </c>
      <c r="D43250" s="2">
        <v>36314.91795138889</v>
      </c>
    </row>
    <row r="43251">
      <c r="A43251" s="1">
        <v>2536.0</v>
      </c>
      <c r="B43251" s="1">
        <v>105.0</v>
      </c>
      <c r="C43251" s="1">
        <v>3.5</v>
      </c>
      <c r="D43251" s="2">
        <v>37854.31375</v>
      </c>
    </row>
    <row r="43252">
      <c r="A43252" s="1">
        <v>2538.0</v>
      </c>
      <c r="B43252" s="1">
        <v>105.0</v>
      </c>
      <c r="C43252" s="1">
        <v>4.0</v>
      </c>
      <c r="D43252" s="2">
        <v>41605.886400462965</v>
      </c>
    </row>
    <row r="43253">
      <c r="A43253" s="1">
        <v>2540.0</v>
      </c>
      <c r="B43253" s="1">
        <v>105.0</v>
      </c>
      <c r="C43253" s="1">
        <v>4.0</v>
      </c>
      <c r="D43253" s="2">
        <v>35316.11704861111</v>
      </c>
    </row>
    <row r="43254">
      <c r="A43254" s="1">
        <v>2550.0</v>
      </c>
      <c r="B43254" s="1">
        <v>105.0</v>
      </c>
      <c r="C43254" s="1">
        <v>0.5</v>
      </c>
      <c r="D43254" s="2">
        <v>38613.82818287037</v>
      </c>
    </row>
    <row r="43255">
      <c r="A43255" s="1">
        <v>2554.0</v>
      </c>
      <c r="B43255" s="1">
        <v>105.0</v>
      </c>
      <c r="C43255" s="1">
        <v>5.0</v>
      </c>
      <c r="D43255" s="2">
        <v>35220.330092592594</v>
      </c>
    </row>
    <row r="43256">
      <c r="A43256" s="1">
        <v>2555.0</v>
      </c>
      <c r="B43256" s="1">
        <v>105.0</v>
      </c>
      <c r="C43256" s="1">
        <v>2.0</v>
      </c>
      <c r="D43256" s="2">
        <v>36932.57680555555</v>
      </c>
    </row>
    <row r="43257">
      <c r="A43257" s="1">
        <v>2596.0</v>
      </c>
      <c r="B43257" s="1">
        <v>105.0</v>
      </c>
      <c r="C43257" s="1">
        <v>5.0</v>
      </c>
      <c r="D43257" s="2">
        <v>36506.18809027778</v>
      </c>
    </row>
    <row r="43258">
      <c r="A43258" s="1">
        <v>2606.0</v>
      </c>
      <c r="B43258" s="1">
        <v>105.0</v>
      </c>
      <c r="C43258" s="1">
        <v>1.0</v>
      </c>
      <c r="D43258" s="2">
        <v>36765.11840277778</v>
      </c>
    </row>
    <row r="43259">
      <c r="A43259" s="1">
        <v>2643.0</v>
      </c>
      <c r="B43259" s="1">
        <v>105.0</v>
      </c>
      <c r="C43259" s="1">
        <v>3.0</v>
      </c>
      <c r="D43259" s="2">
        <v>35395.47491898148</v>
      </c>
    </row>
    <row r="43260">
      <c r="A43260" s="1">
        <v>2646.0</v>
      </c>
      <c r="B43260" s="1">
        <v>105.0</v>
      </c>
      <c r="C43260" s="1">
        <v>3.0</v>
      </c>
      <c r="D43260" s="2">
        <v>35264.69804398148</v>
      </c>
    </row>
    <row r="43261">
      <c r="A43261" s="1">
        <v>2686.0</v>
      </c>
      <c r="B43261" s="1">
        <v>105.0</v>
      </c>
      <c r="C43261" s="1">
        <v>5.0</v>
      </c>
      <c r="D43261" s="2">
        <v>35418.936956018515</v>
      </c>
    </row>
    <row r="43262">
      <c r="A43262" s="1">
        <v>2698.0</v>
      </c>
      <c r="B43262" s="1">
        <v>105.0</v>
      </c>
      <c r="C43262" s="1">
        <v>1.0</v>
      </c>
      <c r="D43262" s="2">
        <v>36560.29289351852</v>
      </c>
    </row>
    <row r="43263">
      <c r="A43263" s="1">
        <v>2703.0</v>
      </c>
      <c r="B43263" s="1">
        <v>105.0</v>
      </c>
      <c r="C43263" s="1">
        <v>3.0</v>
      </c>
      <c r="D43263" s="2">
        <v>38416.968622685185</v>
      </c>
    </row>
    <row r="43264">
      <c r="A43264" s="1">
        <v>2707.0</v>
      </c>
      <c r="B43264" s="1">
        <v>105.0</v>
      </c>
      <c r="C43264" s="1">
        <v>4.0</v>
      </c>
      <c r="D43264" s="2">
        <v>35340.5669212963</v>
      </c>
    </row>
    <row r="43265">
      <c r="A43265" s="1">
        <v>2718.0</v>
      </c>
      <c r="B43265" s="1">
        <v>105.0</v>
      </c>
      <c r="C43265" s="1">
        <v>2.0</v>
      </c>
      <c r="D43265" s="2">
        <v>36714.151921296296</v>
      </c>
    </row>
    <row r="43266">
      <c r="A43266" s="1">
        <v>2732.0</v>
      </c>
      <c r="B43266" s="1">
        <v>105.0</v>
      </c>
      <c r="C43266" s="1">
        <v>2.0</v>
      </c>
      <c r="D43266" s="2">
        <v>37610.7752662037</v>
      </c>
    </row>
    <row r="43267">
      <c r="A43267" s="1">
        <v>2735.0</v>
      </c>
      <c r="B43267" s="1">
        <v>105.0</v>
      </c>
      <c r="C43267" s="1">
        <v>4.0</v>
      </c>
      <c r="D43267" s="2">
        <v>35299.72188657407</v>
      </c>
    </row>
    <row r="43268">
      <c r="A43268" s="1">
        <v>2736.0</v>
      </c>
      <c r="B43268" s="1">
        <v>105.0</v>
      </c>
      <c r="C43268" s="1">
        <v>4.0</v>
      </c>
      <c r="D43268" s="2">
        <v>35823.666550925926</v>
      </c>
    </row>
    <row r="43269">
      <c r="A43269" s="1">
        <v>2740.0</v>
      </c>
      <c r="B43269" s="1">
        <v>105.0</v>
      </c>
      <c r="C43269" s="1">
        <v>3.0</v>
      </c>
      <c r="D43269" s="2">
        <v>35250.3830787037</v>
      </c>
    </row>
    <row r="43270">
      <c r="A43270" s="1">
        <v>2769.0</v>
      </c>
      <c r="B43270" s="1">
        <v>105.0</v>
      </c>
      <c r="C43270" s="1">
        <v>4.0</v>
      </c>
      <c r="D43270" s="2">
        <v>38625.94012731482</v>
      </c>
    </row>
    <row r="43271">
      <c r="A43271" s="1">
        <v>2779.0</v>
      </c>
      <c r="B43271" s="1">
        <v>105.0</v>
      </c>
      <c r="C43271" s="1">
        <v>4.0</v>
      </c>
      <c r="D43271" s="2">
        <v>35194.480046296296</v>
      </c>
    </row>
    <row r="43272">
      <c r="A43272" s="1">
        <v>2830.0</v>
      </c>
      <c r="B43272" s="1">
        <v>105.0</v>
      </c>
      <c r="C43272" s="1">
        <v>3.0</v>
      </c>
      <c r="D43272" s="2">
        <v>36475.873935185184</v>
      </c>
    </row>
    <row r="43273">
      <c r="A43273" s="1">
        <v>2835.0</v>
      </c>
      <c r="B43273" s="1">
        <v>105.0</v>
      </c>
      <c r="C43273" s="1">
        <v>5.0</v>
      </c>
      <c r="D43273" s="2">
        <v>41130.92039351852</v>
      </c>
    </row>
    <row r="43274">
      <c r="A43274" s="1">
        <v>2837.0</v>
      </c>
      <c r="B43274" s="1">
        <v>105.0</v>
      </c>
      <c r="C43274" s="1">
        <v>3.0</v>
      </c>
      <c r="D43274" s="2">
        <v>40010.01672453704</v>
      </c>
    </row>
    <row r="43275">
      <c r="A43275" s="1">
        <v>2862.0</v>
      </c>
      <c r="B43275" s="1">
        <v>105.0</v>
      </c>
      <c r="C43275" s="1">
        <v>4.0</v>
      </c>
      <c r="D43275" s="2">
        <v>35311.29503472222</v>
      </c>
    </row>
    <row r="43276">
      <c r="A43276" s="1">
        <v>2871.0</v>
      </c>
      <c r="B43276" s="1">
        <v>105.0</v>
      </c>
      <c r="C43276" s="1">
        <v>4.0</v>
      </c>
      <c r="D43276" s="2">
        <v>36454.43800925926</v>
      </c>
    </row>
    <row r="43277">
      <c r="A43277" s="1">
        <v>2875.0</v>
      </c>
      <c r="B43277" s="1">
        <v>105.0</v>
      </c>
      <c r="C43277" s="1">
        <v>4.0</v>
      </c>
      <c r="D43277" s="2">
        <v>35322.96905092592</v>
      </c>
    </row>
    <row r="43278">
      <c r="A43278" s="1">
        <v>2902.0</v>
      </c>
      <c r="B43278" s="1">
        <v>105.0</v>
      </c>
      <c r="C43278" s="1">
        <v>3.5</v>
      </c>
      <c r="D43278" s="2">
        <v>38383.17702546297</v>
      </c>
    </row>
    <row r="43279">
      <c r="A43279" s="1">
        <v>2915.0</v>
      </c>
      <c r="B43279" s="1">
        <v>105.0</v>
      </c>
      <c r="C43279" s="1">
        <v>3.5</v>
      </c>
      <c r="D43279" s="2">
        <v>37901.586180555554</v>
      </c>
    </row>
    <row r="43280">
      <c r="A43280" s="1">
        <v>2942.0</v>
      </c>
      <c r="B43280" s="1">
        <v>105.0</v>
      </c>
      <c r="C43280" s="1">
        <v>4.0</v>
      </c>
      <c r="D43280" s="2">
        <v>36853.88616898148</v>
      </c>
    </row>
    <row r="43281">
      <c r="A43281" s="1">
        <v>2972.0</v>
      </c>
      <c r="B43281" s="1">
        <v>105.0</v>
      </c>
      <c r="C43281" s="1">
        <v>3.0</v>
      </c>
      <c r="D43281" s="2">
        <v>35174.22116898148</v>
      </c>
    </row>
    <row r="43282">
      <c r="A43282" s="1">
        <v>2982.0</v>
      </c>
      <c r="B43282" s="1">
        <v>105.0</v>
      </c>
      <c r="C43282" s="1">
        <v>2.0</v>
      </c>
      <c r="D43282" s="2">
        <v>36035.58899305556</v>
      </c>
    </row>
    <row r="43283">
      <c r="A43283" s="1">
        <v>3000.0</v>
      </c>
      <c r="B43283" s="1">
        <v>105.0</v>
      </c>
      <c r="C43283" s="1">
        <v>4.0</v>
      </c>
      <c r="D43283" s="2">
        <v>39037.74753472222</v>
      </c>
    </row>
    <row r="43284">
      <c r="A43284" s="1">
        <v>3008.0</v>
      </c>
      <c r="B43284" s="1">
        <v>105.0</v>
      </c>
      <c r="C43284" s="1">
        <v>1.0</v>
      </c>
      <c r="D43284" s="2">
        <v>38444.964849537035</v>
      </c>
    </row>
    <row r="43285">
      <c r="A43285" s="1">
        <v>3025.0</v>
      </c>
      <c r="B43285" s="1">
        <v>105.0</v>
      </c>
      <c r="C43285" s="1">
        <v>4.0</v>
      </c>
      <c r="D43285" s="2">
        <v>36597.063935185186</v>
      </c>
    </row>
    <row r="43286">
      <c r="A43286" s="1">
        <v>3033.0</v>
      </c>
      <c r="B43286" s="1">
        <v>105.0</v>
      </c>
      <c r="C43286" s="1">
        <v>5.0</v>
      </c>
      <c r="D43286" s="2">
        <v>39182.744409722225</v>
      </c>
    </row>
    <row r="43287">
      <c r="A43287" s="1">
        <v>3047.0</v>
      </c>
      <c r="B43287" s="1">
        <v>105.0</v>
      </c>
      <c r="C43287" s="1">
        <v>2.0</v>
      </c>
      <c r="D43287" s="2">
        <v>36868.06737268518</v>
      </c>
    </row>
    <row r="43288">
      <c r="A43288" s="1">
        <v>3058.0</v>
      </c>
      <c r="B43288" s="1">
        <v>105.0</v>
      </c>
      <c r="C43288" s="1">
        <v>3.0</v>
      </c>
      <c r="D43288" s="2">
        <v>35194.78855324074</v>
      </c>
    </row>
    <row r="43289">
      <c r="A43289" s="1">
        <v>3068.0</v>
      </c>
      <c r="B43289" s="1">
        <v>105.0</v>
      </c>
      <c r="C43289" s="1">
        <v>5.0</v>
      </c>
      <c r="D43289" s="2">
        <v>35252.66811342593</v>
      </c>
    </row>
    <row r="43290">
      <c r="A43290" s="1">
        <v>3071.0</v>
      </c>
      <c r="B43290" s="1">
        <v>105.0</v>
      </c>
      <c r="C43290" s="1">
        <v>5.0</v>
      </c>
      <c r="D43290" s="2">
        <v>36480.770416666666</v>
      </c>
    </row>
    <row r="43291">
      <c r="A43291" s="1">
        <v>3083.0</v>
      </c>
      <c r="B43291" s="1">
        <v>105.0</v>
      </c>
      <c r="C43291" s="1">
        <v>4.0</v>
      </c>
      <c r="D43291" s="2">
        <v>41062.8197337963</v>
      </c>
    </row>
    <row r="43292">
      <c r="A43292" s="1">
        <v>3086.0</v>
      </c>
      <c r="B43292" s="1">
        <v>105.0</v>
      </c>
      <c r="C43292" s="1">
        <v>1.5</v>
      </c>
      <c r="D43292" s="2">
        <v>38470.971863425926</v>
      </c>
    </row>
    <row r="43293">
      <c r="A43293" s="1">
        <v>3093.0</v>
      </c>
      <c r="B43293" s="1">
        <v>105.0</v>
      </c>
      <c r="C43293" s="1">
        <v>3.0</v>
      </c>
      <c r="D43293" s="2">
        <v>38246.32204861111</v>
      </c>
    </row>
    <row r="43294">
      <c r="A43294" s="1">
        <v>3109.0</v>
      </c>
      <c r="B43294" s="1">
        <v>105.0</v>
      </c>
      <c r="C43294" s="1">
        <v>4.0</v>
      </c>
      <c r="D43294" s="2">
        <v>35551.774143518516</v>
      </c>
    </row>
    <row r="43295">
      <c r="A43295" s="1">
        <v>3111.0</v>
      </c>
      <c r="B43295" s="1">
        <v>105.0</v>
      </c>
      <c r="C43295" s="1">
        <v>4.0</v>
      </c>
      <c r="D43295" s="2">
        <v>35319.48974537037</v>
      </c>
    </row>
    <row r="43296">
      <c r="A43296" s="1">
        <v>3165.0</v>
      </c>
      <c r="B43296" s="1">
        <v>105.0</v>
      </c>
      <c r="C43296" s="1">
        <v>3.0</v>
      </c>
      <c r="D43296" s="2">
        <v>36590.93765046296</v>
      </c>
    </row>
    <row r="43297">
      <c r="A43297" s="1">
        <v>3185.0</v>
      </c>
      <c r="B43297" s="1">
        <v>105.0</v>
      </c>
      <c r="C43297" s="1">
        <v>4.0</v>
      </c>
      <c r="D43297" s="2">
        <v>36945.58226851852</v>
      </c>
    </row>
    <row r="43298">
      <c r="A43298" s="1">
        <v>3197.0</v>
      </c>
      <c r="B43298" s="1">
        <v>105.0</v>
      </c>
      <c r="C43298" s="1">
        <v>3.0</v>
      </c>
      <c r="D43298" s="2">
        <v>37122.605092592596</v>
      </c>
    </row>
    <row r="43299">
      <c r="A43299" s="1">
        <v>3202.0</v>
      </c>
      <c r="B43299" s="1">
        <v>105.0</v>
      </c>
      <c r="C43299" s="1">
        <v>4.0</v>
      </c>
      <c r="D43299" s="2">
        <v>35282.442245370374</v>
      </c>
    </row>
    <row r="43300">
      <c r="A43300" s="1">
        <v>3218.0</v>
      </c>
      <c r="B43300" s="1">
        <v>105.0</v>
      </c>
      <c r="C43300" s="1">
        <v>2.0</v>
      </c>
      <c r="D43300" s="2">
        <v>39141.1919212963</v>
      </c>
    </row>
    <row r="43301">
      <c r="A43301" s="1">
        <v>3225.0</v>
      </c>
      <c r="B43301" s="1">
        <v>105.0</v>
      </c>
      <c r="C43301" s="1">
        <v>4.0</v>
      </c>
      <c r="D43301" s="2">
        <v>35316.816412037035</v>
      </c>
    </row>
    <row r="43302">
      <c r="A43302" s="1">
        <v>3267.0</v>
      </c>
      <c r="B43302" s="1">
        <v>105.0</v>
      </c>
      <c r="C43302" s="1">
        <v>4.5</v>
      </c>
      <c r="D43302" s="2">
        <v>41190.407476851855</v>
      </c>
    </row>
    <row r="43303">
      <c r="A43303" s="1">
        <v>3295.0</v>
      </c>
      <c r="B43303" s="1">
        <v>105.0</v>
      </c>
      <c r="C43303" s="1">
        <v>2.5</v>
      </c>
      <c r="D43303" s="2">
        <v>37841.53398148148</v>
      </c>
    </row>
    <row r="43304">
      <c r="A43304" s="1">
        <v>3309.0</v>
      </c>
      <c r="B43304" s="1">
        <v>105.0</v>
      </c>
      <c r="C43304" s="1">
        <v>3.0</v>
      </c>
      <c r="D43304" s="2">
        <v>35318.93184027778</v>
      </c>
    </row>
    <row r="43305">
      <c r="A43305" s="1">
        <v>3338.0</v>
      </c>
      <c r="B43305" s="1">
        <v>105.0</v>
      </c>
      <c r="C43305" s="1">
        <v>4.0</v>
      </c>
      <c r="D43305" s="2">
        <v>35140.32787037037</v>
      </c>
    </row>
    <row r="43306">
      <c r="A43306" s="1">
        <v>3339.0</v>
      </c>
      <c r="B43306" s="1">
        <v>105.0</v>
      </c>
      <c r="C43306" s="1">
        <v>2.0</v>
      </c>
      <c r="D43306" s="2">
        <v>41267.10800925926</v>
      </c>
    </row>
    <row r="43307">
      <c r="A43307" s="1">
        <v>3343.0</v>
      </c>
      <c r="B43307" s="1">
        <v>105.0</v>
      </c>
      <c r="C43307" s="1">
        <v>5.0</v>
      </c>
      <c r="D43307" s="2">
        <v>35243.48708333333</v>
      </c>
    </row>
    <row r="43308">
      <c r="A43308" s="1">
        <v>3352.0</v>
      </c>
      <c r="B43308" s="1">
        <v>105.0</v>
      </c>
      <c r="C43308" s="1">
        <v>2.0</v>
      </c>
      <c r="D43308" s="2">
        <v>35415.4737962963</v>
      </c>
    </row>
    <row r="43309">
      <c r="A43309" s="1">
        <v>3379.0</v>
      </c>
      <c r="B43309" s="1">
        <v>105.0</v>
      </c>
      <c r="C43309" s="1">
        <v>3.0</v>
      </c>
      <c r="D43309" s="2">
        <v>35394.72619212963</v>
      </c>
    </row>
    <row r="43310">
      <c r="A43310" s="1">
        <v>3406.0</v>
      </c>
      <c r="B43310" s="1">
        <v>105.0</v>
      </c>
      <c r="C43310" s="1">
        <v>2.0</v>
      </c>
      <c r="D43310" s="2">
        <v>37445.820069444446</v>
      </c>
    </row>
    <row r="43311">
      <c r="A43311" s="1">
        <v>3419.0</v>
      </c>
      <c r="B43311" s="1">
        <v>105.0</v>
      </c>
      <c r="C43311" s="1">
        <v>3.0</v>
      </c>
      <c r="D43311" s="2">
        <v>36796.74545138889</v>
      </c>
    </row>
    <row r="43312">
      <c r="A43312" s="1">
        <v>3422.0</v>
      </c>
      <c r="B43312" s="1">
        <v>105.0</v>
      </c>
      <c r="C43312" s="1">
        <v>5.0</v>
      </c>
      <c r="D43312" s="2">
        <v>38605.05945601852</v>
      </c>
    </row>
    <row r="43313">
      <c r="A43313" s="1">
        <v>3423.0</v>
      </c>
      <c r="B43313" s="1">
        <v>105.0</v>
      </c>
      <c r="C43313" s="1">
        <v>5.0</v>
      </c>
      <c r="D43313" s="2">
        <v>35205.39679398148</v>
      </c>
    </row>
    <row r="43314">
      <c r="A43314" s="1">
        <v>3450.0</v>
      </c>
      <c r="B43314" s="1">
        <v>105.0</v>
      </c>
      <c r="C43314" s="1">
        <v>1.5</v>
      </c>
      <c r="D43314" s="2">
        <v>37954.908854166664</v>
      </c>
    </row>
    <row r="43315">
      <c r="A43315" s="1">
        <v>3504.0</v>
      </c>
      <c r="B43315" s="1">
        <v>105.0</v>
      </c>
      <c r="C43315" s="1">
        <v>5.0</v>
      </c>
      <c r="D43315" s="2">
        <v>35342.61446759259</v>
      </c>
    </row>
    <row r="43316">
      <c r="A43316" s="1">
        <v>3528.0</v>
      </c>
      <c r="B43316" s="1">
        <v>105.0</v>
      </c>
      <c r="C43316" s="1">
        <v>4.0</v>
      </c>
      <c r="D43316" s="2">
        <v>37016.03542824074</v>
      </c>
    </row>
    <row r="43317">
      <c r="A43317" s="1">
        <v>3532.0</v>
      </c>
      <c r="B43317" s="1">
        <v>105.0</v>
      </c>
      <c r="C43317" s="1">
        <v>1.0</v>
      </c>
      <c r="D43317" s="2">
        <v>35210.73082175926</v>
      </c>
    </row>
    <row r="43318">
      <c r="A43318" s="1">
        <v>3533.0</v>
      </c>
      <c r="B43318" s="1">
        <v>105.0</v>
      </c>
      <c r="C43318" s="1">
        <v>2.5</v>
      </c>
      <c r="D43318" s="2">
        <v>41045.568032407406</v>
      </c>
    </row>
    <row r="43319">
      <c r="A43319" s="1">
        <v>3540.0</v>
      </c>
      <c r="B43319" s="1">
        <v>105.0</v>
      </c>
      <c r="C43319" s="1">
        <v>5.0</v>
      </c>
      <c r="D43319" s="2">
        <v>37097.89959490741</v>
      </c>
    </row>
    <row r="43320">
      <c r="A43320" s="1">
        <v>3550.0</v>
      </c>
      <c r="B43320" s="1">
        <v>105.0</v>
      </c>
      <c r="C43320" s="1">
        <v>5.0</v>
      </c>
      <c r="D43320" s="2">
        <v>36545.857395833336</v>
      </c>
    </row>
    <row r="43321">
      <c r="A43321" s="1">
        <v>3586.0</v>
      </c>
      <c r="B43321" s="1">
        <v>105.0</v>
      </c>
      <c r="C43321" s="1">
        <v>5.0</v>
      </c>
      <c r="D43321" s="2">
        <v>36176.14077546296</v>
      </c>
    </row>
    <row r="43322">
      <c r="A43322" s="1">
        <v>3606.0</v>
      </c>
      <c r="B43322" s="1">
        <v>105.0</v>
      </c>
      <c r="C43322" s="1">
        <v>3.0</v>
      </c>
      <c r="D43322" s="2">
        <v>38645.64612268518</v>
      </c>
    </row>
    <row r="43323">
      <c r="A43323" s="1">
        <v>3609.0</v>
      </c>
      <c r="B43323" s="1">
        <v>105.0</v>
      </c>
      <c r="C43323" s="1">
        <v>5.0</v>
      </c>
      <c r="D43323" s="2">
        <v>35270.25232638889</v>
      </c>
    </row>
    <row r="43324">
      <c r="A43324" s="1">
        <v>3618.0</v>
      </c>
      <c r="B43324" s="1">
        <v>105.0</v>
      </c>
      <c r="C43324" s="1">
        <v>5.0</v>
      </c>
      <c r="D43324" s="2">
        <v>35722.05825231481</v>
      </c>
    </row>
    <row r="43325">
      <c r="A43325" s="1">
        <v>3621.0</v>
      </c>
      <c r="B43325" s="1">
        <v>105.0</v>
      </c>
      <c r="C43325" s="1">
        <v>4.0</v>
      </c>
      <c r="D43325" s="2">
        <v>35245.49123842592</v>
      </c>
    </row>
    <row r="43326">
      <c r="A43326" s="1">
        <v>3625.0</v>
      </c>
      <c r="B43326" s="1">
        <v>105.0</v>
      </c>
      <c r="C43326" s="1">
        <v>3.0</v>
      </c>
      <c r="D43326" s="2">
        <v>40483.05452546296</v>
      </c>
    </row>
    <row r="43327">
      <c r="A43327" s="1">
        <v>3633.0</v>
      </c>
      <c r="B43327" s="1">
        <v>105.0</v>
      </c>
      <c r="C43327" s="1">
        <v>2.0</v>
      </c>
      <c r="D43327" s="2">
        <v>35238.486122685186</v>
      </c>
    </row>
    <row r="43328">
      <c r="A43328" s="1">
        <v>3651.0</v>
      </c>
      <c r="B43328" s="1">
        <v>105.0</v>
      </c>
      <c r="C43328" s="1">
        <v>3.5</v>
      </c>
      <c r="D43328" s="2">
        <v>38199.10362268519</v>
      </c>
    </row>
    <row r="43329">
      <c r="A43329" s="1">
        <v>3654.0</v>
      </c>
      <c r="B43329" s="1">
        <v>105.0</v>
      </c>
      <c r="C43329" s="1">
        <v>4.0</v>
      </c>
      <c r="D43329" s="2">
        <v>35143.983090277776</v>
      </c>
    </row>
    <row r="43330">
      <c r="A43330" s="1">
        <v>3655.0</v>
      </c>
      <c r="B43330" s="1">
        <v>105.0</v>
      </c>
      <c r="C43330" s="1">
        <v>3.0</v>
      </c>
      <c r="D43330" s="2">
        <v>36853.10663194444</v>
      </c>
    </row>
    <row r="43331">
      <c r="A43331" s="1">
        <v>3670.0</v>
      </c>
      <c r="B43331" s="1">
        <v>105.0</v>
      </c>
      <c r="C43331" s="1">
        <v>5.0</v>
      </c>
      <c r="D43331" s="2">
        <v>35298.4197337963</v>
      </c>
    </row>
    <row r="43332">
      <c r="A43332" s="1">
        <v>3673.0</v>
      </c>
      <c r="B43332" s="1">
        <v>105.0</v>
      </c>
      <c r="C43332" s="1">
        <v>3.0</v>
      </c>
      <c r="D43332" s="2">
        <v>36005.12268518518</v>
      </c>
    </row>
    <row r="43333">
      <c r="A43333" s="1">
        <v>3708.0</v>
      </c>
      <c r="B43333" s="1">
        <v>105.0</v>
      </c>
      <c r="C43333" s="1">
        <v>2.0</v>
      </c>
      <c r="D43333" s="2">
        <v>39795.98730324074</v>
      </c>
    </row>
    <row r="43334">
      <c r="A43334" s="1">
        <v>3710.0</v>
      </c>
      <c r="B43334" s="1">
        <v>105.0</v>
      </c>
      <c r="C43334" s="1">
        <v>2.0</v>
      </c>
      <c r="D43334" s="2">
        <v>35348.57738425926</v>
      </c>
    </row>
    <row r="43335">
      <c r="A43335" s="1">
        <v>3713.0</v>
      </c>
      <c r="B43335" s="1">
        <v>105.0</v>
      </c>
      <c r="C43335" s="1">
        <v>4.0</v>
      </c>
      <c r="D43335" s="2">
        <v>35196.888078703705</v>
      </c>
    </row>
    <row r="43336">
      <c r="A43336" s="1">
        <v>3745.0</v>
      </c>
      <c r="B43336" s="1">
        <v>105.0</v>
      </c>
      <c r="C43336" s="1">
        <v>5.0</v>
      </c>
      <c r="D43336" s="2">
        <v>36038.10167824074</v>
      </c>
    </row>
    <row r="43337">
      <c r="A43337" s="1">
        <v>3750.0</v>
      </c>
      <c r="B43337" s="1">
        <v>105.0</v>
      </c>
      <c r="C43337" s="1">
        <v>5.0</v>
      </c>
      <c r="D43337" s="2">
        <v>36571.23537037037</v>
      </c>
    </row>
    <row r="43338">
      <c r="A43338" s="1">
        <v>3775.0</v>
      </c>
      <c r="B43338" s="1">
        <v>105.0</v>
      </c>
      <c r="C43338" s="1">
        <v>4.0</v>
      </c>
      <c r="D43338" s="2">
        <v>35353.55706018519</v>
      </c>
    </row>
    <row r="43339">
      <c r="A43339" s="1">
        <v>3801.0</v>
      </c>
      <c r="B43339" s="1">
        <v>105.0</v>
      </c>
      <c r="C43339" s="1">
        <v>5.0</v>
      </c>
      <c r="D43339" s="2">
        <v>38419.07233796296</v>
      </c>
    </row>
    <row r="43340">
      <c r="A43340" s="1">
        <v>3805.0</v>
      </c>
      <c r="B43340" s="1">
        <v>105.0</v>
      </c>
      <c r="C43340" s="1">
        <v>3.0</v>
      </c>
      <c r="D43340" s="2">
        <v>36921.34180555555</v>
      </c>
    </row>
    <row r="43341">
      <c r="A43341" s="1">
        <v>3831.0</v>
      </c>
      <c r="B43341" s="1">
        <v>105.0</v>
      </c>
      <c r="C43341" s="1">
        <v>4.0</v>
      </c>
      <c r="D43341" s="2">
        <v>36849.11984953703</v>
      </c>
    </row>
    <row r="43342">
      <c r="A43342" s="1">
        <v>3843.0</v>
      </c>
      <c r="B43342" s="1">
        <v>105.0</v>
      </c>
      <c r="C43342" s="1">
        <v>5.0</v>
      </c>
      <c r="D43342" s="2">
        <v>35312.37961805556</v>
      </c>
    </row>
    <row r="43343">
      <c r="A43343" s="1">
        <v>3851.0</v>
      </c>
      <c r="B43343" s="1">
        <v>105.0</v>
      </c>
      <c r="C43343" s="1">
        <v>3.0</v>
      </c>
      <c r="D43343" s="2">
        <v>35378.868472222224</v>
      </c>
    </row>
    <row r="43344">
      <c r="A43344" s="1">
        <v>3909.0</v>
      </c>
      <c r="B43344" s="1">
        <v>105.0</v>
      </c>
      <c r="C43344" s="1">
        <v>2.0</v>
      </c>
      <c r="D43344" s="2">
        <v>36509.85144675926</v>
      </c>
    </row>
    <row r="43345">
      <c r="A43345" s="1">
        <v>3927.0</v>
      </c>
      <c r="B43345" s="1">
        <v>105.0</v>
      </c>
      <c r="C43345" s="1">
        <v>3.0</v>
      </c>
      <c r="D43345" s="2">
        <v>36719.27644675926</v>
      </c>
    </row>
    <row r="43346">
      <c r="A43346" s="1">
        <v>3934.0</v>
      </c>
      <c r="B43346" s="1">
        <v>105.0</v>
      </c>
      <c r="C43346" s="1">
        <v>5.0</v>
      </c>
      <c r="D43346" s="2">
        <v>35204.3940625</v>
      </c>
    </row>
    <row r="43347">
      <c r="A43347" s="1">
        <v>3966.0</v>
      </c>
      <c r="B43347" s="1">
        <v>105.0</v>
      </c>
      <c r="C43347" s="1">
        <v>3.0</v>
      </c>
      <c r="D43347" s="2">
        <v>35567.74753472222</v>
      </c>
    </row>
    <row r="43348">
      <c r="A43348" s="1">
        <v>3990.0</v>
      </c>
      <c r="B43348" s="1">
        <v>105.0</v>
      </c>
      <c r="C43348" s="1">
        <v>4.0</v>
      </c>
      <c r="D43348" s="2">
        <v>42029.749131944445</v>
      </c>
    </row>
    <row r="43349">
      <c r="A43349" s="1">
        <v>4023.0</v>
      </c>
      <c r="B43349" s="1">
        <v>105.0</v>
      </c>
      <c r="C43349" s="1">
        <v>3.0</v>
      </c>
      <c r="D43349" s="2">
        <v>35218.28251157407</v>
      </c>
    </row>
    <row r="43350">
      <c r="A43350" s="1">
        <v>4024.0</v>
      </c>
      <c r="B43350" s="1">
        <v>105.0</v>
      </c>
      <c r="C43350" s="1">
        <v>5.0</v>
      </c>
      <c r="D43350" s="2">
        <v>35612.75599537037</v>
      </c>
    </row>
    <row r="43351">
      <c r="A43351" s="1">
        <v>4038.0</v>
      </c>
      <c r="B43351" s="1">
        <v>105.0</v>
      </c>
      <c r="C43351" s="1">
        <v>2.5</v>
      </c>
      <c r="D43351" s="2">
        <v>39395.70376157408</v>
      </c>
    </row>
    <row r="43352">
      <c r="A43352" s="1">
        <v>4044.0</v>
      </c>
      <c r="B43352" s="1">
        <v>105.0</v>
      </c>
      <c r="C43352" s="1">
        <v>1.0</v>
      </c>
      <c r="D43352" s="2">
        <v>36005.98233796296</v>
      </c>
    </row>
    <row r="43353">
      <c r="A43353" s="1">
        <v>4059.0</v>
      </c>
      <c r="B43353" s="1">
        <v>105.0</v>
      </c>
      <c r="C43353" s="1">
        <v>3.0</v>
      </c>
      <c r="D43353" s="2">
        <v>35178.579780092594</v>
      </c>
    </row>
    <row r="43354">
      <c r="A43354" s="1">
        <v>4079.0</v>
      </c>
      <c r="B43354" s="1">
        <v>105.0</v>
      </c>
      <c r="C43354" s="1">
        <v>1.0</v>
      </c>
      <c r="D43354" s="2">
        <v>38433.25950231482</v>
      </c>
    </row>
    <row r="43355">
      <c r="A43355" s="1">
        <v>4084.0</v>
      </c>
      <c r="B43355" s="1">
        <v>105.0</v>
      </c>
      <c r="C43355" s="1">
        <v>2.0</v>
      </c>
      <c r="D43355" s="2">
        <v>36454.551516203705</v>
      </c>
    </row>
    <row r="43356">
      <c r="A43356" s="1">
        <v>4090.0</v>
      </c>
      <c r="B43356" s="1">
        <v>105.0</v>
      </c>
      <c r="C43356" s="1">
        <v>3.0</v>
      </c>
      <c r="D43356" s="2">
        <v>35219.80824074074</v>
      </c>
    </row>
    <row r="43357">
      <c r="A43357" s="1">
        <v>4100.0</v>
      </c>
      <c r="B43357" s="1">
        <v>105.0</v>
      </c>
      <c r="C43357" s="1">
        <v>4.0</v>
      </c>
      <c r="D43357" s="2">
        <v>41185.94949074074</v>
      </c>
    </row>
    <row r="43358">
      <c r="A43358" s="1">
        <v>4133.0</v>
      </c>
      <c r="B43358" s="1">
        <v>105.0</v>
      </c>
      <c r="C43358" s="1">
        <v>3.0</v>
      </c>
      <c r="D43358" s="2">
        <v>35365.956712962965</v>
      </c>
    </row>
    <row r="43359">
      <c r="A43359" s="1">
        <v>4157.0</v>
      </c>
      <c r="B43359" s="1">
        <v>105.0</v>
      </c>
      <c r="C43359" s="1">
        <v>4.0</v>
      </c>
      <c r="D43359" s="2">
        <v>38443.62761574074</v>
      </c>
    </row>
    <row r="43360">
      <c r="A43360" s="1">
        <v>4166.0</v>
      </c>
      <c r="B43360" s="1">
        <v>105.0</v>
      </c>
      <c r="C43360" s="1">
        <v>4.0</v>
      </c>
      <c r="D43360" s="2">
        <v>35229.340162037035</v>
      </c>
    </row>
    <row r="43361">
      <c r="A43361" s="1">
        <v>4168.0</v>
      </c>
      <c r="B43361" s="1">
        <v>105.0</v>
      </c>
      <c r="C43361" s="1">
        <v>4.0</v>
      </c>
      <c r="D43361" s="2">
        <v>40008.66747685185</v>
      </c>
    </row>
    <row r="43362">
      <c r="A43362" s="1">
        <v>4171.0</v>
      </c>
      <c r="B43362" s="1">
        <v>105.0</v>
      </c>
      <c r="C43362" s="1">
        <v>4.0</v>
      </c>
      <c r="D43362" s="2">
        <v>35310.79553240741</v>
      </c>
    </row>
    <row r="43363">
      <c r="A43363" s="1">
        <v>4178.0</v>
      </c>
      <c r="B43363" s="1">
        <v>105.0</v>
      </c>
      <c r="C43363" s="1">
        <v>2.0</v>
      </c>
      <c r="D43363" s="2">
        <v>35385.73302083334</v>
      </c>
    </row>
    <row r="43364">
      <c r="A43364" s="1">
        <v>4184.0</v>
      </c>
      <c r="B43364" s="1">
        <v>105.0</v>
      </c>
      <c r="C43364" s="1">
        <v>2.5</v>
      </c>
      <c r="D43364" s="2">
        <v>38730.068877314814</v>
      </c>
    </row>
    <row r="43365">
      <c r="A43365" s="1">
        <v>4193.0</v>
      </c>
      <c r="B43365" s="1">
        <v>105.0</v>
      </c>
      <c r="C43365" s="1">
        <v>4.0</v>
      </c>
      <c r="D43365" s="2">
        <v>35217.72467592593</v>
      </c>
    </row>
    <row r="43366">
      <c r="A43366" s="1">
        <v>4259.0</v>
      </c>
      <c r="B43366" s="1">
        <v>105.0</v>
      </c>
      <c r="C43366" s="1">
        <v>3.5</v>
      </c>
      <c r="D43366" s="2">
        <v>39817.280486111114</v>
      </c>
    </row>
    <row r="43367">
      <c r="A43367" s="1">
        <v>4283.0</v>
      </c>
      <c r="B43367" s="1">
        <v>105.0</v>
      </c>
      <c r="C43367" s="1">
        <v>3.0</v>
      </c>
      <c r="D43367" s="2">
        <v>35268.510046296295</v>
      </c>
    </row>
    <row r="43368">
      <c r="A43368" s="1">
        <v>4295.0</v>
      </c>
      <c r="B43368" s="1">
        <v>105.0</v>
      </c>
      <c r="C43368" s="1">
        <v>2.0</v>
      </c>
      <c r="D43368" s="2">
        <v>37017.18219907407</v>
      </c>
    </row>
    <row r="43369">
      <c r="A43369" s="1">
        <v>4324.0</v>
      </c>
      <c r="B43369" s="1">
        <v>105.0</v>
      </c>
      <c r="C43369" s="1">
        <v>4.0</v>
      </c>
      <c r="D43369" s="2">
        <v>35994.52569444444</v>
      </c>
    </row>
    <row r="43370">
      <c r="A43370" s="1">
        <v>4325.0</v>
      </c>
      <c r="B43370" s="1">
        <v>105.0</v>
      </c>
      <c r="C43370" s="1">
        <v>4.0</v>
      </c>
      <c r="D43370" s="2">
        <v>38724.12868055556</v>
      </c>
    </row>
    <row r="43371">
      <c r="A43371" s="1">
        <v>4327.0</v>
      </c>
      <c r="B43371" s="1">
        <v>105.0</v>
      </c>
      <c r="C43371" s="1">
        <v>3.0</v>
      </c>
      <c r="D43371" s="2">
        <v>35210.88232638889</v>
      </c>
    </row>
    <row r="43372">
      <c r="A43372" s="1">
        <v>4358.0</v>
      </c>
      <c r="B43372" s="1">
        <v>105.0</v>
      </c>
      <c r="C43372" s="1">
        <v>2.0</v>
      </c>
      <c r="D43372" s="2">
        <v>36866.09851851852</v>
      </c>
    </row>
    <row r="43373">
      <c r="A43373" s="1">
        <v>4362.0</v>
      </c>
      <c r="B43373" s="1">
        <v>105.0</v>
      </c>
      <c r="C43373" s="1">
        <v>1.5</v>
      </c>
      <c r="D43373" s="2">
        <v>39845.18394675926</v>
      </c>
    </row>
    <row r="43374">
      <c r="A43374" s="1">
        <v>4370.0</v>
      </c>
      <c r="B43374" s="1">
        <v>105.0</v>
      </c>
      <c r="C43374" s="1">
        <v>3.0</v>
      </c>
      <c r="D43374" s="2">
        <v>35362.86368055556</v>
      </c>
    </row>
    <row r="43375">
      <c r="A43375" s="1">
        <v>4389.0</v>
      </c>
      <c r="B43375" s="1">
        <v>105.0</v>
      </c>
      <c r="C43375" s="1">
        <v>3.5</v>
      </c>
      <c r="D43375" s="2">
        <v>38331.81428240741</v>
      </c>
    </row>
    <row r="43376">
      <c r="A43376" s="1">
        <v>4403.0</v>
      </c>
      <c r="B43376" s="1">
        <v>105.0</v>
      </c>
      <c r="C43376" s="1">
        <v>2.0</v>
      </c>
      <c r="D43376" s="2">
        <v>36438.80625</v>
      </c>
    </row>
    <row r="43377">
      <c r="A43377" s="1">
        <v>4418.0</v>
      </c>
      <c r="B43377" s="1">
        <v>105.0</v>
      </c>
      <c r="C43377" s="1">
        <v>5.0</v>
      </c>
      <c r="D43377" s="2">
        <v>35266.828935185185</v>
      </c>
    </row>
    <row r="43378">
      <c r="A43378" s="1">
        <v>4423.0</v>
      </c>
      <c r="B43378" s="1">
        <v>105.0</v>
      </c>
      <c r="C43378" s="1">
        <v>2.0</v>
      </c>
      <c r="D43378" s="2">
        <v>36670.91527777778</v>
      </c>
    </row>
    <row r="43379">
      <c r="A43379" s="1">
        <v>4432.0</v>
      </c>
      <c r="B43379" s="1">
        <v>105.0</v>
      </c>
      <c r="C43379" s="1">
        <v>4.0</v>
      </c>
      <c r="D43379" s="2">
        <v>35357.70868055556</v>
      </c>
    </row>
    <row r="43380">
      <c r="A43380" s="1">
        <v>4441.0</v>
      </c>
      <c r="B43380" s="1">
        <v>105.0</v>
      </c>
      <c r="C43380" s="1">
        <v>1.0</v>
      </c>
      <c r="D43380" s="2">
        <v>38443.38359953704</v>
      </c>
    </row>
    <row r="43381">
      <c r="A43381" s="1">
        <v>4444.0</v>
      </c>
      <c r="B43381" s="1">
        <v>105.0</v>
      </c>
      <c r="C43381" s="1">
        <v>4.0</v>
      </c>
      <c r="D43381" s="2">
        <v>35205.39847222222</v>
      </c>
    </row>
    <row r="43382">
      <c r="A43382" s="1">
        <v>4447.0</v>
      </c>
      <c r="B43382" s="1">
        <v>105.0</v>
      </c>
      <c r="C43382" s="1">
        <v>4.0</v>
      </c>
      <c r="D43382" s="2">
        <v>35347.42728009259</v>
      </c>
    </row>
    <row r="43383">
      <c r="A43383" s="1">
        <v>4453.0</v>
      </c>
      <c r="B43383" s="1">
        <v>105.0</v>
      </c>
      <c r="C43383" s="1">
        <v>5.0</v>
      </c>
      <c r="D43383" s="2">
        <v>35790.4194212963</v>
      </c>
    </row>
    <row r="43384">
      <c r="A43384" s="1">
        <v>4480.0</v>
      </c>
      <c r="B43384" s="1">
        <v>105.0</v>
      </c>
      <c r="C43384" s="1">
        <v>3.0</v>
      </c>
      <c r="D43384" s="2">
        <v>35202.76721064815</v>
      </c>
    </row>
    <row r="43385">
      <c r="A43385" s="1">
        <v>4481.0</v>
      </c>
      <c r="B43385" s="1">
        <v>105.0</v>
      </c>
      <c r="C43385" s="1">
        <v>5.0</v>
      </c>
      <c r="D43385" s="2">
        <v>35200.47939814815</v>
      </c>
    </row>
    <row r="43386">
      <c r="A43386" s="1">
        <v>4482.0</v>
      </c>
      <c r="B43386" s="1">
        <v>105.0</v>
      </c>
      <c r="C43386" s="1">
        <v>2.0</v>
      </c>
      <c r="D43386" s="2">
        <v>36709.75146990741</v>
      </c>
    </row>
    <row r="43387">
      <c r="A43387" s="1">
        <v>4494.0</v>
      </c>
      <c r="B43387" s="1">
        <v>105.0</v>
      </c>
      <c r="C43387" s="1">
        <v>4.0</v>
      </c>
      <c r="D43387" s="2">
        <v>36660.51390046296</v>
      </c>
    </row>
    <row r="43388">
      <c r="A43388" s="1">
        <v>4500.0</v>
      </c>
      <c r="B43388" s="1">
        <v>105.0</v>
      </c>
      <c r="C43388" s="1">
        <v>3.0</v>
      </c>
      <c r="D43388" s="2">
        <v>36871.701840277776</v>
      </c>
    </row>
    <row r="43389">
      <c r="A43389" s="1">
        <v>4507.0</v>
      </c>
      <c r="B43389" s="1">
        <v>105.0</v>
      </c>
      <c r="C43389" s="1">
        <v>3.0</v>
      </c>
      <c r="D43389" s="2">
        <v>36435.27195601852</v>
      </c>
    </row>
    <row r="43390">
      <c r="A43390" s="1">
        <v>4509.0</v>
      </c>
      <c r="B43390" s="1">
        <v>105.0</v>
      </c>
      <c r="C43390" s="1">
        <v>5.0</v>
      </c>
      <c r="D43390" s="2">
        <v>35294.01021990741</v>
      </c>
    </row>
    <row r="43391">
      <c r="A43391" s="1">
        <v>4511.0</v>
      </c>
      <c r="B43391" s="1">
        <v>105.0</v>
      </c>
      <c r="C43391" s="1">
        <v>4.0</v>
      </c>
      <c r="D43391" s="2">
        <v>35252.43975694444</v>
      </c>
    </row>
    <row r="43392">
      <c r="A43392" s="1">
        <v>4514.0</v>
      </c>
      <c r="B43392" s="1">
        <v>105.0</v>
      </c>
      <c r="C43392" s="1">
        <v>5.0</v>
      </c>
      <c r="D43392" s="2">
        <v>35370.788194444445</v>
      </c>
    </row>
    <row r="43393">
      <c r="A43393" s="1">
        <v>4518.0</v>
      </c>
      <c r="B43393" s="1">
        <v>105.0</v>
      </c>
      <c r="C43393" s="1">
        <v>5.0</v>
      </c>
      <c r="D43393" s="2">
        <v>36846.06224537037</v>
      </c>
    </row>
    <row r="43394">
      <c r="A43394" s="1">
        <v>4529.0</v>
      </c>
      <c r="B43394" s="1">
        <v>105.0</v>
      </c>
      <c r="C43394" s="1">
        <v>2.5</v>
      </c>
      <c r="D43394" s="2">
        <v>39164.38208333333</v>
      </c>
    </row>
    <row r="43395">
      <c r="A43395" s="1">
        <v>4533.0</v>
      </c>
      <c r="B43395" s="1">
        <v>105.0</v>
      </c>
      <c r="C43395" s="1">
        <v>3.0</v>
      </c>
      <c r="D43395" s="2">
        <v>35356.75539351852</v>
      </c>
    </row>
    <row r="43396">
      <c r="A43396" s="1">
        <v>4548.0</v>
      </c>
      <c r="B43396" s="1">
        <v>105.0</v>
      </c>
      <c r="C43396" s="1">
        <v>1.0</v>
      </c>
      <c r="D43396" s="2">
        <v>35370.93607638889</v>
      </c>
    </row>
    <row r="43397">
      <c r="A43397" s="1">
        <v>4549.0</v>
      </c>
      <c r="B43397" s="1">
        <v>105.0</v>
      </c>
      <c r="C43397" s="1">
        <v>4.0</v>
      </c>
      <c r="D43397" s="2">
        <v>35690.51050925926</v>
      </c>
    </row>
    <row r="43398">
      <c r="A43398" s="1">
        <v>4558.0</v>
      </c>
      <c r="B43398" s="1">
        <v>105.0</v>
      </c>
      <c r="C43398" s="1">
        <v>3.0</v>
      </c>
      <c r="D43398" s="2">
        <v>38544.62153935185</v>
      </c>
    </row>
    <row r="43399">
      <c r="A43399" s="1">
        <v>4563.0</v>
      </c>
      <c r="B43399" s="1">
        <v>105.0</v>
      </c>
      <c r="C43399" s="1">
        <v>1.0</v>
      </c>
      <c r="D43399" s="2">
        <v>36476.573530092595</v>
      </c>
    </row>
    <row r="43400">
      <c r="A43400" s="1">
        <v>4569.0</v>
      </c>
      <c r="B43400" s="1">
        <v>105.0</v>
      </c>
      <c r="C43400" s="1">
        <v>4.0</v>
      </c>
      <c r="D43400" s="2">
        <v>35326.62043981482</v>
      </c>
    </row>
    <row r="43401">
      <c r="A43401" s="1">
        <v>4575.0</v>
      </c>
      <c r="B43401" s="1">
        <v>105.0</v>
      </c>
      <c r="C43401" s="1">
        <v>5.0</v>
      </c>
      <c r="D43401" s="2">
        <v>39648.6628587963</v>
      </c>
    </row>
    <row r="43402">
      <c r="A43402" s="1">
        <v>4583.0</v>
      </c>
      <c r="B43402" s="1">
        <v>105.0</v>
      </c>
      <c r="C43402" s="1">
        <v>3.0</v>
      </c>
      <c r="D43402" s="2">
        <v>35285.16050925926</v>
      </c>
    </row>
    <row r="43403">
      <c r="A43403" s="1">
        <v>4594.0</v>
      </c>
      <c r="B43403" s="1">
        <v>105.0</v>
      </c>
      <c r="C43403" s="1">
        <v>5.0</v>
      </c>
      <c r="D43403" s="2">
        <v>39149.42434027778</v>
      </c>
    </row>
    <row r="43404">
      <c r="A43404" s="1">
        <v>4597.0</v>
      </c>
      <c r="B43404" s="1">
        <v>105.0</v>
      </c>
      <c r="C43404" s="1">
        <v>2.5</v>
      </c>
      <c r="D43404" s="2">
        <v>38131.914930555555</v>
      </c>
    </row>
    <row r="43405">
      <c r="A43405" s="1">
        <v>4603.0</v>
      </c>
      <c r="B43405" s="1">
        <v>105.0</v>
      </c>
      <c r="C43405" s="1">
        <v>3.0</v>
      </c>
      <c r="D43405" s="2">
        <v>35352.535729166666</v>
      </c>
    </row>
    <row r="43406">
      <c r="A43406" s="1">
        <v>4604.0</v>
      </c>
      <c r="B43406" s="1">
        <v>105.0</v>
      </c>
      <c r="C43406" s="1">
        <v>4.0</v>
      </c>
      <c r="D43406" s="2">
        <v>35320.57116898148</v>
      </c>
    </row>
    <row r="43407">
      <c r="A43407" s="1">
        <v>4606.0</v>
      </c>
      <c r="B43407" s="1">
        <v>105.0</v>
      </c>
      <c r="C43407" s="1">
        <v>4.0</v>
      </c>
      <c r="D43407" s="2">
        <v>35364.386724537035</v>
      </c>
    </row>
    <row r="43408">
      <c r="A43408" s="1">
        <v>4610.0</v>
      </c>
      <c r="B43408" s="1">
        <v>105.0</v>
      </c>
      <c r="C43408" s="1">
        <v>3.0</v>
      </c>
      <c r="D43408" s="2">
        <v>35349.431122685186</v>
      </c>
    </row>
    <row r="43409">
      <c r="A43409" s="1">
        <v>4636.0</v>
      </c>
      <c r="B43409" s="1">
        <v>105.0</v>
      </c>
      <c r="C43409" s="1">
        <v>2.0</v>
      </c>
      <c r="D43409" s="2">
        <v>36472.694085648145</v>
      </c>
    </row>
    <row r="43410">
      <c r="A43410" s="1">
        <v>4648.0</v>
      </c>
      <c r="B43410" s="1">
        <v>105.0</v>
      </c>
      <c r="C43410" s="1">
        <v>4.0</v>
      </c>
      <c r="D43410" s="2">
        <v>37034.06496527778</v>
      </c>
    </row>
    <row r="43411">
      <c r="A43411" s="1">
        <v>4649.0</v>
      </c>
      <c r="B43411" s="1">
        <v>105.0</v>
      </c>
      <c r="C43411" s="1">
        <v>4.0</v>
      </c>
      <c r="D43411" s="2">
        <v>35748.643587962964</v>
      </c>
    </row>
    <row r="43412">
      <c r="A43412" s="1">
        <v>4664.0</v>
      </c>
      <c r="B43412" s="1">
        <v>105.0</v>
      </c>
      <c r="C43412" s="1">
        <v>4.0</v>
      </c>
      <c r="D43412" s="2">
        <v>35434.59265046296</v>
      </c>
    </row>
    <row r="43413">
      <c r="A43413" s="1">
        <v>4696.0</v>
      </c>
      <c r="B43413" s="1">
        <v>105.0</v>
      </c>
      <c r="C43413" s="1">
        <v>5.0</v>
      </c>
      <c r="D43413" s="2">
        <v>38885.36288194444</v>
      </c>
    </row>
    <row r="43414">
      <c r="A43414" s="1">
        <v>4702.0</v>
      </c>
      <c r="B43414" s="1">
        <v>105.0</v>
      </c>
      <c r="C43414" s="1">
        <v>5.0</v>
      </c>
      <c r="D43414" s="2">
        <v>35197.242893518516</v>
      </c>
    </row>
    <row r="43415">
      <c r="A43415" s="1">
        <v>4725.0</v>
      </c>
      <c r="B43415" s="1">
        <v>105.0</v>
      </c>
      <c r="C43415" s="1">
        <v>4.0</v>
      </c>
      <c r="D43415" s="2">
        <v>35236.62556712963</v>
      </c>
    </row>
    <row r="43416">
      <c r="A43416" s="1">
        <v>4748.0</v>
      </c>
      <c r="B43416" s="1">
        <v>105.0</v>
      </c>
      <c r="C43416" s="1">
        <v>4.0</v>
      </c>
      <c r="D43416" s="2">
        <v>38798.817349537036</v>
      </c>
    </row>
    <row r="43417">
      <c r="A43417" s="1">
        <v>4757.0</v>
      </c>
      <c r="B43417" s="1">
        <v>105.0</v>
      </c>
      <c r="C43417" s="1">
        <v>5.0</v>
      </c>
      <c r="D43417" s="2">
        <v>35163.40142361111</v>
      </c>
    </row>
    <row r="43418">
      <c r="A43418" s="1">
        <v>4765.0</v>
      </c>
      <c r="B43418" s="1">
        <v>105.0</v>
      </c>
      <c r="C43418" s="1">
        <v>4.0</v>
      </c>
      <c r="D43418" s="2">
        <v>35460.26592592592</v>
      </c>
    </row>
    <row r="43419">
      <c r="A43419" s="1">
        <v>4773.0</v>
      </c>
      <c r="B43419" s="1">
        <v>105.0</v>
      </c>
      <c r="C43419" s="1">
        <v>2.0</v>
      </c>
      <c r="D43419" s="2">
        <v>38433.36446759259</v>
      </c>
    </row>
    <row r="43420">
      <c r="A43420" s="1">
        <v>4793.0</v>
      </c>
      <c r="B43420" s="1">
        <v>105.0</v>
      </c>
      <c r="C43420" s="1">
        <v>3.5</v>
      </c>
      <c r="D43420" s="2">
        <v>41905.191157407404</v>
      </c>
    </row>
    <row r="43421">
      <c r="A43421" s="1">
        <v>4796.0</v>
      </c>
      <c r="B43421" s="1">
        <v>105.0</v>
      </c>
      <c r="C43421" s="1">
        <v>4.0</v>
      </c>
      <c r="D43421" s="2">
        <v>39100.738854166666</v>
      </c>
    </row>
    <row r="43422">
      <c r="A43422" s="1">
        <v>4797.0</v>
      </c>
      <c r="B43422" s="1">
        <v>105.0</v>
      </c>
      <c r="C43422" s="1">
        <v>1.0</v>
      </c>
      <c r="D43422" s="2">
        <v>35320.86582175926</v>
      </c>
    </row>
    <row r="43423">
      <c r="A43423" s="1">
        <v>4807.0</v>
      </c>
      <c r="B43423" s="1">
        <v>105.0</v>
      </c>
      <c r="C43423" s="1">
        <v>4.0</v>
      </c>
      <c r="D43423" s="2">
        <v>35352.74752314815</v>
      </c>
    </row>
    <row r="43424">
      <c r="A43424" s="1">
        <v>4810.0</v>
      </c>
      <c r="B43424" s="1">
        <v>105.0</v>
      </c>
      <c r="C43424" s="1">
        <v>2.0</v>
      </c>
      <c r="D43424" s="2">
        <v>35322.28765046296</v>
      </c>
    </row>
    <row r="43425">
      <c r="A43425" s="1">
        <v>4818.0</v>
      </c>
      <c r="B43425" s="1">
        <v>105.0</v>
      </c>
      <c r="C43425" s="1">
        <v>4.0</v>
      </c>
      <c r="D43425" s="2">
        <v>41404.76856481482</v>
      </c>
    </row>
    <row r="43426">
      <c r="A43426" s="1">
        <v>4835.0</v>
      </c>
      <c r="B43426" s="1">
        <v>105.0</v>
      </c>
      <c r="C43426" s="1">
        <v>4.0</v>
      </c>
      <c r="D43426" s="2">
        <v>35385.59982638889</v>
      </c>
    </row>
    <row r="43427">
      <c r="A43427" s="1">
        <v>4836.0</v>
      </c>
      <c r="B43427" s="1">
        <v>105.0</v>
      </c>
      <c r="C43427" s="1">
        <v>4.0</v>
      </c>
      <c r="D43427" s="2">
        <v>35307.455358796295</v>
      </c>
    </row>
    <row r="43428">
      <c r="A43428" s="1">
        <v>4838.0</v>
      </c>
      <c r="B43428" s="1">
        <v>105.0</v>
      </c>
      <c r="C43428" s="1">
        <v>3.0</v>
      </c>
      <c r="D43428" s="2">
        <v>38480.10039351852</v>
      </c>
    </row>
    <row r="43429">
      <c r="A43429" s="1">
        <v>4856.0</v>
      </c>
      <c r="B43429" s="1">
        <v>105.0</v>
      </c>
      <c r="C43429" s="1">
        <v>5.0</v>
      </c>
      <c r="D43429" s="2">
        <v>35366.423622685186</v>
      </c>
    </row>
    <row r="43430">
      <c r="A43430" s="1">
        <v>4861.0</v>
      </c>
      <c r="B43430" s="1">
        <v>105.0</v>
      </c>
      <c r="C43430" s="1">
        <v>3.0</v>
      </c>
      <c r="D43430" s="2">
        <v>35297.376493055555</v>
      </c>
    </row>
    <row r="43431">
      <c r="A43431" s="1">
        <v>4862.0</v>
      </c>
      <c r="B43431" s="1">
        <v>105.0</v>
      </c>
      <c r="C43431" s="1">
        <v>4.0</v>
      </c>
      <c r="D43431" s="2">
        <v>35193.635613425926</v>
      </c>
    </row>
    <row r="43432">
      <c r="A43432" s="1">
        <v>4864.0</v>
      </c>
      <c r="B43432" s="1">
        <v>105.0</v>
      </c>
      <c r="C43432" s="1">
        <v>4.0</v>
      </c>
      <c r="D43432" s="2">
        <v>35374.390914351854</v>
      </c>
    </row>
    <row r="43433">
      <c r="A43433" s="1">
        <v>4892.0</v>
      </c>
      <c r="B43433" s="1">
        <v>105.0</v>
      </c>
      <c r="C43433" s="1">
        <v>1.0</v>
      </c>
      <c r="D43433" s="2">
        <v>35305.80207175926</v>
      </c>
    </row>
    <row r="43434">
      <c r="A43434" s="1">
        <v>4894.0</v>
      </c>
      <c r="B43434" s="1">
        <v>105.0</v>
      </c>
      <c r="C43434" s="1">
        <v>2.0</v>
      </c>
      <c r="D43434" s="2">
        <v>35565.48924768518</v>
      </c>
    </row>
    <row r="43435">
      <c r="A43435" s="1">
        <v>4903.0</v>
      </c>
      <c r="B43435" s="1">
        <v>105.0</v>
      </c>
      <c r="C43435" s="1">
        <v>2.0</v>
      </c>
      <c r="D43435" s="2">
        <v>36533.09364583333</v>
      </c>
    </row>
    <row r="43436">
      <c r="A43436" s="1">
        <v>4914.0</v>
      </c>
      <c r="B43436" s="1">
        <v>105.0</v>
      </c>
      <c r="C43436" s="1">
        <v>5.0</v>
      </c>
      <c r="D43436" s="2">
        <v>36867.83684027778</v>
      </c>
    </row>
    <row r="43437">
      <c r="A43437" s="1">
        <v>4943.0</v>
      </c>
      <c r="B43437" s="1">
        <v>105.0</v>
      </c>
      <c r="C43437" s="1">
        <v>2.0</v>
      </c>
      <c r="D43437" s="2">
        <v>35418.58349537037</v>
      </c>
    </row>
    <row r="43438">
      <c r="A43438" s="1">
        <v>4952.0</v>
      </c>
      <c r="B43438" s="1">
        <v>105.0</v>
      </c>
      <c r="C43438" s="1">
        <v>4.0</v>
      </c>
      <c r="D43438" s="2">
        <v>38585.596967592595</v>
      </c>
    </row>
    <row r="43439">
      <c r="A43439" s="1">
        <v>4962.0</v>
      </c>
      <c r="B43439" s="1">
        <v>105.0</v>
      </c>
      <c r="C43439" s="1">
        <v>5.0</v>
      </c>
      <c r="D43439" s="2">
        <v>35294.81207175926</v>
      </c>
    </row>
    <row r="43440">
      <c r="A43440" s="1">
        <v>4989.0</v>
      </c>
      <c r="B43440" s="1">
        <v>105.0</v>
      </c>
      <c r="C43440" s="1">
        <v>3.0</v>
      </c>
      <c r="D43440" s="2">
        <v>35527.1550462963</v>
      </c>
    </row>
    <row r="43441">
      <c r="A43441" s="1">
        <v>5012.0</v>
      </c>
      <c r="B43441" s="1">
        <v>105.0</v>
      </c>
      <c r="C43441" s="1">
        <v>4.0</v>
      </c>
      <c r="D43441" s="2">
        <v>35293.56451388889</v>
      </c>
    </row>
    <row r="43442">
      <c r="A43442" s="1">
        <v>5040.0</v>
      </c>
      <c r="B43442" s="1">
        <v>105.0</v>
      </c>
      <c r="C43442" s="1">
        <v>0.5</v>
      </c>
      <c r="D43442" s="2">
        <v>41394.17883101852</v>
      </c>
    </row>
    <row r="43443">
      <c r="A43443" s="1">
        <v>5047.0</v>
      </c>
      <c r="B43443" s="1">
        <v>105.0</v>
      </c>
      <c r="C43443" s="1">
        <v>3.0</v>
      </c>
      <c r="D43443" s="2">
        <v>38434.89596064815</v>
      </c>
    </row>
    <row r="43444">
      <c r="A43444" s="1">
        <v>5063.0</v>
      </c>
      <c r="B43444" s="1">
        <v>105.0</v>
      </c>
      <c r="C43444" s="1">
        <v>1.0</v>
      </c>
      <c r="D43444" s="2">
        <v>39995.88332175926</v>
      </c>
    </row>
    <row r="43445">
      <c r="A43445" s="1">
        <v>5068.0</v>
      </c>
      <c r="B43445" s="1">
        <v>105.0</v>
      </c>
      <c r="C43445" s="1">
        <v>1.0</v>
      </c>
      <c r="D43445" s="2">
        <v>35277.60204861111</v>
      </c>
    </row>
    <row r="43446">
      <c r="A43446" s="1">
        <v>5069.0</v>
      </c>
      <c r="B43446" s="1">
        <v>105.0</v>
      </c>
      <c r="C43446" s="1">
        <v>2.0</v>
      </c>
      <c r="D43446" s="2">
        <v>36276.66170138889</v>
      </c>
    </row>
    <row r="43447">
      <c r="A43447" s="1">
        <v>5071.0</v>
      </c>
      <c r="B43447" s="1">
        <v>105.0</v>
      </c>
      <c r="C43447" s="1">
        <v>5.0</v>
      </c>
      <c r="D43447" s="2">
        <v>35398.47503472222</v>
      </c>
    </row>
    <row r="43448">
      <c r="A43448" s="1">
        <v>5079.0</v>
      </c>
      <c r="B43448" s="1">
        <v>105.0</v>
      </c>
      <c r="C43448" s="1">
        <v>0.5</v>
      </c>
      <c r="D43448" s="2">
        <v>38514.055393518516</v>
      </c>
    </row>
    <row r="43449">
      <c r="A43449" s="1">
        <v>5093.0</v>
      </c>
      <c r="B43449" s="1">
        <v>105.0</v>
      </c>
      <c r="C43449" s="1">
        <v>5.0</v>
      </c>
      <c r="D43449" s="2">
        <v>35198.171944444446</v>
      </c>
    </row>
    <row r="43450">
      <c r="A43450" s="1">
        <v>5094.0</v>
      </c>
      <c r="B43450" s="1">
        <v>105.0</v>
      </c>
      <c r="C43450" s="1">
        <v>2.0</v>
      </c>
      <c r="D43450" s="2">
        <v>35282.718935185185</v>
      </c>
    </row>
    <row r="43451">
      <c r="A43451" s="1">
        <v>5110.0</v>
      </c>
      <c r="B43451" s="1">
        <v>105.0</v>
      </c>
      <c r="C43451" s="1">
        <v>3.0</v>
      </c>
      <c r="D43451" s="2">
        <v>35552.84054398148</v>
      </c>
    </row>
    <row r="43452">
      <c r="A43452" s="1">
        <v>5132.0</v>
      </c>
      <c r="B43452" s="1">
        <v>105.0</v>
      </c>
      <c r="C43452" s="1">
        <v>1.0</v>
      </c>
      <c r="D43452" s="2">
        <v>35165.42459490741</v>
      </c>
    </row>
    <row r="43453">
      <c r="A43453" s="1">
        <v>5137.0</v>
      </c>
      <c r="B43453" s="1">
        <v>105.0</v>
      </c>
      <c r="C43453" s="1">
        <v>1.5</v>
      </c>
      <c r="D43453" s="2">
        <v>39766.13414351852</v>
      </c>
    </row>
    <row r="43454">
      <c r="A43454" s="1">
        <v>5138.0</v>
      </c>
      <c r="B43454" s="1">
        <v>105.0</v>
      </c>
      <c r="C43454" s="1">
        <v>3.0</v>
      </c>
      <c r="D43454" s="2">
        <v>37159.79409722222</v>
      </c>
    </row>
    <row r="43455">
      <c r="A43455" s="1">
        <v>5143.0</v>
      </c>
      <c r="B43455" s="1">
        <v>105.0</v>
      </c>
      <c r="C43455" s="1">
        <v>3.0</v>
      </c>
      <c r="D43455" s="2">
        <v>36597.64041666667</v>
      </c>
    </row>
    <row r="43456">
      <c r="A43456" s="1">
        <v>5173.0</v>
      </c>
      <c r="B43456" s="1">
        <v>105.0</v>
      </c>
      <c r="C43456" s="1">
        <v>3.0</v>
      </c>
      <c r="D43456" s="2">
        <v>35493.647939814815</v>
      </c>
    </row>
    <row r="43457">
      <c r="A43457" s="1">
        <v>5176.0</v>
      </c>
      <c r="B43457" s="1">
        <v>105.0</v>
      </c>
      <c r="C43457" s="1">
        <v>2.0</v>
      </c>
      <c r="D43457" s="2">
        <v>38216.68597222222</v>
      </c>
    </row>
    <row r="43458">
      <c r="A43458" s="1">
        <v>5186.0</v>
      </c>
      <c r="B43458" s="1">
        <v>105.0</v>
      </c>
      <c r="C43458" s="1">
        <v>3.0</v>
      </c>
      <c r="D43458" s="2">
        <v>36713.733831018515</v>
      </c>
    </row>
    <row r="43459">
      <c r="A43459" s="1">
        <v>5189.0</v>
      </c>
      <c r="B43459" s="1">
        <v>105.0</v>
      </c>
      <c r="C43459" s="1">
        <v>4.5</v>
      </c>
      <c r="D43459" s="2">
        <v>38220.43305555556</v>
      </c>
    </row>
    <row r="43460">
      <c r="A43460" s="1">
        <v>5205.0</v>
      </c>
      <c r="B43460" s="1">
        <v>105.0</v>
      </c>
      <c r="C43460" s="1">
        <v>1.5</v>
      </c>
      <c r="D43460" s="2">
        <v>41398.34385416667</v>
      </c>
    </row>
    <row r="43461">
      <c r="A43461" s="1">
        <v>5217.0</v>
      </c>
      <c r="B43461" s="1">
        <v>105.0</v>
      </c>
      <c r="C43461" s="1">
        <v>3.0</v>
      </c>
      <c r="D43461" s="2">
        <v>35455.46540509259</v>
      </c>
    </row>
    <row r="43462">
      <c r="A43462" s="1">
        <v>5218.0</v>
      </c>
      <c r="B43462" s="1">
        <v>105.0</v>
      </c>
      <c r="C43462" s="1">
        <v>5.0</v>
      </c>
      <c r="D43462" s="2">
        <v>35392.77547453704</v>
      </c>
    </row>
    <row r="43463">
      <c r="A43463" s="1">
        <v>5265.0</v>
      </c>
      <c r="B43463" s="1">
        <v>105.0</v>
      </c>
      <c r="C43463" s="1">
        <v>4.5</v>
      </c>
      <c r="D43463" s="2">
        <v>38180.4608912037</v>
      </c>
    </row>
    <row r="43464">
      <c r="A43464" s="1">
        <v>5266.0</v>
      </c>
      <c r="B43464" s="1">
        <v>105.0</v>
      </c>
      <c r="C43464" s="1">
        <v>3.0</v>
      </c>
      <c r="D43464" s="2">
        <v>35351.56927083333</v>
      </c>
    </row>
    <row r="43465">
      <c r="A43465" s="1">
        <v>5287.0</v>
      </c>
      <c r="B43465" s="1">
        <v>105.0</v>
      </c>
      <c r="C43465" s="1">
        <v>5.0</v>
      </c>
      <c r="D43465" s="2">
        <v>35264.69092592593</v>
      </c>
    </row>
    <row r="43466">
      <c r="A43466" s="1">
        <v>5307.0</v>
      </c>
      <c r="B43466" s="1">
        <v>105.0</v>
      </c>
      <c r="C43466" s="1">
        <v>4.0</v>
      </c>
      <c r="D43466" s="2">
        <v>35201.32983796296</v>
      </c>
    </row>
    <row r="43467">
      <c r="A43467" s="1">
        <v>5319.0</v>
      </c>
      <c r="B43467" s="1">
        <v>105.0</v>
      </c>
      <c r="C43467" s="1">
        <v>1.5</v>
      </c>
      <c r="D43467" s="2">
        <v>41209.52851851852</v>
      </c>
    </row>
    <row r="43468">
      <c r="A43468" s="1">
        <v>5332.0</v>
      </c>
      <c r="B43468" s="1">
        <v>105.0</v>
      </c>
      <c r="C43468" s="1">
        <v>1.0</v>
      </c>
      <c r="D43468" s="2">
        <v>36645.67285879629</v>
      </c>
    </row>
    <row r="43469">
      <c r="A43469" s="1">
        <v>5352.0</v>
      </c>
      <c r="B43469" s="1">
        <v>105.0</v>
      </c>
      <c r="C43469" s="1">
        <v>3.5</v>
      </c>
      <c r="D43469" s="2">
        <v>38070.19986111111</v>
      </c>
    </row>
    <row r="43470">
      <c r="A43470" s="1">
        <v>5375.0</v>
      </c>
      <c r="B43470" s="1">
        <v>105.0</v>
      </c>
      <c r="C43470" s="1">
        <v>5.0</v>
      </c>
      <c r="D43470" s="2">
        <v>35506.91395833333</v>
      </c>
    </row>
    <row r="43471">
      <c r="A43471" s="1">
        <v>5382.0</v>
      </c>
      <c r="B43471" s="1">
        <v>105.0</v>
      </c>
      <c r="C43471" s="1">
        <v>3.0</v>
      </c>
      <c r="D43471" s="2">
        <v>37691.81670138889</v>
      </c>
    </row>
    <row r="43472">
      <c r="A43472" s="1">
        <v>5388.0</v>
      </c>
      <c r="B43472" s="1">
        <v>105.0</v>
      </c>
      <c r="C43472" s="1">
        <v>4.0</v>
      </c>
      <c r="D43472" s="2">
        <v>35312.092569444445</v>
      </c>
    </row>
    <row r="43473">
      <c r="A43473" s="1">
        <v>5418.0</v>
      </c>
      <c r="B43473" s="1">
        <v>105.0</v>
      </c>
      <c r="C43473" s="1">
        <v>3.0</v>
      </c>
      <c r="D43473" s="2">
        <v>36597.05685185185</v>
      </c>
    </row>
    <row r="43474">
      <c r="A43474" s="1">
        <v>5458.0</v>
      </c>
      <c r="B43474" s="1">
        <v>105.0</v>
      </c>
      <c r="C43474" s="1">
        <v>3.0</v>
      </c>
      <c r="D43474" s="2">
        <v>35299.155648148146</v>
      </c>
    </row>
    <row r="43475">
      <c r="A43475" s="1">
        <v>5462.0</v>
      </c>
      <c r="B43475" s="1">
        <v>105.0</v>
      </c>
      <c r="C43475" s="1">
        <v>5.0</v>
      </c>
      <c r="D43475" s="2">
        <v>38348.15534722222</v>
      </c>
    </row>
    <row r="43476">
      <c r="A43476" s="1">
        <v>5475.0</v>
      </c>
      <c r="B43476" s="1">
        <v>105.0</v>
      </c>
      <c r="C43476" s="1">
        <v>4.0</v>
      </c>
      <c r="D43476" s="2">
        <v>40072.96679398148</v>
      </c>
    </row>
    <row r="43477">
      <c r="A43477" s="1">
        <v>5481.0</v>
      </c>
      <c r="B43477" s="1">
        <v>105.0</v>
      </c>
      <c r="C43477" s="1">
        <v>1.0</v>
      </c>
      <c r="D43477" s="2">
        <v>35288.17804398148</v>
      </c>
    </row>
    <row r="43478">
      <c r="A43478" s="1">
        <v>5486.0</v>
      </c>
      <c r="B43478" s="1">
        <v>105.0</v>
      </c>
      <c r="C43478" s="1">
        <v>1.0</v>
      </c>
      <c r="D43478" s="2">
        <v>36472.63774305556</v>
      </c>
    </row>
    <row r="43479">
      <c r="A43479" s="1">
        <v>5491.0</v>
      </c>
      <c r="B43479" s="1">
        <v>105.0</v>
      </c>
      <c r="C43479" s="1">
        <v>3.0</v>
      </c>
      <c r="D43479" s="2">
        <v>36476.6180787037</v>
      </c>
    </row>
    <row r="43480">
      <c r="A43480" s="1">
        <v>5504.0</v>
      </c>
      <c r="B43480" s="1">
        <v>105.0</v>
      </c>
      <c r="C43480" s="1">
        <v>5.0</v>
      </c>
      <c r="D43480" s="2">
        <v>38198.50010416667</v>
      </c>
    </row>
    <row r="43481">
      <c r="A43481" s="1">
        <v>5518.0</v>
      </c>
      <c r="B43481" s="1">
        <v>105.0</v>
      </c>
      <c r="C43481" s="1">
        <v>2.0</v>
      </c>
      <c r="D43481" s="2">
        <v>36635.75990740741</v>
      </c>
    </row>
    <row r="43482">
      <c r="A43482" s="1">
        <v>5545.0</v>
      </c>
      <c r="B43482" s="1">
        <v>105.0</v>
      </c>
      <c r="C43482" s="1">
        <v>3.0</v>
      </c>
      <c r="D43482" s="2">
        <v>36482.57172453704</v>
      </c>
    </row>
    <row r="43483">
      <c r="A43483" s="1">
        <v>5549.0</v>
      </c>
      <c r="B43483" s="1">
        <v>105.0</v>
      </c>
      <c r="C43483" s="1">
        <v>2.5</v>
      </c>
      <c r="D43483" s="2">
        <v>38041.62630787037</v>
      </c>
    </row>
    <row r="43484">
      <c r="A43484" s="1">
        <v>5559.0</v>
      </c>
      <c r="B43484" s="1">
        <v>105.0</v>
      </c>
      <c r="C43484" s="1">
        <v>3.0</v>
      </c>
      <c r="D43484" s="2">
        <v>35283.46586805556</v>
      </c>
    </row>
    <row r="43485">
      <c r="A43485" s="1">
        <v>5564.0</v>
      </c>
      <c r="B43485" s="1">
        <v>105.0</v>
      </c>
      <c r="C43485" s="1">
        <v>3.0</v>
      </c>
      <c r="D43485" s="2">
        <v>35394.22982638889</v>
      </c>
    </row>
    <row r="43486">
      <c r="A43486" s="1">
        <v>5570.0</v>
      </c>
      <c r="B43486" s="1">
        <v>105.0</v>
      </c>
      <c r="C43486" s="1">
        <v>2.0</v>
      </c>
      <c r="D43486" s="2">
        <v>36593.69840277778</v>
      </c>
    </row>
    <row r="43487">
      <c r="A43487" s="1">
        <v>5576.0</v>
      </c>
      <c r="B43487" s="1">
        <v>105.0</v>
      </c>
      <c r="C43487" s="1">
        <v>3.0</v>
      </c>
      <c r="D43487" s="2">
        <v>36957.58789351852</v>
      </c>
    </row>
    <row r="43488">
      <c r="A43488" s="1">
        <v>5621.0</v>
      </c>
      <c r="B43488" s="1">
        <v>105.0</v>
      </c>
      <c r="C43488" s="1">
        <v>5.0</v>
      </c>
      <c r="D43488" s="2">
        <v>36015.50366898148</v>
      </c>
    </row>
    <row r="43489">
      <c r="A43489" s="1">
        <v>5640.0</v>
      </c>
      <c r="B43489" s="1">
        <v>105.0</v>
      </c>
      <c r="C43489" s="1">
        <v>4.0</v>
      </c>
      <c r="D43489" s="2">
        <v>35214.89443287037</v>
      </c>
    </row>
    <row r="43490">
      <c r="A43490" s="1">
        <v>5658.0</v>
      </c>
      <c r="B43490" s="1">
        <v>105.0</v>
      </c>
      <c r="C43490" s="1">
        <v>3.0</v>
      </c>
      <c r="D43490" s="2">
        <v>35472.56591435185</v>
      </c>
    </row>
    <row r="43491">
      <c r="A43491" s="1">
        <v>5726.0</v>
      </c>
      <c r="B43491" s="1">
        <v>105.0</v>
      </c>
      <c r="C43491" s="1">
        <v>4.0</v>
      </c>
      <c r="D43491" s="2">
        <v>36766.58332175926</v>
      </c>
    </row>
    <row r="43492">
      <c r="A43492" s="1">
        <v>5729.0</v>
      </c>
      <c r="B43492" s="1">
        <v>105.0</v>
      </c>
      <c r="C43492" s="1">
        <v>3.0</v>
      </c>
      <c r="D43492" s="2">
        <v>36146.7550462963</v>
      </c>
    </row>
    <row r="43493">
      <c r="A43493" s="1">
        <v>5743.0</v>
      </c>
      <c r="B43493" s="1">
        <v>105.0</v>
      </c>
      <c r="C43493" s="1">
        <v>2.5</v>
      </c>
      <c r="D43493" s="2">
        <v>39008.95327546296</v>
      </c>
    </row>
    <row r="43494">
      <c r="A43494" s="1">
        <v>5787.0</v>
      </c>
      <c r="B43494" s="1">
        <v>105.0</v>
      </c>
      <c r="C43494" s="1">
        <v>3.0</v>
      </c>
      <c r="D43494" s="2">
        <v>35282.374398148146</v>
      </c>
    </row>
    <row r="43495">
      <c r="A43495" s="1">
        <v>5814.0</v>
      </c>
      <c r="B43495" s="1">
        <v>105.0</v>
      </c>
      <c r="C43495" s="1">
        <v>4.0</v>
      </c>
      <c r="D43495" s="2">
        <v>35517.473703703705</v>
      </c>
    </row>
    <row r="43496">
      <c r="A43496" s="1">
        <v>5837.0</v>
      </c>
      <c r="B43496" s="1">
        <v>105.0</v>
      </c>
      <c r="C43496" s="1">
        <v>4.0</v>
      </c>
      <c r="D43496" s="2">
        <v>35530.448125</v>
      </c>
    </row>
    <row r="43497">
      <c r="A43497" s="1">
        <v>5849.0</v>
      </c>
      <c r="B43497" s="1">
        <v>105.0</v>
      </c>
      <c r="C43497" s="1">
        <v>5.0</v>
      </c>
      <c r="D43497" s="2">
        <v>35448.899560185186</v>
      </c>
    </row>
    <row r="43498">
      <c r="A43498" s="1">
        <v>5861.0</v>
      </c>
      <c r="B43498" s="1">
        <v>105.0</v>
      </c>
      <c r="C43498" s="1">
        <v>3.0</v>
      </c>
      <c r="D43498" s="2">
        <v>35262.548101851855</v>
      </c>
    </row>
    <row r="43499">
      <c r="A43499" s="1">
        <v>5881.0</v>
      </c>
      <c r="B43499" s="1">
        <v>105.0</v>
      </c>
      <c r="C43499" s="1">
        <v>3.0</v>
      </c>
      <c r="D43499" s="2">
        <v>35366.10680555556</v>
      </c>
    </row>
    <row r="43500">
      <c r="A43500" s="1">
        <v>5888.0</v>
      </c>
      <c r="B43500" s="1">
        <v>105.0</v>
      </c>
      <c r="C43500" s="1">
        <v>1.0</v>
      </c>
      <c r="D43500" s="2">
        <v>38466.994479166664</v>
      </c>
    </row>
    <row r="43501">
      <c r="A43501" s="1">
        <v>5892.0</v>
      </c>
      <c r="B43501" s="1">
        <v>105.0</v>
      </c>
      <c r="C43501" s="1">
        <v>5.0</v>
      </c>
      <c r="D43501" s="2">
        <v>35317.511828703704</v>
      </c>
    </row>
    <row r="43502">
      <c r="A43502" s="1">
        <v>5904.0</v>
      </c>
      <c r="B43502" s="1">
        <v>105.0</v>
      </c>
      <c r="C43502" s="1">
        <v>4.0</v>
      </c>
      <c r="D43502" s="2">
        <v>36852.1709837963</v>
      </c>
    </row>
    <row r="43503">
      <c r="A43503" s="1">
        <v>5937.0</v>
      </c>
      <c r="B43503" s="1">
        <v>105.0</v>
      </c>
      <c r="C43503" s="1">
        <v>3.5</v>
      </c>
      <c r="D43503" s="2">
        <v>38040.01887731482</v>
      </c>
    </row>
    <row r="43504">
      <c r="A43504" s="1">
        <v>5966.0</v>
      </c>
      <c r="B43504" s="1">
        <v>105.0</v>
      </c>
      <c r="C43504" s="1">
        <v>0.5</v>
      </c>
      <c r="D43504" s="2">
        <v>38384.07491898148</v>
      </c>
    </row>
    <row r="43505">
      <c r="A43505" s="1">
        <v>5981.0</v>
      </c>
      <c r="B43505" s="1">
        <v>105.0</v>
      </c>
      <c r="C43505" s="1">
        <v>1.0</v>
      </c>
      <c r="D43505" s="2">
        <v>36558.69724537037</v>
      </c>
    </row>
    <row r="43506">
      <c r="A43506" s="1">
        <v>6002.0</v>
      </c>
      <c r="B43506" s="1">
        <v>105.0</v>
      </c>
      <c r="C43506" s="1">
        <v>3.5</v>
      </c>
      <c r="D43506" s="2">
        <v>39595.83247685185</v>
      </c>
    </row>
    <row r="43507">
      <c r="A43507" s="1">
        <v>6008.0</v>
      </c>
      <c r="B43507" s="1">
        <v>105.0</v>
      </c>
      <c r="C43507" s="1">
        <v>4.0</v>
      </c>
      <c r="D43507" s="2">
        <v>35226.8047337963</v>
      </c>
    </row>
    <row r="43508">
      <c r="A43508" s="1">
        <v>6015.0</v>
      </c>
      <c r="B43508" s="1">
        <v>105.0</v>
      </c>
      <c r="C43508" s="1">
        <v>3.0</v>
      </c>
      <c r="D43508" s="2">
        <v>35299.55805555556</v>
      </c>
    </row>
    <row r="43509">
      <c r="A43509" s="1">
        <v>6017.0</v>
      </c>
      <c r="B43509" s="1">
        <v>105.0</v>
      </c>
      <c r="C43509" s="1">
        <v>4.0</v>
      </c>
      <c r="D43509" s="2">
        <v>35205.18167824074</v>
      </c>
    </row>
    <row r="43510">
      <c r="A43510" s="1">
        <v>6019.0</v>
      </c>
      <c r="B43510" s="1">
        <v>105.0</v>
      </c>
      <c r="C43510" s="1">
        <v>3.5</v>
      </c>
      <c r="D43510" s="2">
        <v>38288.11246527778</v>
      </c>
    </row>
    <row r="43511">
      <c r="A43511" s="1">
        <v>6038.0</v>
      </c>
      <c r="B43511" s="1">
        <v>105.0</v>
      </c>
      <c r="C43511" s="1">
        <v>4.0</v>
      </c>
      <c r="D43511" s="2">
        <v>35237.993935185186</v>
      </c>
    </row>
    <row r="43512">
      <c r="A43512" s="1">
        <v>6047.0</v>
      </c>
      <c r="B43512" s="1">
        <v>105.0</v>
      </c>
      <c r="C43512" s="1">
        <v>4.0</v>
      </c>
      <c r="D43512" s="2">
        <v>36809.016168981485</v>
      </c>
    </row>
    <row r="43513">
      <c r="A43513" s="1">
        <v>6050.0</v>
      </c>
      <c r="B43513" s="1">
        <v>105.0</v>
      </c>
      <c r="C43513" s="1">
        <v>3.0</v>
      </c>
      <c r="D43513" s="2">
        <v>35304.47133101852</v>
      </c>
    </row>
    <row r="43514">
      <c r="A43514" s="1">
        <v>6052.0</v>
      </c>
      <c r="B43514" s="1">
        <v>105.0</v>
      </c>
      <c r="C43514" s="1">
        <v>3.0</v>
      </c>
      <c r="D43514" s="2">
        <v>38868.95</v>
      </c>
    </row>
    <row r="43515">
      <c r="A43515" s="1">
        <v>6070.0</v>
      </c>
      <c r="B43515" s="1">
        <v>105.0</v>
      </c>
      <c r="C43515" s="1">
        <v>4.0</v>
      </c>
      <c r="D43515" s="2">
        <v>38283.87144675926</v>
      </c>
    </row>
    <row r="43516">
      <c r="A43516" s="1">
        <v>6081.0</v>
      </c>
      <c r="B43516" s="1">
        <v>105.0</v>
      </c>
      <c r="C43516" s="1">
        <v>3.0</v>
      </c>
      <c r="D43516" s="2">
        <v>36016.841469907406</v>
      </c>
    </row>
    <row r="43517">
      <c r="A43517" s="1">
        <v>6082.0</v>
      </c>
      <c r="B43517" s="1">
        <v>105.0</v>
      </c>
      <c r="C43517" s="1">
        <v>4.0</v>
      </c>
      <c r="D43517" s="2">
        <v>36481.953252314815</v>
      </c>
    </row>
    <row r="43518">
      <c r="A43518" s="1">
        <v>6112.0</v>
      </c>
      <c r="B43518" s="1">
        <v>105.0</v>
      </c>
      <c r="C43518" s="1">
        <v>4.0</v>
      </c>
      <c r="D43518" s="2">
        <v>36852.04923611111</v>
      </c>
    </row>
    <row r="43519">
      <c r="A43519" s="1">
        <v>6120.0</v>
      </c>
      <c r="B43519" s="1">
        <v>105.0</v>
      </c>
      <c r="C43519" s="1">
        <v>2.0</v>
      </c>
      <c r="D43519" s="2">
        <v>36849.06549768519</v>
      </c>
    </row>
    <row r="43520">
      <c r="A43520" s="1">
        <v>6128.0</v>
      </c>
      <c r="B43520" s="1">
        <v>105.0</v>
      </c>
      <c r="C43520" s="1">
        <v>4.0</v>
      </c>
      <c r="D43520" s="2">
        <v>35230.44836805556</v>
      </c>
    </row>
    <row r="43521">
      <c r="A43521" s="1">
        <v>6136.0</v>
      </c>
      <c r="B43521" s="1">
        <v>105.0</v>
      </c>
      <c r="C43521" s="1">
        <v>1.0</v>
      </c>
      <c r="D43521" s="2">
        <v>37253.681967592594</v>
      </c>
    </row>
    <row r="43522">
      <c r="A43522" s="1">
        <v>6139.0</v>
      </c>
      <c r="B43522" s="1">
        <v>105.0</v>
      </c>
      <c r="C43522" s="1">
        <v>5.0</v>
      </c>
      <c r="D43522" s="2">
        <v>35285.44667824074</v>
      </c>
    </row>
    <row r="43523">
      <c r="A43523" s="1">
        <v>6145.0</v>
      </c>
      <c r="B43523" s="1">
        <v>105.0</v>
      </c>
      <c r="C43523" s="1">
        <v>3.0</v>
      </c>
      <c r="D43523" s="2">
        <v>36439.93106481482</v>
      </c>
    </row>
    <row r="43524">
      <c r="A43524" s="1">
        <v>6167.0</v>
      </c>
      <c r="B43524" s="1">
        <v>105.0</v>
      </c>
      <c r="C43524" s="1">
        <v>1.0</v>
      </c>
      <c r="D43524" s="2">
        <v>35720.343668981484</v>
      </c>
    </row>
    <row r="43525">
      <c r="A43525" s="1">
        <v>6169.0</v>
      </c>
      <c r="B43525" s="1">
        <v>105.0</v>
      </c>
      <c r="C43525" s="1">
        <v>4.0</v>
      </c>
      <c r="D43525" s="2">
        <v>35323.0906712963</v>
      </c>
    </row>
    <row r="43526">
      <c r="A43526" s="1">
        <v>6177.0</v>
      </c>
      <c r="B43526" s="1">
        <v>105.0</v>
      </c>
      <c r="C43526" s="1">
        <v>3.0</v>
      </c>
      <c r="D43526" s="2">
        <v>35333.638344907406</v>
      </c>
    </row>
    <row r="43527">
      <c r="A43527" s="1">
        <v>6196.0</v>
      </c>
      <c r="B43527" s="1">
        <v>105.0</v>
      </c>
      <c r="C43527" s="1">
        <v>3.5</v>
      </c>
      <c r="D43527" s="2">
        <v>38087.17728009259</v>
      </c>
    </row>
    <row r="43528">
      <c r="A43528" s="1">
        <v>6214.0</v>
      </c>
      <c r="B43528" s="1">
        <v>105.0</v>
      </c>
      <c r="C43528" s="1">
        <v>4.5</v>
      </c>
      <c r="D43528" s="2">
        <v>39895.89328703703</v>
      </c>
    </row>
    <row r="43529">
      <c r="A43529" s="1">
        <v>6232.0</v>
      </c>
      <c r="B43529" s="1">
        <v>105.0</v>
      </c>
      <c r="C43529" s="1">
        <v>1.5</v>
      </c>
      <c r="D43529" s="2">
        <v>39056.77613425926</v>
      </c>
    </row>
    <row r="43530">
      <c r="A43530" s="1">
        <v>6235.0</v>
      </c>
      <c r="B43530" s="1">
        <v>105.0</v>
      </c>
      <c r="C43530" s="1">
        <v>3.0</v>
      </c>
      <c r="D43530" s="2">
        <v>35239.37657407407</v>
      </c>
    </row>
    <row r="43531">
      <c r="A43531" s="1">
        <v>6276.0</v>
      </c>
      <c r="B43531" s="1">
        <v>105.0</v>
      </c>
      <c r="C43531" s="1">
        <v>1.0</v>
      </c>
      <c r="D43531" s="2">
        <v>35200.218148148146</v>
      </c>
    </row>
    <row r="43532">
      <c r="A43532" s="1">
        <v>6326.0</v>
      </c>
      <c r="B43532" s="1">
        <v>105.0</v>
      </c>
      <c r="C43532" s="1">
        <v>4.0</v>
      </c>
      <c r="D43532" s="2">
        <v>36714.93056712963</v>
      </c>
    </row>
    <row r="43533">
      <c r="A43533" s="1">
        <v>6337.0</v>
      </c>
      <c r="B43533" s="1">
        <v>105.0</v>
      </c>
      <c r="C43533" s="1">
        <v>4.0</v>
      </c>
      <c r="D43533" s="2">
        <v>35580.53295138889</v>
      </c>
    </row>
    <row r="43534">
      <c r="A43534" s="1">
        <v>6349.0</v>
      </c>
      <c r="B43534" s="1">
        <v>105.0</v>
      </c>
      <c r="C43534" s="1">
        <v>0.5</v>
      </c>
      <c r="D43534" s="2">
        <v>38507.48059027778</v>
      </c>
    </row>
    <row r="43535">
      <c r="A43535" s="1">
        <v>6355.0</v>
      </c>
      <c r="B43535" s="1">
        <v>105.0</v>
      </c>
      <c r="C43535" s="1">
        <v>3.0</v>
      </c>
      <c r="D43535" s="2">
        <v>38593.14454861111</v>
      </c>
    </row>
    <row r="43536">
      <c r="A43536" s="1">
        <v>6361.0</v>
      </c>
      <c r="B43536" s="1">
        <v>105.0</v>
      </c>
      <c r="C43536" s="1">
        <v>2.0</v>
      </c>
      <c r="D43536" s="2">
        <v>35261.28555555556</v>
      </c>
    </row>
    <row r="43537">
      <c r="A43537" s="1">
        <v>6373.0</v>
      </c>
      <c r="B43537" s="1">
        <v>105.0</v>
      </c>
      <c r="C43537" s="1">
        <v>3.0</v>
      </c>
      <c r="D43537" s="2">
        <v>38632.532534722224</v>
      </c>
    </row>
    <row r="43538">
      <c r="A43538" s="1">
        <v>6388.0</v>
      </c>
      <c r="B43538" s="1">
        <v>105.0</v>
      </c>
      <c r="C43538" s="1">
        <v>3.0</v>
      </c>
      <c r="D43538" s="2">
        <v>36997.99380787037</v>
      </c>
    </row>
    <row r="43539">
      <c r="A43539" s="1">
        <v>6404.0</v>
      </c>
      <c r="B43539" s="1">
        <v>105.0</v>
      </c>
      <c r="C43539" s="1">
        <v>5.0</v>
      </c>
      <c r="D43539" s="2">
        <v>35204.89671296296</v>
      </c>
    </row>
    <row r="43540">
      <c r="A43540" s="1">
        <v>6410.0</v>
      </c>
      <c r="B43540" s="1">
        <v>105.0</v>
      </c>
      <c r="C43540" s="1">
        <v>4.0</v>
      </c>
      <c r="D43540" s="2">
        <v>35395.38377314815</v>
      </c>
    </row>
    <row r="43541">
      <c r="A43541" s="1">
        <v>6418.0</v>
      </c>
      <c r="B43541" s="1">
        <v>105.0</v>
      </c>
      <c r="C43541" s="1">
        <v>2.0</v>
      </c>
      <c r="D43541" s="2">
        <v>38762.724583333336</v>
      </c>
    </row>
    <row r="43542">
      <c r="A43542" s="1">
        <v>6447.0</v>
      </c>
      <c r="B43542" s="1">
        <v>105.0</v>
      </c>
      <c r="C43542" s="1">
        <v>3.5</v>
      </c>
      <c r="D43542" s="2">
        <v>41233.03267361111</v>
      </c>
    </row>
    <row r="43543">
      <c r="A43543" s="1">
        <v>6457.0</v>
      </c>
      <c r="B43543" s="1">
        <v>105.0</v>
      </c>
      <c r="C43543" s="1">
        <v>3.5</v>
      </c>
      <c r="D43543" s="2">
        <v>38308.79497685185</v>
      </c>
    </row>
    <row r="43544">
      <c r="A43544" s="1">
        <v>6458.0</v>
      </c>
      <c r="B43544" s="1">
        <v>105.0</v>
      </c>
      <c r="C43544" s="1">
        <v>4.0</v>
      </c>
      <c r="D43544" s="2">
        <v>35323.436736111114</v>
      </c>
    </row>
    <row r="43545">
      <c r="A43545" s="1">
        <v>6460.0</v>
      </c>
      <c r="B43545" s="1">
        <v>105.0</v>
      </c>
      <c r="C43545" s="1">
        <v>4.0</v>
      </c>
      <c r="D43545" s="2">
        <v>35360.539305555554</v>
      </c>
    </row>
    <row r="43546">
      <c r="A43546" s="1">
        <v>6471.0</v>
      </c>
      <c r="B43546" s="1">
        <v>105.0</v>
      </c>
      <c r="C43546" s="1">
        <v>1.0</v>
      </c>
      <c r="D43546" s="2">
        <v>38415.64912037037</v>
      </c>
    </row>
    <row r="43547">
      <c r="A43547" s="1">
        <v>6473.0</v>
      </c>
      <c r="B43547" s="1">
        <v>105.0</v>
      </c>
      <c r="C43547" s="1">
        <v>3.0</v>
      </c>
      <c r="D43547" s="2">
        <v>35196.380902777775</v>
      </c>
    </row>
    <row r="43548">
      <c r="A43548" s="1">
        <v>6486.0</v>
      </c>
      <c r="B43548" s="1">
        <v>105.0</v>
      </c>
      <c r="C43548" s="1">
        <v>5.0</v>
      </c>
      <c r="D43548" s="2">
        <v>35360.76841435185</v>
      </c>
    </row>
    <row r="43549">
      <c r="A43549" s="1">
        <v>6489.0</v>
      </c>
      <c r="B43549" s="1">
        <v>105.0</v>
      </c>
      <c r="C43549" s="1">
        <v>4.0</v>
      </c>
      <c r="D43549" s="2">
        <v>36568.80152777778</v>
      </c>
    </row>
    <row r="43550">
      <c r="A43550" s="1">
        <v>6523.0</v>
      </c>
      <c r="B43550" s="1">
        <v>105.0</v>
      </c>
      <c r="C43550" s="1">
        <v>3.5</v>
      </c>
      <c r="D43550" s="2">
        <v>38915.01163194444</v>
      </c>
    </row>
    <row r="43551">
      <c r="A43551" s="1">
        <v>6535.0</v>
      </c>
      <c r="B43551" s="1">
        <v>105.0</v>
      </c>
      <c r="C43551" s="1">
        <v>3.0</v>
      </c>
      <c r="D43551" s="2">
        <v>35256.507106481484</v>
      </c>
    </row>
    <row r="43552">
      <c r="A43552" s="1">
        <v>6553.0</v>
      </c>
      <c r="B43552" s="1">
        <v>105.0</v>
      </c>
      <c r="C43552" s="1">
        <v>3.5</v>
      </c>
      <c r="D43552" s="2">
        <v>38498.65423611111</v>
      </c>
    </row>
    <row r="43553">
      <c r="A43553" s="1">
        <v>6559.0</v>
      </c>
      <c r="B43553" s="1">
        <v>105.0</v>
      </c>
      <c r="C43553" s="1">
        <v>3.0</v>
      </c>
      <c r="D43553" s="2">
        <v>35447.57474537037</v>
      </c>
    </row>
    <row r="43554">
      <c r="A43554" s="1">
        <v>6560.0</v>
      </c>
      <c r="B43554" s="1">
        <v>105.0</v>
      </c>
      <c r="C43554" s="1">
        <v>5.0</v>
      </c>
      <c r="D43554" s="2">
        <v>35318.35896990741</v>
      </c>
    </row>
    <row r="43555">
      <c r="A43555" s="1">
        <v>6593.0</v>
      </c>
      <c r="B43555" s="1">
        <v>105.0</v>
      </c>
      <c r="C43555" s="1">
        <v>4.0</v>
      </c>
      <c r="D43555" s="2">
        <v>37349.890601851854</v>
      </c>
    </row>
    <row r="43556">
      <c r="A43556" s="1">
        <v>6602.0</v>
      </c>
      <c r="B43556" s="1">
        <v>105.0</v>
      </c>
      <c r="C43556" s="1">
        <v>1.0</v>
      </c>
      <c r="D43556" s="2">
        <v>36881.6544212963</v>
      </c>
    </row>
    <row r="43557">
      <c r="A43557" s="1">
        <v>6618.0</v>
      </c>
      <c r="B43557" s="1">
        <v>105.0</v>
      </c>
      <c r="C43557" s="1">
        <v>4.0</v>
      </c>
      <c r="D43557" s="2">
        <v>35256.01746527778</v>
      </c>
    </row>
    <row r="43558">
      <c r="A43558" s="1">
        <v>6628.0</v>
      </c>
      <c r="B43558" s="1">
        <v>105.0</v>
      </c>
      <c r="C43558" s="1">
        <v>1.0</v>
      </c>
      <c r="D43558" s="2">
        <v>35222.47688657408</v>
      </c>
    </row>
    <row r="43559">
      <c r="A43559" s="1">
        <v>6630.0</v>
      </c>
      <c r="B43559" s="1">
        <v>105.0</v>
      </c>
      <c r="C43559" s="1">
        <v>3.0</v>
      </c>
      <c r="D43559" s="2">
        <v>36747.631736111114</v>
      </c>
    </row>
    <row r="43560">
      <c r="A43560" s="1">
        <v>6709.0</v>
      </c>
      <c r="B43560" s="1">
        <v>105.0</v>
      </c>
      <c r="C43560" s="1">
        <v>2.0</v>
      </c>
      <c r="D43560" s="2">
        <v>36512.686886574076</v>
      </c>
    </row>
    <row r="43561">
      <c r="A43561" s="1">
        <v>6720.0</v>
      </c>
      <c r="B43561" s="1">
        <v>105.0</v>
      </c>
      <c r="C43561" s="1">
        <v>2.5</v>
      </c>
      <c r="D43561" s="2">
        <v>39751.12640046296</v>
      </c>
    </row>
    <row r="43562">
      <c r="A43562" s="1">
        <v>6728.0</v>
      </c>
      <c r="B43562" s="1">
        <v>105.0</v>
      </c>
      <c r="C43562" s="1">
        <v>5.0</v>
      </c>
      <c r="D43562" s="2">
        <v>35253.83572916667</v>
      </c>
    </row>
    <row r="43563">
      <c r="A43563" s="1">
        <v>6729.0</v>
      </c>
      <c r="B43563" s="1">
        <v>105.0</v>
      </c>
      <c r="C43563" s="1">
        <v>2.0</v>
      </c>
      <c r="D43563" s="2">
        <v>35208.44414351852</v>
      </c>
    </row>
    <row r="43564">
      <c r="A43564" s="1">
        <v>6732.0</v>
      </c>
      <c r="B43564" s="1">
        <v>105.0</v>
      </c>
      <c r="C43564" s="1">
        <v>4.0</v>
      </c>
      <c r="D43564" s="2">
        <v>35358.509675925925</v>
      </c>
    </row>
    <row r="43565">
      <c r="A43565" s="1">
        <v>6739.0</v>
      </c>
      <c r="B43565" s="1">
        <v>105.0</v>
      </c>
      <c r="C43565" s="1">
        <v>1.0</v>
      </c>
      <c r="D43565" s="2">
        <v>36493.88153935185</v>
      </c>
    </row>
    <row r="43566">
      <c r="A43566" s="1">
        <v>6744.0</v>
      </c>
      <c r="B43566" s="1">
        <v>105.0</v>
      </c>
      <c r="C43566" s="1">
        <v>3.0</v>
      </c>
      <c r="D43566" s="2">
        <v>37571.04420138889</v>
      </c>
    </row>
    <row r="43567">
      <c r="A43567" s="1">
        <v>6760.0</v>
      </c>
      <c r="B43567" s="1">
        <v>105.0</v>
      </c>
      <c r="C43567" s="1">
        <v>4.0</v>
      </c>
      <c r="D43567" s="2">
        <v>36616.21408564815</v>
      </c>
    </row>
    <row r="43568">
      <c r="A43568" s="1">
        <v>6764.0</v>
      </c>
      <c r="B43568" s="1">
        <v>105.0</v>
      </c>
      <c r="C43568" s="1">
        <v>5.0</v>
      </c>
      <c r="D43568" s="2">
        <v>35166.8618287037</v>
      </c>
    </row>
    <row r="43569">
      <c r="A43569" s="1">
        <v>6778.0</v>
      </c>
      <c r="B43569" s="1">
        <v>105.0</v>
      </c>
      <c r="C43569" s="1">
        <v>4.0</v>
      </c>
      <c r="D43569" s="2">
        <v>38862.39913194445</v>
      </c>
    </row>
    <row r="43570">
      <c r="A43570" s="1">
        <v>6780.0</v>
      </c>
      <c r="B43570" s="1">
        <v>105.0</v>
      </c>
      <c r="C43570" s="1">
        <v>4.0</v>
      </c>
      <c r="D43570" s="2">
        <v>38475.00564814815</v>
      </c>
    </row>
    <row r="43571">
      <c r="A43571" s="1">
        <v>6790.0</v>
      </c>
      <c r="B43571" s="1">
        <v>105.0</v>
      </c>
      <c r="C43571" s="1">
        <v>3.0</v>
      </c>
      <c r="D43571" s="2">
        <v>38336.27710648148</v>
      </c>
    </row>
    <row r="43572">
      <c r="A43572" s="1">
        <v>6798.0</v>
      </c>
      <c r="B43572" s="1">
        <v>105.0</v>
      </c>
      <c r="C43572" s="1">
        <v>0.5</v>
      </c>
      <c r="D43572" s="2">
        <v>38136.55699074074</v>
      </c>
    </row>
    <row r="43573">
      <c r="A43573" s="1">
        <v>6800.0</v>
      </c>
      <c r="B43573" s="1">
        <v>105.0</v>
      </c>
      <c r="C43573" s="1">
        <v>3.0</v>
      </c>
      <c r="D43573" s="2">
        <v>35454.47256944444</v>
      </c>
    </row>
    <row r="43574">
      <c r="A43574" s="1">
        <v>6803.0</v>
      </c>
      <c r="B43574" s="1">
        <v>105.0</v>
      </c>
      <c r="C43574" s="1">
        <v>4.0</v>
      </c>
      <c r="D43574" s="2">
        <v>35282.22787037037</v>
      </c>
    </row>
    <row r="43575">
      <c r="A43575" s="1">
        <v>6814.0</v>
      </c>
      <c r="B43575" s="1">
        <v>105.0</v>
      </c>
      <c r="C43575" s="1">
        <v>0.5</v>
      </c>
      <c r="D43575" s="2">
        <v>40601.24115740741</v>
      </c>
    </row>
    <row r="43576">
      <c r="A43576" s="1">
        <v>6823.0</v>
      </c>
      <c r="B43576" s="1">
        <v>105.0</v>
      </c>
      <c r="C43576" s="1">
        <v>3.0</v>
      </c>
      <c r="D43576" s="2">
        <v>35585.44596064815</v>
      </c>
    </row>
    <row r="43577">
      <c r="A43577" s="1">
        <v>6824.0</v>
      </c>
      <c r="B43577" s="1">
        <v>105.0</v>
      </c>
      <c r="C43577" s="1">
        <v>2.0</v>
      </c>
      <c r="D43577" s="2">
        <v>36450.582870370374</v>
      </c>
    </row>
    <row r="43578">
      <c r="A43578" s="1">
        <v>6825.0</v>
      </c>
      <c r="B43578" s="1">
        <v>105.0</v>
      </c>
      <c r="C43578" s="1">
        <v>1.0</v>
      </c>
      <c r="D43578" s="2">
        <v>35153.41071759259</v>
      </c>
    </row>
    <row r="43579">
      <c r="A43579" s="1">
        <v>6834.0</v>
      </c>
      <c r="B43579" s="1">
        <v>105.0</v>
      </c>
      <c r="C43579" s="1">
        <v>5.0</v>
      </c>
      <c r="D43579" s="2">
        <v>35385.674722222226</v>
      </c>
    </row>
    <row r="43580">
      <c r="A43580" s="1">
        <v>6842.0</v>
      </c>
      <c r="B43580" s="1">
        <v>105.0</v>
      </c>
      <c r="C43580" s="1">
        <v>3.5</v>
      </c>
      <c r="D43580" s="2">
        <v>38558.213275462964</v>
      </c>
    </row>
    <row r="43581">
      <c r="A43581" s="1">
        <v>6860.0</v>
      </c>
      <c r="B43581" s="1">
        <v>105.0</v>
      </c>
      <c r="C43581" s="1">
        <v>5.0</v>
      </c>
      <c r="D43581" s="2">
        <v>36740.13532407407</v>
      </c>
    </row>
    <row r="43582">
      <c r="A43582" s="1">
        <v>6861.0</v>
      </c>
      <c r="B43582" s="1">
        <v>105.0</v>
      </c>
      <c r="C43582" s="1">
        <v>4.5</v>
      </c>
      <c r="D43582" s="2">
        <v>37937.75664351852</v>
      </c>
    </row>
    <row r="43583">
      <c r="A43583" s="1">
        <v>6878.0</v>
      </c>
      <c r="B43583" s="1">
        <v>105.0</v>
      </c>
      <c r="C43583" s="1">
        <v>3.0</v>
      </c>
      <c r="D43583" s="2">
        <v>35597.85901620371</v>
      </c>
    </row>
    <row r="43584">
      <c r="A43584" s="1">
        <v>6924.0</v>
      </c>
      <c r="B43584" s="1">
        <v>105.0</v>
      </c>
      <c r="C43584" s="1">
        <v>3.0</v>
      </c>
      <c r="D43584" s="2">
        <v>35238.52670138889</v>
      </c>
    </row>
    <row r="43585">
      <c r="A43585" s="1">
        <v>6940.0</v>
      </c>
      <c r="B43585" s="1">
        <v>105.0</v>
      </c>
      <c r="C43585" s="1">
        <v>2.0</v>
      </c>
      <c r="D43585" s="2">
        <v>36437.3803125</v>
      </c>
    </row>
    <row r="43586">
      <c r="A43586" s="1">
        <v>6952.0</v>
      </c>
      <c r="B43586" s="1">
        <v>105.0</v>
      </c>
      <c r="C43586" s="1">
        <v>3.0</v>
      </c>
      <c r="D43586" s="2">
        <v>35406.6959375</v>
      </c>
    </row>
    <row r="43587">
      <c r="A43587" s="1">
        <v>6953.0</v>
      </c>
      <c r="B43587" s="1">
        <v>105.0</v>
      </c>
      <c r="C43587" s="1">
        <v>3.0</v>
      </c>
      <c r="D43587" s="2">
        <v>35184.19163194444</v>
      </c>
    </row>
    <row r="43588">
      <c r="A43588" s="1">
        <v>6964.0</v>
      </c>
      <c r="B43588" s="1">
        <v>105.0</v>
      </c>
      <c r="C43588" s="1">
        <v>1.0</v>
      </c>
      <c r="D43588" s="2">
        <v>36495.73457175926</v>
      </c>
    </row>
    <row r="43589">
      <c r="A43589" s="1">
        <v>6973.0</v>
      </c>
      <c r="B43589" s="1">
        <v>105.0</v>
      </c>
      <c r="C43589" s="1">
        <v>3.0</v>
      </c>
      <c r="D43589" s="2">
        <v>35327.71943287037</v>
      </c>
    </row>
    <row r="43590">
      <c r="A43590" s="1">
        <v>6976.0</v>
      </c>
      <c r="B43590" s="1">
        <v>105.0</v>
      </c>
      <c r="C43590" s="1">
        <v>2.0</v>
      </c>
      <c r="D43590" s="2">
        <v>38601.150821759256</v>
      </c>
    </row>
    <row r="43591">
      <c r="A43591" s="1">
        <v>6985.0</v>
      </c>
      <c r="B43591" s="1">
        <v>105.0</v>
      </c>
      <c r="C43591" s="1">
        <v>3.0</v>
      </c>
      <c r="D43591" s="2">
        <v>36841.143472222226</v>
      </c>
    </row>
    <row r="43592">
      <c r="A43592" s="1">
        <v>7002.0</v>
      </c>
      <c r="B43592" s="1">
        <v>105.0</v>
      </c>
      <c r="C43592" s="1">
        <v>5.0</v>
      </c>
      <c r="D43592" s="2">
        <v>35166.536782407406</v>
      </c>
    </row>
    <row r="43593">
      <c r="A43593" s="1">
        <v>7051.0</v>
      </c>
      <c r="B43593" s="1">
        <v>105.0</v>
      </c>
      <c r="C43593" s="1">
        <v>3.5</v>
      </c>
      <c r="D43593" s="2">
        <v>38436.64527777778</v>
      </c>
    </row>
    <row r="43594">
      <c r="A43594" s="1">
        <v>7113.0</v>
      </c>
      <c r="B43594" s="1">
        <v>105.0</v>
      </c>
      <c r="C43594" s="1">
        <v>3.0</v>
      </c>
      <c r="D43594" s="2">
        <v>35340.43821759259</v>
      </c>
    </row>
    <row r="43595">
      <c r="A43595" s="1">
        <v>7115.0</v>
      </c>
      <c r="B43595" s="1">
        <v>105.0</v>
      </c>
      <c r="C43595" s="1">
        <v>3.0</v>
      </c>
      <c r="D43595" s="2">
        <v>35340.56756944444</v>
      </c>
    </row>
    <row r="43596">
      <c r="A43596" s="1">
        <v>95.0</v>
      </c>
      <c r="B43596" s="1">
        <v>106.0</v>
      </c>
      <c r="C43596" s="1">
        <v>5.0</v>
      </c>
      <c r="D43596" s="2">
        <v>35351.33099537037</v>
      </c>
    </row>
    <row r="43597">
      <c r="A43597" s="1">
        <v>507.0</v>
      </c>
      <c r="B43597" s="1">
        <v>106.0</v>
      </c>
      <c r="C43597" s="1">
        <v>3.0</v>
      </c>
      <c r="D43597" s="2">
        <v>37611.22881944444</v>
      </c>
    </row>
    <row r="43598">
      <c r="A43598" s="1">
        <v>1245.0</v>
      </c>
      <c r="B43598" s="1">
        <v>106.0</v>
      </c>
      <c r="C43598" s="1">
        <v>1.0</v>
      </c>
      <c r="D43598" s="2">
        <v>37209.25462962963</v>
      </c>
    </row>
    <row r="43599">
      <c r="A43599" s="1">
        <v>1638.0</v>
      </c>
      <c r="B43599" s="1">
        <v>106.0</v>
      </c>
      <c r="C43599" s="1">
        <v>3.0</v>
      </c>
      <c r="D43599" s="2">
        <v>35248.006747685184</v>
      </c>
    </row>
    <row r="43600">
      <c r="A43600" s="1">
        <v>2732.0</v>
      </c>
      <c r="B43600" s="1">
        <v>106.0</v>
      </c>
      <c r="C43600" s="1">
        <v>2.0</v>
      </c>
      <c r="D43600" s="2">
        <v>37610.794375</v>
      </c>
    </row>
    <row r="43601">
      <c r="A43601" s="1">
        <v>2756.0</v>
      </c>
      <c r="B43601" s="1">
        <v>106.0</v>
      </c>
      <c r="C43601" s="1">
        <v>5.0</v>
      </c>
      <c r="D43601" s="2">
        <v>37437.074479166666</v>
      </c>
    </row>
    <row r="43602">
      <c r="A43602" s="1">
        <v>2866.0</v>
      </c>
      <c r="B43602" s="1">
        <v>106.0</v>
      </c>
      <c r="C43602" s="1">
        <v>4.0</v>
      </c>
      <c r="D43602" s="2">
        <v>36850.59143518518</v>
      </c>
    </row>
    <row r="43603">
      <c r="A43603" s="1">
        <v>4221.0</v>
      </c>
      <c r="B43603" s="1">
        <v>106.0</v>
      </c>
      <c r="C43603" s="1">
        <v>5.0</v>
      </c>
      <c r="D43603" s="2">
        <v>36598.00990740741</v>
      </c>
    </row>
    <row r="43604">
      <c r="A43604" s="1">
        <v>6166.0</v>
      </c>
      <c r="B43604" s="1">
        <v>106.0</v>
      </c>
      <c r="C43604" s="1">
        <v>5.0</v>
      </c>
      <c r="D43604" s="2">
        <v>37465.48590277778</v>
      </c>
    </row>
    <row r="43605">
      <c r="A43605" s="1">
        <v>6824.0</v>
      </c>
      <c r="B43605" s="1">
        <v>106.0</v>
      </c>
      <c r="C43605" s="1">
        <v>4.0</v>
      </c>
      <c r="D43605" s="2">
        <v>36677.07984953704</v>
      </c>
    </row>
    <row r="43606">
      <c r="A43606" s="1">
        <v>34.0</v>
      </c>
      <c r="B43606" s="1">
        <v>107.0</v>
      </c>
      <c r="C43606" s="1">
        <v>4.0</v>
      </c>
      <c r="D43606" s="2">
        <v>35332.587488425925</v>
      </c>
    </row>
    <row r="43607">
      <c r="A43607" s="1">
        <v>35.0</v>
      </c>
      <c r="B43607" s="1">
        <v>107.0</v>
      </c>
      <c r="C43607" s="1">
        <v>4.0</v>
      </c>
      <c r="D43607" s="2">
        <v>39046.98991898148</v>
      </c>
    </row>
    <row r="43608">
      <c r="A43608" s="1">
        <v>69.0</v>
      </c>
      <c r="B43608" s="1">
        <v>107.0</v>
      </c>
      <c r="C43608" s="1">
        <v>3.0</v>
      </c>
      <c r="D43608" s="2">
        <v>35601.56202546296</v>
      </c>
    </row>
    <row r="43609">
      <c r="A43609" s="1">
        <v>93.0</v>
      </c>
      <c r="B43609" s="1">
        <v>107.0</v>
      </c>
      <c r="C43609" s="1">
        <v>5.0</v>
      </c>
      <c r="D43609" s="2">
        <v>35233.80248842593</v>
      </c>
    </row>
    <row r="43610">
      <c r="A43610" s="1">
        <v>116.0</v>
      </c>
      <c r="B43610" s="1">
        <v>107.0</v>
      </c>
      <c r="C43610" s="1">
        <v>2.5</v>
      </c>
      <c r="D43610" s="2">
        <v>38681.00450231481</v>
      </c>
    </row>
    <row r="43611">
      <c r="A43611" s="1">
        <v>150.0</v>
      </c>
      <c r="B43611" s="1">
        <v>107.0</v>
      </c>
      <c r="C43611" s="1">
        <v>3.0</v>
      </c>
      <c r="D43611" s="2">
        <v>40542.533530092594</v>
      </c>
    </row>
    <row r="43612">
      <c r="A43612" s="1">
        <v>199.0</v>
      </c>
      <c r="B43612" s="1">
        <v>107.0</v>
      </c>
      <c r="C43612" s="1">
        <v>3.0</v>
      </c>
      <c r="D43612" s="2">
        <v>35416.86087962963</v>
      </c>
    </row>
    <row r="43613">
      <c r="A43613" s="1">
        <v>251.0</v>
      </c>
      <c r="B43613" s="1">
        <v>107.0</v>
      </c>
      <c r="C43613" s="1">
        <v>3.0</v>
      </c>
      <c r="D43613" s="2">
        <v>36741.20966435185</v>
      </c>
    </row>
    <row r="43614">
      <c r="A43614" s="1">
        <v>293.0</v>
      </c>
      <c r="B43614" s="1">
        <v>107.0</v>
      </c>
      <c r="C43614" s="1">
        <v>4.0</v>
      </c>
      <c r="D43614" s="2">
        <v>35347.44094907407</v>
      </c>
    </row>
    <row r="43615">
      <c r="A43615" s="1">
        <v>325.0</v>
      </c>
      <c r="B43615" s="1">
        <v>107.0</v>
      </c>
      <c r="C43615" s="1">
        <v>1.0</v>
      </c>
      <c r="D43615" s="2">
        <v>35399.913136574076</v>
      </c>
    </row>
    <row r="43616">
      <c r="A43616" s="1">
        <v>336.0</v>
      </c>
      <c r="B43616" s="1">
        <v>107.0</v>
      </c>
      <c r="C43616" s="1">
        <v>3.0</v>
      </c>
      <c r="D43616" s="2">
        <v>35605.620625</v>
      </c>
    </row>
    <row r="43617">
      <c r="A43617" s="1">
        <v>388.0</v>
      </c>
      <c r="B43617" s="1">
        <v>107.0</v>
      </c>
      <c r="C43617" s="1">
        <v>3.5</v>
      </c>
      <c r="D43617" s="2">
        <v>39163.807754629626</v>
      </c>
    </row>
    <row r="43618">
      <c r="A43618" s="1">
        <v>447.0</v>
      </c>
      <c r="B43618" s="1">
        <v>107.0</v>
      </c>
      <c r="C43618" s="1">
        <v>1.0</v>
      </c>
      <c r="D43618" s="2">
        <v>39066.52197916667</v>
      </c>
    </row>
    <row r="43619">
      <c r="A43619" s="1">
        <v>453.0</v>
      </c>
      <c r="B43619" s="1">
        <v>107.0</v>
      </c>
      <c r="C43619" s="1">
        <v>3.0</v>
      </c>
      <c r="D43619" s="2">
        <v>35341.40358796297</v>
      </c>
    </row>
    <row r="43620">
      <c r="A43620" s="1">
        <v>464.0</v>
      </c>
      <c r="B43620" s="1">
        <v>107.0</v>
      </c>
      <c r="C43620" s="1">
        <v>3.0</v>
      </c>
      <c r="D43620" s="2">
        <v>39058.84394675926</v>
      </c>
    </row>
    <row r="43621">
      <c r="A43621" s="1">
        <v>479.0</v>
      </c>
      <c r="B43621" s="1">
        <v>107.0</v>
      </c>
      <c r="C43621" s="1">
        <v>2.0</v>
      </c>
      <c r="D43621" s="2">
        <v>36538.98699074074</v>
      </c>
    </row>
    <row r="43622">
      <c r="A43622" s="1">
        <v>480.0</v>
      </c>
      <c r="B43622" s="1">
        <v>107.0</v>
      </c>
      <c r="C43622" s="1">
        <v>2.0</v>
      </c>
      <c r="D43622" s="2">
        <v>40191.911469907405</v>
      </c>
    </row>
    <row r="43623">
      <c r="A43623" s="1">
        <v>531.0</v>
      </c>
      <c r="B43623" s="1">
        <v>107.0</v>
      </c>
      <c r="C43623" s="1">
        <v>1.5</v>
      </c>
      <c r="D43623" s="2">
        <v>39128.972662037035</v>
      </c>
    </row>
    <row r="43624">
      <c r="A43624" s="1">
        <v>538.0</v>
      </c>
      <c r="B43624" s="1">
        <v>107.0</v>
      </c>
      <c r="C43624" s="1">
        <v>5.0</v>
      </c>
      <c r="D43624" s="2">
        <v>35319.34394675926</v>
      </c>
    </row>
    <row r="43625">
      <c r="A43625" s="1">
        <v>548.0</v>
      </c>
      <c r="B43625" s="1">
        <v>107.0</v>
      </c>
      <c r="C43625" s="1">
        <v>0.5</v>
      </c>
      <c r="D43625" s="2">
        <v>39108.25623842593</v>
      </c>
    </row>
    <row r="43626">
      <c r="A43626" s="1">
        <v>587.0</v>
      </c>
      <c r="B43626" s="1">
        <v>107.0</v>
      </c>
      <c r="C43626" s="1">
        <v>3.0</v>
      </c>
      <c r="D43626" s="2">
        <v>36512.071238425924</v>
      </c>
    </row>
    <row r="43627">
      <c r="A43627" s="1">
        <v>593.0</v>
      </c>
      <c r="B43627" s="1">
        <v>107.0</v>
      </c>
      <c r="C43627" s="1">
        <v>4.0</v>
      </c>
      <c r="D43627" s="2">
        <v>35541.2253125</v>
      </c>
    </row>
    <row r="43628">
      <c r="A43628" s="1">
        <v>601.0</v>
      </c>
      <c r="B43628" s="1">
        <v>107.0</v>
      </c>
      <c r="C43628" s="1">
        <v>3.0</v>
      </c>
      <c r="D43628" s="2">
        <v>35391.70474537037</v>
      </c>
    </row>
    <row r="43629">
      <c r="A43629" s="1">
        <v>603.0</v>
      </c>
      <c r="B43629" s="1">
        <v>107.0</v>
      </c>
      <c r="C43629" s="1">
        <v>3.0</v>
      </c>
      <c r="D43629" s="2">
        <v>35484.45664351852</v>
      </c>
    </row>
    <row r="43630">
      <c r="A43630" s="1">
        <v>609.0</v>
      </c>
      <c r="B43630" s="1">
        <v>107.0</v>
      </c>
      <c r="C43630" s="1">
        <v>3.5</v>
      </c>
      <c r="D43630" s="2">
        <v>38666.58736111111</v>
      </c>
    </row>
    <row r="43631">
      <c r="A43631" s="1">
        <v>614.0</v>
      </c>
      <c r="B43631" s="1">
        <v>107.0</v>
      </c>
      <c r="C43631" s="1">
        <v>3.0</v>
      </c>
      <c r="D43631" s="2">
        <v>37532.95893518518</v>
      </c>
    </row>
    <row r="43632">
      <c r="A43632" s="1">
        <v>640.0</v>
      </c>
      <c r="B43632" s="1">
        <v>107.0</v>
      </c>
      <c r="C43632" s="1">
        <v>3.0</v>
      </c>
      <c r="D43632" s="2">
        <v>35488.51550925926</v>
      </c>
    </row>
    <row r="43633">
      <c r="A43633" s="1">
        <v>641.0</v>
      </c>
      <c r="B43633" s="1">
        <v>107.0</v>
      </c>
      <c r="C43633" s="1">
        <v>2.5</v>
      </c>
      <c r="D43633" s="2">
        <v>40257.06285879629</v>
      </c>
    </row>
    <row r="43634">
      <c r="A43634" s="1">
        <v>658.0</v>
      </c>
      <c r="B43634" s="1">
        <v>107.0</v>
      </c>
      <c r="C43634" s="1">
        <v>4.0</v>
      </c>
      <c r="D43634" s="2">
        <v>35453.8812962963</v>
      </c>
    </row>
    <row r="43635">
      <c r="A43635" s="1">
        <v>708.0</v>
      </c>
      <c r="B43635" s="1">
        <v>107.0</v>
      </c>
      <c r="C43635" s="1">
        <v>3.0</v>
      </c>
      <c r="D43635" s="2">
        <v>35690.450740740744</v>
      </c>
    </row>
    <row r="43636">
      <c r="A43636" s="1">
        <v>775.0</v>
      </c>
      <c r="B43636" s="1">
        <v>107.0</v>
      </c>
      <c r="C43636" s="1">
        <v>1.0</v>
      </c>
      <c r="D43636" s="2">
        <v>38460.240069444444</v>
      </c>
    </row>
    <row r="43637">
      <c r="A43637" s="1">
        <v>781.0</v>
      </c>
      <c r="B43637" s="1">
        <v>107.0</v>
      </c>
      <c r="C43637" s="1">
        <v>4.0</v>
      </c>
      <c r="D43637" s="2">
        <v>35428.80582175926</v>
      </c>
    </row>
    <row r="43638">
      <c r="A43638" s="1">
        <v>832.0</v>
      </c>
      <c r="B43638" s="1">
        <v>107.0</v>
      </c>
      <c r="C43638" s="1">
        <v>4.5</v>
      </c>
      <c r="D43638" s="2">
        <v>41235.39371527778</v>
      </c>
    </row>
    <row r="43639">
      <c r="A43639" s="1">
        <v>840.0</v>
      </c>
      <c r="B43639" s="1">
        <v>107.0</v>
      </c>
      <c r="C43639" s="1">
        <v>3.0</v>
      </c>
      <c r="D43639" s="2">
        <v>35351.65474537037</v>
      </c>
    </row>
    <row r="43640">
      <c r="A43640" s="1">
        <v>903.0</v>
      </c>
      <c r="B43640" s="1">
        <v>107.0</v>
      </c>
      <c r="C43640" s="1">
        <v>2.0</v>
      </c>
      <c r="D43640" s="2">
        <v>36010.08840277778</v>
      </c>
    </row>
    <row r="43641">
      <c r="A43641" s="1">
        <v>936.0</v>
      </c>
      <c r="B43641" s="1">
        <v>107.0</v>
      </c>
      <c r="C43641" s="1">
        <v>3.0</v>
      </c>
      <c r="D43641" s="2">
        <v>36436.50099537037</v>
      </c>
    </row>
    <row r="43642">
      <c r="A43642" s="1">
        <v>970.0</v>
      </c>
      <c r="B43642" s="1">
        <v>107.0</v>
      </c>
      <c r="C43642" s="1">
        <v>3.0</v>
      </c>
      <c r="D43642" s="2">
        <v>36491.753229166665</v>
      </c>
    </row>
    <row r="43643">
      <c r="A43643" s="1">
        <v>1001.0</v>
      </c>
      <c r="B43643" s="1">
        <v>107.0</v>
      </c>
      <c r="C43643" s="1">
        <v>3.5</v>
      </c>
      <c r="D43643" s="2">
        <v>38476.39400462963</v>
      </c>
    </row>
    <row r="43644">
      <c r="A43644" s="1">
        <v>1007.0</v>
      </c>
      <c r="B43644" s="1">
        <v>107.0</v>
      </c>
      <c r="C43644" s="1">
        <v>2.0</v>
      </c>
      <c r="D43644" s="2">
        <v>35974.001655092594</v>
      </c>
    </row>
    <row r="43645">
      <c r="A43645" s="1">
        <v>1008.0</v>
      </c>
      <c r="B43645" s="1">
        <v>107.0</v>
      </c>
      <c r="C43645" s="1">
        <v>4.0</v>
      </c>
      <c r="D43645" s="2">
        <v>35436.86670138889</v>
      </c>
    </row>
    <row r="43646">
      <c r="A43646" s="1">
        <v>1061.0</v>
      </c>
      <c r="B43646" s="1">
        <v>107.0</v>
      </c>
      <c r="C43646" s="1">
        <v>1.5</v>
      </c>
      <c r="D43646" s="2">
        <v>39479.541979166665</v>
      </c>
    </row>
    <row r="43647">
      <c r="A43647" s="1">
        <v>1074.0</v>
      </c>
      <c r="B43647" s="1">
        <v>107.0</v>
      </c>
      <c r="C43647" s="1">
        <v>4.0</v>
      </c>
      <c r="D43647" s="2">
        <v>39609.98527777778</v>
      </c>
    </row>
    <row r="43648">
      <c r="A43648" s="1">
        <v>1116.0</v>
      </c>
      <c r="B43648" s="1">
        <v>107.0</v>
      </c>
      <c r="C43648" s="1">
        <v>4.0</v>
      </c>
      <c r="D43648" s="2">
        <v>35395.108125</v>
      </c>
    </row>
    <row r="43649">
      <c r="A43649" s="1">
        <v>1190.0</v>
      </c>
      <c r="B43649" s="1">
        <v>107.0</v>
      </c>
      <c r="C43649" s="1">
        <v>3.0</v>
      </c>
      <c r="D43649" s="2">
        <v>36541.254155092596</v>
      </c>
    </row>
    <row r="43650">
      <c r="A43650" s="1">
        <v>1247.0</v>
      </c>
      <c r="B43650" s="1">
        <v>107.0</v>
      </c>
      <c r="C43650" s="1">
        <v>2.0</v>
      </c>
      <c r="D43650" s="2">
        <v>35592.62128472222</v>
      </c>
    </row>
    <row r="43651">
      <c r="A43651" s="1">
        <v>1267.0</v>
      </c>
      <c r="B43651" s="1">
        <v>107.0</v>
      </c>
      <c r="C43651" s="1">
        <v>3.0</v>
      </c>
      <c r="D43651" s="2">
        <v>36935.313935185186</v>
      </c>
    </row>
    <row r="43652">
      <c r="A43652" s="1">
        <v>1290.0</v>
      </c>
      <c r="B43652" s="1">
        <v>107.0</v>
      </c>
      <c r="C43652" s="1">
        <v>4.0</v>
      </c>
      <c r="D43652" s="2">
        <v>37138.18934027778</v>
      </c>
    </row>
    <row r="43653">
      <c r="A43653" s="1">
        <v>1296.0</v>
      </c>
      <c r="B43653" s="1">
        <v>107.0</v>
      </c>
      <c r="C43653" s="1">
        <v>5.0</v>
      </c>
      <c r="D43653" s="2">
        <v>36512.036678240744</v>
      </c>
    </row>
    <row r="43654">
      <c r="A43654" s="1">
        <v>1298.0</v>
      </c>
      <c r="B43654" s="1">
        <v>107.0</v>
      </c>
      <c r="C43654" s="1">
        <v>1.0</v>
      </c>
      <c r="D43654" s="2">
        <v>36546.76011574074</v>
      </c>
    </row>
    <row r="43655">
      <c r="A43655" s="1">
        <v>1300.0</v>
      </c>
      <c r="B43655" s="1">
        <v>107.0</v>
      </c>
      <c r="C43655" s="1">
        <v>2.5</v>
      </c>
      <c r="D43655" s="2">
        <v>41485.43890046296</v>
      </c>
    </row>
    <row r="43656">
      <c r="A43656" s="1">
        <v>1315.0</v>
      </c>
      <c r="B43656" s="1">
        <v>107.0</v>
      </c>
      <c r="C43656" s="1">
        <v>0.5</v>
      </c>
      <c r="D43656" s="2">
        <v>39261.0080787037</v>
      </c>
    </row>
    <row r="43657">
      <c r="A43657" s="1">
        <v>1326.0</v>
      </c>
      <c r="B43657" s="1">
        <v>107.0</v>
      </c>
      <c r="C43657" s="1">
        <v>5.0</v>
      </c>
      <c r="D43657" s="2">
        <v>35881.72483796296</v>
      </c>
    </row>
    <row r="43658">
      <c r="A43658" s="1">
        <v>1329.0</v>
      </c>
      <c r="B43658" s="1">
        <v>107.0</v>
      </c>
      <c r="C43658" s="1">
        <v>4.0</v>
      </c>
      <c r="D43658" s="2">
        <v>35477.43096064815</v>
      </c>
    </row>
    <row r="43659">
      <c r="A43659" s="1">
        <v>1365.0</v>
      </c>
      <c r="B43659" s="1">
        <v>107.0</v>
      </c>
      <c r="C43659" s="1">
        <v>3.0</v>
      </c>
      <c r="D43659" s="2">
        <v>35435.91700231482</v>
      </c>
    </row>
    <row r="43660">
      <c r="A43660" s="1">
        <v>1426.0</v>
      </c>
      <c r="B43660" s="1">
        <v>107.0</v>
      </c>
      <c r="C43660" s="1">
        <v>4.0</v>
      </c>
      <c r="D43660" s="2">
        <v>40701.00738425926</v>
      </c>
    </row>
    <row r="43661">
      <c r="A43661" s="1">
        <v>1434.0</v>
      </c>
      <c r="B43661" s="1">
        <v>107.0</v>
      </c>
      <c r="C43661" s="1">
        <v>3.0</v>
      </c>
      <c r="D43661" s="2">
        <v>39963.919895833336</v>
      </c>
    </row>
    <row r="43662">
      <c r="A43662" s="1">
        <v>1509.0</v>
      </c>
      <c r="B43662" s="1">
        <v>107.0</v>
      </c>
      <c r="C43662" s="1">
        <v>5.0</v>
      </c>
      <c r="D43662" s="2">
        <v>35511.42574074074</v>
      </c>
    </row>
    <row r="43663">
      <c r="A43663" s="1">
        <v>1519.0</v>
      </c>
      <c r="B43663" s="1">
        <v>107.0</v>
      </c>
      <c r="C43663" s="1">
        <v>3.0</v>
      </c>
      <c r="D43663" s="2">
        <v>35618.69259259259</v>
      </c>
    </row>
    <row r="43664">
      <c r="A43664" s="1">
        <v>1523.0</v>
      </c>
      <c r="B43664" s="1">
        <v>107.0</v>
      </c>
      <c r="C43664" s="1">
        <v>3.0</v>
      </c>
      <c r="D43664" s="2">
        <v>38442.310208333336</v>
      </c>
    </row>
    <row r="43665">
      <c r="A43665" s="1">
        <v>1555.0</v>
      </c>
      <c r="B43665" s="1">
        <v>107.0</v>
      </c>
      <c r="C43665" s="1">
        <v>3.0</v>
      </c>
      <c r="D43665" s="2">
        <v>35519.81993055555</v>
      </c>
    </row>
    <row r="43666">
      <c r="A43666" s="1">
        <v>1557.0</v>
      </c>
      <c r="B43666" s="1">
        <v>107.0</v>
      </c>
      <c r="C43666" s="1">
        <v>3.0</v>
      </c>
      <c r="D43666" s="2">
        <v>35521.409583333334</v>
      </c>
    </row>
    <row r="43667">
      <c r="A43667" s="1">
        <v>1561.0</v>
      </c>
      <c r="B43667" s="1">
        <v>107.0</v>
      </c>
      <c r="C43667" s="1">
        <v>1.0</v>
      </c>
      <c r="D43667" s="2">
        <v>41614.62724537037</v>
      </c>
    </row>
    <row r="43668">
      <c r="A43668" s="1">
        <v>1566.0</v>
      </c>
      <c r="B43668" s="1">
        <v>107.0</v>
      </c>
      <c r="C43668" s="1">
        <v>2.0</v>
      </c>
      <c r="D43668" s="2">
        <v>36111.75981481482</v>
      </c>
    </row>
    <row r="43669">
      <c r="A43669" s="1">
        <v>1598.0</v>
      </c>
      <c r="B43669" s="1">
        <v>107.0</v>
      </c>
      <c r="C43669" s="1">
        <v>5.0</v>
      </c>
      <c r="D43669" s="2">
        <v>40700.845555555556</v>
      </c>
    </row>
    <row r="43670">
      <c r="A43670" s="1">
        <v>1623.0</v>
      </c>
      <c r="B43670" s="1">
        <v>107.0</v>
      </c>
      <c r="C43670" s="1">
        <v>3.0</v>
      </c>
      <c r="D43670" s="2">
        <v>41524.783159722225</v>
      </c>
    </row>
    <row r="43671">
      <c r="A43671" s="1">
        <v>1645.0</v>
      </c>
      <c r="B43671" s="1">
        <v>107.0</v>
      </c>
      <c r="C43671" s="1">
        <v>4.0</v>
      </c>
      <c r="D43671" s="2">
        <v>35242.718506944446</v>
      </c>
    </row>
    <row r="43672">
      <c r="A43672" s="1">
        <v>1729.0</v>
      </c>
      <c r="B43672" s="1">
        <v>107.0</v>
      </c>
      <c r="C43672" s="1">
        <v>1.0</v>
      </c>
      <c r="D43672" s="2">
        <v>36448.46532407407</v>
      </c>
    </row>
    <row r="43673">
      <c r="A43673" s="1">
        <v>1745.0</v>
      </c>
      <c r="B43673" s="1">
        <v>107.0</v>
      </c>
      <c r="C43673" s="1">
        <v>2.5</v>
      </c>
      <c r="D43673" s="2">
        <v>39110.14413194444</v>
      </c>
    </row>
    <row r="43674">
      <c r="A43674" s="1">
        <v>1758.0</v>
      </c>
      <c r="B43674" s="1">
        <v>107.0</v>
      </c>
      <c r="C43674" s="1">
        <v>3.0</v>
      </c>
      <c r="D43674" s="2">
        <v>39870.1294212963</v>
      </c>
    </row>
    <row r="43675">
      <c r="A43675" s="1">
        <v>1759.0</v>
      </c>
      <c r="B43675" s="1">
        <v>107.0</v>
      </c>
      <c r="C43675" s="1">
        <v>3.0</v>
      </c>
      <c r="D43675" s="2">
        <v>35599.61518518518</v>
      </c>
    </row>
    <row r="43676">
      <c r="A43676" s="1">
        <v>1775.0</v>
      </c>
      <c r="B43676" s="1">
        <v>107.0</v>
      </c>
      <c r="C43676" s="1">
        <v>3.5</v>
      </c>
      <c r="D43676" s="2">
        <v>39721.12739583333</v>
      </c>
    </row>
    <row r="43677">
      <c r="A43677" s="1">
        <v>1797.0</v>
      </c>
      <c r="B43677" s="1">
        <v>107.0</v>
      </c>
      <c r="C43677" s="1">
        <v>2.5</v>
      </c>
      <c r="D43677" s="2">
        <v>39450.333344907405</v>
      </c>
    </row>
    <row r="43678">
      <c r="A43678" s="1">
        <v>1829.0</v>
      </c>
      <c r="B43678" s="1">
        <v>107.0</v>
      </c>
      <c r="C43678" s="1">
        <v>5.0</v>
      </c>
      <c r="D43678" s="2">
        <v>41417.037152777775</v>
      </c>
    </row>
    <row r="43679">
      <c r="A43679" s="1">
        <v>1831.0</v>
      </c>
      <c r="B43679" s="1">
        <v>107.0</v>
      </c>
      <c r="C43679" s="1">
        <v>3.0</v>
      </c>
      <c r="D43679" s="2">
        <v>35365.546643518515</v>
      </c>
    </row>
    <row r="43680">
      <c r="A43680" s="1">
        <v>1855.0</v>
      </c>
      <c r="B43680" s="1">
        <v>107.0</v>
      </c>
      <c r="C43680" s="1">
        <v>4.0</v>
      </c>
      <c r="D43680" s="2">
        <v>36656.81842592593</v>
      </c>
    </row>
    <row r="43681">
      <c r="A43681" s="1">
        <v>1869.0</v>
      </c>
      <c r="B43681" s="1">
        <v>107.0</v>
      </c>
      <c r="C43681" s="1">
        <v>2.0</v>
      </c>
      <c r="D43681" s="2">
        <v>35239.468935185185</v>
      </c>
    </row>
    <row r="43682">
      <c r="A43682" s="1">
        <v>1880.0</v>
      </c>
      <c r="B43682" s="1">
        <v>107.0</v>
      </c>
      <c r="C43682" s="1">
        <v>5.0</v>
      </c>
      <c r="D43682" s="2">
        <v>35469.51119212963</v>
      </c>
    </row>
    <row r="43683">
      <c r="A43683" s="1">
        <v>1891.0</v>
      </c>
      <c r="B43683" s="1">
        <v>107.0</v>
      </c>
      <c r="C43683" s="1">
        <v>3.0</v>
      </c>
      <c r="D43683" s="2">
        <v>35619.60804398148</v>
      </c>
    </row>
    <row r="43684">
      <c r="A43684" s="1">
        <v>1906.0</v>
      </c>
      <c r="B43684" s="1">
        <v>107.0</v>
      </c>
      <c r="C43684" s="1">
        <v>3.5</v>
      </c>
      <c r="D43684" s="2">
        <v>41195.44232638889</v>
      </c>
    </row>
    <row r="43685">
      <c r="A43685" s="1">
        <v>1931.0</v>
      </c>
      <c r="B43685" s="1">
        <v>107.0</v>
      </c>
      <c r="C43685" s="1">
        <v>3.0</v>
      </c>
      <c r="D43685" s="2">
        <v>35392.76231481481</v>
      </c>
    </row>
    <row r="43686">
      <c r="A43686" s="1">
        <v>1935.0</v>
      </c>
      <c r="B43686" s="1">
        <v>107.0</v>
      </c>
      <c r="C43686" s="1">
        <v>3.5</v>
      </c>
      <c r="D43686" s="2">
        <v>39287.04019675926</v>
      </c>
    </row>
    <row r="43687">
      <c r="A43687" s="1">
        <v>1942.0</v>
      </c>
      <c r="B43687" s="1">
        <v>107.0</v>
      </c>
      <c r="C43687" s="1">
        <v>3.0</v>
      </c>
      <c r="D43687" s="2">
        <v>35999.13421296296</v>
      </c>
    </row>
    <row r="43688">
      <c r="A43688" s="1">
        <v>1955.0</v>
      </c>
      <c r="B43688" s="1">
        <v>107.0</v>
      </c>
      <c r="C43688" s="1">
        <v>3.0</v>
      </c>
      <c r="D43688" s="2">
        <v>35477.889027777775</v>
      </c>
    </row>
    <row r="43689">
      <c r="A43689" s="1">
        <v>2020.0</v>
      </c>
      <c r="B43689" s="1">
        <v>107.0</v>
      </c>
      <c r="C43689" s="1">
        <v>1.5</v>
      </c>
      <c r="D43689" s="2">
        <v>40157.675844907404</v>
      </c>
    </row>
    <row r="43690">
      <c r="A43690" s="1">
        <v>2025.0</v>
      </c>
      <c r="B43690" s="1">
        <v>107.0</v>
      </c>
      <c r="C43690" s="1">
        <v>4.0</v>
      </c>
      <c r="D43690" s="2">
        <v>35596.906122685185</v>
      </c>
    </row>
    <row r="43691">
      <c r="A43691" s="1">
        <v>2038.0</v>
      </c>
      <c r="B43691" s="1">
        <v>107.0</v>
      </c>
      <c r="C43691" s="1">
        <v>3.5</v>
      </c>
      <c r="D43691" s="2">
        <v>38305.91611111111</v>
      </c>
    </row>
    <row r="43692">
      <c r="A43692" s="1">
        <v>2089.0</v>
      </c>
      <c r="B43692" s="1">
        <v>107.0</v>
      </c>
      <c r="C43692" s="1">
        <v>4.5</v>
      </c>
      <c r="D43692" s="2">
        <v>41108.98908564815</v>
      </c>
    </row>
    <row r="43693">
      <c r="A43693" s="1">
        <v>2119.0</v>
      </c>
      <c r="B43693" s="1">
        <v>107.0</v>
      </c>
      <c r="C43693" s="1">
        <v>3.0</v>
      </c>
      <c r="D43693" s="2">
        <v>35618.08253472222</v>
      </c>
    </row>
    <row r="43694">
      <c r="A43694" s="1">
        <v>2171.0</v>
      </c>
      <c r="B43694" s="1">
        <v>107.0</v>
      </c>
      <c r="C43694" s="1">
        <v>3.0</v>
      </c>
      <c r="D43694" s="2">
        <v>36434.3159375</v>
      </c>
    </row>
    <row r="43695">
      <c r="A43695" s="1">
        <v>2191.0</v>
      </c>
      <c r="B43695" s="1">
        <v>107.0</v>
      </c>
      <c r="C43695" s="1">
        <v>3.0</v>
      </c>
      <c r="D43695" s="2">
        <v>35233.4765162037</v>
      </c>
    </row>
    <row r="43696">
      <c r="A43696" s="1">
        <v>2239.0</v>
      </c>
      <c r="B43696" s="1">
        <v>107.0</v>
      </c>
      <c r="C43696" s="1">
        <v>4.0</v>
      </c>
      <c r="D43696" s="2">
        <v>37750.785104166665</v>
      </c>
    </row>
    <row r="43697">
      <c r="A43697" s="1">
        <v>2253.0</v>
      </c>
      <c r="B43697" s="1">
        <v>107.0</v>
      </c>
      <c r="C43697" s="1">
        <v>3.0</v>
      </c>
      <c r="D43697" s="2">
        <v>35514.42350694445</v>
      </c>
    </row>
    <row r="43698">
      <c r="A43698" s="1">
        <v>2259.0</v>
      </c>
      <c r="B43698" s="1">
        <v>107.0</v>
      </c>
      <c r="C43698" s="1">
        <v>4.0</v>
      </c>
      <c r="D43698" s="2">
        <v>36608.16070601852</v>
      </c>
    </row>
    <row r="43699">
      <c r="A43699" s="1">
        <v>2263.0</v>
      </c>
      <c r="B43699" s="1">
        <v>107.0</v>
      </c>
      <c r="C43699" s="1">
        <v>4.0</v>
      </c>
      <c r="D43699" s="2">
        <v>36744.753125</v>
      </c>
    </row>
    <row r="43700">
      <c r="A43700" s="1">
        <v>2288.0</v>
      </c>
      <c r="B43700" s="1">
        <v>107.0</v>
      </c>
      <c r="C43700" s="1">
        <v>1.0</v>
      </c>
      <c r="D43700" s="2">
        <v>35517.098761574074</v>
      </c>
    </row>
    <row r="43701">
      <c r="A43701" s="1">
        <v>2290.0</v>
      </c>
      <c r="B43701" s="1">
        <v>107.0</v>
      </c>
      <c r="C43701" s="1">
        <v>3.0</v>
      </c>
      <c r="D43701" s="2">
        <v>35560.5946412037</v>
      </c>
    </row>
    <row r="43702">
      <c r="A43702" s="1">
        <v>2321.0</v>
      </c>
      <c r="B43702" s="1">
        <v>107.0</v>
      </c>
      <c r="C43702" s="1">
        <v>3.0</v>
      </c>
      <c r="D43702" s="2">
        <v>35548.13034722222</v>
      </c>
    </row>
    <row r="43703">
      <c r="A43703" s="1">
        <v>2323.0</v>
      </c>
      <c r="B43703" s="1">
        <v>107.0</v>
      </c>
      <c r="C43703" s="1">
        <v>3.0</v>
      </c>
      <c r="D43703" s="2">
        <v>35229.56283564815</v>
      </c>
    </row>
    <row r="43704">
      <c r="A43704" s="1">
        <v>2349.0</v>
      </c>
      <c r="B43704" s="1">
        <v>107.0</v>
      </c>
      <c r="C43704" s="1">
        <v>4.5</v>
      </c>
      <c r="D43704" s="2">
        <v>39534.84407407408</v>
      </c>
    </row>
    <row r="43705">
      <c r="A43705" s="1">
        <v>2386.0</v>
      </c>
      <c r="B43705" s="1">
        <v>107.0</v>
      </c>
      <c r="C43705" s="1">
        <v>3.0</v>
      </c>
      <c r="D43705" s="2">
        <v>35539.42736111111</v>
      </c>
    </row>
    <row r="43706">
      <c r="A43706" s="1">
        <v>2393.0</v>
      </c>
      <c r="B43706" s="1">
        <v>107.0</v>
      </c>
      <c r="C43706" s="1">
        <v>0.5</v>
      </c>
      <c r="D43706" s="2">
        <v>39644.64712962963</v>
      </c>
    </row>
    <row r="43707">
      <c r="A43707" s="1">
        <v>2414.0</v>
      </c>
      <c r="B43707" s="1">
        <v>107.0</v>
      </c>
      <c r="C43707" s="1">
        <v>3.5</v>
      </c>
      <c r="D43707" s="2">
        <v>41877.133472222224</v>
      </c>
    </row>
    <row r="43708">
      <c r="A43708" s="1">
        <v>2437.0</v>
      </c>
      <c r="B43708" s="1">
        <v>107.0</v>
      </c>
      <c r="C43708" s="1">
        <v>4.0</v>
      </c>
      <c r="D43708" s="2">
        <v>35454.58361111111</v>
      </c>
    </row>
    <row r="43709">
      <c r="A43709" s="1">
        <v>2493.0</v>
      </c>
      <c r="B43709" s="1">
        <v>107.0</v>
      </c>
      <c r="C43709" s="1">
        <v>4.0</v>
      </c>
      <c r="D43709" s="2">
        <v>35395.70873842593</v>
      </c>
    </row>
    <row r="43710">
      <c r="A43710" s="1">
        <v>2520.0</v>
      </c>
      <c r="B43710" s="1">
        <v>107.0</v>
      </c>
      <c r="C43710" s="1">
        <v>3.0</v>
      </c>
      <c r="D43710" s="2">
        <v>35417.72571759259</v>
      </c>
    </row>
    <row r="43711">
      <c r="A43711" s="1">
        <v>2529.0</v>
      </c>
      <c r="B43711" s="1">
        <v>107.0</v>
      </c>
      <c r="C43711" s="1">
        <v>4.0</v>
      </c>
      <c r="D43711" s="2">
        <v>38924.615798611114</v>
      </c>
    </row>
    <row r="43712">
      <c r="A43712" s="1">
        <v>2582.0</v>
      </c>
      <c r="B43712" s="1">
        <v>107.0</v>
      </c>
      <c r="C43712" s="1">
        <v>3.5</v>
      </c>
      <c r="D43712" s="2">
        <v>37812.09096064815</v>
      </c>
    </row>
    <row r="43713">
      <c r="A43713" s="1">
        <v>2618.0</v>
      </c>
      <c r="B43713" s="1">
        <v>107.0</v>
      </c>
      <c r="C43713" s="1">
        <v>3.0</v>
      </c>
      <c r="D43713" s="2">
        <v>40363.25894675926</v>
      </c>
    </row>
    <row r="43714">
      <c r="A43714" s="1">
        <v>2622.0</v>
      </c>
      <c r="B43714" s="1">
        <v>107.0</v>
      </c>
      <c r="C43714" s="1">
        <v>2.0</v>
      </c>
      <c r="D43714" s="2">
        <v>35596.28010416667</v>
      </c>
    </row>
    <row r="43715">
      <c r="A43715" s="1">
        <v>2641.0</v>
      </c>
      <c r="B43715" s="1">
        <v>107.0</v>
      </c>
      <c r="C43715" s="1">
        <v>3.0</v>
      </c>
      <c r="D43715" s="2">
        <v>35911.823113425926</v>
      </c>
    </row>
    <row r="43716">
      <c r="A43716" s="1">
        <v>2700.0</v>
      </c>
      <c r="B43716" s="1">
        <v>107.0</v>
      </c>
      <c r="C43716" s="1">
        <v>4.0</v>
      </c>
      <c r="D43716" s="2">
        <v>35484.52232638889</v>
      </c>
    </row>
    <row r="43717">
      <c r="A43717" s="1">
        <v>2711.0</v>
      </c>
      <c r="B43717" s="1">
        <v>107.0</v>
      </c>
      <c r="C43717" s="1">
        <v>3.0</v>
      </c>
      <c r="D43717" s="2">
        <v>36793.65358796297</v>
      </c>
    </row>
    <row r="43718">
      <c r="A43718" s="1">
        <v>2724.0</v>
      </c>
      <c r="B43718" s="1">
        <v>107.0</v>
      </c>
      <c r="C43718" s="1">
        <v>3.0</v>
      </c>
      <c r="D43718" s="2">
        <v>36454.01527777778</v>
      </c>
    </row>
    <row r="43719">
      <c r="A43719" s="1">
        <v>2728.0</v>
      </c>
      <c r="B43719" s="1">
        <v>107.0</v>
      </c>
      <c r="C43719" s="1">
        <v>2.5</v>
      </c>
      <c r="D43719" s="2">
        <v>39552.75226851852</v>
      </c>
    </row>
    <row r="43720">
      <c r="A43720" s="1">
        <v>2756.0</v>
      </c>
      <c r="B43720" s="1">
        <v>107.0</v>
      </c>
      <c r="C43720" s="1">
        <v>3.0</v>
      </c>
      <c r="D43720" s="2">
        <v>37437.06601851852</v>
      </c>
    </row>
    <row r="43721">
      <c r="A43721" s="1">
        <v>2773.0</v>
      </c>
      <c r="B43721" s="1">
        <v>107.0</v>
      </c>
      <c r="C43721" s="1">
        <v>3.0</v>
      </c>
      <c r="D43721" s="2">
        <v>35417.566979166666</v>
      </c>
    </row>
    <row r="43722">
      <c r="A43722" s="1">
        <v>2788.0</v>
      </c>
      <c r="B43722" s="1">
        <v>107.0</v>
      </c>
      <c r="C43722" s="1">
        <v>3.0</v>
      </c>
      <c r="D43722" s="2">
        <v>39750.13560185185</v>
      </c>
    </row>
    <row r="43723">
      <c r="A43723" s="1">
        <v>2857.0</v>
      </c>
      <c r="B43723" s="1">
        <v>107.0</v>
      </c>
      <c r="C43723" s="1">
        <v>4.0</v>
      </c>
      <c r="D43723" s="2">
        <v>36899.67959490741</v>
      </c>
    </row>
    <row r="43724">
      <c r="A43724" s="1">
        <v>2886.0</v>
      </c>
      <c r="B43724" s="1">
        <v>107.0</v>
      </c>
      <c r="C43724" s="1">
        <v>3.0</v>
      </c>
      <c r="D43724" s="2">
        <v>35479.77523148148</v>
      </c>
    </row>
    <row r="43725">
      <c r="A43725" s="1">
        <v>2899.0</v>
      </c>
      <c r="B43725" s="1">
        <v>107.0</v>
      </c>
      <c r="C43725" s="1">
        <v>3.0</v>
      </c>
      <c r="D43725" s="2">
        <v>39423.94070601852</v>
      </c>
    </row>
    <row r="43726">
      <c r="A43726" s="1">
        <v>2903.0</v>
      </c>
      <c r="B43726" s="1">
        <v>107.0</v>
      </c>
      <c r="C43726" s="1">
        <v>4.0</v>
      </c>
      <c r="D43726" s="2">
        <v>38560.80862268519</v>
      </c>
    </row>
    <row r="43727">
      <c r="A43727" s="1">
        <v>2915.0</v>
      </c>
      <c r="B43727" s="1">
        <v>107.0</v>
      </c>
      <c r="C43727" s="1">
        <v>1.0</v>
      </c>
      <c r="D43727" s="2">
        <v>37791.70736111111</v>
      </c>
    </row>
    <row r="43728">
      <c r="A43728" s="1">
        <v>2925.0</v>
      </c>
      <c r="B43728" s="1">
        <v>107.0</v>
      </c>
      <c r="C43728" s="1">
        <v>3.5</v>
      </c>
      <c r="D43728" s="2">
        <v>38915.73939814815</v>
      </c>
    </row>
    <row r="43729">
      <c r="A43729" s="1">
        <v>2944.0</v>
      </c>
      <c r="B43729" s="1">
        <v>107.0</v>
      </c>
      <c r="C43729" s="1">
        <v>3.0</v>
      </c>
      <c r="D43729" s="2">
        <v>35409.668912037036</v>
      </c>
    </row>
    <row r="43730">
      <c r="A43730" s="1">
        <v>2993.0</v>
      </c>
      <c r="B43730" s="1">
        <v>107.0</v>
      </c>
      <c r="C43730" s="1">
        <v>3.0</v>
      </c>
      <c r="D43730" s="2">
        <v>41014.899039351854</v>
      </c>
    </row>
    <row r="43731">
      <c r="A43731" s="1">
        <v>3052.0</v>
      </c>
      <c r="B43731" s="1">
        <v>107.0</v>
      </c>
      <c r="C43731" s="1">
        <v>1.0</v>
      </c>
      <c r="D43731" s="2">
        <v>35626.7866087963</v>
      </c>
    </row>
    <row r="43732">
      <c r="A43732" s="1">
        <v>3056.0</v>
      </c>
      <c r="B43732" s="1">
        <v>107.0</v>
      </c>
      <c r="C43732" s="1">
        <v>2.0</v>
      </c>
      <c r="D43732" s="2">
        <v>36740.1166087963</v>
      </c>
    </row>
    <row r="43733">
      <c r="A43733" s="1">
        <v>3070.0</v>
      </c>
      <c r="B43733" s="1">
        <v>107.0</v>
      </c>
      <c r="C43733" s="1">
        <v>3.0</v>
      </c>
      <c r="D43733" s="2">
        <v>41764.90877314815</v>
      </c>
    </row>
    <row r="43734">
      <c r="A43734" s="1">
        <v>3092.0</v>
      </c>
      <c r="B43734" s="1">
        <v>107.0</v>
      </c>
      <c r="C43734" s="1">
        <v>4.0</v>
      </c>
      <c r="D43734" s="2">
        <v>35902.39346064815</v>
      </c>
    </row>
    <row r="43735">
      <c r="A43735" s="1">
        <v>3173.0</v>
      </c>
      <c r="B43735" s="1">
        <v>107.0</v>
      </c>
      <c r="C43735" s="1">
        <v>2.0</v>
      </c>
      <c r="D43735" s="2">
        <v>37305.439479166664</v>
      </c>
    </row>
    <row r="43736">
      <c r="A43736" s="1">
        <v>3179.0</v>
      </c>
      <c r="B43736" s="1">
        <v>107.0</v>
      </c>
      <c r="C43736" s="1">
        <v>4.0</v>
      </c>
      <c r="D43736" s="2">
        <v>38032.80484953704</v>
      </c>
    </row>
    <row r="43737">
      <c r="A43737" s="1">
        <v>3192.0</v>
      </c>
      <c r="B43737" s="1">
        <v>107.0</v>
      </c>
      <c r="C43737" s="1">
        <v>4.0</v>
      </c>
      <c r="D43737" s="2">
        <v>35362.52400462963</v>
      </c>
    </row>
    <row r="43738">
      <c r="A43738" s="1">
        <v>3197.0</v>
      </c>
      <c r="B43738" s="1">
        <v>107.0</v>
      </c>
      <c r="C43738" s="1">
        <v>3.0</v>
      </c>
      <c r="D43738" s="2">
        <v>37122.6066087963</v>
      </c>
    </row>
    <row r="43739">
      <c r="A43739" s="1">
        <v>3210.0</v>
      </c>
      <c r="B43739" s="1">
        <v>107.0</v>
      </c>
      <c r="C43739" s="1">
        <v>3.5</v>
      </c>
      <c r="D43739" s="2">
        <v>38524.98322916667</v>
      </c>
    </row>
    <row r="43740">
      <c r="A43740" s="1">
        <v>3213.0</v>
      </c>
      <c r="B43740" s="1">
        <v>107.0</v>
      </c>
      <c r="C43740" s="1">
        <v>3.0</v>
      </c>
      <c r="D43740" s="2">
        <v>35577.32282407407</v>
      </c>
    </row>
    <row r="43741">
      <c r="A43741" s="1">
        <v>3227.0</v>
      </c>
      <c r="B43741" s="1">
        <v>107.0</v>
      </c>
      <c r="C43741" s="1">
        <v>3.0</v>
      </c>
      <c r="D43741" s="2">
        <v>35437.937893518516</v>
      </c>
    </row>
    <row r="43742">
      <c r="A43742" s="1">
        <v>3263.0</v>
      </c>
      <c r="B43742" s="1">
        <v>107.0</v>
      </c>
      <c r="C43742" s="1">
        <v>4.0</v>
      </c>
      <c r="D43742" s="2">
        <v>39713.78592592593</v>
      </c>
    </row>
    <row r="43743">
      <c r="A43743" s="1">
        <v>3289.0</v>
      </c>
      <c r="B43743" s="1">
        <v>107.0</v>
      </c>
      <c r="C43743" s="1">
        <v>5.0</v>
      </c>
      <c r="D43743" s="2">
        <v>36434.28587962963</v>
      </c>
    </row>
    <row r="43744">
      <c r="A43744" s="1">
        <v>3296.0</v>
      </c>
      <c r="B43744" s="1">
        <v>107.0</v>
      </c>
      <c r="C43744" s="1">
        <v>3.5</v>
      </c>
      <c r="D43744" s="2">
        <v>40020.751863425925</v>
      </c>
    </row>
    <row r="43745">
      <c r="A43745" s="1">
        <v>3313.0</v>
      </c>
      <c r="B43745" s="1">
        <v>107.0</v>
      </c>
      <c r="C43745" s="1">
        <v>3.0</v>
      </c>
      <c r="D43745" s="2">
        <v>35262.71</v>
      </c>
    </row>
    <row r="43746">
      <c r="A43746" s="1">
        <v>3316.0</v>
      </c>
      <c r="B43746" s="1">
        <v>107.0</v>
      </c>
      <c r="C43746" s="1">
        <v>3.0</v>
      </c>
      <c r="D43746" s="2">
        <v>36063.85456018519</v>
      </c>
    </row>
    <row r="43747">
      <c r="A43747" s="1">
        <v>3338.0</v>
      </c>
      <c r="B43747" s="1">
        <v>107.0</v>
      </c>
      <c r="C43747" s="1">
        <v>2.0</v>
      </c>
      <c r="D43747" s="2">
        <v>35140.325150462966</v>
      </c>
    </row>
    <row r="43748">
      <c r="A43748" s="1">
        <v>3384.0</v>
      </c>
      <c r="B43748" s="1">
        <v>107.0</v>
      </c>
      <c r="C43748" s="1">
        <v>3.0</v>
      </c>
      <c r="D43748" s="2">
        <v>40202.722858796296</v>
      </c>
    </row>
    <row r="43749">
      <c r="A43749" s="1">
        <v>3439.0</v>
      </c>
      <c r="B43749" s="1">
        <v>107.0</v>
      </c>
      <c r="C43749" s="1">
        <v>1.0</v>
      </c>
      <c r="D43749" s="2">
        <v>35196.836377314816</v>
      </c>
    </row>
    <row r="43750">
      <c r="A43750" s="1">
        <v>3457.0</v>
      </c>
      <c r="B43750" s="1">
        <v>107.0</v>
      </c>
      <c r="C43750" s="1">
        <v>4.0</v>
      </c>
      <c r="D43750" s="2">
        <v>38953.31123842593</v>
      </c>
    </row>
    <row r="43751">
      <c r="A43751" s="1">
        <v>3459.0</v>
      </c>
      <c r="B43751" s="1">
        <v>107.0</v>
      </c>
      <c r="C43751" s="1">
        <v>4.0</v>
      </c>
      <c r="D43751" s="2">
        <v>35601.768900462965</v>
      </c>
    </row>
    <row r="43752">
      <c r="A43752" s="1">
        <v>3469.0</v>
      </c>
      <c r="B43752" s="1">
        <v>107.0</v>
      </c>
      <c r="C43752" s="1">
        <v>2.0</v>
      </c>
      <c r="D43752" s="2">
        <v>38554.90530092592</v>
      </c>
    </row>
    <row r="43753">
      <c r="A43753" s="1">
        <v>3476.0</v>
      </c>
      <c r="B43753" s="1">
        <v>107.0</v>
      </c>
      <c r="C43753" s="1">
        <v>3.0</v>
      </c>
      <c r="D43753" s="2">
        <v>35626.51001157407</v>
      </c>
    </row>
    <row r="43754">
      <c r="A43754" s="1">
        <v>3513.0</v>
      </c>
      <c r="B43754" s="1">
        <v>107.0</v>
      </c>
      <c r="C43754" s="1">
        <v>4.0</v>
      </c>
      <c r="D43754" s="2">
        <v>37702.609976851854</v>
      </c>
    </row>
    <row r="43755">
      <c r="A43755" s="1">
        <v>3517.0</v>
      </c>
      <c r="B43755" s="1">
        <v>107.0</v>
      </c>
      <c r="C43755" s="1">
        <v>3.0</v>
      </c>
      <c r="D43755" s="2">
        <v>35429.661724537036</v>
      </c>
    </row>
    <row r="43756">
      <c r="A43756" s="1">
        <v>3534.0</v>
      </c>
      <c r="B43756" s="1">
        <v>107.0</v>
      </c>
      <c r="C43756" s="1">
        <v>2.0</v>
      </c>
      <c r="D43756" s="2">
        <v>35999.73884259259</v>
      </c>
    </row>
    <row r="43757">
      <c r="A43757" s="1">
        <v>3573.0</v>
      </c>
      <c r="B43757" s="1">
        <v>107.0</v>
      </c>
      <c r="C43757" s="1">
        <v>0.5</v>
      </c>
      <c r="D43757" s="2">
        <v>38532.345347222225</v>
      </c>
    </row>
    <row r="43758">
      <c r="A43758" s="1">
        <v>3603.0</v>
      </c>
      <c r="B43758" s="1">
        <v>107.0</v>
      </c>
      <c r="C43758" s="1">
        <v>3.0</v>
      </c>
      <c r="D43758" s="2">
        <v>39750.06015046296</v>
      </c>
    </row>
    <row r="43759">
      <c r="A43759" s="1">
        <v>3664.0</v>
      </c>
      <c r="B43759" s="1">
        <v>107.0</v>
      </c>
      <c r="C43759" s="1">
        <v>3.0</v>
      </c>
      <c r="D43759" s="2">
        <v>39790.69290509259</v>
      </c>
    </row>
    <row r="43760">
      <c r="A43760" s="1">
        <v>3673.0</v>
      </c>
      <c r="B43760" s="1">
        <v>107.0</v>
      </c>
      <c r="C43760" s="1">
        <v>3.0</v>
      </c>
      <c r="D43760" s="2">
        <v>36002.876180555555</v>
      </c>
    </row>
    <row r="43761">
      <c r="A43761" s="1">
        <v>3680.0</v>
      </c>
      <c r="B43761" s="1">
        <v>107.0</v>
      </c>
      <c r="C43761" s="1">
        <v>5.0</v>
      </c>
      <c r="D43761" s="2">
        <v>35353.23365740741</v>
      </c>
    </row>
    <row r="43762">
      <c r="A43762" s="1">
        <v>3682.0</v>
      </c>
      <c r="B43762" s="1">
        <v>107.0</v>
      </c>
      <c r="C43762" s="1">
        <v>3.0</v>
      </c>
      <c r="D43762" s="2">
        <v>39749.939247685186</v>
      </c>
    </row>
    <row r="43763">
      <c r="A43763" s="1">
        <v>3697.0</v>
      </c>
      <c r="B43763" s="1">
        <v>107.0</v>
      </c>
      <c r="C43763" s="1">
        <v>3.0</v>
      </c>
      <c r="D43763" s="2">
        <v>38623.63521990741</v>
      </c>
    </row>
    <row r="43764">
      <c r="A43764" s="1">
        <v>3743.0</v>
      </c>
      <c r="B43764" s="1">
        <v>107.0</v>
      </c>
      <c r="C43764" s="1">
        <v>3.0</v>
      </c>
      <c r="D43764" s="2">
        <v>36505.9230787037</v>
      </c>
    </row>
    <row r="43765">
      <c r="A43765" s="1">
        <v>3746.0</v>
      </c>
      <c r="B43765" s="1">
        <v>107.0</v>
      </c>
      <c r="C43765" s="1">
        <v>3.0</v>
      </c>
      <c r="D43765" s="2">
        <v>36611.19739583333</v>
      </c>
    </row>
    <row r="43766">
      <c r="A43766" s="1">
        <v>3748.0</v>
      </c>
      <c r="B43766" s="1">
        <v>107.0</v>
      </c>
      <c r="C43766" s="1">
        <v>3.5</v>
      </c>
      <c r="D43766" s="2">
        <v>38752.19305555556</v>
      </c>
    </row>
    <row r="43767">
      <c r="A43767" s="1">
        <v>3791.0</v>
      </c>
      <c r="B43767" s="1">
        <v>107.0</v>
      </c>
      <c r="C43767" s="1">
        <v>5.0</v>
      </c>
      <c r="D43767" s="2">
        <v>36741.65038194445</v>
      </c>
    </row>
    <row r="43768">
      <c r="A43768" s="1">
        <v>3802.0</v>
      </c>
      <c r="B43768" s="1">
        <v>107.0</v>
      </c>
      <c r="C43768" s="1">
        <v>4.0</v>
      </c>
      <c r="D43768" s="2">
        <v>37024.05987268518</v>
      </c>
    </row>
    <row r="43769">
      <c r="A43769" s="1">
        <v>3816.0</v>
      </c>
      <c r="B43769" s="1">
        <v>107.0</v>
      </c>
      <c r="C43769" s="1">
        <v>3.0</v>
      </c>
      <c r="D43769" s="2">
        <v>35326.33173611111</v>
      </c>
    </row>
    <row r="43770">
      <c r="A43770" s="1">
        <v>3829.0</v>
      </c>
      <c r="B43770" s="1">
        <v>107.0</v>
      </c>
      <c r="C43770" s="1">
        <v>4.5</v>
      </c>
      <c r="D43770" s="2">
        <v>40638.143900462965</v>
      </c>
    </row>
    <row r="43771">
      <c r="A43771" s="1">
        <v>3842.0</v>
      </c>
      <c r="B43771" s="1">
        <v>107.0</v>
      </c>
      <c r="C43771" s="1">
        <v>3.0</v>
      </c>
      <c r="D43771" s="2">
        <v>36981.860972222225</v>
      </c>
    </row>
    <row r="43772">
      <c r="A43772" s="1">
        <v>3869.0</v>
      </c>
      <c r="B43772" s="1">
        <v>107.0</v>
      </c>
      <c r="C43772" s="1">
        <v>4.0</v>
      </c>
      <c r="D43772" s="2">
        <v>35494.568136574075</v>
      </c>
    </row>
    <row r="43773">
      <c r="A43773" s="1">
        <v>3927.0</v>
      </c>
      <c r="B43773" s="1">
        <v>107.0</v>
      </c>
      <c r="C43773" s="1">
        <v>1.0</v>
      </c>
      <c r="D43773" s="2">
        <v>36719.16788194444</v>
      </c>
    </row>
    <row r="43774">
      <c r="A43774" s="1">
        <v>3943.0</v>
      </c>
      <c r="B43774" s="1">
        <v>107.0</v>
      </c>
      <c r="C43774" s="1">
        <v>2.0</v>
      </c>
      <c r="D43774" s="2">
        <v>35498.53517361111</v>
      </c>
    </row>
    <row r="43775">
      <c r="A43775" s="1">
        <v>3947.0</v>
      </c>
      <c r="B43775" s="1">
        <v>107.0</v>
      </c>
      <c r="C43775" s="1">
        <v>2.0</v>
      </c>
      <c r="D43775" s="2">
        <v>39533.4703125</v>
      </c>
    </row>
    <row r="43776">
      <c r="A43776" s="1">
        <v>3976.0</v>
      </c>
      <c r="B43776" s="1">
        <v>107.0</v>
      </c>
      <c r="C43776" s="1">
        <v>2.0</v>
      </c>
      <c r="D43776" s="2">
        <v>36741.10560185185</v>
      </c>
    </row>
    <row r="43777">
      <c r="A43777" s="1">
        <v>3985.0</v>
      </c>
      <c r="B43777" s="1">
        <v>107.0</v>
      </c>
      <c r="C43777" s="1">
        <v>4.0</v>
      </c>
      <c r="D43777" s="2">
        <v>37645.22385416667</v>
      </c>
    </row>
    <row r="43778">
      <c r="A43778" s="1">
        <v>3991.0</v>
      </c>
      <c r="B43778" s="1">
        <v>107.0</v>
      </c>
      <c r="C43778" s="1">
        <v>5.0</v>
      </c>
      <c r="D43778" s="2">
        <v>35228.6196875</v>
      </c>
    </row>
    <row r="43779">
      <c r="A43779" s="1">
        <v>4059.0</v>
      </c>
      <c r="B43779" s="1">
        <v>107.0</v>
      </c>
      <c r="C43779" s="1">
        <v>3.0</v>
      </c>
      <c r="D43779" s="2">
        <v>35177.70171296296</v>
      </c>
    </row>
    <row r="43780">
      <c r="A43780" s="1">
        <v>4078.0</v>
      </c>
      <c r="B43780" s="1">
        <v>107.0</v>
      </c>
      <c r="C43780" s="1">
        <v>3.0</v>
      </c>
      <c r="D43780" s="2">
        <v>35547.6790625</v>
      </c>
    </row>
    <row r="43781">
      <c r="A43781" s="1">
        <v>4101.0</v>
      </c>
      <c r="B43781" s="1">
        <v>107.0</v>
      </c>
      <c r="C43781" s="1">
        <v>4.0</v>
      </c>
      <c r="D43781" s="2">
        <v>39033.661944444444</v>
      </c>
    </row>
    <row r="43782">
      <c r="A43782" s="1">
        <v>4107.0</v>
      </c>
      <c r="B43782" s="1">
        <v>107.0</v>
      </c>
      <c r="C43782" s="1">
        <v>5.0</v>
      </c>
      <c r="D43782" s="2">
        <v>35434.444699074076</v>
      </c>
    </row>
    <row r="43783">
      <c r="A43783" s="1">
        <v>4127.0</v>
      </c>
      <c r="B43783" s="1">
        <v>107.0</v>
      </c>
      <c r="C43783" s="1">
        <v>2.0</v>
      </c>
      <c r="D43783" s="2">
        <v>36484.49832175926</v>
      </c>
    </row>
    <row r="43784">
      <c r="A43784" s="1">
        <v>4133.0</v>
      </c>
      <c r="B43784" s="1">
        <v>107.0</v>
      </c>
      <c r="C43784" s="1">
        <v>5.0</v>
      </c>
      <c r="D43784" s="2">
        <v>35365.965833333335</v>
      </c>
    </row>
    <row r="43785">
      <c r="A43785" s="1">
        <v>4135.0</v>
      </c>
      <c r="B43785" s="1">
        <v>107.0</v>
      </c>
      <c r="C43785" s="1">
        <v>4.0</v>
      </c>
      <c r="D43785" s="2">
        <v>37413.66391203704</v>
      </c>
    </row>
    <row r="43786">
      <c r="A43786" s="1">
        <v>4143.0</v>
      </c>
      <c r="B43786" s="1">
        <v>107.0</v>
      </c>
      <c r="C43786" s="1">
        <v>5.0</v>
      </c>
      <c r="D43786" s="2">
        <v>35412.437581018516</v>
      </c>
    </row>
    <row r="43787">
      <c r="A43787" s="1">
        <v>4160.0</v>
      </c>
      <c r="B43787" s="1">
        <v>107.0</v>
      </c>
      <c r="C43787" s="1">
        <v>3.0</v>
      </c>
      <c r="D43787" s="2">
        <v>35560.19421296296</v>
      </c>
    </row>
    <row r="43788">
      <c r="A43788" s="1">
        <v>4217.0</v>
      </c>
      <c r="B43788" s="1">
        <v>107.0</v>
      </c>
      <c r="C43788" s="1">
        <v>3.5</v>
      </c>
      <c r="D43788" s="2">
        <v>40169.67162037037</v>
      </c>
    </row>
    <row r="43789">
      <c r="A43789" s="1">
        <v>4222.0</v>
      </c>
      <c r="B43789" s="1">
        <v>107.0</v>
      </c>
      <c r="C43789" s="1">
        <v>4.0</v>
      </c>
      <c r="D43789" s="2">
        <v>36483.81875</v>
      </c>
    </row>
    <row r="43790">
      <c r="A43790" s="1">
        <v>4229.0</v>
      </c>
      <c r="B43790" s="1">
        <v>107.0</v>
      </c>
      <c r="C43790" s="1">
        <v>4.0</v>
      </c>
      <c r="D43790" s="2">
        <v>35526.38170138889</v>
      </c>
    </row>
    <row r="43791">
      <c r="A43791" s="1">
        <v>4273.0</v>
      </c>
      <c r="B43791" s="1">
        <v>107.0</v>
      </c>
      <c r="C43791" s="1">
        <v>3.0</v>
      </c>
      <c r="D43791" s="2">
        <v>41697.83724537037</v>
      </c>
    </row>
    <row r="43792">
      <c r="A43792" s="1">
        <v>4275.0</v>
      </c>
      <c r="B43792" s="1">
        <v>107.0</v>
      </c>
      <c r="C43792" s="1">
        <v>3.0</v>
      </c>
      <c r="D43792" s="2">
        <v>35609.43263888889</v>
      </c>
    </row>
    <row r="43793">
      <c r="A43793" s="1">
        <v>4295.0</v>
      </c>
      <c r="B43793" s="1">
        <v>107.0</v>
      </c>
      <c r="C43793" s="1">
        <v>3.0</v>
      </c>
      <c r="D43793" s="2">
        <v>37016.65152777778</v>
      </c>
    </row>
    <row r="43794">
      <c r="A43794" s="1">
        <v>4311.0</v>
      </c>
      <c r="B43794" s="1">
        <v>107.0</v>
      </c>
      <c r="C43794" s="1">
        <v>3.5</v>
      </c>
      <c r="D43794" s="2">
        <v>38374.931122685186</v>
      </c>
    </row>
    <row r="43795">
      <c r="A43795" s="1">
        <v>4319.0</v>
      </c>
      <c r="B43795" s="1">
        <v>107.0</v>
      </c>
      <c r="C43795" s="1">
        <v>3.0</v>
      </c>
      <c r="D43795" s="2">
        <v>35427.83341435185</v>
      </c>
    </row>
    <row r="43796">
      <c r="A43796" s="1">
        <v>4351.0</v>
      </c>
      <c r="B43796" s="1">
        <v>107.0</v>
      </c>
      <c r="C43796" s="1">
        <v>4.0</v>
      </c>
      <c r="D43796" s="2">
        <v>39661.06898148148</v>
      </c>
    </row>
    <row r="43797">
      <c r="A43797" s="1">
        <v>4358.0</v>
      </c>
      <c r="B43797" s="1">
        <v>107.0</v>
      </c>
      <c r="C43797" s="1">
        <v>1.0</v>
      </c>
      <c r="D43797" s="2">
        <v>38589.178622685184</v>
      </c>
    </row>
    <row r="43798">
      <c r="A43798" s="1">
        <v>4368.0</v>
      </c>
      <c r="B43798" s="1">
        <v>107.0</v>
      </c>
      <c r="C43798" s="1">
        <v>5.0</v>
      </c>
      <c r="D43798" s="2">
        <v>35331.90773148148</v>
      </c>
    </row>
    <row r="43799">
      <c r="A43799" s="1">
        <v>4381.0</v>
      </c>
      <c r="B43799" s="1">
        <v>107.0</v>
      </c>
      <c r="C43799" s="1">
        <v>4.0</v>
      </c>
      <c r="D43799" s="2">
        <v>35461.324166666665</v>
      </c>
    </row>
    <row r="43800">
      <c r="A43800" s="1">
        <v>4389.0</v>
      </c>
      <c r="B43800" s="1">
        <v>107.0</v>
      </c>
      <c r="C43800" s="1">
        <v>3.5</v>
      </c>
      <c r="D43800" s="2">
        <v>38220.80841435185</v>
      </c>
    </row>
    <row r="43801">
      <c r="A43801" s="1">
        <v>4431.0</v>
      </c>
      <c r="B43801" s="1">
        <v>107.0</v>
      </c>
      <c r="C43801" s="1">
        <v>1.0</v>
      </c>
      <c r="D43801" s="2">
        <v>39240.11346064815</v>
      </c>
    </row>
    <row r="43802">
      <c r="A43802" s="1">
        <v>4456.0</v>
      </c>
      <c r="B43802" s="1">
        <v>107.0</v>
      </c>
      <c r="C43802" s="1">
        <v>4.0</v>
      </c>
      <c r="D43802" s="2">
        <v>35406.67872685185</v>
      </c>
    </row>
    <row r="43803">
      <c r="A43803" s="1">
        <v>4475.0</v>
      </c>
      <c r="B43803" s="1">
        <v>107.0</v>
      </c>
      <c r="C43803" s="1">
        <v>4.0</v>
      </c>
      <c r="D43803" s="2">
        <v>38231.74010416667</v>
      </c>
    </row>
    <row r="43804">
      <c r="A43804" s="1">
        <v>4525.0</v>
      </c>
      <c r="B43804" s="1">
        <v>107.0</v>
      </c>
      <c r="C43804" s="1">
        <v>4.0</v>
      </c>
      <c r="D43804" s="2">
        <v>38880.15846064815</v>
      </c>
    </row>
    <row r="43805">
      <c r="A43805" s="1">
        <v>4531.0</v>
      </c>
      <c r="B43805" s="1">
        <v>107.0</v>
      </c>
      <c r="C43805" s="1">
        <v>3.0</v>
      </c>
      <c r="D43805" s="2">
        <v>36438.07179398148</v>
      </c>
    </row>
    <row r="43806">
      <c r="A43806" s="1">
        <v>4534.0</v>
      </c>
      <c r="B43806" s="1">
        <v>107.0</v>
      </c>
      <c r="C43806" s="1">
        <v>5.0</v>
      </c>
      <c r="D43806" s="2">
        <v>39576.06490740741</v>
      </c>
    </row>
    <row r="43807">
      <c r="A43807" s="1">
        <v>4548.0</v>
      </c>
      <c r="B43807" s="1">
        <v>107.0</v>
      </c>
      <c r="C43807" s="1">
        <v>4.0</v>
      </c>
      <c r="D43807" s="2">
        <v>35370.943078703705</v>
      </c>
    </row>
    <row r="43808">
      <c r="A43808" s="1">
        <v>4551.0</v>
      </c>
      <c r="B43808" s="1">
        <v>107.0</v>
      </c>
      <c r="C43808" s="1">
        <v>3.0</v>
      </c>
      <c r="D43808" s="2">
        <v>37237.20018518518</v>
      </c>
    </row>
    <row r="43809">
      <c r="A43809" s="1">
        <v>4568.0</v>
      </c>
      <c r="B43809" s="1">
        <v>107.0</v>
      </c>
      <c r="C43809" s="1">
        <v>4.0</v>
      </c>
      <c r="D43809" s="2">
        <v>41737.77716435185</v>
      </c>
    </row>
    <row r="43810">
      <c r="A43810" s="1">
        <v>4607.0</v>
      </c>
      <c r="B43810" s="1">
        <v>107.0</v>
      </c>
      <c r="C43810" s="1">
        <v>4.0</v>
      </c>
      <c r="D43810" s="2">
        <v>37112.78104166667</v>
      </c>
    </row>
    <row r="43811">
      <c r="A43811" s="1">
        <v>4616.0</v>
      </c>
      <c r="B43811" s="1">
        <v>107.0</v>
      </c>
      <c r="C43811" s="1">
        <v>3.5</v>
      </c>
      <c r="D43811" s="2">
        <v>41042.506898148145</v>
      </c>
    </row>
    <row r="43812">
      <c r="A43812" s="1">
        <v>4630.0</v>
      </c>
      <c r="B43812" s="1">
        <v>107.0</v>
      </c>
      <c r="C43812" s="1">
        <v>2.0</v>
      </c>
      <c r="D43812" s="2">
        <v>35464.87090277778</v>
      </c>
    </row>
    <row r="43813">
      <c r="A43813" s="1">
        <v>4658.0</v>
      </c>
      <c r="B43813" s="1">
        <v>107.0</v>
      </c>
      <c r="C43813" s="1">
        <v>4.5</v>
      </c>
      <c r="D43813" s="2">
        <v>41898.38275462963</v>
      </c>
    </row>
    <row r="43814">
      <c r="A43814" s="1">
        <v>4675.0</v>
      </c>
      <c r="B43814" s="1">
        <v>107.0</v>
      </c>
      <c r="C43814" s="1">
        <v>5.0</v>
      </c>
      <c r="D43814" s="2">
        <v>40488.931979166664</v>
      </c>
    </row>
    <row r="43815">
      <c r="A43815" s="1">
        <v>4678.0</v>
      </c>
      <c r="B43815" s="1">
        <v>107.0</v>
      </c>
      <c r="C43815" s="1">
        <v>3.0</v>
      </c>
      <c r="D43815" s="2">
        <v>35215.33715277778</v>
      </c>
    </row>
    <row r="43816">
      <c r="A43816" s="1">
        <v>4688.0</v>
      </c>
      <c r="B43816" s="1">
        <v>107.0</v>
      </c>
      <c r="C43816" s="1">
        <v>3.0</v>
      </c>
      <c r="D43816" s="2">
        <v>35584.013032407405</v>
      </c>
    </row>
    <row r="43817">
      <c r="A43817" s="1">
        <v>4696.0</v>
      </c>
      <c r="B43817" s="1">
        <v>107.0</v>
      </c>
      <c r="C43817" s="1">
        <v>3.0</v>
      </c>
      <c r="D43817" s="2">
        <v>38885.37671296296</v>
      </c>
    </row>
    <row r="43818">
      <c r="A43818" s="1">
        <v>4715.0</v>
      </c>
      <c r="B43818" s="1">
        <v>107.0</v>
      </c>
      <c r="C43818" s="1">
        <v>3.0</v>
      </c>
      <c r="D43818" s="2">
        <v>35607.64807870371</v>
      </c>
    </row>
    <row r="43819">
      <c r="A43819" s="1">
        <v>4736.0</v>
      </c>
      <c r="B43819" s="1">
        <v>107.0</v>
      </c>
      <c r="C43819" s="1">
        <v>5.0</v>
      </c>
      <c r="D43819" s="2">
        <v>35395.981412037036</v>
      </c>
    </row>
    <row r="43820">
      <c r="A43820" s="1">
        <v>4748.0</v>
      </c>
      <c r="B43820" s="1">
        <v>107.0</v>
      </c>
      <c r="C43820" s="1">
        <v>3.5</v>
      </c>
      <c r="D43820" s="2">
        <v>39868.91731481482</v>
      </c>
    </row>
    <row r="43821">
      <c r="A43821" s="1">
        <v>4759.0</v>
      </c>
      <c r="B43821" s="1">
        <v>107.0</v>
      </c>
      <c r="C43821" s="1">
        <v>3.5</v>
      </c>
      <c r="D43821" s="2">
        <v>39687.00931712963</v>
      </c>
    </row>
    <row r="43822">
      <c r="A43822" s="1">
        <v>4803.0</v>
      </c>
      <c r="B43822" s="1">
        <v>107.0</v>
      </c>
      <c r="C43822" s="1">
        <v>4.0</v>
      </c>
      <c r="D43822" s="2">
        <v>35427.8821875</v>
      </c>
    </row>
    <row r="43823">
      <c r="A43823" s="1">
        <v>4804.0</v>
      </c>
      <c r="B43823" s="1">
        <v>107.0</v>
      </c>
      <c r="C43823" s="1">
        <v>4.0</v>
      </c>
      <c r="D43823" s="2">
        <v>37035.72518518518</v>
      </c>
    </row>
    <row r="43824">
      <c r="A43824" s="1">
        <v>4814.0</v>
      </c>
      <c r="B43824" s="1">
        <v>107.0</v>
      </c>
      <c r="C43824" s="1">
        <v>3.0</v>
      </c>
      <c r="D43824" s="2">
        <v>36466.721666666665</v>
      </c>
    </row>
    <row r="43825">
      <c r="A43825" s="1">
        <v>4843.0</v>
      </c>
      <c r="B43825" s="1">
        <v>107.0</v>
      </c>
      <c r="C43825" s="1">
        <v>1.5</v>
      </c>
      <c r="D43825" s="2">
        <v>39417.56983796296</v>
      </c>
    </row>
    <row r="43826">
      <c r="A43826" s="1">
        <v>4848.0</v>
      </c>
      <c r="B43826" s="1">
        <v>107.0</v>
      </c>
      <c r="C43826" s="1">
        <v>4.0</v>
      </c>
      <c r="D43826" s="2">
        <v>36643.03219907408</v>
      </c>
    </row>
    <row r="43827">
      <c r="A43827" s="1">
        <v>4855.0</v>
      </c>
      <c r="B43827" s="1">
        <v>107.0</v>
      </c>
      <c r="C43827" s="1">
        <v>3.5</v>
      </c>
      <c r="D43827" s="2">
        <v>40433.583391203705</v>
      </c>
    </row>
    <row r="43828">
      <c r="A43828" s="1">
        <v>4865.0</v>
      </c>
      <c r="B43828" s="1">
        <v>107.0</v>
      </c>
      <c r="C43828" s="1">
        <v>4.0</v>
      </c>
      <c r="D43828" s="2">
        <v>35174.75127314815</v>
      </c>
    </row>
    <row r="43829">
      <c r="A43829" s="1">
        <v>4894.0</v>
      </c>
      <c r="B43829" s="1">
        <v>107.0</v>
      </c>
      <c r="C43829" s="1">
        <v>4.0</v>
      </c>
      <c r="D43829" s="2">
        <v>35565.48280092593</v>
      </c>
    </row>
    <row r="43830">
      <c r="A43830" s="1">
        <v>4959.0</v>
      </c>
      <c r="B43830" s="1">
        <v>107.0</v>
      </c>
      <c r="C43830" s="1">
        <v>3.5</v>
      </c>
      <c r="D43830" s="2">
        <v>40869.12421296296</v>
      </c>
    </row>
    <row r="43831">
      <c r="A43831" s="1">
        <v>4967.0</v>
      </c>
      <c r="B43831" s="1">
        <v>107.0</v>
      </c>
      <c r="C43831" s="1">
        <v>5.0</v>
      </c>
      <c r="D43831" s="2">
        <v>38434.26392361111</v>
      </c>
    </row>
    <row r="43832">
      <c r="A43832" s="1">
        <v>4970.0</v>
      </c>
      <c r="B43832" s="1">
        <v>107.0</v>
      </c>
      <c r="C43832" s="1">
        <v>4.5</v>
      </c>
      <c r="D43832" s="2">
        <v>40446.680081018516</v>
      </c>
    </row>
    <row r="43833">
      <c r="A43833" s="1">
        <v>4976.0</v>
      </c>
      <c r="B43833" s="1">
        <v>107.0</v>
      </c>
      <c r="C43833" s="1">
        <v>3.0</v>
      </c>
      <c r="D43833" s="2">
        <v>35211.97662037037</v>
      </c>
    </row>
    <row r="43834">
      <c r="A43834" s="1">
        <v>4985.0</v>
      </c>
      <c r="B43834" s="1">
        <v>107.0</v>
      </c>
      <c r="C43834" s="1">
        <v>3.0</v>
      </c>
      <c r="D43834" s="2">
        <v>35622.76305555556</v>
      </c>
    </row>
    <row r="43835">
      <c r="A43835" s="1">
        <v>5005.0</v>
      </c>
      <c r="B43835" s="1">
        <v>107.0</v>
      </c>
      <c r="C43835" s="1">
        <v>1.5</v>
      </c>
      <c r="D43835" s="2">
        <v>40239.51412037037</v>
      </c>
    </row>
    <row r="43836">
      <c r="A43836" s="1">
        <v>5015.0</v>
      </c>
      <c r="B43836" s="1">
        <v>107.0</v>
      </c>
      <c r="C43836" s="1">
        <v>4.0</v>
      </c>
      <c r="D43836" s="2">
        <v>39749.84195601852</v>
      </c>
    </row>
    <row r="43837">
      <c r="A43837" s="1">
        <v>5019.0</v>
      </c>
      <c r="B43837" s="1">
        <v>107.0</v>
      </c>
      <c r="C43837" s="1">
        <v>4.0</v>
      </c>
      <c r="D43837" s="2">
        <v>35741.05034722222</v>
      </c>
    </row>
    <row r="43838">
      <c r="A43838" s="1">
        <v>5035.0</v>
      </c>
      <c r="B43838" s="1">
        <v>107.0</v>
      </c>
      <c r="C43838" s="1">
        <v>3.0</v>
      </c>
      <c r="D43838" s="2">
        <v>35600.657743055555</v>
      </c>
    </row>
    <row r="43839">
      <c r="A43839" s="1">
        <v>5194.0</v>
      </c>
      <c r="B43839" s="1">
        <v>107.0</v>
      </c>
      <c r="C43839" s="1">
        <v>5.0</v>
      </c>
      <c r="D43839" s="2">
        <v>35418.80353009259</v>
      </c>
    </row>
    <row r="43840">
      <c r="A43840" s="1">
        <v>5231.0</v>
      </c>
      <c r="B43840" s="1">
        <v>107.0</v>
      </c>
      <c r="C43840" s="1">
        <v>1.5</v>
      </c>
      <c r="D43840" s="2">
        <v>38444.169282407405</v>
      </c>
    </row>
    <row r="43841">
      <c r="A43841" s="1">
        <v>5318.0</v>
      </c>
      <c r="B43841" s="1">
        <v>107.0</v>
      </c>
      <c r="C43841" s="1">
        <v>3.5</v>
      </c>
      <c r="D43841" s="2">
        <v>39169.97211805556</v>
      </c>
    </row>
    <row r="43842">
      <c r="A43842" s="1">
        <v>5348.0</v>
      </c>
      <c r="B43842" s="1">
        <v>107.0</v>
      </c>
      <c r="C43842" s="1">
        <v>3.0</v>
      </c>
      <c r="D43842" s="2">
        <v>39659.42523148148</v>
      </c>
    </row>
    <row r="43843">
      <c r="A43843" s="1">
        <v>5382.0</v>
      </c>
      <c r="B43843" s="1">
        <v>107.0</v>
      </c>
      <c r="C43843" s="1">
        <v>3.0</v>
      </c>
      <c r="D43843" s="2">
        <v>37691.80954861111</v>
      </c>
    </row>
    <row r="43844">
      <c r="A43844" s="1">
        <v>5403.0</v>
      </c>
      <c r="B43844" s="1">
        <v>107.0</v>
      </c>
      <c r="C43844" s="1">
        <v>3.5</v>
      </c>
      <c r="D43844" s="2">
        <v>40404.01770833333</v>
      </c>
    </row>
    <row r="43845">
      <c r="A43845" s="1">
        <v>5430.0</v>
      </c>
      <c r="B43845" s="1">
        <v>107.0</v>
      </c>
      <c r="C43845" s="1">
        <v>4.0</v>
      </c>
      <c r="D43845" s="2">
        <v>35418.52222222222</v>
      </c>
    </row>
    <row r="43846">
      <c r="A43846" s="1">
        <v>5446.0</v>
      </c>
      <c r="B43846" s="1">
        <v>107.0</v>
      </c>
      <c r="C43846" s="1">
        <v>4.5</v>
      </c>
      <c r="D43846" s="2">
        <v>41618.09545138889</v>
      </c>
    </row>
    <row r="43847">
      <c r="A43847" s="1">
        <v>5468.0</v>
      </c>
      <c r="B43847" s="1">
        <v>107.0</v>
      </c>
      <c r="C43847" s="1">
        <v>4.0</v>
      </c>
      <c r="D43847" s="2">
        <v>37383.72335648148</v>
      </c>
    </row>
    <row r="43848">
      <c r="A43848" s="1">
        <v>5520.0</v>
      </c>
      <c r="B43848" s="1">
        <v>107.0</v>
      </c>
      <c r="C43848" s="1">
        <v>4.0</v>
      </c>
      <c r="D43848" s="2">
        <v>35499.55494212963</v>
      </c>
    </row>
    <row r="43849">
      <c r="A43849" s="1">
        <v>5528.0</v>
      </c>
      <c r="B43849" s="1">
        <v>107.0</v>
      </c>
      <c r="C43849" s="1">
        <v>3.5</v>
      </c>
      <c r="D43849" s="2">
        <v>41500.9171875</v>
      </c>
    </row>
    <row r="43850">
      <c r="A43850" s="1">
        <v>5580.0</v>
      </c>
      <c r="B43850" s="1">
        <v>107.0</v>
      </c>
      <c r="C43850" s="1">
        <v>2.0</v>
      </c>
      <c r="D43850" s="2">
        <v>39473.01288194444</v>
      </c>
    </row>
    <row r="43851">
      <c r="A43851" s="1">
        <v>5591.0</v>
      </c>
      <c r="B43851" s="1">
        <v>107.0</v>
      </c>
      <c r="C43851" s="1">
        <v>5.0</v>
      </c>
      <c r="D43851" s="2">
        <v>35228.7097337963</v>
      </c>
    </row>
    <row r="43852">
      <c r="A43852" s="1">
        <v>5596.0</v>
      </c>
      <c r="B43852" s="1">
        <v>107.0</v>
      </c>
      <c r="C43852" s="1">
        <v>4.0</v>
      </c>
      <c r="D43852" s="2">
        <v>37735.94320601852</v>
      </c>
    </row>
    <row r="43853">
      <c r="A43853" s="1">
        <v>5603.0</v>
      </c>
      <c r="B43853" s="1">
        <v>107.0</v>
      </c>
      <c r="C43853" s="1">
        <v>3.0</v>
      </c>
      <c r="D43853" s="2">
        <v>35332.99328703704</v>
      </c>
    </row>
    <row r="43854">
      <c r="A43854" s="1">
        <v>5640.0</v>
      </c>
      <c r="B43854" s="1">
        <v>107.0</v>
      </c>
      <c r="C43854" s="1">
        <v>5.0</v>
      </c>
      <c r="D43854" s="2">
        <v>35214.90415509259</v>
      </c>
    </row>
    <row r="43855">
      <c r="A43855" s="1">
        <v>5650.0</v>
      </c>
      <c r="B43855" s="1">
        <v>107.0</v>
      </c>
      <c r="C43855" s="1">
        <v>1.0</v>
      </c>
      <c r="D43855" s="2">
        <v>35723.01986111111</v>
      </c>
    </row>
    <row r="43856">
      <c r="A43856" s="1">
        <v>5673.0</v>
      </c>
      <c r="B43856" s="1">
        <v>107.0</v>
      </c>
      <c r="C43856" s="1">
        <v>5.0</v>
      </c>
      <c r="D43856" s="2">
        <v>35470.665717592594</v>
      </c>
    </row>
    <row r="43857">
      <c r="A43857" s="1">
        <v>5695.0</v>
      </c>
      <c r="B43857" s="1">
        <v>107.0</v>
      </c>
      <c r="C43857" s="1">
        <v>4.0</v>
      </c>
      <c r="D43857" s="2">
        <v>38115.1743287037</v>
      </c>
    </row>
    <row r="43858">
      <c r="A43858" s="1">
        <v>5717.0</v>
      </c>
      <c r="B43858" s="1">
        <v>107.0</v>
      </c>
      <c r="C43858" s="1">
        <v>2.0</v>
      </c>
      <c r="D43858" s="2">
        <v>35579.02416666667</v>
      </c>
    </row>
    <row r="43859">
      <c r="A43859" s="1">
        <v>5730.0</v>
      </c>
      <c r="B43859" s="1">
        <v>107.0</v>
      </c>
      <c r="C43859" s="1">
        <v>4.0</v>
      </c>
      <c r="D43859" s="2">
        <v>37602.16805555556</v>
      </c>
    </row>
    <row r="43860">
      <c r="A43860" s="1">
        <v>5742.0</v>
      </c>
      <c r="B43860" s="1">
        <v>107.0</v>
      </c>
      <c r="C43860" s="1">
        <v>3.0</v>
      </c>
      <c r="D43860" s="2">
        <v>35340.53505787037</v>
      </c>
    </row>
    <row r="43861">
      <c r="A43861" s="1">
        <v>5754.0</v>
      </c>
      <c r="B43861" s="1">
        <v>107.0</v>
      </c>
      <c r="C43861" s="1">
        <v>3.0</v>
      </c>
      <c r="D43861" s="2">
        <v>40169.69737268519</v>
      </c>
    </row>
    <row r="43862">
      <c r="A43862" s="1">
        <v>5814.0</v>
      </c>
      <c r="B43862" s="1">
        <v>107.0</v>
      </c>
      <c r="C43862" s="1">
        <v>4.0</v>
      </c>
      <c r="D43862" s="2">
        <v>35517.419386574074</v>
      </c>
    </row>
    <row r="43863">
      <c r="A43863" s="1">
        <v>5827.0</v>
      </c>
      <c r="B43863" s="1">
        <v>107.0</v>
      </c>
      <c r="C43863" s="1">
        <v>4.0</v>
      </c>
      <c r="D43863" s="2">
        <v>36496.871099537035</v>
      </c>
    </row>
    <row r="43864">
      <c r="A43864" s="1">
        <v>5843.0</v>
      </c>
      <c r="B43864" s="1">
        <v>107.0</v>
      </c>
      <c r="C43864" s="1">
        <v>4.0</v>
      </c>
      <c r="D43864" s="2">
        <v>38429.86193287037</v>
      </c>
    </row>
    <row r="43865">
      <c r="A43865" s="1">
        <v>5848.0</v>
      </c>
      <c r="B43865" s="1">
        <v>107.0</v>
      </c>
      <c r="C43865" s="1">
        <v>2.5</v>
      </c>
      <c r="D43865" s="2">
        <v>39644.2575</v>
      </c>
    </row>
    <row r="43866">
      <c r="A43866" s="1">
        <v>5881.0</v>
      </c>
      <c r="B43866" s="1">
        <v>107.0</v>
      </c>
      <c r="C43866" s="1">
        <v>5.0</v>
      </c>
      <c r="D43866" s="2">
        <v>35366.134039351855</v>
      </c>
    </row>
    <row r="43867">
      <c r="A43867" s="1">
        <v>5921.0</v>
      </c>
      <c r="B43867" s="1">
        <v>107.0</v>
      </c>
      <c r="C43867" s="1">
        <v>3.0</v>
      </c>
      <c r="D43867" s="2">
        <v>35494.371979166666</v>
      </c>
    </row>
    <row r="43868">
      <c r="A43868" s="1">
        <v>5923.0</v>
      </c>
      <c r="B43868" s="1">
        <v>107.0</v>
      </c>
      <c r="C43868" s="1">
        <v>2.0</v>
      </c>
      <c r="D43868" s="2">
        <v>39112.643854166665</v>
      </c>
    </row>
    <row r="43869">
      <c r="A43869" s="1">
        <v>5989.0</v>
      </c>
      <c r="B43869" s="1">
        <v>107.0</v>
      </c>
      <c r="C43869" s="1">
        <v>4.0</v>
      </c>
      <c r="D43869" s="2">
        <v>35423.18880787037</v>
      </c>
    </row>
    <row r="43870">
      <c r="A43870" s="1">
        <v>6046.0</v>
      </c>
      <c r="B43870" s="1">
        <v>107.0</v>
      </c>
      <c r="C43870" s="1">
        <v>4.0</v>
      </c>
      <c r="D43870" s="2">
        <v>36772.08894675926</v>
      </c>
    </row>
    <row r="43871">
      <c r="A43871" s="1">
        <v>6062.0</v>
      </c>
      <c r="B43871" s="1">
        <v>107.0</v>
      </c>
      <c r="C43871" s="1">
        <v>3.0</v>
      </c>
      <c r="D43871" s="2">
        <v>35593.863171296296</v>
      </c>
    </row>
    <row r="43872">
      <c r="A43872" s="1">
        <v>6068.0</v>
      </c>
      <c r="B43872" s="1">
        <v>107.0</v>
      </c>
      <c r="C43872" s="1">
        <v>4.0</v>
      </c>
      <c r="D43872" s="2">
        <v>35999.013553240744</v>
      </c>
    </row>
    <row r="43873">
      <c r="A43873" s="1">
        <v>6083.0</v>
      </c>
      <c r="B43873" s="1">
        <v>107.0</v>
      </c>
      <c r="C43873" s="1">
        <v>4.0</v>
      </c>
      <c r="D43873" s="2">
        <v>35220.5300462963</v>
      </c>
    </row>
    <row r="43874">
      <c r="A43874" s="1">
        <v>6103.0</v>
      </c>
      <c r="B43874" s="1">
        <v>107.0</v>
      </c>
      <c r="C43874" s="1">
        <v>4.0</v>
      </c>
      <c r="D43874" s="2">
        <v>39194.93640046296</v>
      </c>
    </row>
    <row r="43875">
      <c r="A43875" s="1">
        <v>6152.0</v>
      </c>
      <c r="B43875" s="1">
        <v>107.0</v>
      </c>
      <c r="C43875" s="1">
        <v>3.0</v>
      </c>
      <c r="D43875" s="2">
        <v>36865.7824537037</v>
      </c>
    </row>
    <row r="43876">
      <c r="A43876" s="1">
        <v>6162.0</v>
      </c>
      <c r="B43876" s="1">
        <v>107.0</v>
      </c>
      <c r="C43876" s="1">
        <v>3.0</v>
      </c>
      <c r="D43876" s="2">
        <v>40673.52363425926</v>
      </c>
    </row>
    <row r="43877">
      <c r="A43877" s="1">
        <v>6174.0</v>
      </c>
      <c r="B43877" s="1">
        <v>107.0</v>
      </c>
      <c r="C43877" s="1">
        <v>2.5</v>
      </c>
      <c r="D43877" s="2">
        <v>39913.58957175926</v>
      </c>
    </row>
    <row r="43878">
      <c r="A43878" s="1">
        <v>6188.0</v>
      </c>
      <c r="B43878" s="1">
        <v>107.0</v>
      </c>
      <c r="C43878" s="1">
        <v>3.0</v>
      </c>
      <c r="D43878" s="2">
        <v>35210.97189814815</v>
      </c>
    </row>
    <row r="43879">
      <c r="A43879" s="1">
        <v>6221.0</v>
      </c>
      <c r="B43879" s="1">
        <v>107.0</v>
      </c>
      <c r="C43879" s="1">
        <v>5.0</v>
      </c>
      <c r="D43879" s="2">
        <v>35485.96068287037</v>
      </c>
    </row>
    <row r="43880">
      <c r="A43880" s="1">
        <v>6233.0</v>
      </c>
      <c r="B43880" s="1">
        <v>107.0</v>
      </c>
      <c r="C43880" s="1">
        <v>4.0</v>
      </c>
      <c r="D43880" s="2">
        <v>41660.12541666667</v>
      </c>
    </row>
    <row r="43881">
      <c r="A43881" s="1">
        <v>6258.0</v>
      </c>
      <c r="B43881" s="1">
        <v>107.0</v>
      </c>
      <c r="C43881" s="1">
        <v>3.5</v>
      </c>
      <c r="D43881" s="2">
        <v>40096.20548611111</v>
      </c>
    </row>
    <row r="43882">
      <c r="A43882" s="1">
        <v>6266.0</v>
      </c>
      <c r="B43882" s="1">
        <v>107.0</v>
      </c>
      <c r="C43882" s="1">
        <v>3.0</v>
      </c>
      <c r="D43882" s="2">
        <v>35368.44092592593</v>
      </c>
    </row>
    <row r="43883">
      <c r="A43883" s="1">
        <v>6322.0</v>
      </c>
      <c r="B43883" s="1">
        <v>107.0</v>
      </c>
      <c r="C43883" s="1">
        <v>3.0</v>
      </c>
      <c r="D43883" s="2">
        <v>35554.68982638889</v>
      </c>
    </row>
    <row r="43884">
      <c r="A43884" s="1">
        <v>6331.0</v>
      </c>
      <c r="B43884" s="1">
        <v>107.0</v>
      </c>
      <c r="C43884" s="1">
        <v>3.0</v>
      </c>
      <c r="D43884" s="2">
        <v>35999.77915509259</v>
      </c>
    </row>
    <row r="43885">
      <c r="A43885" s="1">
        <v>6344.0</v>
      </c>
      <c r="B43885" s="1">
        <v>107.0</v>
      </c>
      <c r="C43885" s="1">
        <v>5.0</v>
      </c>
      <c r="D43885" s="2">
        <v>35501.45899305555</v>
      </c>
    </row>
    <row r="43886">
      <c r="A43886" s="1">
        <v>6358.0</v>
      </c>
      <c r="B43886" s="1">
        <v>107.0</v>
      </c>
      <c r="C43886" s="1">
        <v>3.0</v>
      </c>
      <c r="D43886" s="2">
        <v>35216.59275462963</v>
      </c>
    </row>
    <row r="43887">
      <c r="A43887" s="1">
        <v>6426.0</v>
      </c>
      <c r="B43887" s="1">
        <v>107.0</v>
      </c>
      <c r="C43887" s="1">
        <v>4.0</v>
      </c>
      <c r="D43887" s="2">
        <v>35632.835185185184</v>
      </c>
    </row>
    <row r="43888">
      <c r="A43888" s="1">
        <v>6460.0</v>
      </c>
      <c r="B43888" s="1">
        <v>107.0</v>
      </c>
      <c r="C43888" s="1">
        <v>3.0</v>
      </c>
      <c r="D43888" s="2">
        <v>35360.54945601852</v>
      </c>
    </row>
    <row r="43889">
      <c r="A43889" s="1">
        <v>6476.0</v>
      </c>
      <c r="B43889" s="1">
        <v>107.0</v>
      </c>
      <c r="C43889" s="1">
        <v>3.0</v>
      </c>
      <c r="D43889" s="2">
        <v>35751.51629629629</v>
      </c>
    </row>
    <row r="43890">
      <c r="A43890" s="1">
        <v>6503.0</v>
      </c>
      <c r="B43890" s="1">
        <v>107.0</v>
      </c>
      <c r="C43890" s="1">
        <v>1.0</v>
      </c>
      <c r="D43890" s="2">
        <v>35436.62912037037</v>
      </c>
    </row>
    <row r="43891">
      <c r="A43891" s="1">
        <v>6521.0</v>
      </c>
      <c r="B43891" s="1">
        <v>107.0</v>
      </c>
      <c r="C43891" s="1">
        <v>4.0</v>
      </c>
      <c r="D43891" s="2">
        <v>35429.64501157407</v>
      </c>
    </row>
    <row r="43892">
      <c r="A43892" s="1">
        <v>6534.0</v>
      </c>
      <c r="B43892" s="1">
        <v>107.0</v>
      </c>
      <c r="C43892" s="1">
        <v>3.0</v>
      </c>
      <c r="D43892" s="2">
        <v>38598.73165509259</v>
      </c>
    </row>
    <row r="43893">
      <c r="A43893" s="1">
        <v>6571.0</v>
      </c>
      <c r="B43893" s="1">
        <v>107.0</v>
      </c>
      <c r="C43893" s="1">
        <v>3.0</v>
      </c>
      <c r="D43893" s="2">
        <v>38076.83421296296</v>
      </c>
    </row>
    <row r="43894">
      <c r="A43894" s="1">
        <v>6584.0</v>
      </c>
      <c r="B43894" s="1">
        <v>107.0</v>
      </c>
      <c r="C43894" s="1">
        <v>3.0</v>
      </c>
      <c r="D43894" s="2">
        <v>39201.5393287037</v>
      </c>
    </row>
    <row r="43895">
      <c r="A43895" s="1">
        <v>6610.0</v>
      </c>
      <c r="B43895" s="1">
        <v>107.0</v>
      </c>
      <c r="C43895" s="1">
        <v>5.0</v>
      </c>
      <c r="D43895" s="2">
        <v>41117.04193287037</v>
      </c>
    </row>
    <row r="43896">
      <c r="A43896" s="1">
        <v>6627.0</v>
      </c>
      <c r="B43896" s="1">
        <v>107.0</v>
      </c>
      <c r="C43896" s="1">
        <v>3.0</v>
      </c>
      <c r="D43896" s="2">
        <v>36513.11586805555</v>
      </c>
    </row>
    <row r="43897">
      <c r="A43897" s="1">
        <v>6676.0</v>
      </c>
      <c r="B43897" s="1">
        <v>107.0</v>
      </c>
      <c r="C43897" s="1">
        <v>4.0</v>
      </c>
      <c r="D43897" s="2">
        <v>35429.591412037036</v>
      </c>
    </row>
    <row r="43898">
      <c r="A43898" s="1">
        <v>6718.0</v>
      </c>
      <c r="B43898" s="1">
        <v>107.0</v>
      </c>
      <c r="C43898" s="1">
        <v>4.0</v>
      </c>
      <c r="D43898" s="2">
        <v>35241.44300925926</v>
      </c>
    </row>
    <row r="43899">
      <c r="A43899" s="1">
        <v>6719.0</v>
      </c>
      <c r="B43899" s="1">
        <v>107.0</v>
      </c>
      <c r="C43899" s="1">
        <v>4.0</v>
      </c>
      <c r="D43899" s="2">
        <v>38393.023310185185</v>
      </c>
    </row>
    <row r="43900">
      <c r="A43900" s="1">
        <v>6722.0</v>
      </c>
      <c r="B43900" s="1">
        <v>107.0</v>
      </c>
      <c r="C43900" s="1">
        <v>2.0</v>
      </c>
      <c r="D43900" s="2">
        <v>38344.96726851852</v>
      </c>
    </row>
    <row r="43901">
      <c r="A43901" s="1">
        <v>6727.0</v>
      </c>
      <c r="B43901" s="1">
        <v>107.0</v>
      </c>
      <c r="C43901" s="1">
        <v>0.5</v>
      </c>
      <c r="D43901" s="2">
        <v>39064.94126157407</v>
      </c>
    </row>
    <row r="43902">
      <c r="A43902" s="1">
        <v>6735.0</v>
      </c>
      <c r="B43902" s="1">
        <v>107.0</v>
      </c>
      <c r="C43902" s="1">
        <v>3.0</v>
      </c>
      <c r="D43902" s="2">
        <v>35553.64497685185</v>
      </c>
    </row>
    <row r="43903">
      <c r="A43903" s="1">
        <v>6739.0</v>
      </c>
      <c r="B43903" s="1">
        <v>107.0</v>
      </c>
      <c r="C43903" s="1">
        <v>1.0</v>
      </c>
      <c r="D43903" s="2">
        <v>36482.13422453704</v>
      </c>
    </row>
    <row r="43904">
      <c r="A43904" s="1">
        <v>6741.0</v>
      </c>
      <c r="B43904" s="1">
        <v>107.0</v>
      </c>
      <c r="C43904" s="1">
        <v>3.0</v>
      </c>
      <c r="D43904" s="2">
        <v>39989.12936342593</v>
      </c>
    </row>
    <row r="43905">
      <c r="A43905" s="1">
        <v>6743.0</v>
      </c>
      <c r="B43905" s="1">
        <v>107.0</v>
      </c>
      <c r="C43905" s="1">
        <v>3.5</v>
      </c>
      <c r="D43905" s="2">
        <v>38506.057650462964</v>
      </c>
    </row>
    <row r="43906">
      <c r="A43906" s="1">
        <v>6744.0</v>
      </c>
      <c r="B43906" s="1">
        <v>107.0</v>
      </c>
      <c r="C43906" s="1">
        <v>5.0</v>
      </c>
      <c r="D43906" s="2">
        <v>37571.072696759256</v>
      </c>
    </row>
    <row r="43907">
      <c r="A43907" s="1">
        <v>6773.0</v>
      </c>
      <c r="B43907" s="1">
        <v>107.0</v>
      </c>
      <c r="C43907" s="1">
        <v>3.0</v>
      </c>
      <c r="D43907" s="2">
        <v>35226.73877314815</v>
      </c>
    </row>
    <row r="43908">
      <c r="A43908" s="1">
        <v>6792.0</v>
      </c>
      <c r="B43908" s="1">
        <v>107.0</v>
      </c>
      <c r="C43908" s="1">
        <v>1.0</v>
      </c>
      <c r="D43908" s="2">
        <v>36005.61951388889</v>
      </c>
    </row>
    <row r="43909">
      <c r="A43909" s="1">
        <v>6823.0</v>
      </c>
      <c r="B43909" s="1">
        <v>107.0</v>
      </c>
      <c r="C43909" s="1">
        <v>4.0</v>
      </c>
      <c r="D43909" s="2">
        <v>35584.486354166664</v>
      </c>
    </row>
    <row r="43910">
      <c r="A43910" s="1">
        <v>6847.0</v>
      </c>
      <c r="B43910" s="1">
        <v>107.0</v>
      </c>
      <c r="C43910" s="1">
        <v>3.0</v>
      </c>
      <c r="D43910" s="2">
        <v>35221.69322916667</v>
      </c>
    </row>
    <row r="43911">
      <c r="A43911" s="1">
        <v>6921.0</v>
      </c>
      <c r="B43911" s="1">
        <v>107.0</v>
      </c>
      <c r="C43911" s="1">
        <v>2.0</v>
      </c>
      <c r="D43911" s="2">
        <v>37366.23195601852</v>
      </c>
    </row>
    <row r="43912">
      <c r="A43912" s="1">
        <v>6937.0</v>
      </c>
      <c r="B43912" s="1">
        <v>107.0</v>
      </c>
      <c r="C43912" s="1">
        <v>1.5</v>
      </c>
      <c r="D43912" s="2">
        <v>41061.882199074076</v>
      </c>
    </row>
    <row r="43913">
      <c r="A43913" s="1">
        <v>6942.0</v>
      </c>
      <c r="B43913" s="1">
        <v>107.0</v>
      </c>
      <c r="C43913" s="1">
        <v>2.5</v>
      </c>
      <c r="D43913" s="2">
        <v>40007.848078703704</v>
      </c>
    </row>
    <row r="43914">
      <c r="A43914" s="1">
        <v>6943.0</v>
      </c>
      <c r="B43914" s="1">
        <v>107.0</v>
      </c>
      <c r="C43914" s="1">
        <v>3.0</v>
      </c>
      <c r="D43914" s="2">
        <v>37487.79634259259</v>
      </c>
    </row>
    <row r="43915">
      <c r="A43915" s="1">
        <v>6952.0</v>
      </c>
      <c r="B43915" s="1">
        <v>107.0</v>
      </c>
      <c r="C43915" s="1">
        <v>3.0</v>
      </c>
      <c r="D43915" s="2">
        <v>35405.942395833335</v>
      </c>
    </row>
    <row r="43916">
      <c r="A43916" s="1">
        <v>6964.0</v>
      </c>
      <c r="B43916" s="1">
        <v>107.0</v>
      </c>
      <c r="C43916" s="1">
        <v>2.0</v>
      </c>
      <c r="D43916" s="2">
        <v>36493.45350694445</v>
      </c>
    </row>
    <row r="43917">
      <c r="A43917" s="1">
        <v>6983.0</v>
      </c>
      <c r="B43917" s="1">
        <v>107.0</v>
      </c>
      <c r="C43917" s="1">
        <v>3.0</v>
      </c>
      <c r="D43917" s="2">
        <v>35689.48221064815</v>
      </c>
    </row>
    <row r="43918">
      <c r="A43918" s="1">
        <v>7008.0</v>
      </c>
      <c r="B43918" s="1">
        <v>107.0</v>
      </c>
      <c r="C43918" s="1">
        <v>4.0</v>
      </c>
      <c r="D43918" s="2">
        <v>39361.32172453704</v>
      </c>
    </row>
    <row r="43919">
      <c r="A43919" s="1">
        <v>7017.0</v>
      </c>
      <c r="B43919" s="1">
        <v>107.0</v>
      </c>
      <c r="C43919" s="1">
        <v>2.0</v>
      </c>
      <c r="D43919" s="2">
        <v>35503.462905092594</v>
      </c>
    </row>
    <row r="43920">
      <c r="A43920" s="1">
        <v>1931.0</v>
      </c>
      <c r="B43920" s="1">
        <v>108.0</v>
      </c>
      <c r="C43920" s="1">
        <v>4.0</v>
      </c>
      <c r="D43920" s="2">
        <v>35392.77585648148</v>
      </c>
    </row>
    <row r="43921">
      <c r="A43921" s="1">
        <v>4258.0</v>
      </c>
      <c r="B43921" s="1">
        <v>108.0</v>
      </c>
      <c r="C43921" s="1">
        <v>5.0</v>
      </c>
      <c r="D43921" s="2">
        <v>35452.821701388886</v>
      </c>
    </row>
    <row r="43922">
      <c r="A43922" s="1">
        <v>4548.0</v>
      </c>
      <c r="B43922" s="1">
        <v>108.0</v>
      </c>
      <c r="C43922" s="1">
        <v>3.0</v>
      </c>
      <c r="D43922" s="2">
        <v>35370.9537037037</v>
      </c>
    </row>
    <row r="43923">
      <c r="A43923" s="1">
        <v>5538.0</v>
      </c>
      <c r="B43923" s="1">
        <v>108.0</v>
      </c>
      <c r="C43923" s="1">
        <v>3.0</v>
      </c>
      <c r="D43923" s="2">
        <v>35431.2497337963</v>
      </c>
    </row>
    <row r="43924">
      <c r="A43924" s="1">
        <v>7054.0</v>
      </c>
      <c r="B43924" s="1">
        <v>108.0</v>
      </c>
      <c r="C43924" s="1">
        <v>5.0</v>
      </c>
      <c r="D43924" s="2">
        <v>35409.56288194445</v>
      </c>
    </row>
    <row r="43925">
      <c r="A43925" s="1">
        <v>741.0</v>
      </c>
      <c r="B43925" s="1">
        <v>109.0</v>
      </c>
      <c r="C43925" s="1">
        <v>0.5</v>
      </c>
      <c r="D43925" s="2">
        <v>39372.04939814815</v>
      </c>
    </row>
    <row r="43926">
      <c r="A43926" s="1">
        <v>982.0</v>
      </c>
      <c r="B43926" s="1">
        <v>109.0</v>
      </c>
      <c r="C43926" s="1">
        <v>2.5</v>
      </c>
      <c r="D43926" s="2">
        <v>38782.74966435185</v>
      </c>
    </row>
    <row r="43927">
      <c r="A43927" s="1">
        <v>2.0</v>
      </c>
      <c r="B43927" s="1">
        <v>110.0</v>
      </c>
      <c r="C43927" s="1">
        <v>4.0</v>
      </c>
      <c r="D43927" s="2">
        <v>36851.64650462963</v>
      </c>
    </row>
    <row r="43928">
      <c r="A43928" s="1">
        <v>5.0</v>
      </c>
      <c r="B43928" s="1">
        <v>110.0</v>
      </c>
      <c r="C43928" s="1">
        <v>4.0</v>
      </c>
      <c r="D43928" s="2">
        <v>35424.643159722225</v>
      </c>
    </row>
    <row r="43929">
      <c r="A43929" s="1">
        <v>8.0</v>
      </c>
      <c r="B43929" s="1">
        <v>110.0</v>
      </c>
      <c r="C43929" s="1">
        <v>5.0</v>
      </c>
      <c r="D43929" s="2">
        <v>35221.56793981481</v>
      </c>
    </row>
    <row r="43930">
      <c r="A43930" s="1">
        <v>11.0</v>
      </c>
      <c r="B43930" s="1">
        <v>110.0</v>
      </c>
      <c r="C43930" s="1">
        <v>4.0</v>
      </c>
      <c r="D43930" s="2">
        <v>39814.9924537037</v>
      </c>
    </row>
    <row r="43931">
      <c r="A43931" s="1">
        <v>12.0</v>
      </c>
      <c r="B43931" s="1">
        <v>110.0</v>
      </c>
      <c r="C43931" s="1">
        <v>4.0</v>
      </c>
      <c r="D43931" s="2">
        <v>35511.871087962965</v>
      </c>
    </row>
    <row r="43932">
      <c r="A43932" s="1">
        <v>13.0</v>
      </c>
      <c r="B43932" s="1">
        <v>110.0</v>
      </c>
      <c r="C43932" s="1">
        <v>5.0</v>
      </c>
      <c r="D43932" s="2">
        <v>35396.34342592592</v>
      </c>
    </row>
    <row r="43933">
      <c r="A43933" s="1">
        <v>17.0</v>
      </c>
      <c r="B43933" s="1">
        <v>110.0</v>
      </c>
      <c r="C43933" s="1">
        <v>4.0</v>
      </c>
      <c r="D43933" s="2">
        <v>36897.308599537035</v>
      </c>
    </row>
    <row r="43934">
      <c r="A43934" s="1">
        <v>22.0</v>
      </c>
      <c r="B43934" s="1">
        <v>110.0</v>
      </c>
      <c r="C43934" s="1">
        <v>4.0</v>
      </c>
      <c r="D43934" s="2">
        <v>37081.00071759259</v>
      </c>
    </row>
    <row r="43935">
      <c r="A43935" s="1">
        <v>23.0</v>
      </c>
      <c r="B43935" s="1">
        <v>110.0</v>
      </c>
      <c r="C43935" s="1">
        <v>4.0</v>
      </c>
      <c r="D43935" s="2">
        <v>36153.00633101852</v>
      </c>
    </row>
    <row r="43936">
      <c r="A43936" s="1">
        <v>24.0</v>
      </c>
      <c r="B43936" s="1">
        <v>110.0</v>
      </c>
      <c r="C43936" s="1">
        <v>4.0</v>
      </c>
      <c r="D43936" s="2">
        <v>37076.29298611111</v>
      </c>
    </row>
    <row r="43937">
      <c r="A43937" s="1">
        <v>25.0</v>
      </c>
      <c r="B43937" s="1">
        <v>110.0</v>
      </c>
      <c r="C43937" s="1">
        <v>3.5</v>
      </c>
      <c r="D43937" s="2">
        <v>40360.24246527778</v>
      </c>
    </row>
    <row r="43938">
      <c r="A43938" s="1">
        <v>26.0</v>
      </c>
      <c r="B43938" s="1">
        <v>110.0</v>
      </c>
      <c r="C43938" s="1">
        <v>4.0</v>
      </c>
      <c r="D43938" s="2">
        <v>35282.78160879629</v>
      </c>
    </row>
    <row r="43939">
      <c r="A43939" s="1">
        <v>29.0</v>
      </c>
      <c r="B43939" s="1">
        <v>110.0</v>
      </c>
      <c r="C43939" s="1">
        <v>5.0</v>
      </c>
      <c r="D43939" s="2">
        <v>35239.854583333334</v>
      </c>
    </row>
    <row r="43940">
      <c r="A43940" s="1">
        <v>31.0</v>
      </c>
      <c r="B43940" s="1">
        <v>110.0</v>
      </c>
      <c r="C43940" s="1">
        <v>5.0</v>
      </c>
      <c r="D43940" s="2">
        <v>42058.97075231482</v>
      </c>
    </row>
    <row r="43941">
      <c r="A43941" s="1">
        <v>32.0</v>
      </c>
      <c r="B43941" s="1">
        <v>110.0</v>
      </c>
      <c r="C43941" s="1">
        <v>3.0</v>
      </c>
      <c r="D43941" s="2">
        <v>35360.23193287037</v>
      </c>
    </row>
    <row r="43942">
      <c r="A43942" s="1">
        <v>35.0</v>
      </c>
      <c r="B43942" s="1">
        <v>110.0</v>
      </c>
      <c r="C43942" s="1">
        <v>4.5</v>
      </c>
      <c r="D43942" s="2">
        <v>39046.9999537037</v>
      </c>
    </row>
    <row r="43943">
      <c r="A43943" s="1">
        <v>47.0</v>
      </c>
      <c r="B43943" s="1">
        <v>110.0</v>
      </c>
      <c r="C43943" s="1">
        <v>3.0</v>
      </c>
      <c r="D43943" s="2">
        <v>39920.16190972222</v>
      </c>
    </row>
    <row r="43944">
      <c r="A43944" s="1">
        <v>48.0</v>
      </c>
      <c r="B43944" s="1">
        <v>110.0</v>
      </c>
      <c r="C43944" s="1">
        <v>4.0</v>
      </c>
      <c r="D43944" s="2">
        <v>35415.190520833334</v>
      </c>
    </row>
    <row r="43945">
      <c r="A43945" s="1">
        <v>52.0</v>
      </c>
      <c r="B43945" s="1">
        <v>110.0</v>
      </c>
      <c r="C43945" s="1">
        <v>4.0</v>
      </c>
      <c r="D43945" s="2">
        <v>35250.54586805555</v>
      </c>
    </row>
    <row r="43946">
      <c r="A43946" s="1">
        <v>54.0</v>
      </c>
      <c r="B43946" s="1">
        <v>110.0</v>
      </c>
      <c r="C43946" s="1">
        <v>5.0</v>
      </c>
      <c r="D43946" s="2">
        <v>36851.83576388889</v>
      </c>
    </row>
    <row r="43947">
      <c r="A43947" s="1">
        <v>55.0</v>
      </c>
      <c r="B43947" s="1">
        <v>110.0</v>
      </c>
      <c r="C43947" s="1">
        <v>4.0</v>
      </c>
      <c r="D43947" s="2">
        <v>36545.07517361111</v>
      </c>
    </row>
    <row r="43948">
      <c r="A43948" s="1">
        <v>56.0</v>
      </c>
      <c r="B43948" s="1">
        <v>110.0</v>
      </c>
      <c r="C43948" s="1">
        <v>5.0</v>
      </c>
      <c r="D43948" s="2">
        <v>36763.916342592594</v>
      </c>
    </row>
    <row r="43949">
      <c r="A43949" s="1">
        <v>58.0</v>
      </c>
      <c r="B43949" s="1">
        <v>110.0</v>
      </c>
      <c r="C43949" s="1">
        <v>5.0</v>
      </c>
      <c r="D43949" s="2">
        <v>38810.41657407407</v>
      </c>
    </row>
    <row r="43950">
      <c r="A43950" s="1">
        <v>63.0</v>
      </c>
      <c r="B43950" s="1">
        <v>110.0</v>
      </c>
      <c r="C43950" s="1">
        <v>3.0</v>
      </c>
      <c r="D43950" s="2">
        <v>36470.9428125</v>
      </c>
    </row>
    <row r="43951">
      <c r="A43951" s="1">
        <v>64.0</v>
      </c>
      <c r="B43951" s="1">
        <v>110.0</v>
      </c>
      <c r="C43951" s="1">
        <v>5.0</v>
      </c>
      <c r="D43951" s="2">
        <v>35376.757789351854</v>
      </c>
    </row>
    <row r="43952">
      <c r="A43952" s="1">
        <v>66.0</v>
      </c>
      <c r="B43952" s="1">
        <v>110.0</v>
      </c>
      <c r="C43952" s="1">
        <v>5.0</v>
      </c>
      <c r="D43952" s="2">
        <v>36453.502280092594</v>
      </c>
    </row>
    <row r="43953">
      <c r="A43953" s="1">
        <v>67.0</v>
      </c>
      <c r="B43953" s="1">
        <v>110.0</v>
      </c>
      <c r="C43953" s="1">
        <v>4.0</v>
      </c>
      <c r="D43953" s="2">
        <v>36505.69631944445</v>
      </c>
    </row>
    <row r="43954">
      <c r="A43954" s="1">
        <v>69.0</v>
      </c>
      <c r="B43954" s="1">
        <v>110.0</v>
      </c>
      <c r="C43954" s="1">
        <v>3.0</v>
      </c>
      <c r="D43954" s="2">
        <v>35601.57094907408</v>
      </c>
    </row>
    <row r="43955">
      <c r="A43955" s="1">
        <v>70.0</v>
      </c>
      <c r="B43955" s="1">
        <v>110.0</v>
      </c>
      <c r="C43955" s="1">
        <v>3.0</v>
      </c>
      <c r="D43955" s="2">
        <v>37377.95857638889</v>
      </c>
    </row>
    <row r="43956">
      <c r="A43956" s="1">
        <v>72.0</v>
      </c>
      <c r="B43956" s="1">
        <v>110.0</v>
      </c>
      <c r="C43956" s="1">
        <v>5.0</v>
      </c>
      <c r="D43956" s="2">
        <v>39447.080775462964</v>
      </c>
    </row>
    <row r="43957">
      <c r="A43957" s="1">
        <v>73.0</v>
      </c>
      <c r="B43957" s="1">
        <v>110.0</v>
      </c>
      <c r="C43957" s="1">
        <v>5.0</v>
      </c>
      <c r="D43957" s="2">
        <v>36715.180300925924</v>
      </c>
    </row>
    <row r="43958">
      <c r="A43958" s="1">
        <v>76.0</v>
      </c>
      <c r="B43958" s="1">
        <v>110.0</v>
      </c>
      <c r="C43958" s="1">
        <v>4.0</v>
      </c>
      <c r="D43958" s="2">
        <v>36893.14098379629</v>
      </c>
    </row>
    <row r="43959">
      <c r="A43959" s="1">
        <v>78.0</v>
      </c>
      <c r="B43959" s="1">
        <v>110.0</v>
      </c>
      <c r="C43959" s="1">
        <v>3.0</v>
      </c>
      <c r="D43959" s="2">
        <v>36867.41504629629</v>
      </c>
    </row>
    <row r="43960">
      <c r="A43960" s="1">
        <v>79.0</v>
      </c>
      <c r="B43960" s="1">
        <v>110.0</v>
      </c>
      <c r="C43960" s="1">
        <v>4.0</v>
      </c>
      <c r="D43960" s="2">
        <v>37350.53634259259</v>
      </c>
    </row>
    <row r="43961">
      <c r="A43961" s="1">
        <v>82.0</v>
      </c>
      <c r="B43961" s="1">
        <v>110.0</v>
      </c>
      <c r="C43961" s="1">
        <v>5.0</v>
      </c>
      <c r="D43961" s="2">
        <v>40814.938414351855</v>
      </c>
    </row>
    <row r="43962">
      <c r="A43962" s="1">
        <v>88.0</v>
      </c>
      <c r="B43962" s="1">
        <v>110.0</v>
      </c>
      <c r="C43962" s="1">
        <v>2.5</v>
      </c>
      <c r="D43962" s="2">
        <v>38285.41478009259</v>
      </c>
    </row>
    <row r="43963">
      <c r="A43963" s="1">
        <v>90.0</v>
      </c>
      <c r="B43963" s="1">
        <v>110.0</v>
      </c>
      <c r="C43963" s="1">
        <v>3.0</v>
      </c>
      <c r="D43963" s="2">
        <v>39101.714525462965</v>
      </c>
    </row>
    <row r="43964">
      <c r="A43964" s="1">
        <v>91.0</v>
      </c>
      <c r="B43964" s="1">
        <v>110.0</v>
      </c>
      <c r="C43964" s="1">
        <v>5.0</v>
      </c>
      <c r="D43964" s="2">
        <v>38433.948379629626</v>
      </c>
    </row>
    <row r="43965">
      <c r="A43965" s="1">
        <v>116.0</v>
      </c>
      <c r="B43965" s="1">
        <v>110.0</v>
      </c>
      <c r="C43965" s="1">
        <v>4.5</v>
      </c>
      <c r="D43965" s="2">
        <v>38679.088055555556</v>
      </c>
    </row>
    <row r="43966">
      <c r="A43966" s="1">
        <v>124.0</v>
      </c>
      <c r="B43966" s="1">
        <v>110.0</v>
      </c>
      <c r="C43966" s="1">
        <v>1.0</v>
      </c>
      <c r="D43966" s="2">
        <v>38699.508935185186</v>
      </c>
    </row>
    <row r="43967">
      <c r="A43967" s="1">
        <v>127.0</v>
      </c>
      <c r="B43967" s="1">
        <v>110.0</v>
      </c>
      <c r="C43967" s="1">
        <v>5.0</v>
      </c>
      <c r="D43967" s="2">
        <v>35373.71082175926</v>
      </c>
    </row>
    <row r="43968">
      <c r="A43968" s="1">
        <v>128.0</v>
      </c>
      <c r="B43968" s="1">
        <v>110.0</v>
      </c>
      <c r="C43968" s="1">
        <v>4.0</v>
      </c>
      <c r="D43968" s="2">
        <v>35994.01</v>
      </c>
    </row>
    <row r="43969">
      <c r="A43969" s="1">
        <v>130.0</v>
      </c>
      <c r="B43969" s="1">
        <v>110.0</v>
      </c>
      <c r="C43969" s="1">
        <v>4.0</v>
      </c>
      <c r="D43969" s="2">
        <v>35413.38952546296</v>
      </c>
    </row>
    <row r="43970">
      <c r="A43970" s="1">
        <v>131.0</v>
      </c>
      <c r="B43970" s="1">
        <v>110.0</v>
      </c>
      <c r="C43970" s="1">
        <v>2.5</v>
      </c>
      <c r="D43970" s="2">
        <v>39817.71744212963</v>
      </c>
    </row>
    <row r="43971">
      <c r="A43971" s="1">
        <v>134.0</v>
      </c>
      <c r="B43971" s="1">
        <v>110.0</v>
      </c>
      <c r="C43971" s="1">
        <v>4.0</v>
      </c>
      <c r="D43971" s="2">
        <v>36508.25671296296</v>
      </c>
    </row>
    <row r="43972">
      <c r="A43972" s="1">
        <v>135.0</v>
      </c>
      <c r="B43972" s="1">
        <v>110.0</v>
      </c>
      <c r="C43972" s="1">
        <v>3.5</v>
      </c>
      <c r="D43972" s="2">
        <v>38933.42695601852</v>
      </c>
    </row>
    <row r="43973">
      <c r="A43973" s="1">
        <v>137.0</v>
      </c>
      <c r="B43973" s="1">
        <v>110.0</v>
      </c>
      <c r="C43973" s="1">
        <v>5.0</v>
      </c>
      <c r="D43973" s="2">
        <v>37059.69956018519</v>
      </c>
    </row>
    <row r="43974">
      <c r="A43974" s="1">
        <v>138.0</v>
      </c>
      <c r="B43974" s="1">
        <v>110.0</v>
      </c>
      <c r="C43974" s="1">
        <v>5.0</v>
      </c>
      <c r="D43974" s="2">
        <v>37680.39461805556</v>
      </c>
    </row>
    <row r="43975">
      <c r="A43975" s="1">
        <v>144.0</v>
      </c>
      <c r="B43975" s="1">
        <v>110.0</v>
      </c>
      <c r="C43975" s="1">
        <v>1.0</v>
      </c>
      <c r="D43975" s="2">
        <v>36591.97009259259</v>
      </c>
    </row>
    <row r="43976">
      <c r="A43976" s="1">
        <v>146.0</v>
      </c>
      <c r="B43976" s="1">
        <v>110.0</v>
      </c>
      <c r="C43976" s="1">
        <v>2.0</v>
      </c>
      <c r="D43976" s="2">
        <v>35201.72519675926</v>
      </c>
    </row>
    <row r="43977">
      <c r="A43977" s="1">
        <v>147.0</v>
      </c>
      <c r="B43977" s="1">
        <v>110.0</v>
      </c>
      <c r="C43977" s="1">
        <v>3.0</v>
      </c>
      <c r="D43977" s="2">
        <v>39012.155648148146</v>
      </c>
    </row>
    <row r="43978">
      <c r="A43978" s="1">
        <v>153.0</v>
      </c>
      <c r="B43978" s="1">
        <v>110.0</v>
      </c>
      <c r="C43978" s="1">
        <v>5.0</v>
      </c>
      <c r="D43978" s="2">
        <v>38313.70788194444</v>
      </c>
    </row>
    <row r="43979">
      <c r="A43979" s="1">
        <v>156.0</v>
      </c>
      <c r="B43979" s="1">
        <v>110.0</v>
      </c>
      <c r="C43979" s="1">
        <v>5.0</v>
      </c>
      <c r="D43979" s="2">
        <v>37606.81885416667</v>
      </c>
    </row>
    <row r="43980">
      <c r="A43980" s="1">
        <v>157.0</v>
      </c>
      <c r="B43980" s="1">
        <v>110.0</v>
      </c>
      <c r="C43980" s="1">
        <v>5.0</v>
      </c>
      <c r="D43980" s="2">
        <v>36771.155648148146</v>
      </c>
    </row>
    <row r="43981">
      <c r="A43981" s="1">
        <v>158.0</v>
      </c>
      <c r="B43981" s="1">
        <v>110.0</v>
      </c>
      <c r="C43981" s="1">
        <v>3.0</v>
      </c>
      <c r="D43981" s="2">
        <v>35322.86802083333</v>
      </c>
    </row>
    <row r="43982">
      <c r="A43982" s="1">
        <v>160.0</v>
      </c>
      <c r="B43982" s="1">
        <v>110.0</v>
      </c>
      <c r="C43982" s="1">
        <v>3.0</v>
      </c>
      <c r="D43982" s="2">
        <v>35214.933703703704</v>
      </c>
    </row>
    <row r="43983">
      <c r="A43983" s="1">
        <v>162.0</v>
      </c>
      <c r="B43983" s="1">
        <v>110.0</v>
      </c>
      <c r="C43983" s="1">
        <v>3.5</v>
      </c>
      <c r="D43983" s="2">
        <v>41125.97684027778</v>
      </c>
    </row>
    <row r="43984">
      <c r="A43984" s="1">
        <v>164.0</v>
      </c>
      <c r="B43984" s="1">
        <v>110.0</v>
      </c>
      <c r="C43984" s="1">
        <v>5.0</v>
      </c>
      <c r="D43984" s="2">
        <v>35351.96623842593</v>
      </c>
    </row>
    <row r="43985">
      <c r="A43985" s="1">
        <v>165.0</v>
      </c>
      <c r="B43985" s="1">
        <v>110.0</v>
      </c>
      <c r="C43985" s="1">
        <v>5.0</v>
      </c>
      <c r="D43985" s="2">
        <v>35238.945856481485</v>
      </c>
    </row>
    <row r="43986">
      <c r="A43986" s="1">
        <v>169.0</v>
      </c>
      <c r="B43986" s="1">
        <v>110.0</v>
      </c>
      <c r="C43986" s="1">
        <v>5.0</v>
      </c>
      <c r="D43986" s="2">
        <v>36513.18696759259</v>
      </c>
    </row>
    <row r="43987">
      <c r="A43987" s="1">
        <v>184.0</v>
      </c>
      <c r="B43987" s="1">
        <v>110.0</v>
      </c>
      <c r="C43987" s="1">
        <v>5.0</v>
      </c>
      <c r="D43987" s="2">
        <v>35291.409837962965</v>
      </c>
    </row>
    <row r="43988">
      <c r="A43988" s="1">
        <v>186.0</v>
      </c>
      <c r="B43988" s="1">
        <v>110.0</v>
      </c>
      <c r="C43988" s="1">
        <v>3.0</v>
      </c>
      <c r="D43988" s="2">
        <v>35262.942199074074</v>
      </c>
    </row>
    <row r="43989">
      <c r="A43989" s="1">
        <v>188.0</v>
      </c>
      <c r="B43989" s="1">
        <v>110.0</v>
      </c>
      <c r="C43989" s="1">
        <v>3.0</v>
      </c>
      <c r="D43989" s="2">
        <v>35375.8009375</v>
      </c>
    </row>
    <row r="43990">
      <c r="A43990" s="1">
        <v>189.0</v>
      </c>
      <c r="B43990" s="1">
        <v>110.0</v>
      </c>
      <c r="C43990" s="1">
        <v>5.0</v>
      </c>
      <c r="D43990" s="2">
        <v>40650.372928240744</v>
      </c>
    </row>
    <row r="43991">
      <c r="A43991" s="1">
        <v>197.0</v>
      </c>
      <c r="B43991" s="1">
        <v>110.0</v>
      </c>
      <c r="C43991" s="1">
        <v>5.0</v>
      </c>
      <c r="D43991" s="2">
        <v>41319.80144675926</v>
      </c>
    </row>
    <row r="43992">
      <c r="A43992" s="1">
        <v>200.0</v>
      </c>
      <c r="B43992" s="1">
        <v>110.0</v>
      </c>
      <c r="C43992" s="1">
        <v>4.0</v>
      </c>
      <c r="D43992" s="2">
        <v>35288.53716435185</v>
      </c>
    </row>
    <row r="43993">
      <c r="A43993" s="1">
        <v>201.0</v>
      </c>
      <c r="B43993" s="1">
        <v>110.0</v>
      </c>
      <c r="C43993" s="1">
        <v>3.0</v>
      </c>
      <c r="D43993" s="2">
        <v>39643.458599537036</v>
      </c>
    </row>
    <row r="43994">
      <c r="A43994" s="1">
        <v>204.0</v>
      </c>
      <c r="B43994" s="1">
        <v>110.0</v>
      </c>
      <c r="C43994" s="1">
        <v>2.5</v>
      </c>
      <c r="D43994" s="2">
        <v>41237.181666666664</v>
      </c>
    </row>
    <row r="43995">
      <c r="A43995" s="1">
        <v>205.0</v>
      </c>
      <c r="B43995" s="1">
        <v>110.0</v>
      </c>
      <c r="C43995" s="1">
        <v>1.0</v>
      </c>
      <c r="D43995" s="2">
        <v>39471.534780092596</v>
      </c>
    </row>
    <row r="43996">
      <c r="A43996" s="1">
        <v>208.0</v>
      </c>
      <c r="B43996" s="1">
        <v>110.0</v>
      </c>
      <c r="C43996" s="1">
        <v>3.5</v>
      </c>
      <c r="D43996" s="2">
        <v>39079.85857638889</v>
      </c>
    </row>
    <row r="43997">
      <c r="A43997" s="1">
        <v>214.0</v>
      </c>
      <c r="B43997" s="1">
        <v>110.0</v>
      </c>
      <c r="C43997" s="1">
        <v>3.0</v>
      </c>
      <c r="D43997" s="2">
        <v>35366.789247685185</v>
      </c>
    </row>
    <row r="43998">
      <c r="A43998" s="1">
        <v>215.0</v>
      </c>
      <c r="B43998" s="1">
        <v>110.0</v>
      </c>
      <c r="C43998" s="1">
        <v>3.0</v>
      </c>
      <c r="D43998" s="2">
        <v>41951.65210648148</v>
      </c>
    </row>
    <row r="43999">
      <c r="A43999" s="1">
        <v>218.0</v>
      </c>
      <c r="B43999" s="1">
        <v>110.0</v>
      </c>
      <c r="C43999" s="1">
        <v>4.0</v>
      </c>
      <c r="D43999" s="2">
        <v>39370.26949074074</v>
      </c>
    </row>
    <row r="44000">
      <c r="A44000" s="1">
        <v>220.0</v>
      </c>
      <c r="B44000" s="1">
        <v>110.0</v>
      </c>
      <c r="C44000" s="1">
        <v>4.5</v>
      </c>
      <c r="D44000" s="2">
        <v>37792.81348379629</v>
      </c>
    </row>
    <row r="44001">
      <c r="A44001" s="1">
        <v>221.0</v>
      </c>
      <c r="B44001" s="1">
        <v>110.0</v>
      </c>
      <c r="C44001" s="1">
        <v>3.0</v>
      </c>
      <c r="D44001" s="2">
        <v>38443.25475694444</v>
      </c>
    </row>
    <row r="44002">
      <c r="A44002" s="1">
        <v>225.0</v>
      </c>
      <c r="B44002" s="1">
        <v>110.0</v>
      </c>
      <c r="C44002" s="1">
        <v>1.0</v>
      </c>
      <c r="D44002" s="2">
        <v>35277.69767361111</v>
      </c>
    </row>
    <row r="44003">
      <c r="A44003" s="1">
        <v>229.0</v>
      </c>
      <c r="B44003" s="1">
        <v>110.0</v>
      </c>
      <c r="C44003" s="1">
        <v>5.0</v>
      </c>
      <c r="D44003" s="2">
        <v>37167.624236111114</v>
      </c>
    </row>
    <row r="44004">
      <c r="A44004" s="1">
        <v>231.0</v>
      </c>
      <c r="B44004" s="1">
        <v>110.0</v>
      </c>
      <c r="C44004" s="1">
        <v>5.0</v>
      </c>
      <c r="D44004" s="2">
        <v>35216.34135416667</v>
      </c>
    </row>
    <row r="44005">
      <c r="A44005" s="1">
        <v>232.0</v>
      </c>
      <c r="B44005" s="1">
        <v>110.0</v>
      </c>
      <c r="C44005" s="1">
        <v>5.0</v>
      </c>
      <c r="D44005" s="2">
        <v>39019.808958333335</v>
      </c>
    </row>
    <row r="44006">
      <c r="A44006" s="1">
        <v>234.0</v>
      </c>
      <c r="B44006" s="1">
        <v>110.0</v>
      </c>
      <c r="C44006" s="1">
        <v>3.0</v>
      </c>
      <c r="D44006" s="2">
        <v>35341.5025</v>
      </c>
    </row>
    <row r="44007">
      <c r="A44007" s="1">
        <v>235.0</v>
      </c>
      <c r="B44007" s="1">
        <v>110.0</v>
      </c>
      <c r="C44007" s="1">
        <v>5.0</v>
      </c>
      <c r="D44007" s="2">
        <v>36430.538993055554</v>
      </c>
    </row>
    <row r="44008">
      <c r="A44008" s="1">
        <v>237.0</v>
      </c>
      <c r="B44008" s="1">
        <v>110.0</v>
      </c>
      <c r="C44008" s="1">
        <v>5.0</v>
      </c>
      <c r="D44008" s="2">
        <v>41336.20537037037</v>
      </c>
    </row>
    <row r="44009">
      <c r="A44009" s="1">
        <v>238.0</v>
      </c>
      <c r="B44009" s="1">
        <v>110.0</v>
      </c>
      <c r="C44009" s="1">
        <v>4.0</v>
      </c>
      <c r="D44009" s="2">
        <v>38433.47230324074</v>
      </c>
    </row>
    <row r="44010">
      <c r="A44010" s="1">
        <v>240.0</v>
      </c>
      <c r="B44010" s="1">
        <v>110.0</v>
      </c>
      <c r="C44010" s="1">
        <v>2.5</v>
      </c>
      <c r="D44010" s="2">
        <v>39632.360138888886</v>
      </c>
    </row>
    <row r="44011">
      <c r="A44011" s="1">
        <v>241.0</v>
      </c>
      <c r="B44011" s="1">
        <v>110.0</v>
      </c>
      <c r="C44011" s="1">
        <v>4.0</v>
      </c>
      <c r="D44011" s="2">
        <v>41115.925046296295</v>
      </c>
    </row>
    <row r="44012">
      <c r="A44012" s="1">
        <v>242.0</v>
      </c>
      <c r="B44012" s="1">
        <v>110.0</v>
      </c>
      <c r="C44012" s="1">
        <v>5.0</v>
      </c>
      <c r="D44012" s="2">
        <v>35262.650196759256</v>
      </c>
    </row>
    <row r="44013">
      <c r="A44013" s="1">
        <v>243.0</v>
      </c>
      <c r="B44013" s="1">
        <v>110.0</v>
      </c>
      <c r="C44013" s="1">
        <v>3.0</v>
      </c>
      <c r="D44013" s="2">
        <v>35383.29195601852</v>
      </c>
    </row>
    <row r="44014">
      <c r="A44014" s="1">
        <v>247.0</v>
      </c>
      <c r="B44014" s="1">
        <v>110.0</v>
      </c>
      <c r="C44014" s="1">
        <v>5.0</v>
      </c>
      <c r="D44014" s="2">
        <v>36507.676620370374</v>
      </c>
    </row>
    <row r="44015">
      <c r="A44015" s="1">
        <v>248.0</v>
      </c>
      <c r="B44015" s="1">
        <v>110.0</v>
      </c>
      <c r="C44015" s="1">
        <v>4.0</v>
      </c>
      <c r="D44015" s="2">
        <v>41053.87133101852</v>
      </c>
    </row>
    <row r="44016">
      <c r="A44016" s="1">
        <v>249.0</v>
      </c>
      <c r="B44016" s="1">
        <v>110.0</v>
      </c>
      <c r="C44016" s="1">
        <v>4.0</v>
      </c>
      <c r="D44016" s="2">
        <v>35252.33190972222</v>
      </c>
    </row>
    <row r="44017">
      <c r="A44017" s="1">
        <v>251.0</v>
      </c>
      <c r="B44017" s="1">
        <v>110.0</v>
      </c>
      <c r="C44017" s="1">
        <v>5.0</v>
      </c>
      <c r="D44017" s="2">
        <v>36741.25289351852</v>
      </c>
    </row>
    <row r="44018">
      <c r="A44018" s="1">
        <v>252.0</v>
      </c>
      <c r="B44018" s="1">
        <v>110.0</v>
      </c>
      <c r="C44018" s="1">
        <v>5.0</v>
      </c>
      <c r="D44018" s="2">
        <v>39062.87484953704</v>
      </c>
    </row>
    <row r="44019">
      <c r="A44019" s="1">
        <v>254.0</v>
      </c>
      <c r="B44019" s="1">
        <v>110.0</v>
      </c>
      <c r="C44019" s="1">
        <v>3.5</v>
      </c>
      <c r="D44019" s="2">
        <v>39519.90739583333</v>
      </c>
    </row>
    <row r="44020">
      <c r="A44020" s="1">
        <v>258.0</v>
      </c>
      <c r="B44020" s="1">
        <v>110.0</v>
      </c>
      <c r="C44020" s="1">
        <v>5.0</v>
      </c>
      <c r="D44020" s="2">
        <v>39203.266388888886</v>
      </c>
    </row>
    <row r="44021">
      <c r="A44021" s="1">
        <v>260.0</v>
      </c>
      <c r="B44021" s="1">
        <v>110.0</v>
      </c>
      <c r="C44021" s="1">
        <v>3.0</v>
      </c>
      <c r="D44021" s="2">
        <v>42087.87519675926</v>
      </c>
    </row>
    <row r="44022">
      <c r="A44022" s="1">
        <v>261.0</v>
      </c>
      <c r="B44022" s="1">
        <v>110.0</v>
      </c>
      <c r="C44022" s="1">
        <v>4.0</v>
      </c>
      <c r="D44022" s="2">
        <v>35373.90881944444</v>
      </c>
    </row>
    <row r="44023">
      <c r="A44023" s="1">
        <v>275.0</v>
      </c>
      <c r="B44023" s="1">
        <v>110.0</v>
      </c>
      <c r="C44023" s="1">
        <v>4.0</v>
      </c>
      <c r="D44023" s="2">
        <v>38518.48486111111</v>
      </c>
    </row>
    <row r="44024">
      <c r="A44024" s="1">
        <v>278.0</v>
      </c>
      <c r="B44024" s="1">
        <v>110.0</v>
      </c>
      <c r="C44024" s="1">
        <v>4.0</v>
      </c>
      <c r="D44024" s="2">
        <v>38094.7424537037</v>
      </c>
    </row>
    <row r="44025">
      <c r="A44025" s="1">
        <v>283.0</v>
      </c>
      <c r="B44025" s="1">
        <v>110.0</v>
      </c>
      <c r="C44025" s="1">
        <v>3.0</v>
      </c>
      <c r="D44025" s="2">
        <v>37170.63554398148</v>
      </c>
    </row>
    <row r="44026">
      <c r="A44026" s="1">
        <v>284.0</v>
      </c>
      <c r="B44026" s="1">
        <v>110.0</v>
      </c>
      <c r="C44026" s="1">
        <v>4.5</v>
      </c>
      <c r="D44026" s="2">
        <v>42060.70774305556</v>
      </c>
    </row>
    <row r="44027">
      <c r="A44027" s="1">
        <v>285.0</v>
      </c>
      <c r="B44027" s="1">
        <v>110.0</v>
      </c>
      <c r="C44027" s="1">
        <v>5.0</v>
      </c>
      <c r="D44027" s="2">
        <v>41686.06675925926</v>
      </c>
    </row>
    <row r="44028">
      <c r="A44028" s="1">
        <v>286.0</v>
      </c>
      <c r="B44028" s="1">
        <v>110.0</v>
      </c>
      <c r="C44028" s="1">
        <v>3.0</v>
      </c>
      <c r="D44028" s="2">
        <v>35219.4887962963</v>
      </c>
    </row>
    <row r="44029">
      <c r="A44029" s="1">
        <v>288.0</v>
      </c>
      <c r="B44029" s="1">
        <v>110.0</v>
      </c>
      <c r="C44029" s="1">
        <v>3.0</v>
      </c>
      <c r="D44029" s="2">
        <v>35397.37118055556</v>
      </c>
    </row>
    <row r="44030">
      <c r="A44030" s="1">
        <v>290.0</v>
      </c>
      <c r="B44030" s="1">
        <v>110.0</v>
      </c>
      <c r="C44030" s="1">
        <v>2.5</v>
      </c>
      <c r="D44030" s="2">
        <v>37804.51100694444</v>
      </c>
    </row>
    <row r="44031">
      <c r="A44031" s="1">
        <v>292.0</v>
      </c>
      <c r="B44031" s="1">
        <v>110.0</v>
      </c>
      <c r="C44031" s="1">
        <v>5.0</v>
      </c>
      <c r="D44031" s="2">
        <v>35306.2734375</v>
      </c>
    </row>
    <row r="44032">
      <c r="A44032" s="1">
        <v>294.0</v>
      </c>
      <c r="B44032" s="1">
        <v>110.0</v>
      </c>
      <c r="C44032" s="1">
        <v>4.0</v>
      </c>
      <c r="D44032" s="2">
        <v>40481.95513888889</v>
      </c>
    </row>
    <row r="44033">
      <c r="A44033" s="1">
        <v>295.0</v>
      </c>
      <c r="B44033" s="1">
        <v>110.0</v>
      </c>
      <c r="C44033" s="1">
        <v>4.0</v>
      </c>
      <c r="D44033" s="2">
        <v>35568.64561342593</v>
      </c>
    </row>
    <row r="44034">
      <c r="A44034" s="1">
        <v>298.0</v>
      </c>
      <c r="B44034" s="1">
        <v>110.0</v>
      </c>
      <c r="C44034" s="1">
        <v>5.0</v>
      </c>
      <c r="D44034" s="2">
        <v>37055.82166666666</v>
      </c>
    </row>
    <row r="44035">
      <c r="A44035" s="1">
        <v>309.0</v>
      </c>
      <c r="B44035" s="1">
        <v>110.0</v>
      </c>
      <c r="C44035" s="1">
        <v>3.0</v>
      </c>
      <c r="D44035" s="2">
        <v>38102.741944444446</v>
      </c>
    </row>
    <row r="44036">
      <c r="A44036" s="1">
        <v>311.0</v>
      </c>
      <c r="B44036" s="1">
        <v>110.0</v>
      </c>
      <c r="C44036" s="1">
        <v>5.0</v>
      </c>
      <c r="D44036" s="2">
        <v>36940.65574074074</v>
      </c>
    </row>
    <row r="44037">
      <c r="A44037" s="1">
        <v>313.0</v>
      </c>
      <c r="B44037" s="1">
        <v>110.0</v>
      </c>
      <c r="C44037" s="1">
        <v>3.5</v>
      </c>
      <c r="D44037" s="2">
        <v>38618.24207175926</v>
      </c>
    </row>
    <row r="44038">
      <c r="A44038" s="1">
        <v>314.0</v>
      </c>
      <c r="B44038" s="1">
        <v>110.0</v>
      </c>
      <c r="C44038" s="1">
        <v>4.0</v>
      </c>
      <c r="D44038" s="2">
        <v>38322.75181712963</v>
      </c>
    </row>
    <row r="44039">
      <c r="A44039" s="1">
        <v>315.0</v>
      </c>
      <c r="B44039" s="1">
        <v>110.0</v>
      </c>
      <c r="C44039" s="1">
        <v>4.0</v>
      </c>
      <c r="D44039" s="2">
        <v>36850.12571759259</v>
      </c>
    </row>
    <row r="44040">
      <c r="A44040" s="1">
        <v>317.0</v>
      </c>
      <c r="B44040" s="1">
        <v>110.0</v>
      </c>
      <c r="C44040" s="1">
        <v>1.5</v>
      </c>
      <c r="D44040" s="2">
        <v>38912.69996527778</v>
      </c>
    </row>
    <row r="44041">
      <c r="A44041" s="1">
        <v>319.0</v>
      </c>
      <c r="B44041" s="1">
        <v>110.0</v>
      </c>
      <c r="C44041" s="1">
        <v>3.0</v>
      </c>
      <c r="D44041" s="2">
        <v>39927.2084375</v>
      </c>
    </row>
    <row r="44042">
      <c r="A44042" s="1">
        <v>321.0</v>
      </c>
      <c r="B44042" s="1">
        <v>110.0</v>
      </c>
      <c r="C44042" s="1">
        <v>4.0</v>
      </c>
      <c r="D44042" s="2">
        <v>39209.90684027778</v>
      </c>
    </row>
    <row r="44043">
      <c r="A44043" s="1">
        <v>329.0</v>
      </c>
      <c r="B44043" s="1">
        <v>110.0</v>
      </c>
      <c r="C44043" s="1">
        <v>5.0</v>
      </c>
      <c r="D44043" s="2">
        <v>35228.294270833336</v>
      </c>
    </row>
    <row r="44044">
      <c r="A44044" s="1">
        <v>330.0</v>
      </c>
      <c r="B44044" s="1">
        <v>110.0</v>
      </c>
      <c r="C44044" s="1">
        <v>5.0</v>
      </c>
      <c r="D44044" s="2">
        <v>35202.29280092593</v>
      </c>
    </row>
    <row r="44045">
      <c r="A44045" s="1">
        <v>331.0</v>
      </c>
      <c r="B44045" s="1">
        <v>110.0</v>
      </c>
      <c r="C44045" s="1">
        <v>5.0</v>
      </c>
      <c r="D44045" s="2">
        <v>35211.21858796296</v>
      </c>
    </row>
    <row r="44046">
      <c r="A44046" s="1">
        <v>334.0</v>
      </c>
      <c r="B44046" s="1">
        <v>110.0</v>
      </c>
      <c r="C44046" s="1">
        <v>5.0</v>
      </c>
      <c r="D44046" s="2">
        <v>35373.225266203706</v>
      </c>
    </row>
    <row r="44047">
      <c r="A44047" s="1">
        <v>337.0</v>
      </c>
      <c r="B44047" s="1">
        <v>110.0</v>
      </c>
      <c r="C44047" s="1">
        <v>4.0</v>
      </c>
      <c r="D44047" s="2">
        <v>40401.015127314815</v>
      </c>
    </row>
    <row r="44048">
      <c r="A44048" s="1">
        <v>339.0</v>
      </c>
      <c r="B44048" s="1">
        <v>110.0</v>
      </c>
      <c r="C44048" s="1">
        <v>5.0</v>
      </c>
      <c r="D44048" s="2">
        <v>36655.52935185185</v>
      </c>
    </row>
    <row r="44049">
      <c r="A44049" s="1">
        <v>343.0</v>
      </c>
      <c r="B44049" s="1">
        <v>110.0</v>
      </c>
      <c r="C44049" s="1">
        <v>1.0</v>
      </c>
      <c r="D44049" s="2">
        <v>38426.137395833335</v>
      </c>
    </row>
    <row r="44050">
      <c r="A44050" s="1">
        <v>344.0</v>
      </c>
      <c r="B44050" s="1">
        <v>110.0</v>
      </c>
      <c r="C44050" s="1">
        <v>5.0</v>
      </c>
      <c r="D44050" s="2">
        <v>36983.95434027778</v>
      </c>
    </row>
    <row r="44051">
      <c r="A44051" s="1">
        <v>346.0</v>
      </c>
      <c r="B44051" s="1">
        <v>110.0</v>
      </c>
      <c r="C44051" s="1">
        <v>5.0</v>
      </c>
      <c r="D44051" s="2">
        <v>36869.11719907408</v>
      </c>
    </row>
    <row r="44052">
      <c r="A44052" s="1">
        <v>347.0</v>
      </c>
      <c r="B44052" s="1">
        <v>110.0</v>
      </c>
      <c r="C44052" s="1">
        <v>4.0</v>
      </c>
      <c r="D44052" s="2">
        <v>36433.67454861111</v>
      </c>
    </row>
    <row r="44053">
      <c r="A44053" s="1">
        <v>352.0</v>
      </c>
      <c r="B44053" s="1">
        <v>110.0</v>
      </c>
      <c r="C44053" s="1">
        <v>5.0</v>
      </c>
      <c r="D44053" s="2">
        <v>35262.48008101852</v>
      </c>
    </row>
    <row r="44054">
      <c r="A44054" s="1">
        <v>359.0</v>
      </c>
      <c r="B44054" s="1">
        <v>110.0</v>
      </c>
      <c r="C44054" s="1">
        <v>3.5</v>
      </c>
      <c r="D44054" s="2">
        <v>37920.64813657408</v>
      </c>
    </row>
    <row r="44055">
      <c r="A44055" s="1">
        <v>360.0</v>
      </c>
      <c r="B44055" s="1">
        <v>110.0</v>
      </c>
      <c r="C44055" s="1">
        <v>5.0</v>
      </c>
      <c r="D44055" s="2">
        <v>36870.12357638889</v>
      </c>
    </row>
    <row r="44056">
      <c r="A44056" s="1">
        <v>361.0</v>
      </c>
      <c r="B44056" s="1">
        <v>110.0</v>
      </c>
      <c r="C44056" s="1">
        <v>4.5</v>
      </c>
      <c r="D44056" s="2">
        <v>39464.613391203704</v>
      </c>
    </row>
    <row r="44057">
      <c r="A44057" s="1">
        <v>362.0</v>
      </c>
      <c r="B44057" s="1">
        <v>110.0</v>
      </c>
      <c r="C44057" s="1">
        <v>5.0</v>
      </c>
      <c r="D44057" s="2">
        <v>36138.82876157408</v>
      </c>
    </row>
    <row r="44058">
      <c r="A44058" s="1">
        <v>366.0</v>
      </c>
      <c r="B44058" s="1">
        <v>110.0</v>
      </c>
      <c r="C44058" s="1">
        <v>3.0</v>
      </c>
      <c r="D44058" s="2">
        <v>35250.06726851852</v>
      </c>
    </row>
    <row r="44059">
      <c r="A44059" s="1">
        <v>367.0</v>
      </c>
      <c r="B44059" s="1">
        <v>110.0</v>
      </c>
      <c r="C44059" s="1">
        <v>3.0</v>
      </c>
      <c r="D44059" s="2">
        <v>38497.87252314815</v>
      </c>
    </row>
    <row r="44060">
      <c r="A44060" s="1">
        <v>368.0</v>
      </c>
      <c r="B44060" s="1">
        <v>110.0</v>
      </c>
      <c r="C44060" s="1">
        <v>5.0</v>
      </c>
      <c r="D44060" s="2">
        <v>35359.64162037037</v>
      </c>
    </row>
    <row r="44061">
      <c r="A44061" s="1">
        <v>378.0</v>
      </c>
      <c r="B44061" s="1">
        <v>110.0</v>
      </c>
      <c r="C44061" s="1">
        <v>4.0</v>
      </c>
      <c r="D44061" s="2">
        <v>37093.537256944444</v>
      </c>
    </row>
    <row r="44062">
      <c r="A44062" s="1">
        <v>381.0</v>
      </c>
      <c r="B44062" s="1">
        <v>110.0</v>
      </c>
      <c r="C44062" s="1">
        <v>4.0</v>
      </c>
      <c r="D44062" s="2">
        <v>35235.40672453704</v>
      </c>
    </row>
    <row r="44063">
      <c r="A44063" s="1">
        <v>385.0</v>
      </c>
      <c r="B44063" s="1">
        <v>110.0</v>
      </c>
      <c r="C44063" s="1">
        <v>5.0</v>
      </c>
      <c r="D44063" s="2">
        <v>41310.10875</v>
      </c>
    </row>
    <row r="44064">
      <c r="A44064" s="1">
        <v>388.0</v>
      </c>
      <c r="B44064" s="1">
        <v>110.0</v>
      </c>
      <c r="C44064" s="1">
        <v>3.0</v>
      </c>
      <c r="D44064" s="2">
        <v>39251.55024305556</v>
      </c>
    </row>
    <row r="44065">
      <c r="A44065" s="1">
        <v>389.0</v>
      </c>
      <c r="B44065" s="1">
        <v>110.0</v>
      </c>
      <c r="C44065" s="1">
        <v>4.0</v>
      </c>
      <c r="D44065" s="2">
        <v>35825.011469907404</v>
      </c>
    </row>
    <row r="44066">
      <c r="A44066" s="1">
        <v>392.0</v>
      </c>
      <c r="B44066" s="1">
        <v>110.0</v>
      </c>
      <c r="C44066" s="1">
        <v>3.0</v>
      </c>
      <c r="D44066" s="2">
        <v>39894.50486111111</v>
      </c>
    </row>
    <row r="44067">
      <c r="A44067" s="1">
        <v>394.0</v>
      </c>
      <c r="B44067" s="1">
        <v>110.0</v>
      </c>
      <c r="C44067" s="1">
        <v>2.5</v>
      </c>
      <c r="D44067" s="2">
        <v>40061.94090277778</v>
      </c>
    </row>
    <row r="44068">
      <c r="A44068" s="1">
        <v>399.0</v>
      </c>
      <c r="B44068" s="1">
        <v>110.0</v>
      </c>
      <c r="C44068" s="1">
        <v>4.0</v>
      </c>
      <c r="D44068" s="2">
        <v>36711.83436342593</v>
      </c>
    </row>
    <row r="44069">
      <c r="A44069" s="1">
        <v>401.0</v>
      </c>
      <c r="B44069" s="1">
        <v>110.0</v>
      </c>
      <c r="C44069" s="1">
        <v>5.0</v>
      </c>
      <c r="D44069" s="2">
        <v>35372.814108796294</v>
      </c>
    </row>
    <row r="44070">
      <c r="A44070" s="1">
        <v>402.0</v>
      </c>
      <c r="B44070" s="1">
        <v>110.0</v>
      </c>
      <c r="C44070" s="1">
        <v>2.0</v>
      </c>
      <c r="D44070" s="2">
        <v>36439.80815972222</v>
      </c>
    </row>
    <row r="44071">
      <c r="A44071" s="1">
        <v>409.0</v>
      </c>
      <c r="B44071" s="1">
        <v>110.0</v>
      </c>
      <c r="C44071" s="1">
        <v>4.5</v>
      </c>
      <c r="D44071" s="2">
        <v>41036.18019675926</v>
      </c>
    </row>
    <row r="44072">
      <c r="A44072" s="1">
        <v>412.0</v>
      </c>
      <c r="B44072" s="1">
        <v>110.0</v>
      </c>
      <c r="C44072" s="1">
        <v>3.0</v>
      </c>
      <c r="D44072" s="2">
        <v>37860.64796296296</v>
      </c>
    </row>
    <row r="44073">
      <c r="A44073" s="1">
        <v>413.0</v>
      </c>
      <c r="B44073" s="1">
        <v>110.0</v>
      </c>
      <c r="C44073" s="1">
        <v>4.0</v>
      </c>
      <c r="D44073" s="2">
        <v>38632.74266203704</v>
      </c>
    </row>
    <row r="44074">
      <c r="A44074" s="1">
        <v>414.0</v>
      </c>
      <c r="B44074" s="1">
        <v>110.0</v>
      </c>
      <c r="C44074" s="1">
        <v>4.0</v>
      </c>
      <c r="D44074" s="2">
        <v>35307.68530092593</v>
      </c>
    </row>
    <row r="44075">
      <c r="A44075" s="1">
        <v>415.0</v>
      </c>
      <c r="B44075" s="1">
        <v>110.0</v>
      </c>
      <c r="C44075" s="1">
        <v>4.5</v>
      </c>
      <c r="D44075" s="2">
        <v>37903.6105787037</v>
      </c>
    </row>
    <row r="44076">
      <c r="A44076" s="1">
        <v>416.0</v>
      </c>
      <c r="B44076" s="1">
        <v>110.0</v>
      </c>
      <c r="C44076" s="1">
        <v>4.0</v>
      </c>
      <c r="D44076" s="2">
        <v>36746.976481481484</v>
      </c>
    </row>
    <row r="44077">
      <c r="A44077" s="1">
        <v>417.0</v>
      </c>
      <c r="B44077" s="1">
        <v>110.0</v>
      </c>
      <c r="C44077" s="1">
        <v>4.0</v>
      </c>
      <c r="D44077" s="2">
        <v>36509.99277777778</v>
      </c>
    </row>
    <row r="44078">
      <c r="A44078" s="1">
        <v>421.0</v>
      </c>
      <c r="B44078" s="1">
        <v>110.0</v>
      </c>
      <c r="C44078" s="1">
        <v>3.5</v>
      </c>
      <c r="D44078" s="2">
        <v>39348.84579861111</v>
      </c>
    </row>
    <row r="44079">
      <c r="A44079" s="1">
        <v>422.0</v>
      </c>
      <c r="B44079" s="1">
        <v>110.0</v>
      </c>
      <c r="C44079" s="1">
        <v>5.0</v>
      </c>
      <c r="D44079" s="2">
        <v>39382.120416666665</v>
      </c>
    </row>
    <row r="44080">
      <c r="A44080" s="1">
        <v>423.0</v>
      </c>
      <c r="B44080" s="1">
        <v>110.0</v>
      </c>
      <c r="C44080" s="1">
        <v>4.0</v>
      </c>
      <c r="D44080" s="2">
        <v>36661.752118055556</v>
      </c>
    </row>
    <row r="44081">
      <c r="A44081" s="1">
        <v>424.0</v>
      </c>
      <c r="B44081" s="1">
        <v>110.0</v>
      </c>
      <c r="C44081" s="1">
        <v>4.5</v>
      </c>
      <c r="D44081" s="2">
        <v>38301.14900462963</v>
      </c>
    </row>
    <row r="44082">
      <c r="A44082" s="1">
        <v>427.0</v>
      </c>
      <c r="B44082" s="1">
        <v>110.0</v>
      </c>
      <c r="C44082" s="1">
        <v>2.0</v>
      </c>
      <c r="D44082" s="2">
        <v>39845.98233796296</v>
      </c>
    </row>
    <row r="44083">
      <c r="A44083" s="1">
        <v>430.0</v>
      </c>
      <c r="B44083" s="1">
        <v>110.0</v>
      </c>
      <c r="C44083" s="1">
        <v>3.0</v>
      </c>
      <c r="D44083" s="2">
        <v>39028.36701388889</v>
      </c>
    </row>
    <row r="44084">
      <c r="A44084" s="1">
        <v>431.0</v>
      </c>
      <c r="B44084" s="1">
        <v>110.0</v>
      </c>
      <c r="C44084" s="1">
        <v>3.5</v>
      </c>
      <c r="D44084" s="2">
        <v>39900.107037037036</v>
      </c>
    </row>
    <row r="44085">
      <c r="A44085" s="1">
        <v>432.0</v>
      </c>
      <c r="B44085" s="1">
        <v>110.0</v>
      </c>
      <c r="C44085" s="1">
        <v>5.0</v>
      </c>
      <c r="D44085" s="2">
        <v>39085.86127314815</v>
      </c>
    </row>
    <row r="44086">
      <c r="A44086" s="1">
        <v>433.0</v>
      </c>
      <c r="B44086" s="1">
        <v>110.0</v>
      </c>
      <c r="C44086" s="1">
        <v>5.0</v>
      </c>
      <c r="D44086" s="2">
        <v>35242.462476851855</v>
      </c>
    </row>
    <row r="44087">
      <c r="A44087" s="1">
        <v>435.0</v>
      </c>
      <c r="B44087" s="1">
        <v>110.0</v>
      </c>
      <c r="C44087" s="1">
        <v>4.0</v>
      </c>
      <c r="D44087" s="2">
        <v>35354.36684027778</v>
      </c>
    </row>
    <row r="44088">
      <c r="A44088" s="1">
        <v>436.0</v>
      </c>
      <c r="B44088" s="1">
        <v>110.0</v>
      </c>
      <c r="C44088" s="1">
        <v>4.0</v>
      </c>
      <c r="D44088" s="2">
        <v>38472.57094907408</v>
      </c>
    </row>
    <row r="44089">
      <c r="A44089" s="1">
        <v>438.0</v>
      </c>
      <c r="B44089" s="1">
        <v>110.0</v>
      </c>
      <c r="C44089" s="1">
        <v>3.0</v>
      </c>
      <c r="D44089" s="2">
        <v>35178.870150462964</v>
      </c>
    </row>
    <row r="44090">
      <c r="A44090" s="1">
        <v>440.0</v>
      </c>
      <c r="B44090" s="1">
        <v>110.0</v>
      </c>
      <c r="C44090" s="1">
        <v>5.0</v>
      </c>
      <c r="D44090" s="2">
        <v>40332.58068287037</v>
      </c>
    </row>
    <row r="44091">
      <c r="A44091" s="1">
        <v>441.0</v>
      </c>
      <c r="B44091" s="1">
        <v>110.0</v>
      </c>
      <c r="C44091" s="1">
        <v>3.5</v>
      </c>
      <c r="D44091" s="2">
        <v>38426.94158564815</v>
      </c>
    </row>
    <row r="44092">
      <c r="A44092" s="1">
        <v>444.0</v>
      </c>
      <c r="B44092" s="1">
        <v>110.0</v>
      </c>
      <c r="C44092" s="1">
        <v>4.0</v>
      </c>
      <c r="D44092" s="2">
        <v>35389.110497685186</v>
      </c>
    </row>
    <row r="44093">
      <c r="A44093" s="1">
        <v>445.0</v>
      </c>
      <c r="B44093" s="1">
        <v>110.0</v>
      </c>
      <c r="C44093" s="1">
        <v>3.0</v>
      </c>
      <c r="D44093" s="2">
        <v>37053.46603009259</v>
      </c>
    </row>
    <row r="44094">
      <c r="A44094" s="1">
        <v>446.0</v>
      </c>
      <c r="B44094" s="1">
        <v>110.0</v>
      </c>
      <c r="C44094" s="1">
        <v>4.0</v>
      </c>
      <c r="D44094" s="2">
        <v>35324.57482638889</v>
      </c>
    </row>
    <row r="44095">
      <c r="A44095" s="1">
        <v>447.0</v>
      </c>
      <c r="B44095" s="1">
        <v>110.0</v>
      </c>
      <c r="C44095" s="1">
        <v>4.0</v>
      </c>
      <c r="D44095" s="2">
        <v>39066.52664351852</v>
      </c>
    </row>
    <row r="44096">
      <c r="A44096" s="1">
        <v>452.0</v>
      </c>
      <c r="B44096" s="1">
        <v>110.0</v>
      </c>
      <c r="C44096" s="1">
        <v>5.0</v>
      </c>
      <c r="D44096" s="2">
        <v>35185.125810185185</v>
      </c>
    </row>
    <row r="44097">
      <c r="A44097" s="1">
        <v>453.0</v>
      </c>
      <c r="B44097" s="1">
        <v>110.0</v>
      </c>
      <c r="C44097" s="1">
        <v>4.0</v>
      </c>
      <c r="D44097" s="2">
        <v>35341.39224537037</v>
      </c>
    </row>
    <row r="44098">
      <c r="A44098" s="1">
        <v>461.0</v>
      </c>
      <c r="B44098" s="1">
        <v>110.0</v>
      </c>
      <c r="C44098" s="1">
        <v>4.0</v>
      </c>
      <c r="D44098" s="2">
        <v>36089.88929398148</v>
      </c>
    </row>
    <row r="44099">
      <c r="A44099" s="1">
        <v>462.0</v>
      </c>
      <c r="B44099" s="1">
        <v>110.0</v>
      </c>
      <c r="C44099" s="1">
        <v>2.5</v>
      </c>
      <c r="D44099" s="2">
        <v>38765.286990740744</v>
      </c>
    </row>
    <row r="44100">
      <c r="A44100" s="1">
        <v>463.0</v>
      </c>
      <c r="B44100" s="1">
        <v>110.0</v>
      </c>
      <c r="C44100" s="1">
        <v>4.0</v>
      </c>
      <c r="D44100" s="2">
        <v>35215.596921296295</v>
      </c>
    </row>
    <row r="44101">
      <c r="A44101" s="1">
        <v>465.0</v>
      </c>
      <c r="B44101" s="1">
        <v>110.0</v>
      </c>
      <c r="C44101" s="1">
        <v>5.0</v>
      </c>
      <c r="D44101" s="2">
        <v>35355.890069444446</v>
      </c>
    </row>
    <row r="44102">
      <c r="A44102" s="1">
        <v>469.0</v>
      </c>
      <c r="B44102" s="1">
        <v>110.0</v>
      </c>
      <c r="C44102" s="1">
        <v>3.0</v>
      </c>
      <c r="D44102" s="2">
        <v>38366.00608796296</v>
      </c>
    </row>
    <row r="44103">
      <c r="A44103" s="1">
        <v>471.0</v>
      </c>
      <c r="B44103" s="1">
        <v>110.0</v>
      </c>
      <c r="C44103" s="1">
        <v>5.0</v>
      </c>
      <c r="D44103" s="2">
        <v>36631.72859953704</v>
      </c>
    </row>
    <row r="44104">
      <c r="A44104" s="1">
        <v>472.0</v>
      </c>
      <c r="B44104" s="1">
        <v>110.0</v>
      </c>
      <c r="C44104" s="1">
        <v>4.0</v>
      </c>
      <c r="D44104" s="2">
        <v>36849.97195601852</v>
      </c>
    </row>
    <row r="44105">
      <c r="A44105" s="1">
        <v>473.0</v>
      </c>
      <c r="B44105" s="1">
        <v>110.0</v>
      </c>
      <c r="C44105" s="1">
        <v>3.0</v>
      </c>
      <c r="D44105" s="2">
        <v>36750.648981481485</v>
      </c>
    </row>
    <row r="44106">
      <c r="A44106" s="1">
        <v>474.0</v>
      </c>
      <c r="B44106" s="1">
        <v>110.0</v>
      </c>
      <c r="C44106" s="1">
        <v>5.0</v>
      </c>
      <c r="D44106" s="2">
        <v>36583.36880787037</v>
      </c>
    </row>
    <row r="44107">
      <c r="A44107" s="1">
        <v>478.0</v>
      </c>
      <c r="B44107" s="1">
        <v>110.0</v>
      </c>
      <c r="C44107" s="1">
        <v>5.0</v>
      </c>
      <c r="D44107" s="2">
        <v>36609.964594907404</v>
      </c>
    </row>
    <row r="44108">
      <c r="A44108" s="1">
        <v>479.0</v>
      </c>
      <c r="B44108" s="1">
        <v>110.0</v>
      </c>
      <c r="C44108" s="1">
        <v>4.0</v>
      </c>
      <c r="D44108" s="2">
        <v>36538.991898148146</v>
      </c>
    </row>
    <row r="44109">
      <c r="A44109" s="1">
        <v>481.0</v>
      </c>
      <c r="B44109" s="1">
        <v>110.0</v>
      </c>
      <c r="C44109" s="1">
        <v>4.0</v>
      </c>
      <c r="D44109" s="2">
        <v>35376.70043981481</v>
      </c>
    </row>
    <row r="44110">
      <c r="A44110" s="1">
        <v>482.0</v>
      </c>
      <c r="B44110" s="1">
        <v>110.0</v>
      </c>
      <c r="C44110" s="1">
        <v>4.0</v>
      </c>
      <c r="D44110" s="2">
        <v>41493.68921296296</v>
      </c>
    </row>
    <row r="44111">
      <c r="A44111" s="1">
        <v>488.0</v>
      </c>
      <c r="B44111" s="1">
        <v>110.0</v>
      </c>
      <c r="C44111" s="1">
        <v>3.0</v>
      </c>
      <c r="D44111" s="2">
        <v>36760.063888888886</v>
      </c>
    </row>
    <row r="44112">
      <c r="A44112" s="1">
        <v>489.0</v>
      </c>
      <c r="B44112" s="1">
        <v>110.0</v>
      </c>
      <c r="C44112" s="1">
        <v>1.0</v>
      </c>
      <c r="D44112" s="2">
        <v>36226.60287037037</v>
      </c>
    </row>
    <row r="44113">
      <c r="A44113" s="1">
        <v>491.0</v>
      </c>
      <c r="B44113" s="1">
        <v>110.0</v>
      </c>
      <c r="C44113" s="1">
        <v>4.0</v>
      </c>
      <c r="D44113" s="2">
        <v>35171.73903935185</v>
      </c>
    </row>
    <row r="44114">
      <c r="A44114" s="1">
        <v>492.0</v>
      </c>
      <c r="B44114" s="1">
        <v>110.0</v>
      </c>
      <c r="C44114" s="1">
        <v>5.0</v>
      </c>
      <c r="D44114" s="2">
        <v>39364.5131712963</v>
      </c>
    </row>
    <row r="44115">
      <c r="A44115" s="1">
        <v>496.0</v>
      </c>
      <c r="B44115" s="1">
        <v>110.0</v>
      </c>
      <c r="C44115" s="1">
        <v>3.0</v>
      </c>
      <c r="D44115" s="2">
        <v>36851.08856481482</v>
      </c>
    </row>
    <row r="44116">
      <c r="A44116" s="1">
        <v>500.0</v>
      </c>
      <c r="B44116" s="1">
        <v>110.0</v>
      </c>
      <c r="C44116" s="1">
        <v>4.0</v>
      </c>
      <c r="D44116" s="2">
        <v>41045.64239583333</v>
      </c>
    </row>
    <row r="44117">
      <c r="A44117" s="1">
        <v>506.0</v>
      </c>
      <c r="B44117" s="1">
        <v>110.0</v>
      </c>
      <c r="C44117" s="1">
        <v>5.0</v>
      </c>
      <c r="D44117" s="2">
        <v>35395.232627314814</v>
      </c>
    </row>
    <row r="44118">
      <c r="A44118" s="1">
        <v>508.0</v>
      </c>
      <c r="B44118" s="1">
        <v>110.0</v>
      </c>
      <c r="C44118" s="1">
        <v>4.5</v>
      </c>
      <c r="D44118" s="2">
        <v>38757.156331018516</v>
      </c>
    </row>
    <row r="44119">
      <c r="A44119" s="1">
        <v>509.0</v>
      </c>
      <c r="B44119" s="1">
        <v>110.0</v>
      </c>
      <c r="C44119" s="1">
        <v>5.0</v>
      </c>
      <c r="D44119" s="2">
        <v>35259.37546296296</v>
      </c>
    </row>
    <row r="44120">
      <c r="A44120" s="1">
        <v>512.0</v>
      </c>
      <c r="B44120" s="1">
        <v>110.0</v>
      </c>
      <c r="C44120" s="1">
        <v>4.0</v>
      </c>
      <c r="D44120" s="2">
        <v>41044.52028935185</v>
      </c>
    </row>
    <row r="44121">
      <c r="A44121" s="1">
        <v>517.0</v>
      </c>
      <c r="B44121" s="1">
        <v>110.0</v>
      </c>
      <c r="C44121" s="1">
        <v>4.0</v>
      </c>
      <c r="D44121" s="2">
        <v>35605.87082175926</v>
      </c>
    </row>
    <row r="44122">
      <c r="A44122" s="1">
        <v>521.0</v>
      </c>
      <c r="B44122" s="1">
        <v>110.0</v>
      </c>
      <c r="C44122" s="1">
        <v>5.0</v>
      </c>
      <c r="D44122" s="2">
        <v>41768.472025462965</v>
      </c>
    </row>
    <row r="44123">
      <c r="A44123" s="1">
        <v>525.0</v>
      </c>
      <c r="B44123" s="1">
        <v>110.0</v>
      </c>
      <c r="C44123" s="1">
        <v>1.0</v>
      </c>
      <c r="D44123" s="2">
        <v>36462.80898148148</v>
      </c>
    </row>
    <row r="44124">
      <c r="A44124" s="1">
        <v>526.0</v>
      </c>
      <c r="B44124" s="1">
        <v>110.0</v>
      </c>
      <c r="C44124" s="1">
        <v>3.5</v>
      </c>
      <c r="D44124" s="2">
        <v>39246.14351851852</v>
      </c>
    </row>
    <row r="44125">
      <c r="A44125" s="1">
        <v>530.0</v>
      </c>
      <c r="B44125" s="1">
        <v>110.0</v>
      </c>
      <c r="C44125" s="1">
        <v>1.0</v>
      </c>
      <c r="D44125" s="2">
        <v>36435.42017361111</v>
      </c>
    </row>
    <row r="44126">
      <c r="A44126" s="1">
        <v>536.0</v>
      </c>
      <c r="B44126" s="1">
        <v>110.0</v>
      </c>
      <c r="C44126" s="1">
        <v>5.0</v>
      </c>
      <c r="D44126" s="2">
        <v>36505.843680555554</v>
      </c>
    </row>
    <row r="44127">
      <c r="A44127" s="1">
        <v>543.0</v>
      </c>
      <c r="B44127" s="1">
        <v>110.0</v>
      </c>
      <c r="C44127" s="1">
        <v>1.5</v>
      </c>
      <c r="D44127" s="2">
        <v>38429.9037962963</v>
      </c>
    </row>
    <row r="44128">
      <c r="A44128" s="1">
        <v>546.0</v>
      </c>
      <c r="B44128" s="1">
        <v>110.0</v>
      </c>
      <c r="C44128" s="1">
        <v>3.5</v>
      </c>
      <c r="D44128" s="2">
        <v>38582.44645833333</v>
      </c>
    </row>
    <row r="44129">
      <c r="A44129" s="1">
        <v>551.0</v>
      </c>
      <c r="B44129" s="1">
        <v>110.0</v>
      </c>
      <c r="C44129" s="1">
        <v>4.0</v>
      </c>
      <c r="D44129" s="2">
        <v>42082.03821759259</v>
      </c>
    </row>
    <row r="44130">
      <c r="A44130" s="1">
        <v>552.0</v>
      </c>
      <c r="B44130" s="1">
        <v>110.0</v>
      </c>
      <c r="C44130" s="1">
        <v>4.0</v>
      </c>
      <c r="D44130" s="2">
        <v>36367.4565625</v>
      </c>
    </row>
    <row r="44131">
      <c r="A44131" s="1">
        <v>553.0</v>
      </c>
      <c r="B44131" s="1">
        <v>110.0</v>
      </c>
      <c r="C44131" s="1">
        <v>4.0</v>
      </c>
      <c r="D44131" s="2">
        <v>36955.70175925926</v>
      </c>
    </row>
    <row r="44132">
      <c r="A44132" s="1">
        <v>554.0</v>
      </c>
      <c r="B44132" s="1">
        <v>110.0</v>
      </c>
      <c r="C44132" s="1">
        <v>4.0</v>
      </c>
      <c r="D44132" s="2">
        <v>36741.249027777776</v>
      </c>
    </row>
    <row r="44133">
      <c r="A44133" s="1">
        <v>557.0</v>
      </c>
      <c r="B44133" s="1">
        <v>110.0</v>
      </c>
      <c r="C44133" s="1">
        <v>2.0</v>
      </c>
      <c r="D44133" s="2">
        <v>38555.04604166667</v>
      </c>
    </row>
    <row r="44134">
      <c r="A44134" s="1">
        <v>558.0</v>
      </c>
      <c r="B44134" s="1">
        <v>110.0</v>
      </c>
      <c r="C44134" s="1">
        <v>3.5</v>
      </c>
      <c r="D44134" s="2">
        <v>40532.03912037037</v>
      </c>
    </row>
    <row r="44135">
      <c r="A44135" s="1">
        <v>560.0</v>
      </c>
      <c r="B44135" s="1">
        <v>110.0</v>
      </c>
      <c r="C44135" s="1">
        <v>4.0</v>
      </c>
      <c r="D44135" s="2">
        <v>39732.81787037037</v>
      </c>
    </row>
    <row r="44136">
      <c r="A44136" s="1">
        <v>564.0</v>
      </c>
      <c r="B44136" s="1">
        <v>110.0</v>
      </c>
      <c r="C44136" s="1">
        <v>2.0</v>
      </c>
      <c r="D44136" s="2">
        <v>37409.45521990741</v>
      </c>
    </row>
    <row r="44137">
      <c r="A44137" s="1">
        <v>571.0</v>
      </c>
      <c r="B44137" s="1">
        <v>110.0</v>
      </c>
      <c r="C44137" s="1">
        <v>4.5</v>
      </c>
      <c r="D44137" s="2">
        <v>39164.38815972222</v>
      </c>
    </row>
    <row r="44138">
      <c r="A44138" s="1">
        <v>578.0</v>
      </c>
      <c r="B44138" s="1">
        <v>110.0</v>
      </c>
      <c r="C44138" s="1">
        <v>3.5</v>
      </c>
      <c r="D44138" s="2">
        <v>39580.27868055556</v>
      </c>
    </row>
    <row r="44139">
      <c r="A44139" s="1">
        <v>579.0</v>
      </c>
      <c r="B44139" s="1">
        <v>110.0</v>
      </c>
      <c r="C44139" s="1">
        <v>4.0</v>
      </c>
      <c r="D44139" s="2">
        <v>35368.51149305556</v>
      </c>
    </row>
    <row r="44140">
      <c r="A44140" s="1">
        <v>582.0</v>
      </c>
      <c r="B44140" s="1">
        <v>110.0</v>
      </c>
      <c r="C44140" s="1">
        <v>5.0</v>
      </c>
      <c r="D44140" s="2">
        <v>38522.129328703704</v>
      </c>
    </row>
    <row r="44141">
      <c r="A44141" s="1">
        <v>584.0</v>
      </c>
      <c r="B44141" s="1">
        <v>110.0</v>
      </c>
      <c r="C44141" s="1">
        <v>5.0</v>
      </c>
      <c r="D44141" s="2">
        <v>36867.13113425926</v>
      </c>
    </row>
    <row r="44142">
      <c r="A44142" s="1">
        <v>586.0</v>
      </c>
      <c r="B44142" s="1">
        <v>110.0</v>
      </c>
      <c r="C44142" s="1">
        <v>4.5</v>
      </c>
      <c r="D44142" s="2">
        <v>38434.562997685185</v>
      </c>
    </row>
    <row r="44143">
      <c r="A44143" s="1">
        <v>593.0</v>
      </c>
      <c r="B44143" s="1">
        <v>110.0</v>
      </c>
      <c r="C44143" s="1">
        <v>5.0</v>
      </c>
      <c r="D44143" s="2">
        <v>35553.45438657407</v>
      </c>
    </row>
    <row r="44144">
      <c r="A44144" s="1">
        <v>594.0</v>
      </c>
      <c r="B44144" s="1">
        <v>110.0</v>
      </c>
      <c r="C44144" s="1">
        <v>4.0</v>
      </c>
      <c r="D44144" s="2">
        <v>36903.8662962963</v>
      </c>
    </row>
    <row r="44145">
      <c r="A44145" s="1">
        <v>601.0</v>
      </c>
      <c r="B44145" s="1">
        <v>110.0</v>
      </c>
      <c r="C44145" s="1">
        <v>5.0</v>
      </c>
      <c r="D44145" s="2">
        <v>35391.68121527778</v>
      </c>
    </row>
    <row r="44146">
      <c r="A44146" s="1">
        <v>603.0</v>
      </c>
      <c r="B44146" s="1">
        <v>110.0</v>
      </c>
      <c r="C44146" s="1">
        <v>4.0</v>
      </c>
      <c r="D44146" s="2">
        <v>35261.31149305555</v>
      </c>
    </row>
    <row r="44147">
      <c r="A44147" s="1">
        <v>609.0</v>
      </c>
      <c r="B44147" s="1">
        <v>110.0</v>
      </c>
      <c r="C44147" s="1">
        <v>1.0</v>
      </c>
      <c r="D44147" s="2">
        <v>38663.85141203704</v>
      </c>
    </row>
    <row r="44148">
      <c r="A44148" s="1">
        <v>611.0</v>
      </c>
      <c r="B44148" s="1">
        <v>110.0</v>
      </c>
      <c r="C44148" s="1">
        <v>5.0</v>
      </c>
      <c r="D44148" s="2">
        <v>35168.70662037037</v>
      </c>
    </row>
    <row r="44149">
      <c r="A44149" s="1">
        <v>614.0</v>
      </c>
      <c r="B44149" s="1">
        <v>110.0</v>
      </c>
      <c r="C44149" s="1">
        <v>5.0</v>
      </c>
      <c r="D44149" s="2">
        <v>38843.09416666667</v>
      </c>
    </row>
    <row r="44150">
      <c r="A44150" s="1">
        <v>623.0</v>
      </c>
      <c r="B44150" s="1">
        <v>110.0</v>
      </c>
      <c r="C44150" s="1">
        <v>5.0</v>
      </c>
      <c r="D44150" s="2">
        <v>35214.887337962966</v>
      </c>
    </row>
    <row r="44151">
      <c r="A44151" s="1">
        <v>626.0</v>
      </c>
      <c r="B44151" s="1">
        <v>110.0</v>
      </c>
      <c r="C44151" s="1">
        <v>4.0</v>
      </c>
      <c r="D44151" s="2">
        <v>39556.92354166666</v>
      </c>
    </row>
    <row r="44152">
      <c r="A44152" s="1">
        <v>627.0</v>
      </c>
      <c r="B44152" s="1">
        <v>110.0</v>
      </c>
      <c r="C44152" s="1">
        <v>5.0</v>
      </c>
      <c r="D44152" s="2">
        <v>35295.50334490741</v>
      </c>
    </row>
    <row r="44153">
      <c r="A44153" s="1">
        <v>628.0</v>
      </c>
      <c r="B44153" s="1">
        <v>110.0</v>
      </c>
      <c r="C44153" s="1">
        <v>5.0</v>
      </c>
      <c r="D44153" s="2">
        <v>37617.1709837963</v>
      </c>
    </row>
    <row r="44154">
      <c r="A44154" s="1">
        <v>630.0</v>
      </c>
      <c r="B44154" s="1">
        <v>110.0</v>
      </c>
      <c r="C44154" s="1">
        <v>4.0</v>
      </c>
      <c r="D44154" s="2">
        <v>38182.45334490741</v>
      </c>
    </row>
    <row r="44155">
      <c r="A44155" s="1">
        <v>635.0</v>
      </c>
      <c r="B44155" s="1">
        <v>110.0</v>
      </c>
      <c r="C44155" s="1">
        <v>5.0</v>
      </c>
      <c r="D44155" s="2">
        <v>37548.681666666664</v>
      </c>
    </row>
    <row r="44156">
      <c r="A44156" s="1">
        <v>637.0</v>
      </c>
      <c r="B44156" s="1">
        <v>110.0</v>
      </c>
      <c r="C44156" s="1">
        <v>5.0</v>
      </c>
      <c r="D44156" s="2">
        <v>41264.106828703705</v>
      </c>
    </row>
    <row r="44157">
      <c r="A44157" s="1">
        <v>639.0</v>
      </c>
      <c r="B44157" s="1">
        <v>110.0</v>
      </c>
      <c r="C44157" s="1">
        <v>5.0</v>
      </c>
      <c r="D44157" s="2">
        <v>36833.62400462963</v>
      </c>
    </row>
    <row r="44158">
      <c r="A44158" s="1">
        <v>642.0</v>
      </c>
      <c r="B44158" s="1">
        <v>110.0</v>
      </c>
      <c r="C44158" s="1">
        <v>5.0</v>
      </c>
      <c r="D44158" s="2">
        <v>35409.427083333336</v>
      </c>
    </row>
    <row r="44159">
      <c r="A44159" s="1">
        <v>648.0</v>
      </c>
      <c r="B44159" s="1">
        <v>110.0</v>
      </c>
      <c r="C44159" s="1">
        <v>4.0</v>
      </c>
      <c r="D44159" s="2">
        <v>36850.23111111111</v>
      </c>
    </row>
    <row r="44160">
      <c r="A44160" s="1">
        <v>650.0</v>
      </c>
      <c r="B44160" s="1">
        <v>110.0</v>
      </c>
      <c r="C44160" s="1">
        <v>2.0</v>
      </c>
      <c r="D44160" s="2">
        <v>38471.52064814815</v>
      </c>
    </row>
    <row r="44161">
      <c r="A44161" s="1">
        <v>651.0</v>
      </c>
      <c r="B44161" s="1">
        <v>110.0</v>
      </c>
      <c r="C44161" s="1">
        <v>3.5</v>
      </c>
      <c r="D44161" s="2">
        <v>39169.05548611111</v>
      </c>
    </row>
    <row r="44162">
      <c r="A44162" s="1">
        <v>653.0</v>
      </c>
      <c r="B44162" s="1">
        <v>110.0</v>
      </c>
      <c r="C44162" s="1">
        <v>5.0</v>
      </c>
      <c r="D44162" s="2">
        <v>36602.80929398148</v>
      </c>
    </row>
    <row r="44163">
      <c r="A44163" s="1">
        <v>654.0</v>
      </c>
      <c r="B44163" s="1">
        <v>110.0</v>
      </c>
      <c r="C44163" s="1">
        <v>5.0</v>
      </c>
      <c r="D44163" s="2">
        <v>36668.722349537034</v>
      </c>
    </row>
    <row r="44164">
      <c r="A44164" s="1">
        <v>655.0</v>
      </c>
      <c r="B44164" s="1">
        <v>110.0</v>
      </c>
      <c r="C44164" s="1">
        <v>5.0</v>
      </c>
      <c r="D44164" s="2">
        <v>36516.82609953704</v>
      </c>
    </row>
    <row r="44165">
      <c r="A44165" s="1">
        <v>658.0</v>
      </c>
      <c r="B44165" s="1">
        <v>110.0</v>
      </c>
      <c r="C44165" s="1">
        <v>5.0</v>
      </c>
      <c r="D44165" s="2">
        <v>35453.889814814815</v>
      </c>
    </row>
    <row r="44166">
      <c r="A44166" s="1">
        <v>659.0</v>
      </c>
      <c r="B44166" s="1">
        <v>110.0</v>
      </c>
      <c r="C44166" s="1">
        <v>3.5</v>
      </c>
      <c r="D44166" s="2">
        <v>38407.64231481482</v>
      </c>
    </row>
    <row r="44167">
      <c r="A44167" s="1">
        <v>660.0</v>
      </c>
      <c r="B44167" s="1">
        <v>110.0</v>
      </c>
      <c r="C44167" s="1">
        <v>5.0</v>
      </c>
      <c r="D44167" s="2">
        <v>35369.612025462964</v>
      </c>
    </row>
    <row r="44168">
      <c r="A44168" s="1">
        <v>661.0</v>
      </c>
      <c r="B44168" s="1">
        <v>110.0</v>
      </c>
      <c r="C44168" s="1">
        <v>2.0</v>
      </c>
      <c r="D44168" s="2">
        <v>39022.308587962965</v>
      </c>
    </row>
    <row r="44169">
      <c r="A44169" s="1">
        <v>662.0</v>
      </c>
      <c r="B44169" s="1">
        <v>110.0</v>
      </c>
      <c r="C44169" s="1">
        <v>2.5</v>
      </c>
      <c r="D44169" s="2">
        <v>39106.143692129626</v>
      </c>
    </row>
    <row r="44170">
      <c r="A44170" s="1">
        <v>663.0</v>
      </c>
      <c r="B44170" s="1">
        <v>110.0</v>
      </c>
      <c r="C44170" s="1">
        <v>4.0</v>
      </c>
      <c r="D44170" s="2">
        <v>37352.97971064815</v>
      </c>
    </row>
    <row r="44171">
      <c r="A44171" s="1">
        <v>664.0</v>
      </c>
      <c r="B44171" s="1">
        <v>110.0</v>
      </c>
      <c r="C44171" s="1">
        <v>5.0</v>
      </c>
      <c r="D44171" s="2">
        <v>38033.84443287037</v>
      </c>
    </row>
    <row r="44172">
      <c r="A44172" s="1">
        <v>667.0</v>
      </c>
      <c r="B44172" s="1">
        <v>110.0</v>
      </c>
      <c r="C44172" s="1">
        <v>0.5</v>
      </c>
      <c r="D44172" s="2">
        <v>40326.947430555556</v>
      </c>
    </row>
    <row r="44173">
      <c r="A44173" s="1">
        <v>670.0</v>
      </c>
      <c r="B44173" s="1">
        <v>110.0</v>
      </c>
      <c r="C44173" s="1">
        <v>5.0</v>
      </c>
      <c r="D44173" s="2">
        <v>37195.60024305555</v>
      </c>
    </row>
    <row r="44174">
      <c r="A44174" s="1">
        <v>672.0</v>
      </c>
      <c r="B44174" s="1">
        <v>110.0</v>
      </c>
      <c r="C44174" s="1">
        <v>1.0</v>
      </c>
      <c r="D44174" s="2">
        <v>40599.5496875</v>
      </c>
    </row>
    <row r="44175">
      <c r="A44175" s="1">
        <v>674.0</v>
      </c>
      <c r="B44175" s="1">
        <v>110.0</v>
      </c>
      <c r="C44175" s="1">
        <v>3.0</v>
      </c>
      <c r="D44175" s="2">
        <v>35395.31576388889</v>
      </c>
    </row>
    <row r="44176">
      <c r="A44176" s="1">
        <v>675.0</v>
      </c>
      <c r="B44176" s="1">
        <v>110.0</v>
      </c>
      <c r="C44176" s="1">
        <v>5.0</v>
      </c>
      <c r="D44176" s="2">
        <v>35598.72844907407</v>
      </c>
    </row>
    <row r="44177">
      <c r="A44177" s="1">
        <v>677.0</v>
      </c>
      <c r="B44177" s="1">
        <v>110.0</v>
      </c>
      <c r="C44177" s="1">
        <v>5.0</v>
      </c>
      <c r="D44177" s="2">
        <v>35193.656319444446</v>
      </c>
    </row>
    <row r="44178">
      <c r="A44178" s="1">
        <v>678.0</v>
      </c>
      <c r="B44178" s="1">
        <v>110.0</v>
      </c>
      <c r="C44178" s="1">
        <v>4.0</v>
      </c>
      <c r="D44178" s="2">
        <v>36613.308391203704</v>
      </c>
    </row>
    <row r="44179">
      <c r="A44179" s="1">
        <v>682.0</v>
      </c>
      <c r="B44179" s="1">
        <v>110.0</v>
      </c>
      <c r="C44179" s="1">
        <v>4.5</v>
      </c>
      <c r="D44179" s="2">
        <v>38132.7034375</v>
      </c>
    </row>
    <row r="44180">
      <c r="A44180" s="1">
        <v>685.0</v>
      </c>
      <c r="B44180" s="1">
        <v>110.0</v>
      </c>
      <c r="C44180" s="1">
        <v>5.0</v>
      </c>
      <c r="D44180" s="2">
        <v>37115.133425925924</v>
      </c>
    </row>
    <row r="44181">
      <c r="A44181" s="1">
        <v>686.0</v>
      </c>
      <c r="B44181" s="1">
        <v>110.0</v>
      </c>
      <c r="C44181" s="1">
        <v>4.0</v>
      </c>
      <c r="D44181" s="2">
        <v>35376.45899305555</v>
      </c>
    </row>
    <row r="44182">
      <c r="A44182" s="1">
        <v>688.0</v>
      </c>
      <c r="B44182" s="1">
        <v>110.0</v>
      </c>
      <c r="C44182" s="1">
        <v>5.0</v>
      </c>
      <c r="D44182" s="2">
        <v>35416.95680555556</v>
      </c>
    </row>
    <row r="44183">
      <c r="A44183" s="1">
        <v>689.0</v>
      </c>
      <c r="B44183" s="1">
        <v>110.0</v>
      </c>
      <c r="C44183" s="1">
        <v>4.5</v>
      </c>
      <c r="D44183" s="2">
        <v>38784.45893518518</v>
      </c>
    </row>
    <row r="44184">
      <c r="A44184" s="1">
        <v>690.0</v>
      </c>
      <c r="B44184" s="1">
        <v>110.0</v>
      </c>
      <c r="C44184" s="1">
        <v>5.0</v>
      </c>
      <c r="D44184" s="2">
        <v>37321.80836805556</v>
      </c>
    </row>
    <row r="44185">
      <c r="A44185" s="1">
        <v>698.0</v>
      </c>
      <c r="B44185" s="1">
        <v>110.0</v>
      </c>
      <c r="C44185" s="1">
        <v>5.0</v>
      </c>
      <c r="D44185" s="2">
        <v>35295.57946759259</v>
      </c>
    </row>
    <row r="44186">
      <c r="A44186" s="1">
        <v>700.0</v>
      </c>
      <c r="B44186" s="1">
        <v>110.0</v>
      </c>
      <c r="C44186" s="1">
        <v>4.5</v>
      </c>
      <c r="D44186" s="2">
        <v>40043.713483796295</v>
      </c>
    </row>
    <row r="44187">
      <c r="A44187" s="1">
        <v>701.0</v>
      </c>
      <c r="B44187" s="1">
        <v>110.0</v>
      </c>
      <c r="C44187" s="1">
        <v>5.0</v>
      </c>
      <c r="D44187" s="2">
        <v>38871.97300925926</v>
      </c>
    </row>
    <row r="44188">
      <c r="A44188" s="1">
        <v>702.0</v>
      </c>
      <c r="B44188" s="1">
        <v>110.0</v>
      </c>
      <c r="C44188" s="1">
        <v>4.5</v>
      </c>
      <c r="D44188" s="2">
        <v>38244.19400462963</v>
      </c>
    </row>
    <row r="44189">
      <c r="A44189" s="1">
        <v>706.0</v>
      </c>
      <c r="B44189" s="1">
        <v>110.0</v>
      </c>
      <c r="C44189" s="1">
        <v>5.0</v>
      </c>
      <c r="D44189" s="2">
        <v>36516.88710648148</v>
      </c>
    </row>
    <row r="44190">
      <c r="A44190" s="1">
        <v>707.0</v>
      </c>
      <c r="B44190" s="1">
        <v>110.0</v>
      </c>
      <c r="C44190" s="1">
        <v>3.0</v>
      </c>
      <c r="D44190" s="2">
        <v>41835.25561342593</v>
      </c>
    </row>
    <row r="44191">
      <c r="A44191" s="1">
        <v>711.0</v>
      </c>
      <c r="B44191" s="1">
        <v>110.0</v>
      </c>
      <c r="C44191" s="1">
        <v>4.0</v>
      </c>
      <c r="D44191" s="2">
        <v>36718.63334490741</v>
      </c>
    </row>
    <row r="44192">
      <c r="A44192" s="1">
        <v>713.0</v>
      </c>
      <c r="B44192" s="1">
        <v>110.0</v>
      </c>
      <c r="C44192" s="1">
        <v>2.5</v>
      </c>
      <c r="D44192" s="2">
        <v>41686.5396412037</v>
      </c>
    </row>
    <row r="44193">
      <c r="A44193" s="1">
        <v>715.0</v>
      </c>
      <c r="B44193" s="1">
        <v>110.0</v>
      </c>
      <c r="C44193" s="1">
        <v>5.0</v>
      </c>
      <c r="D44193" s="2">
        <v>36506.32828703704</v>
      </c>
    </row>
    <row r="44194">
      <c r="A44194" s="1">
        <v>717.0</v>
      </c>
      <c r="B44194" s="1">
        <v>110.0</v>
      </c>
      <c r="C44194" s="1">
        <v>5.0</v>
      </c>
      <c r="D44194" s="2">
        <v>37784.66814814815</v>
      </c>
    </row>
    <row r="44195">
      <c r="A44195" s="1">
        <v>721.0</v>
      </c>
      <c r="B44195" s="1">
        <v>110.0</v>
      </c>
      <c r="C44195" s="1">
        <v>5.0</v>
      </c>
      <c r="D44195" s="2">
        <v>35225.93408564815</v>
      </c>
    </row>
    <row r="44196">
      <c r="A44196" s="1">
        <v>722.0</v>
      </c>
      <c r="B44196" s="1">
        <v>110.0</v>
      </c>
      <c r="C44196" s="1">
        <v>5.0</v>
      </c>
      <c r="D44196" s="2">
        <v>35208.20707175926</v>
      </c>
    </row>
    <row r="44197">
      <c r="A44197" s="1">
        <v>724.0</v>
      </c>
      <c r="B44197" s="1">
        <v>110.0</v>
      </c>
      <c r="C44197" s="1">
        <v>4.5</v>
      </c>
      <c r="D44197" s="2">
        <v>41071.316203703704</v>
      </c>
    </row>
    <row r="44198">
      <c r="A44198" s="1">
        <v>725.0</v>
      </c>
      <c r="B44198" s="1">
        <v>110.0</v>
      </c>
      <c r="C44198" s="1">
        <v>5.0</v>
      </c>
      <c r="D44198" s="2">
        <v>35225.33563657408</v>
      </c>
    </row>
    <row r="44199">
      <c r="A44199" s="1">
        <v>726.0</v>
      </c>
      <c r="B44199" s="1">
        <v>110.0</v>
      </c>
      <c r="C44199" s="1">
        <v>3.0</v>
      </c>
      <c r="D44199" s="2">
        <v>35318.66363425926</v>
      </c>
    </row>
    <row r="44200">
      <c r="A44200" s="1">
        <v>727.0</v>
      </c>
      <c r="B44200" s="1">
        <v>110.0</v>
      </c>
      <c r="C44200" s="1">
        <v>3.0</v>
      </c>
      <c r="D44200" s="2">
        <v>37061.124340277776</v>
      </c>
    </row>
    <row r="44201">
      <c r="A44201" s="1">
        <v>728.0</v>
      </c>
      <c r="B44201" s="1">
        <v>110.0</v>
      </c>
      <c r="C44201" s="1">
        <v>4.0</v>
      </c>
      <c r="D44201" s="2">
        <v>35214.637766203705</v>
      </c>
    </row>
    <row r="44202">
      <c r="A44202" s="1">
        <v>729.0</v>
      </c>
      <c r="B44202" s="1">
        <v>110.0</v>
      </c>
      <c r="C44202" s="1">
        <v>3.5</v>
      </c>
      <c r="D44202" s="2">
        <v>39932.65888888889</v>
      </c>
    </row>
    <row r="44203">
      <c r="A44203" s="1">
        <v>730.0</v>
      </c>
      <c r="B44203" s="1">
        <v>110.0</v>
      </c>
      <c r="C44203" s="1">
        <v>5.0</v>
      </c>
      <c r="D44203" s="2">
        <v>36943.6115162037</v>
      </c>
    </row>
    <row r="44204">
      <c r="A44204" s="1">
        <v>733.0</v>
      </c>
      <c r="B44204" s="1">
        <v>110.0</v>
      </c>
      <c r="C44204" s="1">
        <v>3.0</v>
      </c>
      <c r="D44204" s="2">
        <v>35594.23434027778</v>
      </c>
    </row>
    <row r="44205">
      <c r="A44205" s="1">
        <v>734.0</v>
      </c>
      <c r="B44205" s="1">
        <v>110.0</v>
      </c>
      <c r="C44205" s="1">
        <v>3.5</v>
      </c>
      <c r="D44205" s="2">
        <v>39590.16636574074</v>
      </c>
    </row>
    <row r="44206">
      <c r="A44206" s="1">
        <v>735.0</v>
      </c>
      <c r="B44206" s="1">
        <v>110.0</v>
      </c>
      <c r="C44206" s="1">
        <v>4.0</v>
      </c>
      <c r="D44206" s="2">
        <v>41225.43009259259</v>
      </c>
    </row>
    <row r="44207">
      <c r="A44207" s="1">
        <v>736.0</v>
      </c>
      <c r="B44207" s="1">
        <v>110.0</v>
      </c>
      <c r="C44207" s="1">
        <v>5.0</v>
      </c>
      <c r="D44207" s="2">
        <v>35214.53942129629</v>
      </c>
    </row>
    <row r="44208">
      <c r="A44208" s="1">
        <v>738.0</v>
      </c>
      <c r="B44208" s="1">
        <v>110.0</v>
      </c>
      <c r="C44208" s="1">
        <v>4.0</v>
      </c>
      <c r="D44208" s="2">
        <v>39506.38758101852</v>
      </c>
    </row>
    <row r="44209">
      <c r="A44209" s="1">
        <v>739.0</v>
      </c>
      <c r="B44209" s="1">
        <v>110.0</v>
      </c>
      <c r="C44209" s="1">
        <v>4.5</v>
      </c>
      <c r="D44209" s="2">
        <v>39623.92600694444</v>
      </c>
    </row>
    <row r="44210">
      <c r="A44210" s="1">
        <v>740.0</v>
      </c>
      <c r="B44210" s="1">
        <v>110.0</v>
      </c>
      <c r="C44210" s="1">
        <v>5.0</v>
      </c>
      <c r="D44210" s="2">
        <v>35688.85869212963</v>
      </c>
    </row>
    <row r="44211">
      <c r="A44211" s="1">
        <v>741.0</v>
      </c>
      <c r="B44211" s="1">
        <v>110.0</v>
      </c>
      <c r="C44211" s="1">
        <v>4.5</v>
      </c>
      <c r="D44211" s="2">
        <v>39371.9103125</v>
      </c>
    </row>
    <row r="44212">
      <c r="A44212" s="1">
        <v>742.0</v>
      </c>
      <c r="B44212" s="1">
        <v>110.0</v>
      </c>
      <c r="C44212" s="1">
        <v>3.5</v>
      </c>
      <c r="D44212" s="2">
        <v>40075.03837962963</v>
      </c>
    </row>
    <row r="44213">
      <c r="A44213" s="1">
        <v>744.0</v>
      </c>
      <c r="B44213" s="1">
        <v>110.0</v>
      </c>
      <c r="C44213" s="1">
        <v>5.0</v>
      </c>
      <c r="D44213" s="2">
        <v>38643.773460648146</v>
      </c>
    </row>
    <row r="44214">
      <c r="A44214" s="1">
        <v>745.0</v>
      </c>
      <c r="B44214" s="1">
        <v>110.0</v>
      </c>
      <c r="C44214" s="1">
        <v>3.0</v>
      </c>
      <c r="D44214" s="2">
        <v>37243.838055555556</v>
      </c>
    </row>
    <row r="44215">
      <c r="A44215" s="1">
        <v>749.0</v>
      </c>
      <c r="B44215" s="1">
        <v>110.0</v>
      </c>
      <c r="C44215" s="1">
        <v>5.0</v>
      </c>
      <c r="D44215" s="2">
        <v>35230.919965277775</v>
      </c>
    </row>
    <row r="44216">
      <c r="A44216" s="1">
        <v>750.0</v>
      </c>
      <c r="B44216" s="1">
        <v>110.0</v>
      </c>
      <c r="C44216" s="1">
        <v>5.0</v>
      </c>
      <c r="D44216" s="2">
        <v>35277.73222222222</v>
      </c>
    </row>
    <row r="44217">
      <c r="A44217" s="1">
        <v>751.0</v>
      </c>
      <c r="B44217" s="1">
        <v>110.0</v>
      </c>
      <c r="C44217" s="1">
        <v>5.0</v>
      </c>
      <c r="D44217" s="2">
        <v>35146.553715277776</v>
      </c>
    </row>
    <row r="44218">
      <c r="A44218" s="1">
        <v>752.0</v>
      </c>
      <c r="B44218" s="1">
        <v>110.0</v>
      </c>
      <c r="C44218" s="1">
        <v>4.0</v>
      </c>
      <c r="D44218" s="2">
        <v>36438.48081018519</v>
      </c>
    </row>
    <row r="44219">
      <c r="A44219" s="1">
        <v>755.0</v>
      </c>
      <c r="B44219" s="1">
        <v>110.0</v>
      </c>
      <c r="C44219" s="1">
        <v>4.5</v>
      </c>
      <c r="D44219" s="2">
        <v>39960.723229166666</v>
      </c>
    </row>
    <row r="44220">
      <c r="A44220" s="1">
        <v>760.0</v>
      </c>
      <c r="B44220" s="1">
        <v>110.0</v>
      </c>
      <c r="C44220" s="1">
        <v>5.0</v>
      </c>
      <c r="D44220" s="2">
        <v>35193.490266203706</v>
      </c>
    </row>
    <row r="44221">
      <c r="A44221" s="1">
        <v>761.0</v>
      </c>
      <c r="B44221" s="1">
        <v>110.0</v>
      </c>
      <c r="C44221" s="1">
        <v>5.0</v>
      </c>
      <c r="D44221" s="2">
        <v>36022.03707175926</v>
      </c>
    </row>
    <row r="44222">
      <c r="A44222" s="1">
        <v>763.0</v>
      </c>
      <c r="B44222" s="1">
        <v>110.0</v>
      </c>
      <c r="C44222" s="1">
        <v>5.0</v>
      </c>
      <c r="D44222" s="2">
        <v>39141.80868055556</v>
      </c>
    </row>
    <row r="44223">
      <c r="A44223" s="1">
        <v>766.0</v>
      </c>
      <c r="B44223" s="1">
        <v>110.0</v>
      </c>
      <c r="C44223" s="1">
        <v>5.0</v>
      </c>
      <c r="D44223" s="2">
        <v>35390.33299768518</v>
      </c>
    </row>
    <row r="44224">
      <c r="A44224" s="1">
        <v>768.0</v>
      </c>
      <c r="B44224" s="1">
        <v>110.0</v>
      </c>
      <c r="C44224" s="1">
        <v>4.0</v>
      </c>
      <c r="D44224" s="2">
        <v>37679.77378472222</v>
      </c>
    </row>
    <row r="44225">
      <c r="A44225" s="1">
        <v>773.0</v>
      </c>
      <c r="B44225" s="1">
        <v>110.0</v>
      </c>
      <c r="C44225" s="1">
        <v>4.0</v>
      </c>
      <c r="D44225" s="2">
        <v>35188.69048611111</v>
      </c>
    </row>
    <row r="44226">
      <c r="A44226" s="1">
        <v>774.0</v>
      </c>
      <c r="B44226" s="1">
        <v>110.0</v>
      </c>
      <c r="C44226" s="1">
        <v>3.5</v>
      </c>
      <c r="D44226" s="2">
        <v>40778.90645833333</v>
      </c>
    </row>
    <row r="44227">
      <c r="A44227" s="1">
        <v>775.0</v>
      </c>
      <c r="B44227" s="1">
        <v>110.0</v>
      </c>
      <c r="C44227" s="1">
        <v>5.0</v>
      </c>
      <c r="D44227" s="2">
        <v>38460.175416666665</v>
      </c>
    </row>
    <row r="44228">
      <c r="A44228" s="1">
        <v>777.0</v>
      </c>
      <c r="B44228" s="1">
        <v>110.0</v>
      </c>
      <c r="C44228" s="1">
        <v>4.0</v>
      </c>
      <c r="D44228" s="2">
        <v>39086.25753472222</v>
      </c>
    </row>
    <row r="44229">
      <c r="A44229" s="1">
        <v>783.0</v>
      </c>
      <c r="B44229" s="1">
        <v>110.0</v>
      </c>
      <c r="C44229" s="1">
        <v>4.0</v>
      </c>
      <c r="D44229" s="2">
        <v>38061.834872685184</v>
      </c>
    </row>
    <row r="44230">
      <c r="A44230" s="1">
        <v>787.0</v>
      </c>
      <c r="B44230" s="1">
        <v>110.0</v>
      </c>
      <c r="C44230" s="1">
        <v>3.0</v>
      </c>
      <c r="D44230" s="2">
        <v>38784.05269675926</v>
      </c>
    </row>
    <row r="44231">
      <c r="A44231" s="1">
        <v>788.0</v>
      </c>
      <c r="B44231" s="1">
        <v>110.0</v>
      </c>
      <c r="C44231" s="1">
        <v>4.0</v>
      </c>
      <c r="D44231" s="2">
        <v>36433.37793981482</v>
      </c>
    </row>
    <row r="44232">
      <c r="A44232" s="1">
        <v>792.0</v>
      </c>
      <c r="B44232" s="1">
        <v>110.0</v>
      </c>
      <c r="C44232" s="1">
        <v>5.0</v>
      </c>
      <c r="D44232" s="2">
        <v>37885.97765046296</v>
      </c>
    </row>
    <row r="44233">
      <c r="A44233" s="1">
        <v>795.0</v>
      </c>
      <c r="B44233" s="1">
        <v>110.0</v>
      </c>
      <c r="C44233" s="1">
        <v>5.0</v>
      </c>
      <c r="D44233" s="2">
        <v>35395.465150462966</v>
      </c>
    </row>
    <row r="44234">
      <c r="A44234" s="1">
        <v>796.0</v>
      </c>
      <c r="B44234" s="1">
        <v>110.0</v>
      </c>
      <c r="C44234" s="1">
        <v>4.0</v>
      </c>
      <c r="D44234" s="2">
        <v>35248.27253472222</v>
      </c>
    </row>
    <row r="44235">
      <c r="A44235" s="1">
        <v>801.0</v>
      </c>
      <c r="B44235" s="1">
        <v>110.0</v>
      </c>
      <c r="C44235" s="1">
        <v>4.5</v>
      </c>
      <c r="D44235" s="2">
        <v>39139.860659722224</v>
      </c>
    </row>
    <row r="44236">
      <c r="A44236" s="1">
        <v>802.0</v>
      </c>
      <c r="B44236" s="1">
        <v>110.0</v>
      </c>
      <c r="C44236" s="1">
        <v>5.0</v>
      </c>
      <c r="D44236" s="2">
        <v>37322.572060185186</v>
      </c>
    </row>
    <row r="44237">
      <c r="A44237" s="1">
        <v>804.0</v>
      </c>
      <c r="B44237" s="1">
        <v>110.0</v>
      </c>
      <c r="C44237" s="1">
        <v>5.0</v>
      </c>
      <c r="D44237" s="2">
        <v>41658.355104166665</v>
      </c>
    </row>
    <row r="44238">
      <c r="A44238" s="1">
        <v>805.0</v>
      </c>
      <c r="B44238" s="1">
        <v>110.0</v>
      </c>
      <c r="C44238" s="1">
        <v>4.0</v>
      </c>
      <c r="D44238" s="2">
        <v>35227.74333333333</v>
      </c>
    </row>
    <row r="44239">
      <c r="A44239" s="1">
        <v>806.0</v>
      </c>
      <c r="B44239" s="1">
        <v>110.0</v>
      </c>
      <c r="C44239" s="1">
        <v>5.0</v>
      </c>
      <c r="D44239" s="2">
        <v>36434.5496875</v>
      </c>
    </row>
    <row r="44240">
      <c r="A44240" s="1">
        <v>809.0</v>
      </c>
      <c r="B44240" s="1">
        <v>110.0</v>
      </c>
      <c r="C44240" s="1">
        <v>0.5</v>
      </c>
      <c r="D44240" s="2">
        <v>38490.58212962963</v>
      </c>
    </row>
    <row r="44241">
      <c r="A44241" s="1">
        <v>812.0</v>
      </c>
      <c r="B44241" s="1">
        <v>110.0</v>
      </c>
      <c r="C44241" s="1">
        <v>1.0</v>
      </c>
      <c r="D44241" s="2">
        <v>36778.221770833334</v>
      </c>
    </row>
    <row r="44242">
      <c r="A44242" s="1">
        <v>816.0</v>
      </c>
      <c r="B44242" s="1">
        <v>110.0</v>
      </c>
      <c r="C44242" s="1">
        <v>5.0</v>
      </c>
      <c r="D44242" s="2">
        <v>35209.92184027778</v>
      </c>
    </row>
    <row r="44243">
      <c r="A44243" s="1">
        <v>822.0</v>
      </c>
      <c r="B44243" s="1">
        <v>110.0</v>
      </c>
      <c r="C44243" s="1">
        <v>4.0</v>
      </c>
      <c r="D44243" s="2">
        <v>41558.753483796296</v>
      </c>
    </row>
    <row r="44244">
      <c r="A44244" s="1">
        <v>823.0</v>
      </c>
      <c r="B44244" s="1">
        <v>110.0</v>
      </c>
      <c r="C44244" s="1">
        <v>3.0</v>
      </c>
      <c r="D44244" s="2">
        <v>35285.598495370374</v>
      </c>
    </row>
    <row r="44245">
      <c r="A44245" s="1">
        <v>824.0</v>
      </c>
      <c r="B44245" s="1">
        <v>110.0</v>
      </c>
      <c r="C44245" s="1">
        <v>3.0</v>
      </c>
      <c r="D44245" s="2">
        <v>36447.37335648148</v>
      </c>
    </row>
    <row r="44246">
      <c r="A44246" s="1">
        <v>828.0</v>
      </c>
      <c r="B44246" s="1">
        <v>110.0</v>
      </c>
      <c r="C44246" s="1">
        <v>4.0</v>
      </c>
      <c r="D44246" s="2">
        <v>42084.599375</v>
      </c>
    </row>
    <row r="44247">
      <c r="A44247" s="1">
        <v>840.0</v>
      </c>
      <c r="B44247" s="1">
        <v>110.0</v>
      </c>
      <c r="C44247" s="1">
        <v>5.0</v>
      </c>
      <c r="D44247" s="2">
        <v>35351.63884259259</v>
      </c>
    </row>
    <row r="44248">
      <c r="A44248" s="1">
        <v>841.0</v>
      </c>
      <c r="B44248" s="1">
        <v>110.0</v>
      </c>
      <c r="C44248" s="1">
        <v>4.0</v>
      </c>
      <c r="D44248" s="2">
        <v>39668.74564814815</v>
      </c>
    </row>
    <row r="44249">
      <c r="A44249" s="1">
        <v>845.0</v>
      </c>
      <c r="B44249" s="1">
        <v>110.0</v>
      </c>
      <c r="C44249" s="1">
        <v>5.0</v>
      </c>
      <c r="D44249" s="2">
        <v>37298.27804398148</v>
      </c>
    </row>
    <row r="44250">
      <c r="A44250" s="1">
        <v>846.0</v>
      </c>
      <c r="B44250" s="1">
        <v>110.0</v>
      </c>
      <c r="C44250" s="1">
        <v>3.0</v>
      </c>
      <c r="D44250" s="2">
        <v>38492.29623842592</v>
      </c>
    </row>
    <row r="44251">
      <c r="A44251" s="1">
        <v>847.0</v>
      </c>
      <c r="B44251" s="1">
        <v>110.0</v>
      </c>
      <c r="C44251" s="1">
        <v>3.0</v>
      </c>
      <c r="D44251" s="2">
        <v>38487.33579861111</v>
      </c>
    </row>
    <row r="44252">
      <c r="A44252" s="1">
        <v>857.0</v>
      </c>
      <c r="B44252" s="1">
        <v>110.0</v>
      </c>
      <c r="C44252" s="1">
        <v>5.0</v>
      </c>
      <c r="D44252" s="2">
        <v>35235.36965277778</v>
      </c>
    </row>
    <row r="44253">
      <c r="A44253" s="1">
        <v>858.0</v>
      </c>
      <c r="B44253" s="1">
        <v>110.0</v>
      </c>
      <c r="C44253" s="1">
        <v>0.5</v>
      </c>
      <c r="D44253" s="2">
        <v>41800.62243055556</v>
      </c>
    </row>
    <row r="44254">
      <c r="A44254" s="1">
        <v>859.0</v>
      </c>
      <c r="B44254" s="1">
        <v>110.0</v>
      </c>
      <c r="C44254" s="1">
        <v>4.0</v>
      </c>
      <c r="D44254" s="2">
        <v>35285.77993055555</v>
      </c>
    </row>
    <row r="44255">
      <c r="A44255" s="1">
        <v>860.0</v>
      </c>
      <c r="B44255" s="1">
        <v>110.0</v>
      </c>
      <c r="C44255" s="1">
        <v>5.0</v>
      </c>
      <c r="D44255" s="2">
        <v>36909.26210648148</v>
      </c>
    </row>
    <row r="44256">
      <c r="A44256" s="1">
        <v>868.0</v>
      </c>
      <c r="B44256" s="1">
        <v>110.0</v>
      </c>
      <c r="C44256" s="1">
        <v>4.0</v>
      </c>
      <c r="D44256" s="2">
        <v>38563.92895833333</v>
      </c>
    </row>
    <row r="44257">
      <c r="A44257" s="1">
        <v>869.0</v>
      </c>
      <c r="B44257" s="1">
        <v>110.0</v>
      </c>
      <c r="C44257" s="1">
        <v>3.5</v>
      </c>
      <c r="D44257" s="2">
        <v>38433.29075231482</v>
      </c>
    </row>
    <row r="44258">
      <c r="A44258" s="1">
        <v>870.0</v>
      </c>
      <c r="B44258" s="1">
        <v>110.0</v>
      </c>
      <c r="C44258" s="1">
        <v>3.0</v>
      </c>
      <c r="D44258" s="2">
        <v>36710.30961805556</v>
      </c>
    </row>
    <row r="44259">
      <c r="A44259" s="1">
        <v>871.0</v>
      </c>
      <c r="B44259" s="1">
        <v>110.0</v>
      </c>
      <c r="C44259" s="1">
        <v>5.0</v>
      </c>
      <c r="D44259" s="2">
        <v>35312.56186342592</v>
      </c>
    </row>
    <row r="44260">
      <c r="A44260" s="1">
        <v>872.0</v>
      </c>
      <c r="B44260" s="1">
        <v>110.0</v>
      </c>
      <c r="C44260" s="1">
        <v>4.0</v>
      </c>
      <c r="D44260" s="2">
        <v>40509.50283564815</v>
      </c>
    </row>
    <row r="44261">
      <c r="A44261" s="1">
        <v>873.0</v>
      </c>
      <c r="B44261" s="1">
        <v>110.0</v>
      </c>
      <c r="C44261" s="1">
        <v>1.0</v>
      </c>
      <c r="D44261" s="2">
        <v>38558.6453587963</v>
      </c>
    </row>
    <row r="44262">
      <c r="A44262" s="1">
        <v>881.0</v>
      </c>
      <c r="B44262" s="1">
        <v>110.0</v>
      </c>
      <c r="C44262" s="1">
        <v>3.5</v>
      </c>
      <c r="D44262" s="2">
        <v>39981.53700231481</v>
      </c>
    </row>
    <row r="44263">
      <c r="A44263" s="1">
        <v>882.0</v>
      </c>
      <c r="B44263" s="1">
        <v>110.0</v>
      </c>
      <c r="C44263" s="1">
        <v>5.0</v>
      </c>
      <c r="D44263" s="2">
        <v>36685.94826388889</v>
      </c>
    </row>
    <row r="44264">
      <c r="A44264" s="1">
        <v>889.0</v>
      </c>
      <c r="B44264" s="1">
        <v>110.0</v>
      </c>
      <c r="C44264" s="1">
        <v>3.0</v>
      </c>
      <c r="D44264" s="2">
        <v>37970.64927083333</v>
      </c>
    </row>
    <row r="44265">
      <c r="A44265" s="1">
        <v>890.0</v>
      </c>
      <c r="B44265" s="1">
        <v>110.0</v>
      </c>
      <c r="C44265" s="1">
        <v>5.0</v>
      </c>
      <c r="D44265" s="2">
        <v>39084.05364583333</v>
      </c>
    </row>
    <row r="44266">
      <c r="A44266" s="1">
        <v>892.0</v>
      </c>
      <c r="B44266" s="1">
        <v>110.0</v>
      </c>
      <c r="C44266" s="1">
        <v>5.0</v>
      </c>
      <c r="D44266" s="2">
        <v>36894.921215277776</v>
      </c>
    </row>
    <row r="44267">
      <c r="A44267" s="1">
        <v>898.0</v>
      </c>
      <c r="B44267" s="1">
        <v>110.0</v>
      </c>
      <c r="C44267" s="1">
        <v>4.0</v>
      </c>
      <c r="D44267" s="2">
        <v>42042.9759375</v>
      </c>
    </row>
    <row r="44268">
      <c r="A44268" s="1">
        <v>900.0</v>
      </c>
      <c r="B44268" s="1">
        <v>110.0</v>
      </c>
      <c r="C44268" s="1">
        <v>4.5</v>
      </c>
      <c r="D44268" s="2">
        <v>38195.397893518515</v>
      </c>
    </row>
    <row r="44269">
      <c r="A44269" s="1">
        <v>902.0</v>
      </c>
      <c r="B44269" s="1">
        <v>110.0</v>
      </c>
      <c r="C44269" s="1">
        <v>4.0</v>
      </c>
      <c r="D44269" s="2">
        <v>40672.80994212963</v>
      </c>
    </row>
    <row r="44270">
      <c r="A44270" s="1">
        <v>903.0</v>
      </c>
      <c r="B44270" s="1">
        <v>110.0</v>
      </c>
      <c r="C44270" s="1">
        <v>4.0</v>
      </c>
      <c r="D44270" s="2">
        <v>36009.648310185185</v>
      </c>
    </row>
    <row r="44271">
      <c r="A44271" s="1">
        <v>907.0</v>
      </c>
      <c r="B44271" s="1">
        <v>110.0</v>
      </c>
      <c r="C44271" s="1">
        <v>4.0</v>
      </c>
      <c r="D44271" s="2">
        <v>38044.17395833333</v>
      </c>
    </row>
    <row r="44272">
      <c r="A44272" s="1">
        <v>908.0</v>
      </c>
      <c r="B44272" s="1">
        <v>110.0</v>
      </c>
      <c r="C44272" s="1">
        <v>5.0</v>
      </c>
      <c r="D44272" s="2">
        <v>35245.14349537037</v>
      </c>
    </row>
    <row r="44273">
      <c r="A44273" s="1">
        <v>910.0</v>
      </c>
      <c r="B44273" s="1">
        <v>110.0</v>
      </c>
      <c r="C44273" s="1">
        <v>4.0</v>
      </c>
      <c r="D44273" s="2">
        <v>38306.606412037036</v>
      </c>
    </row>
    <row r="44274">
      <c r="A44274" s="1">
        <v>913.0</v>
      </c>
      <c r="B44274" s="1">
        <v>110.0</v>
      </c>
      <c r="C44274" s="1">
        <v>3.5</v>
      </c>
      <c r="D44274" s="2">
        <v>41529.93273148148</v>
      </c>
    </row>
    <row r="44275">
      <c r="A44275" s="1">
        <v>916.0</v>
      </c>
      <c r="B44275" s="1">
        <v>110.0</v>
      </c>
      <c r="C44275" s="1">
        <v>3.0</v>
      </c>
      <c r="D44275" s="2">
        <v>40842.37798611111</v>
      </c>
    </row>
    <row r="44276">
      <c r="A44276" s="1">
        <v>919.0</v>
      </c>
      <c r="B44276" s="1">
        <v>110.0</v>
      </c>
      <c r="C44276" s="1">
        <v>3.5</v>
      </c>
      <c r="D44276" s="2">
        <v>39259.53613425926</v>
      </c>
    </row>
    <row r="44277">
      <c r="A44277" s="1">
        <v>920.0</v>
      </c>
      <c r="B44277" s="1">
        <v>110.0</v>
      </c>
      <c r="C44277" s="1">
        <v>5.0</v>
      </c>
      <c r="D44277" s="2">
        <v>35300.77743055556</v>
      </c>
    </row>
    <row r="44278">
      <c r="A44278" s="1">
        <v>924.0</v>
      </c>
      <c r="B44278" s="1">
        <v>110.0</v>
      </c>
      <c r="C44278" s="1">
        <v>3.5</v>
      </c>
      <c r="D44278" s="2">
        <v>41305.827881944446</v>
      </c>
    </row>
    <row r="44279">
      <c r="A44279" s="1">
        <v>925.0</v>
      </c>
      <c r="B44279" s="1">
        <v>110.0</v>
      </c>
      <c r="C44279" s="1">
        <v>3.0</v>
      </c>
      <c r="D44279" s="2">
        <v>35300.045</v>
      </c>
    </row>
    <row r="44280">
      <c r="A44280" s="1">
        <v>926.0</v>
      </c>
      <c r="B44280" s="1">
        <v>110.0</v>
      </c>
      <c r="C44280" s="1">
        <v>4.0</v>
      </c>
      <c r="D44280" s="2">
        <v>39761.756527777776</v>
      </c>
    </row>
    <row r="44281">
      <c r="A44281" s="1">
        <v>929.0</v>
      </c>
      <c r="B44281" s="1">
        <v>110.0</v>
      </c>
      <c r="C44281" s="1">
        <v>4.0</v>
      </c>
      <c r="D44281" s="2">
        <v>38224.6778125</v>
      </c>
    </row>
    <row r="44282">
      <c r="A44282" s="1">
        <v>932.0</v>
      </c>
      <c r="B44282" s="1">
        <v>110.0</v>
      </c>
      <c r="C44282" s="1">
        <v>2.5</v>
      </c>
      <c r="D44282" s="2">
        <v>39147.03223379629</v>
      </c>
    </row>
    <row r="44283">
      <c r="A44283" s="1">
        <v>934.0</v>
      </c>
      <c r="B44283" s="1">
        <v>110.0</v>
      </c>
      <c r="C44283" s="1">
        <v>5.0</v>
      </c>
      <c r="D44283" s="2">
        <v>35247.19144675926</v>
      </c>
    </row>
    <row r="44284">
      <c r="A44284" s="1">
        <v>935.0</v>
      </c>
      <c r="B44284" s="1">
        <v>110.0</v>
      </c>
      <c r="C44284" s="1">
        <v>2.0</v>
      </c>
      <c r="D44284" s="2">
        <v>38946.653819444444</v>
      </c>
    </row>
    <row r="44285">
      <c r="A44285" s="1">
        <v>936.0</v>
      </c>
      <c r="B44285" s="1">
        <v>110.0</v>
      </c>
      <c r="C44285" s="1">
        <v>4.0</v>
      </c>
      <c r="D44285" s="2">
        <v>36434.94603009259</v>
      </c>
    </row>
    <row r="44286">
      <c r="A44286" s="1">
        <v>939.0</v>
      </c>
      <c r="B44286" s="1">
        <v>110.0</v>
      </c>
      <c r="C44286" s="1">
        <v>5.0</v>
      </c>
      <c r="D44286" s="2">
        <v>35440.58148148148</v>
      </c>
    </row>
    <row r="44287">
      <c r="A44287" s="1">
        <v>941.0</v>
      </c>
      <c r="B44287" s="1">
        <v>110.0</v>
      </c>
      <c r="C44287" s="1">
        <v>4.0</v>
      </c>
      <c r="D44287" s="2">
        <v>37456.64726851852</v>
      </c>
    </row>
    <row r="44288">
      <c r="A44288" s="1">
        <v>943.0</v>
      </c>
      <c r="B44288" s="1">
        <v>110.0</v>
      </c>
      <c r="C44288" s="1">
        <v>5.0</v>
      </c>
      <c r="D44288" s="2">
        <v>35515.68372685185</v>
      </c>
    </row>
    <row r="44289">
      <c r="A44289" s="1">
        <v>945.0</v>
      </c>
      <c r="B44289" s="1">
        <v>110.0</v>
      </c>
      <c r="C44289" s="1">
        <v>3.5</v>
      </c>
      <c r="D44289" s="2">
        <v>38235.52568287037</v>
      </c>
    </row>
    <row r="44290">
      <c r="A44290" s="1">
        <v>949.0</v>
      </c>
      <c r="B44290" s="1">
        <v>110.0</v>
      </c>
      <c r="C44290" s="1">
        <v>2.0</v>
      </c>
      <c r="D44290" s="2">
        <v>40461.82273148148</v>
      </c>
    </row>
    <row r="44291">
      <c r="A44291" s="1">
        <v>953.0</v>
      </c>
      <c r="B44291" s="1">
        <v>110.0</v>
      </c>
      <c r="C44291" s="1">
        <v>4.0</v>
      </c>
      <c r="D44291" s="2">
        <v>39456.62994212963</v>
      </c>
    </row>
    <row r="44292">
      <c r="A44292" s="1">
        <v>954.0</v>
      </c>
      <c r="B44292" s="1">
        <v>110.0</v>
      </c>
      <c r="C44292" s="1">
        <v>4.0</v>
      </c>
      <c r="D44292" s="2">
        <v>35244.11861111111</v>
      </c>
    </row>
    <row r="44293">
      <c r="A44293" s="1">
        <v>955.0</v>
      </c>
      <c r="B44293" s="1">
        <v>110.0</v>
      </c>
      <c r="C44293" s="1">
        <v>4.0</v>
      </c>
      <c r="D44293" s="2">
        <v>36605.949375</v>
      </c>
    </row>
    <row r="44294">
      <c r="A44294" s="1">
        <v>956.0</v>
      </c>
      <c r="B44294" s="1">
        <v>110.0</v>
      </c>
      <c r="C44294" s="1">
        <v>3.0</v>
      </c>
      <c r="D44294" s="2">
        <v>35209.394212962965</v>
      </c>
    </row>
    <row r="44295">
      <c r="A44295" s="1">
        <v>960.0</v>
      </c>
      <c r="B44295" s="1">
        <v>110.0</v>
      </c>
      <c r="C44295" s="1">
        <v>3.0</v>
      </c>
      <c r="D44295" s="2">
        <v>35258.292592592596</v>
      </c>
    </row>
    <row r="44296">
      <c r="A44296" s="1">
        <v>962.0</v>
      </c>
      <c r="B44296" s="1">
        <v>110.0</v>
      </c>
      <c r="C44296" s="1">
        <v>1.0</v>
      </c>
      <c r="D44296" s="2">
        <v>38688.860601851855</v>
      </c>
    </row>
    <row r="44297">
      <c r="A44297" s="1">
        <v>965.0</v>
      </c>
      <c r="B44297" s="1">
        <v>110.0</v>
      </c>
      <c r="C44297" s="1">
        <v>4.0</v>
      </c>
      <c r="D44297" s="2">
        <v>38433.981087962966</v>
      </c>
    </row>
    <row r="44298">
      <c r="A44298" s="1">
        <v>967.0</v>
      </c>
      <c r="B44298" s="1">
        <v>110.0</v>
      </c>
      <c r="C44298" s="1">
        <v>3.0</v>
      </c>
      <c r="D44298" s="2">
        <v>36852.16375</v>
      </c>
    </row>
    <row r="44299">
      <c r="A44299" s="1">
        <v>969.0</v>
      </c>
      <c r="B44299" s="1">
        <v>110.0</v>
      </c>
      <c r="C44299" s="1">
        <v>3.5</v>
      </c>
      <c r="D44299" s="2">
        <v>41659.05967592593</v>
      </c>
    </row>
    <row r="44300">
      <c r="A44300" s="1">
        <v>970.0</v>
      </c>
      <c r="B44300" s="1">
        <v>110.0</v>
      </c>
      <c r="C44300" s="1">
        <v>5.0</v>
      </c>
      <c r="D44300" s="2">
        <v>36491.68702546296</v>
      </c>
    </row>
    <row r="44301">
      <c r="A44301" s="1">
        <v>971.0</v>
      </c>
      <c r="B44301" s="1">
        <v>110.0</v>
      </c>
      <c r="C44301" s="1">
        <v>3.0</v>
      </c>
      <c r="D44301" s="2">
        <v>39474.74730324074</v>
      </c>
    </row>
    <row r="44302">
      <c r="A44302" s="1">
        <v>974.0</v>
      </c>
      <c r="B44302" s="1">
        <v>110.0</v>
      </c>
      <c r="C44302" s="1">
        <v>3.5</v>
      </c>
      <c r="D44302" s="2">
        <v>39670.77513888889</v>
      </c>
    </row>
    <row r="44303">
      <c r="A44303" s="1">
        <v>977.0</v>
      </c>
      <c r="B44303" s="1">
        <v>110.0</v>
      </c>
      <c r="C44303" s="1">
        <v>3.0</v>
      </c>
      <c r="D44303" s="2">
        <v>35331.50871527778</v>
      </c>
    </row>
    <row r="44304">
      <c r="A44304" s="1">
        <v>979.0</v>
      </c>
      <c r="B44304" s="1">
        <v>110.0</v>
      </c>
      <c r="C44304" s="1">
        <v>4.5</v>
      </c>
      <c r="D44304" s="2">
        <v>42008.833553240744</v>
      </c>
    </row>
    <row r="44305">
      <c r="A44305" s="1">
        <v>980.0</v>
      </c>
      <c r="B44305" s="1">
        <v>110.0</v>
      </c>
      <c r="C44305" s="1">
        <v>5.0</v>
      </c>
      <c r="D44305" s="2">
        <v>35249.536099537036</v>
      </c>
    </row>
    <row r="44306">
      <c r="A44306" s="1">
        <v>982.0</v>
      </c>
      <c r="B44306" s="1">
        <v>110.0</v>
      </c>
      <c r="C44306" s="1">
        <v>3.0</v>
      </c>
      <c r="D44306" s="2">
        <v>38780.92175925926</v>
      </c>
    </row>
    <row r="44307">
      <c r="A44307" s="1">
        <v>984.0</v>
      </c>
      <c r="B44307" s="1">
        <v>110.0</v>
      </c>
      <c r="C44307" s="1">
        <v>5.0</v>
      </c>
      <c r="D44307" s="2">
        <v>38886.5756712963</v>
      </c>
    </row>
    <row r="44308">
      <c r="A44308" s="1">
        <v>987.0</v>
      </c>
      <c r="B44308" s="1">
        <v>110.0</v>
      </c>
      <c r="C44308" s="1">
        <v>5.0</v>
      </c>
      <c r="D44308" s="2">
        <v>36493.8774537037</v>
      </c>
    </row>
    <row r="44309">
      <c r="A44309" s="1">
        <v>989.0</v>
      </c>
      <c r="B44309" s="1">
        <v>110.0</v>
      </c>
      <c r="C44309" s="1">
        <v>1.0</v>
      </c>
      <c r="D44309" s="2">
        <v>38239.247465277775</v>
      </c>
    </row>
    <row r="44310">
      <c r="A44310" s="1">
        <v>994.0</v>
      </c>
      <c r="B44310" s="1">
        <v>110.0</v>
      </c>
      <c r="C44310" s="1">
        <v>4.5</v>
      </c>
      <c r="D44310" s="2">
        <v>37893.81559027778</v>
      </c>
    </row>
    <row r="44311">
      <c r="A44311" s="1">
        <v>995.0</v>
      </c>
      <c r="B44311" s="1">
        <v>110.0</v>
      </c>
      <c r="C44311" s="1">
        <v>2.5</v>
      </c>
      <c r="D44311" s="2">
        <v>39089.51986111111</v>
      </c>
    </row>
    <row r="44312">
      <c r="A44312" s="1">
        <v>996.0</v>
      </c>
      <c r="B44312" s="1">
        <v>110.0</v>
      </c>
      <c r="C44312" s="1">
        <v>5.0</v>
      </c>
      <c r="D44312" s="2">
        <v>35294.880162037036</v>
      </c>
    </row>
    <row r="44313">
      <c r="A44313" s="1">
        <v>998.0</v>
      </c>
      <c r="B44313" s="1">
        <v>110.0</v>
      </c>
      <c r="C44313" s="1">
        <v>5.0</v>
      </c>
      <c r="D44313" s="2">
        <v>37423.009884259256</v>
      </c>
    </row>
    <row r="44314">
      <c r="A44314" s="1">
        <v>1003.0</v>
      </c>
      <c r="B44314" s="1">
        <v>110.0</v>
      </c>
      <c r="C44314" s="1">
        <v>5.0</v>
      </c>
      <c r="D44314" s="2">
        <v>39564.67449074074</v>
      </c>
    </row>
    <row r="44315">
      <c r="A44315" s="1">
        <v>1004.0</v>
      </c>
      <c r="B44315" s="1">
        <v>110.0</v>
      </c>
      <c r="C44315" s="1">
        <v>5.0</v>
      </c>
      <c r="D44315" s="2">
        <v>36847.97796296296</v>
      </c>
    </row>
    <row r="44316">
      <c r="A44316" s="1">
        <v>1007.0</v>
      </c>
      <c r="B44316" s="1">
        <v>110.0</v>
      </c>
      <c r="C44316" s="1">
        <v>4.0</v>
      </c>
      <c r="D44316" s="2">
        <v>35974.024675925924</v>
      </c>
    </row>
    <row r="44317">
      <c r="A44317" s="1">
        <v>1011.0</v>
      </c>
      <c r="B44317" s="1">
        <v>110.0</v>
      </c>
      <c r="C44317" s="1">
        <v>4.0</v>
      </c>
      <c r="D44317" s="2">
        <v>36911.06618055556</v>
      </c>
    </row>
    <row r="44318">
      <c r="A44318" s="1">
        <v>1015.0</v>
      </c>
      <c r="B44318" s="1">
        <v>110.0</v>
      </c>
      <c r="C44318" s="1">
        <v>5.0</v>
      </c>
      <c r="D44318" s="2">
        <v>38362.455613425926</v>
      </c>
    </row>
    <row r="44319">
      <c r="A44319" s="1">
        <v>1018.0</v>
      </c>
      <c r="B44319" s="1">
        <v>110.0</v>
      </c>
      <c r="C44319" s="1">
        <v>5.0</v>
      </c>
      <c r="D44319" s="2">
        <v>35297.797951388886</v>
      </c>
    </row>
    <row r="44320">
      <c r="A44320" s="1">
        <v>1019.0</v>
      </c>
      <c r="B44320" s="1">
        <v>110.0</v>
      </c>
      <c r="C44320" s="1">
        <v>5.0</v>
      </c>
      <c r="D44320" s="2">
        <v>35215.42587962963</v>
      </c>
    </row>
    <row r="44321">
      <c r="A44321" s="1">
        <v>1022.0</v>
      </c>
      <c r="B44321" s="1">
        <v>110.0</v>
      </c>
      <c r="C44321" s="1">
        <v>4.0</v>
      </c>
      <c r="D44321" s="2">
        <v>40377.80918981481</v>
      </c>
    </row>
    <row r="44322">
      <c r="A44322" s="1">
        <v>1026.0</v>
      </c>
      <c r="B44322" s="1">
        <v>110.0</v>
      </c>
      <c r="C44322" s="1">
        <v>5.0</v>
      </c>
      <c r="D44322" s="2">
        <v>35217.11854166666</v>
      </c>
    </row>
    <row r="44323">
      <c r="A44323" s="1">
        <v>1030.0</v>
      </c>
      <c r="B44323" s="1">
        <v>110.0</v>
      </c>
      <c r="C44323" s="1">
        <v>4.0</v>
      </c>
      <c r="D44323" s="2">
        <v>36848.787881944445</v>
      </c>
    </row>
    <row r="44324">
      <c r="A44324" s="1">
        <v>1031.0</v>
      </c>
      <c r="B44324" s="1">
        <v>110.0</v>
      </c>
      <c r="C44324" s="1">
        <v>5.0</v>
      </c>
      <c r="D44324" s="2">
        <v>40180.63159722222</v>
      </c>
    </row>
    <row r="44325">
      <c r="A44325" s="1">
        <v>1038.0</v>
      </c>
      <c r="B44325" s="1">
        <v>110.0</v>
      </c>
      <c r="C44325" s="1">
        <v>4.0</v>
      </c>
      <c r="D44325" s="2">
        <v>35290.83460648148</v>
      </c>
    </row>
    <row r="44326">
      <c r="A44326" s="1">
        <v>1040.0</v>
      </c>
      <c r="B44326" s="1">
        <v>110.0</v>
      </c>
      <c r="C44326" s="1">
        <v>3.0</v>
      </c>
      <c r="D44326" s="2">
        <v>35228.18787037037</v>
      </c>
    </row>
    <row r="44327">
      <c r="A44327" s="1">
        <v>1041.0</v>
      </c>
      <c r="B44327" s="1">
        <v>110.0</v>
      </c>
      <c r="C44327" s="1">
        <v>5.0</v>
      </c>
      <c r="D44327" s="2">
        <v>36505.89741898148</v>
      </c>
    </row>
    <row r="44328">
      <c r="A44328" s="1">
        <v>1044.0</v>
      </c>
      <c r="B44328" s="1">
        <v>110.0</v>
      </c>
      <c r="C44328" s="1">
        <v>5.0</v>
      </c>
      <c r="D44328" s="2">
        <v>35229.690567129626</v>
      </c>
    </row>
    <row r="44329">
      <c r="A44329" s="1">
        <v>1045.0</v>
      </c>
      <c r="B44329" s="1">
        <v>110.0</v>
      </c>
      <c r="C44329" s="1">
        <v>4.0</v>
      </c>
      <c r="D44329" s="2">
        <v>35391.65011574074</v>
      </c>
    </row>
    <row r="44330">
      <c r="A44330" s="1">
        <v>1047.0</v>
      </c>
      <c r="B44330" s="1">
        <v>110.0</v>
      </c>
      <c r="C44330" s="1">
        <v>5.0</v>
      </c>
      <c r="D44330" s="2">
        <v>35329.19211805556</v>
      </c>
    </row>
    <row r="44331">
      <c r="A44331" s="1">
        <v>1048.0</v>
      </c>
      <c r="B44331" s="1">
        <v>110.0</v>
      </c>
      <c r="C44331" s="1">
        <v>4.0</v>
      </c>
      <c r="D44331" s="2">
        <v>41799.03726851852</v>
      </c>
    </row>
    <row r="44332">
      <c r="A44332" s="1">
        <v>1052.0</v>
      </c>
      <c r="B44332" s="1">
        <v>110.0</v>
      </c>
      <c r="C44332" s="1">
        <v>2.0</v>
      </c>
      <c r="D44332" s="2">
        <v>36700.099641203706</v>
      </c>
    </row>
    <row r="44333">
      <c r="A44333" s="1">
        <v>1057.0</v>
      </c>
      <c r="B44333" s="1">
        <v>110.0</v>
      </c>
      <c r="C44333" s="1">
        <v>5.0</v>
      </c>
      <c r="D44333" s="2">
        <v>37203.8512962963</v>
      </c>
    </row>
    <row r="44334">
      <c r="A44334" s="1">
        <v>1062.0</v>
      </c>
      <c r="B44334" s="1">
        <v>110.0</v>
      </c>
      <c r="C44334" s="1">
        <v>3.0</v>
      </c>
      <c r="D44334" s="2">
        <v>36874.83244212963</v>
      </c>
    </row>
    <row r="44335">
      <c r="A44335" s="1">
        <v>1063.0</v>
      </c>
      <c r="B44335" s="1">
        <v>110.0</v>
      </c>
      <c r="C44335" s="1">
        <v>3.0</v>
      </c>
      <c r="D44335" s="2">
        <v>37410.46792824074</v>
      </c>
    </row>
    <row r="44336">
      <c r="A44336" s="1">
        <v>1066.0</v>
      </c>
      <c r="B44336" s="1">
        <v>110.0</v>
      </c>
      <c r="C44336" s="1">
        <v>5.0</v>
      </c>
      <c r="D44336" s="2">
        <v>35202.52019675926</v>
      </c>
    </row>
    <row r="44337">
      <c r="A44337" s="1">
        <v>1068.0</v>
      </c>
      <c r="B44337" s="1">
        <v>110.0</v>
      </c>
      <c r="C44337" s="1">
        <v>5.0</v>
      </c>
      <c r="D44337" s="2">
        <v>38728.771898148145</v>
      </c>
    </row>
    <row r="44338">
      <c r="A44338" s="1">
        <v>1070.0</v>
      </c>
      <c r="B44338" s="1">
        <v>110.0</v>
      </c>
      <c r="C44338" s="1">
        <v>4.0</v>
      </c>
      <c r="D44338" s="2">
        <v>35293.63527777778</v>
      </c>
    </row>
    <row r="44339">
      <c r="A44339" s="1">
        <v>1073.0</v>
      </c>
      <c r="B44339" s="1">
        <v>110.0</v>
      </c>
      <c r="C44339" s="1">
        <v>2.5</v>
      </c>
      <c r="D44339" s="2">
        <v>40648.84520833333</v>
      </c>
    </row>
    <row r="44340">
      <c r="A44340" s="1">
        <v>1078.0</v>
      </c>
      <c r="B44340" s="1">
        <v>110.0</v>
      </c>
      <c r="C44340" s="1">
        <v>4.0</v>
      </c>
      <c r="D44340" s="2">
        <v>38807.07429398148</v>
      </c>
    </row>
    <row r="44341">
      <c r="A44341" s="1">
        <v>1080.0</v>
      </c>
      <c r="B44341" s="1">
        <v>110.0</v>
      </c>
      <c r="C44341" s="1">
        <v>5.0</v>
      </c>
      <c r="D44341" s="2">
        <v>36467.7481712963</v>
      </c>
    </row>
    <row r="44342">
      <c r="A44342" s="1">
        <v>1081.0</v>
      </c>
      <c r="B44342" s="1">
        <v>110.0</v>
      </c>
      <c r="C44342" s="1">
        <v>3.5</v>
      </c>
      <c r="D44342" s="2">
        <v>38434.13348379629</v>
      </c>
    </row>
    <row r="44343">
      <c r="A44343" s="1">
        <v>1082.0</v>
      </c>
      <c r="B44343" s="1">
        <v>110.0</v>
      </c>
      <c r="C44343" s="1">
        <v>3.0</v>
      </c>
      <c r="D44343" s="2">
        <v>35356.809016203704</v>
      </c>
    </row>
    <row r="44344">
      <c r="A44344" s="1">
        <v>1084.0</v>
      </c>
      <c r="B44344" s="1">
        <v>110.0</v>
      </c>
      <c r="C44344" s="1">
        <v>2.5</v>
      </c>
      <c r="D44344" s="2">
        <v>40886.626921296294</v>
      </c>
    </row>
    <row r="44345">
      <c r="A44345" s="1">
        <v>1085.0</v>
      </c>
      <c r="B44345" s="1">
        <v>110.0</v>
      </c>
      <c r="C44345" s="1">
        <v>5.0</v>
      </c>
      <c r="D44345" s="2">
        <v>36858.19975694444</v>
      </c>
    </row>
    <row r="44346">
      <c r="A44346" s="1">
        <v>1093.0</v>
      </c>
      <c r="B44346" s="1">
        <v>110.0</v>
      </c>
      <c r="C44346" s="1">
        <v>4.0</v>
      </c>
      <c r="D44346" s="2">
        <v>37272.3666087963</v>
      </c>
    </row>
    <row r="44347">
      <c r="A44347" s="1">
        <v>1094.0</v>
      </c>
      <c r="B44347" s="1">
        <v>110.0</v>
      </c>
      <c r="C44347" s="1">
        <v>5.0</v>
      </c>
      <c r="D44347" s="2">
        <v>41083.687685185185</v>
      </c>
    </row>
    <row r="44348">
      <c r="A44348" s="1">
        <v>1095.0</v>
      </c>
      <c r="B44348" s="1">
        <v>110.0</v>
      </c>
      <c r="C44348" s="1">
        <v>2.0</v>
      </c>
      <c r="D44348" s="2">
        <v>36466.478854166664</v>
      </c>
    </row>
    <row r="44349">
      <c r="A44349" s="1">
        <v>1100.0</v>
      </c>
      <c r="B44349" s="1">
        <v>110.0</v>
      </c>
      <c r="C44349" s="1">
        <v>3.0</v>
      </c>
      <c r="D44349" s="2">
        <v>35260.79056712963</v>
      </c>
    </row>
    <row r="44350">
      <c r="A44350" s="1">
        <v>1101.0</v>
      </c>
      <c r="B44350" s="1">
        <v>110.0</v>
      </c>
      <c r="C44350" s="1">
        <v>3.0</v>
      </c>
      <c r="D44350" s="2">
        <v>35379.536527777775</v>
      </c>
    </row>
    <row r="44351">
      <c r="A44351" s="1">
        <v>1102.0</v>
      </c>
      <c r="B44351" s="1">
        <v>110.0</v>
      </c>
      <c r="C44351" s="1">
        <v>3.0</v>
      </c>
      <c r="D44351" s="2">
        <v>35829.53990740741</v>
      </c>
    </row>
    <row r="44352">
      <c r="A44352" s="1">
        <v>1108.0</v>
      </c>
      <c r="B44352" s="1">
        <v>110.0</v>
      </c>
      <c r="C44352" s="1">
        <v>4.0</v>
      </c>
      <c r="D44352" s="2">
        <v>41496.17153935185</v>
      </c>
    </row>
    <row r="44353">
      <c r="A44353" s="1">
        <v>1111.0</v>
      </c>
      <c r="B44353" s="1">
        <v>110.0</v>
      </c>
      <c r="C44353" s="1">
        <v>5.0</v>
      </c>
      <c r="D44353" s="2">
        <v>37101.79587962963</v>
      </c>
    </row>
    <row r="44354">
      <c r="A44354" s="1">
        <v>1116.0</v>
      </c>
      <c r="B44354" s="1">
        <v>110.0</v>
      </c>
      <c r="C44354" s="1">
        <v>4.0</v>
      </c>
      <c r="D44354" s="2">
        <v>35395.08936342593</v>
      </c>
    </row>
    <row r="44355">
      <c r="A44355" s="1">
        <v>1126.0</v>
      </c>
      <c r="B44355" s="1">
        <v>110.0</v>
      </c>
      <c r="C44355" s="1">
        <v>3.0</v>
      </c>
      <c r="D44355" s="2">
        <v>35258.78623842593</v>
      </c>
    </row>
    <row r="44356">
      <c r="A44356" s="1">
        <v>1136.0</v>
      </c>
      <c r="B44356" s="1">
        <v>110.0</v>
      </c>
      <c r="C44356" s="1">
        <v>5.0</v>
      </c>
      <c r="D44356" s="2">
        <v>35198.673738425925</v>
      </c>
    </row>
    <row r="44357">
      <c r="A44357" s="1">
        <v>1139.0</v>
      </c>
      <c r="B44357" s="1">
        <v>110.0</v>
      </c>
      <c r="C44357" s="1">
        <v>3.0</v>
      </c>
      <c r="D44357" s="2">
        <v>38784.78365740741</v>
      </c>
    </row>
    <row r="44358">
      <c r="A44358" s="1">
        <v>1141.0</v>
      </c>
      <c r="B44358" s="1">
        <v>110.0</v>
      </c>
      <c r="C44358" s="1">
        <v>3.5</v>
      </c>
      <c r="D44358" s="2">
        <v>41162.81800925926</v>
      </c>
    </row>
    <row r="44359">
      <c r="A44359" s="1">
        <v>1143.0</v>
      </c>
      <c r="B44359" s="1">
        <v>110.0</v>
      </c>
      <c r="C44359" s="1">
        <v>3.0</v>
      </c>
      <c r="D44359" s="2">
        <v>35198.558842592596</v>
      </c>
    </row>
    <row r="44360">
      <c r="A44360" s="1">
        <v>1144.0</v>
      </c>
      <c r="B44360" s="1">
        <v>110.0</v>
      </c>
      <c r="C44360" s="1">
        <v>5.0</v>
      </c>
      <c r="D44360" s="2">
        <v>35394.83962962963</v>
      </c>
    </row>
    <row r="44361">
      <c r="A44361" s="1">
        <v>1145.0</v>
      </c>
      <c r="B44361" s="1">
        <v>110.0</v>
      </c>
      <c r="C44361" s="1">
        <v>4.0</v>
      </c>
      <c r="D44361" s="2">
        <v>39726.22462962963</v>
      </c>
    </row>
    <row r="44362">
      <c r="A44362" s="1">
        <v>1150.0</v>
      </c>
      <c r="B44362" s="1">
        <v>110.0</v>
      </c>
      <c r="C44362" s="1">
        <v>4.5</v>
      </c>
      <c r="D44362" s="2">
        <v>37831.69938657407</v>
      </c>
    </row>
    <row r="44363">
      <c r="A44363" s="1">
        <v>1154.0</v>
      </c>
      <c r="B44363" s="1">
        <v>110.0</v>
      </c>
      <c r="C44363" s="1">
        <v>2.0</v>
      </c>
      <c r="D44363" s="2">
        <v>39894.519212962965</v>
      </c>
    </row>
    <row r="44364">
      <c r="A44364" s="1">
        <v>1155.0</v>
      </c>
      <c r="B44364" s="1">
        <v>110.0</v>
      </c>
      <c r="C44364" s="1">
        <v>3.5</v>
      </c>
      <c r="D44364" s="2">
        <v>38567.68256944444</v>
      </c>
    </row>
    <row r="44365">
      <c r="A44365" s="1">
        <v>1157.0</v>
      </c>
      <c r="B44365" s="1">
        <v>110.0</v>
      </c>
      <c r="C44365" s="1">
        <v>2.0</v>
      </c>
      <c r="D44365" s="2">
        <v>37751.88025462963</v>
      </c>
    </row>
    <row r="44366">
      <c r="A44366" s="1">
        <v>1158.0</v>
      </c>
      <c r="B44366" s="1">
        <v>110.0</v>
      </c>
      <c r="C44366" s="1">
        <v>4.0</v>
      </c>
      <c r="D44366" s="2">
        <v>39753.711747685185</v>
      </c>
    </row>
    <row r="44367">
      <c r="A44367" s="1">
        <v>1160.0</v>
      </c>
      <c r="B44367" s="1">
        <v>110.0</v>
      </c>
      <c r="C44367" s="1">
        <v>5.0</v>
      </c>
      <c r="D44367" s="2">
        <v>35199.43121527778</v>
      </c>
    </row>
    <row r="44368">
      <c r="A44368" s="1">
        <v>1165.0</v>
      </c>
      <c r="B44368" s="1">
        <v>110.0</v>
      </c>
      <c r="C44368" s="1">
        <v>4.0</v>
      </c>
      <c r="D44368" s="2">
        <v>38818.73795138889</v>
      </c>
    </row>
    <row r="44369">
      <c r="A44369" s="1">
        <v>1166.0</v>
      </c>
      <c r="B44369" s="1">
        <v>110.0</v>
      </c>
      <c r="C44369" s="1">
        <v>4.0</v>
      </c>
      <c r="D44369" s="2">
        <v>39693.14776620371</v>
      </c>
    </row>
    <row r="44370">
      <c r="A44370" s="1">
        <v>1169.0</v>
      </c>
      <c r="B44370" s="1">
        <v>110.0</v>
      </c>
      <c r="C44370" s="1">
        <v>5.0</v>
      </c>
      <c r="D44370" s="2">
        <v>37350.76055555556</v>
      </c>
    </row>
    <row r="44371">
      <c r="A44371" s="1">
        <v>1174.0</v>
      </c>
      <c r="B44371" s="1">
        <v>110.0</v>
      </c>
      <c r="C44371" s="1">
        <v>3.0</v>
      </c>
      <c r="D44371" s="2">
        <v>35999.45798611111</v>
      </c>
    </row>
    <row r="44372">
      <c r="A44372" s="1">
        <v>1176.0</v>
      </c>
      <c r="B44372" s="1">
        <v>110.0</v>
      </c>
      <c r="C44372" s="1">
        <v>5.0</v>
      </c>
      <c r="D44372" s="2">
        <v>36747.70746527778</v>
      </c>
    </row>
    <row r="44373">
      <c r="A44373" s="1">
        <v>1179.0</v>
      </c>
      <c r="B44373" s="1">
        <v>110.0</v>
      </c>
      <c r="C44373" s="1">
        <v>4.0</v>
      </c>
      <c r="D44373" s="2">
        <v>36495.3334375</v>
      </c>
    </row>
    <row r="44374">
      <c r="A44374" s="1">
        <v>1180.0</v>
      </c>
      <c r="B44374" s="1">
        <v>110.0</v>
      </c>
      <c r="C44374" s="1">
        <v>4.0</v>
      </c>
      <c r="D44374" s="2">
        <v>35417.71078703704</v>
      </c>
    </row>
    <row r="44375">
      <c r="A44375" s="1">
        <v>1181.0</v>
      </c>
      <c r="B44375" s="1">
        <v>110.0</v>
      </c>
      <c r="C44375" s="1">
        <v>4.0</v>
      </c>
      <c r="D44375" s="2">
        <v>35221.56689814815</v>
      </c>
    </row>
    <row r="44376">
      <c r="A44376" s="1">
        <v>1183.0</v>
      </c>
      <c r="B44376" s="1">
        <v>110.0</v>
      </c>
      <c r="C44376" s="1">
        <v>5.0</v>
      </c>
      <c r="D44376" s="2">
        <v>37084.14722222222</v>
      </c>
    </row>
    <row r="44377">
      <c r="A44377" s="1">
        <v>1184.0</v>
      </c>
      <c r="B44377" s="1">
        <v>110.0</v>
      </c>
      <c r="C44377" s="1">
        <v>5.0</v>
      </c>
      <c r="D44377" s="2">
        <v>35334.47672453704</v>
      </c>
    </row>
    <row r="44378">
      <c r="A44378" s="1">
        <v>1185.0</v>
      </c>
      <c r="B44378" s="1">
        <v>110.0</v>
      </c>
      <c r="C44378" s="1">
        <v>5.0</v>
      </c>
      <c r="D44378" s="2">
        <v>38308.1378587963</v>
      </c>
    </row>
    <row r="44379">
      <c r="A44379" s="1">
        <v>1190.0</v>
      </c>
      <c r="B44379" s="1">
        <v>110.0</v>
      </c>
      <c r="C44379" s="1">
        <v>5.0</v>
      </c>
      <c r="D44379" s="2">
        <v>36505.677094907405</v>
      </c>
    </row>
    <row r="44380">
      <c r="A44380" s="1">
        <v>1192.0</v>
      </c>
      <c r="B44380" s="1">
        <v>110.0</v>
      </c>
      <c r="C44380" s="1">
        <v>3.5</v>
      </c>
      <c r="D44380" s="2">
        <v>39299.724965277775</v>
      </c>
    </row>
    <row r="44381">
      <c r="A44381" s="1">
        <v>1195.0</v>
      </c>
      <c r="B44381" s="1">
        <v>110.0</v>
      </c>
      <c r="C44381" s="1">
        <v>4.5</v>
      </c>
      <c r="D44381" s="2">
        <v>38303.58641203704</v>
      </c>
    </row>
    <row r="44382">
      <c r="A44382" s="1">
        <v>1200.0</v>
      </c>
      <c r="B44382" s="1">
        <v>110.0</v>
      </c>
      <c r="C44382" s="1">
        <v>3.0</v>
      </c>
      <c r="D44382" s="2">
        <v>38470.89649305555</v>
      </c>
    </row>
    <row r="44383">
      <c r="A44383" s="1">
        <v>1203.0</v>
      </c>
      <c r="B44383" s="1">
        <v>110.0</v>
      </c>
      <c r="C44383" s="1">
        <v>3.0</v>
      </c>
      <c r="D44383" s="2">
        <v>35219.756377314814</v>
      </c>
    </row>
    <row r="44384">
      <c r="A44384" s="1">
        <v>1207.0</v>
      </c>
      <c r="B44384" s="1">
        <v>110.0</v>
      </c>
      <c r="C44384" s="1">
        <v>4.0</v>
      </c>
      <c r="D44384" s="2">
        <v>37153.593993055554</v>
      </c>
    </row>
    <row r="44385">
      <c r="A44385" s="1">
        <v>1208.0</v>
      </c>
      <c r="B44385" s="1">
        <v>110.0</v>
      </c>
      <c r="C44385" s="1">
        <v>5.0</v>
      </c>
      <c r="D44385" s="2">
        <v>35197.14953703704</v>
      </c>
    </row>
    <row r="44386">
      <c r="A44386" s="1">
        <v>1209.0</v>
      </c>
      <c r="B44386" s="1">
        <v>110.0</v>
      </c>
      <c r="C44386" s="1">
        <v>4.5</v>
      </c>
      <c r="D44386" s="2">
        <v>38318.89524305556</v>
      </c>
    </row>
    <row r="44387">
      <c r="A44387" s="1">
        <v>1212.0</v>
      </c>
      <c r="B44387" s="1">
        <v>110.0</v>
      </c>
      <c r="C44387" s="1">
        <v>5.0</v>
      </c>
      <c r="D44387" s="2">
        <v>35240.47729166667</v>
      </c>
    </row>
    <row r="44388">
      <c r="A44388" s="1">
        <v>1220.0</v>
      </c>
      <c r="B44388" s="1">
        <v>110.0</v>
      </c>
      <c r="C44388" s="1">
        <v>4.0</v>
      </c>
      <c r="D44388" s="2">
        <v>35216.251909722225</v>
      </c>
    </row>
    <row r="44389">
      <c r="A44389" s="1">
        <v>1222.0</v>
      </c>
      <c r="B44389" s="1">
        <v>110.0</v>
      </c>
      <c r="C44389" s="1">
        <v>4.5</v>
      </c>
      <c r="D44389" s="2">
        <v>40548.05211805556</v>
      </c>
    </row>
    <row r="44390">
      <c r="A44390" s="1">
        <v>1223.0</v>
      </c>
      <c r="B44390" s="1">
        <v>110.0</v>
      </c>
      <c r="C44390" s="1">
        <v>5.0</v>
      </c>
      <c r="D44390" s="2">
        <v>35552.50939814815</v>
      </c>
    </row>
    <row r="44391">
      <c r="A44391" s="1">
        <v>1224.0</v>
      </c>
      <c r="B44391" s="1">
        <v>110.0</v>
      </c>
      <c r="C44391" s="1">
        <v>5.0</v>
      </c>
      <c r="D44391" s="2">
        <v>37307.14744212963</v>
      </c>
    </row>
    <row r="44392">
      <c r="A44392" s="1">
        <v>1230.0</v>
      </c>
      <c r="B44392" s="1">
        <v>110.0</v>
      </c>
      <c r="C44392" s="1">
        <v>5.0</v>
      </c>
      <c r="D44392" s="2">
        <v>35216.35518518519</v>
      </c>
    </row>
    <row r="44393">
      <c r="A44393" s="1">
        <v>1232.0</v>
      </c>
      <c r="B44393" s="1">
        <v>110.0</v>
      </c>
      <c r="C44393" s="1">
        <v>5.0</v>
      </c>
      <c r="D44393" s="2">
        <v>36453.64696759259</v>
      </c>
    </row>
    <row r="44394">
      <c r="A44394" s="1">
        <v>1233.0</v>
      </c>
      <c r="B44394" s="1">
        <v>110.0</v>
      </c>
      <c r="C44394" s="1">
        <v>5.0</v>
      </c>
      <c r="D44394" s="2">
        <v>39439.504270833335</v>
      </c>
    </row>
    <row r="44395">
      <c r="A44395" s="1">
        <v>1234.0</v>
      </c>
      <c r="B44395" s="1">
        <v>110.0</v>
      </c>
      <c r="C44395" s="1">
        <v>5.0</v>
      </c>
      <c r="D44395" s="2">
        <v>36007.73631944445</v>
      </c>
    </row>
    <row r="44396">
      <c r="A44396" s="1">
        <v>1237.0</v>
      </c>
      <c r="B44396" s="1">
        <v>110.0</v>
      </c>
      <c r="C44396" s="1">
        <v>5.0</v>
      </c>
      <c r="D44396" s="2">
        <v>35298.60471064815</v>
      </c>
    </row>
    <row r="44397">
      <c r="A44397" s="1">
        <v>1239.0</v>
      </c>
      <c r="B44397" s="1">
        <v>110.0</v>
      </c>
      <c r="C44397" s="1">
        <v>5.0</v>
      </c>
      <c r="D44397" s="2">
        <v>42065.92576388889</v>
      </c>
    </row>
    <row r="44398">
      <c r="A44398" s="1">
        <v>1241.0</v>
      </c>
      <c r="B44398" s="1">
        <v>110.0</v>
      </c>
      <c r="C44398" s="1">
        <v>5.0</v>
      </c>
      <c r="D44398" s="2">
        <v>35972.57304398148</v>
      </c>
    </row>
    <row r="44399">
      <c r="A44399" s="1">
        <v>1242.0</v>
      </c>
      <c r="B44399" s="1">
        <v>110.0</v>
      </c>
      <c r="C44399" s="1">
        <v>5.0</v>
      </c>
      <c r="D44399" s="2">
        <v>36769.81945601852</v>
      </c>
    </row>
    <row r="44400">
      <c r="A44400" s="1">
        <v>1244.0</v>
      </c>
      <c r="B44400" s="1">
        <v>110.0</v>
      </c>
      <c r="C44400" s="1">
        <v>4.5</v>
      </c>
      <c r="D44400" s="2">
        <v>40541.05150462963</v>
      </c>
    </row>
    <row r="44401">
      <c r="A44401" s="1">
        <v>1246.0</v>
      </c>
      <c r="B44401" s="1">
        <v>110.0</v>
      </c>
      <c r="C44401" s="1">
        <v>4.5</v>
      </c>
      <c r="D44401" s="2">
        <v>41825.1641087963</v>
      </c>
    </row>
    <row r="44402">
      <c r="A44402" s="1">
        <v>1250.0</v>
      </c>
      <c r="B44402" s="1">
        <v>110.0</v>
      </c>
      <c r="C44402" s="1">
        <v>5.0</v>
      </c>
      <c r="D44402" s="2">
        <v>36483.57667824074</v>
      </c>
    </row>
    <row r="44403">
      <c r="A44403" s="1">
        <v>1252.0</v>
      </c>
      <c r="B44403" s="1">
        <v>110.0</v>
      </c>
      <c r="C44403" s="1">
        <v>5.0</v>
      </c>
      <c r="D44403" s="2">
        <v>40130.97002314815</v>
      </c>
    </row>
    <row r="44404">
      <c r="A44404" s="1">
        <v>1253.0</v>
      </c>
      <c r="B44404" s="1">
        <v>110.0</v>
      </c>
      <c r="C44404" s="1">
        <v>5.0</v>
      </c>
      <c r="D44404" s="2">
        <v>36850.71655092593</v>
      </c>
    </row>
    <row r="44405">
      <c r="A44405" s="1">
        <v>1254.0</v>
      </c>
      <c r="B44405" s="1">
        <v>110.0</v>
      </c>
      <c r="C44405" s="1">
        <v>4.5</v>
      </c>
      <c r="D44405" s="2">
        <v>38676.72331018518</v>
      </c>
    </row>
    <row r="44406">
      <c r="A44406" s="1">
        <v>1259.0</v>
      </c>
      <c r="B44406" s="1">
        <v>110.0</v>
      </c>
      <c r="C44406" s="1">
        <v>2.0</v>
      </c>
      <c r="D44406" s="2">
        <v>35159.5727662037</v>
      </c>
    </row>
    <row r="44407">
      <c r="A44407" s="1">
        <v>1261.0</v>
      </c>
      <c r="B44407" s="1">
        <v>110.0</v>
      </c>
      <c r="C44407" s="1">
        <v>4.0</v>
      </c>
      <c r="D44407" s="2">
        <v>39061.68886574074</v>
      </c>
    </row>
    <row r="44408">
      <c r="A44408" s="1">
        <v>1264.0</v>
      </c>
      <c r="B44408" s="1">
        <v>110.0</v>
      </c>
      <c r="C44408" s="1">
        <v>4.0</v>
      </c>
      <c r="D44408" s="2">
        <v>35247.45759259259</v>
      </c>
    </row>
    <row r="44409">
      <c r="A44409" s="1">
        <v>1265.0</v>
      </c>
      <c r="B44409" s="1">
        <v>110.0</v>
      </c>
      <c r="C44409" s="1">
        <v>1.0</v>
      </c>
      <c r="D44409" s="2">
        <v>39654.73502314815</v>
      </c>
    </row>
    <row r="44410">
      <c r="A44410" s="1">
        <v>1266.0</v>
      </c>
      <c r="B44410" s="1">
        <v>110.0</v>
      </c>
      <c r="C44410" s="1">
        <v>5.0</v>
      </c>
      <c r="D44410" s="2">
        <v>37909.278287037036</v>
      </c>
    </row>
    <row r="44411">
      <c r="A44411" s="1">
        <v>1267.0</v>
      </c>
      <c r="B44411" s="1">
        <v>110.0</v>
      </c>
      <c r="C44411" s="1">
        <v>5.0</v>
      </c>
      <c r="D44411" s="2">
        <v>36935.28842592592</v>
      </c>
    </row>
    <row r="44412">
      <c r="A44412" s="1">
        <v>1270.0</v>
      </c>
      <c r="B44412" s="1">
        <v>110.0</v>
      </c>
      <c r="C44412" s="1">
        <v>4.0</v>
      </c>
      <c r="D44412" s="2">
        <v>37030.96800925926</v>
      </c>
    </row>
    <row r="44413">
      <c r="A44413" s="1">
        <v>1271.0</v>
      </c>
      <c r="B44413" s="1">
        <v>110.0</v>
      </c>
      <c r="C44413" s="1">
        <v>4.5</v>
      </c>
      <c r="D44413" s="2">
        <v>41432.869479166664</v>
      </c>
    </row>
    <row r="44414">
      <c r="A44414" s="1">
        <v>1274.0</v>
      </c>
      <c r="B44414" s="1">
        <v>110.0</v>
      </c>
      <c r="C44414" s="1">
        <v>3.5</v>
      </c>
      <c r="D44414" s="2">
        <v>41859.26511574074</v>
      </c>
    </row>
    <row r="44415">
      <c r="A44415" s="1">
        <v>1276.0</v>
      </c>
      <c r="B44415" s="1">
        <v>110.0</v>
      </c>
      <c r="C44415" s="1">
        <v>3.0</v>
      </c>
      <c r="D44415" s="2">
        <v>35292.2475462963</v>
      </c>
    </row>
    <row r="44416">
      <c r="A44416" s="1">
        <v>1279.0</v>
      </c>
      <c r="B44416" s="1">
        <v>110.0</v>
      </c>
      <c r="C44416" s="1">
        <v>3.5</v>
      </c>
      <c r="D44416" s="2">
        <v>38428.770844907405</v>
      </c>
    </row>
    <row r="44417">
      <c r="A44417" s="1">
        <v>1280.0</v>
      </c>
      <c r="B44417" s="1">
        <v>110.0</v>
      </c>
      <c r="C44417" s="1">
        <v>5.0</v>
      </c>
      <c r="D44417" s="2">
        <v>35239.80100694444</v>
      </c>
    </row>
    <row r="44418">
      <c r="A44418" s="1">
        <v>1284.0</v>
      </c>
      <c r="B44418" s="1">
        <v>110.0</v>
      </c>
      <c r="C44418" s="1">
        <v>4.5</v>
      </c>
      <c r="D44418" s="2">
        <v>38230.66378472222</v>
      </c>
    </row>
    <row r="44419">
      <c r="A44419" s="1">
        <v>1287.0</v>
      </c>
      <c r="B44419" s="1">
        <v>110.0</v>
      </c>
      <c r="C44419" s="1">
        <v>5.0</v>
      </c>
      <c r="D44419" s="2">
        <v>35241.39581018518</v>
      </c>
    </row>
    <row r="44420">
      <c r="A44420" s="1">
        <v>1288.0</v>
      </c>
      <c r="B44420" s="1">
        <v>110.0</v>
      </c>
      <c r="C44420" s="1">
        <v>4.5</v>
      </c>
      <c r="D44420" s="2">
        <v>39371.78474537037</v>
      </c>
    </row>
    <row r="44421">
      <c r="A44421" s="1">
        <v>1289.0</v>
      </c>
      <c r="B44421" s="1">
        <v>110.0</v>
      </c>
      <c r="C44421" s="1">
        <v>4.5</v>
      </c>
      <c r="D44421" s="2">
        <v>39911.95849537037</v>
      </c>
    </row>
    <row r="44422">
      <c r="A44422" s="1">
        <v>1290.0</v>
      </c>
      <c r="B44422" s="1">
        <v>110.0</v>
      </c>
      <c r="C44422" s="1">
        <v>5.0</v>
      </c>
      <c r="D44422" s="2">
        <v>37138.183530092596</v>
      </c>
    </row>
    <row r="44423">
      <c r="A44423" s="1">
        <v>1291.0</v>
      </c>
      <c r="B44423" s="1">
        <v>110.0</v>
      </c>
      <c r="C44423" s="1">
        <v>4.5</v>
      </c>
      <c r="D44423" s="2">
        <v>41299.867476851854</v>
      </c>
    </row>
    <row r="44424">
      <c r="A44424" s="1">
        <v>1296.0</v>
      </c>
      <c r="B44424" s="1">
        <v>110.0</v>
      </c>
      <c r="C44424" s="1">
        <v>3.0</v>
      </c>
      <c r="D44424" s="2">
        <v>36512.06008101852</v>
      </c>
    </row>
    <row r="44425">
      <c r="A44425" s="1">
        <v>1301.0</v>
      </c>
      <c r="B44425" s="1">
        <v>110.0</v>
      </c>
      <c r="C44425" s="1">
        <v>3.0</v>
      </c>
      <c r="D44425" s="2">
        <v>35598.56935185185</v>
      </c>
    </row>
    <row r="44426">
      <c r="A44426" s="1">
        <v>1302.0</v>
      </c>
      <c r="B44426" s="1">
        <v>110.0</v>
      </c>
      <c r="C44426" s="1">
        <v>4.0</v>
      </c>
      <c r="D44426" s="2">
        <v>35218.36101851852</v>
      </c>
    </row>
    <row r="44427">
      <c r="A44427" s="1">
        <v>1306.0</v>
      </c>
      <c r="B44427" s="1">
        <v>110.0</v>
      </c>
      <c r="C44427" s="1">
        <v>3.5</v>
      </c>
      <c r="D44427" s="2">
        <v>41055.13394675926</v>
      </c>
    </row>
    <row r="44428">
      <c r="A44428" s="1">
        <v>1309.0</v>
      </c>
      <c r="B44428" s="1">
        <v>110.0</v>
      </c>
      <c r="C44428" s="1">
        <v>5.0</v>
      </c>
      <c r="D44428" s="2">
        <v>37068.23193287037</v>
      </c>
    </row>
    <row r="44429">
      <c r="A44429" s="1">
        <v>1315.0</v>
      </c>
      <c r="B44429" s="1">
        <v>110.0</v>
      </c>
      <c r="C44429" s="1">
        <v>3.0</v>
      </c>
      <c r="D44429" s="2">
        <v>39261.01416666667</v>
      </c>
    </row>
    <row r="44430">
      <c r="A44430" s="1">
        <v>1317.0</v>
      </c>
      <c r="B44430" s="1">
        <v>110.0</v>
      </c>
      <c r="C44430" s="1">
        <v>5.0</v>
      </c>
      <c r="D44430" s="2">
        <v>40465.65557870371</v>
      </c>
    </row>
    <row r="44431">
      <c r="A44431" s="1">
        <v>1320.0</v>
      </c>
      <c r="B44431" s="1">
        <v>110.0</v>
      </c>
      <c r="C44431" s="1">
        <v>4.0</v>
      </c>
      <c r="D44431" s="2">
        <v>37263.88239583333</v>
      </c>
    </row>
    <row r="44432">
      <c r="A44432" s="1">
        <v>1322.0</v>
      </c>
      <c r="B44432" s="1">
        <v>110.0</v>
      </c>
      <c r="C44432" s="1">
        <v>1.0</v>
      </c>
      <c r="D44432" s="2">
        <v>40161.474594907406</v>
      </c>
    </row>
    <row r="44433">
      <c r="A44433" s="1">
        <v>1323.0</v>
      </c>
      <c r="B44433" s="1">
        <v>110.0</v>
      </c>
      <c r="C44433" s="1">
        <v>4.5</v>
      </c>
      <c r="D44433" s="2">
        <v>37960.08362268518</v>
      </c>
    </row>
    <row r="44434">
      <c r="A44434" s="1">
        <v>1324.0</v>
      </c>
      <c r="B44434" s="1">
        <v>110.0</v>
      </c>
      <c r="C44434" s="1">
        <v>3.5</v>
      </c>
      <c r="D44434" s="2">
        <v>40789.595601851855</v>
      </c>
    </row>
    <row r="44435">
      <c r="A44435" s="1">
        <v>1325.0</v>
      </c>
      <c r="B44435" s="1">
        <v>110.0</v>
      </c>
      <c r="C44435" s="1">
        <v>4.0</v>
      </c>
      <c r="D44435" s="2">
        <v>35224.981724537036</v>
      </c>
    </row>
    <row r="44436">
      <c r="A44436" s="1">
        <v>1330.0</v>
      </c>
      <c r="B44436" s="1">
        <v>110.0</v>
      </c>
      <c r="C44436" s="1">
        <v>2.0</v>
      </c>
      <c r="D44436" s="2">
        <v>37926.91236111111</v>
      </c>
    </row>
    <row r="44437">
      <c r="A44437" s="1">
        <v>1334.0</v>
      </c>
      <c r="B44437" s="1">
        <v>110.0</v>
      </c>
      <c r="C44437" s="1">
        <v>5.0</v>
      </c>
      <c r="D44437" s="2">
        <v>37663.83300925926</v>
      </c>
    </row>
    <row r="44438">
      <c r="A44438" s="1">
        <v>1335.0</v>
      </c>
      <c r="B44438" s="1">
        <v>110.0</v>
      </c>
      <c r="C44438" s="1">
        <v>4.5</v>
      </c>
      <c r="D44438" s="2">
        <v>39618.23832175926</v>
      </c>
    </row>
    <row r="44439">
      <c r="A44439" s="1">
        <v>1338.0</v>
      </c>
      <c r="B44439" s="1">
        <v>110.0</v>
      </c>
      <c r="C44439" s="1">
        <v>5.0</v>
      </c>
      <c r="D44439" s="2">
        <v>36506.934270833335</v>
      </c>
    </row>
    <row r="44440">
      <c r="A44440" s="1">
        <v>1339.0</v>
      </c>
      <c r="B44440" s="1">
        <v>110.0</v>
      </c>
      <c r="C44440" s="1">
        <v>5.0</v>
      </c>
      <c r="D44440" s="2">
        <v>40424.46068287037</v>
      </c>
    </row>
    <row r="44441">
      <c r="A44441" s="1">
        <v>1340.0</v>
      </c>
      <c r="B44441" s="1">
        <v>110.0</v>
      </c>
      <c r="C44441" s="1">
        <v>4.5</v>
      </c>
      <c r="D44441" s="2">
        <v>39097.09106481481</v>
      </c>
    </row>
    <row r="44442">
      <c r="A44442" s="1">
        <v>1341.0</v>
      </c>
      <c r="B44442" s="1">
        <v>110.0</v>
      </c>
      <c r="C44442" s="1">
        <v>2.5</v>
      </c>
      <c r="D44442" s="2">
        <v>41192.9237037037</v>
      </c>
    </row>
    <row r="44443">
      <c r="A44443" s="1">
        <v>1346.0</v>
      </c>
      <c r="B44443" s="1">
        <v>110.0</v>
      </c>
      <c r="C44443" s="1">
        <v>4.0</v>
      </c>
      <c r="D44443" s="2">
        <v>35292.03361111111</v>
      </c>
    </row>
    <row r="44444">
      <c r="A44444" s="1">
        <v>1347.0</v>
      </c>
      <c r="B44444" s="1">
        <v>110.0</v>
      </c>
      <c r="C44444" s="1">
        <v>4.0</v>
      </c>
      <c r="D44444" s="2">
        <v>40767.97200231482</v>
      </c>
    </row>
    <row r="44445">
      <c r="A44445" s="1">
        <v>1348.0</v>
      </c>
      <c r="B44445" s="1">
        <v>110.0</v>
      </c>
      <c r="C44445" s="1">
        <v>5.0</v>
      </c>
      <c r="D44445" s="2">
        <v>35388.41881944444</v>
      </c>
    </row>
    <row r="44446">
      <c r="A44446" s="1">
        <v>1350.0</v>
      </c>
      <c r="B44446" s="1">
        <v>110.0</v>
      </c>
      <c r="C44446" s="1">
        <v>3.0</v>
      </c>
      <c r="D44446" s="2">
        <v>37053.16125</v>
      </c>
    </row>
    <row r="44447">
      <c r="A44447" s="1">
        <v>1352.0</v>
      </c>
      <c r="B44447" s="1">
        <v>110.0</v>
      </c>
      <c r="C44447" s="1">
        <v>5.0</v>
      </c>
      <c r="D44447" s="2">
        <v>36622.82513888889</v>
      </c>
    </row>
    <row r="44448">
      <c r="A44448" s="1">
        <v>1356.0</v>
      </c>
      <c r="B44448" s="1">
        <v>110.0</v>
      </c>
      <c r="C44448" s="1">
        <v>5.0</v>
      </c>
      <c r="D44448" s="2">
        <v>37991.48806712963</v>
      </c>
    </row>
    <row r="44449">
      <c r="A44449" s="1">
        <v>1357.0</v>
      </c>
      <c r="B44449" s="1">
        <v>110.0</v>
      </c>
      <c r="C44449" s="1">
        <v>4.0</v>
      </c>
      <c r="D44449" s="2">
        <v>35420.86400462963</v>
      </c>
    </row>
    <row r="44450">
      <c r="A44450" s="1">
        <v>1359.0</v>
      </c>
      <c r="B44450" s="1">
        <v>110.0</v>
      </c>
      <c r="C44450" s="1">
        <v>4.0</v>
      </c>
      <c r="D44450" s="2">
        <v>35202.48847222222</v>
      </c>
    </row>
    <row r="44451">
      <c r="A44451" s="1">
        <v>1361.0</v>
      </c>
      <c r="B44451" s="1">
        <v>110.0</v>
      </c>
      <c r="C44451" s="1">
        <v>3.0</v>
      </c>
      <c r="D44451" s="2">
        <v>36745.88072916667</v>
      </c>
    </row>
    <row r="44452">
      <c r="A44452" s="1">
        <v>1362.0</v>
      </c>
      <c r="B44452" s="1">
        <v>110.0</v>
      </c>
      <c r="C44452" s="1">
        <v>5.0</v>
      </c>
      <c r="D44452" s="2">
        <v>35330.43891203704</v>
      </c>
    </row>
    <row r="44453">
      <c r="A44453" s="1">
        <v>1367.0</v>
      </c>
      <c r="B44453" s="1">
        <v>110.0</v>
      </c>
      <c r="C44453" s="1">
        <v>5.0</v>
      </c>
      <c r="D44453" s="2">
        <v>35279.76188657407</v>
      </c>
    </row>
    <row r="44454">
      <c r="A44454" s="1">
        <v>1368.0</v>
      </c>
      <c r="B44454" s="1">
        <v>110.0</v>
      </c>
      <c r="C44454" s="1">
        <v>5.0</v>
      </c>
      <c r="D44454" s="2">
        <v>40136.70013888889</v>
      </c>
    </row>
    <row r="44455">
      <c r="A44455" s="1">
        <v>1369.0</v>
      </c>
      <c r="B44455" s="1">
        <v>110.0</v>
      </c>
      <c r="C44455" s="1">
        <v>4.0</v>
      </c>
      <c r="D44455" s="2">
        <v>35249.564351851855</v>
      </c>
    </row>
    <row r="44456">
      <c r="A44456" s="1">
        <v>1371.0</v>
      </c>
      <c r="B44456" s="1">
        <v>110.0</v>
      </c>
      <c r="C44456" s="1">
        <v>3.0</v>
      </c>
      <c r="D44456" s="2">
        <v>40855.96886574074</v>
      </c>
    </row>
    <row r="44457">
      <c r="A44457" s="1">
        <v>1372.0</v>
      </c>
      <c r="B44457" s="1">
        <v>110.0</v>
      </c>
      <c r="C44457" s="1">
        <v>5.0</v>
      </c>
      <c r="D44457" s="2">
        <v>36655.15974537037</v>
      </c>
    </row>
    <row r="44458">
      <c r="A44458" s="1">
        <v>1374.0</v>
      </c>
      <c r="B44458" s="1">
        <v>110.0</v>
      </c>
      <c r="C44458" s="1">
        <v>4.0</v>
      </c>
      <c r="D44458" s="2">
        <v>38810.99946759259</v>
      </c>
    </row>
    <row r="44459">
      <c r="A44459" s="1">
        <v>1375.0</v>
      </c>
      <c r="B44459" s="1">
        <v>110.0</v>
      </c>
      <c r="C44459" s="1">
        <v>5.0</v>
      </c>
      <c r="D44459" s="2">
        <v>38477.82016203704</v>
      </c>
    </row>
    <row r="44460">
      <c r="A44460" s="1">
        <v>1376.0</v>
      </c>
      <c r="B44460" s="1">
        <v>110.0</v>
      </c>
      <c r="C44460" s="1">
        <v>5.0</v>
      </c>
      <c r="D44460" s="2">
        <v>39166.72211805556</v>
      </c>
    </row>
    <row r="44461">
      <c r="A44461" s="1">
        <v>1378.0</v>
      </c>
      <c r="B44461" s="1">
        <v>110.0</v>
      </c>
      <c r="C44461" s="1">
        <v>5.0</v>
      </c>
      <c r="D44461" s="2">
        <v>36043.47454861111</v>
      </c>
    </row>
    <row r="44462">
      <c r="A44462" s="1">
        <v>1383.0</v>
      </c>
      <c r="B44462" s="1">
        <v>110.0</v>
      </c>
      <c r="C44462" s="1">
        <v>5.0</v>
      </c>
      <c r="D44462" s="2">
        <v>36852.34782407407</v>
      </c>
    </row>
    <row r="44463">
      <c r="A44463" s="1">
        <v>1385.0</v>
      </c>
      <c r="B44463" s="1">
        <v>110.0</v>
      </c>
      <c r="C44463" s="1">
        <v>2.5</v>
      </c>
      <c r="D44463" s="2">
        <v>38204.130208333336</v>
      </c>
    </row>
    <row r="44464">
      <c r="A44464" s="1">
        <v>1386.0</v>
      </c>
      <c r="B44464" s="1">
        <v>110.0</v>
      </c>
      <c r="C44464" s="1">
        <v>4.0</v>
      </c>
      <c r="D44464" s="2">
        <v>36495.65258101852</v>
      </c>
    </row>
    <row r="44465">
      <c r="A44465" s="1">
        <v>1387.0</v>
      </c>
      <c r="B44465" s="1">
        <v>110.0</v>
      </c>
      <c r="C44465" s="1">
        <v>3.0</v>
      </c>
      <c r="D44465" s="2">
        <v>37041.74082175926</v>
      </c>
    </row>
    <row r="44466">
      <c r="A44466" s="1">
        <v>1389.0</v>
      </c>
      <c r="B44466" s="1">
        <v>110.0</v>
      </c>
      <c r="C44466" s="1">
        <v>5.0</v>
      </c>
      <c r="D44466" s="2">
        <v>36306.73616898148</v>
      </c>
    </row>
    <row r="44467">
      <c r="A44467" s="1">
        <v>1393.0</v>
      </c>
      <c r="B44467" s="1">
        <v>110.0</v>
      </c>
      <c r="C44467" s="1">
        <v>3.5</v>
      </c>
      <c r="D44467" s="2">
        <v>39750.070856481485</v>
      </c>
    </row>
    <row r="44468">
      <c r="A44468" s="1">
        <v>1394.0</v>
      </c>
      <c r="B44468" s="1">
        <v>110.0</v>
      </c>
      <c r="C44468" s="1">
        <v>3.0</v>
      </c>
      <c r="D44468" s="2">
        <v>37184.200787037036</v>
      </c>
    </row>
    <row r="44469">
      <c r="A44469" s="1">
        <v>1399.0</v>
      </c>
      <c r="B44469" s="1">
        <v>110.0</v>
      </c>
      <c r="C44469" s="1">
        <v>5.0</v>
      </c>
      <c r="D44469" s="2">
        <v>35335.55459490741</v>
      </c>
    </row>
    <row r="44470">
      <c r="A44470" s="1">
        <v>1400.0</v>
      </c>
      <c r="B44470" s="1">
        <v>110.0</v>
      </c>
      <c r="C44470" s="1">
        <v>2.0</v>
      </c>
      <c r="D44470" s="2">
        <v>36475.89840277778</v>
      </c>
    </row>
    <row r="44471">
      <c r="A44471" s="1">
        <v>1405.0</v>
      </c>
      <c r="B44471" s="1">
        <v>110.0</v>
      </c>
      <c r="C44471" s="1">
        <v>5.0</v>
      </c>
      <c r="D44471" s="2">
        <v>35255.85239583333</v>
      </c>
    </row>
    <row r="44472">
      <c r="A44472" s="1">
        <v>1406.0</v>
      </c>
      <c r="B44472" s="1">
        <v>110.0</v>
      </c>
      <c r="C44472" s="1">
        <v>3.5</v>
      </c>
      <c r="D44472" s="2">
        <v>38706.87755787037</v>
      </c>
    </row>
    <row r="44473">
      <c r="A44473" s="1">
        <v>1411.0</v>
      </c>
      <c r="B44473" s="1">
        <v>110.0</v>
      </c>
      <c r="C44473" s="1">
        <v>4.0</v>
      </c>
      <c r="D44473" s="2">
        <v>38234.21335648148</v>
      </c>
    </row>
    <row r="44474">
      <c r="A44474" s="1">
        <v>1415.0</v>
      </c>
      <c r="B44474" s="1">
        <v>110.0</v>
      </c>
      <c r="C44474" s="1">
        <v>4.0</v>
      </c>
      <c r="D44474" s="2">
        <v>37418.035208333335</v>
      </c>
    </row>
    <row r="44475">
      <c r="A44475" s="1">
        <v>1416.0</v>
      </c>
      <c r="B44475" s="1">
        <v>110.0</v>
      </c>
      <c r="C44475" s="1">
        <v>4.0</v>
      </c>
      <c r="D44475" s="2">
        <v>35999.57730324074</v>
      </c>
    </row>
    <row r="44476">
      <c r="A44476" s="1">
        <v>1417.0</v>
      </c>
      <c r="B44476" s="1">
        <v>110.0</v>
      </c>
      <c r="C44476" s="1">
        <v>5.0</v>
      </c>
      <c r="D44476" s="2">
        <v>35256.56967592592</v>
      </c>
    </row>
    <row r="44477">
      <c r="A44477" s="1">
        <v>1418.0</v>
      </c>
      <c r="B44477" s="1">
        <v>110.0</v>
      </c>
      <c r="C44477" s="1">
        <v>4.0</v>
      </c>
      <c r="D44477" s="2">
        <v>38216.75409722222</v>
      </c>
    </row>
    <row r="44478">
      <c r="A44478" s="1">
        <v>1419.0</v>
      </c>
      <c r="B44478" s="1">
        <v>110.0</v>
      </c>
      <c r="C44478" s="1">
        <v>5.0</v>
      </c>
      <c r="D44478" s="2">
        <v>38588.972962962966</v>
      </c>
    </row>
    <row r="44479">
      <c r="A44479" s="1">
        <v>1420.0</v>
      </c>
      <c r="B44479" s="1">
        <v>110.0</v>
      </c>
      <c r="C44479" s="1">
        <v>4.0</v>
      </c>
      <c r="D44479" s="2">
        <v>36475.978634259256</v>
      </c>
    </row>
    <row r="44480">
      <c r="A44480" s="1">
        <v>1421.0</v>
      </c>
      <c r="B44480" s="1">
        <v>110.0</v>
      </c>
      <c r="C44480" s="1">
        <v>3.0</v>
      </c>
      <c r="D44480" s="2">
        <v>38434.94949074074</v>
      </c>
    </row>
    <row r="44481">
      <c r="A44481" s="1">
        <v>1422.0</v>
      </c>
      <c r="B44481" s="1">
        <v>110.0</v>
      </c>
      <c r="C44481" s="1">
        <v>1.0</v>
      </c>
      <c r="D44481" s="2">
        <v>35286.70575231482</v>
      </c>
    </row>
    <row r="44482">
      <c r="A44482" s="1">
        <v>1423.0</v>
      </c>
      <c r="B44482" s="1">
        <v>110.0</v>
      </c>
      <c r="C44482" s="1">
        <v>5.0</v>
      </c>
      <c r="D44482" s="2">
        <v>35393.74309027778</v>
      </c>
    </row>
    <row r="44483">
      <c r="A44483" s="1">
        <v>1426.0</v>
      </c>
      <c r="B44483" s="1">
        <v>110.0</v>
      </c>
      <c r="C44483" s="1">
        <v>4.0</v>
      </c>
      <c r="D44483" s="2">
        <v>40701.86048611111</v>
      </c>
    </row>
    <row r="44484">
      <c r="A44484" s="1">
        <v>1430.0</v>
      </c>
      <c r="B44484" s="1">
        <v>110.0</v>
      </c>
      <c r="C44484" s="1">
        <v>4.0</v>
      </c>
      <c r="D44484" s="2">
        <v>36499.84509259259</v>
      </c>
    </row>
    <row r="44485">
      <c r="A44485" s="1">
        <v>1431.0</v>
      </c>
      <c r="B44485" s="1">
        <v>110.0</v>
      </c>
      <c r="C44485" s="1">
        <v>3.0</v>
      </c>
      <c r="D44485" s="2">
        <v>37075.45664351852</v>
      </c>
    </row>
    <row r="44486">
      <c r="A44486" s="1">
        <v>1433.0</v>
      </c>
      <c r="B44486" s="1">
        <v>110.0</v>
      </c>
      <c r="C44486" s="1">
        <v>3.5</v>
      </c>
      <c r="D44486" s="2">
        <v>40761.99306712963</v>
      </c>
    </row>
    <row r="44487">
      <c r="A44487" s="1">
        <v>1437.0</v>
      </c>
      <c r="B44487" s="1">
        <v>110.0</v>
      </c>
      <c r="C44487" s="1">
        <v>4.0</v>
      </c>
      <c r="D44487" s="2">
        <v>35555.11077546296</v>
      </c>
    </row>
    <row r="44488">
      <c r="A44488" s="1">
        <v>1442.0</v>
      </c>
      <c r="B44488" s="1">
        <v>110.0</v>
      </c>
      <c r="C44488" s="1">
        <v>5.0</v>
      </c>
      <c r="D44488" s="2">
        <v>35244.03302083333</v>
      </c>
    </row>
    <row r="44489">
      <c r="A44489" s="1">
        <v>1446.0</v>
      </c>
      <c r="B44489" s="1">
        <v>110.0</v>
      </c>
      <c r="C44489" s="1">
        <v>4.5</v>
      </c>
      <c r="D44489" s="2">
        <v>39330.63862268518</v>
      </c>
    </row>
    <row r="44490">
      <c r="A44490" s="1">
        <v>1450.0</v>
      </c>
      <c r="B44490" s="1">
        <v>110.0</v>
      </c>
      <c r="C44490" s="1">
        <v>5.0</v>
      </c>
      <c r="D44490" s="2">
        <v>35211.458969907406</v>
      </c>
    </row>
    <row r="44491">
      <c r="A44491" s="1">
        <v>1454.0</v>
      </c>
      <c r="B44491" s="1">
        <v>110.0</v>
      </c>
      <c r="C44491" s="1">
        <v>4.5</v>
      </c>
      <c r="D44491" s="2">
        <v>39120.48731481482</v>
      </c>
    </row>
    <row r="44492">
      <c r="A44492" s="1">
        <v>1458.0</v>
      </c>
      <c r="B44492" s="1">
        <v>110.0</v>
      </c>
      <c r="C44492" s="1">
        <v>4.0</v>
      </c>
      <c r="D44492" s="2">
        <v>38553.85166666667</v>
      </c>
    </row>
    <row r="44493">
      <c r="A44493" s="1">
        <v>1460.0</v>
      </c>
      <c r="B44493" s="1">
        <v>110.0</v>
      </c>
      <c r="C44493" s="1">
        <v>5.0</v>
      </c>
      <c r="D44493" s="2">
        <v>36140.9555787037</v>
      </c>
    </row>
    <row r="44494">
      <c r="A44494" s="1">
        <v>1462.0</v>
      </c>
      <c r="B44494" s="1">
        <v>110.0</v>
      </c>
      <c r="C44494" s="1">
        <v>5.0</v>
      </c>
      <c r="D44494" s="2">
        <v>36900.323287037034</v>
      </c>
    </row>
    <row r="44495">
      <c r="A44495" s="1">
        <v>1466.0</v>
      </c>
      <c r="B44495" s="1">
        <v>110.0</v>
      </c>
      <c r="C44495" s="1">
        <v>4.0</v>
      </c>
      <c r="D44495" s="2">
        <v>36507.23365740741</v>
      </c>
    </row>
    <row r="44496">
      <c r="A44496" s="1">
        <v>1471.0</v>
      </c>
      <c r="B44496" s="1">
        <v>110.0</v>
      </c>
      <c r="C44496" s="1">
        <v>5.0</v>
      </c>
      <c r="D44496" s="2">
        <v>37674.939733796295</v>
      </c>
    </row>
    <row r="44497">
      <c r="A44497" s="1">
        <v>1472.0</v>
      </c>
      <c r="B44497" s="1">
        <v>110.0</v>
      </c>
      <c r="C44497" s="1">
        <v>5.0</v>
      </c>
      <c r="D44497" s="2">
        <v>35233.20916666667</v>
      </c>
    </row>
    <row r="44498">
      <c r="A44498" s="1">
        <v>1474.0</v>
      </c>
      <c r="B44498" s="1">
        <v>110.0</v>
      </c>
      <c r="C44498" s="1">
        <v>5.0</v>
      </c>
      <c r="D44498" s="2">
        <v>35246.769594907404</v>
      </c>
    </row>
    <row r="44499">
      <c r="A44499" s="1">
        <v>1476.0</v>
      </c>
      <c r="B44499" s="1">
        <v>110.0</v>
      </c>
      <c r="C44499" s="1">
        <v>4.0</v>
      </c>
      <c r="D44499" s="2">
        <v>40941.00938657407</v>
      </c>
    </row>
    <row r="44500">
      <c r="A44500" s="1">
        <v>1480.0</v>
      </c>
      <c r="B44500" s="1">
        <v>110.0</v>
      </c>
      <c r="C44500" s="1">
        <v>4.5</v>
      </c>
      <c r="D44500" s="2">
        <v>39839.13245370371</v>
      </c>
    </row>
    <row r="44501">
      <c r="A44501" s="1">
        <v>1482.0</v>
      </c>
      <c r="B44501" s="1">
        <v>110.0</v>
      </c>
      <c r="C44501" s="1">
        <v>5.0</v>
      </c>
      <c r="D44501" s="2">
        <v>40310.69563657408</v>
      </c>
    </row>
    <row r="44502">
      <c r="A44502" s="1">
        <v>1488.0</v>
      </c>
      <c r="B44502" s="1">
        <v>110.0</v>
      </c>
      <c r="C44502" s="1">
        <v>5.0</v>
      </c>
      <c r="D44502" s="2">
        <v>35222.33724537037</v>
      </c>
    </row>
    <row r="44503">
      <c r="A44503" s="1">
        <v>1489.0</v>
      </c>
      <c r="B44503" s="1">
        <v>110.0</v>
      </c>
      <c r="C44503" s="1">
        <v>4.5</v>
      </c>
      <c r="D44503" s="2">
        <v>40183.982824074075</v>
      </c>
    </row>
    <row r="44504">
      <c r="A44504" s="1">
        <v>1494.0</v>
      </c>
      <c r="B44504" s="1">
        <v>110.0</v>
      </c>
      <c r="C44504" s="1">
        <v>3.0</v>
      </c>
      <c r="D44504" s="2">
        <v>38657.32938657407</v>
      </c>
    </row>
    <row r="44505">
      <c r="A44505" s="1">
        <v>1496.0</v>
      </c>
      <c r="B44505" s="1">
        <v>110.0</v>
      </c>
      <c r="C44505" s="1">
        <v>4.0</v>
      </c>
      <c r="D44505" s="2">
        <v>40238.50127314815</v>
      </c>
    </row>
    <row r="44506">
      <c r="A44506" s="1">
        <v>1497.0</v>
      </c>
      <c r="B44506" s="1">
        <v>110.0</v>
      </c>
      <c r="C44506" s="1">
        <v>3.0</v>
      </c>
      <c r="D44506" s="2">
        <v>36276.87149305556</v>
      </c>
    </row>
    <row r="44507">
      <c r="A44507" s="1">
        <v>1501.0</v>
      </c>
      <c r="B44507" s="1">
        <v>110.0</v>
      </c>
      <c r="C44507" s="1">
        <v>5.0</v>
      </c>
      <c r="D44507" s="2">
        <v>36981.05590277778</v>
      </c>
    </row>
    <row r="44508">
      <c r="A44508" s="1">
        <v>1502.0</v>
      </c>
      <c r="B44508" s="1">
        <v>110.0</v>
      </c>
      <c r="C44508" s="1">
        <v>3.0</v>
      </c>
      <c r="D44508" s="2">
        <v>37971.33403935185</v>
      </c>
    </row>
    <row r="44509">
      <c r="A44509" s="1">
        <v>1503.0</v>
      </c>
      <c r="B44509" s="1">
        <v>110.0</v>
      </c>
      <c r="C44509" s="1">
        <v>5.0</v>
      </c>
      <c r="D44509" s="2">
        <v>40969.4062962963</v>
      </c>
    </row>
    <row r="44510">
      <c r="A44510" s="1">
        <v>1507.0</v>
      </c>
      <c r="B44510" s="1">
        <v>110.0</v>
      </c>
      <c r="C44510" s="1">
        <v>5.0</v>
      </c>
      <c r="D44510" s="2">
        <v>38764.265601851854</v>
      </c>
    </row>
    <row r="44511">
      <c r="A44511" s="1">
        <v>1510.0</v>
      </c>
      <c r="B44511" s="1">
        <v>110.0</v>
      </c>
      <c r="C44511" s="1">
        <v>3.0</v>
      </c>
      <c r="D44511" s="2">
        <v>36447.749375</v>
      </c>
    </row>
    <row r="44512">
      <c r="A44512" s="1">
        <v>1512.0</v>
      </c>
      <c r="B44512" s="1">
        <v>110.0</v>
      </c>
      <c r="C44512" s="1">
        <v>5.0</v>
      </c>
      <c r="D44512" s="2">
        <v>35279.53623842593</v>
      </c>
    </row>
    <row r="44513">
      <c r="A44513" s="1">
        <v>1514.0</v>
      </c>
      <c r="B44513" s="1">
        <v>110.0</v>
      </c>
      <c r="C44513" s="1">
        <v>5.0</v>
      </c>
      <c r="D44513" s="2">
        <v>35182.74084490741</v>
      </c>
    </row>
    <row r="44514">
      <c r="A44514" s="1">
        <v>1515.0</v>
      </c>
      <c r="B44514" s="1">
        <v>110.0</v>
      </c>
      <c r="C44514" s="1">
        <v>3.5</v>
      </c>
      <c r="D44514" s="2">
        <v>38917.827372685184</v>
      </c>
    </row>
    <row r="44515">
      <c r="A44515" s="1">
        <v>1516.0</v>
      </c>
      <c r="B44515" s="1">
        <v>110.0</v>
      </c>
      <c r="C44515" s="1">
        <v>4.0</v>
      </c>
      <c r="D44515" s="2">
        <v>39356.62645833333</v>
      </c>
    </row>
    <row r="44516">
      <c r="A44516" s="1">
        <v>1522.0</v>
      </c>
      <c r="B44516" s="1">
        <v>110.0</v>
      </c>
      <c r="C44516" s="1">
        <v>5.0</v>
      </c>
      <c r="D44516" s="2">
        <v>36913.13328703704</v>
      </c>
    </row>
    <row r="44517">
      <c r="A44517" s="1">
        <v>1523.0</v>
      </c>
      <c r="B44517" s="1">
        <v>110.0</v>
      </c>
      <c r="C44517" s="1">
        <v>3.0</v>
      </c>
      <c r="D44517" s="2">
        <v>38453.21325231482</v>
      </c>
    </row>
    <row r="44518">
      <c r="A44518" s="1">
        <v>1525.0</v>
      </c>
      <c r="B44518" s="1">
        <v>110.0</v>
      </c>
      <c r="C44518" s="1">
        <v>2.5</v>
      </c>
      <c r="D44518" s="2">
        <v>40427.141168981485</v>
      </c>
    </row>
    <row r="44519">
      <c r="A44519" s="1">
        <v>1526.0</v>
      </c>
      <c r="B44519" s="1">
        <v>110.0</v>
      </c>
      <c r="C44519" s="1">
        <v>4.5</v>
      </c>
      <c r="D44519" s="2">
        <v>38034.06300925926</v>
      </c>
    </row>
    <row r="44520">
      <c r="A44520" s="1">
        <v>1528.0</v>
      </c>
      <c r="B44520" s="1">
        <v>110.0</v>
      </c>
      <c r="C44520" s="1">
        <v>3.5</v>
      </c>
      <c r="D44520" s="2">
        <v>41223.113032407404</v>
      </c>
    </row>
    <row r="44521">
      <c r="A44521" s="1">
        <v>1533.0</v>
      </c>
      <c r="B44521" s="1">
        <v>110.0</v>
      </c>
      <c r="C44521" s="1">
        <v>5.0</v>
      </c>
      <c r="D44521" s="2">
        <v>35257.79425925926</v>
      </c>
    </row>
    <row r="44522">
      <c r="A44522" s="1">
        <v>1540.0</v>
      </c>
      <c r="B44522" s="1">
        <v>110.0</v>
      </c>
      <c r="C44522" s="1">
        <v>5.0</v>
      </c>
      <c r="D44522" s="2">
        <v>35144.34133101852</v>
      </c>
    </row>
    <row r="44523">
      <c r="A44523" s="1">
        <v>1544.0</v>
      </c>
      <c r="B44523" s="1">
        <v>110.0</v>
      </c>
      <c r="C44523" s="1">
        <v>5.0</v>
      </c>
      <c r="D44523" s="2">
        <v>35994.180347222224</v>
      </c>
    </row>
    <row r="44524">
      <c r="A44524" s="1">
        <v>1545.0</v>
      </c>
      <c r="B44524" s="1">
        <v>110.0</v>
      </c>
      <c r="C44524" s="1">
        <v>5.0</v>
      </c>
      <c r="D44524" s="2">
        <v>35341.277604166666</v>
      </c>
    </row>
    <row r="44525">
      <c r="A44525" s="1">
        <v>1546.0</v>
      </c>
      <c r="B44525" s="1">
        <v>110.0</v>
      </c>
      <c r="C44525" s="1">
        <v>4.0</v>
      </c>
      <c r="D44525" s="2">
        <v>35345.43403935185</v>
      </c>
    </row>
    <row r="44526">
      <c r="A44526" s="1">
        <v>1547.0</v>
      </c>
      <c r="B44526" s="1">
        <v>110.0</v>
      </c>
      <c r="C44526" s="1">
        <v>4.0</v>
      </c>
      <c r="D44526" s="2">
        <v>35405.71539351852</v>
      </c>
    </row>
    <row r="44527">
      <c r="A44527" s="1">
        <v>1548.0</v>
      </c>
      <c r="B44527" s="1">
        <v>110.0</v>
      </c>
      <c r="C44527" s="1">
        <v>5.0</v>
      </c>
      <c r="D44527" s="2">
        <v>37142.644537037035</v>
      </c>
    </row>
    <row r="44528">
      <c r="A44528" s="1">
        <v>1550.0</v>
      </c>
      <c r="B44528" s="1">
        <v>110.0</v>
      </c>
      <c r="C44528" s="1">
        <v>3.5</v>
      </c>
      <c r="D44528" s="2">
        <v>39031.43613425926</v>
      </c>
    </row>
    <row r="44529">
      <c r="A44529" s="1">
        <v>1553.0</v>
      </c>
      <c r="B44529" s="1">
        <v>110.0</v>
      </c>
      <c r="C44529" s="1">
        <v>2.0</v>
      </c>
      <c r="D44529" s="2">
        <v>36438.76967592593</v>
      </c>
    </row>
    <row r="44530">
      <c r="A44530" s="1">
        <v>1555.0</v>
      </c>
      <c r="B44530" s="1">
        <v>110.0</v>
      </c>
      <c r="C44530" s="1">
        <v>2.0</v>
      </c>
      <c r="D44530" s="2">
        <v>35512.35627314815</v>
      </c>
    </row>
    <row r="44531">
      <c r="A44531" s="1">
        <v>1557.0</v>
      </c>
      <c r="B44531" s="1">
        <v>110.0</v>
      </c>
      <c r="C44531" s="1">
        <v>5.0</v>
      </c>
      <c r="D44531" s="2">
        <v>35521.41638888889</v>
      </c>
    </row>
    <row r="44532">
      <c r="A44532" s="1">
        <v>1560.0</v>
      </c>
      <c r="B44532" s="1">
        <v>110.0</v>
      </c>
      <c r="C44532" s="1">
        <v>5.0</v>
      </c>
      <c r="D44532" s="2">
        <v>37101.27678240741</v>
      </c>
    </row>
    <row r="44533">
      <c r="A44533" s="1">
        <v>1562.0</v>
      </c>
      <c r="B44533" s="1">
        <v>110.0</v>
      </c>
      <c r="C44533" s="1">
        <v>5.0</v>
      </c>
      <c r="D44533" s="2">
        <v>38938.176030092596</v>
      </c>
    </row>
    <row r="44534">
      <c r="A44534" s="1">
        <v>1564.0</v>
      </c>
      <c r="B44534" s="1">
        <v>110.0</v>
      </c>
      <c r="C44534" s="1">
        <v>3.0</v>
      </c>
      <c r="D44534" s="2">
        <v>37440.990266203706</v>
      </c>
    </row>
    <row r="44535">
      <c r="A44535" s="1">
        <v>1565.0</v>
      </c>
      <c r="B44535" s="1">
        <v>110.0</v>
      </c>
      <c r="C44535" s="1">
        <v>5.0</v>
      </c>
      <c r="D44535" s="2">
        <v>36911.06203703704</v>
      </c>
    </row>
    <row r="44536">
      <c r="A44536" s="1">
        <v>1566.0</v>
      </c>
      <c r="B44536" s="1">
        <v>110.0</v>
      </c>
      <c r="C44536" s="1">
        <v>3.0</v>
      </c>
      <c r="D44536" s="2">
        <v>36111.52914351852</v>
      </c>
    </row>
    <row r="44537">
      <c r="A44537" s="1">
        <v>1567.0</v>
      </c>
      <c r="B44537" s="1">
        <v>110.0</v>
      </c>
      <c r="C44537" s="1">
        <v>2.0</v>
      </c>
      <c r="D44537" s="2">
        <v>37147.283113425925</v>
      </c>
    </row>
    <row r="44538">
      <c r="A44538" s="1">
        <v>1568.0</v>
      </c>
      <c r="B44538" s="1">
        <v>110.0</v>
      </c>
      <c r="C44538" s="1">
        <v>3.0</v>
      </c>
      <c r="D44538" s="2">
        <v>38436.93042824074</v>
      </c>
    </row>
    <row r="44539">
      <c r="A44539" s="1">
        <v>1571.0</v>
      </c>
      <c r="B44539" s="1">
        <v>110.0</v>
      </c>
      <c r="C44539" s="1">
        <v>1.5</v>
      </c>
      <c r="D44539" s="2">
        <v>38451.06996527778</v>
      </c>
    </row>
    <row r="44540">
      <c r="A44540" s="1">
        <v>1573.0</v>
      </c>
      <c r="B44540" s="1">
        <v>110.0</v>
      </c>
      <c r="C44540" s="1">
        <v>5.0</v>
      </c>
      <c r="D44540" s="2">
        <v>40272.73590277778</v>
      </c>
    </row>
    <row r="44541">
      <c r="A44541" s="1">
        <v>1575.0</v>
      </c>
      <c r="B44541" s="1">
        <v>110.0</v>
      </c>
      <c r="C44541" s="1">
        <v>5.0</v>
      </c>
      <c r="D44541" s="2">
        <v>35322.25386574074</v>
      </c>
    </row>
    <row r="44542">
      <c r="A44542" s="1">
        <v>1579.0</v>
      </c>
      <c r="B44542" s="1">
        <v>110.0</v>
      </c>
      <c r="C44542" s="1">
        <v>3.0</v>
      </c>
      <c r="D44542" s="2">
        <v>35392.801770833335</v>
      </c>
    </row>
    <row r="44543">
      <c r="A44543" s="1">
        <v>1584.0</v>
      </c>
      <c r="B44543" s="1">
        <v>110.0</v>
      </c>
      <c r="C44543" s="1">
        <v>5.0</v>
      </c>
      <c r="D44543" s="2">
        <v>38352.01372685185</v>
      </c>
    </row>
    <row r="44544">
      <c r="A44544" s="1">
        <v>1586.0</v>
      </c>
      <c r="B44544" s="1">
        <v>110.0</v>
      </c>
      <c r="C44544" s="1">
        <v>5.0</v>
      </c>
      <c r="D44544" s="2">
        <v>35277.13564814815</v>
      </c>
    </row>
    <row r="44545">
      <c r="A44545" s="1">
        <v>1587.0</v>
      </c>
      <c r="B44545" s="1">
        <v>110.0</v>
      </c>
      <c r="C44545" s="1">
        <v>4.5</v>
      </c>
      <c r="D44545" s="2">
        <v>39220.781863425924</v>
      </c>
    </row>
    <row r="44546">
      <c r="A44546" s="1">
        <v>1588.0</v>
      </c>
      <c r="B44546" s="1">
        <v>110.0</v>
      </c>
      <c r="C44546" s="1">
        <v>4.5</v>
      </c>
      <c r="D44546" s="2">
        <v>40517.70819444444</v>
      </c>
    </row>
    <row r="44547">
      <c r="A44547" s="1">
        <v>1592.0</v>
      </c>
      <c r="B44547" s="1">
        <v>110.0</v>
      </c>
      <c r="C44547" s="1">
        <v>5.0</v>
      </c>
      <c r="D44547" s="2">
        <v>35279.24607638889</v>
      </c>
    </row>
    <row r="44548">
      <c r="A44548" s="1">
        <v>1595.0</v>
      </c>
      <c r="B44548" s="1">
        <v>110.0</v>
      </c>
      <c r="C44548" s="1">
        <v>5.0</v>
      </c>
      <c r="D44548" s="2">
        <v>35228.56018518518</v>
      </c>
    </row>
    <row r="44549">
      <c r="A44549" s="1">
        <v>1601.0</v>
      </c>
      <c r="B44549" s="1">
        <v>110.0</v>
      </c>
      <c r="C44549" s="1">
        <v>4.5</v>
      </c>
      <c r="D44549" s="2">
        <v>38714.33650462963</v>
      </c>
    </row>
    <row r="44550">
      <c r="A44550" s="1">
        <v>1604.0</v>
      </c>
      <c r="B44550" s="1">
        <v>110.0</v>
      </c>
      <c r="C44550" s="1">
        <v>3.0</v>
      </c>
      <c r="D44550" s="2">
        <v>36450.71658564815</v>
      </c>
    </row>
    <row r="44551">
      <c r="A44551" s="1">
        <v>1606.0</v>
      </c>
      <c r="B44551" s="1">
        <v>110.0</v>
      </c>
      <c r="C44551" s="1">
        <v>5.0</v>
      </c>
      <c r="D44551" s="2">
        <v>39544.76667824074</v>
      </c>
    </row>
    <row r="44552">
      <c r="A44552" s="1">
        <v>1608.0</v>
      </c>
      <c r="B44552" s="1">
        <v>110.0</v>
      </c>
      <c r="C44552" s="1">
        <v>4.0</v>
      </c>
      <c r="D44552" s="2">
        <v>36639.890555555554</v>
      </c>
    </row>
    <row r="44553">
      <c r="A44553" s="1">
        <v>1609.0</v>
      </c>
      <c r="B44553" s="1">
        <v>110.0</v>
      </c>
      <c r="C44553" s="1">
        <v>3.5</v>
      </c>
      <c r="D44553" s="2">
        <v>38679.08193287037</v>
      </c>
    </row>
    <row r="44554">
      <c r="A44554" s="1">
        <v>1610.0</v>
      </c>
      <c r="B44554" s="1">
        <v>110.0</v>
      </c>
      <c r="C44554" s="1">
        <v>3.5</v>
      </c>
      <c r="D44554" s="2">
        <v>37768.3331712963</v>
      </c>
    </row>
    <row r="44555">
      <c r="A44555" s="1">
        <v>1611.0</v>
      </c>
      <c r="B44555" s="1">
        <v>110.0</v>
      </c>
      <c r="C44555" s="1">
        <v>5.0</v>
      </c>
      <c r="D44555" s="2">
        <v>38998.81047453704</v>
      </c>
    </row>
    <row r="44556">
      <c r="A44556" s="1">
        <v>1612.0</v>
      </c>
      <c r="B44556" s="1">
        <v>110.0</v>
      </c>
      <c r="C44556" s="1">
        <v>3.5</v>
      </c>
      <c r="D44556" s="2">
        <v>39502.86121527778</v>
      </c>
    </row>
    <row r="44557">
      <c r="A44557" s="1">
        <v>1616.0</v>
      </c>
      <c r="B44557" s="1">
        <v>110.0</v>
      </c>
      <c r="C44557" s="1">
        <v>3.0</v>
      </c>
      <c r="D44557" s="2">
        <v>39820.53824074074</v>
      </c>
    </row>
    <row r="44558">
      <c r="A44558" s="1">
        <v>1617.0</v>
      </c>
      <c r="B44558" s="1">
        <v>110.0</v>
      </c>
      <c r="C44558" s="1">
        <v>3.0</v>
      </c>
      <c r="D44558" s="2">
        <v>35209.733506944445</v>
      </c>
    </row>
    <row r="44559">
      <c r="A44559" s="1">
        <v>1620.0</v>
      </c>
      <c r="B44559" s="1">
        <v>110.0</v>
      </c>
      <c r="C44559" s="1">
        <v>5.0</v>
      </c>
      <c r="D44559" s="2">
        <v>40185.49663194444</v>
      </c>
    </row>
    <row r="44560">
      <c r="A44560" s="1">
        <v>1624.0</v>
      </c>
      <c r="B44560" s="1">
        <v>110.0</v>
      </c>
      <c r="C44560" s="1">
        <v>3.0</v>
      </c>
      <c r="D44560" s="2">
        <v>39931.57497685185</v>
      </c>
    </row>
    <row r="44561">
      <c r="A44561" s="1">
        <v>1626.0</v>
      </c>
      <c r="B44561" s="1">
        <v>110.0</v>
      </c>
      <c r="C44561" s="1">
        <v>3.0</v>
      </c>
      <c r="D44561" s="2">
        <v>39426.04869212963</v>
      </c>
    </row>
    <row r="44562">
      <c r="A44562" s="1">
        <v>1627.0</v>
      </c>
      <c r="B44562" s="1">
        <v>110.0</v>
      </c>
      <c r="C44562" s="1">
        <v>3.0</v>
      </c>
      <c r="D44562" s="2">
        <v>36449.67037037037</v>
      </c>
    </row>
    <row r="44563">
      <c r="A44563" s="1">
        <v>1628.0</v>
      </c>
      <c r="B44563" s="1">
        <v>110.0</v>
      </c>
      <c r="C44563" s="1">
        <v>4.0</v>
      </c>
      <c r="D44563" s="2">
        <v>37645.76820601852</v>
      </c>
    </row>
    <row r="44564">
      <c r="A44564" s="1">
        <v>1629.0</v>
      </c>
      <c r="B44564" s="1">
        <v>110.0</v>
      </c>
      <c r="C44564" s="1">
        <v>3.5</v>
      </c>
      <c r="D44564" s="2">
        <v>39507.288935185185</v>
      </c>
    </row>
    <row r="44565">
      <c r="A44565" s="1">
        <v>1630.0</v>
      </c>
      <c r="B44565" s="1">
        <v>110.0</v>
      </c>
      <c r="C44565" s="1">
        <v>4.0</v>
      </c>
      <c r="D44565" s="2">
        <v>41772.033587962964</v>
      </c>
    </row>
    <row r="44566">
      <c r="A44566" s="1">
        <v>1632.0</v>
      </c>
      <c r="B44566" s="1">
        <v>110.0</v>
      </c>
      <c r="C44566" s="1">
        <v>5.0</v>
      </c>
      <c r="D44566" s="2">
        <v>35528.47891203704</v>
      </c>
    </row>
    <row r="44567">
      <c r="A44567" s="1">
        <v>1635.0</v>
      </c>
      <c r="B44567" s="1">
        <v>110.0</v>
      </c>
      <c r="C44567" s="1">
        <v>2.0</v>
      </c>
      <c r="D44567" s="2">
        <v>35364.51768518519</v>
      </c>
    </row>
    <row r="44568">
      <c r="A44568" s="1">
        <v>1638.0</v>
      </c>
      <c r="B44568" s="1">
        <v>110.0</v>
      </c>
      <c r="C44568" s="1">
        <v>3.0</v>
      </c>
      <c r="D44568" s="2">
        <v>35247.96811342592</v>
      </c>
    </row>
    <row r="44569">
      <c r="A44569" s="1">
        <v>1639.0</v>
      </c>
      <c r="B44569" s="1">
        <v>110.0</v>
      </c>
      <c r="C44569" s="1">
        <v>5.0</v>
      </c>
      <c r="D44569" s="2">
        <v>36754.1205787037</v>
      </c>
    </row>
    <row r="44570">
      <c r="A44570" s="1">
        <v>1640.0</v>
      </c>
      <c r="B44570" s="1">
        <v>110.0</v>
      </c>
      <c r="C44570" s="1">
        <v>4.5</v>
      </c>
      <c r="D44570" s="2">
        <v>38511.61337962963</v>
      </c>
    </row>
    <row r="44571">
      <c r="A44571" s="1">
        <v>1641.0</v>
      </c>
      <c r="B44571" s="1">
        <v>110.0</v>
      </c>
      <c r="C44571" s="1">
        <v>4.0</v>
      </c>
      <c r="D44571" s="2">
        <v>39646.502546296295</v>
      </c>
    </row>
    <row r="44572">
      <c r="A44572" s="1">
        <v>1647.0</v>
      </c>
      <c r="B44572" s="1">
        <v>110.0</v>
      </c>
      <c r="C44572" s="1">
        <v>5.0</v>
      </c>
      <c r="D44572" s="2">
        <v>35300.68822916667</v>
      </c>
    </row>
    <row r="44573">
      <c r="A44573" s="1">
        <v>1649.0</v>
      </c>
      <c r="B44573" s="1">
        <v>110.0</v>
      </c>
      <c r="C44573" s="1">
        <v>5.0</v>
      </c>
      <c r="D44573" s="2">
        <v>35345.59912037037</v>
      </c>
    </row>
    <row r="44574">
      <c r="A44574" s="1">
        <v>1650.0</v>
      </c>
      <c r="B44574" s="1">
        <v>110.0</v>
      </c>
      <c r="C44574" s="1">
        <v>4.0</v>
      </c>
      <c r="D44574" s="2">
        <v>39821.783425925925</v>
      </c>
    </row>
    <row r="44575">
      <c r="A44575" s="1">
        <v>1654.0</v>
      </c>
      <c r="B44575" s="1">
        <v>110.0</v>
      </c>
      <c r="C44575" s="1">
        <v>4.0</v>
      </c>
      <c r="D44575" s="2">
        <v>35231.859305555554</v>
      </c>
    </row>
    <row r="44576">
      <c r="A44576" s="1">
        <v>1658.0</v>
      </c>
      <c r="B44576" s="1">
        <v>110.0</v>
      </c>
      <c r="C44576" s="1">
        <v>5.0</v>
      </c>
      <c r="D44576" s="2">
        <v>35202.38327546296</v>
      </c>
    </row>
    <row r="44577">
      <c r="A44577" s="1">
        <v>1659.0</v>
      </c>
      <c r="B44577" s="1">
        <v>110.0</v>
      </c>
      <c r="C44577" s="1">
        <v>5.0</v>
      </c>
      <c r="D44577" s="2">
        <v>35344.0633912037</v>
      </c>
    </row>
    <row r="44578">
      <c r="A44578" s="1">
        <v>1661.0</v>
      </c>
      <c r="B44578" s="1">
        <v>110.0</v>
      </c>
      <c r="C44578" s="1">
        <v>5.0</v>
      </c>
      <c r="D44578" s="2">
        <v>35256.78271990741</v>
      </c>
    </row>
    <row r="44579">
      <c r="A44579" s="1">
        <v>1667.0</v>
      </c>
      <c r="B44579" s="1">
        <v>110.0</v>
      </c>
      <c r="C44579" s="1">
        <v>1.0</v>
      </c>
      <c r="D44579" s="2">
        <v>36545.15336805556</v>
      </c>
    </row>
    <row r="44580">
      <c r="A44580" s="1">
        <v>1668.0</v>
      </c>
      <c r="B44580" s="1">
        <v>110.0</v>
      </c>
      <c r="C44580" s="1">
        <v>5.0</v>
      </c>
      <c r="D44580" s="2">
        <v>36517.024560185186</v>
      </c>
    </row>
    <row r="44581">
      <c r="A44581" s="1">
        <v>1671.0</v>
      </c>
      <c r="B44581" s="1">
        <v>110.0</v>
      </c>
      <c r="C44581" s="1">
        <v>4.0</v>
      </c>
      <c r="D44581" s="2">
        <v>35204.70989583333</v>
      </c>
    </row>
    <row r="44582">
      <c r="A44582" s="1">
        <v>1672.0</v>
      </c>
      <c r="B44582" s="1">
        <v>110.0</v>
      </c>
      <c r="C44582" s="1">
        <v>4.0</v>
      </c>
      <c r="D44582" s="2">
        <v>40443.19421296296</v>
      </c>
    </row>
    <row r="44583">
      <c r="A44583" s="1">
        <v>1677.0</v>
      </c>
      <c r="B44583" s="1">
        <v>110.0</v>
      </c>
      <c r="C44583" s="1">
        <v>3.5</v>
      </c>
      <c r="D44583" s="2">
        <v>38445.061944444446</v>
      </c>
    </row>
    <row r="44584">
      <c r="A44584" s="1">
        <v>1678.0</v>
      </c>
      <c r="B44584" s="1">
        <v>110.0</v>
      </c>
      <c r="C44584" s="1">
        <v>2.5</v>
      </c>
      <c r="D44584" s="2">
        <v>41912.842569444445</v>
      </c>
    </row>
    <row r="44585">
      <c r="A44585" s="1">
        <v>1681.0</v>
      </c>
      <c r="B44585" s="1">
        <v>110.0</v>
      </c>
      <c r="C44585" s="1">
        <v>4.0</v>
      </c>
      <c r="D44585" s="2">
        <v>35336.77371527778</v>
      </c>
    </row>
    <row r="44586">
      <c r="A44586" s="1">
        <v>1685.0</v>
      </c>
      <c r="B44586" s="1">
        <v>110.0</v>
      </c>
      <c r="C44586" s="1">
        <v>4.0</v>
      </c>
      <c r="D44586" s="2">
        <v>35218.01967592593</v>
      </c>
    </row>
    <row r="44587">
      <c r="A44587" s="1">
        <v>1686.0</v>
      </c>
      <c r="B44587" s="1">
        <v>110.0</v>
      </c>
      <c r="C44587" s="1">
        <v>3.5</v>
      </c>
      <c r="D44587" s="2">
        <v>39755.970358796294</v>
      </c>
    </row>
    <row r="44588">
      <c r="A44588" s="1">
        <v>1690.0</v>
      </c>
      <c r="B44588" s="1">
        <v>110.0</v>
      </c>
      <c r="C44588" s="1">
        <v>3.0</v>
      </c>
      <c r="D44588" s="2">
        <v>40022.046631944446</v>
      </c>
    </row>
    <row r="44589">
      <c r="A44589" s="1">
        <v>1693.0</v>
      </c>
      <c r="B44589" s="1">
        <v>110.0</v>
      </c>
      <c r="C44589" s="1">
        <v>3.0</v>
      </c>
      <c r="D44589" s="2">
        <v>40258.06810185185</v>
      </c>
    </row>
    <row r="44590">
      <c r="A44590" s="1">
        <v>1697.0</v>
      </c>
      <c r="B44590" s="1">
        <v>110.0</v>
      </c>
      <c r="C44590" s="1">
        <v>5.0</v>
      </c>
      <c r="D44590" s="2">
        <v>36505.9750462963</v>
      </c>
    </row>
    <row r="44591">
      <c r="A44591" s="1">
        <v>1700.0</v>
      </c>
      <c r="B44591" s="1">
        <v>110.0</v>
      </c>
      <c r="C44591" s="1">
        <v>3.5</v>
      </c>
      <c r="D44591" s="2">
        <v>39341.63943287037</v>
      </c>
    </row>
    <row r="44592">
      <c r="A44592" s="1">
        <v>1704.0</v>
      </c>
      <c r="B44592" s="1">
        <v>110.0</v>
      </c>
      <c r="C44592" s="1">
        <v>4.0</v>
      </c>
      <c r="D44592" s="2">
        <v>42036.14680555555</v>
      </c>
    </row>
    <row r="44593">
      <c r="A44593" s="1">
        <v>1706.0</v>
      </c>
      <c r="B44593" s="1">
        <v>110.0</v>
      </c>
      <c r="C44593" s="1">
        <v>5.0</v>
      </c>
      <c r="D44593" s="2">
        <v>36193.7425</v>
      </c>
    </row>
    <row r="44594">
      <c r="A44594" s="1">
        <v>1707.0</v>
      </c>
      <c r="B44594" s="1">
        <v>110.0</v>
      </c>
      <c r="C44594" s="1">
        <v>5.0</v>
      </c>
      <c r="D44594" s="2">
        <v>38655.1015162037</v>
      </c>
    </row>
    <row r="44595">
      <c r="A44595" s="1">
        <v>1708.0</v>
      </c>
      <c r="B44595" s="1">
        <v>110.0</v>
      </c>
      <c r="C44595" s="1">
        <v>5.0</v>
      </c>
      <c r="D44595" s="2">
        <v>36481.60836805555</v>
      </c>
    </row>
    <row r="44596">
      <c r="A44596" s="1">
        <v>1711.0</v>
      </c>
      <c r="B44596" s="1">
        <v>110.0</v>
      </c>
      <c r="C44596" s="1">
        <v>4.5</v>
      </c>
      <c r="D44596" s="2">
        <v>38699.716898148145</v>
      </c>
    </row>
    <row r="44597">
      <c r="A44597" s="1">
        <v>1714.0</v>
      </c>
      <c r="B44597" s="1">
        <v>110.0</v>
      </c>
      <c r="C44597" s="1">
        <v>4.5</v>
      </c>
      <c r="D44597" s="2">
        <v>38861.88092592593</v>
      </c>
    </row>
    <row r="44598">
      <c r="A44598" s="1">
        <v>1715.0</v>
      </c>
      <c r="B44598" s="1">
        <v>110.0</v>
      </c>
      <c r="C44598" s="1">
        <v>4.0</v>
      </c>
      <c r="D44598" s="2">
        <v>36851.25053240741</v>
      </c>
    </row>
    <row r="44599">
      <c r="A44599" s="1">
        <v>1716.0</v>
      </c>
      <c r="B44599" s="1">
        <v>110.0</v>
      </c>
      <c r="C44599" s="1">
        <v>5.0</v>
      </c>
      <c r="D44599" s="2">
        <v>38886.72180555556</v>
      </c>
    </row>
    <row r="44600">
      <c r="A44600" s="1">
        <v>1718.0</v>
      </c>
      <c r="B44600" s="1">
        <v>110.0</v>
      </c>
      <c r="C44600" s="1">
        <v>5.0</v>
      </c>
      <c r="D44600" s="2">
        <v>35207.5503125</v>
      </c>
    </row>
    <row r="44601">
      <c r="A44601" s="1">
        <v>1726.0</v>
      </c>
      <c r="B44601" s="1">
        <v>110.0</v>
      </c>
      <c r="C44601" s="1">
        <v>4.0</v>
      </c>
      <c r="D44601" s="2">
        <v>38182.75796296296</v>
      </c>
    </row>
    <row r="44602">
      <c r="A44602" s="1">
        <v>1729.0</v>
      </c>
      <c r="B44602" s="1">
        <v>110.0</v>
      </c>
      <c r="C44602" s="1">
        <v>4.0</v>
      </c>
      <c r="D44602" s="2">
        <v>36447.60306712963</v>
      </c>
    </row>
    <row r="44603">
      <c r="A44603" s="1">
        <v>1730.0</v>
      </c>
      <c r="B44603" s="1">
        <v>110.0</v>
      </c>
      <c r="C44603" s="1">
        <v>3.5</v>
      </c>
      <c r="D44603" s="2">
        <v>38727.09274305555</v>
      </c>
    </row>
    <row r="44604">
      <c r="A44604" s="1">
        <v>1732.0</v>
      </c>
      <c r="B44604" s="1">
        <v>110.0</v>
      </c>
      <c r="C44604" s="1">
        <v>3.5</v>
      </c>
      <c r="D44604" s="2">
        <v>40986.416967592595</v>
      </c>
    </row>
    <row r="44605">
      <c r="A44605" s="1">
        <v>1736.0</v>
      </c>
      <c r="B44605" s="1">
        <v>110.0</v>
      </c>
      <c r="C44605" s="1">
        <v>4.0</v>
      </c>
      <c r="D44605" s="2">
        <v>38453.07334490741</v>
      </c>
    </row>
    <row r="44606">
      <c r="A44606" s="1">
        <v>1745.0</v>
      </c>
      <c r="B44606" s="1">
        <v>110.0</v>
      </c>
      <c r="C44606" s="1">
        <v>4.0</v>
      </c>
      <c r="D44606" s="2">
        <v>39110.100173611114</v>
      </c>
    </row>
    <row r="44607">
      <c r="A44607" s="1">
        <v>1748.0</v>
      </c>
      <c r="B44607" s="1">
        <v>110.0</v>
      </c>
      <c r="C44607" s="1">
        <v>5.0</v>
      </c>
      <c r="D44607" s="2">
        <v>38229.86922453704</v>
      </c>
    </row>
    <row r="44608">
      <c r="A44608" s="1">
        <v>1750.0</v>
      </c>
      <c r="B44608" s="1">
        <v>110.0</v>
      </c>
      <c r="C44608" s="1">
        <v>4.0</v>
      </c>
      <c r="D44608" s="2">
        <v>40094.98128472222</v>
      </c>
    </row>
    <row r="44609">
      <c r="A44609" s="1">
        <v>1751.0</v>
      </c>
      <c r="B44609" s="1">
        <v>110.0</v>
      </c>
      <c r="C44609" s="1">
        <v>4.5</v>
      </c>
      <c r="D44609" s="2">
        <v>39236.911041666666</v>
      </c>
    </row>
    <row r="44610">
      <c r="A44610" s="1">
        <v>1752.0</v>
      </c>
      <c r="B44610" s="1">
        <v>110.0</v>
      </c>
      <c r="C44610" s="1">
        <v>3.0</v>
      </c>
      <c r="D44610" s="2">
        <v>35283.26261574074</v>
      </c>
    </row>
    <row r="44611">
      <c r="A44611" s="1">
        <v>1755.0</v>
      </c>
      <c r="B44611" s="1">
        <v>110.0</v>
      </c>
      <c r="C44611" s="1">
        <v>3.5</v>
      </c>
      <c r="D44611" s="2">
        <v>41429.85403935185</v>
      </c>
    </row>
    <row r="44612">
      <c r="A44612" s="1">
        <v>1758.0</v>
      </c>
      <c r="B44612" s="1">
        <v>110.0</v>
      </c>
      <c r="C44612" s="1">
        <v>4.0</v>
      </c>
      <c r="D44612" s="2">
        <v>39927.39177083333</v>
      </c>
    </row>
    <row r="44613">
      <c r="A44613" s="1">
        <v>1762.0</v>
      </c>
      <c r="B44613" s="1">
        <v>110.0</v>
      </c>
      <c r="C44613" s="1">
        <v>4.0</v>
      </c>
      <c r="D44613" s="2">
        <v>40381.94678240741</v>
      </c>
    </row>
    <row r="44614">
      <c r="A44614" s="1">
        <v>1764.0</v>
      </c>
      <c r="B44614" s="1">
        <v>110.0</v>
      </c>
      <c r="C44614" s="1">
        <v>4.0</v>
      </c>
      <c r="D44614" s="2">
        <v>35184.00372685185</v>
      </c>
    </row>
    <row r="44615">
      <c r="A44615" s="1">
        <v>1768.0</v>
      </c>
      <c r="B44615" s="1">
        <v>110.0</v>
      </c>
      <c r="C44615" s="1">
        <v>5.0</v>
      </c>
      <c r="D44615" s="2">
        <v>36763.09780092593</v>
      </c>
    </row>
    <row r="44616">
      <c r="A44616" s="1">
        <v>1770.0</v>
      </c>
      <c r="B44616" s="1">
        <v>110.0</v>
      </c>
      <c r="C44616" s="1">
        <v>5.0</v>
      </c>
      <c r="D44616" s="2">
        <v>40180.58918981482</v>
      </c>
    </row>
    <row r="44617">
      <c r="A44617" s="1">
        <v>1776.0</v>
      </c>
      <c r="B44617" s="1">
        <v>110.0</v>
      </c>
      <c r="C44617" s="1">
        <v>3.5</v>
      </c>
      <c r="D44617" s="2">
        <v>38817.211747685185</v>
      </c>
    </row>
    <row r="44618">
      <c r="A44618" s="1">
        <v>1777.0</v>
      </c>
      <c r="B44618" s="1">
        <v>110.0</v>
      </c>
      <c r="C44618" s="1">
        <v>3.0</v>
      </c>
      <c r="D44618" s="2">
        <v>35220.63945601852</v>
      </c>
    </row>
    <row r="44619">
      <c r="A44619" s="1">
        <v>1779.0</v>
      </c>
      <c r="B44619" s="1">
        <v>110.0</v>
      </c>
      <c r="C44619" s="1">
        <v>4.0</v>
      </c>
      <c r="D44619" s="2">
        <v>36201.47363425926</v>
      </c>
    </row>
    <row r="44620">
      <c r="A44620" s="1">
        <v>1780.0</v>
      </c>
      <c r="B44620" s="1">
        <v>110.0</v>
      </c>
      <c r="C44620" s="1">
        <v>3.5</v>
      </c>
      <c r="D44620" s="2">
        <v>38937.3790625</v>
      </c>
    </row>
    <row r="44621">
      <c r="A44621" s="1">
        <v>1783.0</v>
      </c>
      <c r="B44621" s="1">
        <v>110.0</v>
      </c>
      <c r="C44621" s="1">
        <v>2.5</v>
      </c>
      <c r="D44621" s="2">
        <v>39622.85667824074</v>
      </c>
    </row>
    <row r="44622">
      <c r="A44622" s="1">
        <v>1786.0</v>
      </c>
      <c r="B44622" s="1">
        <v>110.0</v>
      </c>
      <c r="C44622" s="1">
        <v>5.0</v>
      </c>
      <c r="D44622" s="2">
        <v>39162.839780092596</v>
      </c>
    </row>
    <row r="44623">
      <c r="A44623" s="1">
        <v>1789.0</v>
      </c>
      <c r="B44623" s="1">
        <v>110.0</v>
      </c>
      <c r="C44623" s="1">
        <v>4.5</v>
      </c>
      <c r="D44623" s="2">
        <v>39348.351875</v>
      </c>
    </row>
    <row r="44624">
      <c r="A44624" s="1">
        <v>1790.0</v>
      </c>
      <c r="B44624" s="1">
        <v>110.0</v>
      </c>
      <c r="C44624" s="1">
        <v>5.0</v>
      </c>
      <c r="D44624" s="2">
        <v>36795.838055555556</v>
      </c>
    </row>
    <row r="44625">
      <c r="A44625" s="1">
        <v>1792.0</v>
      </c>
      <c r="B44625" s="1">
        <v>110.0</v>
      </c>
      <c r="C44625" s="1">
        <v>5.0</v>
      </c>
      <c r="D44625" s="2">
        <v>35227.72100694444</v>
      </c>
    </row>
    <row r="44626">
      <c r="A44626" s="1">
        <v>1798.0</v>
      </c>
      <c r="B44626" s="1">
        <v>110.0</v>
      </c>
      <c r="C44626" s="1">
        <v>4.0</v>
      </c>
      <c r="D44626" s="2">
        <v>39134.62625</v>
      </c>
    </row>
    <row r="44627">
      <c r="A44627" s="1">
        <v>1802.0</v>
      </c>
      <c r="B44627" s="1">
        <v>110.0</v>
      </c>
      <c r="C44627" s="1">
        <v>5.0</v>
      </c>
      <c r="D44627" s="2">
        <v>36464.49722222222</v>
      </c>
    </row>
    <row r="44628">
      <c r="A44628" s="1">
        <v>1804.0</v>
      </c>
      <c r="B44628" s="1">
        <v>110.0</v>
      </c>
      <c r="C44628" s="1">
        <v>3.0</v>
      </c>
      <c r="D44628" s="2">
        <v>41515.91438657408</v>
      </c>
    </row>
    <row r="44629">
      <c r="A44629" s="1">
        <v>1806.0</v>
      </c>
      <c r="B44629" s="1">
        <v>110.0</v>
      </c>
      <c r="C44629" s="1">
        <v>3.5</v>
      </c>
      <c r="D44629" s="2">
        <v>39261.10978009259</v>
      </c>
    </row>
    <row r="44630">
      <c r="A44630" s="1">
        <v>1807.0</v>
      </c>
      <c r="B44630" s="1">
        <v>110.0</v>
      </c>
      <c r="C44630" s="1">
        <v>5.0</v>
      </c>
      <c r="D44630" s="2">
        <v>35293.65416666667</v>
      </c>
    </row>
    <row r="44631">
      <c r="A44631" s="1">
        <v>1808.0</v>
      </c>
      <c r="B44631" s="1">
        <v>110.0</v>
      </c>
      <c r="C44631" s="1">
        <v>2.0</v>
      </c>
      <c r="D44631" s="2">
        <v>35365.59405092592</v>
      </c>
    </row>
    <row r="44632">
      <c r="A44632" s="1">
        <v>1810.0</v>
      </c>
      <c r="B44632" s="1">
        <v>110.0</v>
      </c>
      <c r="C44632" s="1">
        <v>4.5</v>
      </c>
      <c r="D44632" s="2">
        <v>39440.292037037034</v>
      </c>
    </row>
    <row r="44633">
      <c r="A44633" s="1">
        <v>1811.0</v>
      </c>
      <c r="B44633" s="1">
        <v>110.0</v>
      </c>
      <c r="C44633" s="1">
        <v>4.0</v>
      </c>
      <c r="D44633" s="2">
        <v>37720.832141203704</v>
      </c>
    </row>
    <row r="44634">
      <c r="A44634" s="1">
        <v>1812.0</v>
      </c>
      <c r="B44634" s="1">
        <v>110.0</v>
      </c>
      <c r="C44634" s="1">
        <v>5.0</v>
      </c>
      <c r="D44634" s="2">
        <v>35513.78554398148</v>
      </c>
    </row>
    <row r="44635">
      <c r="A44635" s="1">
        <v>1813.0</v>
      </c>
      <c r="B44635" s="1">
        <v>110.0</v>
      </c>
      <c r="C44635" s="1">
        <v>4.0</v>
      </c>
      <c r="D44635" s="2">
        <v>38531.79751157408</v>
      </c>
    </row>
    <row r="44636">
      <c r="A44636" s="1">
        <v>1815.0</v>
      </c>
      <c r="B44636" s="1">
        <v>110.0</v>
      </c>
      <c r="C44636" s="1">
        <v>4.0</v>
      </c>
      <c r="D44636" s="2">
        <v>38581.79554398148</v>
      </c>
    </row>
    <row r="44637">
      <c r="A44637" s="1">
        <v>1820.0</v>
      </c>
      <c r="B44637" s="1">
        <v>110.0</v>
      </c>
      <c r="C44637" s="1">
        <v>4.0</v>
      </c>
      <c r="D44637" s="2">
        <v>35198.852314814816</v>
      </c>
    </row>
    <row r="44638">
      <c r="A44638" s="1">
        <v>1824.0</v>
      </c>
      <c r="B44638" s="1">
        <v>110.0</v>
      </c>
      <c r="C44638" s="1">
        <v>4.0</v>
      </c>
      <c r="D44638" s="2">
        <v>39345.23892361111</v>
      </c>
    </row>
    <row r="44639">
      <c r="A44639" s="1">
        <v>1825.0</v>
      </c>
      <c r="B44639" s="1">
        <v>110.0</v>
      </c>
      <c r="C44639" s="1">
        <v>3.5</v>
      </c>
      <c r="D44639" s="2">
        <v>39449.135787037034</v>
      </c>
    </row>
    <row r="44640">
      <c r="A44640" s="1">
        <v>1828.0</v>
      </c>
      <c r="B44640" s="1">
        <v>110.0</v>
      </c>
      <c r="C44640" s="1">
        <v>4.0</v>
      </c>
      <c r="D44640" s="2">
        <v>35377.82141203704</v>
      </c>
    </row>
    <row r="44641">
      <c r="A44641" s="1">
        <v>1829.0</v>
      </c>
      <c r="B44641" s="1">
        <v>110.0</v>
      </c>
      <c r="C44641" s="1">
        <v>5.0</v>
      </c>
      <c r="D44641" s="2">
        <v>41417.13415509259</v>
      </c>
    </row>
    <row r="44642">
      <c r="A44642" s="1">
        <v>1830.0</v>
      </c>
      <c r="B44642" s="1">
        <v>110.0</v>
      </c>
      <c r="C44642" s="1">
        <v>5.0</v>
      </c>
      <c r="D44642" s="2">
        <v>35288.37956018518</v>
      </c>
    </row>
    <row r="44643">
      <c r="A44643" s="1">
        <v>1831.0</v>
      </c>
      <c r="B44643" s="1">
        <v>110.0</v>
      </c>
      <c r="C44643" s="1">
        <v>5.0</v>
      </c>
      <c r="D44643" s="2">
        <v>35250.51060185185</v>
      </c>
    </row>
    <row r="44644">
      <c r="A44644" s="1">
        <v>1833.0</v>
      </c>
      <c r="B44644" s="1">
        <v>110.0</v>
      </c>
      <c r="C44644" s="1">
        <v>4.0</v>
      </c>
      <c r="D44644" s="2">
        <v>35221.72461805555</v>
      </c>
    </row>
    <row r="44645">
      <c r="A44645" s="1">
        <v>1835.0</v>
      </c>
      <c r="B44645" s="1">
        <v>110.0</v>
      </c>
      <c r="C44645" s="1">
        <v>2.0</v>
      </c>
      <c r="D44645" s="2">
        <v>35891.13511574074</v>
      </c>
    </row>
    <row r="44646">
      <c r="A44646" s="1">
        <v>1838.0</v>
      </c>
      <c r="B44646" s="1">
        <v>110.0</v>
      </c>
      <c r="C44646" s="1">
        <v>4.5</v>
      </c>
      <c r="D44646" s="2">
        <v>38540.426458333335</v>
      </c>
    </row>
    <row r="44647">
      <c r="A44647" s="1">
        <v>1840.0</v>
      </c>
      <c r="B44647" s="1">
        <v>110.0</v>
      </c>
      <c r="C44647" s="1">
        <v>4.0</v>
      </c>
      <c r="D44647" s="2">
        <v>38514.1118287037</v>
      </c>
    </row>
    <row r="44648">
      <c r="A44648" s="1">
        <v>1842.0</v>
      </c>
      <c r="B44648" s="1">
        <v>110.0</v>
      </c>
      <c r="C44648" s="1">
        <v>4.0</v>
      </c>
      <c r="D44648" s="2">
        <v>36511.82131944445</v>
      </c>
    </row>
    <row r="44649">
      <c r="A44649" s="1">
        <v>1844.0</v>
      </c>
      <c r="B44649" s="1">
        <v>110.0</v>
      </c>
      <c r="C44649" s="1">
        <v>1.5</v>
      </c>
      <c r="D44649" s="2">
        <v>39468.35393518519</v>
      </c>
    </row>
    <row r="44650">
      <c r="A44650" s="1">
        <v>1845.0</v>
      </c>
      <c r="B44650" s="1">
        <v>110.0</v>
      </c>
      <c r="C44650" s="1">
        <v>5.0</v>
      </c>
      <c r="D44650" s="2">
        <v>35304.017430555556</v>
      </c>
    </row>
    <row r="44651">
      <c r="A44651" s="1">
        <v>1847.0</v>
      </c>
      <c r="B44651" s="1">
        <v>110.0</v>
      </c>
      <c r="C44651" s="1">
        <v>5.0</v>
      </c>
      <c r="D44651" s="2">
        <v>36614.12157407407</v>
      </c>
    </row>
    <row r="44652">
      <c r="A44652" s="1">
        <v>1849.0</v>
      </c>
      <c r="B44652" s="1">
        <v>110.0</v>
      </c>
      <c r="C44652" s="1">
        <v>4.5</v>
      </c>
      <c r="D44652" s="2">
        <v>39084.04320601852</v>
      </c>
    </row>
    <row r="44653">
      <c r="A44653" s="1">
        <v>1850.0</v>
      </c>
      <c r="B44653" s="1">
        <v>110.0</v>
      </c>
      <c r="C44653" s="1">
        <v>5.0</v>
      </c>
      <c r="D44653" s="2">
        <v>36473.861284722225</v>
      </c>
    </row>
    <row r="44654">
      <c r="A44654" s="1">
        <v>1855.0</v>
      </c>
      <c r="B44654" s="1">
        <v>110.0</v>
      </c>
      <c r="C44654" s="1">
        <v>5.0</v>
      </c>
      <c r="D44654" s="2">
        <v>36656.76111111111</v>
      </c>
    </row>
    <row r="44655">
      <c r="A44655" s="1">
        <v>1859.0</v>
      </c>
      <c r="B44655" s="1">
        <v>110.0</v>
      </c>
      <c r="C44655" s="1">
        <v>3.0</v>
      </c>
      <c r="D44655" s="2">
        <v>35751.48270833334</v>
      </c>
    </row>
    <row r="44656">
      <c r="A44656" s="1">
        <v>1861.0</v>
      </c>
      <c r="B44656" s="1">
        <v>110.0</v>
      </c>
      <c r="C44656" s="1">
        <v>4.5</v>
      </c>
      <c r="D44656" s="2">
        <v>41562.511145833334</v>
      </c>
    </row>
    <row r="44657">
      <c r="A44657" s="1">
        <v>1864.0</v>
      </c>
      <c r="B44657" s="1">
        <v>110.0</v>
      </c>
      <c r="C44657" s="1">
        <v>5.0</v>
      </c>
      <c r="D44657" s="2">
        <v>36505.822592592594</v>
      </c>
    </row>
    <row r="44658">
      <c r="A44658" s="1">
        <v>1873.0</v>
      </c>
      <c r="B44658" s="1">
        <v>110.0</v>
      </c>
      <c r="C44658" s="1">
        <v>4.0</v>
      </c>
      <c r="D44658" s="2">
        <v>35308.35277777778</v>
      </c>
    </row>
    <row r="44659">
      <c r="A44659" s="1">
        <v>1876.0</v>
      </c>
      <c r="B44659" s="1">
        <v>110.0</v>
      </c>
      <c r="C44659" s="1">
        <v>5.0</v>
      </c>
      <c r="D44659" s="2">
        <v>38690.06896990741</v>
      </c>
    </row>
    <row r="44660">
      <c r="A44660" s="1">
        <v>1881.0</v>
      </c>
      <c r="B44660" s="1">
        <v>110.0</v>
      </c>
      <c r="C44660" s="1">
        <v>5.0</v>
      </c>
      <c r="D44660" s="2">
        <v>35215.80502314815</v>
      </c>
    </row>
    <row r="44661">
      <c r="A44661" s="1">
        <v>1882.0</v>
      </c>
      <c r="B44661" s="1">
        <v>110.0</v>
      </c>
      <c r="C44661" s="1">
        <v>3.5</v>
      </c>
      <c r="D44661" s="2">
        <v>41000.72734953704</v>
      </c>
    </row>
    <row r="44662">
      <c r="A44662" s="1">
        <v>1885.0</v>
      </c>
      <c r="B44662" s="1">
        <v>110.0</v>
      </c>
      <c r="C44662" s="1">
        <v>5.0</v>
      </c>
      <c r="D44662" s="2">
        <v>38047.295127314814</v>
      </c>
    </row>
    <row r="44663">
      <c r="A44663" s="1">
        <v>1887.0</v>
      </c>
      <c r="B44663" s="1">
        <v>110.0</v>
      </c>
      <c r="C44663" s="1">
        <v>4.0</v>
      </c>
      <c r="D44663" s="2">
        <v>39744.08678240741</v>
      </c>
    </row>
    <row r="44664">
      <c r="A44664" s="1">
        <v>1889.0</v>
      </c>
      <c r="B44664" s="1">
        <v>110.0</v>
      </c>
      <c r="C44664" s="1">
        <v>5.0</v>
      </c>
      <c r="D44664" s="2">
        <v>35224.195289351854</v>
      </c>
    </row>
    <row r="44665">
      <c r="A44665" s="1">
        <v>1890.0</v>
      </c>
      <c r="B44665" s="1">
        <v>110.0</v>
      </c>
      <c r="C44665" s="1">
        <v>4.0</v>
      </c>
      <c r="D44665" s="2">
        <v>38913.2891087963</v>
      </c>
    </row>
    <row r="44666">
      <c r="A44666" s="1">
        <v>1892.0</v>
      </c>
      <c r="B44666" s="1">
        <v>110.0</v>
      </c>
      <c r="C44666" s="1">
        <v>1.5</v>
      </c>
      <c r="D44666" s="2">
        <v>38969.70375</v>
      </c>
    </row>
    <row r="44667">
      <c r="A44667" s="1">
        <v>1893.0</v>
      </c>
      <c r="B44667" s="1">
        <v>110.0</v>
      </c>
      <c r="C44667" s="1">
        <v>5.0</v>
      </c>
      <c r="D44667" s="2">
        <v>35225.35842592592</v>
      </c>
    </row>
    <row r="44668">
      <c r="A44668" s="1">
        <v>1896.0</v>
      </c>
      <c r="B44668" s="1">
        <v>110.0</v>
      </c>
      <c r="C44668" s="1">
        <v>5.0</v>
      </c>
      <c r="D44668" s="2">
        <v>36481.8812962963</v>
      </c>
    </row>
    <row r="44669">
      <c r="A44669" s="1">
        <v>1901.0</v>
      </c>
      <c r="B44669" s="1">
        <v>110.0</v>
      </c>
      <c r="C44669" s="1">
        <v>4.0</v>
      </c>
      <c r="D44669" s="2">
        <v>35288.52587962963</v>
      </c>
    </row>
    <row r="44670">
      <c r="A44670" s="1">
        <v>1902.0</v>
      </c>
      <c r="B44670" s="1">
        <v>110.0</v>
      </c>
      <c r="C44670" s="1">
        <v>4.5</v>
      </c>
      <c r="D44670" s="2">
        <v>38555.08855324074</v>
      </c>
    </row>
    <row r="44671">
      <c r="A44671" s="1">
        <v>1906.0</v>
      </c>
      <c r="B44671" s="1">
        <v>110.0</v>
      </c>
      <c r="C44671" s="1">
        <v>3.0</v>
      </c>
      <c r="D44671" s="2">
        <v>41141.943136574075</v>
      </c>
    </row>
    <row r="44672">
      <c r="A44672" s="1">
        <v>1908.0</v>
      </c>
      <c r="B44672" s="1">
        <v>110.0</v>
      </c>
      <c r="C44672" s="1">
        <v>3.0</v>
      </c>
      <c r="D44672" s="2">
        <v>37082.77912037037</v>
      </c>
    </row>
    <row r="44673">
      <c r="A44673" s="1">
        <v>1911.0</v>
      </c>
      <c r="B44673" s="1">
        <v>110.0</v>
      </c>
      <c r="C44673" s="1">
        <v>1.0</v>
      </c>
      <c r="D44673" s="2">
        <v>37184.33194444444</v>
      </c>
    </row>
    <row r="44674">
      <c r="A44674" s="1">
        <v>1915.0</v>
      </c>
      <c r="B44674" s="1">
        <v>110.0</v>
      </c>
      <c r="C44674" s="1">
        <v>3.0</v>
      </c>
      <c r="D44674" s="2">
        <v>36469.699791666666</v>
      </c>
    </row>
    <row r="44675">
      <c r="A44675" s="1">
        <v>1918.0</v>
      </c>
      <c r="B44675" s="1">
        <v>110.0</v>
      </c>
      <c r="C44675" s="1">
        <v>5.0</v>
      </c>
      <c r="D44675" s="2">
        <v>37078.04332175926</v>
      </c>
    </row>
    <row r="44676">
      <c r="A44676" s="1">
        <v>1919.0</v>
      </c>
      <c r="B44676" s="1">
        <v>110.0</v>
      </c>
      <c r="C44676" s="1">
        <v>3.5</v>
      </c>
      <c r="D44676" s="2">
        <v>40184.930439814816</v>
      </c>
    </row>
    <row r="44677">
      <c r="A44677" s="1">
        <v>1924.0</v>
      </c>
      <c r="B44677" s="1">
        <v>110.0</v>
      </c>
      <c r="C44677" s="1">
        <v>5.0</v>
      </c>
      <c r="D44677" s="2">
        <v>38000.743946759256</v>
      </c>
    </row>
    <row r="44678">
      <c r="A44678" s="1">
        <v>1925.0</v>
      </c>
      <c r="B44678" s="1">
        <v>110.0</v>
      </c>
      <c r="C44678" s="1">
        <v>4.5</v>
      </c>
      <c r="D44678" s="2">
        <v>38646.96230324074</v>
      </c>
    </row>
    <row r="44679">
      <c r="A44679" s="1">
        <v>1927.0</v>
      </c>
      <c r="B44679" s="1">
        <v>110.0</v>
      </c>
      <c r="C44679" s="1">
        <v>3.0</v>
      </c>
      <c r="D44679" s="2">
        <v>40638.98291666667</v>
      </c>
    </row>
    <row r="44680">
      <c r="A44680" s="1">
        <v>1928.0</v>
      </c>
      <c r="B44680" s="1">
        <v>110.0</v>
      </c>
      <c r="C44680" s="1">
        <v>5.0</v>
      </c>
      <c r="D44680" s="2">
        <v>35168.54064814815</v>
      </c>
    </row>
    <row r="44681">
      <c r="A44681" s="1">
        <v>1930.0</v>
      </c>
      <c r="B44681" s="1">
        <v>110.0</v>
      </c>
      <c r="C44681" s="1">
        <v>4.5</v>
      </c>
      <c r="D44681" s="2">
        <v>39750.33866898148</v>
      </c>
    </row>
    <row r="44682">
      <c r="A44682" s="1">
        <v>1931.0</v>
      </c>
      <c r="B44682" s="1">
        <v>110.0</v>
      </c>
      <c r="C44682" s="1">
        <v>5.0</v>
      </c>
      <c r="D44682" s="2">
        <v>35392.74787037037</v>
      </c>
    </row>
    <row r="44683">
      <c r="A44683" s="1">
        <v>1939.0</v>
      </c>
      <c r="B44683" s="1">
        <v>110.0</v>
      </c>
      <c r="C44683" s="1">
        <v>1.0</v>
      </c>
      <c r="D44683" s="2">
        <v>36851.13123842593</v>
      </c>
    </row>
    <row r="44684">
      <c r="A44684" s="1">
        <v>1941.0</v>
      </c>
      <c r="B44684" s="1">
        <v>110.0</v>
      </c>
      <c r="C44684" s="1">
        <v>4.0</v>
      </c>
      <c r="D44684" s="2">
        <v>36850.265914351854</v>
      </c>
    </row>
    <row r="44685">
      <c r="A44685" s="1">
        <v>1942.0</v>
      </c>
      <c r="B44685" s="1">
        <v>110.0</v>
      </c>
      <c r="C44685" s="1">
        <v>5.0</v>
      </c>
      <c r="D44685" s="2">
        <v>35999.07842592592</v>
      </c>
    </row>
    <row r="44686">
      <c r="A44686" s="1">
        <v>1947.0</v>
      </c>
      <c r="B44686" s="1">
        <v>110.0</v>
      </c>
      <c r="C44686" s="1">
        <v>5.0</v>
      </c>
      <c r="D44686" s="2">
        <v>35168.36068287037</v>
      </c>
    </row>
    <row r="44687">
      <c r="A44687" s="1">
        <v>1950.0</v>
      </c>
      <c r="B44687" s="1">
        <v>110.0</v>
      </c>
      <c r="C44687" s="1">
        <v>4.5</v>
      </c>
      <c r="D44687" s="2">
        <v>38547.7430787037</v>
      </c>
    </row>
    <row r="44688">
      <c r="A44688" s="1">
        <v>1952.0</v>
      </c>
      <c r="B44688" s="1">
        <v>110.0</v>
      </c>
      <c r="C44688" s="1">
        <v>5.0</v>
      </c>
      <c r="D44688" s="2">
        <v>36538.191608796296</v>
      </c>
    </row>
    <row r="44689">
      <c r="A44689" s="1">
        <v>1954.0</v>
      </c>
      <c r="B44689" s="1">
        <v>110.0</v>
      </c>
      <c r="C44689" s="1">
        <v>4.5</v>
      </c>
      <c r="D44689" s="2">
        <v>38434.18582175926</v>
      </c>
    </row>
    <row r="44690">
      <c r="A44690" s="1">
        <v>1956.0</v>
      </c>
      <c r="B44690" s="1">
        <v>110.0</v>
      </c>
      <c r="C44690" s="1">
        <v>3.0</v>
      </c>
      <c r="D44690" s="2">
        <v>36522.04556712963</v>
      </c>
    </row>
    <row r="44691">
      <c r="A44691" s="1">
        <v>1957.0</v>
      </c>
      <c r="B44691" s="1">
        <v>110.0</v>
      </c>
      <c r="C44691" s="1">
        <v>5.0</v>
      </c>
      <c r="D44691" s="2">
        <v>39750.796875</v>
      </c>
    </row>
    <row r="44692">
      <c r="A44692" s="1">
        <v>1959.0</v>
      </c>
      <c r="B44692" s="1">
        <v>110.0</v>
      </c>
      <c r="C44692" s="1">
        <v>3.5</v>
      </c>
      <c r="D44692" s="2">
        <v>38060.90599537037</v>
      </c>
    </row>
    <row r="44693">
      <c r="A44693" s="1">
        <v>1963.0</v>
      </c>
      <c r="B44693" s="1">
        <v>110.0</v>
      </c>
      <c r="C44693" s="1">
        <v>4.0</v>
      </c>
      <c r="D44693" s="2">
        <v>41040.6775</v>
      </c>
    </row>
    <row r="44694">
      <c r="A44694" s="1">
        <v>1964.0</v>
      </c>
      <c r="B44694" s="1">
        <v>110.0</v>
      </c>
      <c r="C44694" s="1">
        <v>5.0</v>
      </c>
      <c r="D44694" s="2">
        <v>36855.87262731481</v>
      </c>
    </row>
    <row r="44695">
      <c r="A44695" s="1">
        <v>1966.0</v>
      </c>
      <c r="B44695" s="1">
        <v>110.0</v>
      </c>
      <c r="C44695" s="1">
        <v>5.0</v>
      </c>
      <c r="D44695" s="2">
        <v>36792.969409722224</v>
      </c>
    </row>
    <row r="44696">
      <c r="A44696" s="1">
        <v>1969.0</v>
      </c>
      <c r="B44696" s="1">
        <v>110.0</v>
      </c>
      <c r="C44696" s="1">
        <v>4.0</v>
      </c>
      <c r="D44696" s="2">
        <v>39893.02460648148</v>
      </c>
    </row>
    <row r="44697">
      <c r="A44697" s="1">
        <v>1970.0</v>
      </c>
      <c r="B44697" s="1">
        <v>110.0</v>
      </c>
      <c r="C44697" s="1">
        <v>4.0</v>
      </c>
      <c r="D44697" s="2">
        <v>36505.273877314816</v>
      </c>
    </row>
    <row r="44698">
      <c r="A44698" s="1">
        <v>1972.0</v>
      </c>
      <c r="B44698" s="1">
        <v>110.0</v>
      </c>
      <c r="C44698" s="1">
        <v>3.0</v>
      </c>
      <c r="D44698" s="2">
        <v>36831.48137731481</v>
      </c>
    </row>
    <row r="44699">
      <c r="A44699" s="1">
        <v>1975.0</v>
      </c>
      <c r="B44699" s="1">
        <v>110.0</v>
      </c>
      <c r="C44699" s="1">
        <v>5.0</v>
      </c>
      <c r="D44699" s="2">
        <v>35197.28461805556</v>
      </c>
    </row>
    <row r="44700">
      <c r="A44700" s="1">
        <v>1979.0</v>
      </c>
      <c r="B44700" s="1">
        <v>110.0</v>
      </c>
      <c r="C44700" s="1">
        <v>3.5</v>
      </c>
      <c r="D44700" s="2">
        <v>41942.86243055556</v>
      </c>
    </row>
    <row r="44701">
      <c r="A44701" s="1">
        <v>1983.0</v>
      </c>
      <c r="B44701" s="1">
        <v>110.0</v>
      </c>
      <c r="C44701" s="1">
        <v>3.0</v>
      </c>
      <c r="D44701" s="2">
        <v>35238.66564814815</v>
      </c>
    </row>
    <row r="44702">
      <c r="A44702" s="1">
        <v>1984.0</v>
      </c>
      <c r="B44702" s="1">
        <v>110.0</v>
      </c>
      <c r="C44702" s="1">
        <v>3.0</v>
      </c>
      <c r="D44702" s="2">
        <v>40394.00046296296</v>
      </c>
    </row>
    <row r="44703">
      <c r="A44703" s="1">
        <v>1987.0</v>
      </c>
      <c r="B44703" s="1">
        <v>110.0</v>
      </c>
      <c r="C44703" s="1">
        <v>4.0</v>
      </c>
      <c r="D44703" s="2">
        <v>37645.586331018516</v>
      </c>
    </row>
    <row r="44704">
      <c r="A44704" s="1">
        <v>1988.0</v>
      </c>
      <c r="B44704" s="1">
        <v>110.0</v>
      </c>
      <c r="C44704" s="1">
        <v>5.0</v>
      </c>
      <c r="D44704" s="2">
        <v>38052.7290625</v>
      </c>
    </row>
    <row r="44705">
      <c r="A44705" s="1">
        <v>1989.0</v>
      </c>
      <c r="B44705" s="1">
        <v>110.0</v>
      </c>
      <c r="C44705" s="1">
        <v>4.0</v>
      </c>
      <c r="D44705" s="2">
        <v>35274.179247685184</v>
      </c>
    </row>
    <row r="44706">
      <c r="A44706" s="1">
        <v>1992.0</v>
      </c>
      <c r="B44706" s="1">
        <v>110.0</v>
      </c>
      <c r="C44706" s="1">
        <v>3.0</v>
      </c>
      <c r="D44706" s="2">
        <v>36825.154490740744</v>
      </c>
    </row>
    <row r="44707">
      <c r="A44707" s="1">
        <v>1997.0</v>
      </c>
      <c r="B44707" s="1">
        <v>110.0</v>
      </c>
      <c r="C44707" s="1">
        <v>5.0</v>
      </c>
      <c r="D44707" s="2">
        <v>39356.99630787037</v>
      </c>
    </row>
    <row r="44708">
      <c r="A44708" s="1">
        <v>2001.0</v>
      </c>
      <c r="B44708" s="1">
        <v>110.0</v>
      </c>
      <c r="C44708" s="1">
        <v>2.5</v>
      </c>
      <c r="D44708" s="2">
        <v>38028.81940972222</v>
      </c>
    </row>
    <row r="44709">
      <c r="A44709" s="1">
        <v>2004.0</v>
      </c>
      <c r="B44709" s="1">
        <v>110.0</v>
      </c>
      <c r="C44709" s="1">
        <v>4.5</v>
      </c>
      <c r="D44709" s="2">
        <v>39839.02841435185</v>
      </c>
    </row>
    <row r="44710">
      <c r="A44710" s="1">
        <v>2005.0</v>
      </c>
      <c r="B44710" s="1">
        <v>110.0</v>
      </c>
      <c r="C44710" s="1">
        <v>5.0</v>
      </c>
      <c r="D44710" s="2">
        <v>37773.91650462963</v>
      </c>
    </row>
    <row r="44711">
      <c r="A44711" s="1">
        <v>2006.0</v>
      </c>
      <c r="B44711" s="1">
        <v>110.0</v>
      </c>
      <c r="C44711" s="1">
        <v>3.0</v>
      </c>
      <c r="D44711" s="2">
        <v>35389.06380787037</v>
      </c>
    </row>
    <row r="44712">
      <c r="A44712" s="1">
        <v>2008.0</v>
      </c>
      <c r="B44712" s="1">
        <v>110.0</v>
      </c>
      <c r="C44712" s="1">
        <v>5.0</v>
      </c>
      <c r="D44712" s="2">
        <v>39860.14675925926</v>
      </c>
    </row>
    <row r="44713">
      <c r="A44713" s="1">
        <v>2010.0</v>
      </c>
      <c r="B44713" s="1">
        <v>110.0</v>
      </c>
      <c r="C44713" s="1">
        <v>4.5</v>
      </c>
      <c r="D44713" s="2">
        <v>40215.0753125</v>
      </c>
    </row>
    <row r="44714">
      <c r="A44714" s="1">
        <v>2011.0</v>
      </c>
      <c r="B44714" s="1">
        <v>110.0</v>
      </c>
      <c r="C44714" s="1">
        <v>5.0</v>
      </c>
      <c r="D44714" s="2">
        <v>35313.60016203704</v>
      </c>
    </row>
    <row r="44715">
      <c r="A44715" s="1">
        <v>2014.0</v>
      </c>
      <c r="B44715" s="1">
        <v>110.0</v>
      </c>
      <c r="C44715" s="1">
        <v>5.0</v>
      </c>
      <c r="D44715" s="2">
        <v>36893.14885416667</v>
      </c>
    </row>
    <row r="44716">
      <c r="A44716" s="1">
        <v>2015.0</v>
      </c>
      <c r="B44716" s="1">
        <v>110.0</v>
      </c>
      <c r="C44716" s="1">
        <v>3.5</v>
      </c>
      <c r="D44716" s="2">
        <v>38447.87909722222</v>
      </c>
    </row>
    <row r="44717">
      <c r="A44717" s="1">
        <v>2019.0</v>
      </c>
      <c r="B44717" s="1">
        <v>110.0</v>
      </c>
      <c r="C44717" s="1">
        <v>2.5</v>
      </c>
      <c r="D44717" s="2">
        <v>38483.90462962963</v>
      </c>
    </row>
    <row r="44718">
      <c r="A44718" s="1">
        <v>2024.0</v>
      </c>
      <c r="B44718" s="1">
        <v>110.0</v>
      </c>
      <c r="C44718" s="1">
        <v>4.0</v>
      </c>
      <c r="D44718" s="2">
        <v>38389.01181712963</v>
      </c>
    </row>
    <row r="44719">
      <c r="A44719" s="1">
        <v>2029.0</v>
      </c>
      <c r="B44719" s="1">
        <v>110.0</v>
      </c>
      <c r="C44719" s="1">
        <v>3.0</v>
      </c>
      <c r="D44719" s="2">
        <v>38866.32726851852</v>
      </c>
    </row>
    <row r="44720">
      <c r="A44720" s="1">
        <v>2034.0</v>
      </c>
      <c r="B44720" s="1">
        <v>110.0</v>
      </c>
      <c r="C44720" s="1">
        <v>5.0</v>
      </c>
      <c r="D44720" s="2">
        <v>40367.827627314815</v>
      </c>
    </row>
    <row r="44721">
      <c r="A44721" s="1">
        <v>2036.0</v>
      </c>
      <c r="B44721" s="1">
        <v>110.0</v>
      </c>
      <c r="C44721" s="1">
        <v>5.0</v>
      </c>
      <c r="D44721" s="2">
        <v>37075.73386574074</v>
      </c>
    </row>
    <row r="44722">
      <c r="A44722" s="1">
        <v>2042.0</v>
      </c>
      <c r="B44722" s="1">
        <v>110.0</v>
      </c>
      <c r="C44722" s="1">
        <v>4.0</v>
      </c>
      <c r="D44722" s="2">
        <v>36473.99282407408</v>
      </c>
    </row>
    <row r="44723">
      <c r="A44723" s="1">
        <v>2043.0</v>
      </c>
      <c r="B44723" s="1">
        <v>110.0</v>
      </c>
      <c r="C44723" s="1">
        <v>2.0</v>
      </c>
      <c r="D44723" s="2">
        <v>35482.39939814815</v>
      </c>
    </row>
    <row r="44724">
      <c r="A44724" s="1">
        <v>2047.0</v>
      </c>
      <c r="B44724" s="1">
        <v>110.0</v>
      </c>
      <c r="C44724" s="1">
        <v>4.0</v>
      </c>
      <c r="D44724" s="2">
        <v>38722.98415509259</v>
      </c>
    </row>
    <row r="44725">
      <c r="A44725" s="1">
        <v>2048.0</v>
      </c>
      <c r="B44725" s="1">
        <v>110.0</v>
      </c>
      <c r="C44725" s="1">
        <v>4.0</v>
      </c>
      <c r="D44725" s="2">
        <v>36710.91457175926</v>
      </c>
    </row>
    <row r="44726">
      <c r="A44726" s="1">
        <v>2051.0</v>
      </c>
      <c r="B44726" s="1">
        <v>110.0</v>
      </c>
      <c r="C44726" s="1">
        <v>4.0</v>
      </c>
      <c r="D44726" s="2">
        <v>38656.8269212963</v>
      </c>
    </row>
    <row r="44727">
      <c r="A44727" s="1">
        <v>2055.0</v>
      </c>
      <c r="B44727" s="1">
        <v>110.0</v>
      </c>
      <c r="C44727" s="1">
        <v>4.0</v>
      </c>
      <c r="D44727" s="2">
        <v>36532.87681712963</v>
      </c>
    </row>
    <row r="44728">
      <c r="A44728" s="1">
        <v>2056.0</v>
      </c>
      <c r="B44728" s="1">
        <v>110.0</v>
      </c>
      <c r="C44728" s="1">
        <v>1.0</v>
      </c>
      <c r="D44728" s="2">
        <v>38433.98100694444</v>
      </c>
    </row>
    <row r="44729">
      <c r="A44729" s="1">
        <v>2060.0</v>
      </c>
      <c r="B44729" s="1">
        <v>110.0</v>
      </c>
      <c r="C44729" s="1">
        <v>5.0</v>
      </c>
      <c r="D44729" s="2">
        <v>35362.253969907404</v>
      </c>
    </row>
    <row r="44730">
      <c r="A44730" s="1">
        <v>2062.0</v>
      </c>
      <c r="B44730" s="1">
        <v>110.0</v>
      </c>
      <c r="C44730" s="1">
        <v>4.5</v>
      </c>
      <c r="D44730" s="2">
        <v>40442.83607638889</v>
      </c>
    </row>
    <row r="44731">
      <c r="A44731" s="1">
        <v>2064.0</v>
      </c>
      <c r="B44731" s="1">
        <v>110.0</v>
      </c>
      <c r="C44731" s="1">
        <v>4.0</v>
      </c>
      <c r="D44731" s="2">
        <v>37203.63552083333</v>
      </c>
    </row>
    <row r="44732">
      <c r="A44732" s="1">
        <v>2065.0</v>
      </c>
      <c r="B44732" s="1">
        <v>110.0</v>
      </c>
      <c r="C44732" s="1">
        <v>4.5</v>
      </c>
      <c r="D44732" s="2">
        <v>41247.72211805556</v>
      </c>
    </row>
    <row r="44733">
      <c r="A44733" s="1">
        <v>2066.0</v>
      </c>
      <c r="B44733" s="1">
        <v>110.0</v>
      </c>
      <c r="C44733" s="1">
        <v>4.0</v>
      </c>
      <c r="D44733" s="2">
        <v>35201.4005787037</v>
      </c>
    </row>
    <row r="44734">
      <c r="A44734" s="1">
        <v>2068.0</v>
      </c>
      <c r="B44734" s="1">
        <v>110.0</v>
      </c>
      <c r="C44734" s="1">
        <v>4.0</v>
      </c>
      <c r="D44734" s="2">
        <v>36507.19974537037</v>
      </c>
    </row>
    <row r="44735">
      <c r="A44735" s="1">
        <v>2071.0</v>
      </c>
      <c r="B44735" s="1">
        <v>110.0</v>
      </c>
      <c r="C44735" s="1">
        <v>4.5</v>
      </c>
      <c r="D44735" s="2">
        <v>38538.12461805555</v>
      </c>
    </row>
    <row r="44736">
      <c r="A44736" s="1">
        <v>2072.0</v>
      </c>
      <c r="B44736" s="1">
        <v>110.0</v>
      </c>
      <c r="C44736" s="1">
        <v>4.0</v>
      </c>
      <c r="D44736" s="2">
        <v>36967.10159722222</v>
      </c>
    </row>
    <row r="44737">
      <c r="A44737" s="1">
        <v>2075.0</v>
      </c>
      <c r="B44737" s="1">
        <v>110.0</v>
      </c>
      <c r="C44737" s="1">
        <v>2.5</v>
      </c>
      <c r="D44737" s="2">
        <v>38832.906643518516</v>
      </c>
    </row>
    <row r="44738">
      <c r="A44738" s="1">
        <v>2080.0</v>
      </c>
      <c r="B44738" s="1">
        <v>110.0</v>
      </c>
      <c r="C44738" s="1">
        <v>5.0</v>
      </c>
      <c r="D44738" s="2">
        <v>36854.93056712963</v>
      </c>
    </row>
    <row r="44739">
      <c r="A44739" s="1">
        <v>2081.0</v>
      </c>
      <c r="B44739" s="1">
        <v>110.0</v>
      </c>
      <c r="C44739" s="1">
        <v>2.0</v>
      </c>
      <c r="D44739" s="2">
        <v>37000.91596064815</v>
      </c>
    </row>
    <row r="44740">
      <c r="A44740" s="1">
        <v>2082.0</v>
      </c>
      <c r="B44740" s="1">
        <v>110.0</v>
      </c>
      <c r="C44740" s="1">
        <v>3.0</v>
      </c>
      <c r="D44740" s="2">
        <v>38276.22142361111</v>
      </c>
    </row>
    <row r="44741">
      <c r="A44741" s="1">
        <v>2083.0</v>
      </c>
      <c r="B44741" s="1">
        <v>110.0</v>
      </c>
      <c r="C44741" s="1">
        <v>4.0</v>
      </c>
      <c r="D44741" s="2">
        <v>35420.71697916667</v>
      </c>
    </row>
    <row r="44742">
      <c r="A44742" s="1">
        <v>2092.0</v>
      </c>
      <c r="B44742" s="1">
        <v>110.0</v>
      </c>
      <c r="C44742" s="1">
        <v>4.0</v>
      </c>
      <c r="D44742" s="2">
        <v>39641.139965277776</v>
      </c>
    </row>
    <row r="44743">
      <c r="A44743" s="1">
        <v>2094.0</v>
      </c>
      <c r="B44743" s="1">
        <v>110.0</v>
      </c>
      <c r="C44743" s="1">
        <v>3.0</v>
      </c>
      <c r="D44743" s="2">
        <v>35292.934375</v>
      </c>
    </row>
    <row r="44744">
      <c r="A44744" s="1">
        <v>2095.0</v>
      </c>
      <c r="B44744" s="1">
        <v>110.0</v>
      </c>
      <c r="C44744" s="1">
        <v>4.0</v>
      </c>
      <c r="D44744" s="2">
        <v>41344.09234953704</v>
      </c>
    </row>
    <row r="44745">
      <c r="A44745" s="1">
        <v>2098.0</v>
      </c>
      <c r="B44745" s="1">
        <v>110.0</v>
      </c>
      <c r="C44745" s="1">
        <v>4.0</v>
      </c>
      <c r="D44745" s="2">
        <v>35394.86844907407</v>
      </c>
    </row>
    <row r="44746">
      <c r="A44746" s="1">
        <v>2099.0</v>
      </c>
      <c r="B44746" s="1">
        <v>110.0</v>
      </c>
      <c r="C44746" s="1">
        <v>4.5</v>
      </c>
      <c r="D44746" s="2">
        <v>38103.93880787037</v>
      </c>
    </row>
    <row r="44747">
      <c r="A44747" s="1">
        <v>2100.0</v>
      </c>
      <c r="B44747" s="1">
        <v>110.0</v>
      </c>
      <c r="C44747" s="1">
        <v>3.0</v>
      </c>
      <c r="D44747" s="2">
        <v>38999.735300925924</v>
      </c>
    </row>
    <row r="44748">
      <c r="A44748" s="1">
        <v>2104.0</v>
      </c>
      <c r="B44748" s="1">
        <v>110.0</v>
      </c>
      <c r="C44748" s="1">
        <v>4.0</v>
      </c>
      <c r="D44748" s="2">
        <v>37971.872349537036</v>
      </c>
    </row>
    <row r="44749">
      <c r="A44749" s="1">
        <v>2107.0</v>
      </c>
      <c r="B44749" s="1">
        <v>110.0</v>
      </c>
      <c r="C44749" s="1">
        <v>4.5</v>
      </c>
      <c r="D44749" s="2">
        <v>38769.09488425926</v>
      </c>
    </row>
    <row r="44750">
      <c r="A44750" s="1">
        <v>2108.0</v>
      </c>
      <c r="B44750" s="1">
        <v>110.0</v>
      </c>
      <c r="C44750" s="1">
        <v>4.0</v>
      </c>
      <c r="D44750" s="2">
        <v>39851.61788194445</v>
      </c>
    </row>
    <row r="44751">
      <c r="A44751" s="1">
        <v>2109.0</v>
      </c>
      <c r="B44751" s="1">
        <v>110.0</v>
      </c>
      <c r="C44751" s="1">
        <v>4.5</v>
      </c>
      <c r="D44751" s="2">
        <v>38487.85398148148</v>
      </c>
    </row>
    <row r="44752">
      <c r="A44752" s="1">
        <v>2113.0</v>
      </c>
      <c r="B44752" s="1">
        <v>110.0</v>
      </c>
      <c r="C44752" s="1">
        <v>3.0</v>
      </c>
      <c r="D44752" s="2">
        <v>37690.373935185184</v>
      </c>
    </row>
    <row r="44753">
      <c r="A44753" s="1">
        <v>2116.0</v>
      </c>
      <c r="B44753" s="1">
        <v>110.0</v>
      </c>
      <c r="C44753" s="1">
        <v>2.0</v>
      </c>
      <c r="D44753" s="2">
        <v>38433.272141203706</v>
      </c>
    </row>
    <row r="44754">
      <c r="A44754" s="1">
        <v>2117.0</v>
      </c>
      <c r="B44754" s="1">
        <v>110.0</v>
      </c>
      <c r="C44754" s="1">
        <v>4.0</v>
      </c>
      <c r="D44754" s="2">
        <v>38996.90765046296</v>
      </c>
    </row>
    <row r="44755">
      <c r="A44755" s="1">
        <v>2120.0</v>
      </c>
      <c r="B44755" s="1">
        <v>110.0</v>
      </c>
      <c r="C44755" s="1">
        <v>3.0</v>
      </c>
      <c r="D44755" s="2">
        <v>38619.5552662037</v>
      </c>
    </row>
    <row r="44756">
      <c r="A44756" s="1">
        <v>2121.0</v>
      </c>
      <c r="B44756" s="1">
        <v>110.0</v>
      </c>
      <c r="C44756" s="1">
        <v>3.0</v>
      </c>
      <c r="D44756" s="2">
        <v>35202.46056712963</v>
      </c>
    </row>
    <row r="44757">
      <c r="A44757" s="1">
        <v>2127.0</v>
      </c>
      <c r="B44757" s="1">
        <v>110.0</v>
      </c>
      <c r="C44757" s="1">
        <v>5.0</v>
      </c>
      <c r="D44757" s="2">
        <v>35259.68630787037</v>
      </c>
    </row>
    <row r="44758">
      <c r="A44758" s="1">
        <v>2128.0</v>
      </c>
      <c r="B44758" s="1">
        <v>110.0</v>
      </c>
      <c r="C44758" s="1">
        <v>4.5</v>
      </c>
      <c r="D44758" s="2">
        <v>40397.017280092594</v>
      </c>
    </row>
    <row r="44759">
      <c r="A44759" s="1">
        <v>2129.0</v>
      </c>
      <c r="B44759" s="1">
        <v>110.0</v>
      </c>
      <c r="C44759" s="1">
        <v>5.0</v>
      </c>
      <c r="D44759" s="2">
        <v>35263.747824074075</v>
      </c>
    </row>
    <row r="44760">
      <c r="A44760" s="1">
        <v>2131.0</v>
      </c>
      <c r="B44760" s="1">
        <v>110.0</v>
      </c>
      <c r="C44760" s="1">
        <v>0.5</v>
      </c>
      <c r="D44760" s="2">
        <v>40335.516851851855</v>
      </c>
    </row>
    <row r="44761">
      <c r="A44761" s="1">
        <v>2135.0</v>
      </c>
      <c r="B44761" s="1">
        <v>110.0</v>
      </c>
      <c r="C44761" s="1">
        <v>4.5</v>
      </c>
      <c r="D44761" s="2">
        <v>39232.14653935185</v>
      </c>
    </row>
    <row r="44762">
      <c r="A44762" s="1">
        <v>2136.0</v>
      </c>
      <c r="B44762" s="1">
        <v>110.0</v>
      </c>
      <c r="C44762" s="1">
        <v>4.5</v>
      </c>
      <c r="D44762" s="2">
        <v>37994.07709490741</v>
      </c>
    </row>
    <row r="44763">
      <c r="A44763" s="1">
        <v>2137.0</v>
      </c>
      <c r="B44763" s="1">
        <v>110.0</v>
      </c>
      <c r="C44763" s="1">
        <v>4.5</v>
      </c>
      <c r="D44763" s="2">
        <v>41209.997037037036</v>
      </c>
    </row>
    <row r="44764">
      <c r="A44764" s="1">
        <v>2140.0</v>
      </c>
      <c r="B44764" s="1">
        <v>110.0</v>
      </c>
      <c r="C44764" s="1">
        <v>5.0</v>
      </c>
      <c r="D44764" s="2">
        <v>35845.82152777778</v>
      </c>
    </row>
    <row r="44765">
      <c r="A44765" s="1">
        <v>2145.0</v>
      </c>
      <c r="B44765" s="1">
        <v>110.0</v>
      </c>
      <c r="C44765" s="1">
        <v>5.0</v>
      </c>
      <c r="D44765" s="2">
        <v>35317.62427083333</v>
      </c>
    </row>
    <row r="44766">
      <c r="A44766" s="1">
        <v>2149.0</v>
      </c>
      <c r="B44766" s="1">
        <v>110.0</v>
      </c>
      <c r="C44766" s="1">
        <v>5.0</v>
      </c>
      <c r="D44766" s="2">
        <v>35210.624976851854</v>
      </c>
    </row>
    <row r="44767">
      <c r="A44767" s="1">
        <v>2150.0</v>
      </c>
      <c r="B44767" s="1">
        <v>110.0</v>
      </c>
      <c r="C44767" s="1">
        <v>4.0</v>
      </c>
      <c r="D44767" s="2">
        <v>38555.89885416667</v>
      </c>
    </row>
    <row r="44768">
      <c r="A44768" s="1">
        <v>2151.0</v>
      </c>
      <c r="B44768" s="1">
        <v>110.0</v>
      </c>
      <c r="C44768" s="1">
        <v>5.0</v>
      </c>
      <c r="D44768" s="2">
        <v>39076.37483796296</v>
      </c>
    </row>
    <row r="44769">
      <c r="A44769" s="1">
        <v>2154.0</v>
      </c>
      <c r="B44769" s="1">
        <v>110.0</v>
      </c>
      <c r="C44769" s="1">
        <v>5.0</v>
      </c>
      <c r="D44769" s="2">
        <v>39969.944444444445</v>
      </c>
    </row>
    <row r="44770">
      <c r="A44770" s="1">
        <v>2156.0</v>
      </c>
      <c r="B44770" s="1">
        <v>110.0</v>
      </c>
      <c r="C44770" s="1">
        <v>5.0</v>
      </c>
      <c r="D44770" s="2">
        <v>35389.39195601852</v>
      </c>
    </row>
    <row r="44771">
      <c r="A44771" s="1">
        <v>2158.0</v>
      </c>
      <c r="B44771" s="1">
        <v>110.0</v>
      </c>
      <c r="C44771" s="1">
        <v>4.5</v>
      </c>
      <c r="D44771" s="2">
        <v>39129.5425</v>
      </c>
    </row>
    <row r="44772">
      <c r="A44772" s="1">
        <v>2161.0</v>
      </c>
      <c r="B44772" s="1">
        <v>110.0</v>
      </c>
      <c r="C44772" s="1">
        <v>4.5</v>
      </c>
      <c r="D44772" s="2">
        <v>38414.49797453704</v>
      </c>
    </row>
    <row r="44773">
      <c r="A44773" s="1">
        <v>2162.0</v>
      </c>
      <c r="B44773" s="1">
        <v>110.0</v>
      </c>
      <c r="C44773" s="1">
        <v>5.0</v>
      </c>
      <c r="D44773" s="2">
        <v>35249.76731481482</v>
      </c>
    </row>
    <row r="44774">
      <c r="A44774" s="1">
        <v>2168.0</v>
      </c>
      <c r="B44774" s="1">
        <v>110.0</v>
      </c>
      <c r="C44774" s="1">
        <v>5.0</v>
      </c>
      <c r="D44774" s="2">
        <v>38506.350173611114</v>
      </c>
    </row>
    <row r="44775">
      <c r="A44775" s="1">
        <v>2169.0</v>
      </c>
      <c r="B44775" s="1">
        <v>110.0</v>
      </c>
      <c r="C44775" s="1">
        <v>4.0</v>
      </c>
      <c r="D44775" s="2">
        <v>36434.4940625</v>
      </c>
    </row>
    <row r="44776">
      <c r="A44776" s="1">
        <v>2170.0</v>
      </c>
      <c r="B44776" s="1">
        <v>110.0</v>
      </c>
      <c r="C44776" s="1">
        <v>5.0</v>
      </c>
      <c r="D44776" s="2">
        <v>38363.81798611111</v>
      </c>
    </row>
    <row r="44777">
      <c r="A44777" s="1">
        <v>2171.0</v>
      </c>
      <c r="B44777" s="1">
        <v>110.0</v>
      </c>
      <c r="C44777" s="1">
        <v>4.0</v>
      </c>
      <c r="D44777" s="2">
        <v>36433.30613425926</v>
      </c>
    </row>
    <row r="44778">
      <c r="A44778" s="1">
        <v>2174.0</v>
      </c>
      <c r="B44778" s="1">
        <v>110.0</v>
      </c>
      <c r="C44778" s="1">
        <v>4.0</v>
      </c>
      <c r="D44778" s="2">
        <v>35422.365590277775</v>
      </c>
    </row>
    <row r="44779">
      <c r="A44779" s="1">
        <v>2176.0</v>
      </c>
      <c r="B44779" s="1">
        <v>110.0</v>
      </c>
      <c r="C44779" s="1">
        <v>4.0</v>
      </c>
      <c r="D44779" s="2">
        <v>38014.2465625</v>
      </c>
    </row>
    <row r="44780">
      <c r="A44780" s="1">
        <v>2180.0</v>
      </c>
      <c r="B44780" s="1">
        <v>110.0</v>
      </c>
      <c r="C44780" s="1">
        <v>5.0</v>
      </c>
      <c r="D44780" s="2">
        <v>36868.042974537035</v>
      </c>
    </row>
    <row r="44781">
      <c r="A44781" s="1">
        <v>2181.0</v>
      </c>
      <c r="B44781" s="1">
        <v>110.0</v>
      </c>
      <c r="C44781" s="1">
        <v>3.5</v>
      </c>
      <c r="D44781" s="2">
        <v>38443.12778935185</v>
      </c>
    </row>
    <row r="44782">
      <c r="A44782" s="1">
        <v>2182.0</v>
      </c>
      <c r="B44782" s="1">
        <v>110.0</v>
      </c>
      <c r="C44782" s="1">
        <v>4.0</v>
      </c>
      <c r="D44782" s="2">
        <v>36859.03601851852</v>
      </c>
    </row>
    <row r="44783">
      <c r="A44783" s="1">
        <v>2184.0</v>
      </c>
      <c r="B44783" s="1">
        <v>110.0</v>
      </c>
      <c r="C44783" s="1">
        <v>3.0</v>
      </c>
      <c r="D44783" s="2">
        <v>38193.695127314815</v>
      </c>
    </row>
    <row r="44784">
      <c r="A44784" s="1">
        <v>2188.0</v>
      </c>
      <c r="B44784" s="1">
        <v>110.0</v>
      </c>
      <c r="C44784" s="1">
        <v>4.5</v>
      </c>
      <c r="D44784" s="2">
        <v>39651.04744212963</v>
      </c>
    </row>
    <row r="44785">
      <c r="A44785" s="1">
        <v>2191.0</v>
      </c>
      <c r="B44785" s="1">
        <v>110.0</v>
      </c>
      <c r="C44785" s="1">
        <v>4.0</v>
      </c>
      <c r="D44785" s="2">
        <v>35233.45898148148</v>
      </c>
    </row>
    <row r="44786">
      <c r="A44786" s="1">
        <v>2195.0</v>
      </c>
      <c r="B44786" s="1">
        <v>110.0</v>
      </c>
      <c r="C44786" s="1">
        <v>4.0</v>
      </c>
      <c r="D44786" s="2">
        <v>35336.46208333333</v>
      </c>
    </row>
    <row r="44787">
      <c r="A44787" s="1">
        <v>2196.0</v>
      </c>
      <c r="B44787" s="1">
        <v>110.0</v>
      </c>
      <c r="C44787" s="1">
        <v>5.0</v>
      </c>
      <c r="D44787" s="2">
        <v>37102.13866898148</v>
      </c>
    </row>
    <row r="44788">
      <c r="A44788" s="1">
        <v>2197.0</v>
      </c>
      <c r="B44788" s="1">
        <v>110.0</v>
      </c>
      <c r="C44788" s="1">
        <v>4.0</v>
      </c>
      <c r="D44788" s="2">
        <v>41296.299108796295</v>
      </c>
    </row>
    <row r="44789">
      <c r="A44789" s="1">
        <v>2198.0</v>
      </c>
      <c r="B44789" s="1">
        <v>110.0</v>
      </c>
      <c r="C44789" s="1">
        <v>5.0</v>
      </c>
      <c r="D44789" s="2">
        <v>36511.8315162037</v>
      </c>
    </row>
    <row r="44790">
      <c r="A44790" s="1">
        <v>2201.0</v>
      </c>
      <c r="B44790" s="1">
        <v>110.0</v>
      </c>
      <c r="C44790" s="1">
        <v>5.0</v>
      </c>
      <c r="D44790" s="2">
        <v>40812.71380787037</v>
      </c>
    </row>
    <row r="44791">
      <c r="A44791" s="1">
        <v>2202.0</v>
      </c>
      <c r="B44791" s="1">
        <v>110.0</v>
      </c>
      <c r="C44791" s="1">
        <v>4.5</v>
      </c>
      <c r="D44791" s="2">
        <v>39085.42152777778</v>
      </c>
    </row>
    <row r="44792">
      <c r="A44792" s="1">
        <v>2203.0</v>
      </c>
      <c r="B44792" s="1">
        <v>110.0</v>
      </c>
      <c r="C44792" s="1">
        <v>5.0</v>
      </c>
      <c r="D44792" s="2">
        <v>39778.94584490741</v>
      </c>
    </row>
    <row r="44793">
      <c r="A44793" s="1">
        <v>2204.0</v>
      </c>
      <c r="B44793" s="1">
        <v>110.0</v>
      </c>
      <c r="C44793" s="1">
        <v>5.0</v>
      </c>
      <c r="D44793" s="2">
        <v>37058.913252314815</v>
      </c>
    </row>
    <row r="44794">
      <c r="A44794" s="1">
        <v>2208.0</v>
      </c>
      <c r="B44794" s="1">
        <v>110.0</v>
      </c>
      <c r="C44794" s="1">
        <v>5.0</v>
      </c>
      <c r="D44794" s="2">
        <v>41235.57127314815</v>
      </c>
    </row>
    <row r="44795">
      <c r="A44795" s="1">
        <v>2209.0</v>
      </c>
      <c r="B44795" s="1">
        <v>110.0</v>
      </c>
      <c r="C44795" s="1">
        <v>4.0</v>
      </c>
      <c r="D44795" s="2">
        <v>36543.22592592592</v>
      </c>
    </row>
    <row r="44796">
      <c r="A44796" s="1">
        <v>2210.0</v>
      </c>
      <c r="B44796" s="1">
        <v>110.0</v>
      </c>
      <c r="C44796" s="1">
        <v>5.0</v>
      </c>
      <c r="D44796" s="2">
        <v>39053.23908564815</v>
      </c>
    </row>
    <row r="44797">
      <c r="A44797" s="1">
        <v>2212.0</v>
      </c>
      <c r="B44797" s="1">
        <v>110.0</v>
      </c>
      <c r="C44797" s="1">
        <v>5.0</v>
      </c>
      <c r="D44797" s="2">
        <v>35305.90118055556</v>
      </c>
    </row>
    <row r="44798">
      <c r="A44798" s="1">
        <v>2213.0</v>
      </c>
      <c r="B44798" s="1">
        <v>110.0</v>
      </c>
      <c r="C44798" s="1">
        <v>5.0</v>
      </c>
      <c r="D44798" s="2">
        <v>37512.96927083333</v>
      </c>
    </row>
    <row r="44799">
      <c r="A44799" s="1">
        <v>2215.0</v>
      </c>
      <c r="B44799" s="1">
        <v>110.0</v>
      </c>
      <c r="C44799" s="1">
        <v>5.0</v>
      </c>
      <c r="D44799" s="2">
        <v>38348.41234953704</v>
      </c>
    </row>
    <row r="44800">
      <c r="A44800" s="1">
        <v>2216.0</v>
      </c>
      <c r="B44800" s="1">
        <v>110.0</v>
      </c>
      <c r="C44800" s="1">
        <v>4.0</v>
      </c>
      <c r="D44800" s="2">
        <v>35254.70142361111</v>
      </c>
    </row>
    <row r="44801">
      <c r="A44801" s="1">
        <v>2217.0</v>
      </c>
      <c r="B44801" s="1">
        <v>110.0</v>
      </c>
      <c r="C44801" s="1">
        <v>3.5</v>
      </c>
      <c r="D44801" s="2">
        <v>38707.134560185186</v>
      </c>
    </row>
    <row r="44802">
      <c r="A44802" s="1">
        <v>2219.0</v>
      </c>
      <c r="B44802" s="1">
        <v>110.0</v>
      </c>
      <c r="C44802" s="1">
        <v>0.5</v>
      </c>
      <c r="D44802" s="2">
        <v>41922.76283564815</v>
      </c>
    </row>
    <row r="44803">
      <c r="A44803" s="1">
        <v>2222.0</v>
      </c>
      <c r="B44803" s="1">
        <v>110.0</v>
      </c>
      <c r="C44803" s="1">
        <v>4.0</v>
      </c>
      <c r="D44803" s="2">
        <v>38757.79585648148</v>
      </c>
    </row>
    <row r="44804">
      <c r="A44804" s="1">
        <v>2226.0</v>
      </c>
      <c r="B44804" s="1">
        <v>110.0</v>
      </c>
      <c r="C44804" s="1">
        <v>5.0</v>
      </c>
      <c r="D44804" s="2">
        <v>36022.0547337963</v>
      </c>
    </row>
    <row r="44805">
      <c r="A44805" s="1">
        <v>2227.0</v>
      </c>
      <c r="B44805" s="1">
        <v>110.0</v>
      </c>
      <c r="C44805" s="1">
        <v>4.0</v>
      </c>
      <c r="D44805" s="2">
        <v>41169.51252314815</v>
      </c>
    </row>
    <row r="44806">
      <c r="A44806" s="1">
        <v>2229.0</v>
      </c>
      <c r="B44806" s="1">
        <v>110.0</v>
      </c>
      <c r="C44806" s="1">
        <v>3.0</v>
      </c>
      <c r="D44806" s="2">
        <v>35204.84386574074</v>
      </c>
    </row>
    <row r="44807">
      <c r="A44807" s="1">
        <v>2232.0</v>
      </c>
      <c r="B44807" s="1">
        <v>110.0</v>
      </c>
      <c r="C44807" s="1">
        <v>4.0</v>
      </c>
      <c r="D44807" s="2">
        <v>38434.38701388889</v>
      </c>
    </row>
    <row r="44808">
      <c r="A44808" s="1">
        <v>2233.0</v>
      </c>
      <c r="B44808" s="1">
        <v>110.0</v>
      </c>
      <c r="C44808" s="1">
        <v>3.0</v>
      </c>
      <c r="D44808" s="2">
        <v>35339.90054398148</v>
      </c>
    </row>
    <row r="44809">
      <c r="A44809" s="1">
        <v>2234.0</v>
      </c>
      <c r="B44809" s="1">
        <v>110.0</v>
      </c>
      <c r="C44809" s="1">
        <v>4.5</v>
      </c>
      <c r="D44809" s="2">
        <v>38915.38946759259</v>
      </c>
    </row>
    <row r="44810">
      <c r="A44810" s="1">
        <v>2235.0</v>
      </c>
      <c r="B44810" s="1">
        <v>110.0</v>
      </c>
      <c r="C44810" s="1">
        <v>4.0</v>
      </c>
      <c r="D44810" s="2">
        <v>37679.42947916667</v>
      </c>
    </row>
    <row r="44811">
      <c r="A44811" s="1">
        <v>2241.0</v>
      </c>
      <c r="B44811" s="1">
        <v>110.0</v>
      </c>
      <c r="C44811" s="1">
        <v>4.0</v>
      </c>
      <c r="D44811" s="2">
        <v>40130.83326388889</v>
      </c>
    </row>
    <row r="44812">
      <c r="A44812" s="1">
        <v>2242.0</v>
      </c>
      <c r="B44812" s="1">
        <v>110.0</v>
      </c>
      <c r="C44812" s="1">
        <v>3.5</v>
      </c>
      <c r="D44812" s="2">
        <v>38724.016284722224</v>
      </c>
    </row>
    <row r="44813">
      <c r="A44813" s="1">
        <v>2243.0</v>
      </c>
      <c r="B44813" s="1">
        <v>110.0</v>
      </c>
      <c r="C44813" s="1">
        <v>1.5</v>
      </c>
      <c r="D44813" s="2">
        <v>39820.093043981484</v>
      </c>
    </row>
    <row r="44814">
      <c r="A44814" s="1">
        <v>2244.0</v>
      </c>
      <c r="B44814" s="1">
        <v>110.0</v>
      </c>
      <c r="C44814" s="1">
        <v>4.0</v>
      </c>
      <c r="D44814" s="2">
        <v>37386.60631944444</v>
      </c>
    </row>
    <row r="44815">
      <c r="A44815" s="1">
        <v>2245.0</v>
      </c>
      <c r="B44815" s="1">
        <v>110.0</v>
      </c>
      <c r="C44815" s="1">
        <v>4.0</v>
      </c>
      <c r="D44815" s="2">
        <v>38498.36011574074</v>
      </c>
    </row>
    <row r="44816">
      <c r="A44816" s="1">
        <v>2246.0</v>
      </c>
      <c r="B44816" s="1">
        <v>110.0</v>
      </c>
      <c r="C44816" s="1">
        <v>4.0</v>
      </c>
      <c r="D44816" s="2">
        <v>39856.78255787037</v>
      </c>
    </row>
    <row r="44817">
      <c r="A44817" s="1">
        <v>2248.0</v>
      </c>
      <c r="B44817" s="1">
        <v>110.0</v>
      </c>
      <c r="C44817" s="1">
        <v>4.5</v>
      </c>
      <c r="D44817" s="2">
        <v>38670.400300925925</v>
      </c>
    </row>
    <row r="44818">
      <c r="A44818" s="1">
        <v>2250.0</v>
      </c>
      <c r="B44818" s="1">
        <v>110.0</v>
      </c>
      <c r="C44818" s="1">
        <v>4.5</v>
      </c>
      <c r="D44818" s="2">
        <v>39274.15930555556</v>
      </c>
    </row>
    <row r="44819">
      <c r="A44819" s="1">
        <v>2252.0</v>
      </c>
      <c r="B44819" s="1">
        <v>110.0</v>
      </c>
      <c r="C44819" s="1">
        <v>4.5</v>
      </c>
      <c r="D44819" s="2">
        <v>39530.29383101852</v>
      </c>
    </row>
    <row r="44820">
      <c r="A44820" s="1">
        <v>2254.0</v>
      </c>
      <c r="B44820" s="1">
        <v>110.0</v>
      </c>
      <c r="C44820" s="1">
        <v>4.0</v>
      </c>
      <c r="D44820" s="2">
        <v>36546.95842592593</v>
      </c>
    </row>
    <row r="44821">
      <c r="A44821" s="1">
        <v>2257.0</v>
      </c>
      <c r="B44821" s="1">
        <v>110.0</v>
      </c>
      <c r="C44821" s="1">
        <v>5.0</v>
      </c>
      <c r="D44821" s="2">
        <v>35396.73480324074</v>
      </c>
    </row>
    <row r="44822">
      <c r="A44822" s="1">
        <v>2258.0</v>
      </c>
      <c r="B44822" s="1">
        <v>110.0</v>
      </c>
      <c r="C44822" s="1">
        <v>5.0</v>
      </c>
      <c r="D44822" s="2">
        <v>35428.07638888889</v>
      </c>
    </row>
    <row r="44823">
      <c r="A44823" s="1">
        <v>2259.0</v>
      </c>
      <c r="B44823" s="1">
        <v>110.0</v>
      </c>
      <c r="C44823" s="1">
        <v>5.0</v>
      </c>
      <c r="D44823" s="2">
        <v>36569.19195601852</v>
      </c>
    </row>
    <row r="44824">
      <c r="A44824" s="1">
        <v>2260.0</v>
      </c>
      <c r="B44824" s="1">
        <v>110.0</v>
      </c>
      <c r="C44824" s="1">
        <v>4.0</v>
      </c>
      <c r="D44824" s="2">
        <v>39620.25009259259</v>
      </c>
    </row>
    <row r="44825">
      <c r="A44825" s="1">
        <v>2261.0</v>
      </c>
      <c r="B44825" s="1">
        <v>110.0</v>
      </c>
      <c r="C44825" s="1">
        <v>3.0</v>
      </c>
      <c r="D44825" s="2">
        <v>37900.85854166667</v>
      </c>
    </row>
    <row r="44826">
      <c r="A44826" s="1">
        <v>2265.0</v>
      </c>
      <c r="B44826" s="1">
        <v>110.0</v>
      </c>
      <c r="C44826" s="1">
        <v>4.0</v>
      </c>
      <c r="D44826" s="2">
        <v>40418.7896412037</v>
      </c>
    </row>
    <row r="44827">
      <c r="A44827" s="1">
        <v>2269.0</v>
      </c>
      <c r="B44827" s="1">
        <v>110.0</v>
      </c>
      <c r="C44827" s="1">
        <v>4.0</v>
      </c>
      <c r="D44827" s="2">
        <v>42036.24246527778</v>
      </c>
    </row>
    <row r="44828">
      <c r="A44828" s="1">
        <v>2270.0</v>
      </c>
      <c r="B44828" s="1">
        <v>110.0</v>
      </c>
      <c r="C44828" s="1">
        <v>4.0</v>
      </c>
      <c r="D44828" s="2">
        <v>41504.085706018515</v>
      </c>
    </row>
    <row r="44829">
      <c r="A44829" s="1">
        <v>2271.0</v>
      </c>
      <c r="B44829" s="1">
        <v>110.0</v>
      </c>
      <c r="C44829" s="1">
        <v>3.0</v>
      </c>
      <c r="D44829" s="2">
        <v>35186.67115740741</v>
      </c>
    </row>
    <row r="44830">
      <c r="A44830" s="1">
        <v>2273.0</v>
      </c>
      <c r="B44830" s="1">
        <v>110.0</v>
      </c>
      <c r="C44830" s="1">
        <v>4.0</v>
      </c>
      <c r="D44830" s="2">
        <v>35797.695706018516</v>
      </c>
    </row>
    <row r="44831">
      <c r="A44831" s="1">
        <v>2274.0</v>
      </c>
      <c r="B44831" s="1">
        <v>110.0</v>
      </c>
      <c r="C44831" s="1">
        <v>3.5</v>
      </c>
      <c r="D44831" s="2">
        <v>39557.165497685186</v>
      </c>
    </row>
    <row r="44832">
      <c r="A44832" s="1">
        <v>2276.0</v>
      </c>
      <c r="B44832" s="1">
        <v>110.0</v>
      </c>
      <c r="C44832" s="1">
        <v>2.0</v>
      </c>
      <c r="D44832" s="2">
        <v>39103.41469907408</v>
      </c>
    </row>
    <row r="44833">
      <c r="A44833" s="1">
        <v>2277.0</v>
      </c>
      <c r="B44833" s="1">
        <v>110.0</v>
      </c>
      <c r="C44833" s="1">
        <v>5.0</v>
      </c>
      <c r="D44833" s="2">
        <v>35261.859560185185</v>
      </c>
    </row>
    <row r="44834">
      <c r="A44834" s="1">
        <v>2278.0</v>
      </c>
      <c r="B44834" s="1">
        <v>110.0</v>
      </c>
      <c r="C44834" s="1">
        <v>5.0</v>
      </c>
      <c r="D44834" s="2">
        <v>36462.75405092593</v>
      </c>
    </row>
    <row r="44835">
      <c r="A44835" s="1">
        <v>2280.0</v>
      </c>
      <c r="B44835" s="1">
        <v>110.0</v>
      </c>
      <c r="C44835" s="1">
        <v>5.0</v>
      </c>
      <c r="D44835" s="2">
        <v>36843.19559027778</v>
      </c>
    </row>
    <row r="44836">
      <c r="A44836" s="1">
        <v>2281.0</v>
      </c>
      <c r="B44836" s="1">
        <v>110.0</v>
      </c>
      <c r="C44836" s="1">
        <v>3.0</v>
      </c>
      <c r="D44836" s="2">
        <v>36609.69957175926</v>
      </c>
    </row>
    <row r="44837">
      <c r="A44837" s="1">
        <v>2283.0</v>
      </c>
      <c r="B44837" s="1">
        <v>110.0</v>
      </c>
      <c r="C44837" s="1">
        <v>5.0</v>
      </c>
      <c r="D44837" s="2">
        <v>39484.132731481484</v>
      </c>
    </row>
    <row r="44838">
      <c r="A44838" s="1">
        <v>2284.0</v>
      </c>
      <c r="B44838" s="1">
        <v>110.0</v>
      </c>
      <c r="C44838" s="1">
        <v>3.5</v>
      </c>
      <c r="D44838" s="2">
        <v>38110.633726851855</v>
      </c>
    </row>
    <row r="44839">
      <c r="A44839" s="1">
        <v>2285.0</v>
      </c>
      <c r="B44839" s="1">
        <v>110.0</v>
      </c>
      <c r="C44839" s="1">
        <v>5.0</v>
      </c>
      <c r="D44839" s="2">
        <v>35289.996712962966</v>
      </c>
    </row>
    <row r="44840">
      <c r="A44840" s="1">
        <v>2292.0</v>
      </c>
      <c r="B44840" s="1">
        <v>110.0</v>
      </c>
      <c r="C44840" s="1">
        <v>4.5</v>
      </c>
      <c r="D44840" s="2">
        <v>39504.74290509259</v>
      </c>
    </row>
    <row r="44841">
      <c r="A44841" s="1">
        <v>2295.0</v>
      </c>
      <c r="B44841" s="1">
        <v>110.0</v>
      </c>
      <c r="C44841" s="1">
        <v>3.0</v>
      </c>
      <c r="D44841" s="2">
        <v>42034.463738425926</v>
      </c>
    </row>
    <row r="44842">
      <c r="A44842" s="1">
        <v>2296.0</v>
      </c>
      <c r="B44842" s="1">
        <v>110.0</v>
      </c>
      <c r="C44842" s="1">
        <v>3.0</v>
      </c>
      <c r="D44842" s="2">
        <v>35313.165289351855</v>
      </c>
    </row>
    <row r="44843">
      <c r="A44843" s="1">
        <v>2297.0</v>
      </c>
      <c r="B44843" s="1">
        <v>110.0</v>
      </c>
      <c r="C44843" s="1">
        <v>5.0</v>
      </c>
      <c r="D44843" s="2">
        <v>35213.432800925926</v>
      </c>
    </row>
    <row r="44844">
      <c r="A44844" s="1">
        <v>2301.0</v>
      </c>
      <c r="B44844" s="1">
        <v>110.0</v>
      </c>
      <c r="C44844" s="1">
        <v>5.0</v>
      </c>
      <c r="D44844" s="2">
        <v>39636.70990740741</v>
      </c>
    </row>
    <row r="44845">
      <c r="A44845" s="1">
        <v>2302.0</v>
      </c>
      <c r="B44845" s="1">
        <v>110.0</v>
      </c>
      <c r="C44845" s="1">
        <v>3.5</v>
      </c>
      <c r="D44845" s="2">
        <v>38828.182962962965</v>
      </c>
    </row>
    <row r="44846">
      <c r="A44846" s="1">
        <v>2306.0</v>
      </c>
      <c r="B44846" s="1">
        <v>110.0</v>
      </c>
      <c r="C44846" s="1">
        <v>4.0</v>
      </c>
      <c r="D44846" s="2">
        <v>35210.66144675926</v>
      </c>
    </row>
    <row r="44847">
      <c r="A44847" s="1">
        <v>2307.0</v>
      </c>
      <c r="B44847" s="1">
        <v>110.0</v>
      </c>
      <c r="C44847" s="1">
        <v>5.0</v>
      </c>
      <c r="D44847" s="2">
        <v>35752.54337962963</v>
      </c>
    </row>
    <row r="44848">
      <c r="A44848" s="1">
        <v>2311.0</v>
      </c>
      <c r="B44848" s="1">
        <v>110.0</v>
      </c>
      <c r="C44848" s="1">
        <v>2.0</v>
      </c>
      <c r="D44848" s="2">
        <v>36627.685520833336</v>
      </c>
    </row>
    <row r="44849">
      <c r="A44849" s="1">
        <v>2312.0</v>
      </c>
      <c r="B44849" s="1">
        <v>110.0</v>
      </c>
      <c r="C44849" s="1">
        <v>5.0</v>
      </c>
      <c r="D44849" s="2">
        <v>35198.88688657407</v>
      </c>
    </row>
    <row r="44850">
      <c r="A44850" s="1">
        <v>2313.0</v>
      </c>
      <c r="B44850" s="1">
        <v>110.0</v>
      </c>
      <c r="C44850" s="1">
        <v>5.0</v>
      </c>
      <c r="D44850" s="2">
        <v>35340.466944444444</v>
      </c>
    </row>
    <row r="44851">
      <c r="A44851" s="1">
        <v>2314.0</v>
      </c>
      <c r="B44851" s="1">
        <v>110.0</v>
      </c>
      <c r="C44851" s="1">
        <v>4.5</v>
      </c>
      <c r="D44851" s="2">
        <v>41084.868252314816</v>
      </c>
    </row>
    <row r="44852">
      <c r="A44852" s="1">
        <v>2315.0</v>
      </c>
      <c r="B44852" s="1">
        <v>110.0</v>
      </c>
      <c r="C44852" s="1">
        <v>5.0</v>
      </c>
      <c r="D44852" s="2">
        <v>35266.586377314816</v>
      </c>
    </row>
    <row r="44853">
      <c r="A44853" s="1">
        <v>2321.0</v>
      </c>
      <c r="B44853" s="1">
        <v>110.0</v>
      </c>
      <c r="C44853" s="1">
        <v>3.0</v>
      </c>
      <c r="D44853" s="2">
        <v>35548.12388888889</v>
      </c>
    </row>
    <row r="44854">
      <c r="A44854" s="1">
        <v>2322.0</v>
      </c>
      <c r="B44854" s="1">
        <v>110.0</v>
      </c>
      <c r="C44854" s="1">
        <v>3.5</v>
      </c>
      <c r="D44854" s="2">
        <v>38231.65837962963</v>
      </c>
    </row>
    <row r="44855">
      <c r="A44855" s="1">
        <v>2324.0</v>
      </c>
      <c r="B44855" s="1">
        <v>110.0</v>
      </c>
      <c r="C44855" s="1">
        <v>5.0</v>
      </c>
      <c r="D44855" s="2">
        <v>36521.718090277776</v>
      </c>
    </row>
    <row r="44856">
      <c r="A44856" s="1">
        <v>2327.0</v>
      </c>
      <c r="B44856" s="1">
        <v>110.0</v>
      </c>
      <c r="C44856" s="1">
        <v>4.0</v>
      </c>
      <c r="D44856" s="2">
        <v>36749.77365740741</v>
      </c>
    </row>
    <row r="44857">
      <c r="A44857" s="1">
        <v>2329.0</v>
      </c>
      <c r="B44857" s="1">
        <v>110.0</v>
      </c>
      <c r="C44857" s="1">
        <v>3.5</v>
      </c>
      <c r="D44857" s="2">
        <v>39372.76131944444</v>
      </c>
    </row>
    <row r="44858">
      <c r="A44858" s="1">
        <v>2330.0</v>
      </c>
      <c r="B44858" s="1">
        <v>110.0</v>
      </c>
      <c r="C44858" s="1">
        <v>4.5</v>
      </c>
      <c r="D44858" s="2">
        <v>39498.37113425926</v>
      </c>
    </row>
    <row r="44859">
      <c r="A44859" s="1">
        <v>2332.0</v>
      </c>
      <c r="B44859" s="1">
        <v>110.0</v>
      </c>
      <c r="C44859" s="1">
        <v>5.0</v>
      </c>
      <c r="D44859" s="2">
        <v>35205.31271990741</v>
      </c>
    </row>
    <row r="44860">
      <c r="A44860" s="1">
        <v>2333.0</v>
      </c>
      <c r="B44860" s="1">
        <v>110.0</v>
      </c>
      <c r="C44860" s="1">
        <v>5.0</v>
      </c>
      <c r="D44860" s="2">
        <v>41588.96277777778</v>
      </c>
    </row>
    <row r="44861">
      <c r="A44861" s="1">
        <v>2338.0</v>
      </c>
      <c r="B44861" s="1">
        <v>110.0</v>
      </c>
      <c r="C44861" s="1">
        <v>3.5</v>
      </c>
      <c r="D44861" s="2">
        <v>41314.087060185186</v>
      </c>
    </row>
    <row r="44862">
      <c r="A44862" s="1">
        <v>2341.0</v>
      </c>
      <c r="B44862" s="1">
        <v>110.0</v>
      </c>
      <c r="C44862" s="1">
        <v>4.0</v>
      </c>
      <c r="D44862" s="2">
        <v>35398.26550925926</v>
      </c>
    </row>
    <row r="44863">
      <c r="A44863" s="1">
        <v>2343.0</v>
      </c>
      <c r="B44863" s="1">
        <v>110.0</v>
      </c>
      <c r="C44863" s="1">
        <v>5.0</v>
      </c>
      <c r="D44863" s="2">
        <v>38783.92605324074</v>
      </c>
    </row>
    <row r="44864">
      <c r="A44864" s="1">
        <v>2344.0</v>
      </c>
      <c r="B44864" s="1">
        <v>110.0</v>
      </c>
      <c r="C44864" s="1">
        <v>4.5</v>
      </c>
      <c r="D44864" s="2">
        <v>38485.55731481482</v>
      </c>
    </row>
    <row r="44865">
      <c r="A44865" s="1">
        <v>2345.0</v>
      </c>
      <c r="B44865" s="1">
        <v>110.0</v>
      </c>
      <c r="C44865" s="1">
        <v>5.0</v>
      </c>
      <c r="D44865" s="2">
        <v>38805.198425925926</v>
      </c>
    </row>
    <row r="44866">
      <c r="A44866" s="1">
        <v>2351.0</v>
      </c>
      <c r="B44866" s="1">
        <v>110.0</v>
      </c>
      <c r="C44866" s="1">
        <v>4.0</v>
      </c>
      <c r="D44866" s="2">
        <v>36434.05420138889</v>
      </c>
    </row>
    <row r="44867">
      <c r="A44867" s="1">
        <v>2352.0</v>
      </c>
      <c r="B44867" s="1">
        <v>110.0</v>
      </c>
      <c r="C44867" s="1">
        <v>3.0</v>
      </c>
      <c r="D44867" s="2">
        <v>38359.97167824074</v>
      </c>
    </row>
    <row r="44868">
      <c r="A44868" s="1">
        <v>2355.0</v>
      </c>
      <c r="B44868" s="1">
        <v>110.0</v>
      </c>
      <c r="C44868" s="1">
        <v>5.0</v>
      </c>
      <c r="D44868" s="2">
        <v>35471.31895833334</v>
      </c>
    </row>
    <row r="44869">
      <c r="A44869" s="1">
        <v>2357.0</v>
      </c>
      <c r="B44869" s="1">
        <v>110.0</v>
      </c>
      <c r="C44869" s="1">
        <v>4.5</v>
      </c>
      <c r="D44869" s="2">
        <v>38557.234305555554</v>
      </c>
    </row>
    <row r="44870">
      <c r="A44870" s="1">
        <v>2358.0</v>
      </c>
      <c r="B44870" s="1">
        <v>110.0</v>
      </c>
      <c r="C44870" s="1">
        <v>5.0</v>
      </c>
      <c r="D44870" s="2">
        <v>35385.47818287037</v>
      </c>
    </row>
    <row r="44871">
      <c r="A44871" s="1">
        <v>2360.0</v>
      </c>
      <c r="B44871" s="1">
        <v>110.0</v>
      </c>
      <c r="C44871" s="1">
        <v>3.0</v>
      </c>
      <c r="D44871" s="2">
        <v>36697.94059027778</v>
      </c>
    </row>
    <row r="44872">
      <c r="A44872" s="1">
        <v>2361.0</v>
      </c>
      <c r="B44872" s="1">
        <v>110.0</v>
      </c>
      <c r="C44872" s="1">
        <v>2.0</v>
      </c>
      <c r="D44872" s="2">
        <v>39284.40225694444</v>
      </c>
    </row>
    <row r="44873">
      <c r="A44873" s="1">
        <v>2364.0</v>
      </c>
      <c r="B44873" s="1">
        <v>110.0</v>
      </c>
      <c r="C44873" s="1">
        <v>4.0</v>
      </c>
      <c r="D44873" s="2">
        <v>35229.45008101852</v>
      </c>
    </row>
    <row r="44874">
      <c r="A44874" s="1">
        <v>2365.0</v>
      </c>
      <c r="B44874" s="1">
        <v>110.0</v>
      </c>
      <c r="C44874" s="1">
        <v>4.0</v>
      </c>
      <c r="D44874" s="2">
        <v>40646.65976851852</v>
      </c>
    </row>
    <row r="44875">
      <c r="A44875" s="1">
        <v>2366.0</v>
      </c>
      <c r="B44875" s="1">
        <v>110.0</v>
      </c>
      <c r="C44875" s="1">
        <v>5.0</v>
      </c>
      <c r="D44875" s="2">
        <v>35395.24667824074</v>
      </c>
    </row>
    <row r="44876">
      <c r="A44876" s="1">
        <v>2370.0</v>
      </c>
      <c r="B44876" s="1">
        <v>110.0</v>
      </c>
      <c r="C44876" s="1">
        <v>4.5</v>
      </c>
      <c r="D44876" s="2">
        <v>38028.92784722222</v>
      </c>
    </row>
    <row r="44877">
      <c r="A44877" s="1">
        <v>2371.0</v>
      </c>
      <c r="B44877" s="1">
        <v>110.0</v>
      </c>
      <c r="C44877" s="1">
        <v>3.0</v>
      </c>
      <c r="D44877" s="2">
        <v>35544.272199074076</v>
      </c>
    </row>
    <row r="44878">
      <c r="A44878" s="1">
        <v>2372.0</v>
      </c>
      <c r="B44878" s="1">
        <v>110.0</v>
      </c>
      <c r="C44878" s="1">
        <v>4.0</v>
      </c>
      <c r="D44878" s="2">
        <v>37066.8871875</v>
      </c>
    </row>
    <row r="44879">
      <c r="A44879" s="1">
        <v>2374.0</v>
      </c>
      <c r="B44879" s="1">
        <v>110.0</v>
      </c>
      <c r="C44879" s="1">
        <v>4.0</v>
      </c>
      <c r="D44879" s="2">
        <v>37075.64986111111</v>
      </c>
    </row>
    <row r="44880">
      <c r="A44880" s="1">
        <v>2378.0</v>
      </c>
      <c r="B44880" s="1">
        <v>110.0</v>
      </c>
      <c r="C44880" s="1">
        <v>3.0</v>
      </c>
      <c r="D44880" s="2">
        <v>36423.14309027778</v>
      </c>
    </row>
    <row r="44881">
      <c r="A44881" s="1">
        <v>2380.0</v>
      </c>
      <c r="B44881" s="1">
        <v>110.0</v>
      </c>
      <c r="C44881" s="1">
        <v>5.0</v>
      </c>
      <c r="D44881" s="2">
        <v>36666.977638888886</v>
      </c>
    </row>
    <row r="44882">
      <c r="A44882" s="1">
        <v>2382.0</v>
      </c>
      <c r="B44882" s="1">
        <v>110.0</v>
      </c>
      <c r="C44882" s="1">
        <v>5.0</v>
      </c>
      <c r="D44882" s="2">
        <v>36753.752175925925</v>
      </c>
    </row>
    <row r="44883">
      <c r="A44883" s="1">
        <v>2392.0</v>
      </c>
      <c r="B44883" s="1">
        <v>110.0</v>
      </c>
      <c r="C44883" s="1">
        <v>3.5</v>
      </c>
      <c r="D44883" s="2">
        <v>39778.47583333333</v>
      </c>
    </row>
    <row r="44884">
      <c r="A44884" s="1">
        <v>2393.0</v>
      </c>
      <c r="B44884" s="1">
        <v>110.0</v>
      </c>
      <c r="C44884" s="1">
        <v>5.0</v>
      </c>
      <c r="D44884" s="2">
        <v>39644.66606481482</v>
      </c>
    </row>
    <row r="44885">
      <c r="A44885" s="1">
        <v>2394.0</v>
      </c>
      <c r="B44885" s="1">
        <v>110.0</v>
      </c>
      <c r="C44885" s="1">
        <v>5.0</v>
      </c>
      <c r="D44885" s="2">
        <v>39066.90767361111</v>
      </c>
    </row>
    <row r="44886">
      <c r="A44886" s="1">
        <v>2395.0</v>
      </c>
      <c r="B44886" s="1">
        <v>110.0</v>
      </c>
      <c r="C44886" s="1">
        <v>5.0</v>
      </c>
      <c r="D44886" s="2">
        <v>38834.926354166666</v>
      </c>
    </row>
    <row r="44887">
      <c r="A44887" s="1">
        <v>2396.0</v>
      </c>
      <c r="B44887" s="1">
        <v>110.0</v>
      </c>
      <c r="C44887" s="1">
        <v>5.0</v>
      </c>
      <c r="D44887" s="2">
        <v>35999.63217592592</v>
      </c>
    </row>
    <row r="44888">
      <c r="A44888" s="1">
        <v>2397.0</v>
      </c>
      <c r="B44888" s="1">
        <v>110.0</v>
      </c>
      <c r="C44888" s="1">
        <v>4.0</v>
      </c>
      <c r="D44888" s="2">
        <v>39649.14179398148</v>
      </c>
    </row>
    <row r="44889">
      <c r="A44889" s="1">
        <v>2398.0</v>
      </c>
      <c r="B44889" s="1">
        <v>110.0</v>
      </c>
      <c r="C44889" s="1">
        <v>2.0</v>
      </c>
      <c r="D44889" s="2">
        <v>36546.646319444444</v>
      </c>
    </row>
    <row r="44890">
      <c r="A44890" s="1">
        <v>2406.0</v>
      </c>
      <c r="B44890" s="1">
        <v>110.0</v>
      </c>
      <c r="C44890" s="1">
        <v>4.0</v>
      </c>
      <c r="D44890" s="2">
        <v>35292.11362268519</v>
      </c>
    </row>
    <row r="44891">
      <c r="A44891" s="1">
        <v>2408.0</v>
      </c>
      <c r="B44891" s="1">
        <v>110.0</v>
      </c>
      <c r="C44891" s="1">
        <v>5.0</v>
      </c>
      <c r="D44891" s="2">
        <v>41070.75371527778</v>
      </c>
    </row>
    <row r="44892">
      <c r="A44892" s="1">
        <v>2409.0</v>
      </c>
      <c r="B44892" s="1">
        <v>110.0</v>
      </c>
      <c r="C44892" s="1">
        <v>5.0</v>
      </c>
      <c r="D44892" s="2">
        <v>35242.771215277775</v>
      </c>
    </row>
    <row r="44893">
      <c r="A44893" s="1">
        <v>2419.0</v>
      </c>
      <c r="B44893" s="1">
        <v>110.0</v>
      </c>
      <c r="C44893" s="1">
        <v>5.0</v>
      </c>
      <c r="D44893" s="2">
        <v>35230.712789351855</v>
      </c>
    </row>
    <row r="44894">
      <c r="A44894" s="1">
        <v>2421.0</v>
      </c>
      <c r="B44894" s="1">
        <v>110.0</v>
      </c>
      <c r="C44894" s="1">
        <v>4.0</v>
      </c>
      <c r="D44894" s="2">
        <v>42051.00184027778</v>
      </c>
    </row>
    <row r="44895">
      <c r="A44895" s="1">
        <v>2423.0</v>
      </c>
      <c r="B44895" s="1">
        <v>110.0</v>
      </c>
      <c r="C44895" s="1">
        <v>5.0</v>
      </c>
      <c r="D44895" s="2">
        <v>41429.06841435185</v>
      </c>
    </row>
    <row r="44896">
      <c r="A44896" s="1">
        <v>2424.0</v>
      </c>
      <c r="B44896" s="1">
        <v>110.0</v>
      </c>
      <c r="C44896" s="1">
        <v>5.0</v>
      </c>
      <c r="D44896" s="2">
        <v>35283.862592592595</v>
      </c>
    </row>
    <row r="44897">
      <c r="A44897" s="1">
        <v>2428.0</v>
      </c>
      <c r="B44897" s="1">
        <v>110.0</v>
      </c>
      <c r="C44897" s="1">
        <v>5.0</v>
      </c>
      <c r="D44897" s="2">
        <v>39581.28246527778</v>
      </c>
    </row>
    <row r="44898">
      <c r="A44898" s="1">
        <v>2430.0</v>
      </c>
      <c r="B44898" s="1">
        <v>110.0</v>
      </c>
      <c r="C44898" s="1">
        <v>5.0</v>
      </c>
      <c r="D44898" s="2">
        <v>35218.68189814815</v>
      </c>
    </row>
    <row r="44899">
      <c r="A44899" s="1">
        <v>2431.0</v>
      </c>
      <c r="B44899" s="1">
        <v>110.0</v>
      </c>
      <c r="C44899" s="1">
        <v>5.0</v>
      </c>
      <c r="D44899" s="2">
        <v>36851.994675925926</v>
      </c>
    </row>
    <row r="44900">
      <c r="A44900" s="1">
        <v>2433.0</v>
      </c>
      <c r="B44900" s="1">
        <v>110.0</v>
      </c>
      <c r="C44900" s="1">
        <v>4.0</v>
      </c>
      <c r="D44900" s="2">
        <v>37132.13584490741</v>
      </c>
    </row>
    <row r="44901">
      <c r="A44901" s="1">
        <v>2436.0</v>
      </c>
      <c r="B44901" s="1">
        <v>110.0</v>
      </c>
      <c r="C44901" s="1">
        <v>2.0</v>
      </c>
      <c r="D44901" s="2">
        <v>37202.73006944444</v>
      </c>
    </row>
    <row r="44902">
      <c r="A44902" s="1">
        <v>2450.0</v>
      </c>
      <c r="B44902" s="1">
        <v>110.0</v>
      </c>
      <c r="C44902" s="1">
        <v>4.0</v>
      </c>
      <c r="D44902" s="2">
        <v>35300.91479166667</v>
      </c>
    </row>
    <row r="44903">
      <c r="A44903" s="1">
        <v>2454.0</v>
      </c>
      <c r="B44903" s="1">
        <v>110.0</v>
      </c>
      <c r="C44903" s="1">
        <v>5.0</v>
      </c>
      <c r="D44903" s="2">
        <v>35312.064305555556</v>
      </c>
    </row>
    <row r="44904">
      <c r="A44904" s="1">
        <v>2459.0</v>
      </c>
      <c r="B44904" s="1">
        <v>110.0</v>
      </c>
      <c r="C44904" s="1">
        <v>5.0</v>
      </c>
      <c r="D44904" s="2">
        <v>35395.312997685185</v>
      </c>
    </row>
    <row r="44905">
      <c r="A44905" s="1">
        <v>2465.0</v>
      </c>
      <c r="B44905" s="1">
        <v>110.0</v>
      </c>
      <c r="C44905" s="1">
        <v>5.0</v>
      </c>
      <c r="D44905" s="2">
        <v>39134.848599537036</v>
      </c>
    </row>
    <row r="44906">
      <c r="A44906" s="1">
        <v>2472.0</v>
      </c>
      <c r="B44906" s="1">
        <v>110.0</v>
      </c>
      <c r="C44906" s="1">
        <v>4.0</v>
      </c>
      <c r="D44906" s="2">
        <v>35412.41636574074</v>
      </c>
    </row>
    <row r="44907">
      <c r="A44907" s="1">
        <v>2475.0</v>
      </c>
      <c r="B44907" s="1">
        <v>110.0</v>
      </c>
      <c r="C44907" s="1">
        <v>4.0</v>
      </c>
      <c r="D44907" s="2">
        <v>37253.666550925926</v>
      </c>
    </row>
    <row r="44908">
      <c r="A44908" s="1">
        <v>2476.0</v>
      </c>
      <c r="B44908" s="1">
        <v>110.0</v>
      </c>
      <c r="C44908" s="1">
        <v>4.0</v>
      </c>
      <c r="D44908" s="2">
        <v>35712.83152777778</v>
      </c>
    </row>
    <row r="44909">
      <c r="A44909" s="1">
        <v>2477.0</v>
      </c>
      <c r="B44909" s="1">
        <v>110.0</v>
      </c>
      <c r="C44909" s="1">
        <v>4.0</v>
      </c>
      <c r="D44909" s="2">
        <v>35357.65054398148</v>
      </c>
    </row>
    <row r="44910">
      <c r="A44910" s="1">
        <v>2478.0</v>
      </c>
      <c r="B44910" s="1">
        <v>110.0</v>
      </c>
      <c r="C44910" s="1">
        <v>5.0</v>
      </c>
      <c r="D44910" s="2">
        <v>37539.9146412037</v>
      </c>
    </row>
    <row r="44911">
      <c r="A44911" s="1">
        <v>2484.0</v>
      </c>
      <c r="B44911" s="1">
        <v>110.0</v>
      </c>
      <c r="C44911" s="1">
        <v>4.0</v>
      </c>
      <c r="D44911" s="2">
        <v>39543.1187037037</v>
      </c>
    </row>
    <row r="44912">
      <c r="A44912" s="1">
        <v>2487.0</v>
      </c>
      <c r="B44912" s="1">
        <v>110.0</v>
      </c>
      <c r="C44912" s="1">
        <v>4.5</v>
      </c>
      <c r="D44912" s="2">
        <v>40648.959189814814</v>
      </c>
    </row>
    <row r="44913">
      <c r="A44913" s="1">
        <v>2488.0</v>
      </c>
      <c r="B44913" s="1">
        <v>110.0</v>
      </c>
      <c r="C44913" s="1">
        <v>4.0</v>
      </c>
      <c r="D44913" s="2">
        <v>38444.61681712963</v>
      </c>
    </row>
    <row r="44914">
      <c r="A44914" s="1">
        <v>2491.0</v>
      </c>
      <c r="B44914" s="1">
        <v>110.0</v>
      </c>
      <c r="C44914" s="1">
        <v>5.0</v>
      </c>
      <c r="D44914" s="2">
        <v>40766.64878472222</v>
      </c>
    </row>
    <row r="44915">
      <c r="A44915" s="1">
        <v>2494.0</v>
      </c>
      <c r="B44915" s="1">
        <v>110.0</v>
      </c>
      <c r="C44915" s="1">
        <v>2.0</v>
      </c>
      <c r="D44915" s="2">
        <v>36450.70885416667</v>
      </c>
    </row>
    <row r="44916">
      <c r="A44916" s="1">
        <v>2504.0</v>
      </c>
      <c r="B44916" s="1">
        <v>110.0</v>
      </c>
      <c r="C44916" s="1">
        <v>4.0</v>
      </c>
      <c r="D44916" s="2">
        <v>35255.710069444445</v>
      </c>
    </row>
    <row r="44917">
      <c r="A44917" s="1">
        <v>2507.0</v>
      </c>
      <c r="B44917" s="1">
        <v>110.0</v>
      </c>
      <c r="C44917" s="1">
        <v>5.0</v>
      </c>
      <c r="D44917" s="2">
        <v>36988.3172337963</v>
      </c>
    </row>
    <row r="44918">
      <c r="A44918" s="1">
        <v>2508.0</v>
      </c>
      <c r="B44918" s="1">
        <v>110.0</v>
      </c>
      <c r="C44918" s="1">
        <v>5.0</v>
      </c>
      <c r="D44918" s="2">
        <v>35220.88108796296</v>
      </c>
    </row>
    <row r="44919">
      <c r="A44919" s="1">
        <v>2509.0</v>
      </c>
      <c r="B44919" s="1">
        <v>110.0</v>
      </c>
      <c r="C44919" s="1">
        <v>5.0</v>
      </c>
      <c r="D44919" s="2">
        <v>38587.89570601852</v>
      </c>
    </row>
    <row r="44920">
      <c r="A44920" s="1">
        <v>2512.0</v>
      </c>
      <c r="B44920" s="1">
        <v>110.0</v>
      </c>
      <c r="C44920" s="1">
        <v>4.0</v>
      </c>
      <c r="D44920" s="2">
        <v>35219.62431712963</v>
      </c>
    </row>
    <row r="44921">
      <c r="A44921" s="1">
        <v>2513.0</v>
      </c>
      <c r="B44921" s="1">
        <v>110.0</v>
      </c>
      <c r="C44921" s="1">
        <v>3.0</v>
      </c>
      <c r="D44921" s="2">
        <v>38127.36336805556</v>
      </c>
    </row>
    <row r="44922">
      <c r="A44922" s="1">
        <v>2515.0</v>
      </c>
      <c r="B44922" s="1">
        <v>110.0</v>
      </c>
      <c r="C44922" s="1">
        <v>2.5</v>
      </c>
      <c r="D44922" s="2">
        <v>38924.58231481481</v>
      </c>
    </row>
    <row r="44923">
      <c r="A44923" s="1">
        <v>2516.0</v>
      </c>
      <c r="B44923" s="1">
        <v>110.0</v>
      </c>
      <c r="C44923" s="1">
        <v>5.0</v>
      </c>
      <c r="D44923" s="2">
        <v>35353.55842592593</v>
      </c>
    </row>
    <row r="44924">
      <c r="A44924" s="1">
        <v>2517.0</v>
      </c>
      <c r="B44924" s="1">
        <v>110.0</v>
      </c>
      <c r="C44924" s="1">
        <v>4.5</v>
      </c>
      <c r="D44924" s="2">
        <v>39628.460127314815</v>
      </c>
    </row>
    <row r="44925">
      <c r="A44925" s="1">
        <v>2518.0</v>
      </c>
      <c r="B44925" s="1">
        <v>110.0</v>
      </c>
      <c r="C44925" s="1">
        <v>3.0</v>
      </c>
      <c r="D44925" s="2">
        <v>36178.69732638889</v>
      </c>
    </row>
    <row r="44926">
      <c r="A44926" s="1">
        <v>2527.0</v>
      </c>
      <c r="B44926" s="1">
        <v>110.0</v>
      </c>
      <c r="C44926" s="1">
        <v>5.0</v>
      </c>
      <c r="D44926" s="2">
        <v>35395.6658912037</v>
      </c>
    </row>
    <row r="44927">
      <c r="A44927" s="1">
        <v>2528.0</v>
      </c>
      <c r="B44927" s="1">
        <v>110.0</v>
      </c>
      <c r="C44927" s="1">
        <v>4.5</v>
      </c>
      <c r="D44927" s="2">
        <v>41045.86722222222</v>
      </c>
    </row>
    <row r="44928">
      <c r="A44928" s="1">
        <v>2529.0</v>
      </c>
      <c r="B44928" s="1">
        <v>110.0</v>
      </c>
      <c r="C44928" s="1">
        <v>4.0</v>
      </c>
      <c r="D44928" s="2">
        <v>39582.94174768519</v>
      </c>
    </row>
    <row r="44929">
      <c r="A44929" s="1">
        <v>2533.0</v>
      </c>
      <c r="B44929" s="1">
        <v>110.0</v>
      </c>
      <c r="C44929" s="1">
        <v>5.0</v>
      </c>
      <c r="D44929" s="2">
        <v>35300.57065972222</v>
      </c>
    </row>
    <row r="44930">
      <c r="A44930" s="1">
        <v>2540.0</v>
      </c>
      <c r="B44930" s="1">
        <v>110.0</v>
      </c>
      <c r="C44930" s="1">
        <v>4.0</v>
      </c>
      <c r="D44930" s="2">
        <v>35315.85599537037</v>
      </c>
    </row>
    <row r="44931">
      <c r="A44931" s="1">
        <v>2544.0</v>
      </c>
      <c r="B44931" s="1">
        <v>110.0</v>
      </c>
      <c r="C44931" s="1">
        <v>3.5</v>
      </c>
      <c r="D44931" s="2">
        <v>40327.77086805556</v>
      </c>
    </row>
    <row r="44932">
      <c r="A44932" s="1">
        <v>2545.0</v>
      </c>
      <c r="B44932" s="1">
        <v>110.0</v>
      </c>
      <c r="C44932" s="1">
        <v>5.0</v>
      </c>
      <c r="D44932" s="2">
        <v>36247.890625</v>
      </c>
    </row>
    <row r="44933">
      <c r="A44933" s="1">
        <v>2546.0</v>
      </c>
      <c r="B44933" s="1">
        <v>110.0</v>
      </c>
      <c r="C44933" s="1">
        <v>2.5</v>
      </c>
      <c r="D44933" s="2">
        <v>38453.51981481481</v>
      </c>
    </row>
    <row r="44934">
      <c r="A44934" s="1">
        <v>2549.0</v>
      </c>
      <c r="B44934" s="1">
        <v>110.0</v>
      </c>
      <c r="C44934" s="1">
        <v>5.0</v>
      </c>
      <c r="D44934" s="2">
        <v>36541.23018518519</v>
      </c>
    </row>
    <row r="44935">
      <c r="A44935" s="1">
        <v>2550.0</v>
      </c>
      <c r="B44935" s="1">
        <v>110.0</v>
      </c>
      <c r="C44935" s="1">
        <v>3.0</v>
      </c>
      <c r="D44935" s="2">
        <v>38613.833761574075</v>
      </c>
    </row>
    <row r="44936">
      <c r="A44936" s="1">
        <v>2552.0</v>
      </c>
      <c r="B44936" s="1">
        <v>110.0</v>
      </c>
      <c r="C44936" s="1">
        <v>4.5</v>
      </c>
      <c r="D44936" s="2">
        <v>40240.096284722225</v>
      </c>
    </row>
    <row r="44937">
      <c r="A44937" s="1">
        <v>2553.0</v>
      </c>
      <c r="B44937" s="1">
        <v>110.0</v>
      </c>
      <c r="C44937" s="1">
        <v>4.0</v>
      </c>
      <c r="D44937" s="2">
        <v>37945.25166666666</v>
      </c>
    </row>
    <row r="44938">
      <c r="A44938" s="1">
        <v>2554.0</v>
      </c>
      <c r="B44938" s="1">
        <v>110.0</v>
      </c>
      <c r="C44938" s="1">
        <v>4.0</v>
      </c>
      <c r="D44938" s="2">
        <v>35220.313113425924</v>
      </c>
    </row>
    <row r="44939">
      <c r="A44939" s="1">
        <v>2557.0</v>
      </c>
      <c r="B44939" s="1">
        <v>110.0</v>
      </c>
      <c r="C44939" s="1">
        <v>5.0</v>
      </c>
      <c r="D44939" s="2">
        <v>36626.87290509259</v>
      </c>
    </row>
    <row r="44940">
      <c r="A44940" s="1">
        <v>2558.0</v>
      </c>
      <c r="B44940" s="1">
        <v>110.0</v>
      </c>
      <c r="C44940" s="1">
        <v>5.0</v>
      </c>
      <c r="D44940" s="2">
        <v>40196.20371527778</v>
      </c>
    </row>
    <row r="44941">
      <c r="A44941" s="1">
        <v>2561.0</v>
      </c>
      <c r="B44941" s="1">
        <v>110.0</v>
      </c>
      <c r="C44941" s="1">
        <v>4.0</v>
      </c>
      <c r="D44941" s="2">
        <v>40441.81302083333</v>
      </c>
    </row>
    <row r="44942">
      <c r="A44942" s="1">
        <v>2568.0</v>
      </c>
      <c r="B44942" s="1">
        <v>110.0</v>
      </c>
      <c r="C44942" s="1">
        <v>5.0</v>
      </c>
      <c r="D44942" s="2">
        <v>40563.31292824074</v>
      </c>
    </row>
    <row r="44943">
      <c r="A44943" s="1">
        <v>2570.0</v>
      </c>
      <c r="B44943" s="1">
        <v>110.0</v>
      </c>
      <c r="C44943" s="1">
        <v>5.0</v>
      </c>
      <c r="D44943" s="2">
        <v>36651.878229166665</v>
      </c>
    </row>
    <row r="44944">
      <c r="A44944" s="1">
        <v>2575.0</v>
      </c>
      <c r="B44944" s="1">
        <v>110.0</v>
      </c>
      <c r="C44944" s="1">
        <v>5.0</v>
      </c>
      <c r="D44944" s="2">
        <v>35194.96538194444</v>
      </c>
    </row>
    <row r="44945">
      <c r="A44945" s="1">
        <v>2576.0</v>
      </c>
      <c r="B44945" s="1">
        <v>110.0</v>
      </c>
      <c r="C44945" s="1">
        <v>4.0</v>
      </c>
      <c r="D44945" s="2">
        <v>35290.346817129626</v>
      </c>
    </row>
    <row r="44946">
      <c r="A44946" s="1">
        <v>2577.0</v>
      </c>
      <c r="B44946" s="1">
        <v>110.0</v>
      </c>
      <c r="C44946" s="1">
        <v>3.0</v>
      </c>
      <c r="D44946" s="2">
        <v>35312.63600694444</v>
      </c>
    </row>
    <row r="44947">
      <c r="A44947" s="1">
        <v>2580.0</v>
      </c>
      <c r="B44947" s="1">
        <v>110.0</v>
      </c>
      <c r="C44947" s="1">
        <v>5.0</v>
      </c>
      <c r="D44947" s="2">
        <v>35293.76525462963</v>
      </c>
    </row>
    <row r="44948">
      <c r="A44948" s="1">
        <v>2584.0</v>
      </c>
      <c r="B44948" s="1">
        <v>110.0</v>
      </c>
      <c r="C44948" s="1">
        <v>3.5</v>
      </c>
      <c r="D44948" s="2">
        <v>39308.34247685185</v>
      </c>
    </row>
    <row r="44949">
      <c r="A44949" s="1">
        <v>2585.0</v>
      </c>
      <c r="B44949" s="1">
        <v>110.0</v>
      </c>
      <c r="C44949" s="1">
        <v>4.0</v>
      </c>
      <c r="D44949" s="2">
        <v>35176.55435185185</v>
      </c>
    </row>
    <row r="44950">
      <c r="A44950" s="1">
        <v>2586.0</v>
      </c>
      <c r="B44950" s="1">
        <v>110.0</v>
      </c>
      <c r="C44950" s="1">
        <v>4.0</v>
      </c>
      <c r="D44950" s="2">
        <v>41964.16091435185</v>
      </c>
    </row>
    <row r="44951">
      <c r="A44951" s="1">
        <v>2595.0</v>
      </c>
      <c r="B44951" s="1">
        <v>110.0</v>
      </c>
      <c r="C44951" s="1">
        <v>5.0</v>
      </c>
      <c r="D44951" s="2">
        <v>38229.07356481482</v>
      </c>
    </row>
    <row r="44952">
      <c r="A44952" s="1">
        <v>2598.0</v>
      </c>
      <c r="B44952" s="1">
        <v>110.0</v>
      </c>
      <c r="C44952" s="1">
        <v>5.0</v>
      </c>
      <c r="D44952" s="2">
        <v>35381.856354166666</v>
      </c>
    </row>
    <row r="44953">
      <c r="A44953" s="1">
        <v>2602.0</v>
      </c>
      <c r="B44953" s="1">
        <v>110.0</v>
      </c>
      <c r="C44953" s="1">
        <v>4.0</v>
      </c>
      <c r="D44953" s="2">
        <v>35200.23064814815</v>
      </c>
    </row>
    <row r="44954">
      <c r="A44954" s="1">
        <v>2604.0</v>
      </c>
      <c r="B44954" s="1">
        <v>110.0</v>
      </c>
      <c r="C44954" s="1">
        <v>5.0</v>
      </c>
      <c r="D44954" s="2">
        <v>36926.33857638889</v>
      </c>
    </row>
    <row r="44955">
      <c r="A44955" s="1">
        <v>2605.0</v>
      </c>
      <c r="B44955" s="1">
        <v>110.0</v>
      </c>
      <c r="C44955" s="1">
        <v>5.0</v>
      </c>
      <c r="D44955" s="2">
        <v>39054.10107638889</v>
      </c>
    </row>
    <row r="44956">
      <c r="A44956" s="1">
        <v>2606.0</v>
      </c>
      <c r="B44956" s="1">
        <v>110.0</v>
      </c>
      <c r="C44956" s="1">
        <v>3.0</v>
      </c>
      <c r="D44956" s="2">
        <v>38062.14175925926</v>
      </c>
    </row>
    <row r="44957">
      <c r="A44957" s="1">
        <v>2608.0</v>
      </c>
      <c r="B44957" s="1">
        <v>110.0</v>
      </c>
      <c r="C44957" s="1">
        <v>4.0</v>
      </c>
      <c r="D44957" s="2">
        <v>36920.04638888889</v>
      </c>
    </row>
    <row r="44958">
      <c r="A44958" s="1">
        <v>2619.0</v>
      </c>
      <c r="B44958" s="1">
        <v>110.0</v>
      </c>
      <c r="C44958" s="1">
        <v>5.0</v>
      </c>
      <c r="D44958" s="2">
        <v>36616.670115740744</v>
      </c>
    </row>
    <row r="44959">
      <c r="A44959" s="1">
        <v>2620.0</v>
      </c>
      <c r="B44959" s="1">
        <v>110.0</v>
      </c>
      <c r="C44959" s="1">
        <v>3.5</v>
      </c>
      <c r="D44959" s="2">
        <v>39330.39173611111</v>
      </c>
    </row>
    <row r="44960">
      <c r="A44960" s="1">
        <v>2626.0</v>
      </c>
      <c r="B44960" s="1">
        <v>110.0</v>
      </c>
      <c r="C44960" s="1">
        <v>2.5</v>
      </c>
      <c r="D44960" s="2">
        <v>40175.26505787037</v>
      </c>
    </row>
    <row r="44961">
      <c r="A44961" s="1">
        <v>2640.0</v>
      </c>
      <c r="B44961" s="1">
        <v>110.0</v>
      </c>
      <c r="C44961" s="1">
        <v>4.0</v>
      </c>
      <c r="D44961" s="2">
        <v>36454.376921296294</v>
      </c>
    </row>
    <row r="44962">
      <c r="A44962" s="1">
        <v>2643.0</v>
      </c>
      <c r="B44962" s="1">
        <v>110.0</v>
      </c>
      <c r="C44962" s="1">
        <v>4.0</v>
      </c>
      <c r="D44962" s="2">
        <v>35395.47</v>
      </c>
    </row>
    <row r="44963">
      <c r="A44963" s="1">
        <v>2644.0</v>
      </c>
      <c r="B44963" s="1">
        <v>110.0</v>
      </c>
      <c r="C44963" s="1">
        <v>4.5</v>
      </c>
      <c r="D44963" s="2">
        <v>38107.922800925924</v>
      </c>
    </row>
    <row r="44964">
      <c r="A44964" s="1">
        <v>2646.0</v>
      </c>
      <c r="B44964" s="1">
        <v>110.0</v>
      </c>
      <c r="C44964" s="1">
        <v>5.0</v>
      </c>
      <c r="D44964" s="2">
        <v>35264.695914351854</v>
      </c>
    </row>
    <row r="44965">
      <c r="A44965" s="1">
        <v>2647.0</v>
      </c>
      <c r="B44965" s="1">
        <v>110.0</v>
      </c>
      <c r="C44965" s="1">
        <v>4.0</v>
      </c>
      <c r="D44965" s="2">
        <v>35316.51546296296</v>
      </c>
    </row>
    <row r="44966">
      <c r="A44966" s="1">
        <v>2649.0</v>
      </c>
      <c r="B44966" s="1">
        <v>110.0</v>
      </c>
      <c r="C44966" s="1">
        <v>3.0</v>
      </c>
      <c r="D44966" s="2">
        <v>35297.823229166665</v>
      </c>
    </row>
    <row r="44967">
      <c r="A44967" s="1">
        <v>2650.0</v>
      </c>
      <c r="B44967" s="1">
        <v>110.0</v>
      </c>
      <c r="C44967" s="1">
        <v>2.0</v>
      </c>
      <c r="D44967" s="2">
        <v>39877.812372685185</v>
      </c>
    </row>
    <row r="44968">
      <c r="A44968" s="1">
        <v>2653.0</v>
      </c>
      <c r="B44968" s="1">
        <v>110.0</v>
      </c>
      <c r="C44968" s="1">
        <v>3.0</v>
      </c>
      <c r="D44968" s="2">
        <v>35236.866006944445</v>
      </c>
    </row>
    <row r="44969">
      <c r="A44969" s="1">
        <v>2654.0</v>
      </c>
      <c r="B44969" s="1">
        <v>110.0</v>
      </c>
      <c r="C44969" s="1">
        <v>4.0</v>
      </c>
      <c r="D44969" s="2">
        <v>38433.28150462963</v>
      </c>
    </row>
    <row r="44970">
      <c r="A44970" s="1">
        <v>2656.0</v>
      </c>
      <c r="B44970" s="1">
        <v>110.0</v>
      </c>
      <c r="C44970" s="1">
        <v>5.0</v>
      </c>
      <c r="D44970" s="2">
        <v>35269.75755787037</v>
      </c>
    </row>
    <row r="44971">
      <c r="A44971" s="1">
        <v>2657.0</v>
      </c>
      <c r="B44971" s="1">
        <v>110.0</v>
      </c>
      <c r="C44971" s="1">
        <v>5.0</v>
      </c>
      <c r="D44971" s="2">
        <v>36505.67618055556</v>
      </c>
    </row>
    <row r="44972">
      <c r="A44972" s="1">
        <v>2661.0</v>
      </c>
      <c r="B44972" s="1">
        <v>110.0</v>
      </c>
      <c r="C44972" s="1">
        <v>3.5</v>
      </c>
      <c r="D44972" s="2">
        <v>39750.6475462963</v>
      </c>
    </row>
    <row r="44973">
      <c r="A44973" s="1">
        <v>2662.0</v>
      </c>
      <c r="B44973" s="1">
        <v>110.0</v>
      </c>
      <c r="C44973" s="1">
        <v>5.0</v>
      </c>
      <c r="D44973" s="2">
        <v>37274.0471875</v>
      </c>
    </row>
    <row r="44974">
      <c r="A44974" s="1">
        <v>2663.0</v>
      </c>
      <c r="B44974" s="1">
        <v>110.0</v>
      </c>
      <c r="C44974" s="1">
        <v>4.0</v>
      </c>
      <c r="D44974" s="2">
        <v>40734.78876157408</v>
      </c>
    </row>
    <row r="44975">
      <c r="A44975" s="1">
        <v>2669.0</v>
      </c>
      <c r="B44975" s="1">
        <v>110.0</v>
      </c>
      <c r="C44975" s="1">
        <v>4.5</v>
      </c>
      <c r="D44975" s="2">
        <v>38579.34998842593</v>
      </c>
    </row>
    <row r="44976">
      <c r="A44976" s="1">
        <v>2670.0</v>
      </c>
      <c r="B44976" s="1">
        <v>110.0</v>
      </c>
      <c r="C44976" s="1">
        <v>4.5</v>
      </c>
      <c r="D44976" s="2">
        <v>39608.56039351852</v>
      </c>
    </row>
    <row r="44977">
      <c r="A44977" s="1">
        <v>2671.0</v>
      </c>
      <c r="B44977" s="1">
        <v>110.0</v>
      </c>
      <c r="C44977" s="1">
        <v>5.0</v>
      </c>
      <c r="D44977" s="2">
        <v>35258.60828703704</v>
      </c>
    </row>
    <row r="44978">
      <c r="A44978" s="1">
        <v>2675.0</v>
      </c>
      <c r="B44978" s="1">
        <v>110.0</v>
      </c>
      <c r="C44978" s="1">
        <v>3.0</v>
      </c>
      <c r="D44978" s="2">
        <v>35211.401192129626</v>
      </c>
    </row>
    <row r="44979">
      <c r="A44979" s="1">
        <v>2678.0</v>
      </c>
      <c r="B44979" s="1">
        <v>110.0</v>
      </c>
      <c r="C44979" s="1">
        <v>5.0</v>
      </c>
      <c r="D44979" s="2">
        <v>35167.70232638889</v>
      </c>
    </row>
    <row r="44980">
      <c r="A44980" s="1">
        <v>2681.0</v>
      </c>
      <c r="B44980" s="1">
        <v>110.0</v>
      </c>
      <c r="C44980" s="1">
        <v>4.0</v>
      </c>
      <c r="D44980" s="2">
        <v>39158.19196759259</v>
      </c>
    </row>
    <row r="44981">
      <c r="A44981" s="1">
        <v>2684.0</v>
      </c>
      <c r="B44981" s="1">
        <v>110.0</v>
      </c>
      <c r="C44981" s="1">
        <v>5.0</v>
      </c>
      <c r="D44981" s="2">
        <v>41023.166666666664</v>
      </c>
    </row>
    <row r="44982">
      <c r="A44982" s="1">
        <v>2691.0</v>
      </c>
      <c r="B44982" s="1">
        <v>110.0</v>
      </c>
      <c r="C44982" s="1">
        <v>3.5</v>
      </c>
      <c r="D44982" s="2">
        <v>39367.39443287037</v>
      </c>
    </row>
    <row r="44983">
      <c r="A44983" s="1">
        <v>2692.0</v>
      </c>
      <c r="B44983" s="1">
        <v>110.0</v>
      </c>
      <c r="C44983" s="1">
        <v>5.0</v>
      </c>
      <c r="D44983" s="2">
        <v>36941.96346064815</v>
      </c>
    </row>
    <row r="44984">
      <c r="A44984" s="1">
        <v>2694.0</v>
      </c>
      <c r="B44984" s="1">
        <v>110.0</v>
      </c>
      <c r="C44984" s="1">
        <v>5.0</v>
      </c>
      <c r="D44984" s="2">
        <v>35205.2533912037</v>
      </c>
    </row>
    <row r="44985">
      <c r="A44985" s="1">
        <v>2695.0</v>
      </c>
      <c r="B44985" s="1">
        <v>110.0</v>
      </c>
      <c r="C44985" s="1">
        <v>4.0</v>
      </c>
      <c r="D44985" s="2">
        <v>38435.03554398148</v>
      </c>
    </row>
    <row r="44986">
      <c r="A44986" s="1">
        <v>2698.0</v>
      </c>
      <c r="B44986" s="1">
        <v>110.0</v>
      </c>
      <c r="C44986" s="1">
        <v>5.0</v>
      </c>
      <c r="D44986" s="2">
        <v>36560.28710648148</v>
      </c>
    </row>
    <row r="44987">
      <c r="A44987" s="1">
        <v>2699.0</v>
      </c>
      <c r="B44987" s="1">
        <v>110.0</v>
      </c>
      <c r="C44987" s="1">
        <v>3.5</v>
      </c>
      <c r="D44987" s="2">
        <v>39037.095289351855</v>
      </c>
    </row>
    <row r="44988">
      <c r="A44988" s="1">
        <v>2702.0</v>
      </c>
      <c r="B44988" s="1">
        <v>110.0</v>
      </c>
      <c r="C44988" s="1">
        <v>4.0</v>
      </c>
      <c r="D44988" s="2">
        <v>41523.736030092594</v>
      </c>
    </row>
    <row r="44989">
      <c r="A44989" s="1">
        <v>2706.0</v>
      </c>
      <c r="B44989" s="1">
        <v>110.0</v>
      </c>
      <c r="C44989" s="1">
        <v>5.0</v>
      </c>
      <c r="D44989" s="2">
        <v>35310.17959490741</v>
      </c>
    </row>
    <row r="44990">
      <c r="A44990" s="1">
        <v>2710.0</v>
      </c>
      <c r="B44990" s="1">
        <v>110.0</v>
      </c>
      <c r="C44990" s="1">
        <v>3.0</v>
      </c>
      <c r="D44990" s="2">
        <v>36562.61876157407</v>
      </c>
    </row>
    <row r="44991">
      <c r="A44991" s="1">
        <v>2711.0</v>
      </c>
      <c r="B44991" s="1">
        <v>110.0</v>
      </c>
      <c r="C44991" s="1">
        <v>4.0</v>
      </c>
      <c r="D44991" s="2">
        <v>36793.66333333333</v>
      </c>
    </row>
    <row r="44992">
      <c r="A44992" s="1">
        <v>2712.0</v>
      </c>
      <c r="B44992" s="1">
        <v>110.0</v>
      </c>
      <c r="C44992" s="1">
        <v>5.0</v>
      </c>
      <c r="D44992" s="2">
        <v>38218.12269675926</v>
      </c>
    </row>
    <row r="44993">
      <c r="A44993" s="1">
        <v>2718.0</v>
      </c>
      <c r="B44993" s="1">
        <v>110.0</v>
      </c>
      <c r="C44993" s="1">
        <v>3.5</v>
      </c>
      <c r="D44993" s="2">
        <v>38100.16371527778</v>
      </c>
    </row>
    <row r="44994">
      <c r="A44994" s="1">
        <v>2719.0</v>
      </c>
      <c r="B44994" s="1">
        <v>110.0</v>
      </c>
      <c r="C44994" s="1">
        <v>4.0</v>
      </c>
      <c r="D44994" s="2">
        <v>38415.54111111111</v>
      </c>
    </row>
    <row r="44995">
      <c r="A44995" s="1">
        <v>2720.0</v>
      </c>
      <c r="B44995" s="1">
        <v>110.0</v>
      </c>
      <c r="C44995" s="1">
        <v>4.0</v>
      </c>
      <c r="D44995" s="2">
        <v>35522.40903935185</v>
      </c>
    </row>
    <row r="44996">
      <c r="A44996" s="1">
        <v>2722.0</v>
      </c>
      <c r="B44996" s="1">
        <v>110.0</v>
      </c>
      <c r="C44996" s="1">
        <v>5.0</v>
      </c>
      <c r="D44996" s="2">
        <v>35276.88369212963</v>
      </c>
    </row>
    <row r="44997">
      <c r="A44997" s="1">
        <v>2723.0</v>
      </c>
      <c r="B44997" s="1">
        <v>110.0</v>
      </c>
      <c r="C44997" s="1">
        <v>4.0</v>
      </c>
      <c r="D44997" s="2">
        <v>35803.09542824074</v>
      </c>
    </row>
    <row r="44998">
      <c r="A44998" s="1">
        <v>2728.0</v>
      </c>
      <c r="B44998" s="1">
        <v>110.0</v>
      </c>
      <c r="C44998" s="1">
        <v>3.0</v>
      </c>
      <c r="D44998" s="2">
        <v>39552.744571759256</v>
      </c>
    </row>
    <row r="44999">
      <c r="A44999" s="1">
        <v>2730.0</v>
      </c>
      <c r="B44999" s="1">
        <v>110.0</v>
      </c>
      <c r="C44999" s="1">
        <v>5.0</v>
      </c>
      <c r="D44999" s="2">
        <v>36928.09292824074</v>
      </c>
    </row>
    <row r="45000">
      <c r="A45000" s="1">
        <v>2731.0</v>
      </c>
      <c r="B45000" s="1">
        <v>110.0</v>
      </c>
      <c r="C45000" s="1">
        <v>5.0</v>
      </c>
      <c r="D45000" s="2">
        <v>41149.29592592592</v>
      </c>
    </row>
    <row r="45001">
      <c r="A45001" s="1">
        <v>2732.0</v>
      </c>
      <c r="B45001" s="1">
        <v>110.0</v>
      </c>
      <c r="C45001" s="1">
        <v>4.0</v>
      </c>
      <c r="D45001" s="2">
        <v>37609.68003472222</v>
      </c>
    </row>
    <row r="45002">
      <c r="A45002" s="1">
        <v>2735.0</v>
      </c>
      <c r="B45002" s="1">
        <v>110.0</v>
      </c>
      <c r="C45002" s="1">
        <v>3.0</v>
      </c>
      <c r="D45002" s="2">
        <v>35299.26332175926</v>
      </c>
    </row>
    <row r="45003">
      <c r="A45003" s="1">
        <v>2736.0</v>
      </c>
      <c r="B45003" s="1">
        <v>110.0</v>
      </c>
      <c r="C45003" s="1">
        <v>4.0</v>
      </c>
      <c r="D45003" s="2">
        <v>36004.28916666667</v>
      </c>
    </row>
    <row r="45004">
      <c r="A45004" s="1">
        <v>2737.0</v>
      </c>
      <c r="B45004" s="1">
        <v>110.0</v>
      </c>
      <c r="C45004" s="1">
        <v>3.0</v>
      </c>
      <c r="D45004" s="2">
        <v>36388.41150462963</v>
      </c>
    </row>
    <row r="45005">
      <c r="A45005" s="1">
        <v>2742.0</v>
      </c>
      <c r="B45005" s="1">
        <v>110.0</v>
      </c>
      <c r="C45005" s="1">
        <v>4.0</v>
      </c>
      <c r="D45005" s="2">
        <v>40749.58105324074</v>
      </c>
    </row>
    <row r="45006">
      <c r="A45006" s="1">
        <v>2743.0</v>
      </c>
      <c r="B45006" s="1">
        <v>110.0</v>
      </c>
      <c r="C45006" s="1">
        <v>1.0</v>
      </c>
      <c r="D45006" s="2">
        <v>36472.97256944444</v>
      </c>
    </row>
    <row r="45007">
      <c r="A45007" s="1">
        <v>2745.0</v>
      </c>
      <c r="B45007" s="1">
        <v>110.0</v>
      </c>
      <c r="C45007" s="1">
        <v>4.0</v>
      </c>
      <c r="D45007" s="2">
        <v>35433.63554398148</v>
      </c>
    </row>
    <row r="45008">
      <c r="A45008" s="1">
        <v>2746.0</v>
      </c>
      <c r="B45008" s="1">
        <v>110.0</v>
      </c>
      <c r="C45008" s="1">
        <v>3.0</v>
      </c>
      <c r="D45008" s="2">
        <v>35202.26537037037</v>
      </c>
    </row>
    <row r="45009">
      <c r="A45009" s="1">
        <v>2749.0</v>
      </c>
      <c r="B45009" s="1">
        <v>110.0</v>
      </c>
      <c r="C45009" s="1">
        <v>4.0</v>
      </c>
      <c r="D45009" s="2">
        <v>41311.194918981484</v>
      </c>
    </row>
    <row r="45010">
      <c r="A45010" s="1">
        <v>2750.0</v>
      </c>
      <c r="B45010" s="1">
        <v>110.0</v>
      </c>
      <c r="C45010" s="1">
        <v>4.0</v>
      </c>
      <c r="D45010" s="2">
        <v>38883.00733796296</v>
      </c>
    </row>
    <row r="45011">
      <c r="A45011" s="1">
        <v>2757.0</v>
      </c>
      <c r="B45011" s="1">
        <v>110.0</v>
      </c>
      <c r="C45011" s="1">
        <v>4.0</v>
      </c>
      <c r="D45011" s="2">
        <v>36628.57540509259</v>
      </c>
    </row>
    <row r="45012">
      <c r="A45012" s="1">
        <v>2758.0</v>
      </c>
      <c r="B45012" s="1">
        <v>110.0</v>
      </c>
      <c r="C45012" s="1">
        <v>4.0</v>
      </c>
      <c r="D45012" s="2">
        <v>35212.70295138889</v>
      </c>
    </row>
    <row r="45013">
      <c r="A45013" s="1">
        <v>2759.0</v>
      </c>
      <c r="B45013" s="1">
        <v>110.0</v>
      </c>
      <c r="C45013" s="1">
        <v>5.0</v>
      </c>
      <c r="D45013" s="2">
        <v>41925.15797453704</v>
      </c>
    </row>
    <row r="45014">
      <c r="A45014" s="1">
        <v>2760.0</v>
      </c>
      <c r="B45014" s="1">
        <v>110.0</v>
      </c>
      <c r="C45014" s="1">
        <v>4.0</v>
      </c>
      <c r="D45014" s="2">
        <v>36449.62362268518</v>
      </c>
    </row>
    <row r="45015">
      <c r="A45015" s="1">
        <v>2761.0</v>
      </c>
      <c r="B45015" s="1">
        <v>110.0</v>
      </c>
      <c r="C45015" s="1">
        <v>3.5</v>
      </c>
      <c r="D45015" s="2">
        <v>38692.6249537037</v>
      </c>
    </row>
    <row r="45016">
      <c r="A45016" s="1">
        <v>2770.0</v>
      </c>
      <c r="B45016" s="1">
        <v>110.0</v>
      </c>
      <c r="C45016" s="1">
        <v>5.0</v>
      </c>
      <c r="D45016" s="2">
        <v>37716.72725694445</v>
      </c>
    </row>
    <row r="45017">
      <c r="A45017" s="1">
        <v>2772.0</v>
      </c>
      <c r="B45017" s="1">
        <v>110.0</v>
      </c>
      <c r="C45017" s="1">
        <v>4.0</v>
      </c>
      <c r="D45017" s="2">
        <v>38650.01931712963</v>
      </c>
    </row>
    <row r="45018">
      <c r="A45018" s="1">
        <v>2776.0</v>
      </c>
      <c r="B45018" s="1">
        <v>110.0</v>
      </c>
      <c r="C45018" s="1">
        <v>5.0</v>
      </c>
      <c r="D45018" s="2">
        <v>35242.681655092594</v>
      </c>
    </row>
    <row r="45019">
      <c r="A45019" s="1">
        <v>2780.0</v>
      </c>
      <c r="B45019" s="1">
        <v>110.0</v>
      </c>
      <c r="C45019" s="1">
        <v>4.0</v>
      </c>
      <c r="D45019" s="2">
        <v>39663.91873842593</v>
      </c>
    </row>
    <row r="45020">
      <c r="A45020" s="1">
        <v>2782.0</v>
      </c>
      <c r="B45020" s="1">
        <v>110.0</v>
      </c>
      <c r="C45020" s="1">
        <v>3.0</v>
      </c>
      <c r="D45020" s="2">
        <v>39551.07664351852</v>
      </c>
    </row>
    <row r="45021">
      <c r="A45021" s="1">
        <v>2783.0</v>
      </c>
      <c r="B45021" s="1">
        <v>110.0</v>
      </c>
      <c r="C45021" s="1">
        <v>4.0</v>
      </c>
      <c r="D45021" s="2">
        <v>39160.133356481485</v>
      </c>
    </row>
    <row r="45022">
      <c r="A45022" s="1">
        <v>2787.0</v>
      </c>
      <c r="B45022" s="1">
        <v>110.0</v>
      </c>
      <c r="C45022" s="1">
        <v>5.0</v>
      </c>
      <c r="D45022" s="2">
        <v>35261.42549768519</v>
      </c>
    </row>
    <row r="45023">
      <c r="A45023" s="1">
        <v>2788.0</v>
      </c>
      <c r="B45023" s="1">
        <v>110.0</v>
      </c>
      <c r="C45023" s="1">
        <v>4.5</v>
      </c>
      <c r="D45023" s="2">
        <v>39750.142546296294</v>
      </c>
    </row>
    <row r="45024">
      <c r="A45024" s="1">
        <v>2789.0</v>
      </c>
      <c r="B45024" s="1">
        <v>110.0</v>
      </c>
      <c r="C45024" s="1">
        <v>5.0</v>
      </c>
      <c r="D45024" s="2">
        <v>36474.92266203704</v>
      </c>
    </row>
    <row r="45025">
      <c r="A45025" s="1">
        <v>2790.0</v>
      </c>
      <c r="B45025" s="1">
        <v>110.0</v>
      </c>
      <c r="C45025" s="1">
        <v>5.0</v>
      </c>
      <c r="D45025" s="2">
        <v>36618.217523148145</v>
      </c>
    </row>
    <row r="45026">
      <c r="A45026" s="1">
        <v>2801.0</v>
      </c>
      <c r="B45026" s="1">
        <v>110.0</v>
      </c>
      <c r="C45026" s="1">
        <v>4.0</v>
      </c>
      <c r="D45026" s="2">
        <v>35302.933483796296</v>
      </c>
    </row>
    <row r="45027">
      <c r="A45027" s="1">
        <v>2804.0</v>
      </c>
      <c r="B45027" s="1">
        <v>110.0</v>
      </c>
      <c r="C45027" s="1">
        <v>4.0</v>
      </c>
      <c r="D45027" s="2">
        <v>35456.572175925925</v>
      </c>
    </row>
    <row r="45028">
      <c r="A45028" s="1">
        <v>2806.0</v>
      </c>
      <c r="B45028" s="1">
        <v>110.0</v>
      </c>
      <c r="C45028" s="1">
        <v>5.0</v>
      </c>
      <c r="D45028" s="2">
        <v>37770.83405092593</v>
      </c>
    </row>
    <row r="45029">
      <c r="A45029" s="1">
        <v>2809.0</v>
      </c>
      <c r="B45029" s="1">
        <v>110.0</v>
      </c>
      <c r="C45029" s="1">
        <v>4.5</v>
      </c>
      <c r="D45029" s="2">
        <v>40350.836597222224</v>
      </c>
    </row>
    <row r="45030">
      <c r="A45030" s="1">
        <v>2810.0</v>
      </c>
      <c r="B45030" s="1">
        <v>110.0</v>
      </c>
      <c r="C45030" s="1">
        <v>4.5</v>
      </c>
      <c r="D45030" s="2">
        <v>40846.95800925926</v>
      </c>
    </row>
    <row r="45031">
      <c r="A45031" s="1">
        <v>2811.0</v>
      </c>
      <c r="B45031" s="1">
        <v>110.0</v>
      </c>
      <c r="C45031" s="1">
        <v>5.0</v>
      </c>
      <c r="D45031" s="2">
        <v>35396.25859953704</v>
      </c>
    </row>
    <row r="45032">
      <c r="A45032" s="1">
        <v>2813.0</v>
      </c>
      <c r="B45032" s="1">
        <v>110.0</v>
      </c>
      <c r="C45032" s="1">
        <v>4.0</v>
      </c>
      <c r="D45032" s="2">
        <v>39381.592002314814</v>
      </c>
    </row>
    <row r="45033">
      <c r="A45033" s="1">
        <v>2818.0</v>
      </c>
      <c r="B45033" s="1">
        <v>110.0</v>
      </c>
      <c r="C45033" s="1">
        <v>3.0</v>
      </c>
      <c r="D45033" s="2">
        <v>38293.00145833333</v>
      </c>
    </row>
    <row r="45034">
      <c r="A45034" s="1">
        <v>2819.0</v>
      </c>
      <c r="B45034" s="1">
        <v>110.0</v>
      </c>
      <c r="C45034" s="1">
        <v>5.0</v>
      </c>
      <c r="D45034" s="2">
        <v>37314.74234953704</v>
      </c>
    </row>
    <row r="45035">
      <c r="A45035" s="1">
        <v>2822.0</v>
      </c>
      <c r="B45035" s="1">
        <v>110.0</v>
      </c>
      <c r="C45035" s="1">
        <v>4.0</v>
      </c>
      <c r="D45035" s="2">
        <v>37702.45792824074</v>
      </c>
    </row>
    <row r="45036">
      <c r="A45036" s="1">
        <v>2823.0</v>
      </c>
      <c r="B45036" s="1">
        <v>110.0</v>
      </c>
      <c r="C45036" s="1">
        <v>5.0</v>
      </c>
      <c r="D45036" s="2">
        <v>36548.00543981481</v>
      </c>
    </row>
    <row r="45037">
      <c r="A45037" s="1">
        <v>2824.0</v>
      </c>
      <c r="B45037" s="1">
        <v>110.0</v>
      </c>
      <c r="C45037" s="1">
        <v>2.5</v>
      </c>
      <c r="D45037" s="2">
        <v>40720.94495370371</v>
      </c>
    </row>
    <row r="45038">
      <c r="A45038" s="1">
        <v>2826.0</v>
      </c>
      <c r="B45038" s="1">
        <v>110.0</v>
      </c>
      <c r="C45038" s="1">
        <v>4.0</v>
      </c>
      <c r="D45038" s="2">
        <v>39780.54740740741</v>
      </c>
    </row>
    <row r="45039">
      <c r="A45039" s="1">
        <v>2830.0</v>
      </c>
      <c r="B45039" s="1">
        <v>110.0</v>
      </c>
      <c r="C45039" s="1">
        <v>4.0</v>
      </c>
      <c r="D45039" s="2">
        <v>36475.868842592594</v>
      </c>
    </row>
    <row r="45040">
      <c r="A45040" s="1">
        <v>2831.0</v>
      </c>
      <c r="B45040" s="1">
        <v>110.0</v>
      </c>
      <c r="C45040" s="1">
        <v>3.0</v>
      </c>
      <c r="D45040" s="2">
        <v>40442.02717592593</v>
      </c>
    </row>
    <row r="45041">
      <c r="A45041" s="1">
        <v>2833.0</v>
      </c>
      <c r="B45041" s="1">
        <v>110.0</v>
      </c>
      <c r="C45041" s="1">
        <v>4.0</v>
      </c>
      <c r="D45041" s="2">
        <v>35590.39417824074</v>
      </c>
    </row>
    <row r="45042">
      <c r="A45042" s="1">
        <v>2834.0</v>
      </c>
      <c r="B45042" s="1">
        <v>110.0</v>
      </c>
      <c r="C45042" s="1">
        <v>3.5</v>
      </c>
      <c r="D45042" s="2">
        <v>38047.07596064815</v>
      </c>
    </row>
    <row r="45043">
      <c r="A45043" s="1">
        <v>2835.0</v>
      </c>
      <c r="B45043" s="1">
        <v>110.0</v>
      </c>
      <c r="C45043" s="1">
        <v>3.5</v>
      </c>
      <c r="D45043" s="2">
        <v>41776.71146990741</v>
      </c>
    </row>
    <row r="45044">
      <c r="A45044" s="1">
        <v>2837.0</v>
      </c>
      <c r="B45044" s="1">
        <v>110.0</v>
      </c>
      <c r="C45044" s="1">
        <v>3.5</v>
      </c>
      <c r="D45044" s="2">
        <v>40010.02961805555</v>
      </c>
    </row>
    <row r="45045">
      <c r="A45045" s="1">
        <v>2839.0</v>
      </c>
      <c r="B45045" s="1">
        <v>110.0</v>
      </c>
      <c r="C45045" s="1">
        <v>4.0</v>
      </c>
      <c r="D45045" s="2">
        <v>35592.967256944445</v>
      </c>
    </row>
    <row r="45046">
      <c r="A45046" s="1">
        <v>2841.0</v>
      </c>
      <c r="B45046" s="1">
        <v>110.0</v>
      </c>
      <c r="C45046" s="1">
        <v>5.0</v>
      </c>
      <c r="D45046" s="2">
        <v>35381.182118055556</v>
      </c>
    </row>
    <row r="45047">
      <c r="A45047" s="1">
        <v>2851.0</v>
      </c>
      <c r="B45047" s="1">
        <v>110.0</v>
      </c>
      <c r="C45047" s="1">
        <v>3.5</v>
      </c>
      <c r="D45047" s="2">
        <v>39052.77108796296</v>
      </c>
    </row>
    <row r="45048">
      <c r="A45048" s="1">
        <v>2855.0</v>
      </c>
      <c r="B45048" s="1">
        <v>110.0</v>
      </c>
      <c r="C45048" s="1">
        <v>4.0</v>
      </c>
      <c r="D45048" s="2">
        <v>40315.47445601852</v>
      </c>
    </row>
    <row r="45049">
      <c r="A45049" s="1">
        <v>2856.0</v>
      </c>
      <c r="B45049" s="1">
        <v>110.0</v>
      </c>
      <c r="C45049" s="1">
        <v>3.0</v>
      </c>
      <c r="D45049" s="2">
        <v>37974.57009259259</v>
      </c>
    </row>
    <row r="45050">
      <c r="A45050" s="1">
        <v>2858.0</v>
      </c>
      <c r="B45050" s="1">
        <v>110.0</v>
      </c>
      <c r="C45050" s="1">
        <v>3.0</v>
      </c>
      <c r="D45050" s="2">
        <v>35385.63613425926</v>
      </c>
    </row>
    <row r="45051">
      <c r="A45051" s="1">
        <v>2860.0</v>
      </c>
      <c r="B45051" s="1">
        <v>110.0</v>
      </c>
      <c r="C45051" s="1">
        <v>5.0</v>
      </c>
      <c r="D45051" s="2">
        <v>37259.99497685185</v>
      </c>
    </row>
    <row r="45052">
      <c r="A45052" s="1">
        <v>2862.0</v>
      </c>
      <c r="B45052" s="1">
        <v>110.0</v>
      </c>
      <c r="C45052" s="1">
        <v>5.0</v>
      </c>
      <c r="D45052" s="2">
        <v>35311.29046296296</v>
      </c>
    </row>
    <row r="45053">
      <c r="A45053" s="1">
        <v>2863.0</v>
      </c>
      <c r="B45053" s="1">
        <v>110.0</v>
      </c>
      <c r="C45053" s="1">
        <v>2.5</v>
      </c>
      <c r="D45053" s="2">
        <v>38449.42291666667</v>
      </c>
    </row>
    <row r="45054">
      <c r="A45054" s="1">
        <v>2864.0</v>
      </c>
      <c r="B45054" s="1">
        <v>110.0</v>
      </c>
      <c r="C45054" s="1">
        <v>4.0</v>
      </c>
      <c r="D45054" s="2">
        <v>37327.76116898148</v>
      </c>
    </row>
    <row r="45055">
      <c r="A45055" s="1">
        <v>2866.0</v>
      </c>
      <c r="B45055" s="1">
        <v>110.0</v>
      </c>
      <c r="C45055" s="1">
        <v>3.0</v>
      </c>
      <c r="D45055" s="2">
        <v>36850.60060185185</v>
      </c>
    </row>
    <row r="45056">
      <c r="A45056" s="1">
        <v>2868.0</v>
      </c>
      <c r="B45056" s="1">
        <v>110.0</v>
      </c>
      <c r="C45056" s="1">
        <v>4.0</v>
      </c>
      <c r="D45056" s="2">
        <v>39345.193125</v>
      </c>
    </row>
    <row r="45057">
      <c r="A45057" s="1">
        <v>2871.0</v>
      </c>
      <c r="B45057" s="1">
        <v>110.0</v>
      </c>
      <c r="C45057" s="1">
        <v>3.0</v>
      </c>
      <c r="D45057" s="2">
        <v>36453.69451388889</v>
      </c>
    </row>
    <row r="45058">
      <c r="A45058" s="1">
        <v>2876.0</v>
      </c>
      <c r="B45058" s="1">
        <v>110.0</v>
      </c>
      <c r="C45058" s="1">
        <v>4.0</v>
      </c>
      <c r="D45058" s="2">
        <v>36443.823425925926</v>
      </c>
    </row>
    <row r="45059">
      <c r="A45059" s="1">
        <v>2877.0</v>
      </c>
      <c r="B45059" s="1">
        <v>110.0</v>
      </c>
      <c r="C45059" s="1">
        <v>4.5</v>
      </c>
      <c r="D45059" s="2">
        <v>39162.64884259259</v>
      </c>
    </row>
    <row r="45060">
      <c r="A45060" s="1">
        <v>2885.0</v>
      </c>
      <c r="B45060" s="1">
        <v>110.0</v>
      </c>
      <c r="C45060" s="1">
        <v>4.0</v>
      </c>
      <c r="D45060" s="2">
        <v>35210.83519675926</v>
      </c>
    </row>
    <row r="45061">
      <c r="A45061" s="1">
        <v>2891.0</v>
      </c>
      <c r="B45061" s="1">
        <v>110.0</v>
      </c>
      <c r="C45061" s="1">
        <v>3.0</v>
      </c>
      <c r="D45061" s="2">
        <v>40206.268229166664</v>
      </c>
    </row>
    <row r="45062">
      <c r="A45062" s="1">
        <v>2892.0</v>
      </c>
      <c r="B45062" s="1">
        <v>110.0</v>
      </c>
      <c r="C45062" s="1">
        <v>4.0</v>
      </c>
      <c r="D45062" s="2">
        <v>35290.8471412037</v>
      </c>
    </row>
    <row r="45063">
      <c r="A45063" s="1">
        <v>2894.0</v>
      </c>
      <c r="B45063" s="1">
        <v>110.0</v>
      </c>
      <c r="C45063" s="1">
        <v>4.5</v>
      </c>
      <c r="D45063" s="2">
        <v>39500.803564814814</v>
      </c>
    </row>
    <row r="45064">
      <c r="A45064" s="1">
        <v>2895.0</v>
      </c>
      <c r="B45064" s="1">
        <v>110.0</v>
      </c>
      <c r="C45064" s="1">
        <v>4.0</v>
      </c>
      <c r="D45064" s="2">
        <v>39794.66193287037</v>
      </c>
    </row>
    <row r="45065">
      <c r="A45065" s="1">
        <v>2897.0</v>
      </c>
      <c r="B45065" s="1">
        <v>110.0</v>
      </c>
      <c r="C45065" s="1">
        <v>5.0</v>
      </c>
      <c r="D45065" s="2">
        <v>35391.61201388889</v>
      </c>
    </row>
    <row r="45066">
      <c r="A45066" s="1">
        <v>2898.0</v>
      </c>
      <c r="B45066" s="1">
        <v>110.0</v>
      </c>
      <c r="C45066" s="1">
        <v>4.0</v>
      </c>
      <c r="D45066" s="2">
        <v>41036.71225694445</v>
      </c>
    </row>
    <row r="45067">
      <c r="A45067" s="1">
        <v>2899.0</v>
      </c>
      <c r="B45067" s="1">
        <v>110.0</v>
      </c>
      <c r="C45067" s="1">
        <v>4.5</v>
      </c>
      <c r="D45067" s="2">
        <v>39423.946701388886</v>
      </c>
    </row>
    <row r="45068">
      <c r="A45068" s="1">
        <v>2902.0</v>
      </c>
      <c r="B45068" s="1">
        <v>110.0</v>
      </c>
      <c r="C45068" s="1">
        <v>4.0</v>
      </c>
      <c r="D45068" s="2">
        <v>38383.169537037036</v>
      </c>
    </row>
    <row r="45069">
      <c r="A45069" s="1">
        <v>2904.0</v>
      </c>
      <c r="B45069" s="1">
        <v>110.0</v>
      </c>
      <c r="C45069" s="1">
        <v>3.0</v>
      </c>
      <c r="D45069" s="2">
        <v>35206.805</v>
      </c>
    </row>
    <row r="45070">
      <c r="A45070" s="1">
        <v>2908.0</v>
      </c>
      <c r="B45070" s="1">
        <v>110.0</v>
      </c>
      <c r="C45070" s="1">
        <v>4.0</v>
      </c>
      <c r="D45070" s="2">
        <v>41443.35304398148</v>
      </c>
    </row>
    <row r="45071">
      <c r="A45071" s="1">
        <v>2912.0</v>
      </c>
      <c r="B45071" s="1">
        <v>110.0</v>
      </c>
      <c r="C45071" s="1">
        <v>4.0</v>
      </c>
      <c r="D45071" s="2">
        <v>35235.01398148148</v>
      </c>
    </row>
    <row r="45072">
      <c r="A45072" s="1">
        <v>2914.0</v>
      </c>
      <c r="B45072" s="1">
        <v>110.0</v>
      </c>
      <c r="C45072" s="1">
        <v>0.5</v>
      </c>
      <c r="D45072" s="2">
        <v>37781.41909722222</v>
      </c>
    </row>
    <row r="45073">
      <c r="A45073" s="1">
        <v>2915.0</v>
      </c>
      <c r="B45073" s="1">
        <v>110.0</v>
      </c>
      <c r="C45073" s="1">
        <v>4.0</v>
      </c>
      <c r="D45073" s="2">
        <v>37792.24795138889</v>
      </c>
    </row>
    <row r="45074">
      <c r="A45074" s="1">
        <v>2916.0</v>
      </c>
      <c r="B45074" s="1">
        <v>110.0</v>
      </c>
      <c r="C45074" s="1">
        <v>5.0</v>
      </c>
      <c r="D45074" s="2">
        <v>39753.25561342593</v>
      </c>
    </row>
    <row r="45075">
      <c r="A45075" s="1">
        <v>2919.0</v>
      </c>
      <c r="B45075" s="1">
        <v>110.0</v>
      </c>
      <c r="C45075" s="1">
        <v>4.0</v>
      </c>
      <c r="D45075" s="2">
        <v>35302.83998842593</v>
      </c>
    </row>
    <row r="45076">
      <c r="A45076" s="1">
        <v>2921.0</v>
      </c>
      <c r="B45076" s="1">
        <v>110.0</v>
      </c>
      <c r="C45076" s="1">
        <v>4.0</v>
      </c>
      <c r="D45076" s="2">
        <v>35282.529444444444</v>
      </c>
    </row>
    <row r="45077">
      <c r="A45077" s="1">
        <v>2923.0</v>
      </c>
      <c r="B45077" s="1">
        <v>110.0</v>
      </c>
      <c r="C45077" s="1">
        <v>4.0</v>
      </c>
      <c r="D45077" s="2">
        <v>35355.34722222222</v>
      </c>
    </row>
    <row r="45078">
      <c r="A45078" s="1">
        <v>2924.0</v>
      </c>
      <c r="B45078" s="1">
        <v>110.0</v>
      </c>
      <c r="C45078" s="1">
        <v>4.0</v>
      </c>
      <c r="D45078" s="2">
        <v>36508.99013888889</v>
      </c>
    </row>
    <row r="45079">
      <c r="A45079" s="1">
        <v>2930.0</v>
      </c>
      <c r="B45079" s="1">
        <v>110.0</v>
      </c>
      <c r="C45079" s="1">
        <v>3.5</v>
      </c>
      <c r="D45079" s="2">
        <v>38299.969375</v>
      </c>
    </row>
    <row r="45080">
      <c r="A45080" s="1">
        <v>2934.0</v>
      </c>
      <c r="B45080" s="1">
        <v>110.0</v>
      </c>
      <c r="C45080" s="1">
        <v>4.0</v>
      </c>
      <c r="D45080" s="2">
        <v>40529.68140046296</v>
      </c>
    </row>
    <row r="45081">
      <c r="A45081" s="1">
        <v>2935.0</v>
      </c>
      <c r="B45081" s="1">
        <v>110.0</v>
      </c>
      <c r="C45081" s="1">
        <v>4.0</v>
      </c>
      <c r="D45081" s="2">
        <v>35362.56949074074</v>
      </c>
    </row>
    <row r="45082">
      <c r="A45082" s="1">
        <v>2937.0</v>
      </c>
      <c r="B45082" s="1">
        <v>110.0</v>
      </c>
      <c r="C45082" s="1">
        <v>3.0</v>
      </c>
      <c r="D45082" s="2">
        <v>35337.144224537034</v>
      </c>
    </row>
    <row r="45083">
      <c r="A45083" s="1">
        <v>2942.0</v>
      </c>
      <c r="B45083" s="1">
        <v>110.0</v>
      </c>
      <c r="C45083" s="1">
        <v>4.0</v>
      </c>
      <c r="D45083" s="2">
        <v>36852.779027777775</v>
      </c>
    </row>
    <row r="45084">
      <c r="A45084" s="1">
        <v>2945.0</v>
      </c>
      <c r="B45084" s="1">
        <v>110.0</v>
      </c>
      <c r="C45084" s="1">
        <v>4.0</v>
      </c>
      <c r="D45084" s="2">
        <v>38143.6453587963</v>
      </c>
    </row>
    <row r="45085">
      <c r="A45085" s="1">
        <v>2946.0</v>
      </c>
      <c r="B45085" s="1">
        <v>110.0</v>
      </c>
      <c r="C45085" s="1">
        <v>3.5</v>
      </c>
      <c r="D45085" s="2">
        <v>38474.87640046296</v>
      </c>
    </row>
    <row r="45086">
      <c r="A45086" s="1">
        <v>2947.0</v>
      </c>
      <c r="B45086" s="1">
        <v>110.0</v>
      </c>
      <c r="C45086" s="1">
        <v>5.0</v>
      </c>
      <c r="D45086" s="2">
        <v>36849.258576388886</v>
      </c>
    </row>
    <row r="45087">
      <c r="A45087" s="1">
        <v>2948.0</v>
      </c>
      <c r="B45087" s="1">
        <v>110.0</v>
      </c>
      <c r="C45087" s="1">
        <v>4.0</v>
      </c>
      <c r="D45087" s="2">
        <v>38510.94358796296</v>
      </c>
    </row>
    <row r="45088">
      <c r="A45088" s="1">
        <v>2950.0</v>
      </c>
      <c r="B45088" s="1">
        <v>110.0</v>
      </c>
      <c r="C45088" s="1">
        <v>4.0</v>
      </c>
      <c r="D45088" s="2">
        <v>37302.89545138889</v>
      </c>
    </row>
    <row r="45089">
      <c r="A45089" s="1">
        <v>2951.0</v>
      </c>
      <c r="B45089" s="1">
        <v>110.0</v>
      </c>
      <c r="C45089" s="1">
        <v>3.5</v>
      </c>
      <c r="D45089" s="2">
        <v>40712.59092592593</v>
      </c>
    </row>
    <row r="45090">
      <c r="A45090" s="1">
        <v>2955.0</v>
      </c>
      <c r="B45090" s="1">
        <v>110.0</v>
      </c>
      <c r="C45090" s="1">
        <v>5.0</v>
      </c>
      <c r="D45090" s="2">
        <v>39683.82340277778</v>
      </c>
    </row>
    <row r="45091">
      <c r="A45091" s="1">
        <v>2958.0</v>
      </c>
      <c r="B45091" s="1">
        <v>110.0</v>
      </c>
      <c r="C45091" s="1">
        <v>3.0</v>
      </c>
      <c r="D45091" s="2">
        <v>35253.78923611111</v>
      </c>
    </row>
    <row r="45092">
      <c r="A45092" s="1">
        <v>2959.0</v>
      </c>
      <c r="B45092" s="1">
        <v>110.0</v>
      </c>
      <c r="C45092" s="1">
        <v>4.0</v>
      </c>
      <c r="D45092" s="2">
        <v>40083.58306712963</v>
      </c>
    </row>
    <row r="45093">
      <c r="A45093" s="1">
        <v>2964.0</v>
      </c>
      <c r="B45093" s="1">
        <v>110.0</v>
      </c>
      <c r="C45093" s="1">
        <v>5.0</v>
      </c>
      <c r="D45093" s="2">
        <v>35302.29041666666</v>
      </c>
    </row>
    <row r="45094">
      <c r="A45094" s="1">
        <v>2965.0</v>
      </c>
      <c r="B45094" s="1">
        <v>110.0</v>
      </c>
      <c r="C45094" s="1">
        <v>5.0</v>
      </c>
      <c r="D45094" s="2">
        <v>37113.77773148148</v>
      </c>
    </row>
    <row r="45095">
      <c r="A45095" s="1">
        <v>2969.0</v>
      </c>
      <c r="B45095" s="1">
        <v>110.0</v>
      </c>
      <c r="C45095" s="1">
        <v>4.5</v>
      </c>
      <c r="D45095" s="2">
        <v>39749.82991898148</v>
      </c>
    </row>
    <row r="45096">
      <c r="A45096" s="1">
        <v>2970.0</v>
      </c>
      <c r="B45096" s="1">
        <v>110.0</v>
      </c>
      <c r="C45096" s="1">
        <v>4.5</v>
      </c>
      <c r="D45096" s="2">
        <v>39565.57797453704</v>
      </c>
    </row>
    <row r="45097">
      <c r="A45097" s="1">
        <v>2972.0</v>
      </c>
      <c r="B45097" s="1">
        <v>110.0</v>
      </c>
      <c r="C45097" s="1">
        <v>5.0</v>
      </c>
      <c r="D45097" s="2">
        <v>35175.98131944444</v>
      </c>
    </row>
    <row r="45098">
      <c r="A45098" s="1">
        <v>2978.0</v>
      </c>
      <c r="B45098" s="1">
        <v>110.0</v>
      </c>
      <c r="C45098" s="1">
        <v>3.0</v>
      </c>
      <c r="D45098" s="2">
        <v>36175.685520833336</v>
      </c>
    </row>
    <row r="45099">
      <c r="A45099" s="1">
        <v>2983.0</v>
      </c>
      <c r="B45099" s="1">
        <v>110.0</v>
      </c>
      <c r="C45099" s="1">
        <v>4.0</v>
      </c>
      <c r="D45099" s="2">
        <v>36175.181493055556</v>
      </c>
    </row>
    <row r="45100">
      <c r="A45100" s="1">
        <v>2984.0</v>
      </c>
      <c r="B45100" s="1">
        <v>110.0</v>
      </c>
      <c r="C45100" s="1">
        <v>3.5</v>
      </c>
      <c r="D45100" s="2">
        <v>40949.5402662037</v>
      </c>
    </row>
    <row r="45101">
      <c r="A45101" s="1">
        <v>2985.0</v>
      </c>
      <c r="B45101" s="1">
        <v>110.0</v>
      </c>
      <c r="C45101" s="1">
        <v>4.0</v>
      </c>
      <c r="D45101" s="2">
        <v>37181.63445601852</v>
      </c>
    </row>
    <row r="45102">
      <c r="A45102" s="1">
        <v>2986.0</v>
      </c>
      <c r="B45102" s="1">
        <v>110.0</v>
      </c>
      <c r="C45102" s="1">
        <v>5.0</v>
      </c>
      <c r="D45102" s="2">
        <v>35318.6333912037</v>
      </c>
    </row>
    <row r="45103">
      <c r="A45103" s="1">
        <v>2987.0</v>
      </c>
      <c r="B45103" s="1">
        <v>110.0</v>
      </c>
      <c r="C45103" s="1">
        <v>4.0</v>
      </c>
      <c r="D45103" s="2">
        <v>35337.35717592593</v>
      </c>
    </row>
    <row r="45104">
      <c r="A45104" s="1">
        <v>2988.0</v>
      </c>
      <c r="B45104" s="1">
        <v>110.0</v>
      </c>
      <c r="C45104" s="1">
        <v>4.5</v>
      </c>
      <c r="D45104" s="2">
        <v>38336.739907407406</v>
      </c>
    </row>
    <row r="45105">
      <c r="A45105" s="1">
        <v>2990.0</v>
      </c>
      <c r="B45105" s="1">
        <v>110.0</v>
      </c>
      <c r="C45105" s="1">
        <v>3.0</v>
      </c>
      <c r="D45105" s="2">
        <v>35207.978217592594</v>
      </c>
    </row>
    <row r="45106">
      <c r="A45106" s="1">
        <v>2995.0</v>
      </c>
      <c r="B45106" s="1">
        <v>110.0</v>
      </c>
      <c r="C45106" s="1">
        <v>5.0</v>
      </c>
      <c r="D45106" s="2">
        <v>37048.629907407405</v>
      </c>
    </row>
    <row r="45107">
      <c r="A45107" s="1">
        <v>2997.0</v>
      </c>
      <c r="B45107" s="1">
        <v>110.0</v>
      </c>
      <c r="C45107" s="1">
        <v>5.0</v>
      </c>
      <c r="D45107" s="2">
        <v>36435.94559027778</v>
      </c>
    </row>
    <row r="45108">
      <c r="A45108" s="1">
        <v>3001.0</v>
      </c>
      <c r="B45108" s="1">
        <v>110.0</v>
      </c>
      <c r="C45108" s="1">
        <v>5.0</v>
      </c>
      <c r="D45108" s="2">
        <v>36629.74385416666</v>
      </c>
    </row>
    <row r="45109">
      <c r="A45109" s="1">
        <v>3011.0</v>
      </c>
      <c r="B45109" s="1">
        <v>110.0</v>
      </c>
      <c r="C45109" s="1">
        <v>5.0</v>
      </c>
      <c r="D45109" s="2">
        <v>35337.47803240741</v>
      </c>
    </row>
    <row r="45110">
      <c r="A45110" s="1">
        <v>3013.0</v>
      </c>
      <c r="B45110" s="1">
        <v>110.0</v>
      </c>
      <c r="C45110" s="1">
        <v>3.0</v>
      </c>
      <c r="D45110" s="2">
        <v>35198.60435185185</v>
      </c>
    </row>
    <row r="45111">
      <c r="A45111" s="1">
        <v>3014.0</v>
      </c>
      <c r="B45111" s="1">
        <v>110.0</v>
      </c>
      <c r="C45111" s="1">
        <v>4.0</v>
      </c>
      <c r="D45111" s="2">
        <v>38354.84951388889</v>
      </c>
    </row>
    <row r="45112">
      <c r="A45112" s="1">
        <v>3016.0</v>
      </c>
      <c r="B45112" s="1">
        <v>110.0</v>
      </c>
      <c r="C45112" s="1">
        <v>4.5</v>
      </c>
      <c r="D45112" s="2">
        <v>40120.91855324074</v>
      </c>
    </row>
    <row r="45113">
      <c r="A45113" s="1">
        <v>3017.0</v>
      </c>
      <c r="B45113" s="1">
        <v>110.0</v>
      </c>
      <c r="C45113" s="1">
        <v>5.0</v>
      </c>
      <c r="D45113" s="2">
        <v>37462.65337962963</v>
      </c>
    </row>
    <row r="45114">
      <c r="A45114" s="1">
        <v>3024.0</v>
      </c>
      <c r="B45114" s="1">
        <v>110.0</v>
      </c>
      <c r="C45114" s="1">
        <v>3.5</v>
      </c>
      <c r="D45114" s="2">
        <v>40875.66872685185</v>
      </c>
    </row>
    <row r="45115">
      <c r="A45115" s="1">
        <v>3025.0</v>
      </c>
      <c r="B45115" s="1">
        <v>110.0</v>
      </c>
      <c r="C45115" s="1">
        <v>4.0</v>
      </c>
      <c r="D45115" s="2">
        <v>36597.04953703703</v>
      </c>
    </row>
    <row r="45116">
      <c r="A45116" s="1">
        <v>3029.0</v>
      </c>
      <c r="B45116" s="1">
        <v>110.0</v>
      </c>
      <c r="C45116" s="1">
        <v>4.0</v>
      </c>
      <c r="D45116" s="2">
        <v>41819.42017361111</v>
      </c>
    </row>
    <row r="45117">
      <c r="A45117" s="1">
        <v>3031.0</v>
      </c>
      <c r="B45117" s="1">
        <v>110.0</v>
      </c>
      <c r="C45117" s="1">
        <v>4.5</v>
      </c>
      <c r="D45117" s="2">
        <v>41292.510092592594</v>
      </c>
    </row>
    <row r="45118">
      <c r="A45118" s="1">
        <v>3033.0</v>
      </c>
      <c r="B45118" s="1">
        <v>110.0</v>
      </c>
      <c r="C45118" s="1">
        <v>3.0</v>
      </c>
      <c r="D45118" s="2">
        <v>39182.71642361111</v>
      </c>
    </row>
    <row r="45119">
      <c r="A45119" s="1">
        <v>3035.0</v>
      </c>
      <c r="B45119" s="1">
        <v>110.0</v>
      </c>
      <c r="C45119" s="1">
        <v>3.0</v>
      </c>
      <c r="D45119" s="2">
        <v>36868.09055555556</v>
      </c>
    </row>
    <row r="45120">
      <c r="A45120" s="1">
        <v>3041.0</v>
      </c>
      <c r="B45120" s="1">
        <v>110.0</v>
      </c>
      <c r="C45120" s="1">
        <v>4.0</v>
      </c>
      <c r="D45120" s="2">
        <v>37163.80155092593</v>
      </c>
    </row>
    <row r="45121">
      <c r="A45121" s="1">
        <v>3042.0</v>
      </c>
      <c r="B45121" s="1">
        <v>110.0</v>
      </c>
      <c r="C45121" s="1">
        <v>5.0</v>
      </c>
      <c r="D45121" s="2">
        <v>35497.67283564815</v>
      </c>
    </row>
    <row r="45122">
      <c r="A45122" s="1">
        <v>3044.0</v>
      </c>
      <c r="B45122" s="1">
        <v>110.0</v>
      </c>
      <c r="C45122" s="1">
        <v>4.0</v>
      </c>
      <c r="D45122" s="2">
        <v>39034.91302083333</v>
      </c>
    </row>
    <row r="45123">
      <c r="A45123" s="1">
        <v>3045.0</v>
      </c>
      <c r="B45123" s="1">
        <v>110.0</v>
      </c>
      <c r="C45123" s="1">
        <v>4.0</v>
      </c>
      <c r="D45123" s="2">
        <v>35537.74334490741</v>
      </c>
    </row>
    <row r="45124">
      <c r="A45124" s="1">
        <v>3047.0</v>
      </c>
      <c r="B45124" s="1">
        <v>110.0</v>
      </c>
      <c r="C45124" s="1">
        <v>5.0</v>
      </c>
      <c r="D45124" s="2">
        <v>36868.75681712963</v>
      </c>
    </row>
    <row r="45125">
      <c r="A45125" s="1">
        <v>3049.0</v>
      </c>
      <c r="B45125" s="1">
        <v>110.0</v>
      </c>
      <c r="C45125" s="1">
        <v>5.0</v>
      </c>
      <c r="D45125" s="2">
        <v>35314.447175925925</v>
      </c>
    </row>
    <row r="45126">
      <c r="A45126" s="1">
        <v>3053.0</v>
      </c>
      <c r="B45126" s="1">
        <v>110.0</v>
      </c>
      <c r="C45126" s="1">
        <v>4.0</v>
      </c>
      <c r="D45126" s="2">
        <v>35561.597708333335</v>
      </c>
    </row>
    <row r="45127">
      <c r="A45127" s="1">
        <v>3054.0</v>
      </c>
      <c r="B45127" s="1">
        <v>110.0</v>
      </c>
      <c r="C45127" s="1">
        <v>3.5</v>
      </c>
      <c r="D45127" s="2">
        <v>39777.338900462964</v>
      </c>
    </row>
    <row r="45128">
      <c r="A45128" s="1">
        <v>3058.0</v>
      </c>
      <c r="B45128" s="1">
        <v>110.0</v>
      </c>
      <c r="C45128" s="1">
        <v>5.0</v>
      </c>
      <c r="D45128" s="2">
        <v>35194.786516203705</v>
      </c>
    </row>
    <row r="45129">
      <c r="A45129" s="1">
        <v>3059.0</v>
      </c>
      <c r="B45129" s="1">
        <v>110.0</v>
      </c>
      <c r="C45129" s="1">
        <v>4.5</v>
      </c>
      <c r="D45129" s="2">
        <v>39963.58877314815</v>
      </c>
    </row>
    <row r="45130">
      <c r="A45130" s="1">
        <v>3060.0</v>
      </c>
      <c r="B45130" s="1">
        <v>110.0</v>
      </c>
      <c r="C45130" s="1">
        <v>3.5</v>
      </c>
      <c r="D45130" s="2">
        <v>39490.621087962965</v>
      </c>
    </row>
    <row r="45131">
      <c r="A45131" s="1">
        <v>3061.0</v>
      </c>
      <c r="B45131" s="1">
        <v>110.0</v>
      </c>
      <c r="C45131" s="1">
        <v>4.0</v>
      </c>
      <c r="D45131" s="2">
        <v>39649.58251157407</v>
      </c>
    </row>
    <row r="45132">
      <c r="A45132" s="1">
        <v>3062.0</v>
      </c>
      <c r="B45132" s="1">
        <v>110.0</v>
      </c>
      <c r="C45132" s="1">
        <v>5.0</v>
      </c>
      <c r="D45132" s="2">
        <v>35345.69420138889</v>
      </c>
    </row>
    <row r="45133">
      <c r="A45133" s="1">
        <v>3064.0</v>
      </c>
      <c r="B45133" s="1">
        <v>110.0</v>
      </c>
      <c r="C45133" s="1">
        <v>5.0</v>
      </c>
      <c r="D45133" s="2">
        <v>38891.32025462963</v>
      </c>
    </row>
    <row r="45134">
      <c r="A45134" s="1">
        <v>3066.0</v>
      </c>
      <c r="B45134" s="1">
        <v>110.0</v>
      </c>
      <c r="C45134" s="1">
        <v>4.0</v>
      </c>
      <c r="D45134" s="2">
        <v>35315.09</v>
      </c>
    </row>
    <row r="45135">
      <c r="A45135" s="1">
        <v>3069.0</v>
      </c>
      <c r="B45135" s="1">
        <v>110.0</v>
      </c>
      <c r="C45135" s="1">
        <v>4.0</v>
      </c>
      <c r="D45135" s="2">
        <v>38195.036840277775</v>
      </c>
    </row>
    <row r="45136">
      <c r="A45136" s="1">
        <v>3070.0</v>
      </c>
      <c r="B45136" s="1">
        <v>110.0</v>
      </c>
      <c r="C45136" s="1">
        <v>4.0</v>
      </c>
      <c r="D45136" s="2">
        <v>41764.916238425925</v>
      </c>
    </row>
    <row r="45137">
      <c r="A45137" s="1">
        <v>3071.0</v>
      </c>
      <c r="B45137" s="1">
        <v>110.0</v>
      </c>
      <c r="C45137" s="1">
        <v>5.0</v>
      </c>
      <c r="D45137" s="2">
        <v>36480.74120370371</v>
      </c>
    </row>
    <row r="45138">
      <c r="A45138" s="1">
        <v>3072.0</v>
      </c>
      <c r="B45138" s="1">
        <v>110.0</v>
      </c>
      <c r="C45138" s="1">
        <v>4.0</v>
      </c>
      <c r="D45138" s="2">
        <v>35265.396458333336</v>
      </c>
    </row>
    <row r="45139">
      <c r="A45139" s="1">
        <v>3073.0</v>
      </c>
      <c r="B45139" s="1">
        <v>110.0</v>
      </c>
      <c r="C45139" s="1">
        <v>5.0</v>
      </c>
      <c r="D45139" s="2">
        <v>37204.67538194444</v>
      </c>
    </row>
    <row r="45140">
      <c r="A45140" s="1">
        <v>3076.0</v>
      </c>
      <c r="B45140" s="1">
        <v>110.0</v>
      </c>
      <c r="C45140" s="1">
        <v>3.5</v>
      </c>
      <c r="D45140" s="2">
        <v>39322.036307870374</v>
      </c>
    </row>
    <row r="45141">
      <c r="A45141" s="1">
        <v>3079.0</v>
      </c>
      <c r="B45141" s="1">
        <v>110.0</v>
      </c>
      <c r="C45141" s="1">
        <v>4.5</v>
      </c>
      <c r="D45141" s="2">
        <v>40911.83707175926</v>
      </c>
    </row>
    <row r="45142">
      <c r="A45142" s="1">
        <v>3081.0</v>
      </c>
      <c r="B45142" s="1">
        <v>110.0</v>
      </c>
      <c r="C45142" s="1">
        <v>4.5</v>
      </c>
      <c r="D45142" s="2">
        <v>40762.34872685185</v>
      </c>
    </row>
    <row r="45143">
      <c r="A45143" s="1">
        <v>3082.0</v>
      </c>
      <c r="B45143" s="1">
        <v>110.0</v>
      </c>
      <c r="C45143" s="1">
        <v>4.0</v>
      </c>
      <c r="D45143" s="2">
        <v>35258.48846064815</v>
      </c>
    </row>
    <row r="45144">
      <c r="A45144" s="1">
        <v>3083.0</v>
      </c>
      <c r="B45144" s="1">
        <v>110.0</v>
      </c>
      <c r="C45144" s="1">
        <v>3.5</v>
      </c>
      <c r="D45144" s="2">
        <v>41062.96074074074</v>
      </c>
    </row>
    <row r="45145">
      <c r="A45145" s="1">
        <v>3085.0</v>
      </c>
      <c r="B45145" s="1">
        <v>110.0</v>
      </c>
      <c r="C45145" s="1">
        <v>5.0</v>
      </c>
      <c r="D45145" s="2">
        <v>35289.90744212963</v>
      </c>
    </row>
    <row r="45146">
      <c r="A45146" s="1">
        <v>3086.0</v>
      </c>
      <c r="B45146" s="1">
        <v>110.0</v>
      </c>
      <c r="C45146" s="1">
        <v>3.5</v>
      </c>
      <c r="D45146" s="2">
        <v>38471.09230324074</v>
      </c>
    </row>
    <row r="45147">
      <c r="A45147" s="1">
        <v>3091.0</v>
      </c>
      <c r="B45147" s="1">
        <v>110.0</v>
      </c>
      <c r="C45147" s="1">
        <v>3.0</v>
      </c>
      <c r="D45147" s="2">
        <v>36691.114432870374</v>
      </c>
    </row>
    <row r="45148">
      <c r="A45148" s="1">
        <v>3092.0</v>
      </c>
      <c r="B45148" s="1">
        <v>110.0</v>
      </c>
      <c r="C45148" s="1">
        <v>5.0</v>
      </c>
      <c r="D45148" s="2">
        <v>35898.982453703706</v>
      </c>
    </row>
    <row r="45149">
      <c r="A45149" s="1">
        <v>3094.0</v>
      </c>
      <c r="B45149" s="1">
        <v>110.0</v>
      </c>
      <c r="C45149" s="1">
        <v>4.0</v>
      </c>
      <c r="D45149" s="2">
        <v>38615.23572916666</v>
      </c>
    </row>
    <row r="45150">
      <c r="A45150" s="1">
        <v>3096.0</v>
      </c>
      <c r="B45150" s="1">
        <v>110.0</v>
      </c>
      <c r="C45150" s="1">
        <v>4.0</v>
      </c>
      <c r="D45150" s="2">
        <v>39753.88402777778</v>
      </c>
    </row>
    <row r="45151">
      <c r="A45151" s="1">
        <v>3101.0</v>
      </c>
      <c r="B45151" s="1">
        <v>110.0</v>
      </c>
      <c r="C45151" s="1">
        <v>2.0</v>
      </c>
      <c r="D45151" s="2">
        <v>36450.01445601852</v>
      </c>
    </row>
    <row r="45152">
      <c r="A45152" s="1">
        <v>3104.0</v>
      </c>
      <c r="B45152" s="1">
        <v>110.0</v>
      </c>
      <c r="C45152" s="1">
        <v>5.0</v>
      </c>
      <c r="D45152" s="2">
        <v>36605.15195601852</v>
      </c>
    </row>
    <row r="45153">
      <c r="A45153" s="1">
        <v>3106.0</v>
      </c>
      <c r="B45153" s="1">
        <v>110.0</v>
      </c>
      <c r="C45153" s="1">
        <v>3.5</v>
      </c>
      <c r="D45153" s="2">
        <v>40331.585810185185</v>
      </c>
    </row>
    <row r="45154">
      <c r="A45154" s="1">
        <v>3107.0</v>
      </c>
      <c r="B45154" s="1">
        <v>110.0</v>
      </c>
      <c r="C45154" s="1">
        <v>5.0</v>
      </c>
      <c r="D45154" s="2">
        <v>35221.378645833334</v>
      </c>
    </row>
    <row r="45155">
      <c r="A45155" s="1">
        <v>3108.0</v>
      </c>
      <c r="B45155" s="1">
        <v>110.0</v>
      </c>
      <c r="C45155" s="1">
        <v>2.5</v>
      </c>
      <c r="D45155" s="2">
        <v>39493.51530092592</v>
      </c>
    </row>
    <row r="45156">
      <c r="A45156" s="1">
        <v>3109.0</v>
      </c>
      <c r="B45156" s="1">
        <v>110.0</v>
      </c>
      <c r="C45156" s="1">
        <v>5.0</v>
      </c>
      <c r="D45156" s="2">
        <v>35551.76898148148</v>
      </c>
    </row>
    <row r="45157">
      <c r="A45157" s="1">
        <v>3113.0</v>
      </c>
      <c r="B45157" s="1">
        <v>110.0</v>
      </c>
      <c r="C45157" s="1">
        <v>5.0</v>
      </c>
      <c r="D45157" s="2">
        <v>38607.89650462963</v>
      </c>
    </row>
    <row r="45158">
      <c r="A45158" s="1">
        <v>3117.0</v>
      </c>
      <c r="B45158" s="1">
        <v>110.0</v>
      </c>
      <c r="C45158" s="1">
        <v>5.0</v>
      </c>
      <c r="D45158" s="2">
        <v>37644.78586805556</v>
      </c>
    </row>
    <row r="45159">
      <c r="A45159" s="1">
        <v>3121.0</v>
      </c>
      <c r="B45159" s="1">
        <v>110.0</v>
      </c>
      <c r="C45159" s="1">
        <v>5.0</v>
      </c>
      <c r="D45159" s="2">
        <v>39948.732037037036</v>
      </c>
    </row>
    <row r="45160">
      <c r="A45160" s="1">
        <v>3122.0</v>
      </c>
      <c r="B45160" s="1">
        <v>110.0</v>
      </c>
      <c r="C45160" s="1">
        <v>5.0</v>
      </c>
      <c r="D45160" s="2">
        <v>40748.36472222222</v>
      </c>
    </row>
    <row r="45161">
      <c r="A45161" s="1">
        <v>3123.0</v>
      </c>
      <c r="B45161" s="1">
        <v>110.0</v>
      </c>
      <c r="C45161" s="1">
        <v>4.0</v>
      </c>
      <c r="D45161" s="2">
        <v>35389.39953703704</v>
      </c>
    </row>
    <row r="45162">
      <c r="A45162" s="1">
        <v>3125.0</v>
      </c>
      <c r="B45162" s="1">
        <v>110.0</v>
      </c>
      <c r="C45162" s="1">
        <v>5.0</v>
      </c>
      <c r="D45162" s="2">
        <v>35304.698599537034</v>
      </c>
    </row>
    <row r="45163">
      <c r="A45163" s="1">
        <v>3126.0</v>
      </c>
      <c r="B45163" s="1">
        <v>110.0</v>
      </c>
      <c r="C45163" s="1">
        <v>4.0</v>
      </c>
      <c r="D45163" s="2">
        <v>36442.54712962963</v>
      </c>
    </row>
    <row r="45164">
      <c r="A45164" s="1">
        <v>3127.0</v>
      </c>
      <c r="B45164" s="1">
        <v>110.0</v>
      </c>
      <c r="C45164" s="1">
        <v>3.5</v>
      </c>
      <c r="D45164" s="2">
        <v>41615.82208333333</v>
      </c>
    </row>
    <row r="45165">
      <c r="A45165" s="1">
        <v>3131.0</v>
      </c>
      <c r="B45165" s="1">
        <v>110.0</v>
      </c>
      <c r="C45165" s="1">
        <v>5.0</v>
      </c>
      <c r="D45165" s="2">
        <v>35306.59936342593</v>
      </c>
    </row>
    <row r="45166">
      <c r="A45166" s="1">
        <v>3140.0</v>
      </c>
      <c r="B45166" s="1">
        <v>110.0</v>
      </c>
      <c r="C45166" s="1">
        <v>3.0</v>
      </c>
      <c r="D45166" s="2">
        <v>35290.22771990741</v>
      </c>
    </row>
    <row r="45167">
      <c r="A45167" s="1">
        <v>3145.0</v>
      </c>
      <c r="B45167" s="1">
        <v>110.0</v>
      </c>
      <c r="C45167" s="1">
        <v>4.0</v>
      </c>
      <c r="D45167" s="2">
        <v>38090.78346064815</v>
      </c>
    </row>
    <row r="45168">
      <c r="A45168" s="1">
        <v>3146.0</v>
      </c>
      <c r="B45168" s="1">
        <v>110.0</v>
      </c>
      <c r="C45168" s="1">
        <v>5.0</v>
      </c>
      <c r="D45168" s="2">
        <v>39498.14440972222</v>
      </c>
    </row>
    <row r="45169">
      <c r="A45169" s="1">
        <v>3147.0</v>
      </c>
      <c r="B45169" s="1">
        <v>110.0</v>
      </c>
      <c r="C45169" s="1">
        <v>5.0</v>
      </c>
      <c r="D45169" s="2">
        <v>35238.08960648148</v>
      </c>
    </row>
    <row r="45170">
      <c r="A45170" s="1">
        <v>3148.0</v>
      </c>
      <c r="B45170" s="1">
        <v>110.0</v>
      </c>
      <c r="C45170" s="1">
        <v>4.0</v>
      </c>
      <c r="D45170" s="2">
        <v>35420.59106481481</v>
      </c>
    </row>
    <row r="45171">
      <c r="A45171" s="1">
        <v>3149.0</v>
      </c>
      <c r="B45171" s="1">
        <v>110.0</v>
      </c>
      <c r="C45171" s="1">
        <v>5.0</v>
      </c>
      <c r="D45171" s="2">
        <v>37705.17527777778</v>
      </c>
    </row>
    <row r="45172">
      <c r="A45172" s="1">
        <v>3151.0</v>
      </c>
      <c r="B45172" s="1">
        <v>110.0</v>
      </c>
      <c r="C45172" s="1">
        <v>4.5</v>
      </c>
      <c r="D45172" s="2">
        <v>40640.98489583333</v>
      </c>
    </row>
    <row r="45173">
      <c r="A45173" s="1">
        <v>3152.0</v>
      </c>
      <c r="B45173" s="1">
        <v>110.0</v>
      </c>
      <c r="C45173" s="1">
        <v>4.0</v>
      </c>
      <c r="D45173" s="2">
        <v>36489.93019675926</v>
      </c>
    </row>
    <row r="45174">
      <c r="A45174" s="1">
        <v>3153.0</v>
      </c>
      <c r="B45174" s="1">
        <v>110.0</v>
      </c>
      <c r="C45174" s="1">
        <v>5.0</v>
      </c>
      <c r="D45174" s="2">
        <v>36510.8959375</v>
      </c>
    </row>
    <row r="45175">
      <c r="A45175" s="1">
        <v>3154.0</v>
      </c>
      <c r="B45175" s="1">
        <v>110.0</v>
      </c>
      <c r="C45175" s="1">
        <v>0.5</v>
      </c>
      <c r="D45175" s="2">
        <v>38310.60648148148</v>
      </c>
    </row>
    <row r="45176">
      <c r="A45176" s="1">
        <v>3157.0</v>
      </c>
      <c r="B45176" s="1">
        <v>110.0</v>
      </c>
      <c r="C45176" s="1">
        <v>3.0</v>
      </c>
      <c r="D45176" s="2">
        <v>37029.856527777774</v>
      </c>
    </row>
    <row r="45177">
      <c r="A45177" s="1">
        <v>3158.0</v>
      </c>
      <c r="B45177" s="1">
        <v>110.0</v>
      </c>
      <c r="C45177" s="1">
        <v>4.0</v>
      </c>
      <c r="D45177" s="2">
        <v>35395.89591435185</v>
      </c>
    </row>
    <row r="45178">
      <c r="A45178" s="1">
        <v>3161.0</v>
      </c>
      <c r="B45178" s="1">
        <v>110.0</v>
      </c>
      <c r="C45178" s="1">
        <v>2.0</v>
      </c>
      <c r="D45178" s="2">
        <v>35376.79039351852</v>
      </c>
    </row>
    <row r="45179">
      <c r="A45179" s="1">
        <v>3164.0</v>
      </c>
      <c r="B45179" s="1">
        <v>110.0</v>
      </c>
      <c r="C45179" s="1">
        <v>4.0</v>
      </c>
      <c r="D45179" s="2">
        <v>35387.85357638889</v>
      </c>
    </row>
    <row r="45180">
      <c r="A45180" s="1">
        <v>3165.0</v>
      </c>
      <c r="B45180" s="1">
        <v>110.0</v>
      </c>
      <c r="C45180" s="1">
        <v>5.0</v>
      </c>
      <c r="D45180" s="2">
        <v>36588.74107638889</v>
      </c>
    </row>
    <row r="45181">
      <c r="A45181" s="1">
        <v>3166.0</v>
      </c>
      <c r="B45181" s="1">
        <v>110.0</v>
      </c>
      <c r="C45181" s="1">
        <v>4.5</v>
      </c>
      <c r="D45181" s="2">
        <v>40292.24896990741</v>
      </c>
    </row>
    <row r="45182">
      <c r="A45182" s="1">
        <v>3167.0</v>
      </c>
      <c r="B45182" s="1">
        <v>110.0</v>
      </c>
      <c r="C45182" s="1">
        <v>2.0</v>
      </c>
      <c r="D45182" s="2">
        <v>37689.922326388885</v>
      </c>
    </row>
    <row r="45183">
      <c r="A45183" s="1">
        <v>3170.0</v>
      </c>
      <c r="B45183" s="1">
        <v>110.0</v>
      </c>
      <c r="C45183" s="1">
        <v>4.5</v>
      </c>
      <c r="D45183" s="2">
        <v>37956.39543981481</v>
      </c>
    </row>
    <row r="45184">
      <c r="A45184" s="1">
        <v>3171.0</v>
      </c>
      <c r="B45184" s="1">
        <v>110.0</v>
      </c>
      <c r="C45184" s="1">
        <v>4.0</v>
      </c>
      <c r="D45184" s="2">
        <v>37041.816875</v>
      </c>
    </row>
    <row r="45185">
      <c r="A45185" s="1">
        <v>3174.0</v>
      </c>
      <c r="B45185" s="1">
        <v>110.0</v>
      </c>
      <c r="C45185" s="1">
        <v>5.0</v>
      </c>
      <c r="D45185" s="2">
        <v>37152.76059027778</v>
      </c>
    </row>
    <row r="45186">
      <c r="A45186" s="1">
        <v>3177.0</v>
      </c>
      <c r="B45186" s="1">
        <v>110.0</v>
      </c>
      <c r="C45186" s="1">
        <v>3.5</v>
      </c>
      <c r="D45186" s="2">
        <v>40710.65216435185</v>
      </c>
    </row>
    <row r="45187">
      <c r="A45187" s="1">
        <v>3178.0</v>
      </c>
      <c r="B45187" s="1">
        <v>110.0</v>
      </c>
      <c r="C45187" s="1">
        <v>4.0</v>
      </c>
      <c r="D45187" s="2">
        <v>40355.734988425924</v>
      </c>
    </row>
    <row r="45188">
      <c r="A45188" s="1">
        <v>3179.0</v>
      </c>
      <c r="B45188" s="1">
        <v>110.0</v>
      </c>
      <c r="C45188" s="1">
        <v>4.0</v>
      </c>
      <c r="D45188" s="2">
        <v>38010.256423611114</v>
      </c>
    </row>
    <row r="45189">
      <c r="A45189" s="1">
        <v>3182.0</v>
      </c>
      <c r="B45189" s="1">
        <v>110.0</v>
      </c>
      <c r="C45189" s="1">
        <v>3.5</v>
      </c>
      <c r="D45189" s="2">
        <v>38426.02270833333</v>
      </c>
    </row>
    <row r="45190">
      <c r="A45190" s="1">
        <v>3186.0</v>
      </c>
      <c r="B45190" s="1">
        <v>110.0</v>
      </c>
      <c r="C45190" s="1">
        <v>4.5</v>
      </c>
      <c r="D45190" s="2">
        <v>38903.42921296296</v>
      </c>
    </row>
    <row r="45191">
      <c r="A45191" s="1">
        <v>3189.0</v>
      </c>
      <c r="B45191" s="1">
        <v>110.0</v>
      </c>
      <c r="C45191" s="1">
        <v>5.0</v>
      </c>
      <c r="D45191" s="2">
        <v>36447.207719907405</v>
      </c>
    </row>
    <row r="45192">
      <c r="A45192" s="1">
        <v>3191.0</v>
      </c>
      <c r="B45192" s="1">
        <v>110.0</v>
      </c>
      <c r="C45192" s="1">
        <v>3.5</v>
      </c>
      <c r="D45192" s="2">
        <v>38534.96239583333</v>
      </c>
    </row>
    <row r="45193">
      <c r="A45193" s="1">
        <v>3195.0</v>
      </c>
      <c r="B45193" s="1">
        <v>110.0</v>
      </c>
      <c r="C45193" s="1">
        <v>3.0</v>
      </c>
      <c r="D45193" s="2">
        <v>36447.272835648146</v>
      </c>
    </row>
    <row r="45194">
      <c r="A45194" s="1">
        <v>3196.0</v>
      </c>
      <c r="B45194" s="1">
        <v>110.0</v>
      </c>
      <c r="C45194" s="1">
        <v>4.0</v>
      </c>
      <c r="D45194" s="2">
        <v>38138.5783912037</v>
      </c>
    </row>
    <row r="45195">
      <c r="A45195" s="1">
        <v>3197.0</v>
      </c>
      <c r="B45195" s="1">
        <v>110.0</v>
      </c>
      <c r="C45195" s="1">
        <v>5.0</v>
      </c>
      <c r="D45195" s="2">
        <v>36853.69923611111</v>
      </c>
    </row>
    <row r="45196">
      <c r="A45196" s="1">
        <v>3199.0</v>
      </c>
      <c r="B45196" s="1">
        <v>110.0</v>
      </c>
      <c r="C45196" s="1">
        <v>5.0</v>
      </c>
      <c r="D45196" s="2">
        <v>35252.81255787037</v>
      </c>
    </row>
    <row r="45197">
      <c r="A45197" s="1">
        <v>3200.0</v>
      </c>
      <c r="B45197" s="1">
        <v>110.0</v>
      </c>
      <c r="C45197" s="1">
        <v>5.0</v>
      </c>
      <c r="D45197" s="2">
        <v>36512.16753472222</v>
      </c>
    </row>
    <row r="45198">
      <c r="A45198" s="1">
        <v>3201.0</v>
      </c>
      <c r="B45198" s="1">
        <v>110.0</v>
      </c>
      <c r="C45198" s="1">
        <v>2.5</v>
      </c>
      <c r="D45198" s="2">
        <v>39696.55590277778</v>
      </c>
    </row>
    <row r="45199">
      <c r="A45199" s="1">
        <v>3202.0</v>
      </c>
      <c r="B45199" s="1">
        <v>110.0</v>
      </c>
      <c r="C45199" s="1">
        <v>5.0</v>
      </c>
      <c r="D45199" s="2">
        <v>35282.437210648146</v>
      </c>
    </row>
    <row r="45200">
      <c r="A45200" s="1">
        <v>3203.0</v>
      </c>
      <c r="B45200" s="1">
        <v>110.0</v>
      </c>
      <c r="C45200" s="1">
        <v>3.5</v>
      </c>
      <c r="D45200" s="2">
        <v>39938.6209375</v>
      </c>
    </row>
    <row r="45201">
      <c r="A45201" s="1">
        <v>3205.0</v>
      </c>
      <c r="B45201" s="1">
        <v>110.0</v>
      </c>
      <c r="C45201" s="1">
        <v>4.5</v>
      </c>
      <c r="D45201" s="2">
        <v>41600.272997685184</v>
      </c>
    </row>
    <row r="45202">
      <c r="A45202" s="1">
        <v>3210.0</v>
      </c>
      <c r="B45202" s="1">
        <v>110.0</v>
      </c>
      <c r="C45202" s="1">
        <v>4.5</v>
      </c>
      <c r="D45202" s="2">
        <v>38524.98752314815</v>
      </c>
    </row>
    <row r="45203">
      <c r="A45203" s="1">
        <v>3217.0</v>
      </c>
      <c r="B45203" s="1">
        <v>110.0</v>
      </c>
      <c r="C45203" s="1">
        <v>4.0</v>
      </c>
      <c r="D45203" s="2">
        <v>37179.83886574074</v>
      </c>
    </row>
    <row r="45204">
      <c r="A45204" s="1">
        <v>3218.0</v>
      </c>
      <c r="B45204" s="1">
        <v>110.0</v>
      </c>
      <c r="C45204" s="1">
        <v>3.5</v>
      </c>
      <c r="D45204" s="2">
        <v>39141.20538194444</v>
      </c>
    </row>
    <row r="45205">
      <c r="A45205" s="1">
        <v>3219.0</v>
      </c>
      <c r="B45205" s="1">
        <v>110.0</v>
      </c>
      <c r="C45205" s="1">
        <v>5.0</v>
      </c>
      <c r="D45205" s="2">
        <v>38779.840150462966</v>
      </c>
    </row>
    <row r="45206">
      <c r="A45206" s="1">
        <v>3227.0</v>
      </c>
      <c r="B45206" s="1">
        <v>110.0</v>
      </c>
      <c r="C45206" s="1">
        <v>5.0</v>
      </c>
      <c r="D45206" s="2">
        <v>35256.79965277778</v>
      </c>
    </row>
    <row r="45207">
      <c r="A45207" s="1">
        <v>3228.0</v>
      </c>
      <c r="B45207" s="1">
        <v>110.0</v>
      </c>
      <c r="C45207" s="1">
        <v>5.0</v>
      </c>
      <c r="D45207" s="2">
        <v>37526.70854166667</v>
      </c>
    </row>
    <row r="45208">
      <c r="A45208" s="1">
        <v>3233.0</v>
      </c>
      <c r="B45208" s="1">
        <v>110.0</v>
      </c>
      <c r="C45208" s="1">
        <v>2.5</v>
      </c>
      <c r="D45208" s="2">
        <v>38900.818703703706</v>
      </c>
    </row>
    <row r="45209">
      <c r="A45209" s="1">
        <v>3234.0</v>
      </c>
      <c r="B45209" s="1">
        <v>110.0</v>
      </c>
      <c r="C45209" s="1">
        <v>3.0</v>
      </c>
      <c r="D45209" s="2">
        <v>35334.18344907407</v>
      </c>
    </row>
    <row r="45210">
      <c r="A45210" s="1">
        <v>3236.0</v>
      </c>
      <c r="B45210" s="1">
        <v>110.0</v>
      </c>
      <c r="C45210" s="1">
        <v>5.0</v>
      </c>
      <c r="D45210" s="2">
        <v>36771.78773148148</v>
      </c>
    </row>
    <row r="45211">
      <c r="A45211" s="1">
        <v>3238.0</v>
      </c>
      <c r="B45211" s="1">
        <v>110.0</v>
      </c>
      <c r="C45211" s="1">
        <v>4.5</v>
      </c>
      <c r="D45211" s="2">
        <v>39125.911886574075</v>
      </c>
    </row>
    <row r="45212">
      <c r="A45212" s="1">
        <v>3250.0</v>
      </c>
      <c r="B45212" s="1">
        <v>110.0</v>
      </c>
      <c r="C45212" s="1">
        <v>4.0</v>
      </c>
      <c r="D45212" s="2">
        <v>36870.79550925926</v>
      </c>
    </row>
    <row r="45213">
      <c r="A45213" s="1">
        <v>3253.0</v>
      </c>
      <c r="B45213" s="1">
        <v>110.0</v>
      </c>
      <c r="C45213" s="1">
        <v>4.0</v>
      </c>
      <c r="D45213" s="2">
        <v>37076.36429398148</v>
      </c>
    </row>
    <row r="45214">
      <c r="A45214" s="1">
        <v>3257.0</v>
      </c>
      <c r="B45214" s="1">
        <v>110.0</v>
      </c>
      <c r="C45214" s="1">
        <v>3.0</v>
      </c>
      <c r="D45214" s="2">
        <v>41979.109444444446</v>
      </c>
    </row>
    <row r="45215">
      <c r="A45215" s="1">
        <v>3259.0</v>
      </c>
      <c r="B45215" s="1">
        <v>110.0</v>
      </c>
      <c r="C45215" s="1">
        <v>5.0</v>
      </c>
      <c r="D45215" s="2">
        <v>35412.00001157408</v>
      </c>
    </row>
    <row r="45216">
      <c r="A45216" s="1">
        <v>3262.0</v>
      </c>
      <c r="B45216" s="1">
        <v>110.0</v>
      </c>
      <c r="C45216" s="1">
        <v>5.0</v>
      </c>
      <c r="D45216" s="2">
        <v>35333.93765046296</v>
      </c>
    </row>
    <row r="45217">
      <c r="A45217" s="1">
        <v>3264.0</v>
      </c>
      <c r="B45217" s="1">
        <v>110.0</v>
      </c>
      <c r="C45217" s="1">
        <v>4.0</v>
      </c>
      <c r="D45217" s="2">
        <v>35240.30875</v>
      </c>
    </row>
    <row r="45218">
      <c r="A45218" s="1">
        <v>3266.0</v>
      </c>
      <c r="B45218" s="1">
        <v>110.0</v>
      </c>
      <c r="C45218" s="1">
        <v>4.5</v>
      </c>
      <c r="D45218" s="2">
        <v>41020.325474537036</v>
      </c>
    </row>
    <row r="45219">
      <c r="A45219" s="1">
        <v>3267.0</v>
      </c>
      <c r="B45219" s="1">
        <v>110.0</v>
      </c>
      <c r="C45219" s="1">
        <v>3.0</v>
      </c>
      <c r="D45219" s="2">
        <v>41976.9131712963</v>
      </c>
    </row>
    <row r="45220">
      <c r="A45220" s="1">
        <v>3268.0</v>
      </c>
      <c r="B45220" s="1">
        <v>110.0</v>
      </c>
      <c r="C45220" s="1">
        <v>4.5</v>
      </c>
      <c r="D45220" s="2">
        <v>39271.69548611111</v>
      </c>
    </row>
    <row r="45221">
      <c r="A45221" s="1">
        <v>3269.0</v>
      </c>
      <c r="B45221" s="1">
        <v>110.0</v>
      </c>
      <c r="C45221" s="1">
        <v>5.0</v>
      </c>
      <c r="D45221" s="2">
        <v>36851.06506944444</v>
      </c>
    </row>
    <row r="45222">
      <c r="A45222" s="1">
        <v>3276.0</v>
      </c>
      <c r="B45222" s="1">
        <v>110.0</v>
      </c>
      <c r="C45222" s="1">
        <v>4.0</v>
      </c>
      <c r="D45222" s="2">
        <v>37181.97466435185</v>
      </c>
    </row>
    <row r="45223">
      <c r="A45223" s="1">
        <v>3277.0</v>
      </c>
      <c r="B45223" s="1">
        <v>110.0</v>
      </c>
      <c r="C45223" s="1">
        <v>5.0</v>
      </c>
      <c r="D45223" s="2">
        <v>39309.653958333336</v>
      </c>
    </row>
    <row r="45224">
      <c r="A45224" s="1">
        <v>3282.0</v>
      </c>
      <c r="B45224" s="1">
        <v>110.0</v>
      </c>
      <c r="C45224" s="1">
        <v>4.5</v>
      </c>
      <c r="D45224" s="2">
        <v>40374.04856481482</v>
      </c>
    </row>
    <row r="45225">
      <c r="A45225" s="1">
        <v>3283.0</v>
      </c>
      <c r="B45225" s="1">
        <v>110.0</v>
      </c>
      <c r="C45225" s="1">
        <v>4.0</v>
      </c>
      <c r="D45225" s="2">
        <v>36435.379849537036</v>
      </c>
    </row>
    <row r="45226">
      <c r="A45226" s="1">
        <v>3284.0</v>
      </c>
      <c r="B45226" s="1">
        <v>110.0</v>
      </c>
      <c r="C45226" s="1">
        <v>3.5</v>
      </c>
      <c r="D45226" s="2">
        <v>41050.67350694445</v>
      </c>
    </row>
    <row r="45227">
      <c r="A45227" s="1">
        <v>3285.0</v>
      </c>
      <c r="B45227" s="1">
        <v>110.0</v>
      </c>
      <c r="C45227" s="1">
        <v>4.0</v>
      </c>
      <c r="D45227" s="2">
        <v>35256.45009259259</v>
      </c>
    </row>
    <row r="45228">
      <c r="A45228" s="1">
        <v>3286.0</v>
      </c>
      <c r="B45228" s="1">
        <v>110.0</v>
      </c>
      <c r="C45228" s="1">
        <v>5.0</v>
      </c>
      <c r="D45228" s="2">
        <v>35279.145625</v>
      </c>
    </row>
    <row r="45229">
      <c r="A45229" s="1">
        <v>3287.0</v>
      </c>
      <c r="B45229" s="1">
        <v>110.0</v>
      </c>
      <c r="C45229" s="1">
        <v>4.0</v>
      </c>
      <c r="D45229" s="2">
        <v>36747.83217592593</v>
      </c>
    </row>
    <row r="45230">
      <c r="A45230" s="1">
        <v>3288.0</v>
      </c>
      <c r="B45230" s="1">
        <v>110.0</v>
      </c>
      <c r="C45230" s="1">
        <v>3.5</v>
      </c>
      <c r="D45230" s="2">
        <v>37989.7975</v>
      </c>
    </row>
    <row r="45231">
      <c r="A45231" s="1">
        <v>3289.0</v>
      </c>
      <c r="B45231" s="1">
        <v>110.0</v>
      </c>
      <c r="C45231" s="1">
        <v>4.0</v>
      </c>
      <c r="D45231" s="2">
        <v>36469.243784722225</v>
      </c>
    </row>
    <row r="45232">
      <c r="A45232" s="1">
        <v>3291.0</v>
      </c>
      <c r="B45232" s="1">
        <v>110.0</v>
      </c>
      <c r="C45232" s="1">
        <v>5.0</v>
      </c>
      <c r="D45232" s="2">
        <v>35265.94184027778</v>
      </c>
    </row>
    <row r="45233">
      <c r="A45233" s="1">
        <v>3293.0</v>
      </c>
      <c r="B45233" s="1">
        <v>110.0</v>
      </c>
      <c r="C45233" s="1">
        <v>4.0</v>
      </c>
      <c r="D45233" s="2">
        <v>39481.30082175926</v>
      </c>
    </row>
    <row r="45234">
      <c r="A45234" s="1">
        <v>3294.0</v>
      </c>
      <c r="B45234" s="1">
        <v>110.0</v>
      </c>
      <c r="C45234" s="1">
        <v>5.0</v>
      </c>
      <c r="D45234" s="2">
        <v>36656.79355324074</v>
      </c>
    </row>
    <row r="45235">
      <c r="A45235" s="1">
        <v>3295.0</v>
      </c>
      <c r="B45235" s="1">
        <v>110.0</v>
      </c>
      <c r="C45235" s="1">
        <v>3.5</v>
      </c>
      <c r="D45235" s="2">
        <v>38077.72130787037</v>
      </c>
    </row>
    <row r="45236">
      <c r="A45236" s="1">
        <v>3298.0</v>
      </c>
      <c r="B45236" s="1">
        <v>110.0</v>
      </c>
      <c r="C45236" s="1">
        <v>4.0</v>
      </c>
      <c r="D45236" s="2">
        <v>36841.94037037037</v>
      </c>
    </row>
    <row r="45237">
      <c r="A45237" s="1">
        <v>3299.0</v>
      </c>
      <c r="B45237" s="1">
        <v>110.0</v>
      </c>
      <c r="C45237" s="1">
        <v>4.0</v>
      </c>
      <c r="D45237" s="2">
        <v>35200.859976851854</v>
      </c>
    </row>
    <row r="45238">
      <c r="A45238" s="1">
        <v>3301.0</v>
      </c>
      <c r="B45238" s="1">
        <v>110.0</v>
      </c>
      <c r="C45238" s="1">
        <v>4.0</v>
      </c>
      <c r="D45238" s="2">
        <v>36516.82523148148</v>
      </c>
    </row>
    <row r="45239">
      <c r="A45239" s="1">
        <v>3309.0</v>
      </c>
      <c r="B45239" s="1">
        <v>110.0</v>
      </c>
      <c r="C45239" s="1">
        <v>4.0</v>
      </c>
      <c r="D45239" s="2">
        <v>35318.925092592595</v>
      </c>
    </row>
    <row r="45240">
      <c r="A45240" s="1">
        <v>3311.0</v>
      </c>
      <c r="B45240" s="1">
        <v>110.0</v>
      </c>
      <c r="C45240" s="1">
        <v>5.0</v>
      </c>
      <c r="D45240" s="2">
        <v>35177.680347222224</v>
      </c>
    </row>
    <row r="45241">
      <c r="A45241" s="1">
        <v>3315.0</v>
      </c>
      <c r="B45241" s="1">
        <v>110.0</v>
      </c>
      <c r="C45241" s="1">
        <v>5.0</v>
      </c>
      <c r="D45241" s="2">
        <v>35749.831342592595</v>
      </c>
    </row>
    <row r="45242">
      <c r="A45242" s="1">
        <v>3316.0</v>
      </c>
      <c r="B45242" s="1">
        <v>110.0</v>
      </c>
      <c r="C45242" s="1">
        <v>4.0</v>
      </c>
      <c r="D45242" s="2">
        <v>36063.85221064815</v>
      </c>
    </row>
    <row r="45243">
      <c r="A45243" s="1">
        <v>3317.0</v>
      </c>
      <c r="B45243" s="1">
        <v>110.0</v>
      </c>
      <c r="C45243" s="1">
        <v>5.0</v>
      </c>
      <c r="D45243" s="2">
        <v>37204.02303240741</v>
      </c>
    </row>
    <row r="45244">
      <c r="A45244" s="1">
        <v>3318.0</v>
      </c>
      <c r="B45244" s="1">
        <v>110.0</v>
      </c>
      <c r="C45244" s="1">
        <v>5.0</v>
      </c>
      <c r="D45244" s="2">
        <v>36849.77533564815</v>
      </c>
    </row>
    <row r="45245">
      <c r="A45245" s="1">
        <v>3320.0</v>
      </c>
      <c r="B45245" s="1">
        <v>110.0</v>
      </c>
      <c r="C45245" s="1">
        <v>5.0</v>
      </c>
      <c r="D45245" s="2">
        <v>37187.78880787037</v>
      </c>
    </row>
    <row r="45246">
      <c r="A45246" s="1">
        <v>3321.0</v>
      </c>
      <c r="B45246" s="1">
        <v>110.0</v>
      </c>
      <c r="C45246" s="1">
        <v>1.5</v>
      </c>
      <c r="D45246" s="2">
        <v>39298.29193287037</v>
      </c>
    </row>
    <row r="45247">
      <c r="A45247" s="1">
        <v>3328.0</v>
      </c>
      <c r="B45247" s="1">
        <v>110.0</v>
      </c>
      <c r="C45247" s="1">
        <v>4.0</v>
      </c>
      <c r="D45247" s="2">
        <v>38219.41584490741</v>
      </c>
    </row>
    <row r="45248">
      <c r="A45248" s="1">
        <v>3329.0</v>
      </c>
      <c r="B45248" s="1">
        <v>110.0</v>
      </c>
      <c r="C45248" s="1">
        <v>5.0</v>
      </c>
      <c r="D45248" s="2">
        <v>39051.11136574074</v>
      </c>
    </row>
    <row r="45249">
      <c r="A45249" s="1">
        <v>3330.0</v>
      </c>
      <c r="B45249" s="1">
        <v>110.0</v>
      </c>
      <c r="C45249" s="1">
        <v>3.0</v>
      </c>
      <c r="D45249" s="2">
        <v>38918.09204861111</v>
      </c>
    </row>
    <row r="45250">
      <c r="A45250" s="1">
        <v>3340.0</v>
      </c>
      <c r="B45250" s="1">
        <v>110.0</v>
      </c>
      <c r="C45250" s="1">
        <v>5.0</v>
      </c>
      <c r="D45250" s="2">
        <v>35261.356157407405</v>
      </c>
    </row>
    <row r="45251">
      <c r="A45251" s="1">
        <v>3343.0</v>
      </c>
      <c r="B45251" s="1">
        <v>110.0</v>
      </c>
      <c r="C45251" s="1">
        <v>4.0</v>
      </c>
      <c r="D45251" s="2">
        <v>35243.469618055555</v>
      </c>
    </row>
    <row r="45252">
      <c r="A45252" s="1">
        <v>3345.0</v>
      </c>
      <c r="B45252" s="1">
        <v>110.0</v>
      </c>
      <c r="C45252" s="1">
        <v>3.5</v>
      </c>
      <c r="D45252" s="2">
        <v>40405.20282407408</v>
      </c>
    </row>
    <row r="45253">
      <c r="A45253" s="1">
        <v>3347.0</v>
      </c>
      <c r="B45253" s="1">
        <v>110.0</v>
      </c>
      <c r="C45253" s="1">
        <v>5.0</v>
      </c>
      <c r="D45253" s="2">
        <v>36174.43693287037</v>
      </c>
    </row>
    <row r="45254">
      <c r="A45254" s="1">
        <v>3351.0</v>
      </c>
      <c r="B45254" s="1">
        <v>110.0</v>
      </c>
      <c r="C45254" s="1">
        <v>3.0</v>
      </c>
      <c r="D45254" s="2">
        <v>38434.78155092592</v>
      </c>
    </row>
    <row r="45255">
      <c r="A45255" s="1">
        <v>3352.0</v>
      </c>
      <c r="B45255" s="1">
        <v>110.0</v>
      </c>
      <c r="C45255" s="1">
        <v>2.0</v>
      </c>
      <c r="D45255" s="2">
        <v>35415.43618055555</v>
      </c>
    </row>
    <row r="45256">
      <c r="A45256" s="1">
        <v>3360.0</v>
      </c>
      <c r="B45256" s="1">
        <v>110.0</v>
      </c>
      <c r="C45256" s="1">
        <v>3.0</v>
      </c>
      <c r="D45256" s="2">
        <v>35465.80048611111</v>
      </c>
    </row>
    <row r="45257">
      <c r="A45257" s="1">
        <v>3370.0</v>
      </c>
      <c r="B45257" s="1">
        <v>110.0</v>
      </c>
      <c r="C45257" s="1">
        <v>4.0</v>
      </c>
      <c r="D45257" s="2">
        <v>35201.499131944445</v>
      </c>
    </row>
    <row r="45258">
      <c r="A45258" s="1">
        <v>3371.0</v>
      </c>
      <c r="B45258" s="1">
        <v>110.0</v>
      </c>
      <c r="C45258" s="1">
        <v>4.0</v>
      </c>
      <c r="D45258" s="2">
        <v>35204.60530092593</v>
      </c>
    </row>
    <row r="45259">
      <c r="A45259" s="1">
        <v>3375.0</v>
      </c>
      <c r="B45259" s="1">
        <v>110.0</v>
      </c>
      <c r="C45259" s="1">
        <v>3.0</v>
      </c>
      <c r="D45259" s="2">
        <v>37156.9441087963</v>
      </c>
    </row>
    <row r="45260">
      <c r="A45260" s="1">
        <v>3376.0</v>
      </c>
      <c r="B45260" s="1">
        <v>110.0</v>
      </c>
      <c r="C45260" s="1">
        <v>4.0</v>
      </c>
      <c r="D45260" s="2">
        <v>36851.26417824074</v>
      </c>
    </row>
    <row r="45261">
      <c r="A45261" s="1">
        <v>3384.0</v>
      </c>
      <c r="B45261" s="1">
        <v>110.0</v>
      </c>
      <c r="C45261" s="1">
        <v>3.0</v>
      </c>
      <c r="D45261" s="2">
        <v>40202.730162037034</v>
      </c>
    </row>
    <row r="45262">
      <c r="A45262" s="1">
        <v>3391.0</v>
      </c>
      <c r="B45262" s="1">
        <v>110.0</v>
      </c>
      <c r="C45262" s="1">
        <v>4.0</v>
      </c>
      <c r="D45262" s="2">
        <v>38362.88775462963</v>
      </c>
    </row>
    <row r="45263">
      <c r="A45263" s="1">
        <v>3393.0</v>
      </c>
      <c r="B45263" s="1">
        <v>110.0</v>
      </c>
      <c r="C45263" s="1">
        <v>4.0</v>
      </c>
      <c r="D45263" s="2">
        <v>38420.11127314815</v>
      </c>
    </row>
    <row r="45264">
      <c r="A45264" s="1">
        <v>3394.0</v>
      </c>
      <c r="B45264" s="1">
        <v>110.0</v>
      </c>
      <c r="C45264" s="1">
        <v>5.0</v>
      </c>
      <c r="D45264" s="2">
        <v>36850.28894675926</v>
      </c>
    </row>
    <row r="45265">
      <c r="A45265" s="1">
        <v>3395.0</v>
      </c>
      <c r="B45265" s="1">
        <v>110.0</v>
      </c>
      <c r="C45265" s="1">
        <v>3.0</v>
      </c>
      <c r="D45265" s="2">
        <v>38363.71123842592</v>
      </c>
    </row>
    <row r="45266">
      <c r="A45266" s="1">
        <v>3397.0</v>
      </c>
      <c r="B45266" s="1">
        <v>110.0</v>
      </c>
      <c r="C45266" s="1">
        <v>4.0</v>
      </c>
      <c r="D45266" s="2">
        <v>40958.0952662037</v>
      </c>
    </row>
    <row r="45267">
      <c r="A45267" s="1">
        <v>3398.0</v>
      </c>
      <c r="B45267" s="1">
        <v>110.0</v>
      </c>
      <c r="C45267" s="1">
        <v>4.0</v>
      </c>
      <c r="D45267" s="2">
        <v>36774.63783564815</v>
      </c>
    </row>
    <row r="45268">
      <c r="A45268" s="1">
        <v>3402.0</v>
      </c>
      <c r="B45268" s="1">
        <v>110.0</v>
      </c>
      <c r="C45268" s="1">
        <v>4.5</v>
      </c>
      <c r="D45268" s="2">
        <v>39449.7090625</v>
      </c>
    </row>
    <row r="45269">
      <c r="A45269" s="1">
        <v>3403.0</v>
      </c>
      <c r="B45269" s="1">
        <v>110.0</v>
      </c>
      <c r="C45269" s="1">
        <v>4.0</v>
      </c>
      <c r="D45269" s="2">
        <v>38516.76153935185</v>
      </c>
    </row>
    <row r="45270">
      <c r="A45270" s="1">
        <v>3404.0</v>
      </c>
      <c r="B45270" s="1">
        <v>110.0</v>
      </c>
      <c r="C45270" s="1">
        <v>3.5</v>
      </c>
      <c r="D45270" s="2">
        <v>38021.71304398148</v>
      </c>
    </row>
    <row r="45271">
      <c r="A45271" s="1">
        <v>3405.0</v>
      </c>
      <c r="B45271" s="1">
        <v>110.0</v>
      </c>
      <c r="C45271" s="1">
        <v>4.0</v>
      </c>
      <c r="D45271" s="2">
        <v>36136.89728009259</v>
      </c>
    </row>
    <row r="45272">
      <c r="A45272" s="1">
        <v>3407.0</v>
      </c>
      <c r="B45272" s="1">
        <v>110.0</v>
      </c>
      <c r="C45272" s="1">
        <v>4.0</v>
      </c>
      <c r="D45272" s="2">
        <v>35250.44252314815</v>
      </c>
    </row>
    <row r="45273">
      <c r="A45273" s="1">
        <v>3410.0</v>
      </c>
      <c r="B45273" s="1">
        <v>110.0</v>
      </c>
      <c r="C45273" s="1">
        <v>5.0</v>
      </c>
      <c r="D45273" s="2">
        <v>35265.579988425925</v>
      </c>
    </row>
    <row r="45274">
      <c r="A45274" s="1">
        <v>3415.0</v>
      </c>
      <c r="B45274" s="1">
        <v>110.0</v>
      </c>
      <c r="C45274" s="1">
        <v>3.5</v>
      </c>
      <c r="D45274" s="2">
        <v>38780.296747685185</v>
      </c>
    </row>
    <row r="45275">
      <c r="A45275" s="1">
        <v>3416.0</v>
      </c>
      <c r="B45275" s="1">
        <v>110.0</v>
      </c>
      <c r="C45275" s="1">
        <v>4.0</v>
      </c>
      <c r="D45275" s="2">
        <v>36849.882731481484</v>
      </c>
    </row>
    <row r="45276">
      <c r="A45276" s="1">
        <v>3421.0</v>
      </c>
      <c r="B45276" s="1">
        <v>110.0</v>
      </c>
      <c r="C45276" s="1">
        <v>4.0</v>
      </c>
      <c r="D45276" s="2">
        <v>37481.016377314816</v>
      </c>
    </row>
    <row r="45277">
      <c r="A45277" s="1">
        <v>3424.0</v>
      </c>
      <c r="B45277" s="1">
        <v>110.0</v>
      </c>
      <c r="C45277" s="1">
        <v>3.5</v>
      </c>
      <c r="D45277" s="2">
        <v>39136.72582175926</v>
      </c>
    </row>
    <row r="45278">
      <c r="A45278" s="1">
        <v>3426.0</v>
      </c>
      <c r="B45278" s="1">
        <v>110.0</v>
      </c>
      <c r="C45278" s="1">
        <v>3.5</v>
      </c>
      <c r="D45278" s="2">
        <v>39196.63427083333</v>
      </c>
    </row>
    <row r="45279">
      <c r="A45279" s="1">
        <v>3428.0</v>
      </c>
      <c r="B45279" s="1">
        <v>110.0</v>
      </c>
      <c r="C45279" s="1">
        <v>4.0</v>
      </c>
      <c r="D45279" s="2">
        <v>37640.96525462963</v>
      </c>
    </row>
    <row r="45280">
      <c r="A45280" s="1">
        <v>3429.0</v>
      </c>
      <c r="B45280" s="1">
        <v>110.0</v>
      </c>
      <c r="C45280" s="1">
        <v>4.0</v>
      </c>
      <c r="D45280" s="2">
        <v>41737.83862268519</v>
      </c>
    </row>
    <row r="45281">
      <c r="A45281" s="1">
        <v>3430.0</v>
      </c>
      <c r="B45281" s="1">
        <v>110.0</v>
      </c>
      <c r="C45281" s="1">
        <v>5.0</v>
      </c>
      <c r="D45281" s="2">
        <v>35436.05638888889</v>
      </c>
    </row>
    <row r="45282">
      <c r="A45282" s="1">
        <v>3436.0</v>
      </c>
      <c r="B45282" s="1">
        <v>110.0</v>
      </c>
      <c r="C45282" s="1">
        <v>5.0</v>
      </c>
      <c r="D45282" s="2">
        <v>35234.432442129626</v>
      </c>
    </row>
    <row r="45283">
      <c r="A45283" s="1">
        <v>3442.0</v>
      </c>
      <c r="B45283" s="1">
        <v>110.0</v>
      </c>
      <c r="C45283" s="1">
        <v>5.0</v>
      </c>
      <c r="D45283" s="2">
        <v>35185.636770833335</v>
      </c>
    </row>
    <row r="45284">
      <c r="A45284" s="1">
        <v>3443.0</v>
      </c>
      <c r="B45284" s="1">
        <v>110.0</v>
      </c>
      <c r="C45284" s="1">
        <v>3.5</v>
      </c>
      <c r="D45284" s="2">
        <v>40081.97618055555</v>
      </c>
    </row>
    <row r="45285">
      <c r="A45285" s="1">
        <v>3447.0</v>
      </c>
      <c r="B45285" s="1">
        <v>110.0</v>
      </c>
      <c r="C45285" s="1">
        <v>5.0</v>
      </c>
      <c r="D45285" s="2">
        <v>37228.7959375</v>
      </c>
    </row>
    <row r="45286">
      <c r="A45286" s="1">
        <v>3448.0</v>
      </c>
      <c r="B45286" s="1">
        <v>110.0</v>
      </c>
      <c r="C45286" s="1">
        <v>4.5</v>
      </c>
      <c r="D45286" s="2">
        <v>41563.200740740744</v>
      </c>
    </row>
    <row r="45287">
      <c r="A45287" s="1">
        <v>3450.0</v>
      </c>
      <c r="B45287" s="1">
        <v>110.0</v>
      </c>
      <c r="C45287" s="1">
        <v>2.5</v>
      </c>
      <c r="D45287" s="2">
        <v>37953.81842592593</v>
      </c>
    </row>
    <row r="45288">
      <c r="A45288" s="1">
        <v>3456.0</v>
      </c>
      <c r="B45288" s="1">
        <v>110.0</v>
      </c>
      <c r="C45288" s="1">
        <v>3.5</v>
      </c>
      <c r="D45288" s="2">
        <v>41743.73981481481</v>
      </c>
    </row>
    <row r="45289">
      <c r="A45289" s="1">
        <v>3461.0</v>
      </c>
      <c r="B45289" s="1">
        <v>110.0</v>
      </c>
      <c r="C45289" s="1">
        <v>5.0</v>
      </c>
      <c r="D45289" s="2">
        <v>37659.10427083333</v>
      </c>
    </row>
    <row r="45290">
      <c r="A45290" s="1">
        <v>3466.0</v>
      </c>
      <c r="B45290" s="1">
        <v>110.0</v>
      </c>
      <c r="C45290" s="1">
        <v>3.5</v>
      </c>
      <c r="D45290" s="2">
        <v>38291.99019675926</v>
      </c>
    </row>
    <row r="45291">
      <c r="A45291" s="1">
        <v>3469.0</v>
      </c>
      <c r="B45291" s="1">
        <v>110.0</v>
      </c>
      <c r="C45291" s="1">
        <v>4.0</v>
      </c>
      <c r="D45291" s="2">
        <v>38553.99905092592</v>
      </c>
    </row>
    <row r="45292">
      <c r="A45292" s="1">
        <v>3474.0</v>
      </c>
      <c r="B45292" s="1">
        <v>110.0</v>
      </c>
      <c r="C45292" s="1">
        <v>4.5</v>
      </c>
      <c r="D45292" s="2">
        <v>40209.187106481484</v>
      </c>
    </row>
    <row r="45293">
      <c r="A45293" s="1">
        <v>3478.0</v>
      </c>
      <c r="B45293" s="1">
        <v>110.0</v>
      </c>
      <c r="C45293" s="1">
        <v>4.0</v>
      </c>
      <c r="D45293" s="2">
        <v>40731.959444444445</v>
      </c>
    </row>
    <row r="45294">
      <c r="A45294" s="1">
        <v>3483.0</v>
      </c>
      <c r="B45294" s="1">
        <v>110.0</v>
      </c>
      <c r="C45294" s="1">
        <v>3.5</v>
      </c>
      <c r="D45294" s="2">
        <v>40980.601122685184</v>
      </c>
    </row>
    <row r="45295">
      <c r="A45295" s="1">
        <v>3484.0</v>
      </c>
      <c r="B45295" s="1">
        <v>110.0</v>
      </c>
      <c r="C45295" s="1">
        <v>4.0</v>
      </c>
      <c r="D45295" s="2">
        <v>36516.93164351852</v>
      </c>
    </row>
    <row r="45296">
      <c r="A45296" s="1">
        <v>3485.0</v>
      </c>
      <c r="B45296" s="1">
        <v>110.0</v>
      </c>
      <c r="C45296" s="1">
        <v>2.0</v>
      </c>
      <c r="D45296" s="2">
        <v>39369.58398148148</v>
      </c>
    </row>
    <row r="45297">
      <c r="A45297" s="1">
        <v>3486.0</v>
      </c>
      <c r="B45297" s="1">
        <v>110.0</v>
      </c>
      <c r="C45297" s="1">
        <v>4.0</v>
      </c>
      <c r="D45297" s="2">
        <v>40197.86471064815</v>
      </c>
    </row>
    <row r="45298">
      <c r="A45298" s="1">
        <v>3487.0</v>
      </c>
      <c r="B45298" s="1">
        <v>110.0</v>
      </c>
      <c r="C45298" s="1">
        <v>5.0</v>
      </c>
      <c r="D45298" s="2">
        <v>39468.09096064815</v>
      </c>
    </row>
    <row r="45299">
      <c r="A45299" s="1">
        <v>3488.0</v>
      </c>
      <c r="B45299" s="1">
        <v>110.0</v>
      </c>
      <c r="C45299" s="1">
        <v>4.0</v>
      </c>
      <c r="D45299" s="2">
        <v>40860.186631944445</v>
      </c>
    </row>
    <row r="45300">
      <c r="A45300" s="1">
        <v>3490.0</v>
      </c>
      <c r="B45300" s="1">
        <v>110.0</v>
      </c>
      <c r="C45300" s="1">
        <v>3.5</v>
      </c>
      <c r="D45300" s="2">
        <v>40018.7912037037</v>
      </c>
    </row>
    <row r="45301">
      <c r="A45301" s="1">
        <v>3492.0</v>
      </c>
      <c r="B45301" s="1">
        <v>110.0</v>
      </c>
      <c r="C45301" s="1">
        <v>4.0</v>
      </c>
      <c r="D45301" s="2">
        <v>41082.48025462963</v>
      </c>
    </row>
    <row r="45302">
      <c r="A45302" s="1">
        <v>3495.0</v>
      </c>
      <c r="B45302" s="1">
        <v>110.0</v>
      </c>
      <c r="C45302" s="1">
        <v>3.0</v>
      </c>
      <c r="D45302" s="2">
        <v>35428.40131944444</v>
      </c>
    </row>
    <row r="45303">
      <c r="A45303" s="1">
        <v>3498.0</v>
      </c>
      <c r="B45303" s="1">
        <v>110.0</v>
      </c>
      <c r="C45303" s="1">
        <v>4.0</v>
      </c>
      <c r="D45303" s="2">
        <v>40888.77924768518</v>
      </c>
    </row>
    <row r="45304">
      <c r="A45304" s="1">
        <v>3504.0</v>
      </c>
      <c r="B45304" s="1">
        <v>110.0</v>
      </c>
      <c r="C45304" s="1">
        <v>5.0</v>
      </c>
      <c r="D45304" s="2">
        <v>35342.611134259256</v>
      </c>
    </row>
    <row r="45305">
      <c r="A45305" s="1">
        <v>3505.0</v>
      </c>
      <c r="B45305" s="1">
        <v>110.0</v>
      </c>
      <c r="C45305" s="1">
        <v>5.0</v>
      </c>
      <c r="D45305" s="2">
        <v>35196.780023148145</v>
      </c>
    </row>
    <row r="45306">
      <c r="A45306" s="1">
        <v>3506.0</v>
      </c>
      <c r="B45306" s="1">
        <v>110.0</v>
      </c>
      <c r="C45306" s="1">
        <v>5.0</v>
      </c>
      <c r="D45306" s="2">
        <v>35246.834398148145</v>
      </c>
    </row>
    <row r="45307">
      <c r="A45307" s="1">
        <v>3508.0</v>
      </c>
      <c r="B45307" s="1">
        <v>110.0</v>
      </c>
      <c r="C45307" s="1">
        <v>3.5</v>
      </c>
      <c r="D45307" s="2">
        <v>38197.292037037034</v>
      </c>
    </row>
    <row r="45308">
      <c r="A45308" s="1">
        <v>3512.0</v>
      </c>
      <c r="B45308" s="1">
        <v>110.0</v>
      </c>
      <c r="C45308" s="1">
        <v>1.5</v>
      </c>
      <c r="D45308" s="2">
        <v>40634.488333333335</v>
      </c>
    </row>
    <row r="45309">
      <c r="A45309" s="1">
        <v>3513.0</v>
      </c>
      <c r="B45309" s="1">
        <v>110.0</v>
      </c>
      <c r="C45309" s="1">
        <v>4.0</v>
      </c>
      <c r="D45309" s="2">
        <v>37702.569131944445</v>
      </c>
    </row>
    <row r="45310">
      <c r="A45310" s="1">
        <v>3514.0</v>
      </c>
      <c r="B45310" s="1">
        <v>110.0</v>
      </c>
      <c r="C45310" s="1">
        <v>4.0</v>
      </c>
      <c r="D45310" s="2">
        <v>40517.46273148148</v>
      </c>
    </row>
    <row r="45311">
      <c r="A45311" s="1">
        <v>3515.0</v>
      </c>
      <c r="B45311" s="1">
        <v>110.0</v>
      </c>
      <c r="C45311" s="1">
        <v>3.0</v>
      </c>
      <c r="D45311" s="2">
        <v>36781.60622685185</v>
      </c>
    </row>
    <row r="45312">
      <c r="A45312" s="1">
        <v>3516.0</v>
      </c>
      <c r="B45312" s="1">
        <v>110.0</v>
      </c>
      <c r="C45312" s="1">
        <v>2.0</v>
      </c>
      <c r="D45312" s="2">
        <v>38434.30383101852</v>
      </c>
    </row>
    <row r="45313">
      <c r="A45313" s="1">
        <v>3518.0</v>
      </c>
      <c r="B45313" s="1">
        <v>110.0</v>
      </c>
      <c r="C45313" s="1">
        <v>5.0</v>
      </c>
      <c r="D45313" s="2">
        <v>35376.74219907408</v>
      </c>
    </row>
    <row r="45314">
      <c r="A45314" s="1">
        <v>3520.0</v>
      </c>
      <c r="B45314" s="1">
        <v>110.0</v>
      </c>
      <c r="C45314" s="1">
        <v>5.0</v>
      </c>
      <c r="D45314" s="2">
        <v>36445.904861111114</v>
      </c>
    </row>
    <row r="45315">
      <c r="A45315" s="1">
        <v>3524.0</v>
      </c>
      <c r="B45315" s="1">
        <v>110.0</v>
      </c>
      <c r="C45315" s="1">
        <v>4.0</v>
      </c>
      <c r="D45315" s="2">
        <v>37290.49921296296</v>
      </c>
    </row>
    <row r="45316">
      <c r="A45316" s="1">
        <v>3528.0</v>
      </c>
      <c r="B45316" s="1">
        <v>110.0</v>
      </c>
      <c r="C45316" s="1">
        <v>5.0</v>
      </c>
      <c r="D45316" s="2">
        <v>36855.779710648145</v>
      </c>
    </row>
    <row r="45317">
      <c r="A45317" s="1">
        <v>3530.0</v>
      </c>
      <c r="B45317" s="1">
        <v>110.0</v>
      </c>
      <c r="C45317" s="1">
        <v>5.0</v>
      </c>
      <c r="D45317" s="2">
        <v>38038.820543981485</v>
      </c>
    </row>
    <row r="45318">
      <c r="A45318" s="1">
        <v>3532.0</v>
      </c>
      <c r="B45318" s="1">
        <v>110.0</v>
      </c>
      <c r="C45318" s="1">
        <v>3.0</v>
      </c>
      <c r="D45318" s="2">
        <v>35210.72822916666</v>
      </c>
    </row>
    <row r="45319">
      <c r="A45319" s="1">
        <v>3534.0</v>
      </c>
      <c r="B45319" s="1">
        <v>110.0</v>
      </c>
      <c r="C45319" s="1">
        <v>5.0</v>
      </c>
      <c r="D45319" s="2">
        <v>36003.74144675926</v>
      </c>
    </row>
    <row r="45320">
      <c r="A45320" s="1">
        <v>3537.0</v>
      </c>
      <c r="B45320" s="1">
        <v>110.0</v>
      </c>
      <c r="C45320" s="1">
        <v>4.0</v>
      </c>
      <c r="D45320" s="2">
        <v>35802.51054398148</v>
      </c>
    </row>
    <row r="45321">
      <c r="A45321" s="1">
        <v>3538.0</v>
      </c>
      <c r="B45321" s="1">
        <v>110.0</v>
      </c>
      <c r="C45321" s="1">
        <v>2.0</v>
      </c>
      <c r="D45321" s="2">
        <v>36984.564409722225</v>
      </c>
    </row>
    <row r="45322">
      <c r="A45322" s="1">
        <v>3539.0</v>
      </c>
      <c r="B45322" s="1">
        <v>110.0</v>
      </c>
      <c r="C45322" s="1">
        <v>4.0</v>
      </c>
      <c r="D45322" s="2">
        <v>35403.645219907405</v>
      </c>
    </row>
    <row r="45323">
      <c r="A45323" s="1">
        <v>3540.0</v>
      </c>
      <c r="B45323" s="1">
        <v>110.0</v>
      </c>
      <c r="C45323" s="1">
        <v>4.0</v>
      </c>
      <c r="D45323" s="2">
        <v>37098.103217592594</v>
      </c>
    </row>
    <row r="45324">
      <c r="A45324" s="1">
        <v>3541.0</v>
      </c>
      <c r="B45324" s="1">
        <v>110.0</v>
      </c>
      <c r="C45324" s="1">
        <v>5.0</v>
      </c>
      <c r="D45324" s="2">
        <v>35996.88054398148</v>
      </c>
    </row>
    <row r="45325">
      <c r="A45325" s="1">
        <v>3543.0</v>
      </c>
      <c r="B45325" s="1">
        <v>110.0</v>
      </c>
      <c r="C45325" s="1">
        <v>5.0</v>
      </c>
      <c r="D45325" s="2">
        <v>38791.61399305556</v>
      </c>
    </row>
    <row r="45326">
      <c r="A45326" s="1">
        <v>3548.0</v>
      </c>
      <c r="B45326" s="1">
        <v>110.0</v>
      </c>
      <c r="C45326" s="1">
        <v>3.5</v>
      </c>
      <c r="D45326" s="2">
        <v>40801.79876157407</v>
      </c>
    </row>
    <row r="45327">
      <c r="A45327" s="1">
        <v>3551.0</v>
      </c>
      <c r="B45327" s="1">
        <v>110.0</v>
      </c>
      <c r="C45327" s="1">
        <v>5.0</v>
      </c>
      <c r="D45327" s="2">
        <v>35297.66388888889</v>
      </c>
    </row>
    <row r="45328">
      <c r="A45328" s="1">
        <v>3559.0</v>
      </c>
      <c r="B45328" s="1">
        <v>110.0</v>
      </c>
      <c r="C45328" s="1">
        <v>5.0</v>
      </c>
      <c r="D45328" s="2">
        <v>35178.642060185186</v>
      </c>
    </row>
    <row r="45329">
      <c r="A45329" s="1">
        <v>3565.0</v>
      </c>
      <c r="B45329" s="1">
        <v>110.0</v>
      </c>
      <c r="C45329" s="1">
        <v>1.0</v>
      </c>
      <c r="D45329" s="2">
        <v>35380.930289351854</v>
      </c>
    </row>
    <row r="45330">
      <c r="A45330" s="1">
        <v>3566.0</v>
      </c>
      <c r="B45330" s="1">
        <v>110.0</v>
      </c>
      <c r="C45330" s="1">
        <v>5.0</v>
      </c>
      <c r="D45330" s="2">
        <v>36808.89071759259</v>
      </c>
    </row>
    <row r="45331">
      <c r="A45331" s="1">
        <v>3568.0</v>
      </c>
      <c r="B45331" s="1">
        <v>110.0</v>
      </c>
      <c r="C45331" s="1">
        <v>0.5</v>
      </c>
      <c r="D45331" s="2">
        <v>38184.16653935185</v>
      </c>
    </row>
    <row r="45332">
      <c r="A45332" s="1">
        <v>3570.0</v>
      </c>
      <c r="B45332" s="1">
        <v>110.0</v>
      </c>
      <c r="C45332" s="1">
        <v>5.0</v>
      </c>
      <c r="D45332" s="2">
        <v>35253.888194444444</v>
      </c>
    </row>
    <row r="45333">
      <c r="A45333" s="1">
        <v>3571.0</v>
      </c>
      <c r="B45333" s="1">
        <v>110.0</v>
      </c>
      <c r="C45333" s="1">
        <v>4.0</v>
      </c>
      <c r="D45333" s="2">
        <v>40501.744050925925</v>
      </c>
    </row>
    <row r="45334">
      <c r="A45334" s="1">
        <v>3573.0</v>
      </c>
      <c r="B45334" s="1">
        <v>110.0</v>
      </c>
      <c r="C45334" s="1">
        <v>4.0</v>
      </c>
      <c r="D45334" s="2">
        <v>39004.09488425926</v>
      </c>
    </row>
    <row r="45335">
      <c r="A45335" s="1">
        <v>3576.0</v>
      </c>
      <c r="B45335" s="1">
        <v>110.0</v>
      </c>
      <c r="C45335" s="1">
        <v>2.5</v>
      </c>
      <c r="D45335" s="2">
        <v>37851.855416666665</v>
      </c>
    </row>
    <row r="45336">
      <c r="A45336" s="1">
        <v>3577.0</v>
      </c>
      <c r="B45336" s="1">
        <v>110.0</v>
      </c>
      <c r="C45336" s="1">
        <v>4.0</v>
      </c>
      <c r="D45336" s="2">
        <v>35356.104317129626</v>
      </c>
    </row>
    <row r="45337">
      <c r="A45337" s="1">
        <v>3578.0</v>
      </c>
      <c r="B45337" s="1">
        <v>110.0</v>
      </c>
      <c r="C45337" s="1">
        <v>5.0</v>
      </c>
      <c r="D45337" s="2">
        <v>40643.73674768519</v>
      </c>
    </row>
    <row r="45338">
      <c r="A45338" s="1">
        <v>3579.0</v>
      </c>
      <c r="B45338" s="1">
        <v>110.0</v>
      </c>
      <c r="C45338" s="1">
        <v>4.5</v>
      </c>
      <c r="D45338" s="2">
        <v>39469.59625</v>
      </c>
    </row>
    <row r="45339">
      <c r="A45339" s="1">
        <v>3580.0</v>
      </c>
      <c r="B45339" s="1">
        <v>110.0</v>
      </c>
      <c r="C45339" s="1">
        <v>4.0</v>
      </c>
      <c r="D45339" s="2">
        <v>39505.88211805555</v>
      </c>
    </row>
    <row r="45340">
      <c r="A45340" s="1">
        <v>3583.0</v>
      </c>
      <c r="B45340" s="1">
        <v>110.0</v>
      </c>
      <c r="C45340" s="1">
        <v>4.0</v>
      </c>
      <c r="D45340" s="2">
        <v>37001.72858796296</v>
      </c>
    </row>
    <row r="45341">
      <c r="A45341" s="1">
        <v>3585.0</v>
      </c>
      <c r="B45341" s="1">
        <v>110.0</v>
      </c>
      <c r="C45341" s="1">
        <v>5.0</v>
      </c>
      <c r="D45341" s="2">
        <v>35235.49835648148</v>
      </c>
    </row>
    <row r="45342">
      <c r="A45342" s="1">
        <v>3586.0</v>
      </c>
      <c r="B45342" s="1">
        <v>110.0</v>
      </c>
      <c r="C45342" s="1">
        <v>5.0</v>
      </c>
      <c r="D45342" s="2">
        <v>36176.11243055556</v>
      </c>
    </row>
    <row r="45343">
      <c r="A45343" s="1">
        <v>3592.0</v>
      </c>
      <c r="B45343" s="1">
        <v>110.0</v>
      </c>
      <c r="C45343" s="1">
        <v>3.0</v>
      </c>
      <c r="D45343" s="2">
        <v>37892.69122685185</v>
      </c>
    </row>
    <row r="45344">
      <c r="A45344" s="1">
        <v>3593.0</v>
      </c>
      <c r="B45344" s="1">
        <v>110.0</v>
      </c>
      <c r="C45344" s="1">
        <v>5.0</v>
      </c>
      <c r="D45344" s="2">
        <v>35495.87443287037</v>
      </c>
    </row>
    <row r="45345">
      <c r="A45345" s="1">
        <v>3594.0</v>
      </c>
      <c r="B45345" s="1">
        <v>110.0</v>
      </c>
      <c r="C45345" s="1">
        <v>4.0</v>
      </c>
      <c r="D45345" s="2">
        <v>35200.09039351852</v>
      </c>
    </row>
    <row r="45346">
      <c r="A45346" s="1">
        <v>3596.0</v>
      </c>
      <c r="B45346" s="1">
        <v>110.0</v>
      </c>
      <c r="C45346" s="1">
        <v>1.5</v>
      </c>
      <c r="D45346" s="2">
        <v>40503.12278935185</v>
      </c>
    </row>
    <row r="45347">
      <c r="A45347" s="1">
        <v>3600.0</v>
      </c>
      <c r="B45347" s="1">
        <v>110.0</v>
      </c>
      <c r="C45347" s="1">
        <v>3.0</v>
      </c>
      <c r="D45347" s="2">
        <v>35561.33855324074</v>
      </c>
    </row>
    <row r="45348">
      <c r="A45348" s="1">
        <v>3601.0</v>
      </c>
      <c r="B45348" s="1">
        <v>110.0</v>
      </c>
      <c r="C45348" s="1">
        <v>4.5</v>
      </c>
      <c r="D45348" s="2">
        <v>39993.96053240741</v>
      </c>
    </row>
    <row r="45349">
      <c r="A45349" s="1">
        <v>3604.0</v>
      </c>
      <c r="B45349" s="1">
        <v>110.0</v>
      </c>
      <c r="C45349" s="1">
        <v>5.0</v>
      </c>
      <c r="D45349" s="2">
        <v>35353.857083333336</v>
      </c>
    </row>
    <row r="45350">
      <c r="A45350" s="1">
        <v>3605.0</v>
      </c>
      <c r="B45350" s="1">
        <v>110.0</v>
      </c>
      <c r="C45350" s="1">
        <v>5.0</v>
      </c>
      <c r="D45350" s="2">
        <v>37236.26579861111</v>
      </c>
    </row>
    <row r="45351">
      <c r="A45351" s="1">
        <v>3606.0</v>
      </c>
      <c r="B45351" s="1">
        <v>110.0</v>
      </c>
      <c r="C45351" s="1">
        <v>5.0</v>
      </c>
      <c r="D45351" s="2">
        <v>38645.64832175926</v>
      </c>
    </row>
    <row r="45352">
      <c r="A45352" s="1">
        <v>3608.0</v>
      </c>
      <c r="B45352" s="1">
        <v>110.0</v>
      </c>
      <c r="C45352" s="1">
        <v>3.0</v>
      </c>
      <c r="D45352" s="2">
        <v>38763.68819444445</v>
      </c>
    </row>
    <row r="45353">
      <c r="A45353" s="1">
        <v>3609.0</v>
      </c>
      <c r="B45353" s="1">
        <v>110.0</v>
      </c>
      <c r="C45353" s="1">
        <v>3.0</v>
      </c>
      <c r="D45353" s="2">
        <v>35270.24587962963</v>
      </c>
    </row>
    <row r="45354">
      <c r="A45354" s="1">
        <v>3612.0</v>
      </c>
      <c r="B45354" s="1">
        <v>110.0</v>
      </c>
      <c r="C45354" s="1">
        <v>4.0</v>
      </c>
      <c r="D45354" s="2">
        <v>35256.35392361111</v>
      </c>
    </row>
    <row r="45355">
      <c r="A45355" s="1">
        <v>3613.0</v>
      </c>
      <c r="B45355" s="1">
        <v>110.0</v>
      </c>
      <c r="C45355" s="1">
        <v>5.0</v>
      </c>
      <c r="D45355" s="2">
        <v>37057.649930555555</v>
      </c>
    </row>
    <row r="45356">
      <c r="A45356" s="1">
        <v>3614.0</v>
      </c>
      <c r="B45356" s="1">
        <v>110.0</v>
      </c>
      <c r="C45356" s="1">
        <v>5.0</v>
      </c>
      <c r="D45356" s="2">
        <v>39921.614074074074</v>
      </c>
    </row>
    <row r="45357">
      <c r="A45357" s="1">
        <v>3618.0</v>
      </c>
      <c r="B45357" s="1">
        <v>110.0</v>
      </c>
      <c r="C45357" s="1">
        <v>4.0</v>
      </c>
      <c r="D45357" s="2">
        <v>35722.041608796295</v>
      </c>
    </row>
    <row r="45358">
      <c r="A45358" s="1">
        <v>3623.0</v>
      </c>
      <c r="B45358" s="1">
        <v>110.0</v>
      </c>
      <c r="C45358" s="1">
        <v>5.0</v>
      </c>
      <c r="D45358" s="2">
        <v>36060.03784722222</v>
      </c>
    </row>
    <row r="45359">
      <c r="A45359" s="1">
        <v>3625.0</v>
      </c>
      <c r="B45359" s="1">
        <v>110.0</v>
      </c>
      <c r="C45359" s="1">
        <v>4.0</v>
      </c>
      <c r="D45359" s="2">
        <v>40483.06284722222</v>
      </c>
    </row>
    <row r="45360">
      <c r="A45360" s="1">
        <v>3629.0</v>
      </c>
      <c r="B45360" s="1">
        <v>110.0</v>
      </c>
      <c r="C45360" s="1">
        <v>3.5</v>
      </c>
      <c r="D45360" s="2">
        <v>38970.24564814815</v>
      </c>
    </row>
    <row r="45361">
      <c r="A45361" s="1">
        <v>3632.0</v>
      </c>
      <c r="B45361" s="1">
        <v>110.0</v>
      </c>
      <c r="C45361" s="1">
        <v>5.0</v>
      </c>
      <c r="D45361" s="2">
        <v>39402.11609953704</v>
      </c>
    </row>
    <row r="45362">
      <c r="A45362" s="1">
        <v>3633.0</v>
      </c>
      <c r="B45362" s="1">
        <v>110.0</v>
      </c>
      <c r="C45362" s="1">
        <v>4.0</v>
      </c>
      <c r="D45362" s="2">
        <v>35238.48165509259</v>
      </c>
    </row>
    <row r="45363">
      <c r="A45363" s="1">
        <v>3634.0</v>
      </c>
      <c r="B45363" s="1">
        <v>110.0</v>
      </c>
      <c r="C45363" s="1">
        <v>5.0</v>
      </c>
      <c r="D45363" s="2">
        <v>41653.463055555556</v>
      </c>
    </row>
    <row r="45364">
      <c r="A45364" s="1">
        <v>3635.0</v>
      </c>
      <c r="B45364" s="1">
        <v>110.0</v>
      </c>
      <c r="C45364" s="1">
        <v>5.0</v>
      </c>
      <c r="D45364" s="2">
        <v>35270.58149305556</v>
      </c>
    </row>
    <row r="45365">
      <c r="A45365" s="1">
        <v>3639.0</v>
      </c>
      <c r="B45365" s="1">
        <v>110.0</v>
      </c>
      <c r="C45365" s="1">
        <v>4.5</v>
      </c>
      <c r="D45365" s="2">
        <v>38803.16548611111</v>
      </c>
    </row>
    <row r="45366">
      <c r="A45366" s="1">
        <v>3642.0</v>
      </c>
      <c r="B45366" s="1">
        <v>110.0</v>
      </c>
      <c r="C45366" s="1">
        <v>5.0</v>
      </c>
      <c r="D45366" s="2">
        <v>36611.14136574074</v>
      </c>
    </row>
    <row r="45367">
      <c r="A45367" s="1">
        <v>3643.0</v>
      </c>
      <c r="B45367" s="1">
        <v>110.0</v>
      </c>
      <c r="C45367" s="1">
        <v>5.0</v>
      </c>
      <c r="D45367" s="2">
        <v>41323.85228009259</v>
      </c>
    </row>
    <row r="45368">
      <c r="A45368" s="1">
        <v>3646.0</v>
      </c>
      <c r="B45368" s="1">
        <v>110.0</v>
      </c>
      <c r="C45368" s="1">
        <v>3.0</v>
      </c>
      <c r="D45368" s="2">
        <v>35694.12260416667</v>
      </c>
    </row>
    <row r="45369">
      <c r="A45369" s="1">
        <v>3648.0</v>
      </c>
      <c r="B45369" s="1">
        <v>110.0</v>
      </c>
      <c r="C45369" s="1">
        <v>4.0</v>
      </c>
      <c r="D45369" s="2">
        <v>39771.95616898148</v>
      </c>
    </row>
    <row r="45370">
      <c r="A45370" s="1">
        <v>3649.0</v>
      </c>
      <c r="B45370" s="1">
        <v>110.0</v>
      </c>
      <c r="C45370" s="1">
        <v>0.5</v>
      </c>
      <c r="D45370" s="2">
        <v>40500.434849537036</v>
      </c>
    </row>
    <row r="45371">
      <c r="A45371" s="1">
        <v>3651.0</v>
      </c>
      <c r="B45371" s="1">
        <v>110.0</v>
      </c>
      <c r="C45371" s="1">
        <v>5.0</v>
      </c>
      <c r="D45371" s="2">
        <v>38201.10254629629</v>
      </c>
    </row>
    <row r="45372">
      <c r="A45372" s="1">
        <v>3652.0</v>
      </c>
      <c r="B45372" s="1">
        <v>110.0</v>
      </c>
      <c r="C45372" s="1">
        <v>4.5</v>
      </c>
      <c r="D45372" s="2">
        <v>39996.239699074074</v>
      </c>
    </row>
    <row r="45373">
      <c r="A45373" s="1">
        <v>3653.0</v>
      </c>
      <c r="B45373" s="1">
        <v>110.0</v>
      </c>
      <c r="C45373" s="1">
        <v>5.0</v>
      </c>
      <c r="D45373" s="2">
        <v>41271.45857638889</v>
      </c>
    </row>
    <row r="45374">
      <c r="A45374" s="1">
        <v>3656.0</v>
      </c>
      <c r="B45374" s="1">
        <v>110.0</v>
      </c>
      <c r="C45374" s="1">
        <v>4.5</v>
      </c>
      <c r="D45374" s="2">
        <v>38004.69569444445</v>
      </c>
    </row>
    <row r="45375">
      <c r="A45375" s="1">
        <v>3657.0</v>
      </c>
      <c r="B45375" s="1">
        <v>110.0</v>
      </c>
      <c r="C45375" s="1">
        <v>0.5</v>
      </c>
      <c r="D45375" s="2">
        <v>41196.18152777778</v>
      </c>
    </row>
    <row r="45376">
      <c r="A45376" s="1">
        <v>3658.0</v>
      </c>
      <c r="B45376" s="1">
        <v>110.0</v>
      </c>
      <c r="C45376" s="1">
        <v>4.5</v>
      </c>
      <c r="D45376" s="2">
        <v>39870.93021990741</v>
      </c>
    </row>
    <row r="45377">
      <c r="A45377" s="1">
        <v>3659.0</v>
      </c>
      <c r="B45377" s="1">
        <v>110.0</v>
      </c>
      <c r="C45377" s="1">
        <v>5.0</v>
      </c>
      <c r="D45377" s="2">
        <v>36454.58337962963</v>
      </c>
    </row>
    <row r="45378">
      <c r="A45378" s="1">
        <v>3663.0</v>
      </c>
      <c r="B45378" s="1">
        <v>110.0</v>
      </c>
      <c r="C45378" s="1">
        <v>5.0</v>
      </c>
      <c r="D45378" s="2">
        <v>37657.77208333334</v>
      </c>
    </row>
    <row r="45379">
      <c r="A45379" s="1">
        <v>3664.0</v>
      </c>
      <c r="B45379" s="1">
        <v>110.0</v>
      </c>
      <c r="C45379" s="1">
        <v>5.0</v>
      </c>
      <c r="D45379" s="2">
        <v>39770.56392361111</v>
      </c>
    </row>
    <row r="45380">
      <c r="A45380" s="1">
        <v>3667.0</v>
      </c>
      <c r="B45380" s="1">
        <v>110.0</v>
      </c>
      <c r="C45380" s="1">
        <v>1.5</v>
      </c>
      <c r="D45380" s="2">
        <v>39271.947280092594</v>
      </c>
    </row>
    <row r="45381">
      <c r="A45381" s="1">
        <v>3670.0</v>
      </c>
      <c r="B45381" s="1">
        <v>110.0</v>
      </c>
      <c r="C45381" s="1">
        <v>5.0</v>
      </c>
      <c r="D45381" s="2">
        <v>35298.416712962964</v>
      </c>
    </row>
    <row r="45382">
      <c r="A45382" s="1">
        <v>3671.0</v>
      </c>
      <c r="B45382" s="1">
        <v>110.0</v>
      </c>
      <c r="C45382" s="1">
        <v>5.0</v>
      </c>
      <c r="D45382" s="2">
        <v>39775.14403935185</v>
      </c>
    </row>
    <row r="45383">
      <c r="A45383" s="1">
        <v>3673.0</v>
      </c>
      <c r="B45383" s="1">
        <v>110.0</v>
      </c>
      <c r="C45383" s="1">
        <v>4.0</v>
      </c>
      <c r="D45383" s="2">
        <v>36005.102268518516</v>
      </c>
    </row>
    <row r="45384">
      <c r="A45384" s="1">
        <v>3681.0</v>
      </c>
      <c r="B45384" s="1">
        <v>110.0</v>
      </c>
      <c r="C45384" s="1">
        <v>4.0</v>
      </c>
      <c r="D45384" s="2">
        <v>36455.851377314815</v>
      </c>
    </row>
    <row r="45385">
      <c r="A45385" s="1">
        <v>3685.0</v>
      </c>
      <c r="B45385" s="1">
        <v>110.0</v>
      </c>
      <c r="C45385" s="1">
        <v>4.5</v>
      </c>
      <c r="D45385" s="2">
        <v>41037.63476851852</v>
      </c>
    </row>
    <row r="45386">
      <c r="A45386" s="1">
        <v>3686.0</v>
      </c>
      <c r="B45386" s="1">
        <v>110.0</v>
      </c>
      <c r="C45386" s="1">
        <v>5.0</v>
      </c>
      <c r="D45386" s="2">
        <v>35340.77190972222</v>
      </c>
    </row>
    <row r="45387">
      <c r="A45387" s="1">
        <v>3690.0</v>
      </c>
      <c r="B45387" s="1">
        <v>110.0</v>
      </c>
      <c r="C45387" s="1">
        <v>5.0</v>
      </c>
      <c r="D45387" s="2">
        <v>35270.32381944444</v>
      </c>
    </row>
    <row r="45388">
      <c r="A45388" s="1">
        <v>3693.0</v>
      </c>
      <c r="B45388" s="1">
        <v>110.0</v>
      </c>
      <c r="C45388" s="1">
        <v>4.0</v>
      </c>
      <c r="D45388" s="2">
        <v>39891.80552083333</v>
      </c>
    </row>
    <row r="45389">
      <c r="A45389" s="1">
        <v>3697.0</v>
      </c>
      <c r="B45389" s="1">
        <v>110.0</v>
      </c>
      <c r="C45389" s="1">
        <v>3.5</v>
      </c>
      <c r="D45389" s="2">
        <v>38558.07019675926</v>
      </c>
    </row>
    <row r="45390">
      <c r="A45390" s="1">
        <v>3698.0</v>
      </c>
      <c r="B45390" s="1">
        <v>110.0</v>
      </c>
      <c r="C45390" s="1">
        <v>5.0</v>
      </c>
      <c r="D45390" s="2">
        <v>36751.50334490741</v>
      </c>
    </row>
    <row r="45391">
      <c r="A45391" s="1">
        <v>3700.0</v>
      </c>
      <c r="B45391" s="1">
        <v>110.0</v>
      </c>
      <c r="C45391" s="1">
        <v>3.0</v>
      </c>
      <c r="D45391" s="2">
        <v>36641.770462962966</v>
      </c>
    </row>
    <row r="45392">
      <c r="A45392" s="1">
        <v>3703.0</v>
      </c>
      <c r="B45392" s="1">
        <v>110.0</v>
      </c>
      <c r="C45392" s="1">
        <v>4.0</v>
      </c>
      <c r="D45392" s="2">
        <v>38435.18306712963</v>
      </c>
    </row>
    <row r="45393">
      <c r="A45393" s="1">
        <v>3704.0</v>
      </c>
      <c r="B45393" s="1">
        <v>110.0</v>
      </c>
      <c r="C45393" s="1">
        <v>5.0</v>
      </c>
      <c r="D45393" s="2">
        <v>36812.028333333335</v>
      </c>
    </row>
    <row r="45394">
      <c r="A45394" s="1">
        <v>3705.0</v>
      </c>
      <c r="B45394" s="1">
        <v>110.0</v>
      </c>
      <c r="C45394" s="1">
        <v>4.0</v>
      </c>
      <c r="D45394" s="2">
        <v>35345.45997685185</v>
      </c>
    </row>
    <row r="45395">
      <c r="A45395" s="1">
        <v>3708.0</v>
      </c>
      <c r="B45395" s="1">
        <v>110.0</v>
      </c>
      <c r="C45395" s="1">
        <v>4.0</v>
      </c>
      <c r="D45395" s="2">
        <v>39795.997407407405</v>
      </c>
    </row>
    <row r="45396">
      <c r="A45396" s="1">
        <v>3710.0</v>
      </c>
      <c r="B45396" s="1">
        <v>110.0</v>
      </c>
      <c r="C45396" s="1">
        <v>4.0</v>
      </c>
      <c r="D45396" s="2">
        <v>35345.01200231481</v>
      </c>
    </row>
    <row r="45397">
      <c r="A45397" s="1">
        <v>3713.0</v>
      </c>
      <c r="B45397" s="1">
        <v>110.0</v>
      </c>
      <c r="C45397" s="1">
        <v>4.0</v>
      </c>
      <c r="D45397" s="2">
        <v>35196.88600694444</v>
      </c>
    </row>
    <row r="45398">
      <c r="A45398" s="1">
        <v>3717.0</v>
      </c>
      <c r="B45398" s="1">
        <v>110.0</v>
      </c>
      <c r="C45398" s="1">
        <v>3.5</v>
      </c>
      <c r="D45398" s="2">
        <v>40192.7971412037</v>
      </c>
    </row>
    <row r="45399">
      <c r="A45399" s="1">
        <v>3720.0</v>
      </c>
      <c r="B45399" s="1">
        <v>110.0</v>
      </c>
      <c r="C45399" s="1">
        <v>4.0</v>
      </c>
      <c r="D45399" s="2">
        <v>35266.53747685185</v>
      </c>
    </row>
    <row r="45400">
      <c r="A45400" s="1">
        <v>3722.0</v>
      </c>
      <c r="B45400" s="1">
        <v>110.0</v>
      </c>
      <c r="C45400" s="1">
        <v>4.0</v>
      </c>
      <c r="D45400" s="2">
        <v>35369.55332175926</v>
      </c>
    </row>
    <row r="45401">
      <c r="A45401" s="1">
        <v>3724.0</v>
      </c>
      <c r="B45401" s="1">
        <v>110.0</v>
      </c>
      <c r="C45401" s="1">
        <v>5.0</v>
      </c>
      <c r="D45401" s="2">
        <v>37768.53497685185</v>
      </c>
    </row>
    <row r="45402">
      <c r="A45402" s="1">
        <v>3725.0</v>
      </c>
      <c r="B45402" s="1">
        <v>110.0</v>
      </c>
      <c r="C45402" s="1">
        <v>5.0</v>
      </c>
      <c r="D45402" s="2">
        <v>38227.64707175926</v>
      </c>
    </row>
    <row r="45403">
      <c r="A45403" s="1">
        <v>3730.0</v>
      </c>
      <c r="B45403" s="1">
        <v>110.0</v>
      </c>
      <c r="C45403" s="1">
        <v>5.0</v>
      </c>
      <c r="D45403" s="2">
        <v>41601.186886574076</v>
      </c>
    </row>
    <row r="45404">
      <c r="A45404" s="1">
        <v>3733.0</v>
      </c>
      <c r="B45404" s="1">
        <v>110.0</v>
      </c>
      <c r="C45404" s="1">
        <v>4.0</v>
      </c>
      <c r="D45404" s="2">
        <v>40468.86319444444</v>
      </c>
    </row>
    <row r="45405">
      <c r="A45405" s="1">
        <v>3737.0</v>
      </c>
      <c r="B45405" s="1">
        <v>110.0</v>
      </c>
      <c r="C45405" s="1">
        <v>5.0</v>
      </c>
      <c r="D45405" s="2">
        <v>35996.70946759259</v>
      </c>
    </row>
    <row r="45406">
      <c r="A45406" s="1">
        <v>3743.0</v>
      </c>
      <c r="B45406" s="1">
        <v>110.0</v>
      </c>
      <c r="C45406" s="1">
        <v>5.0</v>
      </c>
      <c r="D45406" s="2">
        <v>36516.63758101852</v>
      </c>
    </row>
    <row r="45407">
      <c r="A45407" s="1">
        <v>3746.0</v>
      </c>
      <c r="B45407" s="1">
        <v>110.0</v>
      </c>
      <c r="C45407" s="1">
        <v>5.0</v>
      </c>
      <c r="D45407" s="2">
        <v>36611.17239583333</v>
      </c>
    </row>
    <row r="45408">
      <c r="A45408" s="1">
        <v>3750.0</v>
      </c>
      <c r="B45408" s="1">
        <v>110.0</v>
      </c>
      <c r="C45408" s="1">
        <v>3.0</v>
      </c>
      <c r="D45408" s="2">
        <v>36571.22917824074</v>
      </c>
    </row>
    <row r="45409">
      <c r="A45409" s="1">
        <v>3751.0</v>
      </c>
      <c r="B45409" s="1">
        <v>110.0</v>
      </c>
      <c r="C45409" s="1">
        <v>4.0</v>
      </c>
      <c r="D45409" s="2">
        <v>40147.54314814815</v>
      </c>
    </row>
    <row r="45410">
      <c r="A45410" s="1">
        <v>3752.0</v>
      </c>
      <c r="B45410" s="1">
        <v>110.0</v>
      </c>
      <c r="C45410" s="1">
        <v>3.0</v>
      </c>
      <c r="D45410" s="2">
        <v>39574.292233796295</v>
      </c>
    </row>
    <row r="45411">
      <c r="A45411" s="1">
        <v>3755.0</v>
      </c>
      <c r="B45411" s="1">
        <v>110.0</v>
      </c>
      <c r="C45411" s="1">
        <v>3.0</v>
      </c>
      <c r="D45411" s="2">
        <v>35920.22497685185</v>
      </c>
    </row>
    <row r="45412">
      <c r="A45412" s="1">
        <v>3757.0</v>
      </c>
      <c r="B45412" s="1">
        <v>110.0</v>
      </c>
      <c r="C45412" s="1">
        <v>5.0</v>
      </c>
      <c r="D45412" s="2">
        <v>37822.479837962965</v>
      </c>
    </row>
    <row r="45413">
      <c r="A45413" s="1">
        <v>3758.0</v>
      </c>
      <c r="B45413" s="1">
        <v>110.0</v>
      </c>
      <c r="C45413" s="1">
        <v>4.5</v>
      </c>
      <c r="D45413" s="2">
        <v>39427.85855324074</v>
      </c>
    </row>
    <row r="45414">
      <c r="A45414" s="1">
        <v>3759.0</v>
      </c>
      <c r="B45414" s="1">
        <v>110.0</v>
      </c>
      <c r="C45414" s="1">
        <v>4.0</v>
      </c>
      <c r="D45414" s="2">
        <v>38898.86168981482</v>
      </c>
    </row>
    <row r="45415">
      <c r="A45415" s="1">
        <v>3760.0</v>
      </c>
      <c r="B45415" s="1">
        <v>110.0</v>
      </c>
      <c r="C45415" s="1">
        <v>3.0</v>
      </c>
      <c r="D45415" s="2">
        <v>39903.84884259259</v>
      </c>
    </row>
    <row r="45416">
      <c r="A45416" s="1">
        <v>3761.0</v>
      </c>
      <c r="B45416" s="1">
        <v>110.0</v>
      </c>
      <c r="C45416" s="1">
        <v>5.0</v>
      </c>
      <c r="D45416" s="2">
        <v>39671.400729166664</v>
      </c>
    </row>
    <row r="45417">
      <c r="A45417" s="1">
        <v>3764.0</v>
      </c>
      <c r="B45417" s="1">
        <v>110.0</v>
      </c>
      <c r="C45417" s="1">
        <v>5.0</v>
      </c>
      <c r="D45417" s="2">
        <v>37475.350277777776</v>
      </c>
    </row>
    <row r="45418">
      <c r="A45418" s="1">
        <v>3770.0</v>
      </c>
      <c r="B45418" s="1">
        <v>110.0</v>
      </c>
      <c r="C45418" s="1">
        <v>5.0</v>
      </c>
      <c r="D45418" s="2">
        <v>39075.371666666666</v>
      </c>
    </row>
    <row r="45419">
      <c r="A45419" s="1">
        <v>3775.0</v>
      </c>
      <c r="B45419" s="1">
        <v>110.0</v>
      </c>
      <c r="C45419" s="1">
        <v>5.0</v>
      </c>
      <c r="D45419" s="2">
        <v>35353.55086805556</v>
      </c>
    </row>
    <row r="45420">
      <c r="A45420" s="1">
        <v>3776.0</v>
      </c>
      <c r="B45420" s="1">
        <v>110.0</v>
      </c>
      <c r="C45420" s="1">
        <v>4.0</v>
      </c>
      <c r="D45420" s="2">
        <v>39451.904375</v>
      </c>
    </row>
    <row r="45421">
      <c r="A45421" s="1">
        <v>3778.0</v>
      </c>
      <c r="B45421" s="1">
        <v>110.0</v>
      </c>
      <c r="C45421" s="1">
        <v>3.0</v>
      </c>
      <c r="D45421" s="2">
        <v>37076.21193287037</v>
      </c>
    </row>
    <row r="45422">
      <c r="A45422" s="1">
        <v>3779.0</v>
      </c>
      <c r="B45422" s="1">
        <v>110.0</v>
      </c>
      <c r="C45422" s="1">
        <v>5.0</v>
      </c>
      <c r="D45422" s="2">
        <v>39383.40871527778</v>
      </c>
    </row>
    <row r="45423">
      <c r="A45423" s="1">
        <v>3780.0</v>
      </c>
      <c r="B45423" s="1">
        <v>110.0</v>
      </c>
      <c r="C45423" s="1">
        <v>3.5</v>
      </c>
      <c r="D45423" s="2">
        <v>38832.101273148146</v>
      </c>
    </row>
    <row r="45424">
      <c r="A45424" s="1">
        <v>3783.0</v>
      </c>
      <c r="B45424" s="1">
        <v>110.0</v>
      </c>
      <c r="C45424" s="1">
        <v>4.0</v>
      </c>
      <c r="D45424" s="2">
        <v>35269.195439814815</v>
      </c>
    </row>
    <row r="45425">
      <c r="A45425" s="1">
        <v>3785.0</v>
      </c>
      <c r="B45425" s="1">
        <v>110.0</v>
      </c>
      <c r="C45425" s="1">
        <v>2.5</v>
      </c>
      <c r="D45425" s="2">
        <v>38994.409895833334</v>
      </c>
    </row>
    <row r="45426">
      <c r="A45426" s="1">
        <v>3786.0</v>
      </c>
      <c r="B45426" s="1">
        <v>110.0</v>
      </c>
      <c r="C45426" s="1">
        <v>5.0</v>
      </c>
      <c r="D45426" s="2">
        <v>36507.61107638889</v>
      </c>
    </row>
    <row r="45427">
      <c r="A45427" s="1">
        <v>3790.0</v>
      </c>
      <c r="B45427" s="1">
        <v>110.0</v>
      </c>
      <c r="C45427" s="1">
        <v>5.0</v>
      </c>
      <c r="D45427" s="2">
        <v>35221.75305555556</v>
      </c>
    </row>
    <row r="45428">
      <c r="A45428" s="1">
        <v>3792.0</v>
      </c>
      <c r="B45428" s="1">
        <v>110.0</v>
      </c>
      <c r="C45428" s="1">
        <v>4.0</v>
      </c>
      <c r="D45428" s="2">
        <v>36713.06545138889</v>
      </c>
    </row>
    <row r="45429">
      <c r="A45429" s="1">
        <v>3794.0</v>
      </c>
      <c r="B45429" s="1">
        <v>110.0</v>
      </c>
      <c r="C45429" s="1">
        <v>4.0</v>
      </c>
      <c r="D45429" s="2">
        <v>35343.820856481485</v>
      </c>
    </row>
    <row r="45430">
      <c r="A45430" s="1">
        <v>3797.0</v>
      </c>
      <c r="B45430" s="1">
        <v>110.0</v>
      </c>
      <c r="C45430" s="1">
        <v>3.0</v>
      </c>
      <c r="D45430" s="2">
        <v>38712.39226851852</v>
      </c>
    </row>
    <row r="45431">
      <c r="A45431" s="1">
        <v>3802.0</v>
      </c>
      <c r="B45431" s="1">
        <v>110.0</v>
      </c>
      <c r="C45431" s="1">
        <v>5.0</v>
      </c>
      <c r="D45431" s="2">
        <v>37024.03287037037</v>
      </c>
    </row>
    <row r="45432">
      <c r="A45432" s="1">
        <v>3804.0</v>
      </c>
      <c r="B45432" s="1">
        <v>110.0</v>
      </c>
      <c r="C45432" s="1">
        <v>4.0</v>
      </c>
      <c r="D45432" s="2">
        <v>39134.9065162037</v>
      </c>
    </row>
    <row r="45433">
      <c r="A45433" s="1">
        <v>3809.0</v>
      </c>
      <c r="B45433" s="1">
        <v>110.0</v>
      </c>
      <c r="C45433" s="1">
        <v>5.0</v>
      </c>
      <c r="D45433" s="2">
        <v>35305.39157407408</v>
      </c>
    </row>
    <row r="45434">
      <c r="A45434" s="1">
        <v>3810.0</v>
      </c>
      <c r="B45434" s="1">
        <v>110.0</v>
      </c>
      <c r="C45434" s="1">
        <v>3.0</v>
      </c>
      <c r="D45434" s="2">
        <v>38595.84135416667</v>
      </c>
    </row>
    <row r="45435">
      <c r="A45435" s="1">
        <v>3811.0</v>
      </c>
      <c r="B45435" s="1">
        <v>110.0</v>
      </c>
      <c r="C45435" s="1">
        <v>4.0</v>
      </c>
      <c r="D45435" s="2">
        <v>37533.86987268519</v>
      </c>
    </row>
    <row r="45436">
      <c r="A45436" s="1">
        <v>3816.0</v>
      </c>
      <c r="B45436" s="1">
        <v>110.0</v>
      </c>
      <c r="C45436" s="1">
        <v>5.0</v>
      </c>
      <c r="D45436" s="2">
        <v>35326.335856481484</v>
      </c>
    </row>
    <row r="45437">
      <c r="A45437" s="1">
        <v>3818.0</v>
      </c>
      <c r="B45437" s="1">
        <v>110.0</v>
      </c>
      <c r="C45437" s="1">
        <v>1.0</v>
      </c>
      <c r="D45437" s="2">
        <v>36530.96476851852</v>
      </c>
    </row>
    <row r="45438">
      <c r="A45438" s="1">
        <v>3821.0</v>
      </c>
      <c r="B45438" s="1">
        <v>110.0</v>
      </c>
      <c r="C45438" s="1">
        <v>5.0</v>
      </c>
      <c r="D45438" s="2">
        <v>39112.78297453704</v>
      </c>
    </row>
    <row r="45439">
      <c r="A45439" s="1">
        <v>3824.0</v>
      </c>
      <c r="B45439" s="1">
        <v>110.0</v>
      </c>
      <c r="C45439" s="1">
        <v>5.0</v>
      </c>
      <c r="D45439" s="2">
        <v>35205.88282407408</v>
      </c>
    </row>
    <row r="45440">
      <c r="A45440" s="1">
        <v>3833.0</v>
      </c>
      <c r="B45440" s="1">
        <v>110.0</v>
      </c>
      <c r="C45440" s="1">
        <v>4.5</v>
      </c>
      <c r="D45440" s="2">
        <v>40496.676087962966</v>
      </c>
    </row>
    <row r="45441">
      <c r="A45441" s="1">
        <v>3846.0</v>
      </c>
      <c r="B45441" s="1">
        <v>110.0</v>
      </c>
      <c r="C45441" s="1">
        <v>4.5</v>
      </c>
      <c r="D45441" s="2">
        <v>40128.094814814816</v>
      </c>
    </row>
    <row r="45442">
      <c r="A45442" s="1">
        <v>3849.0</v>
      </c>
      <c r="B45442" s="1">
        <v>110.0</v>
      </c>
      <c r="C45442" s="1">
        <v>4.0</v>
      </c>
      <c r="D45442" s="2">
        <v>40263.78622685185</v>
      </c>
    </row>
    <row r="45443">
      <c r="A45443" s="1">
        <v>3851.0</v>
      </c>
      <c r="B45443" s="1">
        <v>110.0</v>
      </c>
      <c r="C45443" s="1">
        <v>4.0</v>
      </c>
      <c r="D45443" s="2">
        <v>35378.861979166664</v>
      </c>
    </row>
    <row r="45444">
      <c r="A45444" s="1">
        <v>3855.0</v>
      </c>
      <c r="B45444" s="1">
        <v>110.0</v>
      </c>
      <c r="C45444" s="1">
        <v>5.0</v>
      </c>
      <c r="D45444" s="2">
        <v>35265.22828703704</v>
      </c>
    </row>
    <row r="45445">
      <c r="A45445" s="1">
        <v>3858.0</v>
      </c>
      <c r="B45445" s="1">
        <v>110.0</v>
      </c>
      <c r="C45445" s="1">
        <v>2.5</v>
      </c>
      <c r="D45445" s="2">
        <v>40231.0080787037</v>
      </c>
    </row>
    <row r="45446">
      <c r="A45446" s="1">
        <v>3864.0</v>
      </c>
      <c r="B45446" s="1">
        <v>110.0</v>
      </c>
      <c r="C45446" s="1">
        <v>4.5</v>
      </c>
      <c r="D45446" s="2">
        <v>40688.670810185184</v>
      </c>
    </row>
    <row r="45447">
      <c r="A45447" s="1">
        <v>3868.0</v>
      </c>
      <c r="B45447" s="1">
        <v>110.0</v>
      </c>
      <c r="C45447" s="1">
        <v>5.0</v>
      </c>
      <c r="D45447" s="2">
        <v>40727.71162037037</v>
      </c>
    </row>
    <row r="45448">
      <c r="A45448" s="1">
        <v>3870.0</v>
      </c>
      <c r="B45448" s="1">
        <v>110.0</v>
      </c>
      <c r="C45448" s="1">
        <v>4.0</v>
      </c>
      <c r="D45448" s="2">
        <v>35170.31548611111</v>
      </c>
    </row>
    <row r="45449">
      <c r="A45449" s="1">
        <v>3873.0</v>
      </c>
      <c r="B45449" s="1">
        <v>110.0</v>
      </c>
      <c r="C45449" s="1">
        <v>5.0</v>
      </c>
      <c r="D45449" s="2">
        <v>35353.06408564815</v>
      </c>
    </row>
    <row r="45450">
      <c r="A45450" s="1">
        <v>3878.0</v>
      </c>
      <c r="B45450" s="1">
        <v>110.0</v>
      </c>
      <c r="C45450" s="1">
        <v>3.5</v>
      </c>
      <c r="D45450" s="2">
        <v>41971.08314814815</v>
      </c>
    </row>
    <row r="45451">
      <c r="A45451" s="1">
        <v>3881.0</v>
      </c>
      <c r="B45451" s="1">
        <v>110.0</v>
      </c>
      <c r="C45451" s="1">
        <v>4.5</v>
      </c>
      <c r="D45451" s="2">
        <v>38433.35475694444</v>
      </c>
    </row>
    <row r="45452">
      <c r="A45452" s="1">
        <v>3887.0</v>
      </c>
      <c r="B45452" s="1">
        <v>110.0</v>
      </c>
      <c r="C45452" s="1">
        <v>2.0</v>
      </c>
      <c r="D45452" s="2">
        <v>38439.46680555555</v>
      </c>
    </row>
    <row r="45453">
      <c r="A45453" s="1">
        <v>3890.0</v>
      </c>
      <c r="B45453" s="1">
        <v>110.0</v>
      </c>
      <c r="C45453" s="1">
        <v>4.0</v>
      </c>
      <c r="D45453" s="2">
        <v>35994.309212962966</v>
      </c>
    </row>
    <row r="45454">
      <c r="A45454" s="1">
        <v>3895.0</v>
      </c>
      <c r="B45454" s="1">
        <v>110.0</v>
      </c>
      <c r="C45454" s="1">
        <v>3.5</v>
      </c>
      <c r="D45454" s="2">
        <v>38552.96732638889</v>
      </c>
    </row>
    <row r="45455">
      <c r="A45455" s="1">
        <v>3899.0</v>
      </c>
      <c r="B45455" s="1">
        <v>110.0</v>
      </c>
      <c r="C45455" s="1">
        <v>5.0</v>
      </c>
      <c r="D45455" s="2">
        <v>37264.819189814814</v>
      </c>
    </row>
    <row r="45456">
      <c r="A45456" s="1">
        <v>3900.0</v>
      </c>
      <c r="B45456" s="1">
        <v>110.0</v>
      </c>
      <c r="C45456" s="1">
        <v>3.0</v>
      </c>
      <c r="D45456" s="2">
        <v>35344.6512037037</v>
      </c>
    </row>
    <row r="45457">
      <c r="A45457" s="1">
        <v>3903.0</v>
      </c>
      <c r="B45457" s="1">
        <v>110.0</v>
      </c>
      <c r="C45457" s="1">
        <v>4.0</v>
      </c>
      <c r="D45457" s="2">
        <v>37514.08914351852</v>
      </c>
    </row>
    <row r="45458">
      <c r="A45458" s="1">
        <v>3904.0</v>
      </c>
      <c r="B45458" s="1">
        <v>110.0</v>
      </c>
      <c r="C45458" s="1">
        <v>5.0</v>
      </c>
      <c r="D45458" s="2">
        <v>35226.47483796296</v>
      </c>
    </row>
    <row r="45459">
      <c r="A45459" s="1">
        <v>3907.0</v>
      </c>
      <c r="B45459" s="1">
        <v>110.0</v>
      </c>
      <c r="C45459" s="1">
        <v>5.0</v>
      </c>
      <c r="D45459" s="2">
        <v>37918.22466435185</v>
      </c>
    </row>
    <row r="45460">
      <c r="A45460" s="1">
        <v>3916.0</v>
      </c>
      <c r="B45460" s="1">
        <v>110.0</v>
      </c>
      <c r="C45460" s="1">
        <v>3.5</v>
      </c>
      <c r="D45460" s="2">
        <v>40350.585810185185</v>
      </c>
    </row>
    <row r="45461">
      <c r="A45461" s="1">
        <v>3920.0</v>
      </c>
      <c r="B45461" s="1">
        <v>110.0</v>
      </c>
      <c r="C45461" s="1">
        <v>4.0</v>
      </c>
      <c r="D45461" s="2">
        <v>35422.63569444444</v>
      </c>
    </row>
    <row r="45462">
      <c r="A45462" s="1">
        <v>3921.0</v>
      </c>
      <c r="B45462" s="1">
        <v>110.0</v>
      </c>
      <c r="C45462" s="1">
        <v>2.0</v>
      </c>
      <c r="D45462" s="2">
        <v>39291.327893518515</v>
      </c>
    </row>
    <row r="45463">
      <c r="A45463" s="1">
        <v>3922.0</v>
      </c>
      <c r="B45463" s="1">
        <v>110.0</v>
      </c>
      <c r="C45463" s="1">
        <v>3.0</v>
      </c>
      <c r="D45463" s="2">
        <v>40837.725</v>
      </c>
    </row>
    <row r="45464">
      <c r="A45464" s="1">
        <v>3924.0</v>
      </c>
      <c r="B45464" s="1">
        <v>110.0</v>
      </c>
      <c r="C45464" s="1">
        <v>4.0</v>
      </c>
      <c r="D45464" s="2">
        <v>38926.01758101852</v>
      </c>
    </row>
    <row r="45465">
      <c r="A45465" s="1">
        <v>3928.0</v>
      </c>
      <c r="B45465" s="1">
        <v>110.0</v>
      </c>
      <c r="C45465" s="1">
        <v>4.0</v>
      </c>
      <c r="D45465" s="2">
        <v>40553.13081018518</v>
      </c>
    </row>
    <row r="45466">
      <c r="A45466" s="1">
        <v>3929.0</v>
      </c>
      <c r="B45466" s="1">
        <v>110.0</v>
      </c>
      <c r="C45466" s="1">
        <v>4.0</v>
      </c>
      <c r="D45466" s="2">
        <v>35298.63922453704</v>
      </c>
    </row>
    <row r="45467">
      <c r="A45467" s="1">
        <v>3932.0</v>
      </c>
      <c r="B45467" s="1">
        <v>110.0</v>
      </c>
      <c r="C45467" s="1">
        <v>3.0</v>
      </c>
      <c r="D45467" s="2">
        <v>37672.90791666666</v>
      </c>
    </row>
    <row r="45468">
      <c r="A45468" s="1">
        <v>3934.0</v>
      </c>
      <c r="B45468" s="1">
        <v>110.0</v>
      </c>
      <c r="C45468" s="1">
        <v>5.0</v>
      </c>
      <c r="D45468" s="2">
        <v>35204.391377314816</v>
      </c>
    </row>
    <row r="45469">
      <c r="A45469" s="1">
        <v>3935.0</v>
      </c>
      <c r="B45469" s="1">
        <v>110.0</v>
      </c>
      <c r="C45469" s="1">
        <v>5.0</v>
      </c>
      <c r="D45469" s="2">
        <v>35351.870891203704</v>
      </c>
    </row>
    <row r="45470">
      <c r="A45470" s="1">
        <v>3936.0</v>
      </c>
      <c r="B45470" s="1">
        <v>110.0</v>
      </c>
      <c r="C45470" s="1">
        <v>5.0</v>
      </c>
      <c r="D45470" s="2">
        <v>35396.97315972222</v>
      </c>
    </row>
    <row r="45471">
      <c r="A45471" s="1">
        <v>3938.0</v>
      </c>
      <c r="B45471" s="1">
        <v>110.0</v>
      </c>
      <c r="C45471" s="1">
        <v>5.0</v>
      </c>
      <c r="D45471" s="2">
        <v>35212.23525462963</v>
      </c>
    </row>
    <row r="45472">
      <c r="A45472" s="1">
        <v>3940.0</v>
      </c>
      <c r="B45472" s="1">
        <v>110.0</v>
      </c>
      <c r="C45472" s="1">
        <v>4.0</v>
      </c>
      <c r="D45472" s="2">
        <v>35375.634351851855</v>
      </c>
    </row>
    <row r="45473">
      <c r="A45473" s="1">
        <v>3944.0</v>
      </c>
      <c r="B45473" s="1">
        <v>110.0</v>
      </c>
      <c r="C45473" s="1">
        <v>3.5</v>
      </c>
      <c r="D45473" s="2">
        <v>39750.76068287037</v>
      </c>
    </row>
    <row r="45474">
      <c r="A45474" s="1">
        <v>3951.0</v>
      </c>
      <c r="B45474" s="1">
        <v>110.0</v>
      </c>
      <c r="C45474" s="1">
        <v>5.0</v>
      </c>
      <c r="D45474" s="2">
        <v>35996.86216435185</v>
      </c>
    </row>
    <row r="45475">
      <c r="A45475" s="1">
        <v>3956.0</v>
      </c>
      <c r="B45475" s="1">
        <v>110.0</v>
      </c>
      <c r="C45475" s="1">
        <v>5.0</v>
      </c>
      <c r="D45475" s="2">
        <v>36741.10057870371</v>
      </c>
    </row>
    <row r="45476">
      <c r="A45476" s="1">
        <v>3957.0</v>
      </c>
      <c r="B45476" s="1">
        <v>110.0</v>
      </c>
      <c r="C45476" s="1">
        <v>5.0</v>
      </c>
      <c r="D45476" s="2">
        <v>39116.641747685186</v>
      </c>
    </row>
    <row r="45477">
      <c r="A45477" s="1">
        <v>3958.0</v>
      </c>
      <c r="B45477" s="1">
        <v>110.0</v>
      </c>
      <c r="C45477" s="1">
        <v>5.0</v>
      </c>
      <c r="D45477" s="2">
        <v>36850.14309027778</v>
      </c>
    </row>
    <row r="45478">
      <c r="A45478" s="1">
        <v>3963.0</v>
      </c>
      <c r="B45478" s="1">
        <v>110.0</v>
      </c>
      <c r="C45478" s="1">
        <v>4.0</v>
      </c>
      <c r="D45478" s="2">
        <v>40536.24916666667</v>
      </c>
    </row>
    <row r="45479">
      <c r="A45479" s="1">
        <v>3966.0</v>
      </c>
      <c r="B45479" s="1">
        <v>110.0</v>
      </c>
      <c r="C45479" s="1">
        <v>3.0</v>
      </c>
      <c r="D45479" s="2">
        <v>35567.745034722226</v>
      </c>
    </row>
    <row r="45480">
      <c r="A45480" s="1">
        <v>3967.0</v>
      </c>
      <c r="B45480" s="1">
        <v>110.0</v>
      </c>
      <c r="C45480" s="1">
        <v>3.0</v>
      </c>
      <c r="D45480" s="2">
        <v>40596.34988425926</v>
      </c>
    </row>
    <row r="45481">
      <c r="A45481" s="1">
        <v>3968.0</v>
      </c>
      <c r="B45481" s="1">
        <v>110.0</v>
      </c>
      <c r="C45481" s="1">
        <v>4.5</v>
      </c>
      <c r="D45481" s="2">
        <v>38670.93982638889</v>
      </c>
    </row>
    <row r="45482">
      <c r="A45482" s="1">
        <v>3969.0</v>
      </c>
      <c r="B45482" s="1">
        <v>110.0</v>
      </c>
      <c r="C45482" s="1">
        <v>3.5</v>
      </c>
      <c r="D45482" s="2">
        <v>40339.45232638889</v>
      </c>
    </row>
    <row r="45483">
      <c r="A45483" s="1">
        <v>3971.0</v>
      </c>
      <c r="B45483" s="1">
        <v>110.0</v>
      </c>
      <c r="C45483" s="1">
        <v>4.0</v>
      </c>
      <c r="D45483" s="2">
        <v>39177.88747685185</v>
      </c>
    </row>
    <row r="45484">
      <c r="A45484" s="1">
        <v>3973.0</v>
      </c>
      <c r="B45484" s="1">
        <v>110.0</v>
      </c>
      <c r="C45484" s="1">
        <v>2.0</v>
      </c>
      <c r="D45484" s="2">
        <v>40871.76115740741</v>
      </c>
    </row>
    <row r="45485">
      <c r="A45485" s="1">
        <v>3976.0</v>
      </c>
      <c r="B45485" s="1">
        <v>110.0</v>
      </c>
      <c r="C45485" s="1">
        <v>3.0</v>
      </c>
      <c r="D45485" s="2">
        <v>36741.08255787037</v>
      </c>
    </row>
    <row r="45486">
      <c r="A45486" s="1">
        <v>3977.0</v>
      </c>
      <c r="B45486" s="1">
        <v>110.0</v>
      </c>
      <c r="C45486" s="1">
        <v>4.0</v>
      </c>
      <c r="D45486" s="2">
        <v>35263.198912037034</v>
      </c>
    </row>
    <row r="45487">
      <c r="A45487" s="1">
        <v>3985.0</v>
      </c>
      <c r="B45487" s="1">
        <v>110.0</v>
      </c>
      <c r="C45487" s="1">
        <v>4.0</v>
      </c>
      <c r="D45487" s="2">
        <v>37645.19541666667</v>
      </c>
    </row>
    <row r="45488">
      <c r="A45488" s="1">
        <v>3986.0</v>
      </c>
      <c r="B45488" s="1">
        <v>110.0</v>
      </c>
      <c r="C45488" s="1">
        <v>5.0</v>
      </c>
      <c r="D45488" s="2">
        <v>37247.079780092594</v>
      </c>
    </row>
    <row r="45489">
      <c r="A45489" s="1">
        <v>3988.0</v>
      </c>
      <c r="B45489" s="1">
        <v>110.0</v>
      </c>
      <c r="C45489" s="1">
        <v>3.0</v>
      </c>
      <c r="D45489" s="2">
        <v>37055.01712962963</v>
      </c>
    </row>
    <row r="45490">
      <c r="A45490" s="1">
        <v>3990.0</v>
      </c>
      <c r="B45490" s="1">
        <v>110.0</v>
      </c>
      <c r="C45490" s="1">
        <v>3.0</v>
      </c>
      <c r="D45490" s="2">
        <v>42041.91469907408</v>
      </c>
    </row>
    <row r="45491">
      <c r="A45491" s="1">
        <v>3992.0</v>
      </c>
      <c r="B45491" s="1">
        <v>110.0</v>
      </c>
      <c r="C45491" s="1">
        <v>3.0</v>
      </c>
      <c r="D45491" s="2">
        <v>35371.5115625</v>
      </c>
    </row>
    <row r="45492">
      <c r="A45492" s="1">
        <v>3993.0</v>
      </c>
      <c r="B45492" s="1">
        <v>110.0</v>
      </c>
      <c r="C45492" s="1">
        <v>4.0</v>
      </c>
      <c r="D45492" s="2">
        <v>35868.6140625</v>
      </c>
    </row>
    <row r="45493">
      <c r="A45493" s="1">
        <v>3995.0</v>
      </c>
      <c r="B45493" s="1">
        <v>110.0</v>
      </c>
      <c r="C45493" s="1">
        <v>3.0</v>
      </c>
      <c r="D45493" s="2">
        <v>38272.26707175926</v>
      </c>
    </row>
    <row r="45494">
      <c r="A45494" s="1">
        <v>3998.0</v>
      </c>
      <c r="B45494" s="1">
        <v>110.0</v>
      </c>
      <c r="C45494" s="1">
        <v>3.0</v>
      </c>
      <c r="D45494" s="2">
        <v>35239.65505787037</v>
      </c>
    </row>
    <row r="45495">
      <c r="A45495" s="1">
        <v>3999.0</v>
      </c>
      <c r="B45495" s="1">
        <v>110.0</v>
      </c>
      <c r="C45495" s="1">
        <v>4.5</v>
      </c>
      <c r="D45495" s="2">
        <v>40087.61753472222</v>
      </c>
    </row>
    <row r="45496">
      <c r="A45496" s="1">
        <v>4002.0</v>
      </c>
      <c r="B45496" s="1">
        <v>110.0</v>
      </c>
      <c r="C45496" s="1">
        <v>4.0</v>
      </c>
      <c r="D45496" s="2">
        <v>37775.10189814815</v>
      </c>
    </row>
    <row r="45497">
      <c r="A45497" s="1">
        <v>4008.0</v>
      </c>
      <c r="B45497" s="1">
        <v>110.0</v>
      </c>
      <c r="C45497" s="1">
        <v>4.0</v>
      </c>
      <c r="D45497" s="2">
        <v>35297.83892361111</v>
      </c>
    </row>
    <row r="45498">
      <c r="A45498" s="1">
        <v>4010.0</v>
      </c>
      <c r="B45498" s="1">
        <v>110.0</v>
      </c>
      <c r="C45498" s="1">
        <v>5.0</v>
      </c>
      <c r="D45498" s="2">
        <v>36752.002858796295</v>
      </c>
    </row>
    <row r="45499">
      <c r="A45499" s="1">
        <v>4012.0</v>
      </c>
      <c r="B45499" s="1">
        <v>110.0</v>
      </c>
      <c r="C45499" s="1">
        <v>3.0</v>
      </c>
      <c r="D45499" s="2">
        <v>36437.449594907404</v>
      </c>
    </row>
    <row r="45500">
      <c r="A45500" s="1">
        <v>4015.0</v>
      </c>
      <c r="B45500" s="1">
        <v>110.0</v>
      </c>
      <c r="C45500" s="1">
        <v>5.0</v>
      </c>
      <c r="D45500" s="2">
        <v>36481.92046296296</v>
      </c>
    </row>
    <row r="45501">
      <c r="A45501" s="1">
        <v>4016.0</v>
      </c>
      <c r="B45501" s="1">
        <v>110.0</v>
      </c>
      <c r="C45501" s="1">
        <v>0.5</v>
      </c>
      <c r="D45501" s="2">
        <v>38998.11981481482</v>
      </c>
    </row>
    <row r="45502">
      <c r="A45502" s="1">
        <v>4017.0</v>
      </c>
      <c r="B45502" s="1">
        <v>110.0</v>
      </c>
      <c r="C45502" s="1">
        <v>4.0</v>
      </c>
      <c r="D45502" s="2">
        <v>37080.99894675926</v>
      </c>
    </row>
    <row r="45503">
      <c r="A45503" s="1">
        <v>4018.0</v>
      </c>
      <c r="B45503" s="1">
        <v>110.0</v>
      </c>
      <c r="C45503" s="1">
        <v>4.0</v>
      </c>
      <c r="D45503" s="2">
        <v>36739.10297453704</v>
      </c>
    </row>
    <row r="45504">
      <c r="A45504" s="1">
        <v>4020.0</v>
      </c>
      <c r="B45504" s="1">
        <v>110.0</v>
      </c>
      <c r="C45504" s="1">
        <v>5.0</v>
      </c>
      <c r="D45504" s="2">
        <v>35336.4503125</v>
      </c>
    </row>
    <row r="45505">
      <c r="A45505" s="1">
        <v>4021.0</v>
      </c>
      <c r="B45505" s="1">
        <v>110.0</v>
      </c>
      <c r="C45505" s="1">
        <v>4.0</v>
      </c>
      <c r="D45505" s="2">
        <v>41267.030543981484</v>
      </c>
    </row>
    <row r="45506">
      <c r="A45506" s="1">
        <v>4023.0</v>
      </c>
      <c r="B45506" s="1">
        <v>110.0</v>
      </c>
      <c r="C45506" s="1">
        <v>2.0</v>
      </c>
      <c r="D45506" s="2">
        <v>35218.27929398148</v>
      </c>
    </row>
    <row r="45507">
      <c r="A45507" s="1">
        <v>4026.0</v>
      </c>
      <c r="B45507" s="1">
        <v>110.0</v>
      </c>
      <c r="C45507" s="1">
        <v>4.5</v>
      </c>
      <c r="D45507" s="2">
        <v>41700.68954861111</v>
      </c>
    </row>
    <row r="45508">
      <c r="A45508" s="1">
        <v>4032.0</v>
      </c>
      <c r="B45508" s="1">
        <v>110.0</v>
      </c>
      <c r="C45508" s="1">
        <v>3.5</v>
      </c>
      <c r="D45508" s="2">
        <v>41319.046851851854</v>
      </c>
    </row>
    <row r="45509">
      <c r="A45509" s="1">
        <v>4033.0</v>
      </c>
      <c r="B45509" s="1">
        <v>110.0</v>
      </c>
      <c r="C45509" s="1">
        <v>4.0</v>
      </c>
      <c r="D45509" s="2">
        <v>37110.381898148145</v>
      </c>
    </row>
    <row r="45510">
      <c r="A45510" s="1">
        <v>4034.0</v>
      </c>
      <c r="B45510" s="1">
        <v>110.0</v>
      </c>
      <c r="C45510" s="1">
        <v>4.0</v>
      </c>
      <c r="D45510" s="2">
        <v>39761.66033564815</v>
      </c>
    </row>
    <row r="45511">
      <c r="A45511" s="1">
        <v>4037.0</v>
      </c>
      <c r="B45511" s="1">
        <v>110.0</v>
      </c>
      <c r="C45511" s="1">
        <v>5.0</v>
      </c>
      <c r="D45511" s="2">
        <v>39553.19329861111</v>
      </c>
    </row>
    <row r="45512">
      <c r="A45512" s="1">
        <v>4038.0</v>
      </c>
      <c r="B45512" s="1">
        <v>110.0</v>
      </c>
      <c r="C45512" s="1">
        <v>4.5</v>
      </c>
      <c r="D45512" s="2">
        <v>39395.54447916667</v>
      </c>
    </row>
    <row r="45513">
      <c r="A45513" s="1">
        <v>4044.0</v>
      </c>
      <c r="B45513" s="1">
        <v>110.0</v>
      </c>
      <c r="C45513" s="1">
        <v>5.0</v>
      </c>
      <c r="D45513" s="2">
        <v>36005.98799768519</v>
      </c>
    </row>
    <row r="45514">
      <c r="A45514" s="1">
        <v>4046.0</v>
      </c>
      <c r="B45514" s="1">
        <v>110.0</v>
      </c>
      <c r="C45514" s="1">
        <v>5.0</v>
      </c>
      <c r="D45514" s="2">
        <v>38475.49673611111</v>
      </c>
    </row>
    <row r="45515">
      <c r="A45515" s="1">
        <v>4052.0</v>
      </c>
      <c r="B45515" s="1">
        <v>110.0</v>
      </c>
      <c r="C45515" s="1">
        <v>3.0</v>
      </c>
      <c r="D45515" s="2">
        <v>39596.032638888886</v>
      </c>
    </row>
    <row r="45516">
      <c r="A45516" s="1">
        <v>4055.0</v>
      </c>
      <c r="B45516" s="1">
        <v>110.0</v>
      </c>
      <c r="C45516" s="1">
        <v>3.0</v>
      </c>
      <c r="D45516" s="2">
        <v>39987.27952546296</v>
      </c>
    </row>
    <row r="45517">
      <c r="A45517" s="1">
        <v>4056.0</v>
      </c>
      <c r="B45517" s="1">
        <v>110.0</v>
      </c>
      <c r="C45517" s="1">
        <v>5.0</v>
      </c>
      <c r="D45517" s="2">
        <v>37928.19577546296</v>
      </c>
    </row>
    <row r="45518">
      <c r="A45518" s="1">
        <v>4059.0</v>
      </c>
      <c r="B45518" s="1">
        <v>110.0</v>
      </c>
      <c r="C45518" s="1">
        <v>4.0</v>
      </c>
      <c r="D45518" s="2">
        <v>35177.69204861111</v>
      </c>
    </row>
    <row r="45519">
      <c r="A45519" s="1">
        <v>4064.0</v>
      </c>
      <c r="B45519" s="1">
        <v>110.0</v>
      </c>
      <c r="C45519" s="1">
        <v>5.0</v>
      </c>
      <c r="D45519" s="2">
        <v>36742.20521990741</v>
      </c>
    </row>
    <row r="45520">
      <c r="A45520" s="1">
        <v>4065.0</v>
      </c>
      <c r="B45520" s="1">
        <v>110.0</v>
      </c>
      <c r="C45520" s="1">
        <v>3.0</v>
      </c>
      <c r="D45520" s="2">
        <v>39812.84392361111</v>
      </c>
    </row>
    <row r="45521">
      <c r="A45521" s="1">
        <v>4066.0</v>
      </c>
      <c r="B45521" s="1">
        <v>110.0</v>
      </c>
      <c r="C45521" s="1">
        <v>3.5</v>
      </c>
      <c r="D45521" s="2">
        <v>40630.39126157408</v>
      </c>
    </row>
    <row r="45522">
      <c r="A45522" s="1">
        <v>4067.0</v>
      </c>
      <c r="B45522" s="1">
        <v>110.0</v>
      </c>
      <c r="C45522" s="1">
        <v>5.0</v>
      </c>
      <c r="D45522" s="2">
        <v>35524.51991898148</v>
      </c>
    </row>
    <row r="45523">
      <c r="A45523" s="1">
        <v>4072.0</v>
      </c>
      <c r="B45523" s="1">
        <v>110.0</v>
      </c>
      <c r="C45523" s="1">
        <v>3.0</v>
      </c>
      <c r="D45523" s="2">
        <v>35229.00640046296</v>
      </c>
    </row>
    <row r="45524">
      <c r="A45524" s="1">
        <v>4081.0</v>
      </c>
      <c r="B45524" s="1">
        <v>110.0</v>
      </c>
      <c r="C45524" s="1">
        <v>1.0</v>
      </c>
      <c r="D45524" s="2">
        <v>35401.5381712963</v>
      </c>
    </row>
    <row r="45525">
      <c r="A45525" s="1">
        <v>4087.0</v>
      </c>
      <c r="B45525" s="1">
        <v>110.0</v>
      </c>
      <c r="C45525" s="1">
        <v>5.0</v>
      </c>
      <c r="D45525" s="2">
        <v>40139.04517361111</v>
      </c>
    </row>
    <row r="45526">
      <c r="A45526" s="1">
        <v>4088.0</v>
      </c>
      <c r="B45526" s="1">
        <v>110.0</v>
      </c>
      <c r="C45526" s="1">
        <v>5.0</v>
      </c>
      <c r="D45526" s="2">
        <v>37298.70547453704</v>
      </c>
    </row>
    <row r="45527">
      <c r="A45527" s="1">
        <v>4090.0</v>
      </c>
      <c r="B45527" s="1">
        <v>110.0</v>
      </c>
      <c r="C45527" s="1">
        <v>5.0</v>
      </c>
      <c r="D45527" s="2">
        <v>35219.8047337963</v>
      </c>
    </row>
    <row r="45528">
      <c r="A45528" s="1">
        <v>4094.0</v>
      </c>
      <c r="B45528" s="1">
        <v>110.0</v>
      </c>
      <c r="C45528" s="1">
        <v>4.0</v>
      </c>
      <c r="D45528" s="2">
        <v>37413.456458333334</v>
      </c>
    </row>
    <row r="45529">
      <c r="A45529" s="1">
        <v>4096.0</v>
      </c>
      <c r="B45529" s="1">
        <v>110.0</v>
      </c>
      <c r="C45529" s="1">
        <v>4.0</v>
      </c>
      <c r="D45529" s="2">
        <v>36769.19671296296</v>
      </c>
    </row>
    <row r="45530">
      <c r="A45530" s="1">
        <v>4097.0</v>
      </c>
      <c r="B45530" s="1">
        <v>110.0</v>
      </c>
      <c r="C45530" s="1">
        <v>4.5</v>
      </c>
      <c r="D45530" s="2">
        <v>39044.19702546296</v>
      </c>
    </row>
    <row r="45531">
      <c r="A45531" s="1">
        <v>4099.0</v>
      </c>
      <c r="B45531" s="1">
        <v>110.0</v>
      </c>
      <c r="C45531" s="1">
        <v>5.0</v>
      </c>
      <c r="D45531" s="2">
        <v>39053.89513888889</v>
      </c>
    </row>
    <row r="45532">
      <c r="A45532" s="1">
        <v>4101.0</v>
      </c>
      <c r="B45532" s="1">
        <v>110.0</v>
      </c>
      <c r="C45532" s="1">
        <v>5.0</v>
      </c>
      <c r="D45532" s="2">
        <v>38597.515381944446</v>
      </c>
    </row>
    <row r="45533">
      <c r="A45533" s="1">
        <v>4108.0</v>
      </c>
      <c r="B45533" s="1">
        <v>110.0</v>
      </c>
      <c r="C45533" s="1">
        <v>3.5</v>
      </c>
      <c r="D45533" s="2">
        <v>41899.023622685185</v>
      </c>
    </row>
    <row r="45534">
      <c r="A45534" s="1">
        <v>4111.0</v>
      </c>
      <c r="B45534" s="1">
        <v>110.0</v>
      </c>
      <c r="C45534" s="1">
        <v>3.5</v>
      </c>
      <c r="D45534" s="2">
        <v>38552.78863425926</v>
      </c>
    </row>
    <row r="45535">
      <c r="A45535" s="1">
        <v>4113.0</v>
      </c>
      <c r="B45535" s="1">
        <v>110.0</v>
      </c>
      <c r="C45535" s="1">
        <v>3.0</v>
      </c>
      <c r="D45535" s="2">
        <v>35292.596087962964</v>
      </c>
    </row>
    <row r="45536">
      <c r="A45536" s="1">
        <v>4114.0</v>
      </c>
      <c r="B45536" s="1">
        <v>110.0</v>
      </c>
      <c r="C45536" s="1">
        <v>4.0</v>
      </c>
      <c r="D45536" s="2">
        <v>36850.375231481485</v>
      </c>
    </row>
    <row r="45537">
      <c r="A45537" s="1">
        <v>4116.0</v>
      </c>
      <c r="B45537" s="1">
        <v>110.0</v>
      </c>
      <c r="C45537" s="1">
        <v>5.0</v>
      </c>
      <c r="D45537" s="2">
        <v>35271.471134259256</v>
      </c>
    </row>
    <row r="45538">
      <c r="A45538" s="1">
        <v>4118.0</v>
      </c>
      <c r="B45538" s="1">
        <v>110.0</v>
      </c>
      <c r="C45538" s="1">
        <v>4.5</v>
      </c>
      <c r="D45538" s="2">
        <v>39506.69008101852</v>
      </c>
    </row>
    <row r="45539">
      <c r="A45539" s="1">
        <v>4120.0</v>
      </c>
      <c r="B45539" s="1">
        <v>110.0</v>
      </c>
      <c r="C45539" s="1">
        <v>2.5</v>
      </c>
      <c r="D45539" s="2">
        <v>38000.63721064815</v>
      </c>
    </row>
    <row r="45540">
      <c r="A45540" s="1">
        <v>4127.0</v>
      </c>
      <c r="B45540" s="1">
        <v>110.0</v>
      </c>
      <c r="C45540" s="1">
        <v>4.0</v>
      </c>
      <c r="D45540" s="2">
        <v>36484.4731712963</v>
      </c>
    </row>
    <row r="45541">
      <c r="A45541" s="1">
        <v>4129.0</v>
      </c>
      <c r="B45541" s="1">
        <v>110.0</v>
      </c>
      <c r="C45541" s="1">
        <v>4.0</v>
      </c>
      <c r="D45541" s="2">
        <v>38721.77798611111</v>
      </c>
    </row>
    <row r="45542">
      <c r="A45542" s="1">
        <v>4132.0</v>
      </c>
      <c r="B45542" s="1">
        <v>110.0</v>
      </c>
      <c r="C45542" s="1">
        <v>2.0</v>
      </c>
      <c r="D45542" s="2">
        <v>39836.09989583334</v>
      </c>
    </row>
    <row r="45543">
      <c r="A45543" s="1">
        <v>4133.0</v>
      </c>
      <c r="B45543" s="1">
        <v>110.0</v>
      </c>
      <c r="C45543" s="1">
        <v>5.0</v>
      </c>
      <c r="D45543" s="2">
        <v>35365.95355324074</v>
      </c>
    </row>
    <row r="45544">
      <c r="A45544" s="1">
        <v>4135.0</v>
      </c>
      <c r="B45544" s="1">
        <v>110.0</v>
      </c>
      <c r="C45544" s="1">
        <v>5.0</v>
      </c>
      <c r="D45544" s="2">
        <v>37421.829039351855</v>
      </c>
    </row>
    <row r="45545">
      <c r="A45545" s="1">
        <v>4136.0</v>
      </c>
      <c r="B45545" s="1">
        <v>110.0</v>
      </c>
      <c r="C45545" s="1">
        <v>4.0</v>
      </c>
      <c r="D45545" s="2">
        <v>40766.805752314816</v>
      </c>
    </row>
    <row r="45546">
      <c r="A45546" s="1">
        <v>4138.0</v>
      </c>
      <c r="B45546" s="1">
        <v>110.0</v>
      </c>
      <c r="C45546" s="1">
        <v>4.0</v>
      </c>
      <c r="D45546" s="2">
        <v>35255.451574074075</v>
      </c>
    </row>
    <row r="45547">
      <c r="A45547" s="1">
        <v>4140.0</v>
      </c>
      <c r="B45547" s="1">
        <v>110.0</v>
      </c>
      <c r="C45547" s="1">
        <v>3.0</v>
      </c>
      <c r="D45547" s="2">
        <v>37110.06594907407</v>
      </c>
    </row>
    <row r="45548">
      <c r="A45548" s="1">
        <v>4142.0</v>
      </c>
      <c r="B45548" s="1">
        <v>110.0</v>
      </c>
      <c r="C45548" s="1">
        <v>4.0</v>
      </c>
      <c r="D45548" s="2">
        <v>35996.08824074074</v>
      </c>
    </row>
    <row r="45549">
      <c r="A45549" s="1">
        <v>4149.0</v>
      </c>
      <c r="B45549" s="1">
        <v>110.0</v>
      </c>
      <c r="C45549" s="1">
        <v>3.0</v>
      </c>
      <c r="D45549" s="2">
        <v>38635.47037037037</v>
      </c>
    </row>
    <row r="45550">
      <c r="A45550" s="1">
        <v>4150.0</v>
      </c>
      <c r="B45550" s="1">
        <v>110.0</v>
      </c>
      <c r="C45550" s="1">
        <v>3.0</v>
      </c>
      <c r="D45550" s="2">
        <v>40452.00782407408</v>
      </c>
    </row>
    <row r="45551">
      <c r="A45551" s="1">
        <v>4153.0</v>
      </c>
      <c r="B45551" s="1">
        <v>110.0</v>
      </c>
      <c r="C45551" s="1">
        <v>3.0</v>
      </c>
      <c r="D45551" s="2">
        <v>37943.59386574074</v>
      </c>
    </row>
    <row r="45552">
      <c r="A45552" s="1">
        <v>4162.0</v>
      </c>
      <c r="B45552" s="1">
        <v>110.0</v>
      </c>
      <c r="C45552" s="1">
        <v>4.0</v>
      </c>
      <c r="D45552" s="2">
        <v>35417.50015046296</v>
      </c>
    </row>
    <row r="45553">
      <c r="A45553" s="1">
        <v>4164.0</v>
      </c>
      <c r="B45553" s="1">
        <v>110.0</v>
      </c>
      <c r="C45553" s="1">
        <v>4.0</v>
      </c>
      <c r="D45553" s="2">
        <v>39261.04570601852</v>
      </c>
    </row>
    <row r="45554">
      <c r="A45554" s="1">
        <v>4166.0</v>
      </c>
      <c r="B45554" s="1">
        <v>110.0</v>
      </c>
      <c r="C45554" s="1">
        <v>5.0</v>
      </c>
      <c r="D45554" s="2">
        <v>35229.325625</v>
      </c>
    </row>
    <row r="45555">
      <c r="A45555" s="1">
        <v>4167.0</v>
      </c>
      <c r="B45555" s="1">
        <v>110.0</v>
      </c>
      <c r="C45555" s="1">
        <v>3.0</v>
      </c>
      <c r="D45555" s="2">
        <v>37616.28194444445</v>
      </c>
    </row>
    <row r="45556">
      <c r="A45556" s="1">
        <v>4168.0</v>
      </c>
      <c r="B45556" s="1">
        <v>110.0</v>
      </c>
      <c r="C45556" s="1">
        <v>4.5</v>
      </c>
      <c r="D45556" s="2">
        <v>40008.6846875</v>
      </c>
    </row>
    <row r="45557">
      <c r="A45557" s="1">
        <v>4170.0</v>
      </c>
      <c r="B45557" s="1">
        <v>110.0</v>
      </c>
      <c r="C45557" s="1">
        <v>3.0</v>
      </c>
      <c r="D45557" s="2">
        <v>39399.8353125</v>
      </c>
    </row>
    <row r="45558">
      <c r="A45558" s="1">
        <v>4172.0</v>
      </c>
      <c r="B45558" s="1">
        <v>110.0</v>
      </c>
      <c r="C45558" s="1">
        <v>5.0</v>
      </c>
      <c r="D45558" s="2">
        <v>36642.84347222222</v>
      </c>
    </row>
    <row r="45559">
      <c r="A45559" s="1">
        <v>4175.0</v>
      </c>
      <c r="B45559" s="1">
        <v>110.0</v>
      </c>
      <c r="C45559" s="1">
        <v>3.0</v>
      </c>
      <c r="D45559" s="2">
        <v>39697.35166666667</v>
      </c>
    </row>
    <row r="45560">
      <c r="A45560" s="1">
        <v>4176.0</v>
      </c>
      <c r="B45560" s="1">
        <v>110.0</v>
      </c>
      <c r="C45560" s="1">
        <v>4.0</v>
      </c>
      <c r="D45560" s="2">
        <v>35178.69144675926</v>
      </c>
    </row>
    <row r="45561">
      <c r="A45561" s="1">
        <v>4180.0</v>
      </c>
      <c r="B45561" s="1">
        <v>110.0</v>
      </c>
      <c r="C45561" s="1">
        <v>4.0</v>
      </c>
      <c r="D45561" s="2">
        <v>36475.77443287037</v>
      </c>
    </row>
    <row r="45562">
      <c r="A45562" s="1">
        <v>4184.0</v>
      </c>
      <c r="B45562" s="1">
        <v>110.0</v>
      </c>
      <c r="C45562" s="1">
        <v>2.5</v>
      </c>
      <c r="D45562" s="2">
        <v>38730.0596875</v>
      </c>
    </row>
    <row r="45563">
      <c r="A45563" s="1">
        <v>4186.0</v>
      </c>
      <c r="B45563" s="1">
        <v>110.0</v>
      </c>
      <c r="C45563" s="1">
        <v>4.0</v>
      </c>
      <c r="D45563" s="2">
        <v>39169.06366898148</v>
      </c>
    </row>
    <row r="45564">
      <c r="A45564" s="1">
        <v>4191.0</v>
      </c>
      <c r="B45564" s="1">
        <v>110.0</v>
      </c>
      <c r="C45564" s="1">
        <v>0.5</v>
      </c>
      <c r="D45564" s="2">
        <v>38363.837534722225</v>
      </c>
    </row>
    <row r="45565">
      <c r="A45565" s="1">
        <v>4194.0</v>
      </c>
      <c r="B45565" s="1">
        <v>110.0</v>
      </c>
      <c r="C45565" s="1">
        <v>4.0</v>
      </c>
      <c r="D45565" s="2">
        <v>36484.51311342593</v>
      </c>
    </row>
    <row r="45566">
      <c r="A45566" s="1">
        <v>4196.0</v>
      </c>
      <c r="B45566" s="1">
        <v>110.0</v>
      </c>
      <c r="C45566" s="1">
        <v>5.0</v>
      </c>
      <c r="D45566" s="2">
        <v>37784.92298611111</v>
      </c>
    </row>
    <row r="45567">
      <c r="A45567" s="1">
        <v>4198.0</v>
      </c>
      <c r="B45567" s="1">
        <v>110.0</v>
      </c>
      <c r="C45567" s="1">
        <v>4.0</v>
      </c>
      <c r="D45567" s="2">
        <v>35255.041666666664</v>
      </c>
    </row>
    <row r="45568">
      <c r="A45568" s="1">
        <v>4199.0</v>
      </c>
      <c r="B45568" s="1">
        <v>110.0</v>
      </c>
      <c r="C45568" s="1">
        <v>4.0</v>
      </c>
      <c r="D45568" s="2">
        <v>38724.066979166666</v>
      </c>
    </row>
    <row r="45569">
      <c r="A45569" s="1">
        <v>4200.0</v>
      </c>
      <c r="B45569" s="1">
        <v>110.0</v>
      </c>
      <c r="C45569" s="1">
        <v>4.0</v>
      </c>
      <c r="D45569" s="2">
        <v>39749.65195601852</v>
      </c>
    </row>
    <row r="45570">
      <c r="A45570" s="1">
        <v>4203.0</v>
      </c>
      <c r="B45570" s="1">
        <v>110.0</v>
      </c>
      <c r="C45570" s="1">
        <v>5.0</v>
      </c>
      <c r="D45570" s="2">
        <v>35337.29040509259</v>
      </c>
    </row>
    <row r="45571">
      <c r="A45571" s="1">
        <v>4204.0</v>
      </c>
      <c r="B45571" s="1">
        <v>110.0</v>
      </c>
      <c r="C45571" s="1">
        <v>5.0</v>
      </c>
      <c r="D45571" s="2">
        <v>41319.67123842592</v>
      </c>
    </row>
    <row r="45572">
      <c r="A45572" s="1">
        <v>4207.0</v>
      </c>
      <c r="B45572" s="1">
        <v>110.0</v>
      </c>
      <c r="C45572" s="1">
        <v>4.0</v>
      </c>
      <c r="D45572" s="2">
        <v>35252.44368055555</v>
      </c>
    </row>
    <row r="45573">
      <c r="A45573" s="1">
        <v>4209.0</v>
      </c>
      <c r="B45573" s="1">
        <v>110.0</v>
      </c>
      <c r="C45573" s="1">
        <v>5.0</v>
      </c>
      <c r="D45573" s="2">
        <v>35263.32392361111</v>
      </c>
    </row>
    <row r="45574">
      <c r="A45574" s="1">
        <v>4210.0</v>
      </c>
      <c r="B45574" s="1">
        <v>110.0</v>
      </c>
      <c r="C45574" s="1">
        <v>5.0</v>
      </c>
      <c r="D45574" s="2">
        <v>38261.834027777775</v>
      </c>
    </row>
    <row r="45575">
      <c r="A45575" s="1">
        <v>4211.0</v>
      </c>
      <c r="B45575" s="1">
        <v>110.0</v>
      </c>
      <c r="C45575" s="1">
        <v>4.0</v>
      </c>
      <c r="D45575" s="2">
        <v>35379.92202546296</v>
      </c>
    </row>
    <row r="45576">
      <c r="A45576" s="1">
        <v>4212.0</v>
      </c>
      <c r="B45576" s="1">
        <v>110.0</v>
      </c>
      <c r="C45576" s="1">
        <v>3.0</v>
      </c>
      <c r="D45576" s="2">
        <v>35353.861030092594</v>
      </c>
    </row>
    <row r="45577">
      <c r="A45577" s="1">
        <v>4213.0</v>
      </c>
      <c r="B45577" s="1">
        <v>110.0</v>
      </c>
      <c r="C45577" s="1">
        <v>5.0</v>
      </c>
      <c r="D45577" s="2">
        <v>35255.604780092595</v>
      </c>
    </row>
    <row r="45578">
      <c r="A45578" s="1">
        <v>4215.0</v>
      </c>
      <c r="B45578" s="1">
        <v>110.0</v>
      </c>
      <c r="C45578" s="1">
        <v>3.0</v>
      </c>
      <c r="D45578" s="2">
        <v>36663.048993055556</v>
      </c>
    </row>
    <row r="45579">
      <c r="A45579" s="1">
        <v>4217.0</v>
      </c>
      <c r="B45579" s="1">
        <v>110.0</v>
      </c>
      <c r="C45579" s="1">
        <v>4.0</v>
      </c>
      <c r="D45579" s="2">
        <v>40169.676030092596</v>
      </c>
    </row>
    <row r="45580">
      <c r="A45580" s="1">
        <v>4218.0</v>
      </c>
      <c r="B45580" s="1">
        <v>110.0</v>
      </c>
      <c r="C45580" s="1">
        <v>3.0</v>
      </c>
      <c r="D45580" s="2">
        <v>35189.597592592596</v>
      </c>
    </row>
    <row r="45581">
      <c r="A45581" s="1">
        <v>4219.0</v>
      </c>
      <c r="B45581" s="1">
        <v>110.0</v>
      </c>
      <c r="C45581" s="1">
        <v>5.0</v>
      </c>
      <c r="D45581" s="2">
        <v>35422.36871527778</v>
      </c>
    </row>
    <row r="45582">
      <c r="A45582" s="1">
        <v>4221.0</v>
      </c>
      <c r="B45582" s="1">
        <v>110.0</v>
      </c>
      <c r="C45582" s="1">
        <v>3.0</v>
      </c>
      <c r="D45582" s="2">
        <v>36598.007268518515</v>
      </c>
    </row>
    <row r="45583">
      <c r="A45583" s="1">
        <v>4222.0</v>
      </c>
      <c r="B45583" s="1">
        <v>110.0</v>
      </c>
      <c r="C45583" s="1">
        <v>4.5</v>
      </c>
      <c r="D45583" s="2">
        <v>40203.01587962963</v>
      </c>
    </row>
    <row r="45584">
      <c r="A45584" s="1">
        <v>4223.0</v>
      </c>
      <c r="B45584" s="1">
        <v>110.0</v>
      </c>
      <c r="C45584" s="1">
        <v>4.5</v>
      </c>
      <c r="D45584" s="2">
        <v>42010.23086805556</v>
      </c>
    </row>
    <row r="45585">
      <c r="A45585" s="1">
        <v>4224.0</v>
      </c>
      <c r="B45585" s="1">
        <v>110.0</v>
      </c>
      <c r="C45585" s="1">
        <v>4.5</v>
      </c>
      <c r="D45585" s="2">
        <v>39644.45820601852</v>
      </c>
    </row>
    <row r="45586">
      <c r="A45586" s="1">
        <v>4225.0</v>
      </c>
      <c r="B45586" s="1">
        <v>110.0</v>
      </c>
      <c r="C45586" s="1">
        <v>4.0</v>
      </c>
      <c r="D45586" s="2">
        <v>37534.84211805555</v>
      </c>
    </row>
    <row r="45587">
      <c r="A45587" s="1">
        <v>4227.0</v>
      </c>
      <c r="B45587" s="1">
        <v>110.0</v>
      </c>
      <c r="C45587" s="1">
        <v>3.5</v>
      </c>
      <c r="D45587" s="2">
        <v>39630.023310185185</v>
      </c>
    </row>
    <row r="45588">
      <c r="A45588" s="1">
        <v>4228.0</v>
      </c>
      <c r="B45588" s="1">
        <v>110.0</v>
      </c>
      <c r="C45588" s="1">
        <v>3.0</v>
      </c>
      <c r="D45588" s="2">
        <v>35281.81070601852</v>
      </c>
    </row>
    <row r="45589">
      <c r="A45589" s="1">
        <v>4233.0</v>
      </c>
      <c r="B45589" s="1">
        <v>110.0</v>
      </c>
      <c r="C45589" s="1">
        <v>5.0</v>
      </c>
      <c r="D45589" s="2">
        <v>40003.16259259259</v>
      </c>
    </row>
    <row r="45590">
      <c r="A45590" s="1">
        <v>4235.0</v>
      </c>
      <c r="B45590" s="1">
        <v>110.0</v>
      </c>
      <c r="C45590" s="1">
        <v>4.0</v>
      </c>
      <c r="D45590" s="2">
        <v>37599.540185185186</v>
      </c>
    </row>
    <row r="45591">
      <c r="A45591" s="1">
        <v>4238.0</v>
      </c>
      <c r="B45591" s="1">
        <v>110.0</v>
      </c>
      <c r="C45591" s="1">
        <v>4.0</v>
      </c>
      <c r="D45591" s="2">
        <v>36508.02616898148</v>
      </c>
    </row>
    <row r="45592">
      <c r="A45592" s="1">
        <v>4241.0</v>
      </c>
      <c r="B45592" s="1">
        <v>110.0</v>
      </c>
      <c r="C45592" s="1">
        <v>5.0</v>
      </c>
      <c r="D45592" s="2">
        <v>35368.00523148148</v>
      </c>
    </row>
    <row r="45593">
      <c r="A45593" s="1">
        <v>4244.0</v>
      </c>
      <c r="B45593" s="1">
        <v>110.0</v>
      </c>
      <c r="C45593" s="1">
        <v>4.0</v>
      </c>
      <c r="D45593" s="2">
        <v>38401.88240740741</v>
      </c>
    </row>
    <row r="45594">
      <c r="A45594" s="1">
        <v>4246.0</v>
      </c>
      <c r="B45594" s="1">
        <v>110.0</v>
      </c>
      <c r="C45594" s="1">
        <v>5.0</v>
      </c>
      <c r="D45594" s="2">
        <v>36492.40658564815</v>
      </c>
    </row>
    <row r="45595">
      <c r="A45595" s="1">
        <v>4249.0</v>
      </c>
      <c r="B45595" s="1">
        <v>110.0</v>
      </c>
      <c r="C45595" s="1">
        <v>3.0</v>
      </c>
      <c r="D45595" s="2">
        <v>35265.654594907406</v>
      </c>
    </row>
    <row r="45596">
      <c r="A45596" s="1">
        <v>4250.0</v>
      </c>
      <c r="B45596" s="1">
        <v>110.0</v>
      </c>
      <c r="C45596" s="1">
        <v>5.0</v>
      </c>
      <c r="D45596" s="2">
        <v>37088.13575231482</v>
      </c>
    </row>
    <row r="45597">
      <c r="A45597" s="1">
        <v>4251.0</v>
      </c>
      <c r="B45597" s="1">
        <v>110.0</v>
      </c>
      <c r="C45597" s="1">
        <v>5.0</v>
      </c>
      <c r="D45597" s="2">
        <v>37656.927037037036</v>
      </c>
    </row>
    <row r="45598">
      <c r="A45598" s="1">
        <v>4252.0</v>
      </c>
      <c r="B45598" s="1">
        <v>110.0</v>
      </c>
      <c r="C45598" s="1">
        <v>4.0</v>
      </c>
      <c r="D45598" s="2">
        <v>36837.14434027778</v>
      </c>
    </row>
    <row r="45599">
      <c r="A45599" s="1">
        <v>4255.0</v>
      </c>
      <c r="B45599" s="1">
        <v>110.0</v>
      </c>
      <c r="C45599" s="1">
        <v>5.0</v>
      </c>
      <c r="D45599" s="2">
        <v>35322.943136574075</v>
      </c>
    </row>
    <row r="45600">
      <c r="A45600" s="1">
        <v>4256.0</v>
      </c>
      <c r="B45600" s="1">
        <v>110.0</v>
      </c>
      <c r="C45600" s="1">
        <v>4.0</v>
      </c>
      <c r="D45600" s="2">
        <v>35453.66259259259</v>
      </c>
    </row>
    <row r="45601">
      <c r="A45601" s="1">
        <v>4268.0</v>
      </c>
      <c r="B45601" s="1">
        <v>110.0</v>
      </c>
      <c r="C45601" s="1">
        <v>5.0</v>
      </c>
      <c r="D45601" s="2">
        <v>39813.52134259259</v>
      </c>
    </row>
    <row r="45602">
      <c r="A45602" s="1">
        <v>4272.0</v>
      </c>
      <c r="B45602" s="1">
        <v>110.0</v>
      </c>
      <c r="C45602" s="1">
        <v>4.0</v>
      </c>
      <c r="D45602" s="2">
        <v>37765.9224537037</v>
      </c>
    </row>
    <row r="45603">
      <c r="A45603" s="1">
        <v>4276.0</v>
      </c>
      <c r="B45603" s="1">
        <v>110.0</v>
      </c>
      <c r="C45603" s="1">
        <v>1.5</v>
      </c>
      <c r="D45603" s="2">
        <v>39068.06649305556</v>
      </c>
    </row>
    <row r="45604">
      <c r="A45604" s="1">
        <v>4281.0</v>
      </c>
      <c r="B45604" s="1">
        <v>110.0</v>
      </c>
      <c r="C45604" s="1">
        <v>4.0</v>
      </c>
      <c r="D45604" s="2">
        <v>42053.68530092593</v>
      </c>
    </row>
    <row r="45605">
      <c r="A45605" s="1">
        <v>4284.0</v>
      </c>
      <c r="B45605" s="1">
        <v>110.0</v>
      </c>
      <c r="C45605" s="1">
        <v>3.5</v>
      </c>
      <c r="D45605" s="2">
        <v>40209.95658564815</v>
      </c>
    </row>
    <row r="45606">
      <c r="A45606" s="1">
        <v>4290.0</v>
      </c>
      <c r="B45606" s="1">
        <v>110.0</v>
      </c>
      <c r="C45606" s="1">
        <v>3.5</v>
      </c>
      <c r="D45606" s="2">
        <v>37763.157743055555</v>
      </c>
    </row>
    <row r="45607">
      <c r="A45607" s="1">
        <v>4295.0</v>
      </c>
      <c r="B45607" s="1">
        <v>110.0</v>
      </c>
      <c r="C45607" s="1">
        <v>5.0</v>
      </c>
      <c r="D45607" s="2">
        <v>37017.60586805556</v>
      </c>
    </row>
    <row r="45608">
      <c r="A45608" s="1">
        <v>4302.0</v>
      </c>
      <c r="B45608" s="1">
        <v>110.0</v>
      </c>
      <c r="C45608" s="1">
        <v>3.0</v>
      </c>
      <c r="D45608" s="2">
        <v>40119.96600694444</v>
      </c>
    </row>
    <row r="45609">
      <c r="A45609" s="1">
        <v>4308.0</v>
      </c>
      <c r="B45609" s="1">
        <v>110.0</v>
      </c>
      <c r="C45609" s="1">
        <v>5.0</v>
      </c>
      <c r="D45609" s="2">
        <v>37084.66320601852</v>
      </c>
    </row>
    <row r="45610">
      <c r="A45610" s="1">
        <v>4309.0</v>
      </c>
      <c r="B45610" s="1">
        <v>110.0</v>
      </c>
      <c r="C45610" s="1">
        <v>1.0</v>
      </c>
      <c r="D45610" s="2">
        <v>39817.235601851855</v>
      </c>
    </row>
    <row r="45611">
      <c r="A45611" s="1">
        <v>4311.0</v>
      </c>
      <c r="B45611" s="1">
        <v>110.0</v>
      </c>
      <c r="C45611" s="1">
        <v>3.5</v>
      </c>
      <c r="D45611" s="2">
        <v>38374.91590277778</v>
      </c>
    </row>
    <row r="45612">
      <c r="A45612" s="1">
        <v>4312.0</v>
      </c>
      <c r="B45612" s="1">
        <v>110.0</v>
      </c>
      <c r="C45612" s="1">
        <v>3.0</v>
      </c>
      <c r="D45612" s="2">
        <v>35279.23898148148</v>
      </c>
    </row>
    <row r="45613">
      <c r="A45613" s="1">
        <v>4313.0</v>
      </c>
      <c r="B45613" s="1">
        <v>110.0</v>
      </c>
      <c r="C45613" s="1">
        <v>4.0</v>
      </c>
      <c r="D45613" s="2">
        <v>37056.69918981481</v>
      </c>
    </row>
    <row r="45614">
      <c r="A45614" s="1">
        <v>4316.0</v>
      </c>
      <c r="B45614" s="1">
        <v>110.0</v>
      </c>
      <c r="C45614" s="1">
        <v>4.0</v>
      </c>
      <c r="D45614" s="2">
        <v>39556.96313657407</v>
      </c>
    </row>
    <row r="45615">
      <c r="A45615" s="1">
        <v>4324.0</v>
      </c>
      <c r="B45615" s="1">
        <v>110.0</v>
      </c>
      <c r="C45615" s="1">
        <v>4.0</v>
      </c>
      <c r="D45615" s="2">
        <v>35994.52471064815</v>
      </c>
    </row>
    <row r="45616">
      <c r="A45616" s="1">
        <v>4326.0</v>
      </c>
      <c r="B45616" s="1">
        <v>110.0</v>
      </c>
      <c r="C45616" s="1">
        <v>5.0</v>
      </c>
      <c r="D45616" s="2">
        <v>36820.12541666667</v>
      </c>
    </row>
    <row r="45617">
      <c r="A45617" s="1">
        <v>4327.0</v>
      </c>
      <c r="B45617" s="1">
        <v>110.0</v>
      </c>
      <c r="C45617" s="1">
        <v>5.0</v>
      </c>
      <c r="D45617" s="2">
        <v>35255.41202546296</v>
      </c>
    </row>
    <row r="45618">
      <c r="A45618" s="1">
        <v>4330.0</v>
      </c>
      <c r="B45618" s="1">
        <v>110.0</v>
      </c>
      <c r="C45618" s="1">
        <v>5.0</v>
      </c>
      <c r="D45618" s="2">
        <v>36623.64371527778</v>
      </c>
    </row>
    <row r="45619">
      <c r="A45619" s="1">
        <v>4332.0</v>
      </c>
      <c r="B45619" s="1">
        <v>110.0</v>
      </c>
      <c r="C45619" s="1">
        <v>3.5</v>
      </c>
      <c r="D45619" s="2">
        <v>39840.226689814815</v>
      </c>
    </row>
    <row r="45620">
      <c r="A45620" s="1">
        <v>4333.0</v>
      </c>
      <c r="B45620" s="1">
        <v>110.0</v>
      </c>
      <c r="C45620" s="1">
        <v>5.0</v>
      </c>
      <c r="D45620" s="2">
        <v>35277.60806712963</v>
      </c>
    </row>
    <row r="45621">
      <c r="A45621" s="1">
        <v>4334.0</v>
      </c>
      <c r="B45621" s="1">
        <v>110.0</v>
      </c>
      <c r="C45621" s="1">
        <v>5.0</v>
      </c>
      <c r="D45621" s="2">
        <v>40121.47063657407</v>
      </c>
    </row>
    <row r="45622">
      <c r="A45622" s="1">
        <v>4337.0</v>
      </c>
      <c r="B45622" s="1">
        <v>110.0</v>
      </c>
      <c r="C45622" s="1">
        <v>5.0</v>
      </c>
      <c r="D45622" s="2">
        <v>36505.35439814815</v>
      </c>
    </row>
    <row r="45623">
      <c r="A45623" s="1">
        <v>4339.0</v>
      </c>
      <c r="B45623" s="1">
        <v>110.0</v>
      </c>
      <c r="C45623" s="1">
        <v>3.0</v>
      </c>
      <c r="D45623" s="2">
        <v>36624.21435185185</v>
      </c>
    </row>
    <row r="45624">
      <c r="A45624" s="1">
        <v>4340.0</v>
      </c>
      <c r="B45624" s="1">
        <v>110.0</v>
      </c>
      <c r="C45624" s="1">
        <v>5.0</v>
      </c>
      <c r="D45624" s="2">
        <v>38783.83043981482</v>
      </c>
    </row>
    <row r="45625">
      <c r="A45625" s="1">
        <v>4347.0</v>
      </c>
      <c r="B45625" s="1">
        <v>110.0</v>
      </c>
      <c r="C45625" s="1">
        <v>3.0</v>
      </c>
      <c r="D45625" s="2">
        <v>37440.70415509259</v>
      </c>
    </row>
    <row r="45626">
      <c r="A45626" s="1">
        <v>4350.0</v>
      </c>
      <c r="B45626" s="1">
        <v>110.0</v>
      </c>
      <c r="C45626" s="1">
        <v>4.0</v>
      </c>
      <c r="D45626" s="2">
        <v>35591.52609953703</v>
      </c>
    </row>
    <row r="45627">
      <c r="A45627" s="1">
        <v>4353.0</v>
      </c>
      <c r="B45627" s="1">
        <v>110.0</v>
      </c>
      <c r="C45627" s="1">
        <v>5.0</v>
      </c>
      <c r="D45627" s="2">
        <v>39059.46417824074</v>
      </c>
    </row>
    <row r="45628">
      <c r="A45628" s="1">
        <v>4357.0</v>
      </c>
      <c r="B45628" s="1">
        <v>110.0</v>
      </c>
      <c r="C45628" s="1">
        <v>3.5</v>
      </c>
      <c r="D45628" s="2">
        <v>40531.28172453704</v>
      </c>
    </row>
    <row r="45629">
      <c r="A45629" s="1">
        <v>4358.0</v>
      </c>
      <c r="B45629" s="1">
        <v>110.0</v>
      </c>
      <c r="C45629" s="1">
        <v>3.0</v>
      </c>
      <c r="D45629" s="2">
        <v>36866.083032407405</v>
      </c>
    </row>
    <row r="45630">
      <c r="A45630" s="1">
        <v>4363.0</v>
      </c>
      <c r="B45630" s="1">
        <v>110.0</v>
      </c>
      <c r="C45630" s="1">
        <v>5.0</v>
      </c>
      <c r="D45630" s="2">
        <v>35201.74497685185</v>
      </c>
    </row>
    <row r="45631">
      <c r="A45631" s="1">
        <v>4365.0</v>
      </c>
      <c r="B45631" s="1">
        <v>110.0</v>
      </c>
      <c r="C45631" s="1">
        <v>4.0</v>
      </c>
      <c r="D45631" s="2">
        <v>35200.89236111111</v>
      </c>
    </row>
    <row r="45632">
      <c r="A45632" s="1">
        <v>4367.0</v>
      </c>
      <c r="B45632" s="1">
        <v>110.0</v>
      </c>
      <c r="C45632" s="1">
        <v>3.0</v>
      </c>
      <c r="D45632" s="2">
        <v>37633.6246875</v>
      </c>
    </row>
    <row r="45633">
      <c r="A45633" s="1">
        <v>4370.0</v>
      </c>
      <c r="B45633" s="1">
        <v>110.0</v>
      </c>
      <c r="C45633" s="1">
        <v>5.0</v>
      </c>
      <c r="D45633" s="2">
        <v>35362.8584837963</v>
      </c>
    </row>
    <row r="45634">
      <c r="A45634" s="1">
        <v>4371.0</v>
      </c>
      <c r="B45634" s="1">
        <v>110.0</v>
      </c>
      <c r="C45634" s="1">
        <v>1.0</v>
      </c>
      <c r="D45634" s="2">
        <v>36466.90771990741</v>
      </c>
    </row>
    <row r="45635">
      <c r="A45635" s="1">
        <v>4373.0</v>
      </c>
      <c r="B45635" s="1">
        <v>110.0</v>
      </c>
      <c r="C45635" s="1">
        <v>4.0</v>
      </c>
      <c r="D45635" s="2">
        <v>37145.350694444445</v>
      </c>
    </row>
    <row r="45636">
      <c r="A45636" s="1">
        <v>4375.0</v>
      </c>
      <c r="B45636" s="1">
        <v>110.0</v>
      </c>
      <c r="C45636" s="1">
        <v>5.0</v>
      </c>
      <c r="D45636" s="2">
        <v>37064.03203703704</v>
      </c>
    </row>
    <row r="45637">
      <c r="A45637" s="1">
        <v>4376.0</v>
      </c>
      <c r="B45637" s="1">
        <v>110.0</v>
      </c>
      <c r="C45637" s="1">
        <v>5.0</v>
      </c>
      <c r="D45637" s="2">
        <v>35234.658425925925</v>
      </c>
    </row>
    <row r="45638">
      <c r="A45638" s="1">
        <v>4377.0</v>
      </c>
      <c r="B45638" s="1">
        <v>110.0</v>
      </c>
      <c r="C45638" s="1">
        <v>4.0</v>
      </c>
      <c r="D45638" s="2">
        <v>35389.696284722224</v>
      </c>
    </row>
    <row r="45639">
      <c r="A45639" s="1">
        <v>4379.0</v>
      </c>
      <c r="B45639" s="1">
        <v>110.0</v>
      </c>
      <c r="C45639" s="1">
        <v>4.0</v>
      </c>
      <c r="D45639" s="2">
        <v>37797.04935185185</v>
      </c>
    </row>
    <row r="45640">
      <c r="A45640" s="1">
        <v>4385.0</v>
      </c>
      <c r="B45640" s="1">
        <v>110.0</v>
      </c>
      <c r="C45640" s="1">
        <v>5.0</v>
      </c>
      <c r="D45640" s="2">
        <v>35395.187268518515</v>
      </c>
    </row>
    <row r="45641">
      <c r="A45641" s="1">
        <v>4389.0</v>
      </c>
      <c r="B45641" s="1">
        <v>110.0</v>
      </c>
      <c r="C45641" s="1">
        <v>4.0</v>
      </c>
      <c r="D45641" s="2">
        <v>38155.87938657407</v>
      </c>
    </row>
    <row r="45642">
      <c r="A45642" s="1">
        <v>4390.0</v>
      </c>
      <c r="B45642" s="1">
        <v>110.0</v>
      </c>
      <c r="C45642" s="1">
        <v>5.0</v>
      </c>
      <c r="D45642" s="2">
        <v>38915.278969907406</v>
      </c>
    </row>
    <row r="45643">
      <c r="A45643" s="1">
        <v>4392.0</v>
      </c>
      <c r="B45643" s="1">
        <v>110.0</v>
      </c>
      <c r="C45643" s="1">
        <v>3.0</v>
      </c>
      <c r="D45643" s="2">
        <v>39642.92899305555</v>
      </c>
    </row>
    <row r="45644">
      <c r="A45644" s="1">
        <v>4394.0</v>
      </c>
      <c r="B45644" s="1">
        <v>110.0</v>
      </c>
      <c r="C45644" s="1">
        <v>4.0</v>
      </c>
      <c r="D45644" s="2">
        <v>36506.17899305555</v>
      </c>
    </row>
    <row r="45645">
      <c r="A45645" s="1">
        <v>4395.0</v>
      </c>
      <c r="B45645" s="1">
        <v>110.0</v>
      </c>
      <c r="C45645" s="1">
        <v>5.0</v>
      </c>
      <c r="D45645" s="2">
        <v>35688.749236111114</v>
      </c>
    </row>
    <row r="45646">
      <c r="A45646" s="1">
        <v>4398.0</v>
      </c>
      <c r="B45646" s="1">
        <v>110.0</v>
      </c>
      <c r="C45646" s="1">
        <v>5.0</v>
      </c>
      <c r="D45646" s="2">
        <v>36491.939305555556</v>
      </c>
    </row>
    <row r="45647">
      <c r="A45647" s="1">
        <v>4402.0</v>
      </c>
      <c r="B45647" s="1">
        <v>110.0</v>
      </c>
      <c r="C45647" s="1">
        <v>4.5</v>
      </c>
      <c r="D45647" s="2">
        <v>39242.164560185185</v>
      </c>
    </row>
    <row r="45648">
      <c r="A45648" s="1">
        <v>4403.0</v>
      </c>
      <c r="B45648" s="1">
        <v>110.0</v>
      </c>
      <c r="C45648" s="1">
        <v>3.0</v>
      </c>
      <c r="D45648" s="2">
        <v>36438.78969907408</v>
      </c>
    </row>
    <row r="45649">
      <c r="A45649" s="1">
        <v>4404.0</v>
      </c>
      <c r="B45649" s="1">
        <v>110.0</v>
      </c>
      <c r="C45649" s="1">
        <v>5.0</v>
      </c>
      <c r="D45649" s="2">
        <v>35384.214583333334</v>
      </c>
    </row>
    <row r="45650">
      <c r="A45650" s="1">
        <v>4411.0</v>
      </c>
      <c r="B45650" s="1">
        <v>110.0</v>
      </c>
      <c r="C45650" s="1">
        <v>4.0</v>
      </c>
      <c r="D45650" s="2">
        <v>41120.376967592594</v>
      </c>
    </row>
    <row r="45651">
      <c r="A45651" s="1">
        <v>4417.0</v>
      </c>
      <c r="B45651" s="1">
        <v>110.0</v>
      </c>
      <c r="C45651" s="1">
        <v>3.5</v>
      </c>
      <c r="D45651" s="2">
        <v>39157.35835648148</v>
      </c>
    </row>
    <row r="45652">
      <c r="A45652" s="1">
        <v>4418.0</v>
      </c>
      <c r="B45652" s="1">
        <v>110.0</v>
      </c>
      <c r="C45652" s="1">
        <v>5.0</v>
      </c>
      <c r="D45652" s="2">
        <v>35266.82398148148</v>
      </c>
    </row>
    <row r="45653">
      <c r="A45653" s="1">
        <v>4419.0</v>
      </c>
      <c r="B45653" s="1">
        <v>110.0</v>
      </c>
      <c r="C45653" s="1">
        <v>5.0</v>
      </c>
      <c r="D45653" s="2">
        <v>35373.64939814815</v>
      </c>
    </row>
    <row r="45654">
      <c r="A45654" s="1">
        <v>4420.0</v>
      </c>
      <c r="B45654" s="1">
        <v>110.0</v>
      </c>
      <c r="C45654" s="1">
        <v>4.0</v>
      </c>
      <c r="D45654" s="2">
        <v>35395.33116898148</v>
      </c>
    </row>
    <row r="45655">
      <c r="A45655" s="1">
        <v>4421.0</v>
      </c>
      <c r="B45655" s="1">
        <v>110.0</v>
      </c>
      <c r="C45655" s="1">
        <v>2.5</v>
      </c>
      <c r="D45655" s="2">
        <v>38434.24462962963</v>
      </c>
    </row>
    <row r="45656">
      <c r="A45656" s="1">
        <v>4426.0</v>
      </c>
      <c r="B45656" s="1">
        <v>110.0</v>
      </c>
      <c r="C45656" s="1">
        <v>2.5</v>
      </c>
      <c r="D45656" s="2">
        <v>37763.64776620371</v>
      </c>
    </row>
    <row r="45657">
      <c r="A45657" s="1">
        <v>4427.0</v>
      </c>
      <c r="B45657" s="1">
        <v>110.0</v>
      </c>
      <c r="C45657" s="1">
        <v>1.0</v>
      </c>
      <c r="D45657" s="2">
        <v>39068.81570601852</v>
      </c>
    </row>
    <row r="45658">
      <c r="A45658" s="1">
        <v>4428.0</v>
      </c>
      <c r="B45658" s="1">
        <v>110.0</v>
      </c>
      <c r="C45658" s="1">
        <v>2.5</v>
      </c>
      <c r="D45658" s="2">
        <v>38263.04342592593</v>
      </c>
    </row>
    <row r="45659">
      <c r="A45659" s="1">
        <v>4431.0</v>
      </c>
      <c r="B45659" s="1">
        <v>110.0</v>
      </c>
      <c r="C45659" s="1">
        <v>5.0</v>
      </c>
      <c r="D45659" s="2">
        <v>39767.03399305556</v>
      </c>
    </row>
    <row r="45660">
      <c r="A45660" s="1">
        <v>4432.0</v>
      </c>
      <c r="B45660" s="1">
        <v>110.0</v>
      </c>
      <c r="C45660" s="1">
        <v>5.0</v>
      </c>
      <c r="D45660" s="2">
        <v>35357.70202546296</v>
      </c>
    </row>
    <row r="45661">
      <c r="A45661" s="1">
        <v>4435.0</v>
      </c>
      <c r="B45661" s="1">
        <v>110.0</v>
      </c>
      <c r="C45661" s="1">
        <v>3.0</v>
      </c>
      <c r="D45661" s="2">
        <v>35254.65446759259</v>
      </c>
    </row>
    <row r="45662">
      <c r="A45662" s="1">
        <v>4436.0</v>
      </c>
      <c r="B45662" s="1">
        <v>110.0</v>
      </c>
      <c r="C45662" s="1">
        <v>4.0</v>
      </c>
      <c r="D45662" s="2">
        <v>35324.84559027778</v>
      </c>
    </row>
    <row r="45663">
      <c r="A45663" s="1">
        <v>4439.0</v>
      </c>
      <c r="B45663" s="1">
        <v>110.0</v>
      </c>
      <c r="C45663" s="1">
        <v>4.0</v>
      </c>
      <c r="D45663" s="2">
        <v>38461.614282407405</v>
      </c>
    </row>
    <row r="45664">
      <c r="A45664" s="1">
        <v>4443.0</v>
      </c>
      <c r="B45664" s="1">
        <v>110.0</v>
      </c>
      <c r="C45664" s="1">
        <v>4.0</v>
      </c>
      <c r="D45664" s="2">
        <v>35206.42872685185</v>
      </c>
    </row>
    <row r="45665">
      <c r="A45665" s="1">
        <v>4444.0</v>
      </c>
      <c r="B45665" s="1">
        <v>110.0</v>
      </c>
      <c r="C45665" s="1">
        <v>4.0</v>
      </c>
      <c r="D45665" s="2">
        <v>35205.39601851852</v>
      </c>
    </row>
    <row r="45666">
      <c r="A45666" s="1">
        <v>4450.0</v>
      </c>
      <c r="B45666" s="1">
        <v>110.0</v>
      </c>
      <c r="C45666" s="1">
        <v>3.5</v>
      </c>
      <c r="D45666" s="2">
        <v>37909.17418981482</v>
      </c>
    </row>
    <row r="45667">
      <c r="A45667" s="1">
        <v>4451.0</v>
      </c>
      <c r="B45667" s="1">
        <v>110.0</v>
      </c>
      <c r="C45667" s="1">
        <v>5.0</v>
      </c>
      <c r="D45667" s="2">
        <v>35375.98011574074</v>
      </c>
    </row>
    <row r="45668">
      <c r="A45668" s="1">
        <v>4455.0</v>
      </c>
      <c r="B45668" s="1">
        <v>110.0</v>
      </c>
      <c r="C45668" s="1">
        <v>4.0</v>
      </c>
      <c r="D45668" s="2">
        <v>35430.591678240744</v>
      </c>
    </row>
    <row r="45669">
      <c r="A45669" s="1">
        <v>4457.0</v>
      </c>
      <c r="B45669" s="1">
        <v>110.0</v>
      </c>
      <c r="C45669" s="1">
        <v>5.0</v>
      </c>
      <c r="D45669" s="2">
        <v>35232.677511574075</v>
      </c>
    </row>
    <row r="45670">
      <c r="A45670" s="1">
        <v>4459.0</v>
      </c>
      <c r="B45670" s="1">
        <v>110.0</v>
      </c>
      <c r="C45670" s="1">
        <v>5.0</v>
      </c>
      <c r="D45670" s="2">
        <v>38421.9783912037</v>
      </c>
    </row>
    <row r="45671">
      <c r="A45671" s="1">
        <v>4461.0</v>
      </c>
      <c r="B45671" s="1">
        <v>110.0</v>
      </c>
      <c r="C45671" s="1">
        <v>4.5</v>
      </c>
      <c r="D45671" s="2">
        <v>39081.2668287037</v>
      </c>
    </row>
    <row r="45672">
      <c r="A45672" s="1">
        <v>4463.0</v>
      </c>
      <c r="B45672" s="1">
        <v>110.0</v>
      </c>
      <c r="C45672" s="1">
        <v>5.0</v>
      </c>
      <c r="D45672" s="2">
        <v>37722.133101851854</v>
      </c>
    </row>
    <row r="45673">
      <c r="A45673" s="1">
        <v>4469.0</v>
      </c>
      <c r="B45673" s="1">
        <v>110.0</v>
      </c>
      <c r="C45673" s="1">
        <v>3.0</v>
      </c>
      <c r="D45673" s="2">
        <v>36748.740694444445</v>
      </c>
    </row>
    <row r="45674">
      <c r="A45674" s="1">
        <v>4472.0</v>
      </c>
      <c r="B45674" s="1">
        <v>110.0</v>
      </c>
      <c r="C45674" s="1">
        <v>4.0</v>
      </c>
      <c r="D45674" s="2">
        <v>41565.25814814815</v>
      </c>
    </row>
    <row r="45675">
      <c r="A45675" s="1">
        <v>4477.0</v>
      </c>
      <c r="B45675" s="1">
        <v>110.0</v>
      </c>
      <c r="C45675" s="1">
        <v>3.5</v>
      </c>
      <c r="D45675" s="2">
        <v>38812.90761574074</v>
      </c>
    </row>
    <row r="45676">
      <c r="A45676" s="1">
        <v>4480.0</v>
      </c>
      <c r="B45676" s="1">
        <v>110.0</v>
      </c>
      <c r="C45676" s="1">
        <v>5.0</v>
      </c>
      <c r="D45676" s="2">
        <v>35202.76526620371</v>
      </c>
    </row>
    <row r="45677">
      <c r="A45677" s="1">
        <v>4481.0</v>
      </c>
      <c r="B45677" s="1">
        <v>110.0</v>
      </c>
      <c r="C45677" s="1">
        <v>5.0</v>
      </c>
      <c r="D45677" s="2">
        <v>35200.4747337963</v>
      </c>
    </row>
    <row r="45678">
      <c r="A45678" s="1">
        <v>4483.0</v>
      </c>
      <c r="B45678" s="1">
        <v>110.0</v>
      </c>
      <c r="C45678" s="1">
        <v>4.5</v>
      </c>
      <c r="D45678" s="2">
        <v>39317.33886574074</v>
      </c>
    </row>
    <row r="45679">
      <c r="A45679" s="1">
        <v>4488.0</v>
      </c>
      <c r="B45679" s="1">
        <v>110.0</v>
      </c>
      <c r="C45679" s="1">
        <v>3.5</v>
      </c>
      <c r="D45679" s="2">
        <v>41295.65447916667</v>
      </c>
    </row>
    <row r="45680">
      <c r="A45680" s="1">
        <v>4489.0</v>
      </c>
      <c r="B45680" s="1">
        <v>110.0</v>
      </c>
      <c r="C45680" s="1">
        <v>4.0</v>
      </c>
      <c r="D45680" s="2">
        <v>39843.576377314814</v>
      </c>
    </row>
    <row r="45681">
      <c r="A45681" s="1">
        <v>4494.0</v>
      </c>
      <c r="B45681" s="1">
        <v>110.0</v>
      </c>
      <c r="C45681" s="1">
        <v>3.0</v>
      </c>
      <c r="D45681" s="2">
        <v>36660.46192129629</v>
      </c>
    </row>
    <row r="45682">
      <c r="A45682" s="1">
        <v>4497.0</v>
      </c>
      <c r="B45682" s="1">
        <v>110.0</v>
      </c>
      <c r="C45682" s="1">
        <v>4.0</v>
      </c>
      <c r="D45682" s="2">
        <v>35310.51306712963</v>
      </c>
    </row>
    <row r="45683">
      <c r="A45683" s="1">
        <v>4500.0</v>
      </c>
      <c r="B45683" s="1">
        <v>110.0</v>
      </c>
      <c r="C45683" s="1">
        <v>4.0</v>
      </c>
      <c r="D45683" s="2">
        <v>36868.68944444445</v>
      </c>
    </row>
    <row r="45684">
      <c r="A45684" s="1">
        <v>4505.0</v>
      </c>
      <c r="B45684" s="1">
        <v>110.0</v>
      </c>
      <c r="C45684" s="1">
        <v>5.0</v>
      </c>
      <c r="D45684" s="2">
        <v>35242.88685185185</v>
      </c>
    </row>
    <row r="45685">
      <c r="A45685" s="1">
        <v>4506.0</v>
      </c>
      <c r="B45685" s="1">
        <v>110.0</v>
      </c>
      <c r="C45685" s="1">
        <v>4.0</v>
      </c>
      <c r="D45685" s="2">
        <v>35591.6559375</v>
      </c>
    </row>
    <row r="45686">
      <c r="A45686" s="1">
        <v>4507.0</v>
      </c>
      <c r="B45686" s="1">
        <v>110.0</v>
      </c>
      <c r="C45686" s="1">
        <v>3.0</v>
      </c>
      <c r="D45686" s="2">
        <v>36713.46891203704</v>
      </c>
    </row>
    <row r="45687">
      <c r="A45687" s="1">
        <v>4509.0</v>
      </c>
      <c r="B45687" s="1">
        <v>110.0</v>
      </c>
      <c r="C45687" s="1">
        <v>4.0</v>
      </c>
      <c r="D45687" s="2">
        <v>35294.004270833335</v>
      </c>
    </row>
    <row r="45688">
      <c r="A45688" s="1">
        <v>4512.0</v>
      </c>
      <c r="B45688" s="1">
        <v>110.0</v>
      </c>
      <c r="C45688" s="1">
        <v>5.0</v>
      </c>
      <c r="D45688" s="2">
        <v>35278.48211805556</v>
      </c>
    </row>
    <row r="45689">
      <c r="A45689" s="1">
        <v>4513.0</v>
      </c>
      <c r="B45689" s="1">
        <v>110.0</v>
      </c>
      <c r="C45689" s="1">
        <v>4.0</v>
      </c>
      <c r="D45689" s="2">
        <v>38579.62601851852</v>
      </c>
    </row>
    <row r="45690">
      <c r="A45690" s="1">
        <v>4514.0</v>
      </c>
      <c r="B45690" s="1">
        <v>110.0</v>
      </c>
      <c r="C45690" s="1">
        <v>4.0</v>
      </c>
      <c r="D45690" s="2">
        <v>35370.780011574076</v>
      </c>
    </row>
    <row r="45691">
      <c r="A45691" s="1">
        <v>4517.0</v>
      </c>
      <c r="B45691" s="1">
        <v>110.0</v>
      </c>
      <c r="C45691" s="1">
        <v>4.0</v>
      </c>
      <c r="D45691" s="2">
        <v>35373.979050925926</v>
      </c>
    </row>
    <row r="45692">
      <c r="A45692" s="1">
        <v>4518.0</v>
      </c>
      <c r="B45692" s="1">
        <v>110.0</v>
      </c>
      <c r="C45692" s="1">
        <v>3.0</v>
      </c>
      <c r="D45692" s="2">
        <v>36846.08326388889</v>
      </c>
    </row>
    <row r="45693">
      <c r="A45693" s="1">
        <v>4519.0</v>
      </c>
      <c r="B45693" s="1">
        <v>110.0</v>
      </c>
      <c r="C45693" s="1">
        <v>1.0</v>
      </c>
      <c r="D45693" s="2">
        <v>40477.69925925926</v>
      </c>
    </row>
    <row r="45694">
      <c r="A45694" s="1">
        <v>4526.0</v>
      </c>
      <c r="B45694" s="1">
        <v>110.0</v>
      </c>
      <c r="C45694" s="1">
        <v>5.0</v>
      </c>
      <c r="D45694" s="2">
        <v>36788.126122685186</v>
      </c>
    </row>
    <row r="45695">
      <c r="A45695" s="1">
        <v>4527.0</v>
      </c>
      <c r="B45695" s="1">
        <v>110.0</v>
      </c>
      <c r="C45695" s="1">
        <v>5.0</v>
      </c>
      <c r="D45695" s="2">
        <v>36594.81482638889</v>
      </c>
    </row>
    <row r="45696">
      <c r="A45696" s="1">
        <v>4528.0</v>
      </c>
      <c r="B45696" s="1">
        <v>110.0</v>
      </c>
      <c r="C45696" s="1">
        <v>5.0</v>
      </c>
      <c r="D45696" s="2">
        <v>35373.62222222222</v>
      </c>
    </row>
    <row r="45697">
      <c r="A45697" s="1">
        <v>4529.0</v>
      </c>
      <c r="B45697" s="1">
        <v>110.0</v>
      </c>
      <c r="C45697" s="1">
        <v>2.5</v>
      </c>
      <c r="D45697" s="2">
        <v>39162.89840277778</v>
      </c>
    </row>
    <row r="45698">
      <c r="A45698" s="1">
        <v>4531.0</v>
      </c>
      <c r="B45698" s="1">
        <v>110.0</v>
      </c>
      <c r="C45698" s="1">
        <v>5.0</v>
      </c>
      <c r="D45698" s="2">
        <v>36435.92799768518</v>
      </c>
    </row>
    <row r="45699">
      <c r="A45699" s="1">
        <v>4532.0</v>
      </c>
      <c r="B45699" s="1">
        <v>110.0</v>
      </c>
      <c r="C45699" s="1">
        <v>4.0</v>
      </c>
      <c r="D45699" s="2">
        <v>35375.67532407407</v>
      </c>
    </row>
    <row r="45700">
      <c r="A45700" s="1">
        <v>4533.0</v>
      </c>
      <c r="B45700" s="1">
        <v>110.0</v>
      </c>
      <c r="C45700" s="1">
        <v>4.0</v>
      </c>
      <c r="D45700" s="2">
        <v>35356.75087962963</v>
      </c>
    </row>
    <row r="45701">
      <c r="A45701" s="1">
        <v>4538.0</v>
      </c>
      <c r="B45701" s="1">
        <v>110.0</v>
      </c>
      <c r="C45701" s="1">
        <v>4.0</v>
      </c>
      <c r="D45701" s="2">
        <v>35242.660266203704</v>
      </c>
    </row>
    <row r="45702">
      <c r="A45702" s="1">
        <v>4542.0</v>
      </c>
      <c r="B45702" s="1">
        <v>110.0</v>
      </c>
      <c r="C45702" s="1">
        <v>5.0</v>
      </c>
      <c r="D45702" s="2">
        <v>38558.19857638889</v>
      </c>
    </row>
    <row r="45703">
      <c r="A45703" s="1">
        <v>4544.0</v>
      </c>
      <c r="B45703" s="1">
        <v>110.0</v>
      </c>
      <c r="C45703" s="1">
        <v>5.0</v>
      </c>
      <c r="D45703" s="2">
        <v>35541.36771990741</v>
      </c>
    </row>
    <row r="45704">
      <c r="A45704" s="1">
        <v>4545.0</v>
      </c>
      <c r="B45704" s="1">
        <v>110.0</v>
      </c>
      <c r="C45704" s="1">
        <v>2.0</v>
      </c>
      <c r="D45704" s="2">
        <v>37210.73991898148</v>
      </c>
    </row>
    <row r="45705">
      <c r="A45705" s="1">
        <v>4546.0</v>
      </c>
      <c r="B45705" s="1">
        <v>110.0</v>
      </c>
      <c r="C45705" s="1">
        <v>5.0</v>
      </c>
      <c r="D45705" s="2">
        <v>40061.324849537035</v>
      </c>
    </row>
    <row r="45706">
      <c r="A45706" s="1">
        <v>4548.0</v>
      </c>
      <c r="B45706" s="1">
        <v>110.0</v>
      </c>
      <c r="C45706" s="1">
        <v>5.0</v>
      </c>
      <c r="D45706" s="2">
        <v>35370.932974537034</v>
      </c>
    </row>
    <row r="45707">
      <c r="A45707" s="1">
        <v>4550.0</v>
      </c>
      <c r="B45707" s="1">
        <v>110.0</v>
      </c>
      <c r="C45707" s="1">
        <v>3.5</v>
      </c>
      <c r="D45707" s="2">
        <v>41832.328043981484</v>
      </c>
    </row>
    <row r="45708">
      <c r="A45708" s="1">
        <v>4551.0</v>
      </c>
      <c r="B45708" s="1">
        <v>110.0</v>
      </c>
      <c r="C45708" s="1">
        <v>2.0</v>
      </c>
      <c r="D45708" s="2">
        <v>37191.772465277776</v>
      </c>
    </row>
    <row r="45709">
      <c r="A45709" s="1">
        <v>4554.0</v>
      </c>
      <c r="B45709" s="1">
        <v>110.0</v>
      </c>
      <c r="C45709" s="1">
        <v>3.0</v>
      </c>
      <c r="D45709" s="2">
        <v>36552.65696759259</v>
      </c>
    </row>
    <row r="45710">
      <c r="A45710" s="1">
        <v>4555.0</v>
      </c>
      <c r="B45710" s="1">
        <v>110.0</v>
      </c>
      <c r="C45710" s="1">
        <v>3.5</v>
      </c>
      <c r="D45710" s="2">
        <v>41049.13512731482</v>
      </c>
    </row>
    <row r="45711">
      <c r="A45711" s="1">
        <v>4557.0</v>
      </c>
      <c r="B45711" s="1">
        <v>110.0</v>
      </c>
      <c r="C45711" s="1">
        <v>3.0</v>
      </c>
      <c r="D45711" s="2">
        <v>38434.31731481481</v>
      </c>
    </row>
    <row r="45712">
      <c r="A45712" s="1">
        <v>4558.0</v>
      </c>
      <c r="B45712" s="1">
        <v>110.0</v>
      </c>
      <c r="C45712" s="1">
        <v>4.0</v>
      </c>
      <c r="D45712" s="2">
        <v>38544.61054398148</v>
      </c>
    </row>
    <row r="45713">
      <c r="A45713" s="1">
        <v>4564.0</v>
      </c>
      <c r="B45713" s="1">
        <v>110.0</v>
      </c>
      <c r="C45713" s="1">
        <v>4.0</v>
      </c>
      <c r="D45713" s="2">
        <v>35484.55353009259</v>
      </c>
    </row>
    <row r="45714">
      <c r="A45714" s="1">
        <v>4565.0</v>
      </c>
      <c r="B45714" s="1">
        <v>110.0</v>
      </c>
      <c r="C45714" s="1">
        <v>3.5</v>
      </c>
      <c r="D45714" s="2">
        <v>39750.72006944445</v>
      </c>
    </row>
    <row r="45715">
      <c r="A45715" s="1">
        <v>4567.0</v>
      </c>
      <c r="B45715" s="1">
        <v>110.0</v>
      </c>
      <c r="C45715" s="1">
        <v>5.0</v>
      </c>
      <c r="D45715" s="2">
        <v>35314.794594907406</v>
      </c>
    </row>
    <row r="45716">
      <c r="A45716" s="1">
        <v>4569.0</v>
      </c>
      <c r="B45716" s="1">
        <v>110.0</v>
      </c>
      <c r="C45716" s="1">
        <v>4.0</v>
      </c>
      <c r="D45716" s="2">
        <v>35326.61478009259</v>
      </c>
    </row>
    <row r="45717">
      <c r="A45717" s="1">
        <v>4571.0</v>
      </c>
      <c r="B45717" s="1">
        <v>110.0</v>
      </c>
      <c r="C45717" s="1">
        <v>4.5</v>
      </c>
      <c r="D45717" s="2">
        <v>41579.85743055555</v>
      </c>
    </row>
    <row r="45718">
      <c r="A45718" s="1">
        <v>4574.0</v>
      </c>
      <c r="B45718" s="1">
        <v>110.0</v>
      </c>
      <c r="C45718" s="1">
        <v>4.0</v>
      </c>
      <c r="D45718" s="2">
        <v>37254.8778125</v>
      </c>
    </row>
    <row r="45719">
      <c r="A45719" s="1">
        <v>4575.0</v>
      </c>
      <c r="B45719" s="1">
        <v>110.0</v>
      </c>
      <c r="C45719" s="1">
        <v>3.5</v>
      </c>
      <c r="D45719" s="2">
        <v>39644.906863425924</v>
      </c>
    </row>
    <row r="45720">
      <c r="A45720" s="1">
        <v>4581.0</v>
      </c>
      <c r="B45720" s="1">
        <v>110.0</v>
      </c>
      <c r="C45720" s="1">
        <v>2.0</v>
      </c>
      <c r="D45720" s="2">
        <v>38471.754270833335</v>
      </c>
    </row>
    <row r="45721">
      <c r="A45721" s="1">
        <v>4582.0</v>
      </c>
      <c r="B45721" s="1">
        <v>110.0</v>
      </c>
      <c r="C45721" s="1">
        <v>4.0</v>
      </c>
      <c r="D45721" s="2">
        <v>35167.43261574074</v>
      </c>
    </row>
    <row r="45722">
      <c r="A45722" s="1">
        <v>4583.0</v>
      </c>
      <c r="B45722" s="1">
        <v>110.0</v>
      </c>
      <c r="C45722" s="1">
        <v>2.0</v>
      </c>
      <c r="D45722" s="2">
        <v>35285.15689814815</v>
      </c>
    </row>
    <row r="45723">
      <c r="A45723" s="1">
        <v>4584.0</v>
      </c>
      <c r="B45723" s="1">
        <v>110.0</v>
      </c>
      <c r="C45723" s="1">
        <v>5.0</v>
      </c>
      <c r="D45723" s="2">
        <v>36618.03119212963</v>
      </c>
    </row>
    <row r="45724">
      <c r="A45724" s="1">
        <v>4587.0</v>
      </c>
      <c r="B45724" s="1">
        <v>110.0</v>
      </c>
      <c r="C45724" s="1">
        <v>3.0</v>
      </c>
      <c r="D45724" s="2">
        <v>38673.00896990741</v>
      </c>
    </row>
    <row r="45725">
      <c r="A45725" s="1">
        <v>4590.0</v>
      </c>
      <c r="B45725" s="1">
        <v>110.0</v>
      </c>
      <c r="C45725" s="1">
        <v>4.0</v>
      </c>
      <c r="D45725" s="2">
        <v>41880.02690972222</v>
      </c>
    </row>
    <row r="45726">
      <c r="A45726" s="1">
        <v>4591.0</v>
      </c>
      <c r="B45726" s="1">
        <v>110.0</v>
      </c>
      <c r="C45726" s="1">
        <v>5.0</v>
      </c>
      <c r="D45726" s="2">
        <v>35250.247037037036</v>
      </c>
    </row>
    <row r="45727">
      <c r="A45727" s="1">
        <v>4592.0</v>
      </c>
      <c r="B45727" s="1">
        <v>110.0</v>
      </c>
      <c r="C45727" s="1">
        <v>3.0</v>
      </c>
      <c r="D45727" s="2">
        <v>35283.314375</v>
      </c>
    </row>
    <row r="45728">
      <c r="A45728" s="1">
        <v>4594.0</v>
      </c>
      <c r="B45728" s="1">
        <v>110.0</v>
      </c>
      <c r="C45728" s="1">
        <v>5.0</v>
      </c>
      <c r="D45728" s="2">
        <v>39149.39498842593</v>
      </c>
    </row>
    <row r="45729">
      <c r="A45729" s="1">
        <v>4597.0</v>
      </c>
      <c r="B45729" s="1">
        <v>110.0</v>
      </c>
      <c r="C45729" s="1">
        <v>2.5</v>
      </c>
      <c r="D45729" s="2">
        <v>38131.91488425926</v>
      </c>
    </row>
    <row r="45730">
      <c r="A45730" s="1">
        <v>4598.0</v>
      </c>
      <c r="B45730" s="1">
        <v>110.0</v>
      </c>
      <c r="C45730" s="1">
        <v>4.5</v>
      </c>
      <c r="D45730" s="2">
        <v>38203.74497685185</v>
      </c>
    </row>
    <row r="45731">
      <c r="A45731" s="1">
        <v>4599.0</v>
      </c>
      <c r="B45731" s="1">
        <v>110.0</v>
      </c>
      <c r="C45731" s="1">
        <v>4.0</v>
      </c>
      <c r="D45731" s="2">
        <v>36570.61945601852</v>
      </c>
    </row>
    <row r="45732">
      <c r="A45732" s="1">
        <v>4600.0</v>
      </c>
      <c r="B45732" s="1">
        <v>110.0</v>
      </c>
      <c r="C45732" s="1">
        <v>5.0</v>
      </c>
      <c r="D45732" s="2">
        <v>37082.84670138889</v>
      </c>
    </row>
    <row r="45733">
      <c r="A45733" s="1">
        <v>4601.0</v>
      </c>
      <c r="B45733" s="1">
        <v>110.0</v>
      </c>
      <c r="C45733" s="1">
        <v>3.0</v>
      </c>
      <c r="D45733" s="2">
        <v>35998.55435185185</v>
      </c>
    </row>
    <row r="45734">
      <c r="A45734" s="1">
        <v>4603.0</v>
      </c>
      <c r="B45734" s="1">
        <v>110.0</v>
      </c>
      <c r="C45734" s="1">
        <v>4.0</v>
      </c>
      <c r="D45734" s="2">
        <v>35352.50037037037</v>
      </c>
    </row>
    <row r="45735">
      <c r="A45735" s="1">
        <v>4607.0</v>
      </c>
      <c r="B45735" s="1">
        <v>110.0</v>
      </c>
      <c r="C45735" s="1">
        <v>5.0</v>
      </c>
      <c r="D45735" s="2">
        <v>37111.53732638889</v>
      </c>
    </row>
    <row r="45736">
      <c r="A45736" s="1">
        <v>4612.0</v>
      </c>
      <c r="B45736" s="1">
        <v>110.0</v>
      </c>
      <c r="C45736" s="1">
        <v>5.0</v>
      </c>
      <c r="D45736" s="2">
        <v>36829.77407407408</v>
      </c>
    </row>
    <row r="45737">
      <c r="A45737" s="1">
        <v>4613.0</v>
      </c>
      <c r="B45737" s="1">
        <v>110.0</v>
      </c>
      <c r="C45737" s="1">
        <v>4.5</v>
      </c>
      <c r="D45737" s="2">
        <v>39792.36753472222</v>
      </c>
    </row>
    <row r="45738">
      <c r="A45738" s="1">
        <v>4615.0</v>
      </c>
      <c r="B45738" s="1">
        <v>110.0</v>
      </c>
      <c r="C45738" s="1">
        <v>3.5</v>
      </c>
      <c r="D45738" s="2">
        <v>39976.9978125</v>
      </c>
    </row>
    <row r="45739">
      <c r="A45739" s="1">
        <v>4617.0</v>
      </c>
      <c r="B45739" s="1">
        <v>110.0</v>
      </c>
      <c r="C45739" s="1">
        <v>5.0</v>
      </c>
      <c r="D45739" s="2">
        <v>37128.9775</v>
      </c>
    </row>
    <row r="45740">
      <c r="A45740" s="1">
        <v>4624.0</v>
      </c>
      <c r="B45740" s="1">
        <v>110.0</v>
      </c>
      <c r="C45740" s="1">
        <v>4.0</v>
      </c>
      <c r="D45740" s="2">
        <v>38026.98472222222</v>
      </c>
    </row>
    <row r="45741">
      <c r="A45741" s="1">
        <v>4625.0</v>
      </c>
      <c r="B45741" s="1">
        <v>110.0</v>
      </c>
      <c r="C45741" s="1">
        <v>3.0</v>
      </c>
      <c r="D45741" s="2">
        <v>41461.72519675926</v>
      </c>
    </row>
    <row r="45742">
      <c r="A45742" s="1">
        <v>4627.0</v>
      </c>
      <c r="B45742" s="1">
        <v>110.0</v>
      </c>
      <c r="C45742" s="1">
        <v>5.0</v>
      </c>
      <c r="D45742" s="2">
        <v>40483.55295138889</v>
      </c>
    </row>
    <row r="45743">
      <c r="A45743" s="1">
        <v>4629.0</v>
      </c>
      <c r="B45743" s="1">
        <v>110.0</v>
      </c>
      <c r="C45743" s="1">
        <v>3.5</v>
      </c>
      <c r="D45743" s="2">
        <v>39376.73583333333</v>
      </c>
    </row>
    <row r="45744">
      <c r="A45744" s="1">
        <v>4631.0</v>
      </c>
      <c r="B45744" s="1">
        <v>110.0</v>
      </c>
      <c r="C45744" s="1">
        <v>5.0</v>
      </c>
      <c r="D45744" s="2">
        <v>35307.421643518515</v>
      </c>
    </row>
    <row r="45745">
      <c r="A45745" s="1">
        <v>4634.0</v>
      </c>
      <c r="B45745" s="1">
        <v>110.0</v>
      </c>
      <c r="C45745" s="1">
        <v>3.5</v>
      </c>
      <c r="D45745" s="2">
        <v>38113.95123842593</v>
      </c>
    </row>
    <row r="45746">
      <c r="A45746" s="1">
        <v>4635.0</v>
      </c>
      <c r="B45746" s="1">
        <v>110.0</v>
      </c>
      <c r="C45746" s="1">
        <v>3.0</v>
      </c>
      <c r="D45746" s="2">
        <v>41707.10744212963</v>
      </c>
    </row>
    <row r="45747">
      <c r="A45747" s="1">
        <v>4636.0</v>
      </c>
      <c r="B45747" s="1">
        <v>110.0</v>
      </c>
      <c r="C45747" s="1">
        <v>5.0</v>
      </c>
      <c r="D45747" s="2">
        <v>36472.6950462963</v>
      </c>
    </row>
    <row r="45748">
      <c r="A45748" s="1">
        <v>4640.0</v>
      </c>
      <c r="B45748" s="1">
        <v>110.0</v>
      </c>
      <c r="C45748" s="1">
        <v>5.0</v>
      </c>
      <c r="D45748" s="2">
        <v>36851.64619212963</v>
      </c>
    </row>
    <row r="45749">
      <c r="A45749" s="1">
        <v>4641.0</v>
      </c>
      <c r="B45749" s="1">
        <v>110.0</v>
      </c>
      <c r="C45749" s="1">
        <v>4.0</v>
      </c>
      <c r="D45749" s="2">
        <v>38540.29739583333</v>
      </c>
    </row>
    <row r="45750">
      <c r="A45750" s="1">
        <v>4642.0</v>
      </c>
      <c r="B45750" s="1">
        <v>110.0</v>
      </c>
      <c r="C45750" s="1">
        <v>5.0</v>
      </c>
      <c r="D45750" s="2">
        <v>35238.63290509259</v>
      </c>
    </row>
    <row r="45751">
      <c r="A45751" s="1">
        <v>4644.0</v>
      </c>
      <c r="B45751" s="1">
        <v>110.0</v>
      </c>
      <c r="C45751" s="1">
        <v>4.0</v>
      </c>
      <c r="D45751" s="2">
        <v>36833.17872685185</v>
      </c>
    </row>
    <row r="45752">
      <c r="A45752" s="1">
        <v>4651.0</v>
      </c>
      <c r="B45752" s="1">
        <v>110.0</v>
      </c>
      <c r="C45752" s="1">
        <v>5.0</v>
      </c>
      <c r="D45752" s="2">
        <v>41228.06996527778</v>
      </c>
    </row>
    <row r="45753">
      <c r="A45753" s="1">
        <v>4654.0</v>
      </c>
      <c r="B45753" s="1">
        <v>110.0</v>
      </c>
      <c r="C45753" s="1">
        <v>5.0</v>
      </c>
      <c r="D45753" s="2">
        <v>35382.43063657408</v>
      </c>
    </row>
    <row r="45754">
      <c r="A45754" s="1">
        <v>4660.0</v>
      </c>
      <c r="B45754" s="1">
        <v>110.0</v>
      </c>
      <c r="C45754" s="1">
        <v>4.0</v>
      </c>
      <c r="D45754" s="2">
        <v>39145.38512731482</v>
      </c>
    </row>
    <row r="45755">
      <c r="A45755" s="1">
        <v>4666.0</v>
      </c>
      <c r="B45755" s="1">
        <v>110.0</v>
      </c>
      <c r="C45755" s="1">
        <v>4.0</v>
      </c>
      <c r="D45755" s="2">
        <v>37510.34506944445</v>
      </c>
    </row>
    <row r="45756">
      <c r="A45756" s="1">
        <v>4671.0</v>
      </c>
      <c r="B45756" s="1">
        <v>110.0</v>
      </c>
      <c r="C45756" s="1">
        <v>5.0</v>
      </c>
      <c r="D45756" s="2">
        <v>35315.26017361111</v>
      </c>
    </row>
    <row r="45757">
      <c r="A45757" s="1">
        <v>4674.0</v>
      </c>
      <c r="B45757" s="1">
        <v>110.0</v>
      </c>
      <c r="C45757" s="1">
        <v>4.0</v>
      </c>
      <c r="D45757" s="2">
        <v>36555.17118055555</v>
      </c>
    </row>
    <row r="45758">
      <c r="A45758" s="1">
        <v>4677.0</v>
      </c>
      <c r="B45758" s="1">
        <v>110.0</v>
      </c>
      <c r="C45758" s="1">
        <v>4.0</v>
      </c>
      <c r="D45758" s="2">
        <v>37767.72920138889</v>
      </c>
    </row>
    <row r="45759">
      <c r="A45759" s="1">
        <v>4678.0</v>
      </c>
      <c r="B45759" s="1">
        <v>110.0</v>
      </c>
      <c r="C45759" s="1">
        <v>5.0</v>
      </c>
      <c r="D45759" s="2">
        <v>35215.33005787037</v>
      </c>
    </row>
    <row r="45760">
      <c r="A45760" s="1">
        <v>4682.0</v>
      </c>
      <c r="B45760" s="1">
        <v>110.0</v>
      </c>
      <c r="C45760" s="1">
        <v>4.0</v>
      </c>
      <c r="D45760" s="2">
        <v>35185.746712962966</v>
      </c>
    </row>
    <row r="45761">
      <c r="A45761" s="1">
        <v>4686.0</v>
      </c>
      <c r="B45761" s="1">
        <v>110.0</v>
      </c>
      <c r="C45761" s="1">
        <v>4.0</v>
      </c>
      <c r="D45761" s="2">
        <v>40648.04400462963</v>
      </c>
    </row>
    <row r="45762">
      <c r="A45762" s="1">
        <v>4689.0</v>
      </c>
      <c r="B45762" s="1">
        <v>110.0</v>
      </c>
      <c r="C45762" s="1">
        <v>2.0</v>
      </c>
      <c r="D45762" s="2">
        <v>36435.24621527778</v>
      </c>
    </row>
    <row r="45763">
      <c r="A45763" s="1">
        <v>4693.0</v>
      </c>
      <c r="B45763" s="1">
        <v>110.0</v>
      </c>
      <c r="C45763" s="1">
        <v>4.0</v>
      </c>
      <c r="D45763" s="2">
        <v>35999.8599537037</v>
      </c>
    </row>
    <row r="45764">
      <c r="A45764" s="1">
        <v>4695.0</v>
      </c>
      <c r="B45764" s="1">
        <v>110.0</v>
      </c>
      <c r="C45764" s="1">
        <v>4.0</v>
      </c>
      <c r="D45764" s="2">
        <v>38775.23755787037</v>
      </c>
    </row>
    <row r="45765">
      <c r="A45765" s="1">
        <v>4696.0</v>
      </c>
      <c r="B45765" s="1">
        <v>110.0</v>
      </c>
      <c r="C45765" s="1">
        <v>5.0</v>
      </c>
      <c r="D45765" s="2">
        <v>38885.34577546296</v>
      </c>
    </row>
    <row r="45766">
      <c r="A45766" s="1">
        <v>4698.0</v>
      </c>
      <c r="B45766" s="1">
        <v>110.0</v>
      </c>
      <c r="C45766" s="1">
        <v>5.0</v>
      </c>
      <c r="D45766" s="2">
        <v>35621.44934027778</v>
      </c>
    </row>
    <row r="45767">
      <c r="A45767" s="1">
        <v>4699.0</v>
      </c>
      <c r="B45767" s="1">
        <v>110.0</v>
      </c>
      <c r="C45767" s="1">
        <v>3.0</v>
      </c>
      <c r="D45767" s="2">
        <v>36435.376539351855</v>
      </c>
    </row>
    <row r="45768">
      <c r="A45768" s="1">
        <v>4700.0</v>
      </c>
      <c r="B45768" s="1">
        <v>110.0</v>
      </c>
      <c r="C45768" s="1">
        <v>5.0</v>
      </c>
      <c r="D45768" s="2">
        <v>36092.553819444445</v>
      </c>
    </row>
    <row r="45769">
      <c r="A45769" s="1">
        <v>4701.0</v>
      </c>
      <c r="B45769" s="1">
        <v>110.0</v>
      </c>
      <c r="C45769" s="1">
        <v>4.0</v>
      </c>
      <c r="D45769" s="2">
        <v>36850.72292824074</v>
      </c>
    </row>
    <row r="45770">
      <c r="A45770" s="1">
        <v>4702.0</v>
      </c>
      <c r="B45770" s="1">
        <v>110.0</v>
      </c>
      <c r="C45770" s="1">
        <v>5.0</v>
      </c>
      <c r="D45770" s="2">
        <v>35197.24114583333</v>
      </c>
    </row>
    <row r="45771">
      <c r="A45771" s="1">
        <v>4706.0</v>
      </c>
      <c r="B45771" s="1">
        <v>110.0</v>
      </c>
      <c r="C45771" s="1">
        <v>5.0</v>
      </c>
      <c r="D45771" s="2">
        <v>35234.07655092593</v>
      </c>
    </row>
    <row r="45772">
      <c r="A45772" s="1">
        <v>4711.0</v>
      </c>
      <c r="B45772" s="1">
        <v>110.0</v>
      </c>
      <c r="C45772" s="1">
        <v>4.5</v>
      </c>
      <c r="D45772" s="2">
        <v>39957.12461805555</v>
      </c>
    </row>
    <row r="45773">
      <c r="A45773" s="1">
        <v>4714.0</v>
      </c>
      <c r="B45773" s="1">
        <v>110.0</v>
      </c>
      <c r="C45773" s="1">
        <v>4.0</v>
      </c>
      <c r="D45773" s="2">
        <v>38433.34945601852</v>
      </c>
    </row>
    <row r="45774">
      <c r="A45774" s="1">
        <v>4718.0</v>
      </c>
      <c r="B45774" s="1">
        <v>110.0</v>
      </c>
      <c r="C45774" s="1">
        <v>4.0</v>
      </c>
      <c r="D45774" s="2">
        <v>38139.81452546296</v>
      </c>
    </row>
    <row r="45775">
      <c r="A45775" s="1">
        <v>4721.0</v>
      </c>
      <c r="B45775" s="1">
        <v>110.0</v>
      </c>
      <c r="C45775" s="1">
        <v>5.0</v>
      </c>
      <c r="D45775" s="2">
        <v>38266.59909722222</v>
      </c>
    </row>
    <row r="45776">
      <c r="A45776" s="1">
        <v>4722.0</v>
      </c>
      <c r="B45776" s="1">
        <v>110.0</v>
      </c>
      <c r="C45776" s="1">
        <v>4.0</v>
      </c>
      <c r="D45776" s="2">
        <v>35296.288993055554</v>
      </c>
    </row>
    <row r="45777">
      <c r="A45777" s="1">
        <v>4723.0</v>
      </c>
      <c r="B45777" s="1">
        <v>110.0</v>
      </c>
      <c r="C45777" s="1">
        <v>5.0</v>
      </c>
      <c r="D45777" s="2">
        <v>37611.70023148148</v>
      </c>
    </row>
    <row r="45778">
      <c r="A45778" s="1">
        <v>4726.0</v>
      </c>
      <c r="B45778" s="1">
        <v>110.0</v>
      </c>
      <c r="C45778" s="1">
        <v>5.0</v>
      </c>
      <c r="D45778" s="2">
        <v>36653.04353009259</v>
      </c>
    </row>
    <row r="45779">
      <c r="A45779" s="1">
        <v>4728.0</v>
      </c>
      <c r="B45779" s="1">
        <v>110.0</v>
      </c>
      <c r="C45779" s="1">
        <v>2.0</v>
      </c>
      <c r="D45779" s="2">
        <v>39835.95104166667</v>
      </c>
    </row>
    <row r="45780">
      <c r="A45780" s="1">
        <v>4733.0</v>
      </c>
      <c r="B45780" s="1">
        <v>110.0</v>
      </c>
      <c r="C45780" s="1">
        <v>4.0</v>
      </c>
      <c r="D45780" s="2">
        <v>40792.00537037037</v>
      </c>
    </row>
    <row r="45781">
      <c r="A45781" s="1">
        <v>4734.0</v>
      </c>
      <c r="B45781" s="1">
        <v>110.0</v>
      </c>
      <c r="C45781" s="1">
        <v>4.0</v>
      </c>
      <c r="D45781" s="2">
        <v>39839.88905092593</v>
      </c>
    </row>
    <row r="45782">
      <c r="A45782" s="1">
        <v>4736.0</v>
      </c>
      <c r="B45782" s="1">
        <v>110.0</v>
      </c>
      <c r="C45782" s="1">
        <v>5.0</v>
      </c>
      <c r="D45782" s="2">
        <v>35395.96807870371</v>
      </c>
    </row>
    <row r="45783">
      <c r="A45783" s="1">
        <v>4739.0</v>
      </c>
      <c r="B45783" s="1">
        <v>110.0</v>
      </c>
      <c r="C45783" s="1">
        <v>4.5</v>
      </c>
      <c r="D45783" s="2">
        <v>40635.97136574074</v>
      </c>
    </row>
    <row r="45784">
      <c r="A45784" s="1">
        <v>4744.0</v>
      </c>
      <c r="B45784" s="1">
        <v>110.0</v>
      </c>
      <c r="C45784" s="1">
        <v>3.0</v>
      </c>
      <c r="D45784" s="2">
        <v>37278.79472222222</v>
      </c>
    </row>
    <row r="45785">
      <c r="A45785" s="1">
        <v>4746.0</v>
      </c>
      <c r="B45785" s="1">
        <v>110.0</v>
      </c>
      <c r="C45785" s="1">
        <v>4.5</v>
      </c>
      <c r="D45785" s="2">
        <v>40951.852534722224</v>
      </c>
    </row>
    <row r="45786">
      <c r="A45786" s="1">
        <v>4748.0</v>
      </c>
      <c r="B45786" s="1">
        <v>110.0</v>
      </c>
      <c r="C45786" s="1">
        <v>4.5</v>
      </c>
      <c r="D45786" s="2">
        <v>38798.80944444444</v>
      </c>
    </row>
    <row r="45787">
      <c r="A45787" s="1">
        <v>4749.0</v>
      </c>
      <c r="B45787" s="1">
        <v>110.0</v>
      </c>
      <c r="C45787" s="1">
        <v>4.0</v>
      </c>
      <c r="D45787" s="2">
        <v>37643.48259259259</v>
      </c>
    </row>
    <row r="45788">
      <c r="A45788" s="1">
        <v>4754.0</v>
      </c>
      <c r="B45788" s="1">
        <v>110.0</v>
      </c>
      <c r="C45788" s="1">
        <v>5.0</v>
      </c>
      <c r="D45788" s="2">
        <v>35233.833819444444</v>
      </c>
    </row>
    <row r="45789">
      <c r="A45789" s="1">
        <v>4759.0</v>
      </c>
      <c r="B45789" s="1">
        <v>110.0</v>
      </c>
      <c r="C45789" s="1">
        <v>4.0</v>
      </c>
      <c r="D45789" s="2">
        <v>39665.69299768518</v>
      </c>
    </row>
    <row r="45790">
      <c r="A45790" s="1">
        <v>4760.0</v>
      </c>
      <c r="B45790" s="1">
        <v>110.0</v>
      </c>
      <c r="C45790" s="1">
        <v>5.0</v>
      </c>
      <c r="D45790" s="2">
        <v>36506.31555555556</v>
      </c>
    </row>
    <row r="45791">
      <c r="A45791" s="1">
        <v>4763.0</v>
      </c>
      <c r="B45791" s="1">
        <v>110.0</v>
      </c>
      <c r="C45791" s="1">
        <v>3.5</v>
      </c>
      <c r="D45791" s="2">
        <v>38382.7316087963</v>
      </c>
    </row>
    <row r="45792">
      <c r="A45792" s="1">
        <v>4764.0</v>
      </c>
      <c r="B45792" s="1">
        <v>110.0</v>
      </c>
      <c r="C45792" s="1">
        <v>5.0</v>
      </c>
      <c r="D45792" s="2">
        <v>36850.16200231481</v>
      </c>
    </row>
    <row r="45793">
      <c r="A45793" s="1">
        <v>4765.0</v>
      </c>
      <c r="B45793" s="1">
        <v>110.0</v>
      </c>
      <c r="C45793" s="1">
        <v>4.0</v>
      </c>
      <c r="D45793" s="2">
        <v>35460.27006944444</v>
      </c>
    </row>
    <row r="45794">
      <c r="A45794" s="1">
        <v>4767.0</v>
      </c>
      <c r="B45794" s="1">
        <v>110.0</v>
      </c>
      <c r="C45794" s="1">
        <v>4.0</v>
      </c>
      <c r="D45794" s="2">
        <v>35251.11736111111</v>
      </c>
    </row>
    <row r="45795">
      <c r="A45795" s="1">
        <v>4769.0</v>
      </c>
      <c r="B45795" s="1">
        <v>110.0</v>
      </c>
      <c r="C45795" s="1">
        <v>3.0</v>
      </c>
      <c r="D45795" s="2">
        <v>39030.740648148145</v>
      </c>
    </row>
    <row r="45796">
      <c r="A45796" s="1">
        <v>4770.0</v>
      </c>
      <c r="B45796" s="1">
        <v>110.0</v>
      </c>
      <c r="C45796" s="1">
        <v>4.0</v>
      </c>
      <c r="D45796" s="2">
        <v>41293.80341435185</v>
      </c>
    </row>
    <row r="45797">
      <c r="A45797" s="1">
        <v>4772.0</v>
      </c>
      <c r="B45797" s="1">
        <v>110.0</v>
      </c>
      <c r="C45797" s="1">
        <v>5.0</v>
      </c>
      <c r="D45797" s="2">
        <v>37576.04981481482</v>
      </c>
    </row>
    <row r="45798">
      <c r="A45798" s="1">
        <v>4775.0</v>
      </c>
      <c r="B45798" s="1">
        <v>110.0</v>
      </c>
      <c r="C45798" s="1">
        <v>4.0</v>
      </c>
      <c r="D45798" s="2">
        <v>40489.864895833336</v>
      </c>
    </row>
    <row r="45799">
      <c r="A45799" s="1">
        <v>4776.0</v>
      </c>
      <c r="B45799" s="1">
        <v>110.0</v>
      </c>
      <c r="C45799" s="1">
        <v>5.0</v>
      </c>
      <c r="D45799" s="2">
        <v>37153.967824074076</v>
      </c>
    </row>
    <row r="45800">
      <c r="A45800" s="1">
        <v>4777.0</v>
      </c>
      <c r="B45800" s="1">
        <v>110.0</v>
      </c>
      <c r="C45800" s="1">
        <v>5.0</v>
      </c>
      <c r="D45800" s="2">
        <v>35300.83283564815</v>
      </c>
    </row>
    <row r="45801">
      <c r="A45801" s="1">
        <v>4778.0</v>
      </c>
      <c r="B45801" s="1">
        <v>110.0</v>
      </c>
      <c r="C45801" s="1">
        <v>4.0</v>
      </c>
      <c r="D45801" s="2">
        <v>35368.28789351852</v>
      </c>
    </row>
    <row r="45802">
      <c r="A45802" s="1">
        <v>4783.0</v>
      </c>
      <c r="B45802" s="1">
        <v>110.0</v>
      </c>
      <c r="C45802" s="1">
        <v>5.0</v>
      </c>
      <c r="D45802" s="2">
        <v>41459.700324074074</v>
      </c>
    </row>
    <row r="45803">
      <c r="A45803" s="1">
        <v>4784.0</v>
      </c>
      <c r="B45803" s="1">
        <v>110.0</v>
      </c>
      <c r="C45803" s="1">
        <v>4.5</v>
      </c>
      <c r="D45803" s="2">
        <v>38665.82251157407</v>
      </c>
    </row>
    <row r="45804">
      <c r="A45804" s="1">
        <v>4786.0</v>
      </c>
      <c r="B45804" s="1">
        <v>110.0</v>
      </c>
      <c r="C45804" s="1">
        <v>3.5</v>
      </c>
      <c r="D45804" s="2">
        <v>38985.54982638889</v>
      </c>
    </row>
    <row r="45805">
      <c r="A45805" s="1">
        <v>4787.0</v>
      </c>
      <c r="B45805" s="1">
        <v>110.0</v>
      </c>
      <c r="C45805" s="1">
        <v>5.0</v>
      </c>
      <c r="D45805" s="2">
        <v>36980.67403935185</v>
      </c>
    </row>
    <row r="45806">
      <c r="A45806" s="1">
        <v>4788.0</v>
      </c>
      <c r="B45806" s="1">
        <v>110.0</v>
      </c>
      <c r="C45806" s="1">
        <v>4.0</v>
      </c>
      <c r="D45806" s="2">
        <v>35210.42025462963</v>
      </c>
    </row>
    <row r="45807">
      <c r="A45807" s="1">
        <v>4792.0</v>
      </c>
      <c r="B45807" s="1">
        <v>110.0</v>
      </c>
      <c r="C45807" s="1">
        <v>5.0</v>
      </c>
      <c r="D45807" s="2">
        <v>36505.95582175926</v>
      </c>
    </row>
    <row r="45808">
      <c r="A45808" s="1">
        <v>4793.0</v>
      </c>
      <c r="B45808" s="1">
        <v>110.0</v>
      </c>
      <c r="C45808" s="1">
        <v>3.0</v>
      </c>
      <c r="D45808" s="2">
        <v>41586.131377314814</v>
      </c>
    </row>
    <row r="45809">
      <c r="A45809" s="1">
        <v>4794.0</v>
      </c>
      <c r="B45809" s="1">
        <v>110.0</v>
      </c>
      <c r="C45809" s="1">
        <v>4.0</v>
      </c>
      <c r="D45809" s="2">
        <v>37145.30564814815</v>
      </c>
    </row>
    <row r="45810">
      <c r="A45810" s="1">
        <v>4795.0</v>
      </c>
      <c r="B45810" s="1">
        <v>110.0</v>
      </c>
      <c r="C45810" s="1">
        <v>3.0</v>
      </c>
      <c r="D45810" s="2">
        <v>37482.79436342593</v>
      </c>
    </row>
    <row r="45811">
      <c r="A45811" s="1">
        <v>4797.0</v>
      </c>
      <c r="B45811" s="1">
        <v>110.0</v>
      </c>
      <c r="C45811" s="1">
        <v>5.0</v>
      </c>
      <c r="D45811" s="2">
        <v>35319.02857638889</v>
      </c>
    </row>
    <row r="45812">
      <c r="A45812" s="1">
        <v>4799.0</v>
      </c>
      <c r="B45812" s="1">
        <v>110.0</v>
      </c>
      <c r="C45812" s="1">
        <v>5.0</v>
      </c>
      <c r="D45812" s="2">
        <v>35311.53481481481</v>
      </c>
    </row>
    <row r="45813">
      <c r="A45813" s="1">
        <v>4800.0</v>
      </c>
      <c r="B45813" s="1">
        <v>110.0</v>
      </c>
      <c r="C45813" s="1">
        <v>4.0</v>
      </c>
      <c r="D45813" s="2">
        <v>35212.76314814815</v>
      </c>
    </row>
    <row r="45814">
      <c r="A45814" s="1">
        <v>4802.0</v>
      </c>
      <c r="B45814" s="1">
        <v>110.0</v>
      </c>
      <c r="C45814" s="1">
        <v>4.5</v>
      </c>
      <c r="D45814" s="2">
        <v>38618.753125</v>
      </c>
    </row>
    <row r="45815">
      <c r="A45815" s="1">
        <v>4806.0</v>
      </c>
      <c r="B45815" s="1">
        <v>110.0</v>
      </c>
      <c r="C45815" s="1">
        <v>5.0</v>
      </c>
      <c r="D45815" s="2">
        <v>38466.87432870371</v>
      </c>
    </row>
    <row r="45816">
      <c r="A45816" s="1">
        <v>4807.0</v>
      </c>
      <c r="B45816" s="1">
        <v>110.0</v>
      </c>
      <c r="C45816" s="1">
        <v>4.0</v>
      </c>
      <c r="D45816" s="2">
        <v>35352.57778935185</v>
      </c>
    </row>
    <row r="45817">
      <c r="A45817" s="1">
        <v>4809.0</v>
      </c>
      <c r="B45817" s="1">
        <v>110.0</v>
      </c>
      <c r="C45817" s="1">
        <v>3.0</v>
      </c>
      <c r="D45817" s="2">
        <v>36861.023414351854</v>
      </c>
    </row>
    <row r="45818">
      <c r="A45818" s="1">
        <v>4810.0</v>
      </c>
      <c r="B45818" s="1">
        <v>110.0</v>
      </c>
      <c r="C45818" s="1">
        <v>3.0</v>
      </c>
      <c r="D45818" s="2">
        <v>35322.28435185185</v>
      </c>
    </row>
    <row r="45819">
      <c r="A45819" s="1">
        <v>4811.0</v>
      </c>
      <c r="B45819" s="1">
        <v>110.0</v>
      </c>
      <c r="C45819" s="1">
        <v>4.0</v>
      </c>
      <c r="D45819" s="2">
        <v>40121.005578703705</v>
      </c>
    </row>
    <row r="45820">
      <c r="A45820" s="1">
        <v>4818.0</v>
      </c>
      <c r="B45820" s="1">
        <v>110.0</v>
      </c>
      <c r="C45820" s="1">
        <v>2.5</v>
      </c>
      <c r="D45820" s="2">
        <v>41404.789375</v>
      </c>
    </row>
    <row r="45821">
      <c r="A45821" s="1">
        <v>4821.0</v>
      </c>
      <c r="B45821" s="1">
        <v>110.0</v>
      </c>
      <c r="C45821" s="1">
        <v>2.0</v>
      </c>
      <c r="D45821" s="2">
        <v>35245.80578703704</v>
      </c>
    </row>
    <row r="45822">
      <c r="A45822" s="1">
        <v>4823.0</v>
      </c>
      <c r="B45822" s="1">
        <v>110.0</v>
      </c>
      <c r="C45822" s="1">
        <v>2.0</v>
      </c>
      <c r="D45822" s="2">
        <v>36275.93130787037</v>
      </c>
    </row>
    <row r="45823">
      <c r="A45823" s="1">
        <v>4826.0</v>
      </c>
      <c r="B45823" s="1">
        <v>110.0</v>
      </c>
      <c r="C45823" s="1">
        <v>3.5</v>
      </c>
      <c r="D45823" s="2">
        <v>40209.97188657407</v>
      </c>
    </row>
    <row r="45824">
      <c r="A45824" s="1">
        <v>4833.0</v>
      </c>
      <c r="B45824" s="1">
        <v>110.0</v>
      </c>
      <c r="C45824" s="1">
        <v>5.0</v>
      </c>
      <c r="D45824" s="2">
        <v>39865.84627314815</v>
      </c>
    </row>
    <row r="45825">
      <c r="A45825" s="1">
        <v>4836.0</v>
      </c>
      <c r="B45825" s="1">
        <v>110.0</v>
      </c>
      <c r="C45825" s="1">
        <v>4.0</v>
      </c>
      <c r="D45825" s="2">
        <v>35307.453622685185</v>
      </c>
    </row>
    <row r="45826">
      <c r="A45826" s="1">
        <v>4838.0</v>
      </c>
      <c r="B45826" s="1">
        <v>110.0</v>
      </c>
      <c r="C45826" s="1">
        <v>3.5</v>
      </c>
      <c r="D45826" s="2">
        <v>38480.11267361111</v>
      </c>
    </row>
    <row r="45827">
      <c r="A45827" s="1">
        <v>4840.0</v>
      </c>
      <c r="B45827" s="1">
        <v>110.0</v>
      </c>
      <c r="C45827" s="1">
        <v>5.0</v>
      </c>
      <c r="D45827" s="2">
        <v>35336.715462962966</v>
      </c>
    </row>
    <row r="45828">
      <c r="A45828" s="1">
        <v>4844.0</v>
      </c>
      <c r="B45828" s="1">
        <v>110.0</v>
      </c>
      <c r="C45828" s="1">
        <v>4.0</v>
      </c>
      <c r="D45828" s="2">
        <v>40584.57164351852</v>
      </c>
    </row>
    <row r="45829">
      <c r="A45829" s="1">
        <v>4851.0</v>
      </c>
      <c r="B45829" s="1">
        <v>110.0</v>
      </c>
      <c r="C45829" s="1">
        <v>5.0</v>
      </c>
      <c r="D45829" s="2">
        <v>40489.076145833336</v>
      </c>
    </row>
    <row r="45830">
      <c r="A45830" s="1">
        <v>4852.0</v>
      </c>
      <c r="B45830" s="1">
        <v>110.0</v>
      </c>
      <c r="C45830" s="1">
        <v>3.0</v>
      </c>
      <c r="D45830" s="2">
        <v>35344.89931712963</v>
      </c>
    </row>
    <row r="45831">
      <c r="A45831" s="1">
        <v>4853.0</v>
      </c>
      <c r="B45831" s="1">
        <v>110.0</v>
      </c>
      <c r="C45831" s="1">
        <v>5.0</v>
      </c>
      <c r="D45831" s="2">
        <v>39774.62993055556</v>
      </c>
    </row>
    <row r="45832">
      <c r="A45832" s="1">
        <v>4856.0</v>
      </c>
      <c r="B45832" s="1">
        <v>110.0</v>
      </c>
      <c r="C45832" s="1">
        <v>5.0</v>
      </c>
      <c r="D45832" s="2">
        <v>35366.41704861111</v>
      </c>
    </row>
    <row r="45833">
      <c r="A45833" s="1">
        <v>4857.0</v>
      </c>
      <c r="B45833" s="1">
        <v>110.0</v>
      </c>
      <c r="C45833" s="1">
        <v>1.5</v>
      </c>
      <c r="D45833" s="2">
        <v>40645.54528935185</v>
      </c>
    </row>
    <row r="45834">
      <c r="A45834" s="1">
        <v>4860.0</v>
      </c>
      <c r="B45834" s="1">
        <v>110.0</v>
      </c>
      <c r="C45834" s="1">
        <v>4.0</v>
      </c>
      <c r="D45834" s="2">
        <v>39811.83383101852</v>
      </c>
    </row>
    <row r="45835">
      <c r="A45835" s="1">
        <v>4861.0</v>
      </c>
      <c r="B45835" s="1">
        <v>110.0</v>
      </c>
      <c r="C45835" s="1">
        <v>3.0</v>
      </c>
      <c r="D45835" s="2">
        <v>35297.370474537034</v>
      </c>
    </row>
    <row r="45836">
      <c r="A45836" s="1">
        <v>4864.0</v>
      </c>
      <c r="B45836" s="1">
        <v>110.0</v>
      </c>
      <c r="C45836" s="1">
        <v>3.0</v>
      </c>
      <c r="D45836" s="2">
        <v>35494.48017361111</v>
      </c>
    </row>
    <row r="45837">
      <c r="A45837" s="1">
        <v>4865.0</v>
      </c>
      <c r="B45837" s="1">
        <v>110.0</v>
      </c>
      <c r="C45837" s="1">
        <v>5.0</v>
      </c>
      <c r="D45837" s="2">
        <v>35174.75864583333</v>
      </c>
    </row>
    <row r="45838">
      <c r="A45838" s="1">
        <v>4866.0</v>
      </c>
      <c r="B45838" s="1">
        <v>110.0</v>
      </c>
      <c r="C45838" s="1">
        <v>4.0</v>
      </c>
      <c r="D45838" s="2">
        <v>36452.64792824074</v>
      </c>
    </row>
    <row r="45839">
      <c r="A45839" s="1">
        <v>4868.0</v>
      </c>
      <c r="B45839" s="1">
        <v>110.0</v>
      </c>
      <c r="C45839" s="1">
        <v>4.0</v>
      </c>
      <c r="D45839" s="2">
        <v>36350.56858796296</v>
      </c>
    </row>
    <row r="45840">
      <c r="A45840" s="1">
        <v>4870.0</v>
      </c>
      <c r="B45840" s="1">
        <v>110.0</v>
      </c>
      <c r="C45840" s="1">
        <v>5.0</v>
      </c>
      <c r="D45840" s="2">
        <v>37227.23364583333</v>
      </c>
    </row>
    <row r="45841">
      <c r="A45841" s="1">
        <v>4871.0</v>
      </c>
      <c r="B45841" s="1">
        <v>110.0</v>
      </c>
      <c r="C45841" s="1">
        <v>4.5</v>
      </c>
      <c r="D45841" s="2">
        <v>39708.40837962963</v>
      </c>
    </row>
    <row r="45842">
      <c r="A45842" s="1">
        <v>4872.0</v>
      </c>
      <c r="B45842" s="1">
        <v>110.0</v>
      </c>
      <c r="C45842" s="1">
        <v>4.0</v>
      </c>
      <c r="D45842" s="2">
        <v>36635.100023148145</v>
      </c>
    </row>
    <row r="45843">
      <c r="A45843" s="1">
        <v>4873.0</v>
      </c>
      <c r="B45843" s="1">
        <v>110.0</v>
      </c>
      <c r="C45843" s="1">
        <v>4.0</v>
      </c>
      <c r="D45843" s="2">
        <v>35203.67291666667</v>
      </c>
    </row>
    <row r="45844">
      <c r="A45844" s="1">
        <v>4879.0</v>
      </c>
      <c r="B45844" s="1">
        <v>110.0</v>
      </c>
      <c r="C45844" s="1">
        <v>3.5</v>
      </c>
      <c r="D45844" s="2">
        <v>40851.29152777778</v>
      </c>
    </row>
    <row r="45845">
      <c r="A45845" s="1">
        <v>4884.0</v>
      </c>
      <c r="B45845" s="1">
        <v>110.0</v>
      </c>
      <c r="C45845" s="1">
        <v>4.0</v>
      </c>
      <c r="D45845" s="2">
        <v>37243.78324074074</v>
      </c>
    </row>
    <row r="45846">
      <c r="A45846" s="1">
        <v>4885.0</v>
      </c>
      <c r="B45846" s="1">
        <v>110.0</v>
      </c>
      <c r="C45846" s="1">
        <v>5.0</v>
      </c>
      <c r="D45846" s="2">
        <v>35269.453043981484</v>
      </c>
    </row>
    <row r="45847">
      <c r="A45847" s="1">
        <v>4886.0</v>
      </c>
      <c r="B45847" s="1">
        <v>110.0</v>
      </c>
      <c r="C45847" s="1">
        <v>3.0</v>
      </c>
      <c r="D45847" s="2">
        <v>36438.67196759259</v>
      </c>
    </row>
    <row r="45848">
      <c r="A45848" s="1">
        <v>4892.0</v>
      </c>
      <c r="B45848" s="1">
        <v>110.0</v>
      </c>
      <c r="C45848" s="1">
        <v>5.0</v>
      </c>
      <c r="D45848" s="2">
        <v>35250.69550925926</v>
      </c>
    </row>
    <row r="45849">
      <c r="A45849" s="1">
        <v>4895.0</v>
      </c>
      <c r="B45849" s="1">
        <v>110.0</v>
      </c>
      <c r="C45849" s="1">
        <v>5.0</v>
      </c>
      <c r="D45849" s="2">
        <v>35360.75891203704</v>
      </c>
    </row>
    <row r="45850">
      <c r="A45850" s="1">
        <v>4896.0</v>
      </c>
      <c r="B45850" s="1">
        <v>110.0</v>
      </c>
      <c r="C45850" s="1">
        <v>1.0</v>
      </c>
      <c r="D45850" s="2">
        <v>39717.83844907407</v>
      </c>
    </row>
    <row r="45851">
      <c r="A45851" s="1">
        <v>4897.0</v>
      </c>
      <c r="B45851" s="1">
        <v>110.0</v>
      </c>
      <c r="C45851" s="1">
        <v>1.5</v>
      </c>
      <c r="D45851" s="2">
        <v>40542.264016203706</v>
      </c>
    </row>
    <row r="45852">
      <c r="A45852" s="1">
        <v>4898.0</v>
      </c>
      <c r="B45852" s="1">
        <v>110.0</v>
      </c>
      <c r="C45852" s="1">
        <v>5.0</v>
      </c>
      <c r="D45852" s="2">
        <v>37620.67300925926</v>
      </c>
    </row>
    <row r="45853">
      <c r="A45853" s="1">
        <v>4900.0</v>
      </c>
      <c r="B45853" s="1">
        <v>110.0</v>
      </c>
      <c r="C45853" s="1">
        <v>3.5</v>
      </c>
      <c r="D45853" s="2">
        <v>40729.72005787037</v>
      </c>
    </row>
    <row r="45854">
      <c r="A45854" s="1">
        <v>4902.0</v>
      </c>
      <c r="B45854" s="1">
        <v>110.0</v>
      </c>
      <c r="C45854" s="1">
        <v>3.0</v>
      </c>
      <c r="D45854" s="2">
        <v>36555.92267361111</v>
      </c>
    </row>
    <row r="45855">
      <c r="A45855" s="1">
        <v>4909.0</v>
      </c>
      <c r="B45855" s="1">
        <v>110.0</v>
      </c>
      <c r="C45855" s="1">
        <v>3.5</v>
      </c>
      <c r="D45855" s="2">
        <v>39891.1490625</v>
      </c>
    </row>
    <row r="45856">
      <c r="A45856" s="1">
        <v>4914.0</v>
      </c>
      <c r="B45856" s="1">
        <v>110.0</v>
      </c>
      <c r="C45856" s="1">
        <v>5.0</v>
      </c>
      <c r="D45856" s="2">
        <v>36867.80657407407</v>
      </c>
    </row>
    <row r="45857">
      <c r="A45857" s="1">
        <v>4916.0</v>
      </c>
      <c r="B45857" s="1">
        <v>110.0</v>
      </c>
      <c r="C45857" s="1">
        <v>5.0</v>
      </c>
      <c r="D45857" s="2">
        <v>35157.66322916667</v>
      </c>
    </row>
    <row r="45858">
      <c r="A45858" s="1">
        <v>4920.0</v>
      </c>
      <c r="B45858" s="1">
        <v>110.0</v>
      </c>
      <c r="C45858" s="1">
        <v>4.0</v>
      </c>
      <c r="D45858" s="2">
        <v>37456.72707175926</v>
      </c>
    </row>
    <row r="45859">
      <c r="A45859" s="1">
        <v>4924.0</v>
      </c>
      <c r="B45859" s="1">
        <v>110.0</v>
      </c>
      <c r="C45859" s="1">
        <v>5.0</v>
      </c>
      <c r="D45859" s="2">
        <v>37600.39611111111</v>
      </c>
    </row>
    <row r="45860">
      <c r="A45860" s="1">
        <v>4927.0</v>
      </c>
      <c r="B45860" s="1">
        <v>110.0</v>
      </c>
      <c r="C45860" s="1">
        <v>3.0</v>
      </c>
      <c r="D45860" s="2">
        <v>35242.44497685185</v>
      </c>
    </row>
    <row r="45861">
      <c r="A45861" s="1">
        <v>4930.0</v>
      </c>
      <c r="B45861" s="1">
        <v>110.0</v>
      </c>
      <c r="C45861" s="1">
        <v>5.0</v>
      </c>
      <c r="D45861" s="2">
        <v>35223.61283564815</v>
      </c>
    </row>
    <row r="45862">
      <c r="A45862" s="1">
        <v>4931.0</v>
      </c>
      <c r="B45862" s="1">
        <v>110.0</v>
      </c>
      <c r="C45862" s="1">
        <v>3.5</v>
      </c>
      <c r="D45862" s="2">
        <v>38885.63332175926</v>
      </c>
    </row>
    <row r="45863">
      <c r="A45863" s="1">
        <v>4937.0</v>
      </c>
      <c r="B45863" s="1">
        <v>110.0</v>
      </c>
      <c r="C45863" s="1">
        <v>5.0</v>
      </c>
      <c r="D45863" s="2">
        <v>36828.15959490741</v>
      </c>
    </row>
    <row r="45864">
      <c r="A45864" s="1">
        <v>4940.0</v>
      </c>
      <c r="B45864" s="1">
        <v>110.0</v>
      </c>
      <c r="C45864" s="1">
        <v>5.0</v>
      </c>
      <c r="D45864" s="2">
        <v>35560.92166666667</v>
      </c>
    </row>
    <row r="45865">
      <c r="A45865" s="1">
        <v>4942.0</v>
      </c>
      <c r="B45865" s="1">
        <v>110.0</v>
      </c>
      <c r="C45865" s="1">
        <v>2.0</v>
      </c>
      <c r="D45865" s="2">
        <v>35201.58467592593</v>
      </c>
    </row>
    <row r="45866">
      <c r="A45866" s="1">
        <v>4943.0</v>
      </c>
      <c r="B45866" s="1">
        <v>110.0</v>
      </c>
      <c r="C45866" s="1">
        <v>5.0</v>
      </c>
      <c r="D45866" s="2">
        <v>35418.584814814814</v>
      </c>
    </row>
    <row r="45867">
      <c r="A45867" s="1">
        <v>4950.0</v>
      </c>
      <c r="B45867" s="1">
        <v>110.0</v>
      </c>
      <c r="C45867" s="1">
        <v>4.0</v>
      </c>
      <c r="D45867" s="2">
        <v>40097.784895833334</v>
      </c>
    </row>
    <row r="45868">
      <c r="A45868" s="1">
        <v>4951.0</v>
      </c>
      <c r="B45868" s="1">
        <v>110.0</v>
      </c>
      <c r="C45868" s="1">
        <v>5.0</v>
      </c>
      <c r="D45868" s="2">
        <v>38881.3103125</v>
      </c>
    </row>
    <row r="45869">
      <c r="A45869" s="1">
        <v>4952.0</v>
      </c>
      <c r="B45869" s="1">
        <v>110.0</v>
      </c>
      <c r="C45869" s="1">
        <v>5.0</v>
      </c>
      <c r="D45869" s="2">
        <v>38489.92768518518</v>
      </c>
    </row>
    <row r="45870">
      <c r="A45870" s="1">
        <v>4954.0</v>
      </c>
      <c r="B45870" s="1">
        <v>110.0</v>
      </c>
      <c r="C45870" s="1">
        <v>5.0</v>
      </c>
      <c r="D45870" s="2">
        <v>36391.73347222222</v>
      </c>
    </row>
    <row r="45871">
      <c r="A45871" s="1">
        <v>4960.0</v>
      </c>
      <c r="B45871" s="1">
        <v>110.0</v>
      </c>
      <c r="C45871" s="1">
        <v>5.0</v>
      </c>
      <c r="D45871" s="2">
        <v>39194.00173611111</v>
      </c>
    </row>
    <row r="45872">
      <c r="A45872" s="1">
        <v>4962.0</v>
      </c>
      <c r="B45872" s="1">
        <v>110.0</v>
      </c>
      <c r="C45872" s="1">
        <v>4.0</v>
      </c>
      <c r="D45872" s="2">
        <v>35294.807708333334</v>
      </c>
    </row>
    <row r="45873">
      <c r="A45873" s="1">
        <v>4963.0</v>
      </c>
      <c r="B45873" s="1">
        <v>110.0</v>
      </c>
      <c r="C45873" s="1">
        <v>5.0</v>
      </c>
      <c r="D45873" s="2">
        <v>35430.22547453704</v>
      </c>
    </row>
    <row r="45874">
      <c r="A45874" s="1">
        <v>4964.0</v>
      </c>
      <c r="B45874" s="1">
        <v>110.0</v>
      </c>
      <c r="C45874" s="1">
        <v>5.0</v>
      </c>
      <c r="D45874" s="2">
        <v>38744.024976851855</v>
      </c>
    </row>
    <row r="45875">
      <c r="A45875" s="1">
        <v>4965.0</v>
      </c>
      <c r="B45875" s="1">
        <v>110.0</v>
      </c>
      <c r="C45875" s="1">
        <v>5.0</v>
      </c>
      <c r="D45875" s="2">
        <v>36853.90855324074</v>
      </c>
    </row>
    <row r="45876">
      <c r="A45876" s="1">
        <v>4967.0</v>
      </c>
      <c r="B45876" s="1">
        <v>110.0</v>
      </c>
      <c r="C45876" s="1">
        <v>3.5</v>
      </c>
      <c r="D45876" s="2">
        <v>38434.28011574074</v>
      </c>
    </row>
    <row r="45877">
      <c r="A45877" s="1">
        <v>4968.0</v>
      </c>
      <c r="B45877" s="1">
        <v>110.0</v>
      </c>
      <c r="C45877" s="1">
        <v>4.5</v>
      </c>
      <c r="D45877" s="2">
        <v>39248.62236111111</v>
      </c>
    </row>
    <row r="45878">
      <c r="A45878" s="1">
        <v>4969.0</v>
      </c>
      <c r="B45878" s="1">
        <v>110.0</v>
      </c>
      <c r="C45878" s="1">
        <v>5.0</v>
      </c>
      <c r="D45878" s="2">
        <v>36005.69631944445</v>
      </c>
    </row>
    <row r="45879">
      <c r="A45879" s="1">
        <v>4974.0</v>
      </c>
      <c r="B45879" s="1">
        <v>110.0</v>
      </c>
      <c r="C45879" s="1">
        <v>1.0</v>
      </c>
      <c r="D45879" s="2">
        <v>38442.651354166665</v>
      </c>
    </row>
    <row r="45880">
      <c r="A45880" s="1">
        <v>4975.0</v>
      </c>
      <c r="B45880" s="1">
        <v>110.0</v>
      </c>
      <c r="C45880" s="1">
        <v>5.0</v>
      </c>
      <c r="D45880" s="2">
        <v>35338.60084490741</v>
      </c>
    </row>
    <row r="45881">
      <c r="A45881" s="1">
        <v>4976.0</v>
      </c>
      <c r="B45881" s="1">
        <v>110.0</v>
      </c>
      <c r="C45881" s="1">
        <v>3.0</v>
      </c>
      <c r="D45881" s="2">
        <v>35211.9671875</v>
      </c>
    </row>
    <row r="45882">
      <c r="A45882" s="1">
        <v>4977.0</v>
      </c>
      <c r="B45882" s="1">
        <v>110.0</v>
      </c>
      <c r="C45882" s="1">
        <v>5.0</v>
      </c>
      <c r="D45882" s="2">
        <v>36517.63706018519</v>
      </c>
    </row>
    <row r="45883">
      <c r="A45883" s="1">
        <v>4978.0</v>
      </c>
      <c r="B45883" s="1">
        <v>110.0</v>
      </c>
      <c r="C45883" s="1">
        <v>1.0</v>
      </c>
      <c r="D45883" s="2">
        <v>39345.09086805556</v>
      </c>
    </row>
    <row r="45884">
      <c r="A45884" s="1">
        <v>4981.0</v>
      </c>
      <c r="B45884" s="1">
        <v>110.0</v>
      </c>
      <c r="C45884" s="1">
        <v>4.0</v>
      </c>
      <c r="D45884" s="2">
        <v>35205.54924768519</v>
      </c>
    </row>
    <row r="45885">
      <c r="A45885" s="1">
        <v>4987.0</v>
      </c>
      <c r="B45885" s="1">
        <v>110.0</v>
      </c>
      <c r="C45885" s="1">
        <v>5.0</v>
      </c>
      <c r="D45885" s="2">
        <v>35254.59172453704</v>
      </c>
    </row>
    <row r="45886">
      <c r="A45886" s="1">
        <v>4989.0</v>
      </c>
      <c r="B45886" s="1">
        <v>110.0</v>
      </c>
      <c r="C45886" s="1">
        <v>5.0</v>
      </c>
      <c r="D45886" s="2">
        <v>35410.21944444445</v>
      </c>
    </row>
    <row r="45887">
      <c r="A45887" s="1">
        <v>4995.0</v>
      </c>
      <c r="B45887" s="1">
        <v>110.0</v>
      </c>
      <c r="C45887" s="1">
        <v>5.0</v>
      </c>
      <c r="D45887" s="2">
        <v>36575.10612268518</v>
      </c>
    </row>
    <row r="45888">
      <c r="A45888" s="1">
        <v>4996.0</v>
      </c>
      <c r="B45888" s="1">
        <v>110.0</v>
      </c>
      <c r="C45888" s="1">
        <v>4.0</v>
      </c>
      <c r="D45888" s="2">
        <v>39363.527962962966</v>
      </c>
    </row>
    <row r="45889">
      <c r="A45889" s="1">
        <v>4998.0</v>
      </c>
      <c r="B45889" s="1">
        <v>110.0</v>
      </c>
      <c r="C45889" s="1">
        <v>5.0</v>
      </c>
      <c r="D45889" s="2">
        <v>35369.80806712963</v>
      </c>
    </row>
    <row r="45890">
      <c r="A45890" s="1">
        <v>4999.0</v>
      </c>
      <c r="B45890" s="1">
        <v>110.0</v>
      </c>
      <c r="C45890" s="1">
        <v>3.5</v>
      </c>
      <c r="D45890" s="2">
        <v>39856.75760416667</v>
      </c>
    </row>
    <row r="45891">
      <c r="A45891" s="1">
        <v>5002.0</v>
      </c>
      <c r="B45891" s="1">
        <v>110.0</v>
      </c>
      <c r="C45891" s="1">
        <v>4.5</v>
      </c>
      <c r="D45891" s="2">
        <v>37769.00612268518</v>
      </c>
    </row>
    <row r="45892">
      <c r="A45892" s="1">
        <v>5004.0</v>
      </c>
      <c r="B45892" s="1">
        <v>110.0</v>
      </c>
      <c r="C45892" s="1">
        <v>2.5</v>
      </c>
      <c r="D45892" s="2">
        <v>41959.93916666666</v>
      </c>
    </row>
    <row r="45893">
      <c r="A45893" s="1">
        <v>5005.0</v>
      </c>
      <c r="B45893" s="1">
        <v>110.0</v>
      </c>
      <c r="C45893" s="1">
        <v>4.5</v>
      </c>
      <c r="D45893" s="2">
        <v>40244.38581018519</v>
      </c>
    </row>
    <row r="45894">
      <c r="A45894" s="1">
        <v>5011.0</v>
      </c>
      <c r="B45894" s="1">
        <v>110.0</v>
      </c>
      <c r="C45894" s="1">
        <v>4.0</v>
      </c>
      <c r="D45894" s="2">
        <v>36700.03228009259</v>
      </c>
    </row>
    <row r="45895">
      <c r="A45895" s="1">
        <v>5014.0</v>
      </c>
      <c r="B45895" s="1">
        <v>110.0</v>
      </c>
      <c r="C45895" s="1">
        <v>4.5</v>
      </c>
      <c r="D45895" s="2">
        <v>39750.54893518519</v>
      </c>
    </row>
    <row r="45896">
      <c r="A45896" s="1">
        <v>5015.0</v>
      </c>
      <c r="B45896" s="1">
        <v>110.0</v>
      </c>
      <c r="C45896" s="1">
        <v>4.0</v>
      </c>
      <c r="D45896" s="2">
        <v>39750.01429398148</v>
      </c>
    </row>
    <row r="45897">
      <c r="A45897" s="1">
        <v>5016.0</v>
      </c>
      <c r="B45897" s="1">
        <v>110.0</v>
      </c>
      <c r="C45897" s="1">
        <v>3.0</v>
      </c>
      <c r="D45897" s="2">
        <v>35297.44116898148</v>
      </c>
    </row>
    <row r="45898">
      <c r="A45898" s="1">
        <v>5017.0</v>
      </c>
      <c r="B45898" s="1">
        <v>110.0</v>
      </c>
      <c r="C45898" s="1">
        <v>5.0</v>
      </c>
      <c r="D45898" s="2">
        <v>39422.948969907404</v>
      </c>
    </row>
    <row r="45899">
      <c r="A45899" s="1">
        <v>5021.0</v>
      </c>
      <c r="B45899" s="1">
        <v>110.0</v>
      </c>
      <c r="C45899" s="1">
        <v>5.0</v>
      </c>
      <c r="D45899" s="2">
        <v>35996.92681712963</v>
      </c>
    </row>
    <row r="45900">
      <c r="A45900" s="1">
        <v>5031.0</v>
      </c>
      <c r="B45900" s="1">
        <v>110.0</v>
      </c>
      <c r="C45900" s="1">
        <v>4.0</v>
      </c>
      <c r="D45900" s="2">
        <v>39346.020578703705</v>
      </c>
    </row>
    <row r="45901">
      <c r="A45901" s="1">
        <v>5033.0</v>
      </c>
      <c r="B45901" s="1">
        <v>110.0</v>
      </c>
      <c r="C45901" s="1">
        <v>3.0</v>
      </c>
      <c r="D45901" s="2">
        <v>35195.26513888889</v>
      </c>
    </row>
    <row r="45902">
      <c r="A45902" s="1">
        <v>5036.0</v>
      </c>
      <c r="B45902" s="1">
        <v>110.0</v>
      </c>
      <c r="C45902" s="1">
        <v>3.5</v>
      </c>
      <c r="D45902" s="2">
        <v>38948.87681712963</v>
      </c>
    </row>
    <row r="45903">
      <c r="A45903" s="1">
        <v>5041.0</v>
      </c>
      <c r="B45903" s="1">
        <v>110.0</v>
      </c>
      <c r="C45903" s="1">
        <v>4.0</v>
      </c>
      <c r="D45903" s="2">
        <v>37155.67994212963</v>
      </c>
    </row>
    <row r="45904">
      <c r="A45904" s="1">
        <v>5043.0</v>
      </c>
      <c r="B45904" s="1">
        <v>110.0</v>
      </c>
      <c r="C45904" s="1">
        <v>5.0</v>
      </c>
      <c r="D45904" s="2">
        <v>38480.175729166665</v>
      </c>
    </row>
    <row r="45905">
      <c r="A45905" s="1">
        <v>5046.0</v>
      </c>
      <c r="B45905" s="1">
        <v>110.0</v>
      </c>
      <c r="C45905" s="1">
        <v>2.0</v>
      </c>
      <c r="D45905" s="2">
        <v>37092.4959375</v>
      </c>
    </row>
    <row r="45906">
      <c r="A45906" s="1">
        <v>5048.0</v>
      </c>
      <c r="B45906" s="1">
        <v>110.0</v>
      </c>
      <c r="C45906" s="1">
        <v>4.0</v>
      </c>
      <c r="D45906" s="2">
        <v>35449.34238425926</v>
      </c>
    </row>
    <row r="45907">
      <c r="A45907" s="1">
        <v>5049.0</v>
      </c>
      <c r="B45907" s="1">
        <v>110.0</v>
      </c>
      <c r="C45907" s="1">
        <v>1.0</v>
      </c>
      <c r="D45907" s="2">
        <v>39269.8440625</v>
      </c>
    </row>
    <row r="45908">
      <c r="A45908" s="1">
        <v>5054.0</v>
      </c>
      <c r="B45908" s="1">
        <v>110.0</v>
      </c>
      <c r="C45908" s="1">
        <v>5.0</v>
      </c>
      <c r="D45908" s="2">
        <v>37259.94868055556</v>
      </c>
    </row>
    <row r="45909">
      <c r="A45909" s="1">
        <v>5057.0</v>
      </c>
      <c r="B45909" s="1">
        <v>110.0</v>
      </c>
      <c r="C45909" s="1">
        <v>4.0</v>
      </c>
      <c r="D45909" s="2">
        <v>40676.217152777775</v>
      </c>
    </row>
    <row r="45910">
      <c r="A45910" s="1">
        <v>5058.0</v>
      </c>
      <c r="B45910" s="1">
        <v>110.0</v>
      </c>
      <c r="C45910" s="1">
        <v>5.0</v>
      </c>
      <c r="D45910" s="2">
        <v>41723.58611111111</v>
      </c>
    </row>
    <row r="45911">
      <c r="A45911" s="1">
        <v>5060.0</v>
      </c>
      <c r="B45911" s="1">
        <v>110.0</v>
      </c>
      <c r="C45911" s="1">
        <v>3.0</v>
      </c>
      <c r="D45911" s="2">
        <v>36482.55131944444</v>
      </c>
    </row>
    <row r="45912">
      <c r="A45912" s="1">
        <v>5061.0</v>
      </c>
      <c r="B45912" s="1">
        <v>110.0</v>
      </c>
      <c r="C45912" s="1">
        <v>3.5</v>
      </c>
      <c r="D45912" s="2">
        <v>40549.51631944445</v>
      </c>
    </row>
    <row r="45913">
      <c r="A45913" s="1">
        <v>5063.0</v>
      </c>
      <c r="B45913" s="1">
        <v>110.0</v>
      </c>
      <c r="C45913" s="1">
        <v>2.5</v>
      </c>
      <c r="D45913" s="2">
        <v>39995.939155092594</v>
      </c>
    </row>
    <row r="45914">
      <c r="A45914" s="1">
        <v>5065.0</v>
      </c>
      <c r="B45914" s="1">
        <v>110.0</v>
      </c>
      <c r="C45914" s="1">
        <v>4.0</v>
      </c>
      <c r="D45914" s="2">
        <v>36851.11917824074</v>
      </c>
    </row>
    <row r="45915">
      <c r="A45915" s="1">
        <v>5066.0</v>
      </c>
      <c r="B45915" s="1">
        <v>110.0</v>
      </c>
      <c r="C45915" s="1">
        <v>5.0</v>
      </c>
      <c r="D45915" s="2">
        <v>39031.09501157407</v>
      </c>
    </row>
    <row r="45916">
      <c r="A45916" s="1">
        <v>5070.0</v>
      </c>
      <c r="B45916" s="1">
        <v>110.0</v>
      </c>
      <c r="C45916" s="1">
        <v>4.0</v>
      </c>
      <c r="D45916" s="2">
        <v>38044.73668981482</v>
      </c>
    </row>
    <row r="45917">
      <c r="A45917" s="1">
        <v>5071.0</v>
      </c>
      <c r="B45917" s="1">
        <v>110.0</v>
      </c>
      <c r="C45917" s="1">
        <v>5.0</v>
      </c>
      <c r="D45917" s="2">
        <v>35398.46931712963</v>
      </c>
    </row>
    <row r="45918">
      <c r="A45918" s="1">
        <v>5072.0</v>
      </c>
      <c r="B45918" s="1">
        <v>110.0</v>
      </c>
      <c r="C45918" s="1">
        <v>3.5</v>
      </c>
      <c r="D45918" s="2">
        <v>39175.830625</v>
      </c>
    </row>
    <row r="45919">
      <c r="A45919" s="1">
        <v>5073.0</v>
      </c>
      <c r="B45919" s="1">
        <v>110.0</v>
      </c>
      <c r="C45919" s="1">
        <v>5.0</v>
      </c>
      <c r="D45919" s="2">
        <v>38091.47325231481</v>
      </c>
    </row>
    <row r="45920">
      <c r="A45920" s="1">
        <v>5074.0</v>
      </c>
      <c r="B45920" s="1">
        <v>110.0</v>
      </c>
      <c r="C45920" s="1">
        <v>4.0</v>
      </c>
      <c r="D45920" s="2">
        <v>36542.10087962963</v>
      </c>
    </row>
    <row r="45921">
      <c r="A45921" s="1">
        <v>5076.0</v>
      </c>
      <c r="B45921" s="1">
        <v>110.0</v>
      </c>
      <c r="C45921" s="1">
        <v>3.0</v>
      </c>
      <c r="D45921" s="2">
        <v>40841.967256944445</v>
      </c>
    </row>
    <row r="45922">
      <c r="A45922" s="1">
        <v>5077.0</v>
      </c>
      <c r="B45922" s="1">
        <v>110.0</v>
      </c>
      <c r="C45922" s="1">
        <v>3.5</v>
      </c>
      <c r="D45922" s="2">
        <v>41618.76893518519</v>
      </c>
    </row>
    <row r="45923">
      <c r="A45923" s="1">
        <v>5080.0</v>
      </c>
      <c r="B45923" s="1">
        <v>110.0</v>
      </c>
      <c r="C45923" s="1">
        <v>4.5</v>
      </c>
      <c r="D45923" s="2">
        <v>41525.95686342593</v>
      </c>
    </row>
    <row r="45924">
      <c r="A45924" s="1">
        <v>5084.0</v>
      </c>
      <c r="B45924" s="1">
        <v>110.0</v>
      </c>
      <c r="C45924" s="1">
        <v>5.0</v>
      </c>
      <c r="D45924" s="2">
        <v>36754.85194444445</v>
      </c>
    </row>
    <row r="45925">
      <c r="A45925" s="1">
        <v>5091.0</v>
      </c>
      <c r="B45925" s="1">
        <v>110.0</v>
      </c>
      <c r="C45925" s="1">
        <v>3.0</v>
      </c>
      <c r="D45925" s="2">
        <v>37068.38364583333</v>
      </c>
    </row>
    <row r="45926">
      <c r="A45926" s="1">
        <v>5092.0</v>
      </c>
      <c r="B45926" s="1">
        <v>110.0</v>
      </c>
      <c r="C45926" s="1">
        <v>5.0</v>
      </c>
      <c r="D45926" s="2">
        <v>36994.819652777776</v>
      </c>
    </row>
    <row r="45927">
      <c r="A45927" s="1">
        <v>5094.0</v>
      </c>
      <c r="B45927" s="1">
        <v>110.0</v>
      </c>
      <c r="C45927" s="1">
        <v>2.0</v>
      </c>
      <c r="D45927" s="2">
        <v>35272.621041666665</v>
      </c>
    </row>
    <row r="45928">
      <c r="A45928" s="1">
        <v>5095.0</v>
      </c>
      <c r="B45928" s="1">
        <v>110.0</v>
      </c>
      <c r="C45928" s="1">
        <v>2.5</v>
      </c>
      <c r="D45928" s="2">
        <v>38758.91200231481</v>
      </c>
    </row>
    <row r="45929">
      <c r="A45929" s="1">
        <v>5102.0</v>
      </c>
      <c r="B45929" s="1">
        <v>110.0</v>
      </c>
      <c r="C45929" s="1">
        <v>3.5</v>
      </c>
      <c r="D45929" s="2">
        <v>39242.676875</v>
      </c>
    </row>
    <row r="45930">
      <c r="A45930" s="1">
        <v>5107.0</v>
      </c>
      <c r="B45930" s="1">
        <v>110.0</v>
      </c>
      <c r="C45930" s="1">
        <v>2.0</v>
      </c>
      <c r="D45930" s="2">
        <v>39071.93958333333</v>
      </c>
    </row>
    <row r="45931">
      <c r="A45931" s="1">
        <v>5110.0</v>
      </c>
      <c r="B45931" s="1">
        <v>110.0</v>
      </c>
      <c r="C45931" s="1">
        <v>3.0</v>
      </c>
      <c r="D45931" s="2">
        <v>35618.84769675926</v>
      </c>
    </row>
    <row r="45932">
      <c r="A45932" s="1">
        <v>5114.0</v>
      </c>
      <c r="B45932" s="1">
        <v>110.0</v>
      </c>
      <c r="C45932" s="1">
        <v>3.5</v>
      </c>
      <c r="D45932" s="2">
        <v>38890.414826388886</v>
      </c>
    </row>
    <row r="45933">
      <c r="A45933" s="1">
        <v>5118.0</v>
      </c>
      <c r="B45933" s="1">
        <v>110.0</v>
      </c>
      <c r="C45933" s="1">
        <v>2.0</v>
      </c>
      <c r="D45933" s="2">
        <v>41544.09916666667</v>
      </c>
    </row>
    <row r="45934">
      <c r="A45934" s="1">
        <v>5120.0</v>
      </c>
      <c r="B45934" s="1">
        <v>110.0</v>
      </c>
      <c r="C45934" s="1">
        <v>5.0</v>
      </c>
      <c r="D45934" s="2">
        <v>35198.84409722222</v>
      </c>
    </row>
    <row r="45935">
      <c r="A45935" s="1">
        <v>5121.0</v>
      </c>
      <c r="B45935" s="1">
        <v>110.0</v>
      </c>
      <c r="C45935" s="1">
        <v>5.0</v>
      </c>
      <c r="D45935" s="2">
        <v>36485.729409722226</v>
      </c>
    </row>
    <row r="45936">
      <c r="A45936" s="1">
        <v>5122.0</v>
      </c>
      <c r="B45936" s="1">
        <v>110.0</v>
      </c>
      <c r="C45936" s="1">
        <v>4.0</v>
      </c>
      <c r="D45936" s="2">
        <v>36437.63327546296</v>
      </c>
    </row>
    <row r="45937">
      <c r="A45937" s="1">
        <v>5124.0</v>
      </c>
      <c r="B45937" s="1">
        <v>110.0</v>
      </c>
      <c r="C45937" s="1">
        <v>5.0</v>
      </c>
      <c r="D45937" s="2">
        <v>38849.624189814815</v>
      </c>
    </row>
    <row r="45938">
      <c r="A45938" s="1">
        <v>5128.0</v>
      </c>
      <c r="B45938" s="1">
        <v>110.0</v>
      </c>
      <c r="C45938" s="1">
        <v>5.0</v>
      </c>
      <c r="D45938" s="2">
        <v>39354.424525462964</v>
      </c>
    </row>
    <row r="45939">
      <c r="A45939" s="1">
        <v>5130.0</v>
      </c>
      <c r="B45939" s="1">
        <v>110.0</v>
      </c>
      <c r="C45939" s="1">
        <v>2.0</v>
      </c>
      <c r="D45939" s="2">
        <v>41791.69020833333</v>
      </c>
    </row>
    <row r="45940">
      <c r="A45940" s="1">
        <v>5134.0</v>
      </c>
      <c r="B45940" s="1">
        <v>110.0</v>
      </c>
      <c r="C45940" s="1">
        <v>3.5</v>
      </c>
      <c r="D45940" s="2">
        <v>38070.28430555556</v>
      </c>
    </row>
    <row r="45941">
      <c r="A45941" s="1">
        <v>5137.0</v>
      </c>
      <c r="B45941" s="1">
        <v>110.0</v>
      </c>
      <c r="C45941" s="1">
        <v>3.5</v>
      </c>
      <c r="D45941" s="2">
        <v>39766.18865740741</v>
      </c>
    </row>
    <row r="45942">
      <c r="A45942" s="1">
        <v>5138.0</v>
      </c>
      <c r="B45942" s="1">
        <v>110.0</v>
      </c>
      <c r="C45942" s="1">
        <v>2.5</v>
      </c>
      <c r="D45942" s="2">
        <v>39637.98180555556</v>
      </c>
    </row>
    <row r="45943">
      <c r="A45943" s="1">
        <v>5140.0</v>
      </c>
      <c r="B45943" s="1">
        <v>110.0</v>
      </c>
      <c r="C45943" s="1">
        <v>3.0</v>
      </c>
      <c r="D45943" s="2">
        <v>35200.55260416667</v>
      </c>
    </row>
    <row r="45944">
      <c r="A45944" s="1">
        <v>5145.0</v>
      </c>
      <c r="B45944" s="1">
        <v>110.0</v>
      </c>
      <c r="C45944" s="1">
        <v>4.0</v>
      </c>
      <c r="D45944" s="2">
        <v>37063.04041666666</v>
      </c>
    </row>
    <row r="45945">
      <c r="A45945" s="1">
        <v>5148.0</v>
      </c>
      <c r="B45945" s="1">
        <v>110.0</v>
      </c>
      <c r="C45945" s="1">
        <v>5.0</v>
      </c>
      <c r="D45945" s="2">
        <v>40180.269166666665</v>
      </c>
    </row>
    <row r="45946">
      <c r="A45946" s="1">
        <v>5152.0</v>
      </c>
      <c r="B45946" s="1">
        <v>110.0</v>
      </c>
      <c r="C45946" s="1">
        <v>5.0</v>
      </c>
      <c r="D45946" s="2">
        <v>37537.806550925925</v>
      </c>
    </row>
    <row r="45947">
      <c r="A45947" s="1">
        <v>5155.0</v>
      </c>
      <c r="B45947" s="1">
        <v>110.0</v>
      </c>
      <c r="C45947" s="1">
        <v>4.0</v>
      </c>
      <c r="D45947" s="2">
        <v>38393.91664351852</v>
      </c>
    </row>
    <row r="45948">
      <c r="A45948" s="1">
        <v>5157.0</v>
      </c>
      <c r="B45948" s="1">
        <v>110.0</v>
      </c>
      <c r="C45948" s="1">
        <v>5.0</v>
      </c>
      <c r="D45948" s="2">
        <v>39606.763333333336</v>
      </c>
    </row>
    <row r="45949">
      <c r="A45949" s="1">
        <v>5158.0</v>
      </c>
      <c r="B45949" s="1">
        <v>110.0</v>
      </c>
      <c r="C45949" s="1">
        <v>5.0</v>
      </c>
      <c r="D45949" s="2">
        <v>35296.528078703705</v>
      </c>
    </row>
    <row r="45950">
      <c r="A45950" s="1">
        <v>5161.0</v>
      </c>
      <c r="B45950" s="1">
        <v>110.0</v>
      </c>
      <c r="C45950" s="1">
        <v>4.0</v>
      </c>
      <c r="D45950" s="2">
        <v>35490.46476851852</v>
      </c>
    </row>
    <row r="45951">
      <c r="A45951" s="1">
        <v>5162.0</v>
      </c>
      <c r="B45951" s="1">
        <v>110.0</v>
      </c>
      <c r="C45951" s="1">
        <v>5.0</v>
      </c>
      <c r="D45951" s="2">
        <v>37185.02680555556</v>
      </c>
    </row>
    <row r="45952">
      <c r="A45952" s="1">
        <v>5164.0</v>
      </c>
      <c r="B45952" s="1">
        <v>110.0</v>
      </c>
      <c r="C45952" s="1">
        <v>3.5</v>
      </c>
      <c r="D45952" s="2">
        <v>40621.836539351854</v>
      </c>
    </row>
    <row r="45953">
      <c r="A45953" s="1">
        <v>5165.0</v>
      </c>
      <c r="B45953" s="1">
        <v>110.0</v>
      </c>
      <c r="C45953" s="1">
        <v>5.0</v>
      </c>
      <c r="D45953" s="2">
        <v>35307.63313657408</v>
      </c>
    </row>
    <row r="45954">
      <c r="A45954" s="1">
        <v>5168.0</v>
      </c>
      <c r="B45954" s="1">
        <v>110.0</v>
      </c>
      <c r="C45954" s="1">
        <v>5.0</v>
      </c>
      <c r="D45954" s="2">
        <v>35227.25141203704</v>
      </c>
    </row>
    <row r="45955">
      <c r="A45955" s="1">
        <v>5172.0</v>
      </c>
      <c r="B45955" s="1">
        <v>110.0</v>
      </c>
      <c r="C45955" s="1">
        <v>4.0</v>
      </c>
      <c r="D45955" s="2">
        <v>36851.19127314815</v>
      </c>
    </row>
    <row r="45956">
      <c r="A45956" s="1">
        <v>5176.0</v>
      </c>
      <c r="B45956" s="1">
        <v>110.0</v>
      </c>
      <c r="C45956" s="1">
        <v>4.5</v>
      </c>
      <c r="D45956" s="2">
        <v>38216.69951388889</v>
      </c>
    </row>
    <row r="45957">
      <c r="A45957" s="1">
        <v>5177.0</v>
      </c>
      <c r="B45957" s="1">
        <v>110.0</v>
      </c>
      <c r="C45957" s="1">
        <v>4.0</v>
      </c>
      <c r="D45957" s="2">
        <v>37940.644780092596</v>
      </c>
    </row>
    <row r="45958">
      <c r="A45958" s="1">
        <v>5179.0</v>
      </c>
      <c r="B45958" s="1">
        <v>110.0</v>
      </c>
      <c r="C45958" s="1">
        <v>5.0</v>
      </c>
      <c r="D45958" s="2">
        <v>35294.521469907406</v>
      </c>
    </row>
    <row r="45959">
      <c r="A45959" s="1">
        <v>5184.0</v>
      </c>
      <c r="B45959" s="1">
        <v>110.0</v>
      </c>
      <c r="C45959" s="1">
        <v>4.0</v>
      </c>
      <c r="D45959" s="2">
        <v>35285.481516203705</v>
      </c>
    </row>
    <row r="45960">
      <c r="A45960" s="1">
        <v>5188.0</v>
      </c>
      <c r="B45960" s="1">
        <v>110.0</v>
      </c>
      <c r="C45960" s="1">
        <v>3.0</v>
      </c>
      <c r="D45960" s="2">
        <v>37199.651724537034</v>
      </c>
    </row>
    <row r="45961">
      <c r="A45961" s="1">
        <v>5192.0</v>
      </c>
      <c r="B45961" s="1">
        <v>110.0</v>
      </c>
      <c r="C45961" s="1">
        <v>4.0</v>
      </c>
      <c r="D45961" s="2">
        <v>42034.478784722225</v>
      </c>
    </row>
    <row r="45962">
      <c r="A45962" s="1">
        <v>5195.0</v>
      </c>
      <c r="B45962" s="1">
        <v>110.0</v>
      </c>
      <c r="C45962" s="1">
        <v>5.0</v>
      </c>
      <c r="D45962" s="2">
        <v>36446.640555555554</v>
      </c>
    </row>
    <row r="45963">
      <c r="A45963" s="1">
        <v>5198.0</v>
      </c>
      <c r="B45963" s="1">
        <v>110.0</v>
      </c>
      <c r="C45963" s="1">
        <v>5.0</v>
      </c>
      <c r="D45963" s="2">
        <v>37865.25649305555</v>
      </c>
    </row>
    <row r="45964">
      <c r="A45964" s="1">
        <v>5201.0</v>
      </c>
      <c r="B45964" s="1">
        <v>110.0</v>
      </c>
      <c r="C45964" s="1">
        <v>3.0</v>
      </c>
      <c r="D45964" s="2">
        <v>35302.44167824074</v>
      </c>
    </row>
    <row r="45965">
      <c r="A45965" s="1">
        <v>5202.0</v>
      </c>
      <c r="B45965" s="1">
        <v>110.0</v>
      </c>
      <c r="C45965" s="1">
        <v>3.0</v>
      </c>
      <c r="D45965" s="2">
        <v>37291.11712962963</v>
      </c>
    </row>
    <row r="45966">
      <c r="A45966" s="1">
        <v>5204.0</v>
      </c>
      <c r="B45966" s="1">
        <v>110.0</v>
      </c>
      <c r="C45966" s="1">
        <v>4.0</v>
      </c>
      <c r="D45966" s="2">
        <v>39452.16469907408</v>
      </c>
    </row>
    <row r="45967">
      <c r="A45967" s="1">
        <v>5208.0</v>
      </c>
      <c r="B45967" s="1">
        <v>110.0</v>
      </c>
      <c r="C45967" s="1">
        <v>4.5</v>
      </c>
      <c r="D45967" s="2">
        <v>42050.61340277778</v>
      </c>
    </row>
    <row r="45968">
      <c r="A45968" s="1">
        <v>5209.0</v>
      </c>
      <c r="B45968" s="1">
        <v>110.0</v>
      </c>
      <c r="C45968" s="1">
        <v>4.0</v>
      </c>
      <c r="D45968" s="2">
        <v>36850.07409722222</v>
      </c>
    </row>
    <row r="45969">
      <c r="A45969" s="1">
        <v>5210.0</v>
      </c>
      <c r="B45969" s="1">
        <v>110.0</v>
      </c>
      <c r="C45969" s="1">
        <v>5.0</v>
      </c>
      <c r="D45969" s="2">
        <v>36703.68417824074</v>
      </c>
    </row>
    <row r="45970">
      <c r="A45970" s="1">
        <v>5211.0</v>
      </c>
      <c r="B45970" s="1">
        <v>110.0</v>
      </c>
      <c r="C45970" s="1">
        <v>5.0</v>
      </c>
      <c r="D45970" s="2">
        <v>35194.56872685185</v>
      </c>
    </row>
    <row r="45971">
      <c r="A45971" s="1">
        <v>5214.0</v>
      </c>
      <c r="B45971" s="1">
        <v>110.0</v>
      </c>
      <c r="C45971" s="1">
        <v>4.5</v>
      </c>
      <c r="D45971" s="2">
        <v>38400.53087962963</v>
      </c>
    </row>
    <row r="45972">
      <c r="A45972" s="1">
        <v>5216.0</v>
      </c>
      <c r="B45972" s="1">
        <v>110.0</v>
      </c>
      <c r="C45972" s="1">
        <v>3.0</v>
      </c>
      <c r="D45972" s="2">
        <v>37359.29591435185</v>
      </c>
    </row>
    <row r="45973">
      <c r="A45973" s="1">
        <v>5218.0</v>
      </c>
      <c r="B45973" s="1">
        <v>110.0</v>
      </c>
      <c r="C45973" s="1">
        <v>5.0</v>
      </c>
      <c r="D45973" s="2">
        <v>35392.77377314815</v>
      </c>
    </row>
    <row r="45974">
      <c r="A45974" s="1">
        <v>5219.0</v>
      </c>
      <c r="B45974" s="1">
        <v>110.0</v>
      </c>
      <c r="C45974" s="1">
        <v>4.0</v>
      </c>
      <c r="D45974" s="2">
        <v>41461.16994212963</v>
      </c>
    </row>
    <row r="45975">
      <c r="A45975" s="1">
        <v>5220.0</v>
      </c>
      <c r="B45975" s="1">
        <v>110.0</v>
      </c>
      <c r="C45975" s="1">
        <v>4.5</v>
      </c>
      <c r="D45975" s="2">
        <v>39430.46670138889</v>
      </c>
    </row>
    <row r="45976">
      <c r="A45976" s="1">
        <v>5221.0</v>
      </c>
      <c r="B45976" s="1">
        <v>110.0</v>
      </c>
      <c r="C45976" s="1">
        <v>3.0</v>
      </c>
      <c r="D45976" s="2">
        <v>39418.02012731481</v>
      </c>
    </row>
    <row r="45977">
      <c r="A45977" s="1">
        <v>5225.0</v>
      </c>
      <c r="B45977" s="1">
        <v>110.0</v>
      </c>
      <c r="C45977" s="1">
        <v>5.0</v>
      </c>
      <c r="D45977" s="2">
        <v>36612.86041666667</v>
      </c>
    </row>
    <row r="45978">
      <c r="A45978" s="1">
        <v>5228.0</v>
      </c>
      <c r="B45978" s="1">
        <v>110.0</v>
      </c>
      <c r="C45978" s="1">
        <v>2.0</v>
      </c>
      <c r="D45978" s="2">
        <v>37705.96533564815</v>
      </c>
    </row>
    <row r="45979">
      <c r="A45979" s="1">
        <v>5230.0</v>
      </c>
      <c r="B45979" s="1">
        <v>110.0</v>
      </c>
      <c r="C45979" s="1">
        <v>4.0</v>
      </c>
      <c r="D45979" s="2">
        <v>40218.34563657407</v>
      </c>
    </row>
    <row r="45980">
      <c r="A45980" s="1">
        <v>5231.0</v>
      </c>
      <c r="B45980" s="1">
        <v>110.0</v>
      </c>
      <c r="C45980" s="1">
        <v>4.0</v>
      </c>
      <c r="D45980" s="2">
        <v>38444.18017361111</v>
      </c>
    </row>
    <row r="45981">
      <c r="A45981" s="1">
        <v>5234.0</v>
      </c>
      <c r="B45981" s="1">
        <v>110.0</v>
      </c>
      <c r="C45981" s="1">
        <v>4.0</v>
      </c>
      <c r="D45981" s="2">
        <v>36712.828738425924</v>
      </c>
    </row>
    <row r="45982">
      <c r="A45982" s="1">
        <v>5237.0</v>
      </c>
      <c r="B45982" s="1">
        <v>110.0</v>
      </c>
      <c r="C45982" s="1">
        <v>1.0</v>
      </c>
      <c r="D45982" s="2">
        <v>37443.17707175926</v>
      </c>
    </row>
    <row r="45983">
      <c r="A45983" s="1">
        <v>5241.0</v>
      </c>
      <c r="B45983" s="1">
        <v>110.0</v>
      </c>
      <c r="C45983" s="1">
        <v>5.0</v>
      </c>
      <c r="D45983" s="2">
        <v>36721.817974537036</v>
      </c>
    </row>
    <row r="45984">
      <c r="A45984" s="1">
        <v>5242.0</v>
      </c>
      <c r="B45984" s="1">
        <v>110.0</v>
      </c>
      <c r="C45984" s="1">
        <v>5.0</v>
      </c>
      <c r="D45984" s="2">
        <v>37199.70842592593</v>
      </c>
    </row>
    <row r="45985">
      <c r="A45985" s="1">
        <v>5243.0</v>
      </c>
      <c r="B45985" s="1">
        <v>110.0</v>
      </c>
      <c r="C45985" s="1">
        <v>4.0</v>
      </c>
      <c r="D45985" s="2">
        <v>38434.23212962963</v>
      </c>
    </row>
    <row r="45986">
      <c r="A45986" s="1">
        <v>5251.0</v>
      </c>
      <c r="B45986" s="1">
        <v>110.0</v>
      </c>
      <c r="C45986" s="1">
        <v>4.0</v>
      </c>
      <c r="D45986" s="2">
        <v>36481.48883101852</v>
      </c>
    </row>
    <row r="45987">
      <c r="A45987" s="1">
        <v>5255.0</v>
      </c>
      <c r="B45987" s="1">
        <v>110.0</v>
      </c>
      <c r="C45987" s="1">
        <v>4.0</v>
      </c>
      <c r="D45987" s="2">
        <v>37529.66674768519</v>
      </c>
    </row>
    <row r="45988">
      <c r="A45988" s="1">
        <v>5256.0</v>
      </c>
      <c r="B45988" s="1">
        <v>110.0</v>
      </c>
      <c r="C45988" s="1">
        <v>2.0</v>
      </c>
      <c r="D45988" s="2">
        <v>38129.09741898148</v>
      </c>
    </row>
    <row r="45989">
      <c r="A45989" s="1">
        <v>5257.0</v>
      </c>
      <c r="B45989" s="1">
        <v>110.0</v>
      </c>
      <c r="C45989" s="1">
        <v>3.5</v>
      </c>
      <c r="D45989" s="2">
        <v>39580.846296296295</v>
      </c>
    </row>
    <row r="45990">
      <c r="A45990" s="1">
        <v>5258.0</v>
      </c>
      <c r="B45990" s="1">
        <v>110.0</v>
      </c>
      <c r="C45990" s="1">
        <v>4.0</v>
      </c>
      <c r="D45990" s="2">
        <v>35366.28261574074</v>
      </c>
    </row>
    <row r="45991">
      <c r="A45991" s="1">
        <v>5262.0</v>
      </c>
      <c r="B45991" s="1">
        <v>110.0</v>
      </c>
      <c r="C45991" s="1">
        <v>4.5</v>
      </c>
      <c r="D45991" s="2">
        <v>40594.11863425926</v>
      </c>
    </row>
    <row r="45992">
      <c r="A45992" s="1">
        <v>5263.0</v>
      </c>
      <c r="B45992" s="1">
        <v>110.0</v>
      </c>
      <c r="C45992" s="1">
        <v>3.0</v>
      </c>
      <c r="D45992" s="2">
        <v>35375.214837962965</v>
      </c>
    </row>
    <row r="45993">
      <c r="A45993" s="1">
        <v>5264.0</v>
      </c>
      <c r="B45993" s="1">
        <v>110.0</v>
      </c>
      <c r="C45993" s="1">
        <v>4.5</v>
      </c>
      <c r="D45993" s="2">
        <v>41511.60371527778</v>
      </c>
    </row>
    <row r="45994">
      <c r="A45994" s="1">
        <v>5265.0</v>
      </c>
      <c r="B45994" s="1">
        <v>110.0</v>
      </c>
      <c r="C45994" s="1">
        <v>2.5</v>
      </c>
      <c r="D45994" s="2">
        <v>38152.58332175926</v>
      </c>
    </row>
    <row r="45995">
      <c r="A45995" s="1">
        <v>5266.0</v>
      </c>
      <c r="B45995" s="1">
        <v>110.0</v>
      </c>
      <c r="C45995" s="1">
        <v>5.0</v>
      </c>
      <c r="D45995" s="2">
        <v>35351.565358796295</v>
      </c>
    </row>
    <row r="45996">
      <c r="A45996" s="1">
        <v>5271.0</v>
      </c>
      <c r="B45996" s="1">
        <v>110.0</v>
      </c>
      <c r="C45996" s="1">
        <v>5.0</v>
      </c>
      <c r="D45996" s="2">
        <v>35629.42025462963</v>
      </c>
    </row>
    <row r="45997">
      <c r="A45997" s="1">
        <v>5272.0</v>
      </c>
      <c r="B45997" s="1">
        <v>110.0</v>
      </c>
      <c r="C45997" s="1">
        <v>4.0</v>
      </c>
      <c r="D45997" s="2">
        <v>40473.473599537036</v>
      </c>
    </row>
    <row r="45998">
      <c r="A45998" s="1">
        <v>5274.0</v>
      </c>
      <c r="B45998" s="1">
        <v>110.0</v>
      </c>
      <c r="C45998" s="1">
        <v>4.0</v>
      </c>
      <c r="D45998" s="2">
        <v>36434.969375</v>
      </c>
    </row>
    <row r="45999">
      <c r="A45999" s="1">
        <v>5276.0</v>
      </c>
      <c r="B45999" s="1">
        <v>110.0</v>
      </c>
      <c r="C45999" s="1">
        <v>4.0</v>
      </c>
      <c r="D45999" s="2">
        <v>36716.71141203704</v>
      </c>
    </row>
    <row r="46000">
      <c r="A46000" s="1">
        <v>5278.0</v>
      </c>
      <c r="B46000" s="1">
        <v>110.0</v>
      </c>
      <c r="C46000" s="1">
        <v>5.0</v>
      </c>
      <c r="D46000" s="2">
        <v>35748.35869212963</v>
      </c>
    </row>
    <row r="46001">
      <c r="A46001" s="1">
        <v>5280.0</v>
      </c>
      <c r="B46001" s="1">
        <v>110.0</v>
      </c>
      <c r="C46001" s="1">
        <v>3.0</v>
      </c>
      <c r="D46001" s="2">
        <v>37356.807916666665</v>
      </c>
    </row>
    <row r="46002">
      <c r="A46002" s="1">
        <v>5282.0</v>
      </c>
      <c r="B46002" s="1">
        <v>110.0</v>
      </c>
      <c r="C46002" s="1">
        <v>5.0</v>
      </c>
      <c r="D46002" s="2">
        <v>35233.57041666667</v>
      </c>
    </row>
    <row r="46003">
      <c r="A46003" s="1">
        <v>5284.0</v>
      </c>
      <c r="B46003" s="1">
        <v>110.0</v>
      </c>
      <c r="C46003" s="1">
        <v>5.0</v>
      </c>
      <c r="D46003" s="2">
        <v>39631.704560185186</v>
      </c>
    </row>
    <row r="46004">
      <c r="A46004" s="1">
        <v>5287.0</v>
      </c>
      <c r="B46004" s="1">
        <v>110.0</v>
      </c>
      <c r="C46004" s="1">
        <v>5.0</v>
      </c>
      <c r="D46004" s="2">
        <v>35264.6909375</v>
      </c>
    </row>
    <row r="46005">
      <c r="A46005" s="1">
        <v>5290.0</v>
      </c>
      <c r="B46005" s="1">
        <v>110.0</v>
      </c>
      <c r="C46005" s="1">
        <v>5.0</v>
      </c>
      <c r="D46005" s="2">
        <v>38444.44846064815</v>
      </c>
    </row>
    <row r="46006">
      <c r="A46006" s="1">
        <v>5291.0</v>
      </c>
      <c r="B46006" s="1">
        <v>110.0</v>
      </c>
      <c r="C46006" s="1">
        <v>4.5</v>
      </c>
      <c r="D46006" s="2">
        <v>38158.088472222225</v>
      </c>
    </row>
    <row r="46007">
      <c r="A46007" s="1">
        <v>5292.0</v>
      </c>
      <c r="B46007" s="1">
        <v>110.0</v>
      </c>
      <c r="C46007" s="1">
        <v>4.0</v>
      </c>
      <c r="D46007" s="2">
        <v>35472.78795138889</v>
      </c>
    </row>
    <row r="46008">
      <c r="A46008" s="1">
        <v>5295.0</v>
      </c>
      <c r="B46008" s="1">
        <v>110.0</v>
      </c>
      <c r="C46008" s="1">
        <v>4.0</v>
      </c>
      <c r="D46008" s="2">
        <v>36844.75555555556</v>
      </c>
    </row>
    <row r="46009">
      <c r="A46009" s="1">
        <v>5296.0</v>
      </c>
      <c r="B46009" s="1">
        <v>110.0</v>
      </c>
      <c r="C46009" s="1">
        <v>5.0</v>
      </c>
      <c r="D46009" s="2">
        <v>36876.961168981485</v>
      </c>
    </row>
    <row r="46010">
      <c r="A46010" s="1">
        <v>5307.0</v>
      </c>
      <c r="B46010" s="1">
        <v>110.0</v>
      </c>
      <c r="C46010" s="1">
        <v>4.0</v>
      </c>
      <c r="D46010" s="2">
        <v>35201.32796296296</v>
      </c>
    </row>
    <row r="46011">
      <c r="A46011" s="1">
        <v>5309.0</v>
      </c>
      <c r="B46011" s="1">
        <v>110.0</v>
      </c>
      <c r="C46011" s="1">
        <v>5.0</v>
      </c>
      <c r="D46011" s="2">
        <v>41315.99381944445</v>
      </c>
    </row>
    <row r="46012">
      <c r="A46012" s="1">
        <v>5311.0</v>
      </c>
      <c r="B46012" s="1">
        <v>110.0</v>
      </c>
      <c r="C46012" s="1">
        <v>3.0</v>
      </c>
      <c r="D46012" s="2">
        <v>35230.97377314815</v>
      </c>
    </row>
    <row r="46013">
      <c r="A46013" s="1">
        <v>5312.0</v>
      </c>
      <c r="B46013" s="1">
        <v>110.0</v>
      </c>
      <c r="C46013" s="1">
        <v>3.0</v>
      </c>
      <c r="D46013" s="2">
        <v>35297.40710648148</v>
      </c>
    </row>
    <row r="46014">
      <c r="A46014" s="1">
        <v>5314.0</v>
      </c>
      <c r="B46014" s="1">
        <v>110.0</v>
      </c>
      <c r="C46014" s="1">
        <v>4.5</v>
      </c>
      <c r="D46014" s="2">
        <v>38088.954201388886</v>
      </c>
    </row>
    <row r="46015">
      <c r="A46015" s="1">
        <v>5319.0</v>
      </c>
      <c r="B46015" s="1">
        <v>110.0</v>
      </c>
      <c r="C46015" s="1">
        <v>5.0</v>
      </c>
      <c r="D46015" s="2">
        <v>41210.18346064815</v>
      </c>
    </row>
    <row r="46016">
      <c r="A46016" s="1">
        <v>5322.0</v>
      </c>
      <c r="B46016" s="1">
        <v>110.0</v>
      </c>
      <c r="C46016" s="1">
        <v>2.0</v>
      </c>
      <c r="D46016" s="2">
        <v>40568.66024305556</v>
      </c>
    </row>
    <row r="46017">
      <c r="A46017" s="1">
        <v>5326.0</v>
      </c>
      <c r="B46017" s="1">
        <v>110.0</v>
      </c>
      <c r="C46017" s="1">
        <v>5.0</v>
      </c>
      <c r="D46017" s="2">
        <v>37205.87625</v>
      </c>
    </row>
    <row r="46018">
      <c r="A46018" s="1">
        <v>5329.0</v>
      </c>
      <c r="B46018" s="1">
        <v>110.0</v>
      </c>
      <c r="C46018" s="1">
        <v>4.0</v>
      </c>
      <c r="D46018" s="2">
        <v>38977.721354166664</v>
      </c>
    </row>
    <row r="46019">
      <c r="A46019" s="1">
        <v>5330.0</v>
      </c>
      <c r="B46019" s="1">
        <v>110.0</v>
      </c>
      <c r="C46019" s="1">
        <v>5.0</v>
      </c>
      <c r="D46019" s="2">
        <v>38387.14864583333</v>
      </c>
    </row>
    <row r="46020">
      <c r="A46020" s="1">
        <v>5337.0</v>
      </c>
      <c r="B46020" s="1">
        <v>110.0</v>
      </c>
      <c r="C46020" s="1">
        <v>3.0</v>
      </c>
      <c r="D46020" s="2">
        <v>40512.617627314816</v>
      </c>
    </row>
    <row r="46021">
      <c r="A46021" s="1">
        <v>5338.0</v>
      </c>
      <c r="B46021" s="1">
        <v>110.0</v>
      </c>
      <c r="C46021" s="1">
        <v>4.5</v>
      </c>
      <c r="D46021" s="2">
        <v>38916.910833333335</v>
      </c>
    </row>
    <row r="46022">
      <c r="A46022" s="1">
        <v>5339.0</v>
      </c>
      <c r="B46022" s="1">
        <v>110.0</v>
      </c>
      <c r="C46022" s="1">
        <v>5.0</v>
      </c>
      <c r="D46022" s="2">
        <v>35395.785092592596</v>
      </c>
    </row>
    <row r="46023">
      <c r="A46023" s="1">
        <v>5348.0</v>
      </c>
      <c r="B46023" s="1">
        <v>110.0</v>
      </c>
      <c r="C46023" s="1">
        <v>2.5</v>
      </c>
      <c r="D46023" s="2">
        <v>39659.35061342592</v>
      </c>
    </row>
    <row r="46024">
      <c r="A46024" s="1">
        <v>5350.0</v>
      </c>
      <c r="B46024" s="1">
        <v>110.0</v>
      </c>
      <c r="C46024" s="1">
        <v>3.5</v>
      </c>
      <c r="D46024" s="2">
        <v>40452.14943287037</v>
      </c>
    </row>
    <row r="46025">
      <c r="A46025" s="1">
        <v>5352.0</v>
      </c>
      <c r="B46025" s="1">
        <v>110.0</v>
      </c>
      <c r="C46025" s="1">
        <v>2.0</v>
      </c>
      <c r="D46025" s="2">
        <v>38502.94534722222</v>
      </c>
    </row>
    <row r="46026">
      <c r="A46026" s="1">
        <v>5353.0</v>
      </c>
      <c r="B46026" s="1">
        <v>110.0</v>
      </c>
      <c r="C46026" s="1">
        <v>4.5</v>
      </c>
      <c r="D46026" s="2">
        <v>39658.194375</v>
      </c>
    </row>
    <row r="46027">
      <c r="A46027" s="1">
        <v>5356.0</v>
      </c>
      <c r="B46027" s="1">
        <v>110.0</v>
      </c>
      <c r="C46027" s="1">
        <v>5.0</v>
      </c>
      <c r="D46027" s="2">
        <v>38032.704409722224</v>
      </c>
    </row>
    <row r="46028">
      <c r="A46028" s="1">
        <v>5360.0</v>
      </c>
      <c r="B46028" s="1">
        <v>110.0</v>
      </c>
      <c r="C46028" s="1">
        <v>4.0</v>
      </c>
      <c r="D46028" s="2">
        <v>36741.47804398148</v>
      </c>
    </row>
    <row r="46029">
      <c r="A46029" s="1">
        <v>5364.0</v>
      </c>
      <c r="B46029" s="1">
        <v>110.0</v>
      </c>
      <c r="C46029" s="1">
        <v>5.0</v>
      </c>
      <c r="D46029" s="2">
        <v>41033.44672453704</v>
      </c>
    </row>
    <row r="46030">
      <c r="A46030" s="1">
        <v>5365.0</v>
      </c>
      <c r="B46030" s="1">
        <v>110.0</v>
      </c>
      <c r="C46030" s="1">
        <v>4.0</v>
      </c>
      <c r="D46030" s="2">
        <v>35845.65528935185</v>
      </c>
    </row>
    <row r="46031">
      <c r="A46031" s="1">
        <v>5366.0</v>
      </c>
      <c r="B46031" s="1">
        <v>110.0</v>
      </c>
      <c r="C46031" s="1">
        <v>4.0</v>
      </c>
      <c r="D46031" s="2">
        <v>38457.76917824074</v>
      </c>
    </row>
    <row r="46032">
      <c r="A46032" s="1">
        <v>5372.0</v>
      </c>
      <c r="B46032" s="1">
        <v>110.0</v>
      </c>
      <c r="C46032" s="1">
        <v>5.0</v>
      </c>
      <c r="D46032" s="2">
        <v>36559.9269212963</v>
      </c>
    </row>
    <row r="46033">
      <c r="A46033" s="1">
        <v>5375.0</v>
      </c>
      <c r="B46033" s="1">
        <v>110.0</v>
      </c>
      <c r="C46033" s="1">
        <v>5.0</v>
      </c>
      <c r="D46033" s="2">
        <v>35506.91290509259</v>
      </c>
    </row>
    <row r="46034">
      <c r="A46034" s="1">
        <v>5376.0</v>
      </c>
      <c r="B46034" s="1">
        <v>110.0</v>
      </c>
      <c r="C46034" s="1">
        <v>5.0</v>
      </c>
      <c r="D46034" s="2">
        <v>37821.247349537036</v>
      </c>
    </row>
    <row r="46035">
      <c r="A46035" s="1">
        <v>5378.0</v>
      </c>
      <c r="B46035" s="1">
        <v>110.0</v>
      </c>
      <c r="C46035" s="1">
        <v>1.5</v>
      </c>
      <c r="D46035" s="2">
        <v>42088.76445601852</v>
      </c>
    </row>
    <row r="46036">
      <c r="A46036" s="1">
        <v>5379.0</v>
      </c>
      <c r="B46036" s="1">
        <v>110.0</v>
      </c>
      <c r="C46036" s="1">
        <v>5.0</v>
      </c>
      <c r="D46036" s="2">
        <v>35197.36846064815</v>
      </c>
    </row>
    <row r="46037">
      <c r="A46037" s="1">
        <v>5382.0</v>
      </c>
      <c r="B46037" s="1">
        <v>110.0</v>
      </c>
      <c r="C46037" s="1">
        <v>3.0</v>
      </c>
      <c r="D46037" s="2">
        <v>37691.784467592595</v>
      </c>
    </row>
    <row r="46038">
      <c r="A46038" s="1">
        <v>5390.0</v>
      </c>
      <c r="B46038" s="1">
        <v>110.0</v>
      </c>
      <c r="C46038" s="1">
        <v>4.5</v>
      </c>
      <c r="D46038" s="2">
        <v>40459.85265046296</v>
      </c>
    </row>
    <row r="46039">
      <c r="A46039" s="1">
        <v>5393.0</v>
      </c>
      <c r="B46039" s="1">
        <v>110.0</v>
      </c>
      <c r="C46039" s="1">
        <v>4.0</v>
      </c>
      <c r="D46039" s="2">
        <v>38682.68087962963</v>
      </c>
    </row>
    <row r="46040">
      <c r="A46040" s="1">
        <v>5395.0</v>
      </c>
      <c r="B46040" s="1">
        <v>110.0</v>
      </c>
      <c r="C46040" s="1">
        <v>5.0</v>
      </c>
      <c r="D46040" s="2">
        <v>37123.65912037037</v>
      </c>
    </row>
    <row r="46041">
      <c r="A46041" s="1">
        <v>5397.0</v>
      </c>
      <c r="B46041" s="1">
        <v>110.0</v>
      </c>
      <c r="C46041" s="1">
        <v>4.0</v>
      </c>
      <c r="D46041" s="2">
        <v>35215.61685185185</v>
      </c>
    </row>
    <row r="46042">
      <c r="A46042" s="1">
        <v>5398.0</v>
      </c>
      <c r="B46042" s="1">
        <v>110.0</v>
      </c>
      <c r="C46042" s="1">
        <v>1.0</v>
      </c>
      <c r="D46042" s="2">
        <v>35251.56153935185</v>
      </c>
    </row>
    <row r="46043">
      <c r="A46043" s="1">
        <v>5399.0</v>
      </c>
      <c r="B46043" s="1">
        <v>110.0</v>
      </c>
      <c r="C46043" s="1">
        <v>4.0</v>
      </c>
      <c r="D46043" s="2">
        <v>35353.59065972222</v>
      </c>
    </row>
    <row r="46044">
      <c r="A46044" s="1">
        <v>5400.0</v>
      </c>
      <c r="B46044" s="1">
        <v>110.0</v>
      </c>
      <c r="C46044" s="1">
        <v>3.0</v>
      </c>
      <c r="D46044" s="2">
        <v>35317.62126157407</v>
      </c>
    </row>
    <row r="46045">
      <c r="A46045" s="1">
        <v>5402.0</v>
      </c>
      <c r="B46045" s="1">
        <v>110.0</v>
      </c>
      <c r="C46045" s="1">
        <v>5.0</v>
      </c>
      <c r="D46045" s="2">
        <v>35198.530277777776</v>
      </c>
    </row>
    <row r="46046">
      <c r="A46046" s="1">
        <v>5403.0</v>
      </c>
      <c r="B46046" s="1">
        <v>110.0</v>
      </c>
      <c r="C46046" s="1">
        <v>5.0</v>
      </c>
      <c r="D46046" s="2">
        <v>40404.097604166665</v>
      </c>
    </row>
    <row r="46047">
      <c r="A46047" s="1">
        <v>5405.0</v>
      </c>
      <c r="B46047" s="1">
        <v>110.0</v>
      </c>
      <c r="C46047" s="1">
        <v>5.0</v>
      </c>
      <c r="D46047" s="2">
        <v>35372.01761574074</v>
      </c>
    </row>
    <row r="46048">
      <c r="A46048" s="1">
        <v>5406.0</v>
      </c>
      <c r="B46048" s="1">
        <v>110.0</v>
      </c>
      <c r="C46048" s="1">
        <v>3.5</v>
      </c>
      <c r="D46048" s="2">
        <v>39835.932337962964</v>
      </c>
    </row>
    <row r="46049">
      <c r="A46049" s="1">
        <v>5408.0</v>
      </c>
      <c r="B46049" s="1">
        <v>110.0</v>
      </c>
      <c r="C46049" s="1">
        <v>5.0</v>
      </c>
      <c r="D46049" s="2">
        <v>36530.729467592595</v>
      </c>
    </row>
    <row r="46050">
      <c r="A46050" s="1">
        <v>5409.0</v>
      </c>
      <c r="B46050" s="1">
        <v>110.0</v>
      </c>
      <c r="C46050" s="1">
        <v>5.0</v>
      </c>
      <c r="D46050" s="2">
        <v>36795.93782407408</v>
      </c>
    </row>
    <row r="46051">
      <c r="A46051" s="1">
        <v>5410.0</v>
      </c>
      <c r="B46051" s="1">
        <v>110.0</v>
      </c>
      <c r="C46051" s="1">
        <v>3.5</v>
      </c>
      <c r="D46051" s="2">
        <v>38196.80615740741</v>
      </c>
    </row>
    <row r="46052">
      <c r="A46052" s="1">
        <v>5411.0</v>
      </c>
      <c r="B46052" s="1">
        <v>110.0</v>
      </c>
      <c r="C46052" s="1">
        <v>5.0</v>
      </c>
      <c r="D46052" s="2">
        <v>35467.690034722225</v>
      </c>
    </row>
    <row r="46053">
      <c r="A46053" s="1">
        <v>5412.0</v>
      </c>
      <c r="B46053" s="1">
        <v>110.0</v>
      </c>
      <c r="C46053" s="1">
        <v>5.0</v>
      </c>
      <c r="D46053" s="2">
        <v>38189.76320601852</v>
      </c>
    </row>
    <row r="46054">
      <c r="A46054" s="1">
        <v>5414.0</v>
      </c>
      <c r="B46054" s="1">
        <v>110.0</v>
      </c>
      <c r="C46054" s="1">
        <v>4.0</v>
      </c>
      <c r="D46054" s="2">
        <v>36835.72386574074</v>
      </c>
    </row>
    <row r="46055">
      <c r="A46055" s="1">
        <v>5415.0</v>
      </c>
      <c r="B46055" s="1">
        <v>110.0</v>
      </c>
      <c r="C46055" s="1">
        <v>3.0</v>
      </c>
      <c r="D46055" s="2">
        <v>36851.81185185185</v>
      </c>
    </row>
    <row r="46056">
      <c r="A46056" s="1">
        <v>5426.0</v>
      </c>
      <c r="B46056" s="1">
        <v>110.0</v>
      </c>
      <c r="C46056" s="1">
        <v>4.0</v>
      </c>
      <c r="D46056" s="2">
        <v>36867.76170138889</v>
      </c>
    </row>
    <row r="46057">
      <c r="A46057" s="1">
        <v>5429.0</v>
      </c>
      <c r="B46057" s="1">
        <v>110.0</v>
      </c>
      <c r="C46057" s="1">
        <v>3.5</v>
      </c>
      <c r="D46057" s="2">
        <v>39765.815358796295</v>
      </c>
    </row>
    <row r="46058">
      <c r="A46058" s="1">
        <v>5433.0</v>
      </c>
      <c r="B46058" s="1">
        <v>110.0</v>
      </c>
      <c r="C46058" s="1">
        <v>5.0</v>
      </c>
      <c r="D46058" s="2">
        <v>36521.87311342593</v>
      </c>
    </row>
    <row r="46059">
      <c r="A46059" s="1">
        <v>5437.0</v>
      </c>
      <c r="B46059" s="1">
        <v>110.0</v>
      </c>
      <c r="C46059" s="1">
        <v>5.0</v>
      </c>
      <c r="D46059" s="2">
        <v>38196.78570601852</v>
      </c>
    </row>
    <row r="46060">
      <c r="A46060" s="1">
        <v>5438.0</v>
      </c>
      <c r="B46060" s="1">
        <v>110.0</v>
      </c>
      <c r="C46060" s="1">
        <v>4.0</v>
      </c>
      <c r="D46060" s="2">
        <v>38654.86540509259</v>
      </c>
    </row>
    <row r="46061">
      <c r="A46061" s="1">
        <v>5439.0</v>
      </c>
      <c r="B46061" s="1">
        <v>110.0</v>
      </c>
      <c r="C46061" s="1">
        <v>4.0</v>
      </c>
      <c r="D46061" s="2">
        <v>35990.933530092596</v>
      </c>
    </row>
    <row r="46062">
      <c r="A46062" s="1">
        <v>5441.0</v>
      </c>
      <c r="B46062" s="1">
        <v>110.0</v>
      </c>
      <c r="C46062" s="1">
        <v>5.0</v>
      </c>
      <c r="D46062" s="2">
        <v>35767.407534722224</v>
      </c>
    </row>
    <row r="46063">
      <c r="A46063" s="1">
        <v>5443.0</v>
      </c>
      <c r="B46063" s="1">
        <v>110.0</v>
      </c>
      <c r="C46063" s="1">
        <v>2.5</v>
      </c>
      <c r="D46063" s="2">
        <v>40383.88582175926</v>
      </c>
    </row>
    <row r="46064">
      <c r="A46064" s="1">
        <v>5444.0</v>
      </c>
      <c r="B46064" s="1">
        <v>110.0</v>
      </c>
      <c r="C46064" s="1">
        <v>3.0</v>
      </c>
      <c r="D46064" s="2">
        <v>38854.67233796296</v>
      </c>
    </row>
    <row r="46065">
      <c r="A46065" s="1">
        <v>5446.0</v>
      </c>
      <c r="B46065" s="1">
        <v>110.0</v>
      </c>
      <c r="C46065" s="1">
        <v>4.0</v>
      </c>
      <c r="D46065" s="2">
        <v>41618.24649305556</v>
      </c>
    </row>
    <row r="46066">
      <c r="A46066" s="1">
        <v>5447.0</v>
      </c>
      <c r="B46066" s="1">
        <v>110.0</v>
      </c>
      <c r="C46066" s="1">
        <v>4.5</v>
      </c>
      <c r="D46066" s="2">
        <v>41343.21387731482</v>
      </c>
    </row>
    <row r="46067">
      <c r="A46067" s="1">
        <v>5451.0</v>
      </c>
      <c r="B46067" s="1">
        <v>110.0</v>
      </c>
      <c r="C46067" s="1">
        <v>3.5</v>
      </c>
      <c r="D46067" s="2">
        <v>39802.27278935185</v>
      </c>
    </row>
    <row r="46068">
      <c r="A46068" s="1">
        <v>5452.0</v>
      </c>
      <c r="B46068" s="1">
        <v>110.0</v>
      </c>
      <c r="C46068" s="1">
        <v>3.0</v>
      </c>
      <c r="D46068" s="2">
        <v>40496.0509375</v>
      </c>
    </row>
    <row r="46069">
      <c r="A46069" s="1">
        <v>5458.0</v>
      </c>
      <c r="B46069" s="1">
        <v>110.0</v>
      </c>
      <c r="C46069" s="1">
        <v>5.0</v>
      </c>
      <c r="D46069" s="2">
        <v>35297.71210648148</v>
      </c>
    </row>
    <row r="46070">
      <c r="A46070" s="1">
        <v>5462.0</v>
      </c>
      <c r="B46070" s="1">
        <v>110.0</v>
      </c>
      <c r="C46070" s="1">
        <v>4.0</v>
      </c>
      <c r="D46070" s="2">
        <v>38348.175625</v>
      </c>
    </row>
    <row r="46071">
      <c r="A46071" s="1">
        <v>5465.0</v>
      </c>
      <c r="B46071" s="1">
        <v>110.0</v>
      </c>
      <c r="C46071" s="1">
        <v>3.5</v>
      </c>
      <c r="D46071" s="2">
        <v>37970.58451388889</v>
      </c>
    </row>
    <row r="46072">
      <c r="A46072" s="1">
        <v>5467.0</v>
      </c>
      <c r="B46072" s="1">
        <v>110.0</v>
      </c>
      <c r="C46072" s="1">
        <v>5.0</v>
      </c>
      <c r="D46072" s="2">
        <v>35241.086226851854</v>
      </c>
    </row>
    <row r="46073">
      <c r="A46073" s="1">
        <v>5468.0</v>
      </c>
      <c r="B46073" s="1">
        <v>110.0</v>
      </c>
      <c r="C46073" s="1">
        <v>4.0</v>
      </c>
      <c r="D46073" s="2">
        <v>37390.95835648148</v>
      </c>
    </row>
    <row r="46074">
      <c r="A46074" s="1">
        <v>5469.0</v>
      </c>
      <c r="B46074" s="1">
        <v>110.0</v>
      </c>
      <c r="C46074" s="1">
        <v>4.0</v>
      </c>
      <c r="D46074" s="2">
        <v>36960.97399305556</v>
      </c>
    </row>
    <row r="46075">
      <c r="A46075" s="1">
        <v>5470.0</v>
      </c>
      <c r="B46075" s="1">
        <v>110.0</v>
      </c>
      <c r="C46075" s="1">
        <v>5.0</v>
      </c>
      <c r="D46075" s="2">
        <v>35361.71634259259</v>
      </c>
    </row>
    <row r="46076">
      <c r="A46076" s="1">
        <v>5472.0</v>
      </c>
      <c r="B46076" s="1">
        <v>110.0</v>
      </c>
      <c r="C46076" s="1">
        <v>2.0</v>
      </c>
      <c r="D46076" s="2">
        <v>37584.48579861111</v>
      </c>
    </row>
    <row r="46077">
      <c r="A46077" s="1">
        <v>5473.0</v>
      </c>
      <c r="B46077" s="1">
        <v>110.0</v>
      </c>
      <c r="C46077" s="1">
        <v>4.0</v>
      </c>
      <c r="D46077" s="2">
        <v>35311.399351851855</v>
      </c>
    </row>
    <row r="46078">
      <c r="A46078" s="1">
        <v>5475.0</v>
      </c>
      <c r="B46078" s="1">
        <v>110.0</v>
      </c>
      <c r="C46078" s="1">
        <v>3.5</v>
      </c>
      <c r="D46078" s="2">
        <v>40057.8959837963</v>
      </c>
    </row>
    <row r="46079">
      <c r="A46079" s="1">
        <v>5476.0</v>
      </c>
      <c r="B46079" s="1">
        <v>110.0</v>
      </c>
      <c r="C46079" s="1">
        <v>3.0</v>
      </c>
      <c r="D46079" s="2">
        <v>35344.616435185184</v>
      </c>
    </row>
    <row r="46080">
      <c r="A46080" s="1">
        <v>5477.0</v>
      </c>
      <c r="B46080" s="1">
        <v>110.0</v>
      </c>
      <c r="C46080" s="1">
        <v>4.0</v>
      </c>
      <c r="D46080" s="2">
        <v>40772.764872685184</v>
      </c>
    </row>
    <row r="46081">
      <c r="A46081" s="1">
        <v>5478.0</v>
      </c>
      <c r="B46081" s="1">
        <v>110.0</v>
      </c>
      <c r="C46081" s="1">
        <v>4.0</v>
      </c>
      <c r="D46081" s="2">
        <v>40511.06277777778</v>
      </c>
    </row>
    <row r="46082">
      <c r="A46082" s="1">
        <v>5480.0</v>
      </c>
      <c r="B46082" s="1">
        <v>110.0</v>
      </c>
      <c r="C46082" s="1">
        <v>3.5</v>
      </c>
      <c r="D46082" s="2">
        <v>38881.84439814815</v>
      </c>
    </row>
    <row r="46083">
      <c r="A46083" s="1">
        <v>5481.0</v>
      </c>
      <c r="B46083" s="1">
        <v>110.0</v>
      </c>
      <c r="C46083" s="1">
        <v>5.0</v>
      </c>
      <c r="D46083" s="2">
        <v>35288.17157407408</v>
      </c>
    </row>
    <row r="46084">
      <c r="A46084" s="1">
        <v>5482.0</v>
      </c>
      <c r="B46084" s="1">
        <v>110.0</v>
      </c>
      <c r="C46084" s="1">
        <v>4.0</v>
      </c>
      <c r="D46084" s="2">
        <v>36853.090995370374</v>
      </c>
    </row>
    <row r="46085">
      <c r="A46085" s="1">
        <v>5483.0</v>
      </c>
      <c r="B46085" s="1">
        <v>110.0</v>
      </c>
      <c r="C46085" s="1">
        <v>5.0</v>
      </c>
      <c r="D46085" s="2">
        <v>37122.14</v>
      </c>
    </row>
    <row r="46086">
      <c r="A46086" s="1">
        <v>5485.0</v>
      </c>
      <c r="B46086" s="1">
        <v>110.0</v>
      </c>
      <c r="C46086" s="1">
        <v>4.0</v>
      </c>
      <c r="D46086" s="2">
        <v>39801.81277777778</v>
      </c>
    </row>
    <row r="46087">
      <c r="A46087" s="1">
        <v>5487.0</v>
      </c>
      <c r="B46087" s="1">
        <v>110.0</v>
      </c>
      <c r="C46087" s="1">
        <v>4.0</v>
      </c>
      <c r="D46087" s="2">
        <v>37329.92267361111</v>
      </c>
    </row>
    <row r="46088">
      <c r="A46088" s="1">
        <v>5493.0</v>
      </c>
      <c r="B46088" s="1">
        <v>110.0</v>
      </c>
      <c r="C46088" s="1">
        <v>4.0</v>
      </c>
      <c r="D46088" s="2">
        <v>40546.16119212963</v>
      </c>
    </row>
    <row r="46089">
      <c r="A46089" s="1">
        <v>5494.0</v>
      </c>
      <c r="B46089" s="1">
        <v>110.0</v>
      </c>
      <c r="C46089" s="1">
        <v>5.0</v>
      </c>
      <c r="D46089" s="2">
        <v>35195.584074074075</v>
      </c>
    </row>
    <row r="46090">
      <c r="A46090" s="1">
        <v>5495.0</v>
      </c>
      <c r="B46090" s="1">
        <v>110.0</v>
      </c>
      <c r="C46090" s="1">
        <v>5.0</v>
      </c>
      <c r="D46090" s="2">
        <v>40552.886296296296</v>
      </c>
    </row>
    <row r="46091">
      <c r="A46091" s="1">
        <v>5497.0</v>
      </c>
      <c r="B46091" s="1">
        <v>110.0</v>
      </c>
      <c r="C46091" s="1">
        <v>4.0</v>
      </c>
      <c r="D46091" s="2">
        <v>37449.07256944444</v>
      </c>
    </row>
    <row r="46092">
      <c r="A46092" s="1">
        <v>5501.0</v>
      </c>
      <c r="B46092" s="1">
        <v>110.0</v>
      </c>
      <c r="C46092" s="1">
        <v>4.5</v>
      </c>
      <c r="D46092" s="2">
        <v>40998.419965277775</v>
      </c>
    </row>
    <row r="46093">
      <c r="A46093" s="1">
        <v>5503.0</v>
      </c>
      <c r="B46093" s="1">
        <v>110.0</v>
      </c>
      <c r="C46093" s="1">
        <v>5.0</v>
      </c>
      <c r="D46093" s="2">
        <v>38443.06202546296</v>
      </c>
    </row>
    <row r="46094">
      <c r="A46094" s="1">
        <v>5504.0</v>
      </c>
      <c r="B46094" s="1">
        <v>110.0</v>
      </c>
      <c r="C46094" s="1">
        <v>3.5</v>
      </c>
      <c r="D46094" s="2">
        <v>38313.42453703703</v>
      </c>
    </row>
    <row r="46095">
      <c r="A46095" s="1">
        <v>5506.0</v>
      </c>
      <c r="B46095" s="1">
        <v>110.0</v>
      </c>
      <c r="C46095" s="1">
        <v>5.0</v>
      </c>
      <c r="D46095" s="2">
        <v>37211.110810185186</v>
      </c>
    </row>
    <row r="46096">
      <c r="A46096" s="1">
        <v>5507.0</v>
      </c>
      <c r="B46096" s="1">
        <v>110.0</v>
      </c>
      <c r="C46096" s="1">
        <v>5.0</v>
      </c>
      <c r="D46096" s="2">
        <v>39379.78979166667</v>
      </c>
    </row>
    <row r="46097">
      <c r="A46097" s="1">
        <v>5509.0</v>
      </c>
      <c r="B46097" s="1">
        <v>110.0</v>
      </c>
      <c r="C46097" s="1">
        <v>5.0</v>
      </c>
      <c r="D46097" s="2">
        <v>39388.795266203706</v>
      </c>
    </row>
    <row r="46098">
      <c r="A46098" s="1">
        <v>5510.0</v>
      </c>
      <c r="B46098" s="1">
        <v>110.0</v>
      </c>
      <c r="C46098" s="1">
        <v>3.0</v>
      </c>
      <c r="D46098" s="2">
        <v>35208.64581018518</v>
      </c>
    </row>
    <row r="46099">
      <c r="A46099" s="1">
        <v>5513.0</v>
      </c>
      <c r="B46099" s="1">
        <v>110.0</v>
      </c>
      <c r="C46099" s="1">
        <v>4.0</v>
      </c>
      <c r="D46099" s="2">
        <v>36850.32699074074</v>
      </c>
    </row>
    <row r="46100">
      <c r="A46100" s="1">
        <v>5515.0</v>
      </c>
      <c r="B46100" s="1">
        <v>110.0</v>
      </c>
      <c r="C46100" s="1">
        <v>4.0</v>
      </c>
      <c r="D46100" s="2">
        <v>39711.78826388889</v>
      </c>
    </row>
    <row r="46101">
      <c r="A46101" s="1">
        <v>5516.0</v>
      </c>
      <c r="B46101" s="1">
        <v>110.0</v>
      </c>
      <c r="C46101" s="1">
        <v>4.5</v>
      </c>
      <c r="D46101" s="2">
        <v>39692.08582175926</v>
      </c>
    </row>
    <row r="46102">
      <c r="A46102" s="1">
        <v>5518.0</v>
      </c>
      <c r="B46102" s="1">
        <v>110.0</v>
      </c>
      <c r="C46102" s="1">
        <v>3.0</v>
      </c>
      <c r="D46102" s="2">
        <v>36635.76980324074</v>
      </c>
    </row>
    <row r="46103">
      <c r="A46103" s="1">
        <v>5523.0</v>
      </c>
      <c r="B46103" s="1">
        <v>110.0</v>
      </c>
      <c r="C46103" s="1">
        <v>4.0</v>
      </c>
      <c r="D46103" s="2">
        <v>40885.58516203704</v>
      </c>
    </row>
    <row r="46104">
      <c r="A46104" s="1">
        <v>5524.0</v>
      </c>
      <c r="B46104" s="1">
        <v>110.0</v>
      </c>
      <c r="C46104" s="1">
        <v>3.0</v>
      </c>
      <c r="D46104" s="2">
        <v>35196.46921296296</v>
      </c>
    </row>
    <row r="46105">
      <c r="A46105" s="1">
        <v>5525.0</v>
      </c>
      <c r="B46105" s="1">
        <v>110.0</v>
      </c>
      <c r="C46105" s="1">
        <v>4.5</v>
      </c>
      <c r="D46105" s="2">
        <v>40434.06186342592</v>
      </c>
    </row>
    <row r="46106">
      <c r="A46106" s="1">
        <v>5526.0</v>
      </c>
      <c r="B46106" s="1">
        <v>110.0</v>
      </c>
      <c r="C46106" s="1">
        <v>1.0</v>
      </c>
      <c r="D46106" s="2">
        <v>37442.61425925926</v>
      </c>
    </row>
    <row r="46107">
      <c r="A46107" s="1">
        <v>5527.0</v>
      </c>
      <c r="B46107" s="1">
        <v>110.0</v>
      </c>
      <c r="C46107" s="1">
        <v>5.0</v>
      </c>
      <c r="D46107" s="2">
        <v>39716.64664351852</v>
      </c>
    </row>
    <row r="46108">
      <c r="A46108" s="1">
        <v>5529.0</v>
      </c>
      <c r="B46108" s="1">
        <v>110.0</v>
      </c>
      <c r="C46108" s="1">
        <v>3.5</v>
      </c>
      <c r="D46108" s="2">
        <v>41408.10543981481</v>
      </c>
    </row>
    <row r="46109">
      <c r="A46109" s="1">
        <v>5530.0</v>
      </c>
      <c r="B46109" s="1">
        <v>110.0</v>
      </c>
      <c r="C46109" s="1">
        <v>2.0</v>
      </c>
      <c r="D46109" s="2">
        <v>35266.21409722222</v>
      </c>
    </row>
    <row r="46110">
      <c r="A46110" s="1">
        <v>5531.0</v>
      </c>
      <c r="B46110" s="1">
        <v>110.0</v>
      </c>
      <c r="C46110" s="1">
        <v>2.5</v>
      </c>
      <c r="D46110" s="2">
        <v>39839.94740740741</v>
      </c>
    </row>
    <row r="46111">
      <c r="A46111" s="1">
        <v>5532.0</v>
      </c>
      <c r="B46111" s="1">
        <v>110.0</v>
      </c>
      <c r="C46111" s="1">
        <v>4.0</v>
      </c>
      <c r="D46111" s="2">
        <v>36003.639375</v>
      </c>
    </row>
    <row r="46112">
      <c r="A46112" s="1">
        <v>5534.0</v>
      </c>
      <c r="B46112" s="1">
        <v>110.0</v>
      </c>
      <c r="C46112" s="1">
        <v>4.0</v>
      </c>
      <c r="D46112" s="2">
        <v>36922.15547453704</v>
      </c>
    </row>
    <row r="46113">
      <c r="A46113" s="1">
        <v>5542.0</v>
      </c>
      <c r="B46113" s="1">
        <v>110.0</v>
      </c>
      <c r="C46113" s="1">
        <v>4.0</v>
      </c>
      <c r="D46113" s="2">
        <v>36846.060428240744</v>
      </c>
    </row>
    <row r="46114">
      <c r="A46114" s="1">
        <v>5544.0</v>
      </c>
      <c r="B46114" s="1">
        <v>110.0</v>
      </c>
      <c r="C46114" s="1">
        <v>4.5</v>
      </c>
      <c r="D46114" s="2">
        <v>38963.971863425926</v>
      </c>
    </row>
    <row r="46115">
      <c r="A46115" s="1">
        <v>5546.0</v>
      </c>
      <c r="B46115" s="1">
        <v>110.0</v>
      </c>
      <c r="C46115" s="1">
        <v>5.0</v>
      </c>
      <c r="D46115" s="2">
        <v>40443.856724537036</v>
      </c>
    </row>
    <row r="46116">
      <c r="A46116" s="1">
        <v>5552.0</v>
      </c>
      <c r="B46116" s="1">
        <v>110.0</v>
      </c>
      <c r="C46116" s="1">
        <v>4.5</v>
      </c>
      <c r="D46116" s="2">
        <v>39662.25077546296</v>
      </c>
    </row>
    <row r="46117">
      <c r="A46117" s="1">
        <v>5555.0</v>
      </c>
      <c r="B46117" s="1">
        <v>110.0</v>
      </c>
      <c r="C46117" s="1">
        <v>4.0</v>
      </c>
      <c r="D46117" s="2">
        <v>37190.23643518519</v>
      </c>
    </row>
    <row r="46118">
      <c r="A46118" s="1">
        <v>5556.0</v>
      </c>
      <c r="B46118" s="1">
        <v>110.0</v>
      </c>
      <c r="C46118" s="1">
        <v>4.0</v>
      </c>
      <c r="D46118" s="2">
        <v>35352.26222222222</v>
      </c>
    </row>
    <row r="46119">
      <c r="A46119" s="1">
        <v>5559.0</v>
      </c>
      <c r="B46119" s="1">
        <v>110.0</v>
      </c>
      <c r="C46119" s="1">
        <v>3.0</v>
      </c>
      <c r="D46119" s="2">
        <v>35283.46172453704</v>
      </c>
    </row>
    <row r="46120">
      <c r="A46120" s="1">
        <v>5561.0</v>
      </c>
      <c r="B46120" s="1">
        <v>110.0</v>
      </c>
      <c r="C46120" s="1">
        <v>3.0</v>
      </c>
      <c r="D46120" s="2">
        <v>35242.52951388889</v>
      </c>
    </row>
    <row r="46121">
      <c r="A46121" s="1">
        <v>5564.0</v>
      </c>
      <c r="B46121" s="1">
        <v>110.0</v>
      </c>
      <c r="C46121" s="1">
        <v>5.0</v>
      </c>
      <c r="D46121" s="2">
        <v>35394.21429398148</v>
      </c>
    </row>
    <row r="46122">
      <c r="A46122" s="1">
        <v>5565.0</v>
      </c>
      <c r="B46122" s="1">
        <v>110.0</v>
      </c>
      <c r="C46122" s="1">
        <v>4.0</v>
      </c>
      <c r="D46122" s="2">
        <v>38442.031643518516</v>
      </c>
    </row>
    <row r="46123">
      <c r="A46123" s="1">
        <v>5568.0</v>
      </c>
      <c r="B46123" s="1">
        <v>110.0</v>
      </c>
      <c r="C46123" s="1">
        <v>5.0</v>
      </c>
      <c r="D46123" s="2">
        <v>35213.52259259259</v>
      </c>
    </row>
    <row r="46124">
      <c r="A46124" s="1">
        <v>5570.0</v>
      </c>
      <c r="B46124" s="1">
        <v>110.0</v>
      </c>
      <c r="C46124" s="1">
        <v>2.0</v>
      </c>
      <c r="D46124" s="2">
        <v>36434.39203703704</v>
      </c>
    </row>
    <row r="46125">
      <c r="A46125" s="1">
        <v>5574.0</v>
      </c>
      <c r="B46125" s="1">
        <v>110.0</v>
      </c>
      <c r="C46125" s="1">
        <v>5.0</v>
      </c>
      <c r="D46125" s="2">
        <v>41286.50717592592</v>
      </c>
    </row>
    <row r="46126">
      <c r="A46126" s="1">
        <v>5576.0</v>
      </c>
      <c r="B46126" s="1">
        <v>110.0</v>
      </c>
      <c r="C46126" s="1">
        <v>4.0</v>
      </c>
      <c r="D46126" s="2">
        <v>36957.0724537037</v>
      </c>
    </row>
    <row r="46127">
      <c r="A46127" s="1">
        <v>5580.0</v>
      </c>
      <c r="B46127" s="1">
        <v>110.0</v>
      </c>
      <c r="C46127" s="1">
        <v>4.5</v>
      </c>
      <c r="D46127" s="2">
        <v>39473.039085648146</v>
      </c>
    </row>
    <row r="46128">
      <c r="A46128" s="1">
        <v>5585.0</v>
      </c>
      <c r="B46128" s="1">
        <v>110.0</v>
      </c>
      <c r="C46128" s="1">
        <v>3.0</v>
      </c>
      <c r="D46128" s="2">
        <v>35201.33943287037</v>
      </c>
    </row>
    <row r="46129">
      <c r="A46129" s="1">
        <v>5586.0</v>
      </c>
      <c r="B46129" s="1">
        <v>110.0</v>
      </c>
      <c r="C46129" s="1">
        <v>5.0</v>
      </c>
      <c r="D46129" s="2">
        <v>35395.253587962965</v>
      </c>
    </row>
    <row r="46130">
      <c r="A46130" s="1">
        <v>5587.0</v>
      </c>
      <c r="B46130" s="1">
        <v>110.0</v>
      </c>
      <c r="C46130" s="1">
        <v>5.0</v>
      </c>
      <c r="D46130" s="2">
        <v>35229.021469907406</v>
      </c>
    </row>
    <row r="46131">
      <c r="A46131" s="1">
        <v>5591.0</v>
      </c>
      <c r="B46131" s="1">
        <v>110.0</v>
      </c>
      <c r="C46131" s="1">
        <v>5.0</v>
      </c>
      <c r="D46131" s="2">
        <v>35228.558796296296</v>
      </c>
    </row>
    <row r="46132">
      <c r="A46132" s="1">
        <v>5592.0</v>
      </c>
      <c r="B46132" s="1">
        <v>110.0</v>
      </c>
      <c r="C46132" s="1">
        <v>5.0</v>
      </c>
      <c r="D46132" s="2">
        <v>35298.391851851855</v>
      </c>
    </row>
    <row r="46133">
      <c r="A46133" s="1">
        <v>5593.0</v>
      </c>
      <c r="B46133" s="1">
        <v>110.0</v>
      </c>
      <c r="C46133" s="1">
        <v>3.0</v>
      </c>
      <c r="D46133" s="2">
        <v>39750.08712962963</v>
      </c>
    </row>
    <row r="46134">
      <c r="A46134" s="1">
        <v>5595.0</v>
      </c>
      <c r="B46134" s="1">
        <v>110.0</v>
      </c>
      <c r="C46134" s="1">
        <v>3.0</v>
      </c>
      <c r="D46134" s="2">
        <v>36481.56002314815</v>
      </c>
    </row>
    <row r="46135">
      <c r="A46135" s="1">
        <v>5596.0</v>
      </c>
      <c r="B46135" s="1">
        <v>110.0</v>
      </c>
      <c r="C46135" s="1">
        <v>4.0</v>
      </c>
      <c r="D46135" s="2">
        <v>37735.95011574074</v>
      </c>
    </row>
    <row r="46136">
      <c r="A46136" s="1">
        <v>5600.0</v>
      </c>
      <c r="B46136" s="1">
        <v>110.0</v>
      </c>
      <c r="C46136" s="1">
        <v>5.0</v>
      </c>
      <c r="D46136" s="2">
        <v>39861.7684375</v>
      </c>
    </row>
    <row r="46137">
      <c r="A46137" s="1">
        <v>5601.0</v>
      </c>
      <c r="B46137" s="1">
        <v>110.0</v>
      </c>
      <c r="C46137" s="1">
        <v>3.0</v>
      </c>
      <c r="D46137" s="2">
        <v>40213.84615740741</v>
      </c>
    </row>
    <row r="46138">
      <c r="A46138" s="1">
        <v>5602.0</v>
      </c>
      <c r="B46138" s="1">
        <v>110.0</v>
      </c>
      <c r="C46138" s="1">
        <v>2.0</v>
      </c>
      <c r="D46138" s="2">
        <v>38444.12119212963</v>
      </c>
    </row>
    <row r="46139">
      <c r="A46139" s="1">
        <v>5603.0</v>
      </c>
      <c r="B46139" s="1">
        <v>110.0</v>
      </c>
      <c r="C46139" s="1">
        <v>4.0</v>
      </c>
      <c r="D46139" s="2">
        <v>35332.98813657407</v>
      </c>
    </row>
    <row r="46140">
      <c r="A46140" s="1">
        <v>5604.0</v>
      </c>
      <c r="B46140" s="1">
        <v>110.0</v>
      </c>
      <c r="C46140" s="1">
        <v>5.0</v>
      </c>
      <c r="D46140" s="2">
        <v>36742.21805555555</v>
      </c>
    </row>
    <row r="46141">
      <c r="A46141" s="1">
        <v>5606.0</v>
      </c>
      <c r="B46141" s="1">
        <v>110.0</v>
      </c>
      <c r="C46141" s="1">
        <v>4.0</v>
      </c>
      <c r="D46141" s="2">
        <v>37006.15998842593</v>
      </c>
    </row>
    <row r="46142">
      <c r="A46142" s="1">
        <v>5607.0</v>
      </c>
      <c r="B46142" s="1">
        <v>110.0</v>
      </c>
      <c r="C46142" s="1">
        <v>5.0</v>
      </c>
      <c r="D46142" s="2">
        <v>38354.07761574074</v>
      </c>
    </row>
    <row r="46143">
      <c r="A46143" s="1">
        <v>5611.0</v>
      </c>
      <c r="B46143" s="1">
        <v>110.0</v>
      </c>
      <c r="C46143" s="1">
        <v>4.0</v>
      </c>
      <c r="D46143" s="2">
        <v>40043.705347222225</v>
      </c>
    </row>
    <row r="46144">
      <c r="A46144" s="1">
        <v>5613.0</v>
      </c>
      <c r="B46144" s="1">
        <v>110.0</v>
      </c>
      <c r="C46144" s="1">
        <v>3.5</v>
      </c>
      <c r="D46144" s="2">
        <v>37781.83039351852</v>
      </c>
    </row>
    <row r="46145">
      <c r="A46145" s="1">
        <v>5614.0</v>
      </c>
      <c r="B46145" s="1">
        <v>110.0</v>
      </c>
      <c r="C46145" s="1">
        <v>4.5</v>
      </c>
      <c r="D46145" s="2">
        <v>40718.02005787037</v>
      </c>
    </row>
    <row r="46146">
      <c r="A46146" s="1">
        <v>5615.0</v>
      </c>
      <c r="B46146" s="1">
        <v>110.0</v>
      </c>
      <c r="C46146" s="1">
        <v>3.5</v>
      </c>
      <c r="D46146" s="2">
        <v>39340.67108796296</v>
      </c>
    </row>
    <row r="46147">
      <c r="A46147" s="1">
        <v>5623.0</v>
      </c>
      <c r="B46147" s="1">
        <v>110.0</v>
      </c>
      <c r="C46147" s="1">
        <v>5.0</v>
      </c>
      <c r="D46147" s="2">
        <v>37651.89224537037</v>
      </c>
    </row>
    <row r="46148">
      <c r="A46148" s="1">
        <v>5624.0</v>
      </c>
      <c r="B46148" s="1">
        <v>110.0</v>
      </c>
      <c r="C46148" s="1">
        <v>5.0</v>
      </c>
      <c r="D46148" s="2">
        <v>36741.155694444446</v>
      </c>
    </row>
    <row r="46149">
      <c r="A46149" s="1">
        <v>5628.0</v>
      </c>
      <c r="B46149" s="1">
        <v>110.0</v>
      </c>
      <c r="C46149" s="1">
        <v>3.0</v>
      </c>
      <c r="D46149" s="2">
        <v>40479.616435185184</v>
      </c>
    </row>
    <row r="46150">
      <c r="A46150" s="1">
        <v>5632.0</v>
      </c>
      <c r="B46150" s="1">
        <v>110.0</v>
      </c>
      <c r="C46150" s="1">
        <v>4.0</v>
      </c>
      <c r="D46150" s="2">
        <v>39805.66523148148</v>
      </c>
    </row>
    <row r="46151">
      <c r="A46151" s="1">
        <v>5636.0</v>
      </c>
      <c r="B46151" s="1">
        <v>110.0</v>
      </c>
      <c r="C46151" s="1">
        <v>5.0</v>
      </c>
      <c r="D46151" s="2">
        <v>35475.64733796296</v>
      </c>
    </row>
    <row r="46152">
      <c r="A46152" s="1">
        <v>5638.0</v>
      </c>
      <c r="B46152" s="1">
        <v>110.0</v>
      </c>
      <c r="C46152" s="1">
        <v>3.0</v>
      </c>
      <c r="D46152" s="2">
        <v>35203.41997685185</v>
      </c>
    </row>
    <row r="46153">
      <c r="A46153" s="1">
        <v>5639.0</v>
      </c>
      <c r="B46153" s="1">
        <v>110.0</v>
      </c>
      <c r="C46153" s="1">
        <v>4.0</v>
      </c>
      <c r="D46153" s="2">
        <v>37053.78130787037</v>
      </c>
    </row>
    <row r="46154">
      <c r="A46154" s="1">
        <v>5640.0</v>
      </c>
      <c r="B46154" s="1">
        <v>110.0</v>
      </c>
      <c r="C46154" s="1">
        <v>5.0</v>
      </c>
      <c r="D46154" s="2">
        <v>35214.89053240741</v>
      </c>
    </row>
    <row r="46155">
      <c r="A46155" s="1">
        <v>5642.0</v>
      </c>
      <c r="B46155" s="1">
        <v>110.0</v>
      </c>
      <c r="C46155" s="1">
        <v>3.5</v>
      </c>
      <c r="D46155" s="2">
        <v>39897.04828703704</v>
      </c>
    </row>
    <row r="46156">
      <c r="A46156" s="1">
        <v>5653.0</v>
      </c>
      <c r="B46156" s="1">
        <v>110.0</v>
      </c>
      <c r="C46156" s="1">
        <v>5.0</v>
      </c>
      <c r="D46156" s="2">
        <v>40082.902037037034</v>
      </c>
    </row>
    <row r="46157">
      <c r="A46157" s="1">
        <v>5658.0</v>
      </c>
      <c r="B46157" s="1">
        <v>110.0</v>
      </c>
      <c r="C46157" s="1">
        <v>2.0</v>
      </c>
      <c r="D46157" s="2">
        <v>35472.56291666667</v>
      </c>
    </row>
    <row r="46158">
      <c r="A46158" s="1">
        <v>5660.0</v>
      </c>
      <c r="B46158" s="1">
        <v>110.0</v>
      </c>
      <c r="C46158" s="1">
        <v>5.0</v>
      </c>
      <c r="D46158" s="2">
        <v>36959.28318287037</v>
      </c>
    </row>
    <row r="46159">
      <c r="A46159" s="1">
        <v>5663.0</v>
      </c>
      <c r="B46159" s="1">
        <v>110.0</v>
      </c>
      <c r="C46159" s="1">
        <v>4.0</v>
      </c>
      <c r="D46159" s="2">
        <v>35361.60113425926</v>
      </c>
    </row>
    <row r="46160">
      <c r="A46160" s="1">
        <v>5672.0</v>
      </c>
      <c r="B46160" s="1">
        <v>110.0</v>
      </c>
      <c r="C46160" s="1">
        <v>5.0</v>
      </c>
      <c r="D46160" s="2">
        <v>35235.434699074074</v>
      </c>
    </row>
    <row r="46161">
      <c r="A46161" s="1">
        <v>5675.0</v>
      </c>
      <c r="B46161" s="1">
        <v>110.0</v>
      </c>
      <c r="C46161" s="1">
        <v>4.5</v>
      </c>
      <c r="D46161" s="2">
        <v>38177.94909722222</v>
      </c>
    </row>
    <row r="46162">
      <c r="A46162" s="1">
        <v>5677.0</v>
      </c>
      <c r="B46162" s="1">
        <v>110.0</v>
      </c>
      <c r="C46162" s="1">
        <v>4.5</v>
      </c>
      <c r="D46162" s="2">
        <v>39886.75996527778</v>
      </c>
    </row>
    <row r="46163">
      <c r="A46163" s="1">
        <v>5681.0</v>
      </c>
      <c r="B46163" s="1">
        <v>110.0</v>
      </c>
      <c r="C46163" s="1">
        <v>3.0</v>
      </c>
      <c r="D46163" s="2">
        <v>38415.7108912037</v>
      </c>
    </row>
    <row r="46164">
      <c r="A46164" s="1">
        <v>5686.0</v>
      </c>
      <c r="B46164" s="1">
        <v>110.0</v>
      </c>
      <c r="C46164" s="1">
        <v>5.0</v>
      </c>
      <c r="D46164" s="2">
        <v>35263.69364583334</v>
      </c>
    </row>
    <row r="46165">
      <c r="A46165" s="1">
        <v>5687.0</v>
      </c>
      <c r="B46165" s="1">
        <v>110.0</v>
      </c>
      <c r="C46165" s="1">
        <v>5.0</v>
      </c>
      <c r="D46165" s="2">
        <v>35254.735034722224</v>
      </c>
    </row>
    <row r="46166">
      <c r="A46166" s="1">
        <v>5691.0</v>
      </c>
      <c r="B46166" s="1">
        <v>110.0</v>
      </c>
      <c r="C46166" s="1">
        <v>1.5</v>
      </c>
      <c r="D46166" s="2">
        <v>38442.17068287037</v>
      </c>
    </row>
    <row r="46167">
      <c r="A46167" s="1">
        <v>5694.0</v>
      </c>
      <c r="B46167" s="1">
        <v>110.0</v>
      </c>
      <c r="C46167" s="1">
        <v>5.0</v>
      </c>
      <c r="D46167" s="2">
        <v>36605.515752314815</v>
      </c>
    </row>
    <row r="46168">
      <c r="A46168" s="1">
        <v>5695.0</v>
      </c>
      <c r="B46168" s="1">
        <v>110.0</v>
      </c>
      <c r="C46168" s="1">
        <v>5.0</v>
      </c>
      <c r="D46168" s="2">
        <v>37025.24197916667</v>
      </c>
    </row>
    <row r="46169">
      <c r="A46169" s="1">
        <v>5701.0</v>
      </c>
      <c r="B46169" s="1">
        <v>110.0</v>
      </c>
      <c r="C46169" s="1">
        <v>5.0</v>
      </c>
      <c r="D46169" s="2">
        <v>35354.5984375</v>
      </c>
    </row>
    <row r="46170">
      <c r="A46170" s="1">
        <v>5703.0</v>
      </c>
      <c r="B46170" s="1">
        <v>110.0</v>
      </c>
      <c r="C46170" s="1">
        <v>4.5</v>
      </c>
      <c r="D46170" s="2">
        <v>39395.93300925926</v>
      </c>
    </row>
    <row r="46171">
      <c r="A46171" s="1">
        <v>5705.0</v>
      </c>
      <c r="B46171" s="1">
        <v>110.0</v>
      </c>
      <c r="C46171" s="1">
        <v>3.0</v>
      </c>
      <c r="D46171" s="2">
        <v>36864.9871412037</v>
      </c>
    </row>
    <row r="46172">
      <c r="A46172" s="1">
        <v>5706.0</v>
      </c>
      <c r="B46172" s="1">
        <v>110.0</v>
      </c>
      <c r="C46172" s="1">
        <v>4.5</v>
      </c>
      <c r="D46172" s="2">
        <v>38558.06236111111</v>
      </c>
    </row>
    <row r="46173">
      <c r="A46173" s="1">
        <v>5707.0</v>
      </c>
      <c r="B46173" s="1">
        <v>110.0</v>
      </c>
      <c r="C46173" s="1">
        <v>3.5</v>
      </c>
      <c r="D46173" s="2">
        <v>38356.97157407407</v>
      </c>
    </row>
    <row r="46174">
      <c r="A46174" s="1">
        <v>5710.0</v>
      </c>
      <c r="B46174" s="1">
        <v>110.0</v>
      </c>
      <c r="C46174" s="1">
        <v>4.0</v>
      </c>
      <c r="D46174" s="2">
        <v>35391.9646875</v>
      </c>
    </row>
    <row r="46175">
      <c r="A46175" s="1">
        <v>5712.0</v>
      </c>
      <c r="B46175" s="1">
        <v>110.0</v>
      </c>
      <c r="C46175" s="1">
        <v>5.0</v>
      </c>
      <c r="D46175" s="2">
        <v>35963.844976851855</v>
      </c>
    </row>
    <row r="46176">
      <c r="A46176" s="1">
        <v>5713.0</v>
      </c>
      <c r="B46176" s="1">
        <v>110.0</v>
      </c>
      <c r="C46176" s="1">
        <v>5.0</v>
      </c>
      <c r="D46176" s="2">
        <v>35292.657546296294</v>
      </c>
    </row>
    <row r="46177">
      <c r="A46177" s="1">
        <v>5715.0</v>
      </c>
      <c r="B46177" s="1">
        <v>110.0</v>
      </c>
      <c r="C46177" s="1">
        <v>5.0</v>
      </c>
      <c r="D46177" s="2">
        <v>37657.707974537036</v>
      </c>
    </row>
    <row r="46178">
      <c r="A46178" s="1">
        <v>5716.0</v>
      </c>
      <c r="B46178" s="1">
        <v>110.0</v>
      </c>
      <c r="C46178" s="1">
        <v>4.0</v>
      </c>
      <c r="D46178" s="2">
        <v>36996.12541666667</v>
      </c>
    </row>
    <row r="46179">
      <c r="A46179" s="1">
        <v>5719.0</v>
      </c>
      <c r="B46179" s="1">
        <v>110.0</v>
      </c>
      <c r="C46179" s="1">
        <v>4.0</v>
      </c>
      <c r="D46179" s="2">
        <v>36434.99964120371</v>
      </c>
    </row>
    <row r="46180">
      <c r="A46180" s="1">
        <v>5720.0</v>
      </c>
      <c r="B46180" s="1">
        <v>110.0</v>
      </c>
      <c r="C46180" s="1">
        <v>5.0</v>
      </c>
      <c r="D46180" s="2">
        <v>39650.13905092593</v>
      </c>
    </row>
    <row r="46181">
      <c r="A46181" s="1">
        <v>5721.0</v>
      </c>
      <c r="B46181" s="1">
        <v>110.0</v>
      </c>
      <c r="C46181" s="1">
        <v>5.0</v>
      </c>
      <c r="D46181" s="2">
        <v>35544.81496527778</v>
      </c>
    </row>
    <row r="46182">
      <c r="A46182" s="1">
        <v>5722.0</v>
      </c>
      <c r="B46182" s="1">
        <v>110.0</v>
      </c>
      <c r="C46182" s="1">
        <v>5.0</v>
      </c>
      <c r="D46182" s="2">
        <v>36510.70774305556</v>
      </c>
    </row>
    <row r="46183">
      <c r="A46183" s="1">
        <v>5723.0</v>
      </c>
      <c r="B46183" s="1">
        <v>110.0</v>
      </c>
      <c r="C46183" s="1">
        <v>5.0</v>
      </c>
      <c r="D46183" s="2">
        <v>35209.55519675926</v>
      </c>
    </row>
    <row r="46184">
      <c r="A46184" s="1">
        <v>5725.0</v>
      </c>
      <c r="B46184" s="1">
        <v>110.0</v>
      </c>
      <c r="C46184" s="1">
        <v>4.0</v>
      </c>
      <c r="D46184" s="2">
        <v>37145.62712962963</v>
      </c>
    </row>
    <row r="46185">
      <c r="A46185" s="1">
        <v>5726.0</v>
      </c>
      <c r="B46185" s="1">
        <v>110.0</v>
      </c>
      <c r="C46185" s="1">
        <v>2.0</v>
      </c>
      <c r="D46185" s="2">
        <v>37470.65111111111</v>
      </c>
    </row>
    <row r="46186">
      <c r="A46186" s="1">
        <v>5729.0</v>
      </c>
      <c r="B46186" s="1">
        <v>110.0</v>
      </c>
      <c r="C46186" s="1">
        <v>5.0</v>
      </c>
      <c r="D46186" s="2">
        <v>36146.76144675926</v>
      </c>
    </row>
    <row r="46187">
      <c r="A46187" s="1">
        <v>5730.0</v>
      </c>
      <c r="B46187" s="1">
        <v>110.0</v>
      </c>
      <c r="C46187" s="1">
        <v>5.0</v>
      </c>
      <c r="D46187" s="2">
        <v>37602.1583912037</v>
      </c>
    </row>
    <row r="46188">
      <c r="A46188" s="1">
        <v>5731.0</v>
      </c>
      <c r="B46188" s="1">
        <v>110.0</v>
      </c>
      <c r="C46188" s="1">
        <v>4.0</v>
      </c>
      <c r="D46188" s="2">
        <v>39157.7</v>
      </c>
    </row>
    <row r="46189">
      <c r="A46189" s="1">
        <v>5732.0</v>
      </c>
      <c r="B46189" s="1">
        <v>110.0</v>
      </c>
      <c r="C46189" s="1">
        <v>4.0</v>
      </c>
      <c r="D46189" s="2">
        <v>35245.904641203706</v>
      </c>
    </row>
    <row r="46190">
      <c r="A46190" s="1">
        <v>5734.0</v>
      </c>
      <c r="B46190" s="1">
        <v>110.0</v>
      </c>
      <c r="C46190" s="1">
        <v>3.0</v>
      </c>
      <c r="D46190" s="2">
        <v>39373.27717592593</v>
      </c>
    </row>
    <row r="46191">
      <c r="A46191" s="1">
        <v>5735.0</v>
      </c>
      <c r="B46191" s="1">
        <v>110.0</v>
      </c>
      <c r="C46191" s="1">
        <v>4.0</v>
      </c>
      <c r="D46191" s="2">
        <v>38082.46548611111</v>
      </c>
    </row>
    <row r="46192">
      <c r="A46192" s="1">
        <v>5738.0</v>
      </c>
      <c r="B46192" s="1">
        <v>110.0</v>
      </c>
      <c r="C46192" s="1">
        <v>5.0</v>
      </c>
      <c r="D46192" s="2">
        <v>37944.749872685185</v>
      </c>
    </row>
    <row r="46193">
      <c r="A46193" s="1">
        <v>5739.0</v>
      </c>
      <c r="B46193" s="1">
        <v>110.0</v>
      </c>
      <c r="C46193" s="1">
        <v>5.0</v>
      </c>
      <c r="D46193" s="2">
        <v>35323.543032407404</v>
      </c>
    </row>
    <row r="46194">
      <c r="A46194" s="1">
        <v>5740.0</v>
      </c>
      <c r="B46194" s="1">
        <v>110.0</v>
      </c>
      <c r="C46194" s="1">
        <v>5.0</v>
      </c>
      <c r="D46194" s="2">
        <v>36647.867418981485</v>
      </c>
    </row>
    <row r="46195">
      <c r="A46195" s="1">
        <v>5742.0</v>
      </c>
      <c r="B46195" s="1">
        <v>110.0</v>
      </c>
      <c r="C46195" s="1">
        <v>4.0</v>
      </c>
      <c r="D46195" s="2">
        <v>35340.5233912037</v>
      </c>
    </row>
    <row r="46196">
      <c r="A46196" s="1">
        <v>5743.0</v>
      </c>
      <c r="B46196" s="1">
        <v>110.0</v>
      </c>
      <c r="C46196" s="1">
        <v>1.5</v>
      </c>
      <c r="D46196" s="2">
        <v>39008.44997685185</v>
      </c>
    </row>
    <row r="46197">
      <c r="A46197" s="1">
        <v>5749.0</v>
      </c>
      <c r="B46197" s="1">
        <v>110.0</v>
      </c>
      <c r="C46197" s="1">
        <v>5.0</v>
      </c>
      <c r="D46197" s="2">
        <v>40375.768692129626</v>
      </c>
    </row>
    <row r="46198">
      <c r="A46198" s="1">
        <v>5752.0</v>
      </c>
      <c r="B46198" s="1">
        <v>110.0</v>
      </c>
      <c r="C46198" s="1">
        <v>5.0</v>
      </c>
      <c r="D46198" s="2">
        <v>35305.00908564815</v>
      </c>
    </row>
    <row r="46199">
      <c r="A46199" s="1">
        <v>5753.0</v>
      </c>
      <c r="B46199" s="1">
        <v>110.0</v>
      </c>
      <c r="C46199" s="1">
        <v>4.0</v>
      </c>
      <c r="D46199" s="2">
        <v>40865.98416666667</v>
      </c>
    </row>
    <row r="46200">
      <c r="A46200" s="1">
        <v>5755.0</v>
      </c>
      <c r="B46200" s="1">
        <v>110.0</v>
      </c>
      <c r="C46200" s="1">
        <v>5.0</v>
      </c>
      <c r="D46200" s="2">
        <v>35429.67013888889</v>
      </c>
    </row>
    <row r="46201">
      <c r="A46201" s="1">
        <v>5756.0</v>
      </c>
      <c r="B46201" s="1">
        <v>110.0</v>
      </c>
      <c r="C46201" s="1">
        <v>5.0</v>
      </c>
      <c r="D46201" s="2">
        <v>35342.44190972222</v>
      </c>
    </row>
    <row r="46202">
      <c r="A46202" s="1">
        <v>5760.0</v>
      </c>
      <c r="B46202" s="1">
        <v>110.0</v>
      </c>
      <c r="C46202" s="1">
        <v>4.5</v>
      </c>
      <c r="D46202" s="2">
        <v>38633.78028935185</v>
      </c>
    </row>
    <row r="46203">
      <c r="A46203" s="1">
        <v>5762.0</v>
      </c>
      <c r="B46203" s="1">
        <v>110.0</v>
      </c>
      <c r="C46203" s="1">
        <v>5.0</v>
      </c>
      <c r="D46203" s="2">
        <v>35310.70348379629</v>
      </c>
    </row>
    <row r="46204">
      <c r="A46204" s="1">
        <v>5767.0</v>
      </c>
      <c r="B46204" s="1">
        <v>110.0</v>
      </c>
      <c r="C46204" s="1">
        <v>4.0</v>
      </c>
      <c r="D46204" s="2">
        <v>38622.78722222222</v>
      </c>
    </row>
    <row r="46205">
      <c r="A46205" s="1">
        <v>5768.0</v>
      </c>
      <c r="B46205" s="1">
        <v>110.0</v>
      </c>
      <c r="C46205" s="1">
        <v>3.0</v>
      </c>
      <c r="D46205" s="2">
        <v>39744.35582175926</v>
      </c>
    </row>
    <row r="46206">
      <c r="A46206" s="1">
        <v>5772.0</v>
      </c>
      <c r="B46206" s="1">
        <v>110.0</v>
      </c>
      <c r="C46206" s="1">
        <v>3.5</v>
      </c>
      <c r="D46206" s="2">
        <v>41033.14601851852</v>
      </c>
    </row>
    <row r="46207">
      <c r="A46207" s="1">
        <v>5773.0</v>
      </c>
      <c r="B46207" s="1">
        <v>110.0</v>
      </c>
      <c r="C46207" s="1">
        <v>2.5</v>
      </c>
      <c r="D46207" s="2">
        <v>40328.23486111111</v>
      </c>
    </row>
    <row r="46208">
      <c r="A46208" s="1">
        <v>5776.0</v>
      </c>
      <c r="B46208" s="1">
        <v>110.0</v>
      </c>
      <c r="C46208" s="1">
        <v>5.0</v>
      </c>
      <c r="D46208" s="2">
        <v>35300.73244212963</v>
      </c>
    </row>
    <row r="46209">
      <c r="A46209" s="1">
        <v>5782.0</v>
      </c>
      <c r="B46209" s="1">
        <v>110.0</v>
      </c>
      <c r="C46209" s="1">
        <v>4.0</v>
      </c>
      <c r="D46209" s="2">
        <v>35224.98568287037</v>
      </c>
    </row>
    <row r="46210">
      <c r="A46210" s="1">
        <v>5784.0</v>
      </c>
      <c r="B46210" s="1">
        <v>110.0</v>
      </c>
      <c r="C46210" s="1">
        <v>5.0</v>
      </c>
      <c r="D46210" s="2">
        <v>37720.98332175926</v>
      </c>
    </row>
    <row r="46211">
      <c r="A46211" s="1">
        <v>5787.0</v>
      </c>
      <c r="B46211" s="1">
        <v>110.0</v>
      </c>
      <c r="C46211" s="1">
        <v>5.0</v>
      </c>
      <c r="D46211" s="2">
        <v>35282.37155092593</v>
      </c>
    </row>
    <row r="46212">
      <c r="A46212" s="1">
        <v>5788.0</v>
      </c>
      <c r="B46212" s="1">
        <v>110.0</v>
      </c>
      <c r="C46212" s="1">
        <v>4.0</v>
      </c>
      <c r="D46212" s="2">
        <v>40092.90215277778</v>
      </c>
    </row>
    <row r="46213">
      <c r="A46213" s="1">
        <v>5792.0</v>
      </c>
      <c r="B46213" s="1">
        <v>110.0</v>
      </c>
      <c r="C46213" s="1">
        <v>3.0</v>
      </c>
      <c r="D46213" s="2">
        <v>41935.17508101852</v>
      </c>
    </row>
    <row r="46214">
      <c r="A46214" s="1">
        <v>5793.0</v>
      </c>
      <c r="B46214" s="1">
        <v>110.0</v>
      </c>
      <c r="C46214" s="1">
        <v>1.0</v>
      </c>
      <c r="D46214" s="2">
        <v>35277.797789351855</v>
      </c>
    </row>
    <row r="46215">
      <c r="A46215" s="1">
        <v>5795.0</v>
      </c>
      <c r="B46215" s="1">
        <v>110.0</v>
      </c>
      <c r="C46215" s="1">
        <v>5.0</v>
      </c>
      <c r="D46215" s="2">
        <v>35858.90945601852</v>
      </c>
    </row>
    <row r="46216">
      <c r="A46216" s="1">
        <v>5798.0</v>
      </c>
      <c r="B46216" s="1">
        <v>110.0</v>
      </c>
      <c r="C46216" s="1">
        <v>4.0</v>
      </c>
      <c r="D46216" s="2">
        <v>37648.98525462963</v>
      </c>
    </row>
    <row r="46217">
      <c r="A46217" s="1">
        <v>5804.0</v>
      </c>
      <c r="B46217" s="1">
        <v>110.0</v>
      </c>
      <c r="C46217" s="1">
        <v>3.0</v>
      </c>
      <c r="D46217" s="2">
        <v>35279.61770833333</v>
      </c>
    </row>
    <row r="46218">
      <c r="A46218" s="1">
        <v>5808.0</v>
      </c>
      <c r="B46218" s="1">
        <v>110.0</v>
      </c>
      <c r="C46218" s="1">
        <v>4.0</v>
      </c>
      <c r="D46218" s="2">
        <v>37923.00449074074</v>
      </c>
    </row>
    <row r="46219">
      <c r="A46219" s="1">
        <v>5812.0</v>
      </c>
      <c r="B46219" s="1">
        <v>110.0</v>
      </c>
      <c r="C46219" s="1">
        <v>5.0</v>
      </c>
      <c r="D46219" s="2">
        <v>36752.92665509259</v>
      </c>
    </row>
    <row r="46220">
      <c r="A46220" s="1">
        <v>5813.0</v>
      </c>
      <c r="B46220" s="1">
        <v>110.0</v>
      </c>
      <c r="C46220" s="1">
        <v>3.5</v>
      </c>
      <c r="D46220" s="2">
        <v>38605.808657407404</v>
      </c>
    </row>
    <row r="46221">
      <c r="A46221" s="1">
        <v>5814.0</v>
      </c>
      <c r="B46221" s="1">
        <v>110.0</v>
      </c>
      <c r="C46221" s="1">
        <v>4.0</v>
      </c>
      <c r="D46221" s="2">
        <v>35517.4721875</v>
      </c>
    </row>
    <row r="46222">
      <c r="A46222" s="1">
        <v>5816.0</v>
      </c>
      <c r="B46222" s="1">
        <v>110.0</v>
      </c>
      <c r="C46222" s="1">
        <v>3.5</v>
      </c>
      <c r="D46222" s="2">
        <v>38637.622025462966</v>
      </c>
    </row>
    <row r="46223">
      <c r="A46223" s="1">
        <v>5819.0</v>
      </c>
      <c r="B46223" s="1">
        <v>110.0</v>
      </c>
      <c r="C46223" s="1">
        <v>5.0</v>
      </c>
      <c r="D46223" s="2">
        <v>39854.66994212963</v>
      </c>
    </row>
    <row r="46224">
      <c r="A46224" s="1">
        <v>5820.0</v>
      </c>
      <c r="B46224" s="1">
        <v>110.0</v>
      </c>
      <c r="C46224" s="1">
        <v>5.0</v>
      </c>
      <c r="D46224" s="2">
        <v>36438.622025462966</v>
      </c>
    </row>
    <row r="46225">
      <c r="A46225" s="1">
        <v>5823.0</v>
      </c>
      <c r="B46225" s="1">
        <v>110.0</v>
      </c>
      <c r="C46225" s="1">
        <v>5.0</v>
      </c>
      <c r="D46225" s="2">
        <v>41910.845983796295</v>
      </c>
    </row>
    <row r="46226">
      <c r="A46226" s="1">
        <v>5824.0</v>
      </c>
      <c r="B46226" s="1">
        <v>110.0</v>
      </c>
      <c r="C46226" s="1">
        <v>4.0</v>
      </c>
      <c r="D46226" s="2">
        <v>35198.77276620371</v>
      </c>
    </row>
    <row r="46227">
      <c r="A46227" s="1">
        <v>5826.0</v>
      </c>
      <c r="B46227" s="1">
        <v>110.0</v>
      </c>
      <c r="C46227" s="1">
        <v>3.0</v>
      </c>
      <c r="D46227" s="2">
        <v>35252.92204861111</v>
      </c>
    </row>
    <row r="46228">
      <c r="A46228" s="1">
        <v>5829.0</v>
      </c>
      <c r="B46228" s="1">
        <v>110.0</v>
      </c>
      <c r="C46228" s="1">
        <v>1.5</v>
      </c>
      <c r="D46228" s="2">
        <v>41483.95082175926</v>
      </c>
    </row>
    <row r="46229">
      <c r="A46229" s="1">
        <v>5831.0</v>
      </c>
      <c r="B46229" s="1">
        <v>110.0</v>
      </c>
      <c r="C46229" s="1">
        <v>2.0</v>
      </c>
      <c r="D46229" s="2">
        <v>35273.75702546296</v>
      </c>
    </row>
    <row r="46230">
      <c r="A46230" s="1">
        <v>5832.0</v>
      </c>
      <c r="B46230" s="1">
        <v>110.0</v>
      </c>
      <c r="C46230" s="1">
        <v>2.0</v>
      </c>
      <c r="D46230" s="2">
        <v>36463.48033564815</v>
      </c>
    </row>
    <row r="46231">
      <c r="A46231" s="1">
        <v>5833.0</v>
      </c>
      <c r="B46231" s="1">
        <v>110.0</v>
      </c>
      <c r="C46231" s="1">
        <v>3.0</v>
      </c>
      <c r="D46231" s="2">
        <v>36663.608831018515</v>
      </c>
    </row>
    <row r="46232">
      <c r="A46232" s="1">
        <v>5835.0</v>
      </c>
      <c r="B46232" s="1">
        <v>110.0</v>
      </c>
      <c r="C46232" s="1">
        <v>4.0</v>
      </c>
      <c r="D46232" s="2">
        <v>36669.64098379629</v>
      </c>
    </row>
    <row r="46233">
      <c r="A46233" s="1">
        <v>5837.0</v>
      </c>
      <c r="B46233" s="1">
        <v>110.0</v>
      </c>
      <c r="C46233" s="1">
        <v>3.0</v>
      </c>
      <c r="D46233" s="2">
        <v>35530.447650462964</v>
      </c>
    </row>
    <row r="46234">
      <c r="A46234" s="1">
        <v>5843.0</v>
      </c>
      <c r="B46234" s="1">
        <v>110.0</v>
      </c>
      <c r="C46234" s="1">
        <v>4.0</v>
      </c>
      <c r="D46234" s="2">
        <v>38428.8416087963</v>
      </c>
    </row>
    <row r="46235">
      <c r="A46235" s="1">
        <v>5844.0</v>
      </c>
      <c r="B46235" s="1">
        <v>110.0</v>
      </c>
      <c r="C46235" s="1">
        <v>5.0</v>
      </c>
      <c r="D46235" s="2">
        <v>37151.29690972222</v>
      </c>
    </row>
    <row r="46236">
      <c r="A46236" s="1">
        <v>5847.0</v>
      </c>
      <c r="B46236" s="1">
        <v>110.0</v>
      </c>
      <c r="C46236" s="1">
        <v>5.0</v>
      </c>
      <c r="D46236" s="2">
        <v>37727.83849537037</v>
      </c>
    </row>
    <row r="46237">
      <c r="A46237" s="1">
        <v>5848.0</v>
      </c>
      <c r="B46237" s="1">
        <v>110.0</v>
      </c>
      <c r="C46237" s="1">
        <v>4.0</v>
      </c>
      <c r="D46237" s="2">
        <v>39644.29472222222</v>
      </c>
    </row>
    <row r="46238">
      <c r="A46238" s="1">
        <v>5849.0</v>
      </c>
      <c r="B46238" s="1">
        <v>110.0</v>
      </c>
      <c r="C46238" s="1">
        <v>3.0</v>
      </c>
      <c r="D46238" s="2">
        <v>35448.89462962963</v>
      </c>
    </row>
    <row r="46239">
      <c r="A46239" s="1">
        <v>5850.0</v>
      </c>
      <c r="B46239" s="1">
        <v>110.0</v>
      </c>
      <c r="C46239" s="1">
        <v>5.0</v>
      </c>
      <c r="D46239" s="2">
        <v>36520.93576388889</v>
      </c>
    </row>
    <row r="46240">
      <c r="A46240" s="1">
        <v>5853.0</v>
      </c>
      <c r="B46240" s="1">
        <v>110.0</v>
      </c>
      <c r="C46240" s="1">
        <v>3.0</v>
      </c>
      <c r="D46240" s="2">
        <v>38640.62331018518</v>
      </c>
    </row>
    <row r="46241">
      <c r="A46241" s="1">
        <v>5854.0</v>
      </c>
      <c r="B46241" s="1">
        <v>110.0</v>
      </c>
      <c r="C46241" s="1">
        <v>5.0</v>
      </c>
      <c r="D46241" s="2">
        <v>38717.40074074074</v>
      </c>
    </row>
    <row r="46242">
      <c r="A46242" s="1">
        <v>5855.0</v>
      </c>
      <c r="B46242" s="1">
        <v>110.0</v>
      </c>
      <c r="C46242" s="1">
        <v>4.0</v>
      </c>
      <c r="D46242" s="2">
        <v>35301.74275462963</v>
      </c>
    </row>
    <row r="46243">
      <c r="A46243" s="1">
        <v>5857.0</v>
      </c>
      <c r="B46243" s="1">
        <v>110.0</v>
      </c>
      <c r="C46243" s="1">
        <v>2.0</v>
      </c>
      <c r="D46243" s="2">
        <v>41746.711689814816</v>
      </c>
    </row>
    <row r="46244">
      <c r="A46244" s="1">
        <v>5861.0</v>
      </c>
      <c r="B46244" s="1">
        <v>110.0</v>
      </c>
      <c r="C46244" s="1">
        <v>5.0</v>
      </c>
      <c r="D46244" s="2">
        <v>35262.54193287037</v>
      </c>
    </row>
    <row r="46245">
      <c r="A46245" s="1">
        <v>5863.0</v>
      </c>
      <c r="B46245" s="1">
        <v>110.0</v>
      </c>
      <c r="C46245" s="1">
        <v>4.0</v>
      </c>
      <c r="D46245" s="2">
        <v>37350.65115740741</v>
      </c>
    </row>
    <row r="46246">
      <c r="A46246" s="1">
        <v>5864.0</v>
      </c>
      <c r="B46246" s="1">
        <v>110.0</v>
      </c>
      <c r="C46246" s="1">
        <v>4.0</v>
      </c>
      <c r="D46246" s="2">
        <v>37489.8225</v>
      </c>
    </row>
    <row r="46247">
      <c r="A46247" s="1">
        <v>5870.0</v>
      </c>
      <c r="B46247" s="1">
        <v>110.0</v>
      </c>
      <c r="C46247" s="1">
        <v>3.0</v>
      </c>
      <c r="D46247" s="2">
        <v>40197.77636574074</v>
      </c>
    </row>
    <row r="46248">
      <c r="A46248" s="1">
        <v>5873.0</v>
      </c>
      <c r="B46248" s="1">
        <v>110.0</v>
      </c>
      <c r="C46248" s="1">
        <v>5.0</v>
      </c>
      <c r="D46248" s="2">
        <v>35216.527604166666</v>
      </c>
    </row>
    <row r="46249">
      <c r="A46249" s="1">
        <v>5878.0</v>
      </c>
      <c r="B46249" s="1">
        <v>110.0</v>
      </c>
      <c r="C46249" s="1">
        <v>3.5</v>
      </c>
      <c r="D46249" s="2">
        <v>38418.77825231481</v>
      </c>
    </row>
    <row r="46250">
      <c r="A46250" s="1">
        <v>5881.0</v>
      </c>
      <c r="B46250" s="1">
        <v>110.0</v>
      </c>
      <c r="C46250" s="1">
        <v>5.0</v>
      </c>
      <c r="D46250" s="2">
        <v>35366.10318287037</v>
      </c>
    </row>
    <row r="46251">
      <c r="A46251" s="1">
        <v>5882.0</v>
      </c>
      <c r="B46251" s="1">
        <v>110.0</v>
      </c>
      <c r="C46251" s="1">
        <v>4.0</v>
      </c>
      <c r="D46251" s="2">
        <v>36507.98001157407</v>
      </c>
    </row>
    <row r="46252">
      <c r="A46252" s="1">
        <v>5884.0</v>
      </c>
      <c r="B46252" s="1">
        <v>110.0</v>
      </c>
      <c r="C46252" s="1">
        <v>1.5</v>
      </c>
      <c r="D46252" s="2">
        <v>38433.53128472222</v>
      </c>
    </row>
    <row r="46253">
      <c r="A46253" s="1">
        <v>5885.0</v>
      </c>
      <c r="B46253" s="1">
        <v>110.0</v>
      </c>
      <c r="C46253" s="1">
        <v>3.0</v>
      </c>
      <c r="D46253" s="2">
        <v>37771.743101851855</v>
      </c>
    </row>
    <row r="46254">
      <c r="A46254" s="1">
        <v>5886.0</v>
      </c>
      <c r="B46254" s="1">
        <v>110.0</v>
      </c>
      <c r="C46254" s="1">
        <v>2.5</v>
      </c>
      <c r="D46254" s="2">
        <v>39111.698530092595</v>
      </c>
    </row>
    <row r="46255">
      <c r="A46255" s="1">
        <v>5887.0</v>
      </c>
      <c r="B46255" s="1">
        <v>110.0</v>
      </c>
      <c r="C46255" s="1">
        <v>4.5</v>
      </c>
      <c r="D46255" s="2">
        <v>39849.46181712963</v>
      </c>
    </row>
    <row r="46256">
      <c r="A46256" s="1">
        <v>5890.0</v>
      </c>
      <c r="B46256" s="1">
        <v>110.0</v>
      </c>
      <c r="C46256" s="1">
        <v>5.0</v>
      </c>
      <c r="D46256" s="2">
        <v>36773.05875</v>
      </c>
    </row>
    <row r="46257">
      <c r="A46257" s="1">
        <v>5892.0</v>
      </c>
      <c r="B46257" s="1">
        <v>110.0</v>
      </c>
      <c r="C46257" s="1">
        <v>5.0</v>
      </c>
      <c r="D46257" s="2">
        <v>35317.508576388886</v>
      </c>
    </row>
    <row r="46258">
      <c r="A46258" s="1">
        <v>5896.0</v>
      </c>
      <c r="B46258" s="1">
        <v>110.0</v>
      </c>
      <c r="C46258" s="1">
        <v>5.0</v>
      </c>
      <c r="D46258" s="2">
        <v>35228.678032407406</v>
      </c>
    </row>
    <row r="46259">
      <c r="A46259" s="1">
        <v>5897.0</v>
      </c>
      <c r="B46259" s="1">
        <v>110.0</v>
      </c>
      <c r="C46259" s="1">
        <v>5.0</v>
      </c>
      <c r="D46259" s="2">
        <v>35264.5553125</v>
      </c>
    </row>
    <row r="46260">
      <c r="A46260" s="1">
        <v>5898.0</v>
      </c>
      <c r="B46260" s="1">
        <v>110.0</v>
      </c>
      <c r="C46260" s="1">
        <v>4.5</v>
      </c>
      <c r="D46260" s="2">
        <v>41880.82678240741</v>
      </c>
    </row>
    <row r="46261">
      <c r="A46261" s="1">
        <v>5900.0</v>
      </c>
      <c r="B46261" s="1">
        <v>110.0</v>
      </c>
      <c r="C46261" s="1">
        <v>3.0</v>
      </c>
      <c r="D46261" s="2">
        <v>39766.28542824074</v>
      </c>
    </row>
    <row r="46262">
      <c r="A46262" s="1">
        <v>5904.0</v>
      </c>
      <c r="B46262" s="1">
        <v>110.0</v>
      </c>
      <c r="C46262" s="1">
        <v>5.0</v>
      </c>
      <c r="D46262" s="2">
        <v>36852.05341435185</v>
      </c>
    </row>
    <row r="46263">
      <c r="A46263" s="1">
        <v>5906.0</v>
      </c>
      <c r="B46263" s="1">
        <v>110.0</v>
      </c>
      <c r="C46263" s="1">
        <v>4.0</v>
      </c>
      <c r="D46263" s="2">
        <v>35328.673530092594</v>
      </c>
    </row>
    <row r="46264">
      <c r="A46264" s="1">
        <v>5907.0</v>
      </c>
      <c r="B46264" s="1">
        <v>110.0</v>
      </c>
      <c r="C46264" s="1">
        <v>2.0</v>
      </c>
      <c r="D46264" s="2">
        <v>39987.820289351854</v>
      </c>
    </row>
    <row r="46265">
      <c r="A46265" s="1">
        <v>5908.0</v>
      </c>
      <c r="B46265" s="1">
        <v>110.0</v>
      </c>
      <c r="C46265" s="1">
        <v>4.0</v>
      </c>
      <c r="D46265" s="2">
        <v>36453.84893518518</v>
      </c>
    </row>
    <row r="46266">
      <c r="A46266" s="1">
        <v>5910.0</v>
      </c>
      <c r="B46266" s="1">
        <v>110.0</v>
      </c>
      <c r="C46266" s="1">
        <v>3.0</v>
      </c>
      <c r="D46266" s="2">
        <v>35207.03199074074</v>
      </c>
    </row>
    <row r="46267">
      <c r="A46267" s="1">
        <v>5911.0</v>
      </c>
      <c r="B46267" s="1">
        <v>110.0</v>
      </c>
      <c r="C46267" s="1">
        <v>1.0</v>
      </c>
      <c r="D46267" s="2">
        <v>41675.977222222224</v>
      </c>
    </row>
    <row r="46268">
      <c r="A46268" s="1">
        <v>5913.0</v>
      </c>
      <c r="B46268" s="1">
        <v>110.0</v>
      </c>
      <c r="C46268" s="1">
        <v>5.0</v>
      </c>
      <c r="D46268" s="2">
        <v>36635.956238425926</v>
      </c>
    </row>
    <row r="46269">
      <c r="A46269" s="1">
        <v>5916.0</v>
      </c>
      <c r="B46269" s="1">
        <v>110.0</v>
      </c>
      <c r="C46269" s="1">
        <v>2.0</v>
      </c>
      <c r="D46269" s="2">
        <v>36445.78894675926</v>
      </c>
    </row>
    <row r="46270">
      <c r="A46270" s="1">
        <v>5917.0</v>
      </c>
      <c r="B46270" s="1">
        <v>110.0</v>
      </c>
      <c r="C46270" s="1">
        <v>4.0</v>
      </c>
      <c r="D46270" s="2">
        <v>39470.765868055554</v>
      </c>
    </row>
    <row r="46271">
      <c r="A46271" s="1">
        <v>5921.0</v>
      </c>
      <c r="B46271" s="1">
        <v>110.0</v>
      </c>
      <c r="C46271" s="1">
        <v>5.0</v>
      </c>
      <c r="D46271" s="2">
        <v>35494.390381944446</v>
      </c>
    </row>
    <row r="46272">
      <c r="A46272" s="1">
        <v>5922.0</v>
      </c>
      <c r="B46272" s="1">
        <v>110.0</v>
      </c>
      <c r="C46272" s="1">
        <v>3.5</v>
      </c>
      <c r="D46272" s="2">
        <v>38384.01693287037</v>
      </c>
    </row>
    <row r="46273">
      <c r="A46273" s="1">
        <v>5924.0</v>
      </c>
      <c r="B46273" s="1">
        <v>110.0</v>
      </c>
      <c r="C46273" s="1">
        <v>5.0</v>
      </c>
      <c r="D46273" s="2">
        <v>36437.97424768518</v>
      </c>
    </row>
    <row r="46274">
      <c r="A46274" s="1">
        <v>5925.0</v>
      </c>
      <c r="B46274" s="1">
        <v>110.0</v>
      </c>
      <c r="C46274" s="1">
        <v>4.0</v>
      </c>
      <c r="D46274" s="2">
        <v>38433.318333333336</v>
      </c>
    </row>
    <row r="46275">
      <c r="A46275" s="1">
        <v>5927.0</v>
      </c>
      <c r="B46275" s="1">
        <v>110.0</v>
      </c>
      <c r="C46275" s="1">
        <v>4.0</v>
      </c>
      <c r="D46275" s="2">
        <v>36447.87771990741</v>
      </c>
    </row>
    <row r="46276">
      <c r="A46276" s="1">
        <v>5929.0</v>
      </c>
      <c r="B46276" s="1">
        <v>110.0</v>
      </c>
      <c r="C46276" s="1">
        <v>4.0</v>
      </c>
      <c r="D46276" s="2">
        <v>37764.05527777778</v>
      </c>
    </row>
    <row r="46277">
      <c r="A46277" s="1">
        <v>5933.0</v>
      </c>
      <c r="B46277" s="1">
        <v>110.0</v>
      </c>
      <c r="C46277" s="1">
        <v>3.0</v>
      </c>
      <c r="D46277" s="2">
        <v>36917.24628472222</v>
      </c>
    </row>
    <row r="46278">
      <c r="A46278" s="1">
        <v>5936.0</v>
      </c>
      <c r="B46278" s="1">
        <v>110.0</v>
      </c>
      <c r="C46278" s="1">
        <v>4.5</v>
      </c>
      <c r="D46278" s="2">
        <v>41369.80516203704</v>
      </c>
    </row>
    <row r="46279">
      <c r="A46279" s="1">
        <v>5940.0</v>
      </c>
      <c r="B46279" s="1">
        <v>110.0</v>
      </c>
      <c r="C46279" s="1">
        <v>5.0</v>
      </c>
      <c r="D46279" s="2">
        <v>40618.00144675926</v>
      </c>
    </row>
    <row r="46280">
      <c r="A46280" s="1">
        <v>5941.0</v>
      </c>
      <c r="B46280" s="1">
        <v>110.0</v>
      </c>
      <c r="C46280" s="1">
        <v>5.0</v>
      </c>
      <c r="D46280" s="2">
        <v>36505.79152777778</v>
      </c>
    </row>
    <row r="46281">
      <c r="A46281" s="1">
        <v>5942.0</v>
      </c>
      <c r="B46281" s="1">
        <v>110.0</v>
      </c>
      <c r="C46281" s="1">
        <v>5.0</v>
      </c>
      <c r="D46281" s="2">
        <v>39559.519375</v>
      </c>
    </row>
    <row r="46282">
      <c r="A46282" s="1">
        <v>5946.0</v>
      </c>
      <c r="B46282" s="1">
        <v>110.0</v>
      </c>
      <c r="C46282" s="1">
        <v>5.0</v>
      </c>
      <c r="D46282" s="2">
        <v>40343.78894675926</v>
      </c>
    </row>
    <row r="46283">
      <c r="A46283" s="1">
        <v>5950.0</v>
      </c>
      <c r="B46283" s="1">
        <v>110.0</v>
      </c>
      <c r="C46283" s="1">
        <v>3.0</v>
      </c>
      <c r="D46283" s="2">
        <v>35316.481307870374</v>
      </c>
    </row>
    <row r="46284">
      <c r="A46284" s="1">
        <v>5954.0</v>
      </c>
      <c r="B46284" s="1">
        <v>110.0</v>
      </c>
      <c r="C46284" s="1">
        <v>4.0</v>
      </c>
      <c r="D46284" s="2">
        <v>40608.350590277776</v>
      </c>
    </row>
    <row r="46285">
      <c r="A46285" s="1">
        <v>5955.0</v>
      </c>
      <c r="B46285" s="1">
        <v>110.0</v>
      </c>
      <c r="C46285" s="1">
        <v>5.0</v>
      </c>
      <c r="D46285" s="2">
        <v>35219.51353009259</v>
      </c>
    </row>
    <row r="46286">
      <c r="A46286" s="1">
        <v>5957.0</v>
      </c>
      <c r="B46286" s="1">
        <v>110.0</v>
      </c>
      <c r="C46286" s="1">
        <v>4.0</v>
      </c>
      <c r="D46286" s="2">
        <v>35230.224270833336</v>
      </c>
    </row>
    <row r="46287">
      <c r="A46287" s="1">
        <v>5958.0</v>
      </c>
      <c r="B46287" s="1">
        <v>110.0</v>
      </c>
      <c r="C46287" s="1">
        <v>4.0</v>
      </c>
      <c r="D46287" s="2">
        <v>36850.66270833334</v>
      </c>
    </row>
    <row r="46288">
      <c r="A46288" s="1">
        <v>5959.0</v>
      </c>
      <c r="B46288" s="1">
        <v>110.0</v>
      </c>
      <c r="C46288" s="1">
        <v>4.0</v>
      </c>
      <c r="D46288" s="2">
        <v>35389.4666087963</v>
      </c>
    </row>
    <row r="46289">
      <c r="A46289" s="1">
        <v>5960.0</v>
      </c>
      <c r="B46289" s="1">
        <v>110.0</v>
      </c>
      <c r="C46289" s="1">
        <v>4.0</v>
      </c>
      <c r="D46289" s="2">
        <v>39136.03612268518</v>
      </c>
    </row>
    <row r="46290">
      <c r="A46290" s="1">
        <v>5961.0</v>
      </c>
      <c r="B46290" s="1">
        <v>110.0</v>
      </c>
      <c r="C46290" s="1">
        <v>4.0</v>
      </c>
      <c r="D46290" s="2">
        <v>35395.29822916666</v>
      </c>
    </row>
    <row r="46291">
      <c r="A46291" s="1">
        <v>5963.0</v>
      </c>
      <c r="B46291" s="1">
        <v>110.0</v>
      </c>
      <c r="C46291" s="1">
        <v>4.0</v>
      </c>
      <c r="D46291" s="2">
        <v>38502.808125</v>
      </c>
    </row>
    <row r="46292">
      <c r="A46292" s="1">
        <v>5964.0</v>
      </c>
      <c r="B46292" s="1">
        <v>110.0</v>
      </c>
      <c r="C46292" s="1">
        <v>3.0</v>
      </c>
      <c r="D46292" s="2">
        <v>36850.949270833335</v>
      </c>
    </row>
    <row r="46293">
      <c r="A46293" s="1">
        <v>5967.0</v>
      </c>
      <c r="B46293" s="1">
        <v>110.0</v>
      </c>
      <c r="C46293" s="1">
        <v>1.5</v>
      </c>
      <c r="D46293" s="2">
        <v>39142.60228009259</v>
      </c>
    </row>
    <row r="46294">
      <c r="A46294" s="1">
        <v>5968.0</v>
      </c>
      <c r="B46294" s="1">
        <v>110.0</v>
      </c>
      <c r="C46294" s="1">
        <v>3.0</v>
      </c>
      <c r="D46294" s="2">
        <v>40741.17518518519</v>
      </c>
    </row>
    <row r="46295">
      <c r="A46295" s="1">
        <v>5973.0</v>
      </c>
      <c r="B46295" s="1">
        <v>110.0</v>
      </c>
      <c r="C46295" s="1">
        <v>4.5</v>
      </c>
      <c r="D46295" s="2">
        <v>42088.87152777778</v>
      </c>
    </row>
    <row r="46296">
      <c r="A46296" s="1">
        <v>5974.0</v>
      </c>
      <c r="B46296" s="1">
        <v>110.0</v>
      </c>
      <c r="C46296" s="1">
        <v>2.0</v>
      </c>
      <c r="D46296" s="2">
        <v>36584.930763888886</v>
      </c>
    </row>
    <row r="46297">
      <c r="A46297" s="1">
        <v>5979.0</v>
      </c>
      <c r="B46297" s="1">
        <v>110.0</v>
      </c>
      <c r="C46297" s="1">
        <v>5.0</v>
      </c>
      <c r="D46297" s="2">
        <v>35364.73164351852</v>
      </c>
    </row>
    <row r="46298">
      <c r="A46298" s="1">
        <v>5982.0</v>
      </c>
      <c r="B46298" s="1">
        <v>110.0</v>
      </c>
      <c r="C46298" s="1">
        <v>5.0</v>
      </c>
      <c r="D46298" s="2">
        <v>37300.34340277778</v>
      </c>
    </row>
    <row r="46299">
      <c r="A46299" s="1">
        <v>5983.0</v>
      </c>
      <c r="B46299" s="1">
        <v>110.0</v>
      </c>
      <c r="C46299" s="1">
        <v>5.0</v>
      </c>
      <c r="D46299" s="2">
        <v>39036.820763888885</v>
      </c>
    </row>
    <row r="46300">
      <c r="A46300" s="1">
        <v>5986.0</v>
      </c>
      <c r="B46300" s="1">
        <v>110.0</v>
      </c>
      <c r="C46300" s="1">
        <v>5.0</v>
      </c>
      <c r="D46300" s="2">
        <v>35341.591990740744</v>
      </c>
    </row>
    <row r="46301">
      <c r="A46301" s="1">
        <v>5991.0</v>
      </c>
      <c r="B46301" s="1">
        <v>110.0</v>
      </c>
      <c r="C46301" s="1">
        <v>3.0</v>
      </c>
      <c r="D46301" s="2">
        <v>39559.841319444444</v>
      </c>
    </row>
    <row r="46302">
      <c r="A46302" s="1">
        <v>5995.0</v>
      </c>
      <c r="B46302" s="1">
        <v>110.0</v>
      </c>
      <c r="C46302" s="1">
        <v>3.0</v>
      </c>
      <c r="D46302" s="2">
        <v>38973.42585648148</v>
      </c>
    </row>
    <row r="46303">
      <c r="A46303" s="1">
        <v>6000.0</v>
      </c>
      <c r="B46303" s="1">
        <v>110.0</v>
      </c>
      <c r="C46303" s="1">
        <v>4.0</v>
      </c>
      <c r="D46303" s="2">
        <v>38754.42569444444</v>
      </c>
    </row>
    <row r="46304">
      <c r="A46304" s="1">
        <v>6002.0</v>
      </c>
      <c r="B46304" s="1">
        <v>110.0</v>
      </c>
      <c r="C46304" s="1">
        <v>3.5</v>
      </c>
      <c r="D46304" s="2">
        <v>39595.794652777775</v>
      </c>
    </row>
    <row r="46305">
      <c r="A46305" s="1">
        <v>6003.0</v>
      </c>
      <c r="B46305" s="1">
        <v>110.0</v>
      </c>
      <c r="C46305" s="1">
        <v>4.5</v>
      </c>
      <c r="D46305" s="2">
        <v>39900.85065972222</v>
      </c>
    </row>
    <row r="46306">
      <c r="A46306" s="1">
        <v>6008.0</v>
      </c>
      <c r="B46306" s="1">
        <v>110.0</v>
      </c>
      <c r="C46306" s="1">
        <v>4.0</v>
      </c>
      <c r="D46306" s="2">
        <v>35226.80269675926</v>
      </c>
    </row>
    <row r="46307">
      <c r="A46307" s="1">
        <v>6012.0</v>
      </c>
      <c r="B46307" s="1">
        <v>110.0</v>
      </c>
      <c r="C46307" s="1">
        <v>3.0</v>
      </c>
      <c r="D46307" s="2">
        <v>35311.50109953704</v>
      </c>
    </row>
    <row r="46308">
      <c r="A46308" s="1">
        <v>6013.0</v>
      </c>
      <c r="B46308" s="1">
        <v>110.0</v>
      </c>
      <c r="C46308" s="1">
        <v>3.0</v>
      </c>
      <c r="D46308" s="2">
        <v>37435.06444444445</v>
      </c>
    </row>
    <row r="46309">
      <c r="A46309" s="1">
        <v>6014.0</v>
      </c>
      <c r="B46309" s="1">
        <v>110.0</v>
      </c>
      <c r="C46309" s="1">
        <v>4.0</v>
      </c>
      <c r="D46309" s="2">
        <v>37120.98688657407</v>
      </c>
    </row>
    <row r="46310">
      <c r="A46310" s="1">
        <v>6015.0</v>
      </c>
      <c r="B46310" s="1">
        <v>110.0</v>
      </c>
      <c r="C46310" s="1">
        <v>4.0</v>
      </c>
      <c r="D46310" s="2">
        <v>35299.54931712963</v>
      </c>
    </row>
    <row r="46311">
      <c r="A46311" s="1">
        <v>6017.0</v>
      </c>
      <c r="B46311" s="1">
        <v>110.0</v>
      </c>
      <c r="C46311" s="1">
        <v>4.0</v>
      </c>
      <c r="D46311" s="2">
        <v>35205.11672453704</v>
      </c>
    </row>
    <row r="46312">
      <c r="A46312" s="1">
        <v>6020.0</v>
      </c>
      <c r="B46312" s="1">
        <v>110.0</v>
      </c>
      <c r="C46312" s="1">
        <v>2.0</v>
      </c>
      <c r="D46312" s="2">
        <v>37253.73059027778</v>
      </c>
    </row>
    <row r="46313">
      <c r="A46313" s="1">
        <v>6021.0</v>
      </c>
      <c r="B46313" s="1">
        <v>110.0</v>
      </c>
      <c r="C46313" s="1">
        <v>4.0</v>
      </c>
      <c r="D46313" s="2">
        <v>36858.95164351852</v>
      </c>
    </row>
    <row r="46314">
      <c r="A46314" s="1">
        <v>6023.0</v>
      </c>
      <c r="B46314" s="1">
        <v>110.0</v>
      </c>
      <c r="C46314" s="1">
        <v>3.5</v>
      </c>
      <c r="D46314" s="2">
        <v>39835.01871527778</v>
      </c>
    </row>
    <row r="46315">
      <c r="A46315" s="1">
        <v>6024.0</v>
      </c>
      <c r="B46315" s="1">
        <v>110.0</v>
      </c>
      <c r="C46315" s="1">
        <v>5.0</v>
      </c>
      <c r="D46315" s="2">
        <v>37526.57790509259</v>
      </c>
    </row>
    <row r="46316">
      <c r="A46316" s="1">
        <v>6025.0</v>
      </c>
      <c r="B46316" s="1">
        <v>110.0</v>
      </c>
      <c r="C46316" s="1">
        <v>5.0</v>
      </c>
      <c r="D46316" s="2">
        <v>35424.630324074074</v>
      </c>
    </row>
    <row r="46317">
      <c r="A46317" s="1">
        <v>6026.0</v>
      </c>
      <c r="B46317" s="1">
        <v>110.0</v>
      </c>
      <c r="C46317" s="1">
        <v>3.0</v>
      </c>
      <c r="D46317" s="2">
        <v>40586.857986111114</v>
      </c>
    </row>
    <row r="46318">
      <c r="A46318" s="1">
        <v>6029.0</v>
      </c>
      <c r="B46318" s="1">
        <v>110.0</v>
      </c>
      <c r="C46318" s="1">
        <v>4.0</v>
      </c>
      <c r="D46318" s="2">
        <v>39748.15809027778</v>
      </c>
    </row>
    <row r="46319">
      <c r="A46319" s="1">
        <v>6030.0</v>
      </c>
      <c r="B46319" s="1">
        <v>110.0</v>
      </c>
      <c r="C46319" s="1">
        <v>5.0</v>
      </c>
      <c r="D46319" s="2">
        <v>40043.1144212963</v>
      </c>
    </row>
    <row r="46320">
      <c r="A46320" s="1">
        <v>6034.0</v>
      </c>
      <c r="B46320" s="1">
        <v>110.0</v>
      </c>
      <c r="C46320" s="1">
        <v>5.0</v>
      </c>
      <c r="D46320" s="2">
        <v>40605.85508101852</v>
      </c>
    </row>
    <row r="46321">
      <c r="A46321" s="1">
        <v>6037.0</v>
      </c>
      <c r="B46321" s="1">
        <v>110.0</v>
      </c>
      <c r="C46321" s="1">
        <v>5.0</v>
      </c>
      <c r="D46321" s="2">
        <v>35210.53010416667</v>
      </c>
    </row>
    <row r="46322">
      <c r="A46322" s="1">
        <v>6038.0</v>
      </c>
      <c r="B46322" s="1">
        <v>110.0</v>
      </c>
      <c r="C46322" s="1">
        <v>5.0</v>
      </c>
      <c r="D46322" s="2">
        <v>35237.98988425926</v>
      </c>
    </row>
    <row r="46323">
      <c r="A46323" s="1">
        <v>6039.0</v>
      </c>
      <c r="B46323" s="1">
        <v>110.0</v>
      </c>
      <c r="C46323" s="1">
        <v>4.5</v>
      </c>
      <c r="D46323" s="2">
        <v>40627.6378125</v>
      </c>
    </row>
    <row r="46324">
      <c r="A46324" s="1">
        <v>6043.0</v>
      </c>
      <c r="B46324" s="1">
        <v>110.0</v>
      </c>
      <c r="C46324" s="1">
        <v>3.5</v>
      </c>
      <c r="D46324" s="2">
        <v>40864.79331018519</v>
      </c>
    </row>
    <row r="46325">
      <c r="A46325" s="1">
        <v>6044.0</v>
      </c>
      <c r="B46325" s="1">
        <v>110.0</v>
      </c>
      <c r="C46325" s="1">
        <v>5.0</v>
      </c>
      <c r="D46325" s="2">
        <v>40677.753171296295</v>
      </c>
    </row>
    <row r="46326">
      <c r="A46326" s="1">
        <v>6045.0</v>
      </c>
      <c r="B46326" s="1">
        <v>110.0</v>
      </c>
      <c r="C46326" s="1">
        <v>5.0</v>
      </c>
      <c r="D46326" s="2">
        <v>35445.422581018516</v>
      </c>
    </row>
    <row r="46327">
      <c r="A46327" s="1">
        <v>6050.0</v>
      </c>
      <c r="B46327" s="1">
        <v>110.0</v>
      </c>
      <c r="C46327" s="1">
        <v>1.0</v>
      </c>
      <c r="D46327" s="2">
        <v>35304.46766203704</v>
      </c>
    </row>
    <row r="46328">
      <c r="A46328" s="1">
        <v>6053.0</v>
      </c>
      <c r="B46328" s="1">
        <v>110.0</v>
      </c>
      <c r="C46328" s="1">
        <v>3.0</v>
      </c>
      <c r="D46328" s="2">
        <v>38766.426724537036</v>
      </c>
    </row>
    <row r="46329">
      <c r="A46329" s="1">
        <v>6057.0</v>
      </c>
      <c r="B46329" s="1">
        <v>110.0</v>
      </c>
      <c r="C46329" s="1">
        <v>2.5</v>
      </c>
      <c r="D46329" s="2">
        <v>40401.83943287037</v>
      </c>
    </row>
    <row r="46330">
      <c r="A46330" s="1">
        <v>6059.0</v>
      </c>
      <c r="B46330" s="1">
        <v>110.0</v>
      </c>
      <c r="C46330" s="1">
        <v>4.0</v>
      </c>
      <c r="D46330" s="2">
        <v>37987.007523148146</v>
      </c>
    </row>
    <row r="46331">
      <c r="A46331" s="1">
        <v>6062.0</v>
      </c>
      <c r="B46331" s="1">
        <v>110.0</v>
      </c>
      <c r="C46331" s="1">
        <v>3.0</v>
      </c>
      <c r="D46331" s="2">
        <v>35593.86796296296</v>
      </c>
    </row>
    <row r="46332">
      <c r="A46332" s="1">
        <v>6066.0</v>
      </c>
      <c r="B46332" s="1">
        <v>110.0</v>
      </c>
      <c r="C46332" s="1">
        <v>3.0</v>
      </c>
      <c r="D46332" s="2">
        <v>37167.67870370371</v>
      </c>
    </row>
    <row r="46333">
      <c r="A46333" s="1">
        <v>6068.0</v>
      </c>
      <c r="B46333" s="1">
        <v>110.0</v>
      </c>
      <c r="C46333" s="1">
        <v>3.0</v>
      </c>
      <c r="D46333" s="2">
        <v>35999.020891203705</v>
      </c>
    </row>
    <row r="46334">
      <c r="A46334" s="1">
        <v>6071.0</v>
      </c>
      <c r="B46334" s="1">
        <v>110.0</v>
      </c>
      <c r="C46334" s="1">
        <v>4.0</v>
      </c>
      <c r="D46334" s="2">
        <v>40717.52502314815</v>
      </c>
    </row>
    <row r="46335">
      <c r="A46335" s="1">
        <v>6075.0</v>
      </c>
      <c r="B46335" s="1">
        <v>110.0</v>
      </c>
      <c r="C46335" s="1">
        <v>3.5</v>
      </c>
      <c r="D46335" s="2">
        <v>41301.78974537037</v>
      </c>
    </row>
    <row r="46336">
      <c r="A46336" s="1">
        <v>6077.0</v>
      </c>
      <c r="B46336" s="1">
        <v>110.0</v>
      </c>
      <c r="C46336" s="1">
        <v>4.5</v>
      </c>
      <c r="D46336" s="2">
        <v>38251.87582175926</v>
      </c>
    </row>
    <row r="46337">
      <c r="A46337" s="1">
        <v>6078.0</v>
      </c>
      <c r="B46337" s="1">
        <v>110.0</v>
      </c>
      <c r="C46337" s="1">
        <v>5.0</v>
      </c>
      <c r="D46337" s="2">
        <v>38668.638819444444</v>
      </c>
    </row>
    <row r="46338">
      <c r="A46338" s="1">
        <v>6081.0</v>
      </c>
      <c r="B46338" s="1">
        <v>110.0</v>
      </c>
      <c r="C46338" s="1">
        <v>4.0</v>
      </c>
      <c r="D46338" s="2">
        <v>36016.12934027778</v>
      </c>
    </row>
    <row r="46339">
      <c r="A46339" s="1">
        <v>6082.0</v>
      </c>
      <c r="B46339" s="1">
        <v>110.0</v>
      </c>
      <c r="C46339" s="1">
        <v>3.0</v>
      </c>
      <c r="D46339" s="2">
        <v>36494.02756944444</v>
      </c>
    </row>
    <row r="46340">
      <c r="A46340" s="1">
        <v>6083.0</v>
      </c>
      <c r="B46340" s="1">
        <v>110.0</v>
      </c>
      <c r="C46340" s="1">
        <v>4.0</v>
      </c>
      <c r="D46340" s="2">
        <v>35220.525775462964</v>
      </c>
    </row>
    <row r="46341">
      <c r="A46341" s="1">
        <v>6085.0</v>
      </c>
      <c r="B46341" s="1">
        <v>110.0</v>
      </c>
      <c r="C46341" s="1">
        <v>2.0</v>
      </c>
      <c r="D46341" s="2">
        <v>35880.71775462963</v>
      </c>
    </row>
    <row r="46342">
      <c r="A46342" s="1">
        <v>6087.0</v>
      </c>
      <c r="B46342" s="1">
        <v>110.0</v>
      </c>
      <c r="C46342" s="1">
        <v>5.0</v>
      </c>
      <c r="D46342" s="2">
        <v>35191.480578703704</v>
      </c>
    </row>
    <row r="46343">
      <c r="A46343" s="1">
        <v>6093.0</v>
      </c>
      <c r="B46343" s="1">
        <v>110.0</v>
      </c>
      <c r="C46343" s="1">
        <v>5.0</v>
      </c>
      <c r="D46343" s="2">
        <v>36743.23174768518</v>
      </c>
    </row>
    <row r="46344">
      <c r="A46344" s="1">
        <v>6095.0</v>
      </c>
      <c r="B46344" s="1">
        <v>110.0</v>
      </c>
      <c r="C46344" s="1">
        <v>5.0</v>
      </c>
      <c r="D46344" s="2">
        <v>36747.77069444444</v>
      </c>
    </row>
    <row r="46345">
      <c r="A46345" s="1">
        <v>6096.0</v>
      </c>
      <c r="B46345" s="1">
        <v>110.0</v>
      </c>
      <c r="C46345" s="1">
        <v>5.0</v>
      </c>
      <c r="D46345" s="2">
        <v>38654.59741898148</v>
      </c>
    </row>
    <row r="46346">
      <c r="A46346" s="1">
        <v>6097.0</v>
      </c>
      <c r="B46346" s="1">
        <v>110.0</v>
      </c>
      <c r="C46346" s="1">
        <v>4.0</v>
      </c>
      <c r="D46346" s="2">
        <v>36616.808541666665</v>
      </c>
    </row>
    <row r="46347">
      <c r="A46347" s="1">
        <v>6099.0</v>
      </c>
      <c r="B46347" s="1">
        <v>110.0</v>
      </c>
      <c r="C46347" s="1">
        <v>3.5</v>
      </c>
      <c r="D46347" s="2">
        <v>38435.05289351852</v>
      </c>
    </row>
    <row r="46348">
      <c r="A46348" s="1">
        <v>6101.0</v>
      </c>
      <c r="B46348" s="1">
        <v>110.0</v>
      </c>
      <c r="C46348" s="1">
        <v>5.0</v>
      </c>
      <c r="D46348" s="2">
        <v>38433.42731481481</v>
      </c>
    </row>
    <row r="46349">
      <c r="A46349" s="1">
        <v>6102.0</v>
      </c>
      <c r="B46349" s="1">
        <v>110.0</v>
      </c>
      <c r="C46349" s="1">
        <v>5.0</v>
      </c>
      <c r="D46349" s="2">
        <v>41049.887766203705</v>
      </c>
    </row>
    <row r="46350">
      <c r="A46350" s="1">
        <v>6104.0</v>
      </c>
      <c r="B46350" s="1">
        <v>110.0</v>
      </c>
      <c r="C46350" s="1">
        <v>5.0</v>
      </c>
      <c r="D46350" s="2">
        <v>37686.168657407405</v>
      </c>
    </row>
    <row r="46351">
      <c r="A46351" s="1">
        <v>6107.0</v>
      </c>
      <c r="B46351" s="1">
        <v>110.0</v>
      </c>
      <c r="C46351" s="1">
        <v>5.0</v>
      </c>
      <c r="D46351" s="2">
        <v>36507.93950231482</v>
      </c>
    </row>
    <row r="46352">
      <c r="A46352" s="1">
        <v>6108.0</v>
      </c>
      <c r="B46352" s="1">
        <v>110.0</v>
      </c>
      <c r="C46352" s="1">
        <v>4.0</v>
      </c>
      <c r="D46352" s="2">
        <v>39352.42634259259</v>
      </c>
    </row>
    <row r="46353">
      <c r="A46353" s="1">
        <v>6109.0</v>
      </c>
      <c r="B46353" s="1">
        <v>110.0</v>
      </c>
      <c r="C46353" s="1">
        <v>4.5</v>
      </c>
      <c r="D46353" s="2">
        <v>40439.040034722224</v>
      </c>
    </row>
    <row r="46354">
      <c r="A46354" s="1">
        <v>6110.0</v>
      </c>
      <c r="B46354" s="1">
        <v>110.0</v>
      </c>
      <c r="C46354" s="1">
        <v>5.0</v>
      </c>
      <c r="D46354" s="2">
        <v>35368.39947916667</v>
      </c>
    </row>
    <row r="46355">
      <c r="A46355" s="1">
        <v>6111.0</v>
      </c>
      <c r="B46355" s="1">
        <v>110.0</v>
      </c>
      <c r="C46355" s="1">
        <v>4.0</v>
      </c>
      <c r="D46355" s="2">
        <v>40553.12907407407</v>
      </c>
    </row>
    <row r="46356">
      <c r="A46356" s="1">
        <v>6112.0</v>
      </c>
      <c r="B46356" s="1">
        <v>110.0</v>
      </c>
      <c r="C46356" s="1">
        <v>3.0</v>
      </c>
      <c r="D46356" s="2">
        <v>36851.91378472222</v>
      </c>
    </row>
    <row r="46357">
      <c r="A46357" s="1">
        <v>6115.0</v>
      </c>
      <c r="B46357" s="1">
        <v>110.0</v>
      </c>
      <c r="C46357" s="1">
        <v>4.0</v>
      </c>
      <c r="D46357" s="2">
        <v>39645.76158564815</v>
      </c>
    </row>
    <row r="46358">
      <c r="A46358" s="1">
        <v>6116.0</v>
      </c>
      <c r="B46358" s="1">
        <v>110.0</v>
      </c>
      <c r="C46358" s="1">
        <v>3.5</v>
      </c>
      <c r="D46358" s="2">
        <v>39521.8777662037</v>
      </c>
    </row>
    <row r="46359">
      <c r="A46359" s="1">
        <v>6117.0</v>
      </c>
      <c r="B46359" s="1">
        <v>110.0</v>
      </c>
      <c r="C46359" s="1">
        <v>2.5</v>
      </c>
      <c r="D46359" s="2">
        <v>39141.80570601852</v>
      </c>
    </row>
    <row r="46360">
      <c r="A46360" s="1">
        <v>6118.0</v>
      </c>
      <c r="B46360" s="1">
        <v>110.0</v>
      </c>
      <c r="C46360" s="1">
        <v>4.0</v>
      </c>
      <c r="D46360" s="2">
        <v>35204.68203703704</v>
      </c>
    </row>
    <row r="46361">
      <c r="A46361" s="1">
        <v>6119.0</v>
      </c>
      <c r="B46361" s="1">
        <v>110.0</v>
      </c>
      <c r="C46361" s="1">
        <v>2.0</v>
      </c>
      <c r="D46361" s="2">
        <v>36641.774722222224</v>
      </c>
    </row>
    <row r="46362">
      <c r="A46362" s="1">
        <v>6120.0</v>
      </c>
      <c r="B46362" s="1">
        <v>110.0</v>
      </c>
      <c r="C46362" s="1">
        <v>4.0</v>
      </c>
      <c r="D46362" s="2">
        <v>36849.09868055556</v>
      </c>
    </row>
    <row r="46363">
      <c r="A46363" s="1">
        <v>6124.0</v>
      </c>
      <c r="B46363" s="1">
        <v>110.0</v>
      </c>
      <c r="C46363" s="1">
        <v>4.5</v>
      </c>
      <c r="D46363" s="2">
        <v>38033.63978009259</v>
      </c>
    </row>
    <row r="46364">
      <c r="A46364" s="1">
        <v>6127.0</v>
      </c>
      <c r="B46364" s="1">
        <v>110.0</v>
      </c>
      <c r="C46364" s="1">
        <v>5.0</v>
      </c>
      <c r="D46364" s="2">
        <v>35357.57664351852</v>
      </c>
    </row>
    <row r="46365">
      <c r="A46365" s="1">
        <v>6128.0</v>
      </c>
      <c r="B46365" s="1">
        <v>110.0</v>
      </c>
      <c r="C46365" s="1">
        <v>5.0</v>
      </c>
      <c r="D46365" s="2">
        <v>35230.4459375</v>
      </c>
    </row>
    <row r="46366">
      <c r="A46366" s="1">
        <v>6129.0</v>
      </c>
      <c r="B46366" s="1">
        <v>110.0</v>
      </c>
      <c r="C46366" s="1">
        <v>5.0</v>
      </c>
      <c r="D46366" s="2">
        <v>35375.98144675926</v>
      </c>
    </row>
    <row r="46367">
      <c r="A46367" s="1">
        <v>6132.0</v>
      </c>
      <c r="B46367" s="1">
        <v>110.0</v>
      </c>
      <c r="C46367" s="1">
        <v>4.5</v>
      </c>
      <c r="D46367" s="2">
        <v>38390.1719212963</v>
      </c>
    </row>
    <row r="46368">
      <c r="A46368" s="1">
        <v>6141.0</v>
      </c>
      <c r="B46368" s="1">
        <v>110.0</v>
      </c>
      <c r="C46368" s="1">
        <v>4.0</v>
      </c>
      <c r="D46368" s="2">
        <v>37242.084340277775</v>
      </c>
    </row>
    <row r="46369">
      <c r="A46369" s="1">
        <v>6142.0</v>
      </c>
      <c r="B46369" s="1">
        <v>110.0</v>
      </c>
      <c r="C46369" s="1">
        <v>4.0</v>
      </c>
      <c r="D46369" s="2">
        <v>36601.7021875</v>
      </c>
    </row>
    <row r="46370">
      <c r="A46370" s="1">
        <v>6144.0</v>
      </c>
      <c r="B46370" s="1">
        <v>110.0</v>
      </c>
      <c r="C46370" s="1">
        <v>4.0</v>
      </c>
      <c r="D46370" s="2">
        <v>35395.37053240741</v>
      </c>
    </row>
    <row r="46371">
      <c r="A46371" s="1">
        <v>6145.0</v>
      </c>
      <c r="B46371" s="1">
        <v>110.0</v>
      </c>
      <c r="C46371" s="1">
        <v>3.0</v>
      </c>
      <c r="D46371" s="2">
        <v>36439.78418981482</v>
      </c>
    </row>
    <row r="46372">
      <c r="A46372" s="1">
        <v>6148.0</v>
      </c>
      <c r="B46372" s="1">
        <v>110.0</v>
      </c>
      <c r="C46372" s="1">
        <v>3.0</v>
      </c>
      <c r="D46372" s="2">
        <v>42055.977488425924</v>
      </c>
    </row>
    <row r="46373">
      <c r="A46373" s="1">
        <v>6149.0</v>
      </c>
      <c r="B46373" s="1">
        <v>110.0</v>
      </c>
      <c r="C46373" s="1">
        <v>5.0</v>
      </c>
      <c r="D46373" s="2">
        <v>35207.63657407407</v>
      </c>
    </row>
    <row r="46374">
      <c r="A46374" s="1">
        <v>6152.0</v>
      </c>
      <c r="B46374" s="1">
        <v>110.0</v>
      </c>
      <c r="C46374" s="1">
        <v>5.0</v>
      </c>
      <c r="D46374" s="2">
        <v>36867.73847222222</v>
      </c>
    </row>
    <row r="46375">
      <c r="A46375" s="1">
        <v>6158.0</v>
      </c>
      <c r="B46375" s="1">
        <v>110.0</v>
      </c>
      <c r="C46375" s="1">
        <v>4.0</v>
      </c>
      <c r="D46375" s="2">
        <v>38384.59291666667</v>
      </c>
    </row>
    <row r="46376">
      <c r="A46376" s="1">
        <v>6162.0</v>
      </c>
      <c r="B46376" s="1">
        <v>110.0</v>
      </c>
      <c r="C46376" s="1">
        <v>3.0</v>
      </c>
      <c r="D46376" s="2">
        <v>40675.59712962963</v>
      </c>
    </row>
    <row r="46377">
      <c r="A46377" s="1">
        <v>6165.0</v>
      </c>
      <c r="B46377" s="1">
        <v>110.0</v>
      </c>
      <c r="C46377" s="1">
        <v>3.0</v>
      </c>
      <c r="D46377" s="2">
        <v>35366.71560185185</v>
      </c>
    </row>
    <row r="46378">
      <c r="A46378" s="1">
        <v>6166.0</v>
      </c>
      <c r="B46378" s="1">
        <v>110.0</v>
      </c>
      <c r="C46378" s="1">
        <v>4.0</v>
      </c>
      <c r="D46378" s="2">
        <v>36548.88114583334</v>
      </c>
    </row>
    <row r="46379">
      <c r="A46379" s="1">
        <v>6168.0</v>
      </c>
      <c r="B46379" s="1">
        <v>110.0</v>
      </c>
      <c r="C46379" s="1">
        <v>5.0</v>
      </c>
      <c r="D46379" s="2">
        <v>35299.52846064815</v>
      </c>
    </row>
    <row r="46380">
      <c r="A46380" s="1">
        <v>6169.0</v>
      </c>
      <c r="B46380" s="1">
        <v>110.0</v>
      </c>
      <c r="C46380" s="1">
        <v>5.0</v>
      </c>
      <c r="D46380" s="2">
        <v>35323.08515046296</v>
      </c>
    </row>
    <row r="46381">
      <c r="A46381" s="1">
        <v>6170.0</v>
      </c>
      <c r="B46381" s="1">
        <v>110.0</v>
      </c>
      <c r="C46381" s="1">
        <v>4.0</v>
      </c>
      <c r="D46381" s="2">
        <v>37727.75212962963</v>
      </c>
    </row>
    <row r="46382">
      <c r="A46382" s="1">
        <v>6171.0</v>
      </c>
      <c r="B46382" s="1">
        <v>110.0</v>
      </c>
      <c r="C46382" s="1">
        <v>4.0</v>
      </c>
      <c r="D46382" s="2">
        <v>41882.78690972222</v>
      </c>
    </row>
    <row r="46383">
      <c r="A46383" s="1">
        <v>6173.0</v>
      </c>
      <c r="B46383" s="1">
        <v>110.0</v>
      </c>
      <c r="C46383" s="1">
        <v>5.0</v>
      </c>
      <c r="D46383" s="2">
        <v>38789.31288194445</v>
      </c>
    </row>
    <row r="46384">
      <c r="A46384" s="1">
        <v>6175.0</v>
      </c>
      <c r="B46384" s="1">
        <v>110.0</v>
      </c>
      <c r="C46384" s="1">
        <v>2.0</v>
      </c>
      <c r="D46384" s="2">
        <v>39879.029270833336</v>
      </c>
    </row>
    <row r="46385">
      <c r="A46385" s="1">
        <v>6177.0</v>
      </c>
      <c r="B46385" s="1">
        <v>110.0</v>
      </c>
      <c r="C46385" s="1">
        <v>5.0</v>
      </c>
      <c r="D46385" s="2">
        <v>35333.632685185185</v>
      </c>
    </row>
    <row r="46386">
      <c r="A46386" s="1">
        <v>6178.0</v>
      </c>
      <c r="B46386" s="1">
        <v>110.0</v>
      </c>
      <c r="C46386" s="1">
        <v>4.0</v>
      </c>
      <c r="D46386" s="2">
        <v>35481.6021875</v>
      </c>
    </row>
    <row r="46387">
      <c r="A46387" s="1">
        <v>6180.0</v>
      </c>
      <c r="B46387" s="1">
        <v>110.0</v>
      </c>
      <c r="C46387" s="1">
        <v>4.5</v>
      </c>
      <c r="D46387" s="2">
        <v>37865.37221064815</v>
      </c>
    </row>
    <row r="46388">
      <c r="A46388" s="1">
        <v>6182.0</v>
      </c>
      <c r="B46388" s="1">
        <v>110.0</v>
      </c>
      <c r="C46388" s="1">
        <v>4.5</v>
      </c>
      <c r="D46388" s="2">
        <v>37980.67548611111</v>
      </c>
    </row>
    <row r="46389">
      <c r="A46389" s="1">
        <v>6184.0</v>
      </c>
      <c r="B46389" s="1">
        <v>110.0</v>
      </c>
      <c r="C46389" s="1">
        <v>5.0</v>
      </c>
      <c r="D46389" s="2">
        <v>42077.51950231481</v>
      </c>
    </row>
    <row r="46390">
      <c r="A46390" s="1">
        <v>6188.0</v>
      </c>
      <c r="B46390" s="1">
        <v>110.0</v>
      </c>
      <c r="C46390" s="1">
        <v>4.0</v>
      </c>
      <c r="D46390" s="2">
        <v>35210.96498842593</v>
      </c>
    </row>
    <row r="46391">
      <c r="A46391" s="1">
        <v>6192.0</v>
      </c>
      <c r="B46391" s="1">
        <v>110.0</v>
      </c>
      <c r="C46391" s="1">
        <v>4.5</v>
      </c>
      <c r="D46391" s="2">
        <v>40225.07256944444</v>
      </c>
    </row>
    <row r="46392">
      <c r="A46392" s="1">
        <v>6193.0</v>
      </c>
      <c r="B46392" s="1">
        <v>110.0</v>
      </c>
      <c r="C46392" s="1">
        <v>4.0</v>
      </c>
      <c r="D46392" s="2">
        <v>35255.82362268519</v>
      </c>
    </row>
    <row r="46393">
      <c r="A46393" s="1">
        <v>6195.0</v>
      </c>
      <c r="B46393" s="1">
        <v>110.0</v>
      </c>
      <c r="C46393" s="1">
        <v>4.0</v>
      </c>
      <c r="D46393" s="2">
        <v>35345.38730324074</v>
      </c>
    </row>
    <row r="46394">
      <c r="A46394" s="1">
        <v>6197.0</v>
      </c>
      <c r="B46394" s="1">
        <v>110.0</v>
      </c>
      <c r="C46394" s="1">
        <v>4.5</v>
      </c>
      <c r="D46394" s="2">
        <v>41528.238645833335</v>
      </c>
    </row>
    <row r="46395">
      <c r="A46395" s="1">
        <v>6198.0</v>
      </c>
      <c r="B46395" s="1">
        <v>110.0</v>
      </c>
      <c r="C46395" s="1">
        <v>4.0</v>
      </c>
      <c r="D46395" s="2">
        <v>35202.14318287037</v>
      </c>
    </row>
    <row r="46396">
      <c r="A46396" s="1">
        <v>6200.0</v>
      </c>
      <c r="B46396" s="1">
        <v>110.0</v>
      </c>
      <c r="C46396" s="1">
        <v>5.0</v>
      </c>
      <c r="D46396" s="2">
        <v>35364.52050925926</v>
      </c>
    </row>
    <row r="46397">
      <c r="A46397" s="1">
        <v>6203.0</v>
      </c>
      <c r="B46397" s="1">
        <v>110.0</v>
      </c>
      <c r="C46397" s="1">
        <v>4.0</v>
      </c>
      <c r="D46397" s="2">
        <v>35385.4046875</v>
      </c>
    </row>
    <row r="46398">
      <c r="A46398" s="1">
        <v>6207.0</v>
      </c>
      <c r="B46398" s="1">
        <v>110.0</v>
      </c>
      <c r="C46398" s="1">
        <v>4.0</v>
      </c>
      <c r="D46398" s="2">
        <v>37234.614641203705</v>
      </c>
    </row>
    <row r="46399">
      <c r="A46399" s="1">
        <v>6211.0</v>
      </c>
      <c r="B46399" s="1">
        <v>110.0</v>
      </c>
      <c r="C46399" s="1">
        <v>3.0</v>
      </c>
      <c r="D46399" s="2">
        <v>38000.99304398148</v>
      </c>
    </row>
    <row r="46400">
      <c r="A46400" s="1">
        <v>6219.0</v>
      </c>
      <c r="B46400" s="1">
        <v>110.0</v>
      </c>
      <c r="C46400" s="1">
        <v>4.0</v>
      </c>
      <c r="D46400" s="2">
        <v>36328.27746527778</v>
      </c>
    </row>
    <row r="46401">
      <c r="A46401" s="1">
        <v>6220.0</v>
      </c>
      <c r="B46401" s="1">
        <v>110.0</v>
      </c>
      <c r="C46401" s="1">
        <v>3.5</v>
      </c>
      <c r="D46401" s="2">
        <v>40476.50608796296</v>
      </c>
    </row>
    <row r="46402">
      <c r="A46402" s="1">
        <v>6224.0</v>
      </c>
      <c r="B46402" s="1">
        <v>110.0</v>
      </c>
      <c r="C46402" s="1">
        <v>5.0</v>
      </c>
      <c r="D46402" s="2">
        <v>39750.22153935185</v>
      </c>
    </row>
    <row r="46403">
      <c r="A46403" s="1">
        <v>6225.0</v>
      </c>
      <c r="B46403" s="1">
        <v>110.0</v>
      </c>
      <c r="C46403" s="1">
        <v>3.0</v>
      </c>
      <c r="D46403" s="2">
        <v>35317.52510416666</v>
      </c>
    </row>
    <row r="46404">
      <c r="A46404" s="1">
        <v>6232.0</v>
      </c>
      <c r="B46404" s="1">
        <v>110.0</v>
      </c>
      <c r="C46404" s="1">
        <v>3.0</v>
      </c>
      <c r="D46404" s="2">
        <v>39055.51241898148</v>
      </c>
    </row>
    <row r="46405">
      <c r="A46405" s="1">
        <v>6233.0</v>
      </c>
      <c r="B46405" s="1">
        <v>110.0</v>
      </c>
      <c r="C46405" s="1">
        <v>3.0</v>
      </c>
      <c r="D46405" s="2">
        <v>41626.042129629626</v>
      </c>
    </row>
    <row r="46406">
      <c r="A46406" s="1">
        <v>6235.0</v>
      </c>
      <c r="B46406" s="1">
        <v>110.0</v>
      </c>
      <c r="C46406" s="1">
        <v>3.0</v>
      </c>
      <c r="D46406" s="2">
        <v>35239.3734375</v>
      </c>
    </row>
    <row r="46407">
      <c r="A46407" s="1">
        <v>6236.0</v>
      </c>
      <c r="B46407" s="1">
        <v>110.0</v>
      </c>
      <c r="C46407" s="1">
        <v>5.0</v>
      </c>
      <c r="D46407" s="2">
        <v>39482.03842592592</v>
      </c>
    </row>
    <row r="46408">
      <c r="A46408" s="1">
        <v>6239.0</v>
      </c>
      <c r="B46408" s="1">
        <v>110.0</v>
      </c>
      <c r="C46408" s="1">
        <v>5.0</v>
      </c>
      <c r="D46408" s="2">
        <v>35382.25337962963</v>
      </c>
    </row>
    <row r="46409">
      <c r="A46409" s="1">
        <v>6241.0</v>
      </c>
      <c r="B46409" s="1">
        <v>110.0</v>
      </c>
      <c r="C46409" s="1">
        <v>5.0</v>
      </c>
      <c r="D46409" s="2">
        <v>35290.36688657408</v>
      </c>
    </row>
    <row r="46410">
      <c r="A46410" s="1">
        <v>6244.0</v>
      </c>
      <c r="B46410" s="1">
        <v>110.0</v>
      </c>
      <c r="C46410" s="1">
        <v>4.0</v>
      </c>
      <c r="D46410" s="2">
        <v>40665.03221064815</v>
      </c>
    </row>
    <row r="46411">
      <c r="A46411" s="1">
        <v>6245.0</v>
      </c>
      <c r="B46411" s="1">
        <v>110.0</v>
      </c>
      <c r="C46411" s="1">
        <v>5.0</v>
      </c>
      <c r="D46411" s="2">
        <v>39026.1125</v>
      </c>
    </row>
    <row r="46412">
      <c r="A46412" s="1">
        <v>6247.0</v>
      </c>
      <c r="B46412" s="1">
        <v>110.0</v>
      </c>
      <c r="C46412" s="1">
        <v>4.5</v>
      </c>
      <c r="D46412" s="2">
        <v>39239.15199074074</v>
      </c>
    </row>
    <row r="46413">
      <c r="A46413" s="1">
        <v>6248.0</v>
      </c>
      <c r="B46413" s="1">
        <v>110.0</v>
      </c>
      <c r="C46413" s="1">
        <v>2.5</v>
      </c>
      <c r="D46413" s="2">
        <v>41082.830659722225</v>
      </c>
    </row>
    <row r="46414">
      <c r="A46414" s="1">
        <v>6252.0</v>
      </c>
      <c r="B46414" s="1">
        <v>110.0</v>
      </c>
      <c r="C46414" s="1">
        <v>4.5</v>
      </c>
      <c r="D46414" s="2">
        <v>40975.371469907404</v>
      </c>
    </row>
    <row r="46415">
      <c r="A46415" s="1">
        <v>6254.0</v>
      </c>
      <c r="B46415" s="1">
        <v>110.0</v>
      </c>
      <c r="C46415" s="1">
        <v>5.0</v>
      </c>
      <c r="D46415" s="2">
        <v>36850.59144675926</v>
      </c>
    </row>
    <row r="46416">
      <c r="A46416" s="1">
        <v>6255.0</v>
      </c>
      <c r="B46416" s="1">
        <v>110.0</v>
      </c>
      <c r="C46416" s="1">
        <v>2.5</v>
      </c>
      <c r="D46416" s="2">
        <v>39839.409004629626</v>
      </c>
    </row>
    <row r="46417">
      <c r="A46417" s="1">
        <v>6257.0</v>
      </c>
      <c r="B46417" s="1">
        <v>110.0</v>
      </c>
      <c r="C46417" s="1">
        <v>3.5</v>
      </c>
      <c r="D46417" s="2">
        <v>40167.69180555556</v>
      </c>
    </row>
    <row r="46418">
      <c r="A46418" s="1">
        <v>6260.0</v>
      </c>
      <c r="B46418" s="1">
        <v>110.0</v>
      </c>
      <c r="C46418" s="1">
        <v>4.0</v>
      </c>
      <c r="D46418" s="2">
        <v>35209.557337962964</v>
      </c>
    </row>
    <row r="46419">
      <c r="A46419" s="1">
        <v>6273.0</v>
      </c>
      <c r="B46419" s="1">
        <v>110.0</v>
      </c>
      <c r="C46419" s="1">
        <v>5.0</v>
      </c>
      <c r="D46419" s="2">
        <v>35248.760925925926</v>
      </c>
    </row>
    <row r="46420">
      <c r="A46420" s="1">
        <v>6275.0</v>
      </c>
      <c r="B46420" s="1">
        <v>110.0</v>
      </c>
      <c r="C46420" s="1">
        <v>4.0</v>
      </c>
      <c r="D46420" s="2">
        <v>38349.01956018519</v>
      </c>
    </row>
    <row r="46421">
      <c r="A46421" s="1">
        <v>6276.0</v>
      </c>
      <c r="B46421" s="1">
        <v>110.0</v>
      </c>
      <c r="C46421" s="1">
        <v>3.0</v>
      </c>
      <c r="D46421" s="2">
        <v>35200.21607638889</v>
      </c>
    </row>
    <row r="46422">
      <c r="A46422" s="1">
        <v>6277.0</v>
      </c>
      <c r="B46422" s="1">
        <v>110.0</v>
      </c>
      <c r="C46422" s="1">
        <v>3.0</v>
      </c>
      <c r="D46422" s="2">
        <v>35255.66811342593</v>
      </c>
    </row>
    <row r="46423">
      <c r="A46423" s="1">
        <v>6284.0</v>
      </c>
      <c r="B46423" s="1">
        <v>110.0</v>
      </c>
      <c r="C46423" s="1">
        <v>3.0</v>
      </c>
      <c r="D46423" s="2">
        <v>35615.557662037034</v>
      </c>
    </row>
    <row r="46424">
      <c r="A46424" s="1">
        <v>6287.0</v>
      </c>
      <c r="B46424" s="1">
        <v>110.0</v>
      </c>
      <c r="C46424" s="1">
        <v>5.0</v>
      </c>
      <c r="D46424" s="2">
        <v>35185.292905092596</v>
      </c>
    </row>
    <row r="46425">
      <c r="A46425" s="1">
        <v>6291.0</v>
      </c>
      <c r="B46425" s="1">
        <v>110.0</v>
      </c>
      <c r="C46425" s="1">
        <v>5.0</v>
      </c>
      <c r="D46425" s="2">
        <v>37560.18168981482</v>
      </c>
    </row>
    <row r="46426">
      <c r="A46426" s="1">
        <v>6296.0</v>
      </c>
      <c r="B46426" s="1">
        <v>110.0</v>
      </c>
      <c r="C46426" s="1">
        <v>3.0</v>
      </c>
      <c r="D46426" s="2">
        <v>38038.87321759259</v>
      </c>
    </row>
    <row r="46427">
      <c r="A46427" s="1">
        <v>6299.0</v>
      </c>
      <c r="B46427" s="1">
        <v>110.0</v>
      </c>
      <c r="C46427" s="1">
        <v>5.0</v>
      </c>
      <c r="D46427" s="2">
        <v>39397.35193287037</v>
      </c>
    </row>
    <row r="46428">
      <c r="A46428" s="1">
        <v>6308.0</v>
      </c>
      <c r="B46428" s="1">
        <v>110.0</v>
      </c>
      <c r="C46428" s="1">
        <v>4.5</v>
      </c>
      <c r="D46428" s="2">
        <v>41402.63949074074</v>
      </c>
    </row>
    <row r="46429">
      <c r="A46429" s="1">
        <v>6309.0</v>
      </c>
      <c r="B46429" s="1">
        <v>110.0</v>
      </c>
      <c r="C46429" s="1">
        <v>5.0</v>
      </c>
      <c r="D46429" s="2">
        <v>37365.755219907405</v>
      </c>
    </row>
    <row r="46430">
      <c r="A46430" s="1">
        <v>6313.0</v>
      </c>
      <c r="B46430" s="1">
        <v>110.0</v>
      </c>
      <c r="C46430" s="1">
        <v>5.0</v>
      </c>
      <c r="D46430" s="2">
        <v>36507.71806712963</v>
      </c>
    </row>
    <row r="46431">
      <c r="A46431" s="1">
        <v>6314.0</v>
      </c>
      <c r="B46431" s="1">
        <v>110.0</v>
      </c>
      <c r="C46431" s="1">
        <v>3.5</v>
      </c>
      <c r="D46431" s="2">
        <v>38202.89711805555</v>
      </c>
    </row>
    <row r="46432">
      <c r="A46432" s="1">
        <v>6318.0</v>
      </c>
      <c r="B46432" s="1">
        <v>110.0</v>
      </c>
      <c r="C46432" s="1">
        <v>2.5</v>
      </c>
      <c r="D46432" s="2">
        <v>38889.785208333335</v>
      </c>
    </row>
    <row r="46433">
      <c r="A46433" s="1">
        <v>6319.0</v>
      </c>
      <c r="B46433" s="1">
        <v>110.0</v>
      </c>
      <c r="C46433" s="1">
        <v>3.0</v>
      </c>
      <c r="D46433" s="2">
        <v>36680.1818287037</v>
      </c>
    </row>
    <row r="46434">
      <c r="A46434" s="1">
        <v>6320.0</v>
      </c>
      <c r="B46434" s="1">
        <v>110.0</v>
      </c>
      <c r="C46434" s="1">
        <v>5.0</v>
      </c>
      <c r="D46434" s="2">
        <v>36802.98818287037</v>
      </c>
    </row>
    <row r="46435">
      <c r="A46435" s="1">
        <v>6326.0</v>
      </c>
      <c r="B46435" s="1">
        <v>110.0</v>
      </c>
      <c r="C46435" s="1">
        <v>4.0</v>
      </c>
      <c r="D46435" s="2">
        <v>36714.93644675926</v>
      </c>
    </row>
    <row r="46436">
      <c r="A46436" s="1">
        <v>6329.0</v>
      </c>
      <c r="B46436" s="1">
        <v>110.0</v>
      </c>
      <c r="C46436" s="1">
        <v>5.0</v>
      </c>
      <c r="D46436" s="2">
        <v>37434.84732638889</v>
      </c>
    </row>
    <row r="46437">
      <c r="A46437" s="1">
        <v>6331.0</v>
      </c>
      <c r="B46437" s="1">
        <v>110.0</v>
      </c>
      <c r="C46437" s="1">
        <v>5.0</v>
      </c>
      <c r="D46437" s="2">
        <v>35999.788668981484</v>
      </c>
    </row>
    <row r="46438">
      <c r="A46438" s="1">
        <v>6332.0</v>
      </c>
      <c r="B46438" s="1">
        <v>110.0</v>
      </c>
      <c r="C46438" s="1">
        <v>5.0</v>
      </c>
      <c r="D46438" s="2">
        <v>39159.57271990741</v>
      </c>
    </row>
    <row r="46439">
      <c r="A46439" s="1">
        <v>6333.0</v>
      </c>
      <c r="B46439" s="1">
        <v>110.0</v>
      </c>
      <c r="C46439" s="1">
        <v>5.0</v>
      </c>
      <c r="D46439" s="2">
        <v>41119.936886574076</v>
      </c>
    </row>
    <row r="46440">
      <c r="A46440" s="1">
        <v>6345.0</v>
      </c>
      <c r="B46440" s="1">
        <v>110.0</v>
      </c>
      <c r="C46440" s="1">
        <v>5.0</v>
      </c>
      <c r="D46440" s="2">
        <v>39811.467777777776</v>
      </c>
    </row>
    <row r="46441">
      <c r="A46441" s="1">
        <v>6346.0</v>
      </c>
      <c r="B46441" s="1">
        <v>110.0</v>
      </c>
      <c r="C46441" s="1">
        <v>4.5</v>
      </c>
      <c r="D46441" s="2">
        <v>38901.82275462963</v>
      </c>
    </row>
    <row r="46442">
      <c r="A46442" s="1">
        <v>6349.0</v>
      </c>
      <c r="B46442" s="1">
        <v>110.0</v>
      </c>
      <c r="C46442" s="1">
        <v>3.0</v>
      </c>
      <c r="D46442" s="2">
        <v>38507.551087962966</v>
      </c>
    </row>
    <row r="46443">
      <c r="A46443" s="1">
        <v>6350.0</v>
      </c>
      <c r="B46443" s="1">
        <v>110.0</v>
      </c>
      <c r="C46443" s="1">
        <v>5.0</v>
      </c>
      <c r="D46443" s="2">
        <v>37350.983564814815</v>
      </c>
    </row>
    <row r="46444">
      <c r="A46444" s="1">
        <v>6351.0</v>
      </c>
      <c r="B46444" s="1">
        <v>110.0</v>
      </c>
      <c r="C46444" s="1">
        <v>2.0</v>
      </c>
      <c r="D46444" s="2">
        <v>36492.77065972222</v>
      </c>
    </row>
    <row r="46445">
      <c r="A46445" s="1">
        <v>6359.0</v>
      </c>
      <c r="B46445" s="1">
        <v>110.0</v>
      </c>
      <c r="C46445" s="1">
        <v>2.0</v>
      </c>
      <c r="D46445" s="2">
        <v>35394.54258101852</v>
      </c>
    </row>
    <row r="46446">
      <c r="A46446" s="1">
        <v>6360.0</v>
      </c>
      <c r="B46446" s="1">
        <v>110.0</v>
      </c>
      <c r="C46446" s="1">
        <v>5.0</v>
      </c>
      <c r="D46446" s="2">
        <v>37220.03949074074</v>
      </c>
    </row>
    <row r="46447">
      <c r="A46447" s="1">
        <v>6365.0</v>
      </c>
      <c r="B46447" s="1">
        <v>110.0</v>
      </c>
      <c r="C46447" s="1">
        <v>4.5</v>
      </c>
      <c r="D46447" s="2">
        <v>40311.60760416667</v>
      </c>
    </row>
    <row r="46448">
      <c r="A46448" s="1">
        <v>6366.0</v>
      </c>
      <c r="B46448" s="1">
        <v>110.0</v>
      </c>
      <c r="C46448" s="1">
        <v>4.0</v>
      </c>
      <c r="D46448" s="2">
        <v>36905.823900462965</v>
      </c>
    </row>
    <row r="46449">
      <c r="A46449" s="1">
        <v>6368.0</v>
      </c>
      <c r="B46449" s="1">
        <v>110.0</v>
      </c>
      <c r="C46449" s="1">
        <v>4.0</v>
      </c>
      <c r="D46449" s="2">
        <v>35366.59653935185</v>
      </c>
    </row>
    <row r="46450">
      <c r="A46450" s="1">
        <v>6369.0</v>
      </c>
      <c r="B46450" s="1">
        <v>110.0</v>
      </c>
      <c r="C46450" s="1">
        <v>3.5</v>
      </c>
      <c r="D46450" s="2">
        <v>39044.86063657407</v>
      </c>
    </row>
    <row r="46451">
      <c r="A46451" s="1">
        <v>6373.0</v>
      </c>
      <c r="B46451" s="1">
        <v>110.0</v>
      </c>
      <c r="C46451" s="1">
        <v>4.5</v>
      </c>
      <c r="D46451" s="2">
        <v>38628.916238425925</v>
      </c>
    </row>
    <row r="46452">
      <c r="A46452" s="1">
        <v>6377.0</v>
      </c>
      <c r="B46452" s="1">
        <v>110.0</v>
      </c>
      <c r="C46452" s="1">
        <v>4.0</v>
      </c>
      <c r="D46452" s="2">
        <v>38522.40525462963</v>
      </c>
    </row>
    <row r="46453">
      <c r="A46453" s="1">
        <v>6378.0</v>
      </c>
      <c r="B46453" s="1">
        <v>110.0</v>
      </c>
      <c r="C46453" s="1">
        <v>4.0</v>
      </c>
      <c r="D46453" s="2">
        <v>40367.60324074074</v>
      </c>
    </row>
    <row r="46454">
      <c r="A46454" s="1">
        <v>6384.0</v>
      </c>
      <c r="B46454" s="1">
        <v>110.0</v>
      </c>
      <c r="C46454" s="1">
        <v>5.0</v>
      </c>
      <c r="D46454" s="2">
        <v>36849.60362268519</v>
      </c>
    </row>
    <row r="46455">
      <c r="A46455" s="1">
        <v>6386.0</v>
      </c>
      <c r="B46455" s="1">
        <v>110.0</v>
      </c>
      <c r="C46455" s="1">
        <v>5.0</v>
      </c>
      <c r="D46455" s="2">
        <v>36739.73616898148</v>
      </c>
    </row>
    <row r="46456">
      <c r="A46456" s="1">
        <v>6388.0</v>
      </c>
      <c r="B46456" s="1">
        <v>110.0</v>
      </c>
      <c r="C46456" s="1">
        <v>5.0</v>
      </c>
      <c r="D46456" s="2">
        <v>36945.05101851852</v>
      </c>
    </row>
    <row r="46457">
      <c r="A46457" s="1">
        <v>6389.0</v>
      </c>
      <c r="B46457" s="1">
        <v>110.0</v>
      </c>
      <c r="C46457" s="1">
        <v>3.0</v>
      </c>
      <c r="D46457" s="2">
        <v>35304.61173611111</v>
      </c>
    </row>
    <row r="46458">
      <c r="A46458" s="1">
        <v>6391.0</v>
      </c>
      <c r="B46458" s="1">
        <v>110.0</v>
      </c>
      <c r="C46458" s="1">
        <v>5.0</v>
      </c>
      <c r="D46458" s="2">
        <v>35410.81474537037</v>
      </c>
    </row>
    <row r="46459">
      <c r="A46459" s="1">
        <v>6392.0</v>
      </c>
      <c r="B46459" s="1">
        <v>110.0</v>
      </c>
      <c r="C46459" s="1">
        <v>1.0</v>
      </c>
      <c r="D46459" s="2">
        <v>36436.801932870374</v>
      </c>
    </row>
    <row r="46460">
      <c r="A46460" s="1">
        <v>6395.0</v>
      </c>
      <c r="B46460" s="1">
        <v>110.0</v>
      </c>
      <c r="C46460" s="1">
        <v>5.0</v>
      </c>
      <c r="D46460" s="2">
        <v>35950.54105324074</v>
      </c>
    </row>
    <row r="46461">
      <c r="A46461" s="1">
        <v>6397.0</v>
      </c>
      <c r="B46461" s="1">
        <v>110.0</v>
      </c>
      <c r="C46461" s="1">
        <v>5.0</v>
      </c>
      <c r="D46461" s="2">
        <v>39748.994942129626</v>
      </c>
    </row>
    <row r="46462">
      <c r="A46462" s="1">
        <v>6403.0</v>
      </c>
      <c r="B46462" s="1">
        <v>110.0</v>
      </c>
      <c r="C46462" s="1">
        <v>4.0</v>
      </c>
      <c r="D46462" s="2">
        <v>39817.49696759259</v>
      </c>
    </row>
    <row r="46463">
      <c r="A46463" s="1">
        <v>6404.0</v>
      </c>
      <c r="B46463" s="1">
        <v>110.0</v>
      </c>
      <c r="C46463" s="1">
        <v>4.0</v>
      </c>
      <c r="D46463" s="2">
        <v>35204.891493055555</v>
      </c>
    </row>
    <row r="46464">
      <c r="A46464" s="1">
        <v>6405.0</v>
      </c>
      <c r="B46464" s="1">
        <v>110.0</v>
      </c>
      <c r="C46464" s="1">
        <v>4.0</v>
      </c>
      <c r="D46464" s="2">
        <v>38957.518275462964</v>
      </c>
    </row>
    <row r="46465">
      <c r="A46465" s="1">
        <v>6409.0</v>
      </c>
      <c r="B46465" s="1">
        <v>110.0</v>
      </c>
      <c r="C46465" s="1">
        <v>5.0</v>
      </c>
      <c r="D46465" s="2">
        <v>35193.79498842593</v>
      </c>
    </row>
    <row r="46466">
      <c r="A46466" s="1">
        <v>6410.0</v>
      </c>
      <c r="B46466" s="1">
        <v>110.0</v>
      </c>
      <c r="C46466" s="1">
        <v>4.0</v>
      </c>
      <c r="D46466" s="2">
        <v>35395.37920138889</v>
      </c>
    </row>
    <row r="46467">
      <c r="A46467" s="1">
        <v>6411.0</v>
      </c>
      <c r="B46467" s="1">
        <v>110.0</v>
      </c>
      <c r="C46467" s="1">
        <v>5.0</v>
      </c>
      <c r="D46467" s="2">
        <v>37197.919282407405</v>
      </c>
    </row>
    <row r="46468">
      <c r="A46468" s="1">
        <v>6412.0</v>
      </c>
      <c r="B46468" s="1">
        <v>110.0</v>
      </c>
      <c r="C46468" s="1">
        <v>2.5</v>
      </c>
      <c r="D46468" s="2">
        <v>41693.120150462964</v>
      </c>
    </row>
    <row r="46469">
      <c r="A46469" s="1">
        <v>6416.0</v>
      </c>
      <c r="B46469" s="1">
        <v>110.0</v>
      </c>
      <c r="C46469" s="1">
        <v>5.0</v>
      </c>
      <c r="D46469" s="2">
        <v>36011.54070601852</v>
      </c>
    </row>
    <row r="46470">
      <c r="A46470" s="1">
        <v>6417.0</v>
      </c>
      <c r="B46470" s="1">
        <v>110.0</v>
      </c>
      <c r="C46470" s="1">
        <v>5.0</v>
      </c>
      <c r="D46470" s="2">
        <v>36350.074270833335</v>
      </c>
    </row>
    <row r="46471">
      <c r="A46471" s="1">
        <v>6418.0</v>
      </c>
      <c r="B46471" s="1">
        <v>110.0</v>
      </c>
      <c r="C46471" s="1">
        <v>5.0</v>
      </c>
      <c r="D46471" s="2">
        <v>38762.72893518519</v>
      </c>
    </row>
    <row r="46472">
      <c r="A46472" s="1">
        <v>6419.0</v>
      </c>
      <c r="B46472" s="1">
        <v>110.0</v>
      </c>
      <c r="C46472" s="1">
        <v>4.0</v>
      </c>
      <c r="D46472" s="2">
        <v>36018.96732638889</v>
      </c>
    </row>
    <row r="46473">
      <c r="A46473" s="1">
        <v>6425.0</v>
      </c>
      <c r="B46473" s="1">
        <v>110.0</v>
      </c>
      <c r="C46473" s="1">
        <v>4.0</v>
      </c>
      <c r="D46473" s="2">
        <v>35851.27657407407</v>
      </c>
    </row>
    <row r="46474">
      <c r="A46474" s="1">
        <v>6431.0</v>
      </c>
      <c r="B46474" s="1">
        <v>110.0</v>
      </c>
      <c r="C46474" s="1">
        <v>3.5</v>
      </c>
      <c r="D46474" s="2">
        <v>40862.47996527778</v>
      </c>
    </row>
    <row r="46475">
      <c r="A46475" s="1">
        <v>6433.0</v>
      </c>
      <c r="B46475" s="1">
        <v>110.0</v>
      </c>
      <c r="C46475" s="1">
        <v>1.5</v>
      </c>
      <c r="D46475" s="2">
        <v>39211.280694444446</v>
      </c>
    </row>
    <row r="46476">
      <c r="A46476" s="1">
        <v>6436.0</v>
      </c>
      <c r="B46476" s="1">
        <v>110.0</v>
      </c>
      <c r="C46476" s="1">
        <v>4.0</v>
      </c>
      <c r="D46476" s="2">
        <v>35446.38354166667</v>
      </c>
    </row>
    <row r="46477">
      <c r="A46477" s="1">
        <v>6440.0</v>
      </c>
      <c r="B46477" s="1">
        <v>110.0</v>
      </c>
      <c r="C46477" s="1">
        <v>4.0</v>
      </c>
      <c r="D46477" s="2">
        <v>39545.874710648146</v>
      </c>
    </row>
    <row r="46478">
      <c r="A46478" s="1">
        <v>6443.0</v>
      </c>
      <c r="B46478" s="1">
        <v>110.0</v>
      </c>
      <c r="C46478" s="1">
        <v>5.0</v>
      </c>
      <c r="D46478" s="2">
        <v>35174.81427083333</v>
      </c>
    </row>
    <row r="46479">
      <c r="A46479" s="1">
        <v>6444.0</v>
      </c>
      <c r="B46479" s="1">
        <v>110.0</v>
      </c>
      <c r="C46479" s="1">
        <v>3.5</v>
      </c>
      <c r="D46479" s="2">
        <v>38453.57289351852</v>
      </c>
    </row>
    <row r="46480">
      <c r="A46480" s="1">
        <v>6445.0</v>
      </c>
      <c r="B46480" s="1">
        <v>110.0</v>
      </c>
      <c r="C46480" s="1">
        <v>4.0</v>
      </c>
      <c r="D46480" s="2">
        <v>37205.28130787037</v>
      </c>
    </row>
    <row r="46481">
      <c r="A46481" s="1">
        <v>6447.0</v>
      </c>
      <c r="B46481" s="1">
        <v>110.0</v>
      </c>
      <c r="C46481" s="1">
        <v>3.5</v>
      </c>
      <c r="D46481" s="2">
        <v>41231.47375</v>
      </c>
    </row>
    <row r="46482">
      <c r="A46482" s="1">
        <v>6453.0</v>
      </c>
      <c r="B46482" s="1">
        <v>110.0</v>
      </c>
      <c r="C46482" s="1">
        <v>4.0</v>
      </c>
      <c r="D46482" s="2">
        <v>39014.10340277778</v>
      </c>
    </row>
    <row r="46483">
      <c r="A46483" s="1">
        <v>6455.0</v>
      </c>
      <c r="B46483" s="1">
        <v>110.0</v>
      </c>
      <c r="C46483" s="1">
        <v>4.0</v>
      </c>
      <c r="D46483" s="2">
        <v>40967.9705787037</v>
      </c>
    </row>
    <row r="46484">
      <c r="A46484" s="1">
        <v>6458.0</v>
      </c>
      <c r="B46484" s="1">
        <v>110.0</v>
      </c>
      <c r="C46484" s="1">
        <v>5.0</v>
      </c>
      <c r="D46484" s="2">
        <v>35323.43719907408</v>
      </c>
    </row>
    <row r="46485">
      <c r="A46485" s="1">
        <v>6462.0</v>
      </c>
      <c r="B46485" s="1">
        <v>110.0</v>
      </c>
      <c r="C46485" s="1">
        <v>5.0</v>
      </c>
      <c r="D46485" s="2">
        <v>35381.547476851854</v>
      </c>
    </row>
    <row r="46486">
      <c r="A46486" s="1">
        <v>6466.0</v>
      </c>
      <c r="B46486" s="1">
        <v>110.0</v>
      </c>
      <c r="C46486" s="1">
        <v>5.0</v>
      </c>
      <c r="D46486" s="2">
        <v>35468.00498842593</v>
      </c>
    </row>
    <row r="46487">
      <c r="A46487" s="1">
        <v>6467.0</v>
      </c>
      <c r="B46487" s="1">
        <v>110.0</v>
      </c>
      <c r="C46487" s="1">
        <v>5.0</v>
      </c>
      <c r="D46487" s="2">
        <v>35469.93204861111</v>
      </c>
    </row>
    <row r="46488">
      <c r="A46488" s="1">
        <v>6472.0</v>
      </c>
      <c r="B46488" s="1">
        <v>110.0</v>
      </c>
      <c r="C46488" s="1">
        <v>4.5</v>
      </c>
      <c r="D46488" s="2">
        <v>41393.46475694444</v>
      </c>
    </row>
    <row r="46489">
      <c r="A46489" s="1">
        <v>6473.0</v>
      </c>
      <c r="B46489" s="1">
        <v>110.0</v>
      </c>
      <c r="C46489" s="1">
        <v>5.0</v>
      </c>
      <c r="D46489" s="2">
        <v>35196.37944444444</v>
      </c>
    </row>
    <row r="46490">
      <c r="A46490" s="1">
        <v>6475.0</v>
      </c>
      <c r="B46490" s="1">
        <v>110.0</v>
      </c>
      <c r="C46490" s="1">
        <v>4.0</v>
      </c>
      <c r="D46490" s="2">
        <v>36596.77778935185</v>
      </c>
    </row>
    <row r="46491">
      <c r="A46491" s="1">
        <v>6476.0</v>
      </c>
      <c r="B46491" s="1">
        <v>110.0</v>
      </c>
      <c r="C46491" s="1">
        <v>4.0</v>
      </c>
      <c r="D46491" s="2">
        <v>35745.4603125</v>
      </c>
    </row>
    <row r="46492">
      <c r="A46492" s="1">
        <v>6480.0</v>
      </c>
      <c r="B46492" s="1">
        <v>110.0</v>
      </c>
      <c r="C46492" s="1">
        <v>5.0</v>
      </c>
      <c r="D46492" s="2">
        <v>35497.33474537037</v>
      </c>
    </row>
    <row r="46493">
      <c r="A46493" s="1">
        <v>6482.0</v>
      </c>
      <c r="B46493" s="1">
        <v>110.0</v>
      </c>
      <c r="C46493" s="1">
        <v>4.0</v>
      </c>
      <c r="D46493" s="2">
        <v>37074.276967592596</v>
      </c>
    </row>
    <row r="46494">
      <c r="A46494" s="1">
        <v>6485.0</v>
      </c>
      <c r="B46494" s="1">
        <v>110.0</v>
      </c>
      <c r="C46494" s="1">
        <v>3.5</v>
      </c>
      <c r="D46494" s="2">
        <v>39825.87414351852</v>
      </c>
    </row>
    <row r="46495">
      <c r="A46495" s="1">
        <v>6486.0</v>
      </c>
      <c r="B46495" s="1">
        <v>110.0</v>
      </c>
      <c r="C46495" s="1">
        <v>5.0</v>
      </c>
      <c r="D46495" s="2">
        <v>35360.76091435185</v>
      </c>
    </row>
    <row r="46496">
      <c r="A46496" s="1">
        <v>6492.0</v>
      </c>
      <c r="B46496" s="1">
        <v>110.0</v>
      </c>
      <c r="C46496" s="1">
        <v>5.0</v>
      </c>
      <c r="D46496" s="2">
        <v>40640.637037037035</v>
      </c>
    </row>
    <row r="46497">
      <c r="A46497" s="1">
        <v>6493.0</v>
      </c>
      <c r="B46497" s="1">
        <v>110.0</v>
      </c>
      <c r="C46497" s="1">
        <v>3.0</v>
      </c>
      <c r="D46497" s="2">
        <v>37698.52824074074</v>
      </c>
    </row>
    <row r="46498">
      <c r="A46498" s="1">
        <v>6494.0</v>
      </c>
      <c r="B46498" s="1">
        <v>110.0</v>
      </c>
      <c r="C46498" s="1">
        <v>5.0</v>
      </c>
      <c r="D46498" s="2">
        <v>35238.472708333335</v>
      </c>
    </row>
    <row r="46499">
      <c r="A46499" s="1">
        <v>6500.0</v>
      </c>
      <c r="B46499" s="1">
        <v>110.0</v>
      </c>
      <c r="C46499" s="1">
        <v>4.0</v>
      </c>
      <c r="D46499" s="2">
        <v>39374.04819444445</v>
      </c>
    </row>
    <row r="46500">
      <c r="A46500" s="1">
        <v>6501.0</v>
      </c>
      <c r="B46500" s="1">
        <v>110.0</v>
      </c>
      <c r="C46500" s="1">
        <v>4.0</v>
      </c>
      <c r="D46500" s="2">
        <v>36000.10361111111</v>
      </c>
    </row>
    <row r="46501">
      <c r="A46501" s="1">
        <v>6511.0</v>
      </c>
      <c r="B46501" s="1">
        <v>110.0</v>
      </c>
      <c r="C46501" s="1">
        <v>3.0</v>
      </c>
      <c r="D46501" s="2">
        <v>40180.1096412037</v>
      </c>
    </row>
    <row r="46502">
      <c r="A46502" s="1">
        <v>6514.0</v>
      </c>
      <c r="B46502" s="1">
        <v>110.0</v>
      </c>
      <c r="C46502" s="1">
        <v>1.5</v>
      </c>
      <c r="D46502" s="2">
        <v>39371.87679398148</v>
      </c>
    </row>
    <row r="46503">
      <c r="A46503" s="1">
        <v>6515.0</v>
      </c>
      <c r="B46503" s="1">
        <v>110.0</v>
      </c>
      <c r="C46503" s="1">
        <v>4.0</v>
      </c>
      <c r="D46503" s="2">
        <v>35344.46707175926</v>
      </c>
    </row>
    <row r="46504">
      <c r="A46504" s="1">
        <v>6520.0</v>
      </c>
      <c r="B46504" s="1">
        <v>110.0</v>
      </c>
      <c r="C46504" s="1">
        <v>4.0</v>
      </c>
      <c r="D46504" s="2">
        <v>39490.476273148146</v>
      </c>
    </row>
    <row r="46505">
      <c r="A46505" s="1">
        <v>6524.0</v>
      </c>
      <c r="B46505" s="1">
        <v>110.0</v>
      </c>
      <c r="C46505" s="1">
        <v>3.0</v>
      </c>
      <c r="D46505" s="2">
        <v>41526.78502314815</v>
      </c>
    </row>
    <row r="46506">
      <c r="A46506" s="1">
        <v>6525.0</v>
      </c>
      <c r="B46506" s="1">
        <v>110.0</v>
      </c>
      <c r="C46506" s="1">
        <v>4.0</v>
      </c>
      <c r="D46506" s="2">
        <v>36893.27428240741</v>
      </c>
    </row>
    <row r="46507">
      <c r="A46507" s="1">
        <v>6527.0</v>
      </c>
      <c r="B46507" s="1">
        <v>110.0</v>
      </c>
      <c r="C46507" s="1">
        <v>4.0</v>
      </c>
      <c r="D46507" s="2">
        <v>37720.02658564815</v>
      </c>
    </row>
    <row r="46508">
      <c r="A46508" s="1">
        <v>6529.0</v>
      </c>
      <c r="B46508" s="1">
        <v>110.0</v>
      </c>
      <c r="C46508" s="1">
        <v>5.0</v>
      </c>
      <c r="D46508" s="2">
        <v>37827.05663194445</v>
      </c>
    </row>
    <row r="46509">
      <c r="A46509" s="1">
        <v>6530.0</v>
      </c>
      <c r="B46509" s="1">
        <v>110.0</v>
      </c>
      <c r="C46509" s="1">
        <v>4.0</v>
      </c>
      <c r="D46509" s="2">
        <v>40439.5465625</v>
      </c>
    </row>
    <row r="46510">
      <c r="A46510" s="1">
        <v>6531.0</v>
      </c>
      <c r="B46510" s="1">
        <v>110.0</v>
      </c>
      <c r="C46510" s="1">
        <v>3.0</v>
      </c>
      <c r="D46510" s="2">
        <v>35295.44122685185</v>
      </c>
    </row>
    <row r="46511">
      <c r="A46511" s="1">
        <v>6533.0</v>
      </c>
      <c r="B46511" s="1">
        <v>110.0</v>
      </c>
      <c r="C46511" s="1">
        <v>3.0</v>
      </c>
      <c r="D46511" s="2">
        <v>38634.12636574074</v>
      </c>
    </row>
    <row r="46512">
      <c r="A46512" s="1">
        <v>6535.0</v>
      </c>
      <c r="B46512" s="1">
        <v>110.0</v>
      </c>
      <c r="C46512" s="1">
        <v>5.0</v>
      </c>
      <c r="D46512" s="2">
        <v>35256.48454861111</v>
      </c>
    </row>
    <row r="46513">
      <c r="A46513" s="1">
        <v>6538.0</v>
      </c>
      <c r="B46513" s="1">
        <v>110.0</v>
      </c>
      <c r="C46513" s="1">
        <v>4.0</v>
      </c>
      <c r="D46513" s="2">
        <v>36369.20056712963</v>
      </c>
    </row>
    <row r="46514">
      <c r="A46514" s="1">
        <v>6540.0</v>
      </c>
      <c r="B46514" s="1">
        <v>110.0</v>
      </c>
      <c r="C46514" s="1">
        <v>4.0</v>
      </c>
      <c r="D46514" s="2">
        <v>36859.285219907404</v>
      </c>
    </row>
    <row r="46515">
      <c r="A46515" s="1">
        <v>6543.0</v>
      </c>
      <c r="B46515" s="1">
        <v>110.0</v>
      </c>
      <c r="C46515" s="1">
        <v>4.0</v>
      </c>
      <c r="D46515" s="2">
        <v>40417.92050925926</v>
      </c>
    </row>
    <row r="46516">
      <c r="A46516" s="1">
        <v>6546.0</v>
      </c>
      <c r="B46516" s="1">
        <v>110.0</v>
      </c>
      <c r="C46516" s="1">
        <v>5.0</v>
      </c>
      <c r="D46516" s="2">
        <v>35233.33091435185</v>
      </c>
    </row>
    <row r="46517">
      <c r="A46517" s="1">
        <v>6549.0</v>
      </c>
      <c r="B46517" s="1">
        <v>110.0</v>
      </c>
      <c r="C46517" s="1">
        <v>4.0</v>
      </c>
      <c r="D46517" s="2">
        <v>36738.0946875</v>
      </c>
    </row>
    <row r="46518">
      <c r="A46518" s="1">
        <v>6552.0</v>
      </c>
      <c r="B46518" s="1">
        <v>110.0</v>
      </c>
      <c r="C46518" s="1">
        <v>3.5</v>
      </c>
      <c r="D46518" s="2">
        <v>41540.268229166664</v>
      </c>
    </row>
    <row r="46519">
      <c r="A46519" s="1">
        <v>6553.0</v>
      </c>
      <c r="B46519" s="1">
        <v>110.0</v>
      </c>
      <c r="C46519" s="1">
        <v>2.5</v>
      </c>
      <c r="D46519" s="2">
        <v>38602.81728009259</v>
      </c>
    </row>
    <row r="46520">
      <c r="A46520" s="1">
        <v>6555.0</v>
      </c>
      <c r="B46520" s="1">
        <v>110.0</v>
      </c>
      <c r="C46520" s="1">
        <v>1.0</v>
      </c>
      <c r="D46520" s="2">
        <v>36615.64741898148</v>
      </c>
    </row>
    <row r="46521">
      <c r="A46521" s="1">
        <v>6559.0</v>
      </c>
      <c r="B46521" s="1">
        <v>110.0</v>
      </c>
      <c r="C46521" s="1">
        <v>5.0</v>
      </c>
      <c r="D46521" s="2">
        <v>35303.54900462963</v>
      </c>
    </row>
    <row r="46522">
      <c r="A46522" s="1">
        <v>6560.0</v>
      </c>
      <c r="B46522" s="1">
        <v>110.0</v>
      </c>
      <c r="C46522" s="1">
        <v>3.0</v>
      </c>
      <c r="D46522" s="2">
        <v>35318.356307870374</v>
      </c>
    </row>
    <row r="46523">
      <c r="A46523" s="1">
        <v>6561.0</v>
      </c>
      <c r="B46523" s="1">
        <v>110.0</v>
      </c>
      <c r="C46523" s="1">
        <v>4.0</v>
      </c>
      <c r="D46523" s="2">
        <v>39767.257743055554</v>
      </c>
    </row>
    <row r="46524">
      <c r="A46524" s="1">
        <v>6564.0</v>
      </c>
      <c r="B46524" s="1">
        <v>110.0</v>
      </c>
      <c r="C46524" s="1">
        <v>5.0</v>
      </c>
      <c r="D46524" s="2">
        <v>35463.43855324074</v>
      </c>
    </row>
    <row r="46525">
      <c r="A46525" s="1">
        <v>6565.0</v>
      </c>
      <c r="B46525" s="1">
        <v>110.0</v>
      </c>
      <c r="C46525" s="1">
        <v>5.0</v>
      </c>
      <c r="D46525" s="2">
        <v>36484.012407407405</v>
      </c>
    </row>
    <row r="46526">
      <c r="A46526" s="1">
        <v>6569.0</v>
      </c>
      <c r="B46526" s="1">
        <v>110.0</v>
      </c>
      <c r="C46526" s="1">
        <v>3.5</v>
      </c>
      <c r="D46526" s="2">
        <v>39373.04670138889</v>
      </c>
    </row>
    <row r="46527">
      <c r="A46527" s="1">
        <v>6570.0</v>
      </c>
      <c r="B46527" s="1">
        <v>110.0</v>
      </c>
      <c r="C46527" s="1">
        <v>4.0</v>
      </c>
      <c r="D46527" s="2">
        <v>37831.33876157407</v>
      </c>
    </row>
    <row r="46528">
      <c r="A46528" s="1">
        <v>6572.0</v>
      </c>
      <c r="B46528" s="1">
        <v>110.0</v>
      </c>
      <c r="C46528" s="1">
        <v>5.0</v>
      </c>
      <c r="D46528" s="2">
        <v>40209.315254629626</v>
      </c>
    </row>
    <row r="46529">
      <c r="A46529" s="1">
        <v>6575.0</v>
      </c>
      <c r="B46529" s="1">
        <v>110.0</v>
      </c>
      <c r="C46529" s="1">
        <v>3.0</v>
      </c>
      <c r="D46529" s="2">
        <v>39254.35502314815</v>
      </c>
    </row>
    <row r="46530">
      <c r="A46530" s="1">
        <v>6576.0</v>
      </c>
      <c r="B46530" s="1">
        <v>110.0</v>
      </c>
      <c r="C46530" s="1">
        <v>4.0</v>
      </c>
      <c r="D46530" s="2">
        <v>35243.33824074074</v>
      </c>
    </row>
    <row r="46531">
      <c r="A46531" s="1">
        <v>6578.0</v>
      </c>
      <c r="B46531" s="1">
        <v>110.0</v>
      </c>
      <c r="C46531" s="1">
        <v>4.5</v>
      </c>
      <c r="D46531" s="2">
        <v>38044.07917824074</v>
      </c>
    </row>
    <row r="46532">
      <c r="A46532" s="1">
        <v>6580.0</v>
      </c>
      <c r="B46532" s="1">
        <v>110.0</v>
      </c>
      <c r="C46532" s="1">
        <v>4.0</v>
      </c>
      <c r="D46532" s="2">
        <v>35274.060752314814</v>
      </c>
    </row>
    <row r="46533">
      <c r="A46533" s="1">
        <v>6585.0</v>
      </c>
      <c r="B46533" s="1">
        <v>110.0</v>
      </c>
      <c r="C46533" s="1">
        <v>5.0</v>
      </c>
      <c r="D46533" s="2">
        <v>38799.8659837963</v>
      </c>
    </row>
    <row r="46534">
      <c r="A46534" s="1">
        <v>6586.0</v>
      </c>
      <c r="B46534" s="1">
        <v>110.0</v>
      </c>
      <c r="C46534" s="1">
        <v>5.0</v>
      </c>
      <c r="D46534" s="2">
        <v>35329.57003472222</v>
      </c>
    </row>
    <row r="46535">
      <c r="A46535" s="1">
        <v>6587.0</v>
      </c>
      <c r="B46535" s="1">
        <v>110.0</v>
      </c>
      <c r="C46535" s="1">
        <v>1.0</v>
      </c>
      <c r="D46535" s="2">
        <v>37854.120208333334</v>
      </c>
    </row>
    <row r="46536">
      <c r="A46536" s="1">
        <v>6593.0</v>
      </c>
      <c r="B46536" s="1">
        <v>110.0</v>
      </c>
      <c r="C46536" s="1">
        <v>4.0</v>
      </c>
      <c r="D46536" s="2">
        <v>37355.02967592593</v>
      </c>
    </row>
    <row r="46537">
      <c r="A46537" s="1">
        <v>6594.0</v>
      </c>
      <c r="B46537" s="1">
        <v>110.0</v>
      </c>
      <c r="C46537" s="1">
        <v>3.5</v>
      </c>
      <c r="D46537" s="2">
        <v>39730.62053240741</v>
      </c>
    </row>
    <row r="46538">
      <c r="A46538" s="1">
        <v>6595.0</v>
      </c>
      <c r="B46538" s="1">
        <v>110.0</v>
      </c>
      <c r="C46538" s="1">
        <v>4.0</v>
      </c>
      <c r="D46538" s="2">
        <v>36850.64424768519</v>
      </c>
    </row>
    <row r="46539">
      <c r="A46539" s="1">
        <v>6597.0</v>
      </c>
      <c r="B46539" s="1">
        <v>110.0</v>
      </c>
      <c r="C46539" s="1">
        <v>2.0</v>
      </c>
      <c r="D46539" s="2">
        <v>37394.755902777775</v>
      </c>
    </row>
    <row r="46540">
      <c r="A46540" s="1">
        <v>6602.0</v>
      </c>
      <c r="B46540" s="1">
        <v>110.0</v>
      </c>
      <c r="C46540" s="1">
        <v>4.0</v>
      </c>
      <c r="D46540" s="2">
        <v>36881.61002314815</v>
      </c>
    </row>
    <row r="46541">
      <c r="A46541" s="1">
        <v>6604.0</v>
      </c>
      <c r="B46541" s="1">
        <v>110.0</v>
      </c>
      <c r="C46541" s="1">
        <v>3.5</v>
      </c>
      <c r="D46541" s="2">
        <v>37961.34197916667</v>
      </c>
    </row>
    <row r="46542">
      <c r="A46542" s="1">
        <v>6605.0</v>
      </c>
      <c r="B46542" s="1">
        <v>110.0</v>
      </c>
      <c r="C46542" s="1">
        <v>4.0</v>
      </c>
      <c r="D46542" s="2">
        <v>35241.95434027778</v>
      </c>
    </row>
    <row r="46543">
      <c r="A46543" s="1">
        <v>6611.0</v>
      </c>
      <c r="B46543" s="1">
        <v>110.0</v>
      </c>
      <c r="C46543" s="1">
        <v>5.0</v>
      </c>
      <c r="D46543" s="2">
        <v>35197.421377314815</v>
      </c>
    </row>
    <row r="46544">
      <c r="A46544" s="1">
        <v>6613.0</v>
      </c>
      <c r="B46544" s="1">
        <v>110.0</v>
      </c>
      <c r="C46544" s="1">
        <v>4.0</v>
      </c>
      <c r="D46544" s="2">
        <v>35343.884108796294</v>
      </c>
    </row>
    <row r="46545">
      <c r="A46545" s="1">
        <v>6618.0</v>
      </c>
      <c r="B46545" s="1">
        <v>110.0</v>
      </c>
      <c r="C46545" s="1">
        <v>5.0</v>
      </c>
      <c r="D46545" s="2">
        <v>35256.011828703704</v>
      </c>
    </row>
    <row r="46546">
      <c r="A46546" s="1">
        <v>6620.0</v>
      </c>
      <c r="B46546" s="1">
        <v>110.0</v>
      </c>
      <c r="C46546" s="1">
        <v>5.0</v>
      </c>
      <c r="D46546" s="2">
        <v>36505.3283912037</v>
      </c>
    </row>
    <row r="46547">
      <c r="A46547" s="1">
        <v>6623.0</v>
      </c>
      <c r="B46547" s="1">
        <v>110.0</v>
      </c>
      <c r="C46547" s="1">
        <v>3.5</v>
      </c>
      <c r="D46547" s="2">
        <v>39257.09722222222</v>
      </c>
    </row>
    <row r="46548">
      <c r="A46548" s="1">
        <v>6624.0</v>
      </c>
      <c r="B46548" s="1">
        <v>110.0</v>
      </c>
      <c r="C46548" s="1">
        <v>3.5</v>
      </c>
      <c r="D46548" s="2">
        <v>39770.630960648145</v>
      </c>
    </row>
    <row r="46549">
      <c r="A46549" s="1">
        <v>6627.0</v>
      </c>
      <c r="B46549" s="1">
        <v>110.0</v>
      </c>
      <c r="C46549" s="1">
        <v>5.0</v>
      </c>
      <c r="D46549" s="2">
        <v>36513.106516203705</v>
      </c>
    </row>
    <row r="46550">
      <c r="A46550" s="1">
        <v>6630.0</v>
      </c>
      <c r="B46550" s="1">
        <v>110.0</v>
      </c>
      <c r="C46550" s="1">
        <v>5.0</v>
      </c>
      <c r="D46550" s="2">
        <v>36747.63450231482</v>
      </c>
    </row>
    <row r="46551">
      <c r="A46551" s="1">
        <v>6632.0</v>
      </c>
      <c r="B46551" s="1">
        <v>110.0</v>
      </c>
      <c r="C46551" s="1">
        <v>3.5</v>
      </c>
      <c r="D46551" s="2">
        <v>42049.619780092595</v>
      </c>
    </row>
    <row r="46552">
      <c r="A46552" s="1">
        <v>6633.0</v>
      </c>
      <c r="B46552" s="1">
        <v>110.0</v>
      </c>
      <c r="C46552" s="1">
        <v>4.0</v>
      </c>
      <c r="D46552" s="2">
        <v>36849.22881944444</v>
      </c>
    </row>
    <row r="46553">
      <c r="A46553" s="1">
        <v>6634.0</v>
      </c>
      <c r="B46553" s="1">
        <v>110.0</v>
      </c>
      <c r="C46553" s="1">
        <v>4.5</v>
      </c>
      <c r="D46553" s="2">
        <v>40462.88344907408</v>
      </c>
    </row>
    <row r="46554">
      <c r="A46554" s="1">
        <v>6636.0</v>
      </c>
      <c r="B46554" s="1">
        <v>110.0</v>
      </c>
      <c r="C46554" s="1">
        <v>4.0</v>
      </c>
      <c r="D46554" s="2">
        <v>37950.784467592595</v>
      </c>
    </row>
    <row r="46555">
      <c r="A46555" s="1">
        <v>6639.0</v>
      </c>
      <c r="B46555" s="1">
        <v>110.0</v>
      </c>
      <c r="C46555" s="1">
        <v>5.0</v>
      </c>
      <c r="D46555" s="2">
        <v>35222.58613425926</v>
      </c>
    </row>
    <row r="46556">
      <c r="A46556" s="1">
        <v>6640.0</v>
      </c>
      <c r="B46556" s="1">
        <v>110.0</v>
      </c>
      <c r="C46556" s="1">
        <v>5.0</v>
      </c>
      <c r="D46556" s="2">
        <v>35213.060219907406</v>
      </c>
    </row>
    <row r="46557">
      <c r="A46557" s="1">
        <v>6641.0</v>
      </c>
      <c r="B46557" s="1">
        <v>110.0</v>
      </c>
      <c r="C46557" s="1">
        <v>5.0</v>
      </c>
      <c r="D46557" s="2">
        <v>35395.891550925924</v>
      </c>
    </row>
    <row r="46558">
      <c r="A46558" s="1">
        <v>6647.0</v>
      </c>
      <c r="B46558" s="1">
        <v>110.0</v>
      </c>
      <c r="C46558" s="1">
        <v>3.0</v>
      </c>
      <c r="D46558" s="2">
        <v>38664.98947916667</v>
      </c>
    </row>
    <row r="46559">
      <c r="A46559" s="1">
        <v>6656.0</v>
      </c>
      <c r="B46559" s="1">
        <v>110.0</v>
      </c>
      <c r="C46559" s="1">
        <v>4.0</v>
      </c>
      <c r="D46559" s="2">
        <v>37672.87403935185</v>
      </c>
    </row>
    <row r="46560">
      <c r="A46560" s="1">
        <v>6658.0</v>
      </c>
      <c r="B46560" s="1">
        <v>110.0</v>
      </c>
      <c r="C46560" s="1">
        <v>5.0</v>
      </c>
      <c r="D46560" s="2">
        <v>35357.13248842592</v>
      </c>
    </row>
    <row r="46561">
      <c r="A46561" s="1">
        <v>6660.0</v>
      </c>
      <c r="B46561" s="1">
        <v>110.0</v>
      </c>
      <c r="C46561" s="1">
        <v>3.0</v>
      </c>
      <c r="D46561" s="2">
        <v>37400.8431712963</v>
      </c>
    </row>
    <row r="46562">
      <c r="A46562" s="1">
        <v>6662.0</v>
      </c>
      <c r="B46562" s="1">
        <v>110.0</v>
      </c>
      <c r="C46562" s="1">
        <v>3.5</v>
      </c>
      <c r="D46562" s="2">
        <v>39424.10435185185</v>
      </c>
    </row>
    <row r="46563">
      <c r="A46563" s="1">
        <v>6663.0</v>
      </c>
      <c r="B46563" s="1">
        <v>110.0</v>
      </c>
      <c r="C46563" s="1">
        <v>5.0</v>
      </c>
      <c r="D46563" s="2">
        <v>38379.14178240741</v>
      </c>
    </row>
    <row r="46564">
      <c r="A46564" s="1">
        <v>6667.0</v>
      </c>
      <c r="B46564" s="1">
        <v>110.0</v>
      </c>
      <c r="C46564" s="1">
        <v>3.0</v>
      </c>
      <c r="D46564" s="2">
        <v>35222.79832175926</v>
      </c>
    </row>
    <row r="46565">
      <c r="A46565" s="1">
        <v>6669.0</v>
      </c>
      <c r="B46565" s="1">
        <v>110.0</v>
      </c>
      <c r="C46565" s="1">
        <v>4.0</v>
      </c>
      <c r="D46565" s="2">
        <v>35313.626064814816</v>
      </c>
    </row>
    <row r="46566">
      <c r="A46566" s="1">
        <v>6670.0</v>
      </c>
      <c r="B46566" s="1">
        <v>110.0</v>
      </c>
      <c r="C46566" s="1">
        <v>4.0</v>
      </c>
      <c r="D46566" s="2">
        <v>35241.53519675926</v>
      </c>
    </row>
    <row r="46567">
      <c r="A46567" s="1">
        <v>6671.0</v>
      </c>
      <c r="B46567" s="1">
        <v>110.0</v>
      </c>
      <c r="C46567" s="1">
        <v>4.0</v>
      </c>
      <c r="D46567" s="2">
        <v>35197.402962962966</v>
      </c>
    </row>
    <row r="46568">
      <c r="A46568" s="1">
        <v>6672.0</v>
      </c>
      <c r="B46568" s="1">
        <v>110.0</v>
      </c>
      <c r="C46568" s="1">
        <v>4.0</v>
      </c>
      <c r="D46568" s="2">
        <v>36463.67935185185</v>
      </c>
    </row>
    <row r="46569">
      <c r="A46569" s="1">
        <v>6675.0</v>
      </c>
      <c r="B46569" s="1">
        <v>110.0</v>
      </c>
      <c r="C46569" s="1">
        <v>2.0</v>
      </c>
      <c r="D46569" s="2">
        <v>37050.139548611114</v>
      </c>
    </row>
    <row r="46570">
      <c r="A46570" s="1">
        <v>6677.0</v>
      </c>
      <c r="B46570" s="1">
        <v>110.0</v>
      </c>
      <c r="C46570" s="1">
        <v>5.0</v>
      </c>
      <c r="D46570" s="2">
        <v>39447.751921296294</v>
      </c>
    </row>
    <row r="46571">
      <c r="A46571" s="1">
        <v>6682.0</v>
      </c>
      <c r="B46571" s="1">
        <v>110.0</v>
      </c>
      <c r="C46571" s="1">
        <v>5.0</v>
      </c>
      <c r="D46571" s="2">
        <v>35353.70060185185</v>
      </c>
    </row>
    <row r="46572">
      <c r="A46572" s="1">
        <v>6686.0</v>
      </c>
      <c r="B46572" s="1">
        <v>110.0</v>
      </c>
      <c r="C46572" s="1">
        <v>4.0</v>
      </c>
      <c r="D46572" s="2">
        <v>38119.30061342593</v>
      </c>
    </row>
    <row r="46573">
      <c r="A46573" s="1">
        <v>6688.0</v>
      </c>
      <c r="B46573" s="1">
        <v>110.0</v>
      </c>
      <c r="C46573" s="1">
        <v>4.0</v>
      </c>
      <c r="D46573" s="2">
        <v>38203.73626157407</v>
      </c>
    </row>
    <row r="46574">
      <c r="A46574" s="1">
        <v>6689.0</v>
      </c>
      <c r="B46574" s="1">
        <v>110.0</v>
      </c>
      <c r="C46574" s="1">
        <v>2.5</v>
      </c>
      <c r="D46574" s="2">
        <v>39427.852847222224</v>
      </c>
    </row>
    <row r="46575">
      <c r="A46575" s="1">
        <v>6693.0</v>
      </c>
      <c r="B46575" s="1">
        <v>110.0</v>
      </c>
      <c r="C46575" s="1">
        <v>3.0</v>
      </c>
      <c r="D46575" s="2">
        <v>35295.583819444444</v>
      </c>
    </row>
    <row r="46576">
      <c r="A46576" s="1">
        <v>6694.0</v>
      </c>
      <c r="B46576" s="1">
        <v>110.0</v>
      </c>
      <c r="C46576" s="1">
        <v>4.5</v>
      </c>
      <c r="D46576" s="2">
        <v>41521.07859953704</v>
      </c>
    </row>
    <row r="46577">
      <c r="A46577" s="1">
        <v>6702.0</v>
      </c>
      <c r="B46577" s="1">
        <v>110.0</v>
      </c>
      <c r="C46577" s="1">
        <v>4.0</v>
      </c>
      <c r="D46577" s="2">
        <v>41498.866064814814</v>
      </c>
    </row>
    <row r="46578">
      <c r="A46578" s="1">
        <v>6705.0</v>
      </c>
      <c r="B46578" s="1">
        <v>110.0</v>
      </c>
      <c r="C46578" s="1">
        <v>4.0</v>
      </c>
      <c r="D46578" s="2">
        <v>35309.245208333334</v>
      </c>
    </row>
    <row r="46579">
      <c r="A46579" s="1">
        <v>6707.0</v>
      </c>
      <c r="B46579" s="1">
        <v>110.0</v>
      </c>
      <c r="C46579" s="1">
        <v>4.5</v>
      </c>
      <c r="D46579" s="2">
        <v>40304.949282407404</v>
      </c>
    </row>
    <row r="46580">
      <c r="A46580" s="1">
        <v>6708.0</v>
      </c>
      <c r="B46580" s="1">
        <v>110.0</v>
      </c>
      <c r="C46580" s="1">
        <v>3.0</v>
      </c>
      <c r="D46580" s="2">
        <v>37053.52961805555</v>
      </c>
    </row>
    <row r="46581">
      <c r="A46581" s="1">
        <v>6711.0</v>
      </c>
      <c r="B46581" s="1">
        <v>110.0</v>
      </c>
      <c r="C46581" s="1">
        <v>5.0</v>
      </c>
      <c r="D46581" s="2">
        <v>35203.284953703704</v>
      </c>
    </row>
    <row r="46582">
      <c r="A46582" s="1">
        <v>6714.0</v>
      </c>
      <c r="B46582" s="1">
        <v>110.0</v>
      </c>
      <c r="C46582" s="1">
        <v>0.5</v>
      </c>
      <c r="D46582" s="2">
        <v>39034.12142361111</v>
      </c>
    </row>
    <row r="46583">
      <c r="A46583" s="1">
        <v>6715.0</v>
      </c>
      <c r="B46583" s="1">
        <v>110.0</v>
      </c>
      <c r="C46583" s="1">
        <v>5.0</v>
      </c>
      <c r="D46583" s="2">
        <v>38758.21502314815</v>
      </c>
    </row>
    <row r="46584">
      <c r="A46584" s="1">
        <v>6720.0</v>
      </c>
      <c r="B46584" s="1">
        <v>110.0</v>
      </c>
      <c r="C46584" s="1">
        <v>4.0</v>
      </c>
      <c r="D46584" s="2">
        <v>39751.10412037037</v>
      </c>
    </row>
    <row r="46585">
      <c r="A46585" s="1">
        <v>6722.0</v>
      </c>
      <c r="B46585" s="1">
        <v>110.0</v>
      </c>
      <c r="C46585" s="1">
        <v>4.0</v>
      </c>
      <c r="D46585" s="2">
        <v>38349.3362037037</v>
      </c>
    </row>
    <row r="46586">
      <c r="A46586" s="1">
        <v>6727.0</v>
      </c>
      <c r="B46586" s="1">
        <v>110.0</v>
      </c>
      <c r="C46586" s="1">
        <v>3.5</v>
      </c>
      <c r="D46586" s="2">
        <v>39064.985451388886</v>
      </c>
    </row>
    <row r="46587">
      <c r="A46587" s="1">
        <v>6729.0</v>
      </c>
      <c r="B46587" s="1">
        <v>110.0</v>
      </c>
      <c r="C46587" s="1">
        <v>5.0</v>
      </c>
      <c r="D46587" s="2">
        <v>35208.44259259259</v>
      </c>
    </row>
    <row r="46588">
      <c r="A46588" s="1">
        <v>6730.0</v>
      </c>
      <c r="B46588" s="1">
        <v>110.0</v>
      </c>
      <c r="C46588" s="1">
        <v>3.5</v>
      </c>
      <c r="D46588" s="2">
        <v>38364.10902777778</v>
      </c>
    </row>
    <row r="46589">
      <c r="A46589" s="1">
        <v>6731.0</v>
      </c>
      <c r="B46589" s="1">
        <v>110.0</v>
      </c>
      <c r="C46589" s="1">
        <v>5.0</v>
      </c>
      <c r="D46589" s="2">
        <v>38827.38960648148</v>
      </c>
    </row>
    <row r="46590">
      <c r="A46590" s="1">
        <v>6732.0</v>
      </c>
      <c r="B46590" s="1">
        <v>110.0</v>
      </c>
      <c r="C46590" s="1">
        <v>4.0</v>
      </c>
      <c r="D46590" s="2">
        <v>35358.48857638889</v>
      </c>
    </row>
    <row r="46591">
      <c r="A46591" s="1">
        <v>6737.0</v>
      </c>
      <c r="B46591" s="1">
        <v>110.0</v>
      </c>
      <c r="C46591" s="1">
        <v>4.0</v>
      </c>
      <c r="D46591" s="2">
        <v>41004.027962962966</v>
      </c>
    </row>
    <row r="46592">
      <c r="A46592" s="1">
        <v>6738.0</v>
      </c>
      <c r="B46592" s="1">
        <v>110.0</v>
      </c>
      <c r="C46592" s="1">
        <v>5.0</v>
      </c>
      <c r="D46592" s="2">
        <v>41219.01204861111</v>
      </c>
    </row>
    <row r="46593">
      <c r="A46593" s="1">
        <v>6743.0</v>
      </c>
      <c r="B46593" s="1">
        <v>110.0</v>
      </c>
      <c r="C46593" s="1">
        <v>4.0</v>
      </c>
      <c r="D46593" s="2">
        <v>38506.043541666666</v>
      </c>
    </row>
    <row r="46594">
      <c r="A46594" s="1">
        <v>6751.0</v>
      </c>
      <c r="B46594" s="1">
        <v>110.0</v>
      </c>
      <c r="C46594" s="1">
        <v>4.0</v>
      </c>
      <c r="D46594" s="2">
        <v>38146.9709375</v>
      </c>
    </row>
    <row r="46595">
      <c r="A46595" s="1">
        <v>6755.0</v>
      </c>
      <c r="B46595" s="1">
        <v>110.0</v>
      </c>
      <c r="C46595" s="1">
        <v>3.0</v>
      </c>
      <c r="D46595" s="2">
        <v>35295.46471064815</v>
      </c>
    </row>
    <row r="46596">
      <c r="A46596" s="1">
        <v>6764.0</v>
      </c>
      <c r="B46596" s="1">
        <v>110.0</v>
      </c>
      <c r="C46596" s="1">
        <v>5.0</v>
      </c>
      <c r="D46596" s="2">
        <v>35166.87289351852</v>
      </c>
    </row>
    <row r="46597">
      <c r="A46597" s="1">
        <v>6770.0</v>
      </c>
      <c r="B46597" s="1">
        <v>110.0</v>
      </c>
      <c r="C46597" s="1">
        <v>3.0</v>
      </c>
      <c r="D46597" s="2">
        <v>36508.18782407408</v>
      </c>
    </row>
    <row r="46598">
      <c r="A46598" s="1">
        <v>6773.0</v>
      </c>
      <c r="B46598" s="1">
        <v>110.0</v>
      </c>
      <c r="C46598" s="1">
        <v>4.0</v>
      </c>
      <c r="D46598" s="2">
        <v>35224.57244212963</v>
      </c>
    </row>
    <row r="46599">
      <c r="A46599" s="1">
        <v>6776.0</v>
      </c>
      <c r="B46599" s="1">
        <v>110.0</v>
      </c>
      <c r="C46599" s="1">
        <v>2.0</v>
      </c>
      <c r="D46599" s="2">
        <v>40990.88821759259</v>
      </c>
    </row>
    <row r="46600">
      <c r="A46600" s="1">
        <v>6778.0</v>
      </c>
      <c r="B46600" s="1">
        <v>110.0</v>
      </c>
      <c r="C46600" s="1">
        <v>3.0</v>
      </c>
      <c r="D46600" s="2">
        <v>38862.394780092596</v>
      </c>
    </row>
    <row r="46601">
      <c r="A46601" s="1">
        <v>6781.0</v>
      </c>
      <c r="B46601" s="1">
        <v>110.0</v>
      </c>
      <c r="C46601" s="1">
        <v>3.5</v>
      </c>
      <c r="D46601" s="2">
        <v>38336.2959837963</v>
      </c>
    </row>
    <row r="46602">
      <c r="A46602" s="1">
        <v>6784.0</v>
      </c>
      <c r="B46602" s="1">
        <v>110.0</v>
      </c>
      <c r="C46602" s="1">
        <v>5.0</v>
      </c>
      <c r="D46602" s="2">
        <v>35576.85413194444</v>
      </c>
    </row>
    <row r="46603">
      <c r="A46603" s="1">
        <v>6791.0</v>
      </c>
      <c r="B46603" s="1">
        <v>110.0</v>
      </c>
      <c r="C46603" s="1">
        <v>4.0</v>
      </c>
      <c r="D46603" s="2">
        <v>37514.012870370374</v>
      </c>
    </row>
    <row r="46604">
      <c r="A46604" s="1">
        <v>6793.0</v>
      </c>
      <c r="B46604" s="1">
        <v>110.0</v>
      </c>
      <c r="C46604" s="1">
        <v>5.0</v>
      </c>
      <c r="D46604" s="2">
        <v>39687.891921296294</v>
      </c>
    </row>
    <row r="46605">
      <c r="A46605" s="1">
        <v>6795.0</v>
      </c>
      <c r="B46605" s="1">
        <v>110.0</v>
      </c>
      <c r="C46605" s="1">
        <v>5.0</v>
      </c>
      <c r="D46605" s="2">
        <v>38781.612233796295</v>
      </c>
    </row>
    <row r="46606">
      <c r="A46606" s="1">
        <v>6797.0</v>
      </c>
      <c r="B46606" s="1">
        <v>110.0</v>
      </c>
      <c r="C46606" s="1">
        <v>5.0</v>
      </c>
      <c r="D46606" s="2">
        <v>37644.66809027778</v>
      </c>
    </row>
    <row r="46607">
      <c r="A46607" s="1">
        <v>6800.0</v>
      </c>
      <c r="B46607" s="1">
        <v>110.0</v>
      </c>
      <c r="C46607" s="1">
        <v>3.0</v>
      </c>
      <c r="D46607" s="2">
        <v>35454.481516203705</v>
      </c>
    </row>
    <row r="46608">
      <c r="A46608" s="1">
        <v>6801.0</v>
      </c>
      <c r="B46608" s="1">
        <v>110.0</v>
      </c>
      <c r="C46608" s="1">
        <v>5.0</v>
      </c>
      <c r="D46608" s="2">
        <v>35188.45556712963</v>
      </c>
    </row>
    <row r="46609">
      <c r="A46609" s="1">
        <v>6804.0</v>
      </c>
      <c r="B46609" s="1">
        <v>110.0</v>
      </c>
      <c r="C46609" s="1">
        <v>3.0</v>
      </c>
      <c r="D46609" s="2">
        <v>35190.3934375</v>
      </c>
    </row>
    <row r="46610">
      <c r="A46610" s="1">
        <v>6807.0</v>
      </c>
      <c r="B46610" s="1">
        <v>110.0</v>
      </c>
      <c r="C46610" s="1">
        <v>3.0</v>
      </c>
      <c r="D46610" s="2">
        <v>35387.57486111111</v>
      </c>
    </row>
    <row r="46611">
      <c r="A46611" s="1">
        <v>6813.0</v>
      </c>
      <c r="B46611" s="1">
        <v>110.0</v>
      </c>
      <c r="C46611" s="1">
        <v>4.0</v>
      </c>
      <c r="D46611" s="2">
        <v>37183.85150462963</v>
      </c>
    </row>
    <row r="46612">
      <c r="A46612" s="1">
        <v>6814.0</v>
      </c>
      <c r="B46612" s="1">
        <v>110.0</v>
      </c>
      <c r="C46612" s="1">
        <v>1.5</v>
      </c>
      <c r="D46612" s="2">
        <v>40601.057025462964</v>
      </c>
    </row>
    <row r="46613">
      <c r="A46613" s="1">
        <v>6819.0</v>
      </c>
      <c r="B46613" s="1">
        <v>110.0</v>
      </c>
      <c r="C46613" s="1">
        <v>4.0</v>
      </c>
      <c r="D46613" s="2">
        <v>38671.64020833333</v>
      </c>
    </row>
    <row r="46614">
      <c r="A46614" s="1">
        <v>6820.0</v>
      </c>
      <c r="B46614" s="1">
        <v>110.0</v>
      </c>
      <c r="C46614" s="1">
        <v>3.0</v>
      </c>
      <c r="D46614" s="2">
        <v>35349.81964120371</v>
      </c>
    </row>
    <row r="46615">
      <c r="A46615" s="1">
        <v>6824.0</v>
      </c>
      <c r="B46615" s="1">
        <v>110.0</v>
      </c>
      <c r="C46615" s="1">
        <v>1.0</v>
      </c>
      <c r="D46615" s="2">
        <v>36438.41888888889</v>
      </c>
    </row>
    <row r="46616">
      <c r="A46616" s="1">
        <v>6836.0</v>
      </c>
      <c r="B46616" s="1">
        <v>110.0</v>
      </c>
      <c r="C46616" s="1">
        <v>5.0</v>
      </c>
      <c r="D46616" s="2">
        <v>36895.676145833335</v>
      </c>
    </row>
    <row r="46617">
      <c r="A46617" s="1">
        <v>6838.0</v>
      </c>
      <c r="B46617" s="1">
        <v>110.0</v>
      </c>
      <c r="C46617" s="1">
        <v>4.0</v>
      </c>
      <c r="D46617" s="2">
        <v>42020.5534375</v>
      </c>
    </row>
    <row r="46618">
      <c r="A46618" s="1">
        <v>6839.0</v>
      </c>
      <c r="B46618" s="1">
        <v>110.0</v>
      </c>
      <c r="C46618" s="1">
        <v>4.0</v>
      </c>
      <c r="D46618" s="2">
        <v>39160.87771990741</v>
      </c>
    </row>
    <row r="46619">
      <c r="A46619" s="1">
        <v>6842.0</v>
      </c>
      <c r="B46619" s="1">
        <v>110.0</v>
      </c>
      <c r="C46619" s="1">
        <v>5.0</v>
      </c>
      <c r="D46619" s="2">
        <v>38558.218819444446</v>
      </c>
    </row>
    <row r="46620">
      <c r="A46620" s="1">
        <v>6843.0</v>
      </c>
      <c r="B46620" s="1">
        <v>110.0</v>
      </c>
      <c r="C46620" s="1">
        <v>4.5</v>
      </c>
      <c r="D46620" s="2">
        <v>38165.80092592593</v>
      </c>
    </row>
    <row r="46621">
      <c r="A46621" s="1">
        <v>6845.0</v>
      </c>
      <c r="B46621" s="1">
        <v>110.0</v>
      </c>
      <c r="C46621" s="1">
        <v>3.0</v>
      </c>
      <c r="D46621" s="2">
        <v>39091.160266203704</v>
      </c>
    </row>
    <row r="46622">
      <c r="A46622" s="1">
        <v>6847.0</v>
      </c>
      <c r="B46622" s="1">
        <v>110.0</v>
      </c>
      <c r="C46622" s="1">
        <v>3.0</v>
      </c>
      <c r="D46622" s="2">
        <v>35396.59695601852</v>
      </c>
    </row>
    <row r="46623">
      <c r="A46623" s="1">
        <v>6848.0</v>
      </c>
      <c r="B46623" s="1">
        <v>110.0</v>
      </c>
      <c r="C46623" s="1">
        <v>3.0</v>
      </c>
      <c r="D46623" s="2">
        <v>35208.79788194445</v>
      </c>
    </row>
    <row r="46624">
      <c r="A46624" s="1">
        <v>6850.0</v>
      </c>
      <c r="B46624" s="1">
        <v>110.0</v>
      </c>
      <c r="C46624" s="1">
        <v>3.0</v>
      </c>
      <c r="D46624" s="2">
        <v>35326.742164351854</v>
      </c>
    </row>
    <row r="46625">
      <c r="A46625" s="1">
        <v>6851.0</v>
      </c>
      <c r="B46625" s="1">
        <v>110.0</v>
      </c>
      <c r="C46625" s="1">
        <v>5.0</v>
      </c>
      <c r="D46625" s="2">
        <v>35345.114386574074</v>
      </c>
    </row>
    <row r="46626">
      <c r="A46626" s="1">
        <v>6853.0</v>
      </c>
      <c r="B46626" s="1">
        <v>110.0</v>
      </c>
      <c r="C46626" s="1">
        <v>5.0</v>
      </c>
      <c r="D46626" s="2">
        <v>37409.64450231481</v>
      </c>
    </row>
    <row r="46627">
      <c r="A46627" s="1">
        <v>6861.0</v>
      </c>
      <c r="B46627" s="1">
        <v>110.0</v>
      </c>
      <c r="C46627" s="1">
        <v>4.0</v>
      </c>
      <c r="D46627" s="2">
        <v>37937.80535879629</v>
      </c>
    </row>
    <row r="46628">
      <c r="A46628" s="1">
        <v>6868.0</v>
      </c>
      <c r="B46628" s="1">
        <v>110.0</v>
      </c>
      <c r="C46628" s="1">
        <v>5.0</v>
      </c>
      <c r="D46628" s="2">
        <v>35249.66496527778</v>
      </c>
    </row>
    <row r="46629">
      <c r="A46629" s="1">
        <v>6873.0</v>
      </c>
      <c r="B46629" s="1">
        <v>110.0</v>
      </c>
      <c r="C46629" s="1">
        <v>3.0</v>
      </c>
      <c r="D46629" s="2">
        <v>36909.03291666666</v>
      </c>
    </row>
    <row r="46630">
      <c r="A46630" s="1">
        <v>6874.0</v>
      </c>
      <c r="B46630" s="1">
        <v>110.0</v>
      </c>
      <c r="C46630" s="1">
        <v>4.5</v>
      </c>
      <c r="D46630" s="2">
        <v>40347.69954861111</v>
      </c>
    </row>
    <row r="46631">
      <c r="A46631" s="1">
        <v>6878.0</v>
      </c>
      <c r="B46631" s="1">
        <v>110.0</v>
      </c>
      <c r="C46631" s="1">
        <v>4.0</v>
      </c>
      <c r="D46631" s="2">
        <v>35597.85314814815</v>
      </c>
    </row>
    <row r="46632">
      <c r="A46632" s="1">
        <v>6879.0</v>
      </c>
      <c r="B46632" s="1">
        <v>110.0</v>
      </c>
      <c r="C46632" s="1">
        <v>4.0</v>
      </c>
      <c r="D46632" s="2">
        <v>35692.34699074074</v>
      </c>
    </row>
    <row r="46633">
      <c r="A46633" s="1">
        <v>6880.0</v>
      </c>
      <c r="B46633" s="1">
        <v>110.0</v>
      </c>
      <c r="C46633" s="1">
        <v>4.5</v>
      </c>
      <c r="D46633" s="2">
        <v>38827.435011574074</v>
      </c>
    </row>
    <row r="46634">
      <c r="A46634" s="1">
        <v>6881.0</v>
      </c>
      <c r="B46634" s="1">
        <v>110.0</v>
      </c>
      <c r="C46634" s="1">
        <v>3.0</v>
      </c>
      <c r="D46634" s="2">
        <v>39330.55567129629</v>
      </c>
    </row>
    <row r="46635">
      <c r="A46635" s="1">
        <v>6882.0</v>
      </c>
      <c r="B46635" s="1">
        <v>110.0</v>
      </c>
      <c r="C46635" s="1">
        <v>3.5</v>
      </c>
      <c r="D46635" s="2">
        <v>38434.40605324074</v>
      </c>
    </row>
    <row r="46636">
      <c r="A46636" s="1">
        <v>6886.0</v>
      </c>
      <c r="B46636" s="1">
        <v>110.0</v>
      </c>
      <c r="C46636" s="1">
        <v>3.0</v>
      </c>
      <c r="D46636" s="2">
        <v>36889.98695601852</v>
      </c>
    </row>
    <row r="46637">
      <c r="A46637" s="1">
        <v>6887.0</v>
      </c>
      <c r="B46637" s="1">
        <v>110.0</v>
      </c>
      <c r="C46637" s="1">
        <v>5.0</v>
      </c>
      <c r="D46637" s="2">
        <v>35338.89491898148</v>
      </c>
    </row>
    <row r="46638">
      <c r="A46638" s="1">
        <v>6888.0</v>
      </c>
      <c r="B46638" s="1">
        <v>110.0</v>
      </c>
      <c r="C46638" s="1">
        <v>5.0</v>
      </c>
      <c r="D46638" s="2">
        <v>38380.60903935185</v>
      </c>
    </row>
    <row r="46639">
      <c r="A46639" s="1">
        <v>6889.0</v>
      </c>
      <c r="B46639" s="1">
        <v>110.0</v>
      </c>
      <c r="C46639" s="1">
        <v>5.0</v>
      </c>
      <c r="D46639" s="2">
        <v>40014.98746527778</v>
      </c>
    </row>
    <row r="46640">
      <c r="A46640" s="1">
        <v>6890.0</v>
      </c>
      <c r="B46640" s="1">
        <v>110.0</v>
      </c>
      <c r="C46640" s="1">
        <v>2.0</v>
      </c>
      <c r="D46640" s="2">
        <v>35253.003587962965</v>
      </c>
    </row>
    <row r="46641">
      <c r="A46641" s="1">
        <v>6891.0</v>
      </c>
      <c r="B46641" s="1">
        <v>110.0</v>
      </c>
      <c r="C46641" s="1">
        <v>3.5</v>
      </c>
      <c r="D46641" s="2">
        <v>38433.383738425924</v>
      </c>
    </row>
    <row r="46642">
      <c r="A46642" s="1">
        <v>6893.0</v>
      </c>
      <c r="B46642" s="1">
        <v>110.0</v>
      </c>
      <c r="C46642" s="1">
        <v>4.0</v>
      </c>
      <c r="D46642" s="2">
        <v>36505.91894675926</v>
      </c>
    </row>
    <row r="46643">
      <c r="A46643" s="1">
        <v>6899.0</v>
      </c>
      <c r="B46643" s="1">
        <v>110.0</v>
      </c>
      <c r="C46643" s="1">
        <v>4.5</v>
      </c>
      <c r="D46643" s="2">
        <v>39763.38891203704</v>
      </c>
    </row>
    <row r="46644">
      <c r="A46644" s="1">
        <v>6904.0</v>
      </c>
      <c r="B46644" s="1">
        <v>110.0</v>
      </c>
      <c r="C46644" s="1">
        <v>4.0</v>
      </c>
      <c r="D46644" s="2">
        <v>40638.381377314814</v>
      </c>
    </row>
    <row r="46645">
      <c r="A46645" s="1">
        <v>6905.0</v>
      </c>
      <c r="B46645" s="1">
        <v>110.0</v>
      </c>
      <c r="C46645" s="1">
        <v>4.0</v>
      </c>
      <c r="D46645" s="2">
        <v>38252.552465277775</v>
      </c>
    </row>
    <row r="46646">
      <c r="A46646" s="1">
        <v>6906.0</v>
      </c>
      <c r="B46646" s="1">
        <v>110.0</v>
      </c>
      <c r="C46646" s="1">
        <v>4.5</v>
      </c>
      <c r="D46646" s="2">
        <v>39535.30112268519</v>
      </c>
    </row>
    <row r="46647">
      <c r="A46647" s="1">
        <v>6909.0</v>
      </c>
      <c r="B46647" s="1">
        <v>110.0</v>
      </c>
      <c r="C46647" s="1">
        <v>5.0</v>
      </c>
      <c r="D46647" s="2">
        <v>35299.74482638889</v>
      </c>
    </row>
    <row r="46648">
      <c r="A46648" s="1">
        <v>6910.0</v>
      </c>
      <c r="B46648" s="1">
        <v>110.0</v>
      </c>
      <c r="C46648" s="1">
        <v>5.0</v>
      </c>
      <c r="D46648" s="2">
        <v>37075.63719907407</v>
      </c>
    </row>
    <row r="46649">
      <c r="A46649" s="1">
        <v>6912.0</v>
      </c>
      <c r="B46649" s="1">
        <v>110.0</v>
      </c>
      <c r="C46649" s="1">
        <v>4.0</v>
      </c>
      <c r="D46649" s="2">
        <v>35206.28607638889</v>
      </c>
    </row>
    <row r="46650">
      <c r="A46650" s="1">
        <v>6915.0</v>
      </c>
      <c r="B46650" s="1">
        <v>110.0</v>
      </c>
      <c r="C46650" s="1">
        <v>5.0</v>
      </c>
      <c r="D46650" s="2">
        <v>39880.362662037034</v>
      </c>
    </row>
    <row r="46651">
      <c r="A46651" s="1">
        <v>6916.0</v>
      </c>
      <c r="B46651" s="1">
        <v>110.0</v>
      </c>
      <c r="C46651" s="1">
        <v>3.5</v>
      </c>
      <c r="D46651" s="2">
        <v>41186.484814814816</v>
      </c>
    </row>
    <row r="46652">
      <c r="A46652" s="1">
        <v>6920.0</v>
      </c>
      <c r="B46652" s="1">
        <v>110.0</v>
      </c>
      <c r="C46652" s="1">
        <v>4.5</v>
      </c>
      <c r="D46652" s="2">
        <v>38520.74799768518</v>
      </c>
    </row>
    <row r="46653">
      <c r="A46653" s="1">
        <v>6921.0</v>
      </c>
      <c r="B46653" s="1">
        <v>110.0</v>
      </c>
      <c r="C46653" s="1">
        <v>3.0</v>
      </c>
      <c r="D46653" s="2">
        <v>37388.14326388889</v>
      </c>
    </row>
    <row r="46654">
      <c r="A46654" s="1">
        <v>6924.0</v>
      </c>
      <c r="B46654" s="1">
        <v>110.0</v>
      </c>
      <c r="C46654" s="1">
        <v>5.0</v>
      </c>
      <c r="D46654" s="2">
        <v>35238.522002314814</v>
      </c>
    </row>
    <row r="46655">
      <c r="A46655" s="1">
        <v>6931.0</v>
      </c>
      <c r="B46655" s="1">
        <v>110.0</v>
      </c>
      <c r="C46655" s="1">
        <v>5.0</v>
      </c>
      <c r="D46655" s="2">
        <v>36547.62186342593</v>
      </c>
    </row>
    <row r="46656">
      <c r="A46656" s="1">
        <v>6933.0</v>
      </c>
      <c r="B46656" s="1">
        <v>110.0</v>
      </c>
      <c r="C46656" s="1">
        <v>5.0</v>
      </c>
      <c r="D46656" s="2">
        <v>35350.73935185185</v>
      </c>
    </row>
    <row r="46657">
      <c r="A46657" s="1">
        <v>6936.0</v>
      </c>
      <c r="B46657" s="1">
        <v>110.0</v>
      </c>
      <c r="C46657" s="1">
        <v>4.0</v>
      </c>
      <c r="D46657" s="2">
        <v>36489.032430555555</v>
      </c>
    </row>
    <row r="46658">
      <c r="A46658" s="1">
        <v>6938.0</v>
      </c>
      <c r="B46658" s="1">
        <v>110.0</v>
      </c>
      <c r="C46658" s="1">
        <v>3.0</v>
      </c>
      <c r="D46658" s="2">
        <v>35513.569236111114</v>
      </c>
    </row>
    <row r="46659">
      <c r="A46659" s="1">
        <v>6940.0</v>
      </c>
      <c r="B46659" s="1">
        <v>110.0</v>
      </c>
      <c r="C46659" s="1">
        <v>4.0</v>
      </c>
      <c r="D46659" s="2">
        <v>36436.616111111114</v>
      </c>
    </row>
    <row r="46660">
      <c r="A46660" s="1">
        <v>6944.0</v>
      </c>
      <c r="B46660" s="1">
        <v>110.0</v>
      </c>
      <c r="C46660" s="1">
        <v>4.0</v>
      </c>
      <c r="D46660" s="2">
        <v>37296.604375</v>
      </c>
    </row>
    <row r="46661">
      <c r="A46661" s="1">
        <v>6945.0</v>
      </c>
      <c r="B46661" s="1">
        <v>110.0</v>
      </c>
      <c r="C46661" s="1">
        <v>4.5</v>
      </c>
      <c r="D46661" s="2">
        <v>38554.77854166667</v>
      </c>
    </row>
    <row r="46662">
      <c r="A46662" s="1">
        <v>6948.0</v>
      </c>
      <c r="B46662" s="1">
        <v>110.0</v>
      </c>
      <c r="C46662" s="1">
        <v>1.0</v>
      </c>
      <c r="D46662" s="2">
        <v>37327.743576388886</v>
      </c>
    </row>
    <row r="46663">
      <c r="A46663" s="1">
        <v>6952.0</v>
      </c>
      <c r="B46663" s="1">
        <v>110.0</v>
      </c>
      <c r="C46663" s="1">
        <v>5.0</v>
      </c>
      <c r="D46663" s="2">
        <v>35406.695081018515</v>
      </c>
    </row>
    <row r="46664">
      <c r="A46664" s="1">
        <v>6955.0</v>
      </c>
      <c r="B46664" s="1">
        <v>110.0</v>
      </c>
      <c r="C46664" s="1">
        <v>3.0</v>
      </c>
      <c r="D46664" s="2">
        <v>35213.30106481481</v>
      </c>
    </row>
    <row r="46665">
      <c r="A46665" s="1">
        <v>6956.0</v>
      </c>
      <c r="B46665" s="1">
        <v>110.0</v>
      </c>
      <c r="C46665" s="1">
        <v>4.0</v>
      </c>
      <c r="D46665" s="2">
        <v>39464.88230324074</v>
      </c>
    </row>
    <row r="46666">
      <c r="A46666" s="1">
        <v>6958.0</v>
      </c>
      <c r="B46666" s="1">
        <v>110.0</v>
      </c>
      <c r="C46666" s="1">
        <v>4.0</v>
      </c>
      <c r="D46666" s="2">
        <v>35416.28395833333</v>
      </c>
    </row>
    <row r="46667">
      <c r="A46667" s="1">
        <v>6959.0</v>
      </c>
      <c r="B46667" s="1">
        <v>110.0</v>
      </c>
      <c r="C46667" s="1">
        <v>5.0</v>
      </c>
      <c r="D46667" s="2">
        <v>35223.98443287037</v>
      </c>
    </row>
    <row r="46668">
      <c r="A46668" s="1">
        <v>6961.0</v>
      </c>
      <c r="B46668" s="1">
        <v>110.0</v>
      </c>
      <c r="C46668" s="1">
        <v>3.5</v>
      </c>
      <c r="D46668" s="2">
        <v>42036.895208333335</v>
      </c>
    </row>
    <row r="46669">
      <c r="A46669" s="1">
        <v>6962.0</v>
      </c>
      <c r="B46669" s="1">
        <v>110.0</v>
      </c>
      <c r="C46669" s="1">
        <v>3.0</v>
      </c>
      <c r="D46669" s="2">
        <v>35377.71060185185</v>
      </c>
    </row>
    <row r="46670">
      <c r="A46670" s="1">
        <v>6965.0</v>
      </c>
      <c r="B46670" s="1">
        <v>110.0</v>
      </c>
      <c r="C46670" s="1">
        <v>3.0</v>
      </c>
      <c r="D46670" s="2">
        <v>35309.47369212963</v>
      </c>
    </row>
    <row r="46671">
      <c r="A46671" s="1">
        <v>6966.0</v>
      </c>
      <c r="B46671" s="1">
        <v>110.0</v>
      </c>
      <c r="C46671" s="1">
        <v>4.5</v>
      </c>
      <c r="D46671" s="2">
        <v>38943.03177083333</v>
      </c>
    </row>
    <row r="46672">
      <c r="A46672" s="1">
        <v>6975.0</v>
      </c>
      <c r="B46672" s="1">
        <v>110.0</v>
      </c>
      <c r="C46672" s="1">
        <v>4.0</v>
      </c>
      <c r="D46672" s="2">
        <v>35373.883738425924</v>
      </c>
    </row>
    <row r="46673">
      <c r="A46673" s="1">
        <v>6976.0</v>
      </c>
      <c r="B46673" s="1">
        <v>110.0</v>
      </c>
      <c r="C46673" s="1">
        <v>4.0</v>
      </c>
      <c r="D46673" s="2">
        <v>38564.82677083334</v>
      </c>
    </row>
    <row r="46674">
      <c r="A46674" s="1">
        <v>6978.0</v>
      </c>
      <c r="B46674" s="1">
        <v>110.0</v>
      </c>
      <c r="C46674" s="1">
        <v>2.0</v>
      </c>
      <c r="D46674" s="2">
        <v>36866.934432870374</v>
      </c>
    </row>
    <row r="46675">
      <c r="A46675" s="1">
        <v>6980.0</v>
      </c>
      <c r="B46675" s="1">
        <v>110.0</v>
      </c>
      <c r="C46675" s="1">
        <v>2.0</v>
      </c>
      <c r="D46675" s="2">
        <v>38016.61583333334</v>
      </c>
    </row>
    <row r="46676">
      <c r="A46676" s="1">
        <v>6983.0</v>
      </c>
      <c r="B46676" s="1">
        <v>110.0</v>
      </c>
      <c r="C46676" s="1">
        <v>5.0</v>
      </c>
      <c r="D46676" s="2">
        <v>35690.653125</v>
      </c>
    </row>
    <row r="46677">
      <c r="A46677" s="1">
        <v>6987.0</v>
      </c>
      <c r="B46677" s="1">
        <v>110.0</v>
      </c>
      <c r="C46677" s="1">
        <v>3.5</v>
      </c>
      <c r="D46677" s="2">
        <v>39032.49864583334</v>
      </c>
    </row>
    <row r="46678">
      <c r="A46678" s="1">
        <v>7002.0</v>
      </c>
      <c r="B46678" s="1">
        <v>110.0</v>
      </c>
      <c r="C46678" s="1">
        <v>5.0</v>
      </c>
      <c r="D46678" s="2">
        <v>35166.544386574074</v>
      </c>
    </row>
    <row r="46679">
      <c r="A46679" s="1">
        <v>7006.0</v>
      </c>
      <c r="B46679" s="1">
        <v>110.0</v>
      </c>
      <c r="C46679" s="1">
        <v>4.0</v>
      </c>
      <c r="D46679" s="2">
        <v>35287.21197916667</v>
      </c>
    </row>
    <row r="46680">
      <c r="A46680" s="1">
        <v>7007.0</v>
      </c>
      <c r="B46680" s="1">
        <v>110.0</v>
      </c>
      <c r="C46680" s="1">
        <v>3.5</v>
      </c>
      <c r="D46680" s="2">
        <v>41602.79099537037</v>
      </c>
    </row>
    <row r="46681">
      <c r="A46681" s="1">
        <v>7010.0</v>
      </c>
      <c r="B46681" s="1">
        <v>110.0</v>
      </c>
      <c r="C46681" s="1">
        <v>5.0</v>
      </c>
      <c r="D46681" s="2">
        <v>36525.017916666664</v>
      </c>
    </row>
    <row r="46682">
      <c r="A46682" s="1">
        <v>7011.0</v>
      </c>
      <c r="B46682" s="1">
        <v>110.0</v>
      </c>
      <c r="C46682" s="1">
        <v>4.0</v>
      </c>
      <c r="D46682" s="2">
        <v>37995.1453125</v>
      </c>
    </row>
    <row r="46683">
      <c r="A46683" s="1">
        <v>7012.0</v>
      </c>
      <c r="B46683" s="1">
        <v>110.0</v>
      </c>
      <c r="C46683" s="1">
        <v>5.0</v>
      </c>
      <c r="D46683" s="2">
        <v>36594.88989583333</v>
      </c>
    </row>
    <row r="46684">
      <c r="A46684" s="1">
        <v>7021.0</v>
      </c>
      <c r="B46684" s="1">
        <v>110.0</v>
      </c>
      <c r="C46684" s="1">
        <v>4.0</v>
      </c>
      <c r="D46684" s="2">
        <v>35338.53021990741</v>
      </c>
    </row>
    <row r="46685">
      <c r="A46685" s="1">
        <v>7026.0</v>
      </c>
      <c r="B46685" s="1">
        <v>110.0</v>
      </c>
      <c r="C46685" s="1">
        <v>3.0</v>
      </c>
      <c r="D46685" s="2">
        <v>36515.271365740744</v>
      </c>
    </row>
    <row r="46686">
      <c r="A46686" s="1">
        <v>7028.0</v>
      </c>
      <c r="B46686" s="1">
        <v>110.0</v>
      </c>
      <c r="C46686" s="1">
        <v>4.0</v>
      </c>
      <c r="D46686" s="2">
        <v>36496.685694444444</v>
      </c>
    </row>
    <row r="46687">
      <c r="A46687" s="1">
        <v>7029.0</v>
      </c>
      <c r="B46687" s="1">
        <v>110.0</v>
      </c>
      <c r="C46687" s="1">
        <v>5.0</v>
      </c>
      <c r="D46687" s="2">
        <v>39751.04210648148</v>
      </c>
    </row>
    <row r="46688">
      <c r="A46688" s="1">
        <v>7031.0</v>
      </c>
      <c r="B46688" s="1">
        <v>110.0</v>
      </c>
      <c r="C46688" s="1">
        <v>4.5</v>
      </c>
      <c r="D46688" s="2">
        <v>38976.20445601852</v>
      </c>
    </row>
    <row r="46689">
      <c r="A46689" s="1">
        <v>7036.0</v>
      </c>
      <c r="B46689" s="1">
        <v>110.0</v>
      </c>
      <c r="C46689" s="1">
        <v>5.0</v>
      </c>
      <c r="D46689" s="2">
        <v>38425.433657407404</v>
      </c>
    </row>
    <row r="46690">
      <c r="A46690" s="1">
        <v>7037.0</v>
      </c>
      <c r="B46690" s="1">
        <v>110.0</v>
      </c>
      <c r="C46690" s="1">
        <v>4.5</v>
      </c>
      <c r="D46690" s="2">
        <v>38762.96175925926</v>
      </c>
    </row>
    <row r="46691">
      <c r="A46691" s="1">
        <v>7038.0</v>
      </c>
      <c r="B46691" s="1">
        <v>110.0</v>
      </c>
      <c r="C46691" s="1">
        <v>4.0</v>
      </c>
      <c r="D46691" s="2">
        <v>39836.70376157408</v>
      </c>
    </row>
    <row r="46692">
      <c r="A46692" s="1">
        <v>7040.0</v>
      </c>
      <c r="B46692" s="1">
        <v>110.0</v>
      </c>
      <c r="C46692" s="1">
        <v>4.0</v>
      </c>
      <c r="D46692" s="2">
        <v>39028.374814814815</v>
      </c>
    </row>
    <row r="46693">
      <c r="A46693" s="1">
        <v>7044.0</v>
      </c>
      <c r="B46693" s="1">
        <v>110.0</v>
      </c>
      <c r="C46693" s="1">
        <v>5.0</v>
      </c>
      <c r="D46693" s="2">
        <v>35178.5684837963</v>
      </c>
    </row>
    <row r="46694">
      <c r="A46694" s="1">
        <v>7046.0</v>
      </c>
      <c r="B46694" s="1">
        <v>110.0</v>
      </c>
      <c r="C46694" s="1">
        <v>2.5</v>
      </c>
      <c r="D46694" s="2">
        <v>40425.839224537034</v>
      </c>
    </row>
    <row r="46695">
      <c r="A46695" s="1">
        <v>7047.0</v>
      </c>
      <c r="B46695" s="1">
        <v>110.0</v>
      </c>
      <c r="C46695" s="1">
        <v>3.5</v>
      </c>
      <c r="D46695" s="2">
        <v>41750.49920138889</v>
      </c>
    </row>
    <row r="46696">
      <c r="A46696" s="1">
        <v>7048.0</v>
      </c>
      <c r="B46696" s="1">
        <v>110.0</v>
      </c>
      <c r="C46696" s="1">
        <v>4.0</v>
      </c>
      <c r="D46696" s="2">
        <v>35286.580671296295</v>
      </c>
    </row>
    <row r="46697">
      <c r="A46697" s="1">
        <v>7055.0</v>
      </c>
      <c r="B46697" s="1">
        <v>110.0</v>
      </c>
      <c r="C46697" s="1">
        <v>3.0</v>
      </c>
      <c r="D46697" s="2">
        <v>35221.34819444444</v>
      </c>
    </row>
    <row r="46698">
      <c r="A46698" s="1">
        <v>7057.0</v>
      </c>
      <c r="B46698" s="1">
        <v>110.0</v>
      </c>
      <c r="C46698" s="1">
        <v>2.5</v>
      </c>
      <c r="D46698" s="2">
        <v>39131.88736111111</v>
      </c>
    </row>
    <row r="46699">
      <c r="A46699" s="1">
        <v>7058.0</v>
      </c>
      <c r="B46699" s="1">
        <v>110.0</v>
      </c>
      <c r="C46699" s="1">
        <v>5.0</v>
      </c>
      <c r="D46699" s="2">
        <v>40971.98402777778</v>
      </c>
    </row>
    <row r="46700">
      <c r="A46700" s="1">
        <v>7059.0</v>
      </c>
      <c r="B46700" s="1">
        <v>110.0</v>
      </c>
      <c r="C46700" s="1">
        <v>2.5</v>
      </c>
      <c r="D46700" s="2">
        <v>39070.947546296295</v>
      </c>
    </row>
    <row r="46701">
      <c r="A46701" s="1">
        <v>7061.0</v>
      </c>
      <c r="B46701" s="1">
        <v>110.0</v>
      </c>
      <c r="C46701" s="1">
        <v>4.0</v>
      </c>
      <c r="D46701" s="2">
        <v>38565.57356481482</v>
      </c>
    </row>
    <row r="46702">
      <c r="A46702" s="1">
        <v>7064.0</v>
      </c>
      <c r="B46702" s="1">
        <v>110.0</v>
      </c>
      <c r="C46702" s="1">
        <v>5.0</v>
      </c>
      <c r="D46702" s="2">
        <v>41998.400821759256</v>
      </c>
    </row>
    <row r="46703">
      <c r="A46703" s="1">
        <v>7065.0</v>
      </c>
      <c r="B46703" s="1">
        <v>110.0</v>
      </c>
      <c r="C46703" s="1">
        <v>5.0</v>
      </c>
      <c r="D46703" s="2">
        <v>36614.86539351852</v>
      </c>
    </row>
    <row r="46704">
      <c r="A46704" s="1">
        <v>7068.0</v>
      </c>
      <c r="B46704" s="1">
        <v>110.0</v>
      </c>
      <c r="C46704" s="1">
        <v>3.0</v>
      </c>
      <c r="D46704" s="2">
        <v>37187.37321759259</v>
      </c>
    </row>
    <row r="46705">
      <c r="A46705" s="1">
        <v>7070.0</v>
      </c>
      <c r="B46705" s="1">
        <v>110.0</v>
      </c>
      <c r="C46705" s="1">
        <v>4.0</v>
      </c>
      <c r="D46705" s="2">
        <v>35205.117314814815</v>
      </c>
    </row>
    <row r="46706">
      <c r="A46706" s="1">
        <v>7072.0</v>
      </c>
      <c r="B46706" s="1">
        <v>110.0</v>
      </c>
      <c r="C46706" s="1">
        <v>4.0</v>
      </c>
      <c r="D46706" s="2">
        <v>35263.373773148145</v>
      </c>
    </row>
    <row r="46707">
      <c r="A46707" s="1">
        <v>7074.0</v>
      </c>
      <c r="B46707" s="1">
        <v>110.0</v>
      </c>
      <c r="C46707" s="1">
        <v>4.5</v>
      </c>
      <c r="D46707" s="2">
        <v>41522.032013888886</v>
      </c>
    </row>
    <row r="46708">
      <c r="A46708" s="1">
        <v>7075.0</v>
      </c>
      <c r="B46708" s="1">
        <v>110.0</v>
      </c>
      <c r="C46708" s="1">
        <v>3.5</v>
      </c>
      <c r="D46708" s="2">
        <v>40953.22289351852</v>
      </c>
    </row>
    <row r="46709">
      <c r="A46709" s="1">
        <v>7077.0</v>
      </c>
      <c r="B46709" s="1">
        <v>110.0</v>
      </c>
      <c r="C46709" s="1">
        <v>4.5</v>
      </c>
      <c r="D46709" s="2">
        <v>39121.41789351852</v>
      </c>
    </row>
    <row r="46710">
      <c r="A46710" s="1">
        <v>7080.0</v>
      </c>
      <c r="B46710" s="1">
        <v>110.0</v>
      </c>
      <c r="C46710" s="1">
        <v>4.0</v>
      </c>
      <c r="D46710" s="2">
        <v>36712.13746527778</v>
      </c>
    </row>
    <row r="46711">
      <c r="A46711" s="1">
        <v>7081.0</v>
      </c>
      <c r="B46711" s="1">
        <v>110.0</v>
      </c>
      <c r="C46711" s="1">
        <v>5.0</v>
      </c>
      <c r="D46711" s="2">
        <v>35622.43172453704</v>
      </c>
    </row>
    <row r="46712">
      <c r="A46712" s="1">
        <v>7083.0</v>
      </c>
      <c r="B46712" s="1">
        <v>110.0</v>
      </c>
      <c r="C46712" s="1">
        <v>5.0</v>
      </c>
      <c r="D46712" s="2">
        <v>38616.96273148148</v>
      </c>
    </row>
    <row r="46713">
      <c r="A46713" s="1">
        <v>7084.0</v>
      </c>
      <c r="B46713" s="1">
        <v>110.0</v>
      </c>
      <c r="C46713" s="1">
        <v>4.0</v>
      </c>
      <c r="D46713" s="2">
        <v>38660.00672453704</v>
      </c>
    </row>
    <row r="46714">
      <c r="A46714" s="1">
        <v>7085.0</v>
      </c>
      <c r="B46714" s="1">
        <v>110.0</v>
      </c>
      <c r="C46714" s="1">
        <v>3.0</v>
      </c>
      <c r="D46714" s="2">
        <v>35233.68069444445</v>
      </c>
    </row>
    <row r="46715">
      <c r="A46715" s="1">
        <v>7088.0</v>
      </c>
      <c r="B46715" s="1">
        <v>110.0</v>
      </c>
      <c r="C46715" s="1">
        <v>5.0</v>
      </c>
      <c r="D46715" s="2">
        <v>37227.13104166667</v>
      </c>
    </row>
    <row r="46716">
      <c r="A46716" s="1">
        <v>7093.0</v>
      </c>
      <c r="B46716" s="1">
        <v>110.0</v>
      </c>
      <c r="C46716" s="1">
        <v>5.0</v>
      </c>
      <c r="D46716" s="2">
        <v>37228.0168287037</v>
      </c>
    </row>
    <row r="46717">
      <c r="A46717" s="1">
        <v>7094.0</v>
      </c>
      <c r="B46717" s="1">
        <v>110.0</v>
      </c>
      <c r="C46717" s="1">
        <v>5.0</v>
      </c>
      <c r="D46717" s="2">
        <v>36825.81943287037</v>
      </c>
    </row>
    <row r="46718">
      <c r="A46718" s="1">
        <v>7096.0</v>
      </c>
      <c r="B46718" s="1">
        <v>110.0</v>
      </c>
      <c r="C46718" s="1">
        <v>3.0</v>
      </c>
      <c r="D46718" s="2">
        <v>36852.11865740741</v>
      </c>
    </row>
    <row r="46719">
      <c r="A46719" s="1">
        <v>7097.0</v>
      </c>
      <c r="B46719" s="1">
        <v>110.0</v>
      </c>
      <c r="C46719" s="1">
        <v>5.0</v>
      </c>
      <c r="D46719" s="2">
        <v>35996.274189814816</v>
      </c>
    </row>
    <row r="46720">
      <c r="A46720" s="1">
        <v>7110.0</v>
      </c>
      <c r="B46720" s="1">
        <v>110.0</v>
      </c>
      <c r="C46720" s="1">
        <v>5.0</v>
      </c>
      <c r="D46720" s="2">
        <v>39451.65319444444</v>
      </c>
    </row>
    <row r="46721">
      <c r="A46721" s="1">
        <v>7113.0</v>
      </c>
      <c r="B46721" s="1">
        <v>110.0</v>
      </c>
      <c r="C46721" s="1">
        <v>5.0</v>
      </c>
      <c r="D46721" s="2">
        <v>35340.434583333335</v>
      </c>
    </row>
    <row r="46722">
      <c r="A46722" s="1">
        <v>7115.0</v>
      </c>
      <c r="B46722" s="1">
        <v>110.0</v>
      </c>
      <c r="C46722" s="1">
        <v>3.0</v>
      </c>
      <c r="D46722" s="2">
        <v>35340.56013888889</v>
      </c>
    </row>
    <row r="46723">
      <c r="A46723" s="1">
        <v>7116.0</v>
      </c>
      <c r="B46723" s="1">
        <v>110.0</v>
      </c>
      <c r="C46723" s="1">
        <v>4.5</v>
      </c>
      <c r="D46723" s="2">
        <v>38758.14653935185</v>
      </c>
    </row>
    <row r="46724">
      <c r="A46724" s="1">
        <v>7119.0</v>
      </c>
      <c r="B46724" s="1">
        <v>110.0</v>
      </c>
      <c r="C46724" s="1">
        <v>5.0</v>
      </c>
      <c r="D46724" s="2">
        <v>35225.62837962963</v>
      </c>
    </row>
    <row r="46725">
      <c r="A46725" s="1">
        <v>7120.0</v>
      </c>
      <c r="B46725" s="1">
        <v>110.0</v>
      </c>
      <c r="C46725" s="1">
        <v>5.0</v>
      </c>
      <c r="D46725" s="2">
        <v>39174.810625</v>
      </c>
    </row>
    <row r="46726">
      <c r="A46726" s="1">
        <v>20.0</v>
      </c>
      <c r="B46726" s="1">
        <v>111.0</v>
      </c>
      <c r="C46726" s="1">
        <v>4.5</v>
      </c>
      <c r="D46726" s="2">
        <v>38607.65582175926</v>
      </c>
    </row>
    <row r="46727">
      <c r="A46727" s="1">
        <v>21.0</v>
      </c>
      <c r="B46727" s="1">
        <v>111.0</v>
      </c>
      <c r="C46727" s="1">
        <v>4.0</v>
      </c>
      <c r="D46727" s="2">
        <v>37052.66740740741</v>
      </c>
    </row>
    <row r="46728">
      <c r="A46728" s="1">
        <v>22.0</v>
      </c>
      <c r="B46728" s="1">
        <v>111.0</v>
      </c>
      <c r="C46728" s="1">
        <v>4.0</v>
      </c>
      <c r="D46728" s="2">
        <v>37081.000451388885</v>
      </c>
    </row>
    <row r="46729">
      <c r="A46729" s="1">
        <v>25.0</v>
      </c>
      <c r="B46729" s="1">
        <v>111.0</v>
      </c>
      <c r="C46729" s="1">
        <v>3.5</v>
      </c>
      <c r="D46729" s="2">
        <v>40360.24700231481</v>
      </c>
    </row>
    <row r="46730">
      <c r="A46730" s="1">
        <v>35.0</v>
      </c>
      <c r="B46730" s="1">
        <v>111.0</v>
      </c>
      <c r="C46730" s="1">
        <v>5.0</v>
      </c>
      <c r="D46730" s="2">
        <v>39047.022731481484</v>
      </c>
    </row>
    <row r="46731">
      <c r="A46731" s="1">
        <v>40.0</v>
      </c>
      <c r="B46731" s="1">
        <v>111.0</v>
      </c>
      <c r="C46731" s="1">
        <v>5.0</v>
      </c>
      <c r="D46731" s="2">
        <v>36467.458506944444</v>
      </c>
    </row>
    <row r="46732">
      <c r="A46732" s="1">
        <v>42.0</v>
      </c>
      <c r="B46732" s="1">
        <v>111.0</v>
      </c>
      <c r="C46732" s="1">
        <v>4.0</v>
      </c>
      <c r="D46732" s="2">
        <v>41907.75059027778</v>
      </c>
    </row>
    <row r="46733">
      <c r="A46733" s="1">
        <v>46.0</v>
      </c>
      <c r="B46733" s="1">
        <v>111.0</v>
      </c>
      <c r="C46733" s="1">
        <v>4.0</v>
      </c>
      <c r="D46733" s="2">
        <v>35364.77390046296</v>
      </c>
    </row>
    <row r="46734">
      <c r="A46734" s="1">
        <v>48.0</v>
      </c>
      <c r="B46734" s="1">
        <v>111.0</v>
      </c>
      <c r="C46734" s="1">
        <v>4.0</v>
      </c>
      <c r="D46734" s="2">
        <v>35415.19542824074</v>
      </c>
    </row>
    <row r="46735">
      <c r="A46735" s="1">
        <v>52.0</v>
      </c>
      <c r="B46735" s="1">
        <v>111.0</v>
      </c>
      <c r="C46735" s="1">
        <v>3.0</v>
      </c>
      <c r="D46735" s="2">
        <v>35250.54650462963</v>
      </c>
    </row>
    <row r="46736">
      <c r="A46736" s="1">
        <v>54.0</v>
      </c>
      <c r="B46736" s="1">
        <v>111.0</v>
      </c>
      <c r="C46736" s="1">
        <v>3.0</v>
      </c>
      <c r="D46736" s="2">
        <v>36858.8203587963</v>
      </c>
    </row>
    <row r="46737">
      <c r="A46737" s="1">
        <v>58.0</v>
      </c>
      <c r="B46737" s="1">
        <v>111.0</v>
      </c>
      <c r="C46737" s="1">
        <v>5.0</v>
      </c>
      <c r="D46737" s="2">
        <v>37280.11753472222</v>
      </c>
    </row>
    <row r="46738">
      <c r="A46738" s="1">
        <v>69.0</v>
      </c>
      <c r="B46738" s="1">
        <v>111.0</v>
      </c>
      <c r="C46738" s="1">
        <v>4.0</v>
      </c>
      <c r="D46738" s="2">
        <v>35601.56482638889</v>
      </c>
    </row>
    <row r="46739">
      <c r="A46739" s="1">
        <v>70.0</v>
      </c>
      <c r="B46739" s="1">
        <v>111.0</v>
      </c>
      <c r="C46739" s="1">
        <v>4.0</v>
      </c>
      <c r="D46739" s="2">
        <v>37377.94636574074</v>
      </c>
    </row>
    <row r="46740">
      <c r="A46740" s="1">
        <v>73.0</v>
      </c>
      <c r="B46740" s="1">
        <v>111.0</v>
      </c>
      <c r="C46740" s="1">
        <v>4.0</v>
      </c>
      <c r="D46740" s="2">
        <v>36715.209340277775</v>
      </c>
    </row>
    <row r="46741">
      <c r="A46741" s="1">
        <v>82.0</v>
      </c>
      <c r="B46741" s="1">
        <v>111.0</v>
      </c>
      <c r="C46741" s="1">
        <v>4.5</v>
      </c>
      <c r="D46741" s="2">
        <v>40815.898993055554</v>
      </c>
    </row>
    <row r="46742">
      <c r="A46742" s="1">
        <v>87.0</v>
      </c>
      <c r="B46742" s="1">
        <v>111.0</v>
      </c>
      <c r="C46742" s="1">
        <v>3.0</v>
      </c>
      <c r="D46742" s="2">
        <v>35197.35564814815</v>
      </c>
    </row>
    <row r="46743">
      <c r="A46743" s="1">
        <v>89.0</v>
      </c>
      <c r="B46743" s="1">
        <v>111.0</v>
      </c>
      <c r="C46743" s="1">
        <v>5.0</v>
      </c>
      <c r="D46743" s="2">
        <v>36975.91930555556</v>
      </c>
    </row>
    <row r="46744">
      <c r="A46744" s="1">
        <v>104.0</v>
      </c>
      <c r="B46744" s="1">
        <v>111.0</v>
      </c>
      <c r="C46744" s="1">
        <v>4.0</v>
      </c>
      <c r="D46744" s="2">
        <v>36505.51119212963</v>
      </c>
    </row>
    <row r="46745">
      <c r="A46745" s="1">
        <v>106.0</v>
      </c>
      <c r="B46745" s="1">
        <v>111.0</v>
      </c>
      <c r="C46745" s="1">
        <v>4.0</v>
      </c>
      <c r="D46745" s="2">
        <v>39967.907488425924</v>
      </c>
    </row>
    <row r="46746">
      <c r="A46746" s="1">
        <v>108.0</v>
      </c>
      <c r="B46746" s="1">
        <v>111.0</v>
      </c>
      <c r="C46746" s="1">
        <v>5.0</v>
      </c>
      <c r="D46746" s="2">
        <v>35251.51909722222</v>
      </c>
    </row>
    <row r="46747">
      <c r="A46747" s="1">
        <v>116.0</v>
      </c>
      <c r="B46747" s="1">
        <v>111.0</v>
      </c>
      <c r="C46747" s="1">
        <v>4.0</v>
      </c>
      <c r="D46747" s="2">
        <v>38679.0940625</v>
      </c>
    </row>
    <row r="46748">
      <c r="A46748" s="1">
        <v>124.0</v>
      </c>
      <c r="B46748" s="1">
        <v>111.0</v>
      </c>
      <c r="C46748" s="1">
        <v>5.0</v>
      </c>
      <c r="D46748" s="2">
        <v>38699.5125</v>
      </c>
    </row>
    <row r="46749">
      <c r="A46749" s="1">
        <v>130.0</v>
      </c>
      <c r="B46749" s="1">
        <v>111.0</v>
      </c>
      <c r="C46749" s="1">
        <v>4.0</v>
      </c>
      <c r="D46749" s="2">
        <v>35467.637141203704</v>
      </c>
    </row>
    <row r="46750">
      <c r="A46750" s="1">
        <v>132.0</v>
      </c>
      <c r="B46750" s="1">
        <v>111.0</v>
      </c>
      <c r="C46750" s="1">
        <v>5.0</v>
      </c>
      <c r="D46750" s="2">
        <v>38462.589421296296</v>
      </c>
    </row>
    <row r="46751">
      <c r="A46751" s="1">
        <v>133.0</v>
      </c>
      <c r="B46751" s="1">
        <v>111.0</v>
      </c>
      <c r="C46751" s="1">
        <v>4.0</v>
      </c>
      <c r="D46751" s="2">
        <v>41740.10920138889</v>
      </c>
    </row>
    <row r="46752">
      <c r="A46752" s="1">
        <v>134.0</v>
      </c>
      <c r="B46752" s="1">
        <v>111.0</v>
      </c>
      <c r="C46752" s="1">
        <v>4.0</v>
      </c>
      <c r="D46752" s="2">
        <v>36507.26534722222</v>
      </c>
    </row>
    <row r="46753">
      <c r="A46753" s="1">
        <v>142.0</v>
      </c>
      <c r="B46753" s="1">
        <v>111.0</v>
      </c>
      <c r="C46753" s="1">
        <v>4.0</v>
      </c>
      <c r="D46753" s="2">
        <v>35215.51106481482</v>
      </c>
    </row>
    <row r="46754">
      <c r="A46754" s="1">
        <v>153.0</v>
      </c>
      <c r="B46754" s="1">
        <v>111.0</v>
      </c>
      <c r="C46754" s="1">
        <v>5.0</v>
      </c>
      <c r="D46754" s="2">
        <v>38313.70951388889</v>
      </c>
    </row>
    <row r="46755">
      <c r="A46755" s="1">
        <v>154.0</v>
      </c>
      <c r="B46755" s="1">
        <v>111.0</v>
      </c>
      <c r="C46755" s="1">
        <v>4.0</v>
      </c>
      <c r="D46755" s="2">
        <v>38981.06630787037</v>
      </c>
    </row>
    <row r="46756">
      <c r="A46756" s="1">
        <v>156.0</v>
      </c>
      <c r="B46756" s="1">
        <v>111.0</v>
      </c>
      <c r="C46756" s="1">
        <v>4.0</v>
      </c>
      <c r="D46756" s="2">
        <v>37596.81599537037</v>
      </c>
    </row>
    <row r="46757">
      <c r="A46757" s="1">
        <v>160.0</v>
      </c>
      <c r="B46757" s="1">
        <v>111.0</v>
      </c>
      <c r="C46757" s="1">
        <v>3.0</v>
      </c>
      <c r="D46757" s="2">
        <v>35214.934652777774</v>
      </c>
    </row>
    <row r="46758">
      <c r="A46758" s="1">
        <v>165.0</v>
      </c>
      <c r="B46758" s="1">
        <v>111.0</v>
      </c>
      <c r="C46758" s="1">
        <v>1.0</v>
      </c>
      <c r="D46758" s="2">
        <v>35238.94678240741</v>
      </c>
    </row>
    <row r="46759">
      <c r="A46759" s="1">
        <v>168.0</v>
      </c>
      <c r="B46759" s="1">
        <v>111.0</v>
      </c>
      <c r="C46759" s="1">
        <v>5.0</v>
      </c>
      <c r="D46759" s="2">
        <v>40225.78287037037</v>
      </c>
    </row>
    <row r="46760">
      <c r="A46760" s="1">
        <v>201.0</v>
      </c>
      <c r="B46760" s="1">
        <v>111.0</v>
      </c>
      <c r="C46760" s="1">
        <v>4.5</v>
      </c>
      <c r="D46760" s="2">
        <v>39643.466898148145</v>
      </c>
    </row>
    <row r="46761">
      <c r="A46761" s="1">
        <v>202.0</v>
      </c>
      <c r="B46761" s="1">
        <v>111.0</v>
      </c>
      <c r="C46761" s="1">
        <v>4.0</v>
      </c>
      <c r="D46761" s="2">
        <v>35196.97993055556</v>
      </c>
    </row>
    <row r="46762">
      <c r="A46762" s="1">
        <v>208.0</v>
      </c>
      <c r="B46762" s="1">
        <v>111.0</v>
      </c>
      <c r="C46762" s="1">
        <v>5.0</v>
      </c>
      <c r="D46762" s="2">
        <v>36471.531006944446</v>
      </c>
    </row>
    <row r="46763">
      <c r="A46763" s="1">
        <v>218.0</v>
      </c>
      <c r="B46763" s="1">
        <v>111.0</v>
      </c>
      <c r="C46763" s="1">
        <v>4.0</v>
      </c>
      <c r="D46763" s="2">
        <v>39371.27956018518</v>
      </c>
    </row>
    <row r="46764">
      <c r="A46764" s="1">
        <v>226.0</v>
      </c>
      <c r="B46764" s="1">
        <v>111.0</v>
      </c>
      <c r="C46764" s="1">
        <v>5.0</v>
      </c>
      <c r="D46764" s="2">
        <v>36431.950740740744</v>
      </c>
    </row>
    <row r="46765">
      <c r="A46765" s="1">
        <v>231.0</v>
      </c>
      <c r="B46765" s="1">
        <v>111.0</v>
      </c>
      <c r="C46765" s="1">
        <v>3.0</v>
      </c>
      <c r="D46765" s="2">
        <v>35216.345243055555</v>
      </c>
    </row>
    <row r="46766">
      <c r="A46766" s="1">
        <v>232.0</v>
      </c>
      <c r="B46766" s="1">
        <v>111.0</v>
      </c>
      <c r="C46766" s="1">
        <v>3.0</v>
      </c>
      <c r="D46766" s="2">
        <v>39019.79623842592</v>
      </c>
    </row>
    <row r="46767">
      <c r="A46767" s="1">
        <v>233.0</v>
      </c>
      <c r="B46767" s="1">
        <v>111.0</v>
      </c>
      <c r="C46767" s="1">
        <v>4.0</v>
      </c>
      <c r="D46767" s="2">
        <v>35254.63722222222</v>
      </c>
    </row>
    <row r="46768">
      <c r="A46768" s="1">
        <v>244.0</v>
      </c>
      <c r="B46768" s="1">
        <v>111.0</v>
      </c>
      <c r="C46768" s="1">
        <v>4.0</v>
      </c>
      <c r="D46768" s="2">
        <v>35200.10359953704</v>
      </c>
    </row>
    <row r="46769">
      <c r="A46769" s="1">
        <v>245.0</v>
      </c>
      <c r="B46769" s="1">
        <v>111.0</v>
      </c>
      <c r="C46769" s="1">
        <v>5.0</v>
      </c>
      <c r="D46769" s="2">
        <v>36445.03016203704</v>
      </c>
    </row>
    <row r="46770">
      <c r="A46770" s="1">
        <v>247.0</v>
      </c>
      <c r="B46770" s="1">
        <v>111.0</v>
      </c>
      <c r="C46770" s="1">
        <v>3.0</v>
      </c>
      <c r="D46770" s="2">
        <v>36542.65896990741</v>
      </c>
    </row>
    <row r="46771">
      <c r="A46771" s="1">
        <v>248.0</v>
      </c>
      <c r="B46771" s="1">
        <v>111.0</v>
      </c>
      <c r="C46771" s="1">
        <v>4.0</v>
      </c>
      <c r="D46771" s="2">
        <v>41618.71596064815</v>
      </c>
    </row>
    <row r="46772">
      <c r="A46772" s="1">
        <v>249.0</v>
      </c>
      <c r="B46772" s="1">
        <v>111.0</v>
      </c>
      <c r="C46772" s="1">
        <v>4.0</v>
      </c>
      <c r="D46772" s="2">
        <v>35252.333391203705</v>
      </c>
    </row>
    <row r="46773">
      <c r="A46773" s="1">
        <v>252.0</v>
      </c>
      <c r="B46773" s="1">
        <v>111.0</v>
      </c>
      <c r="C46773" s="1">
        <v>4.5</v>
      </c>
      <c r="D46773" s="2">
        <v>39062.878287037034</v>
      </c>
    </row>
    <row r="46774">
      <c r="A46774" s="1">
        <v>254.0</v>
      </c>
      <c r="B46774" s="1">
        <v>111.0</v>
      </c>
      <c r="C46774" s="1">
        <v>4.5</v>
      </c>
      <c r="D46774" s="2">
        <v>39519.91578703704</v>
      </c>
    </row>
    <row r="46775">
      <c r="A46775" s="1">
        <v>263.0</v>
      </c>
      <c r="B46775" s="1">
        <v>111.0</v>
      </c>
      <c r="C46775" s="1">
        <v>5.0</v>
      </c>
      <c r="D46775" s="2">
        <v>35203.975902777776</v>
      </c>
    </row>
    <row r="46776">
      <c r="A46776" s="1">
        <v>270.0</v>
      </c>
      <c r="B46776" s="1">
        <v>111.0</v>
      </c>
      <c r="C46776" s="1">
        <v>4.0</v>
      </c>
      <c r="D46776" s="2">
        <v>36563.595613425925</v>
      </c>
    </row>
    <row r="46777">
      <c r="A46777" s="1">
        <v>274.0</v>
      </c>
      <c r="B46777" s="1">
        <v>111.0</v>
      </c>
      <c r="C46777" s="1">
        <v>3.0</v>
      </c>
      <c r="D46777" s="2">
        <v>35208.524143518516</v>
      </c>
    </row>
    <row r="46778">
      <c r="A46778" s="1">
        <v>278.0</v>
      </c>
      <c r="B46778" s="1">
        <v>111.0</v>
      </c>
      <c r="C46778" s="1">
        <v>4.0</v>
      </c>
      <c r="D46778" s="2">
        <v>38095.83159722222</v>
      </c>
    </row>
    <row r="46779">
      <c r="A46779" s="1">
        <v>283.0</v>
      </c>
      <c r="B46779" s="1">
        <v>111.0</v>
      </c>
      <c r="C46779" s="1">
        <v>5.0</v>
      </c>
      <c r="D46779" s="2">
        <v>37204.57393518519</v>
      </c>
    </row>
    <row r="46780">
      <c r="A46780" s="1">
        <v>284.0</v>
      </c>
      <c r="B46780" s="1">
        <v>111.0</v>
      </c>
      <c r="C46780" s="1">
        <v>3.5</v>
      </c>
      <c r="D46780" s="2">
        <v>42060.73357638889</v>
      </c>
    </row>
    <row r="46781">
      <c r="A46781" s="1">
        <v>286.0</v>
      </c>
      <c r="B46781" s="1">
        <v>111.0</v>
      </c>
      <c r="C46781" s="1">
        <v>3.0</v>
      </c>
      <c r="D46781" s="2">
        <v>35219.48949074074</v>
      </c>
    </row>
    <row r="46782">
      <c r="A46782" s="1">
        <v>294.0</v>
      </c>
      <c r="B46782" s="1">
        <v>111.0</v>
      </c>
      <c r="C46782" s="1">
        <v>4.5</v>
      </c>
      <c r="D46782" s="2">
        <v>40481.962789351855</v>
      </c>
    </row>
    <row r="46783">
      <c r="A46783" s="1">
        <v>295.0</v>
      </c>
      <c r="B46783" s="1">
        <v>111.0</v>
      </c>
      <c r="C46783" s="1">
        <v>3.0</v>
      </c>
      <c r="D46783" s="2">
        <v>35568.645636574074</v>
      </c>
    </row>
    <row r="46784">
      <c r="A46784" s="1">
        <v>306.0</v>
      </c>
      <c r="B46784" s="1">
        <v>111.0</v>
      </c>
      <c r="C46784" s="1">
        <v>5.0</v>
      </c>
      <c r="D46784" s="2">
        <v>37502.53556712963</v>
      </c>
    </row>
    <row r="46785">
      <c r="A46785" s="1">
        <v>313.0</v>
      </c>
      <c r="B46785" s="1">
        <v>111.0</v>
      </c>
      <c r="C46785" s="1">
        <v>3.0</v>
      </c>
      <c r="D46785" s="2">
        <v>38618.24122685185</v>
      </c>
    </row>
    <row r="46786">
      <c r="A46786" s="1">
        <v>321.0</v>
      </c>
      <c r="B46786" s="1">
        <v>111.0</v>
      </c>
      <c r="C46786" s="1">
        <v>5.0</v>
      </c>
      <c r="D46786" s="2">
        <v>39209.909050925926</v>
      </c>
    </row>
    <row r="46787">
      <c r="A46787" s="1">
        <v>330.0</v>
      </c>
      <c r="B46787" s="1">
        <v>111.0</v>
      </c>
      <c r="C46787" s="1">
        <v>3.0</v>
      </c>
      <c r="D46787" s="2">
        <v>35204.73032407407</v>
      </c>
    </row>
    <row r="46788">
      <c r="A46788" s="1">
        <v>335.0</v>
      </c>
      <c r="B46788" s="1">
        <v>111.0</v>
      </c>
      <c r="C46788" s="1">
        <v>4.0</v>
      </c>
      <c r="D46788" s="2">
        <v>36432.10091435185</v>
      </c>
    </row>
    <row r="46789">
      <c r="A46789" s="1">
        <v>340.0</v>
      </c>
      <c r="B46789" s="1">
        <v>111.0</v>
      </c>
      <c r="C46789" s="1">
        <v>3.5</v>
      </c>
      <c r="D46789" s="2">
        <v>40005.93746527778</v>
      </c>
    </row>
    <row r="46790">
      <c r="A46790" s="1">
        <v>345.0</v>
      </c>
      <c r="B46790" s="1">
        <v>111.0</v>
      </c>
      <c r="C46790" s="1">
        <v>4.0</v>
      </c>
      <c r="D46790" s="2">
        <v>38784.61729166667</v>
      </c>
    </row>
    <row r="46791">
      <c r="A46791" s="1">
        <v>347.0</v>
      </c>
      <c r="B46791" s="1">
        <v>111.0</v>
      </c>
      <c r="C46791" s="1">
        <v>5.0</v>
      </c>
      <c r="D46791" s="2">
        <v>36434.55994212963</v>
      </c>
    </row>
    <row r="46792">
      <c r="A46792" s="1">
        <v>351.0</v>
      </c>
      <c r="B46792" s="1">
        <v>111.0</v>
      </c>
      <c r="C46792" s="1">
        <v>4.5</v>
      </c>
      <c r="D46792" s="2">
        <v>38700.2058912037</v>
      </c>
    </row>
    <row r="46793">
      <c r="A46793" s="1">
        <v>360.0</v>
      </c>
      <c r="B46793" s="1">
        <v>111.0</v>
      </c>
      <c r="C46793" s="1">
        <v>5.0</v>
      </c>
      <c r="D46793" s="2">
        <v>36868.007569444446</v>
      </c>
    </row>
    <row r="46794">
      <c r="A46794" s="1">
        <v>365.0</v>
      </c>
      <c r="B46794" s="1">
        <v>111.0</v>
      </c>
      <c r="C46794" s="1">
        <v>4.0</v>
      </c>
      <c r="D46794" s="2">
        <v>35223.75601851852</v>
      </c>
    </row>
    <row r="46795">
      <c r="A46795" s="1">
        <v>370.0</v>
      </c>
      <c r="B46795" s="1">
        <v>111.0</v>
      </c>
      <c r="C46795" s="1">
        <v>4.5</v>
      </c>
      <c r="D46795" s="2">
        <v>39466.877071759256</v>
      </c>
    </row>
    <row r="46796">
      <c r="A46796" s="1">
        <v>372.0</v>
      </c>
      <c r="B46796" s="1">
        <v>111.0</v>
      </c>
      <c r="C46796" s="1">
        <v>4.5</v>
      </c>
      <c r="D46796" s="2">
        <v>38724.50780092592</v>
      </c>
    </row>
    <row r="46797">
      <c r="A46797" s="1">
        <v>375.0</v>
      </c>
      <c r="B46797" s="1">
        <v>111.0</v>
      </c>
      <c r="C46797" s="1">
        <v>5.0</v>
      </c>
      <c r="D46797" s="2">
        <v>36891.69457175926</v>
      </c>
    </row>
    <row r="46798">
      <c r="A46798" s="1">
        <v>380.0</v>
      </c>
      <c r="B46798" s="1">
        <v>111.0</v>
      </c>
      <c r="C46798" s="1">
        <v>4.0</v>
      </c>
      <c r="D46798" s="2">
        <v>37435.811423611114</v>
      </c>
    </row>
    <row r="46799">
      <c r="A46799" s="1">
        <v>381.0</v>
      </c>
      <c r="B46799" s="1">
        <v>111.0</v>
      </c>
      <c r="C46799" s="1">
        <v>4.0</v>
      </c>
      <c r="D46799" s="2">
        <v>35235.41940972222</v>
      </c>
    </row>
    <row r="46800">
      <c r="A46800" s="1">
        <v>387.0</v>
      </c>
      <c r="B46800" s="1">
        <v>111.0</v>
      </c>
      <c r="C46800" s="1">
        <v>4.0</v>
      </c>
      <c r="D46800" s="2">
        <v>39720.53221064815</v>
      </c>
    </row>
    <row r="46801">
      <c r="A46801" s="1">
        <v>389.0</v>
      </c>
      <c r="B46801" s="1">
        <v>111.0</v>
      </c>
      <c r="C46801" s="1">
        <v>4.0</v>
      </c>
      <c r="D46801" s="2">
        <v>35825.00612268518</v>
      </c>
    </row>
    <row r="46802">
      <c r="A46802" s="1">
        <v>394.0</v>
      </c>
      <c r="B46802" s="1">
        <v>111.0</v>
      </c>
      <c r="C46802" s="1">
        <v>5.0</v>
      </c>
      <c r="D46802" s="2">
        <v>36539.222662037035</v>
      </c>
    </row>
    <row r="46803">
      <c r="A46803" s="1">
        <v>407.0</v>
      </c>
      <c r="B46803" s="1">
        <v>111.0</v>
      </c>
      <c r="C46803" s="1">
        <v>4.5</v>
      </c>
      <c r="D46803" s="2">
        <v>38978.98064814815</v>
      </c>
    </row>
    <row r="46804">
      <c r="A46804" s="1">
        <v>413.0</v>
      </c>
      <c r="B46804" s="1">
        <v>111.0</v>
      </c>
      <c r="C46804" s="1">
        <v>5.0</v>
      </c>
      <c r="D46804" s="2">
        <v>38632.73416666667</v>
      </c>
    </row>
    <row r="46805">
      <c r="A46805" s="1">
        <v>425.0</v>
      </c>
      <c r="B46805" s="1">
        <v>111.0</v>
      </c>
      <c r="C46805" s="1">
        <v>5.0</v>
      </c>
      <c r="D46805" s="2">
        <v>41980.17428240741</v>
      </c>
    </row>
    <row r="46806">
      <c r="A46806" s="1">
        <v>426.0</v>
      </c>
      <c r="B46806" s="1">
        <v>111.0</v>
      </c>
      <c r="C46806" s="1">
        <v>5.0</v>
      </c>
      <c r="D46806" s="2">
        <v>35996.304710648146</v>
      </c>
    </row>
    <row r="46807">
      <c r="A46807" s="1">
        <v>427.0</v>
      </c>
      <c r="B46807" s="1">
        <v>111.0</v>
      </c>
      <c r="C46807" s="1">
        <v>5.0</v>
      </c>
      <c r="D46807" s="2">
        <v>39845.988703703704</v>
      </c>
    </row>
    <row r="46808">
      <c r="A46808" s="1">
        <v>430.0</v>
      </c>
      <c r="B46808" s="1">
        <v>111.0</v>
      </c>
      <c r="C46808" s="1">
        <v>3.0</v>
      </c>
      <c r="D46808" s="2">
        <v>39028.387662037036</v>
      </c>
    </row>
    <row r="46809">
      <c r="A46809" s="1">
        <v>448.0</v>
      </c>
      <c r="B46809" s="1">
        <v>111.0</v>
      </c>
      <c r="C46809" s="1">
        <v>4.0</v>
      </c>
      <c r="D46809" s="2">
        <v>38630.77421296296</v>
      </c>
    </row>
    <row r="46810">
      <c r="A46810" s="1">
        <v>451.0</v>
      </c>
      <c r="B46810" s="1">
        <v>111.0</v>
      </c>
      <c r="C46810" s="1">
        <v>3.5</v>
      </c>
      <c r="D46810" s="2">
        <v>39728.43414351852</v>
      </c>
    </row>
    <row r="46811">
      <c r="A46811" s="1">
        <v>457.0</v>
      </c>
      <c r="B46811" s="1">
        <v>111.0</v>
      </c>
      <c r="C46811" s="1">
        <v>4.5</v>
      </c>
      <c r="D46811" s="2">
        <v>40458.62914351852</v>
      </c>
    </row>
    <row r="46812">
      <c r="A46812" s="1">
        <v>463.0</v>
      </c>
      <c r="B46812" s="1">
        <v>111.0</v>
      </c>
      <c r="C46812" s="1">
        <v>4.0</v>
      </c>
      <c r="D46812" s="2">
        <v>35215.597905092596</v>
      </c>
    </row>
    <row r="46813">
      <c r="A46813" s="1">
        <v>469.0</v>
      </c>
      <c r="B46813" s="1">
        <v>111.0</v>
      </c>
      <c r="C46813" s="1">
        <v>3.5</v>
      </c>
      <c r="D46813" s="2">
        <v>38742.017222222225</v>
      </c>
    </row>
    <row r="46814">
      <c r="A46814" s="1">
        <v>478.0</v>
      </c>
      <c r="B46814" s="1">
        <v>111.0</v>
      </c>
      <c r="C46814" s="1">
        <v>3.0</v>
      </c>
      <c r="D46814" s="2">
        <v>36609.9712037037</v>
      </c>
    </row>
    <row r="46815">
      <c r="A46815" s="1">
        <v>481.0</v>
      </c>
      <c r="B46815" s="1">
        <v>111.0</v>
      </c>
      <c r="C46815" s="1">
        <v>4.0</v>
      </c>
      <c r="D46815" s="2">
        <v>35376.70244212963</v>
      </c>
    </row>
    <row r="46816">
      <c r="A46816" s="1">
        <v>488.0</v>
      </c>
      <c r="B46816" s="1">
        <v>111.0</v>
      </c>
      <c r="C46816" s="1">
        <v>4.0</v>
      </c>
      <c r="D46816" s="2">
        <v>36711.06119212963</v>
      </c>
    </row>
    <row r="46817">
      <c r="A46817" s="1">
        <v>489.0</v>
      </c>
      <c r="B46817" s="1">
        <v>111.0</v>
      </c>
      <c r="C46817" s="1">
        <v>4.0</v>
      </c>
      <c r="D46817" s="2">
        <v>36226.61004629629</v>
      </c>
    </row>
    <row r="46818">
      <c r="A46818" s="1">
        <v>500.0</v>
      </c>
      <c r="B46818" s="1">
        <v>111.0</v>
      </c>
      <c r="C46818" s="1">
        <v>4.5</v>
      </c>
      <c r="D46818" s="2">
        <v>41045.63712962963</v>
      </c>
    </row>
    <row r="46819">
      <c r="A46819" s="1">
        <v>504.0</v>
      </c>
      <c r="B46819" s="1">
        <v>111.0</v>
      </c>
      <c r="C46819" s="1">
        <v>2.5</v>
      </c>
      <c r="D46819" s="2">
        <v>40888.15350694444</v>
      </c>
    </row>
    <row r="46820">
      <c r="A46820" s="1">
        <v>505.0</v>
      </c>
      <c r="B46820" s="1">
        <v>111.0</v>
      </c>
      <c r="C46820" s="1">
        <v>4.0</v>
      </c>
      <c r="D46820" s="2">
        <v>40611.24798611111</v>
      </c>
    </row>
    <row r="46821">
      <c r="A46821" s="1">
        <v>508.0</v>
      </c>
      <c r="B46821" s="1">
        <v>111.0</v>
      </c>
      <c r="C46821" s="1">
        <v>4.5</v>
      </c>
      <c r="D46821" s="2">
        <v>38757.15142361111</v>
      </c>
    </row>
    <row r="46822">
      <c r="A46822" s="1">
        <v>512.0</v>
      </c>
      <c r="B46822" s="1">
        <v>111.0</v>
      </c>
      <c r="C46822" s="1">
        <v>4.0</v>
      </c>
      <c r="D46822" s="2">
        <v>41044.53046296296</v>
      </c>
    </row>
    <row r="46823">
      <c r="A46823" s="1">
        <v>543.0</v>
      </c>
      <c r="B46823" s="1">
        <v>111.0</v>
      </c>
      <c r="C46823" s="1">
        <v>4.0</v>
      </c>
      <c r="D46823" s="2">
        <v>38429.904965277776</v>
      </c>
    </row>
    <row r="46824">
      <c r="A46824" s="1">
        <v>544.0</v>
      </c>
      <c r="B46824" s="1">
        <v>111.0</v>
      </c>
      <c r="C46824" s="1">
        <v>3.0</v>
      </c>
      <c r="D46824" s="2">
        <v>37318.752546296295</v>
      </c>
    </row>
    <row r="46825">
      <c r="A46825" s="1">
        <v>549.0</v>
      </c>
      <c r="B46825" s="1">
        <v>111.0</v>
      </c>
      <c r="C46825" s="1">
        <v>4.0</v>
      </c>
      <c r="D46825" s="2">
        <v>37155.84396990741</v>
      </c>
    </row>
    <row r="46826">
      <c r="A46826" s="1">
        <v>555.0</v>
      </c>
      <c r="B46826" s="1">
        <v>111.0</v>
      </c>
      <c r="C46826" s="1">
        <v>4.5</v>
      </c>
      <c r="D46826" s="2">
        <v>41542.12706018519</v>
      </c>
    </row>
    <row r="46827">
      <c r="A46827" s="1">
        <v>573.0</v>
      </c>
      <c r="B46827" s="1">
        <v>111.0</v>
      </c>
      <c r="C46827" s="1">
        <v>4.5</v>
      </c>
      <c r="D46827" s="2">
        <v>40510.60773148148</v>
      </c>
    </row>
    <row r="46828">
      <c r="A46828" s="1">
        <v>576.0</v>
      </c>
      <c r="B46828" s="1">
        <v>111.0</v>
      </c>
      <c r="C46828" s="1">
        <v>4.0</v>
      </c>
      <c r="D46828" s="2">
        <v>36434.47131944444</v>
      </c>
    </row>
    <row r="46829">
      <c r="A46829" s="1">
        <v>578.0</v>
      </c>
      <c r="B46829" s="1">
        <v>111.0</v>
      </c>
      <c r="C46829" s="1">
        <v>3.5</v>
      </c>
      <c r="D46829" s="2">
        <v>39596.906018518515</v>
      </c>
    </row>
    <row r="46830">
      <c r="A46830" s="1">
        <v>579.0</v>
      </c>
      <c r="B46830" s="1">
        <v>111.0</v>
      </c>
      <c r="C46830" s="1">
        <v>5.0</v>
      </c>
      <c r="D46830" s="2">
        <v>35368.51342592593</v>
      </c>
    </row>
    <row r="46831">
      <c r="A46831" s="1">
        <v>584.0</v>
      </c>
      <c r="B46831" s="1">
        <v>111.0</v>
      </c>
      <c r="C46831" s="1">
        <v>5.0</v>
      </c>
      <c r="D46831" s="2">
        <v>36882.06795138889</v>
      </c>
    </row>
    <row r="46832">
      <c r="A46832" s="1">
        <v>586.0</v>
      </c>
      <c r="B46832" s="1">
        <v>111.0</v>
      </c>
      <c r="C46832" s="1">
        <v>4.5</v>
      </c>
      <c r="D46832" s="2">
        <v>39182.2384375</v>
      </c>
    </row>
    <row r="46833">
      <c r="A46833" s="1">
        <v>587.0</v>
      </c>
      <c r="B46833" s="1">
        <v>111.0</v>
      </c>
      <c r="C46833" s="1">
        <v>3.5</v>
      </c>
      <c r="D46833" s="2">
        <v>38534.73074074074</v>
      </c>
    </row>
    <row r="46834">
      <c r="A46834" s="1">
        <v>596.0</v>
      </c>
      <c r="B46834" s="1">
        <v>111.0</v>
      </c>
      <c r="C46834" s="1">
        <v>5.0</v>
      </c>
      <c r="D46834" s="2">
        <v>42058.41416666667</v>
      </c>
    </row>
    <row r="46835">
      <c r="A46835" s="1">
        <v>598.0</v>
      </c>
      <c r="B46835" s="1">
        <v>111.0</v>
      </c>
      <c r="C46835" s="1">
        <v>4.5</v>
      </c>
      <c r="D46835" s="2">
        <v>38666.361875</v>
      </c>
    </row>
    <row r="46836">
      <c r="A46836" s="1">
        <v>600.0</v>
      </c>
      <c r="B46836" s="1">
        <v>111.0</v>
      </c>
      <c r="C46836" s="1">
        <v>1.0</v>
      </c>
      <c r="D46836" s="2">
        <v>36458.52001157407</v>
      </c>
    </row>
    <row r="46837">
      <c r="A46837" s="1">
        <v>606.0</v>
      </c>
      <c r="B46837" s="1">
        <v>111.0</v>
      </c>
      <c r="C46837" s="1">
        <v>3.0</v>
      </c>
      <c r="D46837" s="2">
        <v>36708.880636574075</v>
      </c>
    </row>
    <row r="46838">
      <c r="A46838" s="1">
        <v>610.0</v>
      </c>
      <c r="B46838" s="1">
        <v>111.0</v>
      </c>
      <c r="C46838" s="1">
        <v>3.0</v>
      </c>
      <c r="D46838" s="2">
        <v>36147.64803240741</v>
      </c>
    </row>
    <row r="46839">
      <c r="A46839" s="1">
        <v>614.0</v>
      </c>
      <c r="B46839" s="1">
        <v>111.0</v>
      </c>
      <c r="C46839" s="1">
        <v>3.5</v>
      </c>
      <c r="D46839" s="2">
        <v>39530.16630787037</v>
      </c>
    </row>
    <row r="46840">
      <c r="A46840" s="1">
        <v>620.0</v>
      </c>
      <c r="B46840" s="1">
        <v>111.0</v>
      </c>
      <c r="C46840" s="1">
        <v>4.0</v>
      </c>
      <c r="D46840" s="2">
        <v>36436.57981481482</v>
      </c>
    </row>
    <row r="46841">
      <c r="A46841" s="1">
        <v>631.0</v>
      </c>
      <c r="B46841" s="1">
        <v>111.0</v>
      </c>
      <c r="C46841" s="1">
        <v>3.0</v>
      </c>
      <c r="D46841" s="2">
        <v>41274.680300925924</v>
      </c>
    </row>
    <row r="46842">
      <c r="A46842" s="1">
        <v>632.0</v>
      </c>
      <c r="B46842" s="1">
        <v>111.0</v>
      </c>
      <c r="C46842" s="1">
        <v>4.0</v>
      </c>
      <c r="D46842" s="2">
        <v>36437.54584490741</v>
      </c>
    </row>
    <row r="46843">
      <c r="A46843" s="1">
        <v>648.0</v>
      </c>
      <c r="B46843" s="1">
        <v>111.0</v>
      </c>
      <c r="C46843" s="1">
        <v>4.0</v>
      </c>
      <c r="D46843" s="2">
        <v>36850.3233912037</v>
      </c>
    </row>
    <row r="46844">
      <c r="A46844" s="1">
        <v>650.0</v>
      </c>
      <c r="B46844" s="1">
        <v>111.0</v>
      </c>
      <c r="C46844" s="1">
        <v>3.5</v>
      </c>
      <c r="D46844" s="2">
        <v>38472.55443287037</v>
      </c>
    </row>
    <row r="46845">
      <c r="A46845" s="1">
        <v>655.0</v>
      </c>
      <c r="B46845" s="1">
        <v>111.0</v>
      </c>
      <c r="C46845" s="1">
        <v>4.0</v>
      </c>
      <c r="D46845" s="2">
        <v>36516.82974537037</v>
      </c>
    </row>
    <row r="46846">
      <c r="A46846" s="1">
        <v>662.0</v>
      </c>
      <c r="B46846" s="1">
        <v>111.0</v>
      </c>
      <c r="C46846" s="1">
        <v>5.0</v>
      </c>
      <c r="D46846" s="2">
        <v>39062.15571759259</v>
      </c>
    </row>
    <row r="46847">
      <c r="A46847" s="1">
        <v>663.0</v>
      </c>
      <c r="B46847" s="1">
        <v>111.0</v>
      </c>
      <c r="C46847" s="1">
        <v>3.0</v>
      </c>
      <c r="D46847" s="2">
        <v>37352.02686342593</v>
      </c>
    </row>
    <row r="46848">
      <c r="A46848" s="1">
        <v>664.0</v>
      </c>
      <c r="B46848" s="1">
        <v>111.0</v>
      </c>
      <c r="C46848" s="1">
        <v>5.0</v>
      </c>
      <c r="D46848" s="2">
        <v>37480.514814814815</v>
      </c>
    </row>
    <row r="46849">
      <c r="A46849" s="1">
        <v>670.0</v>
      </c>
      <c r="B46849" s="1">
        <v>111.0</v>
      </c>
      <c r="C46849" s="1">
        <v>4.0</v>
      </c>
      <c r="D46849" s="2">
        <v>37195.60141203704</v>
      </c>
    </row>
    <row r="46850">
      <c r="A46850" s="1">
        <v>672.0</v>
      </c>
      <c r="B46850" s="1">
        <v>111.0</v>
      </c>
      <c r="C46850" s="1">
        <v>5.0</v>
      </c>
      <c r="D46850" s="2">
        <v>40595.74351851852</v>
      </c>
    </row>
    <row r="46851">
      <c r="A46851" s="1">
        <v>675.0</v>
      </c>
      <c r="B46851" s="1">
        <v>111.0</v>
      </c>
      <c r="C46851" s="1">
        <v>4.0</v>
      </c>
      <c r="D46851" s="2">
        <v>35598.7284375</v>
      </c>
    </row>
    <row r="46852">
      <c r="A46852" s="1">
        <v>677.0</v>
      </c>
      <c r="B46852" s="1">
        <v>111.0</v>
      </c>
      <c r="C46852" s="1">
        <v>4.0</v>
      </c>
      <c r="D46852" s="2">
        <v>35193.657002314816</v>
      </c>
    </row>
    <row r="46853">
      <c r="A46853" s="1">
        <v>683.0</v>
      </c>
      <c r="B46853" s="1">
        <v>111.0</v>
      </c>
      <c r="C46853" s="1">
        <v>3.0</v>
      </c>
      <c r="D46853" s="2">
        <v>35199.643009259256</v>
      </c>
    </row>
    <row r="46854">
      <c r="A46854" s="1">
        <v>685.0</v>
      </c>
      <c r="B46854" s="1">
        <v>111.0</v>
      </c>
      <c r="C46854" s="1">
        <v>2.0</v>
      </c>
      <c r="D46854" s="2">
        <v>37115.14611111111</v>
      </c>
    </row>
    <row r="46855">
      <c r="A46855" s="1">
        <v>688.0</v>
      </c>
      <c r="B46855" s="1">
        <v>111.0</v>
      </c>
      <c r="C46855" s="1">
        <v>4.0</v>
      </c>
      <c r="D46855" s="2">
        <v>35483.768900462965</v>
      </c>
    </row>
    <row r="46856">
      <c r="A46856" s="1">
        <v>699.0</v>
      </c>
      <c r="B46856" s="1">
        <v>111.0</v>
      </c>
      <c r="C46856" s="1">
        <v>4.0</v>
      </c>
      <c r="D46856" s="2">
        <v>36868.70732638889</v>
      </c>
    </row>
    <row r="46857">
      <c r="A46857" s="1">
        <v>702.0</v>
      </c>
      <c r="B46857" s="1">
        <v>111.0</v>
      </c>
      <c r="C46857" s="1">
        <v>3.0</v>
      </c>
      <c r="D46857" s="2">
        <v>38244.207453703704</v>
      </c>
    </row>
    <row r="46858">
      <c r="A46858" s="1">
        <v>705.0</v>
      </c>
      <c r="B46858" s="1">
        <v>111.0</v>
      </c>
      <c r="C46858" s="1">
        <v>5.0</v>
      </c>
      <c r="D46858" s="2">
        <v>35233.57431712963</v>
      </c>
    </row>
    <row r="46859">
      <c r="A46859" s="1">
        <v>707.0</v>
      </c>
      <c r="B46859" s="1">
        <v>111.0</v>
      </c>
      <c r="C46859" s="1">
        <v>2.5</v>
      </c>
      <c r="D46859" s="2">
        <v>41835.26074074074</v>
      </c>
    </row>
    <row r="46860">
      <c r="A46860" s="1">
        <v>710.0</v>
      </c>
      <c r="B46860" s="1">
        <v>111.0</v>
      </c>
      <c r="C46860" s="1">
        <v>4.0</v>
      </c>
      <c r="D46860" s="2">
        <v>36539.203564814816</v>
      </c>
    </row>
    <row r="46861">
      <c r="A46861" s="1">
        <v>721.0</v>
      </c>
      <c r="B46861" s="1">
        <v>111.0</v>
      </c>
      <c r="C46861" s="1">
        <v>5.0</v>
      </c>
      <c r="D46861" s="2">
        <v>35225.934895833336</v>
      </c>
    </row>
    <row r="46862">
      <c r="A46862" s="1">
        <v>722.0</v>
      </c>
      <c r="B46862" s="1">
        <v>111.0</v>
      </c>
      <c r="C46862" s="1">
        <v>5.0</v>
      </c>
      <c r="D46862" s="2">
        <v>35208.207604166666</v>
      </c>
    </row>
    <row r="46863">
      <c r="A46863" s="1">
        <v>724.0</v>
      </c>
      <c r="B46863" s="1">
        <v>111.0</v>
      </c>
      <c r="C46863" s="1">
        <v>4.0</v>
      </c>
      <c r="D46863" s="2">
        <v>41071.3171875</v>
      </c>
    </row>
    <row r="46864">
      <c r="A46864" s="1">
        <v>733.0</v>
      </c>
      <c r="B46864" s="1">
        <v>111.0</v>
      </c>
      <c r="C46864" s="1">
        <v>2.0</v>
      </c>
      <c r="D46864" s="2">
        <v>35594.246354166666</v>
      </c>
    </row>
    <row r="46865">
      <c r="A46865" s="1">
        <v>735.0</v>
      </c>
      <c r="B46865" s="1">
        <v>111.0</v>
      </c>
      <c r="C46865" s="1">
        <v>3.5</v>
      </c>
      <c r="D46865" s="2">
        <v>39454.61800925926</v>
      </c>
    </row>
    <row r="46866">
      <c r="A46866" s="1">
        <v>736.0</v>
      </c>
      <c r="B46866" s="1">
        <v>111.0</v>
      </c>
      <c r="C46866" s="1">
        <v>5.0</v>
      </c>
      <c r="D46866" s="2">
        <v>35214.54143518519</v>
      </c>
    </row>
    <row r="46867">
      <c r="A46867" s="1">
        <v>738.0</v>
      </c>
      <c r="B46867" s="1">
        <v>111.0</v>
      </c>
      <c r="C46867" s="1">
        <v>4.0</v>
      </c>
      <c r="D46867" s="2">
        <v>39505.314571759256</v>
      </c>
    </row>
    <row r="46868">
      <c r="A46868" s="1">
        <v>739.0</v>
      </c>
      <c r="B46868" s="1">
        <v>111.0</v>
      </c>
      <c r="C46868" s="1">
        <v>4.5</v>
      </c>
      <c r="D46868" s="2">
        <v>39623.94616898148</v>
      </c>
    </row>
    <row r="46869">
      <c r="A46869" s="1">
        <v>740.0</v>
      </c>
      <c r="B46869" s="1">
        <v>111.0</v>
      </c>
      <c r="C46869" s="1">
        <v>4.0</v>
      </c>
      <c r="D46869" s="2">
        <v>35688.85445601852</v>
      </c>
    </row>
    <row r="46870">
      <c r="A46870" s="1">
        <v>741.0</v>
      </c>
      <c r="B46870" s="1">
        <v>111.0</v>
      </c>
      <c r="C46870" s="1">
        <v>5.0</v>
      </c>
      <c r="D46870" s="2">
        <v>39371.93277777778</v>
      </c>
    </row>
    <row r="46871">
      <c r="A46871" s="1">
        <v>745.0</v>
      </c>
      <c r="B46871" s="1">
        <v>111.0</v>
      </c>
      <c r="C46871" s="1">
        <v>4.0</v>
      </c>
      <c r="D46871" s="2">
        <v>37243.835497685184</v>
      </c>
    </row>
    <row r="46872">
      <c r="A46872" s="1">
        <v>749.0</v>
      </c>
      <c r="B46872" s="1">
        <v>111.0</v>
      </c>
      <c r="C46872" s="1">
        <v>4.0</v>
      </c>
      <c r="D46872" s="2">
        <v>35230.920648148145</v>
      </c>
    </row>
    <row r="46873">
      <c r="A46873" s="1">
        <v>754.0</v>
      </c>
      <c r="B46873" s="1">
        <v>111.0</v>
      </c>
      <c r="C46873" s="1">
        <v>4.0</v>
      </c>
      <c r="D46873" s="2">
        <v>35241.407638888886</v>
      </c>
    </row>
    <row r="46874">
      <c r="A46874" s="1">
        <v>761.0</v>
      </c>
      <c r="B46874" s="1">
        <v>111.0</v>
      </c>
      <c r="C46874" s="1">
        <v>3.0</v>
      </c>
      <c r="D46874" s="2">
        <v>36022.02715277778</v>
      </c>
    </row>
    <row r="46875">
      <c r="A46875" s="1">
        <v>768.0</v>
      </c>
      <c r="B46875" s="1">
        <v>111.0</v>
      </c>
      <c r="C46875" s="1">
        <v>3.5</v>
      </c>
      <c r="D46875" s="2">
        <v>41004.013136574074</v>
      </c>
    </row>
    <row r="46876">
      <c r="A46876" s="1">
        <v>773.0</v>
      </c>
      <c r="B46876" s="1">
        <v>111.0</v>
      </c>
      <c r="C46876" s="1">
        <v>4.0</v>
      </c>
      <c r="D46876" s="2">
        <v>35188.69122685185</v>
      </c>
    </row>
    <row r="46877">
      <c r="A46877" s="1">
        <v>775.0</v>
      </c>
      <c r="B46877" s="1">
        <v>111.0</v>
      </c>
      <c r="C46877" s="1">
        <v>5.0</v>
      </c>
      <c r="D46877" s="2">
        <v>38460.18170138889</v>
      </c>
    </row>
    <row r="46878">
      <c r="A46878" s="1">
        <v>777.0</v>
      </c>
      <c r="B46878" s="1">
        <v>111.0</v>
      </c>
      <c r="C46878" s="1">
        <v>4.5</v>
      </c>
      <c r="D46878" s="2">
        <v>39086.17165509259</v>
      </c>
    </row>
    <row r="46879">
      <c r="A46879" s="1">
        <v>786.0</v>
      </c>
      <c r="B46879" s="1">
        <v>111.0</v>
      </c>
      <c r="C46879" s="1">
        <v>3.0</v>
      </c>
      <c r="D46879" s="2">
        <v>42092.054027777776</v>
      </c>
    </row>
    <row r="46880">
      <c r="A46880" s="1">
        <v>790.0</v>
      </c>
      <c r="B46880" s="1">
        <v>111.0</v>
      </c>
      <c r="C46880" s="1">
        <v>4.0</v>
      </c>
      <c r="D46880" s="2">
        <v>36449.86320601852</v>
      </c>
    </row>
    <row r="46881">
      <c r="A46881" s="1">
        <v>793.0</v>
      </c>
      <c r="B46881" s="1">
        <v>111.0</v>
      </c>
      <c r="C46881" s="1">
        <v>5.0</v>
      </c>
      <c r="D46881" s="2">
        <v>36437.51278935185</v>
      </c>
    </row>
    <row r="46882">
      <c r="A46882" s="1">
        <v>799.0</v>
      </c>
      <c r="B46882" s="1">
        <v>111.0</v>
      </c>
      <c r="C46882" s="1">
        <v>4.0</v>
      </c>
      <c r="D46882" s="2">
        <v>37670.98407407408</v>
      </c>
    </row>
    <row r="46883">
      <c r="A46883" s="1">
        <v>802.0</v>
      </c>
      <c r="B46883" s="1">
        <v>111.0</v>
      </c>
      <c r="C46883" s="1">
        <v>4.0</v>
      </c>
      <c r="D46883" s="2">
        <v>37321.90163194444</v>
      </c>
    </row>
    <row r="46884">
      <c r="A46884" s="1">
        <v>806.0</v>
      </c>
      <c r="B46884" s="1">
        <v>111.0</v>
      </c>
      <c r="C46884" s="1">
        <v>4.0</v>
      </c>
      <c r="D46884" s="2">
        <v>36438.2962962963</v>
      </c>
    </row>
    <row r="46885">
      <c r="A46885" s="1">
        <v>824.0</v>
      </c>
      <c r="B46885" s="1">
        <v>111.0</v>
      </c>
      <c r="C46885" s="1">
        <v>5.0</v>
      </c>
      <c r="D46885" s="2">
        <v>36447.419375</v>
      </c>
    </row>
    <row r="46886">
      <c r="A46886" s="1">
        <v>827.0</v>
      </c>
      <c r="B46886" s="1">
        <v>111.0</v>
      </c>
      <c r="C46886" s="1">
        <v>4.5</v>
      </c>
      <c r="D46886" s="2">
        <v>39927.29966435185</v>
      </c>
    </row>
    <row r="46887">
      <c r="A46887" s="1">
        <v>831.0</v>
      </c>
      <c r="B46887" s="1">
        <v>111.0</v>
      </c>
      <c r="C46887" s="1">
        <v>3.0</v>
      </c>
      <c r="D46887" s="2">
        <v>35249.4759375</v>
      </c>
    </row>
    <row r="46888">
      <c r="A46888" s="1">
        <v>847.0</v>
      </c>
      <c r="B46888" s="1">
        <v>111.0</v>
      </c>
      <c r="C46888" s="1">
        <v>4.5</v>
      </c>
      <c r="D46888" s="2">
        <v>38486.85375</v>
      </c>
    </row>
    <row r="46889">
      <c r="A46889" s="1">
        <v>852.0</v>
      </c>
      <c r="B46889" s="1">
        <v>111.0</v>
      </c>
      <c r="C46889" s="1">
        <v>4.0</v>
      </c>
      <c r="D46889" s="2">
        <v>36901.7428125</v>
      </c>
    </row>
    <row r="46890">
      <c r="A46890" s="1">
        <v>853.0</v>
      </c>
      <c r="B46890" s="1">
        <v>111.0</v>
      </c>
      <c r="C46890" s="1">
        <v>5.0</v>
      </c>
      <c r="D46890" s="2">
        <v>35481.53759259259</v>
      </c>
    </row>
    <row r="46891">
      <c r="A46891" s="1">
        <v>865.0</v>
      </c>
      <c r="B46891" s="1">
        <v>111.0</v>
      </c>
      <c r="C46891" s="1">
        <v>5.0</v>
      </c>
      <c r="D46891" s="2">
        <v>39915.06283564815</v>
      </c>
    </row>
    <row r="46892">
      <c r="A46892" s="1">
        <v>868.0</v>
      </c>
      <c r="B46892" s="1">
        <v>111.0</v>
      </c>
      <c r="C46892" s="1">
        <v>4.5</v>
      </c>
      <c r="D46892" s="2">
        <v>38563.9519212963</v>
      </c>
    </row>
    <row r="46893">
      <c r="A46893" s="1">
        <v>869.0</v>
      </c>
      <c r="B46893" s="1">
        <v>111.0</v>
      </c>
      <c r="C46893" s="1">
        <v>2.5</v>
      </c>
      <c r="D46893" s="2">
        <v>38433.293344907404</v>
      </c>
    </row>
    <row r="46894">
      <c r="A46894" s="1">
        <v>883.0</v>
      </c>
      <c r="B46894" s="1">
        <v>111.0</v>
      </c>
      <c r="C46894" s="1">
        <v>5.0</v>
      </c>
      <c r="D46894" s="2">
        <v>35751.52668981482</v>
      </c>
    </row>
    <row r="46895">
      <c r="A46895" s="1">
        <v>903.0</v>
      </c>
      <c r="B46895" s="1">
        <v>111.0</v>
      </c>
      <c r="C46895" s="1">
        <v>4.0</v>
      </c>
      <c r="D46895" s="2">
        <v>36009.66159722222</v>
      </c>
    </row>
    <row r="46896">
      <c r="A46896" s="1">
        <v>910.0</v>
      </c>
      <c r="B46896" s="1">
        <v>111.0</v>
      </c>
      <c r="C46896" s="1">
        <v>5.0</v>
      </c>
      <c r="D46896" s="2">
        <v>38049.745162037034</v>
      </c>
    </row>
    <row r="46897">
      <c r="A46897" s="1">
        <v>911.0</v>
      </c>
      <c r="B46897" s="1">
        <v>111.0</v>
      </c>
      <c r="C46897" s="1">
        <v>5.0</v>
      </c>
      <c r="D46897" s="2">
        <v>35223.07565972222</v>
      </c>
    </row>
    <row r="46898">
      <c r="A46898" s="1">
        <v>912.0</v>
      </c>
      <c r="B46898" s="1">
        <v>111.0</v>
      </c>
      <c r="C46898" s="1">
        <v>4.0</v>
      </c>
      <c r="D46898" s="2">
        <v>40283.16071759259</v>
      </c>
    </row>
    <row r="46899">
      <c r="A46899" s="1">
        <v>915.0</v>
      </c>
      <c r="B46899" s="1">
        <v>111.0</v>
      </c>
      <c r="C46899" s="1">
        <v>4.0</v>
      </c>
      <c r="D46899" s="2">
        <v>38932.942141203705</v>
      </c>
    </row>
    <row r="46900">
      <c r="A46900" s="1">
        <v>943.0</v>
      </c>
      <c r="B46900" s="1">
        <v>111.0</v>
      </c>
      <c r="C46900" s="1">
        <v>4.0</v>
      </c>
      <c r="D46900" s="2">
        <v>35515.689097222225</v>
      </c>
    </row>
    <row r="46901">
      <c r="A46901" s="1">
        <v>947.0</v>
      </c>
      <c r="B46901" s="1">
        <v>111.0</v>
      </c>
      <c r="C46901" s="1">
        <v>5.0</v>
      </c>
      <c r="D46901" s="2">
        <v>36573.31568287037</v>
      </c>
    </row>
    <row r="46902">
      <c r="A46902" s="1">
        <v>955.0</v>
      </c>
      <c r="B46902" s="1">
        <v>111.0</v>
      </c>
      <c r="C46902" s="1">
        <v>5.0</v>
      </c>
      <c r="D46902" s="2">
        <v>36605.902291666665</v>
      </c>
    </row>
    <row r="46903">
      <c r="A46903" s="1">
        <v>956.0</v>
      </c>
      <c r="B46903" s="1">
        <v>111.0</v>
      </c>
      <c r="C46903" s="1">
        <v>3.0</v>
      </c>
      <c r="D46903" s="2">
        <v>35209.39534722222</v>
      </c>
    </row>
    <row r="46904">
      <c r="A46904" s="1">
        <v>969.0</v>
      </c>
      <c r="B46904" s="1">
        <v>111.0</v>
      </c>
      <c r="C46904" s="1">
        <v>4.5</v>
      </c>
      <c r="D46904" s="2">
        <v>42083.20101851852</v>
      </c>
    </row>
    <row r="46905">
      <c r="A46905" s="1">
        <v>970.0</v>
      </c>
      <c r="B46905" s="1">
        <v>111.0</v>
      </c>
      <c r="C46905" s="1">
        <v>4.0</v>
      </c>
      <c r="D46905" s="2">
        <v>36491.689791666664</v>
      </c>
    </row>
    <row r="46906">
      <c r="A46906" s="1">
        <v>971.0</v>
      </c>
      <c r="B46906" s="1">
        <v>111.0</v>
      </c>
      <c r="C46906" s="1">
        <v>3.5</v>
      </c>
      <c r="D46906" s="2">
        <v>39474.82638888889</v>
      </c>
    </row>
    <row r="46907">
      <c r="A46907" s="1">
        <v>982.0</v>
      </c>
      <c r="B46907" s="1">
        <v>111.0</v>
      </c>
      <c r="C46907" s="1">
        <v>4.0</v>
      </c>
      <c r="D46907" s="2">
        <v>38780.851875</v>
      </c>
    </row>
    <row r="46908">
      <c r="A46908" s="1">
        <v>987.0</v>
      </c>
      <c r="B46908" s="1">
        <v>111.0</v>
      </c>
      <c r="C46908" s="1">
        <v>5.0</v>
      </c>
      <c r="D46908" s="2">
        <v>36493.868738425925</v>
      </c>
    </row>
    <row r="46909">
      <c r="A46909" s="1">
        <v>988.0</v>
      </c>
      <c r="B46909" s="1">
        <v>111.0</v>
      </c>
      <c r="C46909" s="1">
        <v>3.5</v>
      </c>
      <c r="D46909" s="2">
        <v>41825.57403935185</v>
      </c>
    </row>
    <row r="46910">
      <c r="A46910" s="1">
        <v>1002.0</v>
      </c>
      <c r="B46910" s="1">
        <v>111.0</v>
      </c>
      <c r="C46910" s="1">
        <v>3.0</v>
      </c>
      <c r="D46910" s="2">
        <v>39079.290925925925</v>
      </c>
    </row>
    <row r="46911">
      <c r="A46911" s="1">
        <v>1016.0</v>
      </c>
      <c r="B46911" s="1">
        <v>111.0</v>
      </c>
      <c r="C46911" s="1">
        <v>3.5</v>
      </c>
      <c r="D46911" s="2">
        <v>39263.89150462963</v>
      </c>
    </row>
    <row r="46912">
      <c r="A46912" s="1">
        <v>1025.0</v>
      </c>
      <c r="B46912" s="1">
        <v>111.0</v>
      </c>
      <c r="C46912" s="1">
        <v>5.0</v>
      </c>
      <c r="D46912" s="2">
        <v>37704.83641203704</v>
      </c>
    </row>
    <row r="46913">
      <c r="A46913" s="1">
        <v>1026.0</v>
      </c>
      <c r="B46913" s="1">
        <v>111.0</v>
      </c>
      <c r="C46913" s="1">
        <v>5.0</v>
      </c>
      <c r="D46913" s="2">
        <v>35217.11931712963</v>
      </c>
    </row>
    <row r="46914">
      <c r="A46914" s="1">
        <v>1034.0</v>
      </c>
      <c r="B46914" s="1">
        <v>111.0</v>
      </c>
      <c r="C46914" s="1">
        <v>4.5</v>
      </c>
      <c r="D46914" s="2">
        <v>38770.222766203704</v>
      </c>
    </row>
    <row r="46915">
      <c r="A46915" s="1">
        <v>1040.0</v>
      </c>
      <c r="B46915" s="1">
        <v>111.0</v>
      </c>
      <c r="C46915" s="1">
        <v>5.0</v>
      </c>
      <c r="D46915" s="2">
        <v>35228.18916666666</v>
      </c>
    </row>
    <row r="46916">
      <c r="A46916" s="1">
        <v>1042.0</v>
      </c>
      <c r="B46916" s="1">
        <v>111.0</v>
      </c>
      <c r="C46916" s="1">
        <v>3.5</v>
      </c>
      <c r="D46916" s="2">
        <v>37822.8894212963</v>
      </c>
    </row>
    <row r="46917">
      <c r="A46917" s="1">
        <v>1044.0</v>
      </c>
      <c r="B46917" s="1">
        <v>111.0</v>
      </c>
      <c r="C46917" s="1">
        <v>5.0</v>
      </c>
      <c r="D46917" s="2">
        <v>35229.69116898148</v>
      </c>
    </row>
    <row r="46918">
      <c r="A46918" s="1">
        <v>1048.0</v>
      </c>
      <c r="B46918" s="1">
        <v>111.0</v>
      </c>
      <c r="C46918" s="1">
        <v>4.0</v>
      </c>
      <c r="D46918" s="2">
        <v>41798.985347222224</v>
      </c>
    </row>
    <row r="46919">
      <c r="A46919" s="1">
        <v>1052.0</v>
      </c>
      <c r="B46919" s="1">
        <v>111.0</v>
      </c>
      <c r="C46919" s="1">
        <v>4.5</v>
      </c>
      <c r="D46919" s="2">
        <v>38419.080300925925</v>
      </c>
    </row>
    <row r="46920">
      <c r="A46920" s="1">
        <v>1065.0</v>
      </c>
      <c r="B46920" s="1">
        <v>111.0</v>
      </c>
      <c r="C46920" s="1">
        <v>5.0</v>
      </c>
      <c r="D46920" s="2">
        <v>41114.129525462966</v>
      </c>
    </row>
    <row r="46921">
      <c r="A46921" s="1">
        <v>1073.0</v>
      </c>
      <c r="B46921" s="1">
        <v>111.0</v>
      </c>
      <c r="C46921" s="1">
        <v>0.5</v>
      </c>
      <c r="D46921" s="2">
        <v>40648.852534722224</v>
      </c>
    </row>
    <row r="46922">
      <c r="A46922" s="1">
        <v>1076.0</v>
      </c>
      <c r="B46922" s="1">
        <v>111.0</v>
      </c>
      <c r="C46922" s="1">
        <v>4.0</v>
      </c>
      <c r="D46922" s="2">
        <v>37145.52755787037</v>
      </c>
    </row>
    <row r="46923">
      <c r="A46923" s="1">
        <v>1084.0</v>
      </c>
      <c r="B46923" s="1">
        <v>111.0</v>
      </c>
      <c r="C46923" s="1">
        <v>4.5</v>
      </c>
      <c r="D46923" s="2">
        <v>40886.580416666664</v>
      </c>
    </row>
    <row r="46924">
      <c r="A46924" s="1">
        <v>1087.0</v>
      </c>
      <c r="B46924" s="1">
        <v>111.0</v>
      </c>
      <c r="C46924" s="1">
        <v>5.0</v>
      </c>
      <c r="D46924" s="2">
        <v>35362.1515162037</v>
      </c>
    </row>
    <row r="46925">
      <c r="A46925" s="1">
        <v>1102.0</v>
      </c>
      <c r="B46925" s="1">
        <v>111.0</v>
      </c>
      <c r="C46925" s="1">
        <v>5.0</v>
      </c>
      <c r="D46925" s="2">
        <v>35829.54324074074</v>
      </c>
    </row>
    <row r="46926">
      <c r="A46926" s="1">
        <v>1105.0</v>
      </c>
      <c r="B46926" s="1">
        <v>111.0</v>
      </c>
      <c r="C46926" s="1">
        <v>5.0</v>
      </c>
      <c r="D46926" s="2">
        <v>35253.39672453704</v>
      </c>
    </row>
    <row r="46927">
      <c r="A46927" s="1">
        <v>1133.0</v>
      </c>
      <c r="B46927" s="1">
        <v>111.0</v>
      </c>
      <c r="C46927" s="1">
        <v>3.0</v>
      </c>
      <c r="D46927" s="2">
        <v>36711.39466435185</v>
      </c>
    </row>
    <row r="46928">
      <c r="A46928" s="1">
        <v>1135.0</v>
      </c>
      <c r="B46928" s="1">
        <v>111.0</v>
      </c>
      <c r="C46928" s="1">
        <v>4.0</v>
      </c>
      <c r="D46928" s="2">
        <v>36612.284224537034</v>
      </c>
    </row>
    <row r="46929">
      <c r="A46929" s="1">
        <v>1136.0</v>
      </c>
      <c r="B46929" s="1">
        <v>111.0</v>
      </c>
      <c r="C46929" s="1">
        <v>4.0</v>
      </c>
      <c r="D46929" s="2">
        <v>35198.67466435185</v>
      </c>
    </row>
    <row r="46930">
      <c r="A46930" s="1">
        <v>1140.0</v>
      </c>
      <c r="B46930" s="1">
        <v>111.0</v>
      </c>
      <c r="C46930" s="1">
        <v>4.0</v>
      </c>
      <c r="D46930" s="2">
        <v>36473.866423611114</v>
      </c>
    </row>
    <row r="46931">
      <c r="A46931" s="1">
        <v>1141.0</v>
      </c>
      <c r="B46931" s="1">
        <v>111.0</v>
      </c>
      <c r="C46931" s="1">
        <v>4.0</v>
      </c>
      <c r="D46931" s="2">
        <v>41129.71372685185</v>
      </c>
    </row>
    <row r="46932">
      <c r="A46932" s="1">
        <v>1143.0</v>
      </c>
      <c r="B46932" s="1">
        <v>111.0</v>
      </c>
      <c r="C46932" s="1">
        <v>4.0</v>
      </c>
      <c r="D46932" s="2">
        <v>35198.560208333336</v>
      </c>
    </row>
    <row r="46933">
      <c r="A46933" s="1">
        <v>1145.0</v>
      </c>
      <c r="B46933" s="1">
        <v>111.0</v>
      </c>
      <c r="C46933" s="1">
        <v>4.5</v>
      </c>
      <c r="D46933" s="2">
        <v>40370.34877314815</v>
      </c>
    </row>
    <row r="46934">
      <c r="A46934" s="1">
        <v>1147.0</v>
      </c>
      <c r="B46934" s="1">
        <v>111.0</v>
      </c>
      <c r="C46934" s="1">
        <v>3.5</v>
      </c>
      <c r="D46934" s="2">
        <v>40911.73075231481</v>
      </c>
    </row>
    <row r="46935">
      <c r="A46935" s="1">
        <v>1159.0</v>
      </c>
      <c r="B46935" s="1">
        <v>111.0</v>
      </c>
      <c r="C46935" s="1">
        <v>5.0</v>
      </c>
      <c r="D46935" s="2">
        <v>37355.373506944445</v>
      </c>
    </row>
    <row r="46936">
      <c r="A46936" s="1">
        <v>1162.0</v>
      </c>
      <c r="B46936" s="1">
        <v>111.0</v>
      </c>
      <c r="C46936" s="1">
        <v>4.0</v>
      </c>
      <c r="D46936" s="2">
        <v>38315.0134375</v>
      </c>
    </row>
    <row r="46937">
      <c r="A46937" s="1">
        <v>1165.0</v>
      </c>
      <c r="B46937" s="1">
        <v>111.0</v>
      </c>
      <c r="C46937" s="1">
        <v>4.0</v>
      </c>
      <c r="D46937" s="2">
        <v>38818.74005787037</v>
      </c>
    </row>
    <row r="46938">
      <c r="A46938" s="1">
        <v>1181.0</v>
      </c>
      <c r="B46938" s="1">
        <v>111.0</v>
      </c>
      <c r="C46938" s="1">
        <v>3.0</v>
      </c>
      <c r="D46938" s="2">
        <v>35221.56787037037</v>
      </c>
    </row>
    <row r="46939">
      <c r="A46939" s="1">
        <v>1187.0</v>
      </c>
      <c r="B46939" s="1">
        <v>111.0</v>
      </c>
      <c r="C46939" s="1">
        <v>4.0</v>
      </c>
      <c r="D46939" s="2">
        <v>36672.01511574074</v>
      </c>
    </row>
    <row r="46940">
      <c r="A46940" s="1">
        <v>1188.0</v>
      </c>
      <c r="B46940" s="1">
        <v>111.0</v>
      </c>
      <c r="C46940" s="1">
        <v>3.0</v>
      </c>
      <c r="D46940" s="2">
        <v>36516.54914351852</v>
      </c>
    </row>
    <row r="46941">
      <c r="A46941" s="1">
        <v>1198.0</v>
      </c>
      <c r="B46941" s="1">
        <v>111.0</v>
      </c>
      <c r="C46941" s="1">
        <v>5.0</v>
      </c>
      <c r="D46941" s="2">
        <v>38582.63891203704</v>
      </c>
    </row>
    <row r="46942">
      <c r="A46942" s="1">
        <v>1200.0</v>
      </c>
      <c r="B46942" s="1">
        <v>111.0</v>
      </c>
      <c r="C46942" s="1">
        <v>4.0</v>
      </c>
      <c r="D46942" s="2">
        <v>38470.920335648145</v>
      </c>
    </row>
    <row r="46943">
      <c r="A46943" s="1">
        <v>1202.0</v>
      </c>
      <c r="B46943" s="1">
        <v>111.0</v>
      </c>
      <c r="C46943" s="1">
        <v>4.0</v>
      </c>
      <c r="D46943" s="2">
        <v>39766.842141203706</v>
      </c>
    </row>
    <row r="46944">
      <c r="A46944" s="1">
        <v>1207.0</v>
      </c>
      <c r="B46944" s="1">
        <v>111.0</v>
      </c>
      <c r="C46944" s="1">
        <v>3.0</v>
      </c>
      <c r="D46944" s="2">
        <v>37145.65975694444</v>
      </c>
    </row>
    <row r="46945">
      <c r="A46945" s="1">
        <v>1208.0</v>
      </c>
      <c r="B46945" s="1">
        <v>111.0</v>
      </c>
      <c r="C46945" s="1">
        <v>5.0</v>
      </c>
      <c r="D46945" s="2">
        <v>35197.14983796296</v>
      </c>
    </row>
    <row r="46946">
      <c r="A46946" s="1">
        <v>1209.0</v>
      </c>
      <c r="B46946" s="1">
        <v>111.0</v>
      </c>
      <c r="C46946" s="1">
        <v>4.0</v>
      </c>
      <c r="D46946" s="2">
        <v>38318.885358796295</v>
      </c>
    </row>
    <row r="46947">
      <c r="A46947" s="1">
        <v>1218.0</v>
      </c>
      <c r="B46947" s="1">
        <v>111.0</v>
      </c>
      <c r="C46947" s="1">
        <v>3.0</v>
      </c>
      <c r="D46947" s="2">
        <v>36850.246203703704</v>
      </c>
    </row>
    <row r="46948">
      <c r="A46948" s="1">
        <v>1222.0</v>
      </c>
      <c r="B46948" s="1">
        <v>111.0</v>
      </c>
      <c r="C46948" s="1">
        <v>3.0</v>
      </c>
      <c r="D46948" s="2">
        <v>40548.058645833335</v>
      </c>
    </row>
    <row r="46949">
      <c r="A46949" s="1">
        <v>1227.0</v>
      </c>
      <c r="B46949" s="1">
        <v>111.0</v>
      </c>
      <c r="C46949" s="1">
        <v>4.5</v>
      </c>
      <c r="D46949" s="2">
        <v>38856.672627314816</v>
      </c>
    </row>
    <row r="46950">
      <c r="A46950" s="1">
        <v>1228.0</v>
      </c>
      <c r="B46950" s="1">
        <v>111.0</v>
      </c>
      <c r="C46950" s="1">
        <v>4.0</v>
      </c>
      <c r="D46950" s="2">
        <v>41851.63065972222</v>
      </c>
    </row>
    <row r="46951">
      <c r="A46951" s="1">
        <v>1232.0</v>
      </c>
      <c r="B46951" s="1">
        <v>111.0</v>
      </c>
      <c r="C46951" s="1">
        <v>4.0</v>
      </c>
      <c r="D46951" s="2">
        <v>36453.674375</v>
      </c>
    </row>
    <row r="46952">
      <c r="A46952" s="1">
        <v>1244.0</v>
      </c>
      <c r="B46952" s="1">
        <v>111.0</v>
      </c>
      <c r="C46952" s="1">
        <v>4.5</v>
      </c>
      <c r="D46952" s="2">
        <v>40653.185324074075</v>
      </c>
    </row>
    <row r="46953">
      <c r="A46953" s="1">
        <v>1249.0</v>
      </c>
      <c r="B46953" s="1">
        <v>111.0</v>
      </c>
      <c r="C46953" s="1">
        <v>4.5</v>
      </c>
      <c r="D46953" s="2">
        <v>39243.2465625</v>
      </c>
    </row>
    <row r="46954">
      <c r="A46954" s="1">
        <v>1259.0</v>
      </c>
      <c r="B46954" s="1">
        <v>111.0</v>
      </c>
      <c r="C46954" s="1">
        <v>5.0</v>
      </c>
      <c r="D46954" s="2">
        <v>35159.565729166665</v>
      </c>
    </row>
    <row r="46955">
      <c r="A46955" s="1">
        <v>1271.0</v>
      </c>
      <c r="B46955" s="1">
        <v>111.0</v>
      </c>
      <c r="C46955" s="1">
        <v>5.0</v>
      </c>
      <c r="D46955" s="2">
        <v>42038.78086805555</v>
      </c>
    </row>
    <row r="46956">
      <c r="A46956" s="1">
        <v>1280.0</v>
      </c>
      <c r="B46956" s="1">
        <v>111.0</v>
      </c>
      <c r="C46956" s="1">
        <v>3.0</v>
      </c>
      <c r="D46956" s="2">
        <v>35239.801712962966</v>
      </c>
    </row>
    <row r="46957">
      <c r="A46957" s="1">
        <v>1282.0</v>
      </c>
      <c r="B46957" s="1">
        <v>111.0</v>
      </c>
      <c r="C46957" s="1">
        <v>4.0</v>
      </c>
      <c r="D46957" s="2">
        <v>41964.66861111111</v>
      </c>
    </row>
    <row r="46958">
      <c r="A46958" s="1">
        <v>1287.0</v>
      </c>
      <c r="B46958" s="1">
        <v>111.0</v>
      </c>
      <c r="C46958" s="1">
        <v>3.0</v>
      </c>
      <c r="D46958" s="2">
        <v>35241.39664351852</v>
      </c>
    </row>
    <row r="46959">
      <c r="A46959" s="1">
        <v>1288.0</v>
      </c>
      <c r="B46959" s="1">
        <v>111.0</v>
      </c>
      <c r="C46959" s="1">
        <v>3.0</v>
      </c>
      <c r="D46959" s="2">
        <v>39376.46954861111</v>
      </c>
    </row>
    <row r="46960">
      <c r="A46960" s="1">
        <v>1296.0</v>
      </c>
      <c r="B46960" s="1">
        <v>111.0</v>
      </c>
      <c r="C46960" s="1">
        <v>4.0</v>
      </c>
      <c r="D46960" s="2">
        <v>36516.14755787037</v>
      </c>
    </row>
    <row r="46961">
      <c r="A46961" s="1">
        <v>1301.0</v>
      </c>
      <c r="B46961" s="1">
        <v>111.0</v>
      </c>
      <c r="C46961" s="1">
        <v>5.0</v>
      </c>
      <c r="D46961" s="2">
        <v>35487.63648148148</v>
      </c>
    </row>
    <row r="46962">
      <c r="A46962" s="1">
        <v>1305.0</v>
      </c>
      <c r="B46962" s="1">
        <v>111.0</v>
      </c>
      <c r="C46962" s="1">
        <v>5.0</v>
      </c>
      <c r="D46962" s="2">
        <v>39475.986921296295</v>
      </c>
    </row>
    <row r="46963">
      <c r="A46963" s="1">
        <v>1307.0</v>
      </c>
      <c r="B46963" s="1">
        <v>111.0</v>
      </c>
      <c r="C46963" s="1">
        <v>5.0</v>
      </c>
      <c r="D46963" s="2">
        <v>36512.00817129629</v>
      </c>
    </row>
    <row r="46964">
      <c r="A46964" s="1">
        <v>1309.0</v>
      </c>
      <c r="B46964" s="1">
        <v>111.0</v>
      </c>
      <c r="C46964" s="1">
        <v>4.0</v>
      </c>
      <c r="D46964" s="2">
        <v>37068.21628472222</v>
      </c>
    </row>
    <row r="46965">
      <c r="A46965" s="1">
        <v>1312.0</v>
      </c>
      <c r="B46965" s="1">
        <v>111.0</v>
      </c>
      <c r="C46965" s="1">
        <v>5.0</v>
      </c>
      <c r="D46965" s="2">
        <v>35691.291712962964</v>
      </c>
    </row>
    <row r="46966">
      <c r="A46966" s="1">
        <v>1317.0</v>
      </c>
      <c r="B46966" s="1">
        <v>111.0</v>
      </c>
      <c r="C46966" s="1">
        <v>2.0</v>
      </c>
      <c r="D46966" s="2">
        <v>40484.73883101852</v>
      </c>
    </row>
    <row r="46967">
      <c r="A46967" s="1">
        <v>1320.0</v>
      </c>
      <c r="B46967" s="1">
        <v>111.0</v>
      </c>
      <c r="C46967" s="1">
        <v>5.0</v>
      </c>
      <c r="D46967" s="2">
        <v>37263.88303240741</v>
      </c>
    </row>
    <row r="46968">
      <c r="A46968" s="1">
        <v>1325.0</v>
      </c>
      <c r="B46968" s="1">
        <v>111.0</v>
      </c>
      <c r="C46968" s="1">
        <v>5.0</v>
      </c>
      <c r="D46968" s="2">
        <v>35224.98270833334</v>
      </c>
    </row>
    <row r="46969">
      <c r="A46969" s="1">
        <v>1334.0</v>
      </c>
      <c r="B46969" s="1">
        <v>111.0</v>
      </c>
      <c r="C46969" s="1">
        <v>3.0</v>
      </c>
      <c r="D46969" s="2">
        <v>37663.83193287037</v>
      </c>
    </row>
    <row r="46970">
      <c r="A46970" s="1">
        <v>1341.0</v>
      </c>
      <c r="B46970" s="1">
        <v>111.0</v>
      </c>
      <c r="C46970" s="1">
        <v>3.0</v>
      </c>
      <c r="D46970" s="2">
        <v>39560.65392361111</v>
      </c>
    </row>
    <row r="46971">
      <c r="A46971" s="1">
        <v>1349.0</v>
      </c>
      <c r="B46971" s="1">
        <v>111.0</v>
      </c>
      <c r="C46971" s="1">
        <v>4.5</v>
      </c>
      <c r="D46971" s="2">
        <v>40678.979895833334</v>
      </c>
    </row>
    <row r="46972">
      <c r="A46972" s="1">
        <v>1350.0</v>
      </c>
      <c r="B46972" s="1">
        <v>111.0</v>
      </c>
      <c r="C46972" s="1">
        <v>3.0</v>
      </c>
      <c r="D46972" s="2">
        <v>37053.147523148145</v>
      </c>
    </row>
    <row r="46973">
      <c r="A46973" s="1">
        <v>1357.0</v>
      </c>
      <c r="B46973" s="1">
        <v>111.0</v>
      </c>
      <c r="C46973" s="1">
        <v>5.0</v>
      </c>
      <c r="D46973" s="2">
        <v>35420.86675925926</v>
      </c>
    </row>
    <row r="46974">
      <c r="A46974" s="1">
        <v>1358.0</v>
      </c>
      <c r="B46974" s="1">
        <v>111.0</v>
      </c>
      <c r="C46974" s="1">
        <v>5.0</v>
      </c>
      <c r="D46974" s="2">
        <v>36836.98824074074</v>
      </c>
    </row>
    <row r="46975">
      <c r="A46975" s="1">
        <v>1359.0</v>
      </c>
      <c r="B46975" s="1">
        <v>111.0</v>
      </c>
      <c r="C46975" s="1">
        <v>4.0</v>
      </c>
      <c r="D46975" s="2">
        <v>35202.49083333334</v>
      </c>
    </row>
    <row r="46976">
      <c r="A46976" s="1">
        <v>1369.0</v>
      </c>
      <c r="B46976" s="1">
        <v>111.0</v>
      </c>
      <c r="C46976" s="1">
        <v>4.0</v>
      </c>
      <c r="D46976" s="2">
        <v>35249.56537037037</v>
      </c>
    </row>
    <row r="46977">
      <c r="A46977" s="1">
        <v>1374.0</v>
      </c>
      <c r="B46977" s="1">
        <v>111.0</v>
      </c>
      <c r="C46977" s="1">
        <v>3.5</v>
      </c>
      <c r="D46977" s="2">
        <v>38811.00347222222</v>
      </c>
    </row>
    <row r="46978">
      <c r="A46978" s="1">
        <v>1376.0</v>
      </c>
      <c r="B46978" s="1">
        <v>111.0</v>
      </c>
      <c r="C46978" s="1">
        <v>5.0</v>
      </c>
      <c r="D46978" s="2">
        <v>39168.30509259259</v>
      </c>
    </row>
    <row r="46979">
      <c r="A46979" s="1">
        <v>1378.0</v>
      </c>
      <c r="B46979" s="1">
        <v>111.0</v>
      </c>
      <c r="C46979" s="1">
        <v>5.0</v>
      </c>
      <c r="D46979" s="2">
        <v>36495.0705787037</v>
      </c>
    </row>
    <row r="46980">
      <c r="A46980" s="1">
        <v>1382.0</v>
      </c>
      <c r="B46980" s="1">
        <v>111.0</v>
      </c>
      <c r="C46980" s="1">
        <v>5.0</v>
      </c>
      <c r="D46980" s="2">
        <v>37088.78585648148</v>
      </c>
    </row>
    <row r="46981">
      <c r="A46981" s="1">
        <v>1383.0</v>
      </c>
      <c r="B46981" s="1">
        <v>111.0</v>
      </c>
      <c r="C46981" s="1">
        <v>5.0</v>
      </c>
      <c r="D46981" s="2">
        <v>36852.35681712963</v>
      </c>
    </row>
    <row r="46982">
      <c r="A46982" s="1">
        <v>1392.0</v>
      </c>
      <c r="B46982" s="1">
        <v>111.0</v>
      </c>
      <c r="C46982" s="1">
        <v>5.0</v>
      </c>
      <c r="D46982" s="2">
        <v>35234.35853009259</v>
      </c>
    </row>
    <row r="46983">
      <c r="A46983" s="1">
        <v>1393.0</v>
      </c>
      <c r="B46983" s="1">
        <v>111.0</v>
      </c>
      <c r="C46983" s="1">
        <v>4.0</v>
      </c>
      <c r="D46983" s="2">
        <v>39750.07847222222</v>
      </c>
    </row>
    <row r="46984">
      <c r="A46984" s="1">
        <v>1403.0</v>
      </c>
      <c r="B46984" s="1">
        <v>111.0</v>
      </c>
      <c r="C46984" s="1">
        <v>4.0</v>
      </c>
      <c r="D46984" s="2">
        <v>35567.45109953704</v>
      </c>
    </row>
    <row r="46985">
      <c r="A46985" s="1">
        <v>1411.0</v>
      </c>
      <c r="B46985" s="1">
        <v>111.0</v>
      </c>
      <c r="C46985" s="1">
        <v>4.5</v>
      </c>
      <c r="D46985" s="2">
        <v>38491.746145833335</v>
      </c>
    </row>
    <row r="46986">
      <c r="A46986" s="1">
        <v>1412.0</v>
      </c>
      <c r="B46986" s="1">
        <v>111.0</v>
      </c>
      <c r="C46986" s="1">
        <v>5.0</v>
      </c>
      <c r="D46986" s="2">
        <v>36561.18585648148</v>
      </c>
    </row>
    <row r="46987">
      <c r="A46987" s="1">
        <v>1415.0</v>
      </c>
      <c r="B46987" s="1">
        <v>111.0</v>
      </c>
      <c r="C46987" s="1">
        <v>5.0</v>
      </c>
      <c r="D46987" s="2">
        <v>37418.0203587963</v>
      </c>
    </row>
    <row r="46988">
      <c r="A46988" s="1">
        <v>1418.0</v>
      </c>
      <c r="B46988" s="1">
        <v>111.0</v>
      </c>
      <c r="C46988" s="1">
        <v>4.5</v>
      </c>
      <c r="D46988" s="2">
        <v>38213.52899305556</v>
      </c>
    </row>
    <row r="46989">
      <c r="A46989" s="1">
        <v>1421.0</v>
      </c>
      <c r="B46989" s="1">
        <v>111.0</v>
      </c>
      <c r="C46989" s="1">
        <v>3.5</v>
      </c>
      <c r="D46989" s="2">
        <v>38434.20064814815</v>
      </c>
    </row>
    <row r="46990">
      <c r="A46990" s="1">
        <v>1441.0</v>
      </c>
      <c r="B46990" s="1">
        <v>111.0</v>
      </c>
      <c r="C46990" s="1">
        <v>4.0</v>
      </c>
      <c r="D46990" s="2">
        <v>37208.385416666664</v>
      </c>
    </row>
    <row r="46991">
      <c r="A46991" s="1">
        <v>1453.0</v>
      </c>
      <c r="B46991" s="1">
        <v>111.0</v>
      </c>
      <c r="C46991" s="1">
        <v>5.0</v>
      </c>
      <c r="D46991" s="2">
        <v>41134.66086805556</v>
      </c>
    </row>
    <row r="46992">
      <c r="A46992" s="1">
        <v>1459.0</v>
      </c>
      <c r="B46992" s="1">
        <v>111.0</v>
      </c>
      <c r="C46992" s="1">
        <v>3.0</v>
      </c>
      <c r="D46992" s="2">
        <v>36435.60741898148</v>
      </c>
    </row>
    <row r="46993">
      <c r="A46993" s="1">
        <v>1466.0</v>
      </c>
      <c r="B46993" s="1">
        <v>111.0</v>
      </c>
      <c r="C46993" s="1">
        <v>5.0</v>
      </c>
      <c r="D46993" s="2">
        <v>36506.0281712963</v>
      </c>
    </row>
    <row r="46994">
      <c r="A46994" s="1">
        <v>1470.0</v>
      </c>
      <c r="B46994" s="1">
        <v>111.0</v>
      </c>
      <c r="C46994" s="1">
        <v>5.0</v>
      </c>
      <c r="D46994" s="2">
        <v>36458.051400462966</v>
      </c>
    </row>
    <row r="46995">
      <c r="A46995" s="1">
        <v>1487.0</v>
      </c>
      <c r="B46995" s="1">
        <v>111.0</v>
      </c>
      <c r="C46995" s="1">
        <v>5.0</v>
      </c>
      <c r="D46995" s="2">
        <v>40740.78738425926</v>
      </c>
    </row>
    <row r="46996">
      <c r="A46996" s="1">
        <v>1494.0</v>
      </c>
      <c r="B46996" s="1">
        <v>111.0</v>
      </c>
      <c r="C46996" s="1">
        <v>4.0</v>
      </c>
      <c r="D46996" s="2">
        <v>38657.36486111111</v>
      </c>
    </row>
    <row r="46997">
      <c r="A46997" s="1">
        <v>1500.0</v>
      </c>
      <c r="B46997" s="1">
        <v>111.0</v>
      </c>
      <c r="C46997" s="1">
        <v>5.0</v>
      </c>
      <c r="D46997" s="2">
        <v>38954.929976851854</v>
      </c>
    </row>
    <row r="46998">
      <c r="A46998" s="1">
        <v>1502.0</v>
      </c>
      <c r="B46998" s="1">
        <v>111.0</v>
      </c>
      <c r="C46998" s="1">
        <v>4.0</v>
      </c>
      <c r="D46998" s="2">
        <v>37971.33555555555</v>
      </c>
    </row>
    <row r="46999">
      <c r="A46999" s="1">
        <v>1508.0</v>
      </c>
      <c r="B46999" s="1">
        <v>111.0</v>
      </c>
      <c r="C46999" s="1">
        <v>3.0</v>
      </c>
      <c r="D46999" s="2">
        <v>35419.856574074074</v>
      </c>
    </row>
    <row r="47000">
      <c r="A47000" s="1">
        <v>1515.0</v>
      </c>
      <c r="B47000" s="1">
        <v>111.0</v>
      </c>
      <c r="C47000" s="1">
        <v>4.5</v>
      </c>
      <c r="D47000" s="2">
        <v>38903.094513888886</v>
      </c>
    </row>
    <row r="47001">
      <c r="A47001" s="1">
        <v>1518.0</v>
      </c>
      <c r="B47001" s="1">
        <v>111.0</v>
      </c>
      <c r="C47001" s="1">
        <v>4.5</v>
      </c>
      <c r="D47001" s="2">
        <v>41684.873090277775</v>
      </c>
    </row>
    <row r="47002">
      <c r="A47002" s="1">
        <v>1525.0</v>
      </c>
      <c r="B47002" s="1">
        <v>111.0</v>
      </c>
      <c r="C47002" s="1">
        <v>3.5</v>
      </c>
      <c r="D47002" s="2">
        <v>40427.15791666666</v>
      </c>
    </row>
    <row r="47003">
      <c r="A47003" s="1">
        <v>1550.0</v>
      </c>
      <c r="B47003" s="1">
        <v>111.0</v>
      </c>
      <c r="C47003" s="1">
        <v>3.5</v>
      </c>
      <c r="D47003" s="2">
        <v>39043.485601851855</v>
      </c>
    </row>
    <row r="47004">
      <c r="A47004" s="1">
        <v>1553.0</v>
      </c>
      <c r="B47004" s="1">
        <v>111.0</v>
      </c>
      <c r="C47004" s="1">
        <v>5.0</v>
      </c>
      <c r="D47004" s="2">
        <v>36438.771458333336</v>
      </c>
    </row>
    <row r="47005">
      <c r="A47005" s="1">
        <v>1554.0</v>
      </c>
      <c r="B47005" s="1">
        <v>111.0</v>
      </c>
      <c r="C47005" s="1">
        <v>3.5</v>
      </c>
      <c r="D47005" s="2">
        <v>40620.67653935185</v>
      </c>
    </row>
    <row r="47006">
      <c r="A47006" s="1">
        <v>1558.0</v>
      </c>
      <c r="B47006" s="1">
        <v>111.0</v>
      </c>
      <c r="C47006" s="1">
        <v>5.0</v>
      </c>
      <c r="D47006" s="2">
        <v>37257.820543981485</v>
      </c>
    </row>
    <row r="47007">
      <c r="A47007" s="1">
        <v>1566.0</v>
      </c>
      <c r="B47007" s="1">
        <v>111.0</v>
      </c>
      <c r="C47007" s="1">
        <v>5.0</v>
      </c>
      <c r="D47007" s="2">
        <v>36111.74228009259</v>
      </c>
    </row>
    <row r="47008">
      <c r="A47008" s="1">
        <v>1567.0</v>
      </c>
      <c r="B47008" s="1">
        <v>111.0</v>
      </c>
      <c r="C47008" s="1">
        <v>5.0</v>
      </c>
      <c r="D47008" s="2">
        <v>37147.27056712963</v>
      </c>
    </row>
    <row r="47009">
      <c r="A47009" s="1">
        <v>1568.0</v>
      </c>
      <c r="B47009" s="1">
        <v>111.0</v>
      </c>
      <c r="C47009" s="1">
        <v>4.0</v>
      </c>
      <c r="D47009" s="2">
        <v>38429.88784722222</v>
      </c>
    </row>
    <row r="47010">
      <c r="A47010" s="1">
        <v>1571.0</v>
      </c>
      <c r="B47010" s="1">
        <v>111.0</v>
      </c>
      <c r="C47010" s="1">
        <v>3.5</v>
      </c>
      <c r="D47010" s="2">
        <v>38434.94645833333</v>
      </c>
    </row>
    <row r="47011">
      <c r="A47011" s="1">
        <v>1573.0</v>
      </c>
      <c r="B47011" s="1">
        <v>111.0</v>
      </c>
      <c r="C47011" s="1">
        <v>4.0</v>
      </c>
      <c r="D47011" s="2">
        <v>40272.774143518516</v>
      </c>
    </row>
    <row r="47012">
      <c r="A47012" s="1">
        <v>1587.0</v>
      </c>
      <c r="B47012" s="1">
        <v>111.0</v>
      </c>
      <c r="C47012" s="1">
        <v>4.5</v>
      </c>
      <c r="D47012" s="2">
        <v>37811.23494212963</v>
      </c>
    </row>
    <row r="47013">
      <c r="A47013" s="1">
        <v>1616.0</v>
      </c>
      <c r="B47013" s="1">
        <v>111.0</v>
      </c>
      <c r="C47013" s="1">
        <v>4.0</v>
      </c>
      <c r="D47013" s="2">
        <v>39820.54368055556</v>
      </c>
    </row>
    <row r="47014">
      <c r="A47014" s="1">
        <v>1617.0</v>
      </c>
      <c r="B47014" s="1">
        <v>111.0</v>
      </c>
      <c r="C47014" s="1">
        <v>3.0</v>
      </c>
      <c r="D47014" s="2">
        <v>35209.73412037037</v>
      </c>
    </row>
    <row r="47015">
      <c r="A47015" s="1">
        <v>1620.0</v>
      </c>
      <c r="B47015" s="1">
        <v>111.0</v>
      </c>
      <c r="C47015" s="1">
        <v>4.0</v>
      </c>
      <c r="D47015" s="2">
        <v>40185.5009375</v>
      </c>
    </row>
    <row r="47016">
      <c r="A47016" s="1">
        <v>1628.0</v>
      </c>
      <c r="B47016" s="1">
        <v>111.0</v>
      </c>
      <c r="C47016" s="1">
        <v>4.0</v>
      </c>
      <c r="D47016" s="2">
        <v>37645.765706018516</v>
      </c>
    </row>
    <row r="47017">
      <c r="A47017" s="1">
        <v>1638.0</v>
      </c>
      <c r="B47017" s="1">
        <v>111.0</v>
      </c>
      <c r="C47017" s="1">
        <v>4.0</v>
      </c>
      <c r="D47017" s="2">
        <v>35247.969722222224</v>
      </c>
    </row>
    <row r="47018">
      <c r="A47018" s="1">
        <v>1645.0</v>
      </c>
      <c r="B47018" s="1">
        <v>111.0</v>
      </c>
      <c r="C47018" s="1">
        <v>5.0</v>
      </c>
      <c r="D47018" s="2">
        <v>35242.711180555554</v>
      </c>
    </row>
    <row r="47019">
      <c r="A47019" s="1">
        <v>1656.0</v>
      </c>
      <c r="B47019" s="1">
        <v>111.0</v>
      </c>
      <c r="C47019" s="1">
        <v>5.0</v>
      </c>
      <c r="D47019" s="2">
        <v>35243.39984953704</v>
      </c>
    </row>
    <row r="47020">
      <c r="A47020" s="1">
        <v>1672.0</v>
      </c>
      <c r="B47020" s="1">
        <v>111.0</v>
      </c>
      <c r="C47020" s="1">
        <v>4.5</v>
      </c>
      <c r="D47020" s="2">
        <v>40028.791550925926</v>
      </c>
    </row>
    <row r="47021">
      <c r="A47021" s="1">
        <v>1685.0</v>
      </c>
      <c r="B47021" s="1">
        <v>111.0</v>
      </c>
      <c r="C47021" s="1">
        <v>5.0</v>
      </c>
      <c r="D47021" s="2">
        <v>35212.57859953704</v>
      </c>
    </row>
    <row r="47022">
      <c r="A47022" s="1">
        <v>1689.0</v>
      </c>
      <c r="B47022" s="1">
        <v>111.0</v>
      </c>
      <c r="C47022" s="1">
        <v>5.0</v>
      </c>
      <c r="D47022" s="2">
        <v>36650.32429398148</v>
      </c>
    </row>
    <row r="47023">
      <c r="A47023" s="1">
        <v>1693.0</v>
      </c>
      <c r="B47023" s="1">
        <v>111.0</v>
      </c>
      <c r="C47023" s="1">
        <v>5.0</v>
      </c>
      <c r="D47023" s="2">
        <v>40048.06340277778</v>
      </c>
    </row>
    <row r="47024">
      <c r="A47024" s="1">
        <v>1705.0</v>
      </c>
      <c r="B47024" s="1">
        <v>111.0</v>
      </c>
      <c r="C47024" s="1">
        <v>2.5</v>
      </c>
      <c r="D47024" s="2">
        <v>42055.08763888889</v>
      </c>
    </row>
    <row r="47025">
      <c r="A47025" s="1">
        <v>1709.0</v>
      </c>
      <c r="B47025" s="1">
        <v>111.0</v>
      </c>
      <c r="C47025" s="1">
        <v>4.0</v>
      </c>
      <c r="D47025" s="2">
        <v>35209.31878472222</v>
      </c>
    </row>
    <row r="47026">
      <c r="A47026" s="1">
        <v>1715.0</v>
      </c>
      <c r="B47026" s="1">
        <v>111.0</v>
      </c>
      <c r="C47026" s="1">
        <v>5.0</v>
      </c>
      <c r="D47026" s="2">
        <v>36851.31150462963</v>
      </c>
    </row>
    <row r="47027">
      <c r="A47027" s="1">
        <v>1716.0</v>
      </c>
      <c r="B47027" s="1">
        <v>111.0</v>
      </c>
      <c r="C47027" s="1">
        <v>3.5</v>
      </c>
      <c r="D47027" s="2">
        <v>40193.49084490741</v>
      </c>
    </row>
    <row r="47028">
      <c r="A47028" s="1">
        <v>1723.0</v>
      </c>
      <c r="B47028" s="1">
        <v>111.0</v>
      </c>
      <c r="C47028" s="1">
        <v>3.0</v>
      </c>
      <c r="D47028" s="2">
        <v>35239.390752314815</v>
      </c>
    </row>
    <row r="47029">
      <c r="A47029" s="1">
        <v>1729.0</v>
      </c>
      <c r="B47029" s="1">
        <v>111.0</v>
      </c>
      <c r="C47029" s="1">
        <v>5.0</v>
      </c>
      <c r="D47029" s="2">
        <v>36447.6265162037</v>
      </c>
    </row>
    <row r="47030">
      <c r="A47030" s="1">
        <v>1730.0</v>
      </c>
      <c r="B47030" s="1">
        <v>111.0</v>
      </c>
      <c r="C47030" s="1">
        <v>2.0</v>
      </c>
      <c r="D47030" s="2">
        <v>38727.06018518518</v>
      </c>
    </row>
    <row r="47031">
      <c r="A47031" s="1">
        <v>1732.0</v>
      </c>
      <c r="B47031" s="1">
        <v>111.0</v>
      </c>
      <c r="C47031" s="1">
        <v>4.0</v>
      </c>
      <c r="D47031" s="2">
        <v>40986.41368055555</v>
      </c>
    </row>
    <row r="47032">
      <c r="A47032" s="1">
        <v>1734.0</v>
      </c>
      <c r="B47032" s="1">
        <v>111.0</v>
      </c>
      <c r="C47032" s="1">
        <v>3.5</v>
      </c>
      <c r="D47032" s="2">
        <v>41780.82560185185</v>
      </c>
    </row>
    <row r="47033">
      <c r="A47033" s="1">
        <v>1741.0</v>
      </c>
      <c r="B47033" s="1">
        <v>111.0</v>
      </c>
      <c r="C47033" s="1">
        <v>2.5</v>
      </c>
      <c r="D47033" s="2">
        <v>38376.82996527778</v>
      </c>
    </row>
    <row r="47034">
      <c r="A47034" s="1">
        <v>1742.0</v>
      </c>
      <c r="B47034" s="1">
        <v>111.0</v>
      </c>
      <c r="C47034" s="1">
        <v>3.0</v>
      </c>
      <c r="D47034" s="2">
        <v>36711.7753125</v>
      </c>
    </row>
    <row r="47035">
      <c r="A47035" s="1">
        <v>1746.0</v>
      </c>
      <c r="B47035" s="1">
        <v>111.0</v>
      </c>
      <c r="C47035" s="1">
        <v>4.0</v>
      </c>
      <c r="D47035" s="2">
        <v>39900.669270833336</v>
      </c>
    </row>
    <row r="47036">
      <c r="A47036" s="1">
        <v>1748.0</v>
      </c>
      <c r="B47036" s="1">
        <v>111.0</v>
      </c>
      <c r="C47036" s="1">
        <v>2.0</v>
      </c>
      <c r="D47036" s="2">
        <v>38231.79934027778</v>
      </c>
    </row>
    <row r="47037">
      <c r="A47037" s="1">
        <v>1749.0</v>
      </c>
      <c r="B47037" s="1">
        <v>111.0</v>
      </c>
      <c r="C47037" s="1">
        <v>5.0</v>
      </c>
      <c r="D47037" s="2">
        <v>36850.342094907406</v>
      </c>
    </row>
    <row r="47038">
      <c r="A47038" s="1">
        <v>1750.0</v>
      </c>
      <c r="B47038" s="1">
        <v>111.0</v>
      </c>
      <c r="C47038" s="1">
        <v>4.5</v>
      </c>
      <c r="D47038" s="2">
        <v>40095.74700231481</v>
      </c>
    </row>
    <row r="47039">
      <c r="A47039" s="1">
        <v>1755.0</v>
      </c>
      <c r="B47039" s="1">
        <v>111.0</v>
      </c>
      <c r="C47039" s="1">
        <v>4.0</v>
      </c>
      <c r="D47039" s="2">
        <v>41429.8530787037</v>
      </c>
    </row>
    <row r="47040">
      <c r="A47040" s="1">
        <v>1757.0</v>
      </c>
      <c r="B47040" s="1">
        <v>111.0</v>
      </c>
      <c r="C47040" s="1">
        <v>4.0</v>
      </c>
      <c r="D47040" s="2">
        <v>40509.68996527778</v>
      </c>
    </row>
    <row r="47041">
      <c r="A47041" s="1">
        <v>1758.0</v>
      </c>
      <c r="B47041" s="1">
        <v>111.0</v>
      </c>
      <c r="C47041" s="1">
        <v>4.5</v>
      </c>
      <c r="D47041" s="2">
        <v>39871.697384259256</v>
      </c>
    </row>
    <row r="47042">
      <c r="A47042" s="1">
        <v>1763.0</v>
      </c>
      <c r="B47042" s="1">
        <v>111.0</v>
      </c>
      <c r="C47042" s="1">
        <v>5.0</v>
      </c>
      <c r="D47042" s="2">
        <v>38456.049375</v>
      </c>
    </row>
    <row r="47043">
      <c r="A47043" s="1">
        <v>1771.0</v>
      </c>
      <c r="B47043" s="1">
        <v>111.0</v>
      </c>
      <c r="C47043" s="1">
        <v>4.0</v>
      </c>
      <c r="D47043" s="2">
        <v>35553.321377314816</v>
      </c>
    </row>
    <row r="47044">
      <c r="A47044" s="1">
        <v>1776.0</v>
      </c>
      <c r="B47044" s="1">
        <v>111.0</v>
      </c>
      <c r="C47044" s="1">
        <v>4.0</v>
      </c>
      <c r="D47044" s="2">
        <v>38817.21444444444</v>
      </c>
    </row>
    <row r="47045">
      <c r="A47045" s="1">
        <v>1777.0</v>
      </c>
      <c r="B47045" s="1">
        <v>111.0</v>
      </c>
      <c r="C47045" s="1">
        <v>5.0</v>
      </c>
      <c r="D47045" s="2">
        <v>35159.2890162037</v>
      </c>
    </row>
    <row r="47046">
      <c r="A47046" s="1">
        <v>1806.0</v>
      </c>
      <c r="B47046" s="1">
        <v>111.0</v>
      </c>
      <c r="C47046" s="1">
        <v>4.5</v>
      </c>
      <c r="D47046" s="2">
        <v>39261.11373842593</v>
      </c>
    </row>
    <row r="47047">
      <c r="A47047" s="1">
        <v>1810.0</v>
      </c>
      <c r="B47047" s="1">
        <v>111.0</v>
      </c>
      <c r="C47047" s="1">
        <v>3.0</v>
      </c>
      <c r="D47047" s="2">
        <v>39829.71008101852</v>
      </c>
    </row>
    <row r="47048">
      <c r="A47048" s="1">
        <v>1812.0</v>
      </c>
      <c r="B47048" s="1">
        <v>111.0</v>
      </c>
      <c r="C47048" s="1">
        <v>3.0</v>
      </c>
      <c r="D47048" s="2">
        <v>35513.78493055556</v>
      </c>
    </row>
    <row r="47049">
      <c r="A47049" s="1">
        <v>1813.0</v>
      </c>
      <c r="B47049" s="1">
        <v>111.0</v>
      </c>
      <c r="C47049" s="1">
        <v>5.0</v>
      </c>
      <c r="D47049" s="2">
        <v>38531.79987268519</v>
      </c>
    </row>
    <row r="47050">
      <c r="A47050" s="1">
        <v>1815.0</v>
      </c>
      <c r="B47050" s="1">
        <v>111.0</v>
      </c>
      <c r="C47050" s="1">
        <v>4.0</v>
      </c>
      <c r="D47050" s="2">
        <v>38581.80045138889</v>
      </c>
    </row>
    <row r="47051">
      <c r="A47051" s="1">
        <v>1817.0</v>
      </c>
      <c r="B47051" s="1">
        <v>111.0</v>
      </c>
      <c r="C47051" s="1">
        <v>5.0</v>
      </c>
      <c r="D47051" s="2">
        <v>37816.03597222222</v>
      </c>
    </row>
    <row r="47052">
      <c r="A47052" s="1">
        <v>1823.0</v>
      </c>
      <c r="B47052" s="1">
        <v>111.0</v>
      </c>
      <c r="C47052" s="1">
        <v>4.0</v>
      </c>
      <c r="D47052" s="2">
        <v>41520.21616898148</v>
      </c>
    </row>
    <row r="47053">
      <c r="A47053" s="1">
        <v>1825.0</v>
      </c>
      <c r="B47053" s="1">
        <v>111.0</v>
      </c>
      <c r="C47053" s="1">
        <v>5.0</v>
      </c>
      <c r="D47053" s="2">
        <v>39453.18435185185</v>
      </c>
    </row>
    <row r="47054">
      <c r="A47054" s="1">
        <v>1829.0</v>
      </c>
      <c r="B47054" s="1">
        <v>111.0</v>
      </c>
      <c r="C47054" s="1">
        <v>4.0</v>
      </c>
      <c r="D47054" s="2">
        <v>41417.1109375</v>
      </c>
    </row>
    <row r="47055">
      <c r="A47055" s="1">
        <v>1835.0</v>
      </c>
      <c r="B47055" s="1">
        <v>111.0</v>
      </c>
      <c r="C47055" s="1">
        <v>4.0</v>
      </c>
      <c r="D47055" s="2">
        <v>35719.33707175926</v>
      </c>
    </row>
    <row r="47056">
      <c r="A47056" s="1">
        <v>1837.0</v>
      </c>
      <c r="B47056" s="1">
        <v>111.0</v>
      </c>
      <c r="C47056" s="1">
        <v>5.0</v>
      </c>
      <c r="D47056" s="2">
        <v>37418.13596064815</v>
      </c>
    </row>
    <row r="47057">
      <c r="A47057" s="1">
        <v>1841.0</v>
      </c>
      <c r="B47057" s="1">
        <v>111.0</v>
      </c>
      <c r="C47057" s="1">
        <v>3.5</v>
      </c>
      <c r="D47057" s="2">
        <v>40580.42297453704</v>
      </c>
    </row>
    <row r="47058">
      <c r="A47058" s="1">
        <v>1849.0</v>
      </c>
      <c r="B47058" s="1">
        <v>111.0</v>
      </c>
      <c r="C47058" s="1">
        <v>4.0</v>
      </c>
      <c r="D47058" s="2">
        <v>38748.64314814815</v>
      </c>
    </row>
    <row r="47059">
      <c r="A47059" s="1">
        <v>1851.0</v>
      </c>
      <c r="B47059" s="1">
        <v>111.0</v>
      </c>
      <c r="C47059" s="1">
        <v>5.0</v>
      </c>
      <c r="D47059" s="2">
        <v>36487.76299768518</v>
      </c>
    </row>
    <row r="47060">
      <c r="A47060" s="1">
        <v>1853.0</v>
      </c>
      <c r="B47060" s="1">
        <v>111.0</v>
      </c>
      <c r="C47060" s="1">
        <v>4.0</v>
      </c>
      <c r="D47060" s="2">
        <v>42009.81508101852</v>
      </c>
    </row>
    <row r="47061">
      <c r="A47061" s="1">
        <v>1864.0</v>
      </c>
      <c r="B47061" s="1">
        <v>111.0</v>
      </c>
      <c r="C47061" s="1">
        <v>4.0</v>
      </c>
      <c r="D47061" s="2">
        <v>36596.99453703704</v>
      </c>
    </row>
    <row r="47062">
      <c r="A47062" s="1">
        <v>1867.0</v>
      </c>
      <c r="B47062" s="1">
        <v>111.0</v>
      </c>
      <c r="C47062" s="1">
        <v>4.5</v>
      </c>
      <c r="D47062" s="2">
        <v>39311.38481481482</v>
      </c>
    </row>
    <row r="47063">
      <c r="A47063" s="1">
        <v>1869.0</v>
      </c>
      <c r="B47063" s="1">
        <v>111.0</v>
      </c>
      <c r="C47063" s="1">
        <v>5.0</v>
      </c>
      <c r="D47063" s="2">
        <v>35239.458136574074</v>
      </c>
    </row>
    <row r="47064">
      <c r="A47064" s="1">
        <v>1876.0</v>
      </c>
      <c r="B47064" s="1">
        <v>111.0</v>
      </c>
      <c r="C47064" s="1">
        <v>3.5</v>
      </c>
      <c r="D47064" s="2">
        <v>38690.07628472222</v>
      </c>
    </row>
    <row r="47065">
      <c r="A47065" s="1">
        <v>1879.0</v>
      </c>
      <c r="B47065" s="1">
        <v>111.0</v>
      </c>
      <c r="C47065" s="1">
        <v>4.0</v>
      </c>
      <c r="D47065" s="2">
        <v>36624.46435185185</v>
      </c>
    </row>
    <row r="47066">
      <c r="A47066" s="1">
        <v>1881.0</v>
      </c>
      <c r="B47066" s="1">
        <v>111.0</v>
      </c>
      <c r="C47066" s="1">
        <v>3.0</v>
      </c>
      <c r="D47066" s="2">
        <v>35215.805555555555</v>
      </c>
    </row>
    <row r="47067">
      <c r="A47067" s="1">
        <v>1885.0</v>
      </c>
      <c r="B47067" s="1">
        <v>111.0</v>
      </c>
      <c r="C47067" s="1">
        <v>5.0</v>
      </c>
      <c r="D47067" s="2">
        <v>37933.1390625</v>
      </c>
    </row>
    <row r="47068">
      <c r="A47068" s="1">
        <v>1889.0</v>
      </c>
      <c r="B47068" s="1">
        <v>111.0</v>
      </c>
      <c r="C47068" s="1">
        <v>5.0</v>
      </c>
      <c r="D47068" s="2">
        <v>35224.19664351852</v>
      </c>
    </row>
    <row r="47069">
      <c r="A47069" s="1">
        <v>1890.0</v>
      </c>
      <c r="B47069" s="1">
        <v>111.0</v>
      </c>
      <c r="C47069" s="1">
        <v>3.0</v>
      </c>
      <c r="D47069" s="2">
        <v>38913.28842592592</v>
      </c>
    </row>
    <row r="47070">
      <c r="A47070" s="1">
        <v>1899.0</v>
      </c>
      <c r="B47070" s="1">
        <v>111.0</v>
      </c>
      <c r="C47070" s="1">
        <v>4.0</v>
      </c>
      <c r="D47070" s="2">
        <v>38569.91032407407</v>
      </c>
    </row>
    <row r="47071">
      <c r="A47071" s="1">
        <v>1902.0</v>
      </c>
      <c r="B47071" s="1">
        <v>111.0</v>
      </c>
      <c r="C47071" s="1">
        <v>4.5</v>
      </c>
      <c r="D47071" s="2">
        <v>38555.09101851852</v>
      </c>
    </row>
    <row r="47072">
      <c r="A47072" s="1">
        <v>1908.0</v>
      </c>
      <c r="B47072" s="1">
        <v>111.0</v>
      </c>
      <c r="C47072" s="1">
        <v>5.0</v>
      </c>
      <c r="D47072" s="2">
        <v>37082.76642361111</v>
      </c>
    </row>
    <row r="47073">
      <c r="A47073" s="1">
        <v>1909.0</v>
      </c>
      <c r="B47073" s="1">
        <v>111.0</v>
      </c>
      <c r="C47073" s="1">
        <v>5.0</v>
      </c>
      <c r="D47073" s="2">
        <v>36506.931550925925</v>
      </c>
    </row>
    <row r="47074">
      <c r="A47074" s="1">
        <v>1915.0</v>
      </c>
      <c r="B47074" s="1">
        <v>111.0</v>
      </c>
      <c r="C47074" s="1">
        <v>4.0</v>
      </c>
      <c r="D47074" s="2">
        <v>36469.69652777778</v>
      </c>
    </row>
    <row r="47075">
      <c r="A47075" s="1">
        <v>1916.0</v>
      </c>
      <c r="B47075" s="1">
        <v>111.0</v>
      </c>
      <c r="C47075" s="1">
        <v>5.0</v>
      </c>
      <c r="D47075" s="2">
        <v>36558.12484953704</v>
      </c>
    </row>
    <row r="47076">
      <c r="A47076" s="1">
        <v>1919.0</v>
      </c>
      <c r="B47076" s="1">
        <v>111.0</v>
      </c>
      <c r="C47076" s="1">
        <v>4.5</v>
      </c>
      <c r="D47076" s="2">
        <v>40184.933854166666</v>
      </c>
    </row>
    <row r="47077">
      <c r="A47077" s="1">
        <v>1923.0</v>
      </c>
      <c r="B47077" s="1">
        <v>111.0</v>
      </c>
      <c r="C47077" s="1">
        <v>3.5</v>
      </c>
      <c r="D47077" s="2">
        <v>40228.4819212963</v>
      </c>
    </row>
    <row r="47078">
      <c r="A47078" s="1">
        <v>1929.0</v>
      </c>
      <c r="B47078" s="1">
        <v>111.0</v>
      </c>
      <c r="C47078" s="1">
        <v>4.0</v>
      </c>
      <c r="D47078" s="2">
        <v>40498.40423611111</v>
      </c>
    </row>
    <row r="47079">
      <c r="A47079" s="1">
        <v>1937.0</v>
      </c>
      <c r="B47079" s="1">
        <v>111.0</v>
      </c>
      <c r="C47079" s="1">
        <v>4.0</v>
      </c>
      <c r="D47079" s="2">
        <v>36739.515</v>
      </c>
    </row>
    <row r="47080">
      <c r="A47080" s="1">
        <v>1942.0</v>
      </c>
      <c r="B47080" s="1">
        <v>111.0</v>
      </c>
      <c r="C47080" s="1">
        <v>4.0</v>
      </c>
      <c r="D47080" s="2">
        <v>35999.083402777775</v>
      </c>
    </row>
    <row r="47081">
      <c r="A47081" s="1">
        <v>1945.0</v>
      </c>
      <c r="B47081" s="1">
        <v>111.0</v>
      </c>
      <c r="C47081" s="1">
        <v>5.0</v>
      </c>
      <c r="D47081" s="2">
        <v>36961.683958333335</v>
      </c>
    </row>
    <row r="47082">
      <c r="A47082" s="1">
        <v>1951.0</v>
      </c>
      <c r="B47082" s="1">
        <v>111.0</v>
      </c>
      <c r="C47082" s="1">
        <v>4.0</v>
      </c>
      <c r="D47082" s="2">
        <v>38436.1258912037</v>
      </c>
    </row>
    <row r="47083">
      <c r="A47083" s="1">
        <v>1963.0</v>
      </c>
      <c r="B47083" s="1">
        <v>111.0</v>
      </c>
      <c r="C47083" s="1">
        <v>5.0</v>
      </c>
      <c r="D47083" s="2">
        <v>41040.66831018519</v>
      </c>
    </row>
    <row r="47084">
      <c r="A47084" s="1">
        <v>1969.0</v>
      </c>
      <c r="B47084" s="1">
        <v>111.0</v>
      </c>
      <c r="C47084" s="1">
        <v>4.5</v>
      </c>
      <c r="D47084" s="2">
        <v>39893.028344907405</v>
      </c>
    </row>
    <row r="47085">
      <c r="A47085" s="1">
        <v>1970.0</v>
      </c>
      <c r="B47085" s="1">
        <v>111.0</v>
      </c>
      <c r="C47085" s="1">
        <v>4.0</v>
      </c>
      <c r="D47085" s="2">
        <v>36505.29195601852</v>
      </c>
    </row>
    <row r="47086">
      <c r="A47086" s="1">
        <v>1972.0</v>
      </c>
      <c r="B47086" s="1">
        <v>111.0</v>
      </c>
      <c r="C47086" s="1">
        <v>3.0</v>
      </c>
      <c r="D47086" s="2">
        <v>36771.048159722224</v>
      </c>
    </row>
    <row r="47087">
      <c r="A47087" s="1">
        <v>1975.0</v>
      </c>
      <c r="B47087" s="1">
        <v>111.0</v>
      </c>
      <c r="C47087" s="1">
        <v>3.0</v>
      </c>
      <c r="D47087" s="2">
        <v>35197.28523148148</v>
      </c>
    </row>
    <row r="47088">
      <c r="A47088" s="1">
        <v>1980.0</v>
      </c>
      <c r="B47088" s="1">
        <v>111.0</v>
      </c>
      <c r="C47088" s="1">
        <v>5.0</v>
      </c>
      <c r="D47088" s="2">
        <v>36434.58206018519</v>
      </c>
    </row>
    <row r="47089">
      <c r="A47089" s="1">
        <v>1983.0</v>
      </c>
      <c r="B47089" s="1">
        <v>111.0</v>
      </c>
      <c r="C47089" s="1">
        <v>4.0</v>
      </c>
      <c r="D47089" s="2">
        <v>35254.472546296296</v>
      </c>
    </row>
    <row r="47090">
      <c r="A47090" s="1">
        <v>2001.0</v>
      </c>
      <c r="B47090" s="1">
        <v>111.0</v>
      </c>
      <c r="C47090" s="1">
        <v>4.0</v>
      </c>
      <c r="D47090" s="2">
        <v>38028.82305555556</v>
      </c>
    </row>
    <row r="47091">
      <c r="A47091" s="1">
        <v>2002.0</v>
      </c>
      <c r="B47091" s="1">
        <v>111.0</v>
      </c>
      <c r="C47091" s="1">
        <v>2.0</v>
      </c>
      <c r="D47091" s="2">
        <v>36868.09798611111</v>
      </c>
    </row>
    <row r="47092">
      <c r="A47092" s="1">
        <v>2004.0</v>
      </c>
      <c r="B47092" s="1">
        <v>111.0</v>
      </c>
      <c r="C47092" s="1">
        <v>5.0</v>
      </c>
      <c r="D47092" s="2">
        <v>39839.056180555555</v>
      </c>
    </row>
    <row r="47093">
      <c r="A47093" s="1">
        <v>2008.0</v>
      </c>
      <c r="B47093" s="1">
        <v>111.0</v>
      </c>
      <c r="C47093" s="1">
        <v>4.5</v>
      </c>
      <c r="D47093" s="2">
        <v>39860.895949074074</v>
      </c>
    </row>
    <row r="47094">
      <c r="A47094" s="1">
        <v>2015.0</v>
      </c>
      <c r="B47094" s="1">
        <v>111.0</v>
      </c>
      <c r="C47094" s="1">
        <v>5.0</v>
      </c>
      <c r="D47094" s="2">
        <v>38447.89092592592</v>
      </c>
    </row>
    <row r="47095">
      <c r="A47095" s="1">
        <v>2022.0</v>
      </c>
      <c r="B47095" s="1">
        <v>111.0</v>
      </c>
      <c r="C47095" s="1">
        <v>5.0</v>
      </c>
      <c r="D47095" s="2">
        <v>36696.889386574076</v>
      </c>
    </row>
    <row r="47096">
      <c r="A47096" s="1">
        <v>2033.0</v>
      </c>
      <c r="B47096" s="1">
        <v>111.0</v>
      </c>
      <c r="C47096" s="1">
        <v>4.0</v>
      </c>
      <c r="D47096" s="2">
        <v>39895.49017361111</v>
      </c>
    </row>
    <row r="47097">
      <c r="A47097" s="1">
        <v>2038.0</v>
      </c>
      <c r="B47097" s="1">
        <v>111.0</v>
      </c>
      <c r="C47097" s="1">
        <v>4.0</v>
      </c>
      <c r="D47097" s="2">
        <v>38248.7481712963</v>
      </c>
    </row>
    <row r="47098">
      <c r="A47098" s="1">
        <v>2044.0</v>
      </c>
      <c r="B47098" s="1">
        <v>111.0</v>
      </c>
      <c r="C47098" s="1">
        <v>0.5</v>
      </c>
      <c r="D47098" s="2">
        <v>37955.783854166664</v>
      </c>
    </row>
    <row r="47099">
      <c r="A47099" s="1">
        <v>2047.0</v>
      </c>
      <c r="B47099" s="1">
        <v>111.0</v>
      </c>
      <c r="C47099" s="1">
        <v>5.0</v>
      </c>
      <c r="D47099" s="2">
        <v>38387.93554398148</v>
      </c>
    </row>
    <row r="47100">
      <c r="A47100" s="1">
        <v>2048.0</v>
      </c>
      <c r="B47100" s="1">
        <v>111.0</v>
      </c>
      <c r="C47100" s="1">
        <v>5.0</v>
      </c>
      <c r="D47100" s="2">
        <v>36641.48752314815</v>
      </c>
    </row>
    <row r="47101">
      <c r="A47101" s="1">
        <v>2050.0</v>
      </c>
      <c r="B47101" s="1">
        <v>111.0</v>
      </c>
      <c r="C47101" s="1">
        <v>4.0</v>
      </c>
      <c r="D47101" s="2">
        <v>36530.70013888889</v>
      </c>
    </row>
    <row r="47102">
      <c r="A47102" s="1">
        <v>2066.0</v>
      </c>
      <c r="B47102" s="1">
        <v>111.0</v>
      </c>
      <c r="C47102" s="1">
        <v>3.0</v>
      </c>
      <c r="D47102" s="2">
        <v>35201.40137731482</v>
      </c>
    </row>
    <row r="47103">
      <c r="A47103" s="1">
        <v>2068.0</v>
      </c>
      <c r="B47103" s="1">
        <v>111.0</v>
      </c>
      <c r="C47103" s="1">
        <v>4.0</v>
      </c>
      <c r="D47103" s="2">
        <v>36506.08650462963</v>
      </c>
    </row>
    <row r="47104">
      <c r="A47104" s="1">
        <v>2071.0</v>
      </c>
      <c r="B47104" s="1">
        <v>111.0</v>
      </c>
      <c r="C47104" s="1">
        <v>4.0</v>
      </c>
      <c r="D47104" s="2">
        <v>38538.128067129626</v>
      </c>
    </row>
    <row r="47105">
      <c r="A47105" s="1">
        <v>2072.0</v>
      </c>
      <c r="B47105" s="1">
        <v>111.0</v>
      </c>
      <c r="C47105" s="1">
        <v>4.0</v>
      </c>
      <c r="D47105" s="2">
        <v>36958.81302083333</v>
      </c>
    </row>
    <row r="47106">
      <c r="A47106" s="1">
        <v>2075.0</v>
      </c>
      <c r="B47106" s="1">
        <v>111.0</v>
      </c>
      <c r="C47106" s="1">
        <v>4.5</v>
      </c>
      <c r="D47106" s="2">
        <v>38832.802719907406</v>
      </c>
    </row>
    <row r="47107">
      <c r="A47107" s="1">
        <v>2080.0</v>
      </c>
      <c r="B47107" s="1">
        <v>111.0</v>
      </c>
      <c r="C47107" s="1">
        <v>5.0</v>
      </c>
      <c r="D47107" s="2">
        <v>36854.91372685185</v>
      </c>
    </row>
    <row r="47108">
      <c r="A47108" s="1">
        <v>2081.0</v>
      </c>
      <c r="B47108" s="1">
        <v>111.0</v>
      </c>
      <c r="C47108" s="1">
        <v>4.0</v>
      </c>
      <c r="D47108" s="2">
        <v>37000.9191087963</v>
      </c>
    </row>
    <row r="47109">
      <c r="A47109" s="1">
        <v>2082.0</v>
      </c>
      <c r="B47109" s="1">
        <v>111.0</v>
      </c>
      <c r="C47109" s="1">
        <v>4.0</v>
      </c>
      <c r="D47109" s="2">
        <v>38276.22321759259</v>
      </c>
    </row>
    <row r="47110">
      <c r="A47110" s="1">
        <v>2083.0</v>
      </c>
      <c r="B47110" s="1">
        <v>111.0</v>
      </c>
      <c r="C47110" s="1">
        <v>5.0</v>
      </c>
      <c r="D47110" s="2">
        <v>35430.95113425926</v>
      </c>
    </row>
    <row r="47111">
      <c r="A47111" s="1">
        <v>2084.0</v>
      </c>
      <c r="B47111" s="1">
        <v>111.0</v>
      </c>
      <c r="C47111" s="1">
        <v>3.0</v>
      </c>
      <c r="D47111" s="2">
        <v>39999.44616898148</v>
      </c>
    </row>
    <row r="47112">
      <c r="A47112" s="1">
        <v>2095.0</v>
      </c>
      <c r="B47112" s="1">
        <v>111.0</v>
      </c>
      <c r="C47112" s="1">
        <v>4.5</v>
      </c>
      <c r="D47112" s="2">
        <v>41459.735243055555</v>
      </c>
    </row>
    <row r="47113">
      <c r="A47113" s="1">
        <v>2099.0</v>
      </c>
      <c r="B47113" s="1">
        <v>111.0</v>
      </c>
      <c r="C47113" s="1">
        <v>4.5</v>
      </c>
      <c r="D47113" s="2">
        <v>38176.75693287037</v>
      </c>
    </row>
    <row r="47114">
      <c r="A47114" s="1">
        <v>2111.0</v>
      </c>
      <c r="B47114" s="1">
        <v>111.0</v>
      </c>
      <c r="C47114" s="1">
        <v>4.0</v>
      </c>
      <c r="D47114" s="2">
        <v>37074.17427083333</v>
      </c>
    </row>
    <row r="47115">
      <c r="A47115" s="1">
        <v>2113.0</v>
      </c>
      <c r="B47115" s="1">
        <v>111.0</v>
      </c>
      <c r="C47115" s="1">
        <v>5.0</v>
      </c>
      <c r="D47115" s="2">
        <v>37690.38494212963</v>
      </c>
    </row>
    <row r="47116">
      <c r="A47116" s="1">
        <v>2127.0</v>
      </c>
      <c r="B47116" s="1">
        <v>111.0</v>
      </c>
      <c r="C47116" s="1">
        <v>5.0</v>
      </c>
      <c r="D47116" s="2">
        <v>35570.895590277774</v>
      </c>
    </row>
    <row r="47117">
      <c r="A47117" s="1">
        <v>2137.0</v>
      </c>
      <c r="B47117" s="1">
        <v>111.0</v>
      </c>
      <c r="C47117" s="1">
        <v>5.0</v>
      </c>
      <c r="D47117" s="2">
        <v>41210.00172453704</v>
      </c>
    </row>
    <row r="47118">
      <c r="A47118" s="1">
        <v>2151.0</v>
      </c>
      <c r="B47118" s="1">
        <v>111.0</v>
      </c>
      <c r="C47118" s="1">
        <v>3.5</v>
      </c>
      <c r="D47118" s="2">
        <v>39077.01215277778</v>
      </c>
    </row>
    <row r="47119">
      <c r="A47119" s="1">
        <v>2158.0</v>
      </c>
      <c r="B47119" s="1">
        <v>111.0</v>
      </c>
      <c r="C47119" s="1">
        <v>3.5</v>
      </c>
      <c r="D47119" s="2">
        <v>39129.53912037037</v>
      </c>
    </row>
    <row r="47120">
      <c r="A47120" s="1">
        <v>2159.0</v>
      </c>
      <c r="B47120" s="1">
        <v>111.0</v>
      </c>
      <c r="C47120" s="1">
        <v>4.0</v>
      </c>
      <c r="D47120" s="2">
        <v>36532.77104166667</v>
      </c>
    </row>
    <row r="47121">
      <c r="A47121" s="1">
        <v>2171.0</v>
      </c>
      <c r="B47121" s="1">
        <v>111.0</v>
      </c>
      <c r="C47121" s="1">
        <v>4.0</v>
      </c>
      <c r="D47121" s="2">
        <v>36433.29244212963</v>
      </c>
    </row>
    <row r="47122">
      <c r="A47122" s="1">
        <v>2177.0</v>
      </c>
      <c r="B47122" s="1">
        <v>111.0</v>
      </c>
      <c r="C47122" s="1">
        <v>5.0</v>
      </c>
      <c r="D47122" s="2">
        <v>38890.42325231482</v>
      </c>
    </row>
    <row r="47123">
      <c r="A47123" s="1">
        <v>2184.0</v>
      </c>
      <c r="B47123" s="1">
        <v>111.0</v>
      </c>
      <c r="C47123" s="1">
        <v>2.5</v>
      </c>
      <c r="D47123" s="2">
        <v>38859.17056712963</v>
      </c>
    </row>
    <row r="47124">
      <c r="A47124" s="1">
        <v>2188.0</v>
      </c>
      <c r="B47124" s="1">
        <v>111.0</v>
      </c>
      <c r="C47124" s="1">
        <v>4.5</v>
      </c>
      <c r="D47124" s="2">
        <v>40215.83033564815</v>
      </c>
    </row>
    <row r="47125">
      <c r="A47125" s="1">
        <v>2191.0</v>
      </c>
      <c r="B47125" s="1">
        <v>111.0</v>
      </c>
      <c r="C47125" s="1">
        <v>3.0</v>
      </c>
      <c r="D47125" s="2">
        <v>35233.460173611114</v>
      </c>
    </row>
    <row r="47126">
      <c r="A47126" s="1">
        <v>2198.0</v>
      </c>
      <c r="B47126" s="1">
        <v>111.0</v>
      </c>
      <c r="C47126" s="1">
        <v>4.0</v>
      </c>
      <c r="D47126" s="2">
        <v>36508.77048611111</v>
      </c>
    </row>
    <row r="47127">
      <c r="A47127" s="1">
        <v>2199.0</v>
      </c>
      <c r="B47127" s="1">
        <v>111.0</v>
      </c>
      <c r="C47127" s="1">
        <v>5.0</v>
      </c>
      <c r="D47127" s="2">
        <v>37373.87972222222</v>
      </c>
    </row>
    <row r="47128">
      <c r="A47128" s="1">
        <v>2206.0</v>
      </c>
      <c r="B47128" s="1">
        <v>111.0</v>
      </c>
      <c r="C47128" s="1">
        <v>4.0</v>
      </c>
      <c r="D47128" s="2">
        <v>36983.21209490741</v>
      </c>
    </row>
    <row r="47129">
      <c r="A47129" s="1">
        <v>2209.0</v>
      </c>
      <c r="B47129" s="1">
        <v>111.0</v>
      </c>
      <c r="C47129" s="1">
        <v>5.0</v>
      </c>
      <c r="D47129" s="2">
        <v>36543.223715277774</v>
      </c>
    </row>
    <row r="47130">
      <c r="A47130" s="1">
        <v>2214.0</v>
      </c>
      <c r="B47130" s="1">
        <v>111.0</v>
      </c>
      <c r="C47130" s="1">
        <v>4.0</v>
      </c>
      <c r="D47130" s="2">
        <v>36467.39443287037</v>
      </c>
    </row>
    <row r="47131">
      <c r="A47131" s="1">
        <v>2219.0</v>
      </c>
      <c r="B47131" s="1">
        <v>111.0</v>
      </c>
      <c r="C47131" s="1">
        <v>5.0</v>
      </c>
      <c r="D47131" s="2">
        <v>41922.76269675926</v>
      </c>
    </row>
    <row r="47132">
      <c r="A47132" s="1">
        <v>2223.0</v>
      </c>
      <c r="B47132" s="1">
        <v>111.0</v>
      </c>
      <c r="C47132" s="1">
        <v>4.0</v>
      </c>
      <c r="D47132" s="2">
        <v>42064.17434027778</v>
      </c>
    </row>
    <row r="47133">
      <c r="A47133" s="1">
        <v>2224.0</v>
      </c>
      <c r="B47133" s="1">
        <v>111.0</v>
      </c>
      <c r="C47133" s="1">
        <v>5.0</v>
      </c>
      <c r="D47133" s="2">
        <v>39621.526979166665</v>
      </c>
    </row>
    <row r="47134">
      <c r="A47134" s="1">
        <v>2227.0</v>
      </c>
      <c r="B47134" s="1">
        <v>111.0</v>
      </c>
      <c r="C47134" s="1">
        <v>4.0</v>
      </c>
      <c r="D47134" s="2">
        <v>41291.9500462963</v>
      </c>
    </row>
    <row r="47135">
      <c r="A47135" s="1">
        <v>2229.0</v>
      </c>
      <c r="B47135" s="1">
        <v>111.0</v>
      </c>
      <c r="C47135" s="1">
        <v>3.0</v>
      </c>
      <c r="D47135" s="2">
        <v>35196.89377314815</v>
      </c>
    </row>
    <row r="47136">
      <c r="A47136" s="1">
        <v>2232.0</v>
      </c>
      <c r="B47136" s="1">
        <v>111.0</v>
      </c>
      <c r="C47136" s="1">
        <v>3.5</v>
      </c>
      <c r="D47136" s="2">
        <v>38970.45659722222</v>
      </c>
    </row>
    <row r="47137">
      <c r="A47137" s="1">
        <v>2233.0</v>
      </c>
      <c r="B47137" s="1">
        <v>111.0</v>
      </c>
      <c r="C47137" s="1">
        <v>4.0</v>
      </c>
      <c r="D47137" s="2">
        <v>35197.39616898148</v>
      </c>
    </row>
    <row r="47138">
      <c r="A47138" s="1">
        <v>2238.0</v>
      </c>
      <c r="B47138" s="1">
        <v>111.0</v>
      </c>
      <c r="C47138" s="1">
        <v>3.5</v>
      </c>
      <c r="D47138" s="2">
        <v>40559.44181712963</v>
      </c>
    </row>
    <row r="47139">
      <c r="A47139" s="1">
        <v>2241.0</v>
      </c>
      <c r="B47139" s="1">
        <v>111.0</v>
      </c>
      <c r="C47139" s="1">
        <v>4.0</v>
      </c>
      <c r="D47139" s="2">
        <v>40130.841944444444</v>
      </c>
    </row>
    <row r="47140">
      <c r="A47140" s="1">
        <v>2259.0</v>
      </c>
      <c r="B47140" s="1">
        <v>111.0</v>
      </c>
      <c r="C47140" s="1">
        <v>3.0</v>
      </c>
      <c r="D47140" s="2">
        <v>36569.190520833334</v>
      </c>
    </row>
    <row r="47141">
      <c r="A47141" s="1">
        <v>2261.0</v>
      </c>
      <c r="B47141" s="1">
        <v>111.0</v>
      </c>
      <c r="C47141" s="1">
        <v>3.5</v>
      </c>
      <c r="D47141" s="2">
        <v>37927.848495370374</v>
      </c>
    </row>
    <row r="47142">
      <c r="A47142" s="1">
        <v>2269.0</v>
      </c>
      <c r="B47142" s="1">
        <v>111.0</v>
      </c>
      <c r="C47142" s="1">
        <v>5.0</v>
      </c>
      <c r="D47142" s="2">
        <v>37052.56148148148</v>
      </c>
    </row>
    <row r="47143">
      <c r="A47143" s="1">
        <v>2270.0</v>
      </c>
      <c r="B47143" s="1">
        <v>111.0</v>
      </c>
      <c r="C47143" s="1">
        <v>4.0</v>
      </c>
      <c r="D47143" s="2">
        <v>41504.077569444446</v>
      </c>
    </row>
    <row r="47144">
      <c r="A47144" s="1">
        <v>2271.0</v>
      </c>
      <c r="B47144" s="1">
        <v>111.0</v>
      </c>
      <c r="C47144" s="1">
        <v>4.0</v>
      </c>
      <c r="D47144" s="2">
        <v>35186.67222222222</v>
      </c>
    </row>
    <row r="47145">
      <c r="A47145" s="1">
        <v>2278.0</v>
      </c>
      <c r="B47145" s="1">
        <v>111.0</v>
      </c>
      <c r="C47145" s="1">
        <v>4.0</v>
      </c>
      <c r="D47145" s="2">
        <v>36451.62043981482</v>
      </c>
    </row>
    <row r="47146">
      <c r="A47146" s="1">
        <v>2289.0</v>
      </c>
      <c r="B47146" s="1">
        <v>111.0</v>
      </c>
      <c r="C47146" s="1">
        <v>5.0</v>
      </c>
      <c r="D47146" s="2">
        <v>36431.77638888889</v>
      </c>
    </row>
    <row r="47147">
      <c r="A47147" s="1">
        <v>2291.0</v>
      </c>
      <c r="B47147" s="1">
        <v>111.0</v>
      </c>
      <c r="C47147" s="1">
        <v>3.0</v>
      </c>
      <c r="D47147" s="2">
        <v>35887.445555555554</v>
      </c>
    </row>
    <row r="47148">
      <c r="A47148" s="1">
        <v>2311.0</v>
      </c>
      <c r="B47148" s="1">
        <v>111.0</v>
      </c>
      <c r="C47148" s="1">
        <v>1.0</v>
      </c>
      <c r="D47148" s="2">
        <v>36627.694768518515</v>
      </c>
    </row>
    <row r="47149">
      <c r="A47149" s="1">
        <v>2312.0</v>
      </c>
      <c r="B47149" s="1">
        <v>111.0</v>
      </c>
      <c r="C47149" s="1">
        <v>4.0</v>
      </c>
      <c r="D47149" s="2">
        <v>35198.887974537036</v>
      </c>
    </row>
    <row r="47150">
      <c r="A47150" s="1">
        <v>2330.0</v>
      </c>
      <c r="B47150" s="1">
        <v>111.0</v>
      </c>
      <c r="C47150" s="1">
        <v>4.0</v>
      </c>
      <c r="D47150" s="2">
        <v>39501.448113425926</v>
      </c>
    </row>
    <row r="47151">
      <c r="A47151" s="1">
        <v>2337.0</v>
      </c>
      <c r="B47151" s="1">
        <v>111.0</v>
      </c>
      <c r="C47151" s="1">
        <v>5.0</v>
      </c>
      <c r="D47151" s="2">
        <v>36475.49773148148</v>
      </c>
    </row>
    <row r="47152">
      <c r="A47152" s="1">
        <v>2343.0</v>
      </c>
      <c r="B47152" s="1">
        <v>111.0</v>
      </c>
      <c r="C47152" s="1">
        <v>5.0</v>
      </c>
      <c r="D47152" s="2">
        <v>38783.26521990741</v>
      </c>
    </row>
    <row r="47153">
      <c r="A47153" s="1">
        <v>2344.0</v>
      </c>
      <c r="B47153" s="1">
        <v>111.0</v>
      </c>
      <c r="C47153" s="1">
        <v>5.0</v>
      </c>
      <c r="D47153" s="2">
        <v>38485.565046296295</v>
      </c>
    </row>
    <row r="47154">
      <c r="A47154" s="1">
        <v>2346.0</v>
      </c>
      <c r="B47154" s="1">
        <v>111.0</v>
      </c>
      <c r="C47154" s="1">
        <v>4.0</v>
      </c>
      <c r="D47154" s="2">
        <v>35410.574108796296</v>
      </c>
    </row>
    <row r="47155">
      <c r="A47155" s="1">
        <v>2353.0</v>
      </c>
      <c r="B47155" s="1">
        <v>111.0</v>
      </c>
      <c r="C47155" s="1">
        <v>4.0</v>
      </c>
      <c r="D47155" s="2">
        <v>39985.12600694445</v>
      </c>
    </row>
    <row r="47156">
      <c r="A47156" s="1">
        <v>2355.0</v>
      </c>
      <c r="B47156" s="1">
        <v>111.0</v>
      </c>
      <c r="C47156" s="1">
        <v>4.0</v>
      </c>
      <c r="D47156" s="2">
        <v>35471.322430555556</v>
      </c>
    </row>
    <row r="47157">
      <c r="A47157" s="1">
        <v>2361.0</v>
      </c>
      <c r="B47157" s="1">
        <v>111.0</v>
      </c>
      <c r="C47157" s="1">
        <v>1.0</v>
      </c>
      <c r="D47157" s="2">
        <v>39284.41369212963</v>
      </c>
    </row>
    <row r="47158">
      <c r="A47158" s="1">
        <v>2363.0</v>
      </c>
      <c r="B47158" s="1">
        <v>111.0</v>
      </c>
      <c r="C47158" s="1">
        <v>4.0</v>
      </c>
      <c r="D47158" s="2">
        <v>38392.990902777776</v>
      </c>
    </row>
    <row r="47159">
      <c r="A47159" s="1">
        <v>2368.0</v>
      </c>
      <c r="B47159" s="1">
        <v>111.0</v>
      </c>
      <c r="C47159" s="1">
        <v>4.0</v>
      </c>
      <c r="D47159" s="2">
        <v>40230.03030092592</v>
      </c>
    </row>
    <row r="47160">
      <c r="A47160" s="1">
        <v>2371.0</v>
      </c>
      <c r="B47160" s="1">
        <v>111.0</v>
      </c>
      <c r="C47160" s="1">
        <v>4.0</v>
      </c>
      <c r="D47160" s="2">
        <v>35543.57946759259</v>
      </c>
    </row>
    <row r="47161">
      <c r="A47161" s="1">
        <v>2373.0</v>
      </c>
      <c r="B47161" s="1">
        <v>111.0</v>
      </c>
      <c r="C47161" s="1">
        <v>3.5</v>
      </c>
      <c r="D47161" s="2">
        <v>38218.908171296294</v>
      </c>
    </row>
    <row r="47162">
      <c r="A47162" s="1">
        <v>2374.0</v>
      </c>
      <c r="B47162" s="1">
        <v>111.0</v>
      </c>
      <c r="C47162" s="1">
        <v>3.0</v>
      </c>
      <c r="D47162" s="2">
        <v>37078.90998842593</v>
      </c>
    </row>
    <row r="47163">
      <c r="A47163" s="1">
        <v>2382.0</v>
      </c>
      <c r="B47163" s="1">
        <v>111.0</v>
      </c>
      <c r="C47163" s="1">
        <v>4.0</v>
      </c>
      <c r="D47163" s="2">
        <v>36753.773460648146</v>
      </c>
    </row>
    <row r="47164">
      <c r="A47164" s="1">
        <v>2383.0</v>
      </c>
      <c r="B47164" s="1">
        <v>111.0</v>
      </c>
      <c r="C47164" s="1">
        <v>4.5</v>
      </c>
      <c r="D47164" s="2">
        <v>38530.937048611115</v>
      </c>
    </row>
    <row r="47165">
      <c r="A47165" s="1">
        <v>2387.0</v>
      </c>
      <c r="B47165" s="1">
        <v>111.0</v>
      </c>
      <c r="C47165" s="1">
        <v>4.0</v>
      </c>
      <c r="D47165" s="2">
        <v>39415.93146990741</v>
      </c>
    </row>
    <row r="47166">
      <c r="A47166" s="1">
        <v>2389.0</v>
      </c>
      <c r="B47166" s="1">
        <v>111.0</v>
      </c>
      <c r="C47166" s="1">
        <v>4.0</v>
      </c>
      <c r="D47166" s="2">
        <v>36466.31271990741</v>
      </c>
    </row>
    <row r="47167">
      <c r="A47167" s="1">
        <v>2397.0</v>
      </c>
      <c r="B47167" s="1">
        <v>111.0</v>
      </c>
      <c r="C47167" s="1">
        <v>3.0</v>
      </c>
      <c r="D47167" s="2">
        <v>41543.85322916666</v>
      </c>
    </row>
    <row r="47168">
      <c r="A47168" s="1">
        <v>2404.0</v>
      </c>
      <c r="B47168" s="1">
        <v>111.0</v>
      </c>
      <c r="C47168" s="1">
        <v>3.0</v>
      </c>
      <c r="D47168" s="2">
        <v>36861.89809027778</v>
      </c>
    </row>
    <row r="47169">
      <c r="A47169" s="1">
        <v>2412.0</v>
      </c>
      <c r="B47169" s="1">
        <v>111.0</v>
      </c>
      <c r="C47169" s="1">
        <v>5.0</v>
      </c>
      <c r="D47169" s="2">
        <v>36441.6502662037</v>
      </c>
    </row>
    <row r="47170">
      <c r="A47170" s="1">
        <v>2420.0</v>
      </c>
      <c r="B47170" s="1">
        <v>111.0</v>
      </c>
      <c r="C47170" s="1">
        <v>5.0</v>
      </c>
      <c r="D47170" s="2">
        <v>36626.17633101852</v>
      </c>
    </row>
    <row r="47171">
      <c r="A47171" s="1">
        <v>2427.0</v>
      </c>
      <c r="B47171" s="1">
        <v>111.0</v>
      </c>
      <c r="C47171" s="1">
        <v>4.0</v>
      </c>
      <c r="D47171" s="2">
        <v>35448.42759259259</v>
      </c>
    </row>
    <row r="47172">
      <c r="A47172" s="1">
        <v>2430.0</v>
      </c>
      <c r="B47172" s="1">
        <v>111.0</v>
      </c>
      <c r="C47172" s="1">
        <v>5.0</v>
      </c>
      <c r="D47172" s="2">
        <v>35218.68311342593</v>
      </c>
    </row>
    <row r="47173">
      <c r="A47173" s="1">
        <v>2433.0</v>
      </c>
      <c r="B47173" s="1">
        <v>111.0</v>
      </c>
      <c r="C47173" s="1">
        <v>4.0</v>
      </c>
      <c r="D47173" s="2">
        <v>37132.11326388889</v>
      </c>
    </row>
    <row r="47174">
      <c r="A47174" s="1">
        <v>2436.0</v>
      </c>
      <c r="B47174" s="1">
        <v>111.0</v>
      </c>
      <c r="C47174" s="1">
        <v>5.0</v>
      </c>
      <c r="D47174" s="2">
        <v>37216.74966435185</v>
      </c>
    </row>
    <row r="47175">
      <c r="A47175" s="1">
        <v>2470.0</v>
      </c>
      <c r="B47175" s="1">
        <v>111.0</v>
      </c>
      <c r="C47175" s="1">
        <v>1.5</v>
      </c>
      <c r="D47175" s="2">
        <v>39510.63300925926</v>
      </c>
    </row>
    <row r="47176">
      <c r="A47176" s="1">
        <v>2472.0</v>
      </c>
      <c r="B47176" s="1">
        <v>111.0</v>
      </c>
      <c r="C47176" s="1">
        <v>5.0</v>
      </c>
      <c r="D47176" s="2">
        <v>35412.440254629626</v>
      </c>
    </row>
    <row r="47177">
      <c r="A47177" s="1">
        <v>2474.0</v>
      </c>
      <c r="B47177" s="1">
        <v>111.0</v>
      </c>
      <c r="C47177" s="1">
        <v>1.0</v>
      </c>
      <c r="D47177" s="2">
        <v>40514.17900462963</v>
      </c>
    </row>
    <row r="47178">
      <c r="A47178" s="1">
        <v>2483.0</v>
      </c>
      <c r="B47178" s="1">
        <v>111.0</v>
      </c>
      <c r="C47178" s="1">
        <v>2.0</v>
      </c>
      <c r="D47178" s="2">
        <v>38898.06949074074</v>
      </c>
    </row>
    <row r="47179">
      <c r="A47179" s="1">
        <v>2488.0</v>
      </c>
      <c r="B47179" s="1">
        <v>111.0</v>
      </c>
      <c r="C47179" s="1">
        <v>3.0</v>
      </c>
      <c r="D47179" s="2">
        <v>38571.074421296296</v>
      </c>
    </row>
    <row r="47180">
      <c r="A47180" s="1">
        <v>2492.0</v>
      </c>
      <c r="B47180" s="1">
        <v>111.0</v>
      </c>
      <c r="C47180" s="1">
        <v>5.0</v>
      </c>
      <c r="D47180" s="2">
        <v>40450.82200231482</v>
      </c>
    </row>
    <row r="47181">
      <c r="A47181" s="1">
        <v>2497.0</v>
      </c>
      <c r="B47181" s="1">
        <v>111.0</v>
      </c>
      <c r="C47181" s="1">
        <v>4.0</v>
      </c>
      <c r="D47181" s="2">
        <v>38314.11381944444</v>
      </c>
    </row>
    <row r="47182">
      <c r="A47182" s="1">
        <v>2500.0</v>
      </c>
      <c r="B47182" s="1">
        <v>111.0</v>
      </c>
      <c r="C47182" s="1">
        <v>5.0</v>
      </c>
      <c r="D47182" s="2">
        <v>37316.133564814816</v>
      </c>
    </row>
    <row r="47183">
      <c r="A47183" s="1">
        <v>2505.0</v>
      </c>
      <c r="B47183" s="1">
        <v>111.0</v>
      </c>
      <c r="C47183" s="1">
        <v>3.0</v>
      </c>
      <c r="D47183" s="2">
        <v>35194.999606481484</v>
      </c>
    </row>
    <row r="47184">
      <c r="A47184" s="1">
        <v>2507.0</v>
      </c>
      <c r="B47184" s="1">
        <v>111.0</v>
      </c>
      <c r="C47184" s="1">
        <v>4.0</v>
      </c>
      <c r="D47184" s="2">
        <v>36988.30873842593</v>
      </c>
    </row>
    <row r="47185">
      <c r="A47185" s="1">
        <v>2509.0</v>
      </c>
      <c r="B47185" s="1">
        <v>111.0</v>
      </c>
      <c r="C47185" s="1">
        <v>4.5</v>
      </c>
      <c r="D47185" s="2">
        <v>38587.894895833335</v>
      </c>
    </row>
    <row r="47186">
      <c r="A47186" s="1">
        <v>2512.0</v>
      </c>
      <c r="B47186" s="1">
        <v>111.0</v>
      </c>
      <c r="C47186" s="1">
        <v>4.0</v>
      </c>
      <c r="D47186" s="2">
        <v>35219.62768518519</v>
      </c>
    </row>
    <row r="47187">
      <c r="A47187" s="1">
        <v>2514.0</v>
      </c>
      <c r="B47187" s="1">
        <v>111.0</v>
      </c>
      <c r="C47187" s="1">
        <v>4.0</v>
      </c>
      <c r="D47187" s="2">
        <v>36482.838842592595</v>
      </c>
    </row>
    <row r="47188">
      <c r="A47188" s="1">
        <v>2517.0</v>
      </c>
      <c r="B47188" s="1">
        <v>111.0</v>
      </c>
      <c r="C47188" s="1">
        <v>4.0</v>
      </c>
      <c r="D47188" s="2">
        <v>41058.461643518516</v>
      </c>
    </row>
    <row r="47189">
      <c r="A47189" s="1">
        <v>2518.0</v>
      </c>
      <c r="B47189" s="1">
        <v>111.0</v>
      </c>
      <c r="C47189" s="1">
        <v>4.0</v>
      </c>
      <c r="D47189" s="2">
        <v>36314.956770833334</v>
      </c>
    </row>
    <row r="47190">
      <c r="A47190" s="1">
        <v>2523.0</v>
      </c>
      <c r="B47190" s="1">
        <v>111.0</v>
      </c>
      <c r="C47190" s="1">
        <v>3.0</v>
      </c>
      <c r="D47190" s="2">
        <v>38435.35512731481</v>
      </c>
    </row>
    <row r="47191">
      <c r="A47191" s="1">
        <v>2529.0</v>
      </c>
      <c r="B47191" s="1">
        <v>111.0</v>
      </c>
      <c r="C47191" s="1">
        <v>4.0</v>
      </c>
      <c r="D47191" s="2">
        <v>40136.59019675926</v>
      </c>
    </row>
    <row r="47192">
      <c r="A47192" s="1">
        <v>2543.0</v>
      </c>
      <c r="B47192" s="1">
        <v>111.0</v>
      </c>
      <c r="C47192" s="1">
        <v>4.0</v>
      </c>
      <c r="D47192" s="2">
        <v>38148.969456018516</v>
      </c>
    </row>
    <row r="47193">
      <c r="A47193" s="1">
        <v>2544.0</v>
      </c>
      <c r="B47193" s="1">
        <v>111.0</v>
      </c>
      <c r="C47193" s="1">
        <v>4.5</v>
      </c>
      <c r="D47193" s="2">
        <v>39749.923368055555</v>
      </c>
    </row>
    <row r="47194">
      <c r="A47194" s="1">
        <v>2558.0</v>
      </c>
      <c r="B47194" s="1">
        <v>111.0</v>
      </c>
      <c r="C47194" s="1">
        <v>4.5</v>
      </c>
      <c r="D47194" s="2">
        <v>40196.792546296296</v>
      </c>
    </row>
    <row r="47195">
      <c r="A47195" s="1">
        <v>2584.0</v>
      </c>
      <c r="B47195" s="1">
        <v>111.0</v>
      </c>
      <c r="C47195" s="1">
        <v>4.0</v>
      </c>
      <c r="D47195" s="2">
        <v>39308.43457175926</v>
      </c>
    </row>
    <row r="47196">
      <c r="A47196" s="1">
        <v>2585.0</v>
      </c>
      <c r="B47196" s="1">
        <v>111.0</v>
      </c>
      <c r="C47196" s="1">
        <v>3.0</v>
      </c>
      <c r="D47196" s="2">
        <v>35176.55631944445</v>
      </c>
    </row>
    <row r="47197">
      <c r="A47197" s="1">
        <v>2595.0</v>
      </c>
      <c r="B47197" s="1">
        <v>111.0</v>
      </c>
      <c r="C47197" s="1">
        <v>5.0</v>
      </c>
      <c r="D47197" s="2">
        <v>38789.15524305555</v>
      </c>
    </row>
    <row r="47198">
      <c r="A47198" s="1">
        <v>2602.0</v>
      </c>
      <c r="B47198" s="1">
        <v>111.0</v>
      </c>
      <c r="C47198" s="1">
        <v>4.0</v>
      </c>
      <c r="D47198" s="2">
        <v>35200.23143518518</v>
      </c>
    </row>
    <row r="47199">
      <c r="A47199" s="1">
        <v>2633.0</v>
      </c>
      <c r="B47199" s="1">
        <v>111.0</v>
      </c>
      <c r="C47199" s="1">
        <v>4.0</v>
      </c>
      <c r="D47199" s="2">
        <v>35493.83174768519</v>
      </c>
    </row>
    <row r="47200">
      <c r="A47200" s="1">
        <v>2635.0</v>
      </c>
      <c r="B47200" s="1">
        <v>111.0</v>
      </c>
      <c r="C47200" s="1">
        <v>5.0</v>
      </c>
      <c r="D47200" s="2">
        <v>35177.670798611114</v>
      </c>
    </row>
    <row r="47201">
      <c r="A47201" s="1">
        <v>2637.0</v>
      </c>
      <c r="B47201" s="1">
        <v>111.0</v>
      </c>
      <c r="C47201" s="1">
        <v>4.0</v>
      </c>
      <c r="D47201" s="2">
        <v>36506.846875</v>
      </c>
    </row>
    <row r="47202">
      <c r="A47202" s="1">
        <v>2639.0</v>
      </c>
      <c r="B47202" s="1">
        <v>111.0</v>
      </c>
      <c r="C47202" s="1">
        <v>5.0</v>
      </c>
      <c r="D47202" s="2">
        <v>37900.935625</v>
      </c>
    </row>
    <row r="47203">
      <c r="A47203" s="1">
        <v>2644.0</v>
      </c>
      <c r="B47203" s="1">
        <v>111.0</v>
      </c>
      <c r="C47203" s="1">
        <v>4.0</v>
      </c>
      <c r="D47203" s="2">
        <v>36433.664618055554</v>
      </c>
    </row>
    <row r="47204">
      <c r="A47204" s="1">
        <v>2650.0</v>
      </c>
      <c r="B47204" s="1">
        <v>111.0</v>
      </c>
      <c r="C47204" s="1">
        <v>5.0</v>
      </c>
      <c r="D47204" s="2">
        <v>39998.92568287037</v>
      </c>
    </row>
    <row r="47205">
      <c r="A47205" s="1">
        <v>2654.0</v>
      </c>
      <c r="B47205" s="1">
        <v>111.0</v>
      </c>
      <c r="C47205" s="1">
        <v>4.0</v>
      </c>
      <c r="D47205" s="2">
        <v>38434.04534722222</v>
      </c>
    </row>
    <row r="47206">
      <c r="A47206" s="1">
        <v>2658.0</v>
      </c>
      <c r="B47206" s="1">
        <v>111.0</v>
      </c>
      <c r="C47206" s="1">
        <v>5.0</v>
      </c>
      <c r="D47206" s="2">
        <v>35230.791180555556</v>
      </c>
    </row>
    <row r="47207">
      <c r="A47207" s="1">
        <v>2659.0</v>
      </c>
      <c r="B47207" s="1">
        <v>111.0</v>
      </c>
      <c r="C47207" s="1">
        <v>5.0</v>
      </c>
      <c r="D47207" s="2">
        <v>36515.90516203704</v>
      </c>
    </row>
    <row r="47208">
      <c r="A47208" s="1">
        <v>2661.0</v>
      </c>
      <c r="B47208" s="1">
        <v>111.0</v>
      </c>
      <c r="C47208" s="1">
        <v>4.0</v>
      </c>
      <c r="D47208" s="2">
        <v>39750.66824074074</v>
      </c>
    </row>
    <row r="47209">
      <c r="A47209" s="1">
        <v>2663.0</v>
      </c>
      <c r="B47209" s="1">
        <v>111.0</v>
      </c>
      <c r="C47209" s="1">
        <v>3.0</v>
      </c>
      <c r="D47209" s="2">
        <v>40734.794803240744</v>
      </c>
    </row>
    <row r="47210">
      <c r="A47210" s="1">
        <v>2668.0</v>
      </c>
      <c r="B47210" s="1">
        <v>111.0</v>
      </c>
      <c r="C47210" s="1">
        <v>4.0</v>
      </c>
      <c r="D47210" s="2">
        <v>38907.71350694444</v>
      </c>
    </row>
    <row r="47211">
      <c r="A47211" s="1">
        <v>2669.0</v>
      </c>
      <c r="B47211" s="1">
        <v>111.0</v>
      </c>
      <c r="C47211" s="1">
        <v>4.0</v>
      </c>
      <c r="D47211" s="2">
        <v>38176.45446759259</v>
      </c>
    </row>
    <row r="47212">
      <c r="A47212" s="1">
        <v>2675.0</v>
      </c>
      <c r="B47212" s="1">
        <v>111.0</v>
      </c>
      <c r="C47212" s="1">
        <v>4.0</v>
      </c>
      <c r="D47212" s="2">
        <v>35211.402337962965</v>
      </c>
    </row>
    <row r="47213">
      <c r="A47213" s="1">
        <v>2683.0</v>
      </c>
      <c r="B47213" s="1">
        <v>111.0</v>
      </c>
      <c r="C47213" s="1">
        <v>4.5</v>
      </c>
      <c r="D47213" s="2">
        <v>39038.45957175926</v>
      </c>
    </row>
    <row r="47214">
      <c r="A47214" s="1">
        <v>2693.0</v>
      </c>
      <c r="B47214" s="1">
        <v>111.0</v>
      </c>
      <c r="C47214" s="1">
        <v>5.0</v>
      </c>
      <c r="D47214" s="2">
        <v>40021.230520833335</v>
      </c>
    </row>
    <row r="47215">
      <c r="A47215" s="1">
        <v>2694.0</v>
      </c>
      <c r="B47215" s="1">
        <v>111.0</v>
      </c>
      <c r="C47215" s="1">
        <v>3.0</v>
      </c>
      <c r="D47215" s="2">
        <v>35205.2540625</v>
      </c>
    </row>
    <row r="47216">
      <c r="A47216" s="1">
        <v>2699.0</v>
      </c>
      <c r="B47216" s="1">
        <v>111.0</v>
      </c>
      <c r="C47216" s="1">
        <v>4.0</v>
      </c>
      <c r="D47216" s="2">
        <v>39037.09658564815</v>
      </c>
    </row>
    <row r="47217">
      <c r="A47217" s="1">
        <v>2702.0</v>
      </c>
      <c r="B47217" s="1">
        <v>111.0</v>
      </c>
      <c r="C47217" s="1">
        <v>3.5</v>
      </c>
      <c r="D47217" s="2">
        <v>41523.7234837963</v>
      </c>
    </row>
    <row r="47218">
      <c r="A47218" s="1">
        <v>2711.0</v>
      </c>
      <c r="B47218" s="1">
        <v>111.0</v>
      </c>
      <c r="C47218" s="1">
        <v>5.0</v>
      </c>
      <c r="D47218" s="2">
        <v>37274.71402777778</v>
      </c>
    </row>
    <row r="47219">
      <c r="A47219" s="1">
        <v>2718.0</v>
      </c>
      <c r="B47219" s="1">
        <v>111.0</v>
      </c>
      <c r="C47219" s="1">
        <v>5.0</v>
      </c>
      <c r="D47219" s="2">
        <v>38100.16631944444</v>
      </c>
    </row>
    <row r="47220">
      <c r="A47220" s="1">
        <v>2720.0</v>
      </c>
      <c r="B47220" s="1">
        <v>111.0</v>
      </c>
      <c r="C47220" s="1">
        <v>5.0</v>
      </c>
      <c r="D47220" s="2">
        <v>35522.37326388889</v>
      </c>
    </row>
    <row r="47221">
      <c r="A47221" s="1">
        <v>2734.0</v>
      </c>
      <c r="B47221" s="1">
        <v>111.0</v>
      </c>
      <c r="C47221" s="1">
        <v>3.0</v>
      </c>
      <c r="D47221" s="2">
        <v>35411.55180555556</v>
      </c>
    </row>
    <row r="47222">
      <c r="A47222" s="1">
        <v>2737.0</v>
      </c>
      <c r="B47222" s="1">
        <v>111.0</v>
      </c>
      <c r="C47222" s="1">
        <v>4.0</v>
      </c>
      <c r="D47222" s="2">
        <v>36388.40484953704</v>
      </c>
    </row>
    <row r="47223">
      <c r="A47223" s="1">
        <v>2740.0</v>
      </c>
      <c r="B47223" s="1">
        <v>111.0</v>
      </c>
      <c r="C47223" s="1">
        <v>4.0</v>
      </c>
      <c r="D47223" s="2">
        <v>35250.380208333336</v>
      </c>
    </row>
    <row r="47224">
      <c r="A47224" s="1">
        <v>2745.0</v>
      </c>
      <c r="B47224" s="1">
        <v>111.0</v>
      </c>
      <c r="C47224" s="1">
        <v>3.0</v>
      </c>
      <c r="D47224" s="2">
        <v>35433.635150462964</v>
      </c>
    </row>
    <row r="47225">
      <c r="A47225" s="1">
        <v>2753.0</v>
      </c>
      <c r="B47225" s="1">
        <v>111.0</v>
      </c>
      <c r="C47225" s="1">
        <v>3.0</v>
      </c>
      <c r="D47225" s="2">
        <v>35228.533229166664</v>
      </c>
    </row>
    <row r="47226">
      <c r="A47226" s="1">
        <v>2755.0</v>
      </c>
      <c r="B47226" s="1">
        <v>111.0</v>
      </c>
      <c r="C47226" s="1">
        <v>4.0</v>
      </c>
      <c r="D47226" s="2">
        <v>35425.56680555556</v>
      </c>
    </row>
    <row r="47227">
      <c r="A47227" s="1">
        <v>2756.0</v>
      </c>
      <c r="B47227" s="1">
        <v>111.0</v>
      </c>
      <c r="C47227" s="1">
        <v>5.0</v>
      </c>
      <c r="D47227" s="2">
        <v>37437.008784722224</v>
      </c>
    </row>
    <row r="47228">
      <c r="A47228" s="1">
        <v>2757.0</v>
      </c>
      <c r="B47228" s="1">
        <v>111.0</v>
      </c>
      <c r="C47228" s="1">
        <v>5.0</v>
      </c>
      <c r="D47228" s="2">
        <v>36628.81694444444</v>
      </c>
    </row>
    <row r="47229">
      <c r="A47229" s="1">
        <v>2758.0</v>
      </c>
      <c r="B47229" s="1">
        <v>111.0</v>
      </c>
      <c r="C47229" s="1">
        <v>4.0</v>
      </c>
      <c r="D47229" s="2">
        <v>35212.70349537037</v>
      </c>
    </row>
    <row r="47230">
      <c r="A47230" s="1">
        <v>2760.0</v>
      </c>
      <c r="B47230" s="1">
        <v>111.0</v>
      </c>
      <c r="C47230" s="1">
        <v>5.0</v>
      </c>
      <c r="D47230" s="2">
        <v>36449.62310185185</v>
      </c>
    </row>
    <row r="47231">
      <c r="A47231" s="1">
        <v>2762.0</v>
      </c>
      <c r="B47231" s="1">
        <v>111.0</v>
      </c>
      <c r="C47231" s="1">
        <v>4.0</v>
      </c>
      <c r="D47231" s="2">
        <v>36477.39666666667</v>
      </c>
    </row>
    <row r="47232">
      <c r="A47232" s="1">
        <v>2773.0</v>
      </c>
      <c r="B47232" s="1">
        <v>111.0</v>
      </c>
      <c r="C47232" s="1">
        <v>4.0</v>
      </c>
      <c r="D47232" s="2">
        <v>35417.56815972222</v>
      </c>
    </row>
    <row r="47233">
      <c r="A47233" s="1">
        <v>2780.0</v>
      </c>
      <c r="B47233" s="1">
        <v>111.0</v>
      </c>
      <c r="C47233" s="1">
        <v>4.5</v>
      </c>
      <c r="D47233" s="2">
        <v>39663.896898148145</v>
      </c>
    </row>
    <row r="47234">
      <c r="A47234" s="1">
        <v>2782.0</v>
      </c>
      <c r="B47234" s="1">
        <v>111.0</v>
      </c>
      <c r="C47234" s="1">
        <v>3.5</v>
      </c>
      <c r="D47234" s="2">
        <v>39695.58299768518</v>
      </c>
    </row>
    <row r="47235">
      <c r="A47235" s="1">
        <v>2784.0</v>
      </c>
      <c r="B47235" s="1">
        <v>111.0</v>
      </c>
      <c r="C47235" s="1">
        <v>3.0</v>
      </c>
      <c r="D47235" s="2">
        <v>35201.24883101852</v>
      </c>
    </row>
    <row r="47236">
      <c r="A47236" s="1">
        <v>2785.0</v>
      </c>
      <c r="B47236" s="1">
        <v>111.0</v>
      </c>
      <c r="C47236" s="1">
        <v>4.5</v>
      </c>
      <c r="D47236" s="2">
        <v>41030.9825462963</v>
      </c>
    </row>
    <row r="47237">
      <c r="A47237" s="1">
        <v>2788.0</v>
      </c>
      <c r="B47237" s="1">
        <v>111.0</v>
      </c>
      <c r="C47237" s="1">
        <v>4.5</v>
      </c>
      <c r="D47237" s="2">
        <v>39750.15520833333</v>
      </c>
    </row>
    <row r="47238">
      <c r="A47238" s="1">
        <v>2793.0</v>
      </c>
      <c r="B47238" s="1">
        <v>111.0</v>
      </c>
      <c r="C47238" s="1">
        <v>3.5</v>
      </c>
      <c r="D47238" s="2">
        <v>37767.06208333333</v>
      </c>
    </row>
    <row r="47239">
      <c r="A47239" s="1">
        <v>2794.0</v>
      </c>
      <c r="B47239" s="1">
        <v>111.0</v>
      </c>
      <c r="C47239" s="1">
        <v>3.5</v>
      </c>
      <c r="D47239" s="2">
        <v>39655.43570601852</v>
      </c>
    </row>
    <row r="47240">
      <c r="A47240" s="1">
        <v>2812.0</v>
      </c>
      <c r="B47240" s="1">
        <v>111.0</v>
      </c>
      <c r="C47240" s="1">
        <v>4.0</v>
      </c>
      <c r="D47240" s="2">
        <v>37724.00886574074</v>
      </c>
    </row>
    <row r="47241">
      <c r="A47241" s="1">
        <v>2813.0</v>
      </c>
      <c r="B47241" s="1">
        <v>111.0</v>
      </c>
      <c r="C47241" s="1">
        <v>4.0</v>
      </c>
      <c r="D47241" s="2">
        <v>40614.36993055556</v>
      </c>
    </row>
    <row r="47242">
      <c r="A47242" s="1">
        <v>2817.0</v>
      </c>
      <c r="B47242" s="1">
        <v>111.0</v>
      </c>
      <c r="C47242" s="1">
        <v>5.0</v>
      </c>
      <c r="D47242" s="2">
        <v>36522.027766203704</v>
      </c>
    </row>
    <row r="47243">
      <c r="A47243" s="1">
        <v>2840.0</v>
      </c>
      <c r="B47243" s="1">
        <v>111.0</v>
      </c>
      <c r="C47243" s="1">
        <v>4.0</v>
      </c>
      <c r="D47243" s="2">
        <v>36851.01761574074</v>
      </c>
    </row>
    <row r="47244">
      <c r="A47244" s="1">
        <v>2843.0</v>
      </c>
      <c r="B47244" s="1">
        <v>111.0</v>
      </c>
      <c r="C47244" s="1">
        <v>3.5</v>
      </c>
      <c r="D47244" s="2">
        <v>38685.08200231481</v>
      </c>
    </row>
    <row r="47245">
      <c r="A47245" s="1">
        <v>2860.0</v>
      </c>
      <c r="B47245" s="1">
        <v>111.0</v>
      </c>
      <c r="C47245" s="1">
        <v>5.0</v>
      </c>
      <c r="D47245" s="2">
        <v>37259.500393518516</v>
      </c>
    </row>
    <row r="47246">
      <c r="A47246" s="1">
        <v>2866.0</v>
      </c>
      <c r="B47246" s="1">
        <v>111.0</v>
      </c>
      <c r="C47246" s="1">
        <v>5.0</v>
      </c>
      <c r="D47246" s="2">
        <v>36850.62417824074</v>
      </c>
    </row>
    <row r="47247">
      <c r="A47247" s="1">
        <v>2868.0</v>
      </c>
      <c r="B47247" s="1">
        <v>111.0</v>
      </c>
      <c r="C47247" s="1">
        <v>5.0</v>
      </c>
      <c r="D47247" s="2">
        <v>39346.28094907408</v>
      </c>
    </row>
    <row r="47248">
      <c r="A47248" s="1">
        <v>2883.0</v>
      </c>
      <c r="B47248" s="1">
        <v>111.0</v>
      </c>
      <c r="C47248" s="1">
        <v>5.0</v>
      </c>
      <c r="D47248" s="2">
        <v>35256.33305555556</v>
      </c>
    </row>
    <row r="47249">
      <c r="A47249" s="1">
        <v>2891.0</v>
      </c>
      <c r="B47249" s="1">
        <v>111.0</v>
      </c>
      <c r="C47249" s="1">
        <v>5.0</v>
      </c>
      <c r="D47249" s="2">
        <v>40206.28009259259</v>
      </c>
    </row>
    <row r="47250">
      <c r="A47250" s="1">
        <v>2895.0</v>
      </c>
      <c r="B47250" s="1">
        <v>111.0</v>
      </c>
      <c r="C47250" s="1">
        <v>4.0</v>
      </c>
      <c r="D47250" s="2">
        <v>39794.668854166666</v>
      </c>
    </row>
    <row r="47251">
      <c r="A47251" s="1">
        <v>2900.0</v>
      </c>
      <c r="B47251" s="1">
        <v>111.0</v>
      </c>
      <c r="C47251" s="1">
        <v>5.0</v>
      </c>
      <c r="D47251" s="2">
        <v>35586.48302083334</v>
      </c>
    </row>
    <row r="47252">
      <c r="A47252" s="1">
        <v>2902.0</v>
      </c>
      <c r="B47252" s="1">
        <v>111.0</v>
      </c>
      <c r="C47252" s="1">
        <v>5.0</v>
      </c>
      <c r="D47252" s="2">
        <v>38383.16070601852</v>
      </c>
    </row>
    <row r="47253">
      <c r="A47253" s="1">
        <v>2915.0</v>
      </c>
      <c r="B47253" s="1">
        <v>111.0</v>
      </c>
      <c r="C47253" s="1">
        <v>3.5</v>
      </c>
      <c r="D47253" s="2">
        <v>39773.51228009259</v>
      </c>
    </row>
    <row r="47254">
      <c r="A47254" s="1">
        <v>2918.0</v>
      </c>
      <c r="B47254" s="1">
        <v>111.0</v>
      </c>
      <c r="C47254" s="1">
        <v>5.0</v>
      </c>
      <c r="D47254" s="2">
        <v>36536.21231481482</v>
      </c>
    </row>
    <row r="47255">
      <c r="A47255" s="1">
        <v>2922.0</v>
      </c>
      <c r="B47255" s="1">
        <v>111.0</v>
      </c>
      <c r="C47255" s="1">
        <v>4.0</v>
      </c>
      <c r="D47255" s="2">
        <v>40909.815474537034</v>
      </c>
    </row>
    <row r="47256">
      <c r="A47256" s="1">
        <v>2928.0</v>
      </c>
      <c r="B47256" s="1">
        <v>111.0</v>
      </c>
      <c r="C47256" s="1">
        <v>4.5</v>
      </c>
      <c r="D47256" s="2">
        <v>42047.07548611111</v>
      </c>
    </row>
    <row r="47257">
      <c r="A47257" s="1">
        <v>2932.0</v>
      </c>
      <c r="B47257" s="1">
        <v>111.0</v>
      </c>
      <c r="C47257" s="1">
        <v>5.0</v>
      </c>
      <c r="D47257" s="2">
        <v>35249.46659722222</v>
      </c>
    </row>
    <row r="47258">
      <c r="A47258" s="1">
        <v>2934.0</v>
      </c>
      <c r="B47258" s="1">
        <v>111.0</v>
      </c>
      <c r="C47258" s="1">
        <v>4.0</v>
      </c>
      <c r="D47258" s="2">
        <v>40501.65744212963</v>
      </c>
    </row>
    <row r="47259">
      <c r="A47259" s="1">
        <v>2945.0</v>
      </c>
      <c r="B47259" s="1">
        <v>111.0</v>
      </c>
      <c r="C47259" s="1">
        <v>3.5</v>
      </c>
      <c r="D47259" s="2">
        <v>38143.64738425926</v>
      </c>
    </row>
    <row r="47260">
      <c r="A47260" s="1">
        <v>2948.0</v>
      </c>
      <c r="B47260" s="1">
        <v>111.0</v>
      </c>
      <c r="C47260" s="1">
        <v>3.5</v>
      </c>
      <c r="D47260" s="2">
        <v>38510.952673611115</v>
      </c>
    </row>
    <row r="47261">
      <c r="A47261" s="1">
        <v>2950.0</v>
      </c>
      <c r="B47261" s="1">
        <v>111.0</v>
      </c>
      <c r="C47261" s="1">
        <v>5.0</v>
      </c>
      <c r="D47261" s="2">
        <v>37297.94369212963</v>
      </c>
    </row>
    <row r="47262">
      <c r="A47262" s="1">
        <v>2957.0</v>
      </c>
      <c r="B47262" s="1">
        <v>111.0</v>
      </c>
      <c r="C47262" s="1">
        <v>5.0</v>
      </c>
      <c r="D47262" s="2">
        <v>36452.86253472222</v>
      </c>
    </row>
    <row r="47263">
      <c r="A47263" s="1">
        <v>2958.0</v>
      </c>
      <c r="B47263" s="1">
        <v>111.0</v>
      </c>
      <c r="C47263" s="1">
        <v>3.0</v>
      </c>
      <c r="D47263" s="2">
        <v>35253.79040509259</v>
      </c>
    </row>
    <row r="47264">
      <c r="A47264" s="1">
        <v>2973.0</v>
      </c>
      <c r="B47264" s="1">
        <v>111.0</v>
      </c>
      <c r="C47264" s="1">
        <v>5.0</v>
      </c>
      <c r="D47264" s="2">
        <v>40643.245983796296</v>
      </c>
    </row>
    <row r="47265">
      <c r="A47265" s="1">
        <v>2983.0</v>
      </c>
      <c r="B47265" s="1">
        <v>111.0</v>
      </c>
      <c r="C47265" s="1">
        <v>4.0</v>
      </c>
      <c r="D47265" s="2">
        <v>36175.16814814815</v>
      </c>
    </row>
    <row r="47266">
      <c r="A47266" s="1">
        <v>2998.0</v>
      </c>
      <c r="B47266" s="1">
        <v>111.0</v>
      </c>
      <c r="C47266" s="1">
        <v>1.0</v>
      </c>
      <c r="D47266" s="2">
        <v>37229.61686342592</v>
      </c>
    </row>
    <row r="47267">
      <c r="A47267" s="1">
        <v>3000.0</v>
      </c>
      <c r="B47267" s="1">
        <v>111.0</v>
      </c>
      <c r="C47267" s="1">
        <v>5.0</v>
      </c>
      <c r="D47267" s="2">
        <v>39037.752233796295</v>
      </c>
    </row>
    <row r="47268">
      <c r="A47268" s="1">
        <v>3004.0</v>
      </c>
      <c r="B47268" s="1">
        <v>111.0</v>
      </c>
      <c r="C47268" s="1">
        <v>5.0</v>
      </c>
      <c r="D47268" s="2">
        <v>42031.13761574074</v>
      </c>
    </row>
    <row r="47269">
      <c r="A47269" s="1">
        <v>3007.0</v>
      </c>
      <c r="B47269" s="1">
        <v>111.0</v>
      </c>
      <c r="C47269" s="1">
        <v>4.0</v>
      </c>
      <c r="D47269" s="2">
        <v>37571.78113425926</v>
      </c>
    </row>
    <row r="47270">
      <c r="A47270" s="1">
        <v>3008.0</v>
      </c>
      <c r="B47270" s="1">
        <v>111.0</v>
      </c>
      <c r="C47270" s="1">
        <v>5.0</v>
      </c>
      <c r="D47270" s="2">
        <v>38444.96357638889</v>
      </c>
    </row>
    <row r="47271">
      <c r="A47271" s="1">
        <v>3025.0</v>
      </c>
      <c r="B47271" s="1">
        <v>111.0</v>
      </c>
      <c r="C47271" s="1">
        <v>4.0</v>
      </c>
      <c r="D47271" s="2">
        <v>36597.035219907404</v>
      </c>
    </row>
    <row r="47272">
      <c r="A47272" s="1">
        <v>3029.0</v>
      </c>
      <c r="B47272" s="1">
        <v>111.0</v>
      </c>
      <c r="C47272" s="1">
        <v>2.0</v>
      </c>
      <c r="D47272" s="2">
        <v>41819.413136574076</v>
      </c>
    </row>
    <row r="47273">
      <c r="A47273" s="1">
        <v>3032.0</v>
      </c>
      <c r="B47273" s="1">
        <v>111.0</v>
      </c>
      <c r="C47273" s="1">
        <v>4.0</v>
      </c>
      <c r="D47273" s="2">
        <v>37728.96502314815</v>
      </c>
    </row>
    <row r="47274">
      <c r="A47274" s="1">
        <v>3033.0</v>
      </c>
      <c r="B47274" s="1">
        <v>111.0</v>
      </c>
      <c r="C47274" s="1">
        <v>4.5</v>
      </c>
      <c r="D47274" s="2">
        <v>39182.636342592596</v>
      </c>
    </row>
    <row r="47275">
      <c r="A47275" s="1">
        <v>3035.0</v>
      </c>
      <c r="B47275" s="1">
        <v>111.0</v>
      </c>
      <c r="C47275" s="1">
        <v>5.0</v>
      </c>
      <c r="D47275" s="2">
        <v>36871.01230324074</v>
      </c>
    </row>
    <row r="47276">
      <c r="A47276" s="1">
        <v>3050.0</v>
      </c>
      <c r="B47276" s="1">
        <v>111.0</v>
      </c>
      <c r="C47276" s="1">
        <v>5.0</v>
      </c>
      <c r="D47276" s="2">
        <v>36937.03944444445</v>
      </c>
    </row>
    <row r="47277">
      <c r="A47277" s="1">
        <v>3051.0</v>
      </c>
      <c r="B47277" s="1">
        <v>111.0</v>
      </c>
      <c r="C47277" s="1">
        <v>4.0</v>
      </c>
      <c r="D47277" s="2">
        <v>41155.0099537037</v>
      </c>
    </row>
    <row r="47278">
      <c r="A47278" s="1">
        <v>3053.0</v>
      </c>
      <c r="B47278" s="1">
        <v>111.0</v>
      </c>
      <c r="C47278" s="1">
        <v>3.0</v>
      </c>
      <c r="D47278" s="2">
        <v>35561.60518518519</v>
      </c>
    </row>
    <row r="47279">
      <c r="A47279" s="1">
        <v>3057.0</v>
      </c>
      <c r="B47279" s="1">
        <v>111.0</v>
      </c>
      <c r="C47279" s="1">
        <v>3.5</v>
      </c>
      <c r="D47279" s="2">
        <v>40046.46807870371</v>
      </c>
    </row>
    <row r="47280">
      <c r="A47280" s="1">
        <v>3060.0</v>
      </c>
      <c r="B47280" s="1">
        <v>111.0</v>
      </c>
      <c r="C47280" s="1">
        <v>3.5</v>
      </c>
      <c r="D47280" s="2">
        <v>39490.633252314816</v>
      </c>
    </row>
    <row r="47281">
      <c r="A47281" s="1">
        <v>3069.0</v>
      </c>
      <c r="B47281" s="1">
        <v>111.0</v>
      </c>
      <c r="C47281" s="1">
        <v>3.0</v>
      </c>
      <c r="D47281" s="2">
        <v>38531.78847222222</v>
      </c>
    </row>
    <row r="47282">
      <c r="A47282" s="1">
        <v>3073.0</v>
      </c>
      <c r="B47282" s="1">
        <v>111.0</v>
      </c>
      <c r="C47282" s="1">
        <v>5.0</v>
      </c>
      <c r="D47282" s="2">
        <v>37204.72215277778</v>
      </c>
    </row>
    <row r="47283">
      <c r="A47283" s="1">
        <v>3101.0</v>
      </c>
      <c r="B47283" s="1">
        <v>111.0</v>
      </c>
      <c r="C47283" s="1">
        <v>5.0</v>
      </c>
      <c r="D47283" s="2">
        <v>36450.01744212963</v>
      </c>
    </row>
    <row r="47284">
      <c r="A47284" s="1">
        <v>3108.0</v>
      </c>
      <c r="B47284" s="1">
        <v>111.0</v>
      </c>
      <c r="C47284" s="1">
        <v>2.0</v>
      </c>
      <c r="D47284" s="2">
        <v>39493.52107638889</v>
      </c>
    </row>
    <row r="47285">
      <c r="A47285" s="1">
        <v>3109.0</v>
      </c>
      <c r="B47285" s="1">
        <v>111.0</v>
      </c>
      <c r="C47285" s="1">
        <v>3.0</v>
      </c>
      <c r="D47285" s="2">
        <v>35551.77142361111</v>
      </c>
    </row>
    <row r="47286">
      <c r="A47286" s="1">
        <v>3113.0</v>
      </c>
      <c r="B47286" s="1">
        <v>111.0</v>
      </c>
      <c r="C47286" s="1">
        <v>5.0</v>
      </c>
      <c r="D47286" s="2">
        <v>38608.75530092593</v>
      </c>
    </row>
    <row r="47287">
      <c r="A47287" s="1">
        <v>3127.0</v>
      </c>
      <c r="B47287" s="1">
        <v>111.0</v>
      </c>
      <c r="C47287" s="1">
        <v>4.0</v>
      </c>
      <c r="D47287" s="2">
        <v>41615.821076388886</v>
      </c>
    </row>
    <row r="47288">
      <c r="A47288" s="1">
        <v>3128.0</v>
      </c>
      <c r="B47288" s="1">
        <v>111.0</v>
      </c>
      <c r="C47288" s="1">
        <v>4.0</v>
      </c>
      <c r="D47288" s="2">
        <v>37330.35046296296</v>
      </c>
    </row>
    <row r="47289">
      <c r="A47289" s="1">
        <v>3138.0</v>
      </c>
      <c r="B47289" s="1">
        <v>111.0</v>
      </c>
      <c r="C47289" s="1">
        <v>4.0</v>
      </c>
      <c r="D47289" s="2">
        <v>35576.33623842592</v>
      </c>
    </row>
    <row r="47290">
      <c r="A47290" s="1">
        <v>3142.0</v>
      </c>
      <c r="B47290" s="1">
        <v>111.0</v>
      </c>
      <c r="C47290" s="1">
        <v>5.0</v>
      </c>
      <c r="D47290" s="2">
        <v>35221.70270833333</v>
      </c>
    </row>
    <row r="47291">
      <c r="A47291" s="1">
        <v>3145.0</v>
      </c>
      <c r="B47291" s="1">
        <v>111.0</v>
      </c>
      <c r="C47291" s="1">
        <v>3.0</v>
      </c>
      <c r="D47291" s="2">
        <v>38092.717361111114</v>
      </c>
    </row>
    <row r="47292">
      <c r="A47292" s="1">
        <v>3147.0</v>
      </c>
      <c r="B47292" s="1">
        <v>111.0</v>
      </c>
      <c r="C47292" s="1">
        <v>5.0</v>
      </c>
      <c r="D47292" s="2">
        <v>35238.09045138889</v>
      </c>
    </row>
    <row r="47293">
      <c r="A47293" s="1">
        <v>3148.0</v>
      </c>
      <c r="B47293" s="1">
        <v>111.0</v>
      </c>
      <c r="C47293" s="1">
        <v>5.0</v>
      </c>
      <c r="D47293" s="2">
        <v>35420.59106481481</v>
      </c>
    </row>
    <row r="47294">
      <c r="A47294" s="1">
        <v>3163.0</v>
      </c>
      <c r="B47294" s="1">
        <v>111.0</v>
      </c>
      <c r="C47294" s="1">
        <v>4.5</v>
      </c>
      <c r="D47294" s="2">
        <v>40537.740428240744</v>
      </c>
    </row>
    <row r="47295">
      <c r="A47295" s="1">
        <v>3171.0</v>
      </c>
      <c r="B47295" s="1">
        <v>111.0</v>
      </c>
      <c r="C47295" s="1">
        <v>4.5</v>
      </c>
      <c r="D47295" s="2">
        <v>38310.69515046296</v>
      </c>
    </row>
    <row r="47296">
      <c r="A47296" s="1">
        <v>3172.0</v>
      </c>
      <c r="B47296" s="1">
        <v>111.0</v>
      </c>
      <c r="C47296" s="1">
        <v>5.0</v>
      </c>
      <c r="D47296" s="2">
        <v>35520.539085648146</v>
      </c>
    </row>
    <row r="47297">
      <c r="A47297" s="1">
        <v>3176.0</v>
      </c>
      <c r="B47297" s="1">
        <v>111.0</v>
      </c>
      <c r="C47297" s="1">
        <v>4.0</v>
      </c>
      <c r="D47297" s="2">
        <v>40424.1562962963</v>
      </c>
    </row>
    <row r="47298">
      <c r="A47298" s="1">
        <v>3178.0</v>
      </c>
      <c r="B47298" s="1">
        <v>111.0</v>
      </c>
      <c r="C47298" s="1">
        <v>4.0</v>
      </c>
      <c r="D47298" s="2">
        <v>40355.737858796296</v>
      </c>
    </row>
    <row r="47299">
      <c r="A47299" s="1">
        <v>3179.0</v>
      </c>
      <c r="B47299" s="1">
        <v>111.0</v>
      </c>
      <c r="C47299" s="1">
        <v>3.5</v>
      </c>
      <c r="D47299" s="2">
        <v>38010.241111111114</v>
      </c>
    </row>
    <row r="47300">
      <c r="A47300" s="1">
        <v>3181.0</v>
      </c>
      <c r="B47300" s="1">
        <v>111.0</v>
      </c>
      <c r="C47300" s="1">
        <v>1.0</v>
      </c>
      <c r="D47300" s="2">
        <v>41504.07215277778</v>
      </c>
    </row>
    <row r="47301">
      <c r="A47301" s="1">
        <v>3184.0</v>
      </c>
      <c r="B47301" s="1">
        <v>111.0</v>
      </c>
      <c r="C47301" s="1">
        <v>5.0</v>
      </c>
      <c r="D47301" s="2">
        <v>37780.05609953704</v>
      </c>
    </row>
    <row r="47302">
      <c r="A47302" s="1">
        <v>3189.0</v>
      </c>
      <c r="B47302" s="1">
        <v>111.0</v>
      </c>
      <c r="C47302" s="1">
        <v>5.0</v>
      </c>
      <c r="D47302" s="2">
        <v>36447.23217592593</v>
      </c>
    </row>
    <row r="47303">
      <c r="A47303" s="1">
        <v>3195.0</v>
      </c>
      <c r="B47303" s="1">
        <v>111.0</v>
      </c>
      <c r="C47303" s="1">
        <v>3.0</v>
      </c>
      <c r="D47303" s="2">
        <v>36447.24597222222</v>
      </c>
    </row>
    <row r="47304">
      <c r="A47304" s="1">
        <v>3199.0</v>
      </c>
      <c r="B47304" s="1">
        <v>111.0</v>
      </c>
      <c r="C47304" s="1">
        <v>5.0</v>
      </c>
      <c r="D47304" s="2">
        <v>35252.81738425926</v>
      </c>
    </row>
    <row r="47305">
      <c r="A47305" s="1">
        <v>3201.0</v>
      </c>
      <c r="B47305" s="1">
        <v>111.0</v>
      </c>
      <c r="C47305" s="1">
        <v>4.0</v>
      </c>
      <c r="D47305" s="2">
        <v>39696.519849537035</v>
      </c>
    </row>
    <row r="47306">
      <c r="A47306" s="1">
        <v>3205.0</v>
      </c>
      <c r="B47306" s="1">
        <v>111.0</v>
      </c>
      <c r="C47306" s="1">
        <v>2.5</v>
      </c>
      <c r="D47306" s="2">
        <v>41600.25908564815</v>
      </c>
    </row>
    <row r="47307">
      <c r="A47307" s="1">
        <v>3218.0</v>
      </c>
      <c r="B47307" s="1">
        <v>111.0</v>
      </c>
      <c r="C47307" s="1">
        <v>4.0</v>
      </c>
      <c r="D47307" s="2">
        <v>39139.96041666667</v>
      </c>
    </row>
    <row r="47308">
      <c r="A47308" s="1">
        <v>3233.0</v>
      </c>
      <c r="B47308" s="1">
        <v>111.0</v>
      </c>
      <c r="C47308" s="1">
        <v>4.0</v>
      </c>
      <c r="D47308" s="2">
        <v>38900.81228009259</v>
      </c>
    </row>
    <row r="47309">
      <c r="A47309" s="1">
        <v>3237.0</v>
      </c>
      <c r="B47309" s="1">
        <v>111.0</v>
      </c>
      <c r="C47309" s="1">
        <v>5.0</v>
      </c>
      <c r="D47309" s="2">
        <v>35249.30068287037</v>
      </c>
    </row>
    <row r="47310">
      <c r="A47310" s="1">
        <v>3241.0</v>
      </c>
      <c r="B47310" s="1">
        <v>111.0</v>
      </c>
      <c r="C47310" s="1">
        <v>5.0</v>
      </c>
      <c r="D47310" s="2">
        <v>37223.96971064815</v>
      </c>
    </row>
    <row r="47311">
      <c r="A47311" s="1">
        <v>3244.0</v>
      </c>
      <c r="B47311" s="1">
        <v>111.0</v>
      </c>
      <c r="C47311" s="1">
        <v>4.0</v>
      </c>
      <c r="D47311" s="2">
        <v>36557.842152777775</v>
      </c>
    </row>
    <row r="47312">
      <c r="A47312" s="1">
        <v>3249.0</v>
      </c>
      <c r="B47312" s="1">
        <v>111.0</v>
      </c>
      <c r="C47312" s="1">
        <v>3.0</v>
      </c>
      <c r="D47312" s="2">
        <v>36457.80825231481</v>
      </c>
    </row>
    <row r="47313">
      <c r="A47313" s="1">
        <v>3251.0</v>
      </c>
      <c r="B47313" s="1">
        <v>111.0</v>
      </c>
      <c r="C47313" s="1">
        <v>3.5</v>
      </c>
      <c r="D47313" s="2">
        <v>40442.51578703704</v>
      </c>
    </row>
    <row r="47314">
      <c r="A47314" s="1">
        <v>3252.0</v>
      </c>
      <c r="B47314" s="1">
        <v>111.0</v>
      </c>
      <c r="C47314" s="1">
        <v>4.0</v>
      </c>
      <c r="D47314" s="2">
        <v>37390.001863425925</v>
      </c>
    </row>
    <row r="47315">
      <c r="A47315" s="1">
        <v>3257.0</v>
      </c>
      <c r="B47315" s="1">
        <v>111.0</v>
      </c>
      <c r="C47315" s="1">
        <v>4.0</v>
      </c>
      <c r="D47315" s="2">
        <v>41921.794386574074</v>
      </c>
    </row>
    <row r="47316">
      <c r="A47316" s="1">
        <v>3259.0</v>
      </c>
      <c r="B47316" s="1">
        <v>111.0</v>
      </c>
      <c r="C47316" s="1">
        <v>4.0</v>
      </c>
      <c r="D47316" s="2">
        <v>35412.002858796295</v>
      </c>
    </row>
    <row r="47317">
      <c r="A47317" s="1">
        <v>3260.0</v>
      </c>
      <c r="B47317" s="1">
        <v>111.0</v>
      </c>
      <c r="C47317" s="1">
        <v>5.0</v>
      </c>
      <c r="D47317" s="2">
        <v>39815.867060185185</v>
      </c>
    </row>
    <row r="47318">
      <c r="A47318" s="1">
        <v>3264.0</v>
      </c>
      <c r="B47318" s="1">
        <v>111.0</v>
      </c>
      <c r="C47318" s="1">
        <v>5.0</v>
      </c>
      <c r="D47318" s="2">
        <v>35240.30931712963</v>
      </c>
    </row>
    <row r="47319">
      <c r="A47319" s="1">
        <v>3273.0</v>
      </c>
      <c r="B47319" s="1">
        <v>111.0</v>
      </c>
      <c r="C47319" s="1">
        <v>3.0</v>
      </c>
      <c r="D47319" s="2">
        <v>35214.53420138889</v>
      </c>
    </row>
    <row r="47320">
      <c r="A47320" s="1">
        <v>3274.0</v>
      </c>
      <c r="B47320" s="1">
        <v>111.0</v>
      </c>
      <c r="C47320" s="1">
        <v>5.0</v>
      </c>
      <c r="D47320" s="2">
        <v>35249.10223379629</v>
      </c>
    </row>
    <row r="47321">
      <c r="A47321" s="1">
        <v>3277.0</v>
      </c>
      <c r="B47321" s="1">
        <v>111.0</v>
      </c>
      <c r="C47321" s="1">
        <v>2.0</v>
      </c>
      <c r="D47321" s="2">
        <v>39309.731770833336</v>
      </c>
    </row>
    <row r="47322">
      <c r="A47322" s="1">
        <v>3283.0</v>
      </c>
      <c r="B47322" s="1">
        <v>111.0</v>
      </c>
      <c r="C47322" s="1">
        <v>5.0</v>
      </c>
      <c r="D47322" s="2">
        <v>36435.38140046296</v>
      </c>
    </row>
    <row r="47323">
      <c r="A47323" s="1">
        <v>3284.0</v>
      </c>
      <c r="B47323" s="1">
        <v>111.0</v>
      </c>
      <c r="C47323" s="1">
        <v>5.0</v>
      </c>
      <c r="D47323" s="2">
        <v>41050.68010416667</v>
      </c>
    </row>
    <row r="47324">
      <c r="A47324" s="1">
        <v>3289.0</v>
      </c>
      <c r="B47324" s="1">
        <v>111.0</v>
      </c>
      <c r="C47324" s="1">
        <v>4.0</v>
      </c>
      <c r="D47324" s="2">
        <v>36446.292974537035</v>
      </c>
    </row>
    <row r="47325">
      <c r="A47325" s="1">
        <v>3293.0</v>
      </c>
      <c r="B47325" s="1">
        <v>111.0</v>
      </c>
      <c r="C47325" s="1">
        <v>3.0</v>
      </c>
      <c r="D47325" s="2">
        <v>39481.29920138889</v>
      </c>
    </row>
    <row r="47326">
      <c r="A47326" s="1">
        <v>3295.0</v>
      </c>
      <c r="B47326" s="1">
        <v>111.0</v>
      </c>
      <c r="C47326" s="1">
        <v>4.0</v>
      </c>
      <c r="D47326" s="2">
        <v>37855.492638888885</v>
      </c>
    </row>
    <row r="47327">
      <c r="A47327" s="1">
        <v>3296.0</v>
      </c>
      <c r="B47327" s="1">
        <v>111.0</v>
      </c>
      <c r="C47327" s="1">
        <v>5.0</v>
      </c>
      <c r="D47327" s="2">
        <v>40020.771585648145</v>
      </c>
    </row>
    <row r="47328">
      <c r="A47328" s="1">
        <v>3303.0</v>
      </c>
      <c r="B47328" s="1">
        <v>111.0</v>
      </c>
      <c r="C47328" s="1">
        <v>4.0</v>
      </c>
      <c r="D47328" s="2">
        <v>37320.09395833333</v>
      </c>
    </row>
    <row r="47329">
      <c r="A47329" s="1">
        <v>3318.0</v>
      </c>
      <c r="B47329" s="1">
        <v>111.0</v>
      </c>
      <c r="C47329" s="1">
        <v>4.0</v>
      </c>
      <c r="D47329" s="2">
        <v>38490.21125</v>
      </c>
    </row>
    <row r="47330">
      <c r="A47330" s="1">
        <v>3332.0</v>
      </c>
      <c r="B47330" s="1">
        <v>111.0</v>
      </c>
      <c r="C47330" s="1">
        <v>4.0</v>
      </c>
      <c r="D47330" s="2">
        <v>37528.783541666664</v>
      </c>
    </row>
    <row r="47331">
      <c r="A47331" s="1">
        <v>3340.0</v>
      </c>
      <c r="B47331" s="1">
        <v>111.0</v>
      </c>
      <c r="C47331" s="1">
        <v>5.0</v>
      </c>
      <c r="D47331" s="2">
        <v>35396.58427083334</v>
      </c>
    </row>
    <row r="47332">
      <c r="A47332" s="1">
        <v>3342.0</v>
      </c>
      <c r="B47332" s="1">
        <v>111.0</v>
      </c>
      <c r="C47332" s="1">
        <v>5.0</v>
      </c>
      <c r="D47332" s="2">
        <v>36745.07325231482</v>
      </c>
    </row>
    <row r="47333">
      <c r="A47333" s="1">
        <v>3343.0</v>
      </c>
      <c r="B47333" s="1">
        <v>111.0</v>
      </c>
      <c r="C47333" s="1">
        <v>5.0</v>
      </c>
      <c r="D47333" s="2">
        <v>35243.46613425926</v>
      </c>
    </row>
    <row r="47334">
      <c r="A47334" s="1">
        <v>3352.0</v>
      </c>
      <c r="B47334" s="1">
        <v>111.0</v>
      </c>
      <c r="C47334" s="1">
        <v>4.0</v>
      </c>
      <c r="D47334" s="2">
        <v>35415.43440972222</v>
      </c>
    </row>
    <row r="47335">
      <c r="A47335" s="1">
        <v>3359.0</v>
      </c>
      <c r="B47335" s="1">
        <v>111.0</v>
      </c>
      <c r="C47335" s="1">
        <v>5.0</v>
      </c>
      <c r="D47335" s="2">
        <v>38450.018912037034</v>
      </c>
    </row>
    <row r="47336">
      <c r="A47336" s="1">
        <v>3360.0</v>
      </c>
      <c r="B47336" s="1">
        <v>111.0</v>
      </c>
      <c r="C47336" s="1">
        <v>5.0</v>
      </c>
      <c r="D47336" s="2">
        <v>35397.85728009259</v>
      </c>
    </row>
    <row r="47337">
      <c r="A47337" s="1">
        <v>3364.0</v>
      </c>
      <c r="B47337" s="1">
        <v>111.0</v>
      </c>
      <c r="C47337" s="1">
        <v>4.5</v>
      </c>
      <c r="D47337" s="2">
        <v>41632.97605324074</v>
      </c>
    </row>
    <row r="47338">
      <c r="A47338" s="1">
        <v>3365.0</v>
      </c>
      <c r="B47338" s="1">
        <v>111.0</v>
      </c>
      <c r="C47338" s="1">
        <v>4.5</v>
      </c>
      <c r="D47338" s="2">
        <v>41203.62032407407</v>
      </c>
    </row>
    <row r="47339">
      <c r="A47339" s="1">
        <v>3371.0</v>
      </c>
      <c r="B47339" s="1">
        <v>111.0</v>
      </c>
      <c r="C47339" s="1">
        <v>4.0</v>
      </c>
      <c r="D47339" s="2">
        <v>35204.60666666667</v>
      </c>
    </row>
    <row r="47340">
      <c r="A47340" s="1">
        <v>3382.0</v>
      </c>
      <c r="B47340" s="1">
        <v>111.0</v>
      </c>
      <c r="C47340" s="1">
        <v>5.0</v>
      </c>
      <c r="D47340" s="2">
        <v>35203.21697916667</v>
      </c>
    </row>
    <row r="47341">
      <c r="A47341" s="1">
        <v>3384.0</v>
      </c>
      <c r="B47341" s="1">
        <v>111.0</v>
      </c>
      <c r="C47341" s="1">
        <v>3.5</v>
      </c>
      <c r="D47341" s="2">
        <v>40202.74862268518</v>
      </c>
    </row>
    <row r="47342">
      <c r="A47342" s="1">
        <v>3397.0</v>
      </c>
      <c r="B47342" s="1">
        <v>111.0</v>
      </c>
      <c r="C47342" s="1">
        <v>4.0</v>
      </c>
      <c r="D47342" s="2">
        <v>40958.09863425926</v>
      </c>
    </row>
    <row r="47343">
      <c r="A47343" s="1">
        <v>3403.0</v>
      </c>
      <c r="B47343" s="1">
        <v>111.0</v>
      </c>
      <c r="C47343" s="1">
        <v>4.5</v>
      </c>
      <c r="D47343" s="2">
        <v>38516.763969907406</v>
      </c>
    </row>
    <row r="47344">
      <c r="A47344" s="1">
        <v>3409.0</v>
      </c>
      <c r="B47344" s="1">
        <v>111.0</v>
      </c>
      <c r="C47344" s="1">
        <v>4.0</v>
      </c>
      <c r="D47344" s="2">
        <v>41928.34107638889</v>
      </c>
    </row>
    <row r="47345">
      <c r="A47345" s="1">
        <v>3412.0</v>
      </c>
      <c r="B47345" s="1">
        <v>111.0</v>
      </c>
      <c r="C47345" s="1">
        <v>4.0</v>
      </c>
      <c r="D47345" s="2">
        <v>35229.75027777778</v>
      </c>
    </row>
    <row r="47346">
      <c r="A47346" s="1">
        <v>3416.0</v>
      </c>
      <c r="B47346" s="1">
        <v>111.0</v>
      </c>
      <c r="C47346" s="1">
        <v>5.0</v>
      </c>
      <c r="D47346" s="2">
        <v>36849.87112268519</v>
      </c>
    </row>
    <row r="47347">
      <c r="A47347" s="1">
        <v>3427.0</v>
      </c>
      <c r="B47347" s="1">
        <v>111.0</v>
      </c>
      <c r="C47347" s="1">
        <v>5.0</v>
      </c>
      <c r="D47347" s="2">
        <v>35493.66434027778</v>
      </c>
    </row>
    <row r="47348">
      <c r="A47348" s="1">
        <v>3428.0</v>
      </c>
      <c r="B47348" s="1">
        <v>111.0</v>
      </c>
      <c r="C47348" s="1">
        <v>4.0</v>
      </c>
      <c r="D47348" s="2">
        <v>37640.959710648145</v>
      </c>
    </row>
    <row r="47349">
      <c r="A47349" s="1">
        <v>3429.0</v>
      </c>
      <c r="B47349" s="1">
        <v>111.0</v>
      </c>
      <c r="C47349" s="1">
        <v>4.0</v>
      </c>
      <c r="D47349" s="2">
        <v>41737.83605324074</v>
      </c>
    </row>
    <row r="47350">
      <c r="A47350" s="1">
        <v>3433.0</v>
      </c>
      <c r="B47350" s="1">
        <v>111.0</v>
      </c>
      <c r="C47350" s="1">
        <v>5.0</v>
      </c>
      <c r="D47350" s="2">
        <v>36454.19447916667</v>
      </c>
    </row>
    <row r="47351">
      <c r="A47351" s="1">
        <v>3448.0</v>
      </c>
      <c r="B47351" s="1">
        <v>111.0</v>
      </c>
      <c r="C47351" s="1">
        <v>3.5</v>
      </c>
      <c r="D47351" s="2">
        <v>41563.19972222222</v>
      </c>
    </row>
    <row r="47352">
      <c r="A47352" s="1">
        <v>3450.0</v>
      </c>
      <c r="B47352" s="1">
        <v>111.0</v>
      </c>
      <c r="C47352" s="1">
        <v>5.0</v>
      </c>
      <c r="D47352" s="2">
        <v>37952.83939814815</v>
      </c>
    </row>
    <row r="47353">
      <c r="A47353" s="1">
        <v>3451.0</v>
      </c>
      <c r="B47353" s="1">
        <v>111.0</v>
      </c>
      <c r="C47353" s="1">
        <v>3.0</v>
      </c>
      <c r="D47353" s="2">
        <v>39760.090682870374</v>
      </c>
    </row>
    <row r="47354">
      <c r="A47354" s="1">
        <v>3461.0</v>
      </c>
      <c r="B47354" s="1">
        <v>111.0</v>
      </c>
      <c r="C47354" s="1">
        <v>5.0</v>
      </c>
      <c r="D47354" s="2">
        <v>37659.124930555554</v>
      </c>
    </row>
    <row r="47355">
      <c r="A47355" s="1">
        <v>3470.0</v>
      </c>
      <c r="B47355" s="1">
        <v>111.0</v>
      </c>
      <c r="C47355" s="1">
        <v>5.0</v>
      </c>
      <c r="D47355" s="2">
        <v>38906.39527777778</v>
      </c>
    </row>
    <row r="47356">
      <c r="A47356" s="1">
        <v>3479.0</v>
      </c>
      <c r="B47356" s="1">
        <v>111.0</v>
      </c>
      <c r="C47356" s="1">
        <v>3.0</v>
      </c>
      <c r="D47356" s="2">
        <v>38915.78537037037</v>
      </c>
    </row>
    <row r="47357">
      <c r="A47357" s="1">
        <v>3480.0</v>
      </c>
      <c r="B47357" s="1">
        <v>111.0</v>
      </c>
      <c r="C47357" s="1">
        <v>4.0</v>
      </c>
      <c r="D47357" s="2">
        <v>41081.59342592592</v>
      </c>
    </row>
    <row r="47358">
      <c r="A47358" s="1">
        <v>3485.0</v>
      </c>
      <c r="B47358" s="1">
        <v>111.0</v>
      </c>
      <c r="C47358" s="1">
        <v>4.5</v>
      </c>
      <c r="D47358" s="2">
        <v>39369.58621527778</v>
      </c>
    </row>
    <row r="47359">
      <c r="A47359" s="1">
        <v>3487.0</v>
      </c>
      <c r="B47359" s="1">
        <v>111.0</v>
      </c>
      <c r="C47359" s="1">
        <v>3.0</v>
      </c>
      <c r="D47359" s="2">
        <v>39482.60356481482</v>
      </c>
    </row>
    <row r="47360">
      <c r="A47360" s="1">
        <v>3490.0</v>
      </c>
      <c r="B47360" s="1">
        <v>111.0</v>
      </c>
      <c r="C47360" s="1">
        <v>4.0</v>
      </c>
      <c r="D47360" s="2">
        <v>40263.944768518515</v>
      </c>
    </row>
    <row r="47361">
      <c r="A47361" s="1">
        <v>3505.0</v>
      </c>
      <c r="B47361" s="1">
        <v>111.0</v>
      </c>
      <c r="C47361" s="1">
        <v>4.0</v>
      </c>
      <c r="D47361" s="2">
        <v>35196.781064814815</v>
      </c>
    </row>
    <row r="47362">
      <c r="A47362" s="1">
        <v>3508.0</v>
      </c>
      <c r="B47362" s="1">
        <v>111.0</v>
      </c>
      <c r="C47362" s="1">
        <v>4.5</v>
      </c>
      <c r="D47362" s="2">
        <v>38791.708032407405</v>
      </c>
    </row>
    <row r="47363">
      <c r="A47363" s="1">
        <v>3514.0</v>
      </c>
      <c r="B47363" s="1">
        <v>111.0</v>
      </c>
      <c r="C47363" s="1">
        <v>5.0</v>
      </c>
      <c r="D47363" s="2">
        <v>40516.85659722222</v>
      </c>
    </row>
    <row r="47364">
      <c r="A47364" s="1">
        <v>3515.0</v>
      </c>
      <c r="B47364" s="1">
        <v>111.0</v>
      </c>
      <c r="C47364" s="1">
        <v>5.0</v>
      </c>
      <c r="D47364" s="2">
        <v>36536.87678240741</v>
      </c>
    </row>
    <row r="47365">
      <c r="A47365" s="1">
        <v>3528.0</v>
      </c>
      <c r="B47365" s="1">
        <v>111.0</v>
      </c>
      <c r="C47365" s="1">
        <v>3.0</v>
      </c>
      <c r="D47365" s="2">
        <v>36855.76819444444</v>
      </c>
    </row>
    <row r="47366">
      <c r="A47366" s="1">
        <v>3534.0</v>
      </c>
      <c r="B47366" s="1">
        <v>111.0</v>
      </c>
      <c r="C47366" s="1">
        <v>5.0</v>
      </c>
      <c r="D47366" s="2">
        <v>36003.742939814816</v>
      </c>
    </row>
    <row r="47367">
      <c r="A47367" s="1">
        <v>3537.0</v>
      </c>
      <c r="B47367" s="1">
        <v>111.0</v>
      </c>
      <c r="C47367" s="1">
        <v>5.0</v>
      </c>
      <c r="D47367" s="2">
        <v>35802.51247685185</v>
      </c>
    </row>
    <row r="47368">
      <c r="A47368" s="1">
        <v>3540.0</v>
      </c>
      <c r="B47368" s="1">
        <v>111.0</v>
      </c>
      <c r="C47368" s="1">
        <v>4.0</v>
      </c>
      <c r="D47368" s="2">
        <v>37098.12011574074</v>
      </c>
    </row>
    <row r="47369">
      <c r="A47369" s="1">
        <v>3549.0</v>
      </c>
      <c r="B47369" s="1">
        <v>111.0</v>
      </c>
      <c r="C47369" s="1">
        <v>4.0</v>
      </c>
      <c r="D47369" s="2">
        <v>40443.37496527778</v>
      </c>
    </row>
    <row r="47370">
      <c r="A47370" s="1">
        <v>3570.0</v>
      </c>
      <c r="B47370" s="1">
        <v>111.0</v>
      </c>
      <c r="C47370" s="1">
        <v>3.0</v>
      </c>
      <c r="D47370" s="2">
        <v>35253.897361111114</v>
      </c>
    </row>
    <row r="47371">
      <c r="A47371" s="1">
        <v>3576.0</v>
      </c>
      <c r="B47371" s="1">
        <v>111.0</v>
      </c>
      <c r="C47371" s="1">
        <v>3.5</v>
      </c>
      <c r="D47371" s="2">
        <v>37851.81899305555</v>
      </c>
    </row>
    <row r="47372">
      <c r="A47372" s="1">
        <v>3579.0</v>
      </c>
      <c r="B47372" s="1">
        <v>111.0</v>
      </c>
      <c r="C47372" s="1">
        <v>5.0</v>
      </c>
      <c r="D47372" s="2">
        <v>39472.51101851852</v>
      </c>
    </row>
    <row r="47373">
      <c r="A47373" s="1">
        <v>3589.0</v>
      </c>
      <c r="B47373" s="1">
        <v>111.0</v>
      </c>
      <c r="C47373" s="1">
        <v>4.0</v>
      </c>
      <c r="D47373" s="2">
        <v>39005.16234953704</v>
      </c>
    </row>
    <row r="47374">
      <c r="A47374" s="1">
        <v>3612.0</v>
      </c>
      <c r="B47374" s="1">
        <v>111.0</v>
      </c>
      <c r="C47374" s="1">
        <v>4.0</v>
      </c>
      <c r="D47374" s="2">
        <v>35256.35681712963</v>
      </c>
    </row>
    <row r="47375">
      <c r="A47375" s="1">
        <v>3617.0</v>
      </c>
      <c r="B47375" s="1">
        <v>111.0</v>
      </c>
      <c r="C47375" s="1">
        <v>4.5</v>
      </c>
      <c r="D47375" s="2">
        <v>38228.540243055555</v>
      </c>
    </row>
    <row r="47376">
      <c r="A47376" s="1">
        <v>3618.0</v>
      </c>
      <c r="B47376" s="1">
        <v>111.0</v>
      </c>
      <c r="C47376" s="1">
        <v>5.0</v>
      </c>
      <c r="D47376" s="2">
        <v>35722.04729166667</v>
      </c>
    </row>
    <row r="47377">
      <c r="A47377" s="1">
        <v>3625.0</v>
      </c>
      <c r="B47377" s="1">
        <v>111.0</v>
      </c>
      <c r="C47377" s="1">
        <v>5.0</v>
      </c>
      <c r="D47377" s="2">
        <v>40483.035358796296</v>
      </c>
    </row>
    <row r="47378">
      <c r="A47378" s="1">
        <v>3629.0</v>
      </c>
      <c r="B47378" s="1">
        <v>111.0</v>
      </c>
      <c r="C47378" s="1">
        <v>2.5</v>
      </c>
      <c r="D47378" s="2">
        <v>38977.212013888886</v>
      </c>
    </row>
    <row r="47379">
      <c r="A47379" s="1">
        <v>3630.0</v>
      </c>
      <c r="B47379" s="1">
        <v>111.0</v>
      </c>
      <c r="C47379" s="1">
        <v>4.0</v>
      </c>
      <c r="D47379" s="2">
        <v>38720.13375</v>
      </c>
    </row>
    <row r="47380">
      <c r="A47380" s="1">
        <v>3641.0</v>
      </c>
      <c r="B47380" s="1">
        <v>111.0</v>
      </c>
      <c r="C47380" s="1">
        <v>4.0</v>
      </c>
      <c r="D47380" s="2">
        <v>38518.34756944444</v>
      </c>
    </row>
    <row r="47381">
      <c r="A47381" s="1">
        <v>3645.0</v>
      </c>
      <c r="B47381" s="1">
        <v>111.0</v>
      </c>
      <c r="C47381" s="1">
        <v>5.0</v>
      </c>
      <c r="D47381" s="2">
        <v>36334.59292824074</v>
      </c>
    </row>
    <row r="47382">
      <c r="A47382" s="1">
        <v>3651.0</v>
      </c>
      <c r="B47382" s="1">
        <v>111.0</v>
      </c>
      <c r="C47382" s="1">
        <v>3.0</v>
      </c>
      <c r="D47382" s="2">
        <v>36870.97572916667</v>
      </c>
    </row>
    <row r="47383">
      <c r="A47383" s="1">
        <v>3652.0</v>
      </c>
      <c r="B47383" s="1">
        <v>111.0</v>
      </c>
      <c r="C47383" s="1">
        <v>4.5</v>
      </c>
      <c r="D47383" s="2">
        <v>39996.236597222225</v>
      </c>
    </row>
    <row r="47384">
      <c r="A47384" s="1">
        <v>3654.0</v>
      </c>
      <c r="B47384" s="1">
        <v>111.0</v>
      </c>
      <c r="C47384" s="1">
        <v>5.0</v>
      </c>
      <c r="D47384" s="2">
        <v>35143.983090277776</v>
      </c>
    </row>
    <row r="47385">
      <c r="A47385" s="1">
        <v>3657.0</v>
      </c>
      <c r="B47385" s="1">
        <v>111.0</v>
      </c>
      <c r="C47385" s="1">
        <v>3.0</v>
      </c>
      <c r="D47385" s="2">
        <v>41196.165243055555</v>
      </c>
    </row>
    <row r="47386">
      <c r="A47386" s="1">
        <v>3660.0</v>
      </c>
      <c r="B47386" s="1">
        <v>111.0</v>
      </c>
      <c r="C47386" s="1">
        <v>4.0</v>
      </c>
      <c r="D47386" s="2">
        <v>39657.76342592593</v>
      </c>
    </row>
    <row r="47387">
      <c r="A47387" s="1">
        <v>3663.0</v>
      </c>
      <c r="B47387" s="1">
        <v>111.0</v>
      </c>
      <c r="C47387" s="1">
        <v>2.0</v>
      </c>
      <c r="D47387" s="2">
        <v>37657.776342592595</v>
      </c>
    </row>
    <row r="47388">
      <c r="A47388" s="1">
        <v>3664.0</v>
      </c>
      <c r="B47388" s="1">
        <v>111.0</v>
      </c>
      <c r="C47388" s="1">
        <v>3.0</v>
      </c>
      <c r="D47388" s="2">
        <v>39770.577361111114</v>
      </c>
    </row>
    <row r="47389">
      <c r="A47389" s="1">
        <v>3667.0</v>
      </c>
      <c r="B47389" s="1">
        <v>111.0</v>
      </c>
      <c r="C47389" s="1">
        <v>5.0</v>
      </c>
      <c r="D47389" s="2">
        <v>38093.672326388885</v>
      </c>
    </row>
    <row r="47390">
      <c r="A47390" s="1">
        <v>3673.0</v>
      </c>
      <c r="B47390" s="1">
        <v>111.0</v>
      </c>
      <c r="C47390" s="1">
        <v>3.0</v>
      </c>
      <c r="D47390" s="2">
        <v>36005.108298611114</v>
      </c>
    </row>
    <row r="47391">
      <c r="A47391" s="1">
        <v>3676.0</v>
      </c>
      <c r="B47391" s="1">
        <v>111.0</v>
      </c>
      <c r="C47391" s="1">
        <v>3.5</v>
      </c>
      <c r="D47391" s="2">
        <v>40412.91024305556</v>
      </c>
    </row>
    <row r="47392">
      <c r="A47392" s="1">
        <v>3697.0</v>
      </c>
      <c r="B47392" s="1">
        <v>111.0</v>
      </c>
      <c r="C47392" s="1">
        <v>3.0</v>
      </c>
      <c r="D47392" s="2">
        <v>38558.635462962964</v>
      </c>
    </row>
    <row r="47393">
      <c r="A47393" s="1">
        <v>3700.0</v>
      </c>
      <c r="B47393" s="1">
        <v>111.0</v>
      </c>
      <c r="C47393" s="1">
        <v>5.0</v>
      </c>
      <c r="D47393" s="2">
        <v>36641.77952546296</v>
      </c>
    </row>
    <row r="47394">
      <c r="A47394" s="1">
        <v>3719.0</v>
      </c>
      <c r="B47394" s="1">
        <v>111.0</v>
      </c>
      <c r="C47394" s="1">
        <v>5.0</v>
      </c>
      <c r="D47394" s="2">
        <v>37493.791354166664</v>
      </c>
    </row>
    <row r="47395">
      <c r="A47395" s="1">
        <v>3743.0</v>
      </c>
      <c r="B47395" s="1">
        <v>111.0</v>
      </c>
      <c r="C47395" s="1">
        <v>3.0</v>
      </c>
      <c r="D47395" s="2">
        <v>36846.75503472222</v>
      </c>
    </row>
    <row r="47396">
      <c r="A47396" s="1">
        <v>3758.0</v>
      </c>
      <c r="B47396" s="1">
        <v>111.0</v>
      </c>
      <c r="C47396" s="1">
        <v>3.0</v>
      </c>
      <c r="D47396" s="2">
        <v>39427.90975694444</v>
      </c>
    </row>
    <row r="47397">
      <c r="A47397" s="1">
        <v>3760.0</v>
      </c>
      <c r="B47397" s="1">
        <v>111.0</v>
      </c>
      <c r="C47397" s="1">
        <v>4.5</v>
      </c>
      <c r="D47397" s="2">
        <v>39903.86822916667</v>
      </c>
    </row>
    <row r="47398">
      <c r="A47398" s="1">
        <v>3762.0</v>
      </c>
      <c r="B47398" s="1">
        <v>111.0</v>
      </c>
      <c r="C47398" s="1">
        <v>5.0</v>
      </c>
      <c r="D47398" s="2">
        <v>37581.949537037035</v>
      </c>
    </row>
    <row r="47399">
      <c r="A47399" s="1">
        <v>3763.0</v>
      </c>
      <c r="B47399" s="1">
        <v>111.0</v>
      </c>
      <c r="C47399" s="1">
        <v>3.0</v>
      </c>
      <c r="D47399" s="2">
        <v>36627.01789351852</v>
      </c>
    </row>
    <row r="47400">
      <c r="A47400" s="1">
        <v>3768.0</v>
      </c>
      <c r="B47400" s="1">
        <v>111.0</v>
      </c>
      <c r="C47400" s="1">
        <v>4.0</v>
      </c>
      <c r="D47400" s="2">
        <v>36513.70854166667</v>
      </c>
    </row>
    <row r="47401">
      <c r="A47401" s="1">
        <v>3774.0</v>
      </c>
      <c r="B47401" s="1">
        <v>111.0</v>
      </c>
      <c r="C47401" s="1">
        <v>4.0</v>
      </c>
      <c r="D47401" s="2">
        <v>36509.943391203706</v>
      </c>
    </row>
    <row r="47402">
      <c r="A47402" s="1">
        <v>3795.0</v>
      </c>
      <c r="B47402" s="1">
        <v>111.0</v>
      </c>
      <c r="C47402" s="1">
        <v>2.0</v>
      </c>
      <c r="D47402" s="2">
        <v>37502.131840277776</v>
      </c>
    </row>
    <row r="47403">
      <c r="A47403" s="1">
        <v>3797.0</v>
      </c>
      <c r="B47403" s="1">
        <v>111.0</v>
      </c>
      <c r="C47403" s="1">
        <v>2.5</v>
      </c>
      <c r="D47403" s="2">
        <v>37820.84025462963</v>
      </c>
    </row>
    <row r="47404">
      <c r="A47404" s="1">
        <v>3798.0</v>
      </c>
      <c r="B47404" s="1">
        <v>111.0</v>
      </c>
      <c r="C47404" s="1">
        <v>3.5</v>
      </c>
      <c r="D47404" s="2">
        <v>41939.07908564815</v>
      </c>
    </row>
    <row r="47405">
      <c r="A47405" s="1">
        <v>3804.0</v>
      </c>
      <c r="B47405" s="1">
        <v>111.0</v>
      </c>
      <c r="C47405" s="1">
        <v>4.5</v>
      </c>
      <c r="D47405" s="2">
        <v>39134.9216087963</v>
      </c>
    </row>
    <row r="47406">
      <c r="A47406" s="1">
        <v>3818.0</v>
      </c>
      <c r="B47406" s="1">
        <v>111.0</v>
      </c>
      <c r="C47406" s="1">
        <v>4.0</v>
      </c>
      <c r="D47406" s="2">
        <v>36530.91520833333</v>
      </c>
    </row>
    <row r="47407">
      <c r="A47407" s="1">
        <v>3821.0</v>
      </c>
      <c r="B47407" s="1">
        <v>111.0</v>
      </c>
      <c r="C47407" s="1">
        <v>3.5</v>
      </c>
      <c r="D47407" s="2">
        <v>39112.77748842593</v>
      </c>
    </row>
    <row r="47408">
      <c r="A47408" s="1">
        <v>3822.0</v>
      </c>
      <c r="B47408" s="1">
        <v>111.0</v>
      </c>
      <c r="C47408" s="1">
        <v>2.0</v>
      </c>
      <c r="D47408" s="2">
        <v>40289.091319444444</v>
      </c>
    </row>
    <row r="47409">
      <c r="A47409" s="1">
        <v>3827.0</v>
      </c>
      <c r="B47409" s="1">
        <v>111.0</v>
      </c>
      <c r="C47409" s="1">
        <v>4.0</v>
      </c>
      <c r="D47409" s="2">
        <v>37256.18173611111</v>
      </c>
    </row>
    <row r="47410">
      <c r="A47410" s="1">
        <v>3835.0</v>
      </c>
      <c r="B47410" s="1">
        <v>111.0</v>
      </c>
      <c r="C47410" s="1">
        <v>3.0</v>
      </c>
      <c r="D47410" s="2">
        <v>36740.787083333336</v>
      </c>
    </row>
    <row r="47411">
      <c r="A47411" s="1">
        <v>3846.0</v>
      </c>
      <c r="B47411" s="1">
        <v>111.0</v>
      </c>
      <c r="C47411" s="1">
        <v>4.5</v>
      </c>
      <c r="D47411" s="2">
        <v>41658.955300925925</v>
      </c>
    </row>
    <row r="47412">
      <c r="A47412" s="1">
        <v>3850.0</v>
      </c>
      <c r="B47412" s="1">
        <v>111.0</v>
      </c>
      <c r="C47412" s="1">
        <v>4.0</v>
      </c>
      <c r="D47412" s="2">
        <v>36453.78905092592</v>
      </c>
    </row>
    <row r="47413">
      <c r="A47413" s="1">
        <v>3858.0</v>
      </c>
      <c r="B47413" s="1">
        <v>111.0</v>
      </c>
      <c r="C47413" s="1">
        <v>4.5</v>
      </c>
      <c r="D47413" s="2">
        <v>40230.99618055556</v>
      </c>
    </row>
    <row r="47414">
      <c r="A47414" s="1">
        <v>3862.0</v>
      </c>
      <c r="B47414" s="1">
        <v>111.0</v>
      </c>
      <c r="C47414" s="1">
        <v>4.0</v>
      </c>
      <c r="D47414" s="2">
        <v>35253.66</v>
      </c>
    </row>
    <row r="47415">
      <c r="A47415" s="1">
        <v>3863.0</v>
      </c>
      <c r="B47415" s="1">
        <v>111.0</v>
      </c>
      <c r="C47415" s="1">
        <v>5.0</v>
      </c>
      <c r="D47415" s="2">
        <v>36883.51415509259</v>
      </c>
    </row>
    <row r="47416">
      <c r="A47416" s="1">
        <v>3870.0</v>
      </c>
      <c r="B47416" s="1">
        <v>111.0</v>
      </c>
      <c r="C47416" s="1">
        <v>5.0</v>
      </c>
      <c r="D47416" s="2">
        <v>35164.506006944444</v>
      </c>
    </row>
    <row r="47417">
      <c r="A47417" s="1">
        <v>3880.0</v>
      </c>
      <c r="B47417" s="1">
        <v>111.0</v>
      </c>
      <c r="C47417" s="1">
        <v>4.0</v>
      </c>
      <c r="D47417" s="2">
        <v>36915.6090625</v>
      </c>
    </row>
    <row r="47418">
      <c r="A47418" s="1">
        <v>3882.0</v>
      </c>
      <c r="B47418" s="1">
        <v>111.0</v>
      </c>
      <c r="C47418" s="1">
        <v>3.0</v>
      </c>
      <c r="D47418" s="2">
        <v>37549.99145833333</v>
      </c>
    </row>
    <row r="47419">
      <c r="A47419" s="1">
        <v>3890.0</v>
      </c>
      <c r="B47419" s="1">
        <v>111.0</v>
      </c>
      <c r="C47419" s="1">
        <v>5.0</v>
      </c>
      <c r="D47419" s="2">
        <v>35994.30113425926</v>
      </c>
    </row>
    <row r="47420">
      <c r="A47420" s="1">
        <v>3894.0</v>
      </c>
      <c r="B47420" s="1">
        <v>111.0</v>
      </c>
      <c r="C47420" s="1">
        <v>4.5</v>
      </c>
      <c r="D47420" s="2">
        <v>39393.08993055556</v>
      </c>
    </row>
    <row r="47421">
      <c r="A47421" s="1">
        <v>3895.0</v>
      </c>
      <c r="B47421" s="1">
        <v>111.0</v>
      </c>
      <c r="C47421" s="1">
        <v>4.0</v>
      </c>
      <c r="D47421" s="2">
        <v>38552.97712962963</v>
      </c>
    </row>
    <row r="47422">
      <c r="A47422" s="1">
        <v>3897.0</v>
      </c>
      <c r="B47422" s="1">
        <v>111.0</v>
      </c>
      <c r="C47422" s="1">
        <v>3.0</v>
      </c>
      <c r="D47422" s="2">
        <v>36623.11269675926</v>
      </c>
    </row>
    <row r="47423">
      <c r="A47423" s="1">
        <v>3907.0</v>
      </c>
      <c r="B47423" s="1">
        <v>111.0</v>
      </c>
      <c r="C47423" s="1">
        <v>4.5</v>
      </c>
      <c r="D47423" s="2">
        <v>37918.33851851852</v>
      </c>
    </row>
    <row r="47424">
      <c r="A47424" s="1">
        <v>3915.0</v>
      </c>
      <c r="B47424" s="1">
        <v>111.0</v>
      </c>
      <c r="C47424" s="1">
        <v>3.0</v>
      </c>
      <c r="D47424" s="2">
        <v>38773.738078703704</v>
      </c>
    </row>
    <row r="47425">
      <c r="A47425" s="1">
        <v>3916.0</v>
      </c>
      <c r="B47425" s="1">
        <v>111.0</v>
      </c>
      <c r="C47425" s="1">
        <v>4.0</v>
      </c>
      <c r="D47425" s="2">
        <v>40350.59327546296</v>
      </c>
    </row>
    <row r="47426">
      <c r="A47426" s="1">
        <v>3922.0</v>
      </c>
      <c r="B47426" s="1">
        <v>111.0</v>
      </c>
      <c r="C47426" s="1">
        <v>4.0</v>
      </c>
      <c r="D47426" s="2">
        <v>40837.72688657408</v>
      </c>
    </row>
    <row r="47427">
      <c r="A47427" s="1">
        <v>3924.0</v>
      </c>
      <c r="B47427" s="1">
        <v>111.0</v>
      </c>
      <c r="C47427" s="1">
        <v>4.0</v>
      </c>
      <c r="D47427" s="2">
        <v>38933.15856481482</v>
      </c>
    </row>
    <row r="47428">
      <c r="A47428" s="1">
        <v>3934.0</v>
      </c>
      <c r="B47428" s="1">
        <v>111.0</v>
      </c>
      <c r="C47428" s="1">
        <v>5.0</v>
      </c>
      <c r="D47428" s="2">
        <v>35204.392534722225</v>
      </c>
    </row>
    <row r="47429">
      <c r="A47429" s="1">
        <v>3938.0</v>
      </c>
      <c r="B47429" s="1">
        <v>111.0</v>
      </c>
      <c r="C47429" s="1">
        <v>5.0</v>
      </c>
      <c r="D47429" s="2">
        <v>35212.24116898148</v>
      </c>
    </row>
    <row r="47430">
      <c r="A47430" s="1">
        <v>3948.0</v>
      </c>
      <c r="B47430" s="1">
        <v>111.0</v>
      </c>
      <c r="C47430" s="1">
        <v>4.0</v>
      </c>
      <c r="D47430" s="2">
        <v>38659.11145833333</v>
      </c>
    </row>
    <row r="47431">
      <c r="A47431" s="1">
        <v>3949.0</v>
      </c>
      <c r="B47431" s="1">
        <v>111.0</v>
      </c>
      <c r="C47431" s="1">
        <v>4.5</v>
      </c>
      <c r="D47431" s="2">
        <v>38798.62856481481</v>
      </c>
    </row>
    <row r="47432">
      <c r="A47432" s="1">
        <v>3960.0</v>
      </c>
      <c r="B47432" s="1">
        <v>111.0</v>
      </c>
      <c r="C47432" s="1">
        <v>5.0</v>
      </c>
      <c r="D47432" s="2">
        <v>36438.39945601852</v>
      </c>
    </row>
    <row r="47433">
      <c r="A47433" s="1">
        <v>3965.0</v>
      </c>
      <c r="B47433" s="1">
        <v>111.0</v>
      </c>
      <c r="C47433" s="1">
        <v>3.0</v>
      </c>
      <c r="D47433" s="2">
        <v>38378.26596064815</v>
      </c>
    </row>
    <row r="47434">
      <c r="A47434" s="1">
        <v>3976.0</v>
      </c>
      <c r="B47434" s="1">
        <v>111.0</v>
      </c>
      <c r="C47434" s="1">
        <v>5.0</v>
      </c>
      <c r="D47434" s="2">
        <v>36436.04837962963</v>
      </c>
    </row>
    <row r="47435">
      <c r="A47435" s="1">
        <v>3990.0</v>
      </c>
      <c r="B47435" s="1">
        <v>111.0</v>
      </c>
      <c r="C47435" s="1">
        <v>4.0</v>
      </c>
      <c r="D47435" s="2">
        <v>41100.300532407404</v>
      </c>
    </row>
    <row r="47436">
      <c r="A47436" s="1">
        <v>3995.0</v>
      </c>
      <c r="B47436" s="1">
        <v>111.0</v>
      </c>
      <c r="C47436" s="1">
        <v>5.0</v>
      </c>
      <c r="D47436" s="2">
        <v>38272.27658564815</v>
      </c>
    </row>
    <row r="47437">
      <c r="A47437" s="1">
        <v>3998.0</v>
      </c>
      <c r="B47437" s="1">
        <v>111.0</v>
      </c>
      <c r="C47437" s="1">
        <v>3.0</v>
      </c>
      <c r="D47437" s="2">
        <v>35239.65623842592</v>
      </c>
    </row>
    <row r="47438">
      <c r="A47438" s="1">
        <v>3999.0</v>
      </c>
      <c r="B47438" s="1">
        <v>111.0</v>
      </c>
      <c r="C47438" s="1">
        <v>5.0</v>
      </c>
      <c r="D47438" s="2">
        <v>40097.32407407407</v>
      </c>
    </row>
    <row r="47439">
      <c r="A47439" s="1">
        <v>4000.0</v>
      </c>
      <c r="B47439" s="1">
        <v>111.0</v>
      </c>
      <c r="C47439" s="1">
        <v>4.0</v>
      </c>
      <c r="D47439" s="2">
        <v>39996.22207175926</v>
      </c>
    </row>
    <row r="47440">
      <c r="A47440" s="1">
        <v>4003.0</v>
      </c>
      <c r="B47440" s="1">
        <v>111.0</v>
      </c>
      <c r="C47440" s="1">
        <v>5.0</v>
      </c>
      <c r="D47440" s="2">
        <v>36709.53859953704</v>
      </c>
    </row>
    <row r="47441">
      <c r="A47441" s="1">
        <v>4012.0</v>
      </c>
      <c r="B47441" s="1">
        <v>111.0</v>
      </c>
      <c r="C47441" s="1">
        <v>5.0</v>
      </c>
      <c r="D47441" s="2">
        <v>36437.46579861111</v>
      </c>
    </row>
    <row r="47442">
      <c r="A47442" s="1">
        <v>4030.0</v>
      </c>
      <c r="B47442" s="1">
        <v>111.0</v>
      </c>
      <c r="C47442" s="1">
        <v>5.0</v>
      </c>
      <c r="D47442" s="2">
        <v>38772.011469907404</v>
      </c>
    </row>
    <row r="47443">
      <c r="A47443" s="1">
        <v>4031.0</v>
      </c>
      <c r="B47443" s="1">
        <v>111.0</v>
      </c>
      <c r="C47443" s="1">
        <v>5.0</v>
      </c>
      <c r="D47443" s="2">
        <v>36758.51694444445</v>
      </c>
    </row>
    <row r="47444">
      <c r="A47444" s="1">
        <v>4032.0</v>
      </c>
      <c r="B47444" s="1">
        <v>111.0</v>
      </c>
      <c r="C47444" s="1">
        <v>5.0</v>
      </c>
      <c r="D47444" s="2">
        <v>41319.03648148148</v>
      </c>
    </row>
    <row r="47445">
      <c r="A47445" s="1">
        <v>4034.0</v>
      </c>
      <c r="B47445" s="1">
        <v>111.0</v>
      </c>
      <c r="C47445" s="1">
        <v>3.5</v>
      </c>
      <c r="D47445" s="2">
        <v>39774.72170138889</v>
      </c>
    </row>
    <row r="47446">
      <c r="A47446" s="1">
        <v>4036.0</v>
      </c>
      <c r="B47446" s="1">
        <v>111.0</v>
      </c>
      <c r="C47446" s="1">
        <v>5.0</v>
      </c>
      <c r="D47446" s="2">
        <v>36982.93849537037</v>
      </c>
    </row>
    <row r="47447">
      <c r="A47447" s="1">
        <v>4038.0</v>
      </c>
      <c r="B47447" s="1">
        <v>111.0</v>
      </c>
      <c r="C47447" s="1">
        <v>4.0</v>
      </c>
      <c r="D47447" s="2">
        <v>39395.569652777776</v>
      </c>
    </row>
    <row r="47448">
      <c r="A47448" s="1">
        <v>4040.0</v>
      </c>
      <c r="B47448" s="1">
        <v>111.0</v>
      </c>
      <c r="C47448" s="1">
        <v>5.0</v>
      </c>
      <c r="D47448" s="2">
        <v>36506.52532407407</v>
      </c>
    </row>
    <row r="47449">
      <c r="A47449" s="1">
        <v>4058.0</v>
      </c>
      <c r="B47449" s="1">
        <v>111.0</v>
      </c>
      <c r="C47449" s="1">
        <v>4.0</v>
      </c>
      <c r="D47449" s="2">
        <v>37186.70353009259</v>
      </c>
    </row>
    <row r="47450">
      <c r="A47450" s="1">
        <v>4066.0</v>
      </c>
      <c r="B47450" s="1">
        <v>111.0</v>
      </c>
      <c r="C47450" s="1">
        <v>4.0</v>
      </c>
      <c r="D47450" s="2">
        <v>40562.98878472222</v>
      </c>
    </row>
    <row r="47451">
      <c r="A47451" s="1">
        <v>4067.0</v>
      </c>
      <c r="B47451" s="1">
        <v>111.0</v>
      </c>
      <c r="C47451" s="1">
        <v>5.0</v>
      </c>
      <c r="D47451" s="2">
        <v>35524.51930555556</v>
      </c>
    </row>
    <row r="47452">
      <c r="A47452" s="1">
        <v>4073.0</v>
      </c>
      <c r="B47452" s="1">
        <v>111.0</v>
      </c>
      <c r="C47452" s="1">
        <v>5.0</v>
      </c>
      <c r="D47452" s="2">
        <v>40903.15185185185</v>
      </c>
    </row>
    <row r="47453">
      <c r="A47453" s="1">
        <v>4080.0</v>
      </c>
      <c r="B47453" s="1">
        <v>111.0</v>
      </c>
      <c r="C47453" s="1">
        <v>4.0</v>
      </c>
      <c r="D47453" s="2">
        <v>36465.70415509259</v>
      </c>
    </row>
    <row r="47454">
      <c r="A47454" s="1">
        <v>4083.0</v>
      </c>
      <c r="B47454" s="1">
        <v>111.0</v>
      </c>
      <c r="C47454" s="1">
        <v>4.5</v>
      </c>
      <c r="D47454" s="2">
        <v>39463.372349537036</v>
      </c>
    </row>
    <row r="47455">
      <c r="A47455" s="1">
        <v>4084.0</v>
      </c>
      <c r="B47455" s="1">
        <v>111.0</v>
      </c>
      <c r="C47455" s="1">
        <v>5.0</v>
      </c>
      <c r="D47455" s="2">
        <v>36438.34538194445</v>
      </c>
    </row>
    <row r="47456">
      <c r="A47456" s="1">
        <v>4087.0</v>
      </c>
      <c r="B47456" s="1">
        <v>111.0</v>
      </c>
      <c r="C47456" s="1">
        <v>4.0</v>
      </c>
      <c r="D47456" s="2">
        <v>39837.571377314816</v>
      </c>
    </row>
    <row r="47457">
      <c r="A47457" s="1">
        <v>4105.0</v>
      </c>
      <c r="B47457" s="1">
        <v>111.0</v>
      </c>
      <c r="C47457" s="1">
        <v>5.0</v>
      </c>
      <c r="D47457" s="2">
        <v>36736.31606481481</v>
      </c>
    </row>
    <row r="47458">
      <c r="A47458" s="1">
        <v>4110.0</v>
      </c>
      <c r="B47458" s="1">
        <v>111.0</v>
      </c>
      <c r="C47458" s="1">
        <v>5.0</v>
      </c>
      <c r="D47458" s="2">
        <v>35203.27829861111</v>
      </c>
    </row>
    <row r="47459">
      <c r="A47459" s="1">
        <v>4112.0</v>
      </c>
      <c r="B47459" s="1">
        <v>111.0</v>
      </c>
      <c r="C47459" s="1">
        <v>3.0</v>
      </c>
      <c r="D47459" s="2">
        <v>35204.15456018518</v>
      </c>
    </row>
    <row r="47460">
      <c r="A47460" s="1">
        <v>4126.0</v>
      </c>
      <c r="B47460" s="1">
        <v>111.0</v>
      </c>
      <c r="C47460" s="1">
        <v>5.0</v>
      </c>
      <c r="D47460" s="2">
        <v>40806.8034375</v>
      </c>
    </row>
    <row r="47461">
      <c r="A47461" s="1">
        <v>4129.0</v>
      </c>
      <c r="B47461" s="1">
        <v>111.0</v>
      </c>
      <c r="C47461" s="1">
        <v>4.0</v>
      </c>
      <c r="D47461" s="2">
        <v>38721.904641203706</v>
      </c>
    </row>
    <row r="47462">
      <c r="A47462" s="1">
        <v>4138.0</v>
      </c>
      <c r="B47462" s="1">
        <v>111.0</v>
      </c>
      <c r="C47462" s="1">
        <v>4.0</v>
      </c>
      <c r="D47462" s="2">
        <v>35255.45490740741</v>
      </c>
    </row>
    <row r="47463">
      <c r="A47463" s="1">
        <v>4142.0</v>
      </c>
      <c r="B47463" s="1">
        <v>111.0</v>
      </c>
      <c r="C47463" s="1">
        <v>2.0</v>
      </c>
      <c r="D47463" s="2">
        <v>35996.11372685185</v>
      </c>
    </row>
    <row r="47464">
      <c r="A47464" s="1">
        <v>4147.0</v>
      </c>
      <c r="B47464" s="1">
        <v>111.0</v>
      </c>
      <c r="C47464" s="1">
        <v>5.0</v>
      </c>
      <c r="D47464" s="2">
        <v>35603.39707175926</v>
      </c>
    </row>
    <row r="47465">
      <c r="A47465" s="1">
        <v>4150.0</v>
      </c>
      <c r="B47465" s="1">
        <v>111.0</v>
      </c>
      <c r="C47465" s="1">
        <v>5.0</v>
      </c>
      <c r="D47465" s="2">
        <v>40451.23704861111</v>
      </c>
    </row>
    <row r="47466">
      <c r="A47466" s="1">
        <v>4157.0</v>
      </c>
      <c r="B47466" s="1">
        <v>111.0</v>
      </c>
      <c r="C47466" s="1">
        <v>3.5</v>
      </c>
      <c r="D47466" s="2">
        <v>38443.6469212963</v>
      </c>
    </row>
    <row r="47467">
      <c r="A47467" s="1">
        <v>4162.0</v>
      </c>
      <c r="B47467" s="1">
        <v>111.0</v>
      </c>
      <c r="C47467" s="1">
        <v>3.0</v>
      </c>
      <c r="D47467" s="2">
        <v>35417.50466435185</v>
      </c>
    </row>
    <row r="47468">
      <c r="A47468" s="1">
        <v>4172.0</v>
      </c>
      <c r="B47468" s="1">
        <v>111.0</v>
      </c>
      <c r="C47468" s="1">
        <v>4.0</v>
      </c>
      <c r="D47468" s="2">
        <v>36640.6784375</v>
      </c>
    </row>
    <row r="47469">
      <c r="A47469" s="1">
        <v>4176.0</v>
      </c>
      <c r="B47469" s="1">
        <v>111.0</v>
      </c>
      <c r="C47469" s="1">
        <v>5.0</v>
      </c>
      <c r="D47469" s="2">
        <v>35178.69283564815</v>
      </c>
    </row>
    <row r="47470">
      <c r="A47470" s="1">
        <v>4177.0</v>
      </c>
      <c r="B47470" s="1">
        <v>111.0</v>
      </c>
      <c r="C47470" s="1">
        <v>5.0</v>
      </c>
      <c r="D47470" s="2">
        <v>35718.80611111111</v>
      </c>
    </row>
    <row r="47471">
      <c r="A47471" s="1">
        <v>4184.0</v>
      </c>
      <c r="B47471" s="1">
        <v>111.0</v>
      </c>
      <c r="C47471" s="1">
        <v>4.5</v>
      </c>
      <c r="D47471" s="2">
        <v>38730.029340277775</v>
      </c>
    </row>
    <row r="47472">
      <c r="A47472" s="1">
        <v>4189.0</v>
      </c>
      <c r="B47472" s="1">
        <v>111.0</v>
      </c>
      <c r="C47472" s="1">
        <v>4.0</v>
      </c>
      <c r="D47472" s="2">
        <v>38908.81619212963</v>
      </c>
    </row>
    <row r="47473">
      <c r="A47473" s="1">
        <v>4190.0</v>
      </c>
      <c r="B47473" s="1">
        <v>111.0</v>
      </c>
      <c r="C47473" s="1">
        <v>4.0</v>
      </c>
      <c r="D47473" s="2">
        <v>40608.89858796296</v>
      </c>
    </row>
    <row r="47474">
      <c r="A47474" s="1">
        <v>4191.0</v>
      </c>
      <c r="B47474" s="1">
        <v>111.0</v>
      </c>
      <c r="C47474" s="1">
        <v>5.0</v>
      </c>
      <c r="D47474" s="2">
        <v>38363.70633101852</v>
      </c>
    </row>
    <row r="47475">
      <c r="A47475" s="1">
        <v>4193.0</v>
      </c>
      <c r="B47475" s="1">
        <v>111.0</v>
      </c>
      <c r="C47475" s="1">
        <v>5.0</v>
      </c>
      <c r="D47475" s="2">
        <v>35217.72027777778</v>
      </c>
    </row>
    <row r="47476">
      <c r="A47476" s="1">
        <v>4197.0</v>
      </c>
      <c r="B47476" s="1">
        <v>111.0</v>
      </c>
      <c r="C47476" s="1">
        <v>4.0</v>
      </c>
      <c r="D47476" s="2">
        <v>37228.875439814816</v>
      </c>
    </row>
    <row r="47477">
      <c r="A47477" s="1">
        <v>4198.0</v>
      </c>
      <c r="B47477" s="1">
        <v>111.0</v>
      </c>
      <c r="C47477" s="1">
        <v>4.0</v>
      </c>
      <c r="D47477" s="2">
        <v>35255.042604166665</v>
      </c>
    </row>
    <row r="47478">
      <c r="A47478" s="1">
        <v>4204.0</v>
      </c>
      <c r="B47478" s="1">
        <v>111.0</v>
      </c>
      <c r="C47478" s="1">
        <v>2.0</v>
      </c>
      <c r="D47478" s="2">
        <v>41319.66695601852</v>
      </c>
    </row>
    <row r="47479">
      <c r="A47479" s="1">
        <v>4218.0</v>
      </c>
      <c r="B47479" s="1">
        <v>111.0</v>
      </c>
      <c r="C47479" s="1">
        <v>3.0</v>
      </c>
      <c r="D47479" s="2">
        <v>35189.601643518516</v>
      </c>
    </row>
    <row r="47480">
      <c r="A47480" s="1">
        <v>4222.0</v>
      </c>
      <c r="B47480" s="1">
        <v>111.0</v>
      </c>
      <c r="C47480" s="1">
        <v>5.0</v>
      </c>
      <c r="D47480" s="2">
        <v>36570.24423611111</v>
      </c>
    </row>
    <row r="47481">
      <c r="A47481" s="1">
        <v>4233.0</v>
      </c>
      <c r="B47481" s="1">
        <v>111.0</v>
      </c>
      <c r="C47481" s="1">
        <v>3.5</v>
      </c>
      <c r="D47481" s="2">
        <v>40005.687210648146</v>
      </c>
    </row>
    <row r="47482">
      <c r="A47482" s="1">
        <v>4237.0</v>
      </c>
      <c r="B47482" s="1">
        <v>111.0</v>
      </c>
      <c r="C47482" s="1">
        <v>5.0</v>
      </c>
      <c r="D47482" s="2">
        <v>35404.73013888889</v>
      </c>
    </row>
    <row r="47483">
      <c r="A47483" s="1">
        <v>4252.0</v>
      </c>
      <c r="B47483" s="1">
        <v>111.0</v>
      </c>
      <c r="C47483" s="1">
        <v>5.0</v>
      </c>
      <c r="D47483" s="2">
        <v>36837.15262731481</v>
      </c>
    </row>
    <row r="47484">
      <c r="A47484" s="1">
        <v>4254.0</v>
      </c>
      <c r="B47484" s="1">
        <v>111.0</v>
      </c>
      <c r="C47484" s="1">
        <v>5.0</v>
      </c>
      <c r="D47484" s="2">
        <v>38660.74555555556</v>
      </c>
    </row>
    <row r="47485">
      <c r="A47485" s="1">
        <v>4256.0</v>
      </c>
      <c r="B47485" s="1">
        <v>111.0</v>
      </c>
      <c r="C47485" s="1">
        <v>4.0</v>
      </c>
      <c r="D47485" s="2">
        <v>35228.651608796295</v>
      </c>
    </row>
    <row r="47486">
      <c r="A47486" s="1">
        <v>4257.0</v>
      </c>
      <c r="B47486" s="1">
        <v>111.0</v>
      </c>
      <c r="C47486" s="1">
        <v>1.0</v>
      </c>
      <c r="D47486" s="2">
        <v>42090.64350694444</v>
      </c>
    </row>
    <row r="47487">
      <c r="A47487" s="1">
        <v>4276.0</v>
      </c>
      <c r="B47487" s="1">
        <v>111.0</v>
      </c>
      <c r="C47487" s="1">
        <v>4.5</v>
      </c>
      <c r="D47487" s="2">
        <v>39068.072800925926</v>
      </c>
    </row>
    <row r="47488">
      <c r="A47488" s="1">
        <v>4279.0</v>
      </c>
      <c r="B47488" s="1">
        <v>111.0</v>
      </c>
      <c r="C47488" s="1">
        <v>3.0</v>
      </c>
      <c r="D47488" s="2">
        <v>39925.35953703704</v>
      </c>
    </row>
    <row r="47489">
      <c r="A47489" s="1">
        <v>4281.0</v>
      </c>
      <c r="B47489" s="1">
        <v>111.0</v>
      </c>
      <c r="C47489" s="1">
        <v>5.0</v>
      </c>
      <c r="D47489" s="2">
        <v>42053.68556712963</v>
      </c>
    </row>
    <row r="47490">
      <c r="A47490" s="1">
        <v>4282.0</v>
      </c>
      <c r="B47490" s="1">
        <v>111.0</v>
      </c>
      <c r="C47490" s="1">
        <v>4.0</v>
      </c>
      <c r="D47490" s="2">
        <v>37212.07728009259</v>
      </c>
    </row>
    <row r="47491">
      <c r="A47491" s="1">
        <v>4290.0</v>
      </c>
      <c r="B47491" s="1">
        <v>111.0</v>
      </c>
      <c r="C47491" s="1">
        <v>4.0</v>
      </c>
      <c r="D47491" s="2">
        <v>37763.17233796296</v>
      </c>
    </row>
    <row r="47492">
      <c r="A47492" s="1">
        <v>4298.0</v>
      </c>
      <c r="B47492" s="1">
        <v>111.0</v>
      </c>
      <c r="C47492" s="1">
        <v>4.0</v>
      </c>
      <c r="D47492" s="2">
        <v>36521.71319444444</v>
      </c>
    </row>
    <row r="47493">
      <c r="A47493" s="1">
        <v>4302.0</v>
      </c>
      <c r="B47493" s="1">
        <v>111.0</v>
      </c>
      <c r="C47493" s="1">
        <v>4.0</v>
      </c>
      <c r="D47493" s="2">
        <v>40119.94800925926</v>
      </c>
    </row>
    <row r="47494">
      <c r="A47494" s="1">
        <v>4313.0</v>
      </c>
      <c r="B47494" s="1">
        <v>111.0</v>
      </c>
      <c r="C47494" s="1">
        <v>5.0</v>
      </c>
      <c r="D47494" s="2">
        <v>37056.76394675926</v>
      </c>
    </row>
    <row r="47495">
      <c r="A47495" s="1">
        <v>4324.0</v>
      </c>
      <c r="B47495" s="1">
        <v>111.0</v>
      </c>
      <c r="C47495" s="1">
        <v>4.0</v>
      </c>
      <c r="D47495" s="2">
        <v>35994.52329861111</v>
      </c>
    </row>
    <row r="47496">
      <c r="A47496" s="1">
        <v>4326.0</v>
      </c>
      <c r="B47496" s="1">
        <v>111.0</v>
      </c>
      <c r="C47496" s="1">
        <v>4.0</v>
      </c>
      <c r="D47496" s="2">
        <v>36813.596770833334</v>
      </c>
    </row>
    <row r="47497">
      <c r="A47497" s="1">
        <v>4331.0</v>
      </c>
      <c r="B47497" s="1">
        <v>111.0</v>
      </c>
      <c r="C47497" s="1">
        <v>5.0</v>
      </c>
      <c r="D47497" s="2">
        <v>37033.15584490741</v>
      </c>
    </row>
    <row r="47498">
      <c r="A47498" s="1">
        <v>4347.0</v>
      </c>
      <c r="B47498" s="1">
        <v>111.0</v>
      </c>
      <c r="C47498" s="1">
        <v>3.5</v>
      </c>
      <c r="D47498" s="2">
        <v>38035.286469907405</v>
      </c>
    </row>
    <row r="47499">
      <c r="A47499" s="1">
        <v>4352.0</v>
      </c>
      <c r="B47499" s="1">
        <v>111.0</v>
      </c>
      <c r="C47499" s="1">
        <v>5.0</v>
      </c>
      <c r="D47499" s="2">
        <v>37815.97733796296</v>
      </c>
    </row>
    <row r="47500">
      <c r="A47500" s="1">
        <v>4358.0</v>
      </c>
      <c r="B47500" s="1">
        <v>111.0</v>
      </c>
      <c r="C47500" s="1">
        <v>4.0</v>
      </c>
      <c r="D47500" s="2">
        <v>36866.639340277776</v>
      </c>
    </row>
    <row r="47501">
      <c r="A47501" s="1">
        <v>4360.0</v>
      </c>
      <c r="B47501" s="1">
        <v>111.0</v>
      </c>
      <c r="C47501" s="1">
        <v>5.0</v>
      </c>
      <c r="D47501" s="2">
        <v>38992.84987268518</v>
      </c>
    </row>
    <row r="47502">
      <c r="A47502" s="1">
        <v>4366.0</v>
      </c>
      <c r="B47502" s="1">
        <v>111.0</v>
      </c>
      <c r="C47502" s="1">
        <v>4.0</v>
      </c>
      <c r="D47502" s="2">
        <v>36855.91488425926</v>
      </c>
    </row>
    <row r="47503">
      <c r="A47503" s="1">
        <v>4367.0</v>
      </c>
      <c r="B47503" s="1">
        <v>111.0</v>
      </c>
      <c r="C47503" s="1">
        <v>4.0</v>
      </c>
      <c r="D47503" s="2">
        <v>37633.622199074074</v>
      </c>
    </row>
    <row r="47504">
      <c r="A47504" s="1">
        <v>4373.0</v>
      </c>
      <c r="B47504" s="1">
        <v>111.0</v>
      </c>
      <c r="C47504" s="1">
        <v>4.0</v>
      </c>
      <c r="D47504" s="2">
        <v>37145.355046296296</v>
      </c>
    </row>
    <row r="47505">
      <c r="A47505" s="1">
        <v>4374.0</v>
      </c>
      <c r="B47505" s="1">
        <v>111.0</v>
      </c>
      <c r="C47505" s="1">
        <v>4.0</v>
      </c>
      <c r="D47505" s="2">
        <v>36713.851319444446</v>
      </c>
    </row>
    <row r="47506">
      <c r="A47506" s="1">
        <v>4377.0</v>
      </c>
      <c r="B47506" s="1">
        <v>111.0</v>
      </c>
      <c r="C47506" s="1">
        <v>5.0</v>
      </c>
      <c r="D47506" s="2">
        <v>35390.644849537035</v>
      </c>
    </row>
    <row r="47507">
      <c r="A47507" s="1">
        <v>4379.0</v>
      </c>
      <c r="B47507" s="1">
        <v>111.0</v>
      </c>
      <c r="C47507" s="1">
        <v>3.0</v>
      </c>
      <c r="D47507" s="2">
        <v>37797.052152777775</v>
      </c>
    </row>
    <row r="47508">
      <c r="A47508" s="1">
        <v>4380.0</v>
      </c>
      <c r="B47508" s="1">
        <v>111.0</v>
      </c>
      <c r="C47508" s="1">
        <v>5.0</v>
      </c>
      <c r="D47508" s="2">
        <v>41759.83027777778</v>
      </c>
    </row>
    <row r="47509">
      <c r="A47509" s="1">
        <v>4390.0</v>
      </c>
      <c r="B47509" s="1">
        <v>111.0</v>
      </c>
      <c r="C47509" s="1">
        <v>4.5</v>
      </c>
      <c r="D47509" s="2">
        <v>38915.27104166667</v>
      </c>
    </row>
    <row r="47510">
      <c r="A47510" s="1">
        <v>4392.0</v>
      </c>
      <c r="B47510" s="1">
        <v>111.0</v>
      </c>
      <c r="C47510" s="1">
        <v>4.0</v>
      </c>
      <c r="D47510" s="2">
        <v>39642.94511574074</v>
      </c>
    </row>
    <row r="47511">
      <c r="A47511" s="1">
        <v>4395.0</v>
      </c>
      <c r="B47511" s="1">
        <v>111.0</v>
      </c>
      <c r="C47511" s="1">
        <v>4.0</v>
      </c>
      <c r="D47511" s="2">
        <v>35688.750451388885</v>
      </c>
    </row>
    <row r="47512">
      <c r="A47512" s="1">
        <v>4399.0</v>
      </c>
      <c r="B47512" s="1">
        <v>111.0</v>
      </c>
      <c r="C47512" s="1">
        <v>4.0</v>
      </c>
      <c r="D47512" s="2">
        <v>41381.72986111111</v>
      </c>
    </row>
    <row r="47513">
      <c r="A47513" s="1">
        <v>4402.0</v>
      </c>
      <c r="B47513" s="1">
        <v>111.0</v>
      </c>
      <c r="C47513" s="1">
        <v>4.5</v>
      </c>
      <c r="D47513" s="2">
        <v>38942.956967592596</v>
      </c>
    </row>
    <row r="47514">
      <c r="A47514" s="1">
        <v>4403.0</v>
      </c>
      <c r="B47514" s="1">
        <v>111.0</v>
      </c>
      <c r="C47514" s="1">
        <v>4.0</v>
      </c>
      <c r="D47514" s="2">
        <v>36438.763715277775</v>
      </c>
    </row>
    <row r="47515">
      <c r="A47515" s="1">
        <v>4413.0</v>
      </c>
      <c r="B47515" s="1">
        <v>111.0</v>
      </c>
      <c r="C47515" s="1">
        <v>5.0</v>
      </c>
      <c r="D47515" s="2">
        <v>36456.76149305556</v>
      </c>
    </row>
    <row r="47516">
      <c r="A47516" s="1">
        <v>4417.0</v>
      </c>
      <c r="B47516" s="1">
        <v>111.0</v>
      </c>
      <c r="C47516" s="1">
        <v>5.0</v>
      </c>
      <c r="D47516" s="2">
        <v>38132.867627314816</v>
      </c>
    </row>
    <row r="47517">
      <c r="A47517" s="1">
        <v>4421.0</v>
      </c>
      <c r="B47517" s="1">
        <v>111.0</v>
      </c>
      <c r="C47517" s="1">
        <v>4.0</v>
      </c>
      <c r="D47517" s="2">
        <v>38434.24859953704</v>
      </c>
    </row>
    <row r="47518">
      <c r="A47518" s="1">
        <v>4423.0</v>
      </c>
      <c r="B47518" s="1">
        <v>111.0</v>
      </c>
      <c r="C47518" s="1">
        <v>5.0</v>
      </c>
      <c r="D47518" s="2">
        <v>36670.06917824074</v>
      </c>
    </row>
    <row r="47519">
      <c r="A47519" s="1">
        <v>4426.0</v>
      </c>
      <c r="B47519" s="1">
        <v>111.0</v>
      </c>
      <c r="C47519" s="1">
        <v>4.5</v>
      </c>
      <c r="D47519" s="2">
        <v>37763.63768518518</v>
      </c>
    </row>
    <row r="47520">
      <c r="A47520" s="1">
        <v>4431.0</v>
      </c>
      <c r="B47520" s="1">
        <v>111.0</v>
      </c>
      <c r="C47520" s="1">
        <v>5.0</v>
      </c>
      <c r="D47520" s="2">
        <v>39240.15059027778</v>
      </c>
    </row>
    <row r="47521">
      <c r="A47521" s="1">
        <v>4435.0</v>
      </c>
      <c r="B47521" s="1">
        <v>111.0</v>
      </c>
      <c r="C47521" s="1">
        <v>5.0</v>
      </c>
      <c r="D47521" s="2">
        <v>35254.657430555555</v>
      </c>
    </row>
    <row r="47522">
      <c r="A47522" s="1">
        <v>4442.0</v>
      </c>
      <c r="B47522" s="1">
        <v>111.0</v>
      </c>
      <c r="C47522" s="1">
        <v>5.0</v>
      </c>
      <c r="D47522" s="2">
        <v>36735.77679398148</v>
      </c>
    </row>
    <row r="47523">
      <c r="A47523" s="1">
        <v>4444.0</v>
      </c>
      <c r="B47523" s="1">
        <v>111.0</v>
      </c>
      <c r="C47523" s="1">
        <v>4.0</v>
      </c>
      <c r="D47523" s="2">
        <v>35205.396898148145</v>
      </c>
    </row>
    <row r="47524">
      <c r="A47524" s="1">
        <v>4448.0</v>
      </c>
      <c r="B47524" s="1">
        <v>111.0</v>
      </c>
      <c r="C47524" s="1">
        <v>4.0</v>
      </c>
      <c r="D47524" s="2">
        <v>36596.79721064815</v>
      </c>
    </row>
    <row r="47525">
      <c r="A47525" s="1">
        <v>4455.0</v>
      </c>
      <c r="B47525" s="1">
        <v>111.0</v>
      </c>
      <c r="C47525" s="1">
        <v>4.0</v>
      </c>
      <c r="D47525" s="2">
        <v>35430.592673611114</v>
      </c>
    </row>
    <row r="47526">
      <c r="A47526" s="1">
        <v>4475.0</v>
      </c>
      <c r="B47526" s="1">
        <v>111.0</v>
      </c>
      <c r="C47526" s="1">
        <v>4.0</v>
      </c>
      <c r="D47526" s="2">
        <v>38231.718668981484</v>
      </c>
    </row>
    <row r="47527">
      <c r="A47527" s="1">
        <v>4482.0</v>
      </c>
      <c r="B47527" s="1">
        <v>111.0</v>
      </c>
      <c r="C47527" s="1">
        <v>4.0</v>
      </c>
      <c r="D47527" s="2">
        <v>36518.681909722225</v>
      </c>
    </row>
    <row r="47528">
      <c r="A47528" s="1">
        <v>4486.0</v>
      </c>
      <c r="B47528" s="1">
        <v>111.0</v>
      </c>
      <c r="C47528" s="1">
        <v>4.0</v>
      </c>
      <c r="D47528" s="2">
        <v>37765.318020833336</v>
      </c>
    </row>
    <row r="47529">
      <c r="A47529" s="1">
        <v>4487.0</v>
      </c>
      <c r="B47529" s="1">
        <v>111.0</v>
      </c>
      <c r="C47529" s="1">
        <v>3.0</v>
      </c>
      <c r="D47529" s="2">
        <v>35179.15060185185</v>
      </c>
    </row>
    <row r="47530">
      <c r="A47530" s="1">
        <v>4495.0</v>
      </c>
      <c r="B47530" s="1">
        <v>111.0</v>
      </c>
      <c r="C47530" s="1">
        <v>5.0</v>
      </c>
      <c r="D47530" s="2">
        <v>38558.76598379629</v>
      </c>
    </row>
    <row r="47531">
      <c r="A47531" s="1">
        <v>4499.0</v>
      </c>
      <c r="B47531" s="1">
        <v>111.0</v>
      </c>
      <c r="C47531" s="1">
        <v>4.0</v>
      </c>
      <c r="D47531" s="2">
        <v>40693.12721064815</v>
      </c>
    </row>
    <row r="47532">
      <c r="A47532" s="1">
        <v>4501.0</v>
      </c>
      <c r="B47532" s="1">
        <v>111.0</v>
      </c>
      <c r="C47532" s="1">
        <v>5.0</v>
      </c>
      <c r="D47532" s="2">
        <v>36506.80274305555</v>
      </c>
    </row>
    <row r="47533">
      <c r="A47533" s="1">
        <v>4507.0</v>
      </c>
      <c r="B47533" s="1">
        <v>111.0</v>
      </c>
      <c r="C47533" s="1">
        <v>5.0</v>
      </c>
      <c r="D47533" s="2">
        <v>36435.262141203704</v>
      </c>
    </row>
    <row r="47534">
      <c r="A47534" s="1">
        <v>4519.0</v>
      </c>
      <c r="B47534" s="1">
        <v>111.0</v>
      </c>
      <c r="C47534" s="1">
        <v>5.0</v>
      </c>
      <c r="D47534" s="2">
        <v>40477.83918981482</v>
      </c>
    </row>
    <row r="47535">
      <c r="A47535" s="1">
        <v>4529.0</v>
      </c>
      <c r="B47535" s="1">
        <v>111.0</v>
      </c>
      <c r="C47535" s="1">
        <v>3.0</v>
      </c>
      <c r="D47535" s="2">
        <v>39162.828738425924</v>
      </c>
    </row>
    <row r="47536">
      <c r="A47536" s="1">
        <v>4531.0</v>
      </c>
      <c r="B47536" s="1">
        <v>111.0</v>
      </c>
      <c r="C47536" s="1">
        <v>5.0</v>
      </c>
      <c r="D47536" s="2">
        <v>36435.864212962966</v>
      </c>
    </row>
    <row r="47537">
      <c r="A47537" s="1">
        <v>4541.0</v>
      </c>
      <c r="B47537" s="1">
        <v>111.0</v>
      </c>
      <c r="C47537" s="1">
        <v>4.0</v>
      </c>
      <c r="D47537" s="2">
        <v>42069.92130787037</v>
      </c>
    </row>
    <row r="47538">
      <c r="A47538" s="1">
        <v>4548.0</v>
      </c>
      <c r="B47538" s="1">
        <v>111.0</v>
      </c>
      <c r="C47538" s="1">
        <v>3.0</v>
      </c>
      <c r="D47538" s="2">
        <v>35370.9366087963</v>
      </c>
    </row>
    <row r="47539">
      <c r="A47539" s="1">
        <v>4554.0</v>
      </c>
      <c r="B47539" s="1">
        <v>111.0</v>
      </c>
      <c r="C47539" s="1">
        <v>4.0</v>
      </c>
      <c r="D47539" s="2">
        <v>36552.653078703705</v>
      </c>
    </row>
    <row r="47540">
      <c r="A47540" s="1">
        <v>4563.0</v>
      </c>
      <c r="B47540" s="1">
        <v>111.0</v>
      </c>
      <c r="C47540" s="1">
        <v>2.0</v>
      </c>
      <c r="D47540" s="2">
        <v>36439.73006944444</v>
      </c>
    </row>
    <row r="47541">
      <c r="A47541" s="1">
        <v>4564.0</v>
      </c>
      <c r="B47541" s="1">
        <v>111.0</v>
      </c>
      <c r="C47541" s="1">
        <v>5.0</v>
      </c>
      <c r="D47541" s="2">
        <v>35484.55310185185</v>
      </c>
    </row>
    <row r="47542">
      <c r="A47542" s="1">
        <v>4570.0</v>
      </c>
      <c r="B47542" s="1">
        <v>111.0</v>
      </c>
      <c r="C47542" s="1">
        <v>5.0</v>
      </c>
      <c r="D47542" s="2">
        <v>36430.7728587963</v>
      </c>
    </row>
    <row r="47543">
      <c r="A47543" s="1">
        <v>4572.0</v>
      </c>
      <c r="B47543" s="1">
        <v>111.0</v>
      </c>
      <c r="C47543" s="1">
        <v>4.0</v>
      </c>
      <c r="D47543" s="2">
        <v>41405.36790509259</v>
      </c>
    </row>
    <row r="47544">
      <c r="A47544" s="1">
        <v>4574.0</v>
      </c>
      <c r="B47544" s="1">
        <v>111.0</v>
      </c>
      <c r="C47544" s="1">
        <v>5.0</v>
      </c>
      <c r="D47544" s="2">
        <v>37254.89662037037</v>
      </c>
    </row>
    <row r="47545">
      <c r="A47545" s="1">
        <v>4575.0</v>
      </c>
      <c r="B47545" s="1">
        <v>111.0</v>
      </c>
      <c r="C47545" s="1">
        <v>3.5</v>
      </c>
      <c r="D47545" s="2">
        <v>39735.753287037034</v>
      </c>
    </row>
    <row r="47546">
      <c r="A47546" s="1">
        <v>4590.0</v>
      </c>
      <c r="B47546" s="1">
        <v>111.0</v>
      </c>
      <c r="C47546" s="1">
        <v>4.5</v>
      </c>
      <c r="D47546" s="2">
        <v>41880.02538194445</v>
      </c>
    </row>
    <row r="47547">
      <c r="A47547" s="1">
        <v>4591.0</v>
      </c>
      <c r="B47547" s="1">
        <v>111.0</v>
      </c>
      <c r="C47547" s="1">
        <v>3.0</v>
      </c>
      <c r="D47547" s="2">
        <v>35250.249236111114</v>
      </c>
    </row>
    <row r="47548">
      <c r="A47548" s="1">
        <v>4594.0</v>
      </c>
      <c r="B47548" s="1">
        <v>111.0</v>
      </c>
      <c r="C47548" s="1">
        <v>5.0</v>
      </c>
      <c r="D47548" s="2">
        <v>39149.40996527778</v>
      </c>
    </row>
    <row r="47549">
      <c r="A47549" s="1">
        <v>4598.0</v>
      </c>
      <c r="B47549" s="1">
        <v>111.0</v>
      </c>
      <c r="C47549" s="1">
        <v>4.0</v>
      </c>
      <c r="D47549" s="2">
        <v>39321.05726851852</v>
      </c>
    </row>
    <row r="47550">
      <c r="A47550" s="1">
        <v>4612.0</v>
      </c>
      <c r="B47550" s="1">
        <v>111.0</v>
      </c>
      <c r="C47550" s="1">
        <v>4.0</v>
      </c>
      <c r="D47550" s="2">
        <v>36838.86314814815</v>
      </c>
    </row>
    <row r="47551">
      <c r="A47551" s="1">
        <v>4614.0</v>
      </c>
      <c r="B47551" s="1">
        <v>111.0</v>
      </c>
      <c r="C47551" s="1">
        <v>5.0</v>
      </c>
      <c r="D47551" s="2">
        <v>36008.45737268519</v>
      </c>
    </row>
    <row r="47552">
      <c r="A47552" s="1">
        <v>4627.0</v>
      </c>
      <c r="B47552" s="1">
        <v>111.0</v>
      </c>
      <c r="C47552" s="1">
        <v>1.0</v>
      </c>
      <c r="D47552" s="2">
        <v>40483.54990740741</v>
      </c>
    </row>
    <row r="47553">
      <c r="A47553" s="1">
        <v>4634.0</v>
      </c>
      <c r="B47553" s="1">
        <v>111.0</v>
      </c>
      <c r="C47553" s="1">
        <v>5.0</v>
      </c>
      <c r="D47553" s="2">
        <v>38216.09885416667</v>
      </c>
    </row>
    <row r="47554">
      <c r="A47554" s="1">
        <v>4636.0</v>
      </c>
      <c r="B47554" s="1">
        <v>111.0</v>
      </c>
      <c r="C47554" s="1">
        <v>5.0</v>
      </c>
      <c r="D47554" s="2">
        <v>36472.69081018519</v>
      </c>
    </row>
    <row r="47555">
      <c r="A47555" s="1">
        <v>4641.0</v>
      </c>
      <c r="B47555" s="1">
        <v>111.0</v>
      </c>
      <c r="C47555" s="1">
        <v>3.5</v>
      </c>
      <c r="D47555" s="2">
        <v>38540.299849537034</v>
      </c>
    </row>
    <row r="47556">
      <c r="A47556" s="1">
        <v>4646.0</v>
      </c>
      <c r="B47556" s="1">
        <v>111.0</v>
      </c>
      <c r="C47556" s="1">
        <v>3.5</v>
      </c>
      <c r="D47556" s="2">
        <v>38616.82478009259</v>
      </c>
    </row>
    <row r="47557">
      <c r="A47557" s="1">
        <v>4652.0</v>
      </c>
      <c r="B47557" s="1">
        <v>111.0</v>
      </c>
      <c r="C47557" s="1">
        <v>4.5</v>
      </c>
      <c r="D47557" s="2">
        <v>40540.1675</v>
      </c>
    </row>
    <row r="47558">
      <c r="A47558" s="1">
        <v>4677.0</v>
      </c>
      <c r="B47558" s="1">
        <v>111.0</v>
      </c>
      <c r="C47558" s="1">
        <v>4.0</v>
      </c>
      <c r="D47558" s="2">
        <v>37768.0096875</v>
      </c>
    </row>
    <row r="47559">
      <c r="A47559" s="1">
        <v>4679.0</v>
      </c>
      <c r="B47559" s="1">
        <v>111.0</v>
      </c>
      <c r="C47559" s="1">
        <v>3.0</v>
      </c>
      <c r="D47559" s="2">
        <v>37677.820972222224</v>
      </c>
    </row>
    <row r="47560">
      <c r="A47560" s="1">
        <v>4682.0</v>
      </c>
      <c r="B47560" s="1">
        <v>111.0</v>
      </c>
      <c r="C47560" s="1">
        <v>3.0</v>
      </c>
      <c r="D47560" s="2">
        <v>35185.7478125</v>
      </c>
    </row>
    <row r="47561">
      <c r="A47561" s="1">
        <v>4686.0</v>
      </c>
      <c r="B47561" s="1">
        <v>111.0</v>
      </c>
      <c r="C47561" s="1">
        <v>4.5</v>
      </c>
      <c r="D47561" s="2">
        <v>40648.06715277778</v>
      </c>
    </row>
    <row r="47562">
      <c r="A47562" s="1">
        <v>4693.0</v>
      </c>
      <c r="B47562" s="1">
        <v>111.0</v>
      </c>
      <c r="C47562" s="1">
        <v>4.0</v>
      </c>
      <c r="D47562" s="2">
        <v>35999.86603009259</v>
      </c>
    </row>
    <row r="47563">
      <c r="A47563" s="1">
        <v>4696.0</v>
      </c>
      <c r="B47563" s="1">
        <v>111.0</v>
      </c>
      <c r="C47563" s="1">
        <v>5.0</v>
      </c>
      <c r="D47563" s="2">
        <v>38885.35056712963</v>
      </c>
    </row>
    <row r="47564">
      <c r="A47564" s="1">
        <v>4702.0</v>
      </c>
      <c r="B47564" s="1">
        <v>111.0</v>
      </c>
      <c r="C47564" s="1">
        <v>3.0</v>
      </c>
      <c r="D47564" s="2">
        <v>35197.241643518515</v>
      </c>
    </row>
    <row r="47565">
      <c r="A47565" s="1">
        <v>4706.0</v>
      </c>
      <c r="B47565" s="1">
        <v>111.0</v>
      </c>
      <c r="C47565" s="1">
        <v>5.0</v>
      </c>
      <c r="D47565" s="2">
        <v>35234.07915509259</v>
      </c>
    </row>
    <row r="47566">
      <c r="A47566" s="1">
        <v>4710.0</v>
      </c>
      <c r="B47566" s="1">
        <v>111.0</v>
      </c>
      <c r="C47566" s="1">
        <v>5.0</v>
      </c>
      <c r="D47566" s="2">
        <v>38739.060625</v>
      </c>
    </row>
    <row r="47567">
      <c r="A47567" s="1">
        <v>4714.0</v>
      </c>
      <c r="B47567" s="1">
        <v>111.0</v>
      </c>
      <c r="C47567" s="1">
        <v>5.0</v>
      </c>
      <c r="D47567" s="2">
        <v>38433.35196759259</v>
      </c>
    </row>
    <row r="47568">
      <c r="A47568" s="1">
        <v>4718.0</v>
      </c>
      <c r="B47568" s="1">
        <v>111.0</v>
      </c>
      <c r="C47568" s="1">
        <v>4.0</v>
      </c>
      <c r="D47568" s="2">
        <v>38888.42905092592</v>
      </c>
    </row>
    <row r="47569">
      <c r="A47569" s="1">
        <v>4725.0</v>
      </c>
      <c r="B47569" s="1">
        <v>111.0</v>
      </c>
      <c r="C47569" s="1">
        <v>5.0</v>
      </c>
      <c r="D47569" s="2">
        <v>35236.62267361111</v>
      </c>
    </row>
    <row r="47570">
      <c r="A47570" s="1">
        <v>4733.0</v>
      </c>
      <c r="B47570" s="1">
        <v>111.0</v>
      </c>
      <c r="C47570" s="1">
        <v>4.0</v>
      </c>
      <c r="D47570" s="2">
        <v>40792.00266203703</v>
      </c>
    </row>
    <row r="47571">
      <c r="A47571" s="1">
        <v>4739.0</v>
      </c>
      <c r="B47571" s="1">
        <v>111.0</v>
      </c>
      <c r="C47571" s="1">
        <v>4.0</v>
      </c>
      <c r="D47571" s="2">
        <v>40635.97516203704</v>
      </c>
    </row>
    <row r="47572">
      <c r="A47572" s="1">
        <v>4740.0</v>
      </c>
      <c r="B47572" s="1">
        <v>111.0</v>
      </c>
      <c r="C47572" s="1">
        <v>4.0</v>
      </c>
      <c r="D47572" s="2">
        <v>37647.17047453704</v>
      </c>
    </row>
    <row r="47573">
      <c r="A47573" s="1">
        <v>4745.0</v>
      </c>
      <c r="B47573" s="1">
        <v>111.0</v>
      </c>
      <c r="C47573" s="1">
        <v>4.0</v>
      </c>
      <c r="D47573" s="2">
        <v>36434.29728009259</v>
      </c>
    </row>
    <row r="47574">
      <c r="A47574" s="1">
        <v>4754.0</v>
      </c>
      <c r="B47574" s="1">
        <v>111.0</v>
      </c>
      <c r="C47574" s="1">
        <v>4.0</v>
      </c>
      <c r="D47574" s="2">
        <v>35233.835648148146</v>
      </c>
    </row>
    <row r="47575">
      <c r="A47575" s="1">
        <v>4758.0</v>
      </c>
      <c r="B47575" s="1">
        <v>111.0</v>
      </c>
      <c r="C47575" s="1">
        <v>5.0</v>
      </c>
      <c r="D47575" s="2">
        <v>36463.44758101852</v>
      </c>
    </row>
    <row r="47576">
      <c r="A47576" s="1">
        <v>4759.0</v>
      </c>
      <c r="B47576" s="1">
        <v>111.0</v>
      </c>
      <c r="C47576" s="1">
        <v>4.5</v>
      </c>
      <c r="D47576" s="2">
        <v>41080.951203703706</v>
      </c>
    </row>
    <row r="47577">
      <c r="A47577" s="1">
        <v>4766.0</v>
      </c>
      <c r="B47577" s="1">
        <v>111.0</v>
      </c>
      <c r="C47577" s="1">
        <v>3.0</v>
      </c>
      <c r="D47577" s="2">
        <v>37125.72513888889</v>
      </c>
    </row>
    <row r="47578">
      <c r="A47578" s="1">
        <v>4769.0</v>
      </c>
      <c r="B47578" s="1">
        <v>111.0</v>
      </c>
      <c r="C47578" s="1">
        <v>3.5</v>
      </c>
      <c r="D47578" s="2">
        <v>39135.61990740741</v>
      </c>
    </row>
    <row r="47579">
      <c r="A47579" s="1">
        <v>4770.0</v>
      </c>
      <c r="B47579" s="1">
        <v>111.0</v>
      </c>
      <c r="C47579" s="1">
        <v>3.5</v>
      </c>
      <c r="D47579" s="2">
        <v>41293.80002314815</v>
      </c>
    </row>
    <row r="47580">
      <c r="A47580" s="1">
        <v>4776.0</v>
      </c>
      <c r="B47580" s="1">
        <v>111.0</v>
      </c>
      <c r="C47580" s="1">
        <v>5.0</v>
      </c>
      <c r="D47580" s="2">
        <v>37301.20395833333</v>
      </c>
    </row>
    <row r="47581">
      <c r="A47581" s="1">
        <v>4784.0</v>
      </c>
      <c r="B47581" s="1">
        <v>111.0</v>
      </c>
      <c r="C47581" s="1">
        <v>3.5</v>
      </c>
      <c r="D47581" s="2">
        <v>38665.816087962965</v>
      </c>
    </row>
    <row r="47582">
      <c r="A47582" s="1">
        <v>4786.0</v>
      </c>
      <c r="B47582" s="1">
        <v>111.0</v>
      </c>
      <c r="C47582" s="1">
        <v>4.0</v>
      </c>
      <c r="D47582" s="2">
        <v>38985.55677083333</v>
      </c>
    </row>
    <row r="47583">
      <c r="A47583" s="1">
        <v>4788.0</v>
      </c>
      <c r="B47583" s="1">
        <v>111.0</v>
      </c>
      <c r="C47583" s="1">
        <v>5.0</v>
      </c>
      <c r="D47583" s="2">
        <v>35210.420960648145</v>
      </c>
    </row>
    <row r="47584">
      <c r="A47584" s="1">
        <v>4793.0</v>
      </c>
      <c r="B47584" s="1">
        <v>111.0</v>
      </c>
      <c r="C47584" s="1">
        <v>4.5</v>
      </c>
      <c r="D47584" s="2">
        <v>41842.729849537034</v>
      </c>
    </row>
    <row r="47585">
      <c r="A47585" s="1">
        <v>4794.0</v>
      </c>
      <c r="B47585" s="1">
        <v>111.0</v>
      </c>
      <c r="C47585" s="1">
        <v>4.0</v>
      </c>
      <c r="D47585" s="2">
        <v>37145.32431712963</v>
      </c>
    </row>
    <row r="47586">
      <c r="A47586" s="1">
        <v>4809.0</v>
      </c>
      <c r="B47586" s="1">
        <v>111.0</v>
      </c>
      <c r="C47586" s="1">
        <v>4.0</v>
      </c>
      <c r="D47586" s="2">
        <v>36862.787673611114</v>
      </c>
    </row>
    <row r="47587">
      <c r="A47587" s="1">
        <v>4819.0</v>
      </c>
      <c r="B47587" s="1">
        <v>111.0</v>
      </c>
      <c r="C47587" s="1">
        <v>5.0</v>
      </c>
      <c r="D47587" s="2">
        <v>37574.249189814815</v>
      </c>
    </row>
    <row r="47588">
      <c r="A47588" s="1">
        <v>4831.0</v>
      </c>
      <c r="B47588" s="1">
        <v>111.0</v>
      </c>
      <c r="C47588" s="1">
        <v>3.5</v>
      </c>
      <c r="D47588" s="2">
        <v>38576.62517361111</v>
      </c>
    </row>
    <row r="47589">
      <c r="A47589" s="1">
        <v>4832.0</v>
      </c>
      <c r="B47589" s="1">
        <v>111.0</v>
      </c>
      <c r="C47589" s="1">
        <v>5.0</v>
      </c>
      <c r="D47589" s="2">
        <v>35202.61204861111</v>
      </c>
    </row>
    <row r="47590">
      <c r="A47590" s="1">
        <v>4839.0</v>
      </c>
      <c r="B47590" s="1">
        <v>111.0</v>
      </c>
      <c r="C47590" s="1">
        <v>4.0</v>
      </c>
      <c r="D47590" s="2">
        <v>36438.79568287037</v>
      </c>
    </row>
    <row r="47591">
      <c r="A47591" s="1">
        <v>4847.0</v>
      </c>
      <c r="B47591" s="1">
        <v>111.0</v>
      </c>
      <c r="C47591" s="1">
        <v>4.5</v>
      </c>
      <c r="D47591" s="2">
        <v>39266.349027777775</v>
      </c>
    </row>
    <row r="47592">
      <c r="A47592" s="1">
        <v>4855.0</v>
      </c>
      <c r="B47592" s="1">
        <v>111.0</v>
      </c>
      <c r="C47592" s="1">
        <v>4.0</v>
      </c>
      <c r="D47592" s="2">
        <v>40429.54825231482</v>
      </c>
    </row>
    <row r="47593">
      <c r="A47593" s="1">
        <v>4857.0</v>
      </c>
      <c r="B47593" s="1">
        <v>111.0</v>
      </c>
      <c r="C47593" s="1">
        <v>5.0</v>
      </c>
      <c r="D47593" s="2">
        <v>39356.49717592593</v>
      </c>
    </row>
    <row r="47594">
      <c r="A47594" s="1">
        <v>4864.0</v>
      </c>
      <c r="B47594" s="1">
        <v>111.0</v>
      </c>
      <c r="C47594" s="1">
        <v>5.0</v>
      </c>
      <c r="D47594" s="2">
        <v>35123.39740740741</v>
      </c>
    </row>
    <row r="47595">
      <c r="A47595" s="1">
        <v>4866.0</v>
      </c>
      <c r="B47595" s="1">
        <v>111.0</v>
      </c>
      <c r="C47595" s="1">
        <v>5.0</v>
      </c>
      <c r="D47595" s="2">
        <v>36452.548842592594</v>
      </c>
    </row>
    <row r="47596">
      <c r="A47596" s="1">
        <v>4884.0</v>
      </c>
      <c r="B47596" s="1">
        <v>111.0</v>
      </c>
      <c r="C47596" s="1">
        <v>4.0</v>
      </c>
      <c r="D47596" s="2">
        <v>37212.76157407407</v>
      </c>
    </row>
    <row r="47597">
      <c r="A47597" s="1">
        <v>4888.0</v>
      </c>
      <c r="B47597" s="1">
        <v>111.0</v>
      </c>
      <c r="C47597" s="1">
        <v>5.0</v>
      </c>
      <c r="D47597" s="2">
        <v>35197.87055555556</v>
      </c>
    </row>
    <row r="47598">
      <c r="A47598" s="1">
        <v>4896.0</v>
      </c>
      <c r="B47598" s="1">
        <v>111.0</v>
      </c>
      <c r="C47598" s="1">
        <v>3.5</v>
      </c>
      <c r="D47598" s="2">
        <v>39717.84652777778</v>
      </c>
    </row>
    <row r="47599">
      <c r="A47599" s="1">
        <v>4914.0</v>
      </c>
      <c r="B47599" s="1">
        <v>111.0</v>
      </c>
      <c r="C47599" s="1">
        <v>5.0</v>
      </c>
      <c r="D47599" s="2">
        <v>36867.823796296296</v>
      </c>
    </row>
    <row r="47600">
      <c r="A47600" s="1">
        <v>4926.0</v>
      </c>
      <c r="B47600" s="1">
        <v>111.0</v>
      </c>
      <c r="C47600" s="1">
        <v>5.0</v>
      </c>
      <c r="D47600" s="2">
        <v>36438.7546875</v>
      </c>
    </row>
    <row r="47601">
      <c r="A47601" s="1">
        <v>4927.0</v>
      </c>
      <c r="B47601" s="1">
        <v>111.0</v>
      </c>
      <c r="C47601" s="1">
        <v>4.0</v>
      </c>
      <c r="D47601" s="2">
        <v>35242.44605324074</v>
      </c>
    </row>
    <row r="47602">
      <c r="A47602" s="1">
        <v>4934.0</v>
      </c>
      <c r="B47602" s="1">
        <v>111.0</v>
      </c>
      <c r="C47602" s="1">
        <v>3.0</v>
      </c>
      <c r="D47602" s="2">
        <v>35196.234664351854</v>
      </c>
    </row>
    <row r="47603">
      <c r="A47603" s="1">
        <v>4939.0</v>
      </c>
      <c r="B47603" s="1">
        <v>111.0</v>
      </c>
      <c r="C47603" s="1">
        <v>3.5</v>
      </c>
      <c r="D47603" s="2">
        <v>38844.742268518516</v>
      </c>
    </row>
    <row r="47604">
      <c r="A47604" s="1">
        <v>4941.0</v>
      </c>
      <c r="B47604" s="1">
        <v>111.0</v>
      </c>
      <c r="C47604" s="1">
        <v>5.0</v>
      </c>
      <c r="D47604" s="2">
        <v>36832.899872685186</v>
      </c>
    </row>
    <row r="47605">
      <c r="A47605" s="1">
        <v>4948.0</v>
      </c>
      <c r="B47605" s="1">
        <v>111.0</v>
      </c>
      <c r="C47605" s="1">
        <v>4.0</v>
      </c>
      <c r="D47605" s="2">
        <v>35202.233715277776</v>
      </c>
    </row>
    <row r="47606">
      <c r="A47606" s="1">
        <v>4950.0</v>
      </c>
      <c r="B47606" s="1">
        <v>111.0</v>
      </c>
      <c r="C47606" s="1">
        <v>4.5</v>
      </c>
      <c r="D47606" s="2">
        <v>40097.77809027778</v>
      </c>
    </row>
    <row r="47607">
      <c r="A47607" s="1">
        <v>4954.0</v>
      </c>
      <c r="B47607" s="1">
        <v>111.0</v>
      </c>
      <c r="C47607" s="1">
        <v>4.0</v>
      </c>
      <c r="D47607" s="2">
        <v>36391.73347222222</v>
      </c>
    </row>
    <row r="47608">
      <c r="A47608" s="1">
        <v>4955.0</v>
      </c>
      <c r="B47608" s="1">
        <v>111.0</v>
      </c>
      <c r="C47608" s="1">
        <v>4.0</v>
      </c>
      <c r="D47608" s="2">
        <v>38075.42611111111</v>
      </c>
    </row>
    <row r="47609">
      <c r="A47609" s="1">
        <v>4958.0</v>
      </c>
      <c r="B47609" s="1">
        <v>111.0</v>
      </c>
      <c r="C47609" s="1">
        <v>4.5</v>
      </c>
      <c r="D47609" s="2">
        <v>38482.80447916667</v>
      </c>
    </row>
    <row r="47610">
      <c r="A47610" s="1">
        <v>4960.0</v>
      </c>
      <c r="B47610" s="1">
        <v>111.0</v>
      </c>
      <c r="C47610" s="1">
        <v>4.0</v>
      </c>
      <c r="D47610" s="2">
        <v>39194.012141203704</v>
      </c>
    </row>
    <row r="47611">
      <c r="A47611" s="1">
        <v>4974.0</v>
      </c>
      <c r="B47611" s="1">
        <v>111.0</v>
      </c>
      <c r="C47611" s="1">
        <v>4.5</v>
      </c>
      <c r="D47611" s="2">
        <v>38444.44484953704</v>
      </c>
    </row>
    <row r="47612">
      <c r="A47612" s="1">
        <v>4976.0</v>
      </c>
      <c r="B47612" s="1">
        <v>111.0</v>
      </c>
      <c r="C47612" s="1">
        <v>4.0</v>
      </c>
      <c r="D47612" s="2">
        <v>35211.96805555555</v>
      </c>
    </row>
    <row r="47613">
      <c r="A47613" s="1">
        <v>4981.0</v>
      </c>
      <c r="B47613" s="1">
        <v>111.0</v>
      </c>
      <c r="C47613" s="1">
        <v>3.0</v>
      </c>
      <c r="D47613" s="2">
        <v>35205.54993055556</v>
      </c>
    </row>
    <row r="47614">
      <c r="A47614" s="1">
        <v>4989.0</v>
      </c>
      <c r="B47614" s="1">
        <v>111.0</v>
      </c>
      <c r="C47614" s="1">
        <v>3.0</v>
      </c>
      <c r="D47614" s="2">
        <v>35410.221087962964</v>
      </c>
    </row>
    <row r="47615">
      <c r="A47615" s="1">
        <v>4995.0</v>
      </c>
      <c r="B47615" s="1">
        <v>111.0</v>
      </c>
      <c r="C47615" s="1">
        <v>3.0</v>
      </c>
      <c r="D47615" s="2">
        <v>36575.185011574074</v>
      </c>
    </row>
    <row r="47616">
      <c r="A47616" s="1">
        <v>4996.0</v>
      </c>
      <c r="B47616" s="1">
        <v>111.0</v>
      </c>
      <c r="C47616" s="1">
        <v>5.0</v>
      </c>
      <c r="D47616" s="2">
        <v>39547.45329861111</v>
      </c>
    </row>
    <row r="47617">
      <c r="A47617" s="1">
        <v>4999.0</v>
      </c>
      <c r="B47617" s="1">
        <v>111.0</v>
      </c>
      <c r="C47617" s="1">
        <v>4.5</v>
      </c>
      <c r="D47617" s="2">
        <v>39852.886724537035</v>
      </c>
    </row>
    <row r="47618">
      <c r="A47618" s="1">
        <v>5002.0</v>
      </c>
      <c r="B47618" s="1">
        <v>111.0</v>
      </c>
      <c r="C47618" s="1">
        <v>4.0</v>
      </c>
      <c r="D47618" s="2">
        <v>36497.287997685184</v>
      </c>
    </row>
    <row r="47619">
      <c r="A47619" s="1">
        <v>5007.0</v>
      </c>
      <c r="B47619" s="1">
        <v>111.0</v>
      </c>
      <c r="C47619" s="1">
        <v>5.0</v>
      </c>
      <c r="D47619" s="2">
        <v>37163.049629629626</v>
      </c>
    </row>
    <row r="47620">
      <c r="A47620" s="1">
        <v>5014.0</v>
      </c>
      <c r="B47620" s="1">
        <v>111.0</v>
      </c>
      <c r="C47620" s="1">
        <v>5.0</v>
      </c>
      <c r="D47620" s="2">
        <v>39750.559537037036</v>
      </c>
    </row>
    <row r="47621">
      <c r="A47621" s="1">
        <v>5023.0</v>
      </c>
      <c r="B47621" s="1">
        <v>111.0</v>
      </c>
      <c r="C47621" s="1">
        <v>4.0</v>
      </c>
      <c r="D47621" s="2">
        <v>40280.22385416667</v>
      </c>
    </row>
    <row r="47622">
      <c r="A47622" s="1">
        <v>5029.0</v>
      </c>
      <c r="B47622" s="1">
        <v>111.0</v>
      </c>
      <c r="C47622" s="1">
        <v>2.0</v>
      </c>
      <c r="D47622" s="2">
        <v>36740.45263888889</v>
      </c>
    </row>
    <row r="47623">
      <c r="A47623" s="1">
        <v>5030.0</v>
      </c>
      <c r="B47623" s="1">
        <v>111.0</v>
      </c>
      <c r="C47623" s="1">
        <v>5.0</v>
      </c>
      <c r="D47623" s="2">
        <v>35747.46792824074</v>
      </c>
    </row>
    <row r="47624">
      <c r="A47624" s="1">
        <v>5031.0</v>
      </c>
      <c r="B47624" s="1">
        <v>111.0</v>
      </c>
      <c r="C47624" s="1">
        <v>5.0</v>
      </c>
      <c r="D47624" s="2">
        <v>39346.02862268518</v>
      </c>
    </row>
    <row r="47625">
      <c r="A47625" s="1">
        <v>5036.0</v>
      </c>
      <c r="B47625" s="1">
        <v>111.0</v>
      </c>
      <c r="C47625" s="1">
        <v>4.0</v>
      </c>
      <c r="D47625" s="2">
        <v>41958.818506944444</v>
      </c>
    </row>
    <row r="47626">
      <c r="A47626" s="1">
        <v>5046.0</v>
      </c>
      <c r="B47626" s="1">
        <v>111.0</v>
      </c>
      <c r="C47626" s="1">
        <v>5.0</v>
      </c>
      <c r="D47626" s="2">
        <v>37092.500023148146</v>
      </c>
    </row>
    <row r="47627">
      <c r="A47627" s="1">
        <v>5048.0</v>
      </c>
      <c r="B47627" s="1">
        <v>111.0</v>
      </c>
      <c r="C47627" s="1">
        <v>4.0</v>
      </c>
      <c r="D47627" s="2">
        <v>35449.34011574074</v>
      </c>
    </row>
    <row r="47628">
      <c r="A47628" s="1">
        <v>5058.0</v>
      </c>
      <c r="B47628" s="1">
        <v>111.0</v>
      </c>
      <c r="C47628" s="1">
        <v>1.5</v>
      </c>
      <c r="D47628" s="2">
        <v>41723.58162037037</v>
      </c>
    </row>
    <row r="47629">
      <c r="A47629" s="1">
        <v>5060.0</v>
      </c>
      <c r="B47629" s="1">
        <v>111.0</v>
      </c>
      <c r="C47629" s="1">
        <v>4.0</v>
      </c>
      <c r="D47629" s="2">
        <v>36487.35171296296</v>
      </c>
    </row>
    <row r="47630">
      <c r="A47630" s="1">
        <v>5070.0</v>
      </c>
      <c r="B47630" s="1">
        <v>111.0</v>
      </c>
      <c r="C47630" s="1">
        <v>5.0</v>
      </c>
      <c r="D47630" s="2">
        <v>36543.31638888889</v>
      </c>
    </row>
    <row r="47631">
      <c r="A47631" s="1">
        <v>5074.0</v>
      </c>
      <c r="B47631" s="1">
        <v>111.0</v>
      </c>
      <c r="C47631" s="1">
        <v>3.0</v>
      </c>
      <c r="D47631" s="2">
        <v>36542.11038194445</v>
      </c>
    </row>
    <row r="47632">
      <c r="A47632" s="1">
        <v>5076.0</v>
      </c>
      <c r="B47632" s="1">
        <v>111.0</v>
      </c>
      <c r="C47632" s="1">
        <v>3.5</v>
      </c>
      <c r="D47632" s="2">
        <v>40842.79324074074</v>
      </c>
    </row>
    <row r="47633">
      <c r="A47633" s="1">
        <v>5080.0</v>
      </c>
      <c r="B47633" s="1">
        <v>111.0</v>
      </c>
      <c r="C47633" s="1">
        <v>4.0</v>
      </c>
      <c r="D47633" s="2">
        <v>41373.29047453704</v>
      </c>
    </row>
    <row r="47634">
      <c r="A47634" s="1">
        <v>5081.0</v>
      </c>
      <c r="B47634" s="1">
        <v>111.0</v>
      </c>
      <c r="C47634" s="1">
        <v>5.0</v>
      </c>
      <c r="D47634" s="2">
        <v>36476.84936342593</v>
      </c>
    </row>
    <row r="47635">
      <c r="A47635" s="1">
        <v>5082.0</v>
      </c>
      <c r="B47635" s="1">
        <v>111.0</v>
      </c>
      <c r="C47635" s="1">
        <v>3.0</v>
      </c>
      <c r="D47635" s="2">
        <v>35184.66900462963</v>
      </c>
    </row>
    <row r="47636">
      <c r="A47636" s="1">
        <v>5088.0</v>
      </c>
      <c r="B47636" s="1">
        <v>111.0</v>
      </c>
      <c r="C47636" s="1">
        <v>5.0</v>
      </c>
      <c r="D47636" s="2">
        <v>38464.83931712963</v>
      </c>
    </row>
    <row r="47637">
      <c r="A47637" s="1">
        <v>5092.0</v>
      </c>
      <c r="B47637" s="1">
        <v>111.0</v>
      </c>
      <c r="C47637" s="1">
        <v>4.0</v>
      </c>
      <c r="D47637" s="2">
        <v>36994.835439814815</v>
      </c>
    </row>
    <row r="47638">
      <c r="A47638" s="1">
        <v>5100.0</v>
      </c>
      <c r="B47638" s="1">
        <v>111.0</v>
      </c>
      <c r="C47638" s="1">
        <v>4.0</v>
      </c>
      <c r="D47638" s="2">
        <v>36442.58082175926</v>
      </c>
    </row>
    <row r="47639">
      <c r="A47639" s="1">
        <v>5105.0</v>
      </c>
      <c r="B47639" s="1">
        <v>111.0</v>
      </c>
      <c r="C47639" s="1">
        <v>5.0</v>
      </c>
      <c r="D47639" s="2">
        <v>36505.66952546296</v>
      </c>
    </row>
    <row r="47640">
      <c r="A47640" s="1">
        <v>5107.0</v>
      </c>
      <c r="B47640" s="1">
        <v>111.0</v>
      </c>
      <c r="C47640" s="1">
        <v>4.0</v>
      </c>
      <c r="D47640" s="2">
        <v>39073.93292824074</v>
      </c>
    </row>
    <row r="47641">
      <c r="A47641" s="1">
        <v>5110.0</v>
      </c>
      <c r="B47641" s="1">
        <v>111.0</v>
      </c>
      <c r="C47641" s="1">
        <v>3.0</v>
      </c>
      <c r="D47641" s="2">
        <v>35556.81592592593</v>
      </c>
    </row>
    <row r="47642">
      <c r="A47642" s="1">
        <v>5114.0</v>
      </c>
      <c r="B47642" s="1">
        <v>111.0</v>
      </c>
      <c r="C47642" s="1">
        <v>3.0</v>
      </c>
      <c r="D47642" s="2">
        <v>38890.39854166667</v>
      </c>
    </row>
    <row r="47643">
      <c r="A47643" s="1">
        <v>5128.0</v>
      </c>
      <c r="B47643" s="1">
        <v>111.0</v>
      </c>
      <c r="C47643" s="1">
        <v>4.0</v>
      </c>
      <c r="D47643" s="2">
        <v>39354.445335648146</v>
      </c>
    </row>
    <row r="47644">
      <c r="A47644" s="1">
        <v>5130.0</v>
      </c>
      <c r="B47644" s="1">
        <v>111.0</v>
      </c>
      <c r="C47644" s="1">
        <v>2.5</v>
      </c>
      <c r="D47644" s="2">
        <v>41791.69712962963</v>
      </c>
    </row>
    <row r="47645">
      <c r="A47645" s="1">
        <v>5136.0</v>
      </c>
      <c r="B47645" s="1">
        <v>111.0</v>
      </c>
      <c r="C47645" s="1">
        <v>4.0</v>
      </c>
      <c r="D47645" s="2">
        <v>38125.86701388889</v>
      </c>
    </row>
    <row r="47646">
      <c r="A47646" s="1">
        <v>5138.0</v>
      </c>
      <c r="B47646" s="1">
        <v>111.0</v>
      </c>
      <c r="C47646" s="1">
        <v>4.5</v>
      </c>
      <c r="D47646" s="2">
        <v>42063.184849537036</v>
      </c>
    </row>
    <row r="47647">
      <c r="A47647" s="1">
        <v>5143.0</v>
      </c>
      <c r="B47647" s="1">
        <v>111.0</v>
      </c>
      <c r="C47647" s="1">
        <v>3.0</v>
      </c>
      <c r="D47647" s="2">
        <v>36597.854791666665</v>
      </c>
    </row>
    <row r="47648">
      <c r="A47648" s="1">
        <v>5159.0</v>
      </c>
      <c r="B47648" s="1">
        <v>111.0</v>
      </c>
      <c r="C47648" s="1">
        <v>4.0</v>
      </c>
      <c r="D47648" s="2">
        <v>35493.858715277776</v>
      </c>
    </row>
    <row r="47649">
      <c r="A47649" s="1">
        <v>5168.0</v>
      </c>
      <c r="B47649" s="1">
        <v>111.0</v>
      </c>
      <c r="C47649" s="1">
        <v>3.0</v>
      </c>
      <c r="D47649" s="2">
        <v>35227.251909722225</v>
      </c>
    </row>
    <row r="47650">
      <c r="A47650" s="1">
        <v>5169.0</v>
      </c>
      <c r="B47650" s="1">
        <v>111.0</v>
      </c>
      <c r="C47650" s="1">
        <v>3.0</v>
      </c>
      <c r="D47650" s="2">
        <v>35216.55527777778</v>
      </c>
    </row>
    <row r="47651">
      <c r="A47651" s="1">
        <v>5180.0</v>
      </c>
      <c r="B47651" s="1">
        <v>111.0</v>
      </c>
      <c r="C47651" s="1">
        <v>4.5</v>
      </c>
      <c r="D47651" s="2">
        <v>39772.16863425926</v>
      </c>
    </row>
    <row r="47652">
      <c r="A47652" s="1">
        <v>5188.0</v>
      </c>
      <c r="B47652" s="1">
        <v>111.0</v>
      </c>
      <c r="C47652" s="1">
        <v>5.0</v>
      </c>
      <c r="D47652" s="2">
        <v>37199.65928240741</v>
      </c>
    </row>
    <row r="47653">
      <c r="A47653" s="1">
        <v>5195.0</v>
      </c>
      <c r="B47653" s="1">
        <v>111.0</v>
      </c>
      <c r="C47653" s="1">
        <v>3.0</v>
      </c>
      <c r="D47653" s="2">
        <v>36446.638449074075</v>
      </c>
    </row>
    <row r="47654">
      <c r="A47654" s="1">
        <v>5210.0</v>
      </c>
      <c r="B47654" s="1">
        <v>111.0</v>
      </c>
      <c r="C47654" s="1">
        <v>5.0</v>
      </c>
      <c r="D47654" s="2">
        <v>36703.64047453704</v>
      </c>
    </row>
    <row r="47655">
      <c r="A47655" s="1">
        <v>5215.0</v>
      </c>
      <c r="B47655" s="1">
        <v>111.0</v>
      </c>
      <c r="C47655" s="1">
        <v>3.0</v>
      </c>
      <c r="D47655" s="2">
        <v>36554.956342592595</v>
      </c>
    </row>
    <row r="47656">
      <c r="A47656" s="1">
        <v>5216.0</v>
      </c>
      <c r="B47656" s="1">
        <v>111.0</v>
      </c>
      <c r="C47656" s="1">
        <v>5.0</v>
      </c>
      <c r="D47656" s="2">
        <v>37355.52166666667</v>
      </c>
    </row>
    <row r="47657">
      <c r="A47657" s="1">
        <v>5219.0</v>
      </c>
      <c r="B47657" s="1">
        <v>111.0</v>
      </c>
      <c r="C47657" s="1">
        <v>3.5</v>
      </c>
      <c r="D47657" s="2">
        <v>41461.168657407405</v>
      </c>
    </row>
    <row r="47658">
      <c r="A47658" s="1">
        <v>5224.0</v>
      </c>
      <c r="B47658" s="1">
        <v>111.0</v>
      </c>
      <c r="C47658" s="1">
        <v>4.0</v>
      </c>
      <c r="D47658" s="2">
        <v>37714.916550925926</v>
      </c>
    </row>
    <row r="47659">
      <c r="A47659" s="1">
        <v>5230.0</v>
      </c>
      <c r="B47659" s="1">
        <v>111.0</v>
      </c>
      <c r="C47659" s="1">
        <v>3.5</v>
      </c>
      <c r="D47659" s="2">
        <v>40218.32129629629</v>
      </c>
    </row>
    <row r="47660">
      <c r="A47660" s="1">
        <v>5233.0</v>
      </c>
      <c r="B47660" s="1">
        <v>111.0</v>
      </c>
      <c r="C47660" s="1">
        <v>4.0</v>
      </c>
      <c r="D47660" s="2">
        <v>36507.902291666665</v>
      </c>
    </row>
    <row r="47661">
      <c r="A47661" s="1">
        <v>5234.0</v>
      </c>
      <c r="B47661" s="1">
        <v>111.0</v>
      </c>
      <c r="C47661" s="1">
        <v>4.0</v>
      </c>
      <c r="D47661" s="2">
        <v>37732.20921296296</v>
      </c>
    </row>
    <row r="47662">
      <c r="A47662" s="1">
        <v>5236.0</v>
      </c>
      <c r="B47662" s="1">
        <v>111.0</v>
      </c>
      <c r="C47662" s="1">
        <v>5.0</v>
      </c>
      <c r="D47662" s="2">
        <v>36507.06506944444</v>
      </c>
    </row>
    <row r="47663">
      <c r="A47663" s="1">
        <v>5245.0</v>
      </c>
      <c r="B47663" s="1">
        <v>111.0</v>
      </c>
      <c r="C47663" s="1">
        <v>5.0</v>
      </c>
      <c r="D47663" s="2">
        <v>36753.99244212963</v>
      </c>
    </row>
    <row r="47664">
      <c r="A47664" s="1">
        <v>5248.0</v>
      </c>
      <c r="B47664" s="1">
        <v>111.0</v>
      </c>
      <c r="C47664" s="1">
        <v>3.0</v>
      </c>
      <c r="D47664" s="2">
        <v>36449.04519675926</v>
      </c>
    </row>
    <row r="47665">
      <c r="A47665" s="1">
        <v>5257.0</v>
      </c>
      <c r="B47665" s="1">
        <v>111.0</v>
      </c>
      <c r="C47665" s="1">
        <v>4.5</v>
      </c>
      <c r="D47665" s="2">
        <v>39580.86649305555</v>
      </c>
    </row>
    <row r="47666">
      <c r="A47666" s="1">
        <v>5265.0</v>
      </c>
      <c r="B47666" s="1">
        <v>111.0</v>
      </c>
      <c r="C47666" s="1">
        <v>4.0</v>
      </c>
      <c r="D47666" s="2">
        <v>38166.64396990741</v>
      </c>
    </row>
    <row r="47667">
      <c r="A47667" s="1">
        <v>5270.0</v>
      </c>
      <c r="B47667" s="1">
        <v>111.0</v>
      </c>
      <c r="C47667" s="1">
        <v>5.0</v>
      </c>
      <c r="D47667" s="2">
        <v>39271.619108796294</v>
      </c>
    </row>
    <row r="47668">
      <c r="A47668" s="1">
        <v>5295.0</v>
      </c>
      <c r="B47668" s="1">
        <v>111.0</v>
      </c>
      <c r="C47668" s="1">
        <v>4.0</v>
      </c>
      <c r="D47668" s="2">
        <v>36844.72793981482</v>
      </c>
    </row>
    <row r="47669">
      <c r="A47669" s="1">
        <v>5296.0</v>
      </c>
      <c r="B47669" s="1">
        <v>111.0</v>
      </c>
      <c r="C47669" s="1">
        <v>4.0</v>
      </c>
      <c r="D47669" s="2">
        <v>36876.95505787037</v>
      </c>
    </row>
    <row r="47670">
      <c r="A47670" s="1">
        <v>5302.0</v>
      </c>
      <c r="B47670" s="1">
        <v>111.0</v>
      </c>
      <c r="C47670" s="1">
        <v>5.0</v>
      </c>
      <c r="D47670" s="2">
        <v>36434.544895833336</v>
      </c>
    </row>
    <row r="47671">
      <c r="A47671" s="1">
        <v>5305.0</v>
      </c>
      <c r="B47671" s="1">
        <v>111.0</v>
      </c>
      <c r="C47671" s="1">
        <v>5.0</v>
      </c>
      <c r="D47671" s="2">
        <v>37050.32996527778</v>
      </c>
    </row>
    <row r="47672">
      <c r="A47672" s="1">
        <v>5314.0</v>
      </c>
      <c r="B47672" s="1">
        <v>111.0</v>
      </c>
      <c r="C47672" s="1">
        <v>4.5</v>
      </c>
      <c r="D47672" s="2">
        <v>39973.439108796294</v>
      </c>
    </row>
    <row r="47673">
      <c r="A47673" s="1">
        <v>5322.0</v>
      </c>
      <c r="B47673" s="1">
        <v>111.0</v>
      </c>
      <c r="C47673" s="1">
        <v>4.0</v>
      </c>
      <c r="D47673" s="2">
        <v>40839.79958333333</v>
      </c>
    </row>
    <row r="47674">
      <c r="A47674" s="1">
        <v>5329.0</v>
      </c>
      <c r="B47674" s="1">
        <v>111.0</v>
      </c>
      <c r="C47674" s="1">
        <v>5.0</v>
      </c>
      <c r="D47674" s="2">
        <v>40492.89465277778</v>
      </c>
    </row>
    <row r="47675">
      <c r="A47675" s="1">
        <v>5342.0</v>
      </c>
      <c r="B47675" s="1">
        <v>111.0</v>
      </c>
      <c r="C47675" s="1">
        <v>4.0</v>
      </c>
      <c r="D47675" s="2">
        <v>38854.456608796296</v>
      </c>
    </row>
    <row r="47676">
      <c r="A47676" s="1">
        <v>5347.0</v>
      </c>
      <c r="B47676" s="1">
        <v>111.0</v>
      </c>
      <c r="C47676" s="1">
        <v>1.0</v>
      </c>
      <c r="D47676" s="2">
        <v>40523.84017361111</v>
      </c>
    </row>
    <row r="47677">
      <c r="A47677" s="1">
        <v>5348.0</v>
      </c>
      <c r="B47677" s="1">
        <v>111.0</v>
      </c>
      <c r="C47677" s="1">
        <v>4.0</v>
      </c>
      <c r="D47677" s="2">
        <v>39659.356516203705</v>
      </c>
    </row>
    <row r="47678">
      <c r="A47678" s="1">
        <v>5350.0</v>
      </c>
      <c r="B47678" s="1">
        <v>111.0</v>
      </c>
      <c r="C47678" s="1">
        <v>3.5</v>
      </c>
      <c r="D47678" s="2">
        <v>40452.154953703706</v>
      </c>
    </row>
    <row r="47679">
      <c r="A47679" s="1">
        <v>5352.0</v>
      </c>
      <c r="B47679" s="1">
        <v>111.0</v>
      </c>
      <c r="C47679" s="1">
        <v>3.0</v>
      </c>
      <c r="D47679" s="2">
        <v>36505.662256944444</v>
      </c>
    </row>
    <row r="47680">
      <c r="A47680" s="1">
        <v>5353.0</v>
      </c>
      <c r="B47680" s="1">
        <v>111.0</v>
      </c>
      <c r="C47680" s="1">
        <v>4.0</v>
      </c>
      <c r="D47680" s="2">
        <v>39763.942337962966</v>
      </c>
    </row>
    <row r="47681">
      <c r="A47681" s="1">
        <v>5360.0</v>
      </c>
      <c r="B47681" s="1">
        <v>111.0</v>
      </c>
      <c r="C47681" s="1">
        <v>4.0</v>
      </c>
      <c r="D47681" s="2">
        <v>36741.47306712963</v>
      </c>
    </row>
    <row r="47682">
      <c r="A47682" s="1">
        <v>5362.0</v>
      </c>
      <c r="B47682" s="1">
        <v>111.0</v>
      </c>
      <c r="C47682" s="1">
        <v>4.0</v>
      </c>
      <c r="D47682" s="2">
        <v>37598.582025462965</v>
      </c>
    </row>
    <row r="47683">
      <c r="A47683" s="1">
        <v>5365.0</v>
      </c>
      <c r="B47683" s="1">
        <v>111.0</v>
      </c>
      <c r="C47683" s="1">
        <v>4.0</v>
      </c>
      <c r="D47683" s="2">
        <v>35845.66743055556</v>
      </c>
    </row>
    <row r="47684">
      <c r="A47684" s="1">
        <v>5375.0</v>
      </c>
      <c r="B47684" s="1">
        <v>111.0</v>
      </c>
      <c r="C47684" s="1">
        <v>3.0</v>
      </c>
      <c r="D47684" s="2">
        <v>35507.92337962963</v>
      </c>
    </row>
    <row r="47685">
      <c r="A47685" s="1">
        <v>5378.0</v>
      </c>
      <c r="B47685" s="1">
        <v>111.0</v>
      </c>
      <c r="C47685" s="1">
        <v>1.5</v>
      </c>
      <c r="D47685" s="2">
        <v>42090.07199074074</v>
      </c>
    </row>
    <row r="47686">
      <c r="A47686" s="1">
        <v>5384.0</v>
      </c>
      <c r="B47686" s="1">
        <v>111.0</v>
      </c>
      <c r="C47686" s="1">
        <v>4.0</v>
      </c>
      <c r="D47686" s="2">
        <v>38217.1040625</v>
      </c>
    </row>
    <row r="47687">
      <c r="A47687" s="1">
        <v>5393.0</v>
      </c>
      <c r="B47687" s="1">
        <v>111.0</v>
      </c>
      <c r="C47687" s="1">
        <v>4.0</v>
      </c>
      <c r="D47687" s="2">
        <v>36508.811886574076</v>
      </c>
    </row>
    <row r="47688">
      <c r="A47688" s="1">
        <v>5404.0</v>
      </c>
      <c r="B47688" s="1">
        <v>111.0</v>
      </c>
      <c r="C47688" s="1">
        <v>5.0</v>
      </c>
      <c r="D47688" s="2">
        <v>35221.53053240741</v>
      </c>
    </row>
    <row r="47689">
      <c r="A47689" s="1">
        <v>5406.0</v>
      </c>
      <c r="B47689" s="1">
        <v>111.0</v>
      </c>
      <c r="C47689" s="1">
        <v>3.5</v>
      </c>
      <c r="D47689" s="2">
        <v>39835.93813657408</v>
      </c>
    </row>
    <row r="47690">
      <c r="A47690" s="1">
        <v>5408.0</v>
      </c>
      <c r="B47690" s="1">
        <v>111.0</v>
      </c>
      <c r="C47690" s="1">
        <v>3.0</v>
      </c>
      <c r="D47690" s="2">
        <v>36530.73861111111</v>
      </c>
    </row>
    <row r="47691">
      <c r="A47691" s="1">
        <v>5414.0</v>
      </c>
      <c r="B47691" s="1">
        <v>111.0</v>
      </c>
      <c r="C47691" s="1">
        <v>4.0</v>
      </c>
      <c r="D47691" s="2">
        <v>36835.72268518519</v>
      </c>
    </row>
    <row r="47692">
      <c r="A47692" s="1">
        <v>5422.0</v>
      </c>
      <c r="B47692" s="1">
        <v>111.0</v>
      </c>
      <c r="C47692" s="1">
        <v>3.0</v>
      </c>
      <c r="D47692" s="2">
        <v>35226.44033564815</v>
      </c>
    </row>
    <row r="47693">
      <c r="A47693" s="1">
        <v>5425.0</v>
      </c>
      <c r="B47693" s="1">
        <v>111.0</v>
      </c>
      <c r="C47693" s="1">
        <v>5.0</v>
      </c>
      <c r="D47693" s="2">
        <v>36565.1684375</v>
      </c>
    </row>
    <row r="47694">
      <c r="A47694" s="1">
        <v>5444.0</v>
      </c>
      <c r="B47694" s="1">
        <v>111.0</v>
      </c>
      <c r="C47694" s="1">
        <v>4.0</v>
      </c>
      <c r="D47694" s="2">
        <v>38854.67561342593</v>
      </c>
    </row>
    <row r="47695">
      <c r="A47695" s="1">
        <v>5451.0</v>
      </c>
      <c r="B47695" s="1">
        <v>111.0</v>
      </c>
      <c r="C47695" s="1">
        <v>5.0</v>
      </c>
      <c r="D47695" s="2">
        <v>39802.281006944446</v>
      </c>
    </row>
    <row r="47696">
      <c r="A47696" s="1">
        <v>5453.0</v>
      </c>
      <c r="B47696" s="1">
        <v>111.0</v>
      </c>
      <c r="C47696" s="1">
        <v>4.0</v>
      </c>
      <c r="D47696" s="2">
        <v>38182.87590277778</v>
      </c>
    </row>
    <row r="47697">
      <c r="A47697" s="1">
        <v>5464.0</v>
      </c>
      <c r="B47697" s="1">
        <v>111.0</v>
      </c>
      <c r="C47697" s="1">
        <v>5.0</v>
      </c>
      <c r="D47697" s="2">
        <v>37116.813425925924</v>
      </c>
    </row>
    <row r="47698">
      <c r="A47698" s="1">
        <v>5465.0</v>
      </c>
      <c r="B47698" s="1">
        <v>111.0</v>
      </c>
      <c r="C47698" s="1">
        <v>4.0</v>
      </c>
      <c r="D47698" s="2">
        <v>37970.62063657407</v>
      </c>
    </row>
    <row r="47699">
      <c r="A47699" s="1">
        <v>5475.0</v>
      </c>
      <c r="B47699" s="1">
        <v>111.0</v>
      </c>
      <c r="C47699" s="1">
        <v>4.5</v>
      </c>
      <c r="D47699" s="2">
        <v>40057.98303240741</v>
      </c>
    </row>
    <row r="47700">
      <c r="A47700" s="1">
        <v>5483.0</v>
      </c>
      <c r="B47700" s="1">
        <v>111.0</v>
      </c>
      <c r="C47700" s="1">
        <v>3.0</v>
      </c>
      <c r="D47700" s="2">
        <v>37119.90677083333</v>
      </c>
    </row>
    <row r="47701">
      <c r="A47701" s="1">
        <v>5489.0</v>
      </c>
      <c r="B47701" s="1">
        <v>111.0</v>
      </c>
      <c r="C47701" s="1">
        <v>2.0</v>
      </c>
      <c r="D47701" s="2">
        <v>41536.83259259259</v>
      </c>
    </row>
    <row r="47702">
      <c r="A47702" s="1">
        <v>5499.0</v>
      </c>
      <c r="B47702" s="1">
        <v>111.0</v>
      </c>
      <c r="C47702" s="1">
        <v>5.0</v>
      </c>
      <c r="D47702" s="2">
        <v>40369.79652777778</v>
      </c>
    </row>
    <row r="47703">
      <c r="A47703" s="1">
        <v>5501.0</v>
      </c>
      <c r="B47703" s="1">
        <v>111.0</v>
      </c>
      <c r="C47703" s="1">
        <v>3.5</v>
      </c>
      <c r="D47703" s="2">
        <v>40998.42178240741</v>
      </c>
    </row>
    <row r="47704">
      <c r="A47704" s="1">
        <v>5508.0</v>
      </c>
      <c r="B47704" s="1">
        <v>111.0</v>
      </c>
      <c r="C47704" s="1">
        <v>5.0</v>
      </c>
      <c r="D47704" s="2">
        <v>36443.48168981481</v>
      </c>
    </row>
    <row r="47705">
      <c r="A47705" s="1">
        <v>5514.0</v>
      </c>
      <c r="B47705" s="1">
        <v>111.0</v>
      </c>
      <c r="C47705" s="1">
        <v>4.0</v>
      </c>
      <c r="D47705" s="2">
        <v>42006.649305555555</v>
      </c>
    </row>
    <row r="47706">
      <c r="A47706" s="1">
        <v>5523.0</v>
      </c>
      <c r="B47706" s="1">
        <v>111.0</v>
      </c>
      <c r="C47706" s="1">
        <v>4.0</v>
      </c>
      <c r="D47706" s="2">
        <v>40885.583506944444</v>
      </c>
    </row>
    <row r="47707">
      <c r="A47707" s="1">
        <v>5527.0</v>
      </c>
      <c r="B47707" s="1">
        <v>111.0</v>
      </c>
      <c r="C47707" s="1">
        <v>4.0</v>
      </c>
      <c r="D47707" s="2">
        <v>39730.80168981481</v>
      </c>
    </row>
    <row r="47708">
      <c r="A47708" s="1">
        <v>5531.0</v>
      </c>
      <c r="B47708" s="1">
        <v>111.0</v>
      </c>
      <c r="C47708" s="1">
        <v>5.0</v>
      </c>
      <c r="D47708" s="2">
        <v>39837.738020833334</v>
      </c>
    </row>
    <row r="47709">
      <c r="A47709" s="1">
        <v>5539.0</v>
      </c>
      <c r="B47709" s="1">
        <v>111.0</v>
      </c>
      <c r="C47709" s="1">
        <v>4.5</v>
      </c>
      <c r="D47709" s="2">
        <v>38361.93025462963</v>
      </c>
    </row>
    <row r="47710">
      <c r="A47710" s="1">
        <v>5542.0</v>
      </c>
      <c r="B47710" s="1">
        <v>111.0</v>
      </c>
      <c r="C47710" s="1">
        <v>4.0</v>
      </c>
      <c r="D47710" s="2">
        <v>36846.05535879629</v>
      </c>
    </row>
    <row r="47711">
      <c r="A47711" s="1">
        <v>5543.0</v>
      </c>
      <c r="B47711" s="1">
        <v>111.0</v>
      </c>
      <c r="C47711" s="1">
        <v>5.0</v>
      </c>
      <c r="D47711" s="2">
        <v>35239.85947916667</v>
      </c>
    </row>
    <row r="47712">
      <c r="A47712" s="1">
        <v>5544.0</v>
      </c>
      <c r="B47712" s="1">
        <v>111.0</v>
      </c>
      <c r="C47712" s="1">
        <v>5.0</v>
      </c>
      <c r="D47712" s="2">
        <v>38966.020636574074</v>
      </c>
    </row>
    <row r="47713">
      <c r="A47713" s="1">
        <v>5555.0</v>
      </c>
      <c r="B47713" s="1">
        <v>111.0</v>
      </c>
      <c r="C47713" s="1">
        <v>5.0</v>
      </c>
      <c r="D47713" s="2">
        <v>37190.22199074074</v>
      </c>
    </row>
    <row r="47714">
      <c r="A47714" s="1">
        <v>5561.0</v>
      </c>
      <c r="B47714" s="1">
        <v>111.0</v>
      </c>
      <c r="C47714" s="1">
        <v>4.0</v>
      </c>
      <c r="D47714" s="2">
        <v>35242.53103009259</v>
      </c>
    </row>
    <row r="47715">
      <c r="A47715" s="1">
        <v>5570.0</v>
      </c>
      <c r="B47715" s="1">
        <v>111.0</v>
      </c>
      <c r="C47715" s="1">
        <v>5.0</v>
      </c>
      <c r="D47715" s="2">
        <v>36592.90268518519</v>
      </c>
    </row>
    <row r="47716">
      <c r="A47716" s="1">
        <v>5574.0</v>
      </c>
      <c r="B47716" s="1">
        <v>111.0</v>
      </c>
      <c r="C47716" s="1">
        <v>4.5</v>
      </c>
      <c r="D47716" s="2">
        <v>41286.503287037034</v>
      </c>
    </row>
    <row r="47717">
      <c r="A47717" s="1">
        <v>5576.0</v>
      </c>
      <c r="B47717" s="1">
        <v>111.0</v>
      </c>
      <c r="C47717" s="1">
        <v>5.0</v>
      </c>
      <c r="D47717" s="2">
        <v>36956.972719907404</v>
      </c>
    </row>
    <row r="47718">
      <c r="A47718" s="1">
        <v>5599.0</v>
      </c>
      <c r="B47718" s="1">
        <v>111.0</v>
      </c>
      <c r="C47718" s="1">
        <v>2.0</v>
      </c>
      <c r="D47718" s="2">
        <v>36754.97688657408</v>
      </c>
    </row>
    <row r="47719">
      <c r="A47719" s="1">
        <v>5601.0</v>
      </c>
      <c r="B47719" s="1">
        <v>111.0</v>
      </c>
      <c r="C47719" s="1">
        <v>5.0</v>
      </c>
      <c r="D47719" s="2">
        <v>40217.462696759256</v>
      </c>
    </row>
    <row r="47720">
      <c r="A47720" s="1">
        <v>5611.0</v>
      </c>
      <c r="B47720" s="1">
        <v>111.0</v>
      </c>
      <c r="C47720" s="1">
        <v>4.5</v>
      </c>
      <c r="D47720" s="2">
        <v>40043.72622685185</v>
      </c>
    </row>
    <row r="47721">
      <c r="A47721" s="1">
        <v>5615.0</v>
      </c>
      <c r="B47721" s="1">
        <v>111.0</v>
      </c>
      <c r="C47721" s="1">
        <v>4.0</v>
      </c>
      <c r="D47721" s="2">
        <v>39341.472905092596</v>
      </c>
    </row>
    <row r="47722">
      <c r="A47722" s="1">
        <v>5620.0</v>
      </c>
      <c r="B47722" s="1">
        <v>111.0</v>
      </c>
      <c r="C47722" s="1">
        <v>5.0</v>
      </c>
      <c r="D47722" s="2">
        <v>36472.720983796295</v>
      </c>
    </row>
    <row r="47723">
      <c r="A47723" s="1">
        <v>5621.0</v>
      </c>
      <c r="B47723" s="1">
        <v>111.0</v>
      </c>
      <c r="C47723" s="1">
        <v>5.0</v>
      </c>
      <c r="D47723" s="2">
        <v>36007.991793981484</v>
      </c>
    </row>
    <row r="47724">
      <c r="A47724" s="1">
        <v>5623.0</v>
      </c>
      <c r="B47724" s="1">
        <v>111.0</v>
      </c>
      <c r="C47724" s="1">
        <v>5.0</v>
      </c>
      <c r="D47724" s="2">
        <v>37651.89576388889</v>
      </c>
    </row>
    <row r="47725">
      <c r="A47725" s="1">
        <v>5638.0</v>
      </c>
      <c r="B47725" s="1">
        <v>111.0</v>
      </c>
      <c r="C47725" s="1">
        <v>5.0</v>
      </c>
      <c r="D47725" s="2">
        <v>35203.421122685184</v>
      </c>
    </row>
    <row r="47726">
      <c r="A47726" s="1">
        <v>5640.0</v>
      </c>
      <c r="B47726" s="1">
        <v>111.0</v>
      </c>
      <c r="C47726" s="1">
        <v>5.0</v>
      </c>
      <c r="D47726" s="2">
        <v>35214.89184027778</v>
      </c>
    </row>
    <row r="47727">
      <c r="A47727" s="1">
        <v>5646.0</v>
      </c>
      <c r="B47727" s="1">
        <v>111.0</v>
      </c>
      <c r="C47727" s="1">
        <v>5.0</v>
      </c>
      <c r="D47727" s="2">
        <v>35417.481145833335</v>
      </c>
    </row>
    <row r="47728">
      <c r="A47728" s="1">
        <v>5657.0</v>
      </c>
      <c r="B47728" s="1">
        <v>111.0</v>
      </c>
      <c r="C47728" s="1">
        <v>4.0</v>
      </c>
      <c r="D47728" s="2">
        <v>37283.29756944445</v>
      </c>
    </row>
    <row r="47729">
      <c r="A47729" s="1">
        <v>5666.0</v>
      </c>
      <c r="B47729" s="1">
        <v>111.0</v>
      </c>
      <c r="C47729" s="1">
        <v>4.0</v>
      </c>
      <c r="D47729" s="2">
        <v>40636.07695601852</v>
      </c>
    </row>
    <row r="47730">
      <c r="A47730" s="1">
        <v>5676.0</v>
      </c>
      <c r="B47730" s="1">
        <v>111.0</v>
      </c>
      <c r="C47730" s="1">
        <v>4.5</v>
      </c>
      <c r="D47730" s="2">
        <v>40057.24445601852</v>
      </c>
    </row>
    <row r="47731">
      <c r="A47731" s="1">
        <v>5689.0</v>
      </c>
      <c r="B47731" s="1">
        <v>111.0</v>
      </c>
      <c r="C47731" s="1">
        <v>5.0</v>
      </c>
      <c r="D47731" s="2">
        <v>36437.46160879629</v>
      </c>
    </row>
    <row r="47732">
      <c r="A47732" s="1">
        <v>5691.0</v>
      </c>
      <c r="B47732" s="1">
        <v>111.0</v>
      </c>
      <c r="C47732" s="1">
        <v>4.0</v>
      </c>
      <c r="D47732" s="2">
        <v>39323.555231481485</v>
      </c>
    </row>
    <row r="47733">
      <c r="A47733" s="1">
        <v>5698.0</v>
      </c>
      <c r="B47733" s="1">
        <v>111.0</v>
      </c>
      <c r="C47733" s="1">
        <v>5.0</v>
      </c>
      <c r="D47733" s="2">
        <v>36713.296064814815</v>
      </c>
    </row>
    <row r="47734">
      <c r="A47734" s="1">
        <v>5706.0</v>
      </c>
      <c r="B47734" s="1">
        <v>111.0</v>
      </c>
      <c r="C47734" s="1">
        <v>4.5</v>
      </c>
      <c r="D47734" s="2">
        <v>38558.06501157407</v>
      </c>
    </row>
    <row r="47735">
      <c r="A47735" s="1">
        <v>5708.0</v>
      </c>
      <c r="B47735" s="1">
        <v>111.0</v>
      </c>
      <c r="C47735" s="1">
        <v>3.5</v>
      </c>
      <c r="D47735" s="2">
        <v>39421.09</v>
      </c>
    </row>
    <row r="47736">
      <c r="A47736" s="1">
        <v>5709.0</v>
      </c>
      <c r="B47736" s="1">
        <v>111.0</v>
      </c>
      <c r="C47736" s="1">
        <v>3.5</v>
      </c>
      <c r="D47736" s="2">
        <v>41129.95201388889</v>
      </c>
    </row>
    <row r="47737">
      <c r="A47737" s="1">
        <v>5719.0</v>
      </c>
      <c r="B47737" s="1">
        <v>111.0</v>
      </c>
      <c r="C47737" s="1">
        <v>5.0</v>
      </c>
      <c r="D47737" s="2">
        <v>36435.007685185185</v>
      </c>
    </row>
    <row r="47738">
      <c r="A47738" s="1">
        <v>5723.0</v>
      </c>
      <c r="B47738" s="1">
        <v>111.0</v>
      </c>
      <c r="C47738" s="1">
        <v>5.0</v>
      </c>
      <c r="D47738" s="2">
        <v>35209.55630787037</v>
      </c>
    </row>
    <row r="47739">
      <c r="A47739" s="1">
        <v>5726.0</v>
      </c>
      <c r="B47739" s="1">
        <v>111.0</v>
      </c>
      <c r="C47739" s="1">
        <v>5.0</v>
      </c>
      <c r="D47739" s="2">
        <v>36765.944375</v>
      </c>
    </row>
    <row r="47740">
      <c r="A47740" s="1">
        <v>5727.0</v>
      </c>
      <c r="B47740" s="1">
        <v>111.0</v>
      </c>
      <c r="C47740" s="1">
        <v>5.0</v>
      </c>
      <c r="D47740" s="2">
        <v>35257.14653935185</v>
      </c>
    </row>
    <row r="47741">
      <c r="A47741" s="1">
        <v>5731.0</v>
      </c>
      <c r="B47741" s="1">
        <v>111.0</v>
      </c>
      <c r="C47741" s="1">
        <v>5.0</v>
      </c>
      <c r="D47741" s="2">
        <v>42087.722349537034</v>
      </c>
    </row>
    <row r="47742">
      <c r="A47742" s="1">
        <v>5735.0</v>
      </c>
      <c r="B47742" s="1">
        <v>111.0</v>
      </c>
      <c r="C47742" s="1">
        <v>4.0</v>
      </c>
      <c r="D47742" s="2">
        <v>38082.468981481485</v>
      </c>
    </row>
    <row r="47743">
      <c r="A47743" s="1">
        <v>5737.0</v>
      </c>
      <c r="B47743" s="1">
        <v>111.0</v>
      </c>
      <c r="C47743" s="1">
        <v>5.0</v>
      </c>
      <c r="D47743" s="2">
        <v>36531.2921875</v>
      </c>
    </row>
    <row r="47744">
      <c r="A47744" s="1">
        <v>5741.0</v>
      </c>
      <c r="B47744" s="1">
        <v>111.0</v>
      </c>
      <c r="C47744" s="1">
        <v>4.5</v>
      </c>
      <c r="D47744" s="2">
        <v>39967.41054398148</v>
      </c>
    </row>
    <row r="47745">
      <c r="A47745" s="1">
        <v>5745.0</v>
      </c>
      <c r="B47745" s="1">
        <v>111.0</v>
      </c>
      <c r="C47745" s="1">
        <v>3.0</v>
      </c>
      <c r="D47745" s="2">
        <v>35218.51831018519</v>
      </c>
    </row>
    <row r="47746">
      <c r="A47746" s="1">
        <v>5748.0</v>
      </c>
      <c r="B47746" s="1">
        <v>111.0</v>
      </c>
      <c r="C47746" s="1">
        <v>5.0</v>
      </c>
      <c r="D47746" s="2">
        <v>37409.80909722222</v>
      </c>
    </row>
    <row r="47747">
      <c r="A47747" s="1">
        <v>5749.0</v>
      </c>
      <c r="B47747" s="1">
        <v>111.0</v>
      </c>
      <c r="C47747" s="1">
        <v>5.0</v>
      </c>
      <c r="D47747" s="2">
        <v>40375.7846875</v>
      </c>
    </row>
    <row r="47748">
      <c r="A47748" s="1">
        <v>5753.0</v>
      </c>
      <c r="B47748" s="1">
        <v>111.0</v>
      </c>
      <c r="C47748" s="1">
        <v>4.0</v>
      </c>
      <c r="D47748" s="2">
        <v>40865.98166666667</v>
      </c>
    </row>
    <row r="47749">
      <c r="A47749" s="1">
        <v>5759.0</v>
      </c>
      <c r="B47749" s="1">
        <v>111.0</v>
      </c>
      <c r="C47749" s="1">
        <v>5.0</v>
      </c>
      <c r="D47749" s="2">
        <v>38433.27112268518</v>
      </c>
    </row>
    <row r="47750">
      <c r="A47750" s="1">
        <v>5768.0</v>
      </c>
      <c r="B47750" s="1">
        <v>111.0</v>
      </c>
      <c r="C47750" s="1">
        <v>5.0</v>
      </c>
      <c r="D47750" s="2">
        <v>39744.39318287037</v>
      </c>
    </row>
    <row r="47751">
      <c r="A47751" s="1">
        <v>5778.0</v>
      </c>
      <c r="B47751" s="1">
        <v>111.0</v>
      </c>
      <c r="C47751" s="1">
        <v>3.0</v>
      </c>
      <c r="D47751" s="2">
        <v>36771.14319444444</v>
      </c>
    </row>
    <row r="47752">
      <c r="A47752" s="1">
        <v>5780.0</v>
      </c>
      <c r="B47752" s="1">
        <v>111.0</v>
      </c>
      <c r="C47752" s="1">
        <v>3.5</v>
      </c>
      <c r="D47752" s="2">
        <v>41480.46368055556</v>
      </c>
    </row>
    <row r="47753">
      <c r="A47753" s="1">
        <v>5782.0</v>
      </c>
      <c r="B47753" s="1">
        <v>111.0</v>
      </c>
      <c r="C47753" s="1">
        <v>3.0</v>
      </c>
      <c r="D47753" s="2">
        <v>35224.986354166664</v>
      </c>
    </row>
    <row r="47754">
      <c r="A47754" s="1">
        <v>5789.0</v>
      </c>
      <c r="B47754" s="1">
        <v>111.0</v>
      </c>
      <c r="C47754" s="1">
        <v>3.5</v>
      </c>
      <c r="D47754" s="2">
        <v>38687.62840277778</v>
      </c>
    </row>
    <row r="47755">
      <c r="A47755" s="1">
        <v>5803.0</v>
      </c>
      <c r="B47755" s="1">
        <v>111.0</v>
      </c>
      <c r="C47755" s="1">
        <v>5.0</v>
      </c>
      <c r="D47755" s="2">
        <v>36842.999456018515</v>
      </c>
    </row>
    <row r="47756">
      <c r="A47756" s="1">
        <v>5814.0</v>
      </c>
      <c r="B47756" s="1">
        <v>111.0</v>
      </c>
      <c r="C47756" s="1">
        <v>5.0</v>
      </c>
      <c r="D47756" s="2">
        <v>35517.44186342593</v>
      </c>
    </row>
    <row r="47757">
      <c r="A47757" s="1">
        <v>5820.0</v>
      </c>
      <c r="B47757" s="1">
        <v>111.0</v>
      </c>
      <c r="C47757" s="1">
        <v>4.0</v>
      </c>
      <c r="D47757" s="2">
        <v>36465.71398148148</v>
      </c>
    </row>
    <row r="47758">
      <c r="A47758" s="1">
        <v>5825.0</v>
      </c>
      <c r="B47758" s="1">
        <v>111.0</v>
      </c>
      <c r="C47758" s="1">
        <v>3.5</v>
      </c>
      <c r="D47758" s="2">
        <v>38035.25241898148</v>
      </c>
    </row>
    <row r="47759">
      <c r="A47759" s="1">
        <v>5826.0</v>
      </c>
      <c r="B47759" s="1">
        <v>111.0</v>
      </c>
      <c r="C47759" s="1">
        <v>4.0</v>
      </c>
      <c r="D47759" s="2">
        <v>35252.923263888886</v>
      </c>
    </row>
    <row r="47760">
      <c r="A47760" s="1">
        <v>5827.0</v>
      </c>
      <c r="B47760" s="1">
        <v>111.0</v>
      </c>
      <c r="C47760" s="1">
        <v>5.0</v>
      </c>
      <c r="D47760" s="2">
        <v>36496.76053240741</v>
      </c>
    </row>
    <row r="47761">
      <c r="A47761" s="1">
        <v>5831.0</v>
      </c>
      <c r="B47761" s="1">
        <v>111.0</v>
      </c>
      <c r="C47761" s="1">
        <v>4.0</v>
      </c>
      <c r="D47761" s="2">
        <v>35219.684479166666</v>
      </c>
    </row>
    <row r="47762">
      <c r="A47762" s="1">
        <v>5832.0</v>
      </c>
      <c r="B47762" s="1">
        <v>111.0</v>
      </c>
      <c r="C47762" s="1">
        <v>5.0</v>
      </c>
      <c r="D47762" s="2">
        <v>36463.4927662037</v>
      </c>
    </row>
    <row r="47763">
      <c r="A47763" s="1">
        <v>5838.0</v>
      </c>
      <c r="B47763" s="1">
        <v>111.0</v>
      </c>
      <c r="C47763" s="1">
        <v>5.0</v>
      </c>
      <c r="D47763" s="2">
        <v>35241.34333333333</v>
      </c>
    </row>
    <row r="47764">
      <c r="A47764" s="1">
        <v>5843.0</v>
      </c>
      <c r="B47764" s="1">
        <v>111.0</v>
      </c>
      <c r="C47764" s="1">
        <v>4.5</v>
      </c>
      <c r="D47764" s="2">
        <v>38428.90833333333</v>
      </c>
    </row>
    <row r="47765">
      <c r="A47765" s="1">
        <v>5847.0</v>
      </c>
      <c r="B47765" s="1">
        <v>111.0</v>
      </c>
      <c r="C47765" s="1">
        <v>5.0</v>
      </c>
      <c r="D47765" s="2">
        <v>37727.830972222226</v>
      </c>
    </row>
    <row r="47766">
      <c r="A47766" s="1">
        <v>5850.0</v>
      </c>
      <c r="B47766" s="1">
        <v>111.0</v>
      </c>
      <c r="C47766" s="1">
        <v>4.0</v>
      </c>
      <c r="D47766" s="2">
        <v>36517.09814814815</v>
      </c>
    </row>
    <row r="47767">
      <c r="A47767" s="1">
        <v>5853.0</v>
      </c>
      <c r="B47767" s="1">
        <v>111.0</v>
      </c>
      <c r="C47767" s="1">
        <v>3.5</v>
      </c>
      <c r="D47767" s="2">
        <v>38640.625613425924</v>
      </c>
    </row>
    <row r="47768">
      <c r="A47768" s="1">
        <v>5856.0</v>
      </c>
      <c r="B47768" s="1">
        <v>111.0</v>
      </c>
      <c r="C47768" s="1">
        <v>2.0</v>
      </c>
      <c r="D47768" s="2">
        <v>37333.5381712963</v>
      </c>
    </row>
    <row r="47769">
      <c r="A47769" s="1">
        <v>5870.0</v>
      </c>
      <c r="B47769" s="1">
        <v>111.0</v>
      </c>
      <c r="C47769" s="1">
        <v>3.0</v>
      </c>
      <c r="D47769" s="2">
        <v>40197.88872685185</v>
      </c>
    </row>
    <row r="47770">
      <c r="A47770" s="1">
        <v>5873.0</v>
      </c>
      <c r="B47770" s="1">
        <v>111.0</v>
      </c>
      <c r="C47770" s="1">
        <v>2.0</v>
      </c>
      <c r="D47770" s="2">
        <v>35219.37856481481</v>
      </c>
    </row>
    <row r="47771">
      <c r="A47771" s="1">
        <v>5875.0</v>
      </c>
      <c r="B47771" s="1">
        <v>111.0</v>
      </c>
      <c r="C47771" s="1">
        <v>3.0</v>
      </c>
      <c r="D47771" s="2">
        <v>35227.758680555555</v>
      </c>
    </row>
    <row r="47772">
      <c r="A47772" s="1">
        <v>5879.0</v>
      </c>
      <c r="B47772" s="1">
        <v>111.0</v>
      </c>
      <c r="C47772" s="1">
        <v>5.0</v>
      </c>
      <c r="D47772" s="2">
        <v>35881.764131944445</v>
      </c>
    </row>
    <row r="47773">
      <c r="A47773" s="1">
        <v>5882.0</v>
      </c>
      <c r="B47773" s="1">
        <v>111.0</v>
      </c>
      <c r="C47773" s="1">
        <v>5.0</v>
      </c>
      <c r="D47773" s="2">
        <v>36508.01576388889</v>
      </c>
    </row>
    <row r="47774">
      <c r="A47774" s="1">
        <v>5893.0</v>
      </c>
      <c r="B47774" s="1">
        <v>111.0</v>
      </c>
      <c r="C47774" s="1">
        <v>5.0</v>
      </c>
      <c r="D47774" s="2">
        <v>41497.04114583333</v>
      </c>
    </row>
    <row r="47775">
      <c r="A47775" s="1">
        <v>5899.0</v>
      </c>
      <c r="B47775" s="1">
        <v>111.0</v>
      </c>
      <c r="C47775" s="1">
        <v>4.0</v>
      </c>
      <c r="D47775" s="2">
        <v>35252.813206018516</v>
      </c>
    </row>
    <row r="47776">
      <c r="A47776" s="1">
        <v>5900.0</v>
      </c>
      <c r="B47776" s="1">
        <v>111.0</v>
      </c>
      <c r="C47776" s="1">
        <v>4.5</v>
      </c>
      <c r="D47776" s="2">
        <v>39766.28053240741</v>
      </c>
    </row>
    <row r="47777">
      <c r="A47777" s="1">
        <v>5904.0</v>
      </c>
      <c r="B47777" s="1">
        <v>111.0</v>
      </c>
      <c r="C47777" s="1">
        <v>5.0</v>
      </c>
      <c r="D47777" s="2">
        <v>36850.33943287037</v>
      </c>
    </row>
    <row r="47778">
      <c r="A47778" s="1">
        <v>5907.0</v>
      </c>
      <c r="B47778" s="1">
        <v>111.0</v>
      </c>
      <c r="C47778" s="1">
        <v>4.0</v>
      </c>
      <c r="D47778" s="2">
        <v>39987.824224537035</v>
      </c>
    </row>
    <row r="47779">
      <c r="A47779" s="1">
        <v>5908.0</v>
      </c>
      <c r="B47779" s="1">
        <v>111.0</v>
      </c>
      <c r="C47779" s="1">
        <v>4.0</v>
      </c>
      <c r="D47779" s="2">
        <v>36453.84444444445</v>
      </c>
    </row>
    <row r="47780">
      <c r="A47780" s="1">
        <v>5924.0</v>
      </c>
      <c r="B47780" s="1">
        <v>111.0</v>
      </c>
      <c r="C47780" s="1">
        <v>4.0</v>
      </c>
      <c r="D47780" s="2">
        <v>36437.97829861111</v>
      </c>
    </row>
    <row r="47781">
      <c r="A47781" s="1">
        <v>5928.0</v>
      </c>
      <c r="B47781" s="1">
        <v>111.0</v>
      </c>
      <c r="C47781" s="1">
        <v>4.5</v>
      </c>
      <c r="D47781" s="2">
        <v>41210.67321759259</v>
      </c>
    </row>
    <row r="47782">
      <c r="A47782" s="1">
        <v>5929.0</v>
      </c>
      <c r="B47782" s="1">
        <v>111.0</v>
      </c>
      <c r="C47782" s="1">
        <v>4.5</v>
      </c>
      <c r="D47782" s="2">
        <v>37778.57908564815</v>
      </c>
    </row>
    <row r="47783">
      <c r="A47783" s="1">
        <v>5936.0</v>
      </c>
      <c r="B47783" s="1">
        <v>111.0</v>
      </c>
      <c r="C47783" s="1">
        <v>4.5</v>
      </c>
      <c r="D47783" s="2">
        <v>41369.78487268519</v>
      </c>
    </row>
    <row r="47784">
      <c r="A47784" s="1">
        <v>5938.0</v>
      </c>
      <c r="B47784" s="1">
        <v>111.0</v>
      </c>
      <c r="C47784" s="1">
        <v>5.0</v>
      </c>
      <c r="D47784" s="2">
        <v>36505.71056712963</v>
      </c>
    </row>
    <row r="47785">
      <c r="A47785" s="1">
        <v>5951.0</v>
      </c>
      <c r="B47785" s="1">
        <v>111.0</v>
      </c>
      <c r="C47785" s="1">
        <v>5.0</v>
      </c>
      <c r="D47785" s="2">
        <v>38642.59694444444</v>
      </c>
    </row>
    <row r="47786">
      <c r="A47786" s="1">
        <v>5954.0</v>
      </c>
      <c r="B47786" s="1">
        <v>111.0</v>
      </c>
      <c r="C47786" s="1">
        <v>3.5</v>
      </c>
      <c r="D47786" s="2">
        <v>40436.06271990741</v>
      </c>
    </row>
    <row r="47787">
      <c r="A47787" s="1">
        <v>5960.0</v>
      </c>
      <c r="B47787" s="1">
        <v>111.0</v>
      </c>
      <c r="C47787" s="1">
        <v>4.5</v>
      </c>
      <c r="D47787" s="2">
        <v>39136.049409722225</v>
      </c>
    </row>
    <row r="47788">
      <c r="A47788" s="1">
        <v>5963.0</v>
      </c>
      <c r="B47788" s="1">
        <v>111.0</v>
      </c>
      <c r="C47788" s="1">
        <v>5.0</v>
      </c>
      <c r="D47788" s="2">
        <v>38502.80003472222</v>
      </c>
    </row>
    <row r="47789">
      <c r="A47789" s="1">
        <v>5967.0</v>
      </c>
      <c r="B47789" s="1">
        <v>111.0</v>
      </c>
      <c r="C47789" s="1">
        <v>3.5</v>
      </c>
      <c r="D47789" s="2">
        <v>39144.99099537037</v>
      </c>
    </row>
    <row r="47790">
      <c r="A47790" s="1">
        <v>5968.0</v>
      </c>
      <c r="B47790" s="1">
        <v>111.0</v>
      </c>
      <c r="C47790" s="1">
        <v>4.0</v>
      </c>
      <c r="D47790" s="2">
        <v>40741.353900462964</v>
      </c>
    </row>
    <row r="47791">
      <c r="A47791" s="1">
        <v>5974.0</v>
      </c>
      <c r="B47791" s="1">
        <v>111.0</v>
      </c>
      <c r="C47791" s="1">
        <v>5.0</v>
      </c>
      <c r="D47791" s="2">
        <v>36584.91886574074</v>
      </c>
    </row>
    <row r="47792">
      <c r="A47792" s="1">
        <v>5984.0</v>
      </c>
      <c r="B47792" s="1">
        <v>111.0</v>
      </c>
      <c r="C47792" s="1">
        <v>5.0</v>
      </c>
      <c r="D47792" s="2">
        <v>36434.95679398148</v>
      </c>
    </row>
    <row r="47793">
      <c r="A47793" s="1">
        <v>5993.0</v>
      </c>
      <c r="B47793" s="1">
        <v>111.0</v>
      </c>
      <c r="C47793" s="1">
        <v>5.0</v>
      </c>
      <c r="D47793" s="2">
        <v>35237.55241898148</v>
      </c>
    </row>
    <row r="47794">
      <c r="A47794" s="1">
        <v>5995.0</v>
      </c>
      <c r="B47794" s="1">
        <v>111.0</v>
      </c>
      <c r="C47794" s="1">
        <v>4.0</v>
      </c>
      <c r="D47794" s="2">
        <v>39763.86273148148</v>
      </c>
    </row>
    <row r="47795">
      <c r="A47795" s="1">
        <v>6007.0</v>
      </c>
      <c r="B47795" s="1">
        <v>111.0</v>
      </c>
      <c r="C47795" s="1">
        <v>4.5</v>
      </c>
      <c r="D47795" s="2">
        <v>38544.001967592594</v>
      </c>
    </row>
    <row r="47796">
      <c r="A47796" s="1">
        <v>6008.0</v>
      </c>
      <c r="B47796" s="1">
        <v>111.0</v>
      </c>
      <c r="C47796" s="1">
        <v>5.0</v>
      </c>
      <c r="D47796" s="2">
        <v>35226.80333333334</v>
      </c>
    </row>
    <row r="47797">
      <c r="A47797" s="1">
        <v>6017.0</v>
      </c>
      <c r="B47797" s="1">
        <v>111.0</v>
      </c>
      <c r="C47797" s="1">
        <v>5.0</v>
      </c>
      <c r="D47797" s="2">
        <v>35205.11225694444</v>
      </c>
    </row>
    <row r="47798">
      <c r="A47798" s="1">
        <v>6025.0</v>
      </c>
      <c r="B47798" s="1">
        <v>111.0</v>
      </c>
      <c r="C47798" s="1">
        <v>5.0</v>
      </c>
      <c r="D47798" s="2">
        <v>35424.62534722222</v>
      </c>
    </row>
    <row r="47799">
      <c r="A47799" s="1">
        <v>6027.0</v>
      </c>
      <c r="B47799" s="1">
        <v>111.0</v>
      </c>
      <c r="C47799" s="1">
        <v>4.0</v>
      </c>
      <c r="D47799" s="2">
        <v>35552.564675925925</v>
      </c>
    </row>
    <row r="47800">
      <c r="A47800" s="1">
        <v>6028.0</v>
      </c>
      <c r="B47800" s="1">
        <v>111.0</v>
      </c>
      <c r="C47800" s="1">
        <v>5.0</v>
      </c>
      <c r="D47800" s="2">
        <v>35233.57266203704</v>
      </c>
    </row>
    <row r="47801">
      <c r="A47801" s="1">
        <v>6030.0</v>
      </c>
      <c r="B47801" s="1">
        <v>111.0</v>
      </c>
      <c r="C47801" s="1">
        <v>4.0</v>
      </c>
      <c r="D47801" s="2">
        <v>40029.72803240741</v>
      </c>
    </row>
    <row r="47802">
      <c r="A47802" s="1">
        <v>6031.0</v>
      </c>
      <c r="B47802" s="1">
        <v>111.0</v>
      </c>
      <c r="C47802" s="1">
        <v>5.0</v>
      </c>
      <c r="D47802" s="2">
        <v>35223.67521990741</v>
      </c>
    </row>
    <row r="47803">
      <c r="A47803" s="1">
        <v>6034.0</v>
      </c>
      <c r="B47803" s="1">
        <v>111.0</v>
      </c>
      <c r="C47803" s="1">
        <v>3.0</v>
      </c>
      <c r="D47803" s="2">
        <v>40607.593668981484</v>
      </c>
    </row>
    <row r="47804">
      <c r="A47804" s="1">
        <v>6038.0</v>
      </c>
      <c r="B47804" s="1">
        <v>111.0</v>
      </c>
      <c r="C47804" s="1">
        <v>5.0</v>
      </c>
      <c r="D47804" s="2">
        <v>35237.99070601852</v>
      </c>
    </row>
    <row r="47805">
      <c r="A47805" s="1">
        <v>6044.0</v>
      </c>
      <c r="B47805" s="1">
        <v>111.0</v>
      </c>
      <c r="C47805" s="1">
        <v>3.5</v>
      </c>
      <c r="D47805" s="2">
        <v>40718.06952546296</v>
      </c>
    </row>
    <row r="47806">
      <c r="A47806" s="1">
        <v>6045.0</v>
      </c>
      <c r="B47806" s="1">
        <v>111.0</v>
      </c>
      <c r="C47806" s="1">
        <v>5.0</v>
      </c>
      <c r="D47806" s="2">
        <v>35445.4330787037</v>
      </c>
    </row>
    <row r="47807">
      <c r="A47807" s="1">
        <v>6050.0</v>
      </c>
      <c r="B47807" s="1">
        <v>111.0</v>
      </c>
      <c r="C47807" s="1">
        <v>3.0</v>
      </c>
      <c r="D47807" s="2">
        <v>35368.43943287037</v>
      </c>
    </row>
    <row r="47808">
      <c r="A47808" s="1">
        <v>6060.0</v>
      </c>
      <c r="B47808" s="1">
        <v>111.0</v>
      </c>
      <c r="C47808" s="1">
        <v>5.0</v>
      </c>
      <c r="D47808" s="2">
        <v>40321.11530092593</v>
      </c>
    </row>
    <row r="47809">
      <c r="A47809" s="1">
        <v>6063.0</v>
      </c>
      <c r="B47809" s="1">
        <v>111.0</v>
      </c>
      <c r="C47809" s="1">
        <v>5.0</v>
      </c>
      <c r="D47809" s="2">
        <v>35185.478483796294</v>
      </c>
    </row>
    <row r="47810">
      <c r="A47810" s="1">
        <v>6068.0</v>
      </c>
      <c r="B47810" s="1">
        <v>111.0</v>
      </c>
      <c r="C47810" s="1">
        <v>4.0</v>
      </c>
      <c r="D47810" s="2">
        <v>35999.020891203705</v>
      </c>
    </row>
    <row r="47811">
      <c r="A47811" s="1">
        <v>6074.0</v>
      </c>
      <c r="B47811" s="1">
        <v>111.0</v>
      </c>
      <c r="C47811" s="1">
        <v>5.0</v>
      </c>
      <c r="D47811" s="2">
        <v>38291.96760416667</v>
      </c>
    </row>
    <row r="47812">
      <c r="A47812" s="1">
        <v>6082.0</v>
      </c>
      <c r="B47812" s="1">
        <v>111.0</v>
      </c>
      <c r="C47812" s="1">
        <v>4.0</v>
      </c>
      <c r="D47812" s="2">
        <v>36569.06988425926</v>
      </c>
    </row>
    <row r="47813">
      <c r="A47813" s="1">
        <v>6085.0</v>
      </c>
      <c r="B47813" s="1">
        <v>111.0</v>
      </c>
      <c r="C47813" s="1">
        <v>5.0</v>
      </c>
      <c r="D47813" s="2">
        <v>35880.82386574074</v>
      </c>
    </row>
    <row r="47814">
      <c r="A47814" s="1">
        <v>6087.0</v>
      </c>
      <c r="B47814" s="1">
        <v>111.0</v>
      </c>
      <c r="C47814" s="1">
        <v>5.0</v>
      </c>
      <c r="D47814" s="2">
        <v>35191.48097222222</v>
      </c>
    </row>
    <row r="47815">
      <c r="A47815" s="1">
        <v>6089.0</v>
      </c>
      <c r="B47815" s="1">
        <v>111.0</v>
      </c>
      <c r="C47815" s="1">
        <v>4.5</v>
      </c>
      <c r="D47815" s="2">
        <v>39930.83298611111</v>
      </c>
    </row>
    <row r="47816">
      <c r="A47816" s="1">
        <v>6099.0</v>
      </c>
      <c r="B47816" s="1">
        <v>111.0</v>
      </c>
      <c r="C47816" s="1">
        <v>4.5</v>
      </c>
      <c r="D47816" s="2">
        <v>38434.21917824074</v>
      </c>
    </row>
    <row r="47817">
      <c r="A47817" s="1">
        <v>6102.0</v>
      </c>
      <c r="B47817" s="1">
        <v>111.0</v>
      </c>
      <c r="C47817" s="1">
        <v>5.0</v>
      </c>
      <c r="D47817" s="2">
        <v>41049.889918981484</v>
      </c>
    </row>
    <row r="47818">
      <c r="A47818" s="1">
        <v>6108.0</v>
      </c>
      <c r="B47818" s="1">
        <v>111.0</v>
      </c>
      <c r="C47818" s="1">
        <v>3.5</v>
      </c>
      <c r="D47818" s="2">
        <v>39352.74570601852</v>
      </c>
    </row>
    <row r="47819">
      <c r="A47819" s="1">
        <v>6111.0</v>
      </c>
      <c r="B47819" s="1">
        <v>111.0</v>
      </c>
      <c r="C47819" s="1">
        <v>4.0</v>
      </c>
      <c r="D47819" s="2">
        <v>40553.127974537034</v>
      </c>
    </row>
    <row r="47820">
      <c r="A47820" s="1">
        <v>6112.0</v>
      </c>
      <c r="B47820" s="1">
        <v>111.0</v>
      </c>
      <c r="C47820" s="1">
        <v>4.0</v>
      </c>
      <c r="D47820" s="2">
        <v>37257.08960648148</v>
      </c>
    </row>
    <row r="47821">
      <c r="A47821" s="1">
        <v>6114.0</v>
      </c>
      <c r="B47821" s="1">
        <v>111.0</v>
      </c>
      <c r="C47821" s="1">
        <v>5.0</v>
      </c>
      <c r="D47821" s="2">
        <v>36562.71084490741</v>
      </c>
    </row>
    <row r="47822">
      <c r="A47822" s="1">
        <v>6116.0</v>
      </c>
      <c r="B47822" s="1">
        <v>111.0</v>
      </c>
      <c r="C47822" s="1">
        <v>5.0</v>
      </c>
      <c r="D47822" s="2">
        <v>39521.865335648145</v>
      </c>
    </row>
    <row r="47823">
      <c r="A47823" s="1">
        <v>6118.0</v>
      </c>
      <c r="B47823" s="1">
        <v>111.0</v>
      </c>
      <c r="C47823" s="1">
        <v>4.0</v>
      </c>
      <c r="D47823" s="2">
        <v>35204.68278935185</v>
      </c>
    </row>
    <row r="47824">
      <c r="A47824" s="1">
        <v>6132.0</v>
      </c>
      <c r="B47824" s="1">
        <v>111.0</v>
      </c>
      <c r="C47824" s="1">
        <v>4.0</v>
      </c>
      <c r="D47824" s="2">
        <v>36505.94608796296</v>
      </c>
    </row>
    <row r="47825">
      <c r="A47825" s="1">
        <v>6134.0</v>
      </c>
      <c r="B47825" s="1">
        <v>111.0</v>
      </c>
      <c r="C47825" s="1">
        <v>5.0</v>
      </c>
      <c r="D47825" s="2">
        <v>41929.16112268518</v>
      </c>
    </row>
    <row r="47826">
      <c r="A47826" s="1">
        <v>6135.0</v>
      </c>
      <c r="B47826" s="1">
        <v>111.0</v>
      </c>
      <c r="C47826" s="1">
        <v>4.0</v>
      </c>
      <c r="D47826" s="2">
        <v>36923.67435185185</v>
      </c>
    </row>
    <row r="47827">
      <c r="A47827" s="1">
        <v>6141.0</v>
      </c>
      <c r="B47827" s="1">
        <v>111.0</v>
      </c>
      <c r="C47827" s="1">
        <v>5.0</v>
      </c>
      <c r="D47827" s="2">
        <v>37073.32570601852</v>
      </c>
    </row>
    <row r="47828">
      <c r="A47828" s="1">
        <v>6145.0</v>
      </c>
      <c r="B47828" s="1">
        <v>111.0</v>
      </c>
      <c r="C47828" s="1">
        <v>3.0</v>
      </c>
      <c r="D47828" s="2">
        <v>37436.31008101852</v>
      </c>
    </row>
    <row r="47829">
      <c r="A47829" s="1">
        <v>6146.0</v>
      </c>
      <c r="B47829" s="1">
        <v>111.0</v>
      </c>
      <c r="C47829" s="1">
        <v>4.0</v>
      </c>
      <c r="D47829" s="2">
        <v>37854.235185185185</v>
      </c>
    </row>
    <row r="47830">
      <c r="A47830" s="1">
        <v>6150.0</v>
      </c>
      <c r="B47830" s="1">
        <v>111.0</v>
      </c>
      <c r="C47830" s="1">
        <v>3.0</v>
      </c>
      <c r="D47830" s="2">
        <v>37084.801840277774</v>
      </c>
    </row>
    <row r="47831">
      <c r="A47831" s="1">
        <v>6152.0</v>
      </c>
      <c r="B47831" s="1">
        <v>111.0</v>
      </c>
      <c r="C47831" s="1">
        <v>3.0</v>
      </c>
      <c r="D47831" s="2">
        <v>36867.73125</v>
      </c>
    </row>
    <row r="47832">
      <c r="A47832" s="1">
        <v>6166.0</v>
      </c>
      <c r="B47832" s="1">
        <v>111.0</v>
      </c>
      <c r="C47832" s="1">
        <v>5.0</v>
      </c>
      <c r="D47832" s="2">
        <v>36538.0346412037</v>
      </c>
    </row>
    <row r="47833">
      <c r="A47833" s="1">
        <v>6167.0</v>
      </c>
      <c r="B47833" s="1">
        <v>111.0</v>
      </c>
      <c r="C47833" s="1">
        <v>2.0</v>
      </c>
      <c r="D47833" s="2">
        <v>35719.48100694444</v>
      </c>
    </row>
    <row r="47834">
      <c r="A47834" s="1">
        <v>6190.0</v>
      </c>
      <c r="B47834" s="1">
        <v>111.0</v>
      </c>
      <c r="C47834" s="1">
        <v>4.0</v>
      </c>
      <c r="D47834" s="2">
        <v>38784.04207175926</v>
      </c>
    </row>
    <row r="47835">
      <c r="A47835" s="1">
        <v>6217.0</v>
      </c>
      <c r="B47835" s="1">
        <v>111.0</v>
      </c>
      <c r="C47835" s="1">
        <v>4.0</v>
      </c>
      <c r="D47835" s="2">
        <v>36444.72980324074</v>
      </c>
    </row>
    <row r="47836">
      <c r="A47836" s="1">
        <v>6222.0</v>
      </c>
      <c r="B47836" s="1">
        <v>111.0</v>
      </c>
      <c r="C47836" s="1">
        <v>3.0</v>
      </c>
      <c r="D47836" s="2">
        <v>35456.52523148148</v>
      </c>
    </row>
    <row r="47837">
      <c r="A47837" s="1">
        <v>6232.0</v>
      </c>
      <c r="B47837" s="1">
        <v>111.0</v>
      </c>
      <c r="C47837" s="1">
        <v>4.5</v>
      </c>
      <c r="D47837" s="2">
        <v>39055.52711805556</v>
      </c>
    </row>
    <row r="47838">
      <c r="A47838" s="1">
        <v>6233.0</v>
      </c>
      <c r="B47838" s="1">
        <v>111.0</v>
      </c>
      <c r="C47838" s="1">
        <v>3.0</v>
      </c>
      <c r="D47838" s="2">
        <v>41725.003657407404</v>
      </c>
    </row>
    <row r="47839">
      <c r="A47839" s="1">
        <v>6235.0</v>
      </c>
      <c r="B47839" s="1">
        <v>111.0</v>
      </c>
      <c r="C47839" s="1">
        <v>3.0</v>
      </c>
      <c r="D47839" s="2">
        <v>35239.37420138889</v>
      </c>
    </row>
    <row r="47840">
      <c r="A47840" s="1">
        <v>6237.0</v>
      </c>
      <c r="B47840" s="1">
        <v>111.0</v>
      </c>
      <c r="C47840" s="1">
        <v>5.0</v>
      </c>
      <c r="D47840" s="2">
        <v>35843.40430555555</v>
      </c>
    </row>
    <row r="47841">
      <c r="A47841" s="1">
        <v>6244.0</v>
      </c>
      <c r="B47841" s="1">
        <v>111.0</v>
      </c>
      <c r="C47841" s="1">
        <v>3.5</v>
      </c>
      <c r="D47841" s="2">
        <v>40665.04054398148</v>
      </c>
    </row>
    <row r="47842">
      <c r="A47842" s="1">
        <v>6246.0</v>
      </c>
      <c r="B47842" s="1">
        <v>111.0</v>
      </c>
      <c r="C47842" s="1">
        <v>5.0</v>
      </c>
      <c r="D47842" s="2">
        <v>35209.34664351852</v>
      </c>
    </row>
    <row r="47843">
      <c r="A47843" s="1">
        <v>6247.0</v>
      </c>
      <c r="B47843" s="1">
        <v>111.0</v>
      </c>
      <c r="C47843" s="1">
        <v>4.5</v>
      </c>
      <c r="D47843" s="2">
        <v>39239.15662037037</v>
      </c>
    </row>
    <row r="47844">
      <c r="A47844" s="1">
        <v>6272.0</v>
      </c>
      <c r="B47844" s="1">
        <v>111.0</v>
      </c>
      <c r="C47844" s="1">
        <v>4.0</v>
      </c>
      <c r="D47844" s="2">
        <v>37189.7081712963</v>
      </c>
    </row>
    <row r="47845">
      <c r="A47845" s="1">
        <v>6277.0</v>
      </c>
      <c r="B47845" s="1">
        <v>111.0</v>
      </c>
      <c r="C47845" s="1">
        <v>4.0</v>
      </c>
      <c r="D47845" s="2">
        <v>35255.67986111111</v>
      </c>
    </row>
    <row r="47846">
      <c r="A47846" s="1">
        <v>6296.0</v>
      </c>
      <c r="B47846" s="1">
        <v>111.0</v>
      </c>
      <c r="C47846" s="1">
        <v>2.5</v>
      </c>
      <c r="D47846" s="2">
        <v>39482.882627314815</v>
      </c>
    </row>
    <row r="47847">
      <c r="A47847" s="1">
        <v>6297.0</v>
      </c>
      <c r="B47847" s="1">
        <v>111.0</v>
      </c>
      <c r="C47847" s="1">
        <v>1.5</v>
      </c>
      <c r="D47847" s="2">
        <v>40790.8865625</v>
      </c>
    </row>
    <row r="47848">
      <c r="A47848" s="1">
        <v>6298.0</v>
      </c>
      <c r="B47848" s="1">
        <v>111.0</v>
      </c>
      <c r="C47848" s="1">
        <v>4.0</v>
      </c>
      <c r="D47848" s="2">
        <v>39496.82865740741</v>
      </c>
    </row>
    <row r="47849">
      <c r="A47849" s="1">
        <v>6299.0</v>
      </c>
      <c r="B47849" s="1">
        <v>111.0</v>
      </c>
      <c r="C47849" s="1">
        <v>3.5</v>
      </c>
      <c r="D47849" s="2">
        <v>39397.35486111111</v>
      </c>
    </row>
    <row r="47850">
      <c r="A47850" s="1">
        <v>6314.0</v>
      </c>
      <c r="B47850" s="1">
        <v>111.0</v>
      </c>
      <c r="C47850" s="1">
        <v>4.5</v>
      </c>
      <c r="D47850" s="2">
        <v>38202.90008101852</v>
      </c>
    </row>
    <row r="47851">
      <c r="A47851" s="1">
        <v>6316.0</v>
      </c>
      <c r="B47851" s="1">
        <v>111.0</v>
      </c>
      <c r="C47851" s="1">
        <v>5.0</v>
      </c>
      <c r="D47851" s="2">
        <v>36826.06381944445</v>
      </c>
    </row>
    <row r="47852">
      <c r="A47852" s="1">
        <v>6319.0</v>
      </c>
      <c r="B47852" s="1">
        <v>111.0</v>
      </c>
      <c r="C47852" s="1">
        <v>3.0</v>
      </c>
      <c r="D47852" s="2">
        <v>36680.179918981485</v>
      </c>
    </row>
    <row r="47853">
      <c r="A47853" s="1">
        <v>6320.0</v>
      </c>
      <c r="B47853" s="1">
        <v>111.0</v>
      </c>
      <c r="C47853" s="1">
        <v>5.0</v>
      </c>
      <c r="D47853" s="2">
        <v>36802.99150462963</v>
      </c>
    </row>
    <row r="47854">
      <c r="A47854" s="1">
        <v>6333.0</v>
      </c>
      <c r="B47854" s="1">
        <v>111.0</v>
      </c>
      <c r="C47854" s="1">
        <v>4.0</v>
      </c>
      <c r="D47854" s="2">
        <v>41053.17618055556</v>
      </c>
    </row>
    <row r="47855">
      <c r="A47855" s="1">
        <v>6337.0</v>
      </c>
      <c r="B47855" s="1">
        <v>111.0</v>
      </c>
      <c r="C47855" s="1">
        <v>5.0</v>
      </c>
      <c r="D47855" s="2">
        <v>35581.401041666664</v>
      </c>
    </row>
    <row r="47856">
      <c r="A47856" s="1">
        <v>6341.0</v>
      </c>
      <c r="B47856" s="1">
        <v>111.0</v>
      </c>
      <c r="C47856" s="1">
        <v>4.0</v>
      </c>
      <c r="D47856" s="2">
        <v>35446.736608796295</v>
      </c>
    </row>
    <row r="47857">
      <c r="A47857" s="1">
        <v>6342.0</v>
      </c>
      <c r="B47857" s="1">
        <v>111.0</v>
      </c>
      <c r="C47857" s="1">
        <v>4.0</v>
      </c>
      <c r="D47857" s="2">
        <v>41636.263715277775</v>
      </c>
    </row>
    <row r="47858">
      <c r="A47858" s="1">
        <v>6364.0</v>
      </c>
      <c r="B47858" s="1">
        <v>111.0</v>
      </c>
      <c r="C47858" s="1">
        <v>4.0</v>
      </c>
      <c r="D47858" s="2">
        <v>38473.165243055555</v>
      </c>
    </row>
    <row r="47859">
      <c r="A47859" s="1">
        <v>6366.0</v>
      </c>
      <c r="B47859" s="1">
        <v>111.0</v>
      </c>
      <c r="C47859" s="1">
        <v>5.0</v>
      </c>
      <c r="D47859" s="2">
        <v>36931.1794212963</v>
      </c>
    </row>
    <row r="47860">
      <c r="A47860" s="1">
        <v>6371.0</v>
      </c>
      <c r="B47860" s="1">
        <v>111.0</v>
      </c>
      <c r="C47860" s="1">
        <v>4.0</v>
      </c>
      <c r="D47860" s="2">
        <v>38487.81135416667</v>
      </c>
    </row>
    <row r="47861">
      <c r="A47861" s="1">
        <v>6373.0</v>
      </c>
      <c r="B47861" s="1">
        <v>111.0</v>
      </c>
      <c r="C47861" s="1">
        <v>3.0</v>
      </c>
      <c r="D47861" s="2">
        <v>38629.48018518519</v>
      </c>
    </row>
    <row r="47862">
      <c r="A47862" s="1">
        <v>6381.0</v>
      </c>
      <c r="B47862" s="1">
        <v>111.0</v>
      </c>
      <c r="C47862" s="1">
        <v>4.5</v>
      </c>
      <c r="D47862" s="2">
        <v>40300.842152777775</v>
      </c>
    </row>
    <row r="47863">
      <c r="A47863" s="1">
        <v>6387.0</v>
      </c>
      <c r="B47863" s="1">
        <v>111.0</v>
      </c>
      <c r="C47863" s="1">
        <v>5.0</v>
      </c>
      <c r="D47863" s="2">
        <v>38993.04965277778</v>
      </c>
    </row>
    <row r="47864">
      <c r="A47864" s="1">
        <v>6388.0</v>
      </c>
      <c r="B47864" s="1">
        <v>111.0</v>
      </c>
      <c r="C47864" s="1">
        <v>3.0</v>
      </c>
      <c r="D47864" s="2">
        <v>36997.966574074075</v>
      </c>
    </row>
    <row r="47865">
      <c r="A47865" s="1">
        <v>6396.0</v>
      </c>
      <c r="B47865" s="1">
        <v>111.0</v>
      </c>
      <c r="C47865" s="1">
        <v>5.0</v>
      </c>
      <c r="D47865" s="2">
        <v>37565.29625</v>
      </c>
    </row>
    <row r="47866">
      <c r="A47866" s="1">
        <v>6401.0</v>
      </c>
      <c r="B47866" s="1">
        <v>111.0</v>
      </c>
      <c r="C47866" s="1">
        <v>4.5</v>
      </c>
      <c r="D47866" s="2">
        <v>38669.87924768519</v>
      </c>
    </row>
    <row r="47867">
      <c r="A47867" s="1">
        <v>6404.0</v>
      </c>
      <c r="B47867" s="1">
        <v>111.0</v>
      </c>
      <c r="C47867" s="1">
        <v>4.0</v>
      </c>
      <c r="D47867" s="2">
        <v>35204.89480324074</v>
      </c>
    </row>
    <row r="47868">
      <c r="A47868" s="1">
        <v>6412.0</v>
      </c>
      <c r="B47868" s="1">
        <v>111.0</v>
      </c>
      <c r="C47868" s="1">
        <v>4.0</v>
      </c>
      <c r="D47868" s="2">
        <v>41693.10273148148</v>
      </c>
    </row>
    <row r="47869">
      <c r="A47869" s="1">
        <v>6423.0</v>
      </c>
      <c r="B47869" s="1">
        <v>111.0</v>
      </c>
      <c r="C47869" s="1">
        <v>5.0</v>
      </c>
      <c r="D47869" s="2">
        <v>40859.0943287037</v>
      </c>
    </row>
    <row r="47870">
      <c r="A47870" s="1">
        <v>6433.0</v>
      </c>
      <c r="B47870" s="1">
        <v>111.0</v>
      </c>
      <c r="C47870" s="1">
        <v>3.5</v>
      </c>
      <c r="D47870" s="2">
        <v>39211.47929398148</v>
      </c>
    </row>
    <row r="47871">
      <c r="A47871" s="1">
        <v>6447.0</v>
      </c>
      <c r="B47871" s="1">
        <v>111.0</v>
      </c>
      <c r="C47871" s="1">
        <v>4.0</v>
      </c>
      <c r="D47871" s="2">
        <v>41231.748402777775</v>
      </c>
    </row>
    <row r="47872">
      <c r="A47872" s="1">
        <v>6450.0</v>
      </c>
      <c r="B47872" s="1">
        <v>111.0</v>
      </c>
      <c r="C47872" s="1">
        <v>5.0</v>
      </c>
      <c r="D47872" s="2">
        <v>35209.058657407404</v>
      </c>
    </row>
    <row r="47873">
      <c r="A47873" s="1">
        <v>6456.0</v>
      </c>
      <c r="B47873" s="1">
        <v>111.0</v>
      </c>
      <c r="C47873" s="1">
        <v>2.5</v>
      </c>
      <c r="D47873" s="2">
        <v>39343.162465277775</v>
      </c>
    </row>
    <row r="47874">
      <c r="A47874" s="1">
        <v>6459.0</v>
      </c>
      <c r="B47874" s="1">
        <v>111.0</v>
      </c>
      <c r="C47874" s="1">
        <v>4.0</v>
      </c>
      <c r="D47874" s="2">
        <v>38433.30510416667</v>
      </c>
    </row>
    <row r="47875">
      <c r="A47875" s="1">
        <v>6463.0</v>
      </c>
      <c r="B47875" s="1">
        <v>111.0</v>
      </c>
      <c r="C47875" s="1">
        <v>4.0</v>
      </c>
      <c r="D47875" s="2">
        <v>36832.792962962965</v>
      </c>
    </row>
    <row r="47876">
      <c r="A47876" s="1">
        <v>6467.0</v>
      </c>
      <c r="B47876" s="1">
        <v>111.0</v>
      </c>
      <c r="C47876" s="1">
        <v>3.0</v>
      </c>
      <c r="D47876" s="2">
        <v>35469.90996527778</v>
      </c>
    </row>
    <row r="47877">
      <c r="A47877" s="1">
        <v>6476.0</v>
      </c>
      <c r="B47877" s="1">
        <v>111.0</v>
      </c>
      <c r="C47877" s="1">
        <v>3.0</v>
      </c>
      <c r="D47877" s="2">
        <v>35744.61454861111</v>
      </c>
    </row>
    <row r="47878">
      <c r="A47878" s="1">
        <v>6480.0</v>
      </c>
      <c r="B47878" s="1">
        <v>111.0</v>
      </c>
      <c r="C47878" s="1">
        <v>4.0</v>
      </c>
      <c r="D47878" s="2">
        <v>35497.332916666666</v>
      </c>
    </row>
    <row r="47879">
      <c r="A47879" s="1">
        <v>6484.0</v>
      </c>
      <c r="B47879" s="1">
        <v>111.0</v>
      </c>
      <c r="C47879" s="1">
        <v>3.5</v>
      </c>
      <c r="D47879" s="2">
        <v>41504.78733796296</v>
      </c>
    </row>
    <row r="47880">
      <c r="A47880" s="1">
        <v>6494.0</v>
      </c>
      <c r="B47880" s="1">
        <v>111.0</v>
      </c>
      <c r="C47880" s="1">
        <v>4.0</v>
      </c>
      <c r="D47880" s="2">
        <v>35238.4741087963</v>
      </c>
    </row>
    <row r="47881">
      <c r="A47881" s="1">
        <v>6514.0</v>
      </c>
      <c r="B47881" s="1">
        <v>111.0</v>
      </c>
      <c r="C47881" s="1">
        <v>5.0</v>
      </c>
      <c r="D47881" s="2">
        <v>39371.88731481481</v>
      </c>
    </row>
    <row r="47882">
      <c r="A47882" s="1">
        <v>6527.0</v>
      </c>
      <c r="B47882" s="1">
        <v>111.0</v>
      </c>
      <c r="C47882" s="1">
        <v>3.0</v>
      </c>
      <c r="D47882" s="2">
        <v>37720.04487268518</v>
      </c>
    </row>
    <row r="47883">
      <c r="A47883" s="1">
        <v>6530.0</v>
      </c>
      <c r="B47883" s="1">
        <v>111.0</v>
      </c>
      <c r="C47883" s="1">
        <v>4.5</v>
      </c>
      <c r="D47883" s="2">
        <v>40846.15146990741</v>
      </c>
    </row>
    <row r="47884">
      <c r="A47884" s="1">
        <v>6536.0</v>
      </c>
      <c r="B47884" s="1">
        <v>111.0</v>
      </c>
      <c r="C47884" s="1">
        <v>4.0</v>
      </c>
      <c r="D47884" s="2">
        <v>36859.83006944445</v>
      </c>
    </row>
    <row r="47885">
      <c r="A47885" s="1">
        <v>6538.0</v>
      </c>
      <c r="B47885" s="1">
        <v>111.0</v>
      </c>
      <c r="C47885" s="1">
        <v>5.0</v>
      </c>
      <c r="D47885" s="2">
        <v>36369.17542824074</v>
      </c>
    </row>
    <row r="47886">
      <c r="A47886" s="1">
        <v>6544.0</v>
      </c>
      <c r="B47886" s="1">
        <v>111.0</v>
      </c>
      <c r="C47886" s="1">
        <v>4.0</v>
      </c>
      <c r="D47886" s="2">
        <v>41667.64653935185</v>
      </c>
    </row>
    <row r="47887">
      <c r="A47887" s="1">
        <v>6552.0</v>
      </c>
      <c r="B47887" s="1">
        <v>111.0</v>
      </c>
      <c r="C47887" s="1">
        <v>5.0</v>
      </c>
      <c r="D47887" s="2">
        <v>41540.26505787037</v>
      </c>
    </row>
    <row r="47888">
      <c r="A47888" s="1">
        <v>6553.0</v>
      </c>
      <c r="B47888" s="1">
        <v>111.0</v>
      </c>
      <c r="C47888" s="1">
        <v>4.5</v>
      </c>
      <c r="D47888" s="2">
        <v>38518.90142361111</v>
      </c>
    </row>
    <row r="47889">
      <c r="A47889" s="1">
        <v>6565.0</v>
      </c>
      <c r="B47889" s="1">
        <v>111.0</v>
      </c>
      <c r="C47889" s="1">
        <v>5.0</v>
      </c>
      <c r="D47889" s="2">
        <v>36484.01241898148</v>
      </c>
    </row>
    <row r="47890">
      <c r="A47890" s="1">
        <v>6569.0</v>
      </c>
      <c r="B47890" s="1">
        <v>111.0</v>
      </c>
      <c r="C47890" s="1">
        <v>5.0</v>
      </c>
      <c r="D47890" s="2">
        <v>39372.41775462963</v>
      </c>
    </row>
    <row r="47891">
      <c r="A47891" s="1">
        <v>6578.0</v>
      </c>
      <c r="B47891" s="1">
        <v>111.0</v>
      </c>
      <c r="C47891" s="1">
        <v>3.5</v>
      </c>
      <c r="D47891" s="2">
        <v>38331.64144675926</v>
      </c>
    </row>
    <row r="47892">
      <c r="A47892" s="1">
        <v>6582.0</v>
      </c>
      <c r="B47892" s="1">
        <v>111.0</v>
      </c>
      <c r="C47892" s="1">
        <v>5.0</v>
      </c>
      <c r="D47892" s="2">
        <v>36649.013506944444</v>
      </c>
    </row>
    <row r="47893">
      <c r="A47893" s="1">
        <v>6597.0</v>
      </c>
      <c r="B47893" s="1">
        <v>111.0</v>
      </c>
      <c r="C47893" s="1">
        <v>1.0</v>
      </c>
      <c r="D47893" s="2">
        <v>39348.74045138889</v>
      </c>
    </row>
    <row r="47894">
      <c r="A47894" s="1">
        <v>6600.0</v>
      </c>
      <c r="B47894" s="1">
        <v>111.0</v>
      </c>
      <c r="C47894" s="1">
        <v>3.5</v>
      </c>
      <c r="D47894" s="2">
        <v>40405.2746875</v>
      </c>
    </row>
    <row r="47895">
      <c r="A47895" s="1">
        <v>6604.0</v>
      </c>
      <c r="B47895" s="1">
        <v>111.0</v>
      </c>
      <c r="C47895" s="1">
        <v>5.0</v>
      </c>
      <c r="D47895" s="2">
        <v>37584.15597222222</v>
      </c>
    </row>
    <row r="47896">
      <c r="A47896" s="1">
        <v>6621.0</v>
      </c>
      <c r="B47896" s="1">
        <v>111.0</v>
      </c>
      <c r="C47896" s="1">
        <v>4.0</v>
      </c>
      <c r="D47896" s="2">
        <v>35607.348657407405</v>
      </c>
    </row>
    <row r="47897">
      <c r="A47897" s="1">
        <v>6625.0</v>
      </c>
      <c r="B47897" s="1">
        <v>111.0</v>
      </c>
      <c r="C47897" s="1">
        <v>5.0</v>
      </c>
      <c r="D47897" s="2">
        <v>36475.99398148148</v>
      </c>
    </row>
    <row r="47898">
      <c r="A47898" s="1">
        <v>6628.0</v>
      </c>
      <c r="B47898" s="1">
        <v>111.0</v>
      </c>
      <c r="C47898" s="1">
        <v>3.0</v>
      </c>
      <c r="D47898" s="2">
        <v>35222.475902777776</v>
      </c>
    </row>
    <row r="47899">
      <c r="A47899" s="1">
        <v>6630.0</v>
      </c>
      <c r="B47899" s="1">
        <v>111.0</v>
      </c>
      <c r="C47899" s="1">
        <v>3.0</v>
      </c>
      <c r="D47899" s="2">
        <v>36747.760983796295</v>
      </c>
    </row>
    <row r="47900">
      <c r="A47900" s="1">
        <v>6633.0</v>
      </c>
      <c r="B47900" s="1">
        <v>111.0</v>
      </c>
      <c r="C47900" s="1">
        <v>4.0</v>
      </c>
      <c r="D47900" s="2">
        <v>36849.2040162037</v>
      </c>
    </row>
    <row r="47901">
      <c r="A47901" s="1">
        <v>6636.0</v>
      </c>
      <c r="B47901" s="1">
        <v>111.0</v>
      </c>
      <c r="C47901" s="1">
        <v>5.0</v>
      </c>
      <c r="D47901" s="2">
        <v>37139.74965277778</v>
      </c>
    </row>
    <row r="47902">
      <c r="A47902" s="1">
        <v>6640.0</v>
      </c>
      <c r="B47902" s="1">
        <v>111.0</v>
      </c>
      <c r="C47902" s="1">
        <v>4.0</v>
      </c>
      <c r="D47902" s="2">
        <v>35213.06078703704</v>
      </c>
    </row>
    <row r="47903">
      <c r="A47903" s="1">
        <v>6650.0</v>
      </c>
      <c r="B47903" s="1">
        <v>111.0</v>
      </c>
      <c r="C47903" s="1">
        <v>5.0</v>
      </c>
      <c r="D47903" s="2">
        <v>36641.02315972222</v>
      </c>
    </row>
    <row r="47904">
      <c r="A47904" s="1">
        <v>6662.0</v>
      </c>
      <c r="B47904" s="1">
        <v>111.0</v>
      </c>
      <c r="C47904" s="1">
        <v>4.0</v>
      </c>
      <c r="D47904" s="2">
        <v>39424.115752314814</v>
      </c>
    </row>
    <row r="47905">
      <c r="A47905" s="1">
        <v>6667.0</v>
      </c>
      <c r="B47905" s="1">
        <v>111.0</v>
      </c>
      <c r="C47905" s="1">
        <v>5.0</v>
      </c>
      <c r="D47905" s="2">
        <v>35222.80715277778</v>
      </c>
    </row>
    <row r="47906">
      <c r="A47906" s="1">
        <v>6702.0</v>
      </c>
      <c r="B47906" s="1">
        <v>111.0</v>
      </c>
      <c r="C47906" s="1">
        <v>4.0</v>
      </c>
      <c r="D47906" s="2">
        <v>41498.86603009259</v>
      </c>
    </row>
    <row r="47907">
      <c r="A47907" s="1">
        <v>6712.0</v>
      </c>
      <c r="B47907" s="1">
        <v>111.0</v>
      </c>
      <c r="C47907" s="1">
        <v>4.0</v>
      </c>
      <c r="D47907" s="2">
        <v>37487.765543981484</v>
      </c>
    </row>
    <row r="47908">
      <c r="A47908" s="1">
        <v>6714.0</v>
      </c>
      <c r="B47908" s="1">
        <v>111.0</v>
      </c>
      <c r="C47908" s="1">
        <v>3.0</v>
      </c>
      <c r="D47908" s="2">
        <v>39034.11439814815</v>
      </c>
    </row>
    <row r="47909">
      <c r="A47909" s="1">
        <v>6719.0</v>
      </c>
      <c r="B47909" s="1">
        <v>111.0</v>
      </c>
      <c r="C47909" s="1">
        <v>5.0</v>
      </c>
      <c r="D47909" s="2">
        <v>38433.03055555555</v>
      </c>
    </row>
    <row r="47910">
      <c r="A47910" s="1">
        <v>6720.0</v>
      </c>
      <c r="B47910" s="1">
        <v>111.0</v>
      </c>
      <c r="C47910" s="1">
        <v>4.0</v>
      </c>
      <c r="D47910" s="2">
        <v>39751.11009259259</v>
      </c>
    </row>
    <row r="47911">
      <c r="A47911" s="1">
        <v>6722.0</v>
      </c>
      <c r="B47911" s="1">
        <v>111.0</v>
      </c>
      <c r="C47911" s="1">
        <v>4.5</v>
      </c>
      <c r="D47911" s="2">
        <v>38344.77777777778</v>
      </c>
    </row>
    <row r="47912">
      <c r="A47912" s="1">
        <v>6725.0</v>
      </c>
      <c r="B47912" s="1">
        <v>111.0</v>
      </c>
      <c r="C47912" s="1">
        <v>5.0</v>
      </c>
      <c r="D47912" s="2">
        <v>37487.15924768519</v>
      </c>
    </row>
    <row r="47913">
      <c r="A47913" s="1">
        <v>6727.0</v>
      </c>
      <c r="B47913" s="1">
        <v>111.0</v>
      </c>
      <c r="C47913" s="1">
        <v>4.5</v>
      </c>
      <c r="D47913" s="2">
        <v>39065.01466435185</v>
      </c>
    </row>
    <row r="47914">
      <c r="A47914" s="1">
        <v>6728.0</v>
      </c>
      <c r="B47914" s="1">
        <v>111.0</v>
      </c>
      <c r="C47914" s="1">
        <v>4.0</v>
      </c>
      <c r="D47914" s="2">
        <v>35253.82980324074</v>
      </c>
    </row>
    <row r="47915">
      <c r="A47915" s="1">
        <v>6739.0</v>
      </c>
      <c r="B47915" s="1">
        <v>111.0</v>
      </c>
      <c r="C47915" s="1">
        <v>5.0</v>
      </c>
      <c r="D47915" s="2">
        <v>36482.071909722225</v>
      </c>
    </row>
    <row r="47916">
      <c r="A47916" s="1">
        <v>6761.0</v>
      </c>
      <c r="B47916" s="1">
        <v>111.0</v>
      </c>
      <c r="C47916" s="1">
        <v>4.5</v>
      </c>
      <c r="D47916" s="2">
        <v>41651.88873842593</v>
      </c>
    </row>
    <row r="47917">
      <c r="A47917" s="1">
        <v>6764.0</v>
      </c>
      <c r="B47917" s="1">
        <v>111.0</v>
      </c>
      <c r="C47917" s="1">
        <v>4.0</v>
      </c>
      <c r="D47917" s="2">
        <v>35166.86184027778</v>
      </c>
    </row>
    <row r="47918">
      <c r="A47918" s="1">
        <v>6770.0</v>
      </c>
      <c r="B47918" s="1">
        <v>111.0</v>
      </c>
      <c r="C47918" s="1">
        <v>4.0</v>
      </c>
      <c r="D47918" s="2">
        <v>36507.97634259259</v>
      </c>
    </row>
    <row r="47919">
      <c r="A47919" s="1">
        <v>6776.0</v>
      </c>
      <c r="B47919" s="1">
        <v>111.0</v>
      </c>
      <c r="C47919" s="1">
        <v>4.0</v>
      </c>
      <c r="D47919" s="2">
        <v>40990.89474537037</v>
      </c>
    </row>
    <row r="47920">
      <c r="A47920" s="1">
        <v>6778.0</v>
      </c>
      <c r="B47920" s="1">
        <v>111.0</v>
      </c>
      <c r="C47920" s="1">
        <v>3.5</v>
      </c>
      <c r="D47920" s="2">
        <v>40948.19768518519</v>
      </c>
    </row>
    <row r="47921">
      <c r="A47921" s="1">
        <v>6789.0</v>
      </c>
      <c r="B47921" s="1">
        <v>111.0</v>
      </c>
      <c r="C47921" s="1">
        <v>4.0</v>
      </c>
      <c r="D47921" s="2">
        <v>36720.67300925926</v>
      </c>
    </row>
    <row r="47922">
      <c r="A47922" s="1">
        <v>6800.0</v>
      </c>
      <c r="B47922" s="1">
        <v>111.0</v>
      </c>
      <c r="C47922" s="1">
        <v>5.0</v>
      </c>
      <c r="D47922" s="2">
        <v>35454.45688657407</v>
      </c>
    </row>
    <row r="47923">
      <c r="A47923" s="1">
        <v>6814.0</v>
      </c>
      <c r="B47923" s="1">
        <v>111.0</v>
      </c>
      <c r="C47923" s="1">
        <v>3.5</v>
      </c>
      <c r="D47923" s="2">
        <v>40601.22046296296</v>
      </c>
    </row>
    <row r="47924">
      <c r="A47924" s="1">
        <v>6819.0</v>
      </c>
      <c r="B47924" s="1">
        <v>111.0</v>
      </c>
      <c r="C47924" s="1">
        <v>4.5</v>
      </c>
      <c r="D47924" s="2">
        <v>38671.654375</v>
      </c>
    </row>
    <row r="47925">
      <c r="A47925" s="1">
        <v>6824.0</v>
      </c>
      <c r="B47925" s="1">
        <v>111.0</v>
      </c>
      <c r="C47925" s="1">
        <v>5.0</v>
      </c>
      <c r="D47925" s="2">
        <v>36442.434895833336</v>
      </c>
    </row>
    <row r="47926">
      <c r="A47926" s="1">
        <v>6832.0</v>
      </c>
      <c r="B47926" s="1">
        <v>111.0</v>
      </c>
      <c r="C47926" s="1">
        <v>3.5</v>
      </c>
      <c r="D47926" s="2">
        <v>41844.427719907406</v>
      </c>
    </row>
    <row r="47927">
      <c r="A47927" s="1">
        <v>6843.0</v>
      </c>
      <c r="B47927" s="1">
        <v>111.0</v>
      </c>
      <c r="C47927" s="1">
        <v>0.5</v>
      </c>
      <c r="D47927" s="2">
        <v>38165.804502314815</v>
      </c>
    </row>
    <row r="47928">
      <c r="A47928" s="1">
        <v>6847.0</v>
      </c>
      <c r="B47928" s="1">
        <v>111.0</v>
      </c>
      <c r="C47928" s="1">
        <v>5.0</v>
      </c>
      <c r="D47928" s="2">
        <v>35221.67422453704</v>
      </c>
    </row>
    <row r="47929">
      <c r="A47929" s="1">
        <v>6853.0</v>
      </c>
      <c r="B47929" s="1">
        <v>111.0</v>
      </c>
      <c r="C47929" s="1">
        <v>4.0</v>
      </c>
      <c r="D47929" s="2">
        <v>37409.670810185184</v>
      </c>
    </row>
    <row r="47930">
      <c r="A47930" s="1">
        <v>6856.0</v>
      </c>
      <c r="B47930" s="1">
        <v>111.0</v>
      </c>
      <c r="C47930" s="1">
        <v>5.0</v>
      </c>
      <c r="D47930" s="2">
        <v>41399.822800925926</v>
      </c>
    </row>
    <row r="47931">
      <c r="A47931" s="1">
        <v>6861.0</v>
      </c>
      <c r="B47931" s="1">
        <v>111.0</v>
      </c>
      <c r="C47931" s="1">
        <v>5.0</v>
      </c>
      <c r="D47931" s="2">
        <v>37931.74829861111</v>
      </c>
    </row>
    <row r="47932">
      <c r="A47932" s="1">
        <v>6872.0</v>
      </c>
      <c r="B47932" s="1">
        <v>111.0</v>
      </c>
      <c r="C47932" s="1">
        <v>5.0</v>
      </c>
      <c r="D47932" s="2">
        <v>35909.57630787037</v>
      </c>
    </row>
    <row r="47933">
      <c r="A47933" s="1">
        <v>6873.0</v>
      </c>
      <c r="B47933" s="1">
        <v>111.0</v>
      </c>
      <c r="C47933" s="1">
        <v>5.0</v>
      </c>
      <c r="D47933" s="2">
        <v>36909.04006944445</v>
      </c>
    </row>
    <row r="47934">
      <c r="A47934" s="1">
        <v>6880.0</v>
      </c>
      <c r="B47934" s="1">
        <v>111.0</v>
      </c>
      <c r="C47934" s="1">
        <v>4.5</v>
      </c>
      <c r="D47934" s="2">
        <v>38862.65667824074</v>
      </c>
    </row>
    <row r="47935">
      <c r="A47935" s="1">
        <v>6885.0</v>
      </c>
      <c r="B47935" s="1">
        <v>111.0</v>
      </c>
      <c r="C47935" s="1">
        <v>2.0</v>
      </c>
      <c r="D47935" s="2">
        <v>36560.20202546296</v>
      </c>
    </row>
    <row r="47936">
      <c r="A47936" s="1">
        <v>6890.0</v>
      </c>
      <c r="B47936" s="1">
        <v>111.0</v>
      </c>
      <c r="C47936" s="1">
        <v>5.0</v>
      </c>
      <c r="D47936" s="2">
        <v>35253.00413194444</v>
      </c>
    </row>
    <row r="47937">
      <c r="A47937" s="1">
        <v>6892.0</v>
      </c>
      <c r="B47937" s="1">
        <v>111.0</v>
      </c>
      <c r="C47937" s="1">
        <v>3.0</v>
      </c>
      <c r="D47937" s="2">
        <v>35251.95841435185</v>
      </c>
    </row>
    <row r="47938">
      <c r="A47938" s="1">
        <v>6897.0</v>
      </c>
      <c r="B47938" s="1">
        <v>111.0</v>
      </c>
      <c r="C47938" s="1">
        <v>5.0</v>
      </c>
      <c r="D47938" s="2">
        <v>39757.162881944445</v>
      </c>
    </row>
    <row r="47939">
      <c r="A47939" s="1">
        <v>6904.0</v>
      </c>
      <c r="B47939" s="1">
        <v>111.0</v>
      </c>
      <c r="C47939" s="1">
        <v>3.0</v>
      </c>
      <c r="D47939" s="2">
        <v>40638.409108796295</v>
      </c>
    </row>
    <row r="47940">
      <c r="A47940" s="1">
        <v>6908.0</v>
      </c>
      <c r="B47940" s="1">
        <v>111.0</v>
      </c>
      <c r="C47940" s="1">
        <v>5.0</v>
      </c>
      <c r="D47940" s="2">
        <v>41524.837060185186</v>
      </c>
    </row>
    <row r="47941">
      <c r="A47941" s="1">
        <v>6912.0</v>
      </c>
      <c r="B47941" s="1">
        <v>111.0</v>
      </c>
      <c r="C47941" s="1">
        <v>5.0</v>
      </c>
      <c r="D47941" s="2">
        <v>35206.28690972222</v>
      </c>
    </row>
    <row r="47942">
      <c r="A47942" s="1">
        <v>6917.0</v>
      </c>
      <c r="B47942" s="1">
        <v>111.0</v>
      </c>
      <c r="C47942" s="1">
        <v>5.0</v>
      </c>
      <c r="D47942" s="2">
        <v>36532.7115162037</v>
      </c>
    </row>
    <row r="47943">
      <c r="A47943" s="1">
        <v>6921.0</v>
      </c>
      <c r="B47943" s="1">
        <v>111.0</v>
      </c>
      <c r="C47943" s="1">
        <v>3.5</v>
      </c>
      <c r="D47943" s="2">
        <v>37764.97300925926</v>
      </c>
    </row>
    <row r="47944">
      <c r="A47944" s="1">
        <v>6922.0</v>
      </c>
      <c r="B47944" s="1">
        <v>111.0</v>
      </c>
      <c r="C47944" s="1">
        <v>5.0</v>
      </c>
      <c r="D47944" s="2">
        <v>35546.74875</v>
      </c>
    </row>
    <row r="47945">
      <c r="A47945" s="1">
        <v>6940.0</v>
      </c>
      <c r="B47945" s="1">
        <v>111.0</v>
      </c>
      <c r="C47945" s="1">
        <v>5.0</v>
      </c>
      <c r="D47945" s="2">
        <v>36436.61554398148</v>
      </c>
    </row>
    <row r="47946">
      <c r="A47946" s="1">
        <v>6944.0</v>
      </c>
      <c r="B47946" s="1">
        <v>111.0</v>
      </c>
      <c r="C47946" s="1">
        <v>5.0</v>
      </c>
      <c r="D47946" s="2">
        <v>37296.60849537037</v>
      </c>
    </row>
    <row r="47947">
      <c r="A47947" s="1">
        <v>6947.0</v>
      </c>
      <c r="B47947" s="1">
        <v>111.0</v>
      </c>
      <c r="C47947" s="1">
        <v>4.0</v>
      </c>
      <c r="D47947" s="2">
        <v>35227.562314814815</v>
      </c>
    </row>
    <row r="47948">
      <c r="A47948" s="1">
        <v>6955.0</v>
      </c>
      <c r="B47948" s="1">
        <v>111.0</v>
      </c>
      <c r="C47948" s="1">
        <v>4.0</v>
      </c>
      <c r="D47948" s="2">
        <v>35213.301666666666</v>
      </c>
    </row>
    <row r="47949">
      <c r="A47949" s="1">
        <v>6961.0</v>
      </c>
      <c r="B47949" s="1">
        <v>111.0</v>
      </c>
      <c r="C47949" s="1">
        <v>5.0</v>
      </c>
      <c r="D47949" s="2">
        <v>42036.855266203704</v>
      </c>
    </row>
    <row r="47950">
      <c r="A47950" s="1">
        <v>6963.0</v>
      </c>
      <c r="B47950" s="1">
        <v>111.0</v>
      </c>
      <c r="C47950" s="1">
        <v>5.0</v>
      </c>
      <c r="D47950" s="2">
        <v>37232.88957175926</v>
      </c>
    </row>
    <row r="47951">
      <c r="A47951" s="1">
        <v>6964.0</v>
      </c>
      <c r="B47951" s="1">
        <v>111.0</v>
      </c>
      <c r="C47951" s="1">
        <v>1.0</v>
      </c>
      <c r="D47951" s="2">
        <v>36472.49744212963</v>
      </c>
    </row>
    <row r="47952">
      <c r="A47952" s="1">
        <v>6978.0</v>
      </c>
      <c r="B47952" s="1">
        <v>111.0</v>
      </c>
      <c r="C47952" s="1">
        <v>4.5</v>
      </c>
      <c r="D47952" s="2">
        <v>38260.65064814815</v>
      </c>
    </row>
    <row r="47953">
      <c r="A47953" s="1">
        <v>6983.0</v>
      </c>
      <c r="B47953" s="1">
        <v>111.0</v>
      </c>
      <c r="C47953" s="1">
        <v>4.0</v>
      </c>
      <c r="D47953" s="2">
        <v>35690.62237268518</v>
      </c>
    </row>
    <row r="47954">
      <c r="A47954" s="1">
        <v>6988.0</v>
      </c>
      <c r="B47954" s="1">
        <v>111.0</v>
      </c>
      <c r="C47954" s="1">
        <v>4.0</v>
      </c>
      <c r="D47954" s="2">
        <v>40077.138344907406</v>
      </c>
    </row>
    <row r="47955">
      <c r="A47955" s="1">
        <v>6996.0</v>
      </c>
      <c r="B47955" s="1">
        <v>111.0</v>
      </c>
      <c r="C47955" s="1">
        <v>4.0</v>
      </c>
      <c r="D47955" s="2">
        <v>39090.99701388889</v>
      </c>
    </row>
    <row r="47956">
      <c r="A47956" s="1">
        <v>7003.0</v>
      </c>
      <c r="B47956" s="1">
        <v>111.0</v>
      </c>
      <c r="C47956" s="1">
        <v>3.0</v>
      </c>
      <c r="D47956" s="2">
        <v>37346.89959490741</v>
      </c>
    </row>
    <row r="47957">
      <c r="A47957" s="1">
        <v>7010.0</v>
      </c>
      <c r="B47957" s="1">
        <v>111.0</v>
      </c>
      <c r="C47957" s="1">
        <v>5.0</v>
      </c>
      <c r="D47957" s="2">
        <v>36841.9328125</v>
      </c>
    </row>
    <row r="47958">
      <c r="A47958" s="1">
        <v>7012.0</v>
      </c>
      <c r="B47958" s="1">
        <v>111.0</v>
      </c>
      <c r="C47958" s="1">
        <v>5.0</v>
      </c>
      <c r="D47958" s="2">
        <v>36594.901608796295</v>
      </c>
    </row>
    <row r="47959">
      <c r="A47959" s="1">
        <v>7022.0</v>
      </c>
      <c r="B47959" s="1">
        <v>111.0</v>
      </c>
      <c r="C47959" s="1">
        <v>1.0</v>
      </c>
      <c r="D47959" s="2">
        <v>39777.53349537037</v>
      </c>
    </row>
    <row r="47960">
      <c r="A47960" s="1">
        <v>7026.0</v>
      </c>
      <c r="B47960" s="1">
        <v>111.0</v>
      </c>
      <c r="C47960" s="1">
        <v>3.0</v>
      </c>
      <c r="D47960" s="2">
        <v>36506.81475694444</v>
      </c>
    </row>
    <row r="47961">
      <c r="A47961" s="1">
        <v>7028.0</v>
      </c>
      <c r="B47961" s="1">
        <v>111.0</v>
      </c>
      <c r="C47961" s="1">
        <v>5.0</v>
      </c>
      <c r="D47961" s="2">
        <v>36496.689675925925</v>
      </c>
    </row>
    <row r="47962">
      <c r="A47962" s="1">
        <v>7032.0</v>
      </c>
      <c r="B47962" s="1">
        <v>111.0</v>
      </c>
      <c r="C47962" s="1">
        <v>4.0</v>
      </c>
      <c r="D47962" s="2">
        <v>37651.83194444444</v>
      </c>
    </row>
    <row r="47963">
      <c r="A47963" s="1">
        <v>7038.0</v>
      </c>
      <c r="B47963" s="1">
        <v>111.0</v>
      </c>
      <c r="C47963" s="1">
        <v>4.5</v>
      </c>
      <c r="D47963" s="2">
        <v>38383.604837962965</v>
      </c>
    </row>
    <row r="47964">
      <c r="A47964" s="1">
        <v>7040.0</v>
      </c>
      <c r="B47964" s="1">
        <v>111.0</v>
      </c>
      <c r="C47964" s="1">
        <v>5.0</v>
      </c>
      <c r="D47964" s="2">
        <v>39028.37233796297</v>
      </c>
    </row>
    <row r="47965">
      <c r="A47965" s="1">
        <v>7044.0</v>
      </c>
      <c r="B47965" s="1">
        <v>111.0</v>
      </c>
      <c r="C47965" s="1">
        <v>3.0</v>
      </c>
      <c r="D47965" s="2">
        <v>35178.56899305555</v>
      </c>
    </row>
    <row r="47966">
      <c r="A47966" s="1">
        <v>7046.0</v>
      </c>
      <c r="B47966" s="1">
        <v>111.0</v>
      </c>
      <c r="C47966" s="1">
        <v>3.5</v>
      </c>
      <c r="D47966" s="2">
        <v>40848.78988425926</v>
      </c>
    </row>
    <row r="47967">
      <c r="A47967" s="1">
        <v>7047.0</v>
      </c>
      <c r="B47967" s="1">
        <v>111.0</v>
      </c>
      <c r="C47967" s="1">
        <v>3.5</v>
      </c>
      <c r="D47967" s="2">
        <v>41467.37945601852</v>
      </c>
    </row>
    <row r="47968">
      <c r="A47968" s="1">
        <v>7051.0</v>
      </c>
      <c r="B47968" s="1">
        <v>111.0</v>
      </c>
      <c r="C47968" s="1">
        <v>4.0</v>
      </c>
      <c r="D47968" s="2">
        <v>38436.537314814814</v>
      </c>
    </row>
    <row r="47969">
      <c r="A47969" s="1">
        <v>7052.0</v>
      </c>
      <c r="B47969" s="1">
        <v>111.0</v>
      </c>
      <c r="C47969" s="1">
        <v>3.0</v>
      </c>
      <c r="D47969" s="2">
        <v>35220.31994212963</v>
      </c>
    </row>
    <row r="47970">
      <c r="A47970" s="1">
        <v>7055.0</v>
      </c>
      <c r="B47970" s="1">
        <v>111.0</v>
      </c>
      <c r="C47970" s="1">
        <v>3.0</v>
      </c>
      <c r="D47970" s="2">
        <v>35221.355405092596</v>
      </c>
    </row>
    <row r="47971">
      <c r="A47971" s="1">
        <v>7057.0</v>
      </c>
      <c r="B47971" s="1">
        <v>111.0</v>
      </c>
      <c r="C47971" s="1">
        <v>3.5</v>
      </c>
      <c r="D47971" s="2">
        <v>39227.044699074075</v>
      </c>
    </row>
    <row r="47972">
      <c r="A47972" s="1">
        <v>7058.0</v>
      </c>
      <c r="B47972" s="1">
        <v>111.0</v>
      </c>
      <c r="C47972" s="1">
        <v>5.0</v>
      </c>
      <c r="D47972" s="2">
        <v>40975.23701388889</v>
      </c>
    </row>
    <row r="47973">
      <c r="A47973" s="1">
        <v>7064.0</v>
      </c>
      <c r="B47973" s="1">
        <v>111.0</v>
      </c>
      <c r="C47973" s="1">
        <v>3.5</v>
      </c>
      <c r="D47973" s="2">
        <v>41998.40074074074</v>
      </c>
    </row>
    <row r="47974">
      <c r="A47974" s="1">
        <v>7065.0</v>
      </c>
      <c r="B47974" s="1">
        <v>111.0</v>
      </c>
      <c r="C47974" s="1">
        <v>4.0</v>
      </c>
      <c r="D47974" s="2">
        <v>36614.909583333334</v>
      </c>
    </row>
    <row r="47975">
      <c r="A47975" s="1">
        <v>7067.0</v>
      </c>
      <c r="B47975" s="1">
        <v>111.0</v>
      </c>
      <c r="C47975" s="1">
        <v>3.0</v>
      </c>
      <c r="D47975" s="2">
        <v>35749.84989583334</v>
      </c>
    </row>
    <row r="47976">
      <c r="A47976" s="1">
        <v>7068.0</v>
      </c>
      <c r="B47976" s="1">
        <v>111.0</v>
      </c>
      <c r="C47976" s="1">
        <v>4.0</v>
      </c>
      <c r="D47976" s="2">
        <v>37183.04756944445</v>
      </c>
    </row>
    <row r="47977">
      <c r="A47977" s="1">
        <v>7077.0</v>
      </c>
      <c r="B47977" s="1">
        <v>111.0</v>
      </c>
      <c r="C47977" s="1">
        <v>5.0</v>
      </c>
      <c r="D47977" s="2">
        <v>39121.41884259259</v>
      </c>
    </row>
    <row r="47978">
      <c r="A47978" s="1">
        <v>7078.0</v>
      </c>
      <c r="B47978" s="1">
        <v>111.0</v>
      </c>
      <c r="C47978" s="1">
        <v>4.0</v>
      </c>
      <c r="D47978" s="2">
        <v>36532.83733796296</v>
      </c>
    </row>
    <row r="47979">
      <c r="A47979" s="1">
        <v>7085.0</v>
      </c>
      <c r="B47979" s="1">
        <v>111.0</v>
      </c>
      <c r="C47979" s="1">
        <v>5.0</v>
      </c>
      <c r="D47979" s="2">
        <v>35232.16619212963</v>
      </c>
    </row>
    <row r="47980">
      <c r="A47980" s="1">
        <v>7086.0</v>
      </c>
      <c r="B47980" s="1">
        <v>111.0</v>
      </c>
      <c r="C47980" s="1">
        <v>5.0</v>
      </c>
      <c r="D47980" s="2">
        <v>41484.98222222222</v>
      </c>
    </row>
    <row r="47981">
      <c r="A47981" s="1">
        <v>7095.0</v>
      </c>
      <c r="B47981" s="1">
        <v>111.0</v>
      </c>
      <c r="C47981" s="1">
        <v>4.0</v>
      </c>
      <c r="D47981" s="2">
        <v>35206.23731481482</v>
      </c>
    </row>
    <row r="47982">
      <c r="A47982" s="1">
        <v>7097.0</v>
      </c>
      <c r="B47982" s="1">
        <v>111.0</v>
      </c>
      <c r="C47982" s="1">
        <v>5.0</v>
      </c>
      <c r="D47982" s="2">
        <v>35996.265011574076</v>
      </c>
    </row>
    <row r="47983">
      <c r="A47983" s="1">
        <v>1.0</v>
      </c>
      <c r="B47983" s="1">
        <v>112.0</v>
      </c>
      <c r="C47983" s="1">
        <v>3.5</v>
      </c>
      <c r="D47983" s="2">
        <v>38240.13125</v>
      </c>
    </row>
    <row r="47984">
      <c r="A47984" s="1">
        <v>19.0</v>
      </c>
      <c r="B47984" s="1">
        <v>112.0</v>
      </c>
      <c r="C47984" s="1">
        <v>5.0</v>
      </c>
      <c r="D47984" s="2">
        <v>35466.878287037034</v>
      </c>
    </row>
    <row r="47985">
      <c r="A47985" s="1">
        <v>24.0</v>
      </c>
      <c r="B47985" s="1">
        <v>112.0</v>
      </c>
      <c r="C47985" s="1">
        <v>2.0</v>
      </c>
      <c r="D47985" s="2">
        <v>37086.328993055555</v>
      </c>
    </row>
    <row r="47986">
      <c r="A47986" s="1">
        <v>29.0</v>
      </c>
      <c r="B47986" s="1">
        <v>112.0</v>
      </c>
      <c r="C47986" s="1">
        <v>4.0</v>
      </c>
      <c r="D47986" s="2">
        <v>35239.872766203705</v>
      </c>
    </row>
    <row r="47987">
      <c r="A47987" s="1">
        <v>39.0</v>
      </c>
      <c r="B47987" s="1">
        <v>112.0</v>
      </c>
      <c r="C47987" s="1">
        <v>2.0</v>
      </c>
      <c r="D47987" s="2">
        <v>35514.90076388889</v>
      </c>
    </row>
    <row r="47988">
      <c r="A47988" s="1">
        <v>66.0</v>
      </c>
      <c r="B47988" s="1">
        <v>112.0</v>
      </c>
      <c r="C47988" s="1">
        <v>4.0</v>
      </c>
      <c r="D47988" s="2">
        <v>36453.50576388889</v>
      </c>
    </row>
    <row r="47989">
      <c r="A47989" s="1">
        <v>69.0</v>
      </c>
      <c r="B47989" s="1">
        <v>112.0</v>
      </c>
      <c r="C47989" s="1">
        <v>3.0</v>
      </c>
      <c r="D47989" s="2">
        <v>35601.53780092593</v>
      </c>
    </row>
    <row r="47990">
      <c r="A47990" s="1">
        <v>88.0</v>
      </c>
      <c r="B47990" s="1">
        <v>112.0</v>
      </c>
      <c r="C47990" s="1">
        <v>2.0</v>
      </c>
      <c r="D47990" s="2">
        <v>38280.54351851852</v>
      </c>
    </row>
    <row r="47991">
      <c r="A47991" s="1">
        <v>116.0</v>
      </c>
      <c r="B47991" s="1">
        <v>112.0</v>
      </c>
      <c r="C47991" s="1">
        <v>2.0</v>
      </c>
      <c r="D47991" s="2">
        <v>38679.07539351852</v>
      </c>
    </row>
    <row r="47992">
      <c r="A47992" s="1">
        <v>126.0</v>
      </c>
      <c r="B47992" s="1">
        <v>112.0</v>
      </c>
      <c r="C47992" s="1">
        <v>3.0</v>
      </c>
      <c r="D47992" s="2">
        <v>35478.93378472222</v>
      </c>
    </row>
    <row r="47993">
      <c r="A47993" s="1">
        <v>128.0</v>
      </c>
      <c r="B47993" s="1">
        <v>112.0</v>
      </c>
      <c r="C47993" s="1">
        <v>3.0</v>
      </c>
      <c r="D47993" s="2">
        <v>35994.01452546296</v>
      </c>
    </row>
    <row r="47994">
      <c r="A47994" s="1">
        <v>130.0</v>
      </c>
      <c r="B47994" s="1">
        <v>112.0</v>
      </c>
      <c r="C47994" s="1">
        <v>3.0</v>
      </c>
      <c r="D47994" s="2">
        <v>35448.42744212963</v>
      </c>
    </row>
    <row r="47995">
      <c r="A47995" s="1">
        <v>140.0</v>
      </c>
      <c r="B47995" s="1">
        <v>112.0</v>
      </c>
      <c r="C47995" s="1">
        <v>4.0</v>
      </c>
      <c r="D47995" s="2">
        <v>35730.84673611111</v>
      </c>
    </row>
    <row r="47996">
      <c r="A47996" s="1">
        <v>143.0</v>
      </c>
      <c r="B47996" s="1">
        <v>112.0</v>
      </c>
      <c r="C47996" s="1">
        <v>3.0</v>
      </c>
      <c r="D47996" s="2">
        <v>35546.85804398148</v>
      </c>
    </row>
    <row r="47997">
      <c r="A47997" s="1">
        <v>147.0</v>
      </c>
      <c r="B47997" s="1">
        <v>112.0</v>
      </c>
      <c r="C47997" s="1">
        <v>4.0</v>
      </c>
      <c r="D47997" s="2">
        <v>39012.15247685185</v>
      </c>
    </row>
    <row r="47998">
      <c r="A47998" s="1">
        <v>151.0</v>
      </c>
      <c r="B47998" s="1">
        <v>112.0</v>
      </c>
      <c r="C47998" s="1">
        <v>3.0</v>
      </c>
      <c r="D47998" s="2">
        <v>38650.539930555555</v>
      </c>
    </row>
    <row r="47999">
      <c r="A47999" s="1">
        <v>156.0</v>
      </c>
      <c r="B47999" s="1">
        <v>112.0</v>
      </c>
      <c r="C47999" s="1">
        <v>3.0</v>
      </c>
      <c r="D47999" s="2">
        <v>37617.954560185186</v>
      </c>
    </row>
    <row r="48000">
      <c r="A48000" s="1">
        <v>158.0</v>
      </c>
      <c r="B48000" s="1">
        <v>112.0</v>
      </c>
      <c r="C48000" s="1">
        <v>3.0</v>
      </c>
      <c r="D48000" s="2">
        <v>35322.876076388886</v>
      </c>
    </row>
    <row r="48001">
      <c r="A48001" s="1">
        <v>188.0</v>
      </c>
      <c r="B48001" s="1">
        <v>112.0</v>
      </c>
      <c r="C48001" s="1">
        <v>3.0</v>
      </c>
      <c r="D48001" s="2">
        <v>35375.80542824074</v>
      </c>
    </row>
    <row r="48002">
      <c r="A48002" s="1">
        <v>202.0</v>
      </c>
      <c r="B48002" s="1">
        <v>112.0</v>
      </c>
      <c r="C48002" s="1">
        <v>3.0</v>
      </c>
      <c r="D48002" s="2">
        <v>35196.982824074075</v>
      </c>
    </row>
    <row r="48003">
      <c r="A48003" s="1">
        <v>234.0</v>
      </c>
      <c r="B48003" s="1">
        <v>112.0</v>
      </c>
      <c r="C48003" s="1">
        <v>4.0</v>
      </c>
      <c r="D48003" s="2">
        <v>35341.50896990741</v>
      </c>
    </row>
    <row r="48004">
      <c r="A48004" s="1">
        <v>251.0</v>
      </c>
      <c r="B48004" s="1">
        <v>112.0</v>
      </c>
      <c r="C48004" s="1">
        <v>5.0</v>
      </c>
      <c r="D48004" s="2">
        <v>36741.25539351852</v>
      </c>
    </row>
    <row r="48005">
      <c r="A48005" s="1">
        <v>298.0</v>
      </c>
      <c r="B48005" s="1">
        <v>112.0</v>
      </c>
      <c r="C48005" s="1">
        <v>3.0</v>
      </c>
      <c r="D48005" s="2">
        <v>37054.89487268519</v>
      </c>
    </row>
    <row r="48006">
      <c r="A48006" s="1">
        <v>303.0</v>
      </c>
      <c r="B48006" s="1">
        <v>112.0</v>
      </c>
      <c r="C48006" s="1">
        <v>4.0</v>
      </c>
      <c r="D48006" s="2">
        <v>35565.25869212963</v>
      </c>
    </row>
    <row r="48007">
      <c r="A48007" s="1">
        <v>311.0</v>
      </c>
      <c r="B48007" s="1">
        <v>112.0</v>
      </c>
      <c r="C48007" s="1">
        <v>4.0</v>
      </c>
      <c r="D48007" s="2">
        <v>36940.66488425926</v>
      </c>
    </row>
    <row r="48008">
      <c r="A48008" s="1">
        <v>314.0</v>
      </c>
      <c r="B48008" s="1">
        <v>112.0</v>
      </c>
      <c r="C48008" s="1">
        <v>4.0</v>
      </c>
      <c r="D48008" s="2">
        <v>38029.8915625</v>
      </c>
    </row>
    <row r="48009">
      <c r="A48009" s="1">
        <v>326.0</v>
      </c>
      <c r="B48009" s="1">
        <v>112.0</v>
      </c>
      <c r="C48009" s="1">
        <v>3.0</v>
      </c>
      <c r="D48009" s="2">
        <v>35412.0284837963</v>
      </c>
    </row>
    <row r="48010">
      <c r="A48010" s="1">
        <v>330.0</v>
      </c>
      <c r="B48010" s="1">
        <v>112.0</v>
      </c>
      <c r="C48010" s="1">
        <v>3.0</v>
      </c>
      <c r="D48010" s="2">
        <v>35204.7387962963</v>
      </c>
    </row>
    <row r="48011">
      <c r="A48011" s="1">
        <v>334.0</v>
      </c>
      <c r="B48011" s="1">
        <v>112.0</v>
      </c>
      <c r="C48011" s="1">
        <v>3.0</v>
      </c>
      <c r="D48011" s="2">
        <v>35319.40574074074</v>
      </c>
    </row>
    <row r="48012">
      <c r="A48012" s="1">
        <v>336.0</v>
      </c>
      <c r="B48012" s="1">
        <v>112.0</v>
      </c>
      <c r="C48012" s="1">
        <v>4.0</v>
      </c>
      <c r="D48012" s="2">
        <v>35605.619618055556</v>
      </c>
    </row>
    <row r="48013">
      <c r="A48013" s="1">
        <v>354.0</v>
      </c>
      <c r="B48013" s="1">
        <v>112.0</v>
      </c>
      <c r="C48013" s="1">
        <v>3.0</v>
      </c>
      <c r="D48013" s="2">
        <v>35616.957025462965</v>
      </c>
    </row>
    <row r="48014">
      <c r="A48014" s="1">
        <v>377.0</v>
      </c>
      <c r="B48014" s="1">
        <v>112.0</v>
      </c>
      <c r="C48014" s="1">
        <v>5.0</v>
      </c>
      <c r="D48014" s="2">
        <v>35574.89350694444</v>
      </c>
    </row>
    <row r="48015">
      <c r="A48015" s="1">
        <v>394.0</v>
      </c>
      <c r="B48015" s="1">
        <v>112.0</v>
      </c>
      <c r="C48015" s="1">
        <v>4.0</v>
      </c>
      <c r="D48015" s="2">
        <v>39468.06542824074</v>
      </c>
    </row>
    <row r="48016">
      <c r="A48016" s="1">
        <v>401.0</v>
      </c>
      <c r="B48016" s="1">
        <v>112.0</v>
      </c>
      <c r="C48016" s="1">
        <v>3.0</v>
      </c>
      <c r="D48016" s="2">
        <v>35372.81979166667</v>
      </c>
    </row>
    <row r="48017">
      <c r="A48017" s="1">
        <v>413.0</v>
      </c>
      <c r="B48017" s="1">
        <v>112.0</v>
      </c>
      <c r="C48017" s="1">
        <v>4.5</v>
      </c>
      <c r="D48017" s="2">
        <v>38632.730208333334</v>
      </c>
    </row>
    <row r="48018">
      <c r="A48018" s="1">
        <v>424.0</v>
      </c>
      <c r="B48018" s="1">
        <v>112.0</v>
      </c>
      <c r="C48018" s="1">
        <v>3.5</v>
      </c>
      <c r="D48018" s="2">
        <v>38301.14879629629</v>
      </c>
    </row>
    <row r="48019">
      <c r="A48019" s="1">
        <v>462.0</v>
      </c>
      <c r="B48019" s="1">
        <v>112.0</v>
      </c>
      <c r="C48019" s="1">
        <v>3.5</v>
      </c>
      <c r="D48019" s="2">
        <v>38768.028136574074</v>
      </c>
    </row>
    <row r="48020">
      <c r="A48020" s="1">
        <v>465.0</v>
      </c>
      <c r="B48020" s="1">
        <v>112.0</v>
      </c>
      <c r="C48020" s="1">
        <v>3.0</v>
      </c>
      <c r="D48020" s="2">
        <v>35355.89611111111</v>
      </c>
    </row>
    <row r="48021">
      <c r="A48021" s="1">
        <v>473.0</v>
      </c>
      <c r="B48021" s="1">
        <v>112.0</v>
      </c>
      <c r="C48021" s="1">
        <v>4.0</v>
      </c>
      <c r="D48021" s="2">
        <v>36750.65194444444</v>
      </c>
    </row>
    <row r="48022">
      <c r="A48022" s="1">
        <v>483.0</v>
      </c>
      <c r="B48022" s="1">
        <v>112.0</v>
      </c>
      <c r="C48022" s="1">
        <v>4.0</v>
      </c>
      <c r="D48022" s="2">
        <v>35516.784375</v>
      </c>
    </row>
    <row r="48023">
      <c r="A48023" s="1">
        <v>488.0</v>
      </c>
      <c r="B48023" s="1">
        <v>112.0</v>
      </c>
      <c r="C48023" s="1">
        <v>3.0</v>
      </c>
      <c r="D48023" s="2">
        <v>36760.08394675926</v>
      </c>
    </row>
    <row r="48024">
      <c r="A48024" s="1">
        <v>516.0</v>
      </c>
      <c r="B48024" s="1">
        <v>112.0</v>
      </c>
      <c r="C48024" s="1">
        <v>4.0</v>
      </c>
      <c r="D48024" s="2">
        <v>36005.824953703705</v>
      </c>
    </row>
    <row r="48025">
      <c r="A48025" s="1">
        <v>549.0</v>
      </c>
      <c r="B48025" s="1">
        <v>112.0</v>
      </c>
      <c r="C48025" s="1">
        <v>4.0</v>
      </c>
      <c r="D48025" s="2">
        <v>37222.67644675926</v>
      </c>
    </row>
    <row r="48026">
      <c r="A48026" s="1">
        <v>550.0</v>
      </c>
      <c r="B48026" s="1">
        <v>112.0</v>
      </c>
      <c r="C48026" s="1">
        <v>4.0</v>
      </c>
      <c r="D48026" s="2">
        <v>35585.471087962964</v>
      </c>
    </row>
    <row r="48027">
      <c r="A48027" s="1">
        <v>554.0</v>
      </c>
      <c r="B48027" s="1">
        <v>112.0</v>
      </c>
      <c r="C48027" s="1">
        <v>3.0</v>
      </c>
      <c r="D48027" s="2">
        <v>36741.25434027778</v>
      </c>
    </row>
    <row r="48028">
      <c r="A48028" s="1">
        <v>570.0</v>
      </c>
      <c r="B48028" s="1">
        <v>112.0</v>
      </c>
      <c r="C48028" s="1">
        <v>4.0</v>
      </c>
      <c r="D48028" s="2">
        <v>41014.325833333336</v>
      </c>
    </row>
    <row r="48029">
      <c r="A48029" s="1">
        <v>579.0</v>
      </c>
      <c r="B48029" s="1">
        <v>112.0</v>
      </c>
      <c r="C48029" s="1">
        <v>3.0</v>
      </c>
      <c r="D48029" s="2">
        <v>35370.39543981481</v>
      </c>
    </row>
    <row r="48030">
      <c r="A48030" s="1">
        <v>586.0</v>
      </c>
      <c r="B48030" s="1">
        <v>112.0</v>
      </c>
      <c r="C48030" s="1">
        <v>3.5</v>
      </c>
      <c r="D48030" s="2">
        <v>38433.34363425926</v>
      </c>
    </row>
    <row r="48031">
      <c r="A48031" s="1">
        <v>587.0</v>
      </c>
      <c r="B48031" s="1">
        <v>112.0</v>
      </c>
      <c r="C48031" s="1">
        <v>4.0</v>
      </c>
      <c r="D48031" s="2">
        <v>36513.14019675926</v>
      </c>
    </row>
    <row r="48032">
      <c r="A48032" s="1">
        <v>593.0</v>
      </c>
      <c r="B48032" s="1">
        <v>112.0</v>
      </c>
      <c r="C48032" s="1">
        <v>4.0</v>
      </c>
      <c r="D48032" s="2">
        <v>35541.22457175926</v>
      </c>
    </row>
    <row r="48033">
      <c r="A48033" s="1">
        <v>627.0</v>
      </c>
      <c r="B48033" s="1">
        <v>112.0</v>
      </c>
      <c r="C48033" s="1">
        <v>4.0</v>
      </c>
      <c r="D48033" s="2">
        <v>35532.659907407404</v>
      </c>
    </row>
    <row r="48034">
      <c r="A48034" s="1">
        <v>648.0</v>
      </c>
      <c r="B48034" s="1">
        <v>112.0</v>
      </c>
      <c r="C48034" s="1">
        <v>5.0</v>
      </c>
      <c r="D48034" s="2">
        <v>36850.24800925926</v>
      </c>
    </row>
    <row r="48035">
      <c r="A48035" s="1">
        <v>658.0</v>
      </c>
      <c r="B48035" s="1">
        <v>112.0</v>
      </c>
      <c r="C48035" s="1">
        <v>4.0</v>
      </c>
      <c r="D48035" s="2">
        <v>35453.87876157407</v>
      </c>
    </row>
    <row r="48036">
      <c r="A48036" s="1">
        <v>682.0</v>
      </c>
      <c r="B48036" s="1">
        <v>112.0</v>
      </c>
      <c r="C48036" s="1">
        <v>3.5</v>
      </c>
      <c r="D48036" s="2">
        <v>38132.7025</v>
      </c>
    </row>
    <row r="48037">
      <c r="A48037" s="1">
        <v>689.0</v>
      </c>
      <c r="B48037" s="1">
        <v>112.0</v>
      </c>
      <c r="C48037" s="1">
        <v>3.5</v>
      </c>
      <c r="D48037" s="2">
        <v>38784.47201388889</v>
      </c>
    </row>
    <row r="48038">
      <c r="A48038" s="1">
        <v>702.0</v>
      </c>
      <c r="B48038" s="1">
        <v>112.0</v>
      </c>
      <c r="C48038" s="1">
        <v>3.5</v>
      </c>
      <c r="D48038" s="2">
        <v>38244.23537037037</v>
      </c>
    </row>
    <row r="48039">
      <c r="A48039" s="1">
        <v>738.0</v>
      </c>
      <c r="B48039" s="1">
        <v>112.0</v>
      </c>
      <c r="C48039" s="1">
        <v>3.0</v>
      </c>
      <c r="D48039" s="2">
        <v>39435.773877314816</v>
      </c>
    </row>
    <row r="48040">
      <c r="A48040" s="1">
        <v>741.0</v>
      </c>
      <c r="B48040" s="1">
        <v>112.0</v>
      </c>
      <c r="C48040" s="1">
        <v>0.5</v>
      </c>
      <c r="D48040" s="2">
        <v>39396.7866087963</v>
      </c>
    </row>
    <row r="48041">
      <c r="A48041" s="1">
        <v>750.0</v>
      </c>
      <c r="B48041" s="1">
        <v>112.0</v>
      </c>
      <c r="C48041" s="1">
        <v>1.0</v>
      </c>
      <c r="D48041" s="2">
        <v>35277.736666666664</v>
      </c>
    </row>
    <row r="48042">
      <c r="A48042" s="1">
        <v>769.0</v>
      </c>
      <c r="B48042" s="1">
        <v>112.0</v>
      </c>
      <c r="C48042" s="1">
        <v>4.0</v>
      </c>
      <c r="D48042" s="2">
        <v>35269.67744212963</v>
      </c>
    </row>
    <row r="48043">
      <c r="A48043" s="1">
        <v>775.0</v>
      </c>
      <c r="B48043" s="1">
        <v>112.0</v>
      </c>
      <c r="C48043" s="1">
        <v>3.5</v>
      </c>
      <c r="D48043" s="2">
        <v>38460.15388888889</v>
      </c>
    </row>
    <row r="48044">
      <c r="A48044" s="1">
        <v>781.0</v>
      </c>
      <c r="B48044" s="1">
        <v>112.0</v>
      </c>
      <c r="C48044" s="1">
        <v>3.0</v>
      </c>
      <c r="D48044" s="2">
        <v>35428.80431712963</v>
      </c>
    </row>
    <row r="48045">
      <c r="A48045" s="1">
        <v>812.0</v>
      </c>
      <c r="B48045" s="1">
        <v>112.0</v>
      </c>
      <c r="C48045" s="1">
        <v>4.0</v>
      </c>
      <c r="D48045" s="2">
        <v>36780.19100694444</v>
      </c>
    </row>
    <row r="48046">
      <c r="A48046" s="1">
        <v>814.0</v>
      </c>
      <c r="B48046" s="1">
        <v>112.0</v>
      </c>
      <c r="C48046" s="1">
        <v>5.0</v>
      </c>
      <c r="D48046" s="2">
        <v>35473.482094907406</v>
      </c>
    </row>
    <row r="48047">
      <c r="A48047" s="1">
        <v>816.0</v>
      </c>
      <c r="B48047" s="1">
        <v>112.0</v>
      </c>
      <c r="C48047" s="1">
        <v>4.0</v>
      </c>
      <c r="D48047" s="2">
        <v>35385.825520833336</v>
      </c>
    </row>
    <row r="48048">
      <c r="A48048" s="1">
        <v>818.0</v>
      </c>
      <c r="B48048" s="1">
        <v>112.0</v>
      </c>
      <c r="C48048" s="1">
        <v>4.0</v>
      </c>
      <c r="D48048" s="2">
        <v>35404.829305555555</v>
      </c>
    </row>
    <row r="48049">
      <c r="A48049" s="1">
        <v>839.0</v>
      </c>
      <c r="B48049" s="1">
        <v>112.0</v>
      </c>
      <c r="C48049" s="1">
        <v>1.0</v>
      </c>
      <c r="D48049" s="2">
        <v>35566.63407407407</v>
      </c>
    </row>
    <row r="48050">
      <c r="A48050" s="1">
        <v>840.0</v>
      </c>
      <c r="B48050" s="1">
        <v>112.0</v>
      </c>
      <c r="C48050" s="1">
        <v>4.0</v>
      </c>
      <c r="D48050" s="2">
        <v>35351.64469907407</v>
      </c>
    </row>
    <row r="48051">
      <c r="A48051" s="1">
        <v>846.0</v>
      </c>
      <c r="B48051" s="1">
        <v>112.0</v>
      </c>
      <c r="C48051" s="1">
        <v>3.0</v>
      </c>
      <c r="D48051" s="2">
        <v>38492.311944444446</v>
      </c>
    </row>
    <row r="48052">
      <c r="A48052" s="1">
        <v>850.0</v>
      </c>
      <c r="B48052" s="1">
        <v>112.0</v>
      </c>
      <c r="C48052" s="1">
        <v>4.0</v>
      </c>
      <c r="D48052" s="2">
        <v>35401.749074074076</v>
      </c>
    </row>
    <row r="48053">
      <c r="A48053" s="1">
        <v>862.0</v>
      </c>
      <c r="B48053" s="1">
        <v>112.0</v>
      </c>
      <c r="C48053" s="1">
        <v>4.0</v>
      </c>
      <c r="D48053" s="2">
        <v>35747.40923611111</v>
      </c>
    </row>
    <row r="48054">
      <c r="A48054" s="1">
        <v>869.0</v>
      </c>
      <c r="B48054" s="1">
        <v>112.0</v>
      </c>
      <c r="C48054" s="1">
        <v>3.0</v>
      </c>
      <c r="D48054" s="2">
        <v>38433.29728009259</v>
      </c>
    </row>
    <row r="48055">
      <c r="A48055" s="1">
        <v>892.0</v>
      </c>
      <c r="B48055" s="1">
        <v>112.0</v>
      </c>
      <c r="C48055" s="1">
        <v>3.0</v>
      </c>
      <c r="D48055" s="2">
        <v>36893.89633101852</v>
      </c>
    </row>
    <row r="48056">
      <c r="A48056" s="1">
        <v>900.0</v>
      </c>
      <c r="B48056" s="1">
        <v>112.0</v>
      </c>
      <c r="C48056" s="1">
        <v>3.5</v>
      </c>
      <c r="D48056" s="2">
        <v>38190.57</v>
      </c>
    </row>
    <row r="48057">
      <c r="A48057" s="1">
        <v>903.0</v>
      </c>
      <c r="B48057" s="1">
        <v>112.0</v>
      </c>
      <c r="C48057" s="1">
        <v>1.0</v>
      </c>
      <c r="D48057" s="2">
        <v>36010.06725694444</v>
      </c>
    </row>
    <row r="48058">
      <c r="A48058" s="1">
        <v>929.0</v>
      </c>
      <c r="B48058" s="1">
        <v>112.0</v>
      </c>
      <c r="C48058" s="1">
        <v>3.0</v>
      </c>
      <c r="D48058" s="2">
        <v>38229.72516203704</v>
      </c>
    </row>
    <row r="48059">
      <c r="A48059" s="1">
        <v>935.0</v>
      </c>
      <c r="B48059" s="1">
        <v>112.0</v>
      </c>
      <c r="C48059" s="1">
        <v>4.0</v>
      </c>
      <c r="D48059" s="2">
        <v>38946.65112268519</v>
      </c>
    </row>
    <row r="48060">
      <c r="A48060" s="1">
        <v>953.0</v>
      </c>
      <c r="B48060" s="1">
        <v>112.0</v>
      </c>
      <c r="C48060" s="1">
        <v>3.5</v>
      </c>
      <c r="D48060" s="2">
        <v>39357.51767361111</v>
      </c>
    </row>
    <row r="48061">
      <c r="A48061" s="1">
        <v>982.0</v>
      </c>
      <c r="B48061" s="1">
        <v>112.0</v>
      </c>
      <c r="C48061" s="1">
        <v>3.0</v>
      </c>
      <c r="D48061" s="2">
        <v>38780.930914351855</v>
      </c>
    </row>
    <row r="48062">
      <c r="A48062" s="1">
        <v>983.0</v>
      </c>
      <c r="B48062" s="1">
        <v>112.0</v>
      </c>
      <c r="C48062" s="1">
        <v>5.0</v>
      </c>
      <c r="D48062" s="2">
        <v>35569.682546296295</v>
      </c>
    </row>
    <row r="48063">
      <c r="A48063" s="1">
        <v>999.0</v>
      </c>
      <c r="B48063" s="1">
        <v>112.0</v>
      </c>
      <c r="C48063" s="1">
        <v>1.0</v>
      </c>
      <c r="D48063" s="2">
        <v>35505.74804398148</v>
      </c>
    </row>
    <row r="48064">
      <c r="A48064" s="1">
        <v>1008.0</v>
      </c>
      <c r="B48064" s="1">
        <v>112.0</v>
      </c>
      <c r="C48064" s="1">
        <v>3.0</v>
      </c>
      <c r="D48064" s="2">
        <v>35436.86554398148</v>
      </c>
    </row>
    <row r="48065">
      <c r="A48065" s="1">
        <v>1018.0</v>
      </c>
      <c r="B48065" s="1">
        <v>112.0</v>
      </c>
      <c r="C48065" s="1">
        <v>4.0</v>
      </c>
      <c r="D48065" s="2">
        <v>35297.806238425925</v>
      </c>
    </row>
    <row r="48066">
      <c r="A48066" s="1">
        <v>1024.0</v>
      </c>
      <c r="B48066" s="1">
        <v>112.0</v>
      </c>
      <c r="C48066" s="1">
        <v>1.5</v>
      </c>
      <c r="D48066" s="2">
        <v>38824.74486111111</v>
      </c>
    </row>
    <row r="48067">
      <c r="A48067" s="1">
        <v>1044.0</v>
      </c>
      <c r="B48067" s="1">
        <v>112.0</v>
      </c>
      <c r="C48067" s="1">
        <v>3.0</v>
      </c>
      <c r="D48067" s="2">
        <v>35271.575208333335</v>
      </c>
    </row>
    <row r="48068">
      <c r="A48068" s="1">
        <v>1055.0</v>
      </c>
      <c r="B48068" s="1">
        <v>112.0</v>
      </c>
      <c r="C48068" s="1">
        <v>5.0</v>
      </c>
      <c r="D48068" s="2">
        <v>35298.556608796294</v>
      </c>
    </row>
    <row r="48069">
      <c r="A48069" s="1">
        <v>1058.0</v>
      </c>
      <c r="B48069" s="1">
        <v>112.0</v>
      </c>
      <c r="C48069" s="1">
        <v>4.0</v>
      </c>
      <c r="D48069" s="2">
        <v>35395.43135416666</v>
      </c>
    </row>
    <row r="48070">
      <c r="A48070" s="1">
        <v>1068.0</v>
      </c>
      <c r="B48070" s="1">
        <v>112.0</v>
      </c>
      <c r="C48070" s="1">
        <v>4.5</v>
      </c>
      <c r="D48070" s="2">
        <v>38737.77471064815</v>
      </c>
    </row>
    <row r="48071">
      <c r="A48071" s="1">
        <v>1085.0</v>
      </c>
      <c r="B48071" s="1">
        <v>112.0</v>
      </c>
      <c r="C48071" s="1">
        <v>4.0</v>
      </c>
      <c r="D48071" s="2">
        <v>36858.20407407408</v>
      </c>
    </row>
    <row r="48072">
      <c r="A48072" s="1">
        <v>1115.0</v>
      </c>
      <c r="B48072" s="1">
        <v>112.0</v>
      </c>
      <c r="C48072" s="1">
        <v>4.0</v>
      </c>
      <c r="D48072" s="2">
        <v>35561.494571759256</v>
      </c>
    </row>
    <row r="48073">
      <c r="A48073" s="1">
        <v>1116.0</v>
      </c>
      <c r="B48073" s="1">
        <v>112.0</v>
      </c>
      <c r="C48073" s="1">
        <v>3.0</v>
      </c>
      <c r="D48073" s="2">
        <v>35395.10471064815</v>
      </c>
    </row>
    <row r="48074">
      <c r="A48074" s="1">
        <v>1135.0</v>
      </c>
      <c r="B48074" s="1">
        <v>112.0</v>
      </c>
      <c r="C48074" s="1">
        <v>2.0</v>
      </c>
      <c r="D48074" s="2">
        <v>36612.80119212963</v>
      </c>
    </row>
    <row r="48075">
      <c r="A48075" s="1">
        <v>1167.0</v>
      </c>
      <c r="B48075" s="1">
        <v>112.0</v>
      </c>
      <c r="C48075" s="1">
        <v>3.0</v>
      </c>
      <c r="D48075" s="2">
        <v>35445.65541666667</v>
      </c>
    </row>
    <row r="48076">
      <c r="A48076" s="1">
        <v>1173.0</v>
      </c>
      <c r="B48076" s="1">
        <v>112.0</v>
      </c>
      <c r="C48076" s="1">
        <v>3.0</v>
      </c>
      <c r="D48076" s="2">
        <v>38434.29834490741</v>
      </c>
    </row>
    <row r="48077">
      <c r="A48077" s="1">
        <v>1180.0</v>
      </c>
      <c r="B48077" s="1">
        <v>112.0</v>
      </c>
      <c r="C48077" s="1">
        <v>3.0</v>
      </c>
      <c r="D48077" s="2">
        <v>35417.706296296295</v>
      </c>
    </row>
    <row r="48078">
      <c r="A48078" s="1">
        <v>1185.0</v>
      </c>
      <c r="B48078" s="1">
        <v>112.0</v>
      </c>
      <c r="C48078" s="1">
        <v>3.0</v>
      </c>
      <c r="D48078" s="2">
        <v>38318.117256944446</v>
      </c>
    </row>
    <row r="48079">
      <c r="A48079" s="1">
        <v>1190.0</v>
      </c>
      <c r="B48079" s="1">
        <v>112.0</v>
      </c>
      <c r="C48079" s="1">
        <v>3.0</v>
      </c>
      <c r="D48079" s="2">
        <v>36505.68048611111</v>
      </c>
    </row>
    <row r="48080">
      <c r="A48080" s="1">
        <v>1200.0</v>
      </c>
      <c r="B48080" s="1">
        <v>112.0</v>
      </c>
      <c r="C48080" s="1">
        <v>3.5</v>
      </c>
      <c r="D48080" s="2">
        <v>38470.92344907407</v>
      </c>
    </row>
    <row r="48081">
      <c r="A48081" s="1">
        <v>1216.0</v>
      </c>
      <c r="B48081" s="1">
        <v>112.0</v>
      </c>
      <c r="C48081" s="1">
        <v>4.0</v>
      </c>
      <c r="D48081" s="2">
        <v>36728.21172453704</v>
      </c>
    </row>
    <row r="48082">
      <c r="A48082" s="1">
        <v>1223.0</v>
      </c>
      <c r="B48082" s="1">
        <v>112.0</v>
      </c>
      <c r="C48082" s="1">
        <v>4.0</v>
      </c>
      <c r="D48082" s="2">
        <v>35552.50525462963</v>
      </c>
    </row>
    <row r="48083">
      <c r="A48083" s="1">
        <v>1238.0</v>
      </c>
      <c r="B48083" s="1">
        <v>112.0</v>
      </c>
      <c r="C48083" s="1">
        <v>4.0</v>
      </c>
      <c r="D48083" s="2">
        <v>36434.368842592594</v>
      </c>
    </row>
    <row r="48084">
      <c r="A48084" s="1">
        <v>1241.0</v>
      </c>
      <c r="B48084" s="1">
        <v>112.0</v>
      </c>
      <c r="C48084" s="1">
        <v>4.0</v>
      </c>
      <c r="D48084" s="2">
        <v>35972.574467592596</v>
      </c>
    </row>
    <row r="48085">
      <c r="A48085" s="1">
        <v>1247.0</v>
      </c>
      <c r="B48085" s="1">
        <v>112.0</v>
      </c>
      <c r="C48085" s="1">
        <v>5.0</v>
      </c>
      <c r="D48085" s="2">
        <v>35592.61986111111</v>
      </c>
    </row>
    <row r="48086">
      <c r="A48086" s="1">
        <v>1259.0</v>
      </c>
      <c r="B48086" s="1">
        <v>112.0</v>
      </c>
      <c r="C48086" s="1">
        <v>5.0</v>
      </c>
      <c r="D48086" s="2">
        <v>35159.565729166665</v>
      </c>
    </row>
    <row r="48087">
      <c r="A48087" s="1">
        <v>1270.0</v>
      </c>
      <c r="B48087" s="1">
        <v>112.0</v>
      </c>
      <c r="C48087" s="1">
        <v>3.0</v>
      </c>
      <c r="D48087" s="2">
        <v>37057.9584375</v>
      </c>
    </row>
    <row r="48088">
      <c r="A48088" s="1">
        <v>1276.0</v>
      </c>
      <c r="B48088" s="1">
        <v>112.0</v>
      </c>
      <c r="C48088" s="1">
        <v>3.0</v>
      </c>
      <c r="D48088" s="2">
        <v>35292.25407407407</v>
      </c>
    </row>
    <row r="48089">
      <c r="A48089" s="1">
        <v>1281.0</v>
      </c>
      <c r="B48089" s="1">
        <v>112.0</v>
      </c>
      <c r="C48089" s="1">
        <v>3.0</v>
      </c>
      <c r="D48089" s="2">
        <v>35579.50817129629</v>
      </c>
    </row>
    <row r="48090">
      <c r="A48090" s="1">
        <v>1283.0</v>
      </c>
      <c r="B48090" s="1">
        <v>112.0</v>
      </c>
      <c r="C48090" s="1">
        <v>5.0</v>
      </c>
      <c r="D48090" s="2">
        <v>35510.6812037037</v>
      </c>
    </row>
    <row r="48091">
      <c r="A48091" s="1">
        <v>1296.0</v>
      </c>
      <c r="B48091" s="1">
        <v>112.0</v>
      </c>
      <c r="C48091" s="1">
        <v>4.0</v>
      </c>
      <c r="D48091" s="2">
        <v>36512.02847222222</v>
      </c>
    </row>
    <row r="48092">
      <c r="A48092" s="1">
        <v>1329.0</v>
      </c>
      <c r="B48092" s="1">
        <v>112.0</v>
      </c>
      <c r="C48092" s="1">
        <v>3.0</v>
      </c>
      <c r="D48092" s="2">
        <v>35477.429189814815</v>
      </c>
    </row>
    <row r="48093">
      <c r="A48093" s="1">
        <v>1359.0</v>
      </c>
      <c r="B48093" s="1">
        <v>112.0</v>
      </c>
      <c r="C48093" s="1">
        <v>4.0</v>
      </c>
      <c r="D48093" s="2">
        <v>35221.95775462963</v>
      </c>
    </row>
    <row r="48094">
      <c r="A48094" s="1">
        <v>1365.0</v>
      </c>
      <c r="B48094" s="1">
        <v>112.0</v>
      </c>
      <c r="C48094" s="1">
        <v>4.0</v>
      </c>
      <c r="D48094" s="2">
        <v>35435.91559027778</v>
      </c>
    </row>
    <row r="48095">
      <c r="A48095" s="1">
        <v>1376.0</v>
      </c>
      <c r="B48095" s="1">
        <v>112.0</v>
      </c>
      <c r="C48095" s="1">
        <v>5.0</v>
      </c>
      <c r="D48095" s="2">
        <v>39169.20872685185</v>
      </c>
    </row>
    <row r="48096">
      <c r="A48096" s="1">
        <v>1377.0</v>
      </c>
      <c r="B48096" s="1">
        <v>112.0</v>
      </c>
      <c r="C48096" s="1">
        <v>5.0</v>
      </c>
      <c r="D48096" s="2">
        <v>38433.4734375</v>
      </c>
    </row>
    <row r="48097">
      <c r="A48097" s="1">
        <v>1379.0</v>
      </c>
      <c r="B48097" s="1">
        <v>112.0</v>
      </c>
      <c r="C48097" s="1">
        <v>3.0</v>
      </c>
      <c r="D48097" s="2">
        <v>35499.998148148145</v>
      </c>
    </row>
    <row r="48098">
      <c r="A48098" s="1">
        <v>1389.0</v>
      </c>
      <c r="B48098" s="1">
        <v>112.0</v>
      </c>
      <c r="C48098" s="1">
        <v>4.0</v>
      </c>
      <c r="D48098" s="2">
        <v>36306.73873842593</v>
      </c>
    </row>
    <row r="48099">
      <c r="A48099" s="1">
        <v>1400.0</v>
      </c>
      <c r="B48099" s="1">
        <v>112.0</v>
      </c>
      <c r="C48099" s="1">
        <v>1.0</v>
      </c>
      <c r="D48099" s="2">
        <v>36475.900717592594</v>
      </c>
    </row>
    <row r="48100">
      <c r="A48100" s="1">
        <v>1411.0</v>
      </c>
      <c r="B48100" s="1">
        <v>112.0</v>
      </c>
      <c r="C48100" s="1">
        <v>3.0</v>
      </c>
      <c r="D48100" s="2">
        <v>38234.275717592594</v>
      </c>
    </row>
    <row r="48101">
      <c r="A48101" s="1">
        <v>1419.0</v>
      </c>
      <c r="B48101" s="1">
        <v>112.0</v>
      </c>
      <c r="C48101" s="1">
        <v>4.0</v>
      </c>
      <c r="D48101" s="2">
        <v>38596.08621527778</v>
      </c>
    </row>
    <row r="48102">
      <c r="A48102" s="1">
        <v>1425.0</v>
      </c>
      <c r="B48102" s="1">
        <v>112.0</v>
      </c>
      <c r="C48102" s="1">
        <v>5.0</v>
      </c>
      <c r="D48102" s="2">
        <v>38419.80054398148</v>
      </c>
    </row>
    <row r="48103">
      <c r="A48103" s="1">
        <v>1429.0</v>
      </c>
      <c r="B48103" s="1">
        <v>112.0</v>
      </c>
      <c r="C48103" s="1">
        <v>3.0</v>
      </c>
      <c r="D48103" s="2">
        <v>35586.300462962965</v>
      </c>
    </row>
    <row r="48104">
      <c r="A48104" s="1">
        <v>1435.0</v>
      </c>
      <c r="B48104" s="1">
        <v>112.0</v>
      </c>
      <c r="C48104" s="1">
        <v>4.0</v>
      </c>
      <c r="D48104" s="2">
        <v>38319.37795138889</v>
      </c>
    </row>
    <row r="48105">
      <c r="A48105" s="1">
        <v>1436.0</v>
      </c>
      <c r="B48105" s="1">
        <v>112.0</v>
      </c>
      <c r="C48105" s="1">
        <v>3.0</v>
      </c>
      <c r="D48105" s="2">
        <v>35377.70353009259</v>
      </c>
    </row>
    <row r="48106">
      <c r="A48106" s="1">
        <v>1444.0</v>
      </c>
      <c r="B48106" s="1">
        <v>112.0</v>
      </c>
      <c r="C48106" s="1">
        <v>4.0</v>
      </c>
      <c r="D48106" s="2">
        <v>35465.76421296296</v>
      </c>
    </row>
    <row r="48107">
      <c r="A48107" s="1">
        <v>1466.0</v>
      </c>
      <c r="B48107" s="1">
        <v>112.0</v>
      </c>
      <c r="C48107" s="1">
        <v>3.0</v>
      </c>
      <c r="D48107" s="2">
        <v>36507.23626157407</v>
      </c>
    </row>
    <row r="48108">
      <c r="A48108" s="1">
        <v>1493.0</v>
      </c>
      <c r="B48108" s="1">
        <v>112.0</v>
      </c>
      <c r="C48108" s="1">
        <v>3.5</v>
      </c>
      <c r="D48108" s="2">
        <v>38400.70724537037</v>
      </c>
    </row>
    <row r="48109">
      <c r="A48109" s="1">
        <v>1505.0</v>
      </c>
      <c r="B48109" s="1">
        <v>112.0</v>
      </c>
      <c r="C48109" s="1">
        <v>4.0</v>
      </c>
      <c r="D48109" s="2">
        <v>35524.412256944444</v>
      </c>
    </row>
    <row r="48110">
      <c r="A48110" s="1">
        <v>1507.0</v>
      </c>
      <c r="B48110" s="1">
        <v>112.0</v>
      </c>
      <c r="C48110" s="1">
        <v>1.0</v>
      </c>
      <c r="D48110" s="2">
        <v>38760.2137037037</v>
      </c>
    </row>
    <row r="48111">
      <c r="A48111" s="1">
        <v>1508.0</v>
      </c>
      <c r="B48111" s="1">
        <v>112.0</v>
      </c>
      <c r="C48111" s="1">
        <v>3.0</v>
      </c>
      <c r="D48111" s="2">
        <v>35451.67525462963</v>
      </c>
    </row>
    <row r="48112">
      <c r="A48112" s="1">
        <v>1516.0</v>
      </c>
      <c r="B48112" s="1">
        <v>112.0</v>
      </c>
      <c r="C48112" s="1">
        <v>2.5</v>
      </c>
      <c r="D48112" s="2">
        <v>39356.85837962963</v>
      </c>
    </row>
    <row r="48113">
      <c r="A48113" s="1">
        <v>1519.0</v>
      </c>
      <c r="B48113" s="1">
        <v>112.0</v>
      </c>
      <c r="C48113" s="1">
        <v>3.0</v>
      </c>
      <c r="D48113" s="2">
        <v>35618.690787037034</v>
      </c>
    </row>
    <row r="48114">
      <c r="A48114" s="1">
        <v>1534.0</v>
      </c>
      <c r="B48114" s="1">
        <v>112.0</v>
      </c>
      <c r="C48114" s="1">
        <v>3.0</v>
      </c>
      <c r="D48114" s="2">
        <v>35496.73706018519</v>
      </c>
    </row>
    <row r="48115">
      <c r="A48115" s="1">
        <v>1540.0</v>
      </c>
      <c r="B48115" s="1">
        <v>112.0</v>
      </c>
      <c r="C48115" s="1">
        <v>3.0</v>
      </c>
      <c r="D48115" s="2">
        <v>35144.34134259259</v>
      </c>
    </row>
    <row r="48116">
      <c r="A48116" s="1">
        <v>1544.0</v>
      </c>
      <c r="B48116" s="1">
        <v>112.0</v>
      </c>
      <c r="C48116" s="1">
        <v>4.0</v>
      </c>
      <c r="D48116" s="2">
        <v>35994.18210648148</v>
      </c>
    </row>
    <row r="48117">
      <c r="A48117" s="1">
        <v>1547.0</v>
      </c>
      <c r="B48117" s="1">
        <v>112.0</v>
      </c>
      <c r="C48117" s="1">
        <v>3.0</v>
      </c>
      <c r="D48117" s="2">
        <v>35405.701527777775</v>
      </c>
    </row>
    <row r="48118">
      <c r="A48118" s="1">
        <v>1555.0</v>
      </c>
      <c r="B48118" s="1">
        <v>112.0</v>
      </c>
      <c r="C48118" s="1">
        <v>3.0</v>
      </c>
      <c r="D48118" s="2">
        <v>35438.78238425926</v>
      </c>
    </row>
    <row r="48119">
      <c r="A48119" s="1">
        <v>1557.0</v>
      </c>
      <c r="B48119" s="1">
        <v>112.0</v>
      </c>
      <c r="C48119" s="1">
        <v>3.0</v>
      </c>
      <c r="D48119" s="2">
        <v>35521.408587962964</v>
      </c>
    </row>
    <row r="48120">
      <c r="A48120" s="1">
        <v>1567.0</v>
      </c>
      <c r="B48120" s="1">
        <v>112.0</v>
      </c>
      <c r="C48120" s="1">
        <v>4.0</v>
      </c>
      <c r="D48120" s="2">
        <v>37148.25053240741</v>
      </c>
    </row>
    <row r="48121">
      <c r="A48121" s="1">
        <v>1571.0</v>
      </c>
      <c r="B48121" s="1">
        <v>112.0</v>
      </c>
      <c r="C48121" s="1">
        <v>1.0</v>
      </c>
      <c r="D48121" s="2">
        <v>38434.93849537037</v>
      </c>
    </row>
    <row r="48122">
      <c r="A48122" s="1">
        <v>1581.0</v>
      </c>
      <c r="B48122" s="1">
        <v>112.0</v>
      </c>
      <c r="C48122" s="1">
        <v>4.0</v>
      </c>
      <c r="D48122" s="2">
        <v>35706.98422453704</v>
      </c>
    </row>
    <row r="48123">
      <c r="A48123" s="1">
        <v>1600.0</v>
      </c>
      <c r="B48123" s="1">
        <v>112.0</v>
      </c>
      <c r="C48123" s="1">
        <v>3.0</v>
      </c>
      <c r="D48123" s="2">
        <v>36466.383680555555</v>
      </c>
    </row>
    <row r="48124">
      <c r="A48124" s="1">
        <v>1603.0</v>
      </c>
      <c r="B48124" s="1">
        <v>112.0</v>
      </c>
      <c r="C48124" s="1">
        <v>4.0</v>
      </c>
      <c r="D48124" s="2">
        <v>35618.240208333336</v>
      </c>
    </row>
    <row r="48125">
      <c r="A48125" s="1">
        <v>1605.0</v>
      </c>
      <c r="B48125" s="1">
        <v>112.0</v>
      </c>
      <c r="C48125" s="1">
        <v>5.0</v>
      </c>
      <c r="D48125" s="2">
        <v>35461.726793981485</v>
      </c>
    </row>
    <row r="48126">
      <c r="A48126" s="1">
        <v>1608.0</v>
      </c>
      <c r="B48126" s="1">
        <v>112.0</v>
      </c>
      <c r="C48126" s="1">
        <v>3.0</v>
      </c>
      <c r="D48126" s="2">
        <v>36649.19956018519</v>
      </c>
    </row>
    <row r="48127">
      <c r="A48127" s="1">
        <v>1615.0</v>
      </c>
      <c r="B48127" s="1">
        <v>112.0</v>
      </c>
      <c r="C48127" s="1">
        <v>3.0</v>
      </c>
      <c r="D48127" s="2">
        <v>38943.567465277774</v>
      </c>
    </row>
    <row r="48128">
      <c r="A48128" s="1">
        <v>1617.0</v>
      </c>
      <c r="B48128" s="1">
        <v>112.0</v>
      </c>
      <c r="C48128" s="1">
        <v>3.0</v>
      </c>
      <c r="D48128" s="2">
        <v>35209.73814814815</v>
      </c>
    </row>
    <row r="48129">
      <c r="A48129" s="1">
        <v>1625.0</v>
      </c>
      <c r="B48129" s="1">
        <v>112.0</v>
      </c>
      <c r="C48129" s="1">
        <v>4.0</v>
      </c>
      <c r="D48129" s="2">
        <v>35412.74392361111</v>
      </c>
    </row>
    <row r="48130">
      <c r="A48130" s="1">
        <v>1637.0</v>
      </c>
      <c r="B48130" s="1">
        <v>112.0</v>
      </c>
      <c r="C48130" s="1">
        <v>3.0</v>
      </c>
      <c r="D48130" s="2">
        <v>35622.38982638889</v>
      </c>
    </row>
    <row r="48131">
      <c r="A48131" s="1">
        <v>1643.0</v>
      </c>
      <c r="B48131" s="1">
        <v>112.0</v>
      </c>
      <c r="C48131" s="1">
        <v>2.0</v>
      </c>
      <c r="D48131" s="2">
        <v>36972.03393518519</v>
      </c>
    </row>
    <row r="48132">
      <c r="A48132" s="1">
        <v>1677.0</v>
      </c>
      <c r="B48132" s="1">
        <v>112.0</v>
      </c>
      <c r="C48132" s="1">
        <v>2.5</v>
      </c>
      <c r="D48132" s="2">
        <v>38444.278344907405</v>
      </c>
    </row>
    <row r="48133">
      <c r="A48133" s="1">
        <v>1678.0</v>
      </c>
      <c r="B48133" s="1">
        <v>112.0</v>
      </c>
      <c r="C48133" s="1">
        <v>2.0</v>
      </c>
      <c r="D48133" s="2">
        <v>41912.83400462963</v>
      </c>
    </row>
    <row r="48134">
      <c r="A48134" s="1">
        <v>1699.0</v>
      </c>
      <c r="B48134" s="1">
        <v>112.0</v>
      </c>
      <c r="C48134" s="1">
        <v>4.0</v>
      </c>
      <c r="D48134" s="2">
        <v>35304.665127314816</v>
      </c>
    </row>
    <row r="48135">
      <c r="A48135" s="1">
        <v>1706.0</v>
      </c>
      <c r="B48135" s="1">
        <v>112.0</v>
      </c>
      <c r="C48135" s="1">
        <v>3.0</v>
      </c>
      <c r="D48135" s="2">
        <v>36193.74353009259</v>
      </c>
    </row>
    <row r="48136">
      <c r="A48136" s="1">
        <v>1715.0</v>
      </c>
      <c r="B48136" s="1">
        <v>112.0</v>
      </c>
      <c r="C48136" s="1">
        <v>4.0</v>
      </c>
      <c r="D48136" s="2">
        <v>36851.31967592592</v>
      </c>
    </row>
    <row r="48137">
      <c r="A48137" s="1">
        <v>1716.0</v>
      </c>
      <c r="B48137" s="1">
        <v>112.0</v>
      </c>
      <c r="C48137" s="1">
        <v>4.0</v>
      </c>
      <c r="D48137" s="2">
        <v>38886.63631944444</v>
      </c>
    </row>
    <row r="48138">
      <c r="A48138" s="1">
        <v>1718.0</v>
      </c>
      <c r="B48138" s="1">
        <v>112.0</v>
      </c>
      <c r="C48138" s="1">
        <v>5.0</v>
      </c>
      <c r="D48138" s="2">
        <v>35205.542175925926</v>
      </c>
    </row>
    <row r="48139">
      <c r="A48139" s="1">
        <v>1733.0</v>
      </c>
      <c r="B48139" s="1">
        <v>112.0</v>
      </c>
      <c r="C48139" s="1">
        <v>3.0</v>
      </c>
      <c r="D48139" s="2">
        <v>38485.913136574076</v>
      </c>
    </row>
    <row r="48140">
      <c r="A48140" s="1">
        <v>1763.0</v>
      </c>
      <c r="B48140" s="1">
        <v>112.0</v>
      </c>
      <c r="C48140" s="1">
        <v>3.0</v>
      </c>
      <c r="D48140" s="2">
        <v>38455.89743055555</v>
      </c>
    </row>
    <row r="48141">
      <c r="A48141" s="1">
        <v>1789.0</v>
      </c>
      <c r="B48141" s="1">
        <v>112.0</v>
      </c>
      <c r="C48141" s="1">
        <v>2.5</v>
      </c>
      <c r="D48141" s="2">
        <v>39480.641805555555</v>
      </c>
    </row>
    <row r="48142">
      <c r="A48142" s="1">
        <v>1800.0</v>
      </c>
      <c r="B48142" s="1">
        <v>112.0</v>
      </c>
      <c r="C48142" s="1">
        <v>2.0</v>
      </c>
      <c r="D48142" s="2">
        <v>35633.48541666667</v>
      </c>
    </row>
    <row r="48143">
      <c r="A48143" s="1">
        <v>1803.0</v>
      </c>
      <c r="B48143" s="1">
        <v>112.0</v>
      </c>
      <c r="C48143" s="1">
        <v>4.0</v>
      </c>
      <c r="D48143" s="2">
        <v>36900.81234953704</v>
      </c>
    </row>
    <row r="48144">
      <c r="A48144" s="1">
        <v>1808.0</v>
      </c>
      <c r="B48144" s="1">
        <v>112.0</v>
      </c>
      <c r="C48144" s="1">
        <v>4.0</v>
      </c>
      <c r="D48144" s="2">
        <v>35365.60041666667</v>
      </c>
    </row>
    <row r="48145">
      <c r="A48145" s="1">
        <v>1812.0</v>
      </c>
      <c r="B48145" s="1">
        <v>112.0</v>
      </c>
      <c r="C48145" s="1">
        <v>3.0</v>
      </c>
      <c r="D48145" s="2">
        <v>35513.77804398148</v>
      </c>
    </row>
    <row r="48146">
      <c r="A48146" s="1">
        <v>1845.0</v>
      </c>
      <c r="B48146" s="1">
        <v>112.0</v>
      </c>
      <c r="C48146" s="1">
        <v>4.0</v>
      </c>
      <c r="D48146" s="2">
        <v>35304.022893518515</v>
      </c>
    </row>
    <row r="48147">
      <c r="A48147" s="1">
        <v>1847.0</v>
      </c>
      <c r="B48147" s="1">
        <v>112.0</v>
      </c>
      <c r="C48147" s="1">
        <v>3.0</v>
      </c>
      <c r="D48147" s="2">
        <v>36614.098541666666</v>
      </c>
    </row>
    <row r="48148">
      <c r="A48148" s="1">
        <v>1850.0</v>
      </c>
      <c r="B48148" s="1">
        <v>112.0</v>
      </c>
      <c r="C48148" s="1">
        <v>2.0</v>
      </c>
      <c r="D48148" s="2">
        <v>36473.863287037035</v>
      </c>
    </row>
    <row r="48149">
      <c r="A48149" s="1">
        <v>1855.0</v>
      </c>
      <c r="B48149" s="1">
        <v>112.0</v>
      </c>
      <c r="C48149" s="1">
        <v>4.0</v>
      </c>
      <c r="D48149" s="2">
        <v>36656.810520833336</v>
      </c>
    </row>
    <row r="48150">
      <c r="A48150" s="1">
        <v>1864.0</v>
      </c>
      <c r="B48150" s="1">
        <v>112.0</v>
      </c>
      <c r="C48150" s="1">
        <v>3.0</v>
      </c>
      <c r="D48150" s="2">
        <v>36505.876435185186</v>
      </c>
    </row>
    <row r="48151">
      <c r="A48151" s="1">
        <v>1866.0</v>
      </c>
      <c r="B48151" s="1">
        <v>112.0</v>
      </c>
      <c r="C48151" s="1">
        <v>1.0</v>
      </c>
      <c r="D48151" s="2">
        <v>35748.55243055556</v>
      </c>
    </row>
    <row r="48152">
      <c r="A48152" s="1">
        <v>1880.0</v>
      </c>
      <c r="B48152" s="1">
        <v>112.0</v>
      </c>
      <c r="C48152" s="1">
        <v>4.0</v>
      </c>
      <c r="D48152" s="2">
        <v>35469.50848379629</v>
      </c>
    </row>
    <row r="48153">
      <c r="A48153" s="1">
        <v>1881.0</v>
      </c>
      <c r="B48153" s="1">
        <v>112.0</v>
      </c>
      <c r="C48153" s="1">
        <v>5.0</v>
      </c>
      <c r="D48153" s="2">
        <v>35215.80907407407</v>
      </c>
    </row>
    <row r="48154">
      <c r="A48154" s="1">
        <v>1885.0</v>
      </c>
      <c r="B48154" s="1">
        <v>112.0</v>
      </c>
      <c r="C48154" s="1">
        <v>4.0</v>
      </c>
      <c r="D48154" s="2">
        <v>37933.125601851854</v>
      </c>
    </row>
    <row r="48155">
      <c r="A48155" s="1">
        <v>1891.0</v>
      </c>
      <c r="B48155" s="1">
        <v>112.0</v>
      </c>
      <c r="C48155" s="1">
        <v>4.0</v>
      </c>
      <c r="D48155" s="2">
        <v>35619.60637731481</v>
      </c>
    </row>
    <row r="48156">
      <c r="A48156" s="1">
        <v>1931.0</v>
      </c>
      <c r="B48156" s="1">
        <v>112.0</v>
      </c>
      <c r="C48156" s="1">
        <v>4.0</v>
      </c>
      <c r="D48156" s="2">
        <v>35392.75488425926</v>
      </c>
    </row>
    <row r="48157">
      <c r="A48157" s="1">
        <v>1942.0</v>
      </c>
      <c r="B48157" s="1">
        <v>112.0</v>
      </c>
      <c r="C48157" s="1">
        <v>3.0</v>
      </c>
      <c r="D48157" s="2">
        <v>35999.15284722222</v>
      </c>
    </row>
    <row r="48158">
      <c r="A48158" s="1">
        <v>1947.0</v>
      </c>
      <c r="B48158" s="1">
        <v>112.0</v>
      </c>
      <c r="C48158" s="1">
        <v>1.0</v>
      </c>
      <c r="D48158" s="2">
        <v>35167.631273148145</v>
      </c>
    </row>
    <row r="48159">
      <c r="A48159" s="1">
        <v>1953.0</v>
      </c>
      <c r="B48159" s="1">
        <v>112.0</v>
      </c>
      <c r="C48159" s="1">
        <v>4.0</v>
      </c>
      <c r="D48159" s="2">
        <v>35591.671689814815</v>
      </c>
    </row>
    <row r="48160">
      <c r="A48160" s="1">
        <v>1970.0</v>
      </c>
      <c r="B48160" s="1">
        <v>112.0</v>
      </c>
      <c r="C48160" s="1">
        <v>4.0</v>
      </c>
      <c r="D48160" s="2">
        <v>36505.284097222226</v>
      </c>
    </row>
    <row r="48161">
      <c r="A48161" s="1">
        <v>1971.0</v>
      </c>
      <c r="B48161" s="1">
        <v>112.0</v>
      </c>
      <c r="C48161" s="1">
        <v>2.5</v>
      </c>
      <c r="D48161" s="2">
        <v>38190.12719907407</v>
      </c>
    </row>
    <row r="48162">
      <c r="A48162" s="1">
        <v>1972.0</v>
      </c>
      <c r="B48162" s="1">
        <v>112.0</v>
      </c>
      <c r="C48162" s="1">
        <v>3.0</v>
      </c>
      <c r="D48162" s="2">
        <v>36831.49181712963</v>
      </c>
    </row>
    <row r="48163">
      <c r="A48163" s="1">
        <v>1974.0</v>
      </c>
      <c r="B48163" s="1">
        <v>112.0</v>
      </c>
      <c r="C48163" s="1">
        <v>3.0</v>
      </c>
      <c r="D48163" s="2">
        <v>35430.01611111111</v>
      </c>
    </row>
    <row r="48164">
      <c r="A48164" s="1">
        <v>1977.0</v>
      </c>
      <c r="B48164" s="1">
        <v>112.0</v>
      </c>
      <c r="C48164" s="1">
        <v>1.5</v>
      </c>
      <c r="D48164" s="2">
        <v>39420.10322916666</v>
      </c>
    </row>
    <row r="48165">
      <c r="A48165" s="1">
        <v>1990.0</v>
      </c>
      <c r="B48165" s="1">
        <v>112.0</v>
      </c>
      <c r="C48165" s="1">
        <v>4.0</v>
      </c>
      <c r="D48165" s="2">
        <v>35511.9515625</v>
      </c>
    </row>
    <row r="48166">
      <c r="A48166" s="1">
        <v>2006.0</v>
      </c>
      <c r="B48166" s="1">
        <v>112.0</v>
      </c>
      <c r="C48166" s="1">
        <v>5.0</v>
      </c>
      <c r="D48166" s="2">
        <v>35389.06980324074</v>
      </c>
    </row>
    <row r="48167">
      <c r="A48167" s="1">
        <v>2013.0</v>
      </c>
      <c r="B48167" s="1">
        <v>112.0</v>
      </c>
      <c r="C48167" s="1">
        <v>4.5</v>
      </c>
      <c r="D48167" s="2">
        <v>38887.461388888885</v>
      </c>
    </row>
    <row r="48168">
      <c r="A48168" s="1">
        <v>2030.0</v>
      </c>
      <c r="B48168" s="1">
        <v>112.0</v>
      </c>
      <c r="C48168" s="1">
        <v>3.0</v>
      </c>
      <c r="D48168" s="2">
        <v>35514.503171296295</v>
      </c>
    </row>
    <row r="48169">
      <c r="A48169" s="1">
        <v>2072.0</v>
      </c>
      <c r="B48169" s="1">
        <v>112.0</v>
      </c>
      <c r="C48169" s="1">
        <v>3.0</v>
      </c>
      <c r="D48169" s="2">
        <v>36967.11193287037</v>
      </c>
    </row>
    <row r="48170">
      <c r="A48170" s="1">
        <v>2076.0</v>
      </c>
      <c r="B48170" s="1">
        <v>112.0</v>
      </c>
      <c r="C48170" s="1">
        <v>3.0</v>
      </c>
      <c r="D48170" s="2">
        <v>35411.534537037034</v>
      </c>
    </row>
    <row r="48171">
      <c r="A48171" s="1">
        <v>2081.0</v>
      </c>
      <c r="B48171" s="1">
        <v>112.0</v>
      </c>
      <c r="C48171" s="1">
        <v>4.0</v>
      </c>
      <c r="D48171" s="2">
        <v>38271.109444444446</v>
      </c>
    </row>
    <row r="48172">
      <c r="A48172" s="1">
        <v>2082.0</v>
      </c>
      <c r="B48172" s="1">
        <v>112.0</v>
      </c>
      <c r="C48172" s="1">
        <v>3.0</v>
      </c>
      <c r="D48172" s="2">
        <v>38276.22557870371</v>
      </c>
    </row>
    <row r="48173">
      <c r="A48173" s="1">
        <v>2083.0</v>
      </c>
      <c r="B48173" s="1">
        <v>112.0</v>
      </c>
      <c r="C48173" s="1">
        <v>3.0</v>
      </c>
      <c r="D48173" s="2">
        <v>35420.6974537037</v>
      </c>
    </row>
    <row r="48174">
      <c r="A48174" s="1">
        <v>2094.0</v>
      </c>
      <c r="B48174" s="1">
        <v>112.0</v>
      </c>
      <c r="C48174" s="1">
        <v>3.0</v>
      </c>
      <c r="D48174" s="2">
        <v>35292.94315972222</v>
      </c>
    </row>
    <row r="48175">
      <c r="A48175" s="1">
        <v>2098.0</v>
      </c>
      <c r="B48175" s="1">
        <v>112.0</v>
      </c>
      <c r="C48175" s="1">
        <v>3.0</v>
      </c>
      <c r="D48175" s="2">
        <v>35394.877905092595</v>
      </c>
    </row>
    <row r="48176">
      <c r="A48176" s="1">
        <v>2099.0</v>
      </c>
      <c r="B48176" s="1">
        <v>112.0</v>
      </c>
      <c r="C48176" s="1">
        <v>3.5</v>
      </c>
      <c r="D48176" s="2">
        <v>38739.83545138889</v>
      </c>
    </row>
    <row r="48177">
      <c r="A48177" s="1">
        <v>2101.0</v>
      </c>
      <c r="B48177" s="1">
        <v>112.0</v>
      </c>
      <c r="C48177" s="1">
        <v>3.0</v>
      </c>
      <c r="D48177" s="2">
        <v>35511.60618055556</v>
      </c>
    </row>
    <row r="48178">
      <c r="A48178" s="1">
        <v>2104.0</v>
      </c>
      <c r="B48178" s="1">
        <v>112.0</v>
      </c>
      <c r="C48178" s="1">
        <v>3.0</v>
      </c>
      <c r="D48178" s="2">
        <v>37971.85053240741</v>
      </c>
    </row>
    <row r="48179">
      <c r="A48179" s="1">
        <v>2107.0</v>
      </c>
      <c r="B48179" s="1">
        <v>112.0</v>
      </c>
      <c r="C48179" s="1">
        <v>4.0</v>
      </c>
      <c r="D48179" s="2">
        <v>38085.224594907406</v>
      </c>
    </row>
    <row r="48180">
      <c r="A48180" s="1">
        <v>2118.0</v>
      </c>
      <c r="B48180" s="1">
        <v>112.0</v>
      </c>
      <c r="C48180" s="1">
        <v>4.0</v>
      </c>
      <c r="D48180" s="2">
        <v>35569.271145833336</v>
      </c>
    </row>
    <row r="48181">
      <c r="A48181" s="1">
        <v>2119.0</v>
      </c>
      <c r="B48181" s="1">
        <v>112.0</v>
      </c>
      <c r="C48181" s="1">
        <v>3.0</v>
      </c>
      <c r="D48181" s="2">
        <v>35618.08112268519</v>
      </c>
    </row>
    <row r="48182">
      <c r="A48182" s="1">
        <v>2139.0</v>
      </c>
      <c r="B48182" s="1">
        <v>112.0</v>
      </c>
      <c r="C48182" s="1">
        <v>1.5</v>
      </c>
      <c r="D48182" s="2">
        <v>38411.67236111111</v>
      </c>
    </row>
    <row r="48183">
      <c r="A48183" s="1">
        <v>2155.0</v>
      </c>
      <c r="B48183" s="1">
        <v>112.0</v>
      </c>
      <c r="C48183" s="1">
        <v>3.0</v>
      </c>
      <c r="D48183" s="2">
        <v>35351.938159722224</v>
      </c>
    </row>
    <row r="48184">
      <c r="A48184" s="1">
        <v>2227.0</v>
      </c>
      <c r="B48184" s="1">
        <v>112.0</v>
      </c>
      <c r="C48184" s="1">
        <v>4.0</v>
      </c>
      <c r="D48184" s="2">
        <v>41169.5177662037</v>
      </c>
    </row>
    <row r="48185">
      <c r="A48185" s="1">
        <v>2229.0</v>
      </c>
      <c r="B48185" s="1">
        <v>112.0</v>
      </c>
      <c r="C48185" s="1">
        <v>3.0</v>
      </c>
      <c r="D48185" s="2">
        <v>35204.84741898148</v>
      </c>
    </row>
    <row r="48186">
      <c r="A48186" s="1">
        <v>2258.0</v>
      </c>
      <c r="B48186" s="1">
        <v>112.0</v>
      </c>
      <c r="C48186" s="1">
        <v>5.0</v>
      </c>
      <c r="D48186" s="2">
        <v>35458.66375</v>
      </c>
    </row>
    <row r="48187">
      <c r="A48187" s="1">
        <v>2289.0</v>
      </c>
      <c r="B48187" s="1">
        <v>112.0</v>
      </c>
      <c r="C48187" s="1">
        <v>4.0</v>
      </c>
      <c r="D48187" s="2">
        <v>36525.96103009259</v>
      </c>
    </row>
    <row r="48188">
      <c r="A48188" s="1">
        <v>2290.0</v>
      </c>
      <c r="B48188" s="1">
        <v>112.0</v>
      </c>
      <c r="C48188" s="1">
        <v>3.0</v>
      </c>
      <c r="D48188" s="2">
        <v>35560.59196759259</v>
      </c>
    </row>
    <row r="48189">
      <c r="A48189" s="1">
        <v>2322.0</v>
      </c>
      <c r="B48189" s="1">
        <v>112.0</v>
      </c>
      <c r="C48189" s="1">
        <v>3.0</v>
      </c>
      <c r="D48189" s="2">
        <v>38231.662824074076</v>
      </c>
    </row>
    <row r="48190">
      <c r="A48190" s="1">
        <v>2344.0</v>
      </c>
      <c r="B48190" s="1">
        <v>112.0</v>
      </c>
      <c r="C48190" s="1">
        <v>2.0</v>
      </c>
      <c r="D48190" s="2">
        <v>38485.549259259256</v>
      </c>
    </row>
    <row r="48191">
      <c r="A48191" s="1">
        <v>2362.0</v>
      </c>
      <c r="B48191" s="1">
        <v>112.0</v>
      </c>
      <c r="C48191" s="1">
        <v>2.0</v>
      </c>
      <c r="D48191" s="2">
        <v>38045.8362037037</v>
      </c>
    </row>
    <row r="48192">
      <c r="A48192" s="1">
        <v>2370.0</v>
      </c>
      <c r="B48192" s="1">
        <v>112.0</v>
      </c>
      <c r="C48192" s="1">
        <v>3.0</v>
      </c>
      <c r="D48192" s="2">
        <v>38028.91462962963</v>
      </c>
    </row>
    <row r="48193">
      <c r="A48193" s="1">
        <v>2371.0</v>
      </c>
      <c r="B48193" s="1">
        <v>112.0</v>
      </c>
      <c r="C48193" s="1">
        <v>4.0</v>
      </c>
      <c r="D48193" s="2">
        <v>35499.397256944445</v>
      </c>
    </row>
    <row r="48194">
      <c r="A48194" s="1">
        <v>2378.0</v>
      </c>
      <c r="B48194" s="1">
        <v>112.0</v>
      </c>
      <c r="C48194" s="1">
        <v>4.0</v>
      </c>
      <c r="D48194" s="2">
        <v>36423.95363425926</v>
      </c>
    </row>
    <row r="48195">
      <c r="A48195" s="1">
        <v>2380.0</v>
      </c>
      <c r="B48195" s="1">
        <v>112.0</v>
      </c>
      <c r="C48195" s="1">
        <v>3.0</v>
      </c>
      <c r="D48195" s="2">
        <v>36667.0003125</v>
      </c>
    </row>
    <row r="48196">
      <c r="A48196" s="1">
        <v>2387.0</v>
      </c>
      <c r="B48196" s="1">
        <v>112.0</v>
      </c>
      <c r="C48196" s="1">
        <v>2.5</v>
      </c>
      <c r="D48196" s="2">
        <v>39415.93546296296</v>
      </c>
    </row>
    <row r="48197">
      <c r="A48197" s="1">
        <v>2397.0</v>
      </c>
      <c r="B48197" s="1">
        <v>112.0</v>
      </c>
      <c r="C48197" s="1">
        <v>3.0</v>
      </c>
      <c r="D48197" s="2">
        <v>40210.9396412037</v>
      </c>
    </row>
    <row r="48198">
      <c r="A48198" s="1">
        <v>2422.0</v>
      </c>
      <c r="B48198" s="1">
        <v>112.0</v>
      </c>
      <c r="C48198" s="1">
        <v>3.0</v>
      </c>
      <c r="D48198" s="2">
        <v>35404.32623842593</v>
      </c>
    </row>
    <row r="48199">
      <c r="A48199" s="1">
        <v>2424.0</v>
      </c>
      <c r="B48199" s="1">
        <v>112.0</v>
      </c>
      <c r="C48199" s="1">
        <v>5.0</v>
      </c>
      <c r="D48199" s="2">
        <v>35283.868784722225</v>
      </c>
    </row>
    <row r="48200">
      <c r="A48200" s="1">
        <v>2427.0</v>
      </c>
      <c r="B48200" s="1">
        <v>112.0</v>
      </c>
      <c r="C48200" s="1">
        <v>5.0</v>
      </c>
      <c r="D48200" s="2">
        <v>35448.42208333333</v>
      </c>
    </row>
    <row r="48201">
      <c r="A48201" s="1">
        <v>2430.0</v>
      </c>
      <c r="B48201" s="1">
        <v>112.0</v>
      </c>
      <c r="C48201" s="1">
        <v>3.0</v>
      </c>
      <c r="D48201" s="2">
        <v>35220.402337962965</v>
      </c>
    </row>
    <row r="48202">
      <c r="A48202" s="1">
        <v>2437.0</v>
      </c>
      <c r="B48202" s="1">
        <v>112.0</v>
      </c>
      <c r="C48202" s="1">
        <v>3.0</v>
      </c>
      <c r="D48202" s="2">
        <v>35454.582708333335</v>
      </c>
    </row>
    <row r="48203">
      <c r="A48203" s="1">
        <v>2441.0</v>
      </c>
      <c r="B48203" s="1">
        <v>112.0</v>
      </c>
      <c r="C48203" s="1">
        <v>3.0</v>
      </c>
      <c r="D48203" s="2">
        <v>35772.05435185185</v>
      </c>
    </row>
    <row r="48204">
      <c r="A48204" s="1">
        <v>2451.0</v>
      </c>
      <c r="B48204" s="1">
        <v>112.0</v>
      </c>
      <c r="C48204" s="1">
        <v>3.0</v>
      </c>
      <c r="D48204" s="2">
        <v>35802.518159722225</v>
      </c>
    </row>
    <row r="48205">
      <c r="A48205" s="1">
        <v>2457.0</v>
      </c>
      <c r="B48205" s="1">
        <v>112.0</v>
      </c>
      <c r="C48205" s="1">
        <v>3.0</v>
      </c>
      <c r="D48205" s="2">
        <v>38238.57355324074</v>
      </c>
    </row>
    <row r="48206">
      <c r="A48206" s="1">
        <v>2476.0</v>
      </c>
      <c r="B48206" s="1">
        <v>112.0</v>
      </c>
      <c r="C48206" s="1">
        <v>3.0</v>
      </c>
      <c r="D48206" s="2">
        <v>35695.68987268519</v>
      </c>
    </row>
    <row r="48207">
      <c r="A48207" s="1">
        <v>2477.0</v>
      </c>
      <c r="B48207" s="1">
        <v>112.0</v>
      </c>
      <c r="C48207" s="1">
        <v>4.0</v>
      </c>
      <c r="D48207" s="2">
        <v>35357.6553587963</v>
      </c>
    </row>
    <row r="48208">
      <c r="A48208" s="1">
        <v>2486.0</v>
      </c>
      <c r="B48208" s="1">
        <v>112.0</v>
      </c>
      <c r="C48208" s="1">
        <v>4.0</v>
      </c>
      <c r="D48208" s="2">
        <v>35493.59872685185</v>
      </c>
    </row>
    <row r="48209">
      <c r="A48209" s="1">
        <v>2507.0</v>
      </c>
      <c r="B48209" s="1">
        <v>112.0</v>
      </c>
      <c r="C48209" s="1">
        <v>4.0</v>
      </c>
      <c r="D48209" s="2">
        <v>36988.35539351852</v>
      </c>
    </row>
    <row r="48210">
      <c r="A48210" s="1">
        <v>2520.0</v>
      </c>
      <c r="B48210" s="1">
        <v>112.0</v>
      </c>
      <c r="C48210" s="1">
        <v>5.0</v>
      </c>
      <c r="D48210" s="2">
        <v>35417.72476851852</v>
      </c>
    </row>
    <row r="48211">
      <c r="A48211" s="1">
        <v>2549.0</v>
      </c>
      <c r="B48211" s="1">
        <v>112.0</v>
      </c>
      <c r="C48211" s="1">
        <v>2.0</v>
      </c>
      <c r="D48211" s="2">
        <v>36541.23278935185</v>
      </c>
    </row>
    <row r="48212">
      <c r="A48212" s="1">
        <v>2556.0</v>
      </c>
      <c r="B48212" s="1">
        <v>112.0</v>
      </c>
      <c r="C48212" s="1">
        <v>4.0</v>
      </c>
      <c r="D48212" s="2">
        <v>36849.70846064815</v>
      </c>
    </row>
    <row r="48213">
      <c r="A48213" s="1">
        <v>2577.0</v>
      </c>
      <c r="B48213" s="1">
        <v>112.0</v>
      </c>
      <c r="C48213" s="1">
        <v>5.0</v>
      </c>
      <c r="D48213" s="2">
        <v>35312.64225694445</v>
      </c>
    </row>
    <row r="48214">
      <c r="A48214" s="1">
        <v>2580.0</v>
      </c>
      <c r="B48214" s="1">
        <v>112.0</v>
      </c>
      <c r="C48214" s="1">
        <v>3.0</v>
      </c>
      <c r="D48214" s="2">
        <v>35293.77097222222</v>
      </c>
    </row>
    <row r="48215">
      <c r="A48215" s="1">
        <v>2627.0</v>
      </c>
      <c r="B48215" s="1">
        <v>112.0</v>
      </c>
      <c r="C48215" s="1">
        <v>4.0</v>
      </c>
      <c r="D48215" s="2">
        <v>35444.61318287037</v>
      </c>
    </row>
    <row r="48216">
      <c r="A48216" s="1">
        <v>2631.0</v>
      </c>
      <c r="B48216" s="1">
        <v>112.0</v>
      </c>
      <c r="C48216" s="1">
        <v>4.0</v>
      </c>
      <c r="D48216" s="2">
        <v>35630.82456018519</v>
      </c>
    </row>
    <row r="48217">
      <c r="A48217" s="1">
        <v>2643.0</v>
      </c>
      <c r="B48217" s="1">
        <v>112.0</v>
      </c>
      <c r="C48217" s="1">
        <v>5.0</v>
      </c>
      <c r="D48217" s="2">
        <v>35395.47670138889</v>
      </c>
    </row>
    <row r="48218">
      <c r="A48218" s="1">
        <v>2649.0</v>
      </c>
      <c r="B48218" s="1">
        <v>112.0</v>
      </c>
      <c r="C48218" s="1">
        <v>5.0</v>
      </c>
      <c r="D48218" s="2">
        <v>35297.82959490741</v>
      </c>
    </row>
    <row r="48219">
      <c r="A48219" s="1">
        <v>2652.0</v>
      </c>
      <c r="B48219" s="1">
        <v>112.0</v>
      </c>
      <c r="C48219" s="1">
        <v>2.0</v>
      </c>
      <c r="D48219" s="2">
        <v>35521.549259259256</v>
      </c>
    </row>
    <row r="48220">
      <c r="A48220" s="1">
        <v>2660.0</v>
      </c>
      <c r="B48220" s="1">
        <v>112.0</v>
      </c>
      <c r="C48220" s="1">
        <v>3.0</v>
      </c>
      <c r="D48220" s="2">
        <v>35602.314837962964</v>
      </c>
    </row>
    <row r="48221">
      <c r="A48221" s="1">
        <v>2672.0</v>
      </c>
      <c r="B48221" s="1">
        <v>112.0</v>
      </c>
      <c r="C48221" s="1">
        <v>3.0</v>
      </c>
      <c r="D48221" s="2">
        <v>35347.96065972222</v>
      </c>
    </row>
    <row r="48222">
      <c r="A48222" s="1">
        <v>2688.0</v>
      </c>
      <c r="B48222" s="1">
        <v>112.0</v>
      </c>
      <c r="C48222" s="1">
        <v>3.0</v>
      </c>
      <c r="D48222" s="2">
        <v>41624.62375</v>
      </c>
    </row>
    <row r="48223">
      <c r="A48223" s="1">
        <v>2690.0</v>
      </c>
      <c r="B48223" s="1">
        <v>112.0</v>
      </c>
      <c r="C48223" s="1">
        <v>4.0</v>
      </c>
      <c r="D48223" s="2">
        <v>35555.442719907405</v>
      </c>
    </row>
    <row r="48224">
      <c r="A48224" s="1">
        <v>2711.0</v>
      </c>
      <c r="B48224" s="1">
        <v>112.0</v>
      </c>
      <c r="C48224" s="1">
        <v>3.0</v>
      </c>
      <c r="D48224" s="2">
        <v>36793.669282407405</v>
      </c>
    </row>
    <row r="48225">
      <c r="A48225" s="1">
        <v>2735.0</v>
      </c>
      <c r="B48225" s="1">
        <v>112.0</v>
      </c>
      <c r="C48225" s="1">
        <v>4.0</v>
      </c>
      <c r="D48225" s="2">
        <v>35299.724328703705</v>
      </c>
    </row>
    <row r="48226">
      <c r="A48226" s="1">
        <v>2741.0</v>
      </c>
      <c r="B48226" s="1">
        <v>112.0</v>
      </c>
      <c r="C48226" s="1">
        <v>3.0</v>
      </c>
      <c r="D48226" s="2">
        <v>36850.151712962965</v>
      </c>
    </row>
    <row r="48227">
      <c r="A48227" s="1">
        <v>2756.0</v>
      </c>
      <c r="B48227" s="1">
        <v>112.0</v>
      </c>
      <c r="C48227" s="1">
        <v>4.0</v>
      </c>
      <c r="D48227" s="2">
        <v>37437.1027662037</v>
      </c>
    </row>
    <row r="48228">
      <c r="A48228" s="1">
        <v>2762.0</v>
      </c>
      <c r="B48228" s="1">
        <v>112.0</v>
      </c>
      <c r="C48228" s="1">
        <v>4.0</v>
      </c>
      <c r="D48228" s="2">
        <v>36476.73469907408</v>
      </c>
    </row>
    <row r="48229">
      <c r="A48229" s="1">
        <v>2773.0</v>
      </c>
      <c r="B48229" s="1">
        <v>112.0</v>
      </c>
      <c r="C48229" s="1">
        <v>4.0</v>
      </c>
      <c r="D48229" s="2">
        <v>35417.564988425926</v>
      </c>
    </row>
    <row r="48230">
      <c r="A48230" s="1">
        <v>2787.0</v>
      </c>
      <c r="B48230" s="1">
        <v>112.0</v>
      </c>
      <c r="C48230" s="1">
        <v>4.0</v>
      </c>
      <c r="D48230" s="2">
        <v>35261.43340277778</v>
      </c>
    </row>
    <row r="48231">
      <c r="A48231" s="1">
        <v>2819.0</v>
      </c>
      <c r="B48231" s="1">
        <v>112.0</v>
      </c>
      <c r="C48231" s="1">
        <v>3.0</v>
      </c>
      <c r="D48231" s="2">
        <v>37314.74625</v>
      </c>
    </row>
    <row r="48232">
      <c r="A48232" s="1">
        <v>2828.0</v>
      </c>
      <c r="B48232" s="1">
        <v>112.0</v>
      </c>
      <c r="C48232" s="1">
        <v>4.0</v>
      </c>
      <c r="D48232" s="2">
        <v>38991.998703703706</v>
      </c>
    </row>
    <row r="48233">
      <c r="A48233" s="1">
        <v>2833.0</v>
      </c>
      <c r="B48233" s="1">
        <v>112.0</v>
      </c>
      <c r="C48233" s="1">
        <v>4.0</v>
      </c>
      <c r="D48233" s="2">
        <v>35590.36200231482</v>
      </c>
    </row>
    <row r="48234">
      <c r="A48234" s="1">
        <v>2839.0</v>
      </c>
      <c r="B48234" s="1">
        <v>112.0</v>
      </c>
      <c r="C48234" s="1">
        <v>3.0</v>
      </c>
      <c r="D48234" s="2">
        <v>35592.95414351852</v>
      </c>
    </row>
    <row r="48235">
      <c r="A48235" s="1">
        <v>2851.0</v>
      </c>
      <c r="B48235" s="1">
        <v>112.0</v>
      </c>
      <c r="C48235" s="1">
        <v>3.0</v>
      </c>
      <c r="D48235" s="2">
        <v>38131.83168981481</v>
      </c>
    </row>
    <row r="48236">
      <c r="A48236" s="1">
        <v>2857.0</v>
      </c>
      <c r="B48236" s="1">
        <v>112.0</v>
      </c>
      <c r="C48236" s="1">
        <v>3.0</v>
      </c>
      <c r="D48236" s="2">
        <v>36899.6775462963</v>
      </c>
    </row>
    <row r="48237">
      <c r="A48237" s="1">
        <v>2866.0</v>
      </c>
      <c r="B48237" s="1">
        <v>112.0</v>
      </c>
      <c r="C48237" s="1">
        <v>2.0</v>
      </c>
      <c r="D48237" s="2">
        <v>36850.596608796295</v>
      </c>
    </row>
    <row r="48238">
      <c r="A48238" s="1">
        <v>2875.0</v>
      </c>
      <c r="B48238" s="1">
        <v>112.0</v>
      </c>
      <c r="C48238" s="1">
        <v>4.0</v>
      </c>
      <c r="D48238" s="2">
        <v>35450.899872685186</v>
      </c>
    </row>
    <row r="48239">
      <c r="A48239" s="1">
        <v>2886.0</v>
      </c>
      <c r="B48239" s="1">
        <v>112.0</v>
      </c>
      <c r="C48239" s="1">
        <v>3.0</v>
      </c>
      <c r="D48239" s="2">
        <v>35479.77391203704</v>
      </c>
    </row>
    <row r="48240">
      <c r="A48240" s="1">
        <v>2922.0</v>
      </c>
      <c r="B48240" s="1">
        <v>112.0</v>
      </c>
      <c r="C48240" s="1">
        <v>4.0</v>
      </c>
      <c r="D48240" s="2">
        <v>40909.81927083333</v>
      </c>
    </row>
    <row r="48241">
      <c r="A48241" s="1">
        <v>2930.0</v>
      </c>
      <c r="B48241" s="1">
        <v>112.0</v>
      </c>
      <c r="C48241" s="1">
        <v>1.0</v>
      </c>
      <c r="D48241" s="2">
        <v>38299.982824074075</v>
      </c>
    </row>
    <row r="48242">
      <c r="A48242" s="1">
        <v>2940.0</v>
      </c>
      <c r="B48242" s="1">
        <v>112.0</v>
      </c>
      <c r="C48242" s="1">
        <v>5.0</v>
      </c>
      <c r="D48242" s="2">
        <v>35554.654652777775</v>
      </c>
    </row>
    <row r="48243">
      <c r="A48243" s="1">
        <v>2950.0</v>
      </c>
      <c r="B48243" s="1">
        <v>112.0</v>
      </c>
      <c r="C48243" s="1">
        <v>3.0</v>
      </c>
      <c r="D48243" s="2">
        <v>37302.9125</v>
      </c>
    </row>
    <row r="48244">
      <c r="A48244" s="1">
        <v>2982.0</v>
      </c>
      <c r="B48244" s="1">
        <v>112.0</v>
      </c>
      <c r="C48244" s="1">
        <v>4.0</v>
      </c>
      <c r="D48244" s="2">
        <v>36035.35251157408</v>
      </c>
    </row>
    <row r="48245">
      <c r="A48245" s="1">
        <v>2983.0</v>
      </c>
      <c r="B48245" s="1">
        <v>112.0</v>
      </c>
      <c r="C48245" s="1">
        <v>3.0</v>
      </c>
      <c r="D48245" s="2">
        <v>35933.05159722222</v>
      </c>
    </row>
    <row r="48246">
      <c r="A48246" s="1">
        <v>2989.0</v>
      </c>
      <c r="B48246" s="1">
        <v>112.0</v>
      </c>
      <c r="C48246" s="1">
        <v>2.0</v>
      </c>
      <c r="D48246" s="2">
        <v>35481.64996527778</v>
      </c>
    </row>
    <row r="48247">
      <c r="A48247" s="1">
        <v>2992.0</v>
      </c>
      <c r="B48247" s="1">
        <v>112.0</v>
      </c>
      <c r="C48247" s="1">
        <v>4.0</v>
      </c>
      <c r="D48247" s="2">
        <v>37274.23167824074</v>
      </c>
    </row>
    <row r="48248">
      <c r="A48248" s="1">
        <v>3011.0</v>
      </c>
      <c r="B48248" s="1">
        <v>112.0</v>
      </c>
      <c r="C48248" s="1">
        <v>4.0</v>
      </c>
      <c r="D48248" s="2">
        <v>35337.484351851854</v>
      </c>
    </row>
    <row r="48249">
      <c r="A48249" s="1">
        <v>3043.0</v>
      </c>
      <c r="B48249" s="1">
        <v>112.0</v>
      </c>
      <c r="C48249" s="1">
        <v>3.0</v>
      </c>
      <c r="D48249" s="2">
        <v>35512.79659722222</v>
      </c>
    </row>
    <row r="48250">
      <c r="A48250" s="1">
        <v>3048.0</v>
      </c>
      <c r="B48250" s="1">
        <v>112.0</v>
      </c>
      <c r="C48250" s="1">
        <v>4.0</v>
      </c>
      <c r="D48250" s="2">
        <v>35633.858460648145</v>
      </c>
    </row>
    <row r="48251">
      <c r="A48251" s="1">
        <v>3052.0</v>
      </c>
      <c r="B48251" s="1">
        <v>112.0</v>
      </c>
      <c r="C48251" s="1">
        <v>1.0</v>
      </c>
      <c r="D48251" s="2">
        <v>35626.798159722224</v>
      </c>
    </row>
    <row r="48252">
      <c r="A48252" s="1">
        <v>3053.0</v>
      </c>
      <c r="B48252" s="1">
        <v>112.0</v>
      </c>
      <c r="C48252" s="1">
        <v>3.0</v>
      </c>
      <c r="D48252" s="2">
        <v>35561.53811342592</v>
      </c>
    </row>
    <row r="48253">
      <c r="A48253" s="1">
        <v>3074.0</v>
      </c>
      <c r="B48253" s="1">
        <v>112.0</v>
      </c>
      <c r="C48253" s="1">
        <v>3.0</v>
      </c>
      <c r="D48253" s="2">
        <v>36206.66423611111</v>
      </c>
    </row>
    <row r="48254">
      <c r="A48254" s="1">
        <v>3086.0</v>
      </c>
      <c r="B48254" s="1">
        <v>112.0</v>
      </c>
      <c r="C48254" s="1">
        <v>4.0</v>
      </c>
      <c r="D48254" s="2">
        <v>38471.09792824074</v>
      </c>
    </row>
    <row r="48255">
      <c r="A48255" s="1">
        <v>3094.0</v>
      </c>
      <c r="B48255" s="1">
        <v>112.0</v>
      </c>
      <c r="C48255" s="1">
        <v>4.5</v>
      </c>
      <c r="D48255" s="2">
        <v>38615.21847222222</v>
      </c>
    </row>
    <row r="48256">
      <c r="A48256" s="1">
        <v>3102.0</v>
      </c>
      <c r="B48256" s="1">
        <v>112.0</v>
      </c>
      <c r="C48256" s="1">
        <v>3.0</v>
      </c>
      <c r="D48256" s="2">
        <v>36692.87184027778</v>
      </c>
    </row>
    <row r="48257">
      <c r="A48257" s="1">
        <v>3105.0</v>
      </c>
      <c r="B48257" s="1">
        <v>112.0</v>
      </c>
      <c r="C48257" s="1">
        <v>2.0</v>
      </c>
      <c r="D48257" s="2">
        <v>35488.825532407405</v>
      </c>
    </row>
    <row r="48258">
      <c r="A48258" s="1">
        <v>3125.0</v>
      </c>
      <c r="B48258" s="1">
        <v>112.0</v>
      </c>
      <c r="C48258" s="1">
        <v>4.0</v>
      </c>
      <c r="D48258" s="2">
        <v>35304.70501157407</v>
      </c>
    </row>
    <row r="48259">
      <c r="A48259" s="1">
        <v>3132.0</v>
      </c>
      <c r="B48259" s="1">
        <v>112.0</v>
      </c>
      <c r="C48259" s="1">
        <v>4.0</v>
      </c>
      <c r="D48259" s="2">
        <v>38506.76987268519</v>
      </c>
    </row>
    <row r="48260">
      <c r="A48260" s="1">
        <v>3138.0</v>
      </c>
      <c r="B48260" s="1">
        <v>112.0</v>
      </c>
      <c r="C48260" s="1">
        <v>3.0</v>
      </c>
      <c r="D48260" s="2">
        <v>35576.31033564815</v>
      </c>
    </row>
    <row r="48261">
      <c r="A48261" s="1">
        <v>3163.0</v>
      </c>
      <c r="B48261" s="1">
        <v>112.0</v>
      </c>
      <c r="C48261" s="1">
        <v>3.5</v>
      </c>
      <c r="D48261" s="2">
        <v>41315.183171296296</v>
      </c>
    </row>
    <row r="48262">
      <c r="A48262" s="1">
        <v>3165.0</v>
      </c>
      <c r="B48262" s="1">
        <v>112.0</v>
      </c>
      <c r="C48262" s="1">
        <v>3.0</v>
      </c>
      <c r="D48262" s="2">
        <v>36590.931921296295</v>
      </c>
    </row>
    <row r="48263">
      <c r="A48263" s="1">
        <v>3171.0</v>
      </c>
      <c r="B48263" s="1">
        <v>112.0</v>
      </c>
      <c r="C48263" s="1">
        <v>3.0</v>
      </c>
      <c r="D48263" s="2">
        <v>37368.66986111111</v>
      </c>
    </row>
    <row r="48264">
      <c r="A48264" s="1">
        <v>3173.0</v>
      </c>
      <c r="B48264" s="1">
        <v>112.0</v>
      </c>
      <c r="C48264" s="1">
        <v>3.0</v>
      </c>
      <c r="D48264" s="2">
        <v>37305.43859953704</v>
      </c>
    </row>
    <row r="48265">
      <c r="A48265" s="1">
        <v>3179.0</v>
      </c>
      <c r="B48265" s="1">
        <v>112.0</v>
      </c>
      <c r="C48265" s="1">
        <v>3.5</v>
      </c>
      <c r="D48265" s="2">
        <v>38033.2821875</v>
      </c>
    </row>
    <row r="48266">
      <c r="A48266" s="1">
        <v>3180.0</v>
      </c>
      <c r="B48266" s="1">
        <v>112.0</v>
      </c>
      <c r="C48266" s="1">
        <v>3.0</v>
      </c>
      <c r="D48266" s="2">
        <v>35432.932754629626</v>
      </c>
    </row>
    <row r="48267">
      <c r="A48267" s="1">
        <v>3189.0</v>
      </c>
      <c r="B48267" s="1">
        <v>112.0</v>
      </c>
      <c r="C48267" s="1">
        <v>3.0</v>
      </c>
      <c r="D48267" s="2">
        <v>36447.21383101852</v>
      </c>
    </row>
    <row r="48268">
      <c r="A48268" s="1">
        <v>3192.0</v>
      </c>
      <c r="B48268" s="1">
        <v>112.0</v>
      </c>
      <c r="C48268" s="1">
        <v>5.0</v>
      </c>
      <c r="D48268" s="2">
        <v>35362.51351851852</v>
      </c>
    </row>
    <row r="48269">
      <c r="A48269" s="1">
        <v>3197.0</v>
      </c>
      <c r="B48269" s="1">
        <v>112.0</v>
      </c>
      <c r="C48269" s="1">
        <v>4.0</v>
      </c>
      <c r="D48269" s="2">
        <v>36853.69616898148</v>
      </c>
    </row>
    <row r="48270">
      <c r="A48270" s="1">
        <v>3202.0</v>
      </c>
      <c r="B48270" s="1">
        <v>112.0</v>
      </c>
      <c r="C48270" s="1">
        <v>5.0</v>
      </c>
      <c r="D48270" s="2">
        <v>35282.44567129629</v>
      </c>
    </row>
    <row r="48271">
      <c r="A48271" s="1">
        <v>3213.0</v>
      </c>
      <c r="B48271" s="1">
        <v>112.0</v>
      </c>
      <c r="C48271" s="1">
        <v>3.0</v>
      </c>
      <c r="D48271" s="2">
        <v>35577.317662037036</v>
      </c>
    </row>
    <row r="48272">
      <c r="A48272" s="1">
        <v>3218.0</v>
      </c>
      <c r="B48272" s="1">
        <v>112.0</v>
      </c>
      <c r="C48272" s="1">
        <v>2.0</v>
      </c>
      <c r="D48272" s="2">
        <v>39139.963321759256</v>
      </c>
    </row>
    <row r="48273">
      <c r="A48273" s="1">
        <v>3227.0</v>
      </c>
      <c r="B48273" s="1">
        <v>112.0</v>
      </c>
      <c r="C48273" s="1">
        <v>4.0</v>
      </c>
      <c r="D48273" s="2">
        <v>35283.641226851854</v>
      </c>
    </row>
    <row r="48274">
      <c r="A48274" s="1">
        <v>3236.0</v>
      </c>
      <c r="B48274" s="1">
        <v>112.0</v>
      </c>
      <c r="C48274" s="1">
        <v>3.0</v>
      </c>
      <c r="D48274" s="2">
        <v>36778.752222222225</v>
      </c>
    </row>
    <row r="48275">
      <c r="A48275" s="1">
        <v>3249.0</v>
      </c>
      <c r="B48275" s="1">
        <v>112.0</v>
      </c>
      <c r="C48275" s="1">
        <v>3.0</v>
      </c>
      <c r="D48275" s="2">
        <v>36488.182905092595</v>
      </c>
    </row>
    <row r="48276">
      <c r="A48276" s="1">
        <v>3255.0</v>
      </c>
      <c r="B48276" s="1">
        <v>112.0</v>
      </c>
      <c r="C48276" s="1">
        <v>3.5</v>
      </c>
      <c r="D48276" s="2">
        <v>38433.39162037037</v>
      </c>
    </row>
    <row r="48277">
      <c r="A48277" s="1">
        <v>3259.0</v>
      </c>
      <c r="B48277" s="1">
        <v>112.0</v>
      </c>
      <c r="C48277" s="1">
        <v>4.0</v>
      </c>
      <c r="D48277" s="2">
        <v>35411.99607638889</v>
      </c>
    </row>
    <row r="48278">
      <c r="A48278" s="1">
        <v>3269.0</v>
      </c>
      <c r="B48278" s="1">
        <v>112.0</v>
      </c>
      <c r="C48278" s="1">
        <v>5.0</v>
      </c>
      <c r="D48278" s="2">
        <v>36851.069131944445</v>
      </c>
    </row>
    <row r="48279">
      <c r="A48279" s="1">
        <v>3273.0</v>
      </c>
      <c r="B48279" s="1">
        <v>112.0</v>
      </c>
      <c r="C48279" s="1">
        <v>3.0</v>
      </c>
      <c r="D48279" s="2">
        <v>35352.92357638889</v>
      </c>
    </row>
    <row r="48280">
      <c r="A48280" s="1">
        <v>3277.0</v>
      </c>
      <c r="B48280" s="1">
        <v>112.0</v>
      </c>
      <c r="C48280" s="1">
        <v>0.5</v>
      </c>
      <c r="D48280" s="2">
        <v>39017.260775462964</v>
      </c>
    </row>
    <row r="48281">
      <c r="A48281" s="1">
        <v>3281.0</v>
      </c>
      <c r="B48281" s="1">
        <v>112.0</v>
      </c>
      <c r="C48281" s="1">
        <v>2.0</v>
      </c>
      <c r="D48281" s="2">
        <v>37116.8709375</v>
      </c>
    </row>
    <row r="48282">
      <c r="A48282" s="1">
        <v>3291.0</v>
      </c>
      <c r="B48282" s="1">
        <v>112.0</v>
      </c>
      <c r="C48282" s="1">
        <v>3.0</v>
      </c>
      <c r="D48282" s="2">
        <v>35265.948171296295</v>
      </c>
    </row>
    <row r="48283">
      <c r="A48283" s="1">
        <v>3313.0</v>
      </c>
      <c r="B48283" s="1">
        <v>112.0</v>
      </c>
      <c r="C48283" s="1">
        <v>3.0</v>
      </c>
      <c r="D48283" s="2">
        <v>35262.712789351855</v>
      </c>
    </row>
    <row r="48284">
      <c r="A48284" s="1">
        <v>3318.0</v>
      </c>
      <c r="B48284" s="1">
        <v>112.0</v>
      </c>
      <c r="C48284" s="1">
        <v>4.0</v>
      </c>
      <c r="D48284" s="2">
        <v>36849.80054398148</v>
      </c>
    </row>
    <row r="48285">
      <c r="A48285" s="1">
        <v>3323.0</v>
      </c>
      <c r="B48285" s="1">
        <v>112.0</v>
      </c>
      <c r="C48285" s="1">
        <v>4.0</v>
      </c>
      <c r="D48285" s="2">
        <v>35561.32880787037</v>
      </c>
    </row>
    <row r="48286">
      <c r="A48286" s="1">
        <v>3338.0</v>
      </c>
      <c r="B48286" s="1">
        <v>112.0</v>
      </c>
      <c r="C48286" s="1">
        <v>3.0</v>
      </c>
      <c r="D48286" s="2">
        <v>35140.325150462966</v>
      </c>
    </row>
    <row r="48287">
      <c r="A48287" s="1">
        <v>3394.0</v>
      </c>
      <c r="B48287" s="1">
        <v>112.0</v>
      </c>
      <c r="C48287" s="1">
        <v>4.0</v>
      </c>
      <c r="D48287" s="2">
        <v>36850.27847222222</v>
      </c>
    </row>
    <row r="48288">
      <c r="A48288" s="1">
        <v>3430.0</v>
      </c>
      <c r="B48288" s="1">
        <v>112.0</v>
      </c>
      <c r="C48288" s="1">
        <v>5.0</v>
      </c>
      <c r="D48288" s="2">
        <v>35425.01574074074</v>
      </c>
    </row>
    <row r="48289">
      <c r="A48289" s="1">
        <v>3434.0</v>
      </c>
      <c r="B48289" s="1">
        <v>112.0</v>
      </c>
      <c r="C48289" s="1">
        <v>2.0</v>
      </c>
      <c r="D48289" s="2">
        <v>35454.39265046296</v>
      </c>
    </row>
    <row r="48290">
      <c r="A48290" s="1">
        <v>3462.0</v>
      </c>
      <c r="B48290" s="1">
        <v>112.0</v>
      </c>
      <c r="C48290" s="1">
        <v>4.0</v>
      </c>
      <c r="D48290" s="2">
        <v>35522.634375</v>
      </c>
    </row>
    <row r="48291">
      <c r="A48291" s="1">
        <v>3466.0</v>
      </c>
      <c r="B48291" s="1">
        <v>112.0</v>
      </c>
      <c r="C48291" s="1">
        <v>1.0</v>
      </c>
      <c r="D48291" s="2">
        <v>38291.98075231481</v>
      </c>
    </row>
    <row r="48292">
      <c r="A48292" s="1">
        <v>3469.0</v>
      </c>
      <c r="B48292" s="1">
        <v>112.0</v>
      </c>
      <c r="C48292" s="1">
        <v>2.5</v>
      </c>
      <c r="D48292" s="2">
        <v>38554.91155092593</v>
      </c>
    </row>
    <row r="48293">
      <c r="A48293" s="1">
        <v>3487.0</v>
      </c>
      <c r="B48293" s="1">
        <v>112.0</v>
      </c>
      <c r="C48293" s="1">
        <v>3.5</v>
      </c>
      <c r="D48293" s="2">
        <v>39483.550775462965</v>
      </c>
    </row>
    <row r="48294">
      <c r="A48294" s="1">
        <v>3495.0</v>
      </c>
      <c r="B48294" s="1">
        <v>112.0</v>
      </c>
      <c r="C48294" s="1">
        <v>5.0</v>
      </c>
      <c r="D48294" s="2">
        <v>35428.388136574074</v>
      </c>
    </row>
    <row r="48295">
      <c r="A48295" s="1">
        <v>3505.0</v>
      </c>
      <c r="B48295" s="1">
        <v>112.0</v>
      </c>
      <c r="C48295" s="1">
        <v>3.0</v>
      </c>
      <c r="D48295" s="2">
        <v>35196.7896875</v>
      </c>
    </row>
    <row r="48296">
      <c r="A48296" s="1">
        <v>3513.0</v>
      </c>
      <c r="B48296" s="1">
        <v>112.0</v>
      </c>
      <c r="C48296" s="1">
        <v>4.0</v>
      </c>
      <c r="D48296" s="2">
        <v>37702.15436342593</v>
      </c>
    </row>
    <row r="48297">
      <c r="A48297" s="1">
        <v>3514.0</v>
      </c>
      <c r="B48297" s="1">
        <v>112.0</v>
      </c>
      <c r="C48297" s="1">
        <v>3.5</v>
      </c>
      <c r="D48297" s="2">
        <v>40518.9233912037</v>
      </c>
    </row>
    <row r="48298">
      <c r="A48298" s="1">
        <v>3536.0</v>
      </c>
      <c r="B48298" s="1">
        <v>112.0</v>
      </c>
      <c r="C48298" s="1">
        <v>3.0</v>
      </c>
      <c r="D48298" s="2">
        <v>36614.73997685185</v>
      </c>
    </row>
    <row r="48299">
      <c r="A48299" s="1">
        <v>3537.0</v>
      </c>
      <c r="B48299" s="1">
        <v>112.0</v>
      </c>
      <c r="C48299" s="1">
        <v>2.0</v>
      </c>
      <c r="D48299" s="2">
        <v>35802.50518518518</v>
      </c>
    </row>
    <row r="48300">
      <c r="A48300" s="1">
        <v>3544.0</v>
      </c>
      <c r="B48300" s="1">
        <v>112.0</v>
      </c>
      <c r="C48300" s="1">
        <v>4.0</v>
      </c>
      <c r="D48300" s="2">
        <v>35348.851493055554</v>
      </c>
    </row>
    <row r="48301">
      <c r="A48301" s="1">
        <v>3550.0</v>
      </c>
      <c r="B48301" s="1">
        <v>112.0</v>
      </c>
      <c r="C48301" s="1">
        <v>3.0</v>
      </c>
      <c r="D48301" s="2">
        <v>36545.89506944444</v>
      </c>
    </row>
    <row r="48302">
      <c r="A48302" s="1">
        <v>3558.0</v>
      </c>
      <c r="B48302" s="1">
        <v>112.0</v>
      </c>
      <c r="C48302" s="1">
        <v>5.0</v>
      </c>
      <c r="D48302" s="2">
        <v>35521.419375</v>
      </c>
    </row>
    <row r="48303">
      <c r="A48303" s="1">
        <v>3567.0</v>
      </c>
      <c r="B48303" s="1">
        <v>112.0</v>
      </c>
      <c r="C48303" s="1">
        <v>3.5</v>
      </c>
      <c r="D48303" s="2">
        <v>38729.182025462964</v>
      </c>
    </row>
    <row r="48304">
      <c r="A48304" s="1">
        <v>3576.0</v>
      </c>
      <c r="B48304" s="1">
        <v>112.0</v>
      </c>
      <c r="C48304" s="1">
        <v>2.0</v>
      </c>
      <c r="D48304" s="2">
        <v>37853.63024305556</v>
      </c>
    </row>
    <row r="48305">
      <c r="A48305" s="1">
        <v>3592.0</v>
      </c>
      <c r="B48305" s="1">
        <v>112.0</v>
      </c>
      <c r="C48305" s="1">
        <v>1.5</v>
      </c>
      <c r="D48305" s="2">
        <v>37892.700266203705</v>
      </c>
    </row>
    <row r="48306">
      <c r="A48306" s="1">
        <v>3607.0</v>
      </c>
      <c r="B48306" s="1">
        <v>112.0</v>
      </c>
      <c r="C48306" s="1">
        <v>3.0</v>
      </c>
      <c r="D48306" s="2">
        <v>35451.53465277778</v>
      </c>
    </row>
    <row r="48307">
      <c r="A48307" s="1">
        <v>3609.0</v>
      </c>
      <c r="B48307" s="1">
        <v>112.0</v>
      </c>
      <c r="C48307" s="1">
        <v>2.0</v>
      </c>
      <c r="D48307" s="2">
        <v>35270.258726851855</v>
      </c>
    </row>
    <row r="48308">
      <c r="A48308" s="1">
        <v>3613.0</v>
      </c>
      <c r="B48308" s="1">
        <v>112.0</v>
      </c>
      <c r="C48308" s="1">
        <v>3.0</v>
      </c>
      <c r="D48308" s="2">
        <v>37057.93709490741</v>
      </c>
    </row>
    <row r="48309">
      <c r="A48309" s="1">
        <v>3623.0</v>
      </c>
      <c r="B48309" s="1">
        <v>112.0</v>
      </c>
      <c r="C48309" s="1">
        <v>5.0</v>
      </c>
      <c r="D48309" s="2">
        <v>36060.04405092593</v>
      </c>
    </row>
    <row r="48310">
      <c r="A48310" s="1">
        <v>3629.0</v>
      </c>
      <c r="B48310" s="1">
        <v>112.0</v>
      </c>
      <c r="C48310" s="1">
        <v>3.5</v>
      </c>
      <c r="D48310" s="2">
        <v>38977.216990740744</v>
      </c>
    </row>
    <row r="48311">
      <c r="A48311" s="1">
        <v>3630.0</v>
      </c>
      <c r="B48311" s="1">
        <v>112.0</v>
      </c>
      <c r="C48311" s="1">
        <v>3.0</v>
      </c>
      <c r="D48311" s="2">
        <v>38720.10359953704</v>
      </c>
    </row>
    <row r="48312">
      <c r="A48312" s="1">
        <v>3633.0</v>
      </c>
      <c r="B48312" s="1">
        <v>112.0</v>
      </c>
      <c r="C48312" s="1">
        <v>5.0</v>
      </c>
      <c r="D48312" s="2">
        <v>35238.48873842593</v>
      </c>
    </row>
    <row r="48313">
      <c r="A48313" s="1">
        <v>3636.0</v>
      </c>
      <c r="B48313" s="1">
        <v>112.0</v>
      </c>
      <c r="C48313" s="1">
        <v>5.0</v>
      </c>
      <c r="D48313" s="2">
        <v>35209.4971875</v>
      </c>
    </row>
    <row r="48314">
      <c r="A48314" s="1">
        <v>3656.0</v>
      </c>
      <c r="B48314" s="1">
        <v>112.0</v>
      </c>
      <c r="C48314" s="1">
        <v>2.5</v>
      </c>
      <c r="D48314" s="2">
        <v>38004.66337962963</v>
      </c>
    </row>
    <row r="48315">
      <c r="A48315" s="1">
        <v>3659.0</v>
      </c>
      <c r="B48315" s="1">
        <v>112.0</v>
      </c>
      <c r="C48315" s="1">
        <v>5.0</v>
      </c>
      <c r="D48315" s="2">
        <v>36454.64630787037</v>
      </c>
    </row>
    <row r="48316">
      <c r="A48316" s="1">
        <v>3666.0</v>
      </c>
      <c r="B48316" s="1">
        <v>112.0</v>
      </c>
      <c r="C48316" s="1">
        <v>2.0</v>
      </c>
      <c r="D48316" s="2">
        <v>35434.830300925925</v>
      </c>
    </row>
    <row r="48317">
      <c r="A48317" s="1">
        <v>3671.0</v>
      </c>
      <c r="B48317" s="1">
        <v>112.0</v>
      </c>
      <c r="C48317" s="1">
        <v>4.5</v>
      </c>
      <c r="D48317" s="2">
        <v>39776.00077546296</v>
      </c>
    </row>
    <row r="48318">
      <c r="A48318" s="1">
        <v>3684.0</v>
      </c>
      <c r="B48318" s="1">
        <v>112.0</v>
      </c>
      <c r="C48318" s="1">
        <v>3.0</v>
      </c>
      <c r="D48318" s="2">
        <v>35472.00869212963</v>
      </c>
    </row>
    <row r="48319">
      <c r="A48319" s="1">
        <v>3687.0</v>
      </c>
      <c r="B48319" s="1">
        <v>112.0</v>
      </c>
      <c r="C48319" s="1">
        <v>3.0</v>
      </c>
      <c r="D48319" s="2">
        <v>35471.64179398148</v>
      </c>
    </row>
    <row r="48320">
      <c r="A48320" s="1">
        <v>3701.0</v>
      </c>
      <c r="B48320" s="1">
        <v>112.0</v>
      </c>
      <c r="C48320" s="1">
        <v>2.0</v>
      </c>
      <c r="D48320" s="2">
        <v>35538.8380787037</v>
      </c>
    </row>
    <row r="48321">
      <c r="A48321" s="1">
        <v>3704.0</v>
      </c>
      <c r="B48321" s="1">
        <v>112.0</v>
      </c>
      <c r="C48321" s="1">
        <v>4.0</v>
      </c>
      <c r="D48321" s="2">
        <v>35745.95113425926</v>
      </c>
    </row>
    <row r="48322">
      <c r="A48322" s="1">
        <v>3705.0</v>
      </c>
      <c r="B48322" s="1">
        <v>112.0</v>
      </c>
      <c r="C48322" s="1">
        <v>4.0</v>
      </c>
      <c r="D48322" s="2">
        <v>35291.86114583333</v>
      </c>
    </row>
    <row r="48323">
      <c r="A48323" s="1">
        <v>3706.0</v>
      </c>
      <c r="B48323" s="1">
        <v>112.0</v>
      </c>
      <c r="C48323" s="1">
        <v>4.0</v>
      </c>
      <c r="D48323" s="2">
        <v>35529.654502314814</v>
      </c>
    </row>
    <row r="48324">
      <c r="A48324" s="1">
        <v>3726.0</v>
      </c>
      <c r="B48324" s="1">
        <v>112.0</v>
      </c>
      <c r="C48324" s="1">
        <v>3.0</v>
      </c>
      <c r="D48324" s="2">
        <v>35299.305289351854</v>
      </c>
    </row>
    <row r="48325">
      <c r="A48325" s="1">
        <v>3737.0</v>
      </c>
      <c r="B48325" s="1">
        <v>112.0</v>
      </c>
      <c r="C48325" s="1">
        <v>5.0</v>
      </c>
      <c r="D48325" s="2">
        <v>35996.71295138889</v>
      </c>
    </row>
    <row r="48326">
      <c r="A48326" s="1">
        <v>3743.0</v>
      </c>
      <c r="B48326" s="1">
        <v>112.0</v>
      </c>
      <c r="C48326" s="1">
        <v>3.0</v>
      </c>
      <c r="D48326" s="2">
        <v>37763.78457175926</v>
      </c>
    </row>
    <row r="48327">
      <c r="A48327" s="1">
        <v>3746.0</v>
      </c>
      <c r="B48327" s="1">
        <v>112.0</v>
      </c>
      <c r="C48327" s="1">
        <v>2.0</v>
      </c>
      <c r="D48327" s="2">
        <v>36611.18347222222</v>
      </c>
    </row>
    <row r="48328">
      <c r="A48328" s="1">
        <v>3755.0</v>
      </c>
      <c r="B48328" s="1">
        <v>112.0</v>
      </c>
      <c r="C48328" s="1">
        <v>2.0</v>
      </c>
      <c r="D48328" s="2">
        <v>35704.26318287037</v>
      </c>
    </row>
    <row r="48329">
      <c r="A48329" s="1">
        <v>3756.0</v>
      </c>
      <c r="B48329" s="1">
        <v>112.0</v>
      </c>
      <c r="C48329" s="1">
        <v>4.0</v>
      </c>
      <c r="D48329" s="2">
        <v>35398.7871875</v>
      </c>
    </row>
    <row r="48330">
      <c r="A48330" s="1">
        <v>3765.0</v>
      </c>
      <c r="B48330" s="1">
        <v>112.0</v>
      </c>
      <c r="C48330" s="1">
        <v>2.0</v>
      </c>
      <c r="D48330" s="2">
        <v>38188.35891203704</v>
      </c>
    </row>
    <row r="48331">
      <c r="A48331" s="1">
        <v>3797.0</v>
      </c>
      <c r="B48331" s="1">
        <v>112.0</v>
      </c>
      <c r="C48331" s="1">
        <v>3.0</v>
      </c>
      <c r="D48331" s="2">
        <v>37436.02427083333</v>
      </c>
    </row>
    <row r="48332">
      <c r="A48332" s="1">
        <v>3825.0</v>
      </c>
      <c r="B48332" s="1">
        <v>112.0</v>
      </c>
      <c r="C48332" s="1">
        <v>4.0</v>
      </c>
      <c r="D48332" s="2">
        <v>35536.67606481481</v>
      </c>
    </row>
    <row r="48333">
      <c r="A48333" s="1">
        <v>3859.0</v>
      </c>
      <c r="B48333" s="1">
        <v>112.0</v>
      </c>
      <c r="C48333" s="1">
        <v>4.0</v>
      </c>
      <c r="D48333" s="2">
        <v>37062.71670138889</v>
      </c>
    </row>
    <row r="48334">
      <c r="A48334" s="1">
        <v>3869.0</v>
      </c>
      <c r="B48334" s="1">
        <v>112.0</v>
      </c>
      <c r="C48334" s="1">
        <v>3.0</v>
      </c>
      <c r="D48334" s="2">
        <v>35494.56736111111</v>
      </c>
    </row>
    <row r="48335">
      <c r="A48335" s="1">
        <v>3870.0</v>
      </c>
      <c r="B48335" s="1">
        <v>112.0</v>
      </c>
      <c r="C48335" s="1">
        <v>3.0</v>
      </c>
      <c r="D48335" s="2">
        <v>35164.506006944444</v>
      </c>
    </row>
    <row r="48336">
      <c r="A48336" s="1">
        <v>3876.0</v>
      </c>
      <c r="B48336" s="1">
        <v>112.0</v>
      </c>
      <c r="C48336" s="1">
        <v>3.0</v>
      </c>
      <c r="D48336" s="2">
        <v>37650.81128472222</v>
      </c>
    </row>
    <row r="48337">
      <c r="A48337" s="1">
        <v>3883.0</v>
      </c>
      <c r="B48337" s="1">
        <v>112.0</v>
      </c>
      <c r="C48337" s="1">
        <v>3.0</v>
      </c>
      <c r="D48337" s="2">
        <v>35586.7403125</v>
      </c>
    </row>
    <row r="48338">
      <c r="A48338" s="1">
        <v>3886.0</v>
      </c>
      <c r="B48338" s="1">
        <v>112.0</v>
      </c>
      <c r="C48338" s="1">
        <v>4.0</v>
      </c>
      <c r="D48338" s="2">
        <v>35406.88601851852</v>
      </c>
    </row>
    <row r="48339">
      <c r="A48339" s="1">
        <v>3890.0</v>
      </c>
      <c r="B48339" s="1">
        <v>112.0</v>
      </c>
      <c r="C48339" s="1">
        <v>3.0</v>
      </c>
      <c r="D48339" s="2">
        <v>35994.31649305556</v>
      </c>
    </row>
    <row r="48340">
      <c r="A48340" s="1">
        <v>3903.0</v>
      </c>
      <c r="B48340" s="1">
        <v>112.0</v>
      </c>
      <c r="C48340" s="1">
        <v>4.0</v>
      </c>
      <c r="D48340" s="2">
        <v>37514.17052083334</v>
      </c>
    </row>
    <row r="48341">
      <c r="A48341" s="1">
        <v>3907.0</v>
      </c>
      <c r="B48341" s="1">
        <v>112.0</v>
      </c>
      <c r="C48341" s="1">
        <v>3.0</v>
      </c>
      <c r="D48341" s="2">
        <v>37918.25015046296</v>
      </c>
    </row>
    <row r="48342">
      <c r="A48342" s="1">
        <v>3927.0</v>
      </c>
      <c r="B48342" s="1">
        <v>112.0</v>
      </c>
      <c r="C48342" s="1">
        <v>3.0</v>
      </c>
      <c r="D48342" s="2">
        <v>36719.10393518519</v>
      </c>
    </row>
    <row r="48343">
      <c r="A48343" s="1">
        <v>3959.0</v>
      </c>
      <c r="B48343" s="1">
        <v>112.0</v>
      </c>
      <c r="C48343" s="1">
        <v>2.0</v>
      </c>
      <c r="D48343" s="2">
        <v>35490.016226851854</v>
      </c>
    </row>
    <row r="48344">
      <c r="A48344" s="1">
        <v>3981.0</v>
      </c>
      <c r="B48344" s="1">
        <v>112.0</v>
      </c>
      <c r="C48344" s="1">
        <v>4.0</v>
      </c>
      <c r="D48344" s="2">
        <v>35844.82641203704</v>
      </c>
    </row>
    <row r="48345">
      <c r="A48345" s="1">
        <v>3983.0</v>
      </c>
      <c r="B48345" s="1">
        <v>112.0</v>
      </c>
      <c r="C48345" s="1">
        <v>4.0</v>
      </c>
      <c r="D48345" s="2">
        <v>36103.45019675926</v>
      </c>
    </row>
    <row r="48346">
      <c r="A48346" s="1">
        <v>4011.0</v>
      </c>
      <c r="B48346" s="1">
        <v>112.0</v>
      </c>
      <c r="C48346" s="1">
        <v>2.5</v>
      </c>
      <c r="D48346" s="2">
        <v>38186.616377314815</v>
      </c>
    </row>
    <row r="48347">
      <c r="A48347" s="1">
        <v>4019.0</v>
      </c>
      <c r="B48347" s="1">
        <v>112.0</v>
      </c>
      <c r="C48347" s="1">
        <v>4.0</v>
      </c>
      <c r="D48347" s="2">
        <v>35265.293657407405</v>
      </c>
    </row>
    <row r="48348">
      <c r="A48348" s="1">
        <v>4090.0</v>
      </c>
      <c r="B48348" s="1">
        <v>112.0</v>
      </c>
      <c r="C48348" s="1">
        <v>3.0</v>
      </c>
      <c r="D48348" s="2">
        <v>35456.53225694445</v>
      </c>
    </row>
    <row r="48349">
      <c r="A48349" s="1">
        <v>4107.0</v>
      </c>
      <c r="B48349" s="1">
        <v>112.0</v>
      </c>
      <c r="C48349" s="1">
        <v>5.0</v>
      </c>
      <c r="D48349" s="2">
        <v>35434.443078703705</v>
      </c>
    </row>
    <row r="48350">
      <c r="A48350" s="1">
        <v>4133.0</v>
      </c>
      <c r="B48350" s="1">
        <v>112.0</v>
      </c>
      <c r="C48350" s="1">
        <v>5.0</v>
      </c>
      <c r="D48350" s="2">
        <v>35365.95952546296</v>
      </c>
    </row>
    <row r="48351">
      <c r="A48351" s="1">
        <v>4140.0</v>
      </c>
      <c r="B48351" s="1">
        <v>112.0</v>
      </c>
      <c r="C48351" s="1">
        <v>4.0</v>
      </c>
      <c r="D48351" s="2">
        <v>37110.12875</v>
      </c>
    </row>
    <row r="48352">
      <c r="A48352" s="1">
        <v>4142.0</v>
      </c>
      <c r="B48352" s="1">
        <v>112.0</v>
      </c>
      <c r="C48352" s="1">
        <v>3.0</v>
      </c>
      <c r="D48352" s="2">
        <v>35996.09670138889</v>
      </c>
    </row>
    <row r="48353">
      <c r="A48353" s="1">
        <v>4160.0</v>
      </c>
      <c r="B48353" s="1">
        <v>112.0</v>
      </c>
      <c r="C48353" s="1">
        <v>3.0</v>
      </c>
      <c r="D48353" s="2">
        <v>35560.19179398148</v>
      </c>
    </row>
    <row r="48354">
      <c r="A48354" s="1">
        <v>4176.0</v>
      </c>
      <c r="B48354" s="1">
        <v>112.0</v>
      </c>
      <c r="C48354" s="1">
        <v>3.0</v>
      </c>
      <c r="D48354" s="2">
        <v>35296.84579861111</v>
      </c>
    </row>
    <row r="48355">
      <c r="A48355" s="1">
        <v>4183.0</v>
      </c>
      <c r="B48355" s="1">
        <v>112.0</v>
      </c>
      <c r="C48355" s="1">
        <v>4.0</v>
      </c>
      <c r="D48355" s="2">
        <v>36810.45825231481</v>
      </c>
    </row>
    <row r="48356">
      <c r="A48356" s="1">
        <v>4192.0</v>
      </c>
      <c r="B48356" s="1">
        <v>112.0</v>
      </c>
      <c r="C48356" s="1">
        <v>3.0</v>
      </c>
      <c r="D48356" s="2">
        <v>35511.8253587963</v>
      </c>
    </row>
    <row r="48357">
      <c r="A48357" s="1">
        <v>4203.0</v>
      </c>
      <c r="B48357" s="1">
        <v>112.0</v>
      </c>
      <c r="C48357" s="1">
        <v>3.0</v>
      </c>
      <c r="D48357" s="2">
        <v>35339.72943287037</v>
      </c>
    </row>
    <row r="48358">
      <c r="A48358" s="1">
        <v>4222.0</v>
      </c>
      <c r="B48358" s="1">
        <v>112.0</v>
      </c>
      <c r="C48358" s="1">
        <v>4.0</v>
      </c>
      <c r="D48358" s="2">
        <v>36625.670960648145</v>
      </c>
    </row>
    <row r="48359">
      <c r="A48359" s="1">
        <v>4229.0</v>
      </c>
      <c r="B48359" s="1">
        <v>112.0</v>
      </c>
      <c r="C48359" s="1">
        <v>1.0</v>
      </c>
      <c r="D48359" s="2">
        <v>35526.38017361111</v>
      </c>
    </row>
    <row r="48360">
      <c r="A48360" s="1">
        <v>4244.0</v>
      </c>
      <c r="B48360" s="1">
        <v>112.0</v>
      </c>
      <c r="C48360" s="1">
        <v>3.0</v>
      </c>
      <c r="D48360" s="2">
        <v>38401.90991898148</v>
      </c>
    </row>
    <row r="48361">
      <c r="A48361" s="1">
        <v>4254.0</v>
      </c>
      <c r="B48361" s="1">
        <v>112.0</v>
      </c>
      <c r="C48361" s="1">
        <v>4.0</v>
      </c>
      <c r="D48361" s="2">
        <v>38660.74120370371</v>
      </c>
    </row>
    <row r="48362">
      <c r="A48362" s="1">
        <v>4256.0</v>
      </c>
      <c r="B48362" s="1">
        <v>112.0</v>
      </c>
      <c r="C48362" s="1">
        <v>4.0</v>
      </c>
      <c r="D48362" s="2">
        <v>35353.409004629626</v>
      </c>
    </row>
    <row r="48363">
      <c r="A48363" s="1">
        <v>4275.0</v>
      </c>
      <c r="B48363" s="1">
        <v>112.0</v>
      </c>
      <c r="C48363" s="1">
        <v>3.0</v>
      </c>
      <c r="D48363" s="2">
        <v>35609.420960648145</v>
      </c>
    </row>
    <row r="48364">
      <c r="A48364" s="1">
        <v>4295.0</v>
      </c>
      <c r="B48364" s="1">
        <v>112.0</v>
      </c>
      <c r="C48364" s="1">
        <v>3.0</v>
      </c>
      <c r="D48364" s="2">
        <v>37017.60826388889</v>
      </c>
    </row>
    <row r="48365">
      <c r="A48365" s="1">
        <v>4308.0</v>
      </c>
      <c r="B48365" s="1">
        <v>112.0</v>
      </c>
      <c r="C48365" s="1">
        <v>3.0</v>
      </c>
      <c r="D48365" s="2">
        <v>37084.66533564815</v>
      </c>
    </row>
    <row r="48366">
      <c r="A48366" s="1">
        <v>4323.0</v>
      </c>
      <c r="B48366" s="1">
        <v>112.0</v>
      </c>
      <c r="C48366" s="1">
        <v>4.5</v>
      </c>
      <c r="D48366" s="2">
        <v>39194.427303240744</v>
      </c>
    </row>
    <row r="48367">
      <c r="A48367" s="1">
        <v>4327.0</v>
      </c>
      <c r="B48367" s="1">
        <v>112.0</v>
      </c>
      <c r="C48367" s="1">
        <v>3.0</v>
      </c>
      <c r="D48367" s="2">
        <v>35210.88502314815</v>
      </c>
    </row>
    <row r="48368">
      <c r="A48368" s="1">
        <v>4337.0</v>
      </c>
      <c r="B48368" s="1">
        <v>112.0</v>
      </c>
      <c r="C48368" s="1">
        <v>3.0</v>
      </c>
      <c r="D48368" s="2">
        <v>36505.36094907407</v>
      </c>
    </row>
    <row r="48369">
      <c r="A48369" s="1">
        <v>4341.0</v>
      </c>
      <c r="B48369" s="1">
        <v>112.0</v>
      </c>
      <c r="C48369" s="1">
        <v>3.0</v>
      </c>
      <c r="D48369" s="2">
        <v>35421.46134259259</v>
      </c>
    </row>
    <row r="48370">
      <c r="A48370" s="1">
        <v>4347.0</v>
      </c>
      <c r="B48370" s="1">
        <v>112.0</v>
      </c>
      <c r="C48370" s="1">
        <v>3.0</v>
      </c>
      <c r="D48370" s="2">
        <v>37440.9528587963</v>
      </c>
    </row>
    <row r="48371">
      <c r="A48371" s="1">
        <v>4358.0</v>
      </c>
      <c r="B48371" s="1">
        <v>112.0</v>
      </c>
      <c r="C48371" s="1">
        <v>3.0</v>
      </c>
      <c r="D48371" s="2">
        <v>36866.69917824074</v>
      </c>
    </row>
    <row r="48372">
      <c r="A48372" s="1">
        <v>4385.0</v>
      </c>
      <c r="B48372" s="1">
        <v>112.0</v>
      </c>
      <c r="C48372" s="1">
        <v>4.0</v>
      </c>
      <c r="D48372" s="2">
        <v>35395.19174768519</v>
      </c>
    </row>
    <row r="48373">
      <c r="A48373" s="1">
        <v>4398.0</v>
      </c>
      <c r="B48373" s="1">
        <v>112.0</v>
      </c>
      <c r="C48373" s="1">
        <v>2.0</v>
      </c>
      <c r="D48373" s="2">
        <v>36491.93996527778</v>
      </c>
    </row>
    <row r="48374">
      <c r="A48374" s="1">
        <v>4418.0</v>
      </c>
      <c r="B48374" s="1">
        <v>112.0</v>
      </c>
      <c r="C48374" s="1">
        <v>4.0</v>
      </c>
      <c r="D48374" s="2">
        <v>35266.832650462966</v>
      </c>
    </row>
    <row r="48375">
      <c r="A48375" s="1">
        <v>4436.0</v>
      </c>
      <c r="B48375" s="1">
        <v>112.0</v>
      </c>
      <c r="C48375" s="1">
        <v>4.0</v>
      </c>
      <c r="D48375" s="2">
        <v>35324.85554398148</v>
      </c>
    </row>
    <row r="48376">
      <c r="A48376" s="1">
        <v>4451.0</v>
      </c>
      <c r="B48376" s="1">
        <v>112.0</v>
      </c>
      <c r="C48376" s="1">
        <v>4.0</v>
      </c>
      <c r="D48376" s="2">
        <v>35375.98758101852</v>
      </c>
    </row>
    <row r="48377">
      <c r="A48377" s="1">
        <v>4455.0</v>
      </c>
      <c r="B48377" s="1">
        <v>112.0</v>
      </c>
      <c r="C48377" s="1">
        <v>4.0</v>
      </c>
      <c r="D48377" s="2">
        <v>35430.575625</v>
      </c>
    </row>
    <row r="48378">
      <c r="A48378" s="1">
        <v>4496.0</v>
      </c>
      <c r="B48378" s="1">
        <v>112.0</v>
      </c>
      <c r="C48378" s="1">
        <v>4.0</v>
      </c>
      <c r="D48378" s="2">
        <v>35512.98630787037</v>
      </c>
    </row>
    <row r="48379">
      <c r="A48379" s="1">
        <v>4507.0</v>
      </c>
      <c r="B48379" s="1">
        <v>112.0</v>
      </c>
      <c r="C48379" s="1">
        <v>4.0</v>
      </c>
      <c r="D48379" s="2">
        <v>36438.80792824074</v>
      </c>
    </row>
    <row r="48380">
      <c r="A48380" s="1">
        <v>4528.0</v>
      </c>
      <c r="B48380" s="1">
        <v>112.0</v>
      </c>
      <c r="C48380" s="1">
        <v>3.0</v>
      </c>
      <c r="D48380" s="2">
        <v>35373.634363425925</v>
      </c>
    </row>
    <row r="48381">
      <c r="A48381" s="1">
        <v>4529.0</v>
      </c>
      <c r="B48381" s="1">
        <v>112.0</v>
      </c>
      <c r="C48381" s="1">
        <v>2.5</v>
      </c>
      <c r="D48381" s="2">
        <v>39163.81197916667</v>
      </c>
    </row>
    <row r="48382">
      <c r="A48382" s="1">
        <v>4544.0</v>
      </c>
      <c r="B48382" s="1">
        <v>112.0</v>
      </c>
      <c r="C48382" s="1">
        <v>4.0</v>
      </c>
      <c r="D48382" s="2">
        <v>35555.375706018516</v>
      </c>
    </row>
    <row r="48383">
      <c r="A48383" s="1">
        <v>4548.0</v>
      </c>
      <c r="B48383" s="1">
        <v>112.0</v>
      </c>
      <c r="C48383" s="1">
        <v>5.0</v>
      </c>
      <c r="D48383" s="2">
        <v>35370.93780092592</v>
      </c>
    </row>
    <row r="48384">
      <c r="A48384" s="1">
        <v>4587.0</v>
      </c>
      <c r="B48384" s="1">
        <v>112.0</v>
      </c>
      <c r="C48384" s="1">
        <v>4.0</v>
      </c>
      <c r="D48384" s="2">
        <v>38673.81929398148</v>
      </c>
    </row>
    <row r="48385">
      <c r="A48385" s="1">
        <v>4594.0</v>
      </c>
      <c r="B48385" s="1">
        <v>112.0</v>
      </c>
      <c r="C48385" s="1">
        <v>3.0</v>
      </c>
      <c r="D48385" s="2">
        <v>39149.417766203704</v>
      </c>
    </row>
    <row r="48386">
      <c r="A48386" s="1">
        <v>4598.0</v>
      </c>
      <c r="B48386" s="1">
        <v>112.0</v>
      </c>
      <c r="C48386" s="1">
        <v>3.5</v>
      </c>
      <c r="D48386" s="2">
        <v>38203.76634259259</v>
      </c>
    </row>
    <row r="48387">
      <c r="A48387" s="1">
        <v>4611.0</v>
      </c>
      <c r="B48387" s="1">
        <v>112.0</v>
      </c>
      <c r="C48387" s="1">
        <v>4.0</v>
      </c>
      <c r="D48387" s="2">
        <v>35450.55068287037</v>
      </c>
    </row>
    <row r="48388">
      <c r="A48388" s="1">
        <v>4674.0</v>
      </c>
      <c r="B48388" s="1">
        <v>112.0</v>
      </c>
      <c r="C48388" s="1">
        <v>3.0</v>
      </c>
      <c r="D48388" s="2">
        <v>36555.17256944445</v>
      </c>
    </row>
    <row r="48389">
      <c r="A48389" s="1">
        <v>4680.0</v>
      </c>
      <c r="B48389" s="1">
        <v>112.0</v>
      </c>
      <c r="C48389" s="1">
        <v>3.0</v>
      </c>
      <c r="D48389" s="2">
        <v>35498.896261574075</v>
      </c>
    </row>
    <row r="48390">
      <c r="A48390" s="1">
        <v>4683.0</v>
      </c>
      <c r="B48390" s="1">
        <v>112.0</v>
      </c>
      <c r="C48390" s="1">
        <v>3.0</v>
      </c>
      <c r="D48390" s="2">
        <v>35533.795069444444</v>
      </c>
    </row>
    <row r="48391">
      <c r="A48391" s="1">
        <v>4688.0</v>
      </c>
      <c r="B48391" s="1">
        <v>112.0</v>
      </c>
      <c r="C48391" s="1">
        <v>3.0</v>
      </c>
      <c r="D48391" s="2">
        <v>35584.011875</v>
      </c>
    </row>
    <row r="48392">
      <c r="A48392" s="1">
        <v>4696.0</v>
      </c>
      <c r="B48392" s="1">
        <v>112.0</v>
      </c>
      <c r="C48392" s="1">
        <v>4.0</v>
      </c>
      <c r="D48392" s="2">
        <v>38885.356782407405</v>
      </c>
    </row>
    <row r="48393">
      <c r="A48393" s="1">
        <v>4698.0</v>
      </c>
      <c r="B48393" s="1">
        <v>112.0</v>
      </c>
      <c r="C48393" s="1">
        <v>3.0</v>
      </c>
      <c r="D48393" s="2">
        <v>35621.438425925924</v>
      </c>
    </row>
    <row r="48394">
      <c r="A48394" s="1">
        <v>4706.0</v>
      </c>
      <c r="B48394" s="1">
        <v>112.0</v>
      </c>
      <c r="C48394" s="1">
        <v>5.0</v>
      </c>
      <c r="D48394" s="2">
        <v>35234.07734953704</v>
      </c>
    </row>
    <row r="48395">
      <c r="A48395" s="1">
        <v>4713.0</v>
      </c>
      <c r="B48395" s="1">
        <v>112.0</v>
      </c>
      <c r="C48395" s="1">
        <v>4.0</v>
      </c>
      <c r="D48395" s="2">
        <v>35607.85469907407</v>
      </c>
    </row>
    <row r="48396">
      <c r="A48396" s="1">
        <v>4719.0</v>
      </c>
      <c r="B48396" s="1">
        <v>112.0</v>
      </c>
      <c r="C48396" s="1">
        <v>4.0</v>
      </c>
      <c r="D48396" s="2">
        <v>35574.66280092593</v>
      </c>
    </row>
    <row r="48397">
      <c r="A48397" s="1">
        <v>4727.0</v>
      </c>
      <c r="B48397" s="1">
        <v>112.0</v>
      </c>
      <c r="C48397" s="1">
        <v>5.0</v>
      </c>
      <c r="D48397" s="2">
        <v>35414.87783564815</v>
      </c>
    </row>
    <row r="48398">
      <c r="A48398" s="1">
        <v>4736.0</v>
      </c>
      <c r="B48398" s="1">
        <v>112.0</v>
      </c>
      <c r="C48398" s="1">
        <v>3.0</v>
      </c>
      <c r="D48398" s="2">
        <v>35395.98037037037</v>
      </c>
    </row>
    <row r="48399">
      <c r="A48399" s="1">
        <v>4786.0</v>
      </c>
      <c r="B48399" s="1">
        <v>112.0</v>
      </c>
      <c r="C48399" s="1">
        <v>3.5</v>
      </c>
      <c r="D48399" s="2">
        <v>38985.56458333333</v>
      </c>
    </row>
    <row r="48400">
      <c r="A48400" s="1">
        <v>4815.0</v>
      </c>
      <c r="B48400" s="1">
        <v>112.0</v>
      </c>
      <c r="C48400" s="1">
        <v>3.0</v>
      </c>
      <c r="D48400" s="2">
        <v>35466.568032407406</v>
      </c>
    </row>
    <row r="48401">
      <c r="A48401" s="1">
        <v>4824.0</v>
      </c>
      <c r="B48401" s="1">
        <v>112.0</v>
      </c>
      <c r="C48401" s="1">
        <v>3.0</v>
      </c>
      <c r="D48401" s="2">
        <v>35456.76835648148</v>
      </c>
    </row>
    <row r="48402">
      <c r="A48402" s="1">
        <v>4832.0</v>
      </c>
      <c r="B48402" s="1">
        <v>112.0</v>
      </c>
      <c r="C48402" s="1">
        <v>4.0</v>
      </c>
      <c r="D48402" s="2">
        <v>35202.61619212963</v>
      </c>
    </row>
    <row r="48403">
      <c r="A48403" s="1">
        <v>4841.0</v>
      </c>
      <c r="B48403" s="1">
        <v>112.0</v>
      </c>
      <c r="C48403" s="1">
        <v>3.0</v>
      </c>
      <c r="D48403" s="2">
        <v>35515.95862268518</v>
      </c>
    </row>
    <row r="48404">
      <c r="A48404" s="1">
        <v>4846.0</v>
      </c>
      <c r="B48404" s="1">
        <v>112.0</v>
      </c>
      <c r="C48404" s="1">
        <v>3.0</v>
      </c>
      <c r="D48404" s="2">
        <v>35537.33027777778</v>
      </c>
    </row>
    <row r="48405">
      <c r="A48405" s="1">
        <v>4856.0</v>
      </c>
      <c r="B48405" s="1">
        <v>112.0</v>
      </c>
      <c r="C48405" s="1">
        <v>5.0</v>
      </c>
      <c r="D48405" s="2">
        <v>35366.42841435185</v>
      </c>
    </row>
    <row r="48406">
      <c r="A48406" s="1">
        <v>4866.0</v>
      </c>
      <c r="B48406" s="1">
        <v>112.0</v>
      </c>
      <c r="C48406" s="1">
        <v>3.0</v>
      </c>
      <c r="D48406" s="2">
        <v>36452.64978009259</v>
      </c>
    </row>
    <row r="48407">
      <c r="A48407" s="1">
        <v>4870.0</v>
      </c>
      <c r="B48407" s="1">
        <v>112.0</v>
      </c>
      <c r="C48407" s="1">
        <v>4.0</v>
      </c>
      <c r="D48407" s="2">
        <v>37315.048414351855</v>
      </c>
    </row>
    <row r="48408">
      <c r="A48408" s="1">
        <v>4892.0</v>
      </c>
      <c r="B48408" s="1">
        <v>112.0</v>
      </c>
      <c r="C48408" s="1">
        <v>5.0</v>
      </c>
      <c r="D48408" s="2">
        <v>35305.8044212963</v>
      </c>
    </row>
    <row r="48409">
      <c r="A48409" s="1">
        <v>4914.0</v>
      </c>
      <c r="B48409" s="1">
        <v>112.0</v>
      </c>
      <c r="C48409" s="1">
        <v>3.0</v>
      </c>
      <c r="D48409" s="2">
        <v>37167.19991898148</v>
      </c>
    </row>
    <row r="48410">
      <c r="A48410" s="1">
        <v>4948.0</v>
      </c>
      <c r="B48410" s="1">
        <v>112.0</v>
      </c>
      <c r="C48410" s="1">
        <v>3.0</v>
      </c>
      <c r="D48410" s="2">
        <v>35202.2371875</v>
      </c>
    </row>
    <row r="48411">
      <c r="A48411" s="1">
        <v>4958.0</v>
      </c>
      <c r="B48411" s="1">
        <v>112.0</v>
      </c>
      <c r="C48411" s="1">
        <v>3.0</v>
      </c>
      <c r="D48411" s="2">
        <v>38482.79589120371</v>
      </c>
    </row>
    <row r="48412">
      <c r="A48412" s="1">
        <v>4961.0</v>
      </c>
      <c r="B48412" s="1">
        <v>112.0</v>
      </c>
      <c r="C48412" s="1">
        <v>2.0</v>
      </c>
      <c r="D48412" s="2">
        <v>35335.468136574076</v>
      </c>
    </row>
    <row r="48413">
      <c r="A48413" s="1">
        <v>4967.0</v>
      </c>
      <c r="B48413" s="1">
        <v>112.0</v>
      </c>
      <c r="C48413" s="1">
        <v>3.5</v>
      </c>
      <c r="D48413" s="2">
        <v>38434.22537037037</v>
      </c>
    </row>
    <row r="48414">
      <c r="A48414" s="1">
        <v>4969.0</v>
      </c>
      <c r="B48414" s="1">
        <v>112.0</v>
      </c>
      <c r="C48414" s="1">
        <v>4.0</v>
      </c>
      <c r="D48414" s="2">
        <v>36005.68943287037</v>
      </c>
    </row>
    <row r="48415">
      <c r="A48415" s="1">
        <v>4975.0</v>
      </c>
      <c r="B48415" s="1">
        <v>112.0</v>
      </c>
      <c r="C48415" s="1">
        <v>5.0</v>
      </c>
      <c r="D48415" s="2">
        <v>35338.602488425924</v>
      </c>
    </row>
    <row r="48416">
      <c r="A48416" s="1">
        <v>4989.0</v>
      </c>
      <c r="B48416" s="1">
        <v>112.0</v>
      </c>
      <c r="C48416" s="1">
        <v>3.0</v>
      </c>
      <c r="D48416" s="2">
        <v>35410.20989583333</v>
      </c>
    </row>
    <row r="48417">
      <c r="A48417" s="1">
        <v>5000.0</v>
      </c>
      <c r="B48417" s="1">
        <v>112.0</v>
      </c>
      <c r="C48417" s="1">
        <v>4.0</v>
      </c>
      <c r="D48417" s="2">
        <v>35386.402719907404</v>
      </c>
    </row>
    <row r="48418">
      <c r="A48418" s="1">
        <v>5010.0</v>
      </c>
      <c r="B48418" s="1">
        <v>112.0</v>
      </c>
      <c r="C48418" s="1">
        <v>5.0</v>
      </c>
      <c r="D48418" s="2">
        <v>35437.84826388889</v>
      </c>
    </row>
    <row r="48419">
      <c r="A48419" s="1">
        <v>5011.0</v>
      </c>
      <c r="B48419" s="1">
        <v>112.0</v>
      </c>
      <c r="C48419" s="1">
        <v>4.0</v>
      </c>
      <c r="D48419" s="2">
        <v>36700.09596064815</v>
      </c>
    </row>
    <row r="48420">
      <c r="A48420" s="1">
        <v>5015.0</v>
      </c>
      <c r="B48420" s="1">
        <v>112.0</v>
      </c>
      <c r="C48420" s="1">
        <v>3.0</v>
      </c>
      <c r="D48420" s="2">
        <v>39750.02915509259</v>
      </c>
    </row>
    <row r="48421">
      <c r="A48421" s="1">
        <v>5016.0</v>
      </c>
      <c r="B48421" s="1">
        <v>112.0</v>
      </c>
      <c r="C48421" s="1">
        <v>4.0</v>
      </c>
      <c r="D48421" s="2">
        <v>35297.44677083333</v>
      </c>
    </row>
    <row r="48422">
      <c r="A48422" s="1">
        <v>5019.0</v>
      </c>
      <c r="B48422" s="1">
        <v>112.0</v>
      </c>
      <c r="C48422" s="1">
        <v>5.0</v>
      </c>
      <c r="D48422" s="2">
        <v>35741.06511574074</v>
      </c>
    </row>
    <row r="48423">
      <c r="A48423" s="1">
        <v>5030.0</v>
      </c>
      <c r="B48423" s="1">
        <v>112.0</v>
      </c>
      <c r="C48423" s="1">
        <v>3.0</v>
      </c>
      <c r="D48423" s="2">
        <v>35747.46113425926</v>
      </c>
    </row>
    <row r="48424">
      <c r="A48424" s="1">
        <v>5043.0</v>
      </c>
      <c r="B48424" s="1">
        <v>112.0</v>
      </c>
      <c r="C48424" s="1">
        <v>4.0</v>
      </c>
      <c r="D48424" s="2">
        <v>38453.32517361111</v>
      </c>
    </row>
    <row r="48425">
      <c r="A48425" s="1">
        <v>5046.0</v>
      </c>
      <c r="B48425" s="1">
        <v>112.0</v>
      </c>
      <c r="C48425" s="1">
        <v>2.0</v>
      </c>
      <c r="D48425" s="2">
        <v>37127.61258101852</v>
      </c>
    </row>
    <row r="48426">
      <c r="A48426" s="1">
        <v>5065.0</v>
      </c>
      <c r="B48426" s="1">
        <v>112.0</v>
      </c>
      <c r="C48426" s="1">
        <v>3.0</v>
      </c>
      <c r="D48426" s="2">
        <v>36851.12795138889</v>
      </c>
    </row>
    <row r="48427">
      <c r="A48427" s="1">
        <v>5083.0</v>
      </c>
      <c r="B48427" s="1">
        <v>112.0</v>
      </c>
      <c r="C48427" s="1">
        <v>3.0</v>
      </c>
      <c r="D48427" s="2">
        <v>39280.36446759259</v>
      </c>
    </row>
    <row r="48428">
      <c r="A48428" s="1">
        <v>5091.0</v>
      </c>
      <c r="B48428" s="1">
        <v>112.0</v>
      </c>
      <c r="C48428" s="1">
        <v>3.0</v>
      </c>
      <c r="D48428" s="2">
        <v>37068.39304398148</v>
      </c>
    </row>
    <row r="48429">
      <c r="A48429" s="1">
        <v>5110.0</v>
      </c>
      <c r="B48429" s="1">
        <v>112.0</v>
      </c>
      <c r="C48429" s="1">
        <v>3.0</v>
      </c>
      <c r="D48429" s="2">
        <v>35629.806921296295</v>
      </c>
    </row>
    <row r="48430">
      <c r="A48430" s="1">
        <v>5120.0</v>
      </c>
      <c r="B48430" s="1">
        <v>112.0</v>
      </c>
      <c r="C48430" s="1">
        <v>3.0</v>
      </c>
      <c r="D48430" s="2">
        <v>35198.845821759256</v>
      </c>
    </row>
    <row r="48431">
      <c r="A48431" s="1">
        <v>5122.0</v>
      </c>
      <c r="B48431" s="1">
        <v>112.0</v>
      </c>
      <c r="C48431" s="1">
        <v>3.0</v>
      </c>
      <c r="D48431" s="2">
        <v>36980.99760416667</v>
      </c>
    </row>
    <row r="48432">
      <c r="A48432" s="1">
        <v>5154.0</v>
      </c>
      <c r="B48432" s="1">
        <v>112.0</v>
      </c>
      <c r="C48432" s="1">
        <v>3.5</v>
      </c>
      <c r="D48432" s="2">
        <v>38273.866875</v>
      </c>
    </row>
    <row r="48433">
      <c r="A48433" s="1">
        <v>5155.0</v>
      </c>
      <c r="B48433" s="1">
        <v>112.0</v>
      </c>
      <c r="C48433" s="1">
        <v>3.5</v>
      </c>
      <c r="D48433" s="2">
        <v>38411.796689814815</v>
      </c>
    </row>
    <row r="48434">
      <c r="A48434" s="1">
        <v>5159.0</v>
      </c>
      <c r="B48434" s="1">
        <v>112.0</v>
      </c>
      <c r="C48434" s="1">
        <v>3.0</v>
      </c>
      <c r="D48434" s="2">
        <v>35493.04462962963</v>
      </c>
    </row>
    <row r="48435">
      <c r="A48435" s="1">
        <v>5178.0</v>
      </c>
      <c r="B48435" s="1">
        <v>112.0</v>
      </c>
      <c r="C48435" s="1">
        <v>2.5</v>
      </c>
      <c r="D48435" s="2">
        <v>38953.8284375</v>
      </c>
    </row>
    <row r="48436">
      <c r="A48436" s="1">
        <v>5195.0</v>
      </c>
      <c r="B48436" s="1">
        <v>112.0</v>
      </c>
      <c r="C48436" s="1">
        <v>4.0</v>
      </c>
      <c r="D48436" s="2">
        <v>36453.66023148148</v>
      </c>
    </row>
    <row r="48437">
      <c r="A48437" s="1">
        <v>5201.0</v>
      </c>
      <c r="B48437" s="1">
        <v>112.0</v>
      </c>
      <c r="C48437" s="1">
        <v>5.0</v>
      </c>
      <c r="D48437" s="2">
        <v>35302.452997685185</v>
      </c>
    </row>
    <row r="48438">
      <c r="A48438" s="1">
        <v>5209.0</v>
      </c>
      <c r="B48438" s="1">
        <v>112.0</v>
      </c>
      <c r="C48438" s="1">
        <v>3.0</v>
      </c>
      <c r="D48438" s="2">
        <v>36852.140810185185</v>
      </c>
    </row>
    <row r="48439">
      <c r="A48439" s="1">
        <v>5213.0</v>
      </c>
      <c r="B48439" s="1">
        <v>112.0</v>
      </c>
      <c r="C48439" s="1">
        <v>4.0</v>
      </c>
      <c r="D48439" s="2">
        <v>35406.60765046296</v>
      </c>
    </row>
    <row r="48440">
      <c r="A48440" s="1">
        <v>5216.0</v>
      </c>
      <c r="B48440" s="1">
        <v>112.0</v>
      </c>
      <c r="C48440" s="1">
        <v>4.0</v>
      </c>
      <c r="D48440" s="2">
        <v>37377.90956018519</v>
      </c>
    </row>
    <row r="48441">
      <c r="A48441" s="1">
        <v>5225.0</v>
      </c>
      <c r="B48441" s="1">
        <v>112.0</v>
      </c>
      <c r="C48441" s="1">
        <v>5.0</v>
      </c>
      <c r="D48441" s="2">
        <v>36612.89644675926</v>
      </c>
    </row>
    <row r="48442">
      <c r="A48442" s="1">
        <v>5240.0</v>
      </c>
      <c r="B48442" s="1">
        <v>112.0</v>
      </c>
      <c r="C48442" s="1">
        <v>3.0</v>
      </c>
      <c r="D48442" s="2">
        <v>35617.75677083333</v>
      </c>
    </row>
    <row r="48443">
      <c r="A48443" s="1">
        <v>5242.0</v>
      </c>
      <c r="B48443" s="1">
        <v>112.0</v>
      </c>
      <c r="C48443" s="1">
        <v>4.0</v>
      </c>
      <c r="D48443" s="2">
        <v>37252.80987268518</v>
      </c>
    </row>
    <row r="48444">
      <c r="A48444" s="1">
        <v>5251.0</v>
      </c>
      <c r="B48444" s="1">
        <v>112.0</v>
      </c>
      <c r="C48444" s="1">
        <v>4.0</v>
      </c>
      <c r="D48444" s="2">
        <v>36481.492638888885</v>
      </c>
    </row>
    <row r="48445">
      <c r="A48445" s="1">
        <v>5253.0</v>
      </c>
      <c r="B48445" s="1">
        <v>112.0</v>
      </c>
      <c r="C48445" s="1">
        <v>1.5</v>
      </c>
      <c r="D48445" s="2">
        <v>38614.71266203704</v>
      </c>
    </row>
    <row r="48446">
      <c r="A48446" s="1">
        <v>5289.0</v>
      </c>
      <c r="B48446" s="1">
        <v>112.0</v>
      </c>
      <c r="C48446" s="1">
        <v>4.0</v>
      </c>
      <c r="D48446" s="2">
        <v>36133.98237268518</v>
      </c>
    </row>
    <row r="48447">
      <c r="A48447" s="1">
        <v>5293.0</v>
      </c>
      <c r="B48447" s="1">
        <v>112.0</v>
      </c>
      <c r="C48447" s="1">
        <v>3.0</v>
      </c>
      <c r="D48447" s="2">
        <v>35322.53340277778</v>
      </c>
    </row>
    <row r="48448">
      <c r="A48448" s="1">
        <v>5303.0</v>
      </c>
      <c r="B48448" s="1">
        <v>112.0</v>
      </c>
      <c r="C48448" s="1">
        <v>3.5</v>
      </c>
      <c r="D48448" s="2">
        <v>38833.682337962964</v>
      </c>
    </row>
    <row r="48449">
      <c r="A48449" s="1">
        <v>5312.0</v>
      </c>
      <c r="B48449" s="1">
        <v>112.0</v>
      </c>
      <c r="C48449" s="1">
        <v>3.0</v>
      </c>
      <c r="D48449" s="2">
        <v>35297.4131712963</v>
      </c>
    </row>
    <row r="48450">
      <c r="A48450" s="1">
        <v>5314.0</v>
      </c>
      <c r="B48450" s="1">
        <v>112.0</v>
      </c>
      <c r="C48450" s="1">
        <v>3.0</v>
      </c>
      <c r="D48450" s="2">
        <v>38088.960752314815</v>
      </c>
    </row>
    <row r="48451">
      <c r="A48451" s="1">
        <v>5334.0</v>
      </c>
      <c r="B48451" s="1">
        <v>112.0</v>
      </c>
      <c r="C48451" s="1">
        <v>4.0</v>
      </c>
      <c r="D48451" s="2">
        <v>38429.98818287037</v>
      </c>
    </row>
    <row r="48452">
      <c r="A48452" s="1">
        <v>5343.0</v>
      </c>
      <c r="B48452" s="1">
        <v>112.0</v>
      </c>
      <c r="C48452" s="1">
        <v>3.0</v>
      </c>
      <c r="D48452" s="2">
        <v>35632.618796296294</v>
      </c>
    </row>
    <row r="48453">
      <c r="A48453" s="1">
        <v>5349.0</v>
      </c>
      <c r="B48453" s="1">
        <v>112.0</v>
      </c>
      <c r="C48453" s="1">
        <v>3.0</v>
      </c>
      <c r="D48453" s="2">
        <v>35454.46078703704</v>
      </c>
    </row>
    <row r="48454">
      <c r="A48454" s="1">
        <v>5382.0</v>
      </c>
      <c r="B48454" s="1">
        <v>112.0</v>
      </c>
      <c r="C48454" s="1">
        <v>3.0</v>
      </c>
      <c r="D48454" s="2">
        <v>37691.78706018518</v>
      </c>
    </row>
    <row r="48455">
      <c r="A48455" s="1">
        <v>5393.0</v>
      </c>
      <c r="B48455" s="1">
        <v>112.0</v>
      </c>
      <c r="C48455" s="1">
        <v>4.0</v>
      </c>
      <c r="D48455" s="2">
        <v>36508.79326388889</v>
      </c>
    </row>
    <row r="48456">
      <c r="A48456" s="1">
        <v>5396.0</v>
      </c>
      <c r="B48456" s="1">
        <v>112.0</v>
      </c>
      <c r="C48456" s="1">
        <v>3.0</v>
      </c>
      <c r="D48456" s="2">
        <v>35501.5625462963</v>
      </c>
    </row>
    <row r="48457">
      <c r="A48457" s="1">
        <v>5412.0</v>
      </c>
      <c r="B48457" s="1">
        <v>112.0</v>
      </c>
      <c r="C48457" s="1">
        <v>5.0</v>
      </c>
      <c r="D48457" s="2">
        <v>36998.81030092593</v>
      </c>
    </row>
    <row r="48458">
      <c r="A48458" s="1">
        <v>5415.0</v>
      </c>
      <c r="B48458" s="1">
        <v>112.0</v>
      </c>
      <c r="C48458" s="1">
        <v>1.0</v>
      </c>
      <c r="D48458" s="2">
        <v>36851.81548611111</v>
      </c>
    </row>
    <row r="48459">
      <c r="A48459" s="1">
        <v>5427.0</v>
      </c>
      <c r="B48459" s="1">
        <v>112.0</v>
      </c>
      <c r="C48459" s="1">
        <v>3.0</v>
      </c>
      <c r="D48459" s="2">
        <v>35426.49275462963</v>
      </c>
    </row>
    <row r="48460">
      <c r="A48460" s="1">
        <v>5430.0</v>
      </c>
      <c r="B48460" s="1">
        <v>112.0</v>
      </c>
      <c r="C48460" s="1">
        <v>3.0</v>
      </c>
      <c r="D48460" s="2">
        <v>35418.520833333336</v>
      </c>
    </row>
    <row r="48461">
      <c r="A48461" s="1">
        <v>5448.0</v>
      </c>
      <c r="B48461" s="1">
        <v>112.0</v>
      </c>
      <c r="C48461" s="1">
        <v>3.0</v>
      </c>
      <c r="D48461" s="2">
        <v>35410.898622685185</v>
      </c>
    </row>
    <row r="48462">
      <c r="A48462" s="1">
        <v>5458.0</v>
      </c>
      <c r="B48462" s="1">
        <v>112.0</v>
      </c>
      <c r="C48462" s="1">
        <v>4.0</v>
      </c>
      <c r="D48462" s="2">
        <v>35299.15728009259</v>
      </c>
    </row>
    <row r="48463">
      <c r="A48463" s="1">
        <v>5460.0</v>
      </c>
      <c r="B48463" s="1">
        <v>112.0</v>
      </c>
      <c r="C48463" s="1">
        <v>3.5</v>
      </c>
      <c r="D48463" s="2">
        <v>38401.44429398148</v>
      </c>
    </row>
    <row r="48464">
      <c r="A48464" s="1">
        <v>5461.0</v>
      </c>
      <c r="B48464" s="1">
        <v>112.0</v>
      </c>
      <c r="C48464" s="1">
        <v>4.0</v>
      </c>
      <c r="D48464" s="2">
        <v>35407.34076388889</v>
      </c>
    </row>
    <row r="48465">
      <c r="A48465" s="1">
        <v>5463.0</v>
      </c>
      <c r="B48465" s="1">
        <v>112.0</v>
      </c>
      <c r="C48465" s="1">
        <v>3.5</v>
      </c>
      <c r="D48465" s="2">
        <v>39392.89662037037</v>
      </c>
    </row>
    <row r="48466">
      <c r="A48466" s="1">
        <v>5465.0</v>
      </c>
      <c r="B48466" s="1">
        <v>112.0</v>
      </c>
      <c r="C48466" s="1">
        <v>1.0</v>
      </c>
      <c r="D48466" s="2">
        <v>37970.54965277778</v>
      </c>
    </row>
    <row r="48467">
      <c r="A48467" s="1">
        <v>5468.0</v>
      </c>
      <c r="B48467" s="1">
        <v>112.0</v>
      </c>
      <c r="C48467" s="1">
        <v>4.0</v>
      </c>
      <c r="D48467" s="2">
        <v>37383.92611111111</v>
      </c>
    </row>
    <row r="48468">
      <c r="A48468" s="1">
        <v>5475.0</v>
      </c>
      <c r="B48468" s="1">
        <v>112.0</v>
      </c>
      <c r="C48468" s="1">
        <v>5.0</v>
      </c>
      <c r="D48468" s="2">
        <v>40072.960625</v>
      </c>
    </row>
    <row r="48469">
      <c r="A48469" s="1">
        <v>5483.0</v>
      </c>
      <c r="B48469" s="1">
        <v>112.0</v>
      </c>
      <c r="C48469" s="1">
        <v>1.0</v>
      </c>
      <c r="D48469" s="2">
        <v>37135.89103009259</v>
      </c>
    </row>
    <row r="48470">
      <c r="A48470" s="1">
        <v>5504.0</v>
      </c>
      <c r="B48470" s="1">
        <v>112.0</v>
      </c>
      <c r="C48470" s="1">
        <v>2.5</v>
      </c>
      <c r="D48470" s="2">
        <v>38222.8478125</v>
      </c>
    </row>
    <row r="48471">
      <c r="A48471" s="1">
        <v>5518.0</v>
      </c>
      <c r="B48471" s="1">
        <v>112.0</v>
      </c>
      <c r="C48471" s="1">
        <v>3.0</v>
      </c>
      <c r="D48471" s="2">
        <v>36635.772673611114</v>
      </c>
    </row>
    <row r="48472">
      <c r="A48472" s="1">
        <v>5526.0</v>
      </c>
      <c r="B48472" s="1">
        <v>112.0</v>
      </c>
      <c r="C48472" s="1">
        <v>5.0</v>
      </c>
      <c r="D48472" s="2">
        <v>37442.74450231482</v>
      </c>
    </row>
    <row r="48473">
      <c r="A48473" s="1">
        <v>5534.0</v>
      </c>
      <c r="B48473" s="1">
        <v>112.0</v>
      </c>
      <c r="C48473" s="1">
        <v>3.0</v>
      </c>
      <c r="D48473" s="2">
        <v>37447.629016203704</v>
      </c>
    </row>
    <row r="48474">
      <c r="A48474" s="1">
        <v>5557.0</v>
      </c>
      <c r="B48474" s="1">
        <v>112.0</v>
      </c>
      <c r="C48474" s="1">
        <v>3.0</v>
      </c>
      <c r="D48474" s="2">
        <v>35463.047939814816</v>
      </c>
    </row>
    <row r="48475">
      <c r="A48475" s="1">
        <v>5576.0</v>
      </c>
      <c r="B48475" s="1">
        <v>112.0</v>
      </c>
      <c r="C48475" s="1">
        <v>4.0</v>
      </c>
      <c r="D48475" s="2">
        <v>36957.075949074075</v>
      </c>
    </row>
    <row r="48476">
      <c r="A48476" s="1">
        <v>5589.0</v>
      </c>
      <c r="B48476" s="1">
        <v>112.0</v>
      </c>
      <c r="C48476" s="1">
        <v>3.0</v>
      </c>
      <c r="D48476" s="2">
        <v>35527.72212962963</v>
      </c>
    </row>
    <row r="48477">
      <c r="A48477" s="1">
        <v>5598.0</v>
      </c>
      <c r="B48477" s="1">
        <v>112.0</v>
      </c>
      <c r="C48477" s="1">
        <v>4.0</v>
      </c>
      <c r="D48477" s="2">
        <v>35416.533900462964</v>
      </c>
    </row>
    <row r="48478">
      <c r="A48478" s="1">
        <v>5623.0</v>
      </c>
      <c r="B48478" s="1">
        <v>112.0</v>
      </c>
      <c r="C48478" s="1">
        <v>3.0</v>
      </c>
      <c r="D48478" s="2">
        <v>38448.84956018518</v>
      </c>
    </row>
    <row r="48479">
      <c r="A48479" s="1">
        <v>5634.0</v>
      </c>
      <c r="B48479" s="1">
        <v>112.0</v>
      </c>
      <c r="C48479" s="1">
        <v>3.0</v>
      </c>
      <c r="D48479" s="2">
        <v>35422.1765625</v>
      </c>
    </row>
    <row r="48480">
      <c r="A48480" s="1">
        <v>5638.0</v>
      </c>
      <c r="B48480" s="1">
        <v>112.0</v>
      </c>
      <c r="C48480" s="1">
        <v>4.0</v>
      </c>
      <c r="D48480" s="2">
        <v>35203.42690972222</v>
      </c>
    </row>
    <row r="48481">
      <c r="A48481" s="1">
        <v>5664.0</v>
      </c>
      <c r="B48481" s="1">
        <v>112.0</v>
      </c>
      <c r="C48481" s="1">
        <v>4.5</v>
      </c>
      <c r="D48481" s="2">
        <v>38468.82981481482</v>
      </c>
    </row>
    <row r="48482">
      <c r="A48482" s="1">
        <v>5672.0</v>
      </c>
      <c r="B48482" s="1">
        <v>112.0</v>
      </c>
      <c r="C48482" s="1">
        <v>4.0</v>
      </c>
      <c r="D48482" s="2">
        <v>35235.43907407407</v>
      </c>
    </row>
    <row r="48483">
      <c r="A48483" s="1">
        <v>5675.0</v>
      </c>
      <c r="B48483" s="1">
        <v>112.0</v>
      </c>
      <c r="C48483" s="1">
        <v>2.5</v>
      </c>
      <c r="D48483" s="2">
        <v>38177.18127314815</v>
      </c>
    </row>
    <row r="48484">
      <c r="A48484" s="1">
        <v>5685.0</v>
      </c>
      <c r="B48484" s="1">
        <v>112.0</v>
      </c>
      <c r="C48484" s="1">
        <v>3.0</v>
      </c>
      <c r="D48484" s="2">
        <v>36986.59103009259</v>
      </c>
    </row>
    <row r="48485">
      <c r="A48485" s="1">
        <v>5686.0</v>
      </c>
      <c r="B48485" s="1">
        <v>112.0</v>
      </c>
      <c r="C48485" s="1">
        <v>4.0</v>
      </c>
      <c r="D48485" s="2">
        <v>35263.776724537034</v>
      </c>
    </row>
    <row r="48486">
      <c r="A48486" s="1">
        <v>5695.0</v>
      </c>
      <c r="B48486" s="1">
        <v>112.0</v>
      </c>
      <c r="C48486" s="1">
        <v>4.5</v>
      </c>
      <c r="D48486" s="2">
        <v>38088.19472222222</v>
      </c>
    </row>
    <row r="48487">
      <c r="A48487" s="1">
        <v>5702.0</v>
      </c>
      <c r="B48487" s="1">
        <v>112.0</v>
      </c>
      <c r="C48487" s="1">
        <v>4.0</v>
      </c>
      <c r="D48487" s="2">
        <v>35527.38391203704</v>
      </c>
    </row>
    <row r="48488">
      <c r="A48488" s="1">
        <v>5706.0</v>
      </c>
      <c r="B48488" s="1">
        <v>112.0</v>
      </c>
      <c r="C48488" s="1">
        <v>3.5</v>
      </c>
      <c r="D48488" s="2">
        <v>38557.94708333333</v>
      </c>
    </row>
    <row r="48489">
      <c r="A48489" s="1">
        <v>5717.0</v>
      </c>
      <c r="B48489" s="1">
        <v>112.0</v>
      </c>
      <c r="C48489" s="1">
        <v>3.0</v>
      </c>
      <c r="D48489" s="2">
        <v>35579.022314814814</v>
      </c>
    </row>
    <row r="48490">
      <c r="A48490" s="1">
        <v>5725.0</v>
      </c>
      <c r="B48490" s="1">
        <v>112.0</v>
      </c>
      <c r="C48490" s="1">
        <v>3.5</v>
      </c>
      <c r="D48490" s="2">
        <v>37764.715891203705</v>
      </c>
    </row>
    <row r="48491">
      <c r="A48491" s="1">
        <v>5726.0</v>
      </c>
      <c r="B48491" s="1">
        <v>112.0</v>
      </c>
      <c r="C48491" s="1">
        <v>2.0</v>
      </c>
      <c r="D48491" s="2">
        <v>37093.09001157407</v>
      </c>
    </row>
    <row r="48492">
      <c r="A48492" s="1">
        <v>5730.0</v>
      </c>
      <c r="B48492" s="1">
        <v>112.0</v>
      </c>
      <c r="C48492" s="1">
        <v>3.0</v>
      </c>
      <c r="D48492" s="2">
        <v>37602.19861111111</v>
      </c>
    </row>
    <row r="48493">
      <c r="A48493" s="1">
        <v>5735.0</v>
      </c>
      <c r="B48493" s="1">
        <v>112.0</v>
      </c>
      <c r="C48493" s="1">
        <v>3.5</v>
      </c>
      <c r="D48493" s="2">
        <v>38082.45707175926</v>
      </c>
    </row>
    <row r="48494">
      <c r="A48494" s="1">
        <v>5749.0</v>
      </c>
      <c r="B48494" s="1">
        <v>112.0</v>
      </c>
      <c r="C48494" s="1">
        <v>4.0</v>
      </c>
      <c r="D48494" s="2">
        <v>40571.035358796296</v>
      </c>
    </row>
    <row r="48495">
      <c r="A48495" s="1">
        <v>5752.0</v>
      </c>
      <c r="B48495" s="1">
        <v>112.0</v>
      </c>
      <c r="C48495" s="1">
        <v>3.0</v>
      </c>
      <c r="D48495" s="2">
        <v>35305.02358796296</v>
      </c>
    </row>
    <row r="48496">
      <c r="A48496" s="1">
        <v>5791.0</v>
      </c>
      <c r="B48496" s="1">
        <v>112.0</v>
      </c>
      <c r="C48496" s="1">
        <v>2.0</v>
      </c>
      <c r="D48496" s="2">
        <v>36678.108611111114</v>
      </c>
    </row>
    <row r="48497">
      <c r="A48497" s="1">
        <v>5813.0</v>
      </c>
      <c r="B48497" s="1">
        <v>112.0</v>
      </c>
      <c r="C48497" s="1">
        <v>4.0</v>
      </c>
      <c r="D48497" s="2">
        <v>38605.81292824074</v>
      </c>
    </row>
    <row r="48498">
      <c r="A48498" s="1">
        <v>5814.0</v>
      </c>
      <c r="B48498" s="1">
        <v>112.0</v>
      </c>
      <c r="C48498" s="1">
        <v>4.0</v>
      </c>
      <c r="D48498" s="2">
        <v>35517.41831018519</v>
      </c>
    </row>
    <row r="48499">
      <c r="A48499" s="1">
        <v>5833.0</v>
      </c>
      <c r="B48499" s="1">
        <v>112.0</v>
      </c>
      <c r="C48499" s="1">
        <v>2.0</v>
      </c>
      <c r="D48499" s="2">
        <v>36804.60803240741</v>
      </c>
    </row>
    <row r="48500">
      <c r="A48500" s="1">
        <v>5843.0</v>
      </c>
      <c r="B48500" s="1">
        <v>112.0</v>
      </c>
      <c r="C48500" s="1">
        <v>4.0</v>
      </c>
      <c r="D48500" s="2">
        <v>38428.83775462963</v>
      </c>
    </row>
    <row r="48501">
      <c r="A48501" s="1">
        <v>5851.0</v>
      </c>
      <c r="B48501" s="1">
        <v>112.0</v>
      </c>
      <c r="C48501" s="1">
        <v>4.0</v>
      </c>
      <c r="D48501" s="2">
        <v>35219.824212962965</v>
      </c>
    </row>
    <row r="48502">
      <c r="A48502" s="1">
        <v>5881.0</v>
      </c>
      <c r="B48502" s="1">
        <v>112.0</v>
      </c>
      <c r="C48502" s="1">
        <v>2.0</v>
      </c>
      <c r="D48502" s="2">
        <v>35366.126863425925</v>
      </c>
    </row>
    <row r="48503">
      <c r="A48503" s="1">
        <v>5904.0</v>
      </c>
      <c r="B48503" s="1">
        <v>112.0</v>
      </c>
      <c r="C48503" s="1">
        <v>2.0</v>
      </c>
      <c r="D48503" s="2">
        <v>36852.05341435185</v>
      </c>
    </row>
    <row r="48504">
      <c r="A48504" s="1">
        <v>5952.0</v>
      </c>
      <c r="B48504" s="1">
        <v>112.0</v>
      </c>
      <c r="C48504" s="1">
        <v>4.0</v>
      </c>
      <c r="D48504" s="2">
        <v>39697.9747337963</v>
      </c>
    </row>
    <row r="48505">
      <c r="A48505" s="1">
        <v>5960.0</v>
      </c>
      <c r="B48505" s="1">
        <v>112.0</v>
      </c>
      <c r="C48505" s="1">
        <v>2.5</v>
      </c>
      <c r="D48505" s="2">
        <v>39136.059525462966</v>
      </c>
    </row>
    <row r="48506">
      <c r="A48506" s="1">
        <v>5997.0</v>
      </c>
      <c r="B48506" s="1">
        <v>112.0</v>
      </c>
      <c r="C48506" s="1">
        <v>3.0</v>
      </c>
      <c r="D48506" s="2">
        <v>35601.68928240741</v>
      </c>
    </row>
    <row r="48507">
      <c r="A48507" s="1">
        <v>6017.0</v>
      </c>
      <c r="B48507" s="1">
        <v>112.0</v>
      </c>
      <c r="C48507" s="1">
        <v>4.0</v>
      </c>
      <c r="D48507" s="2">
        <v>35205.11902777778</v>
      </c>
    </row>
    <row r="48508">
      <c r="A48508" s="1">
        <v>6021.0</v>
      </c>
      <c r="B48508" s="1">
        <v>112.0</v>
      </c>
      <c r="C48508" s="1">
        <v>4.0</v>
      </c>
      <c r="D48508" s="2">
        <v>36860.80483796296</v>
      </c>
    </row>
    <row r="48509">
      <c r="A48509" s="1">
        <v>6025.0</v>
      </c>
      <c r="B48509" s="1">
        <v>112.0</v>
      </c>
      <c r="C48509" s="1">
        <v>3.0</v>
      </c>
      <c r="D48509" s="2">
        <v>35424.61216435185</v>
      </c>
    </row>
    <row r="48510">
      <c r="A48510" s="1">
        <v>6028.0</v>
      </c>
      <c r="B48510" s="1">
        <v>112.0</v>
      </c>
      <c r="C48510" s="1">
        <v>5.0</v>
      </c>
      <c r="D48510" s="2">
        <v>35233.57310185185</v>
      </c>
    </row>
    <row r="48511">
      <c r="A48511" s="1">
        <v>6034.0</v>
      </c>
      <c r="B48511" s="1">
        <v>112.0</v>
      </c>
      <c r="C48511" s="1">
        <v>4.0</v>
      </c>
      <c r="D48511" s="2">
        <v>40606.617731481485</v>
      </c>
    </row>
    <row r="48512">
      <c r="A48512" s="1">
        <v>6040.0</v>
      </c>
      <c r="B48512" s="1">
        <v>112.0</v>
      </c>
      <c r="C48512" s="1">
        <v>5.0</v>
      </c>
      <c r="D48512" s="2">
        <v>35602.475625</v>
      </c>
    </row>
    <row r="48513">
      <c r="A48513" s="1">
        <v>6053.0</v>
      </c>
      <c r="B48513" s="1">
        <v>112.0</v>
      </c>
      <c r="C48513" s="1">
        <v>2.5</v>
      </c>
      <c r="D48513" s="2">
        <v>38755.898460648146</v>
      </c>
    </row>
    <row r="48514">
      <c r="A48514" s="1">
        <v>6061.0</v>
      </c>
      <c r="B48514" s="1">
        <v>112.0</v>
      </c>
      <c r="C48514" s="1">
        <v>3.0</v>
      </c>
      <c r="D48514" s="2">
        <v>35512.82847222222</v>
      </c>
    </row>
    <row r="48515">
      <c r="A48515" s="1">
        <v>6062.0</v>
      </c>
      <c r="B48515" s="1">
        <v>112.0</v>
      </c>
      <c r="C48515" s="1">
        <v>3.0</v>
      </c>
      <c r="D48515" s="2">
        <v>35593.86221064815</v>
      </c>
    </row>
    <row r="48516">
      <c r="A48516" s="1">
        <v>6068.0</v>
      </c>
      <c r="B48516" s="1">
        <v>112.0</v>
      </c>
      <c r="C48516" s="1">
        <v>3.0</v>
      </c>
      <c r="D48516" s="2">
        <v>35999.013553240744</v>
      </c>
    </row>
    <row r="48517">
      <c r="A48517" s="1">
        <v>6072.0</v>
      </c>
      <c r="B48517" s="1">
        <v>112.0</v>
      </c>
      <c r="C48517" s="1">
        <v>4.0</v>
      </c>
      <c r="D48517" s="2">
        <v>37068.307222222225</v>
      </c>
    </row>
    <row r="48518">
      <c r="A48518" s="1">
        <v>6085.0</v>
      </c>
      <c r="B48518" s="1">
        <v>112.0</v>
      </c>
      <c r="C48518" s="1">
        <v>1.0</v>
      </c>
      <c r="D48518" s="2">
        <v>35880.70756944444</v>
      </c>
    </row>
    <row r="48519">
      <c r="A48519" s="1">
        <v>6090.0</v>
      </c>
      <c r="B48519" s="1">
        <v>112.0</v>
      </c>
      <c r="C48519" s="1">
        <v>2.0</v>
      </c>
      <c r="D48519" s="2">
        <v>36483.58525462963</v>
      </c>
    </row>
    <row r="48520">
      <c r="A48520" s="1">
        <v>6099.0</v>
      </c>
      <c r="B48520" s="1">
        <v>112.0</v>
      </c>
      <c r="C48520" s="1">
        <v>3.0</v>
      </c>
      <c r="D48520" s="2">
        <v>38435.068923611114</v>
      </c>
    </row>
    <row r="48521">
      <c r="A48521" s="1">
        <v>6127.0</v>
      </c>
      <c r="B48521" s="1">
        <v>112.0</v>
      </c>
      <c r="C48521" s="1">
        <v>3.0</v>
      </c>
      <c r="D48521" s="2">
        <v>35357.58111111111</v>
      </c>
    </row>
    <row r="48522">
      <c r="A48522" s="1">
        <v>6129.0</v>
      </c>
      <c r="B48522" s="1">
        <v>112.0</v>
      </c>
      <c r="C48522" s="1">
        <v>4.0</v>
      </c>
      <c r="D48522" s="2">
        <v>35375.9912962963</v>
      </c>
    </row>
    <row r="48523">
      <c r="A48523" s="1">
        <v>6154.0</v>
      </c>
      <c r="B48523" s="1">
        <v>112.0</v>
      </c>
      <c r="C48523" s="1">
        <v>3.0</v>
      </c>
      <c r="D48523" s="2">
        <v>35590.24288194445</v>
      </c>
    </row>
    <row r="48524">
      <c r="A48524" s="1">
        <v>6160.0</v>
      </c>
      <c r="B48524" s="1">
        <v>112.0</v>
      </c>
      <c r="C48524" s="1">
        <v>3.0</v>
      </c>
      <c r="D48524" s="2">
        <v>37158.85391203704</v>
      </c>
    </row>
    <row r="48525">
      <c r="A48525" s="1">
        <v>6166.0</v>
      </c>
      <c r="B48525" s="1">
        <v>112.0</v>
      </c>
      <c r="C48525" s="1">
        <v>4.0</v>
      </c>
      <c r="D48525" s="2">
        <v>37039.27502314815</v>
      </c>
    </row>
    <row r="48526">
      <c r="A48526" s="1">
        <v>6167.0</v>
      </c>
      <c r="B48526" s="1">
        <v>112.0</v>
      </c>
      <c r="C48526" s="1">
        <v>1.0</v>
      </c>
      <c r="D48526" s="2">
        <v>35719.47895833333</v>
      </c>
    </row>
    <row r="48527">
      <c r="A48527" s="1">
        <v>6186.0</v>
      </c>
      <c r="B48527" s="1">
        <v>112.0</v>
      </c>
      <c r="C48527" s="1">
        <v>3.0</v>
      </c>
      <c r="D48527" s="2">
        <v>35601.42828703704</v>
      </c>
    </row>
    <row r="48528">
      <c r="A48528" s="1">
        <v>6211.0</v>
      </c>
      <c r="B48528" s="1">
        <v>112.0</v>
      </c>
      <c r="C48528" s="1">
        <v>3.5</v>
      </c>
      <c r="D48528" s="2">
        <v>38000.98070601852</v>
      </c>
    </row>
    <row r="48529">
      <c r="A48529" s="1">
        <v>6221.0</v>
      </c>
      <c r="B48529" s="1">
        <v>112.0</v>
      </c>
      <c r="C48529" s="1">
        <v>5.0</v>
      </c>
      <c r="D48529" s="2">
        <v>35485.959872685184</v>
      </c>
    </row>
    <row r="48530">
      <c r="A48530" s="1">
        <v>6254.0</v>
      </c>
      <c r="B48530" s="1">
        <v>112.0</v>
      </c>
      <c r="C48530" s="1">
        <v>3.0</v>
      </c>
      <c r="D48530" s="2">
        <v>36850.59452546296</v>
      </c>
    </row>
    <row r="48531">
      <c r="A48531" s="1">
        <v>6266.0</v>
      </c>
      <c r="B48531" s="1">
        <v>112.0</v>
      </c>
      <c r="C48531" s="1">
        <v>5.0</v>
      </c>
      <c r="D48531" s="2">
        <v>35368.43375</v>
      </c>
    </row>
    <row r="48532">
      <c r="A48532" s="1">
        <v>6276.0</v>
      </c>
      <c r="B48532" s="1">
        <v>112.0</v>
      </c>
      <c r="C48532" s="1">
        <v>3.0</v>
      </c>
      <c r="D48532" s="2">
        <v>35200.221041666664</v>
      </c>
    </row>
    <row r="48533">
      <c r="A48533" s="1">
        <v>6278.0</v>
      </c>
      <c r="B48533" s="1">
        <v>112.0</v>
      </c>
      <c r="C48533" s="1">
        <v>4.0</v>
      </c>
      <c r="D48533" s="2">
        <v>35406.82440972222</v>
      </c>
    </row>
    <row r="48534">
      <c r="A48534" s="1">
        <v>6284.0</v>
      </c>
      <c r="B48534" s="1">
        <v>112.0</v>
      </c>
      <c r="C48534" s="1">
        <v>3.0</v>
      </c>
      <c r="D48534" s="2">
        <v>35615.528391203705</v>
      </c>
    </row>
    <row r="48535">
      <c r="A48535" s="1">
        <v>6293.0</v>
      </c>
      <c r="B48535" s="1">
        <v>112.0</v>
      </c>
      <c r="C48535" s="1">
        <v>3.0</v>
      </c>
      <c r="D48535" s="2">
        <v>35602.69998842593</v>
      </c>
    </row>
    <row r="48536">
      <c r="A48536" s="1">
        <v>6314.0</v>
      </c>
      <c r="B48536" s="1">
        <v>112.0</v>
      </c>
      <c r="C48536" s="1">
        <v>3.0</v>
      </c>
      <c r="D48536" s="2">
        <v>38202.89572916667</v>
      </c>
    </row>
    <row r="48537">
      <c r="A48537" s="1">
        <v>6315.0</v>
      </c>
      <c r="B48537" s="1">
        <v>112.0</v>
      </c>
      <c r="C48537" s="1">
        <v>4.0</v>
      </c>
      <c r="D48537" s="2">
        <v>38759.32503472222</v>
      </c>
    </row>
    <row r="48538">
      <c r="A48538" s="1">
        <v>6317.0</v>
      </c>
      <c r="B48538" s="1">
        <v>112.0</v>
      </c>
      <c r="C48538" s="1">
        <v>4.0</v>
      </c>
      <c r="D48538" s="2">
        <v>36850.287673611114</v>
      </c>
    </row>
    <row r="48539">
      <c r="A48539" s="1">
        <v>6318.0</v>
      </c>
      <c r="B48539" s="1">
        <v>112.0</v>
      </c>
      <c r="C48539" s="1">
        <v>3.5</v>
      </c>
      <c r="D48539" s="2">
        <v>38888.9143287037</v>
      </c>
    </row>
    <row r="48540">
      <c r="A48540" s="1">
        <v>6328.0</v>
      </c>
      <c r="B48540" s="1">
        <v>112.0</v>
      </c>
      <c r="C48540" s="1">
        <v>3.0</v>
      </c>
      <c r="D48540" s="2">
        <v>36546.005381944444</v>
      </c>
    </row>
    <row r="48541">
      <c r="A48541" s="1">
        <v>6341.0</v>
      </c>
      <c r="B48541" s="1">
        <v>112.0</v>
      </c>
      <c r="C48541" s="1">
        <v>3.0</v>
      </c>
      <c r="D48541" s="2">
        <v>35446.73113425926</v>
      </c>
    </row>
    <row r="48542">
      <c r="A48542" s="1">
        <v>6344.0</v>
      </c>
      <c r="B48542" s="1">
        <v>112.0</v>
      </c>
      <c r="C48542" s="1">
        <v>3.0</v>
      </c>
      <c r="D48542" s="2">
        <v>35501.460706018515</v>
      </c>
    </row>
    <row r="48543">
      <c r="A48543" s="1">
        <v>6357.0</v>
      </c>
      <c r="B48543" s="1">
        <v>112.0</v>
      </c>
      <c r="C48543" s="1">
        <v>3.0</v>
      </c>
      <c r="D48543" s="2">
        <v>35465.38179398148</v>
      </c>
    </row>
    <row r="48544">
      <c r="A48544" s="1">
        <v>6366.0</v>
      </c>
      <c r="B48544" s="1">
        <v>112.0</v>
      </c>
      <c r="C48544" s="1">
        <v>2.0</v>
      </c>
      <c r="D48544" s="2">
        <v>37026.14616898148</v>
      </c>
    </row>
    <row r="48545">
      <c r="A48545" s="1">
        <v>6367.0</v>
      </c>
      <c r="B48545" s="1">
        <v>112.0</v>
      </c>
      <c r="C48545" s="1">
        <v>3.0</v>
      </c>
      <c r="D48545" s="2">
        <v>35541.703206018516</v>
      </c>
    </row>
    <row r="48546">
      <c r="A48546" s="1">
        <v>6373.0</v>
      </c>
      <c r="B48546" s="1">
        <v>112.0</v>
      </c>
      <c r="C48546" s="1">
        <v>2.0</v>
      </c>
      <c r="D48546" s="2">
        <v>38700.04922453704</v>
      </c>
    </row>
    <row r="48547">
      <c r="A48547" s="1">
        <v>6387.0</v>
      </c>
      <c r="B48547" s="1">
        <v>112.0</v>
      </c>
      <c r="C48547" s="1">
        <v>3.0</v>
      </c>
      <c r="D48547" s="2">
        <v>38995.01962962963</v>
      </c>
    </row>
    <row r="48548">
      <c r="A48548" s="1">
        <v>6409.0</v>
      </c>
      <c r="B48548" s="1">
        <v>112.0</v>
      </c>
      <c r="C48548" s="1">
        <v>5.0</v>
      </c>
      <c r="D48548" s="2">
        <v>35193.79859953704</v>
      </c>
    </row>
    <row r="48549">
      <c r="A48549" s="1">
        <v>6413.0</v>
      </c>
      <c r="B48549" s="1">
        <v>112.0</v>
      </c>
      <c r="C48549" s="1">
        <v>4.0</v>
      </c>
      <c r="D48549" s="2">
        <v>35499.846967592595</v>
      </c>
    </row>
    <row r="48550">
      <c r="A48550" s="1">
        <v>6419.0</v>
      </c>
      <c r="B48550" s="1">
        <v>112.0</v>
      </c>
      <c r="C48550" s="1">
        <v>3.0</v>
      </c>
      <c r="D48550" s="2">
        <v>36018.96965277778</v>
      </c>
    </row>
    <row r="48551">
      <c r="A48551" s="1">
        <v>6444.0</v>
      </c>
      <c r="B48551" s="1">
        <v>112.0</v>
      </c>
      <c r="C48551" s="1">
        <v>2.5</v>
      </c>
      <c r="D48551" s="2">
        <v>38453.547534722224</v>
      </c>
    </row>
    <row r="48552">
      <c r="A48552" s="1">
        <v>6451.0</v>
      </c>
      <c r="B48552" s="1">
        <v>112.0</v>
      </c>
      <c r="C48552" s="1">
        <v>3.0</v>
      </c>
      <c r="D48552" s="2">
        <v>35213.45155092593</v>
      </c>
    </row>
    <row r="48553">
      <c r="A48553" s="1">
        <v>6460.0</v>
      </c>
      <c r="B48553" s="1">
        <v>112.0</v>
      </c>
      <c r="C48553" s="1">
        <v>3.0</v>
      </c>
      <c r="D48553" s="2">
        <v>35360.54109953704</v>
      </c>
    </row>
    <row r="48554">
      <c r="A48554" s="1">
        <v>6462.0</v>
      </c>
      <c r="B48554" s="1">
        <v>112.0</v>
      </c>
      <c r="C48554" s="1">
        <v>4.0</v>
      </c>
      <c r="D48554" s="2">
        <v>35381.56061342593</v>
      </c>
    </row>
    <row r="48555">
      <c r="A48555" s="1">
        <v>6479.0</v>
      </c>
      <c r="B48555" s="1">
        <v>112.0</v>
      </c>
      <c r="C48555" s="1">
        <v>2.5</v>
      </c>
      <c r="D48555" s="2">
        <v>38247.84206018518</v>
      </c>
    </row>
    <row r="48556">
      <c r="A48556" s="1">
        <v>6487.0</v>
      </c>
      <c r="B48556" s="1">
        <v>112.0</v>
      </c>
      <c r="C48556" s="1">
        <v>3.0</v>
      </c>
      <c r="D48556" s="2">
        <v>35773.29210648148</v>
      </c>
    </row>
    <row r="48557">
      <c r="A48557" s="1">
        <v>6521.0</v>
      </c>
      <c r="B48557" s="1">
        <v>112.0</v>
      </c>
      <c r="C48557" s="1">
        <v>5.0</v>
      </c>
      <c r="D48557" s="2">
        <v>35429.64363425926</v>
      </c>
    </row>
    <row r="48558">
      <c r="A48558" s="1">
        <v>6555.0</v>
      </c>
      <c r="B48558" s="1">
        <v>112.0</v>
      </c>
      <c r="C48558" s="1">
        <v>3.0</v>
      </c>
      <c r="D48558" s="2">
        <v>36615.640856481485</v>
      </c>
    </row>
    <row r="48559">
      <c r="A48559" s="1">
        <v>6559.0</v>
      </c>
      <c r="B48559" s="1">
        <v>112.0</v>
      </c>
      <c r="C48559" s="1">
        <v>4.0</v>
      </c>
      <c r="D48559" s="2">
        <v>35447.57134259259</v>
      </c>
    </row>
    <row r="48560">
      <c r="A48560" s="1">
        <v>6570.0</v>
      </c>
      <c r="B48560" s="1">
        <v>112.0</v>
      </c>
      <c r="C48560" s="1">
        <v>3.0</v>
      </c>
      <c r="D48560" s="2">
        <v>38006.87061342593</v>
      </c>
    </row>
    <row r="48561">
      <c r="A48561" s="1">
        <v>6581.0</v>
      </c>
      <c r="B48561" s="1">
        <v>112.0</v>
      </c>
      <c r="C48561" s="1">
        <v>1.0</v>
      </c>
      <c r="D48561" s="2">
        <v>35408.65694444445</v>
      </c>
    </row>
    <row r="48562">
      <c r="A48562" s="1">
        <v>6591.0</v>
      </c>
      <c r="B48562" s="1">
        <v>112.0</v>
      </c>
      <c r="C48562" s="1">
        <v>3.5</v>
      </c>
      <c r="D48562" s="2">
        <v>38663.758784722224</v>
      </c>
    </row>
    <row r="48563">
      <c r="A48563" s="1">
        <v>6597.0</v>
      </c>
      <c r="B48563" s="1">
        <v>112.0</v>
      </c>
      <c r="C48563" s="1">
        <v>2.0</v>
      </c>
      <c r="D48563" s="2">
        <v>37767.16027777778</v>
      </c>
    </row>
    <row r="48564">
      <c r="A48564" s="1">
        <v>6612.0</v>
      </c>
      <c r="B48564" s="1">
        <v>112.0</v>
      </c>
      <c r="C48564" s="1">
        <v>3.0</v>
      </c>
      <c r="D48564" s="2">
        <v>35483.47672453704</v>
      </c>
    </row>
    <row r="48565">
      <c r="A48565" s="1">
        <v>6628.0</v>
      </c>
      <c r="B48565" s="1">
        <v>112.0</v>
      </c>
      <c r="C48565" s="1">
        <v>1.0</v>
      </c>
      <c r="D48565" s="2">
        <v>35469.75732638889</v>
      </c>
    </row>
    <row r="48566">
      <c r="A48566" s="1">
        <v>6629.0</v>
      </c>
      <c r="B48566" s="1">
        <v>112.0</v>
      </c>
      <c r="C48566" s="1">
        <v>3.0</v>
      </c>
      <c r="D48566" s="2">
        <v>35419.74532407407</v>
      </c>
    </row>
    <row r="48567">
      <c r="A48567" s="1">
        <v>6630.0</v>
      </c>
      <c r="B48567" s="1">
        <v>112.0</v>
      </c>
      <c r="C48567" s="1">
        <v>3.0</v>
      </c>
      <c r="D48567" s="2">
        <v>36747.6534837963</v>
      </c>
    </row>
    <row r="48568">
      <c r="A48568" s="1">
        <v>6633.0</v>
      </c>
      <c r="B48568" s="1">
        <v>112.0</v>
      </c>
      <c r="C48568" s="1">
        <v>4.0</v>
      </c>
      <c r="D48568" s="2">
        <v>36849.21472222222</v>
      </c>
    </row>
    <row r="48569">
      <c r="A48569" s="1">
        <v>6645.0</v>
      </c>
      <c r="B48569" s="1">
        <v>112.0</v>
      </c>
      <c r="C48569" s="1">
        <v>3.0</v>
      </c>
      <c r="D48569" s="2">
        <v>35600.92337962963</v>
      </c>
    </row>
    <row r="48570">
      <c r="A48570" s="1">
        <v>6664.0</v>
      </c>
      <c r="B48570" s="1">
        <v>112.0</v>
      </c>
      <c r="C48570" s="1">
        <v>4.0</v>
      </c>
      <c r="D48570" s="2">
        <v>35532.95935185185</v>
      </c>
    </row>
    <row r="48571">
      <c r="A48571" s="1">
        <v>6676.0</v>
      </c>
      <c r="B48571" s="1">
        <v>112.0</v>
      </c>
      <c r="C48571" s="1">
        <v>5.0</v>
      </c>
      <c r="D48571" s="2">
        <v>35429.59229166667</v>
      </c>
    </row>
    <row r="48572">
      <c r="A48572" s="1">
        <v>6708.0</v>
      </c>
      <c r="B48572" s="1">
        <v>112.0</v>
      </c>
      <c r="C48572" s="1">
        <v>2.0</v>
      </c>
      <c r="D48572" s="2">
        <v>37053.53246527778</v>
      </c>
    </row>
    <row r="48573">
      <c r="A48573" s="1">
        <v>6722.0</v>
      </c>
      <c r="B48573" s="1">
        <v>112.0</v>
      </c>
      <c r="C48573" s="1">
        <v>3.0</v>
      </c>
      <c r="D48573" s="2">
        <v>38349.35498842593</v>
      </c>
    </row>
    <row r="48574">
      <c r="A48574" s="1">
        <v>6736.0</v>
      </c>
      <c r="B48574" s="1">
        <v>112.0</v>
      </c>
      <c r="C48574" s="1">
        <v>5.0</v>
      </c>
      <c r="D48574" s="2">
        <v>35538.82262731482</v>
      </c>
    </row>
    <row r="48575">
      <c r="A48575" s="1">
        <v>6765.0</v>
      </c>
      <c r="B48575" s="1">
        <v>112.0</v>
      </c>
      <c r="C48575" s="1">
        <v>3.0</v>
      </c>
      <c r="D48575" s="2">
        <v>35554.664560185185</v>
      </c>
    </row>
    <row r="48576">
      <c r="A48576" s="1">
        <v>6784.0</v>
      </c>
      <c r="B48576" s="1">
        <v>112.0</v>
      </c>
      <c r="C48576" s="1">
        <v>4.0</v>
      </c>
      <c r="D48576" s="2">
        <v>35576.82710648148</v>
      </c>
    </row>
    <row r="48577">
      <c r="A48577" s="1">
        <v>6800.0</v>
      </c>
      <c r="B48577" s="1">
        <v>112.0</v>
      </c>
      <c r="C48577" s="1">
        <v>4.0</v>
      </c>
      <c r="D48577" s="2">
        <v>35454.30087962963</v>
      </c>
    </row>
    <row r="48578">
      <c r="A48578" s="1">
        <v>6824.0</v>
      </c>
      <c r="B48578" s="1">
        <v>112.0</v>
      </c>
      <c r="C48578" s="1">
        <v>4.0</v>
      </c>
      <c r="D48578" s="2">
        <v>36450.54053240741</v>
      </c>
    </row>
    <row r="48579">
      <c r="A48579" s="1">
        <v>6826.0</v>
      </c>
      <c r="B48579" s="1">
        <v>112.0</v>
      </c>
      <c r="C48579" s="1">
        <v>3.0</v>
      </c>
      <c r="D48579" s="2">
        <v>35440.69497685185</v>
      </c>
    </row>
    <row r="48580">
      <c r="A48580" s="1">
        <v>6827.0</v>
      </c>
      <c r="B48580" s="1">
        <v>112.0</v>
      </c>
      <c r="C48580" s="1">
        <v>4.0</v>
      </c>
      <c r="D48580" s="2">
        <v>35474.62798611111</v>
      </c>
    </row>
    <row r="48581">
      <c r="A48581" s="1">
        <v>6833.0</v>
      </c>
      <c r="B48581" s="1">
        <v>112.0</v>
      </c>
      <c r="C48581" s="1">
        <v>3.5</v>
      </c>
      <c r="D48581" s="2">
        <v>38429.19107638889</v>
      </c>
    </row>
    <row r="48582">
      <c r="A48582" s="1">
        <v>6843.0</v>
      </c>
      <c r="B48582" s="1">
        <v>112.0</v>
      </c>
      <c r="C48582" s="1">
        <v>2.0</v>
      </c>
      <c r="D48582" s="2">
        <v>38165.809479166666</v>
      </c>
    </row>
    <row r="48583">
      <c r="A48583" s="1">
        <v>6847.0</v>
      </c>
      <c r="B48583" s="1">
        <v>112.0</v>
      </c>
      <c r="C48583" s="1">
        <v>5.0</v>
      </c>
      <c r="D48583" s="2">
        <v>35221.677928240744</v>
      </c>
    </row>
    <row r="48584">
      <c r="A48584" s="1">
        <v>6859.0</v>
      </c>
      <c r="B48584" s="1">
        <v>112.0</v>
      </c>
      <c r="C48584" s="1">
        <v>3.0</v>
      </c>
      <c r="D48584" s="2">
        <v>35473.59232638889</v>
      </c>
    </row>
    <row r="48585">
      <c r="A48585" s="1">
        <v>6871.0</v>
      </c>
      <c r="B48585" s="1">
        <v>112.0</v>
      </c>
      <c r="C48585" s="1">
        <v>3.0</v>
      </c>
      <c r="D48585" s="2">
        <v>35403.48572916666</v>
      </c>
    </row>
    <row r="48586">
      <c r="A48586" s="1">
        <v>6873.0</v>
      </c>
      <c r="B48586" s="1">
        <v>112.0</v>
      </c>
      <c r="C48586" s="1">
        <v>2.0</v>
      </c>
      <c r="D48586" s="2">
        <v>37422.809479166666</v>
      </c>
    </row>
    <row r="48587">
      <c r="A48587" s="1">
        <v>6881.0</v>
      </c>
      <c r="B48587" s="1">
        <v>112.0</v>
      </c>
      <c r="C48587" s="1">
        <v>3.5</v>
      </c>
      <c r="D48587" s="2">
        <v>38642.783854166664</v>
      </c>
    </row>
    <row r="48588">
      <c r="A48588" s="1">
        <v>6901.0</v>
      </c>
      <c r="B48588" s="1">
        <v>112.0</v>
      </c>
      <c r="C48588" s="1">
        <v>4.0</v>
      </c>
      <c r="D48588" s="2">
        <v>39823.57571759259</v>
      </c>
    </row>
    <row r="48589">
      <c r="A48589" s="1">
        <v>6902.0</v>
      </c>
      <c r="B48589" s="1">
        <v>112.0</v>
      </c>
      <c r="C48589" s="1">
        <v>4.0</v>
      </c>
      <c r="D48589" s="2">
        <v>35842.8618287037</v>
      </c>
    </row>
    <row r="48590">
      <c r="A48590" s="1">
        <v>6917.0</v>
      </c>
      <c r="B48590" s="1">
        <v>112.0</v>
      </c>
      <c r="C48590" s="1">
        <v>3.0</v>
      </c>
      <c r="D48590" s="2">
        <v>36532.88638888889</v>
      </c>
    </row>
    <row r="48591">
      <c r="A48591" s="1">
        <v>6929.0</v>
      </c>
      <c r="B48591" s="1">
        <v>112.0</v>
      </c>
      <c r="C48591" s="1">
        <v>3.0</v>
      </c>
      <c r="D48591" s="2">
        <v>35346.55554398148</v>
      </c>
    </row>
    <row r="48592">
      <c r="A48592" s="1">
        <v>6934.0</v>
      </c>
      <c r="B48592" s="1">
        <v>112.0</v>
      </c>
      <c r="C48592" s="1">
        <v>1.0</v>
      </c>
      <c r="D48592" s="2">
        <v>36144.57545138889</v>
      </c>
    </row>
    <row r="48593">
      <c r="A48593" s="1">
        <v>6935.0</v>
      </c>
      <c r="B48593" s="1">
        <v>112.0</v>
      </c>
      <c r="C48593" s="1">
        <v>3.0</v>
      </c>
      <c r="D48593" s="2">
        <v>35459.161886574075</v>
      </c>
    </row>
    <row r="48594">
      <c r="A48594" s="1">
        <v>6952.0</v>
      </c>
      <c r="B48594" s="1">
        <v>112.0</v>
      </c>
      <c r="C48594" s="1">
        <v>3.0</v>
      </c>
      <c r="D48594" s="2">
        <v>35405.939884259256</v>
      </c>
    </row>
    <row r="48595">
      <c r="A48595" s="1">
        <v>6976.0</v>
      </c>
      <c r="B48595" s="1">
        <v>112.0</v>
      </c>
      <c r="C48595" s="1">
        <v>4.0</v>
      </c>
      <c r="D48595" s="2">
        <v>38598.98005787037</v>
      </c>
    </row>
    <row r="48596">
      <c r="A48596" s="1">
        <v>6978.0</v>
      </c>
      <c r="B48596" s="1">
        <v>112.0</v>
      </c>
      <c r="C48596" s="1">
        <v>3.0</v>
      </c>
      <c r="D48596" s="2">
        <v>36879.70611111111</v>
      </c>
    </row>
    <row r="48597">
      <c r="A48597" s="1">
        <v>7010.0</v>
      </c>
      <c r="B48597" s="1">
        <v>112.0</v>
      </c>
      <c r="C48597" s="1">
        <v>4.0</v>
      </c>
      <c r="D48597" s="2">
        <v>36525.02967592593</v>
      </c>
    </row>
    <row r="48598">
      <c r="A48598" s="1">
        <v>7019.0</v>
      </c>
      <c r="B48598" s="1">
        <v>112.0</v>
      </c>
      <c r="C48598" s="1">
        <v>5.0</v>
      </c>
      <c r="D48598" s="2">
        <v>35503.617060185185</v>
      </c>
    </row>
    <row r="48599">
      <c r="A48599" s="1">
        <v>7021.0</v>
      </c>
      <c r="B48599" s="1">
        <v>112.0</v>
      </c>
      <c r="C48599" s="1">
        <v>5.0</v>
      </c>
      <c r="D48599" s="2">
        <v>35338.53304398148</v>
      </c>
    </row>
    <row r="48600">
      <c r="A48600" s="1">
        <v>7034.0</v>
      </c>
      <c r="B48600" s="1">
        <v>112.0</v>
      </c>
      <c r="C48600" s="1">
        <v>3.0</v>
      </c>
      <c r="D48600" s="2">
        <v>35435.591145833336</v>
      </c>
    </row>
    <row r="48601">
      <c r="A48601" s="1">
        <v>7043.0</v>
      </c>
      <c r="B48601" s="1">
        <v>112.0</v>
      </c>
      <c r="C48601" s="1">
        <v>1.0</v>
      </c>
      <c r="D48601" s="2">
        <v>38371.56758101852</v>
      </c>
    </row>
    <row r="48602">
      <c r="A48602" s="1">
        <v>7065.0</v>
      </c>
      <c r="B48602" s="1">
        <v>112.0</v>
      </c>
      <c r="C48602" s="1">
        <v>3.0</v>
      </c>
      <c r="D48602" s="2">
        <v>36614.90243055556</v>
      </c>
    </row>
    <row r="48603">
      <c r="A48603" s="1">
        <v>7067.0</v>
      </c>
      <c r="B48603" s="1">
        <v>112.0</v>
      </c>
      <c r="C48603" s="1">
        <v>3.0</v>
      </c>
      <c r="D48603" s="2">
        <v>35749.84310185185</v>
      </c>
    </row>
    <row r="48604">
      <c r="A48604" s="1">
        <v>7081.0</v>
      </c>
      <c r="B48604" s="1">
        <v>112.0</v>
      </c>
      <c r="C48604" s="1">
        <v>3.0</v>
      </c>
      <c r="D48604" s="2">
        <v>35590.43653935185</v>
      </c>
    </row>
    <row r="48605">
      <c r="A48605" s="1">
        <v>7083.0</v>
      </c>
      <c r="B48605" s="1">
        <v>112.0</v>
      </c>
      <c r="C48605" s="1">
        <v>4.0</v>
      </c>
      <c r="D48605" s="2">
        <v>38618.835393518515</v>
      </c>
    </row>
    <row r="48606">
      <c r="A48606" s="1">
        <v>7087.0</v>
      </c>
      <c r="B48606" s="1">
        <v>112.0</v>
      </c>
      <c r="C48606" s="1">
        <v>4.0</v>
      </c>
      <c r="D48606" s="2">
        <v>35259.0275</v>
      </c>
    </row>
    <row r="48607">
      <c r="A48607" s="1">
        <v>7088.0</v>
      </c>
      <c r="B48607" s="1">
        <v>112.0</v>
      </c>
      <c r="C48607" s="1">
        <v>4.0</v>
      </c>
      <c r="D48607" s="2">
        <v>37227.1294212963</v>
      </c>
    </row>
    <row r="48608">
      <c r="A48608" s="1">
        <v>7115.0</v>
      </c>
      <c r="B48608" s="1">
        <v>112.0</v>
      </c>
      <c r="C48608" s="1">
        <v>4.0</v>
      </c>
      <c r="D48608" s="2">
        <v>35340.57256944444</v>
      </c>
    </row>
    <row r="48609">
      <c r="A48609" s="1">
        <v>7117.0</v>
      </c>
      <c r="B48609" s="1">
        <v>112.0</v>
      </c>
      <c r="C48609" s="1">
        <v>4.0</v>
      </c>
      <c r="D48609" s="2">
        <v>36021.61769675926</v>
      </c>
    </row>
    <row r="48610">
      <c r="A48610" s="1">
        <v>156.0</v>
      </c>
      <c r="B48610" s="1">
        <v>113.0</v>
      </c>
      <c r="C48610" s="1">
        <v>3.0</v>
      </c>
      <c r="D48610" s="2">
        <v>38063.0534375</v>
      </c>
    </row>
    <row r="48611">
      <c r="A48611" s="1">
        <v>295.0</v>
      </c>
      <c r="B48611" s="1">
        <v>113.0</v>
      </c>
      <c r="C48611" s="1">
        <v>3.0</v>
      </c>
      <c r="D48611" s="2">
        <v>35568.63846064815</v>
      </c>
    </row>
    <row r="48612">
      <c r="A48612" s="1">
        <v>303.0</v>
      </c>
      <c r="B48612" s="1">
        <v>113.0</v>
      </c>
      <c r="C48612" s="1">
        <v>4.0</v>
      </c>
      <c r="D48612" s="2">
        <v>35565.26259259259</v>
      </c>
    </row>
    <row r="48613">
      <c r="A48613" s="1">
        <v>330.0</v>
      </c>
      <c r="B48613" s="1">
        <v>113.0</v>
      </c>
      <c r="C48613" s="1">
        <v>3.0</v>
      </c>
      <c r="D48613" s="2">
        <v>35204.74388888889</v>
      </c>
    </row>
    <row r="48614">
      <c r="A48614" s="1">
        <v>334.0</v>
      </c>
      <c r="B48614" s="1">
        <v>113.0</v>
      </c>
      <c r="C48614" s="1">
        <v>4.0</v>
      </c>
      <c r="D48614" s="2">
        <v>35347.65609953704</v>
      </c>
    </row>
    <row r="48615">
      <c r="A48615" s="1">
        <v>666.0</v>
      </c>
      <c r="B48615" s="1">
        <v>113.0</v>
      </c>
      <c r="C48615" s="1">
        <v>3.0</v>
      </c>
      <c r="D48615" s="2">
        <v>35710.77065972222</v>
      </c>
    </row>
    <row r="48616">
      <c r="A48616" s="1">
        <v>897.0</v>
      </c>
      <c r="B48616" s="1">
        <v>113.0</v>
      </c>
      <c r="C48616" s="1">
        <v>2.0</v>
      </c>
      <c r="D48616" s="2">
        <v>36599.98056712963</v>
      </c>
    </row>
    <row r="48617">
      <c r="A48617" s="1">
        <v>982.0</v>
      </c>
      <c r="B48617" s="1">
        <v>113.0</v>
      </c>
      <c r="C48617" s="1">
        <v>3.0</v>
      </c>
      <c r="D48617" s="2">
        <v>38782.737280092595</v>
      </c>
    </row>
    <row r="48618">
      <c r="A48618" s="1">
        <v>1437.0</v>
      </c>
      <c r="B48618" s="1">
        <v>113.0</v>
      </c>
      <c r="C48618" s="1">
        <v>3.0</v>
      </c>
      <c r="D48618" s="2">
        <v>35555.08980324074</v>
      </c>
    </row>
    <row r="48619">
      <c r="A48619" s="1">
        <v>1759.0</v>
      </c>
      <c r="B48619" s="1">
        <v>113.0</v>
      </c>
      <c r="C48619" s="1">
        <v>4.0</v>
      </c>
      <c r="D48619" s="2">
        <v>35599.61760416667</v>
      </c>
    </row>
    <row r="48620">
      <c r="A48620" s="1">
        <v>1913.0</v>
      </c>
      <c r="B48620" s="1">
        <v>113.0</v>
      </c>
      <c r="C48620" s="1">
        <v>3.0</v>
      </c>
      <c r="D48620" s="2">
        <v>37027.81773148148</v>
      </c>
    </row>
    <row r="48621">
      <c r="A48621" s="1">
        <v>1931.0</v>
      </c>
      <c r="B48621" s="1">
        <v>113.0</v>
      </c>
      <c r="C48621" s="1">
        <v>4.0</v>
      </c>
      <c r="D48621" s="2">
        <v>35392.771828703706</v>
      </c>
    </row>
    <row r="48622">
      <c r="A48622" s="1">
        <v>1983.0</v>
      </c>
      <c r="B48622" s="1">
        <v>113.0</v>
      </c>
      <c r="C48622" s="1">
        <v>2.0</v>
      </c>
      <c r="D48622" s="2">
        <v>35402.57863425926</v>
      </c>
    </row>
    <row r="48623">
      <c r="A48623" s="1">
        <v>2058.0</v>
      </c>
      <c r="B48623" s="1">
        <v>113.0</v>
      </c>
      <c r="C48623" s="1">
        <v>3.0</v>
      </c>
      <c r="D48623" s="2">
        <v>35427.718310185184</v>
      </c>
    </row>
    <row r="48624">
      <c r="A48624" s="1">
        <v>2083.0</v>
      </c>
      <c r="B48624" s="1">
        <v>113.0</v>
      </c>
      <c r="C48624" s="1">
        <v>2.0</v>
      </c>
      <c r="D48624" s="2">
        <v>35422.90293981481</v>
      </c>
    </row>
    <row r="48625">
      <c r="A48625" s="1">
        <v>2127.0</v>
      </c>
      <c r="B48625" s="1">
        <v>113.0</v>
      </c>
      <c r="C48625" s="1">
        <v>3.0</v>
      </c>
      <c r="D48625" s="2">
        <v>35456.594247685185</v>
      </c>
    </row>
    <row r="48626">
      <c r="A48626" s="1">
        <v>2185.0</v>
      </c>
      <c r="B48626" s="1">
        <v>113.0</v>
      </c>
      <c r="C48626" s="1">
        <v>3.0</v>
      </c>
      <c r="D48626" s="2">
        <v>36837.67277777778</v>
      </c>
    </row>
    <row r="48627">
      <c r="A48627" s="1">
        <v>2468.0</v>
      </c>
      <c r="B48627" s="1">
        <v>113.0</v>
      </c>
      <c r="C48627" s="1">
        <v>4.0</v>
      </c>
      <c r="D48627" s="2">
        <v>36456.86587962963</v>
      </c>
    </row>
    <row r="48628">
      <c r="A48628" s="1">
        <v>2606.0</v>
      </c>
      <c r="B48628" s="1">
        <v>113.0</v>
      </c>
      <c r="C48628" s="1">
        <v>3.0</v>
      </c>
      <c r="D48628" s="2">
        <v>41277.58835648148</v>
      </c>
    </row>
    <row r="48629">
      <c r="A48629" s="1">
        <v>2643.0</v>
      </c>
      <c r="B48629" s="1">
        <v>113.0</v>
      </c>
      <c r="C48629" s="1">
        <v>3.0</v>
      </c>
      <c r="D48629" s="2">
        <v>35459.40635416667</v>
      </c>
    </row>
    <row r="48630">
      <c r="A48630" s="1">
        <v>2732.0</v>
      </c>
      <c r="B48630" s="1">
        <v>113.0</v>
      </c>
      <c r="C48630" s="1">
        <v>2.0</v>
      </c>
      <c r="D48630" s="2">
        <v>37610.78459490741</v>
      </c>
    </row>
    <row r="48631">
      <c r="A48631" s="1">
        <v>2866.0</v>
      </c>
      <c r="B48631" s="1">
        <v>113.0</v>
      </c>
      <c r="C48631" s="1">
        <v>3.0</v>
      </c>
      <c r="D48631" s="2">
        <v>36850.677928240744</v>
      </c>
    </row>
    <row r="48632">
      <c r="A48632" s="1">
        <v>2937.0</v>
      </c>
      <c r="B48632" s="1">
        <v>113.0</v>
      </c>
      <c r="C48632" s="1">
        <v>4.0</v>
      </c>
      <c r="D48632" s="2">
        <v>35597.33045138889</v>
      </c>
    </row>
    <row r="48633">
      <c r="A48633" s="1">
        <v>3052.0</v>
      </c>
      <c r="B48633" s="1">
        <v>113.0</v>
      </c>
      <c r="C48633" s="1">
        <v>1.0</v>
      </c>
      <c r="D48633" s="2">
        <v>35626.79775462963</v>
      </c>
    </row>
    <row r="48634">
      <c r="A48634" s="1">
        <v>3195.0</v>
      </c>
      <c r="B48634" s="1">
        <v>113.0</v>
      </c>
      <c r="C48634" s="1">
        <v>3.0</v>
      </c>
      <c r="D48634" s="2">
        <v>36447.28675925926</v>
      </c>
    </row>
    <row r="48635">
      <c r="A48635" s="1">
        <v>3259.0</v>
      </c>
      <c r="B48635" s="1">
        <v>113.0</v>
      </c>
      <c r="C48635" s="1">
        <v>3.0</v>
      </c>
      <c r="D48635" s="2">
        <v>35412.01194444444</v>
      </c>
    </row>
    <row r="48636">
      <c r="A48636" s="1">
        <v>3318.0</v>
      </c>
      <c r="B48636" s="1">
        <v>113.0</v>
      </c>
      <c r="C48636" s="1">
        <v>4.0</v>
      </c>
      <c r="D48636" s="2">
        <v>37101.22478009259</v>
      </c>
    </row>
    <row r="48637">
      <c r="A48637" s="1">
        <v>3471.0</v>
      </c>
      <c r="B48637" s="1">
        <v>113.0</v>
      </c>
      <c r="C48637" s="1">
        <v>2.0</v>
      </c>
      <c r="D48637" s="2">
        <v>35507.83902777778</v>
      </c>
    </row>
    <row r="48638">
      <c r="A48638" s="1">
        <v>3537.0</v>
      </c>
      <c r="B48638" s="1">
        <v>113.0</v>
      </c>
      <c r="C48638" s="1">
        <v>4.0</v>
      </c>
      <c r="D48638" s="2">
        <v>35802.50703703704</v>
      </c>
    </row>
    <row r="48639">
      <c r="A48639" s="1">
        <v>3618.0</v>
      </c>
      <c r="B48639" s="1">
        <v>113.0</v>
      </c>
      <c r="C48639" s="1">
        <v>3.0</v>
      </c>
      <c r="D48639" s="2">
        <v>35729.39699074074</v>
      </c>
    </row>
    <row r="48640">
      <c r="A48640" s="1">
        <v>3651.0</v>
      </c>
      <c r="B48640" s="1">
        <v>113.0</v>
      </c>
      <c r="C48640" s="1">
        <v>3.5</v>
      </c>
      <c r="D48640" s="2">
        <v>38199.09945601852</v>
      </c>
    </row>
    <row r="48641">
      <c r="A48641" s="1">
        <v>3673.0</v>
      </c>
      <c r="B48641" s="1">
        <v>113.0</v>
      </c>
      <c r="C48641" s="1">
        <v>3.0</v>
      </c>
      <c r="D48641" s="2">
        <v>36005.13302083333</v>
      </c>
    </row>
    <row r="48642">
      <c r="A48642" s="1">
        <v>3735.0</v>
      </c>
      <c r="B48642" s="1">
        <v>113.0</v>
      </c>
      <c r="C48642" s="1">
        <v>3.0</v>
      </c>
      <c r="D48642" s="2">
        <v>35501.46179398148</v>
      </c>
    </row>
    <row r="48643">
      <c r="A48643" s="1">
        <v>4162.0</v>
      </c>
      <c r="B48643" s="1">
        <v>113.0</v>
      </c>
      <c r="C48643" s="1">
        <v>3.0</v>
      </c>
      <c r="D48643" s="2">
        <v>35417.49627314815</v>
      </c>
    </row>
    <row r="48644">
      <c r="A48644" s="1">
        <v>4226.0</v>
      </c>
      <c r="B48644" s="1">
        <v>113.0</v>
      </c>
      <c r="C48644" s="1">
        <v>3.0</v>
      </c>
      <c r="D48644" s="2">
        <v>35367.92354166666</v>
      </c>
    </row>
    <row r="48645">
      <c r="A48645" s="1">
        <v>4243.0</v>
      </c>
      <c r="B48645" s="1">
        <v>113.0</v>
      </c>
      <c r="C48645" s="1">
        <v>1.0</v>
      </c>
      <c r="D48645" s="2">
        <v>36532.918599537035</v>
      </c>
    </row>
    <row r="48646">
      <c r="A48646" s="1">
        <v>4324.0</v>
      </c>
      <c r="B48646" s="1">
        <v>113.0</v>
      </c>
      <c r="C48646" s="1">
        <v>4.0</v>
      </c>
      <c r="D48646" s="2">
        <v>35994.531909722224</v>
      </c>
    </row>
    <row r="48647">
      <c r="A48647" s="1">
        <v>4521.0</v>
      </c>
      <c r="B48647" s="1">
        <v>113.0</v>
      </c>
      <c r="C48647" s="1">
        <v>2.0</v>
      </c>
      <c r="D48647" s="2">
        <v>37044.05706018519</v>
      </c>
    </row>
    <row r="48648">
      <c r="A48648" s="1">
        <v>4535.0</v>
      </c>
      <c r="B48648" s="1">
        <v>113.0</v>
      </c>
      <c r="C48648" s="1">
        <v>4.0</v>
      </c>
      <c r="D48648" s="2">
        <v>35509.79528935185</v>
      </c>
    </row>
    <row r="48649">
      <c r="A48649" s="1">
        <v>4548.0</v>
      </c>
      <c r="B48649" s="1">
        <v>113.0</v>
      </c>
      <c r="C48649" s="1">
        <v>3.0</v>
      </c>
      <c r="D48649" s="2">
        <v>35370.95055555556</v>
      </c>
    </row>
    <row r="48650">
      <c r="A48650" s="1">
        <v>4630.0</v>
      </c>
      <c r="B48650" s="1">
        <v>113.0</v>
      </c>
      <c r="C48650" s="1">
        <v>4.0</v>
      </c>
      <c r="D48650" s="2">
        <v>35464.87390046296</v>
      </c>
    </row>
    <row r="48651">
      <c r="A48651" s="1">
        <v>4807.0</v>
      </c>
      <c r="B48651" s="1">
        <v>113.0</v>
      </c>
      <c r="C48651" s="1">
        <v>4.0</v>
      </c>
      <c r="D48651" s="2">
        <v>35352.76291666667</v>
      </c>
    </row>
    <row r="48652">
      <c r="A48652" s="1">
        <v>5026.0</v>
      </c>
      <c r="B48652" s="1">
        <v>113.0</v>
      </c>
      <c r="C48652" s="1">
        <v>4.0</v>
      </c>
      <c r="D48652" s="2">
        <v>35564.60146990741</v>
      </c>
    </row>
    <row r="48653">
      <c r="A48653" s="1">
        <v>5069.0</v>
      </c>
      <c r="B48653" s="1">
        <v>113.0</v>
      </c>
      <c r="C48653" s="1">
        <v>2.0</v>
      </c>
      <c r="D48653" s="2">
        <v>36782.03734953704</v>
      </c>
    </row>
    <row r="48654">
      <c r="A48654" s="1">
        <v>5110.0</v>
      </c>
      <c r="B48654" s="1">
        <v>113.0</v>
      </c>
      <c r="C48654" s="1">
        <v>2.0</v>
      </c>
      <c r="D48654" s="2">
        <v>35624.47015046296</v>
      </c>
    </row>
    <row r="48655">
      <c r="A48655" s="1">
        <v>5292.0</v>
      </c>
      <c r="B48655" s="1">
        <v>113.0</v>
      </c>
      <c r="C48655" s="1">
        <v>5.0</v>
      </c>
      <c r="D48655" s="2">
        <v>35603.68541666667</v>
      </c>
    </row>
    <row r="48656">
      <c r="A48656" s="1">
        <v>5382.0</v>
      </c>
      <c r="B48656" s="1">
        <v>113.0</v>
      </c>
      <c r="C48656" s="1">
        <v>2.0</v>
      </c>
      <c r="D48656" s="2">
        <v>37691.8112962963</v>
      </c>
    </row>
    <row r="48657">
      <c r="A48657" s="1">
        <v>5567.0</v>
      </c>
      <c r="B48657" s="1">
        <v>113.0</v>
      </c>
      <c r="C48657" s="1">
        <v>2.0</v>
      </c>
      <c r="D48657" s="2">
        <v>35543.28775462963</v>
      </c>
    </row>
    <row r="48658">
      <c r="A48658" s="1">
        <v>5814.0</v>
      </c>
      <c r="B48658" s="1">
        <v>113.0</v>
      </c>
      <c r="C48658" s="1">
        <v>3.0</v>
      </c>
      <c r="D48658" s="2">
        <v>35517.42474537037</v>
      </c>
    </row>
    <row r="48659">
      <c r="A48659" s="1">
        <v>5881.0</v>
      </c>
      <c r="B48659" s="1">
        <v>113.0</v>
      </c>
      <c r="C48659" s="1">
        <v>3.0</v>
      </c>
      <c r="D48659" s="2">
        <v>35366.14586805556</v>
      </c>
    </row>
    <row r="48660">
      <c r="A48660" s="1">
        <v>6002.0</v>
      </c>
      <c r="B48660" s="1">
        <v>113.0</v>
      </c>
      <c r="C48660" s="1">
        <v>4.0</v>
      </c>
      <c r="D48660" s="2">
        <v>39595.82193287037</v>
      </c>
    </row>
    <row r="48661">
      <c r="A48661" s="1">
        <v>6448.0</v>
      </c>
      <c r="B48661" s="1">
        <v>113.0</v>
      </c>
      <c r="C48661" s="1">
        <v>3.0</v>
      </c>
      <c r="D48661" s="2">
        <v>35873.61938657407</v>
      </c>
    </row>
    <row r="48662">
      <c r="A48662" s="1">
        <v>6827.0</v>
      </c>
      <c r="B48662" s="1">
        <v>113.0</v>
      </c>
      <c r="C48662" s="1">
        <v>3.0</v>
      </c>
      <c r="D48662" s="2">
        <v>35474.63196759259</v>
      </c>
    </row>
    <row r="48663">
      <c r="A48663" s="1">
        <v>6848.0</v>
      </c>
      <c r="B48663" s="1">
        <v>113.0</v>
      </c>
      <c r="C48663" s="1">
        <v>3.0</v>
      </c>
      <c r="D48663" s="2">
        <v>35208.80572916667</v>
      </c>
    </row>
    <row r="48664">
      <c r="A48664" s="1">
        <v>53.0</v>
      </c>
      <c r="B48664" s="1">
        <v>114.0</v>
      </c>
      <c r="C48664" s="1">
        <v>4.0</v>
      </c>
      <c r="D48664" s="2">
        <v>36436.39538194444</v>
      </c>
    </row>
    <row r="48665">
      <c r="A48665" s="1">
        <v>456.0</v>
      </c>
      <c r="B48665" s="1">
        <v>114.0</v>
      </c>
      <c r="C48665" s="1">
        <v>3.0</v>
      </c>
      <c r="D48665" s="2">
        <v>36442.44221064815</v>
      </c>
    </row>
    <row r="48666">
      <c r="A48666" s="1">
        <v>2172.0</v>
      </c>
      <c r="B48666" s="1">
        <v>114.0</v>
      </c>
      <c r="C48666" s="1">
        <v>2.0</v>
      </c>
      <c r="D48666" s="2">
        <v>36632.99259259259</v>
      </c>
    </row>
    <row r="48667">
      <c r="A48667" s="1">
        <v>3231.0</v>
      </c>
      <c r="B48667" s="1">
        <v>114.0</v>
      </c>
      <c r="C48667" s="1">
        <v>3.0</v>
      </c>
      <c r="D48667" s="2">
        <v>35559.79226851852</v>
      </c>
    </row>
    <row r="48668">
      <c r="A48668" s="1">
        <v>4094.0</v>
      </c>
      <c r="B48668" s="1">
        <v>114.0</v>
      </c>
      <c r="C48668" s="1">
        <v>4.0</v>
      </c>
      <c r="D48668" s="2">
        <v>37405.44961805556</v>
      </c>
    </row>
    <row r="48669">
      <c r="A48669" s="1">
        <v>4494.0</v>
      </c>
      <c r="B48669" s="1">
        <v>114.0</v>
      </c>
      <c r="C48669" s="1">
        <v>4.0</v>
      </c>
      <c r="D48669" s="2">
        <v>36660.5134837963</v>
      </c>
    </row>
    <row r="48670">
      <c r="A48670" s="1">
        <v>4531.0</v>
      </c>
      <c r="B48670" s="1">
        <v>114.0</v>
      </c>
      <c r="C48670" s="1">
        <v>4.0</v>
      </c>
      <c r="D48670" s="2">
        <v>36435.915289351855</v>
      </c>
    </row>
    <row r="48671">
      <c r="A48671" s="1">
        <v>4745.0</v>
      </c>
      <c r="B48671" s="1">
        <v>114.0</v>
      </c>
      <c r="C48671" s="1">
        <v>4.0</v>
      </c>
      <c r="D48671" s="2">
        <v>36434.307708333334</v>
      </c>
    </row>
    <row r="48672">
      <c r="A48672" s="1">
        <v>4948.0</v>
      </c>
      <c r="B48672" s="1">
        <v>114.0</v>
      </c>
      <c r="C48672" s="1">
        <v>4.0</v>
      </c>
      <c r="D48672" s="2">
        <v>35202.251597222225</v>
      </c>
    </row>
    <row r="48673">
      <c r="A48673" s="1">
        <v>5107.0</v>
      </c>
      <c r="B48673" s="1">
        <v>114.0</v>
      </c>
      <c r="C48673" s="1">
        <v>3.0</v>
      </c>
      <c r="D48673" s="2">
        <v>39446.9294212963</v>
      </c>
    </row>
    <row r="48674">
      <c r="A48674" s="1">
        <v>5110.0</v>
      </c>
      <c r="B48674" s="1">
        <v>114.0</v>
      </c>
      <c r="C48674" s="1">
        <v>3.0</v>
      </c>
      <c r="D48674" s="2">
        <v>35552.80945601852</v>
      </c>
    </row>
    <row r="48675">
      <c r="A48675" s="1">
        <v>5302.0</v>
      </c>
      <c r="B48675" s="1">
        <v>114.0</v>
      </c>
      <c r="C48675" s="1">
        <v>3.0</v>
      </c>
      <c r="D48675" s="2">
        <v>36434.53832175926</v>
      </c>
    </row>
    <row r="48676">
      <c r="A48676" s="1">
        <v>5922.0</v>
      </c>
      <c r="B48676" s="1">
        <v>114.0</v>
      </c>
      <c r="C48676" s="1">
        <v>4.0</v>
      </c>
      <c r="D48676" s="2">
        <v>38386.97684027778</v>
      </c>
    </row>
    <row r="48677">
      <c r="A48677" s="1">
        <v>3.0</v>
      </c>
      <c r="B48677" s="1">
        <v>115.0</v>
      </c>
      <c r="C48677" s="1">
        <v>2.6</v>
      </c>
      <c r="D48677" s="2">
        <v>35996.26550925926</v>
      </c>
    </row>
    <row r="48678">
      <c r="A48678" s="1">
        <v>114.0</v>
      </c>
      <c r="B48678" s="1">
        <v>116.0</v>
      </c>
      <c r="C48678" s="1">
        <v>5.0</v>
      </c>
      <c r="D48678" s="2">
        <v>35432.75375</v>
      </c>
    </row>
    <row r="48679">
      <c r="A48679" s="1">
        <v>199.0</v>
      </c>
      <c r="B48679" s="1">
        <v>116.0</v>
      </c>
      <c r="C48679" s="1">
        <v>5.0</v>
      </c>
      <c r="D48679" s="2">
        <v>35416.86247685185</v>
      </c>
    </row>
    <row r="48680">
      <c r="A48680" s="1">
        <v>208.0</v>
      </c>
      <c r="B48680" s="1">
        <v>116.0</v>
      </c>
      <c r="C48680" s="1">
        <v>3.5</v>
      </c>
      <c r="D48680" s="2">
        <v>38767.955347222225</v>
      </c>
    </row>
    <row r="48681">
      <c r="A48681" s="1">
        <v>721.0</v>
      </c>
      <c r="B48681" s="1">
        <v>116.0</v>
      </c>
      <c r="C48681" s="1">
        <v>5.0</v>
      </c>
      <c r="D48681" s="2">
        <v>35225.9480787037</v>
      </c>
    </row>
    <row r="48682">
      <c r="A48682" s="1">
        <v>883.0</v>
      </c>
      <c r="B48682" s="1">
        <v>116.0</v>
      </c>
      <c r="C48682" s="1">
        <v>4.0</v>
      </c>
      <c r="D48682" s="2">
        <v>35747.53105324074</v>
      </c>
    </row>
    <row r="48683">
      <c r="A48683" s="1">
        <v>903.0</v>
      </c>
      <c r="B48683" s="1">
        <v>116.0</v>
      </c>
      <c r="C48683" s="1">
        <v>3.0</v>
      </c>
      <c r="D48683" s="2">
        <v>36027.66863425926</v>
      </c>
    </row>
    <row r="48684">
      <c r="A48684" s="1">
        <v>1052.0</v>
      </c>
      <c r="B48684" s="1">
        <v>116.0</v>
      </c>
      <c r="C48684" s="1">
        <v>4.5</v>
      </c>
      <c r="D48684" s="2">
        <v>38448.96512731481</v>
      </c>
    </row>
    <row r="48685">
      <c r="A48685" s="1">
        <v>1281.0</v>
      </c>
      <c r="B48685" s="1">
        <v>116.0</v>
      </c>
      <c r="C48685" s="1">
        <v>4.0</v>
      </c>
      <c r="D48685" s="2">
        <v>35579.513344907406</v>
      </c>
    </row>
    <row r="48686">
      <c r="A48686" s="1">
        <v>1484.0</v>
      </c>
      <c r="B48686" s="1">
        <v>116.0</v>
      </c>
      <c r="C48686" s="1">
        <v>4.0</v>
      </c>
      <c r="D48686" s="2">
        <v>35449.75949074074</v>
      </c>
    </row>
    <row r="48687">
      <c r="A48687" s="1">
        <v>1627.0</v>
      </c>
      <c r="B48687" s="1">
        <v>116.0</v>
      </c>
      <c r="C48687" s="1">
        <v>5.0</v>
      </c>
      <c r="D48687" s="2">
        <v>36449.66784722222</v>
      </c>
    </row>
    <row r="48688">
      <c r="A48688" s="1">
        <v>1827.0</v>
      </c>
      <c r="B48688" s="1">
        <v>116.0</v>
      </c>
      <c r="C48688" s="1">
        <v>5.0</v>
      </c>
      <c r="D48688" s="2">
        <v>35411.456296296295</v>
      </c>
    </row>
    <row r="48689">
      <c r="A48689" s="1">
        <v>1931.0</v>
      </c>
      <c r="B48689" s="1">
        <v>116.0</v>
      </c>
      <c r="C48689" s="1">
        <v>5.0</v>
      </c>
      <c r="D48689" s="2">
        <v>35392.77122685185</v>
      </c>
    </row>
    <row r="48690">
      <c r="A48690" s="1">
        <v>1964.0</v>
      </c>
      <c r="B48690" s="1">
        <v>116.0</v>
      </c>
      <c r="C48690" s="1">
        <v>5.0</v>
      </c>
      <c r="D48690" s="2">
        <v>36855.86640046296</v>
      </c>
    </row>
    <row r="48691">
      <c r="A48691" s="1">
        <v>1983.0</v>
      </c>
      <c r="B48691" s="1">
        <v>116.0</v>
      </c>
      <c r="C48691" s="1">
        <v>3.0</v>
      </c>
      <c r="D48691" s="2">
        <v>35579.34674768519</v>
      </c>
    </row>
    <row r="48692">
      <c r="A48692" s="1">
        <v>2337.0</v>
      </c>
      <c r="B48692" s="1">
        <v>116.0</v>
      </c>
      <c r="C48692" s="1">
        <v>5.0</v>
      </c>
      <c r="D48692" s="2">
        <v>36475.51347222222</v>
      </c>
    </row>
    <row r="48693">
      <c r="A48693" s="1">
        <v>2349.0</v>
      </c>
      <c r="B48693" s="1">
        <v>116.0</v>
      </c>
      <c r="C48693" s="1">
        <v>4.5</v>
      </c>
      <c r="D48693" s="2">
        <v>39245.151921296296</v>
      </c>
    </row>
    <row r="48694">
      <c r="A48694" s="1">
        <v>2398.0</v>
      </c>
      <c r="B48694" s="1">
        <v>116.0</v>
      </c>
      <c r="C48694" s="1">
        <v>4.0</v>
      </c>
      <c r="D48694" s="2">
        <v>36545.71152777778</v>
      </c>
    </row>
    <row r="48695">
      <c r="A48695" s="1">
        <v>2428.0</v>
      </c>
      <c r="B48695" s="1">
        <v>116.0</v>
      </c>
      <c r="C48695" s="1">
        <v>4.0</v>
      </c>
      <c r="D48695" s="2">
        <v>39581.29371527778</v>
      </c>
    </row>
    <row r="48696">
      <c r="A48696" s="1">
        <v>2640.0</v>
      </c>
      <c r="B48696" s="1">
        <v>116.0</v>
      </c>
      <c r="C48696" s="1">
        <v>5.0</v>
      </c>
      <c r="D48696" s="2">
        <v>36454.63555555556</v>
      </c>
    </row>
    <row r="48697">
      <c r="A48697" s="1">
        <v>2937.0</v>
      </c>
      <c r="B48697" s="1">
        <v>116.0</v>
      </c>
      <c r="C48697" s="1">
        <v>5.0</v>
      </c>
      <c r="D48697" s="2">
        <v>35596.56667824074</v>
      </c>
    </row>
    <row r="48698">
      <c r="A48698" s="1">
        <v>3013.0</v>
      </c>
      <c r="B48698" s="1">
        <v>116.0</v>
      </c>
      <c r="C48698" s="1">
        <v>5.0</v>
      </c>
      <c r="D48698" s="2">
        <v>35198.60912037037</v>
      </c>
    </row>
    <row r="48699">
      <c r="A48699" s="1">
        <v>3052.0</v>
      </c>
      <c r="B48699" s="1">
        <v>116.0</v>
      </c>
      <c r="C48699" s="1">
        <v>1.0</v>
      </c>
      <c r="D48699" s="2">
        <v>35626.79336805556</v>
      </c>
    </row>
    <row r="48700">
      <c r="A48700" s="1">
        <v>3092.0</v>
      </c>
      <c r="B48700" s="1">
        <v>116.0</v>
      </c>
      <c r="C48700" s="1">
        <v>4.0</v>
      </c>
      <c r="D48700" s="2">
        <v>35898.99459490741</v>
      </c>
    </row>
    <row r="48701">
      <c r="A48701" s="1">
        <v>3133.0</v>
      </c>
      <c r="B48701" s="1">
        <v>116.0</v>
      </c>
      <c r="C48701" s="1">
        <v>4.0</v>
      </c>
      <c r="D48701" s="2">
        <v>36481.58782407407</v>
      </c>
    </row>
    <row r="48702">
      <c r="A48702" s="1">
        <v>3165.0</v>
      </c>
      <c r="B48702" s="1">
        <v>116.0</v>
      </c>
      <c r="C48702" s="1">
        <v>4.0</v>
      </c>
      <c r="D48702" s="2">
        <v>36584.756585648145</v>
      </c>
    </row>
    <row r="48703">
      <c r="A48703" s="1">
        <v>3338.0</v>
      </c>
      <c r="B48703" s="1">
        <v>116.0</v>
      </c>
      <c r="C48703" s="1">
        <v>4.0</v>
      </c>
      <c r="D48703" s="2">
        <v>35140.33565972222</v>
      </c>
    </row>
    <row r="48704">
      <c r="A48704" s="1">
        <v>3377.0</v>
      </c>
      <c r="B48704" s="1">
        <v>116.0</v>
      </c>
      <c r="C48704" s="1">
        <v>5.0</v>
      </c>
      <c r="D48704" s="2">
        <v>35498.31383101852</v>
      </c>
    </row>
    <row r="48705">
      <c r="A48705" s="1">
        <v>3495.0</v>
      </c>
      <c r="B48705" s="1">
        <v>116.0</v>
      </c>
      <c r="C48705" s="1">
        <v>3.0</v>
      </c>
      <c r="D48705" s="2">
        <v>35428.3912037037</v>
      </c>
    </row>
    <row r="48706">
      <c r="A48706" s="1">
        <v>3799.0</v>
      </c>
      <c r="B48706" s="1">
        <v>116.0</v>
      </c>
      <c r="C48706" s="1">
        <v>4.0</v>
      </c>
      <c r="D48706" s="2">
        <v>35525.82430555556</v>
      </c>
    </row>
    <row r="48707">
      <c r="A48707" s="1">
        <v>4059.0</v>
      </c>
      <c r="B48707" s="1">
        <v>116.0</v>
      </c>
      <c r="C48707" s="1">
        <v>3.0</v>
      </c>
      <c r="D48707" s="2">
        <v>35178.604629629626</v>
      </c>
    </row>
    <row r="48708">
      <c r="A48708" s="1">
        <v>4091.0</v>
      </c>
      <c r="B48708" s="1">
        <v>116.0</v>
      </c>
      <c r="C48708" s="1">
        <v>4.0</v>
      </c>
      <c r="D48708" s="2">
        <v>41185.96239583333</v>
      </c>
    </row>
    <row r="48709">
      <c r="A48709" s="1">
        <v>4404.0</v>
      </c>
      <c r="B48709" s="1">
        <v>116.0</v>
      </c>
      <c r="C48709" s="1">
        <v>5.0</v>
      </c>
      <c r="D48709" s="2">
        <v>35384.21737268518</v>
      </c>
    </row>
    <row r="48710">
      <c r="A48710" s="1">
        <v>4450.0</v>
      </c>
      <c r="B48710" s="1">
        <v>116.0</v>
      </c>
      <c r="C48710" s="1">
        <v>5.0</v>
      </c>
      <c r="D48710" s="2">
        <v>36575.93966435185</v>
      </c>
    </row>
    <row r="48711">
      <c r="A48711" s="1">
        <v>4548.0</v>
      </c>
      <c r="B48711" s="1">
        <v>116.0</v>
      </c>
      <c r="C48711" s="1">
        <v>5.0</v>
      </c>
      <c r="D48711" s="2">
        <v>35370.95055555556</v>
      </c>
    </row>
    <row r="48712">
      <c r="A48712" s="1">
        <v>4713.0</v>
      </c>
      <c r="B48712" s="1">
        <v>116.0</v>
      </c>
      <c r="C48712" s="1">
        <v>4.0</v>
      </c>
      <c r="D48712" s="2">
        <v>35607.86200231482</v>
      </c>
    </row>
    <row r="48713">
      <c r="A48713" s="1">
        <v>4976.0</v>
      </c>
      <c r="B48713" s="1">
        <v>116.0</v>
      </c>
      <c r="C48713" s="1">
        <v>5.0</v>
      </c>
      <c r="D48713" s="2">
        <v>35211.98370370371</v>
      </c>
    </row>
    <row r="48714">
      <c r="A48714" s="1">
        <v>5110.0</v>
      </c>
      <c r="B48714" s="1">
        <v>116.0</v>
      </c>
      <c r="C48714" s="1">
        <v>3.0</v>
      </c>
      <c r="D48714" s="2">
        <v>35552.80082175926</v>
      </c>
    </row>
    <row r="48715">
      <c r="A48715" s="1">
        <v>5375.0</v>
      </c>
      <c r="B48715" s="1">
        <v>116.0</v>
      </c>
      <c r="C48715" s="1">
        <v>4.0</v>
      </c>
      <c r="D48715" s="2">
        <v>35506.92932870371</v>
      </c>
    </row>
    <row r="48716">
      <c r="A48716" s="1">
        <v>5526.0</v>
      </c>
      <c r="B48716" s="1">
        <v>116.0</v>
      </c>
      <c r="C48716" s="1">
        <v>5.0</v>
      </c>
      <c r="D48716" s="2">
        <v>37442.61425925926</v>
      </c>
    </row>
    <row r="48717">
      <c r="A48717" s="1">
        <v>5814.0</v>
      </c>
      <c r="B48717" s="1">
        <v>116.0</v>
      </c>
      <c r="C48717" s="1">
        <v>5.0</v>
      </c>
      <c r="D48717" s="2">
        <v>35517.42474537037</v>
      </c>
    </row>
    <row r="48718">
      <c r="A48718" s="1">
        <v>6178.0</v>
      </c>
      <c r="B48718" s="1">
        <v>116.0</v>
      </c>
      <c r="C48718" s="1">
        <v>3.0</v>
      </c>
      <c r="D48718" s="2">
        <v>35481.56685185185</v>
      </c>
    </row>
    <row r="48719">
      <c r="A48719" s="1">
        <v>6329.0</v>
      </c>
      <c r="B48719" s="1">
        <v>116.0</v>
      </c>
      <c r="C48719" s="1">
        <v>3.0</v>
      </c>
      <c r="D48719" s="2">
        <v>37435.72645833333</v>
      </c>
    </row>
    <row r="48720">
      <c r="A48720" s="1">
        <v>6621.0</v>
      </c>
      <c r="B48720" s="1">
        <v>116.0</v>
      </c>
      <c r="C48720" s="1">
        <v>5.0</v>
      </c>
      <c r="D48720" s="2">
        <v>35607.31353009259</v>
      </c>
    </row>
    <row r="48721">
      <c r="A48721" s="1">
        <v>140.0</v>
      </c>
      <c r="B48721" s="1">
        <v>117.0</v>
      </c>
      <c r="C48721" s="1">
        <v>3.0</v>
      </c>
      <c r="D48721" s="2">
        <v>35730.84945601852</v>
      </c>
    </row>
    <row r="48722">
      <c r="A48722" s="1">
        <v>358.0</v>
      </c>
      <c r="B48722" s="1">
        <v>117.0</v>
      </c>
      <c r="C48722" s="1">
        <v>3.0</v>
      </c>
      <c r="D48722" s="2">
        <v>35626.06700231481</v>
      </c>
    </row>
    <row r="48723">
      <c r="A48723" s="1">
        <v>359.0</v>
      </c>
      <c r="B48723" s="1">
        <v>117.0</v>
      </c>
      <c r="C48723" s="1">
        <v>4.0</v>
      </c>
      <c r="D48723" s="2">
        <v>38019.3155787037</v>
      </c>
    </row>
    <row r="48724">
      <c r="A48724" s="1">
        <v>387.0</v>
      </c>
      <c r="B48724" s="1">
        <v>117.0</v>
      </c>
      <c r="C48724" s="1">
        <v>4.5</v>
      </c>
      <c r="D48724" s="2">
        <v>39719.86189814815</v>
      </c>
    </row>
    <row r="48725">
      <c r="A48725" s="1">
        <v>413.0</v>
      </c>
      <c r="B48725" s="1">
        <v>117.0</v>
      </c>
      <c r="C48725" s="1">
        <v>2.0</v>
      </c>
      <c r="D48725" s="2">
        <v>38632.79375</v>
      </c>
    </row>
    <row r="48726">
      <c r="A48726" s="1">
        <v>489.0</v>
      </c>
      <c r="B48726" s="1">
        <v>117.0</v>
      </c>
      <c r="C48726" s="1">
        <v>2.0</v>
      </c>
      <c r="D48726" s="2">
        <v>37445.682708333334</v>
      </c>
    </row>
    <row r="48727">
      <c r="A48727" s="1">
        <v>614.0</v>
      </c>
      <c r="B48727" s="1">
        <v>117.0</v>
      </c>
      <c r="C48727" s="1">
        <v>4.0</v>
      </c>
      <c r="D48727" s="2">
        <v>37532.980416666665</v>
      </c>
    </row>
    <row r="48728">
      <c r="A48728" s="1">
        <v>708.0</v>
      </c>
      <c r="B48728" s="1">
        <v>117.0</v>
      </c>
      <c r="C48728" s="1">
        <v>4.0</v>
      </c>
      <c r="D48728" s="2">
        <v>35690.45575231482</v>
      </c>
    </row>
    <row r="48729">
      <c r="A48729" s="1">
        <v>768.0</v>
      </c>
      <c r="B48729" s="1">
        <v>117.0</v>
      </c>
      <c r="C48729" s="1">
        <v>3.5</v>
      </c>
      <c r="D48729" s="2">
        <v>38886.963842592595</v>
      </c>
    </row>
    <row r="48730">
      <c r="A48730" s="1">
        <v>775.0</v>
      </c>
      <c r="B48730" s="1">
        <v>117.0</v>
      </c>
      <c r="C48730" s="1">
        <v>4.5</v>
      </c>
      <c r="D48730" s="2">
        <v>38460.27674768519</v>
      </c>
    </row>
    <row r="48731">
      <c r="A48731" s="1">
        <v>814.0</v>
      </c>
      <c r="B48731" s="1">
        <v>117.0</v>
      </c>
      <c r="C48731" s="1">
        <v>4.0</v>
      </c>
      <c r="D48731" s="2">
        <v>35473.489270833335</v>
      </c>
    </row>
    <row r="48732">
      <c r="A48732" s="1">
        <v>903.0</v>
      </c>
      <c r="B48732" s="1">
        <v>117.0</v>
      </c>
      <c r="C48732" s="1">
        <v>4.0</v>
      </c>
      <c r="D48732" s="2">
        <v>36027.66502314815</v>
      </c>
    </row>
    <row r="48733">
      <c r="A48733" s="1">
        <v>1045.0</v>
      </c>
      <c r="B48733" s="1">
        <v>117.0</v>
      </c>
      <c r="C48733" s="1">
        <v>3.0</v>
      </c>
      <c r="D48733" s="2">
        <v>35619.693333333336</v>
      </c>
    </row>
    <row r="48734">
      <c r="A48734" s="1">
        <v>1423.0</v>
      </c>
      <c r="B48734" s="1">
        <v>117.0</v>
      </c>
      <c r="C48734" s="1">
        <v>2.0</v>
      </c>
      <c r="D48734" s="2">
        <v>35396.71581018518</v>
      </c>
    </row>
    <row r="48735">
      <c r="A48735" s="1">
        <v>1519.0</v>
      </c>
      <c r="B48735" s="1">
        <v>117.0</v>
      </c>
      <c r="C48735" s="1">
        <v>4.0</v>
      </c>
      <c r="D48735" s="2">
        <v>35618.69873842593</v>
      </c>
    </row>
    <row r="48736">
      <c r="A48736" s="1">
        <v>1581.0</v>
      </c>
      <c r="B48736" s="1">
        <v>117.0</v>
      </c>
      <c r="C48736" s="1">
        <v>2.0</v>
      </c>
      <c r="D48736" s="2">
        <v>35708.065625</v>
      </c>
    </row>
    <row r="48737">
      <c r="A48737" s="1">
        <v>1667.0</v>
      </c>
      <c r="B48737" s="1">
        <v>117.0</v>
      </c>
      <c r="C48737" s="1">
        <v>4.0</v>
      </c>
      <c r="D48737" s="2">
        <v>36569.02552083333</v>
      </c>
    </row>
    <row r="48738">
      <c r="A48738" s="1">
        <v>1820.0</v>
      </c>
      <c r="B48738" s="1">
        <v>117.0</v>
      </c>
      <c r="C48738" s="1">
        <v>3.0</v>
      </c>
      <c r="D48738" s="2">
        <v>35198.910266203704</v>
      </c>
    </row>
    <row r="48739">
      <c r="A48739" s="1">
        <v>1908.0</v>
      </c>
      <c r="B48739" s="1">
        <v>117.0</v>
      </c>
      <c r="C48739" s="1">
        <v>3.0</v>
      </c>
      <c r="D48739" s="2">
        <v>37117.60434027778</v>
      </c>
    </row>
    <row r="48740">
      <c r="A48740" s="1">
        <v>1931.0</v>
      </c>
      <c r="B48740" s="1">
        <v>117.0</v>
      </c>
      <c r="C48740" s="1">
        <v>3.0</v>
      </c>
      <c r="D48740" s="2">
        <v>35392.77385416667</v>
      </c>
    </row>
    <row r="48741">
      <c r="A48741" s="1">
        <v>1983.0</v>
      </c>
      <c r="B48741" s="1">
        <v>117.0</v>
      </c>
      <c r="C48741" s="1">
        <v>4.0</v>
      </c>
      <c r="D48741" s="2">
        <v>35579.34541666666</v>
      </c>
    </row>
    <row r="48742">
      <c r="A48742" s="1">
        <v>2030.0</v>
      </c>
      <c r="B48742" s="1">
        <v>117.0</v>
      </c>
      <c r="C48742" s="1">
        <v>5.0</v>
      </c>
      <c r="D48742" s="2">
        <v>35514.506157407406</v>
      </c>
    </row>
    <row r="48743">
      <c r="A48743" s="1">
        <v>2056.0</v>
      </c>
      <c r="B48743" s="1">
        <v>117.0</v>
      </c>
      <c r="C48743" s="1">
        <v>5.0</v>
      </c>
      <c r="D48743" s="2">
        <v>38433.974270833336</v>
      </c>
    </row>
    <row r="48744">
      <c r="A48744" s="1">
        <v>2071.0</v>
      </c>
      <c r="B48744" s="1">
        <v>117.0</v>
      </c>
      <c r="C48744" s="1">
        <v>5.0</v>
      </c>
      <c r="D48744" s="2">
        <v>38538.151400462964</v>
      </c>
    </row>
    <row r="48745">
      <c r="A48745" s="1">
        <v>2221.0</v>
      </c>
      <c r="B48745" s="1">
        <v>117.0</v>
      </c>
      <c r="C48745" s="1">
        <v>4.0</v>
      </c>
      <c r="D48745" s="2">
        <v>36505.60741898148</v>
      </c>
    </row>
    <row r="48746">
      <c r="A48746" s="1">
        <v>2229.0</v>
      </c>
      <c r="B48746" s="1">
        <v>117.0</v>
      </c>
      <c r="C48746" s="1">
        <v>2.0</v>
      </c>
      <c r="D48746" s="2">
        <v>35429.161990740744</v>
      </c>
    </row>
    <row r="48747">
      <c r="A48747" s="1">
        <v>2232.0</v>
      </c>
      <c r="B48747" s="1">
        <v>117.0</v>
      </c>
      <c r="C48747" s="1">
        <v>4.0</v>
      </c>
      <c r="D48747" s="2">
        <v>38456.078148148146</v>
      </c>
    </row>
    <row r="48748">
      <c r="A48748" s="1">
        <v>2273.0</v>
      </c>
      <c r="B48748" s="1">
        <v>117.0</v>
      </c>
      <c r="C48748" s="1">
        <v>4.0</v>
      </c>
      <c r="D48748" s="2">
        <v>35797.59799768519</v>
      </c>
    </row>
    <row r="48749">
      <c r="A48749" s="1">
        <v>2289.0</v>
      </c>
      <c r="B48749" s="1">
        <v>117.0</v>
      </c>
      <c r="C48749" s="1">
        <v>4.0</v>
      </c>
      <c r="D48749" s="2">
        <v>36525.96131944445</v>
      </c>
    </row>
    <row r="48750">
      <c r="A48750" s="1">
        <v>2451.0</v>
      </c>
      <c r="B48750" s="1">
        <v>117.0</v>
      </c>
      <c r="C48750" s="1">
        <v>4.0</v>
      </c>
      <c r="D48750" s="2">
        <v>35802.51697916666</v>
      </c>
    </row>
    <row r="48751">
      <c r="A48751" s="1">
        <v>2476.0</v>
      </c>
      <c r="B48751" s="1">
        <v>117.0</v>
      </c>
      <c r="C48751" s="1">
        <v>3.0</v>
      </c>
      <c r="D48751" s="2">
        <v>35695.691782407404</v>
      </c>
    </row>
    <row r="48752">
      <c r="A48752" s="1">
        <v>2543.0</v>
      </c>
      <c r="B48752" s="1">
        <v>117.0</v>
      </c>
      <c r="C48752" s="1">
        <v>3.0</v>
      </c>
      <c r="D48752" s="2">
        <v>38148.96959490741</v>
      </c>
    </row>
    <row r="48753">
      <c r="A48753" s="1">
        <v>2627.0</v>
      </c>
      <c r="B48753" s="1">
        <v>117.0</v>
      </c>
      <c r="C48753" s="1">
        <v>3.0</v>
      </c>
      <c r="D48753" s="2">
        <v>35444.61534722222</v>
      </c>
    </row>
    <row r="48754">
      <c r="A48754" s="1">
        <v>2741.0</v>
      </c>
      <c r="B48754" s="1">
        <v>117.0</v>
      </c>
      <c r="C48754" s="1">
        <v>4.0</v>
      </c>
      <c r="D48754" s="2">
        <v>36850.207766203705</v>
      </c>
    </row>
    <row r="48755">
      <c r="A48755" s="1">
        <v>2864.0</v>
      </c>
      <c r="B48755" s="1">
        <v>117.0</v>
      </c>
      <c r="C48755" s="1">
        <v>5.0</v>
      </c>
      <c r="D48755" s="2">
        <v>37327.783530092594</v>
      </c>
    </row>
    <row r="48756">
      <c r="A48756" s="1">
        <v>2866.0</v>
      </c>
      <c r="B48756" s="1">
        <v>117.0</v>
      </c>
      <c r="C48756" s="1">
        <v>4.0</v>
      </c>
      <c r="D48756" s="2">
        <v>36850.59515046296</v>
      </c>
    </row>
    <row r="48757">
      <c r="A48757" s="1">
        <v>2945.0</v>
      </c>
      <c r="B48757" s="1">
        <v>117.0</v>
      </c>
      <c r="C48757" s="1">
        <v>3.0</v>
      </c>
      <c r="D48757" s="2">
        <v>38189.75383101852</v>
      </c>
    </row>
    <row r="48758">
      <c r="A48758" s="1">
        <v>2988.0</v>
      </c>
      <c r="B48758" s="1">
        <v>117.0</v>
      </c>
      <c r="C48758" s="1">
        <v>4.5</v>
      </c>
      <c r="D48758" s="2">
        <v>37866.05881944444</v>
      </c>
    </row>
    <row r="48759">
      <c r="A48759" s="1">
        <v>3005.0</v>
      </c>
      <c r="B48759" s="1">
        <v>117.0</v>
      </c>
      <c r="C48759" s="1">
        <v>3.0</v>
      </c>
      <c r="D48759" s="2">
        <v>35396.8475</v>
      </c>
    </row>
    <row r="48760">
      <c r="A48760" s="1">
        <v>3052.0</v>
      </c>
      <c r="B48760" s="1">
        <v>117.0</v>
      </c>
      <c r="C48760" s="1">
        <v>1.0</v>
      </c>
      <c r="D48760" s="2">
        <v>35626.794074074074</v>
      </c>
    </row>
    <row r="48761">
      <c r="A48761" s="1">
        <v>3195.0</v>
      </c>
      <c r="B48761" s="1">
        <v>117.0</v>
      </c>
      <c r="C48761" s="1">
        <v>4.0</v>
      </c>
      <c r="D48761" s="2">
        <v>36447.28770833334</v>
      </c>
    </row>
    <row r="48762">
      <c r="A48762" s="1">
        <v>3207.0</v>
      </c>
      <c r="B48762" s="1">
        <v>117.0</v>
      </c>
      <c r="C48762" s="1">
        <v>3.0</v>
      </c>
      <c r="D48762" s="2">
        <v>37073.777592592596</v>
      </c>
    </row>
    <row r="48763">
      <c r="A48763" s="1">
        <v>3269.0</v>
      </c>
      <c r="B48763" s="1">
        <v>117.0</v>
      </c>
      <c r="C48763" s="1">
        <v>4.0</v>
      </c>
      <c r="D48763" s="2">
        <v>37054.83460648148</v>
      </c>
    </row>
    <row r="48764">
      <c r="A48764" s="1">
        <v>3316.0</v>
      </c>
      <c r="B48764" s="1">
        <v>117.0</v>
      </c>
      <c r="C48764" s="1">
        <v>4.0</v>
      </c>
      <c r="D48764" s="2">
        <v>36064.749756944446</v>
      </c>
    </row>
    <row r="48765">
      <c r="A48765" s="1">
        <v>3340.0</v>
      </c>
      <c r="B48765" s="1">
        <v>117.0</v>
      </c>
      <c r="C48765" s="1">
        <v>4.0</v>
      </c>
      <c r="D48765" s="2">
        <v>35396.58037037037</v>
      </c>
    </row>
    <row r="48766">
      <c r="A48766" s="1">
        <v>3348.0</v>
      </c>
      <c r="B48766" s="1">
        <v>117.0</v>
      </c>
      <c r="C48766" s="1">
        <v>3.0</v>
      </c>
      <c r="D48766" s="2">
        <v>36479.04</v>
      </c>
    </row>
    <row r="48767">
      <c r="A48767" s="1">
        <v>3352.0</v>
      </c>
      <c r="B48767" s="1">
        <v>117.0</v>
      </c>
      <c r="C48767" s="1">
        <v>3.0</v>
      </c>
      <c r="D48767" s="2">
        <v>35625.423472222225</v>
      </c>
    </row>
    <row r="48768">
      <c r="A48768" s="1">
        <v>3433.0</v>
      </c>
      <c r="B48768" s="1">
        <v>117.0</v>
      </c>
      <c r="C48768" s="1">
        <v>5.0</v>
      </c>
      <c r="D48768" s="2">
        <v>36514.286087962966</v>
      </c>
    </row>
    <row r="48769">
      <c r="A48769" s="1">
        <v>3515.0</v>
      </c>
      <c r="B48769" s="1">
        <v>117.0</v>
      </c>
      <c r="C48769" s="1">
        <v>5.0</v>
      </c>
      <c r="D48769" s="2">
        <v>36536.90767361111</v>
      </c>
    </row>
    <row r="48770">
      <c r="A48770" s="1">
        <v>3576.0</v>
      </c>
      <c r="B48770" s="1">
        <v>117.0</v>
      </c>
      <c r="C48770" s="1">
        <v>1.5</v>
      </c>
      <c r="D48770" s="2">
        <v>37851.807592592595</v>
      </c>
    </row>
    <row r="48771">
      <c r="A48771" s="1">
        <v>3859.0</v>
      </c>
      <c r="B48771" s="1">
        <v>117.0</v>
      </c>
      <c r="C48771" s="1">
        <v>5.0</v>
      </c>
      <c r="D48771" s="2">
        <v>37062.71505787037</v>
      </c>
    </row>
    <row r="48772">
      <c r="A48772" s="1">
        <v>3890.0</v>
      </c>
      <c r="B48772" s="1">
        <v>117.0</v>
      </c>
      <c r="C48772" s="1">
        <v>5.0</v>
      </c>
      <c r="D48772" s="2">
        <v>35994.322534722225</v>
      </c>
    </row>
    <row r="48773">
      <c r="A48773" s="1">
        <v>3895.0</v>
      </c>
      <c r="B48773" s="1">
        <v>117.0</v>
      </c>
      <c r="C48773" s="1">
        <v>3.5</v>
      </c>
      <c r="D48773" s="2">
        <v>38553.51994212963</v>
      </c>
    </row>
    <row r="48774">
      <c r="A48774" s="1">
        <v>3981.0</v>
      </c>
      <c r="B48774" s="1">
        <v>117.0</v>
      </c>
      <c r="C48774" s="1">
        <v>3.0</v>
      </c>
      <c r="D48774" s="2">
        <v>35844.82297453703</v>
      </c>
    </row>
    <row r="48775">
      <c r="A48775" s="1">
        <v>4160.0</v>
      </c>
      <c r="B48775" s="1">
        <v>117.0</v>
      </c>
      <c r="C48775" s="1">
        <v>3.0</v>
      </c>
      <c r="D48775" s="2">
        <v>35560.20298611111</v>
      </c>
    </row>
    <row r="48776">
      <c r="A48776" s="1">
        <v>4237.0</v>
      </c>
      <c r="B48776" s="1">
        <v>117.0</v>
      </c>
      <c r="C48776" s="1">
        <v>5.0</v>
      </c>
      <c r="D48776" s="2">
        <v>35396.823854166665</v>
      </c>
    </row>
    <row r="48777">
      <c r="A48777" s="1">
        <v>4313.0</v>
      </c>
      <c r="B48777" s="1">
        <v>117.0</v>
      </c>
      <c r="C48777" s="1">
        <v>3.0</v>
      </c>
      <c r="D48777" s="2">
        <v>37056.69861111111</v>
      </c>
    </row>
    <row r="48778">
      <c r="A48778" s="1">
        <v>4330.0</v>
      </c>
      <c r="B48778" s="1">
        <v>117.0</v>
      </c>
      <c r="C48778" s="1">
        <v>4.0</v>
      </c>
      <c r="D48778" s="2">
        <v>36623.66972222222</v>
      </c>
    </row>
    <row r="48779">
      <c r="A48779" s="1">
        <v>4529.0</v>
      </c>
      <c r="B48779" s="1">
        <v>117.0</v>
      </c>
      <c r="C48779" s="1">
        <v>2.5</v>
      </c>
      <c r="D48779" s="2">
        <v>39162.88108796296</v>
      </c>
    </row>
    <row r="48780">
      <c r="A48780" s="1">
        <v>4636.0</v>
      </c>
      <c r="B48780" s="1">
        <v>117.0</v>
      </c>
      <c r="C48780" s="1">
        <v>5.0</v>
      </c>
      <c r="D48780" s="2">
        <v>36472.698530092595</v>
      </c>
    </row>
    <row r="48781">
      <c r="A48781" s="1">
        <v>4934.0</v>
      </c>
      <c r="B48781" s="1">
        <v>117.0</v>
      </c>
      <c r="C48781" s="1">
        <v>5.0</v>
      </c>
      <c r="D48781" s="2">
        <v>35196.24113425926</v>
      </c>
    </row>
    <row r="48782">
      <c r="A48782" s="1">
        <v>4967.0</v>
      </c>
      <c r="B48782" s="1">
        <v>117.0</v>
      </c>
      <c r="C48782" s="1">
        <v>4.0</v>
      </c>
      <c r="D48782" s="2">
        <v>39021.14084490741</v>
      </c>
    </row>
    <row r="48783">
      <c r="A48783" s="1">
        <v>5021.0</v>
      </c>
      <c r="B48783" s="1">
        <v>117.0</v>
      </c>
      <c r="C48783" s="1">
        <v>4.0</v>
      </c>
      <c r="D48783" s="2">
        <v>35996.93953703704</v>
      </c>
    </row>
    <row r="48784">
      <c r="A48784" s="1">
        <v>5074.0</v>
      </c>
      <c r="B48784" s="1">
        <v>117.0</v>
      </c>
      <c r="C48784" s="1">
        <v>3.0</v>
      </c>
      <c r="D48784" s="2">
        <v>36551.39167824074</v>
      </c>
    </row>
    <row r="48785">
      <c r="A48785" s="1">
        <v>5110.0</v>
      </c>
      <c r="B48785" s="1">
        <v>117.0</v>
      </c>
      <c r="C48785" s="1">
        <v>4.0</v>
      </c>
      <c r="D48785" s="2">
        <v>35552.801574074074</v>
      </c>
    </row>
    <row r="48786">
      <c r="A48786" s="1">
        <v>5159.0</v>
      </c>
      <c r="B48786" s="1">
        <v>117.0</v>
      </c>
      <c r="C48786" s="1">
        <v>4.0</v>
      </c>
      <c r="D48786" s="2">
        <v>35493.055914351855</v>
      </c>
    </row>
    <row r="48787">
      <c r="A48787" s="1">
        <v>5203.0</v>
      </c>
      <c r="B48787" s="1">
        <v>117.0</v>
      </c>
      <c r="C48787" s="1">
        <v>4.0</v>
      </c>
      <c r="D48787" s="2">
        <v>37883.779340277775</v>
      </c>
    </row>
    <row r="48788">
      <c r="A48788" s="1">
        <v>5216.0</v>
      </c>
      <c r="B48788" s="1">
        <v>117.0</v>
      </c>
      <c r="C48788" s="1">
        <v>4.0</v>
      </c>
      <c r="D48788" s="2">
        <v>37809.11866898148</v>
      </c>
    </row>
    <row r="48789">
      <c r="A48789" s="1">
        <v>5396.0</v>
      </c>
      <c r="B48789" s="1">
        <v>117.0</v>
      </c>
      <c r="C48789" s="1">
        <v>4.0</v>
      </c>
      <c r="D48789" s="2">
        <v>35501.56591435185</v>
      </c>
    </row>
    <row r="48790">
      <c r="A48790" s="1">
        <v>5621.0</v>
      </c>
      <c r="B48790" s="1">
        <v>117.0</v>
      </c>
      <c r="C48790" s="1">
        <v>5.0</v>
      </c>
      <c r="D48790" s="2">
        <v>36010.046423611115</v>
      </c>
    </row>
    <row r="48791">
      <c r="A48791" s="1">
        <v>5743.0</v>
      </c>
      <c r="B48791" s="1">
        <v>117.0</v>
      </c>
      <c r="C48791" s="1">
        <v>2.5</v>
      </c>
      <c r="D48791" s="2">
        <v>39008.590636574074</v>
      </c>
    </row>
    <row r="48792">
      <c r="A48792" s="1">
        <v>5814.0</v>
      </c>
      <c r="B48792" s="1">
        <v>117.0</v>
      </c>
      <c r="C48792" s="1">
        <v>4.0</v>
      </c>
      <c r="D48792" s="2">
        <v>35517.425775462965</v>
      </c>
    </row>
    <row r="48793">
      <c r="A48793" s="1">
        <v>5843.0</v>
      </c>
      <c r="B48793" s="1">
        <v>117.0</v>
      </c>
      <c r="C48793" s="1">
        <v>4.0</v>
      </c>
      <c r="D48793" s="2">
        <v>38434.78549768519</v>
      </c>
    </row>
    <row r="48794">
      <c r="A48794" s="1">
        <v>6433.0</v>
      </c>
      <c r="B48794" s="1">
        <v>117.0</v>
      </c>
      <c r="C48794" s="1">
        <v>5.0</v>
      </c>
      <c r="D48794" s="2">
        <v>39211.231157407405</v>
      </c>
    </row>
    <row r="48795">
      <c r="A48795" s="1">
        <v>6436.0</v>
      </c>
      <c r="B48795" s="1">
        <v>117.0</v>
      </c>
      <c r="C48795" s="1">
        <v>3.0</v>
      </c>
      <c r="D48795" s="2">
        <v>35446.37679398148</v>
      </c>
    </row>
    <row r="48796">
      <c r="A48796" s="1">
        <v>6602.0</v>
      </c>
      <c r="B48796" s="1">
        <v>117.0</v>
      </c>
      <c r="C48796" s="1">
        <v>5.0</v>
      </c>
      <c r="D48796" s="2">
        <v>36881.72561342592</v>
      </c>
    </row>
    <row r="48797">
      <c r="A48797" s="1">
        <v>6604.0</v>
      </c>
      <c r="B48797" s="1">
        <v>117.0</v>
      </c>
      <c r="C48797" s="1">
        <v>4.0</v>
      </c>
      <c r="D48797" s="2">
        <v>37584.1587037037</v>
      </c>
    </row>
    <row r="48798">
      <c r="A48798" s="1">
        <v>6739.0</v>
      </c>
      <c r="B48798" s="1">
        <v>117.0</v>
      </c>
      <c r="C48798" s="1">
        <v>3.0</v>
      </c>
      <c r="D48798" s="2">
        <v>36480.555</v>
      </c>
    </row>
    <row r="48799">
      <c r="A48799" s="1">
        <v>6824.0</v>
      </c>
      <c r="B48799" s="1">
        <v>117.0</v>
      </c>
      <c r="C48799" s="1">
        <v>4.0</v>
      </c>
      <c r="D48799" s="2">
        <v>36447.002534722225</v>
      </c>
    </row>
    <row r="48800">
      <c r="A48800" s="1">
        <v>6992.0</v>
      </c>
      <c r="B48800" s="1">
        <v>117.0</v>
      </c>
      <c r="C48800" s="1">
        <v>4.0</v>
      </c>
      <c r="D48800" s="2">
        <v>35433.68493055556</v>
      </c>
    </row>
    <row r="48801">
      <c r="A48801" s="1">
        <v>7051.0</v>
      </c>
      <c r="B48801" s="1">
        <v>117.0</v>
      </c>
      <c r="C48801" s="1">
        <v>4.0</v>
      </c>
      <c r="D48801" s="2">
        <v>38436.57231481482</v>
      </c>
    </row>
    <row r="48802">
      <c r="A48802" s="1">
        <v>113.0</v>
      </c>
      <c r="B48802" s="1">
        <v>118.0</v>
      </c>
      <c r="C48802" s="1">
        <v>3.0</v>
      </c>
      <c r="D48802" s="2">
        <v>35505.51917824074</v>
      </c>
    </row>
    <row r="48803">
      <c r="A48803" s="1">
        <v>424.0</v>
      </c>
      <c r="B48803" s="1">
        <v>118.0</v>
      </c>
      <c r="C48803" s="1">
        <v>3.0</v>
      </c>
      <c r="D48803" s="2">
        <v>38301.17361111111</v>
      </c>
    </row>
    <row r="48804">
      <c r="A48804" s="1">
        <v>632.0</v>
      </c>
      <c r="B48804" s="1">
        <v>118.0</v>
      </c>
      <c r="C48804" s="1">
        <v>2.0</v>
      </c>
      <c r="D48804" s="2">
        <v>36840.77853009259</v>
      </c>
    </row>
    <row r="48805">
      <c r="A48805" s="1">
        <v>666.0</v>
      </c>
      <c r="B48805" s="1">
        <v>118.0</v>
      </c>
      <c r="C48805" s="1">
        <v>3.0</v>
      </c>
      <c r="D48805" s="2">
        <v>35710.77065972222</v>
      </c>
    </row>
    <row r="48806">
      <c r="A48806" s="1">
        <v>675.0</v>
      </c>
      <c r="B48806" s="1">
        <v>118.0</v>
      </c>
      <c r="C48806" s="1">
        <v>3.0</v>
      </c>
      <c r="D48806" s="2">
        <v>35614.6775462963</v>
      </c>
    </row>
    <row r="48807">
      <c r="A48807" s="1">
        <v>762.0</v>
      </c>
      <c r="B48807" s="1">
        <v>118.0</v>
      </c>
      <c r="C48807" s="1">
        <v>1.0</v>
      </c>
      <c r="D48807" s="2">
        <v>35402.32981481482</v>
      </c>
    </row>
    <row r="48808">
      <c r="A48808" s="1">
        <v>903.0</v>
      </c>
      <c r="B48808" s="1">
        <v>118.0</v>
      </c>
      <c r="C48808" s="1">
        <v>1.0</v>
      </c>
      <c r="D48808" s="2">
        <v>36030.52108796296</v>
      </c>
    </row>
    <row r="48809">
      <c r="A48809" s="1">
        <v>935.0</v>
      </c>
      <c r="B48809" s="1">
        <v>118.0</v>
      </c>
      <c r="C48809" s="1">
        <v>5.0</v>
      </c>
      <c r="D48809" s="2">
        <v>38929.599756944444</v>
      </c>
    </row>
    <row r="48810">
      <c r="A48810" s="1">
        <v>943.0</v>
      </c>
      <c r="B48810" s="1">
        <v>118.0</v>
      </c>
      <c r="C48810" s="1">
        <v>3.0</v>
      </c>
      <c r="D48810" s="2">
        <v>35515.66747685185</v>
      </c>
    </row>
    <row r="48811">
      <c r="A48811" s="1">
        <v>978.0</v>
      </c>
      <c r="B48811" s="1">
        <v>118.0</v>
      </c>
      <c r="C48811" s="1">
        <v>1.0</v>
      </c>
      <c r="D48811" s="2">
        <v>36872.10623842593</v>
      </c>
    </row>
    <row r="48812">
      <c r="A48812" s="1">
        <v>1165.0</v>
      </c>
      <c r="B48812" s="1">
        <v>118.0</v>
      </c>
      <c r="C48812" s="1">
        <v>2.5</v>
      </c>
      <c r="D48812" s="2">
        <v>38820.665821759256</v>
      </c>
    </row>
    <row r="48813">
      <c r="A48813" s="1">
        <v>1281.0</v>
      </c>
      <c r="B48813" s="1">
        <v>118.0</v>
      </c>
      <c r="C48813" s="1">
        <v>3.0</v>
      </c>
      <c r="D48813" s="2">
        <v>35579.513344907406</v>
      </c>
    </row>
    <row r="48814">
      <c r="A48814" s="1">
        <v>1295.0</v>
      </c>
      <c r="B48814" s="1">
        <v>118.0</v>
      </c>
      <c r="C48814" s="1">
        <v>4.0</v>
      </c>
      <c r="D48814" s="2">
        <v>37291.39077546296</v>
      </c>
    </row>
    <row r="48815">
      <c r="A48815" s="1">
        <v>1382.0</v>
      </c>
      <c r="B48815" s="1">
        <v>118.0</v>
      </c>
      <c r="C48815" s="1">
        <v>3.0</v>
      </c>
      <c r="D48815" s="2">
        <v>37088.788668981484</v>
      </c>
    </row>
    <row r="48816">
      <c r="A48816" s="1">
        <v>1547.0</v>
      </c>
      <c r="B48816" s="1">
        <v>118.0</v>
      </c>
      <c r="C48816" s="1">
        <v>3.0</v>
      </c>
      <c r="D48816" s="2">
        <v>35405.75424768519</v>
      </c>
    </row>
    <row r="48817">
      <c r="A48817" s="1">
        <v>1632.0</v>
      </c>
      <c r="B48817" s="1">
        <v>118.0</v>
      </c>
      <c r="C48817" s="1">
        <v>2.0</v>
      </c>
      <c r="D48817" s="2">
        <v>35527.58627314815</v>
      </c>
    </row>
    <row r="48818">
      <c r="A48818" s="1">
        <v>1637.0</v>
      </c>
      <c r="B48818" s="1">
        <v>118.0</v>
      </c>
      <c r="C48818" s="1">
        <v>3.0</v>
      </c>
      <c r="D48818" s="2">
        <v>35622.3930787037</v>
      </c>
    </row>
    <row r="48819">
      <c r="A48819" s="1">
        <v>1715.0</v>
      </c>
      <c r="B48819" s="1">
        <v>118.0</v>
      </c>
      <c r="C48819" s="1">
        <v>3.0</v>
      </c>
      <c r="D48819" s="2">
        <v>37947.90378472222</v>
      </c>
    </row>
    <row r="48820">
      <c r="A48820" s="1">
        <v>1855.0</v>
      </c>
      <c r="B48820" s="1">
        <v>118.0</v>
      </c>
      <c r="C48820" s="1">
        <v>3.0</v>
      </c>
      <c r="D48820" s="2">
        <v>36656.87079861111</v>
      </c>
    </row>
    <row r="48821">
      <c r="A48821" s="1">
        <v>1931.0</v>
      </c>
      <c r="B48821" s="1">
        <v>118.0</v>
      </c>
      <c r="C48821" s="1">
        <v>3.0</v>
      </c>
      <c r="D48821" s="2">
        <v>35392.77230324074</v>
      </c>
    </row>
    <row r="48822">
      <c r="A48822" s="1">
        <v>1942.0</v>
      </c>
      <c r="B48822" s="1">
        <v>118.0</v>
      </c>
      <c r="C48822" s="1">
        <v>3.0</v>
      </c>
      <c r="D48822" s="2">
        <v>35999.1112037037</v>
      </c>
    </row>
    <row r="48823">
      <c r="A48823" s="1">
        <v>2022.0</v>
      </c>
      <c r="B48823" s="1">
        <v>118.0</v>
      </c>
      <c r="C48823" s="1">
        <v>1.0</v>
      </c>
      <c r="D48823" s="2">
        <v>36698.68337962963</v>
      </c>
    </row>
    <row r="48824">
      <c r="A48824" s="1">
        <v>2119.0</v>
      </c>
      <c r="B48824" s="1">
        <v>118.0</v>
      </c>
      <c r="C48824" s="1">
        <v>3.0</v>
      </c>
      <c r="D48824" s="2">
        <v>35618.087164351855</v>
      </c>
    </row>
    <row r="48825">
      <c r="A48825" s="1">
        <v>2270.0</v>
      </c>
      <c r="B48825" s="1">
        <v>118.0</v>
      </c>
      <c r="C48825" s="1">
        <v>3.0</v>
      </c>
      <c r="D48825" s="2">
        <v>41505.60408564815</v>
      </c>
    </row>
    <row r="48826">
      <c r="A48826" s="1">
        <v>2518.0</v>
      </c>
      <c r="B48826" s="1">
        <v>118.0</v>
      </c>
      <c r="C48826" s="1">
        <v>2.0</v>
      </c>
      <c r="D48826" s="2">
        <v>36314.92230324074</v>
      </c>
    </row>
    <row r="48827">
      <c r="A48827" s="1">
        <v>2554.0</v>
      </c>
      <c r="B48827" s="1">
        <v>118.0</v>
      </c>
      <c r="C48827" s="1">
        <v>4.0</v>
      </c>
      <c r="D48827" s="2">
        <v>35220.32802083333</v>
      </c>
    </row>
    <row r="48828">
      <c r="A48828" s="1">
        <v>2732.0</v>
      </c>
      <c r="B48828" s="1">
        <v>118.0</v>
      </c>
      <c r="C48828" s="1">
        <v>3.0</v>
      </c>
      <c r="D48828" s="2">
        <v>37610.77853009259</v>
      </c>
    </row>
    <row r="48829">
      <c r="A48829" s="1">
        <v>2756.0</v>
      </c>
      <c r="B48829" s="1">
        <v>118.0</v>
      </c>
      <c r="C48829" s="1">
        <v>1.0</v>
      </c>
      <c r="D48829" s="2">
        <v>37522.031793981485</v>
      </c>
    </row>
    <row r="48830">
      <c r="A48830" s="1">
        <v>3052.0</v>
      </c>
      <c r="B48830" s="1">
        <v>118.0</v>
      </c>
      <c r="C48830" s="1">
        <v>1.0</v>
      </c>
      <c r="D48830" s="2">
        <v>35626.79765046296</v>
      </c>
    </row>
    <row r="48831">
      <c r="A48831" s="1">
        <v>3192.0</v>
      </c>
      <c r="B48831" s="1">
        <v>118.0</v>
      </c>
      <c r="C48831" s="1">
        <v>2.0</v>
      </c>
      <c r="D48831" s="2">
        <v>35362.53344907407</v>
      </c>
    </row>
    <row r="48832">
      <c r="A48832" s="1">
        <v>3259.0</v>
      </c>
      <c r="B48832" s="1">
        <v>118.0</v>
      </c>
      <c r="C48832" s="1">
        <v>3.0</v>
      </c>
      <c r="D48832" s="2">
        <v>35412.038564814815</v>
      </c>
    </row>
    <row r="48833">
      <c r="A48833" s="1">
        <v>3316.0</v>
      </c>
      <c r="B48833" s="1">
        <v>118.0</v>
      </c>
      <c r="C48833" s="1">
        <v>3.0</v>
      </c>
      <c r="D48833" s="2">
        <v>36063.83284722222</v>
      </c>
    </row>
    <row r="48834">
      <c r="A48834" s="1">
        <v>3318.0</v>
      </c>
      <c r="B48834" s="1">
        <v>118.0</v>
      </c>
      <c r="C48834" s="1">
        <v>4.5</v>
      </c>
      <c r="D48834" s="2">
        <v>37759.94635416667</v>
      </c>
    </row>
    <row r="48835">
      <c r="A48835" s="1">
        <v>3325.0</v>
      </c>
      <c r="B48835" s="1">
        <v>118.0</v>
      </c>
      <c r="C48835" s="1">
        <v>3.0</v>
      </c>
      <c r="D48835" s="2">
        <v>35439.52107638889</v>
      </c>
    </row>
    <row r="48836">
      <c r="A48836" s="1">
        <v>3338.0</v>
      </c>
      <c r="B48836" s="1">
        <v>118.0</v>
      </c>
      <c r="C48836" s="1">
        <v>3.0</v>
      </c>
      <c r="D48836" s="2">
        <v>35140.32787037037</v>
      </c>
    </row>
    <row r="48837">
      <c r="A48837" s="1">
        <v>3428.0</v>
      </c>
      <c r="B48837" s="1">
        <v>118.0</v>
      </c>
      <c r="C48837" s="1">
        <v>3.0</v>
      </c>
      <c r="D48837" s="2">
        <v>37641.01484953704</v>
      </c>
    </row>
    <row r="48838">
      <c r="A48838" s="1">
        <v>3673.0</v>
      </c>
      <c r="B48838" s="1">
        <v>118.0</v>
      </c>
      <c r="C48838" s="1">
        <v>3.0</v>
      </c>
      <c r="D48838" s="2">
        <v>36002.87662037037</v>
      </c>
    </row>
    <row r="48839">
      <c r="A48839" s="1">
        <v>3799.0</v>
      </c>
      <c r="B48839" s="1">
        <v>118.0</v>
      </c>
      <c r="C48839" s="1">
        <v>4.0</v>
      </c>
      <c r="D48839" s="2">
        <v>35525.82476851852</v>
      </c>
    </row>
    <row r="48840">
      <c r="A48840" s="1">
        <v>3823.0</v>
      </c>
      <c r="B48840" s="1">
        <v>118.0</v>
      </c>
      <c r="C48840" s="1">
        <v>4.0</v>
      </c>
      <c r="D48840" s="2">
        <v>35427.49533564815</v>
      </c>
    </row>
    <row r="48841">
      <c r="A48841" s="1">
        <v>3984.0</v>
      </c>
      <c r="B48841" s="1">
        <v>118.0</v>
      </c>
      <c r="C48841" s="1">
        <v>2.0</v>
      </c>
      <c r="D48841" s="2">
        <v>35334.00898148148</v>
      </c>
    </row>
    <row r="48842">
      <c r="A48842" s="1">
        <v>4226.0</v>
      </c>
      <c r="B48842" s="1">
        <v>118.0</v>
      </c>
      <c r="C48842" s="1">
        <v>3.0</v>
      </c>
      <c r="D48842" s="2">
        <v>35367.92020833334</v>
      </c>
    </row>
    <row r="48843">
      <c r="A48843" s="1">
        <v>4275.0</v>
      </c>
      <c r="B48843" s="1">
        <v>118.0</v>
      </c>
      <c r="C48843" s="1">
        <v>4.0</v>
      </c>
      <c r="D48843" s="2">
        <v>35609.431446759256</v>
      </c>
    </row>
    <row r="48844">
      <c r="A48844" s="1">
        <v>4285.0</v>
      </c>
      <c r="B48844" s="1">
        <v>118.0</v>
      </c>
      <c r="C48844" s="1">
        <v>4.0</v>
      </c>
      <c r="D48844" s="2">
        <v>37048.23266203704</v>
      </c>
    </row>
    <row r="48845">
      <c r="A48845" s="1">
        <v>4369.0</v>
      </c>
      <c r="B48845" s="1">
        <v>118.0</v>
      </c>
      <c r="C48845" s="1">
        <v>3.0</v>
      </c>
      <c r="D48845" s="2">
        <v>35160.65378472222</v>
      </c>
    </row>
    <row r="48846">
      <c r="A48846" s="1">
        <v>4462.0</v>
      </c>
      <c r="B48846" s="1">
        <v>118.0</v>
      </c>
      <c r="C48846" s="1">
        <v>2.0</v>
      </c>
      <c r="D48846" s="2">
        <v>36868.19328703704</v>
      </c>
    </row>
    <row r="48847">
      <c r="A48847" s="1">
        <v>4553.0</v>
      </c>
      <c r="B48847" s="1">
        <v>118.0</v>
      </c>
      <c r="C48847" s="1">
        <v>4.0</v>
      </c>
      <c r="D48847" s="2">
        <v>36156.41820601852</v>
      </c>
    </row>
    <row r="48848">
      <c r="A48848" s="1">
        <v>4628.0</v>
      </c>
      <c r="B48848" s="1">
        <v>118.0</v>
      </c>
      <c r="C48848" s="1">
        <v>4.0</v>
      </c>
      <c r="D48848" s="2">
        <v>38172.18424768518</v>
      </c>
    </row>
    <row r="48849">
      <c r="A48849" s="1">
        <v>5074.0</v>
      </c>
      <c r="B48849" s="1">
        <v>118.0</v>
      </c>
      <c r="C48849" s="1">
        <v>3.0</v>
      </c>
      <c r="D48849" s="2">
        <v>36542.53530092593</v>
      </c>
    </row>
    <row r="48850">
      <c r="A48850" s="1">
        <v>5195.0</v>
      </c>
      <c r="B48850" s="1">
        <v>118.0</v>
      </c>
      <c r="C48850" s="1">
        <v>4.0</v>
      </c>
      <c r="D48850" s="2">
        <v>36465.587685185186</v>
      </c>
    </row>
    <row r="48851">
      <c r="A48851" s="1">
        <v>5537.0</v>
      </c>
      <c r="B48851" s="1">
        <v>118.0</v>
      </c>
      <c r="C48851" s="1">
        <v>4.0</v>
      </c>
      <c r="D48851" s="2">
        <v>36024.96986111111</v>
      </c>
    </row>
    <row r="48852">
      <c r="A48852" s="1">
        <v>5650.0</v>
      </c>
      <c r="B48852" s="1">
        <v>118.0</v>
      </c>
      <c r="C48852" s="1">
        <v>4.0</v>
      </c>
      <c r="D48852" s="2">
        <v>35723.02701388889</v>
      </c>
    </row>
    <row r="48853">
      <c r="A48853" s="1">
        <v>5790.0</v>
      </c>
      <c r="B48853" s="1">
        <v>118.0</v>
      </c>
      <c r="C48853" s="1">
        <v>4.0</v>
      </c>
      <c r="D48853" s="2">
        <v>36838.04054398148</v>
      </c>
    </row>
    <row r="48854">
      <c r="A48854" s="1">
        <v>5814.0</v>
      </c>
      <c r="B48854" s="1">
        <v>118.0</v>
      </c>
      <c r="C48854" s="1">
        <v>3.0</v>
      </c>
      <c r="D48854" s="2">
        <v>35517.42537037037</v>
      </c>
    </row>
    <row r="48855">
      <c r="A48855" s="1">
        <v>6020.0</v>
      </c>
      <c r="B48855" s="1">
        <v>118.0</v>
      </c>
      <c r="C48855" s="1">
        <v>2.0</v>
      </c>
      <c r="D48855" s="2">
        <v>37253.70582175926</v>
      </c>
    </row>
    <row r="48856">
      <c r="A48856" s="1">
        <v>6050.0</v>
      </c>
      <c r="B48856" s="1">
        <v>118.0</v>
      </c>
      <c r="C48856" s="1">
        <v>3.0</v>
      </c>
      <c r="D48856" s="2">
        <v>35338.376296296294</v>
      </c>
    </row>
    <row r="48857">
      <c r="A48857" s="1">
        <v>6284.0</v>
      </c>
      <c r="B48857" s="1">
        <v>118.0</v>
      </c>
      <c r="C48857" s="1">
        <v>3.0</v>
      </c>
      <c r="D48857" s="2">
        <v>35615.524189814816</v>
      </c>
    </row>
    <row r="48858">
      <c r="A48858" s="1">
        <v>6749.0</v>
      </c>
      <c r="B48858" s="1">
        <v>118.0</v>
      </c>
      <c r="C48858" s="1">
        <v>1.0</v>
      </c>
      <c r="D48858" s="2">
        <v>35619.55991898148</v>
      </c>
    </row>
    <row r="48859">
      <c r="A48859" s="1">
        <v>6792.0</v>
      </c>
      <c r="B48859" s="1">
        <v>118.0</v>
      </c>
      <c r="C48859" s="1">
        <v>4.0</v>
      </c>
      <c r="D48859" s="2">
        <v>36005.601747685185</v>
      </c>
    </row>
    <row r="48860">
      <c r="A48860" s="1">
        <v>7067.0</v>
      </c>
      <c r="B48860" s="1">
        <v>118.0</v>
      </c>
      <c r="C48860" s="1">
        <v>3.0</v>
      </c>
      <c r="D48860" s="2">
        <v>35749.84479166667</v>
      </c>
    </row>
    <row r="48861">
      <c r="A48861" s="1">
        <v>104.0</v>
      </c>
      <c r="B48861" s="1">
        <v>119.0</v>
      </c>
      <c r="C48861" s="1">
        <v>3.0</v>
      </c>
      <c r="D48861" s="2">
        <v>36505.58304398148</v>
      </c>
    </row>
    <row r="48862">
      <c r="A48862" s="1">
        <v>593.0</v>
      </c>
      <c r="B48862" s="1">
        <v>119.0</v>
      </c>
      <c r="C48862" s="1">
        <v>4.0</v>
      </c>
      <c r="D48862" s="2">
        <v>35553.49657407407</v>
      </c>
    </row>
    <row r="48863">
      <c r="A48863" s="1">
        <v>903.0</v>
      </c>
      <c r="B48863" s="1">
        <v>119.0</v>
      </c>
      <c r="C48863" s="1">
        <v>2.0</v>
      </c>
      <c r="D48863" s="2">
        <v>36861.83490740741</v>
      </c>
    </row>
    <row r="48864">
      <c r="A48864" s="1">
        <v>1307.0</v>
      </c>
      <c r="B48864" s="1">
        <v>119.0</v>
      </c>
      <c r="C48864" s="1">
        <v>1.0</v>
      </c>
      <c r="D48864" s="2">
        <v>36512.005532407406</v>
      </c>
    </row>
    <row r="48865">
      <c r="A48865" s="1">
        <v>1931.0</v>
      </c>
      <c r="B48865" s="1">
        <v>119.0</v>
      </c>
      <c r="C48865" s="1">
        <v>3.0</v>
      </c>
      <c r="D48865" s="2">
        <v>35392.77428240741</v>
      </c>
    </row>
    <row r="48866">
      <c r="A48866" s="1">
        <v>2643.0</v>
      </c>
      <c r="B48866" s="1">
        <v>119.0</v>
      </c>
      <c r="C48866" s="1">
        <v>2.0</v>
      </c>
      <c r="D48866" s="2">
        <v>35401.60834490741</v>
      </c>
    </row>
    <row r="48867">
      <c r="A48867" s="1">
        <v>3673.0</v>
      </c>
      <c r="B48867" s="1">
        <v>119.0</v>
      </c>
      <c r="C48867" s="1">
        <v>3.0</v>
      </c>
      <c r="D48867" s="2">
        <v>36002.87662037037</v>
      </c>
    </row>
    <row r="48868">
      <c r="A48868" s="1">
        <v>4548.0</v>
      </c>
      <c r="B48868" s="1">
        <v>119.0</v>
      </c>
      <c r="C48868" s="1">
        <v>3.0</v>
      </c>
      <c r="D48868" s="2">
        <v>35370.952256944445</v>
      </c>
    </row>
    <row r="48869">
      <c r="A48869" s="1">
        <v>5375.0</v>
      </c>
      <c r="B48869" s="1">
        <v>119.0</v>
      </c>
      <c r="C48869" s="1">
        <v>3.0</v>
      </c>
      <c r="D48869" s="2">
        <v>35506.97482638889</v>
      </c>
    </row>
    <row r="48870">
      <c r="A48870" s="1">
        <v>5724.0</v>
      </c>
      <c r="B48870" s="1">
        <v>119.0</v>
      </c>
      <c r="C48870" s="1">
        <v>1.0</v>
      </c>
      <c r="D48870" s="2">
        <v>35268.609375</v>
      </c>
    </row>
    <row r="48871">
      <c r="A48871" s="1">
        <v>903.0</v>
      </c>
      <c r="B48871" s="1">
        <v>120.0</v>
      </c>
      <c r="C48871" s="1">
        <v>1.0</v>
      </c>
      <c r="D48871" s="2">
        <v>36028.52730324074</v>
      </c>
    </row>
    <row r="48872">
      <c r="A48872" s="1">
        <v>1931.0</v>
      </c>
      <c r="B48872" s="1">
        <v>120.0</v>
      </c>
      <c r="C48872" s="1">
        <v>5.0</v>
      </c>
      <c r="D48872" s="2">
        <v>35392.77428240741</v>
      </c>
    </row>
    <row r="48873">
      <c r="A48873" s="1">
        <v>1947.0</v>
      </c>
      <c r="B48873" s="1">
        <v>120.0</v>
      </c>
      <c r="C48873" s="1">
        <v>5.0</v>
      </c>
      <c r="D48873" s="2">
        <v>35152.640381944446</v>
      </c>
    </row>
    <row r="48874">
      <c r="A48874" s="1">
        <v>4534.0</v>
      </c>
      <c r="B48874" s="1">
        <v>120.0</v>
      </c>
      <c r="C48874" s="1">
        <v>3.5</v>
      </c>
      <c r="D48874" s="2">
        <v>39594.55211805556</v>
      </c>
    </row>
    <row r="48875">
      <c r="A48875" s="1">
        <v>4603.0</v>
      </c>
      <c r="B48875" s="1">
        <v>120.0</v>
      </c>
      <c r="C48875" s="1">
        <v>1.0</v>
      </c>
      <c r="D48875" s="2">
        <v>35352.532789351855</v>
      </c>
    </row>
    <row r="48876">
      <c r="A48876" s="1">
        <v>4948.0</v>
      </c>
      <c r="B48876" s="1">
        <v>120.0</v>
      </c>
      <c r="C48876" s="1">
        <v>3.0</v>
      </c>
      <c r="D48876" s="2">
        <v>35202.245300925926</v>
      </c>
    </row>
    <row r="48877">
      <c r="A48877" s="1">
        <v>104.0</v>
      </c>
      <c r="B48877" s="1">
        <v>121.0</v>
      </c>
      <c r="C48877" s="1">
        <v>4.0</v>
      </c>
      <c r="D48877" s="2">
        <v>36505.531006944446</v>
      </c>
    </row>
    <row r="48878">
      <c r="A48878" s="1">
        <v>123.0</v>
      </c>
      <c r="B48878" s="1">
        <v>121.0</v>
      </c>
      <c r="C48878" s="1">
        <v>4.0</v>
      </c>
      <c r="D48878" s="2">
        <v>35349.04850694445</v>
      </c>
    </row>
    <row r="48879">
      <c r="A48879" s="1">
        <v>208.0</v>
      </c>
      <c r="B48879" s="1">
        <v>121.0</v>
      </c>
      <c r="C48879" s="1">
        <v>5.0</v>
      </c>
      <c r="D48879" s="2">
        <v>36476.972349537034</v>
      </c>
    </row>
    <row r="48880">
      <c r="A48880" s="1">
        <v>245.0</v>
      </c>
      <c r="B48880" s="1">
        <v>121.0</v>
      </c>
      <c r="C48880" s="1">
        <v>5.0</v>
      </c>
      <c r="D48880" s="2">
        <v>36445.029594907406</v>
      </c>
    </row>
    <row r="48881">
      <c r="A48881" s="1">
        <v>620.0</v>
      </c>
      <c r="B48881" s="1">
        <v>121.0</v>
      </c>
      <c r="C48881" s="1">
        <v>5.0</v>
      </c>
      <c r="D48881" s="2">
        <v>36436.57850694445</v>
      </c>
    </row>
    <row r="48882">
      <c r="A48882" s="1">
        <v>675.0</v>
      </c>
      <c r="B48882" s="1">
        <v>121.0</v>
      </c>
      <c r="C48882" s="1">
        <v>5.0</v>
      </c>
      <c r="D48882" s="2">
        <v>35616.76715277778</v>
      </c>
    </row>
    <row r="48883">
      <c r="A48883" s="1">
        <v>920.0</v>
      </c>
      <c r="B48883" s="1">
        <v>121.0</v>
      </c>
      <c r="C48883" s="1">
        <v>2.0</v>
      </c>
      <c r="D48883" s="2">
        <v>35300.78612268518</v>
      </c>
    </row>
    <row r="48884">
      <c r="A48884" s="1">
        <v>1042.0</v>
      </c>
      <c r="B48884" s="1">
        <v>121.0</v>
      </c>
      <c r="C48884" s="1">
        <v>3.5</v>
      </c>
      <c r="D48884" s="2">
        <v>37811.228101851855</v>
      </c>
    </row>
    <row r="48885">
      <c r="A48885" s="1">
        <v>1111.0</v>
      </c>
      <c r="B48885" s="1">
        <v>121.0</v>
      </c>
      <c r="C48885" s="1">
        <v>3.0</v>
      </c>
      <c r="D48885" s="2">
        <v>37101.79483796296</v>
      </c>
    </row>
    <row r="48886">
      <c r="A48886" s="1">
        <v>1275.0</v>
      </c>
      <c r="B48886" s="1">
        <v>121.0</v>
      </c>
      <c r="C48886" s="1">
        <v>5.0</v>
      </c>
      <c r="D48886" s="2">
        <v>37327.760196759256</v>
      </c>
    </row>
    <row r="48887">
      <c r="A48887" s="1">
        <v>1437.0</v>
      </c>
      <c r="B48887" s="1">
        <v>121.0</v>
      </c>
      <c r="C48887" s="1">
        <v>4.0</v>
      </c>
      <c r="D48887" s="2">
        <v>35555.10891203704</v>
      </c>
    </row>
    <row r="48888">
      <c r="A48888" s="1">
        <v>1473.0</v>
      </c>
      <c r="B48888" s="1">
        <v>121.0</v>
      </c>
      <c r="C48888" s="1">
        <v>2.5</v>
      </c>
      <c r="D48888" s="2">
        <v>38054.90530092592</v>
      </c>
    </row>
    <row r="48889">
      <c r="A48889" s="1">
        <v>1514.0</v>
      </c>
      <c r="B48889" s="1">
        <v>121.0</v>
      </c>
      <c r="C48889" s="1">
        <v>4.0</v>
      </c>
      <c r="D48889" s="2">
        <v>35182.8487962963</v>
      </c>
    </row>
    <row r="48890">
      <c r="A48890" s="1">
        <v>1931.0</v>
      </c>
      <c r="B48890" s="1">
        <v>121.0</v>
      </c>
      <c r="C48890" s="1">
        <v>3.0</v>
      </c>
      <c r="D48890" s="2">
        <v>35392.77122685185</v>
      </c>
    </row>
    <row r="48891">
      <c r="A48891" s="1">
        <v>2451.0</v>
      </c>
      <c r="B48891" s="1">
        <v>121.0</v>
      </c>
      <c r="C48891" s="1">
        <v>4.0</v>
      </c>
      <c r="D48891" s="2">
        <v>35802.523206018515</v>
      </c>
    </row>
    <row r="48892">
      <c r="A48892" s="1">
        <v>2735.0</v>
      </c>
      <c r="B48892" s="1">
        <v>121.0</v>
      </c>
      <c r="C48892" s="1">
        <v>2.0</v>
      </c>
      <c r="D48892" s="2">
        <v>35299.75763888889</v>
      </c>
    </row>
    <row r="48893">
      <c r="A48893" s="1">
        <v>2736.0</v>
      </c>
      <c r="B48893" s="1">
        <v>121.0</v>
      </c>
      <c r="C48893" s="1">
        <v>4.0</v>
      </c>
      <c r="D48893" s="2">
        <v>36570.19394675926</v>
      </c>
    </row>
    <row r="48894">
      <c r="A48894" s="1">
        <v>2757.0</v>
      </c>
      <c r="B48894" s="1">
        <v>121.0</v>
      </c>
      <c r="C48894" s="1">
        <v>5.0</v>
      </c>
      <c r="D48894" s="2">
        <v>36627.949270833335</v>
      </c>
    </row>
    <row r="48895">
      <c r="A48895" s="1">
        <v>2762.0</v>
      </c>
      <c r="B48895" s="1">
        <v>121.0</v>
      </c>
      <c r="C48895" s="1">
        <v>4.0</v>
      </c>
      <c r="D48895" s="2">
        <v>36478.59295138889</v>
      </c>
    </row>
    <row r="48896">
      <c r="A48896" s="1">
        <v>2945.0</v>
      </c>
      <c r="B48896" s="1">
        <v>121.0</v>
      </c>
      <c r="C48896" s="1">
        <v>3.0</v>
      </c>
      <c r="D48896" s="2">
        <v>38189.74710648148</v>
      </c>
    </row>
    <row r="48897">
      <c r="A48897" s="1">
        <v>3040.0</v>
      </c>
      <c r="B48897" s="1">
        <v>121.0</v>
      </c>
      <c r="C48897" s="1">
        <v>4.0</v>
      </c>
      <c r="D48897" s="2">
        <v>37205.885659722226</v>
      </c>
    </row>
    <row r="48898">
      <c r="A48898" s="1">
        <v>3053.0</v>
      </c>
      <c r="B48898" s="1">
        <v>121.0</v>
      </c>
      <c r="C48898" s="1">
        <v>3.0</v>
      </c>
      <c r="D48898" s="2">
        <v>35561.59025462963</v>
      </c>
    </row>
    <row r="48899">
      <c r="A48899" s="1">
        <v>3109.0</v>
      </c>
      <c r="B48899" s="1">
        <v>121.0</v>
      </c>
      <c r="C48899" s="1">
        <v>4.0</v>
      </c>
      <c r="D48899" s="2">
        <v>35551.777962962966</v>
      </c>
    </row>
    <row r="48900">
      <c r="A48900" s="1">
        <v>3207.0</v>
      </c>
      <c r="B48900" s="1">
        <v>121.0</v>
      </c>
      <c r="C48900" s="1">
        <v>4.0</v>
      </c>
      <c r="D48900" s="2">
        <v>37073.74041666667</v>
      </c>
    </row>
    <row r="48901">
      <c r="A48901" s="1">
        <v>3259.0</v>
      </c>
      <c r="B48901" s="1">
        <v>121.0</v>
      </c>
      <c r="C48901" s="1">
        <v>4.0</v>
      </c>
      <c r="D48901" s="2">
        <v>35412.021215277775</v>
      </c>
    </row>
    <row r="48902">
      <c r="A48902" s="1">
        <v>3294.0</v>
      </c>
      <c r="B48902" s="1">
        <v>121.0</v>
      </c>
      <c r="C48902" s="1">
        <v>4.0</v>
      </c>
      <c r="D48902" s="2">
        <v>36656.794907407406</v>
      </c>
    </row>
    <row r="48903">
      <c r="A48903" s="1">
        <v>3509.0</v>
      </c>
      <c r="B48903" s="1">
        <v>121.0</v>
      </c>
      <c r="C48903" s="1">
        <v>1.0</v>
      </c>
      <c r="D48903" s="2">
        <v>35438.76886574074</v>
      </c>
    </row>
    <row r="48904">
      <c r="A48904" s="1">
        <v>3890.0</v>
      </c>
      <c r="B48904" s="1">
        <v>121.0</v>
      </c>
      <c r="C48904" s="1">
        <v>5.0</v>
      </c>
      <c r="D48904" s="2">
        <v>35994.30615740741</v>
      </c>
    </row>
    <row r="48905">
      <c r="A48905" s="1">
        <v>3966.0</v>
      </c>
      <c r="B48905" s="1">
        <v>121.0</v>
      </c>
      <c r="C48905" s="1">
        <v>3.0</v>
      </c>
      <c r="D48905" s="2">
        <v>35567.75239583333</v>
      </c>
    </row>
    <row r="48906">
      <c r="A48906" s="1">
        <v>4684.0</v>
      </c>
      <c r="B48906" s="1">
        <v>121.0</v>
      </c>
      <c r="C48906" s="1">
        <v>4.0</v>
      </c>
      <c r="D48906" s="2">
        <v>36459.340462962966</v>
      </c>
    </row>
    <row r="48907">
      <c r="A48907" s="1">
        <v>4702.0</v>
      </c>
      <c r="B48907" s="1">
        <v>121.0</v>
      </c>
      <c r="C48907" s="1">
        <v>3.0</v>
      </c>
      <c r="D48907" s="2">
        <v>35197.253067129626</v>
      </c>
    </row>
    <row r="48908">
      <c r="A48908" s="1">
        <v>4989.0</v>
      </c>
      <c r="B48908" s="1">
        <v>121.0</v>
      </c>
      <c r="C48908" s="1">
        <v>3.0</v>
      </c>
      <c r="D48908" s="2">
        <v>35413.17947916667</v>
      </c>
    </row>
    <row r="48909">
      <c r="A48909" s="1">
        <v>5110.0</v>
      </c>
      <c r="B48909" s="1">
        <v>121.0</v>
      </c>
      <c r="C48909" s="1">
        <v>4.0</v>
      </c>
      <c r="D48909" s="2">
        <v>35574.995208333334</v>
      </c>
    </row>
    <row r="48910">
      <c r="A48910" s="1">
        <v>5302.0</v>
      </c>
      <c r="B48910" s="1">
        <v>121.0</v>
      </c>
      <c r="C48910" s="1">
        <v>4.0</v>
      </c>
      <c r="D48910" s="2">
        <v>36434.54363425926</v>
      </c>
    </row>
    <row r="48911">
      <c r="A48911" s="1">
        <v>5498.0</v>
      </c>
      <c r="B48911" s="1">
        <v>121.0</v>
      </c>
      <c r="C48911" s="1">
        <v>5.0</v>
      </c>
      <c r="D48911" s="2">
        <v>36524.64832175926</v>
      </c>
    </row>
    <row r="48912">
      <c r="A48912" s="1">
        <v>5719.0</v>
      </c>
      <c r="B48912" s="1">
        <v>121.0</v>
      </c>
      <c r="C48912" s="1">
        <v>5.0</v>
      </c>
      <c r="D48912" s="2">
        <v>36435.00332175926</v>
      </c>
    </row>
    <row r="48913">
      <c r="A48913" s="1">
        <v>5745.0</v>
      </c>
      <c r="B48913" s="1">
        <v>121.0</v>
      </c>
      <c r="C48913" s="1">
        <v>3.0</v>
      </c>
      <c r="D48913" s="2">
        <v>35218.54545138889</v>
      </c>
    </row>
    <row r="48914">
      <c r="A48914" s="1">
        <v>5814.0</v>
      </c>
      <c r="B48914" s="1">
        <v>121.0</v>
      </c>
      <c r="C48914" s="1">
        <v>5.0</v>
      </c>
      <c r="D48914" s="2">
        <v>35517.44773148148</v>
      </c>
    </row>
    <row r="48915">
      <c r="A48915" s="1">
        <v>6075.0</v>
      </c>
      <c r="B48915" s="1">
        <v>121.0</v>
      </c>
      <c r="C48915" s="1">
        <v>3.0</v>
      </c>
      <c r="D48915" s="2">
        <v>41301.82971064815</v>
      </c>
    </row>
    <row r="48916">
      <c r="A48916" s="1">
        <v>6119.0</v>
      </c>
      <c r="B48916" s="1">
        <v>121.0</v>
      </c>
      <c r="C48916" s="1">
        <v>4.0</v>
      </c>
      <c r="D48916" s="2">
        <v>36641.769583333335</v>
      </c>
    </row>
    <row r="48917">
      <c r="A48917" s="1">
        <v>6348.0</v>
      </c>
      <c r="B48917" s="1">
        <v>121.0</v>
      </c>
      <c r="C48917" s="1">
        <v>3.0</v>
      </c>
      <c r="D48917" s="2">
        <v>35192.286944444444</v>
      </c>
    </row>
    <row r="48918">
      <c r="A48918" s="1">
        <v>6823.0</v>
      </c>
      <c r="B48918" s="1">
        <v>121.0</v>
      </c>
      <c r="C48918" s="1">
        <v>3.0</v>
      </c>
      <c r="D48918" s="2">
        <v>35585.43243055556</v>
      </c>
    </row>
    <row r="48919">
      <c r="A48919" s="1">
        <v>7.0</v>
      </c>
      <c r="B48919" s="1">
        <v>122.0</v>
      </c>
      <c r="C48919" s="1">
        <v>2.0</v>
      </c>
      <c r="D48919" s="2">
        <v>37272.802881944444</v>
      </c>
    </row>
    <row r="48920">
      <c r="A48920" s="1">
        <v>16.0</v>
      </c>
      <c r="B48920" s="1">
        <v>122.0</v>
      </c>
      <c r="C48920" s="1">
        <v>4.0</v>
      </c>
      <c r="D48920" s="2">
        <v>37038.56175925926</v>
      </c>
    </row>
    <row r="48921">
      <c r="A48921" s="1">
        <v>29.0</v>
      </c>
      <c r="B48921" s="1">
        <v>122.0</v>
      </c>
      <c r="C48921" s="1">
        <v>3.0</v>
      </c>
      <c r="D48921" s="2">
        <v>35240.73831018519</v>
      </c>
    </row>
    <row r="48922">
      <c r="A48922" s="1">
        <v>46.0</v>
      </c>
      <c r="B48922" s="1">
        <v>122.0</v>
      </c>
      <c r="C48922" s="1">
        <v>1.0</v>
      </c>
      <c r="D48922" s="2">
        <v>35364.783738425926</v>
      </c>
    </row>
    <row r="48923">
      <c r="A48923" s="1">
        <v>54.0</v>
      </c>
      <c r="B48923" s="1">
        <v>122.0</v>
      </c>
      <c r="C48923" s="1">
        <v>2.0</v>
      </c>
      <c r="D48923" s="2">
        <v>36851.87835648148</v>
      </c>
    </row>
    <row r="48924">
      <c r="A48924" s="1">
        <v>69.0</v>
      </c>
      <c r="B48924" s="1">
        <v>122.0</v>
      </c>
      <c r="C48924" s="1">
        <v>3.0</v>
      </c>
      <c r="D48924" s="2">
        <v>35601.55936342593</v>
      </c>
    </row>
    <row r="48925">
      <c r="A48925" s="1">
        <v>131.0</v>
      </c>
      <c r="B48925" s="1">
        <v>122.0</v>
      </c>
      <c r="C48925" s="1">
        <v>2.5</v>
      </c>
      <c r="D48925" s="2">
        <v>39828.84361111111</v>
      </c>
    </row>
    <row r="48926">
      <c r="A48926" s="1">
        <v>156.0</v>
      </c>
      <c r="B48926" s="1">
        <v>122.0</v>
      </c>
      <c r="C48926" s="1">
        <v>2.0</v>
      </c>
      <c r="D48926" s="2">
        <v>37616.95972222222</v>
      </c>
    </row>
    <row r="48927">
      <c r="A48927" s="1">
        <v>158.0</v>
      </c>
      <c r="B48927" s="1">
        <v>122.0</v>
      </c>
      <c r="C48927" s="1">
        <v>3.0</v>
      </c>
      <c r="D48927" s="2">
        <v>35322.87585648148</v>
      </c>
    </row>
    <row r="48928">
      <c r="A48928" s="1">
        <v>160.0</v>
      </c>
      <c r="B48928" s="1">
        <v>122.0</v>
      </c>
      <c r="C48928" s="1">
        <v>3.0</v>
      </c>
      <c r="D48928" s="2">
        <v>35214.94002314815</v>
      </c>
    </row>
    <row r="48929">
      <c r="A48929" s="1">
        <v>184.0</v>
      </c>
      <c r="B48929" s="1">
        <v>122.0</v>
      </c>
      <c r="C48929" s="1">
        <v>3.0</v>
      </c>
      <c r="D48929" s="2">
        <v>35291.433333333334</v>
      </c>
    </row>
    <row r="48930">
      <c r="A48930" s="1">
        <v>206.0</v>
      </c>
      <c r="B48930" s="1">
        <v>122.0</v>
      </c>
      <c r="C48930" s="1">
        <v>3.5</v>
      </c>
      <c r="D48930" s="2">
        <v>38497.96326388889</v>
      </c>
    </row>
    <row r="48931">
      <c r="A48931" s="1">
        <v>251.0</v>
      </c>
      <c r="B48931" s="1">
        <v>122.0</v>
      </c>
      <c r="C48931" s="1">
        <v>3.0</v>
      </c>
      <c r="D48931" s="2">
        <v>36741.274189814816</v>
      </c>
    </row>
    <row r="48932">
      <c r="A48932" s="1">
        <v>298.0</v>
      </c>
      <c r="B48932" s="1">
        <v>122.0</v>
      </c>
      <c r="C48932" s="1">
        <v>3.0</v>
      </c>
      <c r="D48932" s="2">
        <v>37055.75361111111</v>
      </c>
    </row>
    <row r="48933">
      <c r="A48933" s="1">
        <v>330.0</v>
      </c>
      <c r="B48933" s="1">
        <v>122.0</v>
      </c>
      <c r="C48933" s="1">
        <v>1.0</v>
      </c>
      <c r="D48933" s="2">
        <v>35204.748460648145</v>
      </c>
    </row>
    <row r="48934">
      <c r="A48934" s="1">
        <v>374.0</v>
      </c>
      <c r="B48934" s="1">
        <v>122.0</v>
      </c>
      <c r="C48934" s="1">
        <v>3.0</v>
      </c>
      <c r="D48934" s="2">
        <v>35383.368263888886</v>
      </c>
    </row>
    <row r="48935">
      <c r="A48935" s="1">
        <v>401.0</v>
      </c>
      <c r="B48935" s="1">
        <v>122.0</v>
      </c>
      <c r="C48935" s="1">
        <v>4.0</v>
      </c>
      <c r="D48935" s="2">
        <v>35372.821921296294</v>
      </c>
    </row>
    <row r="48936">
      <c r="A48936" s="1">
        <v>424.0</v>
      </c>
      <c r="B48936" s="1">
        <v>122.0</v>
      </c>
      <c r="C48936" s="1">
        <v>2.5</v>
      </c>
      <c r="D48936" s="2">
        <v>38301.17658564815</v>
      </c>
    </row>
    <row r="48937">
      <c r="A48937" s="1">
        <v>509.0</v>
      </c>
      <c r="B48937" s="1">
        <v>122.0</v>
      </c>
      <c r="C48937" s="1">
        <v>3.0</v>
      </c>
      <c r="D48937" s="2">
        <v>35259.38496527778</v>
      </c>
    </row>
    <row r="48938">
      <c r="A48938" s="1">
        <v>516.0</v>
      </c>
      <c r="B48938" s="1">
        <v>122.0</v>
      </c>
      <c r="C48938" s="1">
        <v>3.0</v>
      </c>
      <c r="D48938" s="2">
        <v>36005.864652777775</v>
      </c>
    </row>
    <row r="48939">
      <c r="A48939" s="1">
        <v>579.0</v>
      </c>
      <c r="B48939" s="1">
        <v>122.0</v>
      </c>
      <c r="C48939" s="1">
        <v>2.0</v>
      </c>
      <c r="D48939" s="2">
        <v>35370.39686342593</v>
      </c>
    </row>
    <row r="48940">
      <c r="A48940" s="1">
        <v>601.0</v>
      </c>
      <c r="B48940" s="1">
        <v>122.0</v>
      </c>
      <c r="C48940" s="1">
        <v>3.0</v>
      </c>
      <c r="D48940" s="2">
        <v>35391.698587962965</v>
      </c>
    </row>
    <row r="48941">
      <c r="A48941" s="1">
        <v>632.0</v>
      </c>
      <c r="B48941" s="1">
        <v>122.0</v>
      </c>
      <c r="C48941" s="1">
        <v>2.0</v>
      </c>
      <c r="D48941" s="2">
        <v>36508.98582175926</v>
      </c>
    </row>
    <row r="48942">
      <c r="A48942" s="1">
        <v>744.0</v>
      </c>
      <c r="B48942" s="1">
        <v>122.0</v>
      </c>
      <c r="C48942" s="1">
        <v>3.5</v>
      </c>
      <c r="D48942" s="2">
        <v>38644.62975694444</v>
      </c>
    </row>
    <row r="48943">
      <c r="A48943" s="1">
        <v>750.0</v>
      </c>
      <c r="B48943" s="1">
        <v>122.0</v>
      </c>
      <c r="C48943" s="1">
        <v>2.0</v>
      </c>
      <c r="D48943" s="2">
        <v>35277.73740740741</v>
      </c>
    </row>
    <row r="48944">
      <c r="A48944" s="1">
        <v>761.0</v>
      </c>
      <c r="B48944" s="1">
        <v>122.0</v>
      </c>
      <c r="C48944" s="1">
        <v>1.0</v>
      </c>
      <c r="D48944" s="2">
        <v>36022.06539351852</v>
      </c>
    </row>
    <row r="48945">
      <c r="A48945" s="1">
        <v>768.0</v>
      </c>
      <c r="B48945" s="1">
        <v>122.0</v>
      </c>
      <c r="C48945" s="1">
        <v>2.5</v>
      </c>
      <c r="D48945" s="2">
        <v>37771.67199074074</v>
      </c>
    </row>
    <row r="48946">
      <c r="A48946" s="1">
        <v>769.0</v>
      </c>
      <c r="B48946" s="1">
        <v>122.0</v>
      </c>
      <c r="C48946" s="1">
        <v>1.0</v>
      </c>
      <c r="D48946" s="2">
        <v>35233.48297453704</v>
      </c>
    </row>
    <row r="48947">
      <c r="A48947" s="1">
        <v>812.0</v>
      </c>
      <c r="B48947" s="1">
        <v>122.0</v>
      </c>
      <c r="C48947" s="1">
        <v>2.0</v>
      </c>
      <c r="D48947" s="2">
        <v>36873.083819444444</v>
      </c>
    </row>
    <row r="48948">
      <c r="A48948" s="1">
        <v>840.0</v>
      </c>
      <c r="B48948" s="1">
        <v>122.0</v>
      </c>
      <c r="C48948" s="1">
        <v>4.0</v>
      </c>
      <c r="D48948" s="2">
        <v>35351.64809027778</v>
      </c>
    </row>
    <row r="48949">
      <c r="A48949" s="1">
        <v>860.0</v>
      </c>
      <c r="B48949" s="1">
        <v>122.0</v>
      </c>
      <c r="C48949" s="1">
        <v>3.0</v>
      </c>
      <c r="D48949" s="2">
        <v>36909.29133101852</v>
      </c>
    </row>
    <row r="48950">
      <c r="A48950" s="1">
        <v>903.0</v>
      </c>
      <c r="B48950" s="1">
        <v>122.0</v>
      </c>
      <c r="C48950" s="1">
        <v>2.0</v>
      </c>
      <c r="D48950" s="2">
        <v>36030.51976851852</v>
      </c>
    </row>
    <row r="48951">
      <c r="A48951" s="1">
        <v>908.0</v>
      </c>
      <c r="B48951" s="1">
        <v>122.0</v>
      </c>
      <c r="C48951" s="1">
        <v>3.0</v>
      </c>
      <c r="D48951" s="2">
        <v>35245.1496412037</v>
      </c>
    </row>
    <row r="48952">
      <c r="A48952" s="1">
        <v>982.0</v>
      </c>
      <c r="B48952" s="1">
        <v>122.0</v>
      </c>
      <c r="C48952" s="1">
        <v>2.5</v>
      </c>
      <c r="D48952" s="2">
        <v>38782.569502314815</v>
      </c>
    </row>
    <row r="48953">
      <c r="A48953" s="1">
        <v>1058.0</v>
      </c>
      <c r="B48953" s="1">
        <v>122.0</v>
      </c>
      <c r="C48953" s="1">
        <v>1.0</v>
      </c>
      <c r="D48953" s="2">
        <v>35395.43539351852</v>
      </c>
    </row>
    <row r="48954">
      <c r="A48954" s="1">
        <v>1117.0</v>
      </c>
      <c r="B48954" s="1">
        <v>122.0</v>
      </c>
      <c r="C48954" s="1">
        <v>3.0</v>
      </c>
      <c r="D48954" s="2">
        <v>35380.60003472222</v>
      </c>
    </row>
    <row r="48955">
      <c r="A48955" s="1">
        <v>1185.0</v>
      </c>
      <c r="B48955" s="1">
        <v>122.0</v>
      </c>
      <c r="C48955" s="1">
        <v>3.0</v>
      </c>
      <c r="D48955" s="2">
        <v>38308.136354166665</v>
      </c>
    </row>
    <row r="48956">
      <c r="A48956" s="1">
        <v>1190.0</v>
      </c>
      <c r="B48956" s="1">
        <v>122.0</v>
      </c>
      <c r="C48956" s="1">
        <v>4.0</v>
      </c>
      <c r="D48956" s="2">
        <v>36541.25179398148</v>
      </c>
    </row>
    <row r="48957">
      <c r="A48957" s="1">
        <v>1230.0</v>
      </c>
      <c r="B48957" s="1">
        <v>122.0</v>
      </c>
      <c r="C48957" s="1">
        <v>4.0</v>
      </c>
      <c r="D48957" s="2">
        <v>35216.36181712963</v>
      </c>
    </row>
    <row r="48958">
      <c r="A48958" s="1">
        <v>1296.0</v>
      </c>
      <c r="B48958" s="1">
        <v>122.0</v>
      </c>
      <c r="C48958" s="1">
        <v>3.0</v>
      </c>
      <c r="D48958" s="2">
        <v>36516.118425925924</v>
      </c>
    </row>
    <row r="48959">
      <c r="A48959" s="1">
        <v>1301.0</v>
      </c>
      <c r="B48959" s="1">
        <v>122.0</v>
      </c>
      <c r="C48959" s="1">
        <v>3.0</v>
      </c>
      <c r="D48959" s="2">
        <v>35487.657118055555</v>
      </c>
    </row>
    <row r="48960">
      <c r="A48960" s="1">
        <v>1323.0</v>
      </c>
      <c r="B48960" s="1">
        <v>122.0</v>
      </c>
      <c r="C48960" s="1">
        <v>3.5</v>
      </c>
      <c r="D48960" s="2">
        <v>37960.074895833335</v>
      </c>
    </row>
    <row r="48961">
      <c r="A48961" s="1">
        <v>1378.0</v>
      </c>
      <c r="B48961" s="1">
        <v>122.0</v>
      </c>
      <c r="C48961" s="1">
        <v>4.0</v>
      </c>
      <c r="D48961" s="2">
        <v>36494.99078703704</v>
      </c>
    </row>
    <row r="48962">
      <c r="A48962" s="1">
        <v>1466.0</v>
      </c>
      <c r="B48962" s="1">
        <v>122.0</v>
      </c>
      <c r="C48962" s="1">
        <v>3.0</v>
      </c>
      <c r="D48962" s="2">
        <v>36507.231574074074</v>
      </c>
    </row>
    <row r="48963">
      <c r="A48963" s="1">
        <v>1474.0</v>
      </c>
      <c r="B48963" s="1">
        <v>122.0</v>
      </c>
      <c r="C48963" s="1">
        <v>5.0</v>
      </c>
      <c r="D48963" s="2">
        <v>35248.45880787037</v>
      </c>
    </row>
    <row r="48964">
      <c r="A48964" s="1">
        <v>1516.0</v>
      </c>
      <c r="B48964" s="1">
        <v>122.0</v>
      </c>
      <c r="C48964" s="1">
        <v>2.0</v>
      </c>
      <c r="D48964" s="2">
        <v>39357.49275462963</v>
      </c>
    </row>
    <row r="48965">
      <c r="A48965" s="1">
        <v>1537.0</v>
      </c>
      <c r="B48965" s="1">
        <v>122.0</v>
      </c>
      <c r="C48965" s="1">
        <v>5.0</v>
      </c>
      <c r="D48965" s="2">
        <v>37111.83111111111</v>
      </c>
    </row>
    <row r="48966">
      <c r="A48966" s="1">
        <v>1595.0</v>
      </c>
      <c r="B48966" s="1">
        <v>122.0</v>
      </c>
      <c r="C48966" s="1">
        <v>3.0</v>
      </c>
      <c r="D48966" s="2">
        <v>35228.57431712963</v>
      </c>
    </row>
    <row r="48967">
      <c r="A48967" s="1">
        <v>1643.0</v>
      </c>
      <c r="B48967" s="1">
        <v>122.0</v>
      </c>
      <c r="C48967" s="1">
        <v>1.0</v>
      </c>
      <c r="D48967" s="2">
        <v>36972.043969907405</v>
      </c>
    </row>
    <row r="48968">
      <c r="A48968" s="1">
        <v>1645.0</v>
      </c>
      <c r="B48968" s="1">
        <v>122.0</v>
      </c>
      <c r="C48968" s="1">
        <v>3.0</v>
      </c>
      <c r="D48968" s="2">
        <v>35242.71637731481</v>
      </c>
    </row>
    <row r="48969">
      <c r="A48969" s="1">
        <v>1666.0</v>
      </c>
      <c r="B48969" s="1">
        <v>122.0</v>
      </c>
      <c r="C48969" s="1">
        <v>4.0</v>
      </c>
      <c r="D48969" s="2">
        <v>35268.61618055555</v>
      </c>
    </row>
    <row r="48970">
      <c r="A48970" s="1">
        <v>1671.0</v>
      </c>
      <c r="B48970" s="1">
        <v>122.0</v>
      </c>
      <c r="C48970" s="1">
        <v>4.0</v>
      </c>
      <c r="D48970" s="2">
        <v>35204.72644675926</v>
      </c>
    </row>
    <row r="48971">
      <c r="A48971" s="1">
        <v>1698.0</v>
      </c>
      <c r="B48971" s="1">
        <v>122.0</v>
      </c>
      <c r="C48971" s="1">
        <v>3.0</v>
      </c>
      <c r="D48971" s="2">
        <v>35201.456666666665</v>
      </c>
    </row>
    <row r="48972">
      <c r="A48972" s="1">
        <v>1715.0</v>
      </c>
      <c r="B48972" s="1">
        <v>122.0</v>
      </c>
      <c r="C48972" s="1">
        <v>1.0</v>
      </c>
      <c r="D48972" s="2">
        <v>36851.87605324074</v>
      </c>
    </row>
    <row r="48973">
      <c r="A48973" s="1">
        <v>1777.0</v>
      </c>
      <c r="B48973" s="1">
        <v>122.0</v>
      </c>
      <c r="C48973" s="1">
        <v>2.0</v>
      </c>
      <c r="D48973" s="2">
        <v>35245.47991898148</v>
      </c>
    </row>
    <row r="48974">
      <c r="A48974" s="1">
        <v>1849.0</v>
      </c>
      <c r="B48974" s="1">
        <v>122.0</v>
      </c>
      <c r="C48974" s="1">
        <v>3.0</v>
      </c>
      <c r="D48974" s="2">
        <v>39079.842835648145</v>
      </c>
    </row>
    <row r="48975">
      <c r="A48975" s="1">
        <v>1869.0</v>
      </c>
      <c r="B48975" s="1">
        <v>122.0</v>
      </c>
      <c r="C48975" s="1">
        <v>2.0</v>
      </c>
      <c r="D48975" s="2">
        <v>35239.46608796297</v>
      </c>
    </row>
    <row r="48976">
      <c r="A48976" s="1">
        <v>1894.0</v>
      </c>
      <c r="B48976" s="1">
        <v>122.0</v>
      </c>
      <c r="C48976" s="1">
        <v>4.0</v>
      </c>
      <c r="D48976" s="2">
        <v>35569.21344907407</v>
      </c>
    </row>
    <row r="48977">
      <c r="A48977" s="1">
        <v>1931.0</v>
      </c>
      <c r="B48977" s="1">
        <v>122.0</v>
      </c>
      <c r="C48977" s="1">
        <v>3.0</v>
      </c>
      <c r="D48977" s="2">
        <v>35392.75755787037</v>
      </c>
    </row>
    <row r="48978">
      <c r="A48978" s="1">
        <v>1942.0</v>
      </c>
      <c r="B48978" s="1">
        <v>122.0</v>
      </c>
      <c r="C48978" s="1">
        <v>3.0</v>
      </c>
      <c r="D48978" s="2">
        <v>35999.11268518519</v>
      </c>
    </row>
    <row r="48979">
      <c r="A48979" s="1">
        <v>1983.0</v>
      </c>
      <c r="B48979" s="1">
        <v>122.0</v>
      </c>
      <c r="C48979" s="1">
        <v>2.0</v>
      </c>
      <c r="D48979" s="2">
        <v>35254.51893518519</v>
      </c>
    </row>
    <row r="48980">
      <c r="A48980" s="1">
        <v>2006.0</v>
      </c>
      <c r="B48980" s="1">
        <v>122.0</v>
      </c>
      <c r="C48980" s="1">
        <v>3.0</v>
      </c>
      <c r="D48980" s="2">
        <v>35389.07225694445</v>
      </c>
    </row>
    <row r="48981">
      <c r="A48981" s="1">
        <v>2121.0</v>
      </c>
      <c r="B48981" s="1">
        <v>122.0</v>
      </c>
      <c r="C48981" s="1">
        <v>3.0</v>
      </c>
      <c r="D48981" s="2">
        <v>35202.46861111111</v>
      </c>
    </row>
    <row r="48982">
      <c r="A48982" s="1">
        <v>2174.0</v>
      </c>
      <c r="B48982" s="1">
        <v>122.0</v>
      </c>
      <c r="C48982" s="1">
        <v>3.0</v>
      </c>
      <c r="D48982" s="2">
        <v>35422.370833333334</v>
      </c>
    </row>
    <row r="48983">
      <c r="A48983" s="1">
        <v>2191.0</v>
      </c>
      <c r="B48983" s="1">
        <v>122.0</v>
      </c>
      <c r="C48983" s="1">
        <v>3.0</v>
      </c>
      <c r="D48983" s="2">
        <v>35233.472280092596</v>
      </c>
    </row>
    <row r="48984">
      <c r="A48984" s="1">
        <v>2200.0</v>
      </c>
      <c r="B48984" s="1">
        <v>122.0</v>
      </c>
      <c r="C48984" s="1">
        <v>5.0</v>
      </c>
      <c r="D48984" s="2">
        <v>35195.71859953704</v>
      </c>
    </row>
    <row r="48985">
      <c r="A48985" s="1">
        <v>2244.0</v>
      </c>
      <c r="B48985" s="1">
        <v>122.0</v>
      </c>
      <c r="C48985" s="1">
        <v>4.0</v>
      </c>
      <c r="D48985" s="2">
        <v>37386.60581018519</v>
      </c>
    </row>
    <row r="48986">
      <c r="A48986" s="1">
        <v>2362.0</v>
      </c>
      <c r="B48986" s="1">
        <v>122.0</v>
      </c>
      <c r="C48986" s="1">
        <v>2.0</v>
      </c>
      <c r="D48986" s="2">
        <v>38046.018009259256</v>
      </c>
    </row>
    <row r="48987">
      <c r="A48987" s="1">
        <v>2395.0</v>
      </c>
      <c r="B48987" s="1">
        <v>122.0</v>
      </c>
      <c r="C48987" s="1">
        <v>3.5</v>
      </c>
      <c r="D48987" s="2">
        <v>38834.896574074075</v>
      </c>
    </row>
    <row r="48988">
      <c r="A48988" s="1">
        <v>2399.0</v>
      </c>
      <c r="B48988" s="1">
        <v>122.0</v>
      </c>
      <c r="C48988" s="1">
        <v>3.0</v>
      </c>
      <c r="D48988" s="2">
        <v>35558.95476851852</v>
      </c>
    </row>
    <row r="48989">
      <c r="A48989" s="1">
        <v>2409.0</v>
      </c>
      <c r="B48989" s="1">
        <v>122.0</v>
      </c>
      <c r="C48989" s="1">
        <v>3.0</v>
      </c>
      <c r="D48989" s="2">
        <v>35289.69847222222</v>
      </c>
    </row>
    <row r="48990">
      <c r="A48990" s="1">
        <v>2424.0</v>
      </c>
      <c r="B48990" s="1">
        <v>122.0</v>
      </c>
      <c r="C48990" s="1">
        <v>5.0</v>
      </c>
      <c r="D48990" s="2">
        <v>35283.8696875</v>
      </c>
    </row>
    <row r="48991">
      <c r="A48991" s="1">
        <v>2518.0</v>
      </c>
      <c r="B48991" s="1">
        <v>122.0</v>
      </c>
      <c r="C48991" s="1">
        <v>2.0</v>
      </c>
      <c r="D48991" s="2">
        <v>36314.92623842593</v>
      </c>
    </row>
    <row r="48992">
      <c r="A48992" s="1">
        <v>2554.0</v>
      </c>
      <c r="B48992" s="1">
        <v>122.0</v>
      </c>
      <c r="C48992" s="1">
        <v>2.0</v>
      </c>
      <c r="D48992" s="2">
        <v>35220.32305555556</v>
      </c>
    </row>
    <row r="48993">
      <c r="A48993" s="1">
        <v>2614.0</v>
      </c>
      <c r="B48993" s="1">
        <v>122.0</v>
      </c>
      <c r="C48993" s="1">
        <v>3.0</v>
      </c>
      <c r="D48993" s="2">
        <v>35274.616944444446</v>
      </c>
    </row>
    <row r="48994">
      <c r="A48994" s="1">
        <v>2658.0</v>
      </c>
      <c r="B48994" s="1">
        <v>122.0</v>
      </c>
      <c r="C48994" s="1">
        <v>5.0</v>
      </c>
      <c r="D48994" s="2">
        <v>35230.79516203704</v>
      </c>
    </row>
    <row r="48995">
      <c r="A48995" s="1">
        <v>2671.0</v>
      </c>
      <c r="B48995" s="1">
        <v>122.0</v>
      </c>
      <c r="C48995" s="1">
        <v>2.0</v>
      </c>
      <c r="D48995" s="2">
        <v>35258.61771990741</v>
      </c>
    </row>
    <row r="48996">
      <c r="A48996" s="1">
        <v>2677.0</v>
      </c>
      <c r="B48996" s="1">
        <v>122.0</v>
      </c>
      <c r="C48996" s="1">
        <v>2.5</v>
      </c>
      <c r="D48996" s="2">
        <v>39660.40662037037</v>
      </c>
    </row>
    <row r="48997">
      <c r="A48997" s="1">
        <v>2732.0</v>
      </c>
      <c r="B48997" s="1">
        <v>122.0</v>
      </c>
      <c r="C48997" s="1">
        <v>1.0</v>
      </c>
      <c r="D48997" s="2">
        <v>37610.77958333334</v>
      </c>
    </row>
    <row r="48998">
      <c r="A48998" s="1">
        <v>2755.0</v>
      </c>
      <c r="B48998" s="1">
        <v>122.0</v>
      </c>
      <c r="C48998" s="1">
        <v>2.0</v>
      </c>
      <c r="D48998" s="2">
        <v>35292.711550925924</v>
      </c>
    </row>
    <row r="48999">
      <c r="A48999" s="1">
        <v>2787.0</v>
      </c>
      <c r="B48999" s="1">
        <v>122.0</v>
      </c>
      <c r="C48999" s="1">
        <v>3.0</v>
      </c>
      <c r="D48999" s="2">
        <v>35261.43340277778</v>
      </c>
    </row>
    <row r="49000">
      <c r="A49000" s="1">
        <v>2822.0</v>
      </c>
      <c r="B49000" s="1">
        <v>122.0</v>
      </c>
      <c r="C49000" s="1">
        <v>3.0</v>
      </c>
      <c r="D49000" s="2">
        <v>37702.467939814815</v>
      </c>
    </row>
    <row r="49001">
      <c r="A49001" s="1">
        <v>2862.0</v>
      </c>
      <c r="B49001" s="1">
        <v>122.0</v>
      </c>
      <c r="C49001" s="1">
        <v>3.0</v>
      </c>
      <c r="D49001" s="2">
        <v>35311.29988425926</v>
      </c>
    </row>
    <row r="49002">
      <c r="A49002" s="1">
        <v>2866.0</v>
      </c>
      <c r="B49002" s="1">
        <v>122.0</v>
      </c>
      <c r="C49002" s="1">
        <v>3.0</v>
      </c>
      <c r="D49002" s="2">
        <v>36850.577418981484</v>
      </c>
    </row>
    <row r="49003">
      <c r="A49003" s="1">
        <v>2909.0</v>
      </c>
      <c r="B49003" s="1">
        <v>122.0</v>
      </c>
      <c r="C49003" s="1">
        <v>3.0</v>
      </c>
      <c r="D49003" s="2">
        <v>39537.938159722224</v>
      </c>
    </row>
    <row r="49004">
      <c r="A49004" s="1">
        <v>2972.0</v>
      </c>
      <c r="B49004" s="1">
        <v>122.0</v>
      </c>
      <c r="C49004" s="1">
        <v>2.0</v>
      </c>
      <c r="D49004" s="2">
        <v>35175.98131944444</v>
      </c>
    </row>
    <row r="49005">
      <c r="A49005" s="1">
        <v>3115.0</v>
      </c>
      <c r="B49005" s="1">
        <v>122.0</v>
      </c>
      <c r="C49005" s="1">
        <v>4.0</v>
      </c>
      <c r="D49005" s="2">
        <v>35271.30511574074</v>
      </c>
    </row>
    <row r="49006">
      <c r="A49006" s="1">
        <v>3157.0</v>
      </c>
      <c r="B49006" s="1">
        <v>122.0</v>
      </c>
      <c r="C49006" s="1">
        <v>3.0</v>
      </c>
      <c r="D49006" s="2">
        <v>37031.6365625</v>
      </c>
    </row>
    <row r="49007">
      <c r="A49007" s="1">
        <v>3171.0</v>
      </c>
      <c r="B49007" s="1">
        <v>122.0</v>
      </c>
      <c r="C49007" s="1">
        <v>3.0</v>
      </c>
      <c r="D49007" s="2">
        <v>37557.77884259259</v>
      </c>
    </row>
    <row r="49008">
      <c r="A49008" s="1">
        <v>3199.0</v>
      </c>
      <c r="B49008" s="1">
        <v>122.0</v>
      </c>
      <c r="C49008" s="1">
        <v>3.0</v>
      </c>
      <c r="D49008" s="2">
        <v>35252.82849537037</v>
      </c>
    </row>
    <row r="49009">
      <c r="A49009" s="1">
        <v>3253.0</v>
      </c>
      <c r="B49009" s="1">
        <v>122.0</v>
      </c>
      <c r="C49009" s="1">
        <v>3.0</v>
      </c>
      <c r="D49009" s="2">
        <v>37076.36298611111</v>
      </c>
    </row>
    <row r="49010">
      <c r="A49010" s="1">
        <v>3273.0</v>
      </c>
      <c r="B49010" s="1">
        <v>122.0</v>
      </c>
      <c r="C49010" s="1">
        <v>2.0</v>
      </c>
      <c r="D49010" s="2">
        <v>35214.539247685185</v>
      </c>
    </row>
    <row r="49011">
      <c r="A49011" s="1">
        <v>3281.0</v>
      </c>
      <c r="B49011" s="1">
        <v>122.0</v>
      </c>
      <c r="C49011" s="1">
        <v>3.0</v>
      </c>
      <c r="D49011" s="2">
        <v>37616.569340277776</v>
      </c>
    </row>
    <row r="49012">
      <c r="A49012" s="1">
        <v>3285.0</v>
      </c>
      <c r="B49012" s="1">
        <v>122.0</v>
      </c>
      <c r="C49012" s="1">
        <v>3.0</v>
      </c>
      <c r="D49012" s="2">
        <v>35256.44359953704</v>
      </c>
    </row>
    <row r="49013">
      <c r="A49013" s="1">
        <v>3291.0</v>
      </c>
      <c r="B49013" s="1">
        <v>122.0</v>
      </c>
      <c r="C49013" s="1">
        <v>3.0</v>
      </c>
      <c r="D49013" s="2">
        <v>35265.94876157407</v>
      </c>
    </row>
    <row r="49014">
      <c r="A49014" s="1">
        <v>3318.0</v>
      </c>
      <c r="B49014" s="1">
        <v>122.0</v>
      </c>
      <c r="C49014" s="1">
        <v>2.0</v>
      </c>
      <c r="D49014" s="2">
        <v>36849.828576388885</v>
      </c>
    </row>
    <row r="49015">
      <c r="A49015" s="1">
        <v>3333.0</v>
      </c>
      <c r="B49015" s="1">
        <v>122.0</v>
      </c>
      <c r="C49015" s="1">
        <v>1.0</v>
      </c>
      <c r="D49015" s="2">
        <v>35196.52328703704</v>
      </c>
    </row>
    <row r="49016">
      <c r="A49016" s="1">
        <v>3338.0</v>
      </c>
      <c r="B49016" s="1">
        <v>122.0</v>
      </c>
      <c r="C49016" s="1">
        <v>3.0</v>
      </c>
      <c r="D49016" s="2">
        <v>35225.630219907405</v>
      </c>
    </row>
    <row r="49017">
      <c r="A49017" s="1">
        <v>3469.0</v>
      </c>
      <c r="B49017" s="1">
        <v>122.0</v>
      </c>
      <c r="C49017" s="1">
        <v>2.0</v>
      </c>
      <c r="D49017" s="2">
        <v>38554.905335648145</v>
      </c>
    </row>
    <row r="49018">
      <c r="A49018" s="1">
        <v>3513.0</v>
      </c>
      <c r="B49018" s="1">
        <v>122.0</v>
      </c>
      <c r="C49018" s="1">
        <v>3.0</v>
      </c>
      <c r="D49018" s="2">
        <v>37702.70395833333</v>
      </c>
    </row>
    <row r="49019">
      <c r="A49019" s="1">
        <v>3554.0</v>
      </c>
      <c r="B49019" s="1">
        <v>122.0</v>
      </c>
      <c r="C49019" s="1">
        <v>1.0</v>
      </c>
      <c r="D49019" s="2">
        <v>36640.77517361111</v>
      </c>
    </row>
    <row r="49020">
      <c r="A49020" s="1">
        <v>3616.0</v>
      </c>
      <c r="B49020" s="1">
        <v>122.0</v>
      </c>
      <c r="C49020" s="1">
        <v>2.0</v>
      </c>
      <c r="D49020" s="2">
        <v>36559.1955787037</v>
      </c>
    </row>
    <row r="49021">
      <c r="A49021" s="1">
        <v>3628.0</v>
      </c>
      <c r="B49021" s="1">
        <v>122.0</v>
      </c>
      <c r="C49021" s="1">
        <v>3.0</v>
      </c>
      <c r="D49021" s="2">
        <v>35219.75545138889</v>
      </c>
    </row>
    <row r="49022">
      <c r="A49022" s="1">
        <v>3644.0</v>
      </c>
      <c r="B49022" s="1">
        <v>122.0</v>
      </c>
      <c r="C49022" s="1">
        <v>4.0</v>
      </c>
      <c r="D49022" s="2">
        <v>35171.44878472222</v>
      </c>
    </row>
    <row r="49023">
      <c r="A49023" s="1">
        <v>3673.0</v>
      </c>
      <c r="B49023" s="1">
        <v>122.0</v>
      </c>
      <c r="C49023" s="1">
        <v>3.0</v>
      </c>
      <c r="D49023" s="2">
        <v>36002.87662037037</v>
      </c>
    </row>
    <row r="49024">
      <c r="A49024" s="1">
        <v>3704.0</v>
      </c>
      <c r="B49024" s="1">
        <v>122.0</v>
      </c>
      <c r="C49024" s="1">
        <v>3.0</v>
      </c>
      <c r="D49024" s="2">
        <v>35746.56333333333</v>
      </c>
    </row>
    <row r="49025">
      <c r="A49025" s="1">
        <v>3726.0</v>
      </c>
      <c r="B49025" s="1">
        <v>122.0</v>
      </c>
      <c r="C49025" s="1">
        <v>3.0</v>
      </c>
      <c r="D49025" s="2">
        <v>35297.50858796296</v>
      </c>
    </row>
    <row r="49026">
      <c r="A49026" s="1">
        <v>3743.0</v>
      </c>
      <c r="B49026" s="1">
        <v>122.0</v>
      </c>
      <c r="C49026" s="1">
        <v>1.0</v>
      </c>
      <c r="D49026" s="2">
        <v>37652.70652777778</v>
      </c>
    </row>
    <row r="49027">
      <c r="A49027" s="1">
        <v>3927.0</v>
      </c>
      <c r="B49027" s="1">
        <v>122.0</v>
      </c>
      <c r="C49027" s="1">
        <v>3.0</v>
      </c>
      <c r="D49027" s="2">
        <v>36719.21582175926</v>
      </c>
    </row>
    <row r="49028">
      <c r="A49028" s="1">
        <v>3983.0</v>
      </c>
      <c r="B49028" s="1">
        <v>122.0</v>
      </c>
      <c r="C49028" s="1">
        <v>3.0</v>
      </c>
      <c r="D49028" s="2">
        <v>36103.472974537035</v>
      </c>
    </row>
    <row r="49029">
      <c r="A49029" s="1">
        <v>4059.0</v>
      </c>
      <c r="B49029" s="1">
        <v>122.0</v>
      </c>
      <c r="C49029" s="1">
        <v>3.0</v>
      </c>
      <c r="D49029" s="2">
        <v>35177.70186342593</v>
      </c>
    </row>
    <row r="49030">
      <c r="A49030" s="1">
        <v>4090.0</v>
      </c>
      <c r="B49030" s="1">
        <v>122.0</v>
      </c>
      <c r="C49030" s="1">
        <v>3.0</v>
      </c>
      <c r="D49030" s="2">
        <v>35219.82136574074</v>
      </c>
    </row>
    <row r="49031">
      <c r="A49031" s="1">
        <v>4129.0</v>
      </c>
      <c r="B49031" s="1">
        <v>122.0</v>
      </c>
      <c r="C49031" s="1">
        <v>2.0</v>
      </c>
      <c r="D49031" s="2">
        <v>39599.860914351855</v>
      </c>
    </row>
    <row r="49032">
      <c r="A49032" s="1">
        <v>4133.0</v>
      </c>
      <c r="B49032" s="1">
        <v>122.0</v>
      </c>
      <c r="C49032" s="1">
        <v>5.0</v>
      </c>
      <c r="D49032" s="2">
        <v>35365.96141203704</v>
      </c>
    </row>
    <row r="49033">
      <c r="A49033" s="1">
        <v>4140.0</v>
      </c>
      <c r="B49033" s="1">
        <v>122.0</v>
      </c>
      <c r="C49033" s="1">
        <v>2.0</v>
      </c>
      <c r="D49033" s="2">
        <v>37110.084444444445</v>
      </c>
    </row>
    <row r="49034">
      <c r="A49034" s="1">
        <v>4158.0</v>
      </c>
      <c r="B49034" s="1">
        <v>122.0</v>
      </c>
      <c r="C49034" s="1">
        <v>3.0</v>
      </c>
      <c r="D49034" s="2">
        <v>35310.8194212963</v>
      </c>
    </row>
    <row r="49035">
      <c r="A49035" s="1">
        <v>4176.0</v>
      </c>
      <c r="B49035" s="1">
        <v>122.0</v>
      </c>
      <c r="C49035" s="1">
        <v>2.0</v>
      </c>
      <c r="D49035" s="2">
        <v>35296.85349537037</v>
      </c>
    </row>
    <row r="49036">
      <c r="A49036" s="1">
        <v>4209.0</v>
      </c>
      <c r="B49036" s="1">
        <v>122.0</v>
      </c>
      <c r="C49036" s="1">
        <v>3.0</v>
      </c>
      <c r="D49036" s="2">
        <v>35263.32934027778</v>
      </c>
    </row>
    <row r="49037">
      <c r="A49037" s="1">
        <v>4226.0</v>
      </c>
      <c r="B49037" s="1">
        <v>122.0</v>
      </c>
      <c r="C49037" s="1">
        <v>3.0</v>
      </c>
      <c r="D49037" s="2">
        <v>35234.798530092594</v>
      </c>
    </row>
    <row r="49038">
      <c r="A49038" s="1">
        <v>4241.0</v>
      </c>
      <c r="B49038" s="1">
        <v>122.0</v>
      </c>
      <c r="C49038" s="1">
        <v>3.0</v>
      </c>
      <c r="D49038" s="2">
        <v>35368.00991898148</v>
      </c>
    </row>
    <row r="49039">
      <c r="A49039" s="1">
        <v>4256.0</v>
      </c>
      <c r="B49039" s="1">
        <v>122.0</v>
      </c>
      <c r="C49039" s="1">
        <v>3.0</v>
      </c>
      <c r="D49039" s="2">
        <v>35363.4421875</v>
      </c>
    </row>
    <row r="49040">
      <c r="A49040" s="1">
        <v>4283.0</v>
      </c>
      <c r="B49040" s="1">
        <v>122.0</v>
      </c>
      <c r="C49040" s="1">
        <v>4.0</v>
      </c>
      <c r="D49040" s="2">
        <v>35268.512141203704</v>
      </c>
    </row>
    <row r="49041">
      <c r="A49041" s="1">
        <v>4285.0</v>
      </c>
      <c r="B49041" s="1">
        <v>122.0</v>
      </c>
      <c r="C49041" s="1">
        <v>2.0</v>
      </c>
      <c r="D49041" s="2">
        <v>37048.223587962966</v>
      </c>
    </row>
    <row r="49042">
      <c r="A49042" s="1">
        <v>4330.0</v>
      </c>
      <c r="B49042" s="1">
        <v>122.0</v>
      </c>
      <c r="C49042" s="1">
        <v>3.0</v>
      </c>
      <c r="D49042" s="2">
        <v>36623.68671296296</v>
      </c>
    </row>
    <row r="49043">
      <c r="A49043" s="1">
        <v>4370.0</v>
      </c>
      <c r="B49043" s="1">
        <v>122.0</v>
      </c>
      <c r="C49043" s="1">
        <v>2.0</v>
      </c>
      <c r="D49043" s="2">
        <v>35362.86928240741</v>
      </c>
    </row>
    <row r="49044">
      <c r="A49044" s="1">
        <v>4385.0</v>
      </c>
      <c r="B49044" s="1">
        <v>122.0</v>
      </c>
      <c r="C49044" s="1">
        <v>3.0</v>
      </c>
      <c r="D49044" s="2">
        <v>35395.2003125</v>
      </c>
    </row>
    <row r="49045">
      <c r="A49045" s="1">
        <v>4428.0</v>
      </c>
      <c r="B49045" s="1">
        <v>122.0</v>
      </c>
      <c r="C49045" s="1">
        <v>3.0</v>
      </c>
      <c r="D49045" s="2">
        <v>38311.145520833335</v>
      </c>
    </row>
    <row r="49046">
      <c r="A49046" s="1">
        <v>4481.0</v>
      </c>
      <c r="B49046" s="1">
        <v>122.0</v>
      </c>
      <c r="C49046" s="1">
        <v>3.0</v>
      </c>
      <c r="D49046" s="2">
        <v>35200.48826388889</v>
      </c>
    </row>
    <row r="49047">
      <c r="A49047" s="1">
        <v>4487.0</v>
      </c>
      <c r="B49047" s="1">
        <v>122.0</v>
      </c>
      <c r="C49047" s="1">
        <v>3.0</v>
      </c>
      <c r="D49047" s="2">
        <v>35179.15503472222</v>
      </c>
    </row>
    <row r="49048">
      <c r="A49048" s="1">
        <v>4539.0</v>
      </c>
      <c r="B49048" s="1">
        <v>122.0</v>
      </c>
      <c r="C49048" s="1">
        <v>1.0</v>
      </c>
      <c r="D49048" s="2">
        <v>35208.74555555556</v>
      </c>
    </row>
    <row r="49049">
      <c r="A49049" s="1">
        <v>4548.0</v>
      </c>
      <c r="B49049" s="1">
        <v>122.0</v>
      </c>
      <c r="C49049" s="1">
        <v>1.0</v>
      </c>
      <c r="D49049" s="2">
        <v>35370.93949074074</v>
      </c>
    </row>
    <row r="49050">
      <c r="A49050" s="1">
        <v>4671.0</v>
      </c>
      <c r="B49050" s="1">
        <v>122.0</v>
      </c>
      <c r="C49050" s="1">
        <v>3.0</v>
      </c>
      <c r="D49050" s="2">
        <v>35315.27516203704</v>
      </c>
    </row>
    <row r="49051">
      <c r="A49051" s="1">
        <v>4674.0</v>
      </c>
      <c r="B49051" s="1">
        <v>122.0</v>
      </c>
      <c r="C49051" s="1">
        <v>3.0</v>
      </c>
      <c r="D49051" s="2">
        <v>36555.20309027778</v>
      </c>
    </row>
    <row r="49052">
      <c r="A49052" s="1">
        <v>4702.0</v>
      </c>
      <c r="B49052" s="1">
        <v>122.0</v>
      </c>
      <c r="C49052" s="1">
        <v>3.0</v>
      </c>
      <c r="D49052" s="2">
        <v>35197.246099537035</v>
      </c>
    </row>
    <row r="49053">
      <c r="A49053" s="1">
        <v>4712.0</v>
      </c>
      <c r="B49053" s="1">
        <v>122.0</v>
      </c>
      <c r="C49053" s="1">
        <v>1.5</v>
      </c>
      <c r="D49053" s="2">
        <v>39058.57305555556</v>
      </c>
    </row>
    <row r="49054">
      <c r="A49054" s="1">
        <v>4765.0</v>
      </c>
      <c r="B49054" s="1">
        <v>122.0</v>
      </c>
      <c r="C49054" s="1">
        <v>4.0</v>
      </c>
      <c r="D49054" s="2">
        <v>35460.28319444445</v>
      </c>
    </row>
    <row r="49055">
      <c r="A49055" s="1">
        <v>4810.0</v>
      </c>
      <c r="B49055" s="1">
        <v>122.0</v>
      </c>
      <c r="C49055" s="1">
        <v>3.0</v>
      </c>
      <c r="D49055" s="2">
        <v>35322.28952546296</v>
      </c>
    </row>
    <row r="49056">
      <c r="A49056" s="1">
        <v>4831.0</v>
      </c>
      <c r="B49056" s="1">
        <v>122.0</v>
      </c>
      <c r="C49056" s="1">
        <v>2.0</v>
      </c>
      <c r="D49056" s="2">
        <v>38503.51835648148</v>
      </c>
    </row>
    <row r="49057">
      <c r="A49057" s="1">
        <v>4866.0</v>
      </c>
      <c r="B49057" s="1">
        <v>122.0</v>
      </c>
      <c r="C49057" s="1">
        <v>2.0</v>
      </c>
      <c r="D49057" s="2">
        <v>36465.57849537037</v>
      </c>
    </row>
    <row r="49058">
      <c r="A49058" s="1">
        <v>4924.0</v>
      </c>
      <c r="B49058" s="1">
        <v>122.0</v>
      </c>
      <c r="C49058" s="1">
        <v>2.0</v>
      </c>
      <c r="D49058" s="2">
        <v>38047.36541666667</v>
      </c>
    </row>
    <row r="49059">
      <c r="A49059" s="1">
        <v>4961.0</v>
      </c>
      <c r="B49059" s="1">
        <v>122.0</v>
      </c>
      <c r="C49059" s="1">
        <v>1.0</v>
      </c>
      <c r="D49059" s="2">
        <v>35335.46927083333</v>
      </c>
    </row>
    <row r="49060">
      <c r="A49060" s="1">
        <v>4967.0</v>
      </c>
      <c r="B49060" s="1">
        <v>122.0</v>
      </c>
      <c r="C49060" s="1">
        <v>3.0</v>
      </c>
      <c r="D49060" s="2">
        <v>38434.260300925926</v>
      </c>
    </row>
    <row r="49061">
      <c r="A49061" s="1">
        <v>4976.0</v>
      </c>
      <c r="B49061" s="1">
        <v>122.0</v>
      </c>
      <c r="C49061" s="1">
        <v>3.0</v>
      </c>
      <c r="D49061" s="2">
        <v>35211.974016203705</v>
      </c>
    </row>
    <row r="49062">
      <c r="A49062" s="1">
        <v>4989.0</v>
      </c>
      <c r="B49062" s="1">
        <v>122.0</v>
      </c>
      <c r="C49062" s="1">
        <v>3.0</v>
      </c>
      <c r="D49062" s="2">
        <v>35410.23648148148</v>
      </c>
    </row>
    <row r="49063">
      <c r="A49063" s="1">
        <v>5054.0</v>
      </c>
      <c r="B49063" s="1">
        <v>122.0</v>
      </c>
      <c r="C49063" s="1">
        <v>3.0</v>
      </c>
      <c r="D49063" s="2">
        <v>37259.94443287037</v>
      </c>
    </row>
    <row r="49064">
      <c r="A49064" s="1">
        <v>5161.0</v>
      </c>
      <c r="B49064" s="1">
        <v>122.0</v>
      </c>
      <c r="C49064" s="1">
        <v>3.0</v>
      </c>
      <c r="D49064" s="2">
        <v>35490.4978587963</v>
      </c>
    </row>
    <row r="49065">
      <c r="A49065" s="1">
        <v>5195.0</v>
      </c>
      <c r="B49065" s="1">
        <v>122.0</v>
      </c>
      <c r="C49065" s="1">
        <v>3.0</v>
      </c>
      <c r="D49065" s="2">
        <v>36465.5946875</v>
      </c>
    </row>
    <row r="49066">
      <c r="A49066" s="1">
        <v>5225.0</v>
      </c>
      <c r="B49066" s="1">
        <v>122.0</v>
      </c>
      <c r="C49066" s="1">
        <v>2.0</v>
      </c>
      <c r="D49066" s="2">
        <v>36612.89806712963</v>
      </c>
    </row>
    <row r="49067">
      <c r="A49067" s="1">
        <v>5243.0</v>
      </c>
      <c r="B49067" s="1">
        <v>122.0</v>
      </c>
      <c r="C49067" s="1">
        <v>0.5</v>
      </c>
      <c r="D49067" s="2">
        <v>38434.22619212963</v>
      </c>
    </row>
    <row r="49068">
      <c r="A49068" s="1">
        <v>5266.0</v>
      </c>
      <c r="B49068" s="1">
        <v>122.0</v>
      </c>
      <c r="C49068" s="1">
        <v>2.0</v>
      </c>
      <c r="D49068" s="2">
        <v>35351.57472222222</v>
      </c>
    </row>
    <row r="49069">
      <c r="A49069" s="1">
        <v>5277.0</v>
      </c>
      <c r="B49069" s="1">
        <v>122.0</v>
      </c>
      <c r="C49069" s="1">
        <v>3.0</v>
      </c>
      <c r="D49069" s="2">
        <v>35194.53398148148</v>
      </c>
    </row>
    <row r="49070">
      <c r="A49070" s="1">
        <v>5303.0</v>
      </c>
      <c r="B49070" s="1">
        <v>122.0</v>
      </c>
      <c r="C49070" s="1">
        <v>3.5</v>
      </c>
      <c r="D49070" s="2">
        <v>38835.807650462964</v>
      </c>
    </row>
    <row r="49071">
      <c r="A49071" s="1">
        <v>5393.0</v>
      </c>
      <c r="B49071" s="1">
        <v>122.0</v>
      </c>
      <c r="C49071" s="1">
        <v>2.0</v>
      </c>
      <c r="D49071" s="2">
        <v>36509.64188657407</v>
      </c>
    </row>
    <row r="49072">
      <c r="A49072" s="1">
        <v>5453.0</v>
      </c>
      <c r="B49072" s="1">
        <v>122.0</v>
      </c>
      <c r="C49072" s="1">
        <v>2.5</v>
      </c>
      <c r="D49072" s="2">
        <v>38184.62949074074</v>
      </c>
    </row>
    <row r="49073">
      <c r="A49073" s="1">
        <v>5483.0</v>
      </c>
      <c r="B49073" s="1">
        <v>122.0</v>
      </c>
      <c r="C49073" s="1">
        <v>4.0</v>
      </c>
      <c r="D49073" s="2">
        <v>37119.80982638889</v>
      </c>
    </row>
    <row r="49074">
      <c r="A49074" s="1">
        <v>5494.0</v>
      </c>
      <c r="B49074" s="1">
        <v>122.0</v>
      </c>
      <c r="C49074" s="1">
        <v>4.0</v>
      </c>
      <c r="D49074" s="2">
        <v>35195.58888888889</v>
      </c>
    </row>
    <row r="49075">
      <c r="A49075" s="1">
        <v>5524.0</v>
      </c>
      <c r="B49075" s="1">
        <v>122.0</v>
      </c>
      <c r="C49075" s="1">
        <v>3.0</v>
      </c>
      <c r="D49075" s="2">
        <v>35196.47284722222</v>
      </c>
    </row>
    <row r="49076">
      <c r="A49076" s="1">
        <v>5530.0</v>
      </c>
      <c r="B49076" s="1">
        <v>122.0</v>
      </c>
      <c r="C49076" s="1">
        <v>2.0</v>
      </c>
      <c r="D49076" s="2">
        <v>35266.21803240741</v>
      </c>
    </row>
    <row r="49077">
      <c r="A49077" s="1">
        <v>5576.0</v>
      </c>
      <c r="B49077" s="1">
        <v>122.0</v>
      </c>
      <c r="C49077" s="1">
        <v>1.0</v>
      </c>
      <c r="D49077" s="2">
        <v>36957.06133101852</v>
      </c>
    </row>
    <row r="49078">
      <c r="A49078" s="1">
        <v>5604.0</v>
      </c>
      <c r="B49078" s="1">
        <v>122.0</v>
      </c>
      <c r="C49078" s="1">
        <v>3.0</v>
      </c>
      <c r="D49078" s="2">
        <v>36742.25184027778</v>
      </c>
    </row>
    <row r="49079">
      <c r="A49079" s="1">
        <v>5636.0</v>
      </c>
      <c r="B49079" s="1">
        <v>122.0</v>
      </c>
      <c r="C49079" s="1">
        <v>3.0</v>
      </c>
      <c r="D49079" s="2">
        <v>35207.93556712963</v>
      </c>
    </row>
    <row r="49080">
      <c r="A49080" s="1">
        <v>5640.0</v>
      </c>
      <c r="B49080" s="1">
        <v>122.0</v>
      </c>
      <c r="C49080" s="1">
        <v>5.0</v>
      </c>
      <c r="D49080" s="2">
        <v>35214.900671296295</v>
      </c>
    </row>
    <row r="49081">
      <c r="A49081" s="1">
        <v>5682.0</v>
      </c>
      <c r="B49081" s="1">
        <v>122.0</v>
      </c>
      <c r="C49081" s="1">
        <v>2.0</v>
      </c>
      <c r="D49081" s="2">
        <v>38048.26409722222</v>
      </c>
    </row>
    <row r="49082">
      <c r="A49082" s="1">
        <v>5730.0</v>
      </c>
      <c r="B49082" s="1">
        <v>122.0</v>
      </c>
      <c r="C49082" s="1">
        <v>4.0</v>
      </c>
      <c r="D49082" s="2">
        <v>37602.169074074074</v>
      </c>
    </row>
    <row r="49083">
      <c r="A49083" s="1">
        <v>5791.0</v>
      </c>
      <c r="B49083" s="1">
        <v>122.0</v>
      </c>
      <c r="C49083" s="1">
        <v>2.0</v>
      </c>
      <c r="D49083" s="2">
        <v>36678.17149305555</v>
      </c>
    </row>
    <row r="49084">
      <c r="A49084" s="1">
        <v>5840.0</v>
      </c>
      <c r="B49084" s="1">
        <v>122.0</v>
      </c>
      <c r="C49084" s="1">
        <v>4.5</v>
      </c>
      <c r="D49084" s="2">
        <v>42052.11056712963</v>
      </c>
    </row>
    <row r="49085">
      <c r="A49085" s="1">
        <v>5862.0</v>
      </c>
      <c r="B49085" s="1">
        <v>122.0</v>
      </c>
      <c r="C49085" s="1">
        <v>1.0</v>
      </c>
      <c r="D49085" s="2">
        <v>36854.78728009259</v>
      </c>
    </row>
    <row r="49086">
      <c r="A49086" s="1">
        <v>5873.0</v>
      </c>
      <c r="B49086" s="1">
        <v>122.0</v>
      </c>
      <c r="C49086" s="1">
        <v>2.0</v>
      </c>
      <c r="D49086" s="2">
        <v>35216.535474537035</v>
      </c>
    </row>
    <row r="49087">
      <c r="A49087" s="1">
        <v>5881.0</v>
      </c>
      <c r="B49087" s="1">
        <v>122.0</v>
      </c>
      <c r="C49087" s="1">
        <v>1.0</v>
      </c>
      <c r="D49087" s="2">
        <v>35366.12925925926</v>
      </c>
    </row>
    <row r="49088">
      <c r="A49088" s="1">
        <v>5950.0</v>
      </c>
      <c r="B49088" s="1">
        <v>122.0</v>
      </c>
      <c r="C49088" s="1">
        <v>3.0</v>
      </c>
      <c r="D49088" s="2">
        <v>35316.48667824074</v>
      </c>
    </row>
    <row r="49089">
      <c r="A49089" s="1">
        <v>6073.0</v>
      </c>
      <c r="B49089" s="1">
        <v>122.0</v>
      </c>
      <c r="C49089" s="1">
        <v>4.0</v>
      </c>
      <c r="D49089" s="2">
        <v>37148.882060185184</v>
      </c>
    </row>
    <row r="49090">
      <c r="A49090" s="1">
        <v>6093.0</v>
      </c>
      <c r="B49090" s="1">
        <v>122.0</v>
      </c>
      <c r="C49090" s="1">
        <v>4.0</v>
      </c>
      <c r="D49090" s="2">
        <v>36744.028078703705</v>
      </c>
    </row>
    <row r="49091">
      <c r="A49091" s="1">
        <v>6127.0</v>
      </c>
      <c r="B49091" s="1">
        <v>122.0</v>
      </c>
      <c r="C49091" s="1">
        <v>3.0</v>
      </c>
      <c r="D49091" s="2">
        <v>35357.58238425926</v>
      </c>
    </row>
    <row r="49092">
      <c r="A49092" s="1">
        <v>6129.0</v>
      </c>
      <c r="B49092" s="1">
        <v>122.0</v>
      </c>
      <c r="C49092" s="1">
        <v>2.0</v>
      </c>
      <c r="D49092" s="2">
        <v>35375.99454861111</v>
      </c>
    </row>
    <row r="49093">
      <c r="A49093" s="1">
        <v>6145.0</v>
      </c>
      <c r="B49093" s="1">
        <v>122.0</v>
      </c>
      <c r="C49093" s="1">
        <v>4.0</v>
      </c>
      <c r="D49093" s="2">
        <v>36509.23584490741</v>
      </c>
    </row>
    <row r="49094">
      <c r="A49094" s="1">
        <v>6166.0</v>
      </c>
      <c r="B49094" s="1">
        <v>122.0</v>
      </c>
      <c r="C49094" s="1">
        <v>4.0</v>
      </c>
      <c r="D49094" s="2">
        <v>36554.01526620371</v>
      </c>
    </row>
    <row r="49095">
      <c r="A49095" s="1">
        <v>6188.0</v>
      </c>
      <c r="B49095" s="1">
        <v>122.0</v>
      </c>
      <c r="C49095" s="1">
        <v>4.0</v>
      </c>
      <c r="D49095" s="2">
        <v>35210.97042824074</v>
      </c>
    </row>
    <row r="49096">
      <c r="A49096" s="1">
        <v>6330.0</v>
      </c>
      <c r="B49096" s="1">
        <v>122.0</v>
      </c>
      <c r="C49096" s="1">
        <v>4.0</v>
      </c>
      <c r="D49096" s="2">
        <v>35173.490798611114</v>
      </c>
    </row>
    <row r="49097">
      <c r="A49097" s="1">
        <v>6354.0</v>
      </c>
      <c r="B49097" s="1">
        <v>122.0</v>
      </c>
      <c r="C49097" s="1">
        <v>2.0</v>
      </c>
      <c r="D49097" s="2">
        <v>35158.27112268518</v>
      </c>
    </row>
    <row r="49098">
      <c r="A49098" s="1">
        <v>6365.0</v>
      </c>
      <c r="B49098" s="1">
        <v>122.0</v>
      </c>
      <c r="C49098" s="1">
        <v>4.5</v>
      </c>
      <c r="D49098" s="2">
        <v>40311.598807870374</v>
      </c>
    </row>
    <row r="49099">
      <c r="A49099" s="1">
        <v>6366.0</v>
      </c>
      <c r="B49099" s="1">
        <v>122.0</v>
      </c>
      <c r="C49099" s="1">
        <v>1.0</v>
      </c>
      <c r="D49099" s="2">
        <v>37088.115949074076</v>
      </c>
    </row>
    <row r="49100">
      <c r="A49100" s="1">
        <v>6374.0</v>
      </c>
      <c r="B49100" s="1">
        <v>122.0</v>
      </c>
      <c r="C49100" s="1">
        <v>4.0</v>
      </c>
      <c r="D49100" s="2">
        <v>36514.14865740741</v>
      </c>
    </row>
    <row r="49101">
      <c r="A49101" s="1">
        <v>6605.0</v>
      </c>
      <c r="B49101" s="1">
        <v>122.0</v>
      </c>
      <c r="C49101" s="1">
        <v>4.0</v>
      </c>
      <c r="D49101" s="2">
        <v>35241.981203703705</v>
      </c>
    </row>
    <row r="49102">
      <c r="A49102" s="1">
        <v>6630.0</v>
      </c>
      <c r="B49102" s="1">
        <v>122.0</v>
      </c>
      <c r="C49102" s="1">
        <v>2.0</v>
      </c>
      <c r="D49102" s="2">
        <v>36780.81533564815</v>
      </c>
    </row>
    <row r="49103">
      <c r="A49103" s="1">
        <v>6728.0</v>
      </c>
      <c r="B49103" s="1">
        <v>122.0</v>
      </c>
      <c r="C49103" s="1">
        <v>4.0</v>
      </c>
      <c r="D49103" s="2">
        <v>35253.84096064815</v>
      </c>
    </row>
    <row r="49104">
      <c r="A49104" s="1">
        <v>6792.0</v>
      </c>
      <c r="B49104" s="1">
        <v>122.0</v>
      </c>
      <c r="C49104" s="1">
        <v>3.0</v>
      </c>
      <c r="D49104" s="2">
        <v>36005.603993055556</v>
      </c>
    </row>
    <row r="49105">
      <c r="A49105" s="1">
        <v>6959.0</v>
      </c>
      <c r="B49105" s="1">
        <v>122.0</v>
      </c>
      <c r="C49105" s="1">
        <v>4.0</v>
      </c>
      <c r="D49105" s="2">
        <v>35223.9906712963</v>
      </c>
    </row>
    <row r="49106">
      <c r="A49106" s="1">
        <v>7036.0</v>
      </c>
      <c r="B49106" s="1">
        <v>122.0</v>
      </c>
      <c r="C49106" s="1">
        <v>1.5</v>
      </c>
      <c r="D49106" s="2">
        <v>38425.45875</v>
      </c>
    </row>
    <row r="49107">
      <c r="A49107" s="1">
        <v>7044.0</v>
      </c>
      <c r="B49107" s="1">
        <v>122.0</v>
      </c>
      <c r="C49107" s="1">
        <v>3.0</v>
      </c>
      <c r="D49107" s="2">
        <v>35178.57134259259</v>
      </c>
    </row>
    <row r="49108">
      <c r="A49108" s="1">
        <v>7067.0</v>
      </c>
      <c r="B49108" s="1">
        <v>122.0</v>
      </c>
      <c r="C49108" s="1">
        <v>3.0</v>
      </c>
      <c r="D49108" s="2">
        <v>35749.87899305556</v>
      </c>
    </row>
    <row r="49109">
      <c r="A49109" s="1">
        <v>7077.0</v>
      </c>
      <c r="B49109" s="1">
        <v>122.0</v>
      </c>
      <c r="C49109" s="1">
        <v>3.0</v>
      </c>
      <c r="D49109" s="2">
        <v>39121.46188657408</v>
      </c>
    </row>
    <row r="49110">
      <c r="A49110" s="1">
        <v>104.0</v>
      </c>
      <c r="B49110" s="1">
        <v>123.0</v>
      </c>
      <c r="C49110" s="1">
        <v>2.0</v>
      </c>
      <c r="D49110" s="2">
        <v>36505.507002314815</v>
      </c>
    </row>
    <row r="49111">
      <c r="A49111" s="1">
        <v>122.0</v>
      </c>
      <c r="B49111" s="1">
        <v>123.0</v>
      </c>
      <c r="C49111" s="1">
        <v>3.0</v>
      </c>
      <c r="D49111" s="2">
        <v>35887.60574074074</v>
      </c>
    </row>
    <row r="49112">
      <c r="A49112" s="1">
        <v>205.0</v>
      </c>
      <c r="B49112" s="1">
        <v>123.0</v>
      </c>
      <c r="C49112" s="1">
        <v>5.0</v>
      </c>
      <c r="D49112" s="2">
        <v>39478.393842592595</v>
      </c>
    </row>
    <row r="49113">
      <c r="A49113" s="1">
        <v>359.0</v>
      </c>
      <c r="B49113" s="1">
        <v>123.0</v>
      </c>
      <c r="C49113" s="1">
        <v>5.0</v>
      </c>
      <c r="D49113" s="2">
        <v>37920.66268518518</v>
      </c>
    </row>
    <row r="49114">
      <c r="A49114" s="1">
        <v>413.0</v>
      </c>
      <c r="B49114" s="1">
        <v>123.0</v>
      </c>
      <c r="C49114" s="1">
        <v>5.0</v>
      </c>
      <c r="D49114" s="2">
        <v>38632.733298611114</v>
      </c>
    </row>
    <row r="49115">
      <c r="A49115" s="1">
        <v>451.0</v>
      </c>
      <c r="B49115" s="1">
        <v>123.0</v>
      </c>
      <c r="C49115" s="1">
        <v>4.5</v>
      </c>
      <c r="D49115" s="2">
        <v>39732.624606481484</v>
      </c>
    </row>
    <row r="49116">
      <c r="A49116" s="1">
        <v>508.0</v>
      </c>
      <c r="B49116" s="1">
        <v>123.0</v>
      </c>
      <c r="C49116" s="1">
        <v>5.0</v>
      </c>
      <c r="D49116" s="2">
        <v>38756.83876157407</v>
      </c>
    </row>
    <row r="49117">
      <c r="A49117" s="1">
        <v>543.0</v>
      </c>
      <c r="B49117" s="1">
        <v>123.0</v>
      </c>
      <c r="C49117" s="1">
        <v>5.0</v>
      </c>
      <c r="D49117" s="2">
        <v>38429.90232638889</v>
      </c>
    </row>
    <row r="49118">
      <c r="A49118" s="1">
        <v>787.0</v>
      </c>
      <c r="B49118" s="1">
        <v>123.0</v>
      </c>
      <c r="C49118" s="1">
        <v>3.5</v>
      </c>
      <c r="D49118" s="2">
        <v>38190.03072916667</v>
      </c>
    </row>
    <row r="49119">
      <c r="A49119" s="1">
        <v>892.0</v>
      </c>
      <c r="B49119" s="1">
        <v>123.0</v>
      </c>
      <c r="C49119" s="1">
        <v>2.0</v>
      </c>
      <c r="D49119" s="2">
        <v>36894.914456018516</v>
      </c>
    </row>
    <row r="49120">
      <c r="A49120" s="1">
        <v>940.0</v>
      </c>
      <c r="B49120" s="1">
        <v>123.0</v>
      </c>
      <c r="C49120" s="1">
        <v>4.0</v>
      </c>
      <c r="D49120" s="2">
        <v>38456.9852662037</v>
      </c>
    </row>
    <row r="49121">
      <c r="A49121" s="1">
        <v>947.0</v>
      </c>
      <c r="B49121" s="1">
        <v>123.0</v>
      </c>
      <c r="C49121" s="1">
        <v>4.0</v>
      </c>
      <c r="D49121" s="2">
        <v>36573.30248842593</v>
      </c>
    </row>
    <row r="49122">
      <c r="A49122" s="1">
        <v>1052.0</v>
      </c>
      <c r="B49122" s="1">
        <v>123.0</v>
      </c>
      <c r="C49122" s="1">
        <v>4.0</v>
      </c>
      <c r="D49122" s="2">
        <v>38748.13386574074</v>
      </c>
    </row>
    <row r="49123">
      <c r="A49123" s="1">
        <v>1469.0</v>
      </c>
      <c r="B49123" s="1">
        <v>123.0</v>
      </c>
      <c r="C49123" s="1">
        <v>5.0</v>
      </c>
      <c r="D49123" s="2">
        <v>41602.71643518518</v>
      </c>
    </row>
    <row r="49124">
      <c r="A49124" s="1">
        <v>1470.0</v>
      </c>
      <c r="B49124" s="1">
        <v>123.0</v>
      </c>
      <c r="C49124" s="1">
        <v>4.0</v>
      </c>
      <c r="D49124" s="2">
        <v>36458.05743055556</v>
      </c>
    </row>
    <row r="49125">
      <c r="A49125" s="1">
        <v>1568.0</v>
      </c>
      <c r="B49125" s="1">
        <v>123.0</v>
      </c>
      <c r="C49125" s="1">
        <v>4.0</v>
      </c>
      <c r="D49125" s="2">
        <v>38429.96417824074</v>
      </c>
    </row>
    <row r="49126">
      <c r="A49126" s="1">
        <v>1573.0</v>
      </c>
      <c r="B49126" s="1">
        <v>123.0</v>
      </c>
      <c r="C49126" s="1">
        <v>4.5</v>
      </c>
      <c r="D49126" s="2">
        <v>40272.737291666665</v>
      </c>
    </row>
    <row r="49127">
      <c r="A49127" s="1">
        <v>1581.0</v>
      </c>
      <c r="B49127" s="1">
        <v>123.0</v>
      </c>
      <c r="C49127" s="1">
        <v>4.0</v>
      </c>
      <c r="D49127" s="2">
        <v>35706.98166666667</v>
      </c>
    </row>
    <row r="49128">
      <c r="A49128" s="1">
        <v>1657.0</v>
      </c>
      <c r="B49128" s="1">
        <v>123.0</v>
      </c>
      <c r="C49128" s="1">
        <v>4.5</v>
      </c>
      <c r="D49128" s="2">
        <v>39074.79383101852</v>
      </c>
    </row>
    <row r="49129">
      <c r="A49129" s="1">
        <v>1667.0</v>
      </c>
      <c r="B49129" s="1">
        <v>123.0</v>
      </c>
      <c r="C49129" s="1">
        <v>2.0</v>
      </c>
      <c r="D49129" s="2">
        <v>36569.01696759259</v>
      </c>
    </row>
    <row r="49130">
      <c r="A49130" s="1">
        <v>1715.0</v>
      </c>
      <c r="B49130" s="1">
        <v>123.0</v>
      </c>
      <c r="C49130" s="1">
        <v>3.0</v>
      </c>
      <c r="D49130" s="2">
        <v>36851.3290162037</v>
      </c>
    </row>
    <row r="49131">
      <c r="A49131" s="1">
        <v>1746.0</v>
      </c>
      <c r="B49131" s="1">
        <v>123.0</v>
      </c>
      <c r="C49131" s="1">
        <v>5.0</v>
      </c>
      <c r="D49131" s="2">
        <v>39900.67694444444</v>
      </c>
    </row>
    <row r="49132">
      <c r="A49132" s="1">
        <v>1749.0</v>
      </c>
      <c r="B49132" s="1">
        <v>123.0</v>
      </c>
      <c r="C49132" s="1">
        <v>5.0</v>
      </c>
      <c r="D49132" s="2">
        <v>36850.36053240741</v>
      </c>
    </row>
    <row r="49133">
      <c r="A49133" s="1">
        <v>1763.0</v>
      </c>
      <c r="B49133" s="1">
        <v>123.0</v>
      </c>
      <c r="C49133" s="1">
        <v>0.5</v>
      </c>
      <c r="D49133" s="2">
        <v>38704.16768518519</v>
      </c>
    </row>
    <row r="49134">
      <c r="A49134" s="1">
        <v>1837.0</v>
      </c>
      <c r="B49134" s="1">
        <v>123.0</v>
      </c>
      <c r="C49134" s="1">
        <v>5.0</v>
      </c>
      <c r="D49134" s="2">
        <v>37413.94143518519</v>
      </c>
    </row>
    <row r="49135">
      <c r="A49135" s="1">
        <v>1953.0</v>
      </c>
      <c r="B49135" s="1">
        <v>123.0</v>
      </c>
      <c r="C49135" s="1">
        <v>3.0</v>
      </c>
      <c r="D49135" s="2">
        <v>35591.6778125</v>
      </c>
    </row>
    <row r="49136">
      <c r="A49136" s="1">
        <v>1972.0</v>
      </c>
      <c r="B49136" s="1">
        <v>123.0</v>
      </c>
      <c r="C49136" s="1">
        <v>3.0</v>
      </c>
      <c r="D49136" s="2">
        <v>36831.49797453704</v>
      </c>
    </row>
    <row r="49137">
      <c r="A49137" s="1">
        <v>2022.0</v>
      </c>
      <c r="B49137" s="1">
        <v>123.0</v>
      </c>
      <c r="C49137" s="1">
        <v>5.0</v>
      </c>
      <c r="D49137" s="2">
        <v>36696.88321759259</v>
      </c>
    </row>
    <row r="49138">
      <c r="A49138" s="1">
        <v>2029.0</v>
      </c>
      <c r="B49138" s="1">
        <v>123.0</v>
      </c>
      <c r="C49138" s="1">
        <v>3.5</v>
      </c>
      <c r="D49138" s="2">
        <v>38867.36597222222</v>
      </c>
    </row>
    <row r="49139">
      <c r="A49139" s="1">
        <v>2082.0</v>
      </c>
      <c r="B49139" s="1">
        <v>123.0</v>
      </c>
      <c r="C49139" s="1">
        <v>4.0</v>
      </c>
      <c r="D49139" s="2">
        <v>38276.43100694445</v>
      </c>
    </row>
    <row r="49140">
      <c r="A49140" s="1">
        <v>2113.0</v>
      </c>
      <c r="B49140" s="1">
        <v>123.0</v>
      </c>
      <c r="C49140" s="1">
        <v>3.0</v>
      </c>
      <c r="D49140" s="2">
        <v>37690.39425925926</v>
      </c>
    </row>
    <row r="49141">
      <c r="A49141" s="1">
        <v>2119.0</v>
      </c>
      <c r="B49141" s="1">
        <v>123.0</v>
      </c>
      <c r="C49141" s="1">
        <v>5.0</v>
      </c>
      <c r="D49141" s="2">
        <v>35618.088425925926</v>
      </c>
    </row>
    <row r="49142">
      <c r="A49142" s="1">
        <v>2191.0</v>
      </c>
      <c r="B49142" s="1">
        <v>123.0</v>
      </c>
      <c r="C49142" s="1">
        <v>3.0</v>
      </c>
      <c r="D49142" s="2">
        <v>35233.49177083333</v>
      </c>
    </row>
    <row r="49143">
      <c r="A49143" s="1">
        <v>2193.0</v>
      </c>
      <c r="B49143" s="1">
        <v>123.0</v>
      </c>
      <c r="C49143" s="1">
        <v>3.5</v>
      </c>
      <c r="D49143" s="2">
        <v>40293.37739583333</v>
      </c>
    </row>
    <row r="49144">
      <c r="A49144" s="1">
        <v>2246.0</v>
      </c>
      <c r="B49144" s="1">
        <v>123.0</v>
      </c>
      <c r="C49144" s="1">
        <v>4.0</v>
      </c>
      <c r="D49144" s="2">
        <v>39854.514710648145</v>
      </c>
    </row>
    <row r="49145">
      <c r="A49145" s="1">
        <v>2378.0</v>
      </c>
      <c r="B49145" s="1">
        <v>123.0</v>
      </c>
      <c r="C49145" s="1">
        <v>3.0</v>
      </c>
      <c r="D49145" s="2">
        <v>36445.052395833336</v>
      </c>
    </row>
    <row r="49146">
      <c r="A49146" s="1">
        <v>2436.0</v>
      </c>
      <c r="B49146" s="1">
        <v>123.0</v>
      </c>
      <c r="C49146" s="1">
        <v>5.0</v>
      </c>
      <c r="D49146" s="2">
        <v>37295.77710648148</v>
      </c>
    </row>
    <row r="49147">
      <c r="A49147" s="1">
        <v>2476.0</v>
      </c>
      <c r="B49147" s="1">
        <v>123.0</v>
      </c>
      <c r="C49147" s="1">
        <v>4.0</v>
      </c>
      <c r="D49147" s="2">
        <v>35712.83152777778</v>
      </c>
    </row>
    <row r="49148">
      <c r="A49148" s="1">
        <v>2518.0</v>
      </c>
      <c r="B49148" s="1">
        <v>123.0</v>
      </c>
      <c r="C49148" s="1">
        <v>2.0</v>
      </c>
      <c r="D49148" s="2">
        <v>36314.921585648146</v>
      </c>
    </row>
    <row r="49149">
      <c r="A49149" s="1">
        <v>2650.0</v>
      </c>
      <c r="B49149" s="1">
        <v>123.0</v>
      </c>
      <c r="C49149" s="1">
        <v>4.5</v>
      </c>
      <c r="D49149" s="2">
        <v>39877.784537037034</v>
      </c>
    </row>
    <row r="49150">
      <c r="A49150" s="1">
        <v>2762.0</v>
      </c>
      <c r="B49150" s="1">
        <v>123.0</v>
      </c>
      <c r="C49150" s="1">
        <v>4.0</v>
      </c>
      <c r="D49150" s="2">
        <v>36477.41921296297</v>
      </c>
    </row>
    <row r="49151">
      <c r="A49151" s="1">
        <v>2843.0</v>
      </c>
      <c r="B49151" s="1">
        <v>123.0</v>
      </c>
      <c r="C49151" s="1">
        <v>3.0</v>
      </c>
      <c r="D49151" s="2">
        <v>38685.22934027778</v>
      </c>
    </row>
    <row r="49152">
      <c r="A49152" s="1">
        <v>2863.0</v>
      </c>
      <c r="B49152" s="1">
        <v>123.0</v>
      </c>
      <c r="C49152" s="1">
        <v>4.0</v>
      </c>
      <c r="D49152" s="2">
        <v>38573.54325231481</v>
      </c>
    </row>
    <row r="49153">
      <c r="A49153" s="1">
        <v>2866.0</v>
      </c>
      <c r="B49153" s="1">
        <v>123.0</v>
      </c>
      <c r="C49153" s="1">
        <v>5.0</v>
      </c>
      <c r="D49153" s="2">
        <v>36850.58704861111</v>
      </c>
    </row>
    <row r="49154">
      <c r="A49154" s="1">
        <v>2870.0</v>
      </c>
      <c r="B49154" s="1">
        <v>123.0</v>
      </c>
      <c r="C49154" s="1">
        <v>3.0</v>
      </c>
      <c r="D49154" s="2">
        <v>35550.403125</v>
      </c>
    </row>
    <row r="49155">
      <c r="A49155" s="1">
        <v>2928.0</v>
      </c>
      <c r="B49155" s="1">
        <v>123.0</v>
      </c>
      <c r="C49155" s="1">
        <v>3.5</v>
      </c>
      <c r="D49155" s="2">
        <v>42047.079305555555</v>
      </c>
    </row>
    <row r="49156">
      <c r="A49156" s="1">
        <v>2959.0</v>
      </c>
      <c r="B49156" s="1">
        <v>123.0</v>
      </c>
      <c r="C49156" s="1">
        <v>4.0</v>
      </c>
      <c r="D49156" s="2">
        <v>40084.063101851854</v>
      </c>
    </row>
    <row r="49157">
      <c r="A49157" s="1">
        <v>3047.0</v>
      </c>
      <c r="B49157" s="1">
        <v>123.0</v>
      </c>
      <c r="C49157" s="1">
        <v>5.0</v>
      </c>
      <c r="D49157" s="2">
        <v>36868.0577662037</v>
      </c>
    </row>
    <row r="49158">
      <c r="A49158" s="1">
        <v>3052.0</v>
      </c>
      <c r="B49158" s="1">
        <v>123.0</v>
      </c>
      <c r="C49158" s="1">
        <v>1.0</v>
      </c>
      <c r="D49158" s="2">
        <v>35626.79497685185</v>
      </c>
    </row>
    <row r="49159">
      <c r="A49159" s="1">
        <v>3237.0</v>
      </c>
      <c r="B49159" s="1">
        <v>123.0</v>
      </c>
      <c r="C49159" s="1">
        <v>3.0</v>
      </c>
      <c r="D49159" s="2">
        <v>35249.34361111111</v>
      </c>
    </row>
    <row r="49160">
      <c r="A49160" s="1">
        <v>3251.0</v>
      </c>
      <c r="B49160" s="1">
        <v>123.0</v>
      </c>
      <c r="C49160" s="1">
        <v>4.0</v>
      </c>
      <c r="D49160" s="2">
        <v>40442.51956018519</v>
      </c>
    </row>
    <row r="49161">
      <c r="A49161" s="1">
        <v>3340.0</v>
      </c>
      <c r="B49161" s="1">
        <v>123.0</v>
      </c>
      <c r="C49161" s="1">
        <v>5.0</v>
      </c>
      <c r="D49161" s="2">
        <v>35261.367627314816</v>
      </c>
    </row>
    <row r="49162">
      <c r="A49162" s="1">
        <v>3385.0</v>
      </c>
      <c r="B49162" s="1">
        <v>123.0</v>
      </c>
      <c r="C49162" s="1">
        <v>4.5</v>
      </c>
      <c r="D49162" s="2">
        <v>40381.48599537037</v>
      </c>
    </row>
    <row r="49163">
      <c r="A49163" s="1">
        <v>3515.0</v>
      </c>
      <c r="B49163" s="1">
        <v>123.0</v>
      </c>
      <c r="C49163" s="1">
        <v>4.0</v>
      </c>
      <c r="D49163" s="2">
        <v>36536.86814814815</v>
      </c>
    </row>
    <row r="49164">
      <c r="A49164" s="1">
        <v>3618.0</v>
      </c>
      <c r="B49164" s="1">
        <v>123.0</v>
      </c>
      <c r="C49164" s="1">
        <v>1.0</v>
      </c>
      <c r="D49164" s="2">
        <v>36316.579351851855</v>
      </c>
    </row>
    <row r="49165">
      <c r="A49165" s="1">
        <v>3651.0</v>
      </c>
      <c r="B49165" s="1">
        <v>123.0</v>
      </c>
      <c r="C49165" s="1">
        <v>3.5</v>
      </c>
      <c r="D49165" s="2">
        <v>38199.10369212963</v>
      </c>
    </row>
    <row r="49166">
      <c r="A49166" s="1">
        <v>3660.0</v>
      </c>
      <c r="B49166" s="1">
        <v>123.0</v>
      </c>
      <c r="C49166" s="1">
        <v>4.5</v>
      </c>
      <c r="D49166" s="2">
        <v>39657.7656712963</v>
      </c>
    </row>
    <row r="49167">
      <c r="A49167" s="1">
        <v>3676.0</v>
      </c>
      <c r="B49167" s="1">
        <v>123.0</v>
      </c>
      <c r="C49167" s="1">
        <v>2.0</v>
      </c>
      <c r="D49167" s="2">
        <v>41466.895162037035</v>
      </c>
    </row>
    <row r="49168">
      <c r="A49168" s="1">
        <v>3706.0</v>
      </c>
      <c r="B49168" s="1">
        <v>123.0</v>
      </c>
      <c r="C49168" s="1">
        <v>5.0</v>
      </c>
      <c r="D49168" s="2">
        <v>35522.573530092595</v>
      </c>
    </row>
    <row r="49169">
      <c r="A49169" s="1">
        <v>3745.0</v>
      </c>
      <c r="B49169" s="1">
        <v>123.0</v>
      </c>
      <c r="C49169" s="1">
        <v>5.0</v>
      </c>
      <c r="D49169" s="2">
        <v>36038.10318287037</v>
      </c>
    </row>
    <row r="49170">
      <c r="A49170" s="1">
        <v>3907.0</v>
      </c>
      <c r="B49170" s="1">
        <v>123.0</v>
      </c>
      <c r="C49170" s="1">
        <v>3.0</v>
      </c>
      <c r="D49170" s="2">
        <v>39774.38731481481</v>
      </c>
    </row>
    <row r="49171">
      <c r="A49171" s="1">
        <v>3915.0</v>
      </c>
      <c r="B49171" s="1">
        <v>123.0</v>
      </c>
      <c r="C49171" s="1">
        <v>2.5</v>
      </c>
      <c r="D49171" s="2">
        <v>37790.95380787037</v>
      </c>
    </row>
    <row r="49172">
      <c r="A49172" s="1">
        <v>3925.0</v>
      </c>
      <c r="B49172" s="1">
        <v>123.0</v>
      </c>
      <c r="C49172" s="1">
        <v>4.5</v>
      </c>
      <c r="D49172" s="2">
        <v>39750.86417824074</v>
      </c>
    </row>
    <row r="49173">
      <c r="A49173" s="1">
        <v>3960.0</v>
      </c>
      <c r="B49173" s="1">
        <v>123.0</v>
      </c>
      <c r="C49173" s="1">
        <v>5.0</v>
      </c>
      <c r="D49173" s="2">
        <v>36646.731145833335</v>
      </c>
    </row>
    <row r="49174">
      <c r="A49174" s="1">
        <v>4040.0</v>
      </c>
      <c r="B49174" s="1">
        <v>123.0</v>
      </c>
      <c r="C49174" s="1">
        <v>5.0</v>
      </c>
      <c r="D49174" s="2">
        <v>36506.52600694444</v>
      </c>
    </row>
    <row r="49175">
      <c r="A49175" s="1">
        <v>4243.0</v>
      </c>
      <c r="B49175" s="1">
        <v>123.0</v>
      </c>
      <c r="C49175" s="1">
        <v>5.0</v>
      </c>
      <c r="D49175" s="2">
        <v>36532.91297453704</v>
      </c>
    </row>
    <row r="49176">
      <c r="A49176" s="1">
        <v>4332.0</v>
      </c>
      <c r="B49176" s="1">
        <v>123.0</v>
      </c>
      <c r="C49176" s="1">
        <v>4.0</v>
      </c>
      <c r="D49176" s="2">
        <v>39838.24743055556</v>
      </c>
    </row>
    <row r="49177">
      <c r="A49177" s="1">
        <v>4347.0</v>
      </c>
      <c r="B49177" s="1">
        <v>123.0</v>
      </c>
      <c r="C49177" s="1">
        <v>5.0</v>
      </c>
      <c r="D49177" s="2">
        <v>37439.59321759259</v>
      </c>
    </row>
    <row r="49178">
      <c r="A49178" s="1">
        <v>4601.0</v>
      </c>
      <c r="B49178" s="1">
        <v>123.0</v>
      </c>
      <c r="C49178" s="1">
        <v>5.0</v>
      </c>
      <c r="D49178" s="2">
        <v>35998.557905092595</v>
      </c>
    </row>
    <row r="49179">
      <c r="A49179" s="1">
        <v>4680.0</v>
      </c>
      <c r="B49179" s="1">
        <v>123.0</v>
      </c>
      <c r="C49179" s="1">
        <v>3.0</v>
      </c>
      <c r="D49179" s="2">
        <v>35498.90446759259</v>
      </c>
    </row>
    <row r="49180">
      <c r="A49180" s="1">
        <v>4761.0</v>
      </c>
      <c r="B49180" s="1">
        <v>123.0</v>
      </c>
      <c r="C49180" s="1">
        <v>5.0</v>
      </c>
      <c r="D49180" s="2">
        <v>40700.797118055554</v>
      </c>
    </row>
    <row r="49181">
      <c r="A49181" s="1">
        <v>4792.0</v>
      </c>
      <c r="B49181" s="1">
        <v>123.0</v>
      </c>
      <c r="C49181" s="1">
        <v>3.0</v>
      </c>
      <c r="D49181" s="2">
        <v>36505.95190972222</v>
      </c>
    </row>
    <row r="49182">
      <c r="A49182" s="1">
        <v>4809.0</v>
      </c>
      <c r="B49182" s="1">
        <v>123.0</v>
      </c>
      <c r="C49182" s="1">
        <v>3.0</v>
      </c>
      <c r="D49182" s="2">
        <v>36857.81758101852</v>
      </c>
    </row>
    <row r="49183">
      <c r="A49183" s="1">
        <v>4841.0</v>
      </c>
      <c r="B49183" s="1">
        <v>123.0</v>
      </c>
      <c r="C49183" s="1">
        <v>4.0</v>
      </c>
      <c r="D49183" s="2">
        <v>35515.96503472222</v>
      </c>
    </row>
    <row r="49184">
      <c r="A49184" s="1">
        <v>4955.0</v>
      </c>
      <c r="B49184" s="1">
        <v>123.0</v>
      </c>
      <c r="C49184" s="1">
        <v>2.5</v>
      </c>
      <c r="D49184" s="2">
        <v>38075.44422453704</v>
      </c>
    </row>
    <row r="49185">
      <c r="A49185" s="1">
        <v>4976.0</v>
      </c>
      <c r="B49185" s="1">
        <v>123.0</v>
      </c>
      <c r="C49185" s="1">
        <v>4.0</v>
      </c>
      <c r="D49185" s="2">
        <v>35211.98940972222</v>
      </c>
    </row>
    <row r="49186">
      <c r="A49186" s="1">
        <v>5030.0</v>
      </c>
      <c r="B49186" s="1">
        <v>123.0</v>
      </c>
      <c r="C49186" s="1">
        <v>5.0</v>
      </c>
      <c r="D49186" s="2">
        <v>35747.455462962964</v>
      </c>
    </row>
    <row r="49187">
      <c r="A49187" s="1">
        <v>5102.0</v>
      </c>
      <c r="B49187" s="1">
        <v>123.0</v>
      </c>
      <c r="C49187" s="1">
        <v>5.0</v>
      </c>
      <c r="D49187" s="2">
        <v>38616.67555555556</v>
      </c>
    </row>
    <row r="49188">
      <c r="A49188" s="1">
        <v>5110.0</v>
      </c>
      <c r="B49188" s="1">
        <v>123.0</v>
      </c>
      <c r="C49188" s="1">
        <v>3.0</v>
      </c>
      <c r="D49188" s="2">
        <v>35574.43189814815</v>
      </c>
    </row>
    <row r="49189">
      <c r="A49189" s="1">
        <v>5138.0</v>
      </c>
      <c r="B49189" s="1">
        <v>123.0</v>
      </c>
      <c r="C49189" s="1">
        <v>4.0</v>
      </c>
      <c r="D49189" s="2">
        <v>36734.10922453704</v>
      </c>
    </row>
    <row r="49190">
      <c r="A49190" s="1">
        <v>5378.0</v>
      </c>
      <c r="B49190" s="1">
        <v>123.0</v>
      </c>
      <c r="C49190" s="1">
        <v>2.5</v>
      </c>
      <c r="D49190" s="2">
        <v>42090.07699074074</v>
      </c>
    </row>
    <row r="49191">
      <c r="A49191" s="1">
        <v>5475.0</v>
      </c>
      <c r="B49191" s="1">
        <v>123.0</v>
      </c>
      <c r="C49191" s="1">
        <v>5.0</v>
      </c>
      <c r="D49191" s="2">
        <v>40058.07665509259</v>
      </c>
    </row>
    <row r="49192">
      <c r="A49192" s="1">
        <v>5726.0</v>
      </c>
      <c r="B49192" s="1">
        <v>123.0</v>
      </c>
      <c r="C49192" s="1">
        <v>4.0</v>
      </c>
      <c r="D49192" s="2">
        <v>36765.99996527778</v>
      </c>
    </row>
    <row r="49193">
      <c r="A49193" s="1">
        <v>5743.0</v>
      </c>
      <c r="B49193" s="1">
        <v>123.0</v>
      </c>
      <c r="C49193" s="1">
        <v>3.0</v>
      </c>
      <c r="D49193" s="2">
        <v>39744.70621527778</v>
      </c>
    </row>
    <row r="49194">
      <c r="A49194" s="1">
        <v>5779.0</v>
      </c>
      <c r="B49194" s="1">
        <v>123.0</v>
      </c>
      <c r="C49194" s="1">
        <v>5.0</v>
      </c>
      <c r="D49194" s="2">
        <v>37419.803136574075</v>
      </c>
    </row>
    <row r="49195">
      <c r="A49195" s="1">
        <v>5814.0</v>
      </c>
      <c r="B49195" s="1">
        <v>123.0</v>
      </c>
      <c r="C49195" s="1">
        <v>4.0</v>
      </c>
      <c r="D49195" s="2">
        <v>35517.42664351852</v>
      </c>
    </row>
    <row r="49196">
      <c r="A49196" s="1">
        <v>5924.0</v>
      </c>
      <c r="B49196" s="1">
        <v>123.0</v>
      </c>
      <c r="C49196" s="1">
        <v>5.0</v>
      </c>
      <c r="D49196" s="2">
        <v>36437.94877314815</v>
      </c>
    </row>
    <row r="49197">
      <c r="A49197" s="1">
        <v>5929.0</v>
      </c>
      <c r="B49197" s="1">
        <v>123.0</v>
      </c>
      <c r="C49197" s="1">
        <v>4.0</v>
      </c>
      <c r="D49197" s="2">
        <v>37794.469039351854</v>
      </c>
    </row>
    <row r="49198">
      <c r="A49198" s="1">
        <v>6017.0</v>
      </c>
      <c r="B49198" s="1">
        <v>123.0</v>
      </c>
      <c r="C49198" s="1">
        <v>5.0</v>
      </c>
      <c r="D49198" s="2">
        <v>35205.11258101852</v>
      </c>
    </row>
    <row r="49199">
      <c r="A49199" s="1">
        <v>6026.0</v>
      </c>
      <c r="B49199" s="1">
        <v>123.0</v>
      </c>
      <c r="C49199" s="1">
        <v>5.0</v>
      </c>
      <c r="D49199" s="2">
        <v>40885.461064814815</v>
      </c>
    </row>
    <row r="49200">
      <c r="A49200" s="1">
        <v>6085.0</v>
      </c>
      <c r="B49200" s="1">
        <v>123.0</v>
      </c>
      <c r="C49200" s="1">
        <v>3.0</v>
      </c>
      <c r="D49200" s="2">
        <v>35880.703576388885</v>
      </c>
    </row>
    <row r="49201">
      <c r="A49201" s="1">
        <v>6272.0</v>
      </c>
      <c r="B49201" s="1">
        <v>123.0</v>
      </c>
      <c r="C49201" s="1">
        <v>4.0</v>
      </c>
      <c r="D49201" s="2">
        <v>37512.36020833333</v>
      </c>
    </row>
    <row r="49202">
      <c r="A49202" s="1">
        <v>6274.0</v>
      </c>
      <c r="B49202" s="1">
        <v>123.0</v>
      </c>
      <c r="C49202" s="1">
        <v>3.0</v>
      </c>
      <c r="D49202" s="2">
        <v>35538.35728009259</v>
      </c>
    </row>
    <row r="49203">
      <c r="A49203" s="1">
        <v>6316.0</v>
      </c>
      <c r="B49203" s="1">
        <v>123.0</v>
      </c>
      <c r="C49203" s="1">
        <v>5.0</v>
      </c>
      <c r="D49203" s="2">
        <v>36826.067557870374</v>
      </c>
    </row>
    <row r="49204">
      <c r="A49204" s="1">
        <v>6373.0</v>
      </c>
      <c r="B49204" s="1">
        <v>123.0</v>
      </c>
      <c r="C49204" s="1">
        <v>2.5</v>
      </c>
      <c r="D49204" s="2">
        <v>38632.56618055556</v>
      </c>
    </row>
    <row r="49205">
      <c r="A49205" s="1">
        <v>6414.0</v>
      </c>
      <c r="B49205" s="1">
        <v>123.0</v>
      </c>
      <c r="C49205" s="1">
        <v>4.0</v>
      </c>
      <c r="D49205" s="2">
        <v>35593.35496527778</v>
      </c>
    </row>
    <row r="49206">
      <c r="A49206" s="1">
        <v>6552.0</v>
      </c>
      <c r="B49206" s="1">
        <v>123.0</v>
      </c>
      <c r="C49206" s="1">
        <v>5.0</v>
      </c>
      <c r="D49206" s="2">
        <v>41540.27452546296</v>
      </c>
    </row>
    <row r="49207">
      <c r="A49207" s="1">
        <v>6566.0</v>
      </c>
      <c r="B49207" s="1">
        <v>123.0</v>
      </c>
      <c r="C49207" s="1">
        <v>2.0</v>
      </c>
      <c r="D49207" s="2">
        <v>37467.60219907408</v>
      </c>
    </row>
    <row r="49208">
      <c r="A49208" s="1">
        <v>6569.0</v>
      </c>
      <c r="B49208" s="1">
        <v>123.0</v>
      </c>
      <c r="C49208" s="1">
        <v>3.5</v>
      </c>
      <c r="D49208" s="2">
        <v>40109.732824074075</v>
      </c>
    </row>
    <row r="49209">
      <c r="A49209" s="1">
        <v>6593.0</v>
      </c>
      <c r="B49209" s="1">
        <v>123.0</v>
      </c>
      <c r="C49209" s="1">
        <v>3.0</v>
      </c>
      <c r="D49209" s="2">
        <v>37351.032222222224</v>
      </c>
    </row>
    <row r="49210">
      <c r="A49210" s="1">
        <v>6597.0</v>
      </c>
      <c r="B49210" s="1">
        <v>123.0</v>
      </c>
      <c r="C49210" s="1">
        <v>2.0</v>
      </c>
      <c r="D49210" s="2">
        <v>37394.15957175926</v>
      </c>
    </row>
    <row r="49211">
      <c r="A49211" s="1">
        <v>6636.0</v>
      </c>
      <c r="B49211" s="1">
        <v>123.0</v>
      </c>
      <c r="C49211" s="1">
        <v>4.0</v>
      </c>
      <c r="D49211" s="2">
        <v>38019.6484837963</v>
      </c>
    </row>
    <row r="49212">
      <c r="A49212" s="1">
        <v>6814.0</v>
      </c>
      <c r="B49212" s="1">
        <v>123.0</v>
      </c>
      <c r="C49212" s="1">
        <v>3.5</v>
      </c>
      <c r="D49212" s="2">
        <v>40601.08237268519</v>
      </c>
    </row>
    <row r="49213">
      <c r="A49213" s="1">
        <v>6824.0</v>
      </c>
      <c r="B49213" s="1">
        <v>123.0</v>
      </c>
      <c r="C49213" s="1">
        <v>3.0</v>
      </c>
      <c r="D49213" s="2">
        <v>36450.572847222225</v>
      </c>
    </row>
    <row r="49214">
      <c r="A49214" s="1">
        <v>6831.0</v>
      </c>
      <c r="B49214" s="1">
        <v>123.0</v>
      </c>
      <c r="C49214" s="1">
        <v>3.0</v>
      </c>
      <c r="D49214" s="2">
        <v>36636.65733796296</v>
      </c>
    </row>
    <row r="49215">
      <c r="A49215" s="1">
        <v>6847.0</v>
      </c>
      <c r="B49215" s="1">
        <v>123.0</v>
      </c>
      <c r="C49215" s="1">
        <v>3.0</v>
      </c>
      <c r="D49215" s="2">
        <v>35579.411203703705</v>
      </c>
    </row>
    <row r="49216">
      <c r="A49216" s="1">
        <v>6917.0</v>
      </c>
      <c r="B49216" s="1">
        <v>123.0</v>
      </c>
      <c r="C49216" s="1">
        <v>5.0</v>
      </c>
      <c r="D49216" s="2">
        <v>36532.73600694445</v>
      </c>
    </row>
    <row r="49217">
      <c r="A49217" s="1">
        <v>6921.0</v>
      </c>
      <c r="B49217" s="1">
        <v>123.0</v>
      </c>
      <c r="C49217" s="1">
        <v>3.5</v>
      </c>
      <c r="D49217" s="2">
        <v>37885.887337962966</v>
      </c>
    </row>
    <row r="49218">
      <c r="A49218" s="1">
        <v>6927.0</v>
      </c>
      <c r="B49218" s="1">
        <v>123.0</v>
      </c>
      <c r="C49218" s="1">
        <v>2.0</v>
      </c>
      <c r="D49218" s="2">
        <v>37718.18174768519</v>
      </c>
    </row>
    <row r="49219">
      <c r="A49219" s="1">
        <v>7056.0</v>
      </c>
      <c r="B49219" s="1">
        <v>123.0</v>
      </c>
      <c r="C49219" s="1">
        <v>4.5</v>
      </c>
      <c r="D49219" s="2">
        <v>38569.88460648148</v>
      </c>
    </row>
    <row r="49220">
      <c r="A49220" s="1">
        <v>7107.0</v>
      </c>
      <c r="B49220" s="1">
        <v>123.0</v>
      </c>
      <c r="C49220" s="1">
        <v>5.0</v>
      </c>
      <c r="D49220" s="2">
        <v>36493.91572916666</v>
      </c>
    </row>
    <row r="49221">
      <c r="A49221" s="1">
        <v>53.0</v>
      </c>
      <c r="B49221" s="1">
        <v>124.0</v>
      </c>
      <c r="C49221" s="1">
        <v>5.0</v>
      </c>
      <c r="D49221" s="2">
        <v>36436.38208333333</v>
      </c>
    </row>
    <row r="49222">
      <c r="A49222" s="1">
        <v>137.0</v>
      </c>
      <c r="B49222" s="1">
        <v>124.0</v>
      </c>
      <c r="C49222" s="1">
        <v>4.0</v>
      </c>
      <c r="D49222" s="2">
        <v>37059.70490740741</v>
      </c>
    </row>
    <row r="49223">
      <c r="A49223" s="1">
        <v>673.0</v>
      </c>
      <c r="B49223" s="1">
        <v>124.0</v>
      </c>
      <c r="C49223" s="1">
        <v>5.0</v>
      </c>
      <c r="D49223" s="2">
        <v>36609.61289351852</v>
      </c>
    </row>
    <row r="49224">
      <c r="A49224" s="1">
        <v>1931.0</v>
      </c>
      <c r="B49224" s="1">
        <v>124.0</v>
      </c>
      <c r="C49224" s="1">
        <v>3.0</v>
      </c>
      <c r="D49224" s="2">
        <v>35392.77564814815</v>
      </c>
    </row>
    <row r="49225">
      <c r="A49225" s="1">
        <v>1983.0</v>
      </c>
      <c r="B49225" s="1">
        <v>124.0</v>
      </c>
      <c r="C49225" s="1">
        <v>3.0</v>
      </c>
      <c r="D49225" s="2">
        <v>35402.57677083334</v>
      </c>
    </row>
    <row r="49226">
      <c r="A49226" s="1">
        <v>2030.0</v>
      </c>
      <c r="B49226" s="1">
        <v>124.0</v>
      </c>
      <c r="C49226" s="1">
        <v>5.0</v>
      </c>
      <c r="D49226" s="2">
        <v>35514.506157407406</v>
      </c>
    </row>
    <row r="49227">
      <c r="A49227" s="1">
        <v>2119.0</v>
      </c>
      <c r="B49227" s="1">
        <v>124.0</v>
      </c>
      <c r="C49227" s="1">
        <v>5.0</v>
      </c>
      <c r="D49227" s="2">
        <v>35618.09280092592</v>
      </c>
    </row>
    <row r="49228">
      <c r="A49228" s="1">
        <v>2354.0</v>
      </c>
      <c r="B49228" s="1">
        <v>124.0</v>
      </c>
      <c r="C49228" s="1">
        <v>4.0</v>
      </c>
      <c r="D49228" s="2">
        <v>35407.57655092593</v>
      </c>
    </row>
    <row r="49229">
      <c r="A49229" s="1">
        <v>2476.0</v>
      </c>
      <c r="B49229" s="1">
        <v>124.0</v>
      </c>
      <c r="C49229" s="1">
        <v>3.0</v>
      </c>
      <c r="D49229" s="2">
        <v>35695.674988425926</v>
      </c>
    </row>
    <row r="49230">
      <c r="A49230" s="1">
        <v>2866.0</v>
      </c>
      <c r="B49230" s="1">
        <v>124.0</v>
      </c>
      <c r="C49230" s="1">
        <v>4.0</v>
      </c>
      <c r="D49230" s="2">
        <v>36850.59577546296</v>
      </c>
    </row>
    <row r="49231">
      <c r="A49231" s="1">
        <v>3052.0</v>
      </c>
      <c r="B49231" s="1">
        <v>124.0</v>
      </c>
      <c r="C49231" s="1">
        <v>1.0</v>
      </c>
      <c r="D49231" s="2">
        <v>35626.7969212963</v>
      </c>
    </row>
    <row r="49232">
      <c r="A49232" s="1">
        <v>3352.0</v>
      </c>
      <c r="B49232" s="1">
        <v>124.0</v>
      </c>
      <c r="C49232" s="1">
        <v>3.0</v>
      </c>
      <c r="D49232" s="2">
        <v>35415.424837962964</v>
      </c>
    </row>
    <row r="49233">
      <c r="A49233" s="1">
        <v>3784.0</v>
      </c>
      <c r="B49233" s="1">
        <v>124.0</v>
      </c>
      <c r="C49233" s="1">
        <v>5.0</v>
      </c>
      <c r="D49233" s="2">
        <v>35523.82383101852</v>
      </c>
    </row>
    <row r="49234">
      <c r="A49234" s="1">
        <v>3858.0</v>
      </c>
      <c r="B49234" s="1">
        <v>124.0</v>
      </c>
      <c r="C49234" s="1">
        <v>1.5</v>
      </c>
      <c r="D49234" s="2">
        <v>40413.11907407407</v>
      </c>
    </row>
    <row r="49235">
      <c r="A49235" s="1">
        <v>3926.0</v>
      </c>
      <c r="B49235" s="1">
        <v>124.0</v>
      </c>
      <c r="C49235" s="1">
        <v>5.0</v>
      </c>
      <c r="D49235" s="2">
        <v>35526.57927083333</v>
      </c>
    </row>
    <row r="49236">
      <c r="A49236" s="1">
        <v>4133.0</v>
      </c>
      <c r="B49236" s="1">
        <v>124.0</v>
      </c>
      <c r="C49236" s="1">
        <v>4.0</v>
      </c>
      <c r="D49236" s="2">
        <v>35365.96789351852</v>
      </c>
    </row>
    <row r="49237">
      <c r="A49237" s="1">
        <v>4258.0</v>
      </c>
      <c r="B49237" s="1">
        <v>124.0</v>
      </c>
      <c r="C49237" s="1">
        <v>5.0</v>
      </c>
      <c r="D49237" s="2">
        <v>35452.820752314816</v>
      </c>
    </row>
    <row r="49238">
      <c r="A49238" s="1">
        <v>4539.0</v>
      </c>
      <c r="B49238" s="1">
        <v>124.0</v>
      </c>
      <c r="C49238" s="1">
        <v>5.0</v>
      </c>
      <c r="D49238" s="2">
        <v>35208.758576388886</v>
      </c>
    </row>
    <row r="49239">
      <c r="A49239" s="1">
        <v>4636.0</v>
      </c>
      <c r="B49239" s="1">
        <v>124.0</v>
      </c>
      <c r="C49239" s="1">
        <v>5.0</v>
      </c>
      <c r="D49239" s="2">
        <v>36472.70006944444</v>
      </c>
    </row>
    <row r="49240">
      <c r="A49240" s="1">
        <v>4663.0</v>
      </c>
      <c r="B49240" s="1">
        <v>124.0</v>
      </c>
      <c r="C49240" s="1">
        <v>4.0</v>
      </c>
      <c r="D49240" s="2">
        <v>35742.76954861111</v>
      </c>
    </row>
    <row r="49241">
      <c r="A49241" s="1">
        <v>5075.0</v>
      </c>
      <c r="B49241" s="1">
        <v>124.0</v>
      </c>
      <c r="C49241" s="1">
        <v>4.0</v>
      </c>
      <c r="D49241" s="2">
        <v>35356.476643518516</v>
      </c>
    </row>
    <row r="49242">
      <c r="A49242" s="1">
        <v>5621.0</v>
      </c>
      <c r="B49242" s="1">
        <v>124.0</v>
      </c>
      <c r="C49242" s="1">
        <v>5.0</v>
      </c>
      <c r="D49242" s="2">
        <v>36241.00733796296</v>
      </c>
    </row>
    <row r="49243">
      <c r="A49243" s="1">
        <v>6667.0</v>
      </c>
      <c r="B49243" s="1">
        <v>124.0</v>
      </c>
      <c r="C49243" s="1">
        <v>4.0</v>
      </c>
      <c r="D49243" s="2">
        <v>35222.81182870371</v>
      </c>
    </row>
    <row r="49244">
      <c r="A49244" s="1">
        <v>46.0</v>
      </c>
      <c r="B49244" s="1">
        <v>125.0</v>
      </c>
      <c r="C49244" s="1">
        <v>5.0</v>
      </c>
      <c r="D49244" s="2">
        <v>35622.767164351855</v>
      </c>
    </row>
    <row r="49245">
      <c r="A49245" s="1">
        <v>54.0</v>
      </c>
      <c r="B49245" s="1">
        <v>125.0</v>
      </c>
      <c r="C49245" s="1">
        <v>3.0</v>
      </c>
      <c r="D49245" s="2">
        <v>36851.87480324074</v>
      </c>
    </row>
    <row r="49246">
      <c r="A49246" s="1">
        <v>56.0</v>
      </c>
      <c r="B49246" s="1">
        <v>125.0</v>
      </c>
      <c r="C49246" s="1">
        <v>5.0</v>
      </c>
      <c r="D49246" s="2">
        <v>36882.69517361111</v>
      </c>
    </row>
    <row r="49247">
      <c r="A49247" s="1">
        <v>69.0</v>
      </c>
      <c r="B49247" s="1">
        <v>125.0</v>
      </c>
      <c r="C49247" s="1">
        <v>4.0</v>
      </c>
      <c r="D49247" s="2">
        <v>35601.54993055556</v>
      </c>
    </row>
    <row r="49248">
      <c r="A49248" s="1">
        <v>104.0</v>
      </c>
      <c r="B49248" s="1">
        <v>125.0</v>
      </c>
      <c r="C49248" s="1">
        <v>3.0</v>
      </c>
      <c r="D49248" s="2">
        <v>36505.67607638889</v>
      </c>
    </row>
    <row r="49249">
      <c r="A49249" s="1">
        <v>108.0</v>
      </c>
      <c r="B49249" s="1">
        <v>125.0</v>
      </c>
      <c r="C49249" s="1">
        <v>4.0</v>
      </c>
      <c r="D49249" s="2">
        <v>35251.535046296296</v>
      </c>
    </row>
    <row r="49250">
      <c r="A49250" s="1">
        <v>134.0</v>
      </c>
      <c r="B49250" s="1">
        <v>125.0</v>
      </c>
      <c r="C49250" s="1">
        <v>5.0</v>
      </c>
      <c r="D49250" s="2">
        <v>36511.291446759256</v>
      </c>
    </row>
    <row r="49251">
      <c r="A49251" s="1">
        <v>140.0</v>
      </c>
      <c r="B49251" s="1">
        <v>125.0</v>
      </c>
      <c r="C49251" s="1">
        <v>4.0</v>
      </c>
      <c r="D49251" s="2">
        <v>35730.993368055555</v>
      </c>
    </row>
    <row r="49252">
      <c r="A49252" s="1">
        <v>208.0</v>
      </c>
      <c r="B49252" s="1">
        <v>125.0</v>
      </c>
      <c r="C49252" s="1">
        <v>4.0</v>
      </c>
      <c r="D49252" s="2">
        <v>36471.53238425926</v>
      </c>
    </row>
    <row r="49253">
      <c r="A49253" s="1">
        <v>233.0</v>
      </c>
      <c r="B49253" s="1">
        <v>125.0</v>
      </c>
      <c r="C49253" s="1">
        <v>4.0</v>
      </c>
      <c r="D49253" s="2">
        <v>35577.20643518519</v>
      </c>
    </row>
    <row r="49254">
      <c r="A49254" s="1">
        <v>245.0</v>
      </c>
      <c r="B49254" s="1">
        <v>125.0</v>
      </c>
      <c r="C49254" s="1">
        <v>5.0</v>
      </c>
      <c r="D49254" s="2">
        <v>36445.05533564815</v>
      </c>
    </row>
    <row r="49255">
      <c r="A49255" s="1">
        <v>295.0</v>
      </c>
      <c r="B49255" s="1">
        <v>125.0</v>
      </c>
      <c r="C49255" s="1">
        <v>3.0</v>
      </c>
      <c r="D49255" s="2">
        <v>35568.65267361111</v>
      </c>
    </row>
    <row r="49256">
      <c r="A49256" s="1">
        <v>347.0</v>
      </c>
      <c r="B49256" s="1">
        <v>125.0</v>
      </c>
      <c r="C49256" s="1">
        <v>4.0</v>
      </c>
      <c r="D49256" s="2">
        <v>36434.542233796295</v>
      </c>
    </row>
    <row r="49257">
      <c r="A49257" s="1">
        <v>394.0</v>
      </c>
      <c r="B49257" s="1">
        <v>125.0</v>
      </c>
      <c r="C49257" s="1">
        <v>5.0</v>
      </c>
      <c r="D49257" s="2">
        <v>36538.12842592593</v>
      </c>
    </row>
    <row r="49258">
      <c r="A49258" s="1">
        <v>554.0</v>
      </c>
      <c r="B49258" s="1">
        <v>125.0</v>
      </c>
      <c r="C49258" s="1">
        <v>4.0</v>
      </c>
      <c r="D49258" s="2">
        <v>36741.30976851852</v>
      </c>
    </row>
    <row r="49259">
      <c r="A49259" s="1">
        <v>603.0</v>
      </c>
      <c r="B49259" s="1">
        <v>125.0</v>
      </c>
      <c r="C49259" s="1">
        <v>5.0</v>
      </c>
      <c r="D49259" s="2">
        <v>35269.634988425925</v>
      </c>
    </row>
    <row r="49260">
      <c r="A49260" s="1">
        <v>632.0</v>
      </c>
      <c r="B49260" s="1">
        <v>125.0</v>
      </c>
      <c r="C49260" s="1">
        <v>4.0</v>
      </c>
      <c r="D49260" s="2">
        <v>36508.97236111111</v>
      </c>
    </row>
    <row r="49261">
      <c r="A49261" s="1">
        <v>710.0</v>
      </c>
      <c r="B49261" s="1">
        <v>125.0</v>
      </c>
      <c r="C49261" s="1">
        <v>5.0</v>
      </c>
      <c r="D49261" s="2">
        <v>36784.17396990741</v>
      </c>
    </row>
    <row r="49262">
      <c r="A49262" s="1">
        <v>775.0</v>
      </c>
      <c r="B49262" s="1">
        <v>125.0</v>
      </c>
      <c r="C49262" s="1">
        <v>4.0</v>
      </c>
      <c r="D49262" s="2">
        <v>38460.197743055556</v>
      </c>
    </row>
    <row r="49263">
      <c r="A49263" s="1">
        <v>793.0</v>
      </c>
      <c r="B49263" s="1">
        <v>125.0</v>
      </c>
      <c r="C49263" s="1">
        <v>5.0</v>
      </c>
      <c r="D49263" s="2">
        <v>36455.704039351855</v>
      </c>
    </row>
    <row r="49264">
      <c r="A49264" s="1">
        <v>843.0</v>
      </c>
      <c r="B49264" s="1">
        <v>125.0</v>
      </c>
      <c r="C49264" s="1">
        <v>4.0</v>
      </c>
      <c r="D49264" s="2">
        <v>42031.97015046296</v>
      </c>
    </row>
    <row r="49265">
      <c r="A49265" s="1">
        <v>903.0</v>
      </c>
      <c r="B49265" s="1">
        <v>125.0</v>
      </c>
      <c r="C49265" s="1">
        <v>4.0</v>
      </c>
      <c r="D49265" s="2">
        <v>36010.052777777775</v>
      </c>
    </row>
    <row r="49266">
      <c r="A49266" s="1">
        <v>993.0</v>
      </c>
      <c r="B49266" s="1">
        <v>125.0</v>
      </c>
      <c r="C49266" s="1">
        <v>4.0</v>
      </c>
      <c r="D49266" s="2">
        <v>36511.17082175926</v>
      </c>
    </row>
    <row r="49267">
      <c r="A49267" s="1">
        <v>1093.0</v>
      </c>
      <c r="B49267" s="1">
        <v>125.0</v>
      </c>
      <c r="C49267" s="1">
        <v>1.0</v>
      </c>
      <c r="D49267" s="2">
        <v>37272.34856481481</v>
      </c>
    </row>
    <row r="49268">
      <c r="A49268" s="1">
        <v>1095.0</v>
      </c>
      <c r="B49268" s="1">
        <v>125.0</v>
      </c>
      <c r="C49268" s="1">
        <v>5.0</v>
      </c>
      <c r="D49268" s="2">
        <v>36453.53034722222</v>
      </c>
    </row>
    <row r="49269">
      <c r="A49269" s="1">
        <v>1102.0</v>
      </c>
      <c r="B49269" s="1">
        <v>125.0</v>
      </c>
      <c r="C49269" s="1">
        <v>4.0</v>
      </c>
      <c r="D49269" s="2">
        <v>35829.54574074074</v>
      </c>
    </row>
    <row r="49270">
      <c r="A49270" s="1">
        <v>1223.0</v>
      </c>
      <c r="B49270" s="1">
        <v>125.0</v>
      </c>
      <c r="C49270" s="1">
        <v>4.0</v>
      </c>
      <c r="D49270" s="2">
        <v>35552.60393518519</v>
      </c>
    </row>
    <row r="49271">
      <c r="A49271" s="1">
        <v>1251.0</v>
      </c>
      <c r="B49271" s="1">
        <v>125.0</v>
      </c>
      <c r="C49271" s="1">
        <v>5.0</v>
      </c>
      <c r="D49271" s="2">
        <v>41347.83366898148</v>
      </c>
    </row>
    <row r="49272">
      <c r="A49272" s="1">
        <v>1276.0</v>
      </c>
      <c r="B49272" s="1">
        <v>125.0</v>
      </c>
      <c r="C49272" s="1">
        <v>3.0</v>
      </c>
      <c r="D49272" s="2">
        <v>35292.255949074075</v>
      </c>
    </row>
    <row r="49273">
      <c r="A49273" s="1">
        <v>1296.0</v>
      </c>
      <c r="B49273" s="1">
        <v>125.0</v>
      </c>
      <c r="C49273" s="1">
        <v>3.0</v>
      </c>
      <c r="D49273" s="2">
        <v>36516.10486111111</v>
      </c>
    </row>
    <row r="49274">
      <c r="A49274" s="1">
        <v>1307.0</v>
      </c>
      <c r="B49274" s="1">
        <v>125.0</v>
      </c>
      <c r="C49274" s="1">
        <v>5.0</v>
      </c>
      <c r="D49274" s="2">
        <v>36512.013819444444</v>
      </c>
    </row>
    <row r="49275">
      <c r="A49275" s="1">
        <v>1369.0</v>
      </c>
      <c r="B49275" s="1">
        <v>125.0</v>
      </c>
      <c r="C49275" s="1">
        <v>3.0</v>
      </c>
      <c r="D49275" s="2">
        <v>35256.40603009259</v>
      </c>
    </row>
    <row r="49276">
      <c r="A49276" s="1">
        <v>1411.0</v>
      </c>
      <c r="B49276" s="1">
        <v>125.0</v>
      </c>
      <c r="C49276" s="1">
        <v>4.0</v>
      </c>
      <c r="D49276" s="2">
        <v>38491.756215277775</v>
      </c>
    </row>
    <row r="49277">
      <c r="A49277" s="1">
        <v>1419.0</v>
      </c>
      <c r="B49277" s="1">
        <v>125.0</v>
      </c>
      <c r="C49277" s="1">
        <v>3.5</v>
      </c>
      <c r="D49277" s="2">
        <v>38595.117581018516</v>
      </c>
    </row>
    <row r="49278">
      <c r="A49278" s="1">
        <v>1436.0</v>
      </c>
      <c r="B49278" s="1">
        <v>125.0</v>
      </c>
      <c r="C49278" s="1">
        <v>4.0</v>
      </c>
      <c r="D49278" s="2">
        <v>35293.59972222222</v>
      </c>
    </row>
    <row r="49279">
      <c r="A49279" s="1">
        <v>1443.0</v>
      </c>
      <c r="B49279" s="1">
        <v>125.0</v>
      </c>
      <c r="C49279" s="1">
        <v>4.0</v>
      </c>
      <c r="D49279" s="2">
        <v>36665.606516203705</v>
      </c>
    </row>
    <row r="49280">
      <c r="A49280" s="1">
        <v>1508.0</v>
      </c>
      <c r="B49280" s="1">
        <v>125.0</v>
      </c>
      <c r="C49280" s="1">
        <v>4.0</v>
      </c>
      <c r="D49280" s="2">
        <v>35451.67107638889</v>
      </c>
    </row>
    <row r="49281">
      <c r="A49281" s="1">
        <v>1530.0</v>
      </c>
      <c r="B49281" s="1">
        <v>125.0</v>
      </c>
      <c r="C49281" s="1">
        <v>4.0</v>
      </c>
      <c r="D49281" s="2">
        <v>37758.18189814815</v>
      </c>
    </row>
    <row r="49282">
      <c r="A49282" s="1">
        <v>1553.0</v>
      </c>
      <c r="B49282" s="1">
        <v>125.0</v>
      </c>
      <c r="C49282" s="1">
        <v>3.0</v>
      </c>
      <c r="D49282" s="2">
        <v>36438.770324074074</v>
      </c>
    </row>
    <row r="49283">
      <c r="A49283" s="1">
        <v>1555.0</v>
      </c>
      <c r="B49283" s="1">
        <v>125.0</v>
      </c>
      <c r="C49283" s="1">
        <v>3.0</v>
      </c>
      <c r="D49283" s="2">
        <v>35418.70731481481</v>
      </c>
    </row>
    <row r="49284">
      <c r="A49284" s="1">
        <v>1600.0</v>
      </c>
      <c r="B49284" s="1">
        <v>125.0</v>
      </c>
      <c r="C49284" s="1">
        <v>3.0</v>
      </c>
      <c r="D49284" s="2">
        <v>36466.40423611111</v>
      </c>
    </row>
    <row r="49285">
      <c r="A49285" s="1">
        <v>1604.0</v>
      </c>
      <c r="B49285" s="1">
        <v>125.0</v>
      </c>
      <c r="C49285" s="1">
        <v>3.0</v>
      </c>
      <c r="D49285" s="2">
        <v>36478.444398148145</v>
      </c>
    </row>
    <row r="49286">
      <c r="A49286" s="1">
        <v>1627.0</v>
      </c>
      <c r="B49286" s="1">
        <v>125.0</v>
      </c>
      <c r="C49286" s="1">
        <v>5.0</v>
      </c>
      <c r="D49286" s="2">
        <v>38323.07886574074</v>
      </c>
    </row>
    <row r="49287">
      <c r="A49287" s="1">
        <v>1628.0</v>
      </c>
      <c r="B49287" s="1">
        <v>125.0</v>
      </c>
      <c r="C49287" s="1">
        <v>3.0</v>
      </c>
      <c r="D49287" s="2">
        <v>37645.77107638889</v>
      </c>
    </row>
    <row r="49288">
      <c r="A49288" s="1">
        <v>1676.0</v>
      </c>
      <c r="B49288" s="1">
        <v>125.0</v>
      </c>
      <c r="C49288" s="1">
        <v>3.0</v>
      </c>
      <c r="D49288" s="2">
        <v>36852.272627314815</v>
      </c>
    </row>
    <row r="49289">
      <c r="A49289" s="1">
        <v>1698.0</v>
      </c>
      <c r="B49289" s="1">
        <v>125.0</v>
      </c>
      <c r="C49289" s="1">
        <v>5.0</v>
      </c>
      <c r="D49289" s="2">
        <v>35201.46662037037</v>
      </c>
    </row>
    <row r="49290">
      <c r="A49290" s="1">
        <v>1715.0</v>
      </c>
      <c r="B49290" s="1">
        <v>125.0</v>
      </c>
      <c r="C49290" s="1">
        <v>5.0</v>
      </c>
      <c r="D49290" s="2">
        <v>36851.28244212963</v>
      </c>
    </row>
    <row r="49291">
      <c r="A49291" s="1">
        <v>1729.0</v>
      </c>
      <c r="B49291" s="1">
        <v>125.0</v>
      </c>
      <c r="C49291" s="1">
        <v>3.0</v>
      </c>
      <c r="D49291" s="2">
        <v>36448.427152777775</v>
      </c>
    </row>
    <row r="49292">
      <c r="A49292" s="1">
        <v>1763.0</v>
      </c>
      <c r="B49292" s="1">
        <v>125.0</v>
      </c>
      <c r="C49292" s="1">
        <v>4.0</v>
      </c>
      <c r="D49292" s="2">
        <v>38663.00319444444</v>
      </c>
    </row>
    <row r="49293">
      <c r="A49293" s="1">
        <v>1771.0</v>
      </c>
      <c r="B49293" s="1">
        <v>125.0</v>
      </c>
      <c r="C49293" s="1">
        <v>3.0</v>
      </c>
      <c r="D49293" s="2">
        <v>35553.337847222225</v>
      </c>
    </row>
    <row r="49294">
      <c r="A49294" s="1">
        <v>1837.0</v>
      </c>
      <c r="B49294" s="1">
        <v>125.0</v>
      </c>
      <c r="C49294" s="1">
        <v>5.0</v>
      </c>
      <c r="D49294" s="2">
        <v>37413.943877314814</v>
      </c>
    </row>
    <row r="49295">
      <c r="A49295" s="1">
        <v>1896.0</v>
      </c>
      <c r="B49295" s="1">
        <v>125.0</v>
      </c>
      <c r="C49295" s="1">
        <v>5.0</v>
      </c>
      <c r="D49295" s="2">
        <v>36481.88072916667</v>
      </c>
    </row>
    <row r="49296">
      <c r="A49296" s="1">
        <v>1942.0</v>
      </c>
      <c r="B49296" s="1">
        <v>125.0</v>
      </c>
      <c r="C49296" s="1">
        <v>4.0</v>
      </c>
      <c r="D49296" s="2">
        <v>35999.12913194444</v>
      </c>
    </row>
    <row r="49297">
      <c r="A49297" s="1">
        <v>1956.0</v>
      </c>
      <c r="B49297" s="1">
        <v>125.0</v>
      </c>
      <c r="C49297" s="1">
        <v>5.0</v>
      </c>
      <c r="D49297" s="2">
        <v>36522.054618055554</v>
      </c>
    </row>
    <row r="49298">
      <c r="A49298" s="1">
        <v>1972.0</v>
      </c>
      <c r="B49298" s="1">
        <v>125.0</v>
      </c>
      <c r="C49298" s="1">
        <v>4.0</v>
      </c>
      <c r="D49298" s="2">
        <v>36771.052141203705</v>
      </c>
    </row>
    <row r="49299">
      <c r="A49299" s="1">
        <v>2043.0</v>
      </c>
      <c r="B49299" s="1">
        <v>125.0</v>
      </c>
      <c r="C49299" s="1">
        <v>5.0</v>
      </c>
      <c r="D49299" s="2">
        <v>35176.73583333333</v>
      </c>
    </row>
    <row r="49300">
      <c r="A49300" s="1">
        <v>2071.0</v>
      </c>
      <c r="B49300" s="1">
        <v>125.0</v>
      </c>
      <c r="C49300" s="1">
        <v>2.5</v>
      </c>
      <c r="D49300" s="2">
        <v>38539.944247685184</v>
      </c>
    </row>
    <row r="49301">
      <c r="A49301" s="1">
        <v>2171.0</v>
      </c>
      <c r="B49301" s="1">
        <v>125.0</v>
      </c>
      <c r="C49301" s="1">
        <v>5.0</v>
      </c>
      <c r="D49301" s="2">
        <v>36433.33076388889</v>
      </c>
    </row>
    <row r="49302">
      <c r="A49302" s="1">
        <v>2191.0</v>
      </c>
      <c r="B49302" s="1">
        <v>125.0</v>
      </c>
      <c r="C49302" s="1">
        <v>3.0</v>
      </c>
      <c r="D49302" s="2">
        <v>35233.4825</v>
      </c>
    </row>
    <row r="49303">
      <c r="A49303" s="1">
        <v>2206.0</v>
      </c>
      <c r="B49303" s="1">
        <v>125.0</v>
      </c>
      <c r="C49303" s="1">
        <v>4.0</v>
      </c>
      <c r="D49303" s="2">
        <v>36982.33060185185</v>
      </c>
    </row>
    <row r="49304">
      <c r="A49304" s="1">
        <v>2209.0</v>
      </c>
      <c r="B49304" s="1">
        <v>125.0</v>
      </c>
      <c r="C49304" s="1">
        <v>4.5</v>
      </c>
      <c r="D49304" s="2">
        <v>37780.79046296296</v>
      </c>
    </row>
    <row r="49305">
      <c r="A49305" s="1">
        <v>2229.0</v>
      </c>
      <c r="B49305" s="1">
        <v>125.0</v>
      </c>
      <c r="C49305" s="1">
        <v>3.0</v>
      </c>
      <c r="D49305" s="2">
        <v>35538.281377314815</v>
      </c>
    </row>
    <row r="49306">
      <c r="A49306" s="1">
        <v>2241.0</v>
      </c>
      <c r="B49306" s="1">
        <v>125.0</v>
      </c>
      <c r="C49306" s="1">
        <v>3.5</v>
      </c>
      <c r="D49306" s="2">
        <v>40130.85438657407</v>
      </c>
    </row>
    <row r="49307">
      <c r="A49307" s="1">
        <v>2261.0</v>
      </c>
      <c r="B49307" s="1">
        <v>125.0</v>
      </c>
      <c r="C49307" s="1">
        <v>2.5</v>
      </c>
      <c r="D49307" s="2">
        <v>39107.65587962963</v>
      </c>
    </row>
    <row r="49308">
      <c r="A49308" s="1">
        <v>2311.0</v>
      </c>
      <c r="B49308" s="1">
        <v>125.0</v>
      </c>
      <c r="C49308" s="1">
        <v>4.0</v>
      </c>
      <c r="D49308" s="2">
        <v>36627.752604166664</v>
      </c>
    </row>
    <row r="49309">
      <c r="A49309" s="1">
        <v>2352.0</v>
      </c>
      <c r="B49309" s="1">
        <v>125.0</v>
      </c>
      <c r="C49309" s="1">
        <v>1.0</v>
      </c>
      <c r="D49309" s="2">
        <v>38486.926875</v>
      </c>
    </row>
    <row r="49310">
      <c r="A49310" s="1">
        <v>2372.0</v>
      </c>
      <c r="B49310" s="1">
        <v>125.0</v>
      </c>
      <c r="C49310" s="1">
        <v>2.0</v>
      </c>
      <c r="D49310" s="2">
        <v>37066.88953703704</v>
      </c>
    </row>
    <row r="49311">
      <c r="A49311" s="1">
        <v>2378.0</v>
      </c>
      <c r="B49311" s="1">
        <v>125.0</v>
      </c>
      <c r="C49311" s="1">
        <v>4.0</v>
      </c>
      <c r="D49311" s="2">
        <v>36424.111666666664</v>
      </c>
    </row>
    <row r="49312">
      <c r="A49312" s="1">
        <v>2397.0</v>
      </c>
      <c r="B49312" s="1">
        <v>125.0</v>
      </c>
      <c r="C49312" s="1">
        <v>4.0</v>
      </c>
      <c r="D49312" s="2">
        <v>40134.049629629626</v>
      </c>
    </row>
    <row r="49313">
      <c r="A49313" s="1">
        <v>2430.0</v>
      </c>
      <c r="B49313" s="1">
        <v>125.0</v>
      </c>
      <c r="C49313" s="1">
        <v>4.0</v>
      </c>
      <c r="D49313" s="2">
        <v>35581.37180555556</v>
      </c>
    </row>
    <row r="49314">
      <c r="A49314" s="1">
        <v>2609.0</v>
      </c>
      <c r="B49314" s="1">
        <v>125.0</v>
      </c>
      <c r="C49314" s="1">
        <v>5.0</v>
      </c>
      <c r="D49314" s="2">
        <v>36789.67052083334</v>
      </c>
    </row>
    <row r="49315">
      <c r="A49315" s="1">
        <v>2644.0</v>
      </c>
      <c r="B49315" s="1">
        <v>125.0</v>
      </c>
      <c r="C49315" s="1">
        <v>4.0</v>
      </c>
      <c r="D49315" s="2">
        <v>36648.63611111111</v>
      </c>
    </row>
    <row r="49316">
      <c r="A49316" s="1">
        <v>2649.0</v>
      </c>
      <c r="B49316" s="1">
        <v>125.0</v>
      </c>
      <c r="C49316" s="1">
        <v>4.0</v>
      </c>
      <c r="D49316" s="2">
        <v>35297.83613425926</v>
      </c>
    </row>
    <row r="49317">
      <c r="A49317" s="1">
        <v>2711.0</v>
      </c>
      <c r="B49317" s="1">
        <v>125.0</v>
      </c>
      <c r="C49317" s="1">
        <v>5.0</v>
      </c>
      <c r="D49317" s="2">
        <v>36793.64947916667</v>
      </c>
    </row>
    <row r="49318">
      <c r="A49318" s="1">
        <v>2727.0</v>
      </c>
      <c r="B49318" s="1">
        <v>125.0</v>
      </c>
      <c r="C49318" s="1">
        <v>4.0</v>
      </c>
      <c r="D49318" s="2">
        <v>36507.0346875</v>
      </c>
    </row>
    <row r="49319">
      <c r="A49319" s="1">
        <v>2734.0</v>
      </c>
      <c r="B49319" s="1">
        <v>125.0</v>
      </c>
      <c r="C49319" s="1">
        <v>3.0</v>
      </c>
      <c r="D49319" s="2">
        <v>35411.570231481484</v>
      </c>
    </row>
    <row r="49320">
      <c r="A49320" s="1">
        <v>2762.0</v>
      </c>
      <c r="B49320" s="1">
        <v>125.0</v>
      </c>
      <c r="C49320" s="1">
        <v>4.0</v>
      </c>
      <c r="D49320" s="2">
        <v>36477.51447916667</v>
      </c>
    </row>
    <row r="49321">
      <c r="A49321" s="1">
        <v>2793.0</v>
      </c>
      <c r="B49321" s="1">
        <v>125.0</v>
      </c>
      <c r="C49321" s="1">
        <v>4.0</v>
      </c>
      <c r="D49321" s="2">
        <v>37767.882048611114</v>
      </c>
    </row>
    <row r="49322">
      <c r="A49322" s="1">
        <v>2833.0</v>
      </c>
      <c r="B49322" s="1">
        <v>125.0</v>
      </c>
      <c r="C49322" s="1">
        <v>3.0</v>
      </c>
      <c r="D49322" s="2">
        <v>35590.39152777778</v>
      </c>
    </row>
    <row r="49323">
      <c r="A49323" s="1">
        <v>2866.0</v>
      </c>
      <c r="B49323" s="1">
        <v>125.0</v>
      </c>
      <c r="C49323" s="1">
        <v>5.0</v>
      </c>
      <c r="D49323" s="2">
        <v>36850.561527777776</v>
      </c>
    </row>
    <row r="49324">
      <c r="A49324" s="1">
        <v>2919.0</v>
      </c>
      <c r="B49324" s="1">
        <v>125.0</v>
      </c>
      <c r="C49324" s="1">
        <v>4.0</v>
      </c>
      <c r="D49324" s="2">
        <v>35302.84545138889</v>
      </c>
    </row>
    <row r="49325">
      <c r="A49325" s="1">
        <v>3013.0</v>
      </c>
      <c r="B49325" s="1">
        <v>125.0</v>
      </c>
      <c r="C49325" s="1">
        <v>4.0</v>
      </c>
      <c r="D49325" s="2">
        <v>35198.61127314815</v>
      </c>
    </row>
    <row r="49326">
      <c r="A49326" s="1">
        <v>3068.0</v>
      </c>
      <c r="B49326" s="1">
        <v>125.0</v>
      </c>
      <c r="C49326" s="1">
        <v>3.0</v>
      </c>
      <c r="D49326" s="2">
        <v>35252.65861111111</v>
      </c>
    </row>
    <row r="49327">
      <c r="A49327" s="1">
        <v>3074.0</v>
      </c>
      <c r="B49327" s="1">
        <v>125.0</v>
      </c>
      <c r="C49327" s="1">
        <v>5.0</v>
      </c>
      <c r="D49327" s="2">
        <v>36206.63763888889</v>
      </c>
    </row>
    <row r="49328">
      <c r="A49328" s="1">
        <v>3075.0</v>
      </c>
      <c r="B49328" s="1">
        <v>125.0</v>
      </c>
      <c r="C49328" s="1">
        <v>4.5</v>
      </c>
      <c r="D49328" s="2">
        <v>41379.03238425926</v>
      </c>
    </row>
    <row r="49329">
      <c r="A49329" s="1">
        <v>3172.0</v>
      </c>
      <c r="B49329" s="1">
        <v>125.0</v>
      </c>
      <c r="C49329" s="1">
        <v>3.0</v>
      </c>
      <c r="D49329" s="2">
        <v>35520.539456018516</v>
      </c>
    </row>
    <row r="49330">
      <c r="A49330" s="1">
        <v>3195.0</v>
      </c>
      <c r="B49330" s="1">
        <v>125.0</v>
      </c>
      <c r="C49330" s="1">
        <v>5.0</v>
      </c>
      <c r="D49330" s="2">
        <v>36447.27763888889</v>
      </c>
    </row>
    <row r="49331">
      <c r="A49331" s="1">
        <v>3197.0</v>
      </c>
      <c r="B49331" s="1">
        <v>125.0</v>
      </c>
      <c r="C49331" s="1">
        <v>4.0</v>
      </c>
      <c r="D49331" s="2">
        <v>36855.73931712963</v>
      </c>
    </row>
    <row r="49332">
      <c r="A49332" s="1">
        <v>3256.0</v>
      </c>
      <c r="B49332" s="1">
        <v>125.0</v>
      </c>
      <c r="C49332" s="1">
        <v>3.0</v>
      </c>
      <c r="D49332" s="2">
        <v>36625.06895833334</v>
      </c>
    </row>
    <row r="49333">
      <c r="A49333" s="1">
        <v>3275.0</v>
      </c>
      <c r="B49333" s="1">
        <v>125.0</v>
      </c>
      <c r="C49333" s="1">
        <v>4.0</v>
      </c>
      <c r="D49333" s="2">
        <v>37538.78675925926</v>
      </c>
    </row>
    <row r="49334">
      <c r="A49334" s="1">
        <v>3284.0</v>
      </c>
      <c r="B49334" s="1">
        <v>125.0</v>
      </c>
      <c r="C49334" s="1">
        <v>4.0</v>
      </c>
      <c r="D49334" s="2">
        <v>41050.745891203704</v>
      </c>
    </row>
    <row r="49335">
      <c r="A49335" s="1">
        <v>3289.0</v>
      </c>
      <c r="B49335" s="1">
        <v>125.0</v>
      </c>
      <c r="C49335" s="1">
        <v>4.0</v>
      </c>
      <c r="D49335" s="2">
        <v>36434.25346064815</v>
      </c>
    </row>
    <row r="49336">
      <c r="A49336" s="1">
        <v>3293.0</v>
      </c>
      <c r="B49336" s="1">
        <v>125.0</v>
      </c>
      <c r="C49336" s="1">
        <v>3.0</v>
      </c>
      <c r="D49336" s="2">
        <v>39481.782534722224</v>
      </c>
    </row>
    <row r="49337">
      <c r="A49337" s="1">
        <v>3294.0</v>
      </c>
      <c r="B49337" s="1">
        <v>125.0</v>
      </c>
      <c r="C49337" s="1">
        <v>5.0</v>
      </c>
      <c r="D49337" s="2">
        <v>36656.79163194444</v>
      </c>
    </row>
    <row r="49338">
      <c r="A49338" s="1">
        <v>3295.0</v>
      </c>
      <c r="B49338" s="1">
        <v>125.0</v>
      </c>
      <c r="C49338" s="1">
        <v>5.0</v>
      </c>
      <c r="D49338" s="2">
        <v>37855.502974537034</v>
      </c>
    </row>
    <row r="49339">
      <c r="A49339" s="1">
        <v>3348.0</v>
      </c>
      <c r="B49339" s="1">
        <v>125.0</v>
      </c>
      <c r="C49339" s="1">
        <v>5.0</v>
      </c>
      <c r="D49339" s="2">
        <v>36479.003171296295</v>
      </c>
    </row>
    <row r="49340">
      <c r="A49340" s="1">
        <v>3360.0</v>
      </c>
      <c r="B49340" s="1">
        <v>125.0</v>
      </c>
      <c r="C49340" s="1">
        <v>4.0</v>
      </c>
      <c r="D49340" s="2">
        <v>35625.86686342592</v>
      </c>
    </row>
    <row r="49341">
      <c r="A49341" s="1">
        <v>3428.0</v>
      </c>
      <c r="B49341" s="1">
        <v>125.0</v>
      </c>
      <c r="C49341" s="1">
        <v>4.0</v>
      </c>
      <c r="D49341" s="2">
        <v>37641.00875</v>
      </c>
    </row>
    <row r="49342">
      <c r="A49342" s="1">
        <v>3514.0</v>
      </c>
      <c r="B49342" s="1">
        <v>125.0</v>
      </c>
      <c r="C49342" s="1">
        <v>3.0</v>
      </c>
      <c r="D49342" s="2">
        <v>40553.9796875</v>
      </c>
    </row>
    <row r="49343">
      <c r="A49343" s="1">
        <v>3515.0</v>
      </c>
      <c r="B49343" s="1">
        <v>125.0</v>
      </c>
      <c r="C49343" s="1">
        <v>5.0</v>
      </c>
      <c r="D49343" s="2">
        <v>36536.90399305556</v>
      </c>
    </row>
    <row r="49344">
      <c r="A49344" s="1">
        <v>3538.0</v>
      </c>
      <c r="B49344" s="1">
        <v>125.0</v>
      </c>
      <c r="C49344" s="1">
        <v>5.0</v>
      </c>
      <c r="D49344" s="2">
        <v>36984.044699074075</v>
      </c>
    </row>
    <row r="49345">
      <c r="A49345" s="1">
        <v>3569.0</v>
      </c>
      <c r="B49345" s="1">
        <v>125.0</v>
      </c>
      <c r="C49345" s="1">
        <v>5.0</v>
      </c>
      <c r="D49345" s="2">
        <v>38740.166608796295</v>
      </c>
    </row>
    <row r="49346">
      <c r="A49346" s="1">
        <v>3659.0</v>
      </c>
      <c r="B49346" s="1">
        <v>125.0</v>
      </c>
      <c r="C49346" s="1">
        <v>5.0</v>
      </c>
      <c r="D49346" s="2">
        <v>36454.652141203704</v>
      </c>
    </row>
    <row r="49347">
      <c r="A49347" s="1">
        <v>3667.0</v>
      </c>
      <c r="B49347" s="1">
        <v>125.0</v>
      </c>
      <c r="C49347" s="1">
        <v>4.0</v>
      </c>
      <c r="D49347" s="2">
        <v>38188.69126157407</v>
      </c>
    </row>
    <row r="49348">
      <c r="A49348" s="1">
        <v>3673.0</v>
      </c>
      <c r="B49348" s="1">
        <v>125.0</v>
      </c>
      <c r="C49348" s="1">
        <v>4.0</v>
      </c>
      <c r="D49348" s="2">
        <v>36002.86792824074</v>
      </c>
    </row>
    <row r="49349">
      <c r="A49349" s="1">
        <v>3743.0</v>
      </c>
      <c r="B49349" s="1">
        <v>125.0</v>
      </c>
      <c r="C49349" s="1">
        <v>4.0</v>
      </c>
      <c r="D49349" s="2">
        <v>36846.742743055554</v>
      </c>
    </row>
    <row r="49350">
      <c r="A49350" s="1">
        <v>3768.0</v>
      </c>
      <c r="B49350" s="1">
        <v>125.0</v>
      </c>
      <c r="C49350" s="1">
        <v>5.0</v>
      </c>
      <c r="D49350" s="2">
        <v>36506.087175925924</v>
      </c>
    </row>
    <row r="49351">
      <c r="A49351" s="1">
        <v>3827.0</v>
      </c>
      <c r="B49351" s="1">
        <v>125.0</v>
      </c>
      <c r="C49351" s="1">
        <v>5.0</v>
      </c>
      <c r="D49351" s="2">
        <v>36713.173483796294</v>
      </c>
    </row>
    <row r="49352">
      <c r="A49352" s="1">
        <v>3856.0</v>
      </c>
      <c r="B49352" s="1">
        <v>125.0</v>
      </c>
      <c r="C49352" s="1">
        <v>2.5</v>
      </c>
      <c r="D49352" s="2">
        <v>39077.15837962963</v>
      </c>
    </row>
    <row r="49353">
      <c r="A49353" s="1">
        <v>3859.0</v>
      </c>
      <c r="B49353" s="1">
        <v>125.0</v>
      </c>
      <c r="C49353" s="1">
        <v>3.0</v>
      </c>
      <c r="D49353" s="2">
        <v>37062.706041666665</v>
      </c>
    </row>
    <row r="49354">
      <c r="A49354" s="1">
        <v>3862.0</v>
      </c>
      <c r="B49354" s="1">
        <v>125.0</v>
      </c>
      <c r="C49354" s="1">
        <v>4.0</v>
      </c>
      <c r="D49354" s="2">
        <v>35253.67208333333</v>
      </c>
    </row>
    <row r="49355">
      <c r="A49355" s="1">
        <v>3870.0</v>
      </c>
      <c r="B49355" s="1">
        <v>125.0</v>
      </c>
      <c r="C49355" s="1">
        <v>3.0</v>
      </c>
      <c r="D49355" s="2">
        <v>35496.26673611111</v>
      </c>
    </row>
    <row r="49356">
      <c r="A49356" s="1">
        <v>3907.0</v>
      </c>
      <c r="B49356" s="1">
        <v>125.0</v>
      </c>
      <c r="C49356" s="1">
        <v>4.0</v>
      </c>
      <c r="D49356" s="2">
        <v>37918.23428240741</v>
      </c>
    </row>
    <row r="49357">
      <c r="A49357" s="1">
        <v>3990.0</v>
      </c>
      <c r="B49357" s="1">
        <v>125.0</v>
      </c>
      <c r="C49357" s="1">
        <v>4.0</v>
      </c>
      <c r="D49357" s="2">
        <v>41095.725960648146</v>
      </c>
    </row>
    <row r="49358">
      <c r="A49358" s="1">
        <v>4084.0</v>
      </c>
      <c r="B49358" s="1">
        <v>125.0</v>
      </c>
      <c r="C49358" s="1">
        <v>5.0</v>
      </c>
      <c r="D49358" s="2">
        <v>36438.68341435185</v>
      </c>
    </row>
    <row r="49359">
      <c r="A49359" s="1">
        <v>4158.0</v>
      </c>
      <c r="B49359" s="1">
        <v>125.0</v>
      </c>
      <c r="C49359" s="1">
        <v>5.0</v>
      </c>
      <c r="D49359" s="2">
        <v>35310.85261574074</v>
      </c>
    </row>
    <row r="49360">
      <c r="A49360" s="1">
        <v>4162.0</v>
      </c>
      <c r="B49360" s="1">
        <v>125.0</v>
      </c>
      <c r="C49360" s="1">
        <v>3.0</v>
      </c>
      <c r="D49360" s="2">
        <v>35417.522824074076</v>
      </c>
    </row>
    <row r="49361">
      <c r="A49361" s="1">
        <v>4193.0</v>
      </c>
      <c r="B49361" s="1">
        <v>125.0</v>
      </c>
      <c r="C49361" s="1">
        <v>5.0</v>
      </c>
      <c r="D49361" s="2">
        <v>35217.74621527778</v>
      </c>
    </row>
    <row r="49362">
      <c r="A49362" s="1">
        <v>4276.0</v>
      </c>
      <c r="B49362" s="1">
        <v>125.0</v>
      </c>
      <c r="C49362" s="1">
        <v>3.5</v>
      </c>
      <c r="D49362" s="2">
        <v>39068.156689814816</v>
      </c>
    </row>
    <row r="49363">
      <c r="A49363" s="1">
        <v>4287.0</v>
      </c>
      <c r="B49363" s="1">
        <v>125.0</v>
      </c>
      <c r="C49363" s="1">
        <v>5.0</v>
      </c>
      <c r="D49363" s="2">
        <v>36874.70469907407</v>
      </c>
    </row>
    <row r="49364">
      <c r="A49364" s="1">
        <v>4313.0</v>
      </c>
      <c r="B49364" s="1">
        <v>125.0</v>
      </c>
      <c r="C49364" s="1">
        <v>5.0</v>
      </c>
      <c r="D49364" s="2">
        <v>37056.70914351852</v>
      </c>
    </row>
    <row r="49365">
      <c r="A49365" s="1">
        <v>4327.0</v>
      </c>
      <c r="B49365" s="1">
        <v>125.0</v>
      </c>
      <c r="C49365" s="1">
        <v>3.0</v>
      </c>
      <c r="D49365" s="2">
        <v>35210.88738425926</v>
      </c>
    </row>
    <row r="49366">
      <c r="A49366" s="1">
        <v>4330.0</v>
      </c>
      <c r="B49366" s="1">
        <v>125.0</v>
      </c>
      <c r="C49366" s="1">
        <v>5.0</v>
      </c>
      <c r="D49366" s="2">
        <v>36623.649675925924</v>
      </c>
    </row>
    <row r="49367">
      <c r="A49367" s="1">
        <v>4347.0</v>
      </c>
      <c r="B49367" s="1">
        <v>125.0</v>
      </c>
      <c r="C49367" s="1">
        <v>1.0</v>
      </c>
      <c r="D49367" s="2">
        <v>37830.969976851855</v>
      </c>
    </row>
    <row r="49368">
      <c r="A49368" s="1">
        <v>4366.0</v>
      </c>
      <c r="B49368" s="1">
        <v>125.0</v>
      </c>
      <c r="C49368" s="1">
        <v>4.0</v>
      </c>
      <c r="D49368" s="2">
        <v>36855.92445601852</v>
      </c>
    </row>
    <row r="49369">
      <c r="A49369" s="1">
        <v>4394.0</v>
      </c>
      <c r="B49369" s="1">
        <v>125.0</v>
      </c>
      <c r="C49369" s="1">
        <v>1.0</v>
      </c>
      <c r="D49369" s="2">
        <v>36507.163460648146</v>
      </c>
    </row>
    <row r="49370">
      <c r="A49370" s="1">
        <v>4423.0</v>
      </c>
      <c r="B49370" s="1">
        <v>125.0</v>
      </c>
      <c r="C49370" s="1">
        <v>5.0</v>
      </c>
      <c r="D49370" s="2">
        <v>36670.740578703706</v>
      </c>
    </row>
    <row r="49371">
      <c r="A49371" s="1">
        <v>4428.0</v>
      </c>
      <c r="B49371" s="1">
        <v>125.0</v>
      </c>
      <c r="C49371" s="1">
        <v>3.5</v>
      </c>
      <c r="D49371" s="2">
        <v>38407.475625</v>
      </c>
    </row>
    <row r="49372">
      <c r="A49372" s="1">
        <v>4453.0</v>
      </c>
      <c r="B49372" s="1">
        <v>125.0</v>
      </c>
      <c r="C49372" s="1">
        <v>4.0</v>
      </c>
      <c r="D49372" s="2">
        <v>35790.417175925926</v>
      </c>
    </row>
    <row r="49373">
      <c r="A49373" s="1">
        <v>4500.0</v>
      </c>
      <c r="B49373" s="1">
        <v>125.0</v>
      </c>
      <c r="C49373" s="1">
        <v>5.0</v>
      </c>
      <c r="D49373" s="2">
        <v>36868.62657407407</v>
      </c>
    </row>
    <row r="49374">
      <c r="A49374" s="1">
        <v>4507.0</v>
      </c>
      <c r="B49374" s="1">
        <v>125.0</v>
      </c>
      <c r="C49374" s="1">
        <v>4.0</v>
      </c>
      <c r="D49374" s="2">
        <v>36435.262141203704</v>
      </c>
    </row>
    <row r="49375">
      <c r="A49375" s="1">
        <v>4529.0</v>
      </c>
      <c r="B49375" s="1">
        <v>125.0</v>
      </c>
      <c r="C49375" s="1">
        <v>3.0</v>
      </c>
      <c r="D49375" s="2">
        <v>39165.9994212963</v>
      </c>
    </row>
    <row r="49376">
      <c r="A49376" s="1">
        <v>4548.0</v>
      </c>
      <c r="B49376" s="1">
        <v>125.0</v>
      </c>
      <c r="C49376" s="1">
        <v>4.0</v>
      </c>
      <c r="D49376" s="2">
        <v>35370.94501157408</v>
      </c>
    </row>
    <row r="49377">
      <c r="A49377" s="1">
        <v>4636.0</v>
      </c>
      <c r="B49377" s="1">
        <v>125.0</v>
      </c>
      <c r="C49377" s="1">
        <v>4.0</v>
      </c>
      <c r="D49377" s="2">
        <v>36472.70247685185</v>
      </c>
    </row>
    <row r="49378">
      <c r="A49378" s="1">
        <v>4642.0</v>
      </c>
      <c r="B49378" s="1">
        <v>125.0</v>
      </c>
      <c r="C49378" s="1">
        <v>3.0</v>
      </c>
      <c r="D49378" s="2">
        <v>35239.30106481481</v>
      </c>
    </row>
    <row r="49379">
      <c r="A49379" s="1">
        <v>4649.0</v>
      </c>
      <c r="B49379" s="1">
        <v>125.0</v>
      </c>
      <c r="C49379" s="1">
        <v>1.0</v>
      </c>
      <c r="D49379" s="2">
        <v>35748.48153935185</v>
      </c>
    </row>
    <row r="49380">
      <c r="A49380" s="1">
        <v>4664.0</v>
      </c>
      <c r="B49380" s="1">
        <v>125.0</v>
      </c>
      <c r="C49380" s="1">
        <v>3.0</v>
      </c>
      <c r="D49380" s="2">
        <v>35434.61185185185</v>
      </c>
    </row>
    <row r="49381">
      <c r="A49381" s="1">
        <v>4822.0</v>
      </c>
      <c r="B49381" s="1">
        <v>125.0</v>
      </c>
      <c r="C49381" s="1">
        <v>3.5</v>
      </c>
      <c r="D49381" s="2">
        <v>38705.1715625</v>
      </c>
    </row>
    <row r="49382">
      <c r="A49382" s="1">
        <v>4864.0</v>
      </c>
      <c r="B49382" s="1">
        <v>125.0</v>
      </c>
      <c r="C49382" s="1">
        <v>3.0</v>
      </c>
      <c r="D49382" s="2">
        <v>35181.32943287037</v>
      </c>
    </row>
    <row r="49383">
      <c r="A49383" s="1">
        <v>4888.0</v>
      </c>
      <c r="B49383" s="1">
        <v>125.0</v>
      </c>
      <c r="C49383" s="1">
        <v>4.0</v>
      </c>
      <c r="D49383" s="2">
        <v>35197.87646990741</v>
      </c>
    </row>
    <row r="49384">
      <c r="A49384" s="1">
        <v>4958.0</v>
      </c>
      <c r="B49384" s="1">
        <v>125.0</v>
      </c>
      <c r="C49384" s="1">
        <v>5.0</v>
      </c>
      <c r="D49384" s="2">
        <v>38482.81149305555</v>
      </c>
    </row>
    <row r="49385">
      <c r="A49385" s="1">
        <v>4968.0</v>
      </c>
      <c r="B49385" s="1">
        <v>125.0</v>
      </c>
      <c r="C49385" s="1">
        <v>2.5</v>
      </c>
      <c r="D49385" s="2">
        <v>41325.87987268518</v>
      </c>
    </row>
    <row r="49386">
      <c r="A49386" s="1">
        <v>4989.0</v>
      </c>
      <c r="B49386" s="1">
        <v>125.0</v>
      </c>
      <c r="C49386" s="1">
        <v>3.0</v>
      </c>
      <c r="D49386" s="2">
        <v>35527.146261574075</v>
      </c>
    </row>
    <row r="49387">
      <c r="A49387" s="1">
        <v>5007.0</v>
      </c>
      <c r="B49387" s="1">
        <v>125.0</v>
      </c>
      <c r="C49387" s="1">
        <v>5.0</v>
      </c>
      <c r="D49387" s="2">
        <v>37164.124918981484</v>
      </c>
    </row>
    <row r="49388">
      <c r="A49388" s="1">
        <v>5060.0</v>
      </c>
      <c r="B49388" s="1">
        <v>125.0</v>
      </c>
      <c r="C49388" s="1">
        <v>3.0</v>
      </c>
      <c r="D49388" s="2">
        <v>36482.53270833333</v>
      </c>
    </row>
    <row r="49389">
      <c r="A49389" s="1">
        <v>5065.0</v>
      </c>
      <c r="B49389" s="1">
        <v>125.0</v>
      </c>
      <c r="C49389" s="1">
        <v>3.0</v>
      </c>
      <c r="D49389" s="2">
        <v>36851.16674768519</v>
      </c>
    </row>
    <row r="49390">
      <c r="A49390" s="1">
        <v>5107.0</v>
      </c>
      <c r="B49390" s="1">
        <v>125.0</v>
      </c>
      <c r="C49390" s="1">
        <v>2.5</v>
      </c>
      <c r="D49390" s="2">
        <v>39251.86545138889</v>
      </c>
    </row>
    <row r="49391">
      <c r="A49391" s="1">
        <v>5110.0</v>
      </c>
      <c r="B49391" s="1">
        <v>125.0</v>
      </c>
      <c r="C49391" s="1">
        <v>3.0</v>
      </c>
      <c r="D49391" s="2">
        <v>35553.40704861111</v>
      </c>
    </row>
    <row r="49392">
      <c r="A49392" s="1">
        <v>5122.0</v>
      </c>
      <c r="B49392" s="1">
        <v>125.0</v>
      </c>
      <c r="C49392" s="1">
        <v>5.0</v>
      </c>
      <c r="D49392" s="2">
        <v>36980.98886574074</v>
      </c>
    </row>
    <row r="49393">
      <c r="A49393" s="1">
        <v>5173.0</v>
      </c>
      <c r="B49393" s="1">
        <v>125.0</v>
      </c>
      <c r="C49393" s="1">
        <v>4.0</v>
      </c>
      <c r="D49393" s="2">
        <v>35522.633356481485</v>
      </c>
    </row>
    <row r="49394">
      <c r="A49394" s="1">
        <v>5187.0</v>
      </c>
      <c r="B49394" s="1">
        <v>125.0</v>
      </c>
      <c r="C49394" s="1">
        <v>5.0</v>
      </c>
      <c r="D49394" s="2">
        <v>37576.01445601852</v>
      </c>
    </row>
    <row r="49395">
      <c r="A49395" s="1">
        <v>5195.0</v>
      </c>
      <c r="B49395" s="1">
        <v>125.0</v>
      </c>
      <c r="C49395" s="1">
        <v>4.0</v>
      </c>
      <c r="D49395" s="2">
        <v>36446.64910879629</v>
      </c>
    </row>
    <row r="49396">
      <c r="A49396" s="1">
        <v>5248.0</v>
      </c>
      <c r="B49396" s="1">
        <v>125.0</v>
      </c>
      <c r="C49396" s="1">
        <v>5.0</v>
      </c>
      <c r="D49396" s="2">
        <v>36449.03019675926</v>
      </c>
    </row>
    <row r="49397">
      <c r="A49397" s="1">
        <v>5302.0</v>
      </c>
      <c r="B49397" s="1">
        <v>125.0</v>
      </c>
      <c r="C49397" s="1">
        <v>3.0</v>
      </c>
      <c r="D49397" s="2">
        <v>36508.74668981481</v>
      </c>
    </row>
    <row r="49398">
      <c r="A49398" s="1">
        <v>5303.0</v>
      </c>
      <c r="B49398" s="1">
        <v>125.0</v>
      </c>
      <c r="C49398" s="1">
        <v>3.5</v>
      </c>
      <c r="D49398" s="2">
        <v>38955.88559027778</v>
      </c>
    </row>
    <row r="49399">
      <c r="A49399" s="1">
        <v>5382.0</v>
      </c>
      <c r="B49399" s="1">
        <v>125.0</v>
      </c>
      <c r="C49399" s="1">
        <v>3.0</v>
      </c>
      <c r="D49399" s="2">
        <v>37693.10523148148</v>
      </c>
    </row>
    <row r="49400">
      <c r="A49400" s="1">
        <v>5384.0</v>
      </c>
      <c r="B49400" s="1">
        <v>125.0</v>
      </c>
      <c r="C49400" s="1">
        <v>4.0</v>
      </c>
      <c r="D49400" s="2">
        <v>38162.78576388889</v>
      </c>
    </row>
    <row r="49401">
      <c r="A49401" s="1">
        <v>5393.0</v>
      </c>
      <c r="B49401" s="1">
        <v>125.0</v>
      </c>
      <c r="C49401" s="1">
        <v>3.0</v>
      </c>
      <c r="D49401" s="2">
        <v>37797.701527777775</v>
      </c>
    </row>
    <row r="49402">
      <c r="A49402" s="1">
        <v>5412.0</v>
      </c>
      <c r="B49402" s="1">
        <v>125.0</v>
      </c>
      <c r="C49402" s="1">
        <v>4.0</v>
      </c>
      <c r="D49402" s="2">
        <v>36984.03631944444</v>
      </c>
    </row>
    <row r="49403">
      <c r="A49403" s="1">
        <v>5425.0</v>
      </c>
      <c r="B49403" s="1">
        <v>125.0</v>
      </c>
      <c r="C49403" s="1">
        <v>4.0</v>
      </c>
      <c r="D49403" s="2">
        <v>36565.14582175926</v>
      </c>
    </row>
    <row r="49404">
      <c r="A49404" s="1">
        <v>5453.0</v>
      </c>
      <c r="B49404" s="1">
        <v>125.0</v>
      </c>
      <c r="C49404" s="1">
        <v>4.5</v>
      </c>
      <c r="D49404" s="2">
        <v>37974.75436342593</v>
      </c>
    </row>
    <row r="49405">
      <c r="A49405" s="1">
        <v>5471.0</v>
      </c>
      <c r="B49405" s="1">
        <v>125.0</v>
      </c>
      <c r="C49405" s="1">
        <v>4.0</v>
      </c>
      <c r="D49405" s="2">
        <v>36485.07277777778</v>
      </c>
    </row>
    <row r="49406">
      <c r="A49406" s="1">
        <v>5483.0</v>
      </c>
      <c r="B49406" s="1">
        <v>125.0</v>
      </c>
      <c r="C49406" s="1">
        <v>2.0</v>
      </c>
      <c r="D49406" s="2">
        <v>37135.874375</v>
      </c>
    </row>
    <row r="49407">
      <c r="A49407" s="1">
        <v>5498.0</v>
      </c>
      <c r="B49407" s="1">
        <v>125.0</v>
      </c>
      <c r="C49407" s="1">
        <v>4.0</v>
      </c>
      <c r="D49407" s="2">
        <v>36524.660219907404</v>
      </c>
    </row>
    <row r="49408">
      <c r="A49408" s="1">
        <v>5513.0</v>
      </c>
      <c r="B49408" s="1">
        <v>125.0</v>
      </c>
      <c r="C49408" s="1">
        <v>4.0</v>
      </c>
      <c r="D49408" s="2">
        <v>36851.21024305555</v>
      </c>
    </row>
    <row r="49409">
      <c r="A49409" s="1">
        <v>5518.0</v>
      </c>
      <c r="B49409" s="1">
        <v>125.0</v>
      </c>
      <c r="C49409" s="1">
        <v>4.0</v>
      </c>
      <c r="D49409" s="2">
        <v>36635.793391203704</v>
      </c>
    </row>
    <row r="49410">
      <c r="A49410" s="1">
        <v>5532.0</v>
      </c>
      <c r="B49410" s="1">
        <v>125.0</v>
      </c>
      <c r="C49410" s="1">
        <v>2.0</v>
      </c>
      <c r="D49410" s="2">
        <v>35880.552824074075</v>
      </c>
    </row>
    <row r="49411">
      <c r="A49411" s="1">
        <v>5590.0</v>
      </c>
      <c r="B49411" s="1">
        <v>125.0</v>
      </c>
      <c r="C49411" s="1">
        <v>4.0</v>
      </c>
      <c r="D49411" s="2">
        <v>36585.75019675926</v>
      </c>
    </row>
    <row r="49412">
      <c r="A49412" s="1">
        <v>5621.0</v>
      </c>
      <c r="B49412" s="1">
        <v>125.0</v>
      </c>
      <c r="C49412" s="1">
        <v>5.0</v>
      </c>
      <c r="D49412" s="2">
        <v>36241.005740740744</v>
      </c>
    </row>
    <row r="49413">
      <c r="A49413" s="1">
        <v>5640.0</v>
      </c>
      <c r="B49413" s="1">
        <v>125.0</v>
      </c>
      <c r="C49413" s="1">
        <v>5.0</v>
      </c>
      <c r="D49413" s="2">
        <v>35214.908321759256</v>
      </c>
    </row>
    <row r="49414">
      <c r="A49414" s="1">
        <v>5683.0</v>
      </c>
      <c r="B49414" s="1">
        <v>125.0</v>
      </c>
      <c r="C49414" s="1">
        <v>4.0</v>
      </c>
      <c r="D49414" s="2">
        <v>35193.87225694444</v>
      </c>
    </row>
    <row r="49415">
      <c r="A49415" s="1">
        <v>5698.0</v>
      </c>
      <c r="B49415" s="1">
        <v>125.0</v>
      </c>
      <c r="C49415" s="1">
        <v>4.0</v>
      </c>
      <c r="D49415" s="2">
        <v>37328.33688657408</v>
      </c>
    </row>
    <row r="49416">
      <c r="A49416" s="1">
        <v>5726.0</v>
      </c>
      <c r="B49416" s="1">
        <v>125.0</v>
      </c>
      <c r="C49416" s="1">
        <v>4.0</v>
      </c>
      <c r="D49416" s="2">
        <v>36765.951377314814</v>
      </c>
    </row>
    <row r="49417">
      <c r="A49417" s="1">
        <v>5729.0</v>
      </c>
      <c r="B49417" s="1">
        <v>125.0</v>
      </c>
      <c r="C49417" s="1">
        <v>3.0</v>
      </c>
      <c r="D49417" s="2">
        <v>36146.783125</v>
      </c>
    </row>
    <row r="49418">
      <c r="A49418" s="1">
        <v>5768.0</v>
      </c>
      <c r="B49418" s="1">
        <v>125.0</v>
      </c>
      <c r="C49418" s="1">
        <v>1.0</v>
      </c>
      <c r="D49418" s="2">
        <v>39772.51305555556</v>
      </c>
    </row>
    <row r="49419">
      <c r="A49419" s="1">
        <v>5814.0</v>
      </c>
      <c r="B49419" s="1">
        <v>125.0</v>
      </c>
      <c r="C49419" s="1">
        <v>4.0</v>
      </c>
      <c r="D49419" s="2">
        <v>35517.44053240741</v>
      </c>
    </row>
    <row r="49420">
      <c r="A49420" s="1">
        <v>5820.0</v>
      </c>
      <c r="B49420" s="1">
        <v>125.0</v>
      </c>
      <c r="C49420" s="1">
        <v>1.0</v>
      </c>
      <c r="D49420" s="2">
        <v>36687.05818287037</v>
      </c>
    </row>
    <row r="49421">
      <c r="A49421" s="1">
        <v>5827.0</v>
      </c>
      <c r="B49421" s="1">
        <v>125.0</v>
      </c>
      <c r="C49421" s="1">
        <v>4.0</v>
      </c>
      <c r="D49421" s="2">
        <v>36498.60074074074</v>
      </c>
    </row>
    <row r="49422">
      <c r="A49422" s="1">
        <v>5876.0</v>
      </c>
      <c r="B49422" s="1">
        <v>125.0</v>
      </c>
      <c r="C49422" s="1">
        <v>3.0</v>
      </c>
      <c r="D49422" s="2">
        <v>36434.70819444444</v>
      </c>
    </row>
    <row r="49423">
      <c r="A49423" s="1">
        <v>5984.0</v>
      </c>
      <c r="B49423" s="1">
        <v>125.0</v>
      </c>
      <c r="C49423" s="1">
        <v>5.0</v>
      </c>
      <c r="D49423" s="2">
        <v>36434.98711805556</v>
      </c>
    </row>
    <row r="49424">
      <c r="A49424" s="1">
        <v>6007.0</v>
      </c>
      <c r="B49424" s="1">
        <v>125.0</v>
      </c>
      <c r="C49424" s="1">
        <v>4.0</v>
      </c>
      <c r="D49424" s="2">
        <v>38544.0083912037</v>
      </c>
    </row>
    <row r="49425">
      <c r="A49425" s="1">
        <v>6020.0</v>
      </c>
      <c r="B49425" s="1">
        <v>125.0</v>
      </c>
      <c r="C49425" s="1">
        <v>5.0</v>
      </c>
      <c r="D49425" s="2">
        <v>37253.69391203704</v>
      </c>
    </row>
    <row r="49426">
      <c r="A49426" s="1">
        <v>6027.0</v>
      </c>
      <c r="B49426" s="1">
        <v>125.0</v>
      </c>
      <c r="C49426" s="1">
        <v>4.0</v>
      </c>
      <c r="D49426" s="2">
        <v>35552.56949074074</v>
      </c>
    </row>
    <row r="49427">
      <c r="A49427" s="1">
        <v>6050.0</v>
      </c>
      <c r="B49427" s="1">
        <v>125.0</v>
      </c>
      <c r="C49427" s="1">
        <v>3.0</v>
      </c>
      <c r="D49427" s="2">
        <v>35534.601493055554</v>
      </c>
    </row>
    <row r="49428">
      <c r="A49428" s="1">
        <v>6065.0</v>
      </c>
      <c r="B49428" s="1">
        <v>125.0</v>
      </c>
      <c r="C49428" s="1">
        <v>3.5</v>
      </c>
      <c r="D49428" s="2">
        <v>37974.76138888889</v>
      </c>
    </row>
    <row r="49429">
      <c r="A49429" s="1">
        <v>6091.0</v>
      </c>
      <c r="B49429" s="1">
        <v>125.0</v>
      </c>
      <c r="C49429" s="1">
        <v>4.0</v>
      </c>
      <c r="D49429" s="2">
        <v>38236.006215277775</v>
      </c>
    </row>
    <row r="49430">
      <c r="A49430" s="1">
        <v>6147.0</v>
      </c>
      <c r="B49430" s="1">
        <v>125.0</v>
      </c>
      <c r="C49430" s="1">
        <v>2.5</v>
      </c>
      <c r="D49430" s="2">
        <v>37763.03953703704</v>
      </c>
    </row>
    <row r="49431">
      <c r="A49431" s="1">
        <v>6160.0</v>
      </c>
      <c r="B49431" s="1">
        <v>125.0</v>
      </c>
      <c r="C49431" s="1">
        <v>5.0</v>
      </c>
      <c r="D49431" s="2">
        <v>37158.874872685185</v>
      </c>
    </row>
    <row r="49432">
      <c r="A49432" s="1">
        <v>6168.0</v>
      </c>
      <c r="B49432" s="1">
        <v>125.0</v>
      </c>
      <c r="C49432" s="1">
        <v>3.0</v>
      </c>
      <c r="D49432" s="2">
        <v>35299.53907407408</v>
      </c>
    </row>
    <row r="49433">
      <c r="A49433" s="1">
        <v>6176.0</v>
      </c>
      <c r="B49433" s="1">
        <v>125.0</v>
      </c>
      <c r="C49433" s="1">
        <v>3.0</v>
      </c>
      <c r="D49433" s="2">
        <v>36002.67119212963</v>
      </c>
    </row>
    <row r="49434">
      <c r="A49434" s="1">
        <v>6289.0</v>
      </c>
      <c r="B49434" s="1">
        <v>125.0</v>
      </c>
      <c r="C49434" s="1">
        <v>3.0</v>
      </c>
      <c r="D49434" s="2">
        <v>36850.0284837963</v>
      </c>
    </row>
    <row r="49435">
      <c r="A49435" s="1">
        <v>6373.0</v>
      </c>
      <c r="B49435" s="1">
        <v>125.0</v>
      </c>
      <c r="C49435" s="1">
        <v>1.5</v>
      </c>
      <c r="D49435" s="2">
        <v>38629.37603009259</v>
      </c>
    </row>
    <row r="49436">
      <c r="A49436" s="1">
        <v>6374.0</v>
      </c>
      <c r="B49436" s="1">
        <v>125.0</v>
      </c>
      <c r="C49436" s="1">
        <v>4.0</v>
      </c>
      <c r="D49436" s="2">
        <v>36514.14335648148</v>
      </c>
    </row>
    <row r="49437">
      <c r="A49437" s="1">
        <v>6394.0</v>
      </c>
      <c r="B49437" s="1">
        <v>125.0</v>
      </c>
      <c r="C49437" s="1">
        <v>4.0</v>
      </c>
      <c r="D49437" s="2">
        <v>38947.913148148145</v>
      </c>
    </row>
    <row r="49438">
      <c r="A49438" s="1">
        <v>6465.0</v>
      </c>
      <c r="B49438" s="1">
        <v>125.0</v>
      </c>
      <c r="C49438" s="1">
        <v>4.0</v>
      </c>
      <c r="D49438" s="2">
        <v>36892.846180555556</v>
      </c>
    </row>
    <row r="49439">
      <c r="A49439" s="1">
        <v>6621.0</v>
      </c>
      <c r="B49439" s="1">
        <v>125.0</v>
      </c>
      <c r="C49439" s="1">
        <v>3.0</v>
      </c>
      <c r="D49439" s="2">
        <v>35607.32910879629</v>
      </c>
    </row>
    <row r="49440">
      <c r="A49440" s="1">
        <v>6636.0</v>
      </c>
      <c r="B49440" s="1">
        <v>125.0</v>
      </c>
      <c r="C49440" s="1">
        <v>4.0</v>
      </c>
      <c r="D49440" s="2">
        <v>37950.78493055556</v>
      </c>
    </row>
    <row r="49441">
      <c r="A49441" s="1">
        <v>6667.0</v>
      </c>
      <c r="B49441" s="1">
        <v>125.0</v>
      </c>
      <c r="C49441" s="1">
        <v>4.0</v>
      </c>
      <c r="D49441" s="2">
        <v>35222.80956018518</v>
      </c>
    </row>
    <row r="49442">
      <c r="A49442" s="1">
        <v>6719.0</v>
      </c>
      <c r="B49442" s="1">
        <v>125.0</v>
      </c>
      <c r="C49442" s="1">
        <v>3.0</v>
      </c>
      <c r="D49442" s="2">
        <v>38905.90137731482</v>
      </c>
    </row>
    <row r="49443">
      <c r="A49443" s="1">
        <v>6739.0</v>
      </c>
      <c r="B49443" s="1">
        <v>125.0</v>
      </c>
      <c r="C49443" s="1">
        <v>4.0</v>
      </c>
      <c r="D49443" s="2">
        <v>36486.758043981485</v>
      </c>
    </row>
    <row r="49444">
      <c r="A49444" s="1">
        <v>6773.0</v>
      </c>
      <c r="B49444" s="1">
        <v>125.0</v>
      </c>
      <c r="C49444" s="1">
        <v>1.0</v>
      </c>
      <c r="D49444" s="2">
        <v>35226.39255787037</v>
      </c>
    </row>
    <row r="49445">
      <c r="A49445" s="1">
        <v>6774.0</v>
      </c>
      <c r="B49445" s="1">
        <v>125.0</v>
      </c>
      <c r="C49445" s="1">
        <v>4.0</v>
      </c>
      <c r="D49445" s="2">
        <v>37794.674629629626</v>
      </c>
    </row>
    <row r="49446">
      <c r="A49446" s="1">
        <v>6792.0</v>
      </c>
      <c r="B49446" s="1">
        <v>125.0</v>
      </c>
      <c r="C49446" s="1">
        <v>2.0</v>
      </c>
      <c r="D49446" s="2">
        <v>36005.60959490741</v>
      </c>
    </row>
    <row r="49447">
      <c r="A49447" s="1">
        <v>6809.0</v>
      </c>
      <c r="B49447" s="1">
        <v>125.0</v>
      </c>
      <c r="C49447" s="1">
        <v>4.0</v>
      </c>
      <c r="D49447" s="2">
        <v>36519.74607638889</v>
      </c>
    </row>
    <row r="49448">
      <c r="A49448" s="1">
        <v>6873.0</v>
      </c>
      <c r="B49448" s="1">
        <v>125.0</v>
      </c>
      <c r="C49448" s="1">
        <v>4.0</v>
      </c>
      <c r="D49448" s="2">
        <v>37422.804293981484</v>
      </c>
    </row>
    <row r="49449">
      <c r="A49449" s="1">
        <v>6917.0</v>
      </c>
      <c r="B49449" s="1">
        <v>125.0</v>
      </c>
      <c r="C49449" s="1">
        <v>3.0</v>
      </c>
      <c r="D49449" s="2">
        <v>36532.73648148148</v>
      </c>
    </row>
    <row r="49450">
      <c r="A49450" s="1">
        <v>6921.0</v>
      </c>
      <c r="B49450" s="1">
        <v>125.0</v>
      </c>
      <c r="C49450" s="1">
        <v>3.5</v>
      </c>
      <c r="D49450" s="2">
        <v>37822.94898148148</v>
      </c>
    </row>
    <row r="49451">
      <c r="A49451" s="1">
        <v>6964.0</v>
      </c>
      <c r="B49451" s="1">
        <v>125.0</v>
      </c>
      <c r="C49451" s="1">
        <v>5.0</v>
      </c>
      <c r="D49451" s="2">
        <v>36495.69452546296</v>
      </c>
    </row>
    <row r="49452">
      <c r="A49452" s="1">
        <v>6978.0</v>
      </c>
      <c r="B49452" s="1">
        <v>125.0</v>
      </c>
      <c r="C49452" s="1">
        <v>4.0</v>
      </c>
      <c r="D49452" s="2">
        <v>38107.0203125</v>
      </c>
    </row>
    <row r="49453">
      <c r="A49453" s="1">
        <v>7000.0</v>
      </c>
      <c r="B49453" s="1">
        <v>125.0</v>
      </c>
      <c r="C49453" s="1">
        <v>4.0</v>
      </c>
      <c r="D49453" s="2">
        <v>38180.20155092593</v>
      </c>
    </row>
    <row r="49454">
      <c r="A49454" s="1">
        <v>7065.0</v>
      </c>
      <c r="B49454" s="1">
        <v>125.0</v>
      </c>
      <c r="C49454" s="1">
        <v>5.0</v>
      </c>
      <c r="D49454" s="2">
        <v>36614.833657407406</v>
      </c>
    </row>
    <row r="49455">
      <c r="A49455" s="1">
        <v>7105.0</v>
      </c>
      <c r="B49455" s="1">
        <v>125.0</v>
      </c>
      <c r="C49455" s="1">
        <v>4.0</v>
      </c>
      <c r="D49455" s="2">
        <v>36441.50565972222</v>
      </c>
    </row>
    <row r="49456">
      <c r="A49456" s="1">
        <v>7107.0</v>
      </c>
      <c r="B49456" s="1">
        <v>125.0</v>
      </c>
      <c r="C49456" s="1">
        <v>5.0</v>
      </c>
      <c r="D49456" s="2">
        <v>36493.910625</v>
      </c>
    </row>
    <row r="49457">
      <c r="A49457" s="1">
        <v>169.0</v>
      </c>
      <c r="B49457" s="1">
        <v>126.0</v>
      </c>
      <c r="C49457" s="1">
        <v>2.0</v>
      </c>
      <c r="D49457" s="2">
        <v>36513.18537037037</v>
      </c>
    </row>
    <row r="49458">
      <c r="A49458" s="1">
        <v>170.0</v>
      </c>
      <c r="B49458" s="1">
        <v>126.0</v>
      </c>
      <c r="C49458" s="1">
        <v>1.0</v>
      </c>
      <c r="D49458" s="2">
        <v>36451.56285879629</v>
      </c>
    </row>
    <row r="49459">
      <c r="A49459" s="1">
        <v>235.0</v>
      </c>
      <c r="B49459" s="1">
        <v>126.0</v>
      </c>
      <c r="C49459" s="1">
        <v>2.0</v>
      </c>
      <c r="D49459" s="2">
        <v>36439.66123842593</v>
      </c>
    </row>
    <row r="49460">
      <c r="A49460" s="1">
        <v>330.0</v>
      </c>
      <c r="B49460" s="1">
        <v>126.0</v>
      </c>
      <c r="C49460" s="1">
        <v>2.0</v>
      </c>
      <c r="D49460" s="2">
        <v>35204.75457175926</v>
      </c>
    </row>
    <row r="49461">
      <c r="A49461" s="1">
        <v>479.0</v>
      </c>
      <c r="B49461" s="1">
        <v>126.0</v>
      </c>
      <c r="C49461" s="1">
        <v>2.0</v>
      </c>
      <c r="D49461" s="2">
        <v>36539.01981481481</v>
      </c>
    </row>
    <row r="49462">
      <c r="A49462" s="1">
        <v>509.0</v>
      </c>
      <c r="B49462" s="1">
        <v>126.0</v>
      </c>
      <c r="C49462" s="1">
        <v>4.0</v>
      </c>
      <c r="D49462" s="2">
        <v>35259.39407407407</v>
      </c>
    </row>
    <row r="49463">
      <c r="A49463" s="1">
        <v>579.0</v>
      </c>
      <c r="B49463" s="1">
        <v>126.0</v>
      </c>
      <c r="C49463" s="1">
        <v>1.0</v>
      </c>
      <c r="D49463" s="2">
        <v>35370.40253472222</v>
      </c>
    </row>
    <row r="49464">
      <c r="A49464" s="1">
        <v>594.0</v>
      </c>
      <c r="B49464" s="1">
        <v>126.0</v>
      </c>
      <c r="C49464" s="1">
        <v>1.0</v>
      </c>
      <c r="D49464" s="2">
        <v>37480.739375</v>
      </c>
    </row>
    <row r="49465">
      <c r="A49465" s="1">
        <v>601.0</v>
      </c>
      <c r="B49465" s="1">
        <v>126.0</v>
      </c>
      <c r="C49465" s="1">
        <v>3.0</v>
      </c>
      <c r="D49465" s="2">
        <v>35391.709189814814</v>
      </c>
    </row>
    <row r="49466">
      <c r="A49466" s="1">
        <v>614.0</v>
      </c>
      <c r="B49466" s="1">
        <v>126.0</v>
      </c>
      <c r="C49466" s="1">
        <v>1.5</v>
      </c>
      <c r="D49466" s="2">
        <v>38379.211006944446</v>
      </c>
    </row>
    <row r="49467">
      <c r="A49467" s="1">
        <v>670.0</v>
      </c>
      <c r="B49467" s="1">
        <v>126.0</v>
      </c>
      <c r="C49467" s="1">
        <v>1.0</v>
      </c>
      <c r="D49467" s="2">
        <v>37217.99120370371</v>
      </c>
    </row>
    <row r="49468">
      <c r="A49468" s="1">
        <v>737.0</v>
      </c>
      <c r="B49468" s="1">
        <v>126.0</v>
      </c>
      <c r="C49468" s="1">
        <v>1.0</v>
      </c>
      <c r="D49468" s="2">
        <v>38451.9265625</v>
      </c>
    </row>
    <row r="49469">
      <c r="A49469" s="1">
        <v>786.0</v>
      </c>
      <c r="B49469" s="1">
        <v>126.0</v>
      </c>
      <c r="C49469" s="1">
        <v>2.0</v>
      </c>
      <c r="D49469" s="2">
        <v>42075.98908564815</v>
      </c>
    </row>
    <row r="49470">
      <c r="A49470" s="1">
        <v>903.0</v>
      </c>
      <c r="B49470" s="1">
        <v>126.0</v>
      </c>
      <c r="C49470" s="1">
        <v>1.0</v>
      </c>
      <c r="D49470" s="2">
        <v>36860.9840625</v>
      </c>
    </row>
    <row r="49471">
      <c r="A49471" s="1">
        <v>1017.0</v>
      </c>
      <c r="B49471" s="1">
        <v>126.0</v>
      </c>
      <c r="C49471" s="1">
        <v>5.0</v>
      </c>
      <c r="D49471" s="2">
        <v>36992.656956018516</v>
      </c>
    </row>
    <row r="49472">
      <c r="A49472" s="1">
        <v>1050.0</v>
      </c>
      <c r="B49472" s="1">
        <v>126.0</v>
      </c>
      <c r="C49472" s="1">
        <v>1.0</v>
      </c>
      <c r="D49472" s="2">
        <v>35760.6512037037</v>
      </c>
    </row>
    <row r="49473">
      <c r="A49473" s="1">
        <v>1230.0</v>
      </c>
      <c r="B49473" s="1">
        <v>126.0</v>
      </c>
      <c r="C49473" s="1">
        <v>3.0</v>
      </c>
      <c r="D49473" s="2">
        <v>35216.39450231481</v>
      </c>
    </row>
    <row r="49474">
      <c r="A49474" s="1">
        <v>1242.0</v>
      </c>
      <c r="B49474" s="1">
        <v>126.0</v>
      </c>
      <c r="C49474" s="1">
        <v>3.0</v>
      </c>
      <c r="D49474" s="2">
        <v>36769.839467592596</v>
      </c>
    </row>
    <row r="49475">
      <c r="A49475" s="1">
        <v>1507.0</v>
      </c>
      <c r="B49475" s="1">
        <v>126.0</v>
      </c>
      <c r="C49475" s="1">
        <v>0.5</v>
      </c>
      <c r="D49475" s="2">
        <v>38760.2434375</v>
      </c>
    </row>
    <row r="49476">
      <c r="A49476" s="1">
        <v>1716.0</v>
      </c>
      <c r="B49476" s="1">
        <v>126.0</v>
      </c>
      <c r="C49476" s="1">
        <v>0.5</v>
      </c>
      <c r="D49476" s="2">
        <v>39018.66662037037</v>
      </c>
    </row>
    <row r="49477">
      <c r="A49477" s="1">
        <v>1755.0</v>
      </c>
      <c r="B49477" s="1">
        <v>126.0</v>
      </c>
      <c r="C49477" s="1">
        <v>0.5</v>
      </c>
      <c r="D49477" s="2">
        <v>41430.72005787037</v>
      </c>
    </row>
    <row r="49478">
      <c r="A49478" s="1">
        <v>1849.0</v>
      </c>
      <c r="B49478" s="1">
        <v>126.0</v>
      </c>
      <c r="C49478" s="1">
        <v>2.0</v>
      </c>
      <c r="D49478" s="2">
        <v>39082.65394675926</v>
      </c>
    </row>
    <row r="49479">
      <c r="A49479" s="1">
        <v>1885.0</v>
      </c>
      <c r="B49479" s="1">
        <v>126.0</v>
      </c>
      <c r="C49479" s="1">
        <v>3.0</v>
      </c>
      <c r="D49479" s="2">
        <v>38047.27954861111</v>
      </c>
    </row>
    <row r="49480">
      <c r="A49480" s="1">
        <v>1931.0</v>
      </c>
      <c r="B49480" s="1">
        <v>126.0</v>
      </c>
      <c r="C49480" s="1">
        <v>4.0</v>
      </c>
      <c r="D49480" s="2">
        <v>35392.76493055555</v>
      </c>
    </row>
    <row r="49481">
      <c r="A49481" s="1">
        <v>2099.0</v>
      </c>
      <c r="B49481" s="1">
        <v>126.0</v>
      </c>
      <c r="C49481" s="1">
        <v>3.0</v>
      </c>
      <c r="D49481" s="2">
        <v>38283.92827546296</v>
      </c>
    </row>
    <row r="49482">
      <c r="A49482" s="1">
        <v>2191.0</v>
      </c>
      <c r="B49482" s="1">
        <v>126.0</v>
      </c>
      <c r="C49482" s="1">
        <v>2.0</v>
      </c>
      <c r="D49482" s="2">
        <v>35233.488287037035</v>
      </c>
    </row>
    <row r="49483">
      <c r="A49483" s="1">
        <v>2328.0</v>
      </c>
      <c r="B49483" s="1">
        <v>126.0</v>
      </c>
      <c r="C49483" s="1">
        <v>1.5</v>
      </c>
      <c r="D49483" s="2">
        <v>39315.976122685184</v>
      </c>
    </row>
    <row r="49484">
      <c r="A49484" s="1">
        <v>2343.0</v>
      </c>
      <c r="B49484" s="1">
        <v>126.0</v>
      </c>
      <c r="C49484" s="1">
        <v>4.0</v>
      </c>
      <c r="D49484" s="2">
        <v>38783.924849537034</v>
      </c>
    </row>
    <row r="49485">
      <c r="A49485" s="1">
        <v>2484.0</v>
      </c>
      <c r="B49485" s="1">
        <v>126.0</v>
      </c>
      <c r="C49485" s="1">
        <v>1.5</v>
      </c>
      <c r="D49485" s="2">
        <v>39543.69275462963</v>
      </c>
    </row>
    <row r="49486">
      <c r="A49486" s="1">
        <v>2657.0</v>
      </c>
      <c r="B49486" s="1">
        <v>126.0</v>
      </c>
      <c r="C49486" s="1">
        <v>3.0</v>
      </c>
      <c r="D49486" s="2">
        <v>36506.77799768518</v>
      </c>
    </row>
    <row r="49487">
      <c r="A49487" s="1">
        <v>2742.0</v>
      </c>
      <c r="B49487" s="1">
        <v>126.0</v>
      </c>
      <c r="C49487" s="1">
        <v>3.0</v>
      </c>
      <c r="D49487" s="2">
        <v>40749.5850462963</v>
      </c>
    </row>
    <row r="49488">
      <c r="A49488" s="1">
        <v>2755.0</v>
      </c>
      <c r="B49488" s="1">
        <v>126.0</v>
      </c>
      <c r="C49488" s="1">
        <v>3.0</v>
      </c>
      <c r="D49488" s="2">
        <v>35292.71429398148</v>
      </c>
    </row>
    <row r="49489">
      <c r="A49489" s="1">
        <v>2812.0</v>
      </c>
      <c r="B49489" s="1">
        <v>126.0</v>
      </c>
      <c r="C49489" s="1">
        <v>4.0</v>
      </c>
      <c r="D49489" s="2">
        <v>37724.00537037037</v>
      </c>
    </row>
    <row r="49490">
      <c r="A49490" s="1">
        <v>3173.0</v>
      </c>
      <c r="B49490" s="1">
        <v>126.0</v>
      </c>
      <c r="C49490" s="1">
        <v>1.0</v>
      </c>
      <c r="D49490" s="2">
        <v>37305.38496527778</v>
      </c>
    </row>
    <row r="49491">
      <c r="A49491" s="1">
        <v>3202.0</v>
      </c>
      <c r="B49491" s="1">
        <v>126.0</v>
      </c>
      <c r="C49491" s="1">
        <v>3.0</v>
      </c>
      <c r="D49491" s="2">
        <v>35282.456712962965</v>
      </c>
    </row>
    <row r="49492">
      <c r="A49492" s="1">
        <v>3210.0</v>
      </c>
      <c r="B49492" s="1">
        <v>126.0</v>
      </c>
      <c r="C49492" s="1">
        <v>0.5</v>
      </c>
      <c r="D49492" s="2">
        <v>38524.98608796296</v>
      </c>
    </row>
    <row r="49493">
      <c r="A49493" s="1">
        <v>3318.0</v>
      </c>
      <c r="B49493" s="1">
        <v>126.0</v>
      </c>
      <c r="C49493" s="1">
        <v>2.0</v>
      </c>
      <c r="D49493" s="2">
        <v>37243.63261574074</v>
      </c>
    </row>
    <row r="49494">
      <c r="A49494" s="1">
        <v>3374.0</v>
      </c>
      <c r="B49494" s="1">
        <v>126.0</v>
      </c>
      <c r="C49494" s="1">
        <v>3.0</v>
      </c>
      <c r="D49494" s="2">
        <v>36784.0753587963</v>
      </c>
    </row>
    <row r="49495">
      <c r="A49495" s="1">
        <v>3532.0</v>
      </c>
      <c r="B49495" s="1">
        <v>126.0</v>
      </c>
      <c r="C49495" s="1">
        <v>4.0</v>
      </c>
      <c r="D49495" s="2">
        <v>35210.74684027778</v>
      </c>
    </row>
    <row r="49496">
      <c r="A49496" s="1">
        <v>3674.0</v>
      </c>
      <c r="B49496" s="1">
        <v>126.0</v>
      </c>
      <c r="C49496" s="1">
        <v>1.0</v>
      </c>
      <c r="D49496" s="2">
        <v>35312.741273148145</v>
      </c>
    </row>
    <row r="49497">
      <c r="A49497" s="1">
        <v>3746.0</v>
      </c>
      <c r="B49497" s="1">
        <v>126.0</v>
      </c>
      <c r="C49497" s="1">
        <v>1.0</v>
      </c>
      <c r="D49497" s="2">
        <v>36611.16584490741</v>
      </c>
    </row>
    <row r="49498">
      <c r="A49498" s="1">
        <v>4072.0</v>
      </c>
      <c r="B49498" s="1">
        <v>126.0</v>
      </c>
      <c r="C49498" s="1">
        <v>3.0</v>
      </c>
      <c r="D49498" s="2">
        <v>35229.01341435185</v>
      </c>
    </row>
    <row r="49499">
      <c r="A49499" s="1">
        <v>4080.0</v>
      </c>
      <c r="B49499" s="1">
        <v>126.0</v>
      </c>
      <c r="C49499" s="1">
        <v>1.0</v>
      </c>
      <c r="D49499" s="2">
        <v>36465.413356481484</v>
      </c>
    </row>
    <row r="49500">
      <c r="A49500" s="1">
        <v>4183.0</v>
      </c>
      <c r="B49500" s="1">
        <v>126.0</v>
      </c>
      <c r="C49500" s="1">
        <v>4.0</v>
      </c>
      <c r="D49500" s="2">
        <v>36810.47047453704</v>
      </c>
    </row>
    <row r="49501">
      <c r="A49501" s="1">
        <v>4228.0</v>
      </c>
      <c r="B49501" s="1">
        <v>126.0</v>
      </c>
      <c r="C49501" s="1">
        <v>2.0</v>
      </c>
      <c r="D49501" s="2">
        <v>35281.827893518515</v>
      </c>
    </row>
    <row r="49502">
      <c r="A49502" s="1">
        <v>4313.0</v>
      </c>
      <c r="B49502" s="1">
        <v>126.0</v>
      </c>
      <c r="C49502" s="1">
        <v>1.0</v>
      </c>
      <c r="D49502" s="2">
        <v>37056.73479166667</v>
      </c>
    </row>
    <row r="49503">
      <c r="A49503" s="1">
        <v>4324.0</v>
      </c>
      <c r="B49503" s="1">
        <v>126.0</v>
      </c>
      <c r="C49503" s="1">
        <v>4.0</v>
      </c>
      <c r="D49503" s="2">
        <v>35996.555972222224</v>
      </c>
    </row>
    <row r="49504">
      <c r="A49504" s="1">
        <v>4432.0</v>
      </c>
      <c r="B49504" s="1">
        <v>126.0</v>
      </c>
      <c r="C49504" s="1">
        <v>3.0</v>
      </c>
      <c r="D49504" s="2">
        <v>35357.72386574074</v>
      </c>
    </row>
    <row r="49505">
      <c r="A49505" s="1">
        <v>4480.0</v>
      </c>
      <c r="B49505" s="1">
        <v>126.0</v>
      </c>
      <c r="C49505" s="1">
        <v>3.0</v>
      </c>
      <c r="D49505" s="2">
        <v>35202.77978009259</v>
      </c>
    </row>
    <row r="49506">
      <c r="A49506" s="1">
        <v>4548.0</v>
      </c>
      <c r="B49506" s="1">
        <v>126.0</v>
      </c>
      <c r="C49506" s="1">
        <v>1.0</v>
      </c>
      <c r="D49506" s="2">
        <v>35370.94501157408</v>
      </c>
    </row>
    <row r="49507">
      <c r="A49507" s="1">
        <v>4702.0</v>
      </c>
      <c r="B49507" s="1">
        <v>126.0</v>
      </c>
      <c r="C49507" s="1">
        <v>3.0</v>
      </c>
      <c r="D49507" s="2">
        <v>35197.25319444444</v>
      </c>
    </row>
    <row r="49508">
      <c r="A49508" s="1">
        <v>4804.0</v>
      </c>
      <c r="B49508" s="1">
        <v>126.0</v>
      </c>
      <c r="C49508" s="1">
        <v>1.0</v>
      </c>
      <c r="D49508" s="2">
        <v>37035.726643518516</v>
      </c>
    </row>
    <row r="49509">
      <c r="A49509" s="1">
        <v>4848.0</v>
      </c>
      <c r="B49509" s="1">
        <v>126.0</v>
      </c>
      <c r="C49509" s="1">
        <v>2.0</v>
      </c>
      <c r="D49509" s="2">
        <v>36641.93619212963</v>
      </c>
    </row>
    <row r="49510">
      <c r="A49510" s="1">
        <v>4937.0</v>
      </c>
      <c r="B49510" s="1">
        <v>126.0</v>
      </c>
      <c r="C49510" s="1">
        <v>4.0</v>
      </c>
      <c r="D49510" s="2">
        <v>36828.732511574075</v>
      </c>
    </row>
    <row r="49511">
      <c r="A49511" s="1">
        <v>4976.0</v>
      </c>
      <c r="B49511" s="1">
        <v>126.0</v>
      </c>
      <c r="C49511" s="1">
        <v>3.0</v>
      </c>
      <c r="D49511" s="2">
        <v>35211.985868055555</v>
      </c>
    </row>
    <row r="49512">
      <c r="A49512" s="1">
        <v>5502.0</v>
      </c>
      <c r="B49512" s="1">
        <v>126.0</v>
      </c>
      <c r="C49512" s="1">
        <v>4.0</v>
      </c>
      <c r="D49512" s="2">
        <v>40862.03600694444</v>
      </c>
    </row>
    <row r="49513">
      <c r="A49513" s="1">
        <v>5546.0</v>
      </c>
      <c r="B49513" s="1">
        <v>126.0</v>
      </c>
      <c r="C49513" s="1">
        <v>2.0</v>
      </c>
      <c r="D49513" s="2">
        <v>40464.078356481485</v>
      </c>
    </row>
    <row r="49514">
      <c r="A49514" s="1">
        <v>5779.0</v>
      </c>
      <c r="B49514" s="1">
        <v>126.0</v>
      </c>
      <c r="C49514" s="1">
        <v>1.0</v>
      </c>
      <c r="D49514" s="2">
        <v>37419.78090277778</v>
      </c>
    </row>
    <row r="49515">
      <c r="A49515" s="1">
        <v>5814.0</v>
      </c>
      <c r="B49515" s="1">
        <v>126.0</v>
      </c>
      <c r="C49515" s="1">
        <v>2.0</v>
      </c>
      <c r="D49515" s="2">
        <v>35517.479675925926</v>
      </c>
    </row>
    <row r="49516">
      <c r="A49516" s="1">
        <v>5881.0</v>
      </c>
      <c r="B49516" s="1">
        <v>126.0</v>
      </c>
      <c r="C49516" s="1">
        <v>3.0</v>
      </c>
      <c r="D49516" s="2">
        <v>35366.1397337963</v>
      </c>
    </row>
    <row r="49517">
      <c r="A49517" s="1">
        <v>6068.0</v>
      </c>
      <c r="B49517" s="1">
        <v>126.0</v>
      </c>
      <c r="C49517" s="1">
        <v>1.0</v>
      </c>
      <c r="D49517" s="2">
        <v>35996.74704861111</v>
      </c>
    </row>
    <row r="49518">
      <c r="A49518" s="1">
        <v>6103.0</v>
      </c>
      <c r="B49518" s="1">
        <v>126.0</v>
      </c>
      <c r="C49518" s="1">
        <v>2.0</v>
      </c>
      <c r="D49518" s="2">
        <v>39194.97833333333</v>
      </c>
    </row>
    <row r="49519">
      <c r="A49519" s="1">
        <v>6369.0</v>
      </c>
      <c r="B49519" s="1">
        <v>126.0</v>
      </c>
      <c r="C49519" s="1">
        <v>1.0</v>
      </c>
      <c r="D49519" s="2">
        <v>39044.94310185185</v>
      </c>
    </row>
    <row r="49520">
      <c r="A49520" s="1">
        <v>6638.0</v>
      </c>
      <c r="B49520" s="1">
        <v>126.0</v>
      </c>
      <c r="C49520" s="1">
        <v>3.0</v>
      </c>
      <c r="D49520" s="2">
        <v>35288.61004629629</v>
      </c>
    </row>
    <row r="49521">
      <c r="A49521" s="1">
        <v>6685.0</v>
      </c>
      <c r="B49521" s="1">
        <v>126.0</v>
      </c>
      <c r="C49521" s="1">
        <v>4.0</v>
      </c>
      <c r="D49521" s="2">
        <v>38637.79746527778</v>
      </c>
    </row>
    <row r="49522">
      <c r="A49522" s="1">
        <v>6686.0</v>
      </c>
      <c r="B49522" s="1">
        <v>126.0</v>
      </c>
      <c r="C49522" s="1">
        <v>2.0</v>
      </c>
      <c r="D49522" s="2">
        <v>38148.206666666665</v>
      </c>
    </row>
    <row r="49523">
      <c r="A49523" s="1">
        <v>6719.0</v>
      </c>
      <c r="B49523" s="1">
        <v>126.0</v>
      </c>
      <c r="C49523" s="1">
        <v>1.0</v>
      </c>
      <c r="D49523" s="2">
        <v>38359.25409722222</v>
      </c>
    </row>
    <row r="49524">
      <c r="A49524" s="1">
        <v>6739.0</v>
      </c>
      <c r="B49524" s="1">
        <v>126.0</v>
      </c>
      <c r="C49524" s="1">
        <v>1.0</v>
      </c>
      <c r="D49524" s="2">
        <v>36493.94704861111</v>
      </c>
    </row>
    <row r="49525">
      <c r="A49525" s="1">
        <v>6881.0</v>
      </c>
      <c r="B49525" s="1">
        <v>126.0</v>
      </c>
      <c r="C49525" s="1">
        <v>1.5</v>
      </c>
      <c r="D49525" s="2">
        <v>38642.79053240741</v>
      </c>
    </row>
    <row r="49526">
      <c r="A49526" s="1">
        <v>6984.0</v>
      </c>
      <c r="B49526" s="1">
        <v>126.0</v>
      </c>
      <c r="C49526" s="1">
        <v>1.0</v>
      </c>
      <c r="D49526" s="2">
        <v>37070.017743055556</v>
      </c>
    </row>
    <row r="49527">
      <c r="A49527" s="1">
        <v>5110.0</v>
      </c>
      <c r="B49527" s="1">
        <v>127.0</v>
      </c>
      <c r="C49527" s="1">
        <v>3.0</v>
      </c>
      <c r="D49527" s="2">
        <v>35560.433530092596</v>
      </c>
    </row>
    <row r="49528">
      <c r="A49528" s="1">
        <v>1667.0</v>
      </c>
      <c r="B49528" s="1">
        <v>128.0</v>
      </c>
      <c r="C49528" s="1">
        <v>4.0</v>
      </c>
      <c r="D49528" s="2">
        <v>36499.72561342592</v>
      </c>
    </row>
    <row r="49529">
      <c r="A49529" s="1">
        <v>2061.0</v>
      </c>
      <c r="B49529" s="1">
        <v>128.0</v>
      </c>
      <c r="C49529" s="1">
        <v>4.0</v>
      </c>
      <c r="D49529" s="2">
        <v>36465.03759259259</v>
      </c>
    </row>
    <row r="49530">
      <c r="A49530" s="1">
        <v>2261.0</v>
      </c>
      <c r="B49530" s="1">
        <v>128.0</v>
      </c>
      <c r="C49530" s="1">
        <v>2.5</v>
      </c>
      <c r="D49530" s="2">
        <v>38824.20261574074</v>
      </c>
    </row>
    <row r="49531">
      <c r="A49531" s="1">
        <v>6316.0</v>
      </c>
      <c r="B49531" s="1">
        <v>128.0</v>
      </c>
      <c r="C49531" s="1">
        <v>3.0</v>
      </c>
      <c r="D49531" s="2">
        <v>36826.06381944445</v>
      </c>
    </row>
    <row r="49532">
      <c r="A49532" s="1">
        <v>156.0</v>
      </c>
      <c r="B49532" s="1">
        <v>129.0</v>
      </c>
      <c r="C49532" s="1">
        <v>4.0</v>
      </c>
      <c r="D49532" s="2">
        <v>37606.82745370371</v>
      </c>
    </row>
    <row r="49533">
      <c r="A49533" s="1">
        <v>233.0</v>
      </c>
      <c r="B49533" s="1">
        <v>129.0</v>
      </c>
      <c r="C49533" s="1">
        <v>2.0</v>
      </c>
      <c r="D49533" s="2">
        <v>35554.727789351855</v>
      </c>
    </row>
    <row r="49534">
      <c r="A49534" s="1">
        <v>903.0</v>
      </c>
      <c r="B49534" s="1">
        <v>129.0</v>
      </c>
      <c r="C49534" s="1">
        <v>2.0</v>
      </c>
      <c r="D49534" s="2">
        <v>36030.51976851852</v>
      </c>
    </row>
    <row r="49535">
      <c r="A49535" s="1">
        <v>1367.0</v>
      </c>
      <c r="B49535" s="1">
        <v>129.0</v>
      </c>
      <c r="C49535" s="1">
        <v>3.0</v>
      </c>
      <c r="D49535" s="2">
        <v>35585.84270833333</v>
      </c>
    </row>
    <row r="49536">
      <c r="A49536" s="1">
        <v>1931.0</v>
      </c>
      <c r="B49536" s="1">
        <v>129.0</v>
      </c>
      <c r="C49536" s="1">
        <v>3.0</v>
      </c>
      <c r="D49536" s="2">
        <v>35392.78184027778</v>
      </c>
    </row>
    <row r="49537">
      <c r="A49537" s="1">
        <v>2656.0</v>
      </c>
      <c r="B49537" s="1">
        <v>129.0</v>
      </c>
      <c r="C49537" s="1">
        <v>3.0</v>
      </c>
      <c r="D49537" s="2">
        <v>35313.786840277775</v>
      </c>
    </row>
    <row r="49538">
      <c r="A49538" s="1">
        <v>3318.0</v>
      </c>
      <c r="B49538" s="1">
        <v>129.0</v>
      </c>
      <c r="C49538" s="1">
        <v>4.0</v>
      </c>
      <c r="D49538" s="2">
        <v>36904.73506944445</v>
      </c>
    </row>
    <row r="49539">
      <c r="A49539" s="1">
        <v>5430.0</v>
      </c>
      <c r="B49539" s="1">
        <v>129.0</v>
      </c>
      <c r="C49539" s="1">
        <v>5.0</v>
      </c>
      <c r="D49539" s="2">
        <v>35418.53142361111</v>
      </c>
    </row>
    <row r="49540">
      <c r="A49540" s="1">
        <v>5658.0</v>
      </c>
      <c r="B49540" s="1">
        <v>129.0</v>
      </c>
      <c r="C49540" s="1">
        <v>3.0</v>
      </c>
      <c r="D49540" s="2">
        <v>35475.344618055555</v>
      </c>
    </row>
    <row r="49541">
      <c r="A49541" s="1">
        <v>6100.0</v>
      </c>
      <c r="B49541" s="1">
        <v>129.0</v>
      </c>
      <c r="C49541" s="1">
        <v>5.0</v>
      </c>
      <c r="D49541" s="2">
        <v>35477.91101851852</v>
      </c>
    </row>
    <row r="49542">
      <c r="A49542" s="1">
        <v>7054.0</v>
      </c>
      <c r="B49542" s="1">
        <v>129.0</v>
      </c>
      <c r="C49542" s="1">
        <v>5.0</v>
      </c>
      <c r="D49542" s="2">
        <v>35409.56517361111</v>
      </c>
    </row>
    <row r="49543">
      <c r="A49543" s="1">
        <v>240.0</v>
      </c>
      <c r="B49543" s="1">
        <v>130.0</v>
      </c>
      <c r="C49543" s="1">
        <v>3.5</v>
      </c>
      <c r="D49543" s="2">
        <v>39632.495671296296</v>
      </c>
    </row>
    <row r="49544">
      <c r="A49544" s="1">
        <v>156.0</v>
      </c>
      <c r="B49544" s="1">
        <v>131.0</v>
      </c>
      <c r="C49544" s="1">
        <v>3.0</v>
      </c>
      <c r="D49544" s="2">
        <v>37596.81728009259</v>
      </c>
    </row>
    <row r="49545">
      <c r="A49545" s="1">
        <v>208.0</v>
      </c>
      <c r="B49545" s="1">
        <v>131.0</v>
      </c>
      <c r="C49545" s="1">
        <v>3.0</v>
      </c>
      <c r="D49545" s="2">
        <v>36484.96015046296</v>
      </c>
    </row>
    <row r="49546">
      <c r="A49546" s="1">
        <v>903.0</v>
      </c>
      <c r="B49546" s="1">
        <v>131.0</v>
      </c>
      <c r="C49546" s="1">
        <v>3.0</v>
      </c>
      <c r="D49546" s="2">
        <v>36009.657314814816</v>
      </c>
    </row>
    <row r="49547">
      <c r="A49547" s="1">
        <v>1045.0</v>
      </c>
      <c r="B49547" s="1">
        <v>131.0</v>
      </c>
      <c r="C49547" s="1">
        <v>3.0</v>
      </c>
      <c r="D49547" s="2">
        <v>35391.672997685186</v>
      </c>
    </row>
    <row r="49548">
      <c r="A49548" s="1">
        <v>1931.0</v>
      </c>
      <c r="B49548" s="1">
        <v>131.0</v>
      </c>
      <c r="C49548" s="1">
        <v>3.0</v>
      </c>
      <c r="D49548" s="2">
        <v>35392.77545138889</v>
      </c>
    </row>
    <row r="49549">
      <c r="A49549" s="1">
        <v>2127.0</v>
      </c>
      <c r="B49549" s="1">
        <v>131.0</v>
      </c>
      <c r="C49549" s="1">
        <v>4.0</v>
      </c>
      <c r="D49549" s="2">
        <v>35456.60679398148</v>
      </c>
    </row>
    <row r="49550">
      <c r="A49550" s="1">
        <v>2430.0</v>
      </c>
      <c r="B49550" s="1">
        <v>131.0</v>
      </c>
      <c r="C49550" s="1">
        <v>3.0</v>
      </c>
      <c r="D49550" s="2">
        <v>35450.317094907405</v>
      </c>
    </row>
    <row r="49551">
      <c r="A49551" s="1">
        <v>5576.0</v>
      </c>
      <c r="B49551" s="1">
        <v>131.0</v>
      </c>
      <c r="C49551" s="1">
        <v>4.0</v>
      </c>
      <c r="D49551" s="2">
        <v>36957.58789351852</v>
      </c>
    </row>
    <row r="49552">
      <c r="A49552" s="1">
        <v>5814.0</v>
      </c>
      <c r="B49552" s="1">
        <v>131.0</v>
      </c>
      <c r="C49552" s="1">
        <v>4.0</v>
      </c>
      <c r="D49552" s="2">
        <v>35517.45966435185</v>
      </c>
    </row>
    <row r="49553">
      <c r="A49553" s="1">
        <v>6719.0</v>
      </c>
      <c r="B49553" s="1">
        <v>131.0</v>
      </c>
      <c r="C49553" s="1">
        <v>3.0</v>
      </c>
      <c r="D49553" s="2">
        <v>38448.228530092594</v>
      </c>
    </row>
    <row r="49554">
      <c r="A49554" s="1">
        <v>29.0</v>
      </c>
      <c r="B49554" s="1">
        <v>132.0</v>
      </c>
      <c r="C49554" s="1">
        <v>3.0</v>
      </c>
      <c r="D49554" s="2">
        <v>35240.74086805555</v>
      </c>
    </row>
    <row r="49555">
      <c r="A49555" s="1">
        <v>101.0</v>
      </c>
      <c r="B49555" s="1">
        <v>132.0</v>
      </c>
      <c r="C49555" s="1">
        <v>4.0</v>
      </c>
      <c r="D49555" s="2">
        <v>35248.70008101852</v>
      </c>
    </row>
    <row r="49556">
      <c r="A49556" s="1">
        <v>156.0</v>
      </c>
      <c r="B49556" s="1">
        <v>132.0</v>
      </c>
      <c r="C49556" s="1">
        <v>4.0</v>
      </c>
      <c r="D49556" s="2">
        <v>37617.919282407405</v>
      </c>
    </row>
    <row r="49557">
      <c r="A49557" s="1">
        <v>158.0</v>
      </c>
      <c r="B49557" s="1">
        <v>132.0</v>
      </c>
      <c r="C49557" s="1">
        <v>3.0</v>
      </c>
      <c r="D49557" s="2">
        <v>35322.879270833335</v>
      </c>
    </row>
    <row r="49558">
      <c r="A49558" s="1">
        <v>184.0</v>
      </c>
      <c r="B49558" s="1">
        <v>132.0</v>
      </c>
      <c r="C49558" s="1">
        <v>3.0</v>
      </c>
      <c r="D49558" s="2">
        <v>35291.441157407404</v>
      </c>
    </row>
    <row r="49559">
      <c r="A49559" s="1">
        <v>298.0</v>
      </c>
      <c r="B49559" s="1">
        <v>132.0</v>
      </c>
      <c r="C49559" s="1">
        <v>2.0</v>
      </c>
      <c r="D49559" s="2">
        <v>37055.83290509259</v>
      </c>
    </row>
    <row r="49560">
      <c r="A49560" s="1">
        <v>330.0</v>
      </c>
      <c r="B49560" s="1">
        <v>132.0</v>
      </c>
      <c r="C49560" s="1">
        <v>2.0</v>
      </c>
      <c r="D49560" s="2">
        <v>35204.75078703704</v>
      </c>
    </row>
    <row r="49561">
      <c r="A49561" s="1">
        <v>334.0</v>
      </c>
      <c r="B49561" s="1">
        <v>132.0</v>
      </c>
      <c r="C49561" s="1">
        <v>1.0</v>
      </c>
      <c r="D49561" s="2">
        <v>35394.22241898148</v>
      </c>
    </row>
    <row r="49562">
      <c r="A49562" s="1">
        <v>374.0</v>
      </c>
      <c r="B49562" s="1">
        <v>132.0</v>
      </c>
      <c r="C49562" s="1">
        <v>3.0</v>
      </c>
      <c r="D49562" s="2">
        <v>35383.37056712963</v>
      </c>
    </row>
    <row r="49563">
      <c r="A49563" s="1">
        <v>377.0</v>
      </c>
      <c r="B49563" s="1">
        <v>132.0</v>
      </c>
      <c r="C49563" s="1">
        <v>3.0</v>
      </c>
      <c r="D49563" s="2">
        <v>35574.92555555556</v>
      </c>
    </row>
    <row r="49564">
      <c r="A49564" s="1">
        <v>424.0</v>
      </c>
      <c r="B49564" s="1">
        <v>132.0</v>
      </c>
      <c r="C49564" s="1">
        <v>2.0</v>
      </c>
      <c r="D49564" s="2">
        <v>38301.19459490741</v>
      </c>
    </row>
    <row r="49565">
      <c r="A49565" s="1">
        <v>433.0</v>
      </c>
      <c r="B49565" s="1">
        <v>132.0</v>
      </c>
      <c r="C49565" s="1">
        <v>4.0</v>
      </c>
      <c r="D49565" s="2">
        <v>35242.47789351852</v>
      </c>
    </row>
    <row r="49566">
      <c r="A49566" s="1">
        <v>435.0</v>
      </c>
      <c r="B49566" s="1">
        <v>132.0</v>
      </c>
      <c r="C49566" s="1">
        <v>2.0</v>
      </c>
      <c r="D49566" s="2">
        <v>35354.37956018518</v>
      </c>
    </row>
    <row r="49567">
      <c r="A49567" s="1">
        <v>465.0</v>
      </c>
      <c r="B49567" s="1">
        <v>132.0</v>
      </c>
      <c r="C49567" s="1">
        <v>4.0</v>
      </c>
      <c r="D49567" s="2">
        <v>35355.89984953704</v>
      </c>
    </row>
    <row r="49568">
      <c r="A49568" s="1">
        <v>593.0</v>
      </c>
      <c r="B49568" s="1">
        <v>132.0</v>
      </c>
      <c r="C49568" s="1">
        <v>4.0</v>
      </c>
      <c r="D49568" s="2">
        <v>35553.46513888889</v>
      </c>
    </row>
    <row r="49569">
      <c r="A49569" s="1">
        <v>601.0</v>
      </c>
      <c r="B49569" s="1">
        <v>132.0</v>
      </c>
      <c r="C49569" s="1">
        <v>5.0</v>
      </c>
      <c r="D49569" s="2">
        <v>35391.70211805555</v>
      </c>
    </row>
    <row r="49570">
      <c r="A49570" s="1">
        <v>611.0</v>
      </c>
      <c r="B49570" s="1">
        <v>132.0</v>
      </c>
      <c r="C49570" s="1">
        <v>2.0</v>
      </c>
      <c r="D49570" s="2">
        <v>35168.71145833333</v>
      </c>
    </row>
    <row r="49571">
      <c r="A49571" s="1">
        <v>642.0</v>
      </c>
      <c r="B49571" s="1">
        <v>132.0</v>
      </c>
      <c r="C49571" s="1">
        <v>3.0</v>
      </c>
      <c r="D49571" s="2">
        <v>35409.43042824074</v>
      </c>
    </row>
    <row r="49572">
      <c r="A49572" s="1">
        <v>721.0</v>
      </c>
      <c r="B49572" s="1">
        <v>132.0</v>
      </c>
      <c r="C49572" s="1">
        <v>4.0</v>
      </c>
      <c r="D49572" s="2">
        <v>35225.961701388886</v>
      </c>
    </row>
    <row r="49573">
      <c r="A49573" s="1">
        <v>750.0</v>
      </c>
      <c r="B49573" s="1">
        <v>132.0</v>
      </c>
      <c r="C49573" s="1">
        <v>3.0</v>
      </c>
      <c r="D49573" s="2">
        <v>35277.741898148146</v>
      </c>
    </row>
    <row r="49574">
      <c r="A49574" s="1">
        <v>771.0</v>
      </c>
      <c r="B49574" s="1">
        <v>132.0</v>
      </c>
      <c r="C49574" s="1">
        <v>4.0</v>
      </c>
      <c r="D49574" s="2">
        <v>35689.84324074074</v>
      </c>
    </row>
    <row r="49575">
      <c r="A49575" s="1">
        <v>848.0</v>
      </c>
      <c r="B49575" s="1">
        <v>132.0</v>
      </c>
      <c r="C49575" s="1">
        <v>2.0</v>
      </c>
      <c r="D49575" s="2">
        <v>35271.972719907404</v>
      </c>
    </row>
    <row r="49576">
      <c r="A49576" s="1">
        <v>928.0</v>
      </c>
      <c r="B49576" s="1">
        <v>132.0</v>
      </c>
      <c r="C49576" s="1">
        <v>5.0</v>
      </c>
      <c r="D49576" s="2">
        <v>35279.452048611114</v>
      </c>
    </row>
    <row r="49577">
      <c r="A49577" s="1">
        <v>1019.0</v>
      </c>
      <c r="B49577" s="1">
        <v>132.0</v>
      </c>
      <c r="C49577" s="1">
        <v>1.0</v>
      </c>
      <c r="D49577" s="2">
        <v>35215.445393518516</v>
      </c>
    </row>
    <row r="49578">
      <c r="A49578" s="1">
        <v>1114.0</v>
      </c>
      <c r="B49578" s="1">
        <v>132.0</v>
      </c>
      <c r="C49578" s="1">
        <v>3.0</v>
      </c>
      <c r="D49578" s="2">
        <v>35318.8233912037</v>
      </c>
    </row>
    <row r="49579">
      <c r="A49579" s="1">
        <v>1218.0</v>
      </c>
      <c r="B49579" s="1">
        <v>132.0</v>
      </c>
      <c r="C49579" s="1">
        <v>4.0</v>
      </c>
      <c r="D49579" s="2">
        <v>36850.25982638889</v>
      </c>
    </row>
    <row r="49580">
      <c r="A49580" s="1">
        <v>1259.0</v>
      </c>
      <c r="B49580" s="1">
        <v>132.0</v>
      </c>
      <c r="C49580" s="1">
        <v>1.0</v>
      </c>
      <c r="D49580" s="2">
        <v>35159.57277777778</v>
      </c>
    </row>
    <row r="49581">
      <c r="A49581" s="1">
        <v>1296.0</v>
      </c>
      <c r="B49581" s="1">
        <v>132.0</v>
      </c>
      <c r="C49581" s="1">
        <v>1.0</v>
      </c>
      <c r="D49581" s="2">
        <v>36516.15467592593</v>
      </c>
    </row>
    <row r="49582">
      <c r="A49582" s="1">
        <v>1301.0</v>
      </c>
      <c r="B49582" s="1">
        <v>132.0</v>
      </c>
      <c r="C49582" s="1">
        <v>2.0</v>
      </c>
      <c r="D49582" s="2">
        <v>35487.66737268519</v>
      </c>
    </row>
    <row r="49583">
      <c r="A49583" s="1">
        <v>1378.0</v>
      </c>
      <c r="B49583" s="1">
        <v>132.0</v>
      </c>
      <c r="C49583" s="1">
        <v>1.0</v>
      </c>
      <c r="D49583" s="2">
        <v>36687.858449074076</v>
      </c>
    </row>
    <row r="49584">
      <c r="A49584" s="1">
        <v>1440.0</v>
      </c>
      <c r="B49584" s="1">
        <v>132.0</v>
      </c>
      <c r="C49584" s="1">
        <v>3.0</v>
      </c>
      <c r="D49584" s="2">
        <v>35226.25366898148</v>
      </c>
    </row>
    <row r="49585">
      <c r="A49585" s="1">
        <v>1512.0</v>
      </c>
      <c r="B49585" s="1">
        <v>132.0</v>
      </c>
      <c r="C49585" s="1">
        <v>4.0</v>
      </c>
      <c r="D49585" s="2">
        <v>35279.543599537035</v>
      </c>
    </row>
    <row r="49586">
      <c r="A49586" s="1">
        <v>1516.0</v>
      </c>
      <c r="B49586" s="1">
        <v>132.0</v>
      </c>
      <c r="C49586" s="1">
        <v>1.0</v>
      </c>
      <c r="D49586" s="2">
        <v>39357.54194444444</v>
      </c>
    </row>
    <row r="49587">
      <c r="A49587" s="1">
        <v>1595.0</v>
      </c>
      <c r="B49587" s="1">
        <v>132.0</v>
      </c>
      <c r="C49587" s="1">
        <v>5.0</v>
      </c>
      <c r="D49587" s="2">
        <v>35228.57530092593</v>
      </c>
    </row>
    <row r="49588">
      <c r="A49588" s="1">
        <v>1678.0</v>
      </c>
      <c r="B49588" s="1">
        <v>132.0</v>
      </c>
      <c r="C49588" s="1">
        <v>0.5</v>
      </c>
      <c r="D49588" s="2">
        <v>41911.89142361111</v>
      </c>
    </row>
    <row r="49589">
      <c r="A49589" s="1">
        <v>1779.0</v>
      </c>
      <c r="B49589" s="1">
        <v>132.0</v>
      </c>
      <c r="C49589" s="1">
        <v>2.0</v>
      </c>
      <c r="D49589" s="2">
        <v>36204.420439814814</v>
      </c>
    </row>
    <row r="49590">
      <c r="A49590" s="1">
        <v>1869.0</v>
      </c>
      <c r="B49590" s="1">
        <v>132.0</v>
      </c>
      <c r="C49590" s="1">
        <v>1.0</v>
      </c>
      <c r="D49590" s="2">
        <v>35239.52636574074</v>
      </c>
    </row>
    <row r="49591">
      <c r="A49591" s="1">
        <v>1928.0</v>
      </c>
      <c r="B49591" s="1">
        <v>132.0</v>
      </c>
      <c r="C49591" s="1">
        <v>4.0</v>
      </c>
      <c r="D49591" s="2">
        <v>35168.54068287037</v>
      </c>
    </row>
    <row r="49592">
      <c r="A49592" s="1">
        <v>1931.0</v>
      </c>
      <c r="B49592" s="1">
        <v>132.0</v>
      </c>
      <c r="C49592" s="1">
        <v>3.0</v>
      </c>
      <c r="D49592" s="2">
        <v>35392.760300925926</v>
      </c>
    </row>
    <row r="49593">
      <c r="A49593" s="1">
        <v>1942.0</v>
      </c>
      <c r="B49593" s="1">
        <v>132.0</v>
      </c>
      <c r="C49593" s="1">
        <v>2.0</v>
      </c>
      <c r="D49593" s="2">
        <v>36143.8509837963</v>
      </c>
    </row>
    <row r="49594">
      <c r="A49594" s="1">
        <v>2098.0</v>
      </c>
      <c r="B49594" s="1">
        <v>132.0</v>
      </c>
      <c r="C49594" s="1">
        <v>4.0</v>
      </c>
      <c r="D49594" s="2">
        <v>35394.88601851852</v>
      </c>
    </row>
    <row r="49595">
      <c r="A49595" s="1">
        <v>2121.0</v>
      </c>
      <c r="B49595" s="1">
        <v>132.0</v>
      </c>
      <c r="C49595" s="1">
        <v>3.0</v>
      </c>
      <c r="D49595" s="2">
        <v>35202.46905092592</v>
      </c>
    </row>
    <row r="49596">
      <c r="A49596" s="1">
        <v>2155.0</v>
      </c>
      <c r="B49596" s="1">
        <v>132.0</v>
      </c>
      <c r="C49596" s="1">
        <v>1.0</v>
      </c>
      <c r="D49596" s="2">
        <v>35351.941030092596</v>
      </c>
    </row>
    <row r="49597">
      <c r="A49597" s="1">
        <v>2191.0</v>
      </c>
      <c r="B49597" s="1">
        <v>132.0</v>
      </c>
      <c r="C49597" s="1">
        <v>3.0</v>
      </c>
      <c r="D49597" s="2">
        <v>35233.47518518518</v>
      </c>
    </row>
    <row r="49598">
      <c r="A49598" s="1">
        <v>2409.0</v>
      </c>
      <c r="B49598" s="1">
        <v>132.0</v>
      </c>
      <c r="C49598" s="1">
        <v>3.0</v>
      </c>
      <c r="D49598" s="2">
        <v>35256.53324074074</v>
      </c>
    </row>
    <row r="49599">
      <c r="A49599" s="1">
        <v>2643.0</v>
      </c>
      <c r="B49599" s="1">
        <v>132.0</v>
      </c>
      <c r="C49599" s="1">
        <v>3.0</v>
      </c>
      <c r="D49599" s="2">
        <v>35395.485601851855</v>
      </c>
    </row>
    <row r="49600">
      <c r="A49600" s="1">
        <v>2649.0</v>
      </c>
      <c r="B49600" s="1">
        <v>132.0</v>
      </c>
      <c r="C49600" s="1">
        <v>4.0</v>
      </c>
      <c r="D49600" s="2">
        <v>35297.83409722222</v>
      </c>
    </row>
    <row r="49601">
      <c r="A49601" s="1">
        <v>2671.0</v>
      </c>
      <c r="B49601" s="1">
        <v>132.0</v>
      </c>
      <c r="C49601" s="1">
        <v>2.0</v>
      </c>
      <c r="D49601" s="2">
        <v>35303.12116898148</v>
      </c>
    </row>
    <row r="49602">
      <c r="A49602" s="1">
        <v>2822.0</v>
      </c>
      <c r="B49602" s="1">
        <v>132.0</v>
      </c>
      <c r="C49602" s="1">
        <v>2.0</v>
      </c>
      <c r="D49602" s="2">
        <v>37688.50875</v>
      </c>
    </row>
    <row r="49603">
      <c r="A49603" s="1">
        <v>2862.0</v>
      </c>
      <c r="B49603" s="1">
        <v>132.0</v>
      </c>
      <c r="C49603" s="1">
        <v>2.0</v>
      </c>
      <c r="D49603" s="2">
        <v>35311.302141203705</v>
      </c>
    </row>
    <row r="49604">
      <c r="A49604" s="1">
        <v>2988.0</v>
      </c>
      <c r="B49604" s="1">
        <v>132.0</v>
      </c>
      <c r="C49604" s="1">
        <v>3.0</v>
      </c>
      <c r="D49604" s="2">
        <v>37930.20017361111</v>
      </c>
    </row>
    <row r="49605">
      <c r="A49605" s="1">
        <v>3192.0</v>
      </c>
      <c r="B49605" s="1">
        <v>132.0</v>
      </c>
      <c r="C49605" s="1">
        <v>4.0</v>
      </c>
      <c r="D49605" s="2">
        <v>35362.520208333335</v>
      </c>
    </row>
    <row r="49606">
      <c r="A49606" s="1">
        <v>3273.0</v>
      </c>
      <c r="B49606" s="1">
        <v>132.0</v>
      </c>
      <c r="C49606" s="1">
        <v>3.0</v>
      </c>
      <c r="D49606" s="2">
        <v>35425.01462962963</v>
      </c>
    </row>
    <row r="49607">
      <c r="A49607" s="1">
        <v>3318.0</v>
      </c>
      <c r="B49607" s="1">
        <v>132.0</v>
      </c>
      <c r="C49607" s="1">
        <v>3.0</v>
      </c>
      <c r="D49607" s="2">
        <v>36849.82564814815</v>
      </c>
    </row>
    <row r="49608">
      <c r="A49608" s="1">
        <v>3338.0</v>
      </c>
      <c r="B49608" s="1">
        <v>132.0</v>
      </c>
      <c r="C49608" s="1">
        <v>2.0</v>
      </c>
      <c r="D49608" s="2">
        <v>35225.631527777776</v>
      </c>
    </row>
    <row r="49609">
      <c r="A49609" s="1">
        <v>3612.0</v>
      </c>
      <c r="B49609" s="1">
        <v>132.0</v>
      </c>
      <c r="C49609" s="1">
        <v>3.0</v>
      </c>
      <c r="D49609" s="2">
        <v>35256.38880787037</v>
      </c>
    </row>
    <row r="49610">
      <c r="A49610" s="1">
        <v>3757.0</v>
      </c>
      <c r="B49610" s="1">
        <v>132.0</v>
      </c>
      <c r="C49610" s="1">
        <v>1.0</v>
      </c>
      <c r="D49610" s="2">
        <v>37821.90048611111</v>
      </c>
    </row>
    <row r="49611">
      <c r="A49611" s="1">
        <v>3858.0</v>
      </c>
      <c r="B49611" s="1">
        <v>132.0</v>
      </c>
      <c r="C49611" s="1">
        <v>1.5</v>
      </c>
      <c r="D49611" s="2">
        <v>40241.07890046296</v>
      </c>
    </row>
    <row r="49612">
      <c r="A49612" s="1">
        <v>3934.0</v>
      </c>
      <c r="B49612" s="1">
        <v>132.0</v>
      </c>
      <c r="C49612" s="1">
        <v>2.0</v>
      </c>
      <c r="D49612" s="2">
        <v>35204.40283564815</v>
      </c>
    </row>
    <row r="49613">
      <c r="A49613" s="1">
        <v>4133.0</v>
      </c>
      <c r="B49613" s="1">
        <v>132.0</v>
      </c>
      <c r="C49613" s="1">
        <v>3.0</v>
      </c>
      <c r="D49613" s="2">
        <v>35365.96393518519</v>
      </c>
    </row>
    <row r="49614">
      <c r="A49614" s="1">
        <v>4147.0</v>
      </c>
      <c r="B49614" s="1">
        <v>132.0</v>
      </c>
      <c r="C49614" s="1">
        <v>3.0</v>
      </c>
      <c r="D49614" s="2">
        <v>35603.39855324074</v>
      </c>
    </row>
    <row r="49615">
      <c r="A49615" s="1">
        <v>4162.0</v>
      </c>
      <c r="B49615" s="1">
        <v>132.0</v>
      </c>
      <c r="C49615" s="1">
        <v>2.0</v>
      </c>
      <c r="D49615" s="2">
        <v>35417.5365625</v>
      </c>
    </row>
    <row r="49616">
      <c r="A49616" s="1">
        <v>4176.0</v>
      </c>
      <c r="B49616" s="1">
        <v>132.0</v>
      </c>
      <c r="C49616" s="1">
        <v>4.0</v>
      </c>
      <c r="D49616" s="2">
        <v>35296.8540162037</v>
      </c>
    </row>
    <row r="49617">
      <c r="A49617" s="1">
        <v>4193.0</v>
      </c>
      <c r="B49617" s="1">
        <v>132.0</v>
      </c>
      <c r="C49617" s="1">
        <v>3.0</v>
      </c>
      <c r="D49617" s="2">
        <v>35217.74185185185</v>
      </c>
    </row>
    <row r="49618">
      <c r="A49618" s="1">
        <v>4198.0</v>
      </c>
      <c r="B49618" s="1">
        <v>132.0</v>
      </c>
      <c r="C49618" s="1">
        <v>3.0</v>
      </c>
      <c r="D49618" s="2">
        <v>35255.05163194444</v>
      </c>
    </row>
    <row r="49619">
      <c r="A49619" s="1">
        <v>4358.0</v>
      </c>
      <c r="B49619" s="1">
        <v>132.0</v>
      </c>
      <c r="C49619" s="1">
        <v>4.0</v>
      </c>
      <c r="D49619" s="2">
        <v>36866.64983796296</v>
      </c>
    </row>
    <row r="49620">
      <c r="A49620" s="1">
        <v>4370.0</v>
      </c>
      <c r="B49620" s="1">
        <v>132.0</v>
      </c>
      <c r="C49620" s="1">
        <v>2.0</v>
      </c>
      <c r="D49620" s="2">
        <v>35362.87167824074</v>
      </c>
    </row>
    <row r="49621">
      <c r="A49621" s="1">
        <v>4451.0</v>
      </c>
      <c r="B49621" s="1">
        <v>132.0</v>
      </c>
      <c r="C49621" s="1">
        <v>3.0</v>
      </c>
      <c r="D49621" s="2">
        <v>35375.99116898148</v>
      </c>
    </row>
    <row r="49622">
      <c r="A49622" s="1">
        <v>4531.0</v>
      </c>
      <c r="B49622" s="1">
        <v>132.0</v>
      </c>
      <c r="C49622" s="1">
        <v>2.0</v>
      </c>
      <c r="D49622" s="2">
        <v>36448.71443287037</v>
      </c>
    </row>
    <row r="49623">
      <c r="A49623" s="1">
        <v>4539.0</v>
      </c>
      <c r="B49623" s="1">
        <v>132.0</v>
      </c>
      <c r="C49623" s="1">
        <v>1.0</v>
      </c>
      <c r="D49623" s="2">
        <v>35208.746342592596</v>
      </c>
    </row>
    <row r="49624">
      <c r="A49624" s="1">
        <v>4548.0</v>
      </c>
      <c r="B49624" s="1">
        <v>132.0</v>
      </c>
      <c r="C49624" s="1">
        <v>2.0</v>
      </c>
      <c r="D49624" s="2">
        <v>35370.94152777778</v>
      </c>
    </row>
    <row r="49625">
      <c r="A49625" s="1">
        <v>4696.0</v>
      </c>
      <c r="B49625" s="1">
        <v>132.0</v>
      </c>
      <c r="C49625" s="1">
        <v>3.0</v>
      </c>
      <c r="D49625" s="2">
        <v>38885.4093287037</v>
      </c>
    </row>
    <row r="49626">
      <c r="A49626" s="1">
        <v>4819.0</v>
      </c>
      <c r="B49626" s="1">
        <v>132.0</v>
      </c>
      <c r="C49626" s="1">
        <v>4.0</v>
      </c>
      <c r="D49626" s="2">
        <v>37574.279953703706</v>
      </c>
    </row>
    <row r="49627">
      <c r="A49627" s="1">
        <v>4831.0</v>
      </c>
      <c r="B49627" s="1">
        <v>132.0</v>
      </c>
      <c r="C49627" s="1">
        <v>2.0</v>
      </c>
      <c r="D49627" s="2">
        <v>38519.70445601852</v>
      </c>
    </row>
    <row r="49628">
      <c r="A49628" s="1">
        <v>4892.0</v>
      </c>
      <c r="B49628" s="1">
        <v>132.0</v>
      </c>
      <c r="C49628" s="1">
        <v>3.0</v>
      </c>
      <c r="D49628" s="2">
        <v>35341.82568287037</v>
      </c>
    </row>
    <row r="49629">
      <c r="A49629" s="1">
        <v>4914.0</v>
      </c>
      <c r="B49629" s="1">
        <v>132.0</v>
      </c>
      <c r="C49629" s="1">
        <v>2.0</v>
      </c>
      <c r="D49629" s="2">
        <v>36868.11152777778</v>
      </c>
    </row>
    <row r="49630">
      <c r="A49630" s="1">
        <v>4965.0</v>
      </c>
      <c r="B49630" s="1">
        <v>132.0</v>
      </c>
      <c r="C49630" s="1">
        <v>2.0</v>
      </c>
      <c r="D49630" s="2">
        <v>36853.92471064815</v>
      </c>
    </row>
    <row r="49631">
      <c r="A49631" s="1">
        <v>4989.0</v>
      </c>
      <c r="B49631" s="1">
        <v>132.0</v>
      </c>
      <c r="C49631" s="1">
        <v>3.0</v>
      </c>
      <c r="D49631" s="2">
        <v>35410.23070601852</v>
      </c>
    </row>
    <row r="49632">
      <c r="A49632" s="1">
        <v>5090.0</v>
      </c>
      <c r="B49632" s="1">
        <v>132.0</v>
      </c>
      <c r="C49632" s="1">
        <v>3.0</v>
      </c>
      <c r="D49632" s="2">
        <v>37223.042233796295</v>
      </c>
    </row>
    <row r="49633">
      <c r="A49633" s="1">
        <v>5092.0</v>
      </c>
      <c r="B49633" s="1">
        <v>132.0</v>
      </c>
      <c r="C49633" s="1">
        <v>2.0</v>
      </c>
      <c r="D49633" s="2">
        <v>36994.84105324074</v>
      </c>
    </row>
    <row r="49634">
      <c r="A49634" s="1">
        <v>5100.0</v>
      </c>
      <c r="B49634" s="1">
        <v>132.0</v>
      </c>
      <c r="C49634" s="1">
        <v>2.0</v>
      </c>
      <c r="D49634" s="2">
        <v>36442.59621527778</v>
      </c>
    </row>
    <row r="49635">
      <c r="A49635" s="1">
        <v>5136.0</v>
      </c>
      <c r="B49635" s="1">
        <v>132.0</v>
      </c>
      <c r="C49635" s="1">
        <v>3.5</v>
      </c>
      <c r="D49635" s="2">
        <v>38125.901724537034</v>
      </c>
    </row>
    <row r="49636">
      <c r="A49636" s="1">
        <v>5140.0</v>
      </c>
      <c r="B49636" s="1">
        <v>132.0</v>
      </c>
      <c r="C49636" s="1">
        <v>1.0</v>
      </c>
      <c r="D49636" s="2">
        <v>35200.56028935185</v>
      </c>
    </row>
    <row r="49637">
      <c r="A49637" s="1">
        <v>5152.0</v>
      </c>
      <c r="B49637" s="1">
        <v>132.0</v>
      </c>
      <c r="C49637" s="1">
        <v>2.0</v>
      </c>
      <c r="D49637" s="2">
        <v>37537.830613425926</v>
      </c>
    </row>
    <row r="49638">
      <c r="A49638" s="1">
        <v>5292.0</v>
      </c>
      <c r="B49638" s="1">
        <v>132.0</v>
      </c>
      <c r="C49638" s="1">
        <v>3.0</v>
      </c>
      <c r="D49638" s="2">
        <v>35316.64996527778</v>
      </c>
    </row>
    <row r="49639">
      <c r="A49639" s="1">
        <v>5293.0</v>
      </c>
      <c r="B49639" s="1">
        <v>132.0</v>
      </c>
      <c r="C49639" s="1">
        <v>2.0</v>
      </c>
      <c r="D49639" s="2">
        <v>35322.55857638889</v>
      </c>
    </row>
    <row r="49640">
      <c r="A49640" s="1">
        <v>5332.0</v>
      </c>
      <c r="B49640" s="1">
        <v>132.0</v>
      </c>
      <c r="C49640" s="1">
        <v>2.0</v>
      </c>
      <c r="D49640" s="2">
        <v>36645.696018518516</v>
      </c>
    </row>
    <row r="49641">
      <c r="A49641" s="1">
        <v>5388.0</v>
      </c>
      <c r="B49641" s="1">
        <v>132.0</v>
      </c>
      <c r="C49641" s="1">
        <v>4.0</v>
      </c>
      <c r="D49641" s="2">
        <v>35312.108449074076</v>
      </c>
    </row>
    <row r="49642">
      <c r="A49642" s="1">
        <v>5510.0</v>
      </c>
      <c r="B49642" s="1">
        <v>132.0</v>
      </c>
      <c r="C49642" s="1">
        <v>1.0</v>
      </c>
      <c r="D49642" s="2">
        <v>35208.65027777778</v>
      </c>
    </row>
    <row r="49643">
      <c r="A49643" s="1">
        <v>5576.0</v>
      </c>
      <c r="B49643" s="1">
        <v>132.0</v>
      </c>
      <c r="C49643" s="1">
        <v>2.0</v>
      </c>
      <c r="D49643" s="2">
        <v>36958.6175</v>
      </c>
    </row>
    <row r="49644">
      <c r="A49644" s="1">
        <v>5585.0</v>
      </c>
      <c r="B49644" s="1">
        <v>132.0</v>
      </c>
      <c r="C49644" s="1">
        <v>4.0</v>
      </c>
      <c r="D49644" s="2">
        <v>35221.3106712963</v>
      </c>
    </row>
    <row r="49645">
      <c r="A49645" s="1">
        <v>5640.0</v>
      </c>
      <c r="B49645" s="1">
        <v>132.0</v>
      </c>
      <c r="C49645" s="1">
        <v>5.0</v>
      </c>
      <c r="D49645" s="2">
        <v>35214.90341435185</v>
      </c>
    </row>
    <row r="49646">
      <c r="A49646" s="1">
        <v>5742.0</v>
      </c>
      <c r="B49646" s="1">
        <v>132.0</v>
      </c>
      <c r="C49646" s="1">
        <v>3.0</v>
      </c>
      <c r="D49646" s="2">
        <v>35340.53255787037</v>
      </c>
    </row>
    <row r="49647">
      <c r="A49647" s="1">
        <v>6017.0</v>
      </c>
      <c r="B49647" s="1">
        <v>132.0</v>
      </c>
      <c r="C49647" s="1">
        <v>1.0</v>
      </c>
      <c r="D49647" s="2">
        <v>35205.138402777775</v>
      </c>
    </row>
    <row r="49648">
      <c r="A49648" s="1">
        <v>6031.0</v>
      </c>
      <c r="B49648" s="1">
        <v>132.0</v>
      </c>
      <c r="C49648" s="1">
        <v>1.0</v>
      </c>
      <c r="D49648" s="2">
        <v>35223.683391203704</v>
      </c>
    </row>
    <row r="49649">
      <c r="A49649" s="1">
        <v>6085.0</v>
      </c>
      <c r="B49649" s="1">
        <v>132.0</v>
      </c>
      <c r="C49649" s="1">
        <v>1.0</v>
      </c>
      <c r="D49649" s="2">
        <v>35880.72381944444</v>
      </c>
    </row>
    <row r="49650">
      <c r="A49650" s="1">
        <v>6093.0</v>
      </c>
      <c r="B49650" s="1">
        <v>132.0</v>
      </c>
      <c r="C49650" s="1">
        <v>3.0</v>
      </c>
      <c r="D49650" s="2">
        <v>36743.896319444444</v>
      </c>
    </row>
    <row r="49651">
      <c r="A49651" s="1">
        <v>6166.0</v>
      </c>
      <c r="B49651" s="1">
        <v>132.0</v>
      </c>
      <c r="C49651" s="1">
        <v>4.0</v>
      </c>
      <c r="D49651" s="2">
        <v>36552.159537037034</v>
      </c>
    </row>
    <row r="49652">
      <c r="A49652" s="1">
        <v>6169.0</v>
      </c>
      <c r="B49652" s="1">
        <v>132.0</v>
      </c>
      <c r="C49652" s="1">
        <v>3.0</v>
      </c>
      <c r="D49652" s="2">
        <v>35323.096666666665</v>
      </c>
    </row>
    <row r="49653">
      <c r="A49653" s="1">
        <v>6366.0</v>
      </c>
      <c r="B49653" s="1">
        <v>132.0</v>
      </c>
      <c r="C49653" s="1">
        <v>4.0</v>
      </c>
      <c r="D49653" s="2">
        <v>37088.1</v>
      </c>
    </row>
    <row r="49654">
      <c r="A49654" s="1">
        <v>6368.0</v>
      </c>
      <c r="B49654" s="1">
        <v>132.0</v>
      </c>
      <c r="C49654" s="1">
        <v>3.0</v>
      </c>
      <c r="D49654" s="2">
        <v>35366.606458333335</v>
      </c>
    </row>
    <row r="49655">
      <c r="A49655" s="1">
        <v>6391.0</v>
      </c>
      <c r="B49655" s="1">
        <v>132.0</v>
      </c>
      <c r="C49655" s="1">
        <v>4.0</v>
      </c>
      <c r="D49655" s="2">
        <v>35410.801458333335</v>
      </c>
    </row>
    <row r="49656">
      <c r="A49656" s="1">
        <v>6480.0</v>
      </c>
      <c r="B49656" s="1">
        <v>132.0</v>
      </c>
      <c r="C49656" s="1">
        <v>2.0</v>
      </c>
      <c r="D49656" s="2">
        <v>35497.36855324074</v>
      </c>
    </row>
    <row r="49657">
      <c r="A49657" s="1">
        <v>6630.0</v>
      </c>
      <c r="B49657" s="1">
        <v>132.0</v>
      </c>
      <c r="C49657" s="1">
        <v>1.0</v>
      </c>
      <c r="D49657" s="2">
        <v>36747.69440972222</v>
      </c>
    </row>
    <row r="49658">
      <c r="A49658" s="1">
        <v>6800.0</v>
      </c>
      <c r="B49658" s="1">
        <v>132.0</v>
      </c>
      <c r="C49658" s="1">
        <v>2.0</v>
      </c>
      <c r="D49658" s="2">
        <v>35454.4715625</v>
      </c>
    </row>
    <row r="49659">
      <c r="A49659" s="1">
        <v>6825.0</v>
      </c>
      <c r="B49659" s="1">
        <v>132.0</v>
      </c>
      <c r="C49659" s="1">
        <v>1.0</v>
      </c>
      <c r="D49659" s="2">
        <v>35152.72634259259</v>
      </c>
    </row>
    <row r="49660">
      <c r="A49660" s="1">
        <v>6836.0</v>
      </c>
      <c r="B49660" s="1">
        <v>132.0</v>
      </c>
      <c r="C49660" s="1">
        <v>4.0</v>
      </c>
      <c r="D49660" s="2">
        <v>36895.69464120371</v>
      </c>
    </row>
    <row r="49661">
      <c r="A49661" s="1">
        <v>6952.0</v>
      </c>
      <c r="B49661" s="1">
        <v>132.0</v>
      </c>
      <c r="C49661" s="1">
        <v>3.0</v>
      </c>
      <c r="D49661" s="2">
        <v>35406.70880787037</v>
      </c>
    </row>
    <row r="49662">
      <c r="A49662" s="1">
        <v>7048.0</v>
      </c>
      <c r="B49662" s="1">
        <v>132.0</v>
      </c>
      <c r="C49662" s="1">
        <v>3.0</v>
      </c>
      <c r="D49662" s="2">
        <v>35286.59075231481</v>
      </c>
    </row>
    <row r="49663">
      <c r="A49663" s="1">
        <v>7067.0</v>
      </c>
      <c r="B49663" s="1">
        <v>132.0</v>
      </c>
      <c r="C49663" s="1">
        <v>3.0</v>
      </c>
      <c r="D49663" s="2">
        <v>35764.963692129626</v>
      </c>
    </row>
    <row r="49664">
      <c r="A49664" s="1">
        <v>3965.0</v>
      </c>
      <c r="B49664" s="1">
        <v>133.0</v>
      </c>
      <c r="C49664" s="1">
        <v>2.0</v>
      </c>
      <c r="D49664" s="2">
        <v>38378.25446759259</v>
      </c>
    </row>
    <row r="49665">
      <c r="A49665" s="1">
        <v>394.0</v>
      </c>
      <c r="B49665" s="1">
        <v>134.0</v>
      </c>
      <c r="C49665" s="1">
        <v>5.0</v>
      </c>
      <c r="D49665" s="2">
        <v>36715.13721064815</v>
      </c>
    </row>
    <row r="49666">
      <c r="A49666" s="1">
        <v>490.0</v>
      </c>
      <c r="B49666" s="1">
        <v>134.0</v>
      </c>
      <c r="C49666" s="1">
        <v>5.0</v>
      </c>
      <c r="D49666" s="2">
        <v>35431.83582175926</v>
      </c>
    </row>
    <row r="49667">
      <c r="A49667" s="1">
        <v>710.0</v>
      </c>
      <c r="B49667" s="1">
        <v>134.0</v>
      </c>
      <c r="C49667" s="1">
        <v>5.0</v>
      </c>
      <c r="D49667" s="2">
        <v>36539.24222222222</v>
      </c>
    </row>
    <row r="49668">
      <c r="A49668" s="1">
        <v>6.0</v>
      </c>
      <c r="B49668" s="1">
        <v>135.0</v>
      </c>
      <c r="C49668" s="1">
        <v>3.0</v>
      </c>
      <c r="D49668" s="2">
        <v>35502.74748842593</v>
      </c>
    </row>
    <row r="49669">
      <c r="A49669" s="1">
        <v>19.0</v>
      </c>
      <c r="B49669" s="1">
        <v>135.0</v>
      </c>
      <c r="C49669" s="1">
        <v>4.0</v>
      </c>
      <c r="D49669" s="2">
        <v>35466.87931712963</v>
      </c>
    </row>
    <row r="49670">
      <c r="A49670" s="1">
        <v>29.0</v>
      </c>
      <c r="B49670" s="1">
        <v>135.0</v>
      </c>
      <c r="C49670" s="1">
        <v>3.0</v>
      </c>
      <c r="D49670" s="2">
        <v>35240.743993055556</v>
      </c>
    </row>
    <row r="49671">
      <c r="A49671" s="1">
        <v>34.0</v>
      </c>
      <c r="B49671" s="1">
        <v>135.0</v>
      </c>
      <c r="C49671" s="1">
        <v>3.0</v>
      </c>
      <c r="D49671" s="2">
        <v>35401.46104166667</v>
      </c>
    </row>
    <row r="49672">
      <c r="A49672" s="1">
        <v>38.0</v>
      </c>
      <c r="B49672" s="1">
        <v>135.0</v>
      </c>
      <c r="C49672" s="1">
        <v>3.0</v>
      </c>
      <c r="D49672" s="2">
        <v>35241.66307870371</v>
      </c>
    </row>
    <row r="49673">
      <c r="A49673" s="1">
        <v>54.0</v>
      </c>
      <c r="B49673" s="1">
        <v>135.0</v>
      </c>
      <c r="C49673" s="1">
        <v>2.0</v>
      </c>
      <c r="D49673" s="2">
        <v>36851.88549768519</v>
      </c>
    </row>
    <row r="49674">
      <c r="A49674" s="1">
        <v>69.0</v>
      </c>
      <c r="B49674" s="1">
        <v>135.0</v>
      </c>
      <c r="C49674" s="1">
        <v>2.0</v>
      </c>
      <c r="D49674" s="2">
        <v>35601.538310185184</v>
      </c>
    </row>
    <row r="49675">
      <c r="A49675" s="1">
        <v>105.0</v>
      </c>
      <c r="B49675" s="1">
        <v>135.0</v>
      </c>
      <c r="C49675" s="1">
        <v>4.0</v>
      </c>
      <c r="D49675" s="2">
        <v>35599.680300925924</v>
      </c>
    </row>
    <row r="49676">
      <c r="A49676" s="1">
        <v>116.0</v>
      </c>
      <c r="B49676" s="1">
        <v>135.0</v>
      </c>
      <c r="C49676" s="1">
        <v>3.0</v>
      </c>
      <c r="D49676" s="2">
        <v>38679.85355324074</v>
      </c>
    </row>
    <row r="49677">
      <c r="A49677" s="1">
        <v>123.0</v>
      </c>
      <c r="B49677" s="1">
        <v>135.0</v>
      </c>
      <c r="C49677" s="1">
        <v>1.0</v>
      </c>
      <c r="D49677" s="2">
        <v>35349.04649305555</v>
      </c>
    </row>
    <row r="49678">
      <c r="A49678" s="1">
        <v>126.0</v>
      </c>
      <c r="B49678" s="1">
        <v>135.0</v>
      </c>
      <c r="C49678" s="1">
        <v>3.0</v>
      </c>
      <c r="D49678" s="2">
        <v>35478.93560185185</v>
      </c>
    </row>
    <row r="49679">
      <c r="A49679" s="1">
        <v>156.0</v>
      </c>
      <c r="B49679" s="1">
        <v>135.0</v>
      </c>
      <c r="C49679" s="1">
        <v>4.0</v>
      </c>
      <c r="D49679" s="2">
        <v>37645.836863425924</v>
      </c>
    </row>
    <row r="49680">
      <c r="A49680" s="1">
        <v>159.0</v>
      </c>
      <c r="B49680" s="1">
        <v>135.0</v>
      </c>
      <c r="C49680" s="1">
        <v>3.0</v>
      </c>
      <c r="D49680" s="2">
        <v>35415.742743055554</v>
      </c>
    </row>
    <row r="49681">
      <c r="A49681" s="1">
        <v>184.0</v>
      </c>
      <c r="B49681" s="1">
        <v>135.0</v>
      </c>
      <c r="C49681" s="1">
        <v>4.0</v>
      </c>
      <c r="D49681" s="2">
        <v>35291.453993055555</v>
      </c>
    </row>
    <row r="49682">
      <c r="A49682" s="1">
        <v>251.0</v>
      </c>
      <c r="B49682" s="1">
        <v>135.0</v>
      </c>
      <c r="C49682" s="1">
        <v>5.0</v>
      </c>
      <c r="D49682" s="2">
        <v>36741.2316087963</v>
      </c>
    </row>
    <row r="49683">
      <c r="A49683" s="1">
        <v>269.0</v>
      </c>
      <c r="B49683" s="1">
        <v>135.0</v>
      </c>
      <c r="C49683" s="1">
        <v>1.0</v>
      </c>
      <c r="D49683" s="2">
        <v>35747.64282407407</v>
      </c>
    </row>
    <row r="49684">
      <c r="A49684" s="1">
        <v>293.0</v>
      </c>
      <c r="B49684" s="1">
        <v>135.0</v>
      </c>
      <c r="C49684" s="1">
        <v>5.0</v>
      </c>
      <c r="D49684" s="2">
        <v>35347.440787037034</v>
      </c>
    </row>
    <row r="49685">
      <c r="A49685" s="1">
        <v>298.0</v>
      </c>
      <c r="B49685" s="1">
        <v>135.0</v>
      </c>
      <c r="C49685" s="1">
        <v>2.0</v>
      </c>
      <c r="D49685" s="2">
        <v>37056.815092592595</v>
      </c>
    </row>
    <row r="49686">
      <c r="A49686" s="1">
        <v>325.0</v>
      </c>
      <c r="B49686" s="1">
        <v>135.0</v>
      </c>
      <c r="C49686" s="1">
        <v>3.0</v>
      </c>
      <c r="D49686" s="2">
        <v>35399.91273148148</v>
      </c>
    </row>
    <row r="49687">
      <c r="A49687" s="1">
        <v>355.0</v>
      </c>
      <c r="B49687" s="1">
        <v>135.0</v>
      </c>
      <c r="C49687" s="1">
        <v>2.0</v>
      </c>
      <c r="D49687" s="2">
        <v>40806.37834490741</v>
      </c>
    </row>
    <row r="49688">
      <c r="A49688" s="1">
        <v>388.0</v>
      </c>
      <c r="B49688" s="1">
        <v>135.0</v>
      </c>
      <c r="C49688" s="1">
        <v>2.0</v>
      </c>
      <c r="D49688" s="2">
        <v>39252.54454861111</v>
      </c>
    </row>
    <row r="49689">
      <c r="A49689" s="1">
        <v>442.0</v>
      </c>
      <c r="B49689" s="1">
        <v>135.0</v>
      </c>
      <c r="C49689" s="1">
        <v>0.5</v>
      </c>
      <c r="D49689" s="2">
        <v>40637.93372685185</v>
      </c>
    </row>
    <row r="49690">
      <c r="A49690" s="1">
        <v>483.0</v>
      </c>
      <c r="B49690" s="1">
        <v>135.0</v>
      </c>
      <c r="C49690" s="1">
        <v>3.0</v>
      </c>
      <c r="D49690" s="2">
        <v>35516.784907407404</v>
      </c>
    </row>
    <row r="49691">
      <c r="A49691" s="1">
        <v>501.0</v>
      </c>
      <c r="B49691" s="1">
        <v>135.0</v>
      </c>
      <c r="C49691" s="1">
        <v>3.0</v>
      </c>
      <c r="D49691" s="2">
        <v>35587.39140046296</v>
      </c>
    </row>
    <row r="49692">
      <c r="A49692" s="1">
        <v>516.0</v>
      </c>
      <c r="B49692" s="1">
        <v>135.0</v>
      </c>
      <c r="C49692" s="1">
        <v>3.0</v>
      </c>
      <c r="D49692" s="2">
        <v>36005.86549768518</v>
      </c>
    </row>
    <row r="49693">
      <c r="A49693" s="1">
        <v>524.0</v>
      </c>
      <c r="B49693" s="1">
        <v>135.0</v>
      </c>
      <c r="C49693" s="1">
        <v>4.0</v>
      </c>
      <c r="D49693" s="2">
        <v>35177.34663194444</v>
      </c>
    </row>
    <row r="49694">
      <c r="A49694" s="1">
        <v>545.0</v>
      </c>
      <c r="B49694" s="1">
        <v>135.0</v>
      </c>
      <c r="C49694" s="1">
        <v>3.0</v>
      </c>
      <c r="D49694" s="2">
        <v>35343.581145833334</v>
      </c>
    </row>
    <row r="49695">
      <c r="A49695" s="1">
        <v>572.0</v>
      </c>
      <c r="B49695" s="1">
        <v>135.0</v>
      </c>
      <c r="C49695" s="1">
        <v>2.0</v>
      </c>
      <c r="D49695" s="2">
        <v>40897.0952662037</v>
      </c>
    </row>
    <row r="49696">
      <c r="A49696" s="1">
        <v>573.0</v>
      </c>
      <c r="B49696" s="1">
        <v>135.0</v>
      </c>
      <c r="C49696" s="1">
        <v>3.0</v>
      </c>
      <c r="D49696" s="2">
        <v>40510.1234375</v>
      </c>
    </row>
    <row r="49697">
      <c r="A49697" s="1">
        <v>579.0</v>
      </c>
      <c r="B49697" s="1">
        <v>135.0</v>
      </c>
      <c r="C49697" s="1">
        <v>2.0</v>
      </c>
      <c r="D49697" s="2">
        <v>35370.3996875</v>
      </c>
    </row>
    <row r="49698">
      <c r="A49698" s="1">
        <v>586.0</v>
      </c>
      <c r="B49698" s="1">
        <v>135.0</v>
      </c>
      <c r="C49698" s="1">
        <v>2.5</v>
      </c>
      <c r="D49698" s="2">
        <v>39494.58550925926</v>
      </c>
    </row>
    <row r="49699">
      <c r="A49699" s="1">
        <v>587.0</v>
      </c>
      <c r="B49699" s="1">
        <v>135.0</v>
      </c>
      <c r="C49699" s="1">
        <v>4.0</v>
      </c>
      <c r="D49699" s="2">
        <v>36513.15607638889</v>
      </c>
    </row>
    <row r="49700">
      <c r="A49700" s="1">
        <v>593.0</v>
      </c>
      <c r="B49700" s="1">
        <v>135.0</v>
      </c>
      <c r="C49700" s="1">
        <v>3.0</v>
      </c>
      <c r="D49700" s="2">
        <v>35541.22583333333</v>
      </c>
    </row>
    <row r="49701">
      <c r="A49701" s="1">
        <v>597.0</v>
      </c>
      <c r="B49701" s="1">
        <v>135.0</v>
      </c>
      <c r="C49701" s="1">
        <v>2.0</v>
      </c>
      <c r="D49701" s="2">
        <v>35455.79431712963</v>
      </c>
    </row>
    <row r="49702">
      <c r="A49702" s="1">
        <v>601.0</v>
      </c>
      <c r="B49702" s="1">
        <v>135.0</v>
      </c>
      <c r="C49702" s="1">
        <v>5.0</v>
      </c>
      <c r="D49702" s="2">
        <v>35391.70315972222</v>
      </c>
    </row>
    <row r="49703">
      <c r="A49703" s="1">
        <v>604.0</v>
      </c>
      <c r="B49703" s="1">
        <v>135.0</v>
      </c>
      <c r="C49703" s="1">
        <v>2.5</v>
      </c>
      <c r="D49703" s="2">
        <v>39217.1521875</v>
      </c>
    </row>
    <row r="49704">
      <c r="A49704" s="1">
        <v>633.0</v>
      </c>
      <c r="B49704" s="1">
        <v>135.0</v>
      </c>
      <c r="C49704" s="1">
        <v>3.0</v>
      </c>
      <c r="D49704" s="2">
        <v>41280.97130787037</v>
      </c>
    </row>
    <row r="49705">
      <c r="A49705" s="1">
        <v>641.0</v>
      </c>
      <c r="B49705" s="1">
        <v>135.0</v>
      </c>
      <c r="C49705" s="1">
        <v>4.0</v>
      </c>
      <c r="D49705" s="2">
        <v>40257.062939814816</v>
      </c>
    </row>
    <row r="49706">
      <c r="A49706" s="1">
        <v>658.0</v>
      </c>
      <c r="B49706" s="1">
        <v>135.0</v>
      </c>
      <c r="C49706" s="1">
        <v>3.0</v>
      </c>
      <c r="D49706" s="2">
        <v>35453.88170138889</v>
      </c>
    </row>
    <row r="49707">
      <c r="A49707" s="1">
        <v>681.0</v>
      </c>
      <c r="B49707" s="1">
        <v>135.0</v>
      </c>
      <c r="C49707" s="1">
        <v>4.0</v>
      </c>
      <c r="D49707" s="2">
        <v>35561.494733796295</v>
      </c>
    </row>
    <row r="49708">
      <c r="A49708" s="1">
        <v>740.0</v>
      </c>
      <c r="B49708" s="1">
        <v>135.0</v>
      </c>
      <c r="C49708" s="1">
        <v>2.0</v>
      </c>
      <c r="D49708" s="2">
        <v>35688.86447916667</v>
      </c>
    </row>
    <row r="49709">
      <c r="A49709" s="1">
        <v>768.0</v>
      </c>
      <c r="B49709" s="1">
        <v>135.0</v>
      </c>
      <c r="C49709" s="1">
        <v>3.0</v>
      </c>
      <c r="D49709" s="2">
        <v>37679.86020833333</v>
      </c>
    </row>
    <row r="49710">
      <c r="A49710" s="1">
        <v>781.0</v>
      </c>
      <c r="B49710" s="1">
        <v>135.0</v>
      </c>
      <c r="C49710" s="1">
        <v>2.0</v>
      </c>
      <c r="D49710" s="2">
        <v>35428.805243055554</v>
      </c>
    </row>
    <row r="49711">
      <c r="A49711" s="1">
        <v>812.0</v>
      </c>
      <c r="B49711" s="1">
        <v>135.0</v>
      </c>
      <c r="C49711" s="1">
        <v>4.0</v>
      </c>
      <c r="D49711" s="2">
        <v>36873.08491898148</v>
      </c>
    </row>
    <row r="49712">
      <c r="A49712" s="1">
        <v>814.0</v>
      </c>
      <c r="B49712" s="1">
        <v>135.0</v>
      </c>
      <c r="C49712" s="1">
        <v>4.0</v>
      </c>
      <c r="D49712" s="2">
        <v>35473.482395833336</v>
      </c>
    </row>
    <row r="49713">
      <c r="A49713" s="1">
        <v>817.0</v>
      </c>
      <c r="B49713" s="1">
        <v>135.0</v>
      </c>
      <c r="C49713" s="1">
        <v>4.0</v>
      </c>
      <c r="D49713" s="2">
        <v>35434.49422453704</v>
      </c>
    </row>
    <row r="49714">
      <c r="A49714" s="1">
        <v>818.0</v>
      </c>
      <c r="B49714" s="1">
        <v>135.0</v>
      </c>
      <c r="C49714" s="1">
        <v>4.0</v>
      </c>
      <c r="D49714" s="2">
        <v>35404.830092592594</v>
      </c>
    </row>
    <row r="49715">
      <c r="A49715" s="1">
        <v>839.0</v>
      </c>
      <c r="B49715" s="1">
        <v>135.0</v>
      </c>
      <c r="C49715" s="1">
        <v>4.0</v>
      </c>
      <c r="D49715" s="2">
        <v>35566.634722222225</v>
      </c>
    </row>
    <row r="49716">
      <c r="A49716" s="1">
        <v>840.0</v>
      </c>
      <c r="B49716" s="1">
        <v>135.0</v>
      </c>
      <c r="C49716" s="1">
        <v>3.0</v>
      </c>
      <c r="D49716" s="2">
        <v>35351.65400462963</v>
      </c>
    </row>
    <row r="49717">
      <c r="A49717" s="1">
        <v>886.0</v>
      </c>
      <c r="B49717" s="1">
        <v>135.0</v>
      </c>
      <c r="C49717" s="1">
        <v>4.0</v>
      </c>
      <c r="D49717" s="2">
        <v>35477.16043981481</v>
      </c>
    </row>
    <row r="49718">
      <c r="A49718" s="1">
        <v>896.0</v>
      </c>
      <c r="B49718" s="1">
        <v>135.0</v>
      </c>
      <c r="C49718" s="1">
        <v>3.0</v>
      </c>
      <c r="D49718" s="2">
        <v>40109.339583333334</v>
      </c>
    </row>
    <row r="49719">
      <c r="A49719" s="1">
        <v>903.0</v>
      </c>
      <c r="B49719" s="1">
        <v>135.0</v>
      </c>
      <c r="C49719" s="1">
        <v>2.0</v>
      </c>
      <c r="D49719" s="2">
        <v>36030.52108796296</v>
      </c>
    </row>
    <row r="49720">
      <c r="A49720" s="1">
        <v>912.0</v>
      </c>
      <c r="B49720" s="1">
        <v>135.0</v>
      </c>
      <c r="C49720" s="1">
        <v>3.0</v>
      </c>
      <c r="D49720" s="2">
        <v>40283.14377314815</v>
      </c>
    </row>
    <row r="49721">
      <c r="A49721" s="1">
        <v>931.0</v>
      </c>
      <c r="B49721" s="1">
        <v>135.0</v>
      </c>
      <c r="C49721" s="1">
        <v>4.0</v>
      </c>
      <c r="D49721" s="2">
        <v>39129.95508101852</v>
      </c>
    </row>
    <row r="49722">
      <c r="A49722" s="1">
        <v>937.0</v>
      </c>
      <c r="B49722" s="1">
        <v>135.0</v>
      </c>
      <c r="C49722" s="1">
        <v>3.0</v>
      </c>
      <c r="D49722" s="2">
        <v>40510.948796296296</v>
      </c>
    </row>
    <row r="49723">
      <c r="A49723" s="1">
        <v>982.0</v>
      </c>
      <c r="B49723" s="1">
        <v>135.0</v>
      </c>
      <c r="C49723" s="1">
        <v>2.5</v>
      </c>
      <c r="D49723" s="2">
        <v>38782.55789351852</v>
      </c>
    </row>
    <row r="49724">
      <c r="A49724" s="1">
        <v>983.0</v>
      </c>
      <c r="B49724" s="1">
        <v>135.0</v>
      </c>
      <c r="C49724" s="1">
        <v>3.0</v>
      </c>
      <c r="D49724" s="2">
        <v>35569.683020833334</v>
      </c>
    </row>
    <row r="49725">
      <c r="A49725" s="1">
        <v>995.0</v>
      </c>
      <c r="B49725" s="1">
        <v>135.0</v>
      </c>
      <c r="C49725" s="1">
        <v>3.0</v>
      </c>
      <c r="D49725" s="2">
        <v>39089.457083333335</v>
      </c>
    </row>
    <row r="49726">
      <c r="A49726" s="1">
        <v>1007.0</v>
      </c>
      <c r="B49726" s="1">
        <v>135.0</v>
      </c>
      <c r="C49726" s="1">
        <v>2.0</v>
      </c>
      <c r="D49726" s="2">
        <v>35973.996979166666</v>
      </c>
    </row>
    <row r="49727">
      <c r="A49727" s="1">
        <v>1015.0</v>
      </c>
      <c r="B49727" s="1">
        <v>135.0</v>
      </c>
      <c r="C49727" s="1">
        <v>4.0</v>
      </c>
      <c r="D49727" s="2">
        <v>38312.44488425926</v>
      </c>
    </row>
    <row r="49728">
      <c r="A49728" s="1">
        <v>1017.0</v>
      </c>
      <c r="B49728" s="1">
        <v>135.0</v>
      </c>
      <c r="C49728" s="1">
        <v>5.0</v>
      </c>
      <c r="D49728" s="2">
        <v>36992.647673611114</v>
      </c>
    </row>
    <row r="49729">
      <c r="A49729" s="1">
        <v>1043.0</v>
      </c>
      <c r="B49729" s="1">
        <v>135.0</v>
      </c>
      <c r="C49729" s="1">
        <v>2.0</v>
      </c>
      <c r="D49729" s="2">
        <v>35531.579375</v>
      </c>
    </row>
    <row r="49730">
      <c r="A49730" s="1">
        <v>1068.0</v>
      </c>
      <c r="B49730" s="1">
        <v>135.0</v>
      </c>
      <c r="C49730" s="1">
        <v>4.0</v>
      </c>
      <c r="D49730" s="2">
        <v>38737.789872685185</v>
      </c>
    </row>
    <row r="49731">
      <c r="A49731" s="1">
        <v>1116.0</v>
      </c>
      <c r="B49731" s="1">
        <v>135.0</v>
      </c>
      <c r="C49731" s="1">
        <v>3.0</v>
      </c>
      <c r="D49731" s="2">
        <v>35395.107627314814</v>
      </c>
    </row>
    <row r="49732">
      <c r="A49732" s="1">
        <v>1124.0</v>
      </c>
      <c r="B49732" s="1">
        <v>135.0</v>
      </c>
      <c r="C49732" s="1">
        <v>3.5</v>
      </c>
      <c r="D49732" s="2">
        <v>39086.82021990741</v>
      </c>
    </row>
    <row r="49733">
      <c r="A49733" s="1">
        <v>1170.0</v>
      </c>
      <c r="B49733" s="1">
        <v>135.0</v>
      </c>
      <c r="C49733" s="1">
        <v>2.0</v>
      </c>
      <c r="D49733" s="2">
        <v>35456.721770833334</v>
      </c>
    </row>
    <row r="49734">
      <c r="A49734" s="1">
        <v>1185.0</v>
      </c>
      <c r="B49734" s="1">
        <v>135.0</v>
      </c>
      <c r="C49734" s="1">
        <v>2.5</v>
      </c>
      <c r="D49734" s="2">
        <v>38308.16395833333</v>
      </c>
    </row>
    <row r="49735">
      <c r="A49735" s="1">
        <v>1233.0</v>
      </c>
      <c r="B49735" s="1">
        <v>135.0</v>
      </c>
      <c r="C49735" s="1">
        <v>1.5</v>
      </c>
      <c r="D49735" s="2">
        <v>39433.71310185185</v>
      </c>
    </row>
    <row r="49736">
      <c r="A49736" s="1">
        <v>1247.0</v>
      </c>
      <c r="B49736" s="1">
        <v>135.0</v>
      </c>
      <c r="C49736" s="1">
        <v>2.0</v>
      </c>
      <c r="D49736" s="2">
        <v>35592.62032407407</v>
      </c>
    </row>
    <row r="49737">
      <c r="A49737" s="1">
        <v>1260.0</v>
      </c>
      <c r="B49737" s="1">
        <v>135.0</v>
      </c>
      <c r="C49737" s="1">
        <v>4.0</v>
      </c>
      <c r="D49737" s="2">
        <v>35367.50050925926</v>
      </c>
    </row>
    <row r="49738">
      <c r="A49738" s="1">
        <v>1296.0</v>
      </c>
      <c r="B49738" s="1">
        <v>135.0</v>
      </c>
      <c r="C49738" s="1">
        <v>1.0</v>
      </c>
      <c r="D49738" s="2">
        <v>36516.11269675926</v>
      </c>
    </row>
    <row r="49739">
      <c r="A49739" s="1">
        <v>1308.0</v>
      </c>
      <c r="B49739" s="1">
        <v>135.0</v>
      </c>
      <c r="C49739" s="1">
        <v>3.0</v>
      </c>
      <c r="D49739" s="2">
        <v>35553.687060185184</v>
      </c>
    </row>
    <row r="49740">
      <c r="A49740" s="1">
        <v>1322.0</v>
      </c>
      <c r="B49740" s="1">
        <v>135.0</v>
      </c>
      <c r="C49740" s="1">
        <v>3.5</v>
      </c>
      <c r="D49740" s="2">
        <v>40161.46611111111</v>
      </c>
    </row>
    <row r="49741">
      <c r="A49741" s="1">
        <v>1329.0</v>
      </c>
      <c r="B49741" s="1">
        <v>135.0</v>
      </c>
      <c r="C49741" s="1">
        <v>2.0</v>
      </c>
      <c r="D49741" s="2">
        <v>35477.43005787037</v>
      </c>
    </row>
    <row r="49742">
      <c r="A49742" s="1">
        <v>1367.0</v>
      </c>
      <c r="B49742" s="1">
        <v>135.0</v>
      </c>
      <c r="C49742" s="1">
        <v>3.0</v>
      </c>
      <c r="D49742" s="2">
        <v>35510.757939814815</v>
      </c>
    </row>
    <row r="49743">
      <c r="A49743" s="1">
        <v>1379.0</v>
      </c>
      <c r="B49743" s="1">
        <v>135.0</v>
      </c>
      <c r="C49743" s="1">
        <v>3.0</v>
      </c>
      <c r="D49743" s="2">
        <v>35499.99875</v>
      </c>
    </row>
    <row r="49744">
      <c r="A49744" s="1">
        <v>1411.0</v>
      </c>
      <c r="B49744" s="1">
        <v>135.0</v>
      </c>
      <c r="C49744" s="1">
        <v>2.0</v>
      </c>
      <c r="D49744" s="2">
        <v>38234.14230324074</v>
      </c>
    </row>
    <row r="49745">
      <c r="A49745" s="1">
        <v>1429.0</v>
      </c>
      <c r="B49745" s="1">
        <v>135.0</v>
      </c>
      <c r="C49745" s="1">
        <v>2.0</v>
      </c>
      <c r="D49745" s="2">
        <v>35586.300983796296</v>
      </c>
    </row>
    <row r="49746">
      <c r="A49746" s="1">
        <v>1434.0</v>
      </c>
      <c r="B49746" s="1">
        <v>135.0</v>
      </c>
      <c r="C49746" s="1">
        <v>4.0</v>
      </c>
      <c r="D49746" s="2">
        <v>39963.919965277775</v>
      </c>
    </row>
    <row r="49747">
      <c r="A49747" s="1">
        <v>1438.0</v>
      </c>
      <c r="B49747" s="1">
        <v>135.0</v>
      </c>
      <c r="C49747" s="1">
        <v>4.0</v>
      </c>
      <c r="D49747" s="2">
        <v>35500.7109837963</v>
      </c>
    </row>
    <row r="49748">
      <c r="A49748" s="1">
        <v>1445.0</v>
      </c>
      <c r="B49748" s="1">
        <v>135.0</v>
      </c>
      <c r="C49748" s="1">
        <v>4.0</v>
      </c>
      <c r="D49748" s="2">
        <v>35237.54238425926</v>
      </c>
    </row>
    <row r="49749">
      <c r="A49749" s="1">
        <v>1451.0</v>
      </c>
      <c r="B49749" s="1">
        <v>135.0</v>
      </c>
      <c r="C49749" s="1">
        <v>1.5</v>
      </c>
      <c r="D49749" s="2">
        <v>40715.731828703705</v>
      </c>
    </row>
    <row r="49750">
      <c r="A49750" s="1">
        <v>1505.0</v>
      </c>
      <c r="B49750" s="1">
        <v>135.0</v>
      </c>
      <c r="C49750" s="1">
        <v>3.0</v>
      </c>
      <c r="D49750" s="2">
        <v>35524.41269675926</v>
      </c>
    </row>
    <row r="49751">
      <c r="A49751" s="1">
        <v>1507.0</v>
      </c>
      <c r="B49751" s="1">
        <v>135.0</v>
      </c>
      <c r="C49751" s="1">
        <v>1.5</v>
      </c>
      <c r="D49751" s="2">
        <v>38769.356354166666</v>
      </c>
    </row>
    <row r="49752">
      <c r="A49752" s="1">
        <v>1516.0</v>
      </c>
      <c r="B49752" s="1">
        <v>135.0</v>
      </c>
      <c r="C49752" s="1">
        <v>0.5</v>
      </c>
      <c r="D49752" s="2">
        <v>39356.872569444444</v>
      </c>
    </row>
    <row r="49753">
      <c r="A49753" s="1">
        <v>1538.0</v>
      </c>
      <c r="B49753" s="1">
        <v>135.0</v>
      </c>
      <c r="C49753" s="1">
        <v>1.0</v>
      </c>
      <c r="D49753" s="2">
        <v>40330.02606481482</v>
      </c>
    </row>
    <row r="49754">
      <c r="A49754" s="1">
        <v>1547.0</v>
      </c>
      <c r="B49754" s="1">
        <v>135.0</v>
      </c>
      <c r="C49754" s="1">
        <v>3.0</v>
      </c>
      <c r="D49754" s="2">
        <v>35405.702685185184</v>
      </c>
    </row>
    <row r="49755">
      <c r="A49755" s="1">
        <v>1607.0</v>
      </c>
      <c r="B49755" s="1">
        <v>135.0</v>
      </c>
      <c r="C49755" s="1">
        <v>4.0</v>
      </c>
      <c r="D49755" s="2">
        <v>35593.18434027778</v>
      </c>
    </row>
    <row r="49756">
      <c r="A49756" s="1">
        <v>1625.0</v>
      </c>
      <c r="B49756" s="1">
        <v>135.0</v>
      </c>
      <c r="C49756" s="1">
        <v>3.0</v>
      </c>
      <c r="D49756" s="2">
        <v>35412.746030092596</v>
      </c>
    </row>
    <row r="49757">
      <c r="A49757" s="1">
        <v>1629.0</v>
      </c>
      <c r="B49757" s="1">
        <v>135.0</v>
      </c>
      <c r="C49757" s="1">
        <v>2.0</v>
      </c>
      <c r="D49757" s="2">
        <v>39508.42564814815</v>
      </c>
    </row>
    <row r="49758">
      <c r="A49758" s="1">
        <v>1632.0</v>
      </c>
      <c r="B49758" s="1">
        <v>135.0</v>
      </c>
      <c r="C49758" s="1">
        <v>2.0</v>
      </c>
      <c r="D49758" s="2">
        <v>35527.58021990741</v>
      </c>
    </row>
    <row r="49759">
      <c r="A49759" s="1">
        <v>1732.0</v>
      </c>
      <c r="B49759" s="1">
        <v>135.0</v>
      </c>
      <c r="C49759" s="1">
        <v>4.0</v>
      </c>
      <c r="D49759" s="2">
        <v>40985.87125</v>
      </c>
    </row>
    <row r="49760">
      <c r="A49760" s="1">
        <v>1745.0</v>
      </c>
      <c r="B49760" s="1">
        <v>135.0</v>
      </c>
      <c r="C49760" s="1">
        <v>2.0</v>
      </c>
      <c r="D49760" s="2">
        <v>39110.087546296294</v>
      </c>
    </row>
    <row r="49761">
      <c r="A49761" s="1">
        <v>1755.0</v>
      </c>
      <c r="B49761" s="1">
        <v>135.0</v>
      </c>
      <c r="C49761" s="1">
        <v>2.0</v>
      </c>
      <c r="D49761" s="2">
        <v>41430.69018518519</v>
      </c>
    </row>
    <row r="49762">
      <c r="A49762" s="1">
        <v>1774.0</v>
      </c>
      <c r="B49762" s="1">
        <v>135.0</v>
      </c>
      <c r="C49762" s="1">
        <v>5.0</v>
      </c>
      <c r="D49762" s="2">
        <v>40837.901087962964</v>
      </c>
    </row>
    <row r="49763">
      <c r="A49763" s="1">
        <v>1812.0</v>
      </c>
      <c r="B49763" s="1">
        <v>135.0</v>
      </c>
      <c r="C49763" s="1">
        <v>2.0</v>
      </c>
      <c r="D49763" s="2">
        <v>35513.778645833336</v>
      </c>
    </row>
    <row r="49764">
      <c r="A49764" s="1">
        <v>1849.0</v>
      </c>
      <c r="B49764" s="1">
        <v>135.0</v>
      </c>
      <c r="C49764" s="1">
        <v>2.5</v>
      </c>
      <c r="D49764" s="2">
        <v>39079.83361111111</v>
      </c>
    </row>
    <row r="49765">
      <c r="A49765" s="1">
        <v>1854.0</v>
      </c>
      <c r="B49765" s="1">
        <v>135.0</v>
      </c>
      <c r="C49765" s="1">
        <v>3.0</v>
      </c>
      <c r="D49765" s="2">
        <v>38910.26123842593</v>
      </c>
    </row>
    <row r="49766">
      <c r="A49766" s="1">
        <v>1868.0</v>
      </c>
      <c r="B49766" s="1">
        <v>135.0</v>
      </c>
      <c r="C49766" s="1">
        <v>2.0</v>
      </c>
      <c r="D49766" s="2">
        <v>36023.84284722222</v>
      </c>
    </row>
    <row r="49767">
      <c r="A49767" s="1">
        <v>1880.0</v>
      </c>
      <c r="B49767" s="1">
        <v>135.0</v>
      </c>
      <c r="C49767" s="1">
        <v>1.0</v>
      </c>
      <c r="D49767" s="2">
        <v>35469.51032407407</v>
      </c>
    </row>
    <row r="49768">
      <c r="A49768" s="1">
        <v>1886.0</v>
      </c>
      <c r="B49768" s="1">
        <v>135.0</v>
      </c>
      <c r="C49768" s="1">
        <v>3.0</v>
      </c>
      <c r="D49768" s="2">
        <v>35612.67789351852</v>
      </c>
    </row>
    <row r="49769">
      <c r="A49769" s="1">
        <v>1891.0</v>
      </c>
      <c r="B49769" s="1">
        <v>135.0</v>
      </c>
      <c r="C49769" s="1">
        <v>4.0</v>
      </c>
      <c r="D49769" s="2">
        <v>35619.60755787037</v>
      </c>
    </row>
    <row r="49770">
      <c r="A49770" s="1">
        <v>1906.0</v>
      </c>
      <c r="B49770" s="1">
        <v>135.0</v>
      </c>
      <c r="C49770" s="1">
        <v>4.0</v>
      </c>
      <c r="D49770" s="2">
        <v>41258.53471064815</v>
      </c>
    </row>
    <row r="49771">
      <c r="A49771" s="1">
        <v>1931.0</v>
      </c>
      <c r="B49771" s="1">
        <v>135.0</v>
      </c>
      <c r="C49771" s="1">
        <v>3.0</v>
      </c>
      <c r="D49771" s="2">
        <v>35392.76111111111</v>
      </c>
    </row>
    <row r="49772">
      <c r="A49772" s="1">
        <v>1953.0</v>
      </c>
      <c r="B49772" s="1">
        <v>135.0</v>
      </c>
      <c r="C49772" s="1">
        <v>2.0</v>
      </c>
      <c r="D49772" s="2">
        <v>35591.67224537037</v>
      </c>
    </row>
    <row r="49773">
      <c r="A49773" s="1">
        <v>1955.0</v>
      </c>
      <c r="B49773" s="1">
        <v>135.0</v>
      </c>
      <c r="C49773" s="1">
        <v>5.0</v>
      </c>
      <c r="D49773" s="2">
        <v>35477.87931712963</v>
      </c>
    </row>
    <row r="49774">
      <c r="A49774" s="1">
        <v>2020.0</v>
      </c>
      <c r="B49774" s="1">
        <v>135.0</v>
      </c>
      <c r="C49774" s="1">
        <v>0.5</v>
      </c>
      <c r="D49774" s="2">
        <v>40157.675671296296</v>
      </c>
    </row>
    <row r="49775">
      <c r="A49775" s="1">
        <v>2065.0</v>
      </c>
      <c r="B49775" s="1">
        <v>135.0</v>
      </c>
      <c r="C49775" s="1">
        <v>1.5</v>
      </c>
      <c r="D49775" s="2">
        <v>41247.621724537035</v>
      </c>
    </row>
    <row r="49776">
      <c r="A49776" s="1">
        <v>2098.0</v>
      </c>
      <c r="B49776" s="1">
        <v>135.0</v>
      </c>
      <c r="C49776" s="1">
        <v>4.0</v>
      </c>
      <c r="D49776" s="2">
        <v>35394.88694444444</v>
      </c>
    </row>
    <row r="49777">
      <c r="A49777" s="1">
        <v>2099.0</v>
      </c>
      <c r="B49777" s="1">
        <v>135.0</v>
      </c>
      <c r="C49777" s="1">
        <v>3.5</v>
      </c>
      <c r="D49777" s="2">
        <v>38283.865636574075</v>
      </c>
    </row>
    <row r="49778">
      <c r="A49778" s="1">
        <v>2101.0</v>
      </c>
      <c r="B49778" s="1">
        <v>135.0</v>
      </c>
      <c r="C49778" s="1">
        <v>2.0</v>
      </c>
      <c r="D49778" s="2">
        <v>35511.60655092593</v>
      </c>
    </row>
    <row r="49779">
      <c r="A49779" s="1">
        <v>2115.0</v>
      </c>
      <c r="B49779" s="1">
        <v>135.0</v>
      </c>
      <c r="C49779" s="1">
        <v>3.0</v>
      </c>
      <c r="D49779" s="2">
        <v>35504.47461805555</v>
      </c>
    </row>
    <row r="49780">
      <c r="A49780" s="1">
        <v>2119.0</v>
      </c>
      <c r="B49780" s="1">
        <v>135.0</v>
      </c>
      <c r="C49780" s="1">
        <v>2.0</v>
      </c>
      <c r="D49780" s="2">
        <v>35618.081666666665</v>
      </c>
    </row>
    <row r="49781">
      <c r="A49781" s="1">
        <v>2138.0</v>
      </c>
      <c r="B49781" s="1">
        <v>135.0</v>
      </c>
      <c r="C49781" s="1">
        <v>3.0</v>
      </c>
      <c r="D49781" s="2">
        <v>39217.38109953704</v>
      </c>
    </row>
    <row r="49782">
      <c r="A49782" s="1">
        <v>2204.0</v>
      </c>
      <c r="B49782" s="1">
        <v>135.0</v>
      </c>
      <c r="C49782" s="1">
        <v>3.0</v>
      </c>
      <c r="D49782" s="2">
        <v>37058.93622685185</v>
      </c>
    </row>
    <row r="49783">
      <c r="A49783" s="1">
        <v>2207.0</v>
      </c>
      <c r="B49783" s="1">
        <v>135.0</v>
      </c>
      <c r="C49783" s="1">
        <v>3.0</v>
      </c>
      <c r="D49783" s="2">
        <v>41102.11148148148</v>
      </c>
    </row>
    <row r="49784">
      <c r="A49784" s="1">
        <v>2222.0</v>
      </c>
      <c r="B49784" s="1">
        <v>135.0</v>
      </c>
      <c r="C49784" s="1">
        <v>3.5</v>
      </c>
      <c r="D49784" s="2">
        <v>38757.88085648148</v>
      </c>
    </row>
    <row r="49785">
      <c r="A49785" s="1">
        <v>2226.0</v>
      </c>
      <c r="B49785" s="1">
        <v>135.0</v>
      </c>
      <c r="C49785" s="1">
        <v>3.0</v>
      </c>
      <c r="D49785" s="2">
        <v>35796.733136574076</v>
      </c>
    </row>
    <row r="49786">
      <c r="A49786" s="1">
        <v>2261.0</v>
      </c>
      <c r="B49786" s="1">
        <v>135.0</v>
      </c>
      <c r="C49786" s="1">
        <v>1.0</v>
      </c>
      <c r="D49786" s="2">
        <v>37927.84900462963</v>
      </c>
    </row>
    <row r="49787">
      <c r="A49787" s="1">
        <v>2288.0</v>
      </c>
      <c r="B49787" s="1">
        <v>135.0</v>
      </c>
      <c r="C49787" s="1">
        <v>3.0</v>
      </c>
      <c r="D49787" s="2">
        <v>35517.09820601852</v>
      </c>
    </row>
    <row r="49788">
      <c r="A49788" s="1">
        <v>2290.0</v>
      </c>
      <c r="B49788" s="1">
        <v>135.0</v>
      </c>
      <c r="C49788" s="1">
        <v>2.0</v>
      </c>
      <c r="D49788" s="2">
        <v>35560.59407407408</v>
      </c>
    </row>
    <row r="49789">
      <c r="A49789" s="1">
        <v>2314.0</v>
      </c>
      <c r="B49789" s="1">
        <v>135.0</v>
      </c>
      <c r="C49789" s="1">
        <v>4.5</v>
      </c>
      <c r="D49789" s="2">
        <v>41084.865439814814</v>
      </c>
    </row>
    <row r="49790">
      <c r="A49790" s="1">
        <v>2317.0</v>
      </c>
      <c r="B49790" s="1">
        <v>135.0</v>
      </c>
      <c r="C49790" s="1">
        <v>3.0</v>
      </c>
      <c r="D49790" s="2">
        <v>35859.266435185185</v>
      </c>
    </row>
    <row r="49791">
      <c r="A49791" s="1">
        <v>2331.0</v>
      </c>
      <c r="B49791" s="1">
        <v>135.0</v>
      </c>
      <c r="C49791" s="1">
        <v>4.0</v>
      </c>
      <c r="D49791" s="2">
        <v>35501.62326388889</v>
      </c>
    </row>
    <row r="49792">
      <c r="A49792" s="1">
        <v>2338.0</v>
      </c>
      <c r="B49792" s="1">
        <v>135.0</v>
      </c>
      <c r="C49792" s="1">
        <v>3.0</v>
      </c>
      <c r="D49792" s="2">
        <v>41314.07778935185</v>
      </c>
    </row>
    <row r="49793">
      <c r="A49793" s="1">
        <v>2371.0</v>
      </c>
      <c r="B49793" s="1">
        <v>135.0</v>
      </c>
      <c r="C49793" s="1">
        <v>4.0</v>
      </c>
      <c r="D49793" s="2">
        <v>35499.3975</v>
      </c>
    </row>
    <row r="49794">
      <c r="A49794" s="1">
        <v>2397.0</v>
      </c>
      <c r="B49794" s="1">
        <v>135.0</v>
      </c>
      <c r="C49794" s="1">
        <v>3.0</v>
      </c>
      <c r="D49794" s="2">
        <v>39841.00714120371</v>
      </c>
    </row>
    <row r="49795">
      <c r="A49795" s="1">
        <v>2437.0</v>
      </c>
      <c r="B49795" s="1">
        <v>135.0</v>
      </c>
      <c r="C49795" s="1">
        <v>4.0</v>
      </c>
      <c r="D49795" s="2">
        <v>35454.58304398148</v>
      </c>
    </row>
    <row r="49796">
      <c r="A49796" s="1">
        <v>2485.0</v>
      </c>
      <c r="B49796" s="1">
        <v>135.0</v>
      </c>
      <c r="C49796" s="1">
        <v>3.5</v>
      </c>
      <c r="D49796" s="2">
        <v>40993.16394675926</v>
      </c>
    </row>
    <row r="49797">
      <c r="A49797" s="1">
        <v>2502.0</v>
      </c>
      <c r="B49797" s="1">
        <v>135.0</v>
      </c>
      <c r="C49797" s="1">
        <v>3.0</v>
      </c>
      <c r="D49797" s="2">
        <v>38199.903703703705</v>
      </c>
    </row>
    <row r="49798">
      <c r="A49798" s="1">
        <v>2505.0</v>
      </c>
      <c r="B49798" s="1">
        <v>135.0</v>
      </c>
      <c r="C49798" s="1">
        <v>3.0</v>
      </c>
      <c r="D49798" s="2">
        <v>35195.08011574074</v>
      </c>
    </row>
    <row r="49799">
      <c r="A49799" s="1">
        <v>2631.0</v>
      </c>
      <c r="B49799" s="1">
        <v>135.0</v>
      </c>
      <c r="C49799" s="1">
        <v>1.0</v>
      </c>
      <c r="D49799" s="2">
        <v>35630.82508101852</v>
      </c>
    </row>
    <row r="49800">
      <c r="A49800" s="1">
        <v>2636.0</v>
      </c>
      <c r="B49800" s="1">
        <v>135.0</v>
      </c>
      <c r="C49800" s="1">
        <v>3.0</v>
      </c>
      <c r="D49800" s="2">
        <v>35603.76436342593</v>
      </c>
    </row>
    <row r="49801">
      <c r="A49801" s="1">
        <v>2642.0</v>
      </c>
      <c r="B49801" s="1">
        <v>135.0</v>
      </c>
      <c r="C49801" s="1">
        <v>1.0</v>
      </c>
      <c r="D49801" s="2">
        <v>41046.60472222222</v>
      </c>
    </row>
    <row r="49802">
      <c r="A49802" s="1">
        <v>2643.0</v>
      </c>
      <c r="B49802" s="1">
        <v>135.0</v>
      </c>
      <c r="C49802" s="1">
        <v>3.0</v>
      </c>
      <c r="D49802" s="2">
        <v>35395.48625</v>
      </c>
    </row>
    <row r="49803">
      <c r="A49803" s="1">
        <v>2657.0</v>
      </c>
      <c r="B49803" s="1">
        <v>135.0</v>
      </c>
      <c r="C49803" s="1">
        <v>2.0</v>
      </c>
      <c r="D49803" s="2">
        <v>36506.75048611111</v>
      </c>
    </row>
    <row r="49804">
      <c r="A49804" s="1">
        <v>2672.0</v>
      </c>
      <c r="B49804" s="1">
        <v>135.0</v>
      </c>
      <c r="C49804" s="1">
        <v>3.0</v>
      </c>
      <c r="D49804" s="2">
        <v>35347.964467592596</v>
      </c>
    </row>
    <row r="49805">
      <c r="A49805" s="1">
        <v>2690.0</v>
      </c>
      <c r="B49805" s="1">
        <v>135.0</v>
      </c>
      <c r="C49805" s="1">
        <v>3.0</v>
      </c>
      <c r="D49805" s="2">
        <v>35555.44305555556</v>
      </c>
    </row>
    <row r="49806">
      <c r="A49806" s="1">
        <v>2694.0</v>
      </c>
      <c r="B49806" s="1">
        <v>135.0</v>
      </c>
      <c r="C49806" s="1">
        <v>5.0</v>
      </c>
      <c r="D49806" s="2">
        <v>35529.19090277778</v>
      </c>
    </row>
    <row r="49807">
      <c r="A49807" s="1">
        <v>2770.0</v>
      </c>
      <c r="B49807" s="1">
        <v>135.0</v>
      </c>
      <c r="C49807" s="1">
        <v>3.0</v>
      </c>
      <c r="D49807" s="2">
        <v>37708.15199074074</v>
      </c>
    </row>
    <row r="49808">
      <c r="A49808" s="1">
        <v>2773.0</v>
      </c>
      <c r="B49808" s="1">
        <v>135.0</v>
      </c>
      <c r="C49808" s="1">
        <v>1.0</v>
      </c>
      <c r="D49808" s="2">
        <v>35417.56650462963</v>
      </c>
    </row>
    <row r="49809">
      <c r="A49809" s="1">
        <v>2833.0</v>
      </c>
      <c r="B49809" s="1">
        <v>135.0</v>
      </c>
      <c r="C49809" s="1">
        <v>3.0</v>
      </c>
      <c r="D49809" s="2">
        <v>35590.363530092596</v>
      </c>
    </row>
    <row r="49810">
      <c r="A49810" s="1">
        <v>2877.0</v>
      </c>
      <c r="B49810" s="1">
        <v>135.0</v>
      </c>
      <c r="C49810" s="1">
        <v>3.5</v>
      </c>
      <c r="D49810" s="2">
        <v>39124.87819444444</v>
      </c>
    </row>
    <row r="49811">
      <c r="A49811" s="1">
        <v>2882.0</v>
      </c>
      <c r="B49811" s="1">
        <v>135.0</v>
      </c>
      <c r="C49811" s="1">
        <v>2.0</v>
      </c>
      <c r="D49811" s="2">
        <v>35552.91923611111</v>
      </c>
    </row>
    <row r="49812">
      <c r="A49812" s="1">
        <v>2886.0</v>
      </c>
      <c r="B49812" s="1">
        <v>135.0</v>
      </c>
      <c r="C49812" s="1">
        <v>4.0</v>
      </c>
      <c r="D49812" s="2">
        <v>35479.77457175926</v>
      </c>
    </row>
    <row r="49813">
      <c r="A49813" s="1">
        <v>2944.0</v>
      </c>
      <c r="B49813" s="1">
        <v>135.0</v>
      </c>
      <c r="C49813" s="1">
        <v>3.0</v>
      </c>
      <c r="D49813" s="2">
        <v>35409.66866898148</v>
      </c>
    </row>
    <row r="49814">
      <c r="A49814" s="1">
        <v>2947.0</v>
      </c>
      <c r="B49814" s="1">
        <v>135.0</v>
      </c>
      <c r="C49814" s="1">
        <v>4.0</v>
      </c>
      <c r="D49814" s="2">
        <v>36849.28083333333</v>
      </c>
    </row>
    <row r="49815">
      <c r="A49815" s="1">
        <v>2972.0</v>
      </c>
      <c r="B49815" s="1">
        <v>135.0</v>
      </c>
      <c r="C49815" s="1">
        <v>3.0</v>
      </c>
      <c r="D49815" s="2">
        <v>35276.856574074074</v>
      </c>
    </row>
    <row r="49816">
      <c r="A49816" s="1">
        <v>3043.0</v>
      </c>
      <c r="B49816" s="1">
        <v>135.0</v>
      </c>
      <c r="C49816" s="1">
        <v>3.0</v>
      </c>
      <c r="D49816" s="2">
        <v>35512.797002314815</v>
      </c>
    </row>
    <row r="49817">
      <c r="A49817" s="1">
        <v>3048.0</v>
      </c>
      <c r="B49817" s="1">
        <v>135.0</v>
      </c>
      <c r="C49817" s="1">
        <v>3.0</v>
      </c>
      <c r="D49817" s="2">
        <v>35633.85921296296</v>
      </c>
    </row>
    <row r="49818">
      <c r="A49818" s="1">
        <v>3052.0</v>
      </c>
      <c r="B49818" s="1">
        <v>135.0</v>
      </c>
      <c r="C49818" s="1">
        <v>1.0</v>
      </c>
      <c r="D49818" s="2">
        <v>35626.785578703704</v>
      </c>
    </row>
    <row r="49819">
      <c r="A49819" s="1">
        <v>3053.0</v>
      </c>
      <c r="B49819" s="1">
        <v>135.0</v>
      </c>
      <c r="C49819" s="1">
        <v>3.0</v>
      </c>
      <c r="D49819" s="2">
        <v>35564.907858796294</v>
      </c>
    </row>
    <row r="49820">
      <c r="A49820" s="1">
        <v>3054.0</v>
      </c>
      <c r="B49820" s="1">
        <v>135.0</v>
      </c>
      <c r="C49820" s="1">
        <v>4.0</v>
      </c>
      <c r="D49820" s="2">
        <v>39775.76335648148</v>
      </c>
    </row>
    <row r="49821">
      <c r="A49821" s="1">
        <v>3058.0</v>
      </c>
      <c r="B49821" s="1">
        <v>135.0</v>
      </c>
      <c r="C49821" s="1">
        <v>5.0</v>
      </c>
      <c r="D49821" s="2">
        <v>35194.796377314815</v>
      </c>
    </row>
    <row r="49822">
      <c r="A49822" s="1">
        <v>3077.0</v>
      </c>
      <c r="B49822" s="1">
        <v>135.0</v>
      </c>
      <c r="C49822" s="1">
        <v>3.0</v>
      </c>
      <c r="D49822" s="2">
        <v>35526.74023148148</v>
      </c>
    </row>
    <row r="49823">
      <c r="A49823" s="1">
        <v>3094.0</v>
      </c>
      <c r="B49823" s="1">
        <v>135.0</v>
      </c>
      <c r="C49823" s="1">
        <v>3.0</v>
      </c>
      <c r="D49823" s="2">
        <v>38615.22835648148</v>
      </c>
    </row>
    <row r="49824">
      <c r="A49824" s="1">
        <v>3135.0</v>
      </c>
      <c r="B49824" s="1">
        <v>135.0</v>
      </c>
      <c r="C49824" s="1">
        <v>3.0</v>
      </c>
      <c r="D49824" s="2">
        <v>35620.82771990741</v>
      </c>
    </row>
    <row r="49825">
      <c r="A49825" s="1">
        <v>3192.0</v>
      </c>
      <c r="B49825" s="1">
        <v>135.0</v>
      </c>
      <c r="C49825" s="1">
        <v>5.0</v>
      </c>
      <c r="D49825" s="2">
        <v>35362.522372685184</v>
      </c>
    </row>
    <row r="49826">
      <c r="A49826" s="1">
        <v>3202.0</v>
      </c>
      <c r="B49826" s="1">
        <v>135.0</v>
      </c>
      <c r="C49826" s="1">
        <v>3.0</v>
      </c>
      <c r="D49826" s="2">
        <v>35282.45459490741</v>
      </c>
    </row>
    <row r="49827">
      <c r="A49827" s="1">
        <v>3213.0</v>
      </c>
      <c r="B49827" s="1">
        <v>135.0</v>
      </c>
      <c r="C49827" s="1">
        <v>3.0</v>
      </c>
      <c r="D49827" s="2">
        <v>35577.32</v>
      </c>
    </row>
    <row r="49828">
      <c r="A49828" s="1">
        <v>3227.0</v>
      </c>
      <c r="B49828" s="1">
        <v>135.0</v>
      </c>
      <c r="C49828" s="1">
        <v>4.0</v>
      </c>
      <c r="D49828" s="2">
        <v>35341.41594907407</v>
      </c>
    </row>
    <row r="49829">
      <c r="A49829" s="1">
        <v>3236.0</v>
      </c>
      <c r="B49829" s="1">
        <v>135.0</v>
      </c>
      <c r="C49829" s="1">
        <v>4.0</v>
      </c>
      <c r="D49829" s="2">
        <v>36778.783900462964</v>
      </c>
    </row>
    <row r="49830">
      <c r="A49830" s="1">
        <v>3249.0</v>
      </c>
      <c r="B49830" s="1">
        <v>135.0</v>
      </c>
      <c r="C49830" s="1">
        <v>3.0</v>
      </c>
      <c r="D49830" s="2">
        <v>36488.22195601852</v>
      </c>
    </row>
    <row r="49831">
      <c r="A49831" s="1">
        <v>3251.0</v>
      </c>
      <c r="B49831" s="1">
        <v>135.0</v>
      </c>
      <c r="C49831" s="1">
        <v>5.0</v>
      </c>
      <c r="D49831" s="2">
        <v>40442.49167824074</v>
      </c>
    </row>
    <row r="49832">
      <c r="A49832" s="1">
        <v>3284.0</v>
      </c>
      <c r="B49832" s="1">
        <v>135.0</v>
      </c>
      <c r="C49832" s="1">
        <v>4.0</v>
      </c>
      <c r="D49832" s="2">
        <v>41050.72834490741</v>
      </c>
    </row>
    <row r="49833">
      <c r="A49833" s="1">
        <v>3315.0</v>
      </c>
      <c r="B49833" s="1">
        <v>135.0</v>
      </c>
      <c r="C49833" s="1">
        <v>3.0</v>
      </c>
      <c r="D49833" s="2">
        <v>35749.81140046296</v>
      </c>
    </row>
    <row r="49834">
      <c r="A49834" s="1">
        <v>3318.0</v>
      </c>
      <c r="B49834" s="1">
        <v>135.0</v>
      </c>
      <c r="C49834" s="1">
        <v>1.0</v>
      </c>
      <c r="D49834" s="2">
        <v>37072.95408564815</v>
      </c>
    </row>
    <row r="49835">
      <c r="A49835" s="1">
        <v>3325.0</v>
      </c>
      <c r="B49835" s="1">
        <v>135.0</v>
      </c>
      <c r="C49835" s="1">
        <v>3.0</v>
      </c>
      <c r="D49835" s="2">
        <v>35439.51709490741</v>
      </c>
    </row>
    <row r="49836">
      <c r="A49836" s="1">
        <v>3338.0</v>
      </c>
      <c r="B49836" s="1">
        <v>135.0</v>
      </c>
      <c r="C49836" s="1">
        <v>4.0</v>
      </c>
      <c r="D49836" s="2">
        <v>35140.33565972222</v>
      </c>
    </row>
    <row r="49837">
      <c r="A49837" s="1">
        <v>3365.0</v>
      </c>
      <c r="B49837" s="1">
        <v>135.0</v>
      </c>
      <c r="C49837" s="1">
        <v>0.5</v>
      </c>
      <c r="D49837" s="2">
        <v>39428.92857638889</v>
      </c>
    </row>
    <row r="49838">
      <c r="A49838" s="1">
        <v>3380.0</v>
      </c>
      <c r="B49838" s="1">
        <v>135.0</v>
      </c>
      <c r="C49838" s="1">
        <v>4.0</v>
      </c>
      <c r="D49838" s="2">
        <v>35586.44778935185</v>
      </c>
    </row>
    <row r="49839">
      <c r="A49839" s="1">
        <v>3407.0</v>
      </c>
      <c r="B49839" s="1">
        <v>135.0</v>
      </c>
      <c r="C49839" s="1">
        <v>3.0</v>
      </c>
      <c r="D49839" s="2">
        <v>35462.91648148148</v>
      </c>
    </row>
    <row r="49840">
      <c r="A49840" s="1">
        <v>3445.0</v>
      </c>
      <c r="B49840" s="1">
        <v>135.0</v>
      </c>
      <c r="C49840" s="1">
        <v>3.0</v>
      </c>
      <c r="D49840" s="2">
        <v>35575.7528125</v>
      </c>
    </row>
    <row r="49841">
      <c r="A49841" s="1">
        <v>3460.0</v>
      </c>
      <c r="B49841" s="1">
        <v>135.0</v>
      </c>
      <c r="C49841" s="1">
        <v>3.0</v>
      </c>
      <c r="D49841" s="2">
        <v>35626.88953703704</v>
      </c>
    </row>
    <row r="49842">
      <c r="A49842" s="1">
        <v>3538.0</v>
      </c>
      <c r="B49842" s="1">
        <v>135.0</v>
      </c>
      <c r="C49842" s="1">
        <v>1.0</v>
      </c>
      <c r="D49842" s="2">
        <v>36984.575324074074</v>
      </c>
    </row>
    <row r="49843">
      <c r="A49843" s="1">
        <v>3551.0</v>
      </c>
      <c r="B49843" s="1">
        <v>135.0</v>
      </c>
      <c r="C49843" s="1">
        <v>4.0</v>
      </c>
      <c r="D49843" s="2">
        <v>35292.66039351852</v>
      </c>
    </row>
    <row r="49844">
      <c r="A49844" s="1">
        <v>3575.0</v>
      </c>
      <c r="B49844" s="1">
        <v>135.0</v>
      </c>
      <c r="C49844" s="1">
        <v>2.0</v>
      </c>
      <c r="D49844" s="2">
        <v>40043.37106481481</v>
      </c>
    </row>
    <row r="49845">
      <c r="A49845" s="1">
        <v>3618.0</v>
      </c>
      <c r="B49845" s="1">
        <v>135.0</v>
      </c>
      <c r="C49845" s="1">
        <v>3.0</v>
      </c>
      <c r="D49845" s="2">
        <v>35722.02736111111</v>
      </c>
    </row>
    <row r="49846">
      <c r="A49846" s="1">
        <v>3629.0</v>
      </c>
      <c r="B49846" s="1">
        <v>135.0</v>
      </c>
      <c r="C49846" s="1">
        <v>4.0</v>
      </c>
      <c r="D49846" s="2">
        <v>39587.29849537037</v>
      </c>
    </row>
    <row r="49847">
      <c r="A49847" s="1">
        <v>3666.0</v>
      </c>
      <c r="B49847" s="1">
        <v>135.0</v>
      </c>
      <c r="C49847" s="1">
        <v>5.0</v>
      </c>
      <c r="D49847" s="2">
        <v>35434.832395833335</v>
      </c>
    </row>
    <row r="49848">
      <c r="A49848" s="1">
        <v>3673.0</v>
      </c>
      <c r="B49848" s="1">
        <v>135.0</v>
      </c>
      <c r="C49848" s="1">
        <v>2.0</v>
      </c>
      <c r="D49848" s="2">
        <v>36002.877071759256</v>
      </c>
    </row>
    <row r="49849">
      <c r="A49849" s="1">
        <v>3678.0</v>
      </c>
      <c r="B49849" s="1">
        <v>135.0</v>
      </c>
      <c r="C49849" s="1">
        <v>3.0</v>
      </c>
      <c r="D49849" s="2">
        <v>35475.78871527778</v>
      </c>
    </row>
    <row r="49850">
      <c r="A49850" s="1">
        <v>3679.0</v>
      </c>
      <c r="B49850" s="1">
        <v>135.0</v>
      </c>
      <c r="C49850" s="1">
        <v>3.5</v>
      </c>
      <c r="D49850" s="2">
        <v>41050.78074074074</v>
      </c>
    </row>
    <row r="49851">
      <c r="A49851" s="1">
        <v>3680.0</v>
      </c>
      <c r="B49851" s="1">
        <v>135.0</v>
      </c>
      <c r="C49851" s="1">
        <v>5.0</v>
      </c>
      <c r="D49851" s="2">
        <v>35353.2415625</v>
      </c>
    </row>
    <row r="49852">
      <c r="A49852" s="1">
        <v>3701.0</v>
      </c>
      <c r="B49852" s="1">
        <v>135.0</v>
      </c>
      <c r="C49852" s="1">
        <v>3.0</v>
      </c>
      <c r="D49852" s="2">
        <v>35538.839594907404</v>
      </c>
    </row>
    <row r="49853">
      <c r="A49853" s="1">
        <v>3702.0</v>
      </c>
      <c r="B49853" s="1">
        <v>135.0</v>
      </c>
      <c r="C49853" s="1">
        <v>4.5</v>
      </c>
      <c r="D49853" s="2">
        <v>40449.43975694444</v>
      </c>
    </row>
    <row r="49854">
      <c r="A49854" s="1">
        <v>3704.0</v>
      </c>
      <c r="B49854" s="1">
        <v>135.0</v>
      </c>
      <c r="C49854" s="1">
        <v>2.0</v>
      </c>
      <c r="D49854" s="2">
        <v>35745.94534722222</v>
      </c>
    </row>
    <row r="49855">
      <c r="A49855" s="1">
        <v>3727.0</v>
      </c>
      <c r="B49855" s="1">
        <v>135.0</v>
      </c>
      <c r="C49855" s="1">
        <v>3.0</v>
      </c>
      <c r="D49855" s="2">
        <v>35407.81427083333</v>
      </c>
    </row>
    <row r="49856">
      <c r="A49856" s="1">
        <v>3756.0</v>
      </c>
      <c r="B49856" s="1">
        <v>135.0</v>
      </c>
      <c r="C49856" s="1">
        <v>3.0</v>
      </c>
      <c r="D49856" s="2">
        <v>35398.78822916667</v>
      </c>
    </row>
    <row r="49857">
      <c r="A49857" s="1">
        <v>3758.0</v>
      </c>
      <c r="B49857" s="1">
        <v>135.0</v>
      </c>
      <c r="C49857" s="1">
        <v>2.5</v>
      </c>
      <c r="D49857" s="2">
        <v>39427.84149305556</v>
      </c>
    </row>
    <row r="49858">
      <c r="A49858" s="1">
        <v>3823.0</v>
      </c>
      <c r="B49858" s="1">
        <v>135.0</v>
      </c>
      <c r="C49858" s="1">
        <v>1.0</v>
      </c>
      <c r="D49858" s="2">
        <v>35427.49265046296</v>
      </c>
    </row>
    <row r="49859">
      <c r="A49859" s="1">
        <v>3864.0</v>
      </c>
      <c r="B49859" s="1">
        <v>135.0</v>
      </c>
      <c r="C49859" s="1">
        <v>0.5</v>
      </c>
      <c r="D49859" s="2">
        <v>40688.808657407404</v>
      </c>
    </row>
    <row r="49860">
      <c r="A49860" s="1">
        <v>3872.0</v>
      </c>
      <c r="B49860" s="1">
        <v>135.0</v>
      </c>
      <c r="C49860" s="1">
        <v>3.0</v>
      </c>
      <c r="D49860" s="2">
        <v>35217.542766203704</v>
      </c>
    </row>
    <row r="49861">
      <c r="A49861" s="1">
        <v>3883.0</v>
      </c>
      <c r="B49861" s="1">
        <v>135.0</v>
      </c>
      <c r="C49861" s="1">
        <v>3.0</v>
      </c>
      <c r="D49861" s="2">
        <v>35586.74055555555</v>
      </c>
    </row>
    <row r="49862">
      <c r="A49862" s="1">
        <v>3886.0</v>
      </c>
      <c r="B49862" s="1">
        <v>135.0</v>
      </c>
      <c r="C49862" s="1">
        <v>3.0</v>
      </c>
      <c r="D49862" s="2">
        <v>35406.889756944445</v>
      </c>
    </row>
    <row r="49863">
      <c r="A49863" s="1">
        <v>3907.0</v>
      </c>
      <c r="B49863" s="1">
        <v>135.0</v>
      </c>
      <c r="C49863" s="1">
        <v>2.0</v>
      </c>
      <c r="D49863" s="2">
        <v>37918.296956018516</v>
      </c>
    </row>
    <row r="49864">
      <c r="A49864" s="1">
        <v>3926.0</v>
      </c>
      <c r="B49864" s="1">
        <v>135.0</v>
      </c>
      <c r="C49864" s="1">
        <v>4.0</v>
      </c>
      <c r="D49864" s="2">
        <v>35526.565092592595</v>
      </c>
    </row>
    <row r="49865">
      <c r="A49865" s="1">
        <v>3927.0</v>
      </c>
      <c r="B49865" s="1">
        <v>135.0</v>
      </c>
      <c r="C49865" s="1">
        <v>3.0</v>
      </c>
      <c r="D49865" s="2">
        <v>36719.222337962965</v>
      </c>
    </row>
    <row r="49866">
      <c r="A49866" s="1">
        <v>3939.0</v>
      </c>
      <c r="B49866" s="1">
        <v>135.0</v>
      </c>
      <c r="C49866" s="1">
        <v>5.0</v>
      </c>
      <c r="D49866" s="2">
        <v>35419.20309027778</v>
      </c>
    </row>
    <row r="49867">
      <c r="A49867" s="1">
        <v>3943.0</v>
      </c>
      <c r="B49867" s="1">
        <v>135.0</v>
      </c>
      <c r="C49867" s="1">
        <v>2.0</v>
      </c>
      <c r="D49867" s="2">
        <v>35498.53297453704</v>
      </c>
    </row>
    <row r="49868">
      <c r="A49868" s="1">
        <v>3948.0</v>
      </c>
      <c r="B49868" s="1">
        <v>135.0</v>
      </c>
      <c r="C49868" s="1">
        <v>1.5</v>
      </c>
      <c r="D49868" s="2">
        <v>39619.109930555554</v>
      </c>
    </row>
    <row r="49869">
      <c r="A49869" s="1">
        <v>3966.0</v>
      </c>
      <c r="B49869" s="1">
        <v>135.0</v>
      </c>
      <c r="C49869" s="1">
        <v>3.0</v>
      </c>
      <c r="D49869" s="2">
        <v>35567.73572916666</v>
      </c>
    </row>
    <row r="49870">
      <c r="A49870" s="1">
        <v>3981.0</v>
      </c>
      <c r="B49870" s="1">
        <v>135.0</v>
      </c>
      <c r="C49870" s="1">
        <v>4.0</v>
      </c>
      <c r="D49870" s="2">
        <v>35844.830972222226</v>
      </c>
    </row>
    <row r="49871">
      <c r="A49871" s="1">
        <v>3990.0</v>
      </c>
      <c r="B49871" s="1">
        <v>135.0</v>
      </c>
      <c r="C49871" s="1">
        <v>3.5</v>
      </c>
      <c r="D49871" s="2">
        <v>42025.906377314815</v>
      </c>
    </row>
    <row r="49872">
      <c r="A49872" s="1">
        <v>4014.0</v>
      </c>
      <c r="B49872" s="1">
        <v>135.0</v>
      </c>
      <c r="C49872" s="1">
        <v>3.0</v>
      </c>
      <c r="D49872" s="2">
        <v>35409.288518518515</v>
      </c>
    </row>
    <row r="49873">
      <c r="A49873" s="1">
        <v>4023.0</v>
      </c>
      <c r="B49873" s="1">
        <v>135.0</v>
      </c>
      <c r="C49873" s="1">
        <v>4.0</v>
      </c>
      <c r="D49873" s="2">
        <v>35218.293078703704</v>
      </c>
    </row>
    <row r="49874">
      <c r="A49874" s="1">
        <v>4047.0</v>
      </c>
      <c r="B49874" s="1">
        <v>135.0</v>
      </c>
      <c r="C49874" s="1">
        <v>3.0</v>
      </c>
      <c r="D49874" s="2">
        <v>35421.149722222224</v>
      </c>
    </row>
    <row r="49875">
      <c r="A49875" s="1">
        <v>4083.0</v>
      </c>
      <c r="B49875" s="1">
        <v>135.0</v>
      </c>
      <c r="C49875" s="1">
        <v>2.0</v>
      </c>
      <c r="D49875" s="2">
        <v>39411.15194444444</v>
      </c>
    </row>
    <row r="49876">
      <c r="A49876" s="1">
        <v>4090.0</v>
      </c>
      <c r="B49876" s="1">
        <v>135.0</v>
      </c>
      <c r="C49876" s="1">
        <v>3.0</v>
      </c>
      <c r="D49876" s="2">
        <v>35456.531875</v>
      </c>
    </row>
    <row r="49877">
      <c r="A49877" s="1">
        <v>4107.0</v>
      </c>
      <c r="B49877" s="1">
        <v>135.0</v>
      </c>
      <c r="C49877" s="1">
        <v>5.0</v>
      </c>
      <c r="D49877" s="2">
        <v>35434.44417824074</v>
      </c>
    </row>
    <row r="49878">
      <c r="A49878" s="1">
        <v>4129.0</v>
      </c>
      <c r="B49878" s="1">
        <v>135.0</v>
      </c>
      <c r="C49878" s="1">
        <v>3.0</v>
      </c>
      <c r="D49878" s="2">
        <v>40693.59811342593</v>
      </c>
    </row>
    <row r="49879">
      <c r="A49879" s="1">
        <v>4133.0</v>
      </c>
      <c r="B49879" s="1">
        <v>135.0</v>
      </c>
      <c r="C49879" s="1">
        <v>5.0</v>
      </c>
      <c r="D49879" s="2">
        <v>35365.96496527778</v>
      </c>
    </row>
    <row r="49880">
      <c r="A49880" s="1">
        <v>4145.0</v>
      </c>
      <c r="B49880" s="1">
        <v>135.0</v>
      </c>
      <c r="C49880" s="1">
        <v>3.5</v>
      </c>
      <c r="D49880" s="2">
        <v>40083.95814814815</v>
      </c>
    </row>
    <row r="49881">
      <c r="A49881" s="1">
        <v>4170.0</v>
      </c>
      <c r="B49881" s="1">
        <v>135.0</v>
      </c>
      <c r="C49881" s="1">
        <v>2.0</v>
      </c>
      <c r="D49881" s="2">
        <v>39399.8309375</v>
      </c>
    </row>
    <row r="49882">
      <c r="A49882" s="1">
        <v>4192.0</v>
      </c>
      <c r="B49882" s="1">
        <v>135.0</v>
      </c>
      <c r="C49882" s="1">
        <v>2.0</v>
      </c>
      <c r="D49882" s="2">
        <v>35511.82219907407</v>
      </c>
    </row>
    <row r="49883">
      <c r="A49883" s="1">
        <v>4217.0</v>
      </c>
      <c r="B49883" s="1">
        <v>135.0</v>
      </c>
      <c r="C49883" s="1">
        <v>0.5</v>
      </c>
      <c r="D49883" s="2">
        <v>40169.67165509259</v>
      </c>
    </row>
    <row r="49884">
      <c r="A49884" s="1">
        <v>4229.0</v>
      </c>
      <c r="B49884" s="1">
        <v>135.0</v>
      </c>
      <c r="C49884" s="1">
        <v>3.0</v>
      </c>
      <c r="D49884" s="2">
        <v>35526.38068287037</v>
      </c>
    </row>
    <row r="49885">
      <c r="A49885" s="1">
        <v>4283.0</v>
      </c>
      <c r="B49885" s="1">
        <v>135.0</v>
      </c>
      <c r="C49885" s="1">
        <v>4.0</v>
      </c>
      <c r="D49885" s="2">
        <v>35297.37525462963</v>
      </c>
    </row>
    <row r="49886">
      <c r="A49886" s="1">
        <v>4293.0</v>
      </c>
      <c r="B49886" s="1">
        <v>135.0</v>
      </c>
      <c r="C49886" s="1">
        <v>4.0</v>
      </c>
      <c r="D49886" s="2">
        <v>35545.94800925926</v>
      </c>
    </row>
    <row r="49887">
      <c r="A49887" s="1">
        <v>4301.0</v>
      </c>
      <c r="B49887" s="1">
        <v>135.0</v>
      </c>
      <c r="C49887" s="1">
        <v>3.0</v>
      </c>
      <c r="D49887" s="2">
        <v>35454.585381944446</v>
      </c>
    </row>
    <row r="49888">
      <c r="A49888" s="1">
        <v>4304.0</v>
      </c>
      <c r="B49888" s="1">
        <v>135.0</v>
      </c>
      <c r="C49888" s="1">
        <v>3.0</v>
      </c>
      <c r="D49888" s="2">
        <v>35495.65207175926</v>
      </c>
    </row>
    <row r="49889">
      <c r="A49889" s="1">
        <v>4311.0</v>
      </c>
      <c r="B49889" s="1">
        <v>135.0</v>
      </c>
      <c r="C49889" s="1">
        <v>2.0</v>
      </c>
      <c r="D49889" s="2">
        <v>38374.929606481484</v>
      </c>
    </row>
    <row r="49890">
      <c r="A49890" s="1">
        <v>4319.0</v>
      </c>
      <c r="B49890" s="1">
        <v>135.0</v>
      </c>
      <c r="C49890" s="1">
        <v>4.0</v>
      </c>
      <c r="D49890" s="2">
        <v>35427.83274305556</v>
      </c>
    </row>
    <row r="49891">
      <c r="A49891" s="1">
        <v>4338.0</v>
      </c>
      <c r="B49891" s="1">
        <v>135.0</v>
      </c>
      <c r="C49891" s="1">
        <v>3.0</v>
      </c>
      <c r="D49891" s="2">
        <v>35460.594988425924</v>
      </c>
    </row>
    <row r="49892">
      <c r="A49892" s="1">
        <v>4350.0</v>
      </c>
      <c r="B49892" s="1">
        <v>135.0</v>
      </c>
      <c r="C49892" s="1">
        <v>3.0</v>
      </c>
      <c r="D49892" s="2">
        <v>35604.82350694444</v>
      </c>
    </row>
    <row r="49893">
      <c r="A49893" s="1">
        <v>4353.0</v>
      </c>
      <c r="B49893" s="1">
        <v>135.0</v>
      </c>
      <c r="C49893" s="1">
        <v>2.5</v>
      </c>
      <c r="D49893" s="2">
        <v>39059.45649305556</v>
      </c>
    </row>
    <row r="49894">
      <c r="A49894" s="1">
        <v>4362.0</v>
      </c>
      <c r="B49894" s="1">
        <v>135.0</v>
      </c>
      <c r="C49894" s="1">
        <v>4.0</v>
      </c>
      <c r="D49894" s="2">
        <v>39845.18677083333</v>
      </c>
    </row>
    <row r="49895">
      <c r="A49895" s="1">
        <v>4415.0</v>
      </c>
      <c r="B49895" s="1">
        <v>135.0</v>
      </c>
      <c r="C49895" s="1">
        <v>2.5</v>
      </c>
      <c r="D49895" s="2">
        <v>40537.54513888889</v>
      </c>
    </row>
    <row r="49896">
      <c r="A49896" s="1">
        <v>4436.0</v>
      </c>
      <c r="B49896" s="1">
        <v>135.0</v>
      </c>
      <c r="C49896" s="1">
        <v>4.0</v>
      </c>
      <c r="D49896" s="2">
        <v>35587.763703703706</v>
      </c>
    </row>
    <row r="49897">
      <c r="A49897" s="1">
        <v>4450.0</v>
      </c>
      <c r="B49897" s="1">
        <v>135.0</v>
      </c>
      <c r="C49897" s="1">
        <v>2.5</v>
      </c>
      <c r="D49897" s="2">
        <v>41710.107986111114</v>
      </c>
    </row>
    <row r="49898">
      <c r="A49898" s="1">
        <v>4452.0</v>
      </c>
      <c r="B49898" s="1">
        <v>135.0</v>
      </c>
      <c r="C49898" s="1">
        <v>5.0</v>
      </c>
      <c r="D49898" s="2">
        <v>35352.2505787037</v>
      </c>
    </row>
    <row r="49899">
      <c r="A49899" s="1">
        <v>4496.0</v>
      </c>
      <c r="B49899" s="1">
        <v>135.0</v>
      </c>
      <c r="C49899" s="1">
        <v>1.0</v>
      </c>
      <c r="D49899" s="2">
        <v>35512.98674768519</v>
      </c>
    </row>
    <row r="49900">
      <c r="A49900" s="1">
        <v>4526.0</v>
      </c>
      <c r="B49900" s="1">
        <v>135.0</v>
      </c>
      <c r="C49900" s="1">
        <v>4.0</v>
      </c>
      <c r="D49900" s="2">
        <v>36788.1209375</v>
      </c>
    </row>
    <row r="49901">
      <c r="A49901" s="1">
        <v>4533.0</v>
      </c>
      <c r="B49901" s="1">
        <v>135.0</v>
      </c>
      <c r="C49901" s="1">
        <v>5.0</v>
      </c>
      <c r="D49901" s="2">
        <v>35356.76429398148</v>
      </c>
    </row>
    <row r="49902">
      <c r="A49902" s="1">
        <v>4562.0</v>
      </c>
      <c r="B49902" s="1">
        <v>135.0</v>
      </c>
      <c r="C49902" s="1">
        <v>4.0</v>
      </c>
      <c r="D49902" s="2">
        <v>40605.56548611111</v>
      </c>
    </row>
    <row r="49903">
      <c r="A49903" s="1">
        <v>4575.0</v>
      </c>
      <c r="B49903" s="1">
        <v>135.0</v>
      </c>
      <c r="C49903" s="1">
        <v>3.5</v>
      </c>
      <c r="D49903" s="2">
        <v>39650.79821759259</v>
      </c>
    </row>
    <row r="49904">
      <c r="A49904" s="1">
        <v>4577.0</v>
      </c>
      <c r="B49904" s="1">
        <v>135.0</v>
      </c>
      <c r="C49904" s="1">
        <v>4.0</v>
      </c>
      <c r="D49904" s="2">
        <v>38042.748252314814</v>
      </c>
    </row>
    <row r="49905">
      <c r="A49905" s="1">
        <v>4594.0</v>
      </c>
      <c r="B49905" s="1">
        <v>135.0</v>
      </c>
      <c r="C49905" s="1">
        <v>4.0</v>
      </c>
      <c r="D49905" s="2">
        <v>39149.435694444444</v>
      </c>
    </row>
    <row r="49906">
      <c r="A49906" s="1">
        <v>4615.0</v>
      </c>
      <c r="B49906" s="1">
        <v>135.0</v>
      </c>
      <c r="C49906" s="1">
        <v>3.5</v>
      </c>
      <c r="D49906" s="2">
        <v>39978.015069444446</v>
      </c>
    </row>
    <row r="49907">
      <c r="A49907" s="1">
        <v>4616.0</v>
      </c>
      <c r="B49907" s="1">
        <v>135.0</v>
      </c>
      <c r="C49907" s="1">
        <v>3.5</v>
      </c>
      <c r="D49907" s="2">
        <v>41042.5069212963</v>
      </c>
    </row>
    <row r="49908">
      <c r="A49908" s="1">
        <v>4660.0</v>
      </c>
      <c r="B49908" s="1">
        <v>135.0</v>
      </c>
      <c r="C49908" s="1">
        <v>4.0</v>
      </c>
      <c r="D49908" s="2">
        <v>38820.47751157408</v>
      </c>
    </row>
    <row r="49909">
      <c r="A49909" s="1">
        <v>4688.0</v>
      </c>
      <c r="B49909" s="1">
        <v>135.0</v>
      </c>
      <c r="C49909" s="1">
        <v>3.0</v>
      </c>
      <c r="D49909" s="2">
        <v>35584.01232638889</v>
      </c>
    </row>
    <row r="49910">
      <c r="A49910" s="1">
        <v>4692.0</v>
      </c>
      <c r="B49910" s="1">
        <v>135.0</v>
      </c>
      <c r="C49910" s="1">
        <v>3.0</v>
      </c>
      <c r="D49910" s="2">
        <v>36893.76673611111</v>
      </c>
    </row>
    <row r="49911">
      <c r="A49911" s="1">
        <v>4712.0</v>
      </c>
      <c r="B49911" s="1">
        <v>135.0</v>
      </c>
      <c r="C49911" s="1">
        <v>4.0</v>
      </c>
      <c r="D49911" s="2">
        <v>39058.49459490741</v>
      </c>
    </row>
    <row r="49912">
      <c r="A49912" s="1">
        <v>4713.0</v>
      </c>
      <c r="B49912" s="1">
        <v>135.0</v>
      </c>
      <c r="C49912" s="1">
        <v>3.0</v>
      </c>
      <c r="D49912" s="2">
        <v>35607.85513888889</v>
      </c>
    </row>
    <row r="49913">
      <c r="A49913" s="1">
        <v>4735.0</v>
      </c>
      <c r="B49913" s="1">
        <v>135.0</v>
      </c>
      <c r="C49913" s="1">
        <v>3.0</v>
      </c>
      <c r="D49913" s="2">
        <v>35885.38046296296</v>
      </c>
    </row>
    <row r="49914">
      <c r="A49914" s="1">
        <v>4748.0</v>
      </c>
      <c r="B49914" s="1">
        <v>135.0</v>
      </c>
      <c r="C49914" s="1">
        <v>2.5</v>
      </c>
      <c r="D49914" s="2">
        <v>38845.91678240741</v>
      </c>
    </row>
    <row r="49915">
      <c r="A49915" s="1">
        <v>4789.0</v>
      </c>
      <c r="B49915" s="1">
        <v>135.0</v>
      </c>
      <c r="C49915" s="1">
        <v>3.0</v>
      </c>
      <c r="D49915" s="2">
        <v>35567.58614583333</v>
      </c>
    </row>
    <row r="49916">
      <c r="A49916" s="1">
        <v>4815.0</v>
      </c>
      <c r="B49916" s="1">
        <v>135.0</v>
      </c>
      <c r="C49916" s="1">
        <v>4.0</v>
      </c>
      <c r="D49916" s="2">
        <v>35466.56890046296</v>
      </c>
    </row>
    <row r="49917">
      <c r="A49917" s="1">
        <v>4841.0</v>
      </c>
      <c r="B49917" s="1">
        <v>135.0</v>
      </c>
      <c r="C49917" s="1">
        <v>3.0</v>
      </c>
      <c r="D49917" s="2">
        <v>35515.959282407406</v>
      </c>
    </row>
    <row r="49918">
      <c r="A49918" s="1">
        <v>4846.0</v>
      </c>
      <c r="B49918" s="1">
        <v>135.0</v>
      </c>
      <c r="C49918" s="1">
        <v>3.0</v>
      </c>
      <c r="D49918" s="2">
        <v>35537.335173611114</v>
      </c>
    </row>
    <row r="49919">
      <c r="A49919" s="1">
        <v>4880.0</v>
      </c>
      <c r="B49919" s="1">
        <v>135.0</v>
      </c>
      <c r="C49919" s="1">
        <v>4.0</v>
      </c>
      <c r="D49919" s="2">
        <v>40741.92364583333</v>
      </c>
    </row>
    <row r="49920">
      <c r="A49920" s="1">
        <v>4965.0</v>
      </c>
      <c r="B49920" s="1">
        <v>135.0</v>
      </c>
      <c r="C49920" s="1">
        <v>3.0</v>
      </c>
      <c r="D49920" s="2">
        <v>36853.91950231481</v>
      </c>
    </row>
    <row r="49921">
      <c r="A49921" s="1">
        <v>4967.0</v>
      </c>
      <c r="B49921" s="1">
        <v>135.0</v>
      </c>
      <c r="C49921" s="1">
        <v>3.5</v>
      </c>
      <c r="D49921" s="2">
        <v>39699.04287037037</v>
      </c>
    </row>
    <row r="49922">
      <c r="A49922" s="1">
        <v>4970.0</v>
      </c>
      <c r="B49922" s="1">
        <v>135.0</v>
      </c>
      <c r="C49922" s="1">
        <v>3.5</v>
      </c>
      <c r="D49922" s="2">
        <v>40446.68019675926</v>
      </c>
    </row>
    <row r="49923">
      <c r="A49923" s="1">
        <v>4985.0</v>
      </c>
      <c r="B49923" s="1">
        <v>135.0</v>
      </c>
      <c r="C49923" s="1">
        <v>3.0</v>
      </c>
      <c r="D49923" s="2">
        <v>35622.76221064815</v>
      </c>
    </row>
    <row r="49924">
      <c r="A49924" s="1">
        <v>5010.0</v>
      </c>
      <c r="B49924" s="1">
        <v>135.0</v>
      </c>
      <c r="C49924" s="1">
        <v>3.0</v>
      </c>
      <c r="D49924" s="2">
        <v>35437.84935185185</v>
      </c>
    </row>
    <row r="49925">
      <c r="A49925" s="1">
        <v>5013.0</v>
      </c>
      <c r="B49925" s="1">
        <v>135.0</v>
      </c>
      <c r="C49925" s="1">
        <v>1.0</v>
      </c>
      <c r="D49925" s="2">
        <v>40102.98940972222</v>
      </c>
    </row>
    <row r="49926">
      <c r="A49926" s="1">
        <v>5019.0</v>
      </c>
      <c r="B49926" s="1">
        <v>135.0</v>
      </c>
      <c r="C49926" s="1">
        <v>1.0</v>
      </c>
      <c r="D49926" s="2">
        <v>35741.05395833333</v>
      </c>
    </row>
    <row r="49927">
      <c r="A49927" s="1">
        <v>5021.0</v>
      </c>
      <c r="B49927" s="1">
        <v>135.0</v>
      </c>
      <c r="C49927" s="1">
        <v>2.0</v>
      </c>
      <c r="D49927" s="2">
        <v>35996.99204861111</v>
      </c>
    </row>
    <row r="49928">
      <c r="A49928" s="1">
        <v>5026.0</v>
      </c>
      <c r="B49928" s="1">
        <v>135.0</v>
      </c>
      <c r="C49928" s="1">
        <v>3.0</v>
      </c>
      <c r="D49928" s="2">
        <v>35564.597592592596</v>
      </c>
    </row>
    <row r="49929">
      <c r="A49929" s="1">
        <v>5045.0</v>
      </c>
      <c r="B49929" s="1">
        <v>135.0</v>
      </c>
      <c r="C49929" s="1">
        <v>3.5</v>
      </c>
      <c r="D49929" s="2">
        <v>41225.695335648146</v>
      </c>
    </row>
    <row r="49930">
      <c r="A49930" s="1">
        <v>5063.0</v>
      </c>
      <c r="B49930" s="1">
        <v>135.0</v>
      </c>
      <c r="C49930" s="1">
        <v>1.0</v>
      </c>
      <c r="D49930" s="2">
        <v>40323.898831018516</v>
      </c>
    </row>
    <row r="49931">
      <c r="A49931" s="1">
        <v>5094.0</v>
      </c>
      <c r="B49931" s="1">
        <v>135.0</v>
      </c>
      <c r="C49931" s="1">
        <v>3.0</v>
      </c>
      <c r="D49931" s="2">
        <v>35294.0287962963</v>
      </c>
    </row>
    <row r="49932">
      <c r="A49932" s="1">
        <v>5104.0</v>
      </c>
      <c r="B49932" s="1">
        <v>135.0</v>
      </c>
      <c r="C49932" s="1">
        <v>4.0</v>
      </c>
      <c r="D49932" s="2">
        <v>35509.63207175926</v>
      </c>
    </row>
    <row r="49933">
      <c r="A49933" s="1">
        <v>5135.0</v>
      </c>
      <c r="B49933" s="1">
        <v>135.0</v>
      </c>
      <c r="C49933" s="1">
        <v>3.0</v>
      </c>
      <c r="D49933" s="2">
        <v>35570.55212962963</v>
      </c>
    </row>
    <row r="49934">
      <c r="A49934" s="1">
        <v>5137.0</v>
      </c>
      <c r="B49934" s="1">
        <v>135.0</v>
      </c>
      <c r="C49934" s="1">
        <v>0.5</v>
      </c>
      <c r="D49934" s="2">
        <v>39766.165972222225</v>
      </c>
    </row>
    <row r="49935">
      <c r="A49935" s="1">
        <v>5157.0</v>
      </c>
      <c r="B49935" s="1">
        <v>135.0</v>
      </c>
      <c r="C49935" s="1">
        <v>3.5</v>
      </c>
      <c r="D49935" s="2">
        <v>40181.19871527778</v>
      </c>
    </row>
    <row r="49936">
      <c r="A49936" s="1">
        <v>5163.0</v>
      </c>
      <c r="B49936" s="1">
        <v>135.0</v>
      </c>
      <c r="C49936" s="1">
        <v>3.0</v>
      </c>
      <c r="D49936" s="2">
        <v>35508.89857638889</v>
      </c>
    </row>
    <row r="49937">
      <c r="A49937" s="1">
        <v>5196.0</v>
      </c>
      <c r="B49937" s="1">
        <v>135.0</v>
      </c>
      <c r="C49937" s="1">
        <v>3.0</v>
      </c>
      <c r="D49937" s="2">
        <v>35418.158101851855</v>
      </c>
    </row>
    <row r="49938">
      <c r="A49938" s="1">
        <v>5226.0</v>
      </c>
      <c r="B49938" s="1">
        <v>135.0</v>
      </c>
      <c r="C49938" s="1">
        <v>5.0</v>
      </c>
      <c r="D49938" s="2">
        <v>35463.93969907407</v>
      </c>
    </row>
    <row r="49939">
      <c r="A49939" s="1">
        <v>5266.0</v>
      </c>
      <c r="B49939" s="1">
        <v>135.0</v>
      </c>
      <c r="C49939" s="1">
        <v>2.0</v>
      </c>
      <c r="D49939" s="2">
        <v>35351.57430555556</v>
      </c>
    </row>
    <row r="49940">
      <c r="A49940" s="1">
        <v>5292.0</v>
      </c>
      <c r="B49940" s="1">
        <v>135.0</v>
      </c>
      <c r="C49940" s="1">
        <v>4.0</v>
      </c>
      <c r="D49940" s="2">
        <v>35498.563101851854</v>
      </c>
    </row>
    <row r="49941">
      <c r="A49941" s="1">
        <v>5314.0</v>
      </c>
      <c r="B49941" s="1">
        <v>135.0</v>
      </c>
      <c r="C49941" s="1">
        <v>3.0</v>
      </c>
      <c r="D49941" s="2">
        <v>38088.96983796296</v>
      </c>
    </row>
    <row r="49942">
      <c r="A49942" s="1">
        <v>5320.0</v>
      </c>
      <c r="B49942" s="1">
        <v>135.0</v>
      </c>
      <c r="C49942" s="1">
        <v>4.0</v>
      </c>
      <c r="D49942" s="2">
        <v>35494.283900462964</v>
      </c>
    </row>
    <row r="49943">
      <c r="A49943" s="1">
        <v>5338.0</v>
      </c>
      <c r="B49943" s="1">
        <v>135.0</v>
      </c>
      <c r="C49943" s="1">
        <v>3.0</v>
      </c>
      <c r="D49943" s="2">
        <v>38916.926400462966</v>
      </c>
    </row>
    <row r="49944">
      <c r="A49944" s="1">
        <v>5363.0</v>
      </c>
      <c r="B49944" s="1">
        <v>135.0</v>
      </c>
      <c r="C49944" s="1">
        <v>2.0</v>
      </c>
      <c r="D49944" s="2">
        <v>35618.340578703705</v>
      </c>
    </row>
    <row r="49945">
      <c r="A49945" s="1">
        <v>5375.0</v>
      </c>
      <c r="B49945" s="1">
        <v>135.0</v>
      </c>
      <c r="C49945" s="1">
        <v>3.0</v>
      </c>
      <c r="D49945" s="2">
        <v>35506.97703703704</v>
      </c>
    </row>
    <row r="49946">
      <c r="A49946" s="1">
        <v>5430.0</v>
      </c>
      <c r="B49946" s="1">
        <v>135.0</v>
      </c>
      <c r="C49946" s="1">
        <v>5.0</v>
      </c>
      <c r="D49946" s="2">
        <v>35418.52190972222</v>
      </c>
    </row>
    <row r="49947">
      <c r="A49947" s="1">
        <v>5456.0</v>
      </c>
      <c r="B49947" s="1">
        <v>135.0</v>
      </c>
      <c r="C49947" s="1">
        <v>3.0</v>
      </c>
      <c r="D49947" s="2">
        <v>35383.32496527778</v>
      </c>
    </row>
    <row r="49948">
      <c r="A49948" s="1">
        <v>5494.0</v>
      </c>
      <c r="B49948" s="1">
        <v>135.0</v>
      </c>
      <c r="C49948" s="1">
        <v>4.0</v>
      </c>
      <c r="D49948" s="2">
        <v>35195.58976851852</v>
      </c>
    </row>
    <row r="49949">
      <c r="A49949" s="1">
        <v>5515.0</v>
      </c>
      <c r="B49949" s="1">
        <v>135.0</v>
      </c>
      <c r="C49949" s="1">
        <v>3.5</v>
      </c>
      <c r="D49949" s="2">
        <v>40518.897881944446</v>
      </c>
    </row>
    <row r="49950">
      <c r="A49950" s="1">
        <v>5520.0</v>
      </c>
      <c r="B49950" s="1">
        <v>135.0</v>
      </c>
      <c r="C49950" s="1">
        <v>5.0</v>
      </c>
      <c r="D49950" s="2">
        <v>35499.55446759259</v>
      </c>
    </row>
    <row r="49951">
      <c r="A49951" s="1">
        <v>5535.0</v>
      </c>
      <c r="B49951" s="1">
        <v>135.0</v>
      </c>
      <c r="C49951" s="1">
        <v>2.0</v>
      </c>
      <c r="D49951" s="2">
        <v>35420.75791666667</v>
      </c>
    </row>
    <row r="49952">
      <c r="A49952" s="1">
        <v>5598.0</v>
      </c>
      <c r="B49952" s="1">
        <v>135.0</v>
      </c>
      <c r="C49952" s="1">
        <v>4.0</v>
      </c>
      <c r="D49952" s="2">
        <v>35416.535625</v>
      </c>
    </row>
    <row r="49953">
      <c r="A49953" s="1">
        <v>5634.0</v>
      </c>
      <c r="B49953" s="1">
        <v>135.0</v>
      </c>
      <c r="C49953" s="1">
        <v>3.0</v>
      </c>
      <c r="D49953" s="2">
        <v>35422.177199074074</v>
      </c>
    </row>
    <row r="49954">
      <c r="A49954" s="1">
        <v>5640.0</v>
      </c>
      <c r="B49954" s="1">
        <v>135.0</v>
      </c>
      <c r="C49954" s="1">
        <v>4.0</v>
      </c>
      <c r="D49954" s="2">
        <v>35214.90577546296</v>
      </c>
    </row>
    <row r="49955">
      <c r="A49955" s="1">
        <v>5650.0</v>
      </c>
      <c r="B49955" s="1">
        <v>135.0</v>
      </c>
      <c r="C49955" s="1">
        <v>3.0</v>
      </c>
      <c r="D49955" s="2">
        <v>35723.022256944445</v>
      </c>
    </row>
    <row r="49956">
      <c r="A49956" s="1">
        <v>5673.0</v>
      </c>
      <c r="B49956" s="1">
        <v>135.0</v>
      </c>
      <c r="C49956" s="1">
        <v>3.0</v>
      </c>
      <c r="D49956" s="2">
        <v>35470.665127314816</v>
      </c>
    </row>
    <row r="49957">
      <c r="A49957" s="1">
        <v>5711.0</v>
      </c>
      <c r="B49957" s="1">
        <v>135.0</v>
      </c>
      <c r="C49957" s="1">
        <v>4.0</v>
      </c>
      <c r="D49957" s="2">
        <v>35599.60753472222</v>
      </c>
    </row>
    <row r="49958">
      <c r="A49958" s="1">
        <v>5782.0</v>
      </c>
      <c r="B49958" s="1">
        <v>135.0</v>
      </c>
      <c r="C49958" s="1">
        <v>3.0</v>
      </c>
      <c r="D49958" s="2">
        <v>35225.000023148146</v>
      </c>
    </row>
    <row r="49959">
      <c r="A49959" s="1">
        <v>5811.0</v>
      </c>
      <c r="B49959" s="1">
        <v>135.0</v>
      </c>
      <c r="C49959" s="1">
        <v>2.0</v>
      </c>
      <c r="D49959" s="2">
        <v>39456.38644675926</v>
      </c>
    </row>
    <row r="49960">
      <c r="A49960" s="1">
        <v>5822.0</v>
      </c>
      <c r="B49960" s="1">
        <v>135.0</v>
      </c>
      <c r="C49960" s="1">
        <v>4.0</v>
      </c>
      <c r="D49960" s="2">
        <v>35498.67644675926</v>
      </c>
    </row>
    <row r="49961">
      <c r="A49961" s="1">
        <v>5881.0</v>
      </c>
      <c r="B49961" s="1">
        <v>135.0</v>
      </c>
      <c r="C49961" s="1">
        <v>5.0</v>
      </c>
      <c r="D49961" s="2">
        <v>35366.133055555554</v>
      </c>
    </row>
    <row r="49962">
      <c r="A49962" s="1">
        <v>5917.0</v>
      </c>
      <c r="B49962" s="1">
        <v>135.0</v>
      </c>
      <c r="C49962" s="1">
        <v>4.5</v>
      </c>
      <c r="D49962" s="2">
        <v>39470.76362268518</v>
      </c>
    </row>
    <row r="49963">
      <c r="A49963" s="1">
        <v>5931.0</v>
      </c>
      <c r="B49963" s="1">
        <v>135.0</v>
      </c>
      <c r="C49963" s="1">
        <v>3.5</v>
      </c>
      <c r="D49963" s="2">
        <v>38022.6021875</v>
      </c>
    </row>
    <row r="49964">
      <c r="A49964" s="1">
        <v>5969.0</v>
      </c>
      <c r="B49964" s="1">
        <v>135.0</v>
      </c>
      <c r="C49964" s="1">
        <v>4.0</v>
      </c>
      <c r="D49964" s="2">
        <v>35435.45512731482</v>
      </c>
    </row>
    <row r="49965">
      <c r="A49965" s="1">
        <v>5971.0</v>
      </c>
      <c r="B49965" s="1">
        <v>135.0</v>
      </c>
      <c r="C49965" s="1">
        <v>2.0</v>
      </c>
      <c r="D49965" s="2">
        <v>41097.45762731481</v>
      </c>
    </row>
    <row r="49966">
      <c r="A49966" s="1">
        <v>5997.0</v>
      </c>
      <c r="B49966" s="1">
        <v>135.0</v>
      </c>
      <c r="C49966" s="1">
        <v>3.0</v>
      </c>
      <c r="D49966" s="2">
        <v>35601.68960648148</v>
      </c>
    </row>
    <row r="49967">
      <c r="A49967" s="1">
        <v>6002.0</v>
      </c>
      <c r="B49967" s="1">
        <v>135.0</v>
      </c>
      <c r="C49967" s="1">
        <v>3.5</v>
      </c>
      <c r="D49967" s="2">
        <v>39596.646157407406</v>
      </c>
    </row>
    <row r="49968">
      <c r="A49968" s="1">
        <v>6006.0</v>
      </c>
      <c r="B49968" s="1">
        <v>135.0</v>
      </c>
      <c r="C49968" s="1">
        <v>4.5</v>
      </c>
      <c r="D49968" s="2">
        <v>41050.097905092596</v>
      </c>
    </row>
    <row r="49969">
      <c r="A49969" s="1">
        <v>6028.0</v>
      </c>
      <c r="B49969" s="1">
        <v>135.0</v>
      </c>
      <c r="C49969" s="1">
        <v>3.0</v>
      </c>
      <c r="D49969" s="2">
        <v>35233.57368055556</v>
      </c>
    </row>
    <row r="49970">
      <c r="A49970" s="1">
        <v>6038.0</v>
      </c>
      <c r="B49970" s="1">
        <v>135.0</v>
      </c>
      <c r="C49970" s="1">
        <v>4.0</v>
      </c>
      <c r="D49970" s="2">
        <v>35238.00236111111</v>
      </c>
    </row>
    <row r="49971">
      <c r="A49971" s="1">
        <v>6040.0</v>
      </c>
      <c r="B49971" s="1">
        <v>135.0</v>
      </c>
      <c r="C49971" s="1">
        <v>2.0</v>
      </c>
      <c r="D49971" s="2">
        <v>35602.47583333333</v>
      </c>
    </row>
    <row r="49972">
      <c r="A49972" s="1">
        <v>6045.0</v>
      </c>
      <c r="B49972" s="1">
        <v>135.0</v>
      </c>
      <c r="C49972" s="1">
        <v>5.0</v>
      </c>
      <c r="D49972" s="2">
        <v>35445.41637731482</v>
      </c>
    </row>
    <row r="49973">
      <c r="A49973" s="1">
        <v>6085.0</v>
      </c>
      <c r="B49973" s="1">
        <v>135.0</v>
      </c>
      <c r="C49973" s="1">
        <v>1.0</v>
      </c>
      <c r="D49973" s="2">
        <v>35880.71193287037</v>
      </c>
    </row>
    <row r="49974">
      <c r="A49974" s="1">
        <v>6221.0</v>
      </c>
      <c r="B49974" s="1">
        <v>135.0</v>
      </c>
      <c r="C49974" s="1">
        <v>2.0</v>
      </c>
      <c r="D49974" s="2">
        <v>35485.96037037037</v>
      </c>
    </row>
    <row r="49975">
      <c r="A49975" s="1">
        <v>6237.0</v>
      </c>
      <c r="B49975" s="1">
        <v>135.0</v>
      </c>
      <c r="C49975" s="1">
        <v>2.0</v>
      </c>
      <c r="D49975" s="2">
        <v>35843.41364583333</v>
      </c>
    </row>
    <row r="49976">
      <c r="A49976" s="1">
        <v>6266.0</v>
      </c>
      <c r="B49976" s="1">
        <v>135.0</v>
      </c>
      <c r="C49976" s="1">
        <v>3.0</v>
      </c>
      <c r="D49976" s="2">
        <v>35368.44023148148</v>
      </c>
    </row>
    <row r="49977">
      <c r="A49977" s="1">
        <v>6322.0</v>
      </c>
      <c r="B49977" s="1">
        <v>135.0</v>
      </c>
      <c r="C49977" s="1">
        <v>5.0</v>
      </c>
      <c r="D49977" s="2">
        <v>35554.68887731482</v>
      </c>
    </row>
    <row r="49978">
      <c r="A49978" s="1">
        <v>6331.0</v>
      </c>
      <c r="B49978" s="1">
        <v>135.0</v>
      </c>
      <c r="C49978" s="1">
        <v>3.0</v>
      </c>
      <c r="D49978" s="2">
        <v>35999.77915509259</v>
      </c>
    </row>
    <row r="49979">
      <c r="A49979" s="1">
        <v>6357.0</v>
      </c>
      <c r="B49979" s="1">
        <v>135.0</v>
      </c>
      <c r="C49979" s="1">
        <v>3.0</v>
      </c>
      <c r="D49979" s="2">
        <v>35465.382418981484</v>
      </c>
    </row>
    <row r="49980">
      <c r="A49980" s="1">
        <v>6359.0</v>
      </c>
      <c r="B49980" s="1">
        <v>135.0</v>
      </c>
      <c r="C49980" s="1">
        <v>3.0</v>
      </c>
      <c r="D49980" s="2">
        <v>35422.598229166666</v>
      </c>
    </row>
    <row r="49981">
      <c r="A49981" s="1">
        <v>6366.0</v>
      </c>
      <c r="B49981" s="1">
        <v>135.0</v>
      </c>
      <c r="C49981" s="1">
        <v>3.0</v>
      </c>
      <c r="D49981" s="2">
        <v>37093.743935185186</v>
      </c>
    </row>
    <row r="49982">
      <c r="A49982" s="1">
        <v>6367.0</v>
      </c>
      <c r="B49982" s="1">
        <v>135.0</v>
      </c>
      <c r="C49982" s="1">
        <v>3.0</v>
      </c>
      <c r="D49982" s="2">
        <v>35541.70427083333</v>
      </c>
    </row>
    <row r="49983">
      <c r="A49983" s="1">
        <v>6395.0</v>
      </c>
      <c r="B49983" s="1">
        <v>135.0</v>
      </c>
      <c r="C49983" s="1">
        <v>2.0</v>
      </c>
      <c r="D49983" s="2">
        <v>35950.5490625</v>
      </c>
    </row>
    <row r="49984">
      <c r="A49984" s="1">
        <v>6414.0</v>
      </c>
      <c r="B49984" s="1">
        <v>135.0</v>
      </c>
      <c r="C49984" s="1">
        <v>2.0</v>
      </c>
      <c r="D49984" s="2">
        <v>35593.32664351852</v>
      </c>
    </row>
    <row r="49985">
      <c r="A49985" s="1">
        <v>6417.0</v>
      </c>
      <c r="B49985" s="1">
        <v>135.0</v>
      </c>
      <c r="C49985" s="1">
        <v>3.0</v>
      </c>
      <c r="D49985" s="2">
        <v>36350.1403125</v>
      </c>
    </row>
    <row r="49986">
      <c r="A49986" s="1">
        <v>6446.0</v>
      </c>
      <c r="B49986" s="1">
        <v>135.0</v>
      </c>
      <c r="C49986" s="1">
        <v>4.0</v>
      </c>
      <c r="D49986" s="2">
        <v>35164.4141087963</v>
      </c>
    </row>
    <row r="49987">
      <c r="A49987" s="1">
        <v>6460.0</v>
      </c>
      <c r="B49987" s="1">
        <v>135.0</v>
      </c>
      <c r="C49987" s="1">
        <v>3.0</v>
      </c>
      <c r="D49987" s="2">
        <v>35458.59605324074</v>
      </c>
    </row>
    <row r="49988">
      <c r="A49988" s="1">
        <v>6462.0</v>
      </c>
      <c r="B49988" s="1">
        <v>135.0</v>
      </c>
      <c r="C49988" s="1">
        <v>4.0</v>
      </c>
      <c r="D49988" s="2">
        <v>35381.566087962965</v>
      </c>
    </row>
    <row r="49989">
      <c r="A49989" s="1">
        <v>6466.0</v>
      </c>
      <c r="B49989" s="1">
        <v>135.0</v>
      </c>
      <c r="C49989" s="1">
        <v>3.0</v>
      </c>
      <c r="D49989" s="2">
        <v>35468.00001157408</v>
      </c>
    </row>
    <row r="49990">
      <c r="A49990" s="1">
        <v>6532.0</v>
      </c>
      <c r="B49990" s="1">
        <v>135.0</v>
      </c>
      <c r="C49990" s="1">
        <v>1.0</v>
      </c>
      <c r="D49990" s="2">
        <v>35511.52122685185</v>
      </c>
    </row>
    <row r="49991">
      <c r="A49991" s="1">
        <v>6612.0</v>
      </c>
      <c r="B49991" s="1">
        <v>135.0</v>
      </c>
      <c r="C49991" s="1">
        <v>3.0</v>
      </c>
      <c r="D49991" s="2">
        <v>35483.47771990741</v>
      </c>
    </row>
    <row r="49992">
      <c r="A49992" s="1">
        <v>6645.0</v>
      </c>
      <c r="B49992" s="1">
        <v>135.0</v>
      </c>
      <c r="C49992" s="1">
        <v>1.0</v>
      </c>
      <c r="D49992" s="2">
        <v>35600.923946759256</v>
      </c>
    </row>
    <row r="49993">
      <c r="A49993" s="1">
        <v>6664.0</v>
      </c>
      <c r="B49993" s="1">
        <v>135.0</v>
      </c>
      <c r="C49993" s="1">
        <v>3.0</v>
      </c>
      <c r="D49993" s="2">
        <v>35532.9600462963</v>
      </c>
    </row>
    <row r="49994">
      <c r="A49994" s="1">
        <v>6676.0</v>
      </c>
      <c r="B49994" s="1">
        <v>135.0</v>
      </c>
      <c r="C49994" s="1">
        <v>3.0</v>
      </c>
      <c r="D49994" s="2">
        <v>35429.592673611114</v>
      </c>
    </row>
    <row r="49995">
      <c r="A49995" s="1">
        <v>6678.0</v>
      </c>
      <c r="B49995" s="1">
        <v>135.0</v>
      </c>
      <c r="C49995" s="1">
        <v>5.0</v>
      </c>
      <c r="D49995" s="2">
        <v>35424.343668981484</v>
      </c>
    </row>
    <row r="49996">
      <c r="A49996" s="1">
        <v>6715.0</v>
      </c>
      <c r="B49996" s="1">
        <v>135.0</v>
      </c>
      <c r="C49996" s="1">
        <v>4.5</v>
      </c>
      <c r="D49996" s="2">
        <v>38732.179664351854</v>
      </c>
    </row>
    <row r="49997">
      <c r="A49997" s="1">
        <v>6719.0</v>
      </c>
      <c r="B49997" s="1">
        <v>135.0</v>
      </c>
      <c r="C49997" s="1">
        <v>2.0</v>
      </c>
      <c r="D49997" s="2">
        <v>38606.81982638889</v>
      </c>
    </row>
    <row r="49998">
      <c r="A49998" s="1">
        <v>6735.0</v>
      </c>
      <c r="B49998" s="1">
        <v>135.0</v>
      </c>
      <c r="C49998" s="1">
        <v>5.0</v>
      </c>
      <c r="D49998" s="2">
        <v>35553.64278935185</v>
      </c>
    </row>
    <row r="49999">
      <c r="A49999" s="1">
        <v>6805.0</v>
      </c>
      <c r="B49999" s="1">
        <v>135.0</v>
      </c>
      <c r="C49999" s="1">
        <v>2.0</v>
      </c>
      <c r="D49999" s="2">
        <v>35483.826145833336</v>
      </c>
    </row>
    <row r="50000">
      <c r="A50000" s="1">
        <v>6812.0</v>
      </c>
      <c r="B50000" s="1">
        <v>135.0</v>
      </c>
      <c r="C50000" s="1">
        <v>3.0</v>
      </c>
      <c r="D50000" s="2">
        <v>35518.74989583333</v>
      </c>
    </row>
    <row r="50001">
      <c r="A50001" s="1">
        <v>6873.0</v>
      </c>
      <c r="B50001" s="1">
        <v>135.0</v>
      </c>
      <c r="C50001" s="1">
        <v>2.0</v>
      </c>
      <c r="D50001" s="2">
        <v>37455.70783564815</v>
      </c>
    </row>
    <row r="50002">
      <c r="A50002" s="1">
        <v>6878.0</v>
      </c>
      <c r="B50002" s="1">
        <v>135.0</v>
      </c>
      <c r="C50002" s="1">
        <v>5.0</v>
      </c>
      <c r="D50002" s="2">
        <v>35563.78160879629</v>
      </c>
    </row>
    <row r="50003">
      <c r="A50003" s="1">
        <v>6895.0</v>
      </c>
      <c r="B50003" s="1">
        <v>135.0</v>
      </c>
      <c r="C50003" s="1">
        <v>3.0</v>
      </c>
      <c r="D50003" s="2">
        <v>35612.08871527778</v>
      </c>
    </row>
    <row r="50004">
      <c r="A50004" s="1">
        <v>6923.0</v>
      </c>
      <c r="B50004" s="1">
        <v>135.0</v>
      </c>
      <c r="C50004" s="1">
        <v>3.0</v>
      </c>
      <c r="D50004" s="2">
        <v>35483.232256944444</v>
      </c>
    </row>
    <row r="50005">
      <c r="A50005" s="1">
        <v>6935.0</v>
      </c>
      <c r="B50005" s="1">
        <v>135.0</v>
      </c>
      <c r="C50005" s="1">
        <v>3.0</v>
      </c>
      <c r="D50005" s="2">
        <v>35459.16269675926</v>
      </c>
    </row>
    <row r="50006">
      <c r="A50006" s="1">
        <v>6957.0</v>
      </c>
      <c r="B50006" s="1">
        <v>135.0</v>
      </c>
      <c r="C50006" s="1">
        <v>2.0</v>
      </c>
      <c r="D50006" s="2">
        <v>38434.08571759259</v>
      </c>
    </row>
    <row r="50007">
      <c r="A50007" s="1">
        <v>6958.0</v>
      </c>
      <c r="B50007" s="1">
        <v>135.0</v>
      </c>
      <c r="C50007" s="1">
        <v>3.0</v>
      </c>
      <c r="D50007" s="2">
        <v>35416.278275462966</v>
      </c>
    </row>
    <row r="50008">
      <c r="A50008" s="1">
        <v>7017.0</v>
      </c>
      <c r="B50008" s="1">
        <v>135.0</v>
      </c>
      <c r="C50008" s="1">
        <v>3.0</v>
      </c>
      <c r="D50008" s="2">
        <v>35503.46263888889</v>
      </c>
    </row>
    <row r="50009">
      <c r="A50009" s="1">
        <v>7019.0</v>
      </c>
      <c r="B50009" s="1">
        <v>135.0</v>
      </c>
      <c r="C50009" s="1">
        <v>5.0</v>
      </c>
      <c r="D50009" s="2">
        <v>35503.6175</v>
      </c>
    </row>
    <row r="50010">
      <c r="A50010" s="1">
        <v>7032.0</v>
      </c>
      <c r="B50010" s="1">
        <v>135.0</v>
      </c>
      <c r="C50010" s="1">
        <v>3.0</v>
      </c>
      <c r="D50010" s="2">
        <v>37651.902141203704</v>
      </c>
    </row>
    <row r="50011">
      <c r="A50011" s="1">
        <v>7054.0</v>
      </c>
      <c r="B50011" s="1">
        <v>135.0</v>
      </c>
      <c r="C50011" s="1">
        <v>5.0</v>
      </c>
      <c r="D50011" s="2">
        <v>35409.56579861111</v>
      </c>
    </row>
    <row r="50012">
      <c r="A50012" s="1">
        <v>7102.0</v>
      </c>
      <c r="B50012" s="1">
        <v>135.0</v>
      </c>
      <c r="C50012" s="1">
        <v>3.0</v>
      </c>
      <c r="D50012" s="2">
        <v>38671.4933912037</v>
      </c>
    </row>
    <row r="50013">
      <c r="A50013" s="1">
        <v>298.0</v>
      </c>
      <c r="B50013" s="1">
        <v>136.0</v>
      </c>
      <c r="C50013" s="1">
        <v>1.0</v>
      </c>
      <c r="D50013" s="2">
        <v>37056.79622685185</v>
      </c>
    </row>
    <row r="50014">
      <c r="A50014" s="1">
        <v>3369.0</v>
      </c>
      <c r="B50014" s="1">
        <v>136.0</v>
      </c>
      <c r="C50014" s="1">
        <v>4.0</v>
      </c>
      <c r="D50014" s="2">
        <v>36555.81898148148</v>
      </c>
    </row>
    <row r="50015">
      <c r="A50015" s="1">
        <v>3797.0</v>
      </c>
      <c r="B50015" s="1">
        <v>136.0</v>
      </c>
      <c r="C50015" s="1">
        <v>4.0</v>
      </c>
      <c r="D50015" s="2">
        <v>37658.69847222222</v>
      </c>
    </row>
    <row r="50016">
      <c r="A50016" s="1">
        <v>1667.0</v>
      </c>
      <c r="B50016" s="1">
        <v>137.0</v>
      </c>
      <c r="C50016" s="1">
        <v>4.0</v>
      </c>
      <c r="D50016" s="2">
        <v>36499.72450231481</v>
      </c>
    </row>
    <row r="50017">
      <c r="A50017" s="1">
        <v>1931.0</v>
      </c>
      <c r="B50017" s="1">
        <v>137.0</v>
      </c>
      <c r="C50017" s="1">
        <v>3.0</v>
      </c>
      <c r="D50017" s="2">
        <v>35392.77605324074</v>
      </c>
    </row>
    <row r="50018">
      <c r="A50018" s="1">
        <v>4009.0</v>
      </c>
      <c r="B50018" s="1">
        <v>137.0</v>
      </c>
      <c r="C50018" s="1">
        <v>5.0</v>
      </c>
      <c r="D50018" s="2">
        <v>36692.974710648145</v>
      </c>
    </row>
    <row r="50019">
      <c r="A50019" s="1">
        <v>4201.0</v>
      </c>
      <c r="B50019" s="1">
        <v>137.0</v>
      </c>
      <c r="C50019" s="1">
        <v>5.0</v>
      </c>
      <c r="D50019" s="2">
        <v>35483.53451388889</v>
      </c>
    </row>
    <row r="50020">
      <c r="A50020" s="1">
        <v>4531.0</v>
      </c>
      <c r="B50020" s="1">
        <v>137.0</v>
      </c>
      <c r="C50020" s="1">
        <v>2.0</v>
      </c>
      <c r="D50020" s="2">
        <v>36437.90420138889</v>
      </c>
    </row>
    <row r="50021">
      <c r="A50021" s="1">
        <v>4839.0</v>
      </c>
      <c r="B50021" s="1">
        <v>137.0</v>
      </c>
      <c r="C50021" s="1">
        <v>3.0</v>
      </c>
      <c r="D50021" s="2">
        <v>36439.79409722222</v>
      </c>
    </row>
    <row r="50022">
      <c r="A50022" s="1">
        <v>5292.0</v>
      </c>
      <c r="B50022" s="1">
        <v>137.0</v>
      </c>
      <c r="C50022" s="1">
        <v>5.0</v>
      </c>
      <c r="D50022" s="2">
        <v>35219.76115740741</v>
      </c>
    </row>
    <row r="50023">
      <c r="A50023" s="1">
        <v>7054.0</v>
      </c>
      <c r="B50023" s="1">
        <v>137.0</v>
      </c>
      <c r="C50023" s="1">
        <v>5.0</v>
      </c>
      <c r="D50023" s="2">
        <v>35409.56337962963</v>
      </c>
    </row>
    <row r="50024">
      <c r="A50024" s="1">
        <v>1557.0</v>
      </c>
      <c r="B50024" s="1">
        <v>138.0</v>
      </c>
      <c r="C50024" s="1">
        <v>3.0</v>
      </c>
      <c r="D50024" s="2">
        <v>35521.41363425926</v>
      </c>
    </row>
    <row r="50025">
      <c r="A50025" s="1">
        <v>3673.0</v>
      </c>
      <c r="B50025" s="1">
        <v>138.0</v>
      </c>
      <c r="C50025" s="1">
        <v>2.0</v>
      </c>
      <c r="D50025" s="2">
        <v>36005.133993055555</v>
      </c>
    </row>
    <row r="50026">
      <c r="A50026" s="1">
        <v>5110.0</v>
      </c>
      <c r="B50026" s="1">
        <v>138.0</v>
      </c>
      <c r="C50026" s="1">
        <v>3.0</v>
      </c>
      <c r="D50026" s="2">
        <v>35552.80553240741</v>
      </c>
    </row>
    <row r="50027">
      <c r="A50027" s="1">
        <v>7054.0</v>
      </c>
      <c r="B50027" s="1">
        <v>138.0</v>
      </c>
      <c r="C50027" s="1">
        <v>5.0</v>
      </c>
      <c r="D50027" s="2">
        <v>35409.56288194445</v>
      </c>
    </row>
    <row r="50028">
      <c r="A50028" s="1">
        <v>330.0</v>
      </c>
      <c r="B50028" s="1">
        <v>139.0</v>
      </c>
      <c r="C50028" s="1">
        <v>3.0</v>
      </c>
      <c r="D50028" s="2">
        <v>35204.758310185185</v>
      </c>
    </row>
    <row r="50029">
      <c r="A50029" s="1">
        <v>5.0</v>
      </c>
      <c r="B50029" s="1">
        <v>140.0</v>
      </c>
      <c r="C50029" s="1">
        <v>2.0</v>
      </c>
      <c r="D50029" s="2">
        <v>35424.636712962965</v>
      </c>
    </row>
    <row r="50030">
      <c r="A50030" s="1">
        <v>6.0</v>
      </c>
      <c r="B50030" s="1">
        <v>140.0</v>
      </c>
      <c r="C50030" s="1">
        <v>4.0</v>
      </c>
      <c r="D50030" s="2">
        <v>35502.74903935185</v>
      </c>
    </row>
    <row r="50031">
      <c r="A50031" s="1">
        <v>80.0</v>
      </c>
      <c r="B50031" s="1">
        <v>140.0</v>
      </c>
      <c r="C50031" s="1">
        <v>3.0</v>
      </c>
      <c r="D50031" s="2">
        <v>35504.86415509259</v>
      </c>
    </row>
    <row r="50032">
      <c r="A50032" s="1">
        <v>127.0</v>
      </c>
      <c r="B50032" s="1">
        <v>140.0</v>
      </c>
      <c r="C50032" s="1">
        <v>5.0</v>
      </c>
      <c r="D50032" s="2">
        <v>35373.718726851854</v>
      </c>
    </row>
    <row r="50033">
      <c r="A50033" s="1">
        <v>156.0</v>
      </c>
      <c r="B50033" s="1">
        <v>140.0</v>
      </c>
      <c r="C50033" s="1">
        <v>3.0</v>
      </c>
      <c r="D50033" s="2">
        <v>37584.07613425926</v>
      </c>
    </row>
    <row r="50034">
      <c r="A50034" s="1">
        <v>158.0</v>
      </c>
      <c r="B50034" s="1">
        <v>140.0</v>
      </c>
      <c r="C50034" s="1">
        <v>2.0</v>
      </c>
      <c r="D50034" s="2">
        <v>35322.882418981484</v>
      </c>
    </row>
    <row r="50035">
      <c r="A50035" s="1">
        <v>269.0</v>
      </c>
      <c r="B50035" s="1">
        <v>140.0</v>
      </c>
      <c r="C50035" s="1">
        <v>3.0</v>
      </c>
      <c r="D50035" s="2">
        <v>35747.639861111114</v>
      </c>
    </row>
    <row r="50036">
      <c r="A50036" s="1">
        <v>295.0</v>
      </c>
      <c r="B50036" s="1">
        <v>140.0</v>
      </c>
      <c r="C50036" s="1">
        <v>2.0</v>
      </c>
      <c r="D50036" s="2">
        <v>35568.634351851855</v>
      </c>
    </row>
    <row r="50037">
      <c r="A50037" s="1">
        <v>303.0</v>
      </c>
      <c r="B50037" s="1">
        <v>140.0</v>
      </c>
      <c r="C50037" s="1">
        <v>4.0</v>
      </c>
      <c r="D50037" s="2">
        <v>35565.25934027778</v>
      </c>
    </row>
    <row r="50038">
      <c r="A50038" s="1">
        <v>324.0</v>
      </c>
      <c r="B50038" s="1">
        <v>140.0</v>
      </c>
      <c r="C50038" s="1">
        <v>2.0</v>
      </c>
      <c r="D50038" s="2">
        <v>35412.68337962963</v>
      </c>
    </row>
    <row r="50039">
      <c r="A50039" s="1">
        <v>330.0</v>
      </c>
      <c r="B50039" s="1">
        <v>140.0</v>
      </c>
      <c r="C50039" s="1">
        <v>3.0</v>
      </c>
      <c r="D50039" s="2">
        <v>35204.74364583333</v>
      </c>
    </row>
    <row r="50040">
      <c r="A50040" s="1">
        <v>331.0</v>
      </c>
      <c r="B50040" s="1">
        <v>140.0</v>
      </c>
      <c r="C50040" s="1">
        <v>4.0</v>
      </c>
      <c r="D50040" s="2">
        <v>35211.23538194445</v>
      </c>
    </row>
    <row r="50041">
      <c r="A50041" s="1">
        <v>334.0</v>
      </c>
      <c r="B50041" s="1">
        <v>140.0</v>
      </c>
      <c r="C50041" s="1">
        <v>4.0</v>
      </c>
      <c r="D50041" s="2">
        <v>35230.351956018516</v>
      </c>
    </row>
    <row r="50042">
      <c r="A50042" s="1">
        <v>389.0</v>
      </c>
      <c r="B50042" s="1">
        <v>140.0</v>
      </c>
      <c r="C50042" s="1">
        <v>3.0</v>
      </c>
      <c r="D50042" s="2">
        <v>35824.994675925926</v>
      </c>
    </row>
    <row r="50043">
      <c r="A50043" s="1">
        <v>417.0</v>
      </c>
      <c r="B50043" s="1">
        <v>140.0</v>
      </c>
      <c r="C50043" s="1">
        <v>3.0</v>
      </c>
      <c r="D50043" s="2">
        <v>36510.01844907407</v>
      </c>
    </row>
    <row r="50044">
      <c r="A50044" s="1">
        <v>489.0</v>
      </c>
      <c r="B50044" s="1">
        <v>140.0</v>
      </c>
      <c r="C50044" s="1">
        <v>1.0</v>
      </c>
      <c r="D50044" s="2">
        <v>37445.6790625</v>
      </c>
    </row>
    <row r="50045">
      <c r="A50045" s="1">
        <v>538.0</v>
      </c>
      <c r="B50045" s="1">
        <v>140.0</v>
      </c>
      <c r="C50045" s="1">
        <v>1.0</v>
      </c>
      <c r="D50045" s="2">
        <v>35319.343935185185</v>
      </c>
    </row>
    <row r="50046">
      <c r="A50046" s="1">
        <v>601.0</v>
      </c>
      <c r="B50046" s="1">
        <v>140.0</v>
      </c>
      <c r="C50046" s="1">
        <v>5.0</v>
      </c>
      <c r="D50046" s="2">
        <v>35391.70384259259</v>
      </c>
    </row>
    <row r="50047">
      <c r="A50047" s="1">
        <v>640.0</v>
      </c>
      <c r="B50047" s="1">
        <v>140.0</v>
      </c>
      <c r="C50047" s="1">
        <v>3.0</v>
      </c>
      <c r="D50047" s="2">
        <v>35488.5150462963</v>
      </c>
    </row>
    <row r="50048">
      <c r="A50048" s="1">
        <v>688.0</v>
      </c>
      <c r="B50048" s="1">
        <v>140.0</v>
      </c>
      <c r="C50048" s="1">
        <v>3.0</v>
      </c>
      <c r="D50048" s="2">
        <v>35416.951377314814</v>
      </c>
    </row>
    <row r="50049">
      <c r="A50049" s="1">
        <v>743.0</v>
      </c>
      <c r="B50049" s="1">
        <v>140.0</v>
      </c>
      <c r="C50049" s="1">
        <v>3.0</v>
      </c>
      <c r="D50049" s="2">
        <v>35346.971030092594</v>
      </c>
    </row>
    <row r="50050">
      <c r="A50050" s="1">
        <v>760.0</v>
      </c>
      <c r="B50050" s="1">
        <v>140.0</v>
      </c>
      <c r="C50050" s="1">
        <v>5.0</v>
      </c>
      <c r="D50050" s="2">
        <v>35193.49759259259</v>
      </c>
    </row>
    <row r="50051">
      <c r="A50051" s="1">
        <v>775.0</v>
      </c>
      <c r="B50051" s="1">
        <v>140.0</v>
      </c>
      <c r="C50051" s="1">
        <v>3.0</v>
      </c>
      <c r="D50051" s="2">
        <v>38460.29387731481</v>
      </c>
    </row>
    <row r="50052">
      <c r="A50052" s="1">
        <v>781.0</v>
      </c>
      <c r="B50052" s="1">
        <v>140.0</v>
      </c>
      <c r="C50052" s="1">
        <v>3.0</v>
      </c>
      <c r="D50052" s="2">
        <v>35428.805243055554</v>
      </c>
    </row>
    <row r="50053">
      <c r="A50053" s="1">
        <v>817.0</v>
      </c>
      <c r="B50053" s="1">
        <v>140.0</v>
      </c>
      <c r="C50053" s="1">
        <v>4.0</v>
      </c>
      <c r="D50053" s="2">
        <v>35434.49422453704</v>
      </c>
    </row>
    <row r="50054">
      <c r="A50054" s="1">
        <v>839.0</v>
      </c>
      <c r="B50054" s="1">
        <v>140.0</v>
      </c>
      <c r="C50054" s="1">
        <v>3.0</v>
      </c>
      <c r="D50054" s="2">
        <v>35566.63726851852</v>
      </c>
    </row>
    <row r="50055">
      <c r="A50055" s="1">
        <v>850.0</v>
      </c>
      <c r="B50055" s="1">
        <v>140.0</v>
      </c>
      <c r="C50055" s="1">
        <v>1.0</v>
      </c>
      <c r="D50055" s="2">
        <v>35401.75497685185</v>
      </c>
    </row>
    <row r="50056">
      <c r="A50056" s="1">
        <v>886.0</v>
      </c>
      <c r="B50056" s="1">
        <v>140.0</v>
      </c>
      <c r="C50056" s="1">
        <v>4.0</v>
      </c>
      <c r="D50056" s="2">
        <v>35477.16043981481</v>
      </c>
    </row>
    <row r="50057">
      <c r="A50057" s="1">
        <v>903.0</v>
      </c>
      <c r="B50057" s="1">
        <v>140.0</v>
      </c>
      <c r="C50057" s="1">
        <v>1.0</v>
      </c>
      <c r="D50057" s="2">
        <v>36028.51614583333</v>
      </c>
    </row>
    <row r="50058">
      <c r="A50058" s="1">
        <v>910.0</v>
      </c>
      <c r="B50058" s="1">
        <v>140.0</v>
      </c>
      <c r="C50058" s="1">
        <v>4.0</v>
      </c>
      <c r="D50058" s="2">
        <v>38577.05673611111</v>
      </c>
    </row>
    <row r="50059">
      <c r="A50059" s="1">
        <v>961.0</v>
      </c>
      <c r="B50059" s="1">
        <v>140.0</v>
      </c>
      <c r="C50059" s="1">
        <v>3.0</v>
      </c>
      <c r="D50059" s="2">
        <v>35516.53493055556</v>
      </c>
    </row>
    <row r="50060">
      <c r="A50060" s="1">
        <v>972.0</v>
      </c>
      <c r="B50060" s="1">
        <v>140.0</v>
      </c>
      <c r="C50060" s="1">
        <v>3.0</v>
      </c>
      <c r="D50060" s="2">
        <v>35471.83247685185</v>
      </c>
    </row>
    <row r="50061">
      <c r="A50061" s="1">
        <v>982.0</v>
      </c>
      <c r="B50061" s="1">
        <v>140.0</v>
      </c>
      <c r="C50061" s="1">
        <v>2.5</v>
      </c>
      <c r="D50061" s="2">
        <v>38782.55869212963</v>
      </c>
    </row>
    <row r="50062">
      <c r="A50062" s="1">
        <v>1019.0</v>
      </c>
      <c r="B50062" s="1">
        <v>140.0</v>
      </c>
      <c r="C50062" s="1">
        <v>5.0</v>
      </c>
      <c r="D50062" s="2">
        <v>35215.44579861111</v>
      </c>
    </row>
    <row r="50063">
      <c r="A50063" s="1">
        <v>1088.0</v>
      </c>
      <c r="B50063" s="1">
        <v>140.0</v>
      </c>
      <c r="C50063" s="1">
        <v>3.0</v>
      </c>
      <c r="D50063" s="2">
        <v>35499.590833333335</v>
      </c>
    </row>
    <row r="50064">
      <c r="A50064" s="1">
        <v>1093.0</v>
      </c>
      <c r="B50064" s="1">
        <v>140.0</v>
      </c>
      <c r="C50064" s="1">
        <v>3.0</v>
      </c>
      <c r="D50064" s="2">
        <v>37581.94810185185</v>
      </c>
    </row>
    <row r="50065">
      <c r="A50065" s="1">
        <v>1095.0</v>
      </c>
      <c r="B50065" s="1">
        <v>140.0</v>
      </c>
      <c r="C50065" s="1">
        <v>3.0</v>
      </c>
      <c r="D50065" s="2">
        <v>36452.58841435185</v>
      </c>
    </row>
    <row r="50066">
      <c r="A50066" s="1">
        <v>1099.0</v>
      </c>
      <c r="B50066" s="1">
        <v>140.0</v>
      </c>
      <c r="C50066" s="1">
        <v>3.0</v>
      </c>
      <c r="D50066" s="2">
        <v>35561.65324074074</v>
      </c>
    </row>
    <row r="50067">
      <c r="A50067" s="1">
        <v>1136.0</v>
      </c>
      <c r="B50067" s="1">
        <v>140.0</v>
      </c>
      <c r="C50067" s="1">
        <v>4.0</v>
      </c>
      <c r="D50067" s="2">
        <v>35167.638194444444</v>
      </c>
    </row>
    <row r="50068">
      <c r="A50068" s="1">
        <v>1140.0</v>
      </c>
      <c r="B50068" s="1">
        <v>140.0</v>
      </c>
      <c r="C50068" s="1">
        <v>2.0</v>
      </c>
      <c r="D50068" s="2">
        <v>37265.09716435185</v>
      </c>
    </row>
    <row r="50069">
      <c r="A50069" s="1">
        <v>1160.0</v>
      </c>
      <c r="B50069" s="1">
        <v>140.0</v>
      </c>
      <c r="C50069" s="1">
        <v>3.0</v>
      </c>
      <c r="D50069" s="2">
        <v>35199.432534722226</v>
      </c>
    </row>
    <row r="50070">
      <c r="A50070" s="1">
        <v>1170.0</v>
      </c>
      <c r="B50070" s="1">
        <v>140.0</v>
      </c>
      <c r="C50070" s="1">
        <v>3.0</v>
      </c>
      <c r="D50070" s="2">
        <v>35456.721770833334</v>
      </c>
    </row>
    <row r="50071">
      <c r="A50071" s="1">
        <v>1185.0</v>
      </c>
      <c r="B50071" s="1">
        <v>140.0</v>
      </c>
      <c r="C50071" s="1">
        <v>3.0</v>
      </c>
      <c r="D50071" s="2">
        <v>38318.28869212963</v>
      </c>
    </row>
    <row r="50072">
      <c r="A50072" s="1">
        <v>1243.0</v>
      </c>
      <c r="B50072" s="1">
        <v>140.0</v>
      </c>
      <c r="C50072" s="1">
        <v>2.0</v>
      </c>
      <c r="D50072" s="2">
        <v>35462.38960648148</v>
      </c>
    </row>
    <row r="50073">
      <c r="A50073" s="1">
        <v>1247.0</v>
      </c>
      <c r="B50073" s="1">
        <v>140.0</v>
      </c>
      <c r="C50073" s="1">
        <v>1.0</v>
      </c>
      <c r="D50073" s="2">
        <v>35592.62357638889</v>
      </c>
    </row>
    <row r="50074">
      <c r="A50074" s="1">
        <v>1281.0</v>
      </c>
      <c r="B50074" s="1">
        <v>140.0</v>
      </c>
      <c r="C50074" s="1">
        <v>5.0</v>
      </c>
      <c r="D50074" s="2">
        <v>35579.508738425924</v>
      </c>
    </row>
    <row r="50075">
      <c r="A50075" s="1">
        <v>1283.0</v>
      </c>
      <c r="B50075" s="1">
        <v>140.0</v>
      </c>
      <c r="C50075" s="1">
        <v>4.0</v>
      </c>
      <c r="D50075" s="2">
        <v>35510.68381944444</v>
      </c>
    </row>
    <row r="50076">
      <c r="A50076" s="1">
        <v>1301.0</v>
      </c>
      <c r="B50076" s="1">
        <v>140.0</v>
      </c>
      <c r="C50076" s="1">
        <v>3.0</v>
      </c>
      <c r="D50076" s="2">
        <v>35489.602118055554</v>
      </c>
    </row>
    <row r="50077">
      <c r="A50077" s="1">
        <v>1329.0</v>
      </c>
      <c r="B50077" s="1">
        <v>140.0</v>
      </c>
      <c r="C50077" s="1">
        <v>3.0</v>
      </c>
      <c r="D50077" s="2">
        <v>35477.43005787037</v>
      </c>
    </row>
    <row r="50078">
      <c r="A50078" s="1">
        <v>1367.0</v>
      </c>
      <c r="B50078" s="1">
        <v>140.0</v>
      </c>
      <c r="C50078" s="1">
        <v>3.0</v>
      </c>
      <c r="D50078" s="2">
        <v>35320.30914351852</v>
      </c>
    </row>
    <row r="50079">
      <c r="A50079" s="1">
        <v>1379.0</v>
      </c>
      <c r="B50079" s="1">
        <v>140.0</v>
      </c>
      <c r="C50079" s="1">
        <v>4.0</v>
      </c>
      <c r="D50079" s="2">
        <v>35500.00172453704</v>
      </c>
    </row>
    <row r="50080">
      <c r="A50080" s="1">
        <v>1437.0</v>
      </c>
      <c r="B50080" s="1">
        <v>140.0</v>
      </c>
      <c r="C50080" s="1">
        <v>3.0</v>
      </c>
      <c r="D50080" s="2">
        <v>35554.80519675926</v>
      </c>
    </row>
    <row r="50081">
      <c r="A50081" s="1">
        <v>1484.0</v>
      </c>
      <c r="B50081" s="1">
        <v>140.0</v>
      </c>
      <c r="C50081" s="1">
        <v>3.0</v>
      </c>
      <c r="D50081" s="2">
        <v>35449.7515162037</v>
      </c>
    </row>
    <row r="50082">
      <c r="A50082" s="1">
        <v>1505.0</v>
      </c>
      <c r="B50082" s="1">
        <v>140.0</v>
      </c>
      <c r="C50082" s="1">
        <v>3.0</v>
      </c>
      <c r="D50082" s="2">
        <v>35524.41300925926</v>
      </c>
    </row>
    <row r="50083">
      <c r="A50083" s="1">
        <v>1547.0</v>
      </c>
      <c r="B50083" s="1">
        <v>140.0</v>
      </c>
      <c r="C50083" s="1">
        <v>4.0</v>
      </c>
      <c r="D50083" s="2">
        <v>35405.7034375</v>
      </c>
    </row>
    <row r="50084">
      <c r="A50084" s="1">
        <v>1548.0</v>
      </c>
      <c r="B50084" s="1">
        <v>140.0</v>
      </c>
      <c r="C50084" s="1">
        <v>3.0</v>
      </c>
      <c r="D50084" s="2">
        <v>37142.55395833333</v>
      </c>
    </row>
    <row r="50085">
      <c r="A50085" s="1">
        <v>1555.0</v>
      </c>
      <c r="B50085" s="1">
        <v>140.0</v>
      </c>
      <c r="C50085" s="1">
        <v>3.0</v>
      </c>
      <c r="D50085" s="2">
        <v>35478.511608796296</v>
      </c>
    </row>
    <row r="50086">
      <c r="A50086" s="1">
        <v>1566.0</v>
      </c>
      <c r="B50086" s="1">
        <v>140.0</v>
      </c>
      <c r="C50086" s="1">
        <v>5.0</v>
      </c>
      <c r="D50086" s="2">
        <v>36111.76648148148</v>
      </c>
    </row>
    <row r="50087">
      <c r="A50087" s="1">
        <v>1625.0</v>
      </c>
      <c r="B50087" s="1">
        <v>140.0</v>
      </c>
      <c r="C50087" s="1">
        <v>3.0</v>
      </c>
      <c r="D50087" s="2">
        <v>35412.746030092596</v>
      </c>
    </row>
    <row r="50088">
      <c r="A50088" s="1">
        <v>1655.0</v>
      </c>
      <c r="B50088" s="1">
        <v>140.0</v>
      </c>
      <c r="C50088" s="1">
        <v>5.0</v>
      </c>
      <c r="D50088" s="2">
        <v>35461.15243055556</v>
      </c>
    </row>
    <row r="50089">
      <c r="A50089" s="1">
        <v>1759.0</v>
      </c>
      <c r="B50089" s="1">
        <v>140.0</v>
      </c>
      <c r="C50089" s="1">
        <v>3.0</v>
      </c>
      <c r="D50089" s="2">
        <v>35599.61493055556</v>
      </c>
    </row>
    <row r="50090">
      <c r="A50090" s="1">
        <v>1800.0</v>
      </c>
      <c r="B50090" s="1">
        <v>140.0</v>
      </c>
      <c r="C50090" s="1">
        <v>4.0</v>
      </c>
      <c r="D50090" s="2">
        <v>35633.48688657407</v>
      </c>
    </row>
    <row r="50091">
      <c r="A50091" s="1">
        <v>1807.0</v>
      </c>
      <c r="B50091" s="1">
        <v>140.0</v>
      </c>
      <c r="C50091" s="1">
        <v>3.0</v>
      </c>
      <c r="D50091" s="2">
        <v>35327.77172453704</v>
      </c>
    </row>
    <row r="50092">
      <c r="A50092" s="1">
        <v>1849.0</v>
      </c>
      <c r="B50092" s="1">
        <v>140.0</v>
      </c>
      <c r="C50092" s="1">
        <v>3.5</v>
      </c>
      <c r="D50092" s="2">
        <v>39079.83377314815</v>
      </c>
    </row>
    <row r="50093">
      <c r="A50093" s="1">
        <v>1880.0</v>
      </c>
      <c r="B50093" s="1">
        <v>140.0</v>
      </c>
      <c r="C50093" s="1">
        <v>4.0</v>
      </c>
      <c r="D50093" s="2">
        <v>35469.51032407407</v>
      </c>
    </row>
    <row r="50094">
      <c r="A50094" s="1">
        <v>1891.0</v>
      </c>
      <c r="B50094" s="1">
        <v>140.0</v>
      </c>
      <c r="C50094" s="1">
        <v>3.0</v>
      </c>
      <c r="D50094" s="2">
        <v>35619.609502314815</v>
      </c>
    </row>
    <row r="50095">
      <c r="A50095" s="1">
        <v>1894.0</v>
      </c>
      <c r="B50095" s="1">
        <v>140.0</v>
      </c>
      <c r="C50095" s="1">
        <v>5.0</v>
      </c>
      <c r="D50095" s="2">
        <v>35569.212847222225</v>
      </c>
    </row>
    <row r="50096">
      <c r="A50096" s="1">
        <v>1905.0</v>
      </c>
      <c r="B50096" s="1">
        <v>140.0</v>
      </c>
      <c r="C50096" s="1">
        <v>3.0</v>
      </c>
      <c r="D50096" s="2">
        <v>35362.40497685185</v>
      </c>
    </row>
    <row r="50097">
      <c r="A50097" s="1">
        <v>1931.0</v>
      </c>
      <c r="B50097" s="1">
        <v>140.0</v>
      </c>
      <c r="C50097" s="1">
        <v>5.0</v>
      </c>
      <c r="D50097" s="2">
        <v>35392.76157407407</v>
      </c>
    </row>
    <row r="50098">
      <c r="A50098" s="1">
        <v>1947.0</v>
      </c>
      <c r="B50098" s="1">
        <v>140.0</v>
      </c>
      <c r="C50098" s="1">
        <v>5.0</v>
      </c>
      <c r="D50098" s="2">
        <v>35167.631273148145</v>
      </c>
    </row>
    <row r="50099">
      <c r="A50099" s="1">
        <v>1955.0</v>
      </c>
      <c r="B50099" s="1">
        <v>140.0</v>
      </c>
      <c r="C50099" s="1">
        <v>3.0</v>
      </c>
      <c r="D50099" s="2">
        <v>35477.87931712963</v>
      </c>
    </row>
    <row r="50100">
      <c r="A50100" s="1">
        <v>1983.0</v>
      </c>
      <c r="B50100" s="1">
        <v>140.0</v>
      </c>
      <c r="C50100" s="1">
        <v>3.0</v>
      </c>
      <c r="D50100" s="2">
        <v>35406.47709490741</v>
      </c>
    </row>
    <row r="50101">
      <c r="A50101" s="1">
        <v>2058.0</v>
      </c>
      <c r="B50101" s="1">
        <v>140.0</v>
      </c>
      <c r="C50101" s="1">
        <v>3.0</v>
      </c>
      <c r="D50101" s="2">
        <v>35427.7146875</v>
      </c>
    </row>
    <row r="50102">
      <c r="A50102" s="1">
        <v>2068.0</v>
      </c>
      <c r="B50102" s="1">
        <v>140.0</v>
      </c>
      <c r="C50102" s="1">
        <v>4.0</v>
      </c>
      <c r="D50102" s="2">
        <v>36506.046875</v>
      </c>
    </row>
    <row r="50103">
      <c r="A50103" s="1">
        <v>2127.0</v>
      </c>
      <c r="B50103" s="1">
        <v>140.0</v>
      </c>
      <c r="C50103" s="1">
        <v>3.0</v>
      </c>
      <c r="D50103" s="2">
        <v>35456.59459490741</v>
      </c>
    </row>
    <row r="50104">
      <c r="A50104" s="1">
        <v>2200.0</v>
      </c>
      <c r="B50104" s="1">
        <v>140.0</v>
      </c>
      <c r="C50104" s="1">
        <v>4.0</v>
      </c>
      <c r="D50104" s="2">
        <v>35195.71892361111</v>
      </c>
    </row>
    <row r="50105">
      <c r="A50105" s="1">
        <v>2273.0</v>
      </c>
      <c r="B50105" s="1">
        <v>140.0</v>
      </c>
      <c r="C50105" s="1">
        <v>3.0</v>
      </c>
      <c r="D50105" s="2">
        <v>35797.63201388889</v>
      </c>
    </row>
    <row r="50106">
      <c r="A50106" s="1">
        <v>2286.0</v>
      </c>
      <c r="B50106" s="1">
        <v>140.0</v>
      </c>
      <c r="C50106" s="1">
        <v>4.0</v>
      </c>
      <c r="D50106" s="2">
        <v>35444.57895833333</v>
      </c>
    </row>
    <row r="50107">
      <c r="A50107" s="1">
        <v>2288.0</v>
      </c>
      <c r="B50107" s="1">
        <v>140.0</v>
      </c>
      <c r="C50107" s="1">
        <v>3.0</v>
      </c>
      <c r="D50107" s="2">
        <v>35517.098761574074</v>
      </c>
    </row>
    <row r="50108">
      <c r="A50108" s="1">
        <v>2324.0</v>
      </c>
      <c r="B50108" s="1">
        <v>140.0</v>
      </c>
      <c r="C50108" s="1">
        <v>3.0</v>
      </c>
      <c r="D50108" s="2">
        <v>36521.738483796296</v>
      </c>
    </row>
    <row r="50109">
      <c r="A50109" s="1">
        <v>2359.0</v>
      </c>
      <c r="B50109" s="1">
        <v>140.0</v>
      </c>
      <c r="C50109" s="1">
        <v>4.0</v>
      </c>
      <c r="D50109" s="2">
        <v>35472.854479166665</v>
      </c>
    </row>
    <row r="50110">
      <c r="A50110" s="1">
        <v>2374.0</v>
      </c>
      <c r="B50110" s="1">
        <v>140.0</v>
      </c>
      <c r="C50110" s="1">
        <v>3.0</v>
      </c>
      <c r="D50110" s="2">
        <v>37078.922997685186</v>
      </c>
    </row>
    <row r="50111">
      <c r="A50111" s="1">
        <v>2380.0</v>
      </c>
      <c r="B50111" s="1">
        <v>140.0</v>
      </c>
      <c r="C50111" s="1">
        <v>2.0</v>
      </c>
      <c r="D50111" s="2">
        <v>36667.01731481482</v>
      </c>
    </row>
    <row r="50112">
      <c r="A50112" s="1">
        <v>2397.0</v>
      </c>
      <c r="B50112" s="1">
        <v>140.0</v>
      </c>
      <c r="C50112" s="1">
        <v>4.0</v>
      </c>
      <c r="D50112" s="2">
        <v>40458.058645833335</v>
      </c>
    </row>
    <row r="50113">
      <c r="A50113" s="1">
        <v>2493.0</v>
      </c>
      <c r="B50113" s="1">
        <v>140.0</v>
      </c>
      <c r="C50113" s="1">
        <v>4.0</v>
      </c>
      <c r="D50113" s="2">
        <v>35395.73334490741</v>
      </c>
    </row>
    <row r="50114">
      <c r="A50114" s="1">
        <v>2499.0</v>
      </c>
      <c r="B50114" s="1">
        <v>140.0</v>
      </c>
      <c r="C50114" s="1">
        <v>5.0</v>
      </c>
      <c r="D50114" s="2">
        <v>35569.40831018519</v>
      </c>
    </row>
    <row r="50115">
      <c r="A50115" s="1">
        <v>2520.0</v>
      </c>
      <c r="B50115" s="1">
        <v>140.0</v>
      </c>
      <c r="C50115" s="1">
        <v>4.0</v>
      </c>
      <c r="D50115" s="2">
        <v>35417.7253587963</v>
      </c>
    </row>
    <row r="50116">
      <c r="A50116" s="1">
        <v>2540.0</v>
      </c>
      <c r="B50116" s="1">
        <v>140.0</v>
      </c>
      <c r="C50116" s="1">
        <v>3.0</v>
      </c>
      <c r="D50116" s="2">
        <v>35316.085960648146</v>
      </c>
    </row>
    <row r="50117">
      <c r="A50117" s="1">
        <v>2568.0</v>
      </c>
      <c r="B50117" s="1">
        <v>140.0</v>
      </c>
      <c r="C50117" s="1">
        <v>4.5</v>
      </c>
      <c r="D50117" s="2">
        <v>41267.35430555556</v>
      </c>
    </row>
    <row r="50118">
      <c r="A50118" s="1">
        <v>2636.0</v>
      </c>
      <c r="B50118" s="1">
        <v>140.0</v>
      </c>
      <c r="C50118" s="1">
        <v>4.0</v>
      </c>
      <c r="D50118" s="2">
        <v>35603.76482638889</v>
      </c>
    </row>
    <row r="50119">
      <c r="A50119" s="1">
        <v>2643.0</v>
      </c>
      <c r="B50119" s="1">
        <v>140.0</v>
      </c>
      <c r="C50119" s="1">
        <v>3.0</v>
      </c>
      <c r="D50119" s="2">
        <v>35395.4865162037</v>
      </c>
    </row>
    <row r="50120">
      <c r="A50120" s="1">
        <v>2680.0</v>
      </c>
      <c r="B50120" s="1">
        <v>140.0</v>
      </c>
      <c r="C50120" s="1">
        <v>3.0</v>
      </c>
      <c r="D50120" s="2">
        <v>35581.83909722222</v>
      </c>
    </row>
    <row r="50121">
      <c r="A50121" s="1">
        <v>2682.0</v>
      </c>
      <c r="B50121" s="1">
        <v>140.0</v>
      </c>
      <c r="C50121" s="1">
        <v>5.0</v>
      </c>
      <c r="D50121" s="2">
        <v>35505.519155092596</v>
      </c>
    </row>
    <row r="50122">
      <c r="A50122" s="1">
        <v>2686.0</v>
      </c>
      <c r="B50122" s="1">
        <v>140.0</v>
      </c>
      <c r="C50122" s="1">
        <v>5.0</v>
      </c>
      <c r="D50122" s="2">
        <v>35418.92008101852</v>
      </c>
    </row>
    <row r="50123">
      <c r="A50123" s="1">
        <v>2690.0</v>
      </c>
      <c r="B50123" s="1">
        <v>140.0</v>
      </c>
      <c r="C50123" s="1">
        <v>3.0</v>
      </c>
      <c r="D50123" s="2">
        <v>35555.443506944444</v>
      </c>
    </row>
    <row r="50124">
      <c r="A50124" s="1">
        <v>2732.0</v>
      </c>
      <c r="B50124" s="1">
        <v>140.0</v>
      </c>
      <c r="C50124" s="1">
        <v>5.0</v>
      </c>
      <c r="D50124" s="2">
        <v>37610.779814814814</v>
      </c>
    </row>
    <row r="50125">
      <c r="A50125" s="1">
        <v>2762.0</v>
      </c>
      <c r="B50125" s="1">
        <v>140.0</v>
      </c>
      <c r="C50125" s="1">
        <v>2.0</v>
      </c>
      <c r="D50125" s="2">
        <v>36786.98925925926</v>
      </c>
    </row>
    <row r="50126">
      <c r="A50126" s="1">
        <v>2795.0</v>
      </c>
      <c r="B50126" s="1">
        <v>140.0</v>
      </c>
      <c r="C50126" s="1">
        <v>3.0</v>
      </c>
      <c r="D50126" s="2">
        <v>35503.49618055556</v>
      </c>
    </row>
    <row r="50127">
      <c r="A50127" s="1">
        <v>2827.0</v>
      </c>
      <c r="B50127" s="1">
        <v>140.0</v>
      </c>
      <c r="C50127" s="1">
        <v>3.0</v>
      </c>
      <c r="D50127" s="2">
        <v>35514.624375</v>
      </c>
    </row>
    <row r="50128">
      <c r="A50128" s="1">
        <v>2830.0</v>
      </c>
      <c r="B50128" s="1">
        <v>140.0</v>
      </c>
      <c r="C50128" s="1">
        <v>3.0</v>
      </c>
      <c r="D50128" s="2">
        <v>36475.882731481484</v>
      </c>
    </row>
    <row r="50129">
      <c r="A50129" s="1">
        <v>2839.0</v>
      </c>
      <c r="B50129" s="1">
        <v>140.0</v>
      </c>
      <c r="C50129" s="1">
        <v>3.0</v>
      </c>
      <c r="D50129" s="2">
        <v>35592.95506944445</v>
      </c>
    </row>
    <row r="50130">
      <c r="A50130" s="1">
        <v>2862.0</v>
      </c>
      <c r="B50130" s="1">
        <v>140.0</v>
      </c>
      <c r="C50130" s="1">
        <v>4.0</v>
      </c>
      <c r="D50130" s="2">
        <v>35311.30453703704</v>
      </c>
    </row>
    <row r="50131">
      <c r="A50131" s="1">
        <v>2864.0</v>
      </c>
      <c r="B50131" s="1">
        <v>140.0</v>
      </c>
      <c r="C50131" s="1">
        <v>4.0</v>
      </c>
      <c r="D50131" s="2">
        <v>37327.79487268518</v>
      </c>
    </row>
    <row r="50132">
      <c r="A50132" s="1">
        <v>2882.0</v>
      </c>
      <c r="B50132" s="1">
        <v>140.0</v>
      </c>
      <c r="C50132" s="1">
        <v>3.0</v>
      </c>
      <c r="D50132" s="2">
        <v>35552.920023148145</v>
      </c>
    </row>
    <row r="50133">
      <c r="A50133" s="1">
        <v>2886.0</v>
      </c>
      <c r="B50133" s="1">
        <v>140.0</v>
      </c>
      <c r="C50133" s="1">
        <v>3.0</v>
      </c>
      <c r="D50133" s="2">
        <v>35479.77457175926</v>
      </c>
    </row>
    <row r="50134">
      <c r="A50134" s="1">
        <v>2897.0</v>
      </c>
      <c r="B50134" s="1">
        <v>140.0</v>
      </c>
      <c r="C50134" s="1">
        <v>5.0</v>
      </c>
      <c r="D50134" s="2">
        <v>35396.587476851855</v>
      </c>
    </row>
    <row r="50135">
      <c r="A50135" s="1">
        <v>2927.0</v>
      </c>
      <c r="B50135" s="1">
        <v>140.0</v>
      </c>
      <c r="C50135" s="1">
        <v>5.0</v>
      </c>
      <c r="D50135" s="2">
        <v>35338.62295138889</v>
      </c>
    </row>
    <row r="50136">
      <c r="A50136" s="1">
        <v>2937.0</v>
      </c>
      <c r="B50136" s="1">
        <v>140.0</v>
      </c>
      <c r="C50136" s="1">
        <v>3.0</v>
      </c>
      <c r="D50136" s="2">
        <v>35380.74460648148</v>
      </c>
    </row>
    <row r="50137">
      <c r="A50137" s="1">
        <v>2972.0</v>
      </c>
      <c r="B50137" s="1">
        <v>140.0</v>
      </c>
      <c r="C50137" s="1">
        <v>4.0</v>
      </c>
      <c r="D50137" s="2">
        <v>35276.84417824074</v>
      </c>
    </row>
    <row r="50138">
      <c r="A50138" s="1">
        <v>3052.0</v>
      </c>
      <c r="B50138" s="1">
        <v>140.0</v>
      </c>
      <c r="C50138" s="1">
        <v>1.0</v>
      </c>
      <c r="D50138" s="2">
        <v>35626.78613425926</v>
      </c>
    </row>
    <row r="50139">
      <c r="A50139" s="1">
        <v>3134.0</v>
      </c>
      <c r="B50139" s="1">
        <v>140.0</v>
      </c>
      <c r="C50139" s="1">
        <v>4.0</v>
      </c>
      <c r="D50139" s="2">
        <v>35465.184849537036</v>
      </c>
    </row>
    <row r="50140">
      <c r="A50140" s="1">
        <v>3135.0</v>
      </c>
      <c r="B50140" s="1">
        <v>140.0</v>
      </c>
      <c r="C50140" s="1">
        <v>4.0</v>
      </c>
      <c r="D50140" s="2">
        <v>35500.777962962966</v>
      </c>
    </row>
    <row r="50141">
      <c r="A50141" s="1">
        <v>3172.0</v>
      </c>
      <c r="B50141" s="1">
        <v>140.0</v>
      </c>
      <c r="C50141" s="1">
        <v>2.0</v>
      </c>
      <c r="D50141" s="2">
        <v>35520.522997685184</v>
      </c>
    </row>
    <row r="50142">
      <c r="A50142" s="1">
        <v>3184.0</v>
      </c>
      <c r="B50142" s="1">
        <v>140.0</v>
      </c>
      <c r="C50142" s="1">
        <v>3.5</v>
      </c>
      <c r="D50142" s="2">
        <v>38036.303715277776</v>
      </c>
    </row>
    <row r="50143">
      <c r="A50143" s="1">
        <v>3194.0</v>
      </c>
      <c r="B50143" s="1">
        <v>140.0</v>
      </c>
      <c r="C50143" s="1">
        <v>5.0</v>
      </c>
      <c r="D50143" s="2">
        <v>35526.411840277775</v>
      </c>
    </row>
    <row r="50144">
      <c r="A50144" s="1">
        <v>3197.0</v>
      </c>
      <c r="B50144" s="1">
        <v>140.0</v>
      </c>
      <c r="C50144" s="1">
        <v>3.0</v>
      </c>
      <c r="D50144" s="2">
        <v>37122.620775462965</v>
      </c>
    </row>
    <row r="50145">
      <c r="A50145" s="1">
        <v>3213.0</v>
      </c>
      <c r="B50145" s="1">
        <v>140.0</v>
      </c>
      <c r="C50145" s="1">
        <v>3.0</v>
      </c>
      <c r="D50145" s="2">
        <v>35577.3218287037</v>
      </c>
    </row>
    <row r="50146">
      <c r="A50146" s="1">
        <v>3259.0</v>
      </c>
      <c r="B50146" s="1">
        <v>140.0</v>
      </c>
      <c r="C50146" s="1">
        <v>4.0</v>
      </c>
      <c r="D50146" s="2">
        <v>35411.99820601852</v>
      </c>
    </row>
    <row r="50147">
      <c r="A50147" s="1">
        <v>3284.0</v>
      </c>
      <c r="B50147" s="1">
        <v>140.0</v>
      </c>
      <c r="C50147" s="1">
        <v>3.5</v>
      </c>
      <c r="D50147" s="2">
        <v>41050.78519675926</v>
      </c>
    </row>
    <row r="50148">
      <c r="A50148" s="1">
        <v>3313.0</v>
      </c>
      <c r="B50148" s="1">
        <v>140.0</v>
      </c>
      <c r="C50148" s="1">
        <v>3.0</v>
      </c>
      <c r="D50148" s="2">
        <v>35262.71469907407</v>
      </c>
    </row>
    <row r="50149">
      <c r="A50149" s="1">
        <v>3315.0</v>
      </c>
      <c r="B50149" s="1">
        <v>140.0</v>
      </c>
      <c r="C50149" s="1">
        <v>5.0</v>
      </c>
      <c r="D50149" s="2">
        <v>35749.80979166667</v>
      </c>
    </row>
    <row r="50150">
      <c r="A50150" s="1">
        <v>3316.0</v>
      </c>
      <c r="B50150" s="1">
        <v>140.0</v>
      </c>
      <c r="C50150" s="1">
        <v>3.0</v>
      </c>
      <c r="D50150" s="2">
        <v>36063.83284722222</v>
      </c>
    </row>
    <row r="50151">
      <c r="A50151" s="1">
        <v>3318.0</v>
      </c>
      <c r="B50151" s="1">
        <v>140.0</v>
      </c>
      <c r="C50151" s="1">
        <v>3.0</v>
      </c>
      <c r="D50151" s="2">
        <v>36858.09434027778</v>
      </c>
    </row>
    <row r="50152">
      <c r="A50152" s="1">
        <v>3325.0</v>
      </c>
      <c r="B50152" s="1">
        <v>140.0</v>
      </c>
      <c r="C50152" s="1">
        <v>4.0</v>
      </c>
      <c r="D50152" s="2">
        <v>35439.51665509259</v>
      </c>
    </row>
    <row r="50153">
      <c r="A50153" s="1">
        <v>3338.0</v>
      </c>
      <c r="B50153" s="1">
        <v>140.0</v>
      </c>
      <c r="C50153" s="1">
        <v>4.0</v>
      </c>
      <c r="D50153" s="2">
        <v>35140.33565972222</v>
      </c>
    </row>
    <row r="50154">
      <c r="A50154" s="1">
        <v>3360.0</v>
      </c>
      <c r="B50154" s="1">
        <v>140.0</v>
      </c>
      <c r="C50154" s="1">
        <v>3.0</v>
      </c>
      <c r="D50154" s="2">
        <v>35228.500543981485</v>
      </c>
    </row>
    <row r="50155">
      <c r="A50155" s="1">
        <v>3377.0</v>
      </c>
      <c r="B50155" s="1">
        <v>140.0</v>
      </c>
      <c r="C50155" s="1">
        <v>3.0</v>
      </c>
      <c r="D50155" s="2">
        <v>35498.309641203705</v>
      </c>
    </row>
    <row r="50156">
      <c r="A50156" s="1">
        <v>3407.0</v>
      </c>
      <c r="B50156" s="1">
        <v>140.0</v>
      </c>
      <c r="C50156" s="1">
        <v>4.0</v>
      </c>
      <c r="D50156" s="2">
        <v>35478.87918981481</v>
      </c>
    </row>
    <row r="50157">
      <c r="A50157" s="1">
        <v>3434.0</v>
      </c>
      <c r="B50157" s="1">
        <v>140.0</v>
      </c>
      <c r="C50157" s="1">
        <v>3.0</v>
      </c>
      <c r="D50157" s="2">
        <v>35454.39332175926</v>
      </c>
    </row>
    <row r="50158">
      <c r="A50158" s="1">
        <v>3471.0</v>
      </c>
      <c r="B50158" s="1">
        <v>140.0</v>
      </c>
      <c r="C50158" s="1">
        <v>3.0</v>
      </c>
      <c r="D50158" s="2">
        <v>35507.835185185184</v>
      </c>
    </row>
    <row r="50159">
      <c r="A50159" s="1">
        <v>3618.0</v>
      </c>
      <c r="B50159" s="1">
        <v>140.0</v>
      </c>
      <c r="C50159" s="1">
        <v>4.0</v>
      </c>
      <c r="D50159" s="2">
        <v>35722.03230324074</v>
      </c>
    </row>
    <row r="50160">
      <c r="A50160" s="1">
        <v>3666.0</v>
      </c>
      <c r="B50160" s="1">
        <v>140.0</v>
      </c>
      <c r="C50160" s="1">
        <v>4.0</v>
      </c>
      <c r="D50160" s="2">
        <v>35434.832395833335</v>
      </c>
    </row>
    <row r="50161">
      <c r="A50161" s="1">
        <v>3673.0</v>
      </c>
      <c r="B50161" s="1">
        <v>140.0</v>
      </c>
      <c r="C50161" s="1">
        <v>3.0</v>
      </c>
      <c r="D50161" s="2">
        <v>36005.13302083333</v>
      </c>
    </row>
    <row r="50162">
      <c r="A50162" s="1">
        <v>3710.0</v>
      </c>
      <c r="B50162" s="1">
        <v>140.0</v>
      </c>
      <c r="C50162" s="1">
        <v>3.0</v>
      </c>
      <c r="D50162" s="2">
        <v>35397.50074074074</v>
      </c>
    </row>
    <row r="50163">
      <c r="A50163" s="1">
        <v>3737.0</v>
      </c>
      <c r="B50163" s="1">
        <v>140.0</v>
      </c>
      <c r="C50163" s="1">
        <v>1.0</v>
      </c>
      <c r="D50163" s="2">
        <v>35996.73446759259</v>
      </c>
    </row>
    <row r="50164">
      <c r="A50164" s="1">
        <v>3745.0</v>
      </c>
      <c r="B50164" s="1">
        <v>140.0</v>
      </c>
      <c r="C50164" s="1">
        <v>4.0</v>
      </c>
      <c r="D50164" s="2">
        <v>36038.10619212963</v>
      </c>
    </row>
    <row r="50165">
      <c r="A50165" s="1">
        <v>3750.0</v>
      </c>
      <c r="B50165" s="1">
        <v>140.0</v>
      </c>
      <c r="C50165" s="1">
        <v>5.0</v>
      </c>
      <c r="D50165" s="2">
        <v>36571.23335648148</v>
      </c>
    </row>
    <row r="50166">
      <c r="A50166" s="1">
        <v>3756.0</v>
      </c>
      <c r="B50166" s="1">
        <v>140.0</v>
      </c>
      <c r="C50166" s="1">
        <v>4.0</v>
      </c>
      <c r="D50166" s="2">
        <v>35398.78855324074</v>
      </c>
    </row>
    <row r="50167">
      <c r="A50167" s="1">
        <v>3773.0</v>
      </c>
      <c r="B50167" s="1">
        <v>140.0</v>
      </c>
      <c r="C50167" s="1">
        <v>3.0</v>
      </c>
      <c r="D50167" s="2">
        <v>35488.46457175926</v>
      </c>
    </row>
    <row r="50168">
      <c r="A50168" s="1">
        <v>3775.0</v>
      </c>
      <c r="B50168" s="1">
        <v>140.0</v>
      </c>
      <c r="C50168" s="1">
        <v>4.0</v>
      </c>
      <c r="D50168" s="2">
        <v>35512.40806712963</v>
      </c>
    </row>
    <row r="50169">
      <c r="A50169" s="1">
        <v>3799.0</v>
      </c>
      <c r="B50169" s="1">
        <v>140.0</v>
      </c>
      <c r="C50169" s="1">
        <v>5.0</v>
      </c>
      <c r="D50169" s="2">
        <v>35525.81899305555</v>
      </c>
    </row>
    <row r="50170">
      <c r="A50170" s="1">
        <v>3823.0</v>
      </c>
      <c r="B50170" s="1">
        <v>140.0</v>
      </c>
      <c r="C50170" s="1">
        <v>4.0</v>
      </c>
      <c r="D50170" s="2">
        <v>35427.49265046296</v>
      </c>
    </row>
    <row r="50171">
      <c r="A50171" s="1">
        <v>3869.0</v>
      </c>
      <c r="B50171" s="1">
        <v>140.0</v>
      </c>
      <c r="C50171" s="1">
        <v>4.0</v>
      </c>
      <c r="D50171" s="2">
        <v>35494.568136574075</v>
      </c>
    </row>
    <row r="50172">
      <c r="A50172" s="1">
        <v>3904.0</v>
      </c>
      <c r="B50172" s="1">
        <v>140.0</v>
      </c>
      <c r="C50172" s="1">
        <v>4.0</v>
      </c>
      <c r="D50172" s="2">
        <v>35226.476643518516</v>
      </c>
    </row>
    <row r="50173">
      <c r="A50173" s="1">
        <v>3910.0</v>
      </c>
      <c r="B50173" s="1">
        <v>140.0</v>
      </c>
      <c r="C50173" s="1">
        <v>3.0</v>
      </c>
      <c r="D50173" s="2">
        <v>35486.81377314815</v>
      </c>
    </row>
    <row r="50174">
      <c r="A50174" s="1">
        <v>3920.0</v>
      </c>
      <c r="B50174" s="1">
        <v>140.0</v>
      </c>
      <c r="C50174" s="1">
        <v>4.0</v>
      </c>
      <c r="D50174" s="2">
        <v>35422.629479166666</v>
      </c>
    </row>
    <row r="50175">
      <c r="A50175" s="1">
        <v>3933.0</v>
      </c>
      <c r="B50175" s="1">
        <v>140.0</v>
      </c>
      <c r="C50175" s="1">
        <v>3.0</v>
      </c>
      <c r="D50175" s="2">
        <v>35558.59409722222</v>
      </c>
    </row>
    <row r="50176">
      <c r="A50176" s="1">
        <v>3939.0</v>
      </c>
      <c r="B50176" s="1">
        <v>140.0</v>
      </c>
      <c r="C50176" s="1">
        <v>5.0</v>
      </c>
      <c r="D50176" s="2">
        <v>35419.20309027778</v>
      </c>
    </row>
    <row r="50177">
      <c r="A50177" s="1">
        <v>3948.0</v>
      </c>
      <c r="B50177" s="1">
        <v>140.0</v>
      </c>
      <c r="C50177" s="1">
        <v>3.5</v>
      </c>
      <c r="D50177" s="2">
        <v>38659.16783564815</v>
      </c>
    </row>
    <row r="50178">
      <c r="A50178" s="1">
        <v>3956.0</v>
      </c>
      <c r="B50178" s="1">
        <v>140.0</v>
      </c>
      <c r="C50178" s="1">
        <v>4.0</v>
      </c>
      <c r="D50178" s="2">
        <v>36741.116122685184</v>
      </c>
    </row>
    <row r="50179">
      <c r="A50179" s="1">
        <v>3983.0</v>
      </c>
      <c r="B50179" s="1">
        <v>140.0</v>
      </c>
      <c r="C50179" s="1">
        <v>3.0</v>
      </c>
      <c r="D50179" s="2">
        <v>36103.43792824074</v>
      </c>
    </row>
    <row r="50180">
      <c r="A50180" s="1">
        <v>4014.0</v>
      </c>
      <c r="B50180" s="1">
        <v>140.0</v>
      </c>
      <c r="C50180" s="1">
        <v>3.0</v>
      </c>
      <c r="D50180" s="2">
        <v>35409.288518518515</v>
      </c>
    </row>
    <row r="50181">
      <c r="A50181" s="1">
        <v>4044.0</v>
      </c>
      <c r="B50181" s="1">
        <v>140.0</v>
      </c>
      <c r="C50181" s="1">
        <v>5.0</v>
      </c>
      <c r="D50181" s="2">
        <v>35999.12116898148</v>
      </c>
    </row>
    <row r="50182">
      <c r="A50182" s="1">
        <v>4059.0</v>
      </c>
      <c r="B50182" s="1">
        <v>140.0</v>
      </c>
      <c r="C50182" s="1">
        <v>5.0</v>
      </c>
      <c r="D50182" s="2">
        <v>35177.70041666667</v>
      </c>
    </row>
    <row r="50183">
      <c r="A50183" s="1">
        <v>4090.0</v>
      </c>
      <c r="B50183" s="1">
        <v>140.0</v>
      </c>
      <c r="C50183" s="1">
        <v>3.0</v>
      </c>
      <c r="D50183" s="2">
        <v>35456.53225694445</v>
      </c>
    </row>
    <row r="50184">
      <c r="A50184" s="1">
        <v>4107.0</v>
      </c>
      <c r="B50184" s="1">
        <v>140.0</v>
      </c>
      <c r="C50184" s="1">
        <v>3.0</v>
      </c>
      <c r="D50184" s="2">
        <v>35434.44417824074</v>
      </c>
    </row>
    <row r="50185">
      <c r="A50185" s="1">
        <v>4127.0</v>
      </c>
      <c r="B50185" s="1">
        <v>140.0</v>
      </c>
      <c r="C50185" s="1">
        <v>2.0</v>
      </c>
      <c r="D50185" s="2">
        <v>36484.48196759259</v>
      </c>
    </row>
    <row r="50186">
      <c r="A50186" s="1">
        <v>4133.0</v>
      </c>
      <c r="B50186" s="1">
        <v>140.0</v>
      </c>
      <c r="C50186" s="1">
        <v>3.0</v>
      </c>
      <c r="D50186" s="2">
        <v>35365.965416666666</v>
      </c>
    </row>
    <row r="50187">
      <c r="A50187" s="1">
        <v>4142.0</v>
      </c>
      <c r="B50187" s="1">
        <v>140.0</v>
      </c>
      <c r="C50187" s="1">
        <v>2.0</v>
      </c>
      <c r="D50187" s="2">
        <v>35996.12462962963</v>
      </c>
    </row>
    <row r="50188">
      <c r="A50188" s="1">
        <v>4158.0</v>
      </c>
      <c r="B50188" s="1">
        <v>140.0</v>
      </c>
      <c r="C50188" s="1">
        <v>3.0</v>
      </c>
      <c r="D50188" s="2">
        <v>35310.85005787037</v>
      </c>
    </row>
    <row r="50189">
      <c r="A50189" s="1">
        <v>4160.0</v>
      </c>
      <c r="B50189" s="1">
        <v>140.0</v>
      </c>
      <c r="C50189" s="1">
        <v>4.0</v>
      </c>
      <c r="D50189" s="2">
        <v>35560.19349537037</v>
      </c>
    </row>
    <row r="50190">
      <c r="A50190" s="1">
        <v>4162.0</v>
      </c>
      <c r="B50190" s="1">
        <v>140.0</v>
      </c>
      <c r="C50190" s="1">
        <v>3.0</v>
      </c>
      <c r="D50190" s="2">
        <v>35417.49462962963</v>
      </c>
    </row>
    <row r="50191">
      <c r="A50191" s="1">
        <v>4192.0</v>
      </c>
      <c r="B50191" s="1">
        <v>140.0</v>
      </c>
      <c r="C50191" s="1">
        <v>3.0</v>
      </c>
      <c r="D50191" s="2">
        <v>35511.82271990741</v>
      </c>
    </row>
    <row r="50192">
      <c r="A50192" s="1">
        <v>4201.0</v>
      </c>
      <c r="B50192" s="1">
        <v>140.0</v>
      </c>
      <c r="C50192" s="1">
        <v>3.0</v>
      </c>
      <c r="D50192" s="2">
        <v>35483.50777777778</v>
      </c>
    </row>
    <row r="50193">
      <c r="A50193" s="1">
        <v>4251.0</v>
      </c>
      <c r="B50193" s="1">
        <v>140.0</v>
      </c>
      <c r="C50193" s="1">
        <v>4.0</v>
      </c>
      <c r="D50193" s="2">
        <v>37660.22212962963</v>
      </c>
    </row>
    <row r="50194">
      <c r="A50194" s="1">
        <v>4278.0</v>
      </c>
      <c r="B50194" s="1">
        <v>140.0</v>
      </c>
      <c r="C50194" s="1">
        <v>4.0</v>
      </c>
      <c r="D50194" s="2">
        <v>35538.55954861111</v>
      </c>
    </row>
    <row r="50195">
      <c r="A50195" s="1">
        <v>4319.0</v>
      </c>
      <c r="B50195" s="1">
        <v>140.0</v>
      </c>
      <c r="C50195" s="1">
        <v>5.0</v>
      </c>
      <c r="D50195" s="2">
        <v>35427.83274305556</v>
      </c>
    </row>
    <row r="50196">
      <c r="A50196" s="1">
        <v>4324.0</v>
      </c>
      <c r="B50196" s="1">
        <v>140.0</v>
      </c>
      <c r="C50196" s="1">
        <v>4.0</v>
      </c>
      <c r="D50196" s="2">
        <v>35996.505208333336</v>
      </c>
    </row>
    <row r="50197">
      <c r="A50197" s="1">
        <v>4338.0</v>
      </c>
      <c r="B50197" s="1">
        <v>140.0</v>
      </c>
      <c r="C50197" s="1">
        <v>3.0</v>
      </c>
      <c r="D50197" s="2">
        <v>35460.594988425924</v>
      </c>
    </row>
    <row r="50198">
      <c r="A50198" s="1">
        <v>4368.0</v>
      </c>
      <c r="B50198" s="1">
        <v>140.0</v>
      </c>
      <c r="C50198" s="1">
        <v>3.0</v>
      </c>
      <c r="D50198" s="2">
        <v>35331.90758101852</v>
      </c>
    </row>
    <row r="50199">
      <c r="A50199" s="1">
        <v>4378.0</v>
      </c>
      <c r="B50199" s="1">
        <v>140.0</v>
      </c>
      <c r="C50199" s="1">
        <v>4.0</v>
      </c>
      <c r="D50199" s="2">
        <v>35603.58366898148</v>
      </c>
    </row>
    <row r="50200">
      <c r="A50200" s="1">
        <v>4418.0</v>
      </c>
      <c r="B50200" s="1">
        <v>140.0</v>
      </c>
      <c r="C50200" s="1">
        <v>4.0</v>
      </c>
      <c r="D50200" s="2">
        <v>35266.83284722222</v>
      </c>
    </row>
    <row r="50201">
      <c r="A50201" s="1">
        <v>4453.0</v>
      </c>
      <c r="B50201" s="1">
        <v>140.0</v>
      </c>
      <c r="C50201" s="1">
        <v>3.0</v>
      </c>
      <c r="D50201" s="2">
        <v>35790.420023148145</v>
      </c>
    </row>
    <row r="50202">
      <c r="A50202" s="1">
        <v>4457.0</v>
      </c>
      <c r="B50202" s="1">
        <v>140.0</v>
      </c>
      <c r="C50202" s="1">
        <v>3.0</v>
      </c>
      <c r="D50202" s="2">
        <v>35235.33725694445</v>
      </c>
    </row>
    <row r="50203">
      <c r="A50203" s="1">
        <v>4496.0</v>
      </c>
      <c r="B50203" s="1">
        <v>140.0</v>
      </c>
      <c r="C50203" s="1">
        <v>3.0</v>
      </c>
      <c r="D50203" s="2">
        <v>35512.98715277778</v>
      </c>
    </row>
    <row r="50204">
      <c r="A50204" s="1">
        <v>4507.0</v>
      </c>
      <c r="B50204" s="1">
        <v>140.0</v>
      </c>
      <c r="C50204" s="1">
        <v>2.0</v>
      </c>
      <c r="D50204" s="2">
        <v>36435.242939814816</v>
      </c>
    </row>
    <row r="50205">
      <c r="A50205" s="1">
        <v>4518.0</v>
      </c>
      <c r="B50205" s="1">
        <v>140.0</v>
      </c>
      <c r="C50205" s="1">
        <v>4.0</v>
      </c>
      <c r="D50205" s="2">
        <v>36846.06616898148</v>
      </c>
    </row>
    <row r="50206">
      <c r="A50206" s="1">
        <v>4529.0</v>
      </c>
      <c r="B50206" s="1">
        <v>140.0</v>
      </c>
      <c r="C50206" s="1">
        <v>2.0</v>
      </c>
      <c r="D50206" s="2">
        <v>39165.011782407404</v>
      </c>
    </row>
    <row r="50207">
      <c r="A50207" s="1">
        <v>4531.0</v>
      </c>
      <c r="B50207" s="1">
        <v>140.0</v>
      </c>
      <c r="C50207" s="1">
        <v>2.0</v>
      </c>
      <c r="D50207" s="2">
        <v>36437.91699074074</v>
      </c>
    </row>
    <row r="50208">
      <c r="A50208" s="1">
        <v>4535.0</v>
      </c>
      <c r="B50208" s="1">
        <v>140.0</v>
      </c>
      <c r="C50208" s="1">
        <v>4.0</v>
      </c>
      <c r="D50208" s="2">
        <v>35509.78962962963</v>
      </c>
    </row>
    <row r="50209">
      <c r="A50209" s="1">
        <v>4544.0</v>
      </c>
      <c r="B50209" s="1">
        <v>140.0</v>
      </c>
      <c r="C50209" s="1">
        <v>3.0</v>
      </c>
      <c r="D50209" s="2">
        <v>35541.3618287037</v>
      </c>
    </row>
    <row r="50210">
      <c r="A50210" s="1">
        <v>4553.0</v>
      </c>
      <c r="B50210" s="1">
        <v>140.0</v>
      </c>
      <c r="C50210" s="1">
        <v>4.0</v>
      </c>
      <c r="D50210" s="2">
        <v>36156.41505787037</v>
      </c>
    </row>
    <row r="50211">
      <c r="A50211" s="1">
        <v>4611.0</v>
      </c>
      <c r="B50211" s="1">
        <v>140.0</v>
      </c>
      <c r="C50211" s="1">
        <v>5.0</v>
      </c>
      <c r="D50211" s="2">
        <v>35450.551516203705</v>
      </c>
    </row>
    <row r="50212">
      <c r="A50212" s="1">
        <v>4648.0</v>
      </c>
      <c r="B50212" s="1">
        <v>140.0</v>
      </c>
      <c r="C50212" s="1">
        <v>2.0</v>
      </c>
      <c r="D50212" s="2">
        <v>37225.520844907405</v>
      </c>
    </row>
    <row r="50213">
      <c r="A50213" s="1">
        <v>4683.0</v>
      </c>
      <c r="B50213" s="1">
        <v>140.0</v>
      </c>
      <c r="C50213" s="1">
        <v>3.0</v>
      </c>
      <c r="D50213" s="2">
        <v>35533.79582175926</v>
      </c>
    </row>
    <row r="50214">
      <c r="A50214" s="1">
        <v>4698.0</v>
      </c>
      <c r="B50214" s="1">
        <v>140.0</v>
      </c>
      <c r="C50214" s="1">
        <v>2.0</v>
      </c>
      <c r="D50214" s="2">
        <v>35621.440474537034</v>
      </c>
    </row>
    <row r="50215">
      <c r="A50215" s="1">
        <v>4700.0</v>
      </c>
      <c r="B50215" s="1">
        <v>140.0</v>
      </c>
      <c r="C50215" s="1">
        <v>4.0</v>
      </c>
      <c r="D50215" s="2">
        <v>36091.96356481482</v>
      </c>
    </row>
    <row r="50216">
      <c r="A50216" s="1">
        <v>4719.0</v>
      </c>
      <c r="B50216" s="1">
        <v>140.0</v>
      </c>
      <c r="C50216" s="1">
        <v>3.0</v>
      </c>
      <c r="D50216" s="2">
        <v>35574.663877314815</v>
      </c>
    </row>
    <row r="50217">
      <c r="A50217" s="1">
        <v>4748.0</v>
      </c>
      <c r="B50217" s="1">
        <v>140.0</v>
      </c>
      <c r="C50217" s="1">
        <v>3.0</v>
      </c>
      <c r="D50217" s="2">
        <v>38798.79990740741</v>
      </c>
    </row>
    <row r="50218">
      <c r="A50218" s="1">
        <v>4835.0</v>
      </c>
      <c r="B50218" s="1">
        <v>140.0</v>
      </c>
      <c r="C50218" s="1">
        <v>5.0</v>
      </c>
      <c r="D50218" s="2">
        <v>35385.605150462965</v>
      </c>
    </row>
    <row r="50219">
      <c r="A50219" s="1">
        <v>4837.0</v>
      </c>
      <c r="B50219" s="1">
        <v>140.0</v>
      </c>
      <c r="C50219" s="1">
        <v>4.0</v>
      </c>
      <c r="D50219" s="2">
        <v>35561.45912037037</v>
      </c>
    </row>
    <row r="50220">
      <c r="A50220" s="1">
        <v>4841.0</v>
      </c>
      <c r="B50220" s="1">
        <v>140.0</v>
      </c>
      <c r="C50220" s="1">
        <v>3.0</v>
      </c>
      <c r="D50220" s="2">
        <v>35515.95978009259</v>
      </c>
    </row>
    <row r="50221">
      <c r="A50221" s="1">
        <v>4846.0</v>
      </c>
      <c r="B50221" s="1">
        <v>140.0</v>
      </c>
      <c r="C50221" s="1">
        <v>3.0</v>
      </c>
      <c r="D50221" s="2">
        <v>35537.33603009259</v>
      </c>
    </row>
    <row r="50222">
      <c r="A50222" s="1">
        <v>4864.0</v>
      </c>
      <c r="B50222" s="1">
        <v>140.0</v>
      </c>
      <c r="C50222" s="1">
        <v>3.0</v>
      </c>
      <c r="D50222" s="2">
        <v>35494.4975</v>
      </c>
    </row>
    <row r="50223">
      <c r="A50223" s="1">
        <v>4874.0</v>
      </c>
      <c r="B50223" s="1">
        <v>140.0</v>
      </c>
      <c r="C50223" s="1">
        <v>4.0</v>
      </c>
      <c r="D50223" s="2">
        <v>35414.7590625</v>
      </c>
    </row>
    <row r="50224">
      <c r="A50224" s="1">
        <v>4903.0</v>
      </c>
      <c r="B50224" s="1">
        <v>140.0</v>
      </c>
      <c r="C50224" s="1">
        <v>3.0</v>
      </c>
      <c r="D50224" s="2">
        <v>36533.09364583333</v>
      </c>
    </row>
    <row r="50225">
      <c r="A50225" s="1">
        <v>4985.0</v>
      </c>
      <c r="B50225" s="1">
        <v>140.0</v>
      </c>
      <c r="C50225" s="1">
        <v>4.0</v>
      </c>
      <c r="D50225" s="2">
        <v>35622.76274305556</v>
      </c>
    </row>
    <row r="50226">
      <c r="A50226" s="1">
        <v>5069.0</v>
      </c>
      <c r="B50226" s="1">
        <v>140.0</v>
      </c>
      <c r="C50226" s="1">
        <v>4.0</v>
      </c>
      <c r="D50226" s="2">
        <v>36276.66170138889</v>
      </c>
    </row>
    <row r="50227">
      <c r="A50227" s="1">
        <v>5078.0</v>
      </c>
      <c r="B50227" s="1">
        <v>140.0</v>
      </c>
      <c r="C50227" s="1">
        <v>3.0</v>
      </c>
      <c r="D50227" s="2">
        <v>35415.63251157408</v>
      </c>
    </row>
    <row r="50228">
      <c r="A50228" s="1">
        <v>5104.0</v>
      </c>
      <c r="B50228" s="1">
        <v>140.0</v>
      </c>
      <c r="C50228" s="1">
        <v>5.0</v>
      </c>
      <c r="D50228" s="2">
        <v>35509.63253472222</v>
      </c>
    </row>
    <row r="50229">
      <c r="A50229" s="1">
        <v>5110.0</v>
      </c>
      <c r="B50229" s="1">
        <v>140.0</v>
      </c>
      <c r="C50229" s="1">
        <v>3.0</v>
      </c>
      <c r="D50229" s="2">
        <v>35552.7959837963</v>
      </c>
    </row>
    <row r="50230">
      <c r="A50230" s="1">
        <v>5132.0</v>
      </c>
      <c r="B50230" s="1">
        <v>140.0</v>
      </c>
      <c r="C50230" s="1">
        <v>4.0</v>
      </c>
      <c r="D50230" s="2">
        <v>35165.42459490741</v>
      </c>
    </row>
    <row r="50231">
      <c r="A50231" s="1">
        <v>5147.0</v>
      </c>
      <c r="B50231" s="1">
        <v>140.0</v>
      </c>
      <c r="C50231" s="1">
        <v>4.0</v>
      </c>
      <c r="D50231" s="2">
        <v>35520.898125</v>
      </c>
    </row>
    <row r="50232">
      <c r="A50232" s="1">
        <v>5155.0</v>
      </c>
      <c r="B50232" s="1">
        <v>140.0</v>
      </c>
      <c r="C50232" s="1">
        <v>3.0</v>
      </c>
      <c r="D50232" s="2">
        <v>38394.74965277778</v>
      </c>
    </row>
    <row r="50233">
      <c r="A50233" s="1">
        <v>5271.0</v>
      </c>
      <c r="B50233" s="1">
        <v>140.0</v>
      </c>
      <c r="C50233" s="1">
        <v>3.0</v>
      </c>
      <c r="D50233" s="2">
        <v>35627.63711805556</v>
      </c>
    </row>
    <row r="50234">
      <c r="A50234" s="1">
        <v>5407.0</v>
      </c>
      <c r="B50234" s="1">
        <v>140.0</v>
      </c>
      <c r="C50234" s="1">
        <v>2.0</v>
      </c>
      <c r="D50234" s="2">
        <v>35464.500763888886</v>
      </c>
    </row>
    <row r="50235">
      <c r="A50235" s="1">
        <v>5428.0</v>
      </c>
      <c r="B50235" s="1">
        <v>140.0</v>
      </c>
      <c r="C50235" s="1">
        <v>4.0</v>
      </c>
      <c r="D50235" s="2">
        <v>35803.55811342593</v>
      </c>
    </row>
    <row r="50236">
      <c r="A50236" s="1">
        <v>5449.0</v>
      </c>
      <c r="B50236" s="1">
        <v>140.0</v>
      </c>
      <c r="C50236" s="1">
        <v>4.0</v>
      </c>
      <c r="D50236" s="2">
        <v>35432.74559027778</v>
      </c>
    </row>
    <row r="50237">
      <c r="A50237" s="1">
        <v>5506.0</v>
      </c>
      <c r="B50237" s="1">
        <v>140.0</v>
      </c>
      <c r="C50237" s="1">
        <v>3.0</v>
      </c>
      <c r="D50237" s="2">
        <v>37243.96010416667</v>
      </c>
    </row>
    <row r="50238">
      <c r="A50238" s="1">
        <v>5520.0</v>
      </c>
      <c r="B50238" s="1">
        <v>140.0</v>
      </c>
      <c r="C50238" s="1">
        <v>2.0</v>
      </c>
      <c r="D50238" s="2">
        <v>35499.55494212963</v>
      </c>
    </row>
    <row r="50239">
      <c r="A50239" s="1">
        <v>5521.0</v>
      </c>
      <c r="B50239" s="1">
        <v>140.0</v>
      </c>
      <c r="C50239" s="1">
        <v>4.0</v>
      </c>
      <c r="D50239" s="2">
        <v>36613.72440972222</v>
      </c>
    </row>
    <row r="50240">
      <c r="A50240" s="1">
        <v>5621.0</v>
      </c>
      <c r="B50240" s="1">
        <v>140.0</v>
      </c>
      <c r="C50240" s="1">
        <v>2.0</v>
      </c>
      <c r="D50240" s="2">
        <v>36015.52310185185</v>
      </c>
    </row>
    <row r="50241">
      <c r="A50241" s="1">
        <v>5640.0</v>
      </c>
      <c r="B50241" s="1">
        <v>140.0</v>
      </c>
      <c r="C50241" s="1">
        <v>5.0</v>
      </c>
      <c r="D50241" s="2">
        <v>35214.9046875</v>
      </c>
    </row>
    <row r="50242">
      <c r="A50242" s="1">
        <v>5650.0</v>
      </c>
      <c r="B50242" s="1">
        <v>140.0</v>
      </c>
      <c r="C50242" s="1">
        <v>4.0</v>
      </c>
      <c r="D50242" s="2">
        <v>35723.01986111111</v>
      </c>
    </row>
    <row r="50243">
      <c r="A50243" s="1">
        <v>5658.0</v>
      </c>
      <c r="B50243" s="1">
        <v>140.0</v>
      </c>
      <c r="C50243" s="1">
        <v>3.0</v>
      </c>
      <c r="D50243" s="2">
        <v>35419.39362268519</v>
      </c>
    </row>
    <row r="50244">
      <c r="A50244" s="1">
        <v>5673.0</v>
      </c>
      <c r="B50244" s="1">
        <v>140.0</v>
      </c>
      <c r="C50244" s="1">
        <v>4.0</v>
      </c>
      <c r="D50244" s="2">
        <v>35470.665127314816</v>
      </c>
    </row>
    <row r="50245">
      <c r="A50245" s="1">
        <v>5700.0</v>
      </c>
      <c r="B50245" s="1">
        <v>140.0</v>
      </c>
      <c r="C50245" s="1">
        <v>4.5</v>
      </c>
      <c r="D50245" s="2">
        <v>38355.898518518516</v>
      </c>
    </row>
    <row r="50246">
      <c r="A50246" s="1">
        <v>5710.0</v>
      </c>
      <c r="B50246" s="1">
        <v>140.0</v>
      </c>
      <c r="C50246" s="1">
        <v>4.0</v>
      </c>
      <c r="D50246" s="2">
        <v>35391.982986111114</v>
      </c>
    </row>
    <row r="50247">
      <c r="A50247" s="1">
        <v>5717.0</v>
      </c>
      <c r="B50247" s="1">
        <v>140.0</v>
      </c>
      <c r="C50247" s="1">
        <v>3.0</v>
      </c>
      <c r="D50247" s="2">
        <v>35579.02361111111</v>
      </c>
    </row>
    <row r="50248">
      <c r="A50248" s="1">
        <v>5729.0</v>
      </c>
      <c r="B50248" s="1">
        <v>140.0</v>
      </c>
      <c r="C50248" s="1">
        <v>4.0</v>
      </c>
      <c r="D50248" s="2">
        <v>36146.756215277775</v>
      </c>
    </row>
    <row r="50249">
      <c r="A50249" s="1">
        <v>5822.0</v>
      </c>
      <c r="B50249" s="1">
        <v>140.0</v>
      </c>
      <c r="C50249" s="1">
        <v>5.0</v>
      </c>
      <c r="D50249" s="2">
        <v>35498.67667824074</v>
      </c>
    </row>
    <row r="50250">
      <c r="A50250" s="1">
        <v>5849.0</v>
      </c>
      <c r="B50250" s="1">
        <v>140.0</v>
      </c>
      <c r="C50250" s="1">
        <v>3.0</v>
      </c>
      <c r="D50250" s="2">
        <v>35448.88075231481</v>
      </c>
    </row>
    <row r="50251">
      <c r="A50251" s="1">
        <v>5956.0</v>
      </c>
      <c r="B50251" s="1">
        <v>140.0</v>
      </c>
      <c r="C50251" s="1">
        <v>4.0</v>
      </c>
      <c r="D50251" s="2">
        <v>39037.6325</v>
      </c>
    </row>
    <row r="50252">
      <c r="A50252" s="1">
        <v>5977.0</v>
      </c>
      <c r="B50252" s="1">
        <v>140.0</v>
      </c>
      <c r="C50252" s="1">
        <v>3.0</v>
      </c>
      <c r="D50252" s="2">
        <v>35454.61608796296</v>
      </c>
    </row>
    <row r="50253">
      <c r="A50253" s="1">
        <v>6002.0</v>
      </c>
      <c r="B50253" s="1">
        <v>140.0</v>
      </c>
      <c r="C50253" s="1">
        <v>4.0</v>
      </c>
      <c r="D50253" s="2">
        <v>39685.613541666666</v>
      </c>
    </row>
    <row r="50254">
      <c r="A50254" s="1">
        <v>6017.0</v>
      </c>
      <c r="B50254" s="1">
        <v>140.0</v>
      </c>
      <c r="C50254" s="1">
        <v>4.0</v>
      </c>
      <c r="D50254" s="2">
        <v>35205.126550925925</v>
      </c>
    </row>
    <row r="50255">
      <c r="A50255" s="1">
        <v>6061.0</v>
      </c>
      <c r="B50255" s="1">
        <v>140.0</v>
      </c>
      <c r="C50255" s="1">
        <v>4.0</v>
      </c>
      <c r="D50255" s="2">
        <v>35512.834710648145</v>
      </c>
    </row>
    <row r="50256">
      <c r="A50256" s="1">
        <v>6082.0</v>
      </c>
      <c r="B50256" s="1">
        <v>140.0</v>
      </c>
      <c r="C50256" s="1">
        <v>3.0</v>
      </c>
      <c r="D50256" s="2">
        <v>36481.960486111115</v>
      </c>
    </row>
    <row r="50257">
      <c r="A50257" s="1">
        <v>6085.0</v>
      </c>
      <c r="B50257" s="1">
        <v>140.0</v>
      </c>
      <c r="C50257" s="1">
        <v>1.0</v>
      </c>
      <c r="D50257" s="2">
        <v>35880.70940972222</v>
      </c>
    </row>
    <row r="50258">
      <c r="A50258" s="1">
        <v>6098.0</v>
      </c>
      <c r="B50258" s="1">
        <v>140.0</v>
      </c>
      <c r="C50258" s="1">
        <v>3.0</v>
      </c>
      <c r="D50258" s="2">
        <v>36524.60256944445</v>
      </c>
    </row>
    <row r="50259">
      <c r="A50259" s="1">
        <v>6167.0</v>
      </c>
      <c r="B50259" s="1">
        <v>140.0</v>
      </c>
      <c r="C50259" s="1">
        <v>4.0</v>
      </c>
      <c r="D50259" s="2">
        <v>35720.358310185184</v>
      </c>
    </row>
    <row r="50260">
      <c r="A50260" s="1">
        <v>6169.0</v>
      </c>
      <c r="B50260" s="1">
        <v>140.0</v>
      </c>
      <c r="C50260" s="1">
        <v>3.0</v>
      </c>
      <c r="D50260" s="2">
        <v>35323.09878472222</v>
      </c>
    </row>
    <row r="50261">
      <c r="A50261" s="1">
        <v>6183.0</v>
      </c>
      <c r="B50261" s="1">
        <v>140.0</v>
      </c>
      <c r="C50261" s="1">
        <v>4.0</v>
      </c>
      <c r="D50261" s="2">
        <v>35598.83188657407</v>
      </c>
    </row>
    <row r="50262">
      <c r="A50262" s="1">
        <v>6323.0</v>
      </c>
      <c r="B50262" s="1">
        <v>140.0</v>
      </c>
      <c r="C50262" s="1">
        <v>3.0</v>
      </c>
      <c r="D50262" s="2">
        <v>35746.59018518519</v>
      </c>
    </row>
    <row r="50263">
      <c r="A50263" s="1">
        <v>6357.0</v>
      </c>
      <c r="B50263" s="1">
        <v>140.0</v>
      </c>
      <c r="C50263" s="1">
        <v>4.0</v>
      </c>
      <c r="D50263" s="2">
        <v>35465.382418981484</v>
      </c>
    </row>
    <row r="50264">
      <c r="A50264" s="1">
        <v>6366.0</v>
      </c>
      <c r="B50264" s="1">
        <v>140.0</v>
      </c>
      <c r="C50264" s="1">
        <v>2.0</v>
      </c>
      <c r="D50264" s="2">
        <v>37088.115590277775</v>
      </c>
    </row>
    <row r="50265">
      <c r="A50265" s="1">
        <v>6367.0</v>
      </c>
      <c r="B50265" s="1">
        <v>140.0</v>
      </c>
      <c r="C50265" s="1">
        <v>3.0</v>
      </c>
      <c r="D50265" s="2">
        <v>35541.7053125</v>
      </c>
    </row>
    <row r="50266">
      <c r="A50266" s="1">
        <v>6368.0</v>
      </c>
      <c r="B50266" s="1">
        <v>140.0</v>
      </c>
      <c r="C50266" s="1">
        <v>4.0</v>
      </c>
      <c r="D50266" s="2">
        <v>35366.60763888889</v>
      </c>
    </row>
    <row r="50267">
      <c r="A50267" s="1">
        <v>6417.0</v>
      </c>
      <c r="B50267" s="1">
        <v>140.0</v>
      </c>
      <c r="C50267" s="1">
        <v>4.0</v>
      </c>
      <c r="D50267" s="2">
        <v>36350.0925</v>
      </c>
    </row>
    <row r="50268">
      <c r="A50268" s="1">
        <v>6418.0</v>
      </c>
      <c r="B50268" s="1">
        <v>140.0</v>
      </c>
      <c r="C50268" s="1">
        <v>4.0</v>
      </c>
      <c r="D50268" s="2">
        <v>38768.97690972222</v>
      </c>
    </row>
    <row r="50269">
      <c r="A50269" s="1">
        <v>6446.0</v>
      </c>
      <c r="B50269" s="1">
        <v>140.0</v>
      </c>
      <c r="C50269" s="1">
        <v>3.0</v>
      </c>
      <c r="D50269" s="2">
        <v>35612.37571759259</v>
      </c>
    </row>
    <row r="50270">
      <c r="A50270" s="1">
        <v>6460.0</v>
      </c>
      <c r="B50270" s="1">
        <v>140.0</v>
      </c>
      <c r="C50270" s="1">
        <v>4.0</v>
      </c>
      <c r="D50270" s="2">
        <v>35360.54907407407</v>
      </c>
    </row>
    <row r="50271">
      <c r="A50271" s="1">
        <v>6461.0</v>
      </c>
      <c r="B50271" s="1">
        <v>140.0</v>
      </c>
      <c r="C50271" s="1">
        <v>3.0</v>
      </c>
      <c r="D50271" s="2">
        <v>37109.36325231481</v>
      </c>
    </row>
    <row r="50272">
      <c r="A50272" s="1">
        <v>6462.0</v>
      </c>
      <c r="B50272" s="1">
        <v>140.0</v>
      </c>
      <c r="C50272" s="1">
        <v>4.0</v>
      </c>
      <c r="D50272" s="2">
        <v>35381.567141203705</v>
      </c>
    </row>
    <row r="50273">
      <c r="A50273" s="1">
        <v>6503.0</v>
      </c>
      <c r="B50273" s="1">
        <v>140.0</v>
      </c>
      <c r="C50273" s="1">
        <v>3.0</v>
      </c>
      <c r="D50273" s="2">
        <v>35436.62872685185</v>
      </c>
    </row>
    <row r="50274">
      <c r="A50274" s="1">
        <v>6628.0</v>
      </c>
      <c r="B50274" s="1">
        <v>140.0</v>
      </c>
      <c r="C50274" s="1">
        <v>4.0</v>
      </c>
      <c r="D50274" s="2">
        <v>35469.756064814814</v>
      </c>
    </row>
    <row r="50275">
      <c r="A50275" s="1">
        <v>6643.0</v>
      </c>
      <c r="B50275" s="1">
        <v>140.0</v>
      </c>
      <c r="C50275" s="1">
        <v>3.0</v>
      </c>
      <c r="D50275" s="2">
        <v>35208.48695601852</v>
      </c>
    </row>
    <row r="50276">
      <c r="A50276" s="1">
        <v>6719.0</v>
      </c>
      <c r="B50276" s="1">
        <v>140.0</v>
      </c>
      <c r="C50276" s="1">
        <v>3.0</v>
      </c>
      <c r="D50276" s="2">
        <v>38359.17065972222</v>
      </c>
    </row>
    <row r="50277">
      <c r="A50277" s="1">
        <v>6744.0</v>
      </c>
      <c r="B50277" s="1">
        <v>140.0</v>
      </c>
      <c r="C50277" s="1">
        <v>4.0</v>
      </c>
      <c r="D50277" s="2">
        <v>37571.04346064815</v>
      </c>
    </row>
    <row r="50278">
      <c r="A50278" s="1">
        <v>6812.0</v>
      </c>
      <c r="B50278" s="1">
        <v>140.0</v>
      </c>
      <c r="C50278" s="1">
        <v>4.0</v>
      </c>
      <c r="D50278" s="2">
        <v>35518.75013888889</v>
      </c>
    </row>
    <row r="50279">
      <c r="A50279" s="1">
        <v>6823.0</v>
      </c>
      <c r="B50279" s="1">
        <v>140.0</v>
      </c>
      <c r="C50279" s="1">
        <v>3.0</v>
      </c>
      <c r="D50279" s="2">
        <v>35584.48579861111</v>
      </c>
    </row>
    <row r="50280">
      <c r="A50280" s="1">
        <v>6834.0</v>
      </c>
      <c r="B50280" s="1">
        <v>140.0</v>
      </c>
      <c r="C50280" s="1">
        <v>5.0</v>
      </c>
      <c r="D50280" s="2">
        <v>35385.68517361111</v>
      </c>
    </row>
    <row r="50281">
      <c r="A50281" s="1">
        <v>6846.0</v>
      </c>
      <c r="B50281" s="1">
        <v>140.0</v>
      </c>
      <c r="C50281" s="1">
        <v>5.0</v>
      </c>
      <c r="D50281" s="2">
        <v>35624.79074074074</v>
      </c>
    </row>
    <row r="50282">
      <c r="A50282" s="1">
        <v>6860.0</v>
      </c>
      <c r="B50282" s="1">
        <v>140.0</v>
      </c>
      <c r="C50282" s="1">
        <v>4.0</v>
      </c>
      <c r="D50282" s="2">
        <v>36740.76493055555</v>
      </c>
    </row>
    <row r="50283">
      <c r="A50283" s="1">
        <v>6878.0</v>
      </c>
      <c r="B50283" s="1">
        <v>140.0</v>
      </c>
      <c r="C50283" s="1">
        <v>4.0</v>
      </c>
      <c r="D50283" s="2">
        <v>35563.78194444445</v>
      </c>
    </row>
    <row r="50284">
      <c r="A50284" s="1">
        <v>6898.0</v>
      </c>
      <c r="B50284" s="1">
        <v>140.0</v>
      </c>
      <c r="C50284" s="1">
        <v>3.0</v>
      </c>
      <c r="D50284" s="2">
        <v>35584.93114583333</v>
      </c>
    </row>
    <row r="50285">
      <c r="A50285" s="1">
        <v>6952.0</v>
      </c>
      <c r="B50285" s="1">
        <v>140.0</v>
      </c>
      <c r="C50285" s="1">
        <v>3.0</v>
      </c>
      <c r="D50285" s="2">
        <v>35405.942395833335</v>
      </c>
    </row>
    <row r="50286">
      <c r="A50286" s="1">
        <v>6953.0</v>
      </c>
      <c r="B50286" s="1">
        <v>140.0</v>
      </c>
      <c r="C50286" s="1">
        <v>3.0</v>
      </c>
      <c r="D50286" s="2">
        <v>35184.200162037036</v>
      </c>
    </row>
    <row r="50287">
      <c r="A50287" s="1">
        <v>6964.0</v>
      </c>
      <c r="B50287" s="1">
        <v>140.0</v>
      </c>
      <c r="C50287" s="1">
        <v>1.0</v>
      </c>
      <c r="D50287" s="2">
        <v>36487.751296296294</v>
      </c>
    </row>
    <row r="50288">
      <c r="A50288" s="1">
        <v>6997.0</v>
      </c>
      <c r="B50288" s="1">
        <v>140.0</v>
      </c>
      <c r="C50288" s="1">
        <v>5.0</v>
      </c>
      <c r="D50288" s="2">
        <v>35510.742372685185</v>
      </c>
    </row>
    <row r="50289">
      <c r="A50289" s="1">
        <v>7002.0</v>
      </c>
      <c r="B50289" s="1">
        <v>140.0</v>
      </c>
      <c r="C50289" s="1">
        <v>5.0</v>
      </c>
      <c r="D50289" s="2">
        <v>35166.536782407406</v>
      </c>
    </row>
    <row r="50290">
      <c r="A50290" s="1">
        <v>7036.0</v>
      </c>
      <c r="B50290" s="1">
        <v>140.0</v>
      </c>
      <c r="C50290" s="1">
        <v>3.0</v>
      </c>
      <c r="D50290" s="2">
        <v>38425.45186342593</v>
      </c>
    </row>
    <row r="50291">
      <c r="A50291" s="1">
        <v>7099.0</v>
      </c>
      <c r="B50291" s="1">
        <v>140.0</v>
      </c>
      <c r="C50291" s="1">
        <v>2.0</v>
      </c>
      <c r="D50291" s="2">
        <v>35432.37462962963</v>
      </c>
    </row>
    <row r="50292">
      <c r="A50292" s="1">
        <v>5.0</v>
      </c>
      <c r="B50292" s="1">
        <v>141.0</v>
      </c>
      <c r="C50292" s="1">
        <v>5.0</v>
      </c>
      <c r="D50292" s="2">
        <v>35424.63582175926</v>
      </c>
    </row>
    <row r="50293">
      <c r="A50293" s="1">
        <v>6.0</v>
      </c>
      <c r="B50293" s="1">
        <v>141.0</v>
      </c>
      <c r="C50293" s="1">
        <v>5.0</v>
      </c>
      <c r="D50293" s="2">
        <v>35502.74365740741</v>
      </c>
    </row>
    <row r="50294">
      <c r="A50294" s="1">
        <v>15.0</v>
      </c>
      <c r="B50294" s="1">
        <v>141.0</v>
      </c>
      <c r="C50294" s="1">
        <v>3.0</v>
      </c>
      <c r="D50294" s="2">
        <v>35293.62229166667</v>
      </c>
    </row>
    <row r="50295">
      <c r="A50295" s="1">
        <v>19.0</v>
      </c>
      <c r="B50295" s="1">
        <v>141.0</v>
      </c>
      <c r="C50295" s="1">
        <v>5.0</v>
      </c>
      <c r="D50295" s="2">
        <v>35466.87763888889</v>
      </c>
    </row>
    <row r="50296">
      <c r="A50296" s="1">
        <v>25.0</v>
      </c>
      <c r="B50296" s="1">
        <v>141.0</v>
      </c>
      <c r="C50296" s="1">
        <v>3.5</v>
      </c>
      <c r="D50296" s="2">
        <v>40360.246030092596</v>
      </c>
    </row>
    <row r="50297">
      <c r="A50297" s="1">
        <v>34.0</v>
      </c>
      <c r="B50297" s="1">
        <v>141.0</v>
      </c>
      <c r="C50297" s="1">
        <v>4.0</v>
      </c>
      <c r="D50297" s="2">
        <v>35332.587488425925</v>
      </c>
    </row>
    <row r="50298">
      <c r="A50298" s="1">
        <v>38.0</v>
      </c>
      <c r="B50298" s="1">
        <v>141.0</v>
      </c>
      <c r="C50298" s="1">
        <v>2.0</v>
      </c>
      <c r="D50298" s="2">
        <v>35243.60300925926</v>
      </c>
    </row>
    <row r="50299">
      <c r="A50299" s="1">
        <v>46.0</v>
      </c>
      <c r="B50299" s="1">
        <v>141.0</v>
      </c>
      <c r="C50299" s="1">
        <v>5.0</v>
      </c>
      <c r="D50299" s="2">
        <v>35364.77082175926</v>
      </c>
    </row>
    <row r="50300">
      <c r="A50300" s="1">
        <v>48.0</v>
      </c>
      <c r="B50300" s="1">
        <v>141.0</v>
      </c>
      <c r="C50300" s="1">
        <v>3.0</v>
      </c>
      <c r="D50300" s="2">
        <v>35411.66606481482</v>
      </c>
    </row>
    <row r="50301">
      <c r="A50301" s="1">
        <v>61.0</v>
      </c>
      <c r="B50301" s="1">
        <v>141.0</v>
      </c>
      <c r="C50301" s="1">
        <v>3.5</v>
      </c>
      <c r="D50301" s="2">
        <v>39425.06450231482</v>
      </c>
    </row>
    <row r="50302">
      <c r="A50302" s="1">
        <v>80.0</v>
      </c>
      <c r="B50302" s="1">
        <v>141.0</v>
      </c>
      <c r="C50302" s="1">
        <v>4.0</v>
      </c>
      <c r="D50302" s="2">
        <v>35504.86243055556</v>
      </c>
    </row>
    <row r="50303">
      <c r="A50303" s="1">
        <v>87.0</v>
      </c>
      <c r="B50303" s="1">
        <v>141.0</v>
      </c>
      <c r="C50303" s="1">
        <v>4.0</v>
      </c>
      <c r="D50303" s="2">
        <v>35197.35628472222</v>
      </c>
    </row>
    <row r="50304">
      <c r="A50304" s="1">
        <v>90.0</v>
      </c>
      <c r="B50304" s="1">
        <v>141.0</v>
      </c>
      <c r="C50304" s="1">
        <v>4.0</v>
      </c>
      <c r="D50304" s="2">
        <v>39101.72460648148</v>
      </c>
    </row>
    <row r="50305">
      <c r="A50305" s="1">
        <v>91.0</v>
      </c>
      <c r="B50305" s="1">
        <v>141.0</v>
      </c>
      <c r="C50305" s="1">
        <v>3.5</v>
      </c>
      <c r="D50305" s="2">
        <v>38551.33366898148</v>
      </c>
    </row>
    <row r="50306">
      <c r="A50306" s="1">
        <v>101.0</v>
      </c>
      <c r="B50306" s="1">
        <v>141.0</v>
      </c>
      <c r="C50306" s="1">
        <v>5.0</v>
      </c>
      <c r="D50306" s="2">
        <v>35248.69548611111</v>
      </c>
    </row>
    <row r="50307">
      <c r="A50307" s="1">
        <v>114.0</v>
      </c>
      <c r="B50307" s="1">
        <v>141.0</v>
      </c>
      <c r="C50307" s="1">
        <v>3.0</v>
      </c>
      <c r="D50307" s="2">
        <v>35432.75030092592</v>
      </c>
    </row>
    <row r="50308">
      <c r="A50308" s="1">
        <v>116.0</v>
      </c>
      <c r="B50308" s="1">
        <v>141.0</v>
      </c>
      <c r="C50308" s="1">
        <v>2.5</v>
      </c>
      <c r="D50308" s="2">
        <v>38679.66767361111</v>
      </c>
    </row>
    <row r="50309">
      <c r="A50309" s="1">
        <v>126.0</v>
      </c>
      <c r="B50309" s="1">
        <v>141.0</v>
      </c>
      <c r="C50309" s="1">
        <v>4.0</v>
      </c>
      <c r="D50309" s="2">
        <v>35478.92915509259</v>
      </c>
    </row>
    <row r="50310">
      <c r="A50310" s="1">
        <v>130.0</v>
      </c>
      <c r="B50310" s="1">
        <v>141.0</v>
      </c>
      <c r="C50310" s="1">
        <v>3.0</v>
      </c>
      <c r="D50310" s="2">
        <v>35413.39983796296</v>
      </c>
    </row>
    <row r="50311">
      <c r="A50311" s="1">
        <v>131.0</v>
      </c>
      <c r="B50311" s="1">
        <v>141.0</v>
      </c>
      <c r="C50311" s="1">
        <v>0.5</v>
      </c>
      <c r="D50311" s="2">
        <v>39828.437106481484</v>
      </c>
    </row>
    <row r="50312">
      <c r="A50312" s="1">
        <v>132.0</v>
      </c>
      <c r="B50312" s="1">
        <v>141.0</v>
      </c>
      <c r="C50312" s="1">
        <v>2.0</v>
      </c>
      <c r="D50312" s="2">
        <v>38462.59353009259</v>
      </c>
    </row>
    <row r="50313">
      <c r="A50313" s="1">
        <v>143.0</v>
      </c>
      <c r="B50313" s="1">
        <v>141.0</v>
      </c>
      <c r="C50313" s="1">
        <v>5.0</v>
      </c>
      <c r="D50313" s="2">
        <v>35546.85563657407</v>
      </c>
    </row>
    <row r="50314">
      <c r="A50314" s="1">
        <v>147.0</v>
      </c>
      <c r="B50314" s="1">
        <v>141.0</v>
      </c>
      <c r="C50314" s="1">
        <v>3.5</v>
      </c>
      <c r="D50314" s="2">
        <v>39012.17371527778</v>
      </c>
    </row>
    <row r="50315">
      <c r="A50315" s="1">
        <v>152.0</v>
      </c>
      <c r="B50315" s="1">
        <v>141.0</v>
      </c>
      <c r="C50315" s="1">
        <v>3.5</v>
      </c>
      <c r="D50315" s="2">
        <v>39008.9975</v>
      </c>
    </row>
    <row r="50316">
      <c r="A50316" s="1">
        <v>153.0</v>
      </c>
      <c r="B50316" s="1">
        <v>141.0</v>
      </c>
      <c r="C50316" s="1">
        <v>4.5</v>
      </c>
      <c r="D50316" s="2">
        <v>38313.70905092593</v>
      </c>
    </row>
    <row r="50317">
      <c r="A50317" s="1">
        <v>156.0</v>
      </c>
      <c r="B50317" s="1">
        <v>141.0</v>
      </c>
      <c r="C50317" s="1">
        <v>4.0</v>
      </c>
      <c r="D50317" s="2">
        <v>37580.03576388889</v>
      </c>
    </row>
    <row r="50318">
      <c r="A50318" s="1">
        <v>158.0</v>
      </c>
      <c r="B50318" s="1">
        <v>141.0</v>
      </c>
      <c r="C50318" s="1">
        <v>3.0</v>
      </c>
      <c r="D50318" s="2">
        <v>35322.87070601852</v>
      </c>
    </row>
    <row r="50319">
      <c r="A50319" s="1">
        <v>160.0</v>
      </c>
      <c r="B50319" s="1">
        <v>141.0</v>
      </c>
      <c r="C50319" s="1">
        <v>5.0</v>
      </c>
      <c r="D50319" s="2">
        <v>35214.93576388889</v>
      </c>
    </row>
    <row r="50320">
      <c r="A50320" s="1">
        <v>164.0</v>
      </c>
      <c r="B50320" s="1">
        <v>141.0</v>
      </c>
      <c r="C50320" s="1">
        <v>4.0</v>
      </c>
      <c r="D50320" s="2">
        <v>35351.96755787037</v>
      </c>
    </row>
    <row r="50321">
      <c r="A50321" s="1">
        <v>172.0</v>
      </c>
      <c r="B50321" s="1">
        <v>141.0</v>
      </c>
      <c r="C50321" s="1">
        <v>3.0</v>
      </c>
      <c r="D50321" s="2">
        <v>35178.72077546296</v>
      </c>
    </row>
    <row r="50322">
      <c r="A50322" s="1">
        <v>186.0</v>
      </c>
      <c r="B50322" s="1">
        <v>141.0</v>
      </c>
      <c r="C50322" s="1">
        <v>4.0</v>
      </c>
      <c r="D50322" s="2">
        <v>35235.946076388886</v>
      </c>
    </row>
    <row r="50323">
      <c r="A50323" s="1">
        <v>199.0</v>
      </c>
      <c r="B50323" s="1">
        <v>141.0</v>
      </c>
      <c r="C50323" s="1">
        <v>3.0</v>
      </c>
      <c r="D50323" s="2">
        <v>35416.85953703704</v>
      </c>
    </row>
    <row r="50324">
      <c r="A50324" s="1">
        <v>200.0</v>
      </c>
      <c r="B50324" s="1">
        <v>141.0</v>
      </c>
      <c r="C50324" s="1">
        <v>3.0</v>
      </c>
      <c r="D50324" s="2">
        <v>35288.540185185186</v>
      </c>
    </row>
    <row r="50325">
      <c r="A50325" s="1">
        <v>202.0</v>
      </c>
      <c r="B50325" s="1">
        <v>141.0</v>
      </c>
      <c r="C50325" s="1">
        <v>3.0</v>
      </c>
      <c r="D50325" s="2">
        <v>35196.98045138889</v>
      </c>
    </row>
    <row r="50326">
      <c r="A50326" s="1">
        <v>228.0</v>
      </c>
      <c r="B50326" s="1">
        <v>141.0</v>
      </c>
      <c r="C50326" s="1">
        <v>3.0</v>
      </c>
      <c r="D50326" s="2">
        <v>35232.8933912037</v>
      </c>
    </row>
    <row r="50327">
      <c r="A50327" s="1">
        <v>239.0</v>
      </c>
      <c r="B50327" s="1">
        <v>141.0</v>
      </c>
      <c r="C50327" s="1">
        <v>4.5</v>
      </c>
      <c r="D50327" s="2">
        <v>39979.27402777778</v>
      </c>
    </row>
    <row r="50328">
      <c r="A50328" s="1">
        <v>249.0</v>
      </c>
      <c r="B50328" s="1">
        <v>141.0</v>
      </c>
      <c r="C50328" s="1">
        <v>4.0</v>
      </c>
      <c r="D50328" s="2">
        <v>35252.33547453704</v>
      </c>
    </row>
    <row r="50329">
      <c r="A50329" s="1">
        <v>251.0</v>
      </c>
      <c r="B50329" s="1">
        <v>141.0</v>
      </c>
      <c r="C50329" s="1">
        <v>4.0</v>
      </c>
      <c r="D50329" s="2">
        <v>36741.229375</v>
      </c>
    </row>
    <row r="50330">
      <c r="A50330" s="1">
        <v>259.0</v>
      </c>
      <c r="B50330" s="1">
        <v>141.0</v>
      </c>
      <c r="C50330" s="1">
        <v>3.0</v>
      </c>
      <c r="D50330" s="2">
        <v>35375.49332175926</v>
      </c>
    </row>
    <row r="50331">
      <c r="A50331" s="1">
        <v>264.0</v>
      </c>
      <c r="B50331" s="1">
        <v>141.0</v>
      </c>
      <c r="C50331" s="1">
        <v>2.5</v>
      </c>
      <c r="D50331" s="2">
        <v>39423.72087962963</v>
      </c>
    </row>
    <row r="50332">
      <c r="A50332" s="1">
        <v>269.0</v>
      </c>
      <c r="B50332" s="1">
        <v>141.0</v>
      </c>
      <c r="C50332" s="1">
        <v>3.0</v>
      </c>
      <c r="D50332" s="2">
        <v>35747.64027777778</v>
      </c>
    </row>
    <row r="50333">
      <c r="A50333" s="1">
        <v>271.0</v>
      </c>
      <c r="B50333" s="1">
        <v>141.0</v>
      </c>
      <c r="C50333" s="1">
        <v>2.5</v>
      </c>
      <c r="D50333" s="2">
        <v>39749.95085648148</v>
      </c>
    </row>
    <row r="50334">
      <c r="A50334" s="1">
        <v>283.0</v>
      </c>
      <c r="B50334" s="1">
        <v>141.0</v>
      </c>
      <c r="C50334" s="1">
        <v>4.0</v>
      </c>
      <c r="D50334" s="2">
        <v>37170.63664351852</v>
      </c>
    </row>
    <row r="50335">
      <c r="A50335" s="1">
        <v>294.0</v>
      </c>
      <c r="B50335" s="1">
        <v>141.0</v>
      </c>
      <c r="C50335" s="1">
        <v>3.0</v>
      </c>
      <c r="D50335" s="2">
        <v>40481.961597222224</v>
      </c>
    </row>
    <row r="50336">
      <c r="A50336" s="1">
        <v>295.0</v>
      </c>
      <c r="B50336" s="1">
        <v>141.0</v>
      </c>
      <c r="C50336" s="1">
        <v>3.0</v>
      </c>
      <c r="D50336" s="2">
        <v>35568.632048611114</v>
      </c>
    </row>
    <row r="50337">
      <c r="A50337" s="1">
        <v>307.0</v>
      </c>
      <c r="B50337" s="1">
        <v>141.0</v>
      </c>
      <c r="C50337" s="1">
        <v>4.0</v>
      </c>
      <c r="D50337" s="2">
        <v>35600.638391203705</v>
      </c>
    </row>
    <row r="50338">
      <c r="A50338" s="1">
        <v>308.0</v>
      </c>
      <c r="B50338" s="1">
        <v>141.0</v>
      </c>
      <c r="C50338" s="1">
        <v>4.0</v>
      </c>
      <c r="D50338" s="2">
        <v>38477.71125</v>
      </c>
    </row>
    <row r="50339">
      <c r="A50339" s="1">
        <v>309.0</v>
      </c>
      <c r="B50339" s="1">
        <v>141.0</v>
      </c>
      <c r="C50339" s="1">
        <v>3.5</v>
      </c>
      <c r="D50339" s="2">
        <v>38102.74349537037</v>
      </c>
    </row>
    <row r="50340">
      <c r="A50340" s="1">
        <v>324.0</v>
      </c>
      <c r="B50340" s="1">
        <v>141.0</v>
      </c>
      <c r="C50340" s="1">
        <v>3.0</v>
      </c>
      <c r="D50340" s="2">
        <v>35412.68231481482</v>
      </c>
    </row>
    <row r="50341">
      <c r="A50341" s="1">
        <v>325.0</v>
      </c>
      <c r="B50341" s="1">
        <v>141.0</v>
      </c>
      <c r="C50341" s="1">
        <v>4.0</v>
      </c>
      <c r="D50341" s="2">
        <v>35399.91143518518</v>
      </c>
    </row>
    <row r="50342">
      <c r="A50342" s="1">
        <v>330.0</v>
      </c>
      <c r="B50342" s="1">
        <v>141.0</v>
      </c>
      <c r="C50342" s="1">
        <v>4.0</v>
      </c>
      <c r="D50342" s="2">
        <v>35204.73730324074</v>
      </c>
    </row>
    <row r="50343">
      <c r="A50343" s="1">
        <v>333.0</v>
      </c>
      <c r="B50343" s="1">
        <v>141.0</v>
      </c>
      <c r="C50343" s="1">
        <v>5.0</v>
      </c>
      <c r="D50343" s="2">
        <v>35307.630277777775</v>
      </c>
    </row>
    <row r="50344">
      <c r="A50344" s="1">
        <v>348.0</v>
      </c>
      <c r="B50344" s="1">
        <v>141.0</v>
      </c>
      <c r="C50344" s="1">
        <v>4.0</v>
      </c>
      <c r="D50344" s="2">
        <v>38636.24178240741</v>
      </c>
    </row>
    <row r="50345">
      <c r="A50345" s="1">
        <v>354.0</v>
      </c>
      <c r="B50345" s="1">
        <v>141.0</v>
      </c>
      <c r="C50345" s="1">
        <v>3.0</v>
      </c>
      <c r="D50345" s="2">
        <v>35616.955879629626</v>
      </c>
    </row>
    <row r="50346">
      <c r="A50346" s="1">
        <v>359.0</v>
      </c>
      <c r="B50346" s="1">
        <v>141.0</v>
      </c>
      <c r="C50346" s="1">
        <v>4.0</v>
      </c>
      <c r="D50346" s="2">
        <v>38149.691296296296</v>
      </c>
    </row>
    <row r="50347">
      <c r="A50347" s="1">
        <v>374.0</v>
      </c>
      <c r="B50347" s="1">
        <v>141.0</v>
      </c>
      <c r="C50347" s="1">
        <v>5.0</v>
      </c>
      <c r="D50347" s="2">
        <v>35383.3621875</v>
      </c>
    </row>
    <row r="50348">
      <c r="A50348" s="1">
        <v>387.0</v>
      </c>
      <c r="B50348" s="1">
        <v>141.0</v>
      </c>
      <c r="C50348" s="1">
        <v>4.0</v>
      </c>
      <c r="D50348" s="2">
        <v>39720.53060185185</v>
      </c>
    </row>
    <row r="50349">
      <c r="A50349" s="1">
        <v>389.0</v>
      </c>
      <c r="B50349" s="1">
        <v>141.0</v>
      </c>
      <c r="C50349" s="1">
        <v>3.0</v>
      </c>
      <c r="D50349" s="2">
        <v>35824.99542824074</v>
      </c>
    </row>
    <row r="50350">
      <c r="A50350" s="1">
        <v>394.0</v>
      </c>
      <c r="B50350" s="1">
        <v>141.0</v>
      </c>
      <c r="C50350" s="1">
        <v>4.0</v>
      </c>
      <c r="D50350" s="2">
        <v>39024.834016203706</v>
      </c>
    </row>
    <row r="50351">
      <c r="A50351" s="1">
        <v>401.0</v>
      </c>
      <c r="B50351" s="1">
        <v>141.0</v>
      </c>
      <c r="C50351" s="1">
        <v>5.0</v>
      </c>
      <c r="D50351" s="2">
        <v>35372.8159375</v>
      </c>
    </row>
    <row r="50352">
      <c r="A50352" s="1">
        <v>413.0</v>
      </c>
      <c r="B50352" s="1">
        <v>141.0</v>
      </c>
      <c r="C50352" s="1">
        <v>3.0</v>
      </c>
      <c r="D50352" s="2">
        <v>38632.788935185185</v>
      </c>
    </row>
    <row r="50353">
      <c r="A50353" s="1">
        <v>415.0</v>
      </c>
      <c r="B50353" s="1">
        <v>141.0</v>
      </c>
      <c r="C50353" s="1">
        <v>4.5</v>
      </c>
      <c r="D50353" s="2">
        <v>37903.610983796294</v>
      </c>
    </row>
    <row r="50354">
      <c r="A50354" s="1">
        <v>421.0</v>
      </c>
      <c r="B50354" s="1">
        <v>141.0</v>
      </c>
      <c r="C50354" s="1">
        <v>3.0</v>
      </c>
      <c r="D50354" s="2">
        <v>39350.135150462964</v>
      </c>
    </row>
    <row r="50355">
      <c r="A50355" s="1">
        <v>425.0</v>
      </c>
      <c r="B50355" s="1">
        <v>141.0</v>
      </c>
      <c r="C50355" s="1">
        <v>4.0</v>
      </c>
      <c r="D50355" s="2">
        <v>41980.177777777775</v>
      </c>
    </row>
    <row r="50356">
      <c r="A50356" s="1">
        <v>427.0</v>
      </c>
      <c r="B50356" s="1">
        <v>141.0</v>
      </c>
      <c r="C50356" s="1">
        <v>2.0</v>
      </c>
      <c r="D50356" s="2">
        <v>39845.9878125</v>
      </c>
    </row>
    <row r="50357">
      <c r="A50357" s="1">
        <v>435.0</v>
      </c>
      <c r="B50357" s="1">
        <v>141.0</v>
      </c>
      <c r="C50357" s="1">
        <v>3.0</v>
      </c>
      <c r="D50357" s="2">
        <v>35354.36922453704</v>
      </c>
    </row>
    <row r="50358">
      <c r="A50358" s="1">
        <v>443.0</v>
      </c>
      <c r="B50358" s="1">
        <v>141.0</v>
      </c>
      <c r="C50358" s="1">
        <v>3.0</v>
      </c>
      <c r="D50358" s="2">
        <v>35420.50444444444</v>
      </c>
    </row>
    <row r="50359">
      <c r="A50359" s="1">
        <v>457.0</v>
      </c>
      <c r="B50359" s="1">
        <v>141.0</v>
      </c>
      <c r="C50359" s="1">
        <v>3.0</v>
      </c>
      <c r="D50359" s="2">
        <v>40458.62835648148</v>
      </c>
    </row>
    <row r="50360">
      <c r="A50360" s="1">
        <v>462.0</v>
      </c>
      <c r="B50360" s="1">
        <v>141.0</v>
      </c>
      <c r="C50360" s="1">
        <v>3.0</v>
      </c>
      <c r="D50360" s="2">
        <v>38765.498391203706</v>
      </c>
    </row>
    <row r="50361">
      <c r="A50361" s="1">
        <v>463.0</v>
      </c>
      <c r="B50361" s="1">
        <v>141.0</v>
      </c>
      <c r="C50361" s="1">
        <v>4.0</v>
      </c>
      <c r="D50361" s="2">
        <v>35215.602743055555</v>
      </c>
    </row>
    <row r="50362">
      <c r="A50362" s="1">
        <v>489.0</v>
      </c>
      <c r="B50362" s="1">
        <v>141.0</v>
      </c>
      <c r="C50362" s="1">
        <v>4.0</v>
      </c>
      <c r="D50362" s="2">
        <v>37445.66292824074</v>
      </c>
    </row>
    <row r="50363">
      <c r="A50363" s="1">
        <v>490.0</v>
      </c>
      <c r="B50363" s="1">
        <v>141.0</v>
      </c>
      <c r="C50363" s="1">
        <v>3.0</v>
      </c>
      <c r="D50363" s="2">
        <v>35431.59553240741</v>
      </c>
    </row>
    <row r="50364">
      <c r="A50364" s="1">
        <v>494.0</v>
      </c>
      <c r="B50364" s="1">
        <v>141.0</v>
      </c>
      <c r="C50364" s="1">
        <v>3.0</v>
      </c>
      <c r="D50364" s="2">
        <v>35470.32233796296</v>
      </c>
    </row>
    <row r="50365">
      <c r="A50365" s="1">
        <v>496.0</v>
      </c>
      <c r="B50365" s="1">
        <v>141.0</v>
      </c>
      <c r="C50365" s="1">
        <v>3.0</v>
      </c>
      <c r="D50365" s="2">
        <v>36851.173472222225</v>
      </c>
    </row>
    <row r="50366">
      <c r="A50366" s="1">
        <v>501.0</v>
      </c>
      <c r="B50366" s="1">
        <v>141.0</v>
      </c>
      <c r="C50366" s="1">
        <v>3.0</v>
      </c>
      <c r="D50366" s="2">
        <v>35587.39050925926</v>
      </c>
    </row>
    <row r="50367">
      <c r="A50367" s="1">
        <v>509.0</v>
      </c>
      <c r="B50367" s="1">
        <v>141.0</v>
      </c>
      <c r="C50367" s="1">
        <v>4.0</v>
      </c>
      <c r="D50367" s="2">
        <v>35259.37981481481</v>
      </c>
    </row>
    <row r="50368">
      <c r="A50368" s="1">
        <v>549.0</v>
      </c>
      <c r="B50368" s="1">
        <v>141.0</v>
      </c>
      <c r="C50368" s="1">
        <v>3.0</v>
      </c>
      <c r="D50368" s="2">
        <v>37222.665821759256</v>
      </c>
    </row>
    <row r="50369">
      <c r="A50369" s="1">
        <v>571.0</v>
      </c>
      <c r="B50369" s="1">
        <v>141.0</v>
      </c>
      <c r="C50369" s="1">
        <v>4.0</v>
      </c>
      <c r="D50369" s="2">
        <v>39164.39027777778</v>
      </c>
    </row>
    <row r="50370">
      <c r="A50370" s="1">
        <v>572.0</v>
      </c>
      <c r="B50370" s="1">
        <v>141.0</v>
      </c>
      <c r="C50370" s="1">
        <v>3.0</v>
      </c>
      <c r="D50370" s="2">
        <v>40896.152291666665</v>
      </c>
    </row>
    <row r="50371">
      <c r="A50371" s="1">
        <v>578.0</v>
      </c>
      <c r="B50371" s="1">
        <v>141.0</v>
      </c>
      <c r="C50371" s="1">
        <v>3.5</v>
      </c>
      <c r="D50371" s="2">
        <v>39581.21275462963</v>
      </c>
    </row>
    <row r="50372">
      <c r="A50372" s="1">
        <v>579.0</v>
      </c>
      <c r="B50372" s="1">
        <v>141.0</v>
      </c>
      <c r="C50372" s="1">
        <v>3.0</v>
      </c>
      <c r="D50372" s="2">
        <v>35370.39268518519</v>
      </c>
    </row>
    <row r="50373">
      <c r="A50373" s="1">
        <v>586.0</v>
      </c>
      <c r="B50373" s="1">
        <v>141.0</v>
      </c>
      <c r="C50373" s="1">
        <v>2.5</v>
      </c>
      <c r="D50373" s="2">
        <v>38447.55991898148</v>
      </c>
    </row>
    <row r="50374">
      <c r="A50374" s="1">
        <v>587.0</v>
      </c>
      <c r="B50374" s="1">
        <v>141.0</v>
      </c>
      <c r="C50374" s="1">
        <v>4.0</v>
      </c>
      <c r="D50374" s="2">
        <v>36513.15644675926</v>
      </c>
    </row>
    <row r="50375">
      <c r="A50375" s="1">
        <v>597.0</v>
      </c>
      <c r="B50375" s="1">
        <v>141.0</v>
      </c>
      <c r="C50375" s="1">
        <v>4.0</v>
      </c>
      <c r="D50375" s="2">
        <v>35455.79313657407</v>
      </c>
    </row>
    <row r="50376">
      <c r="A50376" s="1">
        <v>601.0</v>
      </c>
      <c r="B50376" s="1">
        <v>141.0</v>
      </c>
      <c r="C50376" s="1">
        <v>3.0</v>
      </c>
      <c r="D50376" s="2">
        <v>35391.687268518515</v>
      </c>
    </row>
    <row r="50377">
      <c r="A50377" s="1">
        <v>607.0</v>
      </c>
      <c r="B50377" s="1">
        <v>141.0</v>
      </c>
      <c r="C50377" s="1">
        <v>5.0</v>
      </c>
      <c r="D50377" s="2">
        <v>35200.34202546296</v>
      </c>
    </row>
    <row r="50378">
      <c r="A50378" s="1">
        <v>619.0</v>
      </c>
      <c r="B50378" s="1">
        <v>141.0</v>
      </c>
      <c r="C50378" s="1">
        <v>4.5</v>
      </c>
      <c r="D50378" s="2">
        <v>39273.66085648148</v>
      </c>
    </row>
    <row r="50379">
      <c r="A50379" s="1">
        <v>620.0</v>
      </c>
      <c r="B50379" s="1">
        <v>141.0</v>
      </c>
      <c r="C50379" s="1">
        <v>5.0</v>
      </c>
      <c r="D50379" s="2">
        <v>36436.59930555556</v>
      </c>
    </row>
    <row r="50380">
      <c r="A50380" s="1">
        <v>627.0</v>
      </c>
      <c r="B50380" s="1">
        <v>141.0</v>
      </c>
      <c r="C50380" s="1">
        <v>3.0</v>
      </c>
      <c r="D50380" s="2">
        <v>35532.65851851852</v>
      </c>
    </row>
    <row r="50381">
      <c r="A50381" s="1">
        <v>640.0</v>
      </c>
      <c r="B50381" s="1">
        <v>141.0</v>
      </c>
      <c r="C50381" s="1">
        <v>3.0</v>
      </c>
      <c r="D50381" s="2">
        <v>35488.51353009259</v>
      </c>
    </row>
    <row r="50382">
      <c r="A50382" s="1">
        <v>643.0</v>
      </c>
      <c r="B50382" s="1">
        <v>141.0</v>
      </c>
      <c r="C50382" s="1">
        <v>2.0</v>
      </c>
      <c r="D50382" s="2">
        <v>36641.26954861111</v>
      </c>
    </row>
    <row r="50383">
      <c r="A50383" s="1">
        <v>652.0</v>
      </c>
      <c r="B50383" s="1">
        <v>141.0</v>
      </c>
      <c r="C50383" s="1">
        <v>5.0</v>
      </c>
      <c r="D50383" s="2">
        <v>36471.894791666666</v>
      </c>
    </row>
    <row r="50384">
      <c r="A50384" s="1">
        <v>656.0</v>
      </c>
      <c r="B50384" s="1">
        <v>141.0</v>
      </c>
      <c r="C50384" s="1">
        <v>5.0</v>
      </c>
      <c r="D50384" s="2">
        <v>35398.60700231481</v>
      </c>
    </row>
    <row r="50385">
      <c r="A50385" s="1">
        <v>658.0</v>
      </c>
      <c r="B50385" s="1">
        <v>141.0</v>
      </c>
      <c r="C50385" s="1">
        <v>3.0</v>
      </c>
      <c r="D50385" s="2">
        <v>35453.877384259256</v>
      </c>
    </row>
    <row r="50386">
      <c r="A50386" s="1">
        <v>666.0</v>
      </c>
      <c r="B50386" s="1">
        <v>141.0</v>
      </c>
      <c r="C50386" s="1">
        <v>4.0</v>
      </c>
      <c r="D50386" s="2">
        <v>35710.76998842593</v>
      </c>
    </row>
    <row r="50387">
      <c r="A50387" s="1">
        <v>671.0</v>
      </c>
      <c r="B50387" s="1">
        <v>141.0</v>
      </c>
      <c r="C50387" s="1">
        <v>4.5</v>
      </c>
      <c r="D50387" s="2">
        <v>37869.59878472222</v>
      </c>
    </row>
    <row r="50388">
      <c r="A50388" s="1">
        <v>675.0</v>
      </c>
      <c r="B50388" s="1">
        <v>141.0</v>
      </c>
      <c r="C50388" s="1">
        <v>3.0</v>
      </c>
      <c r="D50388" s="2">
        <v>35594.621932870374</v>
      </c>
    </row>
    <row r="50389">
      <c r="A50389" s="1">
        <v>679.0</v>
      </c>
      <c r="B50389" s="1">
        <v>141.0</v>
      </c>
      <c r="C50389" s="1">
        <v>3.0</v>
      </c>
      <c r="D50389" s="2">
        <v>35348.61890046296</v>
      </c>
    </row>
    <row r="50390">
      <c r="A50390" s="1">
        <v>684.0</v>
      </c>
      <c r="B50390" s="1">
        <v>141.0</v>
      </c>
      <c r="C50390" s="1">
        <v>4.0</v>
      </c>
      <c r="D50390" s="2">
        <v>35412.37337962963</v>
      </c>
    </row>
    <row r="50391">
      <c r="A50391" s="1">
        <v>686.0</v>
      </c>
      <c r="B50391" s="1">
        <v>141.0</v>
      </c>
      <c r="C50391" s="1">
        <v>5.0</v>
      </c>
      <c r="D50391" s="2">
        <v>35376.461006944446</v>
      </c>
    </row>
    <row r="50392">
      <c r="A50392" s="1">
        <v>688.0</v>
      </c>
      <c r="B50392" s="1">
        <v>141.0</v>
      </c>
      <c r="C50392" s="1">
        <v>4.0</v>
      </c>
      <c r="D50392" s="2">
        <v>35416.95034722222</v>
      </c>
    </row>
    <row r="50393">
      <c r="A50393" s="1">
        <v>702.0</v>
      </c>
      <c r="B50393" s="1">
        <v>141.0</v>
      </c>
      <c r="C50393" s="1">
        <v>2.5</v>
      </c>
      <c r="D50393" s="2">
        <v>38244.23244212963</v>
      </c>
    </row>
    <row r="50394">
      <c r="A50394" s="1">
        <v>720.0</v>
      </c>
      <c r="B50394" s="1">
        <v>141.0</v>
      </c>
      <c r="C50394" s="1">
        <v>5.0</v>
      </c>
      <c r="D50394" s="2">
        <v>35404.36986111111</v>
      </c>
    </row>
    <row r="50395">
      <c r="A50395" s="1">
        <v>725.0</v>
      </c>
      <c r="B50395" s="1">
        <v>141.0</v>
      </c>
      <c r="C50395" s="1">
        <v>3.0</v>
      </c>
      <c r="D50395" s="2">
        <v>35225.33724537037</v>
      </c>
    </row>
    <row r="50396">
      <c r="A50396" s="1">
        <v>732.0</v>
      </c>
      <c r="B50396" s="1">
        <v>141.0</v>
      </c>
      <c r="C50396" s="1">
        <v>4.0</v>
      </c>
      <c r="D50396" s="2">
        <v>38032.86361111111</v>
      </c>
    </row>
    <row r="50397">
      <c r="A50397" s="1">
        <v>737.0</v>
      </c>
      <c r="B50397" s="1">
        <v>141.0</v>
      </c>
      <c r="C50397" s="1">
        <v>4.5</v>
      </c>
      <c r="D50397" s="2">
        <v>38451.909050925926</v>
      </c>
    </row>
    <row r="50398">
      <c r="A50398" s="1">
        <v>741.0</v>
      </c>
      <c r="B50398" s="1">
        <v>141.0</v>
      </c>
      <c r="C50398" s="1">
        <v>3.0</v>
      </c>
      <c r="D50398" s="2">
        <v>39396.77899305556</v>
      </c>
    </row>
    <row r="50399">
      <c r="A50399" s="1">
        <v>743.0</v>
      </c>
      <c r="B50399" s="1">
        <v>141.0</v>
      </c>
      <c r="C50399" s="1">
        <v>2.0</v>
      </c>
      <c r="D50399" s="2">
        <v>35346.96927083333</v>
      </c>
    </row>
    <row r="50400">
      <c r="A50400" s="1">
        <v>750.0</v>
      </c>
      <c r="B50400" s="1">
        <v>141.0</v>
      </c>
      <c r="C50400" s="1">
        <v>4.0</v>
      </c>
      <c r="D50400" s="2">
        <v>35277.73409722222</v>
      </c>
    </row>
    <row r="50401">
      <c r="A50401" s="1">
        <v>775.0</v>
      </c>
      <c r="B50401" s="1">
        <v>141.0</v>
      </c>
      <c r="C50401" s="1">
        <v>4.5</v>
      </c>
      <c r="D50401" s="2">
        <v>38460.21674768518</v>
      </c>
    </row>
    <row r="50402">
      <c r="A50402" s="1">
        <v>778.0</v>
      </c>
      <c r="B50402" s="1">
        <v>141.0</v>
      </c>
      <c r="C50402" s="1">
        <v>3.0</v>
      </c>
      <c r="D50402" s="2">
        <v>36635.33011574074</v>
      </c>
    </row>
    <row r="50403">
      <c r="A50403" s="1">
        <v>781.0</v>
      </c>
      <c r="B50403" s="1">
        <v>141.0</v>
      </c>
      <c r="C50403" s="1">
        <v>4.0</v>
      </c>
      <c r="D50403" s="2">
        <v>35428.80373842592</v>
      </c>
    </row>
    <row r="50404">
      <c r="A50404" s="1">
        <v>782.0</v>
      </c>
      <c r="B50404" s="1">
        <v>141.0</v>
      </c>
      <c r="C50404" s="1">
        <v>4.0</v>
      </c>
      <c r="D50404" s="2">
        <v>35275.62918981481</v>
      </c>
    </row>
    <row r="50405">
      <c r="A50405" s="1">
        <v>802.0</v>
      </c>
      <c r="B50405" s="1">
        <v>141.0</v>
      </c>
      <c r="C50405" s="1">
        <v>4.0</v>
      </c>
      <c r="D50405" s="2">
        <v>37322.65314814815</v>
      </c>
    </row>
    <row r="50406">
      <c r="A50406" s="1">
        <v>809.0</v>
      </c>
      <c r="B50406" s="1">
        <v>141.0</v>
      </c>
      <c r="C50406" s="1">
        <v>0.5</v>
      </c>
      <c r="D50406" s="2">
        <v>38490.58615740741</v>
      </c>
    </row>
    <row r="50407">
      <c r="A50407" s="1">
        <v>812.0</v>
      </c>
      <c r="B50407" s="1">
        <v>141.0</v>
      </c>
      <c r="C50407" s="1">
        <v>4.0</v>
      </c>
      <c r="D50407" s="2">
        <v>36873.069918981484</v>
      </c>
    </row>
    <row r="50408">
      <c r="A50408" s="1">
        <v>814.0</v>
      </c>
      <c r="B50408" s="1">
        <v>141.0</v>
      </c>
      <c r="C50408" s="1">
        <v>5.0</v>
      </c>
      <c r="D50408" s="2">
        <v>35473.48119212963</v>
      </c>
    </row>
    <row r="50409">
      <c r="A50409" s="1">
        <v>817.0</v>
      </c>
      <c r="B50409" s="1">
        <v>141.0</v>
      </c>
      <c r="C50409" s="1">
        <v>4.0</v>
      </c>
      <c r="D50409" s="2">
        <v>35434.4916087963</v>
      </c>
    </row>
    <row r="50410">
      <c r="A50410" s="1">
        <v>821.0</v>
      </c>
      <c r="B50410" s="1">
        <v>141.0</v>
      </c>
      <c r="C50410" s="1">
        <v>3.0</v>
      </c>
      <c r="D50410" s="2">
        <v>35385.66061342593</v>
      </c>
    </row>
    <row r="50411">
      <c r="A50411" s="1">
        <v>823.0</v>
      </c>
      <c r="B50411" s="1">
        <v>141.0</v>
      </c>
      <c r="C50411" s="1">
        <v>4.0</v>
      </c>
      <c r="D50411" s="2">
        <v>35285.600625</v>
      </c>
    </row>
    <row r="50412">
      <c r="A50412" s="1">
        <v>831.0</v>
      </c>
      <c r="B50412" s="1">
        <v>141.0</v>
      </c>
      <c r="C50412" s="1">
        <v>3.0</v>
      </c>
      <c r="D50412" s="2">
        <v>35249.48134259259</v>
      </c>
    </row>
    <row r="50413">
      <c r="A50413" s="1">
        <v>839.0</v>
      </c>
      <c r="B50413" s="1">
        <v>141.0</v>
      </c>
      <c r="C50413" s="1">
        <v>4.0</v>
      </c>
      <c r="D50413" s="2">
        <v>35566.632002314815</v>
      </c>
    </row>
    <row r="50414">
      <c r="A50414" s="1">
        <v>840.0</v>
      </c>
      <c r="B50414" s="1">
        <v>141.0</v>
      </c>
      <c r="C50414" s="1">
        <v>3.0</v>
      </c>
      <c r="D50414" s="2">
        <v>35351.640648148146</v>
      </c>
    </row>
    <row r="50415">
      <c r="A50415" s="1">
        <v>843.0</v>
      </c>
      <c r="B50415" s="1">
        <v>141.0</v>
      </c>
      <c r="C50415" s="1">
        <v>4.0</v>
      </c>
      <c r="D50415" s="2">
        <v>42037.82538194444</v>
      </c>
    </row>
    <row r="50416">
      <c r="A50416" s="1">
        <v>847.0</v>
      </c>
      <c r="B50416" s="1">
        <v>141.0</v>
      </c>
      <c r="C50416" s="1">
        <v>3.0</v>
      </c>
      <c r="D50416" s="2">
        <v>38487.3933912037</v>
      </c>
    </row>
    <row r="50417">
      <c r="A50417" s="1">
        <v>849.0</v>
      </c>
      <c r="B50417" s="1">
        <v>141.0</v>
      </c>
      <c r="C50417" s="1">
        <v>4.0</v>
      </c>
      <c r="D50417" s="2">
        <v>35428.06866898148</v>
      </c>
    </row>
    <row r="50418">
      <c r="A50418" s="1">
        <v>850.0</v>
      </c>
      <c r="B50418" s="1">
        <v>141.0</v>
      </c>
      <c r="C50418" s="1">
        <v>3.0</v>
      </c>
      <c r="D50418" s="2">
        <v>35401.747407407405</v>
      </c>
    </row>
    <row r="50419">
      <c r="A50419" s="1">
        <v>853.0</v>
      </c>
      <c r="B50419" s="1">
        <v>141.0</v>
      </c>
      <c r="C50419" s="1">
        <v>3.0</v>
      </c>
      <c r="D50419" s="2">
        <v>35481.5228125</v>
      </c>
    </row>
    <row r="50420">
      <c r="A50420" s="1">
        <v>857.0</v>
      </c>
      <c r="B50420" s="1">
        <v>141.0</v>
      </c>
      <c r="C50420" s="1">
        <v>4.0</v>
      </c>
      <c r="D50420" s="2">
        <v>35235.37238425926</v>
      </c>
    </row>
    <row r="50421">
      <c r="A50421" s="1">
        <v>886.0</v>
      </c>
      <c r="B50421" s="1">
        <v>141.0</v>
      </c>
      <c r="C50421" s="1">
        <v>5.0</v>
      </c>
      <c r="D50421" s="2">
        <v>35477.15590277778</v>
      </c>
    </row>
    <row r="50422">
      <c r="A50422" s="1">
        <v>892.0</v>
      </c>
      <c r="B50422" s="1">
        <v>141.0</v>
      </c>
      <c r="C50422" s="1">
        <v>2.0</v>
      </c>
      <c r="D50422" s="2">
        <v>36895.00072916667</v>
      </c>
    </row>
    <row r="50423">
      <c r="A50423" s="1">
        <v>900.0</v>
      </c>
      <c r="B50423" s="1">
        <v>141.0</v>
      </c>
      <c r="C50423" s="1">
        <v>4.0</v>
      </c>
      <c r="D50423" s="2">
        <v>38190.569710648146</v>
      </c>
    </row>
    <row r="50424">
      <c r="A50424" s="1">
        <v>902.0</v>
      </c>
      <c r="B50424" s="1">
        <v>141.0</v>
      </c>
      <c r="C50424" s="1">
        <v>5.0</v>
      </c>
      <c r="D50424" s="2">
        <v>40687.64020833333</v>
      </c>
    </row>
    <row r="50425">
      <c r="A50425" s="1">
        <v>903.0</v>
      </c>
      <c r="B50425" s="1">
        <v>141.0</v>
      </c>
      <c r="C50425" s="1">
        <v>3.0</v>
      </c>
      <c r="D50425" s="2">
        <v>36009.6712962963</v>
      </c>
    </row>
    <row r="50426">
      <c r="A50426" s="1">
        <v>908.0</v>
      </c>
      <c r="B50426" s="1">
        <v>141.0</v>
      </c>
      <c r="C50426" s="1">
        <v>4.0</v>
      </c>
      <c r="D50426" s="2">
        <v>35245.1456712963</v>
      </c>
    </row>
    <row r="50427">
      <c r="A50427" s="1">
        <v>916.0</v>
      </c>
      <c r="B50427" s="1">
        <v>141.0</v>
      </c>
      <c r="C50427" s="1">
        <v>3.5</v>
      </c>
      <c r="D50427" s="2">
        <v>40842.38481481482</v>
      </c>
    </row>
    <row r="50428">
      <c r="A50428" s="1">
        <v>918.0</v>
      </c>
      <c r="B50428" s="1">
        <v>141.0</v>
      </c>
      <c r="C50428" s="1">
        <v>5.0</v>
      </c>
      <c r="D50428" s="2">
        <v>35383.378541666665</v>
      </c>
    </row>
    <row r="50429">
      <c r="A50429" s="1">
        <v>935.0</v>
      </c>
      <c r="B50429" s="1">
        <v>141.0</v>
      </c>
      <c r="C50429" s="1">
        <v>1.0</v>
      </c>
      <c r="D50429" s="2">
        <v>38946.656180555554</v>
      </c>
    </row>
    <row r="50430">
      <c r="A50430" s="1">
        <v>943.0</v>
      </c>
      <c r="B50430" s="1">
        <v>141.0</v>
      </c>
      <c r="C50430" s="1">
        <v>3.0</v>
      </c>
      <c r="D50430" s="2">
        <v>35515.66232638889</v>
      </c>
    </row>
    <row r="50431">
      <c r="A50431" s="1">
        <v>945.0</v>
      </c>
      <c r="B50431" s="1">
        <v>141.0</v>
      </c>
      <c r="C50431" s="1">
        <v>2.0</v>
      </c>
      <c r="D50431" s="2">
        <v>38235.529386574075</v>
      </c>
    </row>
    <row r="50432">
      <c r="A50432" s="1">
        <v>955.0</v>
      </c>
      <c r="B50432" s="1">
        <v>141.0</v>
      </c>
      <c r="C50432" s="1">
        <v>3.0</v>
      </c>
      <c r="D50432" s="2">
        <v>36606.76332175926</v>
      </c>
    </row>
    <row r="50433">
      <c r="A50433" s="1">
        <v>959.0</v>
      </c>
      <c r="B50433" s="1">
        <v>141.0</v>
      </c>
      <c r="C50433" s="1">
        <v>3.0</v>
      </c>
      <c r="D50433" s="2">
        <v>35493.40568287037</v>
      </c>
    </row>
    <row r="50434">
      <c r="A50434" s="1">
        <v>963.0</v>
      </c>
      <c r="B50434" s="1">
        <v>141.0</v>
      </c>
      <c r="C50434" s="1">
        <v>5.0</v>
      </c>
      <c r="D50434" s="2">
        <v>35186.661631944444</v>
      </c>
    </row>
    <row r="50435">
      <c r="A50435" s="1">
        <v>967.0</v>
      </c>
      <c r="B50435" s="1">
        <v>141.0</v>
      </c>
      <c r="C50435" s="1">
        <v>3.0</v>
      </c>
      <c r="D50435" s="2">
        <v>36852.160729166666</v>
      </c>
    </row>
    <row r="50436">
      <c r="A50436" s="1">
        <v>971.0</v>
      </c>
      <c r="B50436" s="1">
        <v>141.0</v>
      </c>
      <c r="C50436" s="1">
        <v>2.0</v>
      </c>
      <c r="D50436" s="2">
        <v>39504.62347222222</v>
      </c>
    </row>
    <row r="50437">
      <c r="A50437" s="1">
        <v>972.0</v>
      </c>
      <c r="B50437" s="1">
        <v>141.0</v>
      </c>
      <c r="C50437" s="1">
        <v>5.0</v>
      </c>
      <c r="D50437" s="2">
        <v>35471.83125</v>
      </c>
    </row>
    <row r="50438">
      <c r="A50438" s="1">
        <v>982.0</v>
      </c>
      <c r="B50438" s="1">
        <v>141.0</v>
      </c>
      <c r="C50438" s="1">
        <v>3.5</v>
      </c>
      <c r="D50438" s="2">
        <v>38780.925983796296</v>
      </c>
    </row>
    <row r="50439">
      <c r="A50439" s="1">
        <v>989.0</v>
      </c>
      <c r="B50439" s="1">
        <v>141.0</v>
      </c>
      <c r="C50439" s="1">
        <v>5.0</v>
      </c>
      <c r="D50439" s="2">
        <v>38239.24805555555</v>
      </c>
    </row>
    <row r="50440">
      <c r="A50440" s="1">
        <v>999.0</v>
      </c>
      <c r="B50440" s="1">
        <v>141.0</v>
      </c>
      <c r="C50440" s="1">
        <v>2.0</v>
      </c>
      <c r="D50440" s="2">
        <v>35505.746458333335</v>
      </c>
    </row>
    <row r="50441">
      <c r="A50441" s="1">
        <v>1019.0</v>
      </c>
      <c r="B50441" s="1">
        <v>141.0</v>
      </c>
      <c r="C50441" s="1">
        <v>5.0</v>
      </c>
      <c r="D50441" s="2">
        <v>35215.435648148145</v>
      </c>
    </row>
    <row r="50442">
      <c r="A50442" s="1">
        <v>1038.0</v>
      </c>
      <c r="B50442" s="1">
        <v>141.0</v>
      </c>
      <c r="C50442" s="1">
        <v>3.0</v>
      </c>
      <c r="D50442" s="2">
        <v>35290.84353009259</v>
      </c>
    </row>
    <row r="50443">
      <c r="A50443" s="1">
        <v>1043.0</v>
      </c>
      <c r="B50443" s="1">
        <v>141.0</v>
      </c>
      <c r="C50443" s="1">
        <v>3.0</v>
      </c>
      <c r="D50443" s="2">
        <v>35531.57800925926</v>
      </c>
    </row>
    <row r="50444">
      <c r="A50444" s="1">
        <v>1045.0</v>
      </c>
      <c r="B50444" s="1">
        <v>141.0</v>
      </c>
      <c r="C50444" s="1">
        <v>3.0</v>
      </c>
      <c r="D50444" s="2">
        <v>35391.65421296296</v>
      </c>
    </row>
    <row r="50445">
      <c r="A50445" s="1">
        <v>1048.0</v>
      </c>
      <c r="B50445" s="1">
        <v>141.0</v>
      </c>
      <c r="C50445" s="1">
        <v>2.0</v>
      </c>
      <c r="D50445" s="2">
        <v>41799.04047453704</v>
      </c>
    </row>
    <row r="50446">
      <c r="A50446" s="1">
        <v>1057.0</v>
      </c>
      <c r="B50446" s="1">
        <v>141.0</v>
      </c>
      <c r="C50446" s="1">
        <v>4.0</v>
      </c>
      <c r="D50446" s="2">
        <v>37210.66278935185</v>
      </c>
    </row>
    <row r="50447">
      <c r="A50447" s="1">
        <v>1082.0</v>
      </c>
      <c r="B50447" s="1">
        <v>141.0</v>
      </c>
      <c r="C50447" s="1">
        <v>5.0</v>
      </c>
      <c r="D50447" s="2">
        <v>35356.81402777778</v>
      </c>
    </row>
    <row r="50448">
      <c r="A50448" s="1">
        <v>1083.0</v>
      </c>
      <c r="B50448" s="1">
        <v>141.0</v>
      </c>
      <c r="C50448" s="1">
        <v>5.0</v>
      </c>
      <c r="D50448" s="2">
        <v>37083.51366898148</v>
      </c>
    </row>
    <row r="50449">
      <c r="A50449" s="1">
        <v>1095.0</v>
      </c>
      <c r="B50449" s="1">
        <v>141.0</v>
      </c>
      <c r="C50449" s="1">
        <v>3.0</v>
      </c>
      <c r="D50449" s="2">
        <v>36453.53034722222</v>
      </c>
    </row>
    <row r="50450">
      <c r="A50450" s="1">
        <v>1105.0</v>
      </c>
      <c r="B50450" s="1">
        <v>141.0</v>
      </c>
      <c r="C50450" s="1">
        <v>4.0</v>
      </c>
      <c r="D50450" s="2">
        <v>35253.39826388889</v>
      </c>
    </row>
    <row r="50451">
      <c r="A50451" s="1">
        <v>1115.0</v>
      </c>
      <c r="B50451" s="1">
        <v>141.0</v>
      </c>
      <c r="C50451" s="1">
        <v>3.0</v>
      </c>
      <c r="D50451" s="2">
        <v>35561.49332175926</v>
      </c>
    </row>
    <row r="50452">
      <c r="A50452" s="1">
        <v>1116.0</v>
      </c>
      <c r="B50452" s="1">
        <v>141.0</v>
      </c>
      <c r="C50452" s="1">
        <v>3.0</v>
      </c>
      <c r="D50452" s="2">
        <v>35395.09148148148</v>
      </c>
    </row>
    <row r="50453">
      <c r="A50453" s="1">
        <v>1136.0</v>
      </c>
      <c r="B50453" s="1">
        <v>141.0</v>
      </c>
      <c r="C50453" s="1">
        <v>5.0</v>
      </c>
      <c r="D50453" s="2">
        <v>35167.638194444444</v>
      </c>
    </row>
    <row r="50454">
      <c r="A50454" s="1">
        <v>1143.0</v>
      </c>
      <c r="B50454" s="1">
        <v>141.0</v>
      </c>
      <c r="C50454" s="1">
        <v>4.0</v>
      </c>
      <c r="D50454" s="2">
        <v>35198.56180555555</v>
      </c>
    </row>
    <row r="50455">
      <c r="A50455" s="1">
        <v>1144.0</v>
      </c>
      <c r="B50455" s="1">
        <v>141.0</v>
      </c>
      <c r="C50455" s="1">
        <v>3.0</v>
      </c>
      <c r="D50455" s="2">
        <v>35395.896203703705</v>
      </c>
    </row>
    <row r="50456">
      <c r="A50456" s="1">
        <v>1155.0</v>
      </c>
      <c r="B50456" s="1">
        <v>141.0</v>
      </c>
      <c r="C50456" s="1">
        <v>3.0</v>
      </c>
      <c r="D50456" s="2">
        <v>38443.81811342593</v>
      </c>
    </row>
    <row r="50457">
      <c r="A50457" s="1">
        <v>1160.0</v>
      </c>
      <c r="B50457" s="1">
        <v>141.0</v>
      </c>
      <c r="C50457" s="1">
        <v>2.0</v>
      </c>
      <c r="D50457" s="2">
        <v>35199.43740740741</v>
      </c>
    </row>
    <row r="50458">
      <c r="A50458" s="1">
        <v>1165.0</v>
      </c>
      <c r="B50458" s="1">
        <v>141.0</v>
      </c>
      <c r="C50458" s="1">
        <v>3.5</v>
      </c>
      <c r="D50458" s="2">
        <v>38818.73950231481</v>
      </c>
    </row>
    <row r="50459">
      <c r="A50459" s="1">
        <v>1166.0</v>
      </c>
      <c r="B50459" s="1">
        <v>141.0</v>
      </c>
      <c r="C50459" s="1">
        <v>5.0</v>
      </c>
      <c r="D50459" s="2">
        <v>39693.15216435185</v>
      </c>
    </row>
    <row r="50460">
      <c r="A50460" s="1">
        <v>1167.0</v>
      </c>
      <c r="B50460" s="1">
        <v>141.0</v>
      </c>
      <c r="C50460" s="1">
        <v>3.0</v>
      </c>
      <c r="D50460" s="2">
        <v>35445.665972222225</v>
      </c>
    </row>
    <row r="50461">
      <c r="A50461" s="1">
        <v>1174.0</v>
      </c>
      <c r="B50461" s="1">
        <v>141.0</v>
      </c>
      <c r="C50461" s="1">
        <v>4.0</v>
      </c>
      <c r="D50461" s="2">
        <v>36007.67587962963</v>
      </c>
    </row>
    <row r="50462">
      <c r="A50462" s="1">
        <v>1175.0</v>
      </c>
      <c r="B50462" s="1">
        <v>141.0</v>
      </c>
      <c r="C50462" s="1">
        <v>3.0</v>
      </c>
      <c r="D50462" s="2">
        <v>38465.1762962963</v>
      </c>
    </row>
    <row r="50463">
      <c r="A50463" s="1">
        <v>1184.0</v>
      </c>
      <c r="B50463" s="1">
        <v>141.0</v>
      </c>
      <c r="C50463" s="1">
        <v>5.0</v>
      </c>
      <c r="D50463" s="2">
        <v>35334.478946759256</v>
      </c>
    </row>
    <row r="50464">
      <c r="A50464" s="1">
        <v>1185.0</v>
      </c>
      <c r="B50464" s="1">
        <v>141.0</v>
      </c>
      <c r="C50464" s="1">
        <v>4.0</v>
      </c>
      <c r="D50464" s="2">
        <v>38308.1316087963</v>
      </c>
    </row>
    <row r="50465">
      <c r="A50465" s="1">
        <v>1190.0</v>
      </c>
      <c r="B50465" s="1">
        <v>141.0</v>
      </c>
      <c r="C50465" s="1">
        <v>4.0</v>
      </c>
      <c r="D50465" s="2">
        <v>36541.252847222226</v>
      </c>
    </row>
    <row r="50466">
      <c r="A50466" s="1">
        <v>1200.0</v>
      </c>
      <c r="B50466" s="1">
        <v>141.0</v>
      </c>
      <c r="C50466" s="1">
        <v>4.0</v>
      </c>
      <c r="D50466" s="2">
        <v>39214.58939814815</v>
      </c>
    </row>
    <row r="50467">
      <c r="A50467" s="1">
        <v>1209.0</v>
      </c>
      <c r="B50467" s="1">
        <v>141.0</v>
      </c>
      <c r="C50467" s="1">
        <v>3.5</v>
      </c>
      <c r="D50467" s="2">
        <v>38318.88579861111</v>
      </c>
    </row>
    <row r="50468">
      <c r="A50468" s="1">
        <v>1210.0</v>
      </c>
      <c r="B50468" s="1">
        <v>141.0</v>
      </c>
      <c r="C50468" s="1">
        <v>3.0</v>
      </c>
      <c r="D50468" s="2">
        <v>36761.87388888889</v>
      </c>
    </row>
    <row r="50469">
      <c r="A50469" s="1">
        <v>1212.0</v>
      </c>
      <c r="B50469" s="1">
        <v>141.0</v>
      </c>
      <c r="C50469" s="1">
        <v>5.0</v>
      </c>
      <c r="D50469" s="2">
        <v>35240.47930555556</v>
      </c>
    </row>
    <row r="50470">
      <c r="A50470" s="1">
        <v>1214.0</v>
      </c>
      <c r="B50470" s="1">
        <v>141.0</v>
      </c>
      <c r="C50470" s="1">
        <v>4.0</v>
      </c>
      <c r="D50470" s="2">
        <v>35500.64444444444</v>
      </c>
    </row>
    <row r="50471">
      <c r="A50471" s="1">
        <v>1243.0</v>
      </c>
      <c r="B50471" s="1">
        <v>141.0</v>
      </c>
      <c r="C50471" s="1">
        <v>4.0</v>
      </c>
      <c r="D50471" s="2">
        <v>35462.38873842593</v>
      </c>
    </row>
    <row r="50472">
      <c r="A50472" s="1">
        <v>1247.0</v>
      </c>
      <c r="B50472" s="1">
        <v>141.0</v>
      </c>
      <c r="C50472" s="1">
        <v>3.0</v>
      </c>
      <c r="D50472" s="2">
        <v>35592.61697916667</v>
      </c>
    </row>
    <row r="50473">
      <c r="A50473" s="1">
        <v>1248.0</v>
      </c>
      <c r="B50473" s="1">
        <v>141.0</v>
      </c>
      <c r="C50473" s="1">
        <v>5.0</v>
      </c>
      <c r="D50473" s="2">
        <v>35275.52893518518</v>
      </c>
    </row>
    <row r="50474">
      <c r="A50474" s="1">
        <v>1250.0</v>
      </c>
      <c r="B50474" s="1">
        <v>141.0</v>
      </c>
      <c r="C50474" s="1">
        <v>3.0</v>
      </c>
      <c r="D50474" s="2">
        <v>36486.64724537037</v>
      </c>
    </row>
    <row r="50475">
      <c r="A50475" s="1">
        <v>1260.0</v>
      </c>
      <c r="B50475" s="1">
        <v>141.0</v>
      </c>
      <c r="C50475" s="1">
        <v>3.0</v>
      </c>
      <c r="D50475" s="2">
        <v>35367.49899305555</v>
      </c>
    </row>
    <row r="50476">
      <c r="A50476" s="1">
        <v>1276.0</v>
      </c>
      <c r="B50476" s="1">
        <v>141.0</v>
      </c>
      <c r="C50476" s="1">
        <v>3.0</v>
      </c>
      <c r="D50476" s="2">
        <v>35292.250231481485</v>
      </c>
    </row>
    <row r="50477">
      <c r="A50477" s="1">
        <v>1279.0</v>
      </c>
      <c r="B50477" s="1">
        <v>141.0</v>
      </c>
      <c r="C50477" s="1">
        <v>4.5</v>
      </c>
      <c r="D50477" s="2">
        <v>38428.77694444444</v>
      </c>
    </row>
    <row r="50478">
      <c r="A50478" s="1">
        <v>1280.0</v>
      </c>
      <c r="B50478" s="1">
        <v>141.0</v>
      </c>
      <c r="C50478" s="1">
        <v>3.0</v>
      </c>
      <c r="D50478" s="2">
        <v>35333.682442129626</v>
      </c>
    </row>
    <row r="50479">
      <c r="A50479" s="1">
        <v>1281.0</v>
      </c>
      <c r="B50479" s="1">
        <v>141.0</v>
      </c>
      <c r="C50479" s="1">
        <v>4.0</v>
      </c>
      <c r="D50479" s="2">
        <v>35579.50693287037</v>
      </c>
    </row>
    <row r="50480">
      <c r="A50480" s="1">
        <v>1283.0</v>
      </c>
      <c r="B50480" s="1">
        <v>141.0</v>
      </c>
      <c r="C50480" s="1">
        <v>3.0</v>
      </c>
      <c r="D50480" s="2">
        <v>35510.67903935185</v>
      </c>
    </row>
    <row r="50481">
      <c r="A50481" s="1">
        <v>1284.0</v>
      </c>
      <c r="B50481" s="1">
        <v>141.0</v>
      </c>
      <c r="C50481" s="1">
        <v>4.5</v>
      </c>
      <c r="D50481" s="2">
        <v>38230.621145833335</v>
      </c>
    </row>
    <row r="50482">
      <c r="A50482" s="1">
        <v>1296.0</v>
      </c>
      <c r="B50482" s="1">
        <v>141.0</v>
      </c>
      <c r="C50482" s="1">
        <v>4.0</v>
      </c>
      <c r="D50482" s="2">
        <v>36516.962789351855</v>
      </c>
    </row>
    <row r="50483">
      <c r="A50483" s="1">
        <v>1301.0</v>
      </c>
      <c r="B50483" s="1">
        <v>141.0</v>
      </c>
      <c r="C50483" s="1">
        <v>3.0</v>
      </c>
      <c r="D50483" s="2">
        <v>35575.67344907407</v>
      </c>
    </row>
    <row r="50484">
      <c r="A50484" s="1">
        <v>1302.0</v>
      </c>
      <c r="B50484" s="1">
        <v>141.0</v>
      </c>
      <c r="C50484" s="1">
        <v>4.0</v>
      </c>
      <c r="D50484" s="2">
        <v>35218.379525462966</v>
      </c>
    </row>
    <row r="50485">
      <c r="A50485" s="1">
        <v>1304.0</v>
      </c>
      <c r="B50485" s="1">
        <v>141.0</v>
      </c>
      <c r="C50485" s="1">
        <v>4.0</v>
      </c>
      <c r="D50485" s="2">
        <v>35293.343043981484</v>
      </c>
    </row>
    <row r="50486">
      <c r="A50486" s="1">
        <v>1308.0</v>
      </c>
      <c r="B50486" s="1">
        <v>141.0</v>
      </c>
      <c r="C50486" s="1">
        <v>3.0</v>
      </c>
      <c r="D50486" s="2">
        <v>35553.685162037036</v>
      </c>
    </row>
    <row r="50487">
      <c r="A50487" s="1">
        <v>1313.0</v>
      </c>
      <c r="B50487" s="1">
        <v>141.0</v>
      </c>
      <c r="C50487" s="1">
        <v>3.0</v>
      </c>
      <c r="D50487" s="2">
        <v>35331.640914351854</v>
      </c>
    </row>
    <row r="50488">
      <c r="A50488" s="1">
        <v>1323.0</v>
      </c>
      <c r="B50488" s="1">
        <v>141.0</v>
      </c>
      <c r="C50488" s="1">
        <v>4.0</v>
      </c>
      <c r="D50488" s="2">
        <v>37960.07126157408</v>
      </c>
    </row>
    <row r="50489">
      <c r="A50489" s="1">
        <v>1329.0</v>
      </c>
      <c r="B50489" s="1">
        <v>141.0</v>
      </c>
      <c r="C50489" s="1">
        <v>3.0</v>
      </c>
      <c r="D50489" s="2">
        <v>35477.4272337963</v>
      </c>
    </row>
    <row r="50490">
      <c r="A50490" s="1">
        <v>1350.0</v>
      </c>
      <c r="B50490" s="1">
        <v>141.0</v>
      </c>
      <c r="C50490" s="1">
        <v>4.0</v>
      </c>
      <c r="D50490" s="2">
        <v>37055.14832175926</v>
      </c>
    </row>
    <row r="50491">
      <c r="A50491" s="1">
        <v>1359.0</v>
      </c>
      <c r="B50491" s="1">
        <v>141.0</v>
      </c>
      <c r="C50491" s="1">
        <v>4.0</v>
      </c>
      <c r="D50491" s="2">
        <v>35202.491898148146</v>
      </c>
    </row>
    <row r="50492">
      <c r="A50492" s="1">
        <v>1365.0</v>
      </c>
      <c r="B50492" s="1">
        <v>141.0</v>
      </c>
      <c r="C50492" s="1">
        <v>3.0</v>
      </c>
      <c r="D50492" s="2">
        <v>35435.91504629629</v>
      </c>
    </row>
    <row r="50493">
      <c r="A50493" s="1">
        <v>1367.0</v>
      </c>
      <c r="B50493" s="1">
        <v>141.0</v>
      </c>
      <c r="C50493" s="1">
        <v>3.0</v>
      </c>
      <c r="D50493" s="2">
        <v>35279.77226851852</v>
      </c>
    </row>
    <row r="50494">
      <c r="A50494" s="1">
        <v>1369.0</v>
      </c>
      <c r="B50494" s="1">
        <v>141.0</v>
      </c>
      <c r="C50494" s="1">
        <v>2.0</v>
      </c>
      <c r="D50494" s="2">
        <v>35340.80002314815</v>
      </c>
    </row>
    <row r="50495">
      <c r="A50495" s="1">
        <v>1376.0</v>
      </c>
      <c r="B50495" s="1">
        <v>141.0</v>
      </c>
      <c r="C50495" s="1">
        <v>5.0</v>
      </c>
      <c r="D50495" s="2">
        <v>39168.263865740744</v>
      </c>
    </row>
    <row r="50496">
      <c r="A50496" s="1">
        <v>1380.0</v>
      </c>
      <c r="B50496" s="1">
        <v>141.0</v>
      </c>
      <c r="C50496" s="1">
        <v>3.0</v>
      </c>
      <c r="D50496" s="2">
        <v>35211.91234953704</v>
      </c>
    </row>
    <row r="50497">
      <c r="A50497" s="1">
        <v>1386.0</v>
      </c>
      <c r="B50497" s="1">
        <v>141.0</v>
      </c>
      <c r="C50497" s="1">
        <v>4.0</v>
      </c>
      <c r="D50497" s="2">
        <v>36495.673993055556</v>
      </c>
    </row>
    <row r="50498">
      <c r="A50498" s="1">
        <v>1393.0</v>
      </c>
      <c r="B50498" s="1">
        <v>141.0</v>
      </c>
      <c r="C50498" s="1">
        <v>3.5</v>
      </c>
      <c r="D50498" s="2">
        <v>39750.07840277778</v>
      </c>
    </row>
    <row r="50499">
      <c r="A50499" s="1">
        <v>1404.0</v>
      </c>
      <c r="B50499" s="1">
        <v>141.0</v>
      </c>
      <c r="C50499" s="1">
        <v>5.0</v>
      </c>
      <c r="D50499" s="2">
        <v>35206.36287037037</v>
      </c>
    </row>
    <row r="50500">
      <c r="A50500" s="1">
        <v>1411.0</v>
      </c>
      <c r="B50500" s="1">
        <v>141.0</v>
      </c>
      <c r="C50500" s="1">
        <v>3.5</v>
      </c>
      <c r="D50500" s="2">
        <v>38234.22087962963</v>
      </c>
    </row>
    <row r="50501">
      <c r="A50501" s="1">
        <v>1417.0</v>
      </c>
      <c r="B50501" s="1">
        <v>141.0</v>
      </c>
      <c r="C50501" s="1">
        <v>2.0</v>
      </c>
      <c r="D50501" s="2">
        <v>35256.58300925926</v>
      </c>
    </row>
    <row r="50502">
      <c r="A50502" s="1">
        <v>1421.0</v>
      </c>
      <c r="B50502" s="1">
        <v>141.0</v>
      </c>
      <c r="C50502" s="1">
        <v>2.0</v>
      </c>
      <c r="D50502" s="2">
        <v>38484.05086805556</v>
      </c>
    </row>
    <row r="50503">
      <c r="A50503" s="1">
        <v>1422.0</v>
      </c>
      <c r="B50503" s="1">
        <v>141.0</v>
      </c>
      <c r="C50503" s="1">
        <v>3.0</v>
      </c>
      <c r="D50503" s="2">
        <v>35286.708020833335</v>
      </c>
    </row>
    <row r="50504">
      <c r="A50504" s="1">
        <v>1423.0</v>
      </c>
      <c r="B50504" s="1">
        <v>141.0</v>
      </c>
      <c r="C50504" s="1">
        <v>5.0</v>
      </c>
      <c r="D50504" s="2">
        <v>35393.746041666665</v>
      </c>
    </row>
    <row r="50505">
      <c r="A50505" s="1">
        <v>1429.0</v>
      </c>
      <c r="B50505" s="1">
        <v>141.0</v>
      </c>
      <c r="C50505" s="1">
        <v>3.0</v>
      </c>
      <c r="D50505" s="2">
        <v>35586.29895833333</v>
      </c>
    </row>
    <row r="50506">
      <c r="A50506" s="1">
        <v>1435.0</v>
      </c>
      <c r="B50506" s="1">
        <v>141.0</v>
      </c>
      <c r="C50506" s="1">
        <v>3.0</v>
      </c>
      <c r="D50506" s="2">
        <v>38319.37809027778</v>
      </c>
    </row>
    <row r="50507">
      <c r="A50507" s="1">
        <v>1436.0</v>
      </c>
      <c r="B50507" s="1">
        <v>141.0</v>
      </c>
      <c r="C50507" s="1">
        <v>3.0</v>
      </c>
      <c r="D50507" s="2">
        <v>35293.57896990741</v>
      </c>
    </row>
    <row r="50508">
      <c r="A50508" s="1">
        <v>1437.0</v>
      </c>
      <c r="B50508" s="1">
        <v>141.0</v>
      </c>
      <c r="C50508" s="1">
        <v>3.0</v>
      </c>
      <c r="D50508" s="2">
        <v>35554.802928240744</v>
      </c>
    </row>
    <row r="50509">
      <c r="A50509" s="1">
        <v>1438.0</v>
      </c>
      <c r="B50509" s="1">
        <v>141.0</v>
      </c>
      <c r="C50509" s="1">
        <v>3.0</v>
      </c>
      <c r="D50509" s="2">
        <v>35500.70890046296</v>
      </c>
    </row>
    <row r="50510">
      <c r="A50510" s="1">
        <v>1440.0</v>
      </c>
      <c r="B50510" s="1">
        <v>141.0</v>
      </c>
      <c r="C50510" s="1">
        <v>4.0</v>
      </c>
      <c r="D50510" s="2">
        <v>35226.23311342593</v>
      </c>
    </row>
    <row r="50511">
      <c r="A50511" s="1">
        <v>1444.0</v>
      </c>
      <c r="B50511" s="1">
        <v>141.0</v>
      </c>
      <c r="C50511" s="1">
        <v>4.0</v>
      </c>
      <c r="D50511" s="2">
        <v>35465.76275462963</v>
      </c>
    </row>
    <row r="50512">
      <c r="A50512" s="1">
        <v>1450.0</v>
      </c>
      <c r="B50512" s="1">
        <v>141.0</v>
      </c>
      <c r="C50512" s="1">
        <v>4.0</v>
      </c>
      <c r="D50512" s="2">
        <v>35211.46215277778</v>
      </c>
    </row>
    <row r="50513">
      <c r="A50513" s="1">
        <v>1457.0</v>
      </c>
      <c r="B50513" s="1">
        <v>141.0</v>
      </c>
      <c r="C50513" s="1">
        <v>4.0</v>
      </c>
      <c r="D50513" s="2">
        <v>36517.04494212963</v>
      </c>
    </row>
    <row r="50514">
      <c r="A50514" s="1">
        <v>1460.0</v>
      </c>
      <c r="B50514" s="1">
        <v>141.0</v>
      </c>
      <c r="C50514" s="1">
        <v>3.0</v>
      </c>
      <c r="D50514" s="2">
        <v>36140.95392361111</v>
      </c>
    </row>
    <row r="50515">
      <c r="A50515" s="1">
        <v>1464.0</v>
      </c>
      <c r="B50515" s="1">
        <v>141.0</v>
      </c>
      <c r="C50515" s="1">
        <v>4.0</v>
      </c>
      <c r="D50515" s="2">
        <v>35484.836377314816</v>
      </c>
    </row>
    <row r="50516">
      <c r="A50516" s="1">
        <v>1484.0</v>
      </c>
      <c r="B50516" s="1">
        <v>141.0</v>
      </c>
      <c r="C50516" s="1">
        <v>2.0</v>
      </c>
      <c r="D50516" s="2">
        <v>35449.74831018518</v>
      </c>
    </row>
    <row r="50517">
      <c r="A50517" s="1">
        <v>1505.0</v>
      </c>
      <c r="B50517" s="1">
        <v>141.0</v>
      </c>
      <c r="C50517" s="1">
        <v>4.0</v>
      </c>
      <c r="D50517" s="2">
        <v>35524.41125</v>
      </c>
    </row>
    <row r="50518">
      <c r="A50518" s="1">
        <v>1507.0</v>
      </c>
      <c r="B50518" s="1">
        <v>141.0</v>
      </c>
      <c r="C50518" s="1">
        <v>3.5</v>
      </c>
      <c r="D50518" s="2">
        <v>38760.21890046296</v>
      </c>
    </row>
    <row r="50519">
      <c r="A50519" s="1">
        <v>1508.0</v>
      </c>
      <c r="B50519" s="1">
        <v>141.0</v>
      </c>
      <c r="C50519" s="1">
        <v>4.0</v>
      </c>
      <c r="D50519" s="2">
        <v>35418.56524305556</v>
      </c>
    </row>
    <row r="50520">
      <c r="A50520" s="1">
        <v>1509.0</v>
      </c>
      <c r="B50520" s="1">
        <v>141.0</v>
      </c>
      <c r="C50520" s="1">
        <v>5.0</v>
      </c>
      <c r="D50520" s="2">
        <v>35511.42431712963</v>
      </c>
    </row>
    <row r="50521">
      <c r="A50521" s="1">
        <v>1514.0</v>
      </c>
      <c r="B50521" s="1">
        <v>141.0</v>
      </c>
      <c r="C50521" s="1">
        <v>4.0</v>
      </c>
      <c r="D50521" s="2">
        <v>35182.747407407405</v>
      </c>
    </row>
    <row r="50522">
      <c r="A50522" s="1">
        <v>1519.0</v>
      </c>
      <c r="B50522" s="1">
        <v>141.0</v>
      </c>
      <c r="C50522" s="1">
        <v>3.0</v>
      </c>
      <c r="D50522" s="2">
        <v>35618.689675925925</v>
      </c>
    </row>
    <row r="50523">
      <c r="A50523" s="1">
        <v>1523.0</v>
      </c>
      <c r="B50523" s="1">
        <v>141.0</v>
      </c>
      <c r="C50523" s="1">
        <v>4.0</v>
      </c>
      <c r="D50523" s="2">
        <v>38442.31638888889</v>
      </c>
    </row>
    <row r="50524">
      <c r="A50524" s="1">
        <v>1534.0</v>
      </c>
      <c r="B50524" s="1">
        <v>141.0</v>
      </c>
      <c r="C50524" s="1">
        <v>3.0</v>
      </c>
      <c r="D50524" s="2">
        <v>35496.73611111111</v>
      </c>
    </row>
    <row r="50525">
      <c r="A50525" s="1">
        <v>1547.0</v>
      </c>
      <c r="B50525" s="1">
        <v>141.0</v>
      </c>
      <c r="C50525" s="1">
        <v>3.0</v>
      </c>
      <c r="D50525" s="2">
        <v>35405.70060185185</v>
      </c>
    </row>
    <row r="50526">
      <c r="A50526" s="1">
        <v>1555.0</v>
      </c>
      <c r="B50526" s="1">
        <v>141.0</v>
      </c>
      <c r="C50526" s="1">
        <v>3.0</v>
      </c>
      <c r="D50526" s="2">
        <v>35414.67269675926</v>
      </c>
    </row>
    <row r="50527">
      <c r="A50527" s="1">
        <v>1556.0</v>
      </c>
      <c r="B50527" s="1">
        <v>141.0</v>
      </c>
      <c r="C50527" s="1">
        <v>5.0</v>
      </c>
      <c r="D50527" s="2">
        <v>38075.16637731482</v>
      </c>
    </row>
    <row r="50528">
      <c r="A50528" s="1">
        <v>1557.0</v>
      </c>
      <c r="B50528" s="1">
        <v>141.0</v>
      </c>
      <c r="C50528" s="1">
        <v>4.0</v>
      </c>
      <c r="D50528" s="2">
        <v>35521.40770833333</v>
      </c>
    </row>
    <row r="50529">
      <c r="A50529" s="1">
        <v>1560.0</v>
      </c>
      <c r="B50529" s="1">
        <v>141.0</v>
      </c>
      <c r="C50529" s="1">
        <v>1.5</v>
      </c>
      <c r="D50529" s="2">
        <v>38074.957453703704</v>
      </c>
    </row>
    <row r="50530">
      <c r="A50530" s="1">
        <v>1562.0</v>
      </c>
      <c r="B50530" s="1">
        <v>141.0</v>
      </c>
      <c r="C50530" s="1">
        <v>4.5</v>
      </c>
      <c r="D50530" s="2">
        <v>38938.18038194445</v>
      </c>
    </row>
    <row r="50531">
      <c r="A50531" s="1">
        <v>1566.0</v>
      </c>
      <c r="B50531" s="1">
        <v>141.0</v>
      </c>
      <c r="C50531" s="1">
        <v>5.0</v>
      </c>
      <c r="D50531" s="2">
        <v>36111.74743055556</v>
      </c>
    </row>
    <row r="50532">
      <c r="A50532" s="1">
        <v>1567.0</v>
      </c>
      <c r="B50532" s="1">
        <v>141.0</v>
      </c>
      <c r="C50532" s="1">
        <v>4.0</v>
      </c>
      <c r="D50532" s="2">
        <v>37148.25619212963</v>
      </c>
    </row>
    <row r="50533">
      <c r="A50533" s="1">
        <v>1570.0</v>
      </c>
      <c r="B50533" s="1">
        <v>141.0</v>
      </c>
      <c r="C50533" s="1">
        <v>4.0</v>
      </c>
      <c r="D50533" s="2">
        <v>35380.89179398148</v>
      </c>
    </row>
    <row r="50534">
      <c r="A50534" s="1">
        <v>1578.0</v>
      </c>
      <c r="B50534" s="1">
        <v>141.0</v>
      </c>
      <c r="C50534" s="1">
        <v>4.0</v>
      </c>
      <c r="D50534" s="2">
        <v>35432.47804398148</v>
      </c>
    </row>
    <row r="50535">
      <c r="A50535" s="1">
        <v>1581.0</v>
      </c>
      <c r="B50535" s="1">
        <v>141.0</v>
      </c>
      <c r="C50535" s="1">
        <v>4.0</v>
      </c>
      <c r="D50535" s="2">
        <v>35706.98334490741</v>
      </c>
    </row>
    <row r="50536">
      <c r="A50536" s="1">
        <v>1588.0</v>
      </c>
      <c r="B50536" s="1">
        <v>141.0</v>
      </c>
      <c r="C50536" s="1">
        <v>1.5</v>
      </c>
      <c r="D50536" s="2">
        <v>40374.605416666665</v>
      </c>
    </row>
    <row r="50537">
      <c r="A50537" s="1">
        <v>1589.0</v>
      </c>
      <c r="B50537" s="1">
        <v>141.0</v>
      </c>
      <c r="C50537" s="1">
        <v>3.0</v>
      </c>
      <c r="D50537" s="2">
        <v>35537.83074074074</v>
      </c>
    </row>
    <row r="50538">
      <c r="A50538" s="1">
        <v>1592.0</v>
      </c>
      <c r="B50538" s="1">
        <v>141.0</v>
      </c>
      <c r="C50538" s="1">
        <v>5.0</v>
      </c>
      <c r="D50538" s="2">
        <v>35279.24826388889</v>
      </c>
    </row>
    <row r="50539">
      <c r="A50539" s="1">
        <v>1600.0</v>
      </c>
      <c r="B50539" s="1">
        <v>141.0</v>
      </c>
      <c r="C50539" s="1">
        <v>2.0</v>
      </c>
      <c r="D50539" s="2">
        <v>36466.404861111114</v>
      </c>
    </row>
    <row r="50540">
      <c r="A50540" s="1">
        <v>1604.0</v>
      </c>
      <c r="B50540" s="1">
        <v>141.0</v>
      </c>
      <c r="C50540" s="1">
        <v>4.0</v>
      </c>
      <c r="D50540" s="2">
        <v>36450.50854166667</v>
      </c>
    </row>
    <row r="50541">
      <c r="A50541" s="1">
        <v>1605.0</v>
      </c>
      <c r="B50541" s="1">
        <v>141.0</v>
      </c>
      <c r="C50541" s="1">
        <v>3.0</v>
      </c>
      <c r="D50541" s="2">
        <v>35461.72634259259</v>
      </c>
    </row>
    <row r="50542">
      <c r="A50542" s="1">
        <v>1607.0</v>
      </c>
      <c r="B50542" s="1">
        <v>141.0</v>
      </c>
      <c r="C50542" s="1">
        <v>3.0</v>
      </c>
      <c r="D50542" s="2">
        <v>35593.18232638889</v>
      </c>
    </row>
    <row r="50543">
      <c r="A50543" s="1">
        <v>1621.0</v>
      </c>
      <c r="B50543" s="1">
        <v>141.0</v>
      </c>
      <c r="C50543" s="1">
        <v>4.0</v>
      </c>
      <c r="D50543" s="2">
        <v>36808.685219907406</v>
      </c>
    </row>
    <row r="50544">
      <c r="A50544" s="1">
        <v>1625.0</v>
      </c>
      <c r="B50544" s="1">
        <v>141.0</v>
      </c>
      <c r="C50544" s="1">
        <v>4.0</v>
      </c>
      <c r="D50544" s="2">
        <v>35412.743113425924</v>
      </c>
    </row>
    <row r="50545">
      <c r="A50545" s="1">
        <v>1626.0</v>
      </c>
      <c r="B50545" s="1">
        <v>141.0</v>
      </c>
      <c r="C50545" s="1">
        <v>2.0</v>
      </c>
      <c r="D50545" s="2">
        <v>39426.06538194444</v>
      </c>
    </row>
    <row r="50546">
      <c r="A50546" s="1">
        <v>1628.0</v>
      </c>
      <c r="B50546" s="1">
        <v>141.0</v>
      </c>
      <c r="C50546" s="1">
        <v>3.0</v>
      </c>
      <c r="D50546" s="2">
        <v>37645.765856481485</v>
      </c>
    </row>
    <row r="50547">
      <c r="A50547" s="1">
        <v>1632.0</v>
      </c>
      <c r="B50547" s="1">
        <v>141.0</v>
      </c>
      <c r="C50547" s="1">
        <v>5.0</v>
      </c>
      <c r="D50547" s="2">
        <v>35527.57811342592</v>
      </c>
    </row>
    <row r="50548">
      <c r="A50548" s="1">
        <v>1637.0</v>
      </c>
      <c r="B50548" s="1">
        <v>141.0</v>
      </c>
      <c r="C50548" s="1">
        <v>4.0</v>
      </c>
      <c r="D50548" s="2">
        <v>35622.38912037037</v>
      </c>
    </row>
    <row r="50549">
      <c r="A50549" s="1">
        <v>1638.0</v>
      </c>
      <c r="B50549" s="1">
        <v>141.0</v>
      </c>
      <c r="C50549" s="1">
        <v>5.0</v>
      </c>
      <c r="D50549" s="2">
        <v>35247.97256944444</v>
      </c>
    </row>
    <row r="50550">
      <c r="A50550" s="1">
        <v>1643.0</v>
      </c>
      <c r="B50550" s="1">
        <v>141.0</v>
      </c>
      <c r="C50550" s="1">
        <v>1.0</v>
      </c>
      <c r="D50550" s="2">
        <v>36972.02701388889</v>
      </c>
    </row>
    <row r="50551">
      <c r="A50551" s="1">
        <v>1644.0</v>
      </c>
      <c r="B50551" s="1">
        <v>141.0</v>
      </c>
      <c r="C50551" s="1">
        <v>4.0</v>
      </c>
      <c r="D50551" s="2">
        <v>42017.326689814814</v>
      </c>
    </row>
    <row r="50552">
      <c r="A50552" s="1">
        <v>1646.0</v>
      </c>
      <c r="B50552" s="1">
        <v>141.0</v>
      </c>
      <c r="C50552" s="1">
        <v>4.0</v>
      </c>
      <c r="D50552" s="2">
        <v>36278.228784722225</v>
      </c>
    </row>
    <row r="50553">
      <c r="A50553" s="1">
        <v>1655.0</v>
      </c>
      <c r="B50553" s="1">
        <v>141.0</v>
      </c>
      <c r="C50553" s="1">
        <v>3.0</v>
      </c>
      <c r="D50553" s="2">
        <v>35461.151550925926</v>
      </c>
    </row>
    <row r="50554">
      <c r="A50554" s="1">
        <v>1669.0</v>
      </c>
      <c r="B50554" s="1">
        <v>141.0</v>
      </c>
      <c r="C50554" s="1">
        <v>4.0</v>
      </c>
      <c r="D50554" s="2">
        <v>38408.61519675926</v>
      </c>
    </row>
    <row r="50555">
      <c r="A50555" s="1">
        <v>1670.0</v>
      </c>
      <c r="B50555" s="1">
        <v>141.0</v>
      </c>
      <c r="C50555" s="1">
        <v>3.0</v>
      </c>
      <c r="D50555" s="2">
        <v>35440.54549768518</v>
      </c>
    </row>
    <row r="50556">
      <c r="A50556" s="1">
        <v>1672.0</v>
      </c>
      <c r="B50556" s="1">
        <v>141.0</v>
      </c>
      <c r="C50556" s="1">
        <v>4.5</v>
      </c>
      <c r="D50556" s="2">
        <v>40443.20175925926</v>
      </c>
    </row>
    <row r="50557">
      <c r="A50557" s="1">
        <v>1682.0</v>
      </c>
      <c r="B50557" s="1">
        <v>141.0</v>
      </c>
      <c r="C50557" s="1">
        <v>4.0</v>
      </c>
      <c r="D50557" s="2">
        <v>37116.05148148148</v>
      </c>
    </row>
    <row r="50558">
      <c r="A50558" s="1">
        <v>1686.0</v>
      </c>
      <c r="B50558" s="1">
        <v>141.0</v>
      </c>
      <c r="C50558" s="1">
        <v>5.0</v>
      </c>
      <c r="D50558" s="2">
        <v>39755.957870370374</v>
      </c>
    </row>
    <row r="50559">
      <c r="A50559" s="1">
        <v>1702.0</v>
      </c>
      <c r="B50559" s="1">
        <v>141.0</v>
      </c>
      <c r="C50559" s="1">
        <v>3.0</v>
      </c>
      <c r="D50559" s="2">
        <v>35216.34952546296</v>
      </c>
    </row>
    <row r="50560">
      <c r="A50560" s="1">
        <v>1715.0</v>
      </c>
      <c r="B50560" s="1">
        <v>141.0</v>
      </c>
      <c r="C50560" s="1">
        <v>2.0</v>
      </c>
      <c r="D50560" s="2">
        <v>36853.291712962964</v>
      </c>
    </row>
    <row r="50561">
      <c r="A50561" s="1">
        <v>1716.0</v>
      </c>
      <c r="B50561" s="1">
        <v>141.0</v>
      </c>
      <c r="C50561" s="1">
        <v>3.5</v>
      </c>
      <c r="D50561" s="2">
        <v>38886.65424768518</v>
      </c>
    </row>
    <row r="50562">
      <c r="A50562" s="1">
        <v>1729.0</v>
      </c>
      <c r="B50562" s="1">
        <v>141.0</v>
      </c>
      <c r="C50562" s="1">
        <v>1.0</v>
      </c>
      <c r="D50562" s="2">
        <v>36448.416446759256</v>
      </c>
    </row>
    <row r="50563">
      <c r="A50563" s="1">
        <v>1741.0</v>
      </c>
      <c r="B50563" s="1">
        <v>141.0</v>
      </c>
      <c r="C50563" s="1">
        <v>3.0</v>
      </c>
      <c r="D50563" s="2">
        <v>37587.77416666667</v>
      </c>
    </row>
    <row r="50564">
      <c r="A50564" s="1">
        <v>1748.0</v>
      </c>
      <c r="B50564" s="1">
        <v>141.0</v>
      </c>
      <c r="C50564" s="1">
        <v>4.0</v>
      </c>
      <c r="D50564" s="2">
        <v>38231.798842592594</v>
      </c>
    </row>
    <row r="50565">
      <c r="A50565" s="1">
        <v>1755.0</v>
      </c>
      <c r="B50565" s="1">
        <v>141.0</v>
      </c>
      <c r="C50565" s="1">
        <v>4.0</v>
      </c>
      <c r="D50565" s="2">
        <v>41430.820243055554</v>
      </c>
    </row>
    <row r="50566">
      <c r="A50566" s="1">
        <v>1763.0</v>
      </c>
      <c r="B50566" s="1">
        <v>141.0</v>
      </c>
      <c r="C50566" s="1">
        <v>2.0</v>
      </c>
      <c r="D50566" s="2">
        <v>38456.0490625</v>
      </c>
    </row>
    <row r="50567">
      <c r="A50567" s="1">
        <v>1771.0</v>
      </c>
      <c r="B50567" s="1">
        <v>141.0</v>
      </c>
      <c r="C50567" s="1">
        <v>3.0</v>
      </c>
      <c r="D50567" s="2">
        <v>35553.31244212963</v>
      </c>
    </row>
    <row r="50568">
      <c r="A50568" s="1">
        <v>1789.0</v>
      </c>
      <c r="B50568" s="1">
        <v>141.0</v>
      </c>
      <c r="C50568" s="1">
        <v>3.5</v>
      </c>
      <c r="D50568" s="2">
        <v>39348.41064814815</v>
      </c>
    </row>
    <row r="50569">
      <c r="A50569" s="1">
        <v>1807.0</v>
      </c>
      <c r="B50569" s="1">
        <v>141.0</v>
      </c>
      <c r="C50569" s="1">
        <v>4.0</v>
      </c>
      <c r="D50569" s="2">
        <v>35327.77171296296</v>
      </c>
    </row>
    <row r="50570">
      <c r="A50570" s="1">
        <v>1808.0</v>
      </c>
      <c r="B50570" s="1">
        <v>141.0</v>
      </c>
      <c r="C50570" s="1">
        <v>3.0</v>
      </c>
      <c r="D50570" s="2">
        <v>35365.596550925926</v>
      </c>
    </row>
    <row r="50571">
      <c r="A50571" s="1">
        <v>1813.0</v>
      </c>
      <c r="B50571" s="1">
        <v>141.0</v>
      </c>
      <c r="C50571" s="1">
        <v>2.0</v>
      </c>
      <c r="D50571" s="2">
        <v>38531.79890046296</v>
      </c>
    </row>
    <row r="50572">
      <c r="A50572" s="1">
        <v>1849.0</v>
      </c>
      <c r="B50572" s="1">
        <v>141.0</v>
      </c>
      <c r="C50572" s="1">
        <v>3.0</v>
      </c>
      <c r="D50572" s="2">
        <v>38749.805243055554</v>
      </c>
    </row>
    <row r="50573">
      <c r="A50573" s="1">
        <v>1855.0</v>
      </c>
      <c r="B50573" s="1">
        <v>141.0</v>
      </c>
      <c r="C50573" s="1">
        <v>5.0</v>
      </c>
      <c r="D50573" s="2">
        <v>36656.80390046296</v>
      </c>
    </row>
    <row r="50574">
      <c r="A50574" s="1">
        <v>1864.0</v>
      </c>
      <c r="B50574" s="1">
        <v>141.0</v>
      </c>
      <c r="C50574" s="1">
        <v>3.0</v>
      </c>
      <c r="D50574" s="2">
        <v>36596.9174537037</v>
      </c>
    </row>
    <row r="50575">
      <c r="A50575" s="1">
        <v>1869.0</v>
      </c>
      <c r="B50575" s="1">
        <v>141.0</v>
      </c>
      <c r="C50575" s="1">
        <v>4.0</v>
      </c>
      <c r="D50575" s="2">
        <v>35239.45984953704</v>
      </c>
    </row>
    <row r="50576">
      <c r="A50576" s="1">
        <v>1876.0</v>
      </c>
      <c r="B50576" s="1">
        <v>141.0</v>
      </c>
      <c r="C50576" s="1">
        <v>2.0</v>
      </c>
      <c r="D50576" s="2">
        <v>38690.09423611111</v>
      </c>
    </row>
    <row r="50577">
      <c r="A50577" s="1">
        <v>1880.0</v>
      </c>
      <c r="B50577" s="1">
        <v>141.0</v>
      </c>
      <c r="C50577" s="1">
        <v>4.0</v>
      </c>
      <c r="D50577" s="2">
        <v>35469.50770833333</v>
      </c>
    </row>
    <row r="50578">
      <c r="A50578" s="1">
        <v>1887.0</v>
      </c>
      <c r="B50578" s="1">
        <v>141.0</v>
      </c>
      <c r="C50578" s="1">
        <v>3.5</v>
      </c>
      <c r="D50578" s="2">
        <v>39828.183657407404</v>
      </c>
    </row>
    <row r="50579">
      <c r="A50579" s="1">
        <v>1889.0</v>
      </c>
      <c r="B50579" s="1">
        <v>141.0</v>
      </c>
      <c r="C50579" s="1">
        <v>4.0</v>
      </c>
      <c r="D50579" s="2">
        <v>35337.0171412037</v>
      </c>
    </row>
    <row r="50580">
      <c r="A50580" s="1">
        <v>1891.0</v>
      </c>
      <c r="B50580" s="1">
        <v>141.0</v>
      </c>
      <c r="C50580" s="1">
        <v>4.0</v>
      </c>
      <c r="D50580" s="2">
        <v>35619.6049537037</v>
      </c>
    </row>
    <row r="50581">
      <c r="A50581" s="1">
        <v>1893.0</v>
      </c>
      <c r="B50581" s="1">
        <v>141.0</v>
      </c>
      <c r="C50581" s="1">
        <v>5.0</v>
      </c>
      <c r="D50581" s="2">
        <v>35225.36009259259</v>
      </c>
    </row>
    <row r="50582">
      <c r="A50582" s="1">
        <v>1894.0</v>
      </c>
      <c r="B50582" s="1">
        <v>141.0</v>
      </c>
      <c r="C50582" s="1">
        <v>3.0</v>
      </c>
      <c r="D50582" s="2">
        <v>35569.21108796296</v>
      </c>
    </row>
    <row r="50583">
      <c r="A50583" s="1">
        <v>1896.0</v>
      </c>
      <c r="B50583" s="1">
        <v>141.0</v>
      </c>
      <c r="C50583" s="1">
        <v>4.0</v>
      </c>
      <c r="D50583" s="2">
        <v>36482.47384259259</v>
      </c>
    </row>
    <row r="50584">
      <c r="A50584" s="1">
        <v>1904.0</v>
      </c>
      <c r="B50584" s="1">
        <v>141.0</v>
      </c>
      <c r="C50584" s="1">
        <v>3.0</v>
      </c>
      <c r="D50584" s="2">
        <v>35380.51793981482</v>
      </c>
    </row>
    <row r="50585">
      <c r="A50585" s="1">
        <v>1906.0</v>
      </c>
      <c r="B50585" s="1">
        <v>141.0</v>
      </c>
      <c r="C50585" s="1">
        <v>4.0</v>
      </c>
      <c r="D50585" s="2">
        <v>41141.98909722222</v>
      </c>
    </row>
    <row r="50586">
      <c r="A50586" s="1">
        <v>1922.0</v>
      </c>
      <c r="B50586" s="1">
        <v>141.0</v>
      </c>
      <c r="C50586" s="1">
        <v>4.0</v>
      </c>
      <c r="D50586" s="2">
        <v>40372.90047453704</v>
      </c>
    </row>
    <row r="50587">
      <c r="A50587" s="1">
        <v>1931.0</v>
      </c>
      <c r="B50587" s="1">
        <v>141.0</v>
      </c>
      <c r="C50587" s="1">
        <v>3.0</v>
      </c>
      <c r="D50587" s="2">
        <v>35392.75134259259</v>
      </c>
    </row>
    <row r="50588">
      <c r="A50588" s="1">
        <v>1937.0</v>
      </c>
      <c r="B50588" s="1">
        <v>141.0</v>
      </c>
      <c r="C50588" s="1">
        <v>4.0</v>
      </c>
      <c r="D50588" s="2">
        <v>37352.97277777778</v>
      </c>
    </row>
    <row r="50589">
      <c r="A50589" s="1">
        <v>1938.0</v>
      </c>
      <c r="B50589" s="1">
        <v>141.0</v>
      </c>
      <c r="C50589" s="1">
        <v>5.0</v>
      </c>
      <c r="D50589" s="2">
        <v>35507.83829861111</v>
      </c>
    </row>
    <row r="50590">
      <c r="A50590" s="1">
        <v>1943.0</v>
      </c>
      <c r="B50590" s="1">
        <v>141.0</v>
      </c>
      <c r="C50590" s="1">
        <v>5.0</v>
      </c>
      <c r="D50590" s="2">
        <v>36710.45009259259</v>
      </c>
    </row>
    <row r="50591">
      <c r="A50591" s="1">
        <v>1947.0</v>
      </c>
      <c r="B50591" s="1">
        <v>141.0</v>
      </c>
      <c r="C50591" s="1">
        <v>4.0</v>
      </c>
      <c r="D50591" s="2">
        <v>35152.640381944446</v>
      </c>
    </row>
    <row r="50592">
      <c r="A50592" s="1">
        <v>1953.0</v>
      </c>
      <c r="B50592" s="1">
        <v>141.0</v>
      </c>
      <c r="C50592" s="1">
        <v>1.0</v>
      </c>
      <c r="D50592" s="2">
        <v>35591.67076388889</v>
      </c>
    </row>
    <row r="50593">
      <c r="A50593" s="1">
        <v>1955.0</v>
      </c>
      <c r="B50593" s="1">
        <v>141.0</v>
      </c>
      <c r="C50593" s="1">
        <v>3.0</v>
      </c>
      <c r="D50593" s="2">
        <v>35477.87766203703</v>
      </c>
    </row>
    <row r="50594">
      <c r="A50594" s="1">
        <v>1963.0</v>
      </c>
      <c r="B50594" s="1">
        <v>141.0</v>
      </c>
      <c r="C50594" s="1">
        <v>4.0</v>
      </c>
      <c r="D50594" s="2">
        <v>41103.541296296295</v>
      </c>
    </row>
    <row r="50595">
      <c r="A50595" s="1">
        <v>1972.0</v>
      </c>
      <c r="B50595" s="1">
        <v>141.0</v>
      </c>
      <c r="C50595" s="1">
        <v>5.0</v>
      </c>
      <c r="D50595" s="2">
        <v>36831.491898148146</v>
      </c>
    </row>
    <row r="50596">
      <c r="A50596" s="1">
        <v>1974.0</v>
      </c>
      <c r="B50596" s="1">
        <v>141.0</v>
      </c>
      <c r="C50596" s="1">
        <v>3.0</v>
      </c>
      <c r="D50596" s="2">
        <v>35430.01556712963</v>
      </c>
    </row>
    <row r="50597">
      <c r="A50597" s="1">
        <v>1983.0</v>
      </c>
      <c r="B50597" s="1">
        <v>141.0</v>
      </c>
      <c r="C50597" s="1">
        <v>3.0</v>
      </c>
      <c r="D50597" s="2">
        <v>35402.57572916667</v>
      </c>
    </row>
    <row r="50598">
      <c r="A50598" s="1">
        <v>1984.0</v>
      </c>
      <c r="B50598" s="1">
        <v>141.0</v>
      </c>
      <c r="C50598" s="1">
        <v>3.5</v>
      </c>
      <c r="D50598" s="2">
        <v>40394.00299768519</v>
      </c>
    </row>
    <row r="50599">
      <c r="A50599" s="1">
        <v>1990.0</v>
      </c>
      <c r="B50599" s="1">
        <v>141.0</v>
      </c>
      <c r="C50599" s="1">
        <v>3.0</v>
      </c>
      <c r="D50599" s="2">
        <v>35511.95109953704</v>
      </c>
    </row>
    <row r="50600">
      <c r="A50600" s="1">
        <v>1993.0</v>
      </c>
      <c r="B50600" s="1">
        <v>141.0</v>
      </c>
      <c r="C50600" s="1">
        <v>2.0</v>
      </c>
      <c r="D50600" s="2">
        <v>35627.9441087963</v>
      </c>
    </row>
    <row r="50601">
      <c r="A50601" s="1">
        <v>2001.0</v>
      </c>
      <c r="B50601" s="1">
        <v>141.0</v>
      </c>
      <c r="C50601" s="1">
        <v>4.0</v>
      </c>
      <c r="D50601" s="2">
        <v>38028.82167824074</v>
      </c>
    </row>
    <row r="50602">
      <c r="A50602" s="1">
        <v>2004.0</v>
      </c>
      <c r="B50602" s="1">
        <v>141.0</v>
      </c>
      <c r="C50602" s="1">
        <v>4.0</v>
      </c>
      <c r="D50602" s="2">
        <v>39839.067928240744</v>
      </c>
    </row>
    <row r="50603">
      <c r="A50603" s="1">
        <v>2010.0</v>
      </c>
      <c r="B50603" s="1">
        <v>141.0</v>
      </c>
      <c r="C50603" s="1">
        <v>4.5</v>
      </c>
      <c r="D50603" s="2">
        <v>40215.07974537037</v>
      </c>
    </row>
    <row r="50604">
      <c r="A50604" s="1">
        <v>2015.0</v>
      </c>
      <c r="B50604" s="1">
        <v>141.0</v>
      </c>
      <c r="C50604" s="1">
        <v>3.5</v>
      </c>
      <c r="D50604" s="2">
        <v>38548.489212962966</v>
      </c>
    </row>
    <row r="50605">
      <c r="A50605" s="1">
        <v>2031.0</v>
      </c>
      <c r="B50605" s="1">
        <v>141.0</v>
      </c>
      <c r="C50605" s="1">
        <v>4.0</v>
      </c>
      <c r="D50605" s="2">
        <v>35415.65820601852</v>
      </c>
    </row>
    <row r="50606">
      <c r="A50606" s="1">
        <v>2038.0</v>
      </c>
      <c r="B50606" s="1">
        <v>141.0</v>
      </c>
      <c r="C50606" s="1">
        <v>3.0</v>
      </c>
      <c r="D50606" s="2">
        <v>38271.08520833333</v>
      </c>
    </row>
    <row r="50607">
      <c r="A50607" s="1">
        <v>2047.0</v>
      </c>
      <c r="B50607" s="1">
        <v>141.0</v>
      </c>
      <c r="C50607" s="1">
        <v>4.5</v>
      </c>
      <c r="D50607" s="2">
        <v>37993.31288194445</v>
      </c>
    </row>
    <row r="50608">
      <c r="A50608" s="1">
        <v>2058.0</v>
      </c>
      <c r="B50608" s="1">
        <v>141.0</v>
      </c>
      <c r="C50608" s="1">
        <v>3.0</v>
      </c>
      <c r="D50608" s="2">
        <v>35427.711689814816</v>
      </c>
    </row>
    <row r="50609">
      <c r="A50609" s="1">
        <v>2068.0</v>
      </c>
      <c r="B50609" s="1">
        <v>141.0</v>
      </c>
      <c r="C50609" s="1">
        <v>4.0</v>
      </c>
      <c r="D50609" s="2">
        <v>36507.21377314815</v>
      </c>
    </row>
    <row r="50610">
      <c r="A50610" s="1">
        <v>2071.0</v>
      </c>
      <c r="B50610" s="1">
        <v>141.0</v>
      </c>
      <c r="C50610" s="1">
        <v>2.0</v>
      </c>
      <c r="D50610" s="2">
        <v>38538.12678240741</v>
      </c>
    </row>
    <row r="50611">
      <c r="A50611" s="1">
        <v>2072.0</v>
      </c>
      <c r="B50611" s="1">
        <v>141.0</v>
      </c>
      <c r="C50611" s="1">
        <v>3.5</v>
      </c>
      <c r="D50611" s="2">
        <v>39275.03202546296</v>
      </c>
    </row>
    <row r="50612">
      <c r="A50612" s="1">
        <v>2075.0</v>
      </c>
      <c r="B50612" s="1">
        <v>141.0</v>
      </c>
      <c r="C50612" s="1">
        <v>4.0</v>
      </c>
      <c r="D50612" s="2">
        <v>38832.90912037037</v>
      </c>
    </row>
    <row r="50613">
      <c r="A50613" s="1">
        <v>2081.0</v>
      </c>
      <c r="B50613" s="1">
        <v>141.0</v>
      </c>
      <c r="C50613" s="1">
        <v>4.5</v>
      </c>
      <c r="D50613" s="2">
        <v>38081.75876157408</v>
      </c>
    </row>
    <row r="50614">
      <c r="A50614" s="1">
        <v>2088.0</v>
      </c>
      <c r="B50614" s="1">
        <v>141.0</v>
      </c>
      <c r="C50614" s="1">
        <v>3.0</v>
      </c>
      <c r="D50614" s="2">
        <v>35464.455034722225</v>
      </c>
    </row>
    <row r="50615">
      <c r="A50615" s="1">
        <v>2090.0</v>
      </c>
      <c r="B50615" s="1">
        <v>141.0</v>
      </c>
      <c r="C50615" s="1">
        <v>2.0</v>
      </c>
      <c r="D50615" s="2">
        <v>35515.96212962963</v>
      </c>
    </row>
    <row r="50616">
      <c r="A50616" s="1">
        <v>2094.0</v>
      </c>
      <c r="B50616" s="1">
        <v>141.0</v>
      </c>
      <c r="C50616" s="1">
        <v>4.0</v>
      </c>
      <c r="D50616" s="2">
        <v>35292.93787037037</v>
      </c>
    </row>
    <row r="50617">
      <c r="A50617" s="1">
        <v>2095.0</v>
      </c>
      <c r="B50617" s="1">
        <v>141.0</v>
      </c>
      <c r="C50617" s="1">
        <v>4.0</v>
      </c>
      <c r="D50617" s="2">
        <v>41624.0815162037</v>
      </c>
    </row>
    <row r="50618">
      <c r="A50618" s="1">
        <v>2099.0</v>
      </c>
      <c r="B50618" s="1">
        <v>141.0</v>
      </c>
      <c r="C50618" s="1">
        <v>4.0</v>
      </c>
      <c r="D50618" s="2">
        <v>38080.858310185184</v>
      </c>
    </row>
    <row r="50619">
      <c r="A50619" s="1">
        <v>2100.0</v>
      </c>
      <c r="B50619" s="1">
        <v>141.0</v>
      </c>
      <c r="C50619" s="1">
        <v>1.0</v>
      </c>
      <c r="D50619" s="2">
        <v>38999.73998842593</v>
      </c>
    </row>
    <row r="50620">
      <c r="A50620" s="1">
        <v>2101.0</v>
      </c>
      <c r="B50620" s="1">
        <v>141.0</v>
      </c>
      <c r="C50620" s="1">
        <v>2.0</v>
      </c>
      <c r="D50620" s="2">
        <v>35511.604733796295</v>
      </c>
    </row>
    <row r="50621">
      <c r="A50621" s="1">
        <v>2113.0</v>
      </c>
      <c r="B50621" s="1">
        <v>141.0</v>
      </c>
      <c r="C50621" s="1">
        <v>3.0</v>
      </c>
      <c r="D50621" s="2">
        <v>37690.36966435185</v>
      </c>
    </row>
    <row r="50622">
      <c r="A50622" s="1">
        <v>2115.0</v>
      </c>
      <c r="B50622" s="1">
        <v>141.0</v>
      </c>
      <c r="C50622" s="1">
        <v>3.0</v>
      </c>
      <c r="D50622" s="2">
        <v>35504.47201388889</v>
      </c>
    </row>
    <row r="50623">
      <c r="A50623" s="1">
        <v>2118.0</v>
      </c>
      <c r="B50623" s="1">
        <v>141.0</v>
      </c>
      <c r="C50623" s="1">
        <v>3.0</v>
      </c>
      <c r="D50623" s="2">
        <v>35569.27040509259</v>
      </c>
    </row>
    <row r="50624">
      <c r="A50624" s="1">
        <v>2119.0</v>
      </c>
      <c r="B50624" s="1">
        <v>141.0</v>
      </c>
      <c r="C50624" s="1">
        <v>3.0</v>
      </c>
      <c r="D50624" s="2">
        <v>35618.07989583333</v>
      </c>
    </row>
    <row r="50625">
      <c r="A50625" s="1">
        <v>2127.0</v>
      </c>
      <c r="B50625" s="1">
        <v>141.0</v>
      </c>
      <c r="C50625" s="1">
        <v>1.0</v>
      </c>
      <c r="D50625" s="2">
        <v>35456.59311342592</v>
      </c>
    </row>
    <row r="50626">
      <c r="A50626" s="1">
        <v>2134.0</v>
      </c>
      <c r="B50626" s="1">
        <v>141.0</v>
      </c>
      <c r="C50626" s="1">
        <v>5.0</v>
      </c>
      <c r="D50626" s="2">
        <v>37862.63721064815</v>
      </c>
    </row>
    <row r="50627">
      <c r="A50627" s="1">
        <v>2136.0</v>
      </c>
      <c r="B50627" s="1">
        <v>141.0</v>
      </c>
      <c r="C50627" s="1">
        <v>5.0</v>
      </c>
      <c r="D50627" s="2">
        <v>37995.093252314815</v>
      </c>
    </row>
    <row r="50628">
      <c r="A50628" s="1">
        <v>2147.0</v>
      </c>
      <c r="B50628" s="1">
        <v>141.0</v>
      </c>
      <c r="C50628" s="1">
        <v>2.5</v>
      </c>
      <c r="D50628" s="2">
        <v>38453.24356481482</v>
      </c>
    </row>
    <row r="50629">
      <c r="A50629" s="1">
        <v>2152.0</v>
      </c>
      <c r="B50629" s="1">
        <v>141.0</v>
      </c>
      <c r="C50629" s="1">
        <v>3.0</v>
      </c>
      <c r="D50629" s="2">
        <v>35604.544583333336</v>
      </c>
    </row>
    <row r="50630">
      <c r="A50630" s="1">
        <v>2158.0</v>
      </c>
      <c r="B50630" s="1">
        <v>141.0</v>
      </c>
      <c r="C50630" s="1">
        <v>3.0</v>
      </c>
      <c r="D50630" s="2">
        <v>39129.54651620371</v>
      </c>
    </row>
    <row r="50631">
      <c r="A50631" s="1">
        <v>2161.0</v>
      </c>
      <c r="B50631" s="1">
        <v>141.0</v>
      </c>
      <c r="C50631" s="1">
        <v>4.5</v>
      </c>
      <c r="D50631" s="2">
        <v>38414.49984953704</v>
      </c>
    </row>
    <row r="50632">
      <c r="A50632" s="1">
        <v>2164.0</v>
      </c>
      <c r="B50632" s="1">
        <v>141.0</v>
      </c>
      <c r="C50632" s="1">
        <v>4.0</v>
      </c>
      <c r="D50632" s="2">
        <v>36139.61456018518</v>
      </c>
    </row>
    <row r="50633">
      <c r="A50633" s="1">
        <v>2174.0</v>
      </c>
      <c r="B50633" s="1">
        <v>141.0</v>
      </c>
      <c r="C50633" s="1">
        <v>1.0</v>
      </c>
      <c r="D50633" s="2">
        <v>35422.35795138889</v>
      </c>
    </row>
    <row r="50634">
      <c r="A50634" s="1">
        <v>2191.0</v>
      </c>
      <c r="B50634" s="1">
        <v>141.0</v>
      </c>
      <c r="C50634" s="1">
        <v>3.0</v>
      </c>
      <c r="D50634" s="2">
        <v>35233.4621412037</v>
      </c>
    </row>
    <row r="50635">
      <c r="A50635" s="1">
        <v>2198.0</v>
      </c>
      <c r="B50635" s="1">
        <v>141.0</v>
      </c>
      <c r="C50635" s="1">
        <v>1.0</v>
      </c>
      <c r="D50635" s="2">
        <v>36511.854212962964</v>
      </c>
    </row>
    <row r="50636">
      <c r="A50636" s="1">
        <v>2209.0</v>
      </c>
      <c r="B50636" s="1">
        <v>141.0</v>
      </c>
      <c r="C50636" s="1">
        <v>1.0</v>
      </c>
      <c r="D50636" s="2">
        <v>39027.72101851852</v>
      </c>
    </row>
    <row r="50637">
      <c r="A50637" s="1">
        <v>2217.0</v>
      </c>
      <c r="B50637" s="1">
        <v>141.0</v>
      </c>
      <c r="C50637" s="1">
        <v>4.0</v>
      </c>
      <c r="D50637" s="2">
        <v>38707.14989583333</v>
      </c>
    </row>
    <row r="50638">
      <c r="A50638" s="1">
        <v>2229.0</v>
      </c>
      <c r="B50638" s="1">
        <v>141.0</v>
      </c>
      <c r="C50638" s="1">
        <v>3.0</v>
      </c>
      <c r="D50638" s="2">
        <v>35399.87365740741</v>
      </c>
    </row>
    <row r="50639">
      <c r="A50639" s="1">
        <v>2232.0</v>
      </c>
      <c r="B50639" s="1">
        <v>141.0</v>
      </c>
      <c r="C50639" s="1">
        <v>3.0</v>
      </c>
      <c r="D50639" s="2">
        <v>39534.4784375</v>
      </c>
    </row>
    <row r="50640">
      <c r="A50640" s="1">
        <v>2242.0</v>
      </c>
      <c r="B50640" s="1">
        <v>141.0</v>
      </c>
      <c r="C50640" s="1">
        <v>3.5</v>
      </c>
      <c r="D50640" s="2">
        <v>38723.38416666666</v>
      </c>
    </row>
    <row r="50641">
      <c r="A50641" s="1">
        <v>2243.0</v>
      </c>
      <c r="B50641" s="1">
        <v>141.0</v>
      </c>
      <c r="C50641" s="1">
        <v>3.0</v>
      </c>
      <c r="D50641" s="2">
        <v>39820.10568287037</v>
      </c>
    </row>
    <row r="50642">
      <c r="A50642" s="1">
        <v>2256.0</v>
      </c>
      <c r="B50642" s="1">
        <v>141.0</v>
      </c>
      <c r="C50642" s="1">
        <v>3.0</v>
      </c>
      <c r="D50642" s="2">
        <v>35434.945185185185</v>
      </c>
    </row>
    <row r="50643">
      <c r="A50643" s="1">
        <v>2257.0</v>
      </c>
      <c r="B50643" s="1">
        <v>141.0</v>
      </c>
      <c r="C50643" s="1">
        <v>5.0</v>
      </c>
      <c r="D50643" s="2">
        <v>35396.73737268519</v>
      </c>
    </row>
    <row r="50644">
      <c r="A50644" s="1">
        <v>2261.0</v>
      </c>
      <c r="B50644" s="1">
        <v>141.0</v>
      </c>
      <c r="C50644" s="1">
        <v>2.0</v>
      </c>
      <c r="D50644" s="2">
        <v>37927.84912037037</v>
      </c>
    </row>
    <row r="50645">
      <c r="A50645" s="1">
        <v>2270.0</v>
      </c>
      <c r="B50645" s="1">
        <v>141.0</v>
      </c>
      <c r="C50645" s="1">
        <v>2.0</v>
      </c>
      <c r="D50645" s="2">
        <v>41504.61173611111</v>
      </c>
    </row>
    <row r="50646">
      <c r="A50646" s="1">
        <v>2273.0</v>
      </c>
      <c r="B50646" s="1">
        <v>141.0</v>
      </c>
      <c r="C50646" s="1">
        <v>2.0</v>
      </c>
      <c r="D50646" s="2">
        <v>35797.59869212963</v>
      </c>
    </row>
    <row r="50647">
      <c r="A50647" s="1">
        <v>2280.0</v>
      </c>
      <c r="B50647" s="1">
        <v>141.0</v>
      </c>
      <c r="C50647" s="1">
        <v>5.0</v>
      </c>
      <c r="D50647" s="2">
        <v>36843.19298611111</v>
      </c>
    </row>
    <row r="50648">
      <c r="A50648" s="1">
        <v>2281.0</v>
      </c>
      <c r="B50648" s="1">
        <v>141.0</v>
      </c>
      <c r="C50648" s="1">
        <v>1.0</v>
      </c>
      <c r="D50648" s="2">
        <v>36609.66196759259</v>
      </c>
    </row>
    <row r="50649">
      <c r="A50649" s="1">
        <v>2286.0</v>
      </c>
      <c r="B50649" s="1">
        <v>141.0</v>
      </c>
      <c r="C50649" s="1">
        <v>3.0</v>
      </c>
      <c r="D50649" s="2">
        <v>35444.576898148145</v>
      </c>
    </row>
    <row r="50650">
      <c r="A50650" s="1">
        <v>2288.0</v>
      </c>
      <c r="B50650" s="1">
        <v>141.0</v>
      </c>
      <c r="C50650" s="1">
        <v>3.0</v>
      </c>
      <c r="D50650" s="2">
        <v>35517.09646990741</v>
      </c>
    </row>
    <row r="50651">
      <c r="A50651" s="1">
        <v>2292.0</v>
      </c>
      <c r="B50651" s="1">
        <v>141.0</v>
      </c>
      <c r="C50651" s="1">
        <v>3.5</v>
      </c>
      <c r="D50651" s="2">
        <v>39504.73572916666</v>
      </c>
    </row>
    <row r="50652">
      <c r="A50652" s="1">
        <v>2299.0</v>
      </c>
      <c r="B50652" s="1">
        <v>141.0</v>
      </c>
      <c r="C50652" s="1">
        <v>4.0</v>
      </c>
      <c r="D50652" s="2">
        <v>41806.05672453704</v>
      </c>
    </row>
    <row r="50653">
      <c r="A50653" s="1">
        <v>2303.0</v>
      </c>
      <c r="B50653" s="1">
        <v>141.0</v>
      </c>
      <c r="C50653" s="1">
        <v>4.0</v>
      </c>
      <c r="D50653" s="2">
        <v>35514.62142361111</v>
      </c>
    </row>
    <row r="50654">
      <c r="A50654" s="1">
        <v>2304.0</v>
      </c>
      <c r="B50654" s="1">
        <v>141.0</v>
      </c>
      <c r="C50654" s="1">
        <v>4.0</v>
      </c>
      <c r="D50654" s="2">
        <v>35554.579375</v>
      </c>
    </row>
    <row r="50655">
      <c r="A50655" s="1">
        <v>2306.0</v>
      </c>
      <c r="B50655" s="1">
        <v>141.0</v>
      </c>
      <c r="C50655" s="1">
        <v>2.0</v>
      </c>
      <c r="D50655" s="2">
        <v>35210.6665625</v>
      </c>
    </row>
    <row r="50656">
      <c r="A50656" s="1">
        <v>2317.0</v>
      </c>
      <c r="B50656" s="1">
        <v>141.0</v>
      </c>
      <c r="C50656" s="1">
        <v>2.0</v>
      </c>
      <c r="D50656" s="2">
        <v>35859.266435185185</v>
      </c>
    </row>
    <row r="50657">
      <c r="A50657" s="1">
        <v>2325.0</v>
      </c>
      <c r="B50657" s="1">
        <v>141.0</v>
      </c>
      <c r="C50657" s="1">
        <v>4.0</v>
      </c>
      <c r="D50657" s="2">
        <v>36516.96990740741</v>
      </c>
    </row>
    <row r="50658">
      <c r="A50658" s="1">
        <v>2341.0</v>
      </c>
      <c r="B50658" s="1">
        <v>141.0</v>
      </c>
      <c r="C50658" s="1">
        <v>4.0</v>
      </c>
      <c r="D50658" s="2">
        <v>35398.26929398148</v>
      </c>
    </row>
    <row r="50659">
      <c r="A50659" s="1">
        <v>2349.0</v>
      </c>
      <c r="B50659" s="1">
        <v>141.0</v>
      </c>
      <c r="C50659" s="1">
        <v>3.0</v>
      </c>
      <c r="D50659" s="2">
        <v>39247.16905092593</v>
      </c>
    </row>
    <row r="50660">
      <c r="A50660" s="1">
        <v>2355.0</v>
      </c>
      <c r="B50660" s="1">
        <v>141.0</v>
      </c>
      <c r="C50660" s="1">
        <v>3.0</v>
      </c>
      <c r="D50660" s="2">
        <v>35471.30662037037</v>
      </c>
    </row>
    <row r="50661">
      <c r="A50661" s="1">
        <v>2359.0</v>
      </c>
      <c r="B50661" s="1">
        <v>141.0</v>
      </c>
      <c r="C50661" s="1">
        <v>3.0</v>
      </c>
      <c r="D50661" s="2">
        <v>35472.85318287037</v>
      </c>
    </row>
    <row r="50662">
      <c r="A50662" s="1">
        <v>2361.0</v>
      </c>
      <c r="B50662" s="1">
        <v>141.0</v>
      </c>
      <c r="C50662" s="1">
        <v>1.0</v>
      </c>
      <c r="D50662" s="2">
        <v>39284.49623842593</v>
      </c>
    </row>
    <row r="50663">
      <c r="A50663" s="1">
        <v>2367.0</v>
      </c>
      <c r="B50663" s="1">
        <v>141.0</v>
      </c>
      <c r="C50663" s="1">
        <v>3.0</v>
      </c>
      <c r="D50663" s="2">
        <v>39513.566666666666</v>
      </c>
    </row>
    <row r="50664">
      <c r="A50664" s="1">
        <v>2371.0</v>
      </c>
      <c r="B50664" s="1">
        <v>141.0</v>
      </c>
      <c r="C50664" s="1">
        <v>3.0</v>
      </c>
      <c r="D50664" s="2">
        <v>35499.3966087963</v>
      </c>
    </row>
    <row r="50665">
      <c r="A50665" s="1">
        <v>2374.0</v>
      </c>
      <c r="B50665" s="1">
        <v>141.0</v>
      </c>
      <c r="C50665" s="1">
        <v>4.0</v>
      </c>
      <c r="D50665" s="2">
        <v>37075.67290509259</v>
      </c>
    </row>
    <row r="50666">
      <c r="A50666" s="1">
        <v>2378.0</v>
      </c>
      <c r="B50666" s="1">
        <v>141.0</v>
      </c>
      <c r="C50666" s="1">
        <v>5.0</v>
      </c>
      <c r="D50666" s="2">
        <v>36424.15292824074</v>
      </c>
    </row>
    <row r="50667">
      <c r="A50667" s="1">
        <v>2397.0</v>
      </c>
      <c r="B50667" s="1">
        <v>141.0</v>
      </c>
      <c r="C50667" s="1">
        <v>4.0</v>
      </c>
      <c r="D50667" s="2">
        <v>39649.14925925926</v>
      </c>
    </row>
    <row r="50668">
      <c r="A50668" s="1">
        <v>2398.0</v>
      </c>
      <c r="B50668" s="1">
        <v>141.0</v>
      </c>
      <c r="C50668" s="1">
        <v>4.0</v>
      </c>
      <c r="D50668" s="2">
        <v>36469.435115740744</v>
      </c>
    </row>
    <row r="50669">
      <c r="A50669" s="1">
        <v>2409.0</v>
      </c>
      <c r="B50669" s="1">
        <v>141.0</v>
      </c>
      <c r="C50669" s="1">
        <v>1.0</v>
      </c>
      <c r="D50669" s="2">
        <v>35242.77292824074</v>
      </c>
    </row>
    <row r="50670">
      <c r="A50670" s="1">
        <v>2422.0</v>
      </c>
      <c r="B50670" s="1">
        <v>141.0</v>
      </c>
      <c r="C50670" s="1">
        <v>3.0</v>
      </c>
      <c r="D50670" s="2">
        <v>35404.325578703705</v>
      </c>
    </row>
    <row r="50671">
      <c r="A50671" s="1">
        <v>2424.0</v>
      </c>
      <c r="B50671" s="1">
        <v>141.0</v>
      </c>
      <c r="C50671" s="1">
        <v>5.0</v>
      </c>
      <c r="D50671" s="2">
        <v>35283.86510416667</v>
      </c>
    </row>
    <row r="50672">
      <c r="A50672" s="1">
        <v>2437.0</v>
      </c>
      <c r="B50672" s="1">
        <v>141.0</v>
      </c>
      <c r="C50672" s="1">
        <v>4.0</v>
      </c>
      <c r="D50672" s="2">
        <v>35454.58216435185</v>
      </c>
    </row>
    <row r="50673">
      <c r="A50673" s="1">
        <v>2445.0</v>
      </c>
      <c r="B50673" s="1">
        <v>141.0</v>
      </c>
      <c r="C50673" s="1">
        <v>4.0</v>
      </c>
      <c r="D50673" s="2">
        <v>35422.80709490741</v>
      </c>
    </row>
    <row r="50674">
      <c r="A50674" s="1">
        <v>2462.0</v>
      </c>
      <c r="B50674" s="1">
        <v>141.0</v>
      </c>
      <c r="C50674" s="1">
        <v>1.0</v>
      </c>
      <c r="D50674" s="2">
        <v>35352.28828703704</v>
      </c>
    </row>
    <row r="50675">
      <c r="A50675" s="1">
        <v>2472.0</v>
      </c>
      <c r="B50675" s="1">
        <v>141.0</v>
      </c>
      <c r="C50675" s="1">
        <v>3.0</v>
      </c>
      <c r="D50675" s="2">
        <v>35412.407847222225</v>
      </c>
    </row>
    <row r="50676">
      <c r="A50676" s="1">
        <v>2484.0</v>
      </c>
      <c r="B50676" s="1">
        <v>141.0</v>
      </c>
      <c r="C50676" s="1">
        <v>5.0</v>
      </c>
      <c r="D50676" s="2">
        <v>39542.889189814814</v>
      </c>
    </row>
    <row r="50677">
      <c r="A50677" s="1">
        <v>2486.0</v>
      </c>
      <c r="B50677" s="1">
        <v>141.0</v>
      </c>
      <c r="C50677" s="1">
        <v>4.0</v>
      </c>
      <c r="D50677" s="2">
        <v>35493.597916666666</v>
      </c>
    </row>
    <row r="50678">
      <c r="A50678" s="1">
        <v>2487.0</v>
      </c>
      <c r="B50678" s="1">
        <v>141.0</v>
      </c>
      <c r="C50678" s="1">
        <v>3.0</v>
      </c>
      <c r="D50678" s="2">
        <v>40898.82619212963</v>
      </c>
    </row>
    <row r="50679">
      <c r="A50679" s="1">
        <v>2488.0</v>
      </c>
      <c r="B50679" s="1">
        <v>141.0</v>
      </c>
      <c r="C50679" s="1">
        <v>4.0</v>
      </c>
      <c r="D50679" s="2">
        <v>38571.07381944444</v>
      </c>
    </row>
    <row r="50680">
      <c r="A50680" s="1">
        <v>2506.0</v>
      </c>
      <c r="B50680" s="1">
        <v>141.0</v>
      </c>
      <c r="C50680" s="1">
        <v>3.0</v>
      </c>
      <c r="D50680" s="2">
        <v>35513.5574537037</v>
      </c>
    </row>
    <row r="50681">
      <c r="A50681" s="1">
        <v>2507.0</v>
      </c>
      <c r="B50681" s="1">
        <v>141.0</v>
      </c>
      <c r="C50681" s="1">
        <v>2.0</v>
      </c>
      <c r="D50681" s="2">
        <v>36988.34983796296</v>
      </c>
    </row>
    <row r="50682">
      <c r="A50682" s="1">
        <v>2514.0</v>
      </c>
      <c r="B50682" s="1">
        <v>141.0</v>
      </c>
      <c r="C50682" s="1">
        <v>4.0</v>
      </c>
      <c r="D50682" s="2">
        <v>36485.47163194444</v>
      </c>
    </row>
    <row r="50683">
      <c r="A50683" s="1">
        <v>2520.0</v>
      </c>
      <c r="B50683" s="1">
        <v>141.0</v>
      </c>
      <c r="C50683" s="1">
        <v>5.0</v>
      </c>
      <c r="D50683" s="2">
        <v>35417.72436342593</v>
      </c>
    </row>
    <row r="50684">
      <c r="A50684" s="1">
        <v>2532.0</v>
      </c>
      <c r="B50684" s="1">
        <v>141.0</v>
      </c>
      <c r="C50684" s="1">
        <v>4.0</v>
      </c>
      <c r="D50684" s="2">
        <v>35427.769791666666</v>
      </c>
    </row>
    <row r="50685">
      <c r="A50685" s="1">
        <v>2536.0</v>
      </c>
      <c r="B50685" s="1">
        <v>141.0</v>
      </c>
      <c r="C50685" s="1">
        <v>4.0</v>
      </c>
      <c r="D50685" s="2">
        <v>37854.32607638889</v>
      </c>
    </row>
    <row r="50686">
      <c r="A50686" s="1">
        <v>2540.0</v>
      </c>
      <c r="B50686" s="1">
        <v>141.0</v>
      </c>
      <c r="C50686" s="1">
        <v>3.0</v>
      </c>
      <c r="D50686" s="2">
        <v>35316.086493055554</v>
      </c>
    </row>
    <row r="50687">
      <c r="A50687" s="1">
        <v>2545.0</v>
      </c>
      <c r="B50687" s="1">
        <v>141.0</v>
      </c>
      <c r="C50687" s="1">
        <v>4.0</v>
      </c>
      <c r="D50687" s="2">
        <v>36247.92865740741</v>
      </c>
    </row>
    <row r="50688">
      <c r="A50688" s="1">
        <v>2562.0</v>
      </c>
      <c r="B50688" s="1">
        <v>141.0</v>
      </c>
      <c r="C50688" s="1">
        <v>3.0</v>
      </c>
      <c r="D50688" s="2">
        <v>35207.87756944444</v>
      </c>
    </row>
    <row r="50689">
      <c r="A50689" s="1">
        <v>2568.0</v>
      </c>
      <c r="B50689" s="1">
        <v>141.0</v>
      </c>
      <c r="C50689" s="1">
        <v>2.5</v>
      </c>
      <c r="D50689" s="2">
        <v>41267.42266203704</v>
      </c>
    </row>
    <row r="50690">
      <c r="A50690" s="1">
        <v>2576.0</v>
      </c>
      <c r="B50690" s="1">
        <v>141.0</v>
      </c>
      <c r="C50690" s="1">
        <v>3.0</v>
      </c>
      <c r="D50690" s="2">
        <v>35290.34863425926</v>
      </c>
    </row>
    <row r="50691">
      <c r="A50691" s="1">
        <v>2580.0</v>
      </c>
      <c r="B50691" s="1">
        <v>141.0</v>
      </c>
      <c r="C50691" s="1">
        <v>4.0</v>
      </c>
      <c r="D50691" s="2">
        <v>35293.76744212963</v>
      </c>
    </row>
    <row r="50692">
      <c r="A50692" s="1">
        <v>2605.0</v>
      </c>
      <c r="B50692" s="1">
        <v>141.0</v>
      </c>
      <c r="C50692" s="1">
        <v>3.5</v>
      </c>
      <c r="D50692" s="2">
        <v>39091.92101851852</v>
      </c>
    </row>
    <row r="50693">
      <c r="A50693" s="1">
        <v>2611.0</v>
      </c>
      <c r="B50693" s="1">
        <v>141.0</v>
      </c>
      <c r="C50693" s="1">
        <v>4.5</v>
      </c>
      <c r="D50693" s="2">
        <v>38833.40085648148</v>
      </c>
    </row>
    <row r="50694">
      <c r="A50694" s="1">
        <v>2627.0</v>
      </c>
      <c r="B50694" s="1">
        <v>141.0</v>
      </c>
      <c r="C50694" s="1">
        <v>3.0</v>
      </c>
      <c r="D50694" s="2">
        <v>35444.61206018519</v>
      </c>
    </row>
    <row r="50695">
      <c r="A50695" s="1">
        <v>2631.0</v>
      </c>
      <c r="B50695" s="1">
        <v>141.0</v>
      </c>
      <c r="C50695" s="1">
        <v>5.0</v>
      </c>
      <c r="D50695" s="2">
        <v>35630.82329861111</v>
      </c>
    </row>
    <row r="50696">
      <c r="A50696" s="1">
        <v>2633.0</v>
      </c>
      <c r="B50696" s="1">
        <v>141.0</v>
      </c>
      <c r="C50696" s="1">
        <v>3.0</v>
      </c>
      <c r="D50696" s="2">
        <v>35493.82148148148</v>
      </c>
    </row>
    <row r="50697">
      <c r="A50697" s="1">
        <v>2636.0</v>
      </c>
      <c r="B50697" s="1">
        <v>141.0</v>
      </c>
      <c r="C50697" s="1">
        <v>4.0</v>
      </c>
      <c r="D50697" s="2">
        <v>35603.76210648148</v>
      </c>
    </row>
    <row r="50698">
      <c r="A50698" s="1">
        <v>2638.0</v>
      </c>
      <c r="B50698" s="1">
        <v>141.0</v>
      </c>
      <c r="C50698" s="1">
        <v>3.0</v>
      </c>
      <c r="D50698" s="2">
        <v>35223.934849537036</v>
      </c>
    </row>
    <row r="50699">
      <c r="A50699" s="1">
        <v>2641.0</v>
      </c>
      <c r="B50699" s="1">
        <v>141.0</v>
      </c>
      <c r="C50699" s="1">
        <v>5.0</v>
      </c>
      <c r="D50699" s="2">
        <v>35911.82189814815</v>
      </c>
    </row>
    <row r="50700">
      <c r="A50700" s="1">
        <v>2643.0</v>
      </c>
      <c r="B50700" s="1">
        <v>141.0</v>
      </c>
      <c r="C50700" s="1">
        <v>3.0</v>
      </c>
      <c r="D50700" s="2">
        <v>35395.47342592593</v>
      </c>
    </row>
    <row r="50701">
      <c r="A50701" s="1">
        <v>2647.0</v>
      </c>
      <c r="B50701" s="1">
        <v>141.0</v>
      </c>
      <c r="C50701" s="1">
        <v>4.0</v>
      </c>
      <c r="D50701" s="2">
        <v>35316.51855324074</v>
      </c>
    </row>
    <row r="50702">
      <c r="A50702" s="1">
        <v>2656.0</v>
      </c>
      <c r="B50702" s="1">
        <v>141.0</v>
      </c>
      <c r="C50702" s="1">
        <v>3.0</v>
      </c>
      <c r="D50702" s="2">
        <v>35270.07478009259</v>
      </c>
    </row>
    <row r="50703">
      <c r="A50703" s="1">
        <v>2657.0</v>
      </c>
      <c r="B50703" s="1">
        <v>141.0</v>
      </c>
      <c r="C50703" s="1">
        <v>5.0</v>
      </c>
      <c r="D50703" s="2">
        <v>36506.74068287037</v>
      </c>
    </row>
    <row r="50704">
      <c r="A50704" s="1">
        <v>2658.0</v>
      </c>
      <c r="B50704" s="1">
        <v>141.0</v>
      </c>
      <c r="C50704" s="1">
        <v>4.0</v>
      </c>
      <c r="D50704" s="2">
        <v>35230.79219907407</v>
      </c>
    </row>
    <row r="50705">
      <c r="A50705" s="1">
        <v>2661.0</v>
      </c>
      <c r="B50705" s="1">
        <v>141.0</v>
      </c>
      <c r="C50705" s="1">
        <v>4.0</v>
      </c>
      <c r="D50705" s="2">
        <v>39754.28328703704</v>
      </c>
    </row>
    <row r="50706">
      <c r="A50706" s="1">
        <v>2669.0</v>
      </c>
      <c r="B50706" s="1">
        <v>141.0</v>
      </c>
      <c r="C50706" s="1">
        <v>3.0</v>
      </c>
      <c r="D50706" s="2">
        <v>38121.42135416667</v>
      </c>
    </row>
    <row r="50707">
      <c r="A50707" s="1">
        <v>2678.0</v>
      </c>
      <c r="B50707" s="1">
        <v>141.0</v>
      </c>
      <c r="C50707" s="1">
        <v>3.0</v>
      </c>
      <c r="D50707" s="2">
        <v>35167.69564814815</v>
      </c>
    </row>
    <row r="50708">
      <c r="A50708" s="1">
        <v>2682.0</v>
      </c>
      <c r="B50708" s="1">
        <v>141.0</v>
      </c>
      <c r="C50708" s="1">
        <v>3.0</v>
      </c>
      <c r="D50708" s="2">
        <v>35505.53876157408</v>
      </c>
    </row>
    <row r="50709">
      <c r="A50709" s="1">
        <v>2686.0</v>
      </c>
      <c r="B50709" s="1">
        <v>141.0</v>
      </c>
      <c r="C50709" s="1">
        <v>1.0</v>
      </c>
      <c r="D50709" s="2">
        <v>35418.91679398148</v>
      </c>
    </row>
    <row r="50710">
      <c r="A50710" s="1">
        <v>2690.0</v>
      </c>
      <c r="B50710" s="1">
        <v>141.0</v>
      </c>
      <c r="C50710" s="1">
        <v>4.0</v>
      </c>
      <c r="D50710" s="2">
        <v>35555.44175925926</v>
      </c>
    </row>
    <row r="50711">
      <c r="A50711" s="1">
        <v>2691.0</v>
      </c>
      <c r="B50711" s="1">
        <v>141.0</v>
      </c>
      <c r="C50711" s="1">
        <v>4.0</v>
      </c>
      <c r="D50711" s="2">
        <v>39367.397256944445</v>
      </c>
    </row>
    <row r="50712">
      <c r="A50712" s="1">
        <v>2694.0</v>
      </c>
      <c r="B50712" s="1">
        <v>141.0</v>
      </c>
      <c r="C50712" s="1">
        <v>4.0</v>
      </c>
      <c r="D50712" s="2">
        <v>35205.25445601852</v>
      </c>
    </row>
    <row r="50713">
      <c r="A50713" s="1">
        <v>2700.0</v>
      </c>
      <c r="B50713" s="1">
        <v>141.0</v>
      </c>
      <c r="C50713" s="1">
        <v>5.0</v>
      </c>
      <c r="D50713" s="2">
        <v>35484.52101851852</v>
      </c>
    </row>
    <row r="50714">
      <c r="A50714" s="1">
        <v>2704.0</v>
      </c>
      <c r="B50714" s="1">
        <v>141.0</v>
      </c>
      <c r="C50714" s="1">
        <v>3.0</v>
      </c>
      <c r="D50714" s="2">
        <v>35440.536087962966</v>
      </c>
    </row>
    <row r="50715">
      <c r="A50715" s="1">
        <v>2706.0</v>
      </c>
      <c r="B50715" s="1">
        <v>141.0</v>
      </c>
      <c r="C50715" s="1">
        <v>4.0</v>
      </c>
      <c r="D50715" s="2">
        <v>35310.18950231482</v>
      </c>
    </row>
    <row r="50716">
      <c r="A50716" s="1">
        <v>2712.0</v>
      </c>
      <c r="B50716" s="1">
        <v>141.0</v>
      </c>
      <c r="C50716" s="1">
        <v>3.0</v>
      </c>
      <c r="D50716" s="2">
        <v>38218.13484953704</v>
      </c>
    </row>
    <row r="50717">
      <c r="A50717" s="1">
        <v>2716.0</v>
      </c>
      <c r="B50717" s="1">
        <v>141.0</v>
      </c>
      <c r="C50717" s="1">
        <v>4.0</v>
      </c>
      <c r="D50717" s="2">
        <v>35594.52825231481</v>
      </c>
    </row>
    <row r="50718">
      <c r="A50718" s="1">
        <v>2717.0</v>
      </c>
      <c r="B50718" s="1">
        <v>141.0</v>
      </c>
      <c r="C50718" s="1">
        <v>3.0</v>
      </c>
      <c r="D50718" s="2">
        <v>35601.036215277774</v>
      </c>
    </row>
    <row r="50719">
      <c r="A50719" s="1">
        <v>2728.0</v>
      </c>
      <c r="B50719" s="1">
        <v>141.0</v>
      </c>
      <c r="C50719" s="1">
        <v>2.5</v>
      </c>
      <c r="D50719" s="2">
        <v>39552.752650462964</v>
      </c>
    </row>
    <row r="50720">
      <c r="A50720" s="1">
        <v>2732.0</v>
      </c>
      <c r="B50720" s="1">
        <v>141.0</v>
      </c>
      <c r="C50720" s="1">
        <v>3.0</v>
      </c>
      <c r="D50720" s="2">
        <v>37610.79800925926</v>
      </c>
    </row>
    <row r="50721">
      <c r="A50721" s="1">
        <v>2735.0</v>
      </c>
      <c r="B50721" s="1">
        <v>141.0</v>
      </c>
      <c r="C50721" s="1">
        <v>1.0</v>
      </c>
      <c r="D50721" s="2">
        <v>35299.72074074074</v>
      </c>
    </row>
    <row r="50722">
      <c r="A50722" s="1">
        <v>2756.0</v>
      </c>
      <c r="B50722" s="1">
        <v>141.0</v>
      </c>
      <c r="C50722" s="1">
        <v>2.0</v>
      </c>
      <c r="D50722" s="2">
        <v>37437.12386574074</v>
      </c>
    </row>
    <row r="50723">
      <c r="A50723" s="1">
        <v>2757.0</v>
      </c>
      <c r="B50723" s="1">
        <v>141.0</v>
      </c>
      <c r="C50723" s="1">
        <v>2.0</v>
      </c>
      <c r="D50723" s="2">
        <v>38424.89740740741</v>
      </c>
    </row>
    <row r="50724">
      <c r="A50724" s="1">
        <v>2766.0</v>
      </c>
      <c r="B50724" s="1">
        <v>141.0</v>
      </c>
      <c r="C50724" s="1">
        <v>3.0</v>
      </c>
      <c r="D50724" s="2">
        <v>38436.15625</v>
      </c>
    </row>
    <row r="50725">
      <c r="A50725" s="1">
        <v>2768.0</v>
      </c>
      <c r="B50725" s="1">
        <v>141.0</v>
      </c>
      <c r="C50725" s="1">
        <v>5.0</v>
      </c>
      <c r="D50725" s="2">
        <v>35352.370833333334</v>
      </c>
    </row>
    <row r="50726">
      <c r="A50726" s="1">
        <v>2773.0</v>
      </c>
      <c r="B50726" s="1">
        <v>141.0</v>
      </c>
      <c r="C50726" s="1">
        <v>3.0</v>
      </c>
      <c r="D50726" s="2">
        <v>35417.564409722225</v>
      </c>
    </row>
    <row r="50727">
      <c r="A50727" s="1">
        <v>2776.0</v>
      </c>
      <c r="B50727" s="1">
        <v>141.0</v>
      </c>
      <c r="C50727" s="1">
        <v>5.0</v>
      </c>
      <c r="D50727" s="2">
        <v>35242.68877314815</v>
      </c>
    </row>
    <row r="50728">
      <c r="A50728" s="1">
        <v>2777.0</v>
      </c>
      <c r="B50728" s="1">
        <v>141.0</v>
      </c>
      <c r="C50728" s="1">
        <v>4.0</v>
      </c>
      <c r="D50728" s="2">
        <v>36600.69982638889</v>
      </c>
    </row>
    <row r="50729">
      <c r="A50729" s="1">
        <v>2779.0</v>
      </c>
      <c r="B50729" s="1">
        <v>141.0</v>
      </c>
      <c r="C50729" s="1">
        <v>5.0</v>
      </c>
      <c r="D50729" s="2">
        <v>35194.47939814815</v>
      </c>
    </row>
    <row r="50730">
      <c r="A50730" s="1">
        <v>2780.0</v>
      </c>
      <c r="B50730" s="1">
        <v>141.0</v>
      </c>
      <c r="C50730" s="1">
        <v>2.5</v>
      </c>
      <c r="D50730" s="2">
        <v>39663.927511574075</v>
      </c>
    </row>
    <row r="50731">
      <c r="A50731" s="1">
        <v>2827.0</v>
      </c>
      <c r="B50731" s="1">
        <v>141.0</v>
      </c>
      <c r="C50731" s="1">
        <v>3.0</v>
      </c>
      <c r="D50731" s="2">
        <v>35514.62273148148</v>
      </c>
    </row>
    <row r="50732">
      <c r="A50732" s="1">
        <v>2833.0</v>
      </c>
      <c r="B50732" s="1">
        <v>141.0</v>
      </c>
      <c r="C50732" s="1">
        <v>3.0</v>
      </c>
      <c r="D50732" s="2">
        <v>35590.360914351855</v>
      </c>
    </row>
    <row r="50733">
      <c r="A50733" s="1">
        <v>2841.0</v>
      </c>
      <c r="B50733" s="1">
        <v>141.0</v>
      </c>
      <c r="C50733" s="1">
        <v>4.0</v>
      </c>
      <c r="D50733" s="2">
        <v>35381.18399305556</v>
      </c>
    </row>
    <row r="50734">
      <c r="A50734" s="1">
        <v>2860.0</v>
      </c>
      <c r="B50734" s="1">
        <v>141.0</v>
      </c>
      <c r="C50734" s="1">
        <v>3.0</v>
      </c>
      <c r="D50734" s="2">
        <v>37318.83945601852</v>
      </c>
    </row>
    <row r="50735">
      <c r="A50735" s="1">
        <v>2861.0</v>
      </c>
      <c r="B50735" s="1">
        <v>141.0</v>
      </c>
      <c r="C50735" s="1">
        <v>4.0</v>
      </c>
      <c r="D50735" s="2">
        <v>35549.35858796296</v>
      </c>
    </row>
    <row r="50736">
      <c r="A50736" s="1">
        <v>2862.0</v>
      </c>
      <c r="B50736" s="1">
        <v>141.0</v>
      </c>
      <c r="C50736" s="1">
        <v>3.0</v>
      </c>
      <c r="D50736" s="2">
        <v>35311.29362268518</v>
      </c>
    </row>
    <row r="50737">
      <c r="A50737" s="1">
        <v>2864.0</v>
      </c>
      <c r="B50737" s="1">
        <v>141.0</v>
      </c>
      <c r="C50737" s="1">
        <v>4.0</v>
      </c>
      <c r="D50737" s="2">
        <v>37327.7812037037</v>
      </c>
    </row>
    <row r="50738">
      <c r="A50738" s="1">
        <v>2866.0</v>
      </c>
      <c r="B50738" s="1">
        <v>141.0</v>
      </c>
      <c r="C50738" s="1">
        <v>1.0</v>
      </c>
      <c r="D50738" s="2">
        <v>36850.59940972222</v>
      </c>
    </row>
    <row r="50739">
      <c r="A50739" s="1">
        <v>2869.0</v>
      </c>
      <c r="B50739" s="1">
        <v>141.0</v>
      </c>
      <c r="C50739" s="1">
        <v>4.0</v>
      </c>
      <c r="D50739" s="2">
        <v>35615.33835648148</v>
      </c>
    </row>
    <row r="50740">
      <c r="A50740" s="1">
        <v>2871.0</v>
      </c>
      <c r="B50740" s="1">
        <v>141.0</v>
      </c>
      <c r="C50740" s="1">
        <v>4.0</v>
      </c>
      <c r="D50740" s="2">
        <v>36454.42989583333</v>
      </c>
    </row>
    <row r="50741">
      <c r="A50741" s="1">
        <v>2875.0</v>
      </c>
      <c r="B50741" s="1">
        <v>141.0</v>
      </c>
      <c r="C50741" s="1">
        <v>3.0</v>
      </c>
      <c r="D50741" s="2">
        <v>35450.89465277778</v>
      </c>
    </row>
    <row r="50742">
      <c r="A50742" s="1">
        <v>2880.0</v>
      </c>
      <c r="B50742" s="1">
        <v>141.0</v>
      </c>
      <c r="C50742" s="1">
        <v>5.0</v>
      </c>
      <c r="D50742" s="2">
        <v>36642.649502314816</v>
      </c>
    </row>
    <row r="50743">
      <c r="A50743" s="1">
        <v>2882.0</v>
      </c>
      <c r="B50743" s="1">
        <v>141.0</v>
      </c>
      <c r="C50743" s="1">
        <v>3.0</v>
      </c>
      <c r="D50743" s="2">
        <v>35552.91789351852</v>
      </c>
    </row>
    <row r="50744">
      <c r="A50744" s="1">
        <v>2886.0</v>
      </c>
      <c r="B50744" s="1">
        <v>141.0</v>
      </c>
      <c r="C50744" s="1">
        <v>4.0</v>
      </c>
      <c r="D50744" s="2">
        <v>35479.772569444445</v>
      </c>
    </row>
    <row r="50745">
      <c r="A50745" s="1">
        <v>2900.0</v>
      </c>
      <c r="B50745" s="1">
        <v>141.0</v>
      </c>
      <c r="C50745" s="1">
        <v>3.0</v>
      </c>
      <c r="D50745" s="2">
        <v>35586.4659375</v>
      </c>
    </row>
    <row r="50746">
      <c r="A50746" s="1">
        <v>2901.0</v>
      </c>
      <c r="B50746" s="1">
        <v>141.0</v>
      </c>
      <c r="C50746" s="1">
        <v>4.0</v>
      </c>
      <c r="D50746" s="2">
        <v>35556.48881944444</v>
      </c>
    </row>
    <row r="50747">
      <c r="A50747" s="1">
        <v>2902.0</v>
      </c>
      <c r="B50747" s="1">
        <v>141.0</v>
      </c>
      <c r="C50747" s="1">
        <v>3.5</v>
      </c>
      <c r="D50747" s="2">
        <v>38383.171111111114</v>
      </c>
    </row>
    <row r="50748">
      <c r="A50748" s="1">
        <v>2903.0</v>
      </c>
      <c r="B50748" s="1">
        <v>141.0</v>
      </c>
      <c r="C50748" s="1">
        <v>4.0</v>
      </c>
      <c r="D50748" s="2">
        <v>38560.84548611111</v>
      </c>
    </row>
    <row r="50749">
      <c r="A50749" s="1">
        <v>2919.0</v>
      </c>
      <c r="B50749" s="1">
        <v>141.0</v>
      </c>
      <c r="C50749" s="1">
        <v>3.0</v>
      </c>
      <c r="D50749" s="2">
        <v>35302.84228009259</v>
      </c>
    </row>
    <row r="50750">
      <c r="A50750" s="1">
        <v>2921.0</v>
      </c>
      <c r="B50750" s="1">
        <v>141.0</v>
      </c>
      <c r="C50750" s="1">
        <v>3.0</v>
      </c>
      <c r="D50750" s="2">
        <v>35282.52991898148</v>
      </c>
    </row>
    <row r="50751">
      <c r="A50751" s="1">
        <v>2926.0</v>
      </c>
      <c r="B50751" s="1">
        <v>141.0</v>
      </c>
      <c r="C50751" s="1">
        <v>4.0</v>
      </c>
      <c r="D50751" s="2">
        <v>35506.7947337963</v>
      </c>
    </row>
    <row r="50752">
      <c r="A50752" s="1">
        <v>2927.0</v>
      </c>
      <c r="B50752" s="1">
        <v>141.0</v>
      </c>
      <c r="C50752" s="1">
        <v>5.0</v>
      </c>
      <c r="D50752" s="2">
        <v>35338.623136574075</v>
      </c>
    </row>
    <row r="50753">
      <c r="A50753" s="1">
        <v>2930.0</v>
      </c>
      <c r="B50753" s="1">
        <v>141.0</v>
      </c>
      <c r="C50753" s="1">
        <v>3.0</v>
      </c>
      <c r="D50753" s="2">
        <v>39287.03271990741</v>
      </c>
    </row>
    <row r="50754">
      <c r="A50754" s="1">
        <v>2937.0</v>
      </c>
      <c r="B50754" s="1">
        <v>141.0</v>
      </c>
      <c r="C50754" s="1">
        <v>4.0</v>
      </c>
      <c r="D50754" s="2">
        <v>35350.313425925924</v>
      </c>
    </row>
    <row r="50755">
      <c r="A50755" s="1">
        <v>2939.0</v>
      </c>
      <c r="B50755" s="1">
        <v>141.0</v>
      </c>
      <c r="C50755" s="1">
        <v>5.0</v>
      </c>
      <c r="D50755" s="2">
        <v>35455.60962962963</v>
      </c>
    </row>
    <row r="50756">
      <c r="A50756" s="1">
        <v>2940.0</v>
      </c>
      <c r="B50756" s="1">
        <v>141.0</v>
      </c>
      <c r="C50756" s="1">
        <v>4.0</v>
      </c>
      <c r="D50756" s="2">
        <v>35554.652962962966</v>
      </c>
    </row>
    <row r="50757">
      <c r="A50757" s="1">
        <v>2944.0</v>
      </c>
      <c r="B50757" s="1">
        <v>141.0</v>
      </c>
      <c r="C50757" s="1">
        <v>2.0</v>
      </c>
      <c r="D50757" s="2">
        <v>35409.66782407407</v>
      </c>
    </row>
    <row r="50758">
      <c r="A50758" s="1">
        <v>2972.0</v>
      </c>
      <c r="B50758" s="1">
        <v>141.0</v>
      </c>
      <c r="C50758" s="1">
        <v>5.0</v>
      </c>
      <c r="D50758" s="2">
        <v>35174.22116898148</v>
      </c>
    </row>
    <row r="50759">
      <c r="A50759" s="1">
        <v>2979.0</v>
      </c>
      <c r="B50759" s="1">
        <v>141.0</v>
      </c>
      <c r="C50759" s="1">
        <v>4.0</v>
      </c>
      <c r="D50759" s="2">
        <v>35433.3969212963</v>
      </c>
    </row>
    <row r="50760">
      <c r="A50760" s="1">
        <v>2982.0</v>
      </c>
      <c r="B50760" s="1">
        <v>141.0</v>
      </c>
      <c r="C50760" s="1">
        <v>2.0</v>
      </c>
      <c r="D50760" s="2">
        <v>36039.6490625</v>
      </c>
    </row>
    <row r="50761">
      <c r="A50761" s="1">
        <v>2983.0</v>
      </c>
      <c r="B50761" s="1">
        <v>141.0</v>
      </c>
      <c r="C50761" s="1">
        <v>3.0</v>
      </c>
      <c r="D50761" s="2">
        <v>35933.05299768518</v>
      </c>
    </row>
    <row r="50762">
      <c r="A50762" s="1">
        <v>2989.0</v>
      </c>
      <c r="B50762" s="1">
        <v>141.0</v>
      </c>
      <c r="C50762" s="1">
        <v>5.0</v>
      </c>
      <c r="D50762" s="2">
        <v>35481.64628472222</v>
      </c>
    </row>
    <row r="50763">
      <c r="A50763" s="1">
        <v>2995.0</v>
      </c>
      <c r="B50763" s="1">
        <v>141.0</v>
      </c>
      <c r="C50763" s="1">
        <v>1.0</v>
      </c>
      <c r="D50763" s="2">
        <v>37048.64266203704</v>
      </c>
    </row>
    <row r="50764">
      <c r="A50764" s="1">
        <v>3011.0</v>
      </c>
      <c r="B50764" s="1">
        <v>141.0</v>
      </c>
      <c r="C50764" s="1">
        <v>2.0</v>
      </c>
      <c r="D50764" s="2">
        <v>35337.48038194444</v>
      </c>
    </row>
    <row r="50765">
      <c r="A50765" s="1">
        <v>3033.0</v>
      </c>
      <c r="B50765" s="1">
        <v>141.0</v>
      </c>
      <c r="C50765" s="1">
        <v>3.5</v>
      </c>
      <c r="D50765" s="2">
        <v>39182.71908564815</v>
      </c>
    </row>
    <row r="50766">
      <c r="A50766" s="1">
        <v>3037.0</v>
      </c>
      <c r="B50766" s="1">
        <v>141.0</v>
      </c>
      <c r="C50766" s="1">
        <v>4.0</v>
      </c>
      <c r="D50766" s="2">
        <v>35296.682337962964</v>
      </c>
    </row>
    <row r="50767">
      <c r="A50767" s="1">
        <v>3045.0</v>
      </c>
      <c r="B50767" s="1">
        <v>141.0</v>
      </c>
      <c r="C50767" s="1">
        <v>3.0</v>
      </c>
      <c r="D50767" s="2">
        <v>35535.78135416667</v>
      </c>
    </row>
    <row r="50768">
      <c r="A50768" s="1">
        <v>3047.0</v>
      </c>
      <c r="B50768" s="1">
        <v>141.0</v>
      </c>
      <c r="C50768" s="1">
        <v>4.0</v>
      </c>
      <c r="D50768" s="2">
        <v>36868.06737268518</v>
      </c>
    </row>
    <row r="50769">
      <c r="A50769" s="1">
        <v>3048.0</v>
      </c>
      <c r="B50769" s="1">
        <v>141.0</v>
      </c>
      <c r="C50769" s="1">
        <v>3.0</v>
      </c>
      <c r="D50769" s="2">
        <v>35633.85716435185</v>
      </c>
    </row>
    <row r="50770">
      <c r="A50770" s="1">
        <v>3051.0</v>
      </c>
      <c r="B50770" s="1">
        <v>141.0</v>
      </c>
      <c r="C50770" s="1">
        <v>3.0</v>
      </c>
      <c r="D50770" s="2">
        <v>41155.774826388886</v>
      </c>
    </row>
    <row r="50771">
      <c r="A50771" s="1">
        <v>3052.0</v>
      </c>
      <c r="B50771" s="1">
        <v>141.0</v>
      </c>
      <c r="C50771" s="1">
        <v>1.0</v>
      </c>
      <c r="D50771" s="2">
        <v>35626.783483796295</v>
      </c>
    </row>
    <row r="50772">
      <c r="A50772" s="1">
        <v>3058.0</v>
      </c>
      <c r="B50772" s="1">
        <v>141.0</v>
      </c>
      <c r="C50772" s="1">
        <v>5.0</v>
      </c>
      <c r="D50772" s="2">
        <v>35194.78811342592</v>
      </c>
    </row>
    <row r="50773">
      <c r="A50773" s="1">
        <v>3063.0</v>
      </c>
      <c r="B50773" s="1">
        <v>141.0</v>
      </c>
      <c r="C50773" s="1">
        <v>4.0</v>
      </c>
      <c r="D50773" s="2">
        <v>37096.88153935185</v>
      </c>
    </row>
    <row r="50774">
      <c r="A50774" s="1">
        <v>3081.0</v>
      </c>
      <c r="B50774" s="1">
        <v>141.0</v>
      </c>
      <c r="C50774" s="1">
        <v>3.0</v>
      </c>
      <c r="D50774" s="2">
        <v>40798.435960648145</v>
      </c>
    </row>
    <row r="50775">
      <c r="A50775" s="1">
        <v>3086.0</v>
      </c>
      <c r="B50775" s="1">
        <v>141.0</v>
      </c>
      <c r="C50775" s="1">
        <v>3.5</v>
      </c>
      <c r="D50775" s="2">
        <v>38471.09391203704</v>
      </c>
    </row>
    <row r="50776">
      <c r="A50776" s="1">
        <v>3106.0</v>
      </c>
      <c r="B50776" s="1">
        <v>141.0</v>
      </c>
      <c r="C50776" s="1">
        <v>3.0</v>
      </c>
      <c r="D50776" s="2">
        <v>40340.711122685185</v>
      </c>
    </row>
    <row r="50777">
      <c r="A50777" s="1">
        <v>3109.0</v>
      </c>
      <c r="B50777" s="1">
        <v>141.0</v>
      </c>
      <c r="C50777" s="1">
        <v>3.0</v>
      </c>
      <c r="D50777" s="2">
        <v>35551.80106481481</v>
      </c>
    </row>
    <row r="50778">
      <c r="A50778" s="1">
        <v>3111.0</v>
      </c>
      <c r="B50778" s="1">
        <v>141.0</v>
      </c>
      <c r="C50778" s="1">
        <v>4.0</v>
      </c>
      <c r="D50778" s="2">
        <v>35319.488391203704</v>
      </c>
    </row>
    <row r="50779">
      <c r="A50779" s="1">
        <v>3117.0</v>
      </c>
      <c r="B50779" s="1">
        <v>141.0</v>
      </c>
      <c r="C50779" s="1">
        <v>3.0</v>
      </c>
      <c r="D50779" s="2">
        <v>37645.00234953704</v>
      </c>
    </row>
    <row r="50780">
      <c r="A50780" s="1">
        <v>3120.0</v>
      </c>
      <c r="B50780" s="1">
        <v>141.0</v>
      </c>
      <c r="C50780" s="1">
        <v>3.0</v>
      </c>
      <c r="D50780" s="2">
        <v>35804.398043981484</v>
      </c>
    </row>
    <row r="50781">
      <c r="A50781" s="1">
        <v>3135.0</v>
      </c>
      <c r="B50781" s="1">
        <v>141.0</v>
      </c>
      <c r="C50781" s="1">
        <v>4.0</v>
      </c>
      <c r="D50781" s="2">
        <v>35500.772465277776</v>
      </c>
    </row>
    <row r="50782">
      <c r="A50782" s="1">
        <v>3148.0</v>
      </c>
      <c r="B50782" s="1">
        <v>141.0</v>
      </c>
      <c r="C50782" s="1">
        <v>3.0</v>
      </c>
      <c r="D50782" s="2">
        <v>35420.58928240741</v>
      </c>
    </row>
    <row r="50783">
      <c r="A50783" s="1">
        <v>3171.0</v>
      </c>
      <c r="B50783" s="1">
        <v>141.0</v>
      </c>
      <c r="C50783" s="1">
        <v>3.0</v>
      </c>
      <c r="D50783" s="2">
        <v>37557.77017361111</v>
      </c>
    </row>
    <row r="50784">
      <c r="A50784" s="1">
        <v>3172.0</v>
      </c>
      <c r="B50784" s="1">
        <v>141.0</v>
      </c>
      <c r="C50784" s="1">
        <v>3.0</v>
      </c>
      <c r="D50784" s="2">
        <v>35520.52150462963</v>
      </c>
    </row>
    <row r="50785">
      <c r="A50785" s="1">
        <v>3176.0</v>
      </c>
      <c r="B50785" s="1">
        <v>141.0</v>
      </c>
      <c r="C50785" s="1">
        <v>4.5</v>
      </c>
      <c r="D50785" s="2">
        <v>40424.15458333334</v>
      </c>
    </row>
    <row r="50786">
      <c r="A50786" s="1">
        <v>3178.0</v>
      </c>
      <c r="B50786" s="1">
        <v>141.0</v>
      </c>
      <c r="C50786" s="1">
        <v>4.5</v>
      </c>
      <c r="D50786" s="2">
        <v>40355.736030092594</v>
      </c>
    </row>
    <row r="50787">
      <c r="A50787" s="1">
        <v>3187.0</v>
      </c>
      <c r="B50787" s="1">
        <v>141.0</v>
      </c>
      <c r="C50787" s="1">
        <v>3.0</v>
      </c>
      <c r="D50787" s="2">
        <v>37258.013877314814</v>
      </c>
    </row>
    <row r="50788">
      <c r="A50788" s="1">
        <v>3192.0</v>
      </c>
      <c r="B50788" s="1">
        <v>141.0</v>
      </c>
      <c r="C50788" s="1">
        <v>5.0</v>
      </c>
      <c r="D50788" s="2">
        <v>35362.50983796296</v>
      </c>
    </row>
    <row r="50789">
      <c r="A50789" s="1">
        <v>3194.0</v>
      </c>
      <c r="B50789" s="1">
        <v>141.0</v>
      </c>
      <c r="C50789" s="1">
        <v>2.0</v>
      </c>
      <c r="D50789" s="2">
        <v>35526.40877314815</v>
      </c>
    </row>
    <row r="50790">
      <c r="A50790" s="1">
        <v>3195.0</v>
      </c>
      <c r="B50790" s="1">
        <v>141.0</v>
      </c>
      <c r="C50790" s="1">
        <v>3.0</v>
      </c>
      <c r="D50790" s="2">
        <v>36447.28857638889</v>
      </c>
    </row>
    <row r="50791">
      <c r="A50791" s="1">
        <v>3197.0</v>
      </c>
      <c r="B50791" s="1">
        <v>141.0</v>
      </c>
      <c r="C50791" s="1">
        <v>4.0</v>
      </c>
      <c r="D50791" s="2">
        <v>36855.74304398148</v>
      </c>
    </row>
    <row r="50792">
      <c r="A50792" s="1">
        <v>3202.0</v>
      </c>
      <c r="B50792" s="1">
        <v>141.0</v>
      </c>
      <c r="C50792" s="1">
        <v>5.0</v>
      </c>
      <c r="D50792" s="2">
        <v>35282.44006944444</v>
      </c>
    </row>
    <row r="50793">
      <c r="A50793" s="1">
        <v>3207.0</v>
      </c>
      <c r="B50793" s="1">
        <v>141.0</v>
      </c>
      <c r="C50793" s="1">
        <v>3.0</v>
      </c>
      <c r="D50793" s="2">
        <v>37073.778032407405</v>
      </c>
    </row>
    <row r="50794">
      <c r="A50794" s="1">
        <v>3213.0</v>
      </c>
      <c r="B50794" s="1">
        <v>141.0</v>
      </c>
      <c r="C50794" s="1">
        <v>4.0</v>
      </c>
      <c r="D50794" s="2">
        <v>35577.3084375</v>
      </c>
    </row>
    <row r="50795">
      <c r="A50795" s="1">
        <v>3218.0</v>
      </c>
      <c r="B50795" s="1">
        <v>141.0</v>
      </c>
      <c r="C50795" s="1">
        <v>4.0</v>
      </c>
      <c r="D50795" s="2">
        <v>39139.95998842592</v>
      </c>
    </row>
    <row r="50796">
      <c r="A50796" s="1">
        <v>3231.0</v>
      </c>
      <c r="B50796" s="1">
        <v>141.0</v>
      </c>
      <c r="C50796" s="1">
        <v>5.0</v>
      </c>
      <c r="D50796" s="2">
        <v>35559.78234953704</v>
      </c>
    </row>
    <row r="50797">
      <c r="A50797" s="1">
        <v>3237.0</v>
      </c>
      <c r="B50797" s="1">
        <v>141.0</v>
      </c>
      <c r="C50797" s="1">
        <v>2.0</v>
      </c>
      <c r="D50797" s="2">
        <v>35249.30396990741</v>
      </c>
    </row>
    <row r="50798">
      <c r="A50798" s="1">
        <v>3249.0</v>
      </c>
      <c r="B50798" s="1">
        <v>141.0</v>
      </c>
      <c r="C50798" s="1">
        <v>4.0</v>
      </c>
      <c r="D50798" s="2">
        <v>36476.95715277778</v>
      </c>
    </row>
    <row r="50799">
      <c r="A50799" s="1">
        <v>3253.0</v>
      </c>
      <c r="B50799" s="1">
        <v>141.0</v>
      </c>
      <c r="C50799" s="1">
        <v>3.0</v>
      </c>
      <c r="D50799" s="2">
        <v>37076.36041666667</v>
      </c>
    </row>
    <row r="50800">
      <c r="A50800" s="1">
        <v>3260.0</v>
      </c>
      <c r="B50800" s="1">
        <v>141.0</v>
      </c>
      <c r="C50800" s="1">
        <v>3.5</v>
      </c>
      <c r="D50800" s="2">
        <v>39815.89387731482</v>
      </c>
    </row>
    <row r="50801">
      <c r="A50801" s="1">
        <v>3262.0</v>
      </c>
      <c r="B50801" s="1">
        <v>141.0</v>
      </c>
      <c r="C50801" s="1">
        <v>4.0</v>
      </c>
      <c r="D50801" s="2">
        <v>35333.941145833334</v>
      </c>
    </row>
    <row r="50802">
      <c r="A50802" s="1">
        <v>3264.0</v>
      </c>
      <c r="B50802" s="1">
        <v>141.0</v>
      </c>
      <c r="C50802" s="1">
        <v>4.0</v>
      </c>
      <c r="D50802" s="2">
        <v>35240.311319444445</v>
      </c>
    </row>
    <row r="50803">
      <c r="A50803" s="1">
        <v>3268.0</v>
      </c>
      <c r="B50803" s="1">
        <v>141.0</v>
      </c>
      <c r="C50803" s="1">
        <v>4.5</v>
      </c>
      <c r="D50803" s="2">
        <v>39271.69800925926</v>
      </c>
    </row>
    <row r="50804">
      <c r="A50804" s="1">
        <v>3269.0</v>
      </c>
      <c r="B50804" s="1">
        <v>141.0</v>
      </c>
      <c r="C50804" s="1">
        <v>1.5</v>
      </c>
      <c r="D50804" s="2">
        <v>37756.27392361111</v>
      </c>
    </row>
    <row r="50805">
      <c r="A50805" s="1">
        <v>3273.0</v>
      </c>
      <c r="B50805" s="1">
        <v>141.0</v>
      </c>
      <c r="C50805" s="1">
        <v>3.0</v>
      </c>
      <c r="D50805" s="2">
        <v>35449.898726851854</v>
      </c>
    </row>
    <row r="50806">
      <c r="A50806" s="1">
        <v>3281.0</v>
      </c>
      <c r="B50806" s="1">
        <v>141.0</v>
      </c>
      <c r="C50806" s="1">
        <v>4.0</v>
      </c>
      <c r="D50806" s="2">
        <v>37098.86001157408</v>
      </c>
    </row>
    <row r="50807">
      <c r="A50807" s="1">
        <v>3284.0</v>
      </c>
      <c r="B50807" s="1">
        <v>141.0</v>
      </c>
      <c r="C50807" s="1">
        <v>3.0</v>
      </c>
      <c r="D50807" s="2">
        <v>41050.67710648148</v>
      </c>
    </row>
    <row r="50808">
      <c r="A50808" s="1">
        <v>3289.0</v>
      </c>
      <c r="B50808" s="1">
        <v>141.0</v>
      </c>
      <c r="C50808" s="1">
        <v>2.0</v>
      </c>
      <c r="D50808" s="2">
        <v>36469.265706018516</v>
      </c>
    </row>
    <row r="50809">
      <c r="A50809" s="1">
        <v>3302.0</v>
      </c>
      <c r="B50809" s="1">
        <v>141.0</v>
      </c>
      <c r="C50809" s="1">
        <v>5.0</v>
      </c>
      <c r="D50809" s="2">
        <v>35197.54474537037</v>
      </c>
    </row>
    <row r="50810">
      <c r="A50810" s="1">
        <v>3313.0</v>
      </c>
      <c r="B50810" s="1">
        <v>141.0</v>
      </c>
      <c r="C50810" s="1">
        <v>3.0</v>
      </c>
      <c r="D50810" s="2">
        <v>35262.70421296296</v>
      </c>
    </row>
    <row r="50811">
      <c r="A50811" s="1">
        <v>3315.0</v>
      </c>
      <c r="B50811" s="1">
        <v>141.0</v>
      </c>
      <c r="C50811" s="1">
        <v>3.0</v>
      </c>
      <c r="D50811" s="2">
        <v>35749.813101851854</v>
      </c>
    </row>
    <row r="50812">
      <c r="A50812" s="1">
        <v>3321.0</v>
      </c>
      <c r="B50812" s="1">
        <v>141.0</v>
      </c>
      <c r="C50812" s="1">
        <v>1.0</v>
      </c>
      <c r="D50812" s="2">
        <v>39298.294803240744</v>
      </c>
    </row>
    <row r="50813">
      <c r="A50813" s="1">
        <v>3323.0</v>
      </c>
      <c r="B50813" s="1">
        <v>141.0</v>
      </c>
      <c r="C50813" s="1">
        <v>1.0</v>
      </c>
      <c r="D50813" s="2">
        <v>35561.330625</v>
      </c>
    </row>
    <row r="50814">
      <c r="A50814" s="1">
        <v>3325.0</v>
      </c>
      <c r="B50814" s="1">
        <v>141.0</v>
      </c>
      <c r="C50814" s="1">
        <v>3.0</v>
      </c>
      <c r="D50814" s="2">
        <v>35439.516284722224</v>
      </c>
    </row>
    <row r="50815">
      <c r="A50815" s="1">
        <v>3338.0</v>
      </c>
      <c r="B50815" s="1">
        <v>141.0</v>
      </c>
      <c r="C50815" s="1">
        <v>3.0</v>
      </c>
      <c r="D50815" s="2">
        <v>35140.325150462966</v>
      </c>
    </row>
    <row r="50816">
      <c r="A50816" s="1">
        <v>3343.0</v>
      </c>
      <c r="B50816" s="1">
        <v>141.0</v>
      </c>
      <c r="C50816" s="1">
        <v>4.0</v>
      </c>
      <c r="D50816" s="2">
        <v>35243.472546296296</v>
      </c>
    </row>
    <row r="50817">
      <c r="A50817" s="1">
        <v>3344.0</v>
      </c>
      <c r="B50817" s="1">
        <v>141.0</v>
      </c>
      <c r="C50817" s="1">
        <v>3.0</v>
      </c>
      <c r="D50817" s="2">
        <v>39378.78675925926</v>
      </c>
    </row>
    <row r="50818">
      <c r="A50818" s="1">
        <v>3348.0</v>
      </c>
      <c r="B50818" s="1">
        <v>141.0</v>
      </c>
      <c r="C50818" s="1">
        <v>2.0</v>
      </c>
      <c r="D50818" s="2">
        <v>36479.03778935185</v>
      </c>
    </row>
    <row r="50819">
      <c r="A50819" s="1">
        <v>3352.0</v>
      </c>
      <c r="B50819" s="1">
        <v>141.0</v>
      </c>
      <c r="C50819" s="1">
        <v>4.0</v>
      </c>
      <c r="D50819" s="2">
        <v>35415.417291666665</v>
      </c>
    </row>
    <row r="50820">
      <c r="A50820" s="1">
        <v>3356.0</v>
      </c>
      <c r="B50820" s="1">
        <v>141.0</v>
      </c>
      <c r="C50820" s="1">
        <v>3.5</v>
      </c>
      <c r="D50820" s="2">
        <v>38436.18902777778</v>
      </c>
    </row>
    <row r="50821">
      <c r="A50821" s="1">
        <v>3360.0</v>
      </c>
      <c r="B50821" s="1">
        <v>141.0</v>
      </c>
      <c r="C50821" s="1">
        <v>4.0</v>
      </c>
      <c r="D50821" s="2">
        <v>35223.46313657407</v>
      </c>
    </row>
    <row r="50822">
      <c r="A50822" s="1">
        <v>3376.0</v>
      </c>
      <c r="B50822" s="1">
        <v>141.0</v>
      </c>
      <c r="C50822" s="1">
        <v>3.0</v>
      </c>
      <c r="D50822" s="2">
        <v>36851.155706018515</v>
      </c>
    </row>
    <row r="50823">
      <c r="A50823" s="1">
        <v>3377.0</v>
      </c>
      <c r="B50823" s="1">
        <v>141.0</v>
      </c>
      <c r="C50823" s="1">
        <v>4.0</v>
      </c>
      <c r="D50823" s="2">
        <v>35498.3075</v>
      </c>
    </row>
    <row r="50824">
      <c r="A50824" s="1">
        <v>3389.0</v>
      </c>
      <c r="B50824" s="1">
        <v>141.0</v>
      </c>
      <c r="C50824" s="1">
        <v>4.0</v>
      </c>
      <c r="D50824" s="2">
        <v>40940.26458333333</v>
      </c>
    </row>
    <row r="50825">
      <c r="A50825" s="1">
        <v>3390.0</v>
      </c>
      <c r="B50825" s="1">
        <v>141.0</v>
      </c>
      <c r="C50825" s="1">
        <v>4.0</v>
      </c>
      <c r="D50825" s="2">
        <v>37585.736967592595</v>
      </c>
    </row>
    <row r="50826">
      <c r="A50826" s="1">
        <v>3397.0</v>
      </c>
      <c r="B50826" s="1">
        <v>141.0</v>
      </c>
      <c r="C50826" s="1">
        <v>3.5</v>
      </c>
      <c r="D50826" s="2">
        <v>40958.09835648148</v>
      </c>
    </row>
    <row r="50827">
      <c r="A50827" s="1">
        <v>3406.0</v>
      </c>
      <c r="B50827" s="1">
        <v>141.0</v>
      </c>
      <c r="C50827" s="1">
        <v>3.0</v>
      </c>
      <c r="D50827" s="2">
        <v>37445.81849537037</v>
      </c>
    </row>
    <row r="50828">
      <c r="A50828" s="1">
        <v>3408.0</v>
      </c>
      <c r="B50828" s="1">
        <v>141.0</v>
      </c>
      <c r="C50828" s="1">
        <v>3.0</v>
      </c>
      <c r="D50828" s="2">
        <v>35214.72087962963</v>
      </c>
    </row>
    <row r="50829">
      <c r="A50829" s="1">
        <v>3428.0</v>
      </c>
      <c r="B50829" s="1">
        <v>141.0</v>
      </c>
      <c r="C50829" s="1">
        <v>5.0</v>
      </c>
      <c r="D50829" s="2">
        <v>37641.00685185185</v>
      </c>
    </row>
    <row r="50830">
      <c r="A50830" s="1">
        <v>3430.0</v>
      </c>
      <c r="B50830" s="1">
        <v>141.0</v>
      </c>
      <c r="C50830" s="1">
        <v>1.0</v>
      </c>
      <c r="D50830" s="2">
        <v>35425.01540509259</v>
      </c>
    </row>
    <row r="50831">
      <c r="A50831" s="1">
        <v>3433.0</v>
      </c>
      <c r="B50831" s="1">
        <v>141.0</v>
      </c>
      <c r="C50831" s="1">
        <v>3.0</v>
      </c>
      <c r="D50831" s="2">
        <v>36454.20748842593</v>
      </c>
    </row>
    <row r="50832">
      <c r="A50832" s="1">
        <v>3459.0</v>
      </c>
      <c r="B50832" s="1">
        <v>141.0</v>
      </c>
      <c r="C50832" s="1">
        <v>3.0</v>
      </c>
      <c r="D50832" s="2">
        <v>35601.76642361111</v>
      </c>
    </row>
    <row r="50833">
      <c r="A50833" s="1">
        <v>3460.0</v>
      </c>
      <c r="B50833" s="1">
        <v>141.0</v>
      </c>
      <c r="C50833" s="1">
        <v>3.0</v>
      </c>
      <c r="D50833" s="2">
        <v>35626.88798611111</v>
      </c>
    </row>
    <row r="50834">
      <c r="A50834" s="1">
        <v>3461.0</v>
      </c>
      <c r="B50834" s="1">
        <v>141.0</v>
      </c>
      <c r="C50834" s="1">
        <v>3.5</v>
      </c>
      <c r="D50834" s="2">
        <v>38438.268958333334</v>
      </c>
    </row>
    <row r="50835">
      <c r="A50835" s="1">
        <v>3462.0</v>
      </c>
      <c r="B50835" s="1">
        <v>141.0</v>
      </c>
      <c r="C50835" s="1">
        <v>5.0</v>
      </c>
      <c r="D50835" s="2">
        <v>35522.632314814815</v>
      </c>
    </row>
    <row r="50836">
      <c r="A50836" s="1">
        <v>3471.0</v>
      </c>
      <c r="B50836" s="1">
        <v>141.0</v>
      </c>
      <c r="C50836" s="1">
        <v>4.0</v>
      </c>
      <c r="D50836" s="2">
        <v>35507.83314814815</v>
      </c>
    </row>
    <row r="50837">
      <c r="A50837" s="1">
        <v>3476.0</v>
      </c>
      <c r="B50837" s="1">
        <v>141.0</v>
      </c>
      <c r="C50837" s="1">
        <v>3.0</v>
      </c>
      <c r="D50837" s="2">
        <v>35626.50777777778</v>
      </c>
    </row>
    <row r="50838">
      <c r="A50838" s="1">
        <v>3485.0</v>
      </c>
      <c r="B50838" s="1">
        <v>141.0</v>
      </c>
      <c r="C50838" s="1">
        <v>2.0</v>
      </c>
      <c r="D50838" s="2">
        <v>39369.585486111115</v>
      </c>
    </row>
    <row r="50839">
      <c r="A50839" s="1">
        <v>3487.0</v>
      </c>
      <c r="B50839" s="1">
        <v>141.0</v>
      </c>
      <c r="C50839" s="1">
        <v>3.5</v>
      </c>
      <c r="D50839" s="2">
        <v>39468.21792824074</v>
      </c>
    </row>
    <row r="50840">
      <c r="A50840" s="1">
        <v>3495.0</v>
      </c>
      <c r="B50840" s="1">
        <v>141.0</v>
      </c>
      <c r="C50840" s="1">
        <v>4.0</v>
      </c>
      <c r="D50840" s="2">
        <v>35428.38773148148</v>
      </c>
    </row>
    <row r="50841">
      <c r="A50841" s="1">
        <v>3499.0</v>
      </c>
      <c r="B50841" s="1">
        <v>141.0</v>
      </c>
      <c r="C50841" s="1">
        <v>3.0</v>
      </c>
      <c r="D50841" s="2">
        <v>35394.72883101852</v>
      </c>
    </row>
    <row r="50842">
      <c r="A50842" s="1">
        <v>3506.0</v>
      </c>
      <c r="B50842" s="1">
        <v>141.0</v>
      </c>
      <c r="C50842" s="1">
        <v>2.0</v>
      </c>
      <c r="D50842" s="2">
        <v>35246.835856481484</v>
      </c>
    </row>
    <row r="50843">
      <c r="A50843" s="1">
        <v>3509.0</v>
      </c>
      <c r="B50843" s="1">
        <v>141.0</v>
      </c>
      <c r="C50843" s="1">
        <v>1.0</v>
      </c>
      <c r="D50843" s="2">
        <v>35438.76751157407</v>
      </c>
    </row>
    <row r="50844">
      <c r="A50844" s="1">
        <v>3513.0</v>
      </c>
      <c r="B50844" s="1">
        <v>141.0</v>
      </c>
      <c r="C50844" s="1">
        <v>4.0</v>
      </c>
      <c r="D50844" s="2">
        <v>37702.598333333335</v>
      </c>
    </row>
    <row r="50845">
      <c r="A50845" s="1">
        <v>3516.0</v>
      </c>
      <c r="B50845" s="1">
        <v>141.0</v>
      </c>
      <c r="C50845" s="1">
        <v>3.0</v>
      </c>
      <c r="D50845" s="2">
        <v>38434.305925925924</v>
      </c>
    </row>
    <row r="50846">
      <c r="A50846" s="1">
        <v>3534.0</v>
      </c>
      <c r="B50846" s="1">
        <v>141.0</v>
      </c>
      <c r="C50846" s="1">
        <v>4.0</v>
      </c>
      <c r="D50846" s="2">
        <v>35999.742939814816</v>
      </c>
    </row>
    <row r="50847">
      <c r="A50847" s="1">
        <v>3538.0</v>
      </c>
      <c r="B50847" s="1">
        <v>141.0</v>
      </c>
      <c r="C50847" s="1">
        <v>2.0</v>
      </c>
      <c r="D50847" s="2">
        <v>36984.06793981481</v>
      </c>
    </row>
    <row r="50848">
      <c r="A50848" s="1">
        <v>3539.0</v>
      </c>
      <c r="B50848" s="1">
        <v>141.0</v>
      </c>
      <c r="C50848" s="1">
        <v>3.0</v>
      </c>
      <c r="D50848" s="2">
        <v>35403.62988425926</v>
      </c>
    </row>
    <row r="50849">
      <c r="A50849" s="1">
        <v>3549.0</v>
      </c>
      <c r="B50849" s="1">
        <v>141.0</v>
      </c>
      <c r="C50849" s="1">
        <v>4.0</v>
      </c>
      <c r="D50849" s="2">
        <v>40445.84892361111</v>
      </c>
    </row>
    <row r="50850">
      <c r="A50850" s="1">
        <v>3556.0</v>
      </c>
      <c r="B50850" s="1">
        <v>141.0</v>
      </c>
      <c r="C50850" s="1">
        <v>3.5</v>
      </c>
      <c r="D50850" s="2">
        <v>38219.9855787037</v>
      </c>
    </row>
    <row r="50851">
      <c r="A50851" s="1">
        <v>3568.0</v>
      </c>
      <c r="B50851" s="1">
        <v>141.0</v>
      </c>
      <c r="C50851" s="1">
        <v>5.0</v>
      </c>
      <c r="D50851" s="2">
        <v>38184.167395833334</v>
      </c>
    </row>
    <row r="50852">
      <c r="A50852" s="1">
        <v>3571.0</v>
      </c>
      <c r="B50852" s="1">
        <v>141.0</v>
      </c>
      <c r="C50852" s="1">
        <v>3.5</v>
      </c>
      <c r="D50852" s="2">
        <v>40501.73841435185</v>
      </c>
    </row>
    <row r="50853">
      <c r="A50853" s="1">
        <v>3576.0</v>
      </c>
      <c r="B50853" s="1">
        <v>141.0</v>
      </c>
      <c r="C50853" s="1">
        <v>2.0</v>
      </c>
      <c r="D50853" s="2">
        <v>37851.86431712963</v>
      </c>
    </row>
    <row r="50854">
      <c r="A50854" s="1">
        <v>3589.0</v>
      </c>
      <c r="B50854" s="1">
        <v>141.0</v>
      </c>
      <c r="C50854" s="1">
        <v>2.0</v>
      </c>
      <c r="D50854" s="2">
        <v>39119.18472222222</v>
      </c>
    </row>
    <row r="50855">
      <c r="A50855" s="1">
        <v>3596.0</v>
      </c>
      <c r="B50855" s="1">
        <v>141.0</v>
      </c>
      <c r="C50855" s="1">
        <v>1.0</v>
      </c>
      <c r="D50855" s="2">
        <v>40503.15907407407</v>
      </c>
    </row>
    <row r="50856">
      <c r="A50856" s="1">
        <v>3607.0</v>
      </c>
      <c r="B50856" s="1">
        <v>141.0</v>
      </c>
      <c r="C50856" s="1">
        <v>3.0</v>
      </c>
      <c r="D50856" s="2">
        <v>35451.53420138889</v>
      </c>
    </row>
    <row r="50857">
      <c r="A50857" s="1">
        <v>3609.0</v>
      </c>
      <c r="B50857" s="1">
        <v>141.0</v>
      </c>
      <c r="C50857" s="1">
        <v>5.0</v>
      </c>
      <c r="D50857" s="2">
        <v>35270.250659722224</v>
      </c>
    </row>
    <row r="50858">
      <c r="A50858" s="1">
        <v>3612.0</v>
      </c>
      <c r="B50858" s="1">
        <v>141.0</v>
      </c>
      <c r="C50858" s="1">
        <v>3.0</v>
      </c>
      <c r="D50858" s="2">
        <v>35256.35835648148</v>
      </c>
    </row>
    <row r="50859">
      <c r="A50859" s="1">
        <v>3614.0</v>
      </c>
      <c r="B50859" s="1">
        <v>141.0</v>
      </c>
      <c r="C50859" s="1">
        <v>5.0</v>
      </c>
      <c r="D50859" s="2">
        <v>39921.61548611111</v>
      </c>
    </row>
    <row r="50860">
      <c r="A50860" s="1">
        <v>3618.0</v>
      </c>
      <c r="B50860" s="1">
        <v>141.0</v>
      </c>
      <c r="C50860" s="1">
        <v>5.0</v>
      </c>
      <c r="D50860" s="2">
        <v>35722.024722222224</v>
      </c>
    </row>
    <row r="50861">
      <c r="A50861" s="1">
        <v>3628.0</v>
      </c>
      <c r="B50861" s="1">
        <v>141.0</v>
      </c>
      <c r="C50861" s="1">
        <v>3.0</v>
      </c>
      <c r="D50861" s="2">
        <v>35204.792037037034</v>
      </c>
    </row>
    <row r="50862">
      <c r="A50862" s="1">
        <v>3639.0</v>
      </c>
      <c r="B50862" s="1">
        <v>141.0</v>
      </c>
      <c r="C50862" s="1">
        <v>4.0</v>
      </c>
      <c r="D50862" s="2">
        <v>38803.25633101852</v>
      </c>
    </row>
    <row r="50863">
      <c r="A50863" s="1">
        <v>3647.0</v>
      </c>
      <c r="B50863" s="1">
        <v>141.0</v>
      </c>
      <c r="C50863" s="1">
        <v>3.0</v>
      </c>
      <c r="D50863" s="2">
        <v>35409.45827546297</v>
      </c>
    </row>
    <row r="50864">
      <c r="A50864" s="1">
        <v>3651.0</v>
      </c>
      <c r="B50864" s="1">
        <v>141.0</v>
      </c>
      <c r="C50864" s="1">
        <v>3.5</v>
      </c>
      <c r="D50864" s="2">
        <v>38199.09951388889</v>
      </c>
    </row>
    <row r="50865">
      <c r="A50865" s="1">
        <v>3658.0</v>
      </c>
      <c r="B50865" s="1">
        <v>141.0</v>
      </c>
      <c r="C50865" s="1">
        <v>2.0</v>
      </c>
      <c r="D50865" s="2">
        <v>39870.93016203704</v>
      </c>
    </row>
    <row r="50866">
      <c r="A50866" s="1">
        <v>3664.0</v>
      </c>
      <c r="B50866" s="1">
        <v>141.0</v>
      </c>
      <c r="C50866" s="1">
        <v>4.5</v>
      </c>
      <c r="D50866" s="2">
        <v>39770.57778935185</v>
      </c>
    </row>
    <row r="50867">
      <c r="A50867" s="1">
        <v>3666.0</v>
      </c>
      <c r="B50867" s="1">
        <v>141.0</v>
      </c>
      <c r="C50867" s="1">
        <v>1.0</v>
      </c>
      <c r="D50867" s="2">
        <v>35434.82910879629</v>
      </c>
    </row>
    <row r="50868">
      <c r="A50868" s="1">
        <v>3667.0</v>
      </c>
      <c r="B50868" s="1">
        <v>141.0</v>
      </c>
      <c r="C50868" s="1">
        <v>4.0</v>
      </c>
      <c r="D50868" s="2">
        <v>38421.72895833333</v>
      </c>
    </row>
    <row r="50869">
      <c r="A50869" s="1">
        <v>3670.0</v>
      </c>
      <c r="B50869" s="1">
        <v>141.0</v>
      </c>
      <c r="C50869" s="1">
        <v>4.0</v>
      </c>
      <c r="D50869" s="2">
        <v>35298.41877314815</v>
      </c>
    </row>
    <row r="50870">
      <c r="A50870" s="1">
        <v>3671.0</v>
      </c>
      <c r="B50870" s="1">
        <v>141.0</v>
      </c>
      <c r="C50870" s="1">
        <v>4.0</v>
      </c>
      <c r="D50870" s="2">
        <v>39775.99983796296</v>
      </c>
    </row>
    <row r="50871">
      <c r="A50871" s="1">
        <v>3673.0</v>
      </c>
      <c r="B50871" s="1">
        <v>141.0</v>
      </c>
      <c r="C50871" s="1">
        <v>3.0</v>
      </c>
      <c r="D50871" s="2">
        <v>36002.875659722224</v>
      </c>
    </row>
    <row r="50872">
      <c r="A50872" s="1">
        <v>3680.0</v>
      </c>
      <c r="B50872" s="1">
        <v>141.0</v>
      </c>
      <c r="C50872" s="1">
        <v>5.0</v>
      </c>
      <c r="D50872" s="2">
        <v>35353.23039351852</v>
      </c>
    </row>
    <row r="50873">
      <c r="A50873" s="1">
        <v>3682.0</v>
      </c>
      <c r="B50873" s="1">
        <v>141.0</v>
      </c>
      <c r="C50873" s="1">
        <v>3.5</v>
      </c>
      <c r="D50873" s="2">
        <v>39749.94825231482</v>
      </c>
    </row>
    <row r="50874">
      <c r="A50874" s="1">
        <v>3684.0</v>
      </c>
      <c r="B50874" s="1">
        <v>141.0</v>
      </c>
      <c r="C50874" s="1">
        <v>2.0</v>
      </c>
      <c r="D50874" s="2">
        <v>35472.01180555556</v>
      </c>
    </row>
    <row r="50875">
      <c r="A50875" s="1">
        <v>3700.0</v>
      </c>
      <c r="B50875" s="1">
        <v>141.0</v>
      </c>
      <c r="C50875" s="1">
        <v>5.0</v>
      </c>
      <c r="D50875" s="2">
        <v>36648.76576388889</v>
      </c>
    </row>
    <row r="50876">
      <c r="A50876" s="1">
        <v>3701.0</v>
      </c>
      <c r="B50876" s="1">
        <v>141.0</v>
      </c>
      <c r="C50876" s="1">
        <v>3.0</v>
      </c>
      <c r="D50876" s="2">
        <v>35538.82579861111</v>
      </c>
    </row>
    <row r="50877">
      <c r="A50877" s="1">
        <v>3704.0</v>
      </c>
      <c r="B50877" s="1">
        <v>141.0</v>
      </c>
      <c r="C50877" s="1">
        <v>4.0</v>
      </c>
      <c r="D50877" s="2">
        <v>36949.83435185185</v>
      </c>
    </row>
    <row r="50878">
      <c r="A50878" s="1">
        <v>3705.0</v>
      </c>
      <c r="B50878" s="1">
        <v>141.0</v>
      </c>
      <c r="C50878" s="1">
        <v>3.0</v>
      </c>
      <c r="D50878" s="2">
        <v>35415.903657407405</v>
      </c>
    </row>
    <row r="50879">
      <c r="A50879" s="1">
        <v>3709.0</v>
      </c>
      <c r="B50879" s="1">
        <v>141.0</v>
      </c>
      <c r="C50879" s="1">
        <v>4.0</v>
      </c>
      <c r="D50879" s="2">
        <v>35561.580717592595</v>
      </c>
    </row>
    <row r="50880">
      <c r="A50880" s="1">
        <v>3726.0</v>
      </c>
      <c r="B50880" s="1">
        <v>141.0</v>
      </c>
      <c r="C50880" s="1">
        <v>4.0</v>
      </c>
      <c r="D50880" s="2">
        <v>35297.49395833333</v>
      </c>
    </row>
    <row r="50881">
      <c r="A50881" s="1">
        <v>3735.0</v>
      </c>
      <c r="B50881" s="1">
        <v>141.0</v>
      </c>
      <c r="C50881" s="1">
        <v>3.0</v>
      </c>
      <c r="D50881" s="2">
        <v>35501.457233796296</v>
      </c>
    </row>
    <row r="50882">
      <c r="A50882" s="1">
        <v>3743.0</v>
      </c>
      <c r="B50882" s="1">
        <v>141.0</v>
      </c>
      <c r="C50882" s="1">
        <v>3.0</v>
      </c>
      <c r="D50882" s="2">
        <v>36506.75881944445</v>
      </c>
    </row>
    <row r="50883">
      <c r="A50883" s="1">
        <v>3756.0</v>
      </c>
      <c r="B50883" s="1">
        <v>141.0</v>
      </c>
      <c r="C50883" s="1">
        <v>4.0</v>
      </c>
      <c r="D50883" s="2">
        <v>35398.78636574074</v>
      </c>
    </row>
    <row r="50884">
      <c r="A50884" s="1">
        <v>3758.0</v>
      </c>
      <c r="B50884" s="1">
        <v>141.0</v>
      </c>
      <c r="C50884" s="1">
        <v>3.5</v>
      </c>
      <c r="D50884" s="2">
        <v>39427.88947916667</v>
      </c>
    </row>
    <row r="50885">
      <c r="A50885" s="1">
        <v>3761.0</v>
      </c>
      <c r="B50885" s="1">
        <v>141.0</v>
      </c>
      <c r="C50885" s="1">
        <v>4.0</v>
      </c>
      <c r="D50885" s="2">
        <v>39671.410729166666</v>
      </c>
    </row>
    <row r="50886">
      <c r="A50886" s="1">
        <v>3768.0</v>
      </c>
      <c r="B50886" s="1">
        <v>141.0</v>
      </c>
      <c r="C50886" s="1">
        <v>4.0</v>
      </c>
      <c r="D50886" s="2">
        <v>36506.093981481485</v>
      </c>
    </row>
    <row r="50887">
      <c r="A50887" s="1">
        <v>3773.0</v>
      </c>
      <c r="B50887" s="1">
        <v>141.0</v>
      </c>
      <c r="C50887" s="1">
        <v>4.0</v>
      </c>
      <c r="D50887" s="2">
        <v>35488.463472222225</v>
      </c>
    </row>
    <row r="50888">
      <c r="A50888" s="1">
        <v>3779.0</v>
      </c>
      <c r="B50888" s="1">
        <v>141.0</v>
      </c>
      <c r="C50888" s="1">
        <v>3.0</v>
      </c>
      <c r="D50888" s="2">
        <v>39383.41143518518</v>
      </c>
    </row>
    <row r="50889">
      <c r="A50889" s="1">
        <v>3780.0</v>
      </c>
      <c r="B50889" s="1">
        <v>141.0</v>
      </c>
      <c r="C50889" s="1">
        <v>2.5</v>
      </c>
      <c r="D50889" s="2">
        <v>38832.10506944444</v>
      </c>
    </row>
    <row r="50890">
      <c r="A50890" s="1">
        <v>3785.0</v>
      </c>
      <c r="B50890" s="1">
        <v>141.0</v>
      </c>
      <c r="C50890" s="1">
        <v>4.0</v>
      </c>
      <c r="D50890" s="2">
        <v>38994.42518518519</v>
      </c>
    </row>
    <row r="50891">
      <c r="A50891" s="1">
        <v>3797.0</v>
      </c>
      <c r="B50891" s="1">
        <v>141.0</v>
      </c>
      <c r="C50891" s="1">
        <v>4.0</v>
      </c>
      <c r="D50891" s="2">
        <v>37436.02011574074</v>
      </c>
    </row>
    <row r="50892">
      <c r="A50892" s="1">
        <v>3799.0</v>
      </c>
      <c r="B50892" s="1">
        <v>141.0</v>
      </c>
      <c r="C50892" s="1">
        <v>5.0</v>
      </c>
      <c r="D50892" s="2">
        <v>35525.81663194444</v>
      </c>
    </row>
    <row r="50893">
      <c r="A50893" s="1">
        <v>3804.0</v>
      </c>
      <c r="B50893" s="1">
        <v>141.0</v>
      </c>
      <c r="C50893" s="1">
        <v>2.0</v>
      </c>
      <c r="D50893" s="2">
        <v>39134.90888888889</v>
      </c>
    </row>
    <row r="50894">
      <c r="A50894" s="1">
        <v>3809.0</v>
      </c>
      <c r="B50894" s="1">
        <v>141.0</v>
      </c>
      <c r="C50894" s="1">
        <v>3.0</v>
      </c>
      <c r="D50894" s="2">
        <v>35305.39748842592</v>
      </c>
    </row>
    <row r="50895">
      <c r="A50895" s="1">
        <v>3816.0</v>
      </c>
      <c r="B50895" s="1">
        <v>141.0</v>
      </c>
      <c r="C50895" s="1">
        <v>4.0</v>
      </c>
      <c r="D50895" s="2">
        <v>35325.40644675926</v>
      </c>
    </row>
    <row r="50896">
      <c r="A50896" s="1">
        <v>3843.0</v>
      </c>
      <c r="B50896" s="1">
        <v>141.0</v>
      </c>
      <c r="C50896" s="1">
        <v>5.0</v>
      </c>
      <c r="D50896" s="2">
        <v>35312.37903935185</v>
      </c>
    </row>
    <row r="50897">
      <c r="A50897" s="1">
        <v>3851.0</v>
      </c>
      <c r="B50897" s="1">
        <v>141.0</v>
      </c>
      <c r="C50897" s="1">
        <v>3.0</v>
      </c>
      <c r="D50897" s="2">
        <v>35378.86736111111</v>
      </c>
    </row>
    <row r="50898">
      <c r="A50898" s="1">
        <v>3852.0</v>
      </c>
      <c r="B50898" s="1">
        <v>141.0</v>
      </c>
      <c r="C50898" s="1">
        <v>3.0</v>
      </c>
      <c r="D50898" s="2">
        <v>35508.93959490741</v>
      </c>
    </row>
    <row r="50899">
      <c r="A50899" s="1">
        <v>3862.0</v>
      </c>
      <c r="B50899" s="1">
        <v>141.0</v>
      </c>
      <c r="C50899" s="1">
        <v>3.0</v>
      </c>
      <c r="D50899" s="2">
        <v>35253.66181712963</v>
      </c>
    </row>
    <row r="50900">
      <c r="A50900" s="1">
        <v>3864.0</v>
      </c>
      <c r="B50900" s="1">
        <v>141.0</v>
      </c>
      <c r="C50900" s="1">
        <v>3.5</v>
      </c>
      <c r="D50900" s="2">
        <v>40688.764814814815</v>
      </c>
    </row>
    <row r="50901">
      <c r="A50901" s="1">
        <v>3870.0</v>
      </c>
      <c r="B50901" s="1">
        <v>141.0</v>
      </c>
      <c r="C50901" s="1">
        <v>5.0</v>
      </c>
      <c r="D50901" s="2">
        <v>35177.245787037034</v>
      </c>
    </row>
    <row r="50902">
      <c r="A50902" s="1">
        <v>3881.0</v>
      </c>
      <c r="B50902" s="1">
        <v>141.0</v>
      </c>
      <c r="C50902" s="1">
        <v>3.5</v>
      </c>
      <c r="D50902" s="2">
        <v>38433.34038194444</v>
      </c>
    </row>
    <row r="50903">
      <c r="A50903" s="1">
        <v>3886.0</v>
      </c>
      <c r="B50903" s="1">
        <v>141.0</v>
      </c>
      <c r="C50903" s="1">
        <v>4.0</v>
      </c>
      <c r="D50903" s="2">
        <v>35406.88465277778</v>
      </c>
    </row>
    <row r="50904">
      <c r="A50904" s="1">
        <v>3887.0</v>
      </c>
      <c r="B50904" s="1">
        <v>141.0</v>
      </c>
      <c r="C50904" s="1">
        <v>3.5</v>
      </c>
      <c r="D50904" s="2">
        <v>38434.35300925926</v>
      </c>
    </row>
    <row r="50905">
      <c r="A50905" s="1">
        <v>3890.0</v>
      </c>
      <c r="B50905" s="1">
        <v>141.0</v>
      </c>
      <c r="C50905" s="1">
        <v>3.0</v>
      </c>
      <c r="D50905" s="2">
        <v>35994.333402777775</v>
      </c>
    </row>
    <row r="50906">
      <c r="A50906" s="1">
        <v>3894.0</v>
      </c>
      <c r="B50906" s="1">
        <v>141.0</v>
      </c>
      <c r="C50906" s="1">
        <v>3.0</v>
      </c>
      <c r="D50906" s="2">
        <v>39393.089270833334</v>
      </c>
    </row>
    <row r="50907">
      <c r="A50907" s="1">
        <v>3913.0</v>
      </c>
      <c r="B50907" s="1">
        <v>141.0</v>
      </c>
      <c r="C50907" s="1">
        <v>3.0</v>
      </c>
      <c r="D50907" s="2">
        <v>35475.32130787037</v>
      </c>
    </row>
    <row r="50908">
      <c r="A50908" s="1">
        <v>3920.0</v>
      </c>
      <c r="B50908" s="1">
        <v>141.0</v>
      </c>
      <c r="C50908" s="1">
        <v>5.0</v>
      </c>
      <c r="D50908" s="2">
        <v>35422.62721064815</v>
      </c>
    </row>
    <row r="50909">
      <c r="A50909" s="1">
        <v>3926.0</v>
      </c>
      <c r="B50909" s="1">
        <v>141.0</v>
      </c>
      <c r="C50909" s="1">
        <v>5.0</v>
      </c>
      <c r="D50909" s="2">
        <v>35526.58384259259</v>
      </c>
    </row>
    <row r="50910">
      <c r="A50910" s="1">
        <v>3927.0</v>
      </c>
      <c r="B50910" s="1">
        <v>141.0</v>
      </c>
      <c r="C50910" s="1">
        <v>3.0</v>
      </c>
      <c r="D50910" s="2">
        <v>36719.21209490741</v>
      </c>
    </row>
    <row r="50911">
      <c r="A50911" s="1">
        <v>3928.0</v>
      </c>
      <c r="B50911" s="1">
        <v>141.0</v>
      </c>
      <c r="C50911" s="1">
        <v>4.0</v>
      </c>
      <c r="D50911" s="2">
        <v>40817.85371527778</v>
      </c>
    </row>
    <row r="50912">
      <c r="A50912" s="1">
        <v>3933.0</v>
      </c>
      <c r="B50912" s="1">
        <v>141.0</v>
      </c>
      <c r="C50912" s="1">
        <v>3.0</v>
      </c>
      <c r="D50912" s="2">
        <v>35558.59230324074</v>
      </c>
    </row>
    <row r="50913">
      <c r="A50913" s="1">
        <v>3939.0</v>
      </c>
      <c r="B50913" s="1">
        <v>141.0</v>
      </c>
      <c r="C50913" s="1">
        <v>4.0</v>
      </c>
      <c r="D50913" s="2">
        <v>35419.200104166666</v>
      </c>
    </row>
    <row r="50914">
      <c r="A50914" s="1">
        <v>3948.0</v>
      </c>
      <c r="B50914" s="1">
        <v>141.0</v>
      </c>
      <c r="C50914" s="1">
        <v>4.5</v>
      </c>
      <c r="D50914" s="2">
        <v>38803.745717592596</v>
      </c>
    </row>
    <row r="50915">
      <c r="A50915" s="1">
        <v>3956.0</v>
      </c>
      <c r="B50915" s="1">
        <v>141.0</v>
      </c>
      <c r="C50915" s="1">
        <v>5.0</v>
      </c>
      <c r="D50915" s="2">
        <v>36741.115648148145</v>
      </c>
    </row>
    <row r="50916">
      <c r="A50916" s="1">
        <v>3965.0</v>
      </c>
      <c r="B50916" s="1">
        <v>141.0</v>
      </c>
      <c r="C50916" s="1">
        <v>2.5</v>
      </c>
      <c r="D50916" s="2">
        <v>38378.250231481485</v>
      </c>
    </row>
    <row r="50917">
      <c r="A50917" s="1">
        <v>3971.0</v>
      </c>
      <c r="B50917" s="1">
        <v>141.0</v>
      </c>
      <c r="C50917" s="1">
        <v>3.0</v>
      </c>
      <c r="D50917" s="2">
        <v>39248.94962962963</v>
      </c>
    </row>
    <row r="50918">
      <c r="A50918" s="1">
        <v>3978.0</v>
      </c>
      <c r="B50918" s="1">
        <v>141.0</v>
      </c>
      <c r="C50918" s="1">
        <v>4.0</v>
      </c>
      <c r="D50918" s="2">
        <v>35251.95270833333</v>
      </c>
    </row>
    <row r="50919">
      <c r="A50919" s="1">
        <v>3981.0</v>
      </c>
      <c r="B50919" s="1">
        <v>141.0</v>
      </c>
      <c r="C50919" s="1">
        <v>4.0</v>
      </c>
      <c r="D50919" s="2">
        <v>35844.82850694445</v>
      </c>
    </row>
    <row r="50920">
      <c r="A50920" s="1">
        <v>3984.0</v>
      </c>
      <c r="B50920" s="1">
        <v>141.0</v>
      </c>
      <c r="C50920" s="1">
        <v>3.0</v>
      </c>
      <c r="D50920" s="2">
        <v>35310.84856481481</v>
      </c>
    </row>
    <row r="50921">
      <c r="A50921" s="1">
        <v>3990.0</v>
      </c>
      <c r="B50921" s="1">
        <v>141.0</v>
      </c>
      <c r="C50921" s="1">
        <v>2.5</v>
      </c>
      <c r="D50921" s="2">
        <v>41100.38104166667</v>
      </c>
    </row>
    <row r="50922">
      <c r="A50922" s="1">
        <v>3995.0</v>
      </c>
      <c r="B50922" s="1">
        <v>141.0</v>
      </c>
      <c r="C50922" s="1">
        <v>3.5</v>
      </c>
      <c r="D50922" s="2">
        <v>38272.27365740741</v>
      </c>
    </row>
    <row r="50923">
      <c r="A50923" s="1">
        <v>3998.0</v>
      </c>
      <c r="B50923" s="1">
        <v>141.0</v>
      </c>
      <c r="C50923" s="1">
        <v>2.0</v>
      </c>
      <c r="D50923" s="2">
        <v>35239.65820601852</v>
      </c>
    </row>
    <row r="50924">
      <c r="A50924" s="1">
        <v>4002.0</v>
      </c>
      <c r="B50924" s="1">
        <v>141.0</v>
      </c>
      <c r="C50924" s="1">
        <v>4.5</v>
      </c>
      <c r="D50924" s="2">
        <v>38276.72346064815</v>
      </c>
    </row>
    <row r="50925">
      <c r="A50925" s="1">
        <v>4003.0</v>
      </c>
      <c r="B50925" s="1">
        <v>141.0</v>
      </c>
      <c r="C50925" s="1">
        <v>3.0</v>
      </c>
      <c r="D50925" s="2">
        <v>36709.832407407404</v>
      </c>
    </row>
    <row r="50926">
      <c r="A50926" s="1">
        <v>4014.0</v>
      </c>
      <c r="B50926" s="1">
        <v>141.0</v>
      </c>
      <c r="C50926" s="1">
        <v>3.0</v>
      </c>
      <c r="D50926" s="2">
        <v>35409.28711805555</v>
      </c>
    </row>
    <row r="50927">
      <c r="A50927" s="1">
        <v>4020.0</v>
      </c>
      <c r="B50927" s="1">
        <v>141.0</v>
      </c>
      <c r="C50927" s="1">
        <v>3.0</v>
      </c>
      <c r="D50927" s="2">
        <v>35336.45232638889</v>
      </c>
    </row>
    <row r="50928">
      <c r="A50928" s="1">
        <v>4023.0</v>
      </c>
      <c r="B50928" s="1">
        <v>141.0</v>
      </c>
      <c r="C50928" s="1">
        <v>5.0</v>
      </c>
      <c r="D50928" s="2">
        <v>35218.282118055555</v>
      </c>
    </row>
    <row r="50929">
      <c r="A50929" s="1">
        <v>4043.0</v>
      </c>
      <c r="B50929" s="1">
        <v>141.0</v>
      </c>
      <c r="C50929" s="1">
        <v>2.0</v>
      </c>
      <c r="D50929" s="2">
        <v>35588.13028935185</v>
      </c>
    </row>
    <row r="50930">
      <c r="A50930" s="1">
        <v>4047.0</v>
      </c>
      <c r="B50930" s="1">
        <v>141.0</v>
      </c>
      <c r="C50930" s="1">
        <v>3.0</v>
      </c>
      <c r="D50930" s="2">
        <v>35421.1481712963</v>
      </c>
    </row>
    <row r="50931">
      <c r="A50931" s="1">
        <v>4055.0</v>
      </c>
      <c r="B50931" s="1">
        <v>141.0</v>
      </c>
      <c r="C50931" s="1">
        <v>3.5</v>
      </c>
      <c r="D50931" s="2">
        <v>39987.28954861111</v>
      </c>
    </row>
    <row r="50932">
      <c r="A50932" s="1">
        <v>4059.0</v>
      </c>
      <c r="B50932" s="1">
        <v>141.0</v>
      </c>
      <c r="C50932" s="1">
        <v>3.0</v>
      </c>
      <c r="D50932" s="2">
        <v>35178.59361111111</v>
      </c>
    </row>
    <row r="50933">
      <c r="A50933" s="1">
        <v>4061.0</v>
      </c>
      <c r="B50933" s="1">
        <v>141.0</v>
      </c>
      <c r="C50933" s="1">
        <v>3.0</v>
      </c>
      <c r="D50933" s="2">
        <v>35242.75907407407</v>
      </c>
    </row>
    <row r="50934">
      <c r="A50934" s="1">
        <v>4062.0</v>
      </c>
      <c r="B50934" s="1">
        <v>141.0</v>
      </c>
      <c r="C50934" s="1">
        <v>4.0</v>
      </c>
      <c r="D50934" s="2">
        <v>35366.527141203704</v>
      </c>
    </row>
    <row r="50935">
      <c r="A50935" s="1">
        <v>4065.0</v>
      </c>
      <c r="B50935" s="1">
        <v>141.0</v>
      </c>
      <c r="C50935" s="1">
        <v>2.0</v>
      </c>
      <c r="D50935" s="2">
        <v>39453.186689814815</v>
      </c>
    </row>
    <row r="50936">
      <c r="A50936" s="1">
        <v>4067.0</v>
      </c>
      <c r="B50936" s="1">
        <v>141.0</v>
      </c>
      <c r="C50936" s="1">
        <v>3.0</v>
      </c>
      <c r="D50936" s="2">
        <v>35524.51416666667</v>
      </c>
    </row>
    <row r="50937">
      <c r="A50937" s="1">
        <v>4081.0</v>
      </c>
      <c r="B50937" s="1">
        <v>141.0</v>
      </c>
      <c r="C50937" s="1">
        <v>3.0</v>
      </c>
      <c r="D50937" s="2">
        <v>35401.46497685185</v>
      </c>
    </row>
    <row r="50938">
      <c r="A50938" s="1">
        <v>4084.0</v>
      </c>
      <c r="B50938" s="1">
        <v>141.0</v>
      </c>
      <c r="C50938" s="1">
        <v>3.0</v>
      </c>
      <c r="D50938" s="2">
        <v>36447.34688657407</v>
      </c>
    </row>
    <row r="50939">
      <c r="A50939" s="1">
        <v>4089.0</v>
      </c>
      <c r="B50939" s="1">
        <v>141.0</v>
      </c>
      <c r="C50939" s="1">
        <v>4.0</v>
      </c>
      <c r="D50939" s="2">
        <v>38374.8275462963</v>
      </c>
    </row>
    <row r="50940">
      <c r="A50940" s="1">
        <v>4096.0</v>
      </c>
      <c r="B50940" s="1">
        <v>141.0</v>
      </c>
      <c r="C50940" s="1">
        <v>4.0</v>
      </c>
      <c r="D50940" s="2">
        <v>36769.18466435185</v>
      </c>
    </row>
    <row r="50941">
      <c r="A50941" s="1">
        <v>4101.0</v>
      </c>
      <c r="B50941" s="1">
        <v>141.0</v>
      </c>
      <c r="C50941" s="1">
        <v>3.5</v>
      </c>
      <c r="D50941" s="2">
        <v>38597.54871527778</v>
      </c>
    </row>
    <row r="50942">
      <c r="A50942" s="1">
        <v>4107.0</v>
      </c>
      <c r="B50942" s="1">
        <v>141.0</v>
      </c>
      <c r="C50942" s="1">
        <v>3.0</v>
      </c>
      <c r="D50942" s="2">
        <v>35434.44256944444</v>
      </c>
    </row>
    <row r="50943">
      <c r="A50943" s="1">
        <v>4114.0</v>
      </c>
      <c r="B50943" s="1">
        <v>141.0</v>
      </c>
      <c r="C50943" s="1">
        <v>3.0</v>
      </c>
      <c r="D50943" s="2">
        <v>36850.384560185186</v>
      </c>
    </row>
    <row r="50944">
      <c r="A50944" s="1">
        <v>4117.0</v>
      </c>
      <c r="B50944" s="1">
        <v>141.0</v>
      </c>
      <c r="C50944" s="1">
        <v>3.0</v>
      </c>
      <c r="D50944" s="2">
        <v>35251.49885416667</v>
      </c>
    </row>
    <row r="50945">
      <c r="A50945" s="1">
        <v>4123.0</v>
      </c>
      <c r="B50945" s="1">
        <v>141.0</v>
      </c>
      <c r="C50945" s="1">
        <v>4.0</v>
      </c>
      <c r="D50945" s="2">
        <v>35491.785405092596</v>
      </c>
    </row>
    <row r="50946">
      <c r="A50946" s="1">
        <v>4127.0</v>
      </c>
      <c r="B50946" s="1">
        <v>141.0</v>
      </c>
      <c r="C50946" s="1">
        <v>5.0</v>
      </c>
      <c r="D50946" s="2">
        <v>36484.49652777778</v>
      </c>
    </row>
    <row r="50947">
      <c r="A50947" s="1">
        <v>4133.0</v>
      </c>
      <c r="B50947" s="1">
        <v>141.0</v>
      </c>
      <c r="C50947" s="1">
        <v>5.0</v>
      </c>
      <c r="D50947" s="2">
        <v>35365.955300925925</v>
      </c>
    </row>
    <row r="50948">
      <c r="A50948" s="1">
        <v>4138.0</v>
      </c>
      <c r="B50948" s="1">
        <v>141.0</v>
      </c>
      <c r="C50948" s="1">
        <v>3.0</v>
      </c>
      <c r="D50948" s="2">
        <v>35255.45884259259</v>
      </c>
    </row>
    <row r="50949">
      <c r="A50949" s="1">
        <v>4140.0</v>
      </c>
      <c r="B50949" s="1">
        <v>141.0</v>
      </c>
      <c r="C50949" s="1">
        <v>2.0</v>
      </c>
      <c r="D50949" s="2">
        <v>37110.08703703704</v>
      </c>
    </row>
    <row r="50950">
      <c r="A50950" s="1">
        <v>4143.0</v>
      </c>
      <c r="B50950" s="1">
        <v>141.0</v>
      </c>
      <c r="C50950" s="1">
        <v>3.0</v>
      </c>
      <c r="D50950" s="2">
        <v>35412.43430555556</v>
      </c>
    </row>
    <row r="50951">
      <c r="A50951" s="1">
        <v>4147.0</v>
      </c>
      <c r="B50951" s="1">
        <v>141.0</v>
      </c>
      <c r="C50951" s="1">
        <v>2.0</v>
      </c>
      <c r="D50951" s="2">
        <v>35603.39034722222</v>
      </c>
    </row>
    <row r="50952">
      <c r="A50952" s="1">
        <v>4150.0</v>
      </c>
      <c r="B50952" s="1">
        <v>141.0</v>
      </c>
      <c r="C50952" s="1">
        <v>4.0</v>
      </c>
      <c r="D50952" s="2">
        <v>40451.230833333335</v>
      </c>
    </row>
    <row r="50953">
      <c r="A50953" s="1">
        <v>4155.0</v>
      </c>
      <c r="B50953" s="1">
        <v>141.0</v>
      </c>
      <c r="C50953" s="1">
        <v>5.0</v>
      </c>
      <c r="D50953" s="2">
        <v>35329.83159722222</v>
      </c>
    </row>
    <row r="50954">
      <c r="A50954" s="1">
        <v>4158.0</v>
      </c>
      <c r="B50954" s="1">
        <v>141.0</v>
      </c>
      <c r="C50954" s="1">
        <v>3.0</v>
      </c>
      <c r="D50954" s="2">
        <v>35310.81482638889</v>
      </c>
    </row>
    <row r="50955">
      <c r="A50955" s="1">
        <v>4160.0</v>
      </c>
      <c r="B50955" s="1">
        <v>141.0</v>
      </c>
      <c r="C50955" s="1">
        <v>3.0</v>
      </c>
      <c r="D50955" s="2">
        <v>35560.19016203703</v>
      </c>
    </row>
    <row r="50956">
      <c r="A50956" s="1">
        <v>4162.0</v>
      </c>
      <c r="B50956" s="1">
        <v>141.0</v>
      </c>
      <c r="C50956" s="1">
        <v>5.0</v>
      </c>
      <c r="D50956" s="2">
        <v>35417.493784722225</v>
      </c>
    </row>
    <row r="50957">
      <c r="A50957" s="1">
        <v>4168.0</v>
      </c>
      <c r="B50957" s="1">
        <v>141.0</v>
      </c>
      <c r="C50957" s="1">
        <v>3.5</v>
      </c>
      <c r="D50957" s="2">
        <v>40008.67260416667</v>
      </c>
    </row>
    <row r="50958">
      <c r="A50958" s="1">
        <v>4169.0</v>
      </c>
      <c r="B50958" s="1">
        <v>141.0</v>
      </c>
      <c r="C50958" s="1">
        <v>4.0</v>
      </c>
      <c r="D50958" s="2">
        <v>36439.80903935185</v>
      </c>
    </row>
    <row r="50959">
      <c r="A50959" s="1">
        <v>4176.0</v>
      </c>
      <c r="B50959" s="1">
        <v>141.0</v>
      </c>
      <c r="C50959" s="1">
        <v>3.0</v>
      </c>
      <c r="D50959" s="2">
        <v>35178.69283564815</v>
      </c>
    </row>
    <row r="50960">
      <c r="A50960" s="1">
        <v>4184.0</v>
      </c>
      <c r="B50960" s="1">
        <v>141.0</v>
      </c>
      <c r="C50960" s="1">
        <v>3.5</v>
      </c>
      <c r="D50960" s="2">
        <v>38917.595671296294</v>
      </c>
    </row>
    <row r="50961">
      <c r="A50961" s="1">
        <v>4186.0</v>
      </c>
      <c r="B50961" s="1">
        <v>141.0</v>
      </c>
      <c r="C50961" s="1">
        <v>3.5</v>
      </c>
      <c r="D50961" s="2">
        <v>39169.065092592595</v>
      </c>
    </row>
    <row r="50962">
      <c r="A50962" s="1">
        <v>4191.0</v>
      </c>
      <c r="B50962" s="1">
        <v>141.0</v>
      </c>
      <c r="C50962" s="1">
        <v>0.5</v>
      </c>
      <c r="D50962" s="2">
        <v>38363.83931712963</v>
      </c>
    </row>
    <row r="50963">
      <c r="A50963" s="1">
        <v>4192.0</v>
      </c>
      <c r="B50963" s="1">
        <v>141.0</v>
      </c>
      <c r="C50963" s="1">
        <v>3.0</v>
      </c>
      <c r="D50963" s="2">
        <v>35511.8205787037</v>
      </c>
    </row>
    <row r="50964">
      <c r="A50964" s="1">
        <v>4194.0</v>
      </c>
      <c r="B50964" s="1">
        <v>141.0</v>
      </c>
      <c r="C50964" s="1">
        <v>4.0</v>
      </c>
      <c r="D50964" s="2">
        <v>36484.53849537037</v>
      </c>
    </row>
    <row r="50965">
      <c r="A50965" s="1">
        <v>4201.0</v>
      </c>
      <c r="B50965" s="1">
        <v>141.0</v>
      </c>
      <c r="C50965" s="1">
        <v>3.0</v>
      </c>
      <c r="D50965" s="2">
        <v>35483.505625</v>
      </c>
    </row>
    <row r="50966">
      <c r="A50966" s="1">
        <v>4203.0</v>
      </c>
      <c r="B50966" s="1">
        <v>141.0</v>
      </c>
      <c r="C50966" s="1">
        <v>5.0</v>
      </c>
      <c r="D50966" s="2">
        <v>35337.28875</v>
      </c>
    </row>
    <row r="50967">
      <c r="A50967" s="1">
        <v>4209.0</v>
      </c>
      <c r="B50967" s="1">
        <v>141.0</v>
      </c>
      <c r="C50967" s="1">
        <v>5.0</v>
      </c>
      <c r="D50967" s="2">
        <v>35263.32582175926</v>
      </c>
    </row>
    <row r="50968">
      <c r="A50968" s="1">
        <v>4213.0</v>
      </c>
      <c r="B50968" s="1">
        <v>141.0</v>
      </c>
      <c r="C50968" s="1">
        <v>4.0</v>
      </c>
      <c r="D50968" s="2">
        <v>35255.59574074074</v>
      </c>
    </row>
    <row r="50969">
      <c r="A50969" s="1">
        <v>4217.0</v>
      </c>
      <c r="B50969" s="1">
        <v>141.0</v>
      </c>
      <c r="C50969" s="1">
        <v>2.0</v>
      </c>
      <c r="D50969" s="2">
        <v>40427.201840277776</v>
      </c>
    </row>
    <row r="50970">
      <c r="A50970" s="1">
        <v>4220.0</v>
      </c>
      <c r="B50970" s="1">
        <v>141.0</v>
      </c>
      <c r="C50970" s="1">
        <v>3.5</v>
      </c>
      <c r="D50970" s="2">
        <v>39712.41336805555</v>
      </c>
    </row>
    <row r="50971">
      <c r="A50971" s="1">
        <v>4222.0</v>
      </c>
      <c r="B50971" s="1">
        <v>141.0</v>
      </c>
      <c r="C50971" s="1">
        <v>4.0</v>
      </c>
      <c r="D50971" s="2">
        <v>36570.25861111111</v>
      </c>
    </row>
    <row r="50972">
      <c r="A50972" s="1">
        <v>4226.0</v>
      </c>
      <c r="B50972" s="1">
        <v>141.0</v>
      </c>
      <c r="C50972" s="1">
        <v>3.0</v>
      </c>
      <c r="D50972" s="2">
        <v>35367.914826388886</v>
      </c>
    </row>
    <row r="50973">
      <c r="A50973" s="1">
        <v>4229.0</v>
      </c>
      <c r="B50973" s="1">
        <v>141.0</v>
      </c>
      <c r="C50973" s="1">
        <v>4.0</v>
      </c>
      <c r="D50973" s="2">
        <v>35526.37903935185</v>
      </c>
    </row>
    <row r="50974">
      <c r="A50974" s="1">
        <v>4244.0</v>
      </c>
      <c r="B50974" s="1">
        <v>141.0</v>
      </c>
      <c r="C50974" s="1">
        <v>1.5</v>
      </c>
      <c r="D50974" s="2">
        <v>38401.904953703706</v>
      </c>
    </row>
    <row r="50975">
      <c r="A50975" s="1">
        <v>4275.0</v>
      </c>
      <c r="B50975" s="1">
        <v>141.0</v>
      </c>
      <c r="C50975" s="1">
        <v>4.0</v>
      </c>
      <c r="D50975" s="2">
        <v>35609.42938657408</v>
      </c>
    </row>
    <row r="50976">
      <c r="A50976" s="1">
        <v>4276.0</v>
      </c>
      <c r="B50976" s="1">
        <v>141.0</v>
      </c>
      <c r="C50976" s="1">
        <v>2.0</v>
      </c>
      <c r="D50976" s="2">
        <v>39068.77008101852</v>
      </c>
    </row>
    <row r="50977">
      <c r="A50977" s="1">
        <v>4283.0</v>
      </c>
      <c r="B50977" s="1">
        <v>141.0</v>
      </c>
      <c r="C50977" s="1">
        <v>4.0</v>
      </c>
      <c r="D50977" s="2">
        <v>35268.50939814815</v>
      </c>
    </row>
    <row r="50978">
      <c r="A50978" s="1">
        <v>4287.0</v>
      </c>
      <c r="B50978" s="1">
        <v>141.0</v>
      </c>
      <c r="C50978" s="1">
        <v>1.0</v>
      </c>
      <c r="D50978" s="2">
        <v>36874.70469907407</v>
      </c>
    </row>
    <row r="50979">
      <c r="A50979" s="1">
        <v>4290.0</v>
      </c>
      <c r="B50979" s="1">
        <v>141.0</v>
      </c>
      <c r="C50979" s="1">
        <v>4.0</v>
      </c>
      <c r="D50979" s="2">
        <v>37765.74545138889</v>
      </c>
    </row>
    <row r="50980">
      <c r="A50980" s="1">
        <v>4293.0</v>
      </c>
      <c r="B50980" s="1">
        <v>141.0</v>
      </c>
      <c r="C50980" s="1">
        <v>2.0</v>
      </c>
      <c r="D50980" s="2">
        <v>35545.92824074074</v>
      </c>
    </row>
    <row r="50981">
      <c r="A50981" s="1">
        <v>4295.0</v>
      </c>
      <c r="B50981" s="1">
        <v>141.0</v>
      </c>
      <c r="C50981" s="1">
        <v>4.0</v>
      </c>
      <c r="D50981" s="2">
        <v>37016.669027777774</v>
      </c>
    </row>
    <row r="50982">
      <c r="A50982" s="1">
        <v>4296.0</v>
      </c>
      <c r="B50982" s="1">
        <v>141.0</v>
      </c>
      <c r="C50982" s="1">
        <v>5.0</v>
      </c>
      <c r="D50982" s="2">
        <v>35552.74811342593</v>
      </c>
    </row>
    <row r="50983">
      <c r="A50983" s="1">
        <v>4301.0</v>
      </c>
      <c r="B50983" s="1">
        <v>141.0</v>
      </c>
      <c r="C50983" s="1">
        <v>4.0</v>
      </c>
      <c r="D50983" s="2">
        <v>35454.58446759259</v>
      </c>
    </row>
    <row r="50984">
      <c r="A50984" s="1">
        <v>4304.0</v>
      </c>
      <c r="B50984" s="1">
        <v>141.0</v>
      </c>
      <c r="C50984" s="1">
        <v>5.0</v>
      </c>
      <c r="D50984" s="2">
        <v>35495.652719907404</v>
      </c>
    </row>
    <row r="50985">
      <c r="A50985" s="1">
        <v>4306.0</v>
      </c>
      <c r="B50985" s="1">
        <v>141.0</v>
      </c>
      <c r="C50985" s="1">
        <v>5.0</v>
      </c>
      <c r="D50985" s="2">
        <v>35482.50523148148</v>
      </c>
    </row>
    <row r="50986">
      <c r="A50986" s="1">
        <v>4308.0</v>
      </c>
      <c r="B50986" s="1">
        <v>141.0</v>
      </c>
      <c r="C50986" s="1">
        <v>3.0</v>
      </c>
      <c r="D50986" s="2">
        <v>37084.64989583333</v>
      </c>
    </row>
    <row r="50987">
      <c r="A50987" s="1">
        <v>4311.0</v>
      </c>
      <c r="B50987" s="1">
        <v>141.0</v>
      </c>
      <c r="C50987" s="1">
        <v>3.0</v>
      </c>
      <c r="D50987" s="2">
        <v>38374.892233796294</v>
      </c>
    </row>
    <row r="50988">
      <c r="A50988" s="1">
        <v>4329.0</v>
      </c>
      <c r="B50988" s="1">
        <v>141.0</v>
      </c>
      <c r="C50988" s="1">
        <v>2.5</v>
      </c>
      <c r="D50988" s="2">
        <v>39221.77292824074</v>
      </c>
    </row>
    <row r="50989">
      <c r="A50989" s="1">
        <v>4330.0</v>
      </c>
      <c r="B50989" s="1">
        <v>141.0</v>
      </c>
      <c r="C50989" s="1">
        <v>5.0</v>
      </c>
      <c r="D50989" s="2">
        <v>36623.663310185184</v>
      </c>
    </row>
    <row r="50990">
      <c r="A50990" s="1">
        <v>4331.0</v>
      </c>
      <c r="B50990" s="1">
        <v>141.0</v>
      </c>
      <c r="C50990" s="1">
        <v>4.0</v>
      </c>
      <c r="D50990" s="2">
        <v>37034.13175925926</v>
      </c>
    </row>
    <row r="50991">
      <c r="A50991" s="1">
        <v>4332.0</v>
      </c>
      <c r="B50991" s="1">
        <v>141.0</v>
      </c>
      <c r="C50991" s="1">
        <v>4.5</v>
      </c>
      <c r="D50991" s="2">
        <v>39841.458391203705</v>
      </c>
    </row>
    <row r="50992">
      <c r="A50992" s="1">
        <v>4333.0</v>
      </c>
      <c r="B50992" s="1">
        <v>141.0</v>
      </c>
      <c r="C50992" s="1">
        <v>3.0</v>
      </c>
      <c r="D50992" s="2">
        <v>35277.61454861111</v>
      </c>
    </row>
    <row r="50993">
      <c r="A50993" s="1">
        <v>4338.0</v>
      </c>
      <c r="B50993" s="1">
        <v>141.0</v>
      </c>
      <c r="C50993" s="1">
        <v>4.0</v>
      </c>
      <c r="D50993" s="2">
        <v>35460.59373842592</v>
      </c>
    </row>
    <row r="50994">
      <c r="A50994" s="1">
        <v>4341.0</v>
      </c>
      <c r="B50994" s="1">
        <v>141.0</v>
      </c>
      <c r="C50994" s="1">
        <v>3.0</v>
      </c>
      <c r="D50994" s="2">
        <v>35421.460868055554</v>
      </c>
    </row>
    <row r="50995">
      <c r="A50995" s="1">
        <v>4344.0</v>
      </c>
      <c r="B50995" s="1">
        <v>141.0</v>
      </c>
      <c r="C50995" s="1">
        <v>3.0</v>
      </c>
      <c r="D50995" s="2">
        <v>35631.459282407406</v>
      </c>
    </row>
    <row r="50996">
      <c r="A50996" s="1">
        <v>4347.0</v>
      </c>
      <c r="B50996" s="1">
        <v>141.0</v>
      </c>
      <c r="C50996" s="1">
        <v>2.5</v>
      </c>
      <c r="D50996" s="2">
        <v>38059.041041666664</v>
      </c>
    </row>
    <row r="50997">
      <c r="A50997" s="1">
        <v>4357.0</v>
      </c>
      <c r="B50997" s="1">
        <v>141.0</v>
      </c>
      <c r="C50997" s="1">
        <v>3.0</v>
      </c>
      <c r="D50997" s="2">
        <v>40531.32105324074</v>
      </c>
    </row>
    <row r="50998">
      <c r="A50998" s="1">
        <v>4358.0</v>
      </c>
      <c r="B50998" s="1">
        <v>141.0</v>
      </c>
      <c r="C50998" s="1">
        <v>5.0</v>
      </c>
      <c r="D50998" s="2">
        <v>38554.334027777775</v>
      </c>
    </row>
    <row r="50999">
      <c r="A50999" s="1">
        <v>4363.0</v>
      </c>
      <c r="B50999" s="1">
        <v>141.0</v>
      </c>
      <c r="C50999" s="1">
        <v>3.0</v>
      </c>
      <c r="D50999" s="2">
        <v>35201.74729166667</v>
      </c>
    </row>
    <row r="51000">
      <c r="A51000" s="1">
        <v>4368.0</v>
      </c>
      <c r="B51000" s="1">
        <v>141.0</v>
      </c>
      <c r="C51000" s="1">
        <v>5.0</v>
      </c>
      <c r="D51000" s="2">
        <v>35331.90796296296</v>
      </c>
    </row>
    <row r="51001">
      <c r="A51001" s="1">
        <v>4370.0</v>
      </c>
      <c r="B51001" s="1">
        <v>141.0</v>
      </c>
      <c r="C51001" s="1">
        <v>3.0</v>
      </c>
      <c r="D51001" s="2">
        <v>35362.861597222225</v>
      </c>
    </row>
    <row r="51002">
      <c r="A51002" s="1">
        <v>4374.0</v>
      </c>
      <c r="B51002" s="1">
        <v>141.0</v>
      </c>
      <c r="C51002" s="1">
        <v>4.0</v>
      </c>
      <c r="D51002" s="2">
        <v>36713.87517361111</v>
      </c>
    </row>
    <row r="51003">
      <c r="A51003" s="1">
        <v>4377.0</v>
      </c>
      <c r="B51003" s="1">
        <v>141.0</v>
      </c>
      <c r="C51003" s="1">
        <v>3.0</v>
      </c>
      <c r="D51003" s="2">
        <v>35426.451944444445</v>
      </c>
    </row>
    <row r="51004">
      <c r="A51004" s="1">
        <v>4381.0</v>
      </c>
      <c r="B51004" s="1">
        <v>141.0</v>
      </c>
      <c r="C51004" s="1">
        <v>4.0</v>
      </c>
      <c r="D51004" s="2">
        <v>35461.322592592594</v>
      </c>
    </row>
    <row r="51005">
      <c r="A51005" s="1">
        <v>4389.0</v>
      </c>
      <c r="B51005" s="1">
        <v>141.0</v>
      </c>
      <c r="C51005" s="1">
        <v>3.5</v>
      </c>
      <c r="D51005" s="2">
        <v>38155.88056712963</v>
      </c>
    </row>
    <row r="51006">
      <c r="A51006" s="1">
        <v>4392.0</v>
      </c>
      <c r="B51006" s="1">
        <v>141.0</v>
      </c>
      <c r="C51006" s="1">
        <v>4.0</v>
      </c>
      <c r="D51006" s="2">
        <v>39642.944652777776</v>
      </c>
    </row>
    <row r="51007">
      <c r="A51007" s="1">
        <v>4409.0</v>
      </c>
      <c r="B51007" s="1">
        <v>141.0</v>
      </c>
      <c r="C51007" s="1">
        <v>3.0</v>
      </c>
      <c r="D51007" s="2">
        <v>35474.57077546296</v>
      </c>
    </row>
    <row r="51008">
      <c r="A51008" s="1">
        <v>4418.0</v>
      </c>
      <c r="B51008" s="1">
        <v>141.0</v>
      </c>
      <c r="C51008" s="1">
        <v>5.0</v>
      </c>
      <c r="D51008" s="2">
        <v>35266.82739583333</v>
      </c>
    </row>
    <row r="51009">
      <c r="A51009" s="1">
        <v>4420.0</v>
      </c>
      <c r="B51009" s="1">
        <v>141.0</v>
      </c>
      <c r="C51009" s="1">
        <v>4.0</v>
      </c>
      <c r="D51009" s="2">
        <v>35395.4365625</v>
      </c>
    </row>
    <row r="51010">
      <c r="A51010" s="1">
        <v>4421.0</v>
      </c>
      <c r="B51010" s="1">
        <v>141.0</v>
      </c>
      <c r="C51010" s="1">
        <v>4.0</v>
      </c>
      <c r="D51010" s="2">
        <v>38434.24744212963</v>
      </c>
    </row>
    <row r="51011">
      <c r="A51011" s="1">
        <v>4423.0</v>
      </c>
      <c r="B51011" s="1">
        <v>141.0</v>
      </c>
      <c r="C51011" s="1">
        <v>4.0</v>
      </c>
      <c r="D51011" s="2">
        <v>36731.01954861111</v>
      </c>
    </row>
    <row r="51012">
      <c r="A51012" s="1">
        <v>4425.0</v>
      </c>
      <c r="B51012" s="1">
        <v>141.0</v>
      </c>
      <c r="C51012" s="1">
        <v>3.0</v>
      </c>
      <c r="D51012" s="2">
        <v>35472.63395833333</v>
      </c>
    </row>
    <row r="51013">
      <c r="A51013" s="1">
        <v>4432.0</v>
      </c>
      <c r="B51013" s="1">
        <v>141.0</v>
      </c>
      <c r="C51013" s="1">
        <v>4.0</v>
      </c>
      <c r="D51013" s="2">
        <v>35357.70659722222</v>
      </c>
    </row>
    <row r="51014">
      <c r="A51014" s="1">
        <v>4436.0</v>
      </c>
      <c r="B51014" s="1">
        <v>141.0</v>
      </c>
      <c r="C51014" s="1">
        <v>3.0</v>
      </c>
      <c r="D51014" s="2">
        <v>35324.84890046297</v>
      </c>
    </row>
    <row r="51015">
      <c r="A51015" s="1">
        <v>4439.0</v>
      </c>
      <c r="B51015" s="1">
        <v>141.0</v>
      </c>
      <c r="C51015" s="1">
        <v>2.5</v>
      </c>
      <c r="D51015" s="2">
        <v>39288.81017361111</v>
      </c>
    </row>
    <row r="51016">
      <c r="A51016" s="1">
        <v>4446.0</v>
      </c>
      <c r="B51016" s="1">
        <v>141.0</v>
      </c>
      <c r="C51016" s="1">
        <v>3.0</v>
      </c>
      <c r="D51016" s="2">
        <v>35534.52814814815</v>
      </c>
    </row>
    <row r="51017">
      <c r="A51017" s="1">
        <v>4455.0</v>
      </c>
      <c r="B51017" s="1">
        <v>141.0</v>
      </c>
      <c r="C51017" s="1">
        <v>4.0</v>
      </c>
      <c r="D51017" s="2">
        <v>35430.57467592593</v>
      </c>
    </row>
    <row r="51018">
      <c r="A51018" s="1">
        <v>4456.0</v>
      </c>
      <c r="B51018" s="1">
        <v>141.0</v>
      </c>
      <c r="C51018" s="1">
        <v>1.0</v>
      </c>
      <c r="D51018" s="2">
        <v>35406.67765046296</v>
      </c>
    </row>
    <row r="51019">
      <c r="A51019" s="1">
        <v>4465.0</v>
      </c>
      <c r="B51019" s="1">
        <v>141.0</v>
      </c>
      <c r="C51019" s="1">
        <v>3.0</v>
      </c>
      <c r="D51019" s="2">
        <v>35584.91006944444</v>
      </c>
    </row>
    <row r="51020">
      <c r="A51020" s="1">
        <v>4474.0</v>
      </c>
      <c r="B51020" s="1">
        <v>141.0</v>
      </c>
      <c r="C51020" s="1">
        <v>2.5</v>
      </c>
      <c r="D51020" s="2">
        <v>38897.2375</v>
      </c>
    </row>
    <row r="51021">
      <c r="A51021" s="1">
        <v>4500.0</v>
      </c>
      <c r="B51021" s="1">
        <v>141.0</v>
      </c>
      <c r="C51021" s="1">
        <v>5.0</v>
      </c>
      <c r="D51021" s="2">
        <v>36871.69871527778</v>
      </c>
    </row>
    <row r="51022">
      <c r="A51022" s="1">
        <v>4506.0</v>
      </c>
      <c r="B51022" s="1">
        <v>141.0</v>
      </c>
      <c r="C51022" s="1">
        <v>4.0</v>
      </c>
      <c r="D51022" s="2">
        <v>35591.64179398148</v>
      </c>
    </row>
    <row r="51023">
      <c r="A51023" s="1">
        <v>4507.0</v>
      </c>
      <c r="B51023" s="1">
        <v>141.0</v>
      </c>
      <c r="C51023" s="1">
        <v>3.0</v>
      </c>
      <c r="D51023" s="2">
        <v>38007.054247685184</v>
      </c>
    </row>
    <row r="51024">
      <c r="A51024" s="1">
        <v>4519.0</v>
      </c>
      <c r="B51024" s="1">
        <v>141.0</v>
      </c>
      <c r="C51024" s="1">
        <v>2.5</v>
      </c>
      <c r="D51024" s="2">
        <v>40477.83255787037</v>
      </c>
    </row>
    <row r="51025">
      <c r="A51025" s="1">
        <v>4526.0</v>
      </c>
      <c r="B51025" s="1">
        <v>141.0</v>
      </c>
      <c r="C51025" s="1">
        <v>5.0</v>
      </c>
      <c r="D51025" s="2">
        <v>36788.119409722225</v>
      </c>
    </row>
    <row r="51026">
      <c r="A51026" s="1">
        <v>4529.0</v>
      </c>
      <c r="B51026" s="1">
        <v>141.0</v>
      </c>
      <c r="C51026" s="1">
        <v>2.5</v>
      </c>
      <c r="D51026" s="2">
        <v>39163.699166666665</v>
      </c>
    </row>
    <row r="51027">
      <c r="A51027" s="1">
        <v>4548.0</v>
      </c>
      <c r="B51027" s="1">
        <v>141.0</v>
      </c>
      <c r="C51027" s="1">
        <v>5.0</v>
      </c>
      <c r="D51027" s="2">
        <v>35370.93505787037</v>
      </c>
    </row>
    <row r="51028">
      <c r="A51028" s="1">
        <v>4551.0</v>
      </c>
      <c r="B51028" s="1">
        <v>141.0</v>
      </c>
      <c r="C51028" s="1">
        <v>5.0</v>
      </c>
      <c r="D51028" s="2">
        <v>37237.27675925926</v>
      </c>
    </row>
    <row r="51029">
      <c r="A51029" s="1">
        <v>4558.0</v>
      </c>
      <c r="B51029" s="1">
        <v>141.0</v>
      </c>
      <c r="C51029" s="1">
        <v>4.0</v>
      </c>
      <c r="D51029" s="2">
        <v>38544.619259259256</v>
      </c>
    </row>
    <row r="51030">
      <c r="A51030" s="1">
        <v>4564.0</v>
      </c>
      <c r="B51030" s="1">
        <v>141.0</v>
      </c>
      <c r="C51030" s="1">
        <v>3.0</v>
      </c>
      <c r="D51030" s="2">
        <v>35484.54880787037</v>
      </c>
    </row>
    <row r="51031">
      <c r="A51031" s="1">
        <v>4569.0</v>
      </c>
      <c r="B51031" s="1">
        <v>141.0</v>
      </c>
      <c r="C51031" s="1">
        <v>3.0</v>
      </c>
      <c r="D51031" s="2">
        <v>35326.61861111111</v>
      </c>
    </row>
    <row r="51032">
      <c r="A51032" s="1">
        <v>4583.0</v>
      </c>
      <c r="B51032" s="1">
        <v>141.0</v>
      </c>
      <c r="C51032" s="1">
        <v>3.0</v>
      </c>
      <c r="D51032" s="2">
        <v>35285.15959490741</v>
      </c>
    </row>
    <row r="51033">
      <c r="A51033" s="1">
        <v>4594.0</v>
      </c>
      <c r="B51033" s="1">
        <v>141.0</v>
      </c>
      <c r="C51033" s="1">
        <v>5.0</v>
      </c>
      <c r="D51033" s="2">
        <v>39149.40083333333</v>
      </c>
    </row>
    <row r="51034">
      <c r="A51034" s="1">
        <v>4598.0</v>
      </c>
      <c r="B51034" s="1">
        <v>141.0</v>
      </c>
      <c r="C51034" s="1">
        <v>3.5</v>
      </c>
      <c r="D51034" s="2">
        <v>38203.75318287037</v>
      </c>
    </row>
    <row r="51035">
      <c r="A51035" s="1">
        <v>4603.0</v>
      </c>
      <c r="B51035" s="1">
        <v>141.0</v>
      </c>
      <c r="C51035" s="1">
        <v>3.0</v>
      </c>
      <c r="D51035" s="2">
        <v>35352.53487268519</v>
      </c>
    </row>
    <row r="51036">
      <c r="A51036" s="1">
        <v>4604.0</v>
      </c>
      <c r="B51036" s="1">
        <v>141.0</v>
      </c>
      <c r="C51036" s="1">
        <v>4.0</v>
      </c>
      <c r="D51036" s="2">
        <v>35320.57065972222</v>
      </c>
    </row>
    <row r="51037">
      <c r="A51037" s="1">
        <v>4607.0</v>
      </c>
      <c r="B51037" s="1">
        <v>141.0</v>
      </c>
      <c r="C51037" s="1">
        <v>4.0</v>
      </c>
      <c r="D51037" s="2">
        <v>37112.77527777778</v>
      </c>
    </row>
    <row r="51038">
      <c r="A51038" s="1">
        <v>4609.0</v>
      </c>
      <c r="B51038" s="1">
        <v>141.0</v>
      </c>
      <c r="C51038" s="1">
        <v>4.0</v>
      </c>
      <c r="D51038" s="2">
        <v>35553.58792824074</v>
      </c>
    </row>
    <row r="51039">
      <c r="A51039" s="1">
        <v>4611.0</v>
      </c>
      <c r="B51039" s="1">
        <v>141.0</v>
      </c>
      <c r="C51039" s="1">
        <v>4.0</v>
      </c>
      <c r="D51039" s="2">
        <v>35450.55034722222</v>
      </c>
    </row>
    <row r="51040">
      <c r="A51040" s="1">
        <v>4615.0</v>
      </c>
      <c r="B51040" s="1">
        <v>141.0</v>
      </c>
      <c r="C51040" s="1">
        <v>4.5</v>
      </c>
      <c r="D51040" s="2">
        <v>39976.90804398148</v>
      </c>
    </row>
    <row r="51041">
      <c r="A51041" s="1">
        <v>4628.0</v>
      </c>
      <c r="B51041" s="1">
        <v>141.0</v>
      </c>
      <c r="C51041" s="1">
        <v>3.5</v>
      </c>
      <c r="D51041" s="2">
        <v>38172.20342592592</v>
      </c>
    </row>
    <row r="51042">
      <c r="A51042" s="1">
        <v>4630.0</v>
      </c>
      <c r="B51042" s="1">
        <v>141.0</v>
      </c>
      <c r="C51042" s="1">
        <v>5.0</v>
      </c>
      <c r="D51042" s="2">
        <v>35464.869571759256</v>
      </c>
    </row>
    <row r="51043">
      <c r="A51043" s="1">
        <v>4632.0</v>
      </c>
      <c r="B51043" s="1">
        <v>141.0</v>
      </c>
      <c r="C51043" s="1">
        <v>3.0</v>
      </c>
      <c r="D51043" s="2">
        <v>35293.907800925925</v>
      </c>
    </row>
    <row r="51044">
      <c r="A51044" s="1">
        <v>4641.0</v>
      </c>
      <c r="B51044" s="1">
        <v>141.0</v>
      </c>
      <c r="C51044" s="1">
        <v>2.5</v>
      </c>
      <c r="D51044" s="2">
        <v>39134.370717592596</v>
      </c>
    </row>
    <row r="51045">
      <c r="A51045" s="1">
        <v>4642.0</v>
      </c>
      <c r="B51045" s="1">
        <v>141.0</v>
      </c>
      <c r="C51045" s="1">
        <v>3.0</v>
      </c>
      <c r="D51045" s="2">
        <v>35238.63490740741</v>
      </c>
    </row>
    <row r="51046">
      <c r="A51046" s="1">
        <v>4649.0</v>
      </c>
      <c r="B51046" s="1">
        <v>141.0</v>
      </c>
      <c r="C51046" s="1">
        <v>4.0</v>
      </c>
      <c r="D51046" s="2">
        <v>35748.47697916667</v>
      </c>
    </row>
    <row r="51047">
      <c r="A51047" s="1">
        <v>4650.0</v>
      </c>
      <c r="B51047" s="1">
        <v>141.0</v>
      </c>
      <c r="C51047" s="1">
        <v>3.0</v>
      </c>
      <c r="D51047" s="2">
        <v>36437.62131944444</v>
      </c>
    </row>
    <row r="51048">
      <c r="A51048" s="1">
        <v>4661.0</v>
      </c>
      <c r="B51048" s="1">
        <v>141.0</v>
      </c>
      <c r="C51048" s="1">
        <v>3.0</v>
      </c>
      <c r="D51048" s="2">
        <v>36510.08957175926</v>
      </c>
    </row>
    <row r="51049">
      <c r="A51049" s="1">
        <v>4663.0</v>
      </c>
      <c r="B51049" s="1">
        <v>141.0</v>
      </c>
      <c r="C51049" s="1">
        <v>4.0</v>
      </c>
      <c r="D51049" s="2">
        <v>35742.77239583333</v>
      </c>
    </row>
    <row r="51050">
      <c r="A51050" s="1">
        <v>4664.0</v>
      </c>
      <c r="B51050" s="1">
        <v>141.0</v>
      </c>
      <c r="C51050" s="1">
        <v>3.0</v>
      </c>
      <c r="D51050" s="2">
        <v>35434.584027777775</v>
      </c>
    </row>
    <row r="51051">
      <c r="A51051" s="1">
        <v>4671.0</v>
      </c>
      <c r="B51051" s="1">
        <v>141.0</v>
      </c>
      <c r="C51051" s="1">
        <v>4.0</v>
      </c>
      <c r="D51051" s="2">
        <v>35315.26273148148</v>
      </c>
    </row>
    <row r="51052">
      <c r="A51052" s="1">
        <v>4688.0</v>
      </c>
      <c r="B51052" s="1">
        <v>141.0</v>
      </c>
      <c r="C51052" s="1">
        <v>2.0</v>
      </c>
      <c r="D51052" s="2">
        <v>35584.01101851852</v>
      </c>
    </row>
    <row r="51053">
      <c r="A51053" s="1">
        <v>4696.0</v>
      </c>
      <c r="B51053" s="1">
        <v>141.0</v>
      </c>
      <c r="C51053" s="1">
        <v>4.0</v>
      </c>
      <c r="D51053" s="2">
        <v>38885.349444444444</v>
      </c>
    </row>
    <row r="51054">
      <c r="A51054" s="1">
        <v>4698.0</v>
      </c>
      <c r="B51054" s="1">
        <v>141.0</v>
      </c>
      <c r="C51054" s="1">
        <v>2.0</v>
      </c>
      <c r="D51054" s="2">
        <v>35621.4350462963</v>
      </c>
    </row>
    <row r="51055">
      <c r="A51055" s="1">
        <v>4699.0</v>
      </c>
      <c r="B51055" s="1">
        <v>141.0</v>
      </c>
      <c r="C51055" s="1">
        <v>4.0</v>
      </c>
      <c r="D51055" s="2">
        <v>36596.893125</v>
      </c>
    </row>
    <row r="51056">
      <c r="A51056" s="1">
        <v>4704.0</v>
      </c>
      <c r="B51056" s="1">
        <v>141.0</v>
      </c>
      <c r="C51056" s="1">
        <v>4.0</v>
      </c>
      <c r="D51056" s="2">
        <v>35512.584502314814</v>
      </c>
    </row>
    <row r="51057">
      <c r="A51057" s="1">
        <v>4713.0</v>
      </c>
      <c r="B51057" s="1">
        <v>141.0</v>
      </c>
      <c r="C51057" s="1">
        <v>4.0</v>
      </c>
      <c r="D51057" s="2">
        <v>35607.85362268519</v>
      </c>
    </row>
    <row r="51058">
      <c r="A51058" s="1">
        <v>4719.0</v>
      </c>
      <c r="B51058" s="1">
        <v>141.0</v>
      </c>
      <c r="C51058" s="1">
        <v>5.0</v>
      </c>
      <c r="D51058" s="2">
        <v>35574.66153935185</v>
      </c>
    </row>
    <row r="51059">
      <c r="A51059" s="1">
        <v>4725.0</v>
      </c>
      <c r="B51059" s="1">
        <v>141.0</v>
      </c>
      <c r="C51059" s="1">
        <v>4.0</v>
      </c>
      <c r="D51059" s="2">
        <v>35236.6244212963</v>
      </c>
    </row>
    <row r="51060">
      <c r="A51060" s="1">
        <v>4735.0</v>
      </c>
      <c r="B51060" s="1">
        <v>141.0</v>
      </c>
      <c r="C51060" s="1">
        <v>4.0</v>
      </c>
      <c r="D51060" s="2">
        <v>35885.373460648145</v>
      </c>
    </row>
    <row r="51061">
      <c r="A51061" s="1">
        <v>4748.0</v>
      </c>
      <c r="B51061" s="1">
        <v>141.0</v>
      </c>
      <c r="C51061" s="1">
        <v>3.5</v>
      </c>
      <c r="D51061" s="2">
        <v>38869.6481712963</v>
      </c>
    </row>
    <row r="51062">
      <c r="A51062" s="1">
        <v>4758.0</v>
      </c>
      <c r="B51062" s="1">
        <v>141.0</v>
      </c>
      <c r="C51062" s="1">
        <v>4.0</v>
      </c>
      <c r="D51062" s="2">
        <v>36463.480775462966</v>
      </c>
    </row>
    <row r="51063">
      <c r="A51063" s="1">
        <v>4760.0</v>
      </c>
      <c r="B51063" s="1">
        <v>141.0</v>
      </c>
      <c r="C51063" s="1">
        <v>4.0</v>
      </c>
      <c r="D51063" s="2">
        <v>36510.34900462963</v>
      </c>
    </row>
    <row r="51064">
      <c r="A51064" s="1">
        <v>4765.0</v>
      </c>
      <c r="B51064" s="1">
        <v>141.0</v>
      </c>
      <c r="C51064" s="1">
        <v>5.0</v>
      </c>
      <c r="D51064" s="2">
        <v>35460.25362268519</v>
      </c>
    </row>
    <row r="51065">
      <c r="A51065" s="1">
        <v>4767.0</v>
      </c>
      <c r="B51065" s="1">
        <v>141.0</v>
      </c>
      <c r="C51065" s="1">
        <v>4.0</v>
      </c>
      <c r="D51065" s="2">
        <v>35251.119942129626</v>
      </c>
    </row>
    <row r="51066">
      <c r="A51066" s="1">
        <v>4779.0</v>
      </c>
      <c r="B51066" s="1">
        <v>141.0</v>
      </c>
      <c r="C51066" s="1">
        <v>4.0</v>
      </c>
      <c r="D51066" s="2">
        <v>37909.81869212963</v>
      </c>
    </row>
    <row r="51067">
      <c r="A51067" s="1">
        <v>4785.0</v>
      </c>
      <c r="B51067" s="1">
        <v>141.0</v>
      </c>
      <c r="C51067" s="1">
        <v>3.0</v>
      </c>
      <c r="D51067" s="2">
        <v>40682.17019675926</v>
      </c>
    </row>
    <row r="51068">
      <c r="A51068" s="1">
        <v>4789.0</v>
      </c>
      <c r="B51068" s="1">
        <v>141.0</v>
      </c>
      <c r="C51068" s="1">
        <v>3.0</v>
      </c>
      <c r="D51068" s="2">
        <v>35567.58459490741</v>
      </c>
    </row>
    <row r="51069">
      <c r="A51069" s="1">
        <v>4793.0</v>
      </c>
      <c r="B51069" s="1">
        <v>141.0</v>
      </c>
      <c r="C51069" s="1">
        <v>4.5</v>
      </c>
      <c r="D51069" s="2">
        <v>41842.74868055555</v>
      </c>
    </row>
    <row r="51070">
      <c r="A51070" s="1">
        <v>4801.0</v>
      </c>
      <c r="B51070" s="1">
        <v>141.0</v>
      </c>
      <c r="C51070" s="1">
        <v>4.0</v>
      </c>
      <c r="D51070" s="2">
        <v>38406.20775462963</v>
      </c>
    </row>
    <row r="51071">
      <c r="A51071" s="1">
        <v>4803.0</v>
      </c>
      <c r="B51071" s="1">
        <v>141.0</v>
      </c>
      <c r="C51071" s="1">
        <v>3.0</v>
      </c>
      <c r="D51071" s="2">
        <v>35427.87834490741</v>
      </c>
    </row>
    <row r="51072">
      <c r="A51072" s="1">
        <v>4807.0</v>
      </c>
      <c r="B51072" s="1">
        <v>141.0</v>
      </c>
      <c r="C51072" s="1">
        <v>2.0</v>
      </c>
      <c r="D51072" s="2">
        <v>35352.57976851852</v>
      </c>
    </row>
    <row r="51073">
      <c r="A51073" s="1">
        <v>4810.0</v>
      </c>
      <c r="B51073" s="1">
        <v>141.0</v>
      </c>
      <c r="C51073" s="1">
        <v>3.0</v>
      </c>
      <c r="D51073" s="2">
        <v>35322.28649305556</v>
      </c>
    </row>
    <row r="51074">
      <c r="A51074" s="1">
        <v>4814.0</v>
      </c>
      <c r="B51074" s="1">
        <v>141.0</v>
      </c>
      <c r="C51074" s="1">
        <v>4.0</v>
      </c>
      <c r="D51074" s="2">
        <v>36466.717141203706</v>
      </c>
    </row>
    <row r="51075">
      <c r="A51075" s="1">
        <v>4815.0</v>
      </c>
      <c r="B51075" s="1">
        <v>141.0</v>
      </c>
      <c r="C51075" s="1">
        <v>4.0</v>
      </c>
      <c r="D51075" s="2">
        <v>35466.575532407405</v>
      </c>
    </row>
    <row r="51076">
      <c r="A51076" s="1">
        <v>4821.0</v>
      </c>
      <c r="B51076" s="1">
        <v>141.0</v>
      </c>
      <c r="C51076" s="1">
        <v>5.0</v>
      </c>
      <c r="D51076" s="2">
        <v>35245.808171296296</v>
      </c>
    </row>
    <row r="51077">
      <c r="A51077" s="1">
        <v>4822.0</v>
      </c>
      <c r="B51077" s="1">
        <v>141.0</v>
      </c>
      <c r="C51077" s="1">
        <v>4.0</v>
      </c>
      <c r="D51077" s="2">
        <v>38438.842939814815</v>
      </c>
    </row>
    <row r="51078">
      <c r="A51078" s="1">
        <v>4824.0</v>
      </c>
      <c r="B51078" s="1">
        <v>141.0</v>
      </c>
      <c r="C51078" s="1">
        <v>4.0</v>
      </c>
      <c r="D51078" s="2">
        <v>35456.767546296294</v>
      </c>
    </row>
    <row r="51079">
      <c r="A51079" s="1">
        <v>4831.0</v>
      </c>
      <c r="B51079" s="1">
        <v>141.0</v>
      </c>
      <c r="C51079" s="1">
        <v>3.0</v>
      </c>
      <c r="D51079" s="2">
        <v>38492.83721064815</v>
      </c>
    </row>
    <row r="51080">
      <c r="A51080" s="1">
        <v>4835.0</v>
      </c>
      <c r="B51080" s="1">
        <v>141.0</v>
      </c>
      <c r="C51080" s="1">
        <v>3.0</v>
      </c>
      <c r="D51080" s="2">
        <v>35385.5978125</v>
      </c>
    </row>
    <row r="51081">
      <c r="A51081" s="1">
        <v>4836.0</v>
      </c>
      <c r="B51081" s="1">
        <v>141.0</v>
      </c>
      <c r="C51081" s="1">
        <v>4.0</v>
      </c>
      <c r="D51081" s="2">
        <v>35307.455358796295</v>
      </c>
    </row>
    <row r="51082">
      <c r="A51082" s="1">
        <v>4837.0</v>
      </c>
      <c r="B51082" s="1">
        <v>141.0</v>
      </c>
      <c r="C51082" s="1">
        <v>3.0</v>
      </c>
      <c r="D51082" s="2">
        <v>35561.45752314815</v>
      </c>
    </row>
    <row r="51083">
      <c r="A51083" s="1">
        <v>4846.0</v>
      </c>
      <c r="B51083" s="1">
        <v>141.0</v>
      </c>
      <c r="C51083" s="1">
        <v>4.0</v>
      </c>
      <c r="D51083" s="2">
        <v>35537.32908564815</v>
      </c>
    </row>
    <row r="51084">
      <c r="A51084" s="1">
        <v>4856.0</v>
      </c>
      <c r="B51084" s="1">
        <v>141.0</v>
      </c>
      <c r="C51084" s="1">
        <v>5.0</v>
      </c>
      <c r="D51084" s="2">
        <v>35366.42078703704</v>
      </c>
    </row>
    <row r="51085">
      <c r="A51085" s="1">
        <v>4863.0</v>
      </c>
      <c r="B51085" s="1">
        <v>141.0</v>
      </c>
      <c r="C51085" s="1">
        <v>3.0</v>
      </c>
      <c r="D51085" s="2">
        <v>35606.3221412037</v>
      </c>
    </row>
    <row r="51086">
      <c r="A51086" s="1">
        <v>4864.0</v>
      </c>
      <c r="B51086" s="1">
        <v>141.0</v>
      </c>
      <c r="C51086" s="1">
        <v>4.0</v>
      </c>
      <c r="D51086" s="2">
        <v>35494.4949537037</v>
      </c>
    </row>
    <row r="51087">
      <c r="A51087" s="1">
        <v>4871.0</v>
      </c>
      <c r="B51087" s="1">
        <v>141.0</v>
      </c>
      <c r="C51087" s="1">
        <v>3.5</v>
      </c>
      <c r="D51087" s="2">
        <v>39708.432800925926</v>
      </c>
    </row>
    <row r="51088">
      <c r="A51088" s="1">
        <v>4892.0</v>
      </c>
      <c r="B51088" s="1">
        <v>141.0</v>
      </c>
      <c r="C51088" s="1">
        <v>3.0</v>
      </c>
      <c r="D51088" s="2">
        <v>35250.69693287037</v>
      </c>
    </row>
    <row r="51089">
      <c r="A51089" s="1">
        <v>4901.0</v>
      </c>
      <c r="B51089" s="1">
        <v>141.0</v>
      </c>
      <c r="C51089" s="1">
        <v>3.0</v>
      </c>
      <c r="D51089" s="2">
        <v>35912.92625</v>
      </c>
    </row>
    <row r="51090">
      <c r="A51090" s="1">
        <v>4914.0</v>
      </c>
      <c r="B51090" s="1">
        <v>141.0</v>
      </c>
      <c r="C51090" s="1">
        <v>3.0</v>
      </c>
      <c r="D51090" s="2">
        <v>37167.194085648145</v>
      </c>
    </row>
    <row r="51091">
      <c r="A51091" s="1">
        <v>4916.0</v>
      </c>
      <c r="B51091" s="1">
        <v>141.0</v>
      </c>
      <c r="C51091" s="1">
        <v>3.0</v>
      </c>
      <c r="D51091" s="2">
        <v>35227.51761574074</v>
      </c>
    </row>
    <row r="51092">
      <c r="A51092" s="1">
        <v>4918.0</v>
      </c>
      <c r="B51092" s="1">
        <v>141.0</v>
      </c>
      <c r="C51092" s="1">
        <v>3.0</v>
      </c>
      <c r="D51092" s="2">
        <v>35306.56866898148</v>
      </c>
    </row>
    <row r="51093">
      <c r="A51093" s="1">
        <v>4927.0</v>
      </c>
      <c r="B51093" s="1">
        <v>141.0</v>
      </c>
      <c r="C51093" s="1">
        <v>4.0</v>
      </c>
      <c r="D51093" s="2">
        <v>35242.44732638889</v>
      </c>
    </row>
    <row r="51094">
      <c r="A51094" s="1">
        <v>4941.0</v>
      </c>
      <c r="B51094" s="1">
        <v>141.0</v>
      </c>
      <c r="C51094" s="1">
        <v>4.0</v>
      </c>
      <c r="D51094" s="2">
        <v>36832.89400462963</v>
      </c>
    </row>
    <row r="51095">
      <c r="A51095" s="1">
        <v>4948.0</v>
      </c>
      <c r="B51095" s="1">
        <v>141.0</v>
      </c>
      <c r="C51095" s="1">
        <v>3.0</v>
      </c>
      <c r="D51095" s="2">
        <v>35207.24631944444</v>
      </c>
    </row>
    <row r="51096">
      <c r="A51096" s="1">
        <v>4956.0</v>
      </c>
      <c r="B51096" s="1">
        <v>141.0</v>
      </c>
      <c r="C51096" s="1">
        <v>3.0</v>
      </c>
      <c r="D51096" s="2">
        <v>35292.35469907407</v>
      </c>
    </row>
    <row r="51097">
      <c r="A51097" s="1">
        <v>4967.0</v>
      </c>
      <c r="B51097" s="1">
        <v>141.0</v>
      </c>
      <c r="C51097" s="1">
        <v>3.0</v>
      </c>
      <c r="D51097" s="2">
        <v>38761.04880787037</v>
      </c>
    </row>
    <row r="51098">
      <c r="A51098" s="1">
        <v>4968.0</v>
      </c>
      <c r="B51098" s="1">
        <v>141.0</v>
      </c>
      <c r="C51098" s="1">
        <v>3.5</v>
      </c>
      <c r="D51098" s="2">
        <v>39248.625555555554</v>
      </c>
    </row>
    <row r="51099">
      <c r="A51099" s="1">
        <v>4981.0</v>
      </c>
      <c r="B51099" s="1">
        <v>141.0</v>
      </c>
      <c r="C51099" s="1">
        <v>3.0</v>
      </c>
      <c r="D51099" s="2">
        <v>35205.550787037035</v>
      </c>
    </row>
    <row r="51100">
      <c r="A51100" s="1">
        <v>4989.0</v>
      </c>
      <c r="B51100" s="1">
        <v>141.0</v>
      </c>
      <c r="C51100" s="1">
        <v>3.0</v>
      </c>
      <c r="D51100" s="2">
        <v>35410.20945601852</v>
      </c>
    </row>
    <row r="51101">
      <c r="A51101" s="1">
        <v>5002.0</v>
      </c>
      <c r="B51101" s="1">
        <v>141.0</v>
      </c>
      <c r="C51101" s="1">
        <v>3.0</v>
      </c>
      <c r="D51101" s="2">
        <v>36498.34228009259</v>
      </c>
    </row>
    <row r="51102">
      <c r="A51102" s="1">
        <v>5010.0</v>
      </c>
      <c r="B51102" s="1">
        <v>141.0</v>
      </c>
      <c r="C51102" s="1">
        <v>4.0</v>
      </c>
      <c r="D51102" s="2">
        <v>35437.847592592596</v>
      </c>
    </row>
    <row r="51103">
      <c r="A51103" s="1">
        <v>5012.0</v>
      </c>
      <c r="B51103" s="1">
        <v>141.0</v>
      </c>
      <c r="C51103" s="1">
        <v>3.0</v>
      </c>
      <c r="D51103" s="2">
        <v>35293.562060185184</v>
      </c>
    </row>
    <row r="51104">
      <c r="A51104" s="1">
        <v>5016.0</v>
      </c>
      <c r="B51104" s="1">
        <v>141.0</v>
      </c>
      <c r="C51104" s="1">
        <v>2.0</v>
      </c>
      <c r="D51104" s="2">
        <v>35297.44498842592</v>
      </c>
    </row>
    <row r="51105">
      <c r="A51105" s="1">
        <v>5031.0</v>
      </c>
      <c r="B51105" s="1">
        <v>141.0</v>
      </c>
      <c r="C51105" s="1">
        <v>3.5</v>
      </c>
      <c r="D51105" s="2">
        <v>39346.025925925926</v>
      </c>
    </row>
    <row r="51106">
      <c r="A51106" s="1">
        <v>5035.0</v>
      </c>
      <c r="B51106" s="1">
        <v>141.0</v>
      </c>
      <c r="C51106" s="1">
        <v>5.0</v>
      </c>
      <c r="D51106" s="2">
        <v>35600.65453703704</v>
      </c>
    </row>
    <row r="51107">
      <c r="A51107" s="1">
        <v>5046.0</v>
      </c>
      <c r="B51107" s="1">
        <v>141.0</v>
      </c>
      <c r="C51107" s="1">
        <v>3.0</v>
      </c>
      <c r="D51107" s="2">
        <v>37130.58652777778</v>
      </c>
    </row>
    <row r="51108">
      <c r="A51108" s="1">
        <v>5047.0</v>
      </c>
      <c r="B51108" s="1">
        <v>141.0</v>
      </c>
      <c r="C51108" s="1">
        <v>4.0</v>
      </c>
      <c r="D51108" s="2">
        <v>38434.896006944444</v>
      </c>
    </row>
    <row r="51109">
      <c r="A51109" s="1">
        <v>5063.0</v>
      </c>
      <c r="B51109" s="1">
        <v>141.0</v>
      </c>
      <c r="C51109" s="1">
        <v>3.5</v>
      </c>
      <c r="D51109" s="2">
        <v>39996.623344907406</v>
      </c>
    </row>
    <row r="51110">
      <c r="A51110" s="1">
        <v>5068.0</v>
      </c>
      <c r="B51110" s="1">
        <v>141.0</v>
      </c>
      <c r="C51110" s="1">
        <v>3.0</v>
      </c>
      <c r="D51110" s="2">
        <v>35277.60071759259</v>
      </c>
    </row>
    <row r="51111">
      <c r="A51111" s="1">
        <v>5072.0</v>
      </c>
      <c r="B51111" s="1">
        <v>141.0</v>
      </c>
      <c r="C51111" s="1">
        <v>3.5</v>
      </c>
      <c r="D51111" s="2">
        <v>39175.84443287037</v>
      </c>
    </row>
    <row r="51112">
      <c r="A51112" s="1">
        <v>5073.0</v>
      </c>
      <c r="B51112" s="1">
        <v>141.0</v>
      </c>
      <c r="C51112" s="1">
        <v>1.5</v>
      </c>
      <c r="D51112" s="2">
        <v>38091.47541666667</v>
      </c>
    </row>
    <row r="51113">
      <c r="A51113" s="1">
        <v>5074.0</v>
      </c>
      <c r="B51113" s="1">
        <v>141.0</v>
      </c>
      <c r="C51113" s="1">
        <v>3.0</v>
      </c>
      <c r="D51113" s="2">
        <v>36542.092210648145</v>
      </c>
    </row>
    <row r="51114">
      <c r="A51114" s="1">
        <v>5078.0</v>
      </c>
      <c r="B51114" s="1">
        <v>141.0</v>
      </c>
      <c r="C51114" s="1">
        <v>3.0</v>
      </c>
      <c r="D51114" s="2">
        <v>35415.63109953704</v>
      </c>
    </row>
    <row r="51115">
      <c r="A51115" s="1">
        <v>5084.0</v>
      </c>
      <c r="B51115" s="1">
        <v>141.0</v>
      </c>
      <c r="C51115" s="1">
        <v>4.0</v>
      </c>
      <c r="D51115" s="2">
        <v>36754.86402777778</v>
      </c>
    </row>
    <row r="51116">
      <c r="A51116" s="1">
        <v>5102.0</v>
      </c>
      <c r="B51116" s="1">
        <v>141.0</v>
      </c>
      <c r="C51116" s="1">
        <v>3.0</v>
      </c>
      <c r="D51116" s="2">
        <v>38626.06804398148</v>
      </c>
    </row>
    <row r="51117">
      <c r="A51117" s="1">
        <v>5104.0</v>
      </c>
      <c r="B51117" s="1">
        <v>141.0</v>
      </c>
      <c r="C51117" s="1">
        <v>5.0</v>
      </c>
      <c r="D51117" s="2">
        <v>35509.63048611111</v>
      </c>
    </row>
    <row r="51118">
      <c r="A51118" s="1">
        <v>5116.0</v>
      </c>
      <c r="B51118" s="1">
        <v>141.0</v>
      </c>
      <c r="C51118" s="1">
        <v>3.0</v>
      </c>
      <c r="D51118" s="2">
        <v>35272.57236111111</v>
      </c>
    </row>
    <row r="51119">
      <c r="A51119" s="1">
        <v>5120.0</v>
      </c>
      <c r="B51119" s="1">
        <v>141.0</v>
      </c>
      <c r="C51119" s="1">
        <v>5.0</v>
      </c>
      <c r="D51119" s="2">
        <v>35198.845347222225</v>
      </c>
    </row>
    <row r="51120">
      <c r="A51120" s="1">
        <v>5128.0</v>
      </c>
      <c r="B51120" s="1">
        <v>141.0</v>
      </c>
      <c r="C51120" s="1">
        <v>3.5</v>
      </c>
      <c r="D51120" s="2">
        <v>39354.44353009259</v>
      </c>
    </row>
    <row r="51121">
      <c r="A51121" s="1">
        <v>5135.0</v>
      </c>
      <c r="B51121" s="1">
        <v>141.0</v>
      </c>
      <c r="C51121" s="1">
        <v>2.0</v>
      </c>
      <c r="D51121" s="2">
        <v>35570.55113425926</v>
      </c>
    </row>
    <row r="51122">
      <c r="A51122" s="1">
        <v>5136.0</v>
      </c>
      <c r="B51122" s="1">
        <v>141.0</v>
      </c>
      <c r="C51122" s="1">
        <v>0.5</v>
      </c>
      <c r="D51122" s="2">
        <v>38126.851122685184</v>
      </c>
    </row>
    <row r="51123">
      <c r="A51123" s="1">
        <v>5137.0</v>
      </c>
      <c r="B51123" s="1">
        <v>141.0</v>
      </c>
      <c r="C51123" s="1">
        <v>4.0</v>
      </c>
      <c r="D51123" s="2">
        <v>39766.145162037035</v>
      </c>
    </row>
    <row r="51124">
      <c r="A51124" s="1">
        <v>5147.0</v>
      </c>
      <c r="B51124" s="1">
        <v>141.0</v>
      </c>
      <c r="C51124" s="1">
        <v>3.0</v>
      </c>
      <c r="D51124" s="2">
        <v>35520.89630787037</v>
      </c>
    </row>
    <row r="51125">
      <c r="A51125" s="1">
        <v>5150.0</v>
      </c>
      <c r="B51125" s="1">
        <v>141.0</v>
      </c>
      <c r="C51125" s="1">
        <v>2.0</v>
      </c>
      <c r="D51125" s="2">
        <v>35485.48111111111</v>
      </c>
    </row>
    <row r="51126">
      <c r="A51126" s="1">
        <v>5154.0</v>
      </c>
      <c r="B51126" s="1">
        <v>141.0</v>
      </c>
      <c r="C51126" s="1">
        <v>4.0</v>
      </c>
      <c r="D51126" s="2">
        <v>38273.883935185186</v>
      </c>
    </row>
    <row r="51127">
      <c r="A51127" s="1">
        <v>5155.0</v>
      </c>
      <c r="B51127" s="1">
        <v>141.0</v>
      </c>
      <c r="C51127" s="1">
        <v>3.5</v>
      </c>
      <c r="D51127" s="2">
        <v>38394.79356481481</v>
      </c>
    </row>
    <row r="51128">
      <c r="A51128" s="1">
        <v>5157.0</v>
      </c>
      <c r="B51128" s="1">
        <v>141.0</v>
      </c>
      <c r="C51128" s="1">
        <v>3.5</v>
      </c>
      <c r="D51128" s="2">
        <v>39991.539722222224</v>
      </c>
    </row>
    <row r="51129">
      <c r="A51129" s="1">
        <v>5159.0</v>
      </c>
      <c r="B51129" s="1">
        <v>141.0</v>
      </c>
      <c r="C51129" s="1">
        <v>4.0</v>
      </c>
      <c r="D51129" s="2">
        <v>35493.04351851852</v>
      </c>
    </row>
    <row r="51130">
      <c r="A51130" s="1">
        <v>5173.0</v>
      </c>
      <c r="B51130" s="1">
        <v>141.0</v>
      </c>
      <c r="C51130" s="1">
        <v>3.0</v>
      </c>
      <c r="D51130" s="2">
        <v>35482.53287037037</v>
      </c>
    </row>
    <row r="51131">
      <c r="A51131" s="1">
        <v>5177.0</v>
      </c>
      <c r="B51131" s="1">
        <v>141.0</v>
      </c>
      <c r="C51131" s="1">
        <v>4.0</v>
      </c>
      <c r="D51131" s="2">
        <v>38069.02923611111</v>
      </c>
    </row>
    <row r="51132">
      <c r="A51132" s="1">
        <v>5178.0</v>
      </c>
      <c r="B51132" s="1">
        <v>141.0</v>
      </c>
      <c r="C51132" s="1">
        <v>4.0</v>
      </c>
      <c r="D51132" s="2">
        <v>38953.9503587963</v>
      </c>
    </row>
    <row r="51133">
      <c r="A51133" s="1">
        <v>5179.0</v>
      </c>
      <c r="B51133" s="1">
        <v>141.0</v>
      </c>
      <c r="C51133" s="1">
        <v>4.0</v>
      </c>
      <c r="D51133" s="2">
        <v>35294.52412037037</v>
      </c>
    </row>
    <row r="51134">
      <c r="A51134" s="1">
        <v>5186.0</v>
      </c>
      <c r="B51134" s="1">
        <v>141.0</v>
      </c>
      <c r="C51134" s="1">
        <v>4.0</v>
      </c>
      <c r="D51134" s="2">
        <v>36713.70877314815</v>
      </c>
    </row>
    <row r="51135">
      <c r="A51135" s="1">
        <v>5194.0</v>
      </c>
      <c r="B51135" s="1">
        <v>141.0</v>
      </c>
      <c r="C51135" s="1">
        <v>3.0</v>
      </c>
      <c r="D51135" s="2">
        <v>35418.802083333336</v>
      </c>
    </row>
    <row r="51136">
      <c r="A51136" s="1">
        <v>5195.0</v>
      </c>
      <c r="B51136" s="1">
        <v>141.0</v>
      </c>
      <c r="C51136" s="1">
        <v>2.0</v>
      </c>
      <c r="D51136" s="2">
        <v>36466.58398148148</v>
      </c>
    </row>
    <row r="51137">
      <c r="A51137" s="1">
        <v>5196.0</v>
      </c>
      <c r="B51137" s="1">
        <v>141.0</v>
      </c>
      <c r="C51137" s="1">
        <v>5.0</v>
      </c>
      <c r="D51137" s="2">
        <v>35418.18471064815</v>
      </c>
    </row>
    <row r="51138">
      <c r="A51138" s="1">
        <v>5200.0</v>
      </c>
      <c r="B51138" s="1">
        <v>141.0</v>
      </c>
      <c r="C51138" s="1">
        <v>4.0</v>
      </c>
      <c r="D51138" s="2">
        <v>35189.69429398148</v>
      </c>
    </row>
    <row r="51139">
      <c r="A51139" s="1">
        <v>5209.0</v>
      </c>
      <c r="B51139" s="1">
        <v>141.0</v>
      </c>
      <c r="C51139" s="1">
        <v>3.0</v>
      </c>
      <c r="D51139" s="2">
        <v>36850.13186342592</v>
      </c>
    </row>
    <row r="51140">
      <c r="A51140" s="1">
        <v>5225.0</v>
      </c>
      <c r="B51140" s="1">
        <v>141.0</v>
      </c>
      <c r="C51140" s="1">
        <v>4.0</v>
      </c>
      <c r="D51140" s="2">
        <v>36612.91914351852</v>
      </c>
    </row>
    <row r="51141">
      <c r="A51141" s="1">
        <v>5226.0</v>
      </c>
      <c r="B51141" s="1">
        <v>141.0</v>
      </c>
      <c r="C51141" s="1">
        <v>4.0</v>
      </c>
      <c r="D51141" s="2">
        <v>35463.93876157407</v>
      </c>
    </row>
    <row r="51142">
      <c r="A51142" s="1">
        <v>5240.0</v>
      </c>
      <c r="B51142" s="1">
        <v>141.0</v>
      </c>
      <c r="C51142" s="1">
        <v>3.0</v>
      </c>
      <c r="D51142" s="2">
        <v>35617.75608796296</v>
      </c>
    </row>
    <row r="51143">
      <c r="A51143" s="1">
        <v>5246.0</v>
      </c>
      <c r="B51143" s="1">
        <v>141.0</v>
      </c>
      <c r="C51143" s="1">
        <v>4.0</v>
      </c>
      <c r="D51143" s="2">
        <v>35407.72775462963</v>
      </c>
    </row>
    <row r="51144">
      <c r="A51144" s="1">
        <v>5248.0</v>
      </c>
      <c r="B51144" s="1">
        <v>141.0</v>
      </c>
      <c r="C51144" s="1">
        <v>3.0</v>
      </c>
      <c r="D51144" s="2">
        <v>36449.032789351855</v>
      </c>
    </row>
    <row r="51145">
      <c r="A51145" s="1">
        <v>5263.0</v>
      </c>
      <c r="B51145" s="1">
        <v>141.0</v>
      </c>
      <c r="C51145" s="1">
        <v>3.0</v>
      </c>
      <c r="D51145" s="2">
        <v>35375.21603009259</v>
      </c>
    </row>
    <row r="51146">
      <c r="A51146" s="1">
        <v>5286.0</v>
      </c>
      <c r="B51146" s="1">
        <v>141.0</v>
      </c>
      <c r="C51146" s="1">
        <v>3.0</v>
      </c>
      <c r="D51146" s="2">
        <v>41471.108981481484</v>
      </c>
    </row>
    <row r="51147">
      <c r="A51147" s="1">
        <v>5287.0</v>
      </c>
      <c r="B51147" s="1">
        <v>141.0</v>
      </c>
      <c r="C51147" s="1">
        <v>3.0</v>
      </c>
      <c r="D51147" s="2">
        <v>35264.69144675926</v>
      </c>
    </row>
    <row r="51148">
      <c r="A51148" s="1">
        <v>5291.0</v>
      </c>
      <c r="B51148" s="1">
        <v>141.0</v>
      </c>
      <c r="C51148" s="1">
        <v>4.0</v>
      </c>
      <c r="D51148" s="2">
        <v>36435.4471412037</v>
      </c>
    </row>
    <row r="51149">
      <c r="A51149" s="1">
        <v>5293.0</v>
      </c>
      <c r="B51149" s="1">
        <v>141.0</v>
      </c>
      <c r="C51149" s="1">
        <v>4.0</v>
      </c>
      <c r="D51149" s="2">
        <v>35322.522048611114</v>
      </c>
    </row>
    <row r="51150">
      <c r="A51150" s="1">
        <v>5301.0</v>
      </c>
      <c r="B51150" s="1">
        <v>141.0</v>
      </c>
      <c r="C51150" s="1">
        <v>2.0</v>
      </c>
      <c r="D51150" s="2">
        <v>35849.53939814815</v>
      </c>
    </row>
    <row r="51151">
      <c r="A51151" s="1">
        <v>5303.0</v>
      </c>
      <c r="B51151" s="1">
        <v>141.0</v>
      </c>
      <c r="C51151" s="1">
        <v>3.5</v>
      </c>
      <c r="D51151" s="2">
        <v>38833.715219907404</v>
      </c>
    </row>
    <row r="51152">
      <c r="A51152" s="1">
        <v>5310.0</v>
      </c>
      <c r="B51152" s="1">
        <v>141.0</v>
      </c>
      <c r="C51152" s="1">
        <v>3.0</v>
      </c>
      <c r="D51152" s="2">
        <v>36591.87168981481</v>
      </c>
    </row>
    <row r="51153">
      <c r="A51153" s="1">
        <v>5314.0</v>
      </c>
      <c r="B51153" s="1">
        <v>141.0</v>
      </c>
      <c r="C51153" s="1">
        <v>3.5</v>
      </c>
      <c r="D51153" s="2">
        <v>38088.95646990741</v>
      </c>
    </row>
    <row r="51154">
      <c r="A51154" s="1">
        <v>5325.0</v>
      </c>
      <c r="B51154" s="1">
        <v>141.0</v>
      </c>
      <c r="C51154" s="1">
        <v>4.0</v>
      </c>
      <c r="D51154" s="2">
        <v>35820.78622685185</v>
      </c>
    </row>
    <row r="51155">
      <c r="A51155" s="1">
        <v>5343.0</v>
      </c>
      <c r="B51155" s="1">
        <v>141.0</v>
      </c>
      <c r="C51155" s="1">
        <v>3.0</v>
      </c>
      <c r="D51155" s="2">
        <v>35632.61824074074</v>
      </c>
    </row>
    <row r="51156">
      <c r="A51156" s="1">
        <v>5348.0</v>
      </c>
      <c r="B51156" s="1">
        <v>141.0</v>
      </c>
      <c r="C51156" s="1">
        <v>4.0</v>
      </c>
      <c r="D51156" s="2">
        <v>39659.40574074074</v>
      </c>
    </row>
    <row r="51157">
      <c r="A51157" s="1">
        <v>5349.0</v>
      </c>
      <c r="B51157" s="1">
        <v>141.0</v>
      </c>
      <c r="C51157" s="1">
        <v>5.0</v>
      </c>
      <c r="D51157" s="2">
        <v>35454.460497685184</v>
      </c>
    </row>
    <row r="51158">
      <c r="A51158" s="1">
        <v>5350.0</v>
      </c>
      <c r="B51158" s="1">
        <v>141.0</v>
      </c>
      <c r="C51158" s="1">
        <v>4.0</v>
      </c>
      <c r="D51158" s="2">
        <v>40452.16211805555</v>
      </c>
    </row>
    <row r="51159">
      <c r="A51159" s="1">
        <v>5352.0</v>
      </c>
      <c r="B51159" s="1">
        <v>141.0</v>
      </c>
      <c r="C51159" s="1">
        <v>2.5</v>
      </c>
      <c r="D51159" s="2">
        <v>38140.20458333333</v>
      </c>
    </row>
    <row r="51160">
      <c r="A51160" s="1">
        <v>5365.0</v>
      </c>
      <c r="B51160" s="1">
        <v>141.0</v>
      </c>
      <c r="C51160" s="1">
        <v>5.0</v>
      </c>
      <c r="D51160" s="2">
        <v>35845.563101851854</v>
      </c>
    </row>
    <row r="51161">
      <c r="A51161" s="1">
        <v>5382.0</v>
      </c>
      <c r="B51161" s="1">
        <v>141.0</v>
      </c>
      <c r="C51161" s="1">
        <v>2.0</v>
      </c>
      <c r="D51161" s="2">
        <v>37693.10747685185</v>
      </c>
    </row>
    <row r="51162">
      <c r="A51162" s="1">
        <v>5384.0</v>
      </c>
      <c r="B51162" s="1">
        <v>141.0</v>
      </c>
      <c r="C51162" s="1">
        <v>3.0</v>
      </c>
      <c r="D51162" s="2">
        <v>37521.79408564815</v>
      </c>
    </row>
    <row r="51163">
      <c r="A51163" s="1">
        <v>5393.0</v>
      </c>
      <c r="B51163" s="1">
        <v>141.0</v>
      </c>
      <c r="C51163" s="1">
        <v>3.0</v>
      </c>
      <c r="D51163" s="2">
        <v>36509.63928240741</v>
      </c>
    </row>
    <row r="51164">
      <c r="A51164" s="1">
        <v>5399.0</v>
      </c>
      <c r="B51164" s="1">
        <v>141.0</v>
      </c>
      <c r="C51164" s="1">
        <v>4.0</v>
      </c>
      <c r="D51164" s="2">
        <v>35353.59361111111</v>
      </c>
    </row>
    <row r="51165">
      <c r="A51165" s="1">
        <v>5407.0</v>
      </c>
      <c r="B51165" s="1">
        <v>141.0</v>
      </c>
      <c r="C51165" s="1">
        <v>3.0</v>
      </c>
      <c r="D51165" s="2">
        <v>35464.4997337963</v>
      </c>
    </row>
    <row r="51166">
      <c r="A51166" s="1">
        <v>5411.0</v>
      </c>
      <c r="B51166" s="1">
        <v>141.0</v>
      </c>
      <c r="C51166" s="1">
        <v>4.0</v>
      </c>
      <c r="D51166" s="2">
        <v>35467.68454861111</v>
      </c>
    </row>
    <row r="51167">
      <c r="A51167" s="1">
        <v>5412.0</v>
      </c>
      <c r="B51167" s="1">
        <v>141.0</v>
      </c>
      <c r="C51167" s="1">
        <v>5.0</v>
      </c>
      <c r="D51167" s="2">
        <v>36998.8106712963</v>
      </c>
    </row>
    <row r="51168">
      <c r="A51168" s="1">
        <v>5413.0</v>
      </c>
      <c r="B51168" s="1">
        <v>141.0</v>
      </c>
      <c r="C51168" s="1">
        <v>5.0</v>
      </c>
      <c r="D51168" s="2">
        <v>35256.857199074075</v>
      </c>
    </row>
    <row r="51169">
      <c r="A51169" s="1">
        <v>5414.0</v>
      </c>
      <c r="B51169" s="1">
        <v>141.0</v>
      </c>
      <c r="C51169" s="1">
        <v>3.0</v>
      </c>
      <c r="D51169" s="2">
        <v>36835.73585648148</v>
      </c>
    </row>
    <row r="51170">
      <c r="A51170" s="1">
        <v>5425.0</v>
      </c>
      <c r="B51170" s="1">
        <v>141.0</v>
      </c>
      <c r="C51170" s="1">
        <v>2.0</v>
      </c>
      <c r="D51170" s="2">
        <v>36565.15534722222</v>
      </c>
    </row>
    <row r="51171">
      <c r="A51171" s="1">
        <v>5428.0</v>
      </c>
      <c r="B51171" s="1">
        <v>141.0</v>
      </c>
      <c r="C51171" s="1">
        <v>5.0</v>
      </c>
      <c r="D51171" s="2">
        <v>35803.56165509259</v>
      </c>
    </row>
    <row r="51172">
      <c r="A51172" s="1">
        <v>5430.0</v>
      </c>
      <c r="B51172" s="1">
        <v>141.0</v>
      </c>
      <c r="C51172" s="1">
        <v>5.0</v>
      </c>
      <c r="D51172" s="2">
        <v>35418.52013888889</v>
      </c>
    </row>
    <row r="51173">
      <c r="A51173" s="1">
        <v>5436.0</v>
      </c>
      <c r="B51173" s="1">
        <v>141.0</v>
      </c>
      <c r="C51173" s="1">
        <v>3.0</v>
      </c>
      <c r="D51173" s="2">
        <v>35405.907847222225</v>
      </c>
    </row>
    <row r="51174">
      <c r="A51174" s="1">
        <v>5439.0</v>
      </c>
      <c r="B51174" s="1">
        <v>141.0</v>
      </c>
      <c r="C51174" s="1">
        <v>4.0</v>
      </c>
      <c r="D51174" s="2">
        <v>35990.94189814815</v>
      </c>
    </row>
    <row r="51175">
      <c r="A51175" s="1">
        <v>5441.0</v>
      </c>
      <c r="B51175" s="1">
        <v>141.0</v>
      </c>
      <c r="C51175" s="1">
        <v>3.0</v>
      </c>
      <c r="D51175" s="2">
        <v>35767.4015162037</v>
      </c>
    </row>
    <row r="51176">
      <c r="A51176" s="1">
        <v>5448.0</v>
      </c>
      <c r="B51176" s="1">
        <v>141.0</v>
      </c>
      <c r="C51176" s="1">
        <v>3.0</v>
      </c>
      <c r="D51176" s="2">
        <v>35410.89822916667</v>
      </c>
    </row>
    <row r="51177">
      <c r="A51177" s="1">
        <v>5449.0</v>
      </c>
      <c r="B51177" s="1">
        <v>141.0</v>
      </c>
      <c r="C51177" s="1">
        <v>4.0</v>
      </c>
      <c r="D51177" s="2">
        <v>35432.74456018519</v>
      </c>
    </row>
    <row r="51178">
      <c r="A51178" s="1">
        <v>5453.0</v>
      </c>
      <c r="B51178" s="1">
        <v>141.0</v>
      </c>
      <c r="C51178" s="1">
        <v>3.5</v>
      </c>
      <c r="D51178" s="2">
        <v>37974.757048611114</v>
      </c>
    </row>
    <row r="51179">
      <c r="A51179" s="1">
        <v>5461.0</v>
      </c>
      <c r="B51179" s="1">
        <v>141.0</v>
      </c>
      <c r="C51179" s="1">
        <v>3.0</v>
      </c>
      <c r="D51179" s="2">
        <v>35407.34043981481</v>
      </c>
    </row>
    <row r="51180">
      <c r="A51180" s="1">
        <v>5466.0</v>
      </c>
      <c r="B51180" s="1">
        <v>141.0</v>
      </c>
      <c r="C51180" s="1">
        <v>3.0</v>
      </c>
      <c r="D51180" s="2">
        <v>38661.45417824074</v>
      </c>
    </row>
    <row r="51181">
      <c r="A51181" s="1">
        <v>5467.0</v>
      </c>
      <c r="B51181" s="1">
        <v>141.0</v>
      </c>
      <c r="C51181" s="1">
        <v>4.0</v>
      </c>
      <c r="D51181" s="2">
        <v>35241.08943287037</v>
      </c>
    </row>
    <row r="51182">
      <c r="A51182" s="1">
        <v>5476.0</v>
      </c>
      <c r="B51182" s="1">
        <v>141.0</v>
      </c>
      <c r="C51182" s="1">
        <v>5.0</v>
      </c>
      <c r="D51182" s="2">
        <v>35344.6183912037</v>
      </c>
    </row>
    <row r="51183">
      <c r="A51183" s="1">
        <v>5494.0</v>
      </c>
      <c r="B51183" s="1">
        <v>141.0</v>
      </c>
      <c r="C51183" s="1">
        <v>4.0</v>
      </c>
      <c r="D51183" s="2">
        <v>35195.58547453704</v>
      </c>
    </row>
    <row r="51184">
      <c r="A51184" s="1">
        <v>5503.0</v>
      </c>
      <c r="B51184" s="1">
        <v>141.0</v>
      </c>
      <c r="C51184" s="1">
        <v>3.5</v>
      </c>
      <c r="D51184" s="2">
        <v>38447.936111111114</v>
      </c>
    </row>
    <row r="51185">
      <c r="A51185" s="1">
        <v>5510.0</v>
      </c>
      <c r="B51185" s="1">
        <v>141.0</v>
      </c>
      <c r="C51185" s="1">
        <v>4.0</v>
      </c>
      <c r="D51185" s="2">
        <v>35208.646782407406</v>
      </c>
    </row>
    <row r="51186">
      <c r="A51186" s="1">
        <v>5513.0</v>
      </c>
      <c r="B51186" s="1">
        <v>141.0</v>
      </c>
      <c r="C51186" s="1">
        <v>4.0</v>
      </c>
      <c r="D51186" s="2">
        <v>36851.218564814815</v>
      </c>
    </row>
    <row r="51187">
      <c r="A51187" s="1">
        <v>5518.0</v>
      </c>
      <c r="B51187" s="1">
        <v>141.0</v>
      </c>
      <c r="C51187" s="1">
        <v>2.0</v>
      </c>
      <c r="D51187" s="2">
        <v>36635.80300925926</v>
      </c>
    </row>
    <row r="51188">
      <c r="A51188" s="1">
        <v>5520.0</v>
      </c>
      <c r="B51188" s="1">
        <v>141.0</v>
      </c>
      <c r="C51188" s="1">
        <v>5.0</v>
      </c>
      <c r="D51188" s="2">
        <v>35499.55274305555</v>
      </c>
    </row>
    <row r="51189">
      <c r="A51189" s="1">
        <v>5535.0</v>
      </c>
      <c r="B51189" s="1">
        <v>141.0</v>
      </c>
      <c r="C51189" s="1">
        <v>4.0</v>
      </c>
      <c r="D51189" s="2">
        <v>35420.75612268518</v>
      </c>
    </row>
    <row r="51190">
      <c r="A51190" s="1">
        <v>5537.0</v>
      </c>
      <c r="B51190" s="1">
        <v>141.0</v>
      </c>
      <c r="C51190" s="1">
        <v>4.0</v>
      </c>
      <c r="D51190" s="2">
        <v>36024.96627314815</v>
      </c>
    </row>
    <row r="51191">
      <c r="A51191" s="1">
        <v>5544.0</v>
      </c>
      <c r="B51191" s="1">
        <v>141.0</v>
      </c>
      <c r="C51191" s="1">
        <v>3.5</v>
      </c>
      <c r="D51191" s="2">
        <v>38963.97972222222</v>
      </c>
    </row>
    <row r="51192">
      <c r="A51192" s="1">
        <v>5557.0</v>
      </c>
      <c r="B51192" s="1">
        <v>141.0</v>
      </c>
      <c r="C51192" s="1">
        <v>3.0</v>
      </c>
      <c r="D51192" s="2">
        <v>35463.047430555554</v>
      </c>
    </row>
    <row r="51193">
      <c r="A51193" s="1">
        <v>5576.0</v>
      </c>
      <c r="B51193" s="1">
        <v>141.0</v>
      </c>
      <c r="C51193" s="1">
        <v>3.0</v>
      </c>
      <c r="D51193" s="2">
        <v>36957.05326388889</v>
      </c>
    </row>
    <row r="51194">
      <c r="A51194" s="1">
        <v>5585.0</v>
      </c>
      <c r="B51194" s="1">
        <v>141.0</v>
      </c>
      <c r="C51194" s="1">
        <v>5.0</v>
      </c>
      <c r="D51194" s="2">
        <v>35226.09670138889</v>
      </c>
    </row>
    <row r="51195">
      <c r="A51195" s="1">
        <v>5589.0</v>
      </c>
      <c r="B51195" s="1">
        <v>141.0</v>
      </c>
      <c r="C51195" s="1">
        <v>3.0</v>
      </c>
      <c r="D51195" s="2">
        <v>35527.71486111111</v>
      </c>
    </row>
    <row r="51196">
      <c r="A51196" s="1">
        <v>5591.0</v>
      </c>
      <c r="B51196" s="1">
        <v>141.0</v>
      </c>
      <c r="C51196" s="1">
        <v>5.0</v>
      </c>
      <c r="D51196" s="2">
        <v>35228.689930555556</v>
      </c>
    </row>
    <row r="51197">
      <c r="A51197" s="1">
        <v>5596.0</v>
      </c>
      <c r="B51197" s="1">
        <v>141.0</v>
      </c>
      <c r="C51197" s="1">
        <v>4.0</v>
      </c>
      <c r="D51197" s="2">
        <v>37735.93171296296</v>
      </c>
    </row>
    <row r="51198">
      <c r="A51198" s="1">
        <v>5598.0</v>
      </c>
      <c r="B51198" s="1">
        <v>141.0</v>
      </c>
      <c r="C51198" s="1">
        <v>4.0</v>
      </c>
      <c r="D51198" s="2">
        <v>35416.532789351855</v>
      </c>
    </row>
    <row r="51199">
      <c r="A51199" s="1">
        <v>5606.0</v>
      </c>
      <c r="B51199" s="1">
        <v>141.0</v>
      </c>
      <c r="C51199" s="1">
        <v>4.0</v>
      </c>
      <c r="D51199" s="2">
        <v>37006.10724537037</v>
      </c>
    </row>
    <row r="51200">
      <c r="A51200" s="1">
        <v>5619.0</v>
      </c>
      <c r="B51200" s="1">
        <v>141.0</v>
      </c>
      <c r="C51200" s="1">
        <v>4.0</v>
      </c>
      <c r="D51200" s="2">
        <v>35532.40458333334</v>
      </c>
    </row>
    <row r="51201">
      <c r="A51201" s="1">
        <v>5621.0</v>
      </c>
      <c r="B51201" s="1">
        <v>141.0</v>
      </c>
      <c r="C51201" s="1">
        <v>5.0</v>
      </c>
      <c r="D51201" s="2">
        <v>36010.05163194444</v>
      </c>
    </row>
    <row r="51202">
      <c r="A51202" s="1">
        <v>5623.0</v>
      </c>
      <c r="B51202" s="1">
        <v>141.0</v>
      </c>
      <c r="C51202" s="1">
        <v>3.5</v>
      </c>
      <c r="D51202" s="2">
        <v>38448.67519675926</v>
      </c>
    </row>
    <row r="51203">
      <c r="A51203" s="1">
        <v>5625.0</v>
      </c>
      <c r="B51203" s="1">
        <v>141.0</v>
      </c>
      <c r="C51203" s="1">
        <v>3.0</v>
      </c>
      <c r="D51203" s="2">
        <v>35615.3675</v>
      </c>
    </row>
    <row r="51204">
      <c r="A51204" s="1">
        <v>5630.0</v>
      </c>
      <c r="B51204" s="1">
        <v>141.0</v>
      </c>
      <c r="C51204" s="1">
        <v>3.0</v>
      </c>
      <c r="D51204" s="2">
        <v>35374.58472222222</v>
      </c>
    </row>
    <row r="51205">
      <c r="A51205" s="1">
        <v>5633.0</v>
      </c>
      <c r="B51205" s="1">
        <v>141.0</v>
      </c>
      <c r="C51205" s="1">
        <v>4.0</v>
      </c>
      <c r="D51205" s="2">
        <v>36881.8337962963</v>
      </c>
    </row>
    <row r="51206">
      <c r="A51206" s="1">
        <v>5634.0</v>
      </c>
      <c r="B51206" s="1">
        <v>141.0</v>
      </c>
      <c r="C51206" s="1">
        <v>4.0</v>
      </c>
      <c r="D51206" s="2">
        <v>35422.17597222222</v>
      </c>
    </row>
    <row r="51207">
      <c r="A51207" s="1">
        <v>5640.0</v>
      </c>
      <c r="B51207" s="1">
        <v>141.0</v>
      </c>
      <c r="C51207" s="1">
        <v>4.0</v>
      </c>
      <c r="D51207" s="2">
        <v>35214.89350694444</v>
      </c>
    </row>
    <row r="51208">
      <c r="A51208" s="1">
        <v>5646.0</v>
      </c>
      <c r="B51208" s="1">
        <v>141.0</v>
      </c>
      <c r="C51208" s="1">
        <v>3.0</v>
      </c>
      <c r="D51208" s="2">
        <v>35417.469513888886</v>
      </c>
    </row>
    <row r="51209">
      <c r="A51209" s="1">
        <v>5649.0</v>
      </c>
      <c r="B51209" s="1">
        <v>141.0</v>
      </c>
      <c r="C51209" s="1">
        <v>4.0</v>
      </c>
      <c r="D51209" s="2">
        <v>35428.49686342593</v>
      </c>
    </row>
    <row r="51210">
      <c r="A51210" s="1">
        <v>5650.0</v>
      </c>
      <c r="B51210" s="1">
        <v>141.0</v>
      </c>
      <c r="C51210" s="1">
        <v>3.0</v>
      </c>
      <c r="D51210" s="2">
        <v>35723.02590277778</v>
      </c>
    </row>
    <row r="51211">
      <c r="A51211" s="1">
        <v>5658.0</v>
      </c>
      <c r="B51211" s="1">
        <v>141.0</v>
      </c>
      <c r="C51211" s="1">
        <v>2.0</v>
      </c>
      <c r="D51211" s="2">
        <v>35419.39240740741</v>
      </c>
    </row>
    <row r="51212">
      <c r="A51212" s="1">
        <v>5673.0</v>
      </c>
      <c r="B51212" s="1">
        <v>141.0</v>
      </c>
      <c r="C51212" s="1">
        <v>3.0</v>
      </c>
      <c r="D51212" s="2">
        <v>35470.66341435185</v>
      </c>
    </row>
    <row r="51213">
      <c r="A51213" s="1">
        <v>5674.0</v>
      </c>
      <c r="B51213" s="1">
        <v>141.0</v>
      </c>
      <c r="C51213" s="1">
        <v>4.0</v>
      </c>
      <c r="D51213" s="2">
        <v>35432.46150462963</v>
      </c>
    </row>
    <row r="51214">
      <c r="A51214" s="1">
        <v>5677.0</v>
      </c>
      <c r="B51214" s="1">
        <v>141.0</v>
      </c>
      <c r="C51214" s="1">
        <v>2.5</v>
      </c>
      <c r="D51214" s="2">
        <v>39886.754166666666</v>
      </c>
    </row>
    <row r="51215">
      <c r="A51215" s="1">
        <v>5686.0</v>
      </c>
      <c r="B51215" s="1">
        <v>141.0</v>
      </c>
      <c r="C51215" s="1">
        <v>4.0</v>
      </c>
      <c r="D51215" s="2">
        <v>35263.78071759259</v>
      </c>
    </row>
    <row r="51216">
      <c r="A51216" s="1">
        <v>5691.0</v>
      </c>
      <c r="B51216" s="1">
        <v>141.0</v>
      </c>
      <c r="C51216" s="1">
        <v>0.5</v>
      </c>
      <c r="D51216" s="2">
        <v>38442.16270833334</v>
      </c>
    </row>
    <row r="51217">
      <c r="A51217" s="1">
        <v>5698.0</v>
      </c>
      <c r="B51217" s="1">
        <v>141.0</v>
      </c>
      <c r="C51217" s="1">
        <v>3.0</v>
      </c>
      <c r="D51217" s="2">
        <v>37328.3302662037</v>
      </c>
    </row>
    <row r="51218">
      <c r="A51218" s="1">
        <v>5699.0</v>
      </c>
      <c r="B51218" s="1">
        <v>141.0</v>
      </c>
      <c r="C51218" s="1">
        <v>5.0</v>
      </c>
      <c r="D51218" s="2">
        <v>35278.73101851852</v>
      </c>
    </row>
    <row r="51219">
      <c r="A51219" s="1">
        <v>5702.0</v>
      </c>
      <c r="B51219" s="1">
        <v>141.0</v>
      </c>
      <c r="C51219" s="1">
        <v>2.0</v>
      </c>
      <c r="D51219" s="2">
        <v>35527.38233796296</v>
      </c>
    </row>
    <row r="51220">
      <c r="A51220" s="1">
        <v>5706.0</v>
      </c>
      <c r="B51220" s="1">
        <v>141.0</v>
      </c>
      <c r="C51220" s="1">
        <v>3.5</v>
      </c>
      <c r="D51220" s="2">
        <v>38557.96865740741</v>
      </c>
    </row>
    <row r="51221">
      <c r="A51221" s="1">
        <v>5717.0</v>
      </c>
      <c r="B51221" s="1">
        <v>141.0</v>
      </c>
      <c r="C51221" s="1">
        <v>4.0</v>
      </c>
      <c r="D51221" s="2">
        <v>35579.020787037036</v>
      </c>
    </row>
    <row r="51222">
      <c r="A51222" s="1">
        <v>5719.0</v>
      </c>
      <c r="B51222" s="1">
        <v>141.0</v>
      </c>
      <c r="C51222" s="1">
        <v>3.0</v>
      </c>
      <c r="D51222" s="2">
        <v>36435.01252314815</v>
      </c>
    </row>
    <row r="51223">
      <c r="A51223" s="1">
        <v>5725.0</v>
      </c>
      <c r="B51223" s="1">
        <v>141.0</v>
      </c>
      <c r="C51223" s="1">
        <v>3.0</v>
      </c>
      <c r="D51223" s="2">
        <v>38221.60357638889</v>
      </c>
    </row>
    <row r="51224">
      <c r="A51224" s="1">
        <v>5726.0</v>
      </c>
      <c r="B51224" s="1">
        <v>141.0</v>
      </c>
      <c r="C51224" s="1">
        <v>1.0</v>
      </c>
      <c r="D51224" s="2">
        <v>36765.95481481482</v>
      </c>
    </row>
    <row r="51225">
      <c r="A51225" s="1">
        <v>5729.0</v>
      </c>
      <c r="B51225" s="1">
        <v>141.0</v>
      </c>
      <c r="C51225" s="1">
        <v>4.0</v>
      </c>
      <c r="D51225" s="2">
        <v>36146.77679398148</v>
      </c>
    </row>
    <row r="51226">
      <c r="A51226" s="1">
        <v>5730.0</v>
      </c>
      <c r="B51226" s="1">
        <v>141.0</v>
      </c>
      <c r="C51226" s="1">
        <v>3.0</v>
      </c>
      <c r="D51226" s="2">
        <v>37602.16491898148</v>
      </c>
    </row>
    <row r="51227">
      <c r="A51227" s="1">
        <v>5735.0</v>
      </c>
      <c r="B51227" s="1">
        <v>141.0</v>
      </c>
      <c r="C51227" s="1">
        <v>4.0</v>
      </c>
      <c r="D51227" s="2">
        <v>38082.46784722222</v>
      </c>
    </row>
    <row r="51228">
      <c r="A51228" s="1">
        <v>5749.0</v>
      </c>
      <c r="B51228" s="1">
        <v>141.0</v>
      </c>
      <c r="C51228" s="1">
        <v>3.5</v>
      </c>
      <c r="D51228" s="2">
        <v>40571.019525462965</v>
      </c>
    </row>
    <row r="51229">
      <c r="A51229" s="1">
        <v>5755.0</v>
      </c>
      <c r="B51229" s="1">
        <v>141.0</v>
      </c>
      <c r="C51229" s="1">
        <v>3.0</v>
      </c>
      <c r="D51229" s="2">
        <v>35429.668275462966</v>
      </c>
    </row>
    <row r="51230">
      <c r="A51230" s="1">
        <v>5768.0</v>
      </c>
      <c r="B51230" s="1">
        <v>141.0</v>
      </c>
      <c r="C51230" s="1">
        <v>3.0</v>
      </c>
      <c r="D51230" s="2">
        <v>39744.37626157407</v>
      </c>
    </row>
    <row r="51231">
      <c r="A51231" s="1">
        <v>5776.0</v>
      </c>
      <c r="B51231" s="1">
        <v>141.0</v>
      </c>
      <c r="C51231" s="1">
        <v>4.0</v>
      </c>
      <c r="D51231" s="2">
        <v>35300.73677083333</v>
      </c>
    </row>
    <row r="51232">
      <c r="A51232" s="1">
        <v>5784.0</v>
      </c>
      <c r="B51232" s="1">
        <v>141.0</v>
      </c>
      <c r="C51232" s="1">
        <v>4.0</v>
      </c>
      <c r="D51232" s="2">
        <v>37720.989652777775</v>
      </c>
    </row>
    <row r="51233">
      <c r="A51233" s="1">
        <v>5787.0</v>
      </c>
      <c r="B51233" s="1">
        <v>141.0</v>
      </c>
      <c r="C51233" s="1">
        <v>5.0</v>
      </c>
      <c r="D51233" s="2">
        <v>35282.37365740741</v>
      </c>
    </row>
    <row r="51234">
      <c r="A51234" s="1">
        <v>5792.0</v>
      </c>
      <c r="B51234" s="1">
        <v>141.0</v>
      </c>
      <c r="C51234" s="1">
        <v>1.5</v>
      </c>
      <c r="D51234" s="2">
        <v>41935.179375</v>
      </c>
    </row>
    <row r="51235">
      <c r="A51235" s="1">
        <v>5793.0</v>
      </c>
      <c r="B51235" s="1">
        <v>141.0</v>
      </c>
      <c r="C51235" s="1">
        <v>4.0</v>
      </c>
      <c r="D51235" s="2">
        <v>35277.79844907407</v>
      </c>
    </row>
    <row r="51236">
      <c r="A51236" s="1">
        <v>5806.0</v>
      </c>
      <c r="B51236" s="1">
        <v>141.0</v>
      </c>
      <c r="C51236" s="1">
        <v>3.0</v>
      </c>
      <c r="D51236" s="2">
        <v>35354.609976851854</v>
      </c>
    </row>
    <row r="51237">
      <c r="A51237" s="1">
        <v>5814.0</v>
      </c>
      <c r="B51237" s="1">
        <v>141.0</v>
      </c>
      <c r="C51237" s="1">
        <v>3.0</v>
      </c>
      <c r="D51237" s="2">
        <v>35517.41732638889</v>
      </c>
    </row>
    <row r="51238">
      <c r="A51238" s="1">
        <v>5818.0</v>
      </c>
      <c r="B51238" s="1">
        <v>141.0</v>
      </c>
      <c r="C51238" s="1">
        <v>1.0</v>
      </c>
      <c r="D51238" s="2">
        <v>35325.78403935185</v>
      </c>
    </row>
    <row r="51239">
      <c r="A51239" s="1">
        <v>5821.0</v>
      </c>
      <c r="B51239" s="1">
        <v>141.0</v>
      </c>
      <c r="C51239" s="1">
        <v>4.0</v>
      </c>
      <c r="D51239" s="2">
        <v>35303.042025462964</v>
      </c>
    </row>
    <row r="51240">
      <c r="A51240" s="1">
        <v>5825.0</v>
      </c>
      <c r="B51240" s="1">
        <v>141.0</v>
      </c>
      <c r="C51240" s="1">
        <v>3.5</v>
      </c>
      <c r="D51240" s="2">
        <v>38175.91688657407</v>
      </c>
    </row>
    <row r="51241">
      <c r="A51241" s="1">
        <v>5827.0</v>
      </c>
      <c r="B51241" s="1">
        <v>141.0</v>
      </c>
      <c r="C51241" s="1">
        <v>4.0</v>
      </c>
      <c r="D51241" s="2">
        <v>36496.75724537037</v>
      </c>
    </row>
    <row r="51242">
      <c r="A51242" s="1">
        <v>5831.0</v>
      </c>
      <c r="B51242" s="1">
        <v>141.0</v>
      </c>
      <c r="C51242" s="1">
        <v>5.0</v>
      </c>
      <c r="D51242" s="2">
        <v>35219.66490740741</v>
      </c>
    </row>
    <row r="51243">
      <c r="A51243" s="1">
        <v>5837.0</v>
      </c>
      <c r="B51243" s="1">
        <v>141.0</v>
      </c>
      <c r="C51243" s="1">
        <v>3.0</v>
      </c>
      <c r="D51243" s="2">
        <v>35530.43461805556</v>
      </c>
    </row>
    <row r="51244">
      <c r="A51244" s="1">
        <v>5838.0</v>
      </c>
      <c r="B51244" s="1">
        <v>141.0</v>
      </c>
      <c r="C51244" s="1">
        <v>4.0</v>
      </c>
      <c r="D51244" s="2">
        <v>35241.344247685185</v>
      </c>
    </row>
    <row r="51245">
      <c r="A51245" s="1">
        <v>5843.0</v>
      </c>
      <c r="B51245" s="1">
        <v>141.0</v>
      </c>
      <c r="C51245" s="1">
        <v>4.0</v>
      </c>
      <c r="D51245" s="2">
        <v>38428.889236111114</v>
      </c>
    </row>
    <row r="51246">
      <c r="A51246" s="1">
        <v>5849.0</v>
      </c>
      <c r="B51246" s="1">
        <v>141.0</v>
      </c>
      <c r="C51246" s="1">
        <v>5.0</v>
      </c>
      <c r="D51246" s="2">
        <v>35448.87978009259</v>
      </c>
    </row>
    <row r="51247">
      <c r="A51247" s="1">
        <v>5851.0</v>
      </c>
      <c r="B51247" s="1">
        <v>141.0</v>
      </c>
      <c r="C51247" s="1">
        <v>4.0</v>
      </c>
      <c r="D51247" s="2">
        <v>35219.82197916666</v>
      </c>
    </row>
    <row r="51248">
      <c r="A51248" s="1">
        <v>5853.0</v>
      </c>
      <c r="B51248" s="1">
        <v>141.0</v>
      </c>
      <c r="C51248" s="1">
        <v>1.5</v>
      </c>
      <c r="D51248" s="2">
        <v>38640.62494212963</v>
      </c>
    </row>
    <row r="51249">
      <c r="A51249" s="1">
        <v>5861.0</v>
      </c>
      <c r="B51249" s="1">
        <v>141.0</v>
      </c>
      <c r="C51249" s="1">
        <v>3.0</v>
      </c>
      <c r="D51249" s="2">
        <v>35312.321597222224</v>
      </c>
    </row>
    <row r="51250">
      <c r="A51250" s="1">
        <v>5879.0</v>
      </c>
      <c r="B51250" s="1">
        <v>141.0</v>
      </c>
      <c r="C51250" s="1">
        <v>2.0</v>
      </c>
      <c r="D51250" s="2">
        <v>35886.058796296296</v>
      </c>
    </row>
    <row r="51251">
      <c r="A51251" s="1">
        <v>5881.0</v>
      </c>
      <c r="B51251" s="1">
        <v>141.0</v>
      </c>
      <c r="C51251" s="1">
        <v>5.0</v>
      </c>
      <c r="D51251" s="2">
        <v>35366.105266203704</v>
      </c>
    </row>
    <row r="51252">
      <c r="A51252" s="1">
        <v>5895.0</v>
      </c>
      <c r="B51252" s="1">
        <v>141.0</v>
      </c>
      <c r="C51252" s="1">
        <v>5.0</v>
      </c>
      <c r="D51252" s="2">
        <v>40202.47603009259</v>
      </c>
    </row>
    <row r="51253">
      <c r="A51253" s="1">
        <v>5900.0</v>
      </c>
      <c r="B51253" s="1">
        <v>141.0</v>
      </c>
      <c r="C51253" s="1">
        <v>1.0</v>
      </c>
      <c r="D51253" s="2">
        <v>39766.28864583333</v>
      </c>
    </row>
    <row r="51254">
      <c r="A51254" s="1">
        <v>5906.0</v>
      </c>
      <c r="B51254" s="1">
        <v>141.0</v>
      </c>
      <c r="C51254" s="1">
        <v>4.0</v>
      </c>
      <c r="D51254" s="2">
        <v>35328.678935185184</v>
      </c>
    </row>
    <row r="51255">
      <c r="A51255" s="1">
        <v>5907.0</v>
      </c>
      <c r="B51255" s="1">
        <v>141.0</v>
      </c>
      <c r="C51255" s="1">
        <v>3.5</v>
      </c>
      <c r="D51255" s="2">
        <v>39987.82366898148</v>
      </c>
    </row>
    <row r="51256">
      <c r="A51256" s="1">
        <v>5921.0</v>
      </c>
      <c r="B51256" s="1">
        <v>141.0</v>
      </c>
      <c r="C51256" s="1">
        <v>5.0</v>
      </c>
      <c r="D51256" s="2">
        <v>35494.369942129626</v>
      </c>
    </row>
    <row r="51257">
      <c r="A51257" s="1">
        <v>5922.0</v>
      </c>
      <c r="B51257" s="1">
        <v>141.0</v>
      </c>
      <c r="C51257" s="1">
        <v>3.0</v>
      </c>
      <c r="D51257" s="2">
        <v>38383.144108796296</v>
      </c>
    </row>
    <row r="51258">
      <c r="A51258" s="1">
        <v>5948.0</v>
      </c>
      <c r="B51258" s="1">
        <v>141.0</v>
      </c>
      <c r="C51258" s="1">
        <v>4.0</v>
      </c>
      <c r="D51258" s="2">
        <v>35438.6159375</v>
      </c>
    </row>
    <row r="51259">
      <c r="A51259" s="1">
        <v>5997.0</v>
      </c>
      <c r="B51259" s="1">
        <v>141.0</v>
      </c>
      <c r="C51259" s="1">
        <v>4.0</v>
      </c>
      <c r="D51259" s="2">
        <v>35601.68818287037</v>
      </c>
    </row>
    <row r="51260">
      <c r="A51260" s="1">
        <v>6008.0</v>
      </c>
      <c r="B51260" s="1">
        <v>141.0</v>
      </c>
      <c r="C51260" s="1">
        <v>3.0</v>
      </c>
      <c r="D51260" s="2">
        <v>35226.80421296296</v>
      </c>
    </row>
    <row r="51261">
      <c r="A51261" s="1">
        <v>6015.0</v>
      </c>
      <c r="B51261" s="1">
        <v>141.0</v>
      </c>
      <c r="C51261" s="1">
        <v>3.0</v>
      </c>
      <c r="D51261" s="2">
        <v>35299.55391203704</v>
      </c>
    </row>
    <row r="51262">
      <c r="A51262" s="1">
        <v>6017.0</v>
      </c>
      <c r="B51262" s="1">
        <v>141.0</v>
      </c>
      <c r="C51262" s="1">
        <v>4.0</v>
      </c>
      <c r="D51262" s="2">
        <v>35205.12559027778</v>
      </c>
    </row>
    <row r="51263">
      <c r="A51263" s="1">
        <v>6025.0</v>
      </c>
      <c r="B51263" s="1">
        <v>141.0</v>
      </c>
      <c r="C51263" s="1">
        <v>3.0</v>
      </c>
      <c r="D51263" s="2">
        <v>35424.61153935185</v>
      </c>
    </row>
    <row r="51264">
      <c r="A51264" s="1">
        <v>6027.0</v>
      </c>
      <c r="B51264" s="1">
        <v>141.0</v>
      </c>
      <c r="C51264" s="1">
        <v>3.0</v>
      </c>
      <c r="D51264" s="2">
        <v>35552.56180555555</v>
      </c>
    </row>
    <row r="51265">
      <c r="A51265" s="1">
        <v>6028.0</v>
      </c>
      <c r="B51265" s="1">
        <v>141.0</v>
      </c>
      <c r="C51265" s="1">
        <v>3.0</v>
      </c>
      <c r="D51265" s="2">
        <v>35233.57266203704</v>
      </c>
    </row>
    <row r="51266">
      <c r="A51266" s="1">
        <v>6037.0</v>
      </c>
      <c r="B51266" s="1">
        <v>141.0</v>
      </c>
      <c r="C51266" s="1">
        <v>4.0</v>
      </c>
      <c r="D51266" s="2">
        <v>35244.75371527778</v>
      </c>
    </row>
    <row r="51267">
      <c r="A51267" s="1">
        <v>6038.0</v>
      </c>
      <c r="B51267" s="1">
        <v>141.0</v>
      </c>
      <c r="C51267" s="1">
        <v>4.0</v>
      </c>
      <c r="D51267" s="2">
        <v>35237.99234953704</v>
      </c>
    </row>
    <row r="51268">
      <c r="A51268" s="1">
        <v>6039.0</v>
      </c>
      <c r="B51268" s="1">
        <v>141.0</v>
      </c>
      <c r="C51268" s="1">
        <v>4.5</v>
      </c>
      <c r="D51268" s="2">
        <v>40775.91200231481</v>
      </c>
    </row>
    <row r="51269">
      <c r="A51269" s="1">
        <v>6040.0</v>
      </c>
      <c r="B51269" s="1">
        <v>141.0</v>
      </c>
      <c r="C51269" s="1">
        <v>4.0</v>
      </c>
      <c r="D51269" s="2">
        <v>35602.475</v>
      </c>
    </row>
    <row r="51270">
      <c r="A51270" s="1">
        <v>6050.0</v>
      </c>
      <c r="B51270" s="1">
        <v>141.0</v>
      </c>
      <c r="C51270" s="1">
        <v>3.0</v>
      </c>
      <c r="D51270" s="2">
        <v>35304.470347222225</v>
      </c>
    </row>
    <row r="51271">
      <c r="A51271" s="1">
        <v>6051.0</v>
      </c>
      <c r="B51271" s="1">
        <v>141.0</v>
      </c>
      <c r="C51271" s="1">
        <v>3.0</v>
      </c>
      <c r="D51271" s="2">
        <v>35587.49417824074</v>
      </c>
    </row>
    <row r="51272">
      <c r="A51272" s="1">
        <v>6056.0</v>
      </c>
      <c r="B51272" s="1">
        <v>141.0</v>
      </c>
      <c r="C51272" s="1">
        <v>4.5</v>
      </c>
      <c r="D51272" s="2">
        <v>39918.124189814815</v>
      </c>
    </row>
    <row r="51273">
      <c r="A51273" s="1">
        <v>6061.0</v>
      </c>
      <c r="B51273" s="1">
        <v>141.0</v>
      </c>
      <c r="C51273" s="1">
        <v>4.0</v>
      </c>
      <c r="D51273" s="2">
        <v>35512.82726851852</v>
      </c>
    </row>
    <row r="51274">
      <c r="A51274" s="1">
        <v>6073.0</v>
      </c>
      <c r="B51274" s="1">
        <v>141.0</v>
      </c>
      <c r="C51274" s="1">
        <v>3.0</v>
      </c>
      <c r="D51274" s="2">
        <v>37134.824791666666</v>
      </c>
    </row>
    <row r="51275">
      <c r="A51275" s="1">
        <v>6074.0</v>
      </c>
      <c r="B51275" s="1">
        <v>141.0</v>
      </c>
      <c r="C51275" s="1">
        <v>3.5</v>
      </c>
      <c r="D51275" s="2">
        <v>38288.25232638889</v>
      </c>
    </row>
    <row r="51276">
      <c r="A51276" s="1">
        <v>6081.0</v>
      </c>
      <c r="B51276" s="1">
        <v>141.0</v>
      </c>
      <c r="C51276" s="1">
        <v>3.0</v>
      </c>
      <c r="D51276" s="2">
        <v>36016.80211805556</v>
      </c>
    </row>
    <row r="51277">
      <c r="A51277" s="1">
        <v>6085.0</v>
      </c>
      <c r="B51277" s="1">
        <v>141.0</v>
      </c>
      <c r="C51277" s="1">
        <v>3.0</v>
      </c>
      <c r="D51277" s="2">
        <v>35880.71019675926</v>
      </c>
    </row>
    <row r="51278">
      <c r="A51278" s="1">
        <v>6086.0</v>
      </c>
      <c r="B51278" s="1">
        <v>141.0</v>
      </c>
      <c r="C51278" s="1">
        <v>3.0</v>
      </c>
      <c r="D51278" s="2">
        <v>35292.49302083333</v>
      </c>
    </row>
    <row r="51279">
      <c r="A51279" s="1">
        <v>6095.0</v>
      </c>
      <c r="B51279" s="1">
        <v>141.0</v>
      </c>
      <c r="C51279" s="1">
        <v>4.0</v>
      </c>
      <c r="D51279" s="2">
        <v>36748.11864583333</v>
      </c>
    </row>
    <row r="51280">
      <c r="A51280" s="1">
        <v>6113.0</v>
      </c>
      <c r="B51280" s="1">
        <v>141.0</v>
      </c>
      <c r="C51280" s="1">
        <v>3.0</v>
      </c>
      <c r="D51280" s="2">
        <v>35561.306122685186</v>
      </c>
    </row>
    <row r="51281">
      <c r="A51281" s="1">
        <v>6114.0</v>
      </c>
      <c r="B51281" s="1">
        <v>141.0</v>
      </c>
      <c r="C51281" s="1">
        <v>4.0</v>
      </c>
      <c r="D51281" s="2">
        <v>36562.81831018518</v>
      </c>
    </row>
    <row r="51282">
      <c r="A51282" s="1">
        <v>6127.0</v>
      </c>
      <c r="B51282" s="1">
        <v>141.0</v>
      </c>
      <c r="C51282" s="1">
        <v>3.0</v>
      </c>
      <c r="D51282" s="2">
        <v>35357.57880787037</v>
      </c>
    </row>
    <row r="51283">
      <c r="A51283" s="1">
        <v>6128.0</v>
      </c>
      <c r="B51283" s="1">
        <v>141.0</v>
      </c>
      <c r="C51283" s="1">
        <v>5.0</v>
      </c>
      <c r="D51283" s="2">
        <v>35230.44773148148</v>
      </c>
    </row>
    <row r="51284">
      <c r="A51284" s="1">
        <v>6139.0</v>
      </c>
      <c r="B51284" s="1">
        <v>141.0</v>
      </c>
      <c r="C51284" s="1">
        <v>4.0</v>
      </c>
      <c r="D51284" s="2">
        <v>35285.44587962963</v>
      </c>
    </row>
    <row r="51285">
      <c r="A51285" s="1">
        <v>6141.0</v>
      </c>
      <c r="B51285" s="1">
        <v>141.0</v>
      </c>
      <c r="C51285" s="1">
        <v>3.5</v>
      </c>
      <c r="D51285" s="2">
        <v>38148.91741898148</v>
      </c>
    </row>
    <row r="51286">
      <c r="A51286" s="1">
        <v>6142.0</v>
      </c>
      <c r="B51286" s="1">
        <v>141.0</v>
      </c>
      <c r="C51286" s="1">
        <v>3.0</v>
      </c>
      <c r="D51286" s="2">
        <v>36601.7046412037</v>
      </c>
    </row>
    <row r="51287">
      <c r="A51287" s="1">
        <v>6147.0</v>
      </c>
      <c r="B51287" s="1">
        <v>141.0</v>
      </c>
      <c r="C51287" s="1">
        <v>4.0</v>
      </c>
      <c r="D51287" s="2">
        <v>37763.01756944445</v>
      </c>
    </row>
    <row r="51288">
      <c r="A51288" s="1">
        <v>6152.0</v>
      </c>
      <c r="B51288" s="1">
        <v>141.0</v>
      </c>
      <c r="C51288" s="1">
        <v>3.0</v>
      </c>
      <c r="D51288" s="2">
        <v>36865.75486111111</v>
      </c>
    </row>
    <row r="51289">
      <c r="A51289" s="1">
        <v>6154.0</v>
      </c>
      <c r="B51289" s="1">
        <v>141.0</v>
      </c>
      <c r="C51289" s="1">
        <v>2.0</v>
      </c>
      <c r="D51289" s="2">
        <v>35590.24107638889</v>
      </c>
    </row>
    <row r="51290">
      <c r="A51290" s="1">
        <v>6157.0</v>
      </c>
      <c r="B51290" s="1">
        <v>141.0</v>
      </c>
      <c r="C51290" s="1">
        <v>1.5</v>
      </c>
      <c r="D51290" s="2">
        <v>39219.305127314816</v>
      </c>
    </row>
    <row r="51291">
      <c r="A51291" s="1">
        <v>6165.0</v>
      </c>
      <c r="B51291" s="1">
        <v>141.0</v>
      </c>
      <c r="C51291" s="1">
        <v>3.0</v>
      </c>
      <c r="D51291" s="2">
        <v>35366.71771990741</v>
      </c>
    </row>
    <row r="51292">
      <c r="A51292" s="1">
        <v>6169.0</v>
      </c>
      <c r="B51292" s="1">
        <v>141.0</v>
      </c>
      <c r="C51292" s="1">
        <v>3.0</v>
      </c>
      <c r="D51292" s="2">
        <v>35323.089004629626</v>
      </c>
    </row>
    <row r="51293">
      <c r="A51293" s="1">
        <v>6177.0</v>
      </c>
      <c r="B51293" s="1">
        <v>141.0</v>
      </c>
      <c r="C51293" s="1">
        <v>5.0</v>
      </c>
      <c r="D51293" s="2">
        <v>35333.63586805556</v>
      </c>
    </row>
    <row r="51294">
      <c r="A51294" s="1">
        <v>6180.0</v>
      </c>
      <c r="B51294" s="1">
        <v>141.0</v>
      </c>
      <c r="C51294" s="1">
        <v>3.5</v>
      </c>
      <c r="D51294" s="2">
        <v>37865.43540509259</v>
      </c>
    </row>
    <row r="51295">
      <c r="A51295" s="1">
        <v>6183.0</v>
      </c>
      <c r="B51295" s="1">
        <v>141.0</v>
      </c>
      <c r="C51295" s="1">
        <v>5.0</v>
      </c>
      <c r="D51295" s="2">
        <v>35598.829351851855</v>
      </c>
    </row>
    <row r="51296">
      <c r="A51296" s="1">
        <v>6186.0</v>
      </c>
      <c r="B51296" s="1">
        <v>141.0</v>
      </c>
      <c r="C51296" s="1">
        <v>3.0</v>
      </c>
      <c r="D51296" s="2">
        <v>35601.426412037035</v>
      </c>
    </row>
    <row r="51297">
      <c r="A51297" s="1">
        <v>6191.0</v>
      </c>
      <c r="B51297" s="1">
        <v>141.0</v>
      </c>
      <c r="C51297" s="1">
        <v>4.0</v>
      </c>
      <c r="D51297" s="2">
        <v>37059.72939814815</v>
      </c>
    </row>
    <row r="51298">
      <c r="A51298" s="1">
        <v>6200.0</v>
      </c>
      <c r="B51298" s="1">
        <v>141.0</v>
      </c>
      <c r="C51298" s="1">
        <v>5.0</v>
      </c>
      <c r="D51298" s="2">
        <v>35364.52359953704</v>
      </c>
    </row>
    <row r="51299">
      <c r="A51299" s="1">
        <v>6207.0</v>
      </c>
      <c r="B51299" s="1">
        <v>141.0</v>
      </c>
      <c r="C51299" s="1">
        <v>3.0</v>
      </c>
      <c r="D51299" s="2">
        <v>37234.82246527778</v>
      </c>
    </row>
    <row r="51300">
      <c r="A51300" s="1">
        <v>6208.0</v>
      </c>
      <c r="B51300" s="1">
        <v>141.0</v>
      </c>
      <c r="C51300" s="1">
        <v>3.0</v>
      </c>
      <c r="D51300" s="2">
        <v>35490.806979166664</v>
      </c>
    </row>
    <row r="51301">
      <c r="A51301" s="1">
        <v>6221.0</v>
      </c>
      <c r="B51301" s="1">
        <v>141.0</v>
      </c>
      <c r="C51301" s="1">
        <v>5.0</v>
      </c>
      <c r="D51301" s="2">
        <v>35485.95862268518</v>
      </c>
    </row>
    <row r="51302">
      <c r="A51302" s="1">
        <v>6232.0</v>
      </c>
      <c r="B51302" s="1">
        <v>141.0</v>
      </c>
      <c r="C51302" s="1">
        <v>4.0</v>
      </c>
      <c r="D51302" s="2">
        <v>39055.52049768518</v>
      </c>
    </row>
    <row r="51303">
      <c r="A51303" s="1">
        <v>6233.0</v>
      </c>
      <c r="B51303" s="1">
        <v>141.0</v>
      </c>
      <c r="C51303" s="1">
        <v>3.0</v>
      </c>
      <c r="D51303" s="2">
        <v>41939.147731481484</v>
      </c>
    </row>
    <row r="51304">
      <c r="A51304" s="1">
        <v>6237.0</v>
      </c>
      <c r="B51304" s="1">
        <v>141.0</v>
      </c>
      <c r="C51304" s="1">
        <v>4.0</v>
      </c>
      <c r="D51304" s="2">
        <v>35843.40782407407</v>
      </c>
    </row>
    <row r="51305">
      <c r="A51305" s="1">
        <v>6274.0</v>
      </c>
      <c r="B51305" s="1">
        <v>141.0</v>
      </c>
      <c r="C51305" s="1">
        <v>3.0</v>
      </c>
      <c r="D51305" s="2">
        <v>35538.34836805556</v>
      </c>
    </row>
    <row r="51306">
      <c r="A51306" s="1">
        <v>6278.0</v>
      </c>
      <c r="B51306" s="1">
        <v>141.0</v>
      </c>
      <c r="C51306" s="1">
        <v>4.0</v>
      </c>
      <c r="D51306" s="2">
        <v>35406.82380787037</v>
      </c>
    </row>
    <row r="51307">
      <c r="A51307" s="1">
        <v>6288.0</v>
      </c>
      <c r="B51307" s="1">
        <v>141.0</v>
      </c>
      <c r="C51307" s="1">
        <v>4.0</v>
      </c>
      <c r="D51307" s="2">
        <v>40520.78241898148</v>
      </c>
    </row>
    <row r="51308">
      <c r="A51308" s="1">
        <v>6299.0</v>
      </c>
      <c r="B51308" s="1">
        <v>141.0</v>
      </c>
      <c r="C51308" s="1">
        <v>3.5</v>
      </c>
      <c r="D51308" s="2">
        <v>39397.35388888889</v>
      </c>
    </row>
    <row r="51309">
      <c r="A51309" s="1">
        <v>6302.0</v>
      </c>
      <c r="B51309" s="1">
        <v>141.0</v>
      </c>
      <c r="C51309" s="1">
        <v>4.5</v>
      </c>
      <c r="D51309" s="2">
        <v>39777.14971064815</v>
      </c>
    </row>
    <row r="51310">
      <c r="A51310" s="1">
        <v>6314.0</v>
      </c>
      <c r="B51310" s="1">
        <v>141.0</v>
      </c>
      <c r="C51310" s="1">
        <v>3.5</v>
      </c>
      <c r="D51310" s="2">
        <v>38202.89915509259</v>
      </c>
    </row>
    <row r="51311">
      <c r="A51311" s="1">
        <v>6317.0</v>
      </c>
      <c r="B51311" s="1">
        <v>141.0</v>
      </c>
      <c r="C51311" s="1">
        <v>2.0</v>
      </c>
      <c r="D51311" s="2">
        <v>36850.2903125</v>
      </c>
    </row>
    <row r="51312">
      <c r="A51312" s="1">
        <v>6318.0</v>
      </c>
      <c r="B51312" s="1">
        <v>141.0</v>
      </c>
      <c r="C51312" s="1">
        <v>5.0</v>
      </c>
      <c r="D51312" s="2">
        <v>38888.9987962963</v>
      </c>
    </row>
    <row r="51313">
      <c r="A51313" s="1">
        <v>6322.0</v>
      </c>
      <c r="B51313" s="1">
        <v>141.0</v>
      </c>
      <c r="C51313" s="1">
        <v>3.0</v>
      </c>
      <c r="D51313" s="2">
        <v>35554.68585648148</v>
      </c>
    </row>
    <row r="51314">
      <c r="A51314" s="1">
        <v>6324.0</v>
      </c>
      <c r="B51314" s="1">
        <v>141.0</v>
      </c>
      <c r="C51314" s="1">
        <v>3.5</v>
      </c>
      <c r="D51314" s="2">
        <v>39401.99878472222</v>
      </c>
    </row>
    <row r="51315">
      <c r="A51315" s="1">
        <v>6329.0</v>
      </c>
      <c r="B51315" s="1">
        <v>141.0</v>
      </c>
      <c r="C51315" s="1">
        <v>4.0</v>
      </c>
      <c r="D51315" s="2">
        <v>37434.85634259259</v>
      </c>
    </row>
    <row r="51316">
      <c r="A51316" s="1">
        <v>6341.0</v>
      </c>
      <c r="B51316" s="1">
        <v>141.0</v>
      </c>
      <c r="C51316" s="1">
        <v>4.0</v>
      </c>
      <c r="D51316" s="2">
        <v>35446.730787037035</v>
      </c>
    </row>
    <row r="51317">
      <c r="A51317" s="1">
        <v>6343.0</v>
      </c>
      <c r="B51317" s="1">
        <v>141.0</v>
      </c>
      <c r="C51317" s="1">
        <v>4.0</v>
      </c>
      <c r="D51317" s="2">
        <v>37171.06998842592</v>
      </c>
    </row>
    <row r="51318">
      <c r="A51318" s="1">
        <v>6344.0</v>
      </c>
      <c r="B51318" s="1">
        <v>141.0</v>
      </c>
      <c r="C51318" s="1">
        <v>5.0</v>
      </c>
      <c r="D51318" s="2">
        <v>35501.45795138889</v>
      </c>
    </row>
    <row r="51319">
      <c r="A51319" s="1">
        <v>6357.0</v>
      </c>
      <c r="B51319" s="1">
        <v>141.0</v>
      </c>
      <c r="C51319" s="1">
        <v>4.0</v>
      </c>
      <c r="D51319" s="2">
        <v>35465.38123842593</v>
      </c>
    </row>
    <row r="51320">
      <c r="A51320" s="1">
        <v>6364.0</v>
      </c>
      <c r="B51320" s="1">
        <v>141.0</v>
      </c>
      <c r="C51320" s="1">
        <v>2.0</v>
      </c>
      <c r="D51320" s="2">
        <v>38473.16458333333</v>
      </c>
    </row>
    <row r="51321">
      <c r="A51321" s="1">
        <v>6366.0</v>
      </c>
      <c r="B51321" s="1">
        <v>141.0</v>
      </c>
      <c r="C51321" s="1">
        <v>5.0</v>
      </c>
      <c r="D51321" s="2">
        <v>36911.17292824074</v>
      </c>
    </row>
    <row r="51322">
      <c r="A51322" s="1">
        <v>6367.0</v>
      </c>
      <c r="B51322" s="1">
        <v>141.0</v>
      </c>
      <c r="C51322" s="1">
        <v>3.0</v>
      </c>
      <c r="D51322" s="2">
        <v>35541.7006712963</v>
      </c>
    </row>
    <row r="51323">
      <c r="A51323" s="1">
        <v>6368.0</v>
      </c>
      <c r="B51323" s="1">
        <v>141.0</v>
      </c>
      <c r="C51323" s="1">
        <v>2.0</v>
      </c>
      <c r="D51323" s="2">
        <v>35366.598958333336</v>
      </c>
    </row>
    <row r="51324">
      <c r="A51324" s="1">
        <v>6369.0</v>
      </c>
      <c r="B51324" s="1">
        <v>141.0</v>
      </c>
      <c r="C51324" s="1">
        <v>3.5</v>
      </c>
      <c r="D51324" s="2">
        <v>38183.563472222224</v>
      </c>
    </row>
    <row r="51325">
      <c r="A51325" s="1">
        <v>6371.0</v>
      </c>
      <c r="B51325" s="1">
        <v>141.0</v>
      </c>
      <c r="C51325" s="1">
        <v>3.5</v>
      </c>
      <c r="D51325" s="2">
        <v>38488.00671296296</v>
      </c>
    </row>
    <row r="51326">
      <c r="A51326" s="1">
        <v>6374.0</v>
      </c>
      <c r="B51326" s="1">
        <v>141.0</v>
      </c>
      <c r="C51326" s="1">
        <v>4.0</v>
      </c>
      <c r="D51326" s="2">
        <v>36514.14826388889</v>
      </c>
    </row>
    <row r="51327">
      <c r="A51327" s="1">
        <v>6377.0</v>
      </c>
      <c r="B51327" s="1">
        <v>141.0</v>
      </c>
      <c r="C51327" s="1">
        <v>3.5</v>
      </c>
      <c r="D51327" s="2">
        <v>38522.4071875</v>
      </c>
    </row>
    <row r="51328">
      <c r="A51328" s="1">
        <v>6379.0</v>
      </c>
      <c r="B51328" s="1">
        <v>141.0</v>
      </c>
      <c r="C51328" s="1">
        <v>4.5</v>
      </c>
      <c r="D51328" s="2">
        <v>38809.34805555556</v>
      </c>
    </row>
    <row r="51329">
      <c r="A51329" s="1">
        <v>6380.0</v>
      </c>
      <c r="B51329" s="1">
        <v>141.0</v>
      </c>
      <c r="C51329" s="1">
        <v>5.0</v>
      </c>
      <c r="D51329" s="2">
        <v>35402.54903935185</v>
      </c>
    </row>
    <row r="51330">
      <c r="A51330" s="1">
        <v>6383.0</v>
      </c>
      <c r="B51330" s="1">
        <v>141.0</v>
      </c>
      <c r="C51330" s="1">
        <v>5.0</v>
      </c>
      <c r="D51330" s="2">
        <v>35220.49895833333</v>
      </c>
    </row>
    <row r="51331">
      <c r="A51331" s="1">
        <v>6387.0</v>
      </c>
      <c r="B51331" s="1">
        <v>141.0</v>
      </c>
      <c r="C51331" s="1">
        <v>3.0</v>
      </c>
      <c r="D51331" s="2">
        <v>38995.06643518519</v>
      </c>
    </row>
    <row r="51332">
      <c r="A51332" s="1">
        <v>6389.0</v>
      </c>
      <c r="B51332" s="1">
        <v>141.0</v>
      </c>
      <c r="C51332" s="1">
        <v>4.0</v>
      </c>
      <c r="D51332" s="2">
        <v>35304.62027777778</v>
      </c>
    </row>
    <row r="51333">
      <c r="A51333" s="1">
        <v>6395.0</v>
      </c>
      <c r="B51333" s="1">
        <v>141.0</v>
      </c>
      <c r="C51333" s="1">
        <v>3.0</v>
      </c>
      <c r="D51333" s="2">
        <v>35950.54630787037</v>
      </c>
    </row>
    <row r="51334">
      <c r="A51334" s="1">
        <v>6404.0</v>
      </c>
      <c r="B51334" s="1">
        <v>141.0</v>
      </c>
      <c r="C51334" s="1">
        <v>4.0</v>
      </c>
      <c r="D51334" s="2">
        <v>35204.89577546297</v>
      </c>
    </row>
    <row r="51335">
      <c r="A51335" s="1">
        <v>6405.0</v>
      </c>
      <c r="B51335" s="1">
        <v>141.0</v>
      </c>
      <c r="C51335" s="1">
        <v>3.0</v>
      </c>
      <c r="D51335" s="2">
        <v>39532.354780092595</v>
      </c>
    </row>
    <row r="51336">
      <c r="A51336" s="1">
        <v>6413.0</v>
      </c>
      <c r="B51336" s="1">
        <v>141.0</v>
      </c>
      <c r="C51336" s="1">
        <v>3.0</v>
      </c>
      <c r="D51336" s="2">
        <v>35499.84538194445</v>
      </c>
    </row>
    <row r="51337">
      <c r="A51337" s="1">
        <v>6414.0</v>
      </c>
      <c r="B51337" s="1">
        <v>141.0</v>
      </c>
      <c r="C51337" s="1">
        <v>4.0</v>
      </c>
      <c r="D51337" s="2">
        <v>35593.323599537034</v>
      </c>
    </row>
    <row r="51338">
      <c r="A51338" s="1">
        <v>6415.0</v>
      </c>
      <c r="B51338" s="1">
        <v>141.0</v>
      </c>
      <c r="C51338" s="1">
        <v>3.0</v>
      </c>
      <c r="D51338" s="2">
        <v>35516.5183912037</v>
      </c>
    </row>
    <row r="51339">
      <c r="A51339" s="1">
        <v>6418.0</v>
      </c>
      <c r="B51339" s="1">
        <v>141.0</v>
      </c>
      <c r="C51339" s="1">
        <v>4.0</v>
      </c>
      <c r="D51339" s="2">
        <v>38768.606087962966</v>
      </c>
    </row>
    <row r="51340">
      <c r="A51340" s="1">
        <v>6426.0</v>
      </c>
      <c r="B51340" s="1">
        <v>141.0</v>
      </c>
      <c r="C51340" s="1">
        <v>1.0</v>
      </c>
      <c r="D51340" s="2">
        <v>35632.83237268519</v>
      </c>
    </row>
    <row r="51341">
      <c r="A51341" s="1">
        <v>6444.0</v>
      </c>
      <c r="B51341" s="1">
        <v>141.0</v>
      </c>
      <c r="C51341" s="1">
        <v>3.5</v>
      </c>
      <c r="D51341" s="2">
        <v>38453.57502314815</v>
      </c>
    </row>
    <row r="51342">
      <c r="A51342" s="1">
        <v>6446.0</v>
      </c>
      <c r="B51342" s="1">
        <v>141.0</v>
      </c>
      <c r="C51342" s="1">
        <v>4.0</v>
      </c>
      <c r="D51342" s="2">
        <v>35612.36729166667</v>
      </c>
    </row>
    <row r="51343">
      <c r="A51343" s="1">
        <v>6447.0</v>
      </c>
      <c r="B51343" s="1">
        <v>141.0</v>
      </c>
      <c r="C51343" s="1">
        <v>3.5</v>
      </c>
      <c r="D51343" s="2">
        <v>41233.037094907406</v>
      </c>
    </row>
    <row r="51344">
      <c r="A51344" s="1">
        <v>6448.0</v>
      </c>
      <c r="B51344" s="1">
        <v>141.0</v>
      </c>
      <c r="C51344" s="1">
        <v>3.0</v>
      </c>
      <c r="D51344" s="2">
        <v>35874.86194444444</v>
      </c>
    </row>
    <row r="51345">
      <c r="A51345" s="1">
        <v>6460.0</v>
      </c>
      <c r="B51345" s="1">
        <v>141.0</v>
      </c>
      <c r="C51345" s="1">
        <v>3.0</v>
      </c>
      <c r="D51345" s="2">
        <v>35458.59605324074</v>
      </c>
    </row>
    <row r="51346">
      <c r="A51346" s="1">
        <v>6467.0</v>
      </c>
      <c r="B51346" s="1">
        <v>141.0</v>
      </c>
      <c r="C51346" s="1">
        <v>1.0</v>
      </c>
      <c r="D51346" s="2">
        <v>35469.90482638889</v>
      </c>
    </row>
    <row r="51347">
      <c r="A51347" s="1">
        <v>6468.0</v>
      </c>
      <c r="B51347" s="1">
        <v>141.0</v>
      </c>
      <c r="C51347" s="1">
        <v>4.0</v>
      </c>
      <c r="D51347" s="2">
        <v>35236.619409722225</v>
      </c>
    </row>
    <row r="51348">
      <c r="A51348" s="1">
        <v>6476.0</v>
      </c>
      <c r="B51348" s="1">
        <v>141.0</v>
      </c>
      <c r="C51348" s="1">
        <v>4.0</v>
      </c>
      <c r="D51348" s="2">
        <v>35744.596296296295</v>
      </c>
    </row>
    <row r="51349">
      <c r="A51349" s="1">
        <v>6486.0</v>
      </c>
      <c r="B51349" s="1">
        <v>141.0</v>
      </c>
      <c r="C51349" s="1">
        <v>5.0</v>
      </c>
      <c r="D51349" s="2">
        <v>35360.76509259259</v>
      </c>
    </row>
    <row r="51350">
      <c r="A51350" s="1">
        <v>6501.0</v>
      </c>
      <c r="B51350" s="1">
        <v>141.0</v>
      </c>
      <c r="C51350" s="1">
        <v>4.0</v>
      </c>
      <c r="D51350" s="2">
        <v>36000.09416666667</v>
      </c>
    </row>
    <row r="51351">
      <c r="A51351" s="1">
        <v>6514.0</v>
      </c>
      <c r="B51351" s="1">
        <v>141.0</v>
      </c>
      <c r="C51351" s="1">
        <v>4.0</v>
      </c>
      <c r="D51351" s="2">
        <v>39371.881898148145</v>
      </c>
    </row>
    <row r="51352">
      <c r="A51352" s="1">
        <v>6515.0</v>
      </c>
      <c r="B51352" s="1">
        <v>141.0</v>
      </c>
      <c r="C51352" s="1">
        <v>5.0</v>
      </c>
      <c r="D51352" s="2">
        <v>35344.468518518515</v>
      </c>
    </row>
    <row r="51353">
      <c r="A51353" s="1">
        <v>6521.0</v>
      </c>
      <c r="B51353" s="1">
        <v>141.0</v>
      </c>
      <c r="C51353" s="1">
        <v>5.0</v>
      </c>
      <c r="D51353" s="2">
        <v>35429.64329861111</v>
      </c>
    </row>
    <row r="51354">
      <c r="A51354" s="1">
        <v>6532.0</v>
      </c>
      <c r="B51354" s="1">
        <v>141.0</v>
      </c>
      <c r="C51354" s="1">
        <v>3.0</v>
      </c>
      <c r="D51354" s="2">
        <v>35511.519155092596</v>
      </c>
    </row>
    <row r="51355">
      <c r="A51355" s="1">
        <v>6533.0</v>
      </c>
      <c r="B51355" s="1">
        <v>141.0</v>
      </c>
      <c r="C51355" s="1">
        <v>3.0</v>
      </c>
      <c r="D51355" s="2">
        <v>38978.118310185186</v>
      </c>
    </row>
    <row r="51356">
      <c r="A51356" s="1">
        <v>6540.0</v>
      </c>
      <c r="B51356" s="1">
        <v>141.0</v>
      </c>
      <c r="C51356" s="1">
        <v>3.0</v>
      </c>
      <c r="D51356" s="2">
        <v>36861.20930555555</v>
      </c>
    </row>
    <row r="51357">
      <c r="A51357" s="1">
        <v>6559.0</v>
      </c>
      <c r="B51357" s="1">
        <v>141.0</v>
      </c>
      <c r="C51357" s="1">
        <v>4.0</v>
      </c>
      <c r="D51357" s="2">
        <v>35303.55451388889</v>
      </c>
    </row>
    <row r="51358">
      <c r="A51358" s="1">
        <v>6567.0</v>
      </c>
      <c r="B51358" s="1">
        <v>141.0</v>
      </c>
      <c r="C51358" s="1">
        <v>4.0</v>
      </c>
      <c r="D51358" s="2">
        <v>35554.695706018516</v>
      </c>
    </row>
    <row r="51359">
      <c r="A51359" s="1">
        <v>6576.0</v>
      </c>
      <c r="B51359" s="1">
        <v>141.0</v>
      </c>
      <c r="C51359" s="1">
        <v>3.0</v>
      </c>
      <c r="D51359" s="2">
        <v>35243.34206018518</v>
      </c>
    </row>
    <row r="51360">
      <c r="A51360" s="1">
        <v>6579.0</v>
      </c>
      <c r="B51360" s="1">
        <v>141.0</v>
      </c>
      <c r="C51360" s="1">
        <v>4.0</v>
      </c>
      <c r="D51360" s="2">
        <v>35418.46622685185</v>
      </c>
    </row>
    <row r="51361">
      <c r="A51361" s="1">
        <v>6581.0</v>
      </c>
      <c r="B51361" s="1">
        <v>141.0</v>
      </c>
      <c r="C51361" s="1">
        <v>5.0</v>
      </c>
      <c r="D51361" s="2">
        <v>35408.656481481485</v>
      </c>
    </row>
    <row r="51362">
      <c r="A51362" s="1">
        <v>6602.0</v>
      </c>
      <c r="B51362" s="1">
        <v>141.0</v>
      </c>
      <c r="C51362" s="1">
        <v>4.0</v>
      </c>
      <c r="D51362" s="2">
        <v>36881.65006944445</v>
      </c>
    </row>
    <row r="51363">
      <c r="A51363" s="1">
        <v>6604.0</v>
      </c>
      <c r="B51363" s="1">
        <v>141.0</v>
      </c>
      <c r="C51363" s="1">
        <v>5.0</v>
      </c>
      <c r="D51363" s="2">
        <v>37584.16730324074</v>
      </c>
    </row>
    <row r="51364">
      <c r="A51364" s="1">
        <v>6611.0</v>
      </c>
      <c r="B51364" s="1">
        <v>141.0</v>
      </c>
      <c r="C51364" s="1">
        <v>4.0</v>
      </c>
      <c r="D51364" s="2">
        <v>35197.423483796294</v>
      </c>
    </row>
    <row r="51365">
      <c r="A51365" s="1">
        <v>6612.0</v>
      </c>
      <c r="B51365" s="1">
        <v>141.0</v>
      </c>
      <c r="C51365" s="1">
        <v>4.0</v>
      </c>
      <c r="D51365" s="2">
        <v>35483.476273148146</v>
      </c>
    </row>
    <row r="51366">
      <c r="A51366" s="1">
        <v>6618.0</v>
      </c>
      <c r="B51366" s="1">
        <v>141.0</v>
      </c>
      <c r="C51366" s="1">
        <v>4.0</v>
      </c>
      <c r="D51366" s="2">
        <v>35256.01652777778</v>
      </c>
    </row>
    <row r="51367">
      <c r="A51367" s="1">
        <v>6621.0</v>
      </c>
      <c r="B51367" s="1">
        <v>141.0</v>
      </c>
      <c r="C51367" s="1">
        <v>3.0</v>
      </c>
      <c r="D51367" s="2">
        <v>35607.308645833335</v>
      </c>
    </row>
    <row r="51368">
      <c r="A51368" s="1">
        <v>6625.0</v>
      </c>
      <c r="B51368" s="1">
        <v>141.0</v>
      </c>
      <c r="C51368" s="1">
        <v>2.0</v>
      </c>
      <c r="D51368" s="2">
        <v>36476.11211805556</v>
      </c>
    </row>
    <row r="51369">
      <c r="A51369" s="1">
        <v>6629.0</v>
      </c>
      <c r="B51369" s="1">
        <v>141.0</v>
      </c>
      <c r="C51369" s="1">
        <v>5.0</v>
      </c>
      <c r="D51369" s="2">
        <v>35419.74496527778</v>
      </c>
    </row>
    <row r="51370">
      <c r="A51370" s="1">
        <v>6630.0</v>
      </c>
      <c r="B51370" s="1">
        <v>141.0</v>
      </c>
      <c r="C51370" s="1">
        <v>4.0</v>
      </c>
      <c r="D51370" s="2">
        <v>36747.649560185186</v>
      </c>
    </row>
    <row r="51371">
      <c r="A51371" s="1">
        <v>6632.0</v>
      </c>
      <c r="B51371" s="1">
        <v>141.0</v>
      </c>
      <c r="C51371" s="1">
        <v>4.0</v>
      </c>
      <c r="D51371" s="2">
        <v>42049.62385416667</v>
      </c>
    </row>
    <row r="51372">
      <c r="A51372" s="1">
        <v>6636.0</v>
      </c>
      <c r="B51372" s="1">
        <v>141.0</v>
      </c>
      <c r="C51372" s="1">
        <v>4.0</v>
      </c>
      <c r="D51372" s="2">
        <v>37140.87368055555</v>
      </c>
    </row>
    <row r="51373">
      <c r="A51373" s="1">
        <v>6645.0</v>
      </c>
      <c r="B51373" s="1">
        <v>141.0</v>
      </c>
      <c r="C51373" s="1">
        <v>1.0</v>
      </c>
      <c r="D51373" s="2">
        <v>35600.92209490741</v>
      </c>
    </row>
    <row r="51374">
      <c r="A51374" s="1">
        <v>6647.0</v>
      </c>
      <c r="B51374" s="1">
        <v>141.0</v>
      </c>
      <c r="C51374" s="1">
        <v>4.0</v>
      </c>
      <c r="D51374" s="2">
        <v>38662.98763888889</v>
      </c>
    </row>
    <row r="51375">
      <c r="A51375" s="1">
        <v>6661.0</v>
      </c>
      <c r="B51375" s="1">
        <v>141.0</v>
      </c>
      <c r="C51375" s="1">
        <v>3.5</v>
      </c>
      <c r="D51375" s="2">
        <v>38321.94364583334</v>
      </c>
    </row>
    <row r="51376">
      <c r="A51376" s="1">
        <v>6670.0</v>
      </c>
      <c r="B51376" s="1">
        <v>141.0</v>
      </c>
      <c r="C51376" s="1">
        <v>5.0</v>
      </c>
      <c r="D51376" s="2">
        <v>35241.537303240744</v>
      </c>
    </row>
    <row r="51377">
      <c r="A51377" s="1">
        <v>6678.0</v>
      </c>
      <c r="B51377" s="1">
        <v>141.0</v>
      </c>
      <c r="C51377" s="1">
        <v>3.0</v>
      </c>
      <c r="D51377" s="2">
        <v>35424.33578703704</v>
      </c>
    </row>
    <row r="51378">
      <c r="A51378" s="1">
        <v>6719.0</v>
      </c>
      <c r="B51378" s="1">
        <v>141.0</v>
      </c>
      <c r="C51378" s="1">
        <v>3.5</v>
      </c>
      <c r="D51378" s="2">
        <v>38369.22645833333</v>
      </c>
    </row>
    <row r="51379">
      <c r="A51379" s="1">
        <v>6731.0</v>
      </c>
      <c r="B51379" s="1">
        <v>141.0</v>
      </c>
      <c r="C51379" s="1">
        <v>4.0</v>
      </c>
      <c r="D51379" s="2">
        <v>38829.319756944446</v>
      </c>
    </row>
    <row r="51380">
      <c r="A51380" s="1">
        <v>6736.0</v>
      </c>
      <c r="B51380" s="1">
        <v>141.0</v>
      </c>
      <c r="C51380" s="1">
        <v>3.0</v>
      </c>
      <c r="D51380" s="2">
        <v>35538.82189814815</v>
      </c>
    </row>
    <row r="51381">
      <c r="A51381" s="1">
        <v>6743.0</v>
      </c>
      <c r="B51381" s="1">
        <v>141.0</v>
      </c>
      <c r="C51381" s="1">
        <v>3.5</v>
      </c>
      <c r="D51381" s="2">
        <v>38506.04530092593</v>
      </c>
    </row>
    <row r="51382">
      <c r="A51382" s="1">
        <v>6749.0</v>
      </c>
      <c r="B51382" s="1">
        <v>141.0</v>
      </c>
      <c r="C51382" s="1">
        <v>5.0</v>
      </c>
      <c r="D51382" s="2">
        <v>35619.55364583333</v>
      </c>
    </row>
    <row r="51383">
      <c r="A51383" s="1">
        <v>6768.0</v>
      </c>
      <c r="B51383" s="1">
        <v>141.0</v>
      </c>
      <c r="C51383" s="1">
        <v>5.0</v>
      </c>
      <c r="D51383" s="2">
        <v>35294.56207175926</v>
      </c>
    </row>
    <row r="51384">
      <c r="A51384" s="1">
        <v>6773.0</v>
      </c>
      <c r="B51384" s="1">
        <v>141.0</v>
      </c>
      <c r="C51384" s="1">
        <v>3.0</v>
      </c>
      <c r="D51384" s="2">
        <v>35226.38972222222</v>
      </c>
    </row>
    <row r="51385">
      <c r="A51385" s="1">
        <v>6774.0</v>
      </c>
      <c r="B51385" s="1">
        <v>141.0</v>
      </c>
      <c r="C51385" s="1">
        <v>4.0</v>
      </c>
      <c r="D51385" s="2">
        <v>37794.68671296296</v>
      </c>
    </row>
    <row r="51386">
      <c r="A51386" s="1">
        <v>6779.0</v>
      </c>
      <c r="B51386" s="1">
        <v>141.0</v>
      </c>
      <c r="C51386" s="1">
        <v>4.0</v>
      </c>
      <c r="D51386" s="2">
        <v>35206.77238425926</v>
      </c>
    </row>
    <row r="51387">
      <c r="A51387" s="1">
        <v>6781.0</v>
      </c>
      <c r="B51387" s="1">
        <v>141.0</v>
      </c>
      <c r="C51387" s="1">
        <v>4.0</v>
      </c>
      <c r="D51387" s="2">
        <v>38336.29709490741</v>
      </c>
    </row>
    <row r="51388">
      <c r="A51388" s="1">
        <v>6785.0</v>
      </c>
      <c r="B51388" s="1">
        <v>141.0</v>
      </c>
      <c r="C51388" s="1">
        <v>1.0</v>
      </c>
      <c r="D51388" s="2">
        <v>35433.341944444444</v>
      </c>
    </row>
    <row r="51389">
      <c r="A51389" s="1">
        <v>6792.0</v>
      </c>
      <c r="B51389" s="1">
        <v>141.0</v>
      </c>
      <c r="C51389" s="1">
        <v>5.0</v>
      </c>
      <c r="D51389" s="2">
        <v>36005.609988425924</v>
      </c>
    </row>
    <row r="51390">
      <c r="A51390" s="1">
        <v>6800.0</v>
      </c>
      <c r="B51390" s="1">
        <v>141.0</v>
      </c>
      <c r="C51390" s="1">
        <v>3.0</v>
      </c>
      <c r="D51390" s="2">
        <v>35454.30056712963</v>
      </c>
    </row>
    <row r="51391">
      <c r="A51391" s="1">
        <v>6802.0</v>
      </c>
      <c r="B51391" s="1">
        <v>141.0</v>
      </c>
      <c r="C51391" s="1">
        <v>5.0</v>
      </c>
      <c r="D51391" s="2">
        <v>35602.525</v>
      </c>
    </row>
    <row r="51392">
      <c r="A51392" s="1">
        <v>6812.0</v>
      </c>
      <c r="B51392" s="1">
        <v>141.0</v>
      </c>
      <c r="C51392" s="1">
        <v>4.0</v>
      </c>
      <c r="D51392" s="2">
        <v>35518.74895833333</v>
      </c>
    </row>
    <row r="51393">
      <c r="A51393" s="1">
        <v>6819.0</v>
      </c>
      <c r="B51393" s="1">
        <v>141.0</v>
      </c>
      <c r="C51393" s="1">
        <v>3.5</v>
      </c>
      <c r="D51393" s="2">
        <v>38671.64189814815</v>
      </c>
    </row>
    <row r="51394">
      <c r="A51394" s="1">
        <v>6821.0</v>
      </c>
      <c r="B51394" s="1">
        <v>141.0</v>
      </c>
      <c r="C51394" s="1">
        <v>3.0</v>
      </c>
      <c r="D51394" s="2">
        <v>35418.56383101852</v>
      </c>
    </row>
    <row r="51395">
      <c r="A51395" s="1">
        <v>6824.0</v>
      </c>
      <c r="B51395" s="1">
        <v>141.0</v>
      </c>
      <c r="C51395" s="1">
        <v>4.0</v>
      </c>
      <c r="D51395" s="2">
        <v>36457.85259259259</v>
      </c>
    </row>
    <row r="51396">
      <c r="A51396" s="1">
        <v>6826.0</v>
      </c>
      <c r="B51396" s="1">
        <v>141.0</v>
      </c>
      <c r="C51396" s="1">
        <v>5.0</v>
      </c>
      <c r="D51396" s="2">
        <v>35440.69458333333</v>
      </c>
    </row>
    <row r="51397">
      <c r="A51397" s="1">
        <v>6827.0</v>
      </c>
      <c r="B51397" s="1">
        <v>141.0</v>
      </c>
      <c r="C51397" s="1">
        <v>3.0</v>
      </c>
      <c r="D51397" s="2">
        <v>35474.62488425926</v>
      </c>
    </row>
    <row r="51398">
      <c r="A51398" s="1">
        <v>6837.0</v>
      </c>
      <c r="B51398" s="1">
        <v>141.0</v>
      </c>
      <c r="C51398" s="1">
        <v>4.0</v>
      </c>
      <c r="D51398" s="2">
        <v>35749.80671296296</v>
      </c>
    </row>
    <row r="51399">
      <c r="A51399" s="1">
        <v>6843.0</v>
      </c>
      <c r="B51399" s="1">
        <v>141.0</v>
      </c>
      <c r="C51399" s="1">
        <v>2.0</v>
      </c>
      <c r="D51399" s="2">
        <v>38165.80320601852</v>
      </c>
    </row>
    <row r="51400">
      <c r="A51400" s="1">
        <v>6846.0</v>
      </c>
      <c r="B51400" s="1">
        <v>141.0</v>
      </c>
      <c r="C51400" s="1">
        <v>4.0</v>
      </c>
      <c r="D51400" s="2">
        <v>35624.786412037036</v>
      </c>
    </row>
    <row r="51401">
      <c r="A51401" s="1">
        <v>6847.0</v>
      </c>
      <c r="B51401" s="1">
        <v>141.0</v>
      </c>
      <c r="C51401" s="1">
        <v>4.0</v>
      </c>
      <c r="D51401" s="2">
        <v>35396.59724537037</v>
      </c>
    </row>
    <row r="51402">
      <c r="A51402" s="1">
        <v>6850.0</v>
      </c>
      <c r="B51402" s="1">
        <v>141.0</v>
      </c>
      <c r="C51402" s="1">
        <v>3.0</v>
      </c>
      <c r="D51402" s="2">
        <v>35326.744166666664</v>
      </c>
    </row>
    <row r="51403">
      <c r="A51403" s="1">
        <v>6859.0</v>
      </c>
      <c r="B51403" s="1">
        <v>141.0</v>
      </c>
      <c r="C51403" s="1">
        <v>4.0</v>
      </c>
      <c r="D51403" s="2">
        <v>35473.591469907406</v>
      </c>
    </row>
    <row r="51404">
      <c r="A51404" s="1">
        <v>6860.0</v>
      </c>
      <c r="B51404" s="1">
        <v>141.0</v>
      </c>
      <c r="C51404" s="1">
        <v>3.0</v>
      </c>
      <c r="D51404" s="2">
        <v>36740.04883101852</v>
      </c>
    </row>
    <row r="51405">
      <c r="A51405" s="1">
        <v>6871.0</v>
      </c>
      <c r="B51405" s="1">
        <v>141.0</v>
      </c>
      <c r="C51405" s="1">
        <v>4.0</v>
      </c>
      <c r="D51405" s="2">
        <v>35403.48490740741</v>
      </c>
    </row>
    <row r="51406">
      <c r="A51406" s="1">
        <v>6873.0</v>
      </c>
      <c r="B51406" s="1">
        <v>141.0</v>
      </c>
      <c r="C51406" s="1">
        <v>3.0</v>
      </c>
      <c r="D51406" s="2">
        <v>37189.896365740744</v>
      </c>
    </row>
    <row r="51407">
      <c r="A51407" s="1">
        <v>6874.0</v>
      </c>
      <c r="B51407" s="1">
        <v>141.0</v>
      </c>
      <c r="C51407" s="1">
        <v>3.5</v>
      </c>
      <c r="D51407" s="2">
        <v>40528.606944444444</v>
      </c>
    </row>
    <row r="51408">
      <c r="A51408" s="1">
        <v>6878.0</v>
      </c>
      <c r="B51408" s="1">
        <v>141.0</v>
      </c>
      <c r="C51408" s="1">
        <v>1.0</v>
      </c>
      <c r="D51408" s="2">
        <v>35563.780335648145</v>
      </c>
    </row>
    <row r="51409">
      <c r="A51409" s="1">
        <v>6880.0</v>
      </c>
      <c r="B51409" s="1">
        <v>141.0</v>
      </c>
      <c r="C51409" s="1">
        <v>4.5</v>
      </c>
      <c r="D51409" s="2">
        <v>38862.65604166667</v>
      </c>
    </row>
    <row r="51410">
      <c r="A51410" s="1">
        <v>6887.0</v>
      </c>
      <c r="B51410" s="1">
        <v>141.0</v>
      </c>
      <c r="C51410" s="1">
        <v>3.0</v>
      </c>
      <c r="D51410" s="2">
        <v>35338.899513888886</v>
      </c>
    </row>
    <row r="51411">
      <c r="A51411" s="1">
        <v>6888.0</v>
      </c>
      <c r="B51411" s="1">
        <v>141.0</v>
      </c>
      <c r="C51411" s="1">
        <v>3.5</v>
      </c>
      <c r="D51411" s="2">
        <v>38380.61021990741</v>
      </c>
    </row>
    <row r="51412">
      <c r="A51412" s="1">
        <v>6898.0</v>
      </c>
      <c r="B51412" s="1">
        <v>141.0</v>
      </c>
      <c r="C51412" s="1">
        <v>3.0</v>
      </c>
      <c r="D51412" s="2">
        <v>35584.92658564815</v>
      </c>
    </row>
    <row r="51413">
      <c r="A51413" s="1">
        <v>6899.0</v>
      </c>
      <c r="B51413" s="1">
        <v>141.0</v>
      </c>
      <c r="C51413" s="1">
        <v>4.0</v>
      </c>
      <c r="D51413" s="2">
        <v>40744.1596412037</v>
      </c>
    </row>
    <row r="51414">
      <c r="A51414" s="1">
        <v>6922.0</v>
      </c>
      <c r="B51414" s="1">
        <v>141.0</v>
      </c>
      <c r="C51414" s="1">
        <v>3.0</v>
      </c>
      <c r="D51414" s="2">
        <v>35546.72956018519</v>
      </c>
    </row>
    <row r="51415">
      <c r="A51415" s="1">
        <v>6929.0</v>
      </c>
      <c r="B51415" s="1">
        <v>141.0</v>
      </c>
      <c r="C51415" s="1">
        <v>3.0</v>
      </c>
      <c r="D51415" s="2">
        <v>35346.55422453704</v>
      </c>
    </row>
    <row r="51416">
      <c r="A51416" s="1">
        <v>6952.0</v>
      </c>
      <c r="B51416" s="1">
        <v>141.0</v>
      </c>
      <c r="C51416" s="1">
        <v>4.0</v>
      </c>
      <c r="D51416" s="2">
        <v>35405.93859953704</v>
      </c>
    </row>
    <row r="51417">
      <c r="A51417" s="1">
        <v>6953.0</v>
      </c>
      <c r="B51417" s="1">
        <v>141.0</v>
      </c>
      <c r="C51417" s="1">
        <v>4.0</v>
      </c>
      <c r="D51417" s="2">
        <v>35184.19086805556</v>
      </c>
    </row>
    <row r="51418">
      <c r="A51418" s="1">
        <v>6955.0</v>
      </c>
      <c r="B51418" s="1">
        <v>141.0</v>
      </c>
      <c r="C51418" s="1">
        <v>4.0</v>
      </c>
      <c r="D51418" s="2">
        <v>35213.30217592593</v>
      </c>
    </row>
    <row r="51419">
      <c r="A51419" s="1">
        <v>6958.0</v>
      </c>
      <c r="B51419" s="1">
        <v>141.0</v>
      </c>
      <c r="C51419" s="1">
        <v>3.0</v>
      </c>
      <c r="D51419" s="2">
        <v>35416.27746527778</v>
      </c>
    </row>
    <row r="51420">
      <c r="A51420" s="1">
        <v>6964.0</v>
      </c>
      <c r="B51420" s="1">
        <v>141.0</v>
      </c>
      <c r="C51420" s="1">
        <v>4.0</v>
      </c>
      <c r="D51420" s="2">
        <v>36493.44354166667</v>
      </c>
    </row>
    <row r="51421">
      <c r="A51421" s="1">
        <v>6973.0</v>
      </c>
      <c r="B51421" s="1">
        <v>141.0</v>
      </c>
      <c r="C51421" s="1">
        <v>4.0</v>
      </c>
      <c r="D51421" s="2">
        <v>35327.71792824074</v>
      </c>
    </row>
    <row r="51422">
      <c r="A51422" s="1">
        <v>6974.0</v>
      </c>
      <c r="B51422" s="1">
        <v>141.0</v>
      </c>
      <c r="C51422" s="1">
        <v>5.0</v>
      </c>
      <c r="D51422" s="2">
        <v>35470.477488425924</v>
      </c>
    </row>
    <row r="51423">
      <c r="A51423" s="1">
        <v>6976.0</v>
      </c>
      <c r="B51423" s="1">
        <v>141.0</v>
      </c>
      <c r="C51423" s="1">
        <v>0.5</v>
      </c>
      <c r="D51423" s="2">
        <v>38600.15366898148</v>
      </c>
    </row>
    <row r="51424">
      <c r="A51424" s="1">
        <v>7002.0</v>
      </c>
      <c r="B51424" s="1">
        <v>141.0</v>
      </c>
      <c r="C51424" s="1">
        <v>4.0</v>
      </c>
      <c r="D51424" s="2">
        <v>35166.536782407406</v>
      </c>
    </row>
    <row r="51425">
      <c r="A51425" s="1">
        <v>7020.0</v>
      </c>
      <c r="B51425" s="1">
        <v>141.0</v>
      </c>
      <c r="C51425" s="1">
        <v>3.5</v>
      </c>
      <c r="D51425" s="2">
        <v>39206.64581018518</v>
      </c>
    </row>
    <row r="51426">
      <c r="A51426" s="1">
        <v>7021.0</v>
      </c>
      <c r="B51426" s="1">
        <v>141.0</v>
      </c>
      <c r="C51426" s="1">
        <v>4.0</v>
      </c>
      <c r="D51426" s="2">
        <v>35338.53324074074</v>
      </c>
    </row>
    <row r="51427">
      <c r="A51427" s="1">
        <v>7034.0</v>
      </c>
      <c r="B51427" s="1">
        <v>141.0</v>
      </c>
      <c r="C51427" s="1">
        <v>4.0</v>
      </c>
      <c r="D51427" s="2">
        <v>35435.59049768518</v>
      </c>
    </row>
    <row r="51428">
      <c r="A51428" s="1">
        <v>7036.0</v>
      </c>
      <c r="B51428" s="1">
        <v>141.0</v>
      </c>
      <c r="C51428" s="1">
        <v>3.5</v>
      </c>
      <c r="D51428" s="2">
        <v>38425.43603009259</v>
      </c>
    </row>
    <row r="51429">
      <c r="A51429" s="1">
        <v>7041.0</v>
      </c>
      <c r="B51429" s="1">
        <v>141.0</v>
      </c>
      <c r="C51429" s="1">
        <v>4.0</v>
      </c>
      <c r="D51429" s="2">
        <v>35768.424108796295</v>
      </c>
    </row>
    <row r="51430">
      <c r="A51430" s="1">
        <v>7050.0</v>
      </c>
      <c r="B51430" s="1">
        <v>141.0</v>
      </c>
      <c r="C51430" s="1">
        <v>2.0</v>
      </c>
      <c r="D51430" s="2">
        <v>36751.233194444445</v>
      </c>
    </row>
    <row r="51431">
      <c r="A51431" s="1">
        <v>7051.0</v>
      </c>
      <c r="B51431" s="1">
        <v>141.0</v>
      </c>
      <c r="C51431" s="1">
        <v>3.5</v>
      </c>
      <c r="D51431" s="2">
        <v>38436.6424537037</v>
      </c>
    </row>
    <row r="51432">
      <c r="A51432" s="1">
        <v>7055.0</v>
      </c>
      <c r="B51432" s="1">
        <v>141.0</v>
      </c>
      <c r="C51432" s="1">
        <v>4.0</v>
      </c>
      <c r="D51432" s="2">
        <v>35221.3624537037</v>
      </c>
    </row>
    <row r="51433">
      <c r="A51433" s="1">
        <v>7056.0</v>
      </c>
      <c r="B51433" s="1">
        <v>141.0</v>
      </c>
      <c r="C51433" s="1">
        <v>3.0</v>
      </c>
      <c r="D51433" s="2">
        <v>38564.38600694444</v>
      </c>
    </row>
    <row r="51434">
      <c r="A51434" s="1">
        <v>7058.0</v>
      </c>
      <c r="B51434" s="1">
        <v>141.0</v>
      </c>
      <c r="C51434" s="1">
        <v>3.0</v>
      </c>
      <c r="D51434" s="2">
        <v>40976.79592592592</v>
      </c>
    </row>
    <row r="51435">
      <c r="A51435" s="1">
        <v>7061.0</v>
      </c>
      <c r="B51435" s="1">
        <v>141.0</v>
      </c>
      <c r="C51435" s="1">
        <v>4.0</v>
      </c>
      <c r="D51435" s="2">
        <v>38565.57607638889</v>
      </c>
    </row>
    <row r="51436">
      <c r="A51436" s="1">
        <v>7065.0</v>
      </c>
      <c r="B51436" s="1">
        <v>141.0</v>
      </c>
      <c r="C51436" s="1">
        <v>4.0</v>
      </c>
      <c r="D51436" s="2">
        <v>36614.87956018518</v>
      </c>
    </row>
    <row r="51437">
      <c r="A51437" s="1">
        <v>7067.0</v>
      </c>
      <c r="B51437" s="1">
        <v>141.0</v>
      </c>
      <c r="C51437" s="1">
        <v>2.0</v>
      </c>
      <c r="D51437" s="2">
        <v>35749.84173611111</v>
      </c>
    </row>
    <row r="51438">
      <c r="A51438" s="1">
        <v>7081.0</v>
      </c>
      <c r="B51438" s="1">
        <v>141.0</v>
      </c>
      <c r="C51438" s="1">
        <v>4.0</v>
      </c>
      <c r="D51438" s="2">
        <v>35590.435011574074</v>
      </c>
    </row>
    <row r="51439">
      <c r="A51439" s="1">
        <v>7085.0</v>
      </c>
      <c r="B51439" s="1">
        <v>141.0</v>
      </c>
      <c r="C51439" s="1">
        <v>3.0</v>
      </c>
      <c r="D51439" s="2">
        <v>35232.16877314815</v>
      </c>
    </row>
    <row r="51440">
      <c r="A51440" s="1">
        <v>7099.0</v>
      </c>
      <c r="B51440" s="1">
        <v>141.0</v>
      </c>
      <c r="C51440" s="1">
        <v>3.0</v>
      </c>
      <c r="D51440" s="2">
        <v>35432.37164351852</v>
      </c>
    </row>
    <row r="51441">
      <c r="A51441" s="1">
        <v>7110.0</v>
      </c>
      <c r="B51441" s="1">
        <v>141.0</v>
      </c>
      <c r="C51441" s="1">
        <v>4.0</v>
      </c>
      <c r="D51441" s="2">
        <v>39451.669270833336</v>
      </c>
    </row>
    <row r="51442">
      <c r="A51442" s="1">
        <v>7115.0</v>
      </c>
      <c r="B51442" s="1">
        <v>141.0</v>
      </c>
      <c r="C51442" s="1">
        <v>4.0</v>
      </c>
      <c r="D51442" s="2">
        <v>35340.56518518519</v>
      </c>
    </row>
    <row r="51443">
      <c r="A51443" s="1">
        <v>7116.0</v>
      </c>
      <c r="B51443" s="1">
        <v>141.0</v>
      </c>
      <c r="C51443" s="1">
        <v>4.0</v>
      </c>
      <c r="D51443" s="2">
        <v>38758.138703703706</v>
      </c>
    </row>
    <row r="51444">
      <c r="A51444" s="1">
        <v>7117.0</v>
      </c>
      <c r="B51444" s="1">
        <v>141.0</v>
      </c>
      <c r="C51444" s="1">
        <v>4.0</v>
      </c>
      <c r="D51444" s="2">
        <v>36020.707662037035</v>
      </c>
    </row>
    <row r="51445">
      <c r="A51445" s="1">
        <v>7120.0</v>
      </c>
      <c r="B51445" s="1">
        <v>141.0</v>
      </c>
      <c r="C51445" s="1">
        <v>5.0</v>
      </c>
      <c r="D51445" s="2">
        <v>39174.813125</v>
      </c>
    </row>
    <row r="51446">
      <c r="A51446" s="1">
        <v>1931.0</v>
      </c>
      <c r="B51446" s="1">
        <v>142.0</v>
      </c>
      <c r="C51446" s="1">
        <v>3.0</v>
      </c>
      <c r="D51446" s="2">
        <v>35392.77744212963</v>
      </c>
    </row>
    <row r="51447">
      <c r="A51447" s="1">
        <v>6.0</v>
      </c>
      <c r="B51447" s="1">
        <v>143.0</v>
      </c>
      <c r="C51447" s="1">
        <v>1.0</v>
      </c>
      <c r="D51447" s="2">
        <v>36442.38318287037</v>
      </c>
    </row>
    <row r="51448">
      <c r="A51448" s="1">
        <v>46.0</v>
      </c>
      <c r="B51448" s="1">
        <v>144.0</v>
      </c>
      <c r="C51448" s="1">
        <v>4.0</v>
      </c>
      <c r="D51448" s="2">
        <v>35364.781805555554</v>
      </c>
    </row>
    <row r="51449">
      <c r="A51449" s="1">
        <v>48.0</v>
      </c>
      <c r="B51449" s="1">
        <v>144.0</v>
      </c>
      <c r="C51449" s="1">
        <v>4.0</v>
      </c>
      <c r="D51449" s="2">
        <v>35415.192881944444</v>
      </c>
    </row>
    <row r="51450">
      <c r="A51450" s="1">
        <v>104.0</v>
      </c>
      <c r="B51450" s="1">
        <v>144.0</v>
      </c>
      <c r="C51450" s="1">
        <v>3.0</v>
      </c>
      <c r="D51450" s="2">
        <v>36505.490949074076</v>
      </c>
    </row>
    <row r="51451">
      <c r="A51451" s="1">
        <v>158.0</v>
      </c>
      <c r="B51451" s="1">
        <v>144.0</v>
      </c>
      <c r="C51451" s="1">
        <v>4.0</v>
      </c>
      <c r="D51451" s="2">
        <v>35322.87893518519</v>
      </c>
    </row>
    <row r="51452">
      <c r="A51452" s="1">
        <v>208.0</v>
      </c>
      <c r="B51452" s="1">
        <v>144.0</v>
      </c>
      <c r="C51452" s="1">
        <v>3.0</v>
      </c>
      <c r="D51452" s="2">
        <v>36495.90813657407</v>
      </c>
    </row>
    <row r="51453">
      <c r="A51453" s="1">
        <v>228.0</v>
      </c>
      <c r="B51453" s="1">
        <v>144.0</v>
      </c>
      <c r="C51453" s="1">
        <v>4.0</v>
      </c>
      <c r="D51453" s="2">
        <v>35232.90178240741</v>
      </c>
    </row>
    <row r="51454">
      <c r="A51454" s="1">
        <v>331.0</v>
      </c>
      <c r="B51454" s="1">
        <v>144.0</v>
      </c>
      <c r="C51454" s="1">
        <v>3.0</v>
      </c>
      <c r="D51454" s="2">
        <v>35211.233125</v>
      </c>
    </row>
    <row r="51455">
      <c r="A51455" s="1">
        <v>363.0</v>
      </c>
      <c r="B51455" s="1">
        <v>144.0</v>
      </c>
      <c r="C51455" s="1">
        <v>4.0</v>
      </c>
      <c r="D51455" s="2">
        <v>36868.981782407405</v>
      </c>
    </row>
    <row r="51456">
      <c r="A51456" s="1">
        <v>374.0</v>
      </c>
      <c r="B51456" s="1">
        <v>144.0</v>
      </c>
      <c r="C51456" s="1">
        <v>3.0</v>
      </c>
      <c r="D51456" s="2">
        <v>35383.36944444444</v>
      </c>
    </row>
    <row r="51457">
      <c r="A51457" s="1">
        <v>445.0</v>
      </c>
      <c r="B51457" s="1">
        <v>144.0</v>
      </c>
      <c r="C51457" s="1">
        <v>4.0</v>
      </c>
      <c r="D51457" s="2">
        <v>37071.471134259256</v>
      </c>
    </row>
    <row r="51458">
      <c r="A51458" s="1">
        <v>472.0</v>
      </c>
      <c r="B51458" s="1">
        <v>144.0</v>
      </c>
      <c r="C51458" s="1">
        <v>4.0</v>
      </c>
      <c r="D51458" s="2">
        <v>36849.97770833333</v>
      </c>
    </row>
    <row r="51459">
      <c r="A51459" s="1">
        <v>490.0</v>
      </c>
      <c r="B51459" s="1">
        <v>144.0</v>
      </c>
      <c r="C51459" s="1">
        <v>3.0</v>
      </c>
      <c r="D51459" s="2">
        <v>35431.66005787037</v>
      </c>
    </row>
    <row r="51460">
      <c r="A51460" s="1">
        <v>545.0</v>
      </c>
      <c r="B51460" s="1">
        <v>144.0</v>
      </c>
      <c r="C51460" s="1">
        <v>4.0</v>
      </c>
      <c r="D51460" s="2">
        <v>35343.57829861111</v>
      </c>
    </row>
    <row r="51461">
      <c r="A51461" s="1">
        <v>579.0</v>
      </c>
      <c r="B51461" s="1">
        <v>144.0</v>
      </c>
      <c r="C51461" s="1">
        <v>3.0</v>
      </c>
      <c r="D51461" s="2">
        <v>35368.516064814816</v>
      </c>
    </row>
    <row r="51462">
      <c r="A51462" s="1">
        <v>601.0</v>
      </c>
      <c r="B51462" s="1">
        <v>144.0</v>
      </c>
      <c r="C51462" s="1">
        <v>4.0</v>
      </c>
      <c r="D51462" s="2">
        <v>35391.70109953704</v>
      </c>
    </row>
    <row r="51463">
      <c r="A51463" s="1">
        <v>611.0</v>
      </c>
      <c r="B51463" s="1">
        <v>144.0</v>
      </c>
      <c r="C51463" s="1">
        <v>4.0</v>
      </c>
      <c r="D51463" s="2">
        <v>35168.70662037037</v>
      </c>
    </row>
    <row r="51464">
      <c r="A51464" s="1">
        <v>619.0</v>
      </c>
      <c r="B51464" s="1">
        <v>144.0</v>
      </c>
      <c r="C51464" s="1">
        <v>3.5</v>
      </c>
      <c r="D51464" s="2">
        <v>39276.06857638889</v>
      </c>
    </row>
    <row r="51465">
      <c r="A51465" s="1">
        <v>632.0</v>
      </c>
      <c r="B51465" s="1">
        <v>144.0</v>
      </c>
      <c r="C51465" s="1">
        <v>3.5</v>
      </c>
      <c r="D51465" s="2">
        <v>37796.865636574075</v>
      </c>
    </row>
    <row r="51466">
      <c r="A51466" s="1">
        <v>675.0</v>
      </c>
      <c r="B51466" s="1">
        <v>144.0</v>
      </c>
      <c r="C51466" s="1">
        <v>4.0</v>
      </c>
      <c r="D51466" s="2">
        <v>35616.769641203704</v>
      </c>
    </row>
    <row r="51467">
      <c r="A51467" s="1">
        <v>678.0</v>
      </c>
      <c r="B51467" s="1">
        <v>144.0</v>
      </c>
      <c r="C51467" s="1">
        <v>4.0</v>
      </c>
      <c r="D51467" s="2">
        <v>36510.24901620371</v>
      </c>
    </row>
    <row r="51468">
      <c r="A51468" s="1">
        <v>688.0</v>
      </c>
      <c r="B51468" s="1">
        <v>144.0</v>
      </c>
      <c r="C51468" s="1">
        <v>3.0</v>
      </c>
      <c r="D51468" s="2">
        <v>35483.7716087963</v>
      </c>
    </row>
    <row r="51469">
      <c r="A51469" s="1">
        <v>699.0</v>
      </c>
      <c r="B51469" s="1">
        <v>144.0</v>
      </c>
      <c r="C51469" s="1">
        <v>4.0</v>
      </c>
      <c r="D51469" s="2">
        <v>36868.72956018519</v>
      </c>
    </row>
    <row r="51470">
      <c r="A51470" s="1">
        <v>717.0</v>
      </c>
      <c r="B51470" s="1">
        <v>144.0</v>
      </c>
      <c r="C51470" s="1">
        <v>4.0</v>
      </c>
      <c r="D51470" s="2">
        <v>37790.805868055555</v>
      </c>
    </row>
    <row r="51471">
      <c r="A51471" s="1">
        <v>726.0</v>
      </c>
      <c r="B51471" s="1">
        <v>144.0</v>
      </c>
      <c r="C51471" s="1">
        <v>4.0</v>
      </c>
      <c r="D51471" s="2">
        <v>35318.67225694445</v>
      </c>
    </row>
    <row r="51472">
      <c r="A51472" s="1">
        <v>853.0</v>
      </c>
      <c r="B51472" s="1">
        <v>144.0</v>
      </c>
      <c r="C51472" s="1">
        <v>4.0</v>
      </c>
      <c r="D51472" s="2">
        <v>35481.53119212963</v>
      </c>
    </row>
    <row r="51473">
      <c r="A51473" s="1">
        <v>903.0</v>
      </c>
      <c r="B51473" s="1">
        <v>144.0</v>
      </c>
      <c r="C51473" s="1">
        <v>3.0</v>
      </c>
      <c r="D51473" s="2">
        <v>36010.06462962963</v>
      </c>
    </row>
    <row r="51474">
      <c r="A51474" s="1">
        <v>936.0</v>
      </c>
      <c r="B51474" s="1">
        <v>144.0</v>
      </c>
      <c r="C51474" s="1">
        <v>1.0</v>
      </c>
      <c r="D51474" s="2">
        <v>36435.0296875</v>
      </c>
    </row>
    <row r="51475">
      <c r="A51475" s="1">
        <v>1004.0</v>
      </c>
      <c r="B51475" s="1">
        <v>144.0</v>
      </c>
      <c r="C51475" s="1">
        <v>2.0</v>
      </c>
      <c r="D51475" s="2">
        <v>36847.98054398148</v>
      </c>
    </row>
    <row r="51476">
      <c r="A51476" s="1">
        <v>1011.0</v>
      </c>
      <c r="B51476" s="1">
        <v>144.0</v>
      </c>
      <c r="C51476" s="1">
        <v>5.0</v>
      </c>
      <c r="D51476" s="2">
        <v>36893.06878472222</v>
      </c>
    </row>
    <row r="51477">
      <c r="A51477" s="1">
        <v>1093.0</v>
      </c>
      <c r="B51477" s="1">
        <v>144.0</v>
      </c>
      <c r="C51477" s="1">
        <v>5.0</v>
      </c>
      <c r="D51477" s="2">
        <v>37272.34793981481</v>
      </c>
    </row>
    <row r="51478">
      <c r="A51478" s="1">
        <v>1095.0</v>
      </c>
      <c r="B51478" s="1">
        <v>144.0</v>
      </c>
      <c r="C51478" s="1">
        <v>4.0</v>
      </c>
      <c r="D51478" s="2">
        <v>36453.512557870374</v>
      </c>
    </row>
    <row r="51479">
      <c r="A51479" s="1">
        <v>1174.0</v>
      </c>
      <c r="B51479" s="1">
        <v>144.0</v>
      </c>
      <c r="C51479" s="1">
        <v>5.0</v>
      </c>
      <c r="D51479" s="2">
        <v>36000.54796296296</v>
      </c>
    </row>
    <row r="51480">
      <c r="A51480" s="1">
        <v>1190.0</v>
      </c>
      <c r="B51480" s="1">
        <v>144.0</v>
      </c>
      <c r="C51480" s="1">
        <v>4.0</v>
      </c>
      <c r="D51480" s="2">
        <v>36541.25104166667</v>
      </c>
    </row>
    <row r="51481">
      <c r="A51481" s="1">
        <v>1276.0</v>
      </c>
      <c r="B51481" s="1">
        <v>144.0</v>
      </c>
      <c r="C51481" s="1">
        <v>4.0</v>
      </c>
      <c r="D51481" s="2">
        <v>35292.25644675926</v>
      </c>
    </row>
    <row r="51482">
      <c r="A51482" s="1">
        <v>1280.0</v>
      </c>
      <c r="B51482" s="1">
        <v>144.0</v>
      </c>
      <c r="C51482" s="1">
        <v>4.0</v>
      </c>
      <c r="D51482" s="2">
        <v>35241.95793981481</v>
      </c>
    </row>
    <row r="51483">
      <c r="A51483" s="1">
        <v>1305.0</v>
      </c>
      <c r="B51483" s="1">
        <v>144.0</v>
      </c>
      <c r="C51483" s="1">
        <v>3.0</v>
      </c>
      <c r="D51483" s="2">
        <v>39475.975856481484</v>
      </c>
    </row>
    <row r="51484">
      <c r="A51484" s="1">
        <v>1369.0</v>
      </c>
      <c r="B51484" s="1">
        <v>144.0</v>
      </c>
      <c r="C51484" s="1">
        <v>3.0</v>
      </c>
      <c r="D51484" s="2">
        <v>35249.600636574076</v>
      </c>
    </row>
    <row r="51485">
      <c r="A51485" s="1">
        <v>1386.0</v>
      </c>
      <c r="B51485" s="1">
        <v>144.0</v>
      </c>
      <c r="C51485" s="1">
        <v>5.0</v>
      </c>
      <c r="D51485" s="2">
        <v>36495.67894675926</v>
      </c>
    </row>
    <row r="51486">
      <c r="A51486" s="1">
        <v>1403.0</v>
      </c>
      <c r="B51486" s="1">
        <v>144.0</v>
      </c>
      <c r="C51486" s="1">
        <v>3.0</v>
      </c>
      <c r="D51486" s="2">
        <v>35567.45583333333</v>
      </c>
    </row>
    <row r="51487">
      <c r="A51487" s="1">
        <v>1411.0</v>
      </c>
      <c r="B51487" s="1">
        <v>144.0</v>
      </c>
      <c r="C51487" s="1">
        <v>3.5</v>
      </c>
      <c r="D51487" s="2">
        <v>38234.219247685185</v>
      </c>
    </row>
    <row r="51488">
      <c r="A51488" s="1">
        <v>1437.0</v>
      </c>
      <c r="B51488" s="1">
        <v>144.0</v>
      </c>
      <c r="C51488" s="1">
        <v>3.0</v>
      </c>
      <c r="D51488" s="2">
        <v>35555.10891203704</v>
      </c>
    </row>
    <row r="51489">
      <c r="A51489" s="1">
        <v>1442.0</v>
      </c>
      <c r="B51489" s="1">
        <v>144.0</v>
      </c>
      <c r="C51489" s="1">
        <v>4.0</v>
      </c>
      <c r="D51489" s="2">
        <v>35451.314039351855</v>
      </c>
    </row>
    <row r="51490">
      <c r="A51490" s="1">
        <v>1443.0</v>
      </c>
      <c r="B51490" s="1">
        <v>144.0</v>
      </c>
      <c r="C51490" s="1">
        <v>3.0</v>
      </c>
      <c r="D51490" s="2">
        <v>36665.60697916667</v>
      </c>
    </row>
    <row r="51491">
      <c r="A51491" s="1">
        <v>1555.0</v>
      </c>
      <c r="B51491" s="1">
        <v>144.0</v>
      </c>
      <c r="C51491" s="1">
        <v>2.0</v>
      </c>
      <c r="D51491" s="2">
        <v>35512.35686342593</v>
      </c>
    </row>
    <row r="51492">
      <c r="A51492" s="1">
        <v>1600.0</v>
      </c>
      <c r="B51492" s="1">
        <v>144.0</v>
      </c>
      <c r="C51492" s="1">
        <v>3.0</v>
      </c>
      <c r="D51492" s="2">
        <v>36466.41037037037</v>
      </c>
    </row>
    <row r="51493">
      <c r="A51493" s="1">
        <v>1617.0</v>
      </c>
      <c r="B51493" s="1">
        <v>144.0</v>
      </c>
      <c r="C51493" s="1">
        <v>3.0</v>
      </c>
      <c r="D51493" s="2">
        <v>35209.74018518518</v>
      </c>
    </row>
    <row r="51494">
      <c r="A51494" s="1">
        <v>1632.0</v>
      </c>
      <c r="B51494" s="1">
        <v>144.0</v>
      </c>
      <c r="C51494" s="1">
        <v>5.0</v>
      </c>
      <c r="D51494" s="2">
        <v>35528.48017361111</v>
      </c>
    </row>
    <row r="51495">
      <c r="A51495" s="1">
        <v>1643.0</v>
      </c>
      <c r="B51495" s="1">
        <v>144.0</v>
      </c>
      <c r="C51495" s="1">
        <v>2.0</v>
      </c>
      <c r="D51495" s="2">
        <v>36972.034166666665</v>
      </c>
    </row>
    <row r="51496">
      <c r="A51496" s="1">
        <v>1667.0</v>
      </c>
      <c r="B51496" s="1">
        <v>144.0</v>
      </c>
      <c r="C51496" s="1">
        <v>2.0</v>
      </c>
      <c r="D51496" s="2">
        <v>36545.16773148148</v>
      </c>
    </row>
    <row r="51497">
      <c r="A51497" s="1">
        <v>1676.0</v>
      </c>
      <c r="B51497" s="1">
        <v>144.0</v>
      </c>
      <c r="C51497" s="1">
        <v>3.0</v>
      </c>
      <c r="D51497" s="2">
        <v>36852.26059027778</v>
      </c>
    </row>
    <row r="51498">
      <c r="A51498" s="1">
        <v>1698.0</v>
      </c>
      <c r="B51498" s="1">
        <v>144.0</v>
      </c>
      <c r="C51498" s="1">
        <v>4.0</v>
      </c>
      <c r="D51498" s="2">
        <v>35201.46127314815</v>
      </c>
    </row>
    <row r="51499">
      <c r="A51499" s="1">
        <v>1715.0</v>
      </c>
      <c r="B51499" s="1">
        <v>144.0</v>
      </c>
      <c r="C51499" s="1">
        <v>1.0</v>
      </c>
      <c r="D51499" s="2">
        <v>36851.25368055556</v>
      </c>
    </row>
    <row r="51500">
      <c r="A51500" s="1">
        <v>1729.0</v>
      </c>
      <c r="B51500" s="1">
        <v>144.0</v>
      </c>
      <c r="C51500" s="1">
        <v>4.0</v>
      </c>
      <c r="D51500" s="2">
        <v>36448.44069444444</v>
      </c>
    </row>
    <row r="51501">
      <c r="A51501" s="1">
        <v>1837.0</v>
      </c>
      <c r="B51501" s="1">
        <v>144.0</v>
      </c>
      <c r="C51501" s="1">
        <v>5.0</v>
      </c>
      <c r="D51501" s="2">
        <v>37413.94761574074</v>
      </c>
    </row>
    <row r="51502">
      <c r="A51502" s="1">
        <v>1851.0</v>
      </c>
      <c r="B51502" s="1">
        <v>144.0</v>
      </c>
      <c r="C51502" s="1">
        <v>3.0</v>
      </c>
      <c r="D51502" s="2">
        <v>36511.901875</v>
      </c>
    </row>
    <row r="51503">
      <c r="A51503" s="1">
        <v>1873.0</v>
      </c>
      <c r="B51503" s="1">
        <v>144.0</v>
      </c>
      <c r="C51503" s="1">
        <v>3.0</v>
      </c>
      <c r="D51503" s="2">
        <v>35308.35671296297</v>
      </c>
    </row>
    <row r="51504">
      <c r="A51504" s="1">
        <v>1896.0</v>
      </c>
      <c r="B51504" s="1">
        <v>144.0</v>
      </c>
      <c r="C51504" s="1">
        <v>4.0</v>
      </c>
      <c r="D51504" s="2">
        <v>36482.578368055554</v>
      </c>
    </row>
    <row r="51505">
      <c r="A51505" s="1">
        <v>1908.0</v>
      </c>
      <c r="B51505" s="1">
        <v>144.0</v>
      </c>
      <c r="C51505" s="1">
        <v>2.0</v>
      </c>
      <c r="D51505" s="2">
        <v>37407.624606481484</v>
      </c>
    </row>
    <row r="51506">
      <c r="A51506" s="1">
        <v>1928.0</v>
      </c>
      <c r="B51506" s="1">
        <v>144.0</v>
      </c>
      <c r="C51506" s="1">
        <v>4.0</v>
      </c>
      <c r="D51506" s="2">
        <v>35168.54064814815</v>
      </c>
    </row>
    <row r="51507">
      <c r="A51507" s="1">
        <v>1931.0</v>
      </c>
      <c r="B51507" s="1">
        <v>144.0</v>
      </c>
      <c r="C51507" s="1">
        <v>4.0</v>
      </c>
      <c r="D51507" s="2">
        <v>35392.759571759256</v>
      </c>
    </row>
    <row r="51508">
      <c r="A51508" s="1">
        <v>2127.0</v>
      </c>
      <c r="B51508" s="1">
        <v>144.0</v>
      </c>
      <c r="C51508" s="1">
        <v>3.0</v>
      </c>
      <c r="D51508" s="2">
        <v>35260.71461805556</v>
      </c>
    </row>
    <row r="51509">
      <c r="A51509" s="1">
        <v>2171.0</v>
      </c>
      <c r="B51509" s="1">
        <v>144.0</v>
      </c>
      <c r="C51509" s="1">
        <v>3.0</v>
      </c>
      <c r="D51509" s="2">
        <v>36434.27179398148</v>
      </c>
    </row>
    <row r="51510">
      <c r="A51510" s="1">
        <v>2172.0</v>
      </c>
      <c r="B51510" s="1">
        <v>144.0</v>
      </c>
      <c r="C51510" s="1">
        <v>3.0</v>
      </c>
      <c r="D51510" s="2">
        <v>36597.95364583333</v>
      </c>
    </row>
    <row r="51511">
      <c r="A51511" s="1">
        <v>2180.0</v>
      </c>
      <c r="B51511" s="1">
        <v>144.0</v>
      </c>
      <c r="C51511" s="1">
        <v>5.0</v>
      </c>
      <c r="D51511" s="2">
        <v>36868.06885416667</v>
      </c>
    </row>
    <row r="51512">
      <c r="A51512" s="1">
        <v>2229.0</v>
      </c>
      <c r="B51512" s="1">
        <v>144.0</v>
      </c>
      <c r="C51512" s="1">
        <v>4.0</v>
      </c>
      <c r="D51512" s="2">
        <v>35151.591203703705</v>
      </c>
    </row>
    <row r="51513">
      <c r="A51513" s="1">
        <v>2280.0</v>
      </c>
      <c r="B51513" s="1">
        <v>144.0</v>
      </c>
      <c r="C51513" s="1">
        <v>4.0</v>
      </c>
      <c r="D51513" s="2">
        <v>36843.19663194445</v>
      </c>
    </row>
    <row r="51514">
      <c r="A51514" s="1">
        <v>2311.0</v>
      </c>
      <c r="B51514" s="1">
        <v>144.0</v>
      </c>
      <c r="C51514" s="1">
        <v>3.0</v>
      </c>
      <c r="D51514" s="2">
        <v>36627.700150462966</v>
      </c>
    </row>
    <row r="51515">
      <c r="A51515" s="1">
        <v>2313.0</v>
      </c>
      <c r="B51515" s="1">
        <v>144.0</v>
      </c>
      <c r="C51515" s="1">
        <v>4.0</v>
      </c>
      <c r="D51515" s="2">
        <v>35341.32761574074</v>
      </c>
    </row>
    <row r="51516">
      <c r="A51516" s="1">
        <v>2324.0</v>
      </c>
      <c r="B51516" s="1">
        <v>144.0</v>
      </c>
      <c r="C51516" s="1">
        <v>5.0</v>
      </c>
      <c r="D51516" s="2">
        <v>36521.69900462963</v>
      </c>
    </row>
    <row r="51517">
      <c r="A51517" s="1">
        <v>2352.0</v>
      </c>
      <c r="B51517" s="1">
        <v>144.0</v>
      </c>
      <c r="C51517" s="1">
        <v>3.0</v>
      </c>
      <c r="D51517" s="2">
        <v>38682.798414351855</v>
      </c>
    </row>
    <row r="51518">
      <c r="A51518" s="1">
        <v>2354.0</v>
      </c>
      <c r="B51518" s="1">
        <v>144.0</v>
      </c>
      <c r="C51518" s="1">
        <v>4.0</v>
      </c>
      <c r="D51518" s="2">
        <v>35407.58550925926</v>
      </c>
    </row>
    <row r="51519">
      <c r="A51519" s="1">
        <v>2371.0</v>
      </c>
      <c r="B51519" s="1">
        <v>144.0</v>
      </c>
      <c r="C51519" s="1">
        <v>1.0</v>
      </c>
      <c r="D51519" s="2">
        <v>35544.27954861111</v>
      </c>
    </row>
    <row r="51520">
      <c r="A51520" s="1">
        <v>2374.0</v>
      </c>
      <c r="B51520" s="1">
        <v>144.0</v>
      </c>
      <c r="C51520" s="1">
        <v>4.0</v>
      </c>
      <c r="D51520" s="2">
        <v>37075.67984953704</v>
      </c>
    </row>
    <row r="51521">
      <c r="A51521" s="1">
        <v>2380.0</v>
      </c>
      <c r="B51521" s="1">
        <v>144.0</v>
      </c>
      <c r="C51521" s="1">
        <v>4.0</v>
      </c>
      <c r="D51521" s="2">
        <v>36667.00796296296</v>
      </c>
    </row>
    <row r="51522">
      <c r="A51522" s="1">
        <v>2430.0</v>
      </c>
      <c r="B51522" s="1">
        <v>144.0</v>
      </c>
      <c r="C51522" s="1">
        <v>3.0</v>
      </c>
      <c r="D51522" s="2">
        <v>35219.623344907406</v>
      </c>
    </row>
    <row r="51523">
      <c r="A51523" s="1">
        <v>2514.0</v>
      </c>
      <c r="B51523" s="1">
        <v>144.0</v>
      </c>
      <c r="C51523" s="1">
        <v>4.0</v>
      </c>
      <c r="D51523" s="2">
        <v>36485.46710648148</v>
      </c>
    </row>
    <row r="51524">
      <c r="A51524" s="1">
        <v>2540.0</v>
      </c>
      <c r="B51524" s="1">
        <v>144.0</v>
      </c>
      <c r="C51524" s="1">
        <v>5.0</v>
      </c>
      <c r="D51524" s="2">
        <v>35316.11927083333</v>
      </c>
    </row>
    <row r="51525">
      <c r="A51525" s="1">
        <v>2633.0</v>
      </c>
      <c r="B51525" s="1">
        <v>144.0</v>
      </c>
      <c r="C51525" s="1">
        <v>4.0</v>
      </c>
      <c r="D51525" s="2">
        <v>35613.805289351854</v>
      </c>
    </row>
    <row r="51526">
      <c r="A51526" s="1">
        <v>2643.0</v>
      </c>
      <c r="B51526" s="1">
        <v>144.0</v>
      </c>
      <c r="C51526" s="1">
        <v>3.0</v>
      </c>
      <c r="D51526" s="2">
        <v>35395.48521990741</v>
      </c>
    </row>
    <row r="51527">
      <c r="A51527" s="1">
        <v>2646.0</v>
      </c>
      <c r="B51527" s="1">
        <v>144.0</v>
      </c>
      <c r="C51527" s="1">
        <v>3.0</v>
      </c>
      <c r="D51527" s="2">
        <v>35264.70082175926</v>
      </c>
    </row>
    <row r="51528">
      <c r="A51528" s="1">
        <v>2649.0</v>
      </c>
      <c r="B51528" s="1">
        <v>144.0</v>
      </c>
      <c r="C51528" s="1">
        <v>4.0</v>
      </c>
      <c r="D51528" s="2">
        <v>35542.76443287037</v>
      </c>
    </row>
    <row r="51529">
      <c r="A51529" s="1">
        <v>2711.0</v>
      </c>
      <c r="B51529" s="1">
        <v>144.0</v>
      </c>
      <c r="C51529" s="1">
        <v>3.0</v>
      </c>
      <c r="D51529" s="2">
        <v>37316.89890046296</v>
      </c>
    </row>
    <row r="51530">
      <c r="A51530" s="1">
        <v>2740.0</v>
      </c>
      <c r="B51530" s="1">
        <v>144.0</v>
      </c>
      <c r="C51530" s="1">
        <v>4.0</v>
      </c>
      <c r="D51530" s="2">
        <v>35250.43189814815</v>
      </c>
    </row>
    <row r="51531">
      <c r="A51531" s="1">
        <v>2762.0</v>
      </c>
      <c r="B51531" s="1">
        <v>144.0</v>
      </c>
      <c r="C51531" s="1">
        <v>4.0</v>
      </c>
      <c r="D51531" s="2">
        <v>36477.51806712963</v>
      </c>
    </row>
    <row r="51532">
      <c r="A51532" s="1">
        <v>2864.0</v>
      </c>
      <c r="B51532" s="1">
        <v>144.0</v>
      </c>
      <c r="C51532" s="1">
        <v>3.0</v>
      </c>
      <c r="D51532" s="2">
        <v>37327.77585648148</v>
      </c>
    </row>
    <row r="51533">
      <c r="A51533" s="1">
        <v>2866.0</v>
      </c>
      <c r="B51533" s="1">
        <v>144.0</v>
      </c>
      <c r="C51533" s="1">
        <v>4.0</v>
      </c>
      <c r="D51533" s="2">
        <v>36850.56285879629</v>
      </c>
    </row>
    <row r="51534">
      <c r="A51534" s="1">
        <v>2871.0</v>
      </c>
      <c r="B51534" s="1">
        <v>144.0</v>
      </c>
      <c r="C51534" s="1">
        <v>3.0</v>
      </c>
      <c r="D51534" s="2">
        <v>36454.441979166666</v>
      </c>
    </row>
    <row r="51535">
      <c r="A51535" s="1">
        <v>2903.0</v>
      </c>
      <c r="B51535" s="1">
        <v>144.0</v>
      </c>
      <c r="C51535" s="1">
        <v>4.0</v>
      </c>
      <c r="D51535" s="2">
        <v>38560.840844907405</v>
      </c>
    </row>
    <row r="51536">
      <c r="A51536" s="1">
        <v>2919.0</v>
      </c>
      <c r="B51536" s="1">
        <v>144.0</v>
      </c>
      <c r="C51536" s="1">
        <v>3.0</v>
      </c>
      <c r="D51536" s="2">
        <v>35302.847407407404</v>
      </c>
    </row>
    <row r="51537">
      <c r="A51537" s="1">
        <v>3011.0</v>
      </c>
      <c r="B51537" s="1">
        <v>144.0</v>
      </c>
      <c r="C51537" s="1">
        <v>3.0</v>
      </c>
      <c r="D51537" s="2">
        <v>35337.4877662037</v>
      </c>
    </row>
    <row r="51538">
      <c r="A51538" s="1">
        <v>3013.0</v>
      </c>
      <c r="B51538" s="1">
        <v>144.0</v>
      </c>
      <c r="C51538" s="1">
        <v>3.0</v>
      </c>
      <c r="D51538" s="2">
        <v>35198.61094907407</v>
      </c>
    </row>
    <row r="51539">
      <c r="A51539" s="1">
        <v>3042.0</v>
      </c>
      <c r="B51539" s="1">
        <v>144.0</v>
      </c>
      <c r="C51539" s="1">
        <v>5.0</v>
      </c>
      <c r="D51539" s="2">
        <v>35497.67481481482</v>
      </c>
    </row>
    <row r="51540">
      <c r="A51540" s="1">
        <v>3109.0</v>
      </c>
      <c r="B51540" s="1">
        <v>144.0</v>
      </c>
      <c r="C51540" s="1">
        <v>3.0</v>
      </c>
      <c r="D51540" s="2">
        <v>35551.77872685185</v>
      </c>
    </row>
    <row r="51541">
      <c r="A51541" s="1">
        <v>3110.0</v>
      </c>
      <c r="B51541" s="1">
        <v>144.0</v>
      </c>
      <c r="C51541" s="1">
        <v>5.0</v>
      </c>
      <c r="D51541" s="2">
        <v>36521.85818287037</v>
      </c>
    </row>
    <row r="51542">
      <c r="A51542" s="1">
        <v>3136.0</v>
      </c>
      <c r="B51542" s="1">
        <v>144.0</v>
      </c>
      <c r="C51542" s="1">
        <v>3.0</v>
      </c>
      <c r="D51542" s="2">
        <v>35258.495520833334</v>
      </c>
    </row>
    <row r="51543">
      <c r="A51543" s="1">
        <v>3165.0</v>
      </c>
      <c r="B51543" s="1">
        <v>144.0</v>
      </c>
      <c r="C51543" s="1">
        <v>5.0</v>
      </c>
      <c r="D51543" s="2">
        <v>36578.72304398148</v>
      </c>
    </row>
    <row r="51544">
      <c r="A51544" s="1">
        <v>3171.0</v>
      </c>
      <c r="B51544" s="1">
        <v>144.0</v>
      </c>
      <c r="C51544" s="1">
        <v>3.0</v>
      </c>
      <c r="D51544" s="2">
        <v>38114.828576388885</v>
      </c>
    </row>
    <row r="51545">
      <c r="A51545" s="1">
        <v>3195.0</v>
      </c>
      <c r="B51545" s="1">
        <v>144.0</v>
      </c>
      <c r="C51545" s="1">
        <v>3.0</v>
      </c>
      <c r="D51545" s="2">
        <v>36447.28467592593</v>
      </c>
    </row>
    <row r="51546">
      <c r="A51546" s="1">
        <v>3197.0</v>
      </c>
      <c r="B51546" s="1">
        <v>144.0</v>
      </c>
      <c r="C51546" s="1">
        <v>3.0</v>
      </c>
      <c r="D51546" s="2">
        <v>36855.74521990741</v>
      </c>
    </row>
    <row r="51547">
      <c r="A51547" s="1">
        <v>3202.0</v>
      </c>
      <c r="B51547" s="1">
        <v>144.0</v>
      </c>
      <c r="C51547" s="1">
        <v>5.0</v>
      </c>
      <c r="D51547" s="2">
        <v>35282.45009259259</v>
      </c>
    </row>
    <row r="51548">
      <c r="A51548" s="1">
        <v>3226.0</v>
      </c>
      <c r="B51548" s="1">
        <v>144.0</v>
      </c>
      <c r="C51548" s="1">
        <v>5.0</v>
      </c>
      <c r="D51548" s="2">
        <v>38024.16506944445</v>
      </c>
    </row>
    <row r="51549">
      <c r="A51549" s="1">
        <v>3249.0</v>
      </c>
      <c r="B51549" s="1">
        <v>144.0</v>
      </c>
      <c r="C51549" s="1">
        <v>4.0</v>
      </c>
      <c r="D51549" s="2">
        <v>36488.21084490741</v>
      </c>
    </row>
    <row r="51550">
      <c r="A51550" s="1">
        <v>3289.0</v>
      </c>
      <c r="B51550" s="1">
        <v>144.0</v>
      </c>
      <c r="C51550" s="1">
        <v>3.0</v>
      </c>
      <c r="D51550" s="2">
        <v>36434.27302083333</v>
      </c>
    </row>
    <row r="51551">
      <c r="A51551" s="1">
        <v>3352.0</v>
      </c>
      <c r="B51551" s="1">
        <v>144.0</v>
      </c>
      <c r="C51551" s="1">
        <v>3.0</v>
      </c>
      <c r="D51551" s="2">
        <v>35415.44908564815</v>
      </c>
    </row>
    <row r="51552">
      <c r="A51552" s="1">
        <v>3406.0</v>
      </c>
      <c r="B51552" s="1">
        <v>144.0</v>
      </c>
      <c r="C51552" s="1">
        <v>4.0</v>
      </c>
      <c r="D51552" s="2">
        <v>37445.820335648146</v>
      </c>
    </row>
    <row r="51553">
      <c r="A51553" s="1">
        <v>3427.0</v>
      </c>
      <c r="B51553" s="1">
        <v>144.0</v>
      </c>
      <c r="C51553" s="1">
        <v>3.0</v>
      </c>
      <c r="D51553" s="2">
        <v>35493.68082175926</v>
      </c>
    </row>
    <row r="51554">
      <c r="A51554" s="1">
        <v>3428.0</v>
      </c>
      <c r="B51554" s="1">
        <v>144.0</v>
      </c>
      <c r="C51554" s="1">
        <v>4.0</v>
      </c>
      <c r="D51554" s="2">
        <v>37641.008125</v>
      </c>
    </row>
    <row r="51555">
      <c r="A51555" s="1">
        <v>3469.0</v>
      </c>
      <c r="B51555" s="1">
        <v>144.0</v>
      </c>
      <c r="C51555" s="1">
        <v>4.0</v>
      </c>
      <c r="D51555" s="2">
        <v>38554.905023148145</v>
      </c>
    </row>
    <row r="51556">
      <c r="A51556" s="1">
        <v>3513.0</v>
      </c>
      <c r="B51556" s="1">
        <v>144.0</v>
      </c>
      <c r="C51556" s="1">
        <v>3.0</v>
      </c>
      <c r="D51556" s="2">
        <v>37702.67570601852</v>
      </c>
    </row>
    <row r="51557">
      <c r="A51557" s="1">
        <v>3534.0</v>
      </c>
      <c r="B51557" s="1">
        <v>144.0</v>
      </c>
      <c r="C51557" s="1">
        <v>4.0</v>
      </c>
      <c r="D51557" s="2">
        <v>35999.73490740741</v>
      </c>
    </row>
    <row r="51558">
      <c r="A51558" s="1">
        <v>3556.0</v>
      </c>
      <c r="B51558" s="1">
        <v>144.0</v>
      </c>
      <c r="C51558" s="1">
        <v>4.0</v>
      </c>
      <c r="D51558" s="2">
        <v>38220.00104166667</v>
      </c>
    </row>
    <row r="51559">
      <c r="A51559" s="1">
        <v>3577.0</v>
      </c>
      <c r="B51559" s="1">
        <v>144.0</v>
      </c>
      <c r="C51559" s="1">
        <v>5.0</v>
      </c>
      <c r="D51559" s="2">
        <v>35356.11131944445</v>
      </c>
    </row>
    <row r="51560">
      <c r="A51560" s="1">
        <v>3594.0</v>
      </c>
      <c r="B51560" s="1">
        <v>144.0</v>
      </c>
      <c r="C51560" s="1">
        <v>4.0</v>
      </c>
      <c r="D51560" s="2">
        <v>35200.0991087963</v>
      </c>
    </row>
    <row r="51561">
      <c r="A51561" s="1">
        <v>3609.0</v>
      </c>
      <c r="B51561" s="1">
        <v>144.0</v>
      </c>
      <c r="C51561" s="1">
        <v>4.0</v>
      </c>
      <c r="D51561" s="2">
        <v>35270.26232638889</v>
      </c>
    </row>
    <row r="51562">
      <c r="A51562" s="1">
        <v>3618.0</v>
      </c>
      <c r="B51562" s="1">
        <v>144.0</v>
      </c>
      <c r="C51562" s="1">
        <v>4.0</v>
      </c>
      <c r="D51562" s="2">
        <v>35722.053564814814</v>
      </c>
    </row>
    <row r="51563">
      <c r="A51563" s="1">
        <v>3654.0</v>
      </c>
      <c r="B51563" s="1">
        <v>144.0</v>
      </c>
      <c r="C51563" s="1">
        <v>5.0</v>
      </c>
      <c r="D51563" s="2">
        <v>35165.45181712963</v>
      </c>
    </row>
    <row r="51564">
      <c r="A51564" s="1">
        <v>3673.0</v>
      </c>
      <c r="B51564" s="1">
        <v>144.0</v>
      </c>
      <c r="C51564" s="1">
        <v>3.0</v>
      </c>
      <c r="D51564" s="2">
        <v>36002.861863425926</v>
      </c>
    </row>
    <row r="51565">
      <c r="A51565" s="1">
        <v>3700.0</v>
      </c>
      <c r="B51565" s="1">
        <v>144.0</v>
      </c>
      <c r="C51565" s="1">
        <v>4.0</v>
      </c>
      <c r="D51565" s="2">
        <v>36648.76576388889</v>
      </c>
    </row>
    <row r="51566">
      <c r="A51566" s="1">
        <v>3704.0</v>
      </c>
      <c r="B51566" s="1">
        <v>144.0</v>
      </c>
      <c r="C51566" s="1">
        <v>4.0</v>
      </c>
      <c r="D51566" s="2">
        <v>36949.835543981484</v>
      </c>
    </row>
    <row r="51567">
      <c r="A51567" s="1">
        <v>3705.0</v>
      </c>
      <c r="B51567" s="1">
        <v>144.0</v>
      </c>
      <c r="C51567" s="1">
        <v>4.0</v>
      </c>
      <c r="D51567" s="2">
        <v>35297.43539351852</v>
      </c>
    </row>
    <row r="51568">
      <c r="A51568" s="1">
        <v>3768.0</v>
      </c>
      <c r="B51568" s="1">
        <v>144.0</v>
      </c>
      <c r="C51568" s="1">
        <v>3.0</v>
      </c>
      <c r="D51568" s="2">
        <v>36506.09303240741</v>
      </c>
    </row>
    <row r="51569">
      <c r="A51569" s="1">
        <v>3827.0</v>
      </c>
      <c r="B51569" s="1">
        <v>144.0</v>
      </c>
      <c r="C51569" s="1">
        <v>3.0</v>
      </c>
      <c r="D51569" s="2">
        <v>36713.17377314815</v>
      </c>
    </row>
    <row r="51570">
      <c r="A51570" s="1">
        <v>3856.0</v>
      </c>
      <c r="B51570" s="1">
        <v>144.0</v>
      </c>
      <c r="C51570" s="1">
        <v>3.0</v>
      </c>
      <c r="D51570" s="2">
        <v>36884.961331018516</v>
      </c>
    </row>
    <row r="51571">
      <c r="A51571" s="1">
        <v>3858.0</v>
      </c>
      <c r="B51571" s="1">
        <v>144.0</v>
      </c>
      <c r="C51571" s="1">
        <v>3.5</v>
      </c>
      <c r="D51571" s="2">
        <v>40241.05741898148</v>
      </c>
    </row>
    <row r="51572">
      <c r="A51572" s="1">
        <v>3862.0</v>
      </c>
      <c r="B51572" s="1">
        <v>144.0</v>
      </c>
      <c r="C51572" s="1">
        <v>3.0</v>
      </c>
      <c r="D51572" s="2">
        <v>35253.66789351852</v>
      </c>
    </row>
    <row r="51573">
      <c r="A51573" s="1">
        <v>3870.0</v>
      </c>
      <c r="B51573" s="1">
        <v>144.0</v>
      </c>
      <c r="C51573" s="1">
        <v>5.0</v>
      </c>
      <c r="D51573" s="2">
        <v>35170.31548611111</v>
      </c>
    </row>
    <row r="51574">
      <c r="A51574" s="1">
        <v>3890.0</v>
      </c>
      <c r="B51574" s="1">
        <v>144.0</v>
      </c>
      <c r="C51574" s="1">
        <v>5.0</v>
      </c>
      <c r="D51574" s="2">
        <v>35994.31922453704</v>
      </c>
    </row>
    <row r="51575">
      <c r="A51575" s="1">
        <v>3948.0</v>
      </c>
      <c r="B51575" s="1">
        <v>144.0</v>
      </c>
      <c r="C51575" s="1">
        <v>3.0</v>
      </c>
      <c r="D51575" s="2">
        <v>39390.91866898148</v>
      </c>
    </row>
    <row r="51576">
      <c r="A51576" s="1">
        <v>4059.0</v>
      </c>
      <c r="B51576" s="1">
        <v>144.0</v>
      </c>
      <c r="C51576" s="1">
        <v>3.0</v>
      </c>
      <c r="D51576" s="2">
        <v>35178.596770833334</v>
      </c>
    </row>
    <row r="51577">
      <c r="A51577" s="1">
        <v>4084.0</v>
      </c>
      <c r="B51577" s="1">
        <v>144.0</v>
      </c>
      <c r="C51577" s="1">
        <v>4.0</v>
      </c>
      <c r="D51577" s="2">
        <v>36447.34539351852</v>
      </c>
    </row>
    <row r="51578">
      <c r="A51578" s="1">
        <v>4114.0</v>
      </c>
      <c r="B51578" s="1">
        <v>144.0</v>
      </c>
      <c r="C51578" s="1">
        <v>3.0</v>
      </c>
      <c r="D51578" s="2">
        <v>36850.40280092593</v>
      </c>
    </row>
    <row r="51579">
      <c r="A51579" s="1">
        <v>4117.0</v>
      </c>
      <c r="B51579" s="1">
        <v>144.0</v>
      </c>
      <c r="C51579" s="1">
        <v>3.0</v>
      </c>
      <c r="D51579" s="2">
        <v>35251.504479166666</v>
      </c>
    </row>
    <row r="51580">
      <c r="A51580" s="1">
        <v>4133.0</v>
      </c>
      <c r="B51580" s="1">
        <v>144.0</v>
      </c>
      <c r="C51580" s="1">
        <v>3.0</v>
      </c>
      <c r="D51580" s="2">
        <v>35365.96295138889</v>
      </c>
    </row>
    <row r="51581">
      <c r="A51581" s="1">
        <v>4158.0</v>
      </c>
      <c r="B51581" s="1">
        <v>144.0</v>
      </c>
      <c r="C51581" s="1">
        <v>3.0</v>
      </c>
      <c r="D51581" s="2">
        <v>35310.82157407407</v>
      </c>
    </row>
    <row r="51582">
      <c r="A51582" s="1">
        <v>4162.0</v>
      </c>
      <c r="B51582" s="1">
        <v>144.0</v>
      </c>
      <c r="C51582" s="1">
        <v>3.0</v>
      </c>
      <c r="D51582" s="2">
        <v>35417.502546296295</v>
      </c>
    </row>
    <row r="51583">
      <c r="A51583" s="1">
        <v>4184.0</v>
      </c>
      <c r="B51583" s="1">
        <v>144.0</v>
      </c>
      <c r="C51583" s="1">
        <v>3.0</v>
      </c>
      <c r="D51583" s="2">
        <v>38730.05769675926</v>
      </c>
    </row>
    <row r="51584">
      <c r="A51584" s="1">
        <v>4193.0</v>
      </c>
      <c r="B51584" s="1">
        <v>144.0</v>
      </c>
      <c r="C51584" s="1">
        <v>4.0</v>
      </c>
      <c r="D51584" s="2">
        <v>35217.74153935185</v>
      </c>
    </row>
    <row r="51585">
      <c r="A51585" s="1">
        <v>4215.0</v>
      </c>
      <c r="B51585" s="1">
        <v>144.0</v>
      </c>
      <c r="C51585" s="1">
        <v>4.0</v>
      </c>
      <c r="D51585" s="2">
        <v>36663.0946875</v>
      </c>
    </row>
    <row r="51586">
      <c r="A51586" s="1">
        <v>4256.0</v>
      </c>
      <c r="B51586" s="1">
        <v>144.0</v>
      </c>
      <c r="C51586" s="1">
        <v>3.0</v>
      </c>
      <c r="D51586" s="2">
        <v>35353.40118055556</v>
      </c>
    </row>
    <row r="51587">
      <c r="A51587" s="1">
        <v>4275.0</v>
      </c>
      <c r="B51587" s="1">
        <v>144.0</v>
      </c>
      <c r="C51587" s="1">
        <v>5.0</v>
      </c>
      <c r="D51587" s="2">
        <v>35609.431446759256</v>
      </c>
    </row>
    <row r="51588">
      <c r="A51588" s="1">
        <v>4287.0</v>
      </c>
      <c r="B51588" s="1">
        <v>144.0</v>
      </c>
      <c r="C51588" s="1">
        <v>3.0</v>
      </c>
      <c r="D51588" s="2">
        <v>36874.69969907407</v>
      </c>
    </row>
    <row r="51589">
      <c r="A51589" s="1">
        <v>4308.0</v>
      </c>
      <c r="B51589" s="1">
        <v>144.0</v>
      </c>
      <c r="C51589" s="1">
        <v>4.0</v>
      </c>
      <c r="D51589" s="2">
        <v>37084.64910879629</v>
      </c>
    </row>
    <row r="51590">
      <c r="A51590" s="1">
        <v>4330.0</v>
      </c>
      <c r="B51590" s="1">
        <v>144.0</v>
      </c>
      <c r="C51590" s="1">
        <v>4.0</v>
      </c>
      <c r="D51590" s="2">
        <v>36623.670023148145</v>
      </c>
    </row>
    <row r="51591">
      <c r="A51591" s="1">
        <v>4358.0</v>
      </c>
      <c r="B51591" s="1">
        <v>144.0</v>
      </c>
      <c r="C51591" s="1">
        <v>5.0</v>
      </c>
      <c r="D51591" s="2">
        <v>36866.08412037037</v>
      </c>
    </row>
    <row r="51592">
      <c r="A51592" s="1">
        <v>4369.0</v>
      </c>
      <c r="B51592" s="1">
        <v>144.0</v>
      </c>
      <c r="C51592" s="1">
        <v>4.0</v>
      </c>
      <c r="D51592" s="2">
        <v>35160.65760416666</v>
      </c>
    </row>
    <row r="51593">
      <c r="A51593" s="1">
        <v>4377.0</v>
      </c>
      <c r="B51593" s="1">
        <v>144.0</v>
      </c>
      <c r="C51593" s="1">
        <v>4.0</v>
      </c>
      <c r="D51593" s="2">
        <v>35389.71263888889</v>
      </c>
    </row>
    <row r="51594">
      <c r="A51594" s="1">
        <v>4432.0</v>
      </c>
      <c r="B51594" s="1">
        <v>144.0</v>
      </c>
      <c r="C51594" s="1">
        <v>3.0</v>
      </c>
      <c r="D51594" s="2">
        <v>35357.72056712963</v>
      </c>
    </row>
    <row r="51595">
      <c r="A51595" s="1">
        <v>4453.0</v>
      </c>
      <c r="B51595" s="1">
        <v>144.0</v>
      </c>
      <c r="C51595" s="1">
        <v>4.0</v>
      </c>
      <c r="D51595" s="2">
        <v>35790.42045138889</v>
      </c>
    </row>
    <row r="51596">
      <c r="A51596" s="1">
        <v>4507.0</v>
      </c>
      <c r="B51596" s="1">
        <v>144.0</v>
      </c>
      <c r="C51596" s="1">
        <v>4.0</v>
      </c>
      <c r="D51596" s="2">
        <v>36455.21469907407</v>
      </c>
    </row>
    <row r="51597">
      <c r="A51597" s="1">
        <v>4509.0</v>
      </c>
      <c r="B51597" s="1">
        <v>144.0</v>
      </c>
      <c r="C51597" s="1">
        <v>4.0</v>
      </c>
      <c r="D51597" s="2">
        <v>35159.09181712963</v>
      </c>
    </row>
    <row r="51598">
      <c r="A51598" s="1">
        <v>4548.0</v>
      </c>
      <c r="B51598" s="1">
        <v>144.0</v>
      </c>
      <c r="C51598" s="1">
        <v>5.0</v>
      </c>
      <c r="D51598" s="2">
        <v>35370.94101851852</v>
      </c>
    </row>
    <row r="51599">
      <c r="A51599" s="1">
        <v>4563.0</v>
      </c>
      <c r="B51599" s="1">
        <v>144.0</v>
      </c>
      <c r="C51599" s="1">
        <v>4.0</v>
      </c>
      <c r="D51599" s="2">
        <v>36466.68990740741</v>
      </c>
    </row>
    <row r="51600">
      <c r="A51600" s="1">
        <v>4607.0</v>
      </c>
      <c r="B51600" s="1">
        <v>144.0</v>
      </c>
      <c r="C51600" s="1">
        <v>3.0</v>
      </c>
      <c r="D51600" s="2">
        <v>37112.77829861111</v>
      </c>
    </row>
    <row r="51601">
      <c r="A51601" s="1">
        <v>4612.0</v>
      </c>
      <c r="B51601" s="1">
        <v>144.0</v>
      </c>
      <c r="C51601" s="1">
        <v>4.0</v>
      </c>
      <c r="D51601" s="2">
        <v>36833.30516203704</v>
      </c>
    </row>
    <row r="51602">
      <c r="A51602" s="1">
        <v>4649.0</v>
      </c>
      <c r="B51602" s="1">
        <v>144.0</v>
      </c>
      <c r="C51602" s="1">
        <v>3.0</v>
      </c>
      <c r="D51602" s="2">
        <v>35748.63618055556</v>
      </c>
    </row>
    <row r="51603">
      <c r="A51603" s="1">
        <v>4758.0</v>
      </c>
      <c r="B51603" s="1">
        <v>144.0</v>
      </c>
      <c r="C51603" s="1">
        <v>4.0</v>
      </c>
      <c r="D51603" s="2">
        <v>36463.482569444444</v>
      </c>
    </row>
    <row r="51604">
      <c r="A51604" s="1">
        <v>4864.0</v>
      </c>
      <c r="B51604" s="1">
        <v>144.0</v>
      </c>
      <c r="C51604" s="1">
        <v>3.0</v>
      </c>
      <c r="D51604" s="2">
        <v>35494.47577546296</v>
      </c>
    </row>
    <row r="51605">
      <c r="A51605" s="1">
        <v>4941.0</v>
      </c>
      <c r="B51605" s="1">
        <v>144.0</v>
      </c>
      <c r="C51605" s="1">
        <v>3.0</v>
      </c>
      <c r="D51605" s="2">
        <v>36832.89451388889</v>
      </c>
    </row>
    <row r="51606">
      <c r="A51606" s="1">
        <v>4958.0</v>
      </c>
      <c r="B51606" s="1">
        <v>144.0</v>
      </c>
      <c r="C51606" s="1">
        <v>4.5</v>
      </c>
      <c r="D51606" s="2">
        <v>38482.811111111114</v>
      </c>
    </row>
    <row r="51607">
      <c r="A51607" s="1">
        <v>4975.0</v>
      </c>
      <c r="B51607" s="1">
        <v>144.0</v>
      </c>
      <c r="C51607" s="1">
        <v>5.0</v>
      </c>
      <c r="D51607" s="2">
        <v>35340.595509259256</v>
      </c>
    </row>
    <row r="51608">
      <c r="A51608" s="1">
        <v>4976.0</v>
      </c>
      <c r="B51608" s="1">
        <v>144.0</v>
      </c>
      <c r="C51608" s="1">
        <v>5.0</v>
      </c>
      <c r="D51608" s="2">
        <v>35211.975960648146</v>
      </c>
    </row>
    <row r="51609">
      <c r="A51609" s="1">
        <v>5000.0</v>
      </c>
      <c r="B51609" s="1">
        <v>144.0</v>
      </c>
      <c r="C51609" s="1">
        <v>4.0</v>
      </c>
      <c r="D51609" s="2">
        <v>35386.40547453704</v>
      </c>
    </row>
    <row r="51610">
      <c r="A51610" s="1">
        <v>5007.0</v>
      </c>
      <c r="B51610" s="1">
        <v>144.0</v>
      </c>
      <c r="C51610" s="1">
        <v>5.0</v>
      </c>
      <c r="D51610" s="2">
        <v>37164.13175925926</v>
      </c>
    </row>
    <row r="51611">
      <c r="A51611" s="1">
        <v>5016.0</v>
      </c>
      <c r="B51611" s="1">
        <v>144.0</v>
      </c>
      <c r="C51611" s="1">
        <v>3.0</v>
      </c>
      <c r="D51611" s="2">
        <v>35297.44552083333</v>
      </c>
    </row>
    <row r="51612">
      <c r="A51612" s="1">
        <v>5065.0</v>
      </c>
      <c r="B51612" s="1">
        <v>144.0</v>
      </c>
      <c r="C51612" s="1">
        <v>4.0</v>
      </c>
      <c r="D51612" s="2">
        <v>36851.167719907404</v>
      </c>
    </row>
    <row r="51613">
      <c r="A51613" s="1">
        <v>5084.0</v>
      </c>
      <c r="B51613" s="1">
        <v>144.0</v>
      </c>
      <c r="C51613" s="1">
        <v>3.0</v>
      </c>
      <c r="D51613" s="2">
        <v>36804.817881944444</v>
      </c>
    </row>
    <row r="51614">
      <c r="A51614" s="1">
        <v>5107.0</v>
      </c>
      <c r="B51614" s="1">
        <v>144.0</v>
      </c>
      <c r="C51614" s="1">
        <v>2.5</v>
      </c>
      <c r="D51614" s="2">
        <v>41280.14891203704</v>
      </c>
    </row>
    <row r="51615">
      <c r="A51615" s="1">
        <v>5110.0</v>
      </c>
      <c r="B51615" s="1">
        <v>144.0</v>
      </c>
      <c r="C51615" s="1">
        <v>3.0</v>
      </c>
      <c r="D51615" s="2">
        <v>35552.84002314815</v>
      </c>
    </row>
    <row r="51616">
      <c r="A51616" s="1">
        <v>5122.0</v>
      </c>
      <c r="B51616" s="1">
        <v>144.0</v>
      </c>
      <c r="C51616" s="1">
        <v>3.0</v>
      </c>
      <c r="D51616" s="2">
        <v>36980.98886574074</v>
      </c>
    </row>
    <row r="51617">
      <c r="A51617" s="1">
        <v>5137.0</v>
      </c>
      <c r="B51617" s="1">
        <v>144.0</v>
      </c>
      <c r="C51617" s="1">
        <v>4.0</v>
      </c>
      <c r="D51617" s="2">
        <v>39766.16957175926</v>
      </c>
    </row>
    <row r="51618">
      <c r="A51618" s="1">
        <v>5173.0</v>
      </c>
      <c r="B51618" s="1">
        <v>144.0</v>
      </c>
      <c r="C51618" s="1">
        <v>3.0</v>
      </c>
      <c r="D51618" s="2">
        <v>35493.64065972222</v>
      </c>
    </row>
    <row r="51619">
      <c r="A51619" s="1">
        <v>5187.0</v>
      </c>
      <c r="B51619" s="1">
        <v>144.0</v>
      </c>
      <c r="C51619" s="1">
        <v>5.0</v>
      </c>
      <c r="D51619" s="2">
        <v>37576.019166666665</v>
      </c>
    </row>
    <row r="51620">
      <c r="A51620" s="1">
        <v>5195.0</v>
      </c>
      <c r="B51620" s="1">
        <v>144.0</v>
      </c>
      <c r="C51620" s="1">
        <v>4.0</v>
      </c>
      <c r="D51620" s="2">
        <v>36466.5796875</v>
      </c>
    </row>
    <row r="51621">
      <c r="A51621" s="1">
        <v>5225.0</v>
      </c>
      <c r="B51621" s="1">
        <v>144.0</v>
      </c>
      <c r="C51621" s="1">
        <v>3.0</v>
      </c>
      <c r="D51621" s="2">
        <v>36612.88153935185</v>
      </c>
    </row>
    <row r="51622">
      <c r="A51622" s="1">
        <v>5289.0</v>
      </c>
      <c r="B51622" s="1">
        <v>144.0</v>
      </c>
      <c r="C51622" s="1">
        <v>4.0</v>
      </c>
      <c r="D51622" s="2">
        <v>36042.86699074074</v>
      </c>
    </row>
    <row r="51623">
      <c r="A51623" s="1">
        <v>5365.0</v>
      </c>
      <c r="B51623" s="1">
        <v>144.0</v>
      </c>
      <c r="C51623" s="1">
        <v>4.0</v>
      </c>
      <c r="D51623" s="2">
        <v>35845.68929398148</v>
      </c>
    </row>
    <row r="51624">
      <c r="A51624" s="1">
        <v>5375.0</v>
      </c>
      <c r="B51624" s="1">
        <v>144.0</v>
      </c>
      <c r="C51624" s="1">
        <v>3.0</v>
      </c>
      <c r="D51624" s="2">
        <v>35506.98074074074</v>
      </c>
    </row>
    <row r="51625">
      <c r="A51625" s="1">
        <v>5382.0</v>
      </c>
      <c r="B51625" s="1">
        <v>144.0</v>
      </c>
      <c r="C51625" s="1">
        <v>2.0</v>
      </c>
      <c r="D51625" s="2">
        <v>37693.11158564815</v>
      </c>
    </row>
    <row r="51626">
      <c r="A51626" s="1">
        <v>5453.0</v>
      </c>
      <c r="B51626" s="1">
        <v>144.0</v>
      </c>
      <c r="C51626" s="1">
        <v>4.0</v>
      </c>
      <c r="D51626" s="2">
        <v>37974.75693287037</v>
      </c>
    </row>
    <row r="51627">
      <c r="A51627" s="1">
        <v>5482.0</v>
      </c>
      <c r="B51627" s="1">
        <v>144.0</v>
      </c>
      <c r="C51627" s="1">
        <v>2.0</v>
      </c>
      <c r="D51627" s="2">
        <v>36849.762083333335</v>
      </c>
    </row>
    <row r="51628">
      <c r="A51628" s="1">
        <v>5487.0</v>
      </c>
      <c r="B51628" s="1">
        <v>144.0</v>
      </c>
      <c r="C51628" s="1">
        <v>4.0</v>
      </c>
      <c r="D51628" s="2">
        <v>37330.006423611114</v>
      </c>
    </row>
    <row r="51629">
      <c r="A51629" s="1">
        <v>5513.0</v>
      </c>
      <c r="B51629" s="1">
        <v>144.0</v>
      </c>
      <c r="C51629" s="1">
        <v>4.0</v>
      </c>
      <c r="D51629" s="2">
        <v>36851.2187962963</v>
      </c>
    </row>
    <row r="51630">
      <c r="A51630" s="1">
        <v>5518.0</v>
      </c>
      <c r="B51630" s="1">
        <v>144.0</v>
      </c>
      <c r="C51630" s="1">
        <v>2.0</v>
      </c>
      <c r="D51630" s="2">
        <v>36635.76865740741</v>
      </c>
    </row>
    <row r="51631">
      <c r="A51631" s="1">
        <v>5537.0</v>
      </c>
      <c r="B51631" s="1">
        <v>144.0</v>
      </c>
      <c r="C51631" s="1">
        <v>3.0</v>
      </c>
      <c r="D51631" s="2">
        <v>36024.96875</v>
      </c>
    </row>
    <row r="51632">
      <c r="A51632" s="1">
        <v>5564.0</v>
      </c>
      <c r="B51632" s="1">
        <v>144.0</v>
      </c>
      <c r="C51632" s="1">
        <v>4.0</v>
      </c>
      <c r="D51632" s="2">
        <v>35394.23013888889</v>
      </c>
    </row>
    <row r="51633">
      <c r="A51633" s="1">
        <v>5576.0</v>
      </c>
      <c r="B51633" s="1">
        <v>144.0</v>
      </c>
      <c r="C51633" s="1">
        <v>3.0</v>
      </c>
      <c r="D51633" s="2">
        <v>36958.600949074076</v>
      </c>
    </row>
    <row r="51634">
      <c r="A51634" s="1">
        <v>5640.0</v>
      </c>
      <c r="B51634" s="1">
        <v>144.0</v>
      </c>
      <c r="C51634" s="1">
        <v>4.0</v>
      </c>
      <c r="D51634" s="2">
        <v>35214.903020833335</v>
      </c>
    </row>
    <row r="51635">
      <c r="A51635" s="1">
        <v>5658.0</v>
      </c>
      <c r="B51635" s="1">
        <v>144.0</v>
      </c>
      <c r="C51635" s="1">
        <v>2.0</v>
      </c>
      <c r="D51635" s="2">
        <v>35472.57833333333</v>
      </c>
    </row>
    <row r="51636">
      <c r="A51636" s="1">
        <v>5698.0</v>
      </c>
      <c r="B51636" s="1">
        <v>144.0</v>
      </c>
      <c r="C51636" s="1">
        <v>2.0</v>
      </c>
      <c r="D51636" s="2">
        <v>37328.341215277775</v>
      </c>
    </row>
    <row r="51637">
      <c r="A51637" s="1">
        <v>5726.0</v>
      </c>
      <c r="B51637" s="1">
        <v>144.0</v>
      </c>
      <c r="C51637" s="1">
        <v>4.0</v>
      </c>
      <c r="D51637" s="2">
        <v>36765.95460648148</v>
      </c>
    </row>
    <row r="51638">
      <c r="A51638" s="1">
        <v>5729.0</v>
      </c>
      <c r="B51638" s="1">
        <v>144.0</v>
      </c>
      <c r="C51638" s="1">
        <v>4.0</v>
      </c>
      <c r="D51638" s="2">
        <v>36146.783425925925</v>
      </c>
    </row>
    <row r="51639">
      <c r="A51639" s="1">
        <v>5814.0</v>
      </c>
      <c r="B51639" s="1">
        <v>144.0</v>
      </c>
      <c r="C51639" s="1">
        <v>4.0</v>
      </c>
      <c r="D51639" s="2">
        <v>35517.457766203705</v>
      </c>
    </row>
    <row r="51640">
      <c r="A51640" s="1">
        <v>5843.0</v>
      </c>
      <c r="B51640" s="1">
        <v>144.0</v>
      </c>
      <c r="C51640" s="1">
        <v>3.5</v>
      </c>
      <c r="D51640" s="2">
        <v>38429.861759259256</v>
      </c>
    </row>
    <row r="51641">
      <c r="A51641" s="1">
        <v>5849.0</v>
      </c>
      <c r="B51641" s="1">
        <v>144.0</v>
      </c>
      <c r="C51641" s="1">
        <v>4.0</v>
      </c>
      <c r="D51641" s="2">
        <v>35448.889965277776</v>
      </c>
    </row>
    <row r="51642">
      <c r="A51642" s="1">
        <v>5904.0</v>
      </c>
      <c r="B51642" s="1">
        <v>144.0</v>
      </c>
      <c r="C51642" s="1">
        <v>4.0</v>
      </c>
      <c r="D51642" s="2">
        <v>36852.1518287037</v>
      </c>
    </row>
    <row r="51643">
      <c r="A51643" s="1">
        <v>5922.0</v>
      </c>
      <c r="B51643" s="1">
        <v>144.0</v>
      </c>
      <c r="C51643" s="1">
        <v>3.5</v>
      </c>
      <c r="D51643" s="2">
        <v>38383.99228009259</v>
      </c>
    </row>
    <row r="51644">
      <c r="A51644" s="1">
        <v>5924.0</v>
      </c>
      <c r="B51644" s="1">
        <v>144.0</v>
      </c>
      <c r="C51644" s="1">
        <v>3.0</v>
      </c>
      <c r="D51644" s="2">
        <v>36437.989895833336</v>
      </c>
    </row>
    <row r="51645">
      <c r="A51645" s="1">
        <v>5967.0</v>
      </c>
      <c r="B51645" s="1">
        <v>144.0</v>
      </c>
      <c r="C51645" s="1">
        <v>4.0</v>
      </c>
      <c r="D51645" s="2">
        <v>39142.59725694444</v>
      </c>
    </row>
    <row r="51646">
      <c r="A51646" s="1">
        <v>5976.0</v>
      </c>
      <c r="B51646" s="1">
        <v>144.0</v>
      </c>
      <c r="C51646" s="1">
        <v>4.0</v>
      </c>
      <c r="D51646" s="2">
        <v>35212.84751157407</v>
      </c>
    </row>
    <row r="51647">
      <c r="A51647" s="1">
        <v>6008.0</v>
      </c>
      <c r="B51647" s="1">
        <v>144.0</v>
      </c>
      <c r="C51647" s="1">
        <v>4.0</v>
      </c>
      <c r="D51647" s="2">
        <v>35226.80836805556</v>
      </c>
    </row>
    <row r="51648">
      <c r="A51648" s="1">
        <v>6020.0</v>
      </c>
      <c r="B51648" s="1">
        <v>144.0</v>
      </c>
      <c r="C51648" s="1">
        <v>2.0</v>
      </c>
      <c r="D51648" s="2">
        <v>37253.70532407407</v>
      </c>
    </row>
    <row r="51649">
      <c r="A51649" s="1">
        <v>6050.0</v>
      </c>
      <c r="B51649" s="1">
        <v>144.0</v>
      </c>
      <c r="C51649" s="1">
        <v>3.0</v>
      </c>
      <c r="D51649" s="2">
        <v>35311.32381944444</v>
      </c>
    </row>
    <row r="51650">
      <c r="A51650" s="1">
        <v>6065.0</v>
      </c>
      <c r="B51650" s="1">
        <v>144.0</v>
      </c>
      <c r="C51650" s="1">
        <v>3.0</v>
      </c>
      <c r="D51650" s="2">
        <v>37974.76482638889</v>
      </c>
    </row>
    <row r="51651">
      <c r="A51651" s="1">
        <v>6086.0</v>
      </c>
      <c r="B51651" s="1">
        <v>144.0</v>
      </c>
      <c r="C51651" s="1">
        <v>4.0</v>
      </c>
      <c r="D51651" s="2">
        <v>35292.51043981482</v>
      </c>
    </row>
    <row r="51652">
      <c r="A51652" s="1">
        <v>6095.0</v>
      </c>
      <c r="B51652" s="1">
        <v>144.0</v>
      </c>
      <c r="C51652" s="1">
        <v>3.0</v>
      </c>
      <c r="D51652" s="2">
        <v>36748.11431712963</v>
      </c>
    </row>
    <row r="51653">
      <c r="A51653" s="1">
        <v>6127.0</v>
      </c>
      <c r="B51653" s="1">
        <v>144.0</v>
      </c>
      <c r="C51653" s="1">
        <v>4.0</v>
      </c>
      <c r="D51653" s="2">
        <v>35357.583287037036</v>
      </c>
    </row>
    <row r="51654">
      <c r="A51654" s="1">
        <v>6168.0</v>
      </c>
      <c r="B51654" s="1">
        <v>144.0</v>
      </c>
      <c r="C51654" s="1">
        <v>3.0</v>
      </c>
      <c r="D51654" s="2">
        <v>35299.536574074074</v>
      </c>
    </row>
    <row r="51655">
      <c r="A51655" s="1">
        <v>6177.0</v>
      </c>
      <c r="B51655" s="1">
        <v>144.0</v>
      </c>
      <c r="C51655" s="1">
        <v>3.0</v>
      </c>
      <c r="D51655" s="2">
        <v>35333.64240740741</v>
      </c>
    </row>
    <row r="51656">
      <c r="A51656" s="1">
        <v>6286.0</v>
      </c>
      <c r="B51656" s="1">
        <v>144.0</v>
      </c>
      <c r="C51656" s="1">
        <v>4.0</v>
      </c>
      <c r="D51656" s="2">
        <v>36509.89068287037</v>
      </c>
    </row>
    <row r="51657">
      <c r="A51657" s="1">
        <v>6314.0</v>
      </c>
      <c r="B51657" s="1">
        <v>144.0</v>
      </c>
      <c r="C51657" s="1">
        <v>3.5</v>
      </c>
      <c r="D51657" s="2">
        <v>38542.26210648148</v>
      </c>
    </row>
    <row r="51658">
      <c r="A51658" s="1">
        <v>6319.0</v>
      </c>
      <c r="B51658" s="1">
        <v>144.0</v>
      </c>
      <c r="C51658" s="1">
        <v>4.0</v>
      </c>
      <c r="D51658" s="2">
        <v>37136.98195601852</v>
      </c>
    </row>
    <row r="51659">
      <c r="A51659" s="1">
        <v>6356.0</v>
      </c>
      <c r="B51659" s="1">
        <v>144.0</v>
      </c>
      <c r="C51659" s="1">
        <v>3.0</v>
      </c>
      <c r="D51659" s="2">
        <v>35471.08167824074</v>
      </c>
    </row>
    <row r="51660">
      <c r="A51660" s="1">
        <v>6366.0</v>
      </c>
      <c r="B51660" s="1">
        <v>144.0</v>
      </c>
      <c r="C51660" s="1">
        <v>3.0</v>
      </c>
      <c r="D51660" s="2">
        <v>36911.17292824074</v>
      </c>
    </row>
    <row r="51661">
      <c r="A51661" s="1">
        <v>6388.0</v>
      </c>
      <c r="B51661" s="1">
        <v>144.0</v>
      </c>
      <c r="C51661" s="1">
        <v>3.0</v>
      </c>
      <c r="D51661" s="2">
        <v>37143.052928240744</v>
      </c>
    </row>
    <row r="51662">
      <c r="A51662" s="1">
        <v>6446.0</v>
      </c>
      <c r="B51662" s="1">
        <v>144.0</v>
      </c>
      <c r="C51662" s="1">
        <v>4.0</v>
      </c>
      <c r="D51662" s="2">
        <v>35288.53024305555</v>
      </c>
    </row>
    <row r="51663">
      <c r="A51663" s="1">
        <v>6448.0</v>
      </c>
      <c r="B51663" s="1">
        <v>144.0</v>
      </c>
      <c r="C51663" s="1">
        <v>4.0</v>
      </c>
      <c r="D51663" s="2">
        <v>35874.86896990741</v>
      </c>
    </row>
    <row r="51664">
      <c r="A51664" s="1">
        <v>6497.0</v>
      </c>
      <c r="B51664" s="1">
        <v>144.0</v>
      </c>
      <c r="C51664" s="1">
        <v>4.0</v>
      </c>
      <c r="D51664" s="2">
        <v>35221.360451388886</v>
      </c>
    </row>
    <row r="51665">
      <c r="A51665" s="1">
        <v>6559.0</v>
      </c>
      <c r="B51665" s="1">
        <v>144.0</v>
      </c>
      <c r="C51665" s="1">
        <v>3.0</v>
      </c>
      <c r="D51665" s="2">
        <v>35447.58252314815</v>
      </c>
    </row>
    <row r="51666">
      <c r="A51666" s="1">
        <v>6621.0</v>
      </c>
      <c r="B51666" s="1">
        <v>144.0</v>
      </c>
      <c r="C51666" s="1">
        <v>3.0</v>
      </c>
      <c r="D51666" s="2">
        <v>35607.33164351852</v>
      </c>
    </row>
    <row r="51667">
      <c r="A51667" s="1">
        <v>6625.0</v>
      </c>
      <c r="B51667" s="1">
        <v>144.0</v>
      </c>
      <c r="C51667" s="1">
        <v>2.0</v>
      </c>
      <c r="D51667" s="2">
        <v>36475.99704861111</v>
      </c>
    </row>
    <row r="51668">
      <c r="A51668" s="1">
        <v>6630.0</v>
      </c>
      <c r="B51668" s="1">
        <v>144.0</v>
      </c>
      <c r="C51668" s="1">
        <v>3.0</v>
      </c>
      <c r="D51668" s="2">
        <v>36749.772881944446</v>
      </c>
    </row>
    <row r="51669">
      <c r="A51669" s="1">
        <v>6633.0</v>
      </c>
      <c r="B51669" s="1">
        <v>144.0</v>
      </c>
      <c r="C51669" s="1">
        <v>5.0</v>
      </c>
      <c r="D51669" s="2">
        <v>36849.23780092593</v>
      </c>
    </row>
    <row r="51670">
      <c r="A51670" s="1">
        <v>6669.0</v>
      </c>
      <c r="B51670" s="1">
        <v>144.0</v>
      </c>
      <c r="C51670" s="1">
        <v>4.0</v>
      </c>
      <c r="D51670" s="2">
        <v>35313.63375</v>
      </c>
    </row>
    <row r="51671">
      <c r="A51671" s="1">
        <v>6677.0</v>
      </c>
      <c r="B51671" s="1">
        <v>144.0</v>
      </c>
      <c r="C51671" s="1">
        <v>4.0</v>
      </c>
      <c r="D51671" s="2">
        <v>39446.62417824074</v>
      </c>
    </row>
    <row r="51672">
      <c r="A51672" s="1">
        <v>6719.0</v>
      </c>
      <c r="B51672" s="1">
        <v>144.0</v>
      </c>
      <c r="C51672" s="1">
        <v>2.5</v>
      </c>
      <c r="D51672" s="2">
        <v>38534.825532407405</v>
      </c>
    </row>
    <row r="51673">
      <c r="A51673" s="1">
        <v>6728.0</v>
      </c>
      <c r="B51673" s="1">
        <v>144.0</v>
      </c>
      <c r="C51673" s="1">
        <v>3.0</v>
      </c>
      <c r="D51673" s="2">
        <v>35253.84271990741</v>
      </c>
    </row>
    <row r="51674">
      <c r="A51674" s="1">
        <v>6739.0</v>
      </c>
      <c r="B51674" s="1">
        <v>144.0</v>
      </c>
      <c r="C51674" s="1">
        <v>1.0</v>
      </c>
      <c r="D51674" s="2">
        <v>36493.89743055555</v>
      </c>
    </row>
    <row r="51675">
      <c r="A51675" s="1">
        <v>6767.0</v>
      </c>
      <c r="B51675" s="1">
        <v>144.0</v>
      </c>
      <c r="C51675" s="1">
        <v>4.0</v>
      </c>
      <c r="D51675" s="2">
        <v>39446.882997685185</v>
      </c>
    </row>
    <row r="51676">
      <c r="A51676" s="1">
        <v>6800.0</v>
      </c>
      <c r="B51676" s="1">
        <v>144.0</v>
      </c>
      <c r="C51676" s="1">
        <v>3.0</v>
      </c>
      <c r="D51676" s="2">
        <v>35454.457708333335</v>
      </c>
    </row>
    <row r="51677">
      <c r="A51677" s="1">
        <v>6825.0</v>
      </c>
      <c r="B51677" s="1">
        <v>144.0</v>
      </c>
      <c r="C51677" s="1">
        <v>4.0</v>
      </c>
      <c r="D51677" s="2">
        <v>35152.726331018515</v>
      </c>
    </row>
    <row r="51678">
      <c r="A51678" s="1">
        <v>6847.0</v>
      </c>
      <c r="B51678" s="1">
        <v>144.0</v>
      </c>
      <c r="C51678" s="1">
        <v>4.0</v>
      </c>
      <c r="D51678" s="2">
        <v>35221.68665509259</v>
      </c>
    </row>
    <row r="51679">
      <c r="A51679" s="1">
        <v>6873.0</v>
      </c>
      <c r="B51679" s="1">
        <v>144.0</v>
      </c>
      <c r="C51679" s="1">
        <v>3.5</v>
      </c>
      <c r="D51679" s="2">
        <v>37819.93576388889</v>
      </c>
    </row>
    <row r="51680">
      <c r="A51680" s="1">
        <v>6883.0</v>
      </c>
      <c r="B51680" s="1">
        <v>144.0</v>
      </c>
      <c r="C51680" s="1">
        <v>3.0</v>
      </c>
      <c r="D51680" s="2">
        <v>36896.78892361111</v>
      </c>
    </row>
    <row r="51681">
      <c r="A51681" s="1">
        <v>6964.0</v>
      </c>
      <c r="B51681" s="1">
        <v>144.0</v>
      </c>
      <c r="C51681" s="1">
        <v>2.0</v>
      </c>
      <c r="D51681" s="2">
        <v>36472.51070601852</v>
      </c>
    </row>
    <row r="51682">
      <c r="A51682" s="1">
        <v>6978.0</v>
      </c>
      <c r="B51682" s="1">
        <v>144.0</v>
      </c>
      <c r="C51682" s="1">
        <v>3.0</v>
      </c>
      <c r="D51682" s="2">
        <v>38107.02043981481</v>
      </c>
    </row>
    <row r="51683">
      <c r="A51683" s="1">
        <v>7065.0</v>
      </c>
      <c r="B51683" s="1">
        <v>144.0</v>
      </c>
      <c r="C51683" s="1">
        <v>3.0</v>
      </c>
      <c r="D51683" s="2">
        <v>36614.87296296296</v>
      </c>
    </row>
    <row r="51684">
      <c r="A51684" s="1">
        <v>11.0</v>
      </c>
      <c r="B51684" s="1">
        <v>145.0</v>
      </c>
      <c r="C51684" s="1">
        <v>3.0</v>
      </c>
      <c r="D51684" s="2">
        <v>39814.207719907405</v>
      </c>
    </row>
    <row r="51685">
      <c r="A51685" s="1">
        <v>29.0</v>
      </c>
      <c r="B51685" s="1">
        <v>145.0</v>
      </c>
      <c r="C51685" s="1">
        <v>4.0</v>
      </c>
      <c r="D51685" s="2">
        <v>35239.86539351852</v>
      </c>
    </row>
    <row r="51686">
      <c r="A51686" s="1">
        <v>36.0</v>
      </c>
      <c r="B51686" s="1">
        <v>145.0</v>
      </c>
      <c r="C51686" s="1">
        <v>3.5</v>
      </c>
      <c r="D51686" s="2">
        <v>40701.06521990741</v>
      </c>
    </row>
    <row r="51687">
      <c r="A51687" s="1">
        <v>69.0</v>
      </c>
      <c r="B51687" s="1">
        <v>145.0</v>
      </c>
      <c r="C51687" s="1">
        <v>4.0</v>
      </c>
      <c r="D51687" s="2">
        <v>35601.57177083333</v>
      </c>
    </row>
    <row r="51688">
      <c r="A51688" s="1">
        <v>91.0</v>
      </c>
      <c r="B51688" s="1">
        <v>145.0</v>
      </c>
      <c r="C51688" s="1">
        <v>2.5</v>
      </c>
      <c r="D51688" s="2">
        <v>38607.289131944446</v>
      </c>
    </row>
    <row r="51689">
      <c r="A51689" s="1">
        <v>101.0</v>
      </c>
      <c r="B51689" s="1">
        <v>145.0</v>
      </c>
      <c r="C51689" s="1">
        <v>4.0</v>
      </c>
      <c r="D51689" s="2">
        <v>35248.69734953704</v>
      </c>
    </row>
    <row r="51690">
      <c r="A51690" s="1">
        <v>116.0</v>
      </c>
      <c r="B51690" s="1">
        <v>145.0</v>
      </c>
      <c r="C51690" s="1">
        <v>3.0</v>
      </c>
      <c r="D51690" s="2">
        <v>38679.27798611111</v>
      </c>
    </row>
    <row r="51691">
      <c r="A51691" s="1">
        <v>131.0</v>
      </c>
      <c r="B51691" s="1">
        <v>145.0</v>
      </c>
      <c r="C51691" s="1">
        <v>2.5</v>
      </c>
      <c r="D51691" s="2">
        <v>39828.44068287037</v>
      </c>
    </row>
    <row r="51692">
      <c r="A51692" s="1">
        <v>134.0</v>
      </c>
      <c r="B51692" s="1">
        <v>145.0</v>
      </c>
      <c r="C51692" s="1">
        <v>4.0</v>
      </c>
      <c r="D51692" s="2">
        <v>36511.30328703704</v>
      </c>
    </row>
    <row r="51693">
      <c r="A51693" s="1">
        <v>144.0</v>
      </c>
      <c r="B51693" s="1">
        <v>145.0</v>
      </c>
      <c r="C51693" s="1">
        <v>1.0</v>
      </c>
      <c r="D51693" s="2">
        <v>36591.97025462963</v>
      </c>
    </row>
    <row r="51694">
      <c r="A51694" s="1">
        <v>158.0</v>
      </c>
      <c r="B51694" s="1">
        <v>145.0</v>
      </c>
      <c r="C51694" s="1">
        <v>1.0</v>
      </c>
      <c r="D51694" s="2">
        <v>35322.87484953704</v>
      </c>
    </row>
    <row r="51695">
      <c r="A51695" s="1">
        <v>183.0</v>
      </c>
      <c r="B51695" s="1">
        <v>145.0</v>
      </c>
      <c r="C51695" s="1">
        <v>3.0</v>
      </c>
      <c r="D51695" s="2">
        <v>35239.52097222222</v>
      </c>
    </row>
    <row r="51696">
      <c r="A51696" s="1">
        <v>192.0</v>
      </c>
      <c r="B51696" s="1">
        <v>145.0</v>
      </c>
      <c r="C51696" s="1">
        <v>5.0</v>
      </c>
      <c r="D51696" s="2">
        <v>36746.19974537037</v>
      </c>
    </row>
    <row r="51697">
      <c r="A51697" s="1">
        <v>200.0</v>
      </c>
      <c r="B51697" s="1">
        <v>145.0</v>
      </c>
      <c r="C51697" s="1">
        <v>3.0</v>
      </c>
      <c r="D51697" s="2">
        <v>35288.54314814815</v>
      </c>
    </row>
    <row r="51698">
      <c r="A51698" s="1">
        <v>205.0</v>
      </c>
      <c r="B51698" s="1">
        <v>145.0</v>
      </c>
      <c r="C51698" s="1">
        <v>1.5</v>
      </c>
      <c r="D51698" s="2">
        <v>39471.52800925926</v>
      </c>
    </row>
    <row r="51699">
      <c r="A51699" s="1">
        <v>233.0</v>
      </c>
      <c r="B51699" s="1">
        <v>145.0</v>
      </c>
      <c r="C51699" s="1">
        <v>1.0</v>
      </c>
      <c r="D51699" s="2">
        <v>35254.639918981484</v>
      </c>
    </row>
    <row r="51700">
      <c r="A51700" s="1">
        <v>242.0</v>
      </c>
      <c r="B51700" s="1">
        <v>145.0</v>
      </c>
      <c r="C51700" s="1">
        <v>3.0</v>
      </c>
      <c r="D51700" s="2">
        <v>35262.67065972222</v>
      </c>
    </row>
    <row r="51701">
      <c r="A51701" s="1">
        <v>247.0</v>
      </c>
      <c r="B51701" s="1">
        <v>145.0</v>
      </c>
      <c r="C51701" s="1">
        <v>3.0</v>
      </c>
      <c r="D51701" s="2">
        <v>36940.5297337963</v>
      </c>
    </row>
    <row r="51702">
      <c r="A51702" s="1">
        <v>251.0</v>
      </c>
      <c r="B51702" s="1">
        <v>145.0</v>
      </c>
      <c r="C51702" s="1">
        <v>5.0</v>
      </c>
      <c r="D51702" s="2">
        <v>36741.25570601852</v>
      </c>
    </row>
    <row r="51703">
      <c r="A51703" s="1">
        <v>258.0</v>
      </c>
      <c r="B51703" s="1">
        <v>145.0</v>
      </c>
      <c r="C51703" s="1">
        <v>3.0</v>
      </c>
      <c r="D51703" s="2">
        <v>39703.077060185184</v>
      </c>
    </row>
    <row r="51704">
      <c r="A51704" s="1">
        <v>294.0</v>
      </c>
      <c r="B51704" s="1">
        <v>145.0</v>
      </c>
      <c r="C51704" s="1">
        <v>4.0</v>
      </c>
      <c r="D51704" s="2">
        <v>40488.81024305556</v>
      </c>
    </row>
    <row r="51705">
      <c r="A51705" s="1">
        <v>298.0</v>
      </c>
      <c r="B51705" s="1">
        <v>145.0</v>
      </c>
      <c r="C51705" s="1">
        <v>5.0</v>
      </c>
      <c r="D51705" s="2">
        <v>37054.898194444446</v>
      </c>
    </row>
    <row r="51706">
      <c r="A51706" s="1">
        <v>311.0</v>
      </c>
      <c r="B51706" s="1">
        <v>145.0</v>
      </c>
      <c r="C51706" s="1">
        <v>2.0</v>
      </c>
      <c r="D51706" s="2">
        <v>36940.660405092596</v>
      </c>
    </row>
    <row r="51707">
      <c r="A51707" s="1">
        <v>313.0</v>
      </c>
      <c r="B51707" s="1">
        <v>145.0</v>
      </c>
      <c r="C51707" s="1">
        <v>3.0</v>
      </c>
      <c r="D51707" s="2">
        <v>38618.25628472222</v>
      </c>
    </row>
    <row r="51708">
      <c r="A51708" s="1">
        <v>317.0</v>
      </c>
      <c r="B51708" s="1">
        <v>145.0</v>
      </c>
      <c r="C51708" s="1">
        <v>4.5</v>
      </c>
      <c r="D51708" s="2">
        <v>38925.7128125</v>
      </c>
    </row>
    <row r="51709">
      <c r="A51709" s="1">
        <v>330.0</v>
      </c>
      <c r="B51709" s="1">
        <v>145.0</v>
      </c>
      <c r="C51709" s="1">
        <v>3.0</v>
      </c>
      <c r="D51709" s="2">
        <v>35204.74556712963</v>
      </c>
    </row>
    <row r="51710">
      <c r="A51710" s="1">
        <v>337.0</v>
      </c>
      <c r="B51710" s="1">
        <v>145.0</v>
      </c>
      <c r="C51710" s="1">
        <v>4.0</v>
      </c>
      <c r="D51710" s="2">
        <v>40680.812685185185</v>
      </c>
    </row>
    <row r="51711">
      <c r="A51711" s="1">
        <v>359.0</v>
      </c>
      <c r="B51711" s="1">
        <v>145.0</v>
      </c>
      <c r="C51711" s="1">
        <v>3.5</v>
      </c>
      <c r="D51711" s="2">
        <v>38150.91799768519</v>
      </c>
    </row>
    <row r="51712">
      <c r="A51712" s="1">
        <v>365.0</v>
      </c>
      <c r="B51712" s="1">
        <v>145.0</v>
      </c>
      <c r="C51712" s="1">
        <v>1.0</v>
      </c>
      <c r="D51712" s="2">
        <v>35223.75819444445</v>
      </c>
    </row>
    <row r="51713">
      <c r="A51713" s="1">
        <v>367.0</v>
      </c>
      <c r="B51713" s="1">
        <v>145.0</v>
      </c>
      <c r="C51713" s="1">
        <v>3.0</v>
      </c>
      <c r="D51713" s="2">
        <v>38497.951319444444</v>
      </c>
    </row>
    <row r="51714">
      <c r="A51714" s="1">
        <v>373.0</v>
      </c>
      <c r="B51714" s="1">
        <v>145.0</v>
      </c>
      <c r="C51714" s="1">
        <v>2.0</v>
      </c>
      <c r="D51714" s="2">
        <v>39261.76739583333</v>
      </c>
    </row>
    <row r="51715">
      <c r="A51715" s="1">
        <v>377.0</v>
      </c>
      <c r="B51715" s="1">
        <v>145.0</v>
      </c>
      <c r="C51715" s="1">
        <v>2.0</v>
      </c>
      <c r="D51715" s="2">
        <v>35574.91017361111</v>
      </c>
    </row>
    <row r="51716">
      <c r="A51716" s="1">
        <v>381.0</v>
      </c>
      <c r="B51716" s="1">
        <v>145.0</v>
      </c>
      <c r="C51716" s="1">
        <v>3.0</v>
      </c>
      <c r="D51716" s="2">
        <v>35235.41510416667</v>
      </c>
    </row>
    <row r="51717">
      <c r="A51717" s="1">
        <v>384.0</v>
      </c>
      <c r="B51717" s="1">
        <v>145.0</v>
      </c>
      <c r="C51717" s="1">
        <v>3.5</v>
      </c>
      <c r="D51717" s="2">
        <v>37962.8784375</v>
      </c>
    </row>
    <row r="51718">
      <c r="A51718" s="1">
        <v>390.0</v>
      </c>
      <c r="B51718" s="1">
        <v>145.0</v>
      </c>
      <c r="C51718" s="1">
        <v>3.0</v>
      </c>
      <c r="D51718" s="2">
        <v>35297.6734375</v>
      </c>
    </row>
    <row r="51719">
      <c r="A51719" s="1">
        <v>401.0</v>
      </c>
      <c r="B51719" s="1">
        <v>145.0</v>
      </c>
      <c r="C51719" s="1">
        <v>5.0</v>
      </c>
      <c r="D51719" s="2">
        <v>35372.819548611114</v>
      </c>
    </row>
    <row r="51720">
      <c r="A51720" s="1">
        <v>421.0</v>
      </c>
      <c r="B51720" s="1">
        <v>145.0</v>
      </c>
      <c r="C51720" s="1">
        <v>4.5</v>
      </c>
      <c r="D51720" s="2">
        <v>39350.13538194444</v>
      </c>
    </row>
    <row r="51721">
      <c r="A51721" s="1">
        <v>424.0</v>
      </c>
      <c r="B51721" s="1">
        <v>145.0</v>
      </c>
      <c r="C51721" s="1">
        <v>4.5</v>
      </c>
      <c r="D51721" s="2">
        <v>38301.14104166667</v>
      </c>
    </row>
    <row r="51722">
      <c r="A51722" s="1">
        <v>455.0</v>
      </c>
      <c r="B51722" s="1">
        <v>145.0</v>
      </c>
      <c r="C51722" s="1">
        <v>3.0</v>
      </c>
      <c r="D51722" s="2">
        <v>37974.91784722222</v>
      </c>
    </row>
    <row r="51723">
      <c r="A51723" s="1">
        <v>457.0</v>
      </c>
      <c r="B51723" s="1">
        <v>145.0</v>
      </c>
      <c r="C51723" s="1">
        <v>2.5</v>
      </c>
      <c r="D51723" s="2">
        <v>40457.8641087963</v>
      </c>
    </row>
    <row r="51724">
      <c r="A51724" s="1">
        <v>461.0</v>
      </c>
      <c r="B51724" s="1">
        <v>145.0</v>
      </c>
      <c r="C51724" s="1">
        <v>3.0</v>
      </c>
      <c r="D51724" s="2">
        <v>36090.957974537036</v>
      </c>
    </row>
    <row r="51725">
      <c r="A51725" s="1">
        <v>465.0</v>
      </c>
      <c r="B51725" s="1">
        <v>145.0</v>
      </c>
      <c r="C51725" s="1">
        <v>4.0</v>
      </c>
      <c r="D51725" s="2">
        <v>35355.89579861111</v>
      </c>
    </row>
    <row r="51726">
      <c r="A51726" s="1">
        <v>488.0</v>
      </c>
      <c r="B51726" s="1">
        <v>145.0</v>
      </c>
      <c r="C51726" s="1">
        <v>3.0</v>
      </c>
      <c r="D51726" s="2">
        <v>36711.07451388889</v>
      </c>
    </row>
    <row r="51727">
      <c r="A51727" s="1">
        <v>516.0</v>
      </c>
      <c r="B51727" s="1">
        <v>145.0</v>
      </c>
      <c r="C51727" s="1">
        <v>4.0</v>
      </c>
      <c r="D51727" s="2">
        <v>36005.824953703705</v>
      </c>
    </row>
    <row r="51728">
      <c r="A51728" s="1">
        <v>520.0</v>
      </c>
      <c r="B51728" s="1">
        <v>145.0</v>
      </c>
      <c r="C51728" s="1">
        <v>4.5</v>
      </c>
      <c r="D51728" s="2">
        <v>39230.26025462963</v>
      </c>
    </row>
    <row r="51729">
      <c r="A51729" s="1">
        <v>528.0</v>
      </c>
      <c r="B51729" s="1">
        <v>145.0</v>
      </c>
      <c r="C51729" s="1">
        <v>3.5</v>
      </c>
      <c r="D51729" s="2">
        <v>38168.36493055556</v>
      </c>
    </row>
    <row r="51730">
      <c r="A51730" s="1">
        <v>531.0</v>
      </c>
      <c r="B51730" s="1">
        <v>145.0</v>
      </c>
      <c r="C51730" s="1">
        <v>4.0</v>
      </c>
      <c r="D51730" s="2">
        <v>39128.988344907404</v>
      </c>
    </row>
    <row r="51731">
      <c r="A51731" s="1">
        <v>572.0</v>
      </c>
      <c r="B51731" s="1">
        <v>145.0</v>
      </c>
      <c r="C51731" s="1">
        <v>4.0</v>
      </c>
      <c r="D51731" s="2">
        <v>40896.21</v>
      </c>
    </row>
    <row r="51732">
      <c r="A51732" s="1">
        <v>577.0</v>
      </c>
      <c r="B51732" s="1">
        <v>145.0</v>
      </c>
      <c r="C51732" s="1">
        <v>3.5</v>
      </c>
      <c r="D51732" s="2">
        <v>39031.91440972222</v>
      </c>
    </row>
    <row r="51733">
      <c r="A51733" s="1">
        <v>579.0</v>
      </c>
      <c r="B51733" s="1">
        <v>145.0</v>
      </c>
      <c r="C51733" s="1">
        <v>2.0</v>
      </c>
      <c r="D51733" s="2">
        <v>35368.51840277778</v>
      </c>
    </row>
    <row r="51734">
      <c r="A51734" s="1">
        <v>586.0</v>
      </c>
      <c r="B51734" s="1">
        <v>145.0</v>
      </c>
      <c r="C51734" s="1">
        <v>3.5</v>
      </c>
      <c r="D51734" s="2">
        <v>38433.34434027778</v>
      </c>
    </row>
    <row r="51735">
      <c r="A51735" s="1">
        <v>593.0</v>
      </c>
      <c r="B51735" s="1">
        <v>145.0</v>
      </c>
      <c r="C51735" s="1">
        <v>4.0</v>
      </c>
      <c r="D51735" s="2">
        <v>35553.44679398148</v>
      </c>
    </row>
    <row r="51736">
      <c r="A51736" s="1">
        <v>601.0</v>
      </c>
      <c r="B51736" s="1">
        <v>145.0</v>
      </c>
      <c r="C51736" s="1">
        <v>4.0</v>
      </c>
      <c r="D51736" s="2">
        <v>35391.69329861111</v>
      </c>
    </row>
    <row r="51737">
      <c r="A51737" s="1">
        <v>611.0</v>
      </c>
      <c r="B51737" s="1">
        <v>145.0</v>
      </c>
      <c r="C51737" s="1">
        <v>3.0</v>
      </c>
      <c r="D51737" s="2">
        <v>35168.70662037037</v>
      </c>
    </row>
    <row r="51738">
      <c r="A51738" s="1">
        <v>632.0</v>
      </c>
      <c r="B51738" s="1">
        <v>145.0</v>
      </c>
      <c r="C51738" s="1">
        <v>1.0</v>
      </c>
      <c r="D51738" s="2">
        <v>36623.915497685186</v>
      </c>
    </row>
    <row r="51739">
      <c r="A51739" s="1">
        <v>642.0</v>
      </c>
      <c r="B51739" s="1">
        <v>145.0</v>
      </c>
      <c r="C51739" s="1">
        <v>3.0</v>
      </c>
      <c r="D51739" s="2">
        <v>35409.43042824074</v>
      </c>
    </row>
    <row r="51740">
      <c r="A51740" s="1">
        <v>689.0</v>
      </c>
      <c r="B51740" s="1">
        <v>145.0</v>
      </c>
      <c r="C51740" s="1">
        <v>4.5</v>
      </c>
      <c r="D51740" s="2">
        <v>38784.470625</v>
      </c>
    </row>
    <row r="51741">
      <c r="A51741" s="1">
        <v>717.0</v>
      </c>
      <c r="B51741" s="1">
        <v>145.0</v>
      </c>
      <c r="C51741" s="1">
        <v>3.5</v>
      </c>
      <c r="D51741" s="2">
        <v>37790.81657407407</v>
      </c>
    </row>
    <row r="51742">
      <c r="A51742" s="1">
        <v>721.0</v>
      </c>
      <c r="B51742" s="1">
        <v>145.0</v>
      </c>
      <c r="C51742" s="1">
        <v>3.0</v>
      </c>
      <c r="D51742" s="2">
        <v>35225.93971064815</v>
      </c>
    </row>
    <row r="51743">
      <c r="A51743" s="1">
        <v>729.0</v>
      </c>
      <c r="B51743" s="1">
        <v>145.0</v>
      </c>
      <c r="C51743" s="1">
        <v>3.5</v>
      </c>
      <c r="D51743" s="2">
        <v>39932.54929398148</v>
      </c>
    </row>
    <row r="51744">
      <c r="A51744" s="1">
        <v>739.0</v>
      </c>
      <c r="B51744" s="1">
        <v>145.0</v>
      </c>
      <c r="C51744" s="1">
        <v>4.5</v>
      </c>
      <c r="D51744" s="2">
        <v>39968.21445601852</v>
      </c>
    </row>
    <row r="51745">
      <c r="A51745" s="1">
        <v>744.0</v>
      </c>
      <c r="B51745" s="1">
        <v>145.0</v>
      </c>
      <c r="C51745" s="1">
        <v>1.5</v>
      </c>
      <c r="D51745" s="2">
        <v>38643.838055555556</v>
      </c>
    </row>
    <row r="51746">
      <c r="A51746" s="1">
        <v>768.0</v>
      </c>
      <c r="B51746" s="1">
        <v>145.0</v>
      </c>
      <c r="C51746" s="1">
        <v>3.0</v>
      </c>
      <c r="D51746" s="2">
        <v>37906.99736111111</v>
      </c>
    </row>
    <row r="51747">
      <c r="A51747" s="1">
        <v>802.0</v>
      </c>
      <c r="B51747" s="1">
        <v>145.0</v>
      </c>
      <c r="C51747" s="1">
        <v>4.0</v>
      </c>
      <c r="D51747" s="2">
        <v>37322.655752314815</v>
      </c>
    </row>
    <row r="51748">
      <c r="A51748" s="1">
        <v>812.0</v>
      </c>
      <c r="B51748" s="1">
        <v>145.0</v>
      </c>
      <c r="C51748" s="1">
        <v>3.0</v>
      </c>
      <c r="D51748" s="2">
        <v>37875.523506944446</v>
      </c>
    </row>
    <row r="51749">
      <c r="A51749" s="1">
        <v>813.0</v>
      </c>
      <c r="B51749" s="1">
        <v>145.0</v>
      </c>
      <c r="C51749" s="1">
        <v>4.0</v>
      </c>
      <c r="D51749" s="2">
        <v>41225.09939814815</v>
      </c>
    </row>
    <row r="51750">
      <c r="A51750" s="1">
        <v>816.0</v>
      </c>
      <c r="B51750" s="1">
        <v>145.0</v>
      </c>
      <c r="C51750" s="1">
        <v>5.0</v>
      </c>
      <c r="D51750" s="2">
        <v>35209.92443287037</v>
      </c>
    </row>
    <row r="51751">
      <c r="A51751" s="1">
        <v>829.0</v>
      </c>
      <c r="B51751" s="1">
        <v>145.0</v>
      </c>
      <c r="C51751" s="1">
        <v>4.5</v>
      </c>
      <c r="D51751" s="2">
        <v>40961.075694444444</v>
      </c>
    </row>
    <row r="51752">
      <c r="A51752" s="1">
        <v>835.0</v>
      </c>
      <c r="B51752" s="1">
        <v>145.0</v>
      </c>
      <c r="C51752" s="1">
        <v>3.5</v>
      </c>
      <c r="D51752" s="2">
        <v>38318.77270833333</v>
      </c>
    </row>
    <row r="51753">
      <c r="A51753" s="1">
        <v>840.0</v>
      </c>
      <c r="B51753" s="1">
        <v>145.0</v>
      </c>
      <c r="C51753" s="1">
        <v>2.0</v>
      </c>
      <c r="D51753" s="2">
        <v>35351.646319444444</v>
      </c>
    </row>
    <row r="51754">
      <c r="A51754" s="1">
        <v>846.0</v>
      </c>
      <c r="B51754" s="1">
        <v>145.0</v>
      </c>
      <c r="C51754" s="1">
        <v>3.5</v>
      </c>
      <c r="D51754" s="2">
        <v>38490.78289351852</v>
      </c>
    </row>
    <row r="51755">
      <c r="A51755" s="1">
        <v>869.0</v>
      </c>
      <c r="B51755" s="1">
        <v>145.0</v>
      </c>
      <c r="C51755" s="1">
        <v>3.5</v>
      </c>
      <c r="D51755" s="2">
        <v>38433.30163194444</v>
      </c>
    </row>
    <row r="51756">
      <c r="A51756" s="1">
        <v>870.0</v>
      </c>
      <c r="B51756" s="1">
        <v>145.0</v>
      </c>
      <c r="C51756" s="1">
        <v>4.0</v>
      </c>
      <c r="D51756" s="2">
        <v>36710.3440162037</v>
      </c>
    </row>
    <row r="51757">
      <c r="A51757" s="1">
        <v>903.0</v>
      </c>
      <c r="B51757" s="1">
        <v>145.0</v>
      </c>
      <c r="C51757" s="1">
        <v>3.0</v>
      </c>
      <c r="D51757" s="2">
        <v>36010.066203703704</v>
      </c>
    </row>
    <row r="51758">
      <c r="A51758" s="1">
        <v>908.0</v>
      </c>
      <c r="B51758" s="1">
        <v>145.0</v>
      </c>
      <c r="C51758" s="1">
        <v>4.0</v>
      </c>
      <c r="D51758" s="2">
        <v>35245.14797453704</v>
      </c>
    </row>
    <row r="51759">
      <c r="A51759" s="1">
        <v>941.0</v>
      </c>
      <c r="B51759" s="1">
        <v>145.0</v>
      </c>
      <c r="C51759" s="1">
        <v>4.0</v>
      </c>
      <c r="D51759" s="2">
        <v>37456.63925925926</v>
      </c>
    </row>
    <row r="51760">
      <c r="A51760" s="1">
        <v>951.0</v>
      </c>
      <c r="B51760" s="1">
        <v>145.0</v>
      </c>
      <c r="C51760" s="1">
        <v>4.0</v>
      </c>
      <c r="D51760" s="2">
        <v>39118.067245370374</v>
      </c>
    </row>
    <row r="51761">
      <c r="A51761" s="1">
        <v>955.0</v>
      </c>
      <c r="B51761" s="1">
        <v>145.0</v>
      </c>
      <c r="C51761" s="1">
        <v>4.0</v>
      </c>
      <c r="D51761" s="2">
        <v>36605.95111111111</v>
      </c>
    </row>
    <row r="51762">
      <c r="A51762" s="1">
        <v>971.0</v>
      </c>
      <c r="B51762" s="1">
        <v>145.0</v>
      </c>
      <c r="C51762" s="1">
        <v>2.5</v>
      </c>
      <c r="D51762" s="2">
        <v>39474.74984953704</v>
      </c>
    </row>
    <row r="51763">
      <c r="A51763" s="1">
        <v>979.0</v>
      </c>
      <c r="B51763" s="1">
        <v>145.0</v>
      </c>
      <c r="C51763" s="1">
        <v>5.0</v>
      </c>
      <c r="D51763" s="2">
        <v>42008.84135416667</v>
      </c>
    </row>
    <row r="51764">
      <c r="A51764" s="1">
        <v>982.0</v>
      </c>
      <c r="B51764" s="1">
        <v>145.0</v>
      </c>
      <c r="C51764" s="1">
        <v>3.0</v>
      </c>
      <c r="D51764" s="2">
        <v>38781.38644675926</v>
      </c>
    </row>
    <row r="51765">
      <c r="A51765" s="1">
        <v>984.0</v>
      </c>
      <c r="B51765" s="1">
        <v>145.0</v>
      </c>
      <c r="C51765" s="1">
        <v>4.0</v>
      </c>
      <c r="D51765" s="2">
        <v>38899.80755787037</v>
      </c>
    </row>
    <row r="51766">
      <c r="A51766" s="1">
        <v>986.0</v>
      </c>
      <c r="B51766" s="1">
        <v>145.0</v>
      </c>
      <c r="C51766" s="1">
        <v>3.0</v>
      </c>
      <c r="D51766" s="2">
        <v>35234.80369212963</v>
      </c>
    </row>
    <row r="51767">
      <c r="A51767" s="1">
        <v>989.0</v>
      </c>
      <c r="B51767" s="1">
        <v>145.0</v>
      </c>
      <c r="C51767" s="1">
        <v>1.5</v>
      </c>
      <c r="D51767" s="2">
        <v>38239.2221412037</v>
      </c>
    </row>
    <row r="51768">
      <c r="A51768" s="1">
        <v>1000.0</v>
      </c>
      <c r="B51768" s="1">
        <v>145.0</v>
      </c>
      <c r="C51768" s="1">
        <v>4.0</v>
      </c>
      <c r="D51768" s="2">
        <v>40911.03090277778</v>
      </c>
    </row>
    <row r="51769">
      <c r="A51769" s="1">
        <v>1041.0</v>
      </c>
      <c r="B51769" s="1">
        <v>145.0</v>
      </c>
      <c r="C51769" s="1">
        <v>4.0</v>
      </c>
      <c r="D51769" s="2">
        <v>36512.19600694445</v>
      </c>
    </row>
    <row r="51770">
      <c r="A51770" s="1">
        <v>1048.0</v>
      </c>
      <c r="B51770" s="1">
        <v>145.0</v>
      </c>
      <c r="C51770" s="1">
        <v>3.5</v>
      </c>
      <c r="D51770" s="2">
        <v>41798.991643518515</v>
      </c>
    </row>
    <row r="51771">
      <c r="A51771" s="1">
        <v>1057.0</v>
      </c>
      <c r="B51771" s="1">
        <v>145.0</v>
      </c>
      <c r="C51771" s="1">
        <v>4.0</v>
      </c>
      <c r="D51771" s="2">
        <v>37210.66061342593</v>
      </c>
    </row>
    <row r="51772">
      <c r="A51772" s="1">
        <v>1058.0</v>
      </c>
      <c r="B51772" s="1">
        <v>145.0</v>
      </c>
      <c r="C51772" s="1">
        <v>3.0</v>
      </c>
      <c r="D51772" s="2">
        <v>35395.43105324074</v>
      </c>
    </row>
    <row r="51773">
      <c r="A51773" s="1">
        <v>1068.0</v>
      </c>
      <c r="B51773" s="1">
        <v>145.0</v>
      </c>
      <c r="C51773" s="1">
        <v>5.0</v>
      </c>
      <c r="D51773" s="2">
        <v>38721.81475694444</v>
      </c>
    </row>
    <row r="51774">
      <c r="A51774" s="1">
        <v>1093.0</v>
      </c>
      <c r="B51774" s="1">
        <v>145.0</v>
      </c>
      <c r="C51774" s="1">
        <v>3.0</v>
      </c>
      <c r="D51774" s="2">
        <v>37272.37006944444</v>
      </c>
    </row>
    <row r="51775">
      <c r="A51775" s="1">
        <v>1108.0</v>
      </c>
      <c r="B51775" s="1">
        <v>145.0</v>
      </c>
      <c r="C51775" s="1">
        <v>2.5</v>
      </c>
      <c r="D51775" s="2">
        <v>40810.11859953704</v>
      </c>
    </row>
    <row r="51776">
      <c r="A51776" s="1">
        <v>1163.0</v>
      </c>
      <c r="B51776" s="1">
        <v>145.0</v>
      </c>
      <c r="C51776" s="1">
        <v>2.0</v>
      </c>
      <c r="D51776" s="2">
        <v>40368.66993055555</v>
      </c>
    </row>
    <row r="51777">
      <c r="A51777" s="1">
        <v>1185.0</v>
      </c>
      <c r="B51777" s="1">
        <v>145.0</v>
      </c>
      <c r="C51777" s="1">
        <v>4.0</v>
      </c>
      <c r="D51777" s="2">
        <v>38306.82377314815</v>
      </c>
    </row>
    <row r="51778">
      <c r="A51778" s="1">
        <v>1190.0</v>
      </c>
      <c r="B51778" s="1">
        <v>145.0</v>
      </c>
      <c r="C51778" s="1">
        <v>4.0</v>
      </c>
      <c r="D51778" s="2">
        <v>36505.68258101852</v>
      </c>
    </row>
    <row r="51779">
      <c r="A51779" s="1">
        <v>1200.0</v>
      </c>
      <c r="B51779" s="1">
        <v>145.0</v>
      </c>
      <c r="C51779" s="1">
        <v>4.0</v>
      </c>
      <c r="D51779" s="2">
        <v>38470.44131944444</v>
      </c>
    </row>
    <row r="51780">
      <c r="A51780" s="1">
        <v>1222.0</v>
      </c>
      <c r="B51780" s="1">
        <v>145.0</v>
      </c>
      <c r="C51780" s="1">
        <v>3.0</v>
      </c>
      <c r="D51780" s="2">
        <v>40547.08719907407</v>
      </c>
    </row>
    <row r="51781">
      <c r="A51781" s="1">
        <v>1242.0</v>
      </c>
      <c r="B51781" s="1">
        <v>145.0</v>
      </c>
      <c r="C51781" s="1">
        <v>5.0</v>
      </c>
      <c r="D51781" s="2">
        <v>36769.82100694445</v>
      </c>
    </row>
    <row r="51782">
      <c r="A51782" s="1">
        <v>1280.0</v>
      </c>
      <c r="B51782" s="1">
        <v>145.0</v>
      </c>
      <c r="C51782" s="1">
        <v>3.0</v>
      </c>
      <c r="D51782" s="2">
        <v>35241.94788194444</v>
      </c>
    </row>
    <row r="51783">
      <c r="A51783" s="1">
        <v>1284.0</v>
      </c>
      <c r="B51783" s="1">
        <v>145.0</v>
      </c>
      <c r="C51783" s="1">
        <v>3.5</v>
      </c>
      <c r="D51783" s="2">
        <v>38230.62174768518</v>
      </c>
    </row>
    <row r="51784">
      <c r="A51784" s="1">
        <v>1294.0</v>
      </c>
      <c r="B51784" s="1">
        <v>145.0</v>
      </c>
      <c r="C51784" s="1">
        <v>3.0</v>
      </c>
      <c r="D51784" s="2">
        <v>35335.45234953704</v>
      </c>
    </row>
    <row r="51785">
      <c r="A51785" s="1">
        <v>1296.0</v>
      </c>
      <c r="B51785" s="1">
        <v>145.0</v>
      </c>
      <c r="C51785" s="1">
        <v>3.0</v>
      </c>
      <c r="D51785" s="2">
        <v>36512.058217592596</v>
      </c>
    </row>
    <row r="51786">
      <c r="A51786" s="1">
        <v>1301.0</v>
      </c>
      <c r="B51786" s="1">
        <v>145.0</v>
      </c>
      <c r="C51786" s="1">
        <v>3.0</v>
      </c>
      <c r="D51786" s="2">
        <v>35487.6721875</v>
      </c>
    </row>
    <row r="51787">
      <c r="A51787" s="1">
        <v>1309.0</v>
      </c>
      <c r="B51787" s="1">
        <v>145.0</v>
      </c>
      <c r="C51787" s="1">
        <v>3.0</v>
      </c>
      <c r="D51787" s="2">
        <v>37068.237662037034</v>
      </c>
    </row>
    <row r="51788">
      <c r="A51788" s="1">
        <v>1311.0</v>
      </c>
      <c r="B51788" s="1">
        <v>145.0</v>
      </c>
      <c r="C51788" s="1">
        <v>3.0</v>
      </c>
      <c r="D51788" s="2">
        <v>40333.92173611111</v>
      </c>
    </row>
    <row r="51789">
      <c r="A51789" s="1">
        <v>1323.0</v>
      </c>
      <c r="B51789" s="1">
        <v>145.0</v>
      </c>
      <c r="C51789" s="1">
        <v>3.5</v>
      </c>
      <c r="D51789" s="2">
        <v>37960.06574074074</v>
      </c>
    </row>
    <row r="51790">
      <c r="A51790" s="1">
        <v>1339.0</v>
      </c>
      <c r="B51790" s="1">
        <v>145.0</v>
      </c>
      <c r="C51790" s="1">
        <v>3.5</v>
      </c>
      <c r="D51790" s="2">
        <v>41553.42444444444</v>
      </c>
    </row>
    <row r="51791">
      <c r="A51791" s="1">
        <v>1372.0</v>
      </c>
      <c r="B51791" s="1">
        <v>145.0</v>
      </c>
      <c r="C51791" s="1">
        <v>4.0</v>
      </c>
      <c r="D51791" s="2">
        <v>36655.16354166667</v>
      </c>
    </row>
    <row r="51792">
      <c r="A51792" s="1">
        <v>1374.0</v>
      </c>
      <c r="B51792" s="1">
        <v>145.0</v>
      </c>
      <c r="C51792" s="1">
        <v>1.5</v>
      </c>
      <c r="D51792" s="2">
        <v>38811.01458333333</v>
      </c>
    </row>
    <row r="51793">
      <c r="A51793" s="1">
        <v>1389.0</v>
      </c>
      <c r="B51793" s="1">
        <v>145.0</v>
      </c>
      <c r="C51793" s="1">
        <v>3.0</v>
      </c>
      <c r="D51793" s="2">
        <v>36306.739803240744</v>
      </c>
    </row>
    <row r="51794">
      <c r="A51794" s="1">
        <v>1396.0</v>
      </c>
      <c r="B51794" s="1">
        <v>145.0</v>
      </c>
      <c r="C51794" s="1">
        <v>3.0</v>
      </c>
      <c r="D51794" s="2">
        <v>40058.90112268519</v>
      </c>
    </row>
    <row r="51795">
      <c r="A51795" s="1">
        <v>1409.0</v>
      </c>
      <c r="B51795" s="1">
        <v>145.0</v>
      </c>
      <c r="C51795" s="1">
        <v>4.0</v>
      </c>
      <c r="D51795" s="2">
        <v>40747.808391203704</v>
      </c>
    </row>
    <row r="51796">
      <c r="A51796" s="1">
        <v>1411.0</v>
      </c>
      <c r="B51796" s="1">
        <v>145.0</v>
      </c>
      <c r="C51796" s="1">
        <v>2.0</v>
      </c>
      <c r="D51796" s="2">
        <v>38234.11920138889</v>
      </c>
    </row>
    <row r="51797">
      <c r="A51797" s="1">
        <v>1417.0</v>
      </c>
      <c r="B51797" s="1">
        <v>145.0</v>
      </c>
      <c r="C51797" s="1">
        <v>4.0</v>
      </c>
      <c r="D51797" s="2">
        <v>35256.58969907407</v>
      </c>
    </row>
    <row r="51798">
      <c r="A51798" s="1">
        <v>1419.0</v>
      </c>
      <c r="B51798" s="1">
        <v>145.0</v>
      </c>
      <c r="C51798" s="1">
        <v>3.5</v>
      </c>
      <c r="D51798" s="2">
        <v>38598.107256944444</v>
      </c>
    </row>
    <row r="51799">
      <c r="A51799" s="1">
        <v>1433.0</v>
      </c>
      <c r="B51799" s="1">
        <v>145.0</v>
      </c>
      <c r="C51799" s="1">
        <v>3.0</v>
      </c>
      <c r="D51799" s="2">
        <v>41280.620671296296</v>
      </c>
    </row>
    <row r="51800">
      <c r="A51800" s="1">
        <v>1460.0</v>
      </c>
      <c r="B51800" s="1">
        <v>145.0</v>
      </c>
      <c r="C51800" s="1">
        <v>3.0</v>
      </c>
      <c r="D51800" s="2">
        <v>36140.95799768518</v>
      </c>
    </row>
    <row r="51801">
      <c r="A51801" s="1">
        <v>1474.0</v>
      </c>
      <c r="B51801" s="1">
        <v>145.0</v>
      </c>
      <c r="C51801" s="1">
        <v>4.0</v>
      </c>
      <c r="D51801" s="2">
        <v>35246.852800925924</v>
      </c>
    </row>
    <row r="51802">
      <c r="A51802" s="1">
        <v>1481.0</v>
      </c>
      <c r="B51802" s="1">
        <v>145.0</v>
      </c>
      <c r="C51802" s="1">
        <v>2.5</v>
      </c>
      <c r="D51802" s="2">
        <v>38162.84778935185</v>
      </c>
    </row>
    <row r="51803">
      <c r="A51803" s="1">
        <v>1507.0</v>
      </c>
      <c r="B51803" s="1">
        <v>145.0</v>
      </c>
      <c r="C51803" s="1">
        <v>2.5</v>
      </c>
      <c r="D51803" s="2">
        <v>38764.27108796296</v>
      </c>
    </row>
    <row r="51804">
      <c r="A51804" s="1">
        <v>1516.0</v>
      </c>
      <c r="B51804" s="1">
        <v>145.0</v>
      </c>
      <c r="C51804" s="1">
        <v>2.0</v>
      </c>
      <c r="D51804" s="2">
        <v>39356.86148148148</v>
      </c>
    </row>
    <row r="51805">
      <c r="A51805" s="1">
        <v>1518.0</v>
      </c>
      <c r="B51805" s="1">
        <v>145.0</v>
      </c>
      <c r="C51805" s="1">
        <v>4.0</v>
      </c>
      <c r="D51805" s="2">
        <v>41767.81532407407</v>
      </c>
    </row>
    <row r="51806">
      <c r="A51806" s="1">
        <v>1544.0</v>
      </c>
      <c r="B51806" s="1">
        <v>145.0</v>
      </c>
      <c r="C51806" s="1">
        <v>3.0</v>
      </c>
      <c r="D51806" s="2">
        <v>35994.18262731482</v>
      </c>
    </row>
    <row r="51807">
      <c r="A51807" s="1">
        <v>1554.0</v>
      </c>
      <c r="B51807" s="1">
        <v>145.0</v>
      </c>
      <c r="C51807" s="1">
        <v>4.0</v>
      </c>
      <c r="D51807" s="2">
        <v>40603.80196759259</v>
      </c>
    </row>
    <row r="51808">
      <c r="A51808" s="1">
        <v>1566.0</v>
      </c>
      <c r="B51808" s="1">
        <v>145.0</v>
      </c>
      <c r="C51808" s="1">
        <v>2.0</v>
      </c>
      <c r="D51808" s="2">
        <v>36111.924780092595</v>
      </c>
    </row>
    <row r="51809">
      <c r="A51809" s="1">
        <v>1571.0</v>
      </c>
      <c r="B51809" s="1">
        <v>145.0</v>
      </c>
      <c r="C51809" s="1">
        <v>1.5</v>
      </c>
      <c r="D51809" s="2">
        <v>38451.063206018516</v>
      </c>
    </row>
    <row r="51810">
      <c r="A51810" s="1">
        <v>1595.0</v>
      </c>
      <c r="B51810" s="1">
        <v>145.0</v>
      </c>
      <c r="C51810" s="1">
        <v>5.0</v>
      </c>
      <c r="D51810" s="2">
        <v>35228.57287037037</v>
      </c>
    </row>
    <row r="51811">
      <c r="A51811" s="1">
        <v>1617.0</v>
      </c>
      <c r="B51811" s="1">
        <v>145.0</v>
      </c>
      <c r="C51811" s="1">
        <v>3.0</v>
      </c>
      <c r="D51811" s="2">
        <v>35209.73715277778</v>
      </c>
    </row>
    <row r="51812">
      <c r="A51812" s="1">
        <v>1620.0</v>
      </c>
      <c r="B51812" s="1">
        <v>145.0</v>
      </c>
      <c r="C51812" s="1">
        <v>4.0</v>
      </c>
      <c r="D51812" s="2">
        <v>40185.48961805556</v>
      </c>
    </row>
    <row r="51813">
      <c r="A51813" s="1">
        <v>1621.0</v>
      </c>
      <c r="B51813" s="1">
        <v>145.0</v>
      </c>
      <c r="C51813" s="1">
        <v>4.0</v>
      </c>
      <c r="D51813" s="2">
        <v>36808.70600694444</v>
      </c>
    </row>
    <row r="51814">
      <c r="A51814" s="1">
        <v>1635.0</v>
      </c>
      <c r="B51814" s="1">
        <v>145.0</v>
      </c>
      <c r="C51814" s="1">
        <v>3.0</v>
      </c>
      <c r="D51814" s="2">
        <v>35364.5249537037</v>
      </c>
    </row>
    <row r="51815">
      <c r="A51815" s="1">
        <v>1658.0</v>
      </c>
      <c r="B51815" s="1">
        <v>145.0</v>
      </c>
      <c r="C51815" s="1">
        <v>3.0</v>
      </c>
      <c r="D51815" s="2">
        <v>35202.38863425926</v>
      </c>
    </row>
    <row r="51816">
      <c r="A51816" s="1">
        <v>1671.0</v>
      </c>
      <c r="B51816" s="1">
        <v>145.0</v>
      </c>
      <c r="C51816" s="1">
        <v>3.0</v>
      </c>
      <c r="D51816" s="2">
        <v>35204.72099537037</v>
      </c>
    </row>
    <row r="51817">
      <c r="A51817" s="1">
        <v>1675.0</v>
      </c>
      <c r="B51817" s="1">
        <v>145.0</v>
      </c>
      <c r="C51817" s="1">
        <v>4.0</v>
      </c>
      <c r="D51817" s="2">
        <v>36742.20209490741</v>
      </c>
    </row>
    <row r="51818">
      <c r="A51818" s="1">
        <v>1678.0</v>
      </c>
      <c r="B51818" s="1">
        <v>145.0</v>
      </c>
      <c r="C51818" s="1">
        <v>3.5</v>
      </c>
      <c r="D51818" s="2">
        <v>41912.86585648148</v>
      </c>
    </row>
    <row r="51819">
      <c r="A51819" s="1">
        <v>1683.0</v>
      </c>
      <c r="B51819" s="1">
        <v>145.0</v>
      </c>
      <c r="C51819" s="1">
        <v>3.0</v>
      </c>
      <c r="D51819" s="2">
        <v>38497.53320601852</v>
      </c>
    </row>
    <row r="51820">
      <c r="A51820" s="1">
        <v>1685.0</v>
      </c>
      <c r="B51820" s="1">
        <v>145.0</v>
      </c>
      <c r="C51820" s="1">
        <v>1.0</v>
      </c>
      <c r="D51820" s="2">
        <v>35212.98579861111</v>
      </c>
    </row>
    <row r="51821">
      <c r="A51821" s="1">
        <v>1714.0</v>
      </c>
      <c r="B51821" s="1">
        <v>145.0</v>
      </c>
      <c r="C51821" s="1">
        <v>4.0</v>
      </c>
      <c r="D51821" s="2">
        <v>38861.87233796297</v>
      </c>
    </row>
    <row r="51822">
      <c r="A51822" s="1">
        <v>1718.0</v>
      </c>
      <c r="B51822" s="1">
        <v>145.0</v>
      </c>
      <c r="C51822" s="1">
        <v>5.0</v>
      </c>
      <c r="D51822" s="2">
        <v>35207.55133101852</v>
      </c>
    </row>
    <row r="51823">
      <c r="A51823" s="1">
        <v>1720.0</v>
      </c>
      <c r="B51823" s="1">
        <v>145.0</v>
      </c>
      <c r="C51823" s="1">
        <v>2.5</v>
      </c>
      <c r="D51823" s="2">
        <v>38141.36440972222</v>
      </c>
    </row>
    <row r="51824">
      <c r="A51824" s="1">
        <v>1736.0</v>
      </c>
      <c r="B51824" s="1">
        <v>145.0</v>
      </c>
      <c r="C51824" s="1">
        <v>4.0</v>
      </c>
      <c r="D51824" s="2">
        <v>38453.04180555556</v>
      </c>
    </row>
    <row r="51825">
      <c r="A51825" s="1">
        <v>1738.0</v>
      </c>
      <c r="B51825" s="1">
        <v>145.0</v>
      </c>
      <c r="C51825" s="1">
        <v>2.0</v>
      </c>
      <c r="D51825" s="2">
        <v>39713.96922453704</v>
      </c>
    </row>
    <row r="51826">
      <c r="A51826" s="1">
        <v>1748.0</v>
      </c>
      <c r="B51826" s="1">
        <v>145.0</v>
      </c>
      <c r="C51826" s="1">
        <v>3.0</v>
      </c>
      <c r="D51826" s="2">
        <v>38229.83783564815</v>
      </c>
    </row>
    <row r="51827">
      <c r="A51827" s="1">
        <v>1753.0</v>
      </c>
      <c r="B51827" s="1">
        <v>145.0</v>
      </c>
      <c r="C51827" s="1">
        <v>3.0</v>
      </c>
      <c r="D51827" s="2">
        <v>35335.56259259259</v>
      </c>
    </row>
    <row r="51828">
      <c r="A51828" s="1">
        <v>1763.0</v>
      </c>
      <c r="B51828" s="1">
        <v>145.0</v>
      </c>
      <c r="C51828" s="1">
        <v>2.5</v>
      </c>
      <c r="D51828" s="2">
        <v>38727.47081018519</v>
      </c>
    </row>
    <row r="51829">
      <c r="A51829" s="1">
        <v>1777.0</v>
      </c>
      <c r="B51829" s="1">
        <v>145.0</v>
      </c>
      <c r="C51829" s="1">
        <v>4.0</v>
      </c>
      <c r="D51829" s="2">
        <v>35220.64424768519</v>
      </c>
    </row>
    <row r="51830">
      <c r="A51830" s="1">
        <v>1779.0</v>
      </c>
      <c r="B51830" s="1">
        <v>145.0</v>
      </c>
      <c r="C51830" s="1">
        <v>5.0</v>
      </c>
      <c r="D51830" s="2">
        <v>36201.496469907404</v>
      </c>
    </row>
    <row r="51831">
      <c r="A51831" s="1">
        <v>1788.0</v>
      </c>
      <c r="B51831" s="1">
        <v>145.0</v>
      </c>
      <c r="C51831" s="1">
        <v>2.5</v>
      </c>
      <c r="D51831" s="2">
        <v>39966.872662037036</v>
      </c>
    </row>
    <row r="51832">
      <c r="A51832" s="1">
        <v>1810.0</v>
      </c>
      <c r="B51832" s="1">
        <v>145.0</v>
      </c>
      <c r="C51832" s="1">
        <v>3.0</v>
      </c>
      <c r="D51832" s="2">
        <v>39440.28019675926</v>
      </c>
    </row>
    <row r="51833">
      <c r="A51833" s="1">
        <v>1812.0</v>
      </c>
      <c r="B51833" s="1">
        <v>145.0</v>
      </c>
      <c r="C51833" s="1">
        <v>4.0</v>
      </c>
      <c r="D51833" s="2">
        <v>35513.79430555556</v>
      </c>
    </row>
    <row r="51834">
      <c r="A51834" s="1">
        <v>1813.0</v>
      </c>
      <c r="B51834" s="1">
        <v>145.0</v>
      </c>
      <c r="C51834" s="1">
        <v>4.0</v>
      </c>
      <c r="D51834" s="2">
        <v>38531.792905092596</v>
      </c>
    </row>
    <row r="51835">
      <c r="A51835" s="1">
        <v>1828.0</v>
      </c>
      <c r="B51835" s="1">
        <v>145.0</v>
      </c>
      <c r="C51835" s="1">
        <v>3.0</v>
      </c>
      <c r="D51835" s="2">
        <v>35377.8340625</v>
      </c>
    </row>
    <row r="51836">
      <c r="A51836" s="1">
        <v>1838.0</v>
      </c>
      <c r="B51836" s="1">
        <v>145.0</v>
      </c>
      <c r="C51836" s="1">
        <v>5.0</v>
      </c>
      <c r="D51836" s="2">
        <v>38540.43167824074</v>
      </c>
    </row>
    <row r="51837">
      <c r="A51837" s="1">
        <v>1843.0</v>
      </c>
      <c r="B51837" s="1">
        <v>145.0</v>
      </c>
      <c r="C51837" s="1">
        <v>3.0</v>
      </c>
      <c r="D51837" s="2">
        <v>38390.88780092593</v>
      </c>
    </row>
    <row r="51838">
      <c r="A51838" s="1">
        <v>1845.0</v>
      </c>
      <c r="B51838" s="1">
        <v>145.0</v>
      </c>
      <c r="C51838" s="1">
        <v>4.0</v>
      </c>
      <c r="D51838" s="2">
        <v>35304.024988425925</v>
      </c>
    </row>
    <row r="51839">
      <c r="A51839" s="1">
        <v>1849.0</v>
      </c>
      <c r="B51839" s="1">
        <v>145.0</v>
      </c>
      <c r="C51839" s="1">
        <v>3.5</v>
      </c>
      <c r="D51839" s="2">
        <v>39079.82413194444</v>
      </c>
    </row>
    <row r="51840">
      <c r="A51840" s="1">
        <v>1850.0</v>
      </c>
      <c r="B51840" s="1">
        <v>145.0</v>
      </c>
      <c r="C51840" s="1">
        <v>4.0</v>
      </c>
      <c r="D51840" s="2">
        <v>36473.86373842593</v>
      </c>
    </row>
    <row r="51841">
      <c r="A51841" s="1">
        <v>1855.0</v>
      </c>
      <c r="B51841" s="1">
        <v>145.0</v>
      </c>
      <c r="C51841" s="1">
        <v>4.0</v>
      </c>
      <c r="D51841" s="2">
        <v>36656.802094907405</v>
      </c>
    </row>
    <row r="51842">
      <c r="A51842" s="1">
        <v>1858.0</v>
      </c>
      <c r="B51842" s="1">
        <v>145.0</v>
      </c>
      <c r="C51842" s="1">
        <v>5.0</v>
      </c>
      <c r="D51842" s="2">
        <v>37054.97274305556</v>
      </c>
    </row>
    <row r="51843">
      <c r="A51843" s="1">
        <v>1881.0</v>
      </c>
      <c r="B51843" s="1">
        <v>145.0</v>
      </c>
      <c r="C51843" s="1">
        <v>3.0</v>
      </c>
      <c r="D51843" s="2">
        <v>35215.80851851852</v>
      </c>
    </row>
    <row r="51844">
      <c r="A51844" s="1">
        <v>1885.0</v>
      </c>
      <c r="B51844" s="1">
        <v>145.0</v>
      </c>
      <c r="C51844" s="1">
        <v>4.0</v>
      </c>
      <c r="D51844" s="2">
        <v>38047.283368055556</v>
      </c>
    </row>
    <row r="51845">
      <c r="A51845" s="1">
        <v>1887.0</v>
      </c>
      <c r="B51845" s="1">
        <v>145.0</v>
      </c>
      <c r="C51845" s="1">
        <v>4.0</v>
      </c>
      <c r="D51845" s="2">
        <v>39839.914976851855</v>
      </c>
    </row>
    <row r="51846">
      <c r="A51846" s="1">
        <v>1922.0</v>
      </c>
      <c r="B51846" s="1">
        <v>145.0</v>
      </c>
      <c r="C51846" s="1">
        <v>3.0</v>
      </c>
      <c r="D51846" s="2">
        <v>40372.88668981481</v>
      </c>
    </row>
    <row r="51847">
      <c r="A51847" s="1">
        <v>1931.0</v>
      </c>
      <c r="B51847" s="1">
        <v>145.0</v>
      </c>
      <c r="C51847" s="1">
        <v>3.0</v>
      </c>
      <c r="D51847" s="2">
        <v>35392.75465277778</v>
      </c>
    </row>
    <row r="51848">
      <c r="A51848" s="1">
        <v>1942.0</v>
      </c>
      <c r="B51848" s="1">
        <v>145.0</v>
      </c>
      <c r="C51848" s="1">
        <v>4.0</v>
      </c>
      <c r="D51848" s="2">
        <v>35999.15715277778</v>
      </c>
    </row>
    <row r="51849">
      <c r="A51849" s="1">
        <v>1947.0</v>
      </c>
      <c r="B51849" s="1">
        <v>145.0</v>
      </c>
      <c r="C51849" s="1">
        <v>4.0</v>
      </c>
      <c r="D51849" s="2">
        <v>35160.54460648148</v>
      </c>
    </row>
    <row r="51850">
      <c r="A51850" s="1">
        <v>1957.0</v>
      </c>
      <c r="B51850" s="1">
        <v>145.0</v>
      </c>
      <c r="C51850" s="1">
        <v>4.0</v>
      </c>
      <c r="D51850" s="2">
        <v>39750.77806712963</v>
      </c>
    </row>
    <row r="51851">
      <c r="A51851" s="1">
        <v>1959.0</v>
      </c>
      <c r="B51851" s="1">
        <v>145.0</v>
      </c>
      <c r="C51851" s="1">
        <v>3.5</v>
      </c>
      <c r="D51851" s="2">
        <v>38060.85045138889</v>
      </c>
    </row>
    <row r="51852">
      <c r="A51852" s="1">
        <v>1965.0</v>
      </c>
      <c r="B51852" s="1">
        <v>145.0</v>
      </c>
      <c r="C51852" s="1">
        <v>4.0</v>
      </c>
      <c r="D51852" s="2">
        <v>38513.11075231482</v>
      </c>
    </row>
    <row r="51853">
      <c r="A51853" s="1">
        <v>1966.0</v>
      </c>
      <c r="B51853" s="1">
        <v>145.0</v>
      </c>
      <c r="C51853" s="1">
        <v>3.0</v>
      </c>
      <c r="D51853" s="2">
        <v>38492.73606481482</v>
      </c>
    </row>
    <row r="51854">
      <c r="A51854" s="1">
        <v>1969.0</v>
      </c>
      <c r="B51854" s="1">
        <v>145.0</v>
      </c>
      <c r="C51854" s="1">
        <v>3.5</v>
      </c>
      <c r="D51854" s="2">
        <v>39893.03681712963</v>
      </c>
    </row>
    <row r="51855">
      <c r="A51855" s="1">
        <v>1971.0</v>
      </c>
      <c r="B51855" s="1">
        <v>145.0</v>
      </c>
      <c r="C51855" s="1">
        <v>4.0</v>
      </c>
      <c r="D51855" s="2">
        <v>38190.13480324074</v>
      </c>
    </row>
    <row r="51856">
      <c r="A51856" s="1">
        <v>1983.0</v>
      </c>
      <c r="B51856" s="1">
        <v>145.0</v>
      </c>
      <c r="C51856" s="1">
        <v>1.0</v>
      </c>
      <c r="D51856" s="2">
        <v>35333.63539351852</v>
      </c>
    </row>
    <row r="51857">
      <c r="A51857" s="1">
        <v>2005.0</v>
      </c>
      <c r="B51857" s="1">
        <v>145.0</v>
      </c>
      <c r="C51857" s="1">
        <v>3.0</v>
      </c>
      <c r="D51857" s="2">
        <v>37774.84462962963</v>
      </c>
    </row>
    <row r="51858">
      <c r="A51858" s="1">
        <v>2006.0</v>
      </c>
      <c r="B51858" s="1">
        <v>145.0</v>
      </c>
      <c r="C51858" s="1">
        <v>1.0</v>
      </c>
      <c r="D51858" s="2">
        <v>35389.069652777776</v>
      </c>
    </row>
    <row r="51859">
      <c r="A51859" s="1">
        <v>2007.0</v>
      </c>
      <c r="B51859" s="1">
        <v>145.0</v>
      </c>
      <c r="C51859" s="1">
        <v>3.5</v>
      </c>
      <c r="D51859" s="2">
        <v>37836.14776620371</v>
      </c>
    </row>
    <row r="51860">
      <c r="A51860" s="1">
        <v>2014.0</v>
      </c>
      <c r="B51860" s="1">
        <v>145.0</v>
      </c>
      <c r="C51860" s="1">
        <v>2.0</v>
      </c>
      <c r="D51860" s="2">
        <v>36893.156909722224</v>
      </c>
    </row>
    <row r="51861">
      <c r="A51861" s="1">
        <v>2044.0</v>
      </c>
      <c r="B51861" s="1">
        <v>145.0</v>
      </c>
      <c r="C51861" s="1">
        <v>1.0</v>
      </c>
      <c r="D51861" s="2">
        <v>37913.73981481481</v>
      </c>
    </row>
    <row r="51862">
      <c r="A51862" s="1">
        <v>2066.0</v>
      </c>
      <c r="B51862" s="1">
        <v>145.0</v>
      </c>
      <c r="C51862" s="1">
        <v>3.0</v>
      </c>
      <c r="D51862" s="2">
        <v>35201.42283564815</v>
      </c>
    </row>
    <row r="51863">
      <c r="A51863" s="1">
        <v>2071.0</v>
      </c>
      <c r="B51863" s="1">
        <v>145.0</v>
      </c>
      <c r="C51863" s="1">
        <v>2.0</v>
      </c>
      <c r="D51863" s="2">
        <v>38538.1375</v>
      </c>
    </row>
    <row r="51864">
      <c r="A51864" s="1">
        <v>2072.0</v>
      </c>
      <c r="B51864" s="1">
        <v>145.0</v>
      </c>
      <c r="C51864" s="1">
        <v>4.0</v>
      </c>
      <c r="D51864" s="2">
        <v>36967.112974537034</v>
      </c>
    </row>
    <row r="51865">
      <c r="A51865" s="1">
        <v>2096.0</v>
      </c>
      <c r="B51865" s="1">
        <v>145.0</v>
      </c>
      <c r="C51865" s="1">
        <v>3.0</v>
      </c>
      <c r="D51865" s="2">
        <v>40948.25366898148</v>
      </c>
    </row>
    <row r="51866">
      <c r="A51866" s="1">
        <v>2098.0</v>
      </c>
      <c r="B51866" s="1">
        <v>145.0</v>
      </c>
      <c r="C51866" s="1">
        <v>5.0</v>
      </c>
      <c r="D51866" s="2">
        <v>35394.87751157407</v>
      </c>
    </row>
    <row r="51867">
      <c r="A51867" s="1">
        <v>2104.0</v>
      </c>
      <c r="B51867" s="1">
        <v>145.0</v>
      </c>
      <c r="C51867" s="1">
        <v>3.0</v>
      </c>
      <c r="D51867" s="2">
        <v>37981.82865740741</v>
      </c>
    </row>
    <row r="51868">
      <c r="A51868" s="1">
        <v>2138.0</v>
      </c>
      <c r="B51868" s="1">
        <v>145.0</v>
      </c>
      <c r="C51868" s="1">
        <v>3.5</v>
      </c>
      <c r="D51868" s="2">
        <v>39210.47267361111</v>
      </c>
    </row>
    <row r="51869">
      <c r="A51869" s="1">
        <v>2158.0</v>
      </c>
      <c r="B51869" s="1">
        <v>145.0</v>
      </c>
      <c r="C51869" s="1">
        <v>3.5</v>
      </c>
      <c r="D51869" s="2">
        <v>39129.56123842593</v>
      </c>
    </row>
    <row r="51870">
      <c r="A51870" s="1">
        <v>2161.0</v>
      </c>
      <c r="B51870" s="1">
        <v>145.0</v>
      </c>
      <c r="C51870" s="1">
        <v>4.0</v>
      </c>
      <c r="D51870" s="2">
        <v>38424.89481481481</v>
      </c>
    </row>
    <row r="51871">
      <c r="A51871" s="1">
        <v>2162.0</v>
      </c>
      <c r="B51871" s="1">
        <v>145.0</v>
      </c>
      <c r="C51871" s="1">
        <v>2.0</v>
      </c>
      <c r="D51871" s="2">
        <v>35249.77128472222</v>
      </c>
    </row>
    <row r="51872">
      <c r="A51872" s="1">
        <v>2168.0</v>
      </c>
      <c r="B51872" s="1">
        <v>145.0</v>
      </c>
      <c r="C51872" s="1">
        <v>3.0</v>
      </c>
      <c r="D51872" s="2">
        <v>38506.34475694445</v>
      </c>
    </row>
    <row r="51873">
      <c r="A51873" s="1">
        <v>2191.0</v>
      </c>
      <c r="B51873" s="1">
        <v>145.0</v>
      </c>
      <c r="C51873" s="1">
        <v>4.0</v>
      </c>
      <c r="D51873" s="2">
        <v>35233.46864583333</v>
      </c>
    </row>
    <row r="51874">
      <c r="A51874" s="1">
        <v>2200.0</v>
      </c>
      <c r="B51874" s="1">
        <v>145.0</v>
      </c>
      <c r="C51874" s="1">
        <v>4.0</v>
      </c>
      <c r="D51874" s="2">
        <v>35195.71755787037</v>
      </c>
    </row>
    <row r="51875">
      <c r="A51875" s="1">
        <v>2203.0</v>
      </c>
      <c r="B51875" s="1">
        <v>145.0</v>
      </c>
      <c r="C51875" s="1">
        <v>4.0</v>
      </c>
      <c r="D51875" s="2">
        <v>39778.9353587963</v>
      </c>
    </row>
    <row r="51876">
      <c r="A51876" s="1">
        <v>2209.0</v>
      </c>
      <c r="B51876" s="1">
        <v>145.0</v>
      </c>
      <c r="C51876" s="1">
        <v>2.5</v>
      </c>
      <c r="D51876" s="2">
        <v>38866.17289351852</v>
      </c>
    </row>
    <row r="51877">
      <c r="A51877" s="1">
        <v>2222.0</v>
      </c>
      <c r="B51877" s="1">
        <v>145.0</v>
      </c>
      <c r="C51877" s="1">
        <v>4.0</v>
      </c>
      <c r="D51877" s="2">
        <v>38757.876435185186</v>
      </c>
    </row>
    <row r="51878">
      <c r="A51878" s="1">
        <v>2225.0</v>
      </c>
      <c r="B51878" s="1">
        <v>145.0</v>
      </c>
      <c r="C51878" s="1">
        <v>3.0</v>
      </c>
      <c r="D51878" s="2">
        <v>37029.69840277778</v>
      </c>
    </row>
    <row r="51879">
      <c r="A51879" s="1">
        <v>2229.0</v>
      </c>
      <c r="B51879" s="1">
        <v>145.0</v>
      </c>
      <c r="C51879" s="1">
        <v>3.0</v>
      </c>
      <c r="D51879" s="2">
        <v>35532.47219907407</v>
      </c>
    </row>
    <row r="51880">
      <c r="A51880" s="1">
        <v>2232.0</v>
      </c>
      <c r="B51880" s="1">
        <v>145.0</v>
      </c>
      <c r="C51880" s="1">
        <v>2.5</v>
      </c>
      <c r="D51880" s="2">
        <v>38970.45350694445</v>
      </c>
    </row>
    <row r="51881">
      <c r="A51881" s="1">
        <v>2235.0</v>
      </c>
      <c r="B51881" s="1">
        <v>145.0</v>
      </c>
      <c r="C51881" s="1">
        <v>3.0</v>
      </c>
      <c r="D51881" s="2">
        <v>38048.60238425926</v>
      </c>
    </row>
    <row r="51882">
      <c r="A51882" s="1">
        <v>2242.0</v>
      </c>
      <c r="B51882" s="1">
        <v>145.0</v>
      </c>
      <c r="C51882" s="1">
        <v>3.0</v>
      </c>
      <c r="D51882" s="2">
        <v>38723.384363425925</v>
      </c>
    </row>
    <row r="51883">
      <c r="A51883" s="1">
        <v>2254.0</v>
      </c>
      <c r="B51883" s="1">
        <v>145.0</v>
      </c>
      <c r="C51883" s="1">
        <v>2.0</v>
      </c>
      <c r="D51883" s="2">
        <v>36546.97032407407</v>
      </c>
    </row>
    <row r="51884">
      <c r="A51884" s="1">
        <v>2258.0</v>
      </c>
      <c r="B51884" s="1">
        <v>145.0</v>
      </c>
      <c r="C51884" s="1">
        <v>3.0</v>
      </c>
      <c r="D51884" s="2">
        <v>35458.67821759259</v>
      </c>
    </row>
    <row r="51885">
      <c r="A51885" s="1">
        <v>2270.0</v>
      </c>
      <c r="B51885" s="1">
        <v>145.0</v>
      </c>
      <c r="C51885" s="1">
        <v>3.0</v>
      </c>
      <c r="D51885" s="2">
        <v>41504.88909722222</v>
      </c>
    </row>
    <row r="51886">
      <c r="A51886" s="1">
        <v>2275.0</v>
      </c>
      <c r="B51886" s="1">
        <v>145.0</v>
      </c>
      <c r="C51886" s="1">
        <v>2.5</v>
      </c>
      <c r="D51886" s="2">
        <v>38470.63859953704</v>
      </c>
    </row>
    <row r="51887">
      <c r="A51887" s="1">
        <v>2285.0</v>
      </c>
      <c r="B51887" s="1">
        <v>145.0</v>
      </c>
      <c r="C51887" s="1">
        <v>3.0</v>
      </c>
      <c r="D51887" s="2">
        <v>35290.00444444444</v>
      </c>
    </row>
    <row r="51888">
      <c r="A51888" s="1">
        <v>2330.0</v>
      </c>
      <c r="B51888" s="1">
        <v>145.0</v>
      </c>
      <c r="C51888" s="1">
        <v>1.5</v>
      </c>
      <c r="D51888" s="2">
        <v>39498.35978009259</v>
      </c>
    </row>
    <row r="51889">
      <c r="A51889" s="1">
        <v>2340.0</v>
      </c>
      <c r="B51889" s="1">
        <v>145.0</v>
      </c>
      <c r="C51889" s="1">
        <v>3.0</v>
      </c>
      <c r="D51889" s="2">
        <v>38663.09179398148</v>
      </c>
    </row>
    <row r="51890">
      <c r="A51890" s="1">
        <v>2344.0</v>
      </c>
      <c r="B51890" s="1">
        <v>145.0</v>
      </c>
      <c r="C51890" s="1">
        <v>3.0</v>
      </c>
      <c r="D51890" s="2">
        <v>38497.77819444444</v>
      </c>
    </row>
    <row r="51891">
      <c r="A51891" s="1">
        <v>2357.0</v>
      </c>
      <c r="B51891" s="1">
        <v>145.0</v>
      </c>
      <c r="C51891" s="1">
        <v>1.0</v>
      </c>
      <c r="D51891" s="2">
        <v>38557.231516203705</v>
      </c>
    </row>
    <row r="51892">
      <c r="A51892" s="1">
        <v>2368.0</v>
      </c>
      <c r="B51892" s="1">
        <v>145.0</v>
      </c>
      <c r="C51892" s="1">
        <v>3.0</v>
      </c>
      <c r="D51892" s="2">
        <v>41996.99303240741</v>
      </c>
    </row>
    <row r="51893">
      <c r="A51893" s="1">
        <v>2397.0</v>
      </c>
      <c r="B51893" s="1">
        <v>145.0</v>
      </c>
      <c r="C51893" s="1">
        <v>4.0</v>
      </c>
      <c r="D51893" s="2">
        <v>39725.678449074076</v>
      </c>
    </row>
    <row r="51894">
      <c r="A51894" s="1">
        <v>2405.0</v>
      </c>
      <c r="B51894" s="1">
        <v>145.0</v>
      </c>
      <c r="C51894" s="1">
        <v>3.0</v>
      </c>
      <c r="D51894" s="2">
        <v>38748.56494212963</v>
      </c>
    </row>
    <row r="51895">
      <c r="A51895" s="1">
        <v>2409.0</v>
      </c>
      <c r="B51895" s="1">
        <v>145.0</v>
      </c>
      <c r="C51895" s="1">
        <v>4.0</v>
      </c>
      <c r="D51895" s="2">
        <v>35242.774722222224</v>
      </c>
    </row>
    <row r="51896">
      <c r="A51896" s="1">
        <v>2424.0</v>
      </c>
      <c r="B51896" s="1">
        <v>145.0</v>
      </c>
      <c r="C51896" s="1">
        <v>5.0</v>
      </c>
      <c r="D51896" s="2">
        <v>35283.86746527778</v>
      </c>
    </row>
    <row r="51897">
      <c r="A51897" s="1">
        <v>2426.0</v>
      </c>
      <c r="B51897" s="1">
        <v>145.0</v>
      </c>
      <c r="C51897" s="1">
        <v>2.5</v>
      </c>
      <c r="D51897" s="2">
        <v>38123.593564814815</v>
      </c>
    </row>
    <row r="51898">
      <c r="A51898" s="1">
        <v>2444.0</v>
      </c>
      <c r="B51898" s="1">
        <v>145.0</v>
      </c>
      <c r="C51898" s="1">
        <v>1.0</v>
      </c>
      <c r="D51898" s="2">
        <v>38225.83710648148</v>
      </c>
    </row>
    <row r="51899">
      <c r="A51899" s="1">
        <v>2452.0</v>
      </c>
      <c r="B51899" s="1">
        <v>145.0</v>
      </c>
      <c r="C51899" s="1">
        <v>3.0</v>
      </c>
      <c r="D51899" s="2">
        <v>38106.10184027778</v>
      </c>
    </row>
    <row r="51900">
      <c r="A51900" s="1">
        <v>2481.0</v>
      </c>
      <c r="B51900" s="1">
        <v>145.0</v>
      </c>
      <c r="C51900" s="1">
        <v>2.0</v>
      </c>
      <c r="D51900" s="2">
        <v>36599.2472337963</v>
      </c>
    </row>
    <row r="51901">
      <c r="A51901" s="1">
        <v>2482.0</v>
      </c>
      <c r="B51901" s="1">
        <v>145.0</v>
      </c>
      <c r="C51901" s="1">
        <v>4.0</v>
      </c>
      <c r="D51901" s="2">
        <v>40427.02427083333</v>
      </c>
    </row>
    <row r="51902">
      <c r="A51902" s="1">
        <v>2502.0</v>
      </c>
      <c r="B51902" s="1">
        <v>145.0</v>
      </c>
      <c r="C51902" s="1">
        <v>4.0</v>
      </c>
      <c r="D51902" s="2">
        <v>38199.881423611114</v>
      </c>
    </row>
    <row r="51903">
      <c r="A51903" s="1">
        <v>2505.0</v>
      </c>
      <c r="B51903" s="1">
        <v>145.0</v>
      </c>
      <c r="C51903" s="1">
        <v>3.0</v>
      </c>
      <c r="D51903" s="2">
        <v>35195.07809027778</v>
      </c>
    </row>
    <row r="51904">
      <c r="A51904" s="1">
        <v>2513.0</v>
      </c>
      <c r="B51904" s="1">
        <v>145.0</v>
      </c>
      <c r="C51904" s="1">
        <v>2.0</v>
      </c>
      <c r="D51904" s="2">
        <v>38105.23511574074</v>
      </c>
    </row>
    <row r="51905">
      <c r="A51905" s="1">
        <v>2517.0</v>
      </c>
      <c r="B51905" s="1">
        <v>145.0</v>
      </c>
      <c r="C51905" s="1">
        <v>3.5</v>
      </c>
      <c r="D51905" s="2">
        <v>38695.95202546296</v>
      </c>
    </row>
    <row r="51906">
      <c r="A51906" s="1">
        <v>2543.0</v>
      </c>
      <c r="B51906" s="1">
        <v>145.0</v>
      </c>
      <c r="C51906" s="1">
        <v>2.0</v>
      </c>
      <c r="D51906" s="2">
        <v>38148.941828703704</v>
      </c>
    </row>
    <row r="51907">
      <c r="A51907" s="1">
        <v>2549.0</v>
      </c>
      <c r="B51907" s="1">
        <v>145.0</v>
      </c>
      <c r="C51907" s="1">
        <v>4.0</v>
      </c>
      <c r="D51907" s="2">
        <v>36541.23480324074</v>
      </c>
    </row>
    <row r="51908">
      <c r="A51908" s="1">
        <v>2558.0</v>
      </c>
      <c r="B51908" s="1">
        <v>145.0</v>
      </c>
      <c r="C51908" s="1">
        <v>4.0</v>
      </c>
      <c r="D51908" s="2">
        <v>40196.17476851852</v>
      </c>
    </row>
    <row r="51909">
      <c r="A51909" s="1">
        <v>2567.0</v>
      </c>
      <c r="B51909" s="1">
        <v>145.0</v>
      </c>
      <c r="C51909" s="1">
        <v>0.5</v>
      </c>
      <c r="D51909" s="2">
        <v>38462.395590277774</v>
      </c>
    </row>
    <row r="51910">
      <c r="A51910" s="1">
        <v>2577.0</v>
      </c>
      <c r="B51910" s="1">
        <v>145.0</v>
      </c>
      <c r="C51910" s="1">
        <v>3.0</v>
      </c>
      <c r="D51910" s="2">
        <v>35312.64141203704</v>
      </c>
    </row>
    <row r="51911">
      <c r="A51911" s="1">
        <v>2584.0</v>
      </c>
      <c r="B51911" s="1">
        <v>145.0</v>
      </c>
      <c r="C51911" s="1">
        <v>3.5</v>
      </c>
      <c r="D51911" s="2">
        <v>39308.27138888889</v>
      </c>
    </row>
    <row r="51912">
      <c r="A51912" s="1">
        <v>2586.0</v>
      </c>
      <c r="B51912" s="1">
        <v>145.0</v>
      </c>
      <c r="C51912" s="1">
        <v>2.5</v>
      </c>
      <c r="D51912" s="2">
        <v>41693.988541666666</v>
      </c>
    </row>
    <row r="51913">
      <c r="A51913" s="1">
        <v>2611.0</v>
      </c>
      <c r="B51913" s="1">
        <v>145.0</v>
      </c>
      <c r="C51913" s="1">
        <v>0.5</v>
      </c>
      <c r="D51913" s="2">
        <v>38834.36565972222</v>
      </c>
    </row>
    <row r="51914">
      <c r="A51914" s="1">
        <v>2614.0</v>
      </c>
      <c r="B51914" s="1">
        <v>145.0</v>
      </c>
      <c r="C51914" s="1">
        <v>4.0</v>
      </c>
      <c r="D51914" s="2">
        <v>35274.61472222222</v>
      </c>
    </row>
    <row r="51915">
      <c r="A51915" s="1">
        <v>2639.0</v>
      </c>
      <c r="B51915" s="1">
        <v>145.0</v>
      </c>
      <c r="C51915" s="1">
        <v>4.5</v>
      </c>
      <c r="D51915" s="2">
        <v>37900.92009259259</v>
      </c>
    </row>
    <row r="51916">
      <c r="A51916" s="1">
        <v>2650.0</v>
      </c>
      <c r="B51916" s="1">
        <v>145.0</v>
      </c>
      <c r="C51916" s="1">
        <v>4.0</v>
      </c>
      <c r="D51916" s="2">
        <v>39877.97362268518</v>
      </c>
    </row>
    <row r="51917">
      <c r="A51917" s="1">
        <v>2654.0</v>
      </c>
      <c r="B51917" s="1">
        <v>145.0</v>
      </c>
      <c r="C51917" s="1">
        <v>3.5</v>
      </c>
      <c r="D51917" s="2">
        <v>38433.26657407408</v>
      </c>
    </row>
    <row r="51918">
      <c r="A51918" s="1">
        <v>2657.0</v>
      </c>
      <c r="B51918" s="1">
        <v>145.0</v>
      </c>
      <c r="C51918" s="1">
        <v>3.0</v>
      </c>
      <c r="D51918" s="2">
        <v>37827.239537037036</v>
      </c>
    </row>
    <row r="51919">
      <c r="A51919" s="1">
        <v>2658.0</v>
      </c>
      <c r="B51919" s="1">
        <v>145.0</v>
      </c>
      <c r="C51919" s="1">
        <v>3.0</v>
      </c>
      <c r="D51919" s="2">
        <v>35230.793958333335</v>
      </c>
    </row>
    <row r="51920">
      <c r="A51920" s="1">
        <v>2669.0</v>
      </c>
      <c r="B51920" s="1">
        <v>145.0</v>
      </c>
      <c r="C51920" s="1">
        <v>3.5</v>
      </c>
      <c r="D51920" s="2">
        <v>38276.42946759259</v>
      </c>
    </row>
    <row r="51921">
      <c r="A51921" s="1">
        <v>2670.0</v>
      </c>
      <c r="B51921" s="1">
        <v>145.0</v>
      </c>
      <c r="C51921" s="1">
        <v>3.5</v>
      </c>
      <c r="D51921" s="2">
        <v>39608.556226851855</v>
      </c>
    </row>
    <row r="51922">
      <c r="A51922" s="1">
        <v>2684.0</v>
      </c>
      <c r="B51922" s="1">
        <v>145.0</v>
      </c>
      <c r="C51922" s="1">
        <v>3.0</v>
      </c>
      <c r="D51922" s="2">
        <v>41029.18651620371</v>
      </c>
    </row>
    <row r="51923">
      <c r="A51923" s="1">
        <v>2694.0</v>
      </c>
      <c r="B51923" s="1">
        <v>145.0</v>
      </c>
      <c r="C51923" s="1">
        <v>3.0</v>
      </c>
      <c r="D51923" s="2">
        <v>35230.610347222224</v>
      </c>
    </row>
    <row r="51924">
      <c r="A51924" s="1">
        <v>2753.0</v>
      </c>
      <c r="B51924" s="1">
        <v>145.0</v>
      </c>
      <c r="C51924" s="1">
        <v>2.0</v>
      </c>
      <c r="D51924" s="2">
        <v>35228.53597222222</v>
      </c>
    </row>
    <row r="51925">
      <c r="A51925" s="1">
        <v>2761.0</v>
      </c>
      <c r="B51925" s="1">
        <v>145.0</v>
      </c>
      <c r="C51925" s="1">
        <v>3.5</v>
      </c>
      <c r="D51925" s="2">
        <v>38684.72366898148</v>
      </c>
    </row>
    <row r="51926">
      <c r="A51926" s="1">
        <v>2763.0</v>
      </c>
      <c r="B51926" s="1">
        <v>145.0</v>
      </c>
      <c r="C51926" s="1">
        <v>5.0</v>
      </c>
      <c r="D51926" s="2">
        <v>38400.70722222222</v>
      </c>
    </row>
    <row r="51927">
      <c r="A51927" s="1">
        <v>2772.0</v>
      </c>
      <c r="B51927" s="1">
        <v>145.0</v>
      </c>
      <c r="C51927" s="1">
        <v>3.5</v>
      </c>
      <c r="D51927" s="2">
        <v>38650.81652777778</v>
      </c>
    </row>
    <row r="51928">
      <c r="A51928" s="1">
        <v>2806.0</v>
      </c>
      <c r="B51928" s="1">
        <v>145.0</v>
      </c>
      <c r="C51928" s="1">
        <v>4.5</v>
      </c>
      <c r="D51928" s="2">
        <v>37770.855891203704</v>
      </c>
    </row>
    <row r="51929">
      <c r="A51929" s="1">
        <v>2828.0</v>
      </c>
      <c r="B51929" s="1">
        <v>145.0</v>
      </c>
      <c r="C51929" s="1">
        <v>4.5</v>
      </c>
      <c r="D51929" s="2">
        <v>38992.00025462963</v>
      </c>
    </row>
    <row r="51930">
      <c r="A51930" s="1">
        <v>2855.0</v>
      </c>
      <c r="B51930" s="1">
        <v>145.0</v>
      </c>
      <c r="C51930" s="1">
        <v>3.5</v>
      </c>
      <c r="D51930" s="2">
        <v>40405.54436342593</v>
      </c>
    </row>
    <row r="51931">
      <c r="A51931" s="1">
        <v>2856.0</v>
      </c>
      <c r="B51931" s="1">
        <v>145.0</v>
      </c>
      <c r="C51931" s="1">
        <v>4.5</v>
      </c>
      <c r="D51931" s="2">
        <v>37967.63024305556</v>
      </c>
    </row>
    <row r="51932">
      <c r="A51932" s="1">
        <v>2866.0</v>
      </c>
      <c r="B51932" s="1">
        <v>145.0</v>
      </c>
      <c r="C51932" s="1">
        <v>2.0</v>
      </c>
      <c r="D51932" s="2">
        <v>36850.65219907407</v>
      </c>
    </row>
    <row r="51933">
      <c r="A51933" s="1">
        <v>2891.0</v>
      </c>
      <c r="B51933" s="1">
        <v>145.0</v>
      </c>
      <c r="C51933" s="1">
        <v>2.0</v>
      </c>
      <c r="D51933" s="2">
        <v>40206.20945601852</v>
      </c>
    </row>
    <row r="51934">
      <c r="A51934" s="1">
        <v>2892.0</v>
      </c>
      <c r="B51934" s="1">
        <v>145.0</v>
      </c>
      <c r="C51934" s="1">
        <v>3.0</v>
      </c>
      <c r="D51934" s="2">
        <v>35153.711331018516</v>
      </c>
    </row>
    <row r="51935">
      <c r="A51935" s="1">
        <v>2909.0</v>
      </c>
      <c r="B51935" s="1">
        <v>145.0</v>
      </c>
      <c r="C51935" s="1">
        <v>3.0</v>
      </c>
      <c r="D51935" s="2">
        <v>39537.92327546296</v>
      </c>
    </row>
    <row r="51936">
      <c r="A51936" s="1">
        <v>2937.0</v>
      </c>
      <c r="B51936" s="1">
        <v>145.0</v>
      </c>
      <c r="C51936" s="1">
        <v>3.0</v>
      </c>
      <c r="D51936" s="2">
        <v>35619.81820601852</v>
      </c>
    </row>
    <row r="51937">
      <c r="A51937" s="1">
        <v>2945.0</v>
      </c>
      <c r="B51937" s="1">
        <v>145.0</v>
      </c>
      <c r="C51937" s="1">
        <v>4.0</v>
      </c>
      <c r="D51937" s="2">
        <v>38189.75340277778</v>
      </c>
    </row>
    <row r="51938">
      <c r="A51938" s="1">
        <v>2955.0</v>
      </c>
      <c r="B51938" s="1">
        <v>145.0</v>
      </c>
      <c r="C51938" s="1">
        <v>4.0</v>
      </c>
      <c r="D51938" s="2">
        <v>39683.89472222222</v>
      </c>
    </row>
    <row r="51939">
      <c r="A51939" s="1">
        <v>2970.0</v>
      </c>
      <c r="B51939" s="1">
        <v>145.0</v>
      </c>
      <c r="C51939" s="1">
        <v>4.0</v>
      </c>
      <c r="D51939" s="2">
        <v>39565.61935185185</v>
      </c>
    </row>
    <row r="51940">
      <c r="A51940" s="1">
        <v>2972.0</v>
      </c>
      <c r="B51940" s="1">
        <v>145.0</v>
      </c>
      <c r="C51940" s="1">
        <v>3.0</v>
      </c>
      <c r="D51940" s="2">
        <v>35175.981307870374</v>
      </c>
    </row>
    <row r="51941">
      <c r="A51941" s="1">
        <v>2987.0</v>
      </c>
      <c r="B51941" s="1">
        <v>145.0</v>
      </c>
      <c r="C51941" s="1">
        <v>2.0</v>
      </c>
      <c r="D51941" s="2">
        <v>35337.35884259259</v>
      </c>
    </row>
    <row r="51942">
      <c r="A51942" s="1">
        <v>2993.0</v>
      </c>
      <c r="B51942" s="1">
        <v>145.0</v>
      </c>
      <c r="C51942" s="1">
        <v>2.0</v>
      </c>
      <c r="D51942" s="2">
        <v>41014.89740740741</v>
      </c>
    </row>
    <row r="51943">
      <c r="A51943" s="1">
        <v>2995.0</v>
      </c>
      <c r="B51943" s="1">
        <v>145.0</v>
      </c>
      <c r="C51943" s="1">
        <v>4.0</v>
      </c>
      <c r="D51943" s="2">
        <v>37048.631064814814</v>
      </c>
    </row>
    <row r="51944">
      <c r="A51944" s="1">
        <v>3014.0</v>
      </c>
      <c r="B51944" s="1">
        <v>145.0</v>
      </c>
      <c r="C51944" s="1">
        <v>2.0</v>
      </c>
      <c r="D51944" s="2">
        <v>38354.84695601852</v>
      </c>
    </row>
    <row r="51945">
      <c r="A51945" s="1">
        <v>3024.0</v>
      </c>
      <c r="B51945" s="1">
        <v>145.0</v>
      </c>
      <c r="C51945" s="1">
        <v>3.5</v>
      </c>
      <c r="D51945" s="2">
        <v>40876.09024305556</v>
      </c>
    </row>
    <row r="51946">
      <c r="A51946" s="1">
        <v>3045.0</v>
      </c>
      <c r="B51946" s="1">
        <v>145.0</v>
      </c>
      <c r="C51946" s="1">
        <v>4.0</v>
      </c>
      <c r="D51946" s="2">
        <v>35537.74858796296</v>
      </c>
    </row>
    <row r="51947">
      <c r="A51947" s="1">
        <v>3058.0</v>
      </c>
      <c r="B51947" s="1">
        <v>145.0</v>
      </c>
      <c r="C51947" s="1">
        <v>5.0</v>
      </c>
      <c r="D51947" s="2">
        <v>35194.794444444444</v>
      </c>
    </row>
    <row r="51948">
      <c r="A51948" s="1">
        <v>3069.0</v>
      </c>
      <c r="B51948" s="1">
        <v>145.0</v>
      </c>
      <c r="C51948" s="1">
        <v>3.0</v>
      </c>
      <c r="D51948" s="2">
        <v>38194.969375</v>
      </c>
    </row>
    <row r="51949">
      <c r="A51949" s="1">
        <v>3086.0</v>
      </c>
      <c r="B51949" s="1">
        <v>145.0</v>
      </c>
      <c r="C51949" s="1">
        <v>4.0</v>
      </c>
      <c r="D51949" s="2">
        <v>38470.972233796296</v>
      </c>
    </row>
    <row r="51950">
      <c r="A51950" s="1">
        <v>3088.0</v>
      </c>
      <c r="B51950" s="1">
        <v>145.0</v>
      </c>
      <c r="C51950" s="1">
        <v>4.5</v>
      </c>
      <c r="D51950" s="2">
        <v>39759.27707175926</v>
      </c>
    </row>
    <row r="51951">
      <c r="A51951" s="1">
        <v>3093.0</v>
      </c>
      <c r="B51951" s="1">
        <v>145.0</v>
      </c>
      <c r="C51951" s="1">
        <v>3.0</v>
      </c>
      <c r="D51951" s="2">
        <v>38246.322592592594</v>
      </c>
    </row>
    <row r="51952">
      <c r="A51952" s="1">
        <v>3131.0</v>
      </c>
      <c r="B51952" s="1">
        <v>145.0</v>
      </c>
      <c r="C51952" s="1">
        <v>3.0</v>
      </c>
      <c r="D51952" s="2">
        <v>35306.60434027778</v>
      </c>
    </row>
    <row r="51953">
      <c r="A51953" s="1">
        <v>3173.0</v>
      </c>
      <c r="B51953" s="1">
        <v>145.0</v>
      </c>
      <c r="C51953" s="1">
        <v>2.0</v>
      </c>
      <c r="D51953" s="2">
        <v>37305.240578703706</v>
      </c>
    </row>
    <row r="51954">
      <c r="A51954" s="1">
        <v>3179.0</v>
      </c>
      <c r="B51954" s="1">
        <v>145.0</v>
      </c>
      <c r="C51954" s="1">
        <v>2.5</v>
      </c>
      <c r="D51954" s="2">
        <v>38033.28837962963</v>
      </c>
    </row>
    <row r="51955">
      <c r="A51955" s="1">
        <v>3192.0</v>
      </c>
      <c r="B51955" s="1">
        <v>145.0</v>
      </c>
      <c r="C51955" s="1">
        <v>5.0</v>
      </c>
      <c r="D51955" s="2">
        <v>35362.51322916667</v>
      </c>
    </row>
    <row r="51956">
      <c r="A51956" s="1">
        <v>3196.0</v>
      </c>
      <c r="B51956" s="1">
        <v>145.0</v>
      </c>
      <c r="C51956" s="1">
        <v>2.0</v>
      </c>
      <c r="D51956" s="2">
        <v>38138.568703703706</v>
      </c>
    </row>
    <row r="51957">
      <c r="A51957" s="1">
        <v>3199.0</v>
      </c>
      <c r="B51957" s="1">
        <v>145.0</v>
      </c>
      <c r="C51957" s="1">
        <v>3.0</v>
      </c>
      <c r="D51957" s="2">
        <v>35252.8347337963</v>
      </c>
    </row>
    <row r="51958">
      <c r="A51958" s="1">
        <v>3202.0</v>
      </c>
      <c r="B51958" s="1">
        <v>145.0</v>
      </c>
      <c r="C51958" s="1">
        <v>5.0</v>
      </c>
      <c r="D51958" s="2">
        <v>35282.4437962963</v>
      </c>
    </row>
    <row r="51959">
      <c r="A51959" s="1">
        <v>3206.0</v>
      </c>
      <c r="B51959" s="1">
        <v>145.0</v>
      </c>
      <c r="C51959" s="1">
        <v>1.5</v>
      </c>
      <c r="D51959" s="2">
        <v>40203.43712962963</v>
      </c>
    </row>
    <row r="51960">
      <c r="A51960" s="1">
        <v>3210.0</v>
      </c>
      <c r="B51960" s="1">
        <v>145.0</v>
      </c>
      <c r="C51960" s="1">
        <v>4.0</v>
      </c>
      <c r="D51960" s="2">
        <v>38525.818344907406</v>
      </c>
    </row>
    <row r="51961">
      <c r="A51961" s="1">
        <v>3223.0</v>
      </c>
      <c r="B51961" s="1">
        <v>145.0</v>
      </c>
      <c r="C51961" s="1">
        <v>3.0</v>
      </c>
      <c r="D51961" s="2">
        <v>38038.96679398148</v>
      </c>
    </row>
    <row r="51962">
      <c r="A51962" s="1">
        <v>3227.0</v>
      </c>
      <c r="B51962" s="1">
        <v>145.0</v>
      </c>
      <c r="C51962" s="1">
        <v>3.0</v>
      </c>
      <c r="D51962" s="2">
        <v>35326.74269675926</v>
      </c>
    </row>
    <row r="51963">
      <c r="A51963" s="1">
        <v>3253.0</v>
      </c>
      <c r="B51963" s="1">
        <v>145.0</v>
      </c>
      <c r="C51963" s="1">
        <v>4.0</v>
      </c>
      <c r="D51963" s="2">
        <v>37070.01107638889</v>
      </c>
    </row>
    <row r="51964">
      <c r="A51964" s="1">
        <v>3259.0</v>
      </c>
      <c r="B51964" s="1">
        <v>145.0</v>
      </c>
      <c r="C51964" s="1">
        <v>3.0</v>
      </c>
      <c r="D51964" s="2">
        <v>35412.019537037035</v>
      </c>
    </row>
    <row r="51965">
      <c r="A51965" s="1">
        <v>3268.0</v>
      </c>
      <c r="B51965" s="1">
        <v>145.0</v>
      </c>
      <c r="C51965" s="1">
        <v>4.0</v>
      </c>
      <c r="D51965" s="2">
        <v>39342.99851851852</v>
      </c>
    </row>
    <row r="51966">
      <c r="A51966" s="1">
        <v>3273.0</v>
      </c>
      <c r="B51966" s="1">
        <v>145.0</v>
      </c>
      <c r="C51966" s="1">
        <v>3.0</v>
      </c>
      <c r="D51966" s="2">
        <v>35425.014189814814</v>
      </c>
    </row>
    <row r="51967">
      <c r="A51967" s="1">
        <v>3277.0</v>
      </c>
      <c r="B51967" s="1">
        <v>145.0</v>
      </c>
      <c r="C51967" s="1">
        <v>4.0</v>
      </c>
      <c r="D51967" s="2">
        <v>39309.82787037037</v>
      </c>
    </row>
    <row r="51968">
      <c r="A51968" s="1">
        <v>3289.0</v>
      </c>
      <c r="B51968" s="1">
        <v>145.0</v>
      </c>
      <c r="C51968" s="1">
        <v>2.0</v>
      </c>
      <c r="D51968" s="2">
        <v>36437.261666666665</v>
      </c>
    </row>
    <row r="51969">
      <c r="A51969" s="1">
        <v>3291.0</v>
      </c>
      <c r="B51969" s="1">
        <v>145.0</v>
      </c>
      <c r="C51969" s="1">
        <v>3.0</v>
      </c>
      <c r="D51969" s="2">
        <v>35265.94613425926</v>
      </c>
    </row>
    <row r="51970">
      <c r="A51970" s="1">
        <v>3318.0</v>
      </c>
      <c r="B51970" s="1">
        <v>145.0</v>
      </c>
      <c r="C51970" s="1">
        <v>4.0</v>
      </c>
      <c r="D51970" s="2">
        <v>36849.88579861111</v>
      </c>
    </row>
    <row r="51971">
      <c r="A51971" s="1">
        <v>3340.0</v>
      </c>
      <c r="B51971" s="1">
        <v>145.0</v>
      </c>
      <c r="C51971" s="1">
        <v>4.0</v>
      </c>
      <c r="D51971" s="2">
        <v>35264.30049768519</v>
      </c>
    </row>
    <row r="51972">
      <c r="A51972" s="1">
        <v>3360.0</v>
      </c>
      <c r="B51972" s="1">
        <v>145.0</v>
      </c>
      <c r="C51972" s="1">
        <v>3.0</v>
      </c>
      <c r="D51972" s="2">
        <v>35223.46671296296</v>
      </c>
    </row>
    <row r="51973">
      <c r="A51973" s="1">
        <v>3395.0</v>
      </c>
      <c r="B51973" s="1">
        <v>145.0</v>
      </c>
      <c r="C51973" s="1">
        <v>3.0</v>
      </c>
      <c r="D51973" s="2">
        <v>38363.59881944444</v>
      </c>
    </row>
    <row r="51974">
      <c r="A51974" s="1">
        <v>3397.0</v>
      </c>
      <c r="B51974" s="1">
        <v>145.0</v>
      </c>
      <c r="C51974" s="1">
        <v>3.0</v>
      </c>
      <c r="D51974" s="2">
        <v>41256.89880787037</v>
      </c>
    </row>
    <row r="51975">
      <c r="A51975" s="1">
        <v>3424.0</v>
      </c>
      <c r="B51975" s="1">
        <v>145.0</v>
      </c>
      <c r="C51975" s="1">
        <v>3.5</v>
      </c>
      <c r="D51975" s="2">
        <v>38972.80636574074</v>
      </c>
    </row>
    <row r="51976">
      <c r="A51976" s="1">
        <v>3438.0</v>
      </c>
      <c r="B51976" s="1">
        <v>145.0</v>
      </c>
      <c r="C51976" s="1">
        <v>3.5</v>
      </c>
      <c r="D51976" s="2">
        <v>41218.60679398148</v>
      </c>
    </row>
    <row r="51977">
      <c r="A51977" s="1">
        <v>3443.0</v>
      </c>
      <c r="B51977" s="1">
        <v>145.0</v>
      </c>
      <c r="C51977" s="1">
        <v>2.5</v>
      </c>
      <c r="D51977" s="2">
        <v>39834.6375462963</v>
      </c>
    </row>
    <row r="51978">
      <c r="A51978" s="1">
        <v>3449.0</v>
      </c>
      <c r="B51978" s="1">
        <v>145.0</v>
      </c>
      <c r="C51978" s="1">
        <v>4.5</v>
      </c>
      <c r="D51978" s="2">
        <v>40587.735601851855</v>
      </c>
    </row>
    <row r="51979">
      <c r="A51979" s="1">
        <v>3450.0</v>
      </c>
      <c r="B51979" s="1">
        <v>145.0</v>
      </c>
      <c r="C51979" s="1">
        <v>2.5</v>
      </c>
      <c r="D51979" s="2">
        <v>37955.02552083333</v>
      </c>
    </row>
    <row r="51980">
      <c r="A51980" s="1">
        <v>3455.0</v>
      </c>
      <c r="B51980" s="1">
        <v>145.0</v>
      </c>
      <c r="C51980" s="1">
        <v>5.0</v>
      </c>
      <c r="D51980" s="2">
        <v>35354.27305555555</v>
      </c>
    </row>
    <row r="51981">
      <c r="A51981" s="1">
        <v>3487.0</v>
      </c>
      <c r="B51981" s="1">
        <v>145.0</v>
      </c>
      <c r="C51981" s="1">
        <v>3.0</v>
      </c>
      <c r="D51981" s="2">
        <v>39483.550833333335</v>
      </c>
    </row>
    <row r="51982">
      <c r="A51982" s="1">
        <v>3490.0</v>
      </c>
      <c r="B51982" s="1">
        <v>145.0</v>
      </c>
      <c r="C51982" s="1">
        <v>2.0</v>
      </c>
      <c r="D51982" s="2">
        <v>42008.83292824074</v>
      </c>
    </row>
    <row r="51983">
      <c r="A51983" s="1">
        <v>3491.0</v>
      </c>
      <c r="B51983" s="1">
        <v>145.0</v>
      </c>
      <c r="C51983" s="1">
        <v>4.5</v>
      </c>
      <c r="D51983" s="2">
        <v>39907.86037037037</v>
      </c>
    </row>
    <row r="51984">
      <c r="A51984" s="1">
        <v>3508.0</v>
      </c>
      <c r="B51984" s="1">
        <v>145.0</v>
      </c>
      <c r="C51984" s="1">
        <v>2.5</v>
      </c>
      <c r="D51984" s="2">
        <v>38187.529756944445</v>
      </c>
    </row>
    <row r="51985">
      <c r="A51985" s="1">
        <v>3513.0</v>
      </c>
      <c r="B51985" s="1">
        <v>145.0</v>
      </c>
      <c r="C51985" s="1">
        <v>5.0</v>
      </c>
      <c r="D51985" s="2">
        <v>37702.15482638889</v>
      </c>
    </row>
    <row r="51986">
      <c r="A51986" s="1">
        <v>3514.0</v>
      </c>
      <c r="B51986" s="1">
        <v>145.0</v>
      </c>
      <c r="C51986" s="1">
        <v>4.0</v>
      </c>
      <c r="D51986" s="2">
        <v>40518.93371527778</v>
      </c>
    </row>
    <row r="51987">
      <c r="A51987" s="1">
        <v>3516.0</v>
      </c>
      <c r="B51987" s="1">
        <v>145.0</v>
      </c>
      <c r="C51987" s="1">
        <v>1.0</v>
      </c>
      <c r="D51987" s="2">
        <v>38434.27506944445</v>
      </c>
    </row>
    <row r="51988">
      <c r="A51988" s="1">
        <v>3530.0</v>
      </c>
      <c r="B51988" s="1">
        <v>145.0</v>
      </c>
      <c r="C51988" s="1">
        <v>4.0</v>
      </c>
      <c r="D51988" s="2">
        <v>38039.039814814816</v>
      </c>
    </row>
    <row r="51989">
      <c r="A51989" s="1">
        <v>3556.0</v>
      </c>
      <c r="B51989" s="1">
        <v>145.0</v>
      </c>
      <c r="C51989" s="1">
        <v>4.0</v>
      </c>
      <c r="D51989" s="2">
        <v>38219.97038194445</v>
      </c>
    </row>
    <row r="51990">
      <c r="A51990" s="1">
        <v>3568.0</v>
      </c>
      <c r="B51990" s="1">
        <v>145.0</v>
      </c>
      <c r="C51990" s="1">
        <v>2.5</v>
      </c>
      <c r="D51990" s="2">
        <v>38184.165138888886</v>
      </c>
    </row>
    <row r="51991">
      <c r="A51991" s="1">
        <v>3570.0</v>
      </c>
      <c r="B51991" s="1">
        <v>145.0</v>
      </c>
      <c r="C51991" s="1">
        <v>4.0</v>
      </c>
      <c r="D51991" s="2">
        <v>35253.904131944444</v>
      </c>
    </row>
    <row r="51992">
      <c r="A51992" s="1">
        <v>3571.0</v>
      </c>
      <c r="B51992" s="1">
        <v>145.0</v>
      </c>
      <c r="C51992" s="1">
        <v>3.5</v>
      </c>
      <c r="D51992" s="2">
        <v>40501.728125</v>
      </c>
    </row>
    <row r="51993">
      <c r="A51993" s="1">
        <v>3573.0</v>
      </c>
      <c r="B51993" s="1">
        <v>145.0</v>
      </c>
      <c r="C51993" s="1">
        <v>2.5</v>
      </c>
      <c r="D51993" s="2">
        <v>38436.62363425926</v>
      </c>
    </row>
    <row r="51994">
      <c r="A51994" s="1">
        <v>3592.0</v>
      </c>
      <c r="B51994" s="1">
        <v>145.0</v>
      </c>
      <c r="C51994" s="1">
        <v>2.5</v>
      </c>
      <c r="D51994" s="2">
        <v>37892.69142361111</v>
      </c>
    </row>
    <row r="51995">
      <c r="A51995" s="1">
        <v>3600.0</v>
      </c>
      <c r="B51995" s="1">
        <v>145.0</v>
      </c>
      <c r="C51995" s="1">
        <v>3.0</v>
      </c>
      <c r="D51995" s="2">
        <v>35560.561215277776</v>
      </c>
    </row>
    <row r="51996">
      <c r="A51996" s="1">
        <v>3605.0</v>
      </c>
      <c r="B51996" s="1">
        <v>145.0</v>
      </c>
      <c r="C51996" s="1">
        <v>3.0</v>
      </c>
      <c r="D51996" s="2">
        <v>37236.266377314816</v>
      </c>
    </row>
    <row r="51997">
      <c r="A51997" s="1">
        <v>3606.0</v>
      </c>
      <c r="B51997" s="1">
        <v>145.0</v>
      </c>
      <c r="C51997" s="1">
        <v>3.5</v>
      </c>
      <c r="D51997" s="2">
        <v>38645.6459837963</v>
      </c>
    </row>
    <row r="51998">
      <c r="A51998" s="1">
        <v>3612.0</v>
      </c>
      <c r="B51998" s="1">
        <v>145.0</v>
      </c>
      <c r="C51998" s="1">
        <v>3.0</v>
      </c>
      <c r="D51998" s="2">
        <v>35256.36251157407</v>
      </c>
    </row>
    <row r="51999">
      <c r="A51999" s="1">
        <v>3633.0</v>
      </c>
      <c r="B51999" s="1">
        <v>145.0</v>
      </c>
      <c r="C51999" s="1">
        <v>4.0</v>
      </c>
      <c r="D51999" s="2">
        <v>35238.48844907407</v>
      </c>
    </row>
    <row r="52000">
      <c r="A52000" s="1">
        <v>3656.0</v>
      </c>
      <c r="B52000" s="1">
        <v>145.0</v>
      </c>
      <c r="C52000" s="1">
        <v>3.0</v>
      </c>
      <c r="D52000" s="2">
        <v>38004.68033564815</v>
      </c>
    </row>
    <row r="52001">
      <c r="A52001" s="1">
        <v>3663.0</v>
      </c>
      <c r="B52001" s="1">
        <v>145.0</v>
      </c>
      <c r="C52001" s="1">
        <v>4.0</v>
      </c>
      <c r="D52001" s="2">
        <v>38389.57763888889</v>
      </c>
    </row>
    <row r="52002">
      <c r="A52002" s="1">
        <v>3664.0</v>
      </c>
      <c r="B52002" s="1">
        <v>145.0</v>
      </c>
      <c r="C52002" s="1">
        <v>3.0</v>
      </c>
      <c r="D52002" s="2">
        <v>39771.77017361111</v>
      </c>
    </row>
    <row r="52003">
      <c r="A52003" s="1">
        <v>3671.0</v>
      </c>
      <c r="B52003" s="1">
        <v>145.0</v>
      </c>
      <c r="C52003" s="1">
        <v>4.0</v>
      </c>
      <c r="D52003" s="2">
        <v>39776.00074074074</v>
      </c>
    </row>
    <row r="52004">
      <c r="A52004" s="1">
        <v>3676.0</v>
      </c>
      <c r="B52004" s="1">
        <v>145.0</v>
      </c>
      <c r="C52004" s="1">
        <v>3.0</v>
      </c>
      <c r="D52004" s="2">
        <v>40413.53260416666</v>
      </c>
    </row>
    <row r="52005">
      <c r="A52005" s="1">
        <v>3682.0</v>
      </c>
      <c r="B52005" s="1">
        <v>145.0</v>
      </c>
      <c r="C52005" s="1">
        <v>3.0</v>
      </c>
      <c r="D52005" s="2">
        <v>39749.95238425926</v>
      </c>
    </row>
    <row r="52006">
      <c r="A52006" s="1">
        <v>3703.0</v>
      </c>
      <c r="B52006" s="1">
        <v>145.0</v>
      </c>
      <c r="C52006" s="1">
        <v>3.5</v>
      </c>
      <c r="D52006" s="2">
        <v>38435.19375</v>
      </c>
    </row>
    <row r="52007">
      <c r="A52007" s="1">
        <v>3711.0</v>
      </c>
      <c r="B52007" s="1">
        <v>145.0</v>
      </c>
      <c r="C52007" s="1">
        <v>3.0</v>
      </c>
      <c r="D52007" s="2">
        <v>38712.93434027778</v>
      </c>
    </row>
    <row r="52008">
      <c r="A52008" s="1">
        <v>3713.0</v>
      </c>
      <c r="B52008" s="1">
        <v>145.0</v>
      </c>
      <c r="C52008" s="1">
        <v>3.0</v>
      </c>
      <c r="D52008" s="2">
        <v>35196.89076388889</v>
      </c>
    </row>
    <row r="52009">
      <c r="A52009" s="1">
        <v>3722.0</v>
      </c>
      <c r="B52009" s="1">
        <v>145.0</v>
      </c>
      <c r="C52009" s="1">
        <v>5.0</v>
      </c>
      <c r="D52009" s="2">
        <v>35369.557604166665</v>
      </c>
    </row>
    <row r="52010">
      <c r="A52010" s="1">
        <v>3737.0</v>
      </c>
      <c r="B52010" s="1">
        <v>145.0</v>
      </c>
      <c r="C52010" s="1">
        <v>4.0</v>
      </c>
      <c r="D52010" s="2">
        <v>35996.71293981482</v>
      </c>
    </row>
    <row r="52011">
      <c r="A52011" s="1">
        <v>3743.0</v>
      </c>
      <c r="B52011" s="1">
        <v>145.0</v>
      </c>
      <c r="C52011" s="1">
        <v>2.5</v>
      </c>
      <c r="D52011" s="2">
        <v>37764.69118055556</v>
      </c>
    </row>
    <row r="52012">
      <c r="A52012" s="1">
        <v>3746.0</v>
      </c>
      <c r="B52012" s="1">
        <v>145.0</v>
      </c>
      <c r="C52012" s="1">
        <v>3.0</v>
      </c>
      <c r="D52012" s="2">
        <v>36611.174837962964</v>
      </c>
    </row>
    <row r="52013">
      <c r="A52013" s="1">
        <v>3751.0</v>
      </c>
      <c r="B52013" s="1">
        <v>145.0</v>
      </c>
      <c r="C52013" s="1">
        <v>2.0</v>
      </c>
      <c r="D52013" s="2">
        <v>40147.492847222224</v>
      </c>
    </row>
    <row r="52014">
      <c r="A52014" s="1">
        <v>3767.0</v>
      </c>
      <c r="B52014" s="1">
        <v>145.0</v>
      </c>
      <c r="C52014" s="1">
        <v>2.5</v>
      </c>
      <c r="D52014" s="2">
        <v>37952.682604166665</v>
      </c>
    </row>
    <row r="52015">
      <c r="A52015" s="1">
        <v>3810.0</v>
      </c>
      <c r="B52015" s="1">
        <v>145.0</v>
      </c>
      <c r="C52015" s="1">
        <v>2.0</v>
      </c>
      <c r="D52015" s="2">
        <v>38595.83021990741</v>
      </c>
    </row>
    <row r="52016">
      <c r="A52016" s="1">
        <v>3848.0</v>
      </c>
      <c r="B52016" s="1">
        <v>145.0</v>
      </c>
      <c r="C52016" s="1">
        <v>3.0</v>
      </c>
      <c r="D52016" s="2">
        <v>38523.79662037037</v>
      </c>
    </row>
    <row r="52017">
      <c r="A52017" s="1">
        <v>3851.0</v>
      </c>
      <c r="B52017" s="1">
        <v>145.0</v>
      </c>
      <c r="C52017" s="1">
        <v>4.0</v>
      </c>
      <c r="D52017" s="2">
        <v>35378.870462962965</v>
      </c>
    </row>
    <row r="52018">
      <c r="A52018" s="1">
        <v>3864.0</v>
      </c>
      <c r="B52018" s="1">
        <v>145.0</v>
      </c>
      <c r="C52018" s="1">
        <v>3.0</v>
      </c>
      <c r="D52018" s="2">
        <v>40688.59956018518</v>
      </c>
    </row>
    <row r="52019">
      <c r="A52019" s="1">
        <v>3870.0</v>
      </c>
      <c r="B52019" s="1">
        <v>145.0</v>
      </c>
      <c r="C52019" s="1">
        <v>2.0</v>
      </c>
      <c r="D52019" s="2">
        <v>35170.31548611111</v>
      </c>
    </row>
    <row r="52020">
      <c r="A52020" s="1">
        <v>3873.0</v>
      </c>
      <c r="B52020" s="1">
        <v>145.0</v>
      </c>
      <c r="C52020" s="1">
        <v>5.0</v>
      </c>
      <c r="D52020" s="2">
        <v>35353.06983796296</v>
      </c>
    </row>
    <row r="52021">
      <c r="A52021" s="1">
        <v>3927.0</v>
      </c>
      <c r="B52021" s="1">
        <v>145.0</v>
      </c>
      <c r="C52021" s="1">
        <v>3.0</v>
      </c>
      <c r="D52021" s="2">
        <v>36719.04474537037</v>
      </c>
    </row>
    <row r="52022">
      <c r="A52022" s="1">
        <v>3948.0</v>
      </c>
      <c r="B52022" s="1">
        <v>145.0</v>
      </c>
      <c r="C52022" s="1">
        <v>3.5</v>
      </c>
      <c r="D52022" s="2">
        <v>38659.12715277778</v>
      </c>
    </row>
    <row r="52023">
      <c r="A52023" s="1">
        <v>3966.0</v>
      </c>
      <c r="B52023" s="1">
        <v>145.0</v>
      </c>
      <c r="C52023" s="1">
        <v>2.0</v>
      </c>
      <c r="D52023" s="2">
        <v>35567.75181712963</v>
      </c>
    </row>
    <row r="52024">
      <c r="A52024" s="1">
        <v>3977.0</v>
      </c>
      <c r="B52024" s="1">
        <v>145.0</v>
      </c>
      <c r="C52024" s="1">
        <v>2.0</v>
      </c>
      <c r="D52024" s="2">
        <v>35263.20361111111</v>
      </c>
    </row>
    <row r="52025">
      <c r="A52025" s="1">
        <v>3983.0</v>
      </c>
      <c r="B52025" s="1">
        <v>145.0</v>
      </c>
      <c r="C52025" s="1">
        <v>4.0</v>
      </c>
      <c r="D52025" s="2">
        <v>36103.45972222222</v>
      </c>
    </row>
    <row r="52026">
      <c r="A52026" s="1">
        <v>3984.0</v>
      </c>
      <c r="B52026" s="1">
        <v>145.0</v>
      </c>
      <c r="C52026" s="1">
        <v>3.0</v>
      </c>
      <c r="D52026" s="2">
        <v>35315.98048611111</v>
      </c>
    </row>
    <row r="52027">
      <c r="A52027" s="1">
        <v>3995.0</v>
      </c>
      <c r="B52027" s="1">
        <v>145.0</v>
      </c>
      <c r="C52027" s="1">
        <v>1.0</v>
      </c>
      <c r="D52027" s="2">
        <v>38272.264189814814</v>
      </c>
    </row>
    <row r="52028">
      <c r="A52028" s="1">
        <v>3998.0</v>
      </c>
      <c r="B52028" s="1">
        <v>145.0</v>
      </c>
      <c r="C52028" s="1">
        <v>2.0</v>
      </c>
      <c r="D52028" s="2">
        <v>35239.66244212963</v>
      </c>
    </row>
    <row r="52029">
      <c r="A52029" s="1">
        <v>4038.0</v>
      </c>
      <c r="B52029" s="1">
        <v>145.0</v>
      </c>
      <c r="C52029" s="1">
        <v>3.0</v>
      </c>
      <c r="D52029" s="2">
        <v>39395.74827546296</v>
      </c>
    </row>
    <row r="52030">
      <c r="A52030" s="1">
        <v>4055.0</v>
      </c>
      <c r="B52030" s="1">
        <v>145.0</v>
      </c>
      <c r="C52030" s="1">
        <v>3.5</v>
      </c>
      <c r="D52030" s="2">
        <v>41497.623136574075</v>
      </c>
    </row>
    <row r="52031">
      <c r="A52031" s="1">
        <v>4057.0</v>
      </c>
      <c r="B52031" s="1">
        <v>145.0</v>
      </c>
      <c r="C52031" s="1">
        <v>3.5</v>
      </c>
      <c r="D52031" s="2">
        <v>40305.97990740741</v>
      </c>
    </row>
    <row r="52032">
      <c r="A52032" s="1">
        <v>4059.0</v>
      </c>
      <c r="B52032" s="1">
        <v>145.0</v>
      </c>
      <c r="C52032" s="1">
        <v>4.0</v>
      </c>
      <c r="D52032" s="2">
        <v>35177.697916666664</v>
      </c>
    </row>
    <row r="52033">
      <c r="A52033" s="1">
        <v>4066.0</v>
      </c>
      <c r="B52033" s="1">
        <v>145.0</v>
      </c>
      <c r="C52033" s="1">
        <v>3.5</v>
      </c>
      <c r="D52033" s="2">
        <v>41454.523564814815</v>
      </c>
    </row>
    <row r="52034">
      <c r="A52034" s="1">
        <v>4076.0</v>
      </c>
      <c r="B52034" s="1">
        <v>145.0</v>
      </c>
      <c r="C52034" s="1">
        <v>5.0</v>
      </c>
      <c r="D52034" s="2">
        <v>39466.936944444446</v>
      </c>
    </row>
    <row r="52035">
      <c r="A52035" s="1">
        <v>4077.0</v>
      </c>
      <c r="B52035" s="1">
        <v>145.0</v>
      </c>
      <c r="C52035" s="1">
        <v>4.0</v>
      </c>
      <c r="D52035" s="2">
        <v>36749.00363425926</v>
      </c>
    </row>
    <row r="52036">
      <c r="A52036" s="1">
        <v>4083.0</v>
      </c>
      <c r="B52036" s="1">
        <v>145.0</v>
      </c>
      <c r="C52036" s="1">
        <v>4.5</v>
      </c>
      <c r="D52036" s="2">
        <v>39419.80961805556</v>
      </c>
    </row>
    <row r="52037">
      <c r="A52037" s="1">
        <v>4087.0</v>
      </c>
      <c r="B52037" s="1">
        <v>145.0</v>
      </c>
      <c r="C52037" s="1">
        <v>3.0</v>
      </c>
      <c r="D52037" s="2">
        <v>39836.70652777778</v>
      </c>
    </row>
    <row r="52038">
      <c r="A52038" s="1">
        <v>4090.0</v>
      </c>
      <c r="B52038" s="1">
        <v>145.0</v>
      </c>
      <c r="C52038" s="1">
        <v>3.0</v>
      </c>
      <c r="D52038" s="2">
        <v>35219.81627314815</v>
      </c>
    </row>
    <row r="52039">
      <c r="A52039" s="1">
        <v>4116.0</v>
      </c>
      <c r="B52039" s="1">
        <v>145.0</v>
      </c>
      <c r="C52039" s="1">
        <v>4.0</v>
      </c>
      <c r="D52039" s="2">
        <v>35271.478321759256</v>
      </c>
    </row>
    <row r="52040">
      <c r="A52040" s="1">
        <v>4117.0</v>
      </c>
      <c r="B52040" s="1">
        <v>145.0</v>
      </c>
      <c r="C52040" s="1">
        <v>1.0</v>
      </c>
      <c r="D52040" s="2">
        <v>35251.501608796294</v>
      </c>
    </row>
    <row r="52041">
      <c r="A52041" s="1">
        <v>4126.0</v>
      </c>
      <c r="B52041" s="1">
        <v>145.0</v>
      </c>
      <c r="C52041" s="1">
        <v>2.5</v>
      </c>
      <c r="D52041" s="2">
        <v>40730.987592592595</v>
      </c>
    </row>
    <row r="52042">
      <c r="A52042" s="1">
        <v>4129.0</v>
      </c>
      <c r="B52042" s="1">
        <v>145.0</v>
      </c>
      <c r="C52042" s="1">
        <v>3.0</v>
      </c>
      <c r="D52042" s="2">
        <v>38721.925775462965</v>
      </c>
    </row>
    <row r="52043">
      <c r="A52043" s="1">
        <v>4133.0</v>
      </c>
      <c r="B52043" s="1">
        <v>145.0</v>
      </c>
      <c r="C52043" s="1">
        <v>5.0</v>
      </c>
      <c r="D52043" s="2">
        <v>35365.95915509259</v>
      </c>
    </row>
    <row r="52044">
      <c r="A52044" s="1">
        <v>4140.0</v>
      </c>
      <c r="B52044" s="1">
        <v>145.0</v>
      </c>
      <c r="C52044" s="1">
        <v>3.0</v>
      </c>
      <c r="D52044" s="2">
        <v>37110.12902777778</v>
      </c>
    </row>
    <row r="52045">
      <c r="A52045" s="1">
        <v>4150.0</v>
      </c>
      <c r="B52045" s="1">
        <v>145.0</v>
      </c>
      <c r="C52045" s="1">
        <v>3.0</v>
      </c>
      <c r="D52045" s="2">
        <v>40452.995092592595</v>
      </c>
    </row>
    <row r="52046">
      <c r="A52046" s="1">
        <v>4158.0</v>
      </c>
      <c r="B52046" s="1">
        <v>145.0</v>
      </c>
      <c r="C52046" s="1">
        <v>3.0</v>
      </c>
      <c r="D52046" s="2">
        <v>35310.81732638889</v>
      </c>
    </row>
    <row r="52047">
      <c r="A52047" s="1">
        <v>4193.0</v>
      </c>
      <c r="B52047" s="1">
        <v>145.0</v>
      </c>
      <c r="C52047" s="1">
        <v>5.0</v>
      </c>
      <c r="D52047" s="2">
        <v>35217.73263888889</v>
      </c>
    </row>
    <row r="52048">
      <c r="A52048" s="1">
        <v>4198.0</v>
      </c>
      <c r="B52048" s="1">
        <v>145.0</v>
      </c>
      <c r="C52048" s="1">
        <v>4.0</v>
      </c>
      <c r="D52048" s="2">
        <v>35255.0469212963</v>
      </c>
    </row>
    <row r="52049">
      <c r="A52049" s="1">
        <v>4226.0</v>
      </c>
      <c r="B52049" s="1">
        <v>145.0</v>
      </c>
      <c r="C52049" s="1">
        <v>3.0</v>
      </c>
      <c r="D52049" s="2">
        <v>35367.914143518516</v>
      </c>
    </row>
    <row r="52050">
      <c r="A52050" s="1">
        <v>4234.0</v>
      </c>
      <c r="B52050" s="1">
        <v>145.0</v>
      </c>
      <c r="C52050" s="1">
        <v>4.0</v>
      </c>
      <c r="D52050" s="2">
        <v>38056.31832175926</v>
      </c>
    </row>
    <row r="52051">
      <c r="A52051" s="1">
        <v>4241.0</v>
      </c>
      <c r="B52051" s="1">
        <v>145.0</v>
      </c>
      <c r="C52051" s="1">
        <v>3.0</v>
      </c>
      <c r="D52051" s="2">
        <v>35368.00864583333</v>
      </c>
    </row>
    <row r="52052">
      <c r="A52052" s="1">
        <v>4244.0</v>
      </c>
      <c r="B52052" s="1">
        <v>145.0</v>
      </c>
      <c r="C52052" s="1">
        <v>1.0</v>
      </c>
      <c r="D52052" s="2">
        <v>38401.824467592596</v>
      </c>
    </row>
    <row r="52053">
      <c r="A52053" s="1">
        <v>4256.0</v>
      </c>
      <c r="B52053" s="1">
        <v>145.0</v>
      </c>
      <c r="C52053" s="1">
        <v>3.0</v>
      </c>
      <c r="D52053" s="2">
        <v>35353.40917824074</v>
      </c>
    </row>
    <row r="52054">
      <c r="A52054" s="1">
        <v>4308.0</v>
      </c>
      <c r="B52054" s="1">
        <v>145.0</v>
      </c>
      <c r="C52054" s="1">
        <v>4.0</v>
      </c>
      <c r="D52054" s="2">
        <v>37084.66533564815</v>
      </c>
    </row>
    <row r="52055">
      <c r="A52055" s="1">
        <v>4333.0</v>
      </c>
      <c r="B52055" s="1">
        <v>145.0</v>
      </c>
      <c r="C52055" s="1">
        <v>5.0</v>
      </c>
      <c r="D52055" s="2">
        <v>35277.61636574074</v>
      </c>
    </row>
    <row r="52056">
      <c r="A52056" s="1">
        <v>4341.0</v>
      </c>
      <c r="B52056" s="1">
        <v>145.0</v>
      </c>
      <c r="C52056" s="1">
        <v>3.0</v>
      </c>
      <c r="D52056" s="2">
        <v>35421.71099537037</v>
      </c>
    </row>
    <row r="52057">
      <c r="A52057" s="1">
        <v>4347.0</v>
      </c>
      <c r="B52057" s="1">
        <v>145.0</v>
      </c>
      <c r="C52057" s="1">
        <v>2.5</v>
      </c>
      <c r="D52057" s="2">
        <v>37830.99322916667</v>
      </c>
    </row>
    <row r="52058">
      <c r="A52058" s="1">
        <v>4354.0</v>
      </c>
      <c r="B52058" s="1">
        <v>145.0</v>
      </c>
      <c r="C52058" s="1">
        <v>5.0</v>
      </c>
      <c r="D52058" s="2">
        <v>38247.36326388889</v>
      </c>
    </row>
    <row r="52059">
      <c r="A52059" s="1">
        <v>4358.0</v>
      </c>
      <c r="B52059" s="1">
        <v>145.0</v>
      </c>
      <c r="C52059" s="1">
        <v>3.0</v>
      </c>
      <c r="D52059" s="2">
        <v>38554.33462962963</v>
      </c>
    </row>
    <row r="52060">
      <c r="A52060" s="1">
        <v>4359.0</v>
      </c>
      <c r="B52060" s="1">
        <v>145.0</v>
      </c>
      <c r="C52060" s="1">
        <v>3.5</v>
      </c>
      <c r="D52060" s="2">
        <v>41433.587743055556</v>
      </c>
    </row>
    <row r="52061">
      <c r="A52061" s="1">
        <v>4370.0</v>
      </c>
      <c r="B52061" s="1">
        <v>145.0</v>
      </c>
      <c r="C52061" s="1">
        <v>4.0</v>
      </c>
      <c r="D52061" s="2">
        <v>35362.866377314815</v>
      </c>
    </row>
    <row r="52062">
      <c r="A52062" s="1">
        <v>4385.0</v>
      </c>
      <c r="B52062" s="1">
        <v>145.0</v>
      </c>
      <c r="C52062" s="1">
        <v>4.0</v>
      </c>
      <c r="D52062" s="2">
        <v>35395.192094907405</v>
      </c>
    </row>
    <row r="52063">
      <c r="A52063" s="1">
        <v>4390.0</v>
      </c>
      <c r="B52063" s="1">
        <v>145.0</v>
      </c>
      <c r="C52063" s="1">
        <v>4.5</v>
      </c>
      <c r="D52063" s="2">
        <v>38915.87568287037</v>
      </c>
    </row>
    <row r="52064">
      <c r="A52064" s="1">
        <v>4428.0</v>
      </c>
      <c r="B52064" s="1">
        <v>145.0</v>
      </c>
      <c r="C52064" s="1">
        <v>3.5</v>
      </c>
      <c r="D52064" s="2">
        <v>38263.04818287037</v>
      </c>
    </row>
    <row r="52065">
      <c r="A52065" s="1">
        <v>4434.0</v>
      </c>
      <c r="B52065" s="1">
        <v>145.0</v>
      </c>
      <c r="C52065" s="1">
        <v>5.0</v>
      </c>
      <c r="D52065" s="2">
        <v>35201.59342592592</v>
      </c>
    </row>
    <row r="52066">
      <c r="A52066" s="1">
        <v>4436.0</v>
      </c>
      <c r="B52066" s="1">
        <v>145.0</v>
      </c>
      <c r="C52066" s="1">
        <v>1.0</v>
      </c>
      <c r="D52066" s="2">
        <v>35324.85344907407</v>
      </c>
    </row>
    <row r="52067">
      <c r="A52067" s="1">
        <v>4457.0</v>
      </c>
      <c r="B52067" s="1">
        <v>145.0</v>
      </c>
      <c r="C52067" s="1">
        <v>5.0</v>
      </c>
      <c r="D52067" s="2">
        <v>35232.68105324074</v>
      </c>
    </row>
    <row r="52068">
      <c r="A52068" s="1">
        <v>4474.0</v>
      </c>
      <c r="B52068" s="1">
        <v>145.0</v>
      </c>
      <c r="C52068" s="1">
        <v>1.5</v>
      </c>
      <c r="D52068" s="2">
        <v>38897.261666666665</v>
      </c>
    </row>
    <row r="52069">
      <c r="A52069" s="1">
        <v>4480.0</v>
      </c>
      <c r="B52069" s="1">
        <v>145.0</v>
      </c>
      <c r="C52069" s="1">
        <v>4.0</v>
      </c>
      <c r="D52069" s="2">
        <v>35202.76863425926</v>
      </c>
    </row>
    <row r="52070">
      <c r="A52070" s="1">
        <v>4492.0</v>
      </c>
      <c r="B52070" s="1">
        <v>145.0</v>
      </c>
      <c r="C52070" s="1">
        <v>3.0</v>
      </c>
      <c r="D52070" s="2">
        <v>41041.88995370371</v>
      </c>
    </row>
    <row r="52071">
      <c r="A52071" s="1">
        <v>4507.0</v>
      </c>
      <c r="B52071" s="1">
        <v>145.0</v>
      </c>
      <c r="C52071" s="1">
        <v>3.0</v>
      </c>
      <c r="D52071" s="2">
        <v>37774.499560185184</v>
      </c>
    </row>
    <row r="52072">
      <c r="A52072" s="1">
        <v>4510.0</v>
      </c>
      <c r="B52072" s="1">
        <v>145.0</v>
      </c>
      <c r="C52072" s="1">
        <v>4.5</v>
      </c>
      <c r="D52072" s="2">
        <v>40088.207962962966</v>
      </c>
    </row>
    <row r="52073">
      <c r="A52073" s="1">
        <v>4529.0</v>
      </c>
      <c r="B52073" s="1">
        <v>145.0</v>
      </c>
      <c r="C52073" s="1">
        <v>3.0</v>
      </c>
      <c r="D52073" s="2">
        <v>39163.81385416666</v>
      </c>
    </row>
    <row r="52074">
      <c r="A52074" s="1">
        <v>4530.0</v>
      </c>
      <c r="B52074" s="1">
        <v>145.0</v>
      </c>
      <c r="C52074" s="1">
        <v>3.0</v>
      </c>
      <c r="D52074" s="2">
        <v>35335.72509259259</v>
      </c>
    </row>
    <row r="52075">
      <c r="A52075" s="1">
        <v>4531.0</v>
      </c>
      <c r="B52075" s="1">
        <v>145.0</v>
      </c>
      <c r="C52075" s="1">
        <v>2.0</v>
      </c>
      <c r="D52075" s="2">
        <v>36437.93869212963</v>
      </c>
    </row>
    <row r="52076">
      <c r="A52076" s="1">
        <v>4542.0</v>
      </c>
      <c r="B52076" s="1">
        <v>145.0</v>
      </c>
      <c r="C52076" s="1">
        <v>3.5</v>
      </c>
      <c r="D52076" s="2">
        <v>38558.19395833334</v>
      </c>
    </row>
    <row r="52077">
      <c r="A52077" s="1">
        <v>4548.0</v>
      </c>
      <c r="B52077" s="1">
        <v>145.0</v>
      </c>
      <c r="C52077" s="1">
        <v>5.0</v>
      </c>
      <c r="D52077" s="2">
        <v>35370.937581018516</v>
      </c>
    </row>
    <row r="52078">
      <c r="A52078" s="1">
        <v>4577.0</v>
      </c>
      <c r="B52078" s="1">
        <v>145.0</v>
      </c>
      <c r="C52078" s="1">
        <v>4.0</v>
      </c>
      <c r="D52078" s="2">
        <v>38042.74190972222</v>
      </c>
    </row>
    <row r="52079">
      <c r="A52079" s="1">
        <v>4581.0</v>
      </c>
      <c r="B52079" s="1">
        <v>145.0</v>
      </c>
      <c r="C52079" s="1">
        <v>2.5</v>
      </c>
      <c r="D52079" s="2">
        <v>38787.81386574074</v>
      </c>
    </row>
    <row r="52080">
      <c r="A52080" s="1">
        <v>4594.0</v>
      </c>
      <c r="B52080" s="1">
        <v>145.0</v>
      </c>
      <c r="C52080" s="1">
        <v>3.0</v>
      </c>
      <c r="D52080" s="2">
        <v>39149.42292824074</v>
      </c>
    </row>
    <row r="52081">
      <c r="A52081" s="1">
        <v>4600.0</v>
      </c>
      <c r="B52081" s="1">
        <v>145.0</v>
      </c>
      <c r="C52081" s="1">
        <v>3.5</v>
      </c>
      <c r="D52081" s="2">
        <v>37861.989803240744</v>
      </c>
    </row>
    <row r="52082">
      <c r="A52082" s="1">
        <v>4641.0</v>
      </c>
      <c r="B52082" s="1">
        <v>145.0</v>
      </c>
      <c r="C52082" s="1">
        <v>3.0</v>
      </c>
      <c r="D52082" s="2">
        <v>38540.28488425926</v>
      </c>
    </row>
    <row r="52083">
      <c r="A52083" s="1">
        <v>4645.0</v>
      </c>
      <c r="B52083" s="1">
        <v>145.0</v>
      </c>
      <c r="C52083" s="1">
        <v>0.5</v>
      </c>
      <c r="D52083" s="2">
        <v>39529.931342592594</v>
      </c>
    </row>
    <row r="52084">
      <c r="A52084" s="1">
        <v>4678.0</v>
      </c>
      <c r="B52084" s="1">
        <v>145.0</v>
      </c>
      <c r="C52084" s="1">
        <v>5.0</v>
      </c>
      <c r="D52084" s="2">
        <v>35215.332766203705</v>
      </c>
    </row>
    <row r="52085">
      <c r="A52085" s="1">
        <v>4696.0</v>
      </c>
      <c r="B52085" s="1">
        <v>145.0</v>
      </c>
      <c r="C52085" s="1">
        <v>3.0</v>
      </c>
      <c r="D52085" s="2">
        <v>38885.36253472222</v>
      </c>
    </row>
    <row r="52086">
      <c r="A52086" s="1">
        <v>4722.0</v>
      </c>
      <c r="B52086" s="1">
        <v>145.0</v>
      </c>
      <c r="C52086" s="1">
        <v>3.0</v>
      </c>
      <c r="D52086" s="2">
        <v>35296.29491898148</v>
      </c>
    </row>
    <row r="52087">
      <c r="A52087" s="1">
        <v>4734.0</v>
      </c>
      <c r="B52087" s="1">
        <v>145.0</v>
      </c>
      <c r="C52087" s="1">
        <v>3.5</v>
      </c>
      <c r="D52087" s="2">
        <v>39839.906006944446</v>
      </c>
    </row>
    <row r="52088">
      <c r="A52088" s="1">
        <v>4750.0</v>
      </c>
      <c r="B52088" s="1">
        <v>145.0</v>
      </c>
      <c r="C52088" s="1">
        <v>3.5</v>
      </c>
      <c r="D52088" s="2">
        <v>40679.54516203704</v>
      </c>
    </row>
    <row r="52089">
      <c r="A52089" s="1">
        <v>4759.0</v>
      </c>
      <c r="B52089" s="1">
        <v>145.0</v>
      </c>
      <c r="C52089" s="1">
        <v>2.0</v>
      </c>
      <c r="D52089" s="2">
        <v>39664.84577546296</v>
      </c>
    </row>
    <row r="52090">
      <c r="A52090" s="1">
        <v>4772.0</v>
      </c>
      <c r="B52090" s="1">
        <v>145.0</v>
      </c>
      <c r="C52090" s="1">
        <v>4.0</v>
      </c>
      <c r="D52090" s="2">
        <v>37576.09520833333</v>
      </c>
    </row>
    <row r="52091">
      <c r="A52091" s="1">
        <v>4786.0</v>
      </c>
      <c r="B52091" s="1">
        <v>145.0</v>
      </c>
      <c r="C52091" s="1">
        <v>3.0</v>
      </c>
      <c r="D52091" s="2">
        <v>38985.57052083333</v>
      </c>
    </row>
    <row r="52092">
      <c r="A52092" s="1">
        <v>4833.0</v>
      </c>
      <c r="B52092" s="1">
        <v>145.0</v>
      </c>
      <c r="C52092" s="1">
        <v>3.5</v>
      </c>
      <c r="D52092" s="2">
        <v>39865.84349537037</v>
      </c>
    </row>
    <row r="52093">
      <c r="A52093" s="1">
        <v>4844.0</v>
      </c>
      <c r="B52093" s="1">
        <v>145.0</v>
      </c>
      <c r="C52093" s="1">
        <v>5.0</v>
      </c>
      <c r="D52093" s="2">
        <v>40584.60623842593</v>
      </c>
    </row>
    <row r="52094">
      <c r="A52094" s="1">
        <v>4856.0</v>
      </c>
      <c r="B52094" s="1">
        <v>145.0</v>
      </c>
      <c r="C52094" s="1">
        <v>3.0</v>
      </c>
      <c r="D52094" s="2">
        <v>35366.42789351852</v>
      </c>
    </row>
    <row r="52095">
      <c r="A52095" s="1">
        <v>4872.0</v>
      </c>
      <c r="B52095" s="1">
        <v>145.0</v>
      </c>
      <c r="C52095" s="1">
        <v>4.0</v>
      </c>
      <c r="D52095" s="2">
        <v>36635.10916666667</v>
      </c>
    </row>
    <row r="52096">
      <c r="A52096" s="1">
        <v>4917.0</v>
      </c>
      <c r="B52096" s="1">
        <v>145.0</v>
      </c>
      <c r="C52096" s="1">
        <v>1.5</v>
      </c>
      <c r="D52096" s="2">
        <v>38249.19712962963</v>
      </c>
    </row>
    <row r="52097">
      <c r="A52097" s="1">
        <v>4924.0</v>
      </c>
      <c r="B52097" s="1">
        <v>145.0</v>
      </c>
      <c r="C52097" s="1">
        <v>3.5</v>
      </c>
      <c r="D52097" s="2">
        <v>37873.32144675926</v>
      </c>
    </row>
    <row r="52098">
      <c r="A52098" s="1">
        <v>4930.0</v>
      </c>
      <c r="B52098" s="1">
        <v>145.0</v>
      </c>
      <c r="C52098" s="1">
        <v>3.0</v>
      </c>
      <c r="D52098" s="2">
        <v>35223.616377314815</v>
      </c>
    </row>
    <row r="52099">
      <c r="A52099" s="1">
        <v>4934.0</v>
      </c>
      <c r="B52099" s="1">
        <v>145.0</v>
      </c>
      <c r="C52099" s="1">
        <v>4.0</v>
      </c>
      <c r="D52099" s="2">
        <v>35196.25173611111</v>
      </c>
    </row>
    <row r="52100">
      <c r="A52100" s="1">
        <v>4961.0</v>
      </c>
      <c r="B52100" s="1">
        <v>145.0</v>
      </c>
      <c r="C52100" s="1">
        <v>3.0</v>
      </c>
      <c r="D52100" s="2">
        <v>35335.46702546296</v>
      </c>
    </row>
    <row r="52101">
      <c r="A52101" s="1">
        <v>4965.0</v>
      </c>
      <c r="B52101" s="1">
        <v>145.0</v>
      </c>
      <c r="C52101" s="1">
        <v>4.0</v>
      </c>
      <c r="D52101" s="2">
        <v>36853.91631944444</v>
      </c>
    </row>
    <row r="52102">
      <c r="A52102" s="1">
        <v>4967.0</v>
      </c>
      <c r="B52102" s="1">
        <v>145.0</v>
      </c>
      <c r="C52102" s="1">
        <v>4.0</v>
      </c>
      <c r="D52102" s="2">
        <v>38761.157013888886</v>
      </c>
    </row>
    <row r="52103">
      <c r="A52103" s="1">
        <v>4968.0</v>
      </c>
      <c r="B52103" s="1">
        <v>145.0</v>
      </c>
      <c r="C52103" s="1">
        <v>4.0</v>
      </c>
      <c r="D52103" s="2">
        <v>41323.905625</v>
      </c>
    </row>
    <row r="52104">
      <c r="A52104" s="1">
        <v>4989.0</v>
      </c>
      <c r="B52104" s="1">
        <v>145.0</v>
      </c>
      <c r="C52104" s="1">
        <v>2.0</v>
      </c>
      <c r="D52104" s="2">
        <v>35529.11888888889</v>
      </c>
    </row>
    <row r="52105">
      <c r="A52105" s="1">
        <v>5000.0</v>
      </c>
      <c r="B52105" s="1">
        <v>145.0</v>
      </c>
      <c r="C52105" s="1">
        <v>3.0</v>
      </c>
      <c r="D52105" s="2">
        <v>35386.40246527778</v>
      </c>
    </row>
    <row r="52106">
      <c r="A52106" s="1">
        <v>5005.0</v>
      </c>
      <c r="B52106" s="1">
        <v>145.0</v>
      </c>
      <c r="C52106" s="1">
        <v>4.0</v>
      </c>
      <c r="D52106" s="2">
        <v>40288.35605324074</v>
      </c>
    </row>
    <row r="52107">
      <c r="A52107" s="1">
        <v>5016.0</v>
      </c>
      <c r="B52107" s="1">
        <v>145.0</v>
      </c>
      <c r="C52107" s="1">
        <v>3.0</v>
      </c>
      <c r="D52107" s="2">
        <v>35297.69613425926</v>
      </c>
    </row>
    <row r="52108">
      <c r="A52108" s="1">
        <v>5017.0</v>
      </c>
      <c r="B52108" s="1">
        <v>145.0</v>
      </c>
      <c r="C52108" s="1">
        <v>3.0</v>
      </c>
      <c r="D52108" s="2">
        <v>39422.955717592595</v>
      </c>
    </row>
    <row r="52109">
      <c r="A52109" s="1">
        <v>5056.0</v>
      </c>
      <c r="B52109" s="1">
        <v>145.0</v>
      </c>
      <c r="C52109" s="1">
        <v>5.0</v>
      </c>
      <c r="D52109" s="2">
        <v>37219.70377314815</v>
      </c>
    </row>
    <row r="52110">
      <c r="A52110" s="1">
        <v>5057.0</v>
      </c>
      <c r="B52110" s="1">
        <v>145.0</v>
      </c>
      <c r="C52110" s="1">
        <v>4.5</v>
      </c>
      <c r="D52110" s="2">
        <v>40676.23372685185</v>
      </c>
    </row>
    <row r="52111">
      <c r="A52111" s="1">
        <v>5070.0</v>
      </c>
      <c r="B52111" s="1">
        <v>145.0</v>
      </c>
      <c r="C52111" s="1">
        <v>4.0</v>
      </c>
      <c r="D52111" s="2">
        <v>39823.84885416667</v>
      </c>
    </row>
    <row r="52112">
      <c r="A52112" s="1">
        <v>5080.0</v>
      </c>
      <c r="B52112" s="1">
        <v>145.0</v>
      </c>
      <c r="C52112" s="1">
        <v>3.5</v>
      </c>
      <c r="D52112" s="2">
        <v>41373.27885416667</v>
      </c>
    </row>
    <row r="52113">
      <c r="A52113" s="1">
        <v>5084.0</v>
      </c>
      <c r="B52113" s="1">
        <v>145.0</v>
      </c>
      <c r="C52113" s="1">
        <v>4.0</v>
      </c>
      <c r="D52113" s="2">
        <v>36754.861030092594</v>
      </c>
    </row>
    <row r="52114">
      <c r="A52114" s="1">
        <v>5086.0</v>
      </c>
      <c r="B52114" s="1">
        <v>145.0</v>
      </c>
      <c r="C52114" s="1">
        <v>3.0</v>
      </c>
      <c r="D52114" s="2">
        <v>40001.963900462964</v>
      </c>
    </row>
    <row r="52115">
      <c r="A52115" s="1">
        <v>5088.0</v>
      </c>
      <c r="B52115" s="1">
        <v>145.0</v>
      </c>
      <c r="C52115" s="1">
        <v>1.0</v>
      </c>
      <c r="D52115" s="2">
        <v>38464.610185185185</v>
      </c>
    </row>
    <row r="52116">
      <c r="A52116" s="1">
        <v>5102.0</v>
      </c>
      <c r="B52116" s="1">
        <v>145.0</v>
      </c>
      <c r="C52116" s="1">
        <v>3.0</v>
      </c>
      <c r="D52116" s="2">
        <v>38618.178460648145</v>
      </c>
    </row>
    <row r="52117">
      <c r="A52117" s="1">
        <v>5110.0</v>
      </c>
      <c r="B52117" s="1">
        <v>145.0</v>
      </c>
      <c r="C52117" s="1">
        <v>3.0</v>
      </c>
      <c r="D52117" s="2">
        <v>35553.90288194444</v>
      </c>
    </row>
    <row r="52118">
      <c r="A52118" s="1">
        <v>5120.0</v>
      </c>
      <c r="B52118" s="1">
        <v>145.0</v>
      </c>
      <c r="C52118" s="1">
        <v>3.0</v>
      </c>
      <c r="D52118" s="2">
        <v>35198.85105324074</v>
      </c>
    </row>
    <row r="52119">
      <c r="A52119" s="1">
        <v>5121.0</v>
      </c>
      <c r="B52119" s="1">
        <v>145.0</v>
      </c>
      <c r="C52119" s="1">
        <v>3.0</v>
      </c>
      <c r="D52119" s="2">
        <v>36485.74670138889</v>
      </c>
    </row>
    <row r="52120">
      <c r="A52120" s="1">
        <v>5122.0</v>
      </c>
      <c r="B52120" s="1">
        <v>145.0</v>
      </c>
      <c r="C52120" s="1">
        <v>2.0</v>
      </c>
      <c r="D52120" s="2">
        <v>36437.662314814814</v>
      </c>
    </row>
    <row r="52121">
      <c r="A52121" s="1">
        <v>5130.0</v>
      </c>
      <c r="B52121" s="1">
        <v>145.0</v>
      </c>
      <c r="C52121" s="1">
        <v>3.0</v>
      </c>
      <c r="D52121" s="2">
        <v>41793.428252314814</v>
      </c>
    </row>
    <row r="52122">
      <c r="A52122" s="1">
        <v>5137.0</v>
      </c>
      <c r="B52122" s="1">
        <v>145.0</v>
      </c>
      <c r="C52122" s="1">
        <v>2.0</v>
      </c>
      <c r="D52122" s="2">
        <v>39769.16483796296</v>
      </c>
    </row>
    <row r="52123">
      <c r="A52123" s="1">
        <v>5148.0</v>
      </c>
      <c r="B52123" s="1">
        <v>145.0</v>
      </c>
      <c r="C52123" s="1">
        <v>4.0</v>
      </c>
      <c r="D52123" s="2">
        <v>40180.25734953704</v>
      </c>
    </row>
    <row r="52124">
      <c r="A52124" s="1">
        <v>5155.0</v>
      </c>
      <c r="B52124" s="1">
        <v>145.0</v>
      </c>
      <c r="C52124" s="1">
        <v>4.0</v>
      </c>
      <c r="D52124" s="2">
        <v>38394.71569444444</v>
      </c>
    </row>
    <row r="52125">
      <c r="A52125" s="1">
        <v>5160.0</v>
      </c>
      <c r="B52125" s="1">
        <v>145.0</v>
      </c>
      <c r="C52125" s="1">
        <v>3.0</v>
      </c>
      <c r="D52125" s="2">
        <v>42043.43399305556</v>
      </c>
    </row>
    <row r="52126">
      <c r="A52126" s="1">
        <v>5164.0</v>
      </c>
      <c r="B52126" s="1">
        <v>145.0</v>
      </c>
      <c r="C52126" s="1">
        <v>2.5</v>
      </c>
      <c r="D52126" s="2">
        <v>40621.82697916667</v>
      </c>
    </row>
    <row r="52127">
      <c r="A52127" s="1">
        <v>5169.0</v>
      </c>
      <c r="B52127" s="1">
        <v>145.0</v>
      </c>
      <c r="C52127" s="1">
        <v>3.0</v>
      </c>
      <c r="D52127" s="2">
        <v>35216.5487037037</v>
      </c>
    </row>
    <row r="52128">
      <c r="A52128" s="1">
        <v>5176.0</v>
      </c>
      <c r="B52128" s="1">
        <v>145.0</v>
      </c>
      <c r="C52128" s="1">
        <v>5.0</v>
      </c>
      <c r="D52128" s="2">
        <v>38216.68746527778</v>
      </c>
    </row>
    <row r="52129">
      <c r="A52129" s="1">
        <v>5192.0</v>
      </c>
      <c r="B52129" s="1">
        <v>145.0</v>
      </c>
      <c r="C52129" s="1">
        <v>3.0</v>
      </c>
      <c r="D52129" s="2">
        <v>42035.73831018519</v>
      </c>
    </row>
    <row r="52130">
      <c r="A52130" s="1">
        <v>5210.0</v>
      </c>
      <c r="B52130" s="1">
        <v>145.0</v>
      </c>
      <c r="C52130" s="1">
        <v>3.0</v>
      </c>
      <c r="D52130" s="2">
        <v>36703.68503472222</v>
      </c>
    </row>
    <row r="52131">
      <c r="A52131" s="1">
        <v>5213.0</v>
      </c>
      <c r="B52131" s="1">
        <v>145.0</v>
      </c>
      <c r="C52131" s="1">
        <v>5.0</v>
      </c>
      <c r="D52131" s="2">
        <v>35406.61224537037</v>
      </c>
    </row>
    <row r="52132">
      <c r="A52132" s="1">
        <v>5223.0</v>
      </c>
      <c r="B52132" s="1">
        <v>145.0</v>
      </c>
      <c r="C52132" s="1">
        <v>3.0</v>
      </c>
      <c r="D52132" s="2">
        <v>35154.33354166667</v>
      </c>
    </row>
    <row r="52133">
      <c r="A52133" s="1">
        <v>5242.0</v>
      </c>
      <c r="B52133" s="1">
        <v>145.0</v>
      </c>
      <c r="C52133" s="1">
        <v>4.5</v>
      </c>
      <c r="D52133" s="2">
        <v>38072.9344212963</v>
      </c>
    </row>
    <row r="52134">
      <c r="A52134" s="1">
        <v>5279.0</v>
      </c>
      <c r="B52134" s="1">
        <v>145.0</v>
      </c>
      <c r="C52134" s="1">
        <v>5.0</v>
      </c>
      <c r="D52134" s="2">
        <v>41537.80355324074</v>
      </c>
    </row>
    <row r="52135">
      <c r="A52135" s="1">
        <v>5289.0</v>
      </c>
      <c r="B52135" s="1">
        <v>145.0</v>
      </c>
      <c r="C52135" s="1">
        <v>4.0</v>
      </c>
      <c r="D52135" s="2">
        <v>36042.91541666666</v>
      </c>
    </row>
    <row r="52136">
      <c r="A52136" s="1">
        <v>5292.0</v>
      </c>
      <c r="B52136" s="1">
        <v>145.0</v>
      </c>
      <c r="C52136" s="1">
        <v>3.0</v>
      </c>
      <c r="D52136" s="2">
        <v>35224.30434027778</v>
      </c>
    </row>
    <row r="52137">
      <c r="A52137" s="1">
        <v>5303.0</v>
      </c>
      <c r="B52137" s="1">
        <v>145.0</v>
      </c>
      <c r="C52137" s="1">
        <v>4.5</v>
      </c>
      <c r="D52137" s="2">
        <v>38833.72337962963</v>
      </c>
    </row>
    <row r="52138">
      <c r="A52138" s="1">
        <v>5312.0</v>
      </c>
      <c r="B52138" s="1">
        <v>145.0</v>
      </c>
      <c r="C52138" s="1">
        <v>3.0</v>
      </c>
      <c r="D52138" s="2">
        <v>35402.5946412037</v>
      </c>
    </row>
    <row r="52139">
      <c r="A52139" s="1">
        <v>5314.0</v>
      </c>
      <c r="B52139" s="1">
        <v>145.0</v>
      </c>
      <c r="C52139" s="1">
        <v>4.5</v>
      </c>
      <c r="D52139" s="2">
        <v>38088.96585648148</v>
      </c>
    </row>
    <row r="52140">
      <c r="A52140" s="1">
        <v>5337.0</v>
      </c>
      <c r="B52140" s="1">
        <v>145.0</v>
      </c>
      <c r="C52140" s="1">
        <v>2.0</v>
      </c>
      <c r="D52140" s="2">
        <v>40512.84438657408</v>
      </c>
    </row>
    <row r="52141">
      <c r="A52141" s="1">
        <v>5342.0</v>
      </c>
      <c r="B52141" s="1">
        <v>145.0</v>
      </c>
      <c r="C52141" s="1">
        <v>1.0</v>
      </c>
      <c r="D52141" s="2">
        <v>38854.45449074074</v>
      </c>
    </row>
    <row r="52142">
      <c r="A52142" s="1">
        <v>5441.0</v>
      </c>
      <c r="B52142" s="1">
        <v>145.0</v>
      </c>
      <c r="C52142" s="1">
        <v>4.0</v>
      </c>
      <c r="D52142" s="2">
        <v>35767.409837962965</v>
      </c>
    </row>
    <row r="52143">
      <c r="A52143" s="1">
        <v>5456.0</v>
      </c>
      <c r="B52143" s="1">
        <v>145.0</v>
      </c>
      <c r="C52143" s="1">
        <v>4.0</v>
      </c>
      <c r="D52143" s="2">
        <v>35383.3143287037</v>
      </c>
    </row>
    <row r="52144">
      <c r="A52144" s="1">
        <v>5481.0</v>
      </c>
      <c r="B52144" s="1">
        <v>145.0</v>
      </c>
      <c r="C52144" s="1">
        <v>3.0</v>
      </c>
      <c r="D52144" s="2">
        <v>35288.180289351854</v>
      </c>
    </row>
    <row r="52145">
      <c r="A52145" s="1">
        <v>5483.0</v>
      </c>
      <c r="B52145" s="1">
        <v>145.0</v>
      </c>
      <c r="C52145" s="1">
        <v>4.0</v>
      </c>
      <c r="D52145" s="2">
        <v>37242.2481712963</v>
      </c>
    </row>
    <row r="52146">
      <c r="A52146" s="1">
        <v>5494.0</v>
      </c>
      <c r="B52146" s="1">
        <v>145.0</v>
      </c>
      <c r="C52146" s="1">
        <v>3.0</v>
      </c>
      <c r="D52146" s="2">
        <v>35195.587858796294</v>
      </c>
    </row>
    <row r="52147">
      <c r="A52147" s="1">
        <v>5518.0</v>
      </c>
      <c r="B52147" s="1">
        <v>145.0</v>
      </c>
      <c r="C52147" s="1">
        <v>3.0</v>
      </c>
      <c r="D52147" s="2">
        <v>36635.76662037037</v>
      </c>
    </row>
    <row r="52148">
      <c r="A52148" s="1">
        <v>5523.0</v>
      </c>
      <c r="B52148" s="1">
        <v>145.0</v>
      </c>
      <c r="C52148" s="1">
        <v>2.5</v>
      </c>
      <c r="D52148" s="2">
        <v>40885.60622685185</v>
      </c>
    </row>
    <row r="52149">
      <c r="A52149" s="1">
        <v>5539.0</v>
      </c>
      <c r="B52149" s="1">
        <v>145.0</v>
      </c>
      <c r="C52149" s="1">
        <v>1.0</v>
      </c>
      <c r="D52149" s="2">
        <v>38567.319652777776</v>
      </c>
    </row>
    <row r="52150">
      <c r="A52150" s="1">
        <v>5546.0</v>
      </c>
      <c r="B52150" s="1">
        <v>145.0</v>
      </c>
      <c r="C52150" s="1">
        <v>3.0</v>
      </c>
      <c r="D52150" s="2">
        <v>40442.89134259259</v>
      </c>
    </row>
    <row r="52151">
      <c r="A52151" s="1">
        <v>5570.0</v>
      </c>
      <c r="B52151" s="1">
        <v>145.0</v>
      </c>
      <c r="C52151" s="1">
        <v>2.0</v>
      </c>
      <c r="D52151" s="2">
        <v>36437.65255787037</v>
      </c>
    </row>
    <row r="52152">
      <c r="A52152" s="1">
        <v>5576.0</v>
      </c>
      <c r="B52152" s="1">
        <v>145.0</v>
      </c>
      <c r="C52152" s="1">
        <v>2.0</v>
      </c>
      <c r="D52152" s="2">
        <v>36970.894155092596</v>
      </c>
    </row>
    <row r="52153">
      <c r="A52153" s="1">
        <v>5582.0</v>
      </c>
      <c r="B52153" s="1">
        <v>145.0</v>
      </c>
      <c r="C52153" s="1">
        <v>4.0</v>
      </c>
      <c r="D52153" s="2">
        <v>37873.22996527778</v>
      </c>
    </row>
    <row r="52154">
      <c r="A52154" s="1">
        <v>5585.0</v>
      </c>
      <c r="B52154" s="1">
        <v>145.0</v>
      </c>
      <c r="C52154" s="1">
        <v>3.0</v>
      </c>
      <c r="D52154" s="2">
        <v>35222.10361111111</v>
      </c>
    </row>
    <row r="52155">
      <c r="A52155" s="1">
        <v>5606.0</v>
      </c>
      <c r="B52155" s="1">
        <v>145.0</v>
      </c>
      <c r="C52155" s="1">
        <v>4.0</v>
      </c>
      <c r="D52155" s="2">
        <v>37006.111550925925</v>
      </c>
    </row>
    <row r="52156">
      <c r="A52156" s="1">
        <v>5611.0</v>
      </c>
      <c r="B52156" s="1">
        <v>145.0</v>
      </c>
      <c r="C52156" s="1">
        <v>3.0</v>
      </c>
      <c r="D52156" s="2">
        <v>40043.67831018518</v>
      </c>
    </row>
    <row r="52157">
      <c r="A52157" s="1">
        <v>5616.0</v>
      </c>
      <c r="B52157" s="1">
        <v>145.0</v>
      </c>
      <c r="C52157" s="1">
        <v>2.0</v>
      </c>
      <c r="D52157" s="2">
        <v>39523.66832175926</v>
      </c>
    </row>
    <row r="52158">
      <c r="A52158" s="1">
        <v>5621.0</v>
      </c>
      <c r="B52158" s="1">
        <v>145.0</v>
      </c>
      <c r="C52158" s="1">
        <v>3.0</v>
      </c>
      <c r="D52158" s="2">
        <v>36008.022141203706</v>
      </c>
    </row>
    <row r="52159">
      <c r="A52159" s="1">
        <v>5623.0</v>
      </c>
      <c r="B52159" s="1">
        <v>145.0</v>
      </c>
      <c r="C52159" s="1">
        <v>1.5</v>
      </c>
      <c r="D52159" s="2">
        <v>38450.66866898148</v>
      </c>
    </row>
    <row r="52160">
      <c r="A52160" s="1">
        <v>5637.0</v>
      </c>
      <c r="B52160" s="1">
        <v>145.0</v>
      </c>
      <c r="C52160" s="1">
        <v>3.0</v>
      </c>
      <c r="D52160" s="2">
        <v>38083.66353009259</v>
      </c>
    </row>
    <row r="52161">
      <c r="A52161" s="1">
        <v>5638.0</v>
      </c>
      <c r="B52161" s="1">
        <v>145.0</v>
      </c>
      <c r="C52161" s="1">
        <v>3.0</v>
      </c>
      <c r="D52161" s="2">
        <v>35203.425625</v>
      </c>
    </row>
    <row r="52162">
      <c r="A52162" s="1">
        <v>5640.0</v>
      </c>
      <c r="B52162" s="1">
        <v>145.0</v>
      </c>
      <c r="C52162" s="1">
        <v>5.0</v>
      </c>
      <c r="D52162" s="2">
        <v>35214.8975</v>
      </c>
    </row>
    <row r="52163">
      <c r="A52163" s="1">
        <v>5677.0</v>
      </c>
      <c r="B52163" s="1">
        <v>145.0</v>
      </c>
      <c r="C52163" s="1">
        <v>3.5</v>
      </c>
      <c r="D52163" s="2">
        <v>39886.74358796296</v>
      </c>
    </row>
    <row r="52164">
      <c r="A52164" s="1">
        <v>5681.0</v>
      </c>
      <c r="B52164" s="1">
        <v>145.0</v>
      </c>
      <c r="C52164" s="1">
        <v>3.5</v>
      </c>
      <c r="D52164" s="2">
        <v>38415.697118055556</v>
      </c>
    </row>
    <row r="52165">
      <c r="A52165" s="1">
        <v>5686.0</v>
      </c>
      <c r="B52165" s="1">
        <v>145.0</v>
      </c>
      <c r="C52165" s="1">
        <v>3.0</v>
      </c>
      <c r="D52165" s="2">
        <v>35263.78607638889</v>
      </c>
    </row>
    <row r="52166">
      <c r="A52166" s="1">
        <v>5707.0</v>
      </c>
      <c r="B52166" s="1">
        <v>145.0</v>
      </c>
      <c r="C52166" s="1">
        <v>4.0</v>
      </c>
      <c r="D52166" s="2">
        <v>38356.96480324074</v>
      </c>
    </row>
    <row r="52167">
      <c r="A52167" s="1">
        <v>5712.0</v>
      </c>
      <c r="B52167" s="1">
        <v>145.0</v>
      </c>
      <c r="C52167" s="1">
        <v>2.0</v>
      </c>
      <c r="D52167" s="2">
        <v>35963.88717592593</v>
      </c>
    </row>
    <row r="52168">
      <c r="A52168" s="1">
        <v>5720.0</v>
      </c>
      <c r="B52168" s="1">
        <v>145.0</v>
      </c>
      <c r="C52168" s="1">
        <v>2.5</v>
      </c>
      <c r="D52168" s="2">
        <v>39663.16751157407</v>
      </c>
    </row>
    <row r="52169">
      <c r="A52169" s="1">
        <v>5725.0</v>
      </c>
      <c r="B52169" s="1">
        <v>145.0</v>
      </c>
      <c r="C52169" s="1">
        <v>3.5</v>
      </c>
      <c r="D52169" s="2">
        <v>37868.71020833333</v>
      </c>
    </row>
    <row r="52170">
      <c r="A52170" s="1">
        <v>5741.0</v>
      </c>
      <c r="B52170" s="1">
        <v>145.0</v>
      </c>
      <c r="C52170" s="1">
        <v>3.5</v>
      </c>
      <c r="D52170" s="2">
        <v>39967.42056712963</v>
      </c>
    </row>
    <row r="52171">
      <c r="A52171" s="1">
        <v>5747.0</v>
      </c>
      <c r="B52171" s="1">
        <v>145.0</v>
      </c>
      <c r="C52171" s="1">
        <v>0.5</v>
      </c>
      <c r="D52171" s="2">
        <v>40391.91334490741</v>
      </c>
    </row>
    <row r="52172">
      <c r="A52172" s="1">
        <v>5749.0</v>
      </c>
      <c r="B52172" s="1">
        <v>145.0</v>
      </c>
      <c r="C52172" s="1">
        <v>3.0</v>
      </c>
      <c r="D52172" s="2">
        <v>40571.03561342593</v>
      </c>
    </row>
    <row r="52173">
      <c r="A52173" s="1">
        <v>5789.0</v>
      </c>
      <c r="B52173" s="1">
        <v>145.0</v>
      </c>
      <c r="C52173" s="1">
        <v>3.5</v>
      </c>
      <c r="D52173" s="2">
        <v>38687.60915509259</v>
      </c>
    </row>
    <row r="52174">
      <c r="A52174" s="1">
        <v>5791.0</v>
      </c>
      <c r="B52174" s="1">
        <v>145.0</v>
      </c>
      <c r="C52174" s="1">
        <v>2.0</v>
      </c>
      <c r="D52174" s="2">
        <v>36678.07127314815</v>
      </c>
    </row>
    <row r="52175">
      <c r="A52175" s="1">
        <v>5795.0</v>
      </c>
      <c r="B52175" s="1">
        <v>145.0</v>
      </c>
      <c r="C52175" s="1">
        <v>1.0</v>
      </c>
      <c r="D52175" s="2">
        <v>35858.91258101852</v>
      </c>
    </row>
    <row r="52176">
      <c r="A52176" s="1">
        <v>5837.0</v>
      </c>
      <c r="B52176" s="1">
        <v>145.0</v>
      </c>
      <c r="C52176" s="1">
        <v>5.0</v>
      </c>
      <c r="D52176" s="2">
        <v>35530.45185185185</v>
      </c>
    </row>
    <row r="52177">
      <c r="A52177" s="1">
        <v>5840.0</v>
      </c>
      <c r="B52177" s="1">
        <v>145.0</v>
      </c>
      <c r="C52177" s="1">
        <v>5.0</v>
      </c>
      <c r="D52177" s="2">
        <v>42052.1109375</v>
      </c>
    </row>
    <row r="52178">
      <c r="A52178" s="1">
        <v>5851.0</v>
      </c>
      <c r="B52178" s="1">
        <v>145.0</v>
      </c>
      <c r="C52178" s="1">
        <v>3.0</v>
      </c>
      <c r="D52178" s="2">
        <v>35219.823275462964</v>
      </c>
    </row>
    <row r="52179">
      <c r="A52179" s="1">
        <v>5853.0</v>
      </c>
      <c r="B52179" s="1">
        <v>145.0</v>
      </c>
      <c r="C52179" s="1">
        <v>2.5</v>
      </c>
      <c r="D52179" s="2">
        <v>38641.54162037037</v>
      </c>
    </row>
    <row r="52180">
      <c r="A52180" s="1">
        <v>5854.0</v>
      </c>
      <c r="B52180" s="1">
        <v>145.0</v>
      </c>
      <c r="C52180" s="1">
        <v>4.0</v>
      </c>
      <c r="D52180" s="2">
        <v>38717.4031712963</v>
      </c>
    </row>
    <row r="52181">
      <c r="A52181" s="1">
        <v>5866.0</v>
      </c>
      <c r="B52181" s="1">
        <v>145.0</v>
      </c>
      <c r="C52181" s="1">
        <v>2.5</v>
      </c>
      <c r="D52181" s="2">
        <v>38709.04545138889</v>
      </c>
    </row>
    <row r="52182">
      <c r="A52182" s="1">
        <v>5873.0</v>
      </c>
      <c r="B52182" s="1">
        <v>145.0</v>
      </c>
      <c r="C52182" s="1">
        <v>3.0</v>
      </c>
      <c r="D52182" s="2">
        <v>35216.529178240744</v>
      </c>
    </row>
    <row r="52183">
      <c r="A52183" s="1">
        <v>5876.0</v>
      </c>
      <c r="B52183" s="1">
        <v>145.0</v>
      </c>
      <c r="C52183" s="1">
        <v>4.0</v>
      </c>
      <c r="D52183" s="2">
        <v>36434.713159722225</v>
      </c>
    </row>
    <row r="52184">
      <c r="A52184" s="1">
        <v>5877.0</v>
      </c>
      <c r="B52184" s="1">
        <v>145.0</v>
      </c>
      <c r="C52184" s="1">
        <v>0.5</v>
      </c>
      <c r="D52184" s="2">
        <v>38420.92408564815</v>
      </c>
    </row>
    <row r="52185">
      <c r="A52185" s="1">
        <v>5881.0</v>
      </c>
      <c r="B52185" s="1">
        <v>145.0</v>
      </c>
      <c r="C52185" s="1">
        <v>1.0</v>
      </c>
      <c r="D52185" s="2">
        <v>35366.12666666666</v>
      </c>
    </row>
    <row r="52186">
      <c r="A52186" s="1">
        <v>5887.0</v>
      </c>
      <c r="B52186" s="1">
        <v>145.0</v>
      </c>
      <c r="C52186" s="1">
        <v>3.5</v>
      </c>
      <c r="D52186" s="2">
        <v>39849.47207175926</v>
      </c>
    </row>
    <row r="52187">
      <c r="A52187" s="1">
        <v>5904.0</v>
      </c>
      <c r="B52187" s="1">
        <v>145.0</v>
      </c>
      <c r="C52187" s="1">
        <v>2.0</v>
      </c>
      <c r="D52187" s="2">
        <v>36852.056967592594</v>
      </c>
    </row>
    <row r="52188">
      <c r="A52188" s="1">
        <v>5952.0</v>
      </c>
      <c r="B52188" s="1">
        <v>145.0</v>
      </c>
      <c r="C52188" s="1">
        <v>0.5</v>
      </c>
      <c r="D52188" s="2">
        <v>39697.07744212963</v>
      </c>
    </row>
    <row r="52189">
      <c r="A52189" s="1">
        <v>5960.0</v>
      </c>
      <c r="B52189" s="1">
        <v>145.0</v>
      </c>
      <c r="C52189" s="1">
        <v>4.0</v>
      </c>
      <c r="D52189" s="2">
        <v>39136.06177083333</v>
      </c>
    </row>
    <row r="52190">
      <c r="A52190" s="1">
        <v>6000.0</v>
      </c>
      <c r="B52190" s="1">
        <v>145.0</v>
      </c>
      <c r="C52190" s="1">
        <v>2.5</v>
      </c>
      <c r="D52190" s="2">
        <v>38755.84923611111</v>
      </c>
    </row>
    <row r="52191">
      <c r="A52191" s="1">
        <v>6017.0</v>
      </c>
      <c r="B52191" s="1">
        <v>145.0</v>
      </c>
      <c r="C52191" s="1">
        <v>4.0</v>
      </c>
      <c r="D52191" s="2">
        <v>35205.12253472222</v>
      </c>
    </row>
    <row r="52192">
      <c r="A52192" s="1">
        <v>6034.0</v>
      </c>
      <c r="B52192" s="1">
        <v>145.0</v>
      </c>
      <c r="C52192" s="1">
        <v>4.0</v>
      </c>
      <c r="D52192" s="2">
        <v>40606.6175</v>
      </c>
    </row>
    <row r="52193">
      <c r="A52193" s="1">
        <v>6038.0</v>
      </c>
      <c r="B52193" s="1">
        <v>145.0</v>
      </c>
      <c r="C52193" s="1">
        <v>3.0</v>
      </c>
      <c r="D52193" s="2">
        <v>35237.995983796296</v>
      </c>
    </row>
    <row r="52194">
      <c r="A52194" s="1">
        <v>6043.0</v>
      </c>
      <c r="B52194" s="1">
        <v>145.0</v>
      </c>
      <c r="C52194" s="1">
        <v>1.0</v>
      </c>
      <c r="D52194" s="2">
        <v>40864.79017361111</v>
      </c>
    </row>
    <row r="52195">
      <c r="A52195" s="1">
        <v>6060.0</v>
      </c>
      <c r="B52195" s="1">
        <v>145.0</v>
      </c>
      <c r="C52195" s="1">
        <v>2.0</v>
      </c>
      <c r="D52195" s="2">
        <v>40322.934016203704</v>
      </c>
    </row>
    <row r="52196">
      <c r="A52196" s="1">
        <v>6089.0</v>
      </c>
      <c r="B52196" s="1">
        <v>145.0</v>
      </c>
      <c r="C52196" s="1">
        <v>3.5</v>
      </c>
      <c r="D52196" s="2">
        <v>39930.66709490741</v>
      </c>
    </row>
    <row r="52197">
      <c r="A52197" s="1">
        <v>6093.0</v>
      </c>
      <c r="B52197" s="1">
        <v>145.0</v>
      </c>
      <c r="C52197" s="1">
        <v>2.0</v>
      </c>
      <c r="D52197" s="2">
        <v>36743.234560185185</v>
      </c>
    </row>
    <row r="52198">
      <c r="A52198" s="1">
        <v>6099.0</v>
      </c>
      <c r="B52198" s="1">
        <v>145.0</v>
      </c>
      <c r="C52198" s="1">
        <v>2.5</v>
      </c>
      <c r="D52198" s="2">
        <v>38434.51306712963</v>
      </c>
    </row>
    <row r="52199">
      <c r="A52199" s="1">
        <v>6101.0</v>
      </c>
      <c r="B52199" s="1">
        <v>145.0</v>
      </c>
      <c r="C52199" s="1">
        <v>2.5</v>
      </c>
      <c r="D52199" s="2">
        <v>38433.42383101852</v>
      </c>
    </row>
    <row r="52200">
      <c r="A52200" s="1">
        <v>6141.0</v>
      </c>
      <c r="B52200" s="1">
        <v>145.0</v>
      </c>
      <c r="C52200" s="1">
        <v>4.0</v>
      </c>
      <c r="D52200" s="2">
        <v>38244.93616898148</v>
      </c>
    </row>
    <row r="52201">
      <c r="A52201" s="1">
        <v>6152.0</v>
      </c>
      <c r="B52201" s="1">
        <v>145.0</v>
      </c>
      <c r="C52201" s="1">
        <v>3.0</v>
      </c>
      <c r="D52201" s="2">
        <v>36867.74037037037</v>
      </c>
    </row>
    <row r="52202">
      <c r="A52202" s="1">
        <v>6153.0</v>
      </c>
      <c r="B52202" s="1">
        <v>145.0</v>
      </c>
      <c r="C52202" s="1">
        <v>0.5</v>
      </c>
      <c r="D52202" s="2">
        <v>39559.817557870374</v>
      </c>
    </row>
    <row r="52203">
      <c r="A52203" s="1">
        <v>6160.0</v>
      </c>
      <c r="B52203" s="1">
        <v>145.0</v>
      </c>
      <c r="C52203" s="1">
        <v>4.0</v>
      </c>
      <c r="D52203" s="2">
        <v>37158.897777777776</v>
      </c>
    </row>
    <row r="52204">
      <c r="A52204" s="1">
        <v>6166.0</v>
      </c>
      <c r="B52204" s="1">
        <v>145.0</v>
      </c>
      <c r="C52204" s="1">
        <v>3.0</v>
      </c>
      <c r="D52204" s="2">
        <v>37625.899733796294</v>
      </c>
    </row>
    <row r="52205">
      <c r="A52205" s="1">
        <v>6168.0</v>
      </c>
      <c r="B52205" s="1">
        <v>145.0</v>
      </c>
      <c r="C52205" s="1">
        <v>4.0</v>
      </c>
      <c r="D52205" s="2">
        <v>35299.53287037037</v>
      </c>
    </row>
    <row r="52206">
      <c r="A52206" s="1">
        <v>6173.0</v>
      </c>
      <c r="B52206" s="1">
        <v>145.0</v>
      </c>
      <c r="C52206" s="1">
        <v>4.0</v>
      </c>
      <c r="D52206" s="2">
        <v>38789.319131944445</v>
      </c>
    </row>
    <row r="52207">
      <c r="A52207" s="1">
        <v>6228.0</v>
      </c>
      <c r="B52207" s="1">
        <v>145.0</v>
      </c>
      <c r="C52207" s="1">
        <v>3.0</v>
      </c>
      <c r="D52207" s="2">
        <v>35198.81717592593</v>
      </c>
    </row>
    <row r="52208">
      <c r="A52208" s="1">
        <v>6232.0</v>
      </c>
      <c r="B52208" s="1">
        <v>145.0</v>
      </c>
      <c r="C52208" s="1">
        <v>1.0</v>
      </c>
      <c r="D52208" s="2">
        <v>39055.695243055554</v>
      </c>
    </row>
    <row r="52209">
      <c r="A52209" s="1">
        <v>6236.0</v>
      </c>
      <c r="B52209" s="1">
        <v>145.0</v>
      </c>
      <c r="C52209" s="1">
        <v>3.0</v>
      </c>
      <c r="D52209" s="2">
        <v>39603.13484953704</v>
      </c>
    </row>
    <row r="52210">
      <c r="A52210" s="1">
        <v>6242.0</v>
      </c>
      <c r="B52210" s="1">
        <v>145.0</v>
      </c>
      <c r="C52210" s="1">
        <v>2.0</v>
      </c>
      <c r="D52210" s="2">
        <v>38724.14634259259</v>
      </c>
    </row>
    <row r="52211">
      <c r="A52211" s="1">
        <v>6244.0</v>
      </c>
      <c r="B52211" s="1">
        <v>145.0</v>
      </c>
      <c r="C52211" s="1">
        <v>3.0</v>
      </c>
      <c r="D52211" s="2">
        <v>40665.2278125</v>
      </c>
    </row>
    <row r="52212">
      <c r="A52212" s="1">
        <v>6251.0</v>
      </c>
      <c r="B52212" s="1">
        <v>145.0</v>
      </c>
      <c r="C52212" s="1">
        <v>3.0</v>
      </c>
      <c r="D52212" s="2">
        <v>41243.64869212963</v>
      </c>
    </row>
    <row r="52213">
      <c r="A52213" s="1">
        <v>6252.0</v>
      </c>
      <c r="B52213" s="1">
        <v>145.0</v>
      </c>
      <c r="C52213" s="1">
        <v>4.0</v>
      </c>
      <c r="D52213" s="2">
        <v>41255.78834490741</v>
      </c>
    </row>
    <row r="52214">
      <c r="A52214" s="1">
        <v>6254.0</v>
      </c>
      <c r="B52214" s="1">
        <v>145.0</v>
      </c>
      <c r="C52214" s="1">
        <v>1.0</v>
      </c>
      <c r="D52214" s="2">
        <v>37025.57871527778</v>
      </c>
    </row>
    <row r="52215">
      <c r="A52215" s="1">
        <v>6260.0</v>
      </c>
      <c r="B52215" s="1">
        <v>145.0</v>
      </c>
      <c r="C52215" s="1">
        <v>3.0</v>
      </c>
      <c r="D52215" s="2">
        <v>35209.5528125</v>
      </c>
    </row>
    <row r="52216">
      <c r="A52216" s="1">
        <v>6266.0</v>
      </c>
      <c r="B52216" s="1">
        <v>145.0</v>
      </c>
      <c r="C52216" s="1">
        <v>3.0</v>
      </c>
      <c r="D52216" s="2">
        <v>35368.43356481481</v>
      </c>
    </row>
    <row r="52217">
      <c r="A52217" s="1">
        <v>6276.0</v>
      </c>
      <c r="B52217" s="1">
        <v>145.0</v>
      </c>
      <c r="C52217" s="1">
        <v>3.0</v>
      </c>
      <c r="D52217" s="2">
        <v>35200.22056712963</v>
      </c>
    </row>
    <row r="52218">
      <c r="A52218" s="1">
        <v>6298.0</v>
      </c>
      <c r="B52218" s="1">
        <v>145.0</v>
      </c>
      <c r="C52218" s="1">
        <v>3.0</v>
      </c>
      <c r="D52218" s="2">
        <v>39496.84581018519</v>
      </c>
    </row>
    <row r="52219">
      <c r="A52219" s="1">
        <v>6317.0</v>
      </c>
      <c r="B52219" s="1">
        <v>145.0</v>
      </c>
      <c r="C52219" s="1">
        <v>3.0</v>
      </c>
      <c r="D52219" s="2">
        <v>36850.23777777778</v>
      </c>
    </row>
    <row r="52220">
      <c r="A52220" s="1">
        <v>6330.0</v>
      </c>
      <c r="B52220" s="1">
        <v>145.0</v>
      </c>
      <c r="C52220" s="1">
        <v>4.0</v>
      </c>
      <c r="D52220" s="2">
        <v>35173.490798611114</v>
      </c>
    </row>
    <row r="52221">
      <c r="A52221" s="1">
        <v>6341.0</v>
      </c>
      <c r="B52221" s="1">
        <v>145.0</v>
      </c>
      <c r="C52221" s="1">
        <v>3.0</v>
      </c>
      <c r="D52221" s="2">
        <v>35446.7368287037</v>
      </c>
    </row>
    <row r="52222">
      <c r="A52222" s="1">
        <v>6349.0</v>
      </c>
      <c r="B52222" s="1">
        <v>145.0</v>
      </c>
      <c r="C52222" s="1">
        <v>3.0</v>
      </c>
      <c r="D52222" s="2">
        <v>38507.56559027778</v>
      </c>
    </row>
    <row r="52223">
      <c r="A52223" s="1">
        <v>6355.0</v>
      </c>
      <c r="B52223" s="1">
        <v>145.0</v>
      </c>
      <c r="C52223" s="1">
        <v>3.0</v>
      </c>
      <c r="D52223" s="2">
        <v>38593.144594907404</v>
      </c>
    </row>
    <row r="52224">
      <c r="A52224" s="1">
        <v>6366.0</v>
      </c>
      <c r="B52224" s="1">
        <v>145.0</v>
      </c>
      <c r="C52224" s="1">
        <v>3.0</v>
      </c>
      <c r="D52224" s="2">
        <v>36904.79443287037</v>
      </c>
    </row>
    <row r="52225">
      <c r="A52225" s="1">
        <v>6373.0</v>
      </c>
      <c r="B52225" s="1">
        <v>145.0</v>
      </c>
      <c r="C52225" s="1">
        <v>1.0</v>
      </c>
      <c r="D52225" s="2">
        <v>38629.37048611111</v>
      </c>
    </row>
    <row r="52226">
      <c r="A52226" s="1">
        <v>6383.0</v>
      </c>
      <c r="B52226" s="1">
        <v>145.0</v>
      </c>
      <c r="C52226" s="1">
        <v>3.0</v>
      </c>
      <c r="D52226" s="2">
        <v>35220.501909722225</v>
      </c>
    </row>
    <row r="52227">
      <c r="A52227" s="1">
        <v>6387.0</v>
      </c>
      <c r="B52227" s="1">
        <v>145.0</v>
      </c>
      <c r="C52227" s="1">
        <v>2.5</v>
      </c>
      <c r="D52227" s="2">
        <v>38994.10603009259</v>
      </c>
    </row>
    <row r="52228">
      <c r="A52228" s="1">
        <v>6418.0</v>
      </c>
      <c r="B52228" s="1">
        <v>145.0</v>
      </c>
      <c r="C52228" s="1">
        <v>4.0</v>
      </c>
      <c r="D52228" s="2">
        <v>38768.969988425924</v>
      </c>
    </row>
    <row r="52229">
      <c r="A52229" s="1">
        <v>6431.0</v>
      </c>
      <c r="B52229" s="1">
        <v>145.0</v>
      </c>
      <c r="C52229" s="1">
        <v>3.5</v>
      </c>
      <c r="D52229" s="2">
        <v>40898.38306712963</v>
      </c>
    </row>
    <row r="52230">
      <c r="A52230" s="1">
        <v>6436.0</v>
      </c>
      <c r="B52230" s="1">
        <v>145.0</v>
      </c>
      <c r="C52230" s="1">
        <v>4.0</v>
      </c>
      <c r="D52230" s="2">
        <v>35446.38445601852</v>
      </c>
    </row>
    <row r="52231">
      <c r="A52231" s="1">
        <v>6447.0</v>
      </c>
      <c r="B52231" s="1">
        <v>145.0</v>
      </c>
      <c r="C52231" s="1">
        <v>3.0</v>
      </c>
      <c r="D52231" s="2">
        <v>41233.04486111111</v>
      </c>
    </row>
    <row r="52232">
      <c r="A52232" s="1">
        <v>6450.0</v>
      </c>
      <c r="B52232" s="1">
        <v>145.0</v>
      </c>
      <c r="C52232" s="1">
        <v>4.0</v>
      </c>
      <c r="D52232" s="2">
        <v>35209.06138888889</v>
      </c>
    </row>
    <row r="52233">
      <c r="A52233" s="1">
        <v>6462.0</v>
      </c>
      <c r="B52233" s="1">
        <v>145.0</v>
      </c>
      <c r="C52233" s="1">
        <v>3.0</v>
      </c>
      <c r="D52233" s="2">
        <v>35381.56030092593</v>
      </c>
    </row>
    <row r="52234">
      <c r="A52234" s="1">
        <v>6463.0</v>
      </c>
      <c r="B52234" s="1">
        <v>145.0</v>
      </c>
      <c r="C52234" s="1">
        <v>2.0</v>
      </c>
      <c r="D52234" s="2">
        <v>36913.76175925926</v>
      </c>
    </row>
    <row r="52235">
      <c r="A52235" s="1">
        <v>6480.0</v>
      </c>
      <c r="B52235" s="1">
        <v>145.0</v>
      </c>
      <c r="C52235" s="1">
        <v>3.0</v>
      </c>
      <c r="D52235" s="2">
        <v>35497.37306712963</v>
      </c>
    </row>
    <row r="52236">
      <c r="A52236" s="1">
        <v>6485.0</v>
      </c>
      <c r="B52236" s="1">
        <v>145.0</v>
      </c>
      <c r="C52236" s="1">
        <v>2.5</v>
      </c>
      <c r="D52236" s="2">
        <v>39825.86482638889</v>
      </c>
    </row>
    <row r="52237">
      <c r="A52237" s="1">
        <v>6500.0</v>
      </c>
      <c r="B52237" s="1">
        <v>145.0</v>
      </c>
      <c r="C52237" s="1">
        <v>3.5</v>
      </c>
      <c r="D52237" s="2">
        <v>39518.759375</v>
      </c>
    </row>
    <row r="52238">
      <c r="A52238" s="1">
        <v>6527.0</v>
      </c>
      <c r="B52238" s="1">
        <v>145.0</v>
      </c>
      <c r="C52238" s="1">
        <v>3.0</v>
      </c>
      <c r="D52238" s="2">
        <v>37720.03357638889</v>
      </c>
    </row>
    <row r="52239">
      <c r="A52239" s="1">
        <v>6534.0</v>
      </c>
      <c r="B52239" s="1">
        <v>145.0</v>
      </c>
      <c r="C52239" s="1">
        <v>3.0</v>
      </c>
      <c r="D52239" s="2">
        <v>38598.73174768518</v>
      </c>
    </row>
    <row r="52240">
      <c r="A52240" s="1">
        <v>6605.0</v>
      </c>
      <c r="B52240" s="1">
        <v>145.0</v>
      </c>
      <c r="C52240" s="1">
        <v>5.0</v>
      </c>
      <c r="D52240" s="2">
        <v>35241.978113425925</v>
      </c>
    </row>
    <row r="52241">
      <c r="A52241" s="1">
        <v>6614.0</v>
      </c>
      <c r="B52241" s="1">
        <v>145.0</v>
      </c>
      <c r="C52241" s="1">
        <v>3.5</v>
      </c>
      <c r="D52241" s="2">
        <v>38358.90268518519</v>
      </c>
    </row>
    <row r="52242">
      <c r="A52242" s="1">
        <v>6617.0</v>
      </c>
      <c r="B52242" s="1">
        <v>145.0</v>
      </c>
      <c r="C52242" s="1">
        <v>2.0</v>
      </c>
      <c r="D52242" s="2">
        <v>36741.92261574074</v>
      </c>
    </row>
    <row r="52243">
      <c r="A52243" s="1">
        <v>6630.0</v>
      </c>
      <c r="B52243" s="1">
        <v>145.0</v>
      </c>
      <c r="C52243" s="1">
        <v>4.0</v>
      </c>
      <c r="D52243" s="2">
        <v>36747.64979166666</v>
      </c>
    </row>
    <row r="52244">
      <c r="A52244" s="1">
        <v>6636.0</v>
      </c>
      <c r="B52244" s="1">
        <v>145.0</v>
      </c>
      <c r="C52244" s="1">
        <v>3.0</v>
      </c>
      <c r="D52244" s="2">
        <v>37809.70618055556</v>
      </c>
    </row>
    <row r="52245">
      <c r="A52245" s="1">
        <v>6639.0</v>
      </c>
      <c r="B52245" s="1">
        <v>145.0</v>
      </c>
      <c r="C52245" s="1">
        <v>5.0</v>
      </c>
      <c r="D52245" s="2">
        <v>35222.594143518516</v>
      </c>
    </row>
    <row r="52246">
      <c r="A52246" s="1">
        <v>6711.0</v>
      </c>
      <c r="B52246" s="1">
        <v>145.0</v>
      </c>
      <c r="C52246" s="1">
        <v>5.0</v>
      </c>
      <c r="D52246" s="2">
        <v>35203.286631944444</v>
      </c>
    </row>
    <row r="52247">
      <c r="A52247" s="1">
        <v>6715.0</v>
      </c>
      <c r="B52247" s="1">
        <v>145.0</v>
      </c>
      <c r="C52247" s="1">
        <v>4.0</v>
      </c>
      <c r="D52247" s="2">
        <v>38723.73421296296</v>
      </c>
    </row>
    <row r="52248">
      <c r="A52248" s="1">
        <v>6720.0</v>
      </c>
      <c r="B52248" s="1">
        <v>145.0</v>
      </c>
      <c r="C52248" s="1">
        <v>3.5</v>
      </c>
      <c r="D52248" s="2">
        <v>39751.11800925926</v>
      </c>
    </row>
    <row r="52249">
      <c r="A52249" s="1">
        <v>6731.0</v>
      </c>
      <c r="B52249" s="1">
        <v>145.0</v>
      </c>
      <c r="C52249" s="1">
        <v>5.0</v>
      </c>
      <c r="D52249" s="2">
        <v>38827.41700231482</v>
      </c>
    </row>
    <row r="52250">
      <c r="A52250" s="1">
        <v>6743.0</v>
      </c>
      <c r="B52250" s="1">
        <v>145.0</v>
      </c>
      <c r="C52250" s="1">
        <v>4.0</v>
      </c>
      <c r="D52250" s="2">
        <v>38506.052465277775</v>
      </c>
    </row>
    <row r="52251">
      <c r="A52251" s="1">
        <v>6780.0</v>
      </c>
      <c r="B52251" s="1">
        <v>145.0</v>
      </c>
      <c r="C52251" s="1">
        <v>3.0</v>
      </c>
      <c r="D52251" s="2">
        <v>38475.00613425926</v>
      </c>
    </row>
    <row r="52252">
      <c r="A52252" s="1">
        <v>6784.0</v>
      </c>
      <c r="B52252" s="1">
        <v>145.0</v>
      </c>
      <c r="C52252" s="1">
        <v>3.0</v>
      </c>
      <c r="D52252" s="2">
        <v>35576.85585648148</v>
      </c>
    </row>
    <row r="52253">
      <c r="A52253" s="1">
        <v>6787.0</v>
      </c>
      <c r="B52253" s="1">
        <v>145.0</v>
      </c>
      <c r="C52253" s="1">
        <v>3.0</v>
      </c>
      <c r="D52253" s="2">
        <v>36827.09748842593</v>
      </c>
    </row>
    <row r="52254">
      <c r="A52254" s="1">
        <v>6814.0</v>
      </c>
      <c r="B52254" s="1">
        <v>145.0</v>
      </c>
      <c r="C52254" s="1">
        <v>3.0</v>
      </c>
      <c r="D52254" s="2">
        <v>40601.037523148145</v>
      </c>
    </row>
    <row r="52255">
      <c r="A52255" s="1">
        <v>6839.0</v>
      </c>
      <c r="B52255" s="1">
        <v>145.0</v>
      </c>
      <c r="C52255" s="1">
        <v>4.0</v>
      </c>
      <c r="D52255" s="2">
        <v>39161.26783564815</v>
      </c>
    </row>
    <row r="52256">
      <c r="A52256" s="1">
        <v>6844.0</v>
      </c>
      <c r="B52256" s="1">
        <v>145.0</v>
      </c>
      <c r="C52256" s="1">
        <v>2.0</v>
      </c>
      <c r="D52256" s="2">
        <v>36434.392372685186</v>
      </c>
    </row>
    <row r="52257">
      <c r="A52257" s="1">
        <v>6847.0</v>
      </c>
      <c r="B52257" s="1">
        <v>145.0</v>
      </c>
      <c r="C52257" s="1">
        <v>3.0</v>
      </c>
      <c r="D52257" s="2">
        <v>35221.69113425926</v>
      </c>
    </row>
    <row r="52258">
      <c r="A52258" s="1">
        <v>6873.0</v>
      </c>
      <c r="B52258" s="1">
        <v>145.0</v>
      </c>
      <c r="C52258" s="1">
        <v>2.0</v>
      </c>
      <c r="D52258" s="2">
        <v>36966.89436342593</v>
      </c>
    </row>
    <row r="52259">
      <c r="A52259" s="1">
        <v>6881.0</v>
      </c>
      <c r="B52259" s="1">
        <v>145.0</v>
      </c>
      <c r="C52259" s="1">
        <v>2.0</v>
      </c>
      <c r="D52259" s="2">
        <v>39676.852800925924</v>
      </c>
    </row>
    <row r="52260">
      <c r="A52260" s="1">
        <v>6921.0</v>
      </c>
      <c r="B52260" s="1">
        <v>145.0</v>
      </c>
      <c r="C52260" s="1">
        <v>3.5</v>
      </c>
      <c r="D52260" s="2">
        <v>37805.96650462963</v>
      </c>
    </row>
    <row r="52261">
      <c r="A52261" s="1">
        <v>6952.0</v>
      </c>
      <c r="B52261" s="1">
        <v>145.0</v>
      </c>
      <c r="C52261" s="1">
        <v>3.0</v>
      </c>
      <c r="D52261" s="2">
        <v>35406.7075</v>
      </c>
    </row>
    <row r="52262">
      <c r="A52262" s="1">
        <v>6959.0</v>
      </c>
      <c r="B52262" s="1">
        <v>145.0</v>
      </c>
      <c r="C52262" s="1">
        <v>3.0</v>
      </c>
      <c r="D52262" s="2">
        <v>35223.988287037035</v>
      </c>
    </row>
    <row r="52263">
      <c r="A52263" s="1">
        <v>6966.0</v>
      </c>
      <c r="B52263" s="1">
        <v>145.0</v>
      </c>
      <c r="C52263" s="1">
        <v>3.5</v>
      </c>
      <c r="D52263" s="2">
        <v>38943.028657407405</v>
      </c>
    </row>
    <row r="52264">
      <c r="A52264" s="1">
        <v>6967.0</v>
      </c>
      <c r="B52264" s="1">
        <v>145.0</v>
      </c>
      <c r="C52264" s="1">
        <v>4.0</v>
      </c>
      <c r="D52264" s="2">
        <v>35352.529490740744</v>
      </c>
    </row>
    <row r="52265">
      <c r="A52265" s="1">
        <v>6976.0</v>
      </c>
      <c r="B52265" s="1">
        <v>145.0</v>
      </c>
      <c r="C52265" s="1">
        <v>2.5</v>
      </c>
      <c r="D52265" s="2">
        <v>38773.159363425926</v>
      </c>
    </row>
    <row r="52266">
      <c r="A52266" s="1">
        <v>6978.0</v>
      </c>
      <c r="B52266" s="1">
        <v>145.0</v>
      </c>
      <c r="C52266" s="1">
        <v>2.5</v>
      </c>
      <c r="D52266" s="2">
        <v>38253.64188657407</v>
      </c>
    </row>
    <row r="52267">
      <c r="A52267" s="1">
        <v>7010.0</v>
      </c>
      <c r="B52267" s="1">
        <v>145.0</v>
      </c>
      <c r="C52267" s="1">
        <v>4.0</v>
      </c>
      <c r="D52267" s="2">
        <v>36525.031747685185</v>
      </c>
    </row>
    <row r="52268">
      <c r="A52268" s="1">
        <v>7021.0</v>
      </c>
      <c r="B52268" s="1">
        <v>145.0</v>
      </c>
      <c r="C52268" s="1">
        <v>3.0</v>
      </c>
      <c r="D52268" s="2">
        <v>35338.53398148148</v>
      </c>
    </row>
    <row r="52269">
      <c r="A52269" s="1">
        <v>7024.0</v>
      </c>
      <c r="B52269" s="1">
        <v>145.0</v>
      </c>
      <c r="C52269" s="1">
        <v>2.0</v>
      </c>
      <c r="D52269" s="2">
        <v>38748.19572916667</v>
      </c>
    </row>
    <row r="52270">
      <c r="A52270" s="1">
        <v>7035.0</v>
      </c>
      <c r="B52270" s="1">
        <v>145.0</v>
      </c>
      <c r="C52270" s="1">
        <v>3.5</v>
      </c>
      <c r="D52270" s="2">
        <v>39214.79052083333</v>
      </c>
    </row>
    <row r="52271">
      <c r="A52271" s="1">
        <v>7036.0</v>
      </c>
      <c r="B52271" s="1">
        <v>145.0</v>
      </c>
      <c r="C52271" s="1">
        <v>4.0</v>
      </c>
      <c r="D52271" s="2">
        <v>38425.4471875</v>
      </c>
    </row>
    <row r="52272">
      <c r="A52272" s="1">
        <v>7046.0</v>
      </c>
      <c r="B52272" s="1">
        <v>145.0</v>
      </c>
      <c r="C52272" s="1">
        <v>2.5</v>
      </c>
      <c r="D52272" s="2">
        <v>40710.51625</v>
      </c>
    </row>
    <row r="52273">
      <c r="A52273" s="1">
        <v>7048.0</v>
      </c>
      <c r="B52273" s="1">
        <v>145.0</v>
      </c>
      <c r="C52273" s="1">
        <v>3.0</v>
      </c>
      <c r="D52273" s="2">
        <v>35286.586550925924</v>
      </c>
    </row>
    <row r="52274">
      <c r="A52274" s="1">
        <v>7058.0</v>
      </c>
      <c r="B52274" s="1">
        <v>145.0</v>
      </c>
      <c r="C52274" s="1">
        <v>4.0</v>
      </c>
      <c r="D52274" s="2">
        <v>40971.95712962963</v>
      </c>
    </row>
    <row r="52275">
      <c r="A52275" s="1">
        <v>7067.0</v>
      </c>
      <c r="B52275" s="1">
        <v>145.0</v>
      </c>
      <c r="C52275" s="1">
        <v>3.0</v>
      </c>
      <c r="D52275" s="2">
        <v>35749.86697916667</v>
      </c>
    </row>
    <row r="52276">
      <c r="A52276" s="1">
        <v>7077.0</v>
      </c>
      <c r="B52276" s="1">
        <v>145.0</v>
      </c>
      <c r="C52276" s="1">
        <v>3.5</v>
      </c>
      <c r="D52276" s="2">
        <v>39121.44666666666</v>
      </c>
    </row>
    <row r="52277">
      <c r="A52277" s="1">
        <v>7085.0</v>
      </c>
      <c r="B52277" s="1">
        <v>145.0</v>
      </c>
      <c r="C52277" s="1">
        <v>3.0</v>
      </c>
      <c r="D52277" s="2">
        <v>35233.73583333333</v>
      </c>
    </row>
    <row r="52278">
      <c r="A52278" s="1">
        <v>7115.0</v>
      </c>
      <c r="B52278" s="1">
        <v>145.0</v>
      </c>
      <c r="C52278" s="1">
        <v>3.0</v>
      </c>
      <c r="D52278" s="2">
        <v>35340.57050925926</v>
      </c>
    </row>
    <row r="52279">
      <c r="A52279" s="1">
        <v>7117.0</v>
      </c>
      <c r="B52279" s="1">
        <v>145.0</v>
      </c>
      <c r="C52279" s="1">
        <v>5.0</v>
      </c>
      <c r="D52279" s="2">
        <v>36020.59648148148</v>
      </c>
    </row>
    <row r="52280">
      <c r="A52280" s="1">
        <v>165.0</v>
      </c>
      <c r="B52280" s="1">
        <v>146.0</v>
      </c>
      <c r="C52280" s="1">
        <v>3.0</v>
      </c>
      <c r="D52280" s="2">
        <v>35238.962743055556</v>
      </c>
    </row>
    <row r="52281">
      <c r="A52281" s="1">
        <v>169.0</v>
      </c>
      <c r="B52281" s="1">
        <v>146.0</v>
      </c>
      <c r="C52281" s="1">
        <v>4.0</v>
      </c>
      <c r="D52281" s="2">
        <v>36513.19152777778</v>
      </c>
    </row>
    <row r="52282">
      <c r="A52282" s="1">
        <v>479.0</v>
      </c>
      <c r="B52282" s="1">
        <v>146.0</v>
      </c>
      <c r="C52282" s="1">
        <v>1.0</v>
      </c>
      <c r="D52282" s="2">
        <v>36539.0190162037</v>
      </c>
    </row>
    <row r="52283">
      <c r="A52283" s="1">
        <v>518.0</v>
      </c>
      <c r="B52283" s="1">
        <v>146.0</v>
      </c>
      <c r="C52283" s="1">
        <v>3.0</v>
      </c>
      <c r="D52283" s="2">
        <v>35290.56627314815</v>
      </c>
    </row>
    <row r="52284">
      <c r="A52284" s="1">
        <v>1678.0</v>
      </c>
      <c r="B52284" s="1">
        <v>146.0</v>
      </c>
      <c r="C52284" s="1">
        <v>2.0</v>
      </c>
      <c r="D52284" s="2">
        <v>41912.83273148148</v>
      </c>
    </row>
    <row r="52285">
      <c r="A52285" s="1">
        <v>1849.0</v>
      </c>
      <c r="B52285" s="1">
        <v>146.0</v>
      </c>
      <c r="C52285" s="1">
        <v>2.5</v>
      </c>
      <c r="D52285" s="2">
        <v>39082.66030092593</v>
      </c>
    </row>
    <row r="52286">
      <c r="A52286" s="1">
        <v>1931.0</v>
      </c>
      <c r="B52286" s="1">
        <v>146.0</v>
      </c>
      <c r="C52286" s="1">
        <v>2.0</v>
      </c>
      <c r="D52286" s="2">
        <v>35392.768229166664</v>
      </c>
    </row>
    <row r="52287">
      <c r="A52287" s="1">
        <v>2892.0</v>
      </c>
      <c r="B52287" s="1">
        <v>146.0</v>
      </c>
      <c r="C52287" s="1">
        <v>1.0</v>
      </c>
      <c r="D52287" s="2">
        <v>35153.711331018516</v>
      </c>
    </row>
    <row r="52288">
      <c r="A52288" s="1">
        <v>3210.0</v>
      </c>
      <c r="B52288" s="1">
        <v>146.0</v>
      </c>
      <c r="C52288" s="1">
        <v>4.0</v>
      </c>
      <c r="D52288" s="2">
        <v>38524.984826388885</v>
      </c>
    </row>
    <row r="52289">
      <c r="A52289" s="1">
        <v>3517.0</v>
      </c>
      <c r="B52289" s="1">
        <v>146.0</v>
      </c>
      <c r="C52289" s="1">
        <v>1.0</v>
      </c>
      <c r="D52289" s="2">
        <v>35429.70961805555</v>
      </c>
    </row>
    <row r="52290">
      <c r="A52290" s="1">
        <v>3532.0</v>
      </c>
      <c r="B52290" s="1">
        <v>146.0</v>
      </c>
      <c r="C52290" s="1">
        <v>1.0</v>
      </c>
      <c r="D52290" s="2">
        <v>35210.744571759256</v>
      </c>
    </row>
    <row r="52291">
      <c r="A52291" s="1">
        <v>3746.0</v>
      </c>
      <c r="B52291" s="1">
        <v>146.0</v>
      </c>
      <c r="C52291" s="1">
        <v>3.0</v>
      </c>
      <c r="D52291" s="2">
        <v>36611.196921296294</v>
      </c>
    </row>
    <row r="52292">
      <c r="A52292" s="1">
        <v>3791.0</v>
      </c>
      <c r="B52292" s="1">
        <v>146.0</v>
      </c>
      <c r="C52292" s="1">
        <v>2.0</v>
      </c>
      <c r="D52292" s="2">
        <v>36741.65278935185</v>
      </c>
    </row>
    <row r="52293">
      <c r="A52293" s="1">
        <v>4283.0</v>
      </c>
      <c r="B52293" s="1">
        <v>146.0</v>
      </c>
      <c r="C52293" s="1">
        <v>3.0</v>
      </c>
      <c r="D52293" s="2">
        <v>35292.25068287037</v>
      </c>
    </row>
    <row r="52294">
      <c r="A52294" s="1">
        <v>4432.0</v>
      </c>
      <c r="B52294" s="1">
        <v>146.0</v>
      </c>
      <c r="C52294" s="1">
        <v>5.0</v>
      </c>
      <c r="D52294" s="2">
        <v>35357.72603009259</v>
      </c>
    </row>
    <row r="52295">
      <c r="A52295" s="1">
        <v>4457.0</v>
      </c>
      <c r="B52295" s="1">
        <v>146.0</v>
      </c>
      <c r="C52295" s="1">
        <v>3.0</v>
      </c>
      <c r="D52295" s="2">
        <v>35272.49831018518</v>
      </c>
    </row>
    <row r="52296">
      <c r="A52296" s="1">
        <v>4636.0</v>
      </c>
      <c r="B52296" s="1">
        <v>146.0</v>
      </c>
      <c r="C52296" s="1">
        <v>1.0</v>
      </c>
      <c r="D52296" s="2">
        <v>36472.703784722224</v>
      </c>
    </row>
    <row r="52297">
      <c r="A52297" s="1">
        <v>4962.0</v>
      </c>
      <c r="B52297" s="1">
        <v>146.0</v>
      </c>
      <c r="C52297" s="1">
        <v>3.0</v>
      </c>
      <c r="D52297" s="2">
        <v>35294.828668981485</v>
      </c>
    </row>
    <row r="52298">
      <c r="A52298" s="1">
        <v>5034.0</v>
      </c>
      <c r="B52298" s="1">
        <v>146.0</v>
      </c>
      <c r="C52298" s="1">
        <v>1.5</v>
      </c>
      <c r="D52298" s="2">
        <v>38060.95295138889</v>
      </c>
    </row>
    <row r="52299">
      <c r="A52299" s="1">
        <v>5379.0</v>
      </c>
      <c r="B52299" s="1">
        <v>146.0</v>
      </c>
      <c r="C52299" s="1">
        <v>3.0</v>
      </c>
      <c r="D52299" s="2">
        <v>35197.42732638889</v>
      </c>
    </row>
    <row r="52300">
      <c r="A52300" s="1">
        <v>6606.0</v>
      </c>
      <c r="B52300" s="1">
        <v>146.0</v>
      </c>
      <c r="C52300" s="1">
        <v>3.0</v>
      </c>
      <c r="D52300" s="2">
        <v>37768.49755787037</v>
      </c>
    </row>
    <row r="52301">
      <c r="A52301" s="1">
        <v>6921.0</v>
      </c>
      <c r="B52301" s="1">
        <v>146.0</v>
      </c>
      <c r="C52301" s="1">
        <v>1.0</v>
      </c>
      <c r="D52301" s="2">
        <v>36868.96806712963</v>
      </c>
    </row>
    <row r="52302">
      <c r="A52302" s="1">
        <v>29.0</v>
      </c>
      <c r="B52302" s="1">
        <v>147.0</v>
      </c>
      <c r="C52302" s="1">
        <v>3.0</v>
      </c>
      <c r="D52302" s="2">
        <v>35239.872152777774</v>
      </c>
    </row>
    <row r="52303">
      <c r="A52303" s="1">
        <v>61.0</v>
      </c>
      <c r="B52303" s="1">
        <v>147.0</v>
      </c>
      <c r="C52303" s="1">
        <v>4.0</v>
      </c>
      <c r="D52303" s="2">
        <v>39425.065034722225</v>
      </c>
    </row>
    <row r="52304">
      <c r="A52304" s="1">
        <v>69.0</v>
      </c>
      <c r="B52304" s="1">
        <v>147.0</v>
      </c>
      <c r="C52304" s="1">
        <v>4.0</v>
      </c>
      <c r="D52304" s="2">
        <v>35601.60060185185</v>
      </c>
    </row>
    <row r="52305">
      <c r="A52305" s="1">
        <v>101.0</v>
      </c>
      <c r="B52305" s="1">
        <v>147.0</v>
      </c>
      <c r="C52305" s="1">
        <v>4.0</v>
      </c>
      <c r="D52305" s="2">
        <v>35248.70174768518</v>
      </c>
    </row>
    <row r="52306">
      <c r="A52306" s="1">
        <v>134.0</v>
      </c>
      <c r="B52306" s="1">
        <v>147.0</v>
      </c>
      <c r="C52306" s="1">
        <v>2.0</v>
      </c>
      <c r="D52306" s="2">
        <v>36507.26099537037</v>
      </c>
    </row>
    <row r="52307">
      <c r="A52307" s="1">
        <v>197.0</v>
      </c>
      <c r="B52307" s="1">
        <v>147.0</v>
      </c>
      <c r="C52307" s="1">
        <v>4.0</v>
      </c>
      <c r="D52307" s="2">
        <v>41319.79518518518</v>
      </c>
    </row>
    <row r="52308">
      <c r="A52308" s="1">
        <v>217.0</v>
      </c>
      <c r="B52308" s="1">
        <v>147.0</v>
      </c>
      <c r="C52308" s="1">
        <v>4.0</v>
      </c>
      <c r="D52308" s="2">
        <v>39177.709444444445</v>
      </c>
    </row>
    <row r="52309">
      <c r="A52309" s="1">
        <v>233.0</v>
      </c>
      <c r="B52309" s="1">
        <v>147.0</v>
      </c>
      <c r="C52309" s="1">
        <v>3.0</v>
      </c>
      <c r="D52309" s="2">
        <v>35284.55650462963</v>
      </c>
    </row>
    <row r="52310">
      <c r="A52310" s="1">
        <v>263.0</v>
      </c>
      <c r="B52310" s="1">
        <v>147.0</v>
      </c>
      <c r="C52310" s="1">
        <v>4.0</v>
      </c>
      <c r="D52310" s="2">
        <v>35203.98204861111</v>
      </c>
    </row>
    <row r="52311">
      <c r="A52311" s="1">
        <v>295.0</v>
      </c>
      <c r="B52311" s="1">
        <v>147.0</v>
      </c>
      <c r="C52311" s="1">
        <v>3.0</v>
      </c>
      <c r="D52311" s="2">
        <v>35568.65925925926</v>
      </c>
    </row>
    <row r="52312">
      <c r="A52312" s="1">
        <v>298.0</v>
      </c>
      <c r="B52312" s="1">
        <v>147.0</v>
      </c>
      <c r="C52312" s="1">
        <v>4.0</v>
      </c>
      <c r="D52312" s="2">
        <v>37055.733136574076</v>
      </c>
    </row>
    <row r="52313">
      <c r="A52313" s="1">
        <v>330.0</v>
      </c>
      <c r="B52313" s="1">
        <v>147.0</v>
      </c>
      <c r="C52313" s="1">
        <v>3.0</v>
      </c>
      <c r="D52313" s="2">
        <v>35204.737604166665</v>
      </c>
    </row>
    <row r="52314">
      <c r="A52314" s="1">
        <v>331.0</v>
      </c>
      <c r="B52314" s="1">
        <v>147.0</v>
      </c>
      <c r="C52314" s="1">
        <v>3.0</v>
      </c>
      <c r="D52314" s="2">
        <v>35211.24003472222</v>
      </c>
    </row>
    <row r="52315">
      <c r="A52315" s="1">
        <v>387.0</v>
      </c>
      <c r="B52315" s="1">
        <v>147.0</v>
      </c>
      <c r="C52315" s="1">
        <v>4.5</v>
      </c>
      <c r="D52315" s="2">
        <v>39719.85372685185</v>
      </c>
    </row>
    <row r="52316">
      <c r="A52316" s="1">
        <v>408.0</v>
      </c>
      <c r="B52316" s="1">
        <v>147.0</v>
      </c>
      <c r="C52316" s="1">
        <v>3.5</v>
      </c>
      <c r="D52316" s="2">
        <v>40735.78320601852</v>
      </c>
    </row>
    <row r="52317">
      <c r="A52317" s="1">
        <v>424.0</v>
      </c>
      <c r="B52317" s="1">
        <v>147.0</v>
      </c>
      <c r="C52317" s="1">
        <v>2.0</v>
      </c>
      <c r="D52317" s="2">
        <v>38301.19461805555</v>
      </c>
    </row>
    <row r="52318">
      <c r="A52318" s="1">
        <v>579.0</v>
      </c>
      <c r="B52318" s="1">
        <v>147.0</v>
      </c>
      <c r="C52318" s="1">
        <v>3.0</v>
      </c>
      <c r="D52318" s="2">
        <v>35368.51684027778</v>
      </c>
    </row>
    <row r="52319">
      <c r="A52319" s="1">
        <v>632.0</v>
      </c>
      <c r="B52319" s="1">
        <v>147.0</v>
      </c>
      <c r="C52319" s="1">
        <v>2.0</v>
      </c>
      <c r="D52319" s="2">
        <v>37081.919953703706</v>
      </c>
    </row>
    <row r="52320">
      <c r="A52320" s="1">
        <v>672.0</v>
      </c>
      <c r="B52320" s="1">
        <v>147.0</v>
      </c>
      <c r="C52320" s="1">
        <v>3.5</v>
      </c>
      <c r="D52320" s="2">
        <v>40595.74627314815</v>
      </c>
    </row>
    <row r="52321">
      <c r="A52321" s="1">
        <v>675.0</v>
      </c>
      <c r="B52321" s="1">
        <v>147.0</v>
      </c>
      <c r="C52321" s="1">
        <v>4.0</v>
      </c>
      <c r="D52321" s="2">
        <v>35598.73030092593</v>
      </c>
    </row>
    <row r="52322">
      <c r="A52322" s="1">
        <v>678.0</v>
      </c>
      <c r="B52322" s="1">
        <v>147.0</v>
      </c>
      <c r="C52322" s="1">
        <v>5.0</v>
      </c>
      <c r="D52322" s="2">
        <v>36528.14792824074</v>
      </c>
    </row>
    <row r="52323">
      <c r="A52323" s="1">
        <v>721.0</v>
      </c>
      <c r="B52323" s="1">
        <v>147.0</v>
      </c>
      <c r="C52323" s="1">
        <v>3.0</v>
      </c>
      <c r="D52323" s="2">
        <v>35225.94587962963</v>
      </c>
    </row>
    <row r="52324">
      <c r="A52324" s="1">
        <v>761.0</v>
      </c>
      <c r="B52324" s="1">
        <v>147.0</v>
      </c>
      <c r="C52324" s="1">
        <v>3.0</v>
      </c>
      <c r="D52324" s="2">
        <v>36022.04383101852</v>
      </c>
    </row>
    <row r="52325">
      <c r="A52325" s="1">
        <v>777.0</v>
      </c>
      <c r="B52325" s="1">
        <v>147.0</v>
      </c>
      <c r="C52325" s="1">
        <v>3.0</v>
      </c>
      <c r="D52325" s="2">
        <v>39086.32871527778</v>
      </c>
    </row>
    <row r="52326">
      <c r="A52326" s="1">
        <v>792.0</v>
      </c>
      <c r="B52326" s="1">
        <v>147.0</v>
      </c>
      <c r="C52326" s="1">
        <v>3.0</v>
      </c>
      <c r="D52326" s="2">
        <v>37890.79006944445</v>
      </c>
    </row>
    <row r="52327">
      <c r="A52327" s="1">
        <v>802.0</v>
      </c>
      <c r="B52327" s="1">
        <v>147.0</v>
      </c>
      <c r="C52327" s="1">
        <v>4.0</v>
      </c>
      <c r="D52327" s="2">
        <v>37322.643599537034</v>
      </c>
    </row>
    <row r="52328">
      <c r="A52328" s="1">
        <v>806.0</v>
      </c>
      <c r="B52328" s="1">
        <v>147.0</v>
      </c>
      <c r="C52328" s="1">
        <v>4.0</v>
      </c>
      <c r="D52328" s="2">
        <v>36438.29791666667</v>
      </c>
    </row>
    <row r="52329">
      <c r="A52329" s="1">
        <v>843.0</v>
      </c>
      <c r="B52329" s="1">
        <v>147.0</v>
      </c>
      <c r="C52329" s="1">
        <v>4.0</v>
      </c>
      <c r="D52329" s="2">
        <v>42031.97185185185</v>
      </c>
    </row>
    <row r="52330">
      <c r="A52330" s="1">
        <v>943.0</v>
      </c>
      <c r="B52330" s="1">
        <v>147.0</v>
      </c>
      <c r="C52330" s="1">
        <v>4.0</v>
      </c>
      <c r="D52330" s="2">
        <v>35516.91064814815</v>
      </c>
    </row>
    <row r="52331">
      <c r="A52331" s="1">
        <v>963.0</v>
      </c>
      <c r="B52331" s="1">
        <v>147.0</v>
      </c>
      <c r="C52331" s="1">
        <v>5.0</v>
      </c>
      <c r="D52331" s="2">
        <v>35186.66412037037</v>
      </c>
    </row>
    <row r="52332">
      <c r="A52332" s="1">
        <v>965.0</v>
      </c>
      <c r="B52332" s="1">
        <v>147.0</v>
      </c>
      <c r="C52332" s="1">
        <v>4.0</v>
      </c>
      <c r="D52332" s="2">
        <v>38433.97219907407</v>
      </c>
    </row>
    <row r="52333">
      <c r="A52333" s="1">
        <v>970.0</v>
      </c>
      <c r="B52333" s="1">
        <v>147.0</v>
      </c>
      <c r="C52333" s="1">
        <v>5.0</v>
      </c>
      <c r="D52333" s="2">
        <v>36491.72416666667</v>
      </c>
    </row>
    <row r="52334">
      <c r="A52334" s="1">
        <v>982.0</v>
      </c>
      <c r="B52334" s="1">
        <v>147.0</v>
      </c>
      <c r="C52334" s="1">
        <v>3.5</v>
      </c>
      <c r="D52334" s="2">
        <v>38781.39771990741</v>
      </c>
    </row>
    <row r="52335">
      <c r="A52335" s="1">
        <v>986.0</v>
      </c>
      <c r="B52335" s="1">
        <v>147.0</v>
      </c>
      <c r="C52335" s="1">
        <v>5.0</v>
      </c>
      <c r="D52335" s="2">
        <v>35234.80902777778</v>
      </c>
    </row>
    <row r="52336">
      <c r="A52336" s="1">
        <v>1057.0</v>
      </c>
      <c r="B52336" s="1">
        <v>147.0</v>
      </c>
      <c r="C52336" s="1">
        <v>1.0</v>
      </c>
      <c r="D52336" s="2">
        <v>37210.661145833335</v>
      </c>
    </row>
    <row r="52337">
      <c r="A52337" s="1">
        <v>1095.0</v>
      </c>
      <c r="B52337" s="1">
        <v>147.0</v>
      </c>
      <c r="C52337" s="1">
        <v>2.0</v>
      </c>
      <c r="D52337" s="2">
        <v>36453.393645833334</v>
      </c>
    </row>
    <row r="52338">
      <c r="A52338" s="1">
        <v>1125.0</v>
      </c>
      <c r="B52338" s="1">
        <v>147.0</v>
      </c>
      <c r="C52338" s="1">
        <v>3.0</v>
      </c>
      <c r="D52338" s="2">
        <v>40748.40454861111</v>
      </c>
    </row>
    <row r="52339">
      <c r="A52339" s="1">
        <v>1135.0</v>
      </c>
      <c r="B52339" s="1">
        <v>147.0</v>
      </c>
      <c r="C52339" s="1">
        <v>4.0</v>
      </c>
      <c r="D52339" s="2">
        <v>36612.29356481481</v>
      </c>
    </row>
    <row r="52340">
      <c r="A52340" s="1">
        <v>1165.0</v>
      </c>
      <c r="B52340" s="1">
        <v>147.0</v>
      </c>
      <c r="C52340" s="1">
        <v>3.0</v>
      </c>
      <c r="D52340" s="2">
        <v>38243.89635416667</v>
      </c>
    </row>
    <row r="52341">
      <c r="A52341" s="1">
        <v>1185.0</v>
      </c>
      <c r="B52341" s="1">
        <v>147.0</v>
      </c>
      <c r="C52341" s="1">
        <v>4.0</v>
      </c>
      <c r="D52341" s="2">
        <v>38306.967465277776</v>
      </c>
    </row>
    <row r="52342">
      <c r="A52342" s="1">
        <v>1280.0</v>
      </c>
      <c r="B52342" s="1">
        <v>147.0</v>
      </c>
      <c r="C52342" s="1">
        <v>3.0</v>
      </c>
      <c r="D52342" s="2">
        <v>35241.96045138889</v>
      </c>
    </row>
    <row r="52343">
      <c r="A52343" s="1">
        <v>1323.0</v>
      </c>
      <c r="B52343" s="1">
        <v>147.0</v>
      </c>
      <c r="C52343" s="1">
        <v>3.5</v>
      </c>
      <c r="D52343" s="2">
        <v>37960.06711805556</v>
      </c>
    </row>
    <row r="52344">
      <c r="A52344" s="1">
        <v>1411.0</v>
      </c>
      <c r="B52344" s="1">
        <v>147.0</v>
      </c>
      <c r="C52344" s="1">
        <v>3.5</v>
      </c>
      <c r="D52344" s="2">
        <v>38234.212916666664</v>
      </c>
    </row>
    <row r="52345">
      <c r="A52345" s="1">
        <v>1421.0</v>
      </c>
      <c r="B52345" s="1">
        <v>147.0</v>
      </c>
      <c r="C52345" s="1">
        <v>3.0</v>
      </c>
      <c r="D52345" s="2">
        <v>38434.969513888886</v>
      </c>
    </row>
    <row r="52346">
      <c r="A52346" s="1">
        <v>1523.0</v>
      </c>
      <c r="B52346" s="1">
        <v>147.0</v>
      </c>
      <c r="C52346" s="1">
        <v>4.0</v>
      </c>
      <c r="D52346" s="2">
        <v>38453.21302083333</v>
      </c>
    </row>
    <row r="52347">
      <c r="A52347" s="1">
        <v>1560.0</v>
      </c>
      <c r="B52347" s="1">
        <v>147.0</v>
      </c>
      <c r="C52347" s="1">
        <v>3.0</v>
      </c>
      <c r="D52347" s="2">
        <v>37351.86273148148</v>
      </c>
    </row>
    <row r="52348">
      <c r="A52348" s="1">
        <v>1588.0</v>
      </c>
      <c r="B52348" s="1">
        <v>147.0</v>
      </c>
      <c r="C52348" s="1">
        <v>1.5</v>
      </c>
      <c r="D52348" s="2">
        <v>40373.83738425926</v>
      </c>
    </row>
    <row r="52349">
      <c r="A52349" s="1">
        <v>1643.0</v>
      </c>
      <c r="B52349" s="1">
        <v>147.0</v>
      </c>
      <c r="C52349" s="1">
        <v>5.0</v>
      </c>
      <c r="D52349" s="2">
        <v>36972.027604166666</v>
      </c>
    </row>
    <row r="52350">
      <c r="A52350" s="1">
        <v>1665.0</v>
      </c>
      <c r="B52350" s="1">
        <v>147.0</v>
      </c>
      <c r="C52350" s="1">
        <v>3.5</v>
      </c>
      <c r="D52350" s="2">
        <v>38436.316516203704</v>
      </c>
    </row>
    <row r="52351">
      <c r="A52351" s="1">
        <v>1777.0</v>
      </c>
      <c r="B52351" s="1">
        <v>147.0</v>
      </c>
      <c r="C52351" s="1">
        <v>5.0</v>
      </c>
      <c r="D52351" s="2">
        <v>35159.2996875</v>
      </c>
    </row>
    <row r="52352">
      <c r="A52352" s="1">
        <v>1779.0</v>
      </c>
      <c r="B52352" s="1">
        <v>147.0</v>
      </c>
      <c r="C52352" s="1">
        <v>4.0</v>
      </c>
      <c r="D52352" s="2">
        <v>36201.50337962963</v>
      </c>
    </row>
    <row r="52353">
      <c r="A52353" s="1">
        <v>1837.0</v>
      </c>
      <c r="B52353" s="1">
        <v>147.0</v>
      </c>
      <c r="C52353" s="1">
        <v>4.5</v>
      </c>
      <c r="D52353" s="2">
        <v>37893.106087962966</v>
      </c>
    </row>
    <row r="52354">
      <c r="A52354" s="1">
        <v>1846.0</v>
      </c>
      <c r="B52354" s="1">
        <v>147.0</v>
      </c>
      <c r="C52354" s="1">
        <v>3.5</v>
      </c>
      <c r="D52354" s="2">
        <v>40898.24233796296</v>
      </c>
    </row>
    <row r="52355">
      <c r="A52355" s="1">
        <v>1869.0</v>
      </c>
      <c r="B52355" s="1">
        <v>147.0</v>
      </c>
      <c r="C52355" s="1">
        <v>4.0</v>
      </c>
      <c r="D52355" s="2">
        <v>35239.534166666665</v>
      </c>
    </row>
    <row r="52356">
      <c r="A52356" s="1">
        <v>1885.0</v>
      </c>
      <c r="B52356" s="1">
        <v>147.0</v>
      </c>
      <c r="C52356" s="1">
        <v>3.5</v>
      </c>
      <c r="D52356" s="2">
        <v>38047.28324074074</v>
      </c>
    </row>
    <row r="52357">
      <c r="A52357" s="1">
        <v>1896.0</v>
      </c>
      <c r="B52357" s="1">
        <v>147.0</v>
      </c>
      <c r="C52357" s="1">
        <v>3.0</v>
      </c>
      <c r="D52357" s="2">
        <v>36482.45582175926</v>
      </c>
    </row>
    <row r="52358">
      <c r="A52358" s="1">
        <v>1908.0</v>
      </c>
      <c r="B52358" s="1">
        <v>147.0</v>
      </c>
      <c r="C52358" s="1">
        <v>2.0</v>
      </c>
      <c r="D52358" s="2">
        <v>37494.59425925926</v>
      </c>
    </row>
    <row r="52359">
      <c r="A52359" s="1">
        <v>1931.0</v>
      </c>
      <c r="B52359" s="1">
        <v>147.0</v>
      </c>
      <c r="C52359" s="1">
        <v>3.0</v>
      </c>
      <c r="D52359" s="2">
        <v>35392.76256944444</v>
      </c>
    </row>
    <row r="52360">
      <c r="A52360" s="1">
        <v>1960.0</v>
      </c>
      <c r="B52360" s="1">
        <v>147.0</v>
      </c>
      <c r="C52360" s="1">
        <v>4.0</v>
      </c>
      <c r="D52360" s="2">
        <v>39520.120046296295</v>
      </c>
    </row>
    <row r="52361">
      <c r="A52361" s="1">
        <v>1983.0</v>
      </c>
      <c r="B52361" s="1">
        <v>147.0</v>
      </c>
      <c r="C52361" s="1">
        <v>5.0</v>
      </c>
      <c r="D52361" s="2">
        <v>35254.469560185185</v>
      </c>
    </row>
    <row r="52362">
      <c r="A52362" s="1">
        <v>2082.0</v>
      </c>
      <c r="B52362" s="1">
        <v>147.0</v>
      </c>
      <c r="C52362" s="1">
        <v>4.0</v>
      </c>
      <c r="D52362" s="2">
        <v>38276.25475694444</v>
      </c>
    </row>
    <row r="52363">
      <c r="A52363" s="1">
        <v>2084.0</v>
      </c>
      <c r="B52363" s="1">
        <v>147.0</v>
      </c>
      <c r="C52363" s="1">
        <v>2.0</v>
      </c>
      <c r="D52363" s="2">
        <v>39998.531006944446</v>
      </c>
    </row>
    <row r="52364">
      <c r="A52364" s="1">
        <v>2171.0</v>
      </c>
      <c r="B52364" s="1">
        <v>147.0</v>
      </c>
      <c r="C52364" s="1">
        <v>4.0</v>
      </c>
      <c r="D52364" s="2">
        <v>36434.26372685185</v>
      </c>
    </row>
    <row r="52365">
      <c r="A52365" s="1">
        <v>2191.0</v>
      </c>
      <c r="B52365" s="1">
        <v>147.0</v>
      </c>
      <c r="C52365" s="1">
        <v>2.0</v>
      </c>
      <c r="D52365" s="2">
        <v>35233.48091435185</v>
      </c>
    </row>
    <row r="52366">
      <c r="A52366" s="1">
        <v>2214.0</v>
      </c>
      <c r="B52366" s="1">
        <v>147.0</v>
      </c>
      <c r="C52366" s="1">
        <v>2.0</v>
      </c>
      <c r="D52366" s="2">
        <v>36467.413611111115</v>
      </c>
    </row>
    <row r="52367">
      <c r="A52367" s="1">
        <v>2229.0</v>
      </c>
      <c r="B52367" s="1">
        <v>147.0</v>
      </c>
      <c r="C52367" s="1">
        <v>3.0</v>
      </c>
      <c r="D52367" s="2">
        <v>35336.00119212963</v>
      </c>
    </row>
    <row r="52368">
      <c r="A52368" s="1">
        <v>2232.0</v>
      </c>
      <c r="B52368" s="1">
        <v>147.0</v>
      </c>
      <c r="C52368" s="1">
        <v>4.0</v>
      </c>
      <c r="D52368" s="2">
        <v>38578.21144675926</v>
      </c>
    </row>
    <row r="52369">
      <c r="A52369" s="1">
        <v>2233.0</v>
      </c>
      <c r="B52369" s="1">
        <v>147.0</v>
      </c>
      <c r="C52369" s="1">
        <v>3.0</v>
      </c>
      <c r="D52369" s="2">
        <v>35197.40010416666</v>
      </c>
    </row>
    <row r="52370">
      <c r="A52370" s="1">
        <v>2242.0</v>
      </c>
      <c r="B52370" s="1">
        <v>147.0</v>
      </c>
      <c r="C52370" s="1">
        <v>4.0</v>
      </c>
      <c r="D52370" s="2">
        <v>38723.140497685185</v>
      </c>
    </row>
    <row r="52371">
      <c r="A52371" s="1">
        <v>2289.0</v>
      </c>
      <c r="B52371" s="1">
        <v>147.0</v>
      </c>
      <c r="C52371" s="1">
        <v>4.0</v>
      </c>
      <c r="D52371" s="2">
        <v>36719.93599537037</v>
      </c>
    </row>
    <row r="52372">
      <c r="A52372" s="1">
        <v>2313.0</v>
      </c>
      <c r="B52372" s="1">
        <v>147.0</v>
      </c>
      <c r="C52372" s="1">
        <v>3.0</v>
      </c>
      <c r="D52372" s="2">
        <v>35340.47373842593</v>
      </c>
    </row>
    <row r="52373">
      <c r="A52373" s="1">
        <v>2386.0</v>
      </c>
      <c r="B52373" s="1">
        <v>147.0</v>
      </c>
      <c r="C52373" s="1">
        <v>3.0</v>
      </c>
      <c r="D52373" s="2">
        <v>35540.108981481484</v>
      </c>
    </row>
    <row r="52374">
      <c r="A52374" s="1">
        <v>2414.0</v>
      </c>
      <c r="B52374" s="1">
        <v>147.0</v>
      </c>
      <c r="C52374" s="1">
        <v>2.0</v>
      </c>
      <c r="D52374" s="2">
        <v>41877.13605324074</v>
      </c>
    </row>
    <row r="52375">
      <c r="A52375" s="1">
        <v>2430.0</v>
      </c>
      <c r="B52375" s="1">
        <v>147.0</v>
      </c>
      <c r="C52375" s="1">
        <v>3.0</v>
      </c>
      <c r="D52375" s="2">
        <v>35450.33440972222</v>
      </c>
    </row>
    <row r="52376">
      <c r="A52376" s="1">
        <v>2480.0</v>
      </c>
      <c r="B52376" s="1">
        <v>147.0</v>
      </c>
      <c r="C52376" s="1">
        <v>3.0</v>
      </c>
      <c r="D52376" s="2">
        <v>37175.09755787037</v>
      </c>
    </row>
    <row r="52377">
      <c r="A52377" s="1">
        <v>2507.0</v>
      </c>
      <c r="B52377" s="1">
        <v>147.0</v>
      </c>
      <c r="C52377" s="1">
        <v>4.0</v>
      </c>
      <c r="D52377" s="2">
        <v>36988.36170138889</v>
      </c>
    </row>
    <row r="52378">
      <c r="A52378" s="1">
        <v>2523.0</v>
      </c>
      <c r="B52378" s="1">
        <v>147.0</v>
      </c>
      <c r="C52378" s="1">
        <v>3.5</v>
      </c>
      <c r="D52378" s="2">
        <v>38435.35636574074</v>
      </c>
    </row>
    <row r="52379">
      <c r="A52379" s="1">
        <v>2543.0</v>
      </c>
      <c r="B52379" s="1">
        <v>147.0</v>
      </c>
      <c r="C52379" s="1">
        <v>3.5</v>
      </c>
      <c r="D52379" s="2">
        <v>38148.95744212963</v>
      </c>
    </row>
    <row r="52380">
      <c r="A52380" s="1">
        <v>2553.0</v>
      </c>
      <c r="B52380" s="1">
        <v>147.0</v>
      </c>
      <c r="C52380" s="1">
        <v>3.0</v>
      </c>
      <c r="D52380" s="2">
        <v>37280.64194444445</v>
      </c>
    </row>
    <row r="52381">
      <c r="A52381" s="1">
        <v>2568.0</v>
      </c>
      <c r="B52381" s="1">
        <v>147.0</v>
      </c>
      <c r="C52381" s="1">
        <v>4.5</v>
      </c>
      <c r="D52381" s="2">
        <v>40852.865694444445</v>
      </c>
    </row>
    <row r="52382">
      <c r="A52382" s="1">
        <v>2584.0</v>
      </c>
      <c r="B52382" s="1">
        <v>147.0</v>
      </c>
      <c r="C52382" s="1">
        <v>3.0</v>
      </c>
      <c r="D52382" s="2">
        <v>39308.27322916667</v>
      </c>
    </row>
    <row r="52383">
      <c r="A52383" s="1">
        <v>2591.0</v>
      </c>
      <c r="B52383" s="1">
        <v>147.0</v>
      </c>
      <c r="C52383" s="1">
        <v>4.5</v>
      </c>
      <c r="D52383" s="2">
        <v>38458.13340277778</v>
      </c>
    </row>
    <row r="52384">
      <c r="A52384" s="1">
        <v>2650.0</v>
      </c>
      <c r="B52384" s="1">
        <v>147.0</v>
      </c>
      <c r="C52384" s="1">
        <v>4.5</v>
      </c>
      <c r="D52384" s="2">
        <v>39898.942199074074</v>
      </c>
    </row>
    <row r="52385">
      <c r="A52385" s="1">
        <v>2657.0</v>
      </c>
      <c r="B52385" s="1">
        <v>147.0</v>
      </c>
      <c r="C52385" s="1">
        <v>3.0</v>
      </c>
      <c r="D52385" s="2">
        <v>36506.771840277775</v>
      </c>
    </row>
    <row r="52386">
      <c r="A52386" s="1">
        <v>2658.0</v>
      </c>
      <c r="B52386" s="1">
        <v>147.0</v>
      </c>
      <c r="C52386" s="1">
        <v>3.0</v>
      </c>
      <c r="D52386" s="2">
        <v>35230.79769675926</v>
      </c>
    </row>
    <row r="52387">
      <c r="A52387" s="1">
        <v>2669.0</v>
      </c>
      <c r="B52387" s="1">
        <v>147.0</v>
      </c>
      <c r="C52387" s="1">
        <v>3.5</v>
      </c>
      <c r="D52387" s="2">
        <v>38099.36032407408</v>
      </c>
    </row>
    <row r="52388">
      <c r="A52388" s="1">
        <v>2718.0</v>
      </c>
      <c r="B52388" s="1">
        <v>147.0</v>
      </c>
      <c r="C52388" s="1">
        <v>1.0</v>
      </c>
      <c r="D52388" s="2">
        <v>37022.09334490741</v>
      </c>
    </row>
    <row r="52389">
      <c r="A52389" s="1">
        <v>2720.0</v>
      </c>
      <c r="B52389" s="1">
        <v>147.0</v>
      </c>
      <c r="C52389" s="1">
        <v>4.0</v>
      </c>
      <c r="D52389" s="2">
        <v>35522.39675925926</v>
      </c>
    </row>
    <row r="52390">
      <c r="A52390" s="1">
        <v>2757.0</v>
      </c>
      <c r="B52390" s="1">
        <v>147.0</v>
      </c>
      <c r="C52390" s="1">
        <v>5.0</v>
      </c>
      <c r="D52390" s="2">
        <v>36628.70309027778</v>
      </c>
    </row>
    <row r="52391">
      <c r="A52391" s="1">
        <v>2793.0</v>
      </c>
      <c r="B52391" s="1">
        <v>147.0</v>
      </c>
      <c r="C52391" s="1">
        <v>2.5</v>
      </c>
      <c r="D52391" s="2">
        <v>37767.16236111111</v>
      </c>
    </row>
    <row r="52392">
      <c r="A52392" s="1">
        <v>2864.0</v>
      </c>
      <c r="B52392" s="1">
        <v>147.0</v>
      </c>
      <c r="C52392" s="1">
        <v>3.0</v>
      </c>
      <c r="D52392" s="2">
        <v>37327.76525462963</v>
      </c>
    </row>
    <row r="52393">
      <c r="A52393" s="1">
        <v>2915.0</v>
      </c>
      <c r="B52393" s="1">
        <v>147.0</v>
      </c>
      <c r="C52393" s="1">
        <v>3.5</v>
      </c>
      <c r="D52393" s="2">
        <v>37901.584444444445</v>
      </c>
    </row>
    <row r="52394">
      <c r="A52394" s="1">
        <v>2933.0</v>
      </c>
      <c r="B52394" s="1">
        <v>147.0</v>
      </c>
      <c r="C52394" s="1">
        <v>4.0</v>
      </c>
      <c r="D52394" s="2">
        <v>40508.448541666665</v>
      </c>
    </row>
    <row r="52395">
      <c r="A52395" s="1">
        <v>2937.0</v>
      </c>
      <c r="B52395" s="1">
        <v>147.0</v>
      </c>
      <c r="C52395" s="1">
        <v>4.0</v>
      </c>
      <c r="D52395" s="2">
        <v>35356.76833333333</v>
      </c>
    </row>
    <row r="52396">
      <c r="A52396" s="1">
        <v>3029.0</v>
      </c>
      <c r="B52396" s="1">
        <v>147.0</v>
      </c>
      <c r="C52396" s="1">
        <v>0.5</v>
      </c>
      <c r="D52396" s="2">
        <v>41819.39577546297</v>
      </c>
    </row>
    <row r="52397">
      <c r="A52397" s="1">
        <v>3033.0</v>
      </c>
      <c r="B52397" s="1">
        <v>147.0</v>
      </c>
      <c r="C52397" s="1">
        <v>4.0</v>
      </c>
      <c r="D52397" s="2">
        <v>39198.90304398148</v>
      </c>
    </row>
    <row r="52398">
      <c r="A52398" s="1">
        <v>3047.0</v>
      </c>
      <c r="B52398" s="1">
        <v>147.0</v>
      </c>
      <c r="C52398" s="1">
        <v>4.0</v>
      </c>
      <c r="D52398" s="2">
        <v>36868.056180555555</v>
      </c>
    </row>
    <row r="52399">
      <c r="A52399" s="1">
        <v>3109.0</v>
      </c>
      <c r="B52399" s="1">
        <v>147.0</v>
      </c>
      <c r="C52399" s="1">
        <v>3.0</v>
      </c>
      <c r="D52399" s="2">
        <v>35551.78020833333</v>
      </c>
    </row>
    <row r="52400">
      <c r="A52400" s="1">
        <v>3192.0</v>
      </c>
      <c r="B52400" s="1">
        <v>147.0</v>
      </c>
      <c r="C52400" s="1">
        <v>4.0</v>
      </c>
      <c r="D52400" s="2">
        <v>35362.524305555555</v>
      </c>
    </row>
    <row r="52401">
      <c r="A52401" s="1">
        <v>3199.0</v>
      </c>
      <c r="B52401" s="1">
        <v>147.0</v>
      </c>
      <c r="C52401" s="1">
        <v>4.0</v>
      </c>
      <c r="D52401" s="2">
        <v>35252.81995370371</v>
      </c>
    </row>
    <row r="52402">
      <c r="A52402" s="1">
        <v>3207.0</v>
      </c>
      <c r="B52402" s="1">
        <v>147.0</v>
      </c>
      <c r="C52402" s="1">
        <v>4.0</v>
      </c>
      <c r="D52402" s="2">
        <v>37073.79707175926</v>
      </c>
    </row>
    <row r="52403">
      <c r="A52403" s="1">
        <v>3237.0</v>
      </c>
      <c r="B52403" s="1">
        <v>147.0</v>
      </c>
      <c r="C52403" s="1">
        <v>5.0</v>
      </c>
      <c r="D52403" s="2">
        <v>35249.32847222222</v>
      </c>
    </row>
    <row r="52404">
      <c r="A52404" s="1">
        <v>3251.0</v>
      </c>
      <c r="B52404" s="1">
        <v>147.0</v>
      </c>
      <c r="C52404" s="1">
        <v>3.5</v>
      </c>
      <c r="D52404" s="2">
        <v>40515.50289351852</v>
      </c>
    </row>
    <row r="52405">
      <c r="A52405" s="1">
        <v>3288.0</v>
      </c>
      <c r="B52405" s="1">
        <v>147.0</v>
      </c>
      <c r="C52405" s="1">
        <v>3.0</v>
      </c>
      <c r="D52405" s="2">
        <v>37672.776354166665</v>
      </c>
    </row>
    <row r="52406">
      <c r="A52406" s="1">
        <v>3318.0</v>
      </c>
      <c r="B52406" s="1">
        <v>147.0</v>
      </c>
      <c r="C52406" s="1">
        <v>3.0</v>
      </c>
      <c r="D52406" s="2">
        <v>36858.09490740741</v>
      </c>
    </row>
    <row r="52407">
      <c r="A52407" s="1">
        <v>3328.0</v>
      </c>
      <c r="B52407" s="1">
        <v>147.0</v>
      </c>
      <c r="C52407" s="1">
        <v>4.5</v>
      </c>
      <c r="D52407" s="2">
        <v>37847.30804398148</v>
      </c>
    </row>
    <row r="52408">
      <c r="A52408" s="1">
        <v>3333.0</v>
      </c>
      <c r="B52408" s="1">
        <v>147.0</v>
      </c>
      <c r="C52408" s="1">
        <v>4.0</v>
      </c>
      <c r="D52408" s="2">
        <v>35196.52070601852</v>
      </c>
    </row>
    <row r="52409">
      <c r="A52409" s="1">
        <v>3340.0</v>
      </c>
      <c r="B52409" s="1">
        <v>147.0</v>
      </c>
      <c r="C52409" s="1">
        <v>5.0</v>
      </c>
      <c r="D52409" s="2">
        <v>35264.29927083333</v>
      </c>
    </row>
    <row r="52410">
      <c r="A52410" s="1">
        <v>3397.0</v>
      </c>
      <c r="B52410" s="1">
        <v>147.0</v>
      </c>
      <c r="C52410" s="1">
        <v>3.0</v>
      </c>
      <c r="D52410" s="2">
        <v>40972.10070601852</v>
      </c>
    </row>
    <row r="52411">
      <c r="A52411" s="1">
        <v>3406.0</v>
      </c>
      <c r="B52411" s="1">
        <v>147.0</v>
      </c>
      <c r="C52411" s="1">
        <v>4.0</v>
      </c>
      <c r="D52411" s="2">
        <v>37445.81668981481</v>
      </c>
    </row>
    <row r="52412">
      <c r="A52412" s="1">
        <v>3427.0</v>
      </c>
      <c r="B52412" s="1">
        <v>147.0</v>
      </c>
      <c r="C52412" s="1">
        <v>3.0</v>
      </c>
      <c r="D52412" s="2">
        <v>35493.67738425926</v>
      </c>
    </row>
    <row r="52413">
      <c r="A52413" s="1">
        <v>3443.0</v>
      </c>
      <c r="B52413" s="1">
        <v>147.0</v>
      </c>
      <c r="C52413" s="1">
        <v>4.0</v>
      </c>
      <c r="D52413" s="2">
        <v>39834.14034722222</v>
      </c>
    </row>
    <row r="52414">
      <c r="A52414" s="1">
        <v>3596.0</v>
      </c>
      <c r="B52414" s="1">
        <v>147.0</v>
      </c>
      <c r="C52414" s="1">
        <v>5.0</v>
      </c>
      <c r="D52414" s="2">
        <v>40503.02630787037</v>
      </c>
    </row>
    <row r="52415">
      <c r="A52415" s="1">
        <v>3643.0</v>
      </c>
      <c r="B52415" s="1">
        <v>147.0</v>
      </c>
      <c r="C52415" s="1">
        <v>5.0</v>
      </c>
      <c r="D52415" s="2">
        <v>41323.846979166665</v>
      </c>
    </row>
    <row r="52416">
      <c r="A52416" s="1">
        <v>3649.0</v>
      </c>
      <c r="B52416" s="1">
        <v>147.0</v>
      </c>
      <c r="C52416" s="1">
        <v>5.0</v>
      </c>
      <c r="D52416" s="2">
        <v>40500.43274305556</v>
      </c>
    </row>
    <row r="52417">
      <c r="A52417" s="1">
        <v>3673.0</v>
      </c>
      <c r="B52417" s="1">
        <v>147.0</v>
      </c>
      <c r="C52417" s="1">
        <v>3.0</v>
      </c>
      <c r="D52417" s="2">
        <v>36005.109247685185</v>
      </c>
    </row>
    <row r="52418">
      <c r="A52418" s="1">
        <v>3676.0</v>
      </c>
      <c r="B52418" s="1">
        <v>147.0</v>
      </c>
      <c r="C52418" s="1">
        <v>3.5</v>
      </c>
      <c r="D52418" s="2">
        <v>40509.622152777774</v>
      </c>
    </row>
    <row r="52419">
      <c r="A52419" s="1">
        <v>3703.0</v>
      </c>
      <c r="B52419" s="1">
        <v>147.0</v>
      </c>
      <c r="C52419" s="1">
        <v>4.0</v>
      </c>
      <c r="D52419" s="2">
        <v>38434.41782407407</v>
      </c>
    </row>
    <row r="52420">
      <c r="A52420" s="1">
        <v>3743.0</v>
      </c>
      <c r="B52420" s="1">
        <v>147.0</v>
      </c>
      <c r="C52420" s="1">
        <v>4.0</v>
      </c>
      <c r="D52420" s="2">
        <v>36779.95523148148</v>
      </c>
    </row>
    <row r="52421">
      <c r="A52421" s="1">
        <v>3751.0</v>
      </c>
      <c r="B52421" s="1">
        <v>147.0</v>
      </c>
      <c r="C52421" s="1">
        <v>1.0</v>
      </c>
      <c r="D52421" s="2">
        <v>41956.28356481482</v>
      </c>
    </row>
    <row r="52422">
      <c r="A52422" s="1">
        <v>3762.0</v>
      </c>
      <c r="B52422" s="1">
        <v>147.0</v>
      </c>
      <c r="C52422" s="1">
        <v>5.0</v>
      </c>
      <c r="D52422" s="2">
        <v>37569.98122685185</v>
      </c>
    </row>
    <row r="52423">
      <c r="A52423" s="1">
        <v>3881.0</v>
      </c>
      <c r="B52423" s="1">
        <v>147.0</v>
      </c>
      <c r="C52423" s="1">
        <v>5.0</v>
      </c>
      <c r="D52423" s="2">
        <v>38433.40046296296</v>
      </c>
    </row>
    <row r="52424">
      <c r="A52424" s="1">
        <v>3887.0</v>
      </c>
      <c r="B52424" s="1">
        <v>147.0</v>
      </c>
      <c r="C52424" s="1">
        <v>4.0</v>
      </c>
      <c r="D52424" s="2">
        <v>38434.36247685185</v>
      </c>
    </row>
    <row r="52425">
      <c r="A52425" s="1">
        <v>3890.0</v>
      </c>
      <c r="B52425" s="1">
        <v>147.0</v>
      </c>
      <c r="C52425" s="1">
        <v>5.0</v>
      </c>
      <c r="D52425" s="2">
        <v>35994.31649305556</v>
      </c>
    </row>
    <row r="52426">
      <c r="A52426" s="1">
        <v>3907.0</v>
      </c>
      <c r="B52426" s="1">
        <v>147.0</v>
      </c>
      <c r="C52426" s="1">
        <v>1.5</v>
      </c>
      <c r="D52426" s="2">
        <v>38862.330613425926</v>
      </c>
    </row>
    <row r="52427">
      <c r="A52427" s="1">
        <v>3920.0</v>
      </c>
      <c r="B52427" s="1">
        <v>147.0</v>
      </c>
      <c r="C52427" s="1">
        <v>3.0</v>
      </c>
      <c r="D52427" s="2">
        <v>35422.643171296295</v>
      </c>
    </row>
    <row r="52428">
      <c r="A52428" s="1">
        <v>3975.0</v>
      </c>
      <c r="B52428" s="1">
        <v>147.0</v>
      </c>
      <c r="C52428" s="1">
        <v>4.0</v>
      </c>
      <c r="D52428" s="2">
        <v>41026.53726851852</v>
      </c>
    </row>
    <row r="52429">
      <c r="A52429" s="1">
        <v>4022.0</v>
      </c>
      <c r="B52429" s="1">
        <v>147.0</v>
      </c>
      <c r="C52429" s="1">
        <v>3.5</v>
      </c>
      <c r="D52429" s="2">
        <v>40402.88028935185</v>
      </c>
    </row>
    <row r="52430">
      <c r="A52430" s="1">
        <v>4031.0</v>
      </c>
      <c r="B52430" s="1">
        <v>147.0</v>
      </c>
      <c r="C52430" s="1">
        <v>3.0</v>
      </c>
      <c r="D52430" s="2">
        <v>36761.833402777775</v>
      </c>
    </row>
    <row r="52431">
      <c r="A52431" s="1">
        <v>4044.0</v>
      </c>
      <c r="B52431" s="1">
        <v>147.0</v>
      </c>
      <c r="C52431" s="1">
        <v>4.0</v>
      </c>
      <c r="D52431" s="2">
        <v>36005.980046296296</v>
      </c>
    </row>
    <row r="52432">
      <c r="A52432" s="1">
        <v>4059.0</v>
      </c>
      <c r="B52432" s="1">
        <v>147.0</v>
      </c>
      <c r="C52432" s="1">
        <v>3.0</v>
      </c>
      <c r="D52432" s="2">
        <v>35178.599907407406</v>
      </c>
    </row>
    <row r="52433">
      <c r="A52433" s="1">
        <v>4087.0</v>
      </c>
      <c r="B52433" s="1">
        <v>147.0</v>
      </c>
      <c r="C52433" s="1">
        <v>4.5</v>
      </c>
      <c r="D52433" s="2">
        <v>40448.760196759256</v>
      </c>
    </row>
    <row r="52434">
      <c r="A52434" s="1">
        <v>4114.0</v>
      </c>
      <c r="B52434" s="1">
        <v>147.0</v>
      </c>
      <c r="C52434" s="1">
        <v>4.0</v>
      </c>
      <c r="D52434" s="2">
        <v>36850.395370370374</v>
      </c>
    </row>
    <row r="52435">
      <c r="A52435" s="1">
        <v>4117.0</v>
      </c>
      <c r="B52435" s="1">
        <v>147.0</v>
      </c>
      <c r="C52435" s="1">
        <v>4.0</v>
      </c>
      <c r="D52435" s="2">
        <v>35251.506377314814</v>
      </c>
    </row>
    <row r="52436">
      <c r="A52436" s="1">
        <v>4133.0</v>
      </c>
      <c r="B52436" s="1">
        <v>147.0</v>
      </c>
      <c r="C52436" s="1">
        <v>5.0</v>
      </c>
      <c r="D52436" s="2">
        <v>35365.96600694444</v>
      </c>
    </row>
    <row r="52437">
      <c r="A52437" s="1">
        <v>4193.0</v>
      </c>
      <c r="B52437" s="1">
        <v>147.0</v>
      </c>
      <c r="C52437" s="1">
        <v>4.0</v>
      </c>
      <c r="D52437" s="2">
        <v>35217.74493055556</v>
      </c>
    </row>
    <row r="52438">
      <c r="A52438" s="1">
        <v>4226.0</v>
      </c>
      <c r="B52438" s="1">
        <v>147.0</v>
      </c>
      <c r="C52438" s="1">
        <v>3.0</v>
      </c>
      <c r="D52438" s="2">
        <v>35367.91993055555</v>
      </c>
    </row>
    <row r="52439">
      <c r="A52439" s="1">
        <v>4313.0</v>
      </c>
      <c r="B52439" s="1">
        <v>147.0</v>
      </c>
      <c r="C52439" s="1">
        <v>2.0</v>
      </c>
      <c r="D52439" s="2">
        <v>37056.7071875</v>
      </c>
    </row>
    <row r="52440">
      <c r="A52440" s="1">
        <v>4329.0</v>
      </c>
      <c r="B52440" s="1">
        <v>147.0</v>
      </c>
      <c r="C52440" s="1">
        <v>3.0</v>
      </c>
      <c r="D52440" s="2">
        <v>39221.76741898148</v>
      </c>
    </row>
    <row r="52441">
      <c r="A52441" s="1">
        <v>4371.0</v>
      </c>
      <c r="B52441" s="1">
        <v>147.0</v>
      </c>
      <c r="C52441" s="1">
        <v>2.0</v>
      </c>
      <c r="D52441" s="2">
        <v>36466.929502314815</v>
      </c>
    </row>
    <row r="52442">
      <c r="A52442" s="1">
        <v>4377.0</v>
      </c>
      <c r="B52442" s="1">
        <v>147.0</v>
      </c>
      <c r="C52442" s="1">
        <v>4.0</v>
      </c>
      <c r="D52442" s="2">
        <v>35389.72033564815</v>
      </c>
    </row>
    <row r="52443">
      <c r="A52443" s="1">
        <v>4394.0</v>
      </c>
      <c r="B52443" s="1">
        <v>147.0</v>
      </c>
      <c r="C52443" s="1">
        <v>2.0</v>
      </c>
      <c r="D52443" s="2">
        <v>36506.22982638889</v>
      </c>
    </row>
    <row r="52444">
      <c r="A52444" s="1">
        <v>4494.0</v>
      </c>
      <c r="B52444" s="1">
        <v>147.0</v>
      </c>
      <c r="C52444" s="1">
        <v>4.0</v>
      </c>
      <c r="D52444" s="2">
        <v>36660.518738425926</v>
      </c>
    </row>
    <row r="52445">
      <c r="A52445" s="1">
        <v>4507.0</v>
      </c>
      <c r="B52445" s="1">
        <v>147.0</v>
      </c>
      <c r="C52445" s="1">
        <v>3.0</v>
      </c>
      <c r="D52445" s="2">
        <v>37896.093252314815</v>
      </c>
    </row>
    <row r="52446">
      <c r="A52446" s="1">
        <v>4509.0</v>
      </c>
      <c r="B52446" s="1">
        <v>147.0</v>
      </c>
      <c r="C52446" s="1">
        <v>3.0</v>
      </c>
      <c r="D52446" s="2">
        <v>35293.99244212963</v>
      </c>
    </row>
    <row r="52447">
      <c r="A52447" s="1">
        <v>4601.0</v>
      </c>
      <c r="B52447" s="1">
        <v>147.0</v>
      </c>
      <c r="C52447" s="1">
        <v>4.0</v>
      </c>
      <c r="D52447" s="2">
        <v>35998.56381944445</v>
      </c>
    </row>
    <row r="52448">
      <c r="A52448" s="1">
        <v>4641.0</v>
      </c>
      <c r="B52448" s="1">
        <v>147.0</v>
      </c>
      <c r="C52448" s="1">
        <v>3.5</v>
      </c>
      <c r="D52448" s="2">
        <v>38540.28474537037</v>
      </c>
    </row>
    <row r="52449">
      <c r="A52449" s="1">
        <v>4661.0</v>
      </c>
      <c r="B52449" s="1">
        <v>147.0</v>
      </c>
      <c r="C52449" s="1">
        <v>5.0</v>
      </c>
      <c r="D52449" s="2">
        <v>36510.08479166667</v>
      </c>
    </row>
    <row r="52450">
      <c r="A52450" s="1">
        <v>4758.0</v>
      </c>
      <c r="B52450" s="1">
        <v>147.0</v>
      </c>
      <c r="C52450" s="1">
        <v>4.0</v>
      </c>
      <c r="D52450" s="2">
        <v>36463.44991898148</v>
      </c>
    </row>
    <row r="52451">
      <c r="A52451" s="1">
        <v>4760.0</v>
      </c>
      <c r="B52451" s="1">
        <v>147.0</v>
      </c>
      <c r="C52451" s="1">
        <v>4.0</v>
      </c>
      <c r="D52451" s="2">
        <v>36506.35398148148</v>
      </c>
    </row>
    <row r="52452">
      <c r="A52452" s="1">
        <v>4829.0</v>
      </c>
      <c r="B52452" s="1">
        <v>147.0</v>
      </c>
      <c r="C52452" s="1">
        <v>3.5</v>
      </c>
      <c r="D52452" s="2">
        <v>40357.48831018519</v>
      </c>
    </row>
    <row r="52453">
      <c r="A52453" s="1">
        <v>4834.0</v>
      </c>
      <c r="B52453" s="1">
        <v>147.0</v>
      </c>
      <c r="C52453" s="1">
        <v>4.5</v>
      </c>
      <c r="D52453" s="2">
        <v>40756.74984953704</v>
      </c>
    </row>
    <row r="52454">
      <c r="A52454" s="1">
        <v>4914.0</v>
      </c>
      <c r="B52454" s="1">
        <v>147.0</v>
      </c>
      <c r="C52454" s="1">
        <v>3.0</v>
      </c>
      <c r="D52454" s="2">
        <v>37167.19449074074</v>
      </c>
    </row>
    <row r="52455">
      <c r="A52455" s="1">
        <v>4952.0</v>
      </c>
      <c r="B52455" s="1">
        <v>147.0</v>
      </c>
      <c r="C52455" s="1">
        <v>4.0</v>
      </c>
      <c r="D52455" s="2">
        <v>38489.92707175926</v>
      </c>
    </row>
    <row r="52456">
      <c r="A52456" s="1">
        <v>4967.0</v>
      </c>
      <c r="B52456" s="1">
        <v>147.0</v>
      </c>
      <c r="C52456" s="1">
        <v>3.5</v>
      </c>
      <c r="D52456" s="2">
        <v>39604.15012731482</v>
      </c>
    </row>
    <row r="52457">
      <c r="A52457" s="1">
        <v>4989.0</v>
      </c>
      <c r="B52457" s="1">
        <v>147.0</v>
      </c>
      <c r="C52457" s="1">
        <v>3.0</v>
      </c>
      <c r="D52457" s="2">
        <v>35410.23101851852</v>
      </c>
    </row>
    <row r="52458">
      <c r="A52458" s="1">
        <v>5000.0</v>
      </c>
      <c r="B52458" s="1">
        <v>147.0</v>
      </c>
      <c r="C52458" s="1">
        <v>4.0</v>
      </c>
      <c r="D52458" s="2">
        <v>35386.40771990741</v>
      </c>
    </row>
    <row r="52459">
      <c r="A52459" s="1">
        <v>5021.0</v>
      </c>
      <c r="B52459" s="1">
        <v>147.0</v>
      </c>
      <c r="C52459" s="1">
        <v>4.0</v>
      </c>
      <c r="D52459" s="2">
        <v>35996.94561342592</v>
      </c>
    </row>
    <row r="52460">
      <c r="A52460" s="1">
        <v>5032.0</v>
      </c>
      <c r="B52460" s="1">
        <v>147.0</v>
      </c>
      <c r="C52460" s="1">
        <v>4.5</v>
      </c>
      <c r="D52460" s="2">
        <v>39678.26640046296</v>
      </c>
    </row>
    <row r="52461">
      <c r="A52461" s="1">
        <v>5060.0</v>
      </c>
      <c r="B52461" s="1">
        <v>147.0</v>
      </c>
      <c r="C52461" s="1">
        <v>2.0</v>
      </c>
      <c r="D52461" s="2">
        <v>36495.55671296296</v>
      </c>
    </row>
    <row r="52462">
      <c r="A52462" s="1">
        <v>5084.0</v>
      </c>
      <c r="B52462" s="1">
        <v>147.0</v>
      </c>
      <c r="C52462" s="1">
        <v>3.0</v>
      </c>
      <c r="D52462" s="2">
        <v>36754.859085648146</v>
      </c>
    </row>
    <row r="52463">
      <c r="A52463" s="1">
        <v>5115.0</v>
      </c>
      <c r="B52463" s="1">
        <v>147.0</v>
      </c>
      <c r="C52463" s="1">
        <v>3.5</v>
      </c>
      <c r="D52463" s="2">
        <v>41021.96024305555</v>
      </c>
    </row>
    <row r="52464">
      <c r="A52464" s="1">
        <v>5122.0</v>
      </c>
      <c r="B52464" s="1">
        <v>147.0</v>
      </c>
      <c r="C52464" s="1">
        <v>4.0</v>
      </c>
      <c r="D52464" s="2">
        <v>36448.55153935185</v>
      </c>
    </row>
    <row r="52465">
      <c r="A52465" s="1">
        <v>5195.0</v>
      </c>
      <c r="B52465" s="1">
        <v>147.0</v>
      </c>
      <c r="C52465" s="1">
        <v>4.0</v>
      </c>
      <c r="D52465" s="2">
        <v>36469.61115740741</v>
      </c>
    </row>
    <row r="52466">
      <c r="A52466" s="1">
        <v>5216.0</v>
      </c>
      <c r="B52466" s="1">
        <v>147.0</v>
      </c>
      <c r="C52466" s="1">
        <v>4.5</v>
      </c>
      <c r="D52466" s="2">
        <v>37835.093148148146</v>
      </c>
    </row>
    <row r="52467">
      <c r="A52467" s="1">
        <v>5225.0</v>
      </c>
      <c r="B52467" s="1">
        <v>147.0</v>
      </c>
      <c r="C52467" s="1">
        <v>2.0</v>
      </c>
      <c r="D52467" s="2">
        <v>36612.89268518519</v>
      </c>
    </row>
    <row r="52468">
      <c r="A52468" s="1">
        <v>5284.0</v>
      </c>
      <c r="B52468" s="1">
        <v>147.0</v>
      </c>
      <c r="C52468" s="1">
        <v>4.5</v>
      </c>
      <c r="D52468" s="2">
        <v>39640.6908912037</v>
      </c>
    </row>
    <row r="52469">
      <c r="A52469" s="1">
        <v>5289.0</v>
      </c>
      <c r="B52469" s="1">
        <v>147.0</v>
      </c>
      <c r="C52469" s="1">
        <v>4.0</v>
      </c>
      <c r="D52469" s="2">
        <v>35978.94144675926</v>
      </c>
    </row>
    <row r="52470">
      <c r="A52470" s="1">
        <v>5308.0</v>
      </c>
      <c r="B52470" s="1">
        <v>147.0</v>
      </c>
      <c r="C52470" s="1">
        <v>3.0</v>
      </c>
      <c r="D52470" s="2">
        <v>40265.41118055556</v>
      </c>
    </row>
    <row r="52471">
      <c r="A52471" s="1">
        <v>5329.0</v>
      </c>
      <c r="B52471" s="1">
        <v>147.0</v>
      </c>
      <c r="C52471" s="1">
        <v>4.0</v>
      </c>
      <c r="D52471" s="2">
        <v>39155.39554398148</v>
      </c>
    </row>
    <row r="52472">
      <c r="A52472" s="1">
        <v>5353.0</v>
      </c>
      <c r="B52472" s="1">
        <v>147.0</v>
      </c>
      <c r="C52472" s="1">
        <v>4.0</v>
      </c>
      <c r="D52472" s="2">
        <v>40511.67533564815</v>
      </c>
    </row>
    <row r="52473">
      <c r="A52473" s="1">
        <v>5365.0</v>
      </c>
      <c r="B52473" s="1">
        <v>147.0</v>
      </c>
      <c r="C52473" s="1">
        <v>4.0</v>
      </c>
      <c r="D52473" s="2">
        <v>35845.70072916667</v>
      </c>
    </row>
    <row r="52474">
      <c r="A52474" s="1">
        <v>5443.0</v>
      </c>
      <c r="B52474" s="1">
        <v>147.0</v>
      </c>
      <c r="C52474" s="1">
        <v>4.0</v>
      </c>
      <c r="D52474" s="2">
        <v>41011.79568287037</v>
      </c>
    </row>
    <row r="52475">
      <c r="A52475" s="1">
        <v>5453.0</v>
      </c>
      <c r="B52475" s="1">
        <v>147.0</v>
      </c>
      <c r="C52475" s="1">
        <v>3.5</v>
      </c>
      <c r="D52475" s="2">
        <v>37974.7625</v>
      </c>
    </row>
    <row r="52476">
      <c r="A52476" s="1">
        <v>5483.0</v>
      </c>
      <c r="B52476" s="1">
        <v>147.0</v>
      </c>
      <c r="C52476" s="1">
        <v>1.0</v>
      </c>
      <c r="D52476" s="2">
        <v>37135.866111111114</v>
      </c>
    </row>
    <row r="52477">
      <c r="A52477" s="1">
        <v>5487.0</v>
      </c>
      <c r="B52477" s="1">
        <v>147.0</v>
      </c>
      <c r="C52477" s="1">
        <v>4.0</v>
      </c>
      <c r="D52477" s="2">
        <v>37330.02622685185</v>
      </c>
    </row>
    <row r="52478">
      <c r="A52478" s="1">
        <v>5511.0</v>
      </c>
      <c r="B52478" s="1">
        <v>147.0</v>
      </c>
      <c r="C52478" s="1">
        <v>3.5</v>
      </c>
      <c r="D52478" s="2">
        <v>40783.04715277778</v>
      </c>
    </row>
    <row r="52479">
      <c r="A52479" s="1">
        <v>5576.0</v>
      </c>
      <c r="B52479" s="1">
        <v>147.0</v>
      </c>
      <c r="C52479" s="1">
        <v>4.0</v>
      </c>
      <c r="D52479" s="2">
        <v>36957.57952546296</v>
      </c>
    </row>
    <row r="52480">
      <c r="A52480" s="1">
        <v>5621.0</v>
      </c>
      <c r="B52480" s="1">
        <v>147.0</v>
      </c>
      <c r="C52480" s="1">
        <v>5.0</v>
      </c>
      <c r="D52480" s="2">
        <v>36015.52349537037</v>
      </c>
    </row>
    <row r="52481">
      <c r="A52481" s="1">
        <v>5676.0</v>
      </c>
      <c r="B52481" s="1">
        <v>147.0</v>
      </c>
      <c r="C52481" s="1">
        <v>3.0</v>
      </c>
      <c r="D52481" s="2">
        <v>40057.96436342593</v>
      </c>
    </row>
    <row r="52482">
      <c r="A52482" s="1">
        <v>5681.0</v>
      </c>
      <c r="B52482" s="1">
        <v>147.0</v>
      </c>
      <c r="C52482" s="1">
        <v>4.0</v>
      </c>
      <c r="D52482" s="2">
        <v>38415.720347222225</v>
      </c>
    </row>
    <row r="52483">
      <c r="A52483" s="1">
        <v>5779.0</v>
      </c>
      <c r="B52483" s="1">
        <v>147.0</v>
      </c>
      <c r="C52483" s="1">
        <v>1.0</v>
      </c>
      <c r="D52483" s="2">
        <v>37419.78155092592</v>
      </c>
    </row>
    <row r="52484">
      <c r="A52484" s="1">
        <v>5791.0</v>
      </c>
      <c r="B52484" s="1">
        <v>147.0</v>
      </c>
      <c r="C52484" s="1">
        <v>5.0</v>
      </c>
      <c r="D52484" s="2">
        <v>36678.02108796296</v>
      </c>
    </row>
    <row r="52485">
      <c r="A52485" s="1">
        <v>5812.0</v>
      </c>
      <c r="B52485" s="1">
        <v>147.0</v>
      </c>
      <c r="C52485" s="1">
        <v>5.0</v>
      </c>
      <c r="D52485" s="2">
        <v>36752.92875</v>
      </c>
    </row>
    <row r="52486">
      <c r="A52486" s="1">
        <v>5814.0</v>
      </c>
      <c r="B52486" s="1">
        <v>147.0</v>
      </c>
      <c r="C52486" s="1">
        <v>4.0</v>
      </c>
      <c r="D52486" s="2">
        <v>35517.456712962965</v>
      </c>
    </row>
    <row r="52487">
      <c r="A52487" s="1">
        <v>5837.0</v>
      </c>
      <c r="B52487" s="1">
        <v>147.0</v>
      </c>
      <c r="C52487" s="1">
        <v>4.0</v>
      </c>
      <c r="D52487" s="2">
        <v>35534.40398148148</v>
      </c>
    </row>
    <row r="52488">
      <c r="A52488" s="1">
        <v>5838.0</v>
      </c>
      <c r="B52488" s="1">
        <v>147.0</v>
      </c>
      <c r="C52488" s="1">
        <v>4.0</v>
      </c>
      <c r="D52488" s="2">
        <v>35241.351747685185</v>
      </c>
    </row>
    <row r="52489">
      <c r="A52489" s="1">
        <v>5904.0</v>
      </c>
      <c r="B52489" s="1">
        <v>147.0</v>
      </c>
      <c r="C52489" s="1">
        <v>3.0</v>
      </c>
      <c r="D52489" s="2">
        <v>36852.1655787037</v>
      </c>
    </row>
    <row r="52490">
      <c r="A52490" s="1">
        <v>5976.0</v>
      </c>
      <c r="B52490" s="1">
        <v>147.0</v>
      </c>
      <c r="C52490" s="1">
        <v>3.0</v>
      </c>
      <c r="D52490" s="2">
        <v>35212.84853009259</v>
      </c>
    </row>
    <row r="52491">
      <c r="A52491" s="1">
        <v>6011.0</v>
      </c>
      <c r="B52491" s="1">
        <v>147.0</v>
      </c>
      <c r="C52491" s="1">
        <v>4.5</v>
      </c>
      <c r="D52491" s="2">
        <v>41160.70960648148</v>
      </c>
    </row>
    <row r="52492">
      <c r="A52492" s="1">
        <v>6017.0</v>
      </c>
      <c r="B52492" s="1">
        <v>147.0</v>
      </c>
      <c r="C52492" s="1">
        <v>3.0</v>
      </c>
      <c r="D52492" s="2">
        <v>35205.124189814815</v>
      </c>
    </row>
    <row r="52493">
      <c r="A52493" s="1">
        <v>6086.0</v>
      </c>
      <c r="B52493" s="1">
        <v>147.0</v>
      </c>
      <c r="C52493" s="1">
        <v>3.0</v>
      </c>
      <c r="D52493" s="2">
        <v>35292.5122337963</v>
      </c>
    </row>
    <row r="52494">
      <c r="A52494" s="1">
        <v>6102.0</v>
      </c>
      <c r="B52494" s="1">
        <v>147.0</v>
      </c>
      <c r="C52494" s="1">
        <v>1.5</v>
      </c>
      <c r="D52494" s="2">
        <v>40064.72723379629</v>
      </c>
    </row>
    <row r="52495">
      <c r="A52495" s="1">
        <v>6106.0</v>
      </c>
      <c r="B52495" s="1">
        <v>147.0</v>
      </c>
      <c r="C52495" s="1">
        <v>4.0</v>
      </c>
      <c r="D52495" s="2">
        <v>36517.6096875</v>
      </c>
    </row>
    <row r="52496">
      <c r="A52496" s="1">
        <v>6112.0</v>
      </c>
      <c r="B52496" s="1">
        <v>147.0</v>
      </c>
      <c r="C52496" s="1">
        <v>4.0</v>
      </c>
      <c r="D52496" s="2">
        <v>37537.98638888889</v>
      </c>
    </row>
    <row r="52497">
      <c r="A52497" s="1">
        <v>6168.0</v>
      </c>
      <c r="B52497" s="1">
        <v>147.0</v>
      </c>
      <c r="C52497" s="1">
        <v>3.0</v>
      </c>
      <c r="D52497" s="2">
        <v>35299.53894675926</v>
      </c>
    </row>
    <row r="52498">
      <c r="A52498" s="1">
        <v>6268.0</v>
      </c>
      <c r="B52498" s="1">
        <v>147.0</v>
      </c>
      <c r="C52498" s="1">
        <v>5.0</v>
      </c>
      <c r="D52498" s="2">
        <v>41602.97387731481</v>
      </c>
    </row>
    <row r="52499">
      <c r="A52499" s="1">
        <v>6279.0</v>
      </c>
      <c r="B52499" s="1">
        <v>147.0</v>
      </c>
      <c r="C52499" s="1">
        <v>4.5</v>
      </c>
      <c r="D52499" s="2">
        <v>40487.306342592594</v>
      </c>
    </row>
    <row r="52500">
      <c r="A52500" s="1">
        <v>6316.0</v>
      </c>
      <c r="B52500" s="1">
        <v>147.0</v>
      </c>
      <c r="C52500" s="1">
        <v>4.0</v>
      </c>
      <c r="D52500" s="2">
        <v>36826.08016203704</v>
      </c>
    </row>
    <row r="52501">
      <c r="A52501" s="1">
        <v>6324.0</v>
      </c>
      <c r="B52501" s="1">
        <v>147.0</v>
      </c>
      <c r="C52501" s="1">
        <v>3.5</v>
      </c>
      <c r="D52501" s="2">
        <v>39403.005428240744</v>
      </c>
    </row>
    <row r="52502">
      <c r="A52502" s="1">
        <v>6341.0</v>
      </c>
      <c r="B52502" s="1">
        <v>147.0</v>
      </c>
      <c r="C52502" s="1">
        <v>5.0</v>
      </c>
      <c r="D52502" s="2">
        <v>35446.738275462965</v>
      </c>
    </row>
    <row r="52503">
      <c r="A52503" s="1">
        <v>6351.0</v>
      </c>
      <c r="B52503" s="1">
        <v>147.0</v>
      </c>
      <c r="C52503" s="1">
        <v>4.0</v>
      </c>
      <c r="D52503" s="2">
        <v>36492.78068287037</v>
      </c>
    </row>
    <row r="52504">
      <c r="A52504" s="1">
        <v>6405.0</v>
      </c>
      <c r="B52504" s="1">
        <v>147.0</v>
      </c>
      <c r="C52504" s="1">
        <v>4.0</v>
      </c>
      <c r="D52504" s="2">
        <v>38957.52552083333</v>
      </c>
    </row>
    <row r="52505">
      <c r="A52505" s="1">
        <v>6485.0</v>
      </c>
      <c r="B52505" s="1">
        <v>147.0</v>
      </c>
      <c r="C52505" s="1">
        <v>3.5</v>
      </c>
      <c r="D52505" s="2">
        <v>39825.8659375</v>
      </c>
    </row>
    <row r="52506">
      <c r="A52506" s="1">
        <v>6519.0</v>
      </c>
      <c r="B52506" s="1">
        <v>147.0</v>
      </c>
      <c r="C52506" s="1">
        <v>4.0</v>
      </c>
      <c r="D52506" s="2">
        <v>36625.72862268519</v>
      </c>
    </row>
    <row r="52507">
      <c r="A52507" s="1">
        <v>6563.0</v>
      </c>
      <c r="B52507" s="1">
        <v>147.0</v>
      </c>
      <c r="C52507" s="1">
        <v>4.0</v>
      </c>
      <c r="D52507" s="2">
        <v>41431.37503472222</v>
      </c>
    </row>
    <row r="52508">
      <c r="A52508" s="1">
        <v>6565.0</v>
      </c>
      <c r="B52508" s="1">
        <v>147.0</v>
      </c>
      <c r="C52508" s="1">
        <v>4.0</v>
      </c>
      <c r="D52508" s="2">
        <v>36484.02753472222</v>
      </c>
    </row>
    <row r="52509">
      <c r="A52509" s="1">
        <v>6569.0</v>
      </c>
      <c r="B52509" s="1">
        <v>147.0</v>
      </c>
      <c r="C52509" s="1">
        <v>2.5</v>
      </c>
      <c r="D52509" s="2">
        <v>39858.049849537034</v>
      </c>
    </row>
    <row r="52510">
      <c r="A52510" s="1">
        <v>6666.0</v>
      </c>
      <c r="B52510" s="1">
        <v>147.0</v>
      </c>
      <c r="C52510" s="1">
        <v>5.0</v>
      </c>
      <c r="D52510" s="2">
        <v>37111.69136574074</v>
      </c>
    </row>
    <row r="52511">
      <c r="A52511" s="1">
        <v>6677.0</v>
      </c>
      <c r="B52511" s="1">
        <v>147.0</v>
      </c>
      <c r="C52511" s="1">
        <v>4.5</v>
      </c>
      <c r="D52511" s="2">
        <v>39446.62519675926</v>
      </c>
    </row>
    <row r="52512">
      <c r="A52512" s="1">
        <v>6719.0</v>
      </c>
      <c r="B52512" s="1">
        <v>147.0</v>
      </c>
      <c r="C52512" s="1">
        <v>5.0</v>
      </c>
      <c r="D52512" s="2">
        <v>38343.93914351852</v>
      </c>
    </row>
    <row r="52513">
      <c r="A52513" s="1">
        <v>6764.0</v>
      </c>
      <c r="B52513" s="1">
        <v>147.0</v>
      </c>
      <c r="C52513" s="1">
        <v>3.0</v>
      </c>
      <c r="D52513" s="2">
        <v>35166.87289351852</v>
      </c>
    </row>
    <row r="52514">
      <c r="A52514" s="1">
        <v>6800.0</v>
      </c>
      <c r="B52514" s="1">
        <v>147.0</v>
      </c>
      <c r="C52514" s="1">
        <v>3.0</v>
      </c>
      <c r="D52514" s="2">
        <v>35454.30936342593</v>
      </c>
    </row>
    <row r="52515">
      <c r="A52515" s="1">
        <v>6819.0</v>
      </c>
      <c r="B52515" s="1">
        <v>147.0</v>
      </c>
      <c r="C52515" s="1">
        <v>4.0</v>
      </c>
      <c r="D52515" s="2">
        <v>38671.67123842592</v>
      </c>
    </row>
    <row r="52516">
      <c r="A52516" s="1">
        <v>6824.0</v>
      </c>
      <c r="B52516" s="1">
        <v>147.0</v>
      </c>
      <c r="C52516" s="1">
        <v>4.0</v>
      </c>
      <c r="D52516" s="2">
        <v>36450.576157407406</v>
      </c>
    </row>
    <row r="52517">
      <c r="A52517" s="1">
        <v>6873.0</v>
      </c>
      <c r="B52517" s="1">
        <v>147.0</v>
      </c>
      <c r="C52517" s="1">
        <v>4.0</v>
      </c>
      <c r="D52517" s="2">
        <v>37597.66884259259</v>
      </c>
    </row>
    <row r="52518">
      <c r="A52518" s="1">
        <v>6937.0</v>
      </c>
      <c r="B52518" s="1">
        <v>147.0</v>
      </c>
      <c r="C52518" s="1">
        <v>3.5</v>
      </c>
      <c r="D52518" s="2">
        <v>41061.88375</v>
      </c>
    </row>
    <row r="52519">
      <c r="A52519" s="1">
        <v>7038.0</v>
      </c>
      <c r="B52519" s="1">
        <v>147.0</v>
      </c>
      <c r="C52519" s="1">
        <v>3.5</v>
      </c>
      <c r="D52519" s="2">
        <v>38383.59783564815</v>
      </c>
    </row>
    <row r="52520">
      <c r="A52520" s="1">
        <v>7051.0</v>
      </c>
      <c r="B52520" s="1">
        <v>147.0</v>
      </c>
      <c r="C52520" s="1">
        <v>4.5</v>
      </c>
      <c r="D52520" s="2">
        <v>38436.593125</v>
      </c>
    </row>
    <row r="52521">
      <c r="A52521" s="1">
        <v>7065.0</v>
      </c>
      <c r="B52521" s="1">
        <v>147.0</v>
      </c>
      <c r="C52521" s="1">
        <v>4.0</v>
      </c>
      <c r="D52521" s="2">
        <v>36614.88353009259</v>
      </c>
    </row>
    <row r="52522">
      <c r="A52522" s="1">
        <v>490.0</v>
      </c>
      <c r="B52522" s="1">
        <v>148.0</v>
      </c>
      <c r="C52522" s="1">
        <v>3.0</v>
      </c>
      <c r="D52522" s="2">
        <v>35431.67289351852</v>
      </c>
    </row>
    <row r="52523">
      <c r="A52523" s="1">
        <v>603.0</v>
      </c>
      <c r="B52523" s="1">
        <v>148.0</v>
      </c>
      <c r="C52523" s="1">
        <v>2.0</v>
      </c>
      <c r="D52523" s="2">
        <v>35271.64486111111</v>
      </c>
    </row>
    <row r="52524">
      <c r="A52524" s="1">
        <v>741.0</v>
      </c>
      <c r="B52524" s="1">
        <v>148.0</v>
      </c>
      <c r="C52524" s="1">
        <v>4.5</v>
      </c>
      <c r="D52524" s="2">
        <v>39396.90644675926</v>
      </c>
    </row>
    <row r="52525">
      <c r="A52525" s="1">
        <v>903.0</v>
      </c>
      <c r="B52525" s="1">
        <v>148.0</v>
      </c>
      <c r="C52525" s="1">
        <v>3.0</v>
      </c>
      <c r="D52525" s="2">
        <v>36028.51888888889</v>
      </c>
    </row>
    <row r="52526">
      <c r="A52526" s="1">
        <v>1259.0</v>
      </c>
      <c r="B52526" s="1">
        <v>148.0</v>
      </c>
      <c r="C52526" s="1">
        <v>5.0</v>
      </c>
      <c r="D52526" s="2">
        <v>35159.5727662037</v>
      </c>
    </row>
    <row r="52527">
      <c r="A52527" s="1">
        <v>1716.0</v>
      </c>
      <c r="B52527" s="1">
        <v>148.0</v>
      </c>
      <c r="C52527" s="1">
        <v>2.0</v>
      </c>
      <c r="D52527" s="2">
        <v>40742.87427083333</v>
      </c>
    </row>
    <row r="52528">
      <c r="A52528" s="1">
        <v>1931.0</v>
      </c>
      <c r="B52528" s="1">
        <v>148.0</v>
      </c>
      <c r="C52528" s="1">
        <v>2.0</v>
      </c>
      <c r="D52528" s="2">
        <v>35392.771828703706</v>
      </c>
    </row>
    <row r="52529">
      <c r="A52529" s="1">
        <v>2671.0</v>
      </c>
      <c r="B52529" s="1">
        <v>148.0</v>
      </c>
      <c r="C52529" s="1">
        <v>3.0</v>
      </c>
      <c r="D52529" s="2">
        <v>35264.056493055556</v>
      </c>
    </row>
    <row r="52530">
      <c r="A52530" s="1">
        <v>3335.0</v>
      </c>
      <c r="B52530" s="1">
        <v>148.0</v>
      </c>
      <c r="C52530" s="1">
        <v>5.0</v>
      </c>
      <c r="D52530" s="2">
        <v>37418.97292824074</v>
      </c>
    </row>
    <row r="52531">
      <c r="A52531" s="1">
        <v>3433.0</v>
      </c>
      <c r="B52531" s="1">
        <v>148.0</v>
      </c>
      <c r="C52531" s="1">
        <v>2.0</v>
      </c>
      <c r="D52531" s="2">
        <v>36454.21028935185</v>
      </c>
    </row>
    <row r="52532">
      <c r="A52532" s="1">
        <v>3439.0</v>
      </c>
      <c r="B52532" s="1">
        <v>148.0</v>
      </c>
      <c r="C52532" s="1">
        <v>1.0</v>
      </c>
      <c r="D52532" s="2">
        <v>35196.83988425926</v>
      </c>
    </row>
    <row r="52533">
      <c r="A52533" s="1">
        <v>3576.0</v>
      </c>
      <c r="B52533" s="1">
        <v>148.0</v>
      </c>
      <c r="C52533" s="1">
        <v>2.0</v>
      </c>
      <c r="D52533" s="2">
        <v>37851.848125</v>
      </c>
    </row>
    <row r="52534">
      <c r="A52534" s="1">
        <v>3673.0</v>
      </c>
      <c r="B52534" s="1">
        <v>148.0</v>
      </c>
      <c r="C52534" s="1">
        <v>2.0</v>
      </c>
      <c r="D52534" s="2">
        <v>36005.13383101852</v>
      </c>
    </row>
    <row r="52535">
      <c r="A52535" s="1">
        <v>3990.0</v>
      </c>
      <c r="B52535" s="1">
        <v>148.0</v>
      </c>
      <c r="C52535" s="1">
        <v>4.0</v>
      </c>
      <c r="D52535" s="2">
        <v>42036.795069444444</v>
      </c>
    </row>
    <row r="52536">
      <c r="A52536" s="1">
        <v>4914.0</v>
      </c>
      <c r="B52536" s="1">
        <v>148.0</v>
      </c>
      <c r="C52536" s="1">
        <v>2.0</v>
      </c>
      <c r="D52536" s="2">
        <v>36867.84206018518</v>
      </c>
    </row>
    <row r="52537">
      <c r="A52537" s="1">
        <v>4948.0</v>
      </c>
      <c r="B52537" s="1">
        <v>148.0</v>
      </c>
      <c r="C52537" s="1">
        <v>3.0</v>
      </c>
      <c r="D52537" s="2">
        <v>35202.24506944444</v>
      </c>
    </row>
    <row r="52538">
      <c r="A52538" s="1">
        <v>5186.0</v>
      </c>
      <c r="B52538" s="1">
        <v>148.0</v>
      </c>
      <c r="C52538" s="1">
        <v>2.0</v>
      </c>
      <c r="D52538" s="2">
        <v>36713.752384259256</v>
      </c>
    </row>
    <row r="52539">
      <c r="A52539" s="1">
        <v>5585.0</v>
      </c>
      <c r="B52539" s="1">
        <v>148.0</v>
      </c>
      <c r="C52539" s="1">
        <v>3.0</v>
      </c>
      <c r="D52539" s="2">
        <v>35221.09116898148</v>
      </c>
    </row>
    <row r="52540">
      <c r="A52540" s="1">
        <v>5814.0</v>
      </c>
      <c r="B52540" s="1">
        <v>148.0</v>
      </c>
      <c r="C52540" s="1">
        <v>3.0</v>
      </c>
      <c r="D52540" s="2">
        <v>35517.46539351852</v>
      </c>
    </row>
    <row r="52541">
      <c r="A52541" s="1">
        <v>5938.0</v>
      </c>
      <c r="B52541" s="1">
        <v>148.0</v>
      </c>
      <c r="C52541" s="1">
        <v>4.0</v>
      </c>
      <c r="D52541" s="2">
        <v>36505.698379629626</v>
      </c>
    </row>
    <row r="52542">
      <c r="A52542" s="1">
        <v>6225.0</v>
      </c>
      <c r="B52542" s="1">
        <v>148.0</v>
      </c>
      <c r="C52542" s="1">
        <v>2.0</v>
      </c>
      <c r="D52542" s="2">
        <v>35317.56215277778</v>
      </c>
    </row>
    <row r="52543">
      <c r="A52543" s="1">
        <v>6800.0</v>
      </c>
      <c r="B52543" s="1">
        <v>148.0</v>
      </c>
      <c r="C52543" s="1">
        <v>3.0</v>
      </c>
      <c r="D52543" s="2">
        <v>35454.464212962965</v>
      </c>
    </row>
    <row r="52544">
      <c r="A52544" s="1">
        <v>53.0</v>
      </c>
      <c r="B52544" s="1">
        <v>149.0</v>
      </c>
      <c r="C52544" s="1">
        <v>5.0</v>
      </c>
      <c r="D52544" s="2">
        <v>36436.40137731482</v>
      </c>
    </row>
    <row r="52545">
      <c r="A52545" s="1">
        <v>156.0</v>
      </c>
      <c r="B52545" s="1">
        <v>149.0</v>
      </c>
      <c r="C52545" s="1">
        <v>4.0</v>
      </c>
      <c r="D52545" s="2">
        <v>37587.85084490741</v>
      </c>
    </row>
    <row r="52546">
      <c r="A52546" s="1">
        <v>358.0</v>
      </c>
      <c r="B52546" s="1">
        <v>149.0</v>
      </c>
      <c r="C52546" s="1">
        <v>3.0</v>
      </c>
      <c r="D52546" s="2">
        <v>35626.05212962963</v>
      </c>
    </row>
    <row r="52547">
      <c r="A52547" s="1">
        <v>389.0</v>
      </c>
      <c r="B52547" s="1">
        <v>149.0</v>
      </c>
      <c r="C52547" s="1">
        <v>4.0</v>
      </c>
      <c r="D52547" s="2">
        <v>35825.01280092593</v>
      </c>
    </row>
    <row r="52548">
      <c r="A52548" s="1">
        <v>451.0</v>
      </c>
      <c r="B52548" s="1">
        <v>149.0</v>
      </c>
      <c r="C52548" s="1">
        <v>3.0</v>
      </c>
      <c r="D52548" s="2">
        <v>39740.74891203704</v>
      </c>
    </row>
    <row r="52549">
      <c r="A52549" s="1">
        <v>603.0</v>
      </c>
      <c r="B52549" s="1">
        <v>149.0</v>
      </c>
      <c r="C52549" s="1">
        <v>5.0</v>
      </c>
      <c r="D52549" s="2">
        <v>35269.637708333335</v>
      </c>
    </row>
    <row r="52550">
      <c r="A52550" s="1">
        <v>903.0</v>
      </c>
      <c r="B52550" s="1">
        <v>149.0</v>
      </c>
      <c r="C52550" s="1">
        <v>3.0</v>
      </c>
      <c r="D52550" s="2">
        <v>36027.66740740741</v>
      </c>
    </row>
    <row r="52551">
      <c r="A52551" s="1">
        <v>928.0</v>
      </c>
      <c r="B52551" s="1">
        <v>149.0</v>
      </c>
      <c r="C52551" s="1">
        <v>3.0</v>
      </c>
      <c r="D52551" s="2">
        <v>35279.45327546296</v>
      </c>
    </row>
    <row r="52552">
      <c r="A52552" s="1">
        <v>950.0</v>
      </c>
      <c r="B52552" s="1">
        <v>149.0</v>
      </c>
      <c r="C52552" s="1">
        <v>4.0</v>
      </c>
      <c r="D52552" s="2">
        <v>37128.65925925926</v>
      </c>
    </row>
    <row r="52553">
      <c r="A52553" s="1">
        <v>1045.0</v>
      </c>
      <c r="B52553" s="1">
        <v>149.0</v>
      </c>
      <c r="C52553" s="1">
        <v>3.0</v>
      </c>
      <c r="D52553" s="2">
        <v>35391.66877314815</v>
      </c>
    </row>
    <row r="52554">
      <c r="A52554" s="1">
        <v>1369.0</v>
      </c>
      <c r="B52554" s="1">
        <v>149.0</v>
      </c>
      <c r="C52554" s="1">
        <v>4.0</v>
      </c>
      <c r="D52554" s="2">
        <v>35263.794120370374</v>
      </c>
    </row>
    <row r="52555">
      <c r="A52555" s="1">
        <v>1436.0</v>
      </c>
      <c r="B52555" s="1">
        <v>149.0</v>
      </c>
      <c r="C52555" s="1">
        <v>4.0</v>
      </c>
      <c r="D52555" s="2">
        <v>35398.734305555554</v>
      </c>
    </row>
    <row r="52556">
      <c r="A52556" s="1">
        <v>1667.0</v>
      </c>
      <c r="B52556" s="1">
        <v>149.0</v>
      </c>
      <c r="C52556" s="1">
        <v>3.0</v>
      </c>
      <c r="D52556" s="2">
        <v>36569.026030092595</v>
      </c>
    </row>
    <row r="52557">
      <c r="A52557" s="1">
        <v>1702.0</v>
      </c>
      <c r="B52557" s="1">
        <v>149.0</v>
      </c>
      <c r="C52557" s="1">
        <v>4.0</v>
      </c>
      <c r="D52557" s="2">
        <v>35216.36796296296</v>
      </c>
    </row>
    <row r="52558">
      <c r="A52558" s="1">
        <v>1763.0</v>
      </c>
      <c r="B52558" s="1">
        <v>149.0</v>
      </c>
      <c r="C52558" s="1">
        <v>4.0</v>
      </c>
      <c r="D52558" s="2">
        <v>38662.98616898148</v>
      </c>
    </row>
    <row r="52559">
      <c r="A52559" s="1">
        <v>1889.0</v>
      </c>
      <c r="B52559" s="1">
        <v>149.0</v>
      </c>
      <c r="C52559" s="1">
        <v>5.0</v>
      </c>
      <c r="D52559" s="2">
        <v>35224.20422453704</v>
      </c>
    </row>
    <row r="52560">
      <c r="A52560" s="1">
        <v>1928.0</v>
      </c>
      <c r="B52560" s="1">
        <v>149.0</v>
      </c>
      <c r="C52560" s="1">
        <v>4.0</v>
      </c>
      <c r="D52560" s="2">
        <v>35168.54064814815</v>
      </c>
    </row>
    <row r="52561">
      <c r="A52561" s="1">
        <v>1931.0</v>
      </c>
      <c r="B52561" s="1">
        <v>149.0</v>
      </c>
      <c r="C52561" s="1">
        <v>3.0</v>
      </c>
      <c r="D52561" s="2">
        <v>35392.76871527778</v>
      </c>
    </row>
    <row r="52562">
      <c r="A52562" s="1">
        <v>1983.0</v>
      </c>
      <c r="B52562" s="1">
        <v>149.0</v>
      </c>
      <c r="C52562" s="1">
        <v>3.0</v>
      </c>
      <c r="D52562" s="2">
        <v>35254.51256944444</v>
      </c>
    </row>
    <row r="52563">
      <c r="A52563" s="1">
        <v>2098.0</v>
      </c>
      <c r="B52563" s="1">
        <v>149.0</v>
      </c>
      <c r="C52563" s="1">
        <v>3.0</v>
      </c>
      <c r="D52563" s="2">
        <v>35394.893379629626</v>
      </c>
    </row>
    <row r="52564">
      <c r="A52564" s="1">
        <v>2157.0</v>
      </c>
      <c r="B52564" s="1">
        <v>149.0</v>
      </c>
      <c r="C52564" s="1">
        <v>5.0</v>
      </c>
      <c r="D52564" s="2">
        <v>37696.71653935185</v>
      </c>
    </row>
    <row r="52565">
      <c r="A52565" s="1">
        <v>2229.0</v>
      </c>
      <c r="B52565" s="1">
        <v>149.0</v>
      </c>
      <c r="C52565" s="1">
        <v>3.0</v>
      </c>
      <c r="D52565" s="2">
        <v>35532.47534722222</v>
      </c>
    </row>
    <row r="52566">
      <c r="A52566" s="1">
        <v>2412.0</v>
      </c>
      <c r="B52566" s="1">
        <v>149.0</v>
      </c>
      <c r="C52566" s="1">
        <v>4.0</v>
      </c>
      <c r="D52566" s="2">
        <v>36441.65560185185</v>
      </c>
    </row>
    <row r="52567">
      <c r="A52567" s="1">
        <v>2430.0</v>
      </c>
      <c r="B52567" s="1">
        <v>149.0</v>
      </c>
      <c r="C52567" s="1">
        <v>2.0</v>
      </c>
      <c r="D52567" s="2">
        <v>35450.34064814815</v>
      </c>
    </row>
    <row r="52568">
      <c r="A52568" s="1">
        <v>2650.0</v>
      </c>
      <c r="B52568" s="1">
        <v>149.0</v>
      </c>
      <c r="C52568" s="1">
        <v>4.0</v>
      </c>
      <c r="D52568" s="2">
        <v>40336.72075231482</v>
      </c>
    </row>
    <row r="52569">
      <c r="A52569" s="1">
        <v>2656.0</v>
      </c>
      <c r="B52569" s="1">
        <v>149.0</v>
      </c>
      <c r="C52569" s="1">
        <v>5.0</v>
      </c>
      <c r="D52569" s="2">
        <v>35274.69163194444</v>
      </c>
    </row>
    <row r="52570">
      <c r="A52570" s="1">
        <v>2720.0</v>
      </c>
      <c r="B52570" s="1">
        <v>149.0</v>
      </c>
      <c r="C52570" s="1">
        <v>3.0</v>
      </c>
      <c r="D52570" s="2">
        <v>35522.41358796296</v>
      </c>
    </row>
    <row r="52571">
      <c r="A52571" s="1">
        <v>2866.0</v>
      </c>
      <c r="B52571" s="1">
        <v>149.0</v>
      </c>
      <c r="C52571" s="1">
        <v>4.0</v>
      </c>
      <c r="D52571" s="2">
        <v>36850.68434027778</v>
      </c>
    </row>
    <row r="52572">
      <c r="A52572" s="1">
        <v>2871.0</v>
      </c>
      <c r="B52572" s="1">
        <v>149.0</v>
      </c>
      <c r="C52572" s="1">
        <v>4.0</v>
      </c>
      <c r="D52572" s="2">
        <v>36453.69167824074</v>
      </c>
    </row>
    <row r="52573">
      <c r="A52573" s="1">
        <v>2883.0</v>
      </c>
      <c r="B52573" s="1">
        <v>149.0</v>
      </c>
      <c r="C52573" s="1">
        <v>4.0</v>
      </c>
      <c r="D52573" s="2">
        <v>35256.34494212963</v>
      </c>
    </row>
    <row r="52574">
      <c r="A52574" s="1">
        <v>3072.0</v>
      </c>
      <c r="B52574" s="1">
        <v>149.0</v>
      </c>
      <c r="C52574" s="1">
        <v>4.0</v>
      </c>
      <c r="D52574" s="2">
        <v>35265.4041087963</v>
      </c>
    </row>
    <row r="52575">
      <c r="A52575" s="1">
        <v>3090.0</v>
      </c>
      <c r="B52575" s="1">
        <v>149.0</v>
      </c>
      <c r="C52575" s="1">
        <v>4.0</v>
      </c>
      <c r="D52575" s="2">
        <v>35195.36524305555</v>
      </c>
    </row>
    <row r="52576">
      <c r="A52576" s="1">
        <v>3340.0</v>
      </c>
      <c r="B52576" s="1">
        <v>149.0</v>
      </c>
      <c r="C52576" s="1">
        <v>5.0</v>
      </c>
      <c r="D52576" s="2">
        <v>35264.28833333333</v>
      </c>
    </row>
    <row r="52577">
      <c r="A52577" s="1">
        <v>3594.0</v>
      </c>
      <c r="B52577" s="1">
        <v>149.0</v>
      </c>
      <c r="C52577" s="1">
        <v>4.0</v>
      </c>
      <c r="D52577" s="2">
        <v>35200.10545138889</v>
      </c>
    </row>
    <row r="52578">
      <c r="A52578" s="1">
        <v>3641.0</v>
      </c>
      <c r="B52578" s="1">
        <v>149.0</v>
      </c>
      <c r="C52578" s="1">
        <v>4.0</v>
      </c>
      <c r="D52578" s="2">
        <v>38495.57467592593</v>
      </c>
    </row>
    <row r="52579">
      <c r="A52579" s="1">
        <v>3644.0</v>
      </c>
      <c r="B52579" s="1">
        <v>149.0</v>
      </c>
      <c r="C52579" s="1">
        <v>3.0</v>
      </c>
      <c r="D52579" s="2">
        <v>35171.44878472222</v>
      </c>
    </row>
    <row r="52580">
      <c r="A52580" s="1">
        <v>4040.0</v>
      </c>
      <c r="B52580" s="1">
        <v>149.0</v>
      </c>
      <c r="C52580" s="1">
        <v>4.0</v>
      </c>
      <c r="D52580" s="2">
        <v>36506.542916666665</v>
      </c>
    </row>
    <row r="52581">
      <c r="A52581" s="1">
        <v>4084.0</v>
      </c>
      <c r="B52581" s="1">
        <v>149.0</v>
      </c>
      <c r="C52581" s="1">
        <v>5.0</v>
      </c>
      <c r="D52581" s="2">
        <v>36512.916180555556</v>
      </c>
    </row>
    <row r="52582">
      <c r="A52582" s="1">
        <v>4347.0</v>
      </c>
      <c r="B52582" s="1">
        <v>149.0</v>
      </c>
      <c r="C52582" s="1">
        <v>3.0</v>
      </c>
      <c r="D52582" s="2">
        <v>37440.93728009259</v>
      </c>
    </row>
    <row r="52583">
      <c r="A52583" s="1">
        <v>4529.0</v>
      </c>
      <c r="B52583" s="1">
        <v>149.0</v>
      </c>
      <c r="C52583" s="1">
        <v>3.0</v>
      </c>
      <c r="D52583" s="2">
        <v>39165.45806712963</v>
      </c>
    </row>
    <row r="52584">
      <c r="A52584" s="1">
        <v>4920.0</v>
      </c>
      <c r="B52584" s="1">
        <v>149.0</v>
      </c>
      <c r="C52584" s="1">
        <v>4.0</v>
      </c>
      <c r="D52584" s="2">
        <v>37456.72688657408</v>
      </c>
    </row>
    <row r="52585">
      <c r="A52585" s="1">
        <v>5007.0</v>
      </c>
      <c r="B52585" s="1">
        <v>149.0</v>
      </c>
      <c r="C52585" s="1">
        <v>4.0</v>
      </c>
      <c r="D52585" s="2">
        <v>37163.783113425925</v>
      </c>
    </row>
    <row r="52586">
      <c r="A52586" s="1">
        <v>5030.0</v>
      </c>
      <c r="B52586" s="1">
        <v>149.0</v>
      </c>
      <c r="C52586" s="1">
        <v>4.0</v>
      </c>
      <c r="D52586" s="2">
        <v>35747.47859953704</v>
      </c>
    </row>
    <row r="52587">
      <c r="A52587" s="1">
        <v>5122.0</v>
      </c>
      <c r="B52587" s="1">
        <v>149.0</v>
      </c>
      <c r="C52587" s="1">
        <v>4.0</v>
      </c>
      <c r="D52587" s="2">
        <v>36437.645150462966</v>
      </c>
    </row>
    <row r="52588">
      <c r="A52588" s="1">
        <v>5195.0</v>
      </c>
      <c r="B52588" s="1">
        <v>149.0</v>
      </c>
      <c r="C52588" s="1">
        <v>5.0</v>
      </c>
      <c r="D52588" s="2">
        <v>36458.60563657407</v>
      </c>
    </row>
    <row r="52589">
      <c r="A52589" s="1">
        <v>5698.0</v>
      </c>
      <c r="B52589" s="1">
        <v>149.0</v>
      </c>
      <c r="C52589" s="1">
        <v>4.0</v>
      </c>
      <c r="D52589" s="2">
        <v>37328.35113425926</v>
      </c>
    </row>
    <row r="52590">
      <c r="A52590" s="1">
        <v>5791.0</v>
      </c>
      <c r="B52590" s="1">
        <v>149.0</v>
      </c>
      <c r="C52590" s="1">
        <v>4.0</v>
      </c>
      <c r="D52590" s="2">
        <v>36678.11622685185</v>
      </c>
    </row>
    <row r="52591">
      <c r="A52591" s="1">
        <v>5881.0</v>
      </c>
      <c r="B52591" s="1">
        <v>149.0</v>
      </c>
      <c r="C52591" s="1">
        <v>5.0</v>
      </c>
      <c r="D52591" s="2">
        <v>35366.14326388889</v>
      </c>
    </row>
    <row r="52592">
      <c r="A52592" s="1">
        <v>6027.0</v>
      </c>
      <c r="B52592" s="1">
        <v>149.0</v>
      </c>
      <c r="C52592" s="1">
        <v>5.0</v>
      </c>
      <c r="D52592" s="2">
        <v>35552.56895833334</v>
      </c>
    </row>
    <row r="52593">
      <c r="A52593" s="1">
        <v>6316.0</v>
      </c>
      <c r="B52593" s="1">
        <v>149.0</v>
      </c>
      <c r="C52593" s="1">
        <v>4.0</v>
      </c>
      <c r="D52593" s="2">
        <v>36826.07344907407</v>
      </c>
    </row>
    <row r="52594">
      <c r="A52594" s="1">
        <v>6371.0</v>
      </c>
      <c r="B52594" s="1">
        <v>149.0</v>
      </c>
      <c r="C52594" s="1">
        <v>4.5</v>
      </c>
      <c r="D52594" s="2">
        <v>38487.79584490741</v>
      </c>
    </row>
    <row r="52595">
      <c r="A52595" s="1">
        <v>6373.0</v>
      </c>
      <c r="B52595" s="1">
        <v>149.0</v>
      </c>
      <c r="C52595" s="1">
        <v>2.5</v>
      </c>
      <c r="D52595" s="2">
        <v>38636.87569444445</v>
      </c>
    </row>
    <row r="52596">
      <c r="A52596" s="1">
        <v>6636.0</v>
      </c>
      <c r="B52596" s="1">
        <v>149.0</v>
      </c>
      <c r="C52596" s="1">
        <v>5.0</v>
      </c>
      <c r="D52596" s="2">
        <v>37140.70043981481</v>
      </c>
    </row>
    <row r="52597">
      <c r="A52597" s="1">
        <v>6667.0</v>
      </c>
      <c r="B52597" s="1">
        <v>149.0</v>
      </c>
      <c r="C52597" s="1">
        <v>4.0</v>
      </c>
      <c r="D52597" s="2">
        <v>35222.808599537035</v>
      </c>
    </row>
    <row r="52598">
      <c r="A52598" s="1">
        <v>6824.0</v>
      </c>
      <c r="B52598" s="1">
        <v>149.0</v>
      </c>
      <c r="C52598" s="1">
        <v>4.0</v>
      </c>
      <c r="D52598" s="2">
        <v>36447.00040509259</v>
      </c>
    </row>
    <row r="52599">
      <c r="A52599" s="1">
        <v>6847.0</v>
      </c>
      <c r="B52599" s="1">
        <v>149.0</v>
      </c>
      <c r="C52599" s="1">
        <v>4.0</v>
      </c>
      <c r="D52599" s="2">
        <v>35221.68523148148</v>
      </c>
    </row>
    <row r="52600">
      <c r="A52600" s="1">
        <v>7010.0</v>
      </c>
      <c r="B52600" s="1">
        <v>149.0</v>
      </c>
      <c r="C52600" s="1">
        <v>3.0</v>
      </c>
      <c r="D52600" s="2">
        <v>36889.09489583333</v>
      </c>
    </row>
    <row r="52601">
      <c r="A52601" s="1">
        <v>7048.0</v>
      </c>
      <c r="B52601" s="1">
        <v>149.0</v>
      </c>
      <c r="C52601" s="1">
        <v>3.0</v>
      </c>
      <c r="D52601" s="2">
        <v>35298.44259259259</v>
      </c>
    </row>
    <row r="52602">
      <c r="A52602" s="1">
        <v>5.0</v>
      </c>
      <c r="B52602" s="1">
        <v>150.0</v>
      </c>
      <c r="C52602" s="1">
        <v>5.0</v>
      </c>
      <c r="D52602" s="2">
        <v>35424.64252314815</v>
      </c>
    </row>
    <row r="52603">
      <c r="A52603" s="1">
        <v>8.0</v>
      </c>
      <c r="B52603" s="1">
        <v>150.0</v>
      </c>
      <c r="C52603" s="1">
        <v>4.0</v>
      </c>
      <c r="D52603" s="2">
        <v>35221.466215277775</v>
      </c>
    </row>
    <row r="52604">
      <c r="A52604" s="1">
        <v>11.0</v>
      </c>
      <c r="B52604" s="1">
        <v>150.0</v>
      </c>
      <c r="C52604" s="1">
        <v>5.0</v>
      </c>
      <c r="D52604" s="2">
        <v>39814.20072916667</v>
      </c>
    </row>
    <row r="52605">
      <c r="A52605" s="1">
        <v>13.0</v>
      </c>
      <c r="B52605" s="1">
        <v>150.0</v>
      </c>
      <c r="C52605" s="1">
        <v>5.0</v>
      </c>
      <c r="D52605" s="2">
        <v>35396.342199074075</v>
      </c>
    </row>
    <row r="52606">
      <c r="A52606" s="1">
        <v>14.0</v>
      </c>
      <c r="B52606" s="1">
        <v>150.0</v>
      </c>
      <c r="C52606" s="1">
        <v>5.0</v>
      </c>
      <c r="D52606" s="2">
        <v>39750.839479166665</v>
      </c>
    </row>
    <row r="52607">
      <c r="A52607" s="1">
        <v>15.0</v>
      </c>
      <c r="B52607" s="1">
        <v>150.0</v>
      </c>
      <c r="C52607" s="1">
        <v>4.0</v>
      </c>
      <c r="D52607" s="2">
        <v>35293.613912037035</v>
      </c>
    </row>
    <row r="52608">
      <c r="A52608" s="1">
        <v>24.0</v>
      </c>
      <c r="B52608" s="1">
        <v>150.0</v>
      </c>
      <c r="C52608" s="1">
        <v>3.0</v>
      </c>
      <c r="D52608" s="2">
        <v>37086.321539351855</v>
      </c>
    </row>
    <row r="52609">
      <c r="A52609" s="1">
        <v>26.0</v>
      </c>
      <c r="B52609" s="1">
        <v>150.0</v>
      </c>
      <c r="C52609" s="1">
        <v>4.0</v>
      </c>
      <c r="D52609" s="2">
        <v>35282.77966435185</v>
      </c>
    </row>
    <row r="52610">
      <c r="A52610" s="1">
        <v>28.0</v>
      </c>
      <c r="B52610" s="1">
        <v>150.0</v>
      </c>
      <c r="C52610" s="1">
        <v>1.0</v>
      </c>
      <c r="D52610" s="2">
        <v>35222.85023148148</v>
      </c>
    </row>
    <row r="52611">
      <c r="A52611" s="1">
        <v>29.0</v>
      </c>
      <c r="B52611" s="1">
        <v>150.0</v>
      </c>
      <c r="C52611" s="1">
        <v>4.0</v>
      </c>
      <c r="D52611" s="2">
        <v>35239.85091435185</v>
      </c>
    </row>
    <row r="52612">
      <c r="A52612" s="1">
        <v>32.0</v>
      </c>
      <c r="B52612" s="1">
        <v>150.0</v>
      </c>
      <c r="C52612" s="1">
        <v>4.0</v>
      </c>
      <c r="D52612" s="2">
        <v>35360.22975694444</v>
      </c>
    </row>
    <row r="52613">
      <c r="A52613" s="1">
        <v>34.0</v>
      </c>
      <c r="B52613" s="1">
        <v>150.0</v>
      </c>
      <c r="C52613" s="1">
        <v>5.0</v>
      </c>
      <c r="D52613" s="2">
        <v>35282.539131944446</v>
      </c>
    </row>
    <row r="52614">
      <c r="A52614" s="1">
        <v>38.0</v>
      </c>
      <c r="B52614" s="1">
        <v>150.0</v>
      </c>
      <c r="C52614" s="1">
        <v>5.0</v>
      </c>
      <c r="D52614" s="2">
        <v>35241.66059027778</v>
      </c>
    </row>
    <row r="52615">
      <c r="A52615" s="1">
        <v>43.0</v>
      </c>
      <c r="B52615" s="1">
        <v>150.0</v>
      </c>
      <c r="C52615" s="1">
        <v>3.5</v>
      </c>
      <c r="D52615" s="2">
        <v>39912.85277777778</v>
      </c>
    </row>
    <row r="52616">
      <c r="A52616" s="1">
        <v>46.0</v>
      </c>
      <c r="B52616" s="1">
        <v>150.0</v>
      </c>
      <c r="C52616" s="1">
        <v>3.0</v>
      </c>
      <c r="D52616" s="2">
        <v>35364.77349537037</v>
      </c>
    </row>
    <row r="52617">
      <c r="A52617" s="1">
        <v>50.0</v>
      </c>
      <c r="B52617" s="1">
        <v>150.0</v>
      </c>
      <c r="C52617" s="1">
        <v>3.5</v>
      </c>
      <c r="D52617" s="2">
        <v>39253.59564814815</v>
      </c>
    </row>
    <row r="52618">
      <c r="A52618" s="1">
        <v>54.0</v>
      </c>
      <c r="B52618" s="1">
        <v>150.0</v>
      </c>
      <c r="C52618" s="1">
        <v>3.0</v>
      </c>
      <c r="D52618" s="2">
        <v>36851.83771990741</v>
      </c>
    </row>
    <row r="52619">
      <c r="A52619" s="1">
        <v>64.0</v>
      </c>
      <c r="B52619" s="1">
        <v>150.0</v>
      </c>
      <c r="C52619" s="1">
        <v>5.0</v>
      </c>
      <c r="D52619" s="2">
        <v>35376.756585648145</v>
      </c>
    </row>
    <row r="52620">
      <c r="A52620" s="1">
        <v>68.0</v>
      </c>
      <c r="B52620" s="1">
        <v>150.0</v>
      </c>
      <c r="C52620" s="1">
        <v>3.0</v>
      </c>
      <c r="D52620" s="2">
        <v>35187.64633101852</v>
      </c>
    </row>
    <row r="52621">
      <c r="A52621" s="1">
        <v>69.0</v>
      </c>
      <c r="B52621" s="1">
        <v>150.0</v>
      </c>
      <c r="C52621" s="1">
        <v>3.0</v>
      </c>
      <c r="D52621" s="2">
        <v>35605.56990740741</v>
      </c>
    </row>
    <row r="52622">
      <c r="A52622" s="1">
        <v>72.0</v>
      </c>
      <c r="B52622" s="1">
        <v>150.0</v>
      </c>
      <c r="C52622" s="1">
        <v>4.0</v>
      </c>
      <c r="D52622" s="2">
        <v>39447.08082175926</v>
      </c>
    </row>
    <row r="52623">
      <c r="A52623" s="1">
        <v>73.0</v>
      </c>
      <c r="B52623" s="1">
        <v>150.0</v>
      </c>
      <c r="C52623" s="1">
        <v>5.0</v>
      </c>
      <c r="D52623" s="2">
        <v>36715.18591435185</v>
      </c>
    </row>
    <row r="52624">
      <c r="A52624" s="1">
        <v>75.0</v>
      </c>
      <c r="B52624" s="1">
        <v>150.0</v>
      </c>
      <c r="C52624" s="1">
        <v>5.0</v>
      </c>
      <c r="D52624" s="2">
        <v>35248.535</v>
      </c>
    </row>
    <row r="52625">
      <c r="A52625" s="1">
        <v>84.0</v>
      </c>
      <c r="B52625" s="1">
        <v>150.0</v>
      </c>
      <c r="C52625" s="1">
        <v>5.0</v>
      </c>
      <c r="D52625" s="2">
        <v>35204.914085648146</v>
      </c>
    </row>
    <row r="52626">
      <c r="A52626" s="1">
        <v>87.0</v>
      </c>
      <c r="B52626" s="1">
        <v>150.0</v>
      </c>
      <c r="C52626" s="1">
        <v>4.0</v>
      </c>
      <c r="D52626" s="2">
        <v>35197.35414351852</v>
      </c>
    </row>
    <row r="52627">
      <c r="A52627" s="1">
        <v>90.0</v>
      </c>
      <c r="B52627" s="1">
        <v>150.0</v>
      </c>
      <c r="C52627" s="1">
        <v>3.5</v>
      </c>
      <c r="D52627" s="2">
        <v>39101.71508101852</v>
      </c>
    </row>
    <row r="52628">
      <c r="A52628" s="1">
        <v>91.0</v>
      </c>
      <c r="B52628" s="1">
        <v>150.0</v>
      </c>
      <c r="C52628" s="1">
        <v>3.5</v>
      </c>
      <c r="D52628" s="2">
        <v>38551.33052083333</v>
      </c>
    </row>
    <row r="52629">
      <c r="A52629" s="1">
        <v>93.0</v>
      </c>
      <c r="B52629" s="1">
        <v>150.0</v>
      </c>
      <c r="C52629" s="1">
        <v>5.0</v>
      </c>
      <c r="D52629" s="2">
        <v>35233.78865740741</v>
      </c>
    </row>
    <row r="52630">
      <c r="A52630" s="1">
        <v>94.0</v>
      </c>
      <c r="B52630" s="1">
        <v>150.0</v>
      </c>
      <c r="C52630" s="1">
        <v>4.0</v>
      </c>
      <c r="D52630" s="2">
        <v>38482.695625</v>
      </c>
    </row>
    <row r="52631">
      <c r="A52631" s="1">
        <v>101.0</v>
      </c>
      <c r="B52631" s="1">
        <v>150.0</v>
      </c>
      <c r="C52631" s="1">
        <v>3.0</v>
      </c>
      <c r="D52631" s="2">
        <v>35248.69215277778</v>
      </c>
    </row>
    <row r="52632">
      <c r="A52632" s="1">
        <v>104.0</v>
      </c>
      <c r="B52632" s="1">
        <v>150.0</v>
      </c>
      <c r="C52632" s="1">
        <v>2.0</v>
      </c>
      <c r="D52632" s="2">
        <v>36506.52850694444</v>
      </c>
    </row>
    <row r="52633">
      <c r="A52633" s="1">
        <v>110.0</v>
      </c>
      <c r="B52633" s="1">
        <v>150.0</v>
      </c>
      <c r="C52633" s="1">
        <v>5.0</v>
      </c>
      <c r="D52633" s="2">
        <v>39123.16888888889</v>
      </c>
    </row>
    <row r="52634">
      <c r="A52634" s="1">
        <v>116.0</v>
      </c>
      <c r="B52634" s="1">
        <v>150.0</v>
      </c>
      <c r="C52634" s="1">
        <v>3.0</v>
      </c>
      <c r="D52634" s="2">
        <v>38679.08793981482</v>
      </c>
    </row>
    <row r="52635">
      <c r="A52635" s="1">
        <v>119.0</v>
      </c>
      <c r="B52635" s="1">
        <v>150.0</v>
      </c>
      <c r="C52635" s="1">
        <v>5.0</v>
      </c>
      <c r="D52635" s="2">
        <v>35350.36565972222</v>
      </c>
    </row>
    <row r="52636">
      <c r="A52636" s="1">
        <v>120.0</v>
      </c>
      <c r="B52636" s="1">
        <v>150.0</v>
      </c>
      <c r="C52636" s="1">
        <v>4.0</v>
      </c>
      <c r="D52636" s="2">
        <v>35269.84758101852</v>
      </c>
    </row>
    <row r="52637">
      <c r="A52637" s="1">
        <v>124.0</v>
      </c>
      <c r="B52637" s="1">
        <v>150.0</v>
      </c>
      <c r="C52637" s="1">
        <v>4.5</v>
      </c>
      <c r="D52637" s="2">
        <v>38699.50891203704</v>
      </c>
    </row>
    <row r="52638">
      <c r="A52638" s="1">
        <v>127.0</v>
      </c>
      <c r="B52638" s="1">
        <v>150.0</v>
      </c>
      <c r="C52638" s="1">
        <v>5.0</v>
      </c>
      <c r="D52638" s="2">
        <v>35373.706238425926</v>
      </c>
    </row>
    <row r="52639">
      <c r="A52639" s="1">
        <v>128.0</v>
      </c>
      <c r="B52639" s="1">
        <v>150.0</v>
      </c>
      <c r="C52639" s="1">
        <v>5.0</v>
      </c>
      <c r="D52639" s="2">
        <v>35994.01052083333</v>
      </c>
    </row>
    <row r="52640">
      <c r="A52640" s="1">
        <v>130.0</v>
      </c>
      <c r="B52640" s="1">
        <v>150.0</v>
      </c>
      <c r="C52640" s="1">
        <v>3.0</v>
      </c>
      <c r="D52640" s="2">
        <v>35413.39946759259</v>
      </c>
    </row>
    <row r="52641">
      <c r="A52641" s="1">
        <v>131.0</v>
      </c>
      <c r="B52641" s="1">
        <v>150.0</v>
      </c>
      <c r="C52641" s="1">
        <v>2.5</v>
      </c>
      <c r="D52641" s="2">
        <v>39869.69832175926</v>
      </c>
    </row>
    <row r="52642">
      <c r="A52642" s="1">
        <v>134.0</v>
      </c>
      <c r="B52642" s="1">
        <v>150.0</v>
      </c>
      <c r="C52642" s="1">
        <v>3.0</v>
      </c>
      <c r="D52642" s="2">
        <v>36507.24184027778</v>
      </c>
    </row>
    <row r="52643">
      <c r="A52643" s="1">
        <v>135.0</v>
      </c>
      <c r="B52643" s="1">
        <v>150.0</v>
      </c>
      <c r="C52643" s="1">
        <v>4.0</v>
      </c>
      <c r="D52643" s="2">
        <v>38469.27721064815</v>
      </c>
    </row>
    <row r="52644">
      <c r="A52644" s="1">
        <v>136.0</v>
      </c>
      <c r="B52644" s="1">
        <v>150.0</v>
      </c>
      <c r="C52644" s="1">
        <v>5.0</v>
      </c>
      <c r="D52644" s="2">
        <v>41953.66832175926</v>
      </c>
    </row>
    <row r="52645">
      <c r="A52645" s="1">
        <v>140.0</v>
      </c>
      <c r="B52645" s="1">
        <v>150.0</v>
      </c>
      <c r="C52645" s="1">
        <v>5.0</v>
      </c>
      <c r="D52645" s="2">
        <v>35730.98138888889</v>
      </c>
    </row>
    <row r="52646">
      <c r="A52646" s="1">
        <v>142.0</v>
      </c>
      <c r="B52646" s="1">
        <v>150.0</v>
      </c>
      <c r="C52646" s="1">
        <v>4.0</v>
      </c>
      <c r="D52646" s="2">
        <v>35215.508993055555</v>
      </c>
    </row>
    <row r="52647">
      <c r="A52647" s="1">
        <v>146.0</v>
      </c>
      <c r="B52647" s="1">
        <v>150.0</v>
      </c>
      <c r="C52647" s="1">
        <v>5.0</v>
      </c>
      <c r="D52647" s="2">
        <v>35201.72340277778</v>
      </c>
    </row>
    <row r="52648">
      <c r="A52648" s="1">
        <v>152.0</v>
      </c>
      <c r="B52648" s="1">
        <v>150.0</v>
      </c>
      <c r="C52648" s="1">
        <v>3.5</v>
      </c>
      <c r="D52648" s="2">
        <v>39008.9955787037</v>
      </c>
    </row>
    <row r="52649">
      <c r="A52649" s="1">
        <v>153.0</v>
      </c>
      <c r="B52649" s="1">
        <v>150.0</v>
      </c>
      <c r="C52649" s="1">
        <v>4.0</v>
      </c>
      <c r="D52649" s="2">
        <v>38313.69112268519</v>
      </c>
    </row>
    <row r="52650">
      <c r="A52650" s="1">
        <v>154.0</v>
      </c>
      <c r="B52650" s="1">
        <v>150.0</v>
      </c>
      <c r="C52650" s="1">
        <v>4.0</v>
      </c>
      <c r="D52650" s="2">
        <v>38986.06726851852</v>
      </c>
    </row>
    <row r="52651">
      <c r="A52651" s="1">
        <v>156.0</v>
      </c>
      <c r="B52651" s="1">
        <v>150.0</v>
      </c>
      <c r="C52651" s="1">
        <v>5.0</v>
      </c>
      <c r="D52651" s="2">
        <v>37596.828680555554</v>
      </c>
    </row>
    <row r="52652">
      <c r="A52652" s="1">
        <v>158.0</v>
      </c>
      <c r="B52652" s="1">
        <v>150.0</v>
      </c>
      <c r="C52652" s="1">
        <v>3.0</v>
      </c>
      <c r="D52652" s="2">
        <v>35322.86693287037</v>
      </c>
    </row>
    <row r="52653">
      <c r="A52653" s="1">
        <v>160.0</v>
      </c>
      <c r="B52653" s="1">
        <v>150.0</v>
      </c>
      <c r="C52653" s="1">
        <v>4.0</v>
      </c>
      <c r="D52653" s="2">
        <v>35214.93179398148</v>
      </c>
    </row>
    <row r="52654">
      <c r="A52654" s="1">
        <v>165.0</v>
      </c>
      <c r="B52654" s="1">
        <v>150.0</v>
      </c>
      <c r="C52654" s="1">
        <v>3.0</v>
      </c>
      <c r="D52654" s="2">
        <v>35238.94390046296</v>
      </c>
    </row>
    <row r="52655">
      <c r="A52655" s="1">
        <v>172.0</v>
      </c>
      <c r="B52655" s="1">
        <v>150.0</v>
      </c>
      <c r="C52655" s="1">
        <v>3.0</v>
      </c>
      <c r="D52655" s="2">
        <v>35178.71864583333</v>
      </c>
    </row>
    <row r="52656">
      <c r="A52656" s="1">
        <v>175.0</v>
      </c>
      <c r="B52656" s="1">
        <v>150.0</v>
      </c>
      <c r="C52656" s="1">
        <v>4.0</v>
      </c>
      <c r="D52656" s="2">
        <v>39723.226122685184</v>
      </c>
    </row>
    <row r="52657">
      <c r="A52657" s="1">
        <v>183.0</v>
      </c>
      <c r="B52657" s="1">
        <v>150.0</v>
      </c>
      <c r="C52657" s="1">
        <v>3.0</v>
      </c>
      <c r="D52657" s="2">
        <v>35239.51542824074</v>
      </c>
    </row>
    <row r="52658">
      <c r="A52658" s="1">
        <v>184.0</v>
      </c>
      <c r="B52658" s="1">
        <v>150.0</v>
      </c>
      <c r="C52658" s="1">
        <v>4.0</v>
      </c>
      <c r="D52658" s="2">
        <v>35291.40677083333</v>
      </c>
    </row>
    <row r="52659">
      <c r="A52659" s="1">
        <v>185.0</v>
      </c>
      <c r="B52659" s="1">
        <v>150.0</v>
      </c>
      <c r="C52659" s="1">
        <v>4.0</v>
      </c>
      <c r="D52659" s="2">
        <v>38814.52983796296</v>
      </c>
    </row>
    <row r="52660">
      <c r="A52660" s="1">
        <v>186.0</v>
      </c>
      <c r="B52660" s="1">
        <v>150.0</v>
      </c>
      <c r="C52660" s="1">
        <v>3.0</v>
      </c>
      <c r="D52660" s="2">
        <v>35621.43931712963</v>
      </c>
    </row>
    <row r="52661">
      <c r="A52661" s="1">
        <v>187.0</v>
      </c>
      <c r="B52661" s="1">
        <v>150.0</v>
      </c>
      <c r="C52661" s="1">
        <v>4.5</v>
      </c>
      <c r="D52661" s="2">
        <v>38088.117951388886</v>
      </c>
    </row>
    <row r="52662">
      <c r="A52662" s="1">
        <v>188.0</v>
      </c>
      <c r="B52662" s="1">
        <v>150.0</v>
      </c>
      <c r="C52662" s="1">
        <v>4.0</v>
      </c>
      <c r="D52662" s="2">
        <v>35375.79953703703</v>
      </c>
    </row>
    <row r="52663">
      <c r="A52663" s="1">
        <v>200.0</v>
      </c>
      <c r="B52663" s="1">
        <v>150.0</v>
      </c>
      <c r="C52663" s="1">
        <v>5.0</v>
      </c>
      <c r="D52663" s="2">
        <v>35288.53560185185</v>
      </c>
    </row>
    <row r="52664">
      <c r="A52664" s="1">
        <v>202.0</v>
      </c>
      <c r="B52664" s="1">
        <v>150.0</v>
      </c>
      <c r="C52664" s="1">
        <v>4.0</v>
      </c>
      <c r="D52664" s="2">
        <v>35196.97844907407</v>
      </c>
    </row>
    <row r="52665">
      <c r="A52665" s="1">
        <v>203.0</v>
      </c>
      <c r="B52665" s="1">
        <v>150.0</v>
      </c>
      <c r="C52665" s="1">
        <v>3.0</v>
      </c>
      <c r="D52665" s="2">
        <v>40039.493113425924</v>
      </c>
    </row>
    <row r="52666">
      <c r="A52666" s="1">
        <v>206.0</v>
      </c>
      <c r="B52666" s="1">
        <v>150.0</v>
      </c>
      <c r="C52666" s="1">
        <v>3.5</v>
      </c>
      <c r="D52666" s="2">
        <v>38497.937418981484</v>
      </c>
    </row>
    <row r="52667">
      <c r="A52667" s="1">
        <v>207.0</v>
      </c>
      <c r="B52667" s="1">
        <v>150.0</v>
      </c>
      <c r="C52667" s="1">
        <v>3.0</v>
      </c>
      <c r="D52667" s="2">
        <v>36001.91788194444</v>
      </c>
    </row>
    <row r="52668">
      <c r="A52668" s="1">
        <v>208.0</v>
      </c>
      <c r="B52668" s="1">
        <v>150.0</v>
      </c>
      <c r="C52668" s="1">
        <v>5.0</v>
      </c>
      <c r="D52668" s="2">
        <v>36476.972349537034</v>
      </c>
    </row>
    <row r="52669">
      <c r="A52669" s="1">
        <v>211.0</v>
      </c>
      <c r="B52669" s="1">
        <v>150.0</v>
      </c>
      <c r="C52669" s="1">
        <v>4.0</v>
      </c>
      <c r="D52669" s="2">
        <v>38998.77523148148</v>
      </c>
    </row>
    <row r="52670">
      <c r="A52670" s="1">
        <v>214.0</v>
      </c>
      <c r="B52670" s="1">
        <v>150.0</v>
      </c>
      <c r="C52670" s="1">
        <v>5.0</v>
      </c>
      <c r="D52670" s="2">
        <v>35366.78790509259</v>
      </c>
    </row>
    <row r="52671">
      <c r="A52671" s="1">
        <v>216.0</v>
      </c>
      <c r="B52671" s="1">
        <v>150.0</v>
      </c>
      <c r="C52671" s="1">
        <v>3.0</v>
      </c>
      <c r="D52671" s="2">
        <v>35374.827002314814</v>
      </c>
    </row>
    <row r="52672">
      <c r="A52672" s="1">
        <v>220.0</v>
      </c>
      <c r="B52672" s="1">
        <v>150.0</v>
      </c>
      <c r="C52672" s="1">
        <v>5.0</v>
      </c>
      <c r="D52672" s="2">
        <v>37828.87936342593</v>
      </c>
    </row>
    <row r="52673">
      <c r="A52673" s="1">
        <v>221.0</v>
      </c>
      <c r="B52673" s="1">
        <v>150.0</v>
      </c>
      <c r="C52673" s="1">
        <v>2.0</v>
      </c>
      <c r="D52673" s="2">
        <v>38443.25467592593</v>
      </c>
    </row>
    <row r="52674">
      <c r="A52674" s="1">
        <v>225.0</v>
      </c>
      <c r="B52674" s="1">
        <v>150.0</v>
      </c>
      <c r="C52674" s="1">
        <v>5.0</v>
      </c>
      <c r="D52674" s="2">
        <v>35277.69605324074</v>
      </c>
    </row>
    <row r="52675">
      <c r="A52675" s="1">
        <v>228.0</v>
      </c>
      <c r="B52675" s="1">
        <v>150.0</v>
      </c>
      <c r="C52675" s="1">
        <v>3.0</v>
      </c>
      <c r="D52675" s="2">
        <v>35232.87599537037</v>
      </c>
    </row>
    <row r="52676">
      <c r="A52676" s="1">
        <v>229.0</v>
      </c>
      <c r="B52676" s="1">
        <v>150.0</v>
      </c>
      <c r="C52676" s="1">
        <v>4.0</v>
      </c>
      <c r="D52676" s="2">
        <v>37167.62478009259</v>
      </c>
    </row>
    <row r="52677">
      <c r="A52677" s="1">
        <v>230.0</v>
      </c>
      <c r="B52677" s="1">
        <v>150.0</v>
      </c>
      <c r="C52677" s="1">
        <v>5.0</v>
      </c>
      <c r="D52677" s="2">
        <v>35376.243738425925</v>
      </c>
    </row>
    <row r="52678">
      <c r="A52678" s="1">
        <v>231.0</v>
      </c>
      <c r="B52678" s="1">
        <v>150.0</v>
      </c>
      <c r="C52678" s="1">
        <v>4.0</v>
      </c>
      <c r="D52678" s="2">
        <v>35216.33490740741</v>
      </c>
    </row>
    <row r="52679">
      <c r="A52679" s="1">
        <v>232.0</v>
      </c>
      <c r="B52679" s="1">
        <v>150.0</v>
      </c>
      <c r="C52679" s="1">
        <v>5.0</v>
      </c>
      <c r="D52679" s="2">
        <v>39019.80902777778</v>
      </c>
    </row>
    <row r="52680">
      <c r="A52680" s="1">
        <v>233.0</v>
      </c>
      <c r="B52680" s="1">
        <v>150.0</v>
      </c>
      <c r="C52680" s="1">
        <v>3.0</v>
      </c>
      <c r="D52680" s="2">
        <v>35254.635034722225</v>
      </c>
    </row>
    <row r="52681">
      <c r="A52681" s="1">
        <v>237.0</v>
      </c>
      <c r="B52681" s="1">
        <v>150.0</v>
      </c>
      <c r="C52681" s="1">
        <v>4.5</v>
      </c>
      <c r="D52681" s="2">
        <v>41336.22131944444</v>
      </c>
    </row>
    <row r="52682">
      <c r="A52682" s="1">
        <v>242.0</v>
      </c>
      <c r="B52682" s="1">
        <v>150.0</v>
      </c>
      <c r="C52682" s="1">
        <v>3.0</v>
      </c>
      <c r="D52682" s="2">
        <v>35262.64533564815</v>
      </c>
    </row>
    <row r="52683">
      <c r="A52683" s="1">
        <v>243.0</v>
      </c>
      <c r="B52683" s="1">
        <v>150.0</v>
      </c>
      <c r="C52683" s="1">
        <v>4.0</v>
      </c>
      <c r="D52683" s="2">
        <v>35383.29076388889</v>
      </c>
    </row>
    <row r="52684">
      <c r="A52684" s="1">
        <v>247.0</v>
      </c>
      <c r="B52684" s="1">
        <v>150.0</v>
      </c>
      <c r="C52684" s="1">
        <v>4.0</v>
      </c>
      <c r="D52684" s="2">
        <v>37285.584710648145</v>
      </c>
    </row>
    <row r="52685">
      <c r="A52685" s="1">
        <v>249.0</v>
      </c>
      <c r="B52685" s="1">
        <v>150.0</v>
      </c>
      <c r="C52685" s="1">
        <v>4.0</v>
      </c>
      <c r="D52685" s="2">
        <v>35252.3303125</v>
      </c>
    </row>
    <row r="52686">
      <c r="A52686" s="1">
        <v>259.0</v>
      </c>
      <c r="B52686" s="1">
        <v>150.0</v>
      </c>
      <c r="C52686" s="1">
        <v>5.0</v>
      </c>
      <c r="D52686" s="2">
        <v>35375.483125</v>
      </c>
    </row>
    <row r="52687">
      <c r="A52687" s="1">
        <v>261.0</v>
      </c>
      <c r="B52687" s="1">
        <v>150.0</v>
      </c>
      <c r="C52687" s="1">
        <v>4.0</v>
      </c>
      <c r="D52687" s="2">
        <v>35373.90762731482</v>
      </c>
    </row>
    <row r="52688">
      <c r="A52688" s="1">
        <v>263.0</v>
      </c>
      <c r="B52688" s="1">
        <v>150.0</v>
      </c>
      <c r="C52688" s="1">
        <v>4.0</v>
      </c>
      <c r="D52688" s="2">
        <v>35203.97400462963</v>
      </c>
    </row>
    <row r="52689">
      <c r="A52689" s="1">
        <v>264.0</v>
      </c>
      <c r="B52689" s="1">
        <v>150.0</v>
      </c>
      <c r="C52689" s="1">
        <v>5.0</v>
      </c>
      <c r="D52689" s="2">
        <v>39423.700324074074</v>
      </c>
    </row>
    <row r="52690">
      <c r="A52690" s="1">
        <v>271.0</v>
      </c>
      <c r="B52690" s="1">
        <v>150.0</v>
      </c>
      <c r="C52690" s="1">
        <v>3.5</v>
      </c>
      <c r="D52690" s="2">
        <v>39750.05048611111</v>
      </c>
    </row>
    <row r="52691">
      <c r="A52691" s="1">
        <v>275.0</v>
      </c>
      <c r="B52691" s="1">
        <v>150.0</v>
      </c>
      <c r="C52691" s="1">
        <v>4.0</v>
      </c>
      <c r="D52691" s="2">
        <v>38518.46474537037</v>
      </c>
    </row>
    <row r="52692">
      <c r="A52692" s="1">
        <v>278.0</v>
      </c>
      <c r="B52692" s="1">
        <v>150.0</v>
      </c>
      <c r="C52692" s="1">
        <v>3.0</v>
      </c>
      <c r="D52692" s="2">
        <v>38105.79519675926</v>
      </c>
    </row>
    <row r="52693">
      <c r="A52693" s="1">
        <v>283.0</v>
      </c>
      <c r="B52693" s="1">
        <v>150.0</v>
      </c>
      <c r="C52693" s="1">
        <v>4.0</v>
      </c>
      <c r="D52693" s="2">
        <v>37170.63511574074</v>
      </c>
    </row>
    <row r="52694">
      <c r="A52694" s="1">
        <v>285.0</v>
      </c>
      <c r="B52694" s="1">
        <v>150.0</v>
      </c>
      <c r="C52694" s="1">
        <v>4.0</v>
      </c>
      <c r="D52694" s="2">
        <v>41686.0669212963</v>
      </c>
    </row>
    <row r="52695">
      <c r="A52695" s="1">
        <v>286.0</v>
      </c>
      <c r="B52695" s="1">
        <v>150.0</v>
      </c>
      <c r="C52695" s="1">
        <v>5.0</v>
      </c>
      <c r="D52695" s="2">
        <v>35219.48741898148</v>
      </c>
    </row>
    <row r="52696">
      <c r="A52696" s="1">
        <v>287.0</v>
      </c>
      <c r="B52696" s="1">
        <v>150.0</v>
      </c>
      <c r="C52696" s="1">
        <v>4.0</v>
      </c>
      <c r="D52696" s="2">
        <v>35395.213483796295</v>
      </c>
    </row>
    <row r="52697">
      <c r="A52697" s="1">
        <v>288.0</v>
      </c>
      <c r="B52697" s="1">
        <v>150.0</v>
      </c>
      <c r="C52697" s="1">
        <v>3.0</v>
      </c>
      <c r="D52697" s="2">
        <v>35397.369525462964</v>
      </c>
    </row>
    <row r="52698">
      <c r="A52698" s="1">
        <v>292.0</v>
      </c>
      <c r="B52698" s="1">
        <v>150.0</v>
      </c>
      <c r="C52698" s="1">
        <v>4.0</v>
      </c>
      <c r="D52698" s="2">
        <v>35306.27180555555</v>
      </c>
    </row>
    <row r="52699">
      <c r="A52699" s="1">
        <v>294.0</v>
      </c>
      <c r="B52699" s="1">
        <v>150.0</v>
      </c>
      <c r="C52699" s="1">
        <v>5.0</v>
      </c>
      <c r="D52699" s="2">
        <v>40481.95821759259</v>
      </c>
    </row>
    <row r="52700">
      <c r="A52700" s="1">
        <v>295.0</v>
      </c>
      <c r="B52700" s="1">
        <v>150.0</v>
      </c>
      <c r="C52700" s="1">
        <v>3.0</v>
      </c>
      <c r="D52700" s="2">
        <v>35568.64627314815</v>
      </c>
    </row>
    <row r="52701">
      <c r="A52701" s="1">
        <v>296.0</v>
      </c>
      <c r="B52701" s="1">
        <v>150.0</v>
      </c>
      <c r="C52701" s="1">
        <v>4.0</v>
      </c>
      <c r="D52701" s="2">
        <v>35220.281643518516</v>
      </c>
    </row>
    <row r="52702">
      <c r="A52702" s="1">
        <v>298.0</v>
      </c>
      <c r="B52702" s="1">
        <v>150.0</v>
      </c>
      <c r="C52702" s="1">
        <v>3.0</v>
      </c>
      <c r="D52702" s="2">
        <v>37056.79956018519</v>
      </c>
    </row>
    <row r="52703">
      <c r="A52703" s="1">
        <v>306.0</v>
      </c>
      <c r="B52703" s="1">
        <v>150.0</v>
      </c>
      <c r="C52703" s="1">
        <v>3.0</v>
      </c>
      <c r="D52703" s="2">
        <v>38125.688738425924</v>
      </c>
    </row>
    <row r="52704">
      <c r="A52704" s="1">
        <v>309.0</v>
      </c>
      <c r="B52704" s="1">
        <v>150.0</v>
      </c>
      <c r="C52704" s="1">
        <v>3.0</v>
      </c>
      <c r="D52704" s="2">
        <v>38102.74190972222</v>
      </c>
    </row>
    <row r="52705">
      <c r="A52705" s="1">
        <v>310.0</v>
      </c>
      <c r="B52705" s="1">
        <v>150.0</v>
      </c>
      <c r="C52705" s="1">
        <v>4.0</v>
      </c>
      <c r="D52705" s="2">
        <v>36436.73357638889</v>
      </c>
    </row>
    <row r="52706">
      <c r="A52706" s="1">
        <v>316.0</v>
      </c>
      <c r="B52706" s="1">
        <v>150.0</v>
      </c>
      <c r="C52706" s="1">
        <v>2.5</v>
      </c>
      <c r="D52706" s="2">
        <v>38885.420219907406</v>
      </c>
    </row>
    <row r="52707">
      <c r="A52707" s="1">
        <v>317.0</v>
      </c>
      <c r="B52707" s="1">
        <v>150.0</v>
      </c>
      <c r="C52707" s="1">
        <v>3.5</v>
      </c>
      <c r="D52707" s="2">
        <v>39286.61892361111</v>
      </c>
    </row>
    <row r="52708">
      <c r="A52708" s="1">
        <v>327.0</v>
      </c>
      <c r="B52708" s="1">
        <v>150.0</v>
      </c>
      <c r="C52708" s="1">
        <v>5.0</v>
      </c>
      <c r="D52708" s="2">
        <v>35276.86953703704</v>
      </c>
    </row>
    <row r="52709">
      <c r="A52709" s="1">
        <v>329.0</v>
      </c>
      <c r="B52709" s="1">
        <v>150.0</v>
      </c>
      <c r="C52709" s="1">
        <v>5.0</v>
      </c>
      <c r="D52709" s="2">
        <v>35228.292129629626</v>
      </c>
    </row>
    <row r="52710">
      <c r="A52710" s="1">
        <v>330.0</v>
      </c>
      <c r="B52710" s="1">
        <v>150.0</v>
      </c>
      <c r="C52710" s="1">
        <v>4.0</v>
      </c>
      <c r="D52710" s="2">
        <v>35202.29115740741</v>
      </c>
    </row>
    <row r="52711">
      <c r="A52711" s="1">
        <v>331.0</v>
      </c>
      <c r="B52711" s="1">
        <v>150.0</v>
      </c>
      <c r="C52711" s="1">
        <v>4.0</v>
      </c>
      <c r="D52711" s="2">
        <v>35211.21673611111</v>
      </c>
    </row>
    <row r="52712">
      <c r="A52712" s="1">
        <v>332.0</v>
      </c>
      <c r="B52712" s="1">
        <v>150.0</v>
      </c>
      <c r="C52712" s="1">
        <v>3.0</v>
      </c>
      <c r="D52712" s="2">
        <v>36006.04900462963</v>
      </c>
    </row>
    <row r="52713">
      <c r="A52713" s="1">
        <v>333.0</v>
      </c>
      <c r="B52713" s="1">
        <v>150.0</v>
      </c>
      <c r="C52713" s="1">
        <v>5.0</v>
      </c>
      <c r="D52713" s="2">
        <v>35307.621041666665</v>
      </c>
    </row>
    <row r="52714">
      <c r="A52714" s="1">
        <v>334.0</v>
      </c>
      <c r="B52714" s="1">
        <v>150.0</v>
      </c>
      <c r="C52714" s="1">
        <v>4.0</v>
      </c>
      <c r="D52714" s="2">
        <v>35373.26388888889</v>
      </c>
    </row>
    <row r="52715">
      <c r="A52715" s="1">
        <v>344.0</v>
      </c>
      <c r="B52715" s="1">
        <v>150.0</v>
      </c>
      <c r="C52715" s="1">
        <v>4.0</v>
      </c>
      <c r="D52715" s="2">
        <v>36985.001296296294</v>
      </c>
    </row>
    <row r="52716">
      <c r="A52716" s="1">
        <v>352.0</v>
      </c>
      <c r="B52716" s="1">
        <v>150.0</v>
      </c>
      <c r="C52716" s="1">
        <v>4.0</v>
      </c>
      <c r="D52716" s="2">
        <v>35262.47846064815</v>
      </c>
    </row>
    <row r="52717">
      <c r="A52717" s="1">
        <v>359.0</v>
      </c>
      <c r="B52717" s="1">
        <v>150.0</v>
      </c>
      <c r="C52717" s="1">
        <v>4.0</v>
      </c>
      <c r="D52717" s="2">
        <v>38150.906747685185</v>
      </c>
    </row>
    <row r="52718">
      <c r="A52718" s="1">
        <v>360.0</v>
      </c>
      <c r="B52718" s="1">
        <v>150.0</v>
      </c>
      <c r="C52718" s="1">
        <v>5.0</v>
      </c>
      <c r="D52718" s="2">
        <v>36870.106944444444</v>
      </c>
    </row>
    <row r="52719">
      <c r="A52719" s="1">
        <v>365.0</v>
      </c>
      <c r="B52719" s="1">
        <v>150.0</v>
      </c>
      <c r="C52719" s="1">
        <v>3.0</v>
      </c>
      <c r="D52719" s="2">
        <v>35223.754155092596</v>
      </c>
    </row>
    <row r="52720">
      <c r="A52720" s="1">
        <v>366.0</v>
      </c>
      <c r="B52720" s="1">
        <v>150.0</v>
      </c>
      <c r="C52720" s="1">
        <v>4.0</v>
      </c>
      <c r="D52720" s="2">
        <v>35250.06597222222</v>
      </c>
    </row>
    <row r="52721">
      <c r="A52721" s="1">
        <v>367.0</v>
      </c>
      <c r="B52721" s="1">
        <v>150.0</v>
      </c>
      <c r="C52721" s="1">
        <v>3.0</v>
      </c>
      <c r="D52721" s="2">
        <v>38497.909317129626</v>
      </c>
    </row>
    <row r="52722">
      <c r="A52722" s="1">
        <v>368.0</v>
      </c>
      <c r="B52722" s="1">
        <v>150.0</v>
      </c>
      <c r="C52722" s="1">
        <v>4.0</v>
      </c>
      <c r="D52722" s="2">
        <v>35359.640185185184</v>
      </c>
    </row>
    <row r="52723">
      <c r="A52723" s="1">
        <v>377.0</v>
      </c>
      <c r="B52723" s="1">
        <v>150.0</v>
      </c>
      <c r="C52723" s="1">
        <v>4.0</v>
      </c>
      <c r="D52723" s="2">
        <v>35574.91017361111</v>
      </c>
    </row>
    <row r="52724">
      <c r="A52724" s="1">
        <v>378.0</v>
      </c>
      <c r="B52724" s="1">
        <v>150.0</v>
      </c>
      <c r="C52724" s="1">
        <v>5.0</v>
      </c>
      <c r="D52724" s="2">
        <v>37093.564421296294</v>
      </c>
    </row>
    <row r="52725">
      <c r="A52725" s="1">
        <v>381.0</v>
      </c>
      <c r="B52725" s="1">
        <v>150.0</v>
      </c>
      <c r="C52725" s="1">
        <v>5.0</v>
      </c>
      <c r="D52725" s="2">
        <v>35235.40474537037</v>
      </c>
    </row>
    <row r="52726">
      <c r="A52726" s="1">
        <v>385.0</v>
      </c>
      <c r="B52726" s="1">
        <v>150.0</v>
      </c>
      <c r="C52726" s="1">
        <v>5.0</v>
      </c>
      <c r="D52726" s="2">
        <v>41310.10858796296</v>
      </c>
    </row>
    <row r="52727">
      <c r="A52727" s="1">
        <v>388.0</v>
      </c>
      <c r="B52727" s="1">
        <v>150.0</v>
      </c>
      <c r="C52727" s="1">
        <v>2.5</v>
      </c>
      <c r="D52727" s="2">
        <v>39438.87153935185</v>
      </c>
    </row>
    <row r="52728">
      <c r="A52728" s="1">
        <v>389.0</v>
      </c>
      <c r="B52728" s="1">
        <v>150.0</v>
      </c>
      <c r="C52728" s="1">
        <v>4.0</v>
      </c>
      <c r="D52728" s="2">
        <v>35825.004849537036</v>
      </c>
    </row>
    <row r="52729">
      <c r="A52729" s="1">
        <v>390.0</v>
      </c>
      <c r="B52729" s="1">
        <v>150.0</v>
      </c>
      <c r="C52729" s="1">
        <v>4.0</v>
      </c>
      <c r="D52729" s="2">
        <v>35246.53527777778</v>
      </c>
    </row>
    <row r="52730">
      <c r="A52730" s="1">
        <v>393.0</v>
      </c>
      <c r="B52730" s="1">
        <v>150.0</v>
      </c>
      <c r="C52730" s="1">
        <v>3.0</v>
      </c>
      <c r="D52730" s="2">
        <v>35284.29461805556</v>
      </c>
    </row>
    <row r="52731">
      <c r="A52731" s="1">
        <v>394.0</v>
      </c>
      <c r="B52731" s="1">
        <v>150.0</v>
      </c>
      <c r="C52731" s="1">
        <v>4.0</v>
      </c>
      <c r="D52731" s="2">
        <v>36650.98711805556</v>
      </c>
    </row>
    <row r="52732">
      <c r="A52732" s="1">
        <v>397.0</v>
      </c>
      <c r="B52732" s="1">
        <v>150.0</v>
      </c>
      <c r="C52732" s="1">
        <v>5.0</v>
      </c>
      <c r="D52732" s="2">
        <v>35281.79112268519</v>
      </c>
    </row>
    <row r="52733">
      <c r="A52733" s="1">
        <v>399.0</v>
      </c>
      <c r="B52733" s="1">
        <v>150.0</v>
      </c>
      <c r="C52733" s="1">
        <v>5.0</v>
      </c>
      <c r="D52733" s="2">
        <v>36711.835</v>
      </c>
    </row>
    <row r="52734">
      <c r="A52734" s="1">
        <v>401.0</v>
      </c>
      <c r="B52734" s="1">
        <v>150.0</v>
      </c>
      <c r="C52734" s="1">
        <v>5.0</v>
      </c>
      <c r="D52734" s="2">
        <v>35372.81269675926</v>
      </c>
    </row>
    <row r="52735">
      <c r="A52735" s="1">
        <v>402.0</v>
      </c>
      <c r="B52735" s="1">
        <v>150.0</v>
      </c>
      <c r="C52735" s="1">
        <v>4.0</v>
      </c>
      <c r="D52735" s="2">
        <v>36439.82601851852</v>
      </c>
    </row>
    <row r="52736">
      <c r="A52736" s="1">
        <v>406.0</v>
      </c>
      <c r="B52736" s="1">
        <v>150.0</v>
      </c>
      <c r="C52736" s="1">
        <v>3.0</v>
      </c>
      <c r="D52736" s="2">
        <v>35228.68454861111</v>
      </c>
    </row>
    <row r="52737">
      <c r="A52737" s="1">
        <v>409.0</v>
      </c>
      <c r="B52737" s="1">
        <v>150.0</v>
      </c>
      <c r="C52737" s="1">
        <v>5.0</v>
      </c>
      <c r="D52737" s="2">
        <v>41036.190405092595</v>
      </c>
    </row>
    <row r="52738">
      <c r="A52738" s="1">
        <v>413.0</v>
      </c>
      <c r="B52738" s="1">
        <v>150.0</v>
      </c>
      <c r="C52738" s="1">
        <v>4.0</v>
      </c>
      <c r="D52738" s="2">
        <v>38632.741944444446</v>
      </c>
    </row>
    <row r="52739">
      <c r="A52739" s="1">
        <v>414.0</v>
      </c>
      <c r="B52739" s="1">
        <v>150.0</v>
      </c>
      <c r="C52739" s="1">
        <v>5.0</v>
      </c>
      <c r="D52739" s="2">
        <v>35307.68412037037</v>
      </c>
    </row>
    <row r="52740">
      <c r="A52740" s="1">
        <v>415.0</v>
      </c>
      <c r="B52740" s="1">
        <v>150.0</v>
      </c>
      <c r="C52740" s="1">
        <v>3.5</v>
      </c>
      <c r="D52740" s="2">
        <v>37981.643425925926</v>
      </c>
    </row>
    <row r="52741">
      <c r="A52741" s="1">
        <v>419.0</v>
      </c>
      <c r="B52741" s="1">
        <v>150.0</v>
      </c>
      <c r="C52741" s="1">
        <v>4.0</v>
      </c>
      <c r="D52741" s="2">
        <v>39522.99947916667</v>
      </c>
    </row>
    <row r="52742">
      <c r="A52742" s="1">
        <v>421.0</v>
      </c>
      <c r="B52742" s="1">
        <v>150.0</v>
      </c>
      <c r="C52742" s="1">
        <v>4.0</v>
      </c>
      <c r="D52742" s="2">
        <v>39348.50193287037</v>
      </c>
    </row>
    <row r="52743">
      <c r="A52743" s="1">
        <v>425.0</v>
      </c>
      <c r="B52743" s="1">
        <v>150.0</v>
      </c>
      <c r="C52743" s="1">
        <v>4.5</v>
      </c>
      <c r="D52743" s="2">
        <v>41980.765601851854</v>
      </c>
    </row>
    <row r="52744">
      <c r="A52744" s="1">
        <v>427.0</v>
      </c>
      <c r="B52744" s="1">
        <v>150.0</v>
      </c>
      <c r="C52744" s="1">
        <v>1.5</v>
      </c>
      <c r="D52744" s="2">
        <v>39845.982465277775</v>
      </c>
    </row>
    <row r="52745">
      <c r="A52745" s="1">
        <v>430.0</v>
      </c>
      <c r="B52745" s="1">
        <v>150.0</v>
      </c>
      <c r="C52745" s="1">
        <v>2.5</v>
      </c>
      <c r="D52745" s="2">
        <v>39028.369722222225</v>
      </c>
    </row>
    <row r="52746">
      <c r="A52746" s="1">
        <v>431.0</v>
      </c>
      <c r="B52746" s="1">
        <v>150.0</v>
      </c>
      <c r="C52746" s="1">
        <v>3.5</v>
      </c>
      <c r="D52746" s="2">
        <v>39900.10724537037</v>
      </c>
    </row>
    <row r="52747">
      <c r="A52747" s="1">
        <v>433.0</v>
      </c>
      <c r="B52747" s="1">
        <v>150.0</v>
      </c>
      <c r="C52747" s="1">
        <v>3.0</v>
      </c>
      <c r="D52747" s="2">
        <v>35242.458865740744</v>
      </c>
    </row>
    <row r="52748">
      <c r="A52748" s="1">
        <v>435.0</v>
      </c>
      <c r="B52748" s="1">
        <v>150.0</v>
      </c>
      <c r="C52748" s="1">
        <v>4.0</v>
      </c>
      <c r="D52748" s="2">
        <v>35354.36592592593</v>
      </c>
    </row>
    <row r="52749">
      <c r="A52749" s="1">
        <v>436.0</v>
      </c>
      <c r="B52749" s="1">
        <v>150.0</v>
      </c>
      <c r="C52749" s="1">
        <v>4.5</v>
      </c>
      <c r="D52749" s="2">
        <v>38468.95133101852</v>
      </c>
    </row>
    <row r="52750">
      <c r="A52750" s="1">
        <v>437.0</v>
      </c>
      <c r="B52750" s="1">
        <v>150.0</v>
      </c>
      <c r="C52750" s="1">
        <v>5.0</v>
      </c>
      <c r="D52750" s="2">
        <v>35300.68920138889</v>
      </c>
    </row>
    <row r="52751">
      <c r="A52751" s="1">
        <v>438.0</v>
      </c>
      <c r="B52751" s="1">
        <v>150.0</v>
      </c>
      <c r="C52751" s="1">
        <v>5.0</v>
      </c>
      <c r="D52751" s="2">
        <v>35178.86833333333</v>
      </c>
    </row>
    <row r="52752">
      <c r="A52752" s="1">
        <v>444.0</v>
      </c>
      <c r="B52752" s="1">
        <v>150.0</v>
      </c>
      <c r="C52752" s="1">
        <v>5.0</v>
      </c>
      <c r="D52752" s="2">
        <v>35389.10949074074</v>
      </c>
    </row>
    <row r="52753">
      <c r="A52753" s="1">
        <v>446.0</v>
      </c>
      <c r="B52753" s="1">
        <v>150.0</v>
      </c>
      <c r="C52753" s="1">
        <v>5.0</v>
      </c>
      <c r="D52753" s="2">
        <v>35324.575219907405</v>
      </c>
    </row>
    <row r="52754">
      <c r="A52754" s="1">
        <v>449.0</v>
      </c>
      <c r="B52754" s="1">
        <v>150.0</v>
      </c>
      <c r="C52754" s="1">
        <v>4.0</v>
      </c>
      <c r="D52754" s="2">
        <v>37640.558541666665</v>
      </c>
    </row>
    <row r="52755">
      <c r="A52755" s="1">
        <v>450.0</v>
      </c>
      <c r="B52755" s="1">
        <v>150.0</v>
      </c>
      <c r="C52755" s="1">
        <v>4.0</v>
      </c>
      <c r="D52755" s="2">
        <v>35283.573842592596</v>
      </c>
    </row>
    <row r="52756">
      <c r="A52756" s="1">
        <v>451.0</v>
      </c>
      <c r="B52756" s="1">
        <v>150.0</v>
      </c>
      <c r="C52756" s="1">
        <v>3.0</v>
      </c>
      <c r="D52756" s="2">
        <v>39742.4756712963</v>
      </c>
    </row>
    <row r="52757">
      <c r="A52757" s="1">
        <v>452.0</v>
      </c>
      <c r="B52757" s="1">
        <v>150.0</v>
      </c>
      <c r="C52757" s="1">
        <v>4.0</v>
      </c>
      <c r="D52757" s="2">
        <v>35185.12326388889</v>
      </c>
    </row>
    <row r="52758">
      <c r="A52758" s="1">
        <v>453.0</v>
      </c>
      <c r="B52758" s="1">
        <v>150.0</v>
      </c>
      <c r="C52758" s="1">
        <v>5.0</v>
      </c>
      <c r="D52758" s="2">
        <v>35341.39082175926</v>
      </c>
    </row>
    <row r="52759">
      <c r="A52759" s="1">
        <v>457.0</v>
      </c>
      <c r="B52759" s="1">
        <v>150.0</v>
      </c>
      <c r="C52759" s="1">
        <v>3.5</v>
      </c>
      <c r="D52759" s="2">
        <v>40457.859375</v>
      </c>
    </row>
    <row r="52760">
      <c r="A52760" s="1">
        <v>463.0</v>
      </c>
      <c r="B52760" s="1">
        <v>150.0</v>
      </c>
      <c r="C52760" s="1">
        <v>5.0</v>
      </c>
      <c r="D52760" s="2">
        <v>35215.59373842592</v>
      </c>
    </row>
    <row r="52761">
      <c r="A52761" s="1">
        <v>465.0</v>
      </c>
      <c r="B52761" s="1">
        <v>150.0</v>
      </c>
      <c r="C52761" s="1">
        <v>4.0</v>
      </c>
      <c r="D52761" s="2">
        <v>35355.888657407406</v>
      </c>
    </row>
    <row r="52762">
      <c r="A52762" s="1">
        <v>468.0</v>
      </c>
      <c r="B52762" s="1">
        <v>150.0</v>
      </c>
      <c r="C52762" s="1">
        <v>4.5</v>
      </c>
      <c r="D52762" s="2">
        <v>41923.699016203704</v>
      </c>
    </row>
    <row r="52763">
      <c r="A52763" s="1">
        <v>469.0</v>
      </c>
      <c r="B52763" s="1">
        <v>150.0</v>
      </c>
      <c r="C52763" s="1">
        <v>3.0</v>
      </c>
      <c r="D52763" s="2">
        <v>38365.988078703704</v>
      </c>
    </row>
    <row r="52764">
      <c r="A52764" s="1">
        <v>471.0</v>
      </c>
      <c r="B52764" s="1">
        <v>150.0</v>
      </c>
      <c r="C52764" s="1">
        <v>3.0</v>
      </c>
      <c r="D52764" s="2">
        <v>36631.7290625</v>
      </c>
    </row>
    <row r="52765">
      <c r="A52765" s="1">
        <v>472.0</v>
      </c>
      <c r="B52765" s="1">
        <v>150.0</v>
      </c>
      <c r="C52765" s="1">
        <v>5.0</v>
      </c>
      <c r="D52765" s="2">
        <v>36849.97195601852</v>
      </c>
    </row>
    <row r="52766">
      <c r="A52766" s="1">
        <v>479.0</v>
      </c>
      <c r="B52766" s="1">
        <v>150.0</v>
      </c>
      <c r="C52766" s="1">
        <v>3.0</v>
      </c>
      <c r="D52766" s="2">
        <v>36538.99060185185</v>
      </c>
    </row>
    <row r="52767">
      <c r="A52767" s="1">
        <v>481.0</v>
      </c>
      <c r="B52767" s="1">
        <v>150.0</v>
      </c>
      <c r="C52767" s="1">
        <v>3.0</v>
      </c>
      <c r="D52767" s="2">
        <v>35376.698287037034</v>
      </c>
    </row>
    <row r="52768">
      <c r="A52768" s="1">
        <v>489.0</v>
      </c>
      <c r="B52768" s="1">
        <v>150.0</v>
      </c>
      <c r="C52768" s="1">
        <v>3.0</v>
      </c>
      <c r="D52768" s="2">
        <v>36226.60118055555</v>
      </c>
    </row>
    <row r="52769">
      <c r="A52769" s="1">
        <v>490.0</v>
      </c>
      <c r="B52769" s="1">
        <v>150.0</v>
      </c>
      <c r="C52769" s="1">
        <v>3.0</v>
      </c>
      <c r="D52769" s="2">
        <v>35431.596342592595</v>
      </c>
    </row>
    <row r="52770">
      <c r="A52770" s="1">
        <v>491.0</v>
      </c>
      <c r="B52770" s="1">
        <v>150.0</v>
      </c>
      <c r="C52770" s="1">
        <v>4.0</v>
      </c>
      <c r="D52770" s="2">
        <v>35171.73903935185</v>
      </c>
    </row>
    <row r="52771">
      <c r="A52771" s="1">
        <v>492.0</v>
      </c>
      <c r="B52771" s="1">
        <v>150.0</v>
      </c>
      <c r="C52771" s="1">
        <v>2.0</v>
      </c>
      <c r="D52771" s="2">
        <v>39364.51594907408</v>
      </c>
    </row>
    <row r="52772">
      <c r="A52772" s="1">
        <v>504.0</v>
      </c>
      <c r="B52772" s="1">
        <v>150.0</v>
      </c>
      <c r="C52772" s="1">
        <v>3.5</v>
      </c>
      <c r="D52772" s="2">
        <v>40888.15078703704</v>
      </c>
    </row>
    <row r="52773">
      <c r="A52773" s="1">
        <v>508.0</v>
      </c>
      <c r="B52773" s="1">
        <v>150.0</v>
      </c>
      <c r="C52773" s="1">
        <v>3.5</v>
      </c>
      <c r="D52773" s="2">
        <v>38756.83472222222</v>
      </c>
    </row>
    <row r="52774">
      <c r="A52774" s="1">
        <v>512.0</v>
      </c>
      <c r="B52774" s="1">
        <v>150.0</v>
      </c>
      <c r="C52774" s="1">
        <v>4.0</v>
      </c>
      <c r="D52774" s="2">
        <v>41044.52096064815</v>
      </c>
    </row>
    <row r="52775">
      <c r="A52775" s="1">
        <v>515.0</v>
      </c>
      <c r="B52775" s="1">
        <v>150.0</v>
      </c>
      <c r="C52775" s="1">
        <v>4.0</v>
      </c>
      <c r="D52775" s="2">
        <v>35260.31584490741</v>
      </c>
    </row>
    <row r="52776">
      <c r="A52776" s="1">
        <v>516.0</v>
      </c>
      <c r="B52776" s="1">
        <v>150.0</v>
      </c>
      <c r="C52776" s="1">
        <v>5.0</v>
      </c>
      <c r="D52776" s="2">
        <v>36005.824953703705</v>
      </c>
    </row>
    <row r="52777">
      <c r="A52777" s="1">
        <v>520.0</v>
      </c>
      <c r="B52777" s="1">
        <v>150.0</v>
      </c>
      <c r="C52777" s="1">
        <v>4.0</v>
      </c>
      <c r="D52777" s="2">
        <v>39230.1953125</v>
      </c>
    </row>
    <row r="52778">
      <c r="A52778" s="1">
        <v>524.0</v>
      </c>
      <c r="B52778" s="1">
        <v>150.0</v>
      </c>
      <c r="C52778" s="1">
        <v>4.0</v>
      </c>
      <c r="D52778" s="2">
        <v>35177.33957175926</v>
      </c>
    </row>
    <row r="52779">
      <c r="A52779" s="1">
        <v>538.0</v>
      </c>
      <c r="B52779" s="1">
        <v>150.0</v>
      </c>
      <c r="C52779" s="1">
        <v>5.0</v>
      </c>
      <c r="D52779" s="2">
        <v>35319.14388888889</v>
      </c>
    </row>
    <row r="52780">
      <c r="A52780" s="1">
        <v>542.0</v>
      </c>
      <c r="B52780" s="1">
        <v>150.0</v>
      </c>
      <c r="C52780" s="1">
        <v>4.0</v>
      </c>
      <c r="D52780" s="2">
        <v>35246.85928240741</v>
      </c>
    </row>
    <row r="52781">
      <c r="A52781" s="1">
        <v>545.0</v>
      </c>
      <c r="B52781" s="1">
        <v>150.0</v>
      </c>
      <c r="C52781" s="1">
        <v>4.0</v>
      </c>
      <c r="D52781" s="2">
        <v>35343.57258101852</v>
      </c>
    </row>
    <row r="52782">
      <c r="A52782" s="1">
        <v>546.0</v>
      </c>
      <c r="B52782" s="1">
        <v>150.0</v>
      </c>
      <c r="C52782" s="1">
        <v>3.5</v>
      </c>
      <c r="D52782" s="2">
        <v>38582.42711805556</v>
      </c>
    </row>
    <row r="52783">
      <c r="A52783" s="1">
        <v>548.0</v>
      </c>
      <c r="B52783" s="1">
        <v>150.0</v>
      </c>
      <c r="C52783" s="1">
        <v>3.5</v>
      </c>
      <c r="D52783" s="2">
        <v>39108.269849537035</v>
      </c>
    </row>
    <row r="52784">
      <c r="A52784" s="1">
        <v>552.0</v>
      </c>
      <c r="B52784" s="1">
        <v>150.0</v>
      </c>
      <c r="C52784" s="1">
        <v>3.0</v>
      </c>
      <c r="D52784" s="2">
        <v>36367.45856481481</v>
      </c>
    </row>
    <row r="52785">
      <c r="A52785" s="1">
        <v>556.0</v>
      </c>
      <c r="B52785" s="1">
        <v>150.0</v>
      </c>
      <c r="C52785" s="1">
        <v>4.0</v>
      </c>
      <c r="D52785" s="2">
        <v>35244.59543981482</v>
      </c>
    </row>
    <row r="52786">
      <c r="A52786" s="1">
        <v>558.0</v>
      </c>
      <c r="B52786" s="1">
        <v>150.0</v>
      </c>
      <c r="C52786" s="1">
        <v>4.0</v>
      </c>
      <c r="D52786" s="2">
        <v>40532.03773148148</v>
      </c>
    </row>
    <row r="52787">
      <c r="A52787" s="1">
        <v>569.0</v>
      </c>
      <c r="B52787" s="1">
        <v>150.0</v>
      </c>
      <c r="C52787" s="1">
        <v>3.0</v>
      </c>
      <c r="D52787" s="2">
        <v>35289.35563657407</v>
      </c>
    </row>
    <row r="52788">
      <c r="A52788" s="1">
        <v>571.0</v>
      </c>
      <c r="B52788" s="1">
        <v>150.0</v>
      </c>
      <c r="C52788" s="1">
        <v>3.0</v>
      </c>
      <c r="D52788" s="2">
        <v>39168.3605787037</v>
      </c>
    </row>
    <row r="52789">
      <c r="A52789" s="1">
        <v>572.0</v>
      </c>
      <c r="B52789" s="1">
        <v>150.0</v>
      </c>
      <c r="C52789" s="1">
        <v>5.0</v>
      </c>
      <c r="D52789" s="2">
        <v>40896.13980324074</v>
      </c>
    </row>
    <row r="52790">
      <c r="A52790" s="1">
        <v>578.0</v>
      </c>
      <c r="B52790" s="1">
        <v>150.0</v>
      </c>
      <c r="C52790" s="1">
        <v>3.5</v>
      </c>
      <c r="D52790" s="2">
        <v>39581.20924768518</v>
      </c>
    </row>
    <row r="52791">
      <c r="A52791" s="1">
        <v>579.0</v>
      </c>
      <c r="B52791" s="1">
        <v>150.0</v>
      </c>
      <c r="C52791" s="1">
        <v>4.0</v>
      </c>
      <c r="D52791" s="2">
        <v>35368.51021990741</v>
      </c>
    </row>
    <row r="52792">
      <c r="A52792" s="1">
        <v>586.0</v>
      </c>
      <c r="B52792" s="1">
        <v>150.0</v>
      </c>
      <c r="C52792" s="1">
        <v>3.0</v>
      </c>
      <c r="D52792" s="2">
        <v>38445.136724537035</v>
      </c>
    </row>
    <row r="52793">
      <c r="A52793" s="1">
        <v>588.0</v>
      </c>
      <c r="B52793" s="1">
        <v>150.0</v>
      </c>
      <c r="C52793" s="1">
        <v>4.0</v>
      </c>
      <c r="D52793" s="2">
        <v>38805.73962962963</v>
      </c>
    </row>
    <row r="52794">
      <c r="A52794" s="1">
        <v>591.0</v>
      </c>
      <c r="B52794" s="1">
        <v>150.0</v>
      </c>
      <c r="C52794" s="1">
        <v>5.0</v>
      </c>
      <c r="D52794" s="2">
        <v>35235.570393518516</v>
      </c>
    </row>
    <row r="52795">
      <c r="A52795" s="1">
        <v>592.0</v>
      </c>
      <c r="B52795" s="1">
        <v>150.0</v>
      </c>
      <c r="C52795" s="1">
        <v>5.0</v>
      </c>
      <c r="D52795" s="2">
        <v>35554.500914351855</v>
      </c>
    </row>
    <row r="52796">
      <c r="A52796" s="1">
        <v>593.0</v>
      </c>
      <c r="B52796" s="1">
        <v>150.0</v>
      </c>
      <c r="C52796" s="1">
        <v>5.0</v>
      </c>
      <c r="D52796" s="2">
        <v>35553.48434027778</v>
      </c>
    </row>
    <row r="52797">
      <c r="A52797" s="1">
        <v>600.0</v>
      </c>
      <c r="B52797" s="1">
        <v>150.0</v>
      </c>
      <c r="C52797" s="1">
        <v>4.0</v>
      </c>
      <c r="D52797" s="2">
        <v>36458.48347222222</v>
      </c>
    </row>
    <row r="52798">
      <c r="A52798" s="1">
        <v>601.0</v>
      </c>
      <c r="B52798" s="1">
        <v>150.0</v>
      </c>
      <c r="C52798" s="1">
        <v>4.0</v>
      </c>
      <c r="D52798" s="2">
        <v>35391.67810185185</v>
      </c>
    </row>
    <row r="52799">
      <c r="A52799" s="1">
        <v>603.0</v>
      </c>
      <c r="B52799" s="1">
        <v>150.0</v>
      </c>
      <c r="C52799" s="1">
        <v>5.0</v>
      </c>
      <c r="D52799" s="2">
        <v>35261.31012731481</v>
      </c>
    </row>
    <row r="52800">
      <c r="A52800" s="1">
        <v>604.0</v>
      </c>
      <c r="B52800" s="1">
        <v>150.0</v>
      </c>
      <c r="C52800" s="1">
        <v>3.0</v>
      </c>
      <c r="D52800" s="2">
        <v>39231.04866898148</v>
      </c>
    </row>
    <row r="52801">
      <c r="A52801" s="1">
        <v>609.0</v>
      </c>
      <c r="B52801" s="1">
        <v>150.0</v>
      </c>
      <c r="C52801" s="1">
        <v>2.0</v>
      </c>
      <c r="D52801" s="2">
        <v>38668.54146990741</v>
      </c>
    </row>
    <row r="52802">
      <c r="A52802" s="1">
        <v>610.0</v>
      </c>
      <c r="B52802" s="1">
        <v>150.0</v>
      </c>
      <c r="C52802" s="1">
        <v>4.0</v>
      </c>
      <c r="D52802" s="2">
        <v>36146.50184027778</v>
      </c>
    </row>
    <row r="52803">
      <c r="A52803" s="1">
        <v>611.0</v>
      </c>
      <c r="B52803" s="1">
        <v>150.0</v>
      </c>
      <c r="C52803" s="1">
        <v>5.0</v>
      </c>
      <c r="D52803" s="2">
        <v>35168.711435185185</v>
      </c>
    </row>
    <row r="52804">
      <c r="A52804" s="1">
        <v>614.0</v>
      </c>
      <c r="B52804" s="1">
        <v>150.0</v>
      </c>
      <c r="C52804" s="1">
        <v>3.5</v>
      </c>
      <c r="D52804" s="2">
        <v>38564.79545138889</v>
      </c>
    </row>
    <row r="52805">
      <c r="A52805" s="1">
        <v>619.0</v>
      </c>
      <c r="B52805" s="1">
        <v>150.0</v>
      </c>
      <c r="C52805" s="1">
        <v>3.0</v>
      </c>
      <c r="D52805" s="2">
        <v>39309.25344907407</v>
      </c>
    </row>
    <row r="52806">
      <c r="A52806" s="1">
        <v>620.0</v>
      </c>
      <c r="B52806" s="1">
        <v>150.0</v>
      </c>
      <c r="C52806" s="1">
        <v>4.0</v>
      </c>
      <c r="D52806" s="2">
        <v>36436.58526620371</v>
      </c>
    </row>
    <row r="52807">
      <c r="A52807" s="1">
        <v>627.0</v>
      </c>
      <c r="B52807" s="1">
        <v>150.0</v>
      </c>
      <c r="C52807" s="1">
        <v>4.0</v>
      </c>
      <c r="D52807" s="2">
        <v>35295.50084490741</v>
      </c>
    </row>
    <row r="52808">
      <c r="A52808" s="1">
        <v>630.0</v>
      </c>
      <c r="B52808" s="1">
        <v>150.0</v>
      </c>
      <c r="C52808" s="1">
        <v>4.0</v>
      </c>
      <c r="D52808" s="2">
        <v>38182.45332175926</v>
      </c>
    </row>
    <row r="52809">
      <c r="A52809" s="1">
        <v>632.0</v>
      </c>
      <c r="B52809" s="1">
        <v>150.0</v>
      </c>
      <c r="C52809" s="1">
        <v>3.0</v>
      </c>
      <c r="D52809" s="2">
        <v>36437.55401620371</v>
      </c>
    </row>
    <row r="52810">
      <c r="A52810" s="1">
        <v>635.0</v>
      </c>
      <c r="B52810" s="1">
        <v>150.0</v>
      </c>
      <c r="C52810" s="1">
        <v>5.0</v>
      </c>
      <c r="D52810" s="2">
        <v>37548.949155092596</v>
      </c>
    </row>
    <row r="52811">
      <c r="A52811" s="1">
        <v>637.0</v>
      </c>
      <c r="B52811" s="1">
        <v>150.0</v>
      </c>
      <c r="C52811" s="1">
        <v>3.0</v>
      </c>
      <c r="D52811" s="2">
        <v>41264.12458333333</v>
      </c>
    </row>
    <row r="52812">
      <c r="A52812" s="1">
        <v>642.0</v>
      </c>
      <c r="B52812" s="1">
        <v>150.0</v>
      </c>
      <c r="C52812" s="1">
        <v>3.0</v>
      </c>
      <c r="D52812" s="2">
        <v>35409.430127314816</v>
      </c>
    </row>
    <row r="52813">
      <c r="A52813" s="1">
        <v>648.0</v>
      </c>
      <c r="B52813" s="1">
        <v>150.0</v>
      </c>
      <c r="C52813" s="1">
        <v>4.0</v>
      </c>
      <c r="D52813" s="2">
        <v>36850.26372685185</v>
      </c>
    </row>
    <row r="52814">
      <c r="A52814" s="1">
        <v>650.0</v>
      </c>
      <c r="B52814" s="1">
        <v>150.0</v>
      </c>
      <c r="C52814" s="1">
        <v>2.0</v>
      </c>
      <c r="D52814" s="2">
        <v>38472.558125</v>
      </c>
    </row>
    <row r="52815">
      <c r="A52815" s="1">
        <v>656.0</v>
      </c>
      <c r="B52815" s="1">
        <v>150.0</v>
      </c>
      <c r="C52815" s="1">
        <v>4.0</v>
      </c>
      <c r="D52815" s="2">
        <v>35398.60077546296</v>
      </c>
    </row>
    <row r="52816">
      <c r="A52816" s="1">
        <v>658.0</v>
      </c>
      <c r="B52816" s="1">
        <v>150.0</v>
      </c>
      <c r="C52816" s="1">
        <v>5.0</v>
      </c>
      <c r="D52816" s="2">
        <v>35453.88799768518</v>
      </c>
    </row>
    <row r="52817">
      <c r="A52817" s="1">
        <v>659.0</v>
      </c>
      <c r="B52817" s="1">
        <v>150.0</v>
      </c>
      <c r="C52817" s="1">
        <v>4.0</v>
      </c>
      <c r="D52817" s="2">
        <v>38407.64258101852</v>
      </c>
    </row>
    <row r="52818">
      <c r="A52818" s="1">
        <v>660.0</v>
      </c>
      <c r="B52818" s="1">
        <v>150.0</v>
      </c>
      <c r="C52818" s="1">
        <v>5.0</v>
      </c>
      <c r="D52818" s="2">
        <v>35369.60953703704</v>
      </c>
    </row>
    <row r="52819">
      <c r="A52819" s="1">
        <v>663.0</v>
      </c>
      <c r="B52819" s="1">
        <v>150.0</v>
      </c>
      <c r="C52819" s="1">
        <v>4.0</v>
      </c>
      <c r="D52819" s="2">
        <v>37352.962164351855</v>
      </c>
    </row>
    <row r="52820">
      <c r="A52820" s="1">
        <v>664.0</v>
      </c>
      <c r="B52820" s="1">
        <v>150.0</v>
      </c>
      <c r="C52820" s="1">
        <v>5.0</v>
      </c>
      <c r="D52820" s="2">
        <v>38033.844409722224</v>
      </c>
    </row>
    <row r="52821">
      <c r="A52821" s="1">
        <v>667.0</v>
      </c>
      <c r="B52821" s="1">
        <v>150.0</v>
      </c>
      <c r="C52821" s="1">
        <v>2.0</v>
      </c>
      <c r="D52821" s="2">
        <v>40326.9474537037</v>
      </c>
    </row>
    <row r="52822">
      <c r="A52822" s="1">
        <v>673.0</v>
      </c>
      <c r="B52822" s="1">
        <v>150.0</v>
      </c>
      <c r="C52822" s="1">
        <v>4.0</v>
      </c>
      <c r="D52822" s="2">
        <v>36506.66939814815</v>
      </c>
    </row>
    <row r="52823">
      <c r="A52823" s="1">
        <v>674.0</v>
      </c>
      <c r="B52823" s="1">
        <v>150.0</v>
      </c>
      <c r="C52823" s="1">
        <v>4.0</v>
      </c>
      <c r="D52823" s="2">
        <v>35395.314351851855</v>
      </c>
    </row>
    <row r="52824">
      <c r="A52824" s="1">
        <v>677.0</v>
      </c>
      <c r="B52824" s="1">
        <v>150.0</v>
      </c>
      <c r="C52824" s="1">
        <v>3.0</v>
      </c>
      <c r="D52824" s="2">
        <v>35193.65482638889</v>
      </c>
    </row>
    <row r="52825">
      <c r="A52825" s="1">
        <v>678.0</v>
      </c>
      <c r="B52825" s="1">
        <v>150.0</v>
      </c>
      <c r="C52825" s="1">
        <v>3.0</v>
      </c>
      <c r="D52825" s="2">
        <v>36510.23480324074</v>
      </c>
    </row>
    <row r="52826">
      <c r="A52826" s="1">
        <v>683.0</v>
      </c>
      <c r="B52826" s="1">
        <v>150.0</v>
      </c>
      <c r="C52826" s="1">
        <v>5.0</v>
      </c>
      <c r="D52826" s="2">
        <v>35199.640694444446</v>
      </c>
    </row>
    <row r="52827">
      <c r="A52827" s="1">
        <v>684.0</v>
      </c>
      <c r="B52827" s="1">
        <v>150.0</v>
      </c>
      <c r="C52827" s="1">
        <v>5.0</v>
      </c>
      <c r="D52827" s="2">
        <v>35412.41952546296</v>
      </c>
    </row>
    <row r="52828">
      <c r="A52828" s="1">
        <v>685.0</v>
      </c>
      <c r="B52828" s="1">
        <v>150.0</v>
      </c>
      <c r="C52828" s="1">
        <v>5.0</v>
      </c>
      <c r="D52828" s="2">
        <v>37115.13311342592</v>
      </c>
    </row>
    <row r="52829">
      <c r="A52829" s="1">
        <v>686.0</v>
      </c>
      <c r="B52829" s="1">
        <v>150.0</v>
      </c>
      <c r="C52829" s="1">
        <v>5.0</v>
      </c>
      <c r="D52829" s="2">
        <v>35376.45726851852</v>
      </c>
    </row>
    <row r="52830">
      <c r="A52830" s="1">
        <v>689.0</v>
      </c>
      <c r="B52830" s="1">
        <v>150.0</v>
      </c>
      <c r="C52830" s="1">
        <v>3.0</v>
      </c>
      <c r="D52830" s="2">
        <v>38784.45888888889</v>
      </c>
    </row>
    <row r="52831">
      <c r="A52831" s="1">
        <v>690.0</v>
      </c>
      <c r="B52831" s="1">
        <v>150.0</v>
      </c>
      <c r="C52831" s="1">
        <v>2.0</v>
      </c>
      <c r="D52831" s="2">
        <v>37321.80667824074</v>
      </c>
    </row>
    <row r="52832">
      <c r="A52832" s="1">
        <v>693.0</v>
      </c>
      <c r="B52832" s="1">
        <v>150.0</v>
      </c>
      <c r="C52832" s="1">
        <v>3.5</v>
      </c>
      <c r="D52832" s="2">
        <v>40521.439791666664</v>
      </c>
    </row>
    <row r="52833">
      <c r="A52833" s="1">
        <v>694.0</v>
      </c>
      <c r="B52833" s="1">
        <v>150.0</v>
      </c>
      <c r="C52833" s="1">
        <v>2.5</v>
      </c>
      <c r="D52833" s="2">
        <v>38909.95751157407</v>
      </c>
    </row>
    <row r="52834">
      <c r="A52834" s="1">
        <v>700.0</v>
      </c>
      <c r="B52834" s="1">
        <v>150.0</v>
      </c>
      <c r="C52834" s="1">
        <v>3.0</v>
      </c>
      <c r="D52834" s="2">
        <v>40043.71388888889</v>
      </c>
    </row>
    <row r="52835">
      <c r="A52835" s="1">
        <v>701.0</v>
      </c>
      <c r="B52835" s="1">
        <v>150.0</v>
      </c>
      <c r="C52835" s="1">
        <v>4.0</v>
      </c>
      <c r="D52835" s="2">
        <v>38871.97318287037</v>
      </c>
    </row>
    <row r="52836">
      <c r="A52836" s="1">
        <v>702.0</v>
      </c>
      <c r="B52836" s="1">
        <v>150.0</v>
      </c>
      <c r="C52836" s="1">
        <v>3.0</v>
      </c>
      <c r="D52836" s="2">
        <v>38244.191099537034</v>
      </c>
    </row>
    <row r="52837">
      <c r="A52837" s="1">
        <v>705.0</v>
      </c>
      <c r="B52837" s="1">
        <v>150.0</v>
      </c>
      <c r="C52837" s="1">
        <v>5.0</v>
      </c>
      <c r="D52837" s="2">
        <v>35233.57162037037</v>
      </c>
    </row>
    <row r="52838">
      <c r="A52838" s="1">
        <v>710.0</v>
      </c>
      <c r="B52838" s="1">
        <v>150.0</v>
      </c>
      <c r="C52838" s="1">
        <v>3.0</v>
      </c>
      <c r="D52838" s="2">
        <v>36539.21288194445</v>
      </c>
    </row>
    <row r="52839">
      <c r="A52839" s="1">
        <v>717.0</v>
      </c>
      <c r="B52839" s="1">
        <v>150.0</v>
      </c>
      <c r="C52839" s="1">
        <v>4.5</v>
      </c>
      <c r="D52839" s="2">
        <v>37784.672997685186</v>
      </c>
    </row>
    <row r="52840">
      <c r="A52840" s="1">
        <v>720.0</v>
      </c>
      <c r="B52840" s="1">
        <v>150.0</v>
      </c>
      <c r="C52840" s="1">
        <v>4.0</v>
      </c>
      <c r="D52840" s="2">
        <v>35400.401770833334</v>
      </c>
    </row>
    <row r="52841">
      <c r="A52841" s="1">
        <v>721.0</v>
      </c>
      <c r="B52841" s="1">
        <v>150.0</v>
      </c>
      <c r="C52841" s="1">
        <v>5.0</v>
      </c>
      <c r="D52841" s="2">
        <v>35225.93230324074</v>
      </c>
    </row>
    <row r="52842">
      <c r="A52842" s="1">
        <v>722.0</v>
      </c>
      <c r="B52842" s="1">
        <v>150.0</v>
      </c>
      <c r="C52842" s="1">
        <v>5.0</v>
      </c>
      <c r="D52842" s="2">
        <v>35208.20583333333</v>
      </c>
    </row>
    <row r="52843">
      <c r="A52843" s="1">
        <v>724.0</v>
      </c>
      <c r="B52843" s="1">
        <v>150.0</v>
      </c>
      <c r="C52843" s="1">
        <v>4.5</v>
      </c>
      <c r="D52843" s="2">
        <v>41047.25996527778</v>
      </c>
    </row>
    <row r="52844">
      <c r="A52844" s="1">
        <v>725.0</v>
      </c>
      <c r="B52844" s="1">
        <v>150.0</v>
      </c>
      <c r="C52844" s="1">
        <v>4.0</v>
      </c>
      <c r="D52844" s="2">
        <v>35225.333333333336</v>
      </c>
    </row>
    <row r="52845">
      <c r="A52845" s="1">
        <v>726.0</v>
      </c>
      <c r="B52845" s="1">
        <v>150.0</v>
      </c>
      <c r="C52845" s="1">
        <v>4.0</v>
      </c>
      <c r="D52845" s="2">
        <v>35318.65416666667</v>
      </c>
    </row>
    <row r="52846">
      <c r="A52846" s="1">
        <v>727.0</v>
      </c>
      <c r="B52846" s="1">
        <v>150.0</v>
      </c>
      <c r="C52846" s="1">
        <v>2.0</v>
      </c>
      <c r="D52846" s="2">
        <v>37061.12761574074</v>
      </c>
    </row>
    <row r="52847">
      <c r="A52847" s="1">
        <v>728.0</v>
      </c>
      <c r="B52847" s="1">
        <v>150.0</v>
      </c>
      <c r="C52847" s="1">
        <v>4.0</v>
      </c>
      <c r="D52847" s="2">
        <v>35214.63627314815</v>
      </c>
    </row>
    <row r="52848">
      <c r="A52848" s="1">
        <v>729.0</v>
      </c>
      <c r="B52848" s="1">
        <v>150.0</v>
      </c>
      <c r="C52848" s="1">
        <v>3.0</v>
      </c>
      <c r="D52848" s="2">
        <v>39932.65925925926</v>
      </c>
    </row>
    <row r="52849">
      <c r="A52849" s="1">
        <v>736.0</v>
      </c>
      <c r="B52849" s="1">
        <v>150.0</v>
      </c>
      <c r="C52849" s="1">
        <v>5.0</v>
      </c>
      <c r="D52849" s="2">
        <v>35214.53524305556</v>
      </c>
    </row>
    <row r="52850">
      <c r="A52850" s="1">
        <v>737.0</v>
      </c>
      <c r="B52850" s="1">
        <v>150.0</v>
      </c>
      <c r="C52850" s="1">
        <v>4.5</v>
      </c>
      <c r="D52850" s="2">
        <v>38451.907013888886</v>
      </c>
    </row>
    <row r="52851">
      <c r="A52851" s="1">
        <v>738.0</v>
      </c>
      <c r="B52851" s="1">
        <v>150.0</v>
      </c>
      <c r="C52851" s="1">
        <v>4.5</v>
      </c>
      <c r="D52851" s="2">
        <v>39506.387650462966</v>
      </c>
    </row>
    <row r="52852">
      <c r="A52852" s="1">
        <v>739.0</v>
      </c>
      <c r="B52852" s="1">
        <v>150.0</v>
      </c>
      <c r="C52852" s="1">
        <v>3.5</v>
      </c>
      <c r="D52852" s="2">
        <v>39623.956296296295</v>
      </c>
    </row>
    <row r="52853">
      <c r="A52853" s="1">
        <v>740.0</v>
      </c>
      <c r="B52853" s="1">
        <v>150.0</v>
      </c>
      <c r="C52853" s="1">
        <v>4.0</v>
      </c>
      <c r="D52853" s="2">
        <v>35688.84767361111</v>
      </c>
    </row>
    <row r="52854">
      <c r="A52854" s="1">
        <v>741.0</v>
      </c>
      <c r="B52854" s="1">
        <v>150.0</v>
      </c>
      <c r="C52854" s="1">
        <v>5.0</v>
      </c>
      <c r="D52854" s="2">
        <v>39371.90961805556</v>
      </c>
    </row>
    <row r="52855">
      <c r="A52855" s="1">
        <v>742.0</v>
      </c>
      <c r="B52855" s="1">
        <v>150.0</v>
      </c>
      <c r="C52855" s="1">
        <v>3.5</v>
      </c>
      <c r="D52855" s="2">
        <v>40055.13068287037</v>
      </c>
    </row>
    <row r="52856">
      <c r="A52856" s="1">
        <v>744.0</v>
      </c>
      <c r="B52856" s="1">
        <v>150.0</v>
      </c>
      <c r="C52856" s="1">
        <v>4.5</v>
      </c>
      <c r="D52856" s="2">
        <v>38643.77334490741</v>
      </c>
    </row>
    <row r="52857">
      <c r="A52857" s="1">
        <v>749.0</v>
      </c>
      <c r="B52857" s="1">
        <v>150.0</v>
      </c>
      <c r="C52857" s="1">
        <v>3.0</v>
      </c>
      <c r="D52857" s="2">
        <v>35230.91861111111</v>
      </c>
    </row>
    <row r="52858">
      <c r="A52858" s="1">
        <v>750.0</v>
      </c>
      <c r="B52858" s="1">
        <v>150.0</v>
      </c>
      <c r="C52858" s="1">
        <v>4.0</v>
      </c>
      <c r="D52858" s="2">
        <v>35277.73123842593</v>
      </c>
    </row>
    <row r="52859">
      <c r="A52859" s="1">
        <v>751.0</v>
      </c>
      <c r="B52859" s="1">
        <v>150.0</v>
      </c>
      <c r="C52859" s="1">
        <v>3.0</v>
      </c>
      <c r="D52859" s="2">
        <v>35314.31414351852</v>
      </c>
    </row>
    <row r="52860">
      <c r="A52860" s="1">
        <v>754.0</v>
      </c>
      <c r="B52860" s="1">
        <v>150.0</v>
      </c>
      <c r="C52860" s="1">
        <v>4.0</v>
      </c>
      <c r="D52860" s="2">
        <v>35241.404375</v>
      </c>
    </row>
    <row r="52861">
      <c r="A52861" s="1">
        <v>755.0</v>
      </c>
      <c r="B52861" s="1">
        <v>150.0</v>
      </c>
      <c r="C52861" s="1">
        <v>2.5</v>
      </c>
      <c r="D52861" s="2">
        <v>39960.72300925926</v>
      </c>
    </row>
    <row r="52862">
      <c r="A52862" s="1">
        <v>757.0</v>
      </c>
      <c r="B52862" s="1">
        <v>150.0</v>
      </c>
      <c r="C52862" s="1">
        <v>3.0</v>
      </c>
      <c r="D52862" s="2">
        <v>39159.59196759259</v>
      </c>
    </row>
    <row r="52863">
      <c r="A52863" s="1">
        <v>759.0</v>
      </c>
      <c r="B52863" s="1">
        <v>150.0</v>
      </c>
      <c r="C52863" s="1">
        <v>3.0</v>
      </c>
      <c r="D52863" s="2">
        <v>35314.56555555556</v>
      </c>
    </row>
    <row r="52864">
      <c r="A52864" s="1">
        <v>760.0</v>
      </c>
      <c r="B52864" s="1">
        <v>150.0</v>
      </c>
      <c r="C52864" s="1">
        <v>5.0</v>
      </c>
      <c r="D52864" s="2">
        <v>35193.48913194444</v>
      </c>
    </row>
    <row r="52865">
      <c r="A52865" s="1">
        <v>761.0</v>
      </c>
      <c r="B52865" s="1">
        <v>150.0</v>
      </c>
      <c r="C52865" s="1">
        <v>3.0</v>
      </c>
      <c r="D52865" s="2">
        <v>36022.03670138889</v>
      </c>
    </row>
    <row r="52866">
      <c r="A52866" s="1">
        <v>763.0</v>
      </c>
      <c r="B52866" s="1">
        <v>150.0</v>
      </c>
      <c r="C52866" s="1">
        <v>3.0</v>
      </c>
      <c r="D52866" s="2">
        <v>39141.805081018516</v>
      </c>
    </row>
    <row r="52867">
      <c r="A52867" s="1">
        <v>766.0</v>
      </c>
      <c r="B52867" s="1">
        <v>150.0</v>
      </c>
      <c r="C52867" s="1">
        <v>4.0</v>
      </c>
      <c r="D52867" s="2">
        <v>35390.331979166665</v>
      </c>
    </row>
    <row r="52868">
      <c r="A52868" s="1">
        <v>768.0</v>
      </c>
      <c r="B52868" s="1">
        <v>150.0</v>
      </c>
      <c r="C52868" s="1">
        <v>3.0</v>
      </c>
      <c r="D52868" s="2">
        <v>37679.79697916667</v>
      </c>
    </row>
    <row r="52869">
      <c r="A52869" s="1">
        <v>769.0</v>
      </c>
      <c r="B52869" s="1">
        <v>150.0</v>
      </c>
      <c r="C52869" s="1">
        <v>2.0</v>
      </c>
      <c r="D52869" s="2">
        <v>35233.457650462966</v>
      </c>
    </row>
    <row r="52870">
      <c r="A52870" s="1">
        <v>773.0</v>
      </c>
      <c r="B52870" s="1">
        <v>150.0</v>
      </c>
      <c r="C52870" s="1">
        <v>5.0</v>
      </c>
      <c r="D52870" s="2">
        <v>35188.688576388886</v>
      </c>
    </row>
    <row r="52871">
      <c r="A52871" s="1">
        <v>774.0</v>
      </c>
      <c r="B52871" s="1">
        <v>150.0</v>
      </c>
      <c r="C52871" s="1">
        <v>4.0</v>
      </c>
      <c r="D52871" s="2">
        <v>40778.906539351854</v>
      </c>
    </row>
    <row r="52872">
      <c r="A52872" s="1">
        <v>775.0</v>
      </c>
      <c r="B52872" s="1">
        <v>150.0</v>
      </c>
      <c r="C52872" s="1">
        <v>4.0</v>
      </c>
      <c r="D52872" s="2">
        <v>38460.179074074076</v>
      </c>
    </row>
    <row r="52873">
      <c r="A52873" s="1">
        <v>777.0</v>
      </c>
      <c r="B52873" s="1">
        <v>150.0</v>
      </c>
      <c r="C52873" s="1">
        <v>4.0</v>
      </c>
      <c r="D52873" s="2">
        <v>39086.190347222226</v>
      </c>
    </row>
    <row r="52874">
      <c r="A52874" s="1">
        <v>779.0</v>
      </c>
      <c r="B52874" s="1">
        <v>150.0</v>
      </c>
      <c r="C52874" s="1">
        <v>4.5</v>
      </c>
      <c r="D52874" s="2">
        <v>39138.73400462963</v>
      </c>
    </row>
    <row r="52875">
      <c r="A52875" s="1">
        <v>783.0</v>
      </c>
      <c r="B52875" s="1">
        <v>150.0</v>
      </c>
      <c r="C52875" s="1">
        <v>4.5</v>
      </c>
      <c r="D52875" s="2">
        <v>38061.83482638889</v>
      </c>
    </row>
    <row r="52876">
      <c r="A52876" s="1">
        <v>784.0</v>
      </c>
      <c r="B52876" s="1">
        <v>150.0</v>
      </c>
      <c r="C52876" s="1">
        <v>3.5</v>
      </c>
      <c r="D52876" s="2">
        <v>40720.827361111114</v>
      </c>
    </row>
    <row r="52877">
      <c r="A52877" s="1">
        <v>793.0</v>
      </c>
      <c r="B52877" s="1">
        <v>150.0</v>
      </c>
      <c r="C52877" s="1">
        <v>4.0</v>
      </c>
      <c r="D52877" s="2">
        <v>36456.548634259256</v>
      </c>
    </row>
    <row r="52878">
      <c r="A52878" s="1">
        <v>795.0</v>
      </c>
      <c r="B52878" s="1">
        <v>150.0</v>
      </c>
      <c r="C52878" s="1">
        <v>5.0</v>
      </c>
      <c r="D52878" s="2">
        <v>35395.46420138889</v>
      </c>
    </row>
    <row r="52879">
      <c r="A52879" s="1">
        <v>796.0</v>
      </c>
      <c r="B52879" s="1">
        <v>150.0</v>
      </c>
      <c r="C52879" s="1">
        <v>3.0</v>
      </c>
      <c r="D52879" s="2">
        <v>35248.269733796296</v>
      </c>
    </row>
    <row r="52880">
      <c r="A52880" s="1">
        <v>802.0</v>
      </c>
      <c r="B52880" s="1">
        <v>150.0</v>
      </c>
      <c r="C52880" s="1">
        <v>4.0</v>
      </c>
      <c r="D52880" s="2">
        <v>37322.5756712963</v>
      </c>
    </row>
    <row r="52881">
      <c r="A52881" s="1">
        <v>805.0</v>
      </c>
      <c r="B52881" s="1">
        <v>150.0</v>
      </c>
      <c r="C52881" s="1">
        <v>5.0</v>
      </c>
      <c r="D52881" s="2">
        <v>35227.74065972222</v>
      </c>
    </row>
    <row r="52882">
      <c r="A52882" s="1">
        <v>809.0</v>
      </c>
      <c r="B52882" s="1">
        <v>150.0</v>
      </c>
      <c r="C52882" s="1">
        <v>5.0</v>
      </c>
      <c r="D52882" s="2">
        <v>38490.58185185185</v>
      </c>
    </row>
    <row r="52883">
      <c r="A52883" s="1">
        <v>812.0</v>
      </c>
      <c r="B52883" s="1">
        <v>150.0</v>
      </c>
      <c r="C52883" s="1">
        <v>2.0</v>
      </c>
      <c r="D52883" s="2">
        <v>36772.18949074074</v>
      </c>
    </row>
    <row r="52884">
      <c r="A52884" s="1">
        <v>813.0</v>
      </c>
      <c r="B52884" s="1">
        <v>150.0</v>
      </c>
      <c r="C52884" s="1">
        <v>4.0</v>
      </c>
      <c r="D52884" s="2">
        <v>41225.18907407407</v>
      </c>
    </row>
    <row r="52885">
      <c r="A52885" s="1">
        <v>816.0</v>
      </c>
      <c r="B52885" s="1">
        <v>150.0</v>
      </c>
      <c r="C52885" s="1">
        <v>4.0</v>
      </c>
      <c r="D52885" s="2">
        <v>35233.43609953704</v>
      </c>
    </row>
    <row r="52886">
      <c r="A52886" s="1">
        <v>823.0</v>
      </c>
      <c r="B52886" s="1">
        <v>150.0</v>
      </c>
      <c r="C52886" s="1">
        <v>4.0</v>
      </c>
      <c r="D52886" s="2">
        <v>35285.5975</v>
      </c>
    </row>
    <row r="52887">
      <c r="A52887" s="1">
        <v>831.0</v>
      </c>
      <c r="B52887" s="1">
        <v>150.0</v>
      </c>
      <c r="C52887" s="1">
        <v>4.0</v>
      </c>
      <c r="D52887" s="2">
        <v>35249.46949074074</v>
      </c>
    </row>
    <row r="52888">
      <c r="A52888" s="1">
        <v>833.0</v>
      </c>
      <c r="B52888" s="1">
        <v>150.0</v>
      </c>
      <c r="C52888" s="1">
        <v>4.0</v>
      </c>
      <c r="D52888" s="2">
        <v>35264.35194444445</v>
      </c>
    </row>
    <row r="52889">
      <c r="A52889" s="1">
        <v>836.0</v>
      </c>
      <c r="B52889" s="1">
        <v>150.0</v>
      </c>
      <c r="C52889" s="1">
        <v>3.5</v>
      </c>
      <c r="D52889" s="2">
        <v>38260.344502314816</v>
      </c>
    </row>
    <row r="52890">
      <c r="A52890" s="1">
        <v>840.0</v>
      </c>
      <c r="B52890" s="1">
        <v>150.0</v>
      </c>
      <c r="C52890" s="1">
        <v>3.0</v>
      </c>
      <c r="D52890" s="2">
        <v>35351.637407407405</v>
      </c>
    </row>
    <row r="52891">
      <c r="A52891" s="1">
        <v>846.0</v>
      </c>
      <c r="B52891" s="1">
        <v>150.0</v>
      </c>
      <c r="C52891" s="1">
        <v>3.0</v>
      </c>
      <c r="D52891" s="2">
        <v>38492.29607638889</v>
      </c>
    </row>
    <row r="52892">
      <c r="A52892" s="1">
        <v>847.0</v>
      </c>
      <c r="B52892" s="1">
        <v>150.0</v>
      </c>
      <c r="C52892" s="1">
        <v>3.5</v>
      </c>
      <c r="D52892" s="2">
        <v>38487.392175925925</v>
      </c>
    </row>
    <row r="52893">
      <c r="A52893" s="1">
        <v>848.0</v>
      </c>
      <c r="B52893" s="1">
        <v>150.0</v>
      </c>
      <c r="C52893" s="1">
        <v>3.0</v>
      </c>
      <c r="D52893" s="2">
        <v>35271.96381944444</v>
      </c>
    </row>
    <row r="52894">
      <c r="A52894" s="1">
        <v>852.0</v>
      </c>
      <c r="B52894" s="1">
        <v>150.0</v>
      </c>
      <c r="C52894" s="1">
        <v>5.0</v>
      </c>
      <c r="D52894" s="2">
        <v>36901.74122685185</v>
      </c>
    </row>
    <row r="52895">
      <c r="A52895" s="1">
        <v>853.0</v>
      </c>
      <c r="B52895" s="1">
        <v>150.0</v>
      </c>
      <c r="C52895" s="1">
        <v>4.0</v>
      </c>
      <c r="D52895" s="2">
        <v>35481.53759259259</v>
      </c>
    </row>
    <row r="52896">
      <c r="A52896" s="1">
        <v>857.0</v>
      </c>
      <c r="B52896" s="1">
        <v>150.0</v>
      </c>
      <c r="C52896" s="1">
        <v>5.0</v>
      </c>
      <c r="D52896" s="2">
        <v>35235.36376157407</v>
      </c>
    </row>
    <row r="52897">
      <c r="A52897" s="1">
        <v>859.0</v>
      </c>
      <c r="B52897" s="1">
        <v>150.0</v>
      </c>
      <c r="C52897" s="1">
        <v>3.0</v>
      </c>
      <c r="D52897" s="2">
        <v>35285.77658564815</v>
      </c>
    </row>
    <row r="52898">
      <c r="A52898" s="1">
        <v>864.0</v>
      </c>
      <c r="B52898" s="1">
        <v>150.0</v>
      </c>
      <c r="C52898" s="1">
        <v>4.0</v>
      </c>
      <c r="D52898" s="2">
        <v>41212.690104166664</v>
      </c>
    </row>
    <row r="52899">
      <c r="A52899" s="1">
        <v>869.0</v>
      </c>
      <c r="B52899" s="1">
        <v>150.0</v>
      </c>
      <c r="C52899" s="1">
        <v>3.0</v>
      </c>
      <c r="D52899" s="2">
        <v>38433.290717592594</v>
      </c>
    </row>
    <row r="52900">
      <c r="A52900" s="1">
        <v>871.0</v>
      </c>
      <c r="B52900" s="1">
        <v>150.0</v>
      </c>
      <c r="C52900" s="1">
        <v>3.0</v>
      </c>
      <c r="D52900" s="2">
        <v>35312.560069444444</v>
      </c>
    </row>
    <row r="52901">
      <c r="A52901" s="1">
        <v>872.0</v>
      </c>
      <c r="B52901" s="1">
        <v>150.0</v>
      </c>
      <c r="C52901" s="1">
        <v>5.0</v>
      </c>
      <c r="D52901" s="2">
        <v>40508.842569444445</v>
      </c>
    </row>
    <row r="52902">
      <c r="A52902" s="1">
        <v>873.0</v>
      </c>
      <c r="B52902" s="1">
        <v>150.0</v>
      </c>
      <c r="C52902" s="1">
        <v>1.5</v>
      </c>
      <c r="D52902" s="2">
        <v>38558.63211805555</v>
      </c>
    </row>
    <row r="52903">
      <c r="A52903" s="1">
        <v>899.0</v>
      </c>
      <c r="B52903" s="1">
        <v>150.0</v>
      </c>
      <c r="C52903" s="1">
        <v>4.0</v>
      </c>
      <c r="D52903" s="2">
        <v>35237.072916666664</v>
      </c>
    </row>
    <row r="52904">
      <c r="A52904" s="1">
        <v>900.0</v>
      </c>
      <c r="B52904" s="1">
        <v>150.0</v>
      </c>
      <c r="C52904" s="1">
        <v>4.0</v>
      </c>
      <c r="D52904" s="2">
        <v>38190.56387731482</v>
      </c>
    </row>
    <row r="52905">
      <c r="A52905" s="1">
        <v>902.0</v>
      </c>
      <c r="B52905" s="1">
        <v>150.0</v>
      </c>
      <c r="C52905" s="1">
        <v>3.5</v>
      </c>
      <c r="D52905" s="2">
        <v>40674.763645833336</v>
      </c>
    </row>
    <row r="52906">
      <c r="A52906" s="1">
        <v>903.0</v>
      </c>
      <c r="B52906" s="1">
        <v>150.0</v>
      </c>
      <c r="C52906" s="1">
        <v>4.0</v>
      </c>
      <c r="D52906" s="2">
        <v>36009.661099537036</v>
      </c>
    </row>
    <row r="52907">
      <c r="A52907" s="1">
        <v>908.0</v>
      </c>
      <c r="B52907" s="1">
        <v>150.0</v>
      </c>
      <c r="C52907" s="1">
        <v>4.0</v>
      </c>
      <c r="D52907" s="2">
        <v>35245.142013888886</v>
      </c>
    </row>
    <row r="52908">
      <c r="A52908" s="1">
        <v>910.0</v>
      </c>
      <c r="B52908" s="1">
        <v>150.0</v>
      </c>
      <c r="C52908" s="1">
        <v>4.5</v>
      </c>
      <c r="D52908" s="2">
        <v>38049.73097222222</v>
      </c>
    </row>
    <row r="52909">
      <c r="A52909" s="1">
        <v>911.0</v>
      </c>
      <c r="B52909" s="1">
        <v>150.0</v>
      </c>
      <c r="C52909" s="1">
        <v>5.0</v>
      </c>
      <c r="D52909" s="2">
        <v>35223.068773148145</v>
      </c>
    </row>
    <row r="52910">
      <c r="A52910" s="1">
        <v>916.0</v>
      </c>
      <c r="B52910" s="1">
        <v>150.0</v>
      </c>
      <c r="C52910" s="1">
        <v>3.5</v>
      </c>
      <c r="D52910" s="2">
        <v>40842.38130787037</v>
      </c>
    </row>
    <row r="52911">
      <c r="A52911" s="1">
        <v>918.0</v>
      </c>
      <c r="B52911" s="1">
        <v>150.0</v>
      </c>
      <c r="C52911" s="1">
        <v>5.0</v>
      </c>
      <c r="D52911" s="2">
        <v>35383.37321759259</v>
      </c>
    </row>
    <row r="52912">
      <c r="A52912" s="1">
        <v>920.0</v>
      </c>
      <c r="B52912" s="1">
        <v>150.0</v>
      </c>
      <c r="C52912" s="1">
        <v>5.0</v>
      </c>
      <c r="D52912" s="2">
        <v>35300.773726851854</v>
      </c>
    </row>
    <row r="52913">
      <c r="A52913" s="1">
        <v>925.0</v>
      </c>
      <c r="B52913" s="1">
        <v>150.0</v>
      </c>
      <c r="C52913" s="1">
        <v>3.0</v>
      </c>
      <c r="D52913" s="2">
        <v>35300.04336805556</v>
      </c>
    </row>
    <row r="52914">
      <c r="A52914" s="1">
        <v>929.0</v>
      </c>
      <c r="B52914" s="1">
        <v>150.0</v>
      </c>
      <c r="C52914" s="1">
        <v>4.5</v>
      </c>
      <c r="D52914" s="2">
        <v>38224.779328703706</v>
      </c>
    </row>
    <row r="52915">
      <c r="A52915" s="1">
        <v>932.0</v>
      </c>
      <c r="B52915" s="1">
        <v>150.0</v>
      </c>
      <c r="C52915" s="1">
        <v>3.5</v>
      </c>
      <c r="D52915" s="2">
        <v>39147.02415509259</v>
      </c>
    </row>
    <row r="52916">
      <c r="A52916" s="1">
        <v>935.0</v>
      </c>
      <c r="B52916" s="1">
        <v>150.0</v>
      </c>
      <c r="C52916" s="1">
        <v>2.5</v>
      </c>
      <c r="D52916" s="2">
        <v>38929.613900462966</v>
      </c>
    </row>
    <row r="52917">
      <c r="A52917" s="1">
        <v>939.0</v>
      </c>
      <c r="B52917" s="1">
        <v>150.0</v>
      </c>
      <c r="C52917" s="1">
        <v>5.0</v>
      </c>
      <c r="D52917" s="2">
        <v>35440.58150462963</v>
      </c>
    </row>
    <row r="52918">
      <c r="A52918" s="1">
        <v>943.0</v>
      </c>
      <c r="B52918" s="1">
        <v>150.0</v>
      </c>
      <c r="C52918" s="1">
        <v>3.0</v>
      </c>
      <c r="D52918" s="2">
        <v>35515.68109953704</v>
      </c>
    </row>
    <row r="52919">
      <c r="A52919" s="1">
        <v>945.0</v>
      </c>
      <c r="B52919" s="1">
        <v>150.0</v>
      </c>
      <c r="C52919" s="1">
        <v>2.5</v>
      </c>
      <c r="D52919" s="2">
        <v>38235.52564814815</v>
      </c>
    </row>
    <row r="52920">
      <c r="A52920" s="1">
        <v>952.0</v>
      </c>
      <c r="B52920" s="1">
        <v>150.0</v>
      </c>
      <c r="C52920" s="1">
        <v>4.0</v>
      </c>
      <c r="D52920" s="2">
        <v>36509.21717592593</v>
      </c>
    </row>
    <row r="52921">
      <c r="A52921" s="1">
        <v>954.0</v>
      </c>
      <c r="B52921" s="1">
        <v>150.0</v>
      </c>
      <c r="C52921" s="1">
        <v>4.0</v>
      </c>
      <c r="D52921" s="2">
        <v>35244.099282407406</v>
      </c>
    </row>
    <row r="52922">
      <c r="A52922" s="1">
        <v>955.0</v>
      </c>
      <c r="B52922" s="1">
        <v>150.0</v>
      </c>
      <c r="C52922" s="1">
        <v>4.0</v>
      </c>
      <c r="D52922" s="2">
        <v>36606.648831018516</v>
      </c>
    </row>
    <row r="52923">
      <c r="A52923" s="1">
        <v>956.0</v>
      </c>
      <c r="B52923" s="1">
        <v>150.0</v>
      </c>
      <c r="C52923" s="1">
        <v>5.0</v>
      </c>
      <c r="D52923" s="2">
        <v>35209.39196759259</v>
      </c>
    </row>
    <row r="52924">
      <c r="A52924" s="1">
        <v>960.0</v>
      </c>
      <c r="B52924" s="1">
        <v>150.0</v>
      </c>
      <c r="C52924" s="1">
        <v>4.0</v>
      </c>
      <c r="D52924" s="2">
        <v>35258.28921296296</v>
      </c>
    </row>
    <row r="52925">
      <c r="A52925" s="1">
        <v>963.0</v>
      </c>
      <c r="B52925" s="1">
        <v>150.0</v>
      </c>
      <c r="C52925" s="1">
        <v>5.0</v>
      </c>
      <c r="D52925" s="2">
        <v>35186.660405092596</v>
      </c>
    </row>
    <row r="52926">
      <c r="A52926" s="1">
        <v>966.0</v>
      </c>
      <c r="B52926" s="1">
        <v>150.0</v>
      </c>
      <c r="C52926" s="1">
        <v>5.0</v>
      </c>
      <c r="D52926" s="2">
        <v>35259.00262731482</v>
      </c>
    </row>
    <row r="52927">
      <c r="A52927" s="1">
        <v>970.0</v>
      </c>
      <c r="B52927" s="1">
        <v>150.0</v>
      </c>
      <c r="C52927" s="1">
        <v>5.0</v>
      </c>
      <c r="D52927" s="2">
        <v>36491.711689814816</v>
      </c>
    </row>
    <row r="52928">
      <c r="A52928" s="1">
        <v>975.0</v>
      </c>
      <c r="B52928" s="1">
        <v>150.0</v>
      </c>
      <c r="C52928" s="1">
        <v>3.0</v>
      </c>
      <c r="D52928" s="2">
        <v>38962.83519675926</v>
      </c>
    </row>
    <row r="52929">
      <c r="A52929" s="1">
        <v>980.0</v>
      </c>
      <c r="B52929" s="1">
        <v>150.0</v>
      </c>
      <c r="C52929" s="1">
        <v>5.0</v>
      </c>
      <c r="D52929" s="2">
        <v>35249.53408564815</v>
      </c>
    </row>
    <row r="52930">
      <c r="A52930" s="1">
        <v>982.0</v>
      </c>
      <c r="B52930" s="1">
        <v>150.0</v>
      </c>
      <c r="C52930" s="1">
        <v>3.0</v>
      </c>
      <c r="D52930" s="2">
        <v>38780.92165509259</v>
      </c>
    </row>
    <row r="52931">
      <c r="A52931" s="1">
        <v>984.0</v>
      </c>
      <c r="B52931" s="1">
        <v>150.0</v>
      </c>
      <c r="C52931" s="1">
        <v>3.5</v>
      </c>
      <c r="D52931" s="2">
        <v>38899.81429398148</v>
      </c>
    </row>
    <row r="52932">
      <c r="A52932" s="1">
        <v>986.0</v>
      </c>
      <c r="B52932" s="1">
        <v>150.0</v>
      </c>
      <c r="C52932" s="1">
        <v>3.0</v>
      </c>
      <c r="D52932" s="2">
        <v>35234.79771990741</v>
      </c>
    </row>
    <row r="52933">
      <c r="A52933" s="1">
        <v>994.0</v>
      </c>
      <c r="B52933" s="1">
        <v>150.0</v>
      </c>
      <c r="C52933" s="1">
        <v>3.0</v>
      </c>
      <c r="D52933" s="2">
        <v>37208.610497685186</v>
      </c>
    </row>
    <row r="52934">
      <c r="A52934" s="1">
        <v>996.0</v>
      </c>
      <c r="B52934" s="1">
        <v>150.0</v>
      </c>
      <c r="C52934" s="1">
        <v>4.0</v>
      </c>
      <c r="D52934" s="2">
        <v>35294.87835648148</v>
      </c>
    </row>
    <row r="52935">
      <c r="A52935" s="1">
        <v>998.0</v>
      </c>
      <c r="B52935" s="1">
        <v>150.0</v>
      </c>
      <c r="C52935" s="1">
        <v>4.0</v>
      </c>
      <c r="D52935" s="2">
        <v>37423.00969907407</v>
      </c>
    </row>
    <row r="52936">
      <c r="A52936" s="1">
        <v>1005.0</v>
      </c>
      <c r="B52936" s="1">
        <v>150.0</v>
      </c>
      <c r="C52936" s="1">
        <v>1.0</v>
      </c>
      <c r="D52936" s="2">
        <v>35264.490277777775</v>
      </c>
    </row>
    <row r="52937">
      <c r="A52937" s="1">
        <v>1007.0</v>
      </c>
      <c r="B52937" s="1">
        <v>150.0</v>
      </c>
      <c r="C52937" s="1">
        <v>3.0</v>
      </c>
      <c r="D52937" s="2">
        <v>35974.901412037034</v>
      </c>
    </row>
    <row r="52938">
      <c r="A52938" s="1">
        <v>1013.0</v>
      </c>
      <c r="B52938" s="1">
        <v>150.0</v>
      </c>
      <c r="C52938" s="1">
        <v>4.0</v>
      </c>
      <c r="D52938" s="2">
        <v>38379.88460648148</v>
      </c>
    </row>
    <row r="52939">
      <c r="A52939" s="1">
        <v>1015.0</v>
      </c>
      <c r="B52939" s="1">
        <v>150.0</v>
      </c>
      <c r="C52939" s="1">
        <v>3.5</v>
      </c>
      <c r="D52939" s="2">
        <v>38362.45559027778</v>
      </c>
    </row>
    <row r="52940">
      <c r="A52940" s="1">
        <v>1019.0</v>
      </c>
      <c r="B52940" s="1">
        <v>150.0</v>
      </c>
      <c r="C52940" s="1">
        <v>5.0</v>
      </c>
      <c r="D52940" s="2">
        <v>35215.42459490741</v>
      </c>
    </row>
    <row r="52941">
      <c r="A52941" s="1">
        <v>1023.0</v>
      </c>
      <c r="B52941" s="1">
        <v>150.0</v>
      </c>
      <c r="C52941" s="1">
        <v>4.0</v>
      </c>
      <c r="D52941" s="2">
        <v>39930.97451388889</v>
      </c>
    </row>
    <row r="52942">
      <c r="A52942" s="1">
        <v>1026.0</v>
      </c>
      <c r="B52942" s="1">
        <v>150.0</v>
      </c>
      <c r="C52942" s="1">
        <v>3.0</v>
      </c>
      <c r="D52942" s="2">
        <v>35217.117256944446</v>
      </c>
    </row>
    <row r="52943">
      <c r="A52943" s="1">
        <v>1029.0</v>
      </c>
      <c r="B52943" s="1">
        <v>150.0</v>
      </c>
      <c r="C52943" s="1">
        <v>4.0</v>
      </c>
      <c r="D52943" s="2">
        <v>35284.96025462963</v>
      </c>
    </row>
    <row r="52944">
      <c r="A52944" s="1">
        <v>1030.0</v>
      </c>
      <c r="B52944" s="1">
        <v>150.0</v>
      </c>
      <c r="C52944" s="1">
        <v>5.0</v>
      </c>
      <c r="D52944" s="2">
        <v>37227.92994212963</v>
      </c>
    </row>
    <row r="52945">
      <c r="A52945" s="1">
        <v>1031.0</v>
      </c>
      <c r="B52945" s="1">
        <v>150.0</v>
      </c>
      <c r="C52945" s="1">
        <v>4.0</v>
      </c>
      <c r="D52945" s="2">
        <v>40180.633263888885</v>
      </c>
    </row>
    <row r="52946">
      <c r="A52946" s="1">
        <v>1035.0</v>
      </c>
      <c r="B52946" s="1">
        <v>150.0</v>
      </c>
      <c r="C52946" s="1">
        <v>4.0</v>
      </c>
      <c r="D52946" s="2">
        <v>35379.769224537034</v>
      </c>
    </row>
    <row r="52947">
      <c r="A52947" s="1">
        <v>1038.0</v>
      </c>
      <c r="B52947" s="1">
        <v>150.0</v>
      </c>
      <c r="C52947" s="1">
        <v>4.0</v>
      </c>
      <c r="D52947" s="2">
        <v>35290.84013888889</v>
      </c>
    </row>
    <row r="52948">
      <c r="A52948" s="1">
        <v>1042.0</v>
      </c>
      <c r="B52948" s="1">
        <v>150.0</v>
      </c>
      <c r="C52948" s="1">
        <v>4.0</v>
      </c>
      <c r="D52948" s="2">
        <v>37811.21662037037</v>
      </c>
    </row>
    <row r="52949">
      <c r="A52949" s="1">
        <v>1044.0</v>
      </c>
      <c r="B52949" s="1">
        <v>150.0</v>
      </c>
      <c r="C52949" s="1">
        <v>4.0</v>
      </c>
      <c r="D52949" s="2">
        <v>35229.68850694445</v>
      </c>
    </row>
    <row r="52950">
      <c r="A52950" s="1">
        <v>1045.0</v>
      </c>
      <c r="B52950" s="1">
        <v>150.0</v>
      </c>
      <c r="C52950" s="1">
        <v>3.0</v>
      </c>
      <c r="D52950" s="2">
        <v>35391.64805555555</v>
      </c>
    </row>
    <row r="52951">
      <c r="A52951" s="1">
        <v>1047.0</v>
      </c>
      <c r="B52951" s="1">
        <v>150.0</v>
      </c>
      <c r="C52951" s="1">
        <v>4.0</v>
      </c>
      <c r="D52951" s="2">
        <v>35329.18744212963</v>
      </c>
    </row>
    <row r="52952">
      <c r="A52952" s="1">
        <v>1048.0</v>
      </c>
      <c r="B52952" s="1">
        <v>150.0</v>
      </c>
      <c r="C52952" s="1">
        <v>4.0</v>
      </c>
      <c r="D52952" s="2">
        <v>41799.031331018516</v>
      </c>
    </row>
    <row r="52953">
      <c r="A52953" s="1">
        <v>1051.0</v>
      </c>
      <c r="B52953" s="1">
        <v>150.0</v>
      </c>
      <c r="C52953" s="1">
        <v>3.5</v>
      </c>
      <c r="D52953" s="2">
        <v>39706.361863425926</v>
      </c>
    </row>
    <row r="52954">
      <c r="A52954" s="1">
        <v>1054.0</v>
      </c>
      <c r="B52954" s="1">
        <v>150.0</v>
      </c>
      <c r="C52954" s="1">
        <v>4.0</v>
      </c>
      <c r="D52954" s="2">
        <v>35259.27119212963</v>
      </c>
    </row>
    <row r="52955">
      <c r="A52955" s="1">
        <v>1055.0</v>
      </c>
      <c r="B52955" s="1">
        <v>150.0</v>
      </c>
      <c r="C52955" s="1">
        <v>4.0</v>
      </c>
      <c r="D52955" s="2">
        <v>35298.55278935185</v>
      </c>
    </row>
    <row r="52956">
      <c r="A52956" s="1">
        <v>1058.0</v>
      </c>
      <c r="B52956" s="1">
        <v>150.0</v>
      </c>
      <c r="C52956" s="1">
        <v>3.0</v>
      </c>
      <c r="D52956" s="2">
        <v>35395.421956018516</v>
      </c>
    </row>
    <row r="52957">
      <c r="A52957" s="1">
        <v>1059.0</v>
      </c>
      <c r="B52957" s="1">
        <v>150.0</v>
      </c>
      <c r="C52957" s="1">
        <v>5.0</v>
      </c>
      <c r="D52957" s="2">
        <v>35233.40353009259</v>
      </c>
    </row>
    <row r="52958">
      <c r="A52958" s="1">
        <v>1060.0</v>
      </c>
      <c r="B52958" s="1">
        <v>150.0</v>
      </c>
      <c r="C52958" s="1">
        <v>5.0</v>
      </c>
      <c r="D52958" s="2">
        <v>41045.731828703705</v>
      </c>
    </row>
    <row r="52959">
      <c r="A52959" s="1">
        <v>1061.0</v>
      </c>
      <c r="B52959" s="1">
        <v>150.0</v>
      </c>
      <c r="C52959" s="1">
        <v>3.5</v>
      </c>
      <c r="D52959" s="2">
        <v>39479.55621527778</v>
      </c>
    </row>
    <row r="52960">
      <c r="A52960" s="1">
        <v>1065.0</v>
      </c>
      <c r="B52960" s="1">
        <v>150.0</v>
      </c>
      <c r="C52960" s="1">
        <v>4.0</v>
      </c>
      <c r="D52960" s="2">
        <v>41114.14603009259</v>
      </c>
    </row>
    <row r="52961">
      <c r="A52961" s="1">
        <v>1066.0</v>
      </c>
      <c r="B52961" s="1">
        <v>150.0</v>
      </c>
      <c r="C52961" s="1">
        <v>3.0</v>
      </c>
      <c r="D52961" s="2">
        <v>35202.51559027778</v>
      </c>
    </row>
    <row r="52962">
      <c r="A52962" s="1">
        <v>1068.0</v>
      </c>
      <c r="B52962" s="1">
        <v>150.0</v>
      </c>
      <c r="C52962" s="1">
        <v>4.5</v>
      </c>
      <c r="D52962" s="2">
        <v>38721.828055555554</v>
      </c>
    </row>
    <row r="52963">
      <c r="A52963" s="1">
        <v>1073.0</v>
      </c>
      <c r="B52963" s="1">
        <v>150.0</v>
      </c>
      <c r="C52963" s="1">
        <v>3.0</v>
      </c>
      <c r="D52963" s="2">
        <v>40825.56332175926</v>
      </c>
    </row>
    <row r="52964">
      <c r="A52964" s="1">
        <v>1075.0</v>
      </c>
      <c r="B52964" s="1">
        <v>150.0</v>
      </c>
      <c r="C52964" s="1">
        <v>4.0</v>
      </c>
      <c r="D52964" s="2">
        <v>35368.61516203704</v>
      </c>
    </row>
    <row r="52965">
      <c r="A52965" s="1">
        <v>1082.0</v>
      </c>
      <c r="B52965" s="1">
        <v>150.0</v>
      </c>
      <c r="C52965" s="1">
        <v>3.0</v>
      </c>
      <c r="D52965" s="2">
        <v>35356.80688657407</v>
      </c>
    </row>
    <row r="52966">
      <c r="A52966" s="1">
        <v>1083.0</v>
      </c>
      <c r="B52966" s="1">
        <v>150.0</v>
      </c>
      <c r="C52966" s="1">
        <v>5.0</v>
      </c>
      <c r="D52966" s="2">
        <v>37083.50744212963</v>
      </c>
    </row>
    <row r="52967">
      <c r="A52967" s="1">
        <v>1087.0</v>
      </c>
      <c r="B52967" s="1">
        <v>150.0</v>
      </c>
      <c r="C52967" s="1">
        <v>4.0</v>
      </c>
      <c r="D52967" s="2">
        <v>35359.592210648145</v>
      </c>
    </row>
    <row r="52968">
      <c r="A52968" s="1">
        <v>1095.0</v>
      </c>
      <c r="B52968" s="1">
        <v>150.0</v>
      </c>
      <c r="C52968" s="1">
        <v>5.0</v>
      </c>
      <c r="D52968" s="2">
        <v>36453.380266203705</v>
      </c>
    </row>
    <row r="52969">
      <c r="A52969" s="1">
        <v>1100.0</v>
      </c>
      <c r="B52969" s="1">
        <v>150.0</v>
      </c>
      <c r="C52969" s="1">
        <v>3.0</v>
      </c>
      <c r="D52969" s="2">
        <v>35260.78226851852</v>
      </c>
    </row>
    <row r="52970">
      <c r="A52970" s="1">
        <v>1101.0</v>
      </c>
      <c r="B52970" s="1">
        <v>150.0</v>
      </c>
      <c r="C52970" s="1">
        <v>3.0</v>
      </c>
      <c r="D52970" s="2">
        <v>35379.53465277778</v>
      </c>
    </row>
    <row r="52971">
      <c r="A52971" s="1">
        <v>1102.0</v>
      </c>
      <c r="B52971" s="1">
        <v>150.0</v>
      </c>
      <c r="C52971" s="1">
        <v>4.0</v>
      </c>
      <c r="D52971" s="2">
        <v>35829.553090277775</v>
      </c>
    </row>
    <row r="52972">
      <c r="A52972" s="1">
        <v>1105.0</v>
      </c>
      <c r="B52972" s="1">
        <v>150.0</v>
      </c>
      <c r="C52972" s="1">
        <v>3.0</v>
      </c>
      <c r="D52972" s="2">
        <v>35253.39377314815</v>
      </c>
    </row>
    <row r="52973">
      <c r="A52973" s="1">
        <v>1114.0</v>
      </c>
      <c r="B52973" s="1">
        <v>150.0</v>
      </c>
      <c r="C52973" s="1">
        <v>3.0</v>
      </c>
      <c r="D52973" s="2">
        <v>35318.80835648148</v>
      </c>
    </row>
    <row r="52974">
      <c r="A52974" s="1">
        <v>1116.0</v>
      </c>
      <c r="B52974" s="1">
        <v>150.0</v>
      </c>
      <c r="C52974" s="1">
        <v>4.0</v>
      </c>
      <c r="D52974" s="2">
        <v>35395.088321759256</v>
      </c>
    </row>
    <row r="52975">
      <c r="A52975" s="1">
        <v>1126.0</v>
      </c>
      <c r="B52975" s="1">
        <v>150.0</v>
      </c>
      <c r="C52975" s="1">
        <v>3.0</v>
      </c>
      <c r="D52975" s="2">
        <v>35258.78105324074</v>
      </c>
    </row>
    <row r="52976">
      <c r="A52976" s="1">
        <v>1135.0</v>
      </c>
      <c r="B52976" s="1">
        <v>150.0</v>
      </c>
      <c r="C52976" s="1">
        <v>5.0</v>
      </c>
      <c r="D52976" s="2">
        <v>36612.289513888885</v>
      </c>
    </row>
    <row r="52977">
      <c r="A52977" s="1">
        <v>1136.0</v>
      </c>
      <c r="B52977" s="1">
        <v>150.0</v>
      </c>
      <c r="C52977" s="1">
        <v>5.0</v>
      </c>
      <c r="D52977" s="2">
        <v>35198.67140046296</v>
      </c>
    </row>
    <row r="52978">
      <c r="A52978" s="1">
        <v>1138.0</v>
      </c>
      <c r="B52978" s="1">
        <v>150.0</v>
      </c>
      <c r="C52978" s="1">
        <v>3.0</v>
      </c>
      <c r="D52978" s="2">
        <v>35378.421898148146</v>
      </c>
    </row>
    <row r="52979">
      <c r="A52979" s="1">
        <v>1139.0</v>
      </c>
      <c r="B52979" s="1">
        <v>150.0</v>
      </c>
      <c r="C52979" s="1">
        <v>3.0</v>
      </c>
      <c r="D52979" s="2">
        <v>38784.783530092594</v>
      </c>
    </row>
    <row r="52980">
      <c r="A52980" s="1">
        <v>1141.0</v>
      </c>
      <c r="B52980" s="1">
        <v>150.0</v>
      </c>
      <c r="C52980" s="1">
        <v>4.5</v>
      </c>
      <c r="D52980" s="2">
        <v>41665.824421296296</v>
      </c>
    </row>
    <row r="52981">
      <c r="A52981" s="1">
        <v>1143.0</v>
      </c>
      <c r="B52981" s="1">
        <v>150.0</v>
      </c>
      <c r="C52981" s="1">
        <v>3.0</v>
      </c>
      <c r="D52981" s="2">
        <v>35198.55599537037</v>
      </c>
    </row>
    <row r="52982">
      <c r="A52982" s="1">
        <v>1144.0</v>
      </c>
      <c r="B52982" s="1">
        <v>150.0</v>
      </c>
      <c r="C52982" s="1">
        <v>5.0</v>
      </c>
      <c r="D52982" s="2">
        <v>35394.83824074074</v>
      </c>
    </row>
    <row r="52983">
      <c r="A52983" s="1">
        <v>1155.0</v>
      </c>
      <c r="B52983" s="1">
        <v>150.0</v>
      </c>
      <c r="C52983" s="1">
        <v>3.0</v>
      </c>
      <c r="D52983" s="2">
        <v>38443.816400462965</v>
      </c>
    </row>
    <row r="52984">
      <c r="A52984" s="1">
        <v>1156.0</v>
      </c>
      <c r="B52984" s="1">
        <v>150.0</v>
      </c>
      <c r="C52984" s="1">
        <v>5.0</v>
      </c>
      <c r="D52984" s="2">
        <v>35351.38555555556</v>
      </c>
    </row>
    <row r="52985">
      <c r="A52985" s="1">
        <v>1158.0</v>
      </c>
      <c r="B52985" s="1">
        <v>150.0</v>
      </c>
      <c r="C52985" s="1">
        <v>3.5</v>
      </c>
      <c r="D52985" s="2">
        <v>39753.711875</v>
      </c>
    </row>
    <row r="52986">
      <c r="A52986" s="1">
        <v>1160.0</v>
      </c>
      <c r="B52986" s="1">
        <v>150.0</v>
      </c>
      <c r="C52986" s="1">
        <v>3.0</v>
      </c>
      <c r="D52986" s="2">
        <v>35199.42393518519</v>
      </c>
    </row>
    <row r="52987">
      <c r="A52987" s="1">
        <v>1163.0</v>
      </c>
      <c r="B52987" s="1">
        <v>150.0</v>
      </c>
      <c r="C52987" s="1">
        <v>4.0</v>
      </c>
      <c r="D52987" s="2">
        <v>40367.54876157407</v>
      </c>
    </row>
    <row r="52988">
      <c r="A52988" s="1">
        <v>1166.0</v>
      </c>
      <c r="B52988" s="1">
        <v>150.0</v>
      </c>
      <c r="C52988" s="1">
        <v>4.5</v>
      </c>
      <c r="D52988" s="2">
        <v>39693.14796296296</v>
      </c>
    </row>
    <row r="52989">
      <c r="A52989" s="1">
        <v>1174.0</v>
      </c>
      <c r="B52989" s="1">
        <v>150.0</v>
      </c>
      <c r="C52989" s="1">
        <v>5.0</v>
      </c>
      <c r="D52989" s="2">
        <v>35999.48423611111</v>
      </c>
    </row>
    <row r="52990">
      <c r="A52990" s="1">
        <v>1179.0</v>
      </c>
      <c r="B52990" s="1">
        <v>150.0</v>
      </c>
      <c r="C52990" s="1">
        <v>4.0</v>
      </c>
      <c r="D52990" s="2">
        <v>36494.91738425926</v>
      </c>
    </row>
    <row r="52991">
      <c r="A52991" s="1">
        <v>1181.0</v>
      </c>
      <c r="B52991" s="1">
        <v>150.0</v>
      </c>
      <c r="C52991" s="1">
        <v>4.0</v>
      </c>
      <c r="D52991" s="2">
        <v>35221.56517361111</v>
      </c>
    </row>
    <row r="52992">
      <c r="A52992" s="1">
        <v>1184.0</v>
      </c>
      <c r="B52992" s="1">
        <v>150.0</v>
      </c>
      <c r="C52992" s="1">
        <v>5.0</v>
      </c>
      <c r="D52992" s="2">
        <v>35334.472280092596</v>
      </c>
    </row>
    <row r="52993">
      <c r="A52993" s="1">
        <v>1185.0</v>
      </c>
      <c r="B52993" s="1">
        <v>150.0</v>
      </c>
      <c r="C52993" s="1">
        <v>4.0</v>
      </c>
      <c r="D52993" s="2">
        <v>38306.96344907407</v>
      </c>
    </row>
    <row r="52994">
      <c r="A52994" s="1">
        <v>1188.0</v>
      </c>
      <c r="B52994" s="1">
        <v>150.0</v>
      </c>
      <c r="C52994" s="1">
        <v>5.0</v>
      </c>
      <c r="D52994" s="2">
        <v>36516.85839120371</v>
      </c>
    </row>
    <row r="52995">
      <c r="A52995" s="1">
        <v>1190.0</v>
      </c>
      <c r="B52995" s="1">
        <v>150.0</v>
      </c>
      <c r="C52995" s="1">
        <v>5.0</v>
      </c>
      <c r="D52995" s="2">
        <v>36541.23003472222</v>
      </c>
    </row>
    <row r="52996">
      <c r="A52996" s="1">
        <v>1191.0</v>
      </c>
      <c r="B52996" s="1">
        <v>150.0</v>
      </c>
      <c r="C52996" s="1">
        <v>4.0</v>
      </c>
      <c r="D52996" s="2">
        <v>36458.39730324074</v>
      </c>
    </row>
    <row r="52997">
      <c r="A52997" s="1">
        <v>1200.0</v>
      </c>
      <c r="B52997" s="1">
        <v>150.0</v>
      </c>
      <c r="C52997" s="1">
        <v>4.0</v>
      </c>
      <c r="D52997" s="2">
        <v>38489.81822916667</v>
      </c>
    </row>
    <row r="52998">
      <c r="A52998" s="1">
        <v>1203.0</v>
      </c>
      <c r="B52998" s="1">
        <v>150.0</v>
      </c>
      <c r="C52998" s="1">
        <v>3.0</v>
      </c>
      <c r="D52998" s="2">
        <v>35219.7534375</v>
      </c>
    </row>
    <row r="52999">
      <c r="A52999" s="1">
        <v>1204.0</v>
      </c>
      <c r="B52999" s="1">
        <v>150.0</v>
      </c>
      <c r="C52999" s="1">
        <v>3.0</v>
      </c>
      <c r="D52999" s="2">
        <v>35209.69189814815</v>
      </c>
    </row>
    <row r="53000">
      <c r="A53000" s="1">
        <v>1212.0</v>
      </c>
      <c r="B53000" s="1">
        <v>150.0</v>
      </c>
      <c r="C53000" s="1">
        <v>5.0</v>
      </c>
      <c r="D53000" s="2">
        <v>35240.47541666667</v>
      </c>
    </row>
    <row r="53001">
      <c r="A53001" s="1">
        <v>1219.0</v>
      </c>
      <c r="B53001" s="1">
        <v>150.0</v>
      </c>
      <c r="C53001" s="1">
        <v>3.0</v>
      </c>
      <c r="D53001" s="2">
        <v>35456.89498842593</v>
      </c>
    </row>
    <row r="53002">
      <c r="A53002" s="1">
        <v>1220.0</v>
      </c>
      <c r="B53002" s="1">
        <v>150.0</v>
      </c>
      <c r="C53002" s="1">
        <v>4.0</v>
      </c>
      <c r="D53002" s="2">
        <v>35216.25021990741</v>
      </c>
    </row>
    <row r="53003">
      <c r="A53003" s="1">
        <v>1222.0</v>
      </c>
      <c r="B53003" s="1">
        <v>150.0</v>
      </c>
      <c r="C53003" s="1">
        <v>4.5</v>
      </c>
      <c r="D53003" s="2">
        <v>40548.052395833336</v>
      </c>
    </row>
    <row r="53004">
      <c r="A53004" s="1">
        <v>1223.0</v>
      </c>
      <c r="B53004" s="1">
        <v>150.0</v>
      </c>
      <c r="C53004" s="1">
        <v>3.0</v>
      </c>
      <c r="D53004" s="2">
        <v>35552.692037037035</v>
      </c>
    </row>
    <row r="53005">
      <c r="A53005" s="1">
        <v>1227.0</v>
      </c>
      <c r="B53005" s="1">
        <v>150.0</v>
      </c>
      <c r="C53005" s="1">
        <v>4.0</v>
      </c>
      <c r="D53005" s="2">
        <v>38855.61733796296</v>
      </c>
    </row>
    <row r="53006">
      <c r="A53006" s="1">
        <v>1230.0</v>
      </c>
      <c r="B53006" s="1">
        <v>150.0</v>
      </c>
      <c r="C53006" s="1">
        <v>5.0</v>
      </c>
      <c r="D53006" s="2">
        <v>35216.353530092594</v>
      </c>
    </row>
    <row r="53007">
      <c r="A53007" s="1">
        <v>1232.0</v>
      </c>
      <c r="B53007" s="1">
        <v>150.0</v>
      </c>
      <c r="C53007" s="1">
        <v>3.0</v>
      </c>
      <c r="D53007" s="2">
        <v>36453.648043981484</v>
      </c>
    </row>
    <row r="53008">
      <c r="A53008" s="1">
        <v>1233.0</v>
      </c>
      <c r="B53008" s="1">
        <v>150.0</v>
      </c>
      <c r="C53008" s="1">
        <v>4.0</v>
      </c>
      <c r="D53008" s="2">
        <v>40008.60346064815</v>
      </c>
    </row>
    <row r="53009">
      <c r="A53009" s="1">
        <v>1237.0</v>
      </c>
      <c r="B53009" s="1">
        <v>150.0</v>
      </c>
      <c r="C53009" s="1">
        <v>4.0</v>
      </c>
      <c r="D53009" s="2">
        <v>35298.60291666666</v>
      </c>
    </row>
    <row r="53010">
      <c r="A53010" s="1">
        <v>1241.0</v>
      </c>
      <c r="B53010" s="1">
        <v>150.0</v>
      </c>
      <c r="C53010" s="1">
        <v>4.0</v>
      </c>
      <c r="D53010" s="2">
        <v>35972.5733912037</v>
      </c>
    </row>
    <row r="53011">
      <c r="A53011" s="1">
        <v>1242.0</v>
      </c>
      <c r="B53011" s="1">
        <v>150.0</v>
      </c>
      <c r="C53011" s="1">
        <v>5.0</v>
      </c>
      <c r="D53011" s="2">
        <v>36769.80273148148</v>
      </c>
    </row>
    <row r="53012">
      <c r="A53012" s="1">
        <v>1244.0</v>
      </c>
      <c r="B53012" s="1">
        <v>150.0</v>
      </c>
      <c r="C53012" s="1">
        <v>4.0</v>
      </c>
      <c r="D53012" s="2">
        <v>40540.98594907407</v>
      </c>
    </row>
    <row r="53013">
      <c r="A53013" s="1">
        <v>1248.0</v>
      </c>
      <c r="B53013" s="1">
        <v>150.0</v>
      </c>
      <c r="C53013" s="1">
        <v>5.0</v>
      </c>
      <c r="D53013" s="2">
        <v>35275.52128472222</v>
      </c>
    </row>
    <row r="53014">
      <c r="A53014" s="1">
        <v>1250.0</v>
      </c>
      <c r="B53014" s="1">
        <v>150.0</v>
      </c>
      <c r="C53014" s="1">
        <v>4.0</v>
      </c>
      <c r="D53014" s="2">
        <v>36483.56592592593</v>
      </c>
    </row>
    <row r="53015">
      <c r="A53015" s="1">
        <v>1252.0</v>
      </c>
      <c r="B53015" s="1">
        <v>150.0</v>
      </c>
      <c r="C53015" s="1">
        <v>4.0</v>
      </c>
      <c r="D53015" s="2">
        <v>40130.96984953704</v>
      </c>
    </row>
    <row r="53016">
      <c r="A53016" s="1">
        <v>1254.0</v>
      </c>
      <c r="B53016" s="1">
        <v>150.0</v>
      </c>
      <c r="C53016" s="1">
        <v>5.0</v>
      </c>
      <c r="D53016" s="2">
        <v>38676.726377314815</v>
      </c>
    </row>
    <row r="53017">
      <c r="A53017" s="1">
        <v>1259.0</v>
      </c>
      <c r="B53017" s="1">
        <v>150.0</v>
      </c>
      <c r="C53017" s="1">
        <v>4.0</v>
      </c>
      <c r="D53017" s="2">
        <v>35159.5727662037</v>
      </c>
    </row>
    <row r="53018">
      <c r="A53018" s="1">
        <v>1260.0</v>
      </c>
      <c r="B53018" s="1">
        <v>150.0</v>
      </c>
      <c r="C53018" s="1">
        <v>5.0</v>
      </c>
      <c r="D53018" s="2">
        <v>35367.49550925926</v>
      </c>
    </row>
    <row r="53019">
      <c r="A53019" s="1">
        <v>1261.0</v>
      </c>
      <c r="B53019" s="1">
        <v>150.0</v>
      </c>
      <c r="C53019" s="1">
        <v>4.0</v>
      </c>
      <c r="D53019" s="2">
        <v>39061.68883101852</v>
      </c>
    </row>
    <row r="53020">
      <c r="A53020" s="1">
        <v>1262.0</v>
      </c>
      <c r="B53020" s="1">
        <v>150.0</v>
      </c>
      <c r="C53020" s="1">
        <v>5.0</v>
      </c>
      <c r="D53020" s="2">
        <v>38875.33693287037</v>
      </c>
    </row>
    <row r="53021">
      <c r="A53021" s="1">
        <v>1267.0</v>
      </c>
      <c r="B53021" s="1">
        <v>150.0</v>
      </c>
      <c r="C53021" s="1">
        <v>5.0</v>
      </c>
      <c r="D53021" s="2">
        <v>36935.29</v>
      </c>
    </row>
    <row r="53022">
      <c r="A53022" s="1">
        <v>1268.0</v>
      </c>
      <c r="B53022" s="1">
        <v>150.0</v>
      </c>
      <c r="C53022" s="1">
        <v>4.5</v>
      </c>
      <c r="D53022" s="2">
        <v>41624.74387731482</v>
      </c>
    </row>
    <row r="53023">
      <c r="A53023" s="1">
        <v>1276.0</v>
      </c>
      <c r="B53023" s="1">
        <v>150.0</v>
      </c>
      <c r="C53023" s="1">
        <v>3.0</v>
      </c>
      <c r="D53023" s="2">
        <v>35292.245844907404</v>
      </c>
    </row>
    <row r="53024">
      <c r="A53024" s="1">
        <v>1280.0</v>
      </c>
      <c r="B53024" s="1">
        <v>150.0</v>
      </c>
      <c r="C53024" s="1">
        <v>3.0</v>
      </c>
      <c r="D53024" s="2">
        <v>35239.79976851852</v>
      </c>
    </row>
    <row r="53025">
      <c r="A53025" s="1">
        <v>1282.0</v>
      </c>
      <c r="B53025" s="1">
        <v>150.0</v>
      </c>
      <c r="C53025" s="1">
        <v>4.0</v>
      </c>
      <c r="D53025" s="2">
        <v>40529.70842592593</v>
      </c>
    </row>
    <row r="53026">
      <c r="A53026" s="1">
        <v>1284.0</v>
      </c>
      <c r="B53026" s="1">
        <v>150.0</v>
      </c>
      <c r="C53026" s="1">
        <v>4.0</v>
      </c>
      <c r="D53026" s="2">
        <v>38230.66364583333</v>
      </c>
    </row>
    <row r="53027">
      <c r="A53027" s="1">
        <v>1287.0</v>
      </c>
      <c r="B53027" s="1">
        <v>150.0</v>
      </c>
      <c r="C53027" s="1">
        <v>5.0</v>
      </c>
      <c r="D53027" s="2">
        <v>35241.394212962965</v>
      </c>
    </row>
    <row r="53028">
      <c r="A53028" s="1">
        <v>1288.0</v>
      </c>
      <c r="B53028" s="1">
        <v>150.0</v>
      </c>
      <c r="C53028" s="1">
        <v>4.0</v>
      </c>
      <c r="D53028" s="2">
        <v>39371.784780092596</v>
      </c>
    </row>
    <row r="53029">
      <c r="A53029" s="1">
        <v>1296.0</v>
      </c>
      <c r="B53029" s="1">
        <v>150.0</v>
      </c>
      <c r="C53029" s="1">
        <v>4.0</v>
      </c>
      <c r="D53029" s="2">
        <v>36522.94675925926</v>
      </c>
    </row>
    <row r="53030">
      <c r="A53030" s="1">
        <v>1301.0</v>
      </c>
      <c r="B53030" s="1">
        <v>150.0</v>
      </c>
      <c r="C53030" s="1">
        <v>3.0</v>
      </c>
      <c r="D53030" s="2">
        <v>35598.576006944444</v>
      </c>
    </row>
    <row r="53031">
      <c r="A53031" s="1">
        <v>1302.0</v>
      </c>
      <c r="B53031" s="1">
        <v>150.0</v>
      </c>
      <c r="C53031" s="1">
        <v>5.0</v>
      </c>
      <c r="D53031" s="2">
        <v>35218.35894675926</v>
      </c>
    </row>
    <row r="53032">
      <c r="A53032" s="1">
        <v>1304.0</v>
      </c>
      <c r="B53032" s="1">
        <v>150.0</v>
      </c>
      <c r="C53032" s="1">
        <v>4.0</v>
      </c>
      <c r="D53032" s="2">
        <v>35293.339108796295</v>
      </c>
    </row>
    <row r="53033">
      <c r="A53033" s="1">
        <v>1305.0</v>
      </c>
      <c r="B53033" s="1">
        <v>150.0</v>
      </c>
      <c r="C53033" s="1">
        <v>2.5</v>
      </c>
      <c r="D53033" s="2">
        <v>39475.98206018518</v>
      </c>
    </row>
    <row r="53034">
      <c r="A53034" s="1">
        <v>1307.0</v>
      </c>
      <c r="B53034" s="1">
        <v>150.0</v>
      </c>
      <c r="C53034" s="1">
        <v>4.0</v>
      </c>
      <c r="D53034" s="2">
        <v>36512.0196875</v>
      </c>
    </row>
    <row r="53035">
      <c r="A53035" s="1">
        <v>1309.0</v>
      </c>
      <c r="B53035" s="1">
        <v>150.0</v>
      </c>
      <c r="C53035" s="1">
        <v>4.0</v>
      </c>
      <c r="D53035" s="2">
        <v>37068.219456018516</v>
      </c>
    </row>
    <row r="53036">
      <c r="A53036" s="1">
        <v>1312.0</v>
      </c>
      <c r="B53036" s="1">
        <v>150.0</v>
      </c>
      <c r="C53036" s="1">
        <v>3.0</v>
      </c>
      <c r="D53036" s="2">
        <v>35691.29241898148</v>
      </c>
    </row>
    <row r="53037">
      <c r="A53037" s="1">
        <v>1313.0</v>
      </c>
      <c r="B53037" s="1">
        <v>150.0</v>
      </c>
      <c r="C53037" s="1">
        <v>5.0</v>
      </c>
      <c r="D53037" s="2">
        <v>35331.63768518518</v>
      </c>
    </row>
    <row r="53038">
      <c r="A53038" s="1">
        <v>1317.0</v>
      </c>
      <c r="B53038" s="1">
        <v>150.0</v>
      </c>
      <c r="C53038" s="1">
        <v>4.0</v>
      </c>
      <c r="D53038" s="2">
        <v>40465.65565972222</v>
      </c>
    </row>
    <row r="53039">
      <c r="A53039" s="1">
        <v>1322.0</v>
      </c>
      <c r="B53039" s="1">
        <v>150.0</v>
      </c>
      <c r="C53039" s="1">
        <v>3.0</v>
      </c>
      <c r="D53039" s="2">
        <v>40161.47466435185</v>
      </c>
    </row>
    <row r="53040">
      <c r="A53040" s="1">
        <v>1323.0</v>
      </c>
      <c r="B53040" s="1">
        <v>150.0</v>
      </c>
      <c r="C53040" s="1">
        <v>4.0</v>
      </c>
      <c r="D53040" s="2">
        <v>37960.063043981485</v>
      </c>
    </row>
    <row r="53041">
      <c r="A53041" s="1">
        <v>1324.0</v>
      </c>
      <c r="B53041" s="1">
        <v>150.0</v>
      </c>
      <c r="C53041" s="1">
        <v>0.5</v>
      </c>
      <c r="D53041" s="2">
        <v>40789.59583333333</v>
      </c>
    </row>
    <row r="53042">
      <c r="A53042" s="1">
        <v>1328.0</v>
      </c>
      <c r="B53042" s="1">
        <v>150.0</v>
      </c>
      <c r="C53042" s="1">
        <v>3.5</v>
      </c>
      <c r="D53042" s="2">
        <v>38725.790358796294</v>
      </c>
    </row>
    <row r="53043">
      <c r="A53043" s="1">
        <v>1332.0</v>
      </c>
      <c r="B53043" s="1">
        <v>150.0</v>
      </c>
      <c r="C53043" s="1">
        <v>4.0</v>
      </c>
      <c r="D53043" s="2">
        <v>35259.70759259259</v>
      </c>
    </row>
    <row r="53044">
      <c r="A53044" s="1">
        <v>1334.0</v>
      </c>
      <c r="B53044" s="1">
        <v>150.0</v>
      </c>
      <c r="C53044" s="1">
        <v>4.0</v>
      </c>
      <c r="D53044" s="2">
        <v>37663.842002314814</v>
      </c>
    </row>
    <row r="53045">
      <c r="A53045" s="1">
        <v>1338.0</v>
      </c>
      <c r="B53045" s="1">
        <v>150.0</v>
      </c>
      <c r="C53045" s="1">
        <v>4.0</v>
      </c>
      <c r="D53045" s="2">
        <v>38583.79008101852</v>
      </c>
    </row>
    <row r="53046">
      <c r="A53046" s="1">
        <v>1339.0</v>
      </c>
      <c r="B53046" s="1">
        <v>150.0</v>
      </c>
      <c r="C53046" s="1">
        <v>4.0</v>
      </c>
      <c r="D53046" s="2">
        <v>40424.46943287037</v>
      </c>
    </row>
    <row r="53047">
      <c r="A53047" s="1">
        <v>1346.0</v>
      </c>
      <c r="B53047" s="1">
        <v>150.0</v>
      </c>
      <c r="C53047" s="1">
        <v>3.0</v>
      </c>
      <c r="D53047" s="2">
        <v>35292.03208333333</v>
      </c>
    </row>
    <row r="53048">
      <c r="A53048" s="1">
        <v>1348.0</v>
      </c>
      <c r="B53048" s="1">
        <v>150.0</v>
      </c>
      <c r="C53048" s="1">
        <v>4.0</v>
      </c>
      <c r="D53048" s="2">
        <v>35388.41799768519</v>
      </c>
    </row>
    <row r="53049">
      <c r="A53049" s="1">
        <v>1350.0</v>
      </c>
      <c r="B53049" s="1">
        <v>150.0</v>
      </c>
      <c r="C53049" s="1">
        <v>4.0</v>
      </c>
      <c r="D53049" s="2">
        <v>37053.147523148145</v>
      </c>
    </row>
    <row r="53050">
      <c r="A53050" s="1">
        <v>1356.0</v>
      </c>
      <c r="B53050" s="1">
        <v>150.0</v>
      </c>
      <c r="C53050" s="1">
        <v>3.5</v>
      </c>
      <c r="D53050" s="2">
        <v>37991.49668981481</v>
      </c>
    </row>
    <row r="53051">
      <c r="A53051" s="1">
        <v>1357.0</v>
      </c>
      <c r="B53051" s="1">
        <v>150.0</v>
      </c>
      <c r="C53051" s="1">
        <v>5.0</v>
      </c>
      <c r="D53051" s="2">
        <v>35448.719513888886</v>
      </c>
    </row>
    <row r="53052">
      <c r="A53052" s="1">
        <v>1359.0</v>
      </c>
      <c r="B53052" s="1">
        <v>150.0</v>
      </c>
      <c r="C53052" s="1">
        <v>3.0</v>
      </c>
      <c r="D53052" s="2">
        <v>35202.48611111111</v>
      </c>
    </row>
    <row r="53053">
      <c r="A53053" s="1">
        <v>1361.0</v>
      </c>
      <c r="B53053" s="1">
        <v>150.0</v>
      </c>
      <c r="C53053" s="1">
        <v>5.0</v>
      </c>
      <c r="D53053" s="2">
        <v>36745.881203703706</v>
      </c>
    </row>
    <row r="53054">
      <c r="A53054" s="1">
        <v>1362.0</v>
      </c>
      <c r="B53054" s="1">
        <v>150.0</v>
      </c>
      <c r="C53054" s="1">
        <v>5.0</v>
      </c>
      <c r="D53054" s="2">
        <v>35330.43628472222</v>
      </c>
    </row>
    <row r="53055">
      <c r="A53055" s="1">
        <v>1367.0</v>
      </c>
      <c r="B53055" s="1">
        <v>150.0</v>
      </c>
      <c r="C53055" s="1">
        <v>5.0</v>
      </c>
      <c r="D53055" s="2">
        <v>35279.76005787037</v>
      </c>
    </row>
    <row r="53056">
      <c r="A53056" s="1">
        <v>1368.0</v>
      </c>
      <c r="B53056" s="1">
        <v>150.0</v>
      </c>
      <c r="C53056" s="1">
        <v>4.5</v>
      </c>
      <c r="D53056" s="2">
        <v>40136.70025462963</v>
      </c>
    </row>
    <row r="53057">
      <c r="A53057" s="1">
        <v>1369.0</v>
      </c>
      <c r="B53057" s="1">
        <v>150.0</v>
      </c>
      <c r="C53057" s="1">
        <v>4.0</v>
      </c>
      <c r="D53057" s="2">
        <v>35249.5609837963</v>
      </c>
    </row>
    <row r="53058">
      <c r="A53058" s="1">
        <v>1370.0</v>
      </c>
      <c r="B53058" s="1">
        <v>150.0</v>
      </c>
      <c r="C53058" s="1">
        <v>4.0</v>
      </c>
      <c r="D53058" s="2">
        <v>39357.11068287037</v>
      </c>
    </row>
    <row r="53059">
      <c r="A53059" s="1">
        <v>1371.0</v>
      </c>
      <c r="B53059" s="1">
        <v>150.0</v>
      </c>
      <c r="C53059" s="1">
        <v>4.0</v>
      </c>
      <c r="D53059" s="2">
        <v>40855.9690625</v>
      </c>
    </row>
    <row r="53060">
      <c r="A53060" s="1">
        <v>1372.0</v>
      </c>
      <c r="B53060" s="1">
        <v>150.0</v>
      </c>
      <c r="C53060" s="1">
        <v>5.0</v>
      </c>
      <c r="D53060" s="2">
        <v>36658.63055555556</v>
      </c>
    </row>
    <row r="53061">
      <c r="A53061" s="1">
        <v>1373.0</v>
      </c>
      <c r="B53061" s="1">
        <v>150.0</v>
      </c>
      <c r="C53061" s="1">
        <v>4.0</v>
      </c>
      <c r="D53061" s="2">
        <v>39673.75021990741</v>
      </c>
    </row>
    <row r="53062">
      <c r="A53062" s="1">
        <v>1376.0</v>
      </c>
      <c r="B53062" s="1">
        <v>150.0</v>
      </c>
      <c r="C53062" s="1">
        <v>5.0</v>
      </c>
      <c r="D53062" s="2">
        <v>39166.72215277778</v>
      </c>
    </row>
    <row r="53063">
      <c r="A53063" s="1">
        <v>1378.0</v>
      </c>
      <c r="B53063" s="1">
        <v>150.0</v>
      </c>
      <c r="C53063" s="1">
        <v>4.0</v>
      </c>
      <c r="D53063" s="2">
        <v>36043.47387731481</v>
      </c>
    </row>
    <row r="53064">
      <c r="A53064" s="1">
        <v>1387.0</v>
      </c>
      <c r="B53064" s="1">
        <v>150.0</v>
      </c>
      <c r="C53064" s="1">
        <v>3.5</v>
      </c>
      <c r="D53064" s="2">
        <v>38737.592314814814</v>
      </c>
    </row>
    <row r="53065">
      <c r="A53065" s="1">
        <v>1391.0</v>
      </c>
      <c r="B53065" s="1">
        <v>150.0</v>
      </c>
      <c r="C53065" s="1">
        <v>5.0</v>
      </c>
      <c r="D53065" s="2">
        <v>35290.307800925926</v>
      </c>
    </row>
    <row r="53066">
      <c r="A53066" s="1">
        <v>1393.0</v>
      </c>
      <c r="B53066" s="1">
        <v>150.0</v>
      </c>
      <c r="C53066" s="1">
        <v>3.5</v>
      </c>
      <c r="D53066" s="2">
        <v>39750.06921296296</v>
      </c>
    </row>
    <row r="53067">
      <c r="A53067" s="1">
        <v>1398.0</v>
      </c>
      <c r="B53067" s="1">
        <v>150.0</v>
      </c>
      <c r="C53067" s="1">
        <v>4.0</v>
      </c>
      <c r="D53067" s="2">
        <v>39061.70679398148</v>
      </c>
    </row>
    <row r="53068">
      <c r="A53068" s="1">
        <v>1399.0</v>
      </c>
      <c r="B53068" s="1">
        <v>150.0</v>
      </c>
      <c r="C53068" s="1">
        <v>4.0</v>
      </c>
      <c r="D53068" s="2">
        <v>35335.55388888889</v>
      </c>
    </row>
    <row r="53069">
      <c r="A53069" s="1">
        <v>1400.0</v>
      </c>
      <c r="B53069" s="1">
        <v>150.0</v>
      </c>
      <c r="C53069" s="1">
        <v>4.0</v>
      </c>
      <c r="D53069" s="2">
        <v>36475.88857638889</v>
      </c>
    </row>
    <row r="53070">
      <c r="A53070" s="1">
        <v>1404.0</v>
      </c>
      <c r="B53070" s="1">
        <v>150.0</v>
      </c>
      <c r="C53070" s="1">
        <v>5.0</v>
      </c>
      <c r="D53070" s="2">
        <v>35206.356469907405</v>
      </c>
    </row>
    <row r="53071">
      <c r="A53071" s="1">
        <v>1405.0</v>
      </c>
      <c r="B53071" s="1">
        <v>150.0</v>
      </c>
      <c r="C53071" s="1">
        <v>4.0</v>
      </c>
      <c r="D53071" s="2">
        <v>35255.85109953704</v>
      </c>
    </row>
    <row r="53072">
      <c r="A53072" s="1">
        <v>1406.0</v>
      </c>
      <c r="B53072" s="1">
        <v>150.0</v>
      </c>
      <c r="C53072" s="1">
        <v>3.0</v>
      </c>
      <c r="D53072" s="2">
        <v>38706.87939814815</v>
      </c>
    </row>
    <row r="53073">
      <c r="A53073" s="1">
        <v>1407.0</v>
      </c>
      <c r="B53073" s="1">
        <v>150.0</v>
      </c>
      <c r="C53073" s="1">
        <v>5.0</v>
      </c>
      <c r="D53073" s="2">
        <v>35207.59423611111</v>
      </c>
    </row>
    <row r="53074">
      <c r="A53074" s="1">
        <v>1411.0</v>
      </c>
      <c r="B53074" s="1">
        <v>150.0</v>
      </c>
      <c r="C53074" s="1">
        <v>3.5</v>
      </c>
      <c r="D53074" s="2">
        <v>38234.2250462963</v>
      </c>
    </row>
    <row r="53075">
      <c r="A53075" s="1">
        <v>1416.0</v>
      </c>
      <c r="B53075" s="1">
        <v>150.0</v>
      </c>
      <c r="C53075" s="1">
        <v>4.0</v>
      </c>
      <c r="D53075" s="2">
        <v>35999.58440972222</v>
      </c>
    </row>
    <row r="53076">
      <c r="A53076" s="1">
        <v>1417.0</v>
      </c>
      <c r="B53076" s="1">
        <v>150.0</v>
      </c>
      <c r="C53076" s="1">
        <v>4.0</v>
      </c>
      <c r="D53076" s="2">
        <v>35256.56365740741</v>
      </c>
    </row>
    <row r="53077">
      <c r="A53077" s="1">
        <v>1418.0</v>
      </c>
      <c r="B53077" s="1">
        <v>150.0</v>
      </c>
      <c r="C53077" s="1">
        <v>4.0</v>
      </c>
      <c r="D53077" s="2">
        <v>38216.75436342593</v>
      </c>
    </row>
    <row r="53078">
      <c r="A53078" s="1">
        <v>1419.0</v>
      </c>
      <c r="B53078" s="1">
        <v>150.0</v>
      </c>
      <c r="C53078" s="1">
        <v>3.5</v>
      </c>
      <c r="D53078" s="2">
        <v>38588.968148148146</v>
      </c>
    </row>
    <row r="53079">
      <c r="A53079" s="1">
        <v>1421.0</v>
      </c>
      <c r="B53079" s="1">
        <v>150.0</v>
      </c>
      <c r="C53079" s="1">
        <v>1.0</v>
      </c>
      <c r="D53079" s="2">
        <v>38434.94943287037</v>
      </c>
    </row>
    <row r="53080">
      <c r="A53080" s="1">
        <v>1422.0</v>
      </c>
      <c r="B53080" s="1">
        <v>150.0</v>
      </c>
      <c r="C53080" s="1">
        <v>4.0</v>
      </c>
      <c r="D53080" s="2">
        <v>35286.703935185185</v>
      </c>
    </row>
    <row r="53081">
      <c r="A53081" s="1">
        <v>1423.0</v>
      </c>
      <c r="B53081" s="1">
        <v>150.0</v>
      </c>
      <c r="C53081" s="1">
        <v>5.0</v>
      </c>
      <c r="D53081" s="2">
        <v>35393.74193287037</v>
      </c>
    </row>
    <row r="53082">
      <c r="A53082" s="1">
        <v>1430.0</v>
      </c>
      <c r="B53082" s="1">
        <v>150.0</v>
      </c>
      <c r="C53082" s="1">
        <v>4.0</v>
      </c>
      <c r="D53082" s="2">
        <v>36499.84887731481</v>
      </c>
    </row>
    <row r="53083">
      <c r="A53083" s="1">
        <v>1433.0</v>
      </c>
      <c r="B53083" s="1">
        <v>150.0</v>
      </c>
      <c r="C53083" s="1">
        <v>3.5</v>
      </c>
      <c r="D53083" s="2">
        <v>41024.36697916667</v>
      </c>
    </row>
    <row r="53084">
      <c r="A53084" s="1">
        <v>1435.0</v>
      </c>
      <c r="B53084" s="1">
        <v>150.0</v>
      </c>
      <c r="C53084" s="1">
        <v>5.0</v>
      </c>
      <c r="D53084" s="2">
        <v>38319.37369212963</v>
      </c>
    </row>
    <row r="53085">
      <c r="A53085" s="1">
        <v>1436.0</v>
      </c>
      <c r="B53085" s="1">
        <v>150.0</v>
      </c>
      <c r="C53085" s="1">
        <v>3.0</v>
      </c>
      <c r="D53085" s="2">
        <v>35293.567719907405</v>
      </c>
    </row>
    <row r="53086">
      <c r="A53086" s="1">
        <v>1437.0</v>
      </c>
      <c r="B53086" s="1">
        <v>150.0</v>
      </c>
      <c r="C53086" s="1">
        <v>5.0</v>
      </c>
      <c r="D53086" s="2">
        <v>35555.10275462963</v>
      </c>
    </row>
    <row r="53087">
      <c r="A53087" s="1">
        <v>1439.0</v>
      </c>
      <c r="B53087" s="1">
        <v>150.0</v>
      </c>
      <c r="C53087" s="1">
        <v>3.0</v>
      </c>
      <c r="D53087" s="2">
        <v>38924.716840277775</v>
      </c>
    </row>
    <row r="53088">
      <c r="A53088" s="1">
        <v>1440.0</v>
      </c>
      <c r="B53088" s="1">
        <v>150.0</v>
      </c>
      <c r="C53088" s="1">
        <v>5.0</v>
      </c>
      <c r="D53088" s="2">
        <v>35226.2259837963</v>
      </c>
    </row>
    <row r="53089">
      <c r="A53089" s="1">
        <v>1445.0</v>
      </c>
      <c r="B53089" s="1">
        <v>150.0</v>
      </c>
      <c r="C53089" s="1">
        <v>5.0</v>
      </c>
      <c r="D53089" s="2">
        <v>35237.535104166665</v>
      </c>
    </row>
    <row r="53090">
      <c r="A53090" s="1">
        <v>1450.0</v>
      </c>
      <c r="B53090" s="1">
        <v>150.0</v>
      </c>
      <c r="C53090" s="1">
        <v>5.0</v>
      </c>
      <c r="D53090" s="2">
        <v>35211.45618055556</v>
      </c>
    </row>
    <row r="53091">
      <c r="A53091" s="1">
        <v>1454.0</v>
      </c>
      <c r="B53091" s="1">
        <v>150.0</v>
      </c>
      <c r="C53091" s="1">
        <v>2.5</v>
      </c>
      <c r="D53091" s="2">
        <v>39631.493263888886</v>
      </c>
    </row>
    <row r="53092">
      <c r="A53092" s="1">
        <v>1456.0</v>
      </c>
      <c r="B53092" s="1">
        <v>150.0</v>
      </c>
      <c r="C53092" s="1">
        <v>5.0</v>
      </c>
      <c r="D53092" s="2">
        <v>41311.88329861111</v>
      </c>
    </row>
    <row r="53093">
      <c r="A53093" s="1">
        <v>1457.0</v>
      </c>
      <c r="B53093" s="1">
        <v>150.0</v>
      </c>
      <c r="C53093" s="1">
        <v>5.0</v>
      </c>
      <c r="D53093" s="2">
        <v>36517.06471064815</v>
      </c>
    </row>
    <row r="53094">
      <c r="A53094" s="1">
        <v>1459.0</v>
      </c>
      <c r="B53094" s="1">
        <v>150.0</v>
      </c>
      <c r="C53094" s="1">
        <v>5.0</v>
      </c>
      <c r="D53094" s="2">
        <v>36435.61355324074</v>
      </c>
    </row>
    <row r="53095">
      <c r="A53095" s="1">
        <v>1460.0</v>
      </c>
      <c r="B53095" s="1">
        <v>150.0</v>
      </c>
      <c r="C53095" s="1">
        <v>4.0</v>
      </c>
      <c r="D53095" s="2">
        <v>36140.95599537037</v>
      </c>
    </row>
    <row r="53096">
      <c r="A53096" s="1">
        <v>1471.0</v>
      </c>
      <c r="B53096" s="1">
        <v>150.0</v>
      </c>
      <c r="C53096" s="1">
        <v>4.0</v>
      </c>
      <c r="D53096" s="2">
        <v>37671.922534722224</v>
      </c>
    </row>
    <row r="53097">
      <c r="A53097" s="1">
        <v>1472.0</v>
      </c>
      <c r="B53097" s="1">
        <v>150.0</v>
      </c>
      <c r="C53097" s="1">
        <v>5.0</v>
      </c>
      <c r="D53097" s="2">
        <v>35233.2016087963</v>
      </c>
    </row>
    <row r="53098">
      <c r="A53098" s="1">
        <v>1474.0</v>
      </c>
      <c r="B53098" s="1">
        <v>150.0</v>
      </c>
      <c r="C53098" s="1">
        <v>5.0</v>
      </c>
      <c r="D53098" s="2">
        <v>35246.76630787037</v>
      </c>
    </row>
    <row r="53099">
      <c r="A53099" s="1">
        <v>1481.0</v>
      </c>
      <c r="B53099" s="1">
        <v>150.0</v>
      </c>
      <c r="C53099" s="1">
        <v>4.0</v>
      </c>
      <c r="D53099" s="2">
        <v>38162.84886574074</v>
      </c>
    </row>
    <row r="53100">
      <c r="A53100" s="1">
        <v>1482.0</v>
      </c>
      <c r="B53100" s="1">
        <v>150.0</v>
      </c>
      <c r="C53100" s="1">
        <v>4.0</v>
      </c>
      <c r="D53100" s="2">
        <v>40310.701736111114</v>
      </c>
    </row>
    <row r="53101">
      <c r="A53101" s="1">
        <v>1483.0</v>
      </c>
      <c r="B53101" s="1">
        <v>150.0</v>
      </c>
      <c r="C53101" s="1">
        <v>3.5</v>
      </c>
      <c r="D53101" s="2">
        <v>40280.77880787037</v>
      </c>
    </row>
    <row r="53102">
      <c r="A53102" s="1">
        <v>1488.0</v>
      </c>
      <c r="B53102" s="1">
        <v>150.0</v>
      </c>
      <c r="C53102" s="1">
        <v>1.0</v>
      </c>
      <c r="D53102" s="2">
        <v>35222.3346875</v>
      </c>
    </row>
    <row r="53103">
      <c r="A53103" s="1">
        <v>1489.0</v>
      </c>
      <c r="B53103" s="1">
        <v>150.0</v>
      </c>
      <c r="C53103" s="1">
        <v>3.0</v>
      </c>
      <c r="D53103" s="2">
        <v>40183.984618055554</v>
      </c>
    </row>
    <row r="53104">
      <c r="A53104" s="1">
        <v>1499.0</v>
      </c>
      <c r="B53104" s="1">
        <v>150.0</v>
      </c>
      <c r="C53104" s="1">
        <v>5.0</v>
      </c>
      <c r="D53104" s="2">
        <v>35291.43491898148</v>
      </c>
    </row>
    <row r="53105">
      <c r="A53105" s="1">
        <v>1502.0</v>
      </c>
      <c r="B53105" s="1">
        <v>150.0</v>
      </c>
      <c r="C53105" s="1">
        <v>3.0</v>
      </c>
      <c r="D53105" s="2">
        <v>37971.336747685185</v>
      </c>
    </row>
    <row r="53106">
      <c r="A53106" s="1">
        <v>1507.0</v>
      </c>
      <c r="B53106" s="1">
        <v>150.0</v>
      </c>
      <c r="C53106" s="1">
        <v>4.0</v>
      </c>
      <c r="D53106" s="2">
        <v>38764.265381944446</v>
      </c>
    </row>
    <row r="53107">
      <c r="A53107" s="1">
        <v>1510.0</v>
      </c>
      <c r="B53107" s="1">
        <v>150.0</v>
      </c>
      <c r="C53107" s="1">
        <v>3.0</v>
      </c>
      <c r="D53107" s="2">
        <v>36447.69712962963</v>
      </c>
    </row>
    <row r="53108">
      <c r="A53108" s="1">
        <v>1511.0</v>
      </c>
      <c r="B53108" s="1">
        <v>150.0</v>
      </c>
      <c r="C53108" s="1">
        <v>3.0</v>
      </c>
      <c r="D53108" s="2">
        <v>36586.194560185184</v>
      </c>
    </row>
    <row r="53109">
      <c r="A53109" s="1">
        <v>1512.0</v>
      </c>
      <c r="B53109" s="1">
        <v>150.0</v>
      </c>
      <c r="C53109" s="1">
        <v>4.0</v>
      </c>
      <c r="D53109" s="2">
        <v>35279.534537037034</v>
      </c>
    </row>
    <row r="53110">
      <c r="A53110" s="1">
        <v>1514.0</v>
      </c>
      <c r="B53110" s="1">
        <v>150.0</v>
      </c>
      <c r="C53110" s="1">
        <v>5.0</v>
      </c>
      <c r="D53110" s="2">
        <v>35182.737916666665</v>
      </c>
    </row>
    <row r="53111">
      <c r="A53111" s="1">
        <v>1516.0</v>
      </c>
      <c r="B53111" s="1">
        <v>150.0</v>
      </c>
      <c r="C53111" s="1">
        <v>3.0</v>
      </c>
      <c r="D53111" s="2">
        <v>39356.84811342593</v>
      </c>
    </row>
    <row r="53112">
      <c r="A53112" s="1">
        <v>1521.0</v>
      </c>
      <c r="B53112" s="1">
        <v>150.0</v>
      </c>
      <c r="C53112" s="1">
        <v>3.0</v>
      </c>
      <c r="D53112" s="2">
        <v>35312.99574074074</v>
      </c>
    </row>
    <row r="53113">
      <c r="A53113" s="1">
        <v>1525.0</v>
      </c>
      <c r="B53113" s="1">
        <v>150.0</v>
      </c>
      <c r="C53113" s="1">
        <v>3.0</v>
      </c>
      <c r="D53113" s="2">
        <v>40427.137708333335</v>
      </c>
    </row>
    <row r="53114">
      <c r="A53114" s="1">
        <v>1528.0</v>
      </c>
      <c r="B53114" s="1">
        <v>150.0</v>
      </c>
      <c r="C53114" s="1">
        <v>4.0</v>
      </c>
      <c r="D53114" s="2">
        <v>41401.12600694445</v>
      </c>
    </row>
    <row r="53115">
      <c r="A53115" s="1">
        <v>1529.0</v>
      </c>
      <c r="B53115" s="1">
        <v>150.0</v>
      </c>
      <c r="C53115" s="1">
        <v>3.5</v>
      </c>
      <c r="D53115" s="2">
        <v>38092.0616087963</v>
      </c>
    </row>
    <row r="53116">
      <c r="A53116" s="1">
        <v>1530.0</v>
      </c>
      <c r="B53116" s="1">
        <v>150.0</v>
      </c>
      <c r="C53116" s="1">
        <v>4.0</v>
      </c>
      <c r="D53116" s="2">
        <v>37662.07765046296</v>
      </c>
    </row>
    <row r="53117">
      <c r="A53117" s="1">
        <v>1531.0</v>
      </c>
      <c r="B53117" s="1">
        <v>150.0</v>
      </c>
      <c r="C53117" s="1">
        <v>5.0</v>
      </c>
      <c r="D53117" s="2">
        <v>35245.91128472222</v>
      </c>
    </row>
    <row r="53118">
      <c r="A53118" s="1">
        <v>1532.0</v>
      </c>
      <c r="B53118" s="1">
        <v>150.0</v>
      </c>
      <c r="C53118" s="1">
        <v>4.0</v>
      </c>
      <c r="D53118" s="2">
        <v>40652.059699074074</v>
      </c>
    </row>
    <row r="53119">
      <c r="A53119" s="1">
        <v>1533.0</v>
      </c>
      <c r="B53119" s="1">
        <v>150.0</v>
      </c>
      <c r="C53119" s="1">
        <v>5.0</v>
      </c>
      <c r="D53119" s="2">
        <v>35257.79094907407</v>
      </c>
    </row>
    <row r="53120">
      <c r="A53120" s="1">
        <v>1540.0</v>
      </c>
      <c r="B53120" s="1">
        <v>150.0</v>
      </c>
      <c r="C53120" s="1">
        <v>4.0</v>
      </c>
      <c r="D53120" s="2">
        <v>35144.35008101852</v>
      </c>
    </row>
    <row r="53121">
      <c r="A53121" s="1">
        <v>1544.0</v>
      </c>
      <c r="B53121" s="1">
        <v>150.0</v>
      </c>
      <c r="C53121" s="1">
        <v>3.0</v>
      </c>
      <c r="D53121" s="2">
        <v>35994.180752314816</v>
      </c>
    </row>
    <row r="53122">
      <c r="A53122" s="1">
        <v>1545.0</v>
      </c>
      <c r="B53122" s="1">
        <v>150.0</v>
      </c>
      <c r="C53122" s="1">
        <v>5.0</v>
      </c>
      <c r="D53122" s="2">
        <v>35341.27579861111</v>
      </c>
    </row>
    <row r="53123">
      <c r="A53123" s="1">
        <v>1546.0</v>
      </c>
      <c r="B53123" s="1">
        <v>150.0</v>
      </c>
      <c r="C53123" s="1">
        <v>4.0</v>
      </c>
      <c r="D53123" s="2">
        <v>35304.85039351852</v>
      </c>
    </row>
    <row r="53124">
      <c r="A53124" s="1">
        <v>1547.0</v>
      </c>
      <c r="B53124" s="1">
        <v>150.0</v>
      </c>
      <c r="C53124" s="1">
        <v>4.0</v>
      </c>
      <c r="D53124" s="2">
        <v>35405.72914351852</v>
      </c>
    </row>
    <row r="53125">
      <c r="A53125" s="1">
        <v>1550.0</v>
      </c>
      <c r="B53125" s="1">
        <v>150.0</v>
      </c>
      <c r="C53125" s="1">
        <v>2.0</v>
      </c>
      <c r="D53125" s="2">
        <v>39031.43408564815</v>
      </c>
    </row>
    <row r="53126">
      <c r="A53126" s="1">
        <v>1555.0</v>
      </c>
      <c r="B53126" s="1">
        <v>150.0</v>
      </c>
      <c r="C53126" s="1">
        <v>4.0</v>
      </c>
      <c r="D53126" s="2">
        <v>35414.685219907406</v>
      </c>
    </row>
    <row r="53127">
      <c r="A53127" s="1">
        <v>1556.0</v>
      </c>
      <c r="B53127" s="1">
        <v>150.0</v>
      </c>
      <c r="C53127" s="1">
        <v>3.5</v>
      </c>
      <c r="D53127" s="2">
        <v>38075.16341435185</v>
      </c>
    </row>
    <row r="53128">
      <c r="A53128" s="1">
        <v>1560.0</v>
      </c>
      <c r="B53128" s="1">
        <v>150.0</v>
      </c>
      <c r="C53128" s="1">
        <v>4.0</v>
      </c>
      <c r="D53128" s="2">
        <v>37351.84359953704</v>
      </c>
    </row>
    <row r="53129">
      <c r="A53129" s="1">
        <v>1566.0</v>
      </c>
      <c r="B53129" s="1">
        <v>150.0</v>
      </c>
      <c r="C53129" s="1">
        <v>4.0</v>
      </c>
      <c r="D53129" s="2">
        <v>36111.56049768518</v>
      </c>
    </row>
    <row r="53130">
      <c r="A53130" s="1">
        <v>1568.0</v>
      </c>
      <c r="B53130" s="1">
        <v>150.0</v>
      </c>
      <c r="C53130" s="1">
        <v>2.5</v>
      </c>
      <c r="D53130" s="2">
        <v>38436.93038194445</v>
      </c>
    </row>
    <row r="53131">
      <c r="A53131" s="1">
        <v>1570.0</v>
      </c>
      <c r="B53131" s="1">
        <v>150.0</v>
      </c>
      <c r="C53131" s="1">
        <v>4.0</v>
      </c>
      <c r="D53131" s="2">
        <v>35380.89127314815</v>
      </c>
    </row>
    <row r="53132">
      <c r="A53132" s="1">
        <v>1571.0</v>
      </c>
      <c r="B53132" s="1">
        <v>150.0</v>
      </c>
      <c r="C53132" s="1">
        <v>2.0</v>
      </c>
      <c r="D53132" s="2">
        <v>38443.98086805556</v>
      </c>
    </row>
    <row r="53133">
      <c r="A53133" s="1">
        <v>1575.0</v>
      </c>
      <c r="B53133" s="1">
        <v>150.0</v>
      </c>
      <c r="C53133" s="1">
        <v>4.0</v>
      </c>
      <c r="D53133" s="2">
        <v>35322.24972222222</v>
      </c>
    </row>
    <row r="53134">
      <c r="A53134" s="1">
        <v>1579.0</v>
      </c>
      <c r="B53134" s="1">
        <v>150.0</v>
      </c>
      <c r="C53134" s="1">
        <v>3.0</v>
      </c>
      <c r="D53134" s="2">
        <v>35392.80064814815</v>
      </c>
    </row>
    <row r="53135">
      <c r="A53135" s="1">
        <v>1583.0</v>
      </c>
      <c r="B53135" s="1">
        <v>150.0</v>
      </c>
      <c r="C53135" s="1">
        <v>4.0</v>
      </c>
      <c r="D53135" s="2">
        <v>35332.63079861111</v>
      </c>
    </row>
    <row r="53136">
      <c r="A53136" s="1">
        <v>1584.0</v>
      </c>
      <c r="B53136" s="1">
        <v>150.0</v>
      </c>
      <c r="C53136" s="1">
        <v>5.0</v>
      </c>
      <c r="D53136" s="2">
        <v>38838.78417824074</v>
      </c>
    </row>
    <row r="53137">
      <c r="A53137" s="1">
        <v>1586.0</v>
      </c>
      <c r="B53137" s="1">
        <v>150.0</v>
      </c>
      <c r="C53137" s="1">
        <v>4.0</v>
      </c>
      <c r="D53137" s="2">
        <v>35277.132997685185</v>
      </c>
    </row>
    <row r="53138">
      <c r="A53138" s="1">
        <v>1588.0</v>
      </c>
      <c r="B53138" s="1">
        <v>150.0</v>
      </c>
      <c r="C53138" s="1">
        <v>5.0</v>
      </c>
      <c r="D53138" s="2">
        <v>40373.79587962963</v>
      </c>
    </row>
    <row r="53139">
      <c r="A53139" s="1">
        <v>1591.0</v>
      </c>
      <c r="B53139" s="1">
        <v>150.0</v>
      </c>
      <c r="C53139" s="1">
        <v>4.0</v>
      </c>
      <c r="D53139" s="2">
        <v>35822.699166666665</v>
      </c>
    </row>
    <row r="53140">
      <c r="A53140" s="1">
        <v>1595.0</v>
      </c>
      <c r="B53140" s="1">
        <v>150.0</v>
      </c>
      <c r="C53140" s="1">
        <v>3.0</v>
      </c>
      <c r="D53140" s="2">
        <v>35228.55892361111</v>
      </c>
    </row>
    <row r="53141">
      <c r="A53141" s="1">
        <v>1600.0</v>
      </c>
      <c r="B53141" s="1">
        <v>150.0</v>
      </c>
      <c r="C53141" s="1">
        <v>3.0</v>
      </c>
      <c r="D53141" s="2">
        <v>36465.33767361111</v>
      </c>
    </row>
    <row r="53142">
      <c r="A53142" s="1">
        <v>1601.0</v>
      </c>
      <c r="B53142" s="1">
        <v>150.0</v>
      </c>
      <c r="C53142" s="1">
        <v>3.5</v>
      </c>
      <c r="D53142" s="2">
        <v>38714.35712962963</v>
      </c>
    </row>
    <row r="53143">
      <c r="A53143" s="1">
        <v>1602.0</v>
      </c>
      <c r="B53143" s="1">
        <v>150.0</v>
      </c>
      <c r="C53143" s="1">
        <v>4.0</v>
      </c>
      <c r="D53143" s="2">
        <v>40546.63175925926</v>
      </c>
    </row>
    <row r="53144">
      <c r="A53144" s="1">
        <v>1608.0</v>
      </c>
      <c r="B53144" s="1">
        <v>150.0</v>
      </c>
      <c r="C53144" s="1">
        <v>5.0</v>
      </c>
      <c r="D53144" s="2">
        <v>36639.889548611114</v>
      </c>
    </row>
    <row r="53145">
      <c r="A53145" s="1">
        <v>1616.0</v>
      </c>
      <c r="B53145" s="1">
        <v>150.0</v>
      </c>
      <c r="C53145" s="1">
        <v>1.5</v>
      </c>
      <c r="D53145" s="2">
        <v>40288.34777777778</v>
      </c>
    </row>
    <row r="53146">
      <c r="A53146" s="1">
        <v>1617.0</v>
      </c>
      <c r="B53146" s="1">
        <v>150.0</v>
      </c>
      <c r="C53146" s="1">
        <v>3.0</v>
      </c>
      <c r="D53146" s="2">
        <v>35209.73233796296</v>
      </c>
    </row>
    <row r="53147">
      <c r="A53147" s="1">
        <v>1619.0</v>
      </c>
      <c r="B53147" s="1">
        <v>150.0</v>
      </c>
      <c r="C53147" s="1">
        <v>4.0</v>
      </c>
      <c r="D53147" s="2">
        <v>39995.01993055556</v>
      </c>
    </row>
    <row r="53148">
      <c r="A53148" s="1">
        <v>1622.0</v>
      </c>
      <c r="B53148" s="1">
        <v>150.0</v>
      </c>
      <c r="C53148" s="1">
        <v>3.0</v>
      </c>
      <c r="D53148" s="2">
        <v>35265.748344907406</v>
      </c>
    </row>
    <row r="53149">
      <c r="A53149" s="1">
        <v>1625.0</v>
      </c>
      <c r="B53149" s="1">
        <v>150.0</v>
      </c>
      <c r="C53149" s="1">
        <v>4.0</v>
      </c>
      <c r="D53149" s="2">
        <v>35412.74778935185</v>
      </c>
    </row>
    <row r="53150">
      <c r="A53150" s="1">
        <v>1626.0</v>
      </c>
      <c r="B53150" s="1">
        <v>150.0</v>
      </c>
      <c r="C53150" s="1">
        <v>3.0</v>
      </c>
      <c r="D53150" s="2">
        <v>39426.06010416667</v>
      </c>
    </row>
    <row r="53151">
      <c r="A53151" s="1">
        <v>1627.0</v>
      </c>
      <c r="B53151" s="1">
        <v>150.0</v>
      </c>
      <c r="C53151" s="1">
        <v>3.5</v>
      </c>
      <c r="D53151" s="2">
        <v>38163.09486111111</v>
      </c>
    </row>
    <row r="53152">
      <c r="A53152" s="1">
        <v>1628.0</v>
      </c>
      <c r="B53152" s="1">
        <v>150.0</v>
      </c>
      <c r="C53152" s="1">
        <v>2.0</v>
      </c>
      <c r="D53152" s="2">
        <v>37645.77042824074</v>
      </c>
    </row>
    <row r="53153">
      <c r="A53153" s="1">
        <v>1630.0</v>
      </c>
      <c r="B53153" s="1">
        <v>150.0</v>
      </c>
      <c r="C53153" s="1">
        <v>4.5</v>
      </c>
      <c r="D53153" s="2">
        <v>41772.03037037037</v>
      </c>
    </row>
    <row r="53154">
      <c r="A53154" s="1">
        <v>1631.0</v>
      </c>
      <c r="B53154" s="1">
        <v>150.0</v>
      </c>
      <c r="C53154" s="1">
        <v>4.0</v>
      </c>
      <c r="D53154" s="2">
        <v>35391.51337962963</v>
      </c>
    </row>
    <row r="53155">
      <c r="A53155" s="1">
        <v>1636.0</v>
      </c>
      <c r="B53155" s="1">
        <v>150.0</v>
      </c>
      <c r="C53155" s="1">
        <v>5.0</v>
      </c>
      <c r="D53155" s="2">
        <v>35242.40038194445</v>
      </c>
    </row>
    <row r="53156">
      <c r="A53156" s="1">
        <v>1638.0</v>
      </c>
      <c r="B53156" s="1">
        <v>150.0</v>
      </c>
      <c r="C53156" s="1">
        <v>3.0</v>
      </c>
      <c r="D53156" s="2">
        <v>35247.964375</v>
      </c>
    </row>
    <row r="53157">
      <c r="A53157" s="1">
        <v>1649.0</v>
      </c>
      <c r="B53157" s="1">
        <v>150.0</v>
      </c>
      <c r="C53157" s="1">
        <v>2.0</v>
      </c>
      <c r="D53157" s="2">
        <v>35345.597291666665</v>
      </c>
    </row>
    <row r="53158">
      <c r="A53158" s="1">
        <v>1650.0</v>
      </c>
      <c r="B53158" s="1">
        <v>150.0</v>
      </c>
      <c r="C53158" s="1">
        <v>4.0</v>
      </c>
      <c r="D53158" s="2">
        <v>39821.78325231482</v>
      </c>
    </row>
    <row r="53159">
      <c r="A53159" s="1">
        <v>1651.0</v>
      </c>
      <c r="B53159" s="1">
        <v>150.0</v>
      </c>
      <c r="C53159" s="1">
        <v>4.0</v>
      </c>
      <c r="D53159" s="2">
        <v>35281.82351851852</v>
      </c>
    </row>
    <row r="53160">
      <c r="A53160" s="1">
        <v>1654.0</v>
      </c>
      <c r="B53160" s="1">
        <v>150.0</v>
      </c>
      <c r="C53160" s="1">
        <v>4.0</v>
      </c>
      <c r="D53160" s="2">
        <v>35231.85724537037</v>
      </c>
    </row>
    <row r="53161">
      <c r="A53161" s="1">
        <v>1656.0</v>
      </c>
      <c r="B53161" s="1">
        <v>150.0</v>
      </c>
      <c r="C53161" s="1">
        <v>4.0</v>
      </c>
      <c r="D53161" s="2">
        <v>35243.395844907405</v>
      </c>
    </row>
    <row r="53162">
      <c r="A53162" s="1">
        <v>1658.0</v>
      </c>
      <c r="B53162" s="1">
        <v>150.0</v>
      </c>
      <c r="C53162" s="1">
        <v>4.0</v>
      </c>
      <c r="D53162" s="2">
        <v>35202.38177083333</v>
      </c>
    </row>
    <row r="53163">
      <c r="A53163" s="1">
        <v>1659.0</v>
      </c>
      <c r="B53163" s="1">
        <v>150.0</v>
      </c>
      <c r="C53163" s="1">
        <v>3.0</v>
      </c>
      <c r="D53163" s="2">
        <v>35344.061689814815</v>
      </c>
    </row>
    <row r="53164">
      <c r="A53164" s="1">
        <v>1661.0</v>
      </c>
      <c r="B53164" s="1">
        <v>150.0</v>
      </c>
      <c r="C53164" s="1">
        <v>4.0</v>
      </c>
      <c r="D53164" s="2">
        <v>35256.78082175926</v>
      </c>
    </row>
    <row r="53165">
      <c r="A53165" s="1">
        <v>1662.0</v>
      </c>
      <c r="B53165" s="1">
        <v>150.0</v>
      </c>
      <c r="C53165" s="1">
        <v>2.0</v>
      </c>
      <c r="D53165" s="2">
        <v>39757.980405092596</v>
      </c>
    </row>
    <row r="53166">
      <c r="A53166" s="1">
        <v>1665.0</v>
      </c>
      <c r="B53166" s="1">
        <v>150.0</v>
      </c>
      <c r="C53166" s="1">
        <v>5.0</v>
      </c>
      <c r="D53166" s="2">
        <v>38436.2794212963</v>
      </c>
    </row>
    <row r="53167">
      <c r="A53167" s="1">
        <v>1666.0</v>
      </c>
      <c r="B53167" s="1">
        <v>150.0</v>
      </c>
      <c r="C53167" s="1">
        <v>4.0</v>
      </c>
      <c r="D53167" s="2">
        <v>35268.596400462964</v>
      </c>
    </row>
    <row r="53168">
      <c r="A53168" s="1">
        <v>1672.0</v>
      </c>
      <c r="B53168" s="1">
        <v>150.0</v>
      </c>
      <c r="C53168" s="1">
        <v>3.5</v>
      </c>
      <c r="D53168" s="2">
        <v>40029.82686342593</v>
      </c>
    </row>
    <row r="53169">
      <c r="A53169" s="1">
        <v>1677.0</v>
      </c>
      <c r="B53169" s="1">
        <v>150.0</v>
      </c>
      <c r="C53169" s="1">
        <v>3.5</v>
      </c>
      <c r="D53169" s="2">
        <v>38451.338958333334</v>
      </c>
    </row>
    <row r="53170">
      <c r="A53170" s="1">
        <v>1678.0</v>
      </c>
      <c r="B53170" s="1">
        <v>150.0</v>
      </c>
      <c r="C53170" s="1">
        <v>4.5</v>
      </c>
      <c r="D53170" s="2">
        <v>41911.919953703706</v>
      </c>
    </row>
    <row r="53171">
      <c r="A53171" s="1">
        <v>1681.0</v>
      </c>
      <c r="B53171" s="1">
        <v>150.0</v>
      </c>
      <c r="C53171" s="1">
        <v>4.0</v>
      </c>
      <c r="D53171" s="2">
        <v>35336.77259259259</v>
      </c>
    </row>
    <row r="53172">
      <c r="A53172" s="1">
        <v>1682.0</v>
      </c>
      <c r="B53172" s="1">
        <v>150.0</v>
      </c>
      <c r="C53172" s="1">
        <v>3.0</v>
      </c>
      <c r="D53172" s="2">
        <v>37116.045</v>
      </c>
    </row>
    <row r="53173">
      <c r="A53173" s="1">
        <v>1685.0</v>
      </c>
      <c r="B53173" s="1">
        <v>150.0</v>
      </c>
      <c r="C53173" s="1">
        <v>3.0</v>
      </c>
      <c r="D53173" s="2">
        <v>35212.5766087963</v>
      </c>
    </row>
    <row r="53174">
      <c r="A53174" s="1">
        <v>1686.0</v>
      </c>
      <c r="B53174" s="1">
        <v>150.0</v>
      </c>
      <c r="C53174" s="1">
        <v>3.5</v>
      </c>
      <c r="D53174" s="2">
        <v>39755.97048611111</v>
      </c>
    </row>
    <row r="53175">
      <c r="A53175" s="1">
        <v>1687.0</v>
      </c>
      <c r="B53175" s="1">
        <v>150.0</v>
      </c>
      <c r="C53175" s="1">
        <v>4.5</v>
      </c>
      <c r="D53175" s="2">
        <v>42037.21491898148</v>
      </c>
    </row>
    <row r="53176">
      <c r="A53176" s="1">
        <v>1689.0</v>
      </c>
      <c r="B53176" s="1">
        <v>150.0</v>
      </c>
      <c r="C53176" s="1">
        <v>5.0</v>
      </c>
      <c r="D53176" s="2">
        <v>36650.334131944444</v>
      </c>
    </row>
    <row r="53177">
      <c r="A53177" s="1">
        <v>1690.0</v>
      </c>
      <c r="B53177" s="1">
        <v>150.0</v>
      </c>
      <c r="C53177" s="1">
        <v>4.0</v>
      </c>
      <c r="D53177" s="2">
        <v>40574.12510416667</v>
      </c>
    </row>
    <row r="53178">
      <c r="A53178" s="1">
        <v>1692.0</v>
      </c>
      <c r="B53178" s="1">
        <v>150.0</v>
      </c>
      <c r="C53178" s="1">
        <v>4.0</v>
      </c>
      <c r="D53178" s="2">
        <v>40513.198587962965</v>
      </c>
    </row>
    <row r="53179">
      <c r="A53179" s="1">
        <v>1694.0</v>
      </c>
      <c r="B53179" s="1">
        <v>150.0</v>
      </c>
      <c r="C53179" s="1">
        <v>5.0</v>
      </c>
      <c r="D53179" s="2">
        <v>35242.878171296295</v>
      </c>
    </row>
    <row r="53180">
      <c r="A53180" s="1">
        <v>1698.0</v>
      </c>
      <c r="B53180" s="1">
        <v>150.0</v>
      </c>
      <c r="C53180" s="1">
        <v>3.0</v>
      </c>
      <c r="D53180" s="2">
        <v>35219.66006944444</v>
      </c>
    </row>
    <row r="53181">
      <c r="A53181" s="1">
        <v>1699.0</v>
      </c>
      <c r="B53181" s="1">
        <v>150.0</v>
      </c>
      <c r="C53181" s="1">
        <v>5.0</v>
      </c>
      <c r="D53181" s="2">
        <v>35304.660358796296</v>
      </c>
    </row>
    <row r="53182">
      <c r="A53182" s="1">
        <v>1703.0</v>
      </c>
      <c r="B53182" s="1">
        <v>150.0</v>
      </c>
      <c r="C53182" s="1">
        <v>2.5</v>
      </c>
      <c r="D53182" s="2">
        <v>41432.88636574074</v>
      </c>
    </row>
    <row r="53183">
      <c r="A53183" s="1">
        <v>1708.0</v>
      </c>
      <c r="B53183" s="1">
        <v>150.0</v>
      </c>
      <c r="C53183" s="1">
        <v>4.0</v>
      </c>
      <c r="D53183" s="2">
        <v>36481.611967592595</v>
      </c>
    </row>
    <row r="53184">
      <c r="A53184" s="1">
        <v>1709.0</v>
      </c>
      <c r="B53184" s="1">
        <v>150.0</v>
      </c>
      <c r="C53184" s="1">
        <v>3.0</v>
      </c>
      <c r="D53184" s="2">
        <v>35209.31730324074</v>
      </c>
    </row>
    <row r="53185">
      <c r="A53185" s="1">
        <v>1715.0</v>
      </c>
      <c r="B53185" s="1">
        <v>150.0</v>
      </c>
      <c r="C53185" s="1">
        <v>5.0</v>
      </c>
      <c r="D53185" s="2">
        <v>37632.600648148145</v>
      </c>
    </row>
    <row r="53186">
      <c r="A53186" s="1">
        <v>1718.0</v>
      </c>
      <c r="B53186" s="1">
        <v>150.0</v>
      </c>
      <c r="C53186" s="1">
        <v>5.0</v>
      </c>
      <c r="D53186" s="2">
        <v>35205.53865740741</v>
      </c>
    </row>
    <row r="53187">
      <c r="A53187" s="1">
        <v>1719.0</v>
      </c>
      <c r="B53187" s="1">
        <v>150.0</v>
      </c>
      <c r="C53187" s="1">
        <v>4.0</v>
      </c>
      <c r="D53187" s="2">
        <v>39250.61680555555</v>
      </c>
    </row>
    <row r="53188">
      <c r="A53188" s="1">
        <v>1723.0</v>
      </c>
      <c r="B53188" s="1">
        <v>150.0</v>
      </c>
      <c r="C53188" s="1">
        <v>3.0</v>
      </c>
      <c r="D53188" s="2">
        <v>35239.37787037037</v>
      </c>
    </row>
    <row r="53189">
      <c r="A53189" s="1">
        <v>1725.0</v>
      </c>
      <c r="B53189" s="1">
        <v>150.0</v>
      </c>
      <c r="C53189" s="1">
        <v>5.0</v>
      </c>
      <c r="D53189" s="2">
        <v>35196.58038194444</v>
      </c>
    </row>
    <row r="53190">
      <c r="A53190" s="1">
        <v>1728.0</v>
      </c>
      <c r="B53190" s="1">
        <v>150.0</v>
      </c>
      <c r="C53190" s="1">
        <v>4.5</v>
      </c>
      <c r="D53190" s="2">
        <v>40313.04361111111</v>
      </c>
    </row>
    <row r="53191">
      <c r="A53191" s="1">
        <v>1729.0</v>
      </c>
      <c r="B53191" s="1">
        <v>150.0</v>
      </c>
      <c r="C53191" s="1">
        <v>5.0</v>
      </c>
      <c r="D53191" s="2">
        <v>36447.569699074076</v>
      </c>
    </row>
    <row r="53192">
      <c r="A53192" s="1">
        <v>1730.0</v>
      </c>
      <c r="B53192" s="1">
        <v>150.0</v>
      </c>
      <c r="C53192" s="1">
        <v>3.5</v>
      </c>
      <c r="D53192" s="2">
        <v>38727.095509259256</v>
      </c>
    </row>
    <row r="53193">
      <c r="A53193" s="1">
        <v>1732.0</v>
      </c>
      <c r="B53193" s="1">
        <v>150.0</v>
      </c>
      <c r="C53193" s="1">
        <v>4.0</v>
      </c>
      <c r="D53193" s="2">
        <v>40986.426724537036</v>
      </c>
    </row>
    <row r="53194">
      <c r="A53194" s="1">
        <v>1741.0</v>
      </c>
      <c r="B53194" s="1">
        <v>150.0</v>
      </c>
      <c r="C53194" s="1">
        <v>3.0</v>
      </c>
      <c r="D53194" s="2">
        <v>37587.709710648145</v>
      </c>
    </row>
    <row r="53195">
      <c r="A53195" s="1">
        <v>1744.0</v>
      </c>
      <c r="B53195" s="1">
        <v>150.0</v>
      </c>
      <c r="C53195" s="1">
        <v>5.0</v>
      </c>
      <c r="D53195" s="2">
        <v>35305.725497685184</v>
      </c>
    </row>
    <row r="53196">
      <c r="A53196" s="1">
        <v>1745.0</v>
      </c>
      <c r="B53196" s="1">
        <v>150.0</v>
      </c>
      <c r="C53196" s="1">
        <v>3.0</v>
      </c>
      <c r="D53196" s="2">
        <v>39110.12861111111</v>
      </c>
    </row>
    <row r="53197">
      <c r="A53197" s="1">
        <v>1748.0</v>
      </c>
      <c r="B53197" s="1">
        <v>150.0</v>
      </c>
      <c r="C53197" s="1">
        <v>4.0</v>
      </c>
      <c r="D53197" s="2">
        <v>38231.79783564815</v>
      </c>
    </row>
    <row r="53198">
      <c r="A53198" s="1">
        <v>1750.0</v>
      </c>
      <c r="B53198" s="1">
        <v>150.0</v>
      </c>
      <c r="C53198" s="1">
        <v>3.5</v>
      </c>
      <c r="D53198" s="2">
        <v>40094.98137731481</v>
      </c>
    </row>
    <row r="53199">
      <c r="A53199" s="1">
        <v>1752.0</v>
      </c>
      <c r="B53199" s="1">
        <v>150.0</v>
      </c>
      <c r="C53199" s="1">
        <v>3.0</v>
      </c>
      <c r="D53199" s="2">
        <v>35283.26148148148</v>
      </c>
    </row>
    <row r="53200">
      <c r="A53200" s="1">
        <v>1753.0</v>
      </c>
      <c r="B53200" s="1">
        <v>150.0</v>
      </c>
      <c r="C53200" s="1">
        <v>3.0</v>
      </c>
      <c r="D53200" s="2">
        <v>35335.556666666664</v>
      </c>
    </row>
    <row r="53201">
      <c r="A53201" s="1">
        <v>1754.0</v>
      </c>
      <c r="B53201" s="1">
        <v>150.0</v>
      </c>
      <c r="C53201" s="1">
        <v>2.0</v>
      </c>
      <c r="D53201" s="2">
        <v>35370.506689814814</v>
      </c>
    </row>
    <row r="53202">
      <c r="A53202" s="1">
        <v>1758.0</v>
      </c>
      <c r="B53202" s="1">
        <v>150.0</v>
      </c>
      <c r="C53202" s="1">
        <v>4.0</v>
      </c>
      <c r="D53202" s="2">
        <v>39871.695335648146</v>
      </c>
    </row>
    <row r="53203">
      <c r="A53203" s="1">
        <v>1764.0</v>
      </c>
      <c r="B53203" s="1">
        <v>150.0</v>
      </c>
      <c r="C53203" s="1">
        <v>3.0</v>
      </c>
      <c r="D53203" s="2">
        <v>35184.001597222225</v>
      </c>
    </row>
    <row r="53204">
      <c r="A53204" s="1">
        <v>1771.0</v>
      </c>
      <c r="B53204" s="1">
        <v>150.0</v>
      </c>
      <c r="C53204" s="1">
        <v>4.0</v>
      </c>
      <c r="D53204" s="2">
        <v>35553.34289351852</v>
      </c>
    </row>
    <row r="53205">
      <c r="A53205" s="1">
        <v>1772.0</v>
      </c>
      <c r="B53205" s="1">
        <v>150.0</v>
      </c>
      <c r="C53205" s="1">
        <v>4.0</v>
      </c>
      <c r="D53205" s="2">
        <v>41046.1159375</v>
      </c>
    </row>
    <row r="53206">
      <c r="A53206" s="1">
        <v>1773.0</v>
      </c>
      <c r="B53206" s="1">
        <v>150.0</v>
      </c>
      <c r="C53206" s="1">
        <v>4.0</v>
      </c>
      <c r="D53206" s="2">
        <v>35202.52275462963</v>
      </c>
    </row>
    <row r="53207">
      <c r="A53207" s="1">
        <v>1776.0</v>
      </c>
      <c r="B53207" s="1">
        <v>150.0</v>
      </c>
      <c r="C53207" s="1">
        <v>3.5</v>
      </c>
      <c r="D53207" s="2">
        <v>38817.21197916667</v>
      </c>
    </row>
    <row r="53208">
      <c r="A53208" s="1">
        <v>1777.0</v>
      </c>
      <c r="B53208" s="1">
        <v>150.0</v>
      </c>
      <c r="C53208" s="1">
        <v>5.0</v>
      </c>
      <c r="D53208" s="2">
        <v>35159.2996875</v>
      </c>
    </row>
    <row r="53209">
      <c r="A53209" s="1">
        <v>1779.0</v>
      </c>
      <c r="B53209" s="1">
        <v>150.0</v>
      </c>
      <c r="C53209" s="1">
        <v>3.0</v>
      </c>
      <c r="D53209" s="2">
        <v>36201.46789351852</v>
      </c>
    </row>
    <row r="53210">
      <c r="A53210" s="1">
        <v>1780.0</v>
      </c>
      <c r="B53210" s="1">
        <v>150.0</v>
      </c>
      <c r="C53210" s="1">
        <v>3.5</v>
      </c>
      <c r="D53210" s="2">
        <v>38937.37905092593</v>
      </c>
    </row>
    <row r="53211">
      <c r="A53211" s="1">
        <v>1789.0</v>
      </c>
      <c r="B53211" s="1">
        <v>150.0</v>
      </c>
      <c r="C53211" s="1">
        <v>4.0</v>
      </c>
      <c r="D53211" s="2">
        <v>39479.53650462963</v>
      </c>
    </row>
    <row r="53212">
      <c r="A53212" s="1">
        <v>1790.0</v>
      </c>
      <c r="B53212" s="1">
        <v>150.0</v>
      </c>
      <c r="C53212" s="1">
        <v>4.0</v>
      </c>
      <c r="D53212" s="2">
        <v>36795.83971064815</v>
      </c>
    </row>
    <row r="53213">
      <c r="A53213" s="1">
        <v>1791.0</v>
      </c>
      <c r="B53213" s="1">
        <v>150.0</v>
      </c>
      <c r="C53213" s="1">
        <v>4.5</v>
      </c>
      <c r="D53213" s="2">
        <v>38246.703518518516</v>
      </c>
    </row>
    <row r="53214">
      <c r="A53214" s="1">
        <v>1792.0</v>
      </c>
      <c r="B53214" s="1">
        <v>150.0</v>
      </c>
      <c r="C53214" s="1">
        <v>4.0</v>
      </c>
      <c r="D53214" s="2">
        <v>35227.71888888889</v>
      </c>
    </row>
    <row r="53215">
      <c r="A53215" s="1">
        <v>1802.0</v>
      </c>
      <c r="B53215" s="1">
        <v>150.0</v>
      </c>
      <c r="C53215" s="1">
        <v>4.0</v>
      </c>
      <c r="D53215" s="2">
        <v>36464.498819444445</v>
      </c>
    </row>
    <row r="53216">
      <c r="A53216" s="1">
        <v>1806.0</v>
      </c>
      <c r="B53216" s="1">
        <v>150.0</v>
      </c>
      <c r="C53216" s="1">
        <v>1.5</v>
      </c>
      <c r="D53216" s="2">
        <v>39261.102372685185</v>
      </c>
    </row>
    <row r="53217">
      <c r="A53217" s="1">
        <v>1807.0</v>
      </c>
      <c r="B53217" s="1">
        <v>150.0</v>
      </c>
      <c r="C53217" s="1">
        <v>5.0</v>
      </c>
      <c r="D53217" s="2">
        <v>35291.00523148148</v>
      </c>
    </row>
    <row r="53218">
      <c r="A53218" s="1">
        <v>1808.0</v>
      </c>
      <c r="B53218" s="1">
        <v>150.0</v>
      </c>
      <c r="C53218" s="1">
        <v>3.0</v>
      </c>
      <c r="D53218" s="2">
        <v>35365.59258101852</v>
      </c>
    </row>
    <row r="53219">
      <c r="A53219" s="1">
        <v>1810.0</v>
      </c>
      <c r="B53219" s="1">
        <v>150.0</v>
      </c>
      <c r="C53219" s="1">
        <v>3.5</v>
      </c>
      <c r="D53219" s="2">
        <v>39908.14670138889</v>
      </c>
    </row>
    <row r="53220">
      <c r="A53220" s="1">
        <v>1812.0</v>
      </c>
      <c r="B53220" s="1">
        <v>150.0</v>
      </c>
      <c r="C53220" s="1">
        <v>4.0</v>
      </c>
      <c r="D53220" s="2">
        <v>35513.78395833333</v>
      </c>
    </row>
    <row r="53221">
      <c r="A53221" s="1">
        <v>1819.0</v>
      </c>
      <c r="B53221" s="1">
        <v>150.0</v>
      </c>
      <c r="C53221" s="1">
        <v>4.0</v>
      </c>
      <c r="D53221" s="2">
        <v>40692.94101851852</v>
      </c>
    </row>
    <row r="53222">
      <c r="A53222" s="1">
        <v>1820.0</v>
      </c>
      <c r="B53222" s="1">
        <v>150.0</v>
      </c>
      <c r="C53222" s="1">
        <v>3.0</v>
      </c>
      <c r="D53222" s="2">
        <v>35198.84951388889</v>
      </c>
    </row>
    <row r="53223">
      <c r="A53223" s="1">
        <v>1825.0</v>
      </c>
      <c r="B53223" s="1">
        <v>150.0</v>
      </c>
      <c r="C53223" s="1">
        <v>4.0</v>
      </c>
      <c r="D53223" s="2">
        <v>39453.61818287037</v>
      </c>
    </row>
    <row r="53224">
      <c r="A53224" s="1">
        <v>1826.0</v>
      </c>
      <c r="B53224" s="1">
        <v>150.0</v>
      </c>
      <c r="C53224" s="1">
        <v>4.5</v>
      </c>
      <c r="D53224" s="2">
        <v>38036.8740625</v>
      </c>
    </row>
    <row r="53225">
      <c r="A53225" s="1">
        <v>1828.0</v>
      </c>
      <c r="B53225" s="1">
        <v>150.0</v>
      </c>
      <c r="C53225" s="1">
        <v>3.0</v>
      </c>
      <c r="D53225" s="2">
        <v>35377.820081018515</v>
      </c>
    </row>
    <row r="53226">
      <c r="A53226" s="1">
        <v>1829.0</v>
      </c>
      <c r="B53226" s="1">
        <v>150.0</v>
      </c>
      <c r="C53226" s="1">
        <v>4.0</v>
      </c>
      <c r="D53226" s="2">
        <v>41417.14219907407</v>
      </c>
    </row>
    <row r="53227">
      <c r="A53227" s="1">
        <v>1830.0</v>
      </c>
      <c r="B53227" s="1">
        <v>150.0</v>
      </c>
      <c r="C53227" s="1">
        <v>4.0</v>
      </c>
      <c r="D53227" s="2">
        <v>35288.37903935185</v>
      </c>
    </row>
    <row r="53228">
      <c r="A53228" s="1">
        <v>1831.0</v>
      </c>
      <c r="B53228" s="1">
        <v>150.0</v>
      </c>
      <c r="C53228" s="1">
        <v>3.0</v>
      </c>
      <c r="D53228" s="2">
        <v>35250.50493055556</v>
      </c>
    </row>
    <row r="53229">
      <c r="A53229" s="1">
        <v>1833.0</v>
      </c>
      <c r="B53229" s="1">
        <v>150.0</v>
      </c>
      <c r="C53229" s="1">
        <v>4.0</v>
      </c>
      <c r="D53229" s="2">
        <v>35221.72278935185</v>
      </c>
    </row>
    <row r="53230">
      <c r="A53230" s="1">
        <v>1834.0</v>
      </c>
      <c r="B53230" s="1">
        <v>150.0</v>
      </c>
      <c r="C53230" s="1">
        <v>2.5</v>
      </c>
      <c r="D53230" s="2">
        <v>39895.5468287037</v>
      </c>
    </row>
    <row r="53231">
      <c r="A53231" s="1">
        <v>1835.0</v>
      </c>
      <c r="B53231" s="1">
        <v>150.0</v>
      </c>
      <c r="C53231" s="1">
        <v>4.0</v>
      </c>
      <c r="D53231" s="2">
        <v>35718.273194444446</v>
      </c>
    </row>
    <row r="53232">
      <c r="A53232" s="1">
        <v>1836.0</v>
      </c>
      <c r="B53232" s="1">
        <v>150.0</v>
      </c>
      <c r="C53232" s="1">
        <v>5.0</v>
      </c>
      <c r="D53232" s="2">
        <v>35227.43378472222</v>
      </c>
    </row>
    <row r="53233">
      <c r="A53233" s="1">
        <v>1844.0</v>
      </c>
      <c r="B53233" s="1">
        <v>150.0</v>
      </c>
      <c r="C53233" s="1">
        <v>3.0</v>
      </c>
      <c r="D53233" s="2">
        <v>39468.353483796294</v>
      </c>
    </row>
    <row r="53234">
      <c r="A53234" s="1">
        <v>1845.0</v>
      </c>
      <c r="B53234" s="1">
        <v>150.0</v>
      </c>
      <c r="C53234" s="1">
        <v>5.0</v>
      </c>
      <c r="D53234" s="2">
        <v>35304.01598379629</v>
      </c>
    </row>
    <row r="53235">
      <c r="A53235" s="1">
        <v>1849.0</v>
      </c>
      <c r="B53235" s="1">
        <v>150.0</v>
      </c>
      <c r="C53235" s="1">
        <v>3.5</v>
      </c>
      <c r="D53235" s="2">
        <v>39084.0365625</v>
      </c>
    </row>
    <row r="53236">
      <c r="A53236" s="1">
        <v>1868.0</v>
      </c>
      <c r="B53236" s="1">
        <v>150.0</v>
      </c>
      <c r="C53236" s="1">
        <v>4.0</v>
      </c>
      <c r="D53236" s="2">
        <v>36023.84984953704</v>
      </c>
    </row>
    <row r="53237">
      <c r="A53237" s="1">
        <v>1869.0</v>
      </c>
      <c r="B53237" s="1">
        <v>150.0</v>
      </c>
      <c r="C53237" s="1">
        <v>3.0</v>
      </c>
      <c r="D53237" s="2">
        <v>35239.45505787037</v>
      </c>
    </row>
    <row r="53238">
      <c r="A53238" s="1">
        <v>1870.0</v>
      </c>
      <c r="B53238" s="1">
        <v>150.0</v>
      </c>
      <c r="C53238" s="1">
        <v>5.0</v>
      </c>
      <c r="D53238" s="2">
        <v>41617.2397337963</v>
      </c>
    </row>
    <row r="53239">
      <c r="A53239" s="1">
        <v>1875.0</v>
      </c>
      <c r="B53239" s="1">
        <v>150.0</v>
      </c>
      <c r="C53239" s="1">
        <v>4.0</v>
      </c>
      <c r="D53239" s="2">
        <v>35257.46425925926</v>
      </c>
    </row>
    <row r="53240">
      <c r="A53240" s="1">
        <v>1876.0</v>
      </c>
      <c r="B53240" s="1">
        <v>150.0</v>
      </c>
      <c r="C53240" s="1">
        <v>3.5</v>
      </c>
      <c r="D53240" s="2">
        <v>38690.06857638889</v>
      </c>
    </row>
    <row r="53241">
      <c r="A53241" s="1">
        <v>1881.0</v>
      </c>
      <c r="B53241" s="1">
        <v>150.0</v>
      </c>
      <c r="C53241" s="1">
        <v>4.0</v>
      </c>
      <c r="D53241" s="2">
        <v>35215.803981481484</v>
      </c>
    </row>
    <row r="53242">
      <c r="A53242" s="1">
        <v>1884.0</v>
      </c>
      <c r="B53242" s="1">
        <v>150.0</v>
      </c>
      <c r="C53242" s="1">
        <v>5.0</v>
      </c>
      <c r="D53242" s="2">
        <v>35291.88476851852</v>
      </c>
    </row>
    <row r="53243">
      <c r="A53243" s="1">
        <v>1885.0</v>
      </c>
      <c r="B53243" s="1">
        <v>150.0</v>
      </c>
      <c r="C53243" s="1">
        <v>4.0</v>
      </c>
      <c r="D53243" s="2">
        <v>38047.29508101852</v>
      </c>
    </row>
    <row r="53244">
      <c r="A53244" s="1">
        <v>1887.0</v>
      </c>
      <c r="B53244" s="1">
        <v>150.0</v>
      </c>
      <c r="C53244" s="1">
        <v>4.0</v>
      </c>
      <c r="D53244" s="2">
        <v>39787.07665509259</v>
      </c>
    </row>
    <row r="53245">
      <c r="A53245" s="1">
        <v>1889.0</v>
      </c>
      <c r="B53245" s="1">
        <v>150.0</v>
      </c>
      <c r="C53245" s="1">
        <v>4.0</v>
      </c>
      <c r="D53245" s="2">
        <v>35224.19105324074</v>
      </c>
    </row>
    <row r="53246">
      <c r="A53246" s="1">
        <v>1892.0</v>
      </c>
      <c r="B53246" s="1">
        <v>150.0</v>
      </c>
      <c r="C53246" s="1">
        <v>2.5</v>
      </c>
      <c r="D53246" s="2">
        <v>38969.70811342593</v>
      </c>
    </row>
    <row r="53247">
      <c r="A53247" s="1">
        <v>1893.0</v>
      </c>
      <c r="B53247" s="1">
        <v>150.0</v>
      </c>
      <c r="C53247" s="1">
        <v>5.0</v>
      </c>
      <c r="D53247" s="2">
        <v>35225.35701388889</v>
      </c>
    </row>
    <row r="53248">
      <c r="A53248" s="1">
        <v>1896.0</v>
      </c>
      <c r="B53248" s="1">
        <v>150.0</v>
      </c>
      <c r="C53248" s="1">
        <v>3.0</v>
      </c>
      <c r="D53248" s="2">
        <v>36697.041238425925</v>
      </c>
    </row>
    <row r="53249">
      <c r="A53249" s="1">
        <v>1897.0</v>
      </c>
      <c r="B53249" s="1">
        <v>150.0</v>
      </c>
      <c r="C53249" s="1">
        <v>5.0</v>
      </c>
      <c r="D53249" s="2">
        <v>35157.63952546296</v>
      </c>
    </row>
    <row r="53250">
      <c r="A53250" s="1">
        <v>1901.0</v>
      </c>
      <c r="B53250" s="1">
        <v>150.0</v>
      </c>
      <c r="C53250" s="1">
        <v>3.0</v>
      </c>
      <c r="D53250" s="2">
        <v>35288.521782407406</v>
      </c>
    </row>
    <row r="53251">
      <c r="A53251" s="1">
        <v>1903.0</v>
      </c>
      <c r="B53251" s="1">
        <v>150.0</v>
      </c>
      <c r="C53251" s="1">
        <v>3.5</v>
      </c>
      <c r="D53251" s="2">
        <v>40462.37059027778</v>
      </c>
    </row>
    <row r="53252">
      <c r="A53252" s="1">
        <v>1904.0</v>
      </c>
      <c r="B53252" s="1">
        <v>150.0</v>
      </c>
      <c r="C53252" s="1">
        <v>4.0</v>
      </c>
      <c r="D53252" s="2">
        <v>35380.50877314815</v>
      </c>
    </row>
    <row r="53253">
      <c r="A53253" s="1">
        <v>1905.0</v>
      </c>
      <c r="B53253" s="1">
        <v>150.0</v>
      </c>
      <c r="C53253" s="1">
        <v>5.0</v>
      </c>
      <c r="D53253" s="2">
        <v>35362.40084490741</v>
      </c>
    </row>
    <row r="53254">
      <c r="A53254" s="1">
        <v>1906.0</v>
      </c>
      <c r="B53254" s="1">
        <v>150.0</v>
      </c>
      <c r="C53254" s="1">
        <v>4.0</v>
      </c>
      <c r="D53254" s="2">
        <v>41141.94393518518</v>
      </c>
    </row>
    <row r="53255">
      <c r="A53255" s="1">
        <v>1908.0</v>
      </c>
      <c r="B53255" s="1">
        <v>150.0</v>
      </c>
      <c r="C53255" s="1">
        <v>4.0</v>
      </c>
      <c r="D53255" s="2">
        <v>37474.631944444445</v>
      </c>
    </row>
    <row r="53256">
      <c r="A53256" s="1">
        <v>1912.0</v>
      </c>
      <c r="B53256" s="1">
        <v>150.0</v>
      </c>
      <c r="C53256" s="1">
        <v>3.0</v>
      </c>
      <c r="D53256" s="2">
        <v>35297.45701388889</v>
      </c>
    </row>
    <row r="53257">
      <c r="A53257" s="1">
        <v>1917.0</v>
      </c>
      <c r="B53257" s="1">
        <v>150.0</v>
      </c>
      <c r="C53257" s="1">
        <v>3.0</v>
      </c>
      <c r="D53257" s="2">
        <v>35360.53068287037</v>
      </c>
    </row>
    <row r="53258">
      <c r="A53258" s="1">
        <v>1922.0</v>
      </c>
      <c r="B53258" s="1">
        <v>150.0</v>
      </c>
      <c r="C53258" s="1">
        <v>5.0</v>
      </c>
      <c r="D53258" s="2">
        <v>40372.88244212963</v>
      </c>
    </row>
    <row r="53259">
      <c r="A53259" s="1">
        <v>1925.0</v>
      </c>
      <c r="B53259" s="1">
        <v>150.0</v>
      </c>
      <c r="C53259" s="1">
        <v>4.0</v>
      </c>
      <c r="D53259" s="2">
        <v>38715.76565972222</v>
      </c>
    </row>
    <row r="53260">
      <c r="A53260" s="1">
        <v>1927.0</v>
      </c>
      <c r="B53260" s="1">
        <v>150.0</v>
      </c>
      <c r="C53260" s="1">
        <v>3.0</v>
      </c>
      <c r="D53260" s="2">
        <v>41389.69936342593</v>
      </c>
    </row>
    <row r="53261">
      <c r="A53261" s="1">
        <v>1928.0</v>
      </c>
      <c r="B53261" s="1">
        <v>150.0</v>
      </c>
      <c r="C53261" s="1">
        <v>5.0</v>
      </c>
      <c r="D53261" s="2">
        <v>35168.54064814815</v>
      </c>
    </row>
    <row r="53262">
      <c r="A53262" s="1">
        <v>1930.0</v>
      </c>
      <c r="B53262" s="1">
        <v>150.0</v>
      </c>
      <c r="C53262" s="1">
        <v>4.0</v>
      </c>
      <c r="D53262" s="2">
        <v>39750.338738425926</v>
      </c>
    </row>
    <row r="53263">
      <c r="A53263" s="1">
        <v>1931.0</v>
      </c>
      <c r="B53263" s="1">
        <v>150.0</v>
      </c>
      <c r="C53263" s="1">
        <v>4.0</v>
      </c>
      <c r="D53263" s="2">
        <v>35392.74657407407</v>
      </c>
    </row>
    <row r="53264">
      <c r="A53264" s="1">
        <v>1936.0</v>
      </c>
      <c r="B53264" s="1">
        <v>150.0</v>
      </c>
      <c r="C53264" s="1">
        <v>5.0</v>
      </c>
      <c r="D53264" s="2">
        <v>36815.83511574074</v>
      </c>
    </row>
    <row r="53265">
      <c r="A53265" s="1">
        <v>1942.0</v>
      </c>
      <c r="B53265" s="1">
        <v>150.0</v>
      </c>
      <c r="C53265" s="1">
        <v>4.0</v>
      </c>
      <c r="D53265" s="2">
        <v>35999.083402777775</v>
      </c>
    </row>
    <row r="53266">
      <c r="A53266" s="1">
        <v>1947.0</v>
      </c>
      <c r="B53266" s="1">
        <v>150.0</v>
      </c>
      <c r="C53266" s="1">
        <v>5.0</v>
      </c>
      <c r="D53266" s="2">
        <v>35167.49694444444</v>
      </c>
    </row>
    <row r="53267">
      <c r="A53267" s="1">
        <v>1952.0</v>
      </c>
      <c r="B53267" s="1">
        <v>150.0</v>
      </c>
      <c r="C53267" s="1">
        <v>4.0</v>
      </c>
      <c r="D53267" s="2">
        <v>36538.18921296296</v>
      </c>
    </row>
    <row r="53268">
      <c r="A53268" s="1">
        <v>1960.0</v>
      </c>
      <c r="B53268" s="1">
        <v>150.0</v>
      </c>
      <c r="C53268" s="1">
        <v>4.0</v>
      </c>
      <c r="D53268" s="2">
        <v>39520.12559027778</v>
      </c>
    </row>
    <row r="53269">
      <c r="A53269" s="1">
        <v>1963.0</v>
      </c>
      <c r="B53269" s="1">
        <v>150.0</v>
      </c>
      <c r="C53269" s="1">
        <v>4.5</v>
      </c>
      <c r="D53269" s="2">
        <v>41103.539039351854</v>
      </c>
    </row>
    <row r="53270">
      <c r="A53270" s="1">
        <v>1964.0</v>
      </c>
      <c r="B53270" s="1">
        <v>150.0</v>
      </c>
      <c r="C53270" s="1">
        <v>5.0</v>
      </c>
      <c r="D53270" s="2">
        <v>36855.868055555555</v>
      </c>
    </row>
    <row r="53271">
      <c r="A53271" s="1">
        <v>1966.0</v>
      </c>
      <c r="B53271" s="1">
        <v>150.0</v>
      </c>
      <c r="C53271" s="1">
        <v>4.0</v>
      </c>
      <c r="D53271" s="2">
        <v>36792.96743055555</v>
      </c>
    </row>
    <row r="53272">
      <c r="A53272" s="1">
        <v>1969.0</v>
      </c>
      <c r="B53272" s="1">
        <v>150.0</v>
      </c>
      <c r="C53272" s="1">
        <v>4.5</v>
      </c>
      <c r="D53272" s="2">
        <v>39893.024675925924</v>
      </c>
    </row>
    <row r="53273">
      <c r="A53273" s="1">
        <v>1970.0</v>
      </c>
      <c r="B53273" s="1">
        <v>150.0</v>
      </c>
      <c r="C53273" s="1">
        <v>3.0</v>
      </c>
      <c r="D53273" s="2">
        <v>36587.27798611111</v>
      </c>
    </row>
    <row r="53274">
      <c r="A53274" s="1">
        <v>1972.0</v>
      </c>
      <c r="B53274" s="1">
        <v>150.0</v>
      </c>
      <c r="C53274" s="1">
        <v>3.0</v>
      </c>
      <c r="D53274" s="2">
        <v>37065.35839120371</v>
      </c>
    </row>
    <row r="53275">
      <c r="A53275" s="1">
        <v>1973.0</v>
      </c>
      <c r="B53275" s="1">
        <v>150.0</v>
      </c>
      <c r="C53275" s="1">
        <v>5.0</v>
      </c>
      <c r="D53275" s="2">
        <v>35361.412824074076</v>
      </c>
    </row>
    <row r="53276">
      <c r="A53276" s="1">
        <v>1975.0</v>
      </c>
      <c r="B53276" s="1">
        <v>150.0</v>
      </c>
      <c r="C53276" s="1">
        <v>5.0</v>
      </c>
      <c r="D53276" s="2">
        <v>35197.28320601852</v>
      </c>
    </row>
    <row r="53277">
      <c r="A53277" s="1">
        <v>1980.0</v>
      </c>
      <c r="B53277" s="1">
        <v>150.0</v>
      </c>
      <c r="C53277" s="1">
        <v>4.0</v>
      </c>
      <c r="D53277" s="2">
        <v>36455.32732638889</v>
      </c>
    </row>
    <row r="53278">
      <c r="A53278" s="1">
        <v>1983.0</v>
      </c>
      <c r="B53278" s="1">
        <v>150.0</v>
      </c>
      <c r="C53278" s="1">
        <v>3.0</v>
      </c>
      <c r="D53278" s="2">
        <v>35238.66297453704</v>
      </c>
    </row>
    <row r="53279">
      <c r="A53279" s="1">
        <v>1984.0</v>
      </c>
      <c r="B53279" s="1">
        <v>150.0</v>
      </c>
      <c r="C53279" s="1">
        <v>4.0</v>
      </c>
      <c r="D53279" s="2">
        <v>40394.00053240741</v>
      </c>
    </row>
    <row r="53280">
      <c r="A53280" s="1">
        <v>1985.0</v>
      </c>
      <c r="B53280" s="1">
        <v>150.0</v>
      </c>
      <c r="C53280" s="1">
        <v>3.0</v>
      </c>
      <c r="D53280" s="2">
        <v>35303.756053240744</v>
      </c>
    </row>
    <row r="53281">
      <c r="A53281" s="1">
        <v>1988.0</v>
      </c>
      <c r="B53281" s="1">
        <v>150.0</v>
      </c>
      <c r="C53281" s="1">
        <v>5.0</v>
      </c>
      <c r="D53281" s="2">
        <v>38052.72900462963</v>
      </c>
    </row>
    <row r="53282">
      <c r="A53282" s="1">
        <v>1989.0</v>
      </c>
      <c r="B53282" s="1">
        <v>150.0</v>
      </c>
      <c r="C53282" s="1">
        <v>4.0</v>
      </c>
      <c r="D53282" s="2">
        <v>35274.17763888889</v>
      </c>
    </row>
    <row r="53283">
      <c r="A53283" s="1">
        <v>1995.0</v>
      </c>
      <c r="B53283" s="1">
        <v>150.0</v>
      </c>
      <c r="C53283" s="1">
        <v>4.0</v>
      </c>
      <c r="D53283" s="2">
        <v>35180.885462962964</v>
      </c>
    </row>
    <row r="53284">
      <c r="A53284" s="1">
        <v>1998.0</v>
      </c>
      <c r="B53284" s="1">
        <v>150.0</v>
      </c>
      <c r="C53284" s="1">
        <v>5.0</v>
      </c>
      <c r="D53284" s="2">
        <v>35226.277407407404</v>
      </c>
    </row>
    <row r="53285">
      <c r="A53285" s="1">
        <v>2003.0</v>
      </c>
      <c r="B53285" s="1">
        <v>150.0</v>
      </c>
      <c r="C53285" s="1">
        <v>5.0</v>
      </c>
      <c r="D53285" s="2">
        <v>35260.421481481484</v>
      </c>
    </row>
    <row r="53286">
      <c r="A53286" s="1">
        <v>2004.0</v>
      </c>
      <c r="B53286" s="1">
        <v>150.0</v>
      </c>
      <c r="C53286" s="1">
        <v>4.0</v>
      </c>
      <c r="D53286" s="2">
        <v>39839.0759837963</v>
      </c>
    </row>
    <row r="53287">
      <c r="A53287" s="1">
        <v>2005.0</v>
      </c>
      <c r="B53287" s="1">
        <v>150.0</v>
      </c>
      <c r="C53287" s="1">
        <v>5.0</v>
      </c>
      <c r="D53287" s="2">
        <v>37773.393541666665</v>
      </c>
    </row>
    <row r="53288">
      <c r="A53288" s="1">
        <v>2008.0</v>
      </c>
      <c r="B53288" s="1">
        <v>150.0</v>
      </c>
      <c r="C53288" s="1">
        <v>3.0</v>
      </c>
      <c r="D53288" s="2">
        <v>39886.06167824074</v>
      </c>
    </row>
    <row r="53289">
      <c r="A53289" s="1">
        <v>2011.0</v>
      </c>
      <c r="B53289" s="1">
        <v>150.0</v>
      </c>
      <c r="C53289" s="1">
        <v>4.0</v>
      </c>
      <c r="D53289" s="2">
        <v>35313.598912037036</v>
      </c>
    </row>
    <row r="53290">
      <c r="A53290" s="1">
        <v>2013.0</v>
      </c>
      <c r="B53290" s="1">
        <v>150.0</v>
      </c>
      <c r="C53290" s="1">
        <v>3.5</v>
      </c>
      <c r="D53290" s="2">
        <v>38887.42866898148</v>
      </c>
    </row>
    <row r="53291">
      <c r="A53291" s="1">
        <v>2015.0</v>
      </c>
      <c r="B53291" s="1">
        <v>150.0</v>
      </c>
      <c r="C53291" s="1">
        <v>3.5</v>
      </c>
      <c r="D53291" s="2">
        <v>38548.48795138889</v>
      </c>
    </row>
    <row r="53292">
      <c r="A53292" s="1">
        <v>2017.0</v>
      </c>
      <c r="B53292" s="1">
        <v>150.0</v>
      </c>
      <c r="C53292" s="1">
        <v>3.5</v>
      </c>
      <c r="D53292" s="2">
        <v>39653.29315972222</v>
      </c>
    </row>
    <row r="53293">
      <c r="A53293" s="1">
        <v>2019.0</v>
      </c>
      <c r="B53293" s="1">
        <v>150.0</v>
      </c>
      <c r="C53293" s="1">
        <v>3.0</v>
      </c>
      <c r="D53293" s="2">
        <v>38483.90275462963</v>
      </c>
    </row>
    <row r="53294">
      <c r="A53294" s="1">
        <v>2024.0</v>
      </c>
      <c r="B53294" s="1">
        <v>150.0</v>
      </c>
      <c r="C53294" s="1">
        <v>3.5</v>
      </c>
      <c r="D53294" s="2">
        <v>38252.56017361111</v>
      </c>
    </row>
    <row r="53295">
      <c r="A53295" s="1">
        <v>2028.0</v>
      </c>
      <c r="B53295" s="1">
        <v>150.0</v>
      </c>
      <c r="C53295" s="1">
        <v>4.0</v>
      </c>
      <c r="D53295" s="2">
        <v>35240.435277777775</v>
      </c>
    </row>
    <row r="53296">
      <c r="A53296" s="1">
        <v>2029.0</v>
      </c>
      <c r="B53296" s="1">
        <v>150.0</v>
      </c>
      <c r="C53296" s="1">
        <v>2.0</v>
      </c>
      <c r="D53296" s="2">
        <v>38793.06412037037</v>
      </c>
    </row>
    <row r="53297">
      <c r="A53297" s="1">
        <v>2031.0</v>
      </c>
      <c r="B53297" s="1">
        <v>150.0</v>
      </c>
      <c r="C53297" s="1">
        <v>5.0</v>
      </c>
      <c r="D53297" s="2">
        <v>35417.40416666667</v>
      </c>
    </row>
    <row r="53298">
      <c r="A53298" s="1">
        <v>2032.0</v>
      </c>
      <c r="B53298" s="1">
        <v>150.0</v>
      </c>
      <c r="C53298" s="1">
        <v>5.0</v>
      </c>
      <c r="D53298" s="2">
        <v>37055.147199074076</v>
      </c>
    </row>
    <row r="53299">
      <c r="A53299" s="1">
        <v>2038.0</v>
      </c>
      <c r="B53299" s="1">
        <v>150.0</v>
      </c>
      <c r="C53299" s="1">
        <v>3.5</v>
      </c>
      <c r="D53299" s="2">
        <v>38248.747245370374</v>
      </c>
    </row>
    <row r="53300">
      <c r="A53300" s="1">
        <v>2042.0</v>
      </c>
      <c r="B53300" s="1">
        <v>150.0</v>
      </c>
      <c r="C53300" s="1">
        <v>4.0</v>
      </c>
      <c r="D53300" s="2">
        <v>36474.00655092593</v>
      </c>
    </row>
    <row r="53301">
      <c r="A53301" s="1">
        <v>2043.0</v>
      </c>
      <c r="B53301" s="1">
        <v>150.0</v>
      </c>
      <c r="C53301" s="1">
        <v>4.0</v>
      </c>
      <c r="D53301" s="2">
        <v>35154.625555555554</v>
      </c>
    </row>
    <row r="53302">
      <c r="A53302" s="1">
        <v>2046.0</v>
      </c>
      <c r="B53302" s="1">
        <v>150.0</v>
      </c>
      <c r="C53302" s="1">
        <v>5.0</v>
      </c>
      <c r="D53302" s="2">
        <v>35278.860185185185</v>
      </c>
    </row>
    <row r="53303">
      <c r="A53303" s="1">
        <v>2049.0</v>
      </c>
      <c r="B53303" s="1">
        <v>150.0</v>
      </c>
      <c r="C53303" s="1">
        <v>4.0</v>
      </c>
      <c r="D53303" s="2">
        <v>35217.759050925924</v>
      </c>
    </row>
    <row r="53304">
      <c r="A53304" s="1">
        <v>2051.0</v>
      </c>
      <c r="B53304" s="1">
        <v>150.0</v>
      </c>
      <c r="C53304" s="1">
        <v>3.5</v>
      </c>
      <c r="D53304" s="2">
        <v>38631.71637731481</v>
      </c>
    </row>
    <row r="53305">
      <c r="A53305" s="1">
        <v>2052.0</v>
      </c>
      <c r="B53305" s="1">
        <v>150.0</v>
      </c>
      <c r="C53305" s="1">
        <v>3.5</v>
      </c>
      <c r="D53305" s="2">
        <v>40697.8146875</v>
      </c>
    </row>
    <row r="53306">
      <c r="A53306" s="1">
        <v>2056.0</v>
      </c>
      <c r="B53306" s="1">
        <v>150.0</v>
      </c>
      <c r="C53306" s="1">
        <v>0.5</v>
      </c>
      <c r="D53306" s="2">
        <v>38433.98094907407</v>
      </c>
    </row>
    <row r="53307">
      <c r="A53307" s="1">
        <v>2060.0</v>
      </c>
      <c r="B53307" s="1">
        <v>150.0</v>
      </c>
      <c r="C53307" s="1">
        <v>5.0</v>
      </c>
      <c r="D53307" s="2">
        <v>35362.252905092595</v>
      </c>
    </row>
    <row r="53308">
      <c r="A53308" s="1">
        <v>2064.0</v>
      </c>
      <c r="B53308" s="1">
        <v>150.0</v>
      </c>
      <c r="C53308" s="1">
        <v>5.0</v>
      </c>
      <c r="D53308" s="2">
        <v>37203.62627314815</v>
      </c>
    </row>
    <row r="53309">
      <c r="A53309" s="1">
        <v>2066.0</v>
      </c>
      <c r="B53309" s="1">
        <v>150.0</v>
      </c>
      <c r="C53309" s="1">
        <v>3.0</v>
      </c>
      <c r="D53309" s="2">
        <v>35201.3987037037</v>
      </c>
    </row>
    <row r="53310">
      <c r="A53310" s="1">
        <v>2068.0</v>
      </c>
      <c r="B53310" s="1">
        <v>150.0</v>
      </c>
      <c r="C53310" s="1">
        <v>4.0</v>
      </c>
      <c r="D53310" s="2">
        <v>36904.79369212963</v>
      </c>
    </row>
    <row r="53311">
      <c r="A53311" s="1">
        <v>2070.0</v>
      </c>
      <c r="B53311" s="1">
        <v>150.0</v>
      </c>
      <c r="C53311" s="1">
        <v>4.0</v>
      </c>
      <c r="D53311" s="2">
        <v>40364.35018518518</v>
      </c>
    </row>
    <row r="53312">
      <c r="A53312" s="1">
        <v>2071.0</v>
      </c>
      <c r="B53312" s="1">
        <v>150.0</v>
      </c>
      <c r="C53312" s="1">
        <v>4.0</v>
      </c>
      <c r="D53312" s="2">
        <v>38538.124548611115</v>
      </c>
    </row>
    <row r="53313">
      <c r="A53313" s="1">
        <v>2072.0</v>
      </c>
      <c r="B53313" s="1">
        <v>150.0</v>
      </c>
      <c r="C53313" s="1">
        <v>3.5</v>
      </c>
      <c r="D53313" s="2">
        <v>39275.02918981481</v>
      </c>
    </row>
    <row r="53314">
      <c r="A53314" s="1">
        <v>2075.0</v>
      </c>
      <c r="B53314" s="1">
        <v>150.0</v>
      </c>
      <c r="C53314" s="1">
        <v>2.5</v>
      </c>
      <c r="D53314" s="2">
        <v>38832.80997685185</v>
      </c>
    </row>
    <row r="53315">
      <c r="A53315" s="1">
        <v>2080.0</v>
      </c>
      <c r="B53315" s="1">
        <v>150.0</v>
      </c>
      <c r="C53315" s="1">
        <v>4.0</v>
      </c>
      <c r="D53315" s="2">
        <v>36854.919756944444</v>
      </c>
    </row>
    <row r="53316">
      <c r="A53316" s="1">
        <v>2081.0</v>
      </c>
      <c r="B53316" s="1">
        <v>150.0</v>
      </c>
      <c r="C53316" s="1">
        <v>3.5</v>
      </c>
      <c r="D53316" s="2">
        <v>38271.09752314815</v>
      </c>
    </row>
    <row r="53317">
      <c r="A53317" s="1">
        <v>2082.0</v>
      </c>
      <c r="B53317" s="1">
        <v>150.0</v>
      </c>
      <c r="C53317" s="1">
        <v>4.0</v>
      </c>
      <c r="D53317" s="2">
        <v>38276.221400462964</v>
      </c>
    </row>
    <row r="53318">
      <c r="A53318" s="1">
        <v>2083.0</v>
      </c>
      <c r="B53318" s="1">
        <v>150.0</v>
      </c>
      <c r="C53318" s="1">
        <v>3.0</v>
      </c>
      <c r="D53318" s="2">
        <v>35420.71600694444</v>
      </c>
    </row>
    <row r="53319">
      <c r="A53319" s="1">
        <v>2088.0</v>
      </c>
      <c r="B53319" s="1">
        <v>150.0</v>
      </c>
      <c r="C53319" s="1">
        <v>3.0</v>
      </c>
      <c r="D53319" s="2">
        <v>35464.46068287037</v>
      </c>
    </row>
    <row r="53320">
      <c r="A53320" s="1">
        <v>2089.0</v>
      </c>
      <c r="B53320" s="1">
        <v>150.0</v>
      </c>
      <c r="C53320" s="1">
        <v>4.0</v>
      </c>
      <c r="D53320" s="2">
        <v>41109.0050462963</v>
      </c>
    </row>
    <row r="53321">
      <c r="A53321" s="1">
        <v>2094.0</v>
      </c>
      <c r="B53321" s="1">
        <v>150.0</v>
      </c>
      <c r="C53321" s="1">
        <v>4.0</v>
      </c>
      <c r="D53321" s="2">
        <v>35292.93216435185</v>
      </c>
    </row>
    <row r="53322">
      <c r="A53322" s="1">
        <v>2098.0</v>
      </c>
      <c r="B53322" s="1">
        <v>150.0</v>
      </c>
      <c r="C53322" s="1">
        <v>4.0</v>
      </c>
      <c r="D53322" s="2">
        <v>35394.86701388889</v>
      </c>
    </row>
    <row r="53323">
      <c r="A53323" s="1">
        <v>2099.0</v>
      </c>
      <c r="B53323" s="1">
        <v>150.0</v>
      </c>
      <c r="C53323" s="1">
        <v>3.5</v>
      </c>
      <c r="D53323" s="2">
        <v>38103.93877314815</v>
      </c>
    </row>
    <row r="53324">
      <c r="A53324" s="1">
        <v>2107.0</v>
      </c>
      <c r="B53324" s="1">
        <v>150.0</v>
      </c>
      <c r="C53324" s="1">
        <v>3.5</v>
      </c>
      <c r="D53324" s="2">
        <v>38997.5291087963</v>
      </c>
    </row>
    <row r="53325">
      <c r="A53325" s="1">
        <v>2109.0</v>
      </c>
      <c r="B53325" s="1">
        <v>150.0</v>
      </c>
      <c r="C53325" s="1">
        <v>4.5</v>
      </c>
      <c r="D53325" s="2">
        <v>38490.16511574074</v>
      </c>
    </row>
    <row r="53326">
      <c r="A53326" s="1">
        <v>2114.0</v>
      </c>
      <c r="B53326" s="1">
        <v>150.0</v>
      </c>
      <c r="C53326" s="1">
        <v>5.0</v>
      </c>
      <c r="D53326" s="2">
        <v>38385.20679398148</v>
      </c>
    </row>
    <row r="53327">
      <c r="A53327" s="1">
        <v>2120.0</v>
      </c>
      <c r="B53327" s="1">
        <v>150.0</v>
      </c>
      <c r="C53327" s="1">
        <v>4.0</v>
      </c>
      <c r="D53327" s="2">
        <v>38619.55516203704</v>
      </c>
    </row>
    <row r="53328">
      <c r="A53328" s="1">
        <v>2121.0</v>
      </c>
      <c r="B53328" s="1">
        <v>150.0</v>
      </c>
      <c r="C53328" s="1">
        <v>3.0</v>
      </c>
      <c r="D53328" s="2">
        <v>35202.458958333336</v>
      </c>
    </row>
    <row r="53329">
      <c r="A53329" s="1">
        <v>2127.0</v>
      </c>
      <c r="B53329" s="1">
        <v>150.0</v>
      </c>
      <c r="C53329" s="1">
        <v>3.0</v>
      </c>
      <c r="D53329" s="2">
        <v>35259.68247685185</v>
      </c>
    </row>
    <row r="53330">
      <c r="A53330" s="1">
        <v>2129.0</v>
      </c>
      <c r="B53330" s="1">
        <v>150.0</v>
      </c>
      <c r="C53330" s="1">
        <v>3.0</v>
      </c>
      <c r="D53330" s="2">
        <v>35263.746724537035</v>
      </c>
    </row>
    <row r="53331">
      <c r="A53331" s="1">
        <v>2130.0</v>
      </c>
      <c r="B53331" s="1">
        <v>150.0</v>
      </c>
      <c r="C53331" s="1">
        <v>4.0</v>
      </c>
      <c r="D53331" s="2">
        <v>35291.857152777775</v>
      </c>
    </row>
    <row r="53332">
      <c r="A53332" s="1">
        <v>2139.0</v>
      </c>
      <c r="B53332" s="1">
        <v>150.0</v>
      </c>
      <c r="C53332" s="1">
        <v>3.0</v>
      </c>
      <c r="D53332" s="2">
        <v>38411.67755787037</v>
      </c>
    </row>
    <row r="53333">
      <c r="A53333" s="1">
        <v>2145.0</v>
      </c>
      <c r="B53333" s="1">
        <v>150.0</v>
      </c>
      <c r="C53333" s="1">
        <v>5.0</v>
      </c>
      <c r="D53333" s="2">
        <v>35317.622824074075</v>
      </c>
    </row>
    <row r="53334">
      <c r="A53334" s="1">
        <v>2146.0</v>
      </c>
      <c r="B53334" s="1">
        <v>150.0</v>
      </c>
      <c r="C53334" s="1">
        <v>5.0</v>
      </c>
      <c r="D53334" s="2">
        <v>35303.19513888889</v>
      </c>
    </row>
    <row r="53335">
      <c r="A53335" s="1">
        <v>2147.0</v>
      </c>
      <c r="B53335" s="1">
        <v>150.0</v>
      </c>
      <c r="C53335" s="1">
        <v>3.0</v>
      </c>
      <c r="D53335" s="2">
        <v>38453.24107638889</v>
      </c>
    </row>
    <row r="53336">
      <c r="A53336" s="1">
        <v>2149.0</v>
      </c>
      <c r="B53336" s="1">
        <v>150.0</v>
      </c>
      <c r="C53336" s="1">
        <v>4.0</v>
      </c>
      <c r="D53336" s="2">
        <v>35210.62333333334</v>
      </c>
    </row>
    <row r="53337">
      <c r="A53337" s="1">
        <v>2151.0</v>
      </c>
      <c r="B53337" s="1">
        <v>150.0</v>
      </c>
      <c r="C53337" s="1">
        <v>5.0</v>
      </c>
      <c r="D53337" s="2">
        <v>39076.390023148146</v>
      </c>
    </row>
    <row r="53338">
      <c r="A53338" s="1">
        <v>2153.0</v>
      </c>
      <c r="B53338" s="1">
        <v>150.0</v>
      </c>
      <c r="C53338" s="1">
        <v>5.0</v>
      </c>
      <c r="D53338" s="2">
        <v>37272.95885416667</v>
      </c>
    </row>
    <row r="53339">
      <c r="A53339" s="1">
        <v>2155.0</v>
      </c>
      <c r="B53339" s="1">
        <v>150.0</v>
      </c>
      <c r="C53339" s="1">
        <v>3.0</v>
      </c>
      <c r="D53339" s="2">
        <v>35351.927569444444</v>
      </c>
    </row>
    <row r="53340">
      <c r="A53340" s="1">
        <v>2156.0</v>
      </c>
      <c r="B53340" s="1">
        <v>150.0</v>
      </c>
      <c r="C53340" s="1">
        <v>4.0</v>
      </c>
      <c r="D53340" s="2">
        <v>35389.38972222222</v>
      </c>
    </row>
    <row r="53341">
      <c r="A53341" s="1">
        <v>2158.0</v>
      </c>
      <c r="B53341" s="1">
        <v>150.0</v>
      </c>
      <c r="C53341" s="1">
        <v>5.0</v>
      </c>
      <c r="D53341" s="2">
        <v>39129.5424537037</v>
      </c>
    </row>
    <row r="53342">
      <c r="A53342" s="1">
        <v>2161.0</v>
      </c>
      <c r="B53342" s="1">
        <v>150.0</v>
      </c>
      <c r="C53342" s="1">
        <v>3.0</v>
      </c>
      <c r="D53342" s="2">
        <v>38414.49793981481</v>
      </c>
    </row>
    <row r="53343">
      <c r="A53343" s="1">
        <v>2162.0</v>
      </c>
      <c r="B53343" s="1">
        <v>150.0</v>
      </c>
      <c r="C53343" s="1">
        <v>5.0</v>
      </c>
      <c r="D53343" s="2">
        <v>35249.76565972222</v>
      </c>
    </row>
    <row r="53344">
      <c r="A53344" s="1">
        <v>2166.0</v>
      </c>
      <c r="B53344" s="1">
        <v>150.0</v>
      </c>
      <c r="C53344" s="1">
        <v>3.0</v>
      </c>
      <c r="D53344" s="2">
        <v>39954.36362268519</v>
      </c>
    </row>
    <row r="53345">
      <c r="A53345" s="1">
        <v>2169.0</v>
      </c>
      <c r="B53345" s="1">
        <v>150.0</v>
      </c>
      <c r="C53345" s="1">
        <v>4.0</v>
      </c>
      <c r="D53345" s="2">
        <v>36438.55064814815</v>
      </c>
    </row>
    <row r="53346">
      <c r="A53346" s="1">
        <v>2171.0</v>
      </c>
      <c r="B53346" s="1">
        <v>150.0</v>
      </c>
      <c r="C53346" s="1">
        <v>3.0</v>
      </c>
      <c r="D53346" s="2">
        <v>36433.284733796296</v>
      </c>
    </row>
    <row r="53347">
      <c r="A53347" s="1">
        <v>2174.0</v>
      </c>
      <c r="B53347" s="1">
        <v>150.0</v>
      </c>
      <c r="C53347" s="1">
        <v>5.0</v>
      </c>
      <c r="D53347" s="2">
        <v>35422.36681712963</v>
      </c>
    </row>
    <row r="53348">
      <c r="A53348" s="1">
        <v>2176.0</v>
      </c>
      <c r="B53348" s="1">
        <v>150.0</v>
      </c>
      <c r="C53348" s="1">
        <v>3.0</v>
      </c>
      <c r="D53348" s="2">
        <v>38014.246145833335</v>
      </c>
    </row>
    <row r="53349">
      <c r="A53349" s="1">
        <v>2181.0</v>
      </c>
      <c r="B53349" s="1">
        <v>150.0</v>
      </c>
      <c r="C53349" s="1">
        <v>4.0</v>
      </c>
      <c r="D53349" s="2">
        <v>38446.18853009259</v>
      </c>
    </row>
    <row r="53350">
      <c r="A53350" s="1">
        <v>2183.0</v>
      </c>
      <c r="B53350" s="1">
        <v>150.0</v>
      </c>
      <c r="C53350" s="1">
        <v>5.0</v>
      </c>
      <c r="D53350" s="2">
        <v>35251.54048611111</v>
      </c>
    </row>
    <row r="53351">
      <c r="A53351" s="1">
        <v>2184.0</v>
      </c>
      <c r="B53351" s="1">
        <v>150.0</v>
      </c>
      <c r="C53351" s="1">
        <v>4.0</v>
      </c>
      <c r="D53351" s="2">
        <v>38193.185578703706</v>
      </c>
    </row>
    <row r="53352">
      <c r="A53352" s="1">
        <v>2186.0</v>
      </c>
      <c r="B53352" s="1">
        <v>150.0</v>
      </c>
      <c r="C53352" s="1">
        <v>4.0</v>
      </c>
      <c r="D53352" s="2">
        <v>36962.11373842593</v>
      </c>
    </row>
    <row r="53353">
      <c r="A53353" s="1">
        <v>2187.0</v>
      </c>
      <c r="B53353" s="1">
        <v>150.0</v>
      </c>
      <c r="C53353" s="1">
        <v>4.0</v>
      </c>
      <c r="D53353" s="2">
        <v>35292.774201388886</v>
      </c>
    </row>
    <row r="53354">
      <c r="A53354" s="1">
        <v>2188.0</v>
      </c>
      <c r="B53354" s="1">
        <v>150.0</v>
      </c>
      <c r="C53354" s="1">
        <v>4.0</v>
      </c>
      <c r="D53354" s="2">
        <v>39651.04993055556</v>
      </c>
    </row>
    <row r="53355">
      <c r="A53355" s="1">
        <v>2191.0</v>
      </c>
      <c r="B53355" s="1">
        <v>150.0</v>
      </c>
      <c r="C53355" s="1">
        <v>2.0</v>
      </c>
      <c r="D53355" s="2">
        <v>35233.45724537037</v>
      </c>
    </row>
    <row r="53356">
      <c r="A53356" s="1">
        <v>2192.0</v>
      </c>
      <c r="B53356" s="1">
        <v>150.0</v>
      </c>
      <c r="C53356" s="1">
        <v>4.0</v>
      </c>
      <c r="D53356" s="2">
        <v>38751.16684027778</v>
      </c>
    </row>
    <row r="53357">
      <c r="A53357" s="1">
        <v>2195.0</v>
      </c>
      <c r="B53357" s="1">
        <v>150.0</v>
      </c>
      <c r="C53357" s="1">
        <v>4.0</v>
      </c>
      <c r="D53357" s="2">
        <v>35336.45800925926</v>
      </c>
    </row>
    <row r="53358">
      <c r="A53358" s="1">
        <v>2200.0</v>
      </c>
      <c r="B53358" s="1">
        <v>150.0</v>
      </c>
      <c r="C53358" s="1">
        <v>5.0</v>
      </c>
      <c r="D53358" s="2">
        <v>35195.712013888886</v>
      </c>
    </row>
    <row r="53359">
      <c r="A53359" s="1">
        <v>2202.0</v>
      </c>
      <c r="B53359" s="1">
        <v>150.0</v>
      </c>
      <c r="C53359" s="1">
        <v>4.0</v>
      </c>
      <c r="D53359" s="2">
        <v>39085.42199074074</v>
      </c>
    </row>
    <row r="53360">
      <c r="A53360" s="1">
        <v>2208.0</v>
      </c>
      <c r="B53360" s="1">
        <v>150.0</v>
      </c>
      <c r="C53360" s="1">
        <v>3.5</v>
      </c>
      <c r="D53360" s="2">
        <v>41274.76378472222</v>
      </c>
    </row>
    <row r="53361">
      <c r="A53361" s="1">
        <v>2209.0</v>
      </c>
      <c r="B53361" s="1">
        <v>150.0</v>
      </c>
      <c r="C53361" s="1">
        <v>3.5</v>
      </c>
      <c r="D53361" s="2">
        <v>38866.16744212963</v>
      </c>
    </row>
    <row r="53362">
      <c r="A53362" s="1">
        <v>2215.0</v>
      </c>
      <c r="B53362" s="1">
        <v>150.0</v>
      </c>
      <c r="C53362" s="1">
        <v>5.0</v>
      </c>
      <c r="D53362" s="2">
        <v>38348.412303240744</v>
      </c>
    </row>
    <row r="53363">
      <c r="A53363" s="1">
        <v>2216.0</v>
      </c>
      <c r="B53363" s="1">
        <v>150.0</v>
      </c>
      <c r="C53363" s="1">
        <v>4.0</v>
      </c>
      <c r="D53363" s="2">
        <v>35254.66474537037</v>
      </c>
    </row>
    <row r="53364">
      <c r="A53364" s="1">
        <v>2217.0</v>
      </c>
      <c r="B53364" s="1">
        <v>150.0</v>
      </c>
      <c r="C53364" s="1">
        <v>4.5</v>
      </c>
      <c r="D53364" s="2">
        <v>38707.13623842593</v>
      </c>
    </row>
    <row r="53365">
      <c r="A53365" s="1">
        <v>2222.0</v>
      </c>
      <c r="B53365" s="1">
        <v>150.0</v>
      </c>
      <c r="C53365" s="1">
        <v>4.5</v>
      </c>
      <c r="D53365" s="2">
        <v>38757.87024305556</v>
      </c>
    </row>
    <row r="53366">
      <c r="A53366" s="1">
        <v>2226.0</v>
      </c>
      <c r="B53366" s="1">
        <v>150.0</v>
      </c>
      <c r="C53366" s="1">
        <v>5.0</v>
      </c>
      <c r="D53366" s="2">
        <v>36022.04814814815</v>
      </c>
    </row>
    <row r="53367">
      <c r="A53367" s="1">
        <v>2227.0</v>
      </c>
      <c r="B53367" s="1">
        <v>150.0</v>
      </c>
      <c r="C53367" s="1">
        <v>4.0</v>
      </c>
      <c r="D53367" s="2">
        <v>41454.07681712963</v>
      </c>
    </row>
    <row r="53368">
      <c r="A53368" s="1">
        <v>2228.0</v>
      </c>
      <c r="B53368" s="1">
        <v>150.0</v>
      </c>
      <c r="C53368" s="1">
        <v>4.5</v>
      </c>
      <c r="D53368" s="2">
        <v>39860.53635416667</v>
      </c>
    </row>
    <row r="53369">
      <c r="A53369" s="1">
        <v>2229.0</v>
      </c>
      <c r="B53369" s="1">
        <v>150.0</v>
      </c>
      <c r="C53369" s="1">
        <v>4.0</v>
      </c>
      <c r="D53369" s="2">
        <v>35151.591203703705</v>
      </c>
    </row>
    <row r="53370">
      <c r="A53370" s="1">
        <v>2232.0</v>
      </c>
      <c r="B53370" s="1">
        <v>150.0</v>
      </c>
      <c r="C53370" s="1">
        <v>2.5</v>
      </c>
      <c r="D53370" s="2">
        <v>38434.38652777778</v>
      </c>
    </row>
    <row r="53371">
      <c r="A53371" s="1">
        <v>2234.0</v>
      </c>
      <c r="B53371" s="1">
        <v>150.0</v>
      </c>
      <c r="C53371" s="1">
        <v>3.5</v>
      </c>
      <c r="D53371" s="2">
        <v>38913.802395833336</v>
      </c>
    </row>
    <row r="53372">
      <c r="A53372" s="1">
        <v>2236.0</v>
      </c>
      <c r="B53372" s="1">
        <v>150.0</v>
      </c>
      <c r="C53372" s="1">
        <v>1.0</v>
      </c>
      <c r="D53372" s="2">
        <v>36850.880011574074</v>
      </c>
    </row>
    <row r="53373">
      <c r="A53373" s="1">
        <v>2237.0</v>
      </c>
      <c r="B53373" s="1">
        <v>150.0</v>
      </c>
      <c r="C53373" s="1">
        <v>5.0</v>
      </c>
      <c r="D53373" s="2">
        <v>35171.89585648148</v>
      </c>
    </row>
    <row r="53374">
      <c r="A53374" s="1">
        <v>2242.0</v>
      </c>
      <c r="B53374" s="1">
        <v>150.0</v>
      </c>
      <c r="C53374" s="1">
        <v>4.0</v>
      </c>
      <c r="D53374" s="2">
        <v>38723.13177083333</v>
      </c>
    </row>
    <row r="53375">
      <c r="A53375" s="1">
        <v>2243.0</v>
      </c>
      <c r="B53375" s="1">
        <v>150.0</v>
      </c>
      <c r="C53375" s="1">
        <v>4.0</v>
      </c>
      <c r="D53375" s="2">
        <v>39820.09327546296</v>
      </c>
    </row>
    <row r="53376">
      <c r="A53376" s="1">
        <v>2248.0</v>
      </c>
      <c r="B53376" s="1">
        <v>150.0</v>
      </c>
      <c r="C53376" s="1">
        <v>3.5</v>
      </c>
      <c r="D53376" s="2">
        <v>38670.44173611111</v>
      </c>
    </row>
    <row r="53377">
      <c r="A53377" s="1">
        <v>2253.0</v>
      </c>
      <c r="B53377" s="1">
        <v>150.0</v>
      </c>
      <c r="C53377" s="1">
        <v>4.0</v>
      </c>
      <c r="D53377" s="2">
        <v>35514.42951388889</v>
      </c>
    </row>
    <row r="53378">
      <c r="A53378" s="1">
        <v>2257.0</v>
      </c>
      <c r="B53378" s="1">
        <v>150.0</v>
      </c>
      <c r="C53378" s="1">
        <v>4.0</v>
      </c>
      <c r="D53378" s="2">
        <v>35396.73335648148</v>
      </c>
    </row>
    <row r="53379">
      <c r="A53379" s="1">
        <v>2258.0</v>
      </c>
      <c r="B53379" s="1">
        <v>150.0</v>
      </c>
      <c r="C53379" s="1">
        <v>5.0</v>
      </c>
      <c r="D53379" s="2">
        <v>35428.07701388889</v>
      </c>
    </row>
    <row r="53380">
      <c r="A53380" s="1">
        <v>2259.0</v>
      </c>
      <c r="B53380" s="1">
        <v>150.0</v>
      </c>
      <c r="C53380" s="1">
        <v>5.0</v>
      </c>
      <c r="D53380" s="2">
        <v>36608.20300925926</v>
      </c>
    </row>
    <row r="53381">
      <c r="A53381" s="1">
        <v>2260.0</v>
      </c>
      <c r="B53381" s="1">
        <v>150.0</v>
      </c>
      <c r="C53381" s="1">
        <v>3.0</v>
      </c>
      <c r="D53381" s="2">
        <v>39620.2494212963</v>
      </c>
    </row>
    <row r="53382">
      <c r="A53382" s="1">
        <v>2261.0</v>
      </c>
      <c r="B53382" s="1">
        <v>150.0</v>
      </c>
      <c r="C53382" s="1">
        <v>3.5</v>
      </c>
      <c r="D53382" s="2">
        <v>37927.84866898148</v>
      </c>
    </row>
    <row r="53383">
      <c r="A53383" s="1">
        <v>2265.0</v>
      </c>
      <c r="B53383" s="1">
        <v>150.0</v>
      </c>
      <c r="C53383" s="1">
        <v>3.5</v>
      </c>
      <c r="D53383" s="2">
        <v>40418.78890046296</v>
      </c>
    </row>
    <row r="53384">
      <c r="A53384" s="1">
        <v>2270.0</v>
      </c>
      <c r="B53384" s="1">
        <v>150.0</v>
      </c>
      <c r="C53384" s="1">
        <v>4.0</v>
      </c>
      <c r="D53384" s="2">
        <v>41504.143113425926</v>
      </c>
    </row>
    <row r="53385">
      <c r="A53385" s="1">
        <v>2277.0</v>
      </c>
      <c r="B53385" s="1">
        <v>150.0</v>
      </c>
      <c r="C53385" s="1">
        <v>4.0</v>
      </c>
      <c r="D53385" s="2">
        <v>35261.85512731481</v>
      </c>
    </row>
    <row r="53386">
      <c r="A53386" s="1">
        <v>2278.0</v>
      </c>
      <c r="B53386" s="1">
        <v>150.0</v>
      </c>
      <c r="C53386" s="1">
        <v>5.0</v>
      </c>
      <c r="D53386" s="2">
        <v>36451.62881944444</v>
      </c>
    </row>
    <row r="53387">
      <c r="A53387" s="1">
        <v>2280.0</v>
      </c>
      <c r="B53387" s="1">
        <v>150.0</v>
      </c>
      <c r="C53387" s="1">
        <v>5.0</v>
      </c>
      <c r="D53387" s="2">
        <v>36843.18740740741</v>
      </c>
    </row>
    <row r="53388">
      <c r="A53388" s="1">
        <v>2284.0</v>
      </c>
      <c r="B53388" s="1">
        <v>150.0</v>
      </c>
      <c r="C53388" s="1">
        <v>3.0</v>
      </c>
      <c r="D53388" s="2">
        <v>38110.633680555555</v>
      </c>
    </row>
    <row r="53389">
      <c r="A53389" s="1">
        <v>2285.0</v>
      </c>
      <c r="B53389" s="1">
        <v>150.0</v>
      </c>
      <c r="C53389" s="1">
        <v>4.0</v>
      </c>
      <c r="D53389" s="2">
        <v>35289.994467592594</v>
      </c>
    </row>
    <row r="53390">
      <c r="A53390" s="1">
        <v>2292.0</v>
      </c>
      <c r="B53390" s="1">
        <v>150.0</v>
      </c>
      <c r="C53390" s="1">
        <v>4.5</v>
      </c>
      <c r="D53390" s="2">
        <v>39504.733622685184</v>
      </c>
    </row>
    <row r="53391">
      <c r="A53391" s="1">
        <v>2294.0</v>
      </c>
      <c r="B53391" s="1">
        <v>150.0</v>
      </c>
      <c r="C53391" s="1">
        <v>4.0</v>
      </c>
      <c r="D53391" s="2">
        <v>35241.874872685185</v>
      </c>
    </row>
    <row r="53392">
      <c r="A53392" s="1">
        <v>2295.0</v>
      </c>
      <c r="B53392" s="1">
        <v>150.0</v>
      </c>
      <c r="C53392" s="1">
        <v>2.5</v>
      </c>
      <c r="D53392" s="2">
        <v>42034.46377314815</v>
      </c>
    </row>
    <row r="53393">
      <c r="A53393" s="1">
        <v>2296.0</v>
      </c>
      <c r="B53393" s="1">
        <v>150.0</v>
      </c>
      <c r="C53393" s="1">
        <v>4.0</v>
      </c>
      <c r="D53393" s="2">
        <v>35313.163831018515</v>
      </c>
    </row>
    <row r="53394">
      <c r="A53394" s="1">
        <v>2297.0</v>
      </c>
      <c r="B53394" s="1">
        <v>150.0</v>
      </c>
      <c r="C53394" s="1">
        <v>5.0</v>
      </c>
      <c r="D53394" s="2">
        <v>35213.43114583333</v>
      </c>
    </row>
    <row r="53395">
      <c r="A53395" s="1">
        <v>2298.0</v>
      </c>
      <c r="B53395" s="1">
        <v>150.0</v>
      </c>
      <c r="C53395" s="1">
        <v>3.5</v>
      </c>
      <c r="D53395" s="2">
        <v>41564.71491898148</v>
      </c>
    </row>
    <row r="53396">
      <c r="A53396" s="1">
        <v>2302.0</v>
      </c>
      <c r="B53396" s="1">
        <v>150.0</v>
      </c>
      <c r="C53396" s="1">
        <v>3.5</v>
      </c>
      <c r="D53396" s="2">
        <v>38828.20415509259</v>
      </c>
    </row>
    <row r="53397">
      <c r="A53397" s="1">
        <v>2306.0</v>
      </c>
      <c r="B53397" s="1">
        <v>150.0</v>
      </c>
      <c r="C53397" s="1">
        <v>4.0</v>
      </c>
      <c r="D53397" s="2">
        <v>35210.657164351855</v>
      </c>
    </row>
    <row r="53398">
      <c r="A53398" s="1">
        <v>2311.0</v>
      </c>
      <c r="B53398" s="1">
        <v>150.0</v>
      </c>
      <c r="C53398" s="1">
        <v>4.0</v>
      </c>
      <c r="D53398" s="2">
        <v>36627.732037037036</v>
      </c>
    </row>
    <row r="53399">
      <c r="A53399" s="1">
        <v>2312.0</v>
      </c>
      <c r="B53399" s="1">
        <v>150.0</v>
      </c>
      <c r="C53399" s="1">
        <v>5.0</v>
      </c>
      <c r="D53399" s="2">
        <v>35198.88491898148</v>
      </c>
    </row>
    <row r="53400">
      <c r="A53400" s="1">
        <v>2313.0</v>
      </c>
      <c r="B53400" s="1">
        <v>150.0</v>
      </c>
      <c r="C53400" s="1">
        <v>3.0</v>
      </c>
      <c r="D53400" s="2">
        <v>35340.46328703704</v>
      </c>
    </row>
    <row r="53401">
      <c r="A53401" s="1">
        <v>2314.0</v>
      </c>
      <c r="B53401" s="1">
        <v>150.0</v>
      </c>
      <c r="C53401" s="1">
        <v>4.0</v>
      </c>
      <c r="D53401" s="2">
        <v>41084.87008101852</v>
      </c>
    </row>
    <row r="53402">
      <c r="A53402" s="1">
        <v>2315.0</v>
      </c>
      <c r="B53402" s="1">
        <v>150.0</v>
      </c>
      <c r="C53402" s="1">
        <v>5.0</v>
      </c>
      <c r="D53402" s="2">
        <v>35266.584340277775</v>
      </c>
    </row>
    <row r="53403">
      <c r="A53403" s="1">
        <v>2323.0</v>
      </c>
      <c r="B53403" s="1">
        <v>150.0</v>
      </c>
      <c r="C53403" s="1">
        <v>4.0</v>
      </c>
      <c r="D53403" s="2">
        <v>35229.548263888886</v>
      </c>
    </row>
    <row r="53404">
      <c r="A53404" s="1">
        <v>2327.0</v>
      </c>
      <c r="B53404" s="1">
        <v>150.0</v>
      </c>
      <c r="C53404" s="1">
        <v>5.0</v>
      </c>
      <c r="D53404" s="2">
        <v>36749.77674768519</v>
      </c>
    </row>
    <row r="53405">
      <c r="A53405" s="1">
        <v>2330.0</v>
      </c>
      <c r="B53405" s="1">
        <v>150.0</v>
      </c>
      <c r="C53405" s="1">
        <v>3.0</v>
      </c>
      <c r="D53405" s="2">
        <v>39498.36833333333</v>
      </c>
    </row>
    <row r="53406">
      <c r="A53406" s="1">
        <v>2332.0</v>
      </c>
      <c r="B53406" s="1">
        <v>150.0</v>
      </c>
      <c r="C53406" s="1">
        <v>4.0</v>
      </c>
      <c r="D53406" s="2">
        <v>35205.30940972222</v>
      </c>
    </row>
    <row r="53407">
      <c r="A53407" s="1">
        <v>2333.0</v>
      </c>
      <c r="B53407" s="1">
        <v>150.0</v>
      </c>
      <c r="C53407" s="1">
        <v>4.0</v>
      </c>
      <c r="D53407" s="2">
        <v>41589.119780092595</v>
      </c>
    </row>
    <row r="53408">
      <c r="A53408" s="1">
        <v>2339.0</v>
      </c>
      <c r="B53408" s="1">
        <v>150.0</v>
      </c>
      <c r="C53408" s="1">
        <v>2.5</v>
      </c>
      <c r="D53408" s="2">
        <v>39122.984398148146</v>
      </c>
    </row>
    <row r="53409">
      <c r="A53409" s="1">
        <v>2343.0</v>
      </c>
      <c r="B53409" s="1">
        <v>150.0</v>
      </c>
      <c r="C53409" s="1">
        <v>4.5</v>
      </c>
      <c r="D53409" s="2">
        <v>38783.90833333333</v>
      </c>
    </row>
    <row r="53410">
      <c r="A53410" s="1">
        <v>2344.0</v>
      </c>
      <c r="B53410" s="1">
        <v>150.0</v>
      </c>
      <c r="C53410" s="1">
        <v>3.0</v>
      </c>
      <c r="D53410" s="2">
        <v>38485.55121527778</v>
      </c>
    </row>
    <row r="53411">
      <c r="A53411" s="1">
        <v>2346.0</v>
      </c>
      <c r="B53411" s="1">
        <v>150.0</v>
      </c>
      <c r="C53411" s="1">
        <v>4.0</v>
      </c>
      <c r="D53411" s="2">
        <v>35410.55787037037</v>
      </c>
    </row>
    <row r="53412">
      <c r="A53412" s="1">
        <v>2347.0</v>
      </c>
      <c r="B53412" s="1">
        <v>150.0</v>
      </c>
      <c r="C53412" s="1">
        <v>5.0</v>
      </c>
      <c r="D53412" s="2">
        <v>41407.721030092594</v>
      </c>
    </row>
    <row r="53413">
      <c r="A53413" s="1">
        <v>2349.0</v>
      </c>
      <c r="B53413" s="1">
        <v>150.0</v>
      </c>
      <c r="C53413" s="1">
        <v>4.0</v>
      </c>
      <c r="D53413" s="2">
        <v>39246.12180555556</v>
      </c>
    </row>
    <row r="53414">
      <c r="A53414" s="1">
        <v>2350.0</v>
      </c>
      <c r="B53414" s="1">
        <v>150.0</v>
      </c>
      <c r="C53414" s="1">
        <v>4.0</v>
      </c>
      <c r="D53414" s="2">
        <v>35349.97027777778</v>
      </c>
    </row>
    <row r="53415">
      <c r="A53415" s="1">
        <v>2352.0</v>
      </c>
      <c r="B53415" s="1">
        <v>150.0</v>
      </c>
      <c r="C53415" s="1">
        <v>3.0</v>
      </c>
      <c r="D53415" s="2">
        <v>38579.52133101852</v>
      </c>
    </row>
    <row r="53416">
      <c r="A53416" s="1">
        <v>2355.0</v>
      </c>
      <c r="B53416" s="1">
        <v>150.0</v>
      </c>
      <c r="C53416" s="1">
        <v>3.0</v>
      </c>
      <c r="D53416" s="2">
        <v>35471.31932870371</v>
      </c>
    </row>
    <row r="53417">
      <c r="A53417" s="1">
        <v>2357.0</v>
      </c>
      <c r="B53417" s="1">
        <v>150.0</v>
      </c>
      <c r="C53417" s="1">
        <v>4.0</v>
      </c>
      <c r="D53417" s="2">
        <v>38557.23427083333</v>
      </c>
    </row>
    <row r="53418">
      <c r="A53418" s="1">
        <v>2358.0</v>
      </c>
      <c r="B53418" s="1">
        <v>150.0</v>
      </c>
      <c r="C53418" s="1">
        <v>3.0</v>
      </c>
      <c r="D53418" s="2">
        <v>35385.47615740741</v>
      </c>
    </row>
    <row r="53419">
      <c r="A53419" s="1">
        <v>2361.0</v>
      </c>
      <c r="B53419" s="1">
        <v>150.0</v>
      </c>
      <c r="C53419" s="1">
        <v>2.0</v>
      </c>
      <c r="D53419" s="2">
        <v>39284.49364583333</v>
      </c>
    </row>
    <row r="53420">
      <c r="A53420" s="1">
        <v>2362.0</v>
      </c>
      <c r="B53420" s="1">
        <v>150.0</v>
      </c>
      <c r="C53420" s="1">
        <v>1.0</v>
      </c>
      <c r="D53420" s="2">
        <v>38046.007268518515</v>
      </c>
    </row>
    <row r="53421">
      <c r="A53421" s="1">
        <v>2363.0</v>
      </c>
      <c r="B53421" s="1">
        <v>150.0</v>
      </c>
      <c r="C53421" s="1">
        <v>2.0</v>
      </c>
      <c r="D53421" s="2">
        <v>38392.98630787037</v>
      </c>
    </row>
    <row r="53422">
      <c r="A53422" s="1">
        <v>2364.0</v>
      </c>
      <c r="B53422" s="1">
        <v>150.0</v>
      </c>
      <c r="C53422" s="1">
        <v>5.0</v>
      </c>
      <c r="D53422" s="2">
        <v>35229.44787037037</v>
      </c>
    </row>
    <row r="53423">
      <c r="A53423" s="1">
        <v>2366.0</v>
      </c>
      <c r="B53423" s="1">
        <v>150.0</v>
      </c>
      <c r="C53423" s="1">
        <v>5.0</v>
      </c>
      <c r="D53423" s="2">
        <v>35395.24521990741</v>
      </c>
    </row>
    <row r="53424">
      <c r="A53424" s="1">
        <v>2370.0</v>
      </c>
      <c r="B53424" s="1">
        <v>150.0</v>
      </c>
      <c r="C53424" s="1">
        <v>4.5</v>
      </c>
      <c r="D53424" s="2">
        <v>38028.91584490741</v>
      </c>
    </row>
    <row r="53425">
      <c r="A53425" s="1">
        <v>2371.0</v>
      </c>
      <c r="B53425" s="1">
        <v>150.0</v>
      </c>
      <c r="C53425" s="1">
        <v>3.0</v>
      </c>
      <c r="D53425" s="2">
        <v>35544.27081018518</v>
      </c>
    </row>
    <row r="53426">
      <c r="A53426" s="1">
        <v>2372.0</v>
      </c>
      <c r="B53426" s="1">
        <v>150.0</v>
      </c>
      <c r="C53426" s="1">
        <v>3.0</v>
      </c>
      <c r="D53426" s="2">
        <v>37066.88825231481</v>
      </c>
    </row>
    <row r="53427">
      <c r="A53427" s="1">
        <v>2373.0</v>
      </c>
      <c r="B53427" s="1">
        <v>150.0</v>
      </c>
      <c r="C53427" s="1">
        <v>3.0</v>
      </c>
      <c r="D53427" s="2">
        <v>38216.91134259259</v>
      </c>
    </row>
    <row r="53428">
      <c r="A53428" s="1">
        <v>2378.0</v>
      </c>
      <c r="B53428" s="1">
        <v>150.0</v>
      </c>
      <c r="C53428" s="1">
        <v>3.0</v>
      </c>
      <c r="D53428" s="2">
        <v>36423.14482638889</v>
      </c>
    </row>
    <row r="53429">
      <c r="A53429" s="1">
        <v>2385.0</v>
      </c>
      <c r="B53429" s="1">
        <v>150.0</v>
      </c>
      <c r="C53429" s="1">
        <v>4.0</v>
      </c>
      <c r="D53429" s="2">
        <v>35275.74896990741</v>
      </c>
    </row>
    <row r="53430">
      <c r="A53430" s="1">
        <v>2386.0</v>
      </c>
      <c r="B53430" s="1">
        <v>150.0</v>
      </c>
      <c r="C53430" s="1">
        <v>3.0</v>
      </c>
      <c r="D53430" s="2">
        <v>35540.10766203704</v>
      </c>
    </row>
    <row r="53431">
      <c r="A53431" s="1">
        <v>2390.0</v>
      </c>
      <c r="B53431" s="1">
        <v>150.0</v>
      </c>
      <c r="C53431" s="1">
        <v>3.0</v>
      </c>
      <c r="D53431" s="2">
        <v>35249.54927083333</v>
      </c>
    </row>
    <row r="53432">
      <c r="A53432" s="1">
        <v>2393.0</v>
      </c>
      <c r="B53432" s="1">
        <v>150.0</v>
      </c>
      <c r="C53432" s="1">
        <v>4.5</v>
      </c>
      <c r="D53432" s="2">
        <v>39644.65356481481</v>
      </c>
    </row>
    <row r="53433">
      <c r="A53433" s="1">
        <v>2394.0</v>
      </c>
      <c r="B53433" s="1">
        <v>150.0</v>
      </c>
      <c r="C53433" s="1">
        <v>4.0</v>
      </c>
      <c r="D53433" s="2">
        <v>39035.967569444445</v>
      </c>
    </row>
    <row r="53434">
      <c r="A53434" s="1">
        <v>2396.0</v>
      </c>
      <c r="B53434" s="1">
        <v>150.0</v>
      </c>
      <c r="C53434" s="1">
        <v>4.0</v>
      </c>
      <c r="D53434" s="2">
        <v>35999.62972222222</v>
      </c>
    </row>
    <row r="53435">
      <c r="A53435" s="1">
        <v>2397.0</v>
      </c>
      <c r="B53435" s="1">
        <v>150.0</v>
      </c>
      <c r="C53435" s="1">
        <v>4.0</v>
      </c>
      <c r="D53435" s="2">
        <v>39649.14229166666</v>
      </c>
    </row>
    <row r="53436">
      <c r="A53436" s="1">
        <v>2403.0</v>
      </c>
      <c r="B53436" s="1">
        <v>150.0</v>
      </c>
      <c r="C53436" s="1">
        <v>3.0</v>
      </c>
      <c r="D53436" s="2">
        <v>37155.916041666664</v>
      </c>
    </row>
    <row r="53437">
      <c r="A53437" s="1">
        <v>2405.0</v>
      </c>
      <c r="B53437" s="1">
        <v>150.0</v>
      </c>
      <c r="C53437" s="1">
        <v>4.0</v>
      </c>
      <c r="D53437" s="2">
        <v>38748.564108796294</v>
      </c>
    </row>
    <row r="53438">
      <c r="A53438" s="1">
        <v>2406.0</v>
      </c>
      <c r="B53438" s="1">
        <v>150.0</v>
      </c>
      <c r="C53438" s="1">
        <v>3.0</v>
      </c>
      <c r="D53438" s="2">
        <v>35292.11174768519</v>
      </c>
    </row>
    <row r="53439">
      <c r="A53439" s="1">
        <v>2409.0</v>
      </c>
      <c r="B53439" s="1">
        <v>150.0</v>
      </c>
      <c r="C53439" s="1">
        <v>4.0</v>
      </c>
      <c r="D53439" s="2">
        <v>35242.77001157407</v>
      </c>
    </row>
    <row r="53440">
      <c r="A53440" s="1">
        <v>2410.0</v>
      </c>
      <c r="B53440" s="1">
        <v>150.0</v>
      </c>
      <c r="C53440" s="1">
        <v>3.0</v>
      </c>
      <c r="D53440" s="2">
        <v>39746.675092592595</v>
      </c>
    </row>
    <row r="53441">
      <c r="A53441" s="1">
        <v>2423.0</v>
      </c>
      <c r="B53441" s="1">
        <v>150.0</v>
      </c>
      <c r="C53441" s="1">
        <v>5.0</v>
      </c>
      <c r="D53441" s="2">
        <v>41429.07356481482</v>
      </c>
    </row>
    <row r="53442">
      <c r="A53442" s="1">
        <v>2424.0</v>
      </c>
      <c r="B53442" s="1">
        <v>150.0</v>
      </c>
      <c r="C53442" s="1">
        <v>5.0</v>
      </c>
      <c r="D53442" s="2">
        <v>35283.86071759259</v>
      </c>
    </row>
    <row r="53443">
      <c r="A53443" s="1">
        <v>2426.0</v>
      </c>
      <c r="B53443" s="1">
        <v>150.0</v>
      </c>
      <c r="C53443" s="1">
        <v>3.0</v>
      </c>
      <c r="D53443" s="2">
        <v>38123.60113425926</v>
      </c>
    </row>
    <row r="53444">
      <c r="A53444" s="1">
        <v>2428.0</v>
      </c>
      <c r="B53444" s="1">
        <v>150.0</v>
      </c>
      <c r="C53444" s="1">
        <v>4.5</v>
      </c>
      <c r="D53444" s="2">
        <v>39581.28251157407</v>
      </c>
    </row>
    <row r="53445">
      <c r="A53445" s="1">
        <v>2430.0</v>
      </c>
      <c r="B53445" s="1">
        <v>150.0</v>
      </c>
      <c r="C53445" s="1">
        <v>3.0</v>
      </c>
      <c r="D53445" s="2">
        <v>35218.679976851854</v>
      </c>
    </row>
    <row r="53446">
      <c r="A53446" s="1">
        <v>2432.0</v>
      </c>
      <c r="B53446" s="1">
        <v>150.0</v>
      </c>
      <c r="C53446" s="1">
        <v>5.0</v>
      </c>
      <c r="D53446" s="2">
        <v>35326.986226851855</v>
      </c>
    </row>
    <row r="53447">
      <c r="A53447" s="1">
        <v>2433.0</v>
      </c>
      <c r="B53447" s="1">
        <v>150.0</v>
      </c>
      <c r="C53447" s="1">
        <v>4.0</v>
      </c>
      <c r="D53447" s="2">
        <v>37132.14087962963</v>
      </c>
    </row>
    <row r="53448">
      <c r="A53448" s="1">
        <v>2439.0</v>
      </c>
      <c r="B53448" s="1">
        <v>150.0</v>
      </c>
      <c r="C53448" s="1">
        <v>4.0</v>
      </c>
      <c r="D53448" s="2">
        <v>35264.36195601852</v>
      </c>
    </row>
    <row r="53449">
      <c r="A53449" s="1">
        <v>2450.0</v>
      </c>
      <c r="B53449" s="1">
        <v>150.0</v>
      </c>
      <c r="C53449" s="1">
        <v>5.0</v>
      </c>
      <c r="D53449" s="2">
        <v>35300.91074074074</v>
      </c>
    </row>
    <row r="53450">
      <c r="A53450" s="1">
        <v>2454.0</v>
      </c>
      <c r="B53450" s="1">
        <v>150.0</v>
      </c>
      <c r="C53450" s="1">
        <v>4.0</v>
      </c>
      <c r="D53450" s="2">
        <v>35312.06284722222</v>
      </c>
    </row>
    <row r="53451">
      <c r="A53451" s="1">
        <v>2456.0</v>
      </c>
      <c r="B53451" s="1">
        <v>150.0</v>
      </c>
      <c r="C53451" s="1">
        <v>3.0</v>
      </c>
      <c r="D53451" s="2">
        <v>37990.27291666667</v>
      </c>
    </row>
    <row r="53452">
      <c r="A53452" s="1">
        <v>2459.0</v>
      </c>
      <c r="B53452" s="1">
        <v>150.0</v>
      </c>
      <c r="C53452" s="1">
        <v>5.0</v>
      </c>
      <c r="D53452" s="2">
        <v>35395.31172453704</v>
      </c>
    </row>
    <row r="53453">
      <c r="A53453" s="1">
        <v>2462.0</v>
      </c>
      <c r="B53453" s="1">
        <v>150.0</v>
      </c>
      <c r="C53453" s="1">
        <v>4.0</v>
      </c>
      <c r="D53453" s="2">
        <v>35352.2846412037</v>
      </c>
    </row>
    <row r="53454">
      <c r="A53454" s="1">
        <v>2465.0</v>
      </c>
      <c r="B53454" s="1">
        <v>150.0</v>
      </c>
      <c r="C53454" s="1">
        <v>4.0</v>
      </c>
      <c r="D53454" s="2">
        <v>39134.847858796296</v>
      </c>
    </row>
    <row r="53455">
      <c r="A53455" s="1">
        <v>2470.0</v>
      </c>
      <c r="B53455" s="1">
        <v>150.0</v>
      </c>
      <c r="C53455" s="1">
        <v>3.0</v>
      </c>
      <c r="D53455" s="2">
        <v>39510.556122685186</v>
      </c>
    </row>
    <row r="53456">
      <c r="A53456" s="1">
        <v>2472.0</v>
      </c>
      <c r="B53456" s="1">
        <v>150.0</v>
      </c>
      <c r="C53456" s="1">
        <v>3.0</v>
      </c>
      <c r="D53456" s="2">
        <v>35412.47048611111</v>
      </c>
    </row>
    <row r="53457">
      <c r="A53457" s="1">
        <v>2476.0</v>
      </c>
      <c r="B53457" s="1">
        <v>150.0</v>
      </c>
      <c r="C53457" s="1">
        <v>4.0</v>
      </c>
      <c r="D53457" s="2">
        <v>35689.85517361111</v>
      </c>
    </row>
    <row r="53458">
      <c r="A53458" s="1">
        <v>2477.0</v>
      </c>
      <c r="B53458" s="1">
        <v>150.0</v>
      </c>
      <c r="C53458" s="1">
        <v>4.0</v>
      </c>
      <c r="D53458" s="2">
        <v>35357.649143518516</v>
      </c>
    </row>
    <row r="53459">
      <c r="A53459" s="1">
        <v>2483.0</v>
      </c>
      <c r="B53459" s="1">
        <v>150.0</v>
      </c>
      <c r="C53459" s="1">
        <v>3.5</v>
      </c>
      <c r="D53459" s="2">
        <v>38039.05994212963</v>
      </c>
    </row>
    <row r="53460">
      <c r="A53460" s="1">
        <v>2484.0</v>
      </c>
      <c r="B53460" s="1">
        <v>150.0</v>
      </c>
      <c r="C53460" s="1">
        <v>5.0</v>
      </c>
      <c r="D53460" s="2">
        <v>39542.86630787037</v>
      </c>
    </row>
    <row r="53461">
      <c r="A53461" s="1">
        <v>2488.0</v>
      </c>
      <c r="B53461" s="1">
        <v>150.0</v>
      </c>
      <c r="C53461" s="1">
        <v>3.5</v>
      </c>
      <c r="D53461" s="2">
        <v>38444.612905092596</v>
      </c>
    </row>
    <row r="53462">
      <c r="A53462" s="1">
        <v>2493.0</v>
      </c>
      <c r="B53462" s="1">
        <v>150.0</v>
      </c>
      <c r="C53462" s="1">
        <v>4.0</v>
      </c>
      <c r="D53462" s="2">
        <v>35395.68545138889</v>
      </c>
    </row>
    <row r="53463">
      <c r="A53463" s="1">
        <v>2497.0</v>
      </c>
      <c r="B53463" s="1">
        <v>150.0</v>
      </c>
      <c r="C53463" s="1">
        <v>2.5</v>
      </c>
      <c r="D53463" s="2">
        <v>38314.12415509259</v>
      </c>
    </row>
    <row r="53464">
      <c r="A53464" s="1">
        <v>2502.0</v>
      </c>
      <c r="B53464" s="1">
        <v>150.0</v>
      </c>
      <c r="C53464" s="1">
        <v>4.0</v>
      </c>
      <c r="D53464" s="2">
        <v>38199.846724537034</v>
      </c>
    </row>
    <row r="53465">
      <c r="A53465" s="1">
        <v>2503.0</v>
      </c>
      <c r="B53465" s="1">
        <v>150.0</v>
      </c>
      <c r="C53465" s="1">
        <v>4.5</v>
      </c>
      <c r="D53465" s="2">
        <v>41484.55789351852</v>
      </c>
    </row>
    <row r="53466">
      <c r="A53466" s="1">
        <v>2504.0</v>
      </c>
      <c r="B53466" s="1">
        <v>150.0</v>
      </c>
      <c r="C53466" s="1">
        <v>4.0</v>
      </c>
      <c r="D53466" s="2">
        <v>35255.70675925926</v>
      </c>
    </row>
    <row r="53467">
      <c r="A53467" s="1">
        <v>2505.0</v>
      </c>
      <c r="B53467" s="1">
        <v>150.0</v>
      </c>
      <c r="C53467" s="1">
        <v>4.0</v>
      </c>
      <c r="D53467" s="2">
        <v>35194.99768518518</v>
      </c>
    </row>
    <row r="53468">
      <c r="A53468" s="1">
        <v>2508.0</v>
      </c>
      <c r="B53468" s="1">
        <v>150.0</v>
      </c>
      <c r="C53468" s="1">
        <v>4.0</v>
      </c>
      <c r="D53468" s="2">
        <v>35220.87939814815</v>
      </c>
    </row>
    <row r="53469">
      <c r="A53469" s="1">
        <v>2509.0</v>
      </c>
      <c r="B53469" s="1">
        <v>150.0</v>
      </c>
      <c r="C53469" s="1">
        <v>4.0</v>
      </c>
      <c r="D53469" s="2">
        <v>38587.90767361111</v>
      </c>
    </row>
    <row r="53470">
      <c r="A53470" s="1">
        <v>2511.0</v>
      </c>
      <c r="B53470" s="1">
        <v>150.0</v>
      </c>
      <c r="C53470" s="1">
        <v>4.0</v>
      </c>
      <c r="D53470" s="2">
        <v>41294.79880787037</v>
      </c>
    </row>
    <row r="53471">
      <c r="A53471" s="1">
        <v>2512.0</v>
      </c>
      <c r="B53471" s="1">
        <v>150.0</v>
      </c>
      <c r="C53471" s="1">
        <v>5.0</v>
      </c>
      <c r="D53471" s="2">
        <v>35219.62244212963</v>
      </c>
    </row>
    <row r="53472">
      <c r="A53472" s="1">
        <v>2516.0</v>
      </c>
      <c r="B53472" s="1">
        <v>150.0</v>
      </c>
      <c r="C53472" s="1">
        <v>4.0</v>
      </c>
      <c r="D53472" s="2">
        <v>35353.55625</v>
      </c>
    </row>
    <row r="53473">
      <c r="A53473" s="1">
        <v>2517.0</v>
      </c>
      <c r="B53473" s="1">
        <v>150.0</v>
      </c>
      <c r="C53473" s="1">
        <v>3.5</v>
      </c>
      <c r="D53473" s="2">
        <v>38730.637349537035</v>
      </c>
    </row>
    <row r="53474">
      <c r="A53474" s="1">
        <v>2518.0</v>
      </c>
      <c r="B53474" s="1">
        <v>150.0</v>
      </c>
      <c r="C53474" s="1">
        <v>3.0</v>
      </c>
      <c r="D53474" s="2">
        <v>36178.69732638889</v>
      </c>
    </row>
    <row r="53475">
      <c r="A53475" s="1">
        <v>2527.0</v>
      </c>
      <c r="B53475" s="1">
        <v>150.0</v>
      </c>
      <c r="C53475" s="1">
        <v>4.0</v>
      </c>
      <c r="D53475" s="2">
        <v>35395.66469907408</v>
      </c>
    </row>
    <row r="53476">
      <c r="A53476" s="1">
        <v>2529.0</v>
      </c>
      <c r="B53476" s="1">
        <v>150.0</v>
      </c>
      <c r="C53476" s="1">
        <v>4.5</v>
      </c>
      <c r="D53476" s="2">
        <v>38903.0140625</v>
      </c>
    </row>
    <row r="53477">
      <c r="A53477" s="1">
        <v>2533.0</v>
      </c>
      <c r="B53477" s="1">
        <v>150.0</v>
      </c>
      <c r="C53477" s="1">
        <v>3.0</v>
      </c>
      <c r="D53477" s="2">
        <v>35300.56810185185</v>
      </c>
    </row>
    <row r="53478">
      <c r="A53478" s="1">
        <v>2540.0</v>
      </c>
      <c r="B53478" s="1">
        <v>150.0</v>
      </c>
      <c r="C53478" s="1">
        <v>4.0</v>
      </c>
      <c r="D53478" s="2">
        <v>35315.85190972222</v>
      </c>
    </row>
    <row r="53479">
      <c r="A53479" s="1">
        <v>2543.0</v>
      </c>
      <c r="B53479" s="1">
        <v>150.0</v>
      </c>
      <c r="C53479" s="1">
        <v>2.0</v>
      </c>
      <c r="D53479" s="2">
        <v>38148.94987268518</v>
      </c>
    </row>
    <row r="53480">
      <c r="A53480" s="1">
        <v>2544.0</v>
      </c>
      <c r="B53480" s="1">
        <v>150.0</v>
      </c>
      <c r="C53480" s="1">
        <v>3.5</v>
      </c>
      <c r="D53480" s="2">
        <v>39749.914293981485</v>
      </c>
    </row>
    <row r="53481">
      <c r="A53481" s="1">
        <v>2546.0</v>
      </c>
      <c r="B53481" s="1">
        <v>150.0</v>
      </c>
      <c r="C53481" s="1">
        <v>2.0</v>
      </c>
      <c r="D53481" s="2">
        <v>38453.519780092596</v>
      </c>
    </row>
    <row r="53482">
      <c r="A53482" s="1">
        <v>2549.0</v>
      </c>
      <c r="B53482" s="1">
        <v>150.0</v>
      </c>
      <c r="C53482" s="1">
        <v>4.0</v>
      </c>
      <c r="D53482" s="2">
        <v>36541.251655092594</v>
      </c>
    </row>
    <row r="53483">
      <c r="A53483" s="1">
        <v>2553.0</v>
      </c>
      <c r="B53483" s="1">
        <v>150.0</v>
      </c>
      <c r="C53483" s="1">
        <v>3.0</v>
      </c>
      <c r="D53483" s="2">
        <v>37945.23944444444</v>
      </c>
    </row>
    <row r="53484">
      <c r="A53484" s="1">
        <v>2554.0</v>
      </c>
      <c r="B53484" s="1">
        <v>150.0</v>
      </c>
      <c r="C53484" s="1">
        <v>5.0</v>
      </c>
      <c r="D53484" s="2">
        <v>35220.311956018515</v>
      </c>
    </row>
    <row r="53485">
      <c r="A53485" s="1">
        <v>2558.0</v>
      </c>
      <c r="B53485" s="1">
        <v>150.0</v>
      </c>
      <c r="C53485" s="1">
        <v>3.5</v>
      </c>
      <c r="D53485" s="2">
        <v>40196.17049768518</v>
      </c>
    </row>
    <row r="53486">
      <c r="A53486" s="1">
        <v>2562.0</v>
      </c>
      <c r="B53486" s="1">
        <v>150.0</v>
      </c>
      <c r="C53486" s="1">
        <v>4.0</v>
      </c>
      <c r="D53486" s="2">
        <v>35207.8752662037</v>
      </c>
    </row>
    <row r="53487">
      <c r="A53487" s="1">
        <v>2564.0</v>
      </c>
      <c r="B53487" s="1">
        <v>150.0</v>
      </c>
      <c r="C53487" s="1">
        <v>4.0</v>
      </c>
      <c r="D53487" s="2">
        <v>38901.996712962966</v>
      </c>
    </row>
    <row r="53488">
      <c r="A53488" s="1">
        <v>2568.0</v>
      </c>
      <c r="B53488" s="1">
        <v>150.0</v>
      </c>
      <c r="C53488" s="1">
        <v>3.0</v>
      </c>
      <c r="D53488" s="2">
        <v>41267.39505787037</v>
      </c>
    </row>
    <row r="53489">
      <c r="A53489" s="1">
        <v>2572.0</v>
      </c>
      <c r="B53489" s="1">
        <v>150.0</v>
      </c>
      <c r="C53489" s="1">
        <v>5.0</v>
      </c>
      <c r="D53489" s="2">
        <v>35154.42056712963</v>
      </c>
    </row>
    <row r="53490">
      <c r="A53490" s="1">
        <v>2575.0</v>
      </c>
      <c r="B53490" s="1">
        <v>150.0</v>
      </c>
      <c r="C53490" s="1">
        <v>4.0</v>
      </c>
      <c r="D53490" s="2">
        <v>35194.96381944444</v>
      </c>
    </row>
    <row r="53491">
      <c r="A53491" s="1">
        <v>2576.0</v>
      </c>
      <c r="B53491" s="1">
        <v>150.0</v>
      </c>
      <c r="C53491" s="1">
        <v>4.0</v>
      </c>
      <c r="D53491" s="2">
        <v>35290.34537037037</v>
      </c>
    </row>
    <row r="53492">
      <c r="A53492" s="1">
        <v>2577.0</v>
      </c>
      <c r="B53492" s="1">
        <v>150.0</v>
      </c>
      <c r="C53492" s="1">
        <v>3.0</v>
      </c>
      <c r="D53492" s="2">
        <v>35312.63476851852</v>
      </c>
    </row>
    <row r="53493">
      <c r="A53493" s="1">
        <v>2579.0</v>
      </c>
      <c r="B53493" s="1">
        <v>150.0</v>
      </c>
      <c r="C53493" s="1">
        <v>3.0</v>
      </c>
      <c r="D53493" s="2">
        <v>35872.998715277776</v>
      </c>
    </row>
    <row r="53494">
      <c r="A53494" s="1">
        <v>2580.0</v>
      </c>
      <c r="B53494" s="1">
        <v>150.0</v>
      </c>
      <c r="C53494" s="1">
        <v>4.0</v>
      </c>
      <c r="D53494" s="2">
        <v>35293.76362268518</v>
      </c>
    </row>
    <row r="53495">
      <c r="A53495" s="1">
        <v>2584.0</v>
      </c>
      <c r="B53495" s="1">
        <v>150.0</v>
      </c>
      <c r="C53495" s="1">
        <v>3.5</v>
      </c>
      <c r="D53495" s="2">
        <v>39308.2678125</v>
      </c>
    </row>
    <row r="53496">
      <c r="A53496" s="1">
        <v>2585.0</v>
      </c>
      <c r="B53496" s="1">
        <v>150.0</v>
      </c>
      <c r="C53496" s="1">
        <v>4.0</v>
      </c>
      <c r="D53496" s="2">
        <v>35176.55265046296</v>
      </c>
    </row>
    <row r="53497">
      <c r="A53497" s="1">
        <v>2590.0</v>
      </c>
      <c r="B53497" s="1">
        <v>150.0</v>
      </c>
      <c r="C53497" s="1">
        <v>4.0</v>
      </c>
      <c r="D53497" s="2">
        <v>38661.83423611111</v>
      </c>
    </row>
    <row r="53498">
      <c r="A53498" s="1">
        <v>2594.0</v>
      </c>
      <c r="B53498" s="1">
        <v>150.0</v>
      </c>
      <c r="C53498" s="1">
        <v>5.0</v>
      </c>
      <c r="D53498" s="2">
        <v>35294.41537037037</v>
      </c>
    </row>
    <row r="53499">
      <c r="A53499" s="1">
        <v>2595.0</v>
      </c>
      <c r="B53499" s="1">
        <v>150.0</v>
      </c>
      <c r="C53499" s="1">
        <v>4.5</v>
      </c>
      <c r="D53499" s="2">
        <v>38229.06559027778</v>
      </c>
    </row>
    <row r="53500">
      <c r="A53500" s="1">
        <v>2598.0</v>
      </c>
      <c r="B53500" s="1">
        <v>150.0</v>
      </c>
      <c r="C53500" s="1">
        <v>4.0</v>
      </c>
      <c r="D53500" s="2">
        <v>35381.85449074074</v>
      </c>
    </row>
    <row r="53501">
      <c r="A53501" s="1">
        <v>2599.0</v>
      </c>
      <c r="B53501" s="1">
        <v>150.0</v>
      </c>
      <c r="C53501" s="1">
        <v>5.0</v>
      </c>
      <c r="D53501" s="2">
        <v>35395.49787037037</v>
      </c>
    </row>
    <row r="53502">
      <c r="A53502" s="1">
        <v>2602.0</v>
      </c>
      <c r="B53502" s="1">
        <v>150.0</v>
      </c>
      <c r="C53502" s="1">
        <v>3.0</v>
      </c>
      <c r="D53502" s="2">
        <v>35200.229166666664</v>
      </c>
    </row>
    <row r="53503">
      <c r="A53503" s="1">
        <v>2604.0</v>
      </c>
      <c r="B53503" s="1">
        <v>150.0</v>
      </c>
      <c r="C53503" s="1">
        <v>3.0</v>
      </c>
      <c r="D53503" s="2">
        <v>36926.33703703704</v>
      </c>
    </row>
    <row r="53504">
      <c r="A53504" s="1">
        <v>2605.0</v>
      </c>
      <c r="B53504" s="1">
        <v>150.0</v>
      </c>
      <c r="C53504" s="1">
        <v>4.0</v>
      </c>
      <c r="D53504" s="2">
        <v>39054.09923611111</v>
      </c>
    </row>
    <row r="53505">
      <c r="A53505" s="1">
        <v>2606.0</v>
      </c>
      <c r="B53505" s="1">
        <v>150.0</v>
      </c>
      <c r="C53505" s="1">
        <v>4.0</v>
      </c>
      <c r="D53505" s="2">
        <v>36765.14295138889</v>
      </c>
    </row>
    <row r="53506">
      <c r="A53506" s="1">
        <v>2611.0</v>
      </c>
      <c r="B53506" s="1">
        <v>150.0</v>
      </c>
      <c r="C53506" s="1">
        <v>2.5</v>
      </c>
      <c r="D53506" s="2">
        <v>38834.27885416667</v>
      </c>
    </row>
    <row r="53507">
      <c r="A53507" s="1">
        <v>2612.0</v>
      </c>
      <c r="B53507" s="1">
        <v>150.0</v>
      </c>
      <c r="C53507" s="1">
        <v>3.0</v>
      </c>
      <c r="D53507" s="2">
        <v>35257.652233796296</v>
      </c>
    </row>
    <row r="53508">
      <c r="A53508" s="1">
        <v>2616.0</v>
      </c>
      <c r="B53508" s="1">
        <v>150.0</v>
      </c>
      <c r="C53508" s="1">
        <v>4.0</v>
      </c>
      <c r="D53508" s="2">
        <v>35240.39127314815</v>
      </c>
    </row>
    <row r="53509">
      <c r="A53509" s="1">
        <v>2620.0</v>
      </c>
      <c r="B53509" s="1">
        <v>150.0</v>
      </c>
      <c r="C53509" s="1">
        <v>3.5</v>
      </c>
      <c r="D53509" s="2">
        <v>39330.40392361111</v>
      </c>
    </row>
    <row r="53510">
      <c r="A53510" s="1">
        <v>2626.0</v>
      </c>
      <c r="B53510" s="1">
        <v>150.0</v>
      </c>
      <c r="C53510" s="1">
        <v>4.0</v>
      </c>
      <c r="D53510" s="2">
        <v>40279.14365740741</v>
      </c>
    </row>
    <row r="53511">
      <c r="A53511" s="1">
        <v>2633.0</v>
      </c>
      <c r="B53511" s="1">
        <v>150.0</v>
      </c>
      <c r="C53511" s="1">
        <v>4.0</v>
      </c>
      <c r="D53511" s="2">
        <v>35493.83357638889</v>
      </c>
    </row>
    <row r="53512">
      <c r="A53512" s="1">
        <v>2635.0</v>
      </c>
      <c r="B53512" s="1">
        <v>150.0</v>
      </c>
      <c r="C53512" s="1">
        <v>4.0</v>
      </c>
      <c r="D53512" s="2">
        <v>35177.668657407405</v>
      </c>
    </row>
    <row r="53513">
      <c r="A53513" s="1">
        <v>2638.0</v>
      </c>
      <c r="B53513" s="1">
        <v>150.0</v>
      </c>
      <c r="C53513" s="1">
        <v>4.0</v>
      </c>
      <c r="D53513" s="2">
        <v>35223.92824074074</v>
      </c>
    </row>
    <row r="53514">
      <c r="A53514" s="1">
        <v>2640.0</v>
      </c>
      <c r="B53514" s="1">
        <v>150.0</v>
      </c>
      <c r="C53514" s="1">
        <v>4.0</v>
      </c>
      <c r="D53514" s="2">
        <v>36454.421377314815</v>
      </c>
    </row>
    <row r="53515">
      <c r="A53515" s="1">
        <v>2643.0</v>
      </c>
      <c r="B53515" s="1">
        <v>150.0</v>
      </c>
      <c r="C53515" s="1">
        <v>3.0</v>
      </c>
      <c r="D53515" s="2">
        <v>35395.46865740741</v>
      </c>
    </row>
    <row r="53516">
      <c r="A53516" s="1">
        <v>2646.0</v>
      </c>
      <c r="B53516" s="1">
        <v>150.0</v>
      </c>
      <c r="C53516" s="1">
        <v>4.0</v>
      </c>
      <c r="D53516" s="2">
        <v>35264.69497685185</v>
      </c>
    </row>
    <row r="53517">
      <c r="A53517" s="1">
        <v>2647.0</v>
      </c>
      <c r="B53517" s="1">
        <v>150.0</v>
      </c>
      <c r="C53517" s="1">
        <v>4.0</v>
      </c>
      <c r="D53517" s="2">
        <v>35316.51346064815</v>
      </c>
    </row>
    <row r="53518">
      <c r="A53518" s="1">
        <v>2649.0</v>
      </c>
      <c r="B53518" s="1">
        <v>150.0</v>
      </c>
      <c r="C53518" s="1">
        <v>4.0</v>
      </c>
      <c r="D53518" s="2">
        <v>35297.82202546296</v>
      </c>
    </row>
    <row r="53519">
      <c r="A53519" s="1">
        <v>2653.0</v>
      </c>
      <c r="B53519" s="1">
        <v>150.0</v>
      </c>
      <c r="C53519" s="1">
        <v>4.0</v>
      </c>
      <c r="D53519" s="2">
        <v>35236.86037037037</v>
      </c>
    </row>
    <row r="53520">
      <c r="A53520" s="1">
        <v>2655.0</v>
      </c>
      <c r="B53520" s="1">
        <v>150.0</v>
      </c>
      <c r="C53520" s="1">
        <v>5.0</v>
      </c>
      <c r="D53520" s="2">
        <v>35277.455983796295</v>
      </c>
    </row>
    <row r="53521">
      <c r="A53521" s="1">
        <v>2656.0</v>
      </c>
      <c r="B53521" s="1">
        <v>150.0</v>
      </c>
      <c r="C53521" s="1">
        <v>4.0</v>
      </c>
      <c r="D53521" s="2">
        <v>35269.75565972222</v>
      </c>
    </row>
    <row r="53522">
      <c r="A53522" s="1">
        <v>2657.0</v>
      </c>
      <c r="B53522" s="1">
        <v>150.0</v>
      </c>
      <c r="C53522" s="1">
        <v>4.0</v>
      </c>
      <c r="D53522" s="2">
        <v>36506.76273148148</v>
      </c>
    </row>
    <row r="53523">
      <c r="A53523" s="1">
        <v>2658.0</v>
      </c>
      <c r="B53523" s="1">
        <v>150.0</v>
      </c>
      <c r="C53523" s="1">
        <v>4.0</v>
      </c>
      <c r="D53523" s="2">
        <v>35230.7893287037</v>
      </c>
    </row>
    <row r="53524">
      <c r="A53524" s="1">
        <v>2667.0</v>
      </c>
      <c r="B53524" s="1">
        <v>150.0</v>
      </c>
      <c r="C53524" s="1">
        <v>3.0</v>
      </c>
      <c r="D53524" s="2">
        <v>35308.65791666666</v>
      </c>
    </row>
    <row r="53525">
      <c r="A53525" s="1">
        <v>2669.0</v>
      </c>
      <c r="B53525" s="1">
        <v>150.0</v>
      </c>
      <c r="C53525" s="1">
        <v>3.0</v>
      </c>
      <c r="D53525" s="2">
        <v>38099.363217592596</v>
      </c>
    </row>
    <row r="53526">
      <c r="A53526" s="1">
        <v>2670.0</v>
      </c>
      <c r="B53526" s="1">
        <v>150.0</v>
      </c>
      <c r="C53526" s="1">
        <v>5.0</v>
      </c>
      <c r="D53526" s="2">
        <v>39608.55701388889</v>
      </c>
    </row>
    <row r="53527">
      <c r="A53527" s="1">
        <v>2671.0</v>
      </c>
      <c r="B53527" s="1">
        <v>150.0</v>
      </c>
      <c r="C53527" s="1">
        <v>4.0</v>
      </c>
      <c r="D53527" s="2">
        <v>35258.60121527778</v>
      </c>
    </row>
    <row r="53528">
      <c r="A53528" s="1">
        <v>2672.0</v>
      </c>
      <c r="B53528" s="1">
        <v>150.0</v>
      </c>
      <c r="C53528" s="1">
        <v>5.0</v>
      </c>
      <c r="D53528" s="2">
        <v>35340.53026620371</v>
      </c>
    </row>
    <row r="53529">
      <c r="A53529" s="1">
        <v>2675.0</v>
      </c>
      <c r="B53529" s="1">
        <v>150.0</v>
      </c>
      <c r="C53529" s="1">
        <v>3.0</v>
      </c>
      <c r="D53529" s="2">
        <v>35211.39939814815</v>
      </c>
    </row>
    <row r="53530">
      <c r="A53530" s="1">
        <v>2678.0</v>
      </c>
      <c r="B53530" s="1">
        <v>150.0</v>
      </c>
      <c r="C53530" s="1">
        <v>5.0</v>
      </c>
      <c r="D53530" s="2">
        <v>35167.70232638889</v>
      </c>
    </row>
    <row r="53531">
      <c r="A53531" s="1">
        <v>2680.0</v>
      </c>
      <c r="B53531" s="1">
        <v>150.0</v>
      </c>
      <c r="C53531" s="1">
        <v>3.0</v>
      </c>
      <c r="D53531" s="2">
        <v>35581.837546296294</v>
      </c>
    </row>
    <row r="53532">
      <c r="A53532" s="1">
        <v>2683.0</v>
      </c>
      <c r="B53532" s="1">
        <v>150.0</v>
      </c>
      <c r="C53532" s="1">
        <v>2.0</v>
      </c>
      <c r="D53532" s="2">
        <v>39041.786099537036</v>
      </c>
    </row>
    <row r="53533">
      <c r="A53533" s="1">
        <v>2684.0</v>
      </c>
      <c r="B53533" s="1">
        <v>150.0</v>
      </c>
      <c r="C53533" s="1">
        <v>4.5</v>
      </c>
      <c r="D53533" s="2">
        <v>41023.16658564815</v>
      </c>
    </row>
    <row r="53534">
      <c r="A53534" s="1">
        <v>2691.0</v>
      </c>
      <c r="B53534" s="1">
        <v>150.0</v>
      </c>
      <c r="C53534" s="1">
        <v>4.0</v>
      </c>
      <c r="D53534" s="2">
        <v>39367.39451388889</v>
      </c>
    </row>
    <row r="53535">
      <c r="A53535" s="1">
        <v>2694.0</v>
      </c>
      <c r="B53535" s="1">
        <v>150.0</v>
      </c>
      <c r="C53535" s="1">
        <v>5.0</v>
      </c>
      <c r="D53535" s="2">
        <v>35205.25225694444</v>
      </c>
    </row>
    <row r="53536">
      <c r="A53536" s="1">
        <v>2695.0</v>
      </c>
      <c r="B53536" s="1">
        <v>150.0</v>
      </c>
      <c r="C53536" s="1">
        <v>4.5</v>
      </c>
      <c r="D53536" s="2">
        <v>38435.03791666667</v>
      </c>
    </row>
    <row r="53537">
      <c r="A53537" s="1">
        <v>2696.0</v>
      </c>
      <c r="B53537" s="1">
        <v>150.0</v>
      </c>
      <c r="C53537" s="1">
        <v>3.0</v>
      </c>
      <c r="D53537" s="2">
        <v>40664.29478009259</v>
      </c>
    </row>
    <row r="53538">
      <c r="A53538" s="1">
        <v>2698.0</v>
      </c>
      <c r="B53538" s="1">
        <v>150.0</v>
      </c>
      <c r="C53538" s="1">
        <v>5.0</v>
      </c>
      <c r="D53538" s="2">
        <v>36560.28543981481</v>
      </c>
    </row>
    <row r="53539">
      <c r="A53539" s="1">
        <v>2702.0</v>
      </c>
      <c r="B53539" s="1">
        <v>150.0</v>
      </c>
      <c r="C53539" s="1">
        <v>3.5</v>
      </c>
      <c r="D53539" s="2">
        <v>41523.73608796296</v>
      </c>
    </row>
    <row r="53540">
      <c r="A53540" s="1">
        <v>2703.0</v>
      </c>
      <c r="B53540" s="1">
        <v>150.0</v>
      </c>
      <c r="C53540" s="1">
        <v>4.5</v>
      </c>
      <c r="D53540" s="2">
        <v>38416.980625</v>
      </c>
    </row>
    <row r="53541">
      <c r="A53541" s="1">
        <v>2706.0</v>
      </c>
      <c r="B53541" s="1">
        <v>150.0</v>
      </c>
      <c r="C53541" s="1">
        <v>5.0</v>
      </c>
      <c r="D53541" s="2">
        <v>35310.17728009259</v>
      </c>
    </row>
    <row r="53542">
      <c r="A53542" s="1">
        <v>2707.0</v>
      </c>
      <c r="B53542" s="1">
        <v>150.0</v>
      </c>
      <c r="C53542" s="1">
        <v>2.0</v>
      </c>
      <c r="D53542" s="2">
        <v>35314.25425925926</v>
      </c>
    </row>
    <row r="53543">
      <c r="A53543" s="1">
        <v>2712.0</v>
      </c>
      <c r="B53543" s="1">
        <v>150.0</v>
      </c>
      <c r="C53543" s="1">
        <v>4.5</v>
      </c>
      <c r="D53543" s="2">
        <v>38218.1228125</v>
      </c>
    </row>
    <row r="53544">
      <c r="A53544" s="1">
        <v>2718.0</v>
      </c>
      <c r="B53544" s="1">
        <v>150.0</v>
      </c>
      <c r="C53544" s="1">
        <v>5.0</v>
      </c>
      <c r="D53544" s="2">
        <v>38100.163622685184</v>
      </c>
    </row>
    <row r="53545">
      <c r="A53545" s="1">
        <v>2719.0</v>
      </c>
      <c r="B53545" s="1">
        <v>150.0</v>
      </c>
      <c r="C53545" s="1">
        <v>4.5</v>
      </c>
      <c r="D53545" s="2">
        <v>38415.54106481482</v>
      </c>
    </row>
    <row r="53546">
      <c r="A53546" s="1">
        <v>2720.0</v>
      </c>
      <c r="B53546" s="1">
        <v>150.0</v>
      </c>
      <c r="C53546" s="1">
        <v>4.0</v>
      </c>
      <c r="D53546" s="2">
        <v>35522.40200231481</v>
      </c>
    </row>
    <row r="53547">
      <c r="A53547" s="1">
        <v>2721.0</v>
      </c>
      <c r="B53547" s="1">
        <v>150.0</v>
      </c>
      <c r="C53547" s="1">
        <v>3.5</v>
      </c>
      <c r="D53547" s="2">
        <v>38770.182754629626</v>
      </c>
    </row>
    <row r="53548">
      <c r="A53548" s="1">
        <v>2722.0</v>
      </c>
      <c r="B53548" s="1">
        <v>150.0</v>
      </c>
      <c r="C53548" s="1">
        <v>5.0</v>
      </c>
      <c r="D53548" s="2">
        <v>35276.882060185184</v>
      </c>
    </row>
    <row r="53549">
      <c r="A53549" s="1">
        <v>2728.0</v>
      </c>
      <c r="B53549" s="1">
        <v>150.0</v>
      </c>
      <c r="C53549" s="1">
        <v>3.5</v>
      </c>
      <c r="D53549" s="2">
        <v>39463.79168981482</v>
      </c>
    </row>
    <row r="53550">
      <c r="A53550" s="1">
        <v>2731.0</v>
      </c>
      <c r="B53550" s="1">
        <v>150.0</v>
      </c>
      <c r="C53550" s="1">
        <v>5.0</v>
      </c>
      <c r="D53550" s="2">
        <v>41149.29601851852</v>
      </c>
    </row>
    <row r="53551">
      <c r="A53551" s="1">
        <v>2732.0</v>
      </c>
      <c r="B53551" s="1">
        <v>150.0</v>
      </c>
      <c r="C53551" s="1">
        <v>4.0</v>
      </c>
      <c r="D53551" s="2">
        <v>37609.68273148148</v>
      </c>
    </row>
    <row r="53552">
      <c r="A53552" s="1">
        <v>2734.0</v>
      </c>
      <c r="B53552" s="1">
        <v>150.0</v>
      </c>
      <c r="C53552" s="1">
        <v>3.0</v>
      </c>
      <c r="D53552" s="2">
        <v>35411.55180555556</v>
      </c>
    </row>
    <row r="53553">
      <c r="A53553" s="1">
        <v>2735.0</v>
      </c>
      <c r="B53553" s="1">
        <v>150.0</v>
      </c>
      <c r="C53553" s="1">
        <v>3.0</v>
      </c>
      <c r="D53553" s="2">
        <v>35299.26050925926</v>
      </c>
    </row>
    <row r="53554">
      <c r="A53554" s="1">
        <v>2740.0</v>
      </c>
      <c r="B53554" s="1">
        <v>150.0</v>
      </c>
      <c r="C53554" s="1">
        <v>5.0</v>
      </c>
      <c r="D53554" s="2">
        <v>35250.37752314815</v>
      </c>
    </row>
    <row r="53555">
      <c r="A53555" s="1">
        <v>2742.0</v>
      </c>
      <c r="B53555" s="1">
        <v>150.0</v>
      </c>
      <c r="C53555" s="1">
        <v>4.0</v>
      </c>
      <c r="D53555" s="2">
        <v>40813.894224537034</v>
      </c>
    </row>
    <row r="53556">
      <c r="A53556" s="1">
        <v>2743.0</v>
      </c>
      <c r="B53556" s="1">
        <v>150.0</v>
      </c>
      <c r="C53556" s="1">
        <v>3.0</v>
      </c>
      <c r="D53556" s="2">
        <v>36472.973599537036</v>
      </c>
    </row>
    <row r="53557">
      <c r="A53557" s="1">
        <v>2748.0</v>
      </c>
      <c r="B53557" s="1">
        <v>150.0</v>
      </c>
      <c r="C53557" s="1">
        <v>3.5</v>
      </c>
      <c r="D53557" s="2">
        <v>38544.10780092593</v>
      </c>
    </row>
    <row r="53558">
      <c r="A53558" s="1">
        <v>2751.0</v>
      </c>
      <c r="B53558" s="1">
        <v>150.0</v>
      </c>
      <c r="C53558" s="1">
        <v>3.5</v>
      </c>
      <c r="D53558" s="2">
        <v>40455.89980324074</v>
      </c>
    </row>
    <row r="53559">
      <c r="A53559" s="1">
        <v>2752.0</v>
      </c>
      <c r="B53559" s="1">
        <v>150.0</v>
      </c>
      <c r="C53559" s="1">
        <v>3.0</v>
      </c>
      <c r="D53559" s="2">
        <v>36898.14960648148</v>
      </c>
    </row>
    <row r="53560">
      <c r="A53560" s="1">
        <v>2753.0</v>
      </c>
      <c r="B53560" s="1">
        <v>150.0</v>
      </c>
      <c r="C53560" s="1">
        <v>3.0</v>
      </c>
      <c r="D53560" s="2">
        <v>35228.53142361111</v>
      </c>
    </row>
    <row r="53561">
      <c r="A53561" s="1">
        <v>2756.0</v>
      </c>
      <c r="B53561" s="1">
        <v>150.0</v>
      </c>
      <c r="C53561" s="1">
        <v>2.5</v>
      </c>
      <c r="D53561" s="2">
        <v>38563.70469907407</v>
      </c>
    </row>
    <row r="53562">
      <c r="A53562" s="1">
        <v>2757.0</v>
      </c>
      <c r="B53562" s="1">
        <v>150.0</v>
      </c>
      <c r="C53562" s="1">
        <v>4.0</v>
      </c>
      <c r="D53562" s="2">
        <v>36817.89034722222</v>
      </c>
    </row>
    <row r="53563">
      <c r="A53563" s="1">
        <v>2758.0</v>
      </c>
      <c r="B53563" s="1">
        <v>150.0</v>
      </c>
      <c r="C53563" s="1">
        <v>5.0</v>
      </c>
      <c r="D53563" s="2">
        <v>35212.70125</v>
      </c>
    </row>
    <row r="53564">
      <c r="A53564" s="1">
        <v>2762.0</v>
      </c>
      <c r="B53564" s="1">
        <v>150.0</v>
      </c>
      <c r="C53564" s="1">
        <v>5.0</v>
      </c>
      <c r="D53564" s="2">
        <v>36477.40136574074</v>
      </c>
    </row>
    <row r="53565">
      <c r="A53565" s="1">
        <v>2768.0</v>
      </c>
      <c r="B53565" s="1">
        <v>150.0</v>
      </c>
      <c r="C53565" s="1">
        <v>5.0</v>
      </c>
      <c r="D53565" s="2">
        <v>35352.36834490741</v>
      </c>
    </row>
    <row r="53566">
      <c r="A53566" s="1">
        <v>2770.0</v>
      </c>
      <c r="B53566" s="1">
        <v>150.0</v>
      </c>
      <c r="C53566" s="1">
        <v>4.0</v>
      </c>
      <c r="D53566" s="2">
        <v>37716.69290509259</v>
      </c>
    </row>
    <row r="53567">
      <c r="A53567" s="1">
        <v>2772.0</v>
      </c>
      <c r="B53567" s="1">
        <v>150.0</v>
      </c>
      <c r="C53567" s="1">
        <v>4.0</v>
      </c>
      <c r="D53567" s="2">
        <v>38650.017916666664</v>
      </c>
    </row>
    <row r="53568">
      <c r="A53568" s="1">
        <v>2776.0</v>
      </c>
      <c r="B53568" s="1">
        <v>150.0</v>
      </c>
      <c r="C53568" s="1">
        <v>5.0</v>
      </c>
      <c r="D53568" s="2">
        <v>35242.67857638889</v>
      </c>
    </row>
    <row r="53569">
      <c r="A53569" s="1">
        <v>2778.0</v>
      </c>
      <c r="B53569" s="1">
        <v>150.0</v>
      </c>
      <c r="C53569" s="1">
        <v>3.0</v>
      </c>
      <c r="D53569" s="2">
        <v>35384.61846064815</v>
      </c>
    </row>
    <row r="53570">
      <c r="A53570" s="1">
        <v>2780.0</v>
      </c>
      <c r="B53570" s="1">
        <v>150.0</v>
      </c>
      <c r="C53570" s="1">
        <v>3.5</v>
      </c>
      <c r="D53570" s="2">
        <v>39663.91741898148</v>
      </c>
    </row>
    <row r="53571">
      <c r="A53571" s="1">
        <v>2782.0</v>
      </c>
      <c r="B53571" s="1">
        <v>150.0</v>
      </c>
      <c r="C53571" s="1">
        <v>3.5</v>
      </c>
      <c r="D53571" s="2">
        <v>39551.07670138889</v>
      </c>
    </row>
    <row r="53572">
      <c r="A53572" s="1">
        <v>2784.0</v>
      </c>
      <c r="B53572" s="1">
        <v>150.0</v>
      </c>
      <c r="C53572" s="1">
        <v>4.0</v>
      </c>
      <c r="D53572" s="2">
        <v>35201.24738425926</v>
      </c>
    </row>
    <row r="53573">
      <c r="A53573" s="1">
        <v>2787.0</v>
      </c>
      <c r="B53573" s="1">
        <v>150.0</v>
      </c>
      <c r="C53573" s="1">
        <v>5.0</v>
      </c>
      <c r="D53573" s="2">
        <v>35261.37868055556</v>
      </c>
    </row>
    <row r="53574">
      <c r="A53574" s="1">
        <v>2788.0</v>
      </c>
      <c r="B53574" s="1">
        <v>150.0</v>
      </c>
      <c r="C53574" s="1">
        <v>4.0</v>
      </c>
      <c r="D53574" s="2">
        <v>39750.14179398148</v>
      </c>
    </row>
    <row r="53575">
      <c r="A53575" s="1">
        <v>2795.0</v>
      </c>
      <c r="B53575" s="1">
        <v>150.0</v>
      </c>
      <c r="C53575" s="1">
        <v>4.0</v>
      </c>
      <c r="D53575" s="2">
        <v>35503.49920138889</v>
      </c>
    </row>
    <row r="53576">
      <c r="A53576" s="1">
        <v>2801.0</v>
      </c>
      <c r="B53576" s="1">
        <v>150.0</v>
      </c>
      <c r="C53576" s="1">
        <v>4.0</v>
      </c>
      <c r="D53576" s="2">
        <v>35302.932962962965</v>
      </c>
    </row>
    <row r="53577">
      <c r="A53577" s="1">
        <v>2807.0</v>
      </c>
      <c r="B53577" s="1">
        <v>150.0</v>
      </c>
      <c r="C53577" s="1">
        <v>3.0</v>
      </c>
      <c r="D53577" s="2">
        <v>35207.603368055556</v>
      </c>
    </row>
    <row r="53578">
      <c r="A53578" s="1">
        <v>2811.0</v>
      </c>
      <c r="B53578" s="1">
        <v>150.0</v>
      </c>
      <c r="C53578" s="1">
        <v>3.0</v>
      </c>
      <c r="D53578" s="2">
        <v>35396.25388888889</v>
      </c>
    </row>
    <row r="53579">
      <c r="A53579" s="1">
        <v>2815.0</v>
      </c>
      <c r="B53579" s="1">
        <v>150.0</v>
      </c>
      <c r="C53579" s="1">
        <v>5.0</v>
      </c>
      <c r="D53579" s="2">
        <v>35250.98061342593</v>
      </c>
    </row>
    <row r="53580">
      <c r="A53580" s="1">
        <v>2816.0</v>
      </c>
      <c r="B53580" s="1">
        <v>150.0</v>
      </c>
      <c r="C53580" s="1">
        <v>4.0</v>
      </c>
      <c r="D53580" s="2">
        <v>38824.049166666664</v>
      </c>
    </row>
    <row r="53581">
      <c r="A53581" s="1">
        <v>2818.0</v>
      </c>
      <c r="B53581" s="1">
        <v>150.0</v>
      </c>
      <c r="C53581" s="1">
        <v>3.5</v>
      </c>
      <c r="D53581" s="2">
        <v>38293.00503472222</v>
      </c>
    </row>
    <row r="53582">
      <c r="A53582" s="1">
        <v>2823.0</v>
      </c>
      <c r="B53582" s="1">
        <v>150.0</v>
      </c>
      <c r="C53582" s="1">
        <v>5.0</v>
      </c>
      <c r="D53582" s="2">
        <v>36548.006006944444</v>
      </c>
    </row>
    <row r="53583">
      <c r="A53583" s="1">
        <v>2826.0</v>
      </c>
      <c r="B53583" s="1">
        <v>150.0</v>
      </c>
      <c r="C53583" s="1">
        <v>4.0</v>
      </c>
      <c r="D53583" s="2">
        <v>39780.54752314815</v>
      </c>
    </row>
    <row r="53584">
      <c r="A53584" s="1">
        <v>2828.0</v>
      </c>
      <c r="B53584" s="1">
        <v>150.0</v>
      </c>
      <c r="C53584" s="1">
        <v>4.0</v>
      </c>
      <c r="D53584" s="2">
        <v>38992.0028125</v>
      </c>
    </row>
    <row r="53585">
      <c r="A53585" s="1">
        <v>2830.0</v>
      </c>
      <c r="B53585" s="1">
        <v>150.0</v>
      </c>
      <c r="C53585" s="1">
        <v>5.0</v>
      </c>
      <c r="D53585" s="2">
        <v>36475.86552083334</v>
      </c>
    </row>
    <row r="53586">
      <c r="A53586" s="1">
        <v>2832.0</v>
      </c>
      <c r="B53586" s="1">
        <v>150.0</v>
      </c>
      <c r="C53586" s="1">
        <v>3.0</v>
      </c>
      <c r="D53586" s="2">
        <v>35366.10393518519</v>
      </c>
    </row>
    <row r="53587">
      <c r="A53587" s="1">
        <v>2833.0</v>
      </c>
      <c r="B53587" s="1">
        <v>150.0</v>
      </c>
      <c r="C53587" s="1">
        <v>4.0</v>
      </c>
      <c r="D53587" s="2">
        <v>35590.392372685186</v>
      </c>
    </row>
    <row r="53588">
      <c r="A53588" s="1">
        <v>2834.0</v>
      </c>
      <c r="B53588" s="1">
        <v>150.0</v>
      </c>
      <c r="C53588" s="1">
        <v>3.5</v>
      </c>
      <c r="D53588" s="2">
        <v>38047.09881944444</v>
      </c>
    </row>
    <row r="53589">
      <c r="A53589" s="1">
        <v>2835.0</v>
      </c>
      <c r="B53589" s="1">
        <v>150.0</v>
      </c>
      <c r="C53589" s="1">
        <v>4.0</v>
      </c>
      <c r="D53589" s="2">
        <v>41666.95777777778</v>
      </c>
    </row>
    <row r="53590">
      <c r="A53590" s="1">
        <v>2836.0</v>
      </c>
      <c r="B53590" s="1">
        <v>150.0</v>
      </c>
      <c r="C53590" s="1">
        <v>5.0</v>
      </c>
      <c r="D53590" s="2">
        <v>35163.71840277778</v>
      </c>
    </row>
    <row r="53591">
      <c r="A53591" s="1">
        <v>2837.0</v>
      </c>
      <c r="B53591" s="1">
        <v>150.0</v>
      </c>
      <c r="C53591" s="1">
        <v>4.5</v>
      </c>
      <c r="D53591" s="2">
        <v>40010.029710648145</v>
      </c>
    </row>
    <row r="53592">
      <c r="A53592" s="1">
        <v>2839.0</v>
      </c>
      <c r="B53592" s="1">
        <v>150.0</v>
      </c>
      <c r="C53592" s="1">
        <v>3.0</v>
      </c>
      <c r="D53592" s="2">
        <v>35592.9681712963</v>
      </c>
    </row>
    <row r="53593">
      <c r="A53593" s="1">
        <v>2841.0</v>
      </c>
      <c r="B53593" s="1">
        <v>150.0</v>
      </c>
      <c r="C53593" s="1">
        <v>4.0</v>
      </c>
      <c r="D53593" s="2">
        <v>35381.181284722225</v>
      </c>
    </row>
    <row r="53594">
      <c r="A53594" s="1">
        <v>2843.0</v>
      </c>
      <c r="B53594" s="1">
        <v>150.0</v>
      </c>
      <c r="C53594" s="1">
        <v>0.5</v>
      </c>
      <c r="D53594" s="2">
        <v>38685.08045138889</v>
      </c>
    </row>
    <row r="53595">
      <c r="A53595" s="1">
        <v>2855.0</v>
      </c>
      <c r="B53595" s="1">
        <v>150.0</v>
      </c>
      <c r="C53595" s="1">
        <v>4.0</v>
      </c>
      <c r="D53595" s="2">
        <v>40315.75828703704</v>
      </c>
    </row>
    <row r="53596">
      <c r="A53596" s="1">
        <v>2856.0</v>
      </c>
      <c r="B53596" s="1">
        <v>150.0</v>
      </c>
      <c r="C53596" s="1">
        <v>4.0</v>
      </c>
      <c r="D53596" s="2">
        <v>38038.74990740741</v>
      </c>
    </row>
    <row r="53597">
      <c r="A53597" s="1">
        <v>2858.0</v>
      </c>
      <c r="B53597" s="1">
        <v>150.0</v>
      </c>
      <c r="C53597" s="1">
        <v>5.0</v>
      </c>
      <c r="D53597" s="2">
        <v>35385.6346875</v>
      </c>
    </row>
    <row r="53598">
      <c r="A53598" s="1">
        <v>2860.0</v>
      </c>
      <c r="B53598" s="1">
        <v>150.0</v>
      </c>
      <c r="C53598" s="1">
        <v>4.0</v>
      </c>
      <c r="D53598" s="2">
        <v>37259.51510416667</v>
      </c>
    </row>
    <row r="53599">
      <c r="A53599" s="1">
        <v>2862.0</v>
      </c>
      <c r="B53599" s="1">
        <v>150.0</v>
      </c>
      <c r="C53599" s="1">
        <v>5.0</v>
      </c>
      <c r="D53599" s="2">
        <v>35311.28638888889</v>
      </c>
    </row>
    <row r="53600">
      <c r="A53600" s="1">
        <v>2863.0</v>
      </c>
      <c r="B53600" s="1">
        <v>150.0</v>
      </c>
      <c r="C53600" s="1">
        <v>3.0</v>
      </c>
      <c r="D53600" s="2">
        <v>38449.42244212963</v>
      </c>
    </row>
    <row r="53601">
      <c r="A53601" s="1">
        <v>2868.0</v>
      </c>
      <c r="B53601" s="1">
        <v>150.0</v>
      </c>
      <c r="C53601" s="1">
        <v>3.0</v>
      </c>
      <c r="D53601" s="2">
        <v>39345.18734953704</v>
      </c>
    </row>
    <row r="53602">
      <c r="A53602" s="1">
        <v>2871.0</v>
      </c>
      <c r="B53602" s="1">
        <v>150.0</v>
      </c>
      <c r="C53602" s="1">
        <v>3.0</v>
      </c>
      <c r="D53602" s="2">
        <v>36453.65791666666</v>
      </c>
    </row>
    <row r="53603">
      <c r="A53603" s="1">
        <v>2876.0</v>
      </c>
      <c r="B53603" s="1">
        <v>150.0</v>
      </c>
      <c r="C53603" s="1">
        <v>4.0</v>
      </c>
      <c r="D53603" s="2">
        <v>36443.82511574074</v>
      </c>
    </row>
    <row r="53604">
      <c r="A53604" s="1">
        <v>2877.0</v>
      </c>
      <c r="B53604" s="1">
        <v>150.0</v>
      </c>
      <c r="C53604" s="1">
        <v>5.0</v>
      </c>
      <c r="D53604" s="2">
        <v>39162.6562962963</v>
      </c>
    </row>
    <row r="53605">
      <c r="A53605" s="1">
        <v>2884.0</v>
      </c>
      <c r="B53605" s="1">
        <v>150.0</v>
      </c>
      <c r="C53605" s="1">
        <v>4.0</v>
      </c>
      <c r="D53605" s="2">
        <v>35182.30559027778</v>
      </c>
    </row>
    <row r="53606">
      <c r="A53606" s="1">
        <v>2885.0</v>
      </c>
      <c r="B53606" s="1">
        <v>150.0</v>
      </c>
      <c r="C53606" s="1">
        <v>4.0</v>
      </c>
      <c r="D53606" s="2">
        <v>35194.812685185185</v>
      </c>
    </row>
    <row r="53607">
      <c r="A53607" s="1">
        <v>2888.0</v>
      </c>
      <c r="B53607" s="1">
        <v>150.0</v>
      </c>
      <c r="C53607" s="1">
        <v>5.0</v>
      </c>
      <c r="D53607" s="2">
        <v>35372.879224537035</v>
      </c>
    </row>
    <row r="53608">
      <c r="A53608" s="1">
        <v>2890.0</v>
      </c>
      <c r="B53608" s="1">
        <v>150.0</v>
      </c>
      <c r="C53608" s="1">
        <v>3.0</v>
      </c>
      <c r="D53608" s="2">
        <v>35284.49490740741</v>
      </c>
    </row>
    <row r="53609">
      <c r="A53609" s="1">
        <v>2895.0</v>
      </c>
      <c r="B53609" s="1">
        <v>150.0</v>
      </c>
      <c r="C53609" s="1">
        <v>3.5</v>
      </c>
      <c r="D53609" s="2">
        <v>39794.66204861111</v>
      </c>
    </row>
    <row r="53610">
      <c r="A53610" s="1">
        <v>2897.0</v>
      </c>
      <c r="B53610" s="1">
        <v>150.0</v>
      </c>
      <c r="C53610" s="1">
        <v>4.0</v>
      </c>
      <c r="D53610" s="2">
        <v>35391.61054398148</v>
      </c>
    </row>
    <row r="53611">
      <c r="A53611" s="1">
        <v>2898.0</v>
      </c>
      <c r="B53611" s="1">
        <v>150.0</v>
      </c>
      <c r="C53611" s="1">
        <v>4.5</v>
      </c>
      <c r="D53611" s="2">
        <v>41037.05297453704</v>
      </c>
    </row>
    <row r="53612">
      <c r="A53612" s="1">
        <v>2899.0</v>
      </c>
      <c r="B53612" s="1">
        <v>150.0</v>
      </c>
      <c r="C53612" s="1">
        <v>4.5</v>
      </c>
      <c r="D53612" s="2">
        <v>39423.9465625</v>
      </c>
    </row>
    <row r="53613">
      <c r="A53613" s="1">
        <v>2902.0</v>
      </c>
      <c r="B53613" s="1">
        <v>150.0</v>
      </c>
      <c r="C53613" s="1">
        <v>3.5</v>
      </c>
      <c r="D53613" s="2">
        <v>38383.169965277775</v>
      </c>
    </row>
    <row r="53614">
      <c r="A53614" s="1">
        <v>2904.0</v>
      </c>
      <c r="B53614" s="1">
        <v>150.0</v>
      </c>
      <c r="C53614" s="1">
        <v>4.0</v>
      </c>
      <c r="D53614" s="2">
        <v>35206.801828703705</v>
      </c>
    </row>
    <row r="53615">
      <c r="A53615" s="1">
        <v>2905.0</v>
      </c>
      <c r="B53615" s="1">
        <v>150.0</v>
      </c>
      <c r="C53615" s="1">
        <v>4.0</v>
      </c>
      <c r="D53615" s="2">
        <v>41611.286099537036</v>
      </c>
    </row>
    <row r="53616">
      <c r="A53616" s="1">
        <v>2909.0</v>
      </c>
      <c r="B53616" s="1">
        <v>150.0</v>
      </c>
      <c r="C53616" s="1">
        <v>3.5</v>
      </c>
      <c r="D53616" s="2">
        <v>39537.92556712963</v>
      </c>
    </row>
    <row r="53617">
      <c r="A53617" s="1">
        <v>2912.0</v>
      </c>
      <c r="B53617" s="1">
        <v>150.0</v>
      </c>
      <c r="C53617" s="1">
        <v>4.0</v>
      </c>
      <c r="D53617" s="2">
        <v>35235.01263888889</v>
      </c>
    </row>
    <row r="53618">
      <c r="A53618" s="1">
        <v>2913.0</v>
      </c>
      <c r="B53618" s="1">
        <v>150.0</v>
      </c>
      <c r="C53618" s="1">
        <v>4.0</v>
      </c>
      <c r="D53618" s="2">
        <v>35300.81214120371</v>
      </c>
    </row>
    <row r="53619">
      <c r="A53619" s="1">
        <v>2914.0</v>
      </c>
      <c r="B53619" s="1">
        <v>150.0</v>
      </c>
      <c r="C53619" s="1">
        <v>3.5</v>
      </c>
      <c r="D53619" s="2">
        <v>38214.57729166667</v>
      </c>
    </row>
    <row r="53620">
      <c r="A53620" s="1">
        <v>2916.0</v>
      </c>
      <c r="B53620" s="1">
        <v>150.0</v>
      </c>
      <c r="C53620" s="1">
        <v>5.0</v>
      </c>
      <c r="D53620" s="2">
        <v>39753.25570601852</v>
      </c>
    </row>
    <row r="53621">
      <c r="A53621" s="1">
        <v>2919.0</v>
      </c>
      <c r="B53621" s="1">
        <v>150.0</v>
      </c>
      <c r="C53621" s="1">
        <v>3.0</v>
      </c>
      <c r="D53621" s="2">
        <v>35302.83582175926</v>
      </c>
    </row>
    <row r="53622">
      <c r="A53622" s="1">
        <v>2921.0</v>
      </c>
      <c r="B53622" s="1">
        <v>150.0</v>
      </c>
      <c r="C53622" s="1">
        <v>4.0</v>
      </c>
      <c r="D53622" s="2">
        <v>35282.52353009259</v>
      </c>
    </row>
    <row r="53623">
      <c r="A53623" s="1">
        <v>2923.0</v>
      </c>
      <c r="B53623" s="1">
        <v>150.0</v>
      </c>
      <c r="C53623" s="1">
        <v>5.0</v>
      </c>
      <c r="D53623" s="2">
        <v>35355.34596064815</v>
      </c>
    </row>
    <row r="53624">
      <c r="A53624" s="1">
        <v>2927.0</v>
      </c>
      <c r="B53624" s="1">
        <v>150.0</v>
      </c>
      <c r="C53624" s="1">
        <v>5.0</v>
      </c>
      <c r="D53624" s="2">
        <v>35338.61981481482</v>
      </c>
    </row>
    <row r="53625">
      <c r="A53625" s="1">
        <v>2928.0</v>
      </c>
      <c r="B53625" s="1">
        <v>150.0</v>
      </c>
      <c r="C53625" s="1">
        <v>3.5</v>
      </c>
      <c r="D53625" s="2">
        <v>42047.65961805556</v>
      </c>
    </row>
    <row r="53626">
      <c r="A53626" s="1">
        <v>2930.0</v>
      </c>
      <c r="B53626" s="1">
        <v>150.0</v>
      </c>
      <c r="C53626" s="1">
        <v>3.5</v>
      </c>
      <c r="D53626" s="2">
        <v>38299.96949074074</v>
      </c>
    </row>
    <row r="53627">
      <c r="A53627" s="1">
        <v>2932.0</v>
      </c>
      <c r="B53627" s="1">
        <v>150.0</v>
      </c>
      <c r="C53627" s="1">
        <v>1.0</v>
      </c>
      <c r="D53627" s="2">
        <v>35249.45789351852</v>
      </c>
    </row>
    <row r="53628">
      <c r="A53628" s="1">
        <v>2937.0</v>
      </c>
      <c r="B53628" s="1">
        <v>150.0</v>
      </c>
      <c r="C53628" s="1">
        <v>4.0</v>
      </c>
      <c r="D53628" s="2">
        <v>35337.14219907407</v>
      </c>
    </row>
    <row r="53629">
      <c r="A53629" s="1">
        <v>2938.0</v>
      </c>
      <c r="B53629" s="1">
        <v>150.0</v>
      </c>
      <c r="C53629" s="1">
        <v>3.0</v>
      </c>
      <c r="D53629" s="2">
        <v>39764.979375</v>
      </c>
    </row>
    <row r="53630">
      <c r="A53630" s="1">
        <v>2942.0</v>
      </c>
      <c r="B53630" s="1">
        <v>150.0</v>
      </c>
      <c r="C53630" s="1">
        <v>4.0</v>
      </c>
      <c r="D53630" s="2">
        <v>36853.8728587963</v>
      </c>
    </row>
    <row r="53631">
      <c r="A53631" s="1">
        <v>2946.0</v>
      </c>
      <c r="B53631" s="1">
        <v>150.0</v>
      </c>
      <c r="C53631" s="1">
        <v>2.0</v>
      </c>
      <c r="D53631" s="2">
        <v>38474.87634259259</v>
      </c>
    </row>
    <row r="53632">
      <c r="A53632" s="1">
        <v>2948.0</v>
      </c>
      <c r="B53632" s="1">
        <v>150.0</v>
      </c>
      <c r="C53632" s="1">
        <v>4.0</v>
      </c>
      <c r="D53632" s="2">
        <v>38510.943460648145</v>
      </c>
    </row>
    <row r="53633">
      <c r="A53633" s="1">
        <v>2950.0</v>
      </c>
      <c r="B53633" s="1">
        <v>150.0</v>
      </c>
      <c r="C53633" s="1">
        <v>4.0</v>
      </c>
      <c r="D53633" s="2">
        <v>37297.979629629626</v>
      </c>
    </row>
    <row r="53634">
      <c r="A53634" s="1">
        <v>2955.0</v>
      </c>
      <c r="B53634" s="1">
        <v>150.0</v>
      </c>
      <c r="C53634" s="1">
        <v>4.5</v>
      </c>
      <c r="D53634" s="2">
        <v>39683.82019675926</v>
      </c>
    </row>
    <row r="53635">
      <c r="A53635" s="1">
        <v>2958.0</v>
      </c>
      <c r="B53635" s="1">
        <v>150.0</v>
      </c>
      <c r="C53635" s="1">
        <v>3.0</v>
      </c>
      <c r="D53635" s="2">
        <v>35253.785625</v>
      </c>
    </row>
    <row r="53636">
      <c r="A53636" s="1">
        <v>2960.0</v>
      </c>
      <c r="B53636" s="1">
        <v>150.0</v>
      </c>
      <c r="C53636" s="1">
        <v>3.0</v>
      </c>
      <c r="D53636" s="2">
        <v>35398.65756944445</v>
      </c>
    </row>
    <row r="53637">
      <c r="A53637" s="1">
        <v>2964.0</v>
      </c>
      <c r="B53637" s="1">
        <v>150.0</v>
      </c>
      <c r="C53637" s="1">
        <v>3.0</v>
      </c>
      <c r="D53637" s="2">
        <v>35302.28444444444</v>
      </c>
    </row>
    <row r="53638">
      <c r="A53638" s="1">
        <v>2966.0</v>
      </c>
      <c r="B53638" s="1">
        <v>150.0</v>
      </c>
      <c r="C53638" s="1">
        <v>4.0</v>
      </c>
      <c r="D53638" s="2">
        <v>39868.795578703706</v>
      </c>
    </row>
    <row r="53639">
      <c r="A53639" s="1">
        <v>2968.0</v>
      </c>
      <c r="B53639" s="1">
        <v>150.0</v>
      </c>
      <c r="C53639" s="1">
        <v>3.0</v>
      </c>
      <c r="D53639" s="2">
        <v>35254.13212962963</v>
      </c>
    </row>
    <row r="53640">
      <c r="A53640" s="1">
        <v>2971.0</v>
      </c>
      <c r="B53640" s="1">
        <v>150.0</v>
      </c>
      <c r="C53640" s="1">
        <v>4.0</v>
      </c>
      <c r="D53640" s="2">
        <v>35222.80756944444</v>
      </c>
    </row>
    <row r="53641">
      <c r="A53641" s="1">
        <v>2972.0</v>
      </c>
      <c r="B53641" s="1">
        <v>150.0</v>
      </c>
      <c r="C53641" s="1">
        <v>4.0</v>
      </c>
      <c r="D53641" s="2">
        <v>35175.981307870374</v>
      </c>
    </row>
    <row r="53642">
      <c r="A53642" s="1">
        <v>2979.0</v>
      </c>
      <c r="B53642" s="1">
        <v>150.0</v>
      </c>
      <c r="C53642" s="1">
        <v>4.0</v>
      </c>
      <c r="D53642" s="2">
        <v>35433.40157407407</v>
      </c>
    </row>
    <row r="53643">
      <c r="A53643" s="1">
        <v>2982.0</v>
      </c>
      <c r="B53643" s="1">
        <v>150.0</v>
      </c>
      <c r="C53643" s="1">
        <v>3.0</v>
      </c>
      <c r="D53643" s="2">
        <v>36035.58127314815</v>
      </c>
    </row>
    <row r="53644">
      <c r="A53644" s="1">
        <v>2986.0</v>
      </c>
      <c r="B53644" s="1">
        <v>150.0</v>
      </c>
      <c r="C53644" s="1">
        <v>4.0</v>
      </c>
      <c r="D53644" s="2">
        <v>35318.631898148145</v>
      </c>
    </row>
    <row r="53645">
      <c r="A53645" s="1">
        <v>2988.0</v>
      </c>
      <c r="B53645" s="1">
        <v>150.0</v>
      </c>
      <c r="C53645" s="1">
        <v>4.0</v>
      </c>
      <c r="D53645" s="2">
        <v>36197.903645833336</v>
      </c>
    </row>
    <row r="53646">
      <c r="A53646" s="1">
        <v>2992.0</v>
      </c>
      <c r="B53646" s="1">
        <v>150.0</v>
      </c>
      <c r="C53646" s="1">
        <v>5.0</v>
      </c>
      <c r="D53646" s="2">
        <v>36622.38921296296</v>
      </c>
    </row>
    <row r="53647">
      <c r="A53647" s="1">
        <v>2995.0</v>
      </c>
      <c r="B53647" s="1">
        <v>150.0</v>
      </c>
      <c r="C53647" s="1">
        <v>4.0</v>
      </c>
      <c r="D53647" s="2">
        <v>37048.65355324074</v>
      </c>
    </row>
    <row r="53648">
      <c r="A53648" s="1">
        <v>3004.0</v>
      </c>
      <c r="B53648" s="1">
        <v>150.0</v>
      </c>
      <c r="C53648" s="1">
        <v>4.0</v>
      </c>
      <c r="D53648" s="2">
        <v>42031.13778935185</v>
      </c>
    </row>
    <row r="53649">
      <c r="A53649" s="1">
        <v>3005.0</v>
      </c>
      <c r="B53649" s="1">
        <v>150.0</v>
      </c>
      <c r="C53649" s="1">
        <v>3.0</v>
      </c>
      <c r="D53649" s="2">
        <v>35396.84150462963</v>
      </c>
    </row>
    <row r="53650">
      <c r="A53650" s="1">
        <v>3011.0</v>
      </c>
      <c r="B53650" s="1">
        <v>150.0</v>
      </c>
      <c r="C53650" s="1">
        <v>3.0</v>
      </c>
      <c r="D53650" s="2">
        <v>35337.47619212963</v>
      </c>
    </row>
    <row r="53651">
      <c r="A53651" s="1">
        <v>3013.0</v>
      </c>
      <c r="B53651" s="1">
        <v>150.0</v>
      </c>
      <c r="C53651" s="1">
        <v>3.0</v>
      </c>
      <c r="D53651" s="2">
        <v>35198.60215277778</v>
      </c>
    </row>
    <row r="53652">
      <c r="A53652" s="1">
        <v>3018.0</v>
      </c>
      <c r="B53652" s="1">
        <v>150.0</v>
      </c>
      <c r="C53652" s="1">
        <v>3.0</v>
      </c>
      <c r="D53652" s="2">
        <v>40472.893483796295</v>
      </c>
    </row>
    <row r="53653">
      <c r="A53653" s="1">
        <v>3020.0</v>
      </c>
      <c r="B53653" s="1">
        <v>150.0</v>
      </c>
      <c r="C53653" s="1">
        <v>5.0</v>
      </c>
      <c r="D53653" s="2">
        <v>38769.67246527778</v>
      </c>
    </row>
    <row r="53654">
      <c r="A53654" s="1">
        <v>3022.0</v>
      </c>
      <c r="B53654" s="1">
        <v>150.0</v>
      </c>
      <c r="C53654" s="1">
        <v>3.5</v>
      </c>
      <c r="D53654" s="2">
        <v>38056.51729166666</v>
      </c>
    </row>
    <row r="53655">
      <c r="A53655" s="1">
        <v>3024.0</v>
      </c>
      <c r="B53655" s="1">
        <v>150.0</v>
      </c>
      <c r="C53655" s="1">
        <v>3.0</v>
      </c>
      <c r="D53655" s="2">
        <v>40875.67420138889</v>
      </c>
    </row>
    <row r="53656">
      <c r="A53656" s="1">
        <v>3031.0</v>
      </c>
      <c r="B53656" s="1">
        <v>150.0</v>
      </c>
      <c r="C53656" s="1">
        <v>3.0</v>
      </c>
      <c r="D53656" s="2">
        <v>38879.330092592594</v>
      </c>
    </row>
    <row r="53657">
      <c r="A53657" s="1">
        <v>3033.0</v>
      </c>
      <c r="B53657" s="1">
        <v>150.0</v>
      </c>
      <c r="C53657" s="1">
        <v>3.0</v>
      </c>
      <c r="D53657" s="2">
        <v>39182.71650462963</v>
      </c>
    </row>
    <row r="53658">
      <c r="A53658" s="1">
        <v>3037.0</v>
      </c>
      <c r="B53658" s="1">
        <v>150.0</v>
      </c>
      <c r="C53658" s="1">
        <v>4.0</v>
      </c>
      <c r="D53658" s="2">
        <v>35296.676666666666</v>
      </c>
    </row>
    <row r="53659">
      <c r="A53659" s="1">
        <v>3039.0</v>
      </c>
      <c r="B53659" s="1">
        <v>150.0</v>
      </c>
      <c r="C53659" s="1">
        <v>3.0</v>
      </c>
      <c r="D53659" s="2">
        <v>36707.99076388889</v>
      </c>
    </row>
    <row r="53660">
      <c r="A53660" s="1">
        <v>3041.0</v>
      </c>
      <c r="B53660" s="1">
        <v>150.0</v>
      </c>
      <c r="C53660" s="1">
        <v>4.0</v>
      </c>
      <c r="D53660" s="2">
        <v>37163.800474537034</v>
      </c>
    </row>
    <row r="53661">
      <c r="A53661" s="1">
        <v>3042.0</v>
      </c>
      <c r="B53661" s="1">
        <v>150.0</v>
      </c>
      <c r="C53661" s="1">
        <v>3.0</v>
      </c>
      <c r="D53661" s="2">
        <v>35497.67420138889</v>
      </c>
    </row>
    <row r="53662">
      <c r="A53662" s="1">
        <v>3047.0</v>
      </c>
      <c r="B53662" s="1">
        <v>150.0</v>
      </c>
      <c r="C53662" s="1">
        <v>4.0</v>
      </c>
      <c r="D53662" s="2">
        <v>36868.047789351855</v>
      </c>
    </row>
    <row r="53663">
      <c r="A53663" s="1">
        <v>3049.0</v>
      </c>
      <c r="B53663" s="1">
        <v>150.0</v>
      </c>
      <c r="C53663" s="1">
        <v>5.0</v>
      </c>
      <c r="D53663" s="2">
        <v>35314.44238425926</v>
      </c>
    </row>
    <row r="53664">
      <c r="A53664" s="1">
        <v>3053.0</v>
      </c>
      <c r="B53664" s="1">
        <v>150.0</v>
      </c>
      <c r="C53664" s="1">
        <v>3.0</v>
      </c>
      <c r="D53664" s="2">
        <v>35564.904398148145</v>
      </c>
    </row>
    <row r="53665">
      <c r="A53665" s="1">
        <v>3054.0</v>
      </c>
      <c r="B53665" s="1">
        <v>150.0</v>
      </c>
      <c r="C53665" s="1">
        <v>3.5</v>
      </c>
      <c r="D53665" s="2">
        <v>39777.338483796295</v>
      </c>
    </row>
    <row r="53666">
      <c r="A53666" s="1">
        <v>3055.0</v>
      </c>
      <c r="B53666" s="1">
        <v>150.0</v>
      </c>
      <c r="C53666" s="1">
        <v>4.0</v>
      </c>
      <c r="D53666" s="2">
        <v>41105.931226851855</v>
      </c>
    </row>
    <row r="53667">
      <c r="A53667" s="1">
        <v>3057.0</v>
      </c>
      <c r="B53667" s="1">
        <v>150.0</v>
      </c>
      <c r="C53667" s="1">
        <v>4.0</v>
      </c>
      <c r="D53667" s="2">
        <v>40046.46252314815</v>
      </c>
    </row>
    <row r="53668">
      <c r="A53668" s="1">
        <v>3058.0</v>
      </c>
      <c r="B53668" s="1">
        <v>150.0</v>
      </c>
      <c r="C53668" s="1">
        <v>5.0</v>
      </c>
      <c r="D53668" s="2">
        <v>35194.785162037035</v>
      </c>
    </row>
    <row r="53669">
      <c r="A53669" s="1">
        <v>3062.0</v>
      </c>
      <c r="B53669" s="1">
        <v>150.0</v>
      </c>
      <c r="C53669" s="1">
        <v>4.0</v>
      </c>
      <c r="D53669" s="2">
        <v>35345.692708333336</v>
      </c>
    </row>
    <row r="53670">
      <c r="A53670" s="1">
        <v>3065.0</v>
      </c>
      <c r="B53670" s="1">
        <v>150.0</v>
      </c>
      <c r="C53670" s="1">
        <v>4.0</v>
      </c>
      <c r="D53670" s="2">
        <v>35204.80119212963</v>
      </c>
    </row>
    <row r="53671">
      <c r="A53671" s="1">
        <v>3066.0</v>
      </c>
      <c r="B53671" s="1">
        <v>150.0</v>
      </c>
      <c r="C53671" s="1">
        <v>4.0</v>
      </c>
      <c r="D53671" s="2">
        <v>35315.08818287037</v>
      </c>
    </row>
    <row r="53672">
      <c r="A53672" s="1">
        <v>3068.0</v>
      </c>
      <c r="B53672" s="1">
        <v>150.0</v>
      </c>
      <c r="C53672" s="1">
        <v>5.0</v>
      </c>
      <c r="D53672" s="2">
        <v>35252.63355324074</v>
      </c>
    </row>
    <row r="53673">
      <c r="A53673" s="1">
        <v>3071.0</v>
      </c>
      <c r="B53673" s="1">
        <v>150.0</v>
      </c>
      <c r="C53673" s="1">
        <v>5.0</v>
      </c>
      <c r="D53673" s="2">
        <v>36480.750081018516</v>
      </c>
    </row>
    <row r="53674">
      <c r="A53674" s="1">
        <v>3072.0</v>
      </c>
      <c r="B53674" s="1">
        <v>150.0</v>
      </c>
      <c r="C53674" s="1">
        <v>4.0</v>
      </c>
      <c r="D53674" s="2">
        <v>35265.39502314815</v>
      </c>
    </row>
    <row r="53675">
      <c r="A53675" s="1">
        <v>3079.0</v>
      </c>
      <c r="B53675" s="1">
        <v>150.0</v>
      </c>
      <c r="C53675" s="1">
        <v>3.0</v>
      </c>
      <c r="D53675" s="2">
        <v>38939.53969907408</v>
      </c>
    </row>
    <row r="53676">
      <c r="A53676" s="1">
        <v>3081.0</v>
      </c>
      <c r="B53676" s="1">
        <v>150.0</v>
      </c>
      <c r="C53676" s="1">
        <v>5.0</v>
      </c>
      <c r="D53676" s="2">
        <v>40762.33366898148</v>
      </c>
    </row>
    <row r="53677">
      <c r="A53677" s="1">
        <v>3082.0</v>
      </c>
      <c r="B53677" s="1">
        <v>150.0</v>
      </c>
      <c r="C53677" s="1">
        <v>3.0</v>
      </c>
      <c r="D53677" s="2">
        <v>35258.48289351852</v>
      </c>
    </row>
    <row r="53678">
      <c r="A53678" s="1">
        <v>3085.0</v>
      </c>
      <c r="B53678" s="1">
        <v>150.0</v>
      </c>
      <c r="C53678" s="1">
        <v>5.0</v>
      </c>
      <c r="D53678" s="2">
        <v>35289.90555555555</v>
      </c>
    </row>
    <row r="53679">
      <c r="A53679" s="1">
        <v>3086.0</v>
      </c>
      <c r="B53679" s="1">
        <v>150.0</v>
      </c>
      <c r="C53679" s="1">
        <v>4.5</v>
      </c>
      <c r="D53679" s="2">
        <v>38471.09224537037</v>
      </c>
    </row>
    <row r="53680">
      <c r="A53680" s="1">
        <v>3090.0</v>
      </c>
      <c r="B53680" s="1">
        <v>150.0</v>
      </c>
      <c r="C53680" s="1">
        <v>3.0</v>
      </c>
      <c r="D53680" s="2">
        <v>35195.363275462965</v>
      </c>
    </row>
    <row r="53681">
      <c r="A53681" s="1">
        <v>3092.0</v>
      </c>
      <c r="B53681" s="1">
        <v>150.0</v>
      </c>
      <c r="C53681" s="1">
        <v>4.0</v>
      </c>
      <c r="D53681" s="2">
        <v>35898.987650462965</v>
      </c>
    </row>
    <row r="53682">
      <c r="A53682" s="1">
        <v>3106.0</v>
      </c>
      <c r="B53682" s="1">
        <v>150.0</v>
      </c>
      <c r="C53682" s="1">
        <v>3.0</v>
      </c>
      <c r="D53682" s="2">
        <v>40375.39902777778</v>
      </c>
    </row>
    <row r="53683">
      <c r="A53683" s="1">
        <v>3107.0</v>
      </c>
      <c r="B53683" s="1">
        <v>150.0</v>
      </c>
      <c r="C53683" s="1">
        <v>5.0</v>
      </c>
      <c r="D53683" s="2">
        <v>35221.37716435185</v>
      </c>
    </row>
    <row r="53684">
      <c r="A53684" s="1">
        <v>3109.0</v>
      </c>
      <c r="B53684" s="1">
        <v>150.0</v>
      </c>
      <c r="C53684" s="1">
        <v>4.0</v>
      </c>
      <c r="D53684" s="2">
        <v>35551.774143518516</v>
      </c>
    </row>
    <row r="53685">
      <c r="A53685" s="1">
        <v>3110.0</v>
      </c>
      <c r="B53685" s="1">
        <v>150.0</v>
      </c>
      <c r="C53685" s="1">
        <v>4.0</v>
      </c>
      <c r="D53685" s="2">
        <v>36521.85627314815</v>
      </c>
    </row>
    <row r="53686">
      <c r="A53686" s="1">
        <v>3111.0</v>
      </c>
      <c r="B53686" s="1">
        <v>150.0</v>
      </c>
      <c r="C53686" s="1">
        <v>5.0</v>
      </c>
      <c r="D53686" s="2">
        <v>35319.48370370371</v>
      </c>
    </row>
    <row r="53687">
      <c r="A53687" s="1">
        <v>3115.0</v>
      </c>
      <c r="B53687" s="1">
        <v>150.0</v>
      </c>
      <c r="C53687" s="1">
        <v>4.0</v>
      </c>
      <c r="D53687" s="2">
        <v>35271.30125</v>
      </c>
    </row>
    <row r="53688">
      <c r="A53688" s="1">
        <v>3123.0</v>
      </c>
      <c r="B53688" s="1">
        <v>150.0</v>
      </c>
      <c r="C53688" s="1">
        <v>4.0</v>
      </c>
      <c r="D53688" s="2">
        <v>35389.39990740741</v>
      </c>
    </row>
    <row r="53689">
      <c r="A53689" s="1">
        <v>3125.0</v>
      </c>
      <c r="B53689" s="1">
        <v>150.0</v>
      </c>
      <c r="C53689" s="1">
        <v>5.0</v>
      </c>
      <c r="D53689" s="2">
        <v>35304.69684027778</v>
      </c>
    </row>
    <row r="53690">
      <c r="A53690" s="1">
        <v>3126.0</v>
      </c>
      <c r="B53690" s="1">
        <v>150.0</v>
      </c>
      <c r="C53690" s="1">
        <v>5.0</v>
      </c>
      <c r="D53690" s="2">
        <v>36442.56811342593</v>
      </c>
    </row>
    <row r="53691">
      <c r="A53691" s="1">
        <v>3127.0</v>
      </c>
      <c r="B53691" s="1">
        <v>150.0</v>
      </c>
      <c r="C53691" s="1">
        <v>2.0</v>
      </c>
      <c r="D53691" s="2">
        <v>39850.561875</v>
      </c>
    </row>
    <row r="53692">
      <c r="A53692" s="1">
        <v>3131.0</v>
      </c>
      <c r="B53692" s="1">
        <v>150.0</v>
      </c>
      <c r="C53692" s="1">
        <v>5.0</v>
      </c>
      <c r="D53692" s="2">
        <v>35306.597650462965</v>
      </c>
    </row>
    <row r="53693">
      <c r="A53693" s="1">
        <v>3136.0</v>
      </c>
      <c r="B53693" s="1">
        <v>150.0</v>
      </c>
      <c r="C53693" s="1">
        <v>2.0</v>
      </c>
      <c r="D53693" s="2">
        <v>35258.464583333334</v>
      </c>
    </row>
    <row r="53694">
      <c r="A53694" s="1">
        <v>3140.0</v>
      </c>
      <c r="B53694" s="1">
        <v>150.0</v>
      </c>
      <c r="C53694" s="1">
        <v>4.0</v>
      </c>
      <c r="D53694" s="2">
        <v>35290.22619212963</v>
      </c>
    </row>
    <row r="53695">
      <c r="A53695" s="1">
        <v>3142.0</v>
      </c>
      <c r="B53695" s="1">
        <v>150.0</v>
      </c>
      <c r="C53695" s="1">
        <v>4.0</v>
      </c>
      <c r="D53695" s="2">
        <v>35221.7</v>
      </c>
    </row>
    <row r="53696">
      <c r="A53696" s="1">
        <v>3145.0</v>
      </c>
      <c r="B53696" s="1">
        <v>150.0</v>
      </c>
      <c r="C53696" s="1">
        <v>3.5</v>
      </c>
      <c r="D53696" s="2">
        <v>38090.77800925926</v>
      </c>
    </row>
    <row r="53697">
      <c r="A53697" s="1">
        <v>3147.0</v>
      </c>
      <c r="B53697" s="1">
        <v>150.0</v>
      </c>
      <c r="C53697" s="1">
        <v>5.0</v>
      </c>
      <c r="D53697" s="2">
        <v>35238.08797453704</v>
      </c>
    </row>
    <row r="53698">
      <c r="A53698" s="1">
        <v>3148.0</v>
      </c>
      <c r="B53698" s="1">
        <v>150.0</v>
      </c>
      <c r="C53698" s="1">
        <v>3.0</v>
      </c>
      <c r="D53698" s="2">
        <v>35420.59105324074</v>
      </c>
    </row>
    <row r="53699">
      <c r="A53699" s="1">
        <v>3149.0</v>
      </c>
      <c r="B53699" s="1">
        <v>150.0</v>
      </c>
      <c r="C53699" s="1">
        <v>5.0</v>
      </c>
      <c r="D53699" s="2">
        <v>37913.315474537034</v>
      </c>
    </row>
    <row r="53700">
      <c r="A53700" s="1">
        <v>3157.0</v>
      </c>
      <c r="B53700" s="1">
        <v>150.0</v>
      </c>
      <c r="C53700" s="1">
        <v>4.0</v>
      </c>
      <c r="D53700" s="2">
        <v>37031.61704861111</v>
      </c>
    </row>
    <row r="53701">
      <c r="A53701" s="1">
        <v>3158.0</v>
      </c>
      <c r="B53701" s="1">
        <v>150.0</v>
      </c>
      <c r="C53701" s="1">
        <v>5.0</v>
      </c>
      <c r="D53701" s="2">
        <v>35395.89417824074</v>
      </c>
    </row>
    <row r="53702">
      <c r="A53702" s="1">
        <v>3160.0</v>
      </c>
      <c r="B53702" s="1">
        <v>150.0</v>
      </c>
      <c r="C53702" s="1">
        <v>4.0</v>
      </c>
      <c r="D53702" s="2">
        <v>35352.343148148146</v>
      </c>
    </row>
    <row r="53703">
      <c r="A53703" s="1">
        <v>3161.0</v>
      </c>
      <c r="B53703" s="1">
        <v>150.0</v>
      </c>
      <c r="C53703" s="1">
        <v>3.0</v>
      </c>
      <c r="D53703" s="2">
        <v>35376.78826388889</v>
      </c>
    </row>
    <row r="53704">
      <c r="A53704" s="1">
        <v>3163.0</v>
      </c>
      <c r="B53704" s="1">
        <v>150.0</v>
      </c>
      <c r="C53704" s="1">
        <v>4.0</v>
      </c>
      <c r="D53704" s="2">
        <v>41622.81398148148</v>
      </c>
    </row>
    <row r="53705">
      <c r="A53705" s="1">
        <v>3164.0</v>
      </c>
      <c r="B53705" s="1">
        <v>150.0</v>
      </c>
      <c r="C53705" s="1">
        <v>4.0</v>
      </c>
      <c r="D53705" s="2">
        <v>35387.85256944445</v>
      </c>
    </row>
    <row r="53706">
      <c r="A53706" s="1">
        <v>3166.0</v>
      </c>
      <c r="B53706" s="1">
        <v>150.0</v>
      </c>
      <c r="C53706" s="1">
        <v>3.5</v>
      </c>
      <c r="D53706" s="2">
        <v>40292.26342592593</v>
      </c>
    </row>
    <row r="53707">
      <c r="A53707" s="1">
        <v>3167.0</v>
      </c>
      <c r="B53707" s="1">
        <v>150.0</v>
      </c>
      <c r="C53707" s="1">
        <v>3.0</v>
      </c>
      <c r="D53707" s="2">
        <v>37689.93287037037</v>
      </c>
    </row>
    <row r="53708">
      <c r="A53708" s="1">
        <v>3171.0</v>
      </c>
      <c r="B53708" s="1">
        <v>150.0</v>
      </c>
      <c r="C53708" s="1">
        <v>3.5</v>
      </c>
      <c r="D53708" s="2">
        <v>38244.08972222222</v>
      </c>
    </row>
    <row r="53709">
      <c r="A53709" s="1">
        <v>3172.0</v>
      </c>
      <c r="B53709" s="1">
        <v>150.0</v>
      </c>
      <c r="C53709" s="1">
        <v>5.0</v>
      </c>
      <c r="D53709" s="2">
        <v>35520.543229166666</v>
      </c>
    </row>
    <row r="53710">
      <c r="A53710" s="1">
        <v>3178.0</v>
      </c>
      <c r="B53710" s="1">
        <v>150.0</v>
      </c>
      <c r="C53710" s="1">
        <v>4.0</v>
      </c>
      <c r="D53710" s="2">
        <v>40355.742372685185</v>
      </c>
    </row>
    <row r="53711">
      <c r="A53711" s="1">
        <v>3179.0</v>
      </c>
      <c r="B53711" s="1">
        <v>150.0</v>
      </c>
      <c r="C53711" s="1">
        <v>4.0</v>
      </c>
      <c r="D53711" s="2">
        <v>38033.275868055556</v>
      </c>
    </row>
    <row r="53712">
      <c r="A53712" s="1">
        <v>3182.0</v>
      </c>
      <c r="B53712" s="1">
        <v>150.0</v>
      </c>
      <c r="C53712" s="1">
        <v>4.5</v>
      </c>
      <c r="D53712" s="2">
        <v>38473.0075</v>
      </c>
    </row>
    <row r="53713">
      <c r="A53713" s="1">
        <v>3189.0</v>
      </c>
      <c r="B53713" s="1">
        <v>150.0</v>
      </c>
      <c r="C53713" s="1">
        <v>3.0</v>
      </c>
      <c r="D53713" s="2">
        <v>36447.22796296296</v>
      </c>
    </row>
    <row r="53714">
      <c r="A53714" s="1">
        <v>3192.0</v>
      </c>
      <c r="B53714" s="1">
        <v>150.0</v>
      </c>
      <c r="C53714" s="1">
        <v>5.0</v>
      </c>
      <c r="D53714" s="2">
        <v>35362.50543981481</v>
      </c>
    </row>
    <row r="53715">
      <c r="A53715" s="1">
        <v>3195.0</v>
      </c>
      <c r="B53715" s="1">
        <v>150.0</v>
      </c>
      <c r="C53715" s="1">
        <v>3.0</v>
      </c>
      <c r="D53715" s="2">
        <v>36580.510300925926</v>
      </c>
    </row>
    <row r="53716">
      <c r="A53716" s="1">
        <v>3196.0</v>
      </c>
      <c r="B53716" s="1">
        <v>150.0</v>
      </c>
      <c r="C53716" s="1">
        <v>3.0</v>
      </c>
      <c r="D53716" s="2">
        <v>38138.578356481485</v>
      </c>
    </row>
    <row r="53717">
      <c r="A53717" s="1">
        <v>3197.0</v>
      </c>
      <c r="B53717" s="1">
        <v>150.0</v>
      </c>
      <c r="C53717" s="1">
        <v>4.0</v>
      </c>
      <c r="D53717" s="2">
        <v>37038.83136574074</v>
      </c>
    </row>
    <row r="53718">
      <c r="A53718" s="1">
        <v>3199.0</v>
      </c>
      <c r="B53718" s="1">
        <v>150.0</v>
      </c>
      <c r="C53718" s="1">
        <v>5.0</v>
      </c>
      <c r="D53718" s="2">
        <v>35252.81012731481</v>
      </c>
    </row>
    <row r="53719">
      <c r="A53719" s="1">
        <v>3202.0</v>
      </c>
      <c r="B53719" s="1">
        <v>150.0</v>
      </c>
      <c r="C53719" s="1">
        <v>5.0</v>
      </c>
      <c r="D53719" s="2">
        <v>35282.43481481481</v>
      </c>
    </row>
    <row r="53720">
      <c r="A53720" s="1">
        <v>3207.0</v>
      </c>
      <c r="B53720" s="1">
        <v>150.0</v>
      </c>
      <c r="C53720" s="1">
        <v>4.0</v>
      </c>
      <c r="D53720" s="2">
        <v>37073.73944444444</v>
      </c>
    </row>
    <row r="53721">
      <c r="A53721" s="1">
        <v>3211.0</v>
      </c>
      <c r="B53721" s="1">
        <v>150.0</v>
      </c>
      <c r="C53721" s="1">
        <v>5.0</v>
      </c>
      <c r="D53721" s="2">
        <v>35379.45431712963</v>
      </c>
    </row>
    <row r="53722">
      <c r="A53722" s="1">
        <v>3212.0</v>
      </c>
      <c r="B53722" s="1">
        <v>150.0</v>
      </c>
      <c r="C53722" s="1">
        <v>4.0</v>
      </c>
      <c r="D53722" s="2">
        <v>38963.19231481481</v>
      </c>
    </row>
    <row r="53723">
      <c r="A53723" s="1">
        <v>3217.0</v>
      </c>
      <c r="B53723" s="1">
        <v>150.0</v>
      </c>
      <c r="C53723" s="1">
        <v>3.0</v>
      </c>
      <c r="D53723" s="2">
        <v>37179.85181712963</v>
      </c>
    </row>
    <row r="53724">
      <c r="A53724" s="1">
        <v>3218.0</v>
      </c>
      <c r="B53724" s="1">
        <v>150.0</v>
      </c>
      <c r="C53724" s="1">
        <v>3.5</v>
      </c>
      <c r="D53724" s="2">
        <v>39139.958703703705</v>
      </c>
    </row>
    <row r="53725">
      <c r="A53725" s="1">
        <v>3219.0</v>
      </c>
      <c r="B53725" s="1">
        <v>150.0</v>
      </c>
      <c r="C53725" s="1">
        <v>4.0</v>
      </c>
      <c r="D53725" s="2">
        <v>38779.83090277778</v>
      </c>
    </row>
    <row r="53726">
      <c r="A53726" s="1">
        <v>3223.0</v>
      </c>
      <c r="B53726" s="1">
        <v>150.0</v>
      </c>
      <c r="C53726" s="1">
        <v>3.0</v>
      </c>
      <c r="D53726" s="2">
        <v>38024.63623842593</v>
      </c>
    </row>
    <row r="53727">
      <c r="A53727" s="1">
        <v>3225.0</v>
      </c>
      <c r="B53727" s="1">
        <v>150.0</v>
      </c>
      <c r="C53727" s="1">
        <v>3.0</v>
      </c>
      <c r="D53727" s="2">
        <v>35316.8084375</v>
      </c>
    </row>
    <row r="53728">
      <c r="A53728" s="1">
        <v>3226.0</v>
      </c>
      <c r="B53728" s="1">
        <v>150.0</v>
      </c>
      <c r="C53728" s="1">
        <v>3.5</v>
      </c>
      <c r="D53728" s="2">
        <v>39942.14743055555</v>
      </c>
    </row>
    <row r="53729">
      <c r="A53729" s="1">
        <v>3227.0</v>
      </c>
      <c r="B53729" s="1">
        <v>150.0</v>
      </c>
      <c r="C53729" s="1">
        <v>5.0</v>
      </c>
      <c r="D53729" s="2">
        <v>35256.79657407408</v>
      </c>
    </row>
    <row r="53730">
      <c r="A53730" s="1">
        <v>3230.0</v>
      </c>
      <c r="B53730" s="1">
        <v>150.0</v>
      </c>
      <c r="C53730" s="1">
        <v>5.0</v>
      </c>
      <c r="D53730" s="2">
        <v>35360.86320601852</v>
      </c>
    </row>
    <row r="53731">
      <c r="A53731" s="1">
        <v>3233.0</v>
      </c>
      <c r="B53731" s="1">
        <v>150.0</v>
      </c>
      <c r="C53731" s="1">
        <v>4.5</v>
      </c>
      <c r="D53731" s="2">
        <v>38900.79789351852</v>
      </c>
    </row>
    <row r="53732">
      <c r="A53732" s="1">
        <v>3238.0</v>
      </c>
      <c r="B53732" s="1">
        <v>150.0</v>
      </c>
      <c r="C53732" s="1">
        <v>2.5</v>
      </c>
      <c r="D53732" s="2">
        <v>39125.91195601852</v>
      </c>
    </row>
    <row r="53733">
      <c r="A53733" s="1">
        <v>3249.0</v>
      </c>
      <c r="B53733" s="1">
        <v>150.0</v>
      </c>
      <c r="C53733" s="1">
        <v>4.0</v>
      </c>
      <c r="D53733" s="2">
        <v>36472.55298611111</v>
      </c>
    </row>
    <row r="53734">
      <c r="A53734" s="1">
        <v>3255.0</v>
      </c>
      <c r="B53734" s="1">
        <v>150.0</v>
      </c>
      <c r="C53734" s="1">
        <v>3.5</v>
      </c>
      <c r="D53734" s="2">
        <v>38433.420335648145</v>
      </c>
    </row>
    <row r="53735">
      <c r="A53735" s="1">
        <v>3257.0</v>
      </c>
      <c r="B53735" s="1">
        <v>150.0</v>
      </c>
      <c r="C53735" s="1">
        <v>4.0</v>
      </c>
      <c r="D53735" s="2">
        <v>41921.79174768519</v>
      </c>
    </row>
    <row r="53736">
      <c r="A53736" s="1">
        <v>3264.0</v>
      </c>
      <c r="B53736" s="1">
        <v>150.0</v>
      </c>
      <c r="C53736" s="1">
        <v>5.0</v>
      </c>
      <c r="D53736" s="2">
        <v>35240.30719907407</v>
      </c>
    </row>
    <row r="53737">
      <c r="A53737" s="1">
        <v>3265.0</v>
      </c>
      <c r="B53737" s="1">
        <v>150.0</v>
      </c>
      <c r="C53737" s="1">
        <v>5.0</v>
      </c>
      <c r="D53737" s="2">
        <v>37294.19626157408</v>
      </c>
    </row>
    <row r="53738">
      <c r="A53738" s="1">
        <v>3268.0</v>
      </c>
      <c r="B53738" s="1">
        <v>150.0</v>
      </c>
      <c r="C53738" s="1">
        <v>4.0</v>
      </c>
      <c r="D53738" s="2">
        <v>39336.731145833335</v>
      </c>
    </row>
    <row r="53739">
      <c r="A53739" s="1">
        <v>3269.0</v>
      </c>
      <c r="B53739" s="1">
        <v>150.0</v>
      </c>
      <c r="C53739" s="1">
        <v>5.0</v>
      </c>
      <c r="D53739" s="2">
        <v>37310.34818287037</v>
      </c>
    </row>
    <row r="53740">
      <c r="A53740" s="1">
        <v>3271.0</v>
      </c>
      <c r="B53740" s="1">
        <v>150.0</v>
      </c>
      <c r="C53740" s="1">
        <v>5.0</v>
      </c>
      <c r="D53740" s="2">
        <v>35400.66721064815</v>
      </c>
    </row>
    <row r="53741">
      <c r="A53741" s="1">
        <v>3274.0</v>
      </c>
      <c r="B53741" s="1">
        <v>150.0</v>
      </c>
      <c r="C53741" s="1">
        <v>4.0</v>
      </c>
      <c r="D53741" s="2">
        <v>35249.09921296296</v>
      </c>
    </row>
    <row r="53742">
      <c r="A53742" s="1">
        <v>3277.0</v>
      </c>
      <c r="B53742" s="1">
        <v>150.0</v>
      </c>
      <c r="C53742" s="1">
        <v>4.5</v>
      </c>
      <c r="D53742" s="2">
        <v>39311.60266203704</v>
      </c>
    </row>
    <row r="53743">
      <c r="A53743" s="1">
        <v>3284.0</v>
      </c>
      <c r="B53743" s="1">
        <v>150.0</v>
      </c>
      <c r="C53743" s="1">
        <v>4.5</v>
      </c>
      <c r="D53743" s="2">
        <v>41050.67413194444</v>
      </c>
    </row>
    <row r="53744">
      <c r="A53744" s="1">
        <v>3285.0</v>
      </c>
      <c r="B53744" s="1">
        <v>150.0</v>
      </c>
      <c r="C53744" s="1">
        <v>4.0</v>
      </c>
      <c r="D53744" s="2">
        <v>35256.42052083334</v>
      </c>
    </row>
    <row r="53745">
      <c r="A53745" s="1">
        <v>3286.0</v>
      </c>
      <c r="B53745" s="1">
        <v>150.0</v>
      </c>
      <c r="C53745" s="1">
        <v>5.0</v>
      </c>
      <c r="D53745" s="2">
        <v>35279.14405092593</v>
      </c>
    </row>
    <row r="53746">
      <c r="A53746" s="1">
        <v>3289.0</v>
      </c>
      <c r="B53746" s="1">
        <v>150.0</v>
      </c>
      <c r="C53746" s="1">
        <v>4.0</v>
      </c>
      <c r="D53746" s="2">
        <v>36469.24555555556</v>
      </c>
    </row>
    <row r="53747">
      <c r="A53747" s="1">
        <v>3291.0</v>
      </c>
      <c r="B53747" s="1">
        <v>150.0</v>
      </c>
      <c r="C53747" s="1">
        <v>5.0</v>
      </c>
      <c r="D53747" s="2">
        <v>35265.9403125</v>
      </c>
    </row>
    <row r="53748">
      <c r="A53748" s="1">
        <v>3293.0</v>
      </c>
      <c r="B53748" s="1">
        <v>150.0</v>
      </c>
      <c r="C53748" s="1">
        <v>3.5</v>
      </c>
      <c r="D53748" s="2">
        <v>39481.31398148148</v>
      </c>
    </row>
    <row r="53749">
      <c r="A53749" s="1">
        <v>3295.0</v>
      </c>
      <c r="B53749" s="1">
        <v>150.0</v>
      </c>
      <c r="C53749" s="1">
        <v>3.5</v>
      </c>
      <c r="D53749" s="2">
        <v>38077.72122685185</v>
      </c>
    </row>
    <row r="53750">
      <c r="A53750" s="1">
        <v>3299.0</v>
      </c>
      <c r="B53750" s="1">
        <v>150.0</v>
      </c>
      <c r="C53750" s="1">
        <v>4.0</v>
      </c>
      <c r="D53750" s="2">
        <v>35200.853541666664</v>
      </c>
    </row>
    <row r="53751">
      <c r="A53751" s="1">
        <v>3302.0</v>
      </c>
      <c r="B53751" s="1">
        <v>150.0</v>
      </c>
      <c r="C53751" s="1">
        <v>5.0</v>
      </c>
      <c r="D53751" s="2">
        <v>35197.53916666667</v>
      </c>
    </row>
    <row r="53752">
      <c r="A53752" s="1">
        <v>3309.0</v>
      </c>
      <c r="B53752" s="1">
        <v>150.0</v>
      </c>
      <c r="C53752" s="1">
        <v>4.0</v>
      </c>
      <c r="D53752" s="2">
        <v>35318.923125</v>
      </c>
    </row>
    <row r="53753">
      <c r="A53753" s="1">
        <v>3310.0</v>
      </c>
      <c r="B53753" s="1">
        <v>150.0</v>
      </c>
      <c r="C53753" s="1">
        <v>4.0</v>
      </c>
      <c r="D53753" s="2">
        <v>37740.59800925926</v>
      </c>
    </row>
    <row r="53754">
      <c r="A53754" s="1">
        <v>3311.0</v>
      </c>
      <c r="B53754" s="1">
        <v>150.0</v>
      </c>
      <c r="C53754" s="1">
        <v>5.0</v>
      </c>
      <c r="D53754" s="2">
        <v>35177.67537037037</v>
      </c>
    </row>
    <row r="53755">
      <c r="A53755" s="1">
        <v>3315.0</v>
      </c>
      <c r="B53755" s="1">
        <v>150.0</v>
      </c>
      <c r="C53755" s="1">
        <v>4.0</v>
      </c>
      <c r="D53755" s="2">
        <v>35749.824849537035</v>
      </c>
    </row>
    <row r="53756">
      <c r="A53756" s="1">
        <v>3316.0</v>
      </c>
      <c r="B53756" s="1">
        <v>150.0</v>
      </c>
      <c r="C53756" s="1">
        <v>4.0</v>
      </c>
      <c r="D53756" s="2">
        <v>36063.85221064815</v>
      </c>
    </row>
    <row r="53757">
      <c r="A53757" s="1">
        <v>3318.0</v>
      </c>
      <c r="B53757" s="1">
        <v>150.0</v>
      </c>
      <c r="C53757" s="1">
        <v>3.0</v>
      </c>
      <c r="D53757" s="2">
        <v>36858.06765046297</v>
      </c>
    </row>
    <row r="53758">
      <c r="A53758" s="1">
        <v>3319.0</v>
      </c>
      <c r="B53758" s="1">
        <v>150.0</v>
      </c>
      <c r="C53758" s="1">
        <v>4.0</v>
      </c>
      <c r="D53758" s="2">
        <v>35331.18398148148</v>
      </c>
    </row>
    <row r="53759">
      <c r="A53759" s="1">
        <v>3321.0</v>
      </c>
      <c r="B53759" s="1">
        <v>150.0</v>
      </c>
      <c r="C53759" s="1">
        <v>1.5</v>
      </c>
      <c r="D53759" s="2">
        <v>39298.29207175926</v>
      </c>
    </row>
    <row r="53760">
      <c r="A53760" s="1">
        <v>3322.0</v>
      </c>
      <c r="B53760" s="1">
        <v>150.0</v>
      </c>
      <c r="C53760" s="1">
        <v>4.0</v>
      </c>
      <c r="D53760" s="2">
        <v>35340.73805555556</v>
      </c>
    </row>
    <row r="53761">
      <c r="A53761" s="1">
        <v>3328.0</v>
      </c>
      <c r="B53761" s="1">
        <v>150.0</v>
      </c>
      <c r="C53761" s="1">
        <v>3.0</v>
      </c>
      <c r="D53761" s="2">
        <v>38219.415810185186</v>
      </c>
    </row>
    <row r="53762">
      <c r="A53762" s="1">
        <v>3329.0</v>
      </c>
      <c r="B53762" s="1">
        <v>150.0</v>
      </c>
      <c r="C53762" s="1">
        <v>4.0</v>
      </c>
      <c r="D53762" s="2">
        <v>39051.111342592594</v>
      </c>
    </row>
    <row r="53763">
      <c r="A53763" s="1">
        <v>3331.0</v>
      </c>
      <c r="B53763" s="1">
        <v>150.0</v>
      </c>
      <c r="C53763" s="1">
        <v>4.0</v>
      </c>
      <c r="D53763" s="2">
        <v>41253.107881944445</v>
      </c>
    </row>
    <row r="53764">
      <c r="A53764" s="1">
        <v>3333.0</v>
      </c>
      <c r="B53764" s="1">
        <v>150.0</v>
      </c>
      <c r="C53764" s="1">
        <v>4.0</v>
      </c>
      <c r="D53764" s="2">
        <v>35196.517280092594</v>
      </c>
    </row>
    <row r="53765">
      <c r="A53765" s="1">
        <v>3338.0</v>
      </c>
      <c r="B53765" s="1">
        <v>150.0</v>
      </c>
      <c r="C53765" s="1">
        <v>5.0</v>
      </c>
      <c r="D53765" s="2">
        <v>35225.620787037034</v>
      </c>
    </row>
    <row r="53766">
      <c r="A53766" s="1">
        <v>3343.0</v>
      </c>
      <c r="B53766" s="1">
        <v>150.0</v>
      </c>
      <c r="C53766" s="1">
        <v>5.0</v>
      </c>
      <c r="D53766" s="2">
        <v>35243.43491898148</v>
      </c>
    </row>
    <row r="53767">
      <c r="A53767" s="1">
        <v>3346.0</v>
      </c>
      <c r="B53767" s="1">
        <v>150.0</v>
      </c>
      <c r="C53767" s="1">
        <v>4.0</v>
      </c>
      <c r="D53767" s="2">
        <v>35330.87496527778</v>
      </c>
    </row>
    <row r="53768">
      <c r="A53768" s="1">
        <v>3348.0</v>
      </c>
      <c r="B53768" s="1">
        <v>150.0</v>
      </c>
      <c r="C53768" s="1">
        <v>4.0</v>
      </c>
      <c r="D53768" s="2">
        <v>36479.013402777775</v>
      </c>
    </row>
    <row r="53769">
      <c r="A53769" s="1">
        <v>3349.0</v>
      </c>
      <c r="B53769" s="1">
        <v>150.0</v>
      </c>
      <c r="C53769" s="1">
        <v>3.0</v>
      </c>
      <c r="D53769" s="2">
        <v>35388.399201388886</v>
      </c>
    </row>
    <row r="53770">
      <c r="A53770" s="1">
        <v>3352.0</v>
      </c>
      <c r="B53770" s="1">
        <v>150.0</v>
      </c>
      <c r="C53770" s="1">
        <v>3.0</v>
      </c>
      <c r="D53770" s="2">
        <v>35415.445289351854</v>
      </c>
    </row>
    <row r="53771">
      <c r="A53771" s="1">
        <v>3356.0</v>
      </c>
      <c r="B53771" s="1">
        <v>150.0</v>
      </c>
      <c r="C53771" s="1">
        <v>3.0</v>
      </c>
      <c r="D53771" s="2">
        <v>38436.18728009259</v>
      </c>
    </row>
    <row r="53772">
      <c r="A53772" s="1">
        <v>3360.0</v>
      </c>
      <c r="B53772" s="1">
        <v>150.0</v>
      </c>
      <c r="C53772" s="1">
        <v>4.0</v>
      </c>
      <c r="D53772" s="2">
        <v>35424.35806712963</v>
      </c>
    </row>
    <row r="53773">
      <c r="A53773" s="1">
        <v>3364.0</v>
      </c>
      <c r="B53773" s="1">
        <v>150.0</v>
      </c>
      <c r="C53773" s="1">
        <v>4.0</v>
      </c>
      <c r="D53773" s="2">
        <v>41632.973287037035</v>
      </c>
    </row>
    <row r="53774">
      <c r="A53774" s="1">
        <v>3368.0</v>
      </c>
      <c r="B53774" s="1">
        <v>150.0</v>
      </c>
      <c r="C53774" s="1">
        <v>4.5</v>
      </c>
      <c r="D53774" s="2">
        <v>39412.912465277775</v>
      </c>
    </row>
    <row r="53775">
      <c r="A53775" s="1">
        <v>3370.0</v>
      </c>
      <c r="B53775" s="1">
        <v>150.0</v>
      </c>
      <c r="C53775" s="1">
        <v>4.0</v>
      </c>
      <c r="D53775" s="2">
        <v>35201.49458333333</v>
      </c>
    </row>
    <row r="53776">
      <c r="A53776" s="1">
        <v>3371.0</v>
      </c>
      <c r="B53776" s="1">
        <v>150.0</v>
      </c>
      <c r="C53776" s="1">
        <v>4.0</v>
      </c>
      <c r="D53776" s="2">
        <v>35204.603159722225</v>
      </c>
    </row>
    <row r="53777">
      <c r="A53777" s="1">
        <v>3372.0</v>
      </c>
      <c r="B53777" s="1">
        <v>150.0</v>
      </c>
      <c r="C53777" s="1">
        <v>5.0</v>
      </c>
      <c r="D53777" s="2">
        <v>35269.59443287037</v>
      </c>
    </row>
    <row r="53778">
      <c r="A53778" s="1">
        <v>3379.0</v>
      </c>
      <c r="B53778" s="1">
        <v>150.0</v>
      </c>
      <c r="C53778" s="1">
        <v>5.0</v>
      </c>
      <c r="D53778" s="2">
        <v>35394.719143518516</v>
      </c>
    </row>
    <row r="53779">
      <c r="A53779" s="1">
        <v>3382.0</v>
      </c>
      <c r="B53779" s="1">
        <v>150.0</v>
      </c>
      <c r="C53779" s="1">
        <v>4.0</v>
      </c>
      <c r="D53779" s="2">
        <v>35203.21435185185</v>
      </c>
    </row>
    <row r="53780">
      <c r="A53780" s="1">
        <v>3384.0</v>
      </c>
      <c r="B53780" s="1">
        <v>150.0</v>
      </c>
      <c r="C53780" s="1">
        <v>3.5</v>
      </c>
      <c r="D53780" s="2">
        <v>40202.74633101852</v>
      </c>
    </row>
    <row r="53781">
      <c r="A53781" s="1">
        <v>3391.0</v>
      </c>
      <c r="B53781" s="1">
        <v>150.0</v>
      </c>
      <c r="C53781" s="1">
        <v>3.5</v>
      </c>
      <c r="D53781" s="2">
        <v>38362.887650462966</v>
      </c>
    </row>
    <row r="53782">
      <c r="A53782" s="1">
        <v>3393.0</v>
      </c>
      <c r="B53782" s="1">
        <v>150.0</v>
      </c>
      <c r="C53782" s="1">
        <v>4.0</v>
      </c>
      <c r="D53782" s="2">
        <v>38420.10393518519</v>
      </c>
    </row>
    <row r="53783">
      <c r="A53783" s="1">
        <v>3395.0</v>
      </c>
      <c r="B53783" s="1">
        <v>150.0</v>
      </c>
      <c r="C53783" s="1">
        <v>3.5</v>
      </c>
      <c r="D53783" s="2">
        <v>38363.711168981485</v>
      </c>
    </row>
    <row r="53784">
      <c r="A53784" s="1">
        <v>3397.0</v>
      </c>
      <c r="B53784" s="1">
        <v>150.0</v>
      </c>
      <c r="C53784" s="1">
        <v>3.5</v>
      </c>
      <c r="D53784" s="2">
        <v>40958.09533564815</v>
      </c>
    </row>
    <row r="53785">
      <c r="A53785" s="1">
        <v>3399.0</v>
      </c>
      <c r="B53785" s="1">
        <v>150.0</v>
      </c>
      <c r="C53785" s="1">
        <v>5.0</v>
      </c>
      <c r="D53785" s="2">
        <v>35304.79256944444</v>
      </c>
    </row>
    <row r="53786">
      <c r="A53786" s="1">
        <v>3402.0</v>
      </c>
      <c r="B53786" s="1">
        <v>150.0</v>
      </c>
      <c r="C53786" s="1">
        <v>5.0</v>
      </c>
      <c r="D53786" s="2">
        <v>39449.707662037035</v>
      </c>
    </row>
    <row r="53787">
      <c r="A53787" s="1">
        <v>3403.0</v>
      </c>
      <c r="B53787" s="1">
        <v>150.0</v>
      </c>
      <c r="C53787" s="1">
        <v>4.0</v>
      </c>
      <c r="D53787" s="2">
        <v>38516.77693287037</v>
      </c>
    </row>
    <row r="53788">
      <c r="A53788" s="1">
        <v>3404.0</v>
      </c>
      <c r="B53788" s="1">
        <v>150.0</v>
      </c>
      <c r="C53788" s="1">
        <v>3.0</v>
      </c>
      <c r="D53788" s="2">
        <v>38021.710173611114</v>
      </c>
    </row>
    <row r="53789">
      <c r="A53789" s="1">
        <v>3405.0</v>
      </c>
      <c r="B53789" s="1">
        <v>150.0</v>
      </c>
      <c r="C53789" s="1">
        <v>4.0</v>
      </c>
      <c r="D53789" s="2">
        <v>36136.897824074076</v>
      </c>
    </row>
    <row r="53790">
      <c r="A53790" s="1">
        <v>3407.0</v>
      </c>
      <c r="B53790" s="1">
        <v>150.0</v>
      </c>
      <c r="C53790" s="1">
        <v>5.0</v>
      </c>
      <c r="D53790" s="2">
        <v>35250.43744212963</v>
      </c>
    </row>
    <row r="53791">
      <c r="A53791" s="1">
        <v>3408.0</v>
      </c>
      <c r="B53791" s="1">
        <v>150.0</v>
      </c>
      <c r="C53791" s="1">
        <v>5.0</v>
      </c>
      <c r="D53791" s="2">
        <v>35214.71603009259</v>
      </c>
    </row>
    <row r="53792">
      <c r="A53792" s="1">
        <v>3410.0</v>
      </c>
      <c r="B53792" s="1">
        <v>150.0</v>
      </c>
      <c r="C53792" s="1">
        <v>4.0</v>
      </c>
      <c r="D53792" s="2">
        <v>35265.577569444446</v>
      </c>
    </row>
    <row r="53793">
      <c r="A53793" s="1">
        <v>3412.0</v>
      </c>
      <c r="B53793" s="1">
        <v>150.0</v>
      </c>
      <c r="C53793" s="1">
        <v>3.0</v>
      </c>
      <c r="D53793" s="2">
        <v>35229.74277777778</v>
      </c>
    </row>
    <row r="53794">
      <c r="A53794" s="1">
        <v>3415.0</v>
      </c>
      <c r="B53794" s="1">
        <v>150.0</v>
      </c>
      <c r="C53794" s="1">
        <v>3.5</v>
      </c>
      <c r="D53794" s="2">
        <v>38780.296689814815</v>
      </c>
    </row>
    <row r="53795">
      <c r="A53795" s="1">
        <v>3416.0</v>
      </c>
      <c r="B53795" s="1">
        <v>150.0</v>
      </c>
      <c r="C53795" s="1">
        <v>4.0</v>
      </c>
      <c r="D53795" s="2">
        <v>36849.87452546296</v>
      </c>
    </row>
    <row r="53796">
      <c r="A53796" s="1">
        <v>3417.0</v>
      </c>
      <c r="B53796" s="1">
        <v>150.0</v>
      </c>
      <c r="C53796" s="1">
        <v>3.0</v>
      </c>
      <c r="D53796" s="2">
        <v>38520.26740740741</v>
      </c>
    </row>
    <row r="53797">
      <c r="A53797" s="1">
        <v>3422.0</v>
      </c>
      <c r="B53797" s="1">
        <v>150.0</v>
      </c>
      <c r="C53797" s="1">
        <v>4.0</v>
      </c>
      <c r="D53797" s="2">
        <v>38605.06047453704</v>
      </c>
    </row>
    <row r="53798">
      <c r="A53798" s="1">
        <v>3423.0</v>
      </c>
      <c r="B53798" s="1">
        <v>150.0</v>
      </c>
      <c r="C53798" s="1">
        <v>5.0</v>
      </c>
      <c r="D53798" s="2">
        <v>35205.392916666664</v>
      </c>
    </row>
    <row r="53799">
      <c r="A53799" s="1">
        <v>3424.0</v>
      </c>
      <c r="B53799" s="1">
        <v>150.0</v>
      </c>
      <c r="C53799" s="1">
        <v>3.0</v>
      </c>
      <c r="D53799" s="2">
        <v>38972.85832175926</v>
      </c>
    </row>
    <row r="53800">
      <c r="A53800" s="1">
        <v>3426.0</v>
      </c>
      <c r="B53800" s="1">
        <v>150.0</v>
      </c>
      <c r="C53800" s="1">
        <v>3.0</v>
      </c>
      <c r="D53800" s="2">
        <v>39196.635104166664</v>
      </c>
    </row>
    <row r="53801">
      <c r="A53801" s="1">
        <v>3427.0</v>
      </c>
      <c r="B53801" s="1">
        <v>150.0</v>
      </c>
      <c r="C53801" s="1">
        <v>4.0</v>
      </c>
      <c r="D53801" s="2">
        <v>35493.665347222224</v>
      </c>
    </row>
    <row r="53802">
      <c r="A53802" s="1">
        <v>3431.0</v>
      </c>
      <c r="B53802" s="1">
        <v>150.0</v>
      </c>
      <c r="C53802" s="1">
        <v>5.0</v>
      </c>
      <c r="D53802" s="2">
        <v>35340.264340277776</v>
      </c>
    </row>
    <row r="53803">
      <c r="A53803" s="1">
        <v>3435.0</v>
      </c>
      <c r="B53803" s="1">
        <v>150.0</v>
      </c>
      <c r="C53803" s="1">
        <v>5.0</v>
      </c>
      <c r="D53803" s="2">
        <v>35186.3540625</v>
      </c>
    </row>
    <row r="53804">
      <c r="A53804" s="1">
        <v>3436.0</v>
      </c>
      <c r="B53804" s="1">
        <v>150.0</v>
      </c>
      <c r="C53804" s="1">
        <v>4.0</v>
      </c>
      <c r="D53804" s="2">
        <v>35234.430983796294</v>
      </c>
    </row>
    <row r="53805">
      <c r="A53805" s="1">
        <v>3439.0</v>
      </c>
      <c r="B53805" s="1">
        <v>150.0</v>
      </c>
      <c r="C53805" s="1">
        <v>3.0</v>
      </c>
      <c r="D53805" s="2">
        <v>35196.824270833335</v>
      </c>
    </row>
    <row r="53806">
      <c r="A53806" s="1">
        <v>3441.0</v>
      </c>
      <c r="B53806" s="1">
        <v>150.0</v>
      </c>
      <c r="C53806" s="1">
        <v>4.0</v>
      </c>
      <c r="D53806" s="2">
        <v>36444.63497685185</v>
      </c>
    </row>
    <row r="53807">
      <c r="A53807" s="1">
        <v>3442.0</v>
      </c>
      <c r="B53807" s="1">
        <v>150.0</v>
      </c>
      <c r="C53807" s="1">
        <v>4.0</v>
      </c>
      <c r="D53807" s="2">
        <v>35185.634988425925</v>
      </c>
    </row>
    <row r="53808">
      <c r="A53808" s="1">
        <v>3443.0</v>
      </c>
      <c r="B53808" s="1">
        <v>150.0</v>
      </c>
      <c r="C53808" s="1">
        <v>3.5</v>
      </c>
      <c r="D53808" s="2">
        <v>40196.017013888886</v>
      </c>
    </row>
    <row r="53809">
      <c r="A53809" s="1">
        <v>3448.0</v>
      </c>
      <c r="B53809" s="1">
        <v>150.0</v>
      </c>
      <c r="C53809" s="1">
        <v>3.0</v>
      </c>
      <c r="D53809" s="2">
        <v>41563.20638888889</v>
      </c>
    </row>
    <row r="53810">
      <c r="A53810" s="1">
        <v>3450.0</v>
      </c>
      <c r="B53810" s="1">
        <v>150.0</v>
      </c>
      <c r="C53810" s="1">
        <v>2.0</v>
      </c>
      <c r="D53810" s="2">
        <v>37953.84694444444</v>
      </c>
    </row>
    <row r="53811">
      <c r="A53811" s="1">
        <v>3451.0</v>
      </c>
      <c r="B53811" s="1">
        <v>150.0</v>
      </c>
      <c r="C53811" s="1">
        <v>3.5</v>
      </c>
      <c r="D53811" s="2">
        <v>39760.081041666665</v>
      </c>
    </row>
    <row r="53812">
      <c r="A53812" s="1">
        <v>3455.0</v>
      </c>
      <c r="B53812" s="1">
        <v>150.0</v>
      </c>
      <c r="C53812" s="1">
        <v>4.0</v>
      </c>
      <c r="D53812" s="2">
        <v>35354.267743055556</v>
      </c>
    </row>
    <row r="53813">
      <c r="A53813" s="1">
        <v>3457.0</v>
      </c>
      <c r="B53813" s="1">
        <v>150.0</v>
      </c>
      <c r="C53813" s="1">
        <v>4.0</v>
      </c>
      <c r="D53813" s="2">
        <v>39061.042349537034</v>
      </c>
    </row>
    <row r="53814">
      <c r="A53814" s="1">
        <v>3461.0</v>
      </c>
      <c r="B53814" s="1">
        <v>150.0</v>
      </c>
      <c r="C53814" s="1">
        <v>4.0</v>
      </c>
      <c r="D53814" s="2">
        <v>37659.11255787037</v>
      </c>
    </row>
    <row r="53815">
      <c r="A53815" s="1">
        <v>3465.0</v>
      </c>
      <c r="B53815" s="1">
        <v>150.0</v>
      </c>
      <c r="C53815" s="1">
        <v>4.5</v>
      </c>
      <c r="D53815" s="2">
        <v>38578.767604166664</v>
      </c>
    </row>
    <row r="53816">
      <c r="A53816" s="1">
        <v>3466.0</v>
      </c>
      <c r="B53816" s="1">
        <v>150.0</v>
      </c>
      <c r="C53816" s="1">
        <v>2.0</v>
      </c>
      <c r="D53816" s="2">
        <v>38291.99012731481</v>
      </c>
    </row>
    <row r="53817">
      <c r="A53817" s="1">
        <v>3469.0</v>
      </c>
      <c r="B53817" s="1">
        <v>150.0</v>
      </c>
      <c r="C53817" s="1">
        <v>4.0</v>
      </c>
      <c r="D53817" s="2">
        <v>38553.999027777776</v>
      </c>
    </row>
    <row r="53818">
      <c r="A53818" s="1">
        <v>3483.0</v>
      </c>
      <c r="B53818" s="1">
        <v>150.0</v>
      </c>
      <c r="C53818" s="1">
        <v>3.5</v>
      </c>
      <c r="D53818" s="2">
        <v>40980.5965625</v>
      </c>
    </row>
    <row r="53819">
      <c r="A53819" s="1">
        <v>3486.0</v>
      </c>
      <c r="B53819" s="1">
        <v>150.0</v>
      </c>
      <c r="C53819" s="1">
        <v>3.5</v>
      </c>
      <c r="D53819" s="2">
        <v>40197.864756944444</v>
      </c>
    </row>
    <row r="53820">
      <c r="A53820" s="1">
        <v>3487.0</v>
      </c>
      <c r="B53820" s="1">
        <v>150.0</v>
      </c>
      <c r="C53820" s="1">
        <v>4.0</v>
      </c>
      <c r="D53820" s="2">
        <v>39468.10181712963</v>
      </c>
    </row>
    <row r="53821">
      <c r="A53821" s="1">
        <v>3488.0</v>
      </c>
      <c r="B53821" s="1">
        <v>150.0</v>
      </c>
      <c r="C53821" s="1">
        <v>3.5</v>
      </c>
      <c r="D53821" s="2">
        <v>40860.186689814815</v>
      </c>
    </row>
    <row r="53822">
      <c r="A53822" s="1">
        <v>3489.0</v>
      </c>
      <c r="B53822" s="1">
        <v>150.0</v>
      </c>
      <c r="C53822" s="1">
        <v>4.0</v>
      </c>
      <c r="D53822" s="2">
        <v>35214.63835648148</v>
      </c>
    </row>
    <row r="53823">
      <c r="A53823" s="1">
        <v>3490.0</v>
      </c>
      <c r="B53823" s="1">
        <v>150.0</v>
      </c>
      <c r="C53823" s="1">
        <v>3.0</v>
      </c>
      <c r="D53823" s="2">
        <v>40053.79824074074</v>
      </c>
    </row>
    <row r="53824">
      <c r="A53824" s="1">
        <v>3491.0</v>
      </c>
      <c r="B53824" s="1">
        <v>150.0</v>
      </c>
      <c r="C53824" s="1">
        <v>4.5</v>
      </c>
      <c r="D53824" s="2">
        <v>39907.839733796296</v>
      </c>
    </row>
    <row r="53825">
      <c r="A53825" s="1">
        <v>3492.0</v>
      </c>
      <c r="B53825" s="1">
        <v>150.0</v>
      </c>
      <c r="C53825" s="1">
        <v>4.0</v>
      </c>
      <c r="D53825" s="2">
        <v>41082.48061342593</v>
      </c>
    </row>
    <row r="53826">
      <c r="A53826" s="1">
        <v>3499.0</v>
      </c>
      <c r="B53826" s="1">
        <v>150.0</v>
      </c>
      <c r="C53826" s="1">
        <v>3.0</v>
      </c>
      <c r="D53826" s="2">
        <v>35394.723761574074</v>
      </c>
    </row>
    <row r="53827">
      <c r="A53827" s="1">
        <v>3501.0</v>
      </c>
      <c r="B53827" s="1">
        <v>150.0</v>
      </c>
      <c r="C53827" s="1">
        <v>4.0</v>
      </c>
      <c r="D53827" s="2">
        <v>35388.681909722225</v>
      </c>
    </row>
    <row r="53828">
      <c r="A53828" s="1">
        <v>3504.0</v>
      </c>
      <c r="B53828" s="1">
        <v>150.0</v>
      </c>
      <c r="C53828" s="1">
        <v>4.0</v>
      </c>
      <c r="D53828" s="2">
        <v>35342.6072337963</v>
      </c>
    </row>
    <row r="53829">
      <c r="A53829" s="1">
        <v>3505.0</v>
      </c>
      <c r="B53829" s="1">
        <v>150.0</v>
      </c>
      <c r="C53829" s="1">
        <v>3.0</v>
      </c>
      <c r="D53829" s="2">
        <v>35196.77737268519</v>
      </c>
    </row>
    <row r="53830">
      <c r="A53830" s="1">
        <v>3506.0</v>
      </c>
      <c r="B53830" s="1">
        <v>150.0</v>
      </c>
      <c r="C53830" s="1">
        <v>5.0</v>
      </c>
      <c r="D53830" s="2">
        <v>35246.83278935185</v>
      </c>
    </row>
    <row r="53831">
      <c r="A53831" s="1">
        <v>3508.0</v>
      </c>
      <c r="B53831" s="1">
        <v>150.0</v>
      </c>
      <c r="C53831" s="1">
        <v>2.0</v>
      </c>
      <c r="D53831" s="2">
        <v>38187.562430555554</v>
      </c>
    </row>
    <row r="53832">
      <c r="A53832" s="1">
        <v>3509.0</v>
      </c>
      <c r="B53832" s="1">
        <v>150.0</v>
      </c>
      <c r="C53832" s="1">
        <v>3.0</v>
      </c>
      <c r="D53832" s="2">
        <v>35438.76054398148</v>
      </c>
    </row>
    <row r="53833">
      <c r="A53833" s="1">
        <v>3512.0</v>
      </c>
      <c r="B53833" s="1">
        <v>150.0</v>
      </c>
      <c r="C53833" s="1">
        <v>3.0</v>
      </c>
      <c r="D53833" s="2">
        <v>40634.48850694444</v>
      </c>
    </row>
    <row r="53834">
      <c r="A53834" s="1">
        <v>3514.0</v>
      </c>
      <c r="B53834" s="1">
        <v>150.0</v>
      </c>
      <c r="C53834" s="1">
        <v>4.0</v>
      </c>
      <c r="D53834" s="2">
        <v>40517.46795138889</v>
      </c>
    </row>
    <row r="53835">
      <c r="A53835" s="1">
        <v>3515.0</v>
      </c>
      <c r="B53835" s="1">
        <v>150.0</v>
      </c>
      <c r="C53835" s="1">
        <v>4.0</v>
      </c>
      <c r="D53835" s="2">
        <v>36536.90657407408</v>
      </c>
    </row>
    <row r="53836">
      <c r="A53836" s="1">
        <v>3516.0</v>
      </c>
      <c r="B53836" s="1">
        <v>150.0</v>
      </c>
      <c r="C53836" s="1">
        <v>4.5</v>
      </c>
      <c r="D53836" s="2">
        <v>38434.30372685185</v>
      </c>
    </row>
    <row r="53837">
      <c r="A53837" s="1">
        <v>3517.0</v>
      </c>
      <c r="B53837" s="1">
        <v>150.0</v>
      </c>
      <c r="C53837" s="1">
        <v>5.0</v>
      </c>
      <c r="D53837" s="2">
        <v>35429.70097222222</v>
      </c>
    </row>
    <row r="53838">
      <c r="A53838" s="1">
        <v>3518.0</v>
      </c>
      <c r="B53838" s="1">
        <v>150.0</v>
      </c>
      <c r="C53838" s="1">
        <v>3.0</v>
      </c>
      <c r="D53838" s="2">
        <v>35376.740694444445</v>
      </c>
    </row>
    <row r="53839">
      <c r="A53839" s="1">
        <v>3520.0</v>
      </c>
      <c r="B53839" s="1">
        <v>150.0</v>
      </c>
      <c r="C53839" s="1">
        <v>5.0</v>
      </c>
      <c r="D53839" s="2">
        <v>36445.919895833336</v>
      </c>
    </row>
    <row r="53840">
      <c r="A53840" s="1">
        <v>3530.0</v>
      </c>
      <c r="B53840" s="1">
        <v>150.0</v>
      </c>
      <c r="C53840" s="1">
        <v>4.5</v>
      </c>
      <c r="D53840" s="2">
        <v>38038.82702546296</v>
      </c>
    </row>
    <row r="53841">
      <c r="A53841" s="1">
        <v>3532.0</v>
      </c>
      <c r="B53841" s="1">
        <v>150.0</v>
      </c>
      <c r="C53841" s="1">
        <v>3.0</v>
      </c>
      <c r="D53841" s="2">
        <v>35210.71861111111</v>
      </c>
    </row>
    <row r="53842">
      <c r="A53842" s="1">
        <v>3534.0</v>
      </c>
      <c r="B53842" s="1">
        <v>150.0</v>
      </c>
      <c r="C53842" s="1">
        <v>5.0</v>
      </c>
      <c r="D53842" s="2">
        <v>36003.744722222225</v>
      </c>
    </row>
    <row r="53843">
      <c r="A53843" s="1">
        <v>3538.0</v>
      </c>
      <c r="B53843" s="1">
        <v>150.0</v>
      </c>
      <c r="C53843" s="1">
        <v>3.0</v>
      </c>
      <c r="D53843" s="2">
        <v>36984.56386574074</v>
      </c>
    </row>
    <row r="53844">
      <c r="A53844" s="1">
        <v>3539.0</v>
      </c>
      <c r="B53844" s="1">
        <v>150.0</v>
      </c>
      <c r="C53844" s="1">
        <v>5.0</v>
      </c>
      <c r="D53844" s="2">
        <v>35403.645208333335</v>
      </c>
    </row>
    <row r="53845">
      <c r="A53845" s="1">
        <v>3541.0</v>
      </c>
      <c r="B53845" s="1">
        <v>150.0</v>
      </c>
      <c r="C53845" s="1">
        <v>5.0</v>
      </c>
      <c r="D53845" s="2">
        <v>35996.884675925925</v>
      </c>
    </row>
    <row r="53846">
      <c r="A53846" s="1">
        <v>3548.0</v>
      </c>
      <c r="B53846" s="1">
        <v>150.0</v>
      </c>
      <c r="C53846" s="1">
        <v>3.5</v>
      </c>
      <c r="D53846" s="2">
        <v>40836.06826388889</v>
      </c>
    </row>
    <row r="53847">
      <c r="A53847" s="1">
        <v>3550.0</v>
      </c>
      <c r="B53847" s="1">
        <v>150.0</v>
      </c>
      <c r="C53847" s="1">
        <v>5.0</v>
      </c>
      <c r="D53847" s="2">
        <v>36545.871724537035</v>
      </c>
    </row>
    <row r="53848">
      <c r="A53848" s="1">
        <v>3551.0</v>
      </c>
      <c r="B53848" s="1">
        <v>150.0</v>
      </c>
      <c r="C53848" s="1">
        <v>4.0</v>
      </c>
      <c r="D53848" s="2">
        <v>35292.65460648148</v>
      </c>
    </row>
    <row r="53849">
      <c r="A53849" s="1">
        <v>3552.0</v>
      </c>
      <c r="B53849" s="1">
        <v>150.0</v>
      </c>
      <c r="C53849" s="1">
        <v>3.0</v>
      </c>
      <c r="D53849" s="2">
        <v>35308.45929398148</v>
      </c>
    </row>
    <row r="53850">
      <c r="A53850" s="1">
        <v>3559.0</v>
      </c>
      <c r="B53850" s="1">
        <v>150.0</v>
      </c>
      <c r="C53850" s="1">
        <v>4.0</v>
      </c>
      <c r="D53850" s="2">
        <v>35178.63925925926</v>
      </c>
    </row>
    <row r="53851">
      <c r="A53851" s="1">
        <v>3565.0</v>
      </c>
      <c r="B53851" s="1">
        <v>150.0</v>
      </c>
      <c r="C53851" s="1">
        <v>3.0</v>
      </c>
      <c r="D53851" s="2">
        <v>35380.92894675926</v>
      </c>
    </row>
    <row r="53852">
      <c r="A53852" s="1">
        <v>3570.0</v>
      </c>
      <c r="B53852" s="1">
        <v>150.0</v>
      </c>
      <c r="C53852" s="1">
        <v>3.0</v>
      </c>
      <c r="D53852" s="2">
        <v>35253.885358796295</v>
      </c>
    </row>
    <row r="53853">
      <c r="A53853" s="1">
        <v>3571.0</v>
      </c>
      <c r="B53853" s="1">
        <v>150.0</v>
      </c>
      <c r="C53853" s="1">
        <v>3.0</v>
      </c>
      <c r="D53853" s="2">
        <v>40501.72369212963</v>
      </c>
    </row>
    <row r="53854">
      <c r="A53854" s="1">
        <v>3572.0</v>
      </c>
      <c r="B53854" s="1">
        <v>150.0</v>
      </c>
      <c r="C53854" s="1">
        <v>3.5</v>
      </c>
      <c r="D53854" s="2">
        <v>39470.84024305556</v>
      </c>
    </row>
    <row r="53855">
      <c r="A53855" s="1">
        <v>3573.0</v>
      </c>
      <c r="B53855" s="1">
        <v>150.0</v>
      </c>
      <c r="C53855" s="1">
        <v>2.0</v>
      </c>
      <c r="D53855" s="2">
        <v>38488.584699074076</v>
      </c>
    </row>
    <row r="53856">
      <c r="A53856" s="1">
        <v>3574.0</v>
      </c>
      <c r="B53856" s="1">
        <v>150.0</v>
      </c>
      <c r="C53856" s="1">
        <v>5.0</v>
      </c>
      <c r="D53856" s="2">
        <v>35297.620729166665</v>
      </c>
    </row>
    <row r="53857">
      <c r="A53857" s="1">
        <v>3575.0</v>
      </c>
      <c r="B53857" s="1">
        <v>150.0</v>
      </c>
      <c r="C53857" s="1">
        <v>3.0</v>
      </c>
      <c r="D53857" s="2">
        <v>40048.422627314816</v>
      </c>
    </row>
    <row r="53858">
      <c r="A53858" s="1">
        <v>3576.0</v>
      </c>
      <c r="B53858" s="1">
        <v>150.0</v>
      </c>
      <c r="C53858" s="1">
        <v>3.0</v>
      </c>
      <c r="D53858" s="2">
        <v>37851.8315162037</v>
      </c>
    </row>
    <row r="53859">
      <c r="A53859" s="1">
        <v>3577.0</v>
      </c>
      <c r="B53859" s="1">
        <v>150.0</v>
      </c>
      <c r="C53859" s="1">
        <v>5.0</v>
      </c>
      <c r="D53859" s="2">
        <v>35356.10300925926</v>
      </c>
    </row>
    <row r="53860">
      <c r="A53860" s="1">
        <v>3578.0</v>
      </c>
      <c r="B53860" s="1">
        <v>150.0</v>
      </c>
      <c r="C53860" s="1">
        <v>3.0</v>
      </c>
      <c r="D53860" s="2">
        <v>40643.809166666666</v>
      </c>
    </row>
    <row r="53861">
      <c r="A53861" s="1">
        <v>3580.0</v>
      </c>
      <c r="B53861" s="1">
        <v>150.0</v>
      </c>
      <c r="C53861" s="1">
        <v>3.5</v>
      </c>
      <c r="D53861" s="2">
        <v>39505.882418981484</v>
      </c>
    </row>
    <row r="53862">
      <c r="A53862" s="1">
        <v>3585.0</v>
      </c>
      <c r="B53862" s="1">
        <v>150.0</v>
      </c>
      <c r="C53862" s="1">
        <v>4.0</v>
      </c>
      <c r="D53862" s="2">
        <v>35235.49695601852</v>
      </c>
    </row>
    <row r="53863">
      <c r="A53863" s="1">
        <v>3586.0</v>
      </c>
      <c r="B53863" s="1">
        <v>150.0</v>
      </c>
      <c r="C53863" s="1">
        <v>5.0</v>
      </c>
      <c r="D53863" s="2">
        <v>36176.13033564815</v>
      </c>
    </row>
    <row r="53864">
      <c r="A53864" s="1">
        <v>3588.0</v>
      </c>
      <c r="B53864" s="1">
        <v>150.0</v>
      </c>
      <c r="C53864" s="1">
        <v>4.0</v>
      </c>
      <c r="D53864" s="2">
        <v>39066.74643518519</v>
      </c>
    </row>
    <row r="53865">
      <c r="A53865" s="1">
        <v>3593.0</v>
      </c>
      <c r="B53865" s="1">
        <v>150.0</v>
      </c>
      <c r="C53865" s="1">
        <v>5.0</v>
      </c>
      <c r="D53865" s="2">
        <v>35495.87443287037</v>
      </c>
    </row>
    <row r="53866">
      <c r="A53866" s="1">
        <v>3594.0</v>
      </c>
      <c r="B53866" s="1">
        <v>150.0</v>
      </c>
      <c r="C53866" s="1">
        <v>2.0</v>
      </c>
      <c r="D53866" s="2">
        <v>35200.08728009259</v>
      </c>
    </row>
    <row r="53867">
      <c r="A53867" s="1">
        <v>3595.0</v>
      </c>
      <c r="B53867" s="1">
        <v>150.0</v>
      </c>
      <c r="C53867" s="1">
        <v>4.5</v>
      </c>
      <c r="D53867" s="2">
        <v>38186.666238425925</v>
      </c>
    </row>
    <row r="53868">
      <c r="A53868" s="1">
        <v>3596.0</v>
      </c>
      <c r="B53868" s="1">
        <v>150.0</v>
      </c>
      <c r="C53868" s="1">
        <v>3.5</v>
      </c>
      <c r="D53868" s="2">
        <v>40503.155625</v>
      </c>
    </row>
    <row r="53869">
      <c r="A53869" s="1">
        <v>3598.0</v>
      </c>
      <c r="B53869" s="1">
        <v>150.0</v>
      </c>
      <c r="C53869" s="1">
        <v>4.0</v>
      </c>
      <c r="D53869" s="2">
        <v>35235.6728125</v>
      </c>
    </row>
    <row r="53870">
      <c r="A53870" s="1">
        <v>3604.0</v>
      </c>
      <c r="B53870" s="1">
        <v>150.0</v>
      </c>
      <c r="C53870" s="1">
        <v>5.0</v>
      </c>
      <c r="D53870" s="2">
        <v>35353.85603009259</v>
      </c>
    </row>
    <row r="53871">
      <c r="A53871" s="1">
        <v>3606.0</v>
      </c>
      <c r="B53871" s="1">
        <v>150.0</v>
      </c>
      <c r="C53871" s="1">
        <v>4.0</v>
      </c>
      <c r="D53871" s="2">
        <v>38645.64807870371</v>
      </c>
    </row>
    <row r="53872">
      <c r="A53872" s="1">
        <v>3608.0</v>
      </c>
      <c r="B53872" s="1">
        <v>150.0</v>
      </c>
      <c r="C53872" s="1">
        <v>4.0</v>
      </c>
      <c r="D53872" s="2">
        <v>38763.690416666665</v>
      </c>
    </row>
    <row r="53873">
      <c r="A53873" s="1">
        <v>3609.0</v>
      </c>
      <c r="B53873" s="1">
        <v>150.0</v>
      </c>
      <c r="C53873" s="1">
        <v>3.0</v>
      </c>
      <c r="D53873" s="2">
        <v>35270.24239583333</v>
      </c>
    </row>
    <row r="53874">
      <c r="A53874" s="1">
        <v>3612.0</v>
      </c>
      <c r="B53874" s="1">
        <v>150.0</v>
      </c>
      <c r="C53874" s="1">
        <v>3.0</v>
      </c>
      <c r="D53874" s="2">
        <v>35256.35140046296</v>
      </c>
    </row>
    <row r="53875">
      <c r="A53875" s="1">
        <v>3613.0</v>
      </c>
      <c r="B53875" s="1">
        <v>150.0</v>
      </c>
      <c r="C53875" s="1">
        <v>3.0</v>
      </c>
      <c r="D53875" s="2">
        <v>37057.65484953704</v>
      </c>
    </row>
    <row r="53876">
      <c r="A53876" s="1">
        <v>3616.0</v>
      </c>
      <c r="B53876" s="1">
        <v>150.0</v>
      </c>
      <c r="C53876" s="1">
        <v>4.0</v>
      </c>
      <c r="D53876" s="2">
        <v>36559.209375</v>
      </c>
    </row>
    <row r="53877">
      <c r="A53877" s="1">
        <v>3617.0</v>
      </c>
      <c r="B53877" s="1">
        <v>150.0</v>
      </c>
      <c r="C53877" s="1">
        <v>4.0</v>
      </c>
      <c r="D53877" s="2">
        <v>38227.445543981485</v>
      </c>
    </row>
    <row r="53878">
      <c r="A53878" s="1">
        <v>3618.0</v>
      </c>
      <c r="B53878" s="1">
        <v>150.0</v>
      </c>
      <c r="C53878" s="1">
        <v>5.0</v>
      </c>
      <c r="D53878" s="2">
        <v>35722.05260416667</v>
      </c>
    </row>
    <row r="53879">
      <c r="A53879" s="1">
        <v>3621.0</v>
      </c>
      <c r="B53879" s="1">
        <v>150.0</v>
      </c>
      <c r="C53879" s="1">
        <v>3.0</v>
      </c>
      <c r="D53879" s="2">
        <v>35245.48539351852</v>
      </c>
    </row>
    <row r="53880">
      <c r="A53880" s="1">
        <v>3622.0</v>
      </c>
      <c r="B53880" s="1">
        <v>150.0</v>
      </c>
      <c r="C53880" s="1">
        <v>4.0</v>
      </c>
      <c r="D53880" s="2">
        <v>35242.546261574076</v>
      </c>
    </row>
    <row r="53881">
      <c r="A53881" s="1">
        <v>3623.0</v>
      </c>
      <c r="B53881" s="1">
        <v>150.0</v>
      </c>
      <c r="C53881" s="1">
        <v>5.0</v>
      </c>
      <c r="D53881" s="2">
        <v>36060.030335648145</v>
      </c>
    </row>
    <row r="53882">
      <c r="A53882" s="1">
        <v>3625.0</v>
      </c>
      <c r="B53882" s="1">
        <v>150.0</v>
      </c>
      <c r="C53882" s="1">
        <v>3.5</v>
      </c>
      <c r="D53882" s="2">
        <v>40483.16748842593</v>
      </c>
    </row>
    <row r="53883">
      <c r="A53883" s="1">
        <v>3626.0</v>
      </c>
      <c r="B53883" s="1">
        <v>150.0</v>
      </c>
      <c r="C53883" s="1">
        <v>5.0</v>
      </c>
      <c r="D53883" s="2">
        <v>35352.23547453704</v>
      </c>
    </row>
    <row r="53884">
      <c r="A53884" s="1">
        <v>3628.0</v>
      </c>
      <c r="B53884" s="1">
        <v>150.0</v>
      </c>
      <c r="C53884" s="1">
        <v>3.0</v>
      </c>
      <c r="D53884" s="2">
        <v>35204.78542824074</v>
      </c>
    </row>
    <row r="53885">
      <c r="A53885" s="1">
        <v>3629.0</v>
      </c>
      <c r="B53885" s="1">
        <v>150.0</v>
      </c>
      <c r="C53885" s="1">
        <v>4.5</v>
      </c>
      <c r="D53885" s="2">
        <v>38970.24576388889</v>
      </c>
    </row>
    <row r="53886">
      <c r="A53886" s="1">
        <v>3632.0</v>
      </c>
      <c r="B53886" s="1">
        <v>150.0</v>
      </c>
      <c r="C53886" s="1">
        <v>4.5</v>
      </c>
      <c r="D53886" s="2">
        <v>39402.123032407406</v>
      </c>
    </row>
    <row r="53887">
      <c r="A53887" s="1">
        <v>3633.0</v>
      </c>
      <c r="B53887" s="1">
        <v>150.0</v>
      </c>
      <c r="C53887" s="1">
        <v>4.0</v>
      </c>
      <c r="D53887" s="2">
        <v>35238.47923611111</v>
      </c>
    </row>
    <row r="53888">
      <c r="A53888" s="1">
        <v>3635.0</v>
      </c>
      <c r="B53888" s="1">
        <v>150.0</v>
      </c>
      <c r="C53888" s="1">
        <v>4.0</v>
      </c>
      <c r="D53888" s="2">
        <v>35270.578726851854</v>
      </c>
    </row>
    <row r="53889">
      <c r="A53889" s="1">
        <v>3636.0</v>
      </c>
      <c r="B53889" s="1">
        <v>150.0</v>
      </c>
      <c r="C53889" s="1">
        <v>4.0</v>
      </c>
      <c r="D53889" s="2">
        <v>35209.493368055555</v>
      </c>
    </row>
    <row r="53890">
      <c r="A53890" s="1">
        <v>3639.0</v>
      </c>
      <c r="B53890" s="1">
        <v>150.0</v>
      </c>
      <c r="C53890" s="1">
        <v>4.5</v>
      </c>
      <c r="D53890" s="2">
        <v>38803.25424768519</v>
      </c>
    </row>
    <row r="53891">
      <c r="A53891" s="1">
        <v>3641.0</v>
      </c>
      <c r="B53891" s="1">
        <v>150.0</v>
      </c>
      <c r="C53891" s="1">
        <v>3.5</v>
      </c>
      <c r="D53891" s="2">
        <v>38488.359131944446</v>
      </c>
    </row>
    <row r="53892">
      <c r="A53892" s="1">
        <v>3649.0</v>
      </c>
      <c r="B53892" s="1">
        <v>150.0</v>
      </c>
      <c r="C53892" s="1">
        <v>0.5</v>
      </c>
      <c r="D53892" s="2">
        <v>40500.43494212963</v>
      </c>
    </row>
    <row r="53893">
      <c r="A53893" s="1">
        <v>3651.0</v>
      </c>
      <c r="B53893" s="1">
        <v>150.0</v>
      </c>
      <c r="C53893" s="1">
        <v>4.5</v>
      </c>
      <c r="D53893" s="2">
        <v>38199.0809375</v>
      </c>
    </row>
    <row r="53894">
      <c r="A53894" s="1">
        <v>3652.0</v>
      </c>
      <c r="B53894" s="1">
        <v>150.0</v>
      </c>
      <c r="C53894" s="1">
        <v>3.0</v>
      </c>
      <c r="D53894" s="2">
        <v>39996.2397337963</v>
      </c>
    </row>
    <row r="53895">
      <c r="A53895" s="1">
        <v>3654.0</v>
      </c>
      <c r="B53895" s="1">
        <v>150.0</v>
      </c>
      <c r="C53895" s="1">
        <v>5.0</v>
      </c>
      <c r="D53895" s="2">
        <v>35143.99136574074</v>
      </c>
    </row>
    <row r="53896">
      <c r="A53896" s="1">
        <v>3656.0</v>
      </c>
      <c r="B53896" s="1">
        <v>150.0</v>
      </c>
      <c r="C53896" s="1">
        <v>3.5</v>
      </c>
      <c r="D53896" s="2">
        <v>38004.67711805556</v>
      </c>
    </row>
    <row r="53897">
      <c r="A53897" s="1">
        <v>3658.0</v>
      </c>
      <c r="B53897" s="1">
        <v>150.0</v>
      </c>
      <c r="C53897" s="1">
        <v>3.0</v>
      </c>
      <c r="D53897" s="2">
        <v>39870.93010416667</v>
      </c>
    </row>
    <row r="53898">
      <c r="A53898" s="1">
        <v>3659.0</v>
      </c>
      <c r="B53898" s="1">
        <v>150.0</v>
      </c>
      <c r="C53898" s="1">
        <v>3.0</v>
      </c>
      <c r="D53898" s="2">
        <v>36454.571238425924</v>
      </c>
    </row>
    <row r="53899">
      <c r="A53899" s="1">
        <v>3663.0</v>
      </c>
      <c r="B53899" s="1">
        <v>150.0</v>
      </c>
      <c r="C53899" s="1">
        <v>3.0</v>
      </c>
      <c r="D53899" s="2">
        <v>37660.5597337963</v>
      </c>
    </row>
    <row r="53900">
      <c r="A53900" s="1">
        <v>3664.0</v>
      </c>
      <c r="B53900" s="1">
        <v>150.0</v>
      </c>
      <c r="C53900" s="1">
        <v>3.5</v>
      </c>
      <c r="D53900" s="2">
        <v>39770.56288194445</v>
      </c>
    </row>
    <row r="53901">
      <c r="A53901" s="1">
        <v>3665.0</v>
      </c>
      <c r="B53901" s="1">
        <v>150.0</v>
      </c>
      <c r="C53901" s="1">
        <v>4.0</v>
      </c>
      <c r="D53901" s="2">
        <v>39750.79924768519</v>
      </c>
    </row>
    <row r="53902">
      <c r="A53902" s="1">
        <v>3667.0</v>
      </c>
      <c r="B53902" s="1">
        <v>150.0</v>
      </c>
      <c r="C53902" s="1">
        <v>3.0</v>
      </c>
      <c r="D53902" s="2">
        <v>38421.72143518519</v>
      </c>
    </row>
    <row r="53903">
      <c r="A53903" s="1">
        <v>3670.0</v>
      </c>
      <c r="B53903" s="1">
        <v>150.0</v>
      </c>
      <c r="C53903" s="1">
        <v>4.0</v>
      </c>
      <c r="D53903" s="2">
        <v>35298.41564814815</v>
      </c>
    </row>
    <row r="53904">
      <c r="A53904" s="1">
        <v>3671.0</v>
      </c>
      <c r="B53904" s="1">
        <v>150.0</v>
      </c>
      <c r="C53904" s="1">
        <v>4.5</v>
      </c>
      <c r="D53904" s="2">
        <v>39775.140868055554</v>
      </c>
    </row>
    <row r="53905">
      <c r="A53905" s="1">
        <v>3673.0</v>
      </c>
      <c r="B53905" s="1">
        <v>150.0</v>
      </c>
      <c r="C53905" s="1">
        <v>3.0</v>
      </c>
      <c r="D53905" s="2">
        <v>36005.106782407405</v>
      </c>
    </row>
    <row r="53906">
      <c r="A53906" s="1">
        <v>3674.0</v>
      </c>
      <c r="B53906" s="1">
        <v>150.0</v>
      </c>
      <c r="C53906" s="1">
        <v>3.0</v>
      </c>
      <c r="D53906" s="2">
        <v>35312.729050925926</v>
      </c>
    </row>
    <row r="53907">
      <c r="A53907" s="1">
        <v>3676.0</v>
      </c>
      <c r="B53907" s="1">
        <v>150.0</v>
      </c>
      <c r="C53907" s="1">
        <v>3.5</v>
      </c>
      <c r="D53907" s="2">
        <v>40451.70226851852</v>
      </c>
    </row>
    <row r="53908">
      <c r="A53908" s="1">
        <v>3681.0</v>
      </c>
      <c r="B53908" s="1">
        <v>150.0</v>
      </c>
      <c r="C53908" s="1">
        <v>3.0</v>
      </c>
      <c r="D53908" s="2">
        <v>36455.86109953704</v>
      </c>
    </row>
    <row r="53909">
      <c r="A53909" s="1">
        <v>3684.0</v>
      </c>
      <c r="B53909" s="1">
        <v>150.0</v>
      </c>
      <c r="C53909" s="1">
        <v>5.0</v>
      </c>
      <c r="D53909" s="2">
        <v>35472.015393518515</v>
      </c>
    </row>
    <row r="53910">
      <c r="A53910" s="1">
        <v>3685.0</v>
      </c>
      <c r="B53910" s="1">
        <v>150.0</v>
      </c>
      <c r="C53910" s="1">
        <v>2.5</v>
      </c>
      <c r="D53910" s="2">
        <v>41037.630694444444</v>
      </c>
    </row>
    <row r="53911">
      <c r="A53911" s="1">
        <v>3686.0</v>
      </c>
      <c r="B53911" s="1">
        <v>150.0</v>
      </c>
      <c r="C53911" s="1">
        <v>2.0</v>
      </c>
      <c r="D53911" s="2">
        <v>35340.77033564815</v>
      </c>
    </row>
    <row r="53912">
      <c r="A53912" s="1">
        <v>3690.0</v>
      </c>
      <c r="B53912" s="1">
        <v>150.0</v>
      </c>
      <c r="C53912" s="1">
        <v>3.0</v>
      </c>
      <c r="D53912" s="2">
        <v>35270.281851851854</v>
      </c>
    </row>
    <row r="53913">
      <c r="A53913" s="1">
        <v>3691.0</v>
      </c>
      <c r="B53913" s="1">
        <v>150.0</v>
      </c>
      <c r="C53913" s="1">
        <v>3.0</v>
      </c>
      <c r="D53913" s="2">
        <v>35359.742951388886</v>
      </c>
    </row>
    <row r="53914">
      <c r="A53914" s="1">
        <v>3692.0</v>
      </c>
      <c r="B53914" s="1">
        <v>150.0</v>
      </c>
      <c r="C53914" s="1">
        <v>4.0</v>
      </c>
      <c r="D53914" s="2">
        <v>35265.49974537037</v>
      </c>
    </row>
    <row r="53915">
      <c r="A53915" s="1">
        <v>3693.0</v>
      </c>
      <c r="B53915" s="1">
        <v>150.0</v>
      </c>
      <c r="C53915" s="1">
        <v>4.0</v>
      </c>
      <c r="D53915" s="2">
        <v>39891.805555555555</v>
      </c>
    </row>
    <row r="53916">
      <c r="A53916" s="1">
        <v>3703.0</v>
      </c>
      <c r="B53916" s="1">
        <v>150.0</v>
      </c>
      <c r="C53916" s="1">
        <v>3.0</v>
      </c>
      <c r="D53916" s="2">
        <v>38435.182962962965</v>
      </c>
    </row>
    <row r="53917">
      <c r="A53917" s="1">
        <v>3704.0</v>
      </c>
      <c r="B53917" s="1">
        <v>150.0</v>
      </c>
      <c r="C53917" s="1">
        <v>3.0</v>
      </c>
      <c r="D53917" s="2">
        <v>35746.56832175926</v>
      </c>
    </row>
    <row r="53918">
      <c r="A53918" s="1">
        <v>3705.0</v>
      </c>
      <c r="B53918" s="1">
        <v>150.0</v>
      </c>
      <c r="C53918" s="1">
        <v>5.0</v>
      </c>
      <c r="D53918" s="2">
        <v>35291.38337962963</v>
      </c>
    </row>
    <row r="53919">
      <c r="A53919" s="1">
        <v>3710.0</v>
      </c>
      <c r="B53919" s="1">
        <v>150.0</v>
      </c>
      <c r="C53919" s="1">
        <v>4.0</v>
      </c>
      <c r="D53919" s="2">
        <v>35345.009409722225</v>
      </c>
    </row>
    <row r="53920">
      <c r="A53920" s="1">
        <v>3711.0</v>
      </c>
      <c r="B53920" s="1">
        <v>150.0</v>
      </c>
      <c r="C53920" s="1">
        <v>3.5</v>
      </c>
      <c r="D53920" s="2">
        <v>38713.037083333336</v>
      </c>
    </row>
    <row r="53921">
      <c r="A53921" s="1">
        <v>3713.0</v>
      </c>
      <c r="B53921" s="1">
        <v>150.0</v>
      </c>
      <c r="C53921" s="1">
        <v>3.0</v>
      </c>
      <c r="D53921" s="2">
        <v>35196.88391203704</v>
      </c>
    </row>
    <row r="53922">
      <c r="A53922" s="1">
        <v>3717.0</v>
      </c>
      <c r="B53922" s="1">
        <v>150.0</v>
      </c>
      <c r="C53922" s="1">
        <v>3.5</v>
      </c>
      <c r="D53922" s="2">
        <v>40192.797314814816</v>
      </c>
    </row>
    <row r="53923">
      <c r="A53923" s="1">
        <v>3718.0</v>
      </c>
      <c r="B53923" s="1">
        <v>150.0</v>
      </c>
      <c r="C53923" s="1">
        <v>5.0</v>
      </c>
      <c r="D53923" s="2">
        <v>36433.9790162037</v>
      </c>
    </row>
    <row r="53924">
      <c r="A53924" s="1">
        <v>3720.0</v>
      </c>
      <c r="B53924" s="1">
        <v>150.0</v>
      </c>
      <c r="C53924" s="1">
        <v>4.0</v>
      </c>
      <c r="D53924" s="2">
        <v>35266.53412037037</v>
      </c>
    </row>
    <row r="53925">
      <c r="A53925" s="1">
        <v>3722.0</v>
      </c>
      <c r="B53925" s="1">
        <v>150.0</v>
      </c>
      <c r="C53925" s="1">
        <v>3.0</v>
      </c>
      <c r="D53925" s="2">
        <v>35369.550983796296</v>
      </c>
    </row>
    <row r="53926">
      <c r="A53926" s="1">
        <v>3724.0</v>
      </c>
      <c r="B53926" s="1">
        <v>150.0</v>
      </c>
      <c r="C53926" s="1">
        <v>4.0</v>
      </c>
      <c r="D53926" s="2">
        <v>37780.823275462964</v>
      </c>
    </row>
    <row r="53927">
      <c r="A53927" s="1">
        <v>3726.0</v>
      </c>
      <c r="B53927" s="1">
        <v>150.0</v>
      </c>
      <c r="C53927" s="1">
        <v>4.0</v>
      </c>
      <c r="D53927" s="2">
        <v>35297.48708333333</v>
      </c>
    </row>
    <row r="53928">
      <c r="A53928" s="1">
        <v>3730.0</v>
      </c>
      <c r="B53928" s="1">
        <v>150.0</v>
      </c>
      <c r="C53928" s="1">
        <v>4.5</v>
      </c>
      <c r="D53928" s="2">
        <v>41601.18666666667</v>
      </c>
    </row>
    <row r="53929">
      <c r="A53929" s="1">
        <v>3737.0</v>
      </c>
      <c r="B53929" s="1">
        <v>150.0</v>
      </c>
      <c r="C53929" s="1">
        <v>4.0</v>
      </c>
      <c r="D53929" s="2">
        <v>35996.709131944444</v>
      </c>
    </row>
    <row r="53930">
      <c r="A53930" s="1">
        <v>3740.0</v>
      </c>
      <c r="B53930" s="1">
        <v>150.0</v>
      </c>
      <c r="C53930" s="1">
        <v>4.0</v>
      </c>
      <c r="D53930" s="2">
        <v>38743.06259259259</v>
      </c>
    </row>
    <row r="53931">
      <c r="A53931" s="1">
        <v>3743.0</v>
      </c>
      <c r="B53931" s="1">
        <v>150.0</v>
      </c>
      <c r="C53931" s="1">
        <v>5.0</v>
      </c>
      <c r="D53931" s="2">
        <v>36506.75067129629</v>
      </c>
    </row>
    <row r="53932">
      <c r="A53932" s="1">
        <v>3750.0</v>
      </c>
      <c r="B53932" s="1">
        <v>150.0</v>
      </c>
      <c r="C53932" s="1">
        <v>3.0</v>
      </c>
      <c r="D53932" s="2">
        <v>36571.22694444445</v>
      </c>
    </row>
    <row r="53933">
      <c r="A53933" s="1">
        <v>3753.0</v>
      </c>
      <c r="B53933" s="1">
        <v>150.0</v>
      </c>
      <c r="C53933" s="1">
        <v>4.0</v>
      </c>
      <c r="D53933" s="2">
        <v>35284.476435185185</v>
      </c>
    </row>
    <row r="53934">
      <c r="A53934" s="1">
        <v>3755.0</v>
      </c>
      <c r="B53934" s="1">
        <v>150.0</v>
      </c>
      <c r="C53934" s="1">
        <v>2.0</v>
      </c>
      <c r="D53934" s="2">
        <v>35833.76803240741</v>
      </c>
    </row>
    <row r="53935">
      <c r="A53935" s="1">
        <v>3757.0</v>
      </c>
      <c r="B53935" s="1">
        <v>150.0</v>
      </c>
      <c r="C53935" s="1">
        <v>3.5</v>
      </c>
      <c r="D53935" s="2">
        <v>37823.621400462966</v>
      </c>
    </row>
    <row r="53936">
      <c r="A53936" s="1">
        <v>3758.0</v>
      </c>
      <c r="B53936" s="1">
        <v>150.0</v>
      </c>
      <c r="C53936" s="1">
        <v>3.5</v>
      </c>
      <c r="D53936" s="2">
        <v>39427.85868055555</v>
      </c>
    </row>
    <row r="53937">
      <c r="A53937" s="1">
        <v>3760.0</v>
      </c>
      <c r="B53937" s="1">
        <v>150.0</v>
      </c>
      <c r="C53937" s="1">
        <v>2.0</v>
      </c>
      <c r="D53937" s="2">
        <v>39903.84905092593</v>
      </c>
    </row>
    <row r="53938">
      <c r="A53938" s="1">
        <v>3761.0</v>
      </c>
      <c r="B53938" s="1">
        <v>150.0</v>
      </c>
      <c r="C53938" s="1">
        <v>4.0</v>
      </c>
      <c r="D53938" s="2">
        <v>39671.39978009259</v>
      </c>
    </row>
    <row r="53939">
      <c r="A53939" s="1">
        <v>3767.0</v>
      </c>
      <c r="B53939" s="1">
        <v>150.0</v>
      </c>
      <c r="C53939" s="1">
        <v>3.0</v>
      </c>
      <c r="D53939" s="2">
        <v>37953.66806712963</v>
      </c>
    </row>
    <row r="53940">
      <c r="A53940" s="1">
        <v>3768.0</v>
      </c>
      <c r="B53940" s="1">
        <v>150.0</v>
      </c>
      <c r="C53940" s="1">
        <v>4.0</v>
      </c>
      <c r="D53940" s="2">
        <v>36508.09133101852</v>
      </c>
    </row>
    <row r="53941">
      <c r="A53941" s="1">
        <v>3775.0</v>
      </c>
      <c r="B53941" s="1">
        <v>150.0</v>
      </c>
      <c r="C53941" s="1">
        <v>5.0</v>
      </c>
      <c r="D53941" s="2">
        <v>35353.5184375</v>
      </c>
    </row>
    <row r="53942">
      <c r="A53942" s="1">
        <v>3776.0</v>
      </c>
      <c r="B53942" s="1">
        <v>150.0</v>
      </c>
      <c r="C53942" s="1">
        <v>4.5</v>
      </c>
      <c r="D53942" s="2">
        <v>39451.90331018518</v>
      </c>
    </row>
    <row r="53943">
      <c r="A53943" s="1">
        <v>3777.0</v>
      </c>
      <c r="B53943" s="1">
        <v>150.0</v>
      </c>
      <c r="C53943" s="1">
        <v>4.0</v>
      </c>
      <c r="D53943" s="2">
        <v>37052.769780092596</v>
      </c>
    </row>
    <row r="53944">
      <c r="A53944" s="1">
        <v>3778.0</v>
      </c>
      <c r="B53944" s="1">
        <v>150.0</v>
      </c>
      <c r="C53944" s="1">
        <v>3.0</v>
      </c>
      <c r="D53944" s="2">
        <v>37076.89319444444</v>
      </c>
    </row>
    <row r="53945">
      <c r="A53945" s="1">
        <v>3779.0</v>
      </c>
      <c r="B53945" s="1">
        <v>150.0</v>
      </c>
      <c r="C53945" s="1">
        <v>4.0</v>
      </c>
      <c r="D53945" s="2">
        <v>39385.329375</v>
      </c>
    </row>
    <row r="53946">
      <c r="A53946" s="1">
        <v>3780.0</v>
      </c>
      <c r="B53946" s="1">
        <v>150.0</v>
      </c>
      <c r="C53946" s="1">
        <v>3.5</v>
      </c>
      <c r="D53946" s="2">
        <v>38832.101006944446</v>
      </c>
    </row>
    <row r="53947">
      <c r="A53947" s="1">
        <v>3783.0</v>
      </c>
      <c r="B53947" s="1">
        <v>150.0</v>
      </c>
      <c r="C53947" s="1">
        <v>4.0</v>
      </c>
      <c r="D53947" s="2">
        <v>35269.19422453704</v>
      </c>
    </row>
    <row r="53948">
      <c r="A53948" s="1">
        <v>3788.0</v>
      </c>
      <c r="B53948" s="1">
        <v>150.0</v>
      </c>
      <c r="C53948" s="1">
        <v>4.0</v>
      </c>
      <c r="D53948" s="2">
        <v>37988.637766203705</v>
      </c>
    </row>
    <row r="53949">
      <c r="A53949" s="1">
        <v>3792.0</v>
      </c>
      <c r="B53949" s="1">
        <v>150.0</v>
      </c>
      <c r="C53949" s="1">
        <v>5.0</v>
      </c>
      <c r="D53949" s="2">
        <v>36712.87840277778</v>
      </c>
    </row>
    <row r="53950">
      <c r="A53950" s="1">
        <v>3796.0</v>
      </c>
      <c r="B53950" s="1">
        <v>150.0</v>
      </c>
      <c r="C53950" s="1">
        <v>3.5</v>
      </c>
      <c r="D53950" s="2">
        <v>41677.76416666667</v>
      </c>
    </row>
    <row r="53951">
      <c r="A53951" s="1">
        <v>3802.0</v>
      </c>
      <c r="B53951" s="1">
        <v>150.0</v>
      </c>
      <c r="C53951" s="1">
        <v>4.0</v>
      </c>
      <c r="D53951" s="2">
        <v>37024.03287037037</v>
      </c>
    </row>
    <row r="53952">
      <c r="A53952" s="1">
        <v>3803.0</v>
      </c>
      <c r="B53952" s="1">
        <v>150.0</v>
      </c>
      <c r="C53952" s="1">
        <v>3.0</v>
      </c>
      <c r="D53952" s="2">
        <v>35328.42238425926</v>
      </c>
    </row>
    <row r="53953">
      <c r="A53953" s="1">
        <v>3804.0</v>
      </c>
      <c r="B53953" s="1">
        <v>150.0</v>
      </c>
      <c r="C53953" s="1">
        <v>3.5</v>
      </c>
      <c r="D53953" s="2">
        <v>39134.90582175926</v>
      </c>
    </row>
    <row r="53954">
      <c r="A53954" s="1">
        <v>3805.0</v>
      </c>
      <c r="B53954" s="1">
        <v>150.0</v>
      </c>
      <c r="C53954" s="1">
        <v>3.0</v>
      </c>
      <c r="D53954" s="2">
        <v>36921.365578703706</v>
      </c>
    </row>
    <row r="53955">
      <c r="A53955" s="1">
        <v>3809.0</v>
      </c>
      <c r="B53955" s="1">
        <v>150.0</v>
      </c>
      <c r="C53955" s="1">
        <v>4.0</v>
      </c>
      <c r="D53955" s="2">
        <v>35305.38788194444</v>
      </c>
    </row>
    <row r="53956">
      <c r="A53956" s="1">
        <v>3816.0</v>
      </c>
      <c r="B53956" s="1">
        <v>150.0</v>
      </c>
      <c r="C53956" s="1">
        <v>4.0</v>
      </c>
      <c r="D53956" s="2">
        <v>35325.40457175926</v>
      </c>
    </row>
    <row r="53957">
      <c r="A53957" s="1">
        <v>3818.0</v>
      </c>
      <c r="B53957" s="1">
        <v>150.0</v>
      </c>
      <c r="C53957" s="1">
        <v>4.0</v>
      </c>
      <c r="D53957" s="2">
        <v>36530.90400462963</v>
      </c>
    </row>
    <row r="53958">
      <c r="A53958" s="1">
        <v>3821.0</v>
      </c>
      <c r="B53958" s="1">
        <v>150.0</v>
      </c>
      <c r="C53958" s="1">
        <v>3.5</v>
      </c>
      <c r="D53958" s="2">
        <v>39112.782118055555</v>
      </c>
    </row>
    <row r="53959">
      <c r="A53959" s="1">
        <v>3824.0</v>
      </c>
      <c r="B53959" s="1">
        <v>150.0</v>
      </c>
      <c r="C53959" s="1">
        <v>3.0</v>
      </c>
      <c r="D53959" s="2">
        <v>35205.88107638889</v>
      </c>
    </row>
    <row r="53960">
      <c r="A53960" s="1">
        <v>3826.0</v>
      </c>
      <c r="B53960" s="1">
        <v>150.0</v>
      </c>
      <c r="C53960" s="1">
        <v>5.0</v>
      </c>
      <c r="D53960" s="2">
        <v>38173.362349537034</v>
      </c>
    </row>
    <row r="53961">
      <c r="A53961" s="1">
        <v>3827.0</v>
      </c>
      <c r="B53961" s="1">
        <v>150.0</v>
      </c>
      <c r="C53961" s="1">
        <v>4.0</v>
      </c>
      <c r="D53961" s="2">
        <v>36712.31049768518</v>
      </c>
    </row>
    <row r="53962">
      <c r="A53962" s="1">
        <v>3828.0</v>
      </c>
      <c r="B53962" s="1">
        <v>150.0</v>
      </c>
      <c r="C53962" s="1">
        <v>5.0</v>
      </c>
      <c r="D53962" s="2">
        <v>35373.50319444444</v>
      </c>
    </row>
    <row r="53963">
      <c r="A53963" s="1">
        <v>3833.0</v>
      </c>
      <c r="B53963" s="1">
        <v>150.0</v>
      </c>
      <c r="C53963" s="1">
        <v>2.5</v>
      </c>
      <c r="D53963" s="2">
        <v>40496.88920138889</v>
      </c>
    </row>
    <row r="53964">
      <c r="A53964" s="1">
        <v>3840.0</v>
      </c>
      <c r="B53964" s="1">
        <v>150.0</v>
      </c>
      <c r="C53964" s="1">
        <v>4.0</v>
      </c>
      <c r="D53964" s="2">
        <v>41650.18809027778</v>
      </c>
    </row>
    <row r="53965">
      <c r="A53965" s="1">
        <v>3843.0</v>
      </c>
      <c r="B53965" s="1">
        <v>150.0</v>
      </c>
      <c r="C53965" s="1">
        <v>5.0</v>
      </c>
      <c r="D53965" s="2">
        <v>35312.37646990741</v>
      </c>
    </row>
    <row r="53966">
      <c r="A53966" s="1">
        <v>3848.0</v>
      </c>
      <c r="B53966" s="1">
        <v>150.0</v>
      </c>
      <c r="C53966" s="1">
        <v>3.0</v>
      </c>
      <c r="D53966" s="2">
        <v>38524.98820601852</v>
      </c>
    </row>
    <row r="53967">
      <c r="A53967" s="1">
        <v>3851.0</v>
      </c>
      <c r="B53967" s="1">
        <v>150.0</v>
      </c>
      <c r="C53967" s="1">
        <v>4.0</v>
      </c>
      <c r="D53967" s="2">
        <v>35378.860983796294</v>
      </c>
    </row>
    <row r="53968">
      <c r="A53968" s="1">
        <v>3855.0</v>
      </c>
      <c r="B53968" s="1">
        <v>150.0</v>
      </c>
      <c r="C53968" s="1">
        <v>5.0</v>
      </c>
      <c r="D53968" s="2">
        <v>35265.22623842592</v>
      </c>
    </row>
    <row r="53969">
      <c r="A53969" s="1">
        <v>3856.0</v>
      </c>
      <c r="B53969" s="1">
        <v>150.0</v>
      </c>
      <c r="C53969" s="1">
        <v>5.0</v>
      </c>
      <c r="D53969" s="2">
        <v>36539.14371527778</v>
      </c>
    </row>
    <row r="53970">
      <c r="A53970" s="1">
        <v>3858.0</v>
      </c>
      <c r="B53970" s="1">
        <v>150.0</v>
      </c>
      <c r="C53970" s="1">
        <v>2.5</v>
      </c>
      <c r="D53970" s="2">
        <v>40230.990335648145</v>
      </c>
    </row>
    <row r="53971">
      <c r="A53971" s="1">
        <v>3862.0</v>
      </c>
      <c r="B53971" s="1">
        <v>150.0</v>
      </c>
      <c r="C53971" s="1">
        <v>4.0</v>
      </c>
      <c r="D53971" s="2">
        <v>35253.657546296294</v>
      </c>
    </row>
    <row r="53972">
      <c r="A53972" s="1">
        <v>3864.0</v>
      </c>
      <c r="B53972" s="1">
        <v>150.0</v>
      </c>
      <c r="C53972" s="1">
        <v>4.0</v>
      </c>
      <c r="D53972" s="2">
        <v>40688.59092592593</v>
      </c>
    </row>
    <row r="53973">
      <c r="A53973" s="1">
        <v>3870.0</v>
      </c>
      <c r="B53973" s="1">
        <v>150.0</v>
      </c>
      <c r="C53973" s="1">
        <v>4.0</v>
      </c>
      <c r="D53973" s="2">
        <v>35170.31548611111</v>
      </c>
    </row>
    <row r="53974">
      <c r="A53974" s="1">
        <v>3871.0</v>
      </c>
      <c r="B53974" s="1">
        <v>150.0</v>
      </c>
      <c r="C53974" s="1">
        <v>5.0</v>
      </c>
      <c r="D53974" s="2">
        <v>39973.69809027778</v>
      </c>
    </row>
    <row r="53975">
      <c r="A53975" s="1">
        <v>3872.0</v>
      </c>
      <c r="B53975" s="1">
        <v>150.0</v>
      </c>
      <c r="C53975" s="1">
        <v>5.0</v>
      </c>
      <c r="D53975" s="2">
        <v>35217.53313657407</v>
      </c>
    </row>
    <row r="53976">
      <c r="A53976" s="1">
        <v>3873.0</v>
      </c>
      <c r="B53976" s="1">
        <v>150.0</v>
      </c>
      <c r="C53976" s="1">
        <v>3.0</v>
      </c>
      <c r="D53976" s="2">
        <v>35353.0625462963</v>
      </c>
    </row>
    <row r="53977">
      <c r="A53977" s="1">
        <v>3876.0</v>
      </c>
      <c r="B53977" s="1">
        <v>150.0</v>
      </c>
      <c r="C53977" s="1">
        <v>3.0</v>
      </c>
      <c r="D53977" s="2">
        <v>37630.81396990741</v>
      </c>
    </row>
    <row r="53978">
      <c r="A53978" s="1">
        <v>3887.0</v>
      </c>
      <c r="B53978" s="1">
        <v>150.0</v>
      </c>
      <c r="C53978" s="1">
        <v>2.5</v>
      </c>
      <c r="D53978" s="2">
        <v>38439.45731481481</v>
      </c>
    </row>
    <row r="53979">
      <c r="A53979" s="1">
        <v>3889.0</v>
      </c>
      <c r="B53979" s="1">
        <v>150.0</v>
      </c>
      <c r="C53979" s="1">
        <v>5.0</v>
      </c>
      <c r="D53979" s="2">
        <v>38844.09417824074</v>
      </c>
    </row>
    <row r="53980">
      <c r="A53980" s="1">
        <v>3890.0</v>
      </c>
      <c r="B53980" s="1">
        <v>150.0</v>
      </c>
      <c r="C53980" s="1">
        <v>4.0</v>
      </c>
      <c r="D53980" s="2">
        <v>35994.30615740741</v>
      </c>
    </row>
    <row r="53981">
      <c r="A53981" s="1">
        <v>3896.0</v>
      </c>
      <c r="B53981" s="1">
        <v>150.0</v>
      </c>
      <c r="C53981" s="1">
        <v>4.0</v>
      </c>
      <c r="D53981" s="2">
        <v>41033.95922453704</v>
      </c>
    </row>
    <row r="53982">
      <c r="A53982" s="1">
        <v>3899.0</v>
      </c>
      <c r="B53982" s="1">
        <v>150.0</v>
      </c>
      <c r="C53982" s="1">
        <v>5.0</v>
      </c>
      <c r="D53982" s="2">
        <v>37264.83508101852</v>
      </c>
    </row>
    <row r="53983">
      <c r="A53983" s="1">
        <v>3904.0</v>
      </c>
      <c r="B53983" s="1">
        <v>150.0</v>
      </c>
      <c r="C53983" s="1">
        <v>5.0</v>
      </c>
      <c r="D53983" s="2">
        <v>35226.47199074074</v>
      </c>
    </row>
    <row r="53984">
      <c r="A53984" s="1">
        <v>3907.0</v>
      </c>
      <c r="B53984" s="1">
        <v>150.0</v>
      </c>
      <c r="C53984" s="1">
        <v>4.0</v>
      </c>
      <c r="D53984" s="2">
        <v>37918.23202546296</v>
      </c>
    </row>
    <row r="53985">
      <c r="A53985" s="1">
        <v>3910.0</v>
      </c>
      <c r="B53985" s="1">
        <v>150.0</v>
      </c>
      <c r="C53985" s="1">
        <v>5.0</v>
      </c>
      <c r="D53985" s="2">
        <v>35153.64261574074</v>
      </c>
    </row>
    <row r="53986">
      <c r="A53986" s="1">
        <v>3916.0</v>
      </c>
      <c r="B53986" s="1">
        <v>150.0</v>
      </c>
      <c r="C53986" s="1">
        <v>2.0</v>
      </c>
      <c r="D53986" s="2">
        <v>40350.56385416666</v>
      </c>
    </row>
    <row r="53987">
      <c r="A53987" s="1">
        <v>3920.0</v>
      </c>
      <c r="B53987" s="1">
        <v>150.0</v>
      </c>
      <c r="C53987" s="1">
        <v>5.0</v>
      </c>
      <c r="D53987" s="2">
        <v>35422.63974537037</v>
      </c>
    </row>
    <row r="53988">
      <c r="A53988" s="1">
        <v>3921.0</v>
      </c>
      <c r="B53988" s="1">
        <v>150.0</v>
      </c>
      <c r="C53988" s="1">
        <v>1.0</v>
      </c>
      <c r="D53988" s="2">
        <v>39291.32618055555</v>
      </c>
    </row>
    <row r="53989">
      <c r="A53989" s="1">
        <v>3922.0</v>
      </c>
      <c r="B53989" s="1">
        <v>150.0</v>
      </c>
      <c r="C53989" s="1">
        <v>3.5</v>
      </c>
      <c r="D53989" s="2">
        <v>40837.725069444445</v>
      </c>
    </row>
    <row r="53990">
      <c r="A53990" s="1">
        <v>3928.0</v>
      </c>
      <c r="B53990" s="1">
        <v>150.0</v>
      </c>
      <c r="C53990" s="1">
        <v>3.5</v>
      </c>
      <c r="D53990" s="2">
        <v>40553.13087962963</v>
      </c>
    </row>
    <row r="53991">
      <c r="A53991" s="1">
        <v>3930.0</v>
      </c>
      <c r="B53991" s="1">
        <v>150.0</v>
      </c>
      <c r="C53991" s="1">
        <v>3.0</v>
      </c>
      <c r="D53991" s="2">
        <v>39149.35810185185</v>
      </c>
    </row>
    <row r="53992">
      <c r="A53992" s="1">
        <v>3934.0</v>
      </c>
      <c r="B53992" s="1">
        <v>150.0</v>
      </c>
      <c r="C53992" s="1">
        <v>4.0</v>
      </c>
      <c r="D53992" s="2">
        <v>35204.38972222222</v>
      </c>
    </row>
    <row r="53993">
      <c r="A53993" s="1">
        <v>3935.0</v>
      </c>
      <c r="B53993" s="1">
        <v>150.0</v>
      </c>
      <c r="C53993" s="1">
        <v>4.0</v>
      </c>
      <c r="D53993" s="2">
        <v>35351.869409722225</v>
      </c>
    </row>
    <row r="53994">
      <c r="A53994" s="1">
        <v>3936.0</v>
      </c>
      <c r="B53994" s="1">
        <v>150.0</v>
      </c>
      <c r="C53994" s="1">
        <v>4.0</v>
      </c>
      <c r="D53994" s="2">
        <v>35396.971921296295</v>
      </c>
    </row>
    <row r="53995">
      <c r="A53995" s="1">
        <v>3938.0</v>
      </c>
      <c r="B53995" s="1">
        <v>150.0</v>
      </c>
      <c r="C53995" s="1">
        <v>4.0</v>
      </c>
      <c r="D53995" s="2">
        <v>35212.23260416667</v>
      </c>
    </row>
    <row r="53996">
      <c r="A53996" s="1">
        <v>3940.0</v>
      </c>
      <c r="B53996" s="1">
        <v>150.0</v>
      </c>
      <c r="C53996" s="1">
        <v>5.0</v>
      </c>
      <c r="D53996" s="2">
        <v>35375.631157407406</v>
      </c>
    </row>
    <row r="53997">
      <c r="A53997" s="1">
        <v>3942.0</v>
      </c>
      <c r="B53997" s="1">
        <v>150.0</v>
      </c>
      <c r="C53997" s="1">
        <v>4.5</v>
      </c>
      <c r="D53997" s="2">
        <v>38200.6196412037</v>
      </c>
    </row>
    <row r="53998">
      <c r="A53998" s="1">
        <v>3948.0</v>
      </c>
      <c r="B53998" s="1">
        <v>150.0</v>
      </c>
      <c r="C53998" s="1">
        <v>3.5</v>
      </c>
      <c r="D53998" s="2">
        <v>38803.728368055556</v>
      </c>
    </row>
    <row r="53999">
      <c r="A53999" s="1">
        <v>3951.0</v>
      </c>
      <c r="B53999" s="1">
        <v>150.0</v>
      </c>
      <c r="C53999" s="1">
        <v>5.0</v>
      </c>
      <c r="D53999" s="2">
        <v>35996.86269675926</v>
      </c>
    </row>
    <row r="54000">
      <c r="A54000" s="1">
        <v>3954.0</v>
      </c>
      <c r="B54000" s="1">
        <v>150.0</v>
      </c>
      <c r="C54000" s="1">
        <v>5.0</v>
      </c>
      <c r="D54000" s="2">
        <v>35223.25068287037</v>
      </c>
    </row>
    <row r="54001">
      <c r="A54001" s="1">
        <v>3966.0</v>
      </c>
      <c r="B54001" s="1">
        <v>150.0</v>
      </c>
      <c r="C54001" s="1">
        <v>3.0</v>
      </c>
      <c r="D54001" s="2">
        <v>35567.75078703704</v>
      </c>
    </row>
    <row r="54002">
      <c r="A54002" s="1">
        <v>3967.0</v>
      </c>
      <c r="B54002" s="1">
        <v>150.0</v>
      </c>
      <c r="C54002" s="1">
        <v>4.0</v>
      </c>
      <c r="D54002" s="2">
        <v>40735.22043981482</v>
      </c>
    </row>
    <row r="54003">
      <c r="A54003" s="1">
        <v>3968.0</v>
      </c>
      <c r="B54003" s="1">
        <v>150.0</v>
      </c>
      <c r="C54003" s="1">
        <v>4.5</v>
      </c>
      <c r="D54003" s="2">
        <v>38670.93980324074</v>
      </c>
    </row>
    <row r="54004">
      <c r="A54004" s="1">
        <v>3970.0</v>
      </c>
      <c r="B54004" s="1">
        <v>150.0</v>
      </c>
      <c r="C54004" s="1">
        <v>5.0</v>
      </c>
      <c r="D54004" s="2">
        <v>39817.83424768518</v>
      </c>
    </row>
    <row r="54005">
      <c r="A54005" s="1">
        <v>3971.0</v>
      </c>
      <c r="B54005" s="1">
        <v>150.0</v>
      </c>
      <c r="C54005" s="1">
        <v>5.0</v>
      </c>
      <c r="D54005" s="2">
        <v>39177.90756944445</v>
      </c>
    </row>
    <row r="54006">
      <c r="A54006" s="1">
        <v>3978.0</v>
      </c>
      <c r="B54006" s="1">
        <v>150.0</v>
      </c>
      <c r="C54006" s="1">
        <v>4.0</v>
      </c>
      <c r="D54006" s="2">
        <v>35251.94657407407</v>
      </c>
    </row>
    <row r="54007">
      <c r="A54007" s="1">
        <v>3980.0</v>
      </c>
      <c r="B54007" s="1">
        <v>150.0</v>
      </c>
      <c r="C54007" s="1">
        <v>3.5</v>
      </c>
      <c r="D54007" s="2">
        <v>38989.58420138889</v>
      </c>
    </row>
    <row r="54008">
      <c r="A54008" s="1">
        <v>3986.0</v>
      </c>
      <c r="B54008" s="1">
        <v>150.0</v>
      </c>
      <c r="C54008" s="1">
        <v>5.0</v>
      </c>
      <c r="D54008" s="2">
        <v>38098.96741898148</v>
      </c>
    </row>
    <row r="54009">
      <c r="A54009" s="1">
        <v>3990.0</v>
      </c>
      <c r="B54009" s="1">
        <v>150.0</v>
      </c>
      <c r="C54009" s="1">
        <v>4.0</v>
      </c>
      <c r="D54009" s="2">
        <v>41095.62365740741</v>
      </c>
    </row>
    <row r="54010">
      <c r="A54010" s="1">
        <v>3991.0</v>
      </c>
      <c r="B54010" s="1">
        <v>150.0</v>
      </c>
      <c r="C54010" s="1">
        <v>5.0</v>
      </c>
      <c r="D54010" s="2">
        <v>35228.58416666667</v>
      </c>
    </row>
    <row r="54011">
      <c r="A54011" s="1">
        <v>3992.0</v>
      </c>
      <c r="B54011" s="1">
        <v>150.0</v>
      </c>
      <c r="C54011" s="1">
        <v>5.0</v>
      </c>
      <c r="D54011" s="2">
        <v>35371.50709490741</v>
      </c>
    </row>
    <row r="54012">
      <c r="A54012" s="1">
        <v>3993.0</v>
      </c>
      <c r="B54012" s="1">
        <v>150.0</v>
      </c>
      <c r="C54012" s="1">
        <v>3.0</v>
      </c>
      <c r="D54012" s="2">
        <v>35868.62243055556</v>
      </c>
    </row>
    <row r="54013">
      <c r="A54013" s="1">
        <v>3995.0</v>
      </c>
      <c r="B54013" s="1">
        <v>150.0</v>
      </c>
      <c r="C54013" s="1">
        <v>3.5</v>
      </c>
      <c r="D54013" s="2">
        <v>38272.26699074074</v>
      </c>
    </row>
    <row r="54014">
      <c r="A54014" s="1">
        <v>3998.0</v>
      </c>
      <c r="B54014" s="1">
        <v>150.0</v>
      </c>
      <c r="C54014" s="1">
        <v>3.0</v>
      </c>
      <c r="D54014" s="2">
        <v>35239.653402777774</v>
      </c>
    </row>
    <row r="54015">
      <c r="A54015" s="1">
        <v>3999.0</v>
      </c>
      <c r="B54015" s="1">
        <v>150.0</v>
      </c>
      <c r="C54015" s="1">
        <v>4.0</v>
      </c>
      <c r="D54015" s="2">
        <v>40087.618125</v>
      </c>
    </row>
    <row r="54016">
      <c r="A54016" s="1">
        <v>4002.0</v>
      </c>
      <c r="B54016" s="1">
        <v>150.0</v>
      </c>
      <c r="C54016" s="1">
        <v>4.5</v>
      </c>
      <c r="D54016" s="2">
        <v>37775.0940625</v>
      </c>
    </row>
    <row r="54017">
      <c r="A54017" s="1">
        <v>4005.0</v>
      </c>
      <c r="B54017" s="1">
        <v>150.0</v>
      </c>
      <c r="C54017" s="1">
        <v>5.0</v>
      </c>
      <c r="D54017" s="2">
        <v>38804.82488425926</v>
      </c>
    </row>
    <row r="54018">
      <c r="A54018" s="1">
        <v>4008.0</v>
      </c>
      <c r="B54018" s="1">
        <v>150.0</v>
      </c>
      <c r="C54018" s="1">
        <v>5.0</v>
      </c>
      <c r="D54018" s="2">
        <v>35297.8347337963</v>
      </c>
    </row>
    <row r="54019">
      <c r="A54019" s="1">
        <v>4017.0</v>
      </c>
      <c r="B54019" s="1">
        <v>150.0</v>
      </c>
      <c r="C54019" s="1">
        <v>3.0</v>
      </c>
      <c r="D54019" s="2">
        <v>37081.00244212963</v>
      </c>
    </row>
    <row r="54020">
      <c r="A54020" s="1">
        <v>4020.0</v>
      </c>
      <c r="B54020" s="1">
        <v>150.0</v>
      </c>
      <c r="C54020" s="1">
        <v>3.0</v>
      </c>
      <c r="D54020" s="2">
        <v>35336.449224537035</v>
      </c>
    </row>
    <row r="54021">
      <c r="A54021" s="1">
        <v>4022.0</v>
      </c>
      <c r="B54021" s="1">
        <v>150.0</v>
      </c>
      <c r="C54021" s="1">
        <v>3.0</v>
      </c>
      <c r="D54021" s="2">
        <v>40402.65321759259</v>
      </c>
    </row>
    <row r="54022">
      <c r="A54022" s="1">
        <v>4023.0</v>
      </c>
      <c r="B54022" s="1">
        <v>150.0</v>
      </c>
      <c r="C54022" s="1">
        <v>4.0</v>
      </c>
      <c r="D54022" s="2">
        <v>35218.277083333334</v>
      </c>
    </row>
    <row r="54023">
      <c r="A54023" s="1">
        <v>4030.0</v>
      </c>
      <c r="B54023" s="1">
        <v>150.0</v>
      </c>
      <c r="C54023" s="1">
        <v>4.0</v>
      </c>
      <c r="D54023" s="2">
        <v>38772.01871527778</v>
      </c>
    </row>
    <row r="54024">
      <c r="A54024" s="1">
        <v>4034.0</v>
      </c>
      <c r="B54024" s="1">
        <v>150.0</v>
      </c>
      <c r="C54024" s="1">
        <v>3.5</v>
      </c>
      <c r="D54024" s="2">
        <v>39761.66042824074</v>
      </c>
    </row>
    <row r="54025">
      <c r="A54025" s="1">
        <v>4038.0</v>
      </c>
      <c r="B54025" s="1">
        <v>150.0</v>
      </c>
      <c r="C54025" s="1">
        <v>2.5</v>
      </c>
      <c r="D54025" s="2">
        <v>39395.54597222222</v>
      </c>
    </row>
    <row r="54026">
      <c r="A54026" s="1">
        <v>4044.0</v>
      </c>
      <c r="B54026" s="1">
        <v>150.0</v>
      </c>
      <c r="C54026" s="1">
        <v>4.0</v>
      </c>
      <c r="D54026" s="2">
        <v>36005.98721064815</v>
      </c>
    </row>
    <row r="54027">
      <c r="A54027" s="1">
        <v>4046.0</v>
      </c>
      <c r="B54027" s="1">
        <v>150.0</v>
      </c>
      <c r="C54027" s="1">
        <v>4.0</v>
      </c>
      <c r="D54027" s="2">
        <v>38475.49690972222</v>
      </c>
    </row>
    <row r="54028">
      <c r="A54028" s="1">
        <v>4050.0</v>
      </c>
      <c r="B54028" s="1">
        <v>150.0</v>
      </c>
      <c r="C54028" s="1">
        <v>3.5</v>
      </c>
      <c r="D54028" s="2">
        <v>40771.1559375</v>
      </c>
    </row>
    <row r="54029">
      <c r="A54029" s="1">
        <v>4055.0</v>
      </c>
      <c r="B54029" s="1">
        <v>150.0</v>
      </c>
      <c r="C54029" s="1">
        <v>3.5</v>
      </c>
      <c r="D54029" s="2">
        <v>39987.27962962963</v>
      </c>
    </row>
    <row r="54030">
      <c r="A54030" s="1">
        <v>4059.0</v>
      </c>
      <c r="B54030" s="1">
        <v>150.0</v>
      </c>
      <c r="C54030" s="1">
        <v>5.0</v>
      </c>
      <c r="D54030" s="2">
        <v>35177.690092592595</v>
      </c>
    </row>
    <row r="54031">
      <c r="A54031" s="1">
        <v>4060.0</v>
      </c>
      <c r="B54031" s="1">
        <v>150.0</v>
      </c>
      <c r="C54031" s="1">
        <v>3.5</v>
      </c>
      <c r="D54031" s="2">
        <v>40846.77525462963</v>
      </c>
    </row>
    <row r="54032">
      <c r="A54032" s="1">
        <v>4061.0</v>
      </c>
      <c r="B54032" s="1">
        <v>150.0</v>
      </c>
      <c r="C54032" s="1">
        <v>4.0</v>
      </c>
      <c r="D54032" s="2">
        <v>35242.74980324074</v>
      </c>
    </row>
    <row r="54033">
      <c r="A54033" s="1">
        <v>4062.0</v>
      </c>
      <c r="B54033" s="1">
        <v>150.0</v>
      </c>
      <c r="C54033" s="1">
        <v>4.0</v>
      </c>
      <c r="D54033" s="2">
        <v>35366.52101851852</v>
      </c>
    </row>
    <row r="54034">
      <c r="A54034" s="1">
        <v>4065.0</v>
      </c>
      <c r="B54034" s="1">
        <v>150.0</v>
      </c>
      <c r="C54034" s="1">
        <v>3.5</v>
      </c>
      <c r="D54034" s="2">
        <v>39453.183530092596</v>
      </c>
    </row>
    <row r="54035">
      <c r="A54035" s="1">
        <v>4066.0</v>
      </c>
      <c r="B54035" s="1">
        <v>150.0</v>
      </c>
      <c r="C54035" s="1">
        <v>3.5</v>
      </c>
      <c r="D54035" s="2">
        <v>40853.34707175926</v>
      </c>
    </row>
    <row r="54036">
      <c r="A54036" s="1">
        <v>4067.0</v>
      </c>
      <c r="B54036" s="1">
        <v>150.0</v>
      </c>
      <c r="C54036" s="1">
        <v>3.0</v>
      </c>
      <c r="D54036" s="2">
        <v>35524.51991898148</v>
      </c>
    </row>
    <row r="54037">
      <c r="A54037" s="1">
        <v>4072.0</v>
      </c>
      <c r="B54037" s="1">
        <v>150.0</v>
      </c>
      <c r="C54037" s="1">
        <v>5.0</v>
      </c>
      <c r="D54037" s="2">
        <v>35229.00407407407</v>
      </c>
    </row>
    <row r="54038">
      <c r="A54038" s="1">
        <v>4076.0</v>
      </c>
      <c r="B54038" s="1">
        <v>150.0</v>
      </c>
      <c r="C54038" s="1">
        <v>4.0</v>
      </c>
      <c r="D54038" s="2">
        <v>39466.94023148148</v>
      </c>
    </row>
    <row r="54039">
      <c r="A54039" s="1">
        <v>4083.0</v>
      </c>
      <c r="B54039" s="1">
        <v>150.0</v>
      </c>
      <c r="C54039" s="1">
        <v>4.5</v>
      </c>
      <c r="D54039" s="2">
        <v>39564.19855324074</v>
      </c>
    </row>
    <row r="54040">
      <c r="A54040" s="1">
        <v>4085.0</v>
      </c>
      <c r="B54040" s="1">
        <v>150.0</v>
      </c>
      <c r="C54040" s="1">
        <v>5.0</v>
      </c>
      <c r="D54040" s="2">
        <v>35294.684907407405</v>
      </c>
    </row>
    <row r="54041">
      <c r="A54041" s="1">
        <v>4086.0</v>
      </c>
      <c r="B54041" s="1">
        <v>150.0</v>
      </c>
      <c r="C54041" s="1">
        <v>5.0</v>
      </c>
      <c r="D54041" s="2">
        <v>35253.75846064815</v>
      </c>
    </row>
    <row r="54042">
      <c r="A54042" s="1">
        <v>4087.0</v>
      </c>
      <c r="B54042" s="1">
        <v>150.0</v>
      </c>
      <c r="C54042" s="1">
        <v>4.0</v>
      </c>
      <c r="D54042" s="2">
        <v>40586.854733796295</v>
      </c>
    </row>
    <row r="54043">
      <c r="A54043" s="1">
        <v>4088.0</v>
      </c>
      <c r="B54043" s="1">
        <v>150.0</v>
      </c>
      <c r="C54043" s="1">
        <v>4.0</v>
      </c>
      <c r="D54043" s="2">
        <v>37298.710185185184</v>
      </c>
    </row>
    <row r="54044">
      <c r="A54044" s="1">
        <v>4090.0</v>
      </c>
      <c r="B54044" s="1">
        <v>150.0</v>
      </c>
      <c r="C54044" s="1">
        <v>4.0</v>
      </c>
      <c r="D54044" s="2">
        <v>35219.80269675926</v>
      </c>
    </row>
    <row r="54045">
      <c r="A54045" s="1">
        <v>4096.0</v>
      </c>
      <c r="B54045" s="1">
        <v>150.0</v>
      </c>
      <c r="C54045" s="1">
        <v>5.0</v>
      </c>
      <c r="D54045" s="2">
        <v>36769.16746527778</v>
      </c>
    </row>
    <row r="54046">
      <c r="A54046" s="1">
        <v>4097.0</v>
      </c>
      <c r="B54046" s="1">
        <v>150.0</v>
      </c>
      <c r="C54046" s="1">
        <v>3.5</v>
      </c>
      <c r="D54046" s="2">
        <v>39044.186319444445</v>
      </c>
    </row>
    <row r="54047">
      <c r="A54047" s="1">
        <v>4098.0</v>
      </c>
      <c r="B54047" s="1">
        <v>150.0</v>
      </c>
      <c r="C54047" s="1">
        <v>5.0</v>
      </c>
      <c r="D54047" s="2">
        <v>36587.335810185185</v>
      </c>
    </row>
    <row r="54048">
      <c r="A54048" s="1">
        <v>4105.0</v>
      </c>
      <c r="B54048" s="1">
        <v>150.0</v>
      </c>
      <c r="C54048" s="1">
        <v>4.0</v>
      </c>
      <c r="D54048" s="2">
        <v>36736.326203703706</v>
      </c>
    </row>
    <row r="54049">
      <c r="A54049" s="1">
        <v>4109.0</v>
      </c>
      <c r="B54049" s="1">
        <v>150.0</v>
      </c>
      <c r="C54049" s="1">
        <v>4.0</v>
      </c>
      <c r="D54049" s="2">
        <v>35242.77253472222</v>
      </c>
    </row>
    <row r="54050">
      <c r="A54050" s="1">
        <v>4110.0</v>
      </c>
      <c r="B54050" s="1">
        <v>150.0</v>
      </c>
      <c r="C54050" s="1">
        <v>2.0</v>
      </c>
      <c r="D54050" s="2">
        <v>35203.27663194444</v>
      </c>
    </row>
    <row r="54051">
      <c r="A54051" s="1">
        <v>4112.0</v>
      </c>
      <c r="B54051" s="1">
        <v>150.0</v>
      </c>
      <c r="C54051" s="1">
        <v>3.0</v>
      </c>
      <c r="D54051" s="2">
        <v>35204.16991898148</v>
      </c>
    </row>
    <row r="54052">
      <c r="A54052" s="1">
        <v>4113.0</v>
      </c>
      <c r="B54052" s="1">
        <v>150.0</v>
      </c>
      <c r="C54052" s="1">
        <v>3.0</v>
      </c>
      <c r="D54052" s="2">
        <v>35292.59465277778</v>
      </c>
    </row>
    <row r="54053">
      <c r="A54053" s="1">
        <v>4114.0</v>
      </c>
      <c r="B54053" s="1">
        <v>150.0</v>
      </c>
      <c r="C54053" s="1">
        <v>3.0</v>
      </c>
      <c r="D54053" s="2">
        <v>36850.372569444444</v>
      </c>
    </row>
    <row r="54054">
      <c r="A54054" s="1">
        <v>4116.0</v>
      </c>
      <c r="B54054" s="1">
        <v>150.0</v>
      </c>
      <c r="C54054" s="1">
        <v>3.0</v>
      </c>
      <c r="D54054" s="2">
        <v>35271.470046296294</v>
      </c>
    </row>
    <row r="54055">
      <c r="A54055" s="1">
        <v>4117.0</v>
      </c>
      <c r="B54055" s="1">
        <v>150.0</v>
      </c>
      <c r="C54055" s="1">
        <v>4.0</v>
      </c>
      <c r="D54055" s="2">
        <v>35251.48931712963</v>
      </c>
    </row>
    <row r="54056">
      <c r="A54056" s="1">
        <v>4118.0</v>
      </c>
      <c r="B54056" s="1">
        <v>150.0</v>
      </c>
      <c r="C54056" s="1">
        <v>5.0</v>
      </c>
      <c r="D54056" s="2">
        <v>39506.71824074074</v>
      </c>
    </row>
    <row r="54057">
      <c r="A54057" s="1">
        <v>4129.0</v>
      </c>
      <c r="B54057" s="1">
        <v>150.0</v>
      </c>
      <c r="C54057" s="1">
        <v>3.0</v>
      </c>
      <c r="D54057" s="2">
        <v>38721.7856712963</v>
      </c>
    </row>
    <row r="54058">
      <c r="A54058" s="1">
        <v>4133.0</v>
      </c>
      <c r="B54058" s="1">
        <v>150.0</v>
      </c>
      <c r="C54058" s="1">
        <v>5.0</v>
      </c>
      <c r="D54058" s="2">
        <v>35365.95222222222</v>
      </c>
    </row>
    <row r="54059">
      <c r="A54059" s="1">
        <v>4138.0</v>
      </c>
      <c r="B54059" s="1">
        <v>150.0</v>
      </c>
      <c r="C54059" s="1">
        <v>4.0</v>
      </c>
      <c r="D54059" s="2">
        <v>35255.44495370371</v>
      </c>
    </row>
    <row r="54060">
      <c r="A54060" s="1">
        <v>4139.0</v>
      </c>
      <c r="B54060" s="1">
        <v>150.0</v>
      </c>
      <c r="C54060" s="1">
        <v>4.0</v>
      </c>
      <c r="D54060" s="2">
        <v>35235.2559837963</v>
      </c>
    </row>
    <row r="54061">
      <c r="A54061" s="1">
        <v>4141.0</v>
      </c>
      <c r="B54061" s="1">
        <v>150.0</v>
      </c>
      <c r="C54061" s="1">
        <v>4.0</v>
      </c>
      <c r="D54061" s="2">
        <v>37438.81092592593</v>
      </c>
    </row>
    <row r="54062">
      <c r="A54062" s="1">
        <v>4142.0</v>
      </c>
      <c r="B54062" s="1">
        <v>150.0</v>
      </c>
      <c r="C54062" s="1">
        <v>3.0</v>
      </c>
      <c r="D54062" s="2">
        <v>35996.089421296296</v>
      </c>
    </row>
    <row r="54063">
      <c r="A54063" s="1">
        <v>4145.0</v>
      </c>
      <c r="B54063" s="1">
        <v>150.0</v>
      </c>
      <c r="C54063" s="1">
        <v>3.5</v>
      </c>
      <c r="D54063" s="2">
        <v>40083.96925925926</v>
      </c>
    </row>
    <row r="54064">
      <c r="A54064" s="1">
        <v>4150.0</v>
      </c>
      <c r="B54064" s="1">
        <v>150.0</v>
      </c>
      <c r="C54064" s="1">
        <v>4.0</v>
      </c>
      <c r="D54064" s="2">
        <v>40452.027604166666</v>
      </c>
    </row>
    <row r="54065">
      <c r="A54065" s="1">
        <v>4151.0</v>
      </c>
      <c r="B54065" s="1">
        <v>150.0</v>
      </c>
      <c r="C54065" s="1">
        <v>5.0</v>
      </c>
      <c r="D54065" s="2">
        <v>36488.92680555556</v>
      </c>
    </row>
    <row r="54066">
      <c r="A54066" s="1">
        <v>4155.0</v>
      </c>
      <c r="B54066" s="1">
        <v>150.0</v>
      </c>
      <c r="C54066" s="1">
        <v>4.0</v>
      </c>
      <c r="D54066" s="2">
        <v>35329.82699074074</v>
      </c>
    </row>
    <row r="54067">
      <c r="A54067" s="1">
        <v>4157.0</v>
      </c>
      <c r="B54067" s="1">
        <v>150.0</v>
      </c>
      <c r="C54067" s="1">
        <v>3.5</v>
      </c>
      <c r="D54067" s="2">
        <v>38443.64703703704</v>
      </c>
    </row>
    <row r="54068">
      <c r="A54068" s="1">
        <v>4158.0</v>
      </c>
      <c r="B54068" s="1">
        <v>150.0</v>
      </c>
      <c r="C54068" s="1">
        <v>5.0</v>
      </c>
      <c r="D54068" s="2">
        <v>35310.81008101852</v>
      </c>
    </row>
    <row r="54069">
      <c r="A54069" s="1">
        <v>4162.0</v>
      </c>
      <c r="B54069" s="1">
        <v>150.0</v>
      </c>
      <c r="C54069" s="1">
        <v>5.0</v>
      </c>
      <c r="D54069" s="2">
        <v>35417.50216435185</v>
      </c>
    </row>
    <row r="54070">
      <c r="A54070" s="1">
        <v>4164.0</v>
      </c>
      <c r="B54070" s="1">
        <v>150.0</v>
      </c>
      <c r="C54070" s="1">
        <v>5.0</v>
      </c>
      <c r="D54070" s="2">
        <v>39261.04311342593</v>
      </c>
    </row>
    <row r="54071">
      <c r="A54071" s="1">
        <v>4166.0</v>
      </c>
      <c r="B54071" s="1">
        <v>150.0</v>
      </c>
      <c r="C54071" s="1">
        <v>5.0</v>
      </c>
      <c r="D54071" s="2">
        <v>35229.32555555556</v>
      </c>
    </row>
    <row r="54072">
      <c r="A54072" s="1">
        <v>4170.0</v>
      </c>
      <c r="B54072" s="1">
        <v>150.0</v>
      </c>
      <c r="C54072" s="1">
        <v>3.0</v>
      </c>
      <c r="D54072" s="2">
        <v>39399.8358912037</v>
      </c>
    </row>
    <row r="54073">
      <c r="A54073" s="1">
        <v>4171.0</v>
      </c>
      <c r="B54073" s="1">
        <v>150.0</v>
      </c>
      <c r="C54073" s="1">
        <v>4.0</v>
      </c>
      <c r="D54073" s="2">
        <v>35310.78019675926</v>
      </c>
    </row>
    <row r="54074">
      <c r="A54074" s="1">
        <v>4175.0</v>
      </c>
      <c r="B54074" s="1">
        <v>150.0</v>
      </c>
      <c r="C54074" s="1">
        <v>3.5</v>
      </c>
      <c r="D54074" s="2">
        <v>39697.35178240741</v>
      </c>
    </row>
    <row r="54075">
      <c r="A54075" s="1">
        <v>4176.0</v>
      </c>
      <c r="B54075" s="1">
        <v>150.0</v>
      </c>
      <c r="C54075" s="1">
        <v>4.0</v>
      </c>
      <c r="D54075" s="2">
        <v>35178.68990740741</v>
      </c>
    </row>
    <row r="54076">
      <c r="A54076" s="1">
        <v>4178.0</v>
      </c>
      <c r="B54076" s="1">
        <v>150.0</v>
      </c>
      <c r="C54076" s="1">
        <v>2.0</v>
      </c>
      <c r="D54076" s="2">
        <v>35385.72869212963</v>
      </c>
    </row>
    <row r="54077">
      <c r="A54077" s="1">
        <v>4180.0</v>
      </c>
      <c r="B54077" s="1">
        <v>150.0</v>
      </c>
      <c r="C54077" s="1">
        <v>5.0</v>
      </c>
      <c r="D54077" s="2">
        <v>36475.78827546296</v>
      </c>
    </row>
    <row r="54078">
      <c r="A54078" s="1">
        <v>4181.0</v>
      </c>
      <c r="B54078" s="1">
        <v>150.0</v>
      </c>
      <c r="C54078" s="1">
        <v>3.5</v>
      </c>
      <c r="D54078" s="2">
        <v>41361.79416666667</v>
      </c>
    </row>
    <row r="54079">
      <c r="A54079" s="1">
        <v>4184.0</v>
      </c>
      <c r="B54079" s="1">
        <v>150.0</v>
      </c>
      <c r="C54079" s="1">
        <v>2.5</v>
      </c>
      <c r="D54079" s="2">
        <v>38730.059652777774</v>
      </c>
    </row>
    <row r="54080">
      <c r="A54080" s="1">
        <v>4186.0</v>
      </c>
      <c r="B54080" s="1">
        <v>150.0</v>
      </c>
      <c r="C54080" s="1">
        <v>4.0</v>
      </c>
      <c r="D54080" s="2">
        <v>39169.061840277776</v>
      </c>
    </row>
    <row r="54081">
      <c r="A54081" s="1">
        <v>4191.0</v>
      </c>
      <c r="B54081" s="1">
        <v>150.0</v>
      </c>
      <c r="C54081" s="1">
        <v>3.0</v>
      </c>
      <c r="D54081" s="2">
        <v>38363.780625</v>
      </c>
    </row>
    <row r="54082">
      <c r="A54082" s="1">
        <v>4193.0</v>
      </c>
      <c r="B54082" s="1">
        <v>150.0</v>
      </c>
      <c r="C54082" s="1">
        <v>4.0</v>
      </c>
      <c r="D54082" s="2">
        <v>35217.71465277778</v>
      </c>
    </row>
    <row r="54083">
      <c r="A54083" s="1">
        <v>4198.0</v>
      </c>
      <c r="B54083" s="1">
        <v>150.0</v>
      </c>
      <c r="C54083" s="1">
        <v>4.0</v>
      </c>
      <c r="D54083" s="2">
        <v>35255.04047453704</v>
      </c>
    </row>
    <row r="54084">
      <c r="A54084" s="1">
        <v>4200.0</v>
      </c>
      <c r="B54084" s="1">
        <v>150.0</v>
      </c>
      <c r="C54084" s="1">
        <v>4.0</v>
      </c>
      <c r="D54084" s="2">
        <v>39749.65231481481</v>
      </c>
    </row>
    <row r="54085">
      <c r="A54085" s="1">
        <v>4202.0</v>
      </c>
      <c r="B54085" s="1">
        <v>150.0</v>
      </c>
      <c r="C54085" s="1">
        <v>1.5</v>
      </c>
      <c r="D54085" s="2">
        <v>41527.73506944445</v>
      </c>
    </row>
    <row r="54086">
      <c r="A54086" s="1">
        <v>4203.0</v>
      </c>
      <c r="B54086" s="1">
        <v>150.0</v>
      </c>
      <c r="C54086" s="1">
        <v>3.0</v>
      </c>
      <c r="D54086" s="2">
        <v>35336.75548611111</v>
      </c>
    </row>
    <row r="54087">
      <c r="A54087" s="1">
        <v>4207.0</v>
      </c>
      <c r="B54087" s="1">
        <v>150.0</v>
      </c>
      <c r="C54087" s="1">
        <v>4.0</v>
      </c>
      <c r="D54087" s="2">
        <v>35252.43677083333</v>
      </c>
    </row>
    <row r="54088">
      <c r="A54088" s="1">
        <v>4209.0</v>
      </c>
      <c r="B54088" s="1">
        <v>150.0</v>
      </c>
      <c r="C54088" s="1">
        <v>4.0</v>
      </c>
      <c r="D54088" s="2">
        <v>35263.32247685185</v>
      </c>
    </row>
    <row r="54089">
      <c r="A54089" s="1">
        <v>4211.0</v>
      </c>
      <c r="B54089" s="1">
        <v>150.0</v>
      </c>
      <c r="C54089" s="1">
        <v>3.0</v>
      </c>
      <c r="D54089" s="2">
        <v>35379.91984953704</v>
      </c>
    </row>
    <row r="54090">
      <c r="A54090" s="1">
        <v>4213.0</v>
      </c>
      <c r="B54090" s="1">
        <v>150.0</v>
      </c>
      <c r="C54090" s="1">
        <v>5.0</v>
      </c>
      <c r="D54090" s="2">
        <v>35255.59519675926</v>
      </c>
    </row>
    <row r="54091">
      <c r="A54091" s="1">
        <v>4215.0</v>
      </c>
      <c r="B54091" s="1">
        <v>150.0</v>
      </c>
      <c r="C54091" s="1">
        <v>4.5</v>
      </c>
      <c r="D54091" s="2">
        <v>39561.930300925924</v>
      </c>
    </row>
    <row r="54092">
      <c r="A54092" s="1">
        <v>4217.0</v>
      </c>
      <c r="B54092" s="1">
        <v>150.0</v>
      </c>
      <c r="C54092" s="1">
        <v>3.0</v>
      </c>
      <c r="D54092" s="2">
        <v>40427.166666666664</v>
      </c>
    </row>
    <row r="54093">
      <c r="A54093" s="1">
        <v>4218.0</v>
      </c>
      <c r="B54093" s="1">
        <v>150.0</v>
      </c>
      <c r="C54093" s="1">
        <v>3.0</v>
      </c>
      <c r="D54093" s="2">
        <v>35189.5952662037</v>
      </c>
    </row>
    <row r="54094">
      <c r="A54094" s="1">
        <v>4219.0</v>
      </c>
      <c r="B54094" s="1">
        <v>150.0</v>
      </c>
      <c r="C54094" s="1">
        <v>5.0</v>
      </c>
      <c r="D54094" s="2">
        <v>35422.3680787037</v>
      </c>
    </row>
    <row r="54095">
      <c r="A54095" s="1">
        <v>4220.0</v>
      </c>
      <c r="B54095" s="1">
        <v>150.0</v>
      </c>
      <c r="C54095" s="1">
        <v>4.0</v>
      </c>
      <c r="D54095" s="2">
        <v>39712.41650462963</v>
      </c>
    </row>
    <row r="54096">
      <c r="A54096" s="1">
        <v>4222.0</v>
      </c>
      <c r="B54096" s="1">
        <v>150.0</v>
      </c>
      <c r="C54096" s="1">
        <v>5.0</v>
      </c>
      <c r="D54096" s="2">
        <v>40158.97996527778</v>
      </c>
    </row>
    <row r="54097">
      <c r="A54097" s="1">
        <v>4226.0</v>
      </c>
      <c r="B54097" s="1">
        <v>150.0</v>
      </c>
      <c r="C54097" s="1">
        <v>3.0</v>
      </c>
      <c r="D54097" s="2">
        <v>35234.770416666666</v>
      </c>
    </row>
    <row r="54098">
      <c r="A54098" s="1">
        <v>4227.0</v>
      </c>
      <c r="B54098" s="1">
        <v>150.0</v>
      </c>
      <c r="C54098" s="1">
        <v>2.5</v>
      </c>
      <c r="D54098" s="2">
        <v>39630.02375</v>
      </c>
    </row>
    <row r="54099">
      <c r="A54099" s="1">
        <v>4233.0</v>
      </c>
      <c r="B54099" s="1">
        <v>150.0</v>
      </c>
      <c r="C54099" s="1">
        <v>4.0</v>
      </c>
      <c r="D54099" s="2">
        <v>40005.67979166667</v>
      </c>
    </row>
    <row r="54100">
      <c r="A54100" s="1">
        <v>4234.0</v>
      </c>
      <c r="B54100" s="1">
        <v>150.0</v>
      </c>
      <c r="C54100" s="1">
        <v>4.5</v>
      </c>
      <c r="D54100" s="2">
        <v>38056.3247337963</v>
      </c>
    </row>
    <row r="54101">
      <c r="A54101" s="1">
        <v>4235.0</v>
      </c>
      <c r="B54101" s="1">
        <v>150.0</v>
      </c>
      <c r="C54101" s="1">
        <v>5.0</v>
      </c>
      <c r="D54101" s="2">
        <v>36691.74855324074</v>
      </c>
    </row>
    <row r="54102">
      <c r="A54102" s="1">
        <v>4236.0</v>
      </c>
      <c r="B54102" s="1">
        <v>150.0</v>
      </c>
      <c r="C54102" s="1">
        <v>3.0</v>
      </c>
      <c r="D54102" s="2">
        <v>35243.00050925926</v>
      </c>
    </row>
    <row r="54103">
      <c r="A54103" s="1">
        <v>4237.0</v>
      </c>
      <c r="B54103" s="1">
        <v>150.0</v>
      </c>
      <c r="C54103" s="1">
        <v>4.0</v>
      </c>
      <c r="D54103" s="2">
        <v>35353.75824074074</v>
      </c>
    </row>
    <row r="54104">
      <c r="A54104" s="1">
        <v>4241.0</v>
      </c>
      <c r="B54104" s="1">
        <v>150.0</v>
      </c>
      <c r="C54104" s="1">
        <v>3.0</v>
      </c>
      <c r="D54104" s="2">
        <v>35368.004108796296</v>
      </c>
    </row>
    <row r="54105">
      <c r="A54105" s="1">
        <v>4244.0</v>
      </c>
      <c r="B54105" s="1">
        <v>150.0</v>
      </c>
      <c r="C54105" s="1">
        <v>3.5</v>
      </c>
      <c r="D54105" s="2">
        <v>38401.90298611111</v>
      </c>
    </row>
    <row r="54106">
      <c r="A54106" s="1">
        <v>4252.0</v>
      </c>
      <c r="B54106" s="1">
        <v>150.0</v>
      </c>
      <c r="C54106" s="1">
        <v>4.0</v>
      </c>
      <c r="D54106" s="2">
        <v>36837.14890046296</v>
      </c>
    </row>
    <row r="54107">
      <c r="A54107" s="1">
        <v>4255.0</v>
      </c>
      <c r="B54107" s="1">
        <v>150.0</v>
      </c>
      <c r="C54107" s="1">
        <v>4.0</v>
      </c>
      <c r="D54107" s="2">
        <v>35322.94097222222</v>
      </c>
    </row>
    <row r="54108">
      <c r="A54108" s="1">
        <v>4263.0</v>
      </c>
      <c r="B54108" s="1">
        <v>150.0</v>
      </c>
      <c r="C54108" s="1">
        <v>3.0</v>
      </c>
      <c r="D54108" s="2">
        <v>35365.086493055554</v>
      </c>
    </row>
    <row r="54109">
      <c r="A54109" s="1">
        <v>4272.0</v>
      </c>
      <c r="B54109" s="1">
        <v>150.0</v>
      </c>
      <c r="C54109" s="1">
        <v>4.5</v>
      </c>
      <c r="D54109" s="2">
        <v>37765.904074074075</v>
      </c>
    </row>
    <row r="54110">
      <c r="A54110" s="1">
        <v>4276.0</v>
      </c>
      <c r="B54110" s="1">
        <v>150.0</v>
      </c>
      <c r="C54110" s="1">
        <v>2.0</v>
      </c>
      <c r="D54110" s="2">
        <v>39068.745717592596</v>
      </c>
    </row>
    <row r="54111">
      <c r="A54111" s="1">
        <v>4281.0</v>
      </c>
      <c r="B54111" s="1">
        <v>150.0</v>
      </c>
      <c r="C54111" s="1">
        <v>3.5</v>
      </c>
      <c r="D54111" s="2">
        <v>42053.70407407408</v>
      </c>
    </row>
    <row r="54112">
      <c r="A54112" s="1">
        <v>4284.0</v>
      </c>
      <c r="B54112" s="1">
        <v>150.0</v>
      </c>
      <c r="C54112" s="1">
        <v>3.5</v>
      </c>
      <c r="D54112" s="2">
        <v>40159.90094907407</v>
      </c>
    </row>
    <row r="54113">
      <c r="A54113" s="1">
        <v>4290.0</v>
      </c>
      <c r="B54113" s="1">
        <v>150.0</v>
      </c>
      <c r="C54113" s="1">
        <v>2.5</v>
      </c>
      <c r="D54113" s="2">
        <v>37763.19027777778</v>
      </c>
    </row>
    <row r="54114">
      <c r="A54114" s="1">
        <v>4295.0</v>
      </c>
      <c r="B54114" s="1">
        <v>150.0</v>
      </c>
      <c r="C54114" s="1">
        <v>5.0</v>
      </c>
      <c r="D54114" s="2">
        <v>37017.16590277778</v>
      </c>
    </row>
    <row r="54115">
      <c r="A54115" s="1">
        <v>4302.0</v>
      </c>
      <c r="B54115" s="1">
        <v>150.0</v>
      </c>
      <c r="C54115" s="1">
        <v>3.5</v>
      </c>
      <c r="D54115" s="2">
        <v>40119.9455787037</v>
      </c>
    </row>
    <row r="54116">
      <c r="A54116" s="1">
        <v>4303.0</v>
      </c>
      <c r="B54116" s="1">
        <v>150.0</v>
      </c>
      <c r="C54116" s="1">
        <v>3.0</v>
      </c>
      <c r="D54116" s="2">
        <v>35329.37238425926</v>
      </c>
    </row>
    <row r="54117">
      <c r="A54117" s="1">
        <v>4308.0</v>
      </c>
      <c r="B54117" s="1">
        <v>150.0</v>
      </c>
      <c r="C54117" s="1">
        <v>4.0</v>
      </c>
      <c r="D54117" s="2">
        <v>37084.819340277776</v>
      </c>
    </row>
    <row r="54118">
      <c r="A54118" s="1">
        <v>4311.0</v>
      </c>
      <c r="B54118" s="1">
        <v>150.0</v>
      </c>
      <c r="C54118" s="1">
        <v>4.5</v>
      </c>
      <c r="D54118" s="2">
        <v>38374.89212962963</v>
      </c>
    </row>
    <row r="54119">
      <c r="A54119" s="1">
        <v>4312.0</v>
      </c>
      <c r="B54119" s="1">
        <v>150.0</v>
      </c>
      <c r="C54119" s="1">
        <v>3.0</v>
      </c>
      <c r="D54119" s="2">
        <v>35279.23784722222</v>
      </c>
    </row>
    <row r="54120">
      <c r="A54120" s="1">
        <v>4324.0</v>
      </c>
      <c r="B54120" s="1">
        <v>150.0</v>
      </c>
      <c r="C54120" s="1">
        <v>4.0</v>
      </c>
      <c r="D54120" s="2">
        <v>35994.52377314815</v>
      </c>
    </row>
    <row r="54121">
      <c r="A54121" s="1">
        <v>4327.0</v>
      </c>
      <c r="B54121" s="1">
        <v>150.0</v>
      </c>
      <c r="C54121" s="1">
        <v>4.0</v>
      </c>
      <c r="D54121" s="2">
        <v>35210.879108796296</v>
      </c>
    </row>
    <row r="54122">
      <c r="A54122" s="1">
        <v>4330.0</v>
      </c>
      <c r="B54122" s="1">
        <v>150.0</v>
      </c>
      <c r="C54122" s="1">
        <v>4.0</v>
      </c>
      <c r="D54122" s="2">
        <v>36623.64680555555</v>
      </c>
    </row>
    <row r="54123">
      <c r="A54123" s="1">
        <v>4331.0</v>
      </c>
      <c r="B54123" s="1">
        <v>150.0</v>
      </c>
      <c r="C54123" s="1">
        <v>3.0</v>
      </c>
      <c r="D54123" s="2">
        <v>37033.15052083333</v>
      </c>
    </row>
    <row r="54124">
      <c r="A54124" s="1">
        <v>4332.0</v>
      </c>
      <c r="B54124" s="1">
        <v>150.0</v>
      </c>
      <c r="C54124" s="1">
        <v>3.5</v>
      </c>
      <c r="D54124" s="2">
        <v>39841.456770833334</v>
      </c>
    </row>
    <row r="54125">
      <c r="A54125" s="1">
        <v>4333.0</v>
      </c>
      <c r="B54125" s="1">
        <v>150.0</v>
      </c>
      <c r="C54125" s="1">
        <v>3.0</v>
      </c>
      <c r="D54125" s="2">
        <v>35277.60675925926</v>
      </c>
    </row>
    <row r="54126">
      <c r="A54126" s="1">
        <v>4340.0</v>
      </c>
      <c r="B54126" s="1">
        <v>150.0</v>
      </c>
      <c r="C54126" s="1">
        <v>4.0</v>
      </c>
      <c r="D54126" s="2">
        <v>38797.810752314814</v>
      </c>
    </row>
    <row r="54127">
      <c r="A54127" s="1">
        <v>4341.0</v>
      </c>
      <c r="B54127" s="1">
        <v>150.0</v>
      </c>
      <c r="C54127" s="1">
        <v>3.0</v>
      </c>
      <c r="D54127" s="2">
        <v>35421.706400462965</v>
      </c>
    </row>
    <row r="54128">
      <c r="A54128" s="1">
        <v>4346.0</v>
      </c>
      <c r="B54128" s="1">
        <v>150.0</v>
      </c>
      <c r="C54128" s="1">
        <v>5.0</v>
      </c>
      <c r="D54128" s="2">
        <v>35395.466145833336</v>
      </c>
    </row>
    <row r="54129">
      <c r="A54129" s="1">
        <v>4347.0</v>
      </c>
      <c r="B54129" s="1">
        <v>150.0</v>
      </c>
      <c r="C54129" s="1">
        <v>4.0</v>
      </c>
      <c r="D54129" s="2">
        <v>37440.94975694444</v>
      </c>
    </row>
    <row r="54130">
      <c r="A54130" s="1">
        <v>4350.0</v>
      </c>
      <c r="B54130" s="1">
        <v>150.0</v>
      </c>
      <c r="C54130" s="1">
        <v>4.0</v>
      </c>
      <c r="D54130" s="2">
        <v>35591.52804398148</v>
      </c>
    </row>
    <row r="54131">
      <c r="A54131" s="1">
        <v>4353.0</v>
      </c>
      <c r="B54131" s="1">
        <v>150.0</v>
      </c>
      <c r="C54131" s="1">
        <v>5.0</v>
      </c>
      <c r="D54131" s="2">
        <v>39059.4612037037</v>
      </c>
    </row>
    <row r="54132">
      <c r="A54132" s="1">
        <v>4357.0</v>
      </c>
      <c r="B54132" s="1">
        <v>150.0</v>
      </c>
      <c r="C54132" s="1">
        <v>3.5</v>
      </c>
      <c r="D54132" s="2">
        <v>40531.28107638889</v>
      </c>
    </row>
    <row r="54133">
      <c r="A54133" s="1">
        <v>4358.0</v>
      </c>
      <c r="B54133" s="1">
        <v>150.0</v>
      </c>
      <c r="C54133" s="1">
        <v>3.0</v>
      </c>
      <c r="D54133" s="2">
        <v>36866.09174768518</v>
      </c>
    </row>
    <row r="54134">
      <c r="A54134" s="1">
        <v>4362.0</v>
      </c>
      <c r="B54134" s="1">
        <v>150.0</v>
      </c>
      <c r="C54134" s="1">
        <v>4.0</v>
      </c>
      <c r="D54134" s="2">
        <v>39881.93113425926</v>
      </c>
    </row>
    <row r="54135">
      <c r="A54135" s="1">
        <v>4363.0</v>
      </c>
      <c r="B54135" s="1">
        <v>150.0</v>
      </c>
      <c r="C54135" s="1">
        <v>4.0</v>
      </c>
      <c r="D54135" s="2">
        <v>35201.74233796296</v>
      </c>
    </row>
    <row r="54136">
      <c r="A54136" s="1">
        <v>4365.0</v>
      </c>
      <c r="B54136" s="1">
        <v>150.0</v>
      </c>
      <c r="C54136" s="1">
        <v>3.0</v>
      </c>
      <c r="D54136" s="2">
        <v>35200.890810185185</v>
      </c>
    </row>
    <row r="54137">
      <c r="A54137" s="1">
        <v>4367.0</v>
      </c>
      <c r="B54137" s="1">
        <v>150.0</v>
      </c>
      <c r="C54137" s="1">
        <v>4.0</v>
      </c>
      <c r="D54137" s="2">
        <v>37633.6262037037</v>
      </c>
    </row>
    <row r="54138">
      <c r="A54138" s="1">
        <v>4370.0</v>
      </c>
      <c r="B54138" s="1">
        <v>150.0</v>
      </c>
      <c r="C54138" s="1">
        <v>3.0</v>
      </c>
      <c r="D54138" s="2">
        <v>35362.85597222222</v>
      </c>
    </row>
    <row r="54139">
      <c r="A54139" s="1">
        <v>4371.0</v>
      </c>
      <c r="B54139" s="1">
        <v>150.0</v>
      </c>
      <c r="C54139" s="1">
        <v>4.0</v>
      </c>
      <c r="D54139" s="2">
        <v>36466.92766203704</v>
      </c>
    </row>
    <row r="54140">
      <c r="A54140" s="1">
        <v>4374.0</v>
      </c>
      <c r="B54140" s="1">
        <v>150.0</v>
      </c>
      <c r="C54140" s="1">
        <v>4.0</v>
      </c>
      <c r="D54140" s="2">
        <v>36713.86423611111</v>
      </c>
    </row>
    <row r="54141">
      <c r="A54141" s="1">
        <v>4376.0</v>
      </c>
      <c r="B54141" s="1">
        <v>150.0</v>
      </c>
      <c r="C54141" s="1">
        <v>5.0</v>
      </c>
      <c r="D54141" s="2">
        <v>35234.656909722224</v>
      </c>
    </row>
    <row r="54142">
      <c r="A54142" s="1">
        <v>4377.0</v>
      </c>
      <c r="B54142" s="1">
        <v>150.0</v>
      </c>
      <c r="C54142" s="1">
        <v>4.0</v>
      </c>
      <c r="D54142" s="2">
        <v>35389.69519675926</v>
      </c>
    </row>
    <row r="54143">
      <c r="A54143" s="1">
        <v>4379.0</v>
      </c>
      <c r="B54143" s="1">
        <v>150.0</v>
      </c>
      <c r="C54143" s="1">
        <v>4.0</v>
      </c>
      <c r="D54143" s="2">
        <v>37797.05179398148</v>
      </c>
    </row>
    <row r="54144">
      <c r="A54144" s="1">
        <v>4383.0</v>
      </c>
      <c r="B54144" s="1">
        <v>150.0</v>
      </c>
      <c r="C54144" s="1">
        <v>5.0</v>
      </c>
      <c r="D54144" s="2">
        <v>35375.320914351854</v>
      </c>
    </row>
    <row r="54145">
      <c r="A54145" s="1">
        <v>4387.0</v>
      </c>
      <c r="B54145" s="1">
        <v>150.0</v>
      </c>
      <c r="C54145" s="1">
        <v>4.0</v>
      </c>
      <c r="D54145" s="2">
        <v>35328.78569444444</v>
      </c>
    </row>
    <row r="54146">
      <c r="A54146" s="1">
        <v>4389.0</v>
      </c>
      <c r="B54146" s="1">
        <v>150.0</v>
      </c>
      <c r="C54146" s="1">
        <v>4.5</v>
      </c>
      <c r="D54146" s="2">
        <v>38152.87599537037</v>
      </c>
    </row>
    <row r="54147">
      <c r="A54147" s="1">
        <v>4390.0</v>
      </c>
      <c r="B54147" s="1">
        <v>150.0</v>
      </c>
      <c r="C54147" s="1">
        <v>4.0</v>
      </c>
      <c r="D54147" s="2">
        <v>38915.27893518518</v>
      </c>
    </row>
    <row r="54148">
      <c r="A54148" s="1">
        <v>4392.0</v>
      </c>
      <c r="B54148" s="1">
        <v>150.0</v>
      </c>
      <c r="C54148" s="1">
        <v>4.0</v>
      </c>
      <c r="D54148" s="2">
        <v>39642.9409375</v>
      </c>
    </row>
    <row r="54149">
      <c r="A54149" s="1">
        <v>4394.0</v>
      </c>
      <c r="B54149" s="1">
        <v>150.0</v>
      </c>
      <c r="C54149" s="1">
        <v>5.0</v>
      </c>
      <c r="D54149" s="2">
        <v>36506.16274305555</v>
      </c>
    </row>
    <row r="54150">
      <c r="A54150" s="1">
        <v>4395.0</v>
      </c>
      <c r="B54150" s="1">
        <v>150.0</v>
      </c>
      <c r="C54150" s="1">
        <v>5.0</v>
      </c>
      <c r="D54150" s="2">
        <v>35688.760659722226</v>
      </c>
    </row>
    <row r="54151">
      <c r="A54151" s="1">
        <v>4399.0</v>
      </c>
      <c r="B54151" s="1">
        <v>150.0</v>
      </c>
      <c r="C54151" s="1">
        <v>3.5</v>
      </c>
      <c r="D54151" s="2">
        <v>41381.738587962966</v>
      </c>
    </row>
    <row r="54152">
      <c r="A54152" s="1">
        <v>4403.0</v>
      </c>
      <c r="B54152" s="1">
        <v>150.0</v>
      </c>
      <c r="C54152" s="1">
        <v>3.0</v>
      </c>
      <c r="D54152" s="2">
        <v>36438.77591435185</v>
      </c>
    </row>
    <row r="54153">
      <c r="A54153" s="1">
        <v>4404.0</v>
      </c>
      <c r="B54153" s="1">
        <v>150.0</v>
      </c>
      <c r="C54153" s="1">
        <v>5.0</v>
      </c>
      <c r="D54153" s="2">
        <v>35384.21380787037</v>
      </c>
    </row>
    <row r="54154">
      <c r="A54154" s="1">
        <v>4410.0</v>
      </c>
      <c r="B54154" s="1">
        <v>150.0</v>
      </c>
      <c r="C54154" s="1">
        <v>2.0</v>
      </c>
      <c r="D54154" s="2">
        <v>38269.75546296296</v>
      </c>
    </row>
    <row r="54155">
      <c r="A54155" s="1">
        <v>4411.0</v>
      </c>
      <c r="B54155" s="1">
        <v>150.0</v>
      </c>
      <c r="C54155" s="1">
        <v>3.5</v>
      </c>
      <c r="D54155" s="2">
        <v>41120.39498842593</v>
      </c>
    </row>
    <row r="54156">
      <c r="A54156" s="1">
        <v>4414.0</v>
      </c>
      <c r="B54156" s="1">
        <v>150.0</v>
      </c>
      <c r="C54156" s="1">
        <v>4.0</v>
      </c>
      <c r="D54156" s="2">
        <v>35305.574907407405</v>
      </c>
    </row>
    <row r="54157">
      <c r="A54157" s="1">
        <v>4418.0</v>
      </c>
      <c r="B54157" s="1">
        <v>150.0</v>
      </c>
      <c r="C54157" s="1">
        <v>4.0</v>
      </c>
      <c r="D54157" s="2">
        <v>35266.822604166664</v>
      </c>
    </row>
    <row r="54158">
      <c r="A54158" s="1">
        <v>4419.0</v>
      </c>
      <c r="B54158" s="1">
        <v>150.0</v>
      </c>
      <c r="C54158" s="1">
        <v>3.0</v>
      </c>
      <c r="D54158" s="2">
        <v>35373.64766203704</v>
      </c>
    </row>
    <row r="54159">
      <c r="A54159" s="1">
        <v>4420.0</v>
      </c>
      <c r="B54159" s="1">
        <v>150.0</v>
      </c>
      <c r="C54159" s="1">
        <v>3.0</v>
      </c>
      <c r="D54159" s="2">
        <v>35395.32912037037</v>
      </c>
    </row>
    <row r="54160">
      <c r="A54160" s="1">
        <v>4421.0</v>
      </c>
      <c r="B54160" s="1">
        <v>150.0</v>
      </c>
      <c r="C54160" s="1">
        <v>2.0</v>
      </c>
      <c r="D54160" s="2">
        <v>38434.24456018519</v>
      </c>
    </row>
    <row r="54161">
      <c r="A54161" s="1">
        <v>4423.0</v>
      </c>
      <c r="B54161" s="1">
        <v>150.0</v>
      </c>
      <c r="C54161" s="1">
        <v>4.0</v>
      </c>
      <c r="D54161" s="2">
        <v>36670.89716435185</v>
      </c>
    </row>
    <row r="54162">
      <c r="A54162" s="1">
        <v>4431.0</v>
      </c>
      <c r="B54162" s="1">
        <v>150.0</v>
      </c>
      <c r="C54162" s="1">
        <v>2.5</v>
      </c>
      <c r="D54162" s="2">
        <v>39767.03430555556</v>
      </c>
    </row>
    <row r="54163">
      <c r="A54163" s="1">
        <v>4432.0</v>
      </c>
      <c r="B54163" s="1">
        <v>150.0</v>
      </c>
      <c r="C54163" s="1">
        <v>5.0</v>
      </c>
      <c r="D54163" s="2">
        <v>35357.70002314815</v>
      </c>
    </row>
    <row r="54164">
      <c r="A54164" s="1">
        <v>4433.0</v>
      </c>
      <c r="B54164" s="1">
        <v>150.0</v>
      </c>
      <c r="C54164" s="1">
        <v>5.0</v>
      </c>
      <c r="D54164" s="2">
        <v>36512.7625462963</v>
      </c>
    </row>
    <row r="54165">
      <c r="A54165" s="1">
        <v>4434.0</v>
      </c>
      <c r="B54165" s="1">
        <v>150.0</v>
      </c>
      <c r="C54165" s="1">
        <v>5.0</v>
      </c>
      <c r="D54165" s="2">
        <v>35201.58629629629</v>
      </c>
    </row>
    <row r="54166">
      <c r="A54166" s="1">
        <v>4435.0</v>
      </c>
      <c r="B54166" s="1">
        <v>150.0</v>
      </c>
      <c r="C54166" s="1">
        <v>3.0</v>
      </c>
      <c r="D54166" s="2">
        <v>35254.65358796297</v>
      </c>
    </row>
    <row r="54167">
      <c r="A54167" s="1">
        <v>4436.0</v>
      </c>
      <c r="B54167" s="1">
        <v>150.0</v>
      </c>
      <c r="C54167" s="1">
        <v>3.0</v>
      </c>
      <c r="D54167" s="2">
        <v>35324.84394675926</v>
      </c>
    </row>
    <row r="54168">
      <c r="A54168" s="1">
        <v>4439.0</v>
      </c>
      <c r="B54168" s="1">
        <v>150.0</v>
      </c>
      <c r="C54168" s="1">
        <v>4.0</v>
      </c>
      <c r="D54168" s="2">
        <v>36524.80189814815</v>
      </c>
    </row>
    <row r="54169">
      <c r="A54169" s="1">
        <v>4440.0</v>
      </c>
      <c r="B54169" s="1">
        <v>150.0</v>
      </c>
      <c r="C54169" s="1">
        <v>5.0</v>
      </c>
      <c r="D54169" s="2">
        <v>35297.47641203704</v>
      </c>
    </row>
    <row r="54170">
      <c r="A54170" s="1">
        <v>4443.0</v>
      </c>
      <c r="B54170" s="1">
        <v>150.0</v>
      </c>
      <c r="C54170" s="1">
        <v>3.0</v>
      </c>
      <c r="D54170" s="2">
        <v>35206.42767361111</v>
      </c>
    </row>
    <row r="54171">
      <c r="A54171" s="1">
        <v>4449.0</v>
      </c>
      <c r="B54171" s="1">
        <v>150.0</v>
      </c>
      <c r="C54171" s="1">
        <v>4.0</v>
      </c>
      <c r="D54171" s="2">
        <v>41906.98217592593</v>
      </c>
    </row>
    <row r="54172">
      <c r="A54172" s="1">
        <v>4450.0</v>
      </c>
      <c r="B54172" s="1">
        <v>150.0</v>
      </c>
      <c r="C54172" s="1">
        <v>4.0</v>
      </c>
      <c r="D54172" s="2">
        <v>36626.718773148146</v>
      </c>
    </row>
    <row r="54173">
      <c r="A54173" s="1">
        <v>4457.0</v>
      </c>
      <c r="B54173" s="1">
        <v>150.0</v>
      </c>
      <c r="C54173" s="1">
        <v>4.0</v>
      </c>
      <c r="D54173" s="2">
        <v>35232.67590277778</v>
      </c>
    </row>
    <row r="54174">
      <c r="A54174" s="1">
        <v>4459.0</v>
      </c>
      <c r="B54174" s="1">
        <v>150.0</v>
      </c>
      <c r="C54174" s="1">
        <v>5.0</v>
      </c>
      <c r="D54174" s="2">
        <v>38421.978368055556</v>
      </c>
    </row>
    <row r="54175">
      <c r="A54175" s="1">
        <v>4469.0</v>
      </c>
      <c r="B54175" s="1">
        <v>150.0</v>
      </c>
      <c r="C54175" s="1">
        <v>2.0</v>
      </c>
      <c r="D54175" s="2">
        <v>36748.74364583333</v>
      </c>
    </row>
    <row r="54176">
      <c r="A54176" s="1">
        <v>4476.0</v>
      </c>
      <c r="B54176" s="1">
        <v>150.0</v>
      </c>
      <c r="C54176" s="1">
        <v>5.0</v>
      </c>
      <c r="D54176" s="2">
        <v>36683.658229166664</v>
      </c>
    </row>
    <row r="54177">
      <c r="A54177" s="1">
        <v>4477.0</v>
      </c>
      <c r="B54177" s="1">
        <v>150.0</v>
      </c>
      <c r="C54177" s="1">
        <v>4.5</v>
      </c>
      <c r="D54177" s="2">
        <v>38812.90733796296</v>
      </c>
    </row>
    <row r="54178">
      <c r="A54178" s="1">
        <v>4478.0</v>
      </c>
      <c r="B54178" s="1">
        <v>150.0</v>
      </c>
      <c r="C54178" s="1">
        <v>5.0</v>
      </c>
      <c r="D54178" s="2">
        <v>35266.84717592593</v>
      </c>
    </row>
    <row r="54179">
      <c r="A54179" s="1">
        <v>4480.0</v>
      </c>
      <c r="B54179" s="1">
        <v>150.0</v>
      </c>
      <c r="C54179" s="1">
        <v>3.0</v>
      </c>
      <c r="D54179" s="2">
        <v>35202.76342592593</v>
      </c>
    </row>
    <row r="54180">
      <c r="A54180" s="1">
        <v>4483.0</v>
      </c>
      <c r="B54180" s="1">
        <v>150.0</v>
      </c>
      <c r="C54180" s="1">
        <v>5.0</v>
      </c>
      <c r="D54180" s="2">
        <v>39317.32278935185</v>
      </c>
    </row>
    <row r="54181">
      <c r="A54181" s="1">
        <v>4492.0</v>
      </c>
      <c r="B54181" s="1">
        <v>150.0</v>
      </c>
      <c r="C54181" s="1">
        <v>2.5</v>
      </c>
      <c r="D54181" s="2">
        <v>41042.35855324074</v>
      </c>
    </row>
    <row r="54182">
      <c r="A54182" s="1">
        <v>4494.0</v>
      </c>
      <c r="B54182" s="1">
        <v>150.0</v>
      </c>
      <c r="C54182" s="1">
        <v>3.0</v>
      </c>
      <c r="D54182" s="2">
        <v>36660.50829861111</v>
      </c>
    </row>
    <row r="54183">
      <c r="A54183" s="1">
        <v>4497.0</v>
      </c>
      <c r="B54183" s="1">
        <v>150.0</v>
      </c>
      <c r="C54183" s="1">
        <v>4.0</v>
      </c>
      <c r="D54183" s="2">
        <v>35310.51181712963</v>
      </c>
    </row>
    <row r="54184">
      <c r="A54184" s="1">
        <v>4500.0</v>
      </c>
      <c r="B54184" s="1">
        <v>150.0</v>
      </c>
      <c r="C54184" s="1">
        <v>5.0</v>
      </c>
      <c r="D54184" s="2">
        <v>36868.62548611111</v>
      </c>
    </row>
    <row r="54185">
      <c r="A54185" s="1">
        <v>4505.0</v>
      </c>
      <c r="B54185" s="1">
        <v>150.0</v>
      </c>
      <c r="C54185" s="1">
        <v>4.0</v>
      </c>
      <c r="D54185" s="2">
        <v>35242.88575231482</v>
      </c>
    </row>
    <row r="54186">
      <c r="A54186" s="1">
        <v>4507.0</v>
      </c>
      <c r="B54186" s="1">
        <v>150.0</v>
      </c>
      <c r="C54186" s="1">
        <v>4.0</v>
      </c>
      <c r="D54186" s="2">
        <v>36435.26416666667</v>
      </c>
    </row>
    <row r="54187">
      <c r="A54187" s="1">
        <v>4511.0</v>
      </c>
      <c r="B54187" s="1">
        <v>150.0</v>
      </c>
      <c r="C54187" s="1">
        <v>5.0</v>
      </c>
      <c r="D54187" s="2">
        <v>35252.50033564815</v>
      </c>
    </row>
    <row r="54188">
      <c r="A54188" s="1">
        <v>4514.0</v>
      </c>
      <c r="B54188" s="1">
        <v>150.0</v>
      </c>
      <c r="C54188" s="1">
        <v>4.0</v>
      </c>
      <c r="D54188" s="2">
        <v>35370.77681712963</v>
      </c>
    </row>
    <row r="54189">
      <c r="A54189" s="1">
        <v>4517.0</v>
      </c>
      <c r="B54189" s="1">
        <v>150.0</v>
      </c>
      <c r="C54189" s="1">
        <v>3.0</v>
      </c>
      <c r="D54189" s="2">
        <v>35373.97761574074</v>
      </c>
    </row>
    <row r="54190">
      <c r="A54190" s="1">
        <v>4525.0</v>
      </c>
      <c r="B54190" s="1">
        <v>150.0</v>
      </c>
      <c r="C54190" s="1">
        <v>3.0</v>
      </c>
      <c r="D54190" s="2">
        <v>38880.14774305555</v>
      </c>
    </row>
    <row r="54191">
      <c r="A54191" s="1">
        <v>4528.0</v>
      </c>
      <c r="B54191" s="1">
        <v>150.0</v>
      </c>
      <c r="C54191" s="1">
        <v>3.0</v>
      </c>
      <c r="D54191" s="2">
        <v>35373.619942129626</v>
      </c>
    </row>
    <row r="54192">
      <c r="A54192" s="1">
        <v>4529.0</v>
      </c>
      <c r="B54192" s="1">
        <v>150.0</v>
      </c>
      <c r="C54192" s="1">
        <v>2.5</v>
      </c>
      <c r="D54192" s="2">
        <v>39162.898414351854</v>
      </c>
    </row>
    <row r="54193">
      <c r="A54193" s="1">
        <v>4530.0</v>
      </c>
      <c r="B54193" s="1">
        <v>150.0</v>
      </c>
      <c r="C54193" s="1">
        <v>4.0</v>
      </c>
      <c r="D54193" s="2">
        <v>35335.71980324074</v>
      </c>
    </row>
    <row r="54194">
      <c r="A54194" s="1">
        <v>4531.0</v>
      </c>
      <c r="B54194" s="1">
        <v>150.0</v>
      </c>
      <c r="C54194" s="1">
        <v>4.0</v>
      </c>
      <c r="D54194" s="2">
        <v>36435.93304398148</v>
      </c>
    </row>
    <row r="54195">
      <c r="A54195" s="1">
        <v>4532.0</v>
      </c>
      <c r="B54195" s="1">
        <v>150.0</v>
      </c>
      <c r="C54195" s="1">
        <v>5.0</v>
      </c>
      <c r="D54195" s="2">
        <v>35375.6734375</v>
      </c>
    </row>
    <row r="54196">
      <c r="A54196" s="1">
        <v>4533.0</v>
      </c>
      <c r="B54196" s="1">
        <v>150.0</v>
      </c>
      <c r="C54196" s="1">
        <v>3.0</v>
      </c>
      <c r="D54196" s="2">
        <v>35356.74894675926</v>
      </c>
    </row>
    <row r="54197">
      <c r="A54197" s="1">
        <v>4539.0</v>
      </c>
      <c r="B54197" s="1">
        <v>150.0</v>
      </c>
      <c r="C54197" s="1">
        <v>5.0</v>
      </c>
      <c r="D54197" s="2">
        <v>35208.73894675926</v>
      </c>
    </row>
    <row r="54198">
      <c r="A54198" s="1">
        <v>4545.0</v>
      </c>
      <c r="B54198" s="1">
        <v>150.0</v>
      </c>
      <c r="C54198" s="1">
        <v>4.0</v>
      </c>
      <c r="D54198" s="2">
        <v>38058.797789351855</v>
      </c>
    </row>
    <row r="54199">
      <c r="A54199" s="1">
        <v>4546.0</v>
      </c>
      <c r="B54199" s="1">
        <v>150.0</v>
      </c>
      <c r="C54199" s="1">
        <v>3.0</v>
      </c>
      <c r="D54199" s="2">
        <v>40061.32612268518</v>
      </c>
    </row>
    <row r="54200">
      <c r="A54200" s="1">
        <v>4548.0</v>
      </c>
      <c r="B54200" s="1">
        <v>150.0</v>
      </c>
      <c r="C54200" s="1">
        <v>5.0</v>
      </c>
      <c r="D54200" s="2">
        <v>35370.931493055556</v>
      </c>
    </row>
    <row r="54201">
      <c r="A54201" s="1">
        <v>4549.0</v>
      </c>
      <c r="B54201" s="1">
        <v>150.0</v>
      </c>
      <c r="C54201" s="1">
        <v>4.0</v>
      </c>
      <c r="D54201" s="2">
        <v>35689.33762731482</v>
      </c>
    </row>
    <row r="54202">
      <c r="A54202" s="1">
        <v>4550.0</v>
      </c>
      <c r="B54202" s="1">
        <v>150.0</v>
      </c>
      <c r="C54202" s="1">
        <v>4.0</v>
      </c>
      <c r="D54202" s="2">
        <v>41838.33740740741</v>
      </c>
    </row>
    <row r="54203">
      <c r="A54203" s="1">
        <v>4552.0</v>
      </c>
      <c r="B54203" s="1">
        <v>150.0</v>
      </c>
      <c r="C54203" s="1">
        <v>4.0</v>
      </c>
      <c r="D54203" s="2">
        <v>35219.572291666664</v>
      </c>
    </row>
    <row r="54204">
      <c r="A54204" s="1">
        <v>4555.0</v>
      </c>
      <c r="B54204" s="1">
        <v>150.0</v>
      </c>
      <c r="C54204" s="1">
        <v>5.0</v>
      </c>
      <c r="D54204" s="2">
        <v>41049.13517361111</v>
      </c>
    </row>
    <row r="54205">
      <c r="A54205" s="1">
        <v>4557.0</v>
      </c>
      <c r="B54205" s="1">
        <v>150.0</v>
      </c>
      <c r="C54205" s="1">
        <v>4.5</v>
      </c>
      <c r="D54205" s="2">
        <v>38434.31618055556</v>
      </c>
    </row>
    <row r="54206">
      <c r="A54206" s="1">
        <v>4558.0</v>
      </c>
      <c r="B54206" s="1">
        <v>150.0</v>
      </c>
      <c r="C54206" s="1">
        <v>4.5</v>
      </c>
      <c r="D54206" s="2">
        <v>38544.05482638889</v>
      </c>
    </row>
    <row r="54207">
      <c r="A54207" s="1">
        <v>4562.0</v>
      </c>
      <c r="B54207" s="1">
        <v>150.0</v>
      </c>
      <c r="C54207" s="1">
        <v>4.5</v>
      </c>
      <c r="D54207" s="2">
        <v>40605.60224537037</v>
      </c>
    </row>
    <row r="54208">
      <c r="A54208" s="1">
        <v>4563.0</v>
      </c>
      <c r="B54208" s="1">
        <v>150.0</v>
      </c>
      <c r="C54208" s="1">
        <v>4.0</v>
      </c>
      <c r="D54208" s="2">
        <v>36476.547106481485</v>
      </c>
    </row>
    <row r="54209">
      <c r="A54209" s="1">
        <v>4564.0</v>
      </c>
      <c r="B54209" s="1">
        <v>150.0</v>
      </c>
      <c r="C54209" s="1">
        <v>3.0</v>
      </c>
      <c r="D54209" s="2">
        <v>35484.55391203704</v>
      </c>
    </row>
    <row r="54210">
      <c r="A54210" s="1">
        <v>4565.0</v>
      </c>
      <c r="B54210" s="1">
        <v>150.0</v>
      </c>
      <c r="C54210" s="1">
        <v>4.0</v>
      </c>
      <c r="D54210" s="2">
        <v>39750.730520833335</v>
      </c>
    </row>
    <row r="54211">
      <c r="A54211" s="1">
        <v>4566.0</v>
      </c>
      <c r="B54211" s="1">
        <v>150.0</v>
      </c>
      <c r="C54211" s="1">
        <v>4.0</v>
      </c>
      <c r="D54211" s="2">
        <v>35291.46873842592</v>
      </c>
    </row>
    <row r="54212">
      <c r="A54212" s="1">
        <v>4567.0</v>
      </c>
      <c r="B54212" s="1">
        <v>150.0</v>
      </c>
      <c r="C54212" s="1">
        <v>3.0</v>
      </c>
      <c r="D54212" s="2">
        <v>35314.792037037034</v>
      </c>
    </row>
    <row r="54213">
      <c r="A54213" s="1">
        <v>4569.0</v>
      </c>
      <c r="B54213" s="1">
        <v>150.0</v>
      </c>
      <c r="C54213" s="1">
        <v>4.0</v>
      </c>
      <c r="D54213" s="2">
        <v>35326.61314814815</v>
      </c>
    </row>
    <row r="54214">
      <c r="A54214" s="1">
        <v>4575.0</v>
      </c>
      <c r="B54214" s="1">
        <v>150.0</v>
      </c>
      <c r="C54214" s="1">
        <v>4.5</v>
      </c>
      <c r="D54214" s="2">
        <v>39644.91100694444</v>
      </c>
    </row>
    <row r="54215">
      <c r="A54215" s="1">
        <v>4576.0</v>
      </c>
      <c r="B54215" s="1">
        <v>150.0</v>
      </c>
      <c r="C54215" s="1">
        <v>4.0</v>
      </c>
      <c r="D54215" s="2">
        <v>36935.21916666667</v>
      </c>
    </row>
    <row r="54216">
      <c r="A54216" s="1">
        <v>4578.0</v>
      </c>
      <c r="B54216" s="1">
        <v>150.0</v>
      </c>
      <c r="C54216" s="1">
        <v>4.5</v>
      </c>
      <c r="D54216" s="2">
        <v>39750.8247337963</v>
      </c>
    </row>
    <row r="54217">
      <c r="A54217" s="1">
        <v>4579.0</v>
      </c>
      <c r="B54217" s="1">
        <v>150.0</v>
      </c>
      <c r="C54217" s="1">
        <v>5.0</v>
      </c>
      <c r="D54217" s="2">
        <v>35194.98471064815</v>
      </c>
    </row>
    <row r="54218">
      <c r="A54218" s="1">
        <v>4582.0</v>
      </c>
      <c r="B54218" s="1">
        <v>150.0</v>
      </c>
      <c r="C54218" s="1">
        <v>5.0</v>
      </c>
      <c r="D54218" s="2">
        <v>35167.43261574074</v>
      </c>
    </row>
    <row r="54219">
      <c r="A54219" s="1">
        <v>4583.0</v>
      </c>
      <c r="B54219" s="1">
        <v>150.0</v>
      </c>
      <c r="C54219" s="1">
        <v>4.0</v>
      </c>
      <c r="D54219" s="2">
        <v>35285.15487268518</v>
      </c>
    </row>
    <row r="54220">
      <c r="A54220" s="1">
        <v>4586.0</v>
      </c>
      <c r="B54220" s="1">
        <v>150.0</v>
      </c>
      <c r="C54220" s="1">
        <v>4.5</v>
      </c>
      <c r="D54220" s="2">
        <v>38333.90400462963</v>
      </c>
    </row>
    <row r="54221">
      <c r="A54221" s="1">
        <v>4587.0</v>
      </c>
      <c r="B54221" s="1">
        <v>150.0</v>
      </c>
      <c r="C54221" s="1">
        <v>3.0</v>
      </c>
      <c r="D54221" s="2">
        <v>38673.04111111111</v>
      </c>
    </row>
    <row r="54222">
      <c r="A54222" s="1">
        <v>4589.0</v>
      </c>
      <c r="B54222" s="1">
        <v>150.0</v>
      </c>
      <c r="C54222" s="1">
        <v>3.0</v>
      </c>
      <c r="D54222" s="2">
        <v>35293.4134837963</v>
      </c>
    </row>
    <row r="54223">
      <c r="A54223" s="1">
        <v>4590.0</v>
      </c>
      <c r="B54223" s="1">
        <v>150.0</v>
      </c>
      <c r="C54223" s="1">
        <v>3.0</v>
      </c>
      <c r="D54223" s="2">
        <v>41880.12359953704</v>
      </c>
    </row>
    <row r="54224">
      <c r="A54224" s="1">
        <v>4594.0</v>
      </c>
      <c r="B54224" s="1">
        <v>150.0</v>
      </c>
      <c r="C54224" s="1">
        <v>5.0</v>
      </c>
      <c r="D54224" s="2">
        <v>39149.39496527778</v>
      </c>
    </row>
    <row r="54225">
      <c r="A54225" s="1">
        <v>4597.0</v>
      </c>
      <c r="B54225" s="1">
        <v>150.0</v>
      </c>
      <c r="C54225" s="1">
        <v>4.0</v>
      </c>
      <c r="D54225" s="2">
        <v>38131.81172453704</v>
      </c>
    </row>
    <row r="54226">
      <c r="A54226" s="1">
        <v>4598.0</v>
      </c>
      <c r="B54226" s="1">
        <v>150.0</v>
      </c>
      <c r="C54226" s="1">
        <v>4.5</v>
      </c>
      <c r="D54226" s="2">
        <v>38203.74490740741</v>
      </c>
    </row>
    <row r="54227">
      <c r="A54227" s="1">
        <v>4602.0</v>
      </c>
      <c r="B54227" s="1">
        <v>150.0</v>
      </c>
      <c r="C54227" s="1">
        <v>4.0</v>
      </c>
      <c r="D54227" s="2">
        <v>35338.972858796296</v>
      </c>
    </row>
    <row r="54228">
      <c r="A54228" s="1">
        <v>4603.0</v>
      </c>
      <c r="B54228" s="1">
        <v>150.0</v>
      </c>
      <c r="C54228" s="1">
        <v>3.0</v>
      </c>
      <c r="D54228" s="2">
        <v>35352.49731481481</v>
      </c>
    </row>
    <row r="54229">
      <c r="A54229" s="1">
        <v>4604.0</v>
      </c>
      <c r="B54229" s="1">
        <v>150.0</v>
      </c>
      <c r="C54229" s="1">
        <v>3.0</v>
      </c>
      <c r="D54229" s="2">
        <v>35320.5694212963</v>
      </c>
    </row>
    <row r="54230">
      <c r="A54230" s="1">
        <v>4606.0</v>
      </c>
      <c r="B54230" s="1">
        <v>150.0</v>
      </c>
      <c r="C54230" s="1">
        <v>5.0</v>
      </c>
      <c r="D54230" s="2">
        <v>35364.37940972222</v>
      </c>
    </row>
    <row r="54231">
      <c r="A54231" s="1">
        <v>4612.0</v>
      </c>
      <c r="B54231" s="1">
        <v>150.0</v>
      </c>
      <c r="C54231" s="1">
        <v>4.0</v>
      </c>
      <c r="D54231" s="2">
        <v>36829.80074074074</v>
      </c>
    </row>
    <row r="54232">
      <c r="A54232" s="1">
        <v>4613.0</v>
      </c>
      <c r="B54232" s="1">
        <v>150.0</v>
      </c>
      <c r="C54232" s="1">
        <v>4.5</v>
      </c>
      <c r="D54232" s="2">
        <v>39792.36765046296</v>
      </c>
    </row>
    <row r="54233">
      <c r="A54233" s="1">
        <v>4624.0</v>
      </c>
      <c r="B54233" s="1">
        <v>150.0</v>
      </c>
      <c r="C54233" s="1">
        <v>3.0</v>
      </c>
      <c r="D54233" s="2">
        <v>38026.98467592592</v>
      </c>
    </row>
    <row r="54234">
      <c r="A54234" s="1">
        <v>4627.0</v>
      </c>
      <c r="B54234" s="1">
        <v>150.0</v>
      </c>
      <c r="C54234" s="1">
        <v>5.0</v>
      </c>
      <c r="D54234" s="2">
        <v>40483.561273148145</v>
      </c>
    </row>
    <row r="54235">
      <c r="A54235" s="1">
        <v>4628.0</v>
      </c>
      <c r="B54235" s="1">
        <v>150.0</v>
      </c>
      <c r="C54235" s="1">
        <v>4.5</v>
      </c>
      <c r="D54235" s="2">
        <v>38172.15739583333</v>
      </c>
    </row>
    <row r="54236">
      <c r="A54236" s="1">
        <v>4629.0</v>
      </c>
      <c r="B54236" s="1">
        <v>150.0</v>
      </c>
      <c r="C54236" s="1">
        <v>3.0</v>
      </c>
      <c r="D54236" s="2">
        <v>39376.73590277778</v>
      </c>
    </row>
    <row r="54237">
      <c r="A54237" s="1">
        <v>4631.0</v>
      </c>
      <c r="B54237" s="1">
        <v>150.0</v>
      </c>
      <c r="C54237" s="1">
        <v>3.0</v>
      </c>
      <c r="D54237" s="2">
        <v>35307.42060185185</v>
      </c>
    </row>
    <row r="54238">
      <c r="A54238" s="1">
        <v>4632.0</v>
      </c>
      <c r="B54238" s="1">
        <v>150.0</v>
      </c>
      <c r="C54238" s="1">
        <v>3.0</v>
      </c>
      <c r="D54238" s="2">
        <v>35293.905381944445</v>
      </c>
    </row>
    <row r="54239">
      <c r="A54239" s="1">
        <v>4633.0</v>
      </c>
      <c r="B54239" s="1">
        <v>150.0</v>
      </c>
      <c r="C54239" s="1">
        <v>3.0</v>
      </c>
      <c r="D54239" s="2">
        <v>35350.28128472222</v>
      </c>
    </row>
    <row r="54240">
      <c r="A54240" s="1">
        <v>4635.0</v>
      </c>
      <c r="B54240" s="1">
        <v>150.0</v>
      </c>
      <c r="C54240" s="1">
        <v>4.5</v>
      </c>
      <c r="D54240" s="2">
        <v>41707.11508101852</v>
      </c>
    </row>
    <row r="54241">
      <c r="A54241" s="1">
        <v>4636.0</v>
      </c>
      <c r="B54241" s="1">
        <v>150.0</v>
      </c>
      <c r="C54241" s="1">
        <v>5.0</v>
      </c>
      <c r="D54241" s="2">
        <v>36472.687476851854</v>
      </c>
    </row>
    <row r="54242">
      <c r="A54242" s="1">
        <v>4637.0</v>
      </c>
      <c r="B54242" s="1">
        <v>150.0</v>
      </c>
      <c r="C54242" s="1">
        <v>3.0</v>
      </c>
      <c r="D54242" s="2">
        <v>37658.226493055554</v>
      </c>
    </row>
    <row r="54243">
      <c r="A54243" s="1">
        <v>4641.0</v>
      </c>
      <c r="B54243" s="1">
        <v>150.0</v>
      </c>
      <c r="C54243" s="1">
        <v>4.0</v>
      </c>
      <c r="D54243" s="2">
        <v>38540.29833333333</v>
      </c>
    </row>
    <row r="54244">
      <c r="A54244" s="1">
        <v>4642.0</v>
      </c>
      <c r="B54244" s="1">
        <v>150.0</v>
      </c>
      <c r="C54244" s="1">
        <v>3.0</v>
      </c>
      <c r="D54244" s="2">
        <v>35238.631516203706</v>
      </c>
    </row>
    <row r="54245">
      <c r="A54245" s="1">
        <v>4643.0</v>
      </c>
      <c r="B54245" s="1">
        <v>150.0</v>
      </c>
      <c r="C54245" s="1">
        <v>5.0</v>
      </c>
      <c r="D54245" s="2">
        <v>39581.466944444444</v>
      </c>
    </row>
    <row r="54246">
      <c r="A54246" s="1">
        <v>4644.0</v>
      </c>
      <c r="B54246" s="1">
        <v>150.0</v>
      </c>
      <c r="C54246" s="1">
        <v>4.0</v>
      </c>
      <c r="D54246" s="2">
        <v>36833.18989583333</v>
      </c>
    </row>
    <row r="54247">
      <c r="A54247" s="1">
        <v>4648.0</v>
      </c>
      <c r="B54247" s="1">
        <v>150.0</v>
      </c>
      <c r="C54247" s="1">
        <v>4.0</v>
      </c>
      <c r="D54247" s="2">
        <v>37225.50960648148</v>
      </c>
    </row>
    <row r="54248">
      <c r="A54248" s="1">
        <v>4649.0</v>
      </c>
      <c r="B54248" s="1">
        <v>150.0</v>
      </c>
      <c r="C54248" s="1">
        <v>4.0</v>
      </c>
      <c r="D54248" s="2">
        <v>35748.42724537037</v>
      </c>
    </row>
    <row r="54249">
      <c r="A54249" s="1">
        <v>4651.0</v>
      </c>
      <c r="B54249" s="1">
        <v>150.0</v>
      </c>
      <c r="C54249" s="1">
        <v>5.0</v>
      </c>
      <c r="D54249" s="2">
        <v>41228.06951388889</v>
      </c>
    </row>
    <row r="54250">
      <c r="A54250" s="1">
        <v>4654.0</v>
      </c>
      <c r="B54250" s="1">
        <v>150.0</v>
      </c>
      <c r="C54250" s="1">
        <v>5.0</v>
      </c>
      <c r="D54250" s="2">
        <v>35382.42915509259</v>
      </c>
    </row>
    <row r="54251">
      <c r="A54251" s="1">
        <v>4660.0</v>
      </c>
      <c r="B54251" s="1">
        <v>150.0</v>
      </c>
      <c r="C54251" s="1">
        <v>4.5</v>
      </c>
      <c r="D54251" s="2">
        <v>39104.15142361111</v>
      </c>
    </row>
    <row r="54252">
      <c r="A54252" s="1">
        <v>4661.0</v>
      </c>
      <c r="B54252" s="1">
        <v>150.0</v>
      </c>
      <c r="C54252" s="1">
        <v>5.0</v>
      </c>
      <c r="D54252" s="2">
        <v>36510.07456018519</v>
      </c>
    </row>
    <row r="54253">
      <c r="A54253" s="1">
        <v>4665.0</v>
      </c>
      <c r="B54253" s="1">
        <v>150.0</v>
      </c>
      <c r="C54253" s="1">
        <v>3.0</v>
      </c>
      <c r="D54253" s="2">
        <v>35254.514699074076</v>
      </c>
    </row>
    <row r="54254">
      <c r="A54254" s="1">
        <v>4674.0</v>
      </c>
      <c r="B54254" s="1">
        <v>150.0</v>
      </c>
      <c r="C54254" s="1">
        <v>4.0</v>
      </c>
      <c r="D54254" s="2">
        <v>36555.21128472222</v>
      </c>
    </row>
    <row r="54255">
      <c r="A54255" s="1">
        <v>4677.0</v>
      </c>
      <c r="B54255" s="1">
        <v>150.0</v>
      </c>
      <c r="C54255" s="1">
        <v>4.0</v>
      </c>
      <c r="D54255" s="2">
        <v>37767.729155092595</v>
      </c>
    </row>
    <row r="54256">
      <c r="A54256" s="1">
        <v>4678.0</v>
      </c>
      <c r="B54256" s="1">
        <v>150.0</v>
      </c>
      <c r="C54256" s="1">
        <v>4.0</v>
      </c>
      <c r="D54256" s="2">
        <v>35215.32880787037</v>
      </c>
    </row>
    <row r="54257">
      <c r="A54257" s="1">
        <v>4682.0</v>
      </c>
      <c r="B54257" s="1">
        <v>150.0</v>
      </c>
      <c r="C54257" s="1">
        <v>3.0</v>
      </c>
      <c r="D54257" s="2">
        <v>35185.7446412037</v>
      </c>
    </row>
    <row r="54258">
      <c r="A54258" s="1">
        <v>4685.0</v>
      </c>
      <c r="B54258" s="1">
        <v>150.0</v>
      </c>
      <c r="C54258" s="1">
        <v>5.0</v>
      </c>
      <c r="D54258" s="2">
        <v>39913.48012731481</v>
      </c>
    </row>
    <row r="54259">
      <c r="A54259" s="1">
        <v>4686.0</v>
      </c>
      <c r="B54259" s="1">
        <v>150.0</v>
      </c>
      <c r="C54259" s="1">
        <v>4.5</v>
      </c>
      <c r="D54259" s="2">
        <v>40648.04435185185</v>
      </c>
    </row>
    <row r="54260">
      <c r="A54260" s="1">
        <v>4696.0</v>
      </c>
      <c r="B54260" s="1">
        <v>150.0</v>
      </c>
      <c r="C54260" s="1">
        <v>5.0</v>
      </c>
      <c r="D54260" s="2">
        <v>38885.346134259256</v>
      </c>
    </row>
    <row r="54261">
      <c r="A54261" s="1">
        <v>4698.0</v>
      </c>
      <c r="B54261" s="1">
        <v>150.0</v>
      </c>
      <c r="C54261" s="1">
        <v>4.0</v>
      </c>
      <c r="D54261" s="2">
        <v>35621.45675925926</v>
      </c>
    </row>
    <row r="54262">
      <c r="A54262" s="1">
        <v>4699.0</v>
      </c>
      <c r="B54262" s="1">
        <v>150.0</v>
      </c>
      <c r="C54262" s="1">
        <v>2.0</v>
      </c>
      <c r="D54262" s="2">
        <v>36596.86109953704</v>
      </c>
    </row>
    <row r="54263">
      <c r="A54263" s="1">
        <v>4700.0</v>
      </c>
      <c r="B54263" s="1">
        <v>150.0</v>
      </c>
      <c r="C54263" s="1">
        <v>5.0</v>
      </c>
      <c r="D54263" s="2">
        <v>36092.55310185185</v>
      </c>
    </row>
    <row r="54264">
      <c r="A54264" s="1">
        <v>4701.0</v>
      </c>
      <c r="B54264" s="1">
        <v>150.0</v>
      </c>
      <c r="C54264" s="1">
        <v>5.0</v>
      </c>
      <c r="D54264" s="2">
        <v>36850.72935185185</v>
      </c>
    </row>
    <row r="54265">
      <c r="A54265" s="1">
        <v>4702.0</v>
      </c>
      <c r="B54265" s="1">
        <v>150.0</v>
      </c>
      <c r="C54265" s="1">
        <v>4.0</v>
      </c>
      <c r="D54265" s="2">
        <v>35197.25798611111</v>
      </c>
    </row>
    <row r="54266">
      <c r="A54266" s="1">
        <v>4706.0</v>
      </c>
      <c r="B54266" s="1">
        <v>150.0</v>
      </c>
      <c r="C54266" s="1">
        <v>4.0</v>
      </c>
      <c r="D54266" s="2">
        <v>35234.0753587963</v>
      </c>
    </row>
    <row r="54267">
      <c r="A54267" s="1">
        <v>4721.0</v>
      </c>
      <c r="B54267" s="1">
        <v>150.0</v>
      </c>
      <c r="C54267" s="1">
        <v>3.0</v>
      </c>
      <c r="D54267" s="2">
        <v>38266.599583333336</v>
      </c>
    </row>
    <row r="54268">
      <c r="A54268" s="1">
        <v>4722.0</v>
      </c>
      <c r="B54268" s="1">
        <v>150.0</v>
      </c>
      <c r="C54268" s="1">
        <v>3.0</v>
      </c>
      <c r="D54268" s="2">
        <v>35296.286944444444</v>
      </c>
    </row>
    <row r="54269">
      <c r="A54269" s="1">
        <v>4725.0</v>
      </c>
      <c r="B54269" s="1">
        <v>150.0</v>
      </c>
      <c r="C54269" s="1">
        <v>4.0</v>
      </c>
      <c r="D54269" s="2">
        <v>35236.61991898148</v>
      </c>
    </row>
    <row r="54270">
      <c r="A54270" s="1">
        <v>4729.0</v>
      </c>
      <c r="B54270" s="1">
        <v>150.0</v>
      </c>
      <c r="C54270" s="1">
        <v>4.0</v>
      </c>
      <c r="D54270" s="2">
        <v>35206.39005787037</v>
      </c>
    </row>
    <row r="54271">
      <c r="A54271" s="1">
        <v>4732.0</v>
      </c>
      <c r="B54271" s="1">
        <v>150.0</v>
      </c>
      <c r="C54271" s="1">
        <v>4.0</v>
      </c>
      <c r="D54271" s="2">
        <v>35270.306284722225</v>
      </c>
    </row>
    <row r="54272">
      <c r="A54272" s="1">
        <v>4733.0</v>
      </c>
      <c r="B54272" s="1">
        <v>150.0</v>
      </c>
      <c r="C54272" s="1">
        <v>3.0</v>
      </c>
      <c r="D54272" s="2">
        <v>40792.00732638889</v>
      </c>
    </row>
    <row r="54273">
      <c r="A54273" s="1">
        <v>4734.0</v>
      </c>
      <c r="B54273" s="1">
        <v>150.0</v>
      </c>
      <c r="C54273" s="1">
        <v>0.5</v>
      </c>
      <c r="D54273" s="2">
        <v>39839.88695601852</v>
      </c>
    </row>
    <row r="54274">
      <c r="A54274" s="1">
        <v>4736.0</v>
      </c>
      <c r="B54274" s="1">
        <v>150.0</v>
      </c>
      <c r="C54274" s="1">
        <v>5.0</v>
      </c>
      <c r="D54274" s="2">
        <v>35395.96681712963</v>
      </c>
    </row>
    <row r="54275">
      <c r="A54275" s="1">
        <v>4742.0</v>
      </c>
      <c r="B54275" s="1">
        <v>150.0</v>
      </c>
      <c r="C54275" s="1">
        <v>4.0</v>
      </c>
      <c r="D54275" s="2">
        <v>40873.902407407404</v>
      </c>
    </row>
    <row r="54276">
      <c r="A54276" s="1">
        <v>4746.0</v>
      </c>
      <c r="B54276" s="1">
        <v>150.0</v>
      </c>
      <c r="C54276" s="1">
        <v>4.0</v>
      </c>
      <c r="D54276" s="2">
        <v>40951.85256944445</v>
      </c>
    </row>
    <row r="54277">
      <c r="A54277" s="1">
        <v>4747.0</v>
      </c>
      <c r="B54277" s="1">
        <v>150.0</v>
      </c>
      <c r="C54277" s="1">
        <v>5.0</v>
      </c>
      <c r="D54277" s="2">
        <v>35364.699212962965</v>
      </c>
    </row>
    <row r="54278">
      <c r="A54278" s="1">
        <v>4748.0</v>
      </c>
      <c r="B54278" s="1">
        <v>150.0</v>
      </c>
      <c r="C54278" s="1">
        <v>3.5</v>
      </c>
      <c r="D54278" s="2">
        <v>38798.86090277778</v>
      </c>
    </row>
    <row r="54279">
      <c r="A54279" s="1">
        <v>4751.0</v>
      </c>
      <c r="B54279" s="1">
        <v>150.0</v>
      </c>
      <c r="C54279" s="1">
        <v>4.0</v>
      </c>
      <c r="D54279" s="2">
        <v>35303.39717592593</v>
      </c>
    </row>
    <row r="54280">
      <c r="A54280" s="1">
        <v>4754.0</v>
      </c>
      <c r="B54280" s="1">
        <v>150.0</v>
      </c>
      <c r="C54280" s="1">
        <v>4.0</v>
      </c>
      <c r="D54280" s="2">
        <v>35233.82497685185</v>
      </c>
    </row>
    <row r="54281">
      <c r="A54281" s="1">
        <v>4757.0</v>
      </c>
      <c r="B54281" s="1">
        <v>150.0</v>
      </c>
      <c r="C54281" s="1">
        <v>5.0</v>
      </c>
      <c r="D54281" s="2">
        <v>35163.409537037034</v>
      </c>
    </row>
    <row r="54282">
      <c r="A54282" s="1">
        <v>4758.0</v>
      </c>
      <c r="B54282" s="1">
        <v>150.0</v>
      </c>
      <c r="C54282" s="1">
        <v>4.0</v>
      </c>
      <c r="D54282" s="2">
        <v>36463.448379629626</v>
      </c>
    </row>
    <row r="54283">
      <c r="A54283" s="1">
        <v>4760.0</v>
      </c>
      <c r="B54283" s="1">
        <v>150.0</v>
      </c>
      <c r="C54283" s="1">
        <v>4.0</v>
      </c>
      <c r="D54283" s="2">
        <v>36510.33540509259</v>
      </c>
    </row>
    <row r="54284">
      <c r="A54284" s="1">
        <v>4765.0</v>
      </c>
      <c r="B54284" s="1">
        <v>150.0</v>
      </c>
      <c r="C54284" s="1">
        <v>5.0</v>
      </c>
      <c r="D54284" s="2">
        <v>35460.29070601852</v>
      </c>
    </row>
    <row r="54285">
      <c r="A54285" s="1">
        <v>4767.0</v>
      </c>
      <c r="B54285" s="1">
        <v>150.0</v>
      </c>
      <c r="C54285" s="1">
        <v>4.0</v>
      </c>
      <c r="D54285" s="2">
        <v>35251.11571759259</v>
      </c>
    </row>
    <row r="54286">
      <c r="A54286" s="1">
        <v>4768.0</v>
      </c>
      <c r="B54286" s="1">
        <v>150.0</v>
      </c>
      <c r="C54286" s="1">
        <v>3.0</v>
      </c>
      <c r="D54286" s="2">
        <v>35302.687256944446</v>
      </c>
    </row>
    <row r="54287">
      <c r="A54287" s="1">
        <v>4769.0</v>
      </c>
      <c r="B54287" s="1">
        <v>150.0</v>
      </c>
      <c r="C54287" s="1">
        <v>3.5</v>
      </c>
      <c r="D54287" s="2">
        <v>39029.97903935185</v>
      </c>
    </row>
    <row r="54288">
      <c r="A54288" s="1">
        <v>4771.0</v>
      </c>
      <c r="B54288" s="1">
        <v>150.0</v>
      </c>
      <c r="C54288" s="1">
        <v>5.0</v>
      </c>
      <c r="D54288" s="2">
        <v>35439.728946759256</v>
      </c>
    </row>
    <row r="54289">
      <c r="A54289" s="1">
        <v>4772.0</v>
      </c>
      <c r="B54289" s="1">
        <v>150.0</v>
      </c>
      <c r="C54289" s="1">
        <v>5.0</v>
      </c>
      <c r="D54289" s="2">
        <v>37576.15534722222</v>
      </c>
    </row>
    <row r="54290">
      <c r="A54290" s="1">
        <v>4777.0</v>
      </c>
      <c r="B54290" s="1">
        <v>150.0</v>
      </c>
      <c r="C54290" s="1">
        <v>5.0</v>
      </c>
      <c r="D54290" s="2">
        <v>35300.830555555556</v>
      </c>
    </row>
    <row r="54291">
      <c r="A54291" s="1">
        <v>4778.0</v>
      </c>
      <c r="B54291" s="1">
        <v>150.0</v>
      </c>
      <c r="C54291" s="1">
        <v>4.0</v>
      </c>
      <c r="D54291" s="2">
        <v>35368.28418981482</v>
      </c>
    </row>
    <row r="54292">
      <c r="A54292" s="1">
        <v>4782.0</v>
      </c>
      <c r="B54292" s="1">
        <v>150.0</v>
      </c>
      <c r="C54292" s="1">
        <v>3.0</v>
      </c>
      <c r="D54292" s="2">
        <v>35261.334444444445</v>
      </c>
    </row>
    <row r="54293">
      <c r="A54293" s="1">
        <v>4784.0</v>
      </c>
      <c r="B54293" s="1">
        <v>150.0</v>
      </c>
      <c r="C54293" s="1">
        <v>3.5</v>
      </c>
      <c r="D54293" s="2">
        <v>38665.8224537037</v>
      </c>
    </row>
    <row r="54294">
      <c r="A54294" s="1">
        <v>4786.0</v>
      </c>
      <c r="B54294" s="1">
        <v>150.0</v>
      </c>
      <c r="C54294" s="1">
        <v>2.0</v>
      </c>
      <c r="D54294" s="2">
        <v>38985.54996527778</v>
      </c>
    </row>
    <row r="54295">
      <c r="A54295" s="1">
        <v>4792.0</v>
      </c>
      <c r="B54295" s="1">
        <v>150.0</v>
      </c>
      <c r="C54295" s="1">
        <v>5.0</v>
      </c>
      <c r="D54295" s="2">
        <v>36505.958020833335</v>
      </c>
    </row>
    <row r="54296">
      <c r="A54296" s="1">
        <v>4793.0</v>
      </c>
      <c r="B54296" s="1">
        <v>150.0</v>
      </c>
      <c r="C54296" s="1">
        <v>3.5</v>
      </c>
      <c r="D54296" s="2">
        <v>41586.1262037037</v>
      </c>
    </row>
    <row r="54297">
      <c r="A54297" s="1">
        <v>4797.0</v>
      </c>
      <c r="B54297" s="1">
        <v>150.0</v>
      </c>
      <c r="C54297" s="1">
        <v>5.0</v>
      </c>
      <c r="D54297" s="2">
        <v>35319.027037037034</v>
      </c>
    </row>
    <row r="54298">
      <c r="A54298" s="1">
        <v>4798.0</v>
      </c>
      <c r="B54298" s="1">
        <v>150.0</v>
      </c>
      <c r="C54298" s="1">
        <v>2.5</v>
      </c>
      <c r="D54298" s="2">
        <v>38632.52292824074</v>
      </c>
    </row>
    <row r="54299">
      <c r="A54299" s="1">
        <v>4799.0</v>
      </c>
      <c r="B54299" s="1">
        <v>150.0</v>
      </c>
      <c r="C54299" s="1">
        <v>4.0</v>
      </c>
      <c r="D54299" s="2">
        <v>35311.53351851852</v>
      </c>
    </row>
    <row r="54300">
      <c r="A54300" s="1">
        <v>4800.0</v>
      </c>
      <c r="B54300" s="1">
        <v>150.0</v>
      </c>
      <c r="C54300" s="1">
        <v>5.0</v>
      </c>
      <c r="D54300" s="2">
        <v>35212.76113425926</v>
      </c>
    </row>
    <row r="54301">
      <c r="A54301" s="1">
        <v>4801.0</v>
      </c>
      <c r="B54301" s="1">
        <v>150.0</v>
      </c>
      <c r="C54301" s="1">
        <v>4.0</v>
      </c>
      <c r="D54301" s="2">
        <v>38406.20484953704</v>
      </c>
    </row>
    <row r="54302">
      <c r="A54302" s="1">
        <v>4802.0</v>
      </c>
      <c r="B54302" s="1">
        <v>150.0</v>
      </c>
      <c r="C54302" s="1">
        <v>3.5</v>
      </c>
      <c r="D54302" s="2">
        <v>38618.76037037037</v>
      </c>
    </row>
    <row r="54303">
      <c r="A54303" s="1">
        <v>4807.0</v>
      </c>
      <c r="B54303" s="1">
        <v>150.0</v>
      </c>
      <c r="C54303" s="1">
        <v>3.0</v>
      </c>
      <c r="D54303" s="2">
        <v>35352.57628472222</v>
      </c>
    </row>
    <row r="54304">
      <c r="A54304" s="1">
        <v>4809.0</v>
      </c>
      <c r="B54304" s="1">
        <v>150.0</v>
      </c>
      <c r="C54304" s="1">
        <v>4.0</v>
      </c>
      <c r="D54304" s="2">
        <v>36857.82295138889</v>
      </c>
    </row>
    <row r="54305">
      <c r="A54305" s="1">
        <v>4810.0</v>
      </c>
      <c r="B54305" s="1">
        <v>150.0</v>
      </c>
      <c r="C54305" s="1">
        <v>4.0</v>
      </c>
      <c r="D54305" s="2">
        <v>35322.283229166664</v>
      </c>
    </row>
    <row r="54306">
      <c r="A54306" s="1">
        <v>4812.0</v>
      </c>
      <c r="B54306" s="1">
        <v>150.0</v>
      </c>
      <c r="C54306" s="1">
        <v>3.5</v>
      </c>
      <c r="D54306" s="2">
        <v>41301.952511574076</v>
      </c>
    </row>
    <row r="54307">
      <c r="A54307" s="1">
        <v>4820.0</v>
      </c>
      <c r="B54307" s="1">
        <v>150.0</v>
      </c>
      <c r="C54307" s="1">
        <v>4.0</v>
      </c>
      <c r="D54307" s="2">
        <v>35223.27701388889</v>
      </c>
    </row>
    <row r="54308">
      <c r="A54308" s="1">
        <v>4821.0</v>
      </c>
      <c r="B54308" s="1">
        <v>150.0</v>
      </c>
      <c r="C54308" s="1">
        <v>5.0</v>
      </c>
      <c r="D54308" s="2">
        <v>35245.803923611114</v>
      </c>
    </row>
    <row r="54309">
      <c r="A54309" s="1">
        <v>4822.0</v>
      </c>
      <c r="B54309" s="1">
        <v>150.0</v>
      </c>
      <c r="C54309" s="1">
        <v>4.0</v>
      </c>
      <c r="D54309" s="2">
        <v>38438.83871527778</v>
      </c>
    </row>
    <row r="54310">
      <c r="A54310" s="1">
        <v>4823.0</v>
      </c>
      <c r="B54310" s="1">
        <v>150.0</v>
      </c>
      <c r="C54310" s="1">
        <v>4.0</v>
      </c>
      <c r="D54310" s="2">
        <v>36275.933217592596</v>
      </c>
    </row>
    <row r="54311">
      <c r="A54311" s="1">
        <v>4825.0</v>
      </c>
      <c r="B54311" s="1">
        <v>150.0</v>
      </c>
      <c r="C54311" s="1">
        <v>3.0</v>
      </c>
      <c r="D54311" s="2">
        <v>36977.83859953703</v>
      </c>
    </row>
    <row r="54312">
      <c r="A54312" s="1">
        <v>4826.0</v>
      </c>
      <c r="B54312" s="1">
        <v>150.0</v>
      </c>
      <c r="C54312" s="1">
        <v>3.5</v>
      </c>
      <c r="D54312" s="2">
        <v>40209.97193287037</v>
      </c>
    </row>
    <row r="54313">
      <c r="A54313" s="1">
        <v>4828.0</v>
      </c>
      <c r="B54313" s="1">
        <v>150.0</v>
      </c>
      <c r="C54313" s="1">
        <v>3.0</v>
      </c>
      <c r="D54313" s="2">
        <v>35247.453518518516</v>
      </c>
    </row>
    <row r="54314">
      <c r="A54314" s="1">
        <v>4829.0</v>
      </c>
      <c r="B54314" s="1">
        <v>150.0</v>
      </c>
      <c r="C54314" s="1">
        <v>3.5</v>
      </c>
      <c r="D54314" s="2">
        <v>40975.93613425926</v>
      </c>
    </row>
    <row r="54315">
      <c r="A54315" s="1">
        <v>4831.0</v>
      </c>
      <c r="B54315" s="1">
        <v>150.0</v>
      </c>
      <c r="C54315" s="1">
        <v>4.5</v>
      </c>
      <c r="D54315" s="2">
        <v>38498.510925925926</v>
      </c>
    </row>
    <row r="54316">
      <c r="A54316" s="1">
        <v>4835.0</v>
      </c>
      <c r="B54316" s="1">
        <v>150.0</v>
      </c>
      <c r="C54316" s="1">
        <v>4.0</v>
      </c>
      <c r="D54316" s="2">
        <v>35385.592986111114</v>
      </c>
    </row>
    <row r="54317">
      <c r="A54317" s="1">
        <v>4836.0</v>
      </c>
      <c r="B54317" s="1">
        <v>150.0</v>
      </c>
      <c r="C54317" s="1">
        <v>4.0</v>
      </c>
      <c r="D54317" s="2">
        <v>35307.45209490741</v>
      </c>
    </row>
    <row r="54318">
      <c r="A54318" s="1">
        <v>4838.0</v>
      </c>
      <c r="B54318" s="1">
        <v>150.0</v>
      </c>
      <c r="C54318" s="1">
        <v>4.0</v>
      </c>
      <c r="D54318" s="2">
        <v>38480.11246527778</v>
      </c>
    </row>
    <row r="54319">
      <c r="A54319" s="1">
        <v>4840.0</v>
      </c>
      <c r="B54319" s="1">
        <v>150.0</v>
      </c>
      <c r="C54319" s="1">
        <v>5.0</v>
      </c>
      <c r="D54319" s="2">
        <v>35336.71430555556</v>
      </c>
    </row>
    <row r="54320">
      <c r="A54320" s="1">
        <v>4851.0</v>
      </c>
      <c r="B54320" s="1">
        <v>150.0</v>
      </c>
      <c r="C54320" s="1">
        <v>4.0</v>
      </c>
      <c r="D54320" s="2">
        <v>40489.077152777776</v>
      </c>
    </row>
    <row r="54321">
      <c r="A54321" s="1">
        <v>4852.0</v>
      </c>
      <c r="B54321" s="1">
        <v>150.0</v>
      </c>
      <c r="C54321" s="1">
        <v>4.0</v>
      </c>
      <c r="D54321" s="2">
        <v>35344.89655092593</v>
      </c>
    </row>
    <row r="54322">
      <c r="A54322" s="1">
        <v>4856.0</v>
      </c>
      <c r="B54322" s="1">
        <v>150.0</v>
      </c>
      <c r="C54322" s="1">
        <v>5.0</v>
      </c>
      <c r="D54322" s="2">
        <v>35366.4149537037</v>
      </c>
    </row>
    <row r="54323">
      <c r="A54323" s="1">
        <v>4857.0</v>
      </c>
      <c r="B54323" s="1">
        <v>150.0</v>
      </c>
      <c r="C54323" s="1">
        <v>4.5</v>
      </c>
      <c r="D54323" s="2">
        <v>39381.33721064815</v>
      </c>
    </row>
    <row r="54324">
      <c r="A54324" s="1">
        <v>4860.0</v>
      </c>
      <c r="B54324" s="1">
        <v>150.0</v>
      </c>
      <c r="C54324" s="1">
        <v>3.5</v>
      </c>
      <c r="D54324" s="2">
        <v>39811.833969907406</v>
      </c>
    </row>
    <row r="54325">
      <c r="A54325" s="1">
        <v>4861.0</v>
      </c>
      <c r="B54325" s="1">
        <v>150.0</v>
      </c>
      <c r="C54325" s="1">
        <v>5.0</v>
      </c>
      <c r="D54325" s="2">
        <v>35297.36828703704</v>
      </c>
    </row>
    <row r="54326">
      <c r="A54326" s="1">
        <v>4862.0</v>
      </c>
      <c r="B54326" s="1">
        <v>150.0</v>
      </c>
      <c r="C54326" s="1">
        <v>3.0</v>
      </c>
      <c r="D54326" s="2">
        <v>35193.6306712963</v>
      </c>
    </row>
    <row r="54327">
      <c r="A54327" s="1">
        <v>4864.0</v>
      </c>
      <c r="B54327" s="1">
        <v>150.0</v>
      </c>
      <c r="C54327" s="1">
        <v>4.0</v>
      </c>
      <c r="D54327" s="2">
        <v>35181.32178240741</v>
      </c>
    </row>
    <row r="54328">
      <c r="A54328" s="1">
        <v>4865.0</v>
      </c>
      <c r="B54328" s="1">
        <v>150.0</v>
      </c>
      <c r="C54328" s="1">
        <v>5.0</v>
      </c>
      <c r="D54328" s="2">
        <v>35174.75864583333</v>
      </c>
    </row>
    <row r="54329">
      <c r="A54329" s="1">
        <v>4866.0</v>
      </c>
      <c r="B54329" s="1">
        <v>150.0</v>
      </c>
      <c r="C54329" s="1">
        <v>4.0</v>
      </c>
      <c r="D54329" s="2">
        <v>36465.50467592593</v>
      </c>
    </row>
    <row r="54330">
      <c r="A54330" s="1">
        <v>4870.0</v>
      </c>
      <c r="B54330" s="1">
        <v>150.0</v>
      </c>
      <c r="C54330" s="1">
        <v>5.0</v>
      </c>
      <c r="D54330" s="2">
        <v>37315.04542824074</v>
      </c>
    </row>
    <row r="54331">
      <c r="A54331" s="1">
        <v>4871.0</v>
      </c>
      <c r="B54331" s="1">
        <v>150.0</v>
      </c>
      <c r="C54331" s="1">
        <v>4.0</v>
      </c>
      <c r="D54331" s="2">
        <v>39708.43078703704</v>
      </c>
    </row>
    <row r="54332">
      <c r="A54332" s="1">
        <v>4873.0</v>
      </c>
      <c r="B54332" s="1">
        <v>150.0</v>
      </c>
      <c r="C54332" s="1">
        <v>3.0</v>
      </c>
      <c r="D54332" s="2">
        <v>35203.67145833333</v>
      </c>
    </row>
    <row r="54333">
      <c r="A54333" s="1">
        <v>4876.0</v>
      </c>
      <c r="B54333" s="1">
        <v>150.0</v>
      </c>
      <c r="C54333" s="1">
        <v>4.0</v>
      </c>
      <c r="D54333" s="2">
        <v>35230.27034722222</v>
      </c>
    </row>
    <row r="54334">
      <c r="A54334" s="1">
        <v>4877.0</v>
      </c>
      <c r="B54334" s="1">
        <v>150.0</v>
      </c>
      <c r="C54334" s="1">
        <v>4.0</v>
      </c>
      <c r="D54334" s="2">
        <v>41805.10984953704</v>
      </c>
    </row>
    <row r="54335">
      <c r="A54335" s="1">
        <v>4881.0</v>
      </c>
      <c r="B54335" s="1">
        <v>150.0</v>
      </c>
      <c r="C54335" s="1">
        <v>4.0</v>
      </c>
      <c r="D54335" s="2">
        <v>35255.84008101852</v>
      </c>
    </row>
    <row r="54336">
      <c r="A54336" s="1">
        <v>4884.0</v>
      </c>
      <c r="B54336" s="1">
        <v>150.0</v>
      </c>
      <c r="C54336" s="1">
        <v>4.0</v>
      </c>
      <c r="D54336" s="2">
        <v>37243.77947916667</v>
      </c>
    </row>
    <row r="54337">
      <c r="A54337" s="1">
        <v>4885.0</v>
      </c>
      <c r="B54337" s="1">
        <v>150.0</v>
      </c>
      <c r="C54337" s="1">
        <v>3.0</v>
      </c>
      <c r="D54337" s="2">
        <v>35269.450324074074</v>
      </c>
    </row>
    <row r="54338">
      <c r="A54338" s="1">
        <v>4889.0</v>
      </c>
      <c r="B54338" s="1">
        <v>150.0</v>
      </c>
      <c r="C54338" s="1">
        <v>5.0</v>
      </c>
      <c r="D54338" s="2">
        <v>35352.35092592592</v>
      </c>
    </row>
    <row r="54339">
      <c r="A54339" s="1">
        <v>4890.0</v>
      </c>
      <c r="B54339" s="1">
        <v>150.0</v>
      </c>
      <c r="C54339" s="1">
        <v>3.0</v>
      </c>
      <c r="D54339" s="2">
        <v>35340.30532407408</v>
      </c>
    </row>
    <row r="54340">
      <c r="A54340" s="1">
        <v>4892.0</v>
      </c>
      <c r="B54340" s="1">
        <v>150.0</v>
      </c>
      <c r="C54340" s="1">
        <v>3.0</v>
      </c>
      <c r="D54340" s="2">
        <v>35305.80094907407</v>
      </c>
    </row>
    <row r="54341">
      <c r="A54341" s="1">
        <v>4896.0</v>
      </c>
      <c r="B54341" s="1">
        <v>150.0</v>
      </c>
      <c r="C54341" s="1">
        <v>2.5</v>
      </c>
      <c r="D54341" s="2">
        <v>39717.840462962966</v>
      </c>
    </row>
    <row r="54342">
      <c r="A54342" s="1">
        <v>4900.0</v>
      </c>
      <c r="B54342" s="1">
        <v>150.0</v>
      </c>
      <c r="C54342" s="1">
        <v>3.0</v>
      </c>
      <c r="D54342" s="2">
        <v>40729.720185185186</v>
      </c>
    </row>
    <row r="54343">
      <c r="A54343" s="1">
        <v>4902.0</v>
      </c>
      <c r="B54343" s="1">
        <v>150.0</v>
      </c>
      <c r="C54343" s="1">
        <v>4.0</v>
      </c>
      <c r="D54343" s="2">
        <v>36555.94023148148</v>
      </c>
    </row>
    <row r="54344">
      <c r="A54344" s="1">
        <v>4916.0</v>
      </c>
      <c r="B54344" s="1">
        <v>150.0</v>
      </c>
      <c r="C54344" s="1">
        <v>5.0</v>
      </c>
      <c r="D54344" s="2">
        <v>35163.75246527778</v>
      </c>
    </row>
    <row r="54345">
      <c r="A54345" s="1">
        <v>4917.0</v>
      </c>
      <c r="B54345" s="1">
        <v>150.0</v>
      </c>
      <c r="C54345" s="1">
        <v>2.5</v>
      </c>
      <c r="D54345" s="2">
        <v>38249.216157407405</v>
      </c>
    </row>
    <row r="54346">
      <c r="A54346" s="1">
        <v>4918.0</v>
      </c>
      <c r="B54346" s="1">
        <v>150.0</v>
      </c>
      <c r="C54346" s="1">
        <v>4.0</v>
      </c>
      <c r="D54346" s="2">
        <v>35306.56178240741</v>
      </c>
    </row>
    <row r="54347">
      <c r="A54347" s="1">
        <v>4922.0</v>
      </c>
      <c r="B54347" s="1">
        <v>150.0</v>
      </c>
      <c r="C54347" s="1">
        <v>5.0</v>
      </c>
      <c r="D54347" s="2">
        <v>35250.39585648148</v>
      </c>
    </row>
    <row r="54348">
      <c r="A54348" s="1">
        <v>4924.0</v>
      </c>
      <c r="B54348" s="1">
        <v>150.0</v>
      </c>
      <c r="C54348" s="1">
        <v>3.0</v>
      </c>
      <c r="D54348" s="2">
        <v>37606.398981481485</v>
      </c>
    </row>
    <row r="54349">
      <c r="A54349" s="1">
        <v>4926.0</v>
      </c>
      <c r="B54349" s="1">
        <v>150.0</v>
      </c>
      <c r="C54349" s="1">
        <v>3.0</v>
      </c>
      <c r="D54349" s="2">
        <v>36438.754212962966</v>
      </c>
    </row>
    <row r="54350">
      <c r="A54350" s="1">
        <v>4927.0</v>
      </c>
      <c r="B54350" s="1">
        <v>150.0</v>
      </c>
      <c r="C54350" s="1">
        <v>4.0</v>
      </c>
      <c r="D54350" s="2">
        <v>35242.443333333336</v>
      </c>
    </row>
    <row r="54351">
      <c r="A54351" s="1">
        <v>4930.0</v>
      </c>
      <c r="B54351" s="1">
        <v>150.0</v>
      </c>
      <c r="C54351" s="1">
        <v>4.0</v>
      </c>
      <c r="D54351" s="2">
        <v>35223.61108796296</v>
      </c>
    </row>
    <row r="54352">
      <c r="A54352" s="1">
        <v>4934.0</v>
      </c>
      <c r="B54352" s="1">
        <v>150.0</v>
      </c>
      <c r="C54352" s="1">
        <v>4.0</v>
      </c>
      <c r="D54352" s="2">
        <v>35196.23206018518</v>
      </c>
    </row>
    <row r="54353">
      <c r="A54353" s="1">
        <v>4937.0</v>
      </c>
      <c r="B54353" s="1">
        <v>150.0</v>
      </c>
      <c r="C54353" s="1">
        <v>4.0</v>
      </c>
      <c r="D54353" s="2">
        <v>36828.16119212963</v>
      </c>
    </row>
    <row r="54354">
      <c r="A54354" s="1">
        <v>4942.0</v>
      </c>
      <c r="B54354" s="1">
        <v>150.0</v>
      </c>
      <c r="C54354" s="1">
        <v>4.0</v>
      </c>
      <c r="D54354" s="2">
        <v>35201.5828587963</v>
      </c>
    </row>
    <row r="54355">
      <c r="A54355" s="1">
        <v>4943.0</v>
      </c>
      <c r="B54355" s="1">
        <v>150.0</v>
      </c>
      <c r="C54355" s="1">
        <v>4.0</v>
      </c>
      <c r="D54355" s="2">
        <v>35418.58744212963</v>
      </c>
    </row>
    <row r="54356">
      <c r="A54356" s="1">
        <v>4956.0</v>
      </c>
      <c r="B54356" s="1">
        <v>150.0</v>
      </c>
      <c r="C54356" s="1">
        <v>4.0</v>
      </c>
      <c r="D54356" s="2">
        <v>35292.35145833333</v>
      </c>
    </row>
    <row r="54357">
      <c r="A54357" s="1">
        <v>4960.0</v>
      </c>
      <c r="B54357" s="1">
        <v>150.0</v>
      </c>
      <c r="C54357" s="1">
        <v>4.0</v>
      </c>
      <c r="D54357" s="2">
        <v>39194.00648148148</v>
      </c>
    </row>
    <row r="54358">
      <c r="A54358" s="1">
        <v>4962.0</v>
      </c>
      <c r="B54358" s="1">
        <v>150.0</v>
      </c>
      <c r="C54358" s="1">
        <v>5.0</v>
      </c>
      <c r="D54358" s="2">
        <v>35294.80527777778</v>
      </c>
    </row>
    <row r="54359">
      <c r="A54359" s="1">
        <v>4963.0</v>
      </c>
      <c r="B54359" s="1">
        <v>150.0</v>
      </c>
      <c r="C54359" s="1">
        <v>4.0</v>
      </c>
      <c r="D54359" s="2">
        <v>35430.230671296296</v>
      </c>
    </row>
    <row r="54360">
      <c r="A54360" s="1">
        <v>4965.0</v>
      </c>
      <c r="B54360" s="1">
        <v>150.0</v>
      </c>
      <c r="C54360" s="1">
        <v>4.0</v>
      </c>
      <c r="D54360" s="2">
        <v>36853.90540509259</v>
      </c>
    </row>
    <row r="54361">
      <c r="A54361" s="1">
        <v>4966.0</v>
      </c>
      <c r="B54361" s="1">
        <v>150.0</v>
      </c>
      <c r="C54361" s="1">
        <v>4.0</v>
      </c>
      <c r="D54361" s="2">
        <v>35283.68068287037</v>
      </c>
    </row>
    <row r="54362">
      <c r="A54362" s="1">
        <v>4967.0</v>
      </c>
      <c r="B54362" s="1">
        <v>150.0</v>
      </c>
      <c r="C54362" s="1">
        <v>2.5</v>
      </c>
      <c r="D54362" s="2">
        <v>40184.03202546296</v>
      </c>
    </row>
    <row r="54363">
      <c r="A54363" s="1">
        <v>4968.0</v>
      </c>
      <c r="B54363" s="1">
        <v>150.0</v>
      </c>
      <c r="C54363" s="1">
        <v>3.5</v>
      </c>
      <c r="D54363" s="2">
        <v>39248.6203125</v>
      </c>
    </row>
    <row r="54364">
      <c r="A54364" s="1">
        <v>4974.0</v>
      </c>
      <c r="B54364" s="1">
        <v>150.0</v>
      </c>
      <c r="C54364" s="1">
        <v>1.5</v>
      </c>
      <c r="D54364" s="2">
        <v>38448.54971064815</v>
      </c>
    </row>
    <row r="54365">
      <c r="A54365" s="1">
        <v>4975.0</v>
      </c>
      <c r="B54365" s="1">
        <v>150.0</v>
      </c>
      <c r="C54365" s="1">
        <v>4.0</v>
      </c>
      <c r="D54365" s="2">
        <v>35338.6</v>
      </c>
    </row>
    <row r="54366">
      <c r="A54366" s="1">
        <v>4976.0</v>
      </c>
      <c r="B54366" s="1">
        <v>150.0</v>
      </c>
      <c r="C54366" s="1">
        <v>5.0</v>
      </c>
      <c r="D54366" s="2">
        <v>35211.965833333335</v>
      </c>
    </row>
    <row r="54367">
      <c r="A54367" s="1">
        <v>4978.0</v>
      </c>
      <c r="B54367" s="1">
        <v>150.0</v>
      </c>
      <c r="C54367" s="1">
        <v>3.0</v>
      </c>
      <c r="D54367" s="2">
        <v>39345.09002314815</v>
      </c>
    </row>
    <row r="54368">
      <c r="A54368" s="1">
        <v>4979.0</v>
      </c>
      <c r="B54368" s="1">
        <v>150.0</v>
      </c>
      <c r="C54368" s="1">
        <v>4.0</v>
      </c>
      <c r="D54368" s="2">
        <v>35426.75670138889</v>
      </c>
    </row>
    <row r="54369">
      <c r="A54369" s="1">
        <v>4980.0</v>
      </c>
      <c r="B54369" s="1">
        <v>150.0</v>
      </c>
      <c r="C54369" s="1">
        <v>4.5</v>
      </c>
      <c r="D54369" s="2">
        <v>40981.63361111111</v>
      </c>
    </row>
    <row r="54370">
      <c r="A54370" s="1">
        <v>4981.0</v>
      </c>
      <c r="B54370" s="1">
        <v>150.0</v>
      </c>
      <c r="C54370" s="1">
        <v>3.0</v>
      </c>
      <c r="D54370" s="2">
        <v>35205.54199074074</v>
      </c>
    </row>
    <row r="54371">
      <c r="A54371" s="1">
        <v>4982.0</v>
      </c>
      <c r="B54371" s="1">
        <v>150.0</v>
      </c>
      <c r="C54371" s="1">
        <v>4.5</v>
      </c>
      <c r="D54371" s="2">
        <v>41523.72342592593</v>
      </c>
    </row>
    <row r="54372">
      <c r="A54372" s="1">
        <v>4986.0</v>
      </c>
      <c r="B54372" s="1">
        <v>150.0</v>
      </c>
      <c r="C54372" s="1">
        <v>5.0</v>
      </c>
      <c r="D54372" s="2">
        <v>37345.31783564815</v>
      </c>
    </row>
    <row r="54373">
      <c r="A54373" s="1">
        <v>4987.0</v>
      </c>
      <c r="B54373" s="1">
        <v>150.0</v>
      </c>
      <c r="C54373" s="1">
        <v>4.0</v>
      </c>
      <c r="D54373" s="2">
        <v>35254.59027777778</v>
      </c>
    </row>
    <row r="54374">
      <c r="A54374" s="1">
        <v>4989.0</v>
      </c>
      <c r="B54374" s="1">
        <v>150.0</v>
      </c>
      <c r="C54374" s="1">
        <v>5.0</v>
      </c>
      <c r="D54374" s="2">
        <v>35410.21942129629</v>
      </c>
    </row>
    <row r="54375">
      <c r="A54375" s="1">
        <v>4995.0</v>
      </c>
      <c r="B54375" s="1">
        <v>150.0</v>
      </c>
      <c r="C54375" s="1">
        <v>3.0</v>
      </c>
      <c r="D54375" s="2">
        <v>36575.11582175926</v>
      </c>
    </row>
    <row r="54376">
      <c r="A54376" s="1">
        <v>4996.0</v>
      </c>
      <c r="B54376" s="1">
        <v>150.0</v>
      </c>
      <c r="C54376" s="1">
        <v>3.5</v>
      </c>
      <c r="D54376" s="2">
        <v>39363.52806712963</v>
      </c>
    </row>
    <row r="54377">
      <c r="A54377" s="1">
        <v>4998.0</v>
      </c>
      <c r="B54377" s="1">
        <v>150.0</v>
      </c>
      <c r="C54377" s="1">
        <v>4.0</v>
      </c>
      <c r="D54377" s="2">
        <v>35369.80603009259</v>
      </c>
    </row>
    <row r="54378">
      <c r="A54378" s="1">
        <v>5002.0</v>
      </c>
      <c r="B54378" s="1">
        <v>150.0</v>
      </c>
      <c r="C54378" s="1">
        <v>4.0</v>
      </c>
      <c r="D54378" s="2">
        <v>36498.33677083333</v>
      </c>
    </row>
    <row r="54379">
      <c r="A54379" s="1">
        <v>5011.0</v>
      </c>
      <c r="B54379" s="1">
        <v>150.0</v>
      </c>
      <c r="C54379" s="1">
        <v>5.0</v>
      </c>
      <c r="D54379" s="2">
        <v>36734.010729166665</v>
      </c>
    </row>
    <row r="54380">
      <c r="A54380" s="1">
        <v>5012.0</v>
      </c>
      <c r="B54380" s="1">
        <v>150.0</v>
      </c>
      <c r="C54380" s="1">
        <v>3.0</v>
      </c>
      <c r="D54380" s="2">
        <v>35293.55431712963</v>
      </c>
    </row>
    <row r="54381">
      <c r="A54381" s="1">
        <v>5014.0</v>
      </c>
      <c r="B54381" s="1">
        <v>150.0</v>
      </c>
      <c r="C54381" s="1">
        <v>4.0</v>
      </c>
      <c r="D54381" s="2">
        <v>39750.54888888889</v>
      </c>
    </row>
    <row r="54382">
      <c r="A54382" s="1">
        <v>5016.0</v>
      </c>
      <c r="B54382" s="1">
        <v>150.0</v>
      </c>
      <c r="C54382" s="1">
        <v>3.0</v>
      </c>
      <c r="D54382" s="2">
        <v>35297.43950231482</v>
      </c>
    </row>
    <row r="54383">
      <c r="A54383" s="1">
        <v>5021.0</v>
      </c>
      <c r="B54383" s="1">
        <v>150.0</v>
      </c>
      <c r="C54383" s="1">
        <v>3.0</v>
      </c>
      <c r="D54383" s="2">
        <v>35996.93780092592</v>
      </c>
    </row>
    <row r="54384">
      <c r="A54384" s="1">
        <v>5031.0</v>
      </c>
      <c r="B54384" s="1">
        <v>150.0</v>
      </c>
      <c r="C54384" s="1">
        <v>4.0</v>
      </c>
      <c r="D54384" s="2">
        <v>39346.018692129626</v>
      </c>
    </row>
    <row r="54385">
      <c r="A54385" s="1">
        <v>5034.0</v>
      </c>
      <c r="B54385" s="1">
        <v>150.0</v>
      </c>
      <c r="C54385" s="1">
        <v>3.0</v>
      </c>
      <c r="D54385" s="2">
        <v>38060.96331018519</v>
      </c>
    </row>
    <row r="54386">
      <c r="A54386" s="1">
        <v>5041.0</v>
      </c>
      <c r="B54386" s="1">
        <v>150.0</v>
      </c>
      <c r="C54386" s="1">
        <v>3.0</v>
      </c>
      <c r="D54386" s="2">
        <v>37155.68855324074</v>
      </c>
    </row>
    <row r="54387">
      <c r="A54387" s="1">
        <v>5043.0</v>
      </c>
      <c r="B54387" s="1">
        <v>150.0</v>
      </c>
      <c r="C54387" s="1">
        <v>5.0</v>
      </c>
      <c r="D54387" s="2">
        <v>38479.889965277776</v>
      </c>
    </row>
    <row r="54388">
      <c r="A54388" s="1">
        <v>5044.0</v>
      </c>
      <c r="B54388" s="1">
        <v>150.0</v>
      </c>
      <c r="C54388" s="1">
        <v>3.5</v>
      </c>
      <c r="D54388" s="2">
        <v>41495.68560185185</v>
      </c>
    </row>
    <row r="54389">
      <c r="A54389" s="1">
        <v>5046.0</v>
      </c>
      <c r="B54389" s="1">
        <v>150.0</v>
      </c>
      <c r="C54389" s="1">
        <v>3.0</v>
      </c>
      <c r="D54389" s="2">
        <v>37092.49170138889</v>
      </c>
    </row>
    <row r="54390">
      <c r="A54390" s="1">
        <v>5047.0</v>
      </c>
      <c r="B54390" s="1">
        <v>150.0</v>
      </c>
      <c r="C54390" s="1">
        <v>3.0</v>
      </c>
      <c r="D54390" s="2">
        <v>38434.8915162037</v>
      </c>
    </row>
    <row r="54391">
      <c r="A54391" s="1">
        <v>5048.0</v>
      </c>
      <c r="B54391" s="1">
        <v>150.0</v>
      </c>
      <c r="C54391" s="1">
        <v>5.0</v>
      </c>
      <c r="D54391" s="2">
        <v>35449.34086805556</v>
      </c>
    </row>
    <row r="54392">
      <c r="A54392" s="1">
        <v>5049.0</v>
      </c>
      <c r="B54392" s="1">
        <v>150.0</v>
      </c>
      <c r="C54392" s="1">
        <v>1.5</v>
      </c>
      <c r="D54392" s="2">
        <v>39269.84408564815</v>
      </c>
    </row>
    <row r="54393">
      <c r="A54393" s="1">
        <v>5059.0</v>
      </c>
      <c r="B54393" s="1">
        <v>150.0</v>
      </c>
      <c r="C54393" s="1">
        <v>3.5</v>
      </c>
      <c r="D54393" s="2">
        <v>41357.021006944444</v>
      </c>
    </row>
    <row r="54394">
      <c r="A54394" s="1">
        <v>5060.0</v>
      </c>
      <c r="B54394" s="1">
        <v>150.0</v>
      </c>
      <c r="C54394" s="1">
        <v>3.0</v>
      </c>
      <c r="D54394" s="2">
        <v>36495.55671296296</v>
      </c>
    </row>
    <row r="54395">
      <c r="A54395" s="1">
        <v>5063.0</v>
      </c>
      <c r="B54395" s="1">
        <v>150.0</v>
      </c>
      <c r="C54395" s="1">
        <v>2.5</v>
      </c>
      <c r="D54395" s="2">
        <v>39995.95599537037</v>
      </c>
    </row>
    <row r="54396">
      <c r="A54396" s="1">
        <v>5066.0</v>
      </c>
      <c r="B54396" s="1">
        <v>150.0</v>
      </c>
      <c r="C54396" s="1">
        <v>2.0</v>
      </c>
      <c r="D54396" s="2">
        <v>39326.34894675926</v>
      </c>
    </row>
    <row r="54397">
      <c r="A54397" s="1">
        <v>5068.0</v>
      </c>
      <c r="B54397" s="1">
        <v>150.0</v>
      </c>
      <c r="C54397" s="1">
        <v>4.0</v>
      </c>
      <c r="D54397" s="2">
        <v>35277.59431712963</v>
      </c>
    </row>
    <row r="54398">
      <c r="A54398" s="1">
        <v>5069.0</v>
      </c>
      <c r="B54398" s="1">
        <v>150.0</v>
      </c>
      <c r="C54398" s="1">
        <v>4.0</v>
      </c>
      <c r="D54398" s="2">
        <v>36276.65542824074</v>
      </c>
    </row>
    <row r="54399">
      <c r="A54399" s="1">
        <v>5071.0</v>
      </c>
      <c r="B54399" s="1">
        <v>150.0</v>
      </c>
      <c r="C54399" s="1">
        <v>5.0</v>
      </c>
      <c r="D54399" s="2">
        <v>35398.46760416667</v>
      </c>
    </row>
    <row r="54400">
      <c r="A54400" s="1">
        <v>5072.0</v>
      </c>
      <c r="B54400" s="1">
        <v>150.0</v>
      </c>
      <c r="C54400" s="1">
        <v>4.5</v>
      </c>
      <c r="D54400" s="2">
        <v>39175.83096064815</v>
      </c>
    </row>
    <row r="54401">
      <c r="A54401" s="1">
        <v>5074.0</v>
      </c>
      <c r="B54401" s="1">
        <v>150.0</v>
      </c>
      <c r="C54401" s="1">
        <v>4.0</v>
      </c>
      <c r="D54401" s="2">
        <v>36551.39314814815</v>
      </c>
    </row>
    <row r="54402">
      <c r="A54402" s="1">
        <v>5075.0</v>
      </c>
      <c r="B54402" s="1">
        <v>150.0</v>
      </c>
      <c r="C54402" s="1">
        <v>2.0</v>
      </c>
      <c r="D54402" s="2">
        <v>35350.54651620371</v>
      </c>
    </row>
    <row r="54403">
      <c r="A54403" s="1">
        <v>5076.0</v>
      </c>
      <c r="B54403" s="1">
        <v>150.0</v>
      </c>
      <c r="C54403" s="1">
        <v>3.0</v>
      </c>
      <c r="D54403" s="2">
        <v>40847.944386574076</v>
      </c>
    </row>
    <row r="54404">
      <c r="A54404" s="1">
        <v>5080.0</v>
      </c>
      <c r="B54404" s="1">
        <v>150.0</v>
      </c>
      <c r="C54404" s="1">
        <v>4.0</v>
      </c>
      <c r="D54404" s="2">
        <v>41525.956967592596</v>
      </c>
    </row>
    <row r="54405">
      <c r="A54405" s="1">
        <v>5081.0</v>
      </c>
      <c r="B54405" s="1">
        <v>150.0</v>
      </c>
      <c r="C54405" s="1">
        <v>5.0</v>
      </c>
      <c r="D54405" s="2">
        <v>36476.84936342593</v>
      </c>
    </row>
    <row r="54406">
      <c r="A54406" s="1">
        <v>5082.0</v>
      </c>
      <c r="B54406" s="1">
        <v>150.0</v>
      </c>
      <c r="C54406" s="1">
        <v>3.0</v>
      </c>
      <c r="D54406" s="2">
        <v>35184.665034722224</v>
      </c>
    </row>
    <row r="54407">
      <c r="A54407" s="1">
        <v>5093.0</v>
      </c>
      <c r="B54407" s="1">
        <v>150.0</v>
      </c>
      <c r="C54407" s="1">
        <v>4.0</v>
      </c>
      <c r="D54407" s="2">
        <v>35198.16502314815</v>
      </c>
    </row>
    <row r="54408">
      <c r="A54408" s="1">
        <v>5094.0</v>
      </c>
      <c r="B54408" s="1">
        <v>150.0</v>
      </c>
      <c r="C54408" s="1">
        <v>3.0</v>
      </c>
      <c r="D54408" s="2">
        <v>35272.61809027778</v>
      </c>
    </row>
    <row r="54409">
      <c r="A54409" s="1">
        <v>5095.0</v>
      </c>
      <c r="B54409" s="1">
        <v>150.0</v>
      </c>
      <c r="C54409" s="1">
        <v>3.0</v>
      </c>
      <c r="D54409" s="2">
        <v>38758.9119212963</v>
      </c>
    </row>
    <row r="54410">
      <c r="A54410" s="1">
        <v>5102.0</v>
      </c>
      <c r="B54410" s="1">
        <v>150.0</v>
      </c>
      <c r="C54410" s="1">
        <v>3.5</v>
      </c>
      <c r="D54410" s="2">
        <v>38617.15907407407</v>
      </c>
    </row>
    <row r="54411">
      <c r="A54411" s="1">
        <v>5107.0</v>
      </c>
      <c r="B54411" s="1">
        <v>150.0</v>
      </c>
      <c r="C54411" s="1">
        <v>2.5</v>
      </c>
      <c r="D54411" s="2">
        <v>39073.95622685185</v>
      </c>
    </row>
    <row r="54412">
      <c r="A54412" s="1">
        <v>5110.0</v>
      </c>
      <c r="B54412" s="1">
        <v>150.0</v>
      </c>
      <c r="C54412" s="1">
        <v>3.0</v>
      </c>
      <c r="D54412" s="2">
        <v>35556.81533564815</v>
      </c>
    </row>
    <row r="54413">
      <c r="A54413" s="1">
        <v>5114.0</v>
      </c>
      <c r="B54413" s="1">
        <v>150.0</v>
      </c>
      <c r="C54413" s="1">
        <v>3.5</v>
      </c>
      <c r="D54413" s="2">
        <v>38890.472291666665</v>
      </c>
    </row>
    <row r="54414">
      <c r="A54414" s="1">
        <v>5120.0</v>
      </c>
      <c r="B54414" s="1">
        <v>150.0</v>
      </c>
      <c r="C54414" s="1">
        <v>5.0</v>
      </c>
      <c r="D54414" s="2">
        <v>35198.84196759259</v>
      </c>
    </row>
    <row r="54415">
      <c r="A54415" s="1">
        <v>5122.0</v>
      </c>
      <c r="B54415" s="1">
        <v>150.0</v>
      </c>
      <c r="C54415" s="1">
        <v>3.0</v>
      </c>
      <c r="D54415" s="2">
        <v>36437.598495370374</v>
      </c>
    </row>
    <row r="54416">
      <c r="A54416" s="1">
        <v>5128.0</v>
      </c>
      <c r="B54416" s="1">
        <v>150.0</v>
      </c>
      <c r="C54416" s="1">
        <v>3.5</v>
      </c>
      <c r="D54416" s="2">
        <v>39354.42962962963</v>
      </c>
    </row>
    <row r="54417">
      <c r="A54417" s="1">
        <v>5132.0</v>
      </c>
      <c r="B54417" s="1">
        <v>150.0</v>
      </c>
      <c r="C54417" s="1">
        <v>5.0</v>
      </c>
      <c r="D54417" s="2">
        <v>35165.43336805556</v>
      </c>
    </row>
    <row r="54418">
      <c r="A54418" s="1">
        <v>5134.0</v>
      </c>
      <c r="B54418" s="1">
        <v>150.0</v>
      </c>
      <c r="C54418" s="1">
        <v>5.0</v>
      </c>
      <c r="D54418" s="2">
        <v>38070.284108796295</v>
      </c>
    </row>
    <row r="54419">
      <c r="A54419" s="1">
        <v>5137.0</v>
      </c>
      <c r="B54419" s="1">
        <v>150.0</v>
      </c>
      <c r="C54419" s="1">
        <v>2.5</v>
      </c>
      <c r="D54419" s="2">
        <v>39766.142743055556</v>
      </c>
    </row>
    <row r="54420">
      <c r="A54420" s="1">
        <v>5138.0</v>
      </c>
      <c r="B54420" s="1">
        <v>150.0</v>
      </c>
      <c r="C54420" s="1">
        <v>3.0</v>
      </c>
      <c r="D54420" s="2">
        <v>36732.16150462963</v>
      </c>
    </row>
    <row r="54421">
      <c r="A54421" s="1">
        <v>5140.0</v>
      </c>
      <c r="B54421" s="1">
        <v>150.0</v>
      </c>
      <c r="C54421" s="1">
        <v>3.0</v>
      </c>
      <c r="D54421" s="2">
        <v>35200.55118055556</v>
      </c>
    </row>
    <row r="54422">
      <c r="A54422" s="1">
        <v>5142.0</v>
      </c>
      <c r="B54422" s="1">
        <v>150.0</v>
      </c>
      <c r="C54422" s="1">
        <v>5.0</v>
      </c>
      <c r="D54422" s="2">
        <v>36710.06322916667</v>
      </c>
    </row>
    <row r="54423">
      <c r="A54423" s="1">
        <v>5143.0</v>
      </c>
      <c r="B54423" s="1">
        <v>150.0</v>
      </c>
      <c r="C54423" s="1">
        <v>3.0</v>
      </c>
      <c r="D54423" s="2">
        <v>36597.86449074074</v>
      </c>
    </row>
    <row r="54424">
      <c r="A54424" s="1">
        <v>5148.0</v>
      </c>
      <c r="B54424" s="1">
        <v>150.0</v>
      </c>
      <c r="C54424" s="1">
        <v>3.5</v>
      </c>
      <c r="D54424" s="2">
        <v>40180.25392361111</v>
      </c>
    </row>
    <row r="54425">
      <c r="A54425" s="1">
        <v>5155.0</v>
      </c>
      <c r="B54425" s="1">
        <v>150.0</v>
      </c>
      <c r="C54425" s="1">
        <v>3.5</v>
      </c>
      <c r="D54425" s="2">
        <v>38393.916608796295</v>
      </c>
    </row>
    <row r="54426">
      <c r="A54426" s="1">
        <v>5156.0</v>
      </c>
      <c r="B54426" s="1">
        <v>150.0</v>
      </c>
      <c r="C54426" s="1">
        <v>3.0</v>
      </c>
      <c r="D54426" s="2">
        <v>35206.48806712963</v>
      </c>
    </row>
    <row r="54427">
      <c r="A54427" s="1">
        <v>5157.0</v>
      </c>
      <c r="B54427" s="1">
        <v>150.0</v>
      </c>
      <c r="C54427" s="1">
        <v>3.5</v>
      </c>
      <c r="D54427" s="2">
        <v>39607.22555555555</v>
      </c>
    </row>
    <row r="54428">
      <c r="A54428" s="1">
        <v>5158.0</v>
      </c>
      <c r="B54428" s="1">
        <v>150.0</v>
      </c>
      <c r="C54428" s="1">
        <v>5.0</v>
      </c>
      <c r="D54428" s="2">
        <v>35296.52719907407</v>
      </c>
    </row>
    <row r="54429">
      <c r="A54429" s="1">
        <v>5161.0</v>
      </c>
      <c r="B54429" s="1">
        <v>150.0</v>
      </c>
      <c r="C54429" s="1">
        <v>4.0</v>
      </c>
      <c r="D54429" s="2">
        <v>35490.50429398148</v>
      </c>
    </row>
    <row r="54430">
      <c r="A54430" s="1">
        <v>5165.0</v>
      </c>
      <c r="B54430" s="1">
        <v>150.0</v>
      </c>
      <c r="C54430" s="1">
        <v>5.0</v>
      </c>
      <c r="D54430" s="2">
        <v>35307.63135416667</v>
      </c>
    </row>
    <row r="54431">
      <c r="A54431" s="1">
        <v>5168.0</v>
      </c>
      <c r="B54431" s="1">
        <v>150.0</v>
      </c>
      <c r="C54431" s="1">
        <v>5.0</v>
      </c>
      <c r="D54431" s="2">
        <v>35227.25035879629</v>
      </c>
    </row>
    <row r="54432">
      <c r="A54432" s="1">
        <v>5169.0</v>
      </c>
      <c r="B54432" s="1">
        <v>150.0</v>
      </c>
      <c r="C54432" s="1">
        <v>4.0</v>
      </c>
      <c r="D54432" s="2">
        <v>35216.55483796296</v>
      </c>
    </row>
    <row r="54433">
      <c r="A54433" s="1">
        <v>5171.0</v>
      </c>
      <c r="B54433" s="1">
        <v>150.0</v>
      </c>
      <c r="C54433" s="1">
        <v>5.0</v>
      </c>
      <c r="D54433" s="2">
        <v>41140.56707175926</v>
      </c>
    </row>
    <row r="54434">
      <c r="A54434" s="1">
        <v>5176.0</v>
      </c>
      <c r="B54434" s="1">
        <v>150.0</v>
      </c>
      <c r="C54434" s="1">
        <v>4.0</v>
      </c>
      <c r="D54434" s="2">
        <v>38216.69950231481</v>
      </c>
    </row>
    <row r="54435">
      <c r="A54435" s="1">
        <v>5177.0</v>
      </c>
      <c r="B54435" s="1">
        <v>150.0</v>
      </c>
      <c r="C54435" s="1">
        <v>3.5</v>
      </c>
      <c r="D54435" s="2">
        <v>37940.65416666667</v>
      </c>
    </row>
    <row r="54436">
      <c r="A54436" s="1">
        <v>5179.0</v>
      </c>
      <c r="B54436" s="1">
        <v>150.0</v>
      </c>
      <c r="C54436" s="1">
        <v>4.0</v>
      </c>
      <c r="D54436" s="2">
        <v>35294.52012731481</v>
      </c>
    </row>
    <row r="54437">
      <c r="A54437" s="1">
        <v>5184.0</v>
      </c>
      <c r="B54437" s="1">
        <v>150.0</v>
      </c>
      <c r="C54437" s="1">
        <v>5.0</v>
      </c>
      <c r="D54437" s="2">
        <v>35285.48025462963</v>
      </c>
    </row>
    <row r="54438">
      <c r="A54438" s="1">
        <v>5186.0</v>
      </c>
      <c r="B54438" s="1">
        <v>150.0</v>
      </c>
      <c r="C54438" s="1">
        <v>3.0</v>
      </c>
      <c r="D54438" s="2">
        <v>36713.72509259259</v>
      </c>
    </row>
    <row r="54439">
      <c r="A54439" s="1">
        <v>5198.0</v>
      </c>
      <c r="B54439" s="1">
        <v>150.0</v>
      </c>
      <c r="C54439" s="1">
        <v>4.0</v>
      </c>
      <c r="D54439" s="2">
        <v>37865.259664351855</v>
      </c>
    </row>
    <row r="54440">
      <c r="A54440" s="1">
        <v>5200.0</v>
      </c>
      <c r="B54440" s="1">
        <v>150.0</v>
      </c>
      <c r="C54440" s="1">
        <v>5.0</v>
      </c>
      <c r="D54440" s="2">
        <v>35189.68376157407</v>
      </c>
    </row>
    <row r="54441">
      <c r="A54441" s="1">
        <v>5201.0</v>
      </c>
      <c r="B54441" s="1">
        <v>150.0</v>
      </c>
      <c r="C54441" s="1">
        <v>3.0</v>
      </c>
      <c r="D54441" s="2">
        <v>35302.44020833333</v>
      </c>
    </row>
    <row r="54442">
      <c r="A54442" s="1">
        <v>5204.0</v>
      </c>
      <c r="B54442" s="1">
        <v>150.0</v>
      </c>
      <c r="C54442" s="1">
        <v>4.0</v>
      </c>
      <c r="D54442" s="2">
        <v>39320.18146990741</v>
      </c>
    </row>
    <row r="54443">
      <c r="A54443" s="1">
        <v>5211.0</v>
      </c>
      <c r="B54443" s="1">
        <v>150.0</v>
      </c>
      <c r="C54443" s="1">
        <v>4.0</v>
      </c>
      <c r="D54443" s="2">
        <v>35194.56296296296</v>
      </c>
    </row>
    <row r="54444">
      <c r="A54444" s="1">
        <v>5212.0</v>
      </c>
      <c r="B54444" s="1">
        <v>150.0</v>
      </c>
      <c r="C54444" s="1">
        <v>4.0</v>
      </c>
      <c r="D54444" s="2">
        <v>35188.576886574076</v>
      </c>
    </row>
    <row r="54445">
      <c r="A54445" s="1">
        <v>5214.0</v>
      </c>
      <c r="B54445" s="1">
        <v>150.0</v>
      </c>
      <c r="C54445" s="1">
        <v>4.0</v>
      </c>
      <c r="D54445" s="2">
        <v>38400.530856481484</v>
      </c>
    </row>
    <row r="54446">
      <c r="A54446" s="1">
        <v>5218.0</v>
      </c>
      <c r="B54446" s="1">
        <v>150.0</v>
      </c>
      <c r="C54446" s="1">
        <v>3.0</v>
      </c>
      <c r="D54446" s="2">
        <v>35392.77006944444</v>
      </c>
    </row>
    <row r="54447">
      <c r="A54447" s="1">
        <v>5223.0</v>
      </c>
      <c r="B54447" s="1">
        <v>150.0</v>
      </c>
      <c r="C54447" s="1">
        <v>5.0</v>
      </c>
      <c r="D54447" s="2">
        <v>35154.33353009259</v>
      </c>
    </row>
    <row r="54448">
      <c r="A54448" s="1">
        <v>5231.0</v>
      </c>
      <c r="B54448" s="1">
        <v>150.0</v>
      </c>
      <c r="C54448" s="1">
        <v>2.5</v>
      </c>
      <c r="D54448" s="2">
        <v>38444.20525462963</v>
      </c>
    </row>
    <row r="54449">
      <c r="A54449" s="1">
        <v>5243.0</v>
      </c>
      <c r="B54449" s="1">
        <v>150.0</v>
      </c>
      <c r="C54449" s="1">
        <v>4.0</v>
      </c>
      <c r="D54449" s="2">
        <v>38434.22295138889</v>
      </c>
    </row>
    <row r="54450">
      <c r="A54450" s="1">
        <v>5244.0</v>
      </c>
      <c r="B54450" s="1">
        <v>150.0</v>
      </c>
      <c r="C54450" s="1">
        <v>4.0</v>
      </c>
      <c r="D54450" s="2">
        <v>36739.83986111111</v>
      </c>
    </row>
    <row r="54451">
      <c r="A54451" s="1">
        <v>5257.0</v>
      </c>
      <c r="B54451" s="1">
        <v>150.0</v>
      </c>
      <c r="C54451" s="1">
        <v>3.0</v>
      </c>
      <c r="D54451" s="2">
        <v>39580.845925925925</v>
      </c>
    </row>
    <row r="54452">
      <c r="A54452" s="1">
        <v>5258.0</v>
      </c>
      <c r="B54452" s="1">
        <v>150.0</v>
      </c>
      <c r="C54452" s="1">
        <v>4.0</v>
      </c>
      <c r="D54452" s="2">
        <v>35366.28119212963</v>
      </c>
    </row>
    <row r="54453">
      <c r="A54453" s="1">
        <v>5259.0</v>
      </c>
      <c r="B54453" s="1">
        <v>150.0</v>
      </c>
      <c r="C54453" s="1">
        <v>4.5</v>
      </c>
      <c r="D54453" s="2">
        <v>41372.12795138889</v>
      </c>
    </row>
    <row r="54454">
      <c r="A54454" s="1">
        <v>5260.0</v>
      </c>
      <c r="B54454" s="1">
        <v>150.0</v>
      </c>
      <c r="C54454" s="1">
        <v>3.0</v>
      </c>
      <c r="D54454" s="2">
        <v>39827.89869212963</v>
      </c>
    </row>
    <row r="54455">
      <c r="A54455" s="1">
        <v>5261.0</v>
      </c>
      <c r="B54455" s="1">
        <v>150.0</v>
      </c>
      <c r="C54455" s="1">
        <v>4.5</v>
      </c>
      <c r="D54455" s="2">
        <v>39004.53395833333</v>
      </c>
    </row>
    <row r="54456">
      <c r="A54456" s="1">
        <v>5265.0</v>
      </c>
      <c r="B54456" s="1">
        <v>150.0</v>
      </c>
      <c r="C54456" s="1">
        <v>3.5</v>
      </c>
      <c r="D54456" s="2">
        <v>38163.681921296295</v>
      </c>
    </row>
    <row r="54457">
      <c r="A54457" s="1">
        <v>5266.0</v>
      </c>
      <c r="B54457" s="1">
        <v>150.0</v>
      </c>
      <c r="C54457" s="1">
        <v>4.0</v>
      </c>
      <c r="D54457" s="2">
        <v>35351.564375</v>
      </c>
    </row>
    <row r="54458">
      <c r="A54458" s="1">
        <v>5271.0</v>
      </c>
      <c r="B54458" s="1">
        <v>150.0</v>
      </c>
      <c r="C54458" s="1">
        <v>4.0</v>
      </c>
      <c r="D54458" s="2">
        <v>35629.421273148146</v>
      </c>
    </row>
    <row r="54459">
      <c r="A54459" s="1">
        <v>5277.0</v>
      </c>
      <c r="B54459" s="1">
        <v>150.0</v>
      </c>
      <c r="C54459" s="1">
        <v>5.0</v>
      </c>
      <c r="D54459" s="2">
        <v>35194.52987268518</v>
      </c>
    </row>
    <row r="54460">
      <c r="A54460" s="1">
        <v>5282.0</v>
      </c>
      <c r="B54460" s="1">
        <v>150.0</v>
      </c>
      <c r="C54460" s="1">
        <v>4.0</v>
      </c>
      <c r="D54460" s="2">
        <v>35233.56836805555</v>
      </c>
    </row>
    <row r="54461">
      <c r="A54461" s="1">
        <v>5283.0</v>
      </c>
      <c r="B54461" s="1">
        <v>150.0</v>
      </c>
      <c r="C54461" s="1">
        <v>5.0</v>
      </c>
      <c r="D54461" s="2">
        <v>35345.23055555556</v>
      </c>
    </row>
    <row r="54462">
      <c r="A54462" s="1">
        <v>5284.0</v>
      </c>
      <c r="B54462" s="1">
        <v>150.0</v>
      </c>
      <c r="C54462" s="1">
        <v>4.0</v>
      </c>
      <c r="D54462" s="2">
        <v>39632.71561342593</v>
      </c>
    </row>
    <row r="54463">
      <c r="A54463" s="1">
        <v>5286.0</v>
      </c>
      <c r="B54463" s="1">
        <v>150.0</v>
      </c>
      <c r="C54463" s="1">
        <v>4.5</v>
      </c>
      <c r="D54463" s="2">
        <v>41470.998194444444</v>
      </c>
    </row>
    <row r="54464">
      <c r="A54464" s="1">
        <v>5287.0</v>
      </c>
      <c r="B54464" s="1">
        <v>150.0</v>
      </c>
      <c r="C54464" s="1">
        <v>4.0</v>
      </c>
      <c r="D54464" s="2">
        <v>35264.69028935185</v>
      </c>
    </row>
    <row r="54465">
      <c r="A54465" s="1">
        <v>5290.0</v>
      </c>
      <c r="B54465" s="1">
        <v>150.0</v>
      </c>
      <c r="C54465" s="1">
        <v>4.0</v>
      </c>
      <c r="D54465" s="2">
        <v>38444.44836805556</v>
      </c>
    </row>
    <row r="54466">
      <c r="A54466" s="1">
        <v>5292.0</v>
      </c>
      <c r="B54466" s="1">
        <v>150.0</v>
      </c>
      <c r="C54466" s="1">
        <v>5.0</v>
      </c>
      <c r="D54466" s="2">
        <v>35217.71864583333</v>
      </c>
    </row>
    <row r="54467">
      <c r="A54467" s="1">
        <v>5293.0</v>
      </c>
      <c r="B54467" s="1">
        <v>150.0</v>
      </c>
      <c r="C54467" s="1">
        <v>4.0</v>
      </c>
      <c r="D54467" s="2">
        <v>35322.51008101852</v>
      </c>
    </row>
    <row r="54468">
      <c r="A54468" s="1">
        <v>5296.0</v>
      </c>
      <c r="B54468" s="1">
        <v>150.0</v>
      </c>
      <c r="C54468" s="1">
        <v>5.0</v>
      </c>
      <c r="D54468" s="2">
        <v>36876.96418981482</v>
      </c>
    </row>
    <row r="54469">
      <c r="A54469" s="1">
        <v>5302.0</v>
      </c>
      <c r="B54469" s="1">
        <v>150.0</v>
      </c>
      <c r="C54469" s="1">
        <v>3.0</v>
      </c>
      <c r="D54469" s="2">
        <v>36434.54126157407</v>
      </c>
    </row>
    <row r="54470">
      <c r="A54470" s="1">
        <v>5303.0</v>
      </c>
      <c r="B54470" s="1">
        <v>150.0</v>
      </c>
      <c r="C54470" s="1">
        <v>4.0</v>
      </c>
      <c r="D54470" s="2">
        <v>38835.88916666667</v>
      </c>
    </row>
    <row r="54471">
      <c r="A54471" s="1">
        <v>5307.0</v>
      </c>
      <c r="B54471" s="1">
        <v>150.0</v>
      </c>
      <c r="C54471" s="1">
        <v>4.0</v>
      </c>
      <c r="D54471" s="2">
        <v>35201.326516203706</v>
      </c>
    </row>
    <row r="54472">
      <c r="A54472" s="1">
        <v>5309.0</v>
      </c>
      <c r="B54472" s="1">
        <v>150.0</v>
      </c>
      <c r="C54472" s="1">
        <v>4.5</v>
      </c>
      <c r="D54472" s="2">
        <v>41315.993935185186</v>
      </c>
    </row>
    <row r="54473">
      <c r="A54473" s="1">
        <v>5311.0</v>
      </c>
      <c r="B54473" s="1">
        <v>150.0</v>
      </c>
      <c r="C54473" s="1">
        <v>4.0</v>
      </c>
      <c r="D54473" s="2">
        <v>35230.96761574074</v>
      </c>
    </row>
    <row r="54474">
      <c r="A54474" s="1">
        <v>5314.0</v>
      </c>
      <c r="B54474" s="1">
        <v>150.0</v>
      </c>
      <c r="C54474" s="1">
        <v>3.0</v>
      </c>
      <c r="D54474" s="2">
        <v>38604.39613425926</v>
      </c>
    </row>
    <row r="54475">
      <c r="A54475" s="1">
        <v>5316.0</v>
      </c>
      <c r="B54475" s="1">
        <v>150.0</v>
      </c>
      <c r="C54475" s="1">
        <v>4.0</v>
      </c>
      <c r="D54475" s="2">
        <v>38262.29900462963</v>
      </c>
    </row>
    <row r="54476">
      <c r="A54476" s="1">
        <v>5329.0</v>
      </c>
      <c r="B54476" s="1">
        <v>150.0</v>
      </c>
      <c r="C54476" s="1">
        <v>3.5</v>
      </c>
      <c r="D54476" s="2">
        <v>39234.23122685185</v>
      </c>
    </row>
    <row r="54477">
      <c r="A54477" s="1">
        <v>5330.0</v>
      </c>
      <c r="B54477" s="1">
        <v>150.0</v>
      </c>
      <c r="C54477" s="1">
        <v>3.5</v>
      </c>
      <c r="D54477" s="2">
        <v>38387.1466087963</v>
      </c>
    </row>
    <row r="54478">
      <c r="A54478" s="1">
        <v>5339.0</v>
      </c>
      <c r="B54478" s="1">
        <v>150.0</v>
      </c>
      <c r="C54478" s="1">
        <v>5.0</v>
      </c>
      <c r="D54478" s="2">
        <v>35395.78356481482</v>
      </c>
    </row>
    <row r="54479">
      <c r="A54479" s="1">
        <v>5344.0</v>
      </c>
      <c r="B54479" s="1">
        <v>150.0</v>
      </c>
      <c r="C54479" s="1">
        <v>4.0</v>
      </c>
      <c r="D54479" s="2">
        <v>35235.121342592596</v>
      </c>
    </row>
    <row r="54480">
      <c r="A54480" s="1">
        <v>5347.0</v>
      </c>
      <c r="B54480" s="1">
        <v>150.0</v>
      </c>
      <c r="C54480" s="1">
        <v>3.0</v>
      </c>
      <c r="D54480" s="2">
        <v>41153.81783564815</v>
      </c>
    </row>
    <row r="54481">
      <c r="A54481" s="1">
        <v>5350.0</v>
      </c>
      <c r="B54481" s="1">
        <v>150.0</v>
      </c>
      <c r="C54481" s="1">
        <v>3.0</v>
      </c>
      <c r="D54481" s="2">
        <v>40452.15841435185</v>
      </c>
    </row>
    <row r="54482">
      <c r="A54482" s="1">
        <v>5352.0</v>
      </c>
      <c r="B54482" s="1">
        <v>150.0</v>
      </c>
      <c r="C54482" s="1">
        <v>4.5</v>
      </c>
      <c r="D54482" s="2">
        <v>38070.18989583333</v>
      </c>
    </row>
    <row r="54483">
      <c r="A54483" s="1">
        <v>5353.0</v>
      </c>
      <c r="B54483" s="1">
        <v>150.0</v>
      </c>
      <c r="C54483" s="1">
        <v>3.0</v>
      </c>
      <c r="D54483" s="2">
        <v>39658.84025462963</v>
      </c>
    </row>
    <row r="54484">
      <c r="A54484" s="1">
        <v>5354.0</v>
      </c>
      <c r="B54484" s="1">
        <v>150.0</v>
      </c>
      <c r="C54484" s="1">
        <v>4.5</v>
      </c>
      <c r="D54484" s="2">
        <v>38390.860300925924</v>
      </c>
    </row>
    <row r="54485">
      <c r="A54485" s="1">
        <v>5355.0</v>
      </c>
      <c r="B54485" s="1">
        <v>150.0</v>
      </c>
      <c r="C54485" s="1">
        <v>5.0</v>
      </c>
      <c r="D54485" s="2">
        <v>36714.012766203705</v>
      </c>
    </row>
    <row r="54486">
      <c r="A54486" s="1">
        <v>5356.0</v>
      </c>
      <c r="B54486" s="1">
        <v>150.0</v>
      </c>
      <c r="C54486" s="1">
        <v>3.0</v>
      </c>
      <c r="D54486" s="2">
        <v>38032.70438657407</v>
      </c>
    </row>
    <row r="54487">
      <c r="A54487" s="1">
        <v>5360.0</v>
      </c>
      <c r="B54487" s="1">
        <v>150.0</v>
      </c>
      <c r="C54487" s="1">
        <v>4.0</v>
      </c>
      <c r="D54487" s="2">
        <v>36741.50268518519</v>
      </c>
    </row>
    <row r="54488">
      <c r="A54488" s="1">
        <v>5364.0</v>
      </c>
      <c r="B54488" s="1">
        <v>150.0</v>
      </c>
      <c r="C54488" s="1">
        <v>4.0</v>
      </c>
      <c r="D54488" s="2">
        <v>41033.445810185185</v>
      </c>
    </row>
    <row r="54489">
      <c r="A54489" s="1">
        <v>5365.0</v>
      </c>
      <c r="B54489" s="1">
        <v>150.0</v>
      </c>
      <c r="C54489" s="1">
        <v>4.0</v>
      </c>
      <c r="D54489" s="2">
        <v>35845.65583333333</v>
      </c>
    </row>
    <row r="54490">
      <c r="A54490" s="1">
        <v>5366.0</v>
      </c>
      <c r="B54490" s="1">
        <v>150.0</v>
      </c>
      <c r="C54490" s="1">
        <v>4.0</v>
      </c>
      <c r="D54490" s="2">
        <v>38457.890868055554</v>
      </c>
    </row>
    <row r="54491">
      <c r="A54491" s="1">
        <v>5367.0</v>
      </c>
      <c r="B54491" s="1">
        <v>150.0</v>
      </c>
      <c r="C54491" s="1">
        <v>3.5</v>
      </c>
      <c r="D54491" s="2">
        <v>38440.36954861111</v>
      </c>
    </row>
    <row r="54492">
      <c r="A54492" s="1">
        <v>5375.0</v>
      </c>
      <c r="B54492" s="1">
        <v>150.0</v>
      </c>
      <c r="C54492" s="1">
        <v>5.0</v>
      </c>
      <c r="D54492" s="2">
        <v>35158.72412037037</v>
      </c>
    </row>
    <row r="54493">
      <c r="A54493" s="1">
        <v>5376.0</v>
      </c>
      <c r="B54493" s="1">
        <v>150.0</v>
      </c>
      <c r="C54493" s="1">
        <v>4.5</v>
      </c>
      <c r="D54493" s="2">
        <v>37821.31076388889</v>
      </c>
    </row>
    <row r="54494">
      <c r="A54494" s="1">
        <v>5379.0</v>
      </c>
      <c r="B54494" s="1">
        <v>150.0</v>
      </c>
      <c r="C54494" s="1">
        <v>5.0</v>
      </c>
      <c r="D54494" s="2">
        <v>35197.36707175926</v>
      </c>
    </row>
    <row r="54495">
      <c r="A54495" s="1">
        <v>5381.0</v>
      </c>
      <c r="B54495" s="1">
        <v>150.0</v>
      </c>
      <c r="C54495" s="1">
        <v>4.0</v>
      </c>
      <c r="D54495" s="2">
        <v>35192.15850694444</v>
      </c>
    </row>
    <row r="54496">
      <c r="A54496" s="1">
        <v>5384.0</v>
      </c>
      <c r="B54496" s="1">
        <v>150.0</v>
      </c>
      <c r="C54496" s="1">
        <v>3.0</v>
      </c>
      <c r="D54496" s="2">
        <v>37521.74538194444</v>
      </c>
    </row>
    <row r="54497">
      <c r="A54497" s="1">
        <v>5388.0</v>
      </c>
      <c r="B54497" s="1">
        <v>150.0</v>
      </c>
      <c r="C54497" s="1">
        <v>5.0</v>
      </c>
      <c r="D54497" s="2">
        <v>35312.0805787037</v>
      </c>
    </row>
    <row r="54498">
      <c r="A54498" s="1">
        <v>5389.0</v>
      </c>
      <c r="B54498" s="1">
        <v>150.0</v>
      </c>
      <c r="C54498" s="1">
        <v>3.0</v>
      </c>
      <c r="D54498" s="2">
        <v>41637.455775462964</v>
      </c>
    </row>
    <row r="54499">
      <c r="A54499" s="1">
        <v>5390.0</v>
      </c>
      <c r="B54499" s="1">
        <v>150.0</v>
      </c>
      <c r="C54499" s="1">
        <v>5.0</v>
      </c>
      <c r="D54499" s="2">
        <v>40442.778645833336</v>
      </c>
    </row>
    <row r="54500">
      <c r="A54500" s="1">
        <v>5393.0</v>
      </c>
      <c r="B54500" s="1">
        <v>150.0</v>
      </c>
      <c r="C54500" s="1">
        <v>3.0</v>
      </c>
      <c r="D54500" s="2">
        <v>36508.990381944444</v>
      </c>
    </row>
    <row r="54501">
      <c r="A54501" s="1">
        <v>5394.0</v>
      </c>
      <c r="B54501" s="1">
        <v>150.0</v>
      </c>
      <c r="C54501" s="1">
        <v>5.0</v>
      </c>
      <c r="D54501" s="2">
        <v>35310.23542824074</v>
      </c>
    </row>
    <row r="54502">
      <c r="A54502" s="1">
        <v>5397.0</v>
      </c>
      <c r="B54502" s="1">
        <v>150.0</v>
      </c>
      <c r="C54502" s="1">
        <v>3.0</v>
      </c>
      <c r="D54502" s="2">
        <v>35215.61466435185</v>
      </c>
    </row>
    <row r="54503">
      <c r="A54503" s="1">
        <v>5399.0</v>
      </c>
      <c r="B54503" s="1">
        <v>150.0</v>
      </c>
      <c r="C54503" s="1">
        <v>5.0</v>
      </c>
      <c r="D54503" s="2">
        <v>35353.58954861111</v>
      </c>
    </row>
    <row r="54504">
      <c r="A54504" s="1">
        <v>5400.0</v>
      </c>
      <c r="B54504" s="1">
        <v>150.0</v>
      </c>
      <c r="C54504" s="1">
        <v>4.0</v>
      </c>
      <c r="D54504" s="2">
        <v>35317.61991898148</v>
      </c>
    </row>
    <row r="54505">
      <c r="A54505" s="1">
        <v>5402.0</v>
      </c>
      <c r="B54505" s="1">
        <v>150.0</v>
      </c>
      <c r="C54505" s="1">
        <v>4.0</v>
      </c>
      <c r="D54505" s="2">
        <v>35198.522256944445</v>
      </c>
    </row>
    <row r="54506">
      <c r="A54506" s="1">
        <v>5403.0</v>
      </c>
      <c r="B54506" s="1">
        <v>150.0</v>
      </c>
      <c r="C54506" s="1">
        <v>4.0</v>
      </c>
      <c r="D54506" s="2">
        <v>40404.08640046296</v>
      </c>
    </row>
    <row r="54507">
      <c r="A54507" s="1">
        <v>5404.0</v>
      </c>
      <c r="B54507" s="1">
        <v>150.0</v>
      </c>
      <c r="C54507" s="1">
        <v>4.0</v>
      </c>
      <c r="D54507" s="2">
        <v>35221.52880787037</v>
      </c>
    </row>
    <row r="54508">
      <c r="A54508" s="1">
        <v>5405.0</v>
      </c>
      <c r="B54508" s="1">
        <v>150.0</v>
      </c>
      <c r="C54508" s="1">
        <v>4.0</v>
      </c>
      <c r="D54508" s="2">
        <v>35372.01641203704</v>
      </c>
    </row>
    <row r="54509">
      <c r="A54509" s="1">
        <v>5408.0</v>
      </c>
      <c r="B54509" s="1">
        <v>150.0</v>
      </c>
      <c r="C54509" s="1">
        <v>4.0</v>
      </c>
      <c r="D54509" s="2">
        <v>36530.735034722224</v>
      </c>
    </row>
    <row r="54510">
      <c r="A54510" s="1">
        <v>5410.0</v>
      </c>
      <c r="B54510" s="1">
        <v>150.0</v>
      </c>
      <c r="C54510" s="1">
        <v>3.5</v>
      </c>
      <c r="D54510" s="2">
        <v>38196.788773148146</v>
      </c>
    </row>
    <row r="54511">
      <c r="A54511" s="1">
        <v>5412.0</v>
      </c>
      <c r="B54511" s="1">
        <v>150.0</v>
      </c>
      <c r="C54511" s="1">
        <v>5.0</v>
      </c>
      <c r="D54511" s="2">
        <v>36998.80349537037</v>
      </c>
    </row>
    <row r="54512">
      <c r="A54512" s="1">
        <v>5415.0</v>
      </c>
      <c r="B54512" s="1">
        <v>150.0</v>
      </c>
      <c r="C54512" s="1">
        <v>4.0</v>
      </c>
      <c r="D54512" s="2">
        <v>36858.864224537036</v>
      </c>
    </row>
    <row r="54513">
      <c r="A54513" s="1">
        <v>5416.0</v>
      </c>
      <c r="B54513" s="1">
        <v>150.0</v>
      </c>
      <c r="C54513" s="1">
        <v>5.0</v>
      </c>
      <c r="D54513" s="2">
        <v>37095.94615740741</v>
      </c>
    </row>
    <row r="54514">
      <c r="A54514" s="1">
        <v>5417.0</v>
      </c>
      <c r="B54514" s="1">
        <v>150.0</v>
      </c>
      <c r="C54514" s="1">
        <v>4.0</v>
      </c>
      <c r="D54514" s="2">
        <v>42047.0340625</v>
      </c>
    </row>
    <row r="54515">
      <c r="A54515" s="1">
        <v>5418.0</v>
      </c>
      <c r="B54515" s="1">
        <v>150.0</v>
      </c>
      <c r="C54515" s="1">
        <v>5.0</v>
      </c>
      <c r="D54515" s="2">
        <v>36597.102060185185</v>
      </c>
    </row>
    <row r="54516">
      <c r="A54516" s="1">
        <v>5422.0</v>
      </c>
      <c r="B54516" s="1">
        <v>150.0</v>
      </c>
      <c r="C54516" s="1">
        <v>3.0</v>
      </c>
      <c r="D54516" s="2">
        <v>35226.43454861111</v>
      </c>
    </row>
    <row r="54517">
      <c r="A54517" s="1">
        <v>5423.0</v>
      </c>
      <c r="B54517" s="1">
        <v>150.0</v>
      </c>
      <c r="C54517" s="1">
        <v>5.0</v>
      </c>
      <c r="D54517" s="2">
        <v>41794.10601851852</v>
      </c>
    </row>
    <row r="54518">
      <c r="A54518" s="1">
        <v>5424.0</v>
      </c>
      <c r="B54518" s="1">
        <v>150.0</v>
      </c>
      <c r="C54518" s="1">
        <v>3.0</v>
      </c>
      <c r="D54518" s="2">
        <v>35256.34443287037</v>
      </c>
    </row>
    <row r="54519">
      <c r="A54519" s="1">
        <v>5425.0</v>
      </c>
      <c r="B54519" s="1">
        <v>150.0</v>
      </c>
      <c r="C54519" s="1">
        <v>4.0</v>
      </c>
      <c r="D54519" s="2">
        <v>36565.14675925926</v>
      </c>
    </row>
    <row r="54520">
      <c r="A54520" s="1">
        <v>5437.0</v>
      </c>
      <c r="B54520" s="1">
        <v>150.0</v>
      </c>
      <c r="C54520" s="1">
        <v>5.0</v>
      </c>
      <c r="D54520" s="2">
        <v>38196.78555555556</v>
      </c>
    </row>
    <row r="54521">
      <c r="A54521" s="1">
        <v>5438.0</v>
      </c>
      <c r="B54521" s="1">
        <v>150.0</v>
      </c>
      <c r="C54521" s="1">
        <v>4.5</v>
      </c>
      <c r="D54521" s="2">
        <v>38654.86530092593</v>
      </c>
    </row>
    <row r="54522">
      <c r="A54522" s="1">
        <v>5439.0</v>
      </c>
      <c r="B54522" s="1">
        <v>150.0</v>
      </c>
      <c r="C54522" s="1">
        <v>5.0</v>
      </c>
      <c r="D54522" s="2">
        <v>35990.933530092596</v>
      </c>
    </row>
    <row r="54523">
      <c r="A54523" s="1">
        <v>5444.0</v>
      </c>
      <c r="B54523" s="1">
        <v>150.0</v>
      </c>
      <c r="C54523" s="1">
        <v>3.0</v>
      </c>
      <c r="D54523" s="2">
        <v>38854.67221064815</v>
      </c>
    </row>
    <row r="54524">
      <c r="A54524" s="1">
        <v>5446.0</v>
      </c>
      <c r="B54524" s="1">
        <v>150.0</v>
      </c>
      <c r="C54524" s="1">
        <v>4.0</v>
      </c>
      <c r="D54524" s="2">
        <v>41618.23841435185</v>
      </c>
    </row>
    <row r="54525">
      <c r="A54525" s="1">
        <v>5450.0</v>
      </c>
      <c r="B54525" s="1">
        <v>150.0</v>
      </c>
      <c r="C54525" s="1">
        <v>3.5</v>
      </c>
      <c r="D54525" s="2">
        <v>39288.65605324074</v>
      </c>
    </row>
    <row r="54526">
      <c r="A54526" s="1">
        <v>5453.0</v>
      </c>
      <c r="B54526" s="1">
        <v>150.0</v>
      </c>
      <c r="C54526" s="1">
        <v>3.5</v>
      </c>
      <c r="D54526" s="2">
        <v>37974.75969907407</v>
      </c>
    </row>
    <row r="54527">
      <c r="A54527" s="1">
        <v>5454.0</v>
      </c>
      <c r="B54527" s="1">
        <v>150.0</v>
      </c>
      <c r="C54527" s="1">
        <v>4.0</v>
      </c>
      <c r="D54527" s="2">
        <v>36679.18682870371</v>
      </c>
    </row>
    <row r="54528">
      <c r="A54528" s="1">
        <v>5456.0</v>
      </c>
      <c r="B54528" s="1">
        <v>150.0</v>
      </c>
      <c r="C54528" s="1">
        <v>4.0</v>
      </c>
      <c r="D54528" s="2">
        <v>35383.30452546296</v>
      </c>
    </row>
    <row r="54529">
      <c r="A54529" s="1">
        <v>5458.0</v>
      </c>
      <c r="B54529" s="1">
        <v>150.0</v>
      </c>
      <c r="C54529" s="1">
        <v>4.0</v>
      </c>
      <c r="D54529" s="2">
        <v>35297.70829861111</v>
      </c>
    </row>
    <row r="54530">
      <c r="A54530" s="1">
        <v>5462.0</v>
      </c>
      <c r="B54530" s="1">
        <v>150.0</v>
      </c>
      <c r="C54530" s="1">
        <v>4.0</v>
      </c>
      <c r="D54530" s="2">
        <v>38348.17565972222</v>
      </c>
    </row>
    <row r="54531">
      <c r="A54531" s="1">
        <v>5465.0</v>
      </c>
      <c r="B54531" s="1">
        <v>150.0</v>
      </c>
      <c r="C54531" s="1">
        <v>2.5</v>
      </c>
      <c r="D54531" s="2">
        <v>37970.73737268519</v>
      </c>
    </row>
    <row r="54532">
      <c r="A54532" s="1">
        <v>5466.0</v>
      </c>
      <c r="B54532" s="1">
        <v>150.0</v>
      </c>
      <c r="C54532" s="1">
        <v>3.5</v>
      </c>
      <c r="D54532" s="2">
        <v>38661.45153935185</v>
      </c>
    </row>
    <row r="54533">
      <c r="A54533" s="1">
        <v>5467.0</v>
      </c>
      <c r="B54533" s="1">
        <v>150.0</v>
      </c>
      <c r="C54533" s="1">
        <v>3.0</v>
      </c>
      <c r="D54533" s="2">
        <v>35241.084652777776</v>
      </c>
    </row>
    <row r="54534">
      <c r="A54534" s="1">
        <v>5468.0</v>
      </c>
      <c r="B54534" s="1">
        <v>150.0</v>
      </c>
      <c r="C54534" s="1">
        <v>5.0</v>
      </c>
      <c r="D54534" s="2">
        <v>37390.99104166667</v>
      </c>
    </row>
    <row r="54535">
      <c r="A54535" s="1">
        <v>5469.0</v>
      </c>
      <c r="B54535" s="1">
        <v>150.0</v>
      </c>
      <c r="C54535" s="1">
        <v>2.0</v>
      </c>
      <c r="D54535" s="2">
        <v>36960.974803240744</v>
      </c>
    </row>
    <row r="54536">
      <c r="A54536" s="1">
        <v>5470.0</v>
      </c>
      <c r="B54536" s="1">
        <v>150.0</v>
      </c>
      <c r="C54536" s="1">
        <v>3.0</v>
      </c>
      <c r="D54536" s="2">
        <v>35361.714780092596</v>
      </c>
    </row>
    <row r="54537">
      <c r="A54537" s="1">
        <v>5473.0</v>
      </c>
      <c r="B54537" s="1">
        <v>150.0</v>
      </c>
      <c r="C54537" s="1">
        <v>4.0</v>
      </c>
      <c r="D54537" s="2">
        <v>35311.39711805555</v>
      </c>
    </row>
    <row r="54538">
      <c r="A54538" s="1">
        <v>5475.0</v>
      </c>
      <c r="B54538" s="1">
        <v>150.0</v>
      </c>
      <c r="C54538" s="1">
        <v>4.0</v>
      </c>
      <c r="D54538" s="2">
        <v>40126.277708333335</v>
      </c>
    </row>
    <row r="54539">
      <c r="A54539" s="1">
        <v>5476.0</v>
      </c>
      <c r="B54539" s="1">
        <v>150.0</v>
      </c>
      <c r="C54539" s="1">
        <v>5.0</v>
      </c>
      <c r="D54539" s="2">
        <v>35344.61540509259</v>
      </c>
    </row>
    <row r="54540">
      <c r="A54540" s="1">
        <v>5481.0</v>
      </c>
      <c r="B54540" s="1">
        <v>150.0</v>
      </c>
      <c r="C54540" s="1">
        <v>3.0</v>
      </c>
      <c r="D54540" s="2">
        <v>35288.168171296296</v>
      </c>
    </row>
    <row r="54541">
      <c r="A54541" s="1">
        <v>5482.0</v>
      </c>
      <c r="B54541" s="1">
        <v>150.0</v>
      </c>
      <c r="C54541" s="1">
        <v>4.0</v>
      </c>
      <c r="D54541" s="2">
        <v>38424.11545138889</v>
      </c>
    </row>
    <row r="54542">
      <c r="A54542" s="1">
        <v>5483.0</v>
      </c>
      <c r="B54542" s="1">
        <v>150.0</v>
      </c>
      <c r="C54542" s="1">
        <v>4.0</v>
      </c>
      <c r="D54542" s="2">
        <v>37125.573645833334</v>
      </c>
    </row>
    <row r="54543">
      <c r="A54543" s="1">
        <v>5486.0</v>
      </c>
      <c r="B54543" s="1">
        <v>150.0</v>
      </c>
      <c r="C54543" s="1">
        <v>1.0</v>
      </c>
      <c r="D54543" s="2">
        <v>36472.6346412037</v>
      </c>
    </row>
    <row r="54544">
      <c r="A54544" s="1">
        <v>5487.0</v>
      </c>
      <c r="B54544" s="1">
        <v>150.0</v>
      </c>
      <c r="C54544" s="1">
        <v>4.0</v>
      </c>
      <c r="D54544" s="2">
        <v>37329.97248842593</v>
      </c>
    </row>
    <row r="54545">
      <c r="A54545" s="1">
        <v>5493.0</v>
      </c>
      <c r="B54545" s="1">
        <v>150.0</v>
      </c>
      <c r="C54545" s="1">
        <v>5.0</v>
      </c>
      <c r="D54545" s="2">
        <v>40546.16123842593</v>
      </c>
    </row>
    <row r="54546">
      <c r="A54546" s="1">
        <v>5494.0</v>
      </c>
      <c r="B54546" s="1">
        <v>150.0</v>
      </c>
      <c r="C54546" s="1">
        <v>4.0</v>
      </c>
      <c r="D54546" s="2">
        <v>35195.58246527778</v>
      </c>
    </row>
    <row r="54547">
      <c r="A54547" s="1">
        <v>5501.0</v>
      </c>
      <c r="B54547" s="1">
        <v>150.0</v>
      </c>
      <c r="C54547" s="1">
        <v>4.0</v>
      </c>
      <c r="D54547" s="2">
        <v>40998.420023148145</v>
      </c>
    </row>
    <row r="54548">
      <c r="A54548" s="1">
        <v>5503.0</v>
      </c>
      <c r="B54548" s="1">
        <v>150.0</v>
      </c>
      <c r="C54548" s="1">
        <v>3.5</v>
      </c>
      <c r="D54548" s="2">
        <v>38447.934537037036</v>
      </c>
    </row>
    <row r="54549">
      <c r="A54549" s="1">
        <v>5506.0</v>
      </c>
      <c r="B54549" s="1">
        <v>150.0</v>
      </c>
      <c r="C54549" s="1">
        <v>4.0</v>
      </c>
      <c r="D54549" s="2">
        <v>37232.92574074074</v>
      </c>
    </row>
    <row r="54550">
      <c r="A54550" s="1">
        <v>5507.0</v>
      </c>
      <c r="B54550" s="1">
        <v>150.0</v>
      </c>
      <c r="C54550" s="1">
        <v>3.0</v>
      </c>
      <c r="D54550" s="2">
        <v>39379.82649305555</v>
      </c>
    </row>
    <row r="54551">
      <c r="A54551" s="1">
        <v>5509.0</v>
      </c>
      <c r="B54551" s="1">
        <v>150.0</v>
      </c>
      <c r="C54551" s="1">
        <v>4.5</v>
      </c>
      <c r="D54551" s="2">
        <v>39388.80574074074</v>
      </c>
    </row>
    <row r="54552">
      <c r="A54552" s="1">
        <v>5510.0</v>
      </c>
      <c r="B54552" s="1">
        <v>150.0</v>
      </c>
      <c r="C54552" s="1">
        <v>3.0</v>
      </c>
      <c r="D54552" s="2">
        <v>35208.64482638889</v>
      </c>
    </row>
    <row r="54553">
      <c r="A54553" s="1">
        <v>5515.0</v>
      </c>
      <c r="B54553" s="1">
        <v>150.0</v>
      </c>
      <c r="C54553" s="1">
        <v>4.0</v>
      </c>
      <c r="D54553" s="2">
        <v>39710.62520833333</v>
      </c>
    </row>
    <row r="54554">
      <c r="A54554" s="1">
        <v>5516.0</v>
      </c>
      <c r="B54554" s="1">
        <v>150.0</v>
      </c>
      <c r="C54554" s="1">
        <v>4.5</v>
      </c>
      <c r="D54554" s="2">
        <v>39692.086006944446</v>
      </c>
    </row>
    <row r="54555">
      <c r="A54555" s="1">
        <v>5524.0</v>
      </c>
      <c r="B54555" s="1">
        <v>150.0</v>
      </c>
      <c r="C54555" s="1">
        <v>4.0</v>
      </c>
      <c r="D54555" s="2">
        <v>35196.46773148148</v>
      </c>
    </row>
    <row r="54556">
      <c r="A54556" s="1">
        <v>5525.0</v>
      </c>
      <c r="B54556" s="1">
        <v>150.0</v>
      </c>
      <c r="C54556" s="1">
        <v>4.0</v>
      </c>
      <c r="D54556" s="2">
        <v>40434.06260416667</v>
      </c>
    </row>
    <row r="54557">
      <c r="A54557" s="1">
        <v>5527.0</v>
      </c>
      <c r="B54557" s="1">
        <v>150.0</v>
      </c>
      <c r="C54557" s="1">
        <v>4.0</v>
      </c>
      <c r="D54557" s="2">
        <v>39716.65672453704</v>
      </c>
    </row>
    <row r="54558">
      <c r="A54558" s="1">
        <v>5530.0</v>
      </c>
      <c r="B54558" s="1">
        <v>150.0</v>
      </c>
      <c r="C54558" s="1">
        <v>4.0</v>
      </c>
      <c r="D54558" s="2">
        <v>35266.21295138889</v>
      </c>
    </row>
    <row r="54559">
      <c r="A54559" s="1">
        <v>5532.0</v>
      </c>
      <c r="B54559" s="1">
        <v>150.0</v>
      </c>
      <c r="C54559" s="1">
        <v>4.0</v>
      </c>
      <c r="D54559" s="2">
        <v>36388.5734375</v>
      </c>
    </row>
    <row r="54560">
      <c r="A54560" s="1">
        <v>5534.0</v>
      </c>
      <c r="B54560" s="1">
        <v>150.0</v>
      </c>
      <c r="C54560" s="1">
        <v>4.0</v>
      </c>
      <c r="D54560" s="2">
        <v>38045.17417824074</v>
      </c>
    </row>
    <row r="54561">
      <c r="A54561" s="1">
        <v>5539.0</v>
      </c>
      <c r="B54561" s="1">
        <v>150.0</v>
      </c>
      <c r="C54561" s="1">
        <v>3.5</v>
      </c>
      <c r="D54561" s="2">
        <v>38566.78900462963</v>
      </c>
    </row>
    <row r="54562">
      <c r="A54562" s="1">
        <v>5543.0</v>
      </c>
      <c r="B54562" s="1">
        <v>150.0</v>
      </c>
      <c r="C54562" s="1">
        <v>3.0</v>
      </c>
      <c r="D54562" s="2">
        <v>35239.85549768519</v>
      </c>
    </row>
    <row r="54563">
      <c r="A54563" s="1">
        <v>5544.0</v>
      </c>
      <c r="B54563" s="1">
        <v>150.0</v>
      </c>
      <c r="C54563" s="1">
        <v>5.0</v>
      </c>
      <c r="D54563" s="2">
        <v>38963.972592592596</v>
      </c>
    </row>
    <row r="54564">
      <c r="A54564" s="1">
        <v>5546.0</v>
      </c>
      <c r="B54564" s="1">
        <v>150.0</v>
      </c>
      <c r="C54564" s="1">
        <v>5.0</v>
      </c>
      <c r="D54564" s="2">
        <v>40442.886296296296</v>
      </c>
    </row>
    <row r="54565">
      <c r="A54565" s="1">
        <v>5550.0</v>
      </c>
      <c r="B54565" s="1">
        <v>150.0</v>
      </c>
      <c r="C54565" s="1">
        <v>4.0</v>
      </c>
      <c r="D54565" s="2">
        <v>41888.68457175926</v>
      </c>
    </row>
    <row r="54566">
      <c r="A54566" s="1">
        <v>5552.0</v>
      </c>
      <c r="B54566" s="1">
        <v>150.0</v>
      </c>
      <c r="C54566" s="1">
        <v>4.0</v>
      </c>
      <c r="D54566" s="2">
        <v>39662.27559027778</v>
      </c>
    </row>
    <row r="54567">
      <c r="A54567" s="1">
        <v>5556.0</v>
      </c>
      <c r="B54567" s="1">
        <v>150.0</v>
      </c>
      <c r="C54567" s="1">
        <v>3.0</v>
      </c>
      <c r="D54567" s="2">
        <v>35352.26126157407</v>
      </c>
    </row>
    <row r="54568">
      <c r="A54568" s="1">
        <v>5559.0</v>
      </c>
      <c r="B54568" s="1">
        <v>150.0</v>
      </c>
      <c r="C54568" s="1">
        <v>5.0</v>
      </c>
      <c r="D54568" s="2">
        <v>35283.46015046296</v>
      </c>
    </row>
    <row r="54569">
      <c r="A54569" s="1">
        <v>5561.0</v>
      </c>
      <c r="B54569" s="1">
        <v>150.0</v>
      </c>
      <c r="C54569" s="1">
        <v>4.0</v>
      </c>
      <c r="D54569" s="2">
        <v>35242.52815972222</v>
      </c>
    </row>
    <row r="54570">
      <c r="A54570" s="1">
        <v>5564.0</v>
      </c>
      <c r="B54570" s="1">
        <v>150.0</v>
      </c>
      <c r="C54570" s="1">
        <v>3.0</v>
      </c>
      <c r="D54570" s="2">
        <v>35394.21299768519</v>
      </c>
    </row>
    <row r="54571">
      <c r="A54571" s="1">
        <v>5568.0</v>
      </c>
      <c r="B54571" s="1">
        <v>150.0</v>
      </c>
      <c r="C54571" s="1">
        <v>5.0</v>
      </c>
      <c r="D54571" s="2">
        <v>35213.520150462966</v>
      </c>
    </row>
    <row r="54572">
      <c r="A54572" s="1">
        <v>5570.0</v>
      </c>
      <c r="B54572" s="1">
        <v>150.0</v>
      </c>
      <c r="C54572" s="1">
        <v>3.0</v>
      </c>
      <c r="D54572" s="2">
        <v>36437.657314814816</v>
      </c>
    </row>
    <row r="54573">
      <c r="A54573" s="1">
        <v>5573.0</v>
      </c>
      <c r="B54573" s="1">
        <v>150.0</v>
      </c>
      <c r="C54573" s="1">
        <v>4.0</v>
      </c>
      <c r="D54573" s="2">
        <v>35613.6871875</v>
      </c>
    </row>
    <row r="54574">
      <c r="A54574" s="1">
        <v>5576.0</v>
      </c>
      <c r="B54574" s="1">
        <v>150.0</v>
      </c>
      <c r="C54574" s="1">
        <v>4.0</v>
      </c>
      <c r="D54574" s="2">
        <v>36957.56679398148</v>
      </c>
    </row>
    <row r="54575">
      <c r="A54575" s="1">
        <v>5579.0</v>
      </c>
      <c r="B54575" s="1">
        <v>150.0</v>
      </c>
      <c r="C54575" s="1">
        <v>4.0</v>
      </c>
      <c r="D54575" s="2">
        <v>35208.432337962964</v>
      </c>
    </row>
    <row r="54576">
      <c r="A54576" s="1">
        <v>5580.0</v>
      </c>
      <c r="B54576" s="1">
        <v>150.0</v>
      </c>
      <c r="C54576" s="1">
        <v>3.0</v>
      </c>
      <c r="D54576" s="2">
        <v>39473.03438657407</v>
      </c>
    </row>
    <row r="54577">
      <c r="A54577" s="1">
        <v>5585.0</v>
      </c>
      <c r="B54577" s="1">
        <v>150.0</v>
      </c>
      <c r="C54577" s="1">
        <v>4.0</v>
      </c>
      <c r="D54577" s="2">
        <v>35221.084386574075</v>
      </c>
    </row>
    <row r="54578">
      <c r="A54578" s="1">
        <v>5586.0</v>
      </c>
      <c r="B54578" s="1">
        <v>150.0</v>
      </c>
      <c r="C54578" s="1">
        <v>2.0</v>
      </c>
      <c r="D54578" s="2">
        <v>35395.250127314815</v>
      </c>
    </row>
    <row r="54579">
      <c r="A54579" s="1">
        <v>5587.0</v>
      </c>
      <c r="B54579" s="1">
        <v>150.0</v>
      </c>
      <c r="C54579" s="1">
        <v>3.0</v>
      </c>
      <c r="D54579" s="2">
        <v>35229.019467592596</v>
      </c>
    </row>
    <row r="54580">
      <c r="A54580" s="1">
        <v>5588.0</v>
      </c>
      <c r="B54580" s="1">
        <v>150.0</v>
      </c>
      <c r="C54580" s="1">
        <v>4.0</v>
      </c>
      <c r="D54580" s="2">
        <v>35330.758784722224</v>
      </c>
    </row>
    <row r="54581">
      <c r="A54581" s="1">
        <v>5591.0</v>
      </c>
      <c r="B54581" s="1">
        <v>150.0</v>
      </c>
      <c r="C54581" s="1">
        <v>4.0</v>
      </c>
      <c r="D54581" s="2">
        <v>35228.55570601852</v>
      </c>
    </row>
    <row r="54582">
      <c r="A54582" s="1">
        <v>5592.0</v>
      </c>
      <c r="B54582" s="1">
        <v>150.0</v>
      </c>
      <c r="C54582" s="1">
        <v>4.0</v>
      </c>
      <c r="D54582" s="2">
        <v>35298.38953703704</v>
      </c>
    </row>
    <row r="54583">
      <c r="A54583" s="1">
        <v>5593.0</v>
      </c>
      <c r="B54583" s="1">
        <v>150.0</v>
      </c>
      <c r="C54583" s="1">
        <v>4.0</v>
      </c>
      <c r="D54583" s="2">
        <v>39750.08876157407</v>
      </c>
    </row>
    <row r="54584">
      <c r="A54584" s="1">
        <v>5600.0</v>
      </c>
      <c r="B54584" s="1">
        <v>150.0</v>
      </c>
      <c r="C54584" s="1">
        <v>2.5</v>
      </c>
      <c r="D54584" s="2">
        <v>39861.76913194444</v>
      </c>
    </row>
    <row r="54585">
      <c r="A54585" s="1">
        <v>5601.0</v>
      </c>
      <c r="B54585" s="1">
        <v>150.0</v>
      </c>
      <c r="C54585" s="1">
        <v>3.5</v>
      </c>
      <c r="D54585" s="2">
        <v>40213.856412037036</v>
      </c>
    </row>
    <row r="54586">
      <c r="A54586" s="1">
        <v>5602.0</v>
      </c>
      <c r="B54586" s="1">
        <v>150.0</v>
      </c>
      <c r="C54586" s="1">
        <v>3.0</v>
      </c>
      <c r="D54586" s="2">
        <v>38444.12111111111</v>
      </c>
    </row>
    <row r="54587">
      <c r="A54587" s="1">
        <v>5603.0</v>
      </c>
      <c r="B54587" s="1">
        <v>150.0</v>
      </c>
      <c r="C54587" s="1">
        <v>4.0</v>
      </c>
      <c r="D54587" s="2">
        <v>35332.98706018519</v>
      </c>
    </row>
    <row r="54588">
      <c r="A54588" s="1">
        <v>5604.0</v>
      </c>
      <c r="B54588" s="1">
        <v>150.0</v>
      </c>
      <c r="C54588" s="1">
        <v>3.0</v>
      </c>
      <c r="D54588" s="2">
        <v>36742.224594907406</v>
      </c>
    </row>
    <row r="54589">
      <c r="A54589" s="1">
        <v>5605.0</v>
      </c>
      <c r="B54589" s="1">
        <v>150.0</v>
      </c>
      <c r="C54589" s="1">
        <v>3.0</v>
      </c>
      <c r="D54589" s="2">
        <v>35328.3796875</v>
      </c>
    </row>
    <row r="54590">
      <c r="A54590" s="1">
        <v>5606.0</v>
      </c>
      <c r="B54590" s="1">
        <v>150.0</v>
      </c>
      <c r="C54590" s="1">
        <v>5.0</v>
      </c>
      <c r="D54590" s="2">
        <v>37006.10283564815</v>
      </c>
    </row>
    <row r="54591">
      <c r="A54591" s="1">
        <v>5607.0</v>
      </c>
      <c r="B54591" s="1">
        <v>150.0</v>
      </c>
      <c r="C54591" s="1">
        <v>3.0</v>
      </c>
      <c r="D54591" s="2">
        <v>38354.077523148146</v>
      </c>
    </row>
    <row r="54592">
      <c r="A54592" s="1">
        <v>5609.0</v>
      </c>
      <c r="B54592" s="1">
        <v>150.0</v>
      </c>
      <c r="C54592" s="1">
        <v>3.5</v>
      </c>
      <c r="D54592" s="2">
        <v>39415.94663194445</v>
      </c>
    </row>
    <row r="54593">
      <c r="A54593" s="1">
        <v>5611.0</v>
      </c>
      <c r="B54593" s="1">
        <v>150.0</v>
      </c>
      <c r="C54593" s="1">
        <v>4.0</v>
      </c>
      <c r="D54593" s="2">
        <v>40044.72959490741</v>
      </c>
    </row>
    <row r="54594">
      <c r="A54594" s="1">
        <v>5613.0</v>
      </c>
      <c r="B54594" s="1">
        <v>150.0</v>
      </c>
      <c r="C54594" s="1">
        <v>3.0</v>
      </c>
      <c r="D54594" s="2">
        <v>38922.62971064815</v>
      </c>
    </row>
    <row r="54595">
      <c r="A54595" s="1">
        <v>5615.0</v>
      </c>
      <c r="B54595" s="1">
        <v>150.0</v>
      </c>
      <c r="C54595" s="1">
        <v>4.0</v>
      </c>
      <c r="D54595" s="2">
        <v>39341.47027777778</v>
      </c>
    </row>
    <row r="54596">
      <c r="A54596" s="1">
        <v>5616.0</v>
      </c>
      <c r="B54596" s="1">
        <v>150.0</v>
      </c>
      <c r="C54596" s="1">
        <v>3.0</v>
      </c>
      <c r="D54596" s="2">
        <v>39974.81122685185</v>
      </c>
    </row>
    <row r="54597">
      <c r="A54597" s="1">
        <v>5621.0</v>
      </c>
      <c r="B54597" s="1">
        <v>150.0</v>
      </c>
      <c r="C54597" s="1">
        <v>2.0</v>
      </c>
      <c r="D54597" s="2">
        <v>36008.022141203706</v>
      </c>
    </row>
    <row r="54598">
      <c r="A54598" s="1">
        <v>5623.0</v>
      </c>
      <c r="B54598" s="1">
        <v>150.0</v>
      </c>
      <c r="C54598" s="1">
        <v>3.0</v>
      </c>
      <c r="D54598" s="2">
        <v>37650.626805555556</v>
      </c>
    </row>
    <row r="54599">
      <c r="A54599" s="1">
        <v>5636.0</v>
      </c>
      <c r="B54599" s="1">
        <v>150.0</v>
      </c>
      <c r="C54599" s="1">
        <v>4.0</v>
      </c>
      <c r="D54599" s="2">
        <v>35338.581087962964</v>
      </c>
    </row>
    <row r="54600">
      <c r="A54600" s="1">
        <v>5638.0</v>
      </c>
      <c r="B54600" s="1">
        <v>150.0</v>
      </c>
      <c r="C54600" s="1">
        <v>3.0</v>
      </c>
      <c r="D54600" s="2">
        <v>35203.41743055556</v>
      </c>
    </row>
    <row r="54601">
      <c r="A54601" s="1">
        <v>5640.0</v>
      </c>
      <c r="B54601" s="1">
        <v>150.0</v>
      </c>
      <c r="C54601" s="1">
        <v>5.0</v>
      </c>
      <c r="D54601" s="2">
        <v>35214.887974537036</v>
      </c>
    </row>
    <row r="54602">
      <c r="A54602" s="1">
        <v>5646.0</v>
      </c>
      <c r="B54602" s="1">
        <v>150.0</v>
      </c>
      <c r="C54602" s="1">
        <v>3.0</v>
      </c>
      <c r="D54602" s="2">
        <v>35417.48780092593</v>
      </c>
    </row>
    <row r="54603">
      <c r="A54603" s="1">
        <v>5651.0</v>
      </c>
      <c r="B54603" s="1">
        <v>150.0</v>
      </c>
      <c r="C54603" s="1">
        <v>3.0</v>
      </c>
      <c r="D54603" s="2">
        <v>35243.48716435185</v>
      </c>
    </row>
    <row r="54604">
      <c r="A54604" s="1">
        <v>5653.0</v>
      </c>
      <c r="B54604" s="1">
        <v>150.0</v>
      </c>
      <c r="C54604" s="1">
        <v>4.0</v>
      </c>
      <c r="D54604" s="2">
        <v>40082.90212962963</v>
      </c>
    </row>
    <row r="54605">
      <c r="A54605" s="1">
        <v>5658.0</v>
      </c>
      <c r="B54605" s="1">
        <v>150.0</v>
      </c>
      <c r="C54605" s="1">
        <v>5.0</v>
      </c>
      <c r="D54605" s="2">
        <v>35472.56290509259</v>
      </c>
    </row>
    <row r="54606">
      <c r="A54606" s="1">
        <v>5662.0</v>
      </c>
      <c r="B54606" s="1">
        <v>150.0</v>
      </c>
      <c r="C54606" s="1">
        <v>4.0</v>
      </c>
      <c r="D54606" s="2">
        <v>35255.42209490741</v>
      </c>
    </row>
    <row r="54607">
      <c r="A54607" s="1">
        <v>5663.0</v>
      </c>
      <c r="B54607" s="1">
        <v>150.0</v>
      </c>
      <c r="C54607" s="1">
        <v>4.0</v>
      </c>
      <c r="D54607" s="2">
        <v>35361.599583333336</v>
      </c>
    </row>
    <row r="54608">
      <c r="A54608" s="1">
        <v>5665.0</v>
      </c>
      <c r="B54608" s="1">
        <v>150.0</v>
      </c>
      <c r="C54608" s="1">
        <v>3.0</v>
      </c>
      <c r="D54608" s="2">
        <v>39389.82833333333</v>
      </c>
    </row>
    <row r="54609">
      <c r="A54609" s="1">
        <v>5672.0</v>
      </c>
      <c r="B54609" s="1">
        <v>150.0</v>
      </c>
      <c r="C54609" s="1">
        <v>4.0</v>
      </c>
      <c r="D54609" s="2">
        <v>35235.43314814815</v>
      </c>
    </row>
    <row r="54610">
      <c r="A54610" s="1">
        <v>5675.0</v>
      </c>
      <c r="B54610" s="1">
        <v>150.0</v>
      </c>
      <c r="C54610" s="1">
        <v>3.0</v>
      </c>
      <c r="D54610" s="2">
        <v>38177.94905092593</v>
      </c>
    </row>
    <row r="54611">
      <c r="A54611" s="1">
        <v>5677.0</v>
      </c>
      <c r="B54611" s="1">
        <v>150.0</v>
      </c>
      <c r="C54611" s="1">
        <v>3.0</v>
      </c>
      <c r="D54611" s="2">
        <v>39886.73780092593</v>
      </c>
    </row>
    <row r="54612">
      <c r="A54612" s="1">
        <v>5678.0</v>
      </c>
      <c r="B54612" s="1">
        <v>150.0</v>
      </c>
      <c r="C54612" s="1">
        <v>5.0</v>
      </c>
      <c r="D54612" s="2">
        <v>35161.34563657407</v>
      </c>
    </row>
    <row r="54613">
      <c r="A54613" s="1">
        <v>5681.0</v>
      </c>
      <c r="B54613" s="1">
        <v>150.0</v>
      </c>
      <c r="C54613" s="1">
        <v>3.0</v>
      </c>
      <c r="D54613" s="2">
        <v>38415.712546296294</v>
      </c>
    </row>
    <row r="54614">
      <c r="A54614" s="1">
        <v>5682.0</v>
      </c>
      <c r="B54614" s="1">
        <v>150.0</v>
      </c>
      <c r="C54614" s="1">
        <v>2.5</v>
      </c>
      <c r="D54614" s="2">
        <v>38048.26143518519</v>
      </c>
    </row>
    <row r="54615">
      <c r="A54615" s="1">
        <v>5683.0</v>
      </c>
      <c r="B54615" s="1">
        <v>150.0</v>
      </c>
      <c r="C54615" s="1">
        <v>3.0</v>
      </c>
      <c r="D54615" s="2">
        <v>35193.86482638889</v>
      </c>
    </row>
    <row r="54616">
      <c r="A54616" s="1">
        <v>5684.0</v>
      </c>
      <c r="B54616" s="1">
        <v>150.0</v>
      </c>
      <c r="C54616" s="1">
        <v>3.0</v>
      </c>
      <c r="D54616" s="2">
        <v>39526.50665509259</v>
      </c>
    </row>
    <row r="54617">
      <c r="A54617" s="1">
        <v>5686.0</v>
      </c>
      <c r="B54617" s="1">
        <v>150.0</v>
      </c>
      <c r="C54617" s="1">
        <v>5.0</v>
      </c>
      <c r="D54617" s="2">
        <v>35263.69206018518</v>
      </c>
    </row>
    <row r="54618">
      <c r="A54618" s="1">
        <v>5687.0</v>
      </c>
      <c r="B54618" s="1">
        <v>150.0</v>
      </c>
      <c r="C54618" s="1">
        <v>5.0</v>
      </c>
      <c r="D54618" s="2">
        <v>35254.73370370371</v>
      </c>
    </row>
    <row r="54619">
      <c r="A54619" s="1">
        <v>5690.0</v>
      </c>
      <c r="B54619" s="1">
        <v>150.0</v>
      </c>
      <c r="C54619" s="1">
        <v>3.0</v>
      </c>
      <c r="D54619" s="2">
        <v>35311.144479166665</v>
      </c>
    </row>
    <row r="54620">
      <c r="A54620" s="1">
        <v>5691.0</v>
      </c>
      <c r="B54620" s="1">
        <v>150.0</v>
      </c>
      <c r="C54620" s="1">
        <v>0.5</v>
      </c>
      <c r="D54620" s="2">
        <v>38442.170636574076</v>
      </c>
    </row>
    <row r="54621">
      <c r="A54621" s="1">
        <v>5692.0</v>
      </c>
      <c r="B54621" s="1">
        <v>150.0</v>
      </c>
      <c r="C54621" s="1">
        <v>5.0</v>
      </c>
      <c r="D54621" s="2">
        <v>39098.89981481482</v>
      </c>
    </row>
    <row r="54622">
      <c r="A54622" s="1">
        <v>5695.0</v>
      </c>
      <c r="B54622" s="1">
        <v>150.0</v>
      </c>
      <c r="C54622" s="1">
        <v>4.0</v>
      </c>
      <c r="D54622" s="2">
        <v>38088.224699074075</v>
      </c>
    </row>
    <row r="54623">
      <c r="A54623" s="1">
        <v>5696.0</v>
      </c>
      <c r="B54623" s="1">
        <v>150.0</v>
      </c>
      <c r="C54623" s="1">
        <v>5.0</v>
      </c>
      <c r="D54623" s="2">
        <v>39756.43908564815</v>
      </c>
    </row>
    <row r="54624">
      <c r="A54624" s="1">
        <v>5701.0</v>
      </c>
      <c r="B54624" s="1">
        <v>150.0</v>
      </c>
      <c r="C54624" s="1">
        <v>4.0</v>
      </c>
      <c r="D54624" s="2">
        <v>35354.592997685184</v>
      </c>
    </row>
    <row r="54625">
      <c r="A54625" s="1">
        <v>5706.0</v>
      </c>
      <c r="B54625" s="1">
        <v>150.0</v>
      </c>
      <c r="C54625" s="1">
        <v>4.5</v>
      </c>
      <c r="D54625" s="2">
        <v>38558.062268518515</v>
      </c>
    </row>
    <row r="54626">
      <c r="A54626" s="1">
        <v>5710.0</v>
      </c>
      <c r="B54626" s="1">
        <v>150.0</v>
      </c>
      <c r="C54626" s="1">
        <v>4.0</v>
      </c>
      <c r="D54626" s="2">
        <v>35391.96297453704</v>
      </c>
    </row>
    <row r="54627">
      <c r="A54627" s="1">
        <v>5711.0</v>
      </c>
      <c r="B54627" s="1">
        <v>150.0</v>
      </c>
      <c r="C54627" s="1">
        <v>3.0</v>
      </c>
      <c r="D54627" s="2">
        <v>35599.61099537037</v>
      </c>
    </row>
    <row r="54628">
      <c r="A54628" s="1">
        <v>5713.0</v>
      </c>
      <c r="B54628" s="1">
        <v>150.0</v>
      </c>
      <c r="C54628" s="1">
        <v>3.0</v>
      </c>
      <c r="D54628" s="2">
        <v>35292.655810185184</v>
      </c>
    </row>
    <row r="54629">
      <c r="A54629" s="1">
        <v>5719.0</v>
      </c>
      <c r="B54629" s="1">
        <v>150.0</v>
      </c>
      <c r="C54629" s="1">
        <v>4.0</v>
      </c>
      <c r="D54629" s="2">
        <v>36435.00068287037</v>
      </c>
    </row>
    <row r="54630">
      <c r="A54630" s="1">
        <v>5723.0</v>
      </c>
      <c r="B54630" s="1">
        <v>150.0</v>
      </c>
      <c r="C54630" s="1">
        <v>4.0</v>
      </c>
      <c r="D54630" s="2">
        <v>35209.55255787037</v>
      </c>
    </row>
    <row r="54631">
      <c r="A54631" s="1">
        <v>5724.0</v>
      </c>
      <c r="B54631" s="1">
        <v>150.0</v>
      </c>
      <c r="C54631" s="1">
        <v>4.0</v>
      </c>
      <c r="D54631" s="2">
        <v>35268.60361111111</v>
      </c>
    </row>
    <row r="54632">
      <c r="A54632" s="1">
        <v>5725.0</v>
      </c>
      <c r="B54632" s="1">
        <v>150.0</v>
      </c>
      <c r="C54632" s="1">
        <v>4.0</v>
      </c>
      <c r="D54632" s="2">
        <v>38024.45428240741</v>
      </c>
    </row>
    <row r="54633">
      <c r="A54633" s="1">
        <v>5726.0</v>
      </c>
      <c r="B54633" s="1">
        <v>150.0</v>
      </c>
      <c r="C54633" s="1">
        <v>3.0</v>
      </c>
      <c r="D54633" s="2">
        <v>36766.614849537036</v>
      </c>
    </row>
    <row r="54634">
      <c r="A54634" s="1">
        <v>5729.0</v>
      </c>
      <c r="B54634" s="1">
        <v>150.0</v>
      </c>
      <c r="C54634" s="1">
        <v>4.0</v>
      </c>
      <c r="D54634" s="2">
        <v>36146.76950231481</v>
      </c>
    </row>
    <row r="54635">
      <c r="A54635" s="1">
        <v>5730.0</v>
      </c>
      <c r="B54635" s="1">
        <v>150.0</v>
      </c>
      <c r="C54635" s="1">
        <v>3.0</v>
      </c>
      <c r="D54635" s="2">
        <v>37602.169074074074</v>
      </c>
    </row>
    <row r="54636">
      <c r="A54636" s="1">
        <v>5731.0</v>
      </c>
      <c r="B54636" s="1">
        <v>150.0</v>
      </c>
      <c r="C54636" s="1">
        <v>4.0</v>
      </c>
      <c r="D54636" s="2">
        <v>39157.70725694444</v>
      </c>
    </row>
    <row r="54637">
      <c r="A54637" s="1">
        <v>5734.0</v>
      </c>
      <c r="B54637" s="1">
        <v>150.0</v>
      </c>
      <c r="C54637" s="1">
        <v>3.5</v>
      </c>
      <c r="D54637" s="2">
        <v>39373.27725694444</v>
      </c>
    </row>
    <row r="54638">
      <c r="A54638" s="1">
        <v>5735.0</v>
      </c>
      <c r="B54638" s="1">
        <v>150.0</v>
      </c>
      <c r="C54638" s="1">
        <v>4.0</v>
      </c>
      <c r="D54638" s="2">
        <v>38082.46540509259</v>
      </c>
    </row>
    <row r="54639">
      <c r="A54639" s="1">
        <v>5736.0</v>
      </c>
      <c r="B54639" s="1">
        <v>150.0</v>
      </c>
      <c r="C54639" s="1">
        <v>5.0</v>
      </c>
      <c r="D54639" s="2">
        <v>35369.5981712963</v>
      </c>
    </row>
    <row r="54640">
      <c r="A54640" s="1">
        <v>5739.0</v>
      </c>
      <c r="B54640" s="1">
        <v>150.0</v>
      </c>
      <c r="C54640" s="1">
        <v>5.0</v>
      </c>
      <c r="D54640" s="2">
        <v>35323.51043981482</v>
      </c>
    </row>
    <row r="54641">
      <c r="A54641" s="1">
        <v>5743.0</v>
      </c>
      <c r="B54641" s="1">
        <v>150.0</v>
      </c>
      <c r="C54641" s="1">
        <v>3.5</v>
      </c>
      <c r="D54641" s="2">
        <v>39007.80773148148</v>
      </c>
    </row>
    <row r="54642">
      <c r="A54642" s="1">
        <v>5745.0</v>
      </c>
      <c r="B54642" s="1">
        <v>150.0</v>
      </c>
      <c r="C54642" s="1">
        <v>3.0</v>
      </c>
      <c r="D54642" s="2">
        <v>35218.51390046296</v>
      </c>
    </row>
    <row r="54643">
      <c r="A54643" s="1">
        <v>5749.0</v>
      </c>
      <c r="B54643" s="1">
        <v>150.0</v>
      </c>
      <c r="C54643" s="1">
        <v>5.0</v>
      </c>
      <c r="D54643" s="2">
        <v>40375.76940972222</v>
      </c>
    </row>
    <row r="54644">
      <c r="A54644" s="1">
        <v>5750.0</v>
      </c>
      <c r="B54644" s="1">
        <v>150.0</v>
      </c>
      <c r="C54644" s="1">
        <v>4.0</v>
      </c>
      <c r="D54644" s="2">
        <v>35331.55090277778</v>
      </c>
    </row>
    <row r="54645">
      <c r="A54645" s="1">
        <v>5752.0</v>
      </c>
      <c r="B54645" s="1">
        <v>150.0</v>
      </c>
      <c r="C54645" s="1">
        <v>4.0</v>
      </c>
      <c r="D54645" s="2">
        <v>35305.007939814815</v>
      </c>
    </row>
    <row r="54646">
      <c r="A54646" s="1">
        <v>5755.0</v>
      </c>
      <c r="B54646" s="1">
        <v>150.0</v>
      </c>
      <c r="C54646" s="1">
        <v>5.0</v>
      </c>
      <c r="D54646" s="2">
        <v>35429.668900462966</v>
      </c>
    </row>
    <row r="54647">
      <c r="A54647" s="1">
        <v>5756.0</v>
      </c>
      <c r="B54647" s="1">
        <v>150.0</v>
      </c>
      <c r="C54647" s="1">
        <v>3.0</v>
      </c>
      <c r="D54647" s="2">
        <v>35342.44074074074</v>
      </c>
    </row>
    <row r="54648">
      <c r="A54648" s="1">
        <v>5758.0</v>
      </c>
      <c r="B54648" s="1">
        <v>150.0</v>
      </c>
      <c r="C54648" s="1">
        <v>3.0</v>
      </c>
      <c r="D54648" s="2">
        <v>36855.94609953704</v>
      </c>
    </row>
    <row r="54649">
      <c r="A54649" s="1">
        <v>5760.0</v>
      </c>
      <c r="B54649" s="1">
        <v>150.0</v>
      </c>
      <c r="C54649" s="1">
        <v>4.0</v>
      </c>
      <c r="D54649" s="2">
        <v>38633.78021990741</v>
      </c>
    </row>
    <row r="54650">
      <c r="A54650" s="1">
        <v>5762.0</v>
      </c>
      <c r="B54650" s="1">
        <v>150.0</v>
      </c>
      <c r="C54650" s="1">
        <v>5.0</v>
      </c>
      <c r="D54650" s="2">
        <v>35310.70008101852</v>
      </c>
    </row>
    <row r="54651">
      <c r="A54651" s="1">
        <v>5763.0</v>
      </c>
      <c r="B54651" s="1">
        <v>150.0</v>
      </c>
      <c r="C54651" s="1">
        <v>4.0</v>
      </c>
      <c r="D54651" s="2">
        <v>41995.186319444445</v>
      </c>
    </row>
    <row r="54652">
      <c r="A54652" s="1">
        <v>5768.0</v>
      </c>
      <c r="B54652" s="1">
        <v>150.0</v>
      </c>
      <c r="C54652" s="1">
        <v>3.0</v>
      </c>
      <c r="D54652" s="2">
        <v>39744.35072916667</v>
      </c>
    </row>
    <row r="54653">
      <c r="A54653" s="1">
        <v>5773.0</v>
      </c>
      <c r="B54653" s="1">
        <v>150.0</v>
      </c>
      <c r="C54653" s="1">
        <v>1.5</v>
      </c>
      <c r="D54653" s="2">
        <v>40328.234918981485</v>
      </c>
    </row>
    <row r="54654">
      <c r="A54654" s="1">
        <v>5782.0</v>
      </c>
      <c r="B54654" s="1">
        <v>150.0</v>
      </c>
      <c r="C54654" s="1">
        <v>3.0</v>
      </c>
      <c r="D54654" s="2">
        <v>35224.984502314815</v>
      </c>
    </row>
    <row r="54655">
      <c r="A54655" s="1">
        <v>5783.0</v>
      </c>
      <c r="B54655" s="1">
        <v>150.0</v>
      </c>
      <c r="C54655" s="1">
        <v>4.0</v>
      </c>
      <c r="D54655" s="2">
        <v>36227.161215277774</v>
      </c>
    </row>
    <row r="54656">
      <c r="A54656" s="1">
        <v>5784.0</v>
      </c>
      <c r="B54656" s="1">
        <v>150.0</v>
      </c>
      <c r="C54656" s="1">
        <v>4.0</v>
      </c>
      <c r="D54656" s="2">
        <v>37720.982407407406</v>
      </c>
    </row>
    <row r="54657">
      <c r="A54657" s="1">
        <v>5787.0</v>
      </c>
      <c r="B54657" s="1">
        <v>150.0</v>
      </c>
      <c r="C54657" s="1">
        <v>3.0</v>
      </c>
      <c r="D54657" s="2">
        <v>35282.36986111111</v>
      </c>
    </row>
    <row r="54658">
      <c r="A54658" s="1">
        <v>5791.0</v>
      </c>
      <c r="B54658" s="1">
        <v>150.0</v>
      </c>
      <c r="C54658" s="1">
        <v>4.0</v>
      </c>
      <c r="D54658" s="2">
        <v>36678.10175925926</v>
      </c>
    </row>
    <row r="54659">
      <c r="A54659" s="1">
        <v>5792.0</v>
      </c>
      <c r="B54659" s="1">
        <v>150.0</v>
      </c>
      <c r="C54659" s="1">
        <v>2.0</v>
      </c>
      <c r="D54659" s="2">
        <v>41935.17523148148</v>
      </c>
    </row>
    <row r="54660">
      <c r="A54660" s="1">
        <v>5793.0</v>
      </c>
      <c r="B54660" s="1">
        <v>150.0</v>
      </c>
      <c r="C54660" s="1">
        <v>4.0</v>
      </c>
      <c r="D54660" s="2">
        <v>35277.795439814814</v>
      </c>
    </row>
    <row r="54661">
      <c r="A54661" s="1">
        <v>5803.0</v>
      </c>
      <c r="B54661" s="1">
        <v>150.0</v>
      </c>
      <c r="C54661" s="1">
        <v>5.0</v>
      </c>
      <c r="D54661" s="2">
        <v>36849.00568287037</v>
      </c>
    </row>
    <row r="54662">
      <c r="A54662" s="1">
        <v>5804.0</v>
      </c>
      <c r="B54662" s="1">
        <v>150.0</v>
      </c>
      <c r="C54662" s="1">
        <v>3.0</v>
      </c>
      <c r="D54662" s="2">
        <v>35279.6159375</v>
      </c>
    </row>
    <row r="54663">
      <c r="A54663" s="1">
        <v>5805.0</v>
      </c>
      <c r="B54663" s="1">
        <v>150.0</v>
      </c>
      <c r="C54663" s="1">
        <v>4.0</v>
      </c>
      <c r="D54663" s="2">
        <v>39707.00239583333</v>
      </c>
    </row>
    <row r="54664">
      <c r="A54664" s="1">
        <v>5806.0</v>
      </c>
      <c r="B54664" s="1">
        <v>150.0</v>
      </c>
      <c r="C54664" s="1">
        <v>3.0</v>
      </c>
      <c r="D54664" s="2">
        <v>35354.60618055556</v>
      </c>
    </row>
    <row r="54665">
      <c r="A54665" s="1">
        <v>5812.0</v>
      </c>
      <c r="B54665" s="1">
        <v>150.0</v>
      </c>
      <c r="C54665" s="1">
        <v>4.0</v>
      </c>
      <c r="D54665" s="2">
        <v>36752.92594907407</v>
      </c>
    </row>
    <row r="54666">
      <c r="A54666" s="1">
        <v>5814.0</v>
      </c>
      <c r="B54666" s="1">
        <v>150.0</v>
      </c>
      <c r="C54666" s="1">
        <v>4.0</v>
      </c>
      <c r="D54666" s="2">
        <v>35517.461851851855</v>
      </c>
    </row>
    <row r="54667">
      <c r="A54667" s="1">
        <v>5816.0</v>
      </c>
      <c r="B54667" s="1">
        <v>150.0</v>
      </c>
      <c r="C54667" s="1">
        <v>4.5</v>
      </c>
      <c r="D54667" s="2">
        <v>38637.621932870374</v>
      </c>
    </row>
    <row r="54668">
      <c r="A54668" s="1">
        <v>5818.0</v>
      </c>
      <c r="B54668" s="1">
        <v>150.0</v>
      </c>
      <c r="C54668" s="1">
        <v>3.0</v>
      </c>
      <c r="D54668" s="2">
        <v>35325.76903935185</v>
      </c>
    </row>
    <row r="54669">
      <c r="A54669" s="1">
        <v>5820.0</v>
      </c>
      <c r="B54669" s="1">
        <v>150.0</v>
      </c>
      <c r="C54669" s="1">
        <v>5.0</v>
      </c>
      <c r="D54669" s="2">
        <v>36862.66542824074</v>
      </c>
    </row>
    <row r="54670">
      <c r="A54670" s="1">
        <v>5821.0</v>
      </c>
      <c r="B54670" s="1">
        <v>150.0</v>
      </c>
      <c r="C54670" s="1">
        <v>4.0</v>
      </c>
      <c r="D54670" s="2">
        <v>35303.04040509259</v>
      </c>
    </row>
    <row r="54671">
      <c r="A54671" s="1">
        <v>5824.0</v>
      </c>
      <c r="B54671" s="1">
        <v>150.0</v>
      </c>
      <c r="C54671" s="1">
        <v>5.0</v>
      </c>
      <c r="D54671" s="2">
        <v>35198.77070601852</v>
      </c>
    </row>
    <row r="54672">
      <c r="A54672" s="1">
        <v>5826.0</v>
      </c>
      <c r="B54672" s="1">
        <v>150.0</v>
      </c>
      <c r="C54672" s="1">
        <v>4.0</v>
      </c>
      <c r="D54672" s="2">
        <v>35252.919965277775</v>
      </c>
    </row>
    <row r="54673">
      <c r="A54673" s="1">
        <v>5827.0</v>
      </c>
      <c r="B54673" s="1">
        <v>150.0</v>
      </c>
      <c r="C54673" s="1">
        <v>4.0</v>
      </c>
      <c r="D54673" s="2">
        <v>36496.76097222222</v>
      </c>
    </row>
    <row r="54674">
      <c r="A54674" s="1">
        <v>5831.0</v>
      </c>
      <c r="B54674" s="1">
        <v>150.0</v>
      </c>
      <c r="C54674" s="1">
        <v>4.0</v>
      </c>
      <c r="D54674" s="2">
        <v>35219.65292824074</v>
      </c>
    </row>
    <row r="54675">
      <c r="A54675" s="1">
        <v>5832.0</v>
      </c>
      <c r="B54675" s="1">
        <v>150.0</v>
      </c>
      <c r="C54675" s="1">
        <v>4.0</v>
      </c>
      <c r="D54675" s="2">
        <v>36463.49019675926</v>
      </c>
    </row>
    <row r="54676">
      <c r="A54676" s="1">
        <v>5835.0</v>
      </c>
      <c r="B54676" s="1">
        <v>150.0</v>
      </c>
      <c r="C54676" s="1">
        <v>3.0</v>
      </c>
      <c r="D54676" s="2">
        <v>36669.64873842592</v>
      </c>
    </row>
    <row r="54677">
      <c r="A54677" s="1">
        <v>5838.0</v>
      </c>
      <c r="B54677" s="1">
        <v>150.0</v>
      </c>
      <c r="C54677" s="1">
        <v>4.0</v>
      </c>
      <c r="D54677" s="2">
        <v>35241.34028935185</v>
      </c>
    </row>
    <row r="54678">
      <c r="A54678" s="1">
        <v>5839.0</v>
      </c>
      <c r="B54678" s="1">
        <v>150.0</v>
      </c>
      <c r="C54678" s="1">
        <v>3.5</v>
      </c>
      <c r="D54678" s="2">
        <v>40365.29287037037</v>
      </c>
    </row>
    <row r="54679">
      <c r="A54679" s="1">
        <v>5843.0</v>
      </c>
      <c r="B54679" s="1">
        <v>150.0</v>
      </c>
      <c r="C54679" s="1">
        <v>3.5</v>
      </c>
      <c r="D54679" s="2">
        <v>38428.84037037037</v>
      </c>
    </row>
    <row r="54680">
      <c r="A54680" s="1">
        <v>5847.0</v>
      </c>
      <c r="B54680" s="1">
        <v>150.0</v>
      </c>
      <c r="C54680" s="1">
        <v>4.0</v>
      </c>
      <c r="D54680" s="2">
        <v>37727.83568287037</v>
      </c>
    </row>
    <row r="54681">
      <c r="A54681" s="1">
        <v>5849.0</v>
      </c>
      <c r="B54681" s="1">
        <v>150.0</v>
      </c>
      <c r="C54681" s="1">
        <v>5.0</v>
      </c>
      <c r="D54681" s="2">
        <v>35448.89396990741</v>
      </c>
    </row>
    <row r="54682">
      <c r="A54682" s="1">
        <v>5850.0</v>
      </c>
      <c r="B54682" s="1">
        <v>150.0</v>
      </c>
      <c r="C54682" s="1">
        <v>4.0</v>
      </c>
      <c r="D54682" s="2">
        <v>38632.924108796295</v>
      </c>
    </row>
    <row r="54683">
      <c r="A54683" s="1">
        <v>5853.0</v>
      </c>
      <c r="B54683" s="1">
        <v>150.0</v>
      </c>
      <c r="C54683" s="1">
        <v>1.5</v>
      </c>
      <c r="D54683" s="2">
        <v>38640.623252314814</v>
      </c>
    </row>
    <row r="54684">
      <c r="A54684" s="1">
        <v>5855.0</v>
      </c>
      <c r="B54684" s="1">
        <v>150.0</v>
      </c>
      <c r="C54684" s="1">
        <v>5.0</v>
      </c>
      <c r="D54684" s="2">
        <v>35301.74039351852</v>
      </c>
    </row>
    <row r="54685">
      <c r="A54685" s="1">
        <v>5861.0</v>
      </c>
      <c r="B54685" s="1">
        <v>150.0</v>
      </c>
      <c r="C54685" s="1">
        <v>3.0</v>
      </c>
      <c r="D54685" s="2">
        <v>35262.54068287037</v>
      </c>
    </row>
    <row r="54686">
      <c r="A54686" s="1">
        <v>5862.0</v>
      </c>
      <c r="B54686" s="1">
        <v>150.0</v>
      </c>
      <c r="C54686" s="1">
        <v>4.0</v>
      </c>
      <c r="D54686" s="2">
        <v>36869.90253472222</v>
      </c>
    </row>
    <row r="54687">
      <c r="A54687" s="1">
        <v>5872.0</v>
      </c>
      <c r="B54687" s="1">
        <v>150.0</v>
      </c>
      <c r="C54687" s="1">
        <v>3.0</v>
      </c>
      <c r="D54687" s="2">
        <v>35261.745717592596</v>
      </c>
    </row>
    <row r="54688">
      <c r="A54688" s="1">
        <v>5873.0</v>
      </c>
      <c r="B54688" s="1">
        <v>150.0</v>
      </c>
      <c r="C54688" s="1">
        <v>4.0</v>
      </c>
      <c r="D54688" s="2">
        <v>35216.52731481481</v>
      </c>
    </row>
    <row r="54689">
      <c r="A54689" s="1">
        <v>5875.0</v>
      </c>
      <c r="B54689" s="1">
        <v>150.0</v>
      </c>
      <c r="C54689" s="1">
        <v>4.0</v>
      </c>
      <c r="D54689" s="2">
        <v>35227.7569212963</v>
      </c>
    </row>
    <row r="54690">
      <c r="A54690" s="1">
        <v>5878.0</v>
      </c>
      <c r="B54690" s="1">
        <v>150.0</v>
      </c>
      <c r="C54690" s="1">
        <v>3.5</v>
      </c>
      <c r="D54690" s="2">
        <v>38418.84170138889</v>
      </c>
    </row>
    <row r="54691">
      <c r="A54691" s="1">
        <v>5881.0</v>
      </c>
      <c r="B54691" s="1">
        <v>150.0</v>
      </c>
      <c r="C54691" s="1">
        <v>5.0</v>
      </c>
      <c r="D54691" s="2">
        <v>35366.10159722222</v>
      </c>
    </row>
    <row r="54692">
      <c r="A54692" s="1">
        <v>5884.0</v>
      </c>
      <c r="B54692" s="1">
        <v>150.0</v>
      </c>
      <c r="C54692" s="1">
        <v>3.5</v>
      </c>
      <c r="D54692" s="2">
        <v>38433.52960648148</v>
      </c>
    </row>
    <row r="54693">
      <c r="A54693" s="1">
        <v>5886.0</v>
      </c>
      <c r="B54693" s="1">
        <v>150.0</v>
      </c>
      <c r="C54693" s="1">
        <v>3.0</v>
      </c>
      <c r="D54693" s="2">
        <v>39112.73711805556</v>
      </c>
    </row>
    <row r="54694">
      <c r="A54694" s="1">
        <v>5887.0</v>
      </c>
      <c r="B54694" s="1">
        <v>150.0</v>
      </c>
      <c r="C54694" s="1">
        <v>3.0</v>
      </c>
      <c r="D54694" s="2">
        <v>39868.82561342593</v>
      </c>
    </row>
    <row r="54695">
      <c r="A54695" s="1">
        <v>5889.0</v>
      </c>
      <c r="B54695" s="1">
        <v>150.0</v>
      </c>
      <c r="C54695" s="1">
        <v>3.5</v>
      </c>
      <c r="D54695" s="2">
        <v>39492.92087962963</v>
      </c>
    </row>
    <row r="54696">
      <c r="A54696" s="1">
        <v>5896.0</v>
      </c>
      <c r="B54696" s="1">
        <v>150.0</v>
      </c>
      <c r="C54696" s="1">
        <v>2.0</v>
      </c>
      <c r="D54696" s="2">
        <v>35228.67680555556</v>
      </c>
    </row>
    <row r="54697">
      <c r="A54697" s="1">
        <v>5897.0</v>
      </c>
      <c r="B54697" s="1">
        <v>150.0</v>
      </c>
      <c r="C54697" s="1">
        <v>5.0</v>
      </c>
      <c r="D54697" s="2">
        <v>35264.553622685184</v>
      </c>
    </row>
    <row r="54698">
      <c r="A54698" s="1">
        <v>5899.0</v>
      </c>
      <c r="B54698" s="1">
        <v>150.0</v>
      </c>
      <c r="C54698" s="1">
        <v>3.0</v>
      </c>
      <c r="D54698" s="2">
        <v>35252.828368055554</v>
      </c>
    </row>
    <row r="54699">
      <c r="A54699" s="1">
        <v>5900.0</v>
      </c>
      <c r="B54699" s="1">
        <v>150.0</v>
      </c>
      <c r="C54699" s="1">
        <v>1.5</v>
      </c>
      <c r="D54699" s="2">
        <v>39766.28560185185</v>
      </c>
    </row>
    <row r="54700">
      <c r="A54700" s="1">
        <v>5902.0</v>
      </c>
      <c r="B54700" s="1">
        <v>150.0</v>
      </c>
      <c r="C54700" s="1">
        <v>3.0</v>
      </c>
      <c r="D54700" s="2">
        <v>40013.7908912037</v>
      </c>
    </row>
    <row r="54701">
      <c r="A54701" s="1">
        <v>5906.0</v>
      </c>
      <c r="B54701" s="1">
        <v>150.0</v>
      </c>
      <c r="C54701" s="1">
        <v>3.0</v>
      </c>
      <c r="D54701" s="2">
        <v>35328.67138888889</v>
      </c>
    </row>
    <row r="54702">
      <c r="A54702" s="1">
        <v>5908.0</v>
      </c>
      <c r="B54702" s="1">
        <v>150.0</v>
      </c>
      <c r="C54702" s="1">
        <v>5.0</v>
      </c>
      <c r="D54702" s="2">
        <v>36457.352488425924</v>
      </c>
    </row>
    <row r="54703">
      <c r="A54703" s="1">
        <v>5910.0</v>
      </c>
      <c r="B54703" s="1">
        <v>150.0</v>
      </c>
      <c r="C54703" s="1">
        <v>3.0</v>
      </c>
      <c r="D54703" s="2">
        <v>35207.02769675926</v>
      </c>
    </row>
    <row r="54704">
      <c r="A54704" s="1">
        <v>5917.0</v>
      </c>
      <c r="B54704" s="1">
        <v>150.0</v>
      </c>
      <c r="C54704" s="1">
        <v>3.5</v>
      </c>
      <c r="D54704" s="2">
        <v>39470.76703703704</v>
      </c>
    </row>
    <row r="54705">
      <c r="A54705" s="1">
        <v>5918.0</v>
      </c>
      <c r="B54705" s="1">
        <v>150.0</v>
      </c>
      <c r="C54705" s="1">
        <v>4.0</v>
      </c>
      <c r="D54705" s="2">
        <v>35305.4197337963</v>
      </c>
    </row>
    <row r="54706">
      <c r="A54706" s="1">
        <v>5921.0</v>
      </c>
      <c r="B54706" s="1">
        <v>150.0</v>
      </c>
      <c r="C54706" s="1">
        <v>5.0</v>
      </c>
      <c r="D54706" s="2">
        <v>35494.38989583333</v>
      </c>
    </row>
    <row r="54707">
      <c r="A54707" s="1">
        <v>5922.0</v>
      </c>
      <c r="B54707" s="1">
        <v>150.0</v>
      </c>
      <c r="C54707" s="1">
        <v>4.0</v>
      </c>
      <c r="D54707" s="2">
        <v>38383.1440162037</v>
      </c>
    </row>
    <row r="54708">
      <c r="A54708" s="1">
        <v>5925.0</v>
      </c>
      <c r="B54708" s="1">
        <v>150.0</v>
      </c>
      <c r="C54708" s="1">
        <v>5.0</v>
      </c>
      <c r="D54708" s="2">
        <v>38433.310115740744</v>
      </c>
    </row>
    <row r="54709">
      <c r="A54709" s="1">
        <v>5929.0</v>
      </c>
      <c r="B54709" s="1">
        <v>150.0</v>
      </c>
      <c r="C54709" s="1">
        <v>4.0</v>
      </c>
      <c r="D54709" s="2">
        <v>37999.63914351852</v>
      </c>
    </row>
    <row r="54710">
      <c r="A54710" s="1">
        <v>5936.0</v>
      </c>
      <c r="B54710" s="1">
        <v>150.0</v>
      </c>
      <c r="C54710" s="1">
        <v>5.0</v>
      </c>
      <c r="D54710" s="2">
        <v>41369.79206018519</v>
      </c>
    </row>
    <row r="54711">
      <c r="A54711" s="1">
        <v>5938.0</v>
      </c>
      <c r="B54711" s="1">
        <v>150.0</v>
      </c>
      <c r="C54711" s="1">
        <v>3.0</v>
      </c>
      <c r="D54711" s="2">
        <v>36505.705</v>
      </c>
    </row>
    <row r="54712">
      <c r="A54712" s="1">
        <v>5942.0</v>
      </c>
      <c r="B54712" s="1">
        <v>150.0</v>
      </c>
      <c r="C54712" s="1">
        <v>4.0</v>
      </c>
      <c r="D54712" s="2">
        <v>39559.527708333335</v>
      </c>
    </row>
    <row r="54713">
      <c r="A54713" s="1">
        <v>5946.0</v>
      </c>
      <c r="B54713" s="1">
        <v>150.0</v>
      </c>
      <c r="C54713" s="1">
        <v>4.0</v>
      </c>
      <c r="D54713" s="2">
        <v>40343.81292824074</v>
      </c>
    </row>
    <row r="54714">
      <c r="A54714" s="1">
        <v>5947.0</v>
      </c>
      <c r="B54714" s="1">
        <v>150.0</v>
      </c>
      <c r="C54714" s="1">
        <v>5.0</v>
      </c>
      <c r="D54714" s="2">
        <v>35314.77028935185</v>
      </c>
    </row>
    <row r="54715">
      <c r="A54715" s="1">
        <v>5950.0</v>
      </c>
      <c r="B54715" s="1">
        <v>150.0</v>
      </c>
      <c r="C54715" s="1">
        <v>3.0</v>
      </c>
      <c r="D54715" s="2">
        <v>35316.47929398148</v>
      </c>
    </row>
    <row r="54716">
      <c r="A54716" s="1">
        <v>5952.0</v>
      </c>
      <c r="B54716" s="1">
        <v>150.0</v>
      </c>
      <c r="C54716" s="1">
        <v>4.5</v>
      </c>
      <c r="D54716" s="2">
        <v>39693.058391203704</v>
      </c>
    </row>
    <row r="54717">
      <c r="A54717" s="1">
        <v>5954.0</v>
      </c>
      <c r="B54717" s="1">
        <v>150.0</v>
      </c>
      <c r="C54717" s="1">
        <v>3.5</v>
      </c>
      <c r="D54717" s="2">
        <v>40432.81186342592</v>
      </c>
    </row>
    <row r="54718">
      <c r="A54718" s="1">
        <v>5955.0</v>
      </c>
      <c r="B54718" s="1">
        <v>150.0</v>
      </c>
      <c r="C54718" s="1">
        <v>5.0</v>
      </c>
      <c r="D54718" s="2">
        <v>35219.510405092595</v>
      </c>
    </row>
    <row r="54719">
      <c r="A54719" s="1">
        <v>5957.0</v>
      </c>
      <c r="B54719" s="1">
        <v>150.0</v>
      </c>
      <c r="C54719" s="1">
        <v>5.0</v>
      </c>
      <c r="D54719" s="2">
        <v>35230.22488425926</v>
      </c>
    </row>
    <row r="54720">
      <c r="A54720" s="1">
        <v>5958.0</v>
      </c>
      <c r="B54720" s="1">
        <v>150.0</v>
      </c>
      <c r="C54720" s="1">
        <v>3.0</v>
      </c>
      <c r="D54720" s="2">
        <v>36850.67019675926</v>
      </c>
    </row>
    <row r="54721">
      <c r="A54721" s="1">
        <v>5959.0</v>
      </c>
      <c r="B54721" s="1">
        <v>150.0</v>
      </c>
      <c r="C54721" s="1">
        <v>4.0</v>
      </c>
      <c r="D54721" s="2">
        <v>35389.46403935185</v>
      </c>
    </row>
    <row r="54722">
      <c r="A54722" s="1">
        <v>5960.0</v>
      </c>
      <c r="B54722" s="1">
        <v>150.0</v>
      </c>
      <c r="C54722" s="1">
        <v>4.0</v>
      </c>
      <c r="D54722" s="2">
        <v>39136.04047453704</v>
      </c>
    </row>
    <row r="54723">
      <c r="A54723" s="1">
        <v>5961.0</v>
      </c>
      <c r="B54723" s="1">
        <v>150.0</v>
      </c>
      <c r="C54723" s="1">
        <v>4.0</v>
      </c>
      <c r="D54723" s="2">
        <v>35395.292233796295</v>
      </c>
    </row>
    <row r="54724">
      <c r="A54724" s="1">
        <v>5968.0</v>
      </c>
      <c r="B54724" s="1">
        <v>150.0</v>
      </c>
      <c r="C54724" s="1">
        <v>2.5</v>
      </c>
      <c r="D54724" s="2">
        <v>40741.34290509259</v>
      </c>
    </row>
    <row r="54725">
      <c r="A54725" s="1">
        <v>5971.0</v>
      </c>
      <c r="B54725" s="1">
        <v>150.0</v>
      </c>
      <c r="C54725" s="1">
        <v>2.5</v>
      </c>
      <c r="D54725" s="2">
        <v>41097.46807870371</v>
      </c>
    </row>
    <row r="54726">
      <c r="A54726" s="1">
        <v>5973.0</v>
      </c>
      <c r="B54726" s="1">
        <v>150.0</v>
      </c>
      <c r="C54726" s="1">
        <v>4.0</v>
      </c>
      <c r="D54726" s="2">
        <v>42088.875289351854</v>
      </c>
    </row>
    <row r="54727">
      <c r="A54727" s="1">
        <v>5976.0</v>
      </c>
      <c r="B54727" s="1">
        <v>150.0</v>
      </c>
      <c r="C54727" s="1">
        <v>3.0</v>
      </c>
      <c r="D54727" s="2">
        <v>35212.842824074076</v>
      </c>
    </row>
    <row r="54728">
      <c r="A54728" s="1">
        <v>5979.0</v>
      </c>
      <c r="B54728" s="1">
        <v>150.0</v>
      </c>
      <c r="C54728" s="1">
        <v>5.0</v>
      </c>
      <c r="D54728" s="2">
        <v>35226.478993055556</v>
      </c>
    </row>
    <row r="54729">
      <c r="A54729" s="1">
        <v>5981.0</v>
      </c>
      <c r="B54729" s="1">
        <v>150.0</v>
      </c>
      <c r="C54729" s="1">
        <v>5.0</v>
      </c>
      <c r="D54729" s="2">
        <v>36558.700902777775</v>
      </c>
    </row>
    <row r="54730">
      <c r="A54730" s="1">
        <v>5982.0</v>
      </c>
      <c r="B54730" s="1">
        <v>150.0</v>
      </c>
      <c r="C54730" s="1">
        <v>3.0</v>
      </c>
      <c r="D54730" s="2">
        <v>37300.344143518516</v>
      </c>
    </row>
    <row r="54731">
      <c r="A54731" s="1">
        <v>5984.0</v>
      </c>
      <c r="B54731" s="1">
        <v>150.0</v>
      </c>
      <c r="C54731" s="1">
        <v>5.0</v>
      </c>
      <c r="D54731" s="2">
        <v>36434.97974537037</v>
      </c>
    </row>
    <row r="54732">
      <c r="A54732" s="1">
        <v>5991.0</v>
      </c>
      <c r="B54732" s="1">
        <v>150.0</v>
      </c>
      <c r="C54732" s="1">
        <v>3.0</v>
      </c>
      <c r="D54732" s="2">
        <v>39559.84140046296</v>
      </c>
    </row>
    <row r="54733">
      <c r="A54733" s="1">
        <v>5995.0</v>
      </c>
      <c r="B54733" s="1">
        <v>150.0</v>
      </c>
      <c r="C54733" s="1">
        <v>2.5</v>
      </c>
      <c r="D54733" s="2">
        <v>38973.42575231481</v>
      </c>
    </row>
    <row r="54734">
      <c r="A54734" s="1">
        <v>6000.0</v>
      </c>
      <c r="B54734" s="1">
        <v>150.0</v>
      </c>
      <c r="C54734" s="1">
        <v>4.0</v>
      </c>
      <c r="D54734" s="2">
        <v>38754.42574074074</v>
      </c>
    </row>
    <row r="54735">
      <c r="A54735" s="1">
        <v>6002.0</v>
      </c>
      <c r="B54735" s="1">
        <v>150.0</v>
      </c>
      <c r="C54735" s="1">
        <v>4.5</v>
      </c>
      <c r="D54735" s="2">
        <v>39595.81079861111</v>
      </c>
    </row>
    <row r="54736">
      <c r="A54736" s="1">
        <v>6003.0</v>
      </c>
      <c r="B54736" s="1">
        <v>150.0</v>
      </c>
      <c r="C54736" s="1">
        <v>3.0</v>
      </c>
      <c r="D54736" s="2">
        <v>39900.85878472222</v>
      </c>
    </row>
    <row r="54737">
      <c r="A54737" s="1">
        <v>6008.0</v>
      </c>
      <c r="B54737" s="1">
        <v>150.0</v>
      </c>
      <c r="C54737" s="1">
        <v>5.0</v>
      </c>
      <c r="D54737" s="2">
        <v>35226.80105324074</v>
      </c>
    </row>
    <row r="54738">
      <c r="A54738" s="1">
        <v>6012.0</v>
      </c>
      <c r="B54738" s="1">
        <v>150.0</v>
      </c>
      <c r="C54738" s="1">
        <v>4.0</v>
      </c>
      <c r="D54738" s="2">
        <v>35311.49984953704</v>
      </c>
    </row>
    <row r="54739">
      <c r="A54739" s="1">
        <v>6015.0</v>
      </c>
      <c r="B54739" s="1">
        <v>150.0</v>
      </c>
      <c r="C54739" s="1">
        <v>4.0</v>
      </c>
      <c r="D54739" s="2">
        <v>35299.54605324074</v>
      </c>
    </row>
    <row r="54740">
      <c r="A54740" s="1">
        <v>6017.0</v>
      </c>
      <c r="B54740" s="1">
        <v>150.0</v>
      </c>
      <c r="C54740" s="1">
        <v>4.0</v>
      </c>
      <c r="D54740" s="2">
        <v>35205.11063657407</v>
      </c>
    </row>
    <row r="54741">
      <c r="A54741" s="1">
        <v>6021.0</v>
      </c>
      <c r="B54741" s="1">
        <v>150.0</v>
      </c>
      <c r="C54741" s="1">
        <v>5.0</v>
      </c>
      <c r="D54741" s="2">
        <v>36860.820231481484</v>
      </c>
    </row>
    <row r="54742">
      <c r="A54742" s="1">
        <v>6025.0</v>
      </c>
      <c r="B54742" s="1">
        <v>150.0</v>
      </c>
      <c r="C54742" s="1">
        <v>4.0</v>
      </c>
      <c r="D54742" s="2">
        <v>35424.628287037034</v>
      </c>
    </row>
    <row r="54743">
      <c r="A54743" s="1">
        <v>6028.0</v>
      </c>
      <c r="B54743" s="1">
        <v>150.0</v>
      </c>
      <c r="C54743" s="1">
        <v>4.0</v>
      </c>
      <c r="D54743" s="2">
        <v>35233.570914351854</v>
      </c>
    </row>
    <row r="54744">
      <c r="A54744" s="1">
        <v>6031.0</v>
      </c>
      <c r="B54744" s="1">
        <v>150.0</v>
      </c>
      <c r="C54744" s="1">
        <v>3.0</v>
      </c>
      <c r="D54744" s="2">
        <v>35223.672534722224</v>
      </c>
    </row>
    <row r="54745">
      <c r="A54745" s="1">
        <v>6034.0</v>
      </c>
      <c r="B54745" s="1">
        <v>150.0</v>
      </c>
      <c r="C54745" s="1">
        <v>4.0</v>
      </c>
      <c r="D54745" s="2">
        <v>40605.86142361111</v>
      </c>
    </row>
    <row r="54746">
      <c r="A54746" s="1">
        <v>6037.0</v>
      </c>
      <c r="B54746" s="1">
        <v>150.0</v>
      </c>
      <c r="C54746" s="1">
        <v>4.0</v>
      </c>
      <c r="D54746" s="2">
        <v>35210.528449074074</v>
      </c>
    </row>
    <row r="54747">
      <c r="A54747" s="1">
        <v>6038.0</v>
      </c>
      <c r="B54747" s="1">
        <v>150.0</v>
      </c>
      <c r="C54747" s="1">
        <v>4.0</v>
      </c>
      <c r="D54747" s="2">
        <v>35237.988032407404</v>
      </c>
    </row>
    <row r="54748">
      <c r="A54748" s="1">
        <v>6039.0</v>
      </c>
      <c r="B54748" s="1">
        <v>150.0</v>
      </c>
      <c r="C54748" s="1">
        <v>5.0</v>
      </c>
      <c r="D54748" s="2">
        <v>40627.6433912037</v>
      </c>
    </row>
    <row r="54749">
      <c r="A54749" s="1">
        <v>6040.0</v>
      </c>
      <c r="B54749" s="1">
        <v>150.0</v>
      </c>
      <c r="C54749" s="1">
        <v>5.0</v>
      </c>
      <c r="D54749" s="2">
        <v>35602.58086805556</v>
      </c>
    </row>
    <row r="54750">
      <c r="A54750" s="1">
        <v>6044.0</v>
      </c>
      <c r="B54750" s="1">
        <v>150.0</v>
      </c>
      <c r="C54750" s="1">
        <v>4.5</v>
      </c>
      <c r="D54750" s="2">
        <v>40718.057175925926</v>
      </c>
    </row>
    <row r="54751">
      <c r="A54751" s="1">
        <v>6047.0</v>
      </c>
      <c r="B54751" s="1">
        <v>150.0</v>
      </c>
      <c r="C54751" s="1">
        <v>4.0</v>
      </c>
      <c r="D54751" s="2">
        <v>36808.765</v>
      </c>
    </row>
    <row r="54752">
      <c r="A54752" s="1">
        <v>6050.0</v>
      </c>
      <c r="B54752" s="1">
        <v>150.0</v>
      </c>
      <c r="C54752" s="1">
        <v>3.0</v>
      </c>
      <c r="D54752" s="2">
        <v>35450.52600694444</v>
      </c>
    </row>
    <row r="54753">
      <c r="A54753" s="1">
        <v>6052.0</v>
      </c>
      <c r="B54753" s="1">
        <v>150.0</v>
      </c>
      <c r="C54753" s="1">
        <v>3.5</v>
      </c>
      <c r="D54753" s="2">
        <v>38869.17461805556</v>
      </c>
    </row>
    <row r="54754">
      <c r="A54754" s="1">
        <v>6053.0</v>
      </c>
      <c r="B54754" s="1">
        <v>150.0</v>
      </c>
      <c r="C54754" s="1">
        <v>4.0</v>
      </c>
      <c r="D54754" s="2">
        <v>38755.903958333336</v>
      </c>
    </row>
    <row r="54755">
      <c r="A54755" s="1">
        <v>6056.0</v>
      </c>
      <c r="B54755" s="1">
        <v>150.0</v>
      </c>
      <c r="C54755" s="1">
        <v>4.0</v>
      </c>
      <c r="D54755" s="2">
        <v>39918.11728009259</v>
      </c>
    </row>
    <row r="54756">
      <c r="A54756" s="1">
        <v>6063.0</v>
      </c>
      <c r="B54756" s="1">
        <v>150.0</v>
      </c>
      <c r="C54756" s="1">
        <v>3.0</v>
      </c>
      <c r="D54756" s="2">
        <v>35185.46958333333</v>
      </c>
    </row>
    <row r="54757">
      <c r="A54757" s="1">
        <v>6066.0</v>
      </c>
      <c r="B54757" s="1">
        <v>150.0</v>
      </c>
      <c r="C54757" s="1">
        <v>1.0</v>
      </c>
      <c r="D54757" s="2">
        <v>37167.678252314814</v>
      </c>
    </row>
    <row r="54758">
      <c r="A54758" s="1">
        <v>6068.0</v>
      </c>
      <c r="B54758" s="1">
        <v>150.0</v>
      </c>
      <c r="C54758" s="1">
        <v>4.0</v>
      </c>
      <c r="D54758" s="2">
        <v>35999.01763888889</v>
      </c>
    </row>
    <row r="54759">
      <c r="A54759" s="1">
        <v>6073.0</v>
      </c>
      <c r="B54759" s="1">
        <v>150.0</v>
      </c>
      <c r="C54759" s="1">
        <v>4.0</v>
      </c>
      <c r="D54759" s="2">
        <v>37134.82087962963</v>
      </c>
    </row>
    <row r="54760">
      <c r="A54760" s="1">
        <v>6074.0</v>
      </c>
      <c r="B54760" s="1">
        <v>150.0</v>
      </c>
      <c r="C54760" s="1">
        <v>4.0</v>
      </c>
      <c r="D54760" s="2">
        <v>38288.249293981484</v>
      </c>
    </row>
    <row r="54761">
      <c r="A54761" s="1">
        <v>6075.0</v>
      </c>
      <c r="B54761" s="1">
        <v>150.0</v>
      </c>
      <c r="C54761" s="1">
        <v>4.0</v>
      </c>
      <c r="D54761" s="2">
        <v>41301.815034722225</v>
      </c>
    </row>
    <row r="54762">
      <c r="A54762" s="1">
        <v>6078.0</v>
      </c>
      <c r="B54762" s="1">
        <v>150.0</v>
      </c>
      <c r="C54762" s="1">
        <v>4.0</v>
      </c>
      <c r="D54762" s="2">
        <v>38668.63878472222</v>
      </c>
    </row>
    <row r="54763">
      <c r="A54763" s="1">
        <v>6079.0</v>
      </c>
      <c r="B54763" s="1">
        <v>150.0</v>
      </c>
      <c r="C54763" s="1">
        <v>5.0</v>
      </c>
      <c r="D54763" s="2">
        <v>40546.420798611114</v>
      </c>
    </row>
    <row r="54764">
      <c r="A54764" s="1">
        <v>6081.0</v>
      </c>
      <c r="B54764" s="1">
        <v>150.0</v>
      </c>
      <c r="C54764" s="1">
        <v>4.0</v>
      </c>
      <c r="D54764" s="2">
        <v>36016.129791666666</v>
      </c>
    </row>
    <row r="54765">
      <c r="A54765" s="1">
        <v>6082.0</v>
      </c>
      <c r="B54765" s="1">
        <v>150.0</v>
      </c>
      <c r="C54765" s="1">
        <v>5.0</v>
      </c>
      <c r="D54765" s="2">
        <v>36485.846284722225</v>
      </c>
    </row>
    <row r="54766">
      <c r="A54766" s="1">
        <v>6083.0</v>
      </c>
      <c r="B54766" s="1">
        <v>150.0</v>
      </c>
      <c r="C54766" s="1">
        <v>5.0</v>
      </c>
      <c r="D54766" s="2">
        <v>35219.566354166665</v>
      </c>
    </row>
    <row r="54767">
      <c r="A54767" s="1">
        <v>6086.0</v>
      </c>
      <c r="B54767" s="1">
        <v>150.0</v>
      </c>
      <c r="C54767" s="1">
        <v>5.0</v>
      </c>
      <c r="D54767" s="2">
        <v>35292.48716435185</v>
      </c>
    </row>
    <row r="54768">
      <c r="A54768" s="1">
        <v>6087.0</v>
      </c>
      <c r="B54768" s="1">
        <v>150.0</v>
      </c>
      <c r="C54768" s="1">
        <v>4.0</v>
      </c>
      <c r="D54768" s="2">
        <v>35191.479317129626</v>
      </c>
    </row>
    <row r="54769">
      <c r="A54769" s="1">
        <v>6099.0</v>
      </c>
      <c r="B54769" s="1">
        <v>150.0</v>
      </c>
      <c r="C54769" s="1">
        <v>3.5</v>
      </c>
      <c r="D54769" s="2">
        <v>38434.51016203704</v>
      </c>
    </row>
    <row r="54770">
      <c r="A54770" s="1">
        <v>6102.0</v>
      </c>
      <c r="B54770" s="1">
        <v>150.0</v>
      </c>
      <c r="C54770" s="1">
        <v>3.5</v>
      </c>
      <c r="D54770" s="2">
        <v>41049.88358796296</v>
      </c>
    </row>
    <row r="54771">
      <c r="A54771" s="1">
        <v>6109.0</v>
      </c>
      <c r="B54771" s="1">
        <v>150.0</v>
      </c>
      <c r="C54771" s="1">
        <v>5.0</v>
      </c>
      <c r="D54771" s="2">
        <v>40439.03915509259</v>
      </c>
    </row>
    <row r="54772">
      <c r="A54772" s="1">
        <v>6110.0</v>
      </c>
      <c r="B54772" s="1">
        <v>150.0</v>
      </c>
      <c r="C54772" s="1">
        <v>4.0</v>
      </c>
      <c r="D54772" s="2">
        <v>35368.39758101852</v>
      </c>
    </row>
    <row r="54773">
      <c r="A54773" s="1">
        <v>6111.0</v>
      </c>
      <c r="B54773" s="1">
        <v>150.0</v>
      </c>
      <c r="C54773" s="1">
        <v>4.0</v>
      </c>
      <c r="D54773" s="2">
        <v>40400.025613425925</v>
      </c>
    </row>
    <row r="54774">
      <c r="A54774" s="1">
        <v>6112.0</v>
      </c>
      <c r="B54774" s="1">
        <v>150.0</v>
      </c>
      <c r="C54774" s="1">
        <v>5.0</v>
      </c>
      <c r="D54774" s="2">
        <v>36851.99120370371</v>
      </c>
    </row>
    <row r="54775">
      <c r="A54775" s="1">
        <v>6113.0</v>
      </c>
      <c r="B54775" s="1">
        <v>150.0</v>
      </c>
      <c r="C54775" s="1">
        <v>4.0</v>
      </c>
      <c r="D54775" s="2">
        <v>35561.319340277776</v>
      </c>
    </row>
    <row r="54776">
      <c r="A54776" s="1">
        <v>6114.0</v>
      </c>
      <c r="B54776" s="1">
        <v>150.0</v>
      </c>
      <c r="C54776" s="1">
        <v>4.0</v>
      </c>
      <c r="D54776" s="2">
        <v>36562.78134259259</v>
      </c>
    </row>
    <row r="54777">
      <c r="A54777" s="1">
        <v>6115.0</v>
      </c>
      <c r="B54777" s="1">
        <v>150.0</v>
      </c>
      <c r="C54777" s="1">
        <v>4.0</v>
      </c>
      <c r="D54777" s="2">
        <v>39645.762025462966</v>
      </c>
    </row>
    <row r="54778">
      <c r="A54778" s="1">
        <v>6116.0</v>
      </c>
      <c r="B54778" s="1">
        <v>150.0</v>
      </c>
      <c r="C54778" s="1">
        <v>4.5</v>
      </c>
      <c r="D54778" s="2">
        <v>39521.87568287037</v>
      </c>
    </row>
    <row r="54779">
      <c r="A54779" s="1">
        <v>6117.0</v>
      </c>
      <c r="B54779" s="1">
        <v>150.0</v>
      </c>
      <c r="C54779" s="1">
        <v>3.0</v>
      </c>
      <c r="D54779" s="2">
        <v>39141.80604166666</v>
      </c>
    </row>
    <row r="54780">
      <c r="A54780" s="1">
        <v>6118.0</v>
      </c>
      <c r="B54780" s="1">
        <v>150.0</v>
      </c>
      <c r="C54780" s="1">
        <v>3.0</v>
      </c>
      <c r="D54780" s="2">
        <v>35204.68071759259</v>
      </c>
    </row>
    <row r="54781">
      <c r="A54781" s="1">
        <v>6119.0</v>
      </c>
      <c r="B54781" s="1">
        <v>150.0</v>
      </c>
      <c r="C54781" s="1">
        <v>5.0</v>
      </c>
      <c r="D54781" s="2">
        <v>36641.77224537037</v>
      </c>
    </row>
    <row r="54782">
      <c r="A54782" s="1">
        <v>6127.0</v>
      </c>
      <c r="B54782" s="1">
        <v>150.0</v>
      </c>
      <c r="C54782" s="1">
        <v>4.0</v>
      </c>
      <c r="D54782" s="2">
        <v>35357.575625</v>
      </c>
    </row>
    <row r="54783">
      <c r="A54783" s="1">
        <v>6128.0</v>
      </c>
      <c r="B54783" s="1">
        <v>150.0</v>
      </c>
      <c r="C54783" s="1">
        <v>5.0</v>
      </c>
      <c r="D54783" s="2">
        <v>35230.44415509259</v>
      </c>
    </row>
    <row r="54784">
      <c r="A54784" s="1">
        <v>6129.0</v>
      </c>
      <c r="B54784" s="1">
        <v>150.0</v>
      </c>
      <c r="C54784" s="1">
        <v>4.0</v>
      </c>
      <c r="D54784" s="2">
        <v>35375.978900462964</v>
      </c>
    </row>
    <row r="54785">
      <c r="A54785" s="1">
        <v>6131.0</v>
      </c>
      <c r="B54785" s="1">
        <v>150.0</v>
      </c>
      <c r="C54785" s="1">
        <v>5.0</v>
      </c>
      <c r="D54785" s="2">
        <v>36486.18292824074</v>
      </c>
    </row>
    <row r="54786">
      <c r="A54786" s="1">
        <v>6132.0</v>
      </c>
      <c r="B54786" s="1">
        <v>150.0</v>
      </c>
      <c r="C54786" s="1">
        <v>4.0</v>
      </c>
      <c r="D54786" s="2">
        <v>38390.17273148148</v>
      </c>
    </row>
    <row r="54787">
      <c r="A54787" s="1">
        <v>6139.0</v>
      </c>
      <c r="B54787" s="1">
        <v>150.0</v>
      </c>
      <c r="C54787" s="1">
        <v>4.0</v>
      </c>
      <c r="D54787" s="2">
        <v>35285.36072916666</v>
      </c>
    </row>
    <row r="54788">
      <c r="A54788" s="1">
        <v>6140.0</v>
      </c>
      <c r="B54788" s="1">
        <v>150.0</v>
      </c>
      <c r="C54788" s="1">
        <v>3.0</v>
      </c>
      <c r="D54788" s="2">
        <v>35388.16100694444</v>
      </c>
    </row>
    <row r="54789">
      <c r="A54789" s="1">
        <v>6141.0</v>
      </c>
      <c r="B54789" s="1">
        <v>150.0</v>
      </c>
      <c r="C54789" s="1">
        <v>3.5</v>
      </c>
      <c r="D54789" s="2">
        <v>38034.95936342593</v>
      </c>
    </row>
    <row r="54790">
      <c r="A54790" s="1">
        <v>6142.0</v>
      </c>
      <c r="B54790" s="1">
        <v>150.0</v>
      </c>
      <c r="C54790" s="1">
        <v>4.0</v>
      </c>
      <c r="D54790" s="2">
        <v>36601.701319444444</v>
      </c>
    </row>
    <row r="54791">
      <c r="A54791" s="1">
        <v>6144.0</v>
      </c>
      <c r="B54791" s="1">
        <v>150.0</v>
      </c>
      <c r="C54791" s="1">
        <v>4.0</v>
      </c>
      <c r="D54791" s="2">
        <v>35395.36918981482</v>
      </c>
    </row>
    <row r="54792">
      <c r="A54792" s="1">
        <v>6145.0</v>
      </c>
      <c r="B54792" s="1">
        <v>150.0</v>
      </c>
      <c r="C54792" s="1">
        <v>3.0</v>
      </c>
      <c r="D54792" s="2">
        <v>36508.18145833333</v>
      </c>
    </row>
    <row r="54793">
      <c r="A54793" s="1">
        <v>6147.0</v>
      </c>
      <c r="B54793" s="1">
        <v>150.0</v>
      </c>
      <c r="C54793" s="1">
        <v>3.0</v>
      </c>
      <c r="D54793" s="2">
        <v>38602.80789351852</v>
      </c>
    </row>
    <row r="54794">
      <c r="A54794" s="1">
        <v>6149.0</v>
      </c>
      <c r="B54794" s="1">
        <v>150.0</v>
      </c>
      <c r="C54794" s="1">
        <v>3.0</v>
      </c>
      <c r="D54794" s="2">
        <v>35207.62982638889</v>
      </c>
    </row>
    <row r="54795">
      <c r="A54795" s="1">
        <v>6150.0</v>
      </c>
      <c r="B54795" s="1">
        <v>150.0</v>
      </c>
      <c r="C54795" s="1">
        <v>4.0</v>
      </c>
      <c r="D54795" s="2">
        <v>38050.72944444444</v>
      </c>
    </row>
    <row r="54796">
      <c r="A54796" s="1">
        <v>6156.0</v>
      </c>
      <c r="B54796" s="1">
        <v>150.0</v>
      </c>
      <c r="C54796" s="1">
        <v>5.0</v>
      </c>
      <c r="D54796" s="2">
        <v>36844.17855324074</v>
      </c>
    </row>
    <row r="54797">
      <c r="A54797" s="1">
        <v>6157.0</v>
      </c>
      <c r="B54797" s="1">
        <v>150.0</v>
      </c>
      <c r="C54797" s="1">
        <v>3.5</v>
      </c>
      <c r="D54797" s="2">
        <v>39218.326886574076</v>
      </c>
    </row>
    <row r="54798">
      <c r="A54798" s="1">
        <v>6165.0</v>
      </c>
      <c r="B54798" s="1">
        <v>150.0</v>
      </c>
      <c r="C54798" s="1">
        <v>5.0</v>
      </c>
      <c r="D54798" s="2">
        <v>35366.71303240741</v>
      </c>
    </row>
    <row r="54799">
      <c r="A54799" s="1">
        <v>6166.0</v>
      </c>
      <c r="B54799" s="1">
        <v>150.0</v>
      </c>
      <c r="C54799" s="1">
        <v>2.0</v>
      </c>
      <c r="D54799" s="2">
        <v>36538.04106481482</v>
      </c>
    </row>
    <row r="54800">
      <c r="A54800" s="1">
        <v>6167.0</v>
      </c>
      <c r="B54800" s="1">
        <v>150.0</v>
      </c>
      <c r="C54800" s="1">
        <v>3.0</v>
      </c>
      <c r="D54800" s="2">
        <v>35719.48100694444</v>
      </c>
    </row>
    <row r="54801">
      <c r="A54801" s="1">
        <v>6169.0</v>
      </c>
      <c r="B54801" s="1">
        <v>150.0</v>
      </c>
      <c r="C54801" s="1">
        <v>4.0</v>
      </c>
      <c r="D54801" s="2">
        <v>35323.083344907405</v>
      </c>
    </row>
    <row r="54802">
      <c r="A54802" s="1">
        <v>6175.0</v>
      </c>
      <c r="B54802" s="1">
        <v>150.0</v>
      </c>
      <c r="C54802" s="1">
        <v>4.0</v>
      </c>
      <c r="D54802" s="2">
        <v>36852.224803240744</v>
      </c>
    </row>
    <row r="54803">
      <c r="A54803" s="1">
        <v>6177.0</v>
      </c>
      <c r="B54803" s="1">
        <v>150.0</v>
      </c>
      <c r="C54803" s="1">
        <v>5.0</v>
      </c>
      <c r="D54803" s="2">
        <v>35333.631631944445</v>
      </c>
    </row>
    <row r="54804">
      <c r="A54804" s="1">
        <v>6178.0</v>
      </c>
      <c r="B54804" s="1">
        <v>150.0</v>
      </c>
      <c r="C54804" s="1">
        <v>4.0</v>
      </c>
      <c r="D54804" s="2">
        <v>35481.578518518516</v>
      </c>
    </row>
    <row r="54805">
      <c r="A54805" s="1">
        <v>6179.0</v>
      </c>
      <c r="B54805" s="1">
        <v>150.0</v>
      </c>
      <c r="C54805" s="1">
        <v>4.0</v>
      </c>
      <c r="D54805" s="2">
        <v>37297.728055555555</v>
      </c>
    </row>
    <row r="54806">
      <c r="A54806" s="1">
        <v>6180.0</v>
      </c>
      <c r="B54806" s="1">
        <v>150.0</v>
      </c>
      <c r="C54806" s="1">
        <v>4.0</v>
      </c>
      <c r="D54806" s="2">
        <v>37865.376296296294</v>
      </c>
    </row>
    <row r="54807">
      <c r="A54807" s="1">
        <v>6188.0</v>
      </c>
      <c r="B54807" s="1">
        <v>150.0</v>
      </c>
      <c r="C54807" s="1">
        <v>4.0</v>
      </c>
      <c r="D54807" s="2">
        <v>35210.96319444444</v>
      </c>
    </row>
    <row r="54808">
      <c r="A54808" s="1">
        <v>6193.0</v>
      </c>
      <c r="B54808" s="1">
        <v>150.0</v>
      </c>
      <c r="C54808" s="1">
        <v>5.0</v>
      </c>
      <c r="D54808" s="2">
        <v>35255.82047453704</v>
      </c>
    </row>
    <row r="54809">
      <c r="A54809" s="1">
        <v>6195.0</v>
      </c>
      <c r="B54809" s="1">
        <v>150.0</v>
      </c>
      <c r="C54809" s="1">
        <v>4.0</v>
      </c>
      <c r="D54809" s="2">
        <v>35345.38575231482</v>
      </c>
    </row>
    <row r="54810">
      <c r="A54810" s="1">
        <v>6198.0</v>
      </c>
      <c r="B54810" s="1">
        <v>150.0</v>
      </c>
      <c r="C54810" s="1">
        <v>3.0</v>
      </c>
      <c r="D54810" s="2">
        <v>35202.14028935185</v>
      </c>
    </row>
    <row r="54811">
      <c r="A54811" s="1">
        <v>6200.0</v>
      </c>
      <c r="B54811" s="1">
        <v>150.0</v>
      </c>
      <c r="C54811" s="1">
        <v>5.0</v>
      </c>
      <c r="D54811" s="2">
        <v>35364.51810185185</v>
      </c>
    </row>
    <row r="54812">
      <c r="A54812" s="1">
        <v>6202.0</v>
      </c>
      <c r="B54812" s="1">
        <v>150.0</v>
      </c>
      <c r="C54812" s="1">
        <v>5.0</v>
      </c>
      <c r="D54812" s="2">
        <v>35392.91684027778</v>
      </c>
    </row>
    <row r="54813">
      <c r="A54813" s="1">
        <v>6207.0</v>
      </c>
      <c r="B54813" s="1">
        <v>150.0</v>
      </c>
      <c r="C54813" s="1">
        <v>3.0</v>
      </c>
      <c r="D54813" s="2">
        <v>37234.22143518519</v>
      </c>
    </row>
    <row r="54814">
      <c r="A54814" s="1">
        <v>6209.0</v>
      </c>
      <c r="B54814" s="1">
        <v>150.0</v>
      </c>
      <c r="C54814" s="1">
        <v>5.0</v>
      </c>
      <c r="D54814" s="2">
        <v>36851.84774305556</v>
      </c>
    </row>
    <row r="54815">
      <c r="A54815" s="1">
        <v>6212.0</v>
      </c>
      <c r="B54815" s="1">
        <v>150.0</v>
      </c>
      <c r="C54815" s="1">
        <v>4.0</v>
      </c>
      <c r="D54815" s="2">
        <v>40460.43991898148</v>
      </c>
    </row>
    <row r="54816">
      <c r="A54816" s="1">
        <v>6227.0</v>
      </c>
      <c r="B54816" s="1">
        <v>150.0</v>
      </c>
      <c r="C54816" s="1">
        <v>5.0</v>
      </c>
      <c r="D54816" s="2">
        <v>35308.230474537035</v>
      </c>
    </row>
    <row r="54817">
      <c r="A54817" s="1">
        <v>6228.0</v>
      </c>
      <c r="B54817" s="1">
        <v>150.0</v>
      </c>
      <c r="C54817" s="1">
        <v>5.0</v>
      </c>
      <c r="D54817" s="2">
        <v>35198.78160879629</v>
      </c>
    </row>
    <row r="54818">
      <c r="A54818" s="1">
        <v>6232.0</v>
      </c>
      <c r="B54818" s="1">
        <v>150.0</v>
      </c>
      <c r="C54818" s="1">
        <v>3.5</v>
      </c>
      <c r="D54818" s="2">
        <v>39055.50811342592</v>
      </c>
    </row>
    <row r="54819">
      <c r="A54819" s="1">
        <v>6235.0</v>
      </c>
      <c r="B54819" s="1">
        <v>150.0</v>
      </c>
      <c r="C54819" s="1">
        <v>3.0</v>
      </c>
      <c r="D54819" s="2">
        <v>35239.37179398148</v>
      </c>
    </row>
    <row r="54820">
      <c r="A54820" s="1">
        <v>6236.0</v>
      </c>
      <c r="B54820" s="1">
        <v>150.0</v>
      </c>
      <c r="C54820" s="1">
        <v>3.5</v>
      </c>
      <c r="D54820" s="2">
        <v>39599.848391203705</v>
      </c>
    </row>
    <row r="54821">
      <c r="A54821" s="1">
        <v>6237.0</v>
      </c>
      <c r="B54821" s="1">
        <v>150.0</v>
      </c>
      <c r="C54821" s="1">
        <v>4.0</v>
      </c>
      <c r="D54821" s="2">
        <v>35843.47460648148</v>
      </c>
    </row>
    <row r="54822">
      <c r="A54822" s="1">
        <v>6239.0</v>
      </c>
      <c r="B54822" s="1">
        <v>150.0</v>
      </c>
      <c r="C54822" s="1">
        <v>5.0</v>
      </c>
      <c r="D54822" s="2">
        <v>35382.252488425926</v>
      </c>
    </row>
    <row r="54823">
      <c r="A54823" s="1">
        <v>6241.0</v>
      </c>
      <c r="B54823" s="1">
        <v>150.0</v>
      </c>
      <c r="C54823" s="1">
        <v>4.0</v>
      </c>
      <c r="D54823" s="2">
        <v>35290.365798611114</v>
      </c>
    </row>
    <row r="54824">
      <c r="A54824" s="1">
        <v>6245.0</v>
      </c>
      <c r="B54824" s="1">
        <v>150.0</v>
      </c>
      <c r="C54824" s="1">
        <v>4.0</v>
      </c>
      <c r="D54824" s="2">
        <v>39026.112905092596</v>
      </c>
    </row>
    <row r="54825">
      <c r="A54825" s="1">
        <v>6246.0</v>
      </c>
      <c r="B54825" s="1">
        <v>150.0</v>
      </c>
      <c r="C54825" s="1">
        <v>1.0</v>
      </c>
      <c r="D54825" s="2">
        <v>35209.34459490741</v>
      </c>
    </row>
    <row r="54826">
      <c r="A54826" s="1">
        <v>6255.0</v>
      </c>
      <c r="B54826" s="1">
        <v>150.0</v>
      </c>
      <c r="C54826" s="1">
        <v>3.0</v>
      </c>
      <c r="D54826" s="2">
        <v>39861.03016203704</v>
      </c>
    </row>
    <row r="54827">
      <c r="A54827" s="1">
        <v>6257.0</v>
      </c>
      <c r="B54827" s="1">
        <v>150.0</v>
      </c>
      <c r="C54827" s="1">
        <v>4.0</v>
      </c>
      <c r="D54827" s="2">
        <v>40167.69222222222</v>
      </c>
    </row>
    <row r="54828">
      <c r="A54828" s="1">
        <v>6260.0</v>
      </c>
      <c r="B54828" s="1">
        <v>150.0</v>
      </c>
      <c r="C54828" s="1">
        <v>4.0</v>
      </c>
      <c r="D54828" s="2">
        <v>35209.54672453704</v>
      </c>
    </row>
    <row r="54829">
      <c r="A54829" s="1">
        <v>6263.0</v>
      </c>
      <c r="B54829" s="1">
        <v>150.0</v>
      </c>
      <c r="C54829" s="1">
        <v>5.0</v>
      </c>
      <c r="D54829" s="2">
        <v>35254.579618055555</v>
      </c>
    </row>
    <row r="54830">
      <c r="A54830" s="1">
        <v>6273.0</v>
      </c>
      <c r="B54830" s="1">
        <v>150.0</v>
      </c>
      <c r="C54830" s="1">
        <v>5.0</v>
      </c>
      <c r="D54830" s="2">
        <v>35248.758414351854</v>
      </c>
    </row>
    <row r="54831">
      <c r="A54831" s="1">
        <v>6276.0</v>
      </c>
      <c r="B54831" s="1">
        <v>150.0</v>
      </c>
      <c r="C54831" s="1">
        <v>1.0</v>
      </c>
      <c r="D54831" s="2">
        <v>35200.214375</v>
      </c>
    </row>
    <row r="54832">
      <c r="A54832" s="1">
        <v>6277.0</v>
      </c>
      <c r="B54832" s="1">
        <v>150.0</v>
      </c>
      <c r="C54832" s="1">
        <v>4.0</v>
      </c>
      <c r="D54832" s="2">
        <v>35255.66412037037</v>
      </c>
    </row>
    <row r="54833">
      <c r="A54833" s="1">
        <v>6282.0</v>
      </c>
      <c r="B54833" s="1">
        <v>150.0</v>
      </c>
      <c r="C54833" s="1">
        <v>4.0</v>
      </c>
      <c r="D54833" s="2">
        <v>38809.605405092596</v>
      </c>
    </row>
    <row r="54834">
      <c r="A54834" s="1">
        <v>6287.0</v>
      </c>
      <c r="B54834" s="1">
        <v>150.0</v>
      </c>
      <c r="C54834" s="1">
        <v>3.0</v>
      </c>
      <c r="D54834" s="2">
        <v>35185.2899537037</v>
      </c>
    </row>
    <row r="54835">
      <c r="A54835" s="1">
        <v>6289.0</v>
      </c>
      <c r="B54835" s="1">
        <v>150.0</v>
      </c>
      <c r="C54835" s="1">
        <v>5.0</v>
      </c>
      <c r="D54835" s="2">
        <v>36850.02722222222</v>
      </c>
    </row>
    <row r="54836">
      <c r="A54836" s="1">
        <v>6290.0</v>
      </c>
      <c r="B54836" s="1">
        <v>150.0</v>
      </c>
      <c r="C54836" s="1">
        <v>4.0</v>
      </c>
      <c r="D54836" s="2">
        <v>35272.43790509259</v>
      </c>
    </row>
    <row r="54837">
      <c r="A54837" s="1">
        <v>6291.0</v>
      </c>
      <c r="B54837" s="1">
        <v>150.0</v>
      </c>
      <c r="C54837" s="1">
        <v>4.0</v>
      </c>
      <c r="D54837" s="2">
        <v>37659.433229166665</v>
      </c>
    </row>
    <row r="54838">
      <c r="A54838" s="1">
        <v>6299.0</v>
      </c>
      <c r="B54838" s="1">
        <v>150.0</v>
      </c>
      <c r="C54838" s="1">
        <v>3.5</v>
      </c>
      <c r="D54838" s="2">
        <v>39397.35199074074</v>
      </c>
    </row>
    <row r="54839">
      <c r="A54839" s="1">
        <v>6300.0</v>
      </c>
      <c r="B54839" s="1">
        <v>150.0</v>
      </c>
      <c r="C54839" s="1">
        <v>5.0</v>
      </c>
      <c r="D54839" s="2">
        <v>36113.22835648148</v>
      </c>
    </row>
    <row r="54840">
      <c r="A54840" s="1">
        <v>6302.0</v>
      </c>
      <c r="B54840" s="1">
        <v>150.0</v>
      </c>
      <c r="C54840" s="1">
        <v>2.5</v>
      </c>
      <c r="D54840" s="2">
        <v>39812.32199074074</v>
      </c>
    </row>
    <row r="54841">
      <c r="A54841" s="1">
        <v>6308.0</v>
      </c>
      <c r="B54841" s="1">
        <v>150.0</v>
      </c>
      <c r="C54841" s="1">
        <v>4.5</v>
      </c>
      <c r="D54841" s="2">
        <v>41504.57288194444</v>
      </c>
    </row>
    <row r="54842">
      <c r="A54842" s="1">
        <v>6314.0</v>
      </c>
      <c r="B54842" s="1">
        <v>150.0</v>
      </c>
      <c r="C54842" s="1">
        <v>4.0</v>
      </c>
      <c r="D54842" s="2">
        <v>38202.89707175926</v>
      </c>
    </row>
    <row r="54843">
      <c r="A54843" s="1">
        <v>6316.0</v>
      </c>
      <c r="B54843" s="1">
        <v>150.0</v>
      </c>
      <c r="C54843" s="1">
        <v>3.0</v>
      </c>
      <c r="D54843" s="2">
        <v>36826.07344907407</v>
      </c>
    </row>
    <row r="54844">
      <c r="A54844" s="1">
        <v>6320.0</v>
      </c>
      <c r="B54844" s="1">
        <v>150.0</v>
      </c>
      <c r="C54844" s="1">
        <v>5.0</v>
      </c>
      <c r="D54844" s="2">
        <v>36802.998773148145</v>
      </c>
    </row>
    <row r="54845">
      <c r="A54845" s="1">
        <v>6324.0</v>
      </c>
      <c r="B54845" s="1">
        <v>150.0</v>
      </c>
      <c r="C54845" s="1">
        <v>3.5</v>
      </c>
      <c r="D54845" s="2">
        <v>39402.897141203706</v>
      </c>
    </row>
    <row r="54846">
      <c r="A54846" s="1">
        <v>6326.0</v>
      </c>
      <c r="B54846" s="1">
        <v>150.0</v>
      </c>
      <c r="C54846" s="1">
        <v>5.0</v>
      </c>
      <c r="D54846" s="2">
        <v>36714.84060185185</v>
      </c>
    </row>
    <row r="54847">
      <c r="A54847" s="1">
        <v>6329.0</v>
      </c>
      <c r="B54847" s="1">
        <v>150.0</v>
      </c>
      <c r="C54847" s="1">
        <v>2.0</v>
      </c>
      <c r="D54847" s="2">
        <v>37434.846087962964</v>
      </c>
    </row>
    <row r="54848">
      <c r="A54848" s="1">
        <v>6330.0</v>
      </c>
      <c r="B54848" s="1">
        <v>150.0</v>
      </c>
      <c r="C54848" s="1">
        <v>5.0</v>
      </c>
      <c r="D54848" s="2">
        <v>35173.490798611114</v>
      </c>
    </row>
    <row r="54849">
      <c r="A54849" s="1">
        <v>6331.0</v>
      </c>
      <c r="B54849" s="1">
        <v>150.0</v>
      </c>
      <c r="C54849" s="1">
        <v>4.0</v>
      </c>
      <c r="D54849" s="2">
        <v>35999.78833333333</v>
      </c>
    </row>
    <row r="54850">
      <c r="A54850" s="1">
        <v>6332.0</v>
      </c>
      <c r="B54850" s="1">
        <v>150.0</v>
      </c>
      <c r="C54850" s="1">
        <v>4.5</v>
      </c>
      <c r="D54850" s="2">
        <v>39159.57277777778</v>
      </c>
    </row>
    <row r="54851">
      <c r="A54851" s="1">
        <v>6333.0</v>
      </c>
      <c r="B54851" s="1">
        <v>150.0</v>
      </c>
      <c r="C54851" s="1">
        <v>4.0</v>
      </c>
      <c r="D54851" s="2">
        <v>41053.02590277778</v>
      </c>
    </row>
    <row r="54852">
      <c r="A54852" s="1">
        <v>6341.0</v>
      </c>
      <c r="B54852" s="1">
        <v>150.0</v>
      </c>
      <c r="C54852" s="1">
        <v>3.0</v>
      </c>
      <c r="D54852" s="2">
        <v>35446.734814814816</v>
      </c>
    </row>
    <row r="54853">
      <c r="A54853" s="1">
        <v>6343.0</v>
      </c>
      <c r="B54853" s="1">
        <v>150.0</v>
      </c>
      <c r="C54853" s="1">
        <v>4.0</v>
      </c>
      <c r="D54853" s="2">
        <v>37171.07037037037</v>
      </c>
    </row>
    <row r="54854">
      <c r="A54854" s="1">
        <v>6348.0</v>
      </c>
      <c r="B54854" s="1">
        <v>150.0</v>
      </c>
      <c r="C54854" s="1">
        <v>4.0</v>
      </c>
      <c r="D54854" s="2">
        <v>35192.27203703704</v>
      </c>
    </row>
    <row r="54855">
      <c r="A54855" s="1">
        <v>6349.0</v>
      </c>
      <c r="B54855" s="1">
        <v>150.0</v>
      </c>
      <c r="C54855" s="1">
        <v>2.5</v>
      </c>
      <c r="D54855" s="2">
        <v>38507.557905092595</v>
      </c>
    </row>
    <row r="54856">
      <c r="A54856" s="1">
        <v>6351.0</v>
      </c>
      <c r="B54856" s="1">
        <v>150.0</v>
      </c>
      <c r="C54856" s="1">
        <v>4.0</v>
      </c>
      <c r="D54856" s="2">
        <v>36492.76673611111</v>
      </c>
    </row>
    <row r="54857">
      <c r="A54857" s="1">
        <v>6354.0</v>
      </c>
      <c r="B54857" s="1">
        <v>150.0</v>
      </c>
      <c r="C54857" s="1">
        <v>5.0</v>
      </c>
      <c r="D54857" s="2">
        <v>35158.27112268518</v>
      </c>
    </row>
    <row r="54858">
      <c r="A54858" s="1">
        <v>6355.0</v>
      </c>
      <c r="B54858" s="1">
        <v>150.0</v>
      </c>
      <c r="C54858" s="1">
        <v>4.5</v>
      </c>
      <c r="D54858" s="2">
        <v>38593.15304398148</v>
      </c>
    </row>
    <row r="54859">
      <c r="A54859" s="1">
        <v>6358.0</v>
      </c>
      <c r="B54859" s="1">
        <v>150.0</v>
      </c>
      <c r="C54859" s="1">
        <v>4.0</v>
      </c>
      <c r="D54859" s="2">
        <v>35216.447118055556</v>
      </c>
    </row>
    <row r="54860">
      <c r="A54860" s="1">
        <v>6361.0</v>
      </c>
      <c r="B54860" s="1">
        <v>150.0</v>
      </c>
      <c r="C54860" s="1">
        <v>4.0</v>
      </c>
      <c r="D54860" s="2">
        <v>35261.27799768518</v>
      </c>
    </row>
    <row r="54861">
      <c r="A54861" s="1">
        <v>6364.0</v>
      </c>
      <c r="B54861" s="1">
        <v>150.0</v>
      </c>
      <c r="C54861" s="1">
        <v>3.5</v>
      </c>
      <c r="D54861" s="2">
        <v>38473.16100694444</v>
      </c>
    </row>
    <row r="54862">
      <c r="A54862" s="1">
        <v>6366.0</v>
      </c>
      <c r="B54862" s="1">
        <v>150.0</v>
      </c>
      <c r="C54862" s="1">
        <v>5.0</v>
      </c>
      <c r="D54862" s="2">
        <v>36904.784733796296</v>
      </c>
    </row>
    <row r="54863">
      <c r="A54863" s="1">
        <v>6368.0</v>
      </c>
      <c r="B54863" s="1">
        <v>150.0</v>
      </c>
      <c r="C54863" s="1">
        <v>3.0</v>
      </c>
      <c r="D54863" s="2">
        <v>35366.59476851852</v>
      </c>
    </row>
    <row r="54864">
      <c r="A54864" s="1">
        <v>6369.0</v>
      </c>
      <c r="B54864" s="1">
        <v>150.0</v>
      </c>
      <c r="C54864" s="1">
        <v>2.5</v>
      </c>
      <c r="D54864" s="2">
        <v>38188.645150462966</v>
      </c>
    </row>
    <row r="54865">
      <c r="A54865" s="1">
        <v>6375.0</v>
      </c>
      <c r="B54865" s="1">
        <v>150.0</v>
      </c>
      <c r="C54865" s="1">
        <v>5.0</v>
      </c>
      <c r="D54865" s="2">
        <v>40210.08493055555</v>
      </c>
    </row>
    <row r="54866">
      <c r="A54866" s="1">
        <v>6377.0</v>
      </c>
      <c r="B54866" s="1">
        <v>150.0</v>
      </c>
      <c r="C54866" s="1">
        <v>4.0</v>
      </c>
      <c r="D54866" s="2">
        <v>38522.404710648145</v>
      </c>
    </row>
    <row r="54867">
      <c r="A54867" s="1">
        <v>6380.0</v>
      </c>
      <c r="B54867" s="1">
        <v>150.0</v>
      </c>
      <c r="C54867" s="1">
        <v>4.0</v>
      </c>
      <c r="D54867" s="2">
        <v>35402.54193287037</v>
      </c>
    </row>
    <row r="54868">
      <c r="A54868" s="1">
        <v>6381.0</v>
      </c>
      <c r="B54868" s="1">
        <v>150.0</v>
      </c>
      <c r="C54868" s="1">
        <v>4.0</v>
      </c>
      <c r="D54868" s="2">
        <v>40291.0653125</v>
      </c>
    </row>
    <row r="54869">
      <c r="A54869" s="1">
        <v>6382.0</v>
      </c>
      <c r="B54869" s="1">
        <v>150.0</v>
      </c>
      <c r="C54869" s="1">
        <v>4.0</v>
      </c>
      <c r="D54869" s="2">
        <v>39254.65914351852</v>
      </c>
    </row>
    <row r="54870">
      <c r="A54870" s="1">
        <v>6383.0</v>
      </c>
      <c r="B54870" s="1">
        <v>150.0</v>
      </c>
      <c r="C54870" s="1">
        <v>4.0</v>
      </c>
      <c r="D54870" s="2">
        <v>35220.49388888889</v>
      </c>
    </row>
    <row r="54871">
      <c r="A54871" s="1">
        <v>6387.0</v>
      </c>
      <c r="B54871" s="1">
        <v>150.0</v>
      </c>
      <c r="C54871" s="1">
        <v>3.5</v>
      </c>
      <c r="D54871" s="2">
        <v>38993.035844907405</v>
      </c>
    </row>
    <row r="54872">
      <c r="A54872" s="1">
        <v>6388.0</v>
      </c>
      <c r="B54872" s="1">
        <v>150.0</v>
      </c>
      <c r="C54872" s="1">
        <v>4.0</v>
      </c>
      <c r="D54872" s="2">
        <v>36997.96810185185</v>
      </c>
    </row>
    <row r="54873">
      <c r="A54873" s="1">
        <v>6389.0</v>
      </c>
      <c r="B54873" s="1">
        <v>150.0</v>
      </c>
      <c r="C54873" s="1">
        <v>4.0</v>
      </c>
      <c r="D54873" s="2">
        <v>35304.60501157407</v>
      </c>
    </row>
    <row r="54874">
      <c r="A54874" s="1">
        <v>6390.0</v>
      </c>
      <c r="B54874" s="1">
        <v>150.0</v>
      </c>
      <c r="C54874" s="1">
        <v>3.0</v>
      </c>
      <c r="D54874" s="2">
        <v>36544.98349537037</v>
      </c>
    </row>
    <row r="54875">
      <c r="A54875" s="1">
        <v>6391.0</v>
      </c>
      <c r="B54875" s="1">
        <v>150.0</v>
      </c>
      <c r="C54875" s="1">
        <v>5.0</v>
      </c>
      <c r="D54875" s="2">
        <v>35410.81659722222</v>
      </c>
    </row>
    <row r="54876">
      <c r="A54876" s="1">
        <v>6404.0</v>
      </c>
      <c r="B54876" s="1">
        <v>150.0</v>
      </c>
      <c r="C54876" s="1">
        <v>3.0</v>
      </c>
      <c r="D54876" s="2">
        <v>35204.8891087963</v>
      </c>
    </row>
    <row r="54877">
      <c r="A54877" s="1">
        <v>6405.0</v>
      </c>
      <c r="B54877" s="1">
        <v>150.0</v>
      </c>
      <c r="C54877" s="1">
        <v>3.0</v>
      </c>
      <c r="D54877" s="2">
        <v>39532.34626157407</v>
      </c>
    </row>
    <row r="54878">
      <c r="A54878" s="1">
        <v>6407.0</v>
      </c>
      <c r="B54878" s="1">
        <v>150.0</v>
      </c>
      <c r="C54878" s="1">
        <v>3.0</v>
      </c>
      <c r="D54878" s="2">
        <v>38771.969247685185</v>
      </c>
    </row>
    <row r="54879">
      <c r="A54879" s="1">
        <v>6409.0</v>
      </c>
      <c r="B54879" s="1">
        <v>150.0</v>
      </c>
      <c r="C54879" s="1">
        <v>4.0</v>
      </c>
      <c r="D54879" s="2">
        <v>35193.79388888889</v>
      </c>
    </row>
    <row r="54880">
      <c r="A54880" s="1">
        <v>6410.0</v>
      </c>
      <c r="B54880" s="1">
        <v>150.0</v>
      </c>
      <c r="C54880" s="1">
        <v>4.0</v>
      </c>
      <c r="D54880" s="2">
        <v>35395.374189814815</v>
      </c>
    </row>
    <row r="54881">
      <c r="A54881" s="1">
        <v>6418.0</v>
      </c>
      <c r="B54881" s="1">
        <v>150.0</v>
      </c>
      <c r="C54881" s="1">
        <v>3.5</v>
      </c>
      <c r="D54881" s="2">
        <v>38762.745844907404</v>
      </c>
    </row>
    <row r="54882">
      <c r="A54882" s="1">
        <v>6419.0</v>
      </c>
      <c r="B54882" s="1">
        <v>150.0</v>
      </c>
      <c r="C54882" s="1">
        <v>4.0</v>
      </c>
      <c r="D54882" s="2">
        <v>36018.96732638889</v>
      </c>
    </row>
    <row r="54883">
      <c r="A54883" s="1">
        <v>6420.0</v>
      </c>
      <c r="B54883" s="1">
        <v>150.0</v>
      </c>
      <c r="C54883" s="1">
        <v>4.0</v>
      </c>
      <c r="D54883" s="2">
        <v>35258.32829861111</v>
      </c>
    </row>
    <row r="54884">
      <c r="A54884" s="1">
        <v>6421.0</v>
      </c>
      <c r="B54884" s="1">
        <v>150.0</v>
      </c>
      <c r="C54884" s="1">
        <v>3.5</v>
      </c>
      <c r="D54884" s="2">
        <v>40002.874375</v>
      </c>
    </row>
    <row r="54885">
      <c r="A54885" s="1">
        <v>6431.0</v>
      </c>
      <c r="B54885" s="1">
        <v>150.0</v>
      </c>
      <c r="C54885" s="1">
        <v>4.0</v>
      </c>
      <c r="D54885" s="2">
        <v>40862.48001157407</v>
      </c>
    </row>
    <row r="54886">
      <c r="A54886" s="1">
        <v>6433.0</v>
      </c>
      <c r="B54886" s="1">
        <v>150.0</v>
      </c>
      <c r="C54886" s="1">
        <v>2.0</v>
      </c>
      <c r="D54886" s="2">
        <v>39211.278657407405</v>
      </c>
    </row>
    <row r="54887">
      <c r="A54887" s="1">
        <v>6440.0</v>
      </c>
      <c r="B54887" s="1">
        <v>150.0</v>
      </c>
      <c r="C54887" s="1">
        <v>5.0</v>
      </c>
      <c r="D54887" s="2">
        <v>39545.874606481484</v>
      </c>
    </row>
    <row r="54888">
      <c r="A54888" s="1">
        <v>6443.0</v>
      </c>
      <c r="B54888" s="1">
        <v>150.0</v>
      </c>
      <c r="C54888" s="1">
        <v>5.0</v>
      </c>
      <c r="D54888" s="2">
        <v>35174.81427083333</v>
      </c>
    </row>
    <row r="54889">
      <c r="A54889" s="1">
        <v>6444.0</v>
      </c>
      <c r="B54889" s="1">
        <v>150.0</v>
      </c>
      <c r="C54889" s="1">
        <v>4.0</v>
      </c>
      <c r="D54889" s="2">
        <v>38453.56700231481</v>
      </c>
    </row>
    <row r="54890">
      <c r="A54890" s="1">
        <v>6446.0</v>
      </c>
      <c r="B54890" s="1">
        <v>150.0</v>
      </c>
      <c r="C54890" s="1">
        <v>5.0</v>
      </c>
      <c r="D54890" s="2">
        <v>35164.41871527778</v>
      </c>
    </row>
    <row r="54891">
      <c r="A54891" s="1">
        <v>6447.0</v>
      </c>
      <c r="B54891" s="1">
        <v>150.0</v>
      </c>
      <c r="C54891" s="1">
        <v>3.5</v>
      </c>
      <c r="D54891" s="2">
        <v>41231.746770833335</v>
      </c>
    </row>
    <row r="54892">
      <c r="A54892" s="1">
        <v>6449.0</v>
      </c>
      <c r="B54892" s="1">
        <v>150.0</v>
      </c>
      <c r="C54892" s="1">
        <v>2.5</v>
      </c>
      <c r="D54892" s="2">
        <v>39665.67288194445</v>
      </c>
    </row>
    <row r="54893">
      <c r="A54893" s="1">
        <v>6450.0</v>
      </c>
      <c r="B54893" s="1">
        <v>150.0</v>
      </c>
      <c r="C54893" s="1">
        <v>4.0</v>
      </c>
      <c r="D54893" s="2">
        <v>35209.057071759256</v>
      </c>
    </row>
    <row r="54894">
      <c r="A54894" s="1">
        <v>6451.0</v>
      </c>
      <c r="B54894" s="1">
        <v>150.0</v>
      </c>
      <c r="C54894" s="1">
        <v>3.0</v>
      </c>
      <c r="D54894" s="2">
        <v>35213.444444444445</v>
      </c>
    </row>
    <row r="54895">
      <c r="A54895" s="1">
        <v>6453.0</v>
      </c>
      <c r="B54895" s="1">
        <v>150.0</v>
      </c>
      <c r="C54895" s="1">
        <v>3.5</v>
      </c>
      <c r="D54895" s="2">
        <v>39014.09799768519</v>
      </c>
    </row>
    <row r="54896">
      <c r="A54896" s="1">
        <v>6458.0</v>
      </c>
      <c r="B54896" s="1">
        <v>150.0</v>
      </c>
      <c r="C54896" s="1">
        <v>5.0</v>
      </c>
      <c r="D54896" s="2">
        <v>35323.43493055556</v>
      </c>
    </row>
    <row r="54897">
      <c r="A54897" s="1">
        <v>6460.0</v>
      </c>
      <c r="B54897" s="1">
        <v>150.0</v>
      </c>
      <c r="C54897" s="1">
        <v>5.0</v>
      </c>
      <c r="D54897" s="2">
        <v>35360.53356481482</v>
      </c>
    </row>
    <row r="54898">
      <c r="A54898" s="1">
        <v>6462.0</v>
      </c>
      <c r="B54898" s="1">
        <v>150.0</v>
      </c>
      <c r="C54898" s="1">
        <v>4.0</v>
      </c>
      <c r="D54898" s="2">
        <v>35381.54486111111</v>
      </c>
    </row>
    <row r="54899">
      <c r="A54899" s="1">
        <v>6465.0</v>
      </c>
      <c r="B54899" s="1">
        <v>150.0</v>
      </c>
      <c r="C54899" s="1">
        <v>4.0</v>
      </c>
      <c r="D54899" s="2">
        <v>36865.09818287037</v>
      </c>
    </row>
    <row r="54900">
      <c r="A54900" s="1">
        <v>6468.0</v>
      </c>
      <c r="B54900" s="1">
        <v>150.0</v>
      </c>
      <c r="C54900" s="1">
        <v>5.0</v>
      </c>
      <c r="D54900" s="2">
        <v>35236.579351851855</v>
      </c>
    </row>
    <row r="54901">
      <c r="A54901" s="1">
        <v>6470.0</v>
      </c>
      <c r="B54901" s="1">
        <v>150.0</v>
      </c>
      <c r="C54901" s="1">
        <v>4.5</v>
      </c>
      <c r="D54901" s="2">
        <v>41312.23297453704</v>
      </c>
    </row>
    <row r="54902">
      <c r="A54902" s="1">
        <v>6473.0</v>
      </c>
      <c r="B54902" s="1">
        <v>150.0</v>
      </c>
      <c r="C54902" s="1">
        <v>5.0</v>
      </c>
      <c r="D54902" s="2">
        <v>35196.37829861111</v>
      </c>
    </row>
    <row r="54903">
      <c r="A54903" s="1">
        <v>6476.0</v>
      </c>
      <c r="B54903" s="1">
        <v>150.0</v>
      </c>
      <c r="C54903" s="1">
        <v>5.0</v>
      </c>
      <c r="D54903" s="2">
        <v>35745.4603125</v>
      </c>
    </row>
    <row r="54904">
      <c r="A54904" s="1">
        <v>6485.0</v>
      </c>
      <c r="B54904" s="1">
        <v>150.0</v>
      </c>
      <c r="C54904" s="1">
        <v>3.0</v>
      </c>
      <c r="D54904" s="2">
        <v>39825.86194444444</v>
      </c>
    </row>
    <row r="54905">
      <c r="A54905" s="1">
        <v>6486.0</v>
      </c>
      <c r="B54905" s="1">
        <v>150.0</v>
      </c>
      <c r="C54905" s="1">
        <v>3.0</v>
      </c>
      <c r="D54905" s="2">
        <v>35360.75883101852</v>
      </c>
    </row>
    <row r="54906">
      <c r="A54906" s="1">
        <v>6494.0</v>
      </c>
      <c r="B54906" s="1">
        <v>150.0</v>
      </c>
      <c r="C54906" s="1">
        <v>5.0</v>
      </c>
      <c r="D54906" s="2">
        <v>35238.4705787037</v>
      </c>
    </row>
    <row r="54907">
      <c r="A54907" s="1">
        <v>6496.0</v>
      </c>
      <c r="B54907" s="1">
        <v>150.0</v>
      </c>
      <c r="C54907" s="1">
        <v>2.5</v>
      </c>
      <c r="D54907" s="2">
        <v>39902.11221064815</v>
      </c>
    </row>
    <row r="54908">
      <c r="A54908" s="1">
        <v>6497.0</v>
      </c>
      <c r="B54908" s="1">
        <v>150.0</v>
      </c>
      <c r="C54908" s="1">
        <v>3.0</v>
      </c>
      <c r="D54908" s="2">
        <v>35221.350798611114</v>
      </c>
    </row>
    <row r="54909">
      <c r="A54909" s="1">
        <v>6499.0</v>
      </c>
      <c r="B54909" s="1">
        <v>150.0</v>
      </c>
      <c r="C54909" s="1">
        <v>3.0</v>
      </c>
      <c r="D54909" s="2">
        <v>35381.54719907408</v>
      </c>
    </row>
    <row r="54910">
      <c r="A54910" s="1">
        <v>6501.0</v>
      </c>
      <c r="B54910" s="1">
        <v>150.0</v>
      </c>
      <c r="C54910" s="1">
        <v>4.0</v>
      </c>
      <c r="D54910" s="2">
        <v>36000.10396990741</v>
      </c>
    </row>
    <row r="54911">
      <c r="A54911" s="1">
        <v>6504.0</v>
      </c>
      <c r="B54911" s="1">
        <v>150.0</v>
      </c>
      <c r="C54911" s="1">
        <v>5.0</v>
      </c>
      <c r="D54911" s="2">
        <v>35287.678877314815</v>
      </c>
    </row>
    <row r="54912">
      <c r="A54912" s="1">
        <v>6506.0</v>
      </c>
      <c r="B54912" s="1">
        <v>150.0</v>
      </c>
      <c r="C54912" s="1">
        <v>4.0</v>
      </c>
      <c r="D54912" s="2">
        <v>35278.606157407405</v>
      </c>
    </row>
    <row r="54913">
      <c r="A54913" s="1">
        <v>6511.0</v>
      </c>
      <c r="B54913" s="1">
        <v>150.0</v>
      </c>
      <c r="C54913" s="1">
        <v>3.5</v>
      </c>
      <c r="D54913" s="2">
        <v>40181.085914351854</v>
      </c>
    </row>
    <row r="54914">
      <c r="A54914" s="1">
        <v>6514.0</v>
      </c>
      <c r="B54914" s="1">
        <v>150.0</v>
      </c>
      <c r="C54914" s="1">
        <v>0.5</v>
      </c>
      <c r="D54914" s="2">
        <v>39371.872407407405</v>
      </c>
    </row>
    <row r="54915">
      <c r="A54915" s="1">
        <v>6516.0</v>
      </c>
      <c r="B54915" s="1">
        <v>150.0</v>
      </c>
      <c r="C54915" s="1">
        <v>3.5</v>
      </c>
      <c r="D54915" s="2">
        <v>38785.42438657407</v>
      </c>
    </row>
    <row r="54916">
      <c r="A54916" s="1">
        <v>6518.0</v>
      </c>
      <c r="B54916" s="1">
        <v>150.0</v>
      </c>
      <c r="C54916" s="1">
        <v>4.0</v>
      </c>
      <c r="D54916" s="2">
        <v>35328.47960648148</v>
      </c>
    </row>
    <row r="54917">
      <c r="A54917" s="1">
        <v>6519.0</v>
      </c>
      <c r="B54917" s="1">
        <v>150.0</v>
      </c>
      <c r="C54917" s="1">
        <v>4.0</v>
      </c>
      <c r="D54917" s="2">
        <v>36625.724282407406</v>
      </c>
    </row>
    <row r="54918">
      <c r="A54918" s="1">
        <v>6520.0</v>
      </c>
      <c r="B54918" s="1">
        <v>150.0</v>
      </c>
      <c r="C54918" s="1">
        <v>3.0</v>
      </c>
      <c r="D54918" s="2">
        <v>39490.47560185185</v>
      </c>
    </row>
    <row r="54919">
      <c r="A54919" s="1">
        <v>6528.0</v>
      </c>
      <c r="B54919" s="1">
        <v>150.0</v>
      </c>
      <c r="C54919" s="1">
        <v>5.0</v>
      </c>
      <c r="D54919" s="2">
        <v>35226.456238425926</v>
      </c>
    </row>
    <row r="54920">
      <c r="A54920" s="1">
        <v>6531.0</v>
      </c>
      <c r="B54920" s="1">
        <v>150.0</v>
      </c>
      <c r="C54920" s="1">
        <v>3.0</v>
      </c>
      <c r="D54920" s="2">
        <v>35295.43883101852</v>
      </c>
    </row>
    <row r="54921">
      <c r="A54921" s="1">
        <v>6533.0</v>
      </c>
      <c r="B54921" s="1">
        <v>150.0</v>
      </c>
      <c r="C54921" s="1">
        <v>2.5</v>
      </c>
      <c r="D54921" s="2">
        <v>38634.126296296294</v>
      </c>
    </row>
    <row r="54922">
      <c r="A54922" s="1">
        <v>6534.0</v>
      </c>
      <c r="B54922" s="1">
        <v>150.0</v>
      </c>
      <c r="C54922" s="1">
        <v>5.0</v>
      </c>
      <c r="D54922" s="2">
        <v>38598.70988425926</v>
      </c>
    </row>
    <row r="54923">
      <c r="A54923" s="1">
        <v>6535.0</v>
      </c>
      <c r="B54923" s="1">
        <v>150.0</v>
      </c>
      <c r="C54923" s="1">
        <v>5.0</v>
      </c>
      <c r="D54923" s="2">
        <v>35256.48065972222</v>
      </c>
    </row>
    <row r="54924">
      <c r="A54924" s="1">
        <v>6540.0</v>
      </c>
      <c r="B54924" s="1">
        <v>150.0</v>
      </c>
      <c r="C54924" s="1">
        <v>4.0</v>
      </c>
      <c r="D54924" s="2">
        <v>36859.26546296296</v>
      </c>
    </row>
    <row r="54925">
      <c r="A54925" s="1">
        <v>6543.0</v>
      </c>
      <c r="B54925" s="1">
        <v>150.0</v>
      </c>
      <c r="C54925" s="1">
        <v>3.0</v>
      </c>
      <c r="D54925" s="2">
        <v>40417.920625</v>
      </c>
    </row>
    <row r="54926">
      <c r="A54926" s="1">
        <v>6546.0</v>
      </c>
      <c r="B54926" s="1">
        <v>150.0</v>
      </c>
      <c r="C54926" s="1">
        <v>5.0</v>
      </c>
      <c r="D54926" s="2">
        <v>35233.327418981484</v>
      </c>
    </row>
    <row r="54927">
      <c r="A54927" s="1">
        <v>6553.0</v>
      </c>
      <c r="B54927" s="1">
        <v>150.0</v>
      </c>
      <c r="C54927" s="1">
        <v>3.5</v>
      </c>
      <c r="D54927" s="2">
        <v>38602.817199074074</v>
      </c>
    </row>
    <row r="54928">
      <c r="A54928" s="1">
        <v>6559.0</v>
      </c>
      <c r="B54928" s="1">
        <v>150.0</v>
      </c>
      <c r="C54928" s="1">
        <v>5.0</v>
      </c>
      <c r="D54928" s="2">
        <v>35303.546851851854</v>
      </c>
    </row>
    <row r="54929">
      <c r="A54929" s="1">
        <v>6560.0</v>
      </c>
      <c r="B54929" s="1">
        <v>150.0</v>
      </c>
      <c r="C54929" s="1">
        <v>3.0</v>
      </c>
      <c r="D54929" s="2">
        <v>35318.35465277778</v>
      </c>
    </row>
    <row r="54930">
      <c r="A54930" s="1">
        <v>6564.0</v>
      </c>
      <c r="B54930" s="1">
        <v>150.0</v>
      </c>
      <c r="C54930" s="1">
        <v>5.0</v>
      </c>
      <c r="D54930" s="2">
        <v>35463.43853009259</v>
      </c>
    </row>
    <row r="54931">
      <c r="A54931" s="1">
        <v>6565.0</v>
      </c>
      <c r="B54931" s="1">
        <v>150.0</v>
      </c>
      <c r="C54931" s="1">
        <v>5.0</v>
      </c>
      <c r="D54931" s="2">
        <v>36484.01390046296</v>
      </c>
    </row>
    <row r="54932">
      <c r="A54932" s="1">
        <v>6569.0</v>
      </c>
      <c r="B54932" s="1">
        <v>150.0</v>
      </c>
      <c r="C54932" s="1">
        <v>3.0</v>
      </c>
      <c r="D54932" s="2">
        <v>39374.140023148146</v>
      </c>
    </row>
    <row r="54933">
      <c r="A54933" s="1">
        <v>6570.0</v>
      </c>
      <c r="B54933" s="1">
        <v>150.0</v>
      </c>
      <c r="C54933" s="1">
        <v>4.5</v>
      </c>
      <c r="D54933" s="2">
        <v>37825.21792824074</v>
      </c>
    </row>
    <row r="54934">
      <c r="A54934" s="1">
        <v>6571.0</v>
      </c>
      <c r="B54934" s="1">
        <v>150.0</v>
      </c>
      <c r="C54934" s="1">
        <v>4.0</v>
      </c>
      <c r="D54934" s="2">
        <v>38076.81292824074</v>
      </c>
    </row>
    <row r="54935">
      <c r="A54935" s="1">
        <v>6573.0</v>
      </c>
      <c r="B54935" s="1">
        <v>150.0</v>
      </c>
      <c r="C54935" s="1">
        <v>3.0</v>
      </c>
      <c r="D54935" s="2">
        <v>39379.536770833336</v>
      </c>
    </row>
    <row r="54936">
      <c r="A54936" s="1">
        <v>6575.0</v>
      </c>
      <c r="B54936" s="1">
        <v>150.0</v>
      </c>
      <c r="C54936" s="1">
        <v>3.0</v>
      </c>
      <c r="D54936" s="2">
        <v>38521.75047453704</v>
      </c>
    </row>
    <row r="54937">
      <c r="A54937" s="1">
        <v>6576.0</v>
      </c>
      <c r="B54937" s="1">
        <v>150.0</v>
      </c>
      <c r="C54937" s="1">
        <v>4.0</v>
      </c>
      <c r="D54937" s="2">
        <v>35243.3356712963</v>
      </c>
    </row>
    <row r="54938">
      <c r="A54938" s="1">
        <v>6578.0</v>
      </c>
      <c r="B54938" s="1">
        <v>150.0</v>
      </c>
      <c r="C54938" s="1">
        <v>4.0</v>
      </c>
      <c r="D54938" s="2">
        <v>37599.651875</v>
      </c>
    </row>
    <row r="54939">
      <c r="A54939" s="1">
        <v>6580.0</v>
      </c>
      <c r="B54939" s="1">
        <v>150.0</v>
      </c>
      <c r="C54939" s="1">
        <v>5.0</v>
      </c>
      <c r="D54939" s="2">
        <v>35274.059212962966</v>
      </c>
    </row>
    <row r="54940">
      <c r="A54940" s="1">
        <v>6581.0</v>
      </c>
      <c r="B54940" s="1">
        <v>150.0</v>
      </c>
      <c r="C54940" s="1">
        <v>5.0</v>
      </c>
      <c r="D54940" s="2">
        <v>35408.662824074076</v>
      </c>
    </row>
    <row r="54941">
      <c r="A54941" s="1">
        <v>6586.0</v>
      </c>
      <c r="B54941" s="1">
        <v>150.0</v>
      </c>
      <c r="C54941" s="1">
        <v>5.0</v>
      </c>
      <c r="D54941" s="2">
        <v>35329.56539351852</v>
      </c>
    </row>
    <row r="54942">
      <c r="A54942" s="1">
        <v>6590.0</v>
      </c>
      <c r="B54942" s="1">
        <v>150.0</v>
      </c>
      <c r="C54942" s="1">
        <v>4.5</v>
      </c>
      <c r="D54942" s="2">
        <v>38981.06350694445</v>
      </c>
    </row>
    <row r="54943">
      <c r="A54943" s="1">
        <v>6594.0</v>
      </c>
      <c r="B54943" s="1">
        <v>150.0</v>
      </c>
      <c r="C54943" s="1">
        <v>2.5</v>
      </c>
      <c r="D54943" s="2">
        <v>39728.65584490741</v>
      </c>
    </row>
    <row r="54944">
      <c r="A54944" s="1">
        <v>6597.0</v>
      </c>
      <c r="B54944" s="1">
        <v>150.0</v>
      </c>
      <c r="C54944" s="1">
        <v>2.0</v>
      </c>
      <c r="D54944" s="2">
        <v>37767.14178240741</v>
      </c>
    </row>
    <row r="54945">
      <c r="A54945" s="1">
        <v>6598.0</v>
      </c>
      <c r="B54945" s="1">
        <v>150.0</v>
      </c>
      <c r="C54945" s="1">
        <v>3.0</v>
      </c>
      <c r="D54945" s="2">
        <v>35409.338217592594</v>
      </c>
    </row>
    <row r="54946">
      <c r="A54946" s="1">
        <v>6602.0</v>
      </c>
      <c r="B54946" s="1">
        <v>150.0</v>
      </c>
      <c r="C54946" s="1">
        <v>3.0</v>
      </c>
      <c r="D54946" s="2">
        <v>36881.64262731482</v>
      </c>
    </row>
    <row r="54947">
      <c r="A54947" s="1">
        <v>6603.0</v>
      </c>
      <c r="B54947" s="1">
        <v>150.0</v>
      </c>
      <c r="C54947" s="1">
        <v>3.0</v>
      </c>
      <c r="D54947" s="2">
        <v>36640.74695601852</v>
      </c>
    </row>
    <row r="54948">
      <c r="A54948" s="1">
        <v>6604.0</v>
      </c>
      <c r="B54948" s="1">
        <v>150.0</v>
      </c>
      <c r="C54948" s="1">
        <v>4.0</v>
      </c>
      <c r="D54948" s="2">
        <v>37660.02575231482</v>
      </c>
    </row>
    <row r="54949">
      <c r="A54949" s="1">
        <v>6605.0</v>
      </c>
      <c r="B54949" s="1">
        <v>150.0</v>
      </c>
      <c r="C54949" s="1">
        <v>5.0</v>
      </c>
      <c r="D54949" s="2">
        <v>35241.95138888889</v>
      </c>
    </row>
    <row r="54950">
      <c r="A54950" s="1">
        <v>6611.0</v>
      </c>
      <c r="B54950" s="1">
        <v>150.0</v>
      </c>
      <c r="C54950" s="1">
        <v>5.0</v>
      </c>
      <c r="D54950" s="2">
        <v>35197.41991898148</v>
      </c>
    </row>
    <row r="54951">
      <c r="A54951" s="1">
        <v>6616.0</v>
      </c>
      <c r="B54951" s="1">
        <v>150.0</v>
      </c>
      <c r="C54951" s="1">
        <v>4.0</v>
      </c>
      <c r="D54951" s="2">
        <v>38215.88490740741</v>
      </c>
    </row>
    <row r="54952">
      <c r="A54952" s="1">
        <v>6618.0</v>
      </c>
      <c r="B54952" s="1">
        <v>150.0</v>
      </c>
      <c r="C54952" s="1">
        <v>5.0</v>
      </c>
      <c r="D54952" s="2">
        <v>35256.01052083333</v>
      </c>
    </row>
    <row r="54953">
      <c r="A54953" s="1">
        <v>6621.0</v>
      </c>
      <c r="B54953" s="1">
        <v>150.0</v>
      </c>
      <c r="C54953" s="1">
        <v>4.0</v>
      </c>
      <c r="D54953" s="2">
        <v>35607.349375</v>
      </c>
    </row>
    <row r="54954">
      <c r="A54954" s="1">
        <v>6623.0</v>
      </c>
      <c r="B54954" s="1">
        <v>150.0</v>
      </c>
      <c r="C54954" s="1">
        <v>3.5</v>
      </c>
      <c r="D54954" s="2">
        <v>39257.09725694444</v>
      </c>
    </row>
    <row r="54955">
      <c r="A54955" s="1">
        <v>6628.0</v>
      </c>
      <c r="B54955" s="1">
        <v>150.0</v>
      </c>
      <c r="C54955" s="1">
        <v>4.0</v>
      </c>
      <c r="D54955" s="2">
        <v>35222.472592592596</v>
      </c>
    </row>
    <row r="54956">
      <c r="A54956" s="1">
        <v>6630.0</v>
      </c>
      <c r="B54956" s="1">
        <v>150.0</v>
      </c>
      <c r="C54956" s="1">
        <v>4.0</v>
      </c>
      <c r="D54956" s="2">
        <v>36747.63265046296</v>
      </c>
    </row>
    <row r="54957">
      <c r="A54957" s="1">
        <v>6632.0</v>
      </c>
      <c r="B54957" s="1">
        <v>150.0</v>
      </c>
      <c r="C54957" s="1">
        <v>0.5</v>
      </c>
      <c r="D54957" s="2">
        <v>42049.6199537037</v>
      </c>
    </row>
    <row r="54958">
      <c r="A54958" s="1">
        <v>6634.0</v>
      </c>
      <c r="B54958" s="1">
        <v>150.0</v>
      </c>
      <c r="C54958" s="1">
        <v>3.5</v>
      </c>
      <c r="D54958" s="2">
        <v>40516.77825231481</v>
      </c>
    </row>
    <row r="54959">
      <c r="A54959" s="1">
        <v>6636.0</v>
      </c>
      <c r="B54959" s="1">
        <v>150.0</v>
      </c>
      <c r="C54959" s="1">
        <v>4.0</v>
      </c>
      <c r="D54959" s="2">
        <v>37161.88930555555</v>
      </c>
    </row>
    <row r="54960">
      <c r="A54960" s="1">
        <v>6639.0</v>
      </c>
      <c r="B54960" s="1">
        <v>150.0</v>
      </c>
      <c r="C54960" s="1">
        <v>5.0</v>
      </c>
      <c r="D54960" s="2">
        <v>35222.58420138889</v>
      </c>
    </row>
    <row r="54961">
      <c r="A54961" s="1">
        <v>6641.0</v>
      </c>
      <c r="B54961" s="1">
        <v>150.0</v>
      </c>
      <c r="C54961" s="1">
        <v>4.0</v>
      </c>
      <c r="D54961" s="2">
        <v>35395.88912037037</v>
      </c>
    </row>
    <row r="54962">
      <c r="A54962" s="1">
        <v>6643.0</v>
      </c>
      <c r="B54962" s="1">
        <v>150.0</v>
      </c>
      <c r="C54962" s="1">
        <v>3.0</v>
      </c>
      <c r="D54962" s="2">
        <v>35208.46135416667</v>
      </c>
    </row>
    <row r="54963">
      <c r="A54963" s="1">
        <v>6647.0</v>
      </c>
      <c r="B54963" s="1">
        <v>150.0</v>
      </c>
      <c r="C54963" s="1">
        <v>4.5</v>
      </c>
      <c r="D54963" s="2">
        <v>38662.98961805556</v>
      </c>
    </row>
    <row r="54964">
      <c r="A54964" s="1">
        <v>6649.0</v>
      </c>
      <c r="B54964" s="1">
        <v>150.0</v>
      </c>
      <c r="C54964" s="1">
        <v>4.0</v>
      </c>
      <c r="D54964" s="2">
        <v>37417.30708333333</v>
      </c>
    </row>
    <row r="54965">
      <c r="A54965" s="1">
        <v>6650.0</v>
      </c>
      <c r="B54965" s="1">
        <v>150.0</v>
      </c>
      <c r="C54965" s="1">
        <v>5.0</v>
      </c>
      <c r="D54965" s="2">
        <v>36640.144155092596</v>
      </c>
    </row>
    <row r="54966">
      <c r="A54966" s="1">
        <v>6652.0</v>
      </c>
      <c r="B54966" s="1">
        <v>150.0</v>
      </c>
      <c r="C54966" s="1">
        <v>5.0</v>
      </c>
      <c r="D54966" s="2">
        <v>39894.78880787037</v>
      </c>
    </row>
    <row r="54967">
      <c r="A54967" s="1">
        <v>6653.0</v>
      </c>
      <c r="B54967" s="1">
        <v>150.0</v>
      </c>
      <c r="C54967" s="1">
        <v>4.0</v>
      </c>
      <c r="D54967" s="2">
        <v>35497.45019675926</v>
      </c>
    </row>
    <row r="54968">
      <c r="A54968" s="1">
        <v>6658.0</v>
      </c>
      <c r="B54968" s="1">
        <v>150.0</v>
      </c>
      <c r="C54968" s="1">
        <v>5.0</v>
      </c>
      <c r="D54968" s="2">
        <v>35357.13050925926</v>
      </c>
    </row>
    <row r="54969">
      <c r="A54969" s="1">
        <v>6661.0</v>
      </c>
      <c r="B54969" s="1">
        <v>150.0</v>
      </c>
      <c r="C54969" s="1">
        <v>5.0</v>
      </c>
      <c r="D54969" s="2">
        <v>36509.14681712963</v>
      </c>
    </row>
    <row r="54970">
      <c r="A54970" s="1">
        <v>6663.0</v>
      </c>
      <c r="B54970" s="1">
        <v>150.0</v>
      </c>
      <c r="C54970" s="1">
        <v>1.0</v>
      </c>
      <c r="D54970" s="2">
        <v>38379.14175925926</v>
      </c>
    </row>
    <row r="54971">
      <c r="A54971" s="1">
        <v>6667.0</v>
      </c>
      <c r="B54971" s="1">
        <v>150.0</v>
      </c>
      <c r="C54971" s="1">
        <v>3.0</v>
      </c>
      <c r="D54971" s="2">
        <v>35222.79651620371</v>
      </c>
    </row>
    <row r="54972">
      <c r="A54972" s="1">
        <v>6669.0</v>
      </c>
      <c r="B54972" s="1">
        <v>150.0</v>
      </c>
      <c r="C54972" s="1">
        <v>4.0</v>
      </c>
      <c r="D54972" s="2">
        <v>35313.62243055556</v>
      </c>
    </row>
    <row r="54973">
      <c r="A54973" s="1">
        <v>6670.0</v>
      </c>
      <c r="B54973" s="1">
        <v>150.0</v>
      </c>
      <c r="C54973" s="1">
        <v>5.0</v>
      </c>
      <c r="D54973" s="2">
        <v>35241.53346064815</v>
      </c>
    </row>
    <row r="54974">
      <c r="A54974" s="1">
        <v>6671.0</v>
      </c>
      <c r="B54974" s="1">
        <v>150.0</v>
      </c>
      <c r="C54974" s="1">
        <v>5.0</v>
      </c>
      <c r="D54974" s="2">
        <v>35197.40081018519</v>
      </c>
    </row>
    <row r="54975">
      <c r="A54975" s="1">
        <v>6675.0</v>
      </c>
      <c r="B54975" s="1">
        <v>150.0</v>
      </c>
      <c r="C54975" s="1">
        <v>4.0</v>
      </c>
      <c r="D54975" s="2">
        <v>37050.140381944446</v>
      </c>
    </row>
    <row r="54976">
      <c r="A54976" s="1">
        <v>6676.0</v>
      </c>
      <c r="B54976" s="1">
        <v>150.0</v>
      </c>
      <c r="C54976" s="1">
        <v>5.0</v>
      </c>
      <c r="D54976" s="2">
        <v>35242.45326388889</v>
      </c>
    </row>
    <row r="54977">
      <c r="A54977" s="1">
        <v>6682.0</v>
      </c>
      <c r="B54977" s="1">
        <v>150.0</v>
      </c>
      <c r="C54977" s="1">
        <v>3.0</v>
      </c>
      <c r="D54977" s="2">
        <v>35353.69936342593</v>
      </c>
    </row>
    <row r="54978">
      <c r="A54978" s="1">
        <v>6690.0</v>
      </c>
      <c r="B54978" s="1">
        <v>150.0</v>
      </c>
      <c r="C54978" s="1">
        <v>3.5</v>
      </c>
      <c r="D54978" s="2">
        <v>41025.951261574075</v>
      </c>
    </row>
    <row r="54979">
      <c r="A54979" s="1">
        <v>6693.0</v>
      </c>
      <c r="B54979" s="1">
        <v>150.0</v>
      </c>
      <c r="C54979" s="1">
        <v>3.0</v>
      </c>
      <c r="D54979" s="2">
        <v>35295.58113425926</v>
      </c>
    </row>
    <row r="54980">
      <c r="A54980" s="1">
        <v>6696.0</v>
      </c>
      <c r="B54980" s="1">
        <v>150.0</v>
      </c>
      <c r="C54980" s="1">
        <v>4.0</v>
      </c>
      <c r="D54980" s="2">
        <v>38950.89871527778</v>
      </c>
    </row>
    <row r="54981">
      <c r="A54981" s="1">
        <v>6702.0</v>
      </c>
      <c r="B54981" s="1">
        <v>150.0</v>
      </c>
      <c r="C54981" s="1">
        <v>3.5</v>
      </c>
      <c r="D54981" s="2">
        <v>41498.86599537037</v>
      </c>
    </row>
    <row r="54982">
      <c r="A54982" s="1">
        <v>6703.0</v>
      </c>
      <c r="B54982" s="1">
        <v>150.0</v>
      </c>
      <c r="C54982" s="1">
        <v>2.0</v>
      </c>
      <c r="D54982" s="2">
        <v>35291.33943287037</v>
      </c>
    </row>
    <row r="54983">
      <c r="A54983" s="1">
        <v>6706.0</v>
      </c>
      <c r="B54983" s="1">
        <v>150.0</v>
      </c>
      <c r="C54983" s="1">
        <v>3.5</v>
      </c>
      <c r="D54983" s="2">
        <v>40622.19902777778</v>
      </c>
    </row>
    <row r="54984">
      <c r="A54984" s="1">
        <v>6709.0</v>
      </c>
      <c r="B54984" s="1">
        <v>150.0</v>
      </c>
      <c r="C54984" s="1">
        <v>4.0</v>
      </c>
      <c r="D54984" s="2">
        <v>36512.67728009259</v>
      </c>
    </row>
    <row r="54985">
      <c r="A54985" s="1">
        <v>6711.0</v>
      </c>
      <c r="B54985" s="1">
        <v>150.0</v>
      </c>
      <c r="C54985" s="1">
        <v>4.0</v>
      </c>
      <c r="D54985" s="2">
        <v>35203.28387731482</v>
      </c>
    </row>
    <row r="54986">
      <c r="A54986" s="1">
        <v>6713.0</v>
      </c>
      <c r="B54986" s="1">
        <v>150.0</v>
      </c>
      <c r="C54986" s="1">
        <v>4.0</v>
      </c>
      <c r="D54986" s="2">
        <v>39751.83052083333</v>
      </c>
    </row>
    <row r="54987">
      <c r="A54987" s="1">
        <v>6719.0</v>
      </c>
      <c r="B54987" s="1">
        <v>150.0</v>
      </c>
      <c r="C54987" s="1">
        <v>4.0</v>
      </c>
      <c r="D54987" s="2">
        <v>38343.9299537037</v>
      </c>
    </row>
    <row r="54988">
      <c r="A54988" s="1">
        <v>6720.0</v>
      </c>
      <c r="B54988" s="1">
        <v>150.0</v>
      </c>
      <c r="C54988" s="1">
        <v>4.0</v>
      </c>
      <c r="D54988" s="2">
        <v>39751.10456018519</v>
      </c>
    </row>
    <row r="54989">
      <c r="A54989" s="1">
        <v>6722.0</v>
      </c>
      <c r="B54989" s="1">
        <v>150.0</v>
      </c>
      <c r="C54989" s="1">
        <v>2.0</v>
      </c>
      <c r="D54989" s="2">
        <v>38349.93586805555</v>
      </c>
    </row>
    <row r="54990">
      <c r="A54990" s="1">
        <v>6725.0</v>
      </c>
      <c r="B54990" s="1">
        <v>150.0</v>
      </c>
      <c r="C54990" s="1">
        <v>3.0</v>
      </c>
      <c r="D54990" s="2">
        <v>37487.16454861111</v>
      </c>
    </row>
    <row r="54991">
      <c r="A54991" s="1">
        <v>6727.0</v>
      </c>
      <c r="B54991" s="1">
        <v>150.0</v>
      </c>
      <c r="C54991" s="1">
        <v>3.5</v>
      </c>
      <c r="D54991" s="2">
        <v>39065.012083333335</v>
      </c>
    </row>
    <row r="54992">
      <c r="A54992" s="1">
        <v>6728.0</v>
      </c>
      <c r="B54992" s="1">
        <v>150.0</v>
      </c>
      <c r="C54992" s="1">
        <v>4.0</v>
      </c>
      <c r="D54992" s="2">
        <v>35253.82582175926</v>
      </c>
    </row>
    <row r="54993">
      <c r="A54993" s="1">
        <v>6729.0</v>
      </c>
      <c r="B54993" s="1">
        <v>150.0</v>
      </c>
      <c r="C54993" s="1">
        <v>2.0</v>
      </c>
      <c r="D54993" s="2">
        <v>35208.44119212963</v>
      </c>
    </row>
    <row r="54994">
      <c r="A54994" s="1">
        <v>6732.0</v>
      </c>
      <c r="B54994" s="1">
        <v>150.0</v>
      </c>
      <c r="C54994" s="1">
        <v>3.0</v>
      </c>
      <c r="D54994" s="2">
        <v>35358.48743055556</v>
      </c>
    </row>
    <row r="54995">
      <c r="A54995" s="1">
        <v>6737.0</v>
      </c>
      <c r="B54995" s="1">
        <v>150.0</v>
      </c>
      <c r="C54995" s="1">
        <v>3.0</v>
      </c>
      <c r="D54995" s="2">
        <v>41004.02804398148</v>
      </c>
    </row>
    <row r="54996">
      <c r="A54996" s="1">
        <v>6739.0</v>
      </c>
      <c r="B54996" s="1">
        <v>150.0</v>
      </c>
      <c r="C54996" s="1">
        <v>4.0</v>
      </c>
      <c r="D54996" s="2">
        <v>36493.846087962964</v>
      </c>
    </row>
    <row r="54997">
      <c r="A54997" s="1">
        <v>6741.0</v>
      </c>
      <c r="B54997" s="1">
        <v>150.0</v>
      </c>
      <c r="C54997" s="1">
        <v>4.0</v>
      </c>
      <c r="D54997" s="2">
        <v>39990.106828703705</v>
      </c>
    </row>
    <row r="54998">
      <c r="A54998" s="1">
        <v>6742.0</v>
      </c>
      <c r="B54998" s="1">
        <v>150.0</v>
      </c>
      <c r="C54998" s="1">
        <v>5.0</v>
      </c>
      <c r="D54998" s="2">
        <v>35208.25822916667</v>
      </c>
    </row>
    <row r="54999">
      <c r="A54999" s="1">
        <v>6743.0</v>
      </c>
      <c r="B54999" s="1">
        <v>150.0</v>
      </c>
      <c r="C54999" s="1">
        <v>2.5</v>
      </c>
      <c r="D54999" s="2">
        <v>38506.04351851852</v>
      </c>
    </row>
    <row r="55000">
      <c r="A55000" s="1">
        <v>6747.0</v>
      </c>
      <c r="B55000" s="1">
        <v>150.0</v>
      </c>
      <c r="C55000" s="1">
        <v>5.0</v>
      </c>
      <c r="D55000" s="2">
        <v>35753.45922453704</v>
      </c>
    </row>
    <row r="55001">
      <c r="A55001" s="1">
        <v>6759.0</v>
      </c>
      <c r="B55001" s="1">
        <v>150.0</v>
      </c>
      <c r="C55001" s="1">
        <v>5.0</v>
      </c>
      <c r="D55001" s="2">
        <v>35212.307546296295</v>
      </c>
    </row>
    <row r="55002">
      <c r="A55002" s="1">
        <v>6764.0</v>
      </c>
      <c r="B55002" s="1">
        <v>150.0</v>
      </c>
      <c r="C55002" s="1">
        <v>5.0</v>
      </c>
      <c r="D55002" s="2">
        <v>35166.87289351852</v>
      </c>
    </row>
    <row r="55003">
      <c r="A55003" s="1">
        <v>6768.0</v>
      </c>
      <c r="B55003" s="1">
        <v>150.0</v>
      </c>
      <c r="C55003" s="1">
        <v>5.0</v>
      </c>
      <c r="D55003" s="2">
        <v>35294.55954861111</v>
      </c>
    </row>
    <row r="55004">
      <c r="A55004" s="1">
        <v>6773.0</v>
      </c>
      <c r="B55004" s="1">
        <v>150.0</v>
      </c>
      <c r="C55004" s="1">
        <v>4.0</v>
      </c>
      <c r="D55004" s="2">
        <v>35224.570439814815</v>
      </c>
    </row>
    <row r="55005">
      <c r="A55005" s="1">
        <v>6774.0</v>
      </c>
      <c r="B55005" s="1">
        <v>150.0</v>
      </c>
      <c r="C55005" s="1">
        <v>2.5</v>
      </c>
      <c r="D55005" s="2">
        <v>37794.67673611111</v>
      </c>
    </row>
    <row r="55006">
      <c r="A55006" s="1">
        <v>6778.0</v>
      </c>
      <c r="B55006" s="1">
        <v>150.0</v>
      </c>
      <c r="C55006" s="1">
        <v>4.0</v>
      </c>
      <c r="D55006" s="2">
        <v>38862.39467592593</v>
      </c>
    </row>
    <row r="55007">
      <c r="A55007" s="1">
        <v>6779.0</v>
      </c>
      <c r="B55007" s="1">
        <v>150.0</v>
      </c>
      <c r="C55007" s="1">
        <v>5.0</v>
      </c>
      <c r="D55007" s="2">
        <v>35206.77019675926</v>
      </c>
    </row>
    <row r="55008">
      <c r="A55008" s="1">
        <v>6791.0</v>
      </c>
      <c r="B55008" s="1">
        <v>150.0</v>
      </c>
      <c r="C55008" s="1">
        <v>5.0</v>
      </c>
      <c r="D55008" s="2">
        <v>37228.95087962963</v>
      </c>
    </row>
    <row r="55009">
      <c r="A55009" s="1">
        <v>6792.0</v>
      </c>
      <c r="B55009" s="1">
        <v>150.0</v>
      </c>
      <c r="C55009" s="1">
        <v>4.0</v>
      </c>
      <c r="D55009" s="2">
        <v>36009.87861111111</v>
      </c>
    </row>
    <row r="55010">
      <c r="A55010" s="1">
        <v>6794.0</v>
      </c>
      <c r="B55010" s="1">
        <v>150.0</v>
      </c>
      <c r="C55010" s="1">
        <v>4.5</v>
      </c>
      <c r="D55010" s="2">
        <v>40512.53847222222</v>
      </c>
    </row>
    <row r="55011">
      <c r="A55011" s="1">
        <v>6800.0</v>
      </c>
      <c r="B55011" s="1">
        <v>150.0</v>
      </c>
      <c r="C55011" s="1">
        <v>3.0</v>
      </c>
      <c r="D55011" s="2">
        <v>35454.461851851855</v>
      </c>
    </row>
    <row r="55012">
      <c r="A55012" s="1">
        <v>6801.0</v>
      </c>
      <c r="B55012" s="1">
        <v>150.0</v>
      </c>
      <c r="C55012" s="1">
        <v>5.0</v>
      </c>
      <c r="D55012" s="2">
        <v>35188.45079861111</v>
      </c>
    </row>
    <row r="55013">
      <c r="A55013" s="1">
        <v>6803.0</v>
      </c>
      <c r="B55013" s="1">
        <v>150.0</v>
      </c>
      <c r="C55013" s="1">
        <v>4.0</v>
      </c>
      <c r="D55013" s="2">
        <v>35282.22054398148</v>
      </c>
    </row>
    <row r="55014">
      <c r="A55014" s="1">
        <v>6804.0</v>
      </c>
      <c r="B55014" s="1">
        <v>150.0</v>
      </c>
      <c r="C55014" s="1">
        <v>5.0</v>
      </c>
      <c r="D55014" s="2">
        <v>35190.39171296296</v>
      </c>
    </row>
    <row r="55015">
      <c r="A55015" s="1">
        <v>6806.0</v>
      </c>
      <c r="B55015" s="1">
        <v>150.0</v>
      </c>
      <c r="C55015" s="1">
        <v>4.5</v>
      </c>
      <c r="D55015" s="2">
        <v>38444.630949074075</v>
      </c>
    </row>
    <row r="55016">
      <c r="A55016" s="1">
        <v>6813.0</v>
      </c>
      <c r="B55016" s="1">
        <v>150.0</v>
      </c>
      <c r="C55016" s="1">
        <v>3.0</v>
      </c>
      <c r="D55016" s="2">
        <v>37183.864282407405</v>
      </c>
    </row>
    <row r="55017">
      <c r="A55017" s="1">
        <v>6814.0</v>
      </c>
      <c r="B55017" s="1">
        <v>150.0</v>
      </c>
      <c r="C55017" s="1">
        <v>1.0</v>
      </c>
      <c r="D55017" s="2">
        <v>40601.0321412037</v>
      </c>
    </row>
    <row r="55018">
      <c r="A55018" s="1">
        <v>6819.0</v>
      </c>
      <c r="B55018" s="1">
        <v>150.0</v>
      </c>
      <c r="C55018" s="1">
        <v>4.0</v>
      </c>
      <c r="D55018" s="2">
        <v>38671.65892361111</v>
      </c>
    </row>
    <row r="55019">
      <c r="A55019" s="1">
        <v>6820.0</v>
      </c>
      <c r="B55019" s="1">
        <v>150.0</v>
      </c>
      <c r="C55019" s="1">
        <v>3.0</v>
      </c>
      <c r="D55019" s="2">
        <v>35349.81775462963</v>
      </c>
    </row>
    <row r="55020">
      <c r="A55020" s="1">
        <v>6823.0</v>
      </c>
      <c r="B55020" s="1">
        <v>150.0</v>
      </c>
      <c r="C55020" s="1">
        <v>4.0</v>
      </c>
      <c r="D55020" s="2">
        <v>35584.50457175926</v>
      </c>
    </row>
    <row r="55021">
      <c r="A55021" s="1">
        <v>6824.0</v>
      </c>
      <c r="B55021" s="1">
        <v>150.0</v>
      </c>
      <c r="C55021" s="1">
        <v>4.0</v>
      </c>
      <c r="D55021" s="2">
        <v>36457.83789351852</v>
      </c>
    </row>
    <row r="55022">
      <c r="A55022" s="1">
        <v>6834.0</v>
      </c>
      <c r="B55022" s="1">
        <v>150.0</v>
      </c>
      <c r="C55022" s="1">
        <v>5.0</v>
      </c>
      <c r="D55022" s="2">
        <v>35385.6690625</v>
      </c>
    </row>
    <row r="55023">
      <c r="A55023" s="1">
        <v>6835.0</v>
      </c>
      <c r="B55023" s="1">
        <v>150.0</v>
      </c>
      <c r="C55023" s="1">
        <v>5.0</v>
      </c>
      <c r="D55023" s="2">
        <v>35339.489652777775</v>
      </c>
    </row>
    <row r="55024">
      <c r="A55024" s="1">
        <v>6839.0</v>
      </c>
      <c r="B55024" s="1">
        <v>150.0</v>
      </c>
      <c r="C55024" s="1">
        <v>2.5</v>
      </c>
      <c r="D55024" s="2">
        <v>39160.87841435185</v>
      </c>
    </row>
    <row r="55025">
      <c r="A55025" s="1">
        <v>6840.0</v>
      </c>
      <c r="B55025" s="1">
        <v>150.0</v>
      </c>
      <c r="C55025" s="1">
        <v>4.5</v>
      </c>
      <c r="D55025" s="2">
        <v>39287.93586805555</v>
      </c>
    </row>
    <row r="55026">
      <c r="A55026" s="1">
        <v>6843.0</v>
      </c>
      <c r="B55026" s="1">
        <v>150.0</v>
      </c>
      <c r="C55026" s="1">
        <v>4.0</v>
      </c>
      <c r="D55026" s="2">
        <v>38165.80087962963</v>
      </c>
    </row>
    <row r="55027">
      <c r="A55027" s="1">
        <v>6848.0</v>
      </c>
      <c r="B55027" s="1">
        <v>150.0</v>
      </c>
      <c r="C55027" s="1">
        <v>3.0</v>
      </c>
      <c r="D55027" s="2">
        <v>35208.795810185184</v>
      </c>
    </row>
    <row r="55028">
      <c r="A55028" s="1">
        <v>6849.0</v>
      </c>
      <c r="B55028" s="1">
        <v>150.0</v>
      </c>
      <c r="C55028" s="1">
        <v>5.0</v>
      </c>
      <c r="D55028" s="2">
        <v>35370.804398148146</v>
      </c>
    </row>
    <row r="55029">
      <c r="A55029" s="1">
        <v>6850.0</v>
      </c>
      <c r="B55029" s="1">
        <v>150.0</v>
      </c>
      <c r="C55029" s="1">
        <v>5.0</v>
      </c>
      <c r="D55029" s="2">
        <v>35326.73978009259</v>
      </c>
    </row>
    <row r="55030">
      <c r="A55030" s="1">
        <v>6860.0</v>
      </c>
      <c r="B55030" s="1">
        <v>150.0</v>
      </c>
      <c r="C55030" s="1">
        <v>5.0</v>
      </c>
      <c r="D55030" s="2">
        <v>36740.036724537036</v>
      </c>
    </row>
    <row r="55031">
      <c r="A55031" s="1">
        <v>6868.0</v>
      </c>
      <c r="B55031" s="1">
        <v>150.0</v>
      </c>
      <c r="C55031" s="1">
        <v>3.0</v>
      </c>
      <c r="D55031" s="2">
        <v>35249.662511574075</v>
      </c>
    </row>
    <row r="55032">
      <c r="A55032" s="1">
        <v>6869.0</v>
      </c>
      <c r="B55032" s="1">
        <v>150.0</v>
      </c>
      <c r="C55032" s="1">
        <v>1.0</v>
      </c>
      <c r="D55032" s="2">
        <v>35320.56696759259</v>
      </c>
    </row>
    <row r="55033">
      <c r="A55033" s="1">
        <v>6873.0</v>
      </c>
      <c r="B55033" s="1">
        <v>150.0</v>
      </c>
      <c r="C55033" s="1">
        <v>4.0</v>
      </c>
      <c r="D55033" s="2">
        <v>36985.736608796295</v>
      </c>
    </row>
    <row r="55034">
      <c r="A55034" s="1">
        <v>6874.0</v>
      </c>
      <c r="B55034" s="1">
        <v>150.0</v>
      </c>
      <c r="C55034" s="1">
        <v>4.5</v>
      </c>
      <c r="D55034" s="2">
        <v>40518.109305555554</v>
      </c>
    </row>
    <row r="55035">
      <c r="A55035" s="1">
        <v>6878.0</v>
      </c>
      <c r="B55035" s="1">
        <v>150.0</v>
      </c>
      <c r="C55035" s="1">
        <v>5.0</v>
      </c>
      <c r="D55035" s="2">
        <v>35597.85869212963</v>
      </c>
    </row>
    <row r="55036">
      <c r="A55036" s="1">
        <v>6880.0</v>
      </c>
      <c r="B55036" s="1">
        <v>150.0</v>
      </c>
      <c r="C55036" s="1">
        <v>3.5</v>
      </c>
      <c r="D55036" s="2">
        <v>38827.42917824074</v>
      </c>
    </row>
    <row r="55037">
      <c r="A55037" s="1">
        <v>6881.0</v>
      </c>
      <c r="B55037" s="1">
        <v>150.0</v>
      </c>
      <c r="C55037" s="1">
        <v>3.0</v>
      </c>
      <c r="D55037" s="2">
        <v>39330.55625</v>
      </c>
    </row>
    <row r="55038">
      <c r="A55038" s="1">
        <v>6882.0</v>
      </c>
      <c r="B55038" s="1">
        <v>150.0</v>
      </c>
      <c r="C55038" s="1">
        <v>3.5</v>
      </c>
      <c r="D55038" s="2">
        <v>38434.41186342593</v>
      </c>
    </row>
    <row r="55039">
      <c r="A55039" s="1">
        <v>6884.0</v>
      </c>
      <c r="B55039" s="1">
        <v>150.0</v>
      </c>
      <c r="C55039" s="1">
        <v>5.0</v>
      </c>
      <c r="D55039" s="2">
        <v>36718.21449074074</v>
      </c>
    </row>
    <row r="55040">
      <c r="A55040" s="1">
        <v>6886.0</v>
      </c>
      <c r="B55040" s="1">
        <v>150.0</v>
      </c>
      <c r="C55040" s="1">
        <v>4.0</v>
      </c>
      <c r="D55040" s="2">
        <v>36889.981400462966</v>
      </c>
    </row>
    <row r="55041">
      <c r="A55041" s="1">
        <v>6887.0</v>
      </c>
      <c r="B55041" s="1">
        <v>150.0</v>
      </c>
      <c r="C55041" s="1">
        <v>3.0</v>
      </c>
      <c r="D55041" s="2">
        <v>35338.89303240741</v>
      </c>
    </row>
    <row r="55042">
      <c r="A55042" s="1">
        <v>6888.0</v>
      </c>
      <c r="B55042" s="1">
        <v>150.0</v>
      </c>
      <c r="C55042" s="1">
        <v>4.5</v>
      </c>
      <c r="D55042" s="2">
        <v>38380.60901620371</v>
      </c>
    </row>
    <row r="55043">
      <c r="A55043" s="1">
        <v>6889.0</v>
      </c>
      <c r="B55043" s="1">
        <v>150.0</v>
      </c>
      <c r="C55043" s="1">
        <v>4.0</v>
      </c>
      <c r="D55043" s="2">
        <v>40385.06408564815</v>
      </c>
    </row>
    <row r="55044">
      <c r="A55044" s="1">
        <v>6890.0</v>
      </c>
      <c r="B55044" s="1">
        <v>150.0</v>
      </c>
      <c r="C55044" s="1">
        <v>4.0</v>
      </c>
      <c r="D55044" s="2">
        <v>35252.99898148148</v>
      </c>
    </row>
    <row r="55045">
      <c r="A55045" s="1">
        <v>6891.0</v>
      </c>
      <c r="B55045" s="1">
        <v>150.0</v>
      </c>
      <c r="C55045" s="1">
        <v>2.5</v>
      </c>
      <c r="D55045" s="2">
        <v>38433.38366898148</v>
      </c>
    </row>
    <row r="55046">
      <c r="A55046" s="1">
        <v>6892.0</v>
      </c>
      <c r="B55046" s="1">
        <v>150.0</v>
      </c>
      <c r="C55046" s="1">
        <v>5.0</v>
      </c>
      <c r="D55046" s="2">
        <v>35251.95515046296</v>
      </c>
    </row>
    <row r="55047">
      <c r="A55047" s="1">
        <v>6899.0</v>
      </c>
      <c r="B55047" s="1">
        <v>150.0</v>
      </c>
      <c r="C55047" s="1">
        <v>3.5</v>
      </c>
      <c r="D55047" s="2">
        <v>39765.11717592592</v>
      </c>
    </row>
    <row r="55048">
      <c r="A55048" s="1">
        <v>6904.0</v>
      </c>
      <c r="B55048" s="1">
        <v>150.0</v>
      </c>
      <c r="C55048" s="1">
        <v>4.0</v>
      </c>
      <c r="D55048" s="2">
        <v>40638.385150462964</v>
      </c>
    </row>
    <row r="55049">
      <c r="A55049" s="1">
        <v>6905.0</v>
      </c>
      <c r="B55049" s="1">
        <v>150.0</v>
      </c>
      <c r="C55049" s="1">
        <v>4.0</v>
      </c>
      <c r="D55049" s="2">
        <v>38252.55237268518</v>
      </c>
    </row>
    <row r="55050">
      <c r="A55050" s="1">
        <v>6917.0</v>
      </c>
      <c r="B55050" s="1">
        <v>150.0</v>
      </c>
      <c r="C55050" s="1">
        <v>2.0</v>
      </c>
      <c r="D55050" s="2">
        <v>36532.73773148148</v>
      </c>
    </row>
    <row r="55051">
      <c r="A55051" s="1">
        <v>6921.0</v>
      </c>
      <c r="B55051" s="1">
        <v>150.0</v>
      </c>
      <c r="C55051" s="1">
        <v>4.5</v>
      </c>
      <c r="D55051" s="2">
        <v>37764.96836805555</v>
      </c>
    </row>
    <row r="55052">
      <c r="A55052" s="1">
        <v>6924.0</v>
      </c>
      <c r="B55052" s="1">
        <v>150.0</v>
      </c>
      <c r="C55052" s="1">
        <v>3.0</v>
      </c>
      <c r="D55052" s="2">
        <v>35238.51929398148</v>
      </c>
    </row>
    <row r="55053">
      <c r="A55053" s="1">
        <v>6926.0</v>
      </c>
      <c r="B55053" s="1">
        <v>150.0</v>
      </c>
      <c r="C55053" s="1">
        <v>3.0</v>
      </c>
      <c r="D55053" s="2">
        <v>35294.62002314815</v>
      </c>
    </row>
    <row r="55054">
      <c r="A55054" s="1">
        <v>6936.0</v>
      </c>
      <c r="B55054" s="1">
        <v>150.0</v>
      </c>
      <c r="C55054" s="1">
        <v>5.0</v>
      </c>
      <c r="D55054" s="2">
        <v>36489.03306712963</v>
      </c>
    </row>
    <row r="55055">
      <c r="A55055" s="1">
        <v>6940.0</v>
      </c>
      <c r="B55055" s="1">
        <v>150.0</v>
      </c>
      <c r="C55055" s="1">
        <v>4.0</v>
      </c>
      <c r="D55055" s="2">
        <v>36436.61944444444</v>
      </c>
    </row>
    <row r="55056">
      <c r="A55056" s="1">
        <v>6947.0</v>
      </c>
      <c r="B55056" s="1">
        <v>150.0</v>
      </c>
      <c r="C55056" s="1">
        <v>3.0</v>
      </c>
      <c r="D55056" s="2">
        <v>35227.56060185185</v>
      </c>
    </row>
    <row r="55057">
      <c r="A55057" s="1">
        <v>6951.0</v>
      </c>
      <c r="B55057" s="1">
        <v>150.0</v>
      </c>
      <c r="C55057" s="1">
        <v>5.0</v>
      </c>
      <c r="D55057" s="2">
        <v>37259.23957175926</v>
      </c>
    </row>
    <row r="55058">
      <c r="A55058" s="1">
        <v>6953.0</v>
      </c>
      <c r="B55058" s="1">
        <v>150.0</v>
      </c>
      <c r="C55058" s="1">
        <v>4.0</v>
      </c>
      <c r="D55058" s="2">
        <v>35184.18835648148</v>
      </c>
    </row>
    <row r="55059">
      <c r="A55059" s="1">
        <v>6954.0</v>
      </c>
      <c r="B55059" s="1">
        <v>150.0</v>
      </c>
      <c r="C55059" s="1">
        <v>3.0</v>
      </c>
      <c r="D55059" s="2">
        <v>35317.71670138889</v>
      </c>
    </row>
    <row r="55060">
      <c r="A55060" s="1">
        <v>6955.0</v>
      </c>
      <c r="B55060" s="1">
        <v>150.0</v>
      </c>
      <c r="C55060" s="1">
        <v>5.0</v>
      </c>
      <c r="D55060" s="2">
        <v>35213.29997685185</v>
      </c>
    </row>
    <row r="55061">
      <c r="A55061" s="1">
        <v>6956.0</v>
      </c>
      <c r="B55061" s="1">
        <v>150.0</v>
      </c>
      <c r="C55061" s="1">
        <v>4.0</v>
      </c>
      <c r="D55061" s="2">
        <v>39464.88238425926</v>
      </c>
    </row>
    <row r="55062">
      <c r="A55062" s="1">
        <v>6959.0</v>
      </c>
      <c r="B55062" s="1">
        <v>150.0</v>
      </c>
      <c r="C55062" s="1">
        <v>5.0</v>
      </c>
      <c r="D55062" s="2">
        <v>35223.98275462963</v>
      </c>
    </row>
    <row r="55063">
      <c r="A55063" s="1">
        <v>6964.0</v>
      </c>
      <c r="B55063" s="1">
        <v>150.0</v>
      </c>
      <c r="C55063" s="1">
        <v>5.0</v>
      </c>
      <c r="D55063" s="2">
        <v>36487.76017361111</v>
      </c>
    </row>
    <row r="55064">
      <c r="A55064" s="1">
        <v>6965.0</v>
      </c>
      <c r="B55064" s="1">
        <v>150.0</v>
      </c>
      <c r="C55064" s="1">
        <v>5.0</v>
      </c>
      <c r="D55064" s="2">
        <v>35309.47143518519</v>
      </c>
    </row>
    <row r="55065">
      <c r="A55065" s="1">
        <v>6966.0</v>
      </c>
      <c r="B55065" s="1">
        <v>150.0</v>
      </c>
      <c r="C55065" s="1">
        <v>4.0</v>
      </c>
      <c r="D55065" s="2">
        <v>38943.03172453704</v>
      </c>
    </row>
    <row r="55066">
      <c r="A55066" s="1">
        <v>6967.0</v>
      </c>
      <c r="B55066" s="1">
        <v>150.0</v>
      </c>
      <c r="C55066" s="1">
        <v>3.0</v>
      </c>
      <c r="D55066" s="2">
        <v>35352.52135416667</v>
      </c>
    </row>
    <row r="55067">
      <c r="A55067" s="1">
        <v>6973.0</v>
      </c>
      <c r="B55067" s="1">
        <v>150.0</v>
      </c>
      <c r="C55067" s="1">
        <v>4.0</v>
      </c>
      <c r="D55067" s="2">
        <v>35327.71527777778</v>
      </c>
    </row>
    <row r="55068">
      <c r="A55068" s="1">
        <v>6976.0</v>
      </c>
      <c r="B55068" s="1">
        <v>150.0</v>
      </c>
      <c r="C55068" s="1">
        <v>3.0</v>
      </c>
      <c r="D55068" s="2">
        <v>38747.201689814814</v>
      </c>
    </row>
    <row r="55069">
      <c r="A55069" s="1">
        <v>6978.0</v>
      </c>
      <c r="B55069" s="1">
        <v>150.0</v>
      </c>
      <c r="C55069" s="1">
        <v>4.0</v>
      </c>
      <c r="D55069" s="2">
        <v>38260.65033564815</v>
      </c>
    </row>
    <row r="55070">
      <c r="A55070" s="1">
        <v>6979.0</v>
      </c>
      <c r="B55070" s="1">
        <v>150.0</v>
      </c>
      <c r="C55070" s="1">
        <v>3.0</v>
      </c>
      <c r="D55070" s="2">
        <v>35292.20306712963</v>
      </c>
    </row>
    <row r="55071">
      <c r="A55071" s="1">
        <v>6983.0</v>
      </c>
      <c r="B55071" s="1">
        <v>150.0</v>
      </c>
      <c r="C55071" s="1">
        <v>5.0</v>
      </c>
      <c r="D55071" s="2">
        <v>35690.678622685184</v>
      </c>
    </row>
    <row r="55072">
      <c r="A55072" s="1">
        <v>6984.0</v>
      </c>
      <c r="B55072" s="1">
        <v>150.0</v>
      </c>
      <c r="C55072" s="1">
        <v>5.0</v>
      </c>
      <c r="D55072" s="2">
        <v>37070.02811342593</v>
      </c>
    </row>
    <row r="55073">
      <c r="A55073" s="1">
        <v>6985.0</v>
      </c>
      <c r="B55073" s="1">
        <v>150.0</v>
      </c>
      <c r="C55073" s="1">
        <v>3.0</v>
      </c>
      <c r="D55073" s="2">
        <v>36841.12886574074</v>
      </c>
    </row>
    <row r="55074">
      <c r="A55074" s="1">
        <v>6993.0</v>
      </c>
      <c r="B55074" s="1">
        <v>150.0</v>
      </c>
      <c r="C55074" s="1">
        <v>4.5</v>
      </c>
      <c r="D55074" s="2">
        <v>40354.74658564815</v>
      </c>
    </row>
    <row r="55075">
      <c r="A55075" s="1">
        <v>6996.0</v>
      </c>
      <c r="B55075" s="1">
        <v>150.0</v>
      </c>
      <c r="C55075" s="1">
        <v>3.5</v>
      </c>
      <c r="D55075" s="2">
        <v>39090.89328703703</v>
      </c>
    </row>
    <row r="55076">
      <c r="A55076" s="1">
        <v>7000.0</v>
      </c>
      <c r="B55076" s="1">
        <v>150.0</v>
      </c>
      <c r="C55076" s="1">
        <v>4.0</v>
      </c>
      <c r="D55076" s="2">
        <v>38227.986122685186</v>
      </c>
    </row>
    <row r="55077">
      <c r="A55077" s="1">
        <v>7002.0</v>
      </c>
      <c r="B55077" s="1">
        <v>150.0</v>
      </c>
      <c r="C55077" s="1">
        <v>5.0</v>
      </c>
      <c r="D55077" s="2">
        <v>35166.544386574074</v>
      </c>
    </row>
    <row r="55078">
      <c r="A55078" s="1">
        <v>7007.0</v>
      </c>
      <c r="B55078" s="1">
        <v>150.0</v>
      </c>
      <c r="C55078" s="1">
        <v>3.0</v>
      </c>
      <c r="D55078" s="2">
        <v>41602.79111111111</v>
      </c>
    </row>
    <row r="55079">
      <c r="A55079" s="1">
        <v>7010.0</v>
      </c>
      <c r="B55079" s="1">
        <v>150.0</v>
      </c>
      <c r="C55079" s="1">
        <v>4.0</v>
      </c>
      <c r="D55079" s="2">
        <v>36841.941342592596</v>
      </c>
    </row>
    <row r="55080">
      <c r="A55080" s="1">
        <v>7016.0</v>
      </c>
      <c r="B55080" s="1">
        <v>150.0</v>
      </c>
      <c r="C55080" s="1">
        <v>4.0</v>
      </c>
      <c r="D55080" s="2">
        <v>41864.20644675926</v>
      </c>
    </row>
    <row r="55081">
      <c r="A55081" s="1">
        <v>7021.0</v>
      </c>
      <c r="B55081" s="1">
        <v>150.0</v>
      </c>
      <c r="C55081" s="1">
        <v>3.0</v>
      </c>
      <c r="D55081" s="2">
        <v>35338.52903935185</v>
      </c>
    </row>
    <row r="55082">
      <c r="A55082" s="1">
        <v>7022.0</v>
      </c>
      <c r="B55082" s="1">
        <v>150.0</v>
      </c>
      <c r="C55082" s="1">
        <v>3.5</v>
      </c>
      <c r="D55082" s="2">
        <v>39777.53261574074</v>
      </c>
    </row>
    <row r="55083">
      <c r="A55083" s="1">
        <v>7032.0</v>
      </c>
      <c r="B55083" s="1">
        <v>150.0</v>
      </c>
      <c r="C55083" s="1">
        <v>4.0</v>
      </c>
      <c r="D55083" s="2">
        <v>37651.93729166667</v>
      </c>
    </row>
    <row r="55084">
      <c r="A55084" s="1">
        <v>7036.0</v>
      </c>
      <c r="B55084" s="1">
        <v>150.0</v>
      </c>
      <c r="C55084" s="1">
        <v>3.5</v>
      </c>
      <c r="D55084" s="2">
        <v>38425.43362268519</v>
      </c>
    </row>
    <row r="55085">
      <c r="A55085" s="1">
        <v>7037.0</v>
      </c>
      <c r="B55085" s="1">
        <v>150.0</v>
      </c>
      <c r="C55085" s="1">
        <v>3.5</v>
      </c>
      <c r="D55085" s="2">
        <v>38762.96365740741</v>
      </c>
    </row>
    <row r="55086">
      <c r="A55086" s="1">
        <v>7038.0</v>
      </c>
      <c r="B55086" s="1">
        <v>150.0</v>
      </c>
      <c r="C55086" s="1">
        <v>3.5</v>
      </c>
      <c r="D55086" s="2">
        <v>39836.70392361111</v>
      </c>
    </row>
    <row r="55087">
      <c r="A55087" s="1">
        <v>7040.0</v>
      </c>
      <c r="B55087" s="1">
        <v>150.0</v>
      </c>
      <c r="C55087" s="1">
        <v>5.0</v>
      </c>
      <c r="D55087" s="2">
        <v>39028.375069444446</v>
      </c>
    </row>
    <row r="55088">
      <c r="A55088" s="1">
        <v>7044.0</v>
      </c>
      <c r="B55088" s="1">
        <v>150.0</v>
      </c>
      <c r="C55088" s="1">
        <v>3.0</v>
      </c>
      <c r="D55088" s="2">
        <v>35178.567465277774</v>
      </c>
    </row>
    <row r="55089">
      <c r="A55089" s="1">
        <v>7051.0</v>
      </c>
      <c r="B55089" s="1">
        <v>150.0</v>
      </c>
      <c r="C55089" s="1">
        <v>4.5</v>
      </c>
      <c r="D55089" s="2">
        <v>38436.57846064815</v>
      </c>
    </row>
    <row r="55090">
      <c r="A55090" s="1">
        <v>7052.0</v>
      </c>
      <c r="B55090" s="1">
        <v>150.0</v>
      </c>
      <c r="C55090" s="1">
        <v>3.0</v>
      </c>
      <c r="D55090" s="2">
        <v>35220.31888888889</v>
      </c>
    </row>
    <row r="55091">
      <c r="A55091" s="1">
        <v>7053.0</v>
      </c>
      <c r="B55091" s="1">
        <v>150.0</v>
      </c>
      <c r="C55091" s="1">
        <v>4.0</v>
      </c>
      <c r="D55091" s="2">
        <v>35229.32461805556</v>
      </c>
    </row>
    <row r="55092">
      <c r="A55092" s="1">
        <v>7055.0</v>
      </c>
      <c r="B55092" s="1">
        <v>150.0</v>
      </c>
      <c r="C55092" s="1">
        <v>3.0</v>
      </c>
      <c r="D55092" s="2">
        <v>35221.34491898148</v>
      </c>
    </row>
    <row r="55093">
      <c r="A55093" s="1">
        <v>7056.0</v>
      </c>
      <c r="B55093" s="1">
        <v>150.0</v>
      </c>
      <c r="C55093" s="1">
        <v>3.0</v>
      </c>
      <c r="D55093" s="2">
        <v>38597.88857638889</v>
      </c>
    </row>
    <row r="55094">
      <c r="A55094" s="1">
        <v>7057.0</v>
      </c>
      <c r="B55094" s="1">
        <v>150.0</v>
      </c>
      <c r="C55094" s="1">
        <v>3.0</v>
      </c>
      <c r="D55094" s="2">
        <v>39123.87835648148</v>
      </c>
    </row>
    <row r="55095">
      <c r="A55095" s="1">
        <v>7058.0</v>
      </c>
      <c r="B55095" s="1">
        <v>150.0</v>
      </c>
      <c r="C55095" s="1">
        <v>3.0</v>
      </c>
      <c r="D55095" s="2">
        <v>40971.98324074074</v>
      </c>
    </row>
    <row r="55096">
      <c r="A55096" s="1">
        <v>7059.0</v>
      </c>
      <c r="B55096" s="1">
        <v>150.0</v>
      </c>
      <c r="C55096" s="1">
        <v>4.0</v>
      </c>
      <c r="D55096" s="2">
        <v>39070.951006944444</v>
      </c>
    </row>
    <row r="55097">
      <c r="A55097" s="1">
        <v>7061.0</v>
      </c>
      <c r="B55097" s="1">
        <v>150.0</v>
      </c>
      <c r="C55097" s="1">
        <v>4.0</v>
      </c>
      <c r="D55097" s="2">
        <v>38565.5734375</v>
      </c>
    </row>
    <row r="55098">
      <c r="A55098" s="1">
        <v>7065.0</v>
      </c>
      <c r="B55098" s="1">
        <v>150.0</v>
      </c>
      <c r="C55098" s="1">
        <v>3.0</v>
      </c>
      <c r="D55098" s="2">
        <v>36614.88006944444</v>
      </c>
    </row>
    <row r="55099">
      <c r="A55099" s="1">
        <v>7077.0</v>
      </c>
      <c r="B55099" s="1">
        <v>150.0</v>
      </c>
      <c r="C55099" s="1">
        <v>4.0</v>
      </c>
      <c r="D55099" s="2">
        <v>39121.43696759259</v>
      </c>
    </row>
    <row r="55100">
      <c r="A55100" s="1">
        <v>7082.0</v>
      </c>
      <c r="B55100" s="1">
        <v>150.0</v>
      </c>
      <c r="C55100" s="1">
        <v>5.0</v>
      </c>
      <c r="D55100" s="2">
        <v>35350.2625462963</v>
      </c>
    </row>
    <row r="55101">
      <c r="A55101" s="1">
        <v>7083.0</v>
      </c>
      <c r="B55101" s="1">
        <v>150.0</v>
      </c>
      <c r="C55101" s="1">
        <v>4.5</v>
      </c>
      <c r="D55101" s="2">
        <v>38616.989803240744</v>
      </c>
    </row>
    <row r="55102">
      <c r="A55102" s="1">
        <v>7085.0</v>
      </c>
      <c r="B55102" s="1">
        <v>150.0</v>
      </c>
      <c r="C55102" s="1">
        <v>3.0</v>
      </c>
      <c r="D55102" s="2">
        <v>35232.20951388889</v>
      </c>
    </row>
    <row r="55103">
      <c r="A55103" s="1">
        <v>7088.0</v>
      </c>
      <c r="B55103" s="1">
        <v>150.0</v>
      </c>
      <c r="C55103" s="1">
        <v>4.0</v>
      </c>
      <c r="D55103" s="2">
        <v>37216.671631944446</v>
      </c>
    </row>
    <row r="55104">
      <c r="A55104" s="1">
        <v>7095.0</v>
      </c>
      <c r="B55104" s="1">
        <v>150.0</v>
      </c>
      <c r="C55104" s="1">
        <v>4.0</v>
      </c>
      <c r="D55104" s="2">
        <v>35206.23550925926</v>
      </c>
    </row>
    <row r="55105">
      <c r="A55105" s="1">
        <v>7097.0</v>
      </c>
      <c r="B55105" s="1">
        <v>150.0</v>
      </c>
      <c r="C55105" s="1">
        <v>4.0</v>
      </c>
      <c r="D55105" s="2">
        <v>35996.27253472222</v>
      </c>
    </row>
    <row r="55106">
      <c r="A55106" s="1">
        <v>7106.0</v>
      </c>
      <c r="B55106" s="1">
        <v>150.0</v>
      </c>
      <c r="C55106" s="1">
        <v>4.0</v>
      </c>
      <c r="D55106" s="2">
        <v>38616.346296296295</v>
      </c>
    </row>
    <row r="55107">
      <c r="A55107" s="1">
        <v>7107.0</v>
      </c>
      <c r="B55107" s="1">
        <v>150.0</v>
      </c>
      <c r="C55107" s="1">
        <v>5.0</v>
      </c>
      <c r="D55107" s="2">
        <v>36493.91905092593</v>
      </c>
    </row>
    <row r="55108">
      <c r="A55108" s="1">
        <v>7108.0</v>
      </c>
      <c r="B55108" s="1">
        <v>150.0</v>
      </c>
      <c r="C55108" s="1">
        <v>4.0</v>
      </c>
      <c r="D55108" s="2">
        <v>35276.66575231482</v>
      </c>
    </row>
    <row r="55109">
      <c r="A55109" s="1">
        <v>7109.0</v>
      </c>
      <c r="B55109" s="1">
        <v>150.0</v>
      </c>
      <c r="C55109" s="1">
        <v>4.5</v>
      </c>
      <c r="D55109" s="2">
        <v>38261.63359953704</v>
      </c>
    </row>
    <row r="55110">
      <c r="A55110" s="1">
        <v>7110.0</v>
      </c>
      <c r="B55110" s="1">
        <v>150.0</v>
      </c>
      <c r="C55110" s="1">
        <v>3.5</v>
      </c>
      <c r="D55110" s="2">
        <v>39451.658842592595</v>
      </c>
    </row>
    <row r="55111">
      <c r="A55111" s="1">
        <v>7115.0</v>
      </c>
      <c r="B55111" s="1">
        <v>150.0</v>
      </c>
      <c r="C55111" s="1">
        <v>4.0</v>
      </c>
      <c r="D55111" s="2">
        <v>35340.5577662037</v>
      </c>
    </row>
    <row r="55112">
      <c r="A55112" s="1">
        <v>7117.0</v>
      </c>
      <c r="B55112" s="1">
        <v>150.0</v>
      </c>
      <c r="C55112" s="1">
        <v>4.0</v>
      </c>
      <c r="D55112" s="2">
        <v>36020.592627314814</v>
      </c>
    </row>
    <row r="55113">
      <c r="A55113" s="1">
        <v>7119.0</v>
      </c>
      <c r="B55113" s="1">
        <v>150.0</v>
      </c>
      <c r="C55113" s="1">
        <v>4.0</v>
      </c>
      <c r="D55113" s="2">
        <v>35225.62326388889</v>
      </c>
    </row>
    <row r="55114">
      <c r="A55114" s="1">
        <v>1.0</v>
      </c>
      <c r="B55114" s="1">
        <v>151.0</v>
      </c>
      <c r="C55114" s="1">
        <v>4.0</v>
      </c>
      <c r="D55114" s="2">
        <v>38240.13118055555</v>
      </c>
    </row>
    <row r="55115">
      <c r="A55115" s="1">
        <v>7.0</v>
      </c>
      <c r="B55115" s="1">
        <v>151.0</v>
      </c>
      <c r="C55115" s="1">
        <v>3.0</v>
      </c>
      <c r="D55115" s="2">
        <v>37272.79589120371</v>
      </c>
    </row>
    <row r="55116">
      <c r="A55116" s="1">
        <v>24.0</v>
      </c>
      <c r="B55116" s="1">
        <v>151.0</v>
      </c>
      <c r="C55116" s="1">
        <v>3.0</v>
      </c>
      <c r="D55116" s="2">
        <v>37076.32541666667</v>
      </c>
    </row>
    <row r="55117">
      <c r="A55117" s="1">
        <v>29.0</v>
      </c>
      <c r="B55117" s="1">
        <v>151.0</v>
      </c>
      <c r="C55117" s="1">
        <v>3.0</v>
      </c>
      <c r="D55117" s="2">
        <v>35239.85800925926</v>
      </c>
    </row>
    <row r="55118">
      <c r="A55118" s="1">
        <v>32.0</v>
      </c>
      <c r="B55118" s="1">
        <v>151.0</v>
      </c>
      <c r="C55118" s="1">
        <v>3.0</v>
      </c>
      <c r="D55118" s="2">
        <v>35360.236550925925</v>
      </c>
    </row>
    <row r="55119">
      <c r="A55119" s="1">
        <v>48.0</v>
      </c>
      <c r="B55119" s="1">
        <v>151.0</v>
      </c>
      <c r="C55119" s="1">
        <v>4.0</v>
      </c>
      <c r="D55119" s="2">
        <v>35415.19170138889</v>
      </c>
    </row>
    <row r="55120">
      <c r="A55120" s="1">
        <v>58.0</v>
      </c>
      <c r="B55120" s="1">
        <v>151.0</v>
      </c>
      <c r="C55120" s="1">
        <v>5.0</v>
      </c>
      <c r="D55120" s="2">
        <v>38810.42503472222</v>
      </c>
    </row>
    <row r="55121">
      <c r="A55121" s="1">
        <v>67.0</v>
      </c>
      <c r="B55121" s="1">
        <v>151.0</v>
      </c>
      <c r="C55121" s="1">
        <v>5.0</v>
      </c>
      <c r="D55121" s="2">
        <v>36505.72275462963</v>
      </c>
    </row>
    <row r="55122">
      <c r="A55122" s="1">
        <v>88.0</v>
      </c>
      <c r="B55122" s="1">
        <v>151.0</v>
      </c>
      <c r="C55122" s="1">
        <v>0.5</v>
      </c>
      <c r="D55122" s="2">
        <v>38280.54346064815</v>
      </c>
    </row>
    <row r="55123">
      <c r="A55123" s="1">
        <v>91.0</v>
      </c>
      <c r="B55123" s="1">
        <v>151.0</v>
      </c>
      <c r="C55123" s="1">
        <v>4.0</v>
      </c>
      <c r="D55123" s="2">
        <v>38453.29288194444</v>
      </c>
    </row>
    <row r="55124">
      <c r="A55124" s="1">
        <v>116.0</v>
      </c>
      <c r="B55124" s="1">
        <v>151.0</v>
      </c>
      <c r="C55124" s="1">
        <v>2.5</v>
      </c>
      <c r="D55124" s="2">
        <v>38679.0753587963</v>
      </c>
    </row>
    <row r="55125">
      <c r="A55125" s="1">
        <v>130.0</v>
      </c>
      <c r="B55125" s="1">
        <v>151.0</v>
      </c>
      <c r="C55125" s="1">
        <v>4.0</v>
      </c>
      <c r="D55125" s="2">
        <v>35413.376805555556</v>
      </c>
    </row>
    <row r="55126">
      <c r="A55126" s="1">
        <v>151.0</v>
      </c>
      <c r="B55126" s="1">
        <v>151.0</v>
      </c>
      <c r="C55126" s="1">
        <v>2.5</v>
      </c>
      <c r="D55126" s="2">
        <v>38650.53984953704</v>
      </c>
    </row>
    <row r="55127">
      <c r="A55127" s="1">
        <v>158.0</v>
      </c>
      <c r="B55127" s="1">
        <v>151.0</v>
      </c>
      <c r="C55127" s="1">
        <v>4.0</v>
      </c>
      <c r="D55127" s="2">
        <v>35322.87099537037</v>
      </c>
    </row>
    <row r="55128">
      <c r="A55128" s="1">
        <v>164.0</v>
      </c>
      <c r="B55128" s="1">
        <v>151.0</v>
      </c>
      <c r="C55128" s="1">
        <v>4.0</v>
      </c>
      <c r="D55128" s="2">
        <v>35351.968125</v>
      </c>
    </row>
    <row r="55129">
      <c r="A55129" s="1">
        <v>165.0</v>
      </c>
      <c r="B55129" s="1">
        <v>151.0</v>
      </c>
      <c r="C55129" s="1">
        <v>4.0</v>
      </c>
      <c r="D55129" s="2">
        <v>35238.947650462964</v>
      </c>
    </row>
    <row r="55130">
      <c r="A55130" s="1">
        <v>172.0</v>
      </c>
      <c r="B55130" s="1">
        <v>151.0</v>
      </c>
      <c r="C55130" s="1">
        <v>3.0</v>
      </c>
      <c r="D55130" s="2">
        <v>35178.72077546296</v>
      </c>
    </row>
    <row r="55131">
      <c r="A55131" s="1">
        <v>184.0</v>
      </c>
      <c r="B55131" s="1">
        <v>151.0</v>
      </c>
      <c r="C55131" s="1">
        <v>5.0</v>
      </c>
      <c r="D55131" s="2">
        <v>35291.41789351852</v>
      </c>
    </row>
    <row r="55132">
      <c r="A55132" s="1">
        <v>188.0</v>
      </c>
      <c r="B55132" s="1">
        <v>151.0</v>
      </c>
      <c r="C55132" s="1">
        <v>3.0</v>
      </c>
      <c r="D55132" s="2">
        <v>35375.80305555555</v>
      </c>
    </row>
    <row r="55133">
      <c r="A55133" s="1">
        <v>200.0</v>
      </c>
      <c r="B55133" s="1">
        <v>151.0</v>
      </c>
      <c r="C55133" s="1">
        <v>4.0</v>
      </c>
      <c r="D55133" s="2">
        <v>35288.539872685185</v>
      </c>
    </row>
    <row r="55134">
      <c r="A55134" s="1">
        <v>202.0</v>
      </c>
      <c r="B55134" s="1">
        <v>151.0</v>
      </c>
      <c r="C55134" s="1">
        <v>3.0</v>
      </c>
      <c r="D55134" s="2">
        <v>35196.98028935185</v>
      </c>
    </row>
    <row r="55135">
      <c r="A55135" s="1">
        <v>238.0</v>
      </c>
      <c r="B55135" s="1">
        <v>151.0</v>
      </c>
      <c r="C55135" s="1">
        <v>3.0</v>
      </c>
      <c r="D55135" s="2">
        <v>38433.46392361111</v>
      </c>
    </row>
    <row r="55136">
      <c r="A55136" s="1">
        <v>249.0</v>
      </c>
      <c r="B55136" s="1">
        <v>151.0</v>
      </c>
      <c r="C55136" s="1">
        <v>4.0</v>
      </c>
      <c r="D55136" s="2">
        <v>35252.33479166667</v>
      </c>
    </row>
    <row r="55137">
      <c r="A55137" s="1">
        <v>257.0</v>
      </c>
      <c r="B55137" s="1">
        <v>151.0</v>
      </c>
      <c r="C55137" s="1">
        <v>2.0</v>
      </c>
      <c r="D55137" s="2">
        <v>35850.49755787037</v>
      </c>
    </row>
    <row r="55138">
      <c r="A55138" s="1">
        <v>278.0</v>
      </c>
      <c r="B55138" s="1">
        <v>151.0</v>
      </c>
      <c r="C55138" s="1">
        <v>4.5</v>
      </c>
      <c r="D55138" s="2">
        <v>38095.779594907406</v>
      </c>
    </row>
    <row r="55139">
      <c r="A55139" s="1">
        <v>292.0</v>
      </c>
      <c r="B55139" s="1">
        <v>151.0</v>
      </c>
      <c r="C55139" s="1">
        <v>3.0</v>
      </c>
      <c r="D55139" s="2">
        <v>35306.27545138889</v>
      </c>
    </row>
    <row r="55140">
      <c r="A55140" s="1">
        <v>294.0</v>
      </c>
      <c r="B55140" s="1">
        <v>151.0</v>
      </c>
      <c r="C55140" s="1">
        <v>3.5</v>
      </c>
      <c r="D55140" s="2">
        <v>40488.76459490741</v>
      </c>
    </row>
    <row r="55141">
      <c r="A55141" s="1">
        <v>295.0</v>
      </c>
      <c r="B55141" s="1">
        <v>151.0</v>
      </c>
      <c r="C55141" s="1">
        <v>3.0</v>
      </c>
      <c r="D55141" s="2">
        <v>35568.65027777778</v>
      </c>
    </row>
    <row r="55142">
      <c r="A55142" s="1">
        <v>315.0</v>
      </c>
      <c r="B55142" s="1">
        <v>151.0</v>
      </c>
      <c r="C55142" s="1">
        <v>3.0</v>
      </c>
      <c r="D55142" s="2">
        <v>36850.1265162037</v>
      </c>
    </row>
    <row r="55143">
      <c r="A55143" s="1">
        <v>330.0</v>
      </c>
      <c r="B55143" s="1">
        <v>151.0</v>
      </c>
      <c r="C55143" s="1">
        <v>3.0</v>
      </c>
      <c r="D55143" s="2">
        <v>35204.74060185185</v>
      </c>
    </row>
    <row r="55144">
      <c r="A55144" s="1">
        <v>331.0</v>
      </c>
      <c r="B55144" s="1">
        <v>151.0</v>
      </c>
      <c r="C55144" s="1">
        <v>4.0</v>
      </c>
      <c r="D55144" s="2">
        <v>35211.22425925926</v>
      </c>
    </row>
    <row r="55145">
      <c r="A55145" s="1">
        <v>334.0</v>
      </c>
      <c r="B55145" s="1">
        <v>151.0</v>
      </c>
      <c r="C55145" s="1">
        <v>5.0</v>
      </c>
      <c r="D55145" s="2">
        <v>35229.5616087963</v>
      </c>
    </row>
    <row r="55146">
      <c r="A55146" s="1">
        <v>346.0</v>
      </c>
      <c r="B55146" s="1">
        <v>151.0</v>
      </c>
      <c r="C55146" s="1">
        <v>4.0</v>
      </c>
      <c r="D55146" s="2">
        <v>36869.118576388886</v>
      </c>
    </row>
    <row r="55147">
      <c r="A55147" s="1">
        <v>359.0</v>
      </c>
      <c r="B55147" s="1">
        <v>151.0</v>
      </c>
      <c r="C55147" s="1">
        <v>4.0</v>
      </c>
      <c r="D55147" s="2">
        <v>37920.566608796296</v>
      </c>
    </row>
    <row r="55148">
      <c r="A55148" s="1">
        <v>366.0</v>
      </c>
      <c r="B55148" s="1">
        <v>151.0</v>
      </c>
      <c r="C55148" s="1">
        <v>5.0</v>
      </c>
      <c r="D55148" s="2">
        <v>35250.06800925926</v>
      </c>
    </row>
    <row r="55149">
      <c r="A55149" s="1">
        <v>367.0</v>
      </c>
      <c r="B55149" s="1">
        <v>151.0</v>
      </c>
      <c r="C55149" s="1">
        <v>3.0</v>
      </c>
      <c r="D55149" s="2">
        <v>38497.868993055556</v>
      </c>
    </row>
    <row r="55150">
      <c r="A55150" s="1">
        <v>381.0</v>
      </c>
      <c r="B55150" s="1">
        <v>151.0</v>
      </c>
      <c r="C55150" s="1">
        <v>3.0</v>
      </c>
      <c r="D55150" s="2">
        <v>35235.409953703704</v>
      </c>
    </row>
    <row r="55151">
      <c r="A55151" s="1">
        <v>394.0</v>
      </c>
      <c r="B55151" s="1">
        <v>151.0</v>
      </c>
      <c r="C55151" s="1">
        <v>4.0</v>
      </c>
      <c r="D55151" s="2">
        <v>36650.997569444444</v>
      </c>
    </row>
    <row r="55152">
      <c r="A55152" s="1">
        <v>401.0</v>
      </c>
      <c r="B55152" s="1">
        <v>151.0</v>
      </c>
      <c r="C55152" s="1">
        <v>5.0</v>
      </c>
      <c r="D55152" s="2">
        <v>35372.81644675926</v>
      </c>
    </row>
    <row r="55153">
      <c r="A55153" s="1">
        <v>409.0</v>
      </c>
      <c r="B55153" s="1">
        <v>151.0</v>
      </c>
      <c r="C55153" s="1">
        <v>4.0</v>
      </c>
      <c r="D55153" s="2">
        <v>41037.71171296296</v>
      </c>
    </row>
    <row r="55154">
      <c r="A55154" s="1">
        <v>416.0</v>
      </c>
      <c r="B55154" s="1">
        <v>151.0</v>
      </c>
      <c r="C55154" s="1">
        <v>4.0</v>
      </c>
      <c r="D55154" s="2">
        <v>36746.559699074074</v>
      </c>
    </row>
    <row r="55155">
      <c r="A55155" s="1">
        <v>421.0</v>
      </c>
      <c r="B55155" s="1">
        <v>151.0</v>
      </c>
      <c r="C55155" s="1">
        <v>1.5</v>
      </c>
      <c r="D55155" s="2">
        <v>39369.30341435185</v>
      </c>
    </row>
    <row r="55156">
      <c r="A55156" s="1">
        <v>424.0</v>
      </c>
      <c r="B55156" s="1">
        <v>151.0</v>
      </c>
      <c r="C55156" s="1">
        <v>3.0</v>
      </c>
      <c r="D55156" s="2">
        <v>38301.16342592592</v>
      </c>
    </row>
    <row r="55157">
      <c r="A55157" s="1">
        <v>427.0</v>
      </c>
      <c r="B55157" s="1">
        <v>151.0</v>
      </c>
      <c r="C55157" s="1">
        <v>3.0</v>
      </c>
      <c r="D55157" s="2">
        <v>39845.99753472222</v>
      </c>
    </row>
    <row r="55158">
      <c r="A55158" s="1">
        <v>430.0</v>
      </c>
      <c r="B55158" s="1">
        <v>151.0</v>
      </c>
      <c r="C55158" s="1">
        <v>3.5</v>
      </c>
      <c r="D55158" s="2">
        <v>39028.360671296294</v>
      </c>
    </row>
    <row r="55159">
      <c r="A55159" s="1">
        <v>435.0</v>
      </c>
      <c r="B55159" s="1">
        <v>151.0</v>
      </c>
      <c r="C55159" s="1">
        <v>3.0</v>
      </c>
      <c r="D55159" s="2">
        <v>35354.369421296295</v>
      </c>
    </row>
    <row r="55160">
      <c r="A55160" s="1">
        <v>445.0</v>
      </c>
      <c r="B55160" s="1">
        <v>151.0</v>
      </c>
      <c r="C55160" s="1">
        <v>3.0</v>
      </c>
      <c r="D55160" s="2">
        <v>37071.43195601852</v>
      </c>
    </row>
    <row r="55161">
      <c r="A55161" s="1">
        <v>462.0</v>
      </c>
      <c r="B55161" s="1">
        <v>151.0</v>
      </c>
      <c r="C55161" s="1">
        <v>2.0</v>
      </c>
      <c r="D55161" s="2">
        <v>38765.26231481481</v>
      </c>
    </row>
    <row r="55162">
      <c r="A55162" s="1">
        <v>463.0</v>
      </c>
      <c r="B55162" s="1">
        <v>151.0</v>
      </c>
      <c r="C55162" s="1">
        <v>4.0</v>
      </c>
      <c r="D55162" s="2">
        <v>35215.59998842593</v>
      </c>
    </row>
    <row r="55163">
      <c r="A55163" s="1">
        <v>473.0</v>
      </c>
      <c r="B55163" s="1">
        <v>151.0</v>
      </c>
      <c r="C55163" s="1">
        <v>4.0</v>
      </c>
      <c r="D55163" s="2">
        <v>36750.688993055555</v>
      </c>
    </row>
    <row r="55164">
      <c r="A55164" s="1">
        <v>488.0</v>
      </c>
      <c r="B55164" s="1">
        <v>151.0</v>
      </c>
      <c r="C55164" s="1">
        <v>3.0</v>
      </c>
      <c r="D55164" s="2">
        <v>36760.083645833336</v>
      </c>
    </row>
    <row r="55165">
      <c r="A55165" s="1">
        <v>491.0</v>
      </c>
      <c r="B55165" s="1">
        <v>151.0</v>
      </c>
      <c r="C55165" s="1">
        <v>4.0</v>
      </c>
      <c r="D55165" s="2">
        <v>35171.73905092593</v>
      </c>
    </row>
    <row r="55166">
      <c r="A55166" s="1">
        <v>504.0</v>
      </c>
      <c r="B55166" s="1">
        <v>151.0</v>
      </c>
      <c r="C55166" s="1">
        <v>2.0</v>
      </c>
      <c r="D55166" s="2">
        <v>40888.161307870374</v>
      </c>
    </row>
    <row r="55167">
      <c r="A55167" s="1">
        <v>506.0</v>
      </c>
      <c r="B55167" s="1">
        <v>151.0</v>
      </c>
      <c r="C55167" s="1">
        <v>4.0</v>
      </c>
      <c r="D55167" s="2">
        <v>35395.23559027778</v>
      </c>
    </row>
    <row r="55168">
      <c r="A55168" s="1">
        <v>508.0</v>
      </c>
      <c r="B55168" s="1">
        <v>151.0</v>
      </c>
      <c r="C55168" s="1">
        <v>4.5</v>
      </c>
      <c r="D55168" s="2">
        <v>38756.82914351852</v>
      </c>
    </row>
    <row r="55169">
      <c r="A55169" s="1">
        <v>509.0</v>
      </c>
      <c r="B55169" s="1">
        <v>151.0</v>
      </c>
      <c r="C55169" s="1">
        <v>3.0</v>
      </c>
      <c r="D55169" s="2">
        <v>35259.37951388889</v>
      </c>
    </row>
    <row r="55170">
      <c r="A55170" s="1">
        <v>542.0</v>
      </c>
      <c r="B55170" s="1">
        <v>151.0</v>
      </c>
      <c r="C55170" s="1">
        <v>3.0</v>
      </c>
      <c r="D55170" s="2">
        <v>35246.862662037034</v>
      </c>
    </row>
    <row r="55171">
      <c r="A55171" s="1">
        <v>546.0</v>
      </c>
      <c r="B55171" s="1">
        <v>151.0</v>
      </c>
      <c r="C55171" s="1">
        <v>3.5</v>
      </c>
      <c r="D55171" s="2">
        <v>38582.41180555556</v>
      </c>
    </row>
    <row r="55172">
      <c r="A55172" s="1">
        <v>588.0</v>
      </c>
      <c r="B55172" s="1">
        <v>151.0</v>
      </c>
      <c r="C55172" s="1">
        <v>3.5</v>
      </c>
      <c r="D55172" s="2">
        <v>38805.74246527778</v>
      </c>
    </row>
    <row r="55173">
      <c r="A55173" s="1">
        <v>593.0</v>
      </c>
      <c r="B55173" s="1">
        <v>151.0</v>
      </c>
      <c r="C55173" s="1">
        <v>4.0</v>
      </c>
      <c r="D55173" s="2">
        <v>35553.48810185185</v>
      </c>
    </row>
    <row r="55174">
      <c r="A55174" s="1">
        <v>603.0</v>
      </c>
      <c r="B55174" s="1">
        <v>151.0</v>
      </c>
      <c r="C55174" s="1">
        <v>3.0</v>
      </c>
      <c r="D55174" s="2">
        <v>35262.653449074074</v>
      </c>
    </row>
    <row r="55175">
      <c r="A55175" s="1">
        <v>610.0</v>
      </c>
      <c r="B55175" s="1">
        <v>151.0</v>
      </c>
      <c r="C55175" s="1">
        <v>3.0</v>
      </c>
      <c r="D55175" s="2">
        <v>36144.50412037037</v>
      </c>
    </row>
    <row r="55176">
      <c r="A55176" s="1">
        <v>614.0</v>
      </c>
      <c r="B55176" s="1">
        <v>151.0</v>
      </c>
      <c r="C55176" s="1">
        <v>3.0</v>
      </c>
      <c r="D55176" s="2">
        <v>37533.0375462963</v>
      </c>
    </row>
    <row r="55177">
      <c r="A55177" s="1">
        <v>635.0</v>
      </c>
      <c r="B55177" s="1">
        <v>151.0</v>
      </c>
      <c r="C55177" s="1">
        <v>4.0</v>
      </c>
      <c r="D55177" s="2">
        <v>37549.98085648148</v>
      </c>
    </row>
    <row r="55178">
      <c r="A55178" s="1">
        <v>642.0</v>
      </c>
      <c r="B55178" s="1">
        <v>151.0</v>
      </c>
      <c r="C55178" s="1">
        <v>4.0</v>
      </c>
      <c r="D55178" s="2">
        <v>35409.428564814814</v>
      </c>
    </row>
    <row r="55179">
      <c r="A55179" s="1">
        <v>646.0</v>
      </c>
      <c r="B55179" s="1">
        <v>151.0</v>
      </c>
      <c r="C55179" s="1">
        <v>3.0</v>
      </c>
      <c r="D55179" s="2">
        <v>36705.69681712963</v>
      </c>
    </row>
    <row r="55180">
      <c r="A55180" s="1">
        <v>648.0</v>
      </c>
      <c r="B55180" s="1">
        <v>151.0</v>
      </c>
      <c r="C55180" s="1">
        <v>4.0</v>
      </c>
      <c r="D55180" s="2">
        <v>36850.267800925925</v>
      </c>
    </row>
    <row r="55181">
      <c r="A55181" s="1">
        <v>663.0</v>
      </c>
      <c r="B55181" s="1">
        <v>151.0</v>
      </c>
      <c r="C55181" s="1">
        <v>3.0</v>
      </c>
      <c r="D55181" s="2">
        <v>37352.97225694444</v>
      </c>
    </row>
    <row r="55182">
      <c r="A55182" s="1">
        <v>682.0</v>
      </c>
      <c r="B55182" s="1">
        <v>151.0</v>
      </c>
      <c r="C55182" s="1">
        <v>4.0</v>
      </c>
      <c r="D55182" s="2">
        <v>38132.70230324074</v>
      </c>
    </row>
    <row r="55183">
      <c r="A55183" s="1">
        <v>688.0</v>
      </c>
      <c r="B55183" s="1">
        <v>151.0</v>
      </c>
      <c r="C55183" s="1">
        <v>3.0</v>
      </c>
      <c r="D55183" s="2">
        <v>35483.769849537035</v>
      </c>
    </row>
    <row r="55184">
      <c r="A55184" s="1">
        <v>717.0</v>
      </c>
      <c r="B55184" s="1">
        <v>151.0</v>
      </c>
      <c r="C55184" s="1">
        <v>2.5</v>
      </c>
      <c r="D55184" s="2">
        <v>37790.790983796294</v>
      </c>
    </row>
    <row r="55185">
      <c r="A55185" s="1">
        <v>721.0</v>
      </c>
      <c r="B55185" s="1">
        <v>151.0</v>
      </c>
      <c r="C55185" s="1">
        <v>5.0</v>
      </c>
      <c r="D55185" s="2">
        <v>35225.93599537037</v>
      </c>
    </row>
    <row r="55186">
      <c r="A55186" s="1">
        <v>722.0</v>
      </c>
      <c r="B55186" s="1">
        <v>151.0</v>
      </c>
      <c r="C55186" s="1">
        <v>4.0</v>
      </c>
      <c r="D55186" s="2">
        <v>35208.207962962966</v>
      </c>
    </row>
    <row r="55187">
      <c r="A55187" s="1">
        <v>741.0</v>
      </c>
      <c r="B55187" s="1">
        <v>151.0</v>
      </c>
      <c r="C55187" s="1">
        <v>4.0</v>
      </c>
      <c r="D55187" s="2">
        <v>39371.94398148148</v>
      </c>
    </row>
    <row r="55188">
      <c r="A55188" s="1">
        <v>754.0</v>
      </c>
      <c r="B55188" s="1">
        <v>151.0</v>
      </c>
      <c r="C55188" s="1">
        <v>3.0</v>
      </c>
      <c r="D55188" s="2">
        <v>35241.408680555556</v>
      </c>
    </row>
    <row r="55189">
      <c r="A55189" s="1">
        <v>760.0</v>
      </c>
      <c r="B55189" s="1">
        <v>151.0</v>
      </c>
      <c r="C55189" s="1">
        <v>3.0</v>
      </c>
      <c r="D55189" s="2">
        <v>35193.491122685184</v>
      </c>
    </row>
    <row r="55190">
      <c r="A55190" s="1">
        <v>768.0</v>
      </c>
      <c r="B55190" s="1">
        <v>151.0</v>
      </c>
      <c r="C55190" s="1">
        <v>4.0</v>
      </c>
      <c r="D55190" s="2">
        <v>37679.80782407407</v>
      </c>
    </row>
    <row r="55191">
      <c r="A55191" s="1">
        <v>773.0</v>
      </c>
      <c r="B55191" s="1">
        <v>151.0</v>
      </c>
      <c r="C55191" s="1">
        <v>4.0</v>
      </c>
      <c r="D55191" s="2">
        <v>35188.69144675926</v>
      </c>
    </row>
    <row r="55192">
      <c r="A55192" s="1">
        <v>775.0</v>
      </c>
      <c r="B55192" s="1">
        <v>151.0</v>
      </c>
      <c r="C55192" s="1">
        <v>2.5</v>
      </c>
      <c r="D55192" s="2">
        <v>38460.15380787037</v>
      </c>
    </row>
    <row r="55193">
      <c r="A55193" s="1">
        <v>782.0</v>
      </c>
      <c r="B55193" s="1">
        <v>151.0</v>
      </c>
      <c r="C55193" s="1">
        <v>5.0</v>
      </c>
      <c r="D55193" s="2">
        <v>35275.628703703704</v>
      </c>
    </row>
    <row r="55194">
      <c r="A55194" s="1">
        <v>796.0</v>
      </c>
      <c r="B55194" s="1">
        <v>151.0</v>
      </c>
      <c r="C55194" s="1">
        <v>4.0</v>
      </c>
      <c r="D55194" s="2">
        <v>35248.275358796294</v>
      </c>
    </row>
    <row r="55195">
      <c r="A55195" s="1">
        <v>802.0</v>
      </c>
      <c r="B55195" s="1">
        <v>151.0</v>
      </c>
      <c r="C55195" s="1">
        <v>4.0</v>
      </c>
      <c r="D55195" s="2">
        <v>37322.654490740744</v>
      </c>
    </row>
    <row r="55196">
      <c r="A55196" s="1">
        <v>812.0</v>
      </c>
      <c r="B55196" s="1">
        <v>151.0</v>
      </c>
      <c r="C55196" s="1">
        <v>1.0</v>
      </c>
      <c r="D55196" s="2">
        <v>36772.19068287037</v>
      </c>
    </row>
    <row r="55197">
      <c r="A55197" s="1">
        <v>816.0</v>
      </c>
      <c r="B55197" s="1">
        <v>151.0</v>
      </c>
      <c r="C55197" s="1">
        <v>4.0</v>
      </c>
      <c r="D55197" s="2">
        <v>35210.43681712963</v>
      </c>
    </row>
    <row r="55198">
      <c r="A55198" s="1">
        <v>823.0</v>
      </c>
      <c r="B55198" s="1">
        <v>151.0</v>
      </c>
      <c r="C55198" s="1">
        <v>3.0</v>
      </c>
      <c r="D55198" s="2">
        <v>35285.60053240741</v>
      </c>
    </row>
    <row r="55199">
      <c r="A55199" s="1">
        <v>840.0</v>
      </c>
      <c r="B55199" s="1">
        <v>151.0</v>
      </c>
      <c r="C55199" s="1">
        <v>3.0</v>
      </c>
      <c r="D55199" s="2">
        <v>35351.641377314816</v>
      </c>
    </row>
    <row r="55200">
      <c r="A55200" s="1">
        <v>857.0</v>
      </c>
      <c r="B55200" s="1">
        <v>151.0</v>
      </c>
      <c r="C55200" s="1">
        <v>5.0</v>
      </c>
      <c r="D55200" s="2">
        <v>35235.37180555556</v>
      </c>
    </row>
    <row r="55201">
      <c r="A55201" s="1">
        <v>868.0</v>
      </c>
      <c r="B55201" s="1">
        <v>151.0</v>
      </c>
      <c r="C55201" s="1">
        <v>4.0</v>
      </c>
      <c r="D55201" s="2">
        <v>38563.93641203704</v>
      </c>
    </row>
    <row r="55202">
      <c r="A55202" s="1">
        <v>903.0</v>
      </c>
      <c r="B55202" s="1">
        <v>151.0</v>
      </c>
      <c r="C55202" s="1">
        <v>3.0</v>
      </c>
      <c r="D55202" s="2">
        <v>36010.065625</v>
      </c>
    </row>
    <row r="55203">
      <c r="A55203" s="1">
        <v>908.0</v>
      </c>
      <c r="B55203" s="1">
        <v>151.0</v>
      </c>
      <c r="C55203" s="1">
        <v>3.0</v>
      </c>
      <c r="D55203" s="2">
        <v>35245.14518518518</v>
      </c>
    </row>
    <row r="55204">
      <c r="A55204" s="1">
        <v>910.0</v>
      </c>
      <c r="B55204" s="1">
        <v>151.0</v>
      </c>
      <c r="C55204" s="1">
        <v>1.0</v>
      </c>
      <c r="D55204" s="2">
        <v>36853.13146990741</v>
      </c>
    </row>
    <row r="55205">
      <c r="A55205" s="1">
        <v>929.0</v>
      </c>
      <c r="B55205" s="1">
        <v>151.0</v>
      </c>
      <c r="C55205" s="1">
        <v>3.0</v>
      </c>
      <c r="D55205" s="2">
        <v>38229.72513888889</v>
      </c>
    </row>
    <row r="55206">
      <c r="A55206" s="1">
        <v>941.0</v>
      </c>
      <c r="B55206" s="1">
        <v>151.0</v>
      </c>
      <c r="C55206" s="1">
        <v>4.0</v>
      </c>
      <c r="D55206" s="2">
        <v>37456.66751157407</v>
      </c>
    </row>
    <row r="55207">
      <c r="A55207" s="1">
        <v>955.0</v>
      </c>
      <c r="B55207" s="1">
        <v>151.0</v>
      </c>
      <c r="C55207" s="1">
        <v>3.0</v>
      </c>
      <c r="D55207" s="2">
        <v>36606.78295138889</v>
      </c>
    </row>
    <row r="55208">
      <c r="A55208" s="1">
        <v>956.0</v>
      </c>
      <c r="B55208" s="1">
        <v>151.0</v>
      </c>
      <c r="C55208" s="1">
        <v>4.0</v>
      </c>
      <c r="D55208" s="2">
        <v>35209.39643518518</v>
      </c>
    </row>
    <row r="55209">
      <c r="A55209" s="1">
        <v>970.0</v>
      </c>
      <c r="B55209" s="1">
        <v>151.0</v>
      </c>
      <c r="C55209" s="1">
        <v>4.0</v>
      </c>
      <c r="D55209" s="2">
        <v>36491.93200231482</v>
      </c>
    </row>
    <row r="55210">
      <c r="A55210" s="1">
        <v>971.0</v>
      </c>
      <c r="B55210" s="1">
        <v>151.0</v>
      </c>
      <c r="C55210" s="1">
        <v>3.0</v>
      </c>
      <c r="D55210" s="2">
        <v>39504.62782407407</v>
      </c>
    </row>
    <row r="55211">
      <c r="A55211" s="1">
        <v>982.0</v>
      </c>
      <c r="B55211" s="1">
        <v>151.0</v>
      </c>
      <c r="C55211" s="1">
        <v>3.0</v>
      </c>
      <c r="D55211" s="2">
        <v>38780.930763888886</v>
      </c>
    </row>
    <row r="55212">
      <c r="A55212" s="1">
        <v>1007.0</v>
      </c>
      <c r="B55212" s="1">
        <v>151.0</v>
      </c>
      <c r="C55212" s="1">
        <v>5.0</v>
      </c>
      <c r="D55212" s="2">
        <v>35974.99686342593</v>
      </c>
    </row>
    <row r="55213">
      <c r="A55213" s="1">
        <v>1019.0</v>
      </c>
      <c r="B55213" s="1">
        <v>151.0</v>
      </c>
      <c r="C55213" s="1">
        <v>5.0</v>
      </c>
      <c r="D55213" s="2">
        <v>35215.435219907406</v>
      </c>
    </row>
    <row r="55214">
      <c r="A55214" s="1">
        <v>1026.0</v>
      </c>
      <c r="B55214" s="1">
        <v>151.0</v>
      </c>
      <c r="C55214" s="1">
        <v>4.0</v>
      </c>
      <c r="D55214" s="2">
        <v>35217.119988425926</v>
      </c>
    </row>
    <row r="55215">
      <c r="A55215" s="1">
        <v>1040.0</v>
      </c>
      <c r="B55215" s="1">
        <v>151.0</v>
      </c>
      <c r="C55215" s="1">
        <v>3.0</v>
      </c>
      <c r="D55215" s="2">
        <v>35228.190358796295</v>
      </c>
    </row>
    <row r="55216">
      <c r="A55216" s="1">
        <v>1044.0</v>
      </c>
      <c r="B55216" s="1">
        <v>151.0</v>
      </c>
      <c r="C55216" s="1">
        <v>4.0</v>
      </c>
      <c r="D55216" s="2">
        <v>35229.69204861111</v>
      </c>
    </row>
    <row r="55217">
      <c r="A55217" s="1">
        <v>1058.0</v>
      </c>
      <c r="B55217" s="1">
        <v>151.0</v>
      </c>
      <c r="C55217" s="1">
        <v>4.0</v>
      </c>
      <c r="D55217" s="2">
        <v>35395.42774305555</v>
      </c>
    </row>
    <row r="55218">
      <c r="A55218" s="1">
        <v>1068.0</v>
      </c>
      <c r="B55218" s="1">
        <v>151.0</v>
      </c>
      <c r="C55218" s="1">
        <v>4.0</v>
      </c>
      <c r="D55218" s="2">
        <v>38737.77434027778</v>
      </c>
    </row>
    <row r="55219">
      <c r="A55219" s="1">
        <v>1073.0</v>
      </c>
      <c r="B55219" s="1">
        <v>151.0</v>
      </c>
      <c r="C55219" s="1">
        <v>3.0</v>
      </c>
      <c r="D55219" s="2">
        <v>40825.57503472222</v>
      </c>
    </row>
    <row r="55220">
      <c r="A55220" s="1">
        <v>1090.0</v>
      </c>
      <c r="B55220" s="1">
        <v>151.0</v>
      </c>
      <c r="C55220" s="1">
        <v>1.0</v>
      </c>
      <c r="D55220" s="2">
        <v>38507.1072337963</v>
      </c>
    </row>
    <row r="55221">
      <c r="A55221" s="1">
        <v>1116.0</v>
      </c>
      <c r="B55221" s="1">
        <v>151.0</v>
      </c>
      <c r="C55221" s="1">
        <v>3.0</v>
      </c>
      <c r="D55221" s="2">
        <v>35395.09171296296</v>
      </c>
    </row>
    <row r="55222">
      <c r="A55222" s="1">
        <v>1122.0</v>
      </c>
      <c r="B55222" s="1">
        <v>151.0</v>
      </c>
      <c r="C55222" s="1">
        <v>4.0</v>
      </c>
      <c r="D55222" s="2">
        <v>38358.7231712963</v>
      </c>
    </row>
    <row r="55223">
      <c r="A55223" s="1">
        <v>1139.0</v>
      </c>
      <c r="B55223" s="1">
        <v>151.0</v>
      </c>
      <c r="C55223" s="1">
        <v>3.0</v>
      </c>
      <c r="D55223" s="2">
        <v>38784.77853009259</v>
      </c>
    </row>
    <row r="55224">
      <c r="A55224" s="1">
        <v>1144.0</v>
      </c>
      <c r="B55224" s="1">
        <v>151.0</v>
      </c>
      <c r="C55224" s="1">
        <v>4.0</v>
      </c>
      <c r="D55224" s="2">
        <v>35395.89800925926</v>
      </c>
    </row>
    <row r="55225">
      <c r="A55225" s="1">
        <v>1154.0</v>
      </c>
      <c r="B55225" s="1">
        <v>151.0</v>
      </c>
      <c r="C55225" s="1">
        <v>2.0</v>
      </c>
      <c r="D55225" s="2">
        <v>39894.48976851852</v>
      </c>
    </row>
    <row r="55226">
      <c r="A55226" s="1">
        <v>1155.0</v>
      </c>
      <c r="B55226" s="1">
        <v>151.0</v>
      </c>
      <c r="C55226" s="1">
        <v>2.5</v>
      </c>
      <c r="D55226" s="2">
        <v>38443.721967592595</v>
      </c>
    </row>
    <row r="55227">
      <c r="A55227" s="1">
        <v>1164.0</v>
      </c>
      <c r="B55227" s="1">
        <v>151.0</v>
      </c>
      <c r="C55227" s="1">
        <v>2.5</v>
      </c>
      <c r="D55227" s="2">
        <v>41058.90393518518</v>
      </c>
    </row>
    <row r="55228">
      <c r="A55228" s="1">
        <v>1173.0</v>
      </c>
      <c r="B55228" s="1">
        <v>151.0</v>
      </c>
      <c r="C55228" s="1">
        <v>3.5</v>
      </c>
      <c r="D55228" s="2">
        <v>38434.29829861111</v>
      </c>
    </row>
    <row r="55229">
      <c r="A55229" s="1">
        <v>1181.0</v>
      </c>
      <c r="B55229" s="1">
        <v>151.0</v>
      </c>
      <c r="C55229" s="1">
        <v>3.0</v>
      </c>
      <c r="D55229" s="2">
        <v>35221.5687962963</v>
      </c>
    </row>
    <row r="55230">
      <c r="A55230" s="1">
        <v>1183.0</v>
      </c>
      <c r="B55230" s="1">
        <v>151.0</v>
      </c>
      <c r="C55230" s="1">
        <v>3.0</v>
      </c>
      <c r="D55230" s="2">
        <v>37084.15038194445</v>
      </c>
    </row>
    <row r="55231">
      <c r="A55231" s="1">
        <v>1208.0</v>
      </c>
      <c r="B55231" s="1">
        <v>151.0</v>
      </c>
      <c r="C55231" s="1">
        <v>4.0</v>
      </c>
      <c r="D55231" s="2">
        <v>35197.15011574074</v>
      </c>
    </row>
    <row r="55232">
      <c r="A55232" s="1">
        <v>1212.0</v>
      </c>
      <c r="B55232" s="1">
        <v>151.0</v>
      </c>
      <c r="C55232" s="1">
        <v>5.0</v>
      </c>
      <c r="D55232" s="2">
        <v>35240.478854166664</v>
      </c>
    </row>
    <row r="55233">
      <c r="A55233" s="1">
        <v>1221.0</v>
      </c>
      <c r="B55233" s="1">
        <v>151.0</v>
      </c>
      <c r="C55233" s="1">
        <v>4.0</v>
      </c>
      <c r="D55233" s="2">
        <v>38438.684907407405</v>
      </c>
    </row>
    <row r="55234">
      <c r="A55234" s="1">
        <v>1222.0</v>
      </c>
      <c r="B55234" s="1">
        <v>151.0</v>
      </c>
      <c r="C55234" s="1">
        <v>3.0</v>
      </c>
      <c r="D55234" s="2">
        <v>40548.699328703704</v>
      </c>
    </row>
    <row r="55235">
      <c r="A55235" s="1">
        <v>1255.0</v>
      </c>
      <c r="B55235" s="1">
        <v>151.0</v>
      </c>
      <c r="C55235" s="1">
        <v>2.5</v>
      </c>
      <c r="D55235" s="2">
        <v>38033.740277777775</v>
      </c>
    </row>
    <row r="55236">
      <c r="A55236" s="1">
        <v>1259.0</v>
      </c>
      <c r="B55236" s="1">
        <v>151.0</v>
      </c>
      <c r="C55236" s="1">
        <v>5.0</v>
      </c>
      <c r="D55236" s="2">
        <v>35159.57277777778</v>
      </c>
    </row>
    <row r="55237">
      <c r="A55237" s="1">
        <v>1266.0</v>
      </c>
      <c r="B55237" s="1">
        <v>151.0</v>
      </c>
      <c r="C55237" s="1">
        <v>3.5</v>
      </c>
      <c r="D55237" s="2">
        <v>37909.27287037037</v>
      </c>
    </row>
    <row r="55238">
      <c r="A55238" s="1">
        <v>1270.0</v>
      </c>
      <c r="B55238" s="1">
        <v>151.0</v>
      </c>
      <c r="C55238" s="1">
        <v>3.0</v>
      </c>
      <c r="D55238" s="2">
        <v>36506.07065972222</v>
      </c>
    </row>
    <row r="55239">
      <c r="A55239" s="1">
        <v>1276.0</v>
      </c>
      <c r="B55239" s="1">
        <v>151.0</v>
      </c>
      <c r="C55239" s="1">
        <v>3.0</v>
      </c>
      <c r="D55239" s="2">
        <v>35292.24998842592</v>
      </c>
    </row>
    <row r="55240">
      <c r="A55240" s="1">
        <v>1280.0</v>
      </c>
      <c r="B55240" s="1">
        <v>151.0</v>
      </c>
      <c r="C55240" s="1">
        <v>3.0</v>
      </c>
      <c r="D55240" s="2">
        <v>35239.80273148148</v>
      </c>
    </row>
    <row r="55241">
      <c r="A55241" s="1">
        <v>1286.0</v>
      </c>
      <c r="B55241" s="1">
        <v>151.0</v>
      </c>
      <c r="C55241" s="1">
        <v>4.0</v>
      </c>
      <c r="D55241" s="2">
        <v>38433.396516203706</v>
      </c>
    </row>
    <row r="55242">
      <c r="A55242" s="1">
        <v>1301.0</v>
      </c>
      <c r="B55242" s="1">
        <v>151.0</v>
      </c>
      <c r="C55242" s="1">
        <v>3.0</v>
      </c>
      <c r="D55242" s="2">
        <v>35487.659155092595</v>
      </c>
    </row>
    <row r="55243">
      <c r="A55243" s="1">
        <v>1302.0</v>
      </c>
      <c r="B55243" s="1">
        <v>151.0</v>
      </c>
      <c r="C55243" s="1">
        <v>3.0</v>
      </c>
      <c r="D55243" s="2">
        <v>35218.36890046296</v>
      </c>
    </row>
    <row r="55244">
      <c r="A55244" s="1">
        <v>1325.0</v>
      </c>
      <c r="B55244" s="1">
        <v>151.0</v>
      </c>
      <c r="C55244" s="1">
        <v>3.0</v>
      </c>
      <c r="D55244" s="2">
        <v>35224.9840625</v>
      </c>
    </row>
    <row r="55245">
      <c r="A55245" s="1">
        <v>1328.0</v>
      </c>
      <c r="B55245" s="1">
        <v>151.0</v>
      </c>
      <c r="C55245" s="1">
        <v>2.0</v>
      </c>
      <c r="D55245" s="2">
        <v>38725.74894675926</v>
      </c>
    </row>
    <row r="55246">
      <c r="A55246" s="1">
        <v>1348.0</v>
      </c>
      <c r="B55246" s="1">
        <v>151.0</v>
      </c>
      <c r="C55246" s="1">
        <v>5.0</v>
      </c>
      <c r="D55246" s="2">
        <v>35388.42008101852</v>
      </c>
    </row>
    <row r="55247">
      <c r="A55247" s="1">
        <v>1357.0</v>
      </c>
      <c r="B55247" s="1">
        <v>151.0</v>
      </c>
      <c r="C55247" s="1">
        <v>4.0</v>
      </c>
      <c r="D55247" s="2">
        <v>35420.86675925926</v>
      </c>
    </row>
    <row r="55248">
      <c r="A55248" s="1">
        <v>1362.0</v>
      </c>
      <c r="B55248" s="1">
        <v>151.0</v>
      </c>
      <c r="C55248" s="1">
        <v>4.0</v>
      </c>
      <c r="D55248" s="2">
        <v>35330.44221064815</v>
      </c>
    </row>
    <row r="55249">
      <c r="A55249" s="1">
        <v>1369.0</v>
      </c>
      <c r="B55249" s="1">
        <v>151.0</v>
      </c>
      <c r="C55249" s="1">
        <v>4.0</v>
      </c>
      <c r="D55249" s="2">
        <v>35249.566458333335</v>
      </c>
    </row>
    <row r="55250">
      <c r="A55250" s="1">
        <v>1376.0</v>
      </c>
      <c r="B55250" s="1">
        <v>151.0</v>
      </c>
      <c r="C55250" s="1">
        <v>5.0</v>
      </c>
      <c r="D55250" s="2">
        <v>39169.19006944444</v>
      </c>
    </row>
    <row r="55251">
      <c r="A55251" s="1">
        <v>1383.0</v>
      </c>
      <c r="B55251" s="1">
        <v>151.0</v>
      </c>
      <c r="C55251" s="1">
        <v>5.0</v>
      </c>
      <c r="D55251" s="2">
        <v>36852.34869212963</v>
      </c>
    </row>
    <row r="55252">
      <c r="A55252" s="1">
        <v>1402.0</v>
      </c>
      <c r="B55252" s="1">
        <v>151.0</v>
      </c>
      <c r="C55252" s="1">
        <v>3.0</v>
      </c>
      <c r="D55252" s="2">
        <v>35214.599641203706</v>
      </c>
    </row>
    <row r="55253">
      <c r="A55253" s="1">
        <v>1411.0</v>
      </c>
      <c r="B55253" s="1">
        <v>151.0</v>
      </c>
      <c r="C55253" s="1">
        <v>5.0</v>
      </c>
      <c r="D55253" s="2">
        <v>38234.124560185184</v>
      </c>
    </row>
    <row r="55254">
      <c r="A55254" s="1">
        <v>1422.0</v>
      </c>
      <c r="B55254" s="1">
        <v>151.0</v>
      </c>
      <c r="C55254" s="1">
        <v>3.0</v>
      </c>
      <c r="D55254" s="2">
        <v>35286.7078125</v>
      </c>
    </row>
    <row r="55255">
      <c r="A55255" s="1">
        <v>1423.0</v>
      </c>
      <c r="B55255" s="1">
        <v>151.0</v>
      </c>
      <c r="C55255" s="1">
        <v>5.0</v>
      </c>
      <c r="D55255" s="2">
        <v>35393.746342592596</v>
      </c>
    </row>
    <row r="55256">
      <c r="A55256" s="1">
        <v>1425.0</v>
      </c>
      <c r="B55256" s="1">
        <v>151.0</v>
      </c>
      <c r="C55256" s="1">
        <v>0.5</v>
      </c>
      <c r="D55256" s="2">
        <v>38419.800474537034</v>
      </c>
    </row>
    <row r="55257">
      <c r="A55257" s="1">
        <v>1437.0</v>
      </c>
      <c r="B55257" s="1">
        <v>151.0</v>
      </c>
      <c r="C55257" s="1">
        <v>3.0</v>
      </c>
      <c r="D55257" s="2">
        <v>35577.108877314815</v>
      </c>
    </row>
    <row r="55258">
      <c r="A55258" s="1">
        <v>1442.0</v>
      </c>
      <c r="B55258" s="1">
        <v>151.0</v>
      </c>
      <c r="C55258" s="1">
        <v>5.0</v>
      </c>
      <c r="D55258" s="2">
        <v>35244.03480324074</v>
      </c>
    </row>
    <row r="55259">
      <c r="A55259" s="1">
        <v>1450.0</v>
      </c>
      <c r="B55259" s="1">
        <v>151.0</v>
      </c>
      <c r="C55259" s="1">
        <v>5.0</v>
      </c>
      <c r="D55259" s="2">
        <v>35211.461180555554</v>
      </c>
    </row>
    <row r="55260">
      <c r="A55260" s="1">
        <v>1507.0</v>
      </c>
      <c r="B55260" s="1">
        <v>151.0</v>
      </c>
      <c r="C55260" s="1">
        <v>4.0</v>
      </c>
      <c r="D55260" s="2">
        <v>38760.21359953703</v>
      </c>
    </row>
    <row r="55261">
      <c r="A55261" s="1">
        <v>1514.0</v>
      </c>
      <c r="B55261" s="1">
        <v>151.0</v>
      </c>
      <c r="C55261" s="1">
        <v>4.0</v>
      </c>
      <c r="D55261" s="2">
        <v>35182.747037037036</v>
      </c>
    </row>
    <row r="55262">
      <c r="A55262" s="1">
        <v>1547.0</v>
      </c>
      <c r="B55262" s="1">
        <v>151.0</v>
      </c>
      <c r="C55262" s="1">
        <v>3.0</v>
      </c>
      <c r="D55262" s="2">
        <v>35405.731087962966</v>
      </c>
    </row>
    <row r="55263">
      <c r="A55263" s="1">
        <v>1550.0</v>
      </c>
      <c r="B55263" s="1">
        <v>151.0</v>
      </c>
      <c r="C55263" s="1">
        <v>2.0</v>
      </c>
      <c r="D55263" s="2">
        <v>39031.43099537037</v>
      </c>
    </row>
    <row r="55264">
      <c r="A55264" s="1">
        <v>1608.0</v>
      </c>
      <c r="B55264" s="1">
        <v>151.0</v>
      </c>
      <c r="C55264" s="1">
        <v>4.0</v>
      </c>
      <c r="D55264" s="2">
        <v>36646.81579861111</v>
      </c>
    </row>
    <row r="55265">
      <c r="A55265" s="1">
        <v>1613.0</v>
      </c>
      <c r="B55265" s="1">
        <v>151.0</v>
      </c>
      <c r="C55265" s="1">
        <v>1.0</v>
      </c>
      <c r="D55265" s="2">
        <v>38225.77240740741</v>
      </c>
    </row>
    <row r="55266">
      <c r="A55266" s="1">
        <v>1617.0</v>
      </c>
      <c r="B55266" s="1">
        <v>151.0</v>
      </c>
      <c r="C55266" s="1">
        <v>3.0</v>
      </c>
      <c r="D55266" s="2">
        <v>35209.734502314815</v>
      </c>
    </row>
    <row r="55267">
      <c r="A55267" s="1">
        <v>1626.0</v>
      </c>
      <c r="B55267" s="1">
        <v>151.0</v>
      </c>
      <c r="C55267" s="1">
        <v>1.0</v>
      </c>
      <c r="D55267" s="2">
        <v>39768.095300925925</v>
      </c>
    </row>
    <row r="55268">
      <c r="A55268" s="1">
        <v>1638.0</v>
      </c>
      <c r="B55268" s="1">
        <v>151.0</v>
      </c>
      <c r="C55268" s="1">
        <v>4.0</v>
      </c>
      <c r="D55268" s="2">
        <v>35247.971921296295</v>
      </c>
    </row>
    <row r="55269">
      <c r="A55269" s="1">
        <v>1641.0</v>
      </c>
      <c r="B55269" s="1">
        <v>151.0</v>
      </c>
      <c r="C55269" s="1">
        <v>3.0</v>
      </c>
      <c r="D55269" s="2">
        <v>39646.480671296296</v>
      </c>
    </row>
    <row r="55270">
      <c r="A55270" s="1">
        <v>1659.0</v>
      </c>
      <c r="B55270" s="1">
        <v>151.0</v>
      </c>
      <c r="C55270" s="1">
        <v>5.0</v>
      </c>
      <c r="D55270" s="2">
        <v>35344.06521990741</v>
      </c>
    </row>
    <row r="55271">
      <c r="A55271" s="1">
        <v>1672.0</v>
      </c>
      <c r="B55271" s="1">
        <v>151.0</v>
      </c>
      <c r="C55271" s="1">
        <v>4.0</v>
      </c>
      <c r="D55271" s="2">
        <v>40443.214421296296</v>
      </c>
    </row>
    <row r="55272">
      <c r="A55272" s="1">
        <v>1681.0</v>
      </c>
      <c r="B55272" s="1">
        <v>151.0</v>
      </c>
      <c r="C55272" s="1">
        <v>3.0</v>
      </c>
      <c r="D55272" s="2">
        <v>35336.77638888889</v>
      </c>
    </row>
    <row r="55273">
      <c r="A55273" s="1">
        <v>1685.0</v>
      </c>
      <c r="B55273" s="1">
        <v>151.0</v>
      </c>
      <c r="C55273" s="1">
        <v>1.0</v>
      </c>
      <c r="D55273" s="2">
        <v>35212.9846412037</v>
      </c>
    </row>
    <row r="55274">
      <c r="A55274" s="1">
        <v>1697.0</v>
      </c>
      <c r="B55274" s="1">
        <v>151.0</v>
      </c>
      <c r="C55274" s="1">
        <v>5.0</v>
      </c>
      <c r="D55274" s="2">
        <v>36505.97908564815</v>
      </c>
    </row>
    <row r="55275">
      <c r="A55275" s="1">
        <v>1716.0</v>
      </c>
      <c r="B55275" s="1">
        <v>151.0</v>
      </c>
      <c r="C55275" s="1">
        <v>4.5</v>
      </c>
      <c r="D55275" s="2">
        <v>38886.63625</v>
      </c>
    </row>
    <row r="55276">
      <c r="A55276" s="1">
        <v>1717.0</v>
      </c>
      <c r="B55276" s="1">
        <v>151.0</v>
      </c>
      <c r="C55276" s="1">
        <v>3.0</v>
      </c>
      <c r="D55276" s="2">
        <v>35334.29237268519</v>
      </c>
    </row>
    <row r="55277">
      <c r="A55277" s="1">
        <v>1725.0</v>
      </c>
      <c r="B55277" s="1">
        <v>151.0</v>
      </c>
      <c r="C55277" s="1">
        <v>3.0</v>
      </c>
      <c r="D55277" s="2">
        <v>35196.58353009259</v>
      </c>
    </row>
    <row r="55278">
      <c r="A55278" s="1">
        <v>1748.0</v>
      </c>
      <c r="B55278" s="1">
        <v>151.0</v>
      </c>
      <c r="C55278" s="1">
        <v>4.0</v>
      </c>
      <c r="D55278" s="2">
        <v>38231.78940972222</v>
      </c>
    </row>
    <row r="55279">
      <c r="A55279" s="1">
        <v>1753.0</v>
      </c>
      <c r="B55279" s="1">
        <v>151.0</v>
      </c>
      <c r="C55279" s="1">
        <v>3.0</v>
      </c>
      <c r="D55279" s="2">
        <v>35335.560208333336</v>
      </c>
    </row>
    <row r="55280">
      <c r="A55280" s="1">
        <v>1771.0</v>
      </c>
      <c r="B55280" s="1">
        <v>151.0</v>
      </c>
      <c r="C55280" s="1">
        <v>4.0</v>
      </c>
      <c r="D55280" s="2">
        <v>35553.3262962963</v>
      </c>
    </row>
    <row r="55281">
      <c r="A55281" s="1">
        <v>1780.0</v>
      </c>
      <c r="B55281" s="1">
        <v>151.0</v>
      </c>
      <c r="C55281" s="1">
        <v>4.0</v>
      </c>
      <c r="D55281" s="2">
        <v>38937.38386574074</v>
      </c>
    </row>
    <row r="55282">
      <c r="A55282" s="1">
        <v>1807.0</v>
      </c>
      <c r="B55282" s="1">
        <v>151.0</v>
      </c>
      <c r="C55282" s="1">
        <v>5.0</v>
      </c>
      <c r="D55282" s="2">
        <v>35293.6550462963</v>
      </c>
    </row>
    <row r="55283">
      <c r="A55283" s="1">
        <v>1828.0</v>
      </c>
      <c r="B55283" s="1">
        <v>151.0</v>
      </c>
      <c r="C55283" s="1">
        <v>3.0</v>
      </c>
      <c r="D55283" s="2">
        <v>35377.82435185185</v>
      </c>
    </row>
    <row r="55284">
      <c r="A55284" s="1">
        <v>1845.0</v>
      </c>
      <c r="B55284" s="1">
        <v>151.0</v>
      </c>
      <c r="C55284" s="1">
        <v>4.0</v>
      </c>
      <c r="D55284" s="2">
        <v>35304.02018518518</v>
      </c>
    </row>
    <row r="55285">
      <c r="A55285" s="1">
        <v>1849.0</v>
      </c>
      <c r="B55285" s="1">
        <v>151.0</v>
      </c>
      <c r="C55285" s="1">
        <v>3.0</v>
      </c>
      <c r="D55285" s="2">
        <v>39079.82262731482</v>
      </c>
    </row>
    <row r="55286">
      <c r="A55286" s="1">
        <v>1864.0</v>
      </c>
      <c r="B55286" s="1">
        <v>151.0</v>
      </c>
      <c r="C55286" s="1">
        <v>4.0</v>
      </c>
      <c r="D55286" s="2">
        <v>37360.68412037037</v>
      </c>
    </row>
    <row r="55287">
      <c r="A55287" s="1">
        <v>1881.0</v>
      </c>
      <c r="B55287" s="1">
        <v>151.0</v>
      </c>
      <c r="C55287" s="1">
        <v>5.0</v>
      </c>
      <c r="D55287" s="2">
        <v>35215.805972222224</v>
      </c>
    </row>
    <row r="55288">
      <c r="A55288" s="1">
        <v>1897.0</v>
      </c>
      <c r="B55288" s="1">
        <v>151.0</v>
      </c>
      <c r="C55288" s="1">
        <v>4.0</v>
      </c>
      <c r="D55288" s="2">
        <v>35157.63952546296</v>
      </c>
    </row>
    <row r="55289">
      <c r="A55289" s="1">
        <v>1899.0</v>
      </c>
      <c r="B55289" s="1">
        <v>151.0</v>
      </c>
      <c r="C55289" s="1">
        <v>0.5</v>
      </c>
      <c r="D55289" s="2">
        <v>38569.89875</v>
      </c>
    </row>
    <row r="55290">
      <c r="A55290" s="1">
        <v>1904.0</v>
      </c>
      <c r="B55290" s="1">
        <v>151.0</v>
      </c>
      <c r="C55290" s="1">
        <v>4.0</v>
      </c>
      <c r="D55290" s="2">
        <v>35380.518912037034</v>
      </c>
    </row>
    <row r="55291">
      <c r="A55291" s="1">
        <v>1928.0</v>
      </c>
      <c r="B55291" s="1">
        <v>151.0</v>
      </c>
      <c r="C55291" s="1">
        <v>3.0</v>
      </c>
      <c r="D55291" s="2">
        <v>35168.54069444445</v>
      </c>
    </row>
    <row r="55292">
      <c r="A55292" s="1">
        <v>1930.0</v>
      </c>
      <c r="B55292" s="1">
        <v>151.0</v>
      </c>
      <c r="C55292" s="1">
        <v>4.5</v>
      </c>
      <c r="D55292" s="2">
        <v>39750.34768518519</v>
      </c>
    </row>
    <row r="55293">
      <c r="A55293" s="1">
        <v>1931.0</v>
      </c>
      <c r="B55293" s="1">
        <v>151.0</v>
      </c>
      <c r="C55293" s="1">
        <v>3.0</v>
      </c>
      <c r="D55293" s="2">
        <v>35392.75164351852</v>
      </c>
    </row>
    <row r="55294">
      <c r="A55294" s="1">
        <v>1942.0</v>
      </c>
      <c r="B55294" s="1">
        <v>151.0</v>
      </c>
      <c r="C55294" s="1">
        <v>3.0</v>
      </c>
      <c r="D55294" s="2">
        <v>35999.08880787037</v>
      </c>
    </row>
    <row r="55295">
      <c r="A55295" s="1">
        <v>1963.0</v>
      </c>
      <c r="B55295" s="1">
        <v>151.0</v>
      </c>
      <c r="C55295" s="1">
        <v>4.5</v>
      </c>
      <c r="D55295" s="2">
        <v>41103.54746527778</v>
      </c>
    </row>
    <row r="55296">
      <c r="A55296" s="1">
        <v>1966.0</v>
      </c>
      <c r="B55296" s="1">
        <v>151.0</v>
      </c>
      <c r="C55296" s="1">
        <v>3.0</v>
      </c>
      <c r="D55296" s="2">
        <v>37242.30876157407</v>
      </c>
    </row>
    <row r="55297">
      <c r="A55297" s="1">
        <v>1970.0</v>
      </c>
      <c r="B55297" s="1">
        <v>151.0</v>
      </c>
      <c r="C55297" s="1">
        <v>3.0</v>
      </c>
      <c r="D55297" s="2">
        <v>36505.29537037037</v>
      </c>
    </row>
    <row r="55298">
      <c r="A55298" s="1">
        <v>1975.0</v>
      </c>
      <c r="B55298" s="1">
        <v>151.0</v>
      </c>
      <c r="C55298" s="1">
        <v>4.0</v>
      </c>
      <c r="D55298" s="2">
        <v>35197.28571759259</v>
      </c>
    </row>
    <row r="55299">
      <c r="A55299" s="1">
        <v>1983.0</v>
      </c>
      <c r="B55299" s="1">
        <v>151.0</v>
      </c>
      <c r="C55299" s="1">
        <v>3.0</v>
      </c>
      <c r="D55299" s="2">
        <v>35254.51505787037</v>
      </c>
    </row>
    <row r="55300">
      <c r="A55300" s="1">
        <v>1988.0</v>
      </c>
      <c r="B55300" s="1">
        <v>151.0</v>
      </c>
      <c r="C55300" s="1">
        <v>4.5</v>
      </c>
      <c r="D55300" s="2">
        <v>37908.61918981482</v>
      </c>
    </row>
    <row r="55301">
      <c r="A55301" s="1">
        <v>1989.0</v>
      </c>
      <c r="B55301" s="1">
        <v>151.0</v>
      </c>
      <c r="C55301" s="1">
        <v>3.0</v>
      </c>
      <c r="D55301" s="2">
        <v>35274.18103009259</v>
      </c>
    </row>
    <row r="55302">
      <c r="A55302" s="1">
        <v>2019.0</v>
      </c>
      <c r="B55302" s="1">
        <v>151.0</v>
      </c>
      <c r="C55302" s="1">
        <v>0.5</v>
      </c>
      <c r="D55302" s="2">
        <v>38483.908784722225</v>
      </c>
    </row>
    <row r="55303">
      <c r="A55303" s="1">
        <v>2066.0</v>
      </c>
      <c r="B55303" s="1">
        <v>151.0</v>
      </c>
      <c r="C55303" s="1">
        <v>3.0</v>
      </c>
      <c r="D55303" s="2">
        <v>35201.40174768519</v>
      </c>
    </row>
    <row r="55304">
      <c r="A55304" s="1">
        <v>2072.0</v>
      </c>
      <c r="B55304" s="1">
        <v>151.0</v>
      </c>
      <c r="C55304" s="1">
        <v>4.0</v>
      </c>
      <c r="D55304" s="2">
        <v>36967.10990740741</v>
      </c>
    </row>
    <row r="55305">
      <c r="A55305" s="1">
        <v>2080.0</v>
      </c>
      <c r="B55305" s="1">
        <v>151.0</v>
      </c>
      <c r="C55305" s="1">
        <v>3.0</v>
      </c>
      <c r="D55305" s="2">
        <v>36855.376759259256</v>
      </c>
    </row>
    <row r="55306">
      <c r="A55306" s="1">
        <v>2083.0</v>
      </c>
      <c r="B55306" s="1">
        <v>151.0</v>
      </c>
      <c r="C55306" s="1">
        <v>3.0</v>
      </c>
      <c r="D55306" s="2">
        <v>35420.718668981484</v>
      </c>
    </row>
    <row r="55307">
      <c r="A55307" s="1">
        <v>2088.0</v>
      </c>
      <c r="B55307" s="1">
        <v>151.0</v>
      </c>
      <c r="C55307" s="1">
        <v>4.0</v>
      </c>
      <c r="D55307" s="2">
        <v>35464.46707175926</v>
      </c>
    </row>
    <row r="55308">
      <c r="A55308" s="1">
        <v>2098.0</v>
      </c>
      <c r="B55308" s="1">
        <v>151.0</v>
      </c>
      <c r="C55308" s="1">
        <v>4.0</v>
      </c>
      <c r="D55308" s="2">
        <v>35394.87304398148</v>
      </c>
    </row>
    <row r="55309">
      <c r="A55309" s="1">
        <v>2121.0</v>
      </c>
      <c r="B55309" s="1">
        <v>151.0</v>
      </c>
      <c r="C55309" s="1">
        <v>3.0</v>
      </c>
      <c r="D55309" s="2">
        <v>35202.461550925924</v>
      </c>
    </row>
    <row r="55310">
      <c r="A55310" s="1">
        <v>2125.0</v>
      </c>
      <c r="B55310" s="1">
        <v>151.0</v>
      </c>
      <c r="C55310" s="1">
        <v>3.0</v>
      </c>
      <c r="D55310" s="2">
        <v>40467.46262731482</v>
      </c>
    </row>
    <row r="55311">
      <c r="A55311" s="1">
        <v>2127.0</v>
      </c>
      <c r="B55311" s="1">
        <v>151.0</v>
      </c>
      <c r="C55311" s="1">
        <v>3.0</v>
      </c>
      <c r="D55311" s="2">
        <v>35295.7159837963</v>
      </c>
    </row>
    <row r="55312">
      <c r="A55312" s="1">
        <v>2129.0</v>
      </c>
      <c r="B55312" s="1">
        <v>151.0</v>
      </c>
      <c r="C55312" s="1">
        <v>2.0</v>
      </c>
      <c r="D55312" s="2">
        <v>35263.749236111114</v>
      </c>
    </row>
    <row r="55313">
      <c r="A55313" s="1">
        <v>2134.0</v>
      </c>
      <c r="B55313" s="1">
        <v>151.0</v>
      </c>
      <c r="C55313" s="1">
        <v>1.5</v>
      </c>
      <c r="D55313" s="2">
        <v>37862.63045138889</v>
      </c>
    </row>
    <row r="55314">
      <c r="A55314" s="1">
        <v>2138.0</v>
      </c>
      <c r="B55314" s="1">
        <v>151.0</v>
      </c>
      <c r="C55314" s="1">
        <v>3.5</v>
      </c>
      <c r="D55314" s="2">
        <v>39210.87569444445</v>
      </c>
    </row>
    <row r="55315">
      <c r="A55315" s="1">
        <v>2145.0</v>
      </c>
      <c r="B55315" s="1">
        <v>151.0</v>
      </c>
      <c r="C55315" s="1">
        <v>5.0</v>
      </c>
      <c r="D55315" s="2">
        <v>35317.62740740741</v>
      </c>
    </row>
    <row r="55316">
      <c r="A55316" s="1">
        <v>2151.0</v>
      </c>
      <c r="B55316" s="1">
        <v>151.0</v>
      </c>
      <c r="C55316" s="1">
        <v>5.0</v>
      </c>
      <c r="D55316" s="2">
        <v>39077.009039351855</v>
      </c>
    </row>
    <row r="55317">
      <c r="A55317" s="1">
        <v>2158.0</v>
      </c>
      <c r="B55317" s="1">
        <v>151.0</v>
      </c>
      <c r="C55317" s="1">
        <v>4.0</v>
      </c>
      <c r="D55317" s="2">
        <v>39129.554930555554</v>
      </c>
    </row>
    <row r="55318">
      <c r="A55318" s="1">
        <v>2174.0</v>
      </c>
      <c r="B55318" s="1">
        <v>151.0</v>
      </c>
      <c r="C55318" s="1">
        <v>4.0</v>
      </c>
      <c r="D55318" s="2">
        <v>35422.369155092594</v>
      </c>
    </row>
    <row r="55319">
      <c r="A55319" s="1">
        <v>2191.0</v>
      </c>
      <c r="B55319" s="1">
        <v>151.0</v>
      </c>
      <c r="C55319" s="1">
        <v>4.0</v>
      </c>
      <c r="D55319" s="2">
        <v>35233.46144675926</v>
      </c>
    </row>
    <row r="55320">
      <c r="A55320" s="1">
        <v>2212.0</v>
      </c>
      <c r="B55320" s="1">
        <v>151.0</v>
      </c>
      <c r="C55320" s="1">
        <v>3.0</v>
      </c>
      <c r="D55320" s="2">
        <v>35305.90326388889</v>
      </c>
    </row>
    <row r="55321">
      <c r="A55321" s="1">
        <v>2213.0</v>
      </c>
      <c r="B55321" s="1">
        <v>151.0</v>
      </c>
      <c r="C55321" s="1">
        <v>5.0</v>
      </c>
      <c r="D55321" s="2">
        <v>37512.97217592593</v>
      </c>
    </row>
    <row r="55322">
      <c r="A55322" s="1">
        <v>2215.0</v>
      </c>
      <c r="B55322" s="1">
        <v>151.0</v>
      </c>
      <c r="C55322" s="1">
        <v>4.0</v>
      </c>
      <c r="D55322" s="2">
        <v>38348.40965277778</v>
      </c>
    </row>
    <row r="55323">
      <c r="A55323" s="1">
        <v>2231.0</v>
      </c>
      <c r="B55323" s="1">
        <v>151.0</v>
      </c>
      <c r="C55323" s="1">
        <v>4.5</v>
      </c>
      <c r="D55323" s="2">
        <v>39163.80608796296</v>
      </c>
    </row>
    <row r="55324">
      <c r="A55324" s="1">
        <v>2232.0</v>
      </c>
      <c r="B55324" s="1">
        <v>151.0</v>
      </c>
      <c r="C55324" s="1">
        <v>4.5</v>
      </c>
      <c r="D55324" s="2">
        <v>38434.39287037037</v>
      </c>
    </row>
    <row r="55325">
      <c r="A55325" s="1">
        <v>2242.0</v>
      </c>
      <c r="B55325" s="1">
        <v>151.0</v>
      </c>
      <c r="C55325" s="1">
        <v>3.5</v>
      </c>
      <c r="D55325" s="2">
        <v>38723.046435185184</v>
      </c>
    </row>
    <row r="55326">
      <c r="A55326" s="1">
        <v>2257.0</v>
      </c>
      <c r="B55326" s="1">
        <v>151.0</v>
      </c>
      <c r="C55326" s="1">
        <v>4.0</v>
      </c>
      <c r="D55326" s="2">
        <v>35396.73763888889</v>
      </c>
    </row>
    <row r="55327">
      <c r="A55327" s="1">
        <v>2261.0</v>
      </c>
      <c r="B55327" s="1">
        <v>151.0</v>
      </c>
      <c r="C55327" s="1">
        <v>2.0</v>
      </c>
      <c r="D55327" s="2">
        <v>38534.79177083333</v>
      </c>
    </row>
    <row r="55328">
      <c r="A55328" s="1">
        <v>2270.0</v>
      </c>
      <c r="B55328" s="1">
        <v>151.0</v>
      </c>
      <c r="C55328" s="1">
        <v>2.5</v>
      </c>
      <c r="D55328" s="2">
        <v>41506.85755787037</v>
      </c>
    </row>
    <row r="55329">
      <c r="A55329" s="1">
        <v>2271.0</v>
      </c>
      <c r="B55329" s="1">
        <v>151.0</v>
      </c>
      <c r="C55329" s="1">
        <v>3.0</v>
      </c>
      <c r="D55329" s="2">
        <v>35186.67260416667</v>
      </c>
    </row>
    <row r="55330">
      <c r="A55330" s="1">
        <v>2275.0</v>
      </c>
      <c r="B55330" s="1">
        <v>151.0</v>
      </c>
      <c r="C55330" s="1">
        <v>2.5</v>
      </c>
      <c r="D55330" s="2">
        <v>38571.71923611111</v>
      </c>
    </row>
    <row r="55331">
      <c r="A55331" s="1">
        <v>2285.0</v>
      </c>
      <c r="B55331" s="1">
        <v>151.0</v>
      </c>
      <c r="C55331" s="1">
        <v>3.0</v>
      </c>
      <c r="D55331" s="2">
        <v>35290.00034722222</v>
      </c>
    </row>
    <row r="55332">
      <c r="A55332" s="1">
        <v>2289.0</v>
      </c>
      <c r="B55332" s="1">
        <v>151.0</v>
      </c>
      <c r="C55332" s="1">
        <v>4.0</v>
      </c>
      <c r="D55332" s="2">
        <v>36664.828206018516</v>
      </c>
    </row>
    <row r="55333">
      <c r="A55333" s="1">
        <v>2306.0</v>
      </c>
      <c r="B55333" s="1">
        <v>151.0</v>
      </c>
      <c r="C55333" s="1">
        <v>4.0</v>
      </c>
      <c r="D55333" s="2">
        <v>35210.665127314816</v>
      </c>
    </row>
    <row r="55334">
      <c r="A55334" s="1">
        <v>2311.0</v>
      </c>
      <c r="B55334" s="1">
        <v>151.0</v>
      </c>
      <c r="C55334" s="1">
        <v>4.0</v>
      </c>
      <c r="D55334" s="2">
        <v>36627.91364583333</v>
      </c>
    </row>
    <row r="55335">
      <c r="A55335" s="1">
        <v>2327.0</v>
      </c>
      <c r="B55335" s="1">
        <v>151.0</v>
      </c>
      <c r="C55335" s="1">
        <v>4.0</v>
      </c>
      <c r="D55335" s="2">
        <v>36749.77792824074</v>
      </c>
    </row>
    <row r="55336">
      <c r="A55336" s="1">
        <v>2344.0</v>
      </c>
      <c r="B55336" s="1">
        <v>151.0</v>
      </c>
      <c r="C55336" s="1">
        <v>3.0</v>
      </c>
      <c r="D55336" s="2">
        <v>38485.54914351852</v>
      </c>
    </row>
    <row r="55337">
      <c r="A55337" s="1">
        <v>2346.0</v>
      </c>
      <c r="B55337" s="1">
        <v>151.0</v>
      </c>
      <c r="C55337" s="1">
        <v>4.0</v>
      </c>
      <c r="D55337" s="2">
        <v>35410.55850694444</v>
      </c>
    </row>
    <row r="55338">
      <c r="A55338" s="1">
        <v>2349.0</v>
      </c>
      <c r="B55338" s="1">
        <v>151.0</v>
      </c>
      <c r="C55338" s="1">
        <v>4.0</v>
      </c>
      <c r="D55338" s="2">
        <v>39588.85258101852</v>
      </c>
    </row>
    <row r="55339">
      <c r="A55339" s="1">
        <v>2367.0</v>
      </c>
      <c r="B55339" s="1">
        <v>151.0</v>
      </c>
      <c r="C55339" s="1">
        <v>2.0</v>
      </c>
      <c r="D55339" s="2">
        <v>39513.93770833333</v>
      </c>
    </row>
    <row r="55340">
      <c r="A55340" s="1">
        <v>2371.0</v>
      </c>
      <c r="B55340" s="1">
        <v>151.0</v>
      </c>
      <c r="C55340" s="1">
        <v>4.0</v>
      </c>
      <c r="D55340" s="2">
        <v>35543.57908564815</v>
      </c>
    </row>
    <row r="55341">
      <c r="A55341" s="1">
        <v>2386.0</v>
      </c>
      <c r="B55341" s="1">
        <v>151.0</v>
      </c>
      <c r="C55341" s="1">
        <v>4.0</v>
      </c>
      <c r="D55341" s="2">
        <v>35540.12186342593</v>
      </c>
    </row>
    <row r="55342">
      <c r="A55342" s="1">
        <v>2395.0</v>
      </c>
      <c r="B55342" s="1">
        <v>151.0</v>
      </c>
      <c r="C55342" s="1">
        <v>4.0</v>
      </c>
      <c r="D55342" s="2">
        <v>38834.890601851854</v>
      </c>
    </row>
    <row r="55343">
      <c r="A55343" s="1">
        <v>2419.0</v>
      </c>
      <c r="B55343" s="1">
        <v>151.0</v>
      </c>
      <c r="C55343" s="1">
        <v>3.0</v>
      </c>
      <c r="D55343" s="2">
        <v>35230.71462962963</v>
      </c>
    </row>
    <row r="55344">
      <c r="A55344" s="1">
        <v>2424.0</v>
      </c>
      <c r="B55344" s="1">
        <v>151.0</v>
      </c>
      <c r="C55344" s="1">
        <v>5.0</v>
      </c>
      <c r="D55344" s="2">
        <v>35283.864849537036</v>
      </c>
    </row>
    <row r="55345">
      <c r="A55345" s="1">
        <v>2430.0</v>
      </c>
      <c r="B55345" s="1">
        <v>151.0</v>
      </c>
      <c r="C55345" s="1">
        <v>4.0</v>
      </c>
      <c r="D55345" s="2">
        <v>35218.68383101852</v>
      </c>
    </row>
    <row r="55346">
      <c r="A55346" s="1">
        <v>2433.0</v>
      </c>
      <c r="B55346" s="1">
        <v>151.0</v>
      </c>
      <c r="C55346" s="1">
        <v>3.0</v>
      </c>
      <c r="D55346" s="2">
        <v>37132.101331018515</v>
      </c>
    </row>
    <row r="55347">
      <c r="A55347" s="1">
        <v>2472.0</v>
      </c>
      <c r="B55347" s="1">
        <v>151.0</v>
      </c>
      <c r="C55347" s="1">
        <v>3.0</v>
      </c>
      <c r="D55347" s="2">
        <v>35412.44613425926</v>
      </c>
    </row>
    <row r="55348">
      <c r="A55348" s="1">
        <v>2477.0</v>
      </c>
      <c r="B55348" s="1">
        <v>151.0</v>
      </c>
      <c r="C55348" s="1">
        <v>4.0</v>
      </c>
      <c r="D55348" s="2">
        <v>35357.65275462963</v>
      </c>
    </row>
    <row r="55349">
      <c r="A55349" s="1">
        <v>2505.0</v>
      </c>
      <c r="B55349" s="1">
        <v>151.0</v>
      </c>
      <c r="C55349" s="1">
        <v>3.0</v>
      </c>
      <c r="D55349" s="2">
        <v>35195.000185185185</v>
      </c>
    </row>
    <row r="55350">
      <c r="A55350" s="1">
        <v>2510.0</v>
      </c>
      <c r="B55350" s="1">
        <v>151.0</v>
      </c>
      <c r="C55350" s="1">
        <v>2.5</v>
      </c>
      <c r="D55350" s="2">
        <v>38585.52798611111</v>
      </c>
    </row>
    <row r="55351">
      <c r="A55351" s="1">
        <v>2527.0</v>
      </c>
      <c r="B55351" s="1">
        <v>151.0</v>
      </c>
      <c r="C55351" s="1">
        <v>5.0</v>
      </c>
      <c r="D55351" s="2">
        <v>35395.667233796295</v>
      </c>
    </row>
    <row r="55352">
      <c r="A55352" s="1">
        <v>2540.0</v>
      </c>
      <c r="B55352" s="1">
        <v>151.0</v>
      </c>
      <c r="C55352" s="1">
        <v>4.0</v>
      </c>
      <c r="D55352" s="2">
        <v>35316.012407407405</v>
      </c>
    </row>
    <row r="55353">
      <c r="A55353" s="1">
        <v>2549.0</v>
      </c>
      <c r="B55353" s="1">
        <v>151.0</v>
      </c>
      <c r="C55353" s="1">
        <v>3.0</v>
      </c>
      <c r="D55353" s="2">
        <v>36541.24354166666</v>
      </c>
    </row>
    <row r="55354">
      <c r="A55354" s="1">
        <v>2575.0</v>
      </c>
      <c r="B55354" s="1">
        <v>151.0</v>
      </c>
      <c r="C55354" s="1">
        <v>4.0</v>
      </c>
      <c r="D55354" s="2">
        <v>35194.966574074075</v>
      </c>
    </row>
    <row r="55355">
      <c r="A55355" s="1">
        <v>2585.0</v>
      </c>
      <c r="B55355" s="1">
        <v>151.0</v>
      </c>
      <c r="C55355" s="1">
        <v>4.0</v>
      </c>
      <c r="D55355" s="2">
        <v>35176.55630787037</v>
      </c>
    </row>
    <row r="55356">
      <c r="A55356" s="1">
        <v>2590.0</v>
      </c>
      <c r="B55356" s="1">
        <v>151.0</v>
      </c>
      <c r="C55356" s="1">
        <v>4.5</v>
      </c>
      <c r="D55356" s="2">
        <v>38661.99712962963</v>
      </c>
    </row>
    <row r="55357">
      <c r="A55357" s="1">
        <v>2594.0</v>
      </c>
      <c r="B55357" s="1">
        <v>151.0</v>
      </c>
      <c r="C55357" s="1">
        <v>3.0</v>
      </c>
      <c r="D55357" s="2">
        <v>35294.41923611111</v>
      </c>
    </row>
    <row r="55358">
      <c r="A55358" s="1">
        <v>2595.0</v>
      </c>
      <c r="B55358" s="1">
        <v>151.0</v>
      </c>
      <c r="C55358" s="1">
        <v>3.0</v>
      </c>
      <c r="D55358" s="2">
        <v>38229.06285879629</v>
      </c>
    </row>
    <row r="55359">
      <c r="A55359" s="1">
        <v>2606.0</v>
      </c>
      <c r="B55359" s="1">
        <v>151.0</v>
      </c>
      <c r="C55359" s="1">
        <v>3.0</v>
      </c>
      <c r="D55359" s="2">
        <v>36765.12180555556</v>
      </c>
    </row>
    <row r="55360">
      <c r="A55360" s="1">
        <v>2614.0</v>
      </c>
      <c r="B55360" s="1">
        <v>151.0</v>
      </c>
      <c r="C55360" s="1">
        <v>4.0</v>
      </c>
      <c r="D55360" s="2">
        <v>35274.61194444444</v>
      </c>
    </row>
    <row r="55361">
      <c r="A55361" s="1">
        <v>2643.0</v>
      </c>
      <c r="B55361" s="1">
        <v>151.0</v>
      </c>
      <c r="C55361" s="1">
        <v>3.0</v>
      </c>
      <c r="D55361" s="2">
        <v>35395.47372685185</v>
      </c>
    </row>
    <row r="55362">
      <c r="A55362" s="1">
        <v>2646.0</v>
      </c>
      <c r="B55362" s="1">
        <v>151.0</v>
      </c>
      <c r="C55362" s="1">
        <v>4.0</v>
      </c>
      <c r="D55362" s="2">
        <v>35264.69715277778</v>
      </c>
    </row>
    <row r="55363">
      <c r="A55363" s="1">
        <v>2647.0</v>
      </c>
      <c r="B55363" s="1">
        <v>151.0</v>
      </c>
      <c r="C55363" s="1">
        <v>2.0</v>
      </c>
      <c r="D55363" s="2">
        <v>35316.518275462964</v>
      </c>
    </row>
    <row r="55364">
      <c r="A55364" s="1">
        <v>2656.0</v>
      </c>
      <c r="B55364" s="1">
        <v>151.0</v>
      </c>
      <c r="C55364" s="1">
        <v>3.0</v>
      </c>
      <c r="D55364" s="2">
        <v>35269.76016203704</v>
      </c>
    </row>
    <row r="55365">
      <c r="A55365" s="1">
        <v>2657.0</v>
      </c>
      <c r="B55365" s="1">
        <v>151.0</v>
      </c>
      <c r="C55365" s="1">
        <v>4.0</v>
      </c>
      <c r="D55365" s="2">
        <v>36506.76583333333</v>
      </c>
    </row>
    <row r="55366">
      <c r="A55366" s="1">
        <v>2669.0</v>
      </c>
      <c r="B55366" s="1">
        <v>151.0</v>
      </c>
      <c r="C55366" s="1">
        <v>4.0</v>
      </c>
      <c r="D55366" s="2">
        <v>37802.57412037037</v>
      </c>
    </row>
    <row r="55367">
      <c r="A55367" s="1">
        <v>2670.0</v>
      </c>
      <c r="B55367" s="1">
        <v>151.0</v>
      </c>
      <c r="C55367" s="1">
        <v>2.5</v>
      </c>
      <c r="D55367" s="2">
        <v>39608.55574074074</v>
      </c>
    </row>
    <row r="55368">
      <c r="A55368" s="1">
        <v>2675.0</v>
      </c>
      <c r="B55368" s="1">
        <v>151.0</v>
      </c>
      <c r="C55368" s="1">
        <v>3.0</v>
      </c>
      <c r="D55368" s="2">
        <v>35211.403136574074</v>
      </c>
    </row>
    <row r="55369">
      <c r="A55369" s="1">
        <v>2678.0</v>
      </c>
      <c r="B55369" s="1">
        <v>151.0</v>
      </c>
      <c r="C55369" s="1">
        <v>3.0</v>
      </c>
      <c r="D55369" s="2">
        <v>35167.70233796296</v>
      </c>
    </row>
    <row r="55370">
      <c r="A55370" s="1">
        <v>2686.0</v>
      </c>
      <c r="B55370" s="1">
        <v>151.0</v>
      </c>
      <c r="C55370" s="1">
        <v>5.0</v>
      </c>
      <c r="D55370" s="2">
        <v>35418.93734953704</v>
      </c>
    </row>
    <row r="55371">
      <c r="A55371" s="1">
        <v>2695.0</v>
      </c>
      <c r="B55371" s="1">
        <v>151.0</v>
      </c>
      <c r="C55371" s="1">
        <v>3.5</v>
      </c>
      <c r="D55371" s="2">
        <v>38435.03377314815</v>
      </c>
    </row>
    <row r="55372">
      <c r="A55372" s="1">
        <v>2698.0</v>
      </c>
      <c r="B55372" s="1">
        <v>151.0</v>
      </c>
      <c r="C55372" s="1">
        <v>2.0</v>
      </c>
      <c r="D55372" s="2">
        <v>36560.29349537037</v>
      </c>
    </row>
    <row r="55373">
      <c r="A55373" s="1">
        <v>2706.0</v>
      </c>
      <c r="B55373" s="1">
        <v>151.0</v>
      </c>
      <c r="C55373" s="1">
        <v>5.0</v>
      </c>
      <c r="D55373" s="2">
        <v>35310.185324074075</v>
      </c>
    </row>
    <row r="55374">
      <c r="A55374" s="1">
        <v>2718.0</v>
      </c>
      <c r="B55374" s="1">
        <v>151.0</v>
      </c>
      <c r="C55374" s="1">
        <v>3.0</v>
      </c>
      <c r="D55374" s="2">
        <v>36714.17350694445</v>
      </c>
    </row>
    <row r="55375">
      <c r="A55375" s="1">
        <v>2722.0</v>
      </c>
      <c r="B55375" s="1">
        <v>151.0</v>
      </c>
      <c r="C55375" s="1">
        <v>4.0</v>
      </c>
      <c r="D55375" s="2">
        <v>35276.888969907406</v>
      </c>
    </row>
    <row r="55376">
      <c r="A55376" s="1">
        <v>2732.0</v>
      </c>
      <c r="B55376" s="1">
        <v>151.0</v>
      </c>
      <c r="C55376" s="1">
        <v>4.0</v>
      </c>
      <c r="D55376" s="2">
        <v>37610.77092592593</v>
      </c>
    </row>
    <row r="55377">
      <c r="A55377" s="1">
        <v>2735.0</v>
      </c>
      <c r="B55377" s="1">
        <v>151.0</v>
      </c>
      <c r="C55377" s="1">
        <v>3.0</v>
      </c>
      <c r="D55377" s="2">
        <v>35299.72047453704</v>
      </c>
    </row>
    <row r="55378">
      <c r="A55378" s="1">
        <v>2741.0</v>
      </c>
      <c r="B55378" s="1">
        <v>151.0</v>
      </c>
      <c r="C55378" s="1">
        <v>3.0</v>
      </c>
      <c r="D55378" s="2">
        <v>36850.19939814815</v>
      </c>
    </row>
    <row r="55379">
      <c r="A55379" s="1">
        <v>2758.0</v>
      </c>
      <c r="B55379" s="1">
        <v>151.0</v>
      </c>
      <c r="C55379" s="1">
        <v>5.0</v>
      </c>
      <c r="D55379" s="2">
        <v>35212.7040625</v>
      </c>
    </row>
    <row r="55380">
      <c r="A55380" s="1">
        <v>2768.0</v>
      </c>
      <c r="B55380" s="1">
        <v>151.0</v>
      </c>
      <c r="C55380" s="1">
        <v>4.0</v>
      </c>
      <c r="D55380" s="2">
        <v>35352.371087962965</v>
      </c>
    </row>
    <row r="55381">
      <c r="A55381" s="1">
        <v>2790.0</v>
      </c>
      <c r="B55381" s="1">
        <v>151.0</v>
      </c>
      <c r="C55381" s="1">
        <v>2.0</v>
      </c>
      <c r="D55381" s="2">
        <v>36618.21865740741</v>
      </c>
    </row>
    <row r="55382">
      <c r="A55382" s="1">
        <v>2795.0</v>
      </c>
      <c r="B55382" s="1">
        <v>151.0</v>
      </c>
      <c r="C55382" s="1">
        <v>3.0</v>
      </c>
      <c r="D55382" s="2">
        <v>35503.500625</v>
      </c>
    </row>
    <row r="55383">
      <c r="A55383" s="1">
        <v>2825.0</v>
      </c>
      <c r="B55383" s="1">
        <v>151.0</v>
      </c>
      <c r="C55383" s="1">
        <v>3.5</v>
      </c>
      <c r="D55383" s="2">
        <v>39430.44841435185</v>
      </c>
    </row>
    <row r="55384">
      <c r="A55384" s="1">
        <v>2830.0</v>
      </c>
      <c r="B55384" s="1">
        <v>151.0</v>
      </c>
      <c r="C55384" s="1">
        <v>5.0</v>
      </c>
      <c r="D55384" s="2">
        <v>36475.87724537037</v>
      </c>
    </row>
    <row r="55385">
      <c r="A55385" s="1">
        <v>2836.0</v>
      </c>
      <c r="B55385" s="1">
        <v>151.0</v>
      </c>
      <c r="C55385" s="1">
        <v>3.0</v>
      </c>
      <c r="D55385" s="2">
        <v>35275.77446759259</v>
      </c>
    </row>
    <row r="55386">
      <c r="A55386" s="1">
        <v>2841.0</v>
      </c>
      <c r="B55386" s="1">
        <v>151.0</v>
      </c>
      <c r="C55386" s="1">
        <v>5.0</v>
      </c>
      <c r="D55386" s="2">
        <v>35381.18420138889</v>
      </c>
    </row>
    <row r="55387">
      <c r="A55387" s="1">
        <v>2862.0</v>
      </c>
      <c r="B55387" s="1">
        <v>151.0</v>
      </c>
      <c r="C55387" s="1">
        <v>4.0</v>
      </c>
      <c r="D55387" s="2">
        <v>35311.29324074074</v>
      </c>
    </row>
    <row r="55388">
      <c r="A55388" s="1">
        <v>2866.0</v>
      </c>
      <c r="B55388" s="1">
        <v>151.0</v>
      </c>
      <c r="C55388" s="1">
        <v>3.0</v>
      </c>
      <c r="D55388" s="2">
        <v>36850.66045138889</v>
      </c>
    </row>
    <row r="55389">
      <c r="A55389" s="1">
        <v>2875.0</v>
      </c>
      <c r="B55389" s="1">
        <v>151.0</v>
      </c>
      <c r="C55389" s="1">
        <v>5.0</v>
      </c>
      <c r="D55389" s="2">
        <v>35450.907476851855</v>
      </c>
    </row>
    <row r="55390">
      <c r="A55390" s="1">
        <v>2885.0</v>
      </c>
      <c r="B55390" s="1">
        <v>151.0</v>
      </c>
      <c r="C55390" s="1">
        <v>4.0</v>
      </c>
      <c r="D55390" s="2">
        <v>35210.83615740741</v>
      </c>
    </row>
    <row r="55391">
      <c r="A55391" s="1">
        <v>2897.0</v>
      </c>
      <c r="B55391" s="1">
        <v>151.0</v>
      </c>
      <c r="C55391" s="1">
        <v>4.0</v>
      </c>
      <c r="D55391" s="2">
        <v>35391.614652777775</v>
      </c>
    </row>
    <row r="55392">
      <c r="A55392" s="1">
        <v>2902.0</v>
      </c>
      <c r="B55392" s="1">
        <v>151.0</v>
      </c>
      <c r="C55392" s="1">
        <v>4.0</v>
      </c>
      <c r="D55392" s="2">
        <v>38383.17403935185</v>
      </c>
    </row>
    <row r="55393">
      <c r="A55393" s="1">
        <v>2915.0</v>
      </c>
      <c r="B55393" s="1">
        <v>151.0</v>
      </c>
      <c r="C55393" s="1">
        <v>3.0</v>
      </c>
      <c r="D55393" s="2">
        <v>39999.83001157407</v>
      </c>
    </row>
    <row r="55394">
      <c r="A55394" s="1">
        <v>2918.0</v>
      </c>
      <c r="B55394" s="1">
        <v>151.0</v>
      </c>
      <c r="C55394" s="1">
        <v>4.0</v>
      </c>
      <c r="D55394" s="2">
        <v>36536.20715277778</v>
      </c>
    </row>
    <row r="55395">
      <c r="A55395" s="1">
        <v>2919.0</v>
      </c>
      <c r="B55395" s="1">
        <v>151.0</v>
      </c>
      <c r="C55395" s="1">
        <v>4.0</v>
      </c>
      <c r="D55395" s="2">
        <v>35302.84206018518</v>
      </c>
    </row>
    <row r="55396">
      <c r="A55396" s="1">
        <v>2937.0</v>
      </c>
      <c r="B55396" s="1">
        <v>151.0</v>
      </c>
      <c r="C55396" s="1">
        <v>4.0</v>
      </c>
      <c r="D55396" s="2">
        <v>35337.1665162037</v>
      </c>
    </row>
    <row r="55397">
      <c r="A55397" s="1">
        <v>2946.0</v>
      </c>
      <c r="B55397" s="1">
        <v>151.0</v>
      </c>
      <c r="C55397" s="1">
        <v>3.5</v>
      </c>
      <c r="D55397" s="2">
        <v>38474.88166666667</v>
      </c>
    </row>
    <row r="55398">
      <c r="A55398" s="1">
        <v>2948.0</v>
      </c>
      <c r="B55398" s="1">
        <v>151.0</v>
      </c>
      <c r="C55398" s="1">
        <v>4.0</v>
      </c>
      <c r="D55398" s="2">
        <v>38510.95775462963</v>
      </c>
    </row>
    <row r="55399">
      <c r="A55399" s="1">
        <v>2963.0</v>
      </c>
      <c r="B55399" s="1">
        <v>151.0</v>
      </c>
      <c r="C55399" s="1">
        <v>2.0</v>
      </c>
      <c r="D55399" s="2">
        <v>37638.89440972222</v>
      </c>
    </row>
    <row r="55400">
      <c r="A55400" s="1">
        <v>2971.0</v>
      </c>
      <c r="B55400" s="1">
        <v>151.0</v>
      </c>
      <c r="C55400" s="1">
        <v>5.0</v>
      </c>
      <c r="D55400" s="2">
        <v>35222.82297453703</v>
      </c>
    </row>
    <row r="55401">
      <c r="A55401" s="1">
        <v>2979.0</v>
      </c>
      <c r="B55401" s="1">
        <v>151.0</v>
      </c>
      <c r="C55401" s="1">
        <v>5.0</v>
      </c>
      <c r="D55401" s="2">
        <v>35433.40694444445</v>
      </c>
    </row>
    <row r="55402">
      <c r="A55402" s="1">
        <v>3011.0</v>
      </c>
      <c r="B55402" s="1">
        <v>151.0</v>
      </c>
      <c r="C55402" s="1">
        <v>4.0</v>
      </c>
      <c r="D55402" s="2">
        <v>35337.48038194444</v>
      </c>
    </row>
    <row r="55403">
      <c r="A55403" s="1">
        <v>3035.0</v>
      </c>
      <c r="B55403" s="1">
        <v>151.0</v>
      </c>
      <c r="C55403" s="1">
        <v>5.0</v>
      </c>
      <c r="D55403" s="2">
        <v>36871.010787037034</v>
      </c>
    </row>
    <row r="55404">
      <c r="A55404" s="1">
        <v>3039.0</v>
      </c>
      <c r="B55404" s="1">
        <v>151.0</v>
      </c>
      <c r="C55404" s="1">
        <v>2.0</v>
      </c>
      <c r="D55404" s="2">
        <v>36707.991944444446</v>
      </c>
    </row>
    <row r="55405">
      <c r="A55405" s="1">
        <v>3047.0</v>
      </c>
      <c r="B55405" s="1">
        <v>151.0</v>
      </c>
      <c r="C55405" s="1">
        <v>4.0</v>
      </c>
      <c r="D55405" s="2">
        <v>36868.052407407406</v>
      </c>
    </row>
    <row r="55406">
      <c r="A55406" s="1">
        <v>3058.0</v>
      </c>
      <c r="B55406" s="1">
        <v>151.0</v>
      </c>
      <c r="C55406" s="1">
        <v>5.0</v>
      </c>
      <c r="D55406" s="2">
        <v>35194.78790509259</v>
      </c>
    </row>
    <row r="55407">
      <c r="A55407" s="1">
        <v>3068.0</v>
      </c>
      <c r="B55407" s="1">
        <v>151.0</v>
      </c>
      <c r="C55407" s="1">
        <v>5.0</v>
      </c>
      <c r="D55407" s="2">
        <v>35252.67138888889</v>
      </c>
    </row>
    <row r="55408">
      <c r="A55408" s="1">
        <v>3071.0</v>
      </c>
      <c r="B55408" s="1">
        <v>151.0</v>
      </c>
      <c r="C55408" s="1">
        <v>3.0</v>
      </c>
      <c r="D55408" s="2">
        <v>36480.7455787037</v>
      </c>
    </row>
    <row r="55409">
      <c r="A55409" s="1">
        <v>3072.0</v>
      </c>
      <c r="B55409" s="1">
        <v>151.0</v>
      </c>
      <c r="C55409" s="1">
        <v>3.0</v>
      </c>
      <c r="D55409" s="2">
        <v>35265.39805555555</v>
      </c>
    </row>
    <row r="55410">
      <c r="A55410" s="1">
        <v>3086.0</v>
      </c>
      <c r="B55410" s="1">
        <v>151.0</v>
      </c>
      <c r="C55410" s="1">
        <v>3.0</v>
      </c>
      <c r="D55410" s="2">
        <v>38471.01530092592</v>
      </c>
    </row>
    <row r="55411">
      <c r="A55411" s="1">
        <v>3107.0</v>
      </c>
      <c r="B55411" s="1">
        <v>151.0</v>
      </c>
      <c r="C55411" s="1">
        <v>4.0</v>
      </c>
      <c r="D55411" s="2">
        <v>35221.37975694444</v>
      </c>
    </row>
    <row r="55412">
      <c r="A55412" s="1">
        <v>3109.0</v>
      </c>
      <c r="B55412" s="1">
        <v>151.0</v>
      </c>
      <c r="C55412" s="1">
        <v>4.0</v>
      </c>
      <c r="D55412" s="2">
        <v>35551.770462962966</v>
      </c>
    </row>
    <row r="55413">
      <c r="A55413" s="1">
        <v>3125.0</v>
      </c>
      <c r="B55413" s="1">
        <v>151.0</v>
      </c>
      <c r="C55413" s="1">
        <v>4.0</v>
      </c>
      <c r="D55413" s="2">
        <v>35304.70116898148</v>
      </c>
    </row>
    <row r="55414">
      <c r="A55414" s="1">
        <v>3126.0</v>
      </c>
      <c r="B55414" s="1">
        <v>151.0</v>
      </c>
      <c r="C55414" s="1">
        <v>4.0</v>
      </c>
      <c r="D55414" s="2">
        <v>36442.56097222222</v>
      </c>
    </row>
    <row r="55415">
      <c r="A55415" s="1">
        <v>3131.0</v>
      </c>
      <c r="B55415" s="1">
        <v>151.0</v>
      </c>
      <c r="C55415" s="1">
        <v>4.0</v>
      </c>
      <c r="D55415" s="2">
        <v>35306.60155092592</v>
      </c>
    </row>
    <row r="55416">
      <c r="A55416" s="1">
        <v>3146.0</v>
      </c>
      <c r="B55416" s="1">
        <v>151.0</v>
      </c>
      <c r="C55416" s="1">
        <v>4.5</v>
      </c>
      <c r="D55416" s="2">
        <v>37810.00460648148</v>
      </c>
    </row>
    <row r="55417">
      <c r="A55417" s="1">
        <v>3148.0</v>
      </c>
      <c r="B55417" s="1">
        <v>151.0</v>
      </c>
      <c r="C55417" s="1">
        <v>3.0</v>
      </c>
      <c r="D55417" s="2">
        <v>35420.591944444444</v>
      </c>
    </row>
    <row r="55418">
      <c r="A55418" s="1">
        <v>3165.0</v>
      </c>
      <c r="B55418" s="1">
        <v>151.0</v>
      </c>
      <c r="C55418" s="1">
        <v>4.0</v>
      </c>
      <c r="D55418" s="2">
        <v>36588.741747685184</v>
      </c>
    </row>
    <row r="55419">
      <c r="A55419" s="1">
        <v>3171.0</v>
      </c>
      <c r="B55419" s="1">
        <v>151.0</v>
      </c>
      <c r="C55419" s="1">
        <v>3.5</v>
      </c>
      <c r="D55419" s="2">
        <v>38032.231875</v>
      </c>
    </row>
    <row r="55420">
      <c r="A55420" s="1">
        <v>3174.0</v>
      </c>
      <c r="B55420" s="1">
        <v>151.0</v>
      </c>
      <c r="C55420" s="1">
        <v>3.0</v>
      </c>
      <c r="D55420" s="2">
        <v>37152.76085648148</v>
      </c>
    </row>
    <row r="55421">
      <c r="A55421" s="1">
        <v>3177.0</v>
      </c>
      <c r="B55421" s="1">
        <v>151.0</v>
      </c>
      <c r="C55421" s="1">
        <v>3.5</v>
      </c>
      <c r="D55421" s="2">
        <v>40710.79090277778</v>
      </c>
    </row>
    <row r="55422">
      <c r="A55422" s="1">
        <v>3178.0</v>
      </c>
      <c r="B55422" s="1">
        <v>151.0</v>
      </c>
      <c r="C55422" s="1">
        <v>4.0</v>
      </c>
      <c r="D55422" s="2">
        <v>40355.75886574074</v>
      </c>
    </row>
    <row r="55423">
      <c r="A55423" s="1">
        <v>3184.0</v>
      </c>
      <c r="B55423" s="1">
        <v>151.0</v>
      </c>
      <c r="C55423" s="1">
        <v>3.0</v>
      </c>
      <c r="D55423" s="2">
        <v>37780.02925925926</v>
      </c>
    </row>
    <row r="55424">
      <c r="A55424" s="1">
        <v>3192.0</v>
      </c>
      <c r="B55424" s="1">
        <v>151.0</v>
      </c>
      <c r="C55424" s="1">
        <v>3.0</v>
      </c>
      <c r="D55424" s="2">
        <v>35362.51013888889</v>
      </c>
    </row>
    <row r="55425">
      <c r="A55425" s="1">
        <v>3197.0</v>
      </c>
      <c r="B55425" s="1">
        <v>151.0</v>
      </c>
      <c r="C55425" s="1">
        <v>4.0</v>
      </c>
      <c r="D55425" s="2">
        <v>36853.69702546296</v>
      </c>
    </row>
    <row r="55426">
      <c r="A55426" s="1">
        <v>3199.0</v>
      </c>
      <c r="B55426" s="1">
        <v>151.0</v>
      </c>
      <c r="C55426" s="1">
        <v>4.0</v>
      </c>
      <c r="D55426" s="2">
        <v>35252.81895833334</v>
      </c>
    </row>
    <row r="55427">
      <c r="A55427" s="1">
        <v>3201.0</v>
      </c>
      <c r="B55427" s="1">
        <v>151.0</v>
      </c>
      <c r="C55427" s="1">
        <v>2.5</v>
      </c>
      <c r="D55427" s="2">
        <v>39500.13810185185</v>
      </c>
    </row>
    <row r="55428">
      <c r="A55428" s="1">
        <v>3202.0</v>
      </c>
      <c r="B55428" s="1">
        <v>151.0</v>
      </c>
      <c r="C55428" s="1">
        <v>5.0</v>
      </c>
      <c r="D55428" s="2">
        <v>35282.43969907407</v>
      </c>
    </row>
    <row r="55429">
      <c r="A55429" s="1">
        <v>3218.0</v>
      </c>
      <c r="B55429" s="1">
        <v>151.0</v>
      </c>
      <c r="C55429" s="1">
        <v>3.5</v>
      </c>
      <c r="D55429" s="2">
        <v>39139.963125</v>
      </c>
    </row>
    <row r="55430">
      <c r="A55430" s="1">
        <v>3219.0</v>
      </c>
      <c r="B55430" s="1">
        <v>151.0</v>
      </c>
      <c r="C55430" s="1">
        <v>4.5</v>
      </c>
      <c r="D55430" s="2">
        <v>38779.829201388886</v>
      </c>
    </row>
    <row r="55431">
      <c r="A55431" s="1">
        <v>3227.0</v>
      </c>
      <c r="B55431" s="1">
        <v>151.0</v>
      </c>
      <c r="C55431" s="1">
        <v>5.0</v>
      </c>
      <c r="D55431" s="2">
        <v>35258.66234953704</v>
      </c>
    </row>
    <row r="55432">
      <c r="A55432" s="1">
        <v>3236.0</v>
      </c>
      <c r="B55432" s="1">
        <v>151.0</v>
      </c>
      <c r="C55432" s="1">
        <v>4.0</v>
      </c>
      <c r="D55432" s="2">
        <v>36771.7999537037</v>
      </c>
    </row>
    <row r="55433">
      <c r="A55433" s="1">
        <v>3237.0</v>
      </c>
      <c r="B55433" s="1">
        <v>151.0</v>
      </c>
      <c r="C55433" s="1">
        <v>3.0</v>
      </c>
      <c r="D55433" s="2">
        <v>35249.30349537037</v>
      </c>
    </row>
    <row r="55434">
      <c r="A55434" s="1">
        <v>3249.0</v>
      </c>
      <c r="B55434" s="1">
        <v>151.0</v>
      </c>
      <c r="C55434" s="1">
        <v>4.0</v>
      </c>
      <c r="D55434" s="2">
        <v>36472.5552662037</v>
      </c>
    </row>
    <row r="55435">
      <c r="A55435" s="1">
        <v>3259.0</v>
      </c>
      <c r="B55435" s="1">
        <v>151.0</v>
      </c>
      <c r="C55435" s="1">
        <v>2.0</v>
      </c>
      <c r="D55435" s="2">
        <v>35412.00172453704</v>
      </c>
    </row>
    <row r="55436">
      <c r="A55436" s="1">
        <v>3264.0</v>
      </c>
      <c r="B55436" s="1">
        <v>151.0</v>
      </c>
      <c r="C55436" s="1">
        <v>3.0</v>
      </c>
      <c r="D55436" s="2">
        <v>35240.31079861111</v>
      </c>
    </row>
    <row r="55437">
      <c r="A55437" s="1">
        <v>3269.0</v>
      </c>
      <c r="B55437" s="1">
        <v>151.0</v>
      </c>
      <c r="C55437" s="1">
        <v>4.0</v>
      </c>
      <c r="D55437" s="2">
        <v>37196.2675</v>
      </c>
    </row>
    <row r="55438">
      <c r="A55438" s="1">
        <v>3273.0</v>
      </c>
      <c r="B55438" s="1">
        <v>151.0</v>
      </c>
      <c r="C55438" s="1">
        <v>3.0</v>
      </c>
      <c r="D55438" s="2">
        <v>35214.53523148148</v>
      </c>
    </row>
    <row r="55439">
      <c r="A55439" s="1">
        <v>3277.0</v>
      </c>
      <c r="B55439" s="1">
        <v>151.0</v>
      </c>
      <c r="C55439" s="1">
        <v>3.5</v>
      </c>
      <c r="D55439" s="2">
        <v>39309.82346064815</v>
      </c>
    </row>
    <row r="55440">
      <c r="A55440" s="1">
        <v>3289.0</v>
      </c>
      <c r="B55440" s="1">
        <v>151.0</v>
      </c>
      <c r="C55440" s="1">
        <v>4.0</v>
      </c>
      <c r="D55440" s="2">
        <v>36460.27513888889</v>
      </c>
    </row>
    <row r="55441">
      <c r="A55441" s="1">
        <v>3294.0</v>
      </c>
      <c r="B55441" s="1">
        <v>151.0</v>
      </c>
      <c r="C55441" s="1">
        <v>5.0</v>
      </c>
      <c r="D55441" s="2">
        <v>36656.79355324074</v>
      </c>
    </row>
    <row r="55442">
      <c r="A55442" s="1">
        <v>3316.0</v>
      </c>
      <c r="B55442" s="1">
        <v>151.0</v>
      </c>
      <c r="C55442" s="1">
        <v>3.0</v>
      </c>
      <c r="D55442" s="2">
        <v>36063.83336805556</v>
      </c>
    </row>
    <row r="55443">
      <c r="A55443" s="1">
        <v>3338.0</v>
      </c>
      <c r="B55443" s="1">
        <v>151.0</v>
      </c>
      <c r="C55443" s="1">
        <v>3.0</v>
      </c>
      <c r="D55443" s="2">
        <v>35225.62432870371</v>
      </c>
    </row>
    <row r="55444">
      <c r="A55444" s="1">
        <v>3352.0</v>
      </c>
      <c r="B55444" s="1">
        <v>151.0</v>
      </c>
      <c r="C55444" s="1">
        <v>2.0</v>
      </c>
      <c r="D55444" s="2">
        <v>35415.438738425924</v>
      </c>
    </row>
    <row r="55445">
      <c r="A55445" s="1">
        <v>3360.0</v>
      </c>
      <c r="B55445" s="1">
        <v>151.0</v>
      </c>
      <c r="C55445" s="1">
        <v>3.0</v>
      </c>
      <c r="D55445" s="2">
        <v>35228.497569444444</v>
      </c>
    </row>
    <row r="55446">
      <c r="A55446" s="1">
        <v>3361.0</v>
      </c>
      <c r="B55446" s="1">
        <v>151.0</v>
      </c>
      <c r="C55446" s="1">
        <v>3.5</v>
      </c>
      <c r="D55446" s="2">
        <v>38012.74171296296</v>
      </c>
    </row>
    <row r="55447">
      <c r="A55447" s="1">
        <v>3371.0</v>
      </c>
      <c r="B55447" s="1">
        <v>151.0</v>
      </c>
      <c r="C55447" s="1">
        <v>3.0</v>
      </c>
      <c r="D55447" s="2">
        <v>35204.6078587963</v>
      </c>
    </row>
    <row r="55448">
      <c r="A55448" s="1">
        <v>3382.0</v>
      </c>
      <c r="B55448" s="1">
        <v>151.0</v>
      </c>
      <c r="C55448" s="1">
        <v>4.0</v>
      </c>
      <c r="D55448" s="2">
        <v>35203.217199074075</v>
      </c>
    </row>
    <row r="55449">
      <c r="A55449" s="1">
        <v>3393.0</v>
      </c>
      <c r="B55449" s="1">
        <v>151.0</v>
      </c>
      <c r="C55449" s="1">
        <v>3.5</v>
      </c>
      <c r="D55449" s="2">
        <v>38420.10034722222</v>
      </c>
    </row>
    <row r="55450">
      <c r="A55450" s="1">
        <v>3402.0</v>
      </c>
      <c r="B55450" s="1">
        <v>151.0</v>
      </c>
      <c r="C55450" s="1">
        <v>4.0</v>
      </c>
      <c r="D55450" s="2">
        <v>39449.72694444445</v>
      </c>
    </row>
    <row r="55451">
      <c r="A55451" s="1">
        <v>3423.0</v>
      </c>
      <c r="B55451" s="1">
        <v>151.0</v>
      </c>
      <c r="C55451" s="1">
        <v>4.0</v>
      </c>
      <c r="D55451" s="2">
        <v>35205.39570601852</v>
      </c>
    </row>
    <row r="55452">
      <c r="A55452" s="1">
        <v>3466.0</v>
      </c>
      <c r="B55452" s="1">
        <v>151.0</v>
      </c>
      <c r="C55452" s="1">
        <v>1.0</v>
      </c>
      <c r="D55452" s="2">
        <v>38291.980625</v>
      </c>
    </row>
    <row r="55453">
      <c r="A55453" s="1">
        <v>3490.0</v>
      </c>
      <c r="B55453" s="1">
        <v>151.0</v>
      </c>
      <c r="C55453" s="1">
        <v>3.0</v>
      </c>
      <c r="D55453" s="2">
        <v>40263.925671296296</v>
      </c>
    </row>
    <row r="55454">
      <c r="A55454" s="1">
        <v>3499.0</v>
      </c>
      <c r="B55454" s="1">
        <v>151.0</v>
      </c>
      <c r="C55454" s="1">
        <v>4.0</v>
      </c>
      <c r="D55454" s="2">
        <v>35394.72690972222</v>
      </c>
    </row>
    <row r="55455">
      <c r="A55455" s="1">
        <v>3504.0</v>
      </c>
      <c r="B55455" s="1">
        <v>151.0</v>
      </c>
      <c r="C55455" s="1">
        <v>4.0</v>
      </c>
      <c r="D55455" s="2">
        <v>35342.61840277778</v>
      </c>
    </row>
    <row r="55456">
      <c r="A55456" s="1">
        <v>3505.0</v>
      </c>
      <c r="B55456" s="1">
        <v>151.0</v>
      </c>
      <c r="C55456" s="1">
        <v>5.0</v>
      </c>
      <c r="D55456" s="2">
        <v>35196.78199074074</v>
      </c>
    </row>
    <row r="55457">
      <c r="A55457" s="1">
        <v>3514.0</v>
      </c>
      <c r="B55457" s="1">
        <v>151.0</v>
      </c>
      <c r="C55457" s="1">
        <v>3.5</v>
      </c>
      <c r="D55457" s="2">
        <v>40518.92519675926</v>
      </c>
    </row>
    <row r="55458">
      <c r="A55458" s="1">
        <v>3515.0</v>
      </c>
      <c r="B55458" s="1">
        <v>151.0</v>
      </c>
      <c r="C55458" s="1">
        <v>3.0</v>
      </c>
      <c r="D55458" s="2">
        <v>36547.734085648146</v>
      </c>
    </row>
    <row r="55459">
      <c r="A55459" s="1">
        <v>3534.0</v>
      </c>
      <c r="B55459" s="1">
        <v>151.0</v>
      </c>
      <c r="C55459" s="1">
        <v>5.0</v>
      </c>
      <c r="D55459" s="2">
        <v>36009.50480324074</v>
      </c>
    </row>
    <row r="55460">
      <c r="A55460" s="1">
        <v>3555.0</v>
      </c>
      <c r="B55460" s="1">
        <v>151.0</v>
      </c>
      <c r="C55460" s="1">
        <v>3.5</v>
      </c>
      <c r="D55460" s="2">
        <v>37998.98695601852</v>
      </c>
    </row>
    <row r="55461">
      <c r="A55461" s="1">
        <v>3570.0</v>
      </c>
      <c r="B55461" s="1">
        <v>151.0</v>
      </c>
      <c r="C55461" s="1">
        <v>4.0</v>
      </c>
      <c r="D55461" s="2">
        <v>35253.89466435185</v>
      </c>
    </row>
    <row r="55462">
      <c r="A55462" s="1">
        <v>3576.0</v>
      </c>
      <c r="B55462" s="1">
        <v>151.0</v>
      </c>
      <c r="C55462" s="1">
        <v>3.5</v>
      </c>
      <c r="D55462" s="2">
        <v>37853.6303125</v>
      </c>
    </row>
    <row r="55463">
      <c r="A55463" s="1">
        <v>3583.0</v>
      </c>
      <c r="B55463" s="1">
        <v>151.0</v>
      </c>
      <c r="C55463" s="1">
        <v>4.0</v>
      </c>
      <c r="D55463" s="2">
        <v>37001.73370370371</v>
      </c>
    </row>
    <row r="55464">
      <c r="A55464" s="1">
        <v>3585.0</v>
      </c>
      <c r="B55464" s="1">
        <v>151.0</v>
      </c>
      <c r="C55464" s="1">
        <v>5.0</v>
      </c>
      <c r="D55464" s="2">
        <v>35235.50141203704</v>
      </c>
    </row>
    <row r="55465">
      <c r="A55465" s="1">
        <v>3586.0</v>
      </c>
      <c r="B55465" s="1">
        <v>151.0</v>
      </c>
      <c r="C55465" s="1">
        <v>4.0</v>
      </c>
      <c r="D55465" s="2">
        <v>36176.15528935185</v>
      </c>
    </row>
    <row r="55466">
      <c r="A55466" s="1">
        <v>3594.0</v>
      </c>
      <c r="B55466" s="1">
        <v>151.0</v>
      </c>
      <c r="C55466" s="1">
        <v>4.0</v>
      </c>
      <c r="D55466" s="2">
        <v>35200.091990740744</v>
      </c>
    </row>
    <row r="55467">
      <c r="A55467" s="1">
        <v>3604.0</v>
      </c>
      <c r="B55467" s="1">
        <v>151.0</v>
      </c>
      <c r="C55467" s="1">
        <v>1.0</v>
      </c>
      <c r="D55467" s="2">
        <v>35353.86020833333</v>
      </c>
    </row>
    <row r="55468">
      <c r="A55468" s="1">
        <v>3609.0</v>
      </c>
      <c r="B55468" s="1">
        <v>151.0</v>
      </c>
      <c r="C55468" s="1">
        <v>3.0</v>
      </c>
      <c r="D55468" s="2">
        <v>35270.24980324074</v>
      </c>
    </row>
    <row r="55469">
      <c r="A55469" s="1">
        <v>3628.0</v>
      </c>
      <c r="B55469" s="1">
        <v>151.0</v>
      </c>
      <c r="C55469" s="1">
        <v>2.0</v>
      </c>
      <c r="D55469" s="2">
        <v>35204.7915625</v>
      </c>
    </row>
    <row r="55470">
      <c r="A55470" s="1">
        <v>3629.0</v>
      </c>
      <c r="B55470" s="1">
        <v>151.0</v>
      </c>
      <c r="C55470" s="1">
        <v>4.0</v>
      </c>
      <c r="D55470" s="2">
        <v>38970.23467592592</v>
      </c>
    </row>
    <row r="55471">
      <c r="A55471" s="1">
        <v>3633.0</v>
      </c>
      <c r="B55471" s="1">
        <v>151.0</v>
      </c>
      <c r="C55471" s="1">
        <v>2.0</v>
      </c>
      <c r="D55471" s="2">
        <v>35238.48402777778</v>
      </c>
    </row>
    <row r="55472">
      <c r="A55472" s="1">
        <v>3641.0</v>
      </c>
      <c r="B55472" s="1">
        <v>151.0</v>
      </c>
      <c r="C55472" s="1">
        <v>3.0</v>
      </c>
      <c r="D55472" s="2">
        <v>38488.25454861111</v>
      </c>
    </row>
    <row r="55473">
      <c r="A55473" s="1">
        <v>3651.0</v>
      </c>
      <c r="B55473" s="1">
        <v>151.0</v>
      </c>
      <c r="C55473" s="1">
        <v>5.0</v>
      </c>
      <c r="D55473" s="2">
        <v>36479.76212962963</v>
      </c>
    </row>
    <row r="55474">
      <c r="A55474" s="1">
        <v>3663.0</v>
      </c>
      <c r="B55474" s="1">
        <v>151.0</v>
      </c>
      <c r="C55474" s="1">
        <v>3.0</v>
      </c>
      <c r="D55474" s="2">
        <v>37660.564930555556</v>
      </c>
    </row>
    <row r="55475">
      <c r="A55475" s="1">
        <v>3667.0</v>
      </c>
      <c r="B55475" s="1">
        <v>151.0</v>
      </c>
      <c r="C55475" s="1">
        <v>4.5</v>
      </c>
      <c r="D55475" s="2">
        <v>38110.800104166665</v>
      </c>
    </row>
    <row r="55476">
      <c r="A55476" s="1">
        <v>3670.0</v>
      </c>
      <c r="B55476" s="1">
        <v>151.0</v>
      </c>
      <c r="C55476" s="1">
        <v>5.0</v>
      </c>
      <c r="D55476" s="2">
        <v>35298.418541666666</v>
      </c>
    </row>
    <row r="55477">
      <c r="A55477" s="1">
        <v>3673.0</v>
      </c>
      <c r="B55477" s="1">
        <v>151.0</v>
      </c>
      <c r="C55477" s="1">
        <v>3.0</v>
      </c>
      <c r="D55477" s="2">
        <v>36005.13302083333</v>
      </c>
    </row>
    <row r="55478">
      <c r="A55478" s="1">
        <v>3704.0</v>
      </c>
      <c r="B55478" s="1">
        <v>151.0</v>
      </c>
      <c r="C55478" s="1">
        <v>4.0</v>
      </c>
      <c r="D55478" s="2">
        <v>35745.95327546296</v>
      </c>
    </row>
    <row r="55479">
      <c r="A55479" s="1">
        <v>3705.0</v>
      </c>
      <c r="B55479" s="1">
        <v>151.0</v>
      </c>
      <c r="C55479" s="1">
        <v>3.0</v>
      </c>
      <c r="D55479" s="2">
        <v>35291.86460648148</v>
      </c>
    </row>
    <row r="55480">
      <c r="A55480" s="1">
        <v>3712.0</v>
      </c>
      <c r="B55480" s="1">
        <v>151.0</v>
      </c>
      <c r="C55480" s="1">
        <v>2.5</v>
      </c>
      <c r="D55480" s="2">
        <v>39613.54746527778</v>
      </c>
    </row>
    <row r="55481">
      <c r="A55481" s="1">
        <v>3713.0</v>
      </c>
      <c r="B55481" s="1">
        <v>151.0</v>
      </c>
      <c r="C55481" s="1">
        <v>3.0</v>
      </c>
      <c r="D55481" s="2">
        <v>35196.88728009259</v>
      </c>
    </row>
    <row r="55482">
      <c r="A55482" s="1">
        <v>3743.0</v>
      </c>
      <c r="B55482" s="1">
        <v>151.0</v>
      </c>
      <c r="C55482" s="1">
        <v>4.0</v>
      </c>
      <c r="D55482" s="2">
        <v>36506.73856481481</v>
      </c>
    </row>
    <row r="55483">
      <c r="A55483" s="1">
        <v>3745.0</v>
      </c>
      <c r="B55483" s="1">
        <v>151.0</v>
      </c>
      <c r="C55483" s="1">
        <v>4.0</v>
      </c>
      <c r="D55483" s="2">
        <v>36038.105462962965</v>
      </c>
    </row>
    <row r="55484">
      <c r="A55484" s="1">
        <v>3757.0</v>
      </c>
      <c r="B55484" s="1">
        <v>151.0</v>
      </c>
      <c r="C55484" s="1">
        <v>4.5</v>
      </c>
      <c r="D55484" s="2">
        <v>37823.62280092593</v>
      </c>
    </row>
    <row r="55485">
      <c r="A55485" s="1">
        <v>3764.0</v>
      </c>
      <c r="B55485" s="1">
        <v>151.0</v>
      </c>
      <c r="C55485" s="1">
        <v>3.0</v>
      </c>
      <c r="D55485" s="2">
        <v>37475.351585648146</v>
      </c>
    </row>
    <row r="55486">
      <c r="A55486" s="1">
        <v>3775.0</v>
      </c>
      <c r="B55486" s="1">
        <v>151.0</v>
      </c>
      <c r="C55486" s="1">
        <v>4.0</v>
      </c>
      <c r="D55486" s="2">
        <v>35353.55706018519</v>
      </c>
    </row>
    <row r="55487">
      <c r="A55487" s="1">
        <v>3779.0</v>
      </c>
      <c r="B55487" s="1">
        <v>151.0</v>
      </c>
      <c r="C55487" s="1">
        <v>4.0</v>
      </c>
      <c r="D55487" s="2">
        <v>39383.40497685185</v>
      </c>
    </row>
    <row r="55488">
      <c r="A55488" s="1">
        <v>3803.0</v>
      </c>
      <c r="B55488" s="1">
        <v>151.0</v>
      </c>
      <c r="C55488" s="1">
        <v>3.0</v>
      </c>
      <c r="D55488" s="2">
        <v>35328.425578703704</v>
      </c>
    </row>
    <row r="55489">
      <c r="A55489" s="1">
        <v>3804.0</v>
      </c>
      <c r="B55489" s="1">
        <v>151.0</v>
      </c>
      <c r="C55489" s="1">
        <v>4.5</v>
      </c>
      <c r="D55489" s="2">
        <v>39135.72284722222</v>
      </c>
    </row>
    <row r="55490">
      <c r="A55490" s="1">
        <v>3809.0</v>
      </c>
      <c r="B55490" s="1">
        <v>151.0</v>
      </c>
      <c r="C55490" s="1">
        <v>3.0</v>
      </c>
      <c r="D55490" s="2">
        <v>35305.3965625</v>
      </c>
    </row>
    <row r="55491">
      <c r="A55491" s="1">
        <v>3816.0</v>
      </c>
      <c r="B55491" s="1">
        <v>151.0</v>
      </c>
      <c r="C55491" s="1">
        <v>4.0</v>
      </c>
      <c r="D55491" s="2">
        <v>35326.35186342592</v>
      </c>
    </row>
    <row r="55492">
      <c r="A55492" s="1">
        <v>3819.0</v>
      </c>
      <c r="B55492" s="1">
        <v>151.0</v>
      </c>
      <c r="C55492" s="1">
        <v>2.0</v>
      </c>
      <c r="D55492" s="2">
        <v>38144.4953125</v>
      </c>
    </row>
    <row r="55493">
      <c r="A55493" s="1">
        <v>3833.0</v>
      </c>
      <c r="B55493" s="1">
        <v>151.0</v>
      </c>
      <c r="C55493" s="1">
        <v>4.5</v>
      </c>
      <c r="D55493" s="2">
        <v>40505.727800925924</v>
      </c>
    </row>
    <row r="55494">
      <c r="A55494" s="1">
        <v>3838.0</v>
      </c>
      <c r="B55494" s="1">
        <v>151.0</v>
      </c>
      <c r="C55494" s="1">
        <v>2.0</v>
      </c>
      <c r="D55494" s="2">
        <v>38415.689097222225</v>
      </c>
    </row>
    <row r="55495">
      <c r="A55495" s="1">
        <v>3862.0</v>
      </c>
      <c r="B55495" s="1">
        <v>151.0</v>
      </c>
      <c r="C55495" s="1">
        <v>4.0</v>
      </c>
      <c r="D55495" s="2">
        <v>35253.66127314815</v>
      </c>
    </row>
    <row r="55496">
      <c r="A55496" s="1">
        <v>3870.0</v>
      </c>
      <c r="B55496" s="1">
        <v>151.0</v>
      </c>
      <c r="C55496" s="1">
        <v>2.0</v>
      </c>
      <c r="D55496" s="2">
        <v>35496.27069444444</v>
      </c>
    </row>
    <row r="55497">
      <c r="A55497" s="1">
        <v>3885.0</v>
      </c>
      <c r="B55497" s="1">
        <v>151.0</v>
      </c>
      <c r="C55497" s="1">
        <v>3.0</v>
      </c>
      <c r="D55497" s="2">
        <v>36522.014652777776</v>
      </c>
    </row>
    <row r="55498">
      <c r="A55498" s="1">
        <v>3907.0</v>
      </c>
      <c r="B55498" s="1">
        <v>151.0</v>
      </c>
      <c r="C55498" s="1">
        <v>3.5</v>
      </c>
      <c r="D55498" s="2">
        <v>38711.44604166667</v>
      </c>
    </row>
    <row r="55499">
      <c r="A55499" s="1">
        <v>3910.0</v>
      </c>
      <c r="B55499" s="1">
        <v>151.0</v>
      </c>
      <c r="C55499" s="1">
        <v>5.0</v>
      </c>
      <c r="D55499" s="2">
        <v>35153.64261574074</v>
      </c>
    </row>
    <row r="55500">
      <c r="A55500" s="1">
        <v>3920.0</v>
      </c>
      <c r="B55500" s="1">
        <v>151.0</v>
      </c>
      <c r="C55500" s="1">
        <v>4.0</v>
      </c>
      <c r="D55500" s="2">
        <v>35422.63686342593</v>
      </c>
    </row>
    <row r="55501">
      <c r="A55501" s="1">
        <v>3927.0</v>
      </c>
      <c r="B55501" s="1">
        <v>151.0</v>
      </c>
      <c r="C55501" s="1">
        <v>3.0</v>
      </c>
      <c r="D55501" s="2">
        <v>36719.25208333333</v>
      </c>
    </row>
    <row r="55502">
      <c r="A55502" s="1">
        <v>3934.0</v>
      </c>
      <c r="B55502" s="1">
        <v>151.0</v>
      </c>
      <c r="C55502" s="1">
        <v>4.0</v>
      </c>
      <c r="D55502" s="2">
        <v>35204.39282407407</v>
      </c>
    </row>
    <row r="55503">
      <c r="A55503" s="1">
        <v>3946.0</v>
      </c>
      <c r="B55503" s="1">
        <v>151.0</v>
      </c>
      <c r="C55503" s="1">
        <v>2.5</v>
      </c>
      <c r="D55503" s="2">
        <v>38708.47221064815</v>
      </c>
    </row>
    <row r="55504">
      <c r="A55504" s="1">
        <v>3966.0</v>
      </c>
      <c r="B55504" s="1">
        <v>151.0</v>
      </c>
      <c r="C55504" s="1">
        <v>3.0</v>
      </c>
      <c r="D55504" s="2">
        <v>35567.75078703704</v>
      </c>
    </row>
    <row r="55505">
      <c r="A55505" s="1">
        <v>3971.0</v>
      </c>
      <c r="B55505" s="1">
        <v>151.0</v>
      </c>
      <c r="C55505" s="1">
        <v>3.5</v>
      </c>
      <c r="D55505" s="2">
        <v>40913.335381944446</v>
      </c>
    </row>
    <row r="55506">
      <c r="A55506" s="1">
        <v>3976.0</v>
      </c>
      <c r="B55506" s="1">
        <v>151.0</v>
      </c>
      <c r="C55506" s="1">
        <v>3.0</v>
      </c>
      <c r="D55506" s="2">
        <v>36436.077256944445</v>
      </c>
    </row>
    <row r="55507">
      <c r="A55507" s="1">
        <v>3984.0</v>
      </c>
      <c r="B55507" s="1">
        <v>151.0</v>
      </c>
      <c r="C55507" s="1">
        <v>3.0</v>
      </c>
      <c r="D55507" s="2">
        <v>35310.84819444444</v>
      </c>
    </row>
    <row r="55508">
      <c r="A55508" s="1">
        <v>3998.0</v>
      </c>
      <c r="B55508" s="1">
        <v>151.0</v>
      </c>
      <c r="C55508" s="1">
        <v>3.0</v>
      </c>
      <c r="D55508" s="2">
        <v>35239.657326388886</v>
      </c>
    </row>
    <row r="55509">
      <c r="A55509" s="1">
        <v>4020.0</v>
      </c>
      <c r="B55509" s="1">
        <v>151.0</v>
      </c>
      <c r="C55509" s="1">
        <v>4.0</v>
      </c>
      <c r="D55509" s="2">
        <v>35336.45212962963</v>
      </c>
    </row>
    <row r="55510">
      <c r="A55510" s="1">
        <v>4025.0</v>
      </c>
      <c r="B55510" s="1">
        <v>151.0</v>
      </c>
      <c r="C55510" s="1">
        <v>3.0</v>
      </c>
      <c r="D55510" s="2">
        <v>35170.58678240741</v>
      </c>
    </row>
    <row r="55511">
      <c r="A55511" s="1">
        <v>4052.0</v>
      </c>
      <c r="B55511" s="1">
        <v>151.0</v>
      </c>
      <c r="C55511" s="1">
        <v>3.0</v>
      </c>
      <c r="D55511" s="2">
        <v>39595.69644675926</v>
      </c>
    </row>
    <row r="55512">
      <c r="A55512" s="1">
        <v>4053.0</v>
      </c>
      <c r="B55512" s="1">
        <v>151.0</v>
      </c>
      <c r="C55512" s="1">
        <v>4.0</v>
      </c>
      <c r="D55512" s="2">
        <v>35165.60265046296</v>
      </c>
    </row>
    <row r="55513">
      <c r="A55513" s="1">
        <v>4061.0</v>
      </c>
      <c r="B55513" s="1">
        <v>151.0</v>
      </c>
      <c r="C55513" s="1">
        <v>3.0</v>
      </c>
      <c r="D55513" s="2">
        <v>35242.75853009259</v>
      </c>
    </row>
    <row r="55514">
      <c r="A55514" s="1">
        <v>4067.0</v>
      </c>
      <c r="B55514" s="1">
        <v>151.0</v>
      </c>
      <c r="C55514" s="1">
        <v>3.0</v>
      </c>
      <c r="D55514" s="2">
        <v>35524.5243287037</v>
      </c>
    </row>
    <row r="55515">
      <c r="A55515" s="1">
        <v>4114.0</v>
      </c>
      <c r="B55515" s="1">
        <v>151.0</v>
      </c>
      <c r="C55515" s="1">
        <v>3.0</v>
      </c>
      <c r="D55515" s="2">
        <v>36853.35512731481</v>
      </c>
    </row>
    <row r="55516">
      <c r="A55516" s="1">
        <v>4116.0</v>
      </c>
      <c r="B55516" s="1">
        <v>151.0</v>
      </c>
      <c r="C55516" s="1">
        <v>3.0</v>
      </c>
      <c r="D55516" s="2">
        <v>35271.47392361111</v>
      </c>
    </row>
    <row r="55517">
      <c r="A55517" s="1">
        <v>4129.0</v>
      </c>
      <c r="B55517" s="1">
        <v>151.0</v>
      </c>
      <c r="C55517" s="1">
        <v>3.5</v>
      </c>
      <c r="D55517" s="2">
        <v>38714.8812962963</v>
      </c>
    </row>
    <row r="55518">
      <c r="A55518" s="1">
        <v>4133.0</v>
      </c>
      <c r="B55518" s="1">
        <v>151.0</v>
      </c>
      <c r="C55518" s="1">
        <v>3.0</v>
      </c>
      <c r="D55518" s="2">
        <v>35365.955625</v>
      </c>
    </row>
    <row r="55519">
      <c r="A55519" s="1">
        <v>4138.0</v>
      </c>
      <c r="B55519" s="1">
        <v>151.0</v>
      </c>
      <c r="C55519" s="1">
        <v>4.0</v>
      </c>
      <c r="D55519" s="2">
        <v>35255.45753472222</v>
      </c>
    </row>
    <row r="55520">
      <c r="A55520" s="1">
        <v>4162.0</v>
      </c>
      <c r="B55520" s="1">
        <v>151.0</v>
      </c>
      <c r="C55520" s="1">
        <v>3.0</v>
      </c>
      <c r="D55520" s="2">
        <v>35417.507060185184</v>
      </c>
    </row>
    <row r="55521">
      <c r="A55521" s="1">
        <v>4171.0</v>
      </c>
      <c r="B55521" s="1">
        <v>151.0</v>
      </c>
      <c r="C55521" s="1">
        <v>2.0</v>
      </c>
      <c r="D55521" s="2">
        <v>35310.79193287037</v>
      </c>
    </row>
    <row r="55522">
      <c r="A55522" s="1">
        <v>4172.0</v>
      </c>
      <c r="B55522" s="1">
        <v>151.0</v>
      </c>
      <c r="C55522" s="1">
        <v>4.0</v>
      </c>
      <c r="D55522" s="2">
        <v>36642.84347222222</v>
      </c>
    </row>
    <row r="55523">
      <c r="A55523" s="1">
        <v>4193.0</v>
      </c>
      <c r="B55523" s="1">
        <v>151.0</v>
      </c>
      <c r="C55523" s="1">
        <v>3.0</v>
      </c>
      <c r="D55523" s="2">
        <v>35217.7209375</v>
      </c>
    </row>
    <row r="55524">
      <c r="A55524" s="1">
        <v>4199.0</v>
      </c>
      <c r="B55524" s="1">
        <v>151.0</v>
      </c>
      <c r="C55524" s="1">
        <v>2.0</v>
      </c>
      <c r="D55524" s="2">
        <v>38724.05944444444</v>
      </c>
    </row>
    <row r="55525">
      <c r="A55525" s="1">
        <v>4203.0</v>
      </c>
      <c r="B55525" s="1">
        <v>151.0</v>
      </c>
      <c r="C55525" s="1">
        <v>3.0</v>
      </c>
      <c r="D55525" s="2">
        <v>35337.29293981481</v>
      </c>
    </row>
    <row r="55526">
      <c r="A55526" s="1">
        <v>4209.0</v>
      </c>
      <c r="B55526" s="1">
        <v>151.0</v>
      </c>
      <c r="C55526" s="1">
        <v>3.0</v>
      </c>
      <c r="D55526" s="2">
        <v>35263.32550925926</v>
      </c>
    </row>
    <row r="55527">
      <c r="A55527" s="1">
        <v>4218.0</v>
      </c>
      <c r="B55527" s="1">
        <v>151.0</v>
      </c>
      <c r="C55527" s="1">
        <v>2.0</v>
      </c>
      <c r="D55527" s="2">
        <v>35189.60208333333</v>
      </c>
    </row>
    <row r="55528">
      <c r="A55528" s="1">
        <v>4222.0</v>
      </c>
      <c r="B55528" s="1">
        <v>151.0</v>
      </c>
      <c r="C55528" s="1">
        <v>2.0</v>
      </c>
      <c r="D55528" s="2">
        <v>36570.249456018515</v>
      </c>
    </row>
    <row r="55529">
      <c r="A55529" s="1">
        <v>4241.0</v>
      </c>
      <c r="B55529" s="1">
        <v>151.0</v>
      </c>
      <c r="C55529" s="1">
        <v>2.0</v>
      </c>
      <c r="D55529" s="2">
        <v>35368.00693287037</v>
      </c>
    </row>
    <row r="55530">
      <c r="A55530" s="1">
        <v>4244.0</v>
      </c>
      <c r="B55530" s="1">
        <v>151.0</v>
      </c>
      <c r="C55530" s="1">
        <v>3.5</v>
      </c>
      <c r="D55530" s="2">
        <v>38401.90996527778</v>
      </c>
    </row>
    <row r="55531">
      <c r="A55531" s="1">
        <v>4249.0</v>
      </c>
      <c r="B55531" s="1">
        <v>151.0</v>
      </c>
      <c r="C55531" s="1">
        <v>5.0</v>
      </c>
      <c r="D55531" s="2">
        <v>35265.65414351852</v>
      </c>
    </row>
    <row r="55532">
      <c r="A55532" s="1">
        <v>4295.0</v>
      </c>
      <c r="B55532" s="1">
        <v>151.0</v>
      </c>
      <c r="C55532" s="1">
        <v>4.0</v>
      </c>
      <c r="D55532" s="2">
        <v>37016.68777777778</v>
      </c>
    </row>
    <row r="55533">
      <c r="A55533" s="1">
        <v>4320.0</v>
      </c>
      <c r="B55533" s="1">
        <v>151.0</v>
      </c>
      <c r="C55533" s="1">
        <v>5.0</v>
      </c>
      <c r="D55533" s="2">
        <v>36598.12548611111</v>
      </c>
    </row>
    <row r="55534">
      <c r="A55534" s="1">
        <v>4324.0</v>
      </c>
      <c r="B55534" s="1">
        <v>151.0</v>
      </c>
      <c r="C55534" s="1">
        <v>4.0</v>
      </c>
      <c r="D55534" s="2">
        <v>35994.52805555556</v>
      </c>
    </row>
    <row r="55535">
      <c r="A55535" s="1">
        <v>4326.0</v>
      </c>
      <c r="B55535" s="1">
        <v>151.0</v>
      </c>
      <c r="C55535" s="1">
        <v>4.0</v>
      </c>
      <c r="D55535" s="2">
        <v>36834.89467592593</v>
      </c>
    </row>
    <row r="55536">
      <c r="A55536" s="1">
        <v>4340.0</v>
      </c>
      <c r="B55536" s="1">
        <v>151.0</v>
      </c>
      <c r="C55536" s="1">
        <v>3.5</v>
      </c>
      <c r="D55536" s="2">
        <v>38783.82763888889</v>
      </c>
    </row>
    <row r="55537">
      <c r="A55537" s="1">
        <v>4363.0</v>
      </c>
      <c r="B55537" s="1">
        <v>151.0</v>
      </c>
      <c r="C55537" s="1">
        <v>3.0</v>
      </c>
      <c r="D55537" s="2">
        <v>35201.74662037037</v>
      </c>
    </row>
    <row r="55538">
      <c r="A55538" s="1">
        <v>4373.0</v>
      </c>
      <c r="B55538" s="1">
        <v>151.0</v>
      </c>
      <c r="C55538" s="1">
        <v>3.0</v>
      </c>
      <c r="D55538" s="2">
        <v>37151.36672453704</v>
      </c>
    </row>
    <row r="55539">
      <c r="A55539" s="1">
        <v>4385.0</v>
      </c>
      <c r="B55539" s="1">
        <v>151.0</v>
      </c>
      <c r="C55539" s="1">
        <v>3.0</v>
      </c>
      <c r="D55539" s="2">
        <v>35395.18954861111</v>
      </c>
    </row>
    <row r="55540">
      <c r="A55540" s="1">
        <v>4389.0</v>
      </c>
      <c r="B55540" s="1">
        <v>151.0</v>
      </c>
      <c r="C55540" s="1">
        <v>4.0</v>
      </c>
      <c r="D55540" s="2">
        <v>38152.871145833335</v>
      </c>
    </row>
    <row r="55541">
      <c r="A55541" s="1">
        <v>4403.0</v>
      </c>
      <c r="B55541" s="1">
        <v>151.0</v>
      </c>
      <c r="C55541" s="1">
        <v>3.0</v>
      </c>
      <c r="D55541" s="2">
        <v>36438.80625</v>
      </c>
    </row>
    <row r="55542">
      <c r="A55542" s="1">
        <v>4412.0</v>
      </c>
      <c r="B55542" s="1">
        <v>151.0</v>
      </c>
      <c r="C55542" s="1">
        <v>4.0</v>
      </c>
      <c r="D55542" s="2">
        <v>37928.57960648148</v>
      </c>
    </row>
    <row r="55543">
      <c r="A55543" s="1">
        <v>4418.0</v>
      </c>
      <c r="B55543" s="1">
        <v>151.0</v>
      </c>
      <c r="C55543" s="1">
        <v>5.0</v>
      </c>
      <c r="D55543" s="2">
        <v>35266.825625</v>
      </c>
    </row>
    <row r="55544">
      <c r="A55544" s="1">
        <v>4419.0</v>
      </c>
      <c r="B55544" s="1">
        <v>151.0</v>
      </c>
      <c r="C55544" s="1">
        <v>4.0</v>
      </c>
      <c r="D55544" s="2">
        <v>35373.65243055556</v>
      </c>
    </row>
    <row r="55545">
      <c r="A55545" s="1">
        <v>4420.0</v>
      </c>
      <c r="B55545" s="1">
        <v>151.0</v>
      </c>
      <c r="C55545" s="1">
        <v>3.0</v>
      </c>
      <c r="D55545" s="2">
        <v>35395.43696759259</v>
      </c>
    </row>
    <row r="55546">
      <c r="A55546" s="1">
        <v>4436.0</v>
      </c>
      <c r="B55546" s="1">
        <v>151.0</v>
      </c>
      <c r="C55546" s="1">
        <v>4.0</v>
      </c>
      <c r="D55546" s="2">
        <v>35324.84916666667</v>
      </c>
    </row>
    <row r="55547">
      <c r="A55547" s="1">
        <v>4450.0</v>
      </c>
      <c r="B55547" s="1">
        <v>151.0</v>
      </c>
      <c r="C55547" s="1">
        <v>3.0</v>
      </c>
      <c r="D55547" s="2">
        <v>38524.12180555556</v>
      </c>
    </row>
    <row r="55548">
      <c r="A55548" s="1">
        <v>4451.0</v>
      </c>
      <c r="B55548" s="1">
        <v>151.0</v>
      </c>
      <c r="C55548" s="1">
        <v>3.0</v>
      </c>
      <c r="D55548" s="2">
        <v>35375.984918981485</v>
      </c>
    </row>
    <row r="55549">
      <c r="A55549" s="1">
        <v>4453.0</v>
      </c>
      <c r="B55549" s="1">
        <v>151.0</v>
      </c>
      <c r="C55549" s="1">
        <v>5.0</v>
      </c>
      <c r="D55549" s="2">
        <v>35790.419027777774</v>
      </c>
    </row>
    <row r="55550">
      <c r="A55550" s="1">
        <v>4457.0</v>
      </c>
      <c r="B55550" s="1">
        <v>151.0</v>
      </c>
      <c r="C55550" s="1">
        <v>4.0</v>
      </c>
      <c r="D55550" s="2">
        <v>35232.68380787037</v>
      </c>
    </row>
    <row r="55551">
      <c r="A55551" s="1">
        <v>4462.0</v>
      </c>
      <c r="B55551" s="1">
        <v>151.0</v>
      </c>
      <c r="C55551" s="1">
        <v>3.0</v>
      </c>
      <c r="D55551" s="2">
        <v>36868.18607638889</v>
      </c>
    </row>
    <row r="55552">
      <c r="A55552" s="1">
        <v>4463.0</v>
      </c>
      <c r="B55552" s="1">
        <v>151.0</v>
      </c>
      <c r="C55552" s="1">
        <v>5.0</v>
      </c>
      <c r="D55552" s="2">
        <v>37722.12636574074</v>
      </c>
    </row>
    <row r="55553">
      <c r="A55553" s="1">
        <v>4480.0</v>
      </c>
      <c r="B55553" s="1">
        <v>151.0</v>
      </c>
      <c r="C55553" s="1">
        <v>5.0</v>
      </c>
      <c r="D55553" s="2">
        <v>35202.766168981485</v>
      </c>
    </row>
    <row r="55554">
      <c r="A55554" s="1">
        <v>4481.0</v>
      </c>
      <c r="B55554" s="1">
        <v>151.0</v>
      </c>
      <c r="C55554" s="1">
        <v>4.0</v>
      </c>
      <c r="D55554" s="2">
        <v>35200.47813657407</v>
      </c>
    </row>
    <row r="55555">
      <c r="A55555" s="1">
        <v>4509.0</v>
      </c>
      <c r="B55555" s="1">
        <v>151.0</v>
      </c>
      <c r="C55555" s="1">
        <v>4.0</v>
      </c>
      <c r="D55555" s="2">
        <v>35294.00168981482</v>
      </c>
    </row>
    <row r="55556">
      <c r="A55556" s="1">
        <v>4518.0</v>
      </c>
      <c r="B55556" s="1">
        <v>151.0</v>
      </c>
      <c r="C55556" s="1">
        <v>4.0</v>
      </c>
      <c r="D55556" s="2">
        <v>36846.060949074075</v>
      </c>
    </row>
    <row r="55557">
      <c r="A55557" s="1">
        <v>4528.0</v>
      </c>
      <c r="B55557" s="1">
        <v>151.0</v>
      </c>
      <c r="C55557" s="1">
        <v>5.0</v>
      </c>
      <c r="D55557" s="2">
        <v>35373.626122685186</v>
      </c>
    </row>
    <row r="55558">
      <c r="A55558" s="1">
        <v>4529.0</v>
      </c>
      <c r="B55558" s="1">
        <v>151.0</v>
      </c>
      <c r="C55558" s="1">
        <v>3.0</v>
      </c>
      <c r="D55558" s="2">
        <v>39163.808969907404</v>
      </c>
    </row>
    <row r="55559">
      <c r="A55559" s="1">
        <v>4531.0</v>
      </c>
      <c r="B55559" s="1">
        <v>151.0</v>
      </c>
      <c r="C55559" s="1">
        <v>4.0</v>
      </c>
      <c r="D55559" s="2">
        <v>36437.91984953704</v>
      </c>
    </row>
    <row r="55560">
      <c r="A55560" s="1">
        <v>4538.0</v>
      </c>
      <c r="B55560" s="1">
        <v>151.0</v>
      </c>
      <c r="C55560" s="1">
        <v>4.0</v>
      </c>
      <c r="D55560" s="2">
        <v>35242.66197916667</v>
      </c>
    </row>
    <row r="55561">
      <c r="A55561" s="1">
        <v>4539.0</v>
      </c>
      <c r="B55561" s="1">
        <v>151.0</v>
      </c>
      <c r="C55561" s="1">
        <v>4.0</v>
      </c>
      <c r="D55561" s="2">
        <v>35208.74165509259</v>
      </c>
    </row>
    <row r="55562">
      <c r="A55562" s="1">
        <v>4548.0</v>
      </c>
      <c r="B55562" s="1">
        <v>151.0</v>
      </c>
      <c r="C55562" s="1">
        <v>3.0</v>
      </c>
      <c r="D55562" s="2">
        <v>35370.93524305556</v>
      </c>
    </row>
    <row r="55563">
      <c r="A55563" s="1">
        <v>4554.0</v>
      </c>
      <c r="B55563" s="1">
        <v>151.0</v>
      </c>
      <c r="C55563" s="1">
        <v>3.0</v>
      </c>
      <c r="D55563" s="2">
        <v>36552.65976851852</v>
      </c>
    </row>
    <row r="55564">
      <c r="A55564" s="1">
        <v>4556.0</v>
      </c>
      <c r="B55564" s="1">
        <v>151.0</v>
      </c>
      <c r="C55564" s="1">
        <v>3.0</v>
      </c>
      <c r="D55564" s="2">
        <v>35290.82755787037</v>
      </c>
    </row>
    <row r="55565">
      <c r="A55565" s="1">
        <v>4567.0</v>
      </c>
      <c r="B55565" s="1">
        <v>151.0</v>
      </c>
      <c r="C55565" s="1">
        <v>5.0</v>
      </c>
      <c r="D55565" s="2">
        <v>35314.79818287037</v>
      </c>
    </row>
    <row r="55566">
      <c r="A55566" s="1">
        <v>4569.0</v>
      </c>
      <c r="B55566" s="1">
        <v>151.0</v>
      </c>
      <c r="C55566" s="1">
        <v>4.0</v>
      </c>
      <c r="D55566" s="2">
        <v>35326.618368055555</v>
      </c>
    </row>
    <row r="55567">
      <c r="A55567" s="1">
        <v>4583.0</v>
      </c>
      <c r="B55567" s="1">
        <v>151.0</v>
      </c>
      <c r="C55567" s="1">
        <v>2.0</v>
      </c>
      <c r="D55567" s="2">
        <v>35285.15925925926</v>
      </c>
    </row>
    <row r="55568">
      <c r="A55568" s="1">
        <v>4591.0</v>
      </c>
      <c r="B55568" s="1">
        <v>151.0</v>
      </c>
      <c r="C55568" s="1">
        <v>5.0</v>
      </c>
      <c r="D55568" s="2">
        <v>35250.25240740741</v>
      </c>
    </row>
    <row r="55569">
      <c r="A55569" s="1">
        <v>4594.0</v>
      </c>
      <c r="B55569" s="1">
        <v>151.0</v>
      </c>
      <c r="C55569" s="1">
        <v>5.0</v>
      </c>
      <c r="D55569" s="2">
        <v>39149.41731481482</v>
      </c>
    </row>
    <row r="55570">
      <c r="A55570" s="1">
        <v>4598.0</v>
      </c>
      <c r="B55570" s="1">
        <v>151.0</v>
      </c>
      <c r="C55570" s="1">
        <v>3.5</v>
      </c>
      <c r="D55570" s="2">
        <v>38203.766377314816</v>
      </c>
    </row>
    <row r="55571">
      <c r="A55571" s="1">
        <v>4600.0</v>
      </c>
      <c r="B55571" s="1">
        <v>151.0</v>
      </c>
      <c r="C55571" s="1">
        <v>3.0</v>
      </c>
      <c r="D55571" s="2">
        <v>37082.866481481484</v>
      </c>
    </row>
    <row r="55572">
      <c r="A55572" s="1">
        <v>4603.0</v>
      </c>
      <c r="B55572" s="1">
        <v>151.0</v>
      </c>
      <c r="C55572" s="1">
        <v>3.0</v>
      </c>
      <c r="D55572" s="2">
        <v>35352.53625</v>
      </c>
    </row>
    <row r="55573">
      <c r="A55573" s="1">
        <v>4617.0</v>
      </c>
      <c r="B55573" s="1">
        <v>151.0</v>
      </c>
      <c r="C55573" s="1">
        <v>2.0</v>
      </c>
      <c r="D55573" s="2">
        <v>37128.97798611111</v>
      </c>
    </row>
    <row r="55574">
      <c r="A55574" s="1">
        <v>4641.0</v>
      </c>
      <c r="B55574" s="1">
        <v>151.0</v>
      </c>
      <c r="C55574" s="1">
        <v>4.0</v>
      </c>
      <c r="D55574" s="2">
        <v>38540.263344907406</v>
      </c>
    </row>
    <row r="55575">
      <c r="A55575" s="1">
        <v>4642.0</v>
      </c>
      <c r="B55575" s="1">
        <v>151.0</v>
      </c>
      <c r="C55575" s="1">
        <v>3.0</v>
      </c>
      <c r="D55575" s="2">
        <v>35238.63453703704</v>
      </c>
    </row>
    <row r="55576">
      <c r="A55576" s="1">
        <v>4644.0</v>
      </c>
      <c r="B55576" s="1">
        <v>151.0</v>
      </c>
      <c r="C55576" s="1">
        <v>4.0</v>
      </c>
      <c r="D55576" s="2">
        <v>36833.20998842592</v>
      </c>
    </row>
    <row r="55577">
      <c r="A55577" s="1">
        <v>4649.0</v>
      </c>
      <c r="B55577" s="1">
        <v>151.0</v>
      </c>
      <c r="C55577" s="1">
        <v>4.0</v>
      </c>
      <c r="D55577" s="2">
        <v>35748.64859953704</v>
      </c>
    </row>
    <row r="55578">
      <c r="A55578" s="1">
        <v>4664.0</v>
      </c>
      <c r="B55578" s="1">
        <v>151.0</v>
      </c>
      <c r="C55578" s="1">
        <v>3.0</v>
      </c>
      <c r="D55578" s="2">
        <v>35434.59339120371</v>
      </c>
    </row>
    <row r="55579">
      <c r="A55579" s="1">
        <v>4665.0</v>
      </c>
      <c r="B55579" s="1">
        <v>151.0</v>
      </c>
      <c r="C55579" s="1">
        <v>5.0</v>
      </c>
      <c r="D55579" s="2">
        <v>35268.498402777775</v>
      </c>
    </row>
    <row r="55580">
      <c r="A55580" s="1">
        <v>4677.0</v>
      </c>
      <c r="B55580" s="1">
        <v>151.0</v>
      </c>
      <c r="C55580" s="1">
        <v>3.0</v>
      </c>
      <c r="D55580" s="2">
        <v>37768.01828703703</v>
      </c>
    </row>
    <row r="55581">
      <c r="A55581" s="1">
        <v>4678.0</v>
      </c>
      <c r="B55581" s="1">
        <v>151.0</v>
      </c>
      <c r="C55581" s="1">
        <v>3.0</v>
      </c>
      <c r="D55581" s="2">
        <v>35215.33112268519</v>
      </c>
    </row>
    <row r="55582">
      <c r="A55582" s="1">
        <v>4687.0</v>
      </c>
      <c r="B55582" s="1">
        <v>151.0</v>
      </c>
      <c r="C55582" s="1">
        <v>5.0</v>
      </c>
      <c r="D55582" s="2">
        <v>38847.017118055555</v>
      </c>
    </row>
    <row r="55583">
      <c r="A55583" s="1">
        <v>4696.0</v>
      </c>
      <c r="B55583" s="1">
        <v>151.0</v>
      </c>
      <c r="C55583" s="1">
        <v>4.0</v>
      </c>
      <c r="D55583" s="2">
        <v>38885.35666666667</v>
      </c>
    </row>
    <row r="55584">
      <c r="A55584" s="1">
        <v>4702.0</v>
      </c>
      <c r="B55584" s="1">
        <v>151.0</v>
      </c>
      <c r="C55584" s="1">
        <v>4.0</v>
      </c>
      <c r="D55584" s="2">
        <v>35197.242106481484</v>
      </c>
    </row>
    <row r="55585">
      <c r="A55585" s="1">
        <v>4722.0</v>
      </c>
      <c r="B55585" s="1">
        <v>151.0</v>
      </c>
      <c r="C55585" s="1">
        <v>5.0</v>
      </c>
      <c r="D55585" s="2">
        <v>35296.29175925926</v>
      </c>
    </row>
    <row r="55586">
      <c r="A55586" s="1">
        <v>4736.0</v>
      </c>
      <c r="B55586" s="1">
        <v>151.0</v>
      </c>
      <c r="C55586" s="1">
        <v>3.0</v>
      </c>
      <c r="D55586" s="2">
        <v>35395.971238425926</v>
      </c>
    </row>
    <row r="55587">
      <c r="A55587" s="1">
        <v>4757.0</v>
      </c>
      <c r="B55587" s="1">
        <v>151.0</v>
      </c>
      <c r="C55587" s="1">
        <v>4.0</v>
      </c>
      <c r="D55587" s="2">
        <v>35163.40954861111</v>
      </c>
    </row>
    <row r="55588">
      <c r="A55588" s="1">
        <v>4759.0</v>
      </c>
      <c r="B55588" s="1">
        <v>151.0</v>
      </c>
      <c r="C55588" s="1">
        <v>3.0</v>
      </c>
      <c r="D55588" s="2">
        <v>39664.84408564815</v>
      </c>
    </row>
    <row r="55589">
      <c r="A55589" s="1">
        <v>4765.0</v>
      </c>
      <c r="B55589" s="1">
        <v>151.0</v>
      </c>
      <c r="C55589" s="1">
        <v>3.0</v>
      </c>
      <c r="D55589" s="2">
        <v>35460.26697916666</v>
      </c>
    </row>
    <row r="55590">
      <c r="A55590" s="1">
        <v>4767.0</v>
      </c>
      <c r="B55590" s="1">
        <v>151.0</v>
      </c>
      <c r="C55590" s="1">
        <v>3.0</v>
      </c>
      <c r="D55590" s="2">
        <v>35251.11931712963</v>
      </c>
    </row>
    <row r="55591">
      <c r="A55591" s="1">
        <v>4777.0</v>
      </c>
      <c r="B55591" s="1">
        <v>151.0</v>
      </c>
      <c r="C55591" s="1">
        <v>5.0</v>
      </c>
      <c r="D55591" s="2">
        <v>35300.837233796294</v>
      </c>
    </row>
    <row r="55592">
      <c r="A55592" s="1">
        <v>4786.0</v>
      </c>
      <c r="B55592" s="1">
        <v>151.0</v>
      </c>
      <c r="C55592" s="1">
        <v>3.0</v>
      </c>
      <c r="D55592" s="2">
        <v>38985.563576388886</v>
      </c>
    </row>
    <row r="55593">
      <c r="A55593" s="1">
        <v>4797.0</v>
      </c>
      <c r="B55593" s="1">
        <v>151.0</v>
      </c>
      <c r="C55593" s="1">
        <v>5.0</v>
      </c>
      <c r="D55593" s="2">
        <v>35320.98704861111</v>
      </c>
    </row>
    <row r="55594">
      <c r="A55594" s="1">
        <v>4807.0</v>
      </c>
      <c r="B55594" s="1">
        <v>151.0</v>
      </c>
      <c r="C55594" s="1">
        <v>4.0</v>
      </c>
      <c r="D55594" s="2">
        <v>35352.58016203704</v>
      </c>
    </row>
    <row r="55595">
      <c r="A55595" s="1">
        <v>4809.0</v>
      </c>
      <c r="B55595" s="1">
        <v>151.0</v>
      </c>
      <c r="C55595" s="1">
        <v>3.0</v>
      </c>
      <c r="D55595" s="2">
        <v>36861.02315972222</v>
      </c>
    </row>
    <row r="55596">
      <c r="A55596" s="1">
        <v>4822.0</v>
      </c>
      <c r="B55596" s="1">
        <v>151.0</v>
      </c>
      <c r="C55596" s="1">
        <v>3.0</v>
      </c>
      <c r="D55596" s="2">
        <v>38385.94855324074</v>
      </c>
    </row>
    <row r="55597">
      <c r="A55597" s="1">
        <v>4864.0</v>
      </c>
      <c r="B55597" s="1">
        <v>151.0</v>
      </c>
      <c r="C55597" s="1">
        <v>3.0</v>
      </c>
      <c r="D55597" s="2">
        <v>35340.44873842593</v>
      </c>
    </row>
    <row r="55598">
      <c r="A55598" s="1">
        <v>4866.0</v>
      </c>
      <c r="B55598" s="1">
        <v>151.0</v>
      </c>
      <c r="C55598" s="1">
        <v>3.0</v>
      </c>
      <c r="D55598" s="2">
        <v>36452.64978009259</v>
      </c>
    </row>
    <row r="55599">
      <c r="A55599" s="1">
        <v>4873.0</v>
      </c>
      <c r="B55599" s="1">
        <v>151.0</v>
      </c>
      <c r="C55599" s="1">
        <v>4.0</v>
      </c>
      <c r="D55599" s="2">
        <v>35203.67381944445</v>
      </c>
    </row>
    <row r="55600">
      <c r="A55600" s="1">
        <v>4892.0</v>
      </c>
      <c r="B55600" s="1">
        <v>151.0</v>
      </c>
      <c r="C55600" s="1">
        <v>2.0</v>
      </c>
      <c r="D55600" s="2">
        <v>35250.696597222224</v>
      </c>
    </row>
    <row r="55601">
      <c r="A55601" s="1">
        <v>4902.0</v>
      </c>
      <c r="B55601" s="1">
        <v>151.0</v>
      </c>
      <c r="C55601" s="1">
        <v>4.0</v>
      </c>
      <c r="D55601" s="2">
        <v>36555.92590277778</v>
      </c>
    </row>
    <row r="55602">
      <c r="A55602" s="1">
        <v>4903.0</v>
      </c>
      <c r="B55602" s="1">
        <v>151.0</v>
      </c>
      <c r="C55602" s="1">
        <v>3.0</v>
      </c>
      <c r="D55602" s="2">
        <v>36533.09071759259</v>
      </c>
    </row>
    <row r="55603">
      <c r="A55603" s="1">
        <v>4914.0</v>
      </c>
      <c r="B55603" s="1">
        <v>151.0</v>
      </c>
      <c r="C55603" s="1">
        <v>4.0</v>
      </c>
      <c r="D55603" s="2">
        <v>36867.8315162037</v>
      </c>
    </row>
    <row r="55604">
      <c r="A55604" s="1">
        <v>4916.0</v>
      </c>
      <c r="B55604" s="1">
        <v>151.0</v>
      </c>
      <c r="C55604" s="1">
        <v>5.0</v>
      </c>
      <c r="D55604" s="2">
        <v>35157.66324074074</v>
      </c>
    </row>
    <row r="55605">
      <c r="A55605" s="1">
        <v>4922.0</v>
      </c>
      <c r="B55605" s="1">
        <v>151.0</v>
      </c>
      <c r="C55605" s="1">
        <v>4.0</v>
      </c>
      <c r="D55605" s="2">
        <v>35250.39894675926</v>
      </c>
    </row>
    <row r="55606">
      <c r="A55606" s="1">
        <v>4923.0</v>
      </c>
      <c r="B55606" s="1">
        <v>151.0</v>
      </c>
      <c r="C55606" s="1">
        <v>4.0</v>
      </c>
      <c r="D55606" s="2">
        <v>37881.84929398148</v>
      </c>
    </row>
    <row r="55607">
      <c r="A55607" s="1">
        <v>4930.0</v>
      </c>
      <c r="B55607" s="1">
        <v>151.0</v>
      </c>
      <c r="C55607" s="1">
        <v>4.0</v>
      </c>
      <c r="D55607" s="2">
        <v>35223.61414351852</v>
      </c>
    </row>
    <row r="55608">
      <c r="A55608" s="1">
        <v>4948.0</v>
      </c>
      <c r="B55608" s="1">
        <v>151.0</v>
      </c>
      <c r="C55608" s="1">
        <v>2.0</v>
      </c>
      <c r="D55608" s="2">
        <v>35202.23384259259</v>
      </c>
    </row>
    <row r="55609">
      <c r="A55609" s="1">
        <v>4956.0</v>
      </c>
      <c r="B55609" s="1">
        <v>151.0</v>
      </c>
      <c r="C55609" s="1">
        <v>4.0</v>
      </c>
      <c r="D55609" s="2">
        <v>35292.354583333334</v>
      </c>
    </row>
    <row r="55610">
      <c r="A55610" s="1">
        <v>4958.0</v>
      </c>
      <c r="B55610" s="1">
        <v>151.0</v>
      </c>
      <c r="C55610" s="1">
        <v>3.0</v>
      </c>
      <c r="D55610" s="2">
        <v>38482.79585648148</v>
      </c>
    </row>
    <row r="55611">
      <c r="A55611" s="1">
        <v>4962.0</v>
      </c>
      <c r="B55611" s="1">
        <v>151.0</v>
      </c>
      <c r="C55611" s="1">
        <v>4.0</v>
      </c>
      <c r="D55611" s="2">
        <v>35294.810520833336</v>
      </c>
    </row>
    <row r="55612">
      <c r="A55612" s="1">
        <v>4967.0</v>
      </c>
      <c r="B55612" s="1">
        <v>151.0</v>
      </c>
      <c r="C55612" s="1">
        <v>3.0</v>
      </c>
      <c r="D55612" s="2">
        <v>41062.298854166664</v>
      </c>
    </row>
    <row r="55613">
      <c r="A55613" s="1">
        <v>4968.0</v>
      </c>
      <c r="B55613" s="1">
        <v>151.0</v>
      </c>
      <c r="C55613" s="1">
        <v>3.5</v>
      </c>
      <c r="D55613" s="2">
        <v>41362.08017361111</v>
      </c>
    </row>
    <row r="55614">
      <c r="A55614" s="1">
        <v>4989.0</v>
      </c>
      <c r="B55614" s="1">
        <v>151.0</v>
      </c>
      <c r="C55614" s="1">
        <v>4.0</v>
      </c>
      <c r="D55614" s="2">
        <v>35410.219456018516</v>
      </c>
    </row>
    <row r="55615">
      <c r="A55615" s="1">
        <v>5011.0</v>
      </c>
      <c r="B55615" s="1">
        <v>151.0</v>
      </c>
      <c r="C55615" s="1">
        <v>4.0</v>
      </c>
      <c r="D55615" s="2">
        <v>36700.07555555556</v>
      </c>
    </row>
    <row r="55616">
      <c r="A55616" s="1">
        <v>5012.0</v>
      </c>
      <c r="B55616" s="1">
        <v>151.0</v>
      </c>
      <c r="C55616" s="1">
        <v>3.0</v>
      </c>
      <c r="D55616" s="2">
        <v>35293.560949074075</v>
      </c>
    </row>
    <row r="55617">
      <c r="A55617" s="1">
        <v>5016.0</v>
      </c>
      <c r="B55617" s="1">
        <v>151.0</v>
      </c>
      <c r="C55617" s="1">
        <v>3.0</v>
      </c>
      <c r="D55617" s="2">
        <v>35297.693703703706</v>
      </c>
    </row>
    <row r="55618">
      <c r="A55618" s="1">
        <v>5027.0</v>
      </c>
      <c r="B55618" s="1">
        <v>151.0</v>
      </c>
      <c r="C55618" s="1">
        <v>1.0</v>
      </c>
      <c r="D55618" s="2">
        <v>38619.37664351852</v>
      </c>
    </row>
    <row r="55619">
      <c r="A55619" s="1">
        <v>5033.0</v>
      </c>
      <c r="B55619" s="1">
        <v>151.0</v>
      </c>
      <c r="C55619" s="1">
        <v>4.0</v>
      </c>
      <c r="D55619" s="2">
        <v>35195.26604166667</v>
      </c>
    </row>
    <row r="55620">
      <c r="A55620" s="1">
        <v>5054.0</v>
      </c>
      <c r="B55620" s="1">
        <v>151.0</v>
      </c>
      <c r="C55620" s="1">
        <v>4.0</v>
      </c>
      <c r="D55620" s="2">
        <v>37259.95046296297</v>
      </c>
    </row>
    <row r="55621">
      <c r="A55621" s="1">
        <v>5071.0</v>
      </c>
      <c r="B55621" s="1">
        <v>151.0</v>
      </c>
      <c r="C55621" s="1">
        <v>5.0</v>
      </c>
      <c r="D55621" s="2">
        <v>35398.47356481481</v>
      </c>
    </row>
    <row r="55622">
      <c r="A55622" s="1">
        <v>5074.0</v>
      </c>
      <c r="B55622" s="1">
        <v>151.0</v>
      </c>
      <c r="C55622" s="1">
        <v>4.0</v>
      </c>
      <c r="D55622" s="2">
        <v>36542.53050925926</v>
      </c>
    </row>
    <row r="55623">
      <c r="A55623" s="1">
        <v>5084.0</v>
      </c>
      <c r="B55623" s="1">
        <v>151.0</v>
      </c>
      <c r="C55623" s="1">
        <v>4.0</v>
      </c>
      <c r="D55623" s="2">
        <v>36754.85380787037</v>
      </c>
    </row>
    <row r="55624">
      <c r="A55624" s="1">
        <v>5094.0</v>
      </c>
      <c r="B55624" s="1">
        <v>151.0</v>
      </c>
      <c r="C55624" s="1">
        <v>3.0</v>
      </c>
      <c r="D55624" s="2">
        <v>35294.04275462963</v>
      </c>
    </row>
    <row r="55625">
      <c r="A55625" s="1">
        <v>5103.0</v>
      </c>
      <c r="B55625" s="1">
        <v>151.0</v>
      </c>
      <c r="C55625" s="1">
        <v>5.0</v>
      </c>
      <c r="D55625" s="2">
        <v>38622.03855324074</v>
      </c>
    </row>
    <row r="55626">
      <c r="A55626" s="1">
        <v>5132.0</v>
      </c>
      <c r="B55626" s="1">
        <v>151.0</v>
      </c>
      <c r="C55626" s="1">
        <v>5.0</v>
      </c>
      <c r="D55626" s="2">
        <v>35165.43336805556</v>
      </c>
    </row>
    <row r="55627">
      <c r="A55627" s="1">
        <v>5137.0</v>
      </c>
      <c r="B55627" s="1">
        <v>151.0</v>
      </c>
      <c r="C55627" s="1">
        <v>3.0</v>
      </c>
      <c r="D55627" s="2">
        <v>39768.00090277778</v>
      </c>
    </row>
    <row r="55628">
      <c r="A55628" s="1">
        <v>5138.0</v>
      </c>
      <c r="B55628" s="1">
        <v>151.0</v>
      </c>
      <c r="C55628" s="1">
        <v>2.0</v>
      </c>
      <c r="D55628" s="2">
        <v>36734.124548611115</v>
      </c>
    </row>
    <row r="55629">
      <c r="A55629" s="1">
        <v>5168.0</v>
      </c>
      <c r="B55629" s="1">
        <v>151.0</v>
      </c>
      <c r="C55629" s="1">
        <v>4.0</v>
      </c>
      <c r="D55629" s="2">
        <v>35227.252337962964</v>
      </c>
    </row>
    <row r="55630">
      <c r="A55630" s="1">
        <v>5169.0</v>
      </c>
      <c r="B55630" s="1">
        <v>151.0</v>
      </c>
      <c r="C55630" s="1">
        <v>3.0</v>
      </c>
      <c r="D55630" s="2">
        <v>35216.55547453704</v>
      </c>
    </row>
    <row r="55631">
      <c r="A55631" s="1">
        <v>5177.0</v>
      </c>
      <c r="B55631" s="1">
        <v>151.0</v>
      </c>
      <c r="C55631" s="1">
        <v>3.5</v>
      </c>
      <c r="D55631" s="2">
        <v>37940.639502314814</v>
      </c>
    </row>
    <row r="55632">
      <c r="A55632" s="1">
        <v>5195.0</v>
      </c>
      <c r="B55632" s="1">
        <v>151.0</v>
      </c>
      <c r="C55632" s="1">
        <v>2.0</v>
      </c>
      <c r="D55632" s="2">
        <v>36462.63789351852</v>
      </c>
    </row>
    <row r="55633">
      <c r="A55633" s="1">
        <v>5201.0</v>
      </c>
      <c r="B55633" s="1">
        <v>151.0</v>
      </c>
      <c r="C55633" s="1">
        <v>3.0</v>
      </c>
      <c r="D55633" s="2">
        <v>35302.44894675926</v>
      </c>
    </row>
    <row r="55634">
      <c r="A55634" s="1">
        <v>5209.0</v>
      </c>
      <c r="B55634" s="1">
        <v>151.0</v>
      </c>
      <c r="C55634" s="1">
        <v>4.0</v>
      </c>
      <c r="D55634" s="2">
        <v>36850.067291666666</v>
      </c>
    </row>
    <row r="55635">
      <c r="A55635" s="1">
        <v>5217.0</v>
      </c>
      <c r="B55635" s="1">
        <v>151.0</v>
      </c>
      <c r="C55635" s="1">
        <v>3.0</v>
      </c>
      <c r="D55635" s="2">
        <v>35455.46540509259</v>
      </c>
    </row>
    <row r="55636">
      <c r="A55636" s="1">
        <v>5231.0</v>
      </c>
      <c r="B55636" s="1">
        <v>151.0</v>
      </c>
      <c r="C55636" s="1">
        <v>5.0</v>
      </c>
      <c r="D55636" s="2">
        <v>38444.145150462966</v>
      </c>
    </row>
    <row r="55637">
      <c r="A55637" s="1">
        <v>5239.0</v>
      </c>
      <c r="B55637" s="1">
        <v>151.0</v>
      </c>
      <c r="C55637" s="1">
        <v>3.0</v>
      </c>
      <c r="D55637" s="2">
        <v>38793.12428240741</v>
      </c>
    </row>
    <row r="55638">
      <c r="A55638" s="1">
        <v>5251.0</v>
      </c>
      <c r="B55638" s="1">
        <v>151.0</v>
      </c>
      <c r="C55638" s="1">
        <v>3.0</v>
      </c>
      <c r="D55638" s="2">
        <v>36482.29922453704</v>
      </c>
    </row>
    <row r="55639">
      <c r="A55639" s="1">
        <v>5265.0</v>
      </c>
      <c r="B55639" s="1">
        <v>151.0</v>
      </c>
      <c r="C55639" s="1">
        <v>2.0</v>
      </c>
      <c r="D55639" s="2">
        <v>38152.479583333334</v>
      </c>
    </row>
    <row r="55640">
      <c r="A55640" s="1">
        <v>5267.0</v>
      </c>
      <c r="B55640" s="1">
        <v>151.0</v>
      </c>
      <c r="C55640" s="1">
        <v>0.5</v>
      </c>
      <c r="D55640" s="2">
        <v>37769.730520833335</v>
      </c>
    </row>
    <row r="55641">
      <c r="A55641" s="1">
        <v>5282.0</v>
      </c>
      <c r="B55641" s="1">
        <v>151.0</v>
      </c>
      <c r="C55641" s="1">
        <v>3.0</v>
      </c>
      <c r="D55641" s="2">
        <v>35233.572604166664</v>
      </c>
    </row>
    <row r="55642">
      <c r="A55642" s="1">
        <v>5287.0</v>
      </c>
      <c r="B55642" s="1">
        <v>151.0</v>
      </c>
      <c r="C55642" s="1">
        <v>4.0</v>
      </c>
      <c r="D55642" s="2">
        <v>35264.697384259256</v>
      </c>
    </row>
    <row r="55643">
      <c r="A55643" s="1">
        <v>5295.0</v>
      </c>
      <c r="B55643" s="1">
        <v>151.0</v>
      </c>
      <c r="C55643" s="1">
        <v>3.0</v>
      </c>
      <c r="D55643" s="2">
        <v>36844.74159722222</v>
      </c>
    </row>
    <row r="55644">
      <c r="A55644" s="1">
        <v>5307.0</v>
      </c>
      <c r="B55644" s="1">
        <v>151.0</v>
      </c>
      <c r="C55644" s="1">
        <v>4.0</v>
      </c>
      <c r="D55644" s="2">
        <v>35201.32892361111</v>
      </c>
    </row>
    <row r="55645">
      <c r="A55645" s="1">
        <v>5314.0</v>
      </c>
      <c r="B55645" s="1">
        <v>151.0</v>
      </c>
      <c r="C55645" s="1">
        <v>3.5</v>
      </c>
      <c r="D55645" s="2">
        <v>38088.96071759259</v>
      </c>
    </row>
    <row r="55646">
      <c r="A55646" s="1">
        <v>5360.0</v>
      </c>
      <c r="B55646" s="1">
        <v>151.0</v>
      </c>
      <c r="C55646" s="1">
        <v>3.0</v>
      </c>
      <c r="D55646" s="2">
        <v>36741.54986111111</v>
      </c>
    </row>
    <row r="55647">
      <c r="A55647" s="1">
        <v>5365.0</v>
      </c>
      <c r="B55647" s="1">
        <v>151.0</v>
      </c>
      <c r="C55647" s="1">
        <v>5.0</v>
      </c>
      <c r="D55647" s="2">
        <v>35845.68337962963</v>
      </c>
    </row>
    <row r="55648">
      <c r="A55648" s="1">
        <v>5376.0</v>
      </c>
      <c r="B55648" s="1">
        <v>151.0</v>
      </c>
      <c r="C55648" s="1">
        <v>5.0</v>
      </c>
      <c r="D55648" s="2">
        <v>37821.2475</v>
      </c>
    </row>
    <row r="55649">
      <c r="A55649" s="1">
        <v>5379.0</v>
      </c>
      <c r="B55649" s="1">
        <v>151.0</v>
      </c>
      <c r="C55649" s="1">
        <v>4.0</v>
      </c>
      <c r="D55649" s="2">
        <v>35197.36944444444</v>
      </c>
    </row>
    <row r="55650">
      <c r="A55650" s="1">
        <v>5392.0</v>
      </c>
      <c r="B55650" s="1">
        <v>151.0</v>
      </c>
      <c r="C55650" s="1">
        <v>3.5</v>
      </c>
      <c r="D55650" s="2">
        <v>37918.71293981482</v>
      </c>
    </row>
    <row r="55651">
      <c r="A55651" s="1">
        <v>5393.0</v>
      </c>
      <c r="B55651" s="1">
        <v>151.0</v>
      </c>
      <c r="C55651" s="1">
        <v>5.0</v>
      </c>
      <c r="D55651" s="2">
        <v>36508.82068287037</v>
      </c>
    </row>
    <row r="55652">
      <c r="A55652" s="1">
        <v>5398.0</v>
      </c>
      <c r="B55652" s="1">
        <v>151.0</v>
      </c>
      <c r="C55652" s="1">
        <v>3.0</v>
      </c>
      <c r="D55652" s="2">
        <v>35251.56486111111</v>
      </c>
    </row>
    <row r="55653">
      <c r="A55653" s="1">
        <v>5403.0</v>
      </c>
      <c r="B55653" s="1">
        <v>151.0</v>
      </c>
      <c r="C55653" s="1">
        <v>4.0</v>
      </c>
      <c r="D55653" s="2">
        <v>40404.9084375</v>
      </c>
    </row>
    <row r="55654">
      <c r="A55654" s="1">
        <v>5406.0</v>
      </c>
      <c r="B55654" s="1">
        <v>151.0</v>
      </c>
      <c r="C55654" s="1">
        <v>3.0</v>
      </c>
      <c r="D55654" s="2">
        <v>39835.95972222222</v>
      </c>
    </row>
    <row r="55655">
      <c r="A55655" s="1">
        <v>5438.0</v>
      </c>
      <c r="B55655" s="1">
        <v>151.0</v>
      </c>
      <c r="C55655" s="1">
        <v>4.0</v>
      </c>
      <c r="D55655" s="2">
        <v>38654.86300925926</v>
      </c>
    </row>
    <row r="55656">
      <c r="A55656" s="1">
        <v>5460.0</v>
      </c>
      <c r="B55656" s="1">
        <v>151.0</v>
      </c>
      <c r="C55656" s="1">
        <v>1.0</v>
      </c>
      <c r="D55656" s="2">
        <v>38401.444247685184</v>
      </c>
    </row>
    <row r="55657">
      <c r="A55657" s="1">
        <v>5467.0</v>
      </c>
      <c r="B55657" s="1">
        <v>151.0</v>
      </c>
      <c r="C55657" s="1">
        <v>4.0</v>
      </c>
      <c r="D55657" s="2">
        <v>35241.08855324074</v>
      </c>
    </row>
    <row r="55658">
      <c r="A55658" s="1">
        <v>5475.0</v>
      </c>
      <c r="B55658" s="1">
        <v>151.0</v>
      </c>
      <c r="C55658" s="1">
        <v>4.0</v>
      </c>
      <c r="D55658" s="2">
        <v>40072.96026620371</v>
      </c>
    </row>
    <row r="55659">
      <c r="A55659" s="1">
        <v>5476.0</v>
      </c>
      <c r="B55659" s="1">
        <v>151.0</v>
      </c>
      <c r="C55659" s="1">
        <v>3.0</v>
      </c>
      <c r="D55659" s="2">
        <v>35344.61866898148</v>
      </c>
    </row>
    <row r="55660">
      <c r="A55660" s="1">
        <v>5481.0</v>
      </c>
      <c r="B55660" s="1">
        <v>151.0</v>
      </c>
      <c r="C55660" s="1">
        <v>3.0</v>
      </c>
      <c r="D55660" s="2">
        <v>35288.17511574074</v>
      </c>
    </row>
    <row r="55661">
      <c r="A55661" s="1">
        <v>5494.0</v>
      </c>
      <c r="B55661" s="1">
        <v>151.0</v>
      </c>
      <c r="C55661" s="1">
        <v>3.0</v>
      </c>
      <c r="D55661" s="2">
        <v>35195.58525462963</v>
      </c>
    </row>
    <row r="55662">
      <c r="A55662" s="1">
        <v>5542.0</v>
      </c>
      <c r="B55662" s="1">
        <v>151.0</v>
      </c>
      <c r="C55662" s="1">
        <v>5.0</v>
      </c>
      <c r="D55662" s="2">
        <v>36846.06263888889</v>
      </c>
    </row>
    <row r="55663">
      <c r="A55663" s="1">
        <v>5543.0</v>
      </c>
      <c r="B55663" s="1">
        <v>151.0</v>
      </c>
      <c r="C55663" s="1">
        <v>1.0</v>
      </c>
      <c r="D55663" s="2">
        <v>35239.86974537037</v>
      </c>
    </row>
    <row r="55664">
      <c r="A55664" s="1">
        <v>5559.0</v>
      </c>
      <c r="B55664" s="1">
        <v>151.0</v>
      </c>
      <c r="C55664" s="1">
        <v>3.0</v>
      </c>
      <c r="D55664" s="2">
        <v>35283.46480324074</v>
      </c>
    </row>
    <row r="55665">
      <c r="A55665" s="1">
        <v>5561.0</v>
      </c>
      <c r="B55665" s="1">
        <v>151.0</v>
      </c>
      <c r="C55665" s="1">
        <v>3.0</v>
      </c>
      <c r="D55665" s="2">
        <v>35242.53225694445</v>
      </c>
    </row>
    <row r="55666">
      <c r="A55666" s="1">
        <v>5563.0</v>
      </c>
      <c r="B55666" s="1">
        <v>151.0</v>
      </c>
      <c r="C55666" s="1">
        <v>2.5</v>
      </c>
      <c r="D55666" s="2">
        <v>37812.86423611111</v>
      </c>
    </row>
    <row r="55667">
      <c r="A55667" s="1">
        <v>5564.0</v>
      </c>
      <c r="B55667" s="1">
        <v>151.0</v>
      </c>
      <c r="C55667" s="1">
        <v>4.0</v>
      </c>
      <c r="D55667" s="2">
        <v>35394.21686342593</v>
      </c>
    </row>
    <row r="55668">
      <c r="A55668" s="1">
        <v>5565.0</v>
      </c>
      <c r="B55668" s="1">
        <v>151.0</v>
      </c>
      <c r="C55668" s="1">
        <v>4.5</v>
      </c>
      <c r="D55668" s="2">
        <v>38442.03398148148</v>
      </c>
    </row>
    <row r="55669">
      <c r="A55669" s="1">
        <v>5573.0</v>
      </c>
      <c r="B55669" s="1">
        <v>151.0</v>
      </c>
      <c r="C55669" s="1">
        <v>3.0</v>
      </c>
      <c r="D55669" s="2">
        <v>35613.68655092592</v>
      </c>
    </row>
    <row r="55670">
      <c r="A55670" s="1">
        <v>5576.0</v>
      </c>
      <c r="B55670" s="1">
        <v>151.0</v>
      </c>
      <c r="C55670" s="1">
        <v>4.0</v>
      </c>
      <c r="D55670" s="2">
        <v>36957.10721064815</v>
      </c>
    </row>
    <row r="55671">
      <c r="A55671" s="1">
        <v>5585.0</v>
      </c>
      <c r="B55671" s="1">
        <v>151.0</v>
      </c>
      <c r="C55671" s="1">
        <v>5.0</v>
      </c>
      <c r="D55671" s="2">
        <v>35201.346238425926</v>
      </c>
    </row>
    <row r="55672">
      <c r="A55672" s="1">
        <v>5605.0</v>
      </c>
      <c r="B55672" s="1">
        <v>151.0</v>
      </c>
      <c r="C55672" s="1">
        <v>5.0</v>
      </c>
      <c r="D55672" s="2">
        <v>35328.38376157408</v>
      </c>
    </row>
    <row r="55673">
      <c r="A55673" s="1">
        <v>5623.0</v>
      </c>
      <c r="B55673" s="1">
        <v>151.0</v>
      </c>
      <c r="C55673" s="1">
        <v>4.0</v>
      </c>
      <c r="D55673" s="2">
        <v>37650.65783564815</v>
      </c>
    </row>
    <row r="55674">
      <c r="A55674" s="1">
        <v>5636.0</v>
      </c>
      <c r="B55674" s="1">
        <v>151.0</v>
      </c>
      <c r="C55674" s="1">
        <v>3.0</v>
      </c>
      <c r="D55674" s="2">
        <v>35207.92857638889</v>
      </c>
    </row>
    <row r="55675">
      <c r="A55675" s="1">
        <v>5638.0</v>
      </c>
      <c r="B55675" s="1">
        <v>151.0</v>
      </c>
      <c r="C55675" s="1">
        <v>3.0</v>
      </c>
      <c r="D55675" s="2">
        <v>35203.42141203704</v>
      </c>
    </row>
    <row r="55676">
      <c r="A55676" s="1">
        <v>5640.0</v>
      </c>
      <c r="B55676" s="1">
        <v>151.0</v>
      </c>
      <c r="C55676" s="1">
        <v>5.0</v>
      </c>
      <c r="D55676" s="2">
        <v>35214.89266203704</v>
      </c>
    </row>
    <row r="55677">
      <c r="A55677" s="1">
        <v>5658.0</v>
      </c>
      <c r="B55677" s="1">
        <v>151.0</v>
      </c>
      <c r="C55677" s="1">
        <v>4.0</v>
      </c>
      <c r="D55677" s="2">
        <v>35478.63688657407</v>
      </c>
    </row>
    <row r="55678">
      <c r="A55678" s="1">
        <v>5659.0</v>
      </c>
      <c r="B55678" s="1">
        <v>151.0</v>
      </c>
      <c r="C55678" s="1">
        <v>3.5</v>
      </c>
      <c r="D55678" s="2">
        <v>37908.795011574075</v>
      </c>
    </row>
    <row r="55679">
      <c r="A55679" s="1">
        <v>5662.0</v>
      </c>
      <c r="B55679" s="1">
        <v>151.0</v>
      </c>
      <c r="C55679" s="1">
        <v>5.0</v>
      </c>
      <c r="D55679" s="2">
        <v>35255.42474537037</v>
      </c>
    </row>
    <row r="55680">
      <c r="A55680" s="1">
        <v>5681.0</v>
      </c>
      <c r="B55680" s="1">
        <v>151.0</v>
      </c>
      <c r="C55680" s="1">
        <v>3.0</v>
      </c>
      <c r="D55680" s="2">
        <v>38415.73935185185</v>
      </c>
    </row>
    <row r="55681">
      <c r="A55681" s="1">
        <v>5686.0</v>
      </c>
      <c r="B55681" s="1">
        <v>151.0</v>
      </c>
      <c r="C55681" s="1">
        <v>3.0</v>
      </c>
      <c r="D55681" s="2">
        <v>35263.69646990741</v>
      </c>
    </row>
    <row r="55682">
      <c r="A55682" s="1">
        <v>5710.0</v>
      </c>
      <c r="B55682" s="1">
        <v>151.0</v>
      </c>
      <c r="C55682" s="1">
        <v>3.0</v>
      </c>
      <c r="D55682" s="2">
        <v>35391.969409722224</v>
      </c>
    </row>
    <row r="55683">
      <c r="A55683" s="1">
        <v>5723.0</v>
      </c>
      <c r="B55683" s="1">
        <v>151.0</v>
      </c>
      <c r="C55683" s="1">
        <v>5.0</v>
      </c>
      <c r="D55683" s="2">
        <v>35209.55703703704</v>
      </c>
    </row>
    <row r="55684">
      <c r="A55684" s="1">
        <v>5725.0</v>
      </c>
      <c r="B55684" s="1">
        <v>151.0</v>
      </c>
      <c r="C55684" s="1">
        <v>4.0</v>
      </c>
      <c r="D55684" s="2">
        <v>37362.2715625</v>
      </c>
    </row>
    <row r="55685">
      <c r="A55685" s="1">
        <v>5729.0</v>
      </c>
      <c r="B55685" s="1">
        <v>151.0</v>
      </c>
      <c r="C55685" s="1">
        <v>4.0</v>
      </c>
      <c r="D55685" s="2">
        <v>36146.756215277775</v>
      </c>
    </row>
    <row r="55686">
      <c r="A55686" s="1">
        <v>5730.0</v>
      </c>
      <c r="B55686" s="1">
        <v>151.0</v>
      </c>
      <c r="C55686" s="1">
        <v>4.0</v>
      </c>
      <c r="D55686" s="2">
        <v>37604.25664351852</v>
      </c>
    </row>
    <row r="55687">
      <c r="A55687" s="1">
        <v>5735.0</v>
      </c>
      <c r="B55687" s="1">
        <v>151.0</v>
      </c>
      <c r="C55687" s="1">
        <v>2.0</v>
      </c>
      <c r="D55687" s="2">
        <v>38082.457037037035</v>
      </c>
    </row>
    <row r="55688">
      <c r="A55688" s="1">
        <v>5743.0</v>
      </c>
      <c r="B55688" s="1">
        <v>151.0</v>
      </c>
      <c r="C55688" s="1">
        <v>2.0</v>
      </c>
      <c r="D55688" s="2">
        <v>39008.86850694445</v>
      </c>
    </row>
    <row r="55689">
      <c r="A55689" s="1">
        <v>5750.0</v>
      </c>
      <c r="B55689" s="1">
        <v>151.0</v>
      </c>
      <c r="C55689" s="1">
        <v>4.0</v>
      </c>
      <c r="D55689" s="2">
        <v>35331.55364583333</v>
      </c>
    </row>
    <row r="55690">
      <c r="A55690" s="1">
        <v>5752.0</v>
      </c>
      <c r="B55690" s="1">
        <v>151.0</v>
      </c>
      <c r="C55690" s="1">
        <v>3.0</v>
      </c>
      <c r="D55690" s="2">
        <v>35305.02479166666</v>
      </c>
    </row>
    <row r="55691">
      <c r="A55691" s="1">
        <v>5759.0</v>
      </c>
      <c r="B55691" s="1">
        <v>151.0</v>
      </c>
      <c r="C55691" s="1">
        <v>3.0</v>
      </c>
      <c r="D55691" s="2">
        <v>38433.26725694445</v>
      </c>
    </row>
    <row r="55692">
      <c r="A55692" s="1">
        <v>5768.0</v>
      </c>
      <c r="B55692" s="1">
        <v>151.0</v>
      </c>
      <c r="C55692" s="1">
        <v>3.0</v>
      </c>
      <c r="D55692" s="2">
        <v>39772.50670138889</v>
      </c>
    </row>
    <row r="55693">
      <c r="A55693" s="1">
        <v>5776.0</v>
      </c>
      <c r="B55693" s="1">
        <v>151.0</v>
      </c>
      <c r="C55693" s="1">
        <v>4.0</v>
      </c>
      <c r="D55693" s="2">
        <v>35300.73459490741</v>
      </c>
    </row>
    <row r="55694">
      <c r="A55694" s="1">
        <v>5791.0</v>
      </c>
      <c r="B55694" s="1">
        <v>151.0</v>
      </c>
      <c r="C55694" s="1">
        <v>4.0</v>
      </c>
      <c r="D55694" s="2">
        <v>36678.06010416667</v>
      </c>
    </row>
    <row r="55695">
      <c r="A55695" s="1">
        <v>5813.0</v>
      </c>
      <c r="B55695" s="1">
        <v>151.0</v>
      </c>
      <c r="C55695" s="1">
        <v>2.5</v>
      </c>
      <c r="D55695" s="2">
        <v>38605.804236111115</v>
      </c>
    </row>
    <row r="55696">
      <c r="A55696" s="1">
        <v>5814.0</v>
      </c>
      <c r="B55696" s="1">
        <v>151.0</v>
      </c>
      <c r="C55696" s="1">
        <v>3.0</v>
      </c>
      <c r="D55696" s="2">
        <v>35517.48149305556</v>
      </c>
    </row>
    <row r="55697">
      <c r="A55697" s="1">
        <v>5824.0</v>
      </c>
      <c r="B55697" s="1">
        <v>151.0</v>
      </c>
      <c r="C55697" s="1">
        <v>2.0</v>
      </c>
      <c r="D55697" s="2">
        <v>35198.773668981485</v>
      </c>
    </row>
    <row r="55698">
      <c r="A55698" s="1">
        <v>5828.0</v>
      </c>
      <c r="B55698" s="1">
        <v>151.0</v>
      </c>
      <c r="C55698" s="1">
        <v>3.0</v>
      </c>
      <c r="D55698" s="2">
        <v>38531.810381944444</v>
      </c>
    </row>
    <row r="55699">
      <c r="A55699" s="1">
        <v>5831.0</v>
      </c>
      <c r="B55699" s="1">
        <v>151.0</v>
      </c>
      <c r="C55699" s="1">
        <v>4.0</v>
      </c>
      <c r="D55699" s="2">
        <v>35273.736655092594</v>
      </c>
    </row>
    <row r="55700">
      <c r="A55700" s="1">
        <v>5843.0</v>
      </c>
      <c r="B55700" s="1">
        <v>151.0</v>
      </c>
      <c r="C55700" s="1">
        <v>4.5</v>
      </c>
      <c r="D55700" s="2">
        <v>38428.837696759256</v>
      </c>
    </row>
    <row r="55701">
      <c r="A55701" s="1">
        <v>5844.0</v>
      </c>
      <c r="B55701" s="1">
        <v>151.0</v>
      </c>
      <c r="C55701" s="1">
        <v>4.0</v>
      </c>
      <c r="D55701" s="2">
        <v>37151.29767361111</v>
      </c>
    </row>
    <row r="55702">
      <c r="A55702" s="1">
        <v>5851.0</v>
      </c>
      <c r="B55702" s="1">
        <v>151.0</v>
      </c>
      <c r="C55702" s="1">
        <v>3.0</v>
      </c>
      <c r="D55702" s="2">
        <v>35219.82172453704</v>
      </c>
    </row>
    <row r="55703">
      <c r="A55703" s="1">
        <v>5861.0</v>
      </c>
      <c r="B55703" s="1">
        <v>151.0</v>
      </c>
      <c r="C55703" s="1">
        <v>3.0</v>
      </c>
      <c r="D55703" s="2">
        <v>35262.544016203705</v>
      </c>
    </row>
    <row r="55704">
      <c r="A55704" s="1">
        <v>5878.0</v>
      </c>
      <c r="B55704" s="1">
        <v>151.0</v>
      </c>
      <c r="C55704" s="1">
        <v>4.0</v>
      </c>
      <c r="D55704" s="2">
        <v>38419.045902777776</v>
      </c>
    </row>
    <row r="55705">
      <c r="A55705" s="1">
        <v>5881.0</v>
      </c>
      <c r="B55705" s="1">
        <v>151.0</v>
      </c>
      <c r="C55705" s="1">
        <v>3.0</v>
      </c>
      <c r="D55705" s="2">
        <v>35366.105775462966</v>
      </c>
    </row>
    <row r="55706">
      <c r="A55706" s="1">
        <v>5884.0</v>
      </c>
      <c r="B55706" s="1">
        <v>151.0</v>
      </c>
      <c r="C55706" s="1">
        <v>1.5</v>
      </c>
      <c r="D55706" s="2">
        <v>38433.52706018519</v>
      </c>
    </row>
    <row r="55707">
      <c r="A55707" s="1">
        <v>5886.0</v>
      </c>
      <c r="B55707" s="1">
        <v>151.0</v>
      </c>
      <c r="C55707" s="1">
        <v>2.0</v>
      </c>
      <c r="D55707" s="2">
        <v>39109.09826388889</v>
      </c>
    </row>
    <row r="55708">
      <c r="A55708" s="1">
        <v>5896.0</v>
      </c>
      <c r="B55708" s="1">
        <v>151.0</v>
      </c>
      <c r="C55708" s="1">
        <v>3.0</v>
      </c>
      <c r="D55708" s="2">
        <v>35228.679976851854</v>
      </c>
    </row>
    <row r="55709">
      <c r="A55709" s="1">
        <v>5904.0</v>
      </c>
      <c r="B55709" s="1">
        <v>151.0</v>
      </c>
      <c r="C55709" s="1">
        <v>4.0</v>
      </c>
      <c r="D55709" s="2">
        <v>37695.056539351855</v>
      </c>
    </row>
    <row r="55710">
      <c r="A55710" s="1">
        <v>5906.0</v>
      </c>
      <c r="B55710" s="1">
        <v>151.0</v>
      </c>
      <c r="C55710" s="1">
        <v>3.0</v>
      </c>
      <c r="D55710" s="2">
        <v>35328.677939814814</v>
      </c>
    </row>
    <row r="55711">
      <c r="A55711" s="1">
        <v>5908.0</v>
      </c>
      <c r="B55711" s="1">
        <v>151.0</v>
      </c>
      <c r="C55711" s="1">
        <v>3.0</v>
      </c>
      <c r="D55711" s="2">
        <v>36488.84234953704</v>
      </c>
    </row>
    <row r="55712">
      <c r="A55712" s="1">
        <v>5921.0</v>
      </c>
      <c r="B55712" s="1">
        <v>151.0</v>
      </c>
      <c r="C55712" s="1">
        <v>4.0</v>
      </c>
      <c r="D55712" s="2">
        <v>35494.390706018516</v>
      </c>
    </row>
    <row r="55713">
      <c r="A55713" s="1">
        <v>5922.0</v>
      </c>
      <c r="B55713" s="1">
        <v>151.0</v>
      </c>
      <c r="C55713" s="1">
        <v>3.5</v>
      </c>
      <c r="D55713" s="2">
        <v>38384.736134259256</v>
      </c>
    </row>
    <row r="55714">
      <c r="A55714" s="1">
        <v>5960.0</v>
      </c>
      <c r="B55714" s="1">
        <v>151.0</v>
      </c>
      <c r="C55714" s="1">
        <v>4.0</v>
      </c>
      <c r="D55714" s="2">
        <v>39136.05946759259</v>
      </c>
    </row>
    <row r="55715">
      <c r="A55715" s="1">
        <v>5970.0</v>
      </c>
      <c r="B55715" s="1">
        <v>151.0</v>
      </c>
      <c r="C55715" s="1">
        <v>1.5</v>
      </c>
      <c r="D55715" s="2">
        <v>38506.70738425926</v>
      </c>
    </row>
    <row r="55716">
      <c r="A55716" s="1">
        <v>5995.0</v>
      </c>
      <c r="B55716" s="1">
        <v>151.0</v>
      </c>
      <c r="C55716" s="1">
        <v>4.0</v>
      </c>
      <c r="D55716" s="2">
        <v>38967.463472222225</v>
      </c>
    </row>
    <row r="55717">
      <c r="A55717" s="1">
        <v>6000.0</v>
      </c>
      <c r="B55717" s="1">
        <v>151.0</v>
      </c>
      <c r="C55717" s="1">
        <v>3.5</v>
      </c>
      <c r="D55717" s="2">
        <v>38753.49721064815</v>
      </c>
    </row>
    <row r="55718">
      <c r="A55718" s="1">
        <v>6008.0</v>
      </c>
      <c r="B55718" s="1">
        <v>151.0</v>
      </c>
      <c r="C55718" s="1">
        <v>4.0</v>
      </c>
      <c r="D55718" s="2">
        <v>35226.803877314815</v>
      </c>
    </row>
    <row r="55719">
      <c r="A55719" s="1">
        <v>6012.0</v>
      </c>
      <c r="B55719" s="1">
        <v>151.0</v>
      </c>
      <c r="C55719" s="1">
        <v>4.0</v>
      </c>
      <c r="D55719" s="2">
        <v>35311.5028125</v>
      </c>
    </row>
    <row r="55720">
      <c r="A55720" s="1">
        <v>6017.0</v>
      </c>
      <c r="B55720" s="1">
        <v>151.0</v>
      </c>
      <c r="C55720" s="1">
        <v>3.0</v>
      </c>
      <c r="D55720" s="2">
        <v>35205.12443287037</v>
      </c>
    </row>
    <row r="55721">
      <c r="A55721" s="1">
        <v>6034.0</v>
      </c>
      <c r="B55721" s="1">
        <v>151.0</v>
      </c>
      <c r="C55721" s="1">
        <v>3.5</v>
      </c>
      <c r="D55721" s="2">
        <v>40606.59008101852</v>
      </c>
    </row>
    <row r="55722">
      <c r="A55722" s="1">
        <v>6087.0</v>
      </c>
      <c r="B55722" s="1">
        <v>151.0</v>
      </c>
      <c r="C55722" s="1">
        <v>5.0</v>
      </c>
      <c r="D55722" s="2">
        <v>35191.481307870374</v>
      </c>
    </row>
    <row r="55723">
      <c r="A55723" s="1">
        <v>6093.0</v>
      </c>
      <c r="B55723" s="1">
        <v>151.0</v>
      </c>
      <c r="C55723" s="1">
        <v>3.0</v>
      </c>
      <c r="D55723" s="2">
        <v>36743.891689814816</v>
      </c>
    </row>
    <row r="55724">
      <c r="A55724" s="1">
        <v>6099.0</v>
      </c>
      <c r="B55724" s="1">
        <v>151.0</v>
      </c>
      <c r="C55724" s="1">
        <v>3.0</v>
      </c>
      <c r="D55724" s="2">
        <v>38435.055127314816</v>
      </c>
    </row>
    <row r="55725">
      <c r="A55725" s="1">
        <v>6107.0</v>
      </c>
      <c r="B55725" s="1">
        <v>151.0</v>
      </c>
      <c r="C55725" s="1">
        <v>5.0</v>
      </c>
      <c r="D55725" s="2">
        <v>36507.93109953704</v>
      </c>
    </row>
    <row r="55726">
      <c r="A55726" s="1">
        <v>6111.0</v>
      </c>
      <c r="B55726" s="1">
        <v>151.0</v>
      </c>
      <c r="C55726" s="1">
        <v>3.5</v>
      </c>
      <c r="D55726" s="2">
        <v>40400.042592592596</v>
      </c>
    </row>
    <row r="55727">
      <c r="A55727" s="1">
        <v>6112.0</v>
      </c>
      <c r="B55727" s="1">
        <v>151.0</v>
      </c>
      <c r="C55727" s="1">
        <v>4.0</v>
      </c>
      <c r="D55727" s="2">
        <v>36852.0478125</v>
      </c>
    </row>
    <row r="55728">
      <c r="A55728" s="1">
        <v>6118.0</v>
      </c>
      <c r="B55728" s="1">
        <v>151.0</v>
      </c>
      <c r="C55728" s="1">
        <v>3.0</v>
      </c>
      <c r="D55728" s="2">
        <v>35204.683171296296</v>
      </c>
    </row>
    <row r="55729">
      <c r="A55729" s="1">
        <v>6128.0</v>
      </c>
      <c r="B55729" s="1">
        <v>151.0</v>
      </c>
      <c r="C55729" s="1">
        <v>3.0</v>
      </c>
      <c r="D55729" s="2">
        <v>35230.447291666664</v>
      </c>
    </row>
    <row r="55730">
      <c r="A55730" s="1">
        <v>6129.0</v>
      </c>
      <c r="B55730" s="1">
        <v>151.0</v>
      </c>
      <c r="C55730" s="1">
        <v>3.0</v>
      </c>
      <c r="D55730" s="2">
        <v>35375.98643518519</v>
      </c>
    </row>
    <row r="55731">
      <c r="A55731" s="1">
        <v>6131.0</v>
      </c>
      <c r="B55731" s="1">
        <v>151.0</v>
      </c>
      <c r="C55731" s="1">
        <v>3.0</v>
      </c>
      <c r="D55731" s="2">
        <v>36486.18571759259</v>
      </c>
    </row>
    <row r="55732">
      <c r="A55732" s="1">
        <v>6136.0</v>
      </c>
      <c r="B55732" s="1">
        <v>151.0</v>
      </c>
      <c r="C55732" s="1">
        <v>1.0</v>
      </c>
      <c r="D55732" s="2">
        <v>37253.66925925926</v>
      </c>
    </row>
    <row r="55733">
      <c r="A55733" s="1">
        <v>6139.0</v>
      </c>
      <c r="B55733" s="1">
        <v>151.0</v>
      </c>
      <c r="C55733" s="1">
        <v>3.0</v>
      </c>
      <c r="D55733" s="2">
        <v>35285.36444444444</v>
      </c>
    </row>
    <row r="55734">
      <c r="A55734" s="1">
        <v>6158.0</v>
      </c>
      <c r="B55734" s="1">
        <v>151.0</v>
      </c>
      <c r="C55734" s="1">
        <v>3.5</v>
      </c>
      <c r="D55734" s="2">
        <v>38384.58390046296</v>
      </c>
    </row>
    <row r="55735">
      <c r="A55735" s="1">
        <v>6166.0</v>
      </c>
      <c r="B55735" s="1">
        <v>151.0</v>
      </c>
      <c r="C55735" s="1">
        <v>4.0</v>
      </c>
      <c r="D55735" s="2">
        <v>37691.74387731482</v>
      </c>
    </row>
    <row r="55736">
      <c r="A55736" s="1">
        <v>6168.0</v>
      </c>
      <c r="B55736" s="1">
        <v>151.0</v>
      </c>
      <c r="C55736" s="1">
        <v>3.0</v>
      </c>
      <c r="D55736" s="2">
        <v>35299.53086805555</v>
      </c>
    </row>
    <row r="55737">
      <c r="A55737" s="1">
        <v>6169.0</v>
      </c>
      <c r="B55737" s="1">
        <v>151.0</v>
      </c>
      <c r="C55737" s="1">
        <v>5.0</v>
      </c>
      <c r="D55737" s="2">
        <v>35323.0893287037</v>
      </c>
    </row>
    <row r="55738">
      <c r="A55738" s="1">
        <v>6177.0</v>
      </c>
      <c r="B55738" s="1">
        <v>151.0</v>
      </c>
      <c r="C55738" s="1">
        <v>3.0</v>
      </c>
      <c r="D55738" s="2">
        <v>35333.634988425925</v>
      </c>
    </row>
    <row r="55739">
      <c r="A55739" s="1">
        <v>6182.0</v>
      </c>
      <c r="B55739" s="1">
        <v>151.0</v>
      </c>
      <c r="C55739" s="1">
        <v>4.0</v>
      </c>
      <c r="D55739" s="2">
        <v>37980.672002314815</v>
      </c>
    </row>
    <row r="55740">
      <c r="A55740" s="1">
        <v>6188.0</v>
      </c>
      <c r="B55740" s="1">
        <v>151.0</v>
      </c>
      <c r="C55740" s="1">
        <v>4.0</v>
      </c>
      <c r="D55740" s="2">
        <v>35210.96625</v>
      </c>
    </row>
    <row r="55741">
      <c r="A55741" s="1">
        <v>6200.0</v>
      </c>
      <c r="B55741" s="1">
        <v>151.0</v>
      </c>
      <c r="C55741" s="1">
        <v>5.0</v>
      </c>
      <c r="D55741" s="2">
        <v>35364.52481481482</v>
      </c>
    </row>
    <row r="55742">
      <c r="A55742" s="1">
        <v>6232.0</v>
      </c>
      <c r="B55742" s="1">
        <v>151.0</v>
      </c>
      <c r="C55742" s="1">
        <v>3.5</v>
      </c>
      <c r="D55742" s="2">
        <v>39055.5446875</v>
      </c>
    </row>
    <row r="55743">
      <c r="A55743" s="1">
        <v>6235.0</v>
      </c>
      <c r="B55743" s="1">
        <v>151.0</v>
      </c>
      <c r="C55743" s="1">
        <v>3.0</v>
      </c>
      <c r="D55743" s="2">
        <v>35239.375023148146</v>
      </c>
    </row>
    <row r="55744">
      <c r="A55744" s="1">
        <v>6240.0</v>
      </c>
      <c r="B55744" s="1">
        <v>151.0</v>
      </c>
      <c r="C55744" s="1">
        <v>4.0</v>
      </c>
      <c r="D55744" s="2">
        <v>37756.56564814815</v>
      </c>
    </row>
    <row r="55745">
      <c r="A55745" s="1">
        <v>6254.0</v>
      </c>
      <c r="B55745" s="1">
        <v>151.0</v>
      </c>
      <c r="C55745" s="1">
        <v>5.0</v>
      </c>
      <c r="D55745" s="2">
        <v>36850.59805555556</v>
      </c>
    </row>
    <row r="55746">
      <c r="A55746" s="1">
        <v>6260.0</v>
      </c>
      <c r="B55746" s="1">
        <v>151.0</v>
      </c>
      <c r="C55746" s="1">
        <v>3.0</v>
      </c>
      <c r="D55746" s="2">
        <v>35209.560069444444</v>
      </c>
    </row>
    <row r="55747">
      <c r="A55747" s="1">
        <v>6263.0</v>
      </c>
      <c r="B55747" s="1">
        <v>151.0</v>
      </c>
      <c r="C55747" s="1">
        <v>3.0</v>
      </c>
      <c r="D55747" s="2">
        <v>35254.582337962966</v>
      </c>
    </row>
    <row r="55748">
      <c r="A55748" s="1">
        <v>6266.0</v>
      </c>
      <c r="B55748" s="1">
        <v>151.0</v>
      </c>
      <c r="C55748" s="1">
        <v>4.0</v>
      </c>
      <c r="D55748" s="2">
        <v>35368.43109953704</v>
      </c>
    </row>
    <row r="55749">
      <c r="A55749" s="1">
        <v>6314.0</v>
      </c>
      <c r="B55749" s="1">
        <v>151.0</v>
      </c>
      <c r="C55749" s="1">
        <v>2.0</v>
      </c>
      <c r="D55749" s="2">
        <v>38202.90314814815</v>
      </c>
    </row>
    <row r="55750">
      <c r="A55750" s="1">
        <v>6349.0</v>
      </c>
      <c r="B55750" s="1">
        <v>151.0</v>
      </c>
      <c r="C55750" s="1">
        <v>3.0</v>
      </c>
      <c r="D55750" s="2">
        <v>38507.56269675926</v>
      </c>
    </row>
    <row r="55751">
      <c r="A55751" s="1">
        <v>6366.0</v>
      </c>
      <c r="B55751" s="1">
        <v>151.0</v>
      </c>
      <c r="C55751" s="1">
        <v>3.0</v>
      </c>
      <c r="D55751" s="2">
        <v>37026.166284722225</v>
      </c>
    </row>
    <row r="55752">
      <c r="A55752" s="1">
        <v>6368.0</v>
      </c>
      <c r="B55752" s="1">
        <v>151.0</v>
      </c>
      <c r="C55752" s="1">
        <v>4.0</v>
      </c>
      <c r="D55752" s="2">
        <v>35366.59947916667</v>
      </c>
    </row>
    <row r="55753">
      <c r="A55753" s="1">
        <v>6386.0</v>
      </c>
      <c r="B55753" s="1">
        <v>151.0</v>
      </c>
      <c r="C55753" s="1">
        <v>3.0</v>
      </c>
      <c r="D55753" s="2">
        <v>36739.73693287037</v>
      </c>
    </row>
    <row r="55754">
      <c r="A55754" s="1">
        <v>6388.0</v>
      </c>
      <c r="B55754" s="1">
        <v>151.0</v>
      </c>
      <c r="C55754" s="1">
        <v>3.0</v>
      </c>
      <c r="D55754" s="2">
        <v>36997.981886574074</v>
      </c>
    </row>
    <row r="55755">
      <c r="A55755" s="1">
        <v>6389.0</v>
      </c>
      <c r="B55755" s="1">
        <v>151.0</v>
      </c>
      <c r="C55755" s="1">
        <v>4.0</v>
      </c>
      <c r="D55755" s="2">
        <v>35304.61950231482</v>
      </c>
    </row>
    <row r="55756">
      <c r="A55756" s="1">
        <v>6391.0</v>
      </c>
      <c r="B55756" s="1">
        <v>151.0</v>
      </c>
      <c r="C55756" s="1">
        <v>4.0</v>
      </c>
      <c r="D55756" s="2">
        <v>35410.808599537035</v>
      </c>
    </row>
    <row r="55757">
      <c r="A55757" s="1">
        <v>6409.0</v>
      </c>
      <c r="B55757" s="1">
        <v>151.0</v>
      </c>
      <c r="C55757" s="1">
        <v>5.0</v>
      </c>
      <c r="D55757" s="2">
        <v>35193.79578703704</v>
      </c>
    </row>
    <row r="55758">
      <c r="A55758" s="1">
        <v>6416.0</v>
      </c>
      <c r="B55758" s="1">
        <v>151.0</v>
      </c>
      <c r="C55758" s="1">
        <v>4.0</v>
      </c>
      <c r="D55758" s="2">
        <v>36011.54070601852</v>
      </c>
    </row>
    <row r="55759">
      <c r="A55759" s="1">
        <v>6418.0</v>
      </c>
      <c r="B55759" s="1">
        <v>151.0</v>
      </c>
      <c r="C55759" s="1">
        <v>4.0</v>
      </c>
      <c r="D55759" s="2">
        <v>38768.96616898148</v>
      </c>
    </row>
    <row r="55760">
      <c r="A55760" s="1">
        <v>6443.0</v>
      </c>
      <c r="B55760" s="1">
        <v>151.0</v>
      </c>
      <c r="C55760" s="1">
        <v>4.0</v>
      </c>
      <c r="D55760" s="2">
        <v>35174.81428240741</v>
      </c>
    </row>
    <row r="55761">
      <c r="A55761" s="1">
        <v>6444.0</v>
      </c>
      <c r="B55761" s="1">
        <v>151.0</v>
      </c>
      <c r="C55761" s="1">
        <v>3.0</v>
      </c>
      <c r="D55761" s="2">
        <v>38453.54756944445</v>
      </c>
    </row>
    <row r="55762">
      <c r="A55762" s="1">
        <v>6447.0</v>
      </c>
      <c r="B55762" s="1">
        <v>151.0</v>
      </c>
      <c r="C55762" s="1">
        <v>3.0</v>
      </c>
      <c r="D55762" s="2">
        <v>41233.044224537036</v>
      </c>
    </row>
    <row r="55763">
      <c r="A55763" s="1">
        <v>6473.0</v>
      </c>
      <c r="B55763" s="1">
        <v>151.0</v>
      </c>
      <c r="C55763" s="1">
        <v>5.0</v>
      </c>
      <c r="D55763" s="2">
        <v>35196.3803125</v>
      </c>
    </row>
    <row r="55764">
      <c r="A55764" s="1">
        <v>6486.0</v>
      </c>
      <c r="B55764" s="1">
        <v>151.0</v>
      </c>
      <c r="C55764" s="1">
        <v>4.0</v>
      </c>
      <c r="D55764" s="2">
        <v>35360.76563657408</v>
      </c>
    </row>
    <row r="55765">
      <c r="A55765" s="1">
        <v>6535.0</v>
      </c>
      <c r="B55765" s="1">
        <v>151.0</v>
      </c>
      <c r="C55765" s="1">
        <v>2.0</v>
      </c>
      <c r="D55765" s="2">
        <v>35256.50525462963</v>
      </c>
    </row>
    <row r="55766">
      <c r="A55766" s="1">
        <v>6564.0</v>
      </c>
      <c r="B55766" s="1">
        <v>151.0</v>
      </c>
      <c r="C55766" s="1">
        <v>5.0</v>
      </c>
      <c r="D55766" s="2">
        <v>35463.439097222225</v>
      </c>
    </row>
    <row r="55767">
      <c r="A55767" s="1">
        <v>6565.0</v>
      </c>
      <c r="B55767" s="1">
        <v>151.0</v>
      </c>
      <c r="C55767" s="1">
        <v>5.0</v>
      </c>
      <c r="D55767" s="2">
        <v>36484.02982638889</v>
      </c>
    </row>
    <row r="55768">
      <c r="A55768" s="1">
        <v>6576.0</v>
      </c>
      <c r="B55768" s="1">
        <v>151.0</v>
      </c>
      <c r="C55768" s="1">
        <v>3.0</v>
      </c>
      <c r="D55768" s="2">
        <v>35243.34138888889</v>
      </c>
    </row>
    <row r="55769">
      <c r="A55769" s="1">
        <v>6578.0</v>
      </c>
      <c r="B55769" s="1">
        <v>151.0</v>
      </c>
      <c r="C55769" s="1">
        <v>4.0</v>
      </c>
      <c r="D55769" s="2">
        <v>37599.6271412037</v>
      </c>
    </row>
    <row r="55770">
      <c r="A55770" s="1">
        <v>6586.0</v>
      </c>
      <c r="B55770" s="1">
        <v>151.0</v>
      </c>
      <c r="C55770" s="1">
        <v>4.0</v>
      </c>
      <c r="D55770" s="2">
        <v>35329.57084490741</v>
      </c>
    </row>
    <row r="55771">
      <c r="A55771" s="1">
        <v>6602.0</v>
      </c>
      <c r="B55771" s="1">
        <v>151.0</v>
      </c>
      <c r="C55771" s="1">
        <v>3.0</v>
      </c>
      <c r="D55771" s="2">
        <v>36881.72638888889</v>
      </c>
    </row>
    <row r="55772">
      <c r="A55772" s="1">
        <v>6614.0</v>
      </c>
      <c r="B55772" s="1">
        <v>151.0</v>
      </c>
      <c r="C55772" s="1">
        <v>3.5</v>
      </c>
      <c r="D55772" s="2">
        <v>38358.899050925924</v>
      </c>
    </row>
    <row r="55773">
      <c r="A55773" s="1">
        <v>6622.0</v>
      </c>
      <c r="B55773" s="1">
        <v>151.0</v>
      </c>
      <c r="C55773" s="1">
        <v>4.0</v>
      </c>
      <c r="D55773" s="2">
        <v>37929.86635416667</v>
      </c>
    </row>
    <row r="55774">
      <c r="A55774" s="1">
        <v>6630.0</v>
      </c>
      <c r="B55774" s="1">
        <v>151.0</v>
      </c>
      <c r="C55774" s="1">
        <v>4.0</v>
      </c>
      <c r="D55774" s="2">
        <v>36747.64451388889</v>
      </c>
    </row>
    <row r="55775">
      <c r="A55775" s="1">
        <v>6633.0</v>
      </c>
      <c r="B55775" s="1">
        <v>151.0</v>
      </c>
      <c r="C55775" s="1">
        <v>2.0</v>
      </c>
      <c r="D55775" s="2">
        <v>36849.229583333334</v>
      </c>
    </row>
    <row r="55776">
      <c r="A55776" s="1">
        <v>6648.0</v>
      </c>
      <c r="B55776" s="1">
        <v>151.0</v>
      </c>
      <c r="C55776" s="1">
        <v>4.0</v>
      </c>
      <c r="D55776" s="2">
        <v>38756.33644675926</v>
      </c>
    </row>
    <row r="55777">
      <c r="A55777" s="1">
        <v>6663.0</v>
      </c>
      <c r="B55777" s="1">
        <v>151.0</v>
      </c>
      <c r="C55777" s="1">
        <v>3.0</v>
      </c>
      <c r="D55777" s="2">
        <v>38379.140381944446</v>
      </c>
    </row>
    <row r="55778">
      <c r="A55778" s="1">
        <v>6670.0</v>
      </c>
      <c r="B55778" s="1">
        <v>151.0</v>
      </c>
      <c r="C55778" s="1">
        <v>5.0</v>
      </c>
      <c r="D55778" s="2">
        <v>35241.53675925926</v>
      </c>
    </row>
    <row r="55779">
      <c r="A55779" s="1">
        <v>6677.0</v>
      </c>
      <c r="B55779" s="1">
        <v>151.0</v>
      </c>
      <c r="C55779" s="1">
        <v>3.5</v>
      </c>
      <c r="D55779" s="2">
        <v>39447.72876157407</v>
      </c>
    </row>
    <row r="55780">
      <c r="A55780" s="1">
        <v>6691.0</v>
      </c>
      <c r="B55780" s="1">
        <v>151.0</v>
      </c>
      <c r="C55780" s="1">
        <v>4.0</v>
      </c>
      <c r="D55780" s="2">
        <v>39750.04050925926</v>
      </c>
    </row>
    <row r="55781">
      <c r="A55781" s="1">
        <v>6705.0</v>
      </c>
      <c r="B55781" s="1">
        <v>151.0</v>
      </c>
      <c r="C55781" s="1">
        <v>3.0</v>
      </c>
      <c r="D55781" s="2">
        <v>35309.25100694445</v>
      </c>
    </row>
    <row r="55782">
      <c r="A55782" s="1">
        <v>6720.0</v>
      </c>
      <c r="B55782" s="1">
        <v>151.0</v>
      </c>
      <c r="C55782" s="1">
        <v>4.0</v>
      </c>
      <c r="D55782" s="2">
        <v>40247.78028935185</v>
      </c>
    </row>
    <row r="55783">
      <c r="A55783" s="1">
        <v>6740.0</v>
      </c>
      <c r="B55783" s="1">
        <v>151.0</v>
      </c>
      <c r="C55783" s="1">
        <v>4.0</v>
      </c>
      <c r="D55783" s="2">
        <v>38247.41334490741</v>
      </c>
    </row>
    <row r="55784">
      <c r="A55784" s="1">
        <v>6764.0</v>
      </c>
      <c r="B55784" s="1">
        <v>151.0</v>
      </c>
      <c r="C55784" s="1">
        <v>4.0</v>
      </c>
      <c r="D55784" s="2">
        <v>35166.87290509259</v>
      </c>
    </row>
    <row r="55785">
      <c r="A55785" s="1">
        <v>6773.0</v>
      </c>
      <c r="B55785" s="1">
        <v>151.0</v>
      </c>
      <c r="C55785" s="1">
        <v>3.0</v>
      </c>
      <c r="D55785" s="2">
        <v>35226.389375</v>
      </c>
    </row>
    <row r="55786">
      <c r="A55786" s="1">
        <v>6785.0</v>
      </c>
      <c r="B55786" s="1">
        <v>151.0</v>
      </c>
      <c r="C55786" s="1">
        <v>5.0</v>
      </c>
      <c r="D55786" s="2">
        <v>35433.36070601852</v>
      </c>
    </row>
    <row r="55787">
      <c r="A55787" s="1">
        <v>6803.0</v>
      </c>
      <c r="B55787" s="1">
        <v>151.0</v>
      </c>
      <c r="C55787" s="1">
        <v>4.0</v>
      </c>
      <c r="D55787" s="2">
        <v>35282.2259837963</v>
      </c>
    </row>
    <row r="55788">
      <c r="A55788" s="1">
        <v>6825.0</v>
      </c>
      <c r="B55788" s="1">
        <v>151.0</v>
      </c>
      <c r="C55788" s="1">
        <v>2.0</v>
      </c>
      <c r="D55788" s="2">
        <v>35153.416238425925</v>
      </c>
    </row>
    <row r="55789">
      <c r="A55789" s="1">
        <v>6843.0</v>
      </c>
      <c r="B55789" s="1">
        <v>151.0</v>
      </c>
      <c r="C55789" s="1">
        <v>2.5</v>
      </c>
      <c r="D55789" s="2">
        <v>38165.809328703705</v>
      </c>
    </row>
    <row r="55790">
      <c r="A55790" s="1">
        <v>6850.0</v>
      </c>
      <c r="B55790" s="1">
        <v>151.0</v>
      </c>
      <c r="C55790" s="1">
        <v>3.0</v>
      </c>
      <c r="D55790" s="2">
        <v>35326.75052083333</v>
      </c>
    </row>
    <row r="55791">
      <c r="A55791" s="1">
        <v>6861.0</v>
      </c>
      <c r="B55791" s="1">
        <v>151.0</v>
      </c>
      <c r="C55791" s="1">
        <v>3.5</v>
      </c>
      <c r="D55791" s="2">
        <v>37937.75231481482</v>
      </c>
    </row>
    <row r="55792">
      <c r="A55792" s="1">
        <v>6878.0</v>
      </c>
      <c r="B55792" s="1">
        <v>151.0</v>
      </c>
      <c r="C55792" s="1">
        <v>5.0</v>
      </c>
      <c r="D55792" s="2">
        <v>35597.855092592596</v>
      </c>
    </row>
    <row r="55793">
      <c r="A55793" s="1">
        <v>6887.0</v>
      </c>
      <c r="B55793" s="1">
        <v>151.0</v>
      </c>
      <c r="C55793" s="1">
        <v>3.0</v>
      </c>
      <c r="D55793" s="2">
        <v>35338.899513888886</v>
      </c>
    </row>
    <row r="55794">
      <c r="A55794" s="1">
        <v>6890.0</v>
      </c>
      <c r="B55794" s="1">
        <v>151.0</v>
      </c>
      <c r="C55794" s="1">
        <v>2.0</v>
      </c>
      <c r="D55794" s="2">
        <v>35253.00435185185</v>
      </c>
    </row>
    <row r="55795">
      <c r="A55795" s="1">
        <v>6910.0</v>
      </c>
      <c r="B55795" s="1">
        <v>151.0</v>
      </c>
      <c r="C55795" s="1">
        <v>3.0</v>
      </c>
      <c r="D55795" s="2">
        <v>37076.7628125</v>
      </c>
    </row>
    <row r="55796">
      <c r="A55796" s="1">
        <v>6912.0</v>
      </c>
      <c r="B55796" s="1">
        <v>151.0</v>
      </c>
      <c r="C55796" s="1">
        <v>4.0</v>
      </c>
      <c r="D55796" s="2">
        <v>35206.29515046296</v>
      </c>
    </row>
    <row r="55797">
      <c r="A55797" s="1">
        <v>6921.0</v>
      </c>
      <c r="B55797" s="1">
        <v>151.0</v>
      </c>
      <c r="C55797" s="1">
        <v>2.0</v>
      </c>
      <c r="D55797" s="2">
        <v>37081.179375</v>
      </c>
    </row>
    <row r="55798">
      <c r="A55798" s="1">
        <v>6924.0</v>
      </c>
      <c r="B55798" s="1">
        <v>151.0</v>
      </c>
      <c r="C55798" s="1">
        <v>5.0</v>
      </c>
      <c r="D55798" s="2">
        <v>35238.52421296296</v>
      </c>
    </row>
    <row r="55799">
      <c r="A55799" s="1">
        <v>6952.0</v>
      </c>
      <c r="B55799" s="1">
        <v>151.0</v>
      </c>
      <c r="C55799" s="1">
        <v>3.0</v>
      </c>
      <c r="D55799" s="2">
        <v>35406.69930555556</v>
      </c>
    </row>
    <row r="55800">
      <c r="A55800" s="1">
        <v>6964.0</v>
      </c>
      <c r="B55800" s="1">
        <v>151.0</v>
      </c>
      <c r="C55800" s="1">
        <v>3.0</v>
      </c>
      <c r="D55800" s="2">
        <v>36495.73844907407</v>
      </c>
    </row>
    <row r="55801">
      <c r="A55801" s="1">
        <v>6979.0</v>
      </c>
      <c r="B55801" s="1">
        <v>151.0</v>
      </c>
      <c r="C55801" s="1">
        <v>3.0</v>
      </c>
      <c r="D55801" s="2">
        <v>35292.20591435185</v>
      </c>
    </row>
    <row r="55802">
      <c r="A55802" s="1">
        <v>6980.0</v>
      </c>
      <c r="B55802" s="1">
        <v>151.0</v>
      </c>
      <c r="C55802" s="1">
        <v>2.0</v>
      </c>
      <c r="D55802" s="2">
        <v>38016.44556712963</v>
      </c>
    </row>
    <row r="55803">
      <c r="A55803" s="1">
        <v>7044.0</v>
      </c>
      <c r="B55803" s="1">
        <v>151.0</v>
      </c>
      <c r="C55803" s="1">
        <v>3.0</v>
      </c>
      <c r="D55803" s="2">
        <v>35178.56899305555</v>
      </c>
    </row>
    <row r="55804">
      <c r="A55804" s="1">
        <v>7048.0</v>
      </c>
      <c r="B55804" s="1">
        <v>151.0</v>
      </c>
      <c r="C55804" s="1">
        <v>3.0</v>
      </c>
      <c r="D55804" s="2">
        <v>35286.58351851852</v>
      </c>
    </row>
    <row r="55805">
      <c r="A55805" s="1">
        <v>7065.0</v>
      </c>
      <c r="B55805" s="1">
        <v>151.0</v>
      </c>
      <c r="C55805" s="1">
        <v>3.0</v>
      </c>
      <c r="D55805" s="2">
        <v>36614.928136574075</v>
      </c>
    </row>
    <row r="55806">
      <c r="A55806" s="1">
        <v>7067.0</v>
      </c>
      <c r="B55806" s="1">
        <v>151.0</v>
      </c>
      <c r="C55806" s="1">
        <v>3.0</v>
      </c>
      <c r="D55806" s="2">
        <v>35749.85923611111</v>
      </c>
    </row>
    <row r="55807">
      <c r="A55807" s="1">
        <v>7070.0</v>
      </c>
      <c r="B55807" s="1">
        <v>151.0</v>
      </c>
      <c r="C55807" s="1">
        <v>3.0</v>
      </c>
      <c r="D55807" s="2">
        <v>35205.127974537034</v>
      </c>
    </row>
    <row r="55808">
      <c r="A55808" s="1">
        <v>7120.0</v>
      </c>
      <c r="B55808" s="1">
        <v>151.0</v>
      </c>
      <c r="C55808" s="1">
        <v>5.0</v>
      </c>
      <c r="D55808" s="2">
        <v>39174.81744212963</v>
      </c>
    </row>
    <row r="55809">
      <c r="A55809" s="1">
        <v>156.0</v>
      </c>
      <c r="B55809" s="1">
        <v>152.0</v>
      </c>
      <c r="C55809" s="1">
        <v>4.0</v>
      </c>
      <c r="D55809" s="2">
        <v>37748.79310185185</v>
      </c>
    </row>
    <row r="55810">
      <c r="A55810" s="1">
        <v>554.0</v>
      </c>
      <c r="B55810" s="1">
        <v>152.0</v>
      </c>
      <c r="C55810" s="1">
        <v>3.0</v>
      </c>
      <c r="D55810" s="2">
        <v>36741.26767361111</v>
      </c>
    </row>
    <row r="55811">
      <c r="A55811" s="1">
        <v>768.0</v>
      </c>
      <c r="B55811" s="1">
        <v>152.0</v>
      </c>
      <c r="C55811" s="1">
        <v>3.0</v>
      </c>
      <c r="D55811" s="2">
        <v>37679.84653935185</v>
      </c>
    </row>
    <row r="55812">
      <c r="A55812" s="1">
        <v>928.0</v>
      </c>
      <c r="B55812" s="1">
        <v>152.0</v>
      </c>
      <c r="C55812" s="1">
        <v>3.0</v>
      </c>
      <c r="D55812" s="2">
        <v>35279.453935185185</v>
      </c>
    </row>
    <row r="55813">
      <c r="A55813" s="1">
        <v>982.0</v>
      </c>
      <c r="B55813" s="1">
        <v>152.0</v>
      </c>
      <c r="C55813" s="1">
        <v>3.0</v>
      </c>
      <c r="D55813" s="2">
        <v>39408.70055555556</v>
      </c>
    </row>
    <row r="55814">
      <c r="A55814" s="1">
        <v>986.0</v>
      </c>
      <c r="B55814" s="1">
        <v>152.0</v>
      </c>
      <c r="C55814" s="1">
        <v>5.0</v>
      </c>
      <c r="D55814" s="2">
        <v>35584.03050925926</v>
      </c>
    </row>
    <row r="55815">
      <c r="A55815" s="1">
        <v>1062.0</v>
      </c>
      <c r="B55815" s="1">
        <v>152.0</v>
      </c>
      <c r="C55815" s="1">
        <v>4.0</v>
      </c>
      <c r="D55815" s="2">
        <v>36874.83883101852</v>
      </c>
    </row>
    <row r="55816">
      <c r="A55816" s="1">
        <v>1165.0</v>
      </c>
      <c r="B55816" s="1">
        <v>152.0</v>
      </c>
      <c r="C55816" s="1">
        <v>3.0</v>
      </c>
      <c r="D55816" s="2">
        <v>38819.00184027778</v>
      </c>
    </row>
    <row r="55817">
      <c r="A55817" s="1">
        <v>1931.0</v>
      </c>
      <c r="B55817" s="1">
        <v>152.0</v>
      </c>
      <c r="C55817" s="1">
        <v>4.0</v>
      </c>
      <c r="D55817" s="2">
        <v>35392.77428240741</v>
      </c>
    </row>
    <row r="55818">
      <c r="A55818" s="1">
        <v>2255.0</v>
      </c>
      <c r="B55818" s="1">
        <v>152.0</v>
      </c>
      <c r="C55818" s="1">
        <v>2.0</v>
      </c>
      <c r="D55818" s="2">
        <v>36759.977060185185</v>
      </c>
    </row>
    <row r="55819">
      <c r="A55819" s="1">
        <v>2710.0</v>
      </c>
      <c r="B55819" s="1">
        <v>152.0</v>
      </c>
      <c r="C55819" s="1">
        <v>1.0</v>
      </c>
      <c r="D55819" s="2">
        <v>36562.63731481481</v>
      </c>
    </row>
    <row r="55820">
      <c r="A55820" s="1">
        <v>2793.0</v>
      </c>
      <c r="B55820" s="1">
        <v>152.0</v>
      </c>
      <c r="C55820" s="1">
        <v>3.0</v>
      </c>
      <c r="D55820" s="2">
        <v>37767.15466435185</v>
      </c>
    </row>
    <row r="55821">
      <c r="A55821" s="1">
        <v>3052.0</v>
      </c>
      <c r="B55821" s="1">
        <v>152.0</v>
      </c>
      <c r="C55821" s="1">
        <v>3.0</v>
      </c>
      <c r="D55821" s="2">
        <v>35626.79619212963</v>
      </c>
    </row>
    <row r="55822">
      <c r="A55822" s="1">
        <v>3273.0</v>
      </c>
      <c r="B55822" s="1">
        <v>152.0</v>
      </c>
      <c r="C55822" s="1">
        <v>2.0</v>
      </c>
      <c r="D55822" s="2">
        <v>35403.13243055555</v>
      </c>
    </row>
    <row r="55823">
      <c r="A55823" s="1">
        <v>3773.0</v>
      </c>
      <c r="B55823" s="1">
        <v>152.0</v>
      </c>
      <c r="C55823" s="1">
        <v>2.0</v>
      </c>
      <c r="D55823" s="2">
        <v>35488.46837962963</v>
      </c>
    </row>
    <row r="55824">
      <c r="A55824" s="1">
        <v>3784.0</v>
      </c>
      <c r="B55824" s="1">
        <v>152.0</v>
      </c>
      <c r="C55824" s="1">
        <v>5.0</v>
      </c>
      <c r="D55824" s="2">
        <v>35523.82402777778</v>
      </c>
    </row>
    <row r="55825">
      <c r="A55825" s="1">
        <v>3858.0</v>
      </c>
      <c r="B55825" s="1">
        <v>152.0</v>
      </c>
      <c r="C55825" s="1">
        <v>4.0</v>
      </c>
      <c r="D55825" s="2">
        <v>40230.982407407406</v>
      </c>
    </row>
    <row r="55826">
      <c r="A55826" s="1">
        <v>3926.0</v>
      </c>
      <c r="B55826" s="1">
        <v>152.0</v>
      </c>
      <c r="C55826" s="1">
        <v>5.0</v>
      </c>
      <c r="D55826" s="2">
        <v>35526.57811342592</v>
      </c>
    </row>
    <row r="55827">
      <c r="A55827" s="1">
        <v>4417.0</v>
      </c>
      <c r="B55827" s="1">
        <v>152.0</v>
      </c>
      <c r="C55827" s="1">
        <v>3.5</v>
      </c>
      <c r="D55827" s="2">
        <v>38177.69322916667</v>
      </c>
    </row>
    <row r="55828">
      <c r="A55828" s="1">
        <v>4526.0</v>
      </c>
      <c r="B55828" s="1">
        <v>152.0</v>
      </c>
      <c r="C55828" s="1">
        <v>2.0</v>
      </c>
      <c r="D55828" s="2">
        <v>36800.12908564815</v>
      </c>
    </row>
    <row r="55829">
      <c r="A55829" s="1">
        <v>4704.0</v>
      </c>
      <c r="B55829" s="1">
        <v>152.0</v>
      </c>
      <c r="C55829" s="1">
        <v>5.0</v>
      </c>
      <c r="D55829" s="2">
        <v>35512.591828703706</v>
      </c>
    </row>
    <row r="55830">
      <c r="A55830" s="1">
        <v>4794.0</v>
      </c>
      <c r="B55830" s="1">
        <v>152.0</v>
      </c>
      <c r="C55830" s="1">
        <v>4.0</v>
      </c>
      <c r="D55830" s="2">
        <v>37145.31759259259</v>
      </c>
    </row>
    <row r="55831">
      <c r="A55831" s="1">
        <v>4989.0</v>
      </c>
      <c r="B55831" s="1">
        <v>152.0</v>
      </c>
      <c r="C55831" s="1">
        <v>2.0</v>
      </c>
      <c r="D55831" s="2">
        <v>35495.099282407406</v>
      </c>
    </row>
    <row r="55832">
      <c r="A55832" s="1">
        <v>5030.0</v>
      </c>
      <c r="B55832" s="1">
        <v>152.0</v>
      </c>
      <c r="C55832" s="1">
        <v>1.0</v>
      </c>
      <c r="D55832" s="2">
        <v>35747.537939814814</v>
      </c>
    </row>
    <row r="55833">
      <c r="A55833" s="1">
        <v>5174.0</v>
      </c>
      <c r="B55833" s="1">
        <v>152.0</v>
      </c>
      <c r="C55833" s="1">
        <v>4.0</v>
      </c>
      <c r="D55833" s="2">
        <v>35417.60990740741</v>
      </c>
    </row>
    <row r="55834">
      <c r="A55834" s="1">
        <v>5209.0</v>
      </c>
      <c r="B55834" s="1">
        <v>152.0</v>
      </c>
      <c r="C55834" s="1">
        <v>4.0</v>
      </c>
      <c r="D55834" s="2">
        <v>36852.15163194444</v>
      </c>
    </row>
    <row r="55835">
      <c r="A55835" s="1">
        <v>5416.0</v>
      </c>
      <c r="B55835" s="1">
        <v>152.0</v>
      </c>
      <c r="C55835" s="1">
        <v>4.0</v>
      </c>
      <c r="D55835" s="2">
        <v>37096.100011574075</v>
      </c>
    </row>
    <row r="55836">
      <c r="A55836" s="1">
        <v>5726.0</v>
      </c>
      <c r="B55836" s="1">
        <v>152.0</v>
      </c>
      <c r="C55836" s="1">
        <v>4.0</v>
      </c>
      <c r="D55836" s="2">
        <v>36765.984872685185</v>
      </c>
    </row>
    <row r="55837">
      <c r="A55837" s="1">
        <v>6166.0</v>
      </c>
      <c r="B55837" s="1">
        <v>152.0</v>
      </c>
      <c r="C55837" s="1">
        <v>4.0</v>
      </c>
      <c r="D55837" s="2">
        <v>38624.91706018519</v>
      </c>
    </row>
    <row r="55838">
      <c r="A55838" s="1">
        <v>6414.0</v>
      </c>
      <c r="B55838" s="1">
        <v>152.0</v>
      </c>
      <c r="C55838" s="1">
        <v>3.0</v>
      </c>
      <c r="D55838" s="2">
        <v>35593.35560185185</v>
      </c>
    </row>
    <row r="55839">
      <c r="A55839" s="1">
        <v>6539.0</v>
      </c>
      <c r="B55839" s="1">
        <v>152.0</v>
      </c>
      <c r="C55839" s="1">
        <v>3.0</v>
      </c>
      <c r="D55839" s="2">
        <v>36450.40998842593</v>
      </c>
    </row>
    <row r="55840">
      <c r="A55840" s="1">
        <v>6630.0</v>
      </c>
      <c r="B55840" s="1">
        <v>152.0</v>
      </c>
      <c r="C55840" s="1">
        <v>2.0</v>
      </c>
      <c r="D55840" s="2">
        <v>36747.65081018519</v>
      </c>
    </row>
    <row r="55841">
      <c r="A55841" s="1">
        <v>6881.0</v>
      </c>
      <c r="B55841" s="1">
        <v>152.0</v>
      </c>
      <c r="C55841" s="1">
        <v>3.0</v>
      </c>
      <c r="D55841" s="2">
        <v>41046.3596875</v>
      </c>
    </row>
    <row r="55842">
      <c r="A55842" s="1">
        <v>6922.0</v>
      </c>
      <c r="B55842" s="1">
        <v>152.0</v>
      </c>
      <c r="C55842" s="1">
        <v>4.0</v>
      </c>
      <c r="D55842" s="2">
        <v>35546.740694444445</v>
      </c>
    </row>
    <row r="55843">
      <c r="A55843" s="1">
        <v>7065.0</v>
      </c>
      <c r="B55843" s="1">
        <v>152.0</v>
      </c>
      <c r="C55843" s="1">
        <v>3.0</v>
      </c>
      <c r="D55843" s="2">
        <v>36614.905185185184</v>
      </c>
    </row>
    <row r="55844">
      <c r="A55844" s="1">
        <v>7067.0</v>
      </c>
      <c r="B55844" s="1">
        <v>152.0</v>
      </c>
      <c r="C55844" s="1">
        <v>1.0</v>
      </c>
      <c r="D55844" s="2">
        <v>35749.84690972222</v>
      </c>
    </row>
    <row r="55845">
      <c r="A55845" s="1">
        <v>8.0</v>
      </c>
      <c r="B55845" s="1">
        <v>153.0</v>
      </c>
      <c r="C55845" s="1">
        <v>3.0</v>
      </c>
      <c r="D55845" s="2">
        <v>35221.46730324074</v>
      </c>
    </row>
    <row r="55846">
      <c r="A55846" s="1">
        <v>11.0</v>
      </c>
      <c r="B55846" s="1">
        <v>153.0</v>
      </c>
      <c r="C55846" s="1">
        <v>3.5</v>
      </c>
      <c r="D55846" s="2">
        <v>39815.05224537037</v>
      </c>
    </row>
    <row r="55847">
      <c r="A55847" s="1">
        <v>13.0</v>
      </c>
      <c r="B55847" s="1">
        <v>153.0</v>
      </c>
      <c r="C55847" s="1">
        <v>3.0</v>
      </c>
      <c r="D55847" s="2">
        <v>35396.342511574076</v>
      </c>
    </row>
    <row r="55848">
      <c r="A55848" s="1">
        <v>15.0</v>
      </c>
      <c r="B55848" s="1">
        <v>153.0</v>
      </c>
      <c r="C55848" s="1">
        <v>2.0</v>
      </c>
      <c r="D55848" s="2">
        <v>35293.61462962963</v>
      </c>
    </row>
    <row r="55849">
      <c r="A55849" s="1">
        <v>26.0</v>
      </c>
      <c r="B55849" s="1">
        <v>153.0</v>
      </c>
      <c r="C55849" s="1">
        <v>3.0</v>
      </c>
      <c r="D55849" s="2">
        <v>35282.78047453704</v>
      </c>
    </row>
    <row r="55850">
      <c r="A55850" s="1">
        <v>29.0</v>
      </c>
      <c r="B55850" s="1">
        <v>153.0</v>
      </c>
      <c r="C55850" s="1">
        <v>3.0</v>
      </c>
      <c r="D55850" s="2">
        <v>35239.85178240741</v>
      </c>
    </row>
    <row r="55851">
      <c r="A55851" s="1">
        <v>32.0</v>
      </c>
      <c r="B55851" s="1">
        <v>153.0</v>
      </c>
      <c r="C55851" s="1">
        <v>3.0</v>
      </c>
      <c r="D55851" s="2">
        <v>35360.233078703706</v>
      </c>
    </row>
    <row r="55852">
      <c r="A55852" s="1">
        <v>34.0</v>
      </c>
      <c r="B55852" s="1">
        <v>153.0</v>
      </c>
      <c r="C55852" s="1">
        <v>3.0</v>
      </c>
      <c r="D55852" s="2">
        <v>35282.539456018516</v>
      </c>
    </row>
    <row r="55853">
      <c r="A55853" s="1">
        <v>35.0</v>
      </c>
      <c r="B55853" s="1">
        <v>153.0</v>
      </c>
      <c r="C55853" s="1">
        <v>3.0</v>
      </c>
      <c r="D55853" s="2">
        <v>39047.00048611111</v>
      </c>
    </row>
    <row r="55854">
      <c r="A55854" s="1">
        <v>38.0</v>
      </c>
      <c r="B55854" s="1">
        <v>153.0</v>
      </c>
      <c r="C55854" s="1">
        <v>3.0</v>
      </c>
      <c r="D55854" s="2">
        <v>35241.66097222222</v>
      </c>
    </row>
    <row r="55855">
      <c r="A55855" s="1">
        <v>54.0</v>
      </c>
      <c r="B55855" s="1">
        <v>153.0</v>
      </c>
      <c r="C55855" s="1">
        <v>4.0</v>
      </c>
      <c r="D55855" s="2">
        <v>36852.78155092592</v>
      </c>
    </row>
    <row r="55856">
      <c r="A55856" s="1">
        <v>64.0</v>
      </c>
      <c r="B55856" s="1">
        <v>153.0</v>
      </c>
      <c r="C55856" s="1">
        <v>5.0</v>
      </c>
      <c r="D55856" s="2">
        <v>35376.75681712963</v>
      </c>
    </row>
    <row r="55857">
      <c r="A55857" s="1">
        <v>68.0</v>
      </c>
      <c r="B55857" s="1">
        <v>153.0</v>
      </c>
      <c r="C55857" s="1">
        <v>3.0</v>
      </c>
      <c r="D55857" s="2">
        <v>35187.646828703706</v>
      </c>
    </row>
    <row r="55858">
      <c r="A55858" s="1">
        <v>69.0</v>
      </c>
      <c r="B55858" s="1">
        <v>153.0</v>
      </c>
      <c r="C55858" s="1">
        <v>3.0</v>
      </c>
      <c r="D55858" s="2">
        <v>35601.57152777778</v>
      </c>
    </row>
    <row r="55859">
      <c r="A55859" s="1">
        <v>75.0</v>
      </c>
      <c r="B55859" s="1">
        <v>153.0</v>
      </c>
      <c r="C55859" s="1">
        <v>4.0</v>
      </c>
      <c r="D55859" s="2">
        <v>35248.53550925926</v>
      </c>
    </row>
    <row r="55860">
      <c r="A55860" s="1">
        <v>84.0</v>
      </c>
      <c r="B55860" s="1">
        <v>153.0</v>
      </c>
      <c r="C55860" s="1">
        <v>4.0</v>
      </c>
      <c r="D55860" s="2">
        <v>35204.91893518518</v>
      </c>
    </row>
    <row r="55861">
      <c r="A55861" s="1">
        <v>87.0</v>
      </c>
      <c r="B55861" s="1">
        <v>153.0</v>
      </c>
      <c r="C55861" s="1">
        <v>3.0</v>
      </c>
      <c r="D55861" s="2">
        <v>35197.354421296295</v>
      </c>
    </row>
    <row r="55862">
      <c r="A55862" s="1">
        <v>88.0</v>
      </c>
      <c r="B55862" s="1">
        <v>153.0</v>
      </c>
      <c r="C55862" s="1">
        <v>1.0</v>
      </c>
      <c r="D55862" s="2">
        <v>38280.549849537034</v>
      </c>
    </row>
    <row r="55863">
      <c r="A55863" s="1">
        <v>90.0</v>
      </c>
      <c r="B55863" s="1">
        <v>153.0</v>
      </c>
      <c r="C55863" s="1">
        <v>3.0</v>
      </c>
      <c r="D55863" s="2">
        <v>39101.719375</v>
      </c>
    </row>
    <row r="55864">
      <c r="A55864" s="1">
        <v>91.0</v>
      </c>
      <c r="B55864" s="1">
        <v>153.0</v>
      </c>
      <c r="C55864" s="1">
        <v>3.0</v>
      </c>
      <c r="D55864" s="2">
        <v>38551.33232638889</v>
      </c>
    </row>
    <row r="55865">
      <c r="A55865" s="1">
        <v>93.0</v>
      </c>
      <c r="B55865" s="1">
        <v>153.0</v>
      </c>
      <c r="C55865" s="1">
        <v>2.0</v>
      </c>
      <c r="D55865" s="2">
        <v>35233.78902777778</v>
      </c>
    </row>
    <row r="55866">
      <c r="A55866" s="1">
        <v>101.0</v>
      </c>
      <c r="B55866" s="1">
        <v>153.0</v>
      </c>
      <c r="C55866" s="1">
        <v>3.0</v>
      </c>
      <c r="D55866" s="2">
        <v>35248.69258101852</v>
      </c>
    </row>
    <row r="55867">
      <c r="A55867" s="1">
        <v>108.0</v>
      </c>
      <c r="B55867" s="1">
        <v>153.0</v>
      </c>
      <c r="C55867" s="1">
        <v>3.0</v>
      </c>
      <c r="D55867" s="2">
        <v>35251.516122685185</v>
      </c>
    </row>
    <row r="55868">
      <c r="A55868" s="1">
        <v>115.0</v>
      </c>
      <c r="B55868" s="1">
        <v>153.0</v>
      </c>
      <c r="C55868" s="1">
        <v>1.5</v>
      </c>
      <c r="D55868" s="2">
        <v>40491.388761574075</v>
      </c>
    </row>
    <row r="55869">
      <c r="A55869" s="1">
        <v>116.0</v>
      </c>
      <c r="B55869" s="1">
        <v>153.0</v>
      </c>
      <c r="C55869" s="1">
        <v>0.5</v>
      </c>
      <c r="D55869" s="2">
        <v>38679.08855324074</v>
      </c>
    </row>
    <row r="55870">
      <c r="A55870" s="1">
        <v>119.0</v>
      </c>
      <c r="B55870" s="1">
        <v>153.0</v>
      </c>
      <c r="C55870" s="1">
        <v>3.0</v>
      </c>
      <c r="D55870" s="2">
        <v>35350.3666087963</v>
      </c>
    </row>
    <row r="55871">
      <c r="A55871" s="1">
        <v>120.0</v>
      </c>
      <c r="B55871" s="1">
        <v>153.0</v>
      </c>
      <c r="C55871" s="1">
        <v>1.0</v>
      </c>
      <c r="D55871" s="2">
        <v>35269.847905092596</v>
      </c>
    </row>
    <row r="55872">
      <c r="A55872" s="1">
        <v>127.0</v>
      </c>
      <c r="B55872" s="1">
        <v>153.0</v>
      </c>
      <c r="C55872" s="1">
        <v>4.0</v>
      </c>
      <c r="D55872" s="2">
        <v>35373.7097337963</v>
      </c>
    </row>
    <row r="55873">
      <c r="A55873" s="1">
        <v>128.0</v>
      </c>
      <c r="B55873" s="1">
        <v>153.0</v>
      </c>
      <c r="C55873" s="1">
        <v>2.0</v>
      </c>
      <c r="D55873" s="2">
        <v>35994.01658564815</v>
      </c>
    </row>
    <row r="55874">
      <c r="A55874" s="1">
        <v>132.0</v>
      </c>
      <c r="B55874" s="1">
        <v>153.0</v>
      </c>
      <c r="C55874" s="1">
        <v>3.0</v>
      </c>
      <c r="D55874" s="2">
        <v>38462.711643518516</v>
      </c>
    </row>
    <row r="55875">
      <c r="A55875" s="1">
        <v>137.0</v>
      </c>
      <c r="B55875" s="1">
        <v>153.0</v>
      </c>
      <c r="C55875" s="1">
        <v>4.0</v>
      </c>
      <c r="D55875" s="2">
        <v>37059.712118055555</v>
      </c>
    </row>
    <row r="55876">
      <c r="A55876" s="1">
        <v>146.0</v>
      </c>
      <c r="B55876" s="1">
        <v>153.0</v>
      </c>
      <c r="C55876" s="1">
        <v>3.0</v>
      </c>
      <c r="D55876" s="2">
        <v>35201.723703703705</v>
      </c>
    </row>
    <row r="55877">
      <c r="A55877" s="1">
        <v>147.0</v>
      </c>
      <c r="B55877" s="1">
        <v>153.0</v>
      </c>
      <c r="C55877" s="1">
        <v>1.0</v>
      </c>
      <c r="D55877" s="2">
        <v>39012.15666666667</v>
      </c>
    </row>
    <row r="55878">
      <c r="A55878" s="1">
        <v>152.0</v>
      </c>
      <c r="B55878" s="1">
        <v>153.0</v>
      </c>
      <c r="C55878" s="1">
        <v>4.0</v>
      </c>
      <c r="D55878" s="2">
        <v>39008.99722222222</v>
      </c>
    </row>
    <row r="55879">
      <c r="A55879" s="1">
        <v>156.0</v>
      </c>
      <c r="B55879" s="1">
        <v>153.0</v>
      </c>
      <c r="C55879" s="1">
        <v>3.0</v>
      </c>
      <c r="D55879" s="2">
        <v>37609.82540509259</v>
      </c>
    </row>
    <row r="55880">
      <c r="A55880" s="1">
        <v>158.0</v>
      </c>
      <c r="B55880" s="1">
        <v>153.0</v>
      </c>
      <c r="C55880" s="1">
        <v>3.0</v>
      </c>
      <c r="D55880" s="2">
        <v>35322.86719907408</v>
      </c>
    </row>
    <row r="55881">
      <c r="A55881" s="1">
        <v>160.0</v>
      </c>
      <c r="B55881" s="1">
        <v>153.0</v>
      </c>
      <c r="C55881" s="1">
        <v>3.0</v>
      </c>
      <c r="D55881" s="2">
        <v>35214.93230324074</v>
      </c>
    </row>
    <row r="55882">
      <c r="A55882" s="1">
        <v>164.0</v>
      </c>
      <c r="B55882" s="1">
        <v>153.0</v>
      </c>
      <c r="C55882" s="1">
        <v>4.0</v>
      </c>
      <c r="D55882" s="2">
        <v>35351.96549768518</v>
      </c>
    </row>
    <row r="55883">
      <c r="A55883" s="1">
        <v>165.0</v>
      </c>
      <c r="B55883" s="1">
        <v>153.0</v>
      </c>
      <c r="C55883" s="1">
        <v>2.0</v>
      </c>
      <c r="D55883" s="2">
        <v>35238.94447916667</v>
      </c>
    </row>
    <row r="55884">
      <c r="A55884" s="1">
        <v>175.0</v>
      </c>
      <c r="B55884" s="1">
        <v>153.0</v>
      </c>
      <c r="C55884" s="1">
        <v>3.5</v>
      </c>
      <c r="D55884" s="2">
        <v>39723.22957175926</v>
      </c>
    </row>
    <row r="55885">
      <c r="A55885" s="1">
        <v>183.0</v>
      </c>
      <c r="B55885" s="1">
        <v>153.0</v>
      </c>
      <c r="C55885" s="1">
        <v>3.0</v>
      </c>
      <c r="D55885" s="2">
        <v>35239.51599537037</v>
      </c>
    </row>
    <row r="55886">
      <c r="A55886" s="1">
        <v>184.0</v>
      </c>
      <c r="B55886" s="1">
        <v>153.0</v>
      </c>
      <c r="C55886" s="1">
        <v>4.0</v>
      </c>
      <c r="D55886" s="2">
        <v>35291.40726851852</v>
      </c>
    </row>
    <row r="55887">
      <c r="A55887" s="1">
        <v>188.0</v>
      </c>
      <c r="B55887" s="1">
        <v>153.0</v>
      </c>
      <c r="C55887" s="1">
        <v>2.0</v>
      </c>
      <c r="D55887" s="2">
        <v>35375.799895833334</v>
      </c>
    </row>
    <row r="55888">
      <c r="A55888" s="1">
        <v>200.0</v>
      </c>
      <c r="B55888" s="1">
        <v>153.0</v>
      </c>
      <c r="C55888" s="1">
        <v>1.0</v>
      </c>
      <c r="D55888" s="2">
        <v>35288.53601851852</v>
      </c>
    </row>
    <row r="55889">
      <c r="A55889" s="1">
        <v>202.0</v>
      </c>
      <c r="B55889" s="1">
        <v>153.0</v>
      </c>
      <c r="C55889" s="1">
        <v>3.0</v>
      </c>
      <c r="D55889" s="2">
        <v>35196.97875</v>
      </c>
    </row>
    <row r="55890">
      <c r="A55890" s="1">
        <v>205.0</v>
      </c>
      <c r="B55890" s="1">
        <v>153.0</v>
      </c>
      <c r="C55890" s="1">
        <v>2.0</v>
      </c>
      <c r="D55890" s="2">
        <v>39478.42040509259</v>
      </c>
    </row>
    <row r="55891">
      <c r="A55891" s="1">
        <v>206.0</v>
      </c>
      <c r="B55891" s="1">
        <v>153.0</v>
      </c>
      <c r="C55891" s="1">
        <v>3.0</v>
      </c>
      <c r="D55891" s="2">
        <v>38498.012604166666</v>
      </c>
    </row>
    <row r="55892">
      <c r="A55892" s="1">
        <v>214.0</v>
      </c>
      <c r="B55892" s="1">
        <v>153.0</v>
      </c>
      <c r="C55892" s="1">
        <v>3.0</v>
      </c>
      <c r="D55892" s="2">
        <v>35366.78821759259</v>
      </c>
    </row>
    <row r="55893">
      <c r="A55893" s="1">
        <v>216.0</v>
      </c>
      <c r="B55893" s="1">
        <v>153.0</v>
      </c>
      <c r="C55893" s="1">
        <v>4.0</v>
      </c>
      <c r="D55893" s="2">
        <v>35374.82724537037</v>
      </c>
    </row>
    <row r="55894">
      <c r="A55894" s="1">
        <v>218.0</v>
      </c>
      <c r="B55894" s="1">
        <v>153.0</v>
      </c>
      <c r="C55894" s="1">
        <v>2.5</v>
      </c>
      <c r="D55894" s="2">
        <v>39371.27761574074</v>
      </c>
    </row>
    <row r="55895">
      <c r="A55895" s="1">
        <v>228.0</v>
      </c>
      <c r="B55895" s="1">
        <v>153.0</v>
      </c>
      <c r="C55895" s="1">
        <v>3.0</v>
      </c>
      <c r="D55895" s="2">
        <v>35232.876747685186</v>
      </c>
    </row>
    <row r="55896">
      <c r="A55896" s="1">
        <v>231.0</v>
      </c>
      <c r="B55896" s="1">
        <v>153.0</v>
      </c>
      <c r="C55896" s="1">
        <v>3.0</v>
      </c>
      <c r="D55896" s="2">
        <v>35216.335439814815</v>
      </c>
    </row>
    <row r="55897">
      <c r="A55897" s="1">
        <v>232.0</v>
      </c>
      <c r="B55897" s="1">
        <v>153.0</v>
      </c>
      <c r="C55897" s="1">
        <v>4.5</v>
      </c>
      <c r="D55897" s="2">
        <v>39019.809525462966</v>
      </c>
    </row>
    <row r="55898">
      <c r="A55898" s="1">
        <v>234.0</v>
      </c>
      <c r="B55898" s="1">
        <v>153.0</v>
      </c>
      <c r="C55898" s="1">
        <v>4.0</v>
      </c>
      <c r="D55898" s="2">
        <v>35341.50074074074</v>
      </c>
    </row>
    <row r="55899">
      <c r="A55899" s="1">
        <v>237.0</v>
      </c>
      <c r="B55899" s="1">
        <v>153.0</v>
      </c>
      <c r="C55899" s="1">
        <v>4.0</v>
      </c>
      <c r="D55899" s="2">
        <v>41336.222291666665</v>
      </c>
    </row>
    <row r="55900">
      <c r="A55900" s="1">
        <v>239.0</v>
      </c>
      <c r="B55900" s="1">
        <v>153.0</v>
      </c>
      <c r="C55900" s="1">
        <v>4.0</v>
      </c>
      <c r="D55900" s="2">
        <v>39979.27243055555</v>
      </c>
    </row>
    <row r="55901">
      <c r="A55901" s="1">
        <v>242.0</v>
      </c>
      <c r="B55901" s="1">
        <v>153.0</v>
      </c>
      <c r="C55901" s="1">
        <v>3.0</v>
      </c>
      <c r="D55901" s="2">
        <v>35262.64582175926</v>
      </c>
    </row>
    <row r="55902">
      <c r="A55902" s="1">
        <v>243.0</v>
      </c>
      <c r="B55902" s="1">
        <v>153.0</v>
      </c>
      <c r="C55902" s="1">
        <v>4.0</v>
      </c>
      <c r="D55902" s="2">
        <v>35383.29125</v>
      </c>
    </row>
    <row r="55903">
      <c r="A55903" s="1">
        <v>249.0</v>
      </c>
      <c r="B55903" s="1">
        <v>153.0</v>
      </c>
      <c r="C55903" s="1">
        <v>3.0</v>
      </c>
      <c r="D55903" s="2">
        <v>35252.33076388889</v>
      </c>
    </row>
    <row r="55904">
      <c r="A55904" s="1">
        <v>251.0</v>
      </c>
      <c r="B55904" s="1">
        <v>153.0</v>
      </c>
      <c r="C55904" s="1">
        <v>2.0</v>
      </c>
      <c r="D55904" s="2">
        <v>36741.242627314816</v>
      </c>
    </row>
    <row r="55905">
      <c r="A55905" s="1">
        <v>258.0</v>
      </c>
      <c r="B55905" s="1">
        <v>153.0</v>
      </c>
      <c r="C55905" s="1">
        <v>2.0</v>
      </c>
      <c r="D55905" s="2">
        <v>39701.936956018515</v>
      </c>
    </row>
    <row r="55906">
      <c r="A55906" s="1">
        <v>259.0</v>
      </c>
      <c r="B55906" s="1">
        <v>153.0</v>
      </c>
      <c r="C55906" s="1">
        <v>3.0</v>
      </c>
      <c r="D55906" s="2">
        <v>35375.48415509259</v>
      </c>
    </row>
    <row r="55907">
      <c r="A55907" s="1">
        <v>260.0</v>
      </c>
      <c r="B55907" s="1">
        <v>153.0</v>
      </c>
      <c r="C55907" s="1">
        <v>1.0</v>
      </c>
      <c r="D55907" s="2">
        <v>42087.8750462963</v>
      </c>
    </row>
    <row r="55908">
      <c r="A55908" s="1">
        <v>261.0</v>
      </c>
      <c r="B55908" s="1">
        <v>153.0</v>
      </c>
      <c r="C55908" s="1">
        <v>3.0</v>
      </c>
      <c r="D55908" s="2">
        <v>35373.907905092594</v>
      </c>
    </row>
    <row r="55909">
      <c r="A55909" s="1">
        <v>263.0</v>
      </c>
      <c r="B55909" s="1">
        <v>153.0</v>
      </c>
      <c r="C55909" s="1">
        <v>3.0</v>
      </c>
      <c r="D55909" s="2">
        <v>35203.97431712963</v>
      </c>
    </row>
    <row r="55910">
      <c r="A55910" s="1">
        <v>271.0</v>
      </c>
      <c r="B55910" s="1">
        <v>153.0</v>
      </c>
      <c r="C55910" s="1">
        <v>2.0</v>
      </c>
      <c r="D55910" s="2">
        <v>39879.72269675926</v>
      </c>
    </row>
    <row r="55911">
      <c r="A55911" s="1">
        <v>274.0</v>
      </c>
      <c r="B55911" s="1">
        <v>153.0</v>
      </c>
      <c r="C55911" s="1">
        <v>4.0</v>
      </c>
      <c r="D55911" s="2">
        <v>35208.520370370374</v>
      </c>
    </row>
    <row r="55912">
      <c r="A55912" s="1">
        <v>286.0</v>
      </c>
      <c r="B55912" s="1">
        <v>153.0</v>
      </c>
      <c r="C55912" s="1">
        <v>2.0</v>
      </c>
      <c r="D55912" s="2">
        <v>35219.48777777778</v>
      </c>
    </row>
    <row r="55913">
      <c r="A55913" s="1">
        <v>288.0</v>
      </c>
      <c r="B55913" s="1">
        <v>153.0</v>
      </c>
      <c r="C55913" s="1">
        <v>3.0</v>
      </c>
      <c r="D55913" s="2">
        <v>35397.36993055556</v>
      </c>
    </row>
    <row r="55914">
      <c r="A55914" s="1">
        <v>292.0</v>
      </c>
      <c r="B55914" s="1">
        <v>153.0</v>
      </c>
      <c r="C55914" s="1">
        <v>3.0</v>
      </c>
      <c r="D55914" s="2">
        <v>35306.2722337963</v>
      </c>
    </row>
    <row r="55915">
      <c r="A55915" s="1">
        <v>294.0</v>
      </c>
      <c r="B55915" s="1">
        <v>153.0</v>
      </c>
      <c r="C55915" s="1">
        <v>2.5</v>
      </c>
      <c r="D55915" s="2">
        <v>40481.95983796296</v>
      </c>
    </row>
    <row r="55916">
      <c r="A55916" s="1">
        <v>296.0</v>
      </c>
      <c r="B55916" s="1">
        <v>153.0</v>
      </c>
      <c r="C55916" s="1">
        <v>4.0</v>
      </c>
      <c r="D55916" s="2">
        <v>35220.282002314816</v>
      </c>
    </row>
    <row r="55917">
      <c r="A55917" s="1">
        <v>298.0</v>
      </c>
      <c r="B55917" s="1">
        <v>153.0</v>
      </c>
      <c r="C55917" s="1">
        <v>2.0</v>
      </c>
      <c r="D55917" s="2">
        <v>37055.765868055554</v>
      </c>
    </row>
    <row r="55918">
      <c r="A55918" s="1">
        <v>311.0</v>
      </c>
      <c r="B55918" s="1">
        <v>153.0</v>
      </c>
      <c r="C55918" s="1">
        <v>2.0</v>
      </c>
      <c r="D55918" s="2">
        <v>36940.669027777774</v>
      </c>
    </row>
    <row r="55919">
      <c r="A55919" s="1">
        <v>312.0</v>
      </c>
      <c r="B55919" s="1">
        <v>153.0</v>
      </c>
      <c r="C55919" s="1">
        <v>1.5</v>
      </c>
      <c r="D55919" s="2">
        <v>40401.94912037037</v>
      </c>
    </row>
    <row r="55920">
      <c r="A55920" s="1">
        <v>327.0</v>
      </c>
      <c r="B55920" s="1">
        <v>153.0</v>
      </c>
      <c r="C55920" s="1">
        <v>5.0</v>
      </c>
      <c r="D55920" s="2">
        <v>35276.87012731482</v>
      </c>
    </row>
    <row r="55921">
      <c r="A55921" s="1">
        <v>328.0</v>
      </c>
      <c r="B55921" s="1">
        <v>153.0</v>
      </c>
      <c r="C55921" s="1">
        <v>3.0</v>
      </c>
      <c r="D55921" s="2">
        <v>35361.78209490741</v>
      </c>
    </row>
    <row r="55922">
      <c r="A55922" s="1">
        <v>329.0</v>
      </c>
      <c r="B55922" s="1">
        <v>153.0</v>
      </c>
      <c r="C55922" s="1">
        <v>3.0</v>
      </c>
      <c r="D55922" s="2">
        <v>35228.292662037034</v>
      </c>
    </row>
    <row r="55923">
      <c r="A55923" s="1">
        <v>330.0</v>
      </c>
      <c r="B55923" s="1">
        <v>153.0</v>
      </c>
      <c r="C55923" s="1">
        <v>3.0</v>
      </c>
      <c r="D55923" s="2">
        <v>35202.2915162037</v>
      </c>
    </row>
    <row r="55924">
      <c r="A55924" s="1">
        <v>332.0</v>
      </c>
      <c r="B55924" s="1">
        <v>153.0</v>
      </c>
      <c r="C55924" s="1">
        <v>2.0</v>
      </c>
      <c r="D55924" s="2">
        <v>36006.061840277776</v>
      </c>
    </row>
    <row r="55925">
      <c r="A55925" s="1">
        <v>334.0</v>
      </c>
      <c r="B55925" s="1">
        <v>153.0</v>
      </c>
      <c r="C55925" s="1">
        <v>3.0</v>
      </c>
      <c r="D55925" s="2">
        <v>35229.55762731482</v>
      </c>
    </row>
    <row r="55926">
      <c r="A55926" s="1">
        <v>347.0</v>
      </c>
      <c r="B55926" s="1">
        <v>153.0</v>
      </c>
      <c r="C55926" s="1">
        <v>2.0</v>
      </c>
      <c r="D55926" s="2">
        <v>36434.29178240741</v>
      </c>
    </row>
    <row r="55927">
      <c r="A55927" s="1">
        <v>352.0</v>
      </c>
      <c r="B55927" s="1">
        <v>153.0</v>
      </c>
      <c r="C55927" s="1">
        <v>3.0</v>
      </c>
      <c r="D55927" s="2">
        <v>35262.478900462964</v>
      </c>
    </row>
    <row r="55928">
      <c r="A55928" s="1">
        <v>365.0</v>
      </c>
      <c r="B55928" s="1">
        <v>153.0</v>
      </c>
      <c r="C55928" s="1">
        <v>2.0</v>
      </c>
      <c r="D55928" s="2">
        <v>35223.75436342593</v>
      </c>
    </row>
    <row r="55929">
      <c r="A55929" s="1">
        <v>367.0</v>
      </c>
      <c r="B55929" s="1">
        <v>153.0</v>
      </c>
      <c r="C55929" s="1">
        <v>1.0</v>
      </c>
      <c r="D55929" s="2">
        <v>39549.000914351855</v>
      </c>
    </row>
    <row r="55930">
      <c r="A55930" s="1">
        <v>368.0</v>
      </c>
      <c r="B55930" s="1">
        <v>153.0</v>
      </c>
      <c r="C55930" s="1">
        <v>3.0</v>
      </c>
      <c r="D55930" s="2">
        <v>35359.64059027778</v>
      </c>
    </row>
    <row r="55931">
      <c r="A55931" s="1">
        <v>370.0</v>
      </c>
      <c r="B55931" s="1">
        <v>153.0</v>
      </c>
      <c r="C55931" s="1">
        <v>1.0</v>
      </c>
      <c r="D55931" s="2">
        <v>39165.43478009259</v>
      </c>
    </row>
    <row r="55932">
      <c r="A55932" s="1">
        <v>378.0</v>
      </c>
      <c r="B55932" s="1">
        <v>153.0</v>
      </c>
      <c r="C55932" s="1">
        <v>4.0</v>
      </c>
      <c r="D55932" s="2">
        <v>37094.722291666665</v>
      </c>
    </row>
    <row r="55933">
      <c r="A55933" s="1">
        <v>381.0</v>
      </c>
      <c r="B55933" s="1">
        <v>153.0</v>
      </c>
      <c r="C55933" s="1">
        <v>4.0</v>
      </c>
      <c r="D55933" s="2">
        <v>35235.40509259259</v>
      </c>
    </row>
    <row r="55934">
      <c r="A55934" s="1">
        <v>387.0</v>
      </c>
      <c r="B55934" s="1">
        <v>153.0</v>
      </c>
      <c r="C55934" s="1">
        <v>4.0</v>
      </c>
      <c r="D55934" s="2">
        <v>39720.525717592594</v>
      </c>
    </row>
    <row r="55935">
      <c r="A55935" s="1">
        <v>388.0</v>
      </c>
      <c r="B55935" s="1">
        <v>153.0</v>
      </c>
      <c r="C55935" s="1">
        <v>3.0</v>
      </c>
      <c r="D55935" s="2">
        <v>39438.871782407405</v>
      </c>
    </row>
    <row r="55936">
      <c r="A55936" s="1">
        <v>389.0</v>
      </c>
      <c r="B55936" s="1">
        <v>153.0</v>
      </c>
      <c r="C55936" s="1">
        <v>2.0</v>
      </c>
      <c r="D55936" s="2">
        <v>35825.02322916667</v>
      </c>
    </row>
    <row r="55937">
      <c r="A55937" s="1">
        <v>390.0</v>
      </c>
      <c r="B55937" s="1">
        <v>153.0</v>
      </c>
      <c r="C55937" s="1">
        <v>3.0</v>
      </c>
      <c r="D55937" s="2">
        <v>35297.66638888889</v>
      </c>
    </row>
    <row r="55938">
      <c r="A55938" s="1">
        <v>397.0</v>
      </c>
      <c r="B55938" s="1">
        <v>153.0</v>
      </c>
      <c r="C55938" s="1">
        <v>3.0</v>
      </c>
      <c r="D55938" s="2">
        <v>35281.79131944444</v>
      </c>
    </row>
    <row r="55939">
      <c r="A55939" s="1">
        <v>401.0</v>
      </c>
      <c r="B55939" s="1">
        <v>153.0</v>
      </c>
      <c r="C55939" s="1">
        <v>3.0</v>
      </c>
      <c r="D55939" s="2">
        <v>35372.81318287037</v>
      </c>
    </row>
    <row r="55940">
      <c r="A55940" s="1">
        <v>409.0</v>
      </c>
      <c r="B55940" s="1">
        <v>153.0</v>
      </c>
      <c r="C55940" s="1">
        <v>2.0</v>
      </c>
      <c r="D55940" s="2">
        <v>41036.62019675926</v>
      </c>
    </row>
    <row r="55941">
      <c r="A55941" s="1">
        <v>414.0</v>
      </c>
      <c r="B55941" s="1">
        <v>153.0</v>
      </c>
      <c r="C55941" s="1">
        <v>3.0</v>
      </c>
      <c r="D55941" s="2">
        <v>35307.684375</v>
      </c>
    </row>
    <row r="55942">
      <c r="A55942" s="1">
        <v>421.0</v>
      </c>
      <c r="B55942" s="1">
        <v>153.0</v>
      </c>
      <c r="C55942" s="1">
        <v>2.5</v>
      </c>
      <c r="D55942" s="2">
        <v>39920.833958333336</v>
      </c>
    </row>
    <row r="55943">
      <c r="A55943" s="1">
        <v>422.0</v>
      </c>
      <c r="B55943" s="1">
        <v>153.0</v>
      </c>
      <c r="C55943" s="1">
        <v>2.0</v>
      </c>
      <c r="D55943" s="2">
        <v>39382.12368055555</v>
      </c>
    </row>
    <row r="55944">
      <c r="A55944" s="1">
        <v>427.0</v>
      </c>
      <c r="B55944" s="1">
        <v>153.0</v>
      </c>
      <c r="C55944" s="1">
        <v>0.5</v>
      </c>
      <c r="D55944" s="2">
        <v>39845.98427083333</v>
      </c>
    </row>
    <row r="55945">
      <c r="A55945" s="1">
        <v>430.0</v>
      </c>
      <c r="B55945" s="1">
        <v>153.0</v>
      </c>
      <c r="C55945" s="1">
        <v>3.0</v>
      </c>
      <c r="D55945" s="2">
        <v>39028.39399305556</v>
      </c>
    </row>
    <row r="55946">
      <c r="A55946" s="1">
        <v>433.0</v>
      </c>
      <c r="B55946" s="1">
        <v>153.0</v>
      </c>
      <c r="C55946" s="1">
        <v>3.0</v>
      </c>
      <c r="D55946" s="2">
        <v>35242.45958333334</v>
      </c>
    </row>
    <row r="55947">
      <c r="A55947" s="1">
        <v>435.0</v>
      </c>
      <c r="B55947" s="1">
        <v>153.0</v>
      </c>
      <c r="C55947" s="1">
        <v>3.0</v>
      </c>
      <c r="D55947" s="2">
        <v>35354.36615740741</v>
      </c>
    </row>
    <row r="55948">
      <c r="A55948" s="1">
        <v>437.0</v>
      </c>
      <c r="B55948" s="1">
        <v>153.0</v>
      </c>
      <c r="C55948" s="1">
        <v>3.0</v>
      </c>
      <c r="D55948" s="2">
        <v>35300.6899537037</v>
      </c>
    </row>
    <row r="55949">
      <c r="A55949" s="1">
        <v>438.0</v>
      </c>
      <c r="B55949" s="1">
        <v>153.0</v>
      </c>
      <c r="C55949" s="1">
        <v>1.0</v>
      </c>
      <c r="D55949" s="2">
        <v>35178.868680555555</v>
      </c>
    </row>
    <row r="55950">
      <c r="A55950" s="1">
        <v>444.0</v>
      </c>
      <c r="B55950" s="1">
        <v>153.0</v>
      </c>
      <c r="C55950" s="1">
        <v>3.0</v>
      </c>
      <c r="D55950" s="2">
        <v>35389.10972222222</v>
      </c>
    </row>
    <row r="55951">
      <c r="A55951" s="1">
        <v>446.0</v>
      </c>
      <c r="B55951" s="1">
        <v>153.0</v>
      </c>
      <c r="C55951" s="1">
        <v>4.0</v>
      </c>
      <c r="D55951" s="2">
        <v>35324.57597222222</v>
      </c>
    </row>
    <row r="55952">
      <c r="A55952" s="1">
        <v>461.0</v>
      </c>
      <c r="B55952" s="1">
        <v>153.0</v>
      </c>
      <c r="C55952" s="1">
        <v>3.0</v>
      </c>
      <c r="D55952" s="2">
        <v>36090.957974537036</v>
      </c>
    </row>
    <row r="55953">
      <c r="A55953" s="1">
        <v>463.0</v>
      </c>
      <c r="B55953" s="1">
        <v>153.0</v>
      </c>
      <c r="C55953" s="1">
        <v>3.0</v>
      </c>
      <c r="D55953" s="2">
        <v>35215.594305555554</v>
      </c>
    </row>
    <row r="55954">
      <c r="A55954" s="1">
        <v>465.0</v>
      </c>
      <c r="B55954" s="1">
        <v>153.0</v>
      </c>
      <c r="C55954" s="1">
        <v>5.0</v>
      </c>
      <c r="D55954" s="2">
        <v>35355.888969907406</v>
      </c>
    </row>
    <row r="55955">
      <c r="A55955" s="1">
        <v>469.0</v>
      </c>
      <c r="B55955" s="1">
        <v>153.0</v>
      </c>
      <c r="C55955" s="1">
        <v>0.5</v>
      </c>
      <c r="D55955" s="2">
        <v>38365.9884375</v>
      </c>
    </row>
    <row r="55956">
      <c r="A55956" s="1">
        <v>481.0</v>
      </c>
      <c r="B55956" s="1">
        <v>153.0</v>
      </c>
      <c r="C55956" s="1">
        <v>3.0</v>
      </c>
      <c r="D55956" s="2">
        <v>35376.69861111111</v>
      </c>
    </row>
    <row r="55957">
      <c r="A55957" s="1">
        <v>485.0</v>
      </c>
      <c r="B55957" s="1">
        <v>153.0</v>
      </c>
      <c r="C55957" s="1">
        <v>3.0</v>
      </c>
      <c r="D55957" s="2">
        <v>40762.72858796296</v>
      </c>
    </row>
    <row r="55958">
      <c r="A55958" s="1">
        <v>489.0</v>
      </c>
      <c r="B55958" s="1">
        <v>153.0</v>
      </c>
      <c r="C55958" s="1">
        <v>3.0</v>
      </c>
      <c r="D55958" s="2">
        <v>37445.682118055556</v>
      </c>
    </row>
    <row r="55959">
      <c r="A55959" s="1">
        <v>492.0</v>
      </c>
      <c r="B55959" s="1">
        <v>153.0</v>
      </c>
      <c r="C55959" s="1">
        <v>1.5</v>
      </c>
      <c r="D55959" s="2">
        <v>39364.51200231481</v>
      </c>
    </row>
    <row r="55960">
      <c r="A55960" s="1">
        <v>508.0</v>
      </c>
      <c r="B55960" s="1">
        <v>153.0</v>
      </c>
      <c r="C55960" s="1">
        <v>3.0</v>
      </c>
      <c r="D55960" s="2">
        <v>38757.597962962966</v>
      </c>
    </row>
    <row r="55961">
      <c r="A55961" s="1">
        <v>509.0</v>
      </c>
      <c r="B55961" s="1">
        <v>153.0</v>
      </c>
      <c r="C55961" s="1">
        <v>3.0</v>
      </c>
      <c r="D55961" s="2">
        <v>35259.37372685185</v>
      </c>
    </row>
    <row r="55962">
      <c r="A55962" s="1">
        <v>515.0</v>
      </c>
      <c r="B55962" s="1">
        <v>153.0</v>
      </c>
      <c r="C55962" s="1">
        <v>3.0</v>
      </c>
      <c r="D55962" s="2">
        <v>35260.31695601852</v>
      </c>
    </row>
    <row r="55963">
      <c r="A55963" s="1">
        <v>516.0</v>
      </c>
      <c r="B55963" s="1">
        <v>153.0</v>
      </c>
      <c r="C55963" s="1">
        <v>4.0</v>
      </c>
      <c r="D55963" s="2">
        <v>36004.89302083333</v>
      </c>
    </row>
    <row r="55964">
      <c r="A55964" s="1">
        <v>520.0</v>
      </c>
      <c r="B55964" s="1">
        <v>153.0</v>
      </c>
      <c r="C55964" s="1">
        <v>4.5</v>
      </c>
      <c r="D55964" s="2">
        <v>41665.86143518519</v>
      </c>
    </row>
    <row r="55965">
      <c r="A55965" s="1">
        <v>538.0</v>
      </c>
      <c r="B55965" s="1">
        <v>153.0</v>
      </c>
      <c r="C55965" s="1">
        <v>3.0</v>
      </c>
      <c r="D55965" s="2">
        <v>35319.14467592593</v>
      </c>
    </row>
    <row r="55966">
      <c r="A55966" s="1">
        <v>545.0</v>
      </c>
      <c r="B55966" s="1">
        <v>153.0</v>
      </c>
      <c r="C55966" s="1">
        <v>3.0</v>
      </c>
      <c r="D55966" s="2">
        <v>35343.57277777778</v>
      </c>
    </row>
    <row r="55967">
      <c r="A55967" s="1">
        <v>546.0</v>
      </c>
      <c r="B55967" s="1">
        <v>153.0</v>
      </c>
      <c r="C55967" s="1">
        <v>3.0</v>
      </c>
      <c r="D55967" s="2">
        <v>38582.41217592593</v>
      </c>
    </row>
    <row r="55968">
      <c r="A55968" s="1">
        <v>548.0</v>
      </c>
      <c r="B55968" s="1">
        <v>153.0</v>
      </c>
      <c r="C55968" s="1">
        <v>3.5</v>
      </c>
      <c r="D55968" s="2">
        <v>39108.278125</v>
      </c>
    </row>
    <row r="55969">
      <c r="A55969" s="1">
        <v>553.0</v>
      </c>
      <c r="B55969" s="1">
        <v>153.0</v>
      </c>
      <c r="C55969" s="1">
        <v>5.0</v>
      </c>
      <c r="D55969" s="2">
        <v>36955.72068287037</v>
      </c>
    </row>
    <row r="55970">
      <c r="A55970" s="1">
        <v>554.0</v>
      </c>
      <c r="B55970" s="1">
        <v>153.0</v>
      </c>
      <c r="C55970" s="1">
        <v>3.0</v>
      </c>
      <c r="D55970" s="2">
        <v>36741.295486111114</v>
      </c>
    </row>
    <row r="55971">
      <c r="A55971" s="1">
        <v>557.0</v>
      </c>
      <c r="B55971" s="1">
        <v>153.0</v>
      </c>
      <c r="C55971" s="1">
        <v>4.0</v>
      </c>
      <c r="D55971" s="2">
        <v>39305.998344907406</v>
      </c>
    </row>
    <row r="55972">
      <c r="A55972" s="1">
        <v>560.0</v>
      </c>
      <c r="B55972" s="1">
        <v>153.0</v>
      </c>
      <c r="C55972" s="1">
        <v>0.5</v>
      </c>
      <c r="D55972" s="2">
        <v>39732.8196875</v>
      </c>
    </row>
    <row r="55973">
      <c r="A55973" s="1">
        <v>568.0</v>
      </c>
      <c r="B55973" s="1">
        <v>153.0</v>
      </c>
      <c r="C55973" s="1">
        <v>3.0</v>
      </c>
      <c r="D55973" s="2">
        <v>35273.67298611111</v>
      </c>
    </row>
    <row r="55974">
      <c r="A55974" s="1">
        <v>571.0</v>
      </c>
      <c r="B55974" s="1">
        <v>153.0</v>
      </c>
      <c r="C55974" s="1">
        <v>3.0</v>
      </c>
      <c r="D55974" s="2">
        <v>39164.38883101852</v>
      </c>
    </row>
    <row r="55975">
      <c r="A55975" s="1">
        <v>572.0</v>
      </c>
      <c r="B55975" s="1">
        <v>153.0</v>
      </c>
      <c r="C55975" s="1">
        <v>3.0</v>
      </c>
      <c r="D55975" s="2">
        <v>40896.14050925926</v>
      </c>
    </row>
    <row r="55976">
      <c r="A55976" s="1">
        <v>578.0</v>
      </c>
      <c r="B55976" s="1">
        <v>153.0</v>
      </c>
      <c r="C55976" s="1">
        <v>3.5</v>
      </c>
      <c r="D55976" s="2">
        <v>39596.906793981485</v>
      </c>
    </row>
    <row r="55977">
      <c r="A55977" s="1">
        <v>586.0</v>
      </c>
      <c r="B55977" s="1">
        <v>153.0</v>
      </c>
      <c r="C55977" s="1">
        <v>1.5</v>
      </c>
      <c r="D55977" s="2">
        <v>38823.10741898148</v>
      </c>
    </row>
    <row r="55978">
      <c r="A55978" s="1">
        <v>587.0</v>
      </c>
      <c r="B55978" s="1">
        <v>153.0</v>
      </c>
      <c r="C55978" s="1">
        <v>2.0</v>
      </c>
      <c r="D55978" s="2">
        <v>36513.147997685184</v>
      </c>
    </row>
    <row r="55979">
      <c r="A55979" s="1">
        <v>591.0</v>
      </c>
      <c r="B55979" s="1">
        <v>153.0</v>
      </c>
      <c r="C55979" s="1">
        <v>3.0</v>
      </c>
      <c r="D55979" s="2">
        <v>35235.57064814815</v>
      </c>
    </row>
    <row r="55980">
      <c r="A55980" s="1">
        <v>604.0</v>
      </c>
      <c r="B55980" s="1">
        <v>153.0</v>
      </c>
      <c r="C55980" s="1">
        <v>3.5</v>
      </c>
      <c r="D55980" s="2">
        <v>39231.049166666664</v>
      </c>
    </row>
    <row r="55981">
      <c r="A55981" s="1">
        <v>607.0</v>
      </c>
      <c r="B55981" s="1">
        <v>153.0</v>
      </c>
      <c r="C55981" s="1">
        <v>3.0</v>
      </c>
      <c r="D55981" s="2">
        <v>35200.3396875</v>
      </c>
    </row>
    <row r="55982">
      <c r="A55982" s="1">
        <v>610.0</v>
      </c>
      <c r="B55982" s="1">
        <v>153.0</v>
      </c>
      <c r="C55982" s="1">
        <v>3.0</v>
      </c>
      <c r="D55982" s="2">
        <v>36146.527766203704</v>
      </c>
    </row>
    <row r="55983">
      <c r="A55983" s="1">
        <v>611.0</v>
      </c>
      <c r="B55983" s="1">
        <v>153.0</v>
      </c>
      <c r="C55983" s="1">
        <v>5.0</v>
      </c>
      <c r="D55983" s="2">
        <v>35168.71144675926</v>
      </c>
    </row>
    <row r="55984">
      <c r="A55984" s="1">
        <v>623.0</v>
      </c>
      <c r="B55984" s="1">
        <v>153.0</v>
      </c>
      <c r="C55984" s="1">
        <v>2.0</v>
      </c>
      <c r="D55984" s="2">
        <v>35214.88523148148</v>
      </c>
    </row>
    <row r="55985">
      <c r="A55985" s="1">
        <v>627.0</v>
      </c>
      <c r="B55985" s="1">
        <v>153.0</v>
      </c>
      <c r="C55985" s="1">
        <v>3.0</v>
      </c>
      <c r="D55985" s="2">
        <v>35295.50145833333</v>
      </c>
    </row>
    <row r="55986">
      <c r="A55986" s="1">
        <v>630.0</v>
      </c>
      <c r="B55986" s="1">
        <v>153.0</v>
      </c>
      <c r="C55986" s="1">
        <v>2.0</v>
      </c>
      <c r="D55986" s="2">
        <v>38182.45523148148</v>
      </c>
    </row>
    <row r="55987">
      <c r="A55987" s="1">
        <v>631.0</v>
      </c>
      <c r="B55987" s="1">
        <v>153.0</v>
      </c>
      <c r="C55987" s="1">
        <v>1.5</v>
      </c>
      <c r="D55987" s="2">
        <v>41369.77653935185</v>
      </c>
    </row>
    <row r="55988">
      <c r="A55988" s="1">
        <v>635.0</v>
      </c>
      <c r="B55988" s="1">
        <v>153.0</v>
      </c>
      <c r="C55988" s="1">
        <v>5.0</v>
      </c>
      <c r="D55988" s="2">
        <v>37548.88599537037</v>
      </c>
    </row>
    <row r="55989">
      <c r="A55989" s="1">
        <v>637.0</v>
      </c>
      <c r="B55989" s="1">
        <v>153.0</v>
      </c>
      <c r="C55989" s="1">
        <v>2.5</v>
      </c>
      <c r="D55989" s="2">
        <v>41264.50409722222</v>
      </c>
    </row>
    <row r="55990">
      <c r="A55990" s="1">
        <v>648.0</v>
      </c>
      <c r="B55990" s="1">
        <v>153.0</v>
      </c>
      <c r="C55990" s="1">
        <v>1.0</v>
      </c>
      <c r="D55990" s="2">
        <v>36850.25467592593</v>
      </c>
    </row>
    <row r="55991">
      <c r="A55991" s="1">
        <v>649.0</v>
      </c>
      <c r="B55991" s="1">
        <v>153.0</v>
      </c>
      <c r="C55991" s="1">
        <v>2.0</v>
      </c>
      <c r="D55991" s="2">
        <v>40268.93918981482</v>
      </c>
    </row>
    <row r="55992">
      <c r="A55992" s="1">
        <v>650.0</v>
      </c>
      <c r="B55992" s="1">
        <v>153.0</v>
      </c>
      <c r="C55992" s="1">
        <v>2.5</v>
      </c>
      <c r="D55992" s="2">
        <v>38472.54684027778</v>
      </c>
    </row>
    <row r="55993">
      <c r="A55993" s="1">
        <v>656.0</v>
      </c>
      <c r="B55993" s="1">
        <v>153.0</v>
      </c>
      <c r="C55993" s="1">
        <v>4.0</v>
      </c>
      <c r="D55993" s="2">
        <v>35398.601064814815</v>
      </c>
    </row>
    <row r="55994">
      <c r="A55994" s="1">
        <v>660.0</v>
      </c>
      <c r="B55994" s="1">
        <v>153.0</v>
      </c>
      <c r="C55994" s="1">
        <v>2.0</v>
      </c>
      <c r="D55994" s="2">
        <v>35369.61</v>
      </c>
    </row>
    <row r="55995">
      <c r="A55995" s="1">
        <v>667.0</v>
      </c>
      <c r="B55995" s="1">
        <v>153.0</v>
      </c>
      <c r="C55995" s="1">
        <v>0.5</v>
      </c>
      <c r="D55995" s="2">
        <v>40326.94868055556</v>
      </c>
    </row>
    <row r="55996">
      <c r="A55996" s="1">
        <v>683.0</v>
      </c>
      <c r="B55996" s="1">
        <v>153.0</v>
      </c>
      <c r="C55996" s="1">
        <v>3.0</v>
      </c>
      <c r="D55996" s="2">
        <v>35199.64079861111</v>
      </c>
    </row>
    <row r="55997">
      <c r="A55997" s="1">
        <v>689.0</v>
      </c>
      <c r="B55997" s="1">
        <v>153.0</v>
      </c>
      <c r="C55997" s="1">
        <v>3.0</v>
      </c>
      <c r="D55997" s="2">
        <v>38784.476689814815</v>
      </c>
    </row>
    <row r="55998">
      <c r="A55998" s="1">
        <v>699.0</v>
      </c>
      <c r="B55998" s="1">
        <v>153.0</v>
      </c>
      <c r="C55998" s="1">
        <v>2.0</v>
      </c>
      <c r="D55998" s="2">
        <v>36868.704363425924</v>
      </c>
    </row>
    <row r="55999">
      <c r="A55999" s="1">
        <v>700.0</v>
      </c>
      <c r="B55999" s="1">
        <v>153.0</v>
      </c>
      <c r="C55999" s="1">
        <v>2.5</v>
      </c>
      <c r="D55999" s="2">
        <v>40043.71574074074</v>
      </c>
    </row>
    <row r="56000">
      <c r="A56000" s="1">
        <v>704.0</v>
      </c>
      <c r="B56000" s="1">
        <v>153.0</v>
      </c>
      <c r="C56000" s="1">
        <v>4.0</v>
      </c>
      <c r="D56000" s="2">
        <v>35238.60648148148</v>
      </c>
    </row>
    <row r="56001">
      <c r="A56001" s="1">
        <v>705.0</v>
      </c>
      <c r="B56001" s="1">
        <v>153.0</v>
      </c>
      <c r="C56001" s="1">
        <v>4.0</v>
      </c>
      <c r="D56001" s="2">
        <v>35233.57204861111</v>
      </c>
    </row>
    <row r="56002">
      <c r="A56002" s="1">
        <v>721.0</v>
      </c>
      <c r="B56002" s="1">
        <v>153.0</v>
      </c>
      <c r="C56002" s="1">
        <v>4.0</v>
      </c>
      <c r="D56002" s="2">
        <v>35225.93267361111</v>
      </c>
    </row>
    <row r="56003">
      <c r="A56003" s="1">
        <v>722.0</v>
      </c>
      <c r="B56003" s="1">
        <v>153.0</v>
      </c>
      <c r="C56003" s="1">
        <v>3.0</v>
      </c>
      <c r="D56003" s="2">
        <v>35208.20611111111</v>
      </c>
    </row>
    <row r="56004">
      <c r="A56004" s="1">
        <v>725.0</v>
      </c>
      <c r="B56004" s="1">
        <v>153.0</v>
      </c>
      <c r="C56004" s="1">
        <v>2.0</v>
      </c>
      <c r="D56004" s="2">
        <v>35225.33358796296</v>
      </c>
    </row>
    <row r="56005">
      <c r="A56005" s="1">
        <v>727.0</v>
      </c>
      <c r="B56005" s="1">
        <v>153.0</v>
      </c>
      <c r="C56005" s="1">
        <v>4.0</v>
      </c>
      <c r="D56005" s="2">
        <v>37058.97741898148</v>
      </c>
    </row>
    <row r="56006">
      <c r="A56006" s="1">
        <v>733.0</v>
      </c>
      <c r="B56006" s="1">
        <v>153.0</v>
      </c>
      <c r="C56006" s="1">
        <v>3.0</v>
      </c>
      <c r="D56006" s="2">
        <v>35594.23278935185</v>
      </c>
    </row>
    <row r="56007">
      <c r="A56007" s="1">
        <v>736.0</v>
      </c>
      <c r="B56007" s="1">
        <v>153.0</v>
      </c>
      <c r="C56007" s="1">
        <v>5.0</v>
      </c>
      <c r="D56007" s="2">
        <v>35214.53592592593</v>
      </c>
    </row>
    <row r="56008">
      <c r="A56008" s="1">
        <v>738.0</v>
      </c>
      <c r="B56008" s="1">
        <v>153.0</v>
      </c>
      <c r="C56008" s="1">
        <v>3.0</v>
      </c>
      <c r="D56008" s="2">
        <v>39506.3884375</v>
      </c>
    </row>
    <row r="56009">
      <c r="A56009" s="1">
        <v>741.0</v>
      </c>
      <c r="B56009" s="1">
        <v>153.0</v>
      </c>
      <c r="C56009" s="1">
        <v>4.0</v>
      </c>
      <c r="D56009" s="2">
        <v>39371.911527777775</v>
      </c>
    </row>
    <row r="56010">
      <c r="A56010" s="1">
        <v>744.0</v>
      </c>
      <c r="B56010" s="1">
        <v>153.0</v>
      </c>
      <c r="C56010" s="1">
        <v>3.5</v>
      </c>
      <c r="D56010" s="2">
        <v>38643.77392361111</v>
      </c>
    </row>
    <row r="56011">
      <c r="A56011" s="1">
        <v>749.0</v>
      </c>
      <c r="B56011" s="1">
        <v>153.0</v>
      </c>
      <c r="C56011" s="1">
        <v>2.0</v>
      </c>
      <c r="D56011" s="2">
        <v>35230.91900462963</v>
      </c>
    </row>
    <row r="56012">
      <c r="A56012" s="1">
        <v>750.0</v>
      </c>
      <c r="B56012" s="1">
        <v>153.0</v>
      </c>
      <c r="C56012" s="1">
        <v>3.0</v>
      </c>
      <c r="D56012" s="2">
        <v>35277.73155092593</v>
      </c>
    </row>
    <row r="56013">
      <c r="A56013" s="1">
        <v>754.0</v>
      </c>
      <c r="B56013" s="1">
        <v>153.0</v>
      </c>
      <c r="C56013" s="1">
        <v>3.0</v>
      </c>
      <c r="D56013" s="2">
        <v>35241.405277777776</v>
      </c>
    </row>
    <row r="56014">
      <c r="A56014" s="1">
        <v>759.0</v>
      </c>
      <c r="B56014" s="1">
        <v>153.0</v>
      </c>
      <c r="C56014" s="1">
        <v>3.0</v>
      </c>
      <c r="D56014" s="2">
        <v>35314.56555555556</v>
      </c>
    </row>
    <row r="56015">
      <c r="A56015" s="1">
        <v>760.0</v>
      </c>
      <c r="B56015" s="1">
        <v>153.0</v>
      </c>
      <c r="C56015" s="1">
        <v>5.0</v>
      </c>
      <c r="D56015" s="2">
        <v>35193.489432870374</v>
      </c>
    </row>
    <row r="56016">
      <c r="A56016" s="1">
        <v>761.0</v>
      </c>
      <c r="B56016" s="1">
        <v>153.0</v>
      </c>
      <c r="C56016" s="1">
        <v>1.0</v>
      </c>
      <c r="D56016" s="2">
        <v>36022.02422453704</v>
      </c>
    </row>
    <row r="56017">
      <c r="A56017" s="1">
        <v>766.0</v>
      </c>
      <c r="B56017" s="1">
        <v>153.0</v>
      </c>
      <c r="C56017" s="1">
        <v>4.0</v>
      </c>
      <c r="D56017" s="2">
        <v>35390.33241898148</v>
      </c>
    </row>
    <row r="56018">
      <c r="A56018" s="1">
        <v>768.0</v>
      </c>
      <c r="B56018" s="1">
        <v>153.0</v>
      </c>
      <c r="C56018" s="1">
        <v>3.5</v>
      </c>
      <c r="D56018" s="2">
        <v>37771.66607638889</v>
      </c>
    </row>
    <row r="56019">
      <c r="A56019" s="1">
        <v>769.0</v>
      </c>
      <c r="B56019" s="1">
        <v>153.0</v>
      </c>
      <c r="C56019" s="1">
        <v>3.0</v>
      </c>
      <c r="D56019" s="2">
        <v>35233.45799768518</v>
      </c>
    </row>
    <row r="56020">
      <c r="A56020" s="1">
        <v>775.0</v>
      </c>
      <c r="B56020" s="1">
        <v>153.0</v>
      </c>
      <c r="C56020" s="1">
        <v>3.5</v>
      </c>
      <c r="D56020" s="2">
        <v>38460.215578703705</v>
      </c>
    </row>
    <row r="56021">
      <c r="A56021" s="1">
        <v>782.0</v>
      </c>
      <c r="B56021" s="1">
        <v>153.0</v>
      </c>
      <c r="C56021" s="1">
        <v>3.0</v>
      </c>
      <c r="D56021" s="2">
        <v>35275.6244212963</v>
      </c>
    </row>
    <row r="56022">
      <c r="A56022" s="1">
        <v>795.0</v>
      </c>
      <c r="B56022" s="1">
        <v>153.0</v>
      </c>
      <c r="C56022" s="1">
        <v>5.0</v>
      </c>
      <c r="D56022" s="2">
        <v>35395.464467592596</v>
      </c>
    </row>
    <row r="56023">
      <c r="A56023" s="1">
        <v>805.0</v>
      </c>
      <c r="B56023" s="1">
        <v>153.0</v>
      </c>
      <c r="C56023" s="1">
        <v>2.0</v>
      </c>
      <c r="D56023" s="2">
        <v>35227.7412962963</v>
      </c>
    </row>
    <row r="56024">
      <c r="A56024" s="1">
        <v>807.0</v>
      </c>
      <c r="B56024" s="1">
        <v>153.0</v>
      </c>
      <c r="C56024" s="1">
        <v>3.0</v>
      </c>
      <c r="D56024" s="2">
        <v>37203.80668981482</v>
      </c>
    </row>
    <row r="56025">
      <c r="A56025" s="1">
        <v>812.0</v>
      </c>
      <c r="B56025" s="1">
        <v>153.0</v>
      </c>
      <c r="C56025" s="1">
        <v>3.5</v>
      </c>
      <c r="D56025" s="2">
        <v>37896.019849537035</v>
      </c>
    </row>
    <row r="56026">
      <c r="A56026" s="1">
        <v>816.0</v>
      </c>
      <c r="B56026" s="1">
        <v>153.0</v>
      </c>
      <c r="C56026" s="1">
        <v>4.0</v>
      </c>
      <c r="D56026" s="2">
        <v>35209.92083333333</v>
      </c>
    </row>
    <row r="56027">
      <c r="A56027" s="1">
        <v>821.0</v>
      </c>
      <c r="B56027" s="1">
        <v>153.0</v>
      </c>
      <c r="C56027" s="1">
        <v>4.0</v>
      </c>
      <c r="D56027" s="2">
        <v>35385.65660879629</v>
      </c>
    </row>
    <row r="56028">
      <c r="A56028" s="1">
        <v>831.0</v>
      </c>
      <c r="B56028" s="1">
        <v>153.0</v>
      </c>
      <c r="C56028" s="1">
        <v>3.0</v>
      </c>
      <c r="D56028" s="2">
        <v>35249.47121527778</v>
      </c>
    </row>
    <row r="56029">
      <c r="A56029" s="1">
        <v>833.0</v>
      </c>
      <c r="B56029" s="1">
        <v>153.0</v>
      </c>
      <c r="C56029" s="1">
        <v>3.0</v>
      </c>
      <c r="D56029" s="2">
        <v>35264.352222222224</v>
      </c>
    </row>
    <row r="56030">
      <c r="A56030" s="1">
        <v>840.0</v>
      </c>
      <c r="B56030" s="1">
        <v>153.0</v>
      </c>
      <c r="C56030" s="1">
        <v>3.0</v>
      </c>
      <c r="D56030" s="2">
        <v>35351.63780092593</v>
      </c>
    </row>
    <row r="56031">
      <c r="A56031" s="1">
        <v>841.0</v>
      </c>
      <c r="B56031" s="1">
        <v>153.0</v>
      </c>
      <c r="C56031" s="1">
        <v>3.0</v>
      </c>
      <c r="D56031" s="2">
        <v>39668.746979166666</v>
      </c>
    </row>
    <row r="56032">
      <c r="A56032" s="1">
        <v>846.0</v>
      </c>
      <c r="B56032" s="1">
        <v>153.0</v>
      </c>
      <c r="C56032" s="1">
        <v>1.0</v>
      </c>
      <c r="D56032" s="2">
        <v>38492.29709490741</v>
      </c>
    </row>
    <row r="56033">
      <c r="A56033" s="1">
        <v>857.0</v>
      </c>
      <c r="B56033" s="1">
        <v>153.0</v>
      </c>
      <c r="C56033" s="1">
        <v>3.0</v>
      </c>
      <c r="D56033" s="2">
        <v>35235.36456018518</v>
      </c>
    </row>
    <row r="56034">
      <c r="A56034" s="1">
        <v>871.0</v>
      </c>
      <c r="B56034" s="1">
        <v>153.0</v>
      </c>
      <c r="C56034" s="1">
        <v>3.0</v>
      </c>
      <c r="D56034" s="2">
        <v>35312.56056712963</v>
      </c>
    </row>
    <row r="56035">
      <c r="A56035" s="1">
        <v>873.0</v>
      </c>
      <c r="B56035" s="1">
        <v>153.0</v>
      </c>
      <c r="C56035" s="1">
        <v>3.5</v>
      </c>
      <c r="D56035" s="2">
        <v>38558.645787037036</v>
      </c>
    </row>
    <row r="56036">
      <c r="A56036" s="1">
        <v>875.0</v>
      </c>
      <c r="B56036" s="1">
        <v>153.0</v>
      </c>
      <c r="C56036" s="1">
        <v>3.0</v>
      </c>
      <c r="D56036" s="2">
        <v>35238.15457175926</v>
      </c>
    </row>
    <row r="56037">
      <c r="A56037" s="1">
        <v>889.0</v>
      </c>
      <c r="B56037" s="1">
        <v>153.0</v>
      </c>
      <c r="C56037" s="1">
        <v>3.0</v>
      </c>
      <c r="D56037" s="2">
        <v>37970.65456018518</v>
      </c>
    </row>
    <row r="56038">
      <c r="A56038" s="1">
        <v>899.0</v>
      </c>
      <c r="B56038" s="1">
        <v>153.0</v>
      </c>
      <c r="C56038" s="1">
        <v>3.0</v>
      </c>
      <c r="D56038" s="2">
        <v>35237.06185185185</v>
      </c>
    </row>
    <row r="56039">
      <c r="A56039" s="1">
        <v>903.0</v>
      </c>
      <c r="B56039" s="1">
        <v>153.0</v>
      </c>
      <c r="C56039" s="1">
        <v>1.0</v>
      </c>
      <c r="D56039" s="2">
        <v>36010.08840277778</v>
      </c>
    </row>
    <row r="56040">
      <c r="A56040" s="1">
        <v>904.0</v>
      </c>
      <c r="B56040" s="1">
        <v>153.0</v>
      </c>
      <c r="C56040" s="1">
        <v>3.0</v>
      </c>
      <c r="D56040" s="2">
        <v>35304.60258101852</v>
      </c>
    </row>
    <row r="56041">
      <c r="A56041" s="1">
        <v>908.0</v>
      </c>
      <c r="B56041" s="1">
        <v>153.0</v>
      </c>
      <c r="C56041" s="1">
        <v>3.0</v>
      </c>
      <c r="D56041" s="2">
        <v>35245.14236111111</v>
      </c>
    </row>
    <row r="56042">
      <c r="A56042" s="1">
        <v>916.0</v>
      </c>
      <c r="B56042" s="1">
        <v>153.0</v>
      </c>
      <c r="C56042" s="1">
        <v>2.0</v>
      </c>
      <c r="D56042" s="2">
        <v>40842.38243055555</v>
      </c>
    </row>
    <row r="56043">
      <c r="A56043" s="1">
        <v>920.0</v>
      </c>
      <c r="B56043" s="1">
        <v>153.0</v>
      </c>
      <c r="C56043" s="1">
        <v>3.0</v>
      </c>
      <c r="D56043" s="2">
        <v>35300.77878472222</v>
      </c>
    </row>
    <row r="56044">
      <c r="A56044" s="1">
        <v>925.0</v>
      </c>
      <c r="B56044" s="1">
        <v>153.0</v>
      </c>
      <c r="C56044" s="1">
        <v>3.0</v>
      </c>
      <c r="D56044" s="2">
        <v>35300.04384259259</v>
      </c>
    </row>
    <row r="56045">
      <c r="A56045" s="1">
        <v>929.0</v>
      </c>
      <c r="B56045" s="1">
        <v>153.0</v>
      </c>
      <c r="C56045" s="1">
        <v>2.0</v>
      </c>
      <c r="D56045" s="2">
        <v>38224.78952546296</v>
      </c>
    </row>
    <row r="56046">
      <c r="A56046" s="1">
        <v>930.0</v>
      </c>
      <c r="B56046" s="1">
        <v>153.0</v>
      </c>
      <c r="C56046" s="1">
        <v>2.0</v>
      </c>
      <c r="D56046" s="2">
        <v>37658.85144675926</v>
      </c>
    </row>
    <row r="56047">
      <c r="A56047" s="1">
        <v>935.0</v>
      </c>
      <c r="B56047" s="1">
        <v>153.0</v>
      </c>
      <c r="C56047" s="1">
        <v>4.0</v>
      </c>
      <c r="D56047" s="2">
        <v>38929.599652777775</v>
      </c>
    </row>
    <row r="56048">
      <c r="A56048" s="1">
        <v>936.0</v>
      </c>
      <c r="B56048" s="1">
        <v>153.0</v>
      </c>
      <c r="C56048" s="1">
        <v>2.0</v>
      </c>
      <c r="D56048" s="2">
        <v>36435.044224537036</v>
      </c>
    </row>
    <row r="56049">
      <c r="A56049" s="1">
        <v>939.0</v>
      </c>
      <c r="B56049" s="1">
        <v>153.0</v>
      </c>
      <c r="C56049" s="1">
        <v>4.0</v>
      </c>
      <c r="D56049" s="2">
        <v>35440.583032407405</v>
      </c>
    </row>
    <row r="56050">
      <c r="A56050" s="1">
        <v>942.0</v>
      </c>
      <c r="B56050" s="1">
        <v>153.0</v>
      </c>
      <c r="C56050" s="1">
        <v>3.0</v>
      </c>
      <c r="D56050" s="2">
        <v>35230.494050925925</v>
      </c>
    </row>
    <row r="56051">
      <c r="A56051" s="1">
        <v>945.0</v>
      </c>
      <c r="B56051" s="1">
        <v>153.0</v>
      </c>
      <c r="C56051" s="1">
        <v>1.5</v>
      </c>
      <c r="D56051" s="2">
        <v>38235.52731481481</v>
      </c>
    </row>
    <row r="56052">
      <c r="A56052" s="1">
        <v>951.0</v>
      </c>
      <c r="B56052" s="1">
        <v>153.0</v>
      </c>
      <c r="C56052" s="1">
        <v>2.0</v>
      </c>
      <c r="D56052" s="2">
        <v>39117.989965277775</v>
      </c>
    </row>
    <row r="56053">
      <c r="A56053" s="1">
        <v>954.0</v>
      </c>
      <c r="B56053" s="1">
        <v>153.0</v>
      </c>
      <c r="C56053" s="1">
        <v>4.0</v>
      </c>
      <c r="D56053" s="2">
        <v>35244.10886574074</v>
      </c>
    </row>
    <row r="56054">
      <c r="A56054" s="1">
        <v>956.0</v>
      </c>
      <c r="B56054" s="1">
        <v>153.0</v>
      </c>
      <c r="C56054" s="1">
        <v>4.0</v>
      </c>
      <c r="D56054" s="2">
        <v>35209.39258101852</v>
      </c>
    </row>
    <row r="56055">
      <c r="A56055" s="1">
        <v>960.0</v>
      </c>
      <c r="B56055" s="1">
        <v>153.0</v>
      </c>
      <c r="C56055" s="1">
        <v>2.0</v>
      </c>
      <c r="D56055" s="2">
        <v>35258.28984953704</v>
      </c>
    </row>
    <row r="56056">
      <c r="A56056" s="1">
        <v>963.0</v>
      </c>
      <c r="B56056" s="1">
        <v>153.0</v>
      </c>
      <c r="C56056" s="1">
        <v>1.0</v>
      </c>
      <c r="D56056" s="2">
        <v>35186.66063657407</v>
      </c>
    </row>
    <row r="56057">
      <c r="A56057" s="1">
        <v>966.0</v>
      </c>
      <c r="B56057" s="1">
        <v>153.0</v>
      </c>
      <c r="C56057" s="1">
        <v>3.0</v>
      </c>
      <c r="D56057" s="2">
        <v>35259.00362268519</v>
      </c>
    </row>
    <row r="56058">
      <c r="A56058" s="1">
        <v>970.0</v>
      </c>
      <c r="B56058" s="1">
        <v>153.0</v>
      </c>
      <c r="C56058" s="1">
        <v>3.0</v>
      </c>
      <c r="D56058" s="2">
        <v>36491.77337962963</v>
      </c>
    </row>
    <row r="56059">
      <c r="A56059" s="1">
        <v>978.0</v>
      </c>
      <c r="B56059" s="1">
        <v>153.0</v>
      </c>
      <c r="C56059" s="1">
        <v>4.0</v>
      </c>
      <c r="D56059" s="2">
        <v>36872.10894675926</v>
      </c>
    </row>
    <row r="56060">
      <c r="A56060" s="1">
        <v>982.0</v>
      </c>
      <c r="B56060" s="1">
        <v>153.0</v>
      </c>
      <c r="C56060" s="1">
        <v>3.0</v>
      </c>
      <c r="D56060" s="2">
        <v>38780.92438657407</v>
      </c>
    </row>
    <row r="56061">
      <c r="A56061" s="1">
        <v>986.0</v>
      </c>
      <c r="B56061" s="1">
        <v>153.0</v>
      </c>
      <c r="C56061" s="1">
        <v>3.0</v>
      </c>
      <c r="D56061" s="2">
        <v>35234.798101851855</v>
      </c>
    </row>
    <row r="56062">
      <c r="A56062" s="1">
        <v>1001.0</v>
      </c>
      <c r="B56062" s="1">
        <v>153.0</v>
      </c>
      <c r="C56062" s="1">
        <v>3.0</v>
      </c>
      <c r="D56062" s="2">
        <v>38468.09069444444</v>
      </c>
    </row>
    <row r="56063">
      <c r="A56063" s="1">
        <v>1005.0</v>
      </c>
      <c r="B56063" s="1">
        <v>153.0</v>
      </c>
      <c r="C56063" s="1">
        <v>4.0</v>
      </c>
      <c r="D56063" s="2">
        <v>35264.49054398148</v>
      </c>
    </row>
    <row r="56064">
      <c r="A56064" s="1">
        <v>1011.0</v>
      </c>
      <c r="B56064" s="1">
        <v>153.0</v>
      </c>
      <c r="C56064" s="1">
        <v>3.0</v>
      </c>
      <c r="D56064" s="2">
        <v>36911.0646875</v>
      </c>
    </row>
    <row r="56065">
      <c r="A56065" s="1">
        <v>1019.0</v>
      </c>
      <c r="B56065" s="1">
        <v>153.0</v>
      </c>
      <c r="C56065" s="1">
        <v>3.0</v>
      </c>
      <c r="D56065" s="2">
        <v>35215.424849537034</v>
      </c>
    </row>
    <row r="56066">
      <c r="A56066" s="1">
        <v>1022.0</v>
      </c>
      <c r="B56066" s="1">
        <v>153.0</v>
      </c>
      <c r="C56066" s="1">
        <v>3.5</v>
      </c>
      <c r="D56066" s="2">
        <v>40377.81369212963</v>
      </c>
    </row>
    <row r="56067">
      <c r="A56067" s="1">
        <v>1023.0</v>
      </c>
      <c r="B56067" s="1">
        <v>153.0</v>
      </c>
      <c r="C56067" s="1">
        <v>4.5</v>
      </c>
      <c r="D56067" s="2">
        <v>39930.975381944445</v>
      </c>
    </row>
    <row r="56068">
      <c r="A56068" s="1">
        <v>1026.0</v>
      </c>
      <c r="B56068" s="1">
        <v>153.0</v>
      </c>
      <c r="C56068" s="1">
        <v>3.0</v>
      </c>
      <c r="D56068" s="2">
        <v>35217.11755787037</v>
      </c>
    </row>
    <row r="56069">
      <c r="A56069" s="1">
        <v>1029.0</v>
      </c>
      <c r="B56069" s="1">
        <v>153.0</v>
      </c>
      <c r="C56069" s="1">
        <v>4.0</v>
      </c>
      <c r="D56069" s="2">
        <v>35284.96068287037</v>
      </c>
    </row>
    <row r="56070">
      <c r="A56070" s="1">
        <v>1035.0</v>
      </c>
      <c r="B56070" s="1">
        <v>153.0</v>
      </c>
      <c r="C56070" s="1">
        <v>4.0</v>
      </c>
      <c r="D56070" s="2">
        <v>35379.769907407404</v>
      </c>
    </row>
    <row r="56071">
      <c r="A56071" s="1">
        <v>1038.0</v>
      </c>
      <c r="B56071" s="1">
        <v>153.0</v>
      </c>
      <c r="C56071" s="1">
        <v>3.0</v>
      </c>
      <c r="D56071" s="2">
        <v>35290.80354166667</v>
      </c>
    </row>
    <row r="56072">
      <c r="A56072" s="1">
        <v>1040.0</v>
      </c>
      <c r="B56072" s="1">
        <v>153.0</v>
      </c>
      <c r="C56072" s="1">
        <v>4.0</v>
      </c>
      <c r="D56072" s="2">
        <v>35228.17138888889</v>
      </c>
    </row>
    <row r="56073">
      <c r="A56073" s="1">
        <v>1047.0</v>
      </c>
      <c r="B56073" s="1">
        <v>153.0</v>
      </c>
      <c r="C56073" s="1">
        <v>4.0</v>
      </c>
      <c r="D56073" s="2">
        <v>35329.18809027778</v>
      </c>
    </row>
    <row r="56074">
      <c r="A56074" s="1">
        <v>1048.0</v>
      </c>
      <c r="B56074" s="1">
        <v>153.0</v>
      </c>
      <c r="C56074" s="1">
        <v>3.0</v>
      </c>
      <c r="D56074" s="2">
        <v>41799.03828703704</v>
      </c>
    </row>
    <row r="56075">
      <c r="A56075" s="1">
        <v>1055.0</v>
      </c>
      <c r="B56075" s="1">
        <v>153.0</v>
      </c>
      <c r="C56075" s="1">
        <v>3.0</v>
      </c>
      <c r="D56075" s="2">
        <v>35298.55310185185</v>
      </c>
    </row>
    <row r="56076">
      <c r="A56076" s="1">
        <v>1057.0</v>
      </c>
      <c r="B56076" s="1">
        <v>153.0</v>
      </c>
      <c r="C56076" s="1">
        <v>3.0</v>
      </c>
      <c r="D56076" s="2">
        <v>37203.9175</v>
      </c>
    </row>
    <row r="56077">
      <c r="A56077" s="1">
        <v>1058.0</v>
      </c>
      <c r="B56077" s="1">
        <v>153.0</v>
      </c>
      <c r="C56077" s="1">
        <v>3.0</v>
      </c>
      <c r="D56077" s="2">
        <v>35395.4225</v>
      </c>
    </row>
    <row r="56078">
      <c r="A56078" s="1">
        <v>1059.0</v>
      </c>
      <c r="B56078" s="1">
        <v>153.0</v>
      </c>
      <c r="C56078" s="1">
        <v>5.0</v>
      </c>
      <c r="D56078" s="2">
        <v>35233.40447916667</v>
      </c>
    </row>
    <row r="56079">
      <c r="A56079" s="1">
        <v>1066.0</v>
      </c>
      <c r="B56079" s="1">
        <v>153.0</v>
      </c>
      <c r="C56079" s="1">
        <v>3.0</v>
      </c>
      <c r="D56079" s="2">
        <v>35202.51657407408</v>
      </c>
    </row>
    <row r="56080">
      <c r="A56080" s="1">
        <v>1068.0</v>
      </c>
      <c r="B56080" s="1">
        <v>153.0</v>
      </c>
      <c r="C56080" s="1">
        <v>4.0</v>
      </c>
      <c r="D56080" s="2">
        <v>38728.772731481484</v>
      </c>
    </row>
    <row r="56081">
      <c r="A56081" s="1">
        <v>1070.0</v>
      </c>
      <c r="B56081" s="1">
        <v>153.0</v>
      </c>
      <c r="C56081" s="1">
        <v>3.0</v>
      </c>
      <c r="D56081" s="2">
        <v>35293.634108796294</v>
      </c>
    </row>
    <row r="56082">
      <c r="A56082" s="1">
        <v>1075.0</v>
      </c>
      <c r="B56082" s="1">
        <v>153.0</v>
      </c>
      <c r="C56082" s="1">
        <v>2.0</v>
      </c>
      <c r="D56082" s="2">
        <v>35368.615636574075</v>
      </c>
    </row>
    <row r="56083">
      <c r="A56083" s="1">
        <v>1078.0</v>
      </c>
      <c r="B56083" s="1">
        <v>153.0</v>
      </c>
      <c r="C56083" s="1">
        <v>2.0</v>
      </c>
      <c r="D56083" s="2">
        <v>38817.88943287037</v>
      </c>
    </row>
    <row r="56084">
      <c r="A56084" s="1">
        <v>1085.0</v>
      </c>
      <c r="B56084" s="1">
        <v>153.0</v>
      </c>
      <c r="C56084" s="1">
        <v>4.0</v>
      </c>
      <c r="D56084" s="2">
        <v>36858.23944444444</v>
      </c>
    </row>
    <row r="56085">
      <c r="A56085" s="1">
        <v>1087.0</v>
      </c>
      <c r="B56085" s="1">
        <v>153.0</v>
      </c>
      <c r="C56085" s="1">
        <v>3.0</v>
      </c>
      <c r="D56085" s="2">
        <v>35359.59280092592</v>
      </c>
    </row>
    <row r="56086">
      <c r="A56086" s="1">
        <v>1095.0</v>
      </c>
      <c r="B56086" s="1">
        <v>153.0</v>
      </c>
      <c r="C56086" s="1">
        <v>1.0</v>
      </c>
      <c r="D56086" s="2">
        <v>36466.477060185185</v>
      </c>
    </row>
    <row r="56087">
      <c r="A56087" s="1">
        <v>1100.0</v>
      </c>
      <c r="B56087" s="1">
        <v>153.0</v>
      </c>
      <c r="C56087" s="1">
        <v>3.0</v>
      </c>
      <c r="D56087" s="2">
        <v>35260.783159722225</v>
      </c>
    </row>
    <row r="56088">
      <c r="A56088" s="1">
        <v>1101.0</v>
      </c>
      <c r="B56088" s="1">
        <v>153.0</v>
      </c>
      <c r="C56088" s="1">
        <v>3.0</v>
      </c>
      <c r="D56088" s="2">
        <v>35379.53503472222</v>
      </c>
    </row>
    <row r="56089">
      <c r="A56089" s="1">
        <v>1105.0</v>
      </c>
      <c r="B56089" s="1">
        <v>153.0</v>
      </c>
      <c r="C56089" s="1">
        <v>4.0</v>
      </c>
      <c r="D56089" s="2">
        <v>35253.39423611111</v>
      </c>
    </row>
    <row r="56090">
      <c r="A56090" s="1">
        <v>1114.0</v>
      </c>
      <c r="B56090" s="1">
        <v>153.0</v>
      </c>
      <c r="C56090" s="1">
        <v>3.0</v>
      </c>
      <c r="D56090" s="2">
        <v>35318.80931712963</v>
      </c>
    </row>
    <row r="56091">
      <c r="A56091" s="1">
        <v>1116.0</v>
      </c>
      <c r="B56091" s="1">
        <v>153.0</v>
      </c>
      <c r="C56091" s="1">
        <v>4.0</v>
      </c>
      <c r="D56091" s="2">
        <v>35395.08862268519</v>
      </c>
    </row>
    <row r="56092">
      <c r="A56092" s="1">
        <v>1117.0</v>
      </c>
      <c r="B56092" s="1">
        <v>153.0</v>
      </c>
      <c r="C56092" s="1">
        <v>4.0</v>
      </c>
      <c r="D56092" s="2">
        <v>35380.587430555555</v>
      </c>
    </row>
    <row r="56093">
      <c r="A56093" s="1">
        <v>1126.0</v>
      </c>
      <c r="B56093" s="1">
        <v>153.0</v>
      </c>
      <c r="C56093" s="1">
        <v>3.0</v>
      </c>
      <c r="D56093" s="2">
        <v>35258.782314814816</v>
      </c>
    </row>
    <row r="56094">
      <c r="A56094" s="1">
        <v>1136.0</v>
      </c>
      <c r="B56094" s="1">
        <v>153.0</v>
      </c>
      <c r="C56094" s="1">
        <v>3.0</v>
      </c>
      <c r="D56094" s="2">
        <v>35198.671805555554</v>
      </c>
    </row>
    <row r="56095">
      <c r="A56095" s="1">
        <v>1139.0</v>
      </c>
      <c r="B56095" s="1">
        <v>153.0</v>
      </c>
      <c r="C56095" s="1">
        <v>2.5</v>
      </c>
      <c r="D56095" s="2">
        <v>38784.78773148148</v>
      </c>
    </row>
    <row r="56096">
      <c r="A56096" s="1">
        <v>1143.0</v>
      </c>
      <c r="B56096" s="1">
        <v>153.0</v>
      </c>
      <c r="C56096" s="1">
        <v>5.0</v>
      </c>
      <c r="D56096" s="2">
        <v>35198.55662037037</v>
      </c>
    </row>
    <row r="56097">
      <c r="A56097" s="1">
        <v>1144.0</v>
      </c>
      <c r="B56097" s="1">
        <v>153.0</v>
      </c>
      <c r="C56097" s="1">
        <v>3.0</v>
      </c>
      <c r="D56097" s="2">
        <v>35394.83876157407</v>
      </c>
    </row>
    <row r="56098">
      <c r="A56098" s="1">
        <v>1151.0</v>
      </c>
      <c r="B56098" s="1">
        <v>153.0</v>
      </c>
      <c r="C56098" s="1">
        <v>4.0</v>
      </c>
      <c r="D56098" s="2">
        <v>35230.458599537036</v>
      </c>
    </row>
    <row r="56099">
      <c r="A56099" s="1">
        <v>1160.0</v>
      </c>
      <c r="B56099" s="1">
        <v>153.0</v>
      </c>
      <c r="C56099" s="1">
        <v>3.0</v>
      </c>
      <c r="D56099" s="2">
        <v>35199.42439814815</v>
      </c>
    </row>
    <row r="56100">
      <c r="A56100" s="1">
        <v>1163.0</v>
      </c>
      <c r="B56100" s="1">
        <v>153.0</v>
      </c>
      <c r="C56100" s="1">
        <v>1.5</v>
      </c>
      <c r="D56100" s="2">
        <v>40367.55703703704</v>
      </c>
    </row>
    <row r="56101">
      <c r="A56101" s="1">
        <v>1165.0</v>
      </c>
      <c r="B56101" s="1">
        <v>153.0</v>
      </c>
      <c r="C56101" s="1">
        <v>2.0</v>
      </c>
      <c r="D56101" s="2">
        <v>38818.99900462963</v>
      </c>
    </row>
    <row r="56102">
      <c r="A56102" s="1">
        <v>1166.0</v>
      </c>
      <c r="B56102" s="1">
        <v>153.0</v>
      </c>
      <c r="C56102" s="1">
        <v>4.5</v>
      </c>
      <c r="D56102" s="2">
        <v>39693.06065972222</v>
      </c>
    </row>
    <row r="56103">
      <c r="A56103" s="1">
        <v>1174.0</v>
      </c>
      <c r="B56103" s="1">
        <v>153.0</v>
      </c>
      <c r="C56103" s="1">
        <v>4.0</v>
      </c>
      <c r="D56103" s="2">
        <v>36007.68200231482</v>
      </c>
    </row>
    <row r="56104">
      <c r="A56104" s="1">
        <v>1178.0</v>
      </c>
      <c r="B56104" s="1">
        <v>153.0</v>
      </c>
      <c r="C56104" s="1">
        <v>3.0</v>
      </c>
      <c r="D56104" s="2">
        <v>35178.69399305555</v>
      </c>
    </row>
    <row r="56105">
      <c r="A56105" s="1">
        <v>1181.0</v>
      </c>
      <c r="B56105" s="1">
        <v>153.0</v>
      </c>
      <c r="C56105" s="1">
        <v>3.0</v>
      </c>
      <c r="D56105" s="2">
        <v>35221.56553240741</v>
      </c>
    </row>
    <row r="56106">
      <c r="A56106" s="1">
        <v>1185.0</v>
      </c>
      <c r="B56106" s="1">
        <v>153.0</v>
      </c>
      <c r="C56106" s="1">
        <v>3.5</v>
      </c>
      <c r="D56106" s="2">
        <v>38306.967777777776</v>
      </c>
    </row>
    <row r="56107">
      <c r="A56107" s="1">
        <v>1190.0</v>
      </c>
      <c r="B56107" s="1">
        <v>153.0</v>
      </c>
      <c r="C56107" s="1">
        <v>4.0</v>
      </c>
      <c r="D56107" s="2">
        <v>36541.238229166665</v>
      </c>
    </row>
    <row r="56108">
      <c r="A56108" s="1">
        <v>1198.0</v>
      </c>
      <c r="B56108" s="1">
        <v>153.0</v>
      </c>
      <c r="C56108" s="1">
        <v>2.5</v>
      </c>
      <c r="D56108" s="2">
        <v>38582.63681712963</v>
      </c>
    </row>
    <row r="56109">
      <c r="A56109" s="1">
        <v>1200.0</v>
      </c>
      <c r="B56109" s="1">
        <v>153.0</v>
      </c>
      <c r="C56109" s="1">
        <v>3.5</v>
      </c>
      <c r="D56109" s="2">
        <v>38489.818449074075</v>
      </c>
    </row>
    <row r="56110">
      <c r="A56110" s="1">
        <v>1203.0</v>
      </c>
      <c r="B56110" s="1">
        <v>153.0</v>
      </c>
      <c r="C56110" s="1">
        <v>2.0</v>
      </c>
      <c r="D56110" s="2">
        <v>35219.754016203704</v>
      </c>
    </row>
    <row r="56111">
      <c r="A56111" s="1">
        <v>1207.0</v>
      </c>
      <c r="B56111" s="1">
        <v>153.0</v>
      </c>
      <c r="C56111" s="1">
        <v>3.0</v>
      </c>
      <c r="D56111" s="2">
        <v>37153.60372685185</v>
      </c>
    </row>
    <row r="56112">
      <c r="A56112" s="1">
        <v>1208.0</v>
      </c>
      <c r="B56112" s="1">
        <v>153.0</v>
      </c>
      <c r="C56112" s="1">
        <v>3.0</v>
      </c>
      <c r="D56112" s="2">
        <v>35197.148194444446</v>
      </c>
    </row>
    <row r="56113">
      <c r="A56113" s="1">
        <v>1209.0</v>
      </c>
      <c r="B56113" s="1">
        <v>153.0</v>
      </c>
      <c r="C56113" s="1">
        <v>3.0</v>
      </c>
      <c r="D56113" s="2">
        <v>38320.646828703706</v>
      </c>
    </row>
    <row r="56114">
      <c r="A56114" s="1">
        <v>1215.0</v>
      </c>
      <c r="B56114" s="1">
        <v>153.0</v>
      </c>
      <c r="C56114" s="1">
        <v>5.0</v>
      </c>
      <c r="D56114" s="2">
        <v>35208.84795138889</v>
      </c>
    </row>
    <row r="56115">
      <c r="A56115" s="1">
        <v>1220.0</v>
      </c>
      <c r="B56115" s="1">
        <v>153.0</v>
      </c>
      <c r="C56115" s="1">
        <v>3.0</v>
      </c>
      <c r="D56115" s="2">
        <v>35216.250451388885</v>
      </c>
    </row>
    <row r="56116">
      <c r="A56116" s="1">
        <v>1230.0</v>
      </c>
      <c r="B56116" s="1">
        <v>153.0</v>
      </c>
      <c r="C56116" s="1">
        <v>4.0</v>
      </c>
      <c r="D56116" s="2">
        <v>35216.353946759256</v>
      </c>
    </row>
    <row r="56117">
      <c r="A56117" s="1">
        <v>1232.0</v>
      </c>
      <c r="B56117" s="1">
        <v>153.0</v>
      </c>
      <c r="C56117" s="1">
        <v>1.0</v>
      </c>
      <c r="D56117" s="2">
        <v>36453.69540509259</v>
      </c>
    </row>
    <row r="56118">
      <c r="A56118" s="1">
        <v>1233.0</v>
      </c>
      <c r="B56118" s="1">
        <v>153.0</v>
      </c>
      <c r="C56118" s="1">
        <v>3.0</v>
      </c>
      <c r="D56118" s="2">
        <v>39439.50738425926</v>
      </c>
    </row>
    <row r="56119">
      <c r="A56119" s="1">
        <v>1237.0</v>
      </c>
      <c r="B56119" s="1">
        <v>153.0</v>
      </c>
      <c r="C56119" s="1">
        <v>3.0</v>
      </c>
      <c r="D56119" s="2">
        <v>35298.60327546296</v>
      </c>
    </row>
    <row r="56120">
      <c r="A56120" s="1">
        <v>1242.0</v>
      </c>
      <c r="B56120" s="1">
        <v>153.0</v>
      </c>
      <c r="C56120" s="1">
        <v>3.0</v>
      </c>
      <c r="D56120" s="2">
        <v>36769.823483796295</v>
      </c>
    </row>
    <row r="56121">
      <c r="A56121" s="1">
        <v>1244.0</v>
      </c>
      <c r="B56121" s="1">
        <v>153.0</v>
      </c>
      <c r="C56121" s="1">
        <v>3.5</v>
      </c>
      <c r="D56121" s="2">
        <v>40540.99199074074</v>
      </c>
    </row>
    <row r="56122">
      <c r="A56122" s="1">
        <v>1250.0</v>
      </c>
      <c r="B56122" s="1">
        <v>153.0</v>
      </c>
      <c r="C56122" s="1">
        <v>3.0</v>
      </c>
      <c r="D56122" s="2">
        <v>36486.64724537037</v>
      </c>
    </row>
    <row r="56123">
      <c r="A56123" s="1">
        <v>1252.0</v>
      </c>
      <c r="B56123" s="1">
        <v>153.0</v>
      </c>
      <c r="C56123" s="1">
        <v>3.5</v>
      </c>
      <c r="D56123" s="2">
        <v>40130.97337962963</v>
      </c>
    </row>
    <row r="56124">
      <c r="A56124" s="1">
        <v>1260.0</v>
      </c>
      <c r="B56124" s="1">
        <v>153.0</v>
      </c>
      <c r="C56124" s="1">
        <v>3.0</v>
      </c>
      <c r="D56124" s="2">
        <v>35367.49581018519</v>
      </c>
    </row>
    <row r="56125">
      <c r="A56125" s="1">
        <v>1270.0</v>
      </c>
      <c r="B56125" s="1">
        <v>153.0</v>
      </c>
      <c r="C56125" s="1">
        <v>4.0</v>
      </c>
      <c r="D56125" s="2">
        <v>36505.72917824074</v>
      </c>
    </row>
    <row r="56126">
      <c r="A56126" s="1">
        <v>1276.0</v>
      </c>
      <c r="B56126" s="1">
        <v>153.0</v>
      </c>
      <c r="C56126" s="1">
        <v>3.0</v>
      </c>
      <c r="D56126" s="2">
        <v>35292.24627314815</v>
      </c>
    </row>
    <row r="56127">
      <c r="A56127" s="1">
        <v>1280.0</v>
      </c>
      <c r="B56127" s="1">
        <v>153.0</v>
      </c>
      <c r="C56127" s="1">
        <v>3.0</v>
      </c>
      <c r="D56127" s="2">
        <v>35239.80002314815</v>
      </c>
    </row>
    <row r="56128">
      <c r="A56128" s="1">
        <v>1284.0</v>
      </c>
      <c r="B56128" s="1">
        <v>153.0</v>
      </c>
      <c r="C56128" s="1">
        <v>4.0</v>
      </c>
      <c r="D56128" s="2">
        <v>38230.65540509259</v>
      </c>
    </row>
    <row r="56129">
      <c r="A56129" s="1">
        <v>1287.0</v>
      </c>
      <c r="B56129" s="1">
        <v>153.0</v>
      </c>
      <c r="C56129" s="1">
        <v>3.0</v>
      </c>
      <c r="D56129" s="2">
        <v>35241.39461805556</v>
      </c>
    </row>
    <row r="56130">
      <c r="A56130" s="1">
        <v>1294.0</v>
      </c>
      <c r="B56130" s="1">
        <v>153.0</v>
      </c>
      <c r="C56130" s="1">
        <v>3.0</v>
      </c>
      <c r="D56130" s="2">
        <v>35335.4521875</v>
      </c>
    </row>
    <row r="56131">
      <c r="A56131" s="1">
        <v>1296.0</v>
      </c>
      <c r="B56131" s="1">
        <v>153.0</v>
      </c>
      <c r="C56131" s="1">
        <v>4.0</v>
      </c>
      <c r="D56131" s="2">
        <v>36512.03009259259</v>
      </c>
    </row>
    <row r="56132">
      <c r="A56132" s="1">
        <v>1301.0</v>
      </c>
      <c r="B56132" s="1">
        <v>153.0</v>
      </c>
      <c r="C56132" s="1">
        <v>3.0</v>
      </c>
      <c r="D56132" s="2">
        <v>35598.580243055556</v>
      </c>
    </row>
    <row r="56133">
      <c r="A56133" s="1">
        <v>1302.0</v>
      </c>
      <c r="B56133" s="1">
        <v>153.0</v>
      </c>
      <c r="C56133" s="1">
        <v>4.0</v>
      </c>
      <c r="D56133" s="2">
        <v>35218.35931712963</v>
      </c>
    </row>
    <row r="56134">
      <c r="A56134" s="1">
        <v>1322.0</v>
      </c>
      <c r="B56134" s="1">
        <v>153.0</v>
      </c>
      <c r="C56134" s="1">
        <v>2.5</v>
      </c>
      <c r="D56134" s="2">
        <v>40161.475810185184</v>
      </c>
    </row>
    <row r="56135">
      <c r="A56135" s="1">
        <v>1323.0</v>
      </c>
      <c r="B56135" s="1">
        <v>153.0</v>
      </c>
      <c r="C56135" s="1">
        <v>3.0</v>
      </c>
      <c r="D56135" s="2">
        <v>37960.06728009259</v>
      </c>
    </row>
    <row r="56136">
      <c r="A56136" s="1">
        <v>1324.0</v>
      </c>
      <c r="B56136" s="1">
        <v>153.0</v>
      </c>
      <c r="C56136" s="1">
        <v>1.0</v>
      </c>
      <c r="D56136" s="2">
        <v>40789.597337962965</v>
      </c>
    </row>
    <row r="56137">
      <c r="A56137" s="1">
        <v>1328.0</v>
      </c>
      <c r="B56137" s="1">
        <v>153.0</v>
      </c>
      <c r="C56137" s="1">
        <v>3.5</v>
      </c>
      <c r="D56137" s="2">
        <v>38725.79267361111</v>
      </c>
    </row>
    <row r="56138">
      <c r="A56138" s="1">
        <v>1332.0</v>
      </c>
      <c r="B56138" s="1">
        <v>153.0</v>
      </c>
      <c r="C56138" s="1">
        <v>3.0</v>
      </c>
      <c r="D56138" s="2">
        <v>35259.70799768518</v>
      </c>
    </row>
    <row r="56139">
      <c r="A56139" s="1">
        <v>1339.0</v>
      </c>
      <c r="B56139" s="1">
        <v>153.0</v>
      </c>
      <c r="C56139" s="1">
        <v>3.5</v>
      </c>
      <c r="D56139" s="2">
        <v>40424.47121527778</v>
      </c>
    </row>
    <row r="56140">
      <c r="A56140" s="1">
        <v>1348.0</v>
      </c>
      <c r="B56140" s="1">
        <v>153.0</v>
      </c>
      <c r="C56140" s="1">
        <v>3.0</v>
      </c>
      <c r="D56140" s="2">
        <v>35388.4184375</v>
      </c>
    </row>
    <row r="56141">
      <c r="A56141" s="1">
        <v>1352.0</v>
      </c>
      <c r="B56141" s="1">
        <v>153.0</v>
      </c>
      <c r="C56141" s="1">
        <v>2.0</v>
      </c>
      <c r="D56141" s="2">
        <v>36622.836597222224</v>
      </c>
    </row>
    <row r="56142">
      <c r="A56142" s="1">
        <v>1359.0</v>
      </c>
      <c r="B56142" s="1">
        <v>153.0</v>
      </c>
      <c r="C56142" s="1">
        <v>3.0</v>
      </c>
      <c r="D56142" s="2">
        <v>35202.498923611114</v>
      </c>
    </row>
    <row r="56143">
      <c r="A56143" s="1">
        <v>1362.0</v>
      </c>
      <c r="B56143" s="1">
        <v>153.0</v>
      </c>
      <c r="C56143" s="1">
        <v>5.0</v>
      </c>
      <c r="D56143" s="2">
        <v>35330.4369212963</v>
      </c>
    </row>
    <row r="56144">
      <c r="A56144" s="1">
        <v>1367.0</v>
      </c>
      <c r="B56144" s="1">
        <v>153.0</v>
      </c>
      <c r="C56144" s="1">
        <v>3.0</v>
      </c>
      <c r="D56144" s="2">
        <v>35279.76063657407</v>
      </c>
    </row>
    <row r="56145">
      <c r="A56145" s="1">
        <v>1376.0</v>
      </c>
      <c r="B56145" s="1">
        <v>153.0</v>
      </c>
      <c r="C56145" s="1">
        <v>5.0</v>
      </c>
      <c r="D56145" s="2">
        <v>39166.7231712963</v>
      </c>
    </row>
    <row r="56146">
      <c r="A56146" s="1">
        <v>1380.0</v>
      </c>
      <c r="B56146" s="1">
        <v>153.0</v>
      </c>
      <c r="C56146" s="1">
        <v>4.0</v>
      </c>
      <c r="D56146" s="2">
        <v>35211.8996412037</v>
      </c>
    </row>
    <row r="56147">
      <c r="A56147" s="1">
        <v>1389.0</v>
      </c>
      <c r="B56147" s="1">
        <v>153.0</v>
      </c>
      <c r="C56147" s="1">
        <v>3.0</v>
      </c>
      <c r="D56147" s="2">
        <v>36306.742997685185</v>
      </c>
    </row>
    <row r="56148">
      <c r="A56148" s="1">
        <v>1392.0</v>
      </c>
      <c r="B56148" s="1">
        <v>153.0</v>
      </c>
      <c r="C56148" s="1">
        <v>3.0</v>
      </c>
      <c r="D56148" s="2">
        <v>35234.35673611111</v>
      </c>
    </row>
    <row r="56149">
      <c r="A56149" s="1">
        <v>1399.0</v>
      </c>
      <c r="B56149" s="1">
        <v>153.0</v>
      </c>
      <c r="C56149" s="1">
        <v>3.0</v>
      </c>
      <c r="D56149" s="2">
        <v>35335.554074074076</v>
      </c>
    </row>
    <row r="56150">
      <c r="A56150" s="1">
        <v>1403.0</v>
      </c>
      <c r="B56150" s="1">
        <v>153.0</v>
      </c>
      <c r="C56150" s="1">
        <v>3.0</v>
      </c>
      <c r="D56150" s="2">
        <v>35567.637337962966</v>
      </c>
    </row>
    <row r="56151">
      <c r="A56151" s="1">
        <v>1405.0</v>
      </c>
      <c r="B56151" s="1">
        <v>153.0</v>
      </c>
      <c r="C56151" s="1">
        <v>4.0</v>
      </c>
      <c r="D56151" s="2">
        <v>35255.85144675926</v>
      </c>
    </row>
    <row r="56152">
      <c r="A56152" s="1">
        <v>1407.0</v>
      </c>
      <c r="B56152" s="1">
        <v>153.0</v>
      </c>
      <c r="C56152" s="1">
        <v>3.0</v>
      </c>
      <c r="D56152" s="2">
        <v>35207.59449074074</v>
      </c>
    </row>
    <row r="56153">
      <c r="A56153" s="1">
        <v>1411.0</v>
      </c>
      <c r="B56153" s="1">
        <v>153.0</v>
      </c>
      <c r="C56153" s="1">
        <v>2.5</v>
      </c>
      <c r="D56153" s="2">
        <v>38234.12446759259</v>
      </c>
    </row>
    <row r="56154">
      <c r="A56154" s="1">
        <v>1417.0</v>
      </c>
      <c r="B56154" s="1">
        <v>153.0</v>
      </c>
      <c r="C56154" s="1">
        <v>4.0</v>
      </c>
      <c r="D56154" s="2">
        <v>35256.56454861111</v>
      </c>
    </row>
    <row r="56155">
      <c r="A56155" s="1">
        <v>1419.0</v>
      </c>
      <c r="B56155" s="1">
        <v>153.0</v>
      </c>
      <c r="C56155" s="1">
        <v>3.0</v>
      </c>
      <c r="D56155" s="2">
        <v>38596.08236111111</v>
      </c>
    </row>
    <row r="56156">
      <c r="A56156" s="1">
        <v>1421.0</v>
      </c>
      <c r="B56156" s="1">
        <v>153.0</v>
      </c>
      <c r="C56156" s="1">
        <v>2.0</v>
      </c>
      <c r="D56156" s="2">
        <v>38484.05043981481</v>
      </c>
    </row>
    <row r="56157">
      <c r="A56157" s="1">
        <v>1423.0</v>
      </c>
      <c r="B56157" s="1">
        <v>153.0</v>
      </c>
      <c r="C56157" s="1">
        <v>3.0</v>
      </c>
      <c r="D56157" s="2">
        <v>35393.74230324074</v>
      </c>
    </row>
    <row r="56158">
      <c r="A56158" s="1">
        <v>1436.0</v>
      </c>
      <c r="B56158" s="1">
        <v>153.0</v>
      </c>
      <c r="C56158" s="1">
        <v>3.0</v>
      </c>
      <c r="D56158" s="2">
        <v>35293.56861111111</v>
      </c>
    </row>
    <row r="56159">
      <c r="A56159" s="1">
        <v>1440.0</v>
      </c>
      <c r="B56159" s="1">
        <v>153.0</v>
      </c>
      <c r="C56159" s="1">
        <v>4.0</v>
      </c>
      <c r="D56159" s="2">
        <v>35226.226481481484</v>
      </c>
    </row>
    <row r="56160">
      <c r="A56160" s="1">
        <v>1450.0</v>
      </c>
      <c r="B56160" s="1">
        <v>153.0</v>
      </c>
      <c r="C56160" s="1">
        <v>3.0</v>
      </c>
      <c r="D56160" s="2">
        <v>35211.45701388889</v>
      </c>
    </row>
    <row r="56161">
      <c r="A56161" s="1">
        <v>1472.0</v>
      </c>
      <c r="B56161" s="1">
        <v>153.0</v>
      </c>
      <c r="C56161" s="1">
        <v>3.0</v>
      </c>
      <c r="D56161" s="2">
        <v>35233.20212962963</v>
      </c>
    </row>
    <row r="56162">
      <c r="A56162" s="1">
        <v>1474.0</v>
      </c>
      <c r="B56162" s="1">
        <v>153.0</v>
      </c>
      <c r="C56162" s="1">
        <v>4.0</v>
      </c>
      <c r="D56162" s="2">
        <v>35246.76696759259</v>
      </c>
    </row>
    <row r="56163">
      <c r="A56163" s="1">
        <v>1488.0</v>
      </c>
      <c r="B56163" s="1">
        <v>153.0</v>
      </c>
      <c r="C56163" s="1">
        <v>3.0</v>
      </c>
      <c r="D56163" s="2">
        <v>35222.33574074074</v>
      </c>
    </row>
    <row r="56164">
      <c r="A56164" s="1">
        <v>1491.0</v>
      </c>
      <c r="B56164" s="1">
        <v>153.0</v>
      </c>
      <c r="C56164" s="1">
        <v>2.0</v>
      </c>
      <c r="D56164" s="2">
        <v>35350.3075</v>
      </c>
    </row>
    <row r="56165">
      <c r="A56165" s="1">
        <v>1494.0</v>
      </c>
      <c r="B56165" s="1">
        <v>153.0</v>
      </c>
      <c r="C56165" s="1">
        <v>2.0</v>
      </c>
      <c r="D56165" s="2">
        <v>38520.375069444446</v>
      </c>
    </row>
    <row r="56166">
      <c r="A56166" s="1">
        <v>1498.0</v>
      </c>
      <c r="B56166" s="1">
        <v>153.0</v>
      </c>
      <c r="C56166" s="1">
        <v>3.0</v>
      </c>
      <c r="D56166" s="2">
        <v>35332.726875</v>
      </c>
    </row>
    <row r="56167">
      <c r="A56167" s="1">
        <v>1499.0</v>
      </c>
      <c r="B56167" s="1">
        <v>153.0</v>
      </c>
      <c r="C56167" s="1">
        <v>5.0</v>
      </c>
      <c r="D56167" s="2">
        <v>35291.43560185185</v>
      </c>
    </row>
    <row r="56168">
      <c r="A56168" s="1">
        <v>1507.0</v>
      </c>
      <c r="B56168" s="1">
        <v>153.0</v>
      </c>
      <c r="C56168" s="1">
        <v>0.5</v>
      </c>
      <c r="D56168" s="2">
        <v>38764.27113425926</v>
      </c>
    </row>
    <row r="56169">
      <c r="A56169" s="1">
        <v>1514.0</v>
      </c>
      <c r="B56169" s="1">
        <v>153.0</v>
      </c>
      <c r="C56169" s="1">
        <v>3.0</v>
      </c>
      <c r="D56169" s="2">
        <v>35182.73875</v>
      </c>
    </row>
    <row r="56170">
      <c r="A56170" s="1">
        <v>1516.0</v>
      </c>
      <c r="B56170" s="1">
        <v>153.0</v>
      </c>
      <c r="C56170" s="1">
        <v>2.0</v>
      </c>
      <c r="D56170" s="2">
        <v>39356.848587962966</v>
      </c>
    </row>
    <row r="56171">
      <c r="A56171" s="1">
        <v>1523.0</v>
      </c>
      <c r="B56171" s="1">
        <v>153.0</v>
      </c>
      <c r="C56171" s="1">
        <v>2.5</v>
      </c>
      <c r="D56171" s="2">
        <v>38443.18268518519</v>
      </c>
    </row>
    <row r="56172">
      <c r="A56172" s="1">
        <v>1525.0</v>
      </c>
      <c r="B56172" s="1">
        <v>153.0</v>
      </c>
      <c r="C56172" s="1">
        <v>2.0</v>
      </c>
      <c r="D56172" s="2">
        <v>40427.15457175926</v>
      </c>
    </row>
    <row r="56173">
      <c r="A56173" s="1">
        <v>1531.0</v>
      </c>
      <c r="B56173" s="1">
        <v>153.0</v>
      </c>
      <c r="C56173" s="1">
        <v>3.0</v>
      </c>
      <c r="D56173" s="2">
        <v>35245.9116087963</v>
      </c>
    </row>
    <row r="56174">
      <c r="A56174" s="1">
        <v>1533.0</v>
      </c>
      <c r="B56174" s="1">
        <v>153.0</v>
      </c>
      <c r="C56174" s="1">
        <v>4.0</v>
      </c>
      <c r="D56174" s="2">
        <v>35257.79158564815</v>
      </c>
    </row>
    <row r="56175">
      <c r="A56175" s="1">
        <v>1537.0</v>
      </c>
      <c r="B56175" s="1">
        <v>153.0</v>
      </c>
      <c r="C56175" s="1">
        <v>3.0</v>
      </c>
      <c r="D56175" s="2">
        <v>37111.84614583333</v>
      </c>
    </row>
    <row r="56176">
      <c r="A56176" s="1">
        <v>1540.0</v>
      </c>
      <c r="B56176" s="1">
        <v>153.0</v>
      </c>
      <c r="C56176" s="1">
        <v>4.0</v>
      </c>
      <c r="D56176" s="2">
        <v>35144.35008101852</v>
      </c>
    </row>
    <row r="56177">
      <c r="A56177" s="1">
        <v>1544.0</v>
      </c>
      <c r="B56177" s="1">
        <v>153.0</v>
      </c>
      <c r="C56177" s="1">
        <v>3.0</v>
      </c>
      <c r="D56177" s="2">
        <v>35994.184212962966</v>
      </c>
    </row>
    <row r="56178">
      <c r="A56178" s="1">
        <v>1545.0</v>
      </c>
      <c r="B56178" s="1">
        <v>153.0</v>
      </c>
      <c r="C56178" s="1">
        <v>4.0</v>
      </c>
      <c r="D56178" s="2">
        <v>35341.27618055556</v>
      </c>
    </row>
    <row r="56179">
      <c r="A56179" s="1">
        <v>1547.0</v>
      </c>
      <c r="B56179" s="1">
        <v>153.0</v>
      </c>
      <c r="C56179" s="1">
        <v>3.0</v>
      </c>
      <c r="D56179" s="2">
        <v>35405.74465277778</v>
      </c>
    </row>
    <row r="56180">
      <c r="A56180" s="1">
        <v>1548.0</v>
      </c>
      <c r="B56180" s="1">
        <v>153.0</v>
      </c>
      <c r="C56180" s="1">
        <v>1.0</v>
      </c>
      <c r="D56180" s="2">
        <v>37142.65516203704</v>
      </c>
    </row>
    <row r="56181">
      <c r="A56181" s="1">
        <v>1550.0</v>
      </c>
      <c r="B56181" s="1">
        <v>153.0</v>
      </c>
      <c r="C56181" s="1">
        <v>2.5</v>
      </c>
      <c r="D56181" s="2">
        <v>39031.44069444444</v>
      </c>
    </row>
    <row r="56182">
      <c r="A56182" s="1">
        <v>1555.0</v>
      </c>
      <c r="B56182" s="1">
        <v>153.0</v>
      </c>
      <c r="C56182" s="1">
        <v>3.0</v>
      </c>
      <c r="D56182" s="2">
        <v>35418.71533564815</v>
      </c>
    </row>
    <row r="56183">
      <c r="A56183" s="1">
        <v>1568.0</v>
      </c>
      <c r="B56183" s="1">
        <v>153.0</v>
      </c>
      <c r="C56183" s="1">
        <v>3.5</v>
      </c>
      <c r="D56183" s="2">
        <v>38436.92706018518</v>
      </c>
    </row>
    <row r="56184">
      <c r="A56184" s="1">
        <v>1570.0</v>
      </c>
      <c r="B56184" s="1">
        <v>153.0</v>
      </c>
      <c r="C56184" s="1">
        <v>3.0</v>
      </c>
      <c r="D56184" s="2">
        <v>35380.88990740741</v>
      </c>
    </row>
    <row r="56185">
      <c r="A56185" s="1">
        <v>1571.0</v>
      </c>
      <c r="B56185" s="1">
        <v>153.0</v>
      </c>
      <c r="C56185" s="1">
        <v>1.0</v>
      </c>
      <c r="D56185" s="2">
        <v>38434.95353009259</v>
      </c>
    </row>
    <row r="56186">
      <c r="A56186" s="1">
        <v>1579.0</v>
      </c>
      <c r="B56186" s="1">
        <v>153.0</v>
      </c>
      <c r="C56186" s="1">
        <v>3.0</v>
      </c>
      <c r="D56186" s="2">
        <v>35392.80096064815</v>
      </c>
    </row>
    <row r="56187">
      <c r="A56187" s="1">
        <v>1586.0</v>
      </c>
      <c r="B56187" s="1">
        <v>153.0</v>
      </c>
      <c r="C56187" s="1">
        <v>4.0</v>
      </c>
      <c r="D56187" s="2">
        <v>35277.13364583333</v>
      </c>
    </row>
    <row r="56188">
      <c r="A56188" s="1">
        <v>1591.0</v>
      </c>
      <c r="B56188" s="1">
        <v>153.0</v>
      </c>
      <c r="C56188" s="1">
        <v>3.0</v>
      </c>
      <c r="D56188" s="2">
        <v>35697.340729166666</v>
      </c>
    </row>
    <row r="56189">
      <c r="A56189" s="1">
        <v>1595.0</v>
      </c>
      <c r="B56189" s="1">
        <v>153.0</v>
      </c>
      <c r="C56189" s="1">
        <v>3.0</v>
      </c>
      <c r="D56189" s="2">
        <v>35228.55915509259</v>
      </c>
    </row>
    <row r="56190">
      <c r="A56190" s="1">
        <v>1608.0</v>
      </c>
      <c r="B56190" s="1">
        <v>153.0</v>
      </c>
      <c r="C56190" s="1">
        <v>3.0</v>
      </c>
      <c r="D56190" s="2">
        <v>36649.20240740741</v>
      </c>
    </row>
    <row r="56191">
      <c r="A56191" s="1">
        <v>1616.0</v>
      </c>
      <c r="B56191" s="1">
        <v>153.0</v>
      </c>
      <c r="C56191" s="1">
        <v>0.5</v>
      </c>
      <c r="D56191" s="2">
        <v>39820.53946759259</v>
      </c>
    </row>
    <row r="56192">
      <c r="A56192" s="1">
        <v>1617.0</v>
      </c>
      <c r="B56192" s="1">
        <v>153.0</v>
      </c>
      <c r="C56192" s="1">
        <v>3.0</v>
      </c>
      <c r="D56192" s="2">
        <v>35209.732615740744</v>
      </c>
    </row>
    <row r="56193">
      <c r="A56193" s="1">
        <v>1620.0</v>
      </c>
      <c r="B56193" s="1">
        <v>153.0</v>
      </c>
      <c r="C56193" s="1">
        <v>3.0</v>
      </c>
      <c r="D56193" s="2">
        <v>40185.49974537037</v>
      </c>
    </row>
    <row r="56194">
      <c r="A56194" s="1">
        <v>1625.0</v>
      </c>
      <c r="B56194" s="1">
        <v>153.0</v>
      </c>
      <c r="C56194" s="1">
        <v>3.0</v>
      </c>
      <c r="D56194" s="2">
        <v>35412.74896990741</v>
      </c>
    </row>
    <row r="56195">
      <c r="A56195" s="1">
        <v>1626.0</v>
      </c>
      <c r="B56195" s="1">
        <v>153.0</v>
      </c>
      <c r="C56195" s="1">
        <v>1.0</v>
      </c>
      <c r="D56195" s="2">
        <v>39426.05351851852</v>
      </c>
    </row>
    <row r="56196">
      <c r="A56196" s="1">
        <v>1635.0</v>
      </c>
      <c r="B56196" s="1">
        <v>153.0</v>
      </c>
      <c r="C56196" s="1">
        <v>3.0</v>
      </c>
      <c r="D56196" s="2">
        <v>35364.516435185185</v>
      </c>
    </row>
    <row r="56197">
      <c r="A56197" s="1">
        <v>1636.0</v>
      </c>
      <c r="B56197" s="1">
        <v>153.0</v>
      </c>
      <c r="C56197" s="1">
        <v>4.0</v>
      </c>
      <c r="D56197" s="2">
        <v>35242.400868055556</v>
      </c>
    </row>
    <row r="56198">
      <c r="A56198" s="1">
        <v>1638.0</v>
      </c>
      <c r="B56198" s="1">
        <v>153.0</v>
      </c>
      <c r="C56198" s="1">
        <v>3.0</v>
      </c>
      <c r="D56198" s="2">
        <v>35247.965162037035</v>
      </c>
    </row>
    <row r="56199">
      <c r="A56199" s="1">
        <v>1647.0</v>
      </c>
      <c r="B56199" s="1">
        <v>153.0</v>
      </c>
      <c r="C56199" s="1">
        <v>3.0</v>
      </c>
      <c r="D56199" s="2">
        <v>35300.68510416667</v>
      </c>
    </row>
    <row r="56200">
      <c r="A56200" s="1">
        <v>1649.0</v>
      </c>
      <c r="B56200" s="1">
        <v>153.0</v>
      </c>
      <c r="C56200" s="1">
        <v>4.0</v>
      </c>
      <c r="D56200" s="2">
        <v>35345.59761574074</v>
      </c>
    </row>
    <row r="56201">
      <c r="A56201" s="1">
        <v>1651.0</v>
      </c>
      <c r="B56201" s="1">
        <v>153.0</v>
      </c>
      <c r="C56201" s="1">
        <v>3.0</v>
      </c>
      <c r="D56201" s="2">
        <v>35281.823900462965</v>
      </c>
    </row>
    <row r="56202">
      <c r="A56202" s="1">
        <v>1654.0</v>
      </c>
      <c r="B56202" s="1">
        <v>153.0</v>
      </c>
      <c r="C56202" s="1">
        <v>3.0</v>
      </c>
      <c r="D56202" s="2">
        <v>35231.857766203706</v>
      </c>
    </row>
    <row r="56203">
      <c r="A56203" s="1">
        <v>1656.0</v>
      </c>
      <c r="B56203" s="1">
        <v>153.0</v>
      </c>
      <c r="C56203" s="1">
        <v>2.0</v>
      </c>
      <c r="D56203" s="2">
        <v>35243.39693287037</v>
      </c>
    </row>
    <row r="56204">
      <c r="A56204" s="1">
        <v>1658.0</v>
      </c>
      <c r="B56204" s="1">
        <v>153.0</v>
      </c>
      <c r="C56204" s="1">
        <v>4.0</v>
      </c>
      <c r="D56204" s="2">
        <v>35202.382048611114</v>
      </c>
    </row>
    <row r="56205">
      <c r="A56205" s="1">
        <v>1659.0</v>
      </c>
      <c r="B56205" s="1">
        <v>153.0</v>
      </c>
      <c r="C56205" s="1">
        <v>2.0</v>
      </c>
      <c r="D56205" s="2">
        <v>35344.06215277778</v>
      </c>
    </row>
    <row r="56206">
      <c r="A56206" s="1">
        <v>1661.0</v>
      </c>
      <c r="B56206" s="1">
        <v>153.0</v>
      </c>
      <c r="C56206" s="1">
        <v>4.0</v>
      </c>
      <c r="D56206" s="2">
        <v>35256.78134259259</v>
      </c>
    </row>
    <row r="56207">
      <c r="A56207" s="1">
        <v>1662.0</v>
      </c>
      <c r="B56207" s="1">
        <v>153.0</v>
      </c>
      <c r="C56207" s="1">
        <v>3.5</v>
      </c>
      <c r="D56207" s="2">
        <v>39757.98253472222</v>
      </c>
    </row>
    <row r="56208">
      <c r="A56208" s="1">
        <v>1666.0</v>
      </c>
      <c r="B56208" s="1">
        <v>153.0</v>
      </c>
      <c r="C56208" s="1">
        <v>4.0</v>
      </c>
      <c r="D56208" s="2">
        <v>35268.59678240741</v>
      </c>
    </row>
    <row r="56209">
      <c r="A56209" s="1">
        <v>1671.0</v>
      </c>
      <c r="B56209" s="1">
        <v>153.0</v>
      </c>
      <c r="C56209" s="1">
        <v>4.0</v>
      </c>
      <c r="D56209" s="2">
        <v>35204.70564814815</v>
      </c>
    </row>
    <row r="56210">
      <c r="A56210" s="1">
        <v>1678.0</v>
      </c>
      <c r="B56210" s="1">
        <v>153.0</v>
      </c>
      <c r="C56210" s="1">
        <v>2.0</v>
      </c>
      <c r="D56210" s="2">
        <v>41912.83799768519</v>
      </c>
    </row>
    <row r="56211">
      <c r="A56211" s="1">
        <v>1681.0</v>
      </c>
      <c r="B56211" s="1">
        <v>153.0</v>
      </c>
      <c r="C56211" s="1">
        <v>3.0</v>
      </c>
      <c r="D56211" s="2">
        <v>35336.772824074076</v>
      </c>
    </row>
    <row r="56212">
      <c r="A56212" s="1">
        <v>1685.0</v>
      </c>
      <c r="B56212" s="1">
        <v>153.0</v>
      </c>
      <c r="C56212" s="1">
        <v>3.0</v>
      </c>
      <c r="D56212" s="2">
        <v>35212.576898148145</v>
      </c>
    </row>
    <row r="56213">
      <c r="A56213" s="1">
        <v>1686.0</v>
      </c>
      <c r="B56213" s="1">
        <v>153.0</v>
      </c>
      <c r="C56213" s="1">
        <v>2.5</v>
      </c>
      <c r="D56213" s="2">
        <v>39755.94907407407</v>
      </c>
    </row>
    <row r="56214">
      <c r="A56214" s="1">
        <v>1698.0</v>
      </c>
      <c r="B56214" s="1">
        <v>153.0</v>
      </c>
      <c r="C56214" s="1">
        <v>3.0</v>
      </c>
      <c r="D56214" s="2">
        <v>35219.66038194444</v>
      </c>
    </row>
    <row r="56215">
      <c r="A56215" s="1">
        <v>1699.0</v>
      </c>
      <c r="B56215" s="1">
        <v>153.0</v>
      </c>
      <c r="C56215" s="1">
        <v>3.0</v>
      </c>
      <c r="D56215" s="2">
        <v>35304.66069444444</v>
      </c>
    </row>
    <row r="56216">
      <c r="A56216" s="1">
        <v>1702.0</v>
      </c>
      <c r="B56216" s="1">
        <v>153.0</v>
      </c>
      <c r="C56216" s="1">
        <v>3.0</v>
      </c>
      <c r="D56216" s="2">
        <v>35216.342986111114</v>
      </c>
    </row>
    <row r="56217">
      <c r="A56217" s="1">
        <v>1706.0</v>
      </c>
      <c r="B56217" s="1">
        <v>153.0</v>
      </c>
      <c r="C56217" s="1">
        <v>3.0</v>
      </c>
      <c r="D56217" s="2">
        <v>36193.744375</v>
      </c>
    </row>
    <row r="56218">
      <c r="A56218" s="1">
        <v>1709.0</v>
      </c>
      <c r="B56218" s="1">
        <v>153.0</v>
      </c>
      <c r="C56218" s="1">
        <v>3.0</v>
      </c>
      <c r="D56218" s="2">
        <v>35209.31762731481</v>
      </c>
    </row>
    <row r="56219">
      <c r="A56219" s="1">
        <v>1715.0</v>
      </c>
      <c r="B56219" s="1">
        <v>153.0</v>
      </c>
      <c r="C56219" s="1">
        <v>1.0</v>
      </c>
      <c r="D56219" s="2">
        <v>36851.82226851852</v>
      </c>
    </row>
    <row r="56220">
      <c r="A56220" s="1">
        <v>1718.0</v>
      </c>
      <c r="B56220" s="1">
        <v>153.0</v>
      </c>
      <c r="C56220" s="1">
        <v>4.0</v>
      </c>
      <c r="D56220" s="2">
        <v>35205.543287037035</v>
      </c>
    </row>
    <row r="56221">
      <c r="A56221" s="1">
        <v>1723.0</v>
      </c>
      <c r="B56221" s="1">
        <v>153.0</v>
      </c>
      <c r="C56221" s="1">
        <v>1.0</v>
      </c>
      <c r="D56221" s="2">
        <v>35239.37887731481</v>
      </c>
    </row>
    <row r="56222">
      <c r="A56222" s="1">
        <v>1724.0</v>
      </c>
      <c r="B56222" s="1">
        <v>153.0</v>
      </c>
      <c r="C56222" s="1">
        <v>5.0</v>
      </c>
      <c r="D56222" s="2">
        <v>36776.1228587963</v>
      </c>
    </row>
    <row r="56223">
      <c r="A56223" s="1">
        <v>1725.0</v>
      </c>
      <c r="B56223" s="1">
        <v>153.0</v>
      </c>
      <c r="C56223" s="1">
        <v>3.0</v>
      </c>
      <c r="D56223" s="2">
        <v>35196.58074074074</v>
      </c>
    </row>
    <row r="56224">
      <c r="A56224" s="1">
        <v>1729.0</v>
      </c>
      <c r="B56224" s="1">
        <v>153.0</v>
      </c>
      <c r="C56224" s="1">
        <v>1.0</v>
      </c>
      <c r="D56224" s="2">
        <v>36448.400821759256</v>
      </c>
    </row>
    <row r="56225">
      <c r="A56225" s="1">
        <v>1736.0</v>
      </c>
      <c r="B56225" s="1">
        <v>153.0</v>
      </c>
      <c r="C56225" s="1">
        <v>3.0</v>
      </c>
      <c r="D56225" s="2">
        <v>38509.11096064815</v>
      </c>
    </row>
    <row r="56226">
      <c r="A56226" s="1">
        <v>1738.0</v>
      </c>
      <c r="B56226" s="1">
        <v>153.0</v>
      </c>
      <c r="C56226" s="1">
        <v>0.5</v>
      </c>
      <c r="D56226" s="2">
        <v>39713.99087962963</v>
      </c>
    </row>
    <row r="56227">
      <c r="A56227" s="1">
        <v>1740.0</v>
      </c>
      <c r="B56227" s="1">
        <v>153.0</v>
      </c>
      <c r="C56227" s="1">
        <v>3.0</v>
      </c>
      <c r="D56227" s="2">
        <v>35202.25087962963</v>
      </c>
    </row>
    <row r="56228">
      <c r="A56228" s="1">
        <v>1745.0</v>
      </c>
      <c r="B56228" s="1">
        <v>153.0</v>
      </c>
      <c r="C56228" s="1">
        <v>3.0</v>
      </c>
      <c r="D56228" s="2">
        <v>39110.12770833333</v>
      </c>
    </row>
    <row r="56229">
      <c r="A56229" s="1">
        <v>1748.0</v>
      </c>
      <c r="B56229" s="1">
        <v>153.0</v>
      </c>
      <c r="C56229" s="1">
        <v>3.0</v>
      </c>
      <c r="D56229" s="2">
        <v>38231.798101851855</v>
      </c>
    </row>
    <row r="56230">
      <c r="A56230" s="1">
        <v>1753.0</v>
      </c>
      <c r="B56230" s="1">
        <v>153.0</v>
      </c>
      <c r="C56230" s="1">
        <v>3.0</v>
      </c>
      <c r="D56230" s="2">
        <v>35335.556863425925</v>
      </c>
    </row>
    <row r="56231">
      <c r="A56231" s="1">
        <v>1754.0</v>
      </c>
      <c r="B56231" s="1">
        <v>153.0</v>
      </c>
      <c r="C56231" s="1">
        <v>3.0</v>
      </c>
      <c r="D56231" s="2">
        <v>35370.507002314815</v>
      </c>
    </row>
    <row r="56232">
      <c r="A56232" s="1">
        <v>1755.0</v>
      </c>
      <c r="B56232" s="1">
        <v>153.0</v>
      </c>
      <c r="C56232" s="1">
        <v>1.0</v>
      </c>
      <c r="D56232" s="2">
        <v>41430.81893518518</v>
      </c>
    </row>
    <row r="56233">
      <c r="A56233" s="1">
        <v>1757.0</v>
      </c>
      <c r="B56233" s="1">
        <v>153.0</v>
      </c>
      <c r="C56233" s="1">
        <v>3.0</v>
      </c>
      <c r="D56233" s="2">
        <v>40498.83180555556</v>
      </c>
    </row>
    <row r="56234">
      <c r="A56234" s="1">
        <v>1758.0</v>
      </c>
      <c r="B56234" s="1">
        <v>153.0</v>
      </c>
      <c r="C56234" s="1">
        <v>3.0</v>
      </c>
      <c r="D56234" s="2">
        <v>39927.392280092594</v>
      </c>
    </row>
    <row r="56235">
      <c r="A56235" s="1">
        <v>1776.0</v>
      </c>
      <c r="B56235" s="1">
        <v>153.0</v>
      </c>
      <c r="C56235" s="1">
        <v>2.0</v>
      </c>
      <c r="D56235" s="2">
        <v>38817.21241898148</v>
      </c>
    </row>
    <row r="56236">
      <c r="A56236" s="1">
        <v>1777.0</v>
      </c>
      <c r="B56236" s="1">
        <v>153.0</v>
      </c>
      <c r="C56236" s="1">
        <v>5.0</v>
      </c>
      <c r="D56236" s="2">
        <v>35159.2996875</v>
      </c>
    </row>
    <row r="56237">
      <c r="A56237" s="1">
        <v>1779.0</v>
      </c>
      <c r="B56237" s="1">
        <v>153.0</v>
      </c>
      <c r="C56237" s="1">
        <v>4.0</v>
      </c>
      <c r="D56237" s="2">
        <v>36201.496157407404</v>
      </c>
    </row>
    <row r="56238">
      <c r="A56238" s="1">
        <v>1780.0</v>
      </c>
      <c r="B56238" s="1">
        <v>153.0</v>
      </c>
      <c r="C56238" s="1">
        <v>2.0</v>
      </c>
      <c r="D56238" s="2">
        <v>38937.36796296296</v>
      </c>
    </row>
    <row r="56239">
      <c r="A56239" s="1">
        <v>1786.0</v>
      </c>
      <c r="B56239" s="1">
        <v>153.0</v>
      </c>
      <c r="C56239" s="1">
        <v>2.5</v>
      </c>
      <c r="D56239" s="2">
        <v>39162.84061342593</v>
      </c>
    </row>
    <row r="56240">
      <c r="A56240" s="1">
        <v>1792.0</v>
      </c>
      <c r="B56240" s="1">
        <v>153.0</v>
      </c>
      <c r="C56240" s="1">
        <v>3.0</v>
      </c>
      <c r="D56240" s="2">
        <v>35227.7196875</v>
      </c>
    </row>
    <row r="56241">
      <c r="A56241" s="1">
        <v>1808.0</v>
      </c>
      <c r="B56241" s="1">
        <v>153.0</v>
      </c>
      <c r="C56241" s="1">
        <v>4.0</v>
      </c>
      <c r="D56241" s="2">
        <v>35365.59297453704</v>
      </c>
    </row>
    <row r="56242">
      <c r="A56242" s="1">
        <v>1812.0</v>
      </c>
      <c r="B56242" s="1">
        <v>153.0</v>
      </c>
      <c r="C56242" s="1">
        <v>4.0</v>
      </c>
      <c r="D56242" s="2">
        <v>35513.78636574074</v>
      </c>
    </row>
    <row r="56243">
      <c r="A56243" s="1">
        <v>1813.0</v>
      </c>
      <c r="B56243" s="1">
        <v>153.0</v>
      </c>
      <c r="C56243" s="1">
        <v>0.5</v>
      </c>
      <c r="D56243" s="2">
        <v>38203.38056712963</v>
      </c>
    </row>
    <row r="56244">
      <c r="A56244" s="1">
        <v>1817.0</v>
      </c>
      <c r="B56244" s="1">
        <v>153.0</v>
      </c>
      <c r="C56244" s="1">
        <v>2.0</v>
      </c>
      <c r="D56244" s="2">
        <v>37833.1316087963</v>
      </c>
    </row>
    <row r="56245">
      <c r="A56245" s="1">
        <v>1820.0</v>
      </c>
      <c r="B56245" s="1">
        <v>153.0</v>
      </c>
      <c r="C56245" s="1">
        <v>3.0</v>
      </c>
      <c r="D56245" s="2">
        <v>35198.84991898148</v>
      </c>
    </row>
    <row r="56246">
      <c r="A56246" s="1">
        <v>1828.0</v>
      </c>
      <c r="B56246" s="1">
        <v>153.0</v>
      </c>
      <c r="C56246" s="1">
        <v>3.0</v>
      </c>
      <c r="D56246" s="2">
        <v>35377.82046296296</v>
      </c>
    </row>
    <row r="56247">
      <c r="A56247" s="1">
        <v>1830.0</v>
      </c>
      <c r="B56247" s="1">
        <v>153.0</v>
      </c>
      <c r="C56247" s="1">
        <v>3.0</v>
      </c>
      <c r="D56247" s="2">
        <v>35382.656956018516</v>
      </c>
    </row>
    <row r="56248">
      <c r="A56248" s="1">
        <v>1831.0</v>
      </c>
      <c r="B56248" s="1">
        <v>153.0</v>
      </c>
      <c r="C56248" s="1">
        <v>2.0</v>
      </c>
      <c r="D56248" s="2">
        <v>35365.54484953704</v>
      </c>
    </row>
    <row r="56249">
      <c r="A56249" s="1">
        <v>1833.0</v>
      </c>
      <c r="B56249" s="1">
        <v>153.0</v>
      </c>
      <c r="C56249" s="1">
        <v>3.0</v>
      </c>
      <c r="D56249" s="2">
        <v>35221.72311342593</v>
      </c>
    </row>
    <row r="56250">
      <c r="A56250" s="1">
        <v>1836.0</v>
      </c>
      <c r="B56250" s="1">
        <v>153.0</v>
      </c>
      <c r="C56250" s="1">
        <v>3.0</v>
      </c>
      <c r="D56250" s="2">
        <v>35227.433969907404</v>
      </c>
    </row>
    <row r="56251">
      <c r="A56251" s="1">
        <v>1838.0</v>
      </c>
      <c r="B56251" s="1">
        <v>153.0</v>
      </c>
      <c r="C56251" s="1">
        <v>4.0</v>
      </c>
      <c r="D56251" s="2">
        <v>38540.430439814816</v>
      </c>
    </row>
    <row r="56252">
      <c r="A56252" s="1">
        <v>1845.0</v>
      </c>
      <c r="B56252" s="1">
        <v>153.0</v>
      </c>
      <c r="C56252" s="1">
        <v>3.0</v>
      </c>
      <c r="D56252" s="2">
        <v>35304.016284722224</v>
      </c>
    </row>
    <row r="56253">
      <c r="A56253" s="1">
        <v>1849.0</v>
      </c>
      <c r="B56253" s="1">
        <v>153.0</v>
      </c>
      <c r="C56253" s="1">
        <v>3.0</v>
      </c>
      <c r="D56253" s="2">
        <v>39084.03871527778</v>
      </c>
    </row>
    <row r="56254">
      <c r="A56254" s="1">
        <v>1850.0</v>
      </c>
      <c r="B56254" s="1">
        <v>153.0</v>
      </c>
      <c r="C56254" s="1">
        <v>2.0</v>
      </c>
      <c r="D56254" s="2">
        <v>36473.86505787037</v>
      </c>
    </row>
    <row r="56255">
      <c r="A56255" s="1">
        <v>1854.0</v>
      </c>
      <c r="B56255" s="1">
        <v>153.0</v>
      </c>
      <c r="C56255" s="1">
        <v>4.0</v>
      </c>
      <c r="D56255" s="2">
        <v>38863.85947916667</v>
      </c>
    </row>
    <row r="56256">
      <c r="A56256" s="1">
        <v>1855.0</v>
      </c>
      <c r="B56256" s="1">
        <v>153.0</v>
      </c>
      <c r="C56256" s="1">
        <v>3.0</v>
      </c>
      <c r="D56256" s="2">
        <v>36656.862905092596</v>
      </c>
    </row>
    <row r="56257">
      <c r="A56257" s="1">
        <v>1858.0</v>
      </c>
      <c r="B56257" s="1">
        <v>153.0</v>
      </c>
      <c r="C56257" s="1">
        <v>3.0</v>
      </c>
      <c r="D56257" s="2">
        <v>37054.99340277778</v>
      </c>
    </row>
    <row r="56258">
      <c r="A56258" s="1">
        <v>1864.0</v>
      </c>
      <c r="B56258" s="1">
        <v>153.0</v>
      </c>
      <c r="C56258" s="1">
        <v>3.0</v>
      </c>
      <c r="D56258" s="2">
        <v>36505.88520833333</v>
      </c>
    </row>
    <row r="56259">
      <c r="A56259" s="1">
        <v>1869.0</v>
      </c>
      <c r="B56259" s="1">
        <v>153.0</v>
      </c>
      <c r="C56259" s="1">
        <v>2.0</v>
      </c>
      <c r="D56259" s="2">
        <v>35239.45583333333</v>
      </c>
    </row>
    <row r="56260">
      <c r="A56260" s="1">
        <v>1875.0</v>
      </c>
      <c r="B56260" s="1">
        <v>153.0</v>
      </c>
      <c r="C56260" s="1">
        <v>3.0</v>
      </c>
      <c r="D56260" s="2">
        <v>35257.46481481481</v>
      </c>
    </row>
    <row r="56261">
      <c r="A56261" s="1">
        <v>1876.0</v>
      </c>
      <c r="B56261" s="1">
        <v>153.0</v>
      </c>
      <c r="C56261" s="1">
        <v>1.0</v>
      </c>
      <c r="D56261" s="2">
        <v>38690.075787037036</v>
      </c>
    </row>
    <row r="56262">
      <c r="A56262" s="1">
        <v>1881.0</v>
      </c>
      <c r="B56262" s="1">
        <v>153.0</v>
      </c>
      <c r="C56262" s="1">
        <v>3.0</v>
      </c>
      <c r="D56262" s="2">
        <v>35215.804247685184</v>
      </c>
    </row>
    <row r="56263">
      <c r="A56263" s="1">
        <v>1887.0</v>
      </c>
      <c r="B56263" s="1">
        <v>153.0</v>
      </c>
      <c r="C56263" s="1">
        <v>2.5</v>
      </c>
      <c r="D56263" s="2">
        <v>39755.4681712963</v>
      </c>
    </row>
    <row r="56264">
      <c r="A56264" s="1">
        <v>1889.0</v>
      </c>
      <c r="B56264" s="1">
        <v>153.0</v>
      </c>
      <c r="C56264" s="1">
        <v>3.0</v>
      </c>
      <c r="D56264" s="2">
        <v>35224.192662037036</v>
      </c>
    </row>
    <row r="56265">
      <c r="A56265" s="1">
        <v>1890.0</v>
      </c>
      <c r="B56265" s="1">
        <v>153.0</v>
      </c>
      <c r="C56265" s="1">
        <v>2.0</v>
      </c>
      <c r="D56265" s="2">
        <v>38913.28954861111</v>
      </c>
    </row>
    <row r="56266">
      <c r="A56266" s="1">
        <v>1892.0</v>
      </c>
      <c r="B56266" s="1">
        <v>153.0</v>
      </c>
      <c r="C56266" s="1">
        <v>3.0</v>
      </c>
      <c r="D56266" s="2">
        <v>38969.70888888889</v>
      </c>
    </row>
    <row r="56267">
      <c r="A56267" s="1">
        <v>1893.0</v>
      </c>
      <c r="B56267" s="1">
        <v>153.0</v>
      </c>
      <c r="C56267" s="1">
        <v>3.0</v>
      </c>
      <c r="D56267" s="2">
        <v>35225.3575462963</v>
      </c>
    </row>
    <row r="56268">
      <c r="A56268" s="1">
        <v>1897.0</v>
      </c>
      <c r="B56268" s="1">
        <v>153.0</v>
      </c>
      <c r="C56268" s="1">
        <v>5.0</v>
      </c>
      <c r="D56268" s="2">
        <v>35157.63952546296</v>
      </c>
    </row>
    <row r="56269">
      <c r="A56269" s="1">
        <v>1900.0</v>
      </c>
      <c r="B56269" s="1">
        <v>153.0</v>
      </c>
      <c r="C56269" s="1">
        <v>1.0</v>
      </c>
      <c r="D56269" s="2">
        <v>36560.05547453704</v>
      </c>
    </row>
    <row r="56270">
      <c r="A56270" s="1">
        <v>1901.0</v>
      </c>
      <c r="B56270" s="1">
        <v>153.0</v>
      </c>
      <c r="C56270" s="1">
        <v>3.0</v>
      </c>
      <c r="D56270" s="2">
        <v>35288.522199074076</v>
      </c>
    </row>
    <row r="56271">
      <c r="A56271" s="1">
        <v>1904.0</v>
      </c>
      <c r="B56271" s="1">
        <v>153.0</v>
      </c>
      <c r="C56271" s="1">
        <v>3.0</v>
      </c>
      <c r="D56271" s="2">
        <v>35380.509351851855</v>
      </c>
    </row>
    <row r="56272">
      <c r="A56272" s="1">
        <v>1905.0</v>
      </c>
      <c r="B56272" s="1">
        <v>153.0</v>
      </c>
      <c r="C56272" s="1">
        <v>3.0</v>
      </c>
      <c r="D56272" s="2">
        <v>35362.401238425926</v>
      </c>
    </row>
    <row r="56273">
      <c r="A56273" s="1">
        <v>1906.0</v>
      </c>
      <c r="B56273" s="1">
        <v>153.0</v>
      </c>
      <c r="C56273" s="1">
        <v>3.5</v>
      </c>
      <c r="D56273" s="2">
        <v>41142.01164351852</v>
      </c>
    </row>
    <row r="56274">
      <c r="A56274" s="1">
        <v>1912.0</v>
      </c>
      <c r="B56274" s="1">
        <v>153.0</v>
      </c>
      <c r="C56274" s="1">
        <v>3.0</v>
      </c>
      <c r="D56274" s="2">
        <v>35297.45925925926</v>
      </c>
    </row>
    <row r="56275">
      <c r="A56275" s="1">
        <v>1922.0</v>
      </c>
      <c r="B56275" s="1">
        <v>153.0</v>
      </c>
      <c r="C56275" s="1">
        <v>2.0</v>
      </c>
      <c r="D56275" s="2">
        <v>40372.89527777778</v>
      </c>
    </row>
    <row r="56276">
      <c r="A56276" s="1">
        <v>1925.0</v>
      </c>
      <c r="B56276" s="1">
        <v>153.0</v>
      </c>
      <c r="C56276" s="1">
        <v>3.0</v>
      </c>
      <c r="D56276" s="2">
        <v>38715.76615740741</v>
      </c>
    </row>
    <row r="56277">
      <c r="A56277" s="1">
        <v>1926.0</v>
      </c>
      <c r="B56277" s="1">
        <v>153.0</v>
      </c>
      <c r="C56277" s="1">
        <v>3.0</v>
      </c>
      <c r="D56277" s="2">
        <v>35271.27494212963</v>
      </c>
    </row>
    <row r="56278">
      <c r="A56278" s="1">
        <v>1928.0</v>
      </c>
      <c r="B56278" s="1">
        <v>153.0</v>
      </c>
      <c r="C56278" s="1">
        <v>5.0</v>
      </c>
      <c r="D56278" s="2">
        <v>35168.54064814815</v>
      </c>
    </row>
    <row r="56279">
      <c r="A56279" s="1">
        <v>1931.0</v>
      </c>
      <c r="B56279" s="1">
        <v>153.0</v>
      </c>
      <c r="C56279" s="1">
        <v>5.0</v>
      </c>
      <c r="D56279" s="2">
        <v>35392.74700231481</v>
      </c>
    </row>
    <row r="56280">
      <c r="A56280" s="1">
        <v>1942.0</v>
      </c>
      <c r="B56280" s="1">
        <v>153.0</v>
      </c>
      <c r="C56280" s="1">
        <v>3.0</v>
      </c>
      <c r="D56280" s="2">
        <v>35999.09825231481</v>
      </c>
    </row>
    <row r="56281">
      <c r="A56281" s="1">
        <v>1947.0</v>
      </c>
      <c r="B56281" s="1">
        <v>153.0</v>
      </c>
      <c r="C56281" s="1">
        <v>5.0</v>
      </c>
      <c r="D56281" s="2">
        <v>35152.62892361111</v>
      </c>
    </row>
    <row r="56282">
      <c r="A56282" s="1">
        <v>1951.0</v>
      </c>
      <c r="B56282" s="1">
        <v>153.0</v>
      </c>
      <c r="C56282" s="1">
        <v>3.0</v>
      </c>
      <c r="D56282" s="2">
        <v>38436.13447916666</v>
      </c>
    </row>
    <row r="56283">
      <c r="A56283" s="1">
        <v>1952.0</v>
      </c>
      <c r="B56283" s="1">
        <v>153.0</v>
      </c>
      <c r="C56283" s="1">
        <v>1.0</v>
      </c>
      <c r="D56283" s="2">
        <v>36538.17136574074</v>
      </c>
    </row>
    <row r="56284">
      <c r="A56284" s="1">
        <v>1960.0</v>
      </c>
      <c r="B56284" s="1">
        <v>153.0</v>
      </c>
      <c r="C56284" s="1">
        <v>5.0</v>
      </c>
      <c r="D56284" s="2">
        <v>39520.12578703704</v>
      </c>
    </row>
    <row r="56285">
      <c r="A56285" s="1">
        <v>1966.0</v>
      </c>
      <c r="B56285" s="1">
        <v>153.0</v>
      </c>
      <c r="C56285" s="1">
        <v>3.0</v>
      </c>
      <c r="D56285" s="2">
        <v>37242.33814814815</v>
      </c>
    </row>
    <row r="56286">
      <c r="A56286" s="1">
        <v>1972.0</v>
      </c>
      <c r="B56286" s="1">
        <v>153.0</v>
      </c>
      <c r="C56286" s="1">
        <v>4.0</v>
      </c>
      <c r="D56286" s="2">
        <v>36831.55342592593</v>
      </c>
    </row>
    <row r="56287">
      <c r="A56287" s="1">
        <v>1973.0</v>
      </c>
      <c r="B56287" s="1">
        <v>153.0</v>
      </c>
      <c r="C56287" s="1">
        <v>2.0</v>
      </c>
      <c r="D56287" s="2">
        <v>35361.41327546296</v>
      </c>
    </row>
    <row r="56288">
      <c r="A56288" s="1">
        <v>1975.0</v>
      </c>
      <c r="B56288" s="1">
        <v>153.0</v>
      </c>
      <c r="C56288" s="1">
        <v>3.0</v>
      </c>
      <c r="D56288" s="2">
        <v>35197.28350694444</v>
      </c>
    </row>
    <row r="56289">
      <c r="A56289" s="1">
        <v>1983.0</v>
      </c>
      <c r="B56289" s="1">
        <v>153.0</v>
      </c>
      <c r="C56289" s="1">
        <v>2.0</v>
      </c>
      <c r="D56289" s="2">
        <v>35254.51719907407</v>
      </c>
    </row>
    <row r="56290">
      <c r="A56290" s="1">
        <v>1984.0</v>
      </c>
      <c r="B56290" s="1">
        <v>153.0</v>
      </c>
      <c r="C56290" s="1">
        <v>4.0</v>
      </c>
      <c r="D56290" s="2">
        <v>40394.00134259259</v>
      </c>
    </row>
    <row r="56291">
      <c r="A56291" s="1">
        <v>1985.0</v>
      </c>
      <c r="B56291" s="1">
        <v>153.0</v>
      </c>
      <c r="C56291" s="1">
        <v>4.0</v>
      </c>
      <c r="D56291" s="2">
        <v>35303.75649305555</v>
      </c>
    </row>
    <row r="56292">
      <c r="A56292" s="1">
        <v>1995.0</v>
      </c>
      <c r="B56292" s="1">
        <v>153.0</v>
      </c>
      <c r="C56292" s="1">
        <v>2.0</v>
      </c>
      <c r="D56292" s="2">
        <v>35180.88581018519</v>
      </c>
    </row>
    <row r="56293">
      <c r="A56293" s="1">
        <v>1998.0</v>
      </c>
      <c r="B56293" s="1">
        <v>153.0</v>
      </c>
      <c r="C56293" s="1">
        <v>3.0</v>
      </c>
      <c r="D56293" s="2">
        <v>35226.27795138889</v>
      </c>
    </row>
    <row r="56294">
      <c r="A56294" s="1">
        <v>2001.0</v>
      </c>
      <c r="B56294" s="1">
        <v>153.0</v>
      </c>
      <c r="C56294" s="1">
        <v>3.0</v>
      </c>
      <c r="D56294" s="2">
        <v>38028.82015046296</v>
      </c>
    </row>
    <row r="56295">
      <c r="A56295" s="1">
        <v>2004.0</v>
      </c>
      <c r="B56295" s="1">
        <v>153.0</v>
      </c>
      <c r="C56295" s="1">
        <v>3.0</v>
      </c>
      <c r="D56295" s="2">
        <v>39839.07665509259</v>
      </c>
    </row>
    <row r="56296">
      <c r="A56296" s="1">
        <v>2005.0</v>
      </c>
      <c r="B56296" s="1">
        <v>153.0</v>
      </c>
      <c r="C56296" s="1">
        <v>4.0</v>
      </c>
      <c r="D56296" s="2">
        <v>37773.92466435185</v>
      </c>
    </row>
    <row r="56297">
      <c r="A56297" s="1">
        <v>2006.0</v>
      </c>
      <c r="B56297" s="1">
        <v>153.0</v>
      </c>
      <c r="C56297" s="1">
        <v>2.0</v>
      </c>
      <c r="D56297" s="2">
        <v>35389.06284722222</v>
      </c>
    </row>
    <row r="56298">
      <c r="A56298" s="1">
        <v>2011.0</v>
      </c>
      <c r="B56298" s="1">
        <v>153.0</v>
      </c>
      <c r="C56298" s="1">
        <v>4.0</v>
      </c>
      <c r="D56298" s="2">
        <v>35313.59924768518</v>
      </c>
    </row>
    <row r="56299">
      <c r="A56299" s="1">
        <v>2014.0</v>
      </c>
      <c r="B56299" s="1">
        <v>153.0</v>
      </c>
      <c r="C56299" s="1">
        <v>4.0</v>
      </c>
      <c r="D56299" s="2">
        <v>36893.161782407406</v>
      </c>
    </row>
    <row r="56300">
      <c r="A56300" s="1">
        <v>2028.0</v>
      </c>
      <c r="B56300" s="1">
        <v>153.0</v>
      </c>
      <c r="C56300" s="1">
        <v>3.0</v>
      </c>
      <c r="D56300" s="2">
        <v>35240.435625</v>
      </c>
    </row>
    <row r="56301">
      <c r="A56301" s="1">
        <v>2030.0</v>
      </c>
      <c r="B56301" s="1">
        <v>153.0</v>
      </c>
      <c r="C56301" s="1">
        <v>3.0</v>
      </c>
      <c r="D56301" s="2">
        <v>35354.70998842592</v>
      </c>
    </row>
    <row r="56302">
      <c r="A56302" s="1">
        <v>2038.0</v>
      </c>
      <c r="B56302" s="1">
        <v>153.0</v>
      </c>
      <c r="C56302" s="1">
        <v>2.5</v>
      </c>
      <c r="D56302" s="2">
        <v>38247.80443287037</v>
      </c>
    </row>
    <row r="56303">
      <c r="A56303" s="1">
        <v>2043.0</v>
      </c>
      <c r="B56303" s="1">
        <v>153.0</v>
      </c>
      <c r="C56303" s="1">
        <v>3.0</v>
      </c>
      <c r="D56303" s="2">
        <v>35154.625555555554</v>
      </c>
    </row>
    <row r="56304">
      <c r="A56304" s="1">
        <v>2047.0</v>
      </c>
      <c r="B56304" s="1">
        <v>153.0</v>
      </c>
      <c r="C56304" s="1">
        <v>2.0</v>
      </c>
      <c r="D56304" s="2">
        <v>37993.30175925926</v>
      </c>
    </row>
    <row r="56305">
      <c r="A56305" s="1">
        <v>2049.0</v>
      </c>
      <c r="B56305" s="1">
        <v>153.0</v>
      </c>
      <c r="C56305" s="1">
        <v>3.0</v>
      </c>
      <c r="D56305" s="2">
        <v>35217.760671296295</v>
      </c>
    </row>
    <row r="56306">
      <c r="A56306" s="1">
        <v>2060.0</v>
      </c>
      <c r="B56306" s="1">
        <v>153.0</v>
      </c>
      <c r="C56306" s="1">
        <v>3.0</v>
      </c>
      <c r="D56306" s="2">
        <v>35362.253229166665</v>
      </c>
    </row>
    <row r="56307">
      <c r="A56307" s="1">
        <v>2066.0</v>
      </c>
      <c r="B56307" s="1">
        <v>153.0</v>
      </c>
      <c r="C56307" s="1">
        <v>3.0</v>
      </c>
      <c r="D56307" s="2">
        <v>35201.399143518516</v>
      </c>
    </row>
    <row r="56308">
      <c r="A56308" s="1">
        <v>2071.0</v>
      </c>
      <c r="B56308" s="1">
        <v>153.0</v>
      </c>
      <c r="C56308" s="1">
        <v>0.5</v>
      </c>
      <c r="D56308" s="2">
        <v>38538.125243055554</v>
      </c>
    </row>
    <row r="56309">
      <c r="A56309" s="1">
        <v>2072.0</v>
      </c>
      <c r="B56309" s="1">
        <v>153.0</v>
      </c>
      <c r="C56309" s="1">
        <v>2.5</v>
      </c>
      <c r="D56309" s="2">
        <v>39275.02991898148</v>
      </c>
    </row>
    <row r="56310">
      <c r="A56310" s="1">
        <v>2075.0</v>
      </c>
      <c r="B56310" s="1">
        <v>153.0</v>
      </c>
      <c r="C56310" s="1">
        <v>0.5</v>
      </c>
      <c r="D56310" s="2">
        <v>38832.90765046296</v>
      </c>
    </row>
    <row r="56311">
      <c r="A56311" s="1">
        <v>2076.0</v>
      </c>
      <c r="B56311" s="1">
        <v>153.0</v>
      </c>
      <c r="C56311" s="1">
        <v>3.0</v>
      </c>
      <c r="D56311" s="2">
        <v>35411.52616898148</v>
      </c>
    </row>
    <row r="56312">
      <c r="A56312" s="1">
        <v>2081.0</v>
      </c>
      <c r="B56312" s="1">
        <v>153.0</v>
      </c>
      <c r="C56312" s="1">
        <v>2.5</v>
      </c>
      <c r="D56312" s="2">
        <v>38271.09793981481</v>
      </c>
    </row>
    <row r="56313">
      <c r="A56313" s="1">
        <v>2083.0</v>
      </c>
      <c r="B56313" s="1">
        <v>153.0</v>
      </c>
      <c r="C56313" s="1">
        <v>2.0</v>
      </c>
      <c r="D56313" s="2">
        <v>35420.71303240741</v>
      </c>
    </row>
    <row r="56314">
      <c r="A56314" s="1">
        <v>2089.0</v>
      </c>
      <c r="B56314" s="1">
        <v>153.0</v>
      </c>
      <c r="C56314" s="1">
        <v>4.0</v>
      </c>
      <c r="D56314" s="2">
        <v>41108.99998842592</v>
      </c>
    </row>
    <row r="56315">
      <c r="A56315" s="1">
        <v>2094.0</v>
      </c>
      <c r="B56315" s="1">
        <v>153.0</v>
      </c>
      <c r="C56315" s="1">
        <v>1.0</v>
      </c>
      <c r="D56315" s="2">
        <v>35292.932800925926</v>
      </c>
    </row>
    <row r="56316">
      <c r="A56316" s="1">
        <v>2095.0</v>
      </c>
      <c r="B56316" s="1">
        <v>153.0</v>
      </c>
      <c r="C56316" s="1">
        <v>4.0</v>
      </c>
      <c r="D56316" s="2">
        <v>41345.963541666664</v>
      </c>
    </row>
    <row r="56317">
      <c r="A56317" s="1">
        <v>2098.0</v>
      </c>
      <c r="B56317" s="1">
        <v>153.0</v>
      </c>
      <c r="C56317" s="1">
        <v>3.0</v>
      </c>
      <c r="D56317" s="2">
        <v>35394.867372685185</v>
      </c>
    </row>
    <row r="56318">
      <c r="A56318" s="1">
        <v>2099.0</v>
      </c>
      <c r="B56318" s="1">
        <v>153.0</v>
      </c>
      <c r="C56318" s="1">
        <v>3.0</v>
      </c>
      <c r="D56318" s="2">
        <v>38176.75523148148</v>
      </c>
    </row>
    <row r="56319">
      <c r="A56319" s="1">
        <v>2104.0</v>
      </c>
      <c r="B56319" s="1">
        <v>153.0</v>
      </c>
      <c r="C56319" s="1">
        <v>2.0</v>
      </c>
      <c r="D56319" s="2">
        <v>37981.829409722224</v>
      </c>
    </row>
    <row r="56320">
      <c r="A56320" s="1">
        <v>2107.0</v>
      </c>
      <c r="B56320" s="1">
        <v>153.0</v>
      </c>
      <c r="C56320" s="1">
        <v>3.5</v>
      </c>
      <c r="D56320" s="2">
        <v>39491.13135416667</v>
      </c>
    </row>
    <row r="56321">
      <c r="A56321" s="1">
        <v>2117.0</v>
      </c>
      <c r="B56321" s="1">
        <v>153.0</v>
      </c>
      <c r="C56321" s="1">
        <v>2.0</v>
      </c>
      <c r="D56321" s="2">
        <v>38486.67878472222</v>
      </c>
    </row>
    <row r="56322">
      <c r="A56322" s="1">
        <v>2121.0</v>
      </c>
      <c r="B56322" s="1">
        <v>153.0</v>
      </c>
      <c r="C56322" s="1">
        <v>3.0</v>
      </c>
      <c r="D56322" s="2">
        <v>35202.45931712963</v>
      </c>
    </row>
    <row r="56323">
      <c r="A56323" s="1">
        <v>2128.0</v>
      </c>
      <c r="B56323" s="1">
        <v>153.0</v>
      </c>
      <c r="C56323" s="1">
        <v>3.5</v>
      </c>
      <c r="D56323" s="2">
        <v>40397.02421296296</v>
      </c>
    </row>
    <row r="56324">
      <c r="A56324" s="1">
        <v>2130.0</v>
      </c>
      <c r="B56324" s="1">
        <v>153.0</v>
      </c>
      <c r="C56324" s="1">
        <v>4.0</v>
      </c>
      <c r="D56324" s="2">
        <v>35291.857627314814</v>
      </c>
    </row>
    <row r="56325">
      <c r="A56325" s="1">
        <v>2136.0</v>
      </c>
      <c r="B56325" s="1">
        <v>153.0</v>
      </c>
      <c r="C56325" s="1">
        <v>4.0</v>
      </c>
      <c r="D56325" s="2">
        <v>37994.10193287037</v>
      </c>
    </row>
    <row r="56326">
      <c r="A56326" s="1">
        <v>2138.0</v>
      </c>
      <c r="B56326" s="1">
        <v>153.0</v>
      </c>
      <c r="C56326" s="1">
        <v>2.0</v>
      </c>
      <c r="D56326" s="2">
        <v>39209.73552083333</v>
      </c>
    </row>
    <row r="56327">
      <c r="A56327" s="1">
        <v>2146.0</v>
      </c>
      <c r="B56327" s="1">
        <v>153.0</v>
      </c>
      <c r="C56327" s="1">
        <v>1.0</v>
      </c>
      <c r="D56327" s="2">
        <v>35303.19552083333</v>
      </c>
    </row>
    <row r="56328">
      <c r="A56328" s="1">
        <v>2147.0</v>
      </c>
      <c r="B56328" s="1">
        <v>153.0</v>
      </c>
      <c r="C56328" s="1">
        <v>3.5</v>
      </c>
      <c r="D56328" s="2">
        <v>38453.2419212963</v>
      </c>
    </row>
    <row r="56329">
      <c r="A56329" s="1">
        <v>2149.0</v>
      </c>
      <c r="B56329" s="1">
        <v>153.0</v>
      </c>
      <c r="C56329" s="1">
        <v>2.0</v>
      </c>
      <c r="D56329" s="2">
        <v>35210.62369212963</v>
      </c>
    </row>
    <row r="56330">
      <c r="A56330" s="1">
        <v>2155.0</v>
      </c>
      <c r="B56330" s="1">
        <v>153.0</v>
      </c>
      <c r="C56330" s="1">
        <v>5.0</v>
      </c>
      <c r="D56330" s="2">
        <v>35351.92790509259</v>
      </c>
    </row>
    <row r="56331">
      <c r="A56331" s="1">
        <v>2156.0</v>
      </c>
      <c r="B56331" s="1">
        <v>153.0</v>
      </c>
      <c r="C56331" s="1">
        <v>3.0</v>
      </c>
      <c r="D56331" s="2">
        <v>35389.39056712963</v>
      </c>
    </row>
    <row r="56332">
      <c r="A56332" s="1">
        <v>2158.0</v>
      </c>
      <c r="B56332" s="1">
        <v>153.0</v>
      </c>
      <c r="C56332" s="1">
        <v>4.0</v>
      </c>
      <c r="D56332" s="2">
        <v>39129.54356481481</v>
      </c>
    </row>
    <row r="56333">
      <c r="A56333" s="1">
        <v>2160.0</v>
      </c>
      <c r="B56333" s="1">
        <v>153.0</v>
      </c>
      <c r="C56333" s="1">
        <v>2.0</v>
      </c>
      <c r="D56333" s="2">
        <v>39093.575011574074</v>
      </c>
    </row>
    <row r="56334">
      <c r="A56334" s="1">
        <v>2161.0</v>
      </c>
      <c r="B56334" s="1">
        <v>153.0</v>
      </c>
      <c r="C56334" s="1">
        <v>3.5</v>
      </c>
      <c r="D56334" s="2">
        <v>38414.49863425926</v>
      </c>
    </row>
    <row r="56335">
      <c r="A56335" s="1">
        <v>2162.0</v>
      </c>
      <c r="B56335" s="1">
        <v>153.0</v>
      </c>
      <c r="C56335" s="1">
        <v>3.0</v>
      </c>
      <c r="D56335" s="2">
        <v>35249.76608796296</v>
      </c>
    </row>
    <row r="56336">
      <c r="A56336" s="1">
        <v>2171.0</v>
      </c>
      <c r="B56336" s="1">
        <v>153.0</v>
      </c>
      <c r="C56336" s="1">
        <v>3.0</v>
      </c>
      <c r="D56336" s="2">
        <v>36434.246875</v>
      </c>
    </row>
    <row r="56337">
      <c r="A56337" s="1">
        <v>2183.0</v>
      </c>
      <c r="B56337" s="1">
        <v>153.0</v>
      </c>
      <c r="C56337" s="1">
        <v>4.0</v>
      </c>
      <c r="D56337" s="2">
        <v>35251.54101851852</v>
      </c>
    </row>
    <row r="56338">
      <c r="A56338" s="1">
        <v>2187.0</v>
      </c>
      <c r="B56338" s="1">
        <v>153.0</v>
      </c>
      <c r="C56338" s="1">
        <v>2.0</v>
      </c>
      <c r="D56338" s="2">
        <v>35292.774618055555</v>
      </c>
    </row>
    <row r="56339">
      <c r="A56339" s="1">
        <v>2188.0</v>
      </c>
      <c r="B56339" s="1">
        <v>153.0</v>
      </c>
      <c r="C56339" s="1">
        <v>3.5</v>
      </c>
      <c r="D56339" s="2">
        <v>39651.04765046296</v>
      </c>
    </row>
    <row r="56340">
      <c r="A56340" s="1">
        <v>2191.0</v>
      </c>
      <c r="B56340" s="1">
        <v>153.0</v>
      </c>
      <c r="C56340" s="1">
        <v>4.0</v>
      </c>
      <c r="D56340" s="2">
        <v>35233.45767361111</v>
      </c>
    </row>
    <row r="56341">
      <c r="A56341" s="1">
        <v>2195.0</v>
      </c>
      <c r="B56341" s="1">
        <v>153.0</v>
      </c>
      <c r="C56341" s="1">
        <v>5.0</v>
      </c>
      <c r="D56341" s="2">
        <v>35336.458333333336</v>
      </c>
    </row>
    <row r="56342">
      <c r="A56342" s="1">
        <v>2200.0</v>
      </c>
      <c r="B56342" s="1">
        <v>153.0</v>
      </c>
      <c r="C56342" s="1">
        <v>4.0</v>
      </c>
      <c r="D56342" s="2">
        <v>35195.712534722225</v>
      </c>
    </row>
    <row r="56343">
      <c r="A56343" s="1">
        <v>2202.0</v>
      </c>
      <c r="B56343" s="1">
        <v>153.0</v>
      </c>
      <c r="C56343" s="1">
        <v>0.5</v>
      </c>
      <c r="D56343" s="2">
        <v>39085.42681712963</v>
      </c>
    </row>
    <row r="56344">
      <c r="A56344" s="1">
        <v>2212.0</v>
      </c>
      <c r="B56344" s="1">
        <v>153.0</v>
      </c>
      <c r="C56344" s="1">
        <v>3.0</v>
      </c>
      <c r="D56344" s="2">
        <v>35305.900243055556</v>
      </c>
    </row>
    <row r="56345">
      <c r="A56345" s="1">
        <v>2214.0</v>
      </c>
      <c r="B56345" s="1">
        <v>153.0</v>
      </c>
      <c r="C56345" s="1">
        <v>2.0</v>
      </c>
      <c r="D56345" s="2">
        <v>36468.594722222224</v>
      </c>
    </row>
    <row r="56346">
      <c r="A56346" s="1">
        <v>2215.0</v>
      </c>
      <c r="B56346" s="1">
        <v>153.0</v>
      </c>
      <c r="C56346" s="1">
        <v>4.0</v>
      </c>
      <c r="D56346" s="2">
        <v>38348.41318287037</v>
      </c>
    </row>
    <row r="56347">
      <c r="A56347" s="1">
        <v>2217.0</v>
      </c>
      <c r="B56347" s="1">
        <v>153.0</v>
      </c>
      <c r="C56347" s="1">
        <v>2.5</v>
      </c>
      <c r="D56347" s="2">
        <v>39190.30967592593</v>
      </c>
    </row>
    <row r="56348">
      <c r="A56348" s="1">
        <v>2229.0</v>
      </c>
      <c r="B56348" s="1">
        <v>153.0</v>
      </c>
      <c r="C56348" s="1">
        <v>3.0</v>
      </c>
      <c r="D56348" s="2">
        <v>35151.591203703705</v>
      </c>
    </row>
    <row r="56349">
      <c r="A56349" s="1">
        <v>2232.0</v>
      </c>
      <c r="B56349" s="1">
        <v>153.0</v>
      </c>
      <c r="C56349" s="1">
        <v>2.5</v>
      </c>
      <c r="D56349" s="2">
        <v>38558.5703125</v>
      </c>
    </row>
    <row r="56350">
      <c r="A56350" s="1">
        <v>2233.0</v>
      </c>
      <c r="B56350" s="1">
        <v>153.0</v>
      </c>
      <c r="C56350" s="1">
        <v>3.0</v>
      </c>
      <c r="D56350" s="2">
        <v>35197.40309027778</v>
      </c>
    </row>
    <row r="56351">
      <c r="A56351" s="1">
        <v>2237.0</v>
      </c>
      <c r="B56351" s="1">
        <v>153.0</v>
      </c>
      <c r="C56351" s="1">
        <v>4.0</v>
      </c>
      <c r="D56351" s="2">
        <v>35171.89585648148</v>
      </c>
    </row>
    <row r="56352">
      <c r="A56352" s="1">
        <v>2242.0</v>
      </c>
      <c r="B56352" s="1">
        <v>153.0</v>
      </c>
      <c r="C56352" s="1">
        <v>3.0</v>
      </c>
      <c r="D56352" s="2">
        <v>38724.016875</v>
      </c>
    </row>
    <row r="56353">
      <c r="A56353" s="1">
        <v>2246.0</v>
      </c>
      <c r="B56353" s="1">
        <v>153.0</v>
      </c>
      <c r="C56353" s="1">
        <v>3.5</v>
      </c>
      <c r="D56353" s="2">
        <v>39854.44335648148</v>
      </c>
    </row>
    <row r="56354">
      <c r="A56354" s="1">
        <v>2256.0</v>
      </c>
      <c r="B56354" s="1">
        <v>153.0</v>
      </c>
      <c r="C56354" s="1">
        <v>3.0</v>
      </c>
      <c r="D56354" s="2">
        <v>35434.96600694444</v>
      </c>
    </row>
    <row r="56355">
      <c r="A56355" s="1">
        <v>2257.0</v>
      </c>
      <c r="B56355" s="1">
        <v>153.0</v>
      </c>
      <c r="C56355" s="1">
        <v>3.0</v>
      </c>
      <c r="D56355" s="2">
        <v>35396.733981481484</v>
      </c>
    </row>
    <row r="56356">
      <c r="A56356" s="1">
        <v>2258.0</v>
      </c>
      <c r="B56356" s="1">
        <v>153.0</v>
      </c>
      <c r="C56356" s="1">
        <v>4.0</v>
      </c>
      <c r="D56356" s="2">
        <v>35458.68832175926</v>
      </c>
    </row>
    <row r="56357">
      <c r="A56357" s="1">
        <v>2259.0</v>
      </c>
      <c r="B56357" s="1">
        <v>153.0</v>
      </c>
      <c r="C56357" s="1">
        <v>1.0</v>
      </c>
      <c r="D56357" s="2">
        <v>36608.15476851852</v>
      </c>
    </row>
    <row r="56358">
      <c r="A56358" s="1">
        <v>2261.0</v>
      </c>
      <c r="B56358" s="1">
        <v>153.0</v>
      </c>
      <c r="C56358" s="1">
        <v>2.0</v>
      </c>
      <c r="D56358" s="2">
        <v>37900.86752314815</v>
      </c>
    </row>
    <row r="56359">
      <c r="A56359" s="1">
        <v>2263.0</v>
      </c>
      <c r="B56359" s="1">
        <v>153.0</v>
      </c>
      <c r="C56359" s="1">
        <v>4.0</v>
      </c>
      <c r="D56359" s="2">
        <v>36744.74725694444</v>
      </c>
    </row>
    <row r="56360">
      <c r="A56360" s="1">
        <v>2269.0</v>
      </c>
      <c r="B56360" s="1">
        <v>153.0</v>
      </c>
      <c r="C56360" s="1">
        <v>2.0</v>
      </c>
      <c r="D56360" s="2">
        <v>37053.689097222225</v>
      </c>
    </row>
    <row r="56361">
      <c r="A56361" s="1">
        <v>2270.0</v>
      </c>
      <c r="B56361" s="1">
        <v>153.0</v>
      </c>
      <c r="C56361" s="1">
        <v>2.0</v>
      </c>
      <c r="D56361" s="2">
        <v>41526.62021990741</v>
      </c>
    </row>
    <row r="56362">
      <c r="A56362" s="1">
        <v>2272.0</v>
      </c>
      <c r="B56362" s="1">
        <v>153.0</v>
      </c>
      <c r="C56362" s="1">
        <v>4.0</v>
      </c>
      <c r="D56362" s="2">
        <v>36483.82726851852</v>
      </c>
    </row>
    <row r="56363">
      <c r="A56363" s="1">
        <v>2274.0</v>
      </c>
      <c r="B56363" s="1">
        <v>153.0</v>
      </c>
      <c r="C56363" s="1">
        <v>4.0</v>
      </c>
      <c r="D56363" s="2">
        <v>39557.16474537037</v>
      </c>
    </row>
    <row r="56364">
      <c r="A56364" s="1">
        <v>2277.0</v>
      </c>
      <c r="B56364" s="1">
        <v>153.0</v>
      </c>
      <c r="C56364" s="1">
        <v>4.0</v>
      </c>
      <c r="D56364" s="2">
        <v>35261.8559375</v>
      </c>
    </row>
    <row r="56365">
      <c r="A56365" s="1">
        <v>2280.0</v>
      </c>
      <c r="B56365" s="1">
        <v>153.0</v>
      </c>
      <c r="C56365" s="1">
        <v>4.0</v>
      </c>
      <c r="D56365" s="2">
        <v>36843.19039351852</v>
      </c>
    </row>
    <row r="56366">
      <c r="A56366" s="1">
        <v>2285.0</v>
      </c>
      <c r="B56366" s="1">
        <v>153.0</v>
      </c>
      <c r="C56366" s="1">
        <v>3.0</v>
      </c>
      <c r="D56366" s="2">
        <v>35289.99484953703</v>
      </c>
    </row>
    <row r="56367">
      <c r="A56367" s="1">
        <v>2294.0</v>
      </c>
      <c r="B56367" s="1">
        <v>153.0</v>
      </c>
      <c r="C56367" s="1">
        <v>3.0</v>
      </c>
      <c r="D56367" s="2">
        <v>35241.87516203704</v>
      </c>
    </row>
    <row r="56368">
      <c r="A56368" s="1">
        <v>2295.0</v>
      </c>
      <c r="B56368" s="1">
        <v>153.0</v>
      </c>
      <c r="C56368" s="1">
        <v>0.5</v>
      </c>
      <c r="D56368" s="2">
        <v>42033.96166666667</v>
      </c>
    </row>
    <row r="56369">
      <c r="A56369" s="1">
        <v>2296.0</v>
      </c>
      <c r="B56369" s="1">
        <v>153.0</v>
      </c>
      <c r="C56369" s="1">
        <v>3.0</v>
      </c>
      <c r="D56369" s="2">
        <v>35313.16421296296</v>
      </c>
    </row>
    <row r="56370">
      <c r="A56370" s="1">
        <v>2297.0</v>
      </c>
      <c r="B56370" s="1">
        <v>153.0</v>
      </c>
      <c r="C56370" s="1">
        <v>4.0</v>
      </c>
      <c r="D56370" s="2">
        <v>35213.43158564815</v>
      </c>
    </row>
    <row r="56371">
      <c r="A56371" s="1">
        <v>2312.0</v>
      </c>
      <c r="B56371" s="1">
        <v>153.0</v>
      </c>
      <c r="C56371" s="1">
        <v>3.0</v>
      </c>
      <c r="D56371" s="2">
        <v>35198.88537037037</v>
      </c>
    </row>
    <row r="56372">
      <c r="A56372" s="1">
        <v>2314.0</v>
      </c>
      <c r="B56372" s="1">
        <v>153.0</v>
      </c>
      <c r="C56372" s="1">
        <v>1.0</v>
      </c>
      <c r="D56372" s="2">
        <v>41084.87662037037</v>
      </c>
    </row>
    <row r="56373">
      <c r="A56373" s="1">
        <v>2315.0</v>
      </c>
      <c r="B56373" s="1">
        <v>153.0</v>
      </c>
      <c r="C56373" s="1">
        <v>3.0</v>
      </c>
      <c r="D56373" s="2">
        <v>35266.58494212963</v>
      </c>
    </row>
    <row r="56374">
      <c r="A56374" s="1">
        <v>2321.0</v>
      </c>
      <c r="B56374" s="1">
        <v>153.0</v>
      </c>
      <c r="C56374" s="1">
        <v>2.0</v>
      </c>
      <c r="D56374" s="2">
        <v>35548.12231481481</v>
      </c>
    </row>
    <row r="56375">
      <c r="A56375" s="1">
        <v>2323.0</v>
      </c>
      <c r="B56375" s="1">
        <v>153.0</v>
      </c>
      <c r="C56375" s="1">
        <v>4.0</v>
      </c>
      <c r="D56375" s="2">
        <v>35229.54877314815</v>
      </c>
    </row>
    <row r="56376">
      <c r="A56376" s="1">
        <v>2330.0</v>
      </c>
      <c r="B56376" s="1">
        <v>153.0</v>
      </c>
      <c r="C56376" s="1">
        <v>2.0</v>
      </c>
      <c r="D56376" s="2">
        <v>39501.44520833333</v>
      </c>
    </row>
    <row r="56377">
      <c r="A56377" s="1">
        <v>2332.0</v>
      </c>
      <c r="B56377" s="1">
        <v>153.0</v>
      </c>
      <c r="C56377" s="1">
        <v>4.0</v>
      </c>
      <c r="D56377" s="2">
        <v>35205.30997685185</v>
      </c>
    </row>
    <row r="56378">
      <c r="A56378" s="1">
        <v>2333.0</v>
      </c>
      <c r="B56378" s="1">
        <v>153.0</v>
      </c>
      <c r="C56378" s="1">
        <v>3.0</v>
      </c>
      <c r="D56378" s="2">
        <v>41589.12059027778</v>
      </c>
    </row>
    <row r="56379">
      <c r="A56379" s="1">
        <v>2344.0</v>
      </c>
      <c r="B56379" s="1">
        <v>153.0</v>
      </c>
      <c r="C56379" s="1">
        <v>3.5</v>
      </c>
      <c r="D56379" s="2">
        <v>38486.57133101852</v>
      </c>
    </row>
    <row r="56380">
      <c r="A56380" s="1">
        <v>2349.0</v>
      </c>
      <c r="B56380" s="1">
        <v>153.0</v>
      </c>
      <c r="C56380" s="1">
        <v>2.0</v>
      </c>
      <c r="D56380" s="2">
        <v>39247.169803240744</v>
      </c>
    </row>
    <row r="56381">
      <c r="A56381" s="1">
        <v>2350.0</v>
      </c>
      <c r="B56381" s="1">
        <v>153.0</v>
      </c>
      <c r="C56381" s="1">
        <v>4.0</v>
      </c>
      <c r="D56381" s="2">
        <v>35349.97210648148</v>
      </c>
    </row>
    <row r="56382">
      <c r="A56382" s="1">
        <v>2352.0</v>
      </c>
      <c r="B56382" s="1">
        <v>153.0</v>
      </c>
      <c r="C56382" s="1">
        <v>2.5</v>
      </c>
      <c r="D56382" s="2">
        <v>38396.64677083334</v>
      </c>
    </row>
    <row r="56383">
      <c r="A56383" s="1">
        <v>2358.0</v>
      </c>
      <c r="B56383" s="1">
        <v>153.0</v>
      </c>
      <c r="C56383" s="1">
        <v>3.0</v>
      </c>
      <c r="D56383" s="2">
        <v>35385.47681712963</v>
      </c>
    </row>
    <row r="56384">
      <c r="A56384" s="1">
        <v>2361.0</v>
      </c>
      <c r="B56384" s="1">
        <v>153.0</v>
      </c>
      <c r="C56384" s="1">
        <v>0.5</v>
      </c>
      <c r="D56384" s="2">
        <v>39284.373148148145</v>
      </c>
    </row>
    <row r="56385">
      <c r="A56385" s="1">
        <v>2366.0</v>
      </c>
      <c r="B56385" s="1">
        <v>153.0</v>
      </c>
      <c r="C56385" s="1">
        <v>3.0</v>
      </c>
      <c r="D56385" s="2">
        <v>35395.245520833334</v>
      </c>
    </row>
    <row r="56386">
      <c r="A56386" s="1">
        <v>2374.0</v>
      </c>
      <c r="B56386" s="1">
        <v>153.0</v>
      </c>
      <c r="C56386" s="1">
        <v>2.0</v>
      </c>
      <c r="D56386" s="2">
        <v>37075.66652777778</v>
      </c>
    </row>
    <row r="56387">
      <c r="A56387" s="1">
        <v>2378.0</v>
      </c>
      <c r="B56387" s="1">
        <v>153.0</v>
      </c>
      <c r="C56387" s="1">
        <v>5.0</v>
      </c>
      <c r="D56387" s="2">
        <v>36445.06284722222</v>
      </c>
    </row>
    <row r="56388">
      <c r="A56388" s="1">
        <v>2388.0</v>
      </c>
      <c r="B56388" s="1">
        <v>153.0</v>
      </c>
      <c r="C56388" s="1">
        <v>1.0</v>
      </c>
      <c r="D56388" s="2">
        <v>35301.51697916666</v>
      </c>
    </row>
    <row r="56389">
      <c r="A56389" s="1">
        <v>2397.0</v>
      </c>
      <c r="B56389" s="1">
        <v>153.0</v>
      </c>
      <c r="C56389" s="1">
        <v>3.0</v>
      </c>
      <c r="D56389" s="2">
        <v>39649.1437037037</v>
      </c>
    </row>
    <row r="56390">
      <c r="A56390" s="1">
        <v>2398.0</v>
      </c>
      <c r="B56390" s="1">
        <v>153.0</v>
      </c>
      <c r="C56390" s="1">
        <v>3.0</v>
      </c>
      <c r="D56390" s="2">
        <v>36545.791342592594</v>
      </c>
    </row>
    <row r="56391">
      <c r="A56391" s="1">
        <v>2402.0</v>
      </c>
      <c r="B56391" s="1">
        <v>153.0</v>
      </c>
      <c r="C56391" s="1">
        <v>4.0</v>
      </c>
      <c r="D56391" s="2">
        <v>38858.280439814815</v>
      </c>
    </row>
    <row r="56392">
      <c r="A56392" s="1">
        <v>2406.0</v>
      </c>
      <c r="B56392" s="1">
        <v>153.0</v>
      </c>
      <c r="C56392" s="1">
        <v>1.0</v>
      </c>
      <c r="D56392" s="2">
        <v>35292.11224537037</v>
      </c>
    </row>
    <row r="56393">
      <c r="A56393" s="1">
        <v>2409.0</v>
      </c>
      <c r="B56393" s="1">
        <v>153.0</v>
      </c>
      <c r="C56393" s="1">
        <v>3.0</v>
      </c>
      <c r="D56393" s="2">
        <v>35242.770416666666</v>
      </c>
    </row>
    <row r="56394">
      <c r="A56394" s="1">
        <v>2413.0</v>
      </c>
      <c r="B56394" s="1">
        <v>153.0</v>
      </c>
      <c r="C56394" s="1">
        <v>3.0</v>
      </c>
      <c r="D56394" s="2">
        <v>37553.78806712963</v>
      </c>
    </row>
    <row r="56395">
      <c r="A56395" s="1">
        <v>2417.0</v>
      </c>
      <c r="B56395" s="1">
        <v>153.0</v>
      </c>
      <c r="C56395" s="1">
        <v>2.5</v>
      </c>
      <c r="D56395" s="2">
        <v>38667.733831018515</v>
      </c>
    </row>
    <row r="56396">
      <c r="A56396" s="1">
        <v>2419.0</v>
      </c>
      <c r="B56396" s="1">
        <v>153.0</v>
      </c>
      <c r="C56396" s="1">
        <v>4.0</v>
      </c>
      <c r="D56396" s="2">
        <v>35230.71152777778</v>
      </c>
    </row>
    <row r="56397">
      <c r="A56397" s="1">
        <v>2424.0</v>
      </c>
      <c r="B56397" s="1">
        <v>153.0</v>
      </c>
      <c r="C56397" s="1">
        <v>5.0</v>
      </c>
      <c r="D56397" s="2">
        <v>35283.86106481482</v>
      </c>
    </row>
    <row r="56398">
      <c r="A56398" s="1">
        <v>2429.0</v>
      </c>
      <c r="B56398" s="1">
        <v>153.0</v>
      </c>
      <c r="C56398" s="1">
        <v>4.0</v>
      </c>
      <c r="D56398" s="2">
        <v>35187.36393518518</v>
      </c>
    </row>
    <row r="56399">
      <c r="A56399" s="1">
        <v>2430.0</v>
      </c>
      <c r="B56399" s="1">
        <v>153.0</v>
      </c>
      <c r="C56399" s="1">
        <v>2.0</v>
      </c>
      <c r="D56399" s="2">
        <v>35218.68041666667</v>
      </c>
    </row>
    <row r="56400">
      <c r="A56400" s="1">
        <v>2432.0</v>
      </c>
      <c r="B56400" s="1">
        <v>153.0</v>
      </c>
      <c r="C56400" s="1">
        <v>4.0</v>
      </c>
      <c r="D56400" s="2">
        <v>35326.98642361111</v>
      </c>
    </row>
    <row r="56401">
      <c r="A56401" s="1">
        <v>2454.0</v>
      </c>
      <c r="B56401" s="1">
        <v>153.0</v>
      </c>
      <c r="C56401" s="1">
        <v>4.0</v>
      </c>
      <c r="D56401" s="2">
        <v>35312.06340277778</v>
      </c>
    </row>
    <row r="56402">
      <c r="A56402" s="1">
        <v>2459.0</v>
      </c>
      <c r="B56402" s="1">
        <v>153.0</v>
      </c>
      <c r="C56402" s="1">
        <v>4.0</v>
      </c>
      <c r="D56402" s="2">
        <v>35395.31214120371</v>
      </c>
    </row>
    <row r="56403">
      <c r="A56403" s="1">
        <v>2465.0</v>
      </c>
      <c r="B56403" s="1">
        <v>153.0</v>
      </c>
      <c r="C56403" s="1">
        <v>3.0</v>
      </c>
      <c r="D56403" s="2">
        <v>39134.852800925924</v>
      </c>
    </row>
    <row r="56404">
      <c r="A56404" s="1">
        <v>2476.0</v>
      </c>
      <c r="B56404" s="1">
        <v>153.0</v>
      </c>
      <c r="C56404" s="1">
        <v>2.0</v>
      </c>
      <c r="D56404" s="2">
        <v>35695.70923611111</v>
      </c>
    </row>
    <row r="56405">
      <c r="A56405" s="1">
        <v>2477.0</v>
      </c>
      <c r="B56405" s="1">
        <v>153.0</v>
      </c>
      <c r="C56405" s="1">
        <v>3.0</v>
      </c>
      <c r="D56405" s="2">
        <v>35357.64946759259</v>
      </c>
    </row>
    <row r="56406">
      <c r="A56406" s="1">
        <v>2484.0</v>
      </c>
      <c r="B56406" s="1">
        <v>153.0</v>
      </c>
      <c r="C56406" s="1">
        <v>2.0</v>
      </c>
      <c r="D56406" s="2">
        <v>39543.11958333333</v>
      </c>
    </row>
    <row r="56407">
      <c r="A56407" s="1">
        <v>2504.0</v>
      </c>
      <c r="B56407" s="1">
        <v>153.0</v>
      </c>
      <c r="C56407" s="1">
        <v>2.0</v>
      </c>
      <c r="D56407" s="2">
        <v>35255.70784722222</v>
      </c>
    </row>
    <row r="56408">
      <c r="A56408" s="1">
        <v>2505.0</v>
      </c>
      <c r="B56408" s="1">
        <v>153.0</v>
      </c>
      <c r="C56408" s="1">
        <v>3.0</v>
      </c>
      <c r="D56408" s="2">
        <v>35194.99793981481</v>
      </c>
    </row>
    <row r="56409">
      <c r="A56409" s="1">
        <v>2508.0</v>
      </c>
      <c r="B56409" s="1">
        <v>153.0</v>
      </c>
      <c r="C56409" s="1">
        <v>3.0</v>
      </c>
      <c r="D56409" s="2">
        <v>35220.87981481481</v>
      </c>
    </row>
    <row r="56410">
      <c r="A56410" s="1">
        <v>2516.0</v>
      </c>
      <c r="B56410" s="1">
        <v>153.0</v>
      </c>
      <c r="C56410" s="1">
        <v>3.0</v>
      </c>
      <c r="D56410" s="2">
        <v>35353.55684027778</v>
      </c>
    </row>
    <row r="56411">
      <c r="A56411" s="1">
        <v>2523.0</v>
      </c>
      <c r="B56411" s="1">
        <v>153.0</v>
      </c>
      <c r="C56411" s="1">
        <v>2.0</v>
      </c>
      <c r="D56411" s="2">
        <v>38638.65521990741</v>
      </c>
    </row>
    <row r="56412">
      <c r="A56412" s="1">
        <v>2527.0</v>
      </c>
      <c r="B56412" s="1">
        <v>153.0</v>
      </c>
      <c r="C56412" s="1">
        <v>3.0</v>
      </c>
      <c r="D56412" s="2">
        <v>35395.66505787037</v>
      </c>
    </row>
    <row r="56413">
      <c r="A56413" s="1">
        <v>2529.0</v>
      </c>
      <c r="B56413" s="1">
        <v>153.0</v>
      </c>
      <c r="C56413" s="1">
        <v>3.5</v>
      </c>
      <c r="D56413" s="2">
        <v>38915.51028935185</v>
      </c>
    </row>
    <row r="56414">
      <c r="A56414" s="1">
        <v>2540.0</v>
      </c>
      <c r="B56414" s="1">
        <v>153.0</v>
      </c>
      <c r="C56414" s="1">
        <v>2.0</v>
      </c>
      <c r="D56414" s="2">
        <v>35315.85333333333</v>
      </c>
    </row>
    <row r="56415">
      <c r="A56415" s="1">
        <v>2549.0</v>
      </c>
      <c r="B56415" s="1">
        <v>153.0</v>
      </c>
      <c r="C56415" s="1">
        <v>4.0</v>
      </c>
      <c r="D56415" s="2">
        <v>36541.24052083334</v>
      </c>
    </row>
    <row r="56416">
      <c r="A56416" s="1">
        <v>2550.0</v>
      </c>
      <c r="B56416" s="1">
        <v>153.0</v>
      </c>
      <c r="C56416" s="1">
        <v>1.5</v>
      </c>
      <c r="D56416" s="2">
        <v>38613.835694444446</v>
      </c>
    </row>
    <row r="56417">
      <c r="A56417" s="1">
        <v>2558.0</v>
      </c>
      <c r="B56417" s="1">
        <v>153.0</v>
      </c>
      <c r="C56417" s="1">
        <v>2.5</v>
      </c>
      <c r="D56417" s="2">
        <v>40196.17737268518</v>
      </c>
    </row>
    <row r="56418">
      <c r="A56418" s="1">
        <v>2564.0</v>
      </c>
      <c r="B56418" s="1">
        <v>153.0</v>
      </c>
      <c r="C56418" s="1">
        <v>2.5</v>
      </c>
      <c r="D56418" s="2">
        <v>38901.99753472222</v>
      </c>
    </row>
    <row r="56419">
      <c r="A56419" s="1">
        <v>2570.0</v>
      </c>
      <c r="B56419" s="1">
        <v>153.0</v>
      </c>
      <c r="C56419" s="1">
        <v>2.0</v>
      </c>
      <c r="D56419" s="2">
        <v>36651.93769675926</v>
      </c>
    </row>
    <row r="56420">
      <c r="A56420" s="1">
        <v>2575.0</v>
      </c>
      <c r="B56420" s="1">
        <v>153.0</v>
      </c>
      <c r="C56420" s="1">
        <v>3.0</v>
      </c>
      <c r="D56420" s="2">
        <v>35194.964166666665</v>
      </c>
    </row>
    <row r="56421">
      <c r="A56421" s="1">
        <v>2576.0</v>
      </c>
      <c r="B56421" s="1">
        <v>153.0</v>
      </c>
      <c r="C56421" s="1">
        <v>2.0</v>
      </c>
      <c r="D56421" s="2">
        <v>35290.34591435185</v>
      </c>
    </row>
    <row r="56422">
      <c r="A56422" s="1">
        <v>2577.0</v>
      </c>
      <c r="B56422" s="1">
        <v>153.0</v>
      </c>
      <c r="C56422" s="1">
        <v>3.0</v>
      </c>
      <c r="D56422" s="2">
        <v>35312.635104166664</v>
      </c>
    </row>
    <row r="56423">
      <c r="A56423" s="1">
        <v>2580.0</v>
      </c>
      <c r="B56423" s="1">
        <v>153.0</v>
      </c>
      <c r="C56423" s="1">
        <v>3.0</v>
      </c>
      <c r="D56423" s="2">
        <v>35293.76427083334</v>
      </c>
    </row>
    <row r="56424">
      <c r="A56424" s="1">
        <v>2582.0</v>
      </c>
      <c r="B56424" s="1">
        <v>153.0</v>
      </c>
      <c r="C56424" s="1">
        <v>3.0</v>
      </c>
      <c r="D56424" s="2">
        <v>37812.09417824074</v>
      </c>
    </row>
    <row r="56425">
      <c r="A56425" s="1">
        <v>2584.0</v>
      </c>
      <c r="B56425" s="1">
        <v>153.0</v>
      </c>
      <c r="C56425" s="1">
        <v>3.5</v>
      </c>
      <c r="D56425" s="2">
        <v>39308.273518518516</v>
      </c>
    </row>
    <row r="56426">
      <c r="A56426" s="1">
        <v>2585.0</v>
      </c>
      <c r="B56426" s="1">
        <v>153.0</v>
      </c>
      <c r="C56426" s="1">
        <v>3.0</v>
      </c>
      <c r="D56426" s="2">
        <v>35176.55266203704</v>
      </c>
    </row>
    <row r="56427">
      <c r="A56427" s="1">
        <v>2590.0</v>
      </c>
      <c r="B56427" s="1">
        <v>153.0</v>
      </c>
      <c r="C56427" s="1">
        <v>3.0</v>
      </c>
      <c r="D56427" s="2">
        <v>38661.9969212963</v>
      </c>
    </row>
    <row r="56428">
      <c r="A56428" s="1">
        <v>2598.0</v>
      </c>
      <c r="B56428" s="1">
        <v>153.0</v>
      </c>
      <c r="C56428" s="1">
        <v>3.0</v>
      </c>
      <c r="D56428" s="2">
        <v>35381.85491898148</v>
      </c>
    </row>
    <row r="56429">
      <c r="A56429" s="1">
        <v>2602.0</v>
      </c>
      <c r="B56429" s="1">
        <v>153.0</v>
      </c>
      <c r="C56429" s="1">
        <v>3.0</v>
      </c>
      <c r="D56429" s="2">
        <v>35200.22944444444</v>
      </c>
    </row>
    <row r="56430">
      <c r="A56430" s="1">
        <v>2605.0</v>
      </c>
      <c r="B56430" s="1">
        <v>153.0</v>
      </c>
      <c r="C56430" s="1">
        <v>2.5</v>
      </c>
      <c r="D56430" s="2">
        <v>39054.113969907405</v>
      </c>
    </row>
    <row r="56431">
      <c r="A56431" s="1">
        <v>2611.0</v>
      </c>
      <c r="B56431" s="1">
        <v>153.0</v>
      </c>
      <c r="C56431" s="1">
        <v>0.5</v>
      </c>
      <c r="D56431" s="2">
        <v>38834.283055555556</v>
      </c>
    </row>
    <row r="56432">
      <c r="A56432" s="1">
        <v>2612.0</v>
      </c>
      <c r="B56432" s="1">
        <v>153.0</v>
      </c>
      <c r="C56432" s="1">
        <v>1.0</v>
      </c>
      <c r="D56432" s="2">
        <v>35257.653344907405</v>
      </c>
    </row>
    <row r="56433">
      <c r="A56433" s="1">
        <v>2614.0</v>
      </c>
      <c r="B56433" s="1">
        <v>153.0</v>
      </c>
      <c r="C56433" s="1">
        <v>3.0</v>
      </c>
      <c r="D56433" s="2">
        <v>35274.60868055555</v>
      </c>
    </row>
    <row r="56434">
      <c r="A56434" s="1">
        <v>2624.0</v>
      </c>
      <c r="B56434" s="1">
        <v>153.0</v>
      </c>
      <c r="C56434" s="1">
        <v>3.0</v>
      </c>
      <c r="D56434" s="2">
        <v>35315.658229166664</v>
      </c>
    </row>
    <row r="56435">
      <c r="A56435" s="1">
        <v>2625.0</v>
      </c>
      <c r="B56435" s="1">
        <v>153.0</v>
      </c>
      <c r="C56435" s="1">
        <v>5.0</v>
      </c>
      <c r="D56435" s="2">
        <v>35306.41850694444</v>
      </c>
    </row>
    <row r="56436">
      <c r="A56436" s="1">
        <v>2635.0</v>
      </c>
      <c r="B56436" s="1">
        <v>153.0</v>
      </c>
      <c r="C56436" s="1">
        <v>3.0</v>
      </c>
      <c r="D56436" s="2">
        <v>35177.66900462963</v>
      </c>
    </row>
    <row r="56437">
      <c r="A56437" s="1">
        <v>2638.0</v>
      </c>
      <c r="B56437" s="1">
        <v>153.0</v>
      </c>
      <c r="C56437" s="1">
        <v>3.0</v>
      </c>
      <c r="D56437" s="2">
        <v>35223.928761574076</v>
      </c>
    </row>
    <row r="56438">
      <c r="A56438" s="1">
        <v>2646.0</v>
      </c>
      <c r="B56438" s="1">
        <v>153.0</v>
      </c>
      <c r="C56438" s="1">
        <v>3.0</v>
      </c>
      <c r="D56438" s="2">
        <v>35264.695243055554</v>
      </c>
    </row>
    <row r="56439">
      <c r="A56439" s="1">
        <v>2647.0</v>
      </c>
      <c r="B56439" s="1">
        <v>153.0</v>
      </c>
      <c r="C56439" s="1">
        <v>3.0</v>
      </c>
      <c r="D56439" s="2">
        <v>35316.51421296296</v>
      </c>
    </row>
    <row r="56440">
      <c r="A56440" s="1">
        <v>2649.0</v>
      </c>
      <c r="B56440" s="1">
        <v>153.0</v>
      </c>
      <c r="C56440" s="1">
        <v>3.0</v>
      </c>
      <c r="D56440" s="2">
        <v>35297.82230324074</v>
      </c>
    </row>
    <row r="56441">
      <c r="A56441" s="1">
        <v>2653.0</v>
      </c>
      <c r="B56441" s="1">
        <v>153.0</v>
      </c>
      <c r="C56441" s="1">
        <v>3.0</v>
      </c>
      <c r="D56441" s="2">
        <v>35236.8608912037</v>
      </c>
    </row>
    <row r="56442">
      <c r="A56442" s="1">
        <v>2655.0</v>
      </c>
      <c r="B56442" s="1">
        <v>153.0</v>
      </c>
      <c r="C56442" s="1">
        <v>3.0</v>
      </c>
      <c r="D56442" s="2">
        <v>35277.45659722222</v>
      </c>
    </row>
    <row r="56443">
      <c r="A56443" s="1">
        <v>2657.0</v>
      </c>
      <c r="B56443" s="1">
        <v>153.0</v>
      </c>
      <c r="C56443" s="1">
        <v>4.0</v>
      </c>
      <c r="D56443" s="2">
        <v>36505.94548611111</v>
      </c>
    </row>
    <row r="56444">
      <c r="A56444" s="1">
        <v>2658.0</v>
      </c>
      <c r="B56444" s="1">
        <v>153.0</v>
      </c>
      <c r="C56444" s="1">
        <v>5.0</v>
      </c>
      <c r="D56444" s="2">
        <v>35230.7896412037</v>
      </c>
    </row>
    <row r="56445">
      <c r="A56445" s="1">
        <v>2667.0</v>
      </c>
      <c r="B56445" s="1">
        <v>153.0</v>
      </c>
      <c r="C56445" s="1">
        <v>3.0</v>
      </c>
      <c r="D56445" s="2">
        <v>35308.658680555556</v>
      </c>
    </row>
    <row r="56446">
      <c r="A56446" s="1">
        <v>2669.0</v>
      </c>
      <c r="B56446" s="1">
        <v>153.0</v>
      </c>
      <c r="C56446" s="1">
        <v>3.0</v>
      </c>
      <c r="D56446" s="2">
        <v>38523.326689814814</v>
      </c>
    </row>
    <row r="56447">
      <c r="A56447" s="1">
        <v>2671.0</v>
      </c>
      <c r="B56447" s="1">
        <v>153.0</v>
      </c>
      <c r="C56447" s="1">
        <v>3.0</v>
      </c>
      <c r="D56447" s="2">
        <v>35258.60267361111</v>
      </c>
    </row>
    <row r="56448">
      <c r="A56448" s="1">
        <v>2672.0</v>
      </c>
      <c r="B56448" s="1">
        <v>153.0</v>
      </c>
      <c r="C56448" s="1">
        <v>3.0</v>
      </c>
      <c r="D56448" s="2">
        <v>35340.53445601852</v>
      </c>
    </row>
    <row r="56449">
      <c r="A56449" s="1">
        <v>2675.0</v>
      </c>
      <c r="B56449" s="1">
        <v>153.0</v>
      </c>
      <c r="C56449" s="1">
        <v>4.0</v>
      </c>
      <c r="D56449" s="2">
        <v>35211.39984953704</v>
      </c>
    </row>
    <row r="56450">
      <c r="A56450" s="1">
        <v>2684.0</v>
      </c>
      <c r="B56450" s="1">
        <v>153.0</v>
      </c>
      <c r="C56450" s="1">
        <v>4.0</v>
      </c>
      <c r="D56450" s="2">
        <v>41023.792233796295</v>
      </c>
    </row>
    <row r="56451">
      <c r="A56451" s="1">
        <v>2691.0</v>
      </c>
      <c r="B56451" s="1">
        <v>153.0</v>
      </c>
      <c r="C56451" s="1">
        <v>2.0</v>
      </c>
      <c r="D56451" s="2">
        <v>39569.08945601852</v>
      </c>
    </row>
    <row r="56452">
      <c r="A56452" s="1">
        <v>2694.0</v>
      </c>
      <c r="B56452" s="1">
        <v>153.0</v>
      </c>
      <c r="C56452" s="1">
        <v>3.0</v>
      </c>
      <c r="D56452" s="2">
        <v>35205.25246527778</v>
      </c>
    </row>
    <row r="56453">
      <c r="A56453" s="1">
        <v>2702.0</v>
      </c>
      <c r="B56453" s="1">
        <v>153.0</v>
      </c>
      <c r="C56453" s="1">
        <v>2.0</v>
      </c>
      <c r="D56453" s="2">
        <v>41523.73707175926</v>
      </c>
    </row>
    <row r="56454">
      <c r="A56454" s="1">
        <v>2705.0</v>
      </c>
      <c r="B56454" s="1">
        <v>153.0</v>
      </c>
      <c r="C56454" s="1">
        <v>3.0</v>
      </c>
      <c r="D56454" s="2">
        <v>35204.284895833334</v>
      </c>
    </row>
    <row r="56455">
      <c r="A56455" s="1">
        <v>2706.0</v>
      </c>
      <c r="B56455" s="1">
        <v>153.0</v>
      </c>
      <c r="C56455" s="1">
        <v>3.0</v>
      </c>
      <c r="D56455" s="2">
        <v>35310.17791666667</v>
      </c>
    </row>
    <row r="56456">
      <c r="A56456" s="1">
        <v>2712.0</v>
      </c>
      <c r="B56456" s="1">
        <v>153.0</v>
      </c>
      <c r="C56456" s="1">
        <v>4.0</v>
      </c>
      <c r="D56456" s="2">
        <v>38218.1253125</v>
      </c>
    </row>
    <row r="56457">
      <c r="A56457" s="1">
        <v>2719.0</v>
      </c>
      <c r="B56457" s="1">
        <v>153.0</v>
      </c>
      <c r="C56457" s="1">
        <v>3.0</v>
      </c>
      <c r="D56457" s="2">
        <v>38415.544953703706</v>
      </c>
    </row>
    <row r="56458">
      <c r="A56458" s="1">
        <v>2722.0</v>
      </c>
      <c r="B56458" s="1">
        <v>153.0</v>
      </c>
      <c r="C56458" s="1">
        <v>3.0</v>
      </c>
      <c r="D56458" s="2">
        <v>35276.88238425926</v>
      </c>
    </row>
    <row r="56459">
      <c r="A56459" s="1">
        <v>2723.0</v>
      </c>
      <c r="B56459" s="1">
        <v>153.0</v>
      </c>
      <c r="C56459" s="1">
        <v>4.0</v>
      </c>
      <c r="D56459" s="2">
        <v>35803.09884259259</v>
      </c>
    </row>
    <row r="56460">
      <c r="A56460" s="1">
        <v>2724.0</v>
      </c>
      <c r="B56460" s="1">
        <v>153.0</v>
      </c>
      <c r="C56460" s="1">
        <v>4.0</v>
      </c>
      <c r="D56460" s="2">
        <v>36454.0069212963</v>
      </c>
    </row>
    <row r="56461">
      <c r="A56461" s="1">
        <v>2735.0</v>
      </c>
      <c r="B56461" s="1">
        <v>153.0</v>
      </c>
      <c r="C56461" s="1">
        <v>3.0</v>
      </c>
      <c r="D56461" s="2">
        <v>35299.261030092595</v>
      </c>
    </row>
    <row r="56462">
      <c r="A56462" s="1">
        <v>2738.0</v>
      </c>
      <c r="B56462" s="1">
        <v>153.0</v>
      </c>
      <c r="C56462" s="1">
        <v>3.0</v>
      </c>
      <c r="D56462" s="2">
        <v>35185.993726851855</v>
      </c>
    </row>
    <row r="56463">
      <c r="A56463" s="1">
        <v>2746.0</v>
      </c>
      <c r="B56463" s="1">
        <v>153.0</v>
      </c>
      <c r="C56463" s="1">
        <v>3.0</v>
      </c>
      <c r="D56463" s="2">
        <v>35202.26375</v>
      </c>
    </row>
    <row r="56464">
      <c r="A56464" s="1">
        <v>2753.0</v>
      </c>
      <c r="B56464" s="1">
        <v>153.0</v>
      </c>
      <c r="C56464" s="1">
        <v>2.0</v>
      </c>
      <c r="D56464" s="2">
        <v>35228.53167824074</v>
      </c>
    </row>
    <row r="56465">
      <c r="A56465" s="1">
        <v>2755.0</v>
      </c>
      <c r="B56465" s="1">
        <v>153.0</v>
      </c>
      <c r="C56465" s="1">
        <v>5.0</v>
      </c>
      <c r="D56465" s="2">
        <v>35424.598761574074</v>
      </c>
    </row>
    <row r="56466">
      <c r="A56466" s="1">
        <v>2756.0</v>
      </c>
      <c r="B56466" s="1">
        <v>153.0</v>
      </c>
      <c r="C56466" s="1">
        <v>4.0</v>
      </c>
      <c r="D56466" s="2">
        <v>37437.10481481482</v>
      </c>
    </row>
    <row r="56467">
      <c r="A56467" s="1">
        <v>2758.0</v>
      </c>
      <c r="B56467" s="1">
        <v>153.0</v>
      </c>
      <c r="C56467" s="1">
        <v>3.0</v>
      </c>
      <c r="D56467" s="2">
        <v>35212.70196759259</v>
      </c>
    </row>
    <row r="56468">
      <c r="A56468" s="1">
        <v>2762.0</v>
      </c>
      <c r="B56468" s="1">
        <v>153.0</v>
      </c>
      <c r="C56468" s="1">
        <v>2.0</v>
      </c>
      <c r="D56468" s="2">
        <v>36478.53787037037</v>
      </c>
    </row>
    <row r="56469">
      <c r="A56469" s="1">
        <v>2768.0</v>
      </c>
      <c r="B56469" s="1">
        <v>153.0</v>
      </c>
      <c r="C56469" s="1">
        <v>3.0</v>
      </c>
      <c r="D56469" s="2">
        <v>35352.368738425925</v>
      </c>
    </row>
    <row r="56470">
      <c r="A56470" s="1">
        <v>2770.0</v>
      </c>
      <c r="B56470" s="1">
        <v>153.0</v>
      </c>
      <c r="C56470" s="1">
        <v>3.0</v>
      </c>
      <c r="D56470" s="2">
        <v>37716.68902777778</v>
      </c>
    </row>
    <row r="56471">
      <c r="A56471" s="1">
        <v>2772.0</v>
      </c>
      <c r="B56471" s="1">
        <v>153.0</v>
      </c>
      <c r="C56471" s="1">
        <v>3.0</v>
      </c>
      <c r="D56471" s="2">
        <v>38650.01991898148</v>
      </c>
    </row>
    <row r="56472">
      <c r="A56472" s="1">
        <v>2776.0</v>
      </c>
      <c r="B56472" s="1">
        <v>153.0</v>
      </c>
      <c r="C56472" s="1">
        <v>3.0</v>
      </c>
      <c r="D56472" s="2">
        <v>35242.67928240741</v>
      </c>
    </row>
    <row r="56473">
      <c r="A56473" s="1">
        <v>2777.0</v>
      </c>
      <c r="B56473" s="1">
        <v>153.0</v>
      </c>
      <c r="C56473" s="1">
        <v>3.0</v>
      </c>
      <c r="D56473" s="2">
        <v>36600.71909722222</v>
      </c>
    </row>
    <row r="56474">
      <c r="A56474" s="1">
        <v>2778.0</v>
      </c>
      <c r="B56474" s="1">
        <v>153.0</v>
      </c>
      <c r="C56474" s="1">
        <v>3.0</v>
      </c>
      <c r="D56474" s="2">
        <v>35384.6187037037</v>
      </c>
    </row>
    <row r="56475">
      <c r="A56475" s="1">
        <v>2780.0</v>
      </c>
      <c r="B56475" s="1">
        <v>153.0</v>
      </c>
      <c r="C56475" s="1">
        <v>2.5</v>
      </c>
      <c r="D56475" s="2">
        <v>39663.92621527778</v>
      </c>
    </row>
    <row r="56476">
      <c r="A56476" s="1">
        <v>2783.0</v>
      </c>
      <c r="B56476" s="1">
        <v>153.0</v>
      </c>
      <c r="C56476" s="1">
        <v>1.0</v>
      </c>
      <c r="D56476" s="2">
        <v>39533.9243287037</v>
      </c>
    </row>
    <row r="56477">
      <c r="A56477" s="1">
        <v>2784.0</v>
      </c>
      <c r="B56477" s="1">
        <v>153.0</v>
      </c>
      <c r="C56477" s="1">
        <v>1.0</v>
      </c>
      <c r="D56477" s="2">
        <v>35201.24759259259</v>
      </c>
    </row>
    <row r="56478">
      <c r="A56478" s="1">
        <v>2787.0</v>
      </c>
      <c r="B56478" s="1">
        <v>153.0</v>
      </c>
      <c r="C56478" s="1">
        <v>4.0</v>
      </c>
      <c r="D56478" s="2">
        <v>35261.423738425925</v>
      </c>
    </row>
    <row r="56479">
      <c r="A56479" s="1">
        <v>2788.0</v>
      </c>
      <c r="B56479" s="1">
        <v>153.0</v>
      </c>
      <c r="C56479" s="1">
        <v>2.0</v>
      </c>
      <c r="D56479" s="2">
        <v>39750.14730324074</v>
      </c>
    </row>
    <row r="56480">
      <c r="A56480" s="1">
        <v>2793.0</v>
      </c>
      <c r="B56480" s="1">
        <v>153.0</v>
      </c>
      <c r="C56480" s="1">
        <v>1.5</v>
      </c>
      <c r="D56480" s="2">
        <v>37767.16296296296</v>
      </c>
    </row>
    <row r="56481">
      <c r="A56481" s="1">
        <v>2801.0</v>
      </c>
      <c r="B56481" s="1">
        <v>153.0</v>
      </c>
      <c r="C56481" s="1">
        <v>4.0</v>
      </c>
      <c r="D56481" s="2">
        <v>35302.93386574074</v>
      </c>
    </row>
    <row r="56482">
      <c r="A56482" s="1">
        <v>2807.0</v>
      </c>
      <c r="B56482" s="1">
        <v>153.0</v>
      </c>
      <c r="C56482" s="1">
        <v>3.0</v>
      </c>
      <c r="D56482" s="2">
        <v>35207.60396990741</v>
      </c>
    </row>
    <row r="56483">
      <c r="A56483" s="1">
        <v>2810.0</v>
      </c>
      <c r="B56483" s="1">
        <v>153.0</v>
      </c>
      <c r="C56483" s="1">
        <v>3.5</v>
      </c>
      <c r="D56483" s="2">
        <v>40846.95815972222</v>
      </c>
    </row>
    <row r="56484">
      <c r="A56484" s="1">
        <v>2811.0</v>
      </c>
      <c r="B56484" s="1">
        <v>153.0</v>
      </c>
      <c r="C56484" s="1">
        <v>4.0</v>
      </c>
      <c r="D56484" s="2">
        <v>35396.254907407405</v>
      </c>
    </row>
    <row r="56485">
      <c r="A56485" s="1">
        <v>2813.0</v>
      </c>
      <c r="B56485" s="1">
        <v>153.0</v>
      </c>
      <c r="C56485" s="1">
        <v>3.0</v>
      </c>
      <c r="D56485" s="2">
        <v>39408.984988425924</v>
      </c>
    </row>
    <row r="56486">
      <c r="A56486" s="1">
        <v>2816.0</v>
      </c>
      <c r="B56486" s="1">
        <v>153.0</v>
      </c>
      <c r="C56486" s="1">
        <v>3.0</v>
      </c>
      <c r="D56486" s="2">
        <v>38824.05006944444</v>
      </c>
    </row>
    <row r="56487">
      <c r="A56487" s="1">
        <v>2826.0</v>
      </c>
      <c r="B56487" s="1">
        <v>153.0</v>
      </c>
      <c r="C56487" s="1">
        <v>3.0</v>
      </c>
      <c r="D56487" s="2">
        <v>39881.742118055554</v>
      </c>
    </row>
    <row r="56488">
      <c r="A56488" s="1">
        <v>2832.0</v>
      </c>
      <c r="B56488" s="1">
        <v>153.0</v>
      </c>
      <c r="C56488" s="1">
        <v>4.0</v>
      </c>
      <c r="D56488" s="2">
        <v>35366.1043287037</v>
      </c>
    </row>
    <row r="56489">
      <c r="A56489" s="1">
        <v>2836.0</v>
      </c>
      <c r="B56489" s="1">
        <v>153.0</v>
      </c>
      <c r="C56489" s="1">
        <v>3.0</v>
      </c>
      <c r="D56489" s="2">
        <v>35279.823912037034</v>
      </c>
    </row>
    <row r="56490">
      <c r="A56490" s="1">
        <v>2841.0</v>
      </c>
      <c r="B56490" s="1">
        <v>153.0</v>
      </c>
      <c r="C56490" s="1">
        <v>4.0</v>
      </c>
      <c r="D56490" s="2">
        <v>35381.181550925925</v>
      </c>
    </row>
    <row r="56491">
      <c r="A56491" s="1">
        <v>2842.0</v>
      </c>
      <c r="B56491" s="1">
        <v>153.0</v>
      </c>
      <c r="C56491" s="1">
        <v>3.0</v>
      </c>
      <c r="D56491" s="2">
        <v>35338.56951388889</v>
      </c>
    </row>
    <row r="56492">
      <c r="A56492" s="1">
        <v>2855.0</v>
      </c>
      <c r="B56492" s="1">
        <v>153.0</v>
      </c>
      <c r="C56492" s="1">
        <v>4.0</v>
      </c>
      <c r="D56492" s="2">
        <v>40315.481203703705</v>
      </c>
    </row>
    <row r="56493">
      <c r="A56493" s="1">
        <v>2857.0</v>
      </c>
      <c r="B56493" s="1">
        <v>153.0</v>
      </c>
      <c r="C56493" s="1">
        <v>3.0</v>
      </c>
      <c r="D56493" s="2">
        <v>36899.684224537035</v>
      </c>
    </row>
    <row r="56494">
      <c r="A56494" s="1">
        <v>2858.0</v>
      </c>
      <c r="B56494" s="1">
        <v>153.0</v>
      </c>
      <c r="C56494" s="1">
        <v>3.0</v>
      </c>
      <c r="D56494" s="2">
        <v>35385.63517361111</v>
      </c>
    </row>
    <row r="56495">
      <c r="A56495" s="1">
        <v>2862.0</v>
      </c>
      <c r="B56495" s="1">
        <v>153.0</v>
      </c>
      <c r="C56495" s="1">
        <v>4.0</v>
      </c>
      <c r="D56495" s="2">
        <v>35311.28697916667</v>
      </c>
    </row>
    <row r="56496">
      <c r="A56496" s="1">
        <v>2866.0</v>
      </c>
      <c r="B56496" s="1">
        <v>153.0</v>
      </c>
      <c r="C56496" s="1">
        <v>2.0</v>
      </c>
      <c r="D56496" s="2">
        <v>36850.57863425926</v>
      </c>
    </row>
    <row r="56497">
      <c r="A56497" s="1">
        <v>2867.0</v>
      </c>
      <c r="B56497" s="1">
        <v>153.0</v>
      </c>
      <c r="C56497" s="1">
        <v>2.5</v>
      </c>
      <c r="D56497" s="2">
        <v>38483.25682870371</v>
      </c>
    </row>
    <row r="56498">
      <c r="A56498" s="1">
        <v>2874.0</v>
      </c>
      <c r="B56498" s="1">
        <v>153.0</v>
      </c>
      <c r="C56498" s="1">
        <v>2.5</v>
      </c>
      <c r="D56498" s="2">
        <v>41726.99832175926</v>
      </c>
    </row>
    <row r="56499">
      <c r="A56499" s="1">
        <v>2875.0</v>
      </c>
      <c r="B56499" s="1">
        <v>153.0</v>
      </c>
      <c r="C56499" s="1">
        <v>2.0</v>
      </c>
      <c r="D56499" s="2">
        <v>35322.9640625</v>
      </c>
    </row>
    <row r="56500">
      <c r="A56500" s="1">
        <v>2877.0</v>
      </c>
      <c r="B56500" s="1">
        <v>153.0</v>
      </c>
      <c r="C56500" s="1">
        <v>4.0</v>
      </c>
      <c r="D56500" s="2">
        <v>39162.67800925926</v>
      </c>
    </row>
    <row r="56501">
      <c r="A56501" s="1">
        <v>2885.0</v>
      </c>
      <c r="B56501" s="1">
        <v>153.0</v>
      </c>
      <c r="C56501" s="1">
        <v>4.0</v>
      </c>
      <c r="D56501" s="2">
        <v>35194.81303240741</v>
      </c>
    </row>
    <row r="56502">
      <c r="A56502" s="1">
        <v>2888.0</v>
      </c>
      <c r="B56502" s="1">
        <v>153.0</v>
      </c>
      <c r="C56502" s="1">
        <v>4.0</v>
      </c>
      <c r="D56502" s="2">
        <v>35372.87998842593</v>
      </c>
    </row>
    <row r="56503">
      <c r="A56503" s="1">
        <v>2889.0</v>
      </c>
      <c r="B56503" s="1">
        <v>153.0</v>
      </c>
      <c r="C56503" s="1">
        <v>3.0</v>
      </c>
      <c r="D56503" s="2">
        <v>35307.394594907404</v>
      </c>
    </row>
    <row r="56504">
      <c r="A56504" s="1">
        <v>2891.0</v>
      </c>
      <c r="B56504" s="1">
        <v>153.0</v>
      </c>
      <c r="C56504" s="1">
        <v>3.0</v>
      </c>
      <c r="D56504" s="2">
        <v>40206.269467592596</v>
      </c>
    </row>
    <row r="56505">
      <c r="A56505" s="1">
        <v>2892.0</v>
      </c>
      <c r="B56505" s="1">
        <v>153.0</v>
      </c>
      <c r="C56505" s="1">
        <v>5.0</v>
      </c>
      <c r="D56505" s="2">
        <v>35153.711331018516</v>
      </c>
    </row>
    <row r="56506">
      <c r="A56506" s="1">
        <v>2894.0</v>
      </c>
      <c r="B56506" s="1">
        <v>153.0</v>
      </c>
      <c r="C56506" s="1">
        <v>3.5</v>
      </c>
      <c r="D56506" s="2">
        <v>39500.80646990741</v>
      </c>
    </row>
    <row r="56507">
      <c r="A56507" s="1">
        <v>2897.0</v>
      </c>
      <c r="B56507" s="1">
        <v>153.0</v>
      </c>
      <c r="C56507" s="1">
        <v>4.0</v>
      </c>
      <c r="D56507" s="2">
        <v>35391.61106481482</v>
      </c>
    </row>
    <row r="56508">
      <c r="A56508" s="1">
        <v>2899.0</v>
      </c>
      <c r="B56508" s="1">
        <v>153.0</v>
      </c>
      <c r="C56508" s="1">
        <v>3.5</v>
      </c>
      <c r="D56508" s="2">
        <v>39446.761875</v>
      </c>
    </row>
    <row r="56509">
      <c r="A56509" s="1">
        <v>2902.0</v>
      </c>
      <c r="B56509" s="1">
        <v>153.0</v>
      </c>
      <c r="C56509" s="1">
        <v>2.5</v>
      </c>
      <c r="D56509" s="2">
        <v>38383.170439814814</v>
      </c>
    </row>
    <row r="56510">
      <c r="A56510" s="1">
        <v>2904.0</v>
      </c>
      <c r="B56510" s="1">
        <v>153.0</v>
      </c>
      <c r="C56510" s="1">
        <v>3.0</v>
      </c>
      <c r="D56510" s="2">
        <v>35206.80280092593</v>
      </c>
    </row>
    <row r="56511">
      <c r="A56511" s="1">
        <v>2910.0</v>
      </c>
      <c r="B56511" s="1">
        <v>153.0</v>
      </c>
      <c r="C56511" s="1">
        <v>5.0</v>
      </c>
      <c r="D56511" s="2">
        <v>35312.404710648145</v>
      </c>
    </row>
    <row r="56512">
      <c r="A56512" s="1">
        <v>2912.0</v>
      </c>
      <c r="B56512" s="1">
        <v>153.0</v>
      </c>
      <c r="C56512" s="1">
        <v>3.0</v>
      </c>
      <c r="D56512" s="2">
        <v>35235.01368055555</v>
      </c>
    </row>
    <row r="56513">
      <c r="A56513" s="1">
        <v>2913.0</v>
      </c>
      <c r="B56513" s="1">
        <v>153.0</v>
      </c>
      <c r="C56513" s="1">
        <v>3.0</v>
      </c>
      <c r="D56513" s="2">
        <v>35300.812523148146</v>
      </c>
    </row>
    <row r="56514">
      <c r="A56514" s="1">
        <v>2914.0</v>
      </c>
      <c r="B56514" s="1">
        <v>153.0</v>
      </c>
      <c r="C56514" s="1">
        <v>1.5</v>
      </c>
      <c r="D56514" s="2">
        <v>38044.745254629626</v>
      </c>
    </row>
    <row r="56515">
      <c r="A56515" s="1">
        <v>2916.0</v>
      </c>
      <c r="B56515" s="1">
        <v>153.0</v>
      </c>
      <c r="C56515" s="1">
        <v>4.5</v>
      </c>
      <c r="D56515" s="2">
        <v>39753.2572337963</v>
      </c>
    </row>
    <row r="56516">
      <c r="A56516" s="1">
        <v>2919.0</v>
      </c>
      <c r="B56516" s="1">
        <v>153.0</v>
      </c>
      <c r="C56516" s="1">
        <v>3.0</v>
      </c>
      <c r="D56516" s="2">
        <v>35302.83605324074</v>
      </c>
    </row>
    <row r="56517">
      <c r="A56517" s="1">
        <v>2923.0</v>
      </c>
      <c r="B56517" s="1">
        <v>153.0</v>
      </c>
      <c r="C56517" s="1">
        <v>4.0</v>
      </c>
      <c r="D56517" s="2">
        <v>35355.346238425926</v>
      </c>
    </row>
    <row r="56518">
      <c r="A56518" s="1">
        <v>2925.0</v>
      </c>
      <c r="B56518" s="1">
        <v>153.0</v>
      </c>
      <c r="C56518" s="1">
        <v>3.0</v>
      </c>
      <c r="D56518" s="2">
        <v>38910.71892361111</v>
      </c>
    </row>
    <row r="56519">
      <c r="A56519" s="1">
        <v>2926.0</v>
      </c>
      <c r="B56519" s="1">
        <v>153.0</v>
      </c>
      <c r="C56519" s="1">
        <v>3.0</v>
      </c>
      <c r="D56519" s="2">
        <v>35506.80064814815</v>
      </c>
    </row>
    <row r="56520">
      <c r="A56520" s="1">
        <v>2927.0</v>
      </c>
      <c r="B56520" s="1">
        <v>153.0</v>
      </c>
      <c r="C56520" s="1">
        <v>4.0</v>
      </c>
      <c r="D56520" s="2">
        <v>35338.62018518519</v>
      </c>
    </row>
    <row r="56521">
      <c r="A56521" s="1">
        <v>2930.0</v>
      </c>
      <c r="B56521" s="1">
        <v>153.0</v>
      </c>
      <c r="C56521" s="1">
        <v>2.5</v>
      </c>
      <c r="D56521" s="2">
        <v>38299.970358796294</v>
      </c>
    </row>
    <row r="56522">
      <c r="A56522" s="1">
        <v>2932.0</v>
      </c>
      <c r="B56522" s="1">
        <v>153.0</v>
      </c>
      <c r="C56522" s="1">
        <v>4.0</v>
      </c>
      <c r="D56522" s="2">
        <v>35249.45856481481</v>
      </c>
    </row>
    <row r="56523">
      <c r="A56523" s="1">
        <v>2945.0</v>
      </c>
      <c r="B56523" s="1">
        <v>153.0</v>
      </c>
      <c r="C56523" s="1">
        <v>4.5</v>
      </c>
      <c r="D56523" s="2">
        <v>38143.85366898148</v>
      </c>
    </row>
    <row r="56524">
      <c r="A56524" s="1">
        <v>2947.0</v>
      </c>
      <c r="B56524" s="1">
        <v>153.0</v>
      </c>
      <c r="C56524" s="1">
        <v>3.0</v>
      </c>
      <c r="D56524" s="2">
        <v>36849.25288194444</v>
      </c>
    </row>
    <row r="56525">
      <c r="A56525" s="1">
        <v>2948.0</v>
      </c>
      <c r="B56525" s="1">
        <v>153.0</v>
      </c>
      <c r="C56525" s="1">
        <v>3.5</v>
      </c>
      <c r="D56525" s="2">
        <v>38510.944386574076</v>
      </c>
    </row>
    <row r="56526">
      <c r="A56526" s="1">
        <v>2950.0</v>
      </c>
      <c r="B56526" s="1">
        <v>153.0</v>
      </c>
      <c r="C56526" s="1">
        <v>3.0</v>
      </c>
      <c r="D56526" s="2">
        <v>37302.91396990741</v>
      </c>
    </row>
    <row r="56527">
      <c r="A56527" s="1">
        <v>2955.0</v>
      </c>
      <c r="B56527" s="1">
        <v>153.0</v>
      </c>
      <c r="C56527" s="1">
        <v>3.0</v>
      </c>
      <c r="D56527" s="2">
        <v>39690.889074074075</v>
      </c>
    </row>
    <row r="56528">
      <c r="A56528" s="1">
        <v>2958.0</v>
      </c>
      <c r="B56528" s="1">
        <v>153.0</v>
      </c>
      <c r="C56528" s="1">
        <v>4.0</v>
      </c>
      <c r="D56528" s="2">
        <v>35253.78666666667</v>
      </c>
    </row>
    <row r="56529">
      <c r="A56529" s="1">
        <v>2959.0</v>
      </c>
      <c r="B56529" s="1">
        <v>153.0</v>
      </c>
      <c r="C56529" s="1">
        <v>2.0</v>
      </c>
      <c r="D56529" s="2">
        <v>40083.58445601852</v>
      </c>
    </row>
    <row r="56530">
      <c r="A56530" s="1">
        <v>2964.0</v>
      </c>
      <c r="B56530" s="1">
        <v>153.0</v>
      </c>
      <c r="C56530" s="1">
        <v>5.0</v>
      </c>
      <c r="D56530" s="2">
        <v>35302.285416666666</v>
      </c>
    </row>
    <row r="56531">
      <c r="A56531" s="1">
        <v>2968.0</v>
      </c>
      <c r="B56531" s="1">
        <v>153.0</v>
      </c>
      <c r="C56531" s="1">
        <v>2.0</v>
      </c>
      <c r="D56531" s="2">
        <v>35254.13271990741</v>
      </c>
    </row>
    <row r="56532">
      <c r="A56532" s="1">
        <v>2970.0</v>
      </c>
      <c r="B56532" s="1">
        <v>153.0</v>
      </c>
      <c r="C56532" s="1">
        <v>2.0</v>
      </c>
      <c r="D56532" s="2">
        <v>39663.55574074074</v>
      </c>
    </row>
    <row r="56533">
      <c r="A56533" s="1">
        <v>2972.0</v>
      </c>
      <c r="B56533" s="1">
        <v>153.0</v>
      </c>
      <c r="C56533" s="1">
        <v>4.0</v>
      </c>
      <c r="D56533" s="2">
        <v>35175.981307870374</v>
      </c>
    </row>
    <row r="56534">
      <c r="A56534" s="1">
        <v>2983.0</v>
      </c>
      <c r="B56534" s="1">
        <v>153.0</v>
      </c>
      <c r="C56534" s="1">
        <v>3.0</v>
      </c>
      <c r="D56534" s="2">
        <v>36175.19231481481</v>
      </c>
    </row>
    <row r="56535">
      <c r="A56535" s="1">
        <v>2988.0</v>
      </c>
      <c r="B56535" s="1">
        <v>153.0</v>
      </c>
      <c r="C56535" s="1">
        <v>0.5</v>
      </c>
      <c r="D56535" s="2">
        <v>38343.254328703704</v>
      </c>
    </row>
    <row r="56536">
      <c r="A56536" s="1">
        <v>2999.0</v>
      </c>
      <c r="B56536" s="1">
        <v>153.0</v>
      </c>
      <c r="C56536" s="1">
        <v>4.0</v>
      </c>
      <c r="D56536" s="2">
        <v>35354.59247685185</v>
      </c>
    </row>
    <row r="56537">
      <c r="A56537" s="1">
        <v>3005.0</v>
      </c>
      <c r="B56537" s="1">
        <v>153.0</v>
      </c>
      <c r="C56537" s="1">
        <v>3.0</v>
      </c>
      <c r="D56537" s="2">
        <v>35396.845868055556</v>
      </c>
    </row>
    <row r="56538">
      <c r="A56538" s="1">
        <v>3011.0</v>
      </c>
      <c r="B56538" s="1">
        <v>153.0</v>
      </c>
      <c r="C56538" s="1">
        <v>3.0</v>
      </c>
      <c r="D56538" s="2">
        <v>35337.47684027778</v>
      </c>
    </row>
    <row r="56539">
      <c r="A56539" s="1">
        <v>3013.0</v>
      </c>
      <c r="B56539" s="1">
        <v>153.0</v>
      </c>
      <c r="C56539" s="1">
        <v>2.0</v>
      </c>
      <c r="D56539" s="2">
        <v>35198.60259259259</v>
      </c>
    </row>
    <row r="56540">
      <c r="A56540" s="1">
        <v>3018.0</v>
      </c>
      <c r="B56540" s="1">
        <v>153.0</v>
      </c>
      <c r="C56540" s="1">
        <v>2.5</v>
      </c>
      <c r="D56540" s="2">
        <v>40472.900717592594</v>
      </c>
    </row>
    <row r="56541">
      <c r="A56541" s="1">
        <v>3033.0</v>
      </c>
      <c r="B56541" s="1">
        <v>153.0</v>
      </c>
      <c r="C56541" s="1">
        <v>3.0</v>
      </c>
      <c r="D56541" s="2">
        <v>39922.630625</v>
      </c>
    </row>
    <row r="56542">
      <c r="A56542" s="1">
        <v>3037.0</v>
      </c>
      <c r="B56542" s="1">
        <v>153.0</v>
      </c>
      <c r="C56542" s="1">
        <v>2.0</v>
      </c>
      <c r="D56542" s="2">
        <v>35296.678032407406</v>
      </c>
    </row>
    <row r="56543">
      <c r="A56543" s="1">
        <v>3041.0</v>
      </c>
      <c r="B56543" s="1">
        <v>153.0</v>
      </c>
      <c r="C56543" s="1">
        <v>3.0</v>
      </c>
      <c r="D56543" s="2">
        <v>37163.80155092593</v>
      </c>
    </row>
    <row r="56544">
      <c r="A56544" s="1">
        <v>3047.0</v>
      </c>
      <c r="B56544" s="1">
        <v>153.0</v>
      </c>
      <c r="C56544" s="1">
        <v>1.0</v>
      </c>
      <c r="D56544" s="2">
        <v>36868.08181712963</v>
      </c>
    </row>
    <row r="56545">
      <c r="A56545" s="1">
        <v>3049.0</v>
      </c>
      <c r="B56545" s="1">
        <v>153.0</v>
      </c>
      <c r="C56545" s="1">
        <v>4.0</v>
      </c>
      <c r="D56545" s="2">
        <v>35314.443402777775</v>
      </c>
    </row>
    <row r="56546">
      <c r="A56546" s="1">
        <v>3053.0</v>
      </c>
      <c r="B56546" s="1">
        <v>153.0</v>
      </c>
      <c r="C56546" s="1">
        <v>3.0</v>
      </c>
      <c r="D56546" s="2">
        <v>35564.91396990741</v>
      </c>
    </row>
    <row r="56547">
      <c r="A56547" s="1">
        <v>3054.0</v>
      </c>
      <c r="B56547" s="1">
        <v>153.0</v>
      </c>
      <c r="C56547" s="1">
        <v>3.5</v>
      </c>
      <c r="D56547" s="2">
        <v>39775.78337962963</v>
      </c>
    </row>
    <row r="56548">
      <c r="A56548" s="1">
        <v>3056.0</v>
      </c>
      <c r="B56548" s="1">
        <v>153.0</v>
      </c>
      <c r="C56548" s="1">
        <v>3.0</v>
      </c>
      <c r="D56548" s="2">
        <v>36740.11991898148</v>
      </c>
    </row>
    <row r="56549">
      <c r="A56549" s="1">
        <v>3057.0</v>
      </c>
      <c r="B56549" s="1">
        <v>153.0</v>
      </c>
      <c r="C56549" s="1">
        <v>1.0</v>
      </c>
      <c r="D56549" s="2">
        <v>40046.464270833334</v>
      </c>
    </row>
    <row r="56550">
      <c r="A56550" s="1">
        <v>3058.0</v>
      </c>
      <c r="B56550" s="1">
        <v>153.0</v>
      </c>
      <c r="C56550" s="1">
        <v>3.0</v>
      </c>
      <c r="D56550" s="2">
        <v>35194.785462962966</v>
      </c>
    </row>
    <row r="56551">
      <c r="A56551" s="1">
        <v>3062.0</v>
      </c>
      <c r="B56551" s="1">
        <v>153.0</v>
      </c>
      <c r="C56551" s="1">
        <v>3.0</v>
      </c>
      <c r="D56551" s="2">
        <v>35345.693020833336</v>
      </c>
    </row>
    <row r="56552">
      <c r="A56552" s="1">
        <v>3064.0</v>
      </c>
      <c r="B56552" s="1">
        <v>153.0</v>
      </c>
      <c r="C56552" s="1">
        <v>4.0</v>
      </c>
      <c r="D56552" s="2">
        <v>38891.32021990741</v>
      </c>
    </row>
    <row r="56553">
      <c r="A56553" s="1">
        <v>3065.0</v>
      </c>
      <c r="B56553" s="1">
        <v>153.0</v>
      </c>
      <c r="C56553" s="1">
        <v>4.0</v>
      </c>
      <c r="D56553" s="2">
        <v>35204.80150462963</v>
      </c>
    </row>
    <row r="56554">
      <c r="A56554" s="1">
        <v>3066.0</v>
      </c>
      <c r="B56554" s="1">
        <v>153.0</v>
      </c>
      <c r="C56554" s="1">
        <v>4.0</v>
      </c>
      <c r="D56554" s="2">
        <v>35315.08883101852</v>
      </c>
    </row>
    <row r="56555">
      <c r="A56555" s="1">
        <v>3068.0</v>
      </c>
      <c r="B56555" s="1">
        <v>153.0</v>
      </c>
      <c r="C56555" s="1">
        <v>3.0</v>
      </c>
      <c r="D56555" s="2">
        <v>35252.63451388889</v>
      </c>
    </row>
    <row r="56556">
      <c r="A56556" s="1">
        <v>3069.0</v>
      </c>
      <c r="B56556" s="1">
        <v>153.0</v>
      </c>
      <c r="C56556" s="1">
        <v>3.0</v>
      </c>
      <c r="D56556" s="2">
        <v>38195.04765046296</v>
      </c>
    </row>
    <row r="56557">
      <c r="A56557" s="1">
        <v>3072.0</v>
      </c>
      <c r="B56557" s="1">
        <v>153.0</v>
      </c>
      <c r="C56557" s="1">
        <v>4.0</v>
      </c>
      <c r="D56557" s="2">
        <v>35265.395590277774</v>
      </c>
    </row>
    <row r="56558">
      <c r="A56558" s="1">
        <v>3076.0</v>
      </c>
      <c r="B56558" s="1">
        <v>153.0</v>
      </c>
      <c r="C56558" s="1">
        <v>3.0</v>
      </c>
      <c r="D56558" s="2">
        <v>39323.03329861111</v>
      </c>
    </row>
    <row r="56559">
      <c r="A56559" s="1">
        <v>3082.0</v>
      </c>
      <c r="B56559" s="1">
        <v>153.0</v>
      </c>
      <c r="C56559" s="1">
        <v>2.0</v>
      </c>
      <c r="D56559" s="2">
        <v>35258.483402777776</v>
      </c>
    </row>
    <row r="56560">
      <c r="A56560" s="1">
        <v>3086.0</v>
      </c>
      <c r="B56560" s="1">
        <v>153.0</v>
      </c>
      <c r="C56560" s="1">
        <v>3.0</v>
      </c>
      <c r="D56560" s="2">
        <v>38471.09273148148</v>
      </c>
    </row>
    <row r="56561">
      <c r="A56561" s="1">
        <v>3092.0</v>
      </c>
      <c r="B56561" s="1">
        <v>153.0</v>
      </c>
      <c r="C56561" s="1">
        <v>4.0</v>
      </c>
      <c r="D56561" s="2">
        <v>35899.00740740741</v>
      </c>
    </row>
    <row r="56562">
      <c r="A56562" s="1">
        <v>3094.0</v>
      </c>
      <c r="B56562" s="1">
        <v>153.0</v>
      </c>
      <c r="C56562" s="1">
        <v>3.5</v>
      </c>
      <c r="D56562" s="2">
        <v>38615.21871527778</v>
      </c>
    </row>
    <row r="56563">
      <c r="A56563" s="1">
        <v>3107.0</v>
      </c>
      <c r="B56563" s="1">
        <v>153.0</v>
      </c>
      <c r="C56563" s="1">
        <v>3.0</v>
      </c>
      <c r="D56563" s="2">
        <v>35221.37770833333</v>
      </c>
    </row>
    <row r="56564">
      <c r="A56564" s="1">
        <v>3109.0</v>
      </c>
      <c r="B56564" s="1">
        <v>153.0</v>
      </c>
      <c r="C56564" s="1">
        <v>3.0</v>
      </c>
      <c r="D56564" s="2">
        <v>35551.79164351852</v>
      </c>
    </row>
    <row r="56565">
      <c r="A56565" s="1">
        <v>3111.0</v>
      </c>
      <c r="B56565" s="1">
        <v>153.0</v>
      </c>
      <c r="C56565" s="1">
        <v>4.0</v>
      </c>
      <c r="D56565" s="2">
        <v>35319.48400462963</v>
      </c>
    </row>
    <row r="56566">
      <c r="A56566" s="1">
        <v>3123.0</v>
      </c>
      <c r="B56566" s="1">
        <v>153.0</v>
      </c>
      <c r="C56566" s="1">
        <v>3.0</v>
      </c>
      <c r="D56566" s="2">
        <v>35389.39980324074</v>
      </c>
    </row>
    <row r="56567">
      <c r="A56567" s="1">
        <v>3125.0</v>
      </c>
      <c r="B56567" s="1">
        <v>153.0</v>
      </c>
      <c r="C56567" s="1">
        <v>3.0</v>
      </c>
      <c r="D56567" s="2">
        <v>35304.697280092594</v>
      </c>
    </row>
    <row r="56568">
      <c r="A56568" s="1">
        <v>3131.0</v>
      </c>
      <c r="B56568" s="1">
        <v>153.0</v>
      </c>
      <c r="C56568" s="1">
        <v>4.0</v>
      </c>
      <c r="D56568" s="2">
        <v>35306.5981712963</v>
      </c>
    </row>
    <row r="56569">
      <c r="A56569" s="1">
        <v>3142.0</v>
      </c>
      <c r="B56569" s="1">
        <v>153.0</v>
      </c>
      <c r="C56569" s="1">
        <v>2.0</v>
      </c>
      <c r="D56569" s="2">
        <v>35221.70045138889</v>
      </c>
    </row>
    <row r="56570">
      <c r="A56570" s="1">
        <v>3145.0</v>
      </c>
      <c r="B56570" s="1">
        <v>153.0</v>
      </c>
      <c r="C56570" s="1">
        <v>2.5</v>
      </c>
      <c r="D56570" s="2">
        <v>38090.78391203703</v>
      </c>
    </row>
    <row r="56571">
      <c r="A56571" s="1">
        <v>3157.0</v>
      </c>
      <c r="B56571" s="1">
        <v>153.0</v>
      </c>
      <c r="C56571" s="1">
        <v>4.0</v>
      </c>
      <c r="D56571" s="2">
        <v>37031.65142361111</v>
      </c>
    </row>
    <row r="56572">
      <c r="A56572" s="1">
        <v>3158.0</v>
      </c>
      <c r="B56572" s="1">
        <v>153.0</v>
      </c>
      <c r="C56572" s="1">
        <v>3.0</v>
      </c>
      <c r="D56572" s="2">
        <v>35395.89460648148</v>
      </c>
    </row>
    <row r="56573">
      <c r="A56573" s="1">
        <v>3160.0</v>
      </c>
      <c r="B56573" s="1">
        <v>153.0</v>
      </c>
      <c r="C56573" s="1">
        <v>5.0</v>
      </c>
      <c r="D56573" s="2">
        <v>35352.34376157408</v>
      </c>
    </row>
    <row r="56574">
      <c r="A56574" s="1">
        <v>3166.0</v>
      </c>
      <c r="B56574" s="1">
        <v>153.0</v>
      </c>
      <c r="C56574" s="1">
        <v>3.5</v>
      </c>
      <c r="D56574" s="2">
        <v>40292.269108796296</v>
      </c>
    </row>
    <row r="56575">
      <c r="A56575" s="1">
        <v>3169.0</v>
      </c>
      <c r="B56575" s="1">
        <v>153.0</v>
      </c>
      <c r="C56575" s="1">
        <v>3.0</v>
      </c>
      <c r="D56575" s="2">
        <v>35151.31605324074</v>
      </c>
    </row>
    <row r="56576">
      <c r="A56576" s="1">
        <v>3171.0</v>
      </c>
      <c r="B56576" s="1">
        <v>153.0</v>
      </c>
      <c r="C56576" s="1">
        <v>2.5</v>
      </c>
      <c r="D56576" s="2">
        <v>38026.041180555556</v>
      </c>
    </row>
    <row r="56577">
      <c r="A56577" s="1">
        <v>3173.0</v>
      </c>
      <c r="B56577" s="1">
        <v>153.0</v>
      </c>
      <c r="C56577" s="1">
        <v>3.0</v>
      </c>
      <c r="D56577" s="2">
        <v>37305.442094907405</v>
      </c>
    </row>
    <row r="56578">
      <c r="A56578" s="1">
        <v>3174.0</v>
      </c>
      <c r="B56578" s="1">
        <v>153.0</v>
      </c>
      <c r="C56578" s="1">
        <v>2.0</v>
      </c>
      <c r="D56578" s="2">
        <v>37152.76422453704</v>
      </c>
    </row>
    <row r="56579">
      <c r="A56579" s="1">
        <v>3176.0</v>
      </c>
      <c r="B56579" s="1">
        <v>153.0</v>
      </c>
      <c r="C56579" s="1">
        <v>1.5</v>
      </c>
      <c r="D56579" s="2">
        <v>40424.14826388889</v>
      </c>
    </row>
    <row r="56580">
      <c r="A56580" s="1">
        <v>3179.0</v>
      </c>
      <c r="B56580" s="1">
        <v>153.0</v>
      </c>
      <c r="C56580" s="1">
        <v>2.5</v>
      </c>
      <c r="D56580" s="2">
        <v>38033.09678240741</v>
      </c>
    </row>
    <row r="56581">
      <c r="A56581" s="1">
        <v>3184.0</v>
      </c>
      <c r="B56581" s="1">
        <v>153.0</v>
      </c>
      <c r="C56581" s="1">
        <v>2.5</v>
      </c>
      <c r="D56581" s="2">
        <v>38273.9840625</v>
      </c>
    </row>
    <row r="56582">
      <c r="A56582" s="1">
        <v>3191.0</v>
      </c>
      <c r="B56582" s="1">
        <v>153.0</v>
      </c>
      <c r="C56582" s="1">
        <v>0.5</v>
      </c>
      <c r="D56582" s="2">
        <v>38535.02743055556</v>
      </c>
    </row>
    <row r="56583">
      <c r="A56583" s="1">
        <v>3192.0</v>
      </c>
      <c r="B56583" s="1">
        <v>153.0</v>
      </c>
      <c r="C56583" s="1">
        <v>3.0</v>
      </c>
      <c r="D56583" s="2">
        <v>35362.50581018518</v>
      </c>
    </row>
    <row r="56584">
      <c r="A56584" s="1">
        <v>3196.0</v>
      </c>
      <c r="B56584" s="1">
        <v>153.0</v>
      </c>
      <c r="C56584" s="1">
        <v>2.5</v>
      </c>
      <c r="D56584" s="2">
        <v>38138.57892361111</v>
      </c>
    </row>
    <row r="56585">
      <c r="A56585" s="1">
        <v>3199.0</v>
      </c>
      <c r="B56585" s="1">
        <v>153.0</v>
      </c>
      <c r="C56585" s="1">
        <v>4.0</v>
      </c>
      <c r="D56585" s="2">
        <v>35252.810578703706</v>
      </c>
    </row>
    <row r="56586">
      <c r="A56586" s="1">
        <v>3202.0</v>
      </c>
      <c r="B56586" s="1">
        <v>153.0</v>
      </c>
      <c r="C56586" s="1">
        <v>3.0</v>
      </c>
      <c r="D56586" s="2">
        <v>35282.43579861111</v>
      </c>
    </row>
    <row r="56587">
      <c r="A56587" s="1">
        <v>3210.0</v>
      </c>
      <c r="B56587" s="1">
        <v>153.0</v>
      </c>
      <c r="C56587" s="1">
        <v>4.0</v>
      </c>
      <c r="D56587" s="2">
        <v>38525.843831018516</v>
      </c>
    </row>
    <row r="56588">
      <c r="A56588" s="1">
        <v>3211.0</v>
      </c>
      <c r="B56588" s="1">
        <v>153.0</v>
      </c>
      <c r="C56588" s="1">
        <v>3.0</v>
      </c>
      <c r="D56588" s="2">
        <v>35379.45475694445</v>
      </c>
    </row>
    <row r="56589">
      <c r="A56589" s="1">
        <v>3212.0</v>
      </c>
      <c r="B56589" s="1">
        <v>153.0</v>
      </c>
      <c r="C56589" s="1">
        <v>1.0</v>
      </c>
      <c r="D56589" s="2">
        <v>37188.67834490741</v>
      </c>
    </row>
    <row r="56590">
      <c r="A56590" s="1">
        <v>3218.0</v>
      </c>
      <c r="B56590" s="1">
        <v>153.0</v>
      </c>
      <c r="C56590" s="1">
        <v>0.5</v>
      </c>
      <c r="D56590" s="2">
        <v>39141.187743055554</v>
      </c>
    </row>
    <row r="56591">
      <c r="A56591" s="1">
        <v>3224.0</v>
      </c>
      <c r="B56591" s="1">
        <v>153.0</v>
      </c>
      <c r="C56591" s="1">
        <v>2.0</v>
      </c>
      <c r="D56591" s="2">
        <v>35311.65862268519</v>
      </c>
    </row>
    <row r="56592">
      <c r="A56592" s="1">
        <v>3227.0</v>
      </c>
      <c r="B56592" s="1">
        <v>153.0</v>
      </c>
      <c r="C56592" s="1">
        <v>4.0</v>
      </c>
      <c r="D56592" s="2">
        <v>35256.79771990741</v>
      </c>
    </row>
    <row r="56593">
      <c r="A56593" s="1">
        <v>3230.0</v>
      </c>
      <c r="B56593" s="1">
        <v>153.0</v>
      </c>
      <c r="C56593" s="1">
        <v>3.0</v>
      </c>
      <c r="D56593" s="2">
        <v>35360.86375</v>
      </c>
    </row>
    <row r="56594">
      <c r="A56594" s="1">
        <v>3234.0</v>
      </c>
      <c r="B56594" s="1">
        <v>153.0</v>
      </c>
      <c r="C56594" s="1">
        <v>3.0</v>
      </c>
      <c r="D56594" s="2">
        <v>35334.182175925926</v>
      </c>
    </row>
    <row r="56595">
      <c r="A56595" s="1">
        <v>3236.0</v>
      </c>
      <c r="B56595" s="1">
        <v>153.0</v>
      </c>
      <c r="C56595" s="1">
        <v>4.0</v>
      </c>
      <c r="D56595" s="2">
        <v>36778.7484375</v>
      </c>
    </row>
    <row r="56596">
      <c r="A56596" s="1">
        <v>3255.0</v>
      </c>
      <c r="B56596" s="1">
        <v>153.0</v>
      </c>
      <c r="C56596" s="1">
        <v>3.5</v>
      </c>
      <c r="D56596" s="2">
        <v>38433.421111111114</v>
      </c>
    </row>
    <row r="56597">
      <c r="A56597" s="1">
        <v>3262.0</v>
      </c>
      <c r="B56597" s="1">
        <v>153.0</v>
      </c>
      <c r="C56597" s="1">
        <v>3.0</v>
      </c>
      <c r="D56597" s="2">
        <v>35333.93672453704</v>
      </c>
    </row>
    <row r="56598">
      <c r="A56598" s="1">
        <v>3264.0</v>
      </c>
      <c r="B56598" s="1">
        <v>153.0</v>
      </c>
      <c r="C56598" s="1">
        <v>4.0</v>
      </c>
      <c r="D56598" s="2">
        <v>35240.3074537037</v>
      </c>
    </row>
    <row r="56599">
      <c r="A56599" s="1">
        <v>3268.0</v>
      </c>
      <c r="B56599" s="1">
        <v>153.0</v>
      </c>
      <c r="C56599" s="1">
        <v>3.5</v>
      </c>
      <c r="D56599" s="2">
        <v>39425.10498842593</v>
      </c>
    </row>
    <row r="56600">
      <c r="A56600" s="1">
        <v>3269.0</v>
      </c>
      <c r="B56600" s="1">
        <v>153.0</v>
      </c>
      <c r="C56600" s="1">
        <v>4.0</v>
      </c>
      <c r="D56600" s="2">
        <v>36860.07126157408</v>
      </c>
    </row>
    <row r="56601">
      <c r="A56601" s="1">
        <v>3272.0</v>
      </c>
      <c r="B56601" s="1">
        <v>153.0</v>
      </c>
      <c r="C56601" s="1">
        <v>4.0</v>
      </c>
      <c r="D56601" s="2">
        <v>37280.99222222222</v>
      </c>
    </row>
    <row r="56602">
      <c r="A56602" s="1">
        <v>3273.0</v>
      </c>
      <c r="B56602" s="1">
        <v>153.0</v>
      </c>
      <c r="C56602" s="1">
        <v>3.0</v>
      </c>
      <c r="D56602" s="2">
        <v>35214.5315162037</v>
      </c>
    </row>
    <row r="56603">
      <c r="A56603" s="1">
        <v>3274.0</v>
      </c>
      <c r="B56603" s="1">
        <v>153.0</v>
      </c>
      <c r="C56603" s="1">
        <v>3.0</v>
      </c>
      <c r="D56603" s="2">
        <v>35249.09967592593</v>
      </c>
    </row>
    <row r="56604">
      <c r="A56604" s="1">
        <v>3275.0</v>
      </c>
      <c r="B56604" s="1">
        <v>153.0</v>
      </c>
      <c r="C56604" s="1">
        <v>2.0</v>
      </c>
      <c r="D56604" s="2">
        <v>37538.7953587963</v>
      </c>
    </row>
    <row r="56605">
      <c r="A56605" s="1">
        <v>3277.0</v>
      </c>
      <c r="B56605" s="1">
        <v>153.0</v>
      </c>
      <c r="C56605" s="1">
        <v>2.0</v>
      </c>
      <c r="D56605" s="2">
        <v>39309.72834490741</v>
      </c>
    </row>
    <row r="56606">
      <c r="A56606" s="1">
        <v>3284.0</v>
      </c>
      <c r="B56606" s="1">
        <v>153.0</v>
      </c>
      <c r="C56606" s="1">
        <v>3.0</v>
      </c>
      <c r="D56606" s="2">
        <v>41050.67773148148</v>
      </c>
    </row>
    <row r="56607">
      <c r="A56607" s="1">
        <v>3285.0</v>
      </c>
      <c r="B56607" s="1">
        <v>153.0</v>
      </c>
      <c r="C56607" s="1">
        <v>3.0</v>
      </c>
      <c r="D56607" s="2">
        <v>35256.42114583333</v>
      </c>
    </row>
    <row r="56608">
      <c r="A56608" s="1">
        <v>3286.0</v>
      </c>
      <c r="B56608" s="1">
        <v>153.0</v>
      </c>
      <c r="C56608" s="1">
        <v>4.0</v>
      </c>
      <c r="D56608" s="2">
        <v>35279.144537037035</v>
      </c>
    </row>
    <row r="56609">
      <c r="A56609" s="1">
        <v>3289.0</v>
      </c>
      <c r="B56609" s="1">
        <v>153.0</v>
      </c>
      <c r="C56609" s="1">
        <v>1.0</v>
      </c>
      <c r="D56609" s="2">
        <v>36434.29311342593</v>
      </c>
    </row>
    <row r="56610">
      <c r="A56610" s="1">
        <v>3291.0</v>
      </c>
      <c r="B56610" s="1">
        <v>153.0</v>
      </c>
      <c r="C56610" s="1">
        <v>4.0</v>
      </c>
      <c r="D56610" s="2">
        <v>35265.940787037034</v>
      </c>
    </row>
    <row r="56611">
      <c r="A56611" s="1">
        <v>3293.0</v>
      </c>
      <c r="B56611" s="1">
        <v>153.0</v>
      </c>
      <c r="C56611" s="1">
        <v>2.5</v>
      </c>
      <c r="D56611" s="2">
        <v>39481.77921296296</v>
      </c>
    </row>
    <row r="56612">
      <c r="A56612" s="1">
        <v>3299.0</v>
      </c>
      <c r="B56612" s="1">
        <v>153.0</v>
      </c>
      <c r="C56612" s="1">
        <v>4.0</v>
      </c>
      <c r="D56612" s="2">
        <v>35200.854097222225</v>
      </c>
    </row>
    <row r="56613">
      <c r="A56613" s="1">
        <v>3316.0</v>
      </c>
      <c r="B56613" s="1">
        <v>153.0</v>
      </c>
      <c r="C56613" s="1">
        <v>4.0</v>
      </c>
      <c r="D56613" s="2">
        <v>36063.85508101852</v>
      </c>
    </row>
    <row r="56614">
      <c r="A56614" s="1">
        <v>3318.0</v>
      </c>
      <c r="B56614" s="1">
        <v>153.0</v>
      </c>
      <c r="C56614" s="1">
        <v>4.0</v>
      </c>
      <c r="D56614" s="2">
        <v>36849.85289351852</v>
      </c>
    </row>
    <row r="56615">
      <c r="A56615" s="1">
        <v>3319.0</v>
      </c>
      <c r="B56615" s="1">
        <v>153.0</v>
      </c>
      <c r="C56615" s="1">
        <v>3.0</v>
      </c>
      <c r="D56615" s="2">
        <v>35331.18466435185</v>
      </c>
    </row>
    <row r="56616">
      <c r="A56616" s="1">
        <v>3321.0</v>
      </c>
      <c r="B56616" s="1">
        <v>153.0</v>
      </c>
      <c r="C56616" s="1">
        <v>1.0</v>
      </c>
      <c r="D56616" s="2">
        <v>39298.29299768519</v>
      </c>
    </row>
    <row r="56617">
      <c r="A56617" s="1">
        <v>3322.0</v>
      </c>
      <c r="B56617" s="1">
        <v>153.0</v>
      </c>
      <c r="C56617" s="1">
        <v>4.0</v>
      </c>
      <c r="D56617" s="2">
        <v>35340.74291666667</v>
      </c>
    </row>
    <row r="56618">
      <c r="A56618" s="1">
        <v>3333.0</v>
      </c>
      <c r="B56618" s="1">
        <v>153.0</v>
      </c>
      <c r="C56618" s="1">
        <v>4.0</v>
      </c>
      <c r="D56618" s="2">
        <v>35196.517604166664</v>
      </c>
    </row>
    <row r="56619">
      <c r="A56619" s="1">
        <v>3338.0</v>
      </c>
      <c r="B56619" s="1">
        <v>153.0</v>
      </c>
      <c r="C56619" s="1">
        <v>3.0</v>
      </c>
      <c r="D56619" s="2">
        <v>35225.621203703704</v>
      </c>
    </row>
    <row r="56620">
      <c r="A56620" s="1">
        <v>3340.0</v>
      </c>
      <c r="B56620" s="1">
        <v>153.0</v>
      </c>
      <c r="C56620" s="1">
        <v>3.0</v>
      </c>
      <c r="D56620" s="2">
        <v>35261.354525462964</v>
      </c>
    </row>
    <row r="56621">
      <c r="A56621" s="1">
        <v>3343.0</v>
      </c>
      <c r="B56621" s="1">
        <v>153.0</v>
      </c>
      <c r="C56621" s="1">
        <v>3.0</v>
      </c>
      <c r="D56621" s="2">
        <v>35243.43547453704</v>
      </c>
    </row>
    <row r="56622">
      <c r="A56622" s="1">
        <v>3349.0</v>
      </c>
      <c r="B56622" s="1">
        <v>153.0</v>
      </c>
      <c r="C56622" s="1">
        <v>4.0</v>
      </c>
      <c r="D56622" s="2">
        <v>35388.39949074074</v>
      </c>
    </row>
    <row r="56623">
      <c r="A56623" s="1">
        <v>3352.0</v>
      </c>
      <c r="B56623" s="1">
        <v>153.0</v>
      </c>
      <c r="C56623" s="1">
        <v>2.0</v>
      </c>
      <c r="D56623" s="2">
        <v>35415.60774305555</v>
      </c>
    </row>
    <row r="56624">
      <c r="A56624" s="1">
        <v>3360.0</v>
      </c>
      <c r="B56624" s="1">
        <v>153.0</v>
      </c>
      <c r="C56624" s="1">
        <v>3.0</v>
      </c>
      <c r="D56624" s="2">
        <v>35424.35806712963</v>
      </c>
    </row>
    <row r="56625">
      <c r="A56625" s="1">
        <v>3366.0</v>
      </c>
      <c r="B56625" s="1">
        <v>153.0</v>
      </c>
      <c r="C56625" s="1">
        <v>1.0</v>
      </c>
      <c r="D56625" s="2">
        <v>37151.75744212963</v>
      </c>
    </row>
    <row r="56626">
      <c r="A56626" s="1">
        <v>3371.0</v>
      </c>
      <c r="B56626" s="1">
        <v>153.0</v>
      </c>
      <c r="C56626" s="1">
        <v>2.0</v>
      </c>
      <c r="D56626" s="2">
        <v>35204.603541666664</v>
      </c>
    </row>
    <row r="56627">
      <c r="A56627" s="1">
        <v>3372.0</v>
      </c>
      <c r="B56627" s="1">
        <v>153.0</v>
      </c>
      <c r="C56627" s="1">
        <v>3.0</v>
      </c>
      <c r="D56627" s="2">
        <v>35269.59508101852</v>
      </c>
    </row>
    <row r="56628">
      <c r="A56628" s="1">
        <v>3376.0</v>
      </c>
      <c r="B56628" s="1">
        <v>153.0</v>
      </c>
      <c r="C56628" s="1">
        <v>3.0</v>
      </c>
      <c r="D56628" s="2">
        <v>36851.199907407405</v>
      </c>
    </row>
    <row r="56629">
      <c r="A56629" s="1">
        <v>3382.0</v>
      </c>
      <c r="B56629" s="1">
        <v>153.0</v>
      </c>
      <c r="C56629" s="1">
        <v>3.0</v>
      </c>
      <c r="D56629" s="2">
        <v>35203.21486111111</v>
      </c>
    </row>
    <row r="56630">
      <c r="A56630" s="1">
        <v>3384.0</v>
      </c>
      <c r="B56630" s="1">
        <v>153.0</v>
      </c>
      <c r="C56630" s="1">
        <v>3.5</v>
      </c>
      <c r="D56630" s="2">
        <v>40202.74701388889</v>
      </c>
    </row>
    <row r="56631">
      <c r="A56631" s="1">
        <v>3388.0</v>
      </c>
      <c r="B56631" s="1">
        <v>153.0</v>
      </c>
      <c r="C56631" s="1">
        <v>1.0</v>
      </c>
      <c r="D56631" s="2">
        <v>37167.971087962964</v>
      </c>
    </row>
    <row r="56632">
      <c r="A56632" s="1">
        <v>3394.0</v>
      </c>
      <c r="B56632" s="1">
        <v>153.0</v>
      </c>
      <c r="C56632" s="1">
        <v>3.0</v>
      </c>
      <c r="D56632" s="2">
        <v>36850.264131944445</v>
      </c>
    </row>
    <row r="56633">
      <c r="A56633" s="1">
        <v>3395.0</v>
      </c>
      <c r="B56633" s="1">
        <v>153.0</v>
      </c>
      <c r="C56633" s="1">
        <v>3.0</v>
      </c>
      <c r="D56633" s="2">
        <v>38363.711597222224</v>
      </c>
    </row>
    <row r="56634">
      <c r="A56634" s="1">
        <v>3397.0</v>
      </c>
      <c r="B56634" s="1">
        <v>153.0</v>
      </c>
      <c r="C56634" s="1">
        <v>2.0</v>
      </c>
      <c r="D56634" s="2">
        <v>40958.0962037037</v>
      </c>
    </row>
    <row r="56635">
      <c r="A56635" s="1">
        <v>3399.0</v>
      </c>
      <c r="B56635" s="1">
        <v>153.0</v>
      </c>
      <c r="C56635" s="1">
        <v>3.0</v>
      </c>
      <c r="D56635" s="2">
        <v>35304.79304398148</v>
      </c>
    </row>
    <row r="56636">
      <c r="A56636" s="1">
        <v>3402.0</v>
      </c>
      <c r="B56636" s="1">
        <v>153.0</v>
      </c>
      <c r="C56636" s="1">
        <v>3.0</v>
      </c>
      <c r="D56636" s="2">
        <v>39449.711122685185</v>
      </c>
    </row>
    <row r="56637">
      <c r="A56637" s="1">
        <v>3407.0</v>
      </c>
      <c r="B56637" s="1">
        <v>153.0</v>
      </c>
      <c r="C56637" s="1">
        <v>3.0</v>
      </c>
      <c r="D56637" s="2">
        <v>35250.437951388885</v>
      </c>
    </row>
    <row r="56638">
      <c r="A56638" s="1">
        <v>3408.0</v>
      </c>
      <c r="B56638" s="1">
        <v>153.0</v>
      </c>
      <c r="C56638" s="1">
        <v>4.0</v>
      </c>
      <c r="D56638" s="2">
        <v>35214.71635416667</v>
      </c>
    </row>
    <row r="56639">
      <c r="A56639" s="1">
        <v>3410.0</v>
      </c>
      <c r="B56639" s="1">
        <v>153.0</v>
      </c>
      <c r="C56639" s="1">
        <v>4.0</v>
      </c>
      <c r="D56639" s="2">
        <v>35265.578125</v>
      </c>
    </row>
    <row r="56640">
      <c r="A56640" s="1">
        <v>3412.0</v>
      </c>
      <c r="B56640" s="1">
        <v>153.0</v>
      </c>
      <c r="C56640" s="1">
        <v>3.0</v>
      </c>
      <c r="D56640" s="2">
        <v>35229.74317129629</v>
      </c>
    </row>
    <row r="56641">
      <c r="A56641" s="1">
        <v>3417.0</v>
      </c>
      <c r="B56641" s="1">
        <v>153.0</v>
      </c>
      <c r="C56641" s="1">
        <v>2.0</v>
      </c>
      <c r="D56641" s="2">
        <v>38519.99768518518</v>
      </c>
    </row>
    <row r="56642">
      <c r="A56642" s="1">
        <v>3423.0</v>
      </c>
      <c r="B56642" s="1">
        <v>153.0</v>
      </c>
      <c r="C56642" s="1">
        <v>2.0</v>
      </c>
      <c r="D56642" s="2">
        <v>35205.39328703703</v>
      </c>
    </row>
    <row r="56643">
      <c r="A56643" s="1">
        <v>3424.0</v>
      </c>
      <c r="B56643" s="1">
        <v>153.0</v>
      </c>
      <c r="C56643" s="1">
        <v>2.0</v>
      </c>
      <c r="D56643" s="2">
        <v>39121.80335648148</v>
      </c>
    </row>
    <row r="56644">
      <c r="A56644" s="1">
        <v>3426.0</v>
      </c>
      <c r="B56644" s="1">
        <v>153.0</v>
      </c>
      <c r="C56644" s="1">
        <v>1.5</v>
      </c>
      <c r="D56644" s="2">
        <v>39196.63716435185</v>
      </c>
    </row>
    <row r="56645">
      <c r="A56645" s="1">
        <v>3429.0</v>
      </c>
      <c r="B56645" s="1">
        <v>153.0</v>
      </c>
      <c r="C56645" s="1">
        <v>3.0</v>
      </c>
      <c r="D56645" s="2">
        <v>41737.84909722222</v>
      </c>
    </row>
    <row r="56646">
      <c r="A56646" s="1">
        <v>3431.0</v>
      </c>
      <c r="B56646" s="1">
        <v>153.0</v>
      </c>
      <c r="C56646" s="1">
        <v>4.0</v>
      </c>
      <c r="D56646" s="2">
        <v>35340.26495370371</v>
      </c>
    </row>
    <row r="56647">
      <c r="A56647" s="1">
        <v>3433.0</v>
      </c>
      <c r="B56647" s="1">
        <v>153.0</v>
      </c>
      <c r="C56647" s="1">
        <v>2.0</v>
      </c>
      <c r="D56647" s="2">
        <v>36454.206770833334</v>
      </c>
    </row>
    <row r="56648">
      <c r="A56648" s="1">
        <v>3439.0</v>
      </c>
      <c r="B56648" s="1">
        <v>153.0</v>
      </c>
      <c r="C56648" s="1">
        <v>1.0</v>
      </c>
      <c r="D56648" s="2">
        <v>35196.82462962963</v>
      </c>
    </row>
    <row r="56649">
      <c r="A56649" s="1">
        <v>3442.0</v>
      </c>
      <c r="B56649" s="1">
        <v>153.0</v>
      </c>
      <c r="C56649" s="1">
        <v>4.0</v>
      </c>
      <c r="D56649" s="2">
        <v>35185.63539351852</v>
      </c>
    </row>
    <row r="56650">
      <c r="A56650" s="1">
        <v>3443.0</v>
      </c>
      <c r="B56650" s="1">
        <v>153.0</v>
      </c>
      <c r="C56650" s="1">
        <v>2.5</v>
      </c>
      <c r="D56650" s="2">
        <v>40196.018587962964</v>
      </c>
    </row>
    <row r="56651">
      <c r="A56651" s="1">
        <v>3450.0</v>
      </c>
      <c r="B56651" s="1">
        <v>153.0</v>
      </c>
      <c r="C56651" s="1">
        <v>2.0</v>
      </c>
      <c r="D56651" s="2">
        <v>37953.84520833333</v>
      </c>
    </row>
    <row r="56652">
      <c r="A56652" s="1">
        <v>3455.0</v>
      </c>
      <c r="B56652" s="1">
        <v>153.0</v>
      </c>
      <c r="C56652" s="1">
        <v>3.0</v>
      </c>
      <c r="D56652" s="2">
        <v>35354.26809027778</v>
      </c>
    </row>
    <row r="56653">
      <c r="A56653" s="1">
        <v>3457.0</v>
      </c>
      <c r="B56653" s="1">
        <v>153.0</v>
      </c>
      <c r="C56653" s="1">
        <v>4.0</v>
      </c>
      <c r="D56653" s="2">
        <v>38953.26626157408</v>
      </c>
    </row>
    <row r="56654">
      <c r="A56654" s="1">
        <v>3461.0</v>
      </c>
      <c r="B56654" s="1">
        <v>153.0</v>
      </c>
      <c r="C56654" s="1">
        <v>2.0</v>
      </c>
      <c r="D56654" s="2">
        <v>37659.305231481485</v>
      </c>
    </row>
    <row r="56655">
      <c r="A56655" s="1">
        <v>3487.0</v>
      </c>
      <c r="B56655" s="1">
        <v>153.0</v>
      </c>
      <c r="C56655" s="1">
        <v>3.5</v>
      </c>
      <c r="D56655" s="2">
        <v>39468.2009837963</v>
      </c>
    </row>
    <row r="56656">
      <c r="A56656" s="1">
        <v>3490.0</v>
      </c>
      <c r="B56656" s="1">
        <v>153.0</v>
      </c>
      <c r="C56656" s="1">
        <v>3.0</v>
      </c>
      <c r="D56656" s="2">
        <v>40053.79871527778</v>
      </c>
    </row>
    <row r="56657">
      <c r="A56657" s="1">
        <v>3497.0</v>
      </c>
      <c r="B56657" s="1">
        <v>153.0</v>
      </c>
      <c r="C56657" s="1">
        <v>2.0</v>
      </c>
      <c r="D56657" s="2">
        <v>39563.673483796294</v>
      </c>
    </row>
    <row r="56658">
      <c r="A56658" s="1">
        <v>3501.0</v>
      </c>
      <c r="B56658" s="1">
        <v>153.0</v>
      </c>
      <c r="C56658" s="1">
        <v>2.0</v>
      </c>
      <c r="D56658" s="2">
        <v>35388.68246527778</v>
      </c>
    </row>
    <row r="56659">
      <c r="A56659" s="1">
        <v>3504.0</v>
      </c>
      <c r="B56659" s="1">
        <v>153.0</v>
      </c>
      <c r="C56659" s="1">
        <v>3.0</v>
      </c>
      <c r="D56659" s="2">
        <v>35342.60869212963</v>
      </c>
    </row>
    <row r="56660">
      <c r="A56660" s="1">
        <v>3505.0</v>
      </c>
      <c r="B56660" s="1">
        <v>153.0</v>
      </c>
      <c r="C56660" s="1">
        <v>4.0</v>
      </c>
      <c r="D56660" s="2">
        <v>35196.77788194444</v>
      </c>
    </row>
    <row r="56661">
      <c r="A56661" s="1">
        <v>3506.0</v>
      </c>
      <c r="B56661" s="1">
        <v>153.0</v>
      </c>
      <c r="C56661" s="1">
        <v>3.0</v>
      </c>
      <c r="D56661" s="2">
        <v>35246.83325231481</v>
      </c>
    </row>
    <row r="56662">
      <c r="A56662" s="1">
        <v>3513.0</v>
      </c>
      <c r="B56662" s="1">
        <v>153.0</v>
      </c>
      <c r="C56662" s="1">
        <v>3.0</v>
      </c>
      <c r="D56662" s="2">
        <v>37702.162314814814</v>
      </c>
    </row>
    <row r="56663">
      <c r="A56663" s="1">
        <v>3514.0</v>
      </c>
      <c r="B56663" s="1">
        <v>153.0</v>
      </c>
      <c r="C56663" s="1">
        <v>3.0</v>
      </c>
      <c r="D56663" s="2">
        <v>40517.51363425926</v>
      </c>
    </row>
    <row r="56664">
      <c r="A56664" s="1">
        <v>3516.0</v>
      </c>
      <c r="B56664" s="1">
        <v>153.0</v>
      </c>
      <c r="C56664" s="1">
        <v>3.0</v>
      </c>
      <c r="D56664" s="2">
        <v>38434.304560185185</v>
      </c>
    </row>
    <row r="56665">
      <c r="A56665" s="1">
        <v>3517.0</v>
      </c>
      <c r="B56665" s="1">
        <v>153.0</v>
      </c>
      <c r="C56665" s="1">
        <v>3.0</v>
      </c>
      <c r="D56665" s="2">
        <v>35429.73081018519</v>
      </c>
    </row>
    <row r="56666">
      <c r="A56666" s="1">
        <v>3518.0</v>
      </c>
      <c r="B56666" s="1">
        <v>153.0</v>
      </c>
      <c r="C56666" s="1">
        <v>2.0</v>
      </c>
      <c r="D56666" s="2">
        <v>35376.74101851852</v>
      </c>
    </row>
    <row r="56667">
      <c r="A56667" s="1">
        <v>3528.0</v>
      </c>
      <c r="B56667" s="1">
        <v>153.0</v>
      </c>
      <c r="C56667" s="1">
        <v>3.0</v>
      </c>
      <c r="D56667" s="2">
        <v>36861.85474537037</v>
      </c>
    </row>
    <row r="56668">
      <c r="A56668" s="1">
        <v>3530.0</v>
      </c>
      <c r="B56668" s="1">
        <v>153.0</v>
      </c>
      <c r="C56668" s="1">
        <v>3.5</v>
      </c>
      <c r="D56668" s="2">
        <v>38038.841770833336</v>
      </c>
    </row>
    <row r="56669">
      <c r="A56669" s="1">
        <v>3532.0</v>
      </c>
      <c r="B56669" s="1">
        <v>153.0</v>
      </c>
      <c r="C56669" s="1">
        <v>5.0</v>
      </c>
      <c r="D56669" s="2">
        <v>35210.71907407408</v>
      </c>
    </row>
    <row r="56670">
      <c r="A56670" s="1">
        <v>3534.0</v>
      </c>
      <c r="B56670" s="1">
        <v>153.0</v>
      </c>
      <c r="C56670" s="1">
        <v>3.0</v>
      </c>
      <c r="D56670" s="2">
        <v>35999.74327546296</v>
      </c>
    </row>
    <row r="56671">
      <c r="A56671" s="1">
        <v>3538.0</v>
      </c>
      <c r="B56671" s="1">
        <v>153.0</v>
      </c>
      <c r="C56671" s="1">
        <v>2.0</v>
      </c>
      <c r="D56671" s="2">
        <v>36984.05719907407</v>
      </c>
    </row>
    <row r="56672">
      <c r="A56672" s="1">
        <v>3540.0</v>
      </c>
      <c r="B56672" s="1">
        <v>153.0</v>
      </c>
      <c r="C56672" s="1">
        <v>3.0</v>
      </c>
      <c r="D56672" s="2">
        <v>37100.66743055556</v>
      </c>
    </row>
    <row r="56673">
      <c r="A56673" s="1">
        <v>3546.0</v>
      </c>
      <c r="B56673" s="1">
        <v>153.0</v>
      </c>
      <c r="C56673" s="1">
        <v>1.0</v>
      </c>
      <c r="D56673" s="2">
        <v>35364.52515046296</v>
      </c>
    </row>
    <row r="56674">
      <c r="A56674" s="1">
        <v>3548.0</v>
      </c>
      <c r="B56674" s="1">
        <v>153.0</v>
      </c>
      <c r="C56674" s="1">
        <v>3.5</v>
      </c>
      <c r="D56674" s="2">
        <v>40836.07502314815</v>
      </c>
    </row>
    <row r="56675">
      <c r="A56675" s="1">
        <v>3551.0</v>
      </c>
      <c r="B56675" s="1">
        <v>153.0</v>
      </c>
      <c r="C56675" s="1">
        <v>3.0</v>
      </c>
      <c r="D56675" s="2">
        <v>35292.661516203705</v>
      </c>
    </row>
    <row r="56676">
      <c r="A56676" s="1">
        <v>3553.0</v>
      </c>
      <c r="B56676" s="1">
        <v>153.0</v>
      </c>
      <c r="C56676" s="1">
        <v>2.5</v>
      </c>
      <c r="D56676" s="2">
        <v>38385.89498842593</v>
      </c>
    </row>
    <row r="56677">
      <c r="A56677" s="1">
        <v>3559.0</v>
      </c>
      <c r="B56677" s="1">
        <v>153.0</v>
      </c>
      <c r="C56677" s="1">
        <v>3.0</v>
      </c>
      <c r="D56677" s="2">
        <v>35178.64056712963</v>
      </c>
    </row>
    <row r="56678">
      <c r="A56678" s="1">
        <v>3565.0</v>
      </c>
      <c r="B56678" s="1">
        <v>153.0</v>
      </c>
      <c r="C56678" s="1">
        <v>1.0</v>
      </c>
      <c r="D56678" s="2">
        <v>35380.92928240741</v>
      </c>
    </row>
    <row r="56679">
      <c r="A56679" s="1">
        <v>3570.0</v>
      </c>
      <c r="B56679" s="1">
        <v>153.0</v>
      </c>
      <c r="C56679" s="1">
        <v>3.0</v>
      </c>
      <c r="D56679" s="2">
        <v>35253.88615740741</v>
      </c>
    </row>
    <row r="56680">
      <c r="A56680" s="1">
        <v>3573.0</v>
      </c>
      <c r="B56680" s="1">
        <v>153.0</v>
      </c>
      <c r="C56680" s="1">
        <v>0.5</v>
      </c>
      <c r="D56680" s="2">
        <v>38549.18609953704</v>
      </c>
    </row>
    <row r="56681">
      <c r="A56681" s="1">
        <v>3574.0</v>
      </c>
      <c r="B56681" s="1">
        <v>153.0</v>
      </c>
      <c r="C56681" s="1">
        <v>3.0</v>
      </c>
      <c r="D56681" s="2">
        <v>35297.621099537035</v>
      </c>
    </row>
    <row r="56682">
      <c r="A56682" s="1">
        <v>3576.0</v>
      </c>
      <c r="B56682" s="1">
        <v>153.0</v>
      </c>
      <c r="C56682" s="1">
        <v>2.5</v>
      </c>
      <c r="D56682" s="2">
        <v>37851.76798611111</v>
      </c>
    </row>
    <row r="56683">
      <c r="A56683" s="1">
        <v>3578.0</v>
      </c>
      <c r="B56683" s="1">
        <v>153.0</v>
      </c>
      <c r="C56683" s="1">
        <v>3.0</v>
      </c>
      <c r="D56683" s="2">
        <v>40643.81030092593</v>
      </c>
    </row>
    <row r="56684">
      <c r="A56684" s="1">
        <v>3585.0</v>
      </c>
      <c r="B56684" s="1">
        <v>153.0</v>
      </c>
      <c r="C56684" s="1">
        <v>3.0</v>
      </c>
      <c r="D56684" s="2">
        <v>35235.49728009259</v>
      </c>
    </row>
    <row r="56685">
      <c r="A56685" s="1">
        <v>3588.0</v>
      </c>
      <c r="B56685" s="1">
        <v>153.0</v>
      </c>
      <c r="C56685" s="1">
        <v>2.0</v>
      </c>
      <c r="D56685" s="2">
        <v>39066.749548611115</v>
      </c>
    </row>
    <row r="56686">
      <c r="A56686" s="1">
        <v>3592.0</v>
      </c>
      <c r="B56686" s="1">
        <v>153.0</v>
      </c>
      <c r="C56686" s="1">
        <v>2.0</v>
      </c>
      <c r="D56686" s="2">
        <v>38588.19152777778</v>
      </c>
    </row>
    <row r="56687">
      <c r="A56687" s="1">
        <v>3594.0</v>
      </c>
      <c r="B56687" s="1">
        <v>153.0</v>
      </c>
      <c r="C56687" s="1">
        <v>3.0</v>
      </c>
      <c r="D56687" s="2">
        <v>35200.08793981482</v>
      </c>
    </row>
    <row r="56688">
      <c r="A56688" s="1">
        <v>3596.0</v>
      </c>
      <c r="B56688" s="1">
        <v>153.0</v>
      </c>
      <c r="C56688" s="1">
        <v>1.0</v>
      </c>
      <c r="D56688" s="2">
        <v>40503.156319444446</v>
      </c>
    </row>
    <row r="56689">
      <c r="A56689" s="1">
        <v>3597.0</v>
      </c>
      <c r="B56689" s="1">
        <v>153.0</v>
      </c>
      <c r="C56689" s="1">
        <v>3.0</v>
      </c>
      <c r="D56689" s="2">
        <v>37692.72369212963</v>
      </c>
    </row>
    <row r="56690">
      <c r="A56690" s="1">
        <v>3604.0</v>
      </c>
      <c r="B56690" s="1">
        <v>153.0</v>
      </c>
      <c r="C56690" s="1">
        <v>5.0</v>
      </c>
      <c r="D56690" s="2">
        <v>35353.856307870374</v>
      </c>
    </row>
    <row r="56691">
      <c r="A56691" s="1">
        <v>3606.0</v>
      </c>
      <c r="B56691" s="1">
        <v>153.0</v>
      </c>
      <c r="C56691" s="1">
        <v>1.0</v>
      </c>
      <c r="D56691" s="2">
        <v>38645.64962962963</v>
      </c>
    </row>
    <row r="56692">
      <c r="A56692" s="1">
        <v>3611.0</v>
      </c>
      <c r="B56692" s="1">
        <v>153.0</v>
      </c>
      <c r="C56692" s="1">
        <v>4.0</v>
      </c>
      <c r="D56692" s="2">
        <v>39232.86696759259</v>
      </c>
    </row>
    <row r="56693">
      <c r="A56693" s="1">
        <v>3612.0</v>
      </c>
      <c r="B56693" s="1">
        <v>153.0</v>
      </c>
      <c r="C56693" s="1">
        <v>4.0</v>
      </c>
      <c r="D56693" s="2">
        <v>35256.35181712963</v>
      </c>
    </row>
    <row r="56694">
      <c r="A56694" s="1">
        <v>3613.0</v>
      </c>
      <c r="B56694" s="1">
        <v>153.0</v>
      </c>
      <c r="C56694" s="1">
        <v>3.0</v>
      </c>
      <c r="D56694" s="2">
        <v>37057.94028935185</v>
      </c>
    </row>
    <row r="56695">
      <c r="A56695" s="1">
        <v>3617.0</v>
      </c>
      <c r="B56695" s="1">
        <v>153.0</v>
      </c>
      <c r="C56695" s="1">
        <v>2.5</v>
      </c>
      <c r="D56695" s="2">
        <v>38227.45217592592</v>
      </c>
    </row>
    <row r="56696">
      <c r="A56696" s="1">
        <v>3618.0</v>
      </c>
      <c r="B56696" s="1">
        <v>153.0</v>
      </c>
      <c r="C56696" s="1">
        <v>3.0</v>
      </c>
      <c r="D56696" s="2">
        <v>35722.04634259259</v>
      </c>
    </row>
    <row r="56697">
      <c r="A56697" s="1">
        <v>3621.0</v>
      </c>
      <c r="B56697" s="1">
        <v>153.0</v>
      </c>
      <c r="C56697" s="1">
        <v>2.0</v>
      </c>
      <c r="D56697" s="2">
        <v>35245.4858912037</v>
      </c>
    </row>
    <row r="56698">
      <c r="A56698" s="1">
        <v>3622.0</v>
      </c>
      <c r="B56698" s="1">
        <v>153.0</v>
      </c>
      <c r="C56698" s="1">
        <v>5.0</v>
      </c>
      <c r="D56698" s="2">
        <v>35242.54649305555</v>
      </c>
    </row>
    <row r="56699">
      <c r="A56699" s="1">
        <v>3628.0</v>
      </c>
      <c r="B56699" s="1">
        <v>153.0</v>
      </c>
      <c r="C56699" s="1">
        <v>2.0</v>
      </c>
      <c r="D56699" s="2">
        <v>35204.78592592593</v>
      </c>
    </row>
    <row r="56700">
      <c r="A56700" s="1">
        <v>3629.0</v>
      </c>
      <c r="B56700" s="1">
        <v>153.0</v>
      </c>
      <c r="C56700" s="1">
        <v>3.5</v>
      </c>
      <c r="D56700" s="2">
        <v>38970.246666666666</v>
      </c>
    </row>
    <row r="56701">
      <c r="A56701" s="1">
        <v>3633.0</v>
      </c>
      <c r="B56701" s="1">
        <v>153.0</v>
      </c>
      <c r="C56701" s="1">
        <v>2.0</v>
      </c>
      <c r="D56701" s="2">
        <v>35238.479733796295</v>
      </c>
    </row>
    <row r="56702">
      <c r="A56702" s="1">
        <v>3635.0</v>
      </c>
      <c r="B56702" s="1">
        <v>153.0</v>
      </c>
      <c r="C56702" s="1">
        <v>3.0</v>
      </c>
      <c r="D56702" s="2">
        <v>35270.5790162037</v>
      </c>
    </row>
    <row r="56703">
      <c r="A56703" s="1">
        <v>3636.0</v>
      </c>
      <c r="B56703" s="1">
        <v>153.0</v>
      </c>
      <c r="C56703" s="1">
        <v>3.0</v>
      </c>
      <c r="D56703" s="2">
        <v>35209.493784722225</v>
      </c>
    </row>
    <row r="56704">
      <c r="A56704" s="1">
        <v>3649.0</v>
      </c>
      <c r="B56704" s="1">
        <v>153.0</v>
      </c>
      <c r="C56704" s="1">
        <v>0.5</v>
      </c>
      <c r="D56704" s="2">
        <v>40500.436215277776</v>
      </c>
    </row>
    <row r="56705">
      <c r="A56705" s="1">
        <v>3654.0</v>
      </c>
      <c r="B56705" s="1">
        <v>153.0</v>
      </c>
      <c r="C56705" s="1">
        <v>2.0</v>
      </c>
      <c r="D56705" s="2">
        <v>35156.51693287037</v>
      </c>
    </row>
    <row r="56706">
      <c r="A56706" s="1">
        <v>3656.0</v>
      </c>
      <c r="B56706" s="1">
        <v>153.0</v>
      </c>
      <c r="C56706" s="1">
        <v>2.0</v>
      </c>
      <c r="D56706" s="2">
        <v>38004.682858796295</v>
      </c>
    </row>
    <row r="56707">
      <c r="A56707" s="1">
        <v>3658.0</v>
      </c>
      <c r="B56707" s="1">
        <v>153.0</v>
      </c>
      <c r="C56707" s="1">
        <v>2.5</v>
      </c>
      <c r="D56707" s="2">
        <v>39870.937939814816</v>
      </c>
    </row>
    <row r="56708">
      <c r="A56708" s="1">
        <v>3663.0</v>
      </c>
      <c r="B56708" s="1">
        <v>153.0</v>
      </c>
      <c r="C56708" s="1">
        <v>3.0</v>
      </c>
      <c r="D56708" s="2">
        <v>37657.80438657408</v>
      </c>
    </row>
    <row r="56709">
      <c r="A56709" s="1">
        <v>3664.0</v>
      </c>
      <c r="B56709" s="1">
        <v>153.0</v>
      </c>
      <c r="C56709" s="1">
        <v>3.0</v>
      </c>
      <c r="D56709" s="2">
        <v>39770.5769212963</v>
      </c>
    </row>
    <row r="56710">
      <c r="A56710" s="1">
        <v>3665.0</v>
      </c>
      <c r="B56710" s="1">
        <v>153.0</v>
      </c>
      <c r="C56710" s="1">
        <v>3.0</v>
      </c>
      <c r="D56710" s="2">
        <v>39750.79996527778</v>
      </c>
    </row>
    <row r="56711">
      <c r="A56711" s="1">
        <v>3672.0</v>
      </c>
      <c r="B56711" s="1">
        <v>153.0</v>
      </c>
      <c r="C56711" s="1">
        <v>5.0</v>
      </c>
      <c r="D56711" s="2">
        <v>35204.94262731481</v>
      </c>
    </row>
    <row r="56712">
      <c r="A56712" s="1">
        <v>3673.0</v>
      </c>
      <c r="B56712" s="1">
        <v>153.0</v>
      </c>
      <c r="C56712" s="1">
        <v>3.0</v>
      </c>
      <c r="D56712" s="2">
        <v>36002.877071759256</v>
      </c>
    </row>
    <row r="56713">
      <c r="A56713" s="1">
        <v>3674.0</v>
      </c>
      <c r="B56713" s="1">
        <v>153.0</v>
      </c>
      <c r="C56713" s="1">
        <v>4.0</v>
      </c>
      <c r="D56713" s="2">
        <v>35312.73023148148</v>
      </c>
    </row>
    <row r="56714">
      <c r="A56714" s="1">
        <v>3685.0</v>
      </c>
      <c r="B56714" s="1">
        <v>153.0</v>
      </c>
      <c r="C56714" s="1">
        <v>4.0</v>
      </c>
      <c r="D56714" s="2">
        <v>41041.91952546296</v>
      </c>
    </row>
    <row r="56715">
      <c r="A56715" s="1">
        <v>3686.0</v>
      </c>
      <c r="B56715" s="1">
        <v>153.0</v>
      </c>
      <c r="C56715" s="1">
        <v>2.0</v>
      </c>
      <c r="D56715" s="2">
        <v>35340.7706712963</v>
      </c>
    </row>
    <row r="56716">
      <c r="A56716" s="1">
        <v>3690.0</v>
      </c>
      <c r="B56716" s="1">
        <v>153.0</v>
      </c>
      <c r="C56716" s="1">
        <v>2.0</v>
      </c>
      <c r="D56716" s="2">
        <v>35270.28438657407</v>
      </c>
    </row>
    <row r="56717">
      <c r="A56717" s="1">
        <v>3691.0</v>
      </c>
      <c r="B56717" s="1">
        <v>153.0</v>
      </c>
      <c r="C56717" s="1">
        <v>3.0</v>
      </c>
      <c r="D56717" s="2">
        <v>35359.74359953704</v>
      </c>
    </row>
    <row r="56718">
      <c r="A56718" s="1">
        <v>3697.0</v>
      </c>
      <c r="B56718" s="1">
        <v>153.0</v>
      </c>
      <c r="C56718" s="1">
        <v>3.0</v>
      </c>
      <c r="D56718" s="2">
        <v>38558.671319444446</v>
      </c>
    </row>
    <row r="56719">
      <c r="A56719" s="1">
        <v>3704.0</v>
      </c>
      <c r="B56719" s="1">
        <v>153.0</v>
      </c>
      <c r="C56719" s="1">
        <v>4.0</v>
      </c>
      <c r="D56719" s="2">
        <v>35746.556550925925</v>
      </c>
    </row>
    <row r="56720">
      <c r="A56720" s="1">
        <v>3713.0</v>
      </c>
      <c r="B56720" s="1">
        <v>153.0</v>
      </c>
      <c r="C56720" s="1">
        <v>2.0</v>
      </c>
      <c r="D56720" s="2">
        <v>35196.88449074074</v>
      </c>
    </row>
    <row r="56721">
      <c r="A56721" s="1">
        <v>3720.0</v>
      </c>
      <c r="B56721" s="1">
        <v>153.0</v>
      </c>
      <c r="C56721" s="1">
        <v>1.0</v>
      </c>
      <c r="D56721" s="2">
        <v>35266.534849537034</v>
      </c>
    </row>
    <row r="56722">
      <c r="A56722" s="1">
        <v>3722.0</v>
      </c>
      <c r="B56722" s="1">
        <v>153.0</v>
      </c>
      <c r="C56722" s="1">
        <v>4.0</v>
      </c>
      <c r="D56722" s="2">
        <v>35369.55133101852</v>
      </c>
    </row>
    <row r="56723">
      <c r="A56723" s="1">
        <v>3726.0</v>
      </c>
      <c r="B56723" s="1">
        <v>153.0</v>
      </c>
      <c r="C56723" s="1">
        <v>2.0</v>
      </c>
      <c r="D56723" s="2">
        <v>35297.487442129626</v>
      </c>
    </row>
    <row r="56724">
      <c r="A56724" s="1">
        <v>3737.0</v>
      </c>
      <c r="B56724" s="1">
        <v>153.0</v>
      </c>
      <c r="C56724" s="1">
        <v>4.0</v>
      </c>
      <c r="D56724" s="2">
        <v>35996.713842592595</v>
      </c>
    </row>
    <row r="56725">
      <c r="A56725" s="1">
        <v>3743.0</v>
      </c>
      <c r="B56725" s="1">
        <v>153.0</v>
      </c>
      <c r="C56725" s="1">
        <v>2.0</v>
      </c>
      <c r="D56725" s="2">
        <v>36506.74099537037</v>
      </c>
    </row>
    <row r="56726">
      <c r="A56726" s="1">
        <v>3746.0</v>
      </c>
      <c r="B56726" s="1">
        <v>153.0</v>
      </c>
      <c r="C56726" s="1">
        <v>1.0</v>
      </c>
      <c r="D56726" s="2">
        <v>36611.18543981481</v>
      </c>
    </row>
    <row r="56727">
      <c r="A56727" s="1">
        <v>3748.0</v>
      </c>
      <c r="B56727" s="1">
        <v>153.0</v>
      </c>
      <c r="C56727" s="1">
        <v>3.0</v>
      </c>
      <c r="D56727" s="2">
        <v>38752.16800925926</v>
      </c>
    </row>
    <row r="56728">
      <c r="A56728" s="1">
        <v>3753.0</v>
      </c>
      <c r="B56728" s="1">
        <v>153.0</v>
      </c>
      <c r="C56728" s="1">
        <v>3.0</v>
      </c>
      <c r="D56728" s="2">
        <v>35284.47670138889</v>
      </c>
    </row>
    <row r="56729">
      <c r="A56729" s="1">
        <v>3758.0</v>
      </c>
      <c r="B56729" s="1">
        <v>153.0</v>
      </c>
      <c r="C56729" s="1">
        <v>1.5</v>
      </c>
      <c r="D56729" s="2">
        <v>39427.87871527778</v>
      </c>
    </row>
    <row r="56730">
      <c r="A56730" s="1">
        <v>3760.0</v>
      </c>
      <c r="B56730" s="1">
        <v>153.0</v>
      </c>
      <c r="C56730" s="1">
        <v>4.0</v>
      </c>
      <c r="D56730" s="2">
        <v>39913.874502314815</v>
      </c>
    </row>
    <row r="56731">
      <c r="A56731" s="1">
        <v>3761.0</v>
      </c>
      <c r="B56731" s="1">
        <v>153.0</v>
      </c>
      <c r="C56731" s="1">
        <v>4.5</v>
      </c>
      <c r="D56731" s="2">
        <v>39671.39513888889</v>
      </c>
    </row>
    <row r="56732">
      <c r="A56732" s="1">
        <v>3775.0</v>
      </c>
      <c r="B56732" s="1">
        <v>153.0</v>
      </c>
      <c r="C56732" s="1">
        <v>3.0</v>
      </c>
      <c r="D56732" s="2">
        <v>35353.51896990741</v>
      </c>
    </row>
    <row r="56733">
      <c r="A56733" s="1">
        <v>3776.0</v>
      </c>
      <c r="B56733" s="1">
        <v>153.0</v>
      </c>
      <c r="C56733" s="1">
        <v>4.5</v>
      </c>
      <c r="D56733" s="2">
        <v>39451.911087962966</v>
      </c>
    </row>
    <row r="56734">
      <c r="A56734" s="1">
        <v>3779.0</v>
      </c>
      <c r="B56734" s="1">
        <v>153.0</v>
      </c>
      <c r="C56734" s="1">
        <v>3.0</v>
      </c>
      <c r="D56734" s="2">
        <v>39385.330104166664</v>
      </c>
    </row>
    <row r="56735">
      <c r="A56735" s="1">
        <v>3780.0</v>
      </c>
      <c r="B56735" s="1">
        <v>153.0</v>
      </c>
      <c r="C56735" s="1">
        <v>2.5</v>
      </c>
      <c r="D56735" s="2">
        <v>38832.10259259259</v>
      </c>
    </row>
    <row r="56736">
      <c r="A56736" s="1">
        <v>3783.0</v>
      </c>
      <c r="B56736" s="1">
        <v>153.0</v>
      </c>
      <c r="C56736" s="1">
        <v>2.0</v>
      </c>
      <c r="D56736" s="2">
        <v>35269.19458333333</v>
      </c>
    </row>
    <row r="56737">
      <c r="A56737" s="1">
        <v>3786.0</v>
      </c>
      <c r="B56737" s="1">
        <v>153.0</v>
      </c>
      <c r="C56737" s="1">
        <v>1.0</v>
      </c>
      <c r="D56737" s="2">
        <v>36507.620046296295</v>
      </c>
    </row>
    <row r="56738">
      <c r="A56738" s="1">
        <v>3790.0</v>
      </c>
      <c r="B56738" s="1">
        <v>153.0</v>
      </c>
      <c r="C56738" s="1">
        <v>3.0</v>
      </c>
      <c r="D56738" s="2">
        <v>35221.75108796296</v>
      </c>
    </row>
    <row r="56739">
      <c r="A56739" s="1">
        <v>3792.0</v>
      </c>
      <c r="B56739" s="1">
        <v>153.0</v>
      </c>
      <c r="C56739" s="1">
        <v>3.0</v>
      </c>
      <c r="D56739" s="2">
        <v>36712.88109953704</v>
      </c>
    </row>
    <row r="56740">
      <c r="A56740" s="1">
        <v>3794.0</v>
      </c>
      <c r="B56740" s="1">
        <v>153.0</v>
      </c>
      <c r="C56740" s="1">
        <v>3.0</v>
      </c>
      <c r="D56740" s="2">
        <v>35343.819861111115</v>
      </c>
    </row>
    <row r="56741">
      <c r="A56741" s="1">
        <v>3803.0</v>
      </c>
      <c r="B56741" s="1">
        <v>153.0</v>
      </c>
      <c r="C56741" s="1">
        <v>3.0</v>
      </c>
      <c r="D56741" s="2">
        <v>35328.42261574074</v>
      </c>
    </row>
    <row r="56742">
      <c r="A56742" s="1">
        <v>3816.0</v>
      </c>
      <c r="B56742" s="1">
        <v>153.0</v>
      </c>
      <c r="C56742" s="1">
        <v>4.0</v>
      </c>
      <c r="D56742" s="2">
        <v>35325.405648148146</v>
      </c>
    </row>
    <row r="56743">
      <c r="A56743" s="1">
        <v>3819.0</v>
      </c>
      <c r="B56743" s="1">
        <v>153.0</v>
      </c>
      <c r="C56743" s="1">
        <v>1.0</v>
      </c>
      <c r="D56743" s="2">
        <v>38144.49820601852</v>
      </c>
    </row>
    <row r="56744">
      <c r="A56744" s="1">
        <v>3824.0</v>
      </c>
      <c r="B56744" s="1">
        <v>153.0</v>
      </c>
      <c r="C56744" s="1">
        <v>3.0</v>
      </c>
      <c r="D56744" s="2">
        <v>35205.881574074076</v>
      </c>
    </row>
    <row r="56745">
      <c r="A56745" s="1">
        <v>3827.0</v>
      </c>
      <c r="B56745" s="1">
        <v>153.0</v>
      </c>
      <c r="C56745" s="1">
        <v>2.0</v>
      </c>
      <c r="D56745" s="2">
        <v>36713.18011574074</v>
      </c>
    </row>
    <row r="56746">
      <c r="A56746" s="1">
        <v>3848.0</v>
      </c>
      <c r="B56746" s="1">
        <v>153.0</v>
      </c>
      <c r="C56746" s="1">
        <v>2.0</v>
      </c>
      <c r="D56746" s="2">
        <v>38529.27783564815</v>
      </c>
    </row>
    <row r="56747">
      <c r="A56747" s="1">
        <v>3851.0</v>
      </c>
      <c r="B56747" s="1">
        <v>153.0</v>
      </c>
      <c r="C56747" s="1">
        <v>4.0</v>
      </c>
      <c r="D56747" s="2">
        <v>35378.861296296294</v>
      </c>
    </row>
    <row r="56748">
      <c r="A56748" s="1">
        <v>3858.0</v>
      </c>
      <c r="B56748" s="1">
        <v>153.0</v>
      </c>
      <c r="C56748" s="1">
        <v>1.0</v>
      </c>
      <c r="D56748" s="2">
        <v>40231.009467592594</v>
      </c>
    </row>
    <row r="56749">
      <c r="A56749" s="1">
        <v>3862.0</v>
      </c>
      <c r="B56749" s="1">
        <v>153.0</v>
      </c>
      <c r="C56749" s="1">
        <v>3.0</v>
      </c>
      <c r="D56749" s="2">
        <v>35253.65791666666</v>
      </c>
    </row>
    <row r="56750">
      <c r="A56750" s="1">
        <v>3864.0</v>
      </c>
      <c r="B56750" s="1">
        <v>153.0</v>
      </c>
      <c r="C56750" s="1">
        <v>2.5</v>
      </c>
      <c r="D56750" s="2">
        <v>40688.604155092595</v>
      </c>
    </row>
    <row r="56751">
      <c r="A56751" s="1">
        <v>3870.0</v>
      </c>
      <c r="B56751" s="1">
        <v>153.0</v>
      </c>
      <c r="C56751" s="1">
        <v>2.0</v>
      </c>
      <c r="D56751" s="2">
        <v>35170.31548611111</v>
      </c>
    </row>
    <row r="56752">
      <c r="A56752" s="1">
        <v>3872.0</v>
      </c>
      <c r="B56752" s="1">
        <v>153.0</v>
      </c>
      <c r="C56752" s="1">
        <v>4.0</v>
      </c>
      <c r="D56752" s="2">
        <v>35217.53350694444</v>
      </c>
    </row>
    <row r="56753">
      <c r="A56753" s="1">
        <v>3876.0</v>
      </c>
      <c r="B56753" s="1">
        <v>153.0</v>
      </c>
      <c r="C56753" s="1">
        <v>3.0</v>
      </c>
      <c r="D56753" s="2">
        <v>37650.738599537035</v>
      </c>
    </row>
    <row r="56754">
      <c r="A56754" s="1">
        <v>3894.0</v>
      </c>
      <c r="B56754" s="1">
        <v>153.0</v>
      </c>
      <c r="C56754" s="1">
        <v>1.5</v>
      </c>
      <c r="D56754" s="2">
        <v>39393.08813657407</v>
      </c>
    </row>
    <row r="56755">
      <c r="A56755" s="1">
        <v>3901.0</v>
      </c>
      <c r="B56755" s="1">
        <v>153.0</v>
      </c>
      <c r="C56755" s="1">
        <v>3.5</v>
      </c>
      <c r="D56755" s="2">
        <v>40000.65528935185</v>
      </c>
    </row>
    <row r="56756">
      <c r="A56756" s="1">
        <v>3903.0</v>
      </c>
      <c r="B56756" s="1">
        <v>153.0</v>
      </c>
      <c r="C56756" s="1">
        <v>3.0</v>
      </c>
      <c r="D56756" s="2">
        <v>37521.16092592593</v>
      </c>
    </row>
    <row r="56757">
      <c r="A56757" s="1">
        <v>3907.0</v>
      </c>
      <c r="B56757" s="1">
        <v>153.0</v>
      </c>
      <c r="C56757" s="1">
        <v>3.0</v>
      </c>
      <c r="D56757" s="2">
        <v>37918.30353009259</v>
      </c>
    </row>
    <row r="56758">
      <c r="A56758" s="1">
        <v>3910.0</v>
      </c>
      <c r="B56758" s="1">
        <v>153.0</v>
      </c>
      <c r="C56758" s="1">
        <v>3.0</v>
      </c>
      <c r="D56758" s="2">
        <v>35153.64261574074</v>
      </c>
    </row>
    <row r="56759">
      <c r="A56759" s="1">
        <v>3916.0</v>
      </c>
      <c r="B56759" s="1">
        <v>153.0</v>
      </c>
      <c r="C56759" s="1">
        <v>1.5</v>
      </c>
      <c r="D56759" s="2">
        <v>40350.56662037037</v>
      </c>
    </row>
    <row r="56760">
      <c r="A56760" s="1">
        <v>3917.0</v>
      </c>
      <c r="B56760" s="1">
        <v>153.0</v>
      </c>
      <c r="C56760" s="1">
        <v>4.0</v>
      </c>
      <c r="D56760" s="2">
        <v>40904.86980324074</v>
      </c>
    </row>
    <row r="56761">
      <c r="A56761" s="1">
        <v>3920.0</v>
      </c>
      <c r="B56761" s="1">
        <v>153.0</v>
      </c>
      <c r="C56761" s="1">
        <v>4.0</v>
      </c>
      <c r="D56761" s="2">
        <v>35460.213321759256</v>
      </c>
    </row>
    <row r="56762">
      <c r="A56762" s="1">
        <v>3927.0</v>
      </c>
      <c r="B56762" s="1">
        <v>153.0</v>
      </c>
      <c r="C56762" s="1">
        <v>3.0</v>
      </c>
      <c r="D56762" s="2">
        <v>36719.11277777778</v>
      </c>
    </row>
    <row r="56763">
      <c r="A56763" s="1">
        <v>3928.0</v>
      </c>
      <c r="B56763" s="1">
        <v>153.0</v>
      </c>
      <c r="C56763" s="1">
        <v>3.0</v>
      </c>
      <c r="D56763" s="2">
        <v>40553.131689814814</v>
      </c>
    </row>
    <row r="56764">
      <c r="A56764" s="1">
        <v>3929.0</v>
      </c>
      <c r="B56764" s="1">
        <v>153.0</v>
      </c>
      <c r="C56764" s="1">
        <v>3.0</v>
      </c>
      <c r="D56764" s="2">
        <v>35298.6384375</v>
      </c>
    </row>
    <row r="56765">
      <c r="A56765" s="1">
        <v>3930.0</v>
      </c>
      <c r="B56765" s="1">
        <v>153.0</v>
      </c>
      <c r="C56765" s="1">
        <v>1.0</v>
      </c>
      <c r="D56765" s="2">
        <v>39149.35894675926</v>
      </c>
    </row>
    <row r="56766">
      <c r="A56766" s="1">
        <v>3934.0</v>
      </c>
      <c r="B56766" s="1">
        <v>153.0</v>
      </c>
      <c r="C56766" s="1">
        <v>3.0</v>
      </c>
      <c r="D56766" s="2">
        <v>35204.39009259259</v>
      </c>
    </row>
    <row r="56767">
      <c r="A56767" s="1">
        <v>3936.0</v>
      </c>
      <c r="B56767" s="1">
        <v>153.0</v>
      </c>
      <c r="C56767" s="1">
        <v>3.0</v>
      </c>
      <c r="D56767" s="2">
        <v>35396.972280092596</v>
      </c>
    </row>
    <row r="56768">
      <c r="A56768" s="1">
        <v>3938.0</v>
      </c>
      <c r="B56768" s="1">
        <v>153.0</v>
      </c>
      <c r="C56768" s="1">
        <v>3.0</v>
      </c>
      <c r="D56768" s="2">
        <v>35212.23321759259</v>
      </c>
    </row>
    <row r="56769">
      <c r="A56769" s="1">
        <v>3940.0</v>
      </c>
      <c r="B56769" s="1">
        <v>153.0</v>
      </c>
      <c r="C56769" s="1">
        <v>3.0</v>
      </c>
      <c r="D56769" s="2">
        <v>35375.63143518518</v>
      </c>
    </row>
    <row r="56770">
      <c r="A56770" s="1">
        <v>3951.0</v>
      </c>
      <c r="B56770" s="1">
        <v>153.0</v>
      </c>
      <c r="C56770" s="1">
        <v>1.0</v>
      </c>
      <c r="D56770" s="2">
        <v>35996.86880787037</v>
      </c>
    </row>
    <row r="56771">
      <c r="A56771" s="1">
        <v>3954.0</v>
      </c>
      <c r="B56771" s="1">
        <v>153.0</v>
      </c>
      <c r="C56771" s="1">
        <v>3.0</v>
      </c>
      <c r="D56771" s="2">
        <v>35223.25101851852</v>
      </c>
    </row>
    <row r="56772">
      <c r="A56772" s="1">
        <v>3965.0</v>
      </c>
      <c r="B56772" s="1">
        <v>153.0</v>
      </c>
      <c r="C56772" s="1">
        <v>4.0</v>
      </c>
      <c r="D56772" s="2">
        <v>38378.25037037037</v>
      </c>
    </row>
    <row r="56773">
      <c r="A56773" s="1">
        <v>3966.0</v>
      </c>
      <c r="B56773" s="1">
        <v>153.0</v>
      </c>
      <c r="C56773" s="1">
        <v>3.0</v>
      </c>
      <c r="D56773" s="2">
        <v>35571.47010416666</v>
      </c>
    </row>
    <row r="56774">
      <c r="A56774" s="1">
        <v>3977.0</v>
      </c>
      <c r="B56774" s="1">
        <v>153.0</v>
      </c>
      <c r="C56774" s="1">
        <v>3.0</v>
      </c>
      <c r="D56774" s="2">
        <v>35263.19762731482</v>
      </c>
    </row>
    <row r="56775">
      <c r="A56775" s="1">
        <v>3978.0</v>
      </c>
      <c r="B56775" s="1">
        <v>153.0</v>
      </c>
      <c r="C56775" s="1">
        <v>4.0</v>
      </c>
      <c r="D56775" s="2">
        <v>35251.9471875</v>
      </c>
    </row>
    <row r="56776">
      <c r="A56776" s="1">
        <v>3984.0</v>
      </c>
      <c r="B56776" s="1">
        <v>153.0</v>
      </c>
      <c r="C56776" s="1">
        <v>3.0</v>
      </c>
      <c r="D56776" s="2">
        <v>35310.84332175926</v>
      </c>
    </row>
    <row r="56777">
      <c r="A56777" s="1">
        <v>3988.0</v>
      </c>
      <c r="B56777" s="1">
        <v>153.0</v>
      </c>
      <c r="C56777" s="1">
        <v>2.0</v>
      </c>
      <c r="D56777" s="2">
        <v>37055.026041666664</v>
      </c>
    </row>
    <row r="56778">
      <c r="A56778" s="1">
        <v>3990.0</v>
      </c>
      <c r="B56778" s="1">
        <v>153.0</v>
      </c>
      <c r="C56778" s="1">
        <v>2.5</v>
      </c>
      <c r="D56778" s="2">
        <v>41095.640381944446</v>
      </c>
    </row>
    <row r="56779">
      <c r="A56779" s="1">
        <v>3991.0</v>
      </c>
      <c r="B56779" s="1">
        <v>153.0</v>
      </c>
      <c r="C56779" s="1">
        <v>3.0</v>
      </c>
      <c r="D56779" s="2">
        <v>35228.58556712963</v>
      </c>
    </row>
    <row r="56780">
      <c r="A56780" s="1">
        <v>3992.0</v>
      </c>
      <c r="B56780" s="1">
        <v>153.0</v>
      </c>
      <c r="C56780" s="1">
        <v>3.0</v>
      </c>
      <c r="D56780" s="2">
        <v>35371.51068287037</v>
      </c>
    </row>
    <row r="56781">
      <c r="A56781" s="1">
        <v>3995.0</v>
      </c>
      <c r="B56781" s="1">
        <v>153.0</v>
      </c>
      <c r="C56781" s="1">
        <v>1.0</v>
      </c>
      <c r="D56781" s="2">
        <v>38272.26849537037</v>
      </c>
    </row>
    <row r="56782">
      <c r="A56782" s="1">
        <v>3998.0</v>
      </c>
      <c r="B56782" s="1">
        <v>153.0</v>
      </c>
      <c r="C56782" s="1">
        <v>4.0</v>
      </c>
      <c r="D56782" s="2">
        <v>35239.65383101852</v>
      </c>
    </row>
    <row r="56783">
      <c r="A56783" s="1">
        <v>3999.0</v>
      </c>
      <c r="B56783" s="1">
        <v>153.0</v>
      </c>
      <c r="C56783" s="1">
        <v>2.5</v>
      </c>
      <c r="D56783" s="2">
        <v>40186.50743055555</v>
      </c>
    </row>
    <row r="56784">
      <c r="A56784" s="1">
        <v>4003.0</v>
      </c>
      <c r="B56784" s="1">
        <v>153.0</v>
      </c>
      <c r="C56784" s="1">
        <v>2.0</v>
      </c>
      <c r="D56784" s="2">
        <v>36709.82564814815</v>
      </c>
    </row>
    <row r="56785">
      <c r="A56785" s="1">
        <v>4008.0</v>
      </c>
      <c r="B56785" s="1">
        <v>153.0</v>
      </c>
      <c r="C56785" s="1">
        <v>3.0</v>
      </c>
      <c r="D56785" s="2">
        <v>35297.835185185184</v>
      </c>
    </row>
    <row r="56786">
      <c r="A56786" s="1">
        <v>4020.0</v>
      </c>
      <c r="B56786" s="1">
        <v>153.0</v>
      </c>
      <c r="C56786" s="1">
        <v>3.0</v>
      </c>
      <c r="D56786" s="2">
        <v>35336.449525462966</v>
      </c>
    </row>
    <row r="56787">
      <c r="A56787" s="1">
        <v>4025.0</v>
      </c>
      <c r="B56787" s="1">
        <v>153.0</v>
      </c>
      <c r="C56787" s="1">
        <v>4.0</v>
      </c>
      <c r="D56787" s="2">
        <v>35170.58678240741</v>
      </c>
    </row>
    <row r="56788">
      <c r="A56788" s="1">
        <v>4029.0</v>
      </c>
      <c r="B56788" s="1">
        <v>153.0</v>
      </c>
      <c r="C56788" s="1">
        <v>3.5</v>
      </c>
      <c r="D56788" s="2">
        <v>39482.77479166666</v>
      </c>
    </row>
    <row r="56789">
      <c r="A56789" s="1">
        <v>4031.0</v>
      </c>
      <c r="B56789" s="1">
        <v>153.0</v>
      </c>
      <c r="C56789" s="1">
        <v>3.0</v>
      </c>
      <c r="D56789" s="2">
        <v>36758.53103009259</v>
      </c>
    </row>
    <row r="56790">
      <c r="A56790" s="1">
        <v>4034.0</v>
      </c>
      <c r="B56790" s="1">
        <v>153.0</v>
      </c>
      <c r="C56790" s="1">
        <v>2.0</v>
      </c>
      <c r="D56790" s="2">
        <v>39761.66967592593</v>
      </c>
    </row>
    <row r="56791">
      <c r="A56791" s="1">
        <v>4038.0</v>
      </c>
      <c r="B56791" s="1">
        <v>153.0</v>
      </c>
      <c r="C56791" s="1">
        <v>1.5</v>
      </c>
      <c r="D56791" s="2">
        <v>39395.69231481481</v>
      </c>
    </row>
    <row r="56792">
      <c r="A56792" s="1">
        <v>4053.0</v>
      </c>
      <c r="B56792" s="1">
        <v>153.0</v>
      </c>
      <c r="C56792" s="1">
        <v>4.0</v>
      </c>
      <c r="D56792" s="2">
        <v>35165.60265046296</v>
      </c>
    </row>
    <row r="56793">
      <c r="A56793" s="1">
        <v>4055.0</v>
      </c>
      <c r="B56793" s="1">
        <v>153.0</v>
      </c>
      <c r="C56793" s="1">
        <v>3.5</v>
      </c>
      <c r="D56793" s="2">
        <v>39987.28171296296</v>
      </c>
    </row>
    <row r="56794">
      <c r="A56794" s="1">
        <v>4059.0</v>
      </c>
      <c r="B56794" s="1">
        <v>153.0</v>
      </c>
      <c r="C56794" s="1">
        <v>2.0</v>
      </c>
      <c r="D56794" s="2">
        <v>35178.58797453704</v>
      </c>
    </row>
    <row r="56795">
      <c r="A56795" s="1">
        <v>4061.0</v>
      </c>
      <c r="B56795" s="1">
        <v>153.0</v>
      </c>
      <c r="C56795" s="1">
        <v>3.0</v>
      </c>
      <c r="D56795" s="2">
        <v>35242.750659722224</v>
      </c>
    </row>
    <row r="56796">
      <c r="A56796" s="1">
        <v>4062.0</v>
      </c>
      <c r="B56796" s="1">
        <v>153.0</v>
      </c>
      <c r="C56796" s="1">
        <v>3.0</v>
      </c>
      <c r="D56796" s="2">
        <v>35366.522002314814</v>
      </c>
    </row>
    <row r="56797">
      <c r="A56797" s="1">
        <v>4065.0</v>
      </c>
      <c r="B56797" s="1">
        <v>153.0</v>
      </c>
      <c r="C56797" s="1">
        <v>3.0</v>
      </c>
      <c r="D56797" s="2">
        <v>39453.182858796295</v>
      </c>
    </row>
    <row r="56798">
      <c r="A56798" s="1">
        <v>4066.0</v>
      </c>
      <c r="B56798" s="1">
        <v>153.0</v>
      </c>
      <c r="C56798" s="1">
        <v>2.5</v>
      </c>
      <c r="D56798" s="2">
        <v>40728.05259259259</v>
      </c>
    </row>
    <row r="56799">
      <c r="A56799" s="1">
        <v>4072.0</v>
      </c>
      <c r="B56799" s="1">
        <v>153.0</v>
      </c>
      <c r="C56799" s="1">
        <v>2.0</v>
      </c>
      <c r="D56799" s="2">
        <v>35229.00454861111</v>
      </c>
    </row>
    <row r="56800">
      <c r="A56800" s="1">
        <v>4075.0</v>
      </c>
      <c r="B56800" s="1">
        <v>153.0</v>
      </c>
      <c r="C56800" s="1">
        <v>5.0</v>
      </c>
      <c r="D56800" s="2">
        <v>36507.24565972222</v>
      </c>
    </row>
    <row r="56801">
      <c r="A56801" s="1">
        <v>4083.0</v>
      </c>
      <c r="B56801" s="1">
        <v>153.0</v>
      </c>
      <c r="C56801" s="1">
        <v>4.0</v>
      </c>
      <c r="D56801" s="2">
        <v>39443.92636574074</v>
      </c>
    </row>
    <row r="56802">
      <c r="A56802" s="1">
        <v>4084.0</v>
      </c>
      <c r="B56802" s="1">
        <v>153.0</v>
      </c>
      <c r="C56802" s="1">
        <v>4.0</v>
      </c>
      <c r="D56802" s="2">
        <v>36515.607835648145</v>
      </c>
    </row>
    <row r="56803">
      <c r="A56803" s="1">
        <v>4085.0</v>
      </c>
      <c r="B56803" s="1">
        <v>153.0</v>
      </c>
      <c r="C56803" s="1">
        <v>1.0</v>
      </c>
      <c r="D56803" s="2">
        <v>35294.685381944444</v>
      </c>
    </row>
    <row r="56804">
      <c r="A56804" s="1">
        <v>4086.0</v>
      </c>
      <c r="B56804" s="1">
        <v>153.0</v>
      </c>
      <c r="C56804" s="1">
        <v>2.0</v>
      </c>
      <c r="D56804" s="2">
        <v>35253.75914351852</v>
      </c>
    </row>
    <row r="56805">
      <c r="A56805" s="1">
        <v>4087.0</v>
      </c>
      <c r="B56805" s="1">
        <v>153.0</v>
      </c>
      <c r="C56805" s="1">
        <v>1.5</v>
      </c>
      <c r="D56805" s="2">
        <v>39839.02694444444</v>
      </c>
    </row>
    <row r="56806">
      <c r="A56806" s="1">
        <v>4089.0</v>
      </c>
      <c r="B56806" s="1">
        <v>153.0</v>
      </c>
      <c r="C56806" s="1">
        <v>3.5</v>
      </c>
      <c r="D56806" s="2">
        <v>38374.8628125</v>
      </c>
    </row>
    <row r="56807">
      <c r="A56807" s="1">
        <v>4090.0</v>
      </c>
      <c r="B56807" s="1">
        <v>153.0</v>
      </c>
      <c r="C56807" s="1">
        <v>4.0</v>
      </c>
      <c r="D56807" s="2">
        <v>35219.80311342593</v>
      </c>
    </row>
    <row r="56808">
      <c r="A56808" s="1">
        <v>4096.0</v>
      </c>
      <c r="B56808" s="1">
        <v>153.0</v>
      </c>
      <c r="C56808" s="1">
        <v>3.0</v>
      </c>
      <c r="D56808" s="2">
        <v>36769.20212962963</v>
      </c>
    </row>
    <row r="56809">
      <c r="A56809" s="1">
        <v>4097.0</v>
      </c>
      <c r="B56809" s="1">
        <v>153.0</v>
      </c>
      <c r="C56809" s="1">
        <v>3.0</v>
      </c>
      <c r="D56809" s="2">
        <v>39044.197696759256</v>
      </c>
    </row>
    <row r="56810">
      <c r="A56810" s="1">
        <v>4109.0</v>
      </c>
      <c r="B56810" s="1">
        <v>153.0</v>
      </c>
      <c r="C56810" s="1">
        <v>3.0</v>
      </c>
      <c r="D56810" s="2">
        <v>35242.772986111115</v>
      </c>
    </row>
    <row r="56811">
      <c r="A56811" s="1">
        <v>4112.0</v>
      </c>
      <c r="B56811" s="1">
        <v>153.0</v>
      </c>
      <c r="C56811" s="1">
        <v>3.0</v>
      </c>
      <c r="D56811" s="2">
        <v>35204.15263888889</v>
      </c>
    </row>
    <row r="56812">
      <c r="A56812" s="1">
        <v>4115.0</v>
      </c>
      <c r="B56812" s="1">
        <v>153.0</v>
      </c>
      <c r="C56812" s="1">
        <v>3.0</v>
      </c>
      <c r="D56812" s="2">
        <v>35358.8331712963</v>
      </c>
    </row>
    <row r="56813">
      <c r="A56813" s="1">
        <v>4116.0</v>
      </c>
      <c r="B56813" s="1">
        <v>153.0</v>
      </c>
      <c r="C56813" s="1">
        <v>2.0</v>
      </c>
      <c r="D56813" s="2">
        <v>35271.4703125</v>
      </c>
    </row>
    <row r="56814">
      <c r="A56814" s="1">
        <v>4117.0</v>
      </c>
      <c r="B56814" s="1">
        <v>153.0</v>
      </c>
      <c r="C56814" s="1">
        <v>2.0</v>
      </c>
      <c r="D56814" s="2">
        <v>35251.489965277775</v>
      </c>
    </row>
    <row r="56815">
      <c r="A56815" s="1">
        <v>4118.0</v>
      </c>
      <c r="B56815" s="1">
        <v>153.0</v>
      </c>
      <c r="C56815" s="1">
        <v>2.0</v>
      </c>
      <c r="D56815" s="2">
        <v>39506.72415509259</v>
      </c>
    </row>
    <row r="56816">
      <c r="A56816" s="1">
        <v>4128.0</v>
      </c>
      <c r="B56816" s="1">
        <v>153.0</v>
      </c>
      <c r="C56816" s="1">
        <v>3.0</v>
      </c>
      <c r="D56816" s="2">
        <v>35342.886828703704</v>
      </c>
    </row>
    <row r="56817">
      <c r="A56817" s="1">
        <v>4129.0</v>
      </c>
      <c r="B56817" s="1">
        <v>153.0</v>
      </c>
      <c r="C56817" s="1">
        <v>3.0</v>
      </c>
      <c r="D56817" s="2">
        <v>38714.881516203706</v>
      </c>
    </row>
    <row r="56818">
      <c r="A56818" s="1">
        <v>4133.0</v>
      </c>
      <c r="B56818" s="1">
        <v>153.0</v>
      </c>
      <c r="C56818" s="1">
        <v>5.0</v>
      </c>
      <c r="D56818" s="2">
        <v>35365.95284722222</v>
      </c>
    </row>
    <row r="56819">
      <c r="A56819" s="1">
        <v>4135.0</v>
      </c>
      <c r="B56819" s="1">
        <v>153.0</v>
      </c>
      <c r="C56819" s="1">
        <v>3.0</v>
      </c>
      <c r="D56819" s="2">
        <v>37423.11277777778</v>
      </c>
    </row>
    <row r="56820">
      <c r="A56820" s="1">
        <v>4136.0</v>
      </c>
      <c r="B56820" s="1">
        <v>153.0</v>
      </c>
      <c r="C56820" s="1">
        <v>3.5</v>
      </c>
      <c r="D56820" s="2">
        <v>40766.80625</v>
      </c>
    </row>
    <row r="56821">
      <c r="A56821" s="1">
        <v>4138.0</v>
      </c>
      <c r="B56821" s="1">
        <v>153.0</v>
      </c>
      <c r="C56821" s="1">
        <v>4.0</v>
      </c>
      <c r="D56821" s="2">
        <v>35255.4453125</v>
      </c>
    </row>
    <row r="56822">
      <c r="A56822" s="1">
        <v>4139.0</v>
      </c>
      <c r="B56822" s="1">
        <v>153.0</v>
      </c>
      <c r="C56822" s="1">
        <v>3.0</v>
      </c>
      <c r="D56822" s="2">
        <v>35235.25634259259</v>
      </c>
    </row>
    <row r="56823">
      <c r="A56823" s="1">
        <v>4140.0</v>
      </c>
      <c r="B56823" s="1">
        <v>153.0</v>
      </c>
      <c r="C56823" s="1">
        <v>1.0</v>
      </c>
      <c r="D56823" s="2">
        <v>37110.085694444446</v>
      </c>
    </row>
    <row r="56824">
      <c r="A56824" s="1">
        <v>4142.0</v>
      </c>
      <c r="B56824" s="1">
        <v>153.0</v>
      </c>
      <c r="C56824" s="1">
        <v>1.0</v>
      </c>
      <c r="D56824" s="2">
        <v>35996.09998842593</v>
      </c>
    </row>
    <row r="56825">
      <c r="A56825" s="1">
        <v>4155.0</v>
      </c>
      <c r="B56825" s="1">
        <v>153.0</v>
      </c>
      <c r="C56825" s="1">
        <v>3.0</v>
      </c>
      <c r="D56825" s="2">
        <v>35329.82740740741</v>
      </c>
    </row>
    <row r="56826">
      <c r="A56826" s="1">
        <v>4157.0</v>
      </c>
      <c r="B56826" s="1">
        <v>153.0</v>
      </c>
      <c r="C56826" s="1">
        <v>3.5</v>
      </c>
      <c r="D56826" s="2">
        <v>38443.67186342592</v>
      </c>
    </row>
    <row r="56827">
      <c r="A56827" s="1">
        <v>4158.0</v>
      </c>
      <c r="B56827" s="1">
        <v>153.0</v>
      </c>
      <c r="C56827" s="1">
        <v>3.0</v>
      </c>
      <c r="D56827" s="2">
        <v>35310.810520833336</v>
      </c>
    </row>
    <row r="56828">
      <c r="A56828" s="1">
        <v>4176.0</v>
      </c>
      <c r="B56828" s="1">
        <v>153.0</v>
      </c>
      <c r="C56828" s="1">
        <v>1.0</v>
      </c>
      <c r="D56828" s="2">
        <v>35178.690300925926</v>
      </c>
    </row>
    <row r="56829">
      <c r="A56829" s="1">
        <v>4184.0</v>
      </c>
      <c r="B56829" s="1">
        <v>153.0</v>
      </c>
      <c r="C56829" s="1">
        <v>1.0</v>
      </c>
      <c r="D56829" s="2">
        <v>38730.06041666667</v>
      </c>
    </row>
    <row r="56830">
      <c r="A56830" s="1">
        <v>4186.0</v>
      </c>
      <c r="B56830" s="1">
        <v>153.0</v>
      </c>
      <c r="C56830" s="1">
        <v>3.0</v>
      </c>
      <c r="D56830" s="2">
        <v>39169.095925925925</v>
      </c>
    </row>
    <row r="56831">
      <c r="A56831" s="1">
        <v>4189.0</v>
      </c>
      <c r="B56831" s="1">
        <v>153.0</v>
      </c>
      <c r="C56831" s="1">
        <v>1.5</v>
      </c>
      <c r="D56831" s="2">
        <v>38908.80125</v>
      </c>
    </row>
    <row r="56832">
      <c r="A56832" s="1">
        <v>4191.0</v>
      </c>
      <c r="B56832" s="1">
        <v>153.0</v>
      </c>
      <c r="C56832" s="1">
        <v>1.5</v>
      </c>
      <c r="D56832" s="2">
        <v>38363.83789351852</v>
      </c>
    </row>
    <row r="56833">
      <c r="A56833" s="1">
        <v>4193.0</v>
      </c>
      <c r="B56833" s="1">
        <v>153.0</v>
      </c>
      <c r="C56833" s="1">
        <v>1.0</v>
      </c>
      <c r="D56833" s="2">
        <v>35217.71519675926</v>
      </c>
    </row>
    <row r="56834">
      <c r="A56834" s="1">
        <v>4198.0</v>
      </c>
      <c r="B56834" s="1">
        <v>153.0</v>
      </c>
      <c r="C56834" s="1">
        <v>4.0</v>
      </c>
      <c r="D56834" s="2">
        <v>35255.04083333333</v>
      </c>
    </row>
    <row r="56835">
      <c r="A56835" s="1">
        <v>4199.0</v>
      </c>
      <c r="B56835" s="1">
        <v>153.0</v>
      </c>
      <c r="C56835" s="1">
        <v>1.5</v>
      </c>
      <c r="D56835" s="2">
        <v>38724.06296296296</v>
      </c>
    </row>
    <row r="56836">
      <c r="A56836" s="1">
        <v>4200.0</v>
      </c>
      <c r="B56836" s="1">
        <v>153.0</v>
      </c>
      <c r="C56836" s="1">
        <v>3.0</v>
      </c>
      <c r="D56836" s="2">
        <v>39749.656851851854</v>
      </c>
    </row>
    <row r="56837">
      <c r="A56837" s="1">
        <v>4203.0</v>
      </c>
      <c r="B56837" s="1">
        <v>153.0</v>
      </c>
      <c r="C56837" s="1">
        <v>4.0</v>
      </c>
      <c r="D56837" s="2">
        <v>35336.75604166667</v>
      </c>
    </row>
    <row r="56838">
      <c r="A56838" s="1">
        <v>4207.0</v>
      </c>
      <c r="B56838" s="1">
        <v>153.0</v>
      </c>
      <c r="C56838" s="1">
        <v>4.0</v>
      </c>
      <c r="D56838" s="2">
        <v>35252.43760416667</v>
      </c>
    </row>
    <row r="56839">
      <c r="A56839" s="1">
        <v>4209.0</v>
      </c>
      <c r="B56839" s="1">
        <v>153.0</v>
      </c>
      <c r="C56839" s="1">
        <v>3.0</v>
      </c>
      <c r="D56839" s="2">
        <v>35263.32295138889</v>
      </c>
    </row>
    <row r="56840">
      <c r="A56840" s="1">
        <v>4211.0</v>
      </c>
      <c r="B56840" s="1">
        <v>153.0</v>
      </c>
      <c r="C56840" s="1">
        <v>3.0</v>
      </c>
      <c r="D56840" s="2">
        <v>35379.92053240741</v>
      </c>
    </row>
    <row r="56841">
      <c r="A56841" s="1">
        <v>4215.0</v>
      </c>
      <c r="B56841" s="1">
        <v>153.0</v>
      </c>
      <c r="C56841" s="1">
        <v>4.0</v>
      </c>
      <c r="D56841" s="2">
        <v>36663.100949074076</v>
      </c>
    </row>
    <row r="56842">
      <c r="A56842" s="1">
        <v>4217.0</v>
      </c>
      <c r="B56842" s="1">
        <v>153.0</v>
      </c>
      <c r="C56842" s="1">
        <v>2.5</v>
      </c>
      <c r="D56842" s="2">
        <v>40427.16746527778</v>
      </c>
    </row>
    <row r="56843">
      <c r="A56843" s="1">
        <v>4218.0</v>
      </c>
      <c r="B56843" s="1">
        <v>153.0</v>
      </c>
      <c r="C56843" s="1">
        <v>2.0</v>
      </c>
      <c r="D56843" s="2">
        <v>35189.59568287037</v>
      </c>
    </row>
    <row r="56844">
      <c r="A56844" s="1">
        <v>4219.0</v>
      </c>
      <c r="B56844" s="1">
        <v>153.0</v>
      </c>
      <c r="C56844" s="1">
        <v>3.0</v>
      </c>
      <c r="D56844" s="2">
        <v>35422.369363425925</v>
      </c>
    </row>
    <row r="56845">
      <c r="A56845" s="1">
        <v>4222.0</v>
      </c>
      <c r="B56845" s="1">
        <v>153.0</v>
      </c>
      <c r="C56845" s="1">
        <v>4.0</v>
      </c>
      <c r="D56845" s="2">
        <v>36608.12923611111</v>
      </c>
    </row>
    <row r="56846">
      <c r="A56846" s="1">
        <v>4228.0</v>
      </c>
      <c r="B56846" s="1">
        <v>153.0</v>
      </c>
      <c r="C56846" s="1">
        <v>4.0</v>
      </c>
      <c r="D56846" s="2">
        <v>35281.80888888889</v>
      </c>
    </row>
    <row r="56847">
      <c r="A56847" s="1">
        <v>4236.0</v>
      </c>
      <c r="B56847" s="1">
        <v>153.0</v>
      </c>
      <c r="C56847" s="1">
        <v>2.0</v>
      </c>
      <c r="D56847" s="2">
        <v>35243.0015162037</v>
      </c>
    </row>
    <row r="56848">
      <c r="A56848" s="1">
        <v>4241.0</v>
      </c>
      <c r="B56848" s="1">
        <v>153.0</v>
      </c>
      <c r="C56848" s="1">
        <v>3.0</v>
      </c>
      <c r="D56848" s="2">
        <v>35368.00439814815</v>
      </c>
    </row>
    <row r="56849">
      <c r="A56849" s="1">
        <v>4244.0</v>
      </c>
      <c r="B56849" s="1">
        <v>153.0</v>
      </c>
      <c r="C56849" s="1">
        <v>3.5</v>
      </c>
      <c r="D56849" s="2">
        <v>38401.9034375</v>
      </c>
    </row>
    <row r="56850">
      <c r="A56850" s="1">
        <v>4249.0</v>
      </c>
      <c r="B56850" s="1">
        <v>153.0</v>
      </c>
      <c r="C56850" s="1">
        <v>1.0</v>
      </c>
      <c r="D56850" s="2">
        <v>35265.65246527778</v>
      </c>
    </row>
    <row r="56851">
      <c r="A56851" s="1">
        <v>4253.0</v>
      </c>
      <c r="B56851" s="1">
        <v>153.0</v>
      </c>
      <c r="C56851" s="1">
        <v>1.5</v>
      </c>
      <c r="D56851" s="2">
        <v>38824.80625</v>
      </c>
    </row>
    <row r="56852">
      <c r="A56852" s="1">
        <v>4255.0</v>
      </c>
      <c r="B56852" s="1">
        <v>153.0</v>
      </c>
      <c r="C56852" s="1">
        <v>3.0</v>
      </c>
      <c r="D56852" s="2">
        <v>35322.94158564815</v>
      </c>
    </row>
    <row r="56853">
      <c r="A56853" s="1">
        <v>4256.0</v>
      </c>
      <c r="B56853" s="1">
        <v>153.0</v>
      </c>
      <c r="C56853" s="1">
        <v>3.0</v>
      </c>
      <c r="D56853" s="2">
        <v>35228.649664351855</v>
      </c>
    </row>
    <row r="56854">
      <c r="A56854" s="1">
        <v>4263.0</v>
      </c>
      <c r="B56854" s="1">
        <v>153.0</v>
      </c>
      <c r="C56854" s="1">
        <v>3.0</v>
      </c>
      <c r="D56854" s="2">
        <v>35365.08684027778</v>
      </c>
    </row>
    <row r="56855">
      <c r="A56855" s="1">
        <v>4264.0</v>
      </c>
      <c r="B56855" s="1">
        <v>153.0</v>
      </c>
      <c r="C56855" s="1">
        <v>3.0</v>
      </c>
      <c r="D56855" s="2">
        <v>41003.904652777775</v>
      </c>
    </row>
    <row r="56856">
      <c r="A56856" s="1">
        <v>4272.0</v>
      </c>
      <c r="B56856" s="1">
        <v>153.0</v>
      </c>
      <c r="C56856" s="1">
        <v>3.5</v>
      </c>
      <c r="D56856" s="2">
        <v>38394.0765625</v>
      </c>
    </row>
    <row r="56857">
      <c r="A56857" s="1">
        <v>4276.0</v>
      </c>
      <c r="B56857" s="1">
        <v>153.0</v>
      </c>
      <c r="C56857" s="1">
        <v>2.0</v>
      </c>
      <c r="D56857" s="2">
        <v>39071.19305555556</v>
      </c>
    </row>
    <row r="56858">
      <c r="A56858" s="1">
        <v>4283.0</v>
      </c>
      <c r="B56858" s="1">
        <v>153.0</v>
      </c>
      <c r="C56858" s="1">
        <v>2.0</v>
      </c>
      <c r="D56858" s="2">
        <v>35268.50686342592</v>
      </c>
    </row>
    <row r="56859">
      <c r="A56859" s="1">
        <v>4295.0</v>
      </c>
      <c r="B56859" s="1">
        <v>153.0</v>
      </c>
      <c r="C56859" s="1">
        <v>1.0</v>
      </c>
      <c r="D56859" s="2">
        <v>37016.67729166667</v>
      </c>
    </row>
    <row r="56860">
      <c r="A56860" s="1">
        <v>4302.0</v>
      </c>
      <c r="B56860" s="1">
        <v>153.0</v>
      </c>
      <c r="C56860" s="1">
        <v>1.0</v>
      </c>
      <c r="D56860" s="2">
        <v>40119.94641203704</v>
      </c>
    </row>
    <row r="56861">
      <c r="A56861" s="1">
        <v>4303.0</v>
      </c>
      <c r="B56861" s="1">
        <v>153.0</v>
      </c>
      <c r="C56861" s="1">
        <v>4.0</v>
      </c>
      <c r="D56861" s="2">
        <v>35329.37295138889</v>
      </c>
    </row>
    <row r="56862">
      <c r="A56862" s="1">
        <v>4308.0</v>
      </c>
      <c r="B56862" s="1">
        <v>153.0</v>
      </c>
      <c r="C56862" s="1">
        <v>4.0</v>
      </c>
      <c r="D56862" s="2">
        <v>37313.631527777776</v>
      </c>
    </row>
    <row r="56863">
      <c r="A56863" s="1">
        <v>4311.0</v>
      </c>
      <c r="B56863" s="1">
        <v>153.0</v>
      </c>
      <c r="C56863" s="1">
        <v>2.5</v>
      </c>
      <c r="D56863" s="2">
        <v>38374.91662037037</v>
      </c>
    </row>
    <row r="56864">
      <c r="A56864" s="1">
        <v>4312.0</v>
      </c>
      <c r="B56864" s="1">
        <v>153.0</v>
      </c>
      <c r="C56864" s="1">
        <v>3.0</v>
      </c>
      <c r="D56864" s="2">
        <v>35279.23810185185</v>
      </c>
    </row>
    <row r="56865">
      <c r="A56865" s="1">
        <v>4316.0</v>
      </c>
      <c r="B56865" s="1">
        <v>153.0</v>
      </c>
      <c r="C56865" s="1">
        <v>3.0</v>
      </c>
      <c r="D56865" s="2">
        <v>39556.96471064815</v>
      </c>
    </row>
    <row r="56866">
      <c r="A56866" s="1">
        <v>4322.0</v>
      </c>
      <c r="B56866" s="1">
        <v>153.0</v>
      </c>
      <c r="C56866" s="1">
        <v>2.0</v>
      </c>
      <c r="D56866" s="2">
        <v>35428.63680555556</v>
      </c>
    </row>
    <row r="56867">
      <c r="A56867" s="1">
        <v>4323.0</v>
      </c>
      <c r="B56867" s="1">
        <v>153.0</v>
      </c>
      <c r="C56867" s="1">
        <v>2.0</v>
      </c>
      <c r="D56867" s="2">
        <v>39193.63873842593</v>
      </c>
    </row>
    <row r="56868">
      <c r="A56868" s="1">
        <v>4327.0</v>
      </c>
      <c r="B56868" s="1">
        <v>153.0</v>
      </c>
      <c r="C56868" s="1">
        <v>3.0</v>
      </c>
      <c r="D56868" s="2">
        <v>35210.87951388889</v>
      </c>
    </row>
    <row r="56869">
      <c r="A56869" s="1">
        <v>4329.0</v>
      </c>
      <c r="B56869" s="1">
        <v>153.0</v>
      </c>
      <c r="C56869" s="1">
        <v>2.0</v>
      </c>
      <c r="D56869" s="2">
        <v>39221.772002314814</v>
      </c>
    </row>
    <row r="56870">
      <c r="A56870" s="1">
        <v>4332.0</v>
      </c>
      <c r="B56870" s="1">
        <v>153.0</v>
      </c>
      <c r="C56870" s="1">
        <v>2.0</v>
      </c>
      <c r="D56870" s="2">
        <v>39841.453726851854</v>
      </c>
    </row>
    <row r="56871">
      <c r="A56871" s="1">
        <v>4333.0</v>
      </c>
      <c r="B56871" s="1">
        <v>153.0</v>
      </c>
      <c r="C56871" s="1">
        <v>2.0</v>
      </c>
      <c r="D56871" s="2">
        <v>35277.607083333336</v>
      </c>
    </row>
    <row r="56872">
      <c r="A56872" s="1">
        <v>4341.0</v>
      </c>
      <c r="B56872" s="1">
        <v>153.0</v>
      </c>
      <c r="C56872" s="1">
        <v>3.0</v>
      </c>
      <c r="D56872" s="2">
        <v>35421.718981481485</v>
      </c>
    </row>
    <row r="56873">
      <c r="A56873" s="1">
        <v>4342.0</v>
      </c>
      <c r="B56873" s="1">
        <v>153.0</v>
      </c>
      <c r="C56873" s="1">
        <v>3.0</v>
      </c>
      <c r="D56873" s="2">
        <v>36933.92899305555</v>
      </c>
    </row>
    <row r="56874">
      <c r="A56874" s="1">
        <v>4346.0</v>
      </c>
      <c r="B56874" s="1">
        <v>153.0</v>
      </c>
      <c r="C56874" s="1">
        <v>3.0</v>
      </c>
      <c r="D56874" s="2">
        <v>35395.46664351852</v>
      </c>
    </row>
    <row r="56875">
      <c r="A56875" s="1">
        <v>4353.0</v>
      </c>
      <c r="B56875" s="1">
        <v>153.0</v>
      </c>
      <c r="C56875" s="1">
        <v>3.5</v>
      </c>
      <c r="D56875" s="2">
        <v>39071.677349537036</v>
      </c>
    </row>
    <row r="56876">
      <c r="A56876" s="1">
        <v>4358.0</v>
      </c>
      <c r="B56876" s="1">
        <v>153.0</v>
      </c>
      <c r="C56876" s="1">
        <v>5.0</v>
      </c>
      <c r="D56876" s="2">
        <v>36866.12148148148</v>
      </c>
    </row>
    <row r="56877">
      <c r="A56877" s="1">
        <v>4363.0</v>
      </c>
      <c r="B56877" s="1">
        <v>153.0</v>
      </c>
      <c r="C56877" s="1">
        <v>3.0</v>
      </c>
      <c r="D56877" s="2">
        <v>35201.74288194445</v>
      </c>
    </row>
    <row r="56878">
      <c r="A56878" s="1">
        <v>4365.0</v>
      </c>
      <c r="B56878" s="1">
        <v>153.0</v>
      </c>
      <c r="C56878" s="1">
        <v>3.0</v>
      </c>
      <c r="D56878" s="2">
        <v>35200.89108796296</v>
      </c>
    </row>
    <row r="56879">
      <c r="A56879" s="1">
        <v>4370.0</v>
      </c>
      <c r="B56879" s="1">
        <v>153.0</v>
      </c>
      <c r="C56879" s="1">
        <v>3.0</v>
      </c>
      <c r="D56879" s="2">
        <v>35362.8566087963</v>
      </c>
    </row>
    <row r="56880">
      <c r="A56880" s="1">
        <v>4376.0</v>
      </c>
      <c r="B56880" s="1">
        <v>153.0</v>
      </c>
      <c r="C56880" s="1">
        <v>3.0</v>
      </c>
      <c r="D56880" s="2">
        <v>35234.65736111111</v>
      </c>
    </row>
    <row r="56881">
      <c r="A56881" s="1">
        <v>4385.0</v>
      </c>
      <c r="B56881" s="1">
        <v>153.0</v>
      </c>
      <c r="C56881" s="1">
        <v>4.0</v>
      </c>
      <c r="D56881" s="2">
        <v>35395.18655092592</v>
      </c>
    </row>
    <row r="56882">
      <c r="A56882" s="1">
        <v>4387.0</v>
      </c>
      <c r="B56882" s="1">
        <v>153.0</v>
      </c>
      <c r="C56882" s="1">
        <v>3.0</v>
      </c>
      <c r="D56882" s="2">
        <v>35328.78628472222</v>
      </c>
    </row>
    <row r="56883">
      <c r="A56883" s="1">
        <v>4390.0</v>
      </c>
      <c r="B56883" s="1">
        <v>153.0</v>
      </c>
      <c r="C56883" s="1">
        <v>3.0</v>
      </c>
      <c r="D56883" s="2">
        <v>38915.279444444444</v>
      </c>
    </row>
    <row r="56884">
      <c r="A56884" s="1">
        <v>4392.0</v>
      </c>
      <c r="B56884" s="1">
        <v>153.0</v>
      </c>
      <c r="C56884" s="1">
        <v>4.0</v>
      </c>
      <c r="D56884" s="2">
        <v>39642.94184027778</v>
      </c>
    </row>
    <row r="56885">
      <c r="A56885" s="1">
        <v>4396.0</v>
      </c>
      <c r="B56885" s="1">
        <v>153.0</v>
      </c>
      <c r="C56885" s="1">
        <v>3.0</v>
      </c>
      <c r="D56885" s="2">
        <v>37685.51688657407</v>
      </c>
    </row>
    <row r="56886">
      <c r="A56886" s="1">
        <v>4399.0</v>
      </c>
      <c r="B56886" s="1">
        <v>153.0</v>
      </c>
      <c r="C56886" s="1">
        <v>3.0</v>
      </c>
      <c r="D56886" s="2">
        <v>41381.729780092595</v>
      </c>
    </row>
    <row r="56887">
      <c r="A56887" s="1">
        <v>4404.0</v>
      </c>
      <c r="B56887" s="1">
        <v>153.0</v>
      </c>
      <c r="C56887" s="1">
        <v>5.0</v>
      </c>
      <c r="D56887" s="2">
        <v>35384.21399305556</v>
      </c>
    </row>
    <row r="56888">
      <c r="A56888" s="1">
        <v>4410.0</v>
      </c>
      <c r="B56888" s="1">
        <v>153.0</v>
      </c>
      <c r="C56888" s="1">
        <v>2.0</v>
      </c>
      <c r="D56888" s="2">
        <v>38170.49030092593</v>
      </c>
    </row>
    <row r="56889">
      <c r="A56889" s="1">
        <v>4414.0</v>
      </c>
      <c r="B56889" s="1">
        <v>153.0</v>
      </c>
      <c r="C56889" s="1">
        <v>2.0</v>
      </c>
      <c r="D56889" s="2">
        <v>35305.575578703705</v>
      </c>
    </row>
    <row r="56890">
      <c r="A56890" s="1">
        <v>4418.0</v>
      </c>
      <c r="B56890" s="1">
        <v>153.0</v>
      </c>
      <c r="C56890" s="1">
        <v>4.0</v>
      </c>
      <c r="D56890" s="2">
        <v>35266.822905092595</v>
      </c>
    </row>
    <row r="56891">
      <c r="A56891" s="1">
        <v>4419.0</v>
      </c>
      <c r="B56891" s="1">
        <v>153.0</v>
      </c>
      <c r="C56891" s="1">
        <v>3.0</v>
      </c>
      <c r="D56891" s="2">
        <v>35373.64802083333</v>
      </c>
    </row>
    <row r="56892">
      <c r="A56892" s="1">
        <v>4420.0</v>
      </c>
      <c r="B56892" s="1">
        <v>153.0</v>
      </c>
      <c r="C56892" s="1">
        <v>3.0</v>
      </c>
      <c r="D56892" s="2">
        <v>35395.32980324074</v>
      </c>
    </row>
    <row r="56893">
      <c r="A56893" s="1">
        <v>4421.0</v>
      </c>
      <c r="B56893" s="1">
        <v>153.0</v>
      </c>
      <c r="C56893" s="1">
        <v>3.0</v>
      </c>
      <c r="D56893" s="2">
        <v>38434.24523148148</v>
      </c>
    </row>
    <row r="56894">
      <c r="A56894" s="1">
        <v>4423.0</v>
      </c>
      <c r="B56894" s="1">
        <v>153.0</v>
      </c>
      <c r="C56894" s="1">
        <v>5.0</v>
      </c>
      <c r="D56894" s="2">
        <v>36731.04515046296</v>
      </c>
    </row>
    <row r="56895">
      <c r="A56895" s="1">
        <v>4428.0</v>
      </c>
      <c r="B56895" s="1">
        <v>153.0</v>
      </c>
      <c r="C56895" s="1">
        <v>2.5</v>
      </c>
      <c r="D56895" s="2">
        <v>38263.039675925924</v>
      </c>
    </row>
    <row r="56896">
      <c r="A56896" s="1">
        <v>4436.0</v>
      </c>
      <c r="B56896" s="1">
        <v>153.0</v>
      </c>
      <c r="C56896" s="1">
        <v>3.0</v>
      </c>
      <c r="D56896" s="2">
        <v>35324.84454861111</v>
      </c>
    </row>
    <row r="56897">
      <c r="A56897" s="1">
        <v>4440.0</v>
      </c>
      <c r="B56897" s="1">
        <v>153.0</v>
      </c>
      <c r="C56897" s="1">
        <v>4.0</v>
      </c>
      <c r="D56897" s="2">
        <v>35297.47671296296</v>
      </c>
    </row>
    <row r="56898">
      <c r="A56898" s="1">
        <v>4444.0</v>
      </c>
      <c r="B56898" s="1">
        <v>153.0</v>
      </c>
      <c r="C56898" s="1">
        <v>4.0</v>
      </c>
      <c r="D56898" s="2">
        <v>35205.39430555556</v>
      </c>
    </row>
    <row r="56899">
      <c r="A56899" s="1">
        <v>4449.0</v>
      </c>
      <c r="B56899" s="1">
        <v>153.0</v>
      </c>
      <c r="C56899" s="1">
        <v>5.0</v>
      </c>
      <c r="D56899" s="2">
        <v>41906.982152777775</v>
      </c>
    </row>
    <row r="56900">
      <c r="A56900" s="1">
        <v>4450.0</v>
      </c>
      <c r="B56900" s="1">
        <v>153.0</v>
      </c>
      <c r="C56900" s="1">
        <v>1.5</v>
      </c>
      <c r="D56900" s="2">
        <v>38306.23310185185</v>
      </c>
    </row>
    <row r="56901">
      <c r="A56901" s="1">
        <v>4451.0</v>
      </c>
      <c r="B56901" s="1">
        <v>153.0</v>
      </c>
      <c r="C56901" s="1">
        <v>4.0</v>
      </c>
      <c r="D56901" s="2">
        <v>35375.97923611111</v>
      </c>
    </row>
    <row r="56902">
      <c r="A56902" s="1">
        <v>4457.0</v>
      </c>
      <c r="B56902" s="1">
        <v>153.0</v>
      </c>
      <c r="C56902" s="1">
        <v>5.0</v>
      </c>
      <c r="D56902" s="2">
        <v>35232.67622685185</v>
      </c>
    </row>
    <row r="56903">
      <c r="A56903" s="1">
        <v>4459.0</v>
      </c>
      <c r="B56903" s="1">
        <v>153.0</v>
      </c>
      <c r="C56903" s="1">
        <v>4.0</v>
      </c>
      <c r="D56903" s="2">
        <v>38421.9790625</v>
      </c>
    </row>
    <row r="56904">
      <c r="A56904" s="1">
        <v>4467.0</v>
      </c>
      <c r="B56904" s="1">
        <v>153.0</v>
      </c>
      <c r="C56904" s="1">
        <v>5.0</v>
      </c>
      <c r="D56904" s="2">
        <v>35365.342835648145</v>
      </c>
    </row>
    <row r="56905">
      <c r="A56905" s="1">
        <v>4474.0</v>
      </c>
      <c r="B56905" s="1">
        <v>153.0</v>
      </c>
      <c r="C56905" s="1">
        <v>1.5</v>
      </c>
      <c r="D56905" s="2">
        <v>38897.23438657408</v>
      </c>
    </row>
    <row r="56906">
      <c r="A56906" s="1">
        <v>4475.0</v>
      </c>
      <c r="B56906" s="1">
        <v>153.0</v>
      </c>
      <c r="C56906" s="1">
        <v>2.5</v>
      </c>
      <c r="D56906" s="2">
        <v>38350.896678240744</v>
      </c>
    </row>
    <row r="56907">
      <c r="A56907" s="1">
        <v>4480.0</v>
      </c>
      <c r="B56907" s="1">
        <v>153.0</v>
      </c>
      <c r="C56907" s="1">
        <v>3.0</v>
      </c>
      <c r="D56907" s="2">
        <v>35202.763865740744</v>
      </c>
    </row>
    <row r="56908">
      <c r="A56908" s="1">
        <v>4481.0</v>
      </c>
      <c r="B56908" s="1">
        <v>153.0</v>
      </c>
      <c r="C56908" s="1">
        <v>4.0</v>
      </c>
      <c r="D56908" s="2">
        <v>35200.47212962963</v>
      </c>
    </row>
    <row r="56909">
      <c r="A56909" s="1">
        <v>4494.0</v>
      </c>
      <c r="B56909" s="1">
        <v>153.0</v>
      </c>
      <c r="C56909" s="1">
        <v>3.0</v>
      </c>
      <c r="D56909" s="2">
        <v>36660.48805555556</v>
      </c>
    </row>
    <row r="56910">
      <c r="A56910" s="1">
        <v>4497.0</v>
      </c>
      <c r="B56910" s="1">
        <v>153.0</v>
      </c>
      <c r="C56910" s="1">
        <v>3.0</v>
      </c>
      <c r="D56910" s="2">
        <v>35310.51219907407</v>
      </c>
    </row>
    <row r="56911">
      <c r="A56911" s="1">
        <v>4505.0</v>
      </c>
      <c r="B56911" s="1">
        <v>153.0</v>
      </c>
      <c r="C56911" s="1">
        <v>4.0</v>
      </c>
      <c r="D56911" s="2">
        <v>35242.88599537037</v>
      </c>
    </row>
    <row r="56912">
      <c r="A56912" s="1">
        <v>4507.0</v>
      </c>
      <c r="B56912" s="1">
        <v>153.0</v>
      </c>
      <c r="C56912" s="1">
        <v>2.0</v>
      </c>
      <c r="D56912" s="2">
        <v>36438.81251157408</v>
      </c>
    </row>
    <row r="56913">
      <c r="A56913" s="1">
        <v>4509.0</v>
      </c>
      <c r="B56913" s="1">
        <v>153.0</v>
      </c>
      <c r="C56913" s="1">
        <v>3.0</v>
      </c>
      <c r="D56913" s="2">
        <v>35293.99065972222</v>
      </c>
    </row>
    <row r="56914">
      <c r="A56914" s="1">
        <v>4512.0</v>
      </c>
      <c r="B56914" s="1">
        <v>153.0</v>
      </c>
      <c r="C56914" s="1">
        <v>4.0</v>
      </c>
      <c r="D56914" s="2">
        <v>35278.48090277778</v>
      </c>
    </row>
    <row r="56915">
      <c r="A56915" s="1">
        <v>4514.0</v>
      </c>
      <c r="B56915" s="1">
        <v>153.0</v>
      </c>
      <c r="C56915" s="1">
        <v>3.0</v>
      </c>
      <c r="D56915" s="2">
        <v>35370.77753472222</v>
      </c>
    </row>
    <row r="56916">
      <c r="A56916" s="1">
        <v>4517.0</v>
      </c>
      <c r="B56916" s="1">
        <v>153.0</v>
      </c>
      <c r="C56916" s="1">
        <v>3.0</v>
      </c>
      <c r="D56916" s="2">
        <v>35373.97792824074</v>
      </c>
    </row>
    <row r="56917">
      <c r="A56917" s="1">
        <v>4519.0</v>
      </c>
      <c r="B56917" s="1">
        <v>153.0</v>
      </c>
      <c r="C56917" s="1">
        <v>3.0</v>
      </c>
      <c r="D56917" s="2">
        <v>40477.726643518516</v>
      </c>
    </row>
    <row r="56918">
      <c r="A56918" s="1">
        <v>4520.0</v>
      </c>
      <c r="B56918" s="1">
        <v>153.0</v>
      </c>
      <c r="C56918" s="1">
        <v>4.0</v>
      </c>
      <c r="D56918" s="2">
        <v>35285.79667824074</v>
      </c>
    </row>
    <row r="56919">
      <c r="A56919" s="1">
        <v>4526.0</v>
      </c>
      <c r="B56919" s="1">
        <v>153.0</v>
      </c>
      <c r="C56919" s="1">
        <v>2.0</v>
      </c>
      <c r="D56919" s="2">
        <v>36788.1087962963</v>
      </c>
    </row>
    <row r="56920">
      <c r="A56920" s="1">
        <v>4529.0</v>
      </c>
      <c r="B56920" s="1">
        <v>153.0</v>
      </c>
      <c r="C56920" s="1">
        <v>2.0</v>
      </c>
      <c r="D56920" s="2">
        <v>39162.89929398148</v>
      </c>
    </row>
    <row r="56921">
      <c r="A56921" s="1">
        <v>4531.0</v>
      </c>
      <c r="B56921" s="1">
        <v>153.0</v>
      </c>
      <c r="C56921" s="1">
        <v>2.0</v>
      </c>
      <c r="D56921" s="2">
        <v>36438.06857638889</v>
      </c>
    </row>
    <row r="56922">
      <c r="A56922" s="1">
        <v>4532.0</v>
      </c>
      <c r="B56922" s="1">
        <v>153.0</v>
      </c>
      <c r="C56922" s="1">
        <v>1.0</v>
      </c>
      <c r="D56922" s="2">
        <v>35375.67390046296</v>
      </c>
    </row>
    <row r="56923">
      <c r="A56923" s="1">
        <v>4533.0</v>
      </c>
      <c r="B56923" s="1">
        <v>153.0</v>
      </c>
      <c r="C56923" s="1">
        <v>2.0</v>
      </c>
      <c r="D56923" s="2">
        <v>35356.74940972222</v>
      </c>
    </row>
    <row r="56924">
      <c r="A56924" s="1">
        <v>4538.0</v>
      </c>
      <c r="B56924" s="1">
        <v>153.0</v>
      </c>
      <c r="C56924" s="1">
        <v>3.0</v>
      </c>
      <c r="D56924" s="2">
        <v>35242.65940972222</v>
      </c>
    </row>
    <row r="56925">
      <c r="A56925" s="1">
        <v>4539.0</v>
      </c>
      <c r="B56925" s="1">
        <v>153.0</v>
      </c>
      <c r="C56925" s="1">
        <v>3.0</v>
      </c>
      <c r="D56925" s="2">
        <v>35208.739340277774</v>
      </c>
    </row>
    <row r="56926">
      <c r="A56926" s="1">
        <v>4544.0</v>
      </c>
      <c r="B56926" s="1">
        <v>153.0</v>
      </c>
      <c r="C56926" s="1">
        <v>4.0</v>
      </c>
      <c r="D56926" s="2">
        <v>35541.46741898148</v>
      </c>
    </row>
    <row r="56927">
      <c r="A56927" s="1">
        <v>4548.0</v>
      </c>
      <c r="B56927" s="1">
        <v>153.0</v>
      </c>
      <c r="C56927" s="1">
        <v>4.0</v>
      </c>
      <c r="D56927" s="2">
        <v>35370.93195601852</v>
      </c>
    </row>
    <row r="56928">
      <c r="A56928" s="1">
        <v>4549.0</v>
      </c>
      <c r="B56928" s="1">
        <v>153.0</v>
      </c>
      <c r="C56928" s="1">
        <v>3.0</v>
      </c>
      <c r="D56928" s="2">
        <v>35690.5109375</v>
      </c>
    </row>
    <row r="56929">
      <c r="A56929" s="1">
        <v>4551.0</v>
      </c>
      <c r="B56929" s="1">
        <v>153.0</v>
      </c>
      <c r="C56929" s="1">
        <v>1.0</v>
      </c>
      <c r="D56929" s="2">
        <v>37237.25866898148</v>
      </c>
    </row>
    <row r="56930">
      <c r="A56930" s="1">
        <v>4556.0</v>
      </c>
      <c r="B56930" s="1">
        <v>153.0</v>
      </c>
      <c r="C56930" s="1">
        <v>3.0</v>
      </c>
      <c r="D56930" s="2">
        <v>35290.82020833333</v>
      </c>
    </row>
    <row r="56931">
      <c r="A56931" s="1">
        <v>4558.0</v>
      </c>
      <c r="B56931" s="1">
        <v>153.0</v>
      </c>
      <c r="C56931" s="1">
        <v>2.5</v>
      </c>
      <c r="D56931" s="2">
        <v>38544.61142361111</v>
      </c>
    </row>
    <row r="56932">
      <c r="A56932" s="1">
        <v>4564.0</v>
      </c>
      <c r="B56932" s="1">
        <v>153.0</v>
      </c>
      <c r="C56932" s="1">
        <v>3.0</v>
      </c>
      <c r="D56932" s="2">
        <v>35484.55310185185</v>
      </c>
    </row>
    <row r="56933">
      <c r="A56933" s="1">
        <v>4566.0</v>
      </c>
      <c r="B56933" s="1">
        <v>153.0</v>
      </c>
      <c r="C56933" s="1">
        <v>4.0</v>
      </c>
      <c r="D56933" s="2">
        <v>35291.469293981485</v>
      </c>
    </row>
    <row r="56934">
      <c r="A56934" s="1">
        <v>4567.0</v>
      </c>
      <c r="B56934" s="1">
        <v>153.0</v>
      </c>
      <c r="C56934" s="1">
        <v>3.0</v>
      </c>
      <c r="D56934" s="2">
        <v>35314.79287037037</v>
      </c>
    </row>
    <row r="56935">
      <c r="A56935" s="1">
        <v>4569.0</v>
      </c>
      <c r="B56935" s="1">
        <v>153.0</v>
      </c>
      <c r="C56935" s="1">
        <v>3.0</v>
      </c>
      <c r="D56935" s="2">
        <v>35326.61349537037</v>
      </c>
    </row>
    <row r="56936">
      <c r="A56936" s="1">
        <v>4575.0</v>
      </c>
      <c r="B56936" s="1">
        <v>153.0</v>
      </c>
      <c r="C56936" s="1">
        <v>1.5</v>
      </c>
      <c r="D56936" s="2">
        <v>39644.915127314816</v>
      </c>
    </row>
    <row r="56937">
      <c r="A56937" s="1">
        <v>4577.0</v>
      </c>
      <c r="B56937" s="1">
        <v>153.0</v>
      </c>
      <c r="C56937" s="1">
        <v>3.5</v>
      </c>
      <c r="D56937" s="2">
        <v>38042.74429398148</v>
      </c>
    </row>
    <row r="56938">
      <c r="A56938" s="1">
        <v>4578.0</v>
      </c>
      <c r="B56938" s="1">
        <v>153.0</v>
      </c>
      <c r="C56938" s="1">
        <v>3.5</v>
      </c>
      <c r="D56938" s="2">
        <v>39750.82469907407</v>
      </c>
    </row>
    <row r="56939">
      <c r="A56939" s="1">
        <v>4579.0</v>
      </c>
      <c r="B56939" s="1">
        <v>153.0</v>
      </c>
      <c r="C56939" s="1">
        <v>3.0</v>
      </c>
      <c r="D56939" s="2">
        <v>35194.98488425926</v>
      </c>
    </row>
    <row r="56940">
      <c r="A56940" s="1">
        <v>4581.0</v>
      </c>
      <c r="B56940" s="1">
        <v>153.0</v>
      </c>
      <c r="C56940" s="1">
        <v>2.0</v>
      </c>
      <c r="D56940" s="2">
        <v>38595.53542824074</v>
      </c>
    </row>
    <row r="56941">
      <c r="A56941" s="1">
        <v>4582.0</v>
      </c>
      <c r="B56941" s="1">
        <v>153.0</v>
      </c>
      <c r="C56941" s="1">
        <v>2.0</v>
      </c>
      <c r="D56941" s="2">
        <v>35167.43261574074</v>
      </c>
    </row>
    <row r="56942">
      <c r="A56942" s="1">
        <v>4583.0</v>
      </c>
      <c r="B56942" s="1">
        <v>153.0</v>
      </c>
      <c r="C56942" s="1">
        <v>3.0</v>
      </c>
      <c r="D56942" s="2">
        <v>35285.15560185185</v>
      </c>
    </row>
    <row r="56943">
      <c r="A56943" s="1">
        <v>4585.0</v>
      </c>
      <c r="B56943" s="1">
        <v>153.0</v>
      </c>
      <c r="C56943" s="1">
        <v>4.0</v>
      </c>
      <c r="D56943" s="2">
        <v>37538.70402777778</v>
      </c>
    </row>
    <row r="56944">
      <c r="A56944" s="1">
        <v>4587.0</v>
      </c>
      <c r="B56944" s="1">
        <v>153.0</v>
      </c>
      <c r="C56944" s="1">
        <v>3.0</v>
      </c>
      <c r="D56944" s="2">
        <v>38673.04158564815</v>
      </c>
    </row>
    <row r="56945">
      <c r="A56945" s="1">
        <v>4591.0</v>
      </c>
      <c r="B56945" s="1">
        <v>153.0</v>
      </c>
      <c r="C56945" s="1">
        <v>4.0</v>
      </c>
      <c r="D56945" s="2">
        <v>35250.24582175926</v>
      </c>
    </row>
    <row r="56946">
      <c r="A56946" s="1">
        <v>4592.0</v>
      </c>
      <c r="B56946" s="1">
        <v>153.0</v>
      </c>
      <c r="C56946" s="1">
        <v>3.0</v>
      </c>
      <c r="D56946" s="2">
        <v>35283.31354166667</v>
      </c>
    </row>
    <row r="56947">
      <c r="A56947" s="1">
        <v>4594.0</v>
      </c>
      <c r="B56947" s="1">
        <v>153.0</v>
      </c>
      <c r="C56947" s="1">
        <v>5.0</v>
      </c>
      <c r="D56947" s="2">
        <v>39149.396898148145</v>
      </c>
    </row>
    <row r="56948">
      <c r="A56948" s="1">
        <v>4598.0</v>
      </c>
      <c r="B56948" s="1">
        <v>153.0</v>
      </c>
      <c r="C56948" s="1">
        <v>2.5</v>
      </c>
      <c r="D56948" s="2">
        <v>38203.74619212963</v>
      </c>
    </row>
    <row r="56949">
      <c r="A56949" s="1">
        <v>4600.0</v>
      </c>
      <c r="B56949" s="1">
        <v>153.0</v>
      </c>
      <c r="C56949" s="1">
        <v>3.0</v>
      </c>
      <c r="D56949" s="2">
        <v>38050.14324074074</v>
      </c>
    </row>
    <row r="56950">
      <c r="A56950" s="1">
        <v>4603.0</v>
      </c>
      <c r="B56950" s="1">
        <v>153.0</v>
      </c>
      <c r="C56950" s="1">
        <v>2.0</v>
      </c>
      <c r="D56950" s="2">
        <v>35352.498125</v>
      </c>
    </row>
    <row r="56951">
      <c r="A56951" s="1">
        <v>4606.0</v>
      </c>
      <c r="B56951" s="1">
        <v>153.0</v>
      </c>
      <c r="C56951" s="1">
        <v>3.0</v>
      </c>
      <c r="D56951" s="2">
        <v>35364.38010416667</v>
      </c>
    </row>
    <row r="56952">
      <c r="A56952" s="1">
        <v>4607.0</v>
      </c>
      <c r="B56952" s="1">
        <v>153.0</v>
      </c>
      <c r="C56952" s="1">
        <v>2.0</v>
      </c>
      <c r="D56952" s="2">
        <v>37112.78082175926</v>
      </c>
    </row>
    <row r="56953">
      <c r="A56953" s="1">
        <v>4612.0</v>
      </c>
      <c r="B56953" s="1">
        <v>153.0</v>
      </c>
      <c r="C56953" s="1">
        <v>2.0</v>
      </c>
      <c r="D56953" s="2">
        <v>36829.813368055555</v>
      </c>
    </row>
    <row r="56954">
      <c r="A56954" s="1">
        <v>4618.0</v>
      </c>
      <c r="B56954" s="1">
        <v>153.0</v>
      </c>
      <c r="C56954" s="1">
        <v>1.0</v>
      </c>
      <c r="D56954" s="2">
        <v>36924.5858912037</v>
      </c>
    </row>
    <row r="56955">
      <c r="A56955" s="1">
        <v>4631.0</v>
      </c>
      <c r="B56955" s="1">
        <v>153.0</v>
      </c>
      <c r="C56955" s="1">
        <v>4.0</v>
      </c>
      <c r="D56955" s="2">
        <v>35307.42078703704</v>
      </c>
    </row>
    <row r="56956">
      <c r="A56956" s="1">
        <v>4632.0</v>
      </c>
      <c r="B56956" s="1">
        <v>153.0</v>
      </c>
      <c r="C56956" s="1">
        <v>3.0</v>
      </c>
      <c r="D56956" s="2">
        <v>35293.90619212963</v>
      </c>
    </row>
    <row r="56957">
      <c r="A56957" s="1">
        <v>4633.0</v>
      </c>
      <c r="B56957" s="1">
        <v>153.0</v>
      </c>
      <c r="C56957" s="1">
        <v>2.0</v>
      </c>
      <c r="D56957" s="2">
        <v>35350.28181712963</v>
      </c>
    </row>
    <row r="56958">
      <c r="A56958" s="1">
        <v>4634.0</v>
      </c>
      <c r="B56958" s="1">
        <v>153.0</v>
      </c>
      <c r="C56958" s="1">
        <v>2.5</v>
      </c>
      <c r="D56958" s="2">
        <v>38209.43886574074</v>
      </c>
    </row>
    <row r="56959">
      <c r="A56959" s="1">
        <v>4642.0</v>
      </c>
      <c r="B56959" s="1">
        <v>153.0</v>
      </c>
      <c r="C56959" s="1">
        <v>4.0</v>
      </c>
      <c r="D56959" s="2">
        <v>35238.63193287037</v>
      </c>
    </row>
    <row r="56960">
      <c r="A56960" s="1">
        <v>4652.0</v>
      </c>
      <c r="B56960" s="1">
        <v>153.0</v>
      </c>
      <c r="C56960" s="1">
        <v>3.0</v>
      </c>
      <c r="D56960" s="2">
        <v>40540.15994212963</v>
      </c>
    </row>
    <row r="56961">
      <c r="A56961" s="1">
        <v>4654.0</v>
      </c>
      <c r="B56961" s="1">
        <v>153.0</v>
      </c>
      <c r="C56961" s="1">
        <v>4.0</v>
      </c>
      <c r="D56961" s="2">
        <v>35382.429606481484</v>
      </c>
    </row>
    <row r="56962">
      <c r="A56962" s="1">
        <v>4671.0</v>
      </c>
      <c r="B56962" s="1">
        <v>153.0</v>
      </c>
      <c r="C56962" s="1">
        <v>3.0</v>
      </c>
      <c r="D56962" s="2">
        <v>35315.258993055555</v>
      </c>
    </row>
    <row r="56963">
      <c r="A56963" s="1">
        <v>4674.0</v>
      </c>
      <c r="B56963" s="1">
        <v>153.0</v>
      </c>
      <c r="C56963" s="1">
        <v>3.0</v>
      </c>
      <c r="D56963" s="2">
        <v>36555.18454861111</v>
      </c>
    </row>
    <row r="56964">
      <c r="A56964" s="1">
        <v>4677.0</v>
      </c>
      <c r="B56964" s="1">
        <v>153.0</v>
      </c>
      <c r="C56964" s="1">
        <v>2.5</v>
      </c>
      <c r="D56964" s="2">
        <v>37767.71063657408</v>
      </c>
    </row>
    <row r="56965">
      <c r="A56965" s="1">
        <v>4678.0</v>
      </c>
      <c r="B56965" s="1">
        <v>153.0</v>
      </c>
      <c r="C56965" s="1">
        <v>5.0</v>
      </c>
      <c r="D56965" s="2">
        <v>35215.3290625</v>
      </c>
    </row>
    <row r="56966">
      <c r="A56966" s="1">
        <v>4682.0</v>
      </c>
      <c r="B56966" s="1">
        <v>153.0</v>
      </c>
      <c r="C56966" s="1">
        <v>3.0</v>
      </c>
      <c r="D56966" s="2">
        <v>35185.74523148148</v>
      </c>
    </row>
    <row r="56967">
      <c r="A56967" s="1">
        <v>4686.0</v>
      </c>
      <c r="B56967" s="1">
        <v>153.0</v>
      </c>
      <c r="C56967" s="1">
        <v>4.0</v>
      </c>
      <c r="D56967" s="2">
        <v>40648.048530092594</v>
      </c>
    </row>
    <row r="56968">
      <c r="A56968" s="1">
        <v>4696.0</v>
      </c>
      <c r="B56968" s="1">
        <v>153.0</v>
      </c>
      <c r="C56968" s="1">
        <v>4.0</v>
      </c>
      <c r="D56968" s="2">
        <v>38885.347083333334</v>
      </c>
    </row>
    <row r="56969">
      <c r="A56969" s="1">
        <v>4700.0</v>
      </c>
      <c r="B56969" s="1">
        <v>153.0</v>
      </c>
      <c r="C56969" s="1">
        <v>3.0</v>
      </c>
      <c r="D56969" s="2">
        <v>36092.556446759256</v>
      </c>
    </row>
    <row r="56970">
      <c r="A56970" s="1">
        <v>4702.0</v>
      </c>
      <c r="B56970" s="1">
        <v>153.0</v>
      </c>
      <c r="C56970" s="1">
        <v>3.0</v>
      </c>
      <c r="D56970" s="2">
        <v>35197.23997685185</v>
      </c>
    </row>
    <row r="56971">
      <c r="A56971" s="1">
        <v>4706.0</v>
      </c>
      <c r="B56971" s="1">
        <v>153.0</v>
      </c>
      <c r="C56971" s="1">
        <v>3.0</v>
      </c>
      <c r="D56971" s="2">
        <v>35234.07587962963</v>
      </c>
    </row>
    <row r="56972">
      <c r="A56972" s="1">
        <v>4722.0</v>
      </c>
      <c r="B56972" s="1">
        <v>153.0</v>
      </c>
      <c r="C56972" s="1">
        <v>2.0</v>
      </c>
      <c r="D56972" s="2">
        <v>35296.287314814814</v>
      </c>
    </row>
    <row r="56973">
      <c r="A56973" s="1">
        <v>4725.0</v>
      </c>
      <c r="B56973" s="1">
        <v>153.0</v>
      </c>
      <c r="C56973" s="1">
        <v>3.0</v>
      </c>
      <c r="D56973" s="2">
        <v>35236.62033564815</v>
      </c>
    </row>
    <row r="56974">
      <c r="A56974" s="1">
        <v>4729.0</v>
      </c>
      <c r="B56974" s="1">
        <v>153.0</v>
      </c>
      <c r="C56974" s="1">
        <v>3.0</v>
      </c>
      <c r="D56974" s="2">
        <v>35206.39059027778</v>
      </c>
    </row>
    <row r="56975">
      <c r="A56975" s="1">
        <v>4732.0</v>
      </c>
      <c r="B56975" s="1">
        <v>153.0</v>
      </c>
      <c r="C56975" s="1">
        <v>3.0</v>
      </c>
      <c r="D56975" s="2">
        <v>35270.41164351852</v>
      </c>
    </row>
    <row r="56976">
      <c r="A56976" s="1">
        <v>4736.0</v>
      </c>
      <c r="B56976" s="1">
        <v>153.0</v>
      </c>
      <c r="C56976" s="1">
        <v>4.0</v>
      </c>
      <c r="D56976" s="2">
        <v>35395.96710648148</v>
      </c>
    </row>
    <row r="56977">
      <c r="A56977" s="1">
        <v>4746.0</v>
      </c>
      <c r="B56977" s="1">
        <v>153.0</v>
      </c>
      <c r="C56977" s="1">
        <v>3.0</v>
      </c>
      <c r="D56977" s="2">
        <v>40951.853159722225</v>
      </c>
    </row>
    <row r="56978">
      <c r="A56978" s="1">
        <v>4747.0</v>
      </c>
      <c r="B56978" s="1">
        <v>153.0</v>
      </c>
      <c r="C56978" s="1">
        <v>4.0</v>
      </c>
      <c r="D56978" s="2">
        <v>35364.69971064815</v>
      </c>
    </row>
    <row r="56979">
      <c r="A56979" s="1">
        <v>4748.0</v>
      </c>
      <c r="B56979" s="1">
        <v>153.0</v>
      </c>
      <c r="C56979" s="1">
        <v>2.5</v>
      </c>
      <c r="D56979" s="2">
        <v>39491.82244212963</v>
      </c>
    </row>
    <row r="56980">
      <c r="A56980" s="1">
        <v>4751.0</v>
      </c>
      <c r="B56980" s="1">
        <v>153.0</v>
      </c>
      <c r="C56980" s="1">
        <v>3.0</v>
      </c>
      <c r="D56980" s="2">
        <v>35303.39774305555</v>
      </c>
    </row>
    <row r="56981">
      <c r="A56981" s="1">
        <v>4754.0</v>
      </c>
      <c r="B56981" s="1">
        <v>153.0</v>
      </c>
      <c r="C56981" s="1">
        <v>3.0</v>
      </c>
      <c r="D56981" s="2">
        <v>35233.826574074075</v>
      </c>
    </row>
    <row r="56982">
      <c r="A56982" s="1">
        <v>4757.0</v>
      </c>
      <c r="B56982" s="1">
        <v>153.0</v>
      </c>
      <c r="C56982" s="1">
        <v>4.0</v>
      </c>
      <c r="D56982" s="2">
        <v>35163.409537037034</v>
      </c>
    </row>
    <row r="56983">
      <c r="A56983" s="1">
        <v>4759.0</v>
      </c>
      <c r="B56983" s="1">
        <v>153.0</v>
      </c>
      <c r="C56983" s="1">
        <v>2.0</v>
      </c>
      <c r="D56983" s="2">
        <v>39664.98831018519</v>
      </c>
    </row>
    <row r="56984">
      <c r="A56984" s="1">
        <v>4760.0</v>
      </c>
      <c r="B56984" s="1">
        <v>153.0</v>
      </c>
      <c r="C56984" s="1">
        <v>3.0</v>
      </c>
      <c r="D56984" s="2">
        <v>36507.21298611111</v>
      </c>
    </row>
    <row r="56985">
      <c r="A56985" s="1">
        <v>4767.0</v>
      </c>
      <c r="B56985" s="1">
        <v>153.0</v>
      </c>
      <c r="C56985" s="1">
        <v>3.0</v>
      </c>
      <c r="D56985" s="2">
        <v>35251.11619212963</v>
      </c>
    </row>
    <row r="56986">
      <c r="A56986" s="1">
        <v>4768.0</v>
      </c>
      <c r="B56986" s="1">
        <v>153.0</v>
      </c>
      <c r="C56986" s="1">
        <v>4.0</v>
      </c>
      <c r="D56986" s="2">
        <v>35302.68770833333</v>
      </c>
    </row>
    <row r="56987">
      <c r="A56987" s="1">
        <v>4769.0</v>
      </c>
      <c r="B56987" s="1">
        <v>153.0</v>
      </c>
      <c r="C56987" s="1">
        <v>1.5</v>
      </c>
      <c r="D56987" s="2">
        <v>39055.70704861111</v>
      </c>
    </row>
    <row r="56988">
      <c r="A56988" s="1">
        <v>4776.0</v>
      </c>
      <c r="B56988" s="1">
        <v>153.0</v>
      </c>
      <c r="C56988" s="1">
        <v>4.0</v>
      </c>
      <c r="D56988" s="2">
        <v>37154.03391203703</v>
      </c>
    </row>
    <row r="56989">
      <c r="A56989" s="1">
        <v>4777.0</v>
      </c>
      <c r="B56989" s="1">
        <v>153.0</v>
      </c>
      <c r="C56989" s="1">
        <v>4.0</v>
      </c>
      <c r="D56989" s="2">
        <v>35300.831238425926</v>
      </c>
    </row>
    <row r="56990">
      <c r="A56990" s="1">
        <v>4778.0</v>
      </c>
      <c r="B56990" s="1">
        <v>153.0</v>
      </c>
      <c r="C56990" s="1">
        <v>3.0</v>
      </c>
      <c r="D56990" s="2">
        <v>35368.285046296296</v>
      </c>
    </row>
    <row r="56991">
      <c r="A56991" s="1">
        <v>4784.0</v>
      </c>
      <c r="B56991" s="1">
        <v>153.0</v>
      </c>
      <c r="C56991" s="1">
        <v>2.0</v>
      </c>
      <c r="D56991" s="2">
        <v>38665.82041666667</v>
      </c>
    </row>
    <row r="56992">
      <c r="A56992" s="1">
        <v>4788.0</v>
      </c>
      <c r="B56992" s="1">
        <v>153.0</v>
      </c>
      <c r="C56992" s="1">
        <v>3.0</v>
      </c>
      <c r="D56992" s="2">
        <v>35210.418912037036</v>
      </c>
    </row>
    <row r="56993">
      <c r="A56993" s="1">
        <v>4797.0</v>
      </c>
      <c r="B56993" s="1">
        <v>153.0</v>
      </c>
      <c r="C56993" s="1">
        <v>3.0</v>
      </c>
      <c r="D56993" s="2">
        <v>35319.02737268519</v>
      </c>
    </row>
    <row r="56994">
      <c r="A56994" s="1">
        <v>4799.0</v>
      </c>
      <c r="B56994" s="1">
        <v>153.0</v>
      </c>
      <c r="C56994" s="1">
        <v>3.0</v>
      </c>
      <c r="D56994" s="2">
        <v>35311.533796296295</v>
      </c>
    </row>
    <row r="56995">
      <c r="A56995" s="1">
        <v>4801.0</v>
      </c>
      <c r="B56995" s="1">
        <v>153.0</v>
      </c>
      <c r="C56995" s="1">
        <v>3.5</v>
      </c>
      <c r="D56995" s="2">
        <v>38406.205717592595</v>
      </c>
    </row>
    <row r="56996">
      <c r="A56996" s="1">
        <v>4810.0</v>
      </c>
      <c r="B56996" s="1">
        <v>153.0</v>
      </c>
      <c r="C56996" s="1">
        <v>3.0</v>
      </c>
      <c r="D56996" s="2">
        <v>35322.28350694444</v>
      </c>
    </row>
    <row r="56997">
      <c r="A56997" s="1">
        <v>4811.0</v>
      </c>
      <c r="B56997" s="1">
        <v>153.0</v>
      </c>
      <c r="C56997" s="1">
        <v>3.0</v>
      </c>
      <c r="D56997" s="2">
        <v>40121.017534722225</v>
      </c>
    </row>
    <row r="56998">
      <c r="A56998" s="1">
        <v>4814.0</v>
      </c>
      <c r="B56998" s="1">
        <v>153.0</v>
      </c>
      <c r="C56998" s="1">
        <v>2.0</v>
      </c>
      <c r="D56998" s="2">
        <v>36466.81921296296</v>
      </c>
    </row>
    <row r="56999">
      <c r="A56999" s="1">
        <v>4818.0</v>
      </c>
      <c r="B56999" s="1">
        <v>153.0</v>
      </c>
      <c r="C56999" s="1">
        <v>2.5</v>
      </c>
      <c r="D56999" s="2">
        <v>41404.792037037034</v>
      </c>
    </row>
    <row r="57000">
      <c r="A57000" s="1">
        <v>4820.0</v>
      </c>
      <c r="B57000" s="1">
        <v>153.0</v>
      </c>
      <c r="C57000" s="1">
        <v>3.0</v>
      </c>
      <c r="D57000" s="2">
        <v>35223.37165509259</v>
      </c>
    </row>
    <row r="57001">
      <c r="A57001" s="1">
        <v>4821.0</v>
      </c>
      <c r="B57001" s="1">
        <v>153.0</v>
      </c>
      <c r="C57001" s="1">
        <v>5.0</v>
      </c>
      <c r="D57001" s="2">
        <v>35245.804247685184</v>
      </c>
    </row>
    <row r="57002">
      <c r="A57002" s="1">
        <v>4828.0</v>
      </c>
      <c r="B57002" s="1">
        <v>153.0</v>
      </c>
      <c r="C57002" s="1">
        <v>3.0</v>
      </c>
      <c r="D57002" s="2">
        <v>35247.45384259259</v>
      </c>
    </row>
    <row r="57003">
      <c r="A57003" s="1">
        <v>4831.0</v>
      </c>
      <c r="B57003" s="1">
        <v>153.0</v>
      </c>
      <c r="C57003" s="1">
        <v>2.0</v>
      </c>
      <c r="D57003" s="2">
        <v>38484.55204861111</v>
      </c>
    </row>
    <row r="57004">
      <c r="A57004" s="1">
        <v>4833.0</v>
      </c>
      <c r="B57004" s="1">
        <v>153.0</v>
      </c>
      <c r="C57004" s="1">
        <v>2.5</v>
      </c>
      <c r="D57004" s="2">
        <v>39865.852175925924</v>
      </c>
    </row>
    <row r="57005">
      <c r="A57005" s="1">
        <v>4835.0</v>
      </c>
      <c r="B57005" s="1">
        <v>153.0</v>
      </c>
      <c r="C57005" s="1">
        <v>3.0</v>
      </c>
      <c r="D57005" s="2">
        <v>35385.593506944446</v>
      </c>
    </row>
    <row r="57006">
      <c r="A57006" s="1">
        <v>4836.0</v>
      </c>
      <c r="B57006" s="1">
        <v>153.0</v>
      </c>
      <c r="C57006" s="1">
        <v>4.0</v>
      </c>
      <c r="D57006" s="2">
        <v>35307.452465277776</v>
      </c>
    </row>
    <row r="57007">
      <c r="A57007" s="1">
        <v>4840.0</v>
      </c>
      <c r="B57007" s="1">
        <v>153.0</v>
      </c>
      <c r="C57007" s="1">
        <v>3.0</v>
      </c>
      <c r="D57007" s="2">
        <v>35336.71454861111</v>
      </c>
    </row>
    <row r="57008">
      <c r="A57008" s="1">
        <v>4851.0</v>
      </c>
      <c r="B57008" s="1">
        <v>153.0</v>
      </c>
      <c r="C57008" s="1">
        <v>4.0</v>
      </c>
      <c r="D57008" s="2">
        <v>40489.07320601852</v>
      </c>
    </row>
    <row r="57009">
      <c r="A57009" s="1">
        <v>4852.0</v>
      </c>
      <c r="B57009" s="1">
        <v>153.0</v>
      </c>
      <c r="C57009" s="1">
        <v>2.0</v>
      </c>
      <c r="D57009" s="2">
        <v>35344.897372685184</v>
      </c>
    </row>
    <row r="57010">
      <c r="A57010" s="1">
        <v>4855.0</v>
      </c>
      <c r="B57010" s="1">
        <v>153.0</v>
      </c>
      <c r="C57010" s="1">
        <v>3.5</v>
      </c>
      <c r="D57010" s="2">
        <v>40429.54574074074</v>
      </c>
    </row>
    <row r="57011">
      <c r="A57011" s="1">
        <v>4856.0</v>
      </c>
      <c r="B57011" s="1">
        <v>153.0</v>
      </c>
      <c r="C57011" s="1">
        <v>5.0</v>
      </c>
      <c r="D57011" s="2">
        <v>35366.415451388886</v>
      </c>
    </row>
    <row r="57012">
      <c r="A57012" s="1">
        <v>4861.0</v>
      </c>
      <c r="B57012" s="1">
        <v>153.0</v>
      </c>
      <c r="C57012" s="1">
        <v>3.0</v>
      </c>
      <c r="D57012" s="2">
        <v>35297.368784722225</v>
      </c>
    </row>
    <row r="57013">
      <c r="A57013" s="1">
        <v>4862.0</v>
      </c>
      <c r="B57013" s="1">
        <v>153.0</v>
      </c>
      <c r="C57013" s="1">
        <v>3.0</v>
      </c>
      <c r="D57013" s="2">
        <v>35193.631006944444</v>
      </c>
    </row>
    <row r="57014">
      <c r="A57014" s="1">
        <v>4864.0</v>
      </c>
      <c r="B57014" s="1">
        <v>153.0</v>
      </c>
      <c r="C57014" s="1">
        <v>3.0</v>
      </c>
      <c r="D57014" s="2">
        <v>35226.50206018519</v>
      </c>
    </row>
    <row r="57015">
      <c r="A57015" s="1">
        <v>4866.0</v>
      </c>
      <c r="B57015" s="1">
        <v>153.0</v>
      </c>
      <c r="C57015" s="1">
        <v>3.0</v>
      </c>
      <c r="D57015" s="2">
        <v>36465.581087962964</v>
      </c>
    </row>
    <row r="57016">
      <c r="A57016" s="1">
        <v>4870.0</v>
      </c>
      <c r="B57016" s="1">
        <v>153.0</v>
      </c>
      <c r="C57016" s="1">
        <v>2.0</v>
      </c>
      <c r="D57016" s="2">
        <v>37337.61875</v>
      </c>
    </row>
    <row r="57017">
      <c r="A57017" s="1">
        <v>4873.0</v>
      </c>
      <c r="B57017" s="1">
        <v>153.0</v>
      </c>
      <c r="C57017" s="1">
        <v>3.0</v>
      </c>
      <c r="D57017" s="2">
        <v>35203.671793981484</v>
      </c>
    </row>
    <row r="57018">
      <c r="A57018" s="1">
        <v>4876.0</v>
      </c>
      <c r="B57018" s="1">
        <v>153.0</v>
      </c>
      <c r="C57018" s="1">
        <v>3.0</v>
      </c>
      <c r="D57018" s="2">
        <v>35230.27087962963</v>
      </c>
    </row>
    <row r="57019">
      <c r="A57019" s="1">
        <v>4878.0</v>
      </c>
      <c r="B57019" s="1">
        <v>153.0</v>
      </c>
      <c r="C57019" s="1">
        <v>3.0</v>
      </c>
      <c r="D57019" s="2">
        <v>37633.82116898148</v>
      </c>
    </row>
    <row r="57020">
      <c r="A57020" s="1">
        <v>4879.0</v>
      </c>
      <c r="B57020" s="1">
        <v>153.0</v>
      </c>
      <c r="C57020" s="1">
        <v>3.5</v>
      </c>
      <c r="D57020" s="2">
        <v>40851.29261574074</v>
      </c>
    </row>
    <row r="57021">
      <c r="A57021" s="1">
        <v>4881.0</v>
      </c>
      <c r="B57021" s="1">
        <v>153.0</v>
      </c>
      <c r="C57021" s="1">
        <v>5.0</v>
      </c>
      <c r="D57021" s="2">
        <v>35255.840995370374</v>
      </c>
    </row>
    <row r="57022">
      <c r="A57022" s="1">
        <v>4890.0</v>
      </c>
      <c r="B57022" s="1">
        <v>153.0</v>
      </c>
      <c r="C57022" s="1">
        <v>3.0</v>
      </c>
      <c r="D57022" s="2">
        <v>35340.30567129629</v>
      </c>
    </row>
    <row r="57023">
      <c r="A57023" s="1">
        <v>4892.0</v>
      </c>
      <c r="B57023" s="1">
        <v>153.0</v>
      </c>
      <c r="C57023" s="1">
        <v>4.0</v>
      </c>
      <c r="D57023" s="2">
        <v>35350.91724537037</v>
      </c>
    </row>
    <row r="57024">
      <c r="A57024" s="1">
        <v>4895.0</v>
      </c>
      <c r="B57024" s="1">
        <v>153.0</v>
      </c>
      <c r="C57024" s="1">
        <v>4.0</v>
      </c>
      <c r="D57024" s="2">
        <v>35360.758055555554</v>
      </c>
    </row>
    <row r="57025">
      <c r="A57025" s="1">
        <v>4896.0</v>
      </c>
      <c r="B57025" s="1">
        <v>153.0</v>
      </c>
      <c r="C57025" s="1">
        <v>1.0</v>
      </c>
      <c r="D57025" s="2">
        <v>39717.841145833336</v>
      </c>
    </row>
    <row r="57026">
      <c r="A57026" s="1">
        <v>4914.0</v>
      </c>
      <c r="B57026" s="1">
        <v>153.0</v>
      </c>
      <c r="C57026" s="1">
        <v>3.0</v>
      </c>
      <c r="D57026" s="2">
        <v>36867.87688657407</v>
      </c>
    </row>
    <row r="57027">
      <c r="A57027" s="1">
        <v>4916.0</v>
      </c>
      <c r="B57027" s="1">
        <v>153.0</v>
      </c>
      <c r="C57027" s="1">
        <v>4.0</v>
      </c>
      <c r="D57027" s="2">
        <v>35157.66322916667</v>
      </c>
    </row>
    <row r="57028">
      <c r="A57028" s="1">
        <v>4918.0</v>
      </c>
      <c r="B57028" s="1">
        <v>153.0</v>
      </c>
      <c r="C57028" s="1">
        <v>3.0</v>
      </c>
      <c r="D57028" s="2">
        <v>35306.562430555554</v>
      </c>
    </row>
    <row r="57029">
      <c r="A57029" s="1">
        <v>4924.0</v>
      </c>
      <c r="B57029" s="1">
        <v>153.0</v>
      </c>
      <c r="C57029" s="1">
        <v>2.5</v>
      </c>
      <c r="D57029" s="2">
        <v>37873.32179398148</v>
      </c>
    </row>
    <row r="57030">
      <c r="A57030" s="1">
        <v>4927.0</v>
      </c>
      <c r="B57030" s="1">
        <v>153.0</v>
      </c>
      <c r="C57030" s="1">
        <v>3.0</v>
      </c>
      <c r="D57030" s="2">
        <v>35242.44369212963</v>
      </c>
    </row>
    <row r="57031">
      <c r="A57031" s="1">
        <v>4930.0</v>
      </c>
      <c r="B57031" s="1">
        <v>153.0</v>
      </c>
      <c r="C57031" s="1">
        <v>4.0</v>
      </c>
      <c r="D57031" s="2">
        <v>35223.6115162037</v>
      </c>
    </row>
    <row r="57032">
      <c r="A57032" s="1">
        <v>4934.0</v>
      </c>
      <c r="B57032" s="1">
        <v>153.0</v>
      </c>
      <c r="C57032" s="1">
        <v>4.0</v>
      </c>
      <c r="D57032" s="2">
        <v>35196.23232638889</v>
      </c>
    </row>
    <row r="57033">
      <c r="A57033" s="1">
        <v>4937.0</v>
      </c>
      <c r="B57033" s="1">
        <v>153.0</v>
      </c>
      <c r="C57033" s="1">
        <v>4.0</v>
      </c>
      <c r="D57033" s="2">
        <v>36851.94280092593</v>
      </c>
    </row>
    <row r="57034">
      <c r="A57034" s="1">
        <v>4942.0</v>
      </c>
      <c r="B57034" s="1">
        <v>153.0</v>
      </c>
      <c r="C57034" s="1">
        <v>3.0</v>
      </c>
      <c r="D57034" s="2">
        <v>35201.583136574074</v>
      </c>
    </row>
    <row r="57035">
      <c r="A57035" s="1">
        <v>4948.0</v>
      </c>
      <c r="B57035" s="1">
        <v>153.0</v>
      </c>
      <c r="C57035" s="1">
        <v>2.0</v>
      </c>
      <c r="D57035" s="2">
        <v>35202.23269675926</v>
      </c>
    </row>
    <row r="57036">
      <c r="A57036" s="1">
        <v>4951.0</v>
      </c>
      <c r="B57036" s="1">
        <v>153.0</v>
      </c>
      <c r="C57036" s="1">
        <v>1.0</v>
      </c>
      <c r="D57036" s="2">
        <v>36819.08237268519</v>
      </c>
    </row>
    <row r="57037">
      <c r="A57037" s="1">
        <v>4956.0</v>
      </c>
      <c r="B57037" s="1">
        <v>153.0</v>
      </c>
      <c r="C57037" s="1">
        <v>3.0</v>
      </c>
      <c r="D57037" s="2">
        <v>35292.35171296296</v>
      </c>
    </row>
    <row r="57038">
      <c r="A57038" s="1">
        <v>4959.0</v>
      </c>
      <c r="B57038" s="1">
        <v>153.0</v>
      </c>
      <c r="C57038" s="1">
        <v>3.5</v>
      </c>
      <c r="D57038" s="2">
        <v>40869.215682870374</v>
      </c>
    </row>
    <row r="57039">
      <c r="A57039" s="1">
        <v>4960.0</v>
      </c>
      <c r="B57039" s="1">
        <v>153.0</v>
      </c>
      <c r="C57039" s="1">
        <v>1.5</v>
      </c>
      <c r="D57039" s="2">
        <v>39194.01076388889</v>
      </c>
    </row>
    <row r="57040">
      <c r="A57040" s="1">
        <v>4964.0</v>
      </c>
      <c r="B57040" s="1">
        <v>153.0</v>
      </c>
      <c r="C57040" s="1">
        <v>1.0</v>
      </c>
      <c r="D57040" s="2">
        <v>38744.06636574074</v>
      </c>
    </row>
    <row r="57041">
      <c r="A57041" s="1">
        <v>4966.0</v>
      </c>
      <c r="B57041" s="1">
        <v>153.0</v>
      </c>
      <c r="C57041" s="1">
        <v>3.0</v>
      </c>
      <c r="D57041" s="2">
        <v>35283.681759259256</v>
      </c>
    </row>
    <row r="57042">
      <c r="A57042" s="1">
        <v>4967.0</v>
      </c>
      <c r="B57042" s="1">
        <v>153.0</v>
      </c>
      <c r="C57042" s="1">
        <v>3.0</v>
      </c>
      <c r="D57042" s="2">
        <v>41062.316041666665</v>
      </c>
    </row>
    <row r="57043">
      <c r="A57043" s="1">
        <v>4968.0</v>
      </c>
      <c r="B57043" s="1">
        <v>153.0</v>
      </c>
      <c r="C57043" s="1">
        <v>1.0</v>
      </c>
      <c r="D57043" s="2">
        <v>41323.89659722222</v>
      </c>
    </row>
    <row r="57044">
      <c r="A57044" s="1">
        <v>4969.0</v>
      </c>
      <c r="B57044" s="1">
        <v>153.0</v>
      </c>
      <c r="C57044" s="1">
        <v>3.0</v>
      </c>
      <c r="D57044" s="2">
        <v>36005.69238425926</v>
      </c>
    </row>
    <row r="57045">
      <c r="A57045" s="1">
        <v>4976.0</v>
      </c>
      <c r="B57045" s="1">
        <v>153.0</v>
      </c>
      <c r="C57045" s="1">
        <v>3.0</v>
      </c>
      <c r="D57045" s="2">
        <v>35211.96611111111</v>
      </c>
    </row>
    <row r="57046">
      <c r="A57046" s="1">
        <v>4981.0</v>
      </c>
      <c r="B57046" s="1">
        <v>153.0</v>
      </c>
      <c r="C57046" s="1">
        <v>3.0</v>
      </c>
      <c r="D57046" s="2">
        <v>35205.542858796296</v>
      </c>
    </row>
    <row r="57047">
      <c r="A57047" s="1">
        <v>4987.0</v>
      </c>
      <c r="B57047" s="1">
        <v>153.0</v>
      </c>
      <c r="C57047" s="1">
        <v>3.0</v>
      </c>
      <c r="D57047" s="2">
        <v>35254.59055555556</v>
      </c>
    </row>
    <row r="57048">
      <c r="A57048" s="1">
        <v>4989.0</v>
      </c>
      <c r="B57048" s="1">
        <v>153.0</v>
      </c>
      <c r="C57048" s="1">
        <v>3.0</v>
      </c>
      <c r="D57048" s="2">
        <v>35410.243113425924</v>
      </c>
    </row>
    <row r="57049">
      <c r="A57049" s="1">
        <v>4996.0</v>
      </c>
      <c r="B57049" s="1">
        <v>153.0</v>
      </c>
      <c r="C57049" s="1">
        <v>4.0</v>
      </c>
      <c r="D57049" s="2">
        <v>39363.53375</v>
      </c>
    </row>
    <row r="57050">
      <c r="A57050" s="1">
        <v>4998.0</v>
      </c>
      <c r="B57050" s="1">
        <v>153.0</v>
      </c>
      <c r="C57050" s="1">
        <v>3.0</v>
      </c>
      <c r="D57050" s="2">
        <v>35369.806539351855</v>
      </c>
    </row>
    <row r="57051">
      <c r="A57051" s="1">
        <v>4999.0</v>
      </c>
      <c r="B57051" s="1">
        <v>153.0</v>
      </c>
      <c r="C57051" s="1">
        <v>3.5</v>
      </c>
      <c r="D57051" s="2">
        <v>39852.869525462964</v>
      </c>
    </row>
    <row r="57052">
      <c r="A57052" s="1">
        <v>5000.0</v>
      </c>
      <c r="B57052" s="1">
        <v>153.0</v>
      </c>
      <c r="C57052" s="1">
        <v>4.0</v>
      </c>
      <c r="D57052" s="2">
        <v>35386.396215277775</v>
      </c>
    </row>
    <row r="57053">
      <c r="A57053" s="1">
        <v>5007.0</v>
      </c>
      <c r="B57053" s="1">
        <v>153.0</v>
      </c>
      <c r="C57053" s="1">
        <v>3.0</v>
      </c>
      <c r="D57053" s="2">
        <v>37163.78375</v>
      </c>
    </row>
    <row r="57054">
      <c r="A57054" s="1">
        <v>5011.0</v>
      </c>
      <c r="B57054" s="1">
        <v>153.0</v>
      </c>
      <c r="C57054" s="1">
        <v>2.0</v>
      </c>
      <c r="D57054" s="2">
        <v>36706.91071759259</v>
      </c>
    </row>
    <row r="57055">
      <c r="A57055" s="1">
        <v>5014.0</v>
      </c>
      <c r="B57055" s="1">
        <v>153.0</v>
      </c>
      <c r="C57055" s="1">
        <v>2.0</v>
      </c>
      <c r="D57055" s="2">
        <v>39750.55237268518</v>
      </c>
    </row>
    <row r="57056">
      <c r="A57056" s="1">
        <v>5015.0</v>
      </c>
      <c r="B57056" s="1">
        <v>153.0</v>
      </c>
      <c r="C57056" s="1">
        <v>3.0</v>
      </c>
      <c r="D57056" s="2">
        <v>39750.02484953704</v>
      </c>
    </row>
    <row r="57057">
      <c r="A57057" s="1">
        <v>5016.0</v>
      </c>
      <c r="B57057" s="1">
        <v>153.0</v>
      </c>
      <c r="C57057" s="1">
        <v>3.0</v>
      </c>
      <c r="D57057" s="2">
        <v>35297.43989583333</v>
      </c>
    </row>
    <row r="57058">
      <c r="A57058" s="1">
        <v>5019.0</v>
      </c>
      <c r="B57058" s="1">
        <v>153.0</v>
      </c>
      <c r="C57058" s="1">
        <v>1.0</v>
      </c>
      <c r="D57058" s="2">
        <v>35741.067453703705</v>
      </c>
    </row>
    <row r="57059">
      <c r="A57059" s="1">
        <v>5021.0</v>
      </c>
      <c r="B57059" s="1">
        <v>153.0</v>
      </c>
      <c r="C57059" s="1">
        <v>3.0</v>
      </c>
      <c r="D57059" s="2">
        <v>35996.97200231482</v>
      </c>
    </row>
    <row r="57060">
      <c r="A57060" s="1">
        <v>5030.0</v>
      </c>
      <c r="B57060" s="1">
        <v>153.0</v>
      </c>
      <c r="C57060" s="1">
        <v>1.0</v>
      </c>
      <c r="D57060" s="2">
        <v>35747.54353009259</v>
      </c>
    </row>
    <row r="57061">
      <c r="A57061" s="1">
        <v>5031.0</v>
      </c>
      <c r="B57061" s="1">
        <v>153.0</v>
      </c>
      <c r="C57061" s="1">
        <v>3.0</v>
      </c>
      <c r="D57061" s="2">
        <v>39346.02056712963</v>
      </c>
    </row>
    <row r="57062">
      <c r="A57062" s="1">
        <v>5032.0</v>
      </c>
      <c r="B57062" s="1">
        <v>153.0</v>
      </c>
      <c r="C57062" s="1">
        <v>4.0</v>
      </c>
      <c r="D57062" s="2">
        <v>39683.35778935185</v>
      </c>
    </row>
    <row r="57063">
      <c r="A57063" s="1">
        <v>5033.0</v>
      </c>
      <c r="B57063" s="1">
        <v>153.0</v>
      </c>
      <c r="C57063" s="1">
        <v>3.0</v>
      </c>
      <c r="D57063" s="2">
        <v>35195.26380787037</v>
      </c>
    </row>
    <row r="57064">
      <c r="A57064" s="1">
        <v>5034.0</v>
      </c>
      <c r="B57064" s="1">
        <v>153.0</v>
      </c>
      <c r="C57064" s="1">
        <v>2.5</v>
      </c>
      <c r="D57064" s="2">
        <v>38060.94106481481</v>
      </c>
    </row>
    <row r="57065">
      <c r="A57065" s="1">
        <v>5043.0</v>
      </c>
      <c r="B57065" s="1">
        <v>153.0</v>
      </c>
      <c r="C57065" s="1">
        <v>3.0</v>
      </c>
      <c r="D57065" s="2">
        <v>38501.04116898148</v>
      </c>
    </row>
    <row r="57066">
      <c r="A57066" s="1">
        <v>5063.0</v>
      </c>
      <c r="B57066" s="1">
        <v>153.0</v>
      </c>
      <c r="C57066" s="1">
        <v>2.0</v>
      </c>
      <c r="D57066" s="2">
        <v>39996.60219907408</v>
      </c>
    </row>
    <row r="57067">
      <c r="A57067" s="1">
        <v>5065.0</v>
      </c>
      <c r="B57067" s="1">
        <v>153.0</v>
      </c>
      <c r="C57067" s="1">
        <v>1.0</v>
      </c>
      <c r="D57067" s="2">
        <v>36851.15744212963</v>
      </c>
    </row>
    <row r="57068">
      <c r="A57068" s="1">
        <v>5066.0</v>
      </c>
      <c r="B57068" s="1">
        <v>153.0</v>
      </c>
      <c r="C57068" s="1">
        <v>5.0</v>
      </c>
      <c r="D57068" s="2">
        <v>39326.348275462966</v>
      </c>
    </row>
    <row r="57069">
      <c r="A57069" s="1">
        <v>5068.0</v>
      </c>
      <c r="B57069" s="1">
        <v>153.0</v>
      </c>
      <c r="C57069" s="1">
        <v>3.0</v>
      </c>
      <c r="D57069" s="2">
        <v>35277.59479166667</v>
      </c>
    </row>
    <row r="57070">
      <c r="A57070" s="1">
        <v>5071.0</v>
      </c>
      <c r="B57070" s="1">
        <v>153.0</v>
      </c>
      <c r="C57070" s="1">
        <v>5.0</v>
      </c>
      <c r="D57070" s="2">
        <v>35398.467881944445</v>
      </c>
    </row>
    <row r="57071">
      <c r="A57071" s="1">
        <v>5074.0</v>
      </c>
      <c r="B57071" s="1">
        <v>153.0</v>
      </c>
      <c r="C57071" s="1">
        <v>2.0</v>
      </c>
      <c r="D57071" s="2">
        <v>36542.106875</v>
      </c>
    </row>
    <row r="57072">
      <c r="A57072" s="1">
        <v>5075.0</v>
      </c>
      <c r="B57072" s="1">
        <v>153.0</v>
      </c>
      <c r="C57072" s="1">
        <v>1.0</v>
      </c>
      <c r="D57072" s="2">
        <v>35350.55059027778</v>
      </c>
    </row>
    <row r="57073">
      <c r="A57073" s="1">
        <v>5076.0</v>
      </c>
      <c r="B57073" s="1">
        <v>153.0</v>
      </c>
      <c r="C57073" s="1">
        <v>3.0</v>
      </c>
      <c r="D57073" s="2">
        <v>40841.96871527778</v>
      </c>
    </row>
    <row r="57074">
      <c r="A57074" s="1">
        <v>5080.0</v>
      </c>
      <c r="B57074" s="1">
        <v>153.0</v>
      </c>
      <c r="C57074" s="1">
        <v>2.5</v>
      </c>
      <c r="D57074" s="2">
        <v>41373.2896875</v>
      </c>
    </row>
    <row r="57075">
      <c r="A57075" s="1">
        <v>5082.0</v>
      </c>
      <c r="B57075" s="1">
        <v>153.0</v>
      </c>
      <c r="C57075" s="1">
        <v>3.0</v>
      </c>
      <c r="D57075" s="2">
        <v>35184.66575231482</v>
      </c>
    </row>
    <row r="57076">
      <c r="A57076" s="1">
        <v>5084.0</v>
      </c>
      <c r="B57076" s="1">
        <v>153.0</v>
      </c>
      <c r="C57076" s="1">
        <v>5.0</v>
      </c>
      <c r="D57076" s="2">
        <v>36804.79454861111</v>
      </c>
    </row>
    <row r="57077">
      <c r="A57077" s="1">
        <v>5092.0</v>
      </c>
      <c r="B57077" s="1">
        <v>153.0</v>
      </c>
      <c r="C57077" s="1">
        <v>2.0</v>
      </c>
      <c r="D57077" s="2">
        <v>36994.81384259259</v>
      </c>
    </row>
    <row r="57078">
      <c r="A57078" s="1">
        <v>5093.0</v>
      </c>
      <c r="B57078" s="1">
        <v>153.0</v>
      </c>
      <c r="C57078" s="1">
        <v>3.0</v>
      </c>
      <c r="D57078" s="2">
        <v>35198.16550925926</v>
      </c>
    </row>
    <row r="57079">
      <c r="A57079" s="1">
        <v>5094.0</v>
      </c>
      <c r="B57079" s="1">
        <v>153.0</v>
      </c>
      <c r="C57079" s="1">
        <v>3.0</v>
      </c>
      <c r="D57079" s="2">
        <v>35272.618784722225</v>
      </c>
    </row>
    <row r="57080">
      <c r="A57080" s="1">
        <v>5095.0</v>
      </c>
      <c r="B57080" s="1">
        <v>153.0</v>
      </c>
      <c r="C57080" s="1">
        <v>3.0</v>
      </c>
      <c r="D57080" s="2">
        <v>38758.9128125</v>
      </c>
    </row>
    <row r="57081">
      <c r="A57081" s="1">
        <v>5114.0</v>
      </c>
      <c r="B57081" s="1">
        <v>153.0</v>
      </c>
      <c r="C57081" s="1">
        <v>3.0</v>
      </c>
      <c r="D57081" s="2">
        <v>38890.41575231482</v>
      </c>
    </row>
    <row r="57082">
      <c r="A57082" s="1">
        <v>5116.0</v>
      </c>
      <c r="B57082" s="1">
        <v>153.0</v>
      </c>
      <c r="C57082" s="1">
        <v>3.0</v>
      </c>
      <c r="D57082" s="2">
        <v>35272.56181712963</v>
      </c>
    </row>
    <row r="57083">
      <c r="A57083" s="1">
        <v>5120.0</v>
      </c>
      <c r="B57083" s="1">
        <v>153.0</v>
      </c>
      <c r="C57083" s="1">
        <v>3.0</v>
      </c>
      <c r="D57083" s="2">
        <v>35198.84226851852</v>
      </c>
    </row>
    <row r="57084">
      <c r="A57084" s="1">
        <v>5121.0</v>
      </c>
      <c r="B57084" s="1">
        <v>153.0</v>
      </c>
      <c r="C57084" s="1">
        <v>2.0</v>
      </c>
      <c r="D57084" s="2">
        <v>36487.44804398148</v>
      </c>
    </row>
    <row r="57085">
      <c r="A57085" s="1">
        <v>5128.0</v>
      </c>
      <c r="B57085" s="1">
        <v>153.0</v>
      </c>
      <c r="C57085" s="1">
        <v>3.5</v>
      </c>
      <c r="D57085" s="2">
        <v>39354.43106481482</v>
      </c>
    </row>
    <row r="57086">
      <c r="A57086" s="1">
        <v>5130.0</v>
      </c>
      <c r="B57086" s="1">
        <v>153.0</v>
      </c>
      <c r="C57086" s="1">
        <v>3.0</v>
      </c>
      <c r="D57086" s="2">
        <v>41791.69284722222</v>
      </c>
    </row>
    <row r="57087">
      <c r="A57087" s="1">
        <v>5132.0</v>
      </c>
      <c r="B57087" s="1">
        <v>153.0</v>
      </c>
      <c r="C57087" s="1">
        <v>4.0</v>
      </c>
      <c r="D57087" s="2">
        <v>35165.43336805556</v>
      </c>
    </row>
    <row r="57088">
      <c r="A57088" s="1">
        <v>5137.0</v>
      </c>
      <c r="B57088" s="1">
        <v>153.0</v>
      </c>
      <c r="C57088" s="1">
        <v>2.0</v>
      </c>
      <c r="D57088" s="2">
        <v>39766.18890046296</v>
      </c>
    </row>
    <row r="57089">
      <c r="A57089" s="1">
        <v>5138.0</v>
      </c>
      <c r="B57089" s="1">
        <v>153.0</v>
      </c>
      <c r="C57089" s="1">
        <v>2.0</v>
      </c>
      <c r="D57089" s="2">
        <v>37299.673842592594</v>
      </c>
    </row>
    <row r="57090">
      <c r="A57090" s="1">
        <v>5145.0</v>
      </c>
      <c r="B57090" s="1">
        <v>153.0</v>
      </c>
      <c r="C57090" s="1">
        <v>3.0</v>
      </c>
      <c r="D57090" s="2">
        <v>37063.05646990741</v>
      </c>
    </row>
    <row r="57091">
      <c r="A57091" s="1">
        <v>5152.0</v>
      </c>
      <c r="B57091" s="1">
        <v>153.0</v>
      </c>
      <c r="C57091" s="1">
        <v>3.0</v>
      </c>
      <c r="D57091" s="2">
        <v>37537.81333333333</v>
      </c>
    </row>
    <row r="57092">
      <c r="A57092" s="1">
        <v>5155.0</v>
      </c>
      <c r="B57092" s="1">
        <v>153.0</v>
      </c>
      <c r="C57092" s="1">
        <v>3.0</v>
      </c>
      <c r="D57092" s="2">
        <v>38393.9171875</v>
      </c>
    </row>
    <row r="57093">
      <c r="A57093" s="1">
        <v>5156.0</v>
      </c>
      <c r="B57093" s="1">
        <v>153.0</v>
      </c>
      <c r="C57093" s="1">
        <v>2.0</v>
      </c>
      <c r="D57093" s="2">
        <v>35206.48846064815</v>
      </c>
    </row>
    <row r="57094">
      <c r="A57094" s="1">
        <v>5157.0</v>
      </c>
      <c r="B57094" s="1">
        <v>153.0</v>
      </c>
      <c r="C57094" s="1">
        <v>4.0</v>
      </c>
      <c r="D57094" s="2">
        <v>40194.59475694445</v>
      </c>
    </row>
    <row r="57095">
      <c r="A57095" s="1">
        <v>5168.0</v>
      </c>
      <c r="B57095" s="1">
        <v>153.0</v>
      </c>
      <c r="C57095" s="1">
        <v>3.0</v>
      </c>
      <c r="D57095" s="2">
        <v>35227.250706018516</v>
      </c>
    </row>
    <row r="57096">
      <c r="A57096" s="1">
        <v>5172.0</v>
      </c>
      <c r="B57096" s="1">
        <v>153.0</v>
      </c>
      <c r="C57096" s="1">
        <v>4.0</v>
      </c>
      <c r="D57096" s="2">
        <v>36851.20049768518</v>
      </c>
    </row>
    <row r="57097">
      <c r="A57097" s="1">
        <v>5178.0</v>
      </c>
      <c r="B57097" s="1">
        <v>153.0</v>
      </c>
      <c r="C57097" s="1">
        <v>3.5</v>
      </c>
      <c r="D57097" s="2">
        <v>38953.88103009259</v>
      </c>
    </row>
    <row r="57098">
      <c r="A57098" s="1">
        <v>5195.0</v>
      </c>
      <c r="B57098" s="1">
        <v>153.0</v>
      </c>
      <c r="C57098" s="1">
        <v>3.0</v>
      </c>
      <c r="D57098" s="2">
        <v>36453.66090277778</v>
      </c>
    </row>
    <row r="57099">
      <c r="A57099" s="1">
        <v>5201.0</v>
      </c>
      <c r="B57099" s="1">
        <v>153.0</v>
      </c>
      <c r="C57099" s="1">
        <v>1.0</v>
      </c>
      <c r="D57099" s="2">
        <v>35302.44055555556</v>
      </c>
    </row>
    <row r="57100">
      <c r="A57100" s="1">
        <v>5206.0</v>
      </c>
      <c r="B57100" s="1">
        <v>153.0</v>
      </c>
      <c r="C57100" s="1">
        <v>0.5</v>
      </c>
      <c r="D57100" s="2">
        <v>39749.95125</v>
      </c>
    </row>
    <row r="57101">
      <c r="A57101" s="1">
        <v>5210.0</v>
      </c>
      <c r="B57101" s="1">
        <v>153.0</v>
      </c>
      <c r="C57101" s="1">
        <v>2.0</v>
      </c>
      <c r="D57101" s="2">
        <v>36703.70209490741</v>
      </c>
    </row>
    <row r="57102">
      <c r="A57102" s="1">
        <v>5211.0</v>
      </c>
      <c r="B57102" s="1">
        <v>153.0</v>
      </c>
      <c r="C57102" s="1">
        <v>3.0</v>
      </c>
      <c r="D57102" s="2">
        <v>35194.56333333333</v>
      </c>
    </row>
    <row r="57103">
      <c r="A57103" s="1">
        <v>5212.0</v>
      </c>
      <c r="B57103" s="1">
        <v>153.0</v>
      </c>
      <c r="C57103" s="1">
        <v>4.0</v>
      </c>
      <c r="D57103" s="2">
        <v>35188.569189814814</v>
      </c>
    </row>
    <row r="57104">
      <c r="A57104" s="1">
        <v>5213.0</v>
      </c>
      <c r="B57104" s="1">
        <v>153.0</v>
      </c>
      <c r="C57104" s="1">
        <v>4.0</v>
      </c>
      <c r="D57104" s="2">
        <v>35406.61224537037</v>
      </c>
    </row>
    <row r="57105">
      <c r="A57105" s="1">
        <v>5216.0</v>
      </c>
      <c r="B57105" s="1">
        <v>153.0</v>
      </c>
      <c r="C57105" s="1">
        <v>4.0</v>
      </c>
      <c r="D57105" s="2">
        <v>37377.92159722222</v>
      </c>
    </row>
    <row r="57106">
      <c r="A57106" s="1">
        <v>5217.0</v>
      </c>
      <c r="B57106" s="1">
        <v>153.0</v>
      </c>
      <c r="C57106" s="1">
        <v>2.0</v>
      </c>
      <c r="D57106" s="2">
        <v>35455.46019675926</v>
      </c>
    </row>
    <row r="57107">
      <c r="A57107" s="1">
        <v>5218.0</v>
      </c>
      <c r="B57107" s="1">
        <v>153.0</v>
      </c>
      <c r="C57107" s="1">
        <v>3.0</v>
      </c>
      <c r="D57107" s="2">
        <v>35392.77107638889</v>
      </c>
    </row>
    <row r="57108">
      <c r="A57108" s="1">
        <v>5219.0</v>
      </c>
      <c r="B57108" s="1">
        <v>153.0</v>
      </c>
      <c r="C57108" s="1">
        <v>2.5</v>
      </c>
      <c r="D57108" s="2">
        <v>41461.182974537034</v>
      </c>
    </row>
    <row r="57109">
      <c r="A57109" s="1">
        <v>5223.0</v>
      </c>
      <c r="B57109" s="1">
        <v>153.0</v>
      </c>
      <c r="C57109" s="1">
        <v>3.0</v>
      </c>
      <c r="D57109" s="2">
        <v>35154.33354166667</v>
      </c>
    </row>
    <row r="57110">
      <c r="A57110" s="1">
        <v>5225.0</v>
      </c>
      <c r="B57110" s="1">
        <v>153.0</v>
      </c>
      <c r="C57110" s="1">
        <v>2.0</v>
      </c>
      <c r="D57110" s="2">
        <v>36612.90986111111</v>
      </c>
    </row>
    <row r="57111">
      <c r="A57111" s="1">
        <v>5232.0</v>
      </c>
      <c r="B57111" s="1">
        <v>153.0</v>
      </c>
      <c r="C57111" s="1">
        <v>1.0</v>
      </c>
      <c r="D57111" s="2">
        <v>36942.73703703703</v>
      </c>
    </row>
    <row r="57112">
      <c r="A57112" s="1">
        <v>5239.0</v>
      </c>
      <c r="B57112" s="1">
        <v>153.0</v>
      </c>
      <c r="C57112" s="1">
        <v>3.0</v>
      </c>
      <c r="D57112" s="2">
        <v>38793.14809027778</v>
      </c>
    </row>
    <row r="57113">
      <c r="A57113" s="1">
        <v>5242.0</v>
      </c>
      <c r="B57113" s="1">
        <v>153.0</v>
      </c>
      <c r="C57113" s="1">
        <v>3.5</v>
      </c>
      <c r="D57113" s="2">
        <v>39358.46606481481</v>
      </c>
    </row>
    <row r="57114">
      <c r="A57114" s="1">
        <v>5243.0</v>
      </c>
      <c r="B57114" s="1">
        <v>153.0</v>
      </c>
      <c r="C57114" s="1">
        <v>3.5</v>
      </c>
      <c r="D57114" s="2">
        <v>38434.232511574075</v>
      </c>
    </row>
    <row r="57115">
      <c r="A57115" s="1">
        <v>5247.0</v>
      </c>
      <c r="B57115" s="1">
        <v>153.0</v>
      </c>
      <c r="C57115" s="1">
        <v>4.0</v>
      </c>
      <c r="D57115" s="2">
        <v>38055.057905092595</v>
      </c>
    </row>
    <row r="57116">
      <c r="A57116" s="1">
        <v>5251.0</v>
      </c>
      <c r="B57116" s="1">
        <v>153.0</v>
      </c>
      <c r="C57116" s="1">
        <v>3.0</v>
      </c>
      <c r="D57116" s="2">
        <v>36481.49398148148</v>
      </c>
    </row>
    <row r="57117">
      <c r="A57117" s="1">
        <v>5258.0</v>
      </c>
      <c r="B57117" s="1">
        <v>153.0</v>
      </c>
      <c r="C57117" s="1">
        <v>2.0</v>
      </c>
      <c r="D57117" s="2">
        <v>35374.618472222224</v>
      </c>
    </row>
    <row r="57118">
      <c r="A57118" s="1">
        <v>5272.0</v>
      </c>
      <c r="B57118" s="1">
        <v>153.0</v>
      </c>
      <c r="C57118" s="1">
        <v>2.5</v>
      </c>
      <c r="D57118" s="2">
        <v>41019.871087962965</v>
      </c>
    </row>
    <row r="57119">
      <c r="A57119" s="1">
        <v>5282.0</v>
      </c>
      <c r="B57119" s="1">
        <v>153.0</v>
      </c>
      <c r="C57119" s="1">
        <v>3.0</v>
      </c>
      <c r="D57119" s="2">
        <v>35233.56895833334</v>
      </c>
    </row>
    <row r="57120">
      <c r="A57120" s="1">
        <v>5283.0</v>
      </c>
      <c r="B57120" s="1">
        <v>153.0</v>
      </c>
      <c r="C57120" s="1">
        <v>3.0</v>
      </c>
      <c r="D57120" s="2">
        <v>35345.23091435185</v>
      </c>
    </row>
    <row r="57121">
      <c r="A57121" s="1">
        <v>5284.0</v>
      </c>
      <c r="B57121" s="1">
        <v>153.0</v>
      </c>
      <c r="C57121" s="1">
        <v>4.0</v>
      </c>
      <c r="D57121" s="2">
        <v>39631.70265046296</v>
      </c>
    </row>
    <row r="57122">
      <c r="A57122" s="1">
        <v>5287.0</v>
      </c>
      <c r="B57122" s="1">
        <v>153.0</v>
      </c>
      <c r="C57122" s="1">
        <v>1.0</v>
      </c>
      <c r="D57122" s="2">
        <v>35264.693391203706</v>
      </c>
    </row>
    <row r="57123">
      <c r="A57123" s="1">
        <v>5289.0</v>
      </c>
      <c r="B57123" s="1">
        <v>153.0</v>
      </c>
      <c r="C57123" s="1">
        <v>4.0</v>
      </c>
      <c r="D57123" s="2">
        <v>36042.866273148145</v>
      </c>
    </row>
    <row r="57124">
      <c r="A57124" s="1">
        <v>5290.0</v>
      </c>
      <c r="B57124" s="1">
        <v>153.0</v>
      </c>
      <c r="C57124" s="1">
        <v>2.5</v>
      </c>
      <c r="D57124" s="2">
        <v>38444.45002314815</v>
      </c>
    </row>
    <row r="57125">
      <c r="A57125" s="1">
        <v>5292.0</v>
      </c>
      <c r="B57125" s="1">
        <v>153.0</v>
      </c>
      <c r="C57125" s="1">
        <v>4.0</v>
      </c>
      <c r="D57125" s="2">
        <v>35217.718993055554</v>
      </c>
    </row>
    <row r="57126">
      <c r="A57126" s="1">
        <v>5293.0</v>
      </c>
      <c r="B57126" s="1">
        <v>153.0</v>
      </c>
      <c r="C57126" s="1">
        <v>3.0</v>
      </c>
      <c r="D57126" s="2">
        <v>35322.51144675926</v>
      </c>
    </row>
    <row r="57127">
      <c r="A57127" s="1">
        <v>5303.0</v>
      </c>
      <c r="B57127" s="1">
        <v>153.0</v>
      </c>
      <c r="C57127" s="1">
        <v>4.0</v>
      </c>
      <c r="D57127" s="2">
        <v>38833.713842592595</v>
      </c>
    </row>
    <row r="57128">
      <c r="A57128" s="1">
        <v>5307.0</v>
      </c>
      <c r="B57128" s="1">
        <v>153.0</v>
      </c>
      <c r="C57128" s="1">
        <v>2.0</v>
      </c>
      <c r="D57128" s="2">
        <v>35201.326898148145</v>
      </c>
    </row>
    <row r="57129">
      <c r="A57129" s="1">
        <v>5311.0</v>
      </c>
      <c r="B57129" s="1">
        <v>153.0</v>
      </c>
      <c r="C57129" s="1">
        <v>3.0</v>
      </c>
      <c r="D57129" s="2">
        <v>35230.96802083333</v>
      </c>
    </row>
    <row r="57130">
      <c r="A57130" s="1">
        <v>5312.0</v>
      </c>
      <c r="B57130" s="1">
        <v>153.0</v>
      </c>
      <c r="C57130" s="1">
        <v>1.0</v>
      </c>
      <c r="D57130" s="2">
        <v>35297.40636574074</v>
      </c>
    </row>
    <row r="57131">
      <c r="A57131" s="1">
        <v>5314.0</v>
      </c>
      <c r="B57131" s="1">
        <v>153.0</v>
      </c>
      <c r="C57131" s="1">
        <v>1.0</v>
      </c>
      <c r="D57131" s="2">
        <v>38088.95494212963</v>
      </c>
    </row>
    <row r="57132">
      <c r="A57132" s="1">
        <v>5329.0</v>
      </c>
      <c r="B57132" s="1">
        <v>153.0</v>
      </c>
      <c r="C57132" s="1">
        <v>3.5</v>
      </c>
      <c r="D57132" s="2">
        <v>39234.23365740741</v>
      </c>
    </row>
    <row r="57133">
      <c r="A57133" s="1">
        <v>5330.0</v>
      </c>
      <c r="B57133" s="1">
        <v>153.0</v>
      </c>
      <c r="C57133" s="1">
        <v>2.5</v>
      </c>
      <c r="D57133" s="2">
        <v>38387.16542824074</v>
      </c>
    </row>
    <row r="57134">
      <c r="A57134" s="1">
        <v>5337.0</v>
      </c>
      <c r="B57134" s="1">
        <v>153.0</v>
      </c>
      <c r="C57134" s="1">
        <v>2.5</v>
      </c>
      <c r="D57134" s="2">
        <v>40571.40975694444</v>
      </c>
    </row>
    <row r="57135">
      <c r="A57135" s="1">
        <v>5339.0</v>
      </c>
      <c r="B57135" s="1">
        <v>153.0</v>
      </c>
      <c r="C57135" s="1">
        <v>4.0</v>
      </c>
      <c r="D57135" s="2">
        <v>35395.78395833333</v>
      </c>
    </row>
    <row r="57136">
      <c r="A57136" s="1">
        <v>5347.0</v>
      </c>
      <c r="B57136" s="1">
        <v>153.0</v>
      </c>
      <c r="C57136" s="1">
        <v>0.5</v>
      </c>
      <c r="D57136" s="2">
        <v>40439.81236111111</v>
      </c>
    </row>
    <row r="57137">
      <c r="A57137" s="1">
        <v>5350.0</v>
      </c>
      <c r="B57137" s="1">
        <v>153.0</v>
      </c>
      <c r="C57137" s="1">
        <v>3.0</v>
      </c>
      <c r="D57137" s="2">
        <v>40452.159849537034</v>
      </c>
    </row>
    <row r="57138">
      <c r="A57138" s="1">
        <v>5352.0</v>
      </c>
      <c r="B57138" s="1">
        <v>153.0</v>
      </c>
      <c r="C57138" s="1">
        <v>2.5</v>
      </c>
      <c r="D57138" s="2">
        <v>38502.953888888886</v>
      </c>
    </row>
    <row r="57139">
      <c r="A57139" s="1">
        <v>5355.0</v>
      </c>
      <c r="B57139" s="1">
        <v>153.0</v>
      </c>
      <c r="C57139" s="1">
        <v>3.0</v>
      </c>
      <c r="D57139" s="2">
        <v>36714.016435185185</v>
      </c>
    </row>
    <row r="57140">
      <c r="A57140" s="1">
        <v>5358.0</v>
      </c>
      <c r="B57140" s="1">
        <v>153.0</v>
      </c>
      <c r="C57140" s="1">
        <v>2.0</v>
      </c>
      <c r="D57140" s="2">
        <v>35171.64674768518</v>
      </c>
    </row>
    <row r="57141">
      <c r="A57141" s="1">
        <v>5361.0</v>
      </c>
      <c r="B57141" s="1">
        <v>153.0</v>
      </c>
      <c r="C57141" s="1">
        <v>5.0</v>
      </c>
      <c r="D57141" s="2">
        <v>35460.75554398148</v>
      </c>
    </row>
    <row r="57142">
      <c r="A57142" s="1">
        <v>5366.0</v>
      </c>
      <c r="B57142" s="1">
        <v>153.0</v>
      </c>
      <c r="C57142" s="1">
        <v>3.5</v>
      </c>
      <c r="D57142" s="2">
        <v>38464.576886574076</v>
      </c>
    </row>
    <row r="57143">
      <c r="A57143" s="1">
        <v>5371.0</v>
      </c>
      <c r="B57143" s="1">
        <v>153.0</v>
      </c>
      <c r="C57143" s="1">
        <v>2.5</v>
      </c>
      <c r="D57143" s="2">
        <v>41009.78357638889</v>
      </c>
    </row>
    <row r="57144">
      <c r="A57144" s="1">
        <v>5379.0</v>
      </c>
      <c r="B57144" s="1">
        <v>153.0</v>
      </c>
      <c r="C57144" s="1">
        <v>1.0</v>
      </c>
      <c r="D57144" s="2">
        <v>35197.36744212963</v>
      </c>
    </row>
    <row r="57145">
      <c r="A57145" s="1">
        <v>5381.0</v>
      </c>
      <c r="B57145" s="1">
        <v>153.0</v>
      </c>
      <c r="C57145" s="1">
        <v>3.0</v>
      </c>
      <c r="D57145" s="2">
        <v>35192.15888888889</v>
      </c>
    </row>
    <row r="57146">
      <c r="A57146" s="1">
        <v>5388.0</v>
      </c>
      <c r="B57146" s="1">
        <v>153.0</v>
      </c>
      <c r="C57146" s="1">
        <v>3.0</v>
      </c>
      <c r="D57146" s="2">
        <v>35312.08149305556</v>
      </c>
    </row>
    <row r="57147">
      <c r="A57147" s="1">
        <v>5393.0</v>
      </c>
      <c r="B57147" s="1">
        <v>153.0</v>
      </c>
      <c r="C57147" s="1">
        <v>2.5</v>
      </c>
      <c r="D57147" s="2">
        <v>38530.83194444444</v>
      </c>
    </row>
    <row r="57148">
      <c r="A57148" s="1">
        <v>5394.0</v>
      </c>
      <c r="B57148" s="1">
        <v>153.0</v>
      </c>
      <c r="C57148" s="1">
        <v>3.0</v>
      </c>
      <c r="D57148" s="2">
        <v>35310.235613425924</v>
      </c>
    </row>
    <row r="57149">
      <c r="A57149" s="1">
        <v>5397.0</v>
      </c>
      <c r="B57149" s="1">
        <v>153.0</v>
      </c>
      <c r="C57149" s="1">
        <v>1.0</v>
      </c>
      <c r="D57149" s="2">
        <v>35215.614965277775</v>
      </c>
    </row>
    <row r="57150">
      <c r="A57150" s="1">
        <v>5399.0</v>
      </c>
      <c r="B57150" s="1">
        <v>153.0</v>
      </c>
      <c r="C57150" s="1">
        <v>3.0</v>
      </c>
      <c r="D57150" s="2">
        <v>35353.589837962965</v>
      </c>
    </row>
    <row r="57151">
      <c r="A57151" s="1">
        <v>5400.0</v>
      </c>
      <c r="B57151" s="1">
        <v>153.0</v>
      </c>
      <c r="C57151" s="1">
        <v>3.0</v>
      </c>
      <c r="D57151" s="2">
        <v>35317.620254629626</v>
      </c>
    </row>
    <row r="57152">
      <c r="A57152" s="1">
        <v>5402.0</v>
      </c>
      <c r="B57152" s="1">
        <v>153.0</v>
      </c>
      <c r="C57152" s="1">
        <v>3.0</v>
      </c>
      <c r="D57152" s="2">
        <v>35198.52280092592</v>
      </c>
    </row>
    <row r="57153">
      <c r="A57153" s="1">
        <v>5403.0</v>
      </c>
      <c r="B57153" s="1">
        <v>153.0</v>
      </c>
      <c r="C57153" s="1">
        <v>2.5</v>
      </c>
      <c r="D57153" s="2">
        <v>40404.89902777778</v>
      </c>
    </row>
    <row r="57154">
      <c r="A57154" s="1">
        <v>5404.0</v>
      </c>
      <c r="B57154" s="1">
        <v>153.0</v>
      </c>
      <c r="C57154" s="1">
        <v>1.0</v>
      </c>
      <c r="D57154" s="2">
        <v>35221.52903935185</v>
      </c>
    </row>
    <row r="57155">
      <c r="A57155" s="1">
        <v>5422.0</v>
      </c>
      <c r="B57155" s="1">
        <v>153.0</v>
      </c>
      <c r="C57155" s="1">
        <v>3.0</v>
      </c>
      <c r="D57155" s="2">
        <v>35226.43554398148</v>
      </c>
    </row>
    <row r="57156">
      <c r="A57156" s="1">
        <v>5424.0</v>
      </c>
      <c r="B57156" s="1">
        <v>153.0</v>
      </c>
      <c r="C57156" s="1">
        <v>1.0</v>
      </c>
      <c r="D57156" s="2">
        <v>35256.34488425926</v>
      </c>
    </row>
    <row r="57157">
      <c r="A57157" s="1">
        <v>5439.0</v>
      </c>
      <c r="B57157" s="1">
        <v>153.0</v>
      </c>
      <c r="C57157" s="1">
        <v>2.0</v>
      </c>
      <c r="D57157" s="2">
        <v>35990.93488425926</v>
      </c>
    </row>
    <row r="57158">
      <c r="A57158" s="1">
        <v>5441.0</v>
      </c>
      <c r="B57158" s="1">
        <v>153.0</v>
      </c>
      <c r="C57158" s="1">
        <v>3.0</v>
      </c>
      <c r="D57158" s="2">
        <v>35767.409837962965</v>
      </c>
    </row>
    <row r="57159">
      <c r="A57159" s="1">
        <v>5444.0</v>
      </c>
      <c r="B57159" s="1">
        <v>153.0</v>
      </c>
      <c r="C57159" s="1">
        <v>0.5</v>
      </c>
      <c r="D57159" s="2">
        <v>38854.67304398148</v>
      </c>
    </row>
    <row r="57160">
      <c r="A57160" s="1">
        <v>5446.0</v>
      </c>
      <c r="B57160" s="1">
        <v>153.0</v>
      </c>
      <c r="C57160" s="1">
        <v>1.0</v>
      </c>
      <c r="D57160" s="2">
        <v>41618.28259259259</v>
      </c>
    </row>
    <row r="57161">
      <c r="A57161" s="1">
        <v>5456.0</v>
      </c>
      <c r="B57161" s="1">
        <v>153.0</v>
      </c>
      <c r="C57161" s="1">
        <v>3.0</v>
      </c>
      <c r="D57161" s="2">
        <v>35383.30506944445</v>
      </c>
    </row>
    <row r="57162">
      <c r="A57162" s="1">
        <v>5462.0</v>
      </c>
      <c r="B57162" s="1">
        <v>153.0</v>
      </c>
      <c r="C57162" s="1">
        <v>3.0</v>
      </c>
      <c r="D57162" s="2">
        <v>38355.80931712963</v>
      </c>
    </row>
    <row r="57163">
      <c r="A57163" s="1">
        <v>5466.0</v>
      </c>
      <c r="B57163" s="1">
        <v>153.0</v>
      </c>
      <c r="C57163" s="1">
        <v>2.5</v>
      </c>
      <c r="D57163" s="2">
        <v>38662.89659722222</v>
      </c>
    </row>
    <row r="57164">
      <c r="A57164" s="1">
        <v>5467.0</v>
      </c>
      <c r="B57164" s="1">
        <v>153.0</v>
      </c>
      <c r="C57164" s="1">
        <v>3.0</v>
      </c>
      <c r="D57164" s="2">
        <v>35241.08503472222</v>
      </c>
    </row>
    <row r="57165">
      <c r="A57165" s="1">
        <v>5470.0</v>
      </c>
      <c r="B57165" s="1">
        <v>153.0</v>
      </c>
      <c r="C57165" s="1">
        <v>3.0</v>
      </c>
      <c r="D57165" s="2">
        <v>35361.715104166666</v>
      </c>
    </row>
    <row r="57166">
      <c r="A57166" s="1">
        <v>5473.0</v>
      </c>
      <c r="B57166" s="1">
        <v>153.0</v>
      </c>
      <c r="C57166" s="1">
        <v>3.0</v>
      </c>
      <c r="D57166" s="2">
        <v>35311.397569444445</v>
      </c>
    </row>
    <row r="57167">
      <c r="A57167" s="1">
        <v>5475.0</v>
      </c>
      <c r="B57167" s="1">
        <v>153.0</v>
      </c>
      <c r="C57167" s="1">
        <v>1.0</v>
      </c>
      <c r="D57167" s="2">
        <v>40058.11130787037</v>
      </c>
    </row>
    <row r="57168">
      <c r="A57168" s="1">
        <v>5481.0</v>
      </c>
      <c r="B57168" s="1">
        <v>153.0</v>
      </c>
      <c r="C57168" s="1">
        <v>3.0</v>
      </c>
      <c r="D57168" s="2">
        <v>35288.16875</v>
      </c>
    </row>
    <row r="57169">
      <c r="A57169" s="1">
        <v>5483.0</v>
      </c>
      <c r="B57169" s="1">
        <v>153.0</v>
      </c>
      <c r="C57169" s="1">
        <v>2.0</v>
      </c>
      <c r="D57169" s="2">
        <v>37119.83184027778</v>
      </c>
    </row>
    <row r="57170">
      <c r="A57170" s="1">
        <v>5487.0</v>
      </c>
      <c r="B57170" s="1">
        <v>153.0</v>
      </c>
      <c r="C57170" s="1">
        <v>2.0</v>
      </c>
      <c r="D57170" s="2">
        <v>37329.98633101852</v>
      </c>
    </row>
    <row r="57171">
      <c r="A57171" s="1">
        <v>5494.0</v>
      </c>
      <c r="B57171" s="1">
        <v>153.0</v>
      </c>
      <c r="C57171" s="1">
        <v>3.0</v>
      </c>
      <c r="D57171" s="2">
        <v>35195.58314814815</v>
      </c>
    </row>
    <row r="57172">
      <c r="A57172" s="1">
        <v>5501.0</v>
      </c>
      <c r="B57172" s="1">
        <v>153.0</v>
      </c>
      <c r="C57172" s="1">
        <v>2.0</v>
      </c>
      <c r="D57172" s="2">
        <v>40998.420648148145</v>
      </c>
    </row>
    <row r="57173">
      <c r="A57173" s="1">
        <v>5503.0</v>
      </c>
      <c r="B57173" s="1">
        <v>153.0</v>
      </c>
      <c r="C57173" s="1">
        <v>3.0</v>
      </c>
      <c r="D57173" s="2">
        <v>38447.93503472222</v>
      </c>
    </row>
    <row r="57174">
      <c r="A57174" s="1">
        <v>5504.0</v>
      </c>
      <c r="B57174" s="1">
        <v>153.0</v>
      </c>
      <c r="C57174" s="1">
        <v>2.0</v>
      </c>
      <c r="D57174" s="2">
        <v>38222.83185185185</v>
      </c>
    </row>
    <row r="57175">
      <c r="A57175" s="1">
        <v>5506.0</v>
      </c>
      <c r="B57175" s="1">
        <v>153.0</v>
      </c>
      <c r="C57175" s="1">
        <v>3.5</v>
      </c>
      <c r="D57175" s="2">
        <v>38710.1228587963</v>
      </c>
    </row>
    <row r="57176">
      <c r="A57176" s="1">
        <v>5507.0</v>
      </c>
      <c r="B57176" s="1">
        <v>153.0</v>
      </c>
      <c r="C57176" s="1">
        <v>2.5</v>
      </c>
      <c r="D57176" s="2">
        <v>39379.82744212963</v>
      </c>
    </row>
    <row r="57177">
      <c r="A57177" s="1">
        <v>5510.0</v>
      </c>
      <c r="B57177" s="1">
        <v>153.0</v>
      </c>
      <c r="C57177" s="1">
        <v>3.0</v>
      </c>
      <c r="D57177" s="2">
        <v>35208.64505787037</v>
      </c>
    </row>
    <row r="57178">
      <c r="A57178" s="1">
        <v>5513.0</v>
      </c>
      <c r="B57178" s="1">
        <v>153.0</v>
      </c>
      <c r="C57178" s="1">
        <v>2.0</v>
      </c>
      <c r="D57178" s="2">
        <v>36850.38013888889</v>
      </c>
    </row>
    <row r="57179">
      <c r="A57179" s="1">
        <v>5518.0</v>
      </c>
      <c r="B57179" s="1">
        <v>153.0</v>
      </c>
      <c r="C57179" s="1">
        <v>2.0</v>
      </c>
      <c r="D57179" s="2">
        <v>36635.778182870374</v>
      </c>
    </row>
    <row r="57180">
      <c r="A57180" s="1">
        <v>5523.0</v>
      </c>
      <c r="B57180" s="1">
        <v>153.0</v>
      </c>
      <c r="C57180" s="1">
        <v>2.5</v>
      </c>
      <c r="D57180" s="2">
        <v>40911.110289351855</v>
      </c>
    </row>
    <row r="57181">
      <c r="A57181" s="1">
        <v>5524.0</v>
      </c>
      <c r="B57181" s="1">
        <v>153.0</v>
      </c>
      <c r="C57181" s="1">
        <v>3.0</v>
      </c>
      <c r="D57181" s="2">
        <v>35196.46807870371</v>
      </c>
    </row>
    <row r="57182">
      <c r="A57182" s="1">
        <v>5534.0</v>
      </c>
      <c r="B57182" s="1">
        <v>153.0</v>
      </c>
      <c r="C57182" s="1">
        <v>3.0</v>
      </c>
      <c r="D57182" s="2">
        <v>38045.17497685185</v>
      </c>
    </row>
    <row r="57183">
      <c r="A57183" s="1">
        <v>5536.0</v>
      </c>
      <c r="B57183" s="1">
        <v>153.0</v>
      </c>
      <c r="C57183" s="1">
        <v>2.0</v>
      </c>
      <c r="D57183" s="2">
        <v>36799.203414351854</v>
      </c>
    </row>
    <row r="57184">
      <c r="A57184" s="1">
        <v>5537.0</v>
      </c>
      <c r="B57184" s="1">
        <v>153.0</v>
      </c>
      <c r="C57184" s="1">
        <v>5.0</v>
      </c>
      <c r="D57184" s="2">
        <v>36024.97421296296</v>
      </c>
    </row>
    <row r="57185">
      <c r="A57185" s="1">
        <v>5539.0</v>
      </c>
      <c r="B57185" s="1">
        <v>153.0</v>
      </c>
      <c r="C57185" s="1">
        <v>2.0</v>
      </c>
      <c r="D57185" s="2">
        <v>38566.789675925924</v>
      </c>
    </row>
    <row r="57186">
      <c r="A57186" s="1">
        <v>5543.0</v>
      </c>
      <c r="B57186" s="1">
        <v>153.0</v>
      </c>
      <c r="C57186" s="1">
        <v>1.0</v>
      </c>
      <c r="D57186" s="2">
        <v>35239.85613425926</v>
      </c>
    </row>
    <row r="57187">
      <c r="A57187" s="1">
        <v>5544.0</v>
      </c>
      <c r="B57187" s="1">
        <v>153.0</v>
      </c>
      <c r="C57187" s="1">
        <v>3.5</v>
      </c>
      <c r="D57187" s="2">
        <v>38963.97570601852</v>
      </c>
    </row>
    <row r="57188">
      <c r="A57188" s="1">
        <v>5546.0</v>
      </c>
      <c r="B57188" s="1">
        <v>153.0</v>
      </c>
      <c r="C57188" s="1">
        <v>4.0</v>
      </c>
      <c r="D57188" s="2">
        <v>40442.894212962965</v>
      </c>
    </row>
    <row r="57189">
      <c r="A57189" s="1">
        <v>5561.0</v>
      </c>
      <c r="B57189" s="1">
        <v>153.0</v>
      </c>
      <c r="C57189" s="1">
        <v>3.0</v>
      </c>
      <c r="D57189" s="2">
        <v>35242.528402777774</v>
      </c>
    </row>
    <row r="57190">
      <c r="A57190" s="1">
        <v>5568.0</v>
      </c>
      <c r="B57190" s="1">
        <v>153.0</v>
      </c>
      <c r="C57190" s="1">
        <v>3.0</v>
      </c>
      <c r="D57190" s="2">
        <v>35213.52060185185</v>
      </c>
    </row>
    <row r="57191">
      <c r="A57191" s="1">
        <v>5573.0</v>
      </c>
      <c r="B57191" s="1">
        <v>153.0</v>
      </c>
      <c r="C57191" s="1">
        <v>3.0</v>
      </c>
      <c r="D57191" s="2">
        <v>35614.56997685185</v>
      </c>
    </row>
    <row r="57192">
      <c r="A57192" s="1">
        <v>5574.0</v>
      </c>
      <c r="B57192" s="1">
        <v>153.0</v>
      </c>
      <c r="C57192" s="1">
        <v>3.0</v>
      </c>
      <c r="D57192" s="2">
        <v>41293.217141203706</v>
      </c>
    </row>
    <row r="57193">
      <c r="A57193" s="1">
        <v>5576.0</v>
      </c>
      <c r="B57193" s="1">
        <v>153.0</v>
      </c>
      <c r="C57193" s="1">
        <v>1.0</v>
      </c>
      <c r="D57193" s="2">
        <v>36957.06569444444</v>
      </c>
    </row>
    <row r="57194">
      <c r="A57194" s="1">
        <v>5580.0</v>
      </c>
      <c r="B57194" s="1">
        <v>153.0</v>
      </c>
      <c r="C57194" s="1">
        <v>3.5</v>
      </c>
      <c r="D57194" s="2">
        <v>39473.040347222224</v>
      </c>
    </row>
    <row r="57195">
      <c r="A57195" s="1">
        <v>5582.0</v>
      </c>
      <c r="B57195" s="1">
        <v>153.0</v>
      </c>
      <c r="C57195" s="1">
        <v>4.0</v>
      </c>
      <c r="D57195" s="2">
        <v>37873.254583333335</v>
      </c>
    </row>
    <row r="57196">
      <c r="A57196" s="1">
        <v>5585.0</v>
      </c>
      <c r="B57196" s="1">
        <v>153.0</v>
      </c>
      <c r="C57196" s="1">
        <v>3.0</v>
      </c>
      <c r="D57196" s="2">
        <v>35201.31791666667</v>
      </c>
    </row>
    <row r="57197">
      <c r="A57197" s="1">
        <v>5586.0</v>
      </c>
      <c r="B57197" s="1">
        <v>153.0</v>
      </c>
      <c r="C57197" s="1">
        <v>3.0</v>
      </c>
      <c r="D57197" s="2">
        <v>35395.251979166664</v>
      </c>
    </row>
    <row r="57198">
      <c r="A57198" s="1">
        <v>5587.0</v>
      </c>
      <c r="B57198" s="1">
        <v>153.0</v>
      </c>
      <c r="C57198" s="1">
        <v>2.0</v>
      </c>
      <c r="D57198" s="2">
        <v>35229.02023148148</v>
      </c>
    </row>
    <row r="57199">
      <c r="A57199" s="1">
        <v>5591.0</v>
      </c>
      <c r="B57199" s="1">
        <v>153.0</v>
      </c>
      <c r="C57199" s="1">
        <v>2.0</v>
      </c>
      <c r="D57199" s="2">
        <v>35228.55627314815</v>
      </c>
    </row>
    <row r="57200">
      <c r="A57200" s="1">
        <v>5592.0</v>
      </c>
      <c r="B57200" s="1">
        <v>153.0</v>
      </c>
      <c r="C57200" s="1">
        <v>4.0</v>
      </c>
      <c r="D57200" s="2">
        <v>35298.3903125</v>
      </c>
    </row>
    <row r="57201">
      <c r="A57201" s="1">
        <v>5593.0</v>
      </c>
      <c r="B57201" s="1">
        <v>153.0</v>
      </c>
      <c r="C57201" s="1">
        <v>3.0</v>
      </c>
      <c r="D57201" s="2">
        <v>39750.21240740741</v>
      </c>
    </row>
    <row r="57202">
      <c r="A57202" s="1">
        <v>5600.0</v>
      </c>
      <c r="B57202" s="1">
        <v>153.0</v>
      </c>
      <c r="C57202" s="1">
        <v>2.5</v>
      </c>
      <c r="D57202" s="2">
        <v>39861.77079861111</v>
      </c>
    </row>
    <row r="57203">
      <c r="A57203" s="1">
        <v>5601.0</v>
      </c>
      <c r="B57203" s="1">
        <v>153.0</v>
      </c>
      <c r="C57203" s="1">
        <v>3.0</v>
      </c>
      <c r="D57203" s="2">
        <v>40477.46052083333</v>
      </c>
    </row>
    <row r="57204">
      <c r="A57204" s="1">
        <v>5602.0</v>
      </c>
      <c r="B57204" s="1">
        <v>153.0</v>
      </c>
      <c r="C57204" s="1">
        <v>1.0</v>
      </c>
      <c r="D57204" s="2">
        <v>38444.12152777778</v>
      </c>
    </row>
    <row r="57205">
      <c r="A57205" s="1">
        <v>5603.0</v>
      </c>
      <c r="B57205" s="1">
        <v>153.0</v>
      </c>
      <c r="C57205" s="1">
        <v>3.0</v>
      </c>
      <c r="D57205" s="2">
        <v>35332.987337962964</v>
      </c>
    </row>
    <row r="57206">
      <c r="A57206" s="1">
        <v>5604.0</v>
      </c>
      <c r="B57206" s="1">
        <v>153.0</v>
      </c>
      <c r="C57206" s="1">
        <v>3.0</v>
      </c>
      <c r="D57206" s="2">
        <v>36742.2575</v>
      </c>
    </row>
    <row r="57207">
      <c r="A57207" s="1">
        <v>5606.0</v>
      </c>
      <c r="B57207" s="1">
        <v>153.0</v>
      </c>
      <c r="C57207" s="1">
        <v>3.0</v>
      </c>
      <c r="D57207" s="2">
        <v>36869.29690972222</v>
      </c>
    </row>
    <row r="57208">
      <c r="A57208" s="1">
        <v>5607.0</v>
      </c>
      <c r="B57208" s="1">
        <v>153.0</v>
      </c>
      <c r="C57208" s="1">
        <v>2.0</v>
      </c>
      <c r="D57208" s="2">
        <v>38354.07959490741</v>
      </c>
    </row>
    <row r="57209">
      <c r="A57209" s="1">
        <v>5613.0</v>
      </c>
      <c r="B57209" s="1">
        <v>153.0</v>
      </c>
      <c r="C57209" s="1">
        <v>3.0</v>
      </c>
      <c r="D57209" s="2">
        <v>39832.845289351855</v>
      </c>
    </row>
    <row r="57210">
      <c r="A57210" s="1">
        <v>5621.0</v>
      </c>
      <c r="B57210" s="1">
        <v>153.0</v>
      </c>
      <c r="C57210" s="1">
        <v>4.0</v>
      </c>
      <c r="D57210" s="2">
        <v>36010.04733796296</v>
      </c>
    </row>
    <row r="57211">
      <c r="A57211" s="1">
        <v>5623.0</v>
      </c>
      <c r="B57211" s="1">
        <v>153.0</v>
      </c>
      <c r="C57211" s="1">
        <v>3.0</v>
      </c>
      <c r="D57211" s="2">
        <v>38448.672743055555</v>
      </c>
    </row>
    <row r="57212">
      <c r="A57212" s="1">
        <v>5630.0</v>
      </c>
      <c r="B57212" s="1">
        <v>153.0</v>
      </c>
      <c r="C57212" s="1">
        <v>2.0</v>
      </c>
      <c r="D57212" s="2">
        <v>35374.580925925926</v>
      </c>
    </row>
    <row r="57213">
      <c r="A57213" s="1">
        <v>5636.0</v>
      </c>
      <c r="B57213" s="1">
        <v>153.0</v>
      </c>
      <c r="C57213" s="1">
        <v>3.0</v>
      </c>
      <c r="D57213" s="2">
        <v>35324.873194444444</v>
      </c>
    </row>
    <row r="57214">
      <c r="A57214" s="1">
        <v>5638.0</v>
      </c>
      <c r="B57214" s="1">
        <v>153.0</v>
      </c>
      <c r="C57214" s="1">
        <v>3.0</v>
      </c>
      <c r="D57214" s="2">
        <v>35203.41792824074</v>
      </c>
    </row>
    <row r="57215">
      <c r="A57215" s="1">
        <v>5640.0</v>
      </c>
      <c r="B57215" s="1">
        <v>153.0</v>
      </c>
      <c r="C57215" s="1">
        <v>4.0</v>
      </c>
      <c r="D57215" s="2">
        <v>35214.88856481481</v>
      </c>
    </row>
    <row r="57216">
      <c r="A57216" s="1">
        <v>5651.0</v>
      </c>
      <c r="B57216" s="1">
        <v>153.0</v>
      </c>
      <c r="C57216" s="1">
        <v>3.0</v>
      </c>
      <c r="D57216" s="2">
        <v>35243.48831018519</v>
      </c>
    </row>
    <row r="57217">
      <c r="A57217" s="1">
        <v>5662.0</v>
      </c>
      <c r="B57217" s="1">
        <v>153.0</v>
      </c>
      <c r="C57217" s="1">
        <v>2.0</v>
      </c>
      <c r="D57217" s="2">
        <v>35255.4224537037</v>
      </c>
    </row>
    <row r="57218">
      <c r="A57218" s="1">
        <v>5671.0</v>
      </c>
      <c r="B57218" s="1">
        <v>153.0</v>
      </c>
      <c r="C57218" s="1">
        <v>2.5</v>
      </c>
      <c r="D57218" s="2">
        <v>38742.027141203704</v>
      </c>
    </row>
    <row r="57219">
      <c r="A57219" s="1">
        <v>5672.0</v>
      </c>
      <c r="B57219" s="1">
        <v>153.0</v>
      </c>
      <c r="C57219" s="1">
        <v>4.0</v>
      </c>
      <c r="D57219" s="2">
        <v>35235.433530092596</v>
      </c>
    </row>
    <row r="57220">
      <c r="A57220" s="1">
        <v>5675.0</v>
      </c>
      <c r="B57220" s="1">
        <v>153.0</v>
      </c>
      <c r="C57220" s="1">
        <v>2.5</v>
      </c>
      <c r="D57220" s="2">
        <v>38177.94961805556</v>
      </c>
    </row>
    <row r="57221">
      <c r="A57221" s="1">
        <v>5677.0</v>
      </c>
      <c r="B57221" s="1">
        <v>153.0</v>
      </c>
      <c r="C57221" s="1">
        <v>3.5</v>
      </c>
      <c r="D57221" s="2">
        <v>39886.74753472222</v>
      </c>
    </row>
    <row r="57222">
      <c r="A57222" s="1">
        <v>5678.0</v>
      </c>
      <c r="B57222" s="1">
        <v>153.0</v>
      </c>
      <c r="C57222" s="1">
        <v>4.0</v>
      </c>
      <c r="D57222" s="2">
        <v>35161.34563657407</v>
      </c>
    </row>
    <row r="57223">
      <c r="A57223" s="1">
        <v>5680.0</v>
      </c>
      <c r="B57223" s="1">
        <v>153.0</v>
      </c>
      <c r="C57223" s="1">
        <v>5.0</v>
      </c>
      <c r="D57223" s="2">
        <v>41046.77481481482</v>
      </c>
    </row>
    <row r="57224">
      <c r="A57224" s="1">
        <v>5683.0</v>
      </c>
      <c r="B57224" s="1">
        <v>153.0</v>
      </c>
      <c r="C57224" s="1">
        <v>3.0</v>
      </c>
      <c r="D57224" s="2">
        <v>35193.86530092593</v>
      </c>
    </row>
    <row r="57225">
      <c r="A57225" s="1">
        <v>5684.0</v>
      </c>
      <c r="B57225" s="1">
        <v>153.0</v>
      </c>
      <c r="C57225" s="1">
        <v>1.5</v>
      </c>
      <c r="D57225" s="2">
        <v>39526.508043981485</v>
      </c>
    </row>
    <row r="57226">
      <c r="A57226" s="1">
        <v>5686.0</v>
      </c>
      <c r="B57226" s="1">
        <v>153.0</v>
      </c>
      <c r="C57226" s="1">
        <v>3.0</v>
      </c>
      <c r="D57226" s="2">
        <v>35263.692349537036</v>
      </c>
    </row>
    <row r="57227">
      <c r="A57227" s="1">
        <v>5687.0</v>
      </c>
      <c r="B57227" s="1">
        <v>153.0</v>
      </c>
      <c r="C57227" s="1">
        <v>5.0</v>
      </c>
      <c r="D57227" s="2">
        <v>35254.73390046296</v>
      </c>
    </row>
    <row r="57228">
      <c r="A57228" s="1">
        <v>5690.0</v>
      </c>
      <c r="B57228" s="1">
        <v>153.0</v>
      </c>
      <c r="C57228" s="1">
        <v>1.0</v>
      </c>
      <c r="D57228" s="2">
        <v>35311.14497685185</v>
      </c>
    </row>
    <row r="57229">
      <c r="A57229" s="1">
        <v>5695.0</v>
      </c>
      <c r="B57229" s="1">
        <v>153.0</v>
      </c>
      <c r="C57229" s="1">
        <v>3.0</v>
      </c>
      <c r="D57229" s="2">
        <v>38088.18634259259</v>
      </c>
    </row>
    <row r="57230">
      <c r="A57230" s="1">
        <v>5700.0</v>
      </c>
      <c r="B57230" s="1">
        <v>153.0</v>
      </c>
      <c r="C57230" s="1">
        <v>4.5</v>
      </c>
      <c r="D57230" s="2">
        <v>38355.892488425925</v>
      </c>
    </row>
    <row r="57231">
      <c r="A57231" s="1">
        <v>5701.0</v>
      </c>
      <c r="B57231" s="1">
        <v>153.0</v>
      </c>
      <c r="C57231" s="1">
        <v>4.0</v>
      </c>
      <c r="D57231" s="2">
        <v>35354.597604166665</v>
      </c>
    </row>
    <row r="57232">
      <c r="A57232" s="1">
        <v>5706.0</v>
      </c>
      <c r="B57232" s="1">
        <v>153.0</v>
      </c>
      <c r="C57232" s="1">
        <v>2.5</v>
      </c>
      <c r="D57232" s="2">
        <v>38558.0627662037</v>
      </c>
    </row>
    <row r="57233">
      <c r="A57233" s="1">
        <v>5710.0</v>
      </c>
      <c r="B57233" s="1">
        <v>153.0</v>
      </c>
      <c r="C57233" s="1">
        <v>3.0</v>
      </c>
      <c r="D57233" s="2">
        <v>35391.9634375</v>
      </c>
    </row>
    <row r="57234">
      <c r="A57234" s="1">
        <v>5713.0</v>
      </c>
      <c r="B57234" s="1">
        <v>153.0</v>
      </c>
      <c r="C57234" s="1">
        <v>3.0</v>
      </c>
      <c r="D57234" s="2">
        <v>35292.656273148146</v>
      </c>
    </row>
    <row r="57235">
      <c r="A57235" s="1">
        <v>5720.0</v>
      </c>
      <c r="B57235" s="1">
        <v>153.0</v>
      </c>
      <c r="C57235" s="1">
        <v>3.0</v>
      </c>
      <c r="D57235" s="2">
        <v>39650.145682870374</v>
      </c>
    </row>
    <row r="57236">
      <c r="A57236" s="1">
        <v>5723.0</v>
      </c>
      <c r="B57236" s="1">
        <v>153.0</v>
      </c>
      <c r="C57236" s="1">
        <v>3.0</v>
      </c>
      <c r="D57236" s="2">
        <v>35209.55306712963</v>
      </c>
    </row>
    <row r="57237">
      <c r="A57237" s="1">
        <v>5724.0</v>
      </c>
      <c r="B57237" s="1">
        <v>153.0</v>
      </c>
      <c r="C57237" s="1">
        <v>3.0</v>
      </c>
      <c r="D57237" s="2">
        <v>35268.604050925926</v>
      </c>
    </row>
    <row r="57238">
      <c r="A57238" s="1">
        <v>5725.0</v>
      </c>
      <c r="B57238" s="1">
        <v>153.0</v>
      </c>
      <c r="C57238" s="1">
        <v>2.5</v>
      </c>
      <c r="D57238" s="2">
        <v>38190.795324074075</v>
      </c>
    </row>
    <row r="57239">
      <c r="A57239" s="1">
        <v>5726.0</v>
      </c>
      <c r="B57239" s="1">
        <v>153.0</v>
      </c>
      <c r="C57239" s="1">
        <v>2.0</v>
      </c>
      <c r="D57239" s="2">
        <v>36766.163518518515</v>
      </c>
    </row>
    <row r="57240">
      <c r="A57240" s="1">
        <v>5727.0</v>
      </c>
      <c r="B57240" s="1">
        <v>153.0</v>
      </c>
      <c r="C57240" s="1">
        <v>3.0</v>
      </c>
      <c r="D57240" s="2">
        <v>35257.14230324074</v>
      </c>
    </row>
    <row r="57241">
      <c r="A57241" s="1">
        <v>5731.0</v>
      </c>
      <c r="B57241" s="1">
        <v>153.0</v>
      </c>
      <c r="C57241" s="1">
        <v>4.5</v>
      </c>
      <c r="D57241" s="2">
        <v>40550.13018518518</v>
      </c>
    </row>
    <row r="57242">
      <c r="A57242" s="1">
        <v>5732.0</v>
      </c>
      <c r="B57242" s="1">
        <v>153.0</v>
      </c>
      <c r="C57242" s="1">
        <v>3.0</v>
      </c>
      <c r="D57242" s="2">
        <v>35245.903599537036</v>
      </c>
    </row>
    <row r="57243">
      <c r="A57243" s="1">
        <v>5736.0</v>
      </c>
      <c r="B57243" s="1">
        <v>153.0</v>
      </c>
      <c r="C57243" s="1">
        <v>4.0</v>
      </c>
      <c r="D57243" s="2">
        <v>35369.59885416667</v>
      </c>
    </row>
    <row r="57244">
      <c r="A57244" s="1">
        <v>5742.0</v>
      </c>
      <c r="B57244" s="1">
        <v>153.0</v>
      </c>
      <c r="C57244" s="1">
        <v>3.0</v>
      </c>
      <c r="D57244" s="2">
        <v>35340.5222337963</v>
      </c>
    </row>
    <row r="57245">
      <c r="A57245" s="1">
        <v>5749.0</v>
      </c>
      <c r="B57245" s="1">
        <v>153.0</v>
      </c>
      <c r="C57245" s="1">
        <v>2.0</v>
      </c>
      <c r="D57245" s="2">
        <v>40375.7746412037</v>
      </c>
    </row>
    <row r="57246">
      <c r="A57246" s="1">
        <v>5752.0</v>
      </c>
      <c r="B57246" s="1">
        <v>153.0</v>
      </c>
      <c r="C57246" s="1">
        <v>4.0</v>
      </c>
      <c r="D57246" s="2">
        <v>35305.00848379629</v>
      </c>
    </row>
    <row r="57247">
      <c r="A57247" s="1">
        <v>5755.0</v>
      </c>
      <c r="B57247" s="1">
        <v>153.0</v>
      </c>
      <c r="C57247" s="1">
        <v>4.0</v>
      </c>
      <c r="D57247" s="2">
        <v>35429.668912037036</v>
      </c>
    </row>
    <row r="57248">
      <c r="A57248" s="1">
        <v>5756.0</v>
      </c>
      <c r="B57248" s="1">
        <v>153.0</v>
      </c>
      <c r="C57248" s="1">
        <v>3.0</v>
      </c>
      <c r="D57248" s="2">
        <v>35342.44112268519</v>
      </c>
    </row>
    <row r="57249">
      <c r="A57249" s="1">
        <v>5763.0</v>
      </c>
      <c r="B57249" s="1">
        <v>153.0</v>
      </c>
      <c r="C57249" s="1">
        <v>4.5</v>
      </c>
      <c r="D57249" s="2">
        <v>41993.218136574076</v>
      </c>
    </row>
    <row r="57250">
      <c r="A57250" s="1">
        <v>5768.0</v>
      </c>
      <c r="B57250" s="1">
        <v>153.0</v>
      </c>
      <c r="C57250" s="1">
        <v>1.0</v>
      </c>
      <c r="D57250" s="2">
        <v>39744.35702546296</v>
      </c>
    </row>
    <row r="57251">
      <c r="A57251" s="1">
        <v>5771.0</v>
      </c>
      <c r="B57251" s="1">
        <v>153.0</v>
      </c>
      <c r="C57251" s="1">
        <v>3.0</v>
      </c>
      <c r="D57251" s="2">
        <v>35212.37362268518</v>
      </c>
    </row>
    <row r="57252">
      <c r="A57252" s="1">
        <v>5773.0</v>
      </c>
      <c r="B57252" s="1">
        <v>153.0</v>
      </c>
      <c r="C57252" s="1">
        <v>1.5</v>
      </c>
      <c r="D57252" s="2">
        <v>40328.23569444445</v>
      </c>
    </row>
    <row r="57253">
      <c r="A57253" s="1">
        <v>5776.0</v>
      </c>
      <c r="B57253" s="1">
        <v>153.0</v>
      </c>
      <c r="C57253" s="1">
        <v>4.0</v>
      </c>
      <c r="D57253" s="2">
        <v>35300.731307870374</v>
      </c>
    </row>
    <row r="57254">
      <c r="A57254" s="1">
        <v>5782.0</v>
      </c>
      <c r="B57254" s="1">
        <v>153.0</v>
      </c>
      <c r="C57254" s="1">
        <v>3.0</v>
      </c>
      <c r="D57254" s="2">
        <v>35224.984872685185</v>
      </c>
    </row>
    <row r="57255">
      <c r="A57255" s="1">
        <v>5783.0</v>
      </c>
      <c r="B57255" s="1">
        <v>153.0</v>
      </c>
      <c r="C57255" s="1">
        <v>2.0</v>
      </c>
      <c r="D57255" s="2">
        <v>36227.17020833334</v>
      </c>
    </row>
    <row r="57256">
      <c r="A57256" s="1">
        <v>5784.0</v>
      </c>
      <c r="B57256" s="1">
        <v>153.0</v>
      </c>
      <c r="C57256" s="1">
        <v>2.5</v>
      </c>
      <c r="D57256" s="2">
        <v>38552.98994212963</v>
      </c>
    </row>
    <row r="57257">
      <c r="A57257" s="1">
        <v>5787.0</v>
      </c>
      <c r="B57257" s="1">
        <v>153.0</v>
      </c>
      <c r="C57257" s="1">
        <v>3.0</v>
      </c>
      <c r="D57257" s="2">
        <v>35282.3705787037</v>
      </c>
    </row>
    <row r="57258">
      <c r="A57258" s="1">
        <v>5789.0</v>
      </c>
      <c r="B57258" s="1">
        <v>153.0</v>
      </c>
      <c r="C57258" s="1">
        <v>1.5</v>
      </c>
      <c r="D57258" s="2">
        <v>38687.626180555555</v>
      </c>
    </row>
    <row r="57259">
      <c r="A57259" s="1">
        <v>5793.0</v>
      </c>
      <c r="B57259" s="1">
        <v>153.0</v>
      </c>
      <c r="C57259" s="1">
        <v>2.0</v>
      </c>
      <c r="D57259" s="2">
        <v>35277.796122685184</v>
      </c>
    </row>
    <row r="57260">
      <c r="A57260" s="1">
        <v>5795.0</v>
      </c>
      <c r="B57260" s="1">
        <v>153.0</v>
      </c>
      <c r="C57260" s="1">
        <v>2.0</v>
      </c>
      <c r="D57260" s="2">
        <v>35858.91258101852</v>
      </c>
    </row>
    <row r="57261">
      <c r="A57261" s="1">
        <v>5803.0</v>
      </c>
      <c r="B57261" s="1">
        <v>153.0</v>
      </c>
      <c r="C57261" s="1">
        <v>4.0</v>
      </c>
      <c r="D57261" s="2">
        <v>36842.92141203704</v>
      </c>
    </row>
    <row r="57262">
      <c r="A57262" s="1">
        <v>5814.0</v>
      </c>
      <c r="B57262" s="1">
        <v>153.0</v>
      </c>
      <c r="C57262" s="1">
        <v>3.0</v>
      </c>
      <c r="D57262" s="2">
        <v>35517.475856481484</v>
      </c>
    </row>
    <row r="57263">
      <c r="A57263" s="1">
        <v>5824.0</v>
      </c>
      <c r="B57263" s="1">
        <v>153.0</v>
      </c>
      <c r="C57263" s="1">
        <v>5.0</v>
      </c>
      <c r="D57263" s="2">
        <v>35198.77103009259</v>
      </c>
    </row>
    <row r="57264">
      <c r="A57264" s="1">
        <v>5825.0</v>
      </c>
      <c r="B57264" s="1">
        <v>153.0</v>
      </c>
      <c r="C57264" s="1">
        <v>2.0</v>
      </c>
      <c r="D57264" s="2">
        <v>38034.882199074076</v>
      </c>
    </row>
    <row r="57265">
      <c r="A57265" s="1">
        <v>5827.0</v>
      </c>
      <c r="B57265" s="1">
        <v>153.0</v>
      </c>
      <c r="C57265" s="1">
        <v>2.0</v>
      </c>
      <c r="D57265" s="2">
        <v>36496.871099537035</v>
      </c>
    </row>
    <row r="57266">
      <c r="A57266" s="1">
        <v>5833.0</v>
      </c>
      <c r="B57266" s="1">
        <v>153.0</v>
      </c>
      <c r="C57266" s="1">
        <v>3.0</v>
      </c>
      <c r="D57266" s="2">
        <v>36652.88856481481</v>
      </c>
    </row>
    <row r="57267">
      <c r="A57267" s="1">
        <v>5838.0</v>
      </c>
      <c r="B57267" s="1">
        <v>153.0</v>
      </c>
      <c r="C57267" s="1">
        <v>3.0</v>
      </c>
      <c r="D57267" s="2">
        <v>35241.34059027778</v>
      </c>
    </row>
    <row r="57268">
      <c r="A57268" s="1">
        <v>5840.0</v>
      </c>
      <c r="B57268" s="1">
        <v>153.0</v>
      </c>
      <c r="C57268" s="1">
        <v>3.0</v>
      </c>
      <c r="D57268" s="2">
        <v>42052.1118287037</v>
      </c>
    </row>
    <row r="57269">
      <c r="A57269" s="1">
        <v>5843.0</v>
      </c>
      <c r="B57269" s="1">
        <v>153.0</v>
      </c>
      <c r="C57269" s="1">
        <v>2.5</v>
      </c>
      <c r="D57269" s="2">
        <v>38428.90918981482</v>
      </c>
    </row>
    <row r="57270">
      <c r="A57270" s="1">
        <v>5848.0</v>
      </c>
      <c r="B57270" s="1">
        <v>153.0</v>
      </c>
      <c r="C57270" s="1">
        <v>3.0</v>
      </c>
      <c r="D57270" s="2">
        <v>39644.288252314815</v>
      </c>
    </row>
    <row r="57271">
      <c r="A57271" s="1">
        <v>5853.0</v>
      </c>
      <c r="B57271" s="1">
        <v>153.0</v>
      </c>
      <c r="C57271" s="1">
        <v>1.5</v>
      </c>
      <c r="D57271" s="2">
        <v>38640.6237962963</v>
      </c>
    </row>
    <row r="57272">
      <c r="A57272" s="1">
        <v>5854.0</v>
      </c>
      <c r="B57272" s="1">
        <v>153.0</v>
      </c>
      <c r="C57272" s="1">
        <v>1.0</v>
      </c>
      <c r="D57272" s="2">
        <v>38717.41489583333</v>
      </c>
    </row>
    <row r="57273">
      <c r="A57273" s="1">
        <v>5856.0</v>
      </c>
      <c r="B57273" s="1">
        <v>153.0</v>
      </c>
      <c r="C57273" s="1">
        <v>1.0</v>
      </c>
      <c r="D57273" s="2">
        <v>37333.5402662037</v>
      </c>
    </row>
    <row r="57274">
      <c r="A57274" s="1">
        <v>5861.0</v>
      </c>
      <c r="B57274" s="1">
        <v>153.0</v>
      </c>
      <c r="C57274" s="1">
        <v>3.0</v>
      </c>
      <c r="D57274" s="2">
        <v>35262.540972222225</v>
      </c>
    </row>
    <row r="57275">
      <c r="A57275" s="1">
        <v>5872.0</v>
      </c>
      <c r="B57275" s="1">
        <v>153.0</v>
      </c>
      <c r="C57275" s="1">
        <v>4.0</v>
      </c>
      <c r="D57275" s="2">
        <v>35261.74630787037</v>
      </c>
    </row>
    <row r="57276">
      <c r="A57276" s="1">
        <v>5873.0</v>
      </c>
      <c r="B57276" s="1">
        <v>153.0</v>
      </c>
      <c r="C57276" s="1">
        <v>2.0</v>
      </c>
      <c r="D57276" s="2">
        <v>35216.52731481481</v>
      </c>
    </row>
    <row r="57277">
      <c r="A57277" s="1">
        <v>5877.0</v>
      </c>
      <c r="B57277" s="1">
        <v>153.0</v>
      </c>
      <c r="C57277" s="1">
        <v>3.5</v>
      </c>
      <c r="D57277" s="2">
        <v>38420.92806712963</v>
      </c>
    </row>
    <row r="57278">
      <c r="A57278" s="1">
        <v>5878.0</v>
      </c>
      <c r="B57278" s="1">
        <v>153.0</v>
      </c>
      <c r="C57278" s="1">
        <v>3.0</v>
      </c>
      <c r="D57278" s="2">
        <v>38418.77637731482</v>
      </c>
    </row>
    <row r="57279">
      <c r="A57279" s="1">
        <v>5881.0</v>
      </c>
      <c r="B57279" s="1">
        <v>153.0</v>
      </c>
      <c r="C57279" s="1">
        <v>3.0</v>
      </c>
      <c r="D57279" s="2">
        <v>35366.102002314816</v>
      </c>
    </row>
    <row r="57280">
      <c r="A57280" s="1">
        <v>5887.0</v>
      </c>
      <c r="B57280" s="1">
        <v>153.0</v>
      </c>
      <c r="C57280" s="1">
        <v>3.0</v>
      </c>
      <c r="D57280" s="2">
        <v>39868.82697916667</v>
      </c>
    </row>
    <row r="57281">
      <c r="A57281" s="1">
        <v>5896.0</v>
      </c>
      <c r="B57281" s="1">
        <v>153.0</v>
      </c>
      <c r="C57281" s="1">
        <v>2.0</v>
      </c>
      <c r="D57281" s="2">
        <v>35228.677083333336</v>
      </c>
    </row>
    <row r="57282">
      <c r="A57282" s="1">
        <v>5897.0</v>
      </c>
      <c r="B57282" s="1">
        <v>153.0</v>
      </c>
      <c r="C57282" s="1">
        <v>4.0</v>
      </c>
      <c r="D57282" s="2">
        <v>35264.55394675926</v>
      </c>
    </row>
    <row r="57283">
      <c r="A57283" s="1">
        <v>5899.0</v>
      </c>
      <c r="B57283" s="1">
        <v>153.0</v>
      </c>
      <c r="C57283" s="1">
        <v>3.0</v>
      </c>
      <c r="D57283" s="2">
        <v>35252.81151620371</v>
      </c>
    </row>
    <row r="57284">
      <c r="A57284" s="1">
        <v>5900.0</v>
      </c>
      <c r="B57284" s="1">
        <v>153.0</v>
      </c>
      <c r="C57284" s="1">
        <v>3.5</v>
      </c>
      <c r="D57284" s="2">
        <v>39766.28670138889</v>
      </c>
    </row>
    <row r="57285">
      <c r="A57285" s="1">
        <v>5904.0</v>
      </c>
      <c r="B57285" s="1">
        <v>153.0</v>
      </c>
      <c r="C57285" s="1">
        <v>2.0</v>
      </c>
      <c r="D57285" s="2">
        <v>36852.06182870371</v>
      </c>
    </row>
    <row r="57286">
      <c r="A57286" s="1">
        <v>5906.0</v>
      </c>
      <c r="B57286" s="1">
        <v>153.0</v>
      </c>
      <c r="C57286" s="1">
        <v>3.0</v>
      </c>
      <c r="D57286" s="2">
        <v>35328.67190972222</v>
      </c>
    </row>
    <row r="57287">
      <c r="A57287" s="1">
        <v>5907.0</v>
      </c>
      <c r="B57287" s="1">
        <v>153.0</v>
      </c>
      <c r="C57287" s="1">
        <v>2.0</v>
      </c>
      <c r="D57287" s="2">
        <v>39987.821180555555</v>
      </c>
    </row>
    <row r="57288">
      <c r="A57288" s="1">
        <v>5910.0</v>
      </c>
      <c r="B57288" s="1">
        <v>153.0</v>
      </c>
      <c r="C57288" s="1">
        <v>2.0</v>
      </c>
      <c r="D57288" s="2">
        <v>35207.030798611115</v>
      </c>
    </row>
    <row r="57289">
      <c r="A57289" s="1">
        <v>5921.0</v>
      </c>
      <c r="B57289" s="1">
        <v>153.0</v>
      </c>
      <c r="C57289" s="1">
        <v>3.0</v>
      </c>
      <c r="D57289" s="2">
        <v>35494.4903587963</v>
      </c>
    </row>
    <row r="57290">
      <c r="A57290" s="1">
        <v>5926.0</v>
      </c>
      <c r="B57290" s="1">
        <v>153.0</v>
      </c>
      <c r="C57290" s="1">
        <v>5.0</v>
      </c>
      <c r="D57290" s="2">
        <v>40461.9134375</v>
      </c>
    </row>
    <row r="57291">
      <c r="A57291" s="1">
        <v>5929.0</v>
      </c>
      <c r="B57291" s="1">
        <v>153.0</v>
      </c>
      <c r="C57291" s="1">
        <v>3.5</v>
      </c>
      <c r="D57291" s="2">
        <v>38118.669652777775</v>
      </c>
    </row>
    <row r="57292">
      <c r="A57292" s="1">
        <v>5947.0</v>
      </c>
      <c r="B57292" s="1">
        <v>153.0</v>
      </c>
      <c r="C57292" s="1">
        <v>5.0</v>
      </c>
      <c r="D57292" s="2">
        <v>35314.770844907405</v>
      </c>
    </row>
    <row r="57293">
      <c r="A57293" s="1">
        <v>5950.0</v>
      </c>
      <c r="B57293" s="1">
        <v>153.0</v>
      </c>
      <c r="C57293" s="1">
        <v>3.0</v>
      </c>
      <c r="D57293" s="2">
        <v>35316.480208333334</v>
      </c>
    </row>
    <row r="57294">
      <c r="A57294" s="1">
        <v>5952.0</v>
      </c>
      <c r="B57294" s="1">
        <v>153.0</v>
      </c>
      <c r="C57294" s="1">
        <v>1.0</v>
      </c>
      <c r="D57294" s="2">
        <v>39693.34793981481</v>
      </c>
    </row>
    <row r="57295">
      <c r="A57295" s="1">
        <v>5954.0</v>
      </c>
      <c r="B57295" s="1">
        <v>153.0</v>
      </c>
      <c r="C57295" s="1">
        <v>1.5</v>
      </c>
      <c r="D57295" s="2">
        <v>40432.81390046296</v>
      </c>
    </row>
    <row r="57296">
      <c r="A57296" s="1">
        <v>5955.0</v>
      </c>
      <c r="B57296" s="1">
        <v>153.0</v>
      </c>
      <c r="C57296" s="1">
        <v>4.0</v>
      </c>
      <c r="D57296" s="2">
        <v>35219.51094907407</v>
      </c>
    </row>
    <row r="57297">
      <c r="A57297" s="1">
        <v>5957.0</v>
      </c>
      <c r="B57297" s="1">
        <v>153.0</v>
      </c>
      <c r="C57297" s="1">
        <v>3.0</v>
      </c>
      <c r="D57297" s="2">
        <v>35230.22488425926</v>
      </c>
    </row>
    <row r="57298">
      <c r="A57298" s="1">
        <v>5959.0</v>
      </c>
      <c r="B57298" s="1">
        <v>153.0</v>
      </c>
      <c r="C57298" s="1">
        <v>3.0</v>
      </c>
      <c r="D57298" s="2">
        <v>35389.46497685185</v>
      </c>
    </row>
    <row r="57299">
      <c r="A57299" s="1">
        <v>5960.0</v>
      </c>
      <c r="B57299" s="1">
        <v>153.0</v>
      </c>
      <c r="C57299" s="1">
        <v>3.5</v>
      </c>
      <c r="D57299" s="2">
        <v>39136.05567129629</v>
      </c>
    </row>
    <row r="57300">
      <c r="A57300" s="1">
        <v>5963.0</v>
      </c>
      <c r="B57300" s="1">
        <v>153.0</v>
      </c>
      <c r="C57300" s="1">
        <v>1.0</v>
      </c>
      <c r="D57300" s="2">
        <v>38502.80856481481</v>
      </c>
    </row>
    <row r="57301">
      <c r="A57301" s="1">
        <v>5969.0</v>
      </c>
      <c r="B57301" s="1">
        <v>153.0</v>
      </c>
      <c r="C57301" s="1">
        <v>3.0</v>
      </c>
      <c r="D57301" s="2">
        <v>35435.62217592593</v>
      </c>
    </row>
    <row r="57302">
      <c r="A57302" s="1">
        <v>5970.0</v>
      </c>
      <c r="B57302" s="1">
        <v>153.0</v>
      </c>
      <c r="C57302" s="1">
        <v>0.5</v>
      </c>
      <c r="D57302" s="2">
        <v>38506.71063657408</v>
      </c>
    </row>
    <row r="57303">
      <c r="A57303" s="1">
        <v>5974.0</v>
      </c>
      <c r="B57303" s="1">
        <v>153.0</v>
      </c>
      <c r="C57303" s="1">
        <v>2.0</v>
      </c>
      <c r="D57303" s="2">
        <v>36584.951203703706</v>
      </c>
    </row>
    <row r="57304">
      <c r="A57304" s="1">
        <v>5979.0</v>
      </c>
      <c r="B57304" s="1">
        <v>153.0</v>
      </c>
      <c r="C57304" s="1">
        <v>4.0</v>
      </c>
      <c r="D57304" s="2">
        <v>35226.478993055556</v>
      </c>
    </row>
    <row r="57305">
      <c r="A57305" s="1">
        <v>5986.0</v>
      </c>
      <c r="B57305" s="1">
        <v>153.0</v>
      </c>
      <c r="C57305" s="1">
        <v>3.0</v>
      </c>
      <c r="D57305" s="2">
        <v>35341.58702546296</v>
      </c>
    </row>
    <row r="57306">
      <c r="A57306" s="1">
        <v>5995.0</v>
      </c>
      <c r="B57306" s="1">
        <v>153.0</v>
      </c>
      <c r="C57306" s="1">
        <v>4.5</v>
      </c>
      <c r="D57306" s="2">
        <v>39002.93997685185</v>
      </c>
    </row>
    <row r="57307">
      <c r="A57307" s="1">
        <v>6000.0</v>
      </c>
      <c r="B57307" s="1">
        <v>153.0</v>
      </c>
      <c r="C57307" s="1">
        <v>3.0</v>
      </c>
      <c r="D57307" s="2">
        <v>38754.45484953704</v>
      </c>
    </row>
    <row r="57308">
      <c r="A57308" s="1">
        <v>6002.0</v>
      </c>
      <c r="B57308" s="1">
        <v>153.0</v>
      </c>
      <c r="C57308" s="1">
        <v>3.5</v>
      </c>
      <c r="D57308" s="2">
        <v>39596.67328703704</v>
      </c>
    </row>
    <row r="57309">
      <c r="A57309" s="1">
        <v>6003.0</v>
      </c>
      <c r="B57309" s="1">
        <v>153.0</v>
      </c>
      <c r="C57309" s="1">
        <v>3.0</v>
      </c>
      <c r="D57309" s="2">
        <v>39900.86010416667</v>
      </c>
    </row>
    <row r="57310">
      <c r="A57310" s="1">
        <v>6012.0</v>
      </c>
      <c r="B57310" s="1">
        <v>153.0</v>
      </c>
      <c r="C57310" s="1">
        <v>2.0</v>
      </c>
      <c r="D57310" s="2">
        <v>35311.50015046296</v>
      </c>
    </row>
    <row r="57311">
      <c r="A57311" s="1">
        <v>6015.0</v>
      </c>
      <c r="B57311" s="1">
        <v>153.0</v>
      </c>
      <c r="C57311" s="1">
        <v>3.0</v>
      </c>
      <c r="D57311" s="2">
        <v>35299.54712962963</v>
      </c>
    </row>
    <row r="57312">
      <c r="A57312" s="1">
        <v>6017.0</v>
      </c>
      <c r="B57312" s="1">
        <v>153.0</v>
      </c>
      <c r="C57312" s="1">
        <v>3.0</v>
      </c>
      <c r="D57312" s="2">
        <v>35205.111493055556</v>
      </c>
    </row>
    <row r="57313">
      <c r="A57313" s="1">
        <v>6021.0</v>
      </c>
      <c r="B57313" s="1">
        <v>153.0</v>
      </c>
      <c r="C57313" s="1">
        <v>4.0</v>
      </c>
      <c r="D57313" s="2">
        <v>36860.80701388889</v>
      </c>
    </row>
    <row r="57314">
      <c r="A57314" s="1">
        <v>6028.0</v>
      </c>
      <c r="B57314" s="1">
        <v>153.0</v>
      </c>
      <c r="C57314" s="1">
        <v>3.0</v>
      </c>
      <c r="D57314" s="2">
        <v>35233.571122685185</v>
      </c>
    </row>
    <row r="57315">
      <c r="A57315" s="1">
        <v>6034.0</v>
      </c>
      <c r="B57315" s="1">
        <v>153.0</v>
      </c>
      <c r="C57315" s="1">
        <v>1.0</v>
      </c>
      <c r="D57315" s="2">
        <v>40607.59195601852</v>
      </c>
    </row>
    <row r="57316">
      <c r="A57316" s="1">
        <v>6037.0</v>
      </c>
      <c r="B57316" s="1">
        <v>153.0</v>
      </c>
      <c r="C57316" s="1">
        <v>3.0</v>
      </c>
      <c r="D57316" s="2">
        <v>35210.52903935185</v>
      </c>
    </row>
    <row r="57317">
      <c r="A57317" s="1">
        <v>6038.0</v>
      </c>
      <c r="B57317" s="1">
        <v>153.0</v>
      </c>
      <c r="C57317" s="1">
        <v>3.0</v>
      </c>
      <c r="D57317" s="2">
        <v>35237.98841435185</v>
      </c>
    </row>
    <row r="57318">
      <c r="A57318" s="1">
        <v>6039.0</v>
      </c>
      <c r="B57318" s="1">
        <v>153.0</v>
      </c>
      <c r="C57318" s="1">
        <v>3.5</v>
      </c>
      <c r="D57318" s="2">
        <v>40775.90961805556</v>
      </c>
    </row>
    <row r="57319">
      <c r="A57319" s="1">
        <v>6040.0</v>
      </c>
      <c r="B57319" s="1">
        <v>153.0</v>
      </c>
      <c r="C57319" s="1">
        <v>4.0</v>
      </c>
      <c r="D57319" s="2">
        <v>35602.60008101852</v>
      </c>
    </row>
    <row r="57320">
      <c r="A57320" s="1">
        <v>6044.0</v>
      </c>
      <c r="B57320" s="1">
        <v>153.0</v>
      </c>
      <c r="C57320" s="1">
        <v>4.5</v>
      </c>
      <c r="D57320" s="2">
        <v>40718.05915509259</v>
      </c>
    </row>
    <row r="57321">
      <c r="A57321" s="1">
        <v>6053.0</v>
      </c>
      <c r="B57321" s="1">
        <v>153.0</v>
      </c>
      <c r="C57321" s="1">
        <v>1.0</v>
      </c>
      <c r="D57321" s="2">
        <v>38766.42769675926</v>
      </c>
    </row>
    <row r="57322">
      <c r="A57322" s="1">
        <v>6056.0</v>
      </c>
      <c r="B57322" s="1">
        <v>153.0</v>
      </c>
      <c r="C57322" s="1">
        <v>2.0</v>
      </c>
      <c r="D57322" s="2">
        <v>39918.11966435185</v>
      </c>
    </row>
    <row r="57323">
      <c r="A57323" s="1">
        <v>6057.0</v>
      </c>
      <c r="B57323" s="1">
        <v>153.0</v>
      </c>
      <c r="C57323" s="1">
        <v>3.0</v>
      </c>
      <c r="D57323" s="2">
        <v>40401.842094907406</v>
      </c>
    </row>
    <row r="57324">
      <c r="A57324" s="1">
        <v>6063.0</v>
      </c>
      <c r="B57324" s="1">
        <v>153.0</v>
      </c>
      <c r="C57324" s="1">
        <v>3.0</v>
      </c>
      <c r="D57324" s="2">
        <v>35185.46990740741</v>
      </c>
    </row>
    <row r="57325">
      <c r="A57325" s="1">
        <v>6066.0</v>
      </c>
      <c r="B57325" s="1">
        <v>153.0</v>
      </c>
      <c r="C57325" s="1">
        <v>1.0</v>
      </c>
      <c r="D57325" s="2">
        <v>37167.67870370371</v>
      </c>
    </row>
    <row r="57326">
      <c r="A57326" s="1">
        <v>6068.0</v>
      </c>
      <c r="B57326" s="1">
        <v>153.0</v>
      </c>
      <c r="C57326" s="1">
        <v>2.0</v>
      </c>
      <c r="D57326" s="2">
        <v>35999.013553240744</v>
      </c>
    </row>
    <row r="57327">
      <c r="A57327" s="1">
        <v>6078.0</v>
      </c>
      <c r="B57327" s="1">
        <v>153.0</v>
      </c>
      <c r="C57327" s="1">
        <v>4.0</v>
      </c>
      <c r="D57327" s="2">
        <v>38668.64059027778</v>
      </c>
    </row>
    <row r="57328">
      <c r="A57328" s="1">
        <v>6081.0</v>
      </c>
      <c r="B57328" s="1">
        <v>153.0</v>
      </c>
      <c r="C57328" s="1">
        <v>2.0</v>
      </c>
      <c r="D57328" s="2">
        <v>36016.81712962963</v>
      </c>
    </row>
    <row r="57329">
      <c r="A57329" s="1">
        <v>6082.0</v>
      </c>
      <c r="B57329" s="1">
        <v>153.0</v>
      </c>
      <c r="C57329" s="1">
        <v>3.0</v>
      </c>
      <c r="D57329" s="2">
        <v>36494.01278935185</v>
      </c>
    </row>
    <row r="57330">
      <c r="A57330" s="1">
        <v>6083.0</v>
      </c>
      <c r="B57330" s="1">
        <v>153.0</v>
      </c>
      <c r="C57330" s="1">
        <v>3.0</v>
      </c>
      <c r="D57330" s="2">
        <v>35220.52447916667</v>
      </c>
    </row>
    <row r="57331">
      <c r="A57331" s="1">
        <v>6086.0</v>
      </c>
      <c r="B57331" s="1">
        <v>153.0</v>
      </c>
      <c r="C57331" s="1">
        <v>4.0</v>
      </c>
      <c r="D57331" s="2">
        <v>35292.48740740741</v>
      </c>
    </row>
    <row r="57332">
      <c r="A57332" s="1">
        <v>6087.0</v>
      </c>
      <c r="B57332" s="1">
        <v>153.0</v>
      </c>
      <c r="C57332" s="1">
        <v>1.0</v>
      </c>
      <c r="D57332" s="2">
        <v>35191.4796875</v>
      </c>
    </row>
    <row r="57333">
      <c r="A57333" s="1">
        <v>6093.0</v>
      </c>
      <c r="B57333" s="1">
        <v>153.0</v>
      </c>
      <c r="C57333" s="1">
        <v>3.0</v>
      </c>
      <c r="D57333" s="2">
        <v>36743.246157407404</v>
      </c>
    </row>
    <row r="57334">
      <c r="A57334" s="1">
        <v>6095.0</v>
      </c>
      <c r="B57334" s="1">
        <v>153.0</v>
      </c>
      <c r="C57334" s="1">
        <v>4.0</v>
      </c>
      <c r="D57334" s="2">
        <v>36747.7875462963</v>
      </c>
    </row>
    <row r="57335">
      <c r="A57335" s="1">
        <v>6097.0</v>
      </c>
      <c r="B57335" s="1">
        <v>153.0</v>
      </c>
      <c r="C57335" s="1">
        <v>2.0</v>
      </c>
      <c r="D57335" s="2">
        <v>36618.045578703706</v>
      </c>
    </row>
    <row r="57336">
      <c r="A57336" s="1">
        <v>6099.0</v>
      </c>
      <c r="B57336" s="1">
        <v>153.0</v>
      </c>
      <c r="C57336" s="1">
        <v>3.0</v>
      </c>
      <c r="D57336" s="2">
        <v>38435.05556712963</v>
      </c>
    </row>
    <row r="57337">
      <c r="A57337" s="1">
        <v>6108.0</v>
      </c>
      <c r="B57337" s="1">
        <v>153.0</v>
      </c>
      <c r="C57337" s="1">
        <v>4.0</v>
      </c>
      <c r="D57337" s="2">
        <v>39352.434895833336</v>
      </c>
    </row>
    <row r="57338">
      <c r="A57338" s="1">
        <v>6110.0</v>
      </c>
      <c r="B57338" s="1">
        <v>153.0</v>
      </c>
      <c r="C57338" s="1">
        <v>3.0</v>
      </c>
      <c r="D57338" s="2">
        <v>35368.39797453704</v>
      </c>
    </row>
    <row r="57339">
      <c r="A57339" s="1">
        <v>6111.0</v>
      </c>
      <c r="B57339" s="1">
        <v>153.0</v>
      </c>
      <c r="C57339" s="1">
        <v>3.0</v>
      </c>
      <c r="D57339" s="2">
        <v>40400.91168981481</v>
      </c>
    </row>
    <row r="57340">
      <c r="A57340" s="1">
        <v>6115.0</v>
      </c>
      <c r="B57340" s="1">
        <v>153.0</v>
      </c>
      <c r="C57340" s="1">
        <v>3.0</v>
      </c>
      <c r="D57340" s="2">
        <v>39645.77101851852</v>
      </c>
    </row>
    <row r="57341">
      <c r="A57341" s="1">
        <v>6116.0</v>
      </c>
      <c r="B57341" s="1">
        <v>153.0</v>
      </c>
      <c r="C57341" s="1">
        <v>3.0</v>
      </c>
      <c r="D57341" s="2">
        <v>39521.87541666667</v>
      </c>
    </row>
    <row r="57342">
      <c r="A57342" s="1">
        <v>6117.0</v>
      </c>
      <c r="B57342" s="1">
        <v>153.0</v>
      </c>
      <c r="C57342" s="1">
        <v>3.0</v>
      </c>
      <c r="D57342" s="2">
        <v>39141.80868055556</v>
      </c>
    </row>
    <row r="57343">
      <c r="A57343" s="1">
        <v>6118.0</v>
      </c>
      <c r="B57343" s="1">
        <v>153.0</v>
      </c>
      <c r="C57343" s="1">
        <v>4.0</v>
      </c>
      <c r="D57343" s="2">
        <v>35204.68099537037</v>
      </c>
    </row>
    <row r="57344">
      <c r="A57344" s="1">
        <v>6127.0</v>
      </c>
      <c r="B57344" s="1">
        <v>153.0</v>
      </c>
      <c r="C57344" s="1">
        <v>3.0</v>
      </c>
      <c r="D57344" s="2">
        <v>35357.575844907406</v>
      </c>
    </row>
    <row r="57345">
      <c r="A57345" s="1">
        <v>6128.0</v>
      </c>
      <c r="B57345" s="1">
        <v>153.0</v>
      </c>
      <c r="C57345" s="1">
        <v>2.0</v>
      </c>
      <c r="D57345" s="2">
        <v>35230.44459490741</v>
      </c>
    </row>
    <row r="57346">
      <c r="A57346" s="1">
        <v>6129.0</v>
      </c>
      <c r="B57346" s="1">
        <v>153.0</v>
      </c>
      <c r="C57346" s="1">
        <v>3.0</v>
      </c>
      <c r="D57346" s="2">
        <v>35375.97945601852</v>
      </c>
    </row>
    <row r="57347">
      <c r="A57347" s="1">
        <v>6132.0</v>
      </c>
      <c r="B57347" s="1">
        <v>153.0</v>
      </c>
      <c r="C57347" s="1">
        <v>2.5</v>
      </c>
      <c r="D57347" s="2">
        <v>38390.17322916666</v>
      </c>
    </row>
    <row r="57348">
      <c r="A57348" s="1">
        <v>6140.0</v>
      </c>
      <c r="B57348" s="1">
        <v>153.0</v>
      </c>
      <c r="C57348" s="1">
        <v>3.0</v>
      </c>
      <c r="D57348" s="2">
        <v>35388.16173611111</v>
      </c>
    </row>
    <row r="57349">
      <c r="A57349" s="1">
        <v>6149.0</v>
      </c>
      <c r="B57349" s="1">
        <v>153.0</v>
      </c>
      <c r="C57349" s="1">
        <v>3.0</v>
      </c>
      <c r="D57349" s="2">
        <v>35207.631423611114</v>
      </c>
    </row>
    <row r="57350">
      <c r="A57350" s="1">
        <v>6152.0</v>
      </c>
      <c r="B57350" s="1">
        <v>153.0</v>
      </c>
      <c r="C57350" s="1">
        <v>1.0</v>
      </c>
      <c r="D57350" s="2">
        <v>36867.743935185186</v>
      </c>
    </row>
    <row r="57351">
      <c r="A57351" s="1">
        <v>6157.0</v>
      </c>
      <c r="B57351" s="1">
        <v>153.0</v>
      </c>
      <c r="C57351" s="1">
        <v>3.0</v>
      </c>
      <c r="D57351" s="2">
        <v>39219.30577546296</v>
      </c>
    </row>
    <row r="57352">
      <c r="A57352" s="1">
        <v>6162.0</v>
      </c>
      <c r="B57352" s="1">
        <v>153.0</v>
      </c>
      <c r="C57352" s="1">
        <v>3.5</v>
      </c>
      <c r="D57352" s="2">
        <v>40675.59811342593</v>
      </c>
    </row>
    <row r="57353">
      <c r="A57353" s="1">
        <v>6165.0</v>
      </c>
      <c r="B57353" s="1">
        <v>153.0</v>
      </c>
      <c r="C57353" s="1">
        <v>3.0</v>
      </c>
      <c r="D57353" s="2">
        <v>35366.71371527778</v>
      </c>
    </row>
    <row r="57354">
      <c r="A57354" s="1">
        <v>6166.0</v>
      </c>
      <c r="B57354" s="1">
        <v>153.0</v>
      </c>
      <c r="C57354" s="1">
        <v>3.0</v>
      </c>
      <c r="D57354" s="2">
        <v>36554.032314814816</v>
      </c>
    </row>
    <row r="57355">
      <c r="A57355" s="1">
        <v>6167.0</v>
      </c>
      <c r="B57355" s="1">
        <v>153.0</v>
      </c>
      <c r="C57355" s="1">
        <v>3.0</v>
      </c>
      <c r="D57355" s="2">
        <v>35720.3471875</v>
      </c>
    </row>
    <row r="57356">
      <c r="A57356" s="1">
        <v>6168.0</v>
      </c>
      <c r="B57356" s="1">
        <v>153.0</v>
      </c>
      <c r="C57356" s="1">
        <v>3.0</v>
      </c>
      <c r="D57356" s="2">
        <v>35299.527025462965</v>
      </c>
    </row>
    <row r="57357">
      <c r="A57357" s="1">
        <v>6169.0</v>
      </c>
      <c r="B57357" s="1">
        <v>153.0</v>
      </c>
      <c r="C57357" s="1">
        <v>3.0</v>
      </c>
      <c r="D57357" s="2">
        <v>35323.083958333336</v>
      </c>
    </row>
    <row r="57358">
      <c r="A57358" s="1">
        <v>6175.0</v>
      </c>
      <c r="B57358" s="1">
        <v>153.0</v>
      </c>
      <c r="C57358" s="1">
        <v>3.0</v>
      </c>
      <c r="D57358" s="2">
        <v>36850.32126157408</v>
      </c>
    </row>
    <row r="57359">
      <c r="A57359" s="1">
        <v>6177.0</v>
      </c>
      <c r="B57359" s="1">
        <v>153.0</v>
      </c>
      <c r="C57359" s="1">
        <v>3.0</v>
      </c>
      <c r="D57359" s="2">
        <v>35333.63190972222</v>
      </c>
    </row>
    <row r="57360">
      <c r="A57360" s="1">
        <v>6188.0</v>
      </c>
      <c r="B57360" s="1">
        <v>153.0</v>
      </c>
      <c r="C57360" s="1">
        <v>3.0</v>
      </c>
      <c r="D57360" s="2">
        <v>35210.96376157407</v>
      </c>
    </row>
    <row r="57361">
      <c r="A57361" s="1">
        <v>6193.0</v>
      </c>
      <c r="B57361" s="1">
        <v>153.0</v>
      </c>
      <c r="C57361" s="1">
        <v>4.0</v>
      </c>
      <c r="D57361" s="2">
        <v>35255.822233796294</v>
      </c>
    </row>
    <row r="57362">
      <c r="A57362" s="1">
        <v>6195.0</v>
      </c>
      <c r="B57362" s="1">
        <v>153.0</v>
      </c>
      <c r="C57362" s="1">
        <v>3.0</v>
      </c>
      <c r="D57362" s="2">
        <v>35345.38607638889</v>
      </c>
    </row>
    <row r="57363">
      <c r="A57363" s="1">
        <v>6198.0</v>
      </c>
      <c r="B57363" s="1">
        <v>153.0</v>
      </c>
      <c r="C57363" s="1">
        <v>3.0</v>
      </c>
      <c r="D57363" s="2">
        <v>35202.14082175926</v>
      </c>
    </row>
    <row r="57364">
      <c r="A57364" s="1">
        <v>6200.0</v>
      </c>
      <c r="B57364" s="1">
        <v>153.0</v>
      </c>
      <c r="C57364" s="1">
        <v>3.0</v>
      </c>
      <c r="D57364" s="2">
        <v>35364.51871527778</v>
      </c>
    </row>
    <row r="57365">
      <c r="A57365" s="1">
        <v>6202.0</v>
      </c>
      <c r="B57365" s="1">
        <v>153.0</v>
      </c>
      <c r="C57365" s="1">
        <v>3.0</v>
      </c>
      <c r="D57365" s="2">
        <v>35392.91719907407</v>
      </c>
    </row>
    <row r="57366">
      <c r="A57366" s="1">
        <v>6203.0</v>
      </c>
      <c r="B57366" s="1">
        <v>153.0</v>
      </c>
      <c r="C57366" s="1">
        <v>3.0</v>
      </c>
      <c r="D57366" s="2">
        <v>35385.404074074075</v>
      </c>
    </row>
    <row r="57367">
      <c r="A57367" s="1">
        <v>6225.0</v>
      </c>
      <c r="B57367" s="1">
        <v>153.0</v>
      </c>
      <c r="C57367" s="1">
        <v>3.0</v>
      </c>
      <c r="D57367" s="2">
        <v>35317.523564814815</v>
      </c>
    </row>
    <row r="57368">
      <c r="A57368" s="1">
        <v>6227.0</v>
      </c>
      <c r="B57368" s="1">
        <v>153.0</v>
      </c>
      <c r="C57368" s="1">
        <v>3.0</v>
      </c>
      <c r="D57368" s="2">
        <v>35308.23099537037</v>
      </c>
    </row>
    <row r="57369">
      <c r="A57369" s="1">
        <v>6228.0</v>
      </c>
      <c r="B57369" s="1">
        <v>153.0</v>
      </c>
      <c r="C57369" s="1">
        <v>3.0</v>
      </c>
      <c r="D57369" s="2">
        <v>35198.78194444445</v>
      </c>
    </row>
    <row r="57370">
      <c r="A57370" s="1">
        <v>6232.0</v>
      </c>
      <c r="B57370" s="1">
        <v>153.0</v>
      </c>
      <c r="C57370" s="1">
        <v>1.0</v>
      </c>
      <c r="D57370" s="2">
        <v>39055.50960648148</v>
      </c>
    </row>
    <row r="57371">
      <c r="A57371" s="1">
        <v>6235.0</v>
      </c>
      <c r="B57371" s="1">
        <v>153.0</v>
      </c>
      <c r="C57371" s="1">
        <v>3.0</v>
      </c>
      <c r="D57371" s="2">
        <v>35239.37222222222</v>
      </c>
    </row>
    <row r="57372">
      <c r="A57372" s="1">
        <v>6239.0</v>
      </c>
      <c r="B57372" s="1">
        <v>153.0</v>
      </c>
      <c r="C57372" s="1">
        <v>3.0</v>
      </c>
      <c r="D57372" s="2">
        <v>35382.25274305556</v>
      </c>
    </row>
    <row r="57373">
      <c r="A57373" s="1">
        <v>6241.0</v>
      </c>
      <c r="B57373" s="1">
        <v>153.0</v>
      </c>
      <c r="C57373" s="1">
        <v>3.0</v>
      </c>
      <c r="D57373" s="2">
        <v>35290.366122685184</v>
      </c>
    </row>
    <row r="57374">
      <c r="A57374" s="1">
        <v>6246.0</v>
      </c>
      <c r="B57374" s="1">
        <v>153.0</v>
      </c>
      <c r="C57374" s="1">
        <v>1.0</v>
      </c>
      <c r="D57374" s="2">
        <v>35209.34475694445</v>
      </c>
    </row>
    <row r="57375">
      <c r="A57375" s="1">
        <v>6252.0</v>
      </c>
      <c r="B57375" s="1">
        <v>153.0</v>
      </c>
      <c r="C57375" s="1">
        <v>3.0</v>
      </c>
      <c r="D57375" s="2">
        <v>40066.55809027778</v>
      </c>
    </row>
    <row r="57376">
      <c r="A57376" s="1">
        <v>6253.0</v>
      </c>
      <c r="B57376" s="1">
        <v>153.0</v>
      </c>
      <c r="C57376" s="1">
        <v>5.0</v>
      </c>
      <c r="D57376" s="2">
        <v>35341.6153125</v>
      </c>
    </row>
    <row r="57377">
      <c r="A57377" s="1">
        <v>6255.0</v>
      </c>
      <c r="B57377" s="1">
        <v>153.0</v>
      </c>
      <c r="C57377" s="1">
        <v>1.5</v>
      </c>
      <c r="D57377" s="2">
        <v>39861.02688657407</v>
      </c>
    </row>
    <row r="57378">
      <c r="A57378" s="1">
        <v>6260.0</v>
      </c>
      <c r="B57378" s="1">
        <v>153.0</v>
      </c>
      <c r="C57378" s="1">
        <v>5.0</v>
      </c>
      <c r="D57378" s="2">
        <v>35209.54725694445</v>
      </c>
    </row>
    <row r="57379">
      <c r="A57379" s="1">
        <v>6263.0</v>
      </c>
      <c r="B57379" s="1">
        <v>153.0</v>
      </c>
      <c r="C57379" s="1">
        <v>3.0</v>
      </c>
      <c r="D57379" s="2">
        <v>35254.57991898148</v>
      </c>
    </row>
    <row r="57380">
      <c r="A57380" s="1">
        <v>6266.0</v>
      </c>
      <c r="B57380" s="1">
        <v>153.0</v>
      </c>
      <c r="C57380" s="1">
        <v>3.0</v>
      </c>
      <c r="D57380" s="2">
        <v>35368.42763888889</v>
      </c>
    </row>
    <row r="57381">
      <c r="A57381" s="1">
        <v>6276.0</v>
      </c>
      <c r="B57381" s="1">
        <v>153.0</v>
      </c>
      <c r="C57381" s="1">
        <v>3.0</v>
      </c>
      <c r="D57381" s="2">
        <v>35200.214849537035</v>
      </c>
    </row>
    <row r="57382">
      <c r="A57382" s="1">
        <v>6277.0</v>
      </c>
      <c r="B57382" s="1">
        <v>153.0</v>
      </c>
      <c r="C57382" s="1">
        <v>3.0</v>
      </c>
      <c r="D57382" s="2">
        <v>35255.66491898148</v>
      </c>
    </row>
    <row r="57383">
      <c r="A57383" s="1">
        <v>6287.0</v>
      </c>
      <c r="B57383" s="1">
        <v>153.0</v>
      </c>
      <c r="C57383" s="1">
        <v>3.0</v>
      </c>
      <c r="D57383" s="2">
        <v>35185.2905787037</v>
      </c>
    </row>
    <row r="57384">
      <c r="A57384" s="1">
        <v>6299.0</v>
      </c>
      <c r="B57384" s="1">
        <v>153.0</v>
      </c>
      <c r="C57384" s="1">
        <v>2.5</v>
      </c>
      <c r="D57384" s="2">
        <v>39397.352685185186</v>
      </c>
    </row>
    <row r="57385">
      <c r="A57385" s="1">
        <v>6304.0</v>
      </c>
      <c r="B57385" s="1">
        <v>153.0</v>
      </c>
      <c r="C57385" s="1">
        <v>4.0</v>
      </c>
      <c r="D57385" s="2">
        <v>38919.768854166665</v>
      </c>
    </row>
    <row r="57386">
      <c r="A57386" s="1">
        <v>6314.0</v>
      </c>
      <c r="B57386" s="1">
        <v>153.0</v>
      </c>
      <c r="C57386" s="1">
        <v>0.5</v>
      </c>
      <c r="D57386" s="2">
        <v>38202.897835648146</v>
      </c>
    </row>
    <row r="57387">
      <c r="A57387" s="1">
        <v>6324.0</v>
      </c>
      <c r="B57387" s="1">
        <v>153.0</v>
      </c>
      <c r="C57387" s="1">
        <v>1.5</v>
      </c>
      <c r="D57387" s="2">
        <v>39399.112905092596</v>
      </c>
    </row>
    <row r="57388">
      <c r="A57388" s="1">
        <v>6330.0</v>
      </c>
      <c r="B57388" s="1">
        <v>153.0</v>
      </c>
      <c r="C57388" s="1">
        <v>5.0</v>
      </c>
      <c r="D57388" s="2">
        <v>35173.490798611114</v>
      </c>
    </row>
    <row r="57389">
      <c r="A57389" s="1">
        <v>6331.0</v>
      </c>
      <c r="B57389" s="1">
        <v>153.0</v>
      </c>
      <c r="C57389" s="1">
        <v>3.0</v>
      </c>
      <c r="D57389" s="2">
        <v>35999.77960648148</v>
      </c>
    </row>
    <row r="57390">
      <c r="A57390" s="1">
        <v>6341.0</v>
      </c>
      <c r="B57390" s="1">
        <v>153.0</v>
      </c>
      <c r="C57390" s="1">
        <v>3.0</v>
      </c>
      <c r="D57390" s="2">
        <v>35446.73537037037</v>
      </c>
    </row>
    <row r="57391">
      <c r="A57391" s="1">
        <v>6349.0</v>
      </c>
      <c r="B57391" s="1">
        <v>153.0</v>
      </c>
      <c r="C57391" s="1">
        <v>2.5</v>
      </c>
      <c r="D57391" s="2">
        <v>38507.55836805556</v>
      </c>
    </row>
    <row r="57392">
      <c r="A57392" s="1">
        <v>6358.0</v>
      </c>
      <c r="B57392" s="1">
        <v>153.0</v>
      </c>
      <c r="C57392" s="1">
        <v>4.0</v>
      </c>
      <c r="D57392" s="2">
        <v>35216.44737268519</v>
      </c>
    </row>
    <row r="57393">
      <c r="A57393" s="1">
        <v>6364.0</v>
      </c>
      <c r="B57393" s="1">
        <v>153.0</v>
      </c>
      <c r="C57393" s="1">
        <v>1.0</v>
      </c>
      <c r="D57393" s="2">
        <v>38473.16217592593</v>
      </c>
    </row>
    <row r="57394">
      <c r="A57394" s="1">
        <v>6366.0</v>
      </c>
      <c r="B57394" s="1">
        <v>153.0</v>
      </c>
      <c r="C57394" s="1">
        <v>4.0</v>
      </c>
      <c r="D57394" s="2">
        <v>37138.03728009259</v>
      </c>
    </row>
    <row r="57395">
      <c r="A57395" s="1">
        <v>6373.0</v>
      </c>
      <c r="B57395" s="1">
        <v>153.0</v>
      </c>
      <c r="C57395" s="1">
        <v>2.5</v>
      </c>
      <c r="D57395" s="2">
        <v>38628.916979166665</v>
      </c>
    </row>
    <row r="57396">
      <c r="A57396" s="1">
        <v>6380.0</v>
      </c>
      <c r="B57396" s="1">
        <v>153.0</v>
      </c>
      <c r="C57396" s="1">
        <v>2.0</v>
      </c>
      <c r="D57396" s="2">
        <v>35402.55126157407</v>
      </c>
    </row>
    <row r="57397">
      <c r="A57397" s="1">
        <v>6383.0</v>
      </c>
      <c r="B57397" s="1">
        <v>153.0</v>
      </c>
      <c r="C57397" s="1">
        <v>3.0</v>
      </c>
      <c r="D57397" s="2">
        <v>35220.494363425925</v>
      </c>
    </row>
    <row r="57398">
      <c r="A57398" s="1">
        <v>6387.0</v>
      </c>
      <c r="B57398" s="1">
        <v>153.0</v>
      </c>
      <c r="C57398" s="1">
        <v>2.5</v>
      </c>
      <c r="D57398" s="2">
        <v>38995.08621527778</v>
      </c>
    </row>
    <row r="57399">
      <c r="A57399" s="1">
        <v>6404.0</v>
      </c>
      <c r="B57399" s="1">
        <v>153.0</v>
      </c>
      <c r="C57399" s="1">
        <v>1.0</v>
      </c>
      <c r="D57399" s="2">
        <v>35204.88957175926</v>
      </c>
    </row>
    <row r="57400">
      <c r="A57400" s="1">
        <v>6405.0</v>
      </c>
      <c r="B57400" s="1">
        <v>153.0</v>
      </c>
      <c r="C57400" s="1">
        <v>3.0</v>
      </c>
      <c r="D57400" s="2">
        <v>39532.35054398148</v>
      </c>
    </row>
    <row r="57401">
      <c r="A57401" s="1">
        <v>6409.0</v>
      </c>
      <c r="B57401" s="1">
        <v>153.0</v>
      </c>
      <c r="C57401" s="1">
        <v>4.0</v>
      </c>
      <c r="D57401" s="2">
        <v>35193.7941087963</v>
      </c>
    </row>
    <row r="57402">
      <c r="A57402" s="1">
        <v>6410.0</v>
      </c>
      <c r="B57402" s="1">
        <v>153.0</v>
      </c>
      <c r="C57402" s="1">
        <v>3.0</v>
      </c>
      <c r="D57402" s="2">
        <v>35395.375972222224</v>
      </c>
    </row>
    <row r="57403">
      <c r="A57403" s="1">
        <v>6418.0</v>
      </c>
      <c r="B57403" s="1">
        <v>153.0</v>
      </c>
      <c r="C57403" s="1">
        <v>3.0</v>
      </c>
      <c r="D57403" s="2">
        <v>38768.60518518519</v>
      </c>
    </row>
    <row r="57404">
      <c r="A57404" s="1">
        <v>6419.0</v>
      </c>
      <c r="B57404" s="1">
        <v>153.0</v>
      </c>
      <c r="C57404" s="1">
        <v>4.0</v>
      </c>
      <c r="D57404" s="2">
        <v>36018.97212962963</v>
      </c>
    </row>
    <row r="57405">
      <c r="A57405" s="1">
        <v>6420.0</v>
      </c>
      <c r="B57405" s="1">
        <v>153.0</v>
      </c>
      <c r="C57405" s="1">
        <v>3.0</v>
      </c>
      <c r="D57405" s="2">
        <v>35258.32896990741</v>
      </c>
    </row>
    <row r="57406">
      <c r="A57406" s="1">
        <v>6425.0</v>
      </c>
      <c r="B57406" s="1">
        <v>153.0</v>
      </c>
      <c r="C57406" s="1">
        <v>4.0</v>
      </c>
      <c r="D57406" s="2">
        <v>35851.30650462963</v>
      </c>
    </row>
    <row r="57407">
      <c r="A57407" s="1">
        <v>6431.0</v>
      </c>
      <c r="B57407" s="1">
        <v>153.0</v>
      </c>
      <c r="C57407" s="1">
        <v>3.5</v>
      </c>
      <c r="D57407" s="2">
        <v>40898.36616898148</v>
      </c>
    </row>
    <row r="57408">
      <c r="A57408" s="1">
        <v>6433.0</v>
      </c>
      <c r="B57408" s="1">
        <v>153.0</v>
      </c>
      <c r="C57408" s="1">
        <v>1.0</v>
      </c>
      <c r="D57408" s="2">
        <v>39211.283125</v>
      </c>
    </row>
    <row r="57409">
      <c r="A57409" s="1">
        <v>6443.0</v>
      </c>
      <c r="B57409" s="1">
        <v>153.0</v>
      </c>
      <c r="C57409" s="1">
        <v>4.0</v>
      </c>
      <c r="D57409" s="2">
        <v>35174.81427083333</v>
      </c>
    </row>
    <row r="57410">
      <c r="A57410" s="1">
        <v>6444.0</v>
      </c>
      <c r="B57410" s="1">
        <v>153.0</v>
      </c>
      <c r="C57410" s="1">
        <v>3.0</v>
      </c>
      <c r="D57410" s="2">
        <v>38453.573969907404</v>
      </c>
    </row>
    <row r="57411">
      <c r="A57411" s="1">
        <v>6446.0</v>
      </c>
      <c r="B57411" s="1">
        <v>153.0</v>
      </c>
      <c r="C57411" s="1">
        <v>4.0</v>
      </c>
      <c r="D57411" s="2">
        <v>35164.41871527778</v>
      </c>
    </row>
    <row r="57412">
      <c r="A57412" s="1">
        <v>6447.0</v>
      </c>
      <c r="B57412" s="1">
        <v>153.0</v>
      </c>
      <c r="C57412" s="1">
        <v>2.0</v>
      </c>
      <c r="D57412" s="2">
        <v>41233.03581018518</v>
      </c>
    </row>
    <row r="57413">
      <c r="A57413" s="1">
        <v>6450.0</v>
      </c>
      <c r="B57413" s="1">
        <v>153.0</v>
      </c>
      <c r="C57413" s="1">
        <v>4.0</v>
      </c>
      <c r="D57413" s="2">
        <v>35209.05734953703</v>
      </c>
    </row>
    <row r="57414">
      <c r="A57414" s="1">
        <v>6458.0</v>
      </c>
      <c r="B57414" s="1">
        <v>153.0</v>
      </c>
      <c r="C57414" s="1">
        <v>3.0</v>
      </c>
      <c r="D57414" s="2">
        <v>35323.435381944444</v>
      </c>
    </row>
    <row r="57415">
      <c r="A57415" s="1">
        <v>6460.0</v>
      </c>
      <c r="B57415" s="1">
        <v>153.0</v>
      </c>
      <c r="C57415" s="1">
        <v>3.0</v>
      </c>
      <c r="D57415" s="2">
        <v>35360.53394675926</v>
      </c>
    </row>
    <row r="57416">
      <c r="A57416" s="1">
        <v>6462.0</v>
      </c>
      <c r="B57416" s="1">
        <v>153.0</v>
      </c>
      <c r="C57416" s="1">
        <v>4.0</v>
      </c>
      <c r="D57416" s="2">
        <v>35381.54539351852</v>
      </c>
    </row>
    <row r="57417">
      <c r="A57417" s="1">
        <v>6468.0</v>
      </c>
      <c r="B57417" s="1">
        <v>153.0</v>
      </c>
      <c r="C57417" s="1">
        <v>3.0</v>
      </c>
      <c r="D57417" s="2">
        <v>35236.580034722225</v>
      </c>
    </row>
    <row r="57418">
      <c r="A57418" s="1">
        <v>6480.0</v>
      </c>
      <c r="B57418" s="1">
        <v>153.0</v>
      </c>
      <c r="C57418" s="1">
        <v>3.0</v>
      </c>
      <c r="D57418" s="2">
        <v>35497.34353009259</v>
      </c>
    </row>
    <row r="57419">
      <c r="A57419" s="1">
        <v>6482.0</v>
      </c>
      <c r="B57419" s="1">
        <v>153.0</v>
      </c>
      <c r="C57419" s="1">
        <v>4.0</v>
      </c>
      <c r="D57419" s="2">
        <v>37074.283159722225</v>
      </c>
    </row>
    <row r="57420">
      <c r="A57420" s="1">
        <v>6486.0</v>
      </c>
      <c r="B57420" s="1">
        <v>153.0</v>
      </c>
      <c r="C57420" s="1">
        <v>3.0</v>
      </c>
      <c r="D57420" s="2">
        <v>35360.759247685186</v>
      </c>
    </row>
    <row r="57421">
      <c r="A57421" s="1">
        <v>6494.0</v>
      </c>
      <c r="B57421" s="1">
        <v>153.0</v>
      </c>
      <c r="C57421" s="1">
        <v>3.0</v>
      </c>
      <c r="D57421" s="2">
        <v>35238.47115740741</v>
      </c>
    </row>
    <row r="57422">
      <c r="A57422" s="1">
        <v>6506.0</v>
      </c>
      <c r="B57422" s="1">
        <v>153.0</v>
      </c>
      <c r="C57422" s="1">
        <v>3.0</v>
      </c>
      <c r="D57422" s="2">
        <v>35278.606770833336</v>
      </c>
    </row>
    <row r="57423">
      <c r="A57423" s="1">
        <v>6511.0</v>
      </c>
      <c r="B57423" s="1">
        <v>153.0</v>
      </c>
      <c r="C57423" s="1">
        <v>2.5</v>
      </c>
      <c r="D57423" s="2">
        <v>40180.11072916666</v>
      </c>
    </row>
    <row r="57424">
      <c r="A57424" s="1">
        <v>6514.0</v>
      </c>
      <c r="B57424" s="1">
        <v>153.0</v>
      </c>
      <c r="C57424" s="1">
        <v>1.5</v>
      </c>
      <c r="D57424" s="2">
        <v>39371.87509259259</v>
      </c>
    </row>
    <row r="57425">
      <c r="A57425" s="1">
        <v>6515.0</v>
      </c>
      <c r="B57425" s="1">
        <v>153.0</v>
      </c>
      <c r="C57425" s="1">
        <v>3.0</v>
      </c>
      <c r="D57425" s="2">
        <v>35344.46532407407</v>
      </c>
    </row>
    <row r="57426">
      <c r="A57426" s="1">
        <v>6516.0</v>
      </c>
      <c r="B57426" s="1">
        <v>153.0</v>
      </c>
      <c r="C57426" s="1">
        <v>3.0</v>
      </c>
      <c r="D57426" s="2">
        <v>38785.42649305556</v>
      </c>
    </row>
    <row r="57427">
      <c r="A57427" s="1">
        <v>6531.0</v>
      </c>
      <c r="B57427" s="1">
        <v>153.0</v>
      </c>
      <c r="C57427" s="1">
        <v>3.0</v>
      </c>
      <c r="D57427" s="2">
        <v>35295.44</v>
      </c>
    </row>
    <row r="57428">
      <c r="A57428" s="1">
        <v>6533.0</v>
      </c>
      <c r="B57428" s="1">
        <v>153.0</v>
      </c>
      <c r="C57428" s="1">
        <v>3.0</v>
      </c>
      <c r="D57428" s="2">
        <v>38642.29063657407</v>
      </c>
    </row>
    <row r="57429">
      <c r="A57429" s="1">
        <v>6535.0</v>
      </c>
      <c r="B57429" s="1">
        <v>153.0</v>
      </c>
      <c r="C57429" s="1">
        <v>5.0</v>
      </c>
      <c r="D57429" s="2">
        <v>35256.48189814815</v>
      </c>
    </row>
    <row r="57430">
      <c r="A57430" s="1">
        <v>6540.0</v>
      </c>
      <c r="B57430" s="1">
        <v>153.0</v>
      </c>
      <c r="C57430" s="1">
        <v>3.0</v>
      </c>
      <c r="D57430" s="2">
        <v>36861.75969907407</v>
      </c>
    </row>
    <row r="57431">
      <c r="A57431" s="1">
        <v>6546.0</v>
      </c>
      <c r="B57431" s="1">
        <v>153.0</v>
      </c>
      <c r="C57431" s="1">
        <v>4.0</v>
      </c>
      <c r="D57431" s="2">
        <v>35233.32821759259</v>
      </c>
    </row>
    <row r="57432">
      <c r="A57432" s="1">
        <v>6559.0</v>
      </c>
      <c r="B57432" s="1">
        <v>153.0</v>
      </c>
      <c r="C57432" s="1">
        <v>4.0</v>
      </c>
      <c r="D57432" s="2">
        <v>35303.54734953704</v>
      </c>
    </row>
    <row r="57433">
      <c r="A57433" s="1">
        <v>6560.0</v>
      </c>
      <c r="B57433" s="1">
        <v>153.0</v>
      </c>
      <c r="C57433" s="1">
        <v>3.0</v>
      </c>
      <c r="D57433" s="2">
        <v>35318.35498842593</v>
      </c>
    </row>
    <row r="57434">
      <c r="A57434" s="1">
        <v>6576.0</v>
      </c>
      <c r="B57434" s="1">
        <v>153.0</v>
      </c>
      <c r="C57434" s="1">
        <v>4.0</v>
      </c>
      <c r="D57434" s="2">
        <v>35243.33611111111</v>
      </c>
    </row>
    <row r="57435">
      <c r="A57435" s="1">
        <v>6578.0</v>
      </c>
      <c r="B57435" s="1">
        <v>153.0</v>
      </c>
      <c r="C57435" s="1">
        <v>4.0</v>
      </c>
      <c r="D57435" s="2">
        <v>38044.07991898148</v>
      </c>
    </row>
    <row r="57436">
      <c r="A57436" s="1">
        <v>6580.0</v>
      </c>
      <c r="B57436" s="1">
        <v>153.0</v>
      </c>
      <c r="C57436" s="1">
        <v>2.0</v>
      </c>
      <c r="D57436" s="2">
        <v>35274.05967592593</v>
      </c>
    </row>
    <row r="57437">
      <c r="A57437" s="1">
        <v>6594.0</v>
      </c>
      <c r="B57437" s="1">
        <v>153.0</v>
      </c>
      <c r="C57437" s="1">
        <v>0.5</v>
      </c>
      <c r="D57437" s="2">
        <v>39728.65920138889</v>
      </c>
    </row>
    <row r="57438">
      <c r="A57438" s="1">
        <v>6605.0</v>
      </c>
      <c r="B57438" s="1">
        <v>153.0</v>
      </c>
      <c r="C57438" s="1">
        <v>3.0</v>
      </c>
      <c r="D57438" s="2">
        <v>35241.95178240741</v>
      </c>
    </row>
    <row r="57439">
      <c r="A57439" s="1">
        <v>6607.0</v>
      </c>
      <c r="B57439" s="1">
        <v>153.0</v>
      </c>
      <c r="C57439" s="1">
        <v>4.5</v>
      </c>
      <c r="D57439" s="2">
        <v>38154.075057870374</v>
      </c>
    </row>
    <row r="57440">
      <c r="A57440" s="1">
        <v>6611.0</v>
      </c>
      <c r="B57440" s="1">
        <v>153.0</v>
      </c>
      <c r="C57440" s="1">
        <v>3.0</v>
      </c>
      <c r="D57440" s="2">
        <v>35197.420115740744</v>
      </c>
    </row>
    <row r="57441">
      <c r="A57441" s="1">
        <v>6613.0</v>
      </c>
      <c r="B57441" s="1">
        <v>153.0</v>
      </c>
      <c r="C57441" s="1">
        <v>4.0</v>
      </c>
      <c r="D57441" s="2">
        <v>35343.88327546296</v>
      </c>
    </row>
    <row r="57442">
      <c r="A57442" s="1">
        <v>6616.0</v>
      </c>
      <c r="B57442" s="1">
        <v>153.0</v>
      </c>
      <c r="C57442" s="1">
        <v>4.0</v>
      </c>
      <c r="D57442" s="2">
        <v>38215.88547453703</v>
      </c>
    </row>
    <row r="57443">
      <c r="A57443" s="1">
        <v>6618.0</v>
      </c>
      <c r="B57443" s="1">
        <v>153.0</v>
      </c>
      <c r="C57443" s="1">
        <v>4.0</v>
      </c>
      <c r="D57443" s="2">
        <v>35256.010833333334</v>
      </c>
    </row>
    <row r="57444">
      <c r="A57444" s="1">
        <v>6621.0</v>
      </c>
      <c r="B57444" s="1">
        <v>153.0</v>
      </c>
      <c r="C57444" s="1">
        <v>2.0</v>
      </c>
      <c r="D57444" s="2">
        <v>35607.35671296297</v>
      </c>
    </row>
    <row r="57445">
      <c r="A57445" s="1">
        <v>6622.0</v>
      </c>
      <c r="B57445" s="1">
        <v>153.0</v>
      </c>
      <c r="C57445" s="1">
        <v>2.5</v>
      </c>
      <c r="D57445" s="2">
        <v>37929.93398148148</v>
      </c>
    </row>
    <row r="57446">
      <c r="A57446" s="1">
        <v>6623.0</v>
      </c>
      <c r="B57446" s="1">
        <v>153.0</v>
      </c>
      <c r="C57446" s="1">
        <v>4.0</v>
      </c>
      <c r="D57446" s="2">
        <v>39257.11127314815</v>
      </c>
    </row>
    <row r="57447">
      <c r="A57447" s="1">
        <v>6624.0</v>
      </c>
      <c r="B57447" s="1">
        <v>153.0</v>
      </c>
      <c r="C57447" s="1">
        <v>3.0</v>
      </c>
      <c r="D57447" s="2">
        <v>39770.63418981482</v>
      </c>
    </row>
    <row r="57448">
      <c r="A57448" s="1">
        <v>6625.0</v>
      </c>
      <c r="B57448" s="1">
        <v>153.0</v>
      </c>
      <c r="C57448" s="1">
        <v>1.0</v>
      </c>
      <c r="D57448" s="2">
        <v>36476.12532407408</v>
      </c>
    </row>
    <row r="57449">
      <c r="A57449" s="1">
        <v>6628.0</v>
      </c>
      <c r="B57449" s="1">
        <v>153.0</v>
      </c>
      <c r="C57449" s="1">
        <v>3.0</v>
      </c>
      <c r="D57449" s="2">
        <v>35222.47283564815</v>
      </c>
    </row>
    <row r="57450">
      <c r="A57450" s="1">
        <v>6630.0</v>
      </c>
      <c r="B57450" s="1">
        <v>153.0</v>
      </c>
      <c r="C57450" s="1">
        <v>2.0</v>
      </c>
      <c r="D57450" s="2">
        <v>36749.62065972222</v>
      </c>
    </row>
    <row r="57451">
      <c r="A57451" s="1">
        <v>6634.0</v>
      </c>
      <c r="B57451" s="1">
        <v>153.0</v>
      </c>
      <c r="C57451" s="1">
        <v>3.5</v>
      </c>
      <c r="D57451" s="2">
        <v>40463.23783564815</v>
      </c>
    </row>
    <row r="57452">
      <c r="A57452" s="1">
        <v>6639.0</v>
      </c>
      <c r="B57452" s="1">
        <v>153.0</v>
      </c>
      <c r="C57452" s="1">
        <v>1.0</v>
      </c>
      <c r="D57452" s="2">
        <v>35222.584756944445</v>
      </c>
    </row>
    <row r="57453">
      <c r="A57453" s="1">
        <v>6640.0</v>
      </c>
      <c r="B57453" s="1">
        <v>153.0</v>
      </c>
      <c r="C57453" s="1">
        <v>3.0</v>
      </c>
      <c r="D57453" s="2">
        <v>35213.05945601852</v>
      </c>
    </row>
    <row r="57454">
      <c r="A57454" s="1">
        <v>6641.0</v>
      </c>
      <c r="B57454" s="1">
        <v>153.0</v>
      </c>
      <c r="C57454" s="1">
        <v>3.0</v>
      </c>
      <c r="D57454" s="2">
        <v>35395.889918981484</v>
      </c>
    </row>
    <row r="57455">
      <c r="A57455" s="1">
        <v>6643.0</v>
      </c>
      <c r="B57455" s="1">
        <v>153.0</v>
      </c>
      <c r="C57455" s="1">
        <v>3.0</v>
      </c>
      <c r="D57455" s="2">
        <v>35208.46160879629</v>
      </c>
    </row>
    <row r="57456">
      <c r="A57456" s="1">
        <v>6644.0</v>
      </c>
      <c r="B57456" s="1">
        <v>153.0</v>
      </c>
      <c r="C57456" s="1">
        <v>3.0</v>
      </c>
      <c r="D57456" s="2">
        <v>35258.37991898148</v>
      </c>
    </row>
    <row r="57457">
      <c r="A57457" s="1">
        <v>6652.0</v>
      </c>
      <c r="B57457" s="1">
        <v>153.0</v>
      </c>
      <c r="C57457" s="1">
        <v>3.0</v>
      </c>
      <c r="D57457" s="2">
        <v>39894.79023148148</v>
      </c>
    </row>
    <row r="57458">
      <c r="A57458" s="1">
        <v>6658.0</v>
      </c>
      <c r="B57458" s="1">
        <v>153.0</v>
      </c>
      <c r="C57458" s="1">
        <v>3.0</v>
      </c>
      <c r="D57458" s="2">
        <v>35357.13092592593</v>
      </c>
    </row>
    <row r="57459">
      <c r="A57459" s="1">
        <v>6661.0</v>
      </c>
      <c r="B57459" s="1">
        <v>153.0</v>
      </c>
      <c r="C57459" s="1">
        <v>1.0</v>
      </c>
      <c r="D57459" s="2">
        <v>36509.1490625</v>
      </c>
    </row>
    <row r="57460">
      <c r="A57460" s="1">
        <v>6662.0</v>
      </c>
      <c r="B57460" s="1">
        <v>153.0</v>
      </c>
      <c r="C57460" s="1">
        <v>2.0</v>
      </c>
      <c r="D57460" s="2">
        <v>39534.056597222225</v>
      </c>
    </row>
    <row r="57461">
      <c r="A57461" s="1">
        <v>6663.0</v>
      </c>
      <c r="B57461" s="1">
        <v>153.0</v>
      </c>
      <c r="C57461" s="1">
        <v>2.0</v>
      </c>
      <c r="D57461" s="2">
        <v>38379.14234953704</v>
      </c>
    </row>
    <row r="57462">
      <c r="A57462" s="1">
        <v>6670.0</v>
      </c>
      <c r="B57462" s="1">
        <v>153.0</v>
      </c>
      <c r="C57462" s="1">
        <v>4.0</v>
      </c>
      <c r="D57462" s="2">
        <v>35241.53387731482</v>
      </c>
    </row>
    <row r="57463">
      <c r="A57463" s="1">
        <v>6671.0</v>
      </c>
      <c r="B57463" s="1">
        <v>153.0</v>
      </c>
      <c r="C57463" s="1">
        <v>3.0</v>
      </c>
      <c r="D57463" s="2">
        <v>35197.40136574074</v>
      </c>
    </row>
    <row r="57464">
      <c r="A57464" s="1">
        <v>6676.0</v>
      </c>
      <c r="B57464" s="1">
        <v>153.0</v>
      </c>
      <c r="C57464" s="1">
        <v>3.0</v>
      </c>
      <c r="D57464" s="2">
        <v>35242.45358796296</v>
      </c>
    </row>
    <row r="57465">
      <c r="A57465" s="1">
        <v>6682.0</v>
      </c>
      <c r="B57465" s="1">
        <v>153.0</v>
      </c>
      <c r="C57465" s="1">
        <v>4.0</v>
      </c>
      <c r="D57465" s="2">
        <v>35353.69996527778</v>
      </c>
    </row>
    <row r="57466">
      <c r="A57466" s="1">
        <v>6693.0</v>
      </c>
      <c r="B57466" s="1">
        <v>153.0</v>
      </c>
      <c r="C57466" s="1">
        <v>3.0</v>
      </c>
      <c r="D57466" s="2">
        <v>35295.581655092596</v>
      </c>
    </row>
    <row r="57467">
      <c r="A57467" s="1">
        <v>6703.0</v>
      </c>
      <c r="B57467" s="1">
        <v>153.0</v>
      </c>
      <c r="C57467" s="1">
        <v>2.0</v>
      </c>
      <c r="D57467" s="2">
        <v>35291.34019675926</v>
      </c>
    </row>
    <row r="57468">
      <c r="A57468" s="1">
        <v>6719.0</v>
      </c>
      <c r="B57468" s="1">
        <v>153.0</v>
      </c>
      <c r="C57468" s="1">
        <v>4.0</v>
      </c>
      <c r="D57468" s="2">
        <v>38455.11486111111</v>
      </c>
    </row>
    <row r="57469">
      <c r="A57469" s="1">
        <v>6722.0</v>
      </c>
      <c r="B57469" s="1">
        <v>153.0</v>
      </c>
      <c r="C57469" s="1">
        <v>3.0</v>
      </c>
      <c r="D57469" s="2">
        <v>38344.95799768518</v>
      </c>
    </row>
    <row r="57470">
      <c r="A57470" s="1">
        <v>6725.0</v>
      </c>
      <c r="B57470" s="1">
        <v>153.0</v>
      </c>
      <c r="C57470" s="1">
        <v>2.0</v>
      </c>
      <c r="D57470" s="2">
        <v>37487.16814814815</v>
      </c>
    </row>
    <row r="57471">
      <c r="A57471" s="1">
        <v>6727.0</v>
      </c>
      <c r="B57471" s="1">
        <v>153.0</v>
      </c>
      <c r="C57471" s="1">
        <v>3.5</v>
      </c>
      <c r="D57471" s="2">
        <v>39067.83351851852</v>
      </c>
    </row>
    <row r="57472">
      <c r="A57472" s="1">
        <v>6729.0</v>
      </c>
      <c r="B57472" s="1">
        <v>153.0</v>
      </c>
      <c r="C57472" s="1">
        <v>1.0</v>
      </c>
      <c r="D57472" s="2">
        <v>35208.44152777778</v>
      </c>
    </row>
    <row r="57473">
      <c r="A57473" s="1">
        <v>6731.0</v>
      </c>
      <c r="B57473" s="1">
        <v>153.0</v>
      </c>
      <c r="C57473" s="1">
        <v>4.0</v>
      </c>
      <c r="D57473" s="2">
        <v>38829.303298611114</v>
      </c>
    </row>
    <row r="57474">
      <c r="A57474" s="1">
        <v>6732.0</v>
      </c>
      <c r="B57474" s="1">
        <v>153.0</v>
      </c>
      <c r="C57474" s="1">
        <v>3.0</v>
      </c>
      <c r="D57474" s="2">
        <v>35358.48771990741</v>
      </c>
    </row>
    <row r="57475">
      <c r="A57475" s="1">
        <v>6739.0</v>
      </c>
      <c r="B57475" s="1">
        <v>153.0</v>
      </c>
      <c r="C57475" s="1">
        <v>2.0</v>
      </c>
      <c r="D57475" s="2">
        <v>36480.56543981482</v>
      </c>
    </row>
    <row r="57476">
      <c r="A57476" s="1">
        <v>6743.0</v>
      </c>
      <c r="B57476" s="1">
        <v>153.0</v>
      </c>
      <c r="C57476" s="1">
        <v>2.5</v>
      </c>
      <c r="D57476" s="2">
        <v>38506.04451388889</v>
      </c>
    </row>
    <row r="57477">
      <c r="A57477" s="1">
        <v>6744.0</v>
      </c>
      <c r="B57477" s="1">
        <v>153.0</v>
      </c>
      <c r="C57477" s="1">
        <v>5.0</v>
      </c>
      <c r="D57477" s="2">
        <v>37571.07325231482</v>
      </c>
    </row>
    <row r="57478">
      <c r="A57478" s="1">
        <v>6755.0</v>
      </c>
      <c r="B57478" s="1">
        <v>153.0</v>
      </c>
      <c r="C57478" s="1">
        <v>2.0</v>
      </c>
      <c r="D57478" s="2">
        <v>35295.46334490741</v>
      </c>
    </row>
    <row r="57479">
      <c r="A57479" s="1">
        <v>6759.0</v>
      </c>
      <c r="B57479" s="1">
        <v>153.0</v>
      </c>
      <c r="C57479" s="1">
        <v>2.0</v>
      </c>
      <c r="D57479" s="2">
        <v>35212.30778935185</v>
      </c>
    </row>
    <row r="57480">
      <c r="A57480" s="1">
        <v>6764.0</v>
      </c>
      <c r="B57480" s="1">
        <v>153.0</v>
      </c>
      <c r="C57480" s="1">
        <v>5.0</v>
      </c>
      <c r="D57480" s="2">
        <v>35166.87289351852</v>
      </c>
    </row>
    <row r="57481">
      <c r="A57481" s="1">
        <v>6768.0</v>
      </c>
      <c r="B57481" s="1">
        <v>153.0</v>
      </c>
      <c r="C57481" s="1">
        <v>2.0</v>
      </c>
      <c r="D57481" s="2">
        <v>35294.55987268518</v>
      </c>
    </row>
    <row r="57482">
      <c r="A57482" s="1">
        <v>6773.0</v>
      </c>
      <c r="B57482" s="1">
        <v>153.0</v>
      </c>
      <c r="C57482" s="1">
        <v>2.0</v>
      </c>
      <c r="D57482" s="2">
        <v>35224.57116898148</v>
      </c>
    </row>
    <row r="57483">
      <c r="A57483" s="1">
        <v>6778.0</v>
      </c>
      <c r="B57483" s="1">
        <v>153.0</v>
      </c>
      <c r="C57483" s="1">
        <v>2.5</v>
      </c>
      <c r="D57483" s="2">
        <v>40948.18670138889</v>
      </c>
    </row>
    <row r="57484">
      <c r="A57484" s="1">
        <v>6784.0</v>
      </c>
      <c r="B57484" s="1">
        <v>153.0</v>
      </c>
      <c r="C57484" s="1">
        <v>3.0</v>
      </c>
      <c r="D57484" s="2">
        <v>35576.85711805556</v>
      </c>
    </row>
    <row r="57485">
      <c r="A57485" s="1">
        <v>6792.0</v>
      </c>
      <c r="B57485" s="1">
        <v>153.0</v>
      </c>
      <c r="C57485" s="1">
        <v>3.0</v>
      </c>
      <c r="D57485" s="2">
        <v>36005.61877314815</v>
      </c>
    </row>
    <row r="57486">
      <c r="A57486" s="1">
        <v>6794.0</v>
      </c>
      <c r="B57486" s="1">
        <v>153.0</v>
      </c>
      <c r="C57486" s="1">
        <v>2.0</v>
      </c>
      <c r="D57486" s="2">
        <v>40512.53989583333</v>
      </c>
    </row>
    <row r="57487">
      <c r="A57487" s="1">
        <v>6800.0</v>
      </c>
      <c r="B57487" s="1">
        <v>153.0</v>
      </c>
      <c r="C57487" s="1">
        <v>3.0</v>
      </c>
      <c r="D57487" s="2">
        <v>35454.47561342592</v>
      </c>
    </row>
    <row r="57488">
      <c r="A57488" s="1">
        <v>6801.0</v>
      </c>
      <c r="B57488" s="1">
        <v>153.0</v>
      </c>
      <c r="C57488" s="1">
        <v>3.0</v>
      </c>
      <c r="D57488" s="2">
        <v>35188.45214120371</v>
      </c>
    </row>
    <row r="57489">
      <c r="A57489" s="1">
        <v>6803.0</v>
      </c>
      <c r="B57489" s="1">
        <v>153.0</v>
      </c>
      <c r="C57489" s="1">
        <v>3.0</v>
      </c>
      <c r="D57489" s="2">
        <v>35282.22094907407</v>
      </c>
    </row>
    <row r="57490">
      <c r="A57490" s="1">
        <v>6804.0</v>
      </c>
      <c r="B57490" s="1">
        <v>153.0</v>
      </c>
      <c r="C57490" s="1">
        <v>4.0</v>
      </c>
      <c r="D57490" s="2">
        <v>35190.39200231482</v>
      </c>
    </row>
    <row r="57491">
      <c r="A57491" s="1">
        <v>6814.0</v>
      </c>
      <c r="B57491" s="1">
        <v>153.0</v>
      </c>
      <c r="C57491" s="1">
        <v>1.5</v>
      </c>
      <c r="D57491" s="2">
        <v>40601.040289351855</v>
      </c>
    </row>
    <row r="57492">
      <c r="A57492" s="1">
        <v>6819.0</v>
      </c>
      <c r="B57492" s="1">
        <v>153.0</v>
      </c>
      <c r="C57492" s="1">
        <v>3.0</v>
      </c>
      <c r="D57492" s="2">
        <v>38671.640625</v>
      </c>
    </row>
    <row r="57493">
      <c r="A57493" s="1">
        <v>6820.0</v>
      </c>
      <c r="B57493" s="1">
        <v>153.0</v>
      </c>
      <c r="C57493" s="1">
        <v>4.0</v>
      </c>
      <c r="D57493" s="2">
        <v>35349.81820601852</v>
      </c>
    </row>
    <row r="57494">
      <c r="A57494" s="1">
        <v>6834.0</v>
      </c>
      <c r="B57494" s="1">
        <v>153.0</v>
      </c>
      <c r="C57494" s="1">
        <v>5.0</v>
      </c>
      <c r="D57494" s="2">
        <v>35385.66936342593</v>
      </c>
    </row>
    <row r="57495">
      <c r="A57495" s="1">
        <v>6835.0</v>
      </c>
      <c r="B57495" s="1">
        <v>153.0</v>
      </c>
      <c r="C57495" s="1">
        <v>3.0</v>
      </c>
      <c r="D57495" s="2">
        <v>35339.48986111111</v>
      </c>
    </row>
    <row r="57496">
      <c r="A57496" s="1">
        <v>6845.0</v>
      </c>
      <c r="B57496" s="1">
        <v>153.0</v>
      </c>
      <c r="C57496" s="1">
        <v>3.0</v>
      </c>
      <c r="D57496" s="2">
        <v>39011.07611111111</v>
      </c>
    </row>
    <row r="57497">
      <c r="A57497" s="1">
        <v>6847.0</v>
      </c>
      <c r="B57497" s="1">
        <v>153.0</v>
      </c>
      <c r="C57497" s="1">
        <v>3.0</v>
      </c>
      <c r="D57497" s="2">
        <v>35221.671423611115</v>
      </c>
    </row>
    <row r="57498">
      <c r="A57498" s="1">
        <v>6848.0</v>
      </c>
      <c r="B57498" s="1">
        <v>153.0</v>
      </c>
      <c r="C57498" s="1">
        <v>3.0</v>
      </c>
      <c r="D57498" s="2">
        <v>35208.7962962963</v>
      </c>
    </row>
    <row r="57499">
      <c r="A57499" s="1">
        <v>6849.0</v>
      </c>
      <c r="B57499" s="1">
        <v>153.0</v>
      </c>
      <c r="C57499" s="1">
        <v>3.0</v>
      </c>
      <c r="D57499" s="2">
        <v>35370.80484953704</v>
      </c>
    </row>
    <row r="57500">
      <c r="A57500" s="1">
        <v>6850.0</v>
      </c>
      <c r="B57500" s="1">
        <v>153.0</v>
      </c>
      <c r="C57500" s="1">
        <v>1.0</v>
      </c>
      <c r="D57500" s="2">
        <v>35326.740532407406</v>
      </c>
    </row>
    <row r="57501">
      <c r="A57501" s="1">
        <v>6868.0</v>
      </c>
      <c r="B57501" s="1">
        <v>153.0</v>
      </c>
      <c r="C57501" s="1">
        <v>3.0</v>
      </c>
      <c r="D57501" s="2">
        <v>35249.66304398148</v>
      </c>
    </row>
    <row r="57502">
      <c r="A57502" s="1">
        <v>6869.0</v>
      </c>
      <c r="B57502" s="1">
        <v>153.0</v>
      </c>
      <c r="C57502" s="1">
        <v>1.0</v>
      </c>
      <c r="D57502" s="2">
        <v>35320.56743055556</v>
      </c>
    </row>
    <row r="57503">
      <c r="A57503" s="1">
        <v>6873.0</v>
      </c>
      <c r="B57503" s="1">
        <v>153.0</v>
      </c>
      <c r="C57503" s="1">
        <v>2.0</v>
      </c>
      <c r="D57503" s="2">
        <v>38361.831087962964</v>
      </c>
    </row>
    <row r="57504">
      <c r="A57504" s="1">
        <v>6874.0</v>
      </c>
      <c r="B57504" s="1">
        <v>153.0</v>
      </c>
      <c r="C57504" s="1">
        <v>2.5</v>
      </c>
      <c r="D57504" s="2">
        <v>40548.783321759256</v>
      </c>
    </row>
    <row r="57505">
      <c r="A57505" s="1">
        <v>6880.0</v>
      </c>
      <c r="B57505" s="1">
        <v>153.0</v>
      </c>
      <c r="C57505" s="1">
        <v>3.0</v>
      </c>
      <c r="D57505" s="2">
        <v>38827.451631944445</v>
      </c>
    </row>
    <row r="57506">
      <c r="A57506" s="1">
        <v>6889.0</v>
      </c>
      <c r="B57506" s="1">
        <v>153.0</v>
      </c>
      <c r="C57506" s="1">
        <v>4.0</v>
      </c>
      <c r="D57506" s="2">
        <v>40014.98542824074</v>
      </c>
    </row>
    <row r="57507">
      <c r="A57507" s="1">
        <v>6890.0</v>
      </c>
      <c r="B57507" s="1">
        <v>153.0</v>
      </c>
      <c r="C57507" s="1">
        <v>3.0</v>
      </c>
      <c r="D57507" s="2">
        <v>35252.999606481484</v>
      </c>
    </row>
    <row r="57508">
      <c r="A57508" s="1">
        <v>6899.0</v>
      </c>
      <c r="B57508" s="1">
        <v>153.0</v>
      </c>
      <c r="C57508" s="1">
        <v>3.5</v>
      </c>
      <c r="D57508" s="2">
        <v>40254.29850694445</v>
      </c>
    </row>
    <row r="57509">
      <c r="A57509" s="1">
        <v>6909.0</v>
      </c>
      <c r="B57509" s="1">
        <v>153.0</v>
      </c>
      <c r="C57509" s="1">
        <v>4.0</v>
      </c>
      <c r="D57509" s="2">
        <v>35299.74287037037</v>
      </c>
    </row>
    <row r="57510">
      <c r="A57510" s="1">
        <v>6912.0</v>
      </c>
      <c r="B57510" s="1">
        <v>153.0</v>
      </c>
      <c r="C57510" s="1">
        <v>3.0</v>
      </c>
      <c r="D57510" s="2">
        <v>35206.28480324074</v>
      </c>
    </row>
    <row r="57511">
      <c r="A57511" s="1">
        <v>6915.0</v>
      </c>
      <c r="B57511" s="1">
        <v>153.0</v>
      </c>
      <c r="C57511" s="1">
        <v>2.5</v>
      </c>
      <c r="D57511" s="2">
        <v>40387.40068287037</v>
      </c>
    </row>
    <row r="57512">
      <c r="A57512" s="1">
        <v>6917.0</v>
      </c>
      <c r="B57512" s="1">
        <v>153.0</v>
      </c>
      <c r="C57512" s="1">
        <v>1.0</v>
      </c>
      <c r="D57512" s="2">
        <v>36532.892118055555</v>
      </c>
    </row>
    <row r="57513">
      <c r="A57513" s="1">
        <v>6921.0</v>
      </c>
      <c r="B57513" s="1">
        <v>153.0</v>
      </c>
      <c r="C57513" s="1">
        <v>3.5</v>
      </c>
      <c r="D57513" s="2">
        <v>37764.9771875</v>
      </c>
    </row>
    <row r="57514">
      <c r="A57514" s="1">
        <v>6924.0</v>
      </c>
      <c r="B57514" s="1">
        <v>153.0</v>
      </c>
      <c r="C57514" s="1">
        <v>3.0</v>
      </c>
      <c r="D57514" s="2">
        <v>35238.520370370374</v>
      </c>
    </row>
    <row r="57515">
      <c r="A57515" s="1">
        <v>6926.0</v>
      </c>
      <c r="B57515" s="1">
        <v>153.0</v>
      </c>
      <c r="C57515" s="1">
        <v>3.0</v>
      </c>
      <c r="D57515" s="2">
        <v>35294.62042824074</v>
      </c>
    </row>
    <row r="57516">
      <c r="A57516" s="1">
        <v>6930.0</v>
      </c>
      <c r="B57516" s="1">
        <v>153.0</v>
      </c>
      <c r="C57516" s="1">
        <v>4.0</v>
      </c>
      <c r="D57516" s="2">
        <v>35264.44802083333</v>
      </c>
    </row>
    <row r="57517">
      <c r="A57517" s="1">
        <v>6932.0</v>
      </c>
      <c r="B57517" s="1">
        <v>153.0</v>
      </c>
      <c r="C57517" s="1">
        <v>1.5</v>
      </c>
      <c r="D57517" s="2">
        <v>38772.29553240741</v>
      </c>
    </row>
    <row r="57518">
      <c r="A57518" s="1">
        <v>6934.0</v>
      </c>
      <c r="B57518" s="1">
        <v>153.0</v>
      </c>
      <c r="C57518" s="1">
        <v>1.0</v>
      </c>
      <c r="D57518" s="2">
        <v>36144.57724537037</v>
      </c>
    </row>
    <row r="57519">
      <c r="A57519" s="1">
        <v>6940.0</v>
      </c>
      <c r="B57519" s="1">
        <v>153.0</v>
      </c>
      <c r="C57519" s="1">
        <v>4.0</v>
      </c>
      <c r="D57519" s="2">
        <v>36437.40153935185</v>
      </c>
    </row>
    <row r="57520">
      <c r="A57520" s="1">
        <v>6954.0</v>
      </c>
      <c r="B57520" s="1">
        <v>153.0</v>
      </c>
      <c r="C57520" s="1">
        <v>1.0</v>
      </c>
      <c r="D57520" s="2">
        <v>35317.71732638889</v>
      </c>
    </row>
    <row r="57521">
      <c r="A57521" s="1">
        <v>6955.0</v>
      </c>
      <c r="B57521" s="1">
        <v>153.0</v>
      </c>
      <c r="C57521" s="1">
        <v>3.0</v>
      </c>
      <c r="D57521" s="2">
        <v>35213.30024305556</v>
      </c>
    </row>
    <row r="57522">
      <c r="A57522" s="1">
        <v>6962.0</v>
      </c>
      <c r="B57522" s="1">
        <v>153.0</v>
      </c>
      <c r="C57522" s="1">
        <v>3.0</v>
      </c>
      <c r="D57522" s="2">
        <v>35377.70946759259</v>
      </c>
    </row>
    <row r="57523">
      <c r="A57523" s="1">
        <v>6964.0</v>
      </c>
      <c r="B57523" s="1">
        <v>153.0</v>
      </c>
      <c r="C57523" s="1">
        <v>4.0</v>
      </c>
      <c r="D57523" s="2">
        <v>36935.006261574075</v>
      </c>
    </row>
    <row r="57524">
      <c r="A57524" s="1">
        <v>6967.0</v>
      </c>
      <c r="B57524" s="1">
        <v>153.0</v>
      </c>
      <c r="C57524" s="1">
        <v>3.0</v>
      </c>
      <c r="D57524" s="2">
        <v>35352.52174768518</v>
      </c>
    </row>
    <row r="57525">
      <c r="A57525" s="1">
        <v>6976.0</v>
      </c>
      <c r="B57525" s="1">
        <v>153.0</v>
      </c>
      <c r="C57525" s="1">
        <v>1.0</v>
      </c>
      <c r="D57525" s="2">
        <v>38564.81715277778</v>
      </c>
    </row>
    <row r="57526">
      <c r="A57526" s="1">
        <v>6978.0</v>
      </c>
      <c r="B57526" s="1">
        <v>153.0</v>
      </c>
      <c r="C57526" s="1">
        <v>2.0</v>
      </c>
      <c r="D57526" s="2">
        <v>36879.76733796296</v>
      </c>
    </row>
    <row r="57527">
      <c r="A57527" s="1">
        <v>6983.0</v>
      </c>
      <c r="B57527" s="1">
        <v>153.0</v>
      </c>
      <c r="C57527" s="1">
        <v>5.0</v>
      </c>
      <c r="D57527" s="2">
        <v>35690.690787037034</v>
      </c>
    </row>
    <row r="57528">
      <c r="A57528" s="1">
        <v>6989.0</v>
      </c>
      <c r="B57528" s="1">
        <v>153.0</v>
      </c>
      <c r="C57528" s="1">
        <v>2.0</v>
      </c>
      <c r="D57528" s="2">
        <v>36741.2109375</v>
      </c>
    </row>
    <row r="57529">
      <c r="A57529" s="1">
        <v>6995.0</v>
      </c>
      <c r="B57529" s="1">
        <v>153.0</v>
      </c>
      <c r="C57529" s="1">
        <v>1.5</v>
      </c>
      <c r="D57529" s="2">
        <v>40702.76966435185</v>
      </c>
    </row>
    <row r="57530">
      <c r="A57530" s="1">
        <v>7006.0</v>
      </c>
      <c r="B57530" s="1">
        <v>153.0</v>
      </c>
      <c r="C57530" s="1">
        <v>1.0</v>
      </c>
      <c r="D57530" s="2">
        <v>35287.21060185185</v>
      </c>
    </row>
    <row r="57531">
      <c r="A57531" s="1">
        <v>7010.0</v>
      </c>
      <c r="B57531" s="1">
        <v>153.0</v>
      </c>
      <c r="C57531" s="1">
        <v>4.0</v>
      </c>
      <c r="D57531" s="2">
        <v>36889.09265046296</v>
      </c>
    </row>
    <row r="57532">
      <c r="A57532" s="1">
        <v>7021.0</v>
      </c>
      <c r="B57532" s="1">
        <v>153.0</v>
      </c>
      <c r="C57532" s="1">
        <v>3.0</v>
      </c>
      <c r="D57532" s="2">
        <v>35338.529328703706</v>
      </c>
    </row>
    <row r="57533">
      <c r="A57533" s="1">
        <v>7032.0</v>
      </c>
      <c r="B57533" s="1">
        <v>153.0</v>
      </c>
      <c r="C57533" s="1">
        <v>2.0</v>
      </c>
      <c r="D57533" s="2">
        <v>37651.827199074076</v>
      </c>
    </row>
    <row r="57534">
      <c r="A57534" s="1">
        <v>7044.0</v>
      </c>
      <c r="B57534" s="1">
        <v>153.0</v>
      </c>
      <c r="C57534" s="1">
        <v>3.0</v>
      </c>
      <c r="D57534" s="2">
        <v>35178.567824074074</v>
      </c>
    </row>
    <row r="57535">
      <c r="A57535" s="1">
        <v>7047.0</v>
      </c>
      <c r="B57535" s="1">
        <v>153.0</v>
      </c>
      <c r="C57535" s="1">
        <v>3.5</v>
      </c>
      <c r="D57535" s="2">
        <v>41750.519583333335</v>
      </c>
    </row>
    <row r="57536">
      <c r="A57536" s="1">
        <v>7048.0</v>
      </c>
      <c r="B57536" s="1">
        <v>153.0</v>
      </c>
      <c r="C57536" s="1">
        <v>4.0</v>
      </c>
      <c r="D57536" s="2">
        <v>35286.579305555555</v>
      </c>
    </row>
    <row r="57537">
      <c r="A57537" s="1">
        <v>7049.0</v>
      </c>
      <c r="B57537" s="1">
        <v>153.0</v>
      </c>
      <c r="C57537" s="1">
        <v>4.0</v>
      </c>
      <c r="D57537" s="2">
        <v>35207.27556712963</v>
      </c>
    </row>
    <row r="57538">
      <c r="A57538" s="1">
        <v>7052.0</v>
      </c>
      <c r="B57538" s="1">
        <v>153.0</v>
      </c>
      <c r="C57538" s="1">
        <v>2.0</v>
      </c>
      <c r="D57538" s="2">
        <v>35220.31905092593</v>
      </c>
    </row>
    <row r="57539">
      <c r="A57539" s="1">
        <v>7055.0</v>
      </c>
      <c r="B57539" s="1">
        <v>153.0</v>
      </c>
      <c r="C57539" s="1">
        <v>3.0</v>
      </c>
      <c r="D57539" s="2">
        <v>35221.34541666666</v>
      </c>
    </row>
    <row r="57540">
      <c r="A57540" s="1">
        <v>7059.0</v>
      </c>
      <c r="B57540" s="1">
        <v>153.0</v>
      </c>
      <c r="C57540" s="1">
        <v>4.0</v>
      </c>
      <c r="D57540" s="2">
        <v>39070.953576388885</v>
      </c>
    </row>
    <row r="57541">
      <c r="A57541" s="1">
        <v>7061.0</v>
      </c>
      <c r="B57541" s="1">
        <v>153.0</v>
      </c>
      <c r="C57541" s="1">
        <v>3.5</v>
      </c>
      <c r="D57541" s="2">
        <v>38565.57445601852</v>
      </c>
    </row>
    <row r="57542">
      <c r="A57542" s="1">
        <v>7067.0</v>
      </c>
      <c r="B57542" s="1">
        <v>153.0</v>
      </c>
      <c r="C57542" s="1">
        <v>2.0</v>
      </c>
      <c r="D57542" s="2">
        <v>35764.954988425925</v>
      </c>
    </row>
    <row r="57543">
      <c r="A57543" s="1">
        <v>7070.0</v>
      </c>
      <c r="B57543" s="1">
        <v>153.0</v>
      </c>
      <c r="C57543" s="1">
        <v>2.0</v>
      </c>
      <c r="D57543" s="2">
        <v>35205.116261574076</v>
      </c>
    </row>
    <row r="57544">
      <c r="A57544" s="1">
        <v>7077.0</v>
      </c>
      <c r="B57544" s="1">
        <v>153.0</v>
      </c>
      <c r="C57544" s="1">
        <v>2.5</v>
      </c>
      <c r="D57544" s="2">
        <v>39121.43740740741</v>
      </c>
    </row>
    <row r="57545">
      <c r="A57545" s="1">
        <v>7080.0</v>
      </c>
      <c r="B57545" s="1">
        <v>153.0</v>
      </c>
      <c r="C57545" s="1">
        <v>4.0</v>
      </c>
      <c r="D57545" s="2">
        <v>36712.147465277776</v>
      </c>
    </row>
    <row r="57546">
      <c r="A57546" s="1">
        <v>7081.0</v>
      </c>
      <c r="B57546" s="1">
        <v>153.0</v>
      </c>
      <c r="C57546" s="1">
        <v>4.0</v>
      </c>
      <c r="D57546" s="2">
        <v>35622.4356712963</v>
      </c>
    </row>
    <row r="57547">
      <c r="A57547" s="1">
        <v>7082.0</v>
      </c>
      <c r="B57547" s="1">
        <v>153.0</v>
      </c>
      <c r="C57547" s="1">
        <v>5.0</v>
      </c>
      <c r="D57547" s="2">
        <v>35350.26212962963</v>
      </c>
    </row>
    <row r="57548">
      <c r="A57548" s="1">
        <v>7083.0</v>
      </c>
      <c r="B57548" s="1">
        <v>153.0</v>
      </c>
      <c r="C57548" s="1">
        <v>3.0</v>
      </c>
      <c r="D57548" s="2">
        <v>38616.990752314814</v>
      </c>
    </row>
    <row r="57549">
      <c r="A57549" s="1">
        <v>7087.0</v>
      </c>
      <c r="B57549" s="1">
        <v>153.0</v>
      </c>
      <c r="C57549" s="1">
        <v>4.0</v>
      </c>
      <c r="D57549" s="2">
        <v>35259.01719907407</v>
      </c>
    </row>
    <row r="57550">
      <c r="A57550" s="1">
        <v>7102.0</v>
      </c>
      <c r="B57550" s="1">
        <v>153.0</v>
      </c>
      <c r="C57550" s="1">
        <v>3.0</v>
      </c>
      <c r="D57550" s="2">
        <v>38671.48679398148</v>
      </c>
    </row>
    <row r="57551">
      <c r="A57551" s="1">
        <v>7108.0</v>
      </c>
      <c r="B57551" s="1">
        <v>153.0</v>
      </c>
      <c r="C57551" s="1">
        <v>3.0</v>
      </c>
      <c r="D57551" s="2">
        <v>35276.66619212963</v>
      </c>
    </row>
    <row r="57552">
      <c r="A57552" s="1">
        <v>7110.0</v>
      </c>
      <c r="B57552" s="1">
        <v>153.0</v>
      </c>
      <c r="C57552" s="1">
        <v>3.5</v>
      </c>
      <c r="D57552" s="2">
        <v>39451.65769675926</v>
      </c>
    </row>
    <row r="57553">
      <c r="A57553" s="1">
        <v>7113.0</v>
      </c>
      <c r="B57553" s="1">
        <v>153.0</v>
      </c>
      <c r="C57553" s="1">
        <v>2.0</v>
      </c>
      <c r="D57553" s="2">
        <v>35340.43261574074</v>
      </c>
    </row>
    <row r="57554">
      <c r="A57554" s="1">
        <v>7119.0</v>
      </c>
      <c r="B57554" s="1">
        <v>153.0</v>
      </c>
      <c r="C57554" s="1">
        <v>4.0</v>
      </c>
      <c r="D57554" s="2">
        <v>35225.626851851855</v>
      </c>
    </row>
    <row r="57555">
      <c r="A57555" s="1">
        <v>7120.0</v>
      </c>
      <c r="B57555" s="1">
        <v>153.0</v>
      </c>
      <c r="C57555" s="1">
        <v>0.5</v>
      </c>
      <c r="D57555" s="2">
        <v>39174.81146990741</v>
      </c>
    </row>
    <row r="57556">
      <c r="A57556" s="1">
        <v>41.0</v>
      </c>
      <c r="B57556" s="1">
        <v>154.0</v>
      </c>
      <c r="C57556" s="1">
        <v>4.0</v>
      </c>
      <c r="D57556" s="2">
        <v>36583.96733796296</v>
      </c>
    </row>
    <row r="57557">
      <c r="A57557" s="1">
        <v>104.0</v>
      </c>
      <c r="B57557" s="1">
        <v>154.0</v>
      </c>
      <c r="C57557" s="1">
        <v>3.0</v>
      </c>
      <c r="D57557" s="2">
        <v>36505.5002662037</v>
      </c>
    </row>
    <row r="57558">
      <c r="A57558" s="1">
        <v>122.0</v>
      </c>
      <c r="B57558" s="1">
        <v>154.0</v>
      </c>
      <c r="C57558" s="1">
        <v>5.0</v>
      </c>
      <c r="D57558" s="2">
        <v>35887.60429398148</v>
      </c>
    </row>
    <row r="57559">
      <c r="A57559" s="1">
        <v>245.0</v>
      </c>
      <c r="B57559" s="1">
        <v>154.0</v>
      </c>
      <c r="C57559" s="1">
        <v>5.0</v>
      </c>
      <c r="D57559" s="2">
        <v>36445.04188657407</v>
      </c>
    </row>
    <row r="57560">
      <c r="A57560" s="1">
        <v>323.0</v>
      </c>
      <c r="B57560" s="1">
        <v>154.0</v>
      </c>
      <c r="C57560" s="1">
        <v>2.0</v>
      </c>
      <c r="D57560" s="2">
        <v>36739.07129629629</v>
      </c>
    </row>
    <row r="57561">
      <c r="A57561" s="1">
        <v>358.0</v>
      </c>
      <c r="B57561" s="1">
        <v>154.0</v>
      </c>
      <c r="C57561" s="1">
        <v>4.0</v>
      </c>
      <c r="D57561" s="2">
        <v>35625.026770833334</v>
      </c>
    </row>
    <row r="57562">
      <c r="A57562" s="1">
        <v>365.0</v>
      </c>
      <c r="B57562" s="1">
        <v>154.0</v>
      </c>
      <c r="C57562" s="1">
        <v>5.0</v>
      </c>
      <c r="D57562" s="2">
        <v>35223.75953703704</v>
      </c>
    </row>
    <row r="57563">
      <c r="A57563" s="1">
        <v>454.0</v>
      </c>
      <c r="B57563" s="1">
        <v>154.0</v>
      </c>
      <c r="C57563" s="1">
        <v>3.5</v>
      </c>
      <c r="D57563" s="2">
        <v>41806.405277777776</v>
      </c>
    </row>
    <row r="57564">
      <c r="A57564" s="1">
        <v>456.0</v>
      </c>
      <c r="B57564" s="1">
        <v>154.0</v>
      </c>
      <c r="C57564" s="1">
        <v>4.0</v>
      </c>
      <c r="D57564" s="2">
        <v>37596.176932870374</v>
      </c>
    </row>
    <row r="57565">
      <c r="A57565" s="1">
        <v>490.0</v>
      </c>
      <c r="B57565" s="1">
        <v>154.0</v>
      </c>
      <c r="C57565" s="1">
        <v>3.0</v>
      </c>
      <c r="D57565" s="2">
        <v>35431.66458333333</v>
      </c>
    </row>
    <row r="57566">
      <c r="A57566" s="1">
        <v>504.0</v>
      </c>
      <c r="B57566" s="1">
        <v>154.0</v>
      </c>
      <c r="C57566" s="1">
        <v>4.0</v>
      </c>
      <c r="D57566" s="2">
        <v>40888.13648148148</v>
      </c>
    </row>
    <row r="57567">
      <c r="A57567" s="1">
        <v>518.0</v>
      </c>
      <c r="B57567" s="1">
        <v>154.0</v>
      </c>
      <c r="C57567" s="1">
        <v>4.0</v>
      </c>
      <c r="D57567" s="2">
        <v>35290.60408564815</v>
      </c>
    </row>
    <row r="57568">
      <c r="A57568" s="1">
        <v>565.0</v>
      </c>
      <c r="B57568" s="1">
        <v>154.0</v>
      </c>
      <c r="C57568" s="1">
        <v>3.0</v>
      </c>
      <c r="D57568" s="2">
        <v>36746.97101851852</v>
      </c>
    </row>
    <row r="57569">
      <c r="A57569" s="1">
        <v>569.0</v>
      </c>
      <c r="B57569" s="1">
        <v>154.0</v>
      </c>
      <c r="C57569" s="1">
        <v>4.0</v>
      </c>
      <c r="D57569" s="2">
        <v>35289.36771990741</v>
      </c>
    </row>
    <row r="57570">
      <c r="A57570" s="1">
        <v>592.0</v>
      </c>
      <c r="B57570" s="1">
        <v>154.0</v>
      </c>
      <c r="C57570" s="1">
        <v>4.0</v>
      </c>
      <c r="D57570" s="2">
        <v>35554.50445601852</v>
      </c>
    </row>
    <row r="57571">
      <c r="A57571" s="1">
        <v>847.0</v>
      </c>
      <c r="B57571" s="1">
        <v>154.0</v>
      </c>
      <c r="C57571" s="1">
        <v>3.5</v>
      </c>
      <c r="D57571" s="2">
        <v>38486.86623842592</v>
      </c>
    </row>
    <row r="57572">
      <c r="A57572" s="1">
        <v>858.0</v>
      </c>
      <c r="B57572" s="1">
        <v>154.0</v>
      </c>
      <c r="C57572" s="1">
        <v>2.5</v>
      </c>
      <c r="D57572" s="2">
        <v>41799.948425925926</v>
      </c>
    </row>
    <row r="57573">
      <c r="A57573" s="1">
        <v>903.0</v>
      </c>
      <c r="B57573" s="1">
        <v>154.0</v>
      </c>
      <c r="C57573" s="1">
        <v>3.0</v>
      </c>
      <c r="D57573" s="2">
        <v>36009.67418981482</v>
      </c>
    </row>
    <row r="57574">
      <c r="A57574" s="1">
        <v>969.0</v>
      </c>
      <c r="B57574" s="1">
        <v>154.0</v>
      </c>
      <c r="C57574" s="1">
        <v>4.5</v>
      </c>
      <c r="D57574" s="2">
        <v>41679.72246527778</v>
      </c>
    </row>
    <row r="57575">
      <c r="A57575" s="1">
        <v>1052.0</v>
      </c>
      <c r="B57575" s="1">
        <v>154.0</v>
      </c>
      <c r="C57575" s="1">
        <v>4.5</v>
      </c>
      <c r="D57575" s="2">
        <v>38442.0721875</v>
      </c>
    </row>
    <row r="57576">
      <c r="A57576" s="1">
        <v>1054.0</v>
      </c>
      <c r="B57576" s="1">
        <v>154.0</v>
      </c>
      <c r="C57576" s="1">
        <v>5.0</v>
      </c>
      <c r="D57576" s="2">
        <v>35259.27569444444</v>
      </c>
    </row>
    <row r="57577">
      <c r="A57577" s="1">
        <v>1119.0</v>
      </c>
      <c r="B57577" s="1">
        <v>154.0</v>
      </c>
      <c r="C57577" s="1">
        <v>3.0</v>
      </c>
      <c r="D57577" s="2">
        <v>36853.237592592595</v>
      </c>
    </row>
    <row r="57578">
      <c r="A57578" s="1">
        <v>1154.0</v>
      </c>
      <c r="B57578" s="1">
        <v>154.0</v>
      </c>
      <c r="C57578" s="1">
        <v>4.0</v>
      </c>
      <c r="D57578" s="2">
        <v>39893.7678125</v>
      </c>
    </row>
    <row r="57579">
      <c r="A57579" s="1">
        <v>1159.0</v>
      </c>
      <c r="B57579" s="1">
        <v>154.0</v>
      </c>
      <c r="C57579" s="1">
        <v>4.0</v>
      </c>
      <c r="D57579" s="2">
        <v>37355.37805555556</v>
      </c>
    </row>
    <row r="57580">
      <c r="A57580" s="1">
        <v>1369.0</v>
      </c>
      <c r="B57580" s="1">
        <v>154.0</v>
      </c>
      <c r="C57580" s="1">
        <v>3.0</v>
      </c>
      <c r="D57580" s="2">
        <v>35249.58015046296</v>
      </c>
    </row>
    <row r="57581">
      <c r="A57581" s="1">
        <v>1386.0</v>
      </c>
      <c r="B57581" s="1">
        <v>154.0</v>
      </c>
      <c r="C57581" s="1">
        <v>4.0</v>
      </c>
      <c r="D57581" s="2">
        <v>36495.504837962966</v>
      </c>
    </row>
    <row r="57582">
      <c r="A57582" s="1">
        <v>1402.0</v>
      </c>
      <c r="B57582" s="1">
        <v>154.0</v>
      </c>
      <c r="C57582" s="1">
        <v>2.0</v>
      </c>
      <c r="D57582" s="2">
        <v>35214.610810185186</v>
      </c>
    </row>
    <row r="57583">
      <c r="A57583" s="1">
        <v>1430.0</v>
      </c>
      <c r="B57583" s="1">
        <v>154.0</v>
      </c>
      <c r="C57583" s="1">
        <v>4.0</v>
      </c>
      <c r="D57583" s="2">
        <v>36557.12305555555</v>
      </c>
    </row>
    <row r="57584">
      <c r="A57584" s="1">
        <v>1568.0</v>
      </c>
      <c r="B57584" s="1">
        <v>154.0</v>
      </c>
      <c r="C57584" s="1">
        <v>4.0</v>
      </c>
      <c r="D57584" s="2">
        <v>38429.87168981481</v>
      </c>
    </row>
    <row r="57585">
      <c r="A57585" s="1">
        <v>1617.0</v>
      </c>
      <c r="B57585" s="1">
        <v>154.0</v>
      </c>
      <c r="C57585" s="1">
        <v>3.0</v>
      </c>
      <c r="D57585" s="2">
        <v>35209.74125</v>
      </c>
    </row>
    <row r="57586">
      <c r="A57586" s="1">
        <v>1645.0</v>
      </c>
      <c r="B57586" s="1">
        <v>154.0</v>
      </c>
      <c r="C57586" s="1">
        <v>4.0</v>
      </c>
      <c r="D57586" s="2">
        <v>35242.72016203704</v>
      </c>
    </row>
    <row r="57587">
      <c r="A57587" s="1">
        <v>1667.0</v>
      </c>
      <c r="B57587" s="1">
        <v>154.0</v>
      </c>
      <c r="C57587" s="1">
        <v>4.0</v>
      </c>
      <c r="D57587" s="2">
        <v>36499.73303240741</v>
      </c>
    </row>
    <row r="57588">
      <c r="A57588" s="1">
        <v>1746.0</v>
      </c>
      <c r="B57588" s="1">
        <v>154.0</v>
      </c>
      <c r="C57588" s="1">
        <v>4.0</v>
      </c>
      <c r="D57588" s="2">
        <v>39900.70520833333</v>
      </c>
    </row>
    <row r="57589">
      <c r="A57589" s="1">
        <v>1771.0</v>
      </c>
      <c r="B57589" s="1">
        <v>154.0</v>
      </c>
      <c r="C57589" s="1">
        <v>5.0</v>
      </c>
      <c r="D57589" s="2">
        <v>35553.324270833335</v>
      </c>
    </row>
    <row r="57590">
      <c r="A57590" s="1">
        <v>1852.0</v>
      </c>
      <c r="B57590" s="1">
        <v>154.0</v>
      </c>
      <c r="C57590" s="1">
        <v>4.0</v>
      </c>
      <c r="D57590" s="2">
        <v>41797.40826388889</v>
      </c>
    </row>
    <row r="57591">
      <c r="A57591" s="1">
        <v>1869.0</v>
      </c>
      <c r="B57591" s="1">
        <v>154.0</v>
      </c>
      <c r="C57591" s="1">
        <v>4.0</v>
      </c>
      <c r="D57591" s="2">
        <v>35239.52943287037</v>
      </c>
    </row>
    <row r="57592">
      <c r="A57592" s="1">
        <v>1908.0</v>
      </c>
      <c r="B57592" s="1">
        <v>154.0</v>
      </c>
      <c r="C57592" s="1">
        <v>3.0</v>
      </c>
      <c r="D57592" s="2">
        <v>37727.56349537037</v>
      </c>
    </row>
    <row r="57593">
      <c r="A57593" s="1">
        <v>1931.0</v>
      </c>
      <c r="B57593" s="1">
        <v>154.0</v>
      </c>
      <c r="C57593" s="1">
        <v>3.0</v>
      </c>
      <c r="D57593" s="2">
        <v>35392.76280092593</v>
      </c>
    </row>
    <row r="57594">
      <c r="A57594" s="1">
        <v>1937.0</v>
      </c>
      <c r="B57594" s="1">
        <v>154.0</v>
      </c>
      <c r="C57594" s="1">
        <v>3.0</v>
      </c>
      <c r="D57594" s="2">
        <v>37352.953310185185</v>
      </c>
    </row>
    <row r="57595">
      <c r="A57595" s="1">
        <v>1983.0</v>
      </c>
      <c r="B57595" s="1">
        <v>154.0</v>
      </c>
      <c r="C57595" s="1">
        <v>3.0</v>
      </c>
      <c r="D57595" s="2">
        <v>35380.64910879629</v>
      </c>
    </row>
    <row r="57596">
      <c r="A57596" s="1">
        <v>2008.0</v>
      </c>
      <c r="B57596" s="1">
        <v>154.0</v>
      </c>
      <c r="C57596" s="1">
        <v>5.0</v>
      </c>
      <c r="D57596" s="2">
        <v>39860.883784722224</v>
      </c>
    </row>
    <row r="57597">
      <c r="A57597" s="1">
        <v>2033.0</v>
      </c>
      <c r="B57597" s="1">
        <v>154.0</v>
      </c>
      <c r="C57597" s="1">
        <v>3.5</v>
      </c>
      <c r="D57597" s="2">
        <v>39901.49667824074</v>
      </c>
    </row>
    <row r="57598">
      <c r="A57598" s="1">
        <v>2066.0</v>
      </c>
      <c r="B57598" s="1">
        <v>154.0</v>
      </c>
      <c r="C57598" s="1">
        <v>3.0</v>
      </c>
      <c r="D57598" s="2">
        <v>35201.40388888889</v>
      </c>
    </row>
    <row r="57599">
      <c r="A57599" s="1">
        <v>2171.0</v>
      </c>
      <c r="B57599" s="1">
        <v>154.0</v>
      </c>
      <c r="C57599" s="1">
        <v>3.0</v>
      </c>
      <c r="D57599" s="2">
        <v>36832.56402777778</v>
      </c>
    </row>
    <row r="57600">
      <c r="A57600" s="1">
        <v>2191.0</v>
      </c>
      <c r="B57600" s="1">
        <v>154.0</v>
      </c>
      <c r="C57600" s="1">
        <v>3.0</v>
      </c>
      <c r="D57600" s="2">
        <v>35233.48091435185</v>
      </c>
    </row>
    <row r="57601">
      <c r="A57601" s="1">
        <v>2209.0</v>
      </c>
      <c r="B57601" s="1">
        <v>154.0</v>
      </c>
      <c r="C57601" s="1">
        <v>5.0</v>
      </c>
      <c r="D57601" s="2">
        <v>36948.84034722222</v>
      </c>
    </row>
    <row r="57602">
      <c r="A57602" s="1">
        <v>2256.0</v>
      </c>
      <c r="B57602" s="1">
        <v>154.0</v>
      </c>
      <c r="C57602" s="1">
        <v>2.0</v>
      </c>
      <c r="D57602" s="2">
        <v>35434.97032407407</v>
      </c>
    </row>
    <row r="57603">
      <c r="A57603" s="1">
        <v>2354.0</v>
      </c>
      <c r="B57603" s="1">
        <v>154.0</v>
      </c>
      <c r="C57603" s="1">
        <v>3.0</v>
      </c>
      <c r="D57603" s="2">
        <v>35407.585011574076</v>
      </c>
    </row>
    <row r="57604">
      <c r="A57604" s="1">
        <v>2368.0</v>
      </c>
      <c r="B57604" s="1">
        <v>154.0</v>
      </c>
      <c r="C57604" s="1">
        <v>3.5</v>
      </c>
      <c r="D57604" s="2">
        <v>41057.41107638889</v>
      </c>
    </row>
    <row r="57605">
      <c r="A57605" s="1">
        <v>2388.0</v>
      </c>
      <c r="B57605" s="1">
        <v>154.0</v>
      </c>
      <c r="C57605" s="1">
        <v>3.0</v>
      </c>
      <c r="D57605" s="2">
        <v>35301.519155092596</v>
      </c>
    </row>
    <row r="57606">
      <c r="A57606" s="1">
        <v>2389.0</v>
      </c>
      <c r="B57606" s="1">
        <v>154.0</v>
      </c>
      <c r="C57606" s="1">
        <v>5.0</v>
      </c>
      <c r="D57606" s="2">
        <v>36466.32597222222</v>
      </c>
    </row>
    <row r="57607">
      <c r="A57607" s="1">
        <v>2420.0</v>
      </c>
      <c r="B57607" s="1">
        <v>154.0</v>
      </c>
      <c r="C57607" s="1">
        <v>4.0</v>
      </c>
      <c r="D57607" s="2">
        <v>36626.206087962964</v>
      </c>
    </row>
    <row r="57608">
      <c r="A57608" s="1">
        <v>2427.0</v>
      </c>
      <c r="B57608" s="1">
        <v>154.0</v>
      </c>
      <c r="C57608" s="1">
        <v>4.0</v>
      </c>
      <c r="D57608" s="2">
        <v>35448.43106481482</v>
      </c>
    </row>
    <row r="57609">
      <c r="A57609" s="1">
        <v>2633.0</v>
      </c>
      <c r="B57609" s="1">
        <v>154.0</v>
      </c>
      <c r="C57609" s="1">
        <v>4.0</v>
      </c>
      <c r="D57609" s="2">
        <v>35493.835543981484</v>
      </c>
    </row>
    <row r="57610">
      <c r="A57610" s="1">
        <v>2644.0</v>
      </c>
      <c r="B57610" s="1">
        <v>154.0</v>
      </c>
      <c r="C57610" s="1">
        <v>4.0</v>
      </c>
      <c r="D57610" s="2">
        <v>36747.61954861111</v>
      </c>
    </row>
    <row r="57611">
      <c r="A57611" s="1">
        <v>2647.0</v>
      </c>
      <c r="B57611" s="1">
        <v>154.0</v>
      </c>
      <c r="C57611" s="1">
        <v>5.0</v>
      </c>
      <c r="D57611" s="2">
        <v>35316.52266203704</v>
      </c>
    </row>
    <row r="57612">
      <c r="A57612" s="1">
        <v>2707.0</v>
      </c>
      <c r="B57612" s="1">
        <v>154.0</v>
      </c>
      <c r="C57612" s="1">
        <v>5.0</v>
      </c>
      <c r="D57612" s="2">
        <v>35340.56825231481</v>
      </c>
    </row>
    <row r="57613">
      <c r="A57613" s="1">
        <v>2711.0</v>
      </c>
      <c r="B57613" s="1">
        <v>154.0</v>
      </c>
      <c r="C57613" s="1">
        <v>4.0</v>
      </c>
      <c r="D57613" s="2">
        <v>37274.71193287037</v>
      </c>
    </row>
    <row r="57614">
      <c r="A57614" s="1">
        <v>2734.0</v>
      </c>
      <c r="B57614" s="1">
        <v>154.0</v>
      </c>
      <c r="C57614" s="1">
        <v>2.0</v>
      </c>
      <c r="D57614" s="2">
        <v>35411.57716435185</v>
      </c>
    </row>
    <row r="57615">
      <c r="A57615" s="1">
        <v>2735.0</v>
      </c>
      <c r="B57615" s="1">
        <v>154.0</v>
      </c>
      <c r="C57615" s="1">
        <v>2.0</v>
      </c>
      <c r="D57615" s="2">
        <v>35299.72954861111</v>
      </c>
    </row>
    <row r="57616">
      <c r="A57616" s="1">
        <v>2745.0</v>
      </c>
      <c r="B57616" s="1">
        <v>154.0</v>
      </c>
      <c r="C57616" s="1">
        <v>3.0</v>
      </c>
      <c r="D57616" s="2">
        <v>35433.6502662037</v>
      </c>
    </row>
    <row r="57617">
      <c r="A57617" s="1">
        <v>2762.0</v>
      </c>
      <c r="B57617" s="1">
        <v>154.0</v>
      </c>
      <c r="C57617" s="1">
        <v>4.0</v>
      </c>
      <c r="D57617" s="2">
        <v>36582.907013888886</v>
      </c>
    </row>
    <row r="57618">
      <c r="A57618" s="1">
        <v>2830.0</v>
      </c>
      <c r="B57618" s="1">
        <v>154.0</v>
      </c>
      <c r="C57618" s="1">
        <v>3.0</v>
      </c>
      <c r="D57618" s="2">
        <v>36476.423784722225</v>
      </c>
    </row>
    <row r="57619">
      <c r="A57619" s="1">
        <v>2840.0</v>
      </c>
      <c r="B57619" s="1">
        <v>154.0</v>
      </c>
      <c r="C57619" s="1">
        <v>4.0</v>
      </c>
      <c r="D57619" s="2">
        <v>36850.97625</v>
      </c>
    </row>
    <row r="57620">
      <c r="A57620" s="1">
        <v>2843.0</v>
      </c>
      <c r="B57620" s="1">
        <v>154.0</v>
      </c>
      <c r="C57620" s="1">
        <v>4.5</v>
      </c>
      <c r="D57620" s="2">
        <v>38685.04928240741</v>
      </c>
    </row>
    <row r="57621">
      <c r="A57621" s="1">
        <v>2900.0</v>
      </c>
      <c r="B57621" s="1">
        <v>154.0</v>
      </c>
      <c r="C57621" s="1">
        <v>4.0</v>
      </c>
      <c r="D57621" s="2">
        <v>35586.489641203705</v>
      </c>
    </row>
    <row r="57622">
      <c r="A57622" s="1">
        <v>2932.0</v>
      </c>
      <c r="B57622" s="1">
        <v>154.0</v>
      </c>
      <c r="C57622" s="1">
        <v>5.0</v>
      </c>
      <c r="D57622" s="2">
        <v>35249.461018518516</v>
      </c>
    </row>
    <row r="57623">
      <c r="A57623" s="1">
        <v>2988.0</v>
      </c>
      <c r="B57623" s="1">
        <v>154.0</v>
      </c>
      <c r="C57623" s="1">
        <v>2.0</v>
      </c>
      <c r="D57623" s="2">
        <v>37187.67017361111</v>
      </c>
    </row>
    <row r="57624">
      <c r="A57624" s="1">
        <v>3109.0</v>
      </c>
      <c r="B57624" s="1">
        <v>154.0</v>
      </c>
      <c r="C57624" s="1">
        <v>3.0</v>
      </c>
      <c r="D57624" s="2">
        <v>35551.77872685185</v>
      </c>
    </row>
    <row r="57625">
      <c r="A57625" s="1">
        <v>3136.0</v>
      </c>
      <c r="B57625" s="1">
        <v>154.0</v>
      </c>
      <c r="C57625" s="1">
        <v>3.0</v>
      </c>
      <c r="D57625" s="2">
        <v>35258.47416666667</v>
      </c>
    </row>
    <row r="57626">
      <c r="A57626" s="1">
        <v>3184.0</v>
      </c>
      <c r="B57626" s="1">
        <v>154.0</v>
      </c>
      <c r="C57626" s="1">
        <v>4.5</v>
      </c>
      <c r="D57626" s="2">
        <v>38036.31518518519</v>
      </c>
    </row>
    <row r="57627">
      <c r="A57627" s="1">
        <v>3201.0</v>
      </c>
      <c r="B57627" s="1">
        <v>154.0</v>
      </c>
      <c r="C57627" s="1">
        <v>4.0</v>
      </c>
      <c r="D57627" s="2">
        <v>39500.03265046296</v>
      </c>
    </row>
    <row r="57628">
      <c r="A57628" s="1">
        <v>3284.0</v>
      </c>
      <c r="B57628" s="1">
        <v>154.0</v>
      </c>
      <c r="C57628" s="1">
        <v>3.5</v>
      </c>
      <c r="D57628" s="2">
        <v>41051.83876157407</v>
      </c>
    </row>
    <row r="57629">
      <c r="A57629" s="1">
        <v>3289.0</v>
      </c>
      <c r="B57629" s="1">
        <v>154.0</v>
      </c>
      <c r="C57629" s="1">
        <v>4.0</v>
      </c>
      <c r="D57629" s="2">
        <v>38020.49354166666</v>
      </c>
    </row>
    <row r="57630">
      <c r="A57630" s="1">
        <v>3364.0</v>
      </c>
      <c r="B57630" s="1">
        <v>154.0</v>
      </c>
      <c r="C57630" s="1">
        <v>4.5</v>
      </c>
      <c r="D57630" s="2">
        <v>41633.003900462965</v>
      </c>
    </row>
    <row r="57631">
      <c r="A57631" s="1">
        <v>3450.0</v>
      </c>
      <c r="B57631" s="1">
        <v>154.0</v>
      </c>
      <c r="C57631" s="1">
        <v>2.5</v>
      </c>
      <c r="D57631" s="2">
        <v>37958.95415509259</v>
      </c>
    </row>
    <row r="57632">
      <c r="A57632" s="1">
        <v>3515.0</v>
      </c>
      <c r="B57632" s="1">
        <v>154.0</v>
      </c>
      <c r="C57632" s="1">
        <v>4.0</v>
      </c>
      <c r="D57632" s="2">
        <v>36536.88061342593</v>
      </c>
    </row>
    <row r="57633">
      <c r="A57633" s="1">
        <v>3576.0</v>
      </c>
      <c r="B57633" s="1">
        <v>154.0</v>
      </c>
      <c r="C57633" s="1">
        <v>4.0</v>
      </c>
      <c r="D57633" s="2">
        <v>37853.629965277774</v>
      </c>
    </row>
    <row r="57634">
      <c r="A57634" s="1">
        <v>3594.0</v>
      </c>
      <c r="B57634" s="1">
        <v>154.0</v>
      </c>
      <c r="C57634" s="1">
        <v>5.0</v>
      </c>
      <c r="D57634" s="2">
        <v>35200.10165509259</v>
      </c>
    </row>
    <row r="57635">
      <c r="A57635" s="1">
        <v>3609.0</v>
      </c>
      <c r="B57635" s="1">
        <v>154.0</v>
      </c>
      <c r="C57635" s="1">
        <v>5.0</v>
      </c>
      <c r="D57635" s="2">
        <v>35270.265694444446</v>
      </c>
    </row>
    <row r="57636">
      <c r="A57636" s="1">
        <v>3612.0</v>
      </c>
      <c r="B57636" s="1">
        <v>154.0</v>
      </c>
      <c r="C57636" s="1">
        <v>4.0</v>
      </c>
      <c r="D57636" s="2">
        <v>35256.368796296294</v>
      </c>
    </row>
    <row r="57637">
      <c r="A57637" s="1">
        <v>3646.0</v>
      </c>
      <c r="B57637" s="1">
        <v>154.0</v>
      </c>
      <c r="C57637" s="1">
        <v>4.0</v>
      </c>
      <c r="D57637" s="2">
        <v>35694.10744212963</v>
      </c>
    </row>
    <row r="57638">
      <c r="A57638" s="1">
        <v>3660.0</v>
      </c>
      <c r="B57638" s="1">
        <v>154.0</v>
      </c>
      <c r="C57638" s="1">
        <v>3.5</v>
      </c>
      <c r="D57638" s="2">
        <v>41077.761400462965</v>
      </c>
    </row>
    <row r="57639">
      <c r="A57639" s="1">
        <v>3673.0</v>
      </c>
      <c r="B57639" s="1">
        <v>154.0</v>
      </c>
      <c r="C57639" s="1">
        <v>3.0</v>
      </c>
      <c r="D57639" s="2">
        <v>36005.13245370371</v>
      </c>
    </row>
    <row r="57640">
      <c r="A57640" s="1">
        <v>3706.0</v>
      </c>
      <c r="B57640" s="1">
        <v>154.0</v>
      </c>
      <c r="C57640" s="1">
        <v>5.0</v>
      </c>
      <c r="D57640" s="2">
        <v>35529.655023148145</v>
      </c>
    </row>
    <row r="57641">
      <c r="A57641" s="1">
        <v>3713.0</v>
      </c>
      <c r="B57641" s="1">
        <v>154.0</v>
      </c>
      <c r="C57641" s="1">
        <v>5.0</v>
      </c>
      <c r="D57641" s="2">
        <v>35196.89440972222</v>
      </c>
    </row>
    <row r="57642">
      <c r="A57642" s="1">
        <v>3723.0</v>
      </c>
      <c r="B57642" s="1">
        <v>154.0</v>
      </c>
      <c r="C57642" s="1">
        <v>5.0</v>
      </c>
      <c r="D57642" s="2">
        <v>37181.58619212963</v>
      </c>
    </row>
    <row r="57643">
      <c r="A57643" s="1">
        <v>3724.0</v>
      </c>
      <c r="B57643" s="1">
        <v>154.0</v>
      </c>
      <c r="C57643" s="1">
        <v>4.0</v>
      </c>
      <c r="D57643" s="2">
        <v>37768.53189814815</v>
      </c>
    </row>
    <row r="57644">
      <c r="A57644" s="1">
        <v>3774.0</v>
      </c>
      <c r="B57644" s="1">
        <v>154.0</v>
      </c>
      <c r="C57644" s="1">
        <v>3.0</v>
      </c>
      <c r="D57644" s="2">
        <v>36439.84334490741</v>
      </c>
    </row>
    <row r="57645">
      <c r="A57645" s="1">
        <v>3797.0</v>
      </c>
      <c r="B57645" s="1">
        <v>154.0</v>
      </c>
      <c r="C57645" s="1">
        <v>3.0</v>
      </c>
      <c r="D57645" s="2">
        <v>41269.87087962963</v>
      </c>
    </row>
    <row r="57646">
      <c r="A57646" s="1">
        <v>3800.0</v>
      </c>
      <c r="B57646" s="1">
        <v>154.0</v>
      </c>
      <c r="C57646" s="1">
        <v>4.0</v>
      </c>
      <c r="D57646" s="2">
        <v>36733.86320601852</v>
      </c>
    </row>
    <row r="57647">
      <c r="A57647" s="1">
        <v>3858.0</v>
      </c>
      <c r="B57647" s="1">
        <v>154.0</v>
      </c>
      <c r="C57647" s="1">
        <v>3.5</v>
      </c>
      <c r="D57647" s="2">
        <v>41598.77940972222</v>
      </c>
    </row>
    <row r="57648">
      <c r="A57648" s="1">
        <v>3862.0</v>
      </c>
      <c r="B57648" s="1">
        <v>154.0</v>
      </c>
      <c r="C57648" s="1">
        <v>4.0</v>
      </c>
      <c r="D57648" s="2">
        <v>35253.67078703704</v>
      </c>
    </row>
    <row r="57649">
      <c r="A57649" s="1">
        <v>3870.0</v>
      </c>
      <c r="B57649" s="1">
        <v>154.0</v>
      </c>
      <c r="C57649" s="1">
        <v>3.0</v>
      </c>
      <c r="D57649" s="2">
        <v>35496.27150462963</v>
      </c>
    </row>
    <row r="57650">
      <c r="A57650" s="1">
        <v>3890.0</v>
      </c>
      <c r="B57650" s="1">
        <v>154.0</v>
      </c>
      <c r="C57650" s="1">
        <v>4.0</v>
      </c>
      <c r="D57650" s="2">
        <v>35994.35524305556</v>
      </c>
    </row>
    <row r="57651">
      <c r="A57651" s="1">
        <v>3907.0</v>
      </c>
      <c r="B57651" s="1">
        <v>154.0</v>
      </c>
      <c r="C57651" s="1">
        <v>3.5</v>
      </c>
      <c r="D57651" s="2">
        <v>40164.94569444445</v>
      </c>
    </row>
    <row r="57652">
      <c r="A57652" s="1">
        <v>3960.0</v>
      </c>
      <c r="B57652" s="1">
        <v>154.0</v>
      </c>
      <c r="C57652" s="1">
        <v>5.0</v>
      </c>
      <c r="D57652" s="2">
        <v>36646.73535879629</v>
      </c>
    </row>
    <row r="57653">
      <c r="A57653" s="1">
        <v>3965.0</v>
      </c>
      <c r="B57653" s="1">
        <v>154.0</v>
      </c>
      <c r="C57653" s="1">
        <v>3.0</v>
      </c>
      <c r="D57653" s="2">
        <v>38378.25011574074</v>
      </c>
    </row>
    <row r="57654">
      <c r="A57654" s="1">
        <v>3976.0</v>
      </c>
      <c r="B57654" s="1">
        <v>154.0</v>
      </c>
      <c r="C57654" s="1">
        <v>5.0</v>
      </c>
      <c r="D57654" s="2">
        <v>36436.092453703706</v>
      </c>
    </row>
    <row r="57655">
      <c r="A57655" s="1">
        <v>3977.0</v>
      </c>
      <c r="B57655" s="1">
        <v>154.0</v>
      </c>
      <c r="C57655" s="1">
        <v>3.0</v>
      </c>
      <c r="D57655" s="2">
        <v>35263.209386574075</v>
      </c>
    </row>
    <row r="57656">
      <c r="A57656" s="1">
        <v>4024.0</v>
      </c>
      <c r="B57656" s="1">
        <v>154.0</v>
      </c>
      <c r="C57656" s="1">
        <v>4.0</v>
      </c>
      <c r="D57656" s="2">
        <v>35612.779490740744</v>
      </c>
    </row>
    <row r="57657">
      <c r="A57657" s="1">
        <v>4066.0</v>
      </c>
      <c r="B57657" s="1">
        <v>154.0</v>
      </c>
      <c r="C57657" s="1">
        <v>3.0</v>
      </c>
      <c r="D57657" s="2">
        <v>40579.78013888889</v>
      </c>
    </row>
    <row r="57658">
      <c r="A57658" s="1">
        <v>4084.0</v>
      </c>
      <c r="B57658" s="1">
        <v>154.0</v>
      </c>
      <c r="C57658" s="1">
        <v>5.0</v>
      </c>
      <c r="D57658" s="2">
        <v>36476.68056712963</v>
      </c>
    </row>
    <row r="57659">
      <c r="A57659" s="1">
        <v>4110.0</v>
      </c>
      <c r="B57659" s="1">
        <v>154.0</v>
      </c>
      <c r="C57659" s="1">
        <v>5.0</v>
      </c>
      <c r="D57659" s="2">
        <v>35203.28224537037</v>
      </c>
    </row>
    <row r="57660">
      <c r="A57660" s="1">
        <v>4132.0</v>
      </c>
      <c r="B57660" s="1">
        <v>154.0</v>
      </c>
      <c r="C57660" s="1">
        <v>5.0</v>
      </c>
      <c r="D57660" s="2">
        <v>39836.09674768519</v>
      </c>
    </row>
    <row r="57661">
      <c r="A57661" s="1">
        <v>4133.0</v>
      </c>
      <c r="B57661" s="1">
        <v>154.0</v>
      </c>
      <c r="C57661" s="1">
        <v>3.0</v>
      </c>
      <c r="D57661" s="2">
        <v>35365.96600694444</v>
      </c>
    </row>
    <row r="57662">
      <c r="A57662" s="1">
        <v>4162.0</v>
      </c>
      <c r="B57662" s="1">
        <v>154.0</v>
      </c>
      <c r="C57662" s="1">
        <v>3.0</v>
      </c>
      <c r="D57662" s="2">
        <v>35417.509247685186</v>
      </c>
    </row>
    <row r="57663">
      <c r="A57663" s="1">
        <v>4222.0</v>
      </c>
      <c r="B57663" s="1">
        <v>154.0</v>
      </c>
      <c r="C57663" s="1">
        <v>3.0</v>
      </c>
      <c r="D57663" s="2">
        <v>36657.13195601852</v>
      </c>
    </row>
    <row r="57664">
      <c r="A57664" s="1">
        <v>4237.0</v>
      </c>
      <c r="B57664" s="1">
        <v>154.0</v>
      </c>
      <c r="C57664" s="1">
        <v>5.0</v>
      </c>
      <c r="D57664" s="2">
        <v>35404.73155092593</v>
      </c>
    </row>
    <row r="57665">
      <c r="A57665" s="1">
        <v>4302.0</v>
      </c>
      <c r="B57665" s="1">
        <v>154.0</v>
      </c>
      <c r="C57665" s="1">
        <v>3.0</v>
      </c>
      <c r="D57665" s="2">
        <v>40119.941157407404</v>
      </c>
    </row>
    <row r="57666">
      <c r="A57666" s="1">
        <v>4347.0</v>
      </c>
      <c r="B57666" s="1">
        <v>154.0</v>
      </c>
      <c r="C57666" s="1">
        <v>2.5</v>
      </c>
      <c r="D57666" s="2">
        <v>37830.97277777778</v>
      </c>
    </row>
    <row r="57667">
      <c r="A57667" s="1">
        <v>4444.0</v>
      </c>
      <c r="B57667" s="1">
        <v>154.0</v>
      </c>
      <c r="C57667" s="1">
        <v>3.0</v>
      </c>
      <c r="D57667" s="2">
        <v>35205.40545138889</v>
      </c>
    </row>
    <row r="57668">
      <c r="A57668" s="1">
        <v>4486.0</v>
      </c>
      <c r="B57668" s="1">
        <v>154.0</v>
      </c>
      <c r="C57668" s="1">
        <v>4.0</v>
      </c>
      <c r="D57668" s="2">
        <v>37763.78954861111</v>
      </c>
    </row>
    <row r="57669">
      <c r="A57669" s="1">
        <v>4509.0</v>
      </c>
      <c r="B57669" s="1">
        <v>154.0</v>
      </c>
      <c r="C57669" s="1">
        <v>3.0</v>
      </c>
      <c r="D57669" s="2">
        <v>35293.98829861111</v>
      </c>
    </row>
    <row r="57670">
      <c r="A57670" s="1">
        <v>4531.0</v>
      </c>
      <c r="B57670" s="1">
        <v>154.0</v>
      </c>
      <c r="C57670" s="1">
        <v>5.0</v>
      </c>
      <c r="D57670" s="2">
        <v>36435.88384259259</v>
      </c>
    </row>
    <row r="57671">
      <c r="A57671" s="1">
        <v>4570.0</v>
      </c>
      <c r="B57671" s="1">
        <v>154.0</v>
      </c>
      <c r="C57671" s="1">
        <v>5.0</v>
      </c>
      <c r="D57671" s="2">
        <v>36430.76467592592</v>
      </c>
    </row>
    <row r="57672">
      <c r="A57672" s="1">
        <v>4620.0</v>
      </c>
      <c r="B57672" s="1">
        <v>154.0</v>
      </c>
      <c r="C57672" s="1">
        <v>4.0</v>
      </c>
      <c r="D57672" s="2">
        <v>36537.853946759256</v>
      </c>
    </row>
    <row r="57673">
      <c r="A57673" s="1">
        <v>4696.0</v>
      </c>
      <c r="B57673" s="1">
        <v>154.0</v>
      </c>
      <c r="C57673" s="1">
        <v>5.0</v>
      </c>
      <c r="D57673" s="2">
        <v>38885.40125</v>
      </c>
    </row>
    <row r="57674">
      <c r="A57674" s="1">
        <v>4782.0</v>
      </c>
      <c r="B57674" s="1">
        <v>154.0</v>
      </c>
      <c r="C57674" s="1">
        <v>4.0</v>
      </c>
      <c r="D57674" s="2">
        <v>35261.353171296294</v>
      </c>
    </row>
    <row r="57675">
      <c r="A57675" s="1">
        <v>4832.0</v>
      </c>
      <c r="B57675" s="1">
        <v>154.0</v>
      </c>
      <c r="C57675" s="1">
        <v>3.0</v>
      </c>
      <c r="D57675" s="2">
        <v>35202.630428240744</v>
      </c>
    </row>
    <row r="57676">
      <c r="A57676" s="1">
        <v>4855.0</v>
      </c>
      <c r="B57676" s="1">
        <v>154.0</v>
      </c>
      <c r="C57676" s="1">
        <v>4.5</v>
      </c>
      <c r="D57676" s="2">
        <v>40880.45921296296</v>
      </c>
    </row>
    <row r="57677">
      <c r="A57677" s="1">
        <v>4888.0</v>
      </c>
      <c r="B57677" s="1">
        <v>154.0</v>
      </c>
      <c r="C57677" s="1">
        <v>5.0</v>
      </c>
      <c r="D57677" s="2">
        <v>35197.87615740741</v>
      </c>
    </row>
    <row r="57678">
      <c r="A57678" s="1">
        <v>5030.0</v>
      </c>
      <c r="B57678" s="1">
        <v>154.0</v>
      </c>
      <c r="C57678" s="1">
        <v>5.0</v>
      </c>
      <c r="D57678" s="2">
        <v>35747.48731481482</v>
      </c>
    </row>
    <row r="57679">
      <c r="A57679" s="1">
        <v>5060.0</v>
      </c>
      <c r="B57679" s="1">
        <v>154.0</v>
      </c>
      <c r="C57679" s="1">
        <v>2.0</v>
      </c>
      <c r="D57679" s="2">
        <v>36509.7908912037</v>
      </c>
    </row>
    <row r="57680">
      <c r="A57680" s="1">
        <v>5074.0</v>
      </c>
      <c r="B57680" s="1">
        <v>154.0</v>
      </c>
      <c r="C57680" s="1">
        <v>3.0</v>
      </c>
      <c r="D57680" s="2">
        <v>36542.97335648148</v>
      </c>
    </row>
    <row r="57681">
      <c r="A57681" s="1">
        <v>5102.0</v>
      </c>
      <c r="B57681" s="1">
        <v>154.0</v>
      </c>
      <c r="C57681" s="1">
        <v>3.5</v>
      </c>
      <c r="D57681" s="2">
        <v>38616.67335648148</v>
      </c>
    </row>
    <row r="57682">
      <c r="A57682" s="1">
        <v>5105.0</v>
      </c>
      <c r="B57682" s="1">
        <v>154.0</v>
      </c>
      <c r="C57682" s="1">
        <v>4.0</v>
      </c>
      <c r="D57682" s="2">
        <v>36506.95234953704</v>
      </c>
    </row>
    <row r="57683">
      <c r="A57683" s="1">
        <v>5107.0</v>
      </c>
      <c r="B57683" s="1">
        <v>154.0</v>
      </c>
      <c r="C57683" s="1">
        <v>3.0</v>
      </c>
      <c r="D57683" s="2">
        <v>41420.11974537037</v>
      </c>
    </row>
    <row r="57684">
      <c r="A57684" s="1">
        <v>5110.0</v>
      </c>
      <c r="B57684" s="1">
        <v>154.0</v>
      </c>
      <c r="C57684" s="1">
        <v>5.0</v>
      </c>
      <c r="D57684" s="2">
        <v>35552.82048611111</v>
      </c>
    </row>
    <row r="57685">
      <c r="A57685" s="1">
        <v>5137.0</v>
      </c>
      <c r="B57685" s="1">
        <v>154.0</v>
      </c>
      <c r="C57685" s="1">
        <v>5.0</v>
      </c>
      <c r="D57685" s="2">
        <v>39783.201377314814</v>
      </c>
    </row>
    <row r="57686">
      <c r="A57686" s="1">
        <v>5138.0</v>
      </c>
      <c r="B57686" s="1">
        <v>154.0</v>
      </c>
      <c r="C57686" s="1">
        <v>2.5</v>
      </c>
      <c r="D57686" s="2">
        <v>39637.977372685185</v>
      </c>
    </row>
    <row r="57687">
      <c r="A57687" s="1">
        <v>5173.0</v>
      </c>
      <c r="B57687" s="1">
        <v>154.0</v>
      </c>
      <c r="C57687" s="1">
        <v>4.0</v>
      </c>
      <c r="D57687" s="2">
        <v>35493.64957175926</v>
      </c>
    </row>
    <row r="57688">
      <c r="A57688" s="1">
        <v>5236.0</v>
      </c>
      <c r="B57688" s="1">
        <v>154.0</v>
      </c>
      <c r="C57688" s="1">
        <v>4.0</v>
      </c>
      <c r="D57688" s="2">
        <v>36507.06506944444</v>
      </c>
    </row>
    <row r="57689">
      <c r="A57689" s="1">
        <v>5264.0</v>
      </c>
      <c r="B57689" s="1">
        <v>154.0</v>
      </c>
      <c r="C57689" s="1">
        <v>4.5</v>
      </c>
      <c r="D57689" s="2">
        <v>41511.59494212963</v>
      </c>
    </row>
    <row r="57690">
      <c r="A57690" s="1">
        <v>5302.0</v>
      </c>
      <c r="B57690" s="1">
        <v>154.0</v>
      </c>
      <c r="C57690" s="1">
        <v>4.0</v>
      </c>
      <c r="D57690" s="2">
        <v>37292.83005787037</v>
      </c>
    </row>
    <row r="57691">
      <c r="A57691" s="1">
        <v>5530.0</v>
      </c>
      <c r="B57691" s="1">
        <v>154.0</v>
      </c>
      <c r="C57691" s="1">
        <v>4.0</v>
      </c>
      <c r="D57691" s="2">
        <v>35266.21971064815</v>
      </c>
    </row>
    <row r="57692">
      <c r="A57692" s="1">
        <v>5531.0</v>
      </c>
      <c r="B57692" s="1">
        <v>154.0</v>
      </c>
      <c r="C57692" s="1">
        <v>5.0</v>
      </c>
      <c r="D57692" s="2">
        <v>39837.72390046297</v>
      </c>
    </row>
    <row r="57693">
      <c r="A57693" s="1">
        <v>5573.0</v>
      </c>
      <c r="B57693" s="1">
        <v>154.0</v>
      </c>
      <c r="C57693" s="1">
        <v>3.0</v>
      </c>
      <c r="D57693" s="2">
        <v>35613.68938657407</v>
      </c>
    </row>
    <row r="57694">
      <c r="A57694" s="1">
        <v>5585.0</v>
      </c>
      <c r="B57694" s="1">
        <v>154.0</v>
      </c>
      <c r="C57694" s="1">
        <v>4.0</v>
      </c>
      <c r="D57694" s="2">
        <v>35222.30043981481</v>
      </c>
    </row>
    <row r="57695">
      <c r="A57695" s="1">
        <v>5613.0</v>
      </c>
      <c r="B57695" s="1">
        <v>154.0</v>
      </c>
      <c r="C57695" s="1">
        <v>3.5</v>
      </c>
      <c r="D57695" s="2">
        <v>38351.28753472222</v>
      </c>
    </row>
    <row r="57696">
      <c r="A57696" s="1">
        <v>5621.0</v>
      </c>
      <c r="B57696" s="1">
        <v>154.0</v>
      </c>
      <c r="C57696" s="1">
        <v>5.0</v>
      </c>
      <c r="D57696" s="2">
        <v>36015.5015162037</v>
      </c>
    </row>
    <row r="57697">
      <c r="A57697" s="1">
        <v>5640.0</v>
      </c>
      <c r="B57697" s="1">
        <v>154.0</v>
      </c>
      <c r="C57697" s="1">
        <v>5.0</v>
      </c>
      <c r="D57697" s="2">
        <v>35214.90655092592</v>
      </c>
    </row>
    <row r="57698">
      <c r="A57698" s="1">
        <v>5698.0</v>
      </c>
      <c r="B57698" s="1">
        <v>154.0</v>
      </c>
      <c r="C57698" s="1">
        <v>3.0</v>
      </c>
      <c r="D57698" s="2">
        <v>36713.283796296295</v>
      </c>
    </row>
    <row r="57699">
      <c r="A57699" s="1">
        <v>5726.0</v>
      </c>
      <c r="B57699" s="1">
        <v>154.0</v>
      </c>
      <c r="C57699" s="1">
        <v>4.0</v>
      </c>
      <c r="D57699" s="2">
        <v>36766.101875</v>
      </c>
    </row>
    <row r="57700">
      <c r="A57700" s="1">
        <v>5737.0</v>
      </c>
      <c r="B57700" s="1">
        <v>154.0</v>
      </c>
      <c r="C57700" s="1">
        <v>4.0</v>
      </c>
      <c r="D57700" s="2">
        <v>36531.29912037037</v>
      </c>
    </row>
    <row r="57701">
      <c r="A57701" s="1">
        <v>5771.0</v>
      </c>
      <c r="B57701" s="1">
        <v>154.0</v>
      </c>
      <c r="C57701" s="1">
        <v>4.0</v>
      </c>
      <c r="D57701" s="2">
        <v>35212.38585648148</v>
      </c>
    </row>
    <row r="57702">
      <c r="A57702" s="1">
        <v>5805.0</v>
      </c>
      <c r="B57702" s="1">
        <v>154.0</v>
      </c>
      <c r="C57702" s="1">
        <v>3.0</v>
      </c>
      <c r="D57702" s="2">
        <v>39253.641539351855</v>
      </c>
    </row>
    <row r="57703">
      <c r="A57703" s="1">
        <v>5814.0</v>
      </c>
      <c r="B57703" s="1">
        <v>154.0</v>
      </c>
      <c r="C57703" s="1">
        <v>5.0</v>
      </c>
      <c r="D57703" s="2">
        <v>35517.44375</v>
      </c>
    </row>
    <row r="57704">
      <c r="A57704" s="1">
        <v>5832.0</v>
      </c>
      <c r="B57704" s="1">
        <v>154.0</v>
      </c>
      <c r="C57704" s="1">
        <v>5.0</v>
      </c>
      <c r="D57704" s="2">
        <v>36463.47681712963</v>
      </c>
    </row>
    <row r="57705">
      <c r="A57705" s="1">
        <v>5837.0</v>
      </c>
      <c r="B57705" s="1">
        <v>154.0</v>
      </c>
      <c r="C57705" s="1">
        <v>4.0</v>
      </c>
      <c r="D57705" s="2">
        <v>35530.45234953704</v>
      </c>
    </row>
    <row r="57706">
      <c r="A57706" s="1">
        <v>5850.0</v>
      </c>
      <c r="B57706" s="1">
        <v>154.0</v>
      </c>
      <c r="C57706" s="1">
        <v>3.0</v>
      </c>
      <c r="D57706" s="2">
        <v>36523.217094907406</v>
      </c>
    </row>
    <row r="57707">
      <c r="A57707" s="1">
        <v>5922.0</v>
      </c>
      <c r="B57707" s="1">
        <v>154.0</v>
      </c>
      <c r="C57707" s="1">
        <v>3.5</v>
      </c>
      <c r="D57707" s="2">
        <v>38384.758472222224</v>
      </c>
    </row>
    <row r="57708">
      <c r="A57708" s="1">
        <v>5927.0</v>
      </c>
      <c r="B57708" s="1">
        <v>154.0</v>
      </c>
      <c r="C57708" s="1">
        <v>3.0</v>
      </c>
      <c r="D57708" s="2">
        <v>36447.82912037037</v>
      </c>
    </row>
    <row r="57709">
      <c r="A57709" s="1">
        <v>6008.0</v>
      </c>
      <c r="B57709" s="1">
        <v>154.0</v>
      </c>
      <c r="C57709" s="1">
        <v>3.0</v>
      </c>
      <c r="D57709" s="2">
        <v>35226.80994212963</v>
      </c>
    </row>
    <row r="57710">
      <c r="A57710" s="1">
        <v>6050.0</v>
      </c>
      <c r="B57710" s="1">
        <v>154.0</v>
      </c>
      <c r="C57710" s="1">
        <v>1.0</v>
      </c>
      <c r="D57710" s="2">
        <v>35304.47736111111</v>
      </c>
    </row>
    <row r="57711">
      <c r="A57711" s="1">
        <v>6114.0</v>
      </c>
      <c r="B57711" s="1">
        <v>154.0</v>
      </c>
      <c r="C57711" s="1">
        <v>4.0</v>
      </c>
      <c r="D57711" s="2">
        <v>36562.65256944444</v>
      </c>
    </row>
    <row r="57712">
      <c r="A57712" s="1">
        <v>6132.0</v>
      </c>
      <c r="B57712" s="1">
        <v>154.0</v>
      </c>
      <c r="C57712" s="1">
        <v>3.0</v>
      </c>
      <c r="D57712" s="2">
        <v>36511.557858796295</v>
      </c>
    </row>
    <row r="57713">
      <c r="A57713" s="1">
        <v>6166.0</v>
      </c>
      <c r="B57713" s="1">
        <v>154.0</v>
      </c>
      <c r="C57713" s="1">
        <v>4.0</v>
      </c>
      <c r="D57713" s="2">
        <v>37078.013865740744</v>
      </c>
    </row>
    <row r="57714">
      <c r="A57714" s="1">
        <v>6168.0</v>
      </c>
      <c r="B57714" s="1">
        <v>154.0</v>
      </c>
      <c r="C57714" s="1">
        <v>4.0</v>
      </c>
      <c r="D57714" s="2">
        <v>35299.5396412037</v>
      </c>
    </row>
    <row r="57715">
      <c r="A57715" s="1">
        <v>6223.0</v>
      </c>
      <c r="B57715" s="1">
        <v>154.0</v>
      </c>
      <c r="C57715" s="1">
        <v>3.0</v>
      </c>
      <c r="D57715" s="2">
        <v>36832.54394675926</v>
      </c>
    </row>
    <row r="57716">
      <c r="A57716" s="1">
        <v>6356.0</v>
      </c>
      <c r="B57716" s="1">
        <v>154.0</v>
      </c>
      <c r="C57716" s="1">
        <v>5.0</v>
      </c>
      <c r="D57716" s="2">
        <v>35471.07981481482</v>
      </c>
    </row>
    <row r="57717">
      <c r="A57717" s="1">
        <v>6373.0</v>
      </c>
      <c r="B57717" s="1">
        <v>154.0</v>
      </c>
      <c r="C57717" s="1">
        <v>3.5</v>
      </c>
      <c r="D57717" s="2">
        <v>38630.96986111111</v>
      </c>
    </row>
    <row r="57718">
      <c r="A57718" s="1">
        <v>6538.0</v>
      </c>
      <c r="B57718" s="1">
        <v>154.0</v>
      </c>
      <c r="C57718" s="1">
        <v>4.0</v>
      </c>
      <c r="D57718" s="2">
        <v>36917.93644675926</v>
      </c>
    </row>
    <row r="57719">
      <c r="A57719" s="1">
        <v>6621.0</v>
      </c>
      <c r="B57719" s="1">
        <v>154.0</v>
      </c>
      <c r="C57719" s="1">
        <v>2.0</v>
      </c>
      <c r="D57719" s="2">
        <v>35607.34527777778</v>
      </c>
    </row>
    <row r="57720">
      <c r="A57720" s="1">
        <v>6667.0</v>
      </c>
      <c r="B57720" s="1">
        <v>154.0</v>
      </c>
      <c r="C57720" s="1">
        <v>3.0</v>
      </c>
      <c r="D57720" s="2">
        <v>35222.80039351852</v>
      </c>
    </row>
    <row r="57721">
      <c r="A57721" s="1">
        <v>6719.0</v>
      </c>
      <c r="B57721" s="1">
        <v>154.0</v>
      </c>
      <c r="C57721" s="1">
        <v>4.5</v>
      </c>
      <c r="D57721" s="2">
        <v>39062.30086805556</v>
      </c>
    </row>
    <row r="57722">
      <c r="A57722" s="1">
        <v>6745.0</v>
      </c>
      <c r="B57722" s="1">
        <v>154.0</v>
      </c>
      <c r="C57722" s="1">
        <v>5.0</v>
      </c>
      <c r="D57722" s="2">
        <v>38428.79320601852</v>
      </c>
    </row>
    <row r="57723">
      <c r="A57723" s="1">
        <v>6824.0</v>
      </c>
      <c r="B57723" s="1">
        <v>154.0</v>
      </c>
      <c r="C57723" s="1">
        <v>5.0</v>
      </c>
      <c r="D57723" s="2">
        <v>36585.184745370374</v>
      </c>
    </row>
    <row r="57724">
      <c r="A57724" s="1">
        <v>6917.0</v>
      </c>
      <c r="B57724" s="1">
        <v>154.0</v>
      </c>
      <c r="C57724" s="1">
        <v>5.0</v>
      </c>
      <c r="D57724" s="2">
        <v>36532.709178240744</v>
      </c>
    </row>
    <row r="57725">
      <c r="A57725" s="1">
        <v>6922.0</v>
      </c>
      <c r="B57725" s="1">
        <v>154.0</v>
      </c>
      <c r="C57725" s="1">
        <v>4.0</v>
      </c>
      <c r="D57725" s="2">
        <v>35546.749548611115</v>
      </c>
    </row>
    <row r="57726">
      <c r="A57726" s="1">
        <v>6988.0</v>
      </c>
      <c r="B57726" s="1">
        <v>154.0</v>
      </c>
      <c r="C57726" s="1">
        <v>3.0</v>
      </c>
      <c r="D57726" s="2">
        <v>40079.77340277778</v>
      </c>
    </row>
    <row r="57727">
      <c r="A57727" s="1">
        <v>7051.0</v>
      </c>
      <c r="B57727" s="1">
        <v>154.0</v>
      </c>
      <c r="C57727" s="1">
        <v>3.5</v>
      </c>
      <c r="D57727" s="2">
        <v>38436.598275462966</v>
      </c>
    </row>
    <row r="57728">
      <c r="A57728" s="1">
        <v>7078.0</v>
      </c>
      <c r="B57728" s="1">
        <v>154.0</v>
      </c>
      <c r="C57728" s="1">
        <v>4.0</v>
      </c>
      <c r="D57728" s="2">
        <v>36529.65508101852</v>
      </c>
    </row>
    <row r="57729">
      <c r="A57729" s="1">
        <v>38.0</v>
      </c>
      <c r="B57729" s="1">
        <v>155.0</v>
      </c>
      <c r="C57729" s="1">
        <v>4.0</v>
      </c>
      <c r="D57729" s="2">
        <v>35243.60686342593</v>
      </c>
    </row>
    <row r="57730">
      <c r="A57730" s="1">
        <v>63.0</v>
      </c>
      <c r="B57730" s="1">
        <v>155.0</v>
      </c>
      <c r="C57730" s="1">
        <v>4.0</v>
      </c>
      <c r="D57730" s="2">
        <v>36470.94542824074</v>
      </c>
    </row>
    <row r="57731">
      <c r="A57731" s="1">
        <v>104.0</v>
      </c>
      <c r="B57731" s="1">
        <v>155.0</v>
      </c>
      <c r="C57731" s="1">
        <v>3.0</v>
      </c>
      <c r="D57731" s="2">
        <v>36505.61430555556</v>
      </c>
    </row>
    <row r="57732">
      <c r="A57732" s="1">
        <v>156.0</v>
      </c>
      <c r="B57732" s="1">
        <v>155.0</v>
      </c>
      <c r="C57732" s="1">
        <v>4.0</v>
      </c>
      <c r="D57732" s="2">
        <v>37592.1612962963</v>
      </c>
    </row>
    <row r="57733">
      <c r="A57733" s="1">
        <v>186.0</v>
      </c>
      <c r="B57733" s="1">
        <v>155.0</v>
      </c>
      <c r="C57733" s="1">
        <v>3.0</v>
      </c>
      <c r="D57733" s="2">
        <v>35580.05570601852</v>
      </c>
    </row>
    <row r="57734">
      <c r="A57734" s="1">
        <v>235.0</v>
      </c>
      <c r="B57734" s="1">
        <v>155.0</v>
      </c>
      <c r="C57734" s="1">
        <v>2.0</v>
      </c>
      <c r="D57734" s="2">
        <v>36430.59354166667</v>
      </c>
    </row>
    <row r="57735">
      <c r="A57735" s="1">
        <v>365.0</v>
      </c>
      <c r="B57735" s="1">
        <v>155.0</v>
      </c>
      <c r="C57735" s="1">
        <v>3.0</v>
      </c>
      <c r="D57735" s="2">
        <v>35223.75987268519</v>
      </c>
    </row>
    <row r="57736">
      <c r="A57736" s="1">
        <v>377.0</v>
      </c>
      <c r="B57736" s="1">
        <v>155.0</v>
      </c>
      <c r="C57736" s="1">
        <v>5.0</v>
      </c>
      <c r="D57736" s="2">
        <v>35574.907743055555</v>
      </c>
    </row>
    <row r="57737">
      <c r="A57737" s="1">
        <v>565.0</v>
      </c>
      <c r="B57737" s="1">
        <v>155.0</v>
      </c>
      <c r="C57737" s="1">
        <v>4.0</v>
      </c>
      <c r="D57737" s="2">
        <v>36746.97356481481</v>
      </c>
    </row>
    <row r="57738">
      <c r="A57738" s="1">
        <v>903.0</v>
      </c>
      <c r="B57738" s="1">
        <v>155.0</v>
      </c>
      <c r="C57738" s="1">
        <v>2.0</v>
      </c>
      <c r="D57738" s="2">
        <v>36861.818391203706</v>
      </c>
    </row>
    <row r="57739">
      <c r="A57739" s="1">
        <v>1045.0</v>
      </c>
      <c r="B57739" s="1">
        <v>155.0</v>
      </c>
      <c r="C57739" s="1">
        <v>4.0</v>
      </c>
      <c r="D57739" s="2">
        <v>35391.667546296296</v>
      </c>
    </row>
    <row r="57740">
      <c r="A57740" s="1">
        <v>1280.0</v>
      </c>
      <c r="B57740" s="1">
        <v>155.0</v>
      </c>
      <c r="C57740" s="1">
        <v>4.0</v>
      </c>
      <c r="D57740" s="2">
        <v>35241.960127314815</v>
      </c>
    </row>
    <row r="57741">
      <c r="A57741" s="1">
        <v>1369.0</v>
      </c>
      <c r="B57741" s="1">
        <v>155.0</v>
      </c>
      <c r="C57741" s="1">
        <v>3.0</v>
      </c>
      <c r="D57741" s="2">
        <v>35256.414872685185</v>
      </c>
    </row>
    <row r="57742">
      <c r="A57742" s="1">
        <v>1411.0</v>
      </c>
      <c r="B57742" s="1">
        <v>155.0</v>
      </c>
      <c r="C57742" s="1">
        <v>3.5</v>
      </c>
      <c r="D57742" s="2">
        <v>38234.15178240741</v>
      </c>
    </row>
    <row r="57743">
      <c r="A57743" s="1">
        <v>1437.0</v>
      </c>
      <c r="B57743" s="1">
        <v>155.0</v>
      </c>
      <c r="C57743" s="1">
        <v>4.0</v>
      </c>
      <c r="D57743" s="2">
        <v>35555.114120370374</v>
      </c>
    </row>
    <row r="57744">
      <c r="A57744" s="1">
        <v>1508.0</v>
      </c>
      <c r="B57744" s="1">
        <v>155.0</v>
      </c>
      <c r="C57744" s="1">
        <v>3.0</v>
      </c>
      <c r="D57744" s="2">
        <v>35452.61888888889</v>
      </c>
    </row>
    <row r="57745">
      <c r="A57745" s="1">
        <v>1555.0</v>
      </c>
      <c r="B57745" s="1">
        <v>155.0</v>
      </c>
      <c r="C57745" s="1">
        <v>3.0</v>
      </c>
      <c r="D57745" s="2">
        <v>35451.79767361111</v>
      </c>
    </row>
    <row r="57746">
      <c r="A57746" s="1">
        <v>1617.0</v>
      </c>
      <c r="B57746" s="1">
        <v>155.0</v>
      </c>
      <c r="C57746" s="1">
        <v>3.0</v>
      </c>
      <c r="D57746" s="2">
        <v>35209.74296296296</v>
      </c>
    </row>
    <row r="57747">
      <c r="A57747" s="1">
        <v>1702.0</v>
      </c>
      <c r="B57747" s="1">
        <v>155.0</v>
      </c>
      <c r="C57747" s="1">
        <v>3.0</v>
      </c>
      <c r="D57747" s="2">
        <v>35216.41611111111</v>
      </c>
    </row>
    <row r="57748">
      <c r="A57748" s="1">
        <v>1771.0</v>
      </c>
      <c r="B57748" s="1">
        <v>155.0</v>
      </c>
      <c r="C57748" s="1">
        <v>3.0</v>
      </c>
      <c r="D57748" s="2">
        <v>35553.340266203704</v>
      </c>
    </row>
    <row r="57749">
      <c r="A57749" s="1">
        <v>1931.0</v>
      </c>
      <c r="B57749" s="1">
        <v>155.0</v>
      </c>
      <c r="C57749" s="1">
        <v>3.0</v>
      </c>
      <c r="D57749" s="2">
        <v>35392.766388888886</v>
      </c>
    </row>
    <row r="57750">
      <c r="A57750" s="1">
        <v>2068.0</v>
      </c>
      <c r="B57750" s="1">
        <v>155.0</v>
      </c>
      <c r="C57750" s="1">
        <v>4.0</v>
      </c>
      <c r="D57750" s="2">
        <v>36506.010405092595</v>
      </c>
    </row>
    <row r="57751">
      <c r="A57751" s="1">
        <v>2071.0</v>
      </c>
      <c r="B57751" s="1">
        <v>155.0</v>
      </c>
      <c r="C57751" s="1">
        <v>3.5</v>
      </c>
      <c r="D57751" s="2">
        <v>38538.14978009259</v>
      </c>
    </row>
    <row r="57752">
      <c r="A57752" s="1">
        <v>2080.0</v>
      </c>
      <c r="B57752" s="1">
        <v>155.0</v>
      </c>
      <c r="C57752" s="1">
        <v>3.0</v>
      </c>
      <c r="D57752" s="2">
        <v>36855.37798611111</v>
      </c>
    </row>
    <row r="57753">
      <c r="A57753" s="1">
        <v>2191.0</v>
      </c>
      <c r="B57753" s="1">
        <v>155.0</v>
      </c>
      <c r="C57753" s="1">
        <v>3.0</v>
      </c>
      <c r="D57753" s="2">
        <v>35233.48609953704</v>
      </c>
    </row>
    <row r="57754">
      <c r="A57754" s="1">
        <v>2278.0</v>
      </c>
      <c r="B57754" s="1">
        <v>155.0</v>
      </c>
      <c r="C57754" s="1">
        <v>5.0</v>
      </c>
      <c r="D57754" s="2">
        <v>37620.941030092596</v>
      </c>
    </row>
    <row r="57755">
      <c r="A57755" s="1">
        <v>2762.0</v>
      </c>
      <c r="B57755" s="1">
        <v>155.0</v>
      </c>
      <c r="C57755" s="1">
        <v>3.0</v>
      </c>
      <c r="D57755" s="2">
        <v>36486.490532407406</v>
      </c>
    </row>
    <row r="57756">
      <c r="A57756" s="1">
        <v>2866.0</v>
      </c>
      <c r="B57756" s="1">
        <v>155.0</v>
      </c>
      <c r="C57756" s="1">
        <v>4.0</v>
      </c>
      <c r="D57756" s="2">
        <v>36850.600902777776</v>
      </c>
    </row>
    <row r="57757">
      <c r="A57757" s="1">
        <v>3013.0</v>
      </c>
      <c r="B57757" s="1">
        <v>155.0</v>
      </c>
      <c r="C57757" s="1">
        <v>3.0</v>
      </c>
      <c r="D57757" s="2">
        <v>35198.612337962964</v>
      </c>
    </row>
    <row r="57758">
      <c r="A57758" s="1">
        <v>3109.0</v>
      </c>
      <c r="B57758" s="1">
        <v>155.0</v>
      </c>
      <c r="C57758" s="1">
        <v>3.0</v>
      </c>
      <c r="D57758" s="2">
        <v>35551.78173611111</v>
      </c>
    </row>
    <row r="57759">
      <c r="A57759" s="1">
        <v>3169.0</v>
      </c>
      <c r="B57759" s="1">
        <v>155.0</v>
      </c>
      <c r="C57759" s="1">
        <v>1.0</v>
      </c>
      <c r="D57759" s="2">
        <v>35151.31605324074</v>
      </c>
    </row>
    <row r="57760">
      <c r="A57760" s="1">
        <v>3195.0</v>
      </c>
      <c r="B57760" s="1">
        <v>155.0</v>
      </c>
      <c r="C57760" s="1">
        <v>4.0</v>
      </c>
      <c r="D57760" s="2">
        <v>36447.27171296296</v>
      </c>
    </row>
    <row r="57761">
      <c r="A57761" s="1">
        <v>3609.0</v>
      </c>
      <c r="B57761" s="1">
        <v>155.0</v>
      </c>
      <c r="C57761" s="1">
        <v>5.0</v>
      </c>
      <c r="D57761" s="2">
        <v>35270.270590277774</v>
      </c>
    </row>
    <row r="57762">
      <c r="A57762" s="1">
        <v>3673.0</v>
      </c>
      <c r="B57762" s="1">
        <v>155.0</v>
      </c>
      <c r="C57762" s="1">
        <v>4.0</v>
      </c>
      <c r="D57762" s="2">
        <v>36005.13245370371</v>
      </c>
    </row>
    <row r="57763">
      <c r="A57763" s="1">
        <v>3862.0</v>
      </c>
      <c r="B57763" s="1">
        <v>155.0</v>
      </c>
      <c r="C57763" s="1">
        <v>3.0</v>
      </c>
      <c r="D57763" s="2">
        <v>35253.67559027778</v>
      </c>
    </row>
    <row r="57764">
      <c r="A57764" s="1">
        <v>3966.0</v>
      </c>
      <c r="B57764" s="1">
        <v>155.0</v>
      </c>
      <c r="C57764" s="1">
        <v>3.0</v>
      </c>
      <c r="D57764" s="2">
        <v>35567.75181712963</v>
      </c>
    </row>
    <row r="57765">
      <c r="A57765" s="1">
        <v>3976.0</v>
      </c>
      <c r="B57765" s="1">
        <v>155.0</v>
      </c>
      <c r="C57765" s="1">
        <v>4.0</v>
      </c>
      <c r="D57765" s="2">
        <v>36436.078368055554</v>
      </c>
    </row>
    <row r="57766">
      <c r="A57766" s="1">
        <v>4172.0</v>
      </c>
      <c r="B57766" s="1">
        <v>155.0</v>
      </c>
      <c r="C57766" s="1">
        <v>3.0</v>
      </c>
      <c r="D57766" s="2">
        <v>36642.84290509259</v>
      </c>
    </row>
    <row r="57767">
      <c r="A57767" s="1">
        <v>4423.0</v>
      </c>
      <c r="B57767" s="1">
        <v>155.0</v>
      </c>
      <c r="C57767" s="1">
        <v>4.0</v>
      </c>
      <c r="D57767" s="2">
        <v>36670.747766203705</v>
      </c>
    </row>
    <row r="57768">
      <c r="A57768" s="1">
        <v>4526.0</v>
      </c>
      <c r="B57768" s="1">
        <v>155.0</v>
      </c>
      <c r="C57768" s="1">
        <v>3.0</v>
      </c>
      <c r="D57768" s="2">
        <v>36788.13134259259</v>
      </c>
    </row>
    <row r="57769">
      <c r="A57769" s="1">
        <v>4539.0</v>
      </c>
      <c r="B57769" s="1">
        <v>155.0</v>
      </c>
      <c r="C57769" s="1">
        <v>5.0</v>
      </c>
      <c r="D57769" s="2">
        <v>35208.74915509259</v>
      </c>
    </row>
    <row r="57770">
      <c r="A57770" s="1">
        <v>4642.0</v>
      </c>
      <c r="B57770" s="1">
        <v>155.0</v>
      </c>
      <c r="C57770" s="1">
        <v>3.0</v>
      </c>
      <c r="D57770" s="2">
        <v>35239.30336805555</v>
      </c>
    </row>
    <row r="57771">
      <c r="A57771" s="1">
        <v>4722.0</v>
      </c>
      <c r="B57771" s="1">
        <v>155.0</v>
      </c>
      <c r="C57771" s="1">
        <v>5.0</v>
      </c>
      <c r="D57771" s="2">
        <v>35296.29787037037</v>
      </c>
    </row>
    <row r="57772">
      <c r="A57772" s="1">
        <v>4864.0</v>
      </c>
      <c r="B57772" s="1">
        <v>155.0</v>
      </c>
      <c r="C57772" s="1">
        <v>4.0</v>
      </c>
      <c r="D57772" s="2">
        <v>35494.49549768519</v>
      </c>
    </row>
    <row r="57773">
      <c r="A57773" s="1">
        <v>4989.0</v>
      </c>
      <c r="B57773" s="1">
        <v>155.0</v>
      </c>
      <c r="C57773" s="1">
        <v>3.0</v>
      </c>
      <c r="D57773" s="2">
        <v>35410.222708333335</v>
      </c>
    </row>
    <row r="57774">
      <c r="A57774" s="1">
        <v>5016.0</v>
      </c>
      <c r="B57774" s="1">
        <v>155.0</v>
      </c>
      <c r="C57774" s="1">
        <v>3.0</v>
      </c>
      <c r="D57774" s="2">
        <v>35297.47869212963</v>
      </c>
    </row>
    <row r="57775">
      <c r="A57775" s="1">
        <v>5110.0</v>
      </c>
      <c r="B57775" s="1">
        <v>155.0</v>
      </c>
      <c r="C57775" s="1">
        <v>4.0</v>
      </c>
      <c r="D57775" s="2">
        <v>35561.21184027778</v>
      </c>
    </row>
    <row r="57776">
      <c r="A57776" s="1">
        <v>5195.0</v>
      </c>
      <c r="B57776" s="1">
        <v>155.0</v>
      </c>
      <c r="C57776" s="1">
        <v>5.0</v>
      </c>
      <c r="D57776" s="2">
        <v>36462.63951388889</v>
      </c>
    </row>
    <row r="57777">
      <c r="A57777" s="1">
        <v>5248.0</v>
      </c>
      <c r="B57777" s="1">
        <v>155.0</v>
      </c>
      <c r="C57777" s="1">
        <v>2.0</v>
      </c>
      <c r="D57777" s="2">
        <v>36449.05432870371</v>
      </c>
    </row>
    <row r="57778">
      <c r="A57778" s="1">
        <v>5292.0</v>
      </c>
      <c r="B57778" s="1">
        <v>155.0</v>
      </c>
      <c r="C57778" s="1">
        <v>2.0</v>
      </c>
      <c r="D57778" s="2">
        <v>35222.84789351852</v>
      </c>
    </row>
    <row r="57779">
      <c r="A57779" s="1">
        <v>5758.0</v>
      </c>
      <c r="B57779" s="1">
        <v>155.0</v>
      </c>
      <c r="C57779" s="1">
        <v>4.0</v>
      </c>
      <c r="D57779" s="2">
        <v>36855.945763888885</v>
      </c>
    </row>
    <row r="57780">
      <c r="A57780" s="1">
        <v>5814.0</v>
      </c>
      <c r="B57780" s="1">
        <v>155.0</v>
      </c>
      <c r="C57780" s="1">
        <v>3.0</v>
      </c>
      <c r="D57780" s="2">
        <v>35517.46060185185</v>
      </c>
    </row>
    <row r="57781">
      <c r="A57781" s="1">
        <v>6012.0</v>
      </c>
      <c r="B57781" s="1">
        <v>155.0</v>
      </c>
      <c r="C57781" s="1">
        <v>4.0</v>
      </c>
      <c r="D57781" s="2">
        <v>35311.50840277778</v>
      </c>
    </row>
    <row r="57782">
      <c r="A57782" s="1">
        <v>6127.0</v>
      </c>
      <c r="B57782" s="1">
        <v>155.0</v>
      </c>
      <c r="C57782" s="1">
        <v>3.0</v>
      </c>
      <c r="D57782" s="2">
        <v>35357.58635416667</v>
      </c>
    </row>
    <row r="57783">
      <c r="A57783" s="1">
        <v>6314.0</v>
      </c>
      <c r="B57783" s="1">
        <v>155.0</v>
      </c>
      <c r="C57783" s="1">
        <v>4.0</v>
      </c>
      <c r="D57783" s="2">
        <v>38203.091828703706</v>
      </c>
    </row>
    <row r="57784">
      <c r="A57784" s="1">
        <v>6319.0</v>
      </c>
      <c r="B57784" s="1">
        <v>155.0</v>
      </c>
      <c r="C57784" s="1">
        <v>4.0</v>
      </c>
      <c r="D57784" s="2">
        <v>36785.11876157407</v>
      </c>
    </row>
    <row r="57785">
      <c r="A57785" s="1">
        <v>6593.0</v>
      </c>
      <c r="B57785" s="1">
        <v>155.0</v>
      </c>
      <c r="C57785" s="1">
        <v>5.0</v>
      </c>
      <c r="D57785" s="2">
        <v>37355.030648148146</v>
      </c>
    </row>
    <row r="57786">
      <c r="A57786" s="1">
        <v>6952.0</v>
      </c>
      <c r="B57786" s="1">
        <v>155.0</v>
      </c>
      <c r="C57786" s="1">
        <v>3.0</v>
      </c>
      <c r="D57786" s="2">
        <v>35406.70527777778</v>
      </c>
    </row>
    <row r="57787">
      <c r="A57787" s="1">
        <v>7107.0</v>
      </c>
      <c r="B57787" s="1">
        <v>155.0</v>
      </c>
      <c r="C57787" s="1">
        <v>1.0</v>
      </c>
      <c r="D57787" s="2">
        <v>36493.91364583333</v>
      </c>
    </row>
    <row r="57788">
      <c r="A57788" s="1">
        <v>46.0</v>
      </c>
      <c r="B57788" s="1">
        <v>156.0</v>
      </c>
      <c r="C57788" s="1">
        <v>4.0</v>
      </c>
      <c r="D57788" s="2">
        <v>35364.782060185185</v>
      </c>
    </row>
    <row r="57789">
      <c r="A57789" s="1">
        <v>104.0</v>
      </c>
      <c r="B57789" s="1">
        <v>156.0</v>
      </c>
      <c r="C57789" s="1">
        <v>2.0</v>
      </c>
      <c r="D57789" s="2">
        <v>36505.58950231481</v>
      </c>
    </row>
    <row r="57790">
      <c r="A57790" s="1">
        <v>108.0</v>
      </c>
      <c r="B57790" s="1">
        <v>156.0</v>
      </c>
      <c r="C57790" s="1">
        <v>4.0</v>
      </c>
      <c r="D57790" s="2">
        <v>35251.534780092596</v>
      </c>
    </row>
    <row r="57791">
      <c r="A57791" s="1">
        <v>124.0</v>
      </c>
      <c r="B57791" s="1">
        <v>156.0</v>
      </c>
      <c r="C57791" s="1">
        <v>3.0</v>
      </c>
      <c r="D57791" s="2">
        <v>38699.49927083333</v>
      </c>
    </row>
    <row r="57792">
      <c r="A57792" s="1">
        <v>184.0</v>
      </c>
      <c r="B57792" s="1">
        <v>156.0</v>
      </c>
      <c r="C57792" s="1">
        <v>4.0</v>
      </c>
      <c r="D57792" s="2">
        <v>35291.471041666664</v>
      </c>
    </row>
    <row r="57793">
      <c r="A57793" s="1">
        <v>394.0</v>
      </c>
      <c r="B57793" s="1">
        <v>156.0</v>
      </c>
      <c r="C57793" s="1">
        <v>4.0</v>
      </c>
      <c r="D57793" s="2">
        <v>39591.543854166666</v>
      </c>
    </row>
    <row r="57794">
      <c r="A57794" s="1">
        <v>609.0</v>
      </c>
      <c r="B57794" s="1">
        <v>156.0</v>
      </c>
      <c r="C57794" s="1">
        <v>3.5</v>
      </c>
      <c r="D57794" s="2">
        <v>38663.87810185185</v>
      </c>
    </row>
    <row r="57795">
      <c r="A57795" s="1">
        <v>708.0</v>
      </c>
      <c r="B57795" s="1">
        <v>156.0</v>
      </c>
      <c r="C57795" s="1">
        <v>4.0</v>
      </c>
      <c r="D57795" s="2">
        <v>35690.45732638889</v>
      </c>
    </row>
    <row r="57796">
      <c r="A57796" s="1">
        <v>710.0</v>
      </c>
      <c r="B57796" s="1">
        <v>156.0</v>
      </c>
      <c r="C57796" s="1">
        <v>5.0</v>
      </c>
      <c r="D57796" s="2">
        <v>36543.164351851854</v>
      </c>
    </row>
    <row r="57797">
      <c r="A57797" s="1">
        <v>903.0</v>
      </c>
      <c r="B57797" s="1">
        <v>156.0</v>
      </c>
      <c r="C57797" s="1">
        <v>3.0</v>
      </c>
      <c r="D57797" s="2">
        <v>36009.66324074074</v>
      </c>
    </row>
    <row r="57798">
      <c r="A57798" s="1">
        <v>982.0</v>
      </c>
      <c r="B57798" s="1">
        <v>156.0</v>
      </c>
      <c r="C57798" s="1">
        <v>3.5</v>
      </c>
      <c r="D57798" s="2">
        <v>38782.66100694444</v>
      </c>
    </row>
    <row r="57799">
      <c r="A57799" s="1">
        <v>986.0</v>
      </c>
      <c r="B57799" s="1">
        <v>156.0</v>
      </c>
      <c r="C57799" s="1">
        <v>5.0</v>
      </c>
      <c r="D57799" s="2">
        <v>35235.98087962963</v>
      </c>
    </row>
    <row r="57800">
      <c r="A57800" s="1">
        <v>1095.0</v>
      </c>
      <c r="B57800" s="1">
        <v>156.0</v>
      </c>
      <c r="C57800" s="1">
        <v>3.0</v>
      </c>
      <c r="D57800" s="2">
        <v>36453.520474537036</v>
      </c>
    </row>
    <row r="57801">
      <c r="A57801" s="1">
        <v>1102.0</v>
      </c>
      <c r="B57801" s="1">
        <v>156.0</v>
      </c>
      <c r="C57801" s="1">
        <v>4.0</v>
      </c>
      <c r="D57801" s="2">
        <v>35829.55008101852</v>
      </c>
    </row>
    <row r="57802">
      <c r="A57802" s="1">
        <v>1174.0</v>
      </c>
      <c r="B57802" s="1">
        <v>156.0</v>
      </c>
      <c r="C57802" s="1">
        <v>3.0</v>
      </c>
      <c r="D57802" s="2">
        <v>36046.78225694445</v>
      </c>
    </row>
    <row r="57803">
      <c r="A57803" s="1">
        <v>1280.0</v>
      </c>
      <c r="B57803" s="1">
        <v>156.0</v>
      </c>
      <c r="C57803" s="1">
        <v>3.0</v>
      </c>
      <c r="D57803" s="2">
        <v>35241.953993055555</v>
      </c>
    </row>
    <row r="57804">
      <c r="A57804" s="1">
        <v>1312.0</v>
      </c>
      <c r="B57804" s="1">
        <v>156.0</v>
      </c>
      <c r="C57804" s="1">
        <v>3.0</v>
      </c>
      <c r="D57804" s="2">
        <v>35691.29988425926</v>
      </c>
    </row>
    <row r="57805">
      <c r="A57805" s="1">
        <v>1365.0</v>
      </c>
      <c r="B57805" s="1">
        <v>156.0</v>
      </c>
      <c r="C57805" s="1">
        <v>5.0</v>
      </c>
      <c r="D57805" s="2">
        <v>35435.92266203704</v>
      </c>
    </row>
    <row r="57806">
      <c r="A57806" s="1">
        <v>1369.0</v>
      </c>
      <c r="B57806" s="1">
        <v>156.0</v>
      </c>
      <c r="C57806" s="1">
        <v>3.0</v>
      </c>
      <c r="D57806" s="2">
        <v>35263.794120370374</v>
      </c>
    </row>
    <row r="57807">
      <c r="A57807" s="1">
        <v>1581.0</v>
      </c>
      <c r="B57807" s="1">
        <v>156.0</v>
      </c>
      <c r="C57807" s="1">
        <v>3.0</v>
      </c>
      <c r="D57807" s="2">
        <v>35706.98070601852</v>
      </c>
    </row>
    <row r="57808">
      <c r="A57808" s="1">
        <v>1632.0</v>
      </c>
      <c r="B57808" s="1">
        <v>156.0</v>
      </c>
      <c r="C57808" s="1">
        <v>3.0</v>
      </c>
      <c r="D57808" s="2">
        <v>35527.58511574074</v>
      </c>
    </row>
    <row r="57809">
      <c r="A57809" s="1">
        <v>1676.0</v>
      </c>
      <c r="B57809" s="1">
        <v>156.0</v>
      </c>
      <c r="C57809" s="1">
        <v>5.0</v>
      </c>
      <c r="D57809" s="2">
        <v>36852.279016203705</v>
      </c>
    </row>
    <row r="57810">
      <c r="A57810" s="1">
        <v>1869.0</v>
      </c>
      <c r="B57810" s="1">
        <v>156.0</v>
      </c>
      <c r="C57810" s="1">
        <v>4.0</v>
      </c>
      <c r="D57810" s="2">
        <v>35239.521898148145</v>
      </c>
    </row>
    <row r="57811">
      <c r="A57811" s="1">
        <v>1931.0</v>
      </c>
      <c r="B57811" s="1">
        <v>156.0</v>
      </c>
      <c r="C57811" s="1">
        <v>3.0</v>
      </c>
      <c r="D57811" s="2">
        <v>35392.76918981481</v>
      </c>
    </row>
    <row r="57812">
      <c r="A57812" s="1">
        <v>1983.0</v>
      </c>
      <c r="B57812" s="1">
        <v>156.0</v>
      </c>
      <c r="C57812" s="1">
        <v>4.0</v>
      </c>
      <c r="D57812" s="2">
        <v>35239.458078703705</v>
      </c>
    </row>
    <row r="57813">
      <c r="A57813" s="1">
        <v>2158.0</v>
      </c>
      <c r="B57813" s="1">
        <v>156.0</v>
      </c>
      <c r="C57813" s="1">
        <v>2.0</v>
      </c>
      <c r="D57813" s="2">
        <v>39129.80636574074</v>
      </c>
    </row>
    <row r="57814">
      <c r="A57814" s="1">
        <v>2171.0</v>
      </c>
      <c r="B57814" s="1">
        <v>156.0</v>
      </c>
      <c r="C57814" s="1">
        <v>3.0</v>
      </c>
      <c r="D57814" s="2">
        <v>36433.28849537037</v>
      </c>
    </row>
    <row r="57815">
      <c r="A57815" s="1">
        <v>2229.0</v>
      </c>
      <c r="B57815" s="1">
        <v>156.0</v>
      </c>
      <c r="C57815" s="1">
        <v>3.0</v>
      </c>
      <c r="D57815" s="2">
        <v>35468.98552083333</v>
      </c>
    </row>
    <row r="57816">
      <c r="A57816" s="1">
        <v>2232.0</v>
      </c>
      <c r="B57816" s="1">
        <v>156.0</v>
      </c>
      <c r="C57816" s="1">
        <v>3.5</v>
      </c>
      <c r="D57816" s="2">
        <v>38577.09284722222</v>
      </c>
    </row>
    <row r="57817">
      <c r="A57817" s="1">
        <v>2261.0</v>
      </c>
      <c r="B57817" s="1">
        <v>156.0</v>
      </c>
      <c r="C57817" s="1">
        <v>3.0</v>
      </c>
      <c r="D57817" s="2">
        <v>37927.84878472222</v>
      </c>
    </row>
    <row r="57818">
      <c r="A57818" s="1">
        <v>2371.0</v>
      </c>
      <c r="B57818" s="1">
        <v>156.0</v>
      </c>
      <c r="C57818" s="1">
        <v>3.0</v>
      </c>
      <c r="D57818" s="2">
        <v>35544.27452546296</v>
      </c>
    </row>
    <row r="57819">
      <c r="A57819" s="1">
        <v>2430.0</v>
      </c>
      <c r="B57819" s="1">
        <v>156.0</v>
      </c>
      <c r="C57819" s="1">
        <v>4.0</v>
      </c>
      <c r="D57819" s="2">
        <v>35450.331030092595</v>
      </c>
    </row>
    <row r="57820">
      <c r="A57820" s="1">
        <v>2444.0</v>
      </c>
      <c r="B57820" s="1">
        <v>156.0</v>
      </c>
      <c r="C57820" s="1">
        <v>2.5</v>
      </c>
      <c r="D57820" s="2">
        <v>38228.497083333335</v>
      </c>
    </row>
    <row r="57821">
      <c r="A57821" s="1">
        <v>2476.0</v>
      </c>
      <c r="B57821" s="1">
        <v>156.0</v>
      </c>
      <c r="C57821" s="1">
        <v>4.0</v>
      </c>
      <c r="D57821" s="2">
        <v>35712.83262731481</v>
      </c>
    </row>
    <row r="57822">
      <c r="A57822" s="1">
        <v>2540.0</v>
      </c>
      <c r="B57822" s="1">
        <v>156.0</v>
      </c>
      <c r="C57822" s="1">
        <v>4.0</v>
      </c>
      <c r="D57822" s="2">
        <v>35316.13422453704</v>
      </c>
    </row>
    <row r="57823">
      <c r="A57823" s="1">
        <v>2720.0</v>
      </c>
      <c r="B57823" s="1">
        <v>156.0</v>
      </c>
      <c r="C57823" s="1">
        <v>3.0</v>
      </c>
      <c r="D57823" s="2">
        <v>35522.363483796296</v>
      </c>
    </row>
    <row r="57824">
      <c r="A57824" s="1">
        <v>2866.0</v>
      </c>
      <c r="B57824" s="1">
        <v>156.0</v>
      </c>
      <c r="C57824" s="1">
        <v>5.0</v>
      </c>
      <c r="D57824" s="2">
        <v>36850.57069444445</v>
      </c>
    </row>
    <row r="57825">
      <c r="A57825" s="1">
        <v>2870.0</v>
      </c>
      <c r="B57825" s="1">
        <v>156.0</v>
      </c>
      <c r="C57825" s="1">
        <v>4.0</v>
      </c>
      <c r="D57825" s="2">
        <v>35550.40219907407</v>
      </c>
    </row>
    <row r="57826">
      <c r="A57826" s="1">
        <v>2883.0</v>
      </c>
      <c r="B57826" s="1">
        <v>156.0</v>
      </c>
      <c r="C57826" s="1">
        <v>4.0</v>
      </c>
      <c r="D57826" s="2">
        <v>35256.346180555556</v>
      </c>
    </row>
    <row r="57827">
      <c r="A57827" s="1">
        <v>2900.0</v>
      </c>
      <c r="B57827" s="1">
        <v>156.0</v>
      </c>
      <c r="C57827" s="1">
        <v>3.0</v>
      </c>
      <c r="D57827" s="2">
        <v>35586.474224537036</v>
      </c>
    </row>
    <row r="57828">
      <c r="A57828" s="1">
        <v>2963.0</v>
      </c>
      <c r="B57828" s="1">
        <v>156.0</v>
      </c>
      <c r="C57828" s="1">
        <v>4.0</v>
      </c>
      <c r="D57828" s="2">
        <v>37638.914375</v>
      </c>
    </row>
    <row r="57829">
      <c r="A57829" s="1">
        <v>3047.0</v>
      </c>
      <c r="B57829" s="1">
        <v>156.0</v>
      </c>
      <c r="C57829" s="1">
        <v>5.0</v>
      </c>
      <c r="D57829" s="2">
        <v>36868.059583333335</v>
      </c>
    </row>
    <row r="57830">
      <c r="A57830" s="1">
        <v>3052.0</v>
      </c>
      <c r="B57830" s="1">
        <v>156.0</v>
      </c>
      <c r="C57830" s="1">
        <v>1.0</v>
      </c>
      <c r="D57830" s="2">
        <v>35626.79792824074</v>
      </c>
    </row>
    <row r="57831">
      <c r="A57831" s="1">
        <v>3231.0</v>
      </c>
      <c r="B57831" s="1">
        <v>156.0</v>
      </c>
      <c r="C57831" s="1">
        <v>3.0</v>
      </c>
      <c r="D57831" s="2">
        <v>35559.787199074075</v>
      </c>
    </row>
    <row r="57832">
      <c r="A57832" s="1">
        <v>3340.0</v>
      </c>
      <c r="B57832" s="1">
        <v>156.0</v>
      </c>
      <c r="C57832" s="1">
        <v>4.0</v>
      </c>
      <c r="D57832" s="2">
        <v>35264.281747685185</v>
      </c>
    </row>
    <row r="57833">
      <c r="A57833" s="1">
        <v>3352.0</v>
      </c>
      <c r="B57833" s="1">
        <v>156.0</v>
      </c>
      <c r="C57833" s="1">
        <v>3.0</v>
      </c>
      <c r="D57833" s="2">
        <v>35415.44353009259</v>
      </c>
    </row>
    <row r="57834">
      <c r="A57834" s="1">
        <v>3360.0</v>
      </c>
      <c r="B57834" s="1">
        <v>156.0</v>
      </c>
      <c r="C57834" s="1">
        <v>4.0</v>
      </c>
      <c r="D57834" s="2">
        <v>35288.84826388889</v>
      </c>
    </row>
    <row r="57835">
      <c r="A57835" s="1">
        <v>3534.0</v>
      </c>
      <c r="B57835" s="1">
        <v>156.0</v>
      </c>
      <c r="C57835" s="1">
        <v>5.0</v>
      </c>
      <c r="D57835" s="2">
        <v>35999.73490740741</v>
      </c>
    </row>
    <row r="57836">
      <c r="A57836" s="1">
        <v>3545.0</v>
      </c>
      <c r="B57836" s="1">
        <v>156.0</v>
      </c>
      <c r="C57836" s="1">
        <v>4.0</v>
      </c>
      <c r="D57836" s="2">
        <v>35479.19310185185</v>
      </c>
    </row>
    <row r="57837">
      <c r="A57837" s="1">
        <v>3576.0</v>
      </c>
      <c r="B57837" s="1">
        <v>156.0</v>
      </c>
      <c r="C57837" s="1">
        <v>3.0</v>
      </c>
      <c r="D57837" s="2">
        <v>37851.77887731481</v>
      </c>
    </row>
    <row r="57838">
      <c r="A57838" s="1">
        <v>3612.0</v>
      </c>
      <c r="B57838" s="1">
        <v>156.0</v>
      </c>
      <c r="C57838" s="1">
        <v>3.0</v>
      </c>
      <c r="D57838" s="2">
        <v>35256.369618055556</v>
      </c>
    </row>
    <row r="57839">
      <c r="A57839" s="1">
        <v>3628.0</v>
      </c>
      <c r="B57839" s="1">
        <v>156.0</v>
      </c>
      <c r="C57839" s="1">
        <v>4.0</v>
      </c>
      <c r="D57839" s="2">
        <v>35232.8621412037</v>
      </c>
    </row>
    <row r="57840">
      <c r="A57840" s="1">
        <v>3673.0</v>
      </c>
      <c r="B57840" s="1">
        <v>156.0</v>
      </c>
      <c r="C57840" s="1">
        <v>3.0</v>
      </c>
      <c r="D57840" s="2">
        <v>36002.875243055554</v>
      </c>
    </row>
    <row r="57841">
      <c r="A57841" s="1">
        <v>3701.0</v>
      </c>
      <c r="B57841" s="1">
        <v>156.0</v>
      </c>
      <c r="C57841" s="1">
        <v>3.0</v>
      </c>
      <c r="D57841" s="2">
        <v>35538.82829861111</v>
      </c>
    </row>
    <row r="57842">
      <c r="A57842" s="1">
        <v>4024.0</v>
      </c>
      <c r="B57842" s="1">
        <v>156.0</v>
      </c>
      <c r="C57842" s="1">
        <v>3.0</v>
      </c>
      <c r="D57842" s="2">
        <v>35612.7171875</v>
      </c>
    </row>
    <row r="57843">
      <c r="A57843" s="1">
        <v>4107.0</v>
      </c>
      <c r="B57843" s="1">
        <v>156.0</v>
      </c>
      <c r="C57843" s="1">
        <v>4.0</v>
      </c>
      <c r="D57843" s="2">
        <v>35434.44715277778</v>
      </c>
    </row>
    <row r="57844">
      <c r="A57844" s="1">
        <v>4256.0</v>
      </c>
      <c r="B57844" s="1">
        <v>156.0</v>
      </c>
      <c r="C57844" s="1">
        <v>3.0</v>
      </c>
      <c r="D57844" s="2">
        <v>35353.402280092596</v>
      </c>
    </row>
    <row r="57845">
      <c r="A57845" s="1">
        <v>4313.0</v>
      </c>
      <c r="B57845" s="1">
        <v>156.0</v>
      </c>
      <c r="C57845" s="1">
        <v>4.0</v>
      </c>
      <c r="D57845" s="2">
        <v>37056.7084837963</v>
      </c>
    </row>
    <row r="57846">
      <c r="A57846" s="1">
        <v>4425.0</v>
      </c>
      <c r="B57846" s="1">
        <v>156.0</v>
      </c>
      <c r="C57846" s="1">
        <v>4.0</v>
      </c>
      <c r="D57846" s="2">
        <v>35472.637083333335</v>
      </c>
    </row>
    <row r="57847">
      <c r="A57847" s="1">
        <v>4649.0</v>
      </c>
      <c r="B57847" s="1">
        <v>156.0</v>
      </c>
      <c r="C57847" s="1">
        <v>3.0</v>
      </c>
      <c r="D57847" s="2">
        <v>35748.479675925926</v>
      </c>
    </row>
    <row r="57848">
      <c r="A57848" s="1">
        <v>4664.0</v>
      </c>
      <c r="B57848" s="1">
        <v>156.0</v>
      </c>
      <c r="C57848" s="1">
        <v>3.0</v>
      </c>
      <c r="D57848" s="2">
        <v>35434.61185185185</v>
      </c>
    </row>
    <row r="57849">
      <c r="A57849" s="1">
        <v>4680.0</v>
      </c>
      <c r="B57849" s="1">
        <v>156.0</v>
      </c>
      <c r="C57849" s="1">
        <v>4.0</v>
      </c>
      <c r="D57849" s="2">
        <v>35498.90126157407</v>
      </c>
    </row>
    <row r="57850">
      <c r="A57850" s="1">
        <v>4713.0</v>
      </c>
      <c r="B57850" s="1">
        <v>156.0</v>
      </c>
      <c r="C57850" s="1">
        <v>4.0</v>
      </c>
      <c r="D57850" s="2">
        <v>35607.86032407408</v>
      </c>
    </row>
    <row r="57851">
      <c r="A57851" s="1">
        <v>4892.0</v>
      </c>
      <c r="B57851" s="1">
        <v>156.0</v>
      </c>
      <c r="C57851" s="1">
        <v>5.0</v>
      </c>
      <c r="D57851" s="2">
        <v>35323.84087962963</v>
      </c>
    </row>
    <row r="57852">
      <c r="A57852" s="1">
        <v>4941.0</v>
      </c>
      <c r="B57852" s="1">
        <v>156.0</v>
      </c>
      <c r="C57852" s="1">
        <v>5.0</v>
      </c>
      <c r="D57852" s="2">
        <v>36832.88077546296</v>
      </c>
    </row>
    <row r="57853">
      <c r="A57853" s="1">
        <v>4989.0</v>
      </c>
      <c r="B57853" s="1">
        <v>156.0</v>
      </c>
      <c r="C57853" s="1">
        <v>1.0</v>
      </c>
      <c r="D57853" s="2">
        <v>35608.02810185185</v>
      </c>
    </row>
    <row r="57854">
      <c r="A57854" s="1">
        <v>5021.0</v>
      </c>
      <c r="B57854" s="1">
        <v>156.0</v>
      </c>
      <c r="C57854" s="1">
        <v>4.0</v>
      </c>
      <c r="D57854" s="2">
        <v>35996.94170138889</v>
      </c>
    </row>
    <row r="57855">
      <c r="A57855" s="1">
        <v>5092.0</v>
      </c>
      <c r="B57855" s="1">
        <v>156.0</v>
      </c>
      <c r="C57855" s="1">
        <v>4.0</v>
      </c>
      <c r="D57855" s="2">
        <v>36994.852858796294</v>
      </c>
    </row>
    <row r="57856">
      <c r="A57856" s="1">
        <v>5094.0</v>
      </c>
      <c r="B57856" s="1">
        <v>156.0</v>
      </c>
      <c r="C57856" s="1">
        <v>4.0</v>
      </c>
      <c r="D57856" s="2">
        <v>35282.71658564815</v>
      </c>
    </row>
    <row r="57857">
      <c r="A57857" s="1">
        <v>5138.0</v>
      </c>
      <c r="B57857" s="1">
        <v>156.0</v>
      </c>
      <c r="C57857" s="1">
        <v>3.0</v>
      </c>
      <c r="D57857" s="2">
        <v>36734.1394212963</v>
      </c>
    </row>
    <row r="57858">
      <c r="A57858" s="1">
        <v>5159.0</v>
      </c>
      <c r="B57858" s="1">
        <v>156.0</v>
      </c>
      <c r="C57858" s="1">
        <v>4.0</v>
      </c>
      <c r="D57858" s="2">
        <v>35493.05501157408</v>
      </c>
    </row>
    <row r="57859">
      <c r="A57859" s="1">
        <v>5187.0</v>
      </c>
      <c r="B57859" s="1">
        <v>156.0</v>
      </c>
      <c r="C57859" s="1">
        <v>4.0</v>
      </c>
      <c r="D57859" s="2">
        <v>37561.94259259259</v>
      </c>
    </row>
    <row r="57860">
      <c r="A57860" s="1">
        <v>5396.0</v>
      </c>
      <c r="B57860" s="1">
        <v>156.0</v>
      </c>
      <c r="C57860" s="1">
        <v>4.0</v>
      </c>
      <c r="D57860" s="2">
        <v>35501.56466435185</v>
      </c>
    </row>
    <row r="57861">
      <c r="A57861" s="1">
        <v>5737.0</v>
      </c>
      <c r="B57861" s="1">
        <v>156.0</v>
      </c>
      <c r="C57861" s="1">
        <v>4.0</v>
      </c>
      <c r="D57861" s="2">
        <v>36531.28880787037</v>
      </c>
    </row>
    <row r="57862">
      <c r="A57862" s="1">
        <v>5916.0</v>
      </c>
      <c r="B57862" s="1">
        <v>156.0</v>
      </c>
      <c r="C57862" s="1">
        <v>3.0</v>
      </c>
      <c r="D57862" s="2">
        <v>36445.74275462963</v>
      </c>
    </row>
    <row r="57863">
      <c r="A57863" s="1">
        <v>6027.0</v>
      </c>
      <c r="B57863" s="1">
        <v>156.0</v>
      </c>
      <c r="C57863" s="1">
        <v>5.0</v>
      </c>
      <c r="D57863" s="2">
        <v>35552.56895833334</v>
      </c>
    </row>
    <row r="57864">
      <c r="A57864" s="1">
        <v>6050.0</v>
      </c>
      <c r="B57864" s="1">
        <v>156.0</v>
      </c>
      <c r="C57864" s="1">
        <v>1.0</v>
      </c>
      <c r="D57864" s="2">
        <v>35304.48002314815</v>
      </c>
    </row>
    <row r="57865">
      <c r="A57865" s="1">
        <v>6166.0</v>
      </c>
      <c r="B57865" s="1">
        <v>156.0</v>
      </c>
      <c r="C57865" s="1">
        <v>4.5</v>
      </c>
      <c r="D57865" s="2">
        <v>38725.560324074075</v>
      </c>
    </row>
    <row r="57866">
      <c r="A57866" s="1">
        <v>6178.0</v>
      </c>
      <c r="B57866" s="1">
        <v>156.0</v>
      </c>
      <c r="C57866" s="1">
        <v>3.0</v>
      </c>
      <c r="D57866" s="2">
        <v>35481.566099537034</v>
      </c>
    </row>
    <row r="57867">
      <c r="A57867" s="1">
        <v>6225.0</v>
      </c>
      <c r="B57867" s="1">
        <v>156.0</v>
      </c>
      <c r="C57867" s="1">
        <v>3.0</v>
      </c>
      <c r="D57867" s="2">
        <v>35367.64325231482</v>
      </c>
    </row>
    <row r="57868">
      <c r="A57868" s="1">
        <v>6274.0</v>
      </c>
      <c r="B57868" s="1">
        <v>156.0</v>
      </c>
      <c r="C57868" s="1">
        <v>3.0</v>
      </c>
      <c r="D57868" s="2">
        <v>35538.35486111111</v>
      </c>
    </row>
    <row r="57869">
      <c r="A57869" s="1">
        <v>6356.0</v>
      </c>
      <c r="B57869" s="1">
        <v>156.0</v>
      </c>
      <c r="C57869" s="1">
        <v>3.0</v>
      </c>
      <c r="D57869" s="2">
        <v>35471.083344907405</v>
      </c>
    </row>
    <row r="57870">
      <c r="A57870" s="1">
        <v>6414.0</v>
      </c>
      <c r="B57870" s="1">
        <v>156.0</v>
      </c>
      <c r="C57870" s="1">
        <v>4.0</v>
      </c>
      <c r="D57870" s="2">
        <v>35593.352847222224</v>
      </c>
    </row>
    <row r="57871">
      <c r="A57871" s="1">
        <v>6621.0</v>
      </c>
      <c r="B57871" s="1">
        <v>156.0</v>
      </c>
      <c r="C57871" s="1">
        <v>3.0</v>
      </c>
      <c r="D57871" s="2">
        <v>35607.32748842592</v>
      </c>
    </row>
    <row r="57872">
      <c r="A57872" s="1">
        <v>6722.0</v>
      </c>
      <c r="B57872" s="1">
        <v>156.0</v>
      </c>
      <c r="C57872" s="1">
        <v>3.0</v>
      </c>
      <c r="D57872" s="2">
        <v>38349.92542824074</v>
      </c>
    </row>
    <row r="57873">
      <c r="A57873" s="1">
        <v>6725.0</v>
      </c>
      <c r="B57873" s="1">
        <v>156.0</v>
      </c>
      <c r="C57873" s="1">
        <v>3.0</v>
      </c>
      <c r="D57873" s="2">
        <v>37487.16</v>
      </c>
    </row>
    <row r="57874">
      <c r="A57874" s="1">
        <v>6824.0</v>
      </c>
      <c r="B57874" s="1">
        <v>156.0</v>
      </c>
      <c r="C57874" s="1">
        <v>4.0</v>
      </c>
      <c r="D57874" s="2">
        <v>36457.57665509259</v>
      </c>
    </row>
    <row r="57875">
      <c r="A57875" s="1">
        <v>6917.0</v>
      </c>
      <c r="B57875" s="1">
        <v>156.0</v>
      </c>
      <c r="C57875" s="1">
        <v>3.0</v>
      </c>
      <c r="D57875" s="2">
        <v>36678.89331018519</v>
      </c>
    </row>
    <row r="57876">
      <c r="A57876" s="1">
        <v>6922.0</v>
      </c>
      <c r="B57876" s="1">
        <v>156.0</v>
      </c>
      <c r="C57876" s="1">
        <v>3.0</v>
      </c>
      <c r="D57876" s="2">
        <v>35546.738032407404</v>
      </c>
    </row>
    <row r="57877">
      <c r="A57877" s="1">
        <v>7092.0</v>
      </c>
      <c r="B57877" s="1">
        <v>156.0</v>
      </c>
      <c r="C57877" s="1">
        <v>2.0</v>
      </c>
      <c r="D57877" s="2">
        <v>36850.147372685184</v>
      </c>
    </row>
    <row r="57878">
      <c r="A57878" s="1">
        <v>29.0</v>
      </c>
      <c r="B57878" s="1">
        <v>157.0</v>
      </c>
      <c r="C57878" s="1">
        <v>3.0</v>
      </c>
      <c r="D57878" s="2">
        <v>35240.74849537037</v>
      </c>
    </row>
    <row r="57879">
      <c r="A57879" s="1">
        <v>33.0</v>
      </c>
      <c r="B57879" s="1">
        <v>157.0</v>
      </c>
      <c r="C57879" s="1">
        <v>3.0</v>
      </c>
      <c r="D57879" s="2">
        <v>36752.85658564815</v>
      </c>
    </row>
    <row r="57880">
      <c r="A57880" s="1">
        <v>46.0</v>
      </c>
      <c r="B57880" s="1">
        <v>157.0</v>
      </c>
      <c r="C57880" s="1">
        <v>4.0</v>
      </c>
      <c r="D57880" s="2">
        <v>35364.783229166664</v>
      </c>
    </row>
    <row r="57881">
      <c r="A57881" s="1">
        <v>60.0</v>
      </c>
      <c r="B57881" s="1">
        <v>157.0</v>
      </c>
      <c r="C57881" s="1">
        <v>4.5</v>
      </c>
      <c r="D57881" s="2">
        <v>41074.24820601852</v>
      </c>
    </row>
    <row r="57882">
      <c r="A57882" s="1">
        <v>104.0</v>
      </c>
      <c r="B57882" s="1">
        <v>157.0</v>
      </c>
      <c r="C57882" s="1">
        <v>3.0</v>
      </c>
      <c r="D57882" s="2">
        <v>36506.529016203705</v>
      </c>
    </row>
    <row r="57883">
      <c r="A57883" s="1">
        <v>156.0</v>
      </c>
      <c r="B57883" s="1">
        <v>157.0</v>
      </c>
      <c r="C57883" s="1">
        <v>2.0</v>
      </c>
      <c r="D57883" s="2">
        <v>37596.834398148145</v>
      </c>
    </row>
    <row r="57884">
      <c r="A57884" s="1">
        <v>157.0</v>
      </c>
      <c r="B57884" s="1">
        <v>157.0</v>
      </c>
      <c r="C57884" s="1">
        <v>2.0</v>
      </c>
      <c r="D57884" s="2">
        <v>36771.16043981481</v>
      </c>
    </row>
    <row r="57885">
      <c r="A57885" s="1">
        <v>160.0</v>
      </c>
      <c r="B57885" s="1">
        <v>157.0</v>
      </c>
      <c r="C57885" s="1">
        <v>3.0</v>
      </c>
      <c r="D57885" s="2">
        <v>35214.945393518516</v>
      </c>
    </row>
    <row r="57886">
      <c r="A57886" s="1">
        <v>247.0</v>
      </c>
      <c r="B57886" s="1">
        <v>157.0</v>
      </c>
      <c r="C57886" s="1">
        <v>1.0</v>
      </c>
      <c r="D57886" s="2">
        <v>36980.38122685185</v>
      </c>
    </row>
    <row r="57887">
      <c r="A57887" s="1">
        <v>251.0</v>
      </c>
      <c r="B57887" s="1">
        <v>157.0</v>
      </c>
      <c r="C57887" s="1">
        <v>3.0</v>
      </c>
      <c r="D57887" s="2">
        <v>36741.24383101852</v>
      </c>
    </row>
    <row r="57888">
      <c r="A57888" s="1">
        <v>331.0</v>
      </c>
      <c r="B57888" s="1">
        <v>157.0</v>
      </c>
      <c r="C57888" s="1">
        <v>2.0</v>
      </c>
      <c r="D57888" s="2">
        <v>35211.24119212963</v>
      </c>
    </row>
    <row r="57889">
      <c r="A57889" s="1">
        <v>347.0</v>
      </c>
      <c r="B57889" s="1">
        <v>157.0</v>
      </c>
      <c r="C57889" s="1">
        <v>1.0</v>
      </c>
      <c r="D57889" s="2">
        <v>36739.027395833335</v>
      </c>
    </row>
    <row r="57890">
      <c r="A57890" s="1">
        <v>415.0</v>
      </c>
      <c r="B57890" s="1">
        <v>157.0</v>
      </c>
      <c r="C57890" s="1">
        <v>3.0</v>
      </c>
      <c r="D57890" s="2">
        <v>36965.63633101852</v>
      </c>
    </row>
    <row r="57891">
      <c r="A57891" s="1">
        <v>445.0</v>
      </c>
      <c r="B57891" s="1">
        <v>157.0</v>
      </c>
      <c r="C57891" s="1">
        <v>3.0</v>
      </c>
      <c r="D57891" s="2">
        <v>37071.48979166667</v>
      </c>
    </row>
    <row r="57892">
      <c r="A57892" s="1">
        <v>451.0</v>
      </c>
      <c r="B57892" s="1">
        <v>157.0</v>
      </c>
      <c r="C57892" s="1">
        <v>1.5</v>
      </c>
      <c r="D57892" s="2">
        <v>39741.709074074075</v>
      </c>
    </row>
    <row r="57893">
      <c r="A57893" s="1">
        <v>489.0</v>
      </c>
      <c r="B57893" s="1">
        <v>157.0</v>
      </c>
      <c r="C57893" s="1">
        <v>4.0</v>
      </c>
      <c r="D57893" s="2">
        <v>37445.68133101852</v>
      </c>
    </row>
    <row r="57894">
      <c r="A57894" s="1">
        <v>516.0</v>
      </c>
      <c r="B57894" s="1">
        <v>157.0</v>
      </c>
      <c r="C57894" s="1">
        <v>3.0</v>
      </c>
      <c r="D57894" s="2">
        <v>36005.86550925926</v>
      </c>
    </row>
    <row r="57895">
      <c r="A57895" s="1">
        <v>545.0</v>
      </c>
      <c r="B57895" s="1">
        <v>157.0</v>
      </c>
      <c r="C57895" s="1">
        <v>3.0</v>
      </c>
      <c r="D57895" s="2">
        <v>35343.579780092594</v>
      </c>
    </row>
    <row r="57896">
      <c r="A57896" s="1">
        <v>579.0</v>
      </c>
      <c r="B57896" s="1">
        <v>157.0</v>
      </c>
      <c r="C57896" s="1">
        <v>2.0</v>
      </c>
      <c r="D57896" s="2">
        <v>35370.40188657407</v>
      </c>
    </row>
    <row r="57897">
      <c r="A57897" s="1">
        <v>648.0</v>
      </c>
      <c r="B57897" s="1">
        <v>157.0</v>
      </c>
      <c r="C57897" s="1">
        <v>2.0</v>
      </c>
      <c r="D57897" s="2">
        <v>38020.93142361111</v>
      </c>
    </row>
    <row r="57898">
      <c r="A57898" s="1">
        <v>702.0</v>
      </c>
      <c r="B57898" s="1">
        <v>157.0</v>
      </c>
      <c r="C57898" s="1">
        <v>2.0</v>
      </c>
      <c r="D57898" s="2">
        <v>38244.26642361111</v>
      </c>
    </row>
    <row r="57899">
      <c r="A57899" s="1">
        <v>741.0</v>
      </c>
      <c r="B57899" s="1">
        <v>157.0</v>
      </c>
      <c r="C57899" s="1">
        <v>0.5</v>
      </c>
      <c r="D57899" s="2">
        <v>39372.03643518518</v>
      </c>
    </row>
    <row r="57900">
      <c r="A57900" s="1">
        <v>775.0</v>
      </c>
      <c r="B57900" s="1">
        <v>157.0</v>
      </c>
      <c r="C57900" s="1">
        <v>3.0</v>
      </c>
      <c r="D57900" s="2">
        <v>38460.383101851854</v>
      </c>
    </row>
    <row r="57901">
      <c r="A57901" s="1">
        <v>777.0</v>
      </c>
      <c r="B57901" s="1">
        <v>157.0</v>
      </c>
      <c r="C57901" s="1">
        <v>3.5</v>
      </c>
      <c r="D57901" s="2">
        <v>39087.16425925926</v>
      </c>
    </row>
    <row r="57902">
      <c r="A57902" s="1">
        <v>846.0</v>
      </c>
      <c r="B57902" s="1">
        <v>157.0</v>
      </c>
      <c r="C57902" s="1">
        <v>2.5</v>
      </c>
      <c r="D57902" s="2">
        <v>38669.576469907406</v>
      </c>
    </row>
    <row r="57903">
      <c r="A57903" s="1">
        <v>903.0</v>
      </c>
      <c r="B57903" s="1">
        <v>157.0</v>
      </c>
      <c r="C57903" s="1">
        <v>3.0</v>
      </c>
      <c r="D57903" s="2">
        <v>36028.48684027778</v>
      </c>
    </row>
    <row r="57904">
      <c r="A57904" s="1">
        <v>920.0</v>
      </c>
      <c r="B57904" s="1">
        <v>157.0</v>
      </c>
      <c r="C57904" s="1">
        <v>1.0</v>
      </c>
      <c r="D57904" s="2">
        <v>35300.78711805555</v>
      </c>
    </row>
    <row r="57905">
      <c r="A57905" s="1">
        <v>925.0</v>
      </c>
      <c r="B57905" s="1">
        <v>157.0</v>
      </c>
      <c r="C57905" s="1">
        <v>3.0</v>
      </c>
      <c r="D57905" s="2">
        <v>35300.061886574076</v>
      </c>
    </row>
    <row r="57906">
      <c r="A57906" s="1">
        <v>936.0</v>
      </c>
      <c r="B57906" s="1">
        <v>157.0</v>
      </c>
      <c r="C57906" s="1">
        <v>3.0</v>
      </c>
      <c r="D57906" s="2">
        <v>36435.066770833335</v>
      </c>
    </row>
    <row r="57907">
      <c r="A57907" s="1">
        <v>971.0</v>
      </c>
      <c r="B57907" s="1">
        <v>157.0</v>
      </c>
      <c r="C57907" s="1">
        <v>2.5</v>
      </c>
      <c r="D57907" s="2">
        <v>39871.99532407407</v>
      </c>
    </row>
    <row r="57908">
      <c r="A57908" s="1">
        <v>982.0</v>
      </c>
      <c r="B57908" s="1">
        <v>157.0</v>
      </c>
      <c r="C57908" s="1">
        <v>3.0</v>
      </c>
      <c r="D57908" s="2">
        <v>38782.756157407406</v>
      </c>
    </row>
    <row r="57909">
      <c r="A57909" s="1">
        <v>989.0</v>
      </c>
      <c r="B57909" s="1">
        <v>157.0</v>
      </c>
      <c r="C57909" s="1">
        <v>2.0</v>
      </c>
      <c r="D57909" s="2">
        <v>38239.258935185186</v>
      </c>
    </row>
    <row r="57910">
      <c r="A57910" s="1">
        <v>1007.0</v>
      </c>
      <c r="B57910" s="1">
        <v>157.0</v>
      </c>
      <c r="C57910" s="1">
        <v>1.0</v>
      </c>
      <c r="D57910" s="2">
        <v>35974.95612268519</v>
      </c>
    </row>
    <row r="57911">
      <c r="A57911" s="1">
        <v>1185.0</v>
      </c>
      <c r="B57911" s="1">
        <v>157.0</v>
      </c>
      <c r="C57911" s="1">
        <v>2.0</v>
      </c>
      <c r="D57911" s="2">
        <v>38308.1418287037</v>
      </c>
    </row>
    <row r="57912">
      <c r="A57912" s="1">
        <v>1230.0</v>
      </c>
      <c r="B57912" s="1">
        <v>157.0</v>
      </c>
      <c r="C57912" s="1">
        <v>3.0</v>
      </c>
      <c r="D57912" s="2">
        <v>35216.37939814815</v>
      </c>
    </row>
    <row r="57913">
      <c r="A57913" s="1">
        <v>1236.0</v>
      </c>
      <c r="B57913" s="1">
        <v>157.0</v>
      </c>
      <c r="C57913" s="1">
        <v>4.0</v>
      </c>
      <c r="D57913" s="2">
        <v>39818.15886574074</v>
      </c>
    </row>
    <row r="57914">
      <c r="A57914" s="1">
        <v>1267.0</v>
      </c>
      <c r="B57914" s="1">
        <v>157.0</v>
      </c>
      <c r="C57914" s="1">
        <v>3.0</v>
      </c>
      <c r="D57914" s="2">
        <v>36935.312106481484</v>
      </c>
    </row>
    <row r="57915">
      <c r="A57915" s="1">
        <v>1295.0</v>
      </c>
      <c r="B57915" s="1">
        <v>157.0</v>
      </c>
      <c r="C57915" s="1">
        <v>3.0</v>
      </c>
      <c r="D57915" s="2">
        <v>37291.39003472222</v>
      </c>
    </row>
    <row r="57916">
      <c r="A57916" s="1">
        <v>1367.0</v>
      </c>
      <c r="B57916" s="1">
        <v>157.0</v>
      </c>
      <c r="C57916" s="1">
        <v>2.0</v>
      </c>
      <c r="D57916" s="2">
        <v>35510.75399305556</v>
      </c>
    </row>
    <row r="57917">
      <c r="A57917" s="1">
        <v>1372.0</v>
      </c>
      <c r="B57917" s="1">
        <v>157.0</v>
      </c>
      <c r="C57917" s="1">
        <v>4.0</v>
      </c>
      <c r="D57917" s="2">
        <v>36658.64957175926</v>
      </c>
    </row>
    <row r="57918">
      <c r="A57918" s="1">
        <v>1411.0</v>
      </c>
      <c r="B57918" s="1">
        <v>157.0</v>
      </c>
      <c r="C57918" s="1">
        <v>3.5</v>
      </c>
      <c r="D57918" s="2">
        <v>38491.761979166666</v>
      </c>
    </row>
    <row r="57919">
      <c r="A57919" s="1">
        <v>1569.0</v>
      </c>
      <c r="B57919" s="1">
        <v>157.0</v>
      </c>
      <c r="C57919" s="1">
        <v>1.0</v>
      </c>
      <c r="D57919" s="2">
        <v>37224.25925925926</v>
      </c>
    </row>
    <row r="57920">
      <c r="A57920" s="1">
        <v>1741.0</v>
      </c>
      <c r="B57920" s="1">
        <v>157.0</v>
      </c>
      <c r="C57920" s="1">
        <v>3.0</v>
      </c>
      <c r="D57920" s="2">
        <v>37592.88034722222</v>
      </c>
    </row>
    <row r="57921">
      <c r="A57921" s="1">
        <v>1763.0</v>
      </c>
      <c r="B57921" s="1">
        <v>157.0</v>
      </c>
      <c r="C57921" s="1">
        <v>2.5</v>
      </c>
      <c r="D57921" s="2">
        <v>38704.16892361111</v>
      </c>
    </row>
    <row r="57922">
      <c r="A57922" s="1">
        <v>1931.0</v>
      </c>
      <c r="B57922" s="1">
        <v>157.0</v>
      </c>
      <c r="C57922" s="1">
        <v>5.0</v>
      </c>
      <c r="D57922" s="2">
        <v>35392.76447916667</v>
      </c>
    </row>
    <row r="57923">
      <c r="A57923" s="1">
        <v>2064.0</v>
      </c>
      <c r="B57923" s="1">
        <v>157.0</v>
      </c>
      <c r="C57923" s="1">
        <v>2.0</v>
      </c>
      <c r="D57923" s="2">
        <v>37203.66310185185</v>
      </c>
    </row>
    <row r="57924">
      <c r="A57924" s="1">
        <v>2099.0</v>
      </c>
      <c r="B57924" s="1">
        <v>157.0</v>
      </c>
      <c r="C57924" s="1">
        <v>3.5</v>
      </c>
      <c r="D57924" s="2">
        <v>38281.72418981481</v>
      </c>
    </row>
    <row r="57925">
      <c r="A57925" s="1">
        <v>2113.0</v>
      </c>
      <c r="B57925" s="1">
        <v>157.0</v>
      </c>
      <c r="C57925" s="1">
        <v>2.0</v>
      </c>
      <c r="D57925" s="2">
        <v>37690.46939814815</v>
      </c>
    </row>
    <row r="57926">
      <c r="A57926" s="1">
        <v>2117.0</v>
      </c>
      <c r="B57926" s="1">
        <v>157.0</v>
      </c>
      <c r="C57926" s="1">
        <v>2.0</v>
      </c>
      <c r="D57926" s="2">
        <v>37680.887766203705</v>
      </c>
    </row>
    <row r="57927">
      <c r="A57927" s="1">
        <v>2222.0</v>
      </c>
      <c r="B57927" s="1">
        <v>157.0</v>
      </c>
      <c r="C57927" s="1">
        <v>3.0</v>
      </c>
      <c r="D57927" s="2">
        <v>38757.862442129626</v>
      </c>
    </row>
    <row r="57928">
      <c r="A57928" s="1">
        <v>2430.0</v>
      </c>
      <c r="B57928" s="1">
        <v>157.0</v>
      </c>
      <c r="C57928" s="1">
        <v>2.0</v>
      </c>
      <c r="D57928" s="2">
        <v>35220.39943287037</v>
      </c>
    </row>
    <row r="57929">
      <c r="A57929" s="1">
        <v>2502.0</v>
      </c>
      <c r="B57929" s="1">
        <v>157.0</v>
      </c>
      <c r="C57929" s="1">
        <v>2.5</v>
      </c>
      <c r="D57929" s="2">
        <v>38199.903599537036</v>
      </c>
    </row>
    <row r="57930">
      <c r="A57930" s="1">
        <v>2711.0</v>
      </c>
      <c r="B57930" s="1">
        <v>157.0</v>
      </c>
      <c r="C57930" s="1">
        <v>3.0</v>
      </c>
      <c r="D57930" s="2">
        <v>37316.908854166664</v>
      </c>
    </row>
    <row r="57931">
      <c r="A57931" s="1">
        <v>2735.0</v>
      </c>
      <c r="B57931" s="1">
        <v>157.0</v>
      </c>
      <c r="C57931" s="1">
        <v>2.0</v>
      </c>
      <c r="D57931" s="2">
        <v>35299.73061342593</v>
      </c>
    </row>
    <row r="57932">
      <c r="A57932" s="1">
        <v>2770.0</v>
      </c>
      <c r="B57932" s="1">
        <v>157.0</v>
      </c>
      <c r="C57932" s="1">
        <v>4.0</v>
      </c>
      <c r="D57932" s="2">
        <v>37708.16296296296</v>
      </c>
    </row>
    <row r="57933">
      <c r="A57933" s="1">
        <v>2860.0</v>
      </c>
      <c r="B57933" s="1">
        <v>157.0</v>
      </c>
      <c r="C57933" s="1">
        <v>1.0</v>
      </c>
      <c r="D57933" s="2">
        <v>37318.84465277778</v>
      </c>
    </row>
    <row r="57934">
      <c r="A57934" s="1">
        <v>2930.0</v>
      </c>
      <c r="B57934" s="1">
        <v>157.0</v>
      </c>
      <c r="C57934" s="1">
        <v>3.5</v>
      </c>
      <c r="D57934" s="2">
        <v>38405.07696759259</v>
      </c>
    </row>
    <row r="57935">
      <c r="A57935" s="1">
        <v>3011.0</v>
      </c>
      <c r="B57935" s="1">
        <v>157.0</v>
      </c>
      <c r="C57935" s="1">
        <v>4.0</v>
      </c>
      <c r="D57935" s="2">
        <v>35337.49266203704</v>
      </c>
    </row>
    <row r="57936">
      <c r="A57936" s="1">
        <v>3023.0</v>
      </c>
      <c r="B57936" s="1">
        <v>157.0</v>
      </c>
      <c r="C57936" s="1">
        <v>3.0</v>
      </c>
      <c r="D57936" s="2">
        <v>36608.80388888889</v>
      </c>
    </row>
    <row r="57937">
      <c r="A57937" s="1">
        <v>3094.0</v>
      </c>
      <c r="B57937" s="1">
        <v>157.0</v>
      </c>
      <c r="C57937" s="1">
        <v>2.0</v>
      </c>
      <c r="D57937" s="2">
        <v>38615.22862268519</v>
      </c>
    </row>
    <row r="57938">
      <c r="A57938" s="1">
        <v>3165.0</v>
      </c>
      <c r="B57938" s="1">
        <v>157.0</v>
      </c>
      <c r="C57938" s="1">
        <v>1.0</v>
      </c>
      <c r="D57938" s="2">
        <v>36588.742314814815</v>
      </c>
    </row>
    <row r="57939">
      <c r="A57939" s="1">
        <v>3192.0</v>
      </c>
      <c r="B57939" s="1">
        <v>157.0</v>
      </c>
      <c r="C57939" s="1">
        <v>3.0</v>
      </c>
      <c r="D57939" s="2">
        <v>35362.52636574074</v>
      </c>
    </row>
    <row r="57940">
      <c r="A57940" s="1">
        <v>3284.0</v>
      </c>
      <c r="B57940" s="1">
        <v>157.0</v>
      </c>
      <c r="C57940" s="1">
        <v>1.5</v>
      </c>
      <c r="D57940" s="2">
        <v>41057.593194444446</v>
      </c>
    </row>
    <row r="57941">
      <c r="A57941" s="1">
        <v>3318.0</v>
      </c>
      <c r="B57941" s="1">
        <v>157.0</v>
      </c>
      <c r="C57941" s="1">
        <v>2.0</v>
      </c>
      <c r="D57941" s="2">
        <v>36849.853368055556</v>
      </c>
    </row>
    <row r="57942">
      <c r="A57942" s="1">
        <v>3333.0</v>
      </c>
      <c r="B57942" s="1">
        <v>157.0</v>
      </c>
      <c r="C57942" s="1">
        <v>3.0</v>
      </c>
      <c r="D57942" s="2">
        <v>35196.523460648146</v>
      </c>
    </row>
    <row r="57943">
      <c r="A57943" s="1">
        <v>3439.0</v>
      </c>
      <c r="B57943" s="1">
        <v>157.0</v>
      </c>
      <c r="C57943" s="1">
        <v>1.0</v>
      </c>
      <c r="D57943" s="2">
        <v>35196.83703703704</v>
      </c>
    </row>
    <row r="57944">
      <c r="A57944" s="1">
        <v>3538.0</v>
      </c>
      <c r="B57944" s="1">
        <v>157.0</v>
      </c>
      <c r="C57944" s="1">
        <v>3.0</v>
      </c>
      <c r="D57944" s="2">
        <v>36984.574594907404</v>
      </c>
    </row>
    <row r="57945">
      <c r="A57945" s="1">
        <v>3664.0</v>
      </c>
      <c r="B57945" s="1">
        <v>157.0</v>
      </c>
      <c r="C57945" s="1">
        <v>3.0</v>
      </c>
      <c r="D57945" s="2">
        <v>39773.81988425926</v>
      </c>
    </row>
    <row r="57946">
      <c r="A57946" s="1">
        <v>3697.0</v>
      </c>
      <c r="B57946" s="1">
        <v>157.0</v>
      </c>
      <c r="C57946" s="1">
        <v>3.0</v>
      </c>
      <c r="D57946" s="2">
        <v>38710.32565972222</v>
      </c>
    </row>
    <row r="57947">
      <c r="A57947" s="1">
        <v>3700.0</v>
      </c>
      <c r="B57947" s="1">
        <v>157.0</v>
      </c>
      <c r="C57947" s="1">
        <v>2.0</v>
      </c>
      <c r="D57947" s="2">
        <v>36648.783680555556</v>
      </c>
    </row>
    <row r="57948">
      <c r="A57948" s="1">
        <v>3704.0</v>
      </c>
      <c r="B57948" s="1">
        <v>157.0</v>
      </c>
      <c r="C57948" s="1">
        <v>3.0</v>
      </c>
      <c r="D57948" s="2">
        <v>35746.564479166664</v>
      </c>
    </row>
    <row r="57949">
      <c r="A57949" s="1">
        <v>3713.0</v>
      </c>
      <c r="B57949" s="1">
        <v>157.0</v>
      </c>
      <c r="C57949" s="1">
        <v>3.0</v>
      </c>
      <c r="D57949" s="2">
        <v>35196.89533564815</v>
      </c>
    </row>
    <row r="57950">
      <c r="A57950" s="1">
        <v>3720.0</v>
      </c>
      <c r="B57950" s="1">
        <v>157.0</v>
      </c>
      <c r="C57950" s="1">
        <v>5.0</v>
      </c>
      <c r="D57950" s="2">
        <v>35266.55685185185</v>
      </c>
    </row>
    <row r="57951">
      <c r="A57951" s="1">
        <v>3737.0</v>
      </c>
      <c r="B57951" s="1">
        <v>157.0</v>
      </c>
      <c r="C57951" s="1">
        <v>3.0</v>
      </c>
      <c r="D57951" s="2">
        <v>35996.72048611111</v>
      </c>
    </row>
    <row r="57952">
      <c r="A57952" s="1">
        <v>3743.0</v>
      </c>
      <c r="B57952" s="1">
        <v>157.0</v>
      </c>
      <c r="C57952" s="1">
        <v>2.0</v>
      </c>
      <c r="D57952" s="2">
        <v>36841.856875</v>
      </c>
    </row>
    <row r="57953">
      <c r="A57953" s="1">
        <v>3924.0</v>
      </c>
      <c r="B57953" s="1">
        <v>157.0</v>
      </c>
      <c r="C57953" s="1">
        <v>3.5</v>
      </c>
      <c r="D57953" s="2">
        <v>38925.22820601852</v>
      </c>
    </row>
    <row r="57954">
      <c r="A57954" s="1">
        <v>3985.0</v>
      </c>
      <c r="B57954" s="1">
        <v>157.0</v>
      </c>
      <c r="C57954" s="1">
        <v>4.0</v>
      </c>
      <c r="D57954" s="2">
        <v>37645.195810185185</v>
      </c>
    </row>
    <row r="57955">
      <c r="A57955" s="1">
        <v>4011.0</v>
      </c>
      <c r="B57955" s="1">
        <v>157.0</v>
      </c>
      <c r="C57955" s="1">
        <v>2.0</v>
      </c>
      <c r="D57955" s="2">
        <v>38186.62400462963</v>
      </c>
    </row>
    <row r="57956">
      <c r="A57956" s="1">
        <v>4053.0</v>
      </c>
      <c r="B57956" s="1">
        <v>157.0</v>
      </c>
      <c r="C57956" s="1">
        <v>3.0</v>
      </c>
      <c r="D57956" s="2">
        <v>35393.650775462964</v>
      </c>
    </row>
    <row r="57957">
      <c r="A57957" s="1">
        <v>4111.0</v>
      </c>
      <c r="B57957" s="1">
        <v>157.0</v>
      </c>
      <c r="C57957" s="1">
        <v>3.0</v>
      </c>
      <c r="D57957" s="2">
        <v>38552.967881944445</v>
      </c>
    </row>
    <row r="57958">
      <c r="A57958" s="1">
        <v>4172.0</v>
      </c>
      <c r="B57958" s="1">
        <v>157.0</v>
      </c>
      <c r="C57958" s="1">
        <v>3.0</v>
      </c>
      <c r="D57958" s="2">
        <v>36642.84409722222</v>
      </c>
    </row>
    <row r="57959">
      <c r="A57959" s="1">
        <v>4302.0</v>
      </c>
      <c r="B57959" s="1">
        <v>157.0</v>
      </c>
      <c r="C57959" s="1">
        <v>1.5</v>
      </c>
      <c r="D57959" s="2">
        <v>40119.958969907406</v>
      </c>
    </row>
    <row r="57960">
      <c r="A57960" s="1">
        <v>4307.0</v>
      </c>
      <c r="B57960" s="1">
        <v>157.0</v>
      </c>
      <c r="C57960" s="1">
        <v>3.0</v>
      </c>
      <c r="D57960" s="2">
        <v>36517.47638888889</v>
      </c>
    </row>
    <row r="57961">
      <c r="A57961" s="1">
        <v>4309.0</v>
      </c>
      <c r="B57961" s="1">
        <v>157.0</v>
      </c>
      <c r="C57961" s="1">
        <v>1.5</v>
      </c>
      <c r="D57961" s="2">
        <v>39817.19614583333</v>
      </c>
    </row>
    <row r="57962">
      <c r="A57962" s="1">
        <v>4313.0</v>
      </c>
      <c r="B57962" s="1">
        <v>157.0</v>
      </c>
      <c r="C57962" s="1">
        <v>1.0</v>
      </c>
      <c r="D57962" s="2">
        <v>37056.76299768518</v>
      </c>
    </row>
    <row r="57963">
      <c r="A57963" s="1">
        <v>4330.0</v>
      </c>
      <c r="B57963" s="1">
        <v>157.0</v>
      </c>
      <c r="C57963" s="1">
        <v>3.0</v>
      </c>
      <c r="D57963" s="2">
        <v>36623.85252314815</v>
      </c>
    </row>
    <row r="57964">
      <c r="A57964" s="1">
        <v>4358.0</v>
      </c>
      <c r="B57964" s="1">
        <v>157.0</v>
      </c>
      <c r="C57964" s="1">
        <v>3.0</v>
      </c>
      <c r="D57964" s="2">
        <v>36866.119988425926</v>
      </c>
    </row>
    <row r="57965">
      <c r="A57965" s="1">
        <v>4452.0</v>
      </c>
      <c r="B57965" s="1">
        <v>157.0</v>
      </c>
      <c r="C57965" s="1">
        <v>3.0</v>
      </c>
      <c r="D57965" s="2">
        <v>35352.24931712963</v>
      </c>
    </row>
    <row r="57966">
      <c r="A57966" s="1">
        <v>4527.0</v>
      </c>
      <c r="B57966" s="1">
        <v>157.0</v>
      </c>
      <c r="C57966" s="1">
        <v>3.0</v>
      </c>
      <c r="D57966" s="2">
        <v>36594.818032407406</v>
      </c>
    </row>
    <row r="57967">
      <c r="A57967" s="1">
        <v>4598.0</v>
      </c>
      <c r="B57967" s="1">
        <v>157.0</v>
      </c>
      <c r="C57967" s="1">
        <v>3.5</v>
      </c>
      <c r="D57967" s="2">
        <v>38203.84979166667</v>
      </c>
    </row>
    <row r="57968">
      <c r="A57968" s="1">
        <v>4600.0</v>
      </c>
      <c r="B57968" s="1">
        <v>157.0</v>
      </c>
      <c r="C57968" s="1">
        <v>4.0</v>
      </c>
      <c r="D57968" s="2">
        <v>37828.308020833334</v>
      </c>
    </row>
    <row r="57969">
      <c r="A57969" s="1">
        <v>4615.0</v>
      </c>
      <c r="B57969" s="1">
        <v>157.0</v>
      </c>
      <c r="C57969" s="1">
        <v>3.5</v>
      </c>
      <c r="D57969" s="2">
        <v>39977.018900462965</v>
      </c>
    </row>
    <row r="57970">
      <c r="A57970" s="1">
        <v>4660.0</v>
      </c>
      <c r="B57970" s="1">
        <v>157.0</v>
      </c>
      <c r="C57970" s="1">
        <v>4.0</v>
      </c>
      <c r="D57970" s="2">
        <v>38849.25137731482</v>
      </c>
    </row>
    <row r="57971">
      <c r="A57971" s="1">
        <v>4696.0</v>
      </c>
      <c r="B57971" s="1">
        <v>157.0</v>
      </c>
      <c r="C57971" s="1">
        <v>3.0</v>
      </c>
      <c r="D57971" s="2">
        <v>38885.40513888889</v>
      </c>
    </row>
    <row r="57972">
      <c r="A57972" s="1">
        <v>4731.0</v>
      </c>
      <c r="B57972" s="1">
        <v>157.0</v>
      </c>
      <c r="C57972" s="1">
        <v>3.0</v>
      </c>
      <c r="D57972" s="2">
        <v>38499.93221064815</v>
      </c>
    </row>
    <row r="57973">
      <c r="A57973" s="1">
        <v>4760.0</v>
      </c>
      <c r="B57973" s="1">
        <v>157.0</v>
      </c>
      <c r="C57973" s="1">
        <v>3.0</v>
      </c>
      <c r="D57973" s="2">
        <v>37720.120254629626</v>
      </c>
    </row>
    <row r="57974">
      <c r="A57974" s="1">
        <v>4823.0</v>
      </c>
      <c r="B57974" s="1">
        <v>157.0</v>
      </c>
      <c r="C57974" s="1">
        <v>4.0</v>
      </c>
      <c r="D57974" s="2">
        <v>36276.508206018516</v>
      </c>
    </row>
    <row r="57975">
      <c r="A57975" s="1">
        <v>4914.0</v>
      </c>
      <c r="B57975" s="1">
        <v>157.0</v>
      </c>
      <c r="C57975" s="1">
        <v>2.0</v>
      </c>
      <c r="D57975" s="2">
        <v>36868.12842592593</v>
      </c>
    </row>
    <row r="57976">
      <c r="A57976" s="1">
        <v>4931.0</v>
      </c>
      <c r="B57976" s="1">
        <v>157.0</v>
      </c>
      <c r="C57976" s="1">
        <v>3.5</v>
      </c>
      <c r="D57976" s="2">
        <v>38888.002800925926</v>
      </c>
    </row>
    <row r="57977">
      <c r="A57977" s="1">
        <v>4969.0</v>
      </c>
      <c r="B57977" s="1">
        <v>157.0</v>
      </c>
      <c r="C57977" s="1">
        <v>2.0</v>
      </c>
      <c r="D57977" s="2">
        <v>36005.70045138889</v>
      </c>
    </row>
    <row r="57978">
      <c r="A57978" s="1">
        <v>4989.0</v>
      </c>
      <c r="B57978" s="1">
        <v>157.0</v>
      </c>
      <c r="C57978" s="1">
        <v>3.0</v>
      </c>
      <c r="D57978" s="2">
        <v>35413.17864583333</v>
      </c>
    </row>
    <row r="57979">
      <c r="A57979" s="1">
        <v>5021.0</v>
      </c>
      <c r="B57979" s="1">
        <v>157.0</v>
      </c>
      <c r="C57979" s="1">
        <v>3.0</v>
      </c>
      <c r="D57979" s="2">
        <v>35996.99159722222</v>
      </c>
    </row>
    <row r="57980">
      <c r="A57980" s="1">
        <v>5030.0</v>
      </c>
      <c r="B57980" s="1">
        <v>157.0</v>
      </c>
      <c r="C57980" s="1">
        <v>2.0</v>
      </c>
      <c r="D57980" s="2">
        <v>35747.53532407407</v>
      </c>
    </row>
    <row r="57981">
      <c r="A57981" s="1">
        <v>5046.0</v>
      </c>
      <c r="B57981" s="1">
        <v>157.0</v>
      </c>
      <c r="C57981" s="1">
        <v>3.0</v>
      </c>
      <c r="D57981" s="2">
        <v>37130.589467592596</v>
      </c>
    </row>
    <row r="57982">
      <c r="A57982" s="1">
        <v>5148.0</v>
      </c>
      <c r="B57982" s="1">
        <v>157.0</v>
      </c>
      <c r="C57982" s="1">
        <v>3.5</v>
      </c>
      <c r="D57982" s="2">
        <v>40180.27357638889</v>
      </c>
    </row>
    <row r="57983">
      <c r="A57983" s="1">
        <v>5161.0</v>
      </c>
      <c r="B57983" s="1">
        <v>157.0</v>
      </c>
      <c r="C57983" s="1">
        <v>3.0</v>
      </c>
      <c r="D57983" s="2">
        <v>35490.498078703706</v>
      </c>
    </row>
    <row r="57984">
      <c r="A57984" s="1">
        <v>5210.0</v>
      </c>
      <c r="B57984" s="1">
        <v>157.0</v>
      </c>
      <c r="C57984" s="1">
        <v>1.0</v>
      </c>
      <c r="D57984" s="2">
        <v>36706.75728009259</v>
      </c>
    </row>
    <row r="57985">
      <c r="A57985" s="1">
        <v>5223.0</v>
      </c>
      <c r="B57985" s="1">
        <v>157.0</v>
      </c>
      <c r="C57985" s="1">
        <v>3.0</v>
      </c>
      <c r="D57985" s="2">
        <v>35154.33354166667</v>
      </c>
    </row>
    <row r="57986">
      <c r="A57986" s="1">
        <v>5305.0</v>
      </c>
      <c r="B57986" s="1">
        <v>157.0</v>
      </c>
      <c r="C57986" s="1">
        <v>1.0</v>
      </c>
      <c r="D57986" s="2">
        <v>37050.350023148145</v>
      </c>
    </row>
    <row r="57987">
      <c r="A57987" s="1">
        <v>5355.0</v>
      </c>
      <c r="B57987" s="1">
        <v>157.0</v>
      </c>
      <c r="C57987" s="1">
        <v>3.0</v>
      </c>
      <c r="D57987" s="2">
        <v>37043.904861111114</v>
      </c>
    </row>
    <row r="57988">
      <c r="A57988" s="1">
        <v>5384.0</v>
      </c>
      <c r="B57988" s="1">
        <v>157.0</v>
      </c>
      <c r="C57988" s="1">
        <v>1.0</v>
      </c>
      <c r="D57988" s="2">
        <v>37521.76113425926</v>
      </c>
    </row>
    <row r="57989">
      <c r="A57989" s="1">
        <v>5418.0</v>
      </c>
      <c r="B57989" s="1">
        <v>157.0</v>
      </c>
      <c r="C57989" s="1">
        <v>5.0</v>
      </c>
      <c r="D57989" s="2">
        <v>36597.077939814815</v>
      </c>
    </row>
    <row r="57990">
      <c r="A57990" s="1">
        <v>5503.0</v>
      </c>
      <c r="B57990" s="1">
        <v>157.0</v>
      </c>
      <c r="C57990" s="1">
        <v>2.5</v>
      </c>
      <c r="D57990" s="2">
        <v>38443.06296296296</v>
      </c>
    </row>
    <row r="57991">
      <c r="A57991" s="1">
        <v>5585.0</v>
      </c>
      <c r="B57991" s="1">
        <v>157.0</v>
      </c>
      <c r="C57991" s="1">
        <v>3.0</v>
      </c>
      <c r="D57991" s="2">
        <v>35226.09916666667</v>
      </c>
    </row>
    <row r="57992">
      <c r="A57992" s="1">
        <v>5640.0</v>
      </c>
      <c r="B57992" s="1">
        <v>157.0</v>
      </c>
      <c r="C57992" s="1">
        <v>5.0</v>
      </c>
      <c r="D57992" s="2">
        <v>35214.909004629626</v>
      </c>
    </row>
    <row r="57993">
      <c r="A57993" s="1">
        <v>5655.0</v>
      </c>
      <c r="B57993" s="1">
        <v>157.0</v>
      </c>
      <c r="C57993" s="1">
        <v>4.0</v>
      </c>
      <c r="D57993" s="2">
        <v>36784.30375</v>
      </c>
    </row>
    <row r="57994">
      <c r="A57994" s="1">
        <v>5698.0</v>
      </c>
      <c r="B57994" s="1">
        <v>157.0</v>
      </c>
      <c r="C57994" s="1">
        <v>3.0</v>
      </c>
      <c r="D57994" s="2">
        <v>37328.32790509259</v>
      </c>
    </row>
    <row r="57995">
      <c r="A57995" s="1">
        <v>5738.0</v>
      </c>
      <c r="B57995" s="1">
        <v>157.0</v>
      </c>
      <c r="C57995" s="1">
        <v>2.5</v>
      </c>
      <c r="D57995" s="2">
        <v>37944.76053240741</v>
      </c>
    </row>
    <row r="57996">
      <c r="A57996" s="1">
        <v>5843.0</v>
      </c>
      <c r="B57996" s="1">
        <v>157.0</v>
      </c>
      <c r="C57996" s="1">
        <v>3.5</v>
      </c>
      <c r="D57996" s="2">
        <v>38429.905856481484</v>
      </c>
    </row>
    <row r="57997">
      <c r="A57997" s="1">
        <v>5861.0</v>
      </c>
      <c r="B57997" s="1">
        <v>157.0</v>
      </c>
      <c r="C57997" s="1">
        <v>3.0</v>
      </c>
      <c r="D57997" s="2">
        <v>35262.587789351855</v>
      </c>
    </row>
    <row r="57998">
      <c r="A57998" s="1">
        <v>5922.0</v>
      </c>
      <c r="B57998" s="1">
        <v>157.0</v>
      </c>
      <c r="C57998" s="1">
        <v>3.5</v>
      </c>
      <c r="D57998" s="2">
        <v>38384.741875</v>
      </c>
    </row>
    <row r="57999">
      <c r="A57999" s="1">
        <v>5978.0</v>
      </c>
      <c r="B57999" s="1">
        <v>157.0</v>
      </c>
      <c r="C57999" s="1">
        <v>2.0</v>
      </c>
      <c r="D57999" s="2">
        <v>37089.6983912037</v>
      </c>
    </row>
    <row r="58000">
      <c r="A58000" s="1">
        <v>6116.0</v>
      </c>
      <c r="B58000" s="1">
        <v>157.0</v>
      </c>
      <c r="C58000" s="1">
        <v>1.5</v>
      </c>
      <c r="D58000" s="2">
        <v>39504.691875</v>
      </c>
    </row>
    <row r="58001">
      <c r="A58001" s="1">
        <v>6169.0</v>
      </c>
      <c r="B58001" s="1">
        <v>157.0</v>
      </c>
      <c r="C58001" s="1">
        <v>2.0</v>
      </c>
      <c r="D58001" s="2">
        <v>35323.099710648145</v>
      </c>
    </row>
    <row r="58002">
      <c r="A58002" s="1">
        <v>6320.0</v>
      </c>
      <c r="B58002" s="1">
        <v>157.0</v>
      </c>
      <c r="C58002" s="1">
        <v>4.0</v>
      </c>
      <c r="D58002" s="2">
        <v>36803.00675925926</v>
      </c>
    </row>
    <row r="58003">
      <c r="A58003" s="1">
        <v>6369.0</v>
      </c>
      <c r="B58003" s="1">
        <v>157.0</v>
      </c>
      <c r="C58003" s="1">
        <v>2.5</v>
      </c>
      <c r="D58003" s="2">
        <v>39044.86224537037</v>
      </c>
    </row>
    <row r="58004">
      <c r="A58004" s="1">
        <v>6373.0</v>
      </c>
      <c r="B58004" s="1">
        <v>157.0</v>
      </c>
      <c r="C58004" s="1">
        <v>2.0</v>
      </c>
      <c r="D58004" s="2">
        <v>38636.865381944444</v>
      </c>
    </row>
    <row r="58005">
      <c r="A58005" s="1">
        <v>6387.0</v>
      </c>
      <c r="B58005" s="1">
        <v>157.0</v>
      </c>
      <c r="C58005" s="1">
        <v>3.5</v>
      </c>
      <c r="D58005" s="2">
        <v>38995.09165509259</v>
      </c>
    </row>
    <row r="58006">
      <c r="A58006" s="1">
        <v>6447.0</v>
      </c>
      <c r="B58006" s="1">
        <v>157.0</v>
      </c>
      <c r="C58006" s="1">
        <v>3.0</v>
      </c>
      <c r="D58006" s="2">
        <v>41235.965729166666</v>
      </c>
    </row>
    <row r="58007">
      <c r="A58007" s="1">
        <v>6602.0</v>
      </c>
      <c r="B58007" s="1">
        <v>157.0</v>
      </c>
      <c r="C58007" s="1">
        <v>3.0</v>
      </c>
      <c r="D58007" s="2">
        <v>36881.656481481485</v>
      </c>
    </row>
    <row r="58008">
      <c r="A58008" s="1">
        <v>6621.0</v>
      </c>
      <c r="B58008" s="1">
        <v>157.0</v>
      </c>
      <c r="C58008" s="1">
        <v>2.0</v>
      </c>
      <c r="D58008" s="2">
        <v>35607.3375</v>
      </c>
    </row>
    <row r="58009">
      <c r="A58009" s="1">
        <v>6792.0</v>
      </c>
      <c r="B58009" s="1">
        <v>157.0</v>
      </c>
      <c r="C58009" s="1">
        <v>4.0</v>
      </c>
      <c r="D58009" s="2">
        <v>36005.61608796296</v>
      </c>
    </row>
    <row r="58010">
      <c r="A58010" s="1">
        <v>6886.0</v>
      </c>
      <c r="B58010" s="1">
        <v>157.0</v>
      </c>
      <c r="C58010" s="1">
        <v>3.0</v>
      </c>
      <c r="D58010" s="2">
        <v>36889.98880787037</v>
      </c>
    </row>
    <row r="58011">
      <c r="A58011" s="1">
        <v>6925.0</v>
      </c>
      <c r="B58011" s="1">
        <v>157.0</v>
      </c>
      <c r="C58011" s="1">
        <v>3.0</v>
      </c>
      <c r="D58011" s="2">
        <v>37547.18591435185</v>
      </c>
    </row>
    <row r="58012">
      <c r="A58012" s="1">
        <v>6978.0</v>
      </c>
      <c r="B58012" s="1">
        <v>157.0</v>
      </c>
      <c r="C58012" s="1">
        <v>3.0</v>
      </c>
      <c r="D58012" s="2">
        <v>36879.75699074074</v>
      </c>
    </row>
    <row r="58013">
      <c r="A58013" s="1">
        <v>7032.0</v>
      </c>
      <c r="B58013" s="1">
        <v>157.0</v>
      </c>
      <c r="C58013" s="1">
        <v>3.0</v>
      </c>
      <c r="D58013" s="2">
        <v>37651.94149305556</v>
      </c>
    </row>
    <row r="58014">
      <c r="A58014" s="1">
        <v>7107.0</v>
      </c>
      <c r="B58014" s="1">
        <v>157.0</v>
      </c>
      <c r="C58014" s="1">
        <v>1.0</v>
      </c>
      <c r="D58014" s="2">
        <v>36493.88997685185</v>
      </c>
    </row>
    <row r="58015">
      <c r="A58015" s="1">
        <v>11.0</v>
      </c>
      <c r="B58015" s="1">
        <v>158.0</v>
      </c>
      <c r="C58015" s="1">
        <v>4.0</v>
      </c>
      <c r="D58015" s="2">
        <v>39814.99505787037</v>
      </c>
    </row>
    <row r="58016">
      <c r="A58016" s="1">
        <v>29.0</v>
      </c>
      <c r="B58016" s="1">
        <v>158.0</v>
      </c>
      <c r="C58016" s="1">
        <v>3.0</v>
      </c>
      <c r="D58016" s="2">
        <v>35239.85943287037</v>
      </c>
    </row>
    <row r="58017">
      <c r="A58017" s="1">
        <v>34.0</v>
      </c>
      <c r="B58017" s="1">
        <v>158.0</v>
      </c>
      <c r="C58017" s="1">
        <v>3.0</v>
      </c>
      <c r="D58017" s="2">
        <v>35366.56314814815</v>
      </c>
    </row>
    <row r="58018">
      <c r="A58018" s="1">
        <v>68.0</v>
      </c>
      <c r="B58018" s="1">
        <v>158.0</v>
      </c>
      <c r="C58018" s="1">
        <v>3.0</v>
      </c>
      <c r="D58018" s="2">
        <v>35187.64974537037</v>
      </c>
    </row>
    <row r="58019">
      <c r="A58019" s="1">
        <v>77.0</v>
      </c>
      <c r="B58019" s="1">
        <v>158.0</v>
      </c>
      <c r="C58019" s="1">
        <v>2.0</v>
      </c>
      <c r="D58019" s="2">
        <v>41094.36141203704</v>
      </c>
    </row>
    <row r="58020">
      <c r="A58020" s="1">
        <v>86.0</v>
      </c>
      <c r="B58020" s="1">
        <v>158.0</v>
      </c>
      <c r="C58020" s="1">
        <v>2.0</v>
      </c>
      <c r="D58020" s="2">
        <v>39743.70883101852</v>
      </c>
    </row>
    <row r="58021">
      <c r="A58021" s="1">
        <v>108.0</v>
      </c>
      <c r="B58021" s="1">
        <v>158.0</v>
      </c>
      <c r="C58021" s="1">
        <v>3.0</v>
      </c>
      <c r="D58021" s="2">
        <v>35251.521006944444</v>
      </c>
    </row>
    <row r="58022">
      <c r="A58022" s="1">
        <v>109.0</v>
      </c>
      <c r="B58022" s="1">
        <v>158.0</v>
      </c>
      <c r="C58022" s="1">
        <v>1.0</v>
      </c>
      <c r="D58022" s="2">
        <v>37809.88612268519</v>
      </c>
    </row>
    <row r="58023">
      <c r="A58023" s="1">
        <v>116.0</v>
      </c>
      <c r="B58023" s="1">
        <v>158.0</v>
      </c>
      <c r="C58023" s="1">
        <v>0.5</v>
      </c>
      <c r="D58023" s="2">
        <v>38679.67236111111</v>
      </c>
    </row>
    <row r="58024">
      <c r="A58024" s="1">
        <v>119.0</v>
      </c>
      <c r="B58024" s="1">
        <v>158.0</v>
      </c>
      <c r="C58024" s="1">
        <v>3.0</v>
      </c>
      <c r="D58024" s="2">
        <v>35350.37637731482</v>
      </c>
    </row>
    <row r="58025">
      <c r="A58025" s="1">
        <v>135.0</v>
      </c>
      <c r="B58025" s="1">
        <v>158.0</v>
      </c>
      <c r="C58025" s="1">
        <v>4.0</v>
      </c>
      <c r="D58025" s="2">
        <v>38469.27230324074</v>
      </c>
    </row>
    <row r="58026">
      <c r="A58026" s="1">
        <v>156.0</v>
      </c>
      <c r="B58026" s="1">
        <v>158.0</v>
      </c>
      <c r="C58026" s="1">
        <v>3.0</v>
      </c>
      <c r="D58026" s="2">
        <v>37617.92134259259</v>
      </c>
    </row>
    <row r="58027">
      <c r="A58027" s="1">
        <v>158.0</v>
      </c>
      <c r="B58027" s="1">
        <v>158.0</v>
      </c>
      <c r="C58027" s="1">
        <v>3.0</v>
      </c>
      <c r="D58027" s="2">
        <v>35322.871782407405</v>
      </c>
    </row>
    <row r="58028">
      <c r="A58028" s="1">
        <v>165.0</v>
      </c>
      <c r="B58028" s="1">
        <v>158.0</v>
      </c>
      <c r="C58028" s="1">
        <v>4.0</v>
      </c>
      <c r="D58028" s="2">
        <v>35238.94907407407</v>
      </c>
    </row>
    <row r="58029">
      <c r="A58029" s="1">
        <v>174.0</v>
      </c>
      <c r="B58029" s="1">
        <v>158.0</v>
      </c>
      <c r="C58029" s="1">
        <v>1.5</v>
      </c>
      <c r="D58029" s="2">
        <v>38885.78194444445</v>
      </c>
    </row>
    <row r="58030">
      <c r="A58030" s="1">
        <v>179.0</v>
      </c>
      <c r="B58030" s="1">
        <v>158.0</v>
      </c>
      <c r="C58030" s="1">
        <v>1.5</v>
      </c>
      <c r="D58030" s="2">
        <v>38601.41409722222</v>
      </c>
    </row>
    <row r="58031">
      <c r="A58031" s="1">
        <v>184.0</v>
      </c>
      <c r="B58031" s="1">
        <v>158.0</v>
      </c>
      <c r="C58031" s="1">
        <v>3.0</v>
      </c>
      <c r="D58031" s="2">
        <v>35291.418344907404</v>
      </c>
    </row>
    <row r="58032">
      <c r="A58032" s="1">
        <v>185.0</v>
      </c>
      <c r="B58032" s="1">
        <v>158.0</v>
      </c>
      <c r="C58032" s="1">
        <v>0.5</v>
      </c>
      <c r="D58032" s="2">
        <v>38814.52758101852</v>
      </c>
    </row>
    <row r="58033">
      <c r="A58033" s="1">
        <v>189.0</v>
      </c>
      <c r="B58033" s="1">
        <v>158.0</v>
      </c>
      <c r="C58033" s="1">
        <v>3.5</v>
      </c>
      <c r="D58033" s="2">
        <v>40580.49458333333</v>
      </c>
    </row>
    <row r="58034">
      <c r="A58034" s="1">
        <v>239.0</v>
      </c>
      <c r="B58034" s="1">
        <v>158.0</v>
      </c>
      <c r="C58034" s="1">
        <v>5.0</v>
      </c>
      <c r="D58034" s="2">
        <v>39979.248194444444</v>
      </c>
    </row>
    <row r="58035">
      <c r="A58035" s="1">
        <v>251.0</v>
      </c>
      <c r="B58035" s="1">
        <v>158.0</v>
      </c>
      <c r="C58035" s="1">
        <v>4.0</v>
      </c>
      <c r="D58035" s="2">
        <v>36741.20966435185</v>
      </c>
    </row>
    <row r="58036">
      <c r="A58036" s="1">
        <v>271.0</v>
      </c>
      <c r="B58036" s="1">
        <v>158.0</v>
      </c>
      <c r="C58036" s="1">
        <v>2.5</v>
      </c>
      <c r="D58036" s="2">
        <v>39749.97634259259</v>
      </c>
    </row>
    <row r="58037">
      <c r="A58037" s="1">
        <v>286.0</v>
      </c>
      <c r="B58037" s="1">
        <v>158.0</v>
      </c>
      <c r="C58037" s="1">
        <v>4.0</v>
      </c>
      <c r="D58037" s="2">
        <v>35219.49328703704</v>
      </c>
    </row>
    <row r="58038">
      <c r="A58038" s="1">
        <v>294.0</v>
      </c>
      <c r="B58038" s="1">
        <v>158.0</v>
      </c>
      <c r="C58038" s="1">
        <v>3.5</v>
      </c>
      <c r="D58038" s="2">
        <v>40488.82096064815</v>
      </c>
    </row>
    <row r="58039">
      <c r="A58039" s="1">
        <v>296.0</v>
      </c>
      <c r="B58039" s="1">
        <v>158.0</v>
      </c>
      <c r="C58039" s="1">
        <v>3.0</v>
      </c>
      <c r="D58039" s="2">
        <v>35220.283796296295</v>
      </c>
    </row>
    <row r="58040">
      <c r="A58040" s="1">
        <v>298.0</v>
      </c>
      <c r="B58040" s="1">
        <v>158.0</v>
      </c>
      <c r="C58040" s="1">
        <v>3.0</v>
      </c>
      <c r="D58040" s="2">
        <v>37055.74863425926</v>
      </c>
    </row>
    <row r="58041">
      <c r="A58041" s="1">
        <v>306.0</v>
      </c>
      <c r="B58041" s="1">
        <v>158.0</v>
      </c>
      <c r="C58041" s="1">
        <v>1.0</v>
      </c>
      <c r="D58041" s="2">
        <v>38125.70438657407</v>
      </c>
    </row>
    <row r="58042">
      <c r="A58042" s="1">
        <v>315.0</v>
      </c>
      <c r="B58042" s="1">
        <v>158.0</v>
      </c>
      <c r="C58042" s="1">
        <v>3.0</v>
      </c>
      <c r="D58042" s="2">
        <v>36850.11675925926</v>
      </c>
    </row>
    <row r="58043">
      <c r="A58043" s="1">
        <v>330.0</v>
      </c>
      <c r="B58043" s="1">
        <v>158.0</v>
      </c>
      <c r="C58043" s="1">
        <v>3.0</v>
      </c>
      <c r="D58043" s="2">
        <v>35204.74538194444</v>
      </c>
    </row>
    <row r="58044">
      <c r="A58044" s="1">
        <v>331.0</v>
      </c>
      <c r="B58044" s="1">
        <v>158.0</v>
      </c>
      <c r="C58044" s="1">
        <v>4.0</v>
      </c>
      <c r="D58044" s="2">
        <v>35211.2246875</v>
      </c>
    </row>
    <row r="58045">
      <c r="A58045" s="1">
        <v>334.0</v>
      </c>
      <c r="B58045" s="1">
        <v>158.0</v>
      </c>
      <c r="C58045" s="1">
        <v>3.0</v>
      </c>
      <c r="D58045" s="2">
        <v>35451.63354166667</v>
      </c>
    </row>
    <row r="58046">
      <c r="A58046" s="1">
        <v>341.0</v>
      </c>
      <c r="B58046" s="1">
        <v>158.0</v>
      </c>
      <c r="C58046" s="1">
        <v>2.0</v>
      </c>
      <c r="D58046" s="2">
        <v>38260.7134375</v>
      </c>
    </row>
    <row r="58047">
      <c r="A58047" s="1">
        <v>367.0</v>
      </c>
      <c r="B58047" s="1">
        <v>158.0</v>
      </c>
      <c r="C58047" s="1">
        <v>2.0</v>
      </c>
      <c r="D58047" s="2">
        <v>38497.90472222222</v>
      </c>
    </row>
    <row r="58048">
      <c r="A58048" s="1">
        <v>369.0</v>
      </c>
      <c r="B58048" s="1">
        <v>158.0</v>
      </c>
      <c r="C58048" s="1">
        <v>4.5</v>
      </c>
      <c r="D58048" s="2">
        <v>38650.97015046296</v>
      </c>
    </row>
    <row r="58049">
      <c r="A58049" s="1">
        <v>387.0</v>
      </c>
      <c r="B58049" s="1">
        <v>158.0</v>
      </c>
      <c r="C58049" s="1">
        <v>4.0</v>
      </c>
      <c r="D58049" s="2">
        <v>39720.89440972222</v>
      </c>
    </row>
    <row r="58050">
      <c r="A58050" s="1">
        <v>388.0</v>
      </c>
      <c r="B58050" s="1">
        <v>158.0</v>
      </c>
      <c r="C58050" s="1">
        <v>1.5</v>
      </c>
      <c r="D58050" s="2">
        <v>39251.901608796295</v>
      </c>
    </row>
    <row r="58051">
      <c r="A58051" s="1">
        <v>397.0</v>
      </c>
      <c r="B58051" s="1">
        <v>158.0</v>
      </c>
      <c r="C58051" s="1">
        <v>4.0</v>
      </c>
      <c r="D58051" s="2">
        <v>35281.79326388889</v>
      </c>
    </row>
    <row r="58052">
      <c r="A58052" s="1">
        <v>401.0</v>
      </c>
      <c r="B58052" s="1">
        <v>158.0</v>
      </c>
      <c r="C58052" s="1">
        <v>4.0</v>
      </c>
      <c r="D58052" s="2">
        <v>35372.81689814815</v>
      </c>
    </row>
    <row r="58053">
      <c r="A58053" s="1">
        <v>406.0</v>
      </c>
      <c r="B58053" s="1">
        <v>158.0</v>
      </c>
      <c r="C58053" s="1">
        <v>2.0</v>
      </c>
      <c r="D58053" s="2">
        <v>35228.68802083333</v>
      </c>
    </row>
    <row r="58054">
      <c r="A58054" s="1">
        <v>409.0</v>
      </c>
      <c r="B58054" s="1">
        <v>158.0</v>
      </c>
      <c r="C58054" s="1">
        <v>3.5</v>
      </c>
      <c r="D58054" s="2">
        <v>41037.71042824074</v>
      </c>
    </row>
    <row r="58055">
      <c r="A58055" s="1">
        <v>431.0</v>
      </c>
      <c r="B58055" s="1">
        <v>158.0</v>
      </c>
      <c r="C58055" s="1">
        <v>2.5</v>
      </c>
      <c r="D58055" s="2">
        <v>39900.05527777778</v>
      </c>
    </row>
    <row r="58056">
      <c r="A58056" s="1">
        <v>435.0</v>
      </c>
      <c r="B58056" s="1">
        <v>158.0</v>
      </c>
      <c r="C58056" s="1">
        <v>3.0</v>
      </c>
      <c r="D58056" s="2">
        <v>35354.36986111111</v>
      </c>
    </row>
    <row r="58057">
      <c r="A58057" s="1">
        <v>436.0</v>
      </c>
      <c r="B58057" s="1">
        <v>158.0</v>
      </c>
      <c r="C58057" s="1">
        <v>3.0</v>
      </c>
      <c r="D58057" s="2">
        <v>38468.83099537037</v>
      </c>
    </row>
    <row r="58058">
      <c r="A58058" s="1">
        <v>438.0</v>
      </c>
      <c r="B58058" s="1">
        <v>158.0</v>
      </c>
      <c r="C58058" s="1">
        <v>3.0</v>
      </c>
      <c r="D58058" s="2">
        <v>35178.889814814815</v>
      </c>
    </row>
    <row r="58059">
      <c r="A58059" s="1">
        <v>452.0</v>
      </c>
      <c r="B58059" s="1">
        <v>158.0</v>
      </c>
      <c r="C58059" s="1">
        <v>3.0</v>
      </c>
      <c r="D58059" s="2">
        <v>35185.129108796296</v>
      </c>
    </row>
    <row r="58060">
      <c r="A58060" s="1">
        <v>453.0</v>
      </c>
      <c r="B58060" s="1">
        <v>158.0</v>
      </c>
      <c r="C58060" s="1">
        <v>3.0</v>
      </c>
      <c r="D58060" s="2">
        <v>35345.460497685184</v>
      </c>
    </row>
    <row r="58061">
      <c r="A58061" s="1">
        <v>462.0</v>
      </c>
      <c r="B58061" s="1">
        <v>158.0</v>
      </c>
      <c r="C58061" s="1">
        <v>3.0</v>
      </c>
      <c r="D58061" s="2">
        <v>38765.26293981481</v>
      </c>
    </row>
    <row r="58062">
      <c r="A58062" s="1">
        <v>463.0</v>
      </c>
      <c r="B58062" s="1">
        <v>158.0</v>
      </c>
      <c r="C58062" s="1">
        <v>4.0</v>
      </c>
      <c r="D58062" s="2">
        <v>35215.603055555555</v>
      </c>
    </row>
    <row r="58063">
      <c r="A58063" s="1">
        <v>465.0</v>
      </c>
      <c r="B58063" s="1">
        <v>158.0</v>
      </c>
      <c r="C58063" s="1">
        <v>5.0</v>
      </c>
      <c r="D58063" s="2">
        <v>35355.89271990741</v>
      </c>
    </row>
    <row r="58064">
      <c r="A58064" s="1">
        <v>479.0</v>
      </c>
      <c r="B58064" s="1">
        <v>158.0</v>
      </c>
      <c r="C58064" s="1">
        <v>2.0</v>
      </c>
      <c r="D58064" s="2">
        <v>36539.019212962965</v>
      </c>
    </row>
    <row r="58065">
      <c r="A58065" s="1">
        <v>491.0</v>
      </c>
      <c r="B58065" s="1">
        <v>158.0</v>
      </c>
      <c r="C58065" s="1">
        <v>3.0</v>
      </c>
      <c r="D58065" s="2">
        <v>35171.73903935185</v>
      </c>
    </row>
    <row r="58066">
      <c r="A58066" s="1">
        <v>509.0</v>
      </c>
      <c r="B58066" s="1">
        <v>158.0</v>
      </c>
      <c r="C58066" s="1">
        <v>4.0</v>
      </c>
      <c r="D58066" s="2">
        <v>35259.38012731481</v>
      </c>
    </row>
    <row r="58067">
      <c r="A58067" s="1">
        <v>515.0</v>
      </c>
      <c r="B58067" s="1">
        <v>158.0</v>
      </c>
      <c r="C58067" s="1">
        <v>3.0</v>
      </c>
      <c r="D58067" s="2">
        <v>35260.3253125</v>
      </c>
    </row>
    <row r="58068">
      <c r="A58068" s="1">
        <v>516.0</v>
      </c>
      <c r="B58068" s="1">
        <v>158.0</v>
      </c>
      <c r="C58068" s="1">
        <v>3.0</v>
      </c>
      <c r="D58068" s="2">
        <v>36005.79619212963</v>
      </c>
    </row>
    <row r="58069">
      <c r="A58069" s="1">
        <v>518.0</v>
      </c>
      <c r="B58069" s="1">
        <v>158.0</v>
      </c>
      <c r="C58069" s="1">
        <v>3.0</v>
      </c>
      <c r="D58069" s="2">
        <v>35290.566458333335</v>
      </c>
    </row>
    <row r="58070">
      <c r="A58070" s="1">
        <v>524.0</v>
      </c>
      <c r="B58070" s="1">
        <v>158.0</v>
      </c>
      <c r="C58070" s="1">
        <v>3.0</v>
      </c>
      <c r="D58070" s="2">
        <v>35177.34226851852</v>
      </c>
    </row>
    <row r="58071">
      <c r="A58071" s="1">
        <v>546.0</v>
      </c>
      <c r="B58071" s="1">
        <v>158.0</v>
      </c>
      <c r="C58071" s="1">
        <v>3.0</v>
      </c>
      <c r="D58071" s="2">
        <v>38582.40074074074</v>
      </c>
    </row>
    <row r="58072">
      <c r="A58072" s="1">
        <v>556.0</v>
      </c>
      <c r="B58072" s="1">
        <v>158.0</v>
      </c>
      <c r="C58072" s="1">
        <v>3.0</v>
      </c>
      <c r="D58072" s="2">
        <v>35244.59753472222</v>
      </c>
    </row>
    <row r="58073">
      <c r="A58073" s="1">
        <v>568.0</v>
      </c>
      <c r="B58073" s="1">
        <v>158.0</v>
      </c>
      <c r="C58073" s="1">
        <v>3.0</v>
      </c>
      <c r="D58073" s="2">
        <v>35273.675787037035</v>
      </c>
    </row>
    <row r="58074">
      <c r="A58074" s="1">
        <v>572.0</v>
      </c>
      <c r="B58074" s="1">
        <v>158.0</v>
      </c>
      <c r="C58074" s="1">
        <v>3.0</v>
      </c>
      <c r="D58074" s="2">
        <v>40896.18130787037</v>
      </c>
    </row>
    <row r="58075">
      <c r="A58075" s="1">
        <v>577.0</v>
      </c>
      <c r="B58075" s="1">
        <v>158.0</v>
      </c>
      <c r="C58075" s="1">
        <v>0.5</v>
      </c>
      <c r="D58075" s="2">
        <v>39031.78251157407</v>
      </c>
    </row>
    <row r="58076">
      <c r="A58076" s="1">
        <v>578.0</v>
      </c>
      <c r="B58076" s="1">
        <v>158.0</v>
      </c>
      <c r="C58076" s="1">
        <v>2.5</v>
      </c>
      <c r="D58076" s="2">
        <v>39594.09027777778</v>
      </c>
    </row>
    <row r="58077">
      <c r="A58077" s="1">
        <v>582.0</v>
      </c>
      <c r="B58077" s="1">
        <v>158.0</v>
      </c>
      <c r="C58077" s="1">
        <v>4.0</v>
      </c>
      <c r="D58077" s="2">
        <v>38522.131747685184</v>
      </c>
    </row>
    <row r="58078">
      <c r="A58078" s="1">
        <v>587.0</v>
      </c>
      <c r="B58078" s="1">
        <v>158.0</v>
      </c>
      <c r="C58078" s="1">
        <v>3.0</v>
      </c>
      <c r="D58078" s="2">
        <v>38311.65703703704</v>
      </c>
    </row>
    <row r="58079">
      <c r="A58079" s="1">
        <v>593.0</v>
      </c>
      <c r="B58079" s="1">
        <v>158.0</v>
      </c>
      <c r="C58079" s="1">
        <v>4.0</v>
      </c>
      <c r="D58079" s="2">
        <v>35553.44679398148</v>
      </c>
    </row>
    <row r="58080">
      <c r="A58080" s="1">
        <v>604.0</v>
      </c>
      <c r="B58080" s="1">
        <v>158.0</v>
      </c>
      <c r="C58080" s="1">
        <v>3.5</v>
      </c>
      <c r="D58080" s="2">
        <v>39217.14251157407</v>
      </c>
    </row>
    <row r="58081">
      <c r="A58081" s="1">
        <v>609.0</v>
      </c>
      <c r="B58081" s="1">
        <v>158.0</v>
      </c>
      <c r="C58081" s="1">
        <v>1.5</v>
      </c>
      <c r="D58081" s="2">
        <v>38665.489641203705</v>
      </c>
    </row>
    <row r="58082">
      <c r="A58082" s="1">
        <v>610.0</v>
      </c>
      <c r="B58082" s="1">
        <v>158.0</v>
      </c>
      <c r="C58082" s="1">
        <v>2.0</v>
      </c>
      <c r="D58082" s="2">
        <v>36147.56185185185</v>
      </c>
    </row>
    <row r="58083">
      <c r="A58083" s="1">
        <v>611.0</v>
      </c>
      <c r="B58083" s="1">
        <v>158.0</v>
      </c>
      <c r="C58083" s="1">
        <v>4.0</v>
      </c>
      <c r="D58083" s="2">
        <v>35168.71144675926</v>
      </c>
    </row>
    <row r="58084">
      <c r="A58084" s="1">
        <v>637.0</v>
      </c>
      <c r="B58084" s="1">
        <v>158.0</v>
      </c>
      <c r="C58084" s="1">
        <v>2.0</v>
      </c>
      <c r="D58084" s="2">
        <v>41264.51012731482</v>
      </c>
    </row>
    <row r="58085">
      <c r="A58085" s="1">
        <v>701.0</v>
      </c>
      <c r="B58085" s="1">
        <v>158.0</v>
      </c>
      <c r="C58085" s="1">
        <v>1.0</v>
      </c>
      <c r="D58085" s="2">
        <v>38871.96821759259</v>
      </c>
    </row>
    <row r="58086">
      <c r="A58086" s="1">
        <v>704.0</v>
      </c>
      <c r="B58086" s="1">
        <v>158.0</v>
      </c>
      <c r="C58086" s="1">
        <v>4.0</v>
      </c>
      <c r="D58086" s="2">
        <v>35238.60900462963</v>
      </c>
    </row>
    <row r="58087">
      <c r="A58087" s="1">
        <v>705.0</v>
      </c>
      <c r="B58087" s="1">
        <v>158.0</v>
      </c>
      <c r="C58087" s="1">
        <v>3.0</v>
      </c>
      <c r="D58087" s="2">
        <v>35233.576053240744</v>
      </c>
    </row>
    <row r="58088">
      <c r="A58088" s="1">
        <v>729.0</v>
      </c>
      <c r="B58088" s="1">
        <v>158.0</v>
      </c>
      <c r="C58088" s="1">
        <v>1.5</v>
      </c>
      <c r="D58088" s="2">
        <v>39932.705555555556</v>
      </c>
    </row>
    <row r="58089">
      <c r="A58089" s="1">
        <v>731.0</v>
      </c>
      <c r="B58089" s="1">
        <v>158.0</v>
      </c>
      <c r="C58089" s="1">
        <v>3.5</v>
      </c>
      <c r="D58089" s="2">
        <v>38012.044340277775</v>
      </c>
    </row>
    <row r="58090">
      <c r="A58090" s="1">
        <v>737.0</v>
      </c>
      <c r="B58090" s="1">
        <v>158.0</v>
      </c>
      <c r="C58090" s="1">
        <v>2.5</v>
      </c>
      <c r="D58090" s="2">
        <v>38448.80625</v>
      </c>
    </row>
    <row r="58091">
      <c r="A58091" s="1">
        <v>741.0</v>
      </c>
      <c r="B58091" s="1">
        <v>158.0</v>
      </c>
      <c r="C58091" s="1">
        <v>0.5</v>
      </c>
      <c r="D58091" s="2">
        <v>39396.78787037037</v>
      </c>
    </row>
    <row r="58092">
      <c r="A58092" s="1">
        <v>754.0</v>
      </c>
      <c r="B58092" s="1">
        <v>158.0</v>
      </c>
      <c r="C58092" s="1">
        <v>3.0</v>
      </c>
      <c r="D58092" s="2">
        <v>35241.40959490741</v>
      </c>
    </row>
    <row r="58093">
      <c r="A58093" s="1">
        <v>756.0</v>
      </c>
      <c r="B58093" s="1">
        <v>158.0</v>
      </c>
      <c r="C58093" s="1">
        <v>1.5</v>
      </c>
      <c r="D58093" s="2">
        <v>40057.570439814815</v>
      </c>
    </row>
    <row r="58094">
      <c r="A58094" s="1">
        <v>766.0</v>
      </c>
      <c r="B58094" s="1">
        <v>158.0</v>
      </c>
      <c r="C58094" s="1">
        <v>3.0</v>
      </c>
      <c r="D58094" s="2">
        <v>35390.33541666667</v>
      </c>
    </row>
    <row r="58095">
      <c r="A58095" s="1">
        <v>769.0</v>
      </c>
      <c r="B58095" s="1">
        <v>158.0</v>
      </c>
      <c r="C58095" s="1">
        <v>1.0</v>
      </c>
      <c r="D58095" s="2">
        <v>35269.66774305556</v>
      </c>
    </row>
    <row r="58096">
      <c r="A58096" s="1">
        <v>775.0</v>
      </c>
      <c r="B58096" s="1">
        <v>158.0</v>
      </c>
      <c r="C58096" s="1">
        <v>1.5</v>
      </c>
      <c r="D58096" s="2">
        <v>38460.289456018516</v>
      </c>
    </row>
    <row r="58097">
      <c r="A58097" s="1">
        <v>782.0</v>
      </c>
      <c r="B58097" s="1">
        <v>158.0</v>
      </c>
      <c r="C58097" s="1">
        <v>3.0</v>
      </c>
      <c r="D58097" s="2">
        <v>35275.62945601852</v>
      </c>
    </row>
    <row r="58098">
      <c r="A58098" s="1">
        <v>789.0</v>
      </c>
      <c r="B58098" s="1">
        <v>158.0</v>
      </c>
      <c r="C58098" s="1">
        <v>2.5</v>
      </c>
      <c r="D58098" s="2">
        <v>41550.8259837963</v>
      </c>
    </row>
    <row r="58099">
      <c r="A58099" s="1">
        <v>796.0</v>
      </c>
      <c r="B58099" s="1">
        <v>158.0</v>
      </c>
      <c r="C58099" s="1">
        <v>3.0</v>
      </c>
      <c r="D58099" s="2">
        <v>35248.27611111111</v>
      </c>
    </row>
    <row r="58100">
      <c r="A58100" s="1">
        <v>812.0</v>
      </c>
      <c r="B58100" s="1">
        <v>158.0</v>
      </c>
      <c r="C58100" s="1">
        <v>3.0</v>
      </c>
      <c r="D58100" s="2">
        <v>36873.06459490741</v>
      </c>
    </row>
    <row r="58101">
      <c r="A58101" s="1">
        <v>829.0</v>
      </c>
      <c r="B58101" s="1">
        <v>158.0</v>
      </c>
      <c r="C58101" s="1">
        <v>4.0</v>
      </c>
      <c r="D58101" s="2">
        <v>40961.07444444444</v>
      </c>
    </row>
    <row r="58102">
      <c r="A58102" s="1">
        <v>857.0</v>
      </c>
      <c r="B58102" s="1">
        <v>158.0</v>
      </c>
      <c r="C58102" s="1">
        <v>3.0</v>
      </c>
      <c r="D58102" s="2">
        <v>35235.37238425926</v>
      </c>
    </row>
    <row r="58103">
      <c r="A58103" s="1">
        <v>869.0</v>
      </c>
      <c r="B58103" s="1">
        <v>158.0</v>
      </c>
      <c r="C58103" s="1">
        <v>2.5</v>
      </c>
      <c r="D58103" s="2">
        <v>38433.300046296295</v>
      </c>
    </row>
    <row r="58104">
      <c r="A58104" s="1">
        <v>872.0</v>
      </c>
      <c r="B58104" s="1">
        <v>158.0</v>
      </c>
      <c r="C58104" s="1">
        <v>4.0</v>
      </c>
      <c r="D58104" s="2">
        <v>40509.833449074074</v>
      </c>
    </row>
    <row r="58105">
      <c r="A58105" s="1">
        <v>873.0</v>
      </c>
      <c r="B58105" s="1">
        <v>158.0</v>
      </c>
      <c r="C58105" s="1">
        <v>1.5</v>
      </c>
      <c r="D58105" s="2">
        <v>38558.63077546296</v>
      </c>
    </row>
    <row r="58106">
      <c r="A58106" s="1">
        <v>903.0</v>
      </c>
      <c r="B58106" s="1">
        <v>158.0</v>
      </c>
      <c r="C58106" s="1">
        <v>4.0</v>
      </c>
      <c r="D58106" s="2">
        <v>36010.095601851855</v>
      </c>
    </row>
    <row r="58107">
      <c r="A58107" s="1">
        <v>908.0</v>
      </c>
      <c r="B58107" s="1">
        <v>158.0</v>
      </c>
      <c r="C58107" s="1">
        <v>3.0</v>
      </c>
      <c r="D58107" s="2">
        <v>35245.1459375</v>
      </c>
    </row>
    <row r="58108">
      <c r="A58108" s="1">
        <v>925.0</v>
      </c>
      <c r="B58108" s="1">
        <v>158.0</v>
      </c>
      <c r="C58108" s="1">
        <v>5.0</v>
      </c>
      <c r="D58108" s="2">
        <v>35300.047997685186</v>
      </c>
    </row>
    <row r="58109">
      <c r="A58109" s="1">
        <v>960.0</v>
      </c>
      <c r="B58109" s="1">
        <v>158.0</v>
      </c>
      <c r="C58109" s="1">
        <v>3.0</v>
      </c>
      <c r="D58109" s="2">
        <v>35258.302083333336</v>
      </c>
    </row>
    <row r="58110">
      <c r="A58110" s="1">
        <v>970.0</v>
      </c>
      <c r="B58110" s="1">
        <v>158.0</v>
      </c>
      <c r="C58110" s="1">
        <v>3.0</v>
      </c>
      <c r="D58110" s="2">
        <v>36491.754525462966</v>
      </c>
    </row>
    <row r="58111">
      <c r="A58111" s="1">
        <v>982.0</v>
      </c>
      <c r="B58111" s="1">
        <v>158.0</v>
      </c>
      <c r="C58111" s="1">
        <v>2.5</v>
      </c>
      <c r="D58111" s="2">
        <v>38781.369050925925</v>
      </c>
    </row>
    <row r="58112">
      <c r="A58112" s="1">
        <v>1001.0</v>
      </c>
      <c r="B58112" s="1">
        <v>158.0</v>
      </c>
      <c r="C58112" s="1">
        <v>2.0</v>
      </c>
      <c r="D58112" s="2">
        <v>38468.06928240741</v>
      </c>
    </row>
    <row r="58113">
      <c r="A58113" s="1">
        <v>1007.0</v>
      </c>
      <c r="B58113" s="1">
        <v>158.0</v>
      </c>
      <c r="C58113" s="1">
        <v>4.0</v>
      </c>
      <c r="D58113" s="2">
        <v>35974.98771990741</v>
      </c>
    </row>
    <row r="58114">
      <c r="A58114" s="1">
        <v>1019.0</v>
      </c>
      <c r="B58114" s="1">
        <v>158.0</v>
      </c>
      <c r="C58114" s="1">
        <v>3.0</v>
      </c>
      <c r="D58114" s="2">
        <v>35215.43587962963</v>
      </c>
    </row>
    <row r="58115">
      <c r="A58115" s="1">
        <v>1050.0</v>
      </c>
      <c r="B58115" s="1">
        <v>158.0</v>
      </c>
      <c r="C58115" s="1">
        <v>1.0</v>
      </c>
      <c r="D58115" s="2">
        <v>35760.650983796295</v>
      </c>
    </row>
    <row r="58116">
      <c r="A58116" s="1">
        <v>1053.0</v>
      </c>
      <c r="B58116" s="1">
        <v>158.0</v>
      </c>
      <c r="C58116" s="1">
        <v>4.0</v>
      </c>
      <c r="D58116" s="2">
        <v>38850.846087962964</v>
      </c>
    </row>
    <row r="58117">
      <c r="A58117" s="1">
        <v>1055.0</v>
      </c>
      <c r="B58117" s="1">
        <v>158.0</v>
      </c>
      <c r="C58117" s="1">
        <v>3.0</v>
      </c>
      <c r="D58117" s="2">
        <v>35300.551724537036</v>
      </c>
    </row>
    <row r="58118">
      <c r="A58118" s="1">
        <v>1058.0</v>
      </c>
      <c r="B58118" s="1">
        <v>158.0</v>
      </c>
      <c r="C58118" s="1">
        <v>3.0</v>
      </c>
      <c r="D58118" s="2">
        <v>35395.42826388889</v>
      </c>
    </row>
    <row r="58119">
      <c r="A58119" s="1">
        <v>1073.0</v>
      </c>
      <c r="B58119" s="1">
        <v>158.0</v>
      </c>
      <c r="C58119" s="1">
        <v>3.5</v>
      </c>
      <c r="D58119" s="2">
        <v>40825.57461805556</v>
      </c>
    </row>
    <row r="58120">
      <c r="A58120" s="1">
        <v>1085.0</v>
      </c>
      <c r="B58120" s="1">
        <v>158.0</v>
      </c>
      <c r="C58120" s="1">
        <v>4.0</v>
      </c>
      <c r="D58120" s="2">
        <v>36858.223333333335</v>
      </c>
    </row>
    <row r="58121">
      <c r="A58121" s="1">
        <v>1105.0</v>
      </c>
      <c r="B58121" s="1">
        <v>158.0</v>
      </c>
      <c r="C58121" s="1">
        <v>3.0</v>
      </c>
      <c r="D58121" s="2">
        <v>35253.39826388889</v>
      </c>
    </row>
    <row r="58122">
      <c r="A58122" s="1">
        <v>1116.0</v>
      </c>
      <c r="B58122" s="1">
        <v>158.0</v>
      </c>
      <c r="C58122" s="1">
        <v>5.0</v>
      </c>
      <c r="D58122" s="2">
        <v>35395.092152777775</v>
      </c>
    </row>
    <row r="58123">
      <c r="A58123" s="1">
        <v>1123.0</v>
      </c>
      <c r="B58123" s="1">
        <v>158.0</v>
      </c>
      <c r="C58123" s="1">
        <v>2.5</v>
      </c>
      <c r="D58123" s="2">
        <v>37905.82413194444</v>
      </c>
    </row>
    <row r="58124">
      <c r="A58124" s="1">
        <v>1126.0</v>
      </c>
      <c r="B58124" s="1">
        <v>158.0</v>
      </c>
      <c r="C58124" s="1">
        <v>4.0</v>
      </c>
      <c r="D58124" s="2">
        <v>35258.79163194444</v>
      </c>
    </row>
    <row r="58125">
      <c r="A58125" s="1">
        <v>1165.0</v>
      </c>
      <c r="B58125" s="1">
        <v>158.0</v>
      </c>
      <c r="C58125" s="1">
        <v>3.0</v>
      </c>
      <c r="D58125" s="2">
        <v>38243.89196759259</v>
      </c>
    </row>
    <row r="58126">
      <c r="A58126" s="1">
        <v>1185.0</v>
      </c>
      <c r="B58126" s="1">
        <v>158.0</v>
      </c>
      <c r="C58126" s="1">
        <v>2.5</v>
      </c>
      <c r="D58126" s="2">
        <v>38306.82268518519</v>
      </c>
    </row>
    <row r="58127">
      <c r="A58127" s="1">
        <v>1222.0</v>
      </c>
      <c r="B58127" s="1">
        <v>158.0</v>
      </c>
      <c r="C58127" s="1">
        <v>3.0</v>
      </c>
      <c r="D58127" s="2">
        <v>40548.697858796295</v>
      </c>
    </row>
    <row r="58128">
      <c r="A58128" s="1">
        <v>1226.0</v>
      </c>
      <c r="B58128" s="1">
        <v>158.0</v>
      </c>
      <c r="C58128" s="1">
        <v>4.0</v>
      </c>
      <c r="D58128" s="2">
        <v>41048.55431712963</v>
      </c>
    </row>
    <row r="58129">
      <c r="A58129" s="1">
        <v>1230.0</v>
      </c>
      <c r="B58129" s="1">
        <v>158.0</v>
      </c>
      <c r="C58129" s="1">
        <v>3.0</v>
      </c>
      <c r="D58129" s="2">
        <v>35216.357511574075</v>
      </c>
    </row>
    <row r="58130">
      <c r="A58130" s="1">
        <v>1244.0</v>
      </c>
      <c r="B58130" s="1">
        <v>158.0</v>
      </c>
      <c r="C58130" s="1">
        <v>4.0</v>
      </c>
      <c r="D58130" s="2">
        <v>40541.07325231482</v>
      </c>
    </row>
    <row r="58131">
      <c r="A58131" s="1">
        <v>1252.0</v>
      </c>
      <c r="B58131" s="1">
        <v>158.0</v>
      </c>
      <c r="C58131" s="1">
        <v>3.0</v>
      </c>
      <c r="D58131" s="2">
        <v>40130.98523148148</v>
      </c>
    </row>
    <row r="58132">
      <c r="A58132" s="1">
        <v>1254.0</v>
      </c>
      <c r="B58132" s="1">
        <v>158.0</v>
      </c>
      <c r="C58132" s="1">
        <v>3.0</v>
      </c>
      <c r="D58132" s="2">
        <v>38676.948217592595</v>
      </c>
    </row>
    <row r="58133">
      <c r="A58133" s="1">
        <v>1258.0</v>
      </c>
      <c r="B58133" s="1">
        <v>158.0</v>
      </c>
      <c r="C58133" s="1">
        <v>1.0</v>
      </c>
      <c r="D58133" s="2">
        <v>36711.16131944444</v>
      </c>
    </row>
    <row r="58134">
      <c r="A58134" s="1">
        <v>1279.0</v>
      </c>
      <c r="B58134" s="1">
        <v>158.0</v>
      </c>
      <c r="C58134" s="1">
        <v>3.0</v>
      </c>
      <c r="D58134" s="2">
        <v>38428.766180555554</v>
      </c>
    </row>
    <row r="58135">
      <c r="A58135" s="1">
        <v>1280.0</v>
      </c>
      <c r="B58135" s="1">
        <v>158.0</v>
      </c>
      <c r="C58135" s="1">
        <v>3.0</v>
      </c>
      <c r="D58135" s="2">
        <v>35239.80354166667</v>
      </c>
    </row>
    <row r="58136">
      <c r="A58136" s="1">
        <v>1311.0</v>
      </c>
      <c r="B58136" s="1">
        <v>158.0</v>
      </c>
      <c r="C58136" s="1">
        <v>3.0</v>
      </c>
      <c r="D58136" s="2">
        <v>40335.95658564815</v>
      </c>
    </row>
    <row r="58137">
      <c r="A58137" s="1">
        <v>1316.0</v>
      </c>
      <c r="B58137" s="1">
        <v>158.0</v>
      </c>
      <c r="C58137" s="1">
        <v>1.5</v>
      </c>
      <c r="D58137" s="2">
        <v>38913.74780092593</v>
      </c>
    </row>
    <row r="58138">
      <c r="A58138" s="1">
        <v>1323.0</v>
      </c>
      <c r="B58138" s="1">
        <v>158.0</v>
      </c>
      <c r="C58138" s="1">
        <v>3.0</v>
      </c>
      <c r="D58138" s="2">
        <v>37960.095555555556</v>
      </c>
    </row>
    <row r="58139">
      <c r="A58139" s="1">
        <v>1326.0</v>
      </c>
      <c r="B58139" s="1">
        <v>158.0</v>
      </c>
      <c r="C58139" s="1">
        <v>1.0</v>
      </c>
      <c r="D58139" s="2">
        <v>35942.42270833333</v>
      </c>
    </row>
    <row r="58140">
      <c r="A58140" s="1">
        <v>1354.0</v>
      </c>
      <c r="B58140" s="1">
        <v>158.0</v>
      </c>
      <c r="C58140" s="1">
        <v>1.0</v>
      </c>
      <c r="D58140" s="2">
        <v>41050.61168981482</v>
      </c>
    </row>
    <row r="58141">
      <c r="A58141" s="1">
        <v>1362.0</v>
      </c>
      <c r="B58141" s="1">
        <v>158.0</v>
      </c>
      <c r="C58141" s="1">
        <v>1.0</v>
      </c>
      <c r="D58141" s="2">
        <v>35330.44311342593</v>
      </c>
    </row>
    <row r="58142">
      <c r="A58142" s="1">
        <v>1387.0</v>
      </c>
      <c r="B58142" s="1">
        <v>158.0</v>
      </c>
      <c r="C58142" s="1">
        <v>4.0</v>
      </c>
      <c r="D58142" s="2">
        <v>37041.58719907407</v>
      </c>
    </row>
    <row r="58143">
      <c r="A58143" s="1">
        <v>1392.0</v>
      </c>
      <c r="B58143" s="1">
        <v>158.0</v>
      </c>
      <c r="C58143" s="1">
        <v>3.0</v>
      </c>
      <c r="D58143" s="2">
        <v>35234.36069444445</v>
      </c>
    </row>
    <row r="58144">
      <c r="A58144" s="1">
        <v>1401.0</v>
      </c>
      <c r="B58144" s="1">
        <v>158.0</v>
      </c>
      <c r="C58144" s="1">
        <v>3.0</v>
      </c>
      <c r="D58144" s="2">
        <v>35227.78824074074</v>
      </c>
    </row>
    <row r="58145">
      <c r="A58145" s="1">
        <v>1417.0</v>
      </c>
      <c r="B58145" s="1">
        <v>158.0</v>
      </c>
      <c r="C58145" s="1">
        <v>3.0</v>
      </c>
      <c r="D58145" s="2">
        <v>35256.58300925926</v>
      </c>
    </row>
    <row r="58146">
      <c r="A58146" s="1">
        <v>1423.0</v>
      </c>
      <c r="B58146" s="1">
        <v>158.0</v>
      </c>
      <c r="C58146" s="1">
        <v>3.0</v>
      </c>
      <c r="D58146" s="2">
        <v>35393.74689814815</v>
      </c>
    </row>
    <row r="58147">
      <c r="A58147" s="1">
        <v>1440.0</v>
      </c>
      <c r="B58147" s="1">
        <v>158.0</v>
      </c>
      <c r="C58147" s="1">
        <v>3.0</v>
      </c>
      <c r="D58147" s="2">
        <v>35226.23311342593</v>
      </c>
    </row>
    <row r="58148">
      <c r="A58148" s="1">
        <v>1472.0</v>
      </c>
      <c r="B58148" s="1">
        <v>158.0</v>
      </c>
      <c r="C58148" s="1">
        <v>5.0</v>
      </c>
      <c r="D58148" s="2">
        <v>35233.212488425925</v>
      </c>
    </row>
    <row r="58149">
      <c r="A58149" s="1">
        <v>1507.0</v>
      </c>
      <c r="B58149" s="1">
        <v>158.0</v>
      </c>
      <c r="C58149" s="1">
        <v>2.5</v>
      </c>
      <c r="D58149" s="2">
        <v>38769.36084490741</v>
      </c>
    </row>
    <row r="58150">
      <c r="A58150" s="1">
        <v>1514.0</v>
      </c>
      <c r="B58150" s="1">
        <v>158.0</v>
      </c>
      <c r="C58150" s="1">
        <v>3.0</v>
      </c>
      <c r="D58150" s="2">
        <v>35182.74898148148</v>
      </c>
    </row>
    <row r="58151">
      <c r="A58151" s="1">
        <v>1515.0</v>
      </c>
      <c r="B58151" s="1">
        <v>158.0</v>
      </c>
      <c r="C58151" s="1">
        <v>2.0</v>
      </c>
      <c r="D58151" s="2">
        <v>38764.01216435185</v>
      </c>
    </row>
    <row r="58152">
      <c r="A58152" s="1">
        <v>1517.0</v>
      </c>
      <c r="B58152" s="1">
        <v>158.0</v>
      </c>
      <c r="C58152" s="1">
        <v>5.0</v>
      </c>
      <c r="D58152" s="2">
        <v>38514.90613425926</v>
      </c>
    </row>
    <row r="58153">
      <c r="A58153" s="1">
        <v>1526.0</v>
      </c>
      <c r="B58153" s="1">
        <v>158.0</v>
      </c>
      <c r="C58153" s="1">
        <v>1.5</v>
      </c>
      <c r="D58153" s="2">
        <v>38027.119942129626</v>
      </c>
    </row>
    <row r="58154">
      <c r="A58154" s="1">
        <v>1548.0</v>
      </c>
      <c r="B58154" s="1">
        <v>158.0</v>
      </c>
      <c r="C58154" s="1">
        <v>3.0</v>
      </c>
      <c r="D58154" s="2">
        <v>37142.661840277775</v>
      </c>
    </row>
    <row r="58155">
      <c r="A58155" s="1">
        <v>1586.0</v>
      </c>
      <c r="B58155" s="1">
        <v>158.0</v>
      </c>
      <c r="C58155" s="1">
        <v>3.0</v>
      </c>
      <c r="D58155" s="2">
        <v>35277.15476851852</v>
      </c>
    </row>
    <row r="58156">
      <c r="A58156" s="1">
        <v>1596.0</v>
      </c>
      <c r="B58156" s="1">
        <v>158.0</v>
      </c>
      <c r="C58156" s="1">
        <v>2.5</v>
      </c>
      <c r="D58156" s="2">
        <v>38468.773888888885</v>
      </c>
    </row>
    <row r="58157">
      <c r="A58157" s="1">
        <v>1602.0</v>
      </c>
      <c r="B58157" s="1">
        <v>158.0</v>
      </c>
      <c r="C58157" s="1">
        <v>3.0</v>
      </c>
      <c r="D58157" s="2">
        <v>40403.64221064815</v>
      </c>
    </row>
    <row r="58158">
      <c r="A58158" s="1">
        <v>1608.0</v>
      </c>
      <c r="B58158" s="1">
        <v>158.0</v>
      </c>
      <c r="C58158" s="1">
        <v>4.0</v>
      </c>
      <c r="D58158" s="2">
        <v>36649.200949074075</v>
      </c>
    </row>
    <row r="58159">
      <c r="A58159" s="1">
        <v>1635.0</v>
      </c>
      <c r="B58159" s="1">
        <v>158.0</v>
      </c>
      <c r="C58159" s="1">
        <v>3.0</v>
      </c>
      <c r="D58159" s="2">
        <v>35364.52208333334</v>
      </c>
    </row>
    <row r="58160">
      <c r="A58160" s="1">
        <v>1638.0</v>
      </c>
      <c r="B58160" s="1">
        <v>158.0</v>
      </c>
      <c r="C58160" s="1">
        <v>4.0</v>
      </c>
      <c r="D58160" s="2">
        <v>35247.97314814815</v>
      </c>
    </row>
    <row r="58161">
      <c r="A58161" s="1">
        <v>1644.0</v>
      </c>
      <c r="B58161" s="1">
        <v>158.0</v>
      </c>
      <c r="C58161" s="1">
        <v>4.0</v>
      </c>
      <c r="D58161" s="2">
        <v>42017.328101851854</v>
      </c>
    </row>
    <row r="58162">
      <c r="A58162" s="1">
        <v>1649.0</v>
      </c>
      <c r="B58162" s="1">
        <v>158.0</v>
      </c>
      <c r="C58162" s="1">
        <v>3.0</v>
      </c>
      <c r="D58162" s="2">
        <v>35345.60314814815</v>
      </c>
    </row>
    <row r="58163">
      <c r="A58163" s="1">
        <v>1665.0</v>
      </c>
      <c r="B58163" s="1">
        <v>158.0</v>
      </c>
      <c r="C58163" s="1">
        <v>2.5</v>
      </c>
      <c r="D58163" s="2">
        <v>38436.0356712963</v>
      </c>
    </row>
    <row r="58164">
      <c r="A58164" s="1">
        <v>1671.0</v>
      </c>
      <c r="B58164" s="1">
        <v>158.0</v>
      </c>
      <c r="C58164" s="1">
        <v>4.0</v>
      </c>
      <c r="D58164" s="2">
        <v>35204.71501157407</v>
      </c>
    </row>
    <row r="58165">
      <c r="A58165" s="1">
        <v>1717.0</v>
      </c>
      <c r="B58165" s="1">
        <v>158.0</v>
      </c>
      <c r="C58165" s="1">
        <v>4.0</v>
      </c>
      <c r="D58165" s="2">
        <v>35334.292766203704</v>
      </c>
    </row>
    <row r="58166">
      <c r="A58166" s="1">
        <v>1718.0</v>
      </c>
      <c r="B58166" s="1">
        <v>158.0</v>
      </c>
      <c r="C58166" s="1">
        <v>4.0</v>
      </c>
      <c r="D58166" s="2">
        <v>35216.53761574074</v>
      </c>
    </row>
    <row r="58167">
      <c r="A58167" s="1">
        <v>1726.0</v>
      </c>
      <c r="B58167" s="1">
        <v>158.0</v>
      </c>
      <c r="C58167" s="1">
        <v>2.5</v>
      </c>
      <c r="D58167" s="2">
        <v>38187.24928240741</v>
      </c>
    </row>
    <row r="58168">
      <c r="A58168" s="1">
        <v>1743.0</v>
      </c>
      <c r="B58168" s="1">
        <v>158.0</v>
      </c>
      <c r="C58168" s="1">
        <v>4.0</v>
      </c>
      <c r="D58168" s="2">
        <v>37201.90462962963</v>
      </c>
    </row>
    <row r="58169">
      <c r="A58169" s="1">
        <v>1755.0</v>
      </c>
      <c r="B58169" s="1">
        <v>158.0</v>
      </c>
      <c r="C58169" s="1">
        <v>3.0</v>
      </c>
      <c r="D58169" s="2">
        <v>41430.74300925926</v>
      </c>
    </row>
    <row r="58170">
      <c r="A58170" s="1">
        <v>1763.0</v>
      </c>
      <c r="B58170" s="1">
        <v>158.0</v>
      </c>
      <c r="C58170" s="1">
        <v>3.5</v>
      </c>
      <c r="D58170" s="2">
        <v>38704.17545138889</v>
      </c>
    </row>
    <row r="58171">
      <c r="A58171" s="1">
        <v>1773.0</v>
      </c>
      <c r="B58171" s="1">
        <v>158.0</v>
      </c>
      <c r="C58171" s="1">
        <v>1.0</v>
      </c>
      <c r="D58171" s="2">
        <v>35202.529444444444</v>
      </c>
    </row>
    <row r="58172">
      <c r="A58172" s="1">
        <v>1775.0</v>
      </c>
      <c r="B58172" s="1">
        <v>158.0</v>
      </c>
      <c r="C58172" s="1">
        <v>3.5</v>
      </c>
      <c r="D58172" s="2">
        <v>39718.83498842592</v>
      </c>
    </row>
    <row r="58173">
      <c r="A58173" s="1">
        <v>1777.0</v>
      </c>
      <c r="B58173" s="1">
        <v>158.0</v>
      </c>
      <c r="C58173" s="1">
        <v>5.0</v>
      </c>
      <c r="D58173" s="2">
        <v>35159.2996875</v>
      </c>
    </row>
    <row r="58174">
      <c r="A58174" s="1">
        <v>1789.0</v>
      </c>
      <c r="B58174" s="1">
        <v>158.0</v>
      </c>
      <c r="C58174" s="1">
        <v>3.0</v>
      </c>
      <c r="D58174" s="2">
        <v>39480.6421412037</v>
      </c>
    </row>
    <row r="58175">
      <c r="A58175" s="1">
        <v>1808.0</v>
      </c>
      <c r="B58175" s="1">
        <v>158.0</v>
      </c>
      <c r="C58175" s="1">
        <v>4.0</v>
      </c>
      <c r="D58175" s="2">
        <v>35365.597650462965</v>
      </c>
    </row>
    <row r="58176">
      <c r="A58176" s="1">
        <v>1831.0</v>
      </c>
      <c r="B58176" s="1">
        <v>158.0</v>
      </c>
      <c r="C58176" s="1">
        <v>4.0</v>
      </c>
      <c r="D58176" s="2">
        <v>35365.54518518518</v>
      </c>
    </row>
    <row r="58177">
      <c r="A58177" s="1">
        <v>1833.0</v>
      </c>
      <c r="B58177" s="1">
        <v>158.0</v>
      </c>
      <c r="C58177" s="1">
        <v>3.0</v>
      </c>
      <c r="D58177" s="2">
        <v>35221.72615740741</v>
      </c>
    </row>
    <row r="58178">
      <c r="A58178" s="1">
        <v>1838.0</v>
      </c>
      <c r="B58178" s="1">
        <v>158.0</v>
      </c>
      <c r="C58178" s="1">
        <v>4.0</v>
      </c>
      <c r="D58178" s="2">
        <v>38540.4249537037</v>
      </c>
    </row>
    <row r="58179">
      <c r="A58179" s="1">
        <v>1840.0</v>
      </c>
      <c r="B58179" s="1">
        <v>158.0</v>
      </c>
      <c r="C58179" s="1">
        <v>0.5</v>
      </c>
      <c r="D58179" s="2">
        <v>38514.108125</v>
      </c>
    </row>
    <row r="58180">
      <c r="A58180" s="1">
        <v>1844.0</v>
      </c>
      <c r="B58180" s="1">
        <v>158.0</v>
      </c>
      <c r="C58180" s="1">
        <v>3.0</v>
      </c>
      <c r="D58180" s="2">
        <v>39468.41378472222</v>
      </c>
    </row>
    <row r="58181">
      <c r="A58181" s="1">
        <v>1849.0</v>
      </c>
      <c r="B58181" s="1">
        <v>158.0</v>
      </c>
      <c r="C58181" s="1">
        <v>2.5</v>
      </c>
      <c r="D58181" s="2">
        <v>39079.823217592595</v>
      </c>
    </row>
    <row r="58182">
      <c r="A58182" s="1">
        <v>1854.0</v>
      </c>
      <c r="B58182" s="1">
        <v>158.0</v>
      </c>
      <c r="C58182" s="1">
        <v>1.5</v>
      </c>
      <c r="D58182" s="2">
        <v>38861.01642361111</v>
      </c>
    </row>
    <row r="58183">
      <c r="A58183" s="1">
        <v>1855.0</v>
      </c>
      <c r="B58183" s="1">
        <v>158.0</v>
      </c>
      <c r="C58183" s="1">
        <v>3.0</v>
      </c>
      <c r="D58183" s="2">
        <v>36656.85722222222</v>
      </c>
    </row>
    <row r="58184">
      <c r="A58184" s="1">
        <v>1864.0</v>
      </c>
      <c r="B58184" s="1">
        <v>158.0</v>
      </c>
      <c r="C58184" s="1">
        <v>2.0</v>
      </c>
      <c r="D58184" s="2">
        <v>36596.929236111115</v>
      </c>
    </row>
    <row r="58185">
      <c r="A58185" s="1">
        <v>1881.0</v>
      </c>
      <c r="B58185" s="1">
        <v>158.0</v>
      </c>
      <c r="C58185" s="1">
        <v>3.0</v>
      </c>
      <c r="D58185" s="2">
        <v>35215.80716435185</v>
      </c>
    </row>
    <row r="58186">
      <c r="A58186" s="1">
        <v>1918.0</v>
      </c>
      <c r="B58186" s="1">
        <v>158.0</v>
      </c>
      <c r="C58186" s="1">
        <v>2.0</v>
      </c>
      <c r="D58186" s="2">
        <v>37078.04837962963</v>
      </c>
    </row>
    <row r="58187">
      <c r="A58187" s="1">
        <v>1928.0</v>
      </c>
      <c r="B58187" s="1">
        <v>158.0</v>
      </c>
      <c r="C58187" s="1">
        <v>3.0</v>
      </c>
      <c r="D58187" s="2">
        <v>35168.54064814815</v>
      </c>
    </row>
    <row r="58188">
      <c r="A58188" s="1">
        <v>1931.0</v>
      </c>
      <c r="B58188" s="1">
        <v>158.0</v>
      </c>
      <c r="C58188" s="1">
        <v>4.0</v>
      </c>
      <c r="D58188" s="2">
        <v>35392.75212962963</v>
      </c>
    </row>
    <row r="58189">
      <c r="A58189" s="1">
        <v>1942.0</v>
      </c>
      <c r="B58189" s="1">
        <v>158.0</v>
      </c>
      <c r="C58189" s="1">
        <v>3.0</v>
      </c>
      <c r="D58189" s="2">
        <v>35999.153657407405</v>
      </c>
    </row>
    <row r="58190">
      <c r="A58190" s="1">
        <v>1947.0</v>
      </c>
      <c r="B58190" s="1">
        <v>158.0</v>
      </c>
      <c r="C58190" s="1">
        <v>5.0</v>
      </c>
      <c r="D58190" s="2">
        <v>35160.54460648148</v>
      </c>
    </row>
    <row r="58191">
      <c r="A58191" s="1">
        <v>2001.0</v>
      </c>
      <c r="B58191" s="1">
        <v>158.0</v>
      </c>
      <c r="C58191" s="1">
        <v>3.0</v>
      </c>
      <c r="D58191" s="2">
        <v>38028.835497685184</v>
      </c>
    </row>
    <row r="58192">
      <c r="A58192" s="1">
        <v>2006.0</v>
      </c>
      <c r="B58192" s="1">
        <v>158.0</v>
      </c>
      <c r="C58192" s="1">
        <v>2.0</v>
      </c>
      <c r="D58192" s="2">
        <v>35389.067337962966</v>
      </c>
    </row>
    <row r="58193">
      <c r="A58193" s="1">
        <v>2009.0</v>
      </c>
      <c r="B58193" s="1">
        <v>158.0</v>
      </c>
      <c r="C58193" s="1">
        <v>2.0</v>
      </c>
      <c r="D58193" s="2">
        <v>38439.27943287037</v>
      </c>
    </row>
    <row r="58194">
      <c r="A58194" s="1">
        <v>2010.0</v>
      </c>
      <c r="B58194" s="1">
        <v>158.0</v>
      </c>
      <c r="C58194" s="1">
        <v>3.5</v>
      </c>
      <c r="D58194" s="2">
        <v>40215.967939814815</v>
      </c>
    </row>
    <row r="58195">
      <c r="A58195" s="1">
        <v>2047.0</v>
      </c>
      <c r="B58195" s="1">
        <v>158.0</v>
      </c>
      <c r="C58195" s="1">
        <v>2.0</v>
      </c>
      <c r="D58195" s="2">
        <v>38022.77643518519</v>
      </c>
    </row>
    <row r="58196">
      <c r="A58196" s="1">
        <v>2051.0</v>
      </c>
      <c r="B58196" s="1">
        <v>158.0</v>
      </c>
      <c r="C58196" s="1">
        <v>2.5</v>
      </c>
      <c r="D58196" s="2">
        <v>38631.59273148148</v>
      </c>
    </row>
    <row r="58197">
      <c r="A58197" s="1">
        <v>2056.0</v>
      </c>
      <c r="B58197" s="1">
        <v>158.0</v>
      </c>
      <c r="C58197" s="1">
        <v>2.0</v>
      </c>
      <c r="D58197" s="2">
        <v>38433.97063657407</v>
      </c>
    </row>
    <row r="58198">
      <c r="A58198" s="1">
        <v>2121.0</v>
      </c>
      <c r="B58198" s="1">
        <v>158.0</v>
      </c>
      <c r="C58198" s="1">
        <v>4.0</v>
      </c>
      <c r="D58198" s="2">
        <v>35202.46554398148</v>
      </c>
    </row>
    <row r="58199">
      <c r="A58199" s="1">
        <v>2130.0</v>
      </c>
      <c r="B58199" s="1">
        <v>158.0</v>
      </c>
      <c r="C58199" s="1">
        <v>3.0</v>
      </c>
      <c r="D58199" s="2">
        <v>35310.820752314816</v>
      </c>
    </row>
    <row r="58200">
      <c r="A58200" s="1">
        <v>2138.0</v>
      </c>
      <c r="B58200" s="1">
        <v>158.0</v>
      </c>
      <c r="C58200" s="1">
        <v>3.0</v>
      </c>
      <c r="D58200" s="2">
        <v>39210.471550925926</v>
      </c>
    </row>
    <row r="58201">
      <c r="A58201" s="1">
        <v>2155.0</v>
      </c>
      <c r="B58201" s="1">
        <v>158.0</v>
      </c>
      <c r="C58201" s="1">
        <v>4.0</v>
      </c>
      <c r="D58201" s="2">
        <v>35351.93346064815</v>
      </c>
    </row>
    <row r="58202">
      <c r="A58202" s="1">
        <v>2161.0</v>
      </c>
      <c r="B58202" s="1">
        <v>158.0</v>
      </c>
      <c r="C58202" s="1">
        <v>3.5</v>
      </c>
      <c r="D58202" s="2">
        <v>38415.44615740741</v>
      </c>
    </row>
    <row r="58203">
      <c r="A58203" s="1">
        <v>2168.0</v>
      </c>
      <c r="B58203" s="1">
        <v>158.0</v>
      </c>
      <c r="C58203" s="1">
        <v>3.0</v>
      </c>
      <c r="D58203" s="2">
        <v>38506.36130787037</v>
      </c>
    </row>
    <row r="58204">
      <c r="A58204" s="1">
        <v>2191.0</v>
      </c>
      <c r="B58204" s="1">
        <v>158.0</v>
      </c>
      <c r="C58204" s="1">
        <v>3.0</v>
      </c>
      <c r="D58204" s="2">
        <v>35233.462488425925</v>
      </c>
    </row>
    <row r="58205">
      <c r="A58205" s="1">
        <v>2203.0</v>
      </c>
      <c r="B58205" s="1">
        <v>158.0</v>
      </c>
      <c r="C58205" s="1">
        <v>3.0</v>
      </c>
      <c r="D58205" s="2">
        <v>39778.95755787037</v>
      </c>
    </row>
    <row r="58206">
      <c r="A58206" s="1">
        <v>2222.0</v>
      </c>
      <c r="B58206" s="1">
        <v>158.0</v>
      </c>
      <c r="C58206" s="1">
        <v>2.5</v>
      </c>
      <c r="D58206" s="2">
        <v>38826.86304398148</v>
      </c>
    </row>
    <row r="58207">
      <c r="A58207" s="1">
        <v>2240.0</v>
      </c>
      <c r="B58207" s="1">
        <v>158.0</v>
      </c>
      <c r="C58207" s="1">
        <v>3.5</v>
      </c>
      <c r="D58207" s="2">
        <v>40116.913125</v>
      </c>
    </row>
    <row r="58208">
      <c r="A58208" s="1">
        <v>2257.0</v>
      </c>
      <c r="B58208" s="1">
        <v>158.0</v>
      </c>
      <c r="C58208" s="1">
        <v>2.0</v>
      </c>
      <c r="D58208" s="2">
        <v>35396.73815972222</v>
      </c>
    </row>
    <row r="58209">
      <c r="A58209" s="1">
        <v>2259.0</v>
      </c>
      <c r="B58209" s="1">
        <v>158.0</v>
      </c>
      <c r="C58209" s="1">
        <v>4.0</v>
      </c>
      <c r="D58209" s="2">
        <v>36608.16920138889</v>
      </c>
    </row>
    <row r="58210">
      <c r="A58210" s="1">
        <v>2261.0</v>
      </c>
      <c r="B58210" s="1">
        <v>158.0</v>
      </c>
      <c r="C58210" s="1">
        <v>3.0</v>
      </c>
      <c r="D58210" s="2">
        <v>38119.98462962963</v>
      </c>
    </row>
    <row r="58211">
      <c r="A58211" s="1">
        <v>2263.0</v>
      </c>
      <c r="B58211" s="1">
        <v>158.0</v>
      </c>
      <c r="C58211" s="1">
        <v>4.0</v>
      </c>
      <c r="D58211" s="2">
        <v>36744.752847222226</v>
      </c>
    </row>
    <row r="58212">
      <c r="A58212" s="1">
        <v>2323.0</v>
      </c>
      <c r="B58212" s="1">
        <v>158.0</v>
      </c>
      <c r="C58212" s="1">
        <v>3.0</v>
      </c>
      <c r="D58212" s="2">
        <v>35229.55342592593</v>
      </c>
    </row>
    <row r="58213">
      <c r="A58213" s="1">
        <v>2347.0</v>
      </c>
      <c r="B58213" s="1">
        <v>158.0</v>
      </c>
      <c r="C58213" s="1">
        <v>3.5</v>
      </c>
      <c r="D58213" s="2">
        <v>41407.713055555556</v>
      </c>
    </row>
    <row r="58214">
      <c r="A58214" s="1">
        <v>2349.0</v>
      </c>
      <c r="B58214" s="1">
        <v>158.0</v>
      </c>
      <c r="C58214" s="1">
        <v>3.5</v>
      </c>
      <c r="D58214" s="2">
        <v>39462.88482638889</v>
      </c>
    </row>
    <row r="58215">
      <c r="A58215" s="1">
        <v>2357.0</v>
      </c>
      <c r="B58215" s="1">
        <v>158.0</v>
      </c>
      <c r="C58215" s="1">
        <v>3.0</v>
      </c>
      <c r="D58215" s="2">
        <v>38557.22959490741</v>
      </c>
    </row>
    <row r="58216">
      <c r="A58216" s="1">
        <v>2386.0</v>
      </c>
      <c r="B58216" s="1">
        <v>158.0</v>
      </c>
      <c r="C58216" s="1">
        <v>4.0</v>
      </c>
      <c r="D58216" s="2">
        <v>35540.13591435185</v>
      </c>
    </row>
    <row r="58217">
      <c r="A58217" s="1">
        <v>2397.0</v>
      </c>
      <c r="B58217" s="1">
        <v>158.0</v>
      </c>
      <c r="C58217" s="1">
        <v>4.0</v>
      </c>
      <c r="D58217" s="2">
        <v>39725.67046296296</v>
      </c>
    </row>
    <row r="58218">
      <c r="A58218" s="1">
        <v>2402.0</v>
      </c>
      <c r="B58218" s="1">
        <v>158.0</v>
      </c>
      <c r="C58218" s="1">
        <v>4.0</v>
      </c>
      <c r="D58218" s="2">
        <v>38588.813726851855</v>
      </c>
    </row>
    <row r="58219">
      <c r="A58219" s="1">
        <v>2409.0</v>
      </c>
      <c r="B58219" s="1">
        <v>158.0</v>
      </c>
      <c r="C58219" s="1">
        <v>3.0</v>
      </c>
      <c r="D58219" s="2">
        <v>35242.77305555555</v>
      </c>
    </row>
    <row r="58220">
      <c r="A58220" s="1">
        <v>2413.0</v>
      </c>
      <c r="B58220" s="1">
        <v>158.0</v>
      </c>
      <c r="C58220" s="1">
        <v>3.0</v>
      </c>
      <c r="D58220" s="2">
        <v>37553.78700231481</v>
      </c>
    </row>
    <row r="58221">
      <c r="A58221" s="1">
        <v>2424.0</v>
      </c>
      <c r="B58221" s="1">
        <v>158.0</v>
      </c>
      <c r="C58221" s="1">
        <v>5.0</v>
      </c>
      <c r="D58221" s="2">
        <v>35283.86510416667</v>
      </c>
    </row>
    <row r="58222">
      <c r="A58222" s="1">
        <v>2428.0</v>
      </c>
      <c r="B58222" s="1">
        <v>158.0</v>
      </c>
      <c r="C58222" s="1">
        <v>4.5</v>
      </c>
      <c r="D58222" s="2">
        <v>39587.238900462966</v>
      </c>
    </row>
    <row r="58223">
      <c r="A58223" s="1">
        <v>2430.0</v>
      </c>
      <c r="B58223" s="1">
        <v>158.0</v>
      </c>
      <c r="C58223" s="1">
        <v>2.0</v>
      </c>
      <c r="D58223" s="2">
        <v>35219.59508101852</v>
      </c>
    </row>
    <row r="58224">
      <c r="A58224" s="1">
        <v>2452.0</v>
      </c>
      <c r="B58224" s="1">
        <v>158.0</v>
      </c>
      <c r="C58224" s="1">
        <v>3.0</v>
      </c>
      <c r="D58224" s="2">
        <v>38106.10055555555</v>
      </c>
    </row>
    <row r="58225">
      <c r="A58225" s="1">
        <v>2484.0</v>
      </c>
      <c r="B58225" s="1">
        <v>158.0</v>
      </c>
      <c r="C58225" s="1">
        <v>2.5</v>
      </c>
      <c r="D58225" s="2">
        <v>39543.129641203705</v>
      </c>
    </row>
    <row r="58226">
      <c r="A58226" s="1">
        <v>2502.0</v>
      </c>
      <c r="B58226" s="1">
        <v>158.0</v>
      </c>
      <c r="C58226" s="1">
        <v>1.5</v>
      </c>
      <c r="D58226" s="2">
        <v>38200.01021990741</v>
      </c>
    </row>
    <row r="58227">
      <c r="A58227" s="1">
        <v>2505.0</v>
      </c>
      <c r="B58227" s="1">
        <v>158.0</v>
      </c>
      <c r="C58227" s="1">
        <v>3.0</v>
      </c>
      <c r="D58227" s="2">
        <v>35195.06898148148</v>
      </c>
    </row>
    <row r="58228">
      <c r="A58228" s="1">
        <v>2508.0</v>
      </c>
      <c r="B58228" s="1">
        <v>158.0</v>
      </c>
      <c r="C58228" s="1">
        <v>4.0</v>
      </c>
      <c r="D58228" s="2">
        <v>35220.883784722224</v>
      </c>
    </row>
    <row r="58229">
      <c r="A58229" s="1">
        <v>2523.0</v>
      </c>
      <c r="B58229" s="1">
        <v>158.0</v>
      </c>
      <c r="C58229" s="1">
        <v>1.5</v>
      </c>
      <c r="D58229" s="2">
        <v>38433.33744212963</v>
      </c>
    </row>
    <row r="58230">
      <c r="A58230" s="1">
        <v>2529.0</v>
      </c>
      <c r="B58230" s="1">
        <v>158.0</v>
      </c>
      <c r="C58230" s="1">
        <v>4.0</v>
      </c>
      <c r="D58230" s="2">
        <v>38903.71333333333</v>
      </c>
    </row>
    <row r="58231">
      <c r="A58231" s="1">
        <v>2540.0</v>
      </c>
      <c r="B58231" s="1">
        <v>158.0</v>
      </c>
      <c r="C58231" s="1">
        <v>2.0</v>
      </c>
      <c r="D58231" s="2">
        <v>35316.128530092596</v>
      </c>
    </row>
    <row r="58232">
      <c r="A58232" s="1">
        <v>2550.0</v>
      </c>
      <c r="B58232" s="1">
        <v>158.0</v>
      </c>
      <c r="C58232" s="1">
        <v>1.5</v>
      </c>
      <c r="D58232" s="2">
        <v>38613.825162037036</v>
      </c>
    </row>
    <row r="58233">
      <c r="A58233" s="1">
        <v>2567.0</v>
      </c>
      <c r="B58233" s="1">
        <v>158.0</v>
      </c>
      <c r="C58233" s="1">
        <v>0.5</v>
      </c>
      <c r="D58233" s="2">
        <v>38462.39377314815</v>
      </c>
    </row>
    <row r="58234">
      <c r="A58234" s="1">
        <v>2568.0</v>
      </c>
      <c r="B58234" s="1">
        <v>158.0</v>
      </c>
      <c r="C58234" s="1">
        <v>3.0</v>
      </c>
      <c r="D58234" s="2">
        <v>41267.39371527778</v>
      </c>
    </row>
    <row r="58235">
      <c r="A58235" s="1">
        <v>2575.0</v>
      </c>
      <c r="B58235" s="1">
        <v>158.0</v>
      </c>
      <c r="C58235" s="1">
        <v>5.0</v>
      </c>
      <c r="D58235" s="2">
        <v>35194.96741898148</v>
      </c>
    </row>
    <row r="58236">
      <c r="A58236" s="1">
        <v>2580.0</v>
      </c>
      <c r="B58236" s="1">
        <v>158.0</v>
      </c>
      <c r="C58236" s="1">
        <v>4.0</v>
      </c>
      <c r="D58236" s="2">
        <v>35293.76768518519</v>
      </c>
    </row>
    <row r="58237">
      <c r="A58237" s="1">
        <v>2583.0</v>
      </c>
      <c r="B58237" s="1">
        <v>158.0</v>
      </c>
      <c r="C58237" s="1">
        <v>3.0</v>
      </c>
      <c r="D58237" s="2">
        <v>35993.50486111111</v>
      </c>
    </row>
    <row r="58238">
      <c r="A58238" s="1">
        <v>2594.0</v>
      </c>
      <c r="B58238" s="1">
        <v>158.0</v>
      </c>
      <c r="C58238" s="1">
        <v>3.0</v>
      </c>
      <c r="D58238" s="2">
        <v>35294.42034722222</v>
      </c>
    </row>
    <row r="58239">
      <c r="A58239" s="1">
        <v>2611.0</v>
      </c>
      <c r="B58239" s="1">
        <v>158.0</v>
      </c>
      <c r="C58239" s="1">
        <v>0.5</v>
      </c>
      <c r="D58239" s="2">
        <v>38840.1156712963</v>
      </c>
    </row>
    <row r="58240">
      <c r="A58240" s="1">
        <v>2616.0</v>
      </c>
      <c r="B58240" s="1">
        <v>158.0</v>
      </c>
      <c r="C58240" s="1">
        <v>3.0</v>
      </c>
      <c r="D58240" s="2">
        <v>35240.394641203704</v>
      </c>
    </row>
    <row r="58241">
      <c r="A58241" s="1">
        <v>2625.0</v>
      </c>
      <c r="B58241" s="1">
        <v>158.0</v>
      </c>
      <c r="C58241" s="1">
        <v>4.0</v>
      </c>
      <c r="D58241" s="2">
        <v>35306.42414351852</v>
      </c>
    </row>
    <row r="58242">
      <c r="A58242" s="1">
        <v>2646.0</v>
      </c>
      <c r="B58242" s="1">
        <v>158.0</v>
      </c>
      <c r="C58242" s="1">
        <v>3.0</v>
      </c>
      <c r="D58242" s="2">
        <v>35264.69758101852</v>
      </c>
    </row>
    <row r="58243">
      <c r="A58243" s="1">
        <v>2653.0</v>
      </c>
      <c r="B58243" s="1">
        <v>158.0</v>
      </c>
      <c r="C58243" s="1">
        <v>3.0</v>
      </c>
      <c r="D58243" s="2">
        <v>35236.86891203704</v>
      </c>
    </row>
    <row r="58244">
      <c r="A58244" s="1">
        <v>2658.0</v>
      </c>
      <c r="B58244" s="1">
        <v>158.0</v>
      </c>
      <c r="C58244" s="1">
        <v>3.0</v>
      </c>
      <c r="D58244" s="2">
        <v>35230.79232638889</v>
      </c>
    </row>
    <row r="58245">
      <c r="A58245" s="1">
        <v>2669.0</v>
      </c>
      <c r="B58245" s="1">
        <v>158.0</v>
      </c>
      <c r="C58245" s="1">
        <v>3.0</v>
      </c>
      <c r="D58245" s="2">
        <v>38331.673055555555</v>
      </c>
    </row>
    <row r="58246">
      <c r="A58246" s="1">
        <v>2675.0</v>
      </c>
      <c r="B58246" s="1">
        <v>158.0</v>
      </c>
      <c r="C58246" s="1">
        <v>3.0</v>
      </c>
      <c r="D58246" s="2">
        <v>35211.40405092593</v>
      </c>
    </row>
    <row r="58247">
      <c r="A58247" s="1">
        <v>2676.0</v>
      </c>
      <c r="B58247" s="1">
        <v>158.0</v>
      </c>
      <c r="C58247" s="1">
        <v>3.0</v>
      </c>
      <c r="D58247" s="2">
        <v>38727.589050925926</v>
      </c>
    </row>
    <row r="58248">
      <c r="A58248" s="1">
        <v>2702.0</v>
      </c>
      <c r="B58248" s="1">
        <v>158.0</v>
      </c>
      <c r="C58248" s="1">
        <v>3.0</v>
      </c>
      <c r="D58248" s="2">
        <v>40886.9324537037</v>
      </c>
    </row>
    <row r="58249">
      <c r="A58249" s="1">
        <v>2705.0</v>
      </c>
      <c r="B58249" s="1">
        <v>158.0</v>
      </c>
      <c r="C58249" s="1">
        <v>3.0</v>
      </c>
      <c r="D58249" s="2">
        <v>35204.29703703704</v>
      </c>
    </row>
    <row r="58250">
      <c r="A58250" s="1">
        <v>2735.0</v>
      </c>
      <c r="B58250" s="1">
        <v>158.0</v>
      </c>
      <c r="C58250" s="1">
        <v>2.0</v>
      </c>
      <c r="D58250" s="2">
        <v>35299.7209375</v>
      </c>
    </row>
    <row r="58251">
      <c r="A58251" s="1">
        <v>2755.0</v>
      </c>
      <c r="B58251" s="1">
        <v>158.0</v>
      </c>
      <c r="C58251" s="1">
        <v>3.0</v>
      </c>
      <c r="D58251" s="2">
        <v>35292.70912037037</v>
      </c>
    </row>
    <row r="58252">
      <c r="A58252" s="1">
        <v>2763.0</v>
      </c>
      <c r="B58252" s="1">
        <v>158.0</v>
      </c>
      <c r="C58252" s="1">
        <v>1.0</v>
      </c>
      <c r="D58252" s="2">
        <v>38400.70575231482</v>
      </c>
    </row>
    <row r="58253">
      <c r="A58253" s="1">
        <v>2769.0</v>
      </c>
      <c r="B58253" s="1">
        <v>158.0</v>
      </c>
      <c r="C58253" s="1">
        <v>3.5</v>
      </c>
      <c r="D58253" s="2">
        <v>38625.93929398148</v>
      </c>
    </row>
    <row r="58254">
      <c r="A58254" s="1">
        <v>2772.0</v>
      </c>
      <c r="B58254" s="1">
        <v>158.0</v>
      </c>
      <c r="C58254" s="1">
        <v>3.0</v>
      </c>
      <c r="D58254" s="2">
        <v>38655.67616898148</v>
      </c>
    </row>
    <row r="58255">
      <c r="A58255" s="1">
        <v>2776.0</v>
      </c>
      <c r="B58255" s="1">
        <v>158.0</v>
      </c>
      <c r="C58255" s="1">
        <v>4.0</v>
      </c>
      <c r="D58255" s="2">
        <v>35242.69409722222</v>
      </c>
    </row>
    <row r="58256">
      <c r="A58256" s="1">
        <v>2779.0</v>
      </c>
      <c r="B58256" s="1">
        <v>158.0</v>
      </c>
      <c r="C58256" s="1">
        <v>5.0</v>
      </c>
      <c r="D58256" s="2">
        <v>35194.480046296296</v>
      </c>
    </row>
    <row r="58257">
      <c r="A58257" s="1">
        <v>2836.0</v>
      </c>
      <c r="B58257" s="1">
        <v>158.0</v>
      </c>
      <c r="C58257" s="1">
        <v>4.0</v>
      </c>
      <c r="D58257" s="2">
        <v>35163.71840277778</v>
      </c>
    </row>
    <row r="58258">
      <c r="A58258" s="1">
        <v>2841.0</v>
      </c>
      <c r="B58258" s="1">
        <v>158.0</v>
      </c>
      <c r="C58258" s="1">
        <v>4.0</v>
      </c>
      <c r="D58258" s="2">
        <v>35381.18603009259</v>
      </c>
    </row>
    <row r="58259">
      <c r="A58259" s="1">
        <v>2862.0</v>
      </c>
      <c r="B58259" s="1">
        <v>158.0</v>
      </c>
      <c r="C58259" s="1">
        <v>3.0</v>
      </c>
      <c r="D58259" s="2">
        <v>35311.293912037036</v>
      </c>
    </row>
    <row r="58260">
      <c r="A58260" s="1">
        <v>2868.0</v>
      </c>
      <c r="B58260" s="1">
        <v>158.0</v>
      </c>
      <c r="C58260" s="1">
        <v>2.0</v>
      </c>
      <c r="D58260" s="2">
        <v>39346.291296296295</v>
      </c>
    </row>
    <row r="58261">
      <c r="A58261" s="1">
        <v>2875.0</v>
      </c>
      <c r="B58261" s="1">
        <v>158.0</v>
      </c>
      <c r="C58261" s="1">
        <v>4.0</v>
      </c>
      <c r="D58261" s="2">
        <v>35322.96876157408</v>
      </c>
    </row>
    <row r="58262">
      <c r="A58262" s="1">
        <v>2889.0</v>
      </c>
      <c r="B58262" s="1">
        <v>158.0</v>
      </c>
      <c r="C58262" s="1">
        <v>3.0</v>
      </c>
      <c r="D58262" s="2">
        <v>35307.403333333335</v>
      </c>
    </row>
    <row r="58263">
      <c r="A58263" s="1">
        <v>2892.0</v>
      </c>
      <c r="B58263" s="1">
        <v>158.0</v>
      </c>
      <c r="C58263" s="1">
        <v>5.0</v>
      </c>
      <c r="D58263" s="2">
        <v>35153.72681712963</v>
      </c>
    </row>
    <row r="58264">
      <c r="A58264" s="1">
        <v>2897.0</v>
      </c>
      <c r="B58264" s="1">
        <v>158.0</v>
      </c>
      <c r="C58264" s="1">
        <v>5.0</v>
      </c>
      <c r="D58264" s="2">
        <v>35391.615069444444</v>
      </c>
    </row>
    <row r="58265">
      <c r="A58265" s="1">
        <v>2902.0</v>
      </c>
      <c r="B58265" s="1">
        <v>158.0</v>
      </c>
      <c r="C58265" s="1">
        <v>2.5</v>
      </c>
      <c r="D58265" s="2">
        <v>38383.17619212963</v>
      </c>
    </row>
    <row r="58266">
      <c r="A58266" s="1">
        <v>2925.0</v>
      </c>
      <c r="B58266" s="1">
        <v>158.0</v>
      </c>
      <c r="C58266" s="1">
        <v>2.5</v>
      </c>
      <c r="D58266" s="2">
        <v>38915.7465625</v>
      </c>
    </row>
    <row r="58267">
      <c r="A58267" s="1">
        <v>2972.0</v>
      </c>
      <c r="B58267" s="1">
        <v>158.0</v>
      </c>
      <c r="C58267" s="1">
        <v>2.0</v>
      </c>
      <c r="D58267" s="2">
        <v>35175.98131944444</v>
      </c>
    </row>
    <row r="58268">
      <c r="A58268" s="1">
        <v>2985.0</v>
      </c>
      <c r="B58268" s="1">
        <v>158.0</v>
      </c>
      <c r="C58268" s="1">
        <v>3.0</v>
      </c>
      <c r="D58268" s="2">
        <v>37181.638715277775</v>
      </c>
    </row>
    <row r="58269">
      <c r="A58269" s="1">
        <v>3008.0</v>
      </c>
      <c r="B58269" s="1">
        <v>158.0</v>
      </c>
      <c r="C58269" s="1">
        <v>0.5</v>
      </c>
      <c r="D58269" s="2">
        <v>38444.95542824074</v>
      </c>
    </row>
    <row r="58270">
      <c r="A58270" s="1">
        <v>3024.0</v>
      </c>
      <c r="B58270" s="1">
        <v>158.0</v>
      </c>
      <c r="C58270" s="1">
        <v>3.0</v>
      </c>
      <c r="D58270" s="2">
        <v>40876.103310185186</v>
      </c>
    </row>
    <row r="58271">
      <c r="A58271" s="1">
        <v>3028.0</v>
      </c>
      <c r="B58271" s="1">
        <v>158.0</v>
      </c>
      <c r="C58271" s="1">
        <v>2.0</v>
      </c>
      <c r="D58271" s="2">
        <v>38343.16255787037</v>
      </c>
    </row>
    <row r="58272">
      <c r="A58272" s="1">
        <v>3042.0</v>
      </c>
      <c r="B58272" s="1">
        <v>158.0</v>
      </c>
      <c r="C58272" s="1">
        <v>4.0</v>
      </c>
      <c r="D58272" s="2">
        <v>35497.67171296296</v>
      </c>
    </row>
    <row r="58273">
      <c r="A58273" s="1">
        <v>3056.0</v>
      </c>
      <c r="B58273" s="1">
        <v>158.0</v>
      </c>
      <c r="C58273" s="1">
        <v>2.0</v>
      </c>
      <c r="D58273" s="2">
        <v>36740.116956018515</v>
      </c>
    </row>
    <row r="58274">
      <c r="A58274" s="1">
        <v>3058.0</v>
      </c>
      <c r="B58274" s="1">
        <v>158.0</v>
      </c>
      <c r="C58274" s="1">
        <v>4.0</v>
      </c>
      <c r="D58274" s="2">
        <v>35194.78855324074</v>
      </c>
    </row>
    <row r="58275">
      <c r="A58275" s="1">
        <v>3065.0</v>
      </c>
      <c r="B58275" s="1">
        <v>158.0</v>
      </c>
      <c r="C58275" s="1">
        <v>5.0</v>
      </c>
      <c r="D58275" s="2">
        <v>35204.80375</v>
      </c>
    </row>
    <row r="58276">
      <c r="A58276" s="1">
        <v>3068.0</v>
      </c>
      <c r="B58276" s="1">
        <v>158.0</v>
      </c>
      <c r="C58276" s="1">
        <v>5.0</v>
      </c>
      <c r="D58276" s="2">
        <v>35252.66292824074</v>
      </c>
    </row>
    <row r="58277">
      <c r="A58277" s="1">
        <v>3086.0</v>
      </c>
      <c r="B58277" s="1">
        <v>158.0</v>
      </c>
      <c r="C58277" s="1">
        <v>4.5</v>
      </c>
      <c r="D58277" s="2">
        <v>38471.09998842593</v>
      </c>
    </row>
    <row r="58278">
      <c r="A58278" s="1">
        <v>3100.0</v>
      </c>
      <c r="B58278" s="1">
        <v>158.0</v>
      </c>
      <c r="C58278" s="1">
        <v>2.0</v>
      </c>
      <c r="D58278" s="2">
        <v>36849.03891203704</v>
      </c>
    </row>
    <row r="58279">
      <c r="A58279" s="1">
        <v>3106.0</v>
      </c>
      <c r="B58279" s="1">
        <v>158.0</v>
      </c>
      <c r="C58279" s="1">
        <v>2.0</v>
      </c>
      <c r="D58279" s="2">
        <v>40340.71304398148</v>
      </c>
    </row>
    <row r="58280">
      <c r="A58280" s="1">
        <v>3109.0</v>
      </c>
      <c r="B58280" s="1">
        <v>158.0</v>
      </c>
      <c r="C58280" s="1">
        <v>3.0</v>
      </c>
      <c r="D58280" s="2">
        <v>35551.7824537037</v>
      </c>
    </row>
    <row r="58281">
      <c r="A58281" s="1">
        <v>3111.0</v>
      </c>
      <c r="B58281" s="1">
        <v>158.0</v>
      </c>
      <c r="C58281" s="1">
        <v>3.0</v>
      </c>
      <c r="D58281" s="2">
        <v>35319.48915509259</v>
      </c>
    </row>
    <row r="58282">
      <c r="A58282" s="1">
        <v>3113.0</v>
      </c>
      <c r="B58282" s="1">
        <v>158.0</v>
      </c>
      <c r="C58282" s="1">
        <v>1.0</v>
      </c>
      <c r="D58282" s="2">
        <v>38607.8815625</v>
      </c>
    </row>
    <row r="58283">
      <c r="A58283" s="1">
        <v>3118.0</v>
      </c>
      <c r="B58283" s="1">
        <v>158.0</v>
      </c>
      <c r="C58283" s="1">
        <v>3.0</v>
      </c>
      <c r="D58283" s="2">
        <v>38974.14252314815</v>
      </c>
    </row>
    <row r="58284">
      <c r="A58284" s="1">
        <v>3167.0</v>
      </c>
      <c r="B58284" s="1">
        <v>158.0</v>
      </c>
      <c r="C58284" s="1">
        <v>3.0</v>
      </c>
      <c r="D58284" s="2">
        <v>37689.9053587963</v>
      </c>
    </row>
    <row r="58285">
      <c r="A58285" s="1">
        <v>3171.0</v>
      </c>
      <c r="B58285" s="1">
        <v>158.0</v>
      </c>
      <c r="C58285" s="1">
        <v>3.0</v>
      </c>
      <c r="D58285" s="2">
        <v>38252.75114583333</v>
      </c>
    </row>
    <row r="58286">
      <c r="A58286" s="1">
        <v>3173.0</v>
      </c>
      <c r="B58286" s="1">
        <v>158.0</v>
      </c>
      <c r="C58286" s="1">
        <v>3.0</v>
      </c>
      <c r="D58286" s="2">
        <v>37305.43980324074</v>
      </c>
    </row>
    <row r="58287">
      <c r="A58287" s="1">
        <v>3179.0</v>
      </c>
      <c r="B58287" s="1">
        <v>158.0</v>
      </c>
      <c r="C58287" s="1">
        <v>3.0</v>
      </c>
      <c r="D58287" s="2">
        <v>38033.088217592594</v>
      </c>
    </row>
    <row r="58288">
      <c r="A58288" s="1">
        <v>3186.0</v>
      </c>
      <c r="B58288" s="1">
        <v>158.0</v>
      </c>
      <c r="C58288" s="1">
        <v>3.5</v>
      </c>
      <c r="D58288" s="2">
        <v>38903.40487268518</v>
      </c>
    </row>
    <row r="58289">
      <c r="A58289" s="1">
        <v>3192.0</v>
      </c>
      <c r="B58289" s="1">
        <v>158.0</v>
      </c>
      <c r="C58289" s="1">
        <v>5.0</v>
      </c>
      <c r="D58289" s="2">
        <v>35362.51069444444</v>
      </c>
    </row>
    <row r="58290">
      <c r="A58290" s="1">
        <v>3197.0</v>
      </c>
      <c r="B58290" s="1">
        <v>158.0</v>
      </c>
      <c r="C58290" s="1">
        <v>3.0</v>
      </c>
      <c r="D58290" s="2">
        <v>37122.60221064815</v>
      </c>
    </row>
    <row r="58291">
      <c r="A58291" s="1">
        <v>3199.0</v>
      </c>
      <c r="B58291" s="1">
        <v>158.0</v>
      </c>
      <c r="C58291" s="1">
        <v>3.0</v>
      </c>
      <c r="D58291" s="2">
        <v>35252.83143518519</v>
      </c>
    </row>
    <row r="58292">
      <c r="A58292" s="1">
        <v>3201.0</v>
      </c>
      <c r="B58292" s="1">
        <v>158.0</v>
      </c>
      <c r="C58292" s="1">
        <v>2.5</v>
      </c>
      <c r="D58292" s="2">
        <v>39500.086701388886</v>
      </c>
    </row>
    <row r="58293">
      <c r="A58293" s="1">
        <v>3202.0</v>
      </c>
      <c r="B58293" s="1">
        <v>158.0</v>
      </c>
      <c r="C58293" s="1">
        <v>5.0</v>
      </c>
      <c r="D58293" s="2">
        <v>35282.44006944444</v>
      </c>
    </row>
    <row r="58294">
      <c r="A58294" s="1">
        <v>3207.0</v>
      </c>
      <c r="B58294" s="1">
        <v>158.0</v>
      </c>
      <c r="C58294" s="1">
        <v>3.0</v>
      </c>
      <c r="D58294" s="2">
        <v>37073.801932870374</v>
      </c>
    </row>
    <row r="58295">
      <c r="A58295" s="1">
        <v>3210.0</v>
      </c>
      <c r="B58295" s="1">
        <v>158.0</v>
      </c>
      <c r="C58295" s="1">
        <v>3.0</v>
      </c>
      <c r="D58295" s="2">
        <v>38524.97261574074</v>
      </c>
    </row>
    <row r="58296">
      <c r="A58296" s="1">
        <v>3227.0</v>
      </c>
      <c r="B58296" s="1">
        <v>158.0</v>
      </c>
      <c r="C58296" s="1">
        <v>4.0</v>
      </c>
      <c r="D58296" s="2">
        <v>35567.8440162037</v>
      </c>
    </row>
    <row r="58297">
      <c r="A58297" s="1">
        <v>3262.0</v>
      </c>
      <c r="B58297" s="1">
        <v>158.0</v>
      </c>
      <c r="C58297" s="1">
        <v>4.0</v>
      </c>
      <c r="D58297" s="2">
        <v>35333.94087962963</v>
      </c>
    </row>
    <row r="58298">
      <c r="A58298" s="1">
        <v>3264.0</v>
      </c>
      <c r="B58298" s="1">
        <v>158.0</v>
      </c>
      <c r="C58298" s="1">
        <v>3.0</v>
      </c>
      <c r="D58298" s="2">
        <v>35240.31155092592</v>
      </c>
    </row>
    <row r="58299">
      <c r="A58299" s="1">
        <v>3268.0</v>
      </c>
      <c r="B58299" s="1">
        <v>158.0</v>
      </c>
      <c r="C58299" s="1">
        <v>3.0</v>
      </c>
      <c r="D58299" s="2">
        <v>39425.112592592595</v>
      </c>
    </row>
    <row r="58300">
      <c r="A58300" s="1">
        <v>3272.0</v>
      </c>
      <c r="B58300" s="1">
        <v>158.0</v>
      </c>
      <c r="C58300" s="1">
        <v>1.0</v>
      </c>
      <c r="D58300" s="2">
        <v>37281.10300925926</v>
      </c>
    </row>
    <row r="58301">
      <c r="A58301" s="1">
        <v>3275.0</v>
      </c>
      <c r="B58301" s="1">
        <v>158.0</v>
      </c>
      <c r="C58301" s="1">
        <v>2.5</v>
      </c>
      <c r="D58301" s="2">
        <v>38033.67054398148</v>
      </c>
    </row>
    <row r="58302">
      <c r="A58302" s="1">
        <v>3277.0</v>
      </c>
      <c r="B58302" s="1">
        <v>158.0</v>
      </c>
      <c r="C58302" s="1">
        <v>0.5</v>
      </c>
      <c r="D58302" s="2">
        <v>39309.82546296297</v>
      </c>
    </row>
    <row r="58303">
      <c r="A58303" s="1">
        <v>3284.0</v>
      </c>
      <c r="B58303" s="1">
        <v>158.0</v>
      </c>
      <c r="C58303" s="1">
        <v>3.0</v>
      </c>
      <c r="D58303" s="2">
        <v>41050.694872685184</v>
      </c>
    </row>
    <row r="58304">
      <c r="A58304" s="1">
        <v>3288.0</v>
      </c>
      <c r="B58304" s="1">
        <v>158.0</v>
      </c>
      <c r="C58304" s="1">
        <v>2.5</v>
      </c>
      <c r="D58304" s="2">
        <v>37989.80917824074</v>
      </c>
    </row>
    <row r="58305">
      <c r="A58305" s="1">
        <v>3291.0</v>
      </c>
      <c r="B58305" s="1">
        <v>158.0</v>
      </c>
      <c r="C58305" s="1">
        <v>4.0</v>
      </c>
      <c r="D58305" s="2">
        <v>35265.94435185185</v>
      </c>
    </row>
    <row r="58306">
      <c r="A58306" s="1">
        <v>3309.0</v>
      </c>
      <c r="B58306" s="1">
        <v>158.0</v>
      </c>
      <c r="C58306" s="1">
        <v>4.0</v>
      </c>
      <c r="D58306" s="2">
        <v>35318.93077546296</v>
      </c>
    </row>
    <row r="58307">
      <c r="A58307" s="1">
        <v>3331.0</v>
      </c>
      <c r="B58307" s="1">
        <v>158.0</v>
      </c>
      <c r="C58307" s="1">
        <v>2.0</v>
      </c>
      <c r="D58307" s="2">
        <v>41254.183796296296</v>
      </c>
    </row>
    <row r="58308">
      <c r="A58308" s="1">
        <v>3338.0</v>
      </c>
      <c r="B58308" s="1">
        <v>158.0</v>
      </c>
      <c r="C58308" s="1">
        <v>2.0</v>
      </c>
      <c r="D58308" s="2">
        <v>35225.624930555554</v>
      </c>
    </row>
    <row r="58309">
      <c r="A58309" s="1">
        <v>3371.0</v>
      </c>
      <c r="B58309" s="1">
        <v>158.0</v>
      </c>
      <c r="C58309" s="1">
        <v>3.0</v>
      </c>
      <c r="D58309" s="2">
        <v>35204.60880787037</v>
      </c>
    </row>
    <row r="58310">
      <c r="A58310" s="1">
        <v>3376.0</v>
      </c>
      <c r="B58310" s="1">
        <v>158.0</v>
      </c>
      <c r="C58310" s="1">
        <v>4.0</v>
      </c>
      <c r="D58310" s="2">
        <v>36851.19967592593</v>
      </c>
    </row>
    <row r="58311">
      <c r="A58311" s="1">
        <v>3397.0</v>
      </c>
      <c r="B58311" s="1">
        <v>158.0</v>
      </c>
      <c r="C58311" s="1">
        <v>1.5</v>
      </c>
      <c r="D58311" s="2">
        <v>40972.11005787037</v>
      </c>
    </row>
    <row r="58312">
      <c r="A58312" s="1">
        <v>3408.0</v>
      </c>
      <c r="B58312" s="1">
        <v>158.0</v>
      </c>
      <c r="C58312" s="1">
        <v>3.0</v>
      </c>
      <c r="D58312" s="2">
        <v>35214.721967592595</v>
      </c>
    </row>
    <row r="58313">
      <c r="A58313" s="1">
        <v>3450.0</v>
      </c>
      <c r="B58313" s="1">
        <v>158.0</v>
      </c>
      <c r="C58313" s="1">
        <v>3.0</v>
      </c>
      <c r="D58313" s="2">
        <v>37955.47846064815</v>
      </c>
    </row>
    <row r="58314">
      <c r="A58314" s="1">
        <v>3457.0</v>
      </c>
      <c r="B58314" s="1">
        <v>158.0</v>
      </c>
      <c r="C58314" s="1">
        <v>3.0</v>
      </c>
      <c r="D58314" s="2">
        <v>38982.2043287037</v>
      </c>
    </row>
    <row r="58315">
      <c r="A58315" s="1">
        <v>3469.0</v>
      </c>
      <c r="B58315" s="1">
        <v>158.0</v>
      </c>
      <c r="C58315" s="1">
        <v>2.5</v>
      </c>
      <c r="D58315" s="2">
        <v>38553.993113425924</v>
      </c>
    </row>
    <row r="58316">
      <c r="A58316" s="1">
        <v>3487.0</v>
      </c>
      <c r="B58316" s="1">
        <v>158.0</v>
      </c>
      <c r="C58316" s="1">
        <v>3.0</v>
      </c>
      <c r="D58316" s="2">
        <v>39483.54351851852</v>
      </c>
    </row>
    <row r="58317">
      <c r="A58317" s="1">
        <v>3489.0</v>
      </c>
      <c r="B58317" s="1">
        <v>158.0</v>
      </c>
      <c r="C58317" s="1">
        <v>3.0</v>
      </c>
      <c r="D58317" s="2">
        <v>35214.64129629629</v>
      </c>
    </row>
    <row r="58318">
      <c r="A58318" s="1">
        <v>3490.0</v>
      </c>
      <c r="B58318" s="1">
        <v>158.0</v>
      </c>
      <c r="C58318" s="1">
        <v>2.5</v>
      </c>
      <c r="D58318" s="2">
        <v>40263.926724537036</v>
      </c>
    </row>
    <row r="58319">
      <c r="A58319" s="1">
        <v>3491.0</v>
      </c>
      <c r="B58319" s="1">
        <v>158.0</v>
      </c>
      <c r="C58319" s="1">
        <v>3.5</v>
      </c>
      <c r="D58319" s="2">
        <v>39907.859444444446</v>
      </c>
    </row>
    <row r="58320">
      <c r="A58320" s="1">
        <v>3493.0</v>
      </c>
      <c r="B58320" s="1">
        <v>158.0</v>
      </c>
      <c r="C58320" s="1">
        <v>5.0</v>
      </c>
      <c r="D58320" s="2">
        <v>41556.46445601852</v>
      </c>
    </row>
    <row r="58321">
      <c r="A58321" s="1">
        <v>3509.0</v>
      </c>
      <c r="B58321" s="1">
        <v>158.0</v>
      </c>
      <c r="C58321" s="1">
        <v>5.0</v>
      </c>
      <c r="D58321" s="2">
        <v>35438.76657407408</v>
      </c>
    </row>
    <row r="58322">
      <c r="A58322" s="1">
        <v>3513.0</v>
      </c>
      <c r="B58322" s="1">
        <v>158.0</v>
      </c>
      <c r="C58322" s="1">
        <v>3.0</v>
      </c>
      <c r="D58322" s="2">
        <v>37716.17917824074</v>
      </c>
    </row>
    <row r="58323">
      <c r="A58323" s="1">
        <v>3516.0</v>
      </c>
      <c r="B58323" s="1">
        <v>158.0</v>
      </c>
      <c r="C58323" s="1">
        <v>1.0</v>
      </c>
      <c r="D58323" s="2">
        <v>38434.271828703706</v>
      </c>
    </row>
    <row r="58324">
      <c r="A58324" s="1">
        <v>3530.0</v>
      </c>
      <c r="B58324" s="1">
        <v>158.0</v>
      </c>
      <c r="C58324" s="1">
        <v>2.0</v>
      </c>
      <c r="D58324" s="2">
        <v>38038.81885416667</v>
      </c>
    </row>
    <row r="58325">
      <c r="A58325" s="1">
        <v>3532.0</v>
      </c>
      <c r="B58325" s="1">
        <v>158.0</v>
      </c>
      <c r="C58325" s="1">
        <v>4.0</v>
      </c>
      <c r="D58325" s="2">
        <v>35210.73056712963</v>
      </c>
    </row>
    <row r="58326">
      <c r="A58326" s="1">
        <v>3534.0</v>
      </c>
      <c r="B58326" s="1">
        <v>158.0</v>
      </c>
      <c r="C58326" s="1">
        <v>3.0</v>
      </c>
      <c r="D58326" s="2">
        <v>35999.82204861111</v>
      </c>
    </row>
    <row r="58327">
      <c r="A58327" s="1">
        <v>3540.0</v>
      </c>
      <c r="B58327" s="1">
        <v>158.0</v>
      </c>
      <c r="C58327" s="1">
        <v>3.0</v>
      </c>
      <c r="D58327" s="2">
        <v>37100.67707175926</v>
      </c>
    </row>
    <row r="58328">
      <c r="A58328" s="1">
        <v>3557.0</v>
      </c>
      <c r="B58328" s="1">
        <v>158.0</v>
      </c>
      <c r="C58328" s="1">
        <v>3.5</v>
      </c>
      <c r="D58328" s="2">
        <v>39015.00099537037</v>
      </c>
    </row>
    <row r="58329">
      <c r="A58329" s="1">
        <v>3560.0</v>
      </c>
      <c r="B58329" s="1">
        <v>158.0</v>
      </c>
      <c r="C58329" s="1">
        <v>3.0</v>
      </c>
      <c r="D58329" s="2">
        <v>38725.9991087963</v>
      </c>
    </row>
    <row r="58330">
      <c r="A58330" s="1">
        <v>3565.0</v>
      </c>
      <c r="B58330" s="1">
        <v>158.0</v>
      </c>
      <c r="C58330" s="1">
        <v>3.0</v>
      </c>
      <c r="D58330" s="2">
        <v>35380.93380787037</v>
      </c>
    </row>
    <row r="58331">
      <c r="A58331" s="1">
        <v>3567.0</v>
      </c>
      <c r="B58331" s="1">
        <v>158.0</v>
      </c>
      <c r="C58331" s="1">
        <v>3.0</v>
      </c>
      <c r="D58331" s="2">
        <v>38729.17015046296</v>
      </c>
    </row>
    <row r="58332">
      <c r="A58332" s="1">
        <v>3570.0</v>
      </c>
      <c r="B58332" s="1">
        <v>158.0</v>
      </c>
      <c r="C58332" s="1">
        <v>3.0</v>
      </c>
      <c r="D58332" s="2">
        <v>35253.89871527778</v>
      </c>
    </row>
    <row r="58333">
      <c r="A58333" s="1">
        <v>3576.0</v>
      </c>
      <c r="B58333" s="1">
        <v>158.0</v>
      </c>
      <c r="C58333" s="1">
        <v>2.0</v>
      </c>
      <c r="D58333" s="2">
        <v>37853.63006944444</v>
      </c>
    </row>
    <row r="58334">
      <c r="A58334" s="1">
        <v>3582.0</v>
      </c>
      <c r="B58334" s="1">
        <v>158.0</v>
      </c>
      <c r="C58334" s="1">
        <v>3.0</v>
      </c>
      <c r="D58334" s="2">
        <v>39899.19248842593</v>
      </c>
    </row>
    <row r="58335">
      <c r="A58335" s="1">
        <v>3604.0</v>
      </c>
      <c r="B58335" s="1">
        <v>158.0</v>
      </c>
      <c r="C58335" s="1">
        <v>3.0</v>
      </c>
      <c r="D58335" s="2">
        <v>35353.860625</v>
      </c>
    </row>
    <row r="58336">
      <c r="A58336" s="1">
        <v>3621.0</v>
      </c>
      <c r="B58336" s="1">
        <v>158.0</v>
      </c>
      <c r="C58336" s="1">
        <v>3.0</v>
      </c>
      <c r="D58336" s="2">
        <v>35245.49012731481</v>
      </c>
    </row>
    <row r="58337">
      <c r="A58337" s="1">
        <v>3629.0</v>
      </c>
      <c r="B58337" s="1">
        <v>158.0</v>
      </c>
      <c r="C58337" s="1">
        <v>2.5</v>
      </c>
      <c r="D58337" s="2">
        <v>38977.221655092595</v>
      </c>
    </row>
    <row r="58338">
      <c r="A58338" s="1">
        <v>3633.0</v>
      </c>
      <c r="B58338" s="1">
        <v>158.0</v>
      </c>
      <c r="C58338" s="1">
        <v>2.0</v>
      </c>
      <c r="D58338" s="2">
        <v>35238.484988425924</v>
      </c>
    </row>
    <row r="58339">
      <c r="A58339" s="1">
        <v>3671.0</v>
      </c>
      <c r="B58339" s="1">
        <v>158.0</v>
      </c>
      <c r="C58339" s="1">
        <v>2.5</v>
      </c>
      <c r="D58339" s="2">
        <v>39775.024375</v>
      </c>
    </row>
    <row r="58340">
      <c r="A58340" s="1">
        <v>3680.0</v>
      </c>
      <c r="B58340" s="1">
        <v>158.0</v>
      </c>
      <c r="C58340" s="1">
        <v>5.0</v>
      </c>
      <c r="D58340" s="2">
        <v>35353.23131944444</v>
      </c>
    </row>
    <row r="58341">
      <c r="A58341" s="1">
        <v>3697.0</v>
      </c>
      <c r="B58341" s="1">
        <v>158.0</v>
      </c>
      <c r="C58341" s="1">
        <v>2.5</v>
      </c>
      <c r="D58341" s="2">
        <v>38558.06920138889</v>
      </c>
    </row>
    <row r="58342">
      <c r="A58342" s="1">
        <v>3703.0</v>
      </c>
      <c r="B58342" s="1">
        <v>158.0</v>
      </c>
      <c r="C58342" s="1">
        <v>3.0</v>
      </c>
      <c r="D58342" s="2">
        <v>38435.19221064815</v>
      </c>
    </row>
    <row r="58343">
      <c r="A58343" s="1">
        <v>3722.0</v>
      </c>
      <c r="B58343" s="1">
        <v>158.0</v>
      </c>
      <c r="C58343" s="1">
        <v>4.0</v>
      </c>
      <c r="D58343" s="2">
        <v>35369.557604166665</v>
      </c>
    </row>
    <row r="58344">
      <c r="A58344" s="1">
        <v>3743.0</v>
      </c>
      <c r="B58344" s="1">
        <v>158.0</v>
      </c>
      <c r="C58344" s="1">
        <v>3.0</v>
      </c>
      <c r="D58344" s="2">
        <v>36813.65761574074</v>
      </c>
    </row>
    <row r="58345">
      <c r="A58345" s="1">
        <v>3746.0</v>
      </c>
      <c r="B58345" s="1">
        <v>158.0</v>
      </c>
      <c r="C58345" s="1">
        <v>2.0</v>
      </c>
      <c r="D58345" s="2">
        <v>36611.19652777778</v>
      </c>
    </row>
    <row r="58346">
      <c r="A58346" s="1">
        <v>3761.0</v>
      </c>
      <c r="B58346" s="1">
        <v>158.0</v>
      </c>
      <c r="C58346" s="1">
        <v>4.0</v>
      </c>
      <c r="D58346" s="2">
        <v>39671.44991898148</v>
      </c>
    </row>
    <row r="58347">
      <c r="A58347" s="1">
        <v>3791.0</v>
      </c>
      <c r="B58347" s="1">
        <v>158.0</v>
      </c>
      <c r="C58347" s="1">
        <v>3.0</v>
      </c>
      <c r="D58347" s="2">
        <v>36741.65278935185</v>
      </c>
    </row>
    <row r="58348">
      <c r="A58348" s="1">
        <v>3792.0</v>
      </c>
      <c r="B58348" s="1">
        <v>158.0</v>
      </c>
      <c r="C58348" s="1">
        <v>2.0</v>
      </c>
      <c r="D58348" s="2">
        <v>36713.042719907404</v>
      </c>
    </row>
    <row r="58349">
      <c r="A58349" s="1">
        <v>3805.0</v>
      </c>
      <c r="B58349" s="1">
        <v>158.0</v>
      </c>
      <c r="C58349" s="1">
        <v>3.0</v>
      </c>
      <c r="D58349" s="2">
        <v>36921.35267361111</v>
      </c>
    </row>
    <row r="58350">
      <c r="A58350" s="1">
        <v>3810.0</v>
      </c>
      <c r="B58350" s="1">
        <v>158.0</v>
      </c>
      <c r="C58350" s="1">
        <v>2.0</v>
      </c>
      <c r="D58350" s="2">
        <v>38595.82826388889</v>
      </c>
    </row>
    <row r="58351">
      <c r="A58351" s="1">
        <v>3813.0</v>
      </c>
      <c r="B58351" s="1">
        <v>158.0</v>
      </c>
      <c r="C58351" s="1">
        <v>4.0</v>
      </c>
      <c r="D58351" s="2">
        <v>41300.01846064815</v>
      </c>
    </row>
    <row r="58352">
      <c r="A58352" s="1">
        <v>3815.0</v>
      </c>
      <c r="B58352" s="1">
        <v>158.0</v>
      </c>
      <c r="C58352" s="1">
        <v>2.0</v>
      </c>
      <c r="D58352" s="2">
        <v>38449.79324074074</v>
      </c>
    </row>
    <row r="58353">
      <c r="A58353" s="1">
        <v>3851.0</v>
      </c>
      <c r="B58353" s="1">
        <v>158.0</v>
      </c>
      <c r="C58353" s="1">
        <v>4.0</v>
      </c>
      <c r="D58353" s="2">
        <v>35378.86797453704</v>
      </c>
    </row>
    <row r="58354">
      <c r="A58354" s="1">
        <v>3864.0</v>
      </c>
      <c r="B58354" s="1">
        <v>158.0</v>
      </c>
      <c r="C58354" s="1">
        <v>2.5</v>
      </c>
      <c r="D58354" s="2">
        <v>40688.77983796296</v>
      </c>
    </row>
    <row r="58355">
      <c r="A58355" s="1">
        <v>3881.0</v>
      </c>
      <c r="B58355" s="1">
        <v>158.0</v>
      </c>
      <c r="C58355" s="1">
        <v>3.0</v>
      </c>
      <c r="D58355" s="2">
        <v>38433.335543981484</v>
      </c>
    </row>
    <row r="58356">
      <c r="A58356" s="1">
        <v>3900.0</v>
      </c>
      <c r="B58356" s="1">
        <v>158.0</v>
      </c>
      <c r="C58356" s="1">
        <v>3.0</v>
      </c>
      <c r="D58356" s="2">
        <v>35344.647824074076</v>
      </c>
    </row>
    <row r="58357">
      <c r="A58357" s="1">
        <v>3911.0</v>
      </c>
      <c r="B58357" s="1">
        <v>158.0</v>
      </c>
      <c r="C58357" s="1">
        <v>2.5</v>
      </c>
      <c r="D58357" s="2">
        <v>40251.62877314815</v>
      </c>
    </row>
    <row r="58358">
      <c r="A58358" s="1">
        <v>3912.0</v>
      </c>
      <c r="B58358" s="1">
        <v>158.0</v>
      </c>
      <c r="C58358" s="1">
        <v>3.0</v>
      </c>
      <c r="D58358" s="2">
        <v>36485.937430555554</v>
      </c>
    </row>
    <row r="58359">
      <c r="A58359" s="1">
        <v>3927.0</v>
      </c>
      <c r="B58359" s="1">
        <v>158.0</v>
      </c>
      <c r="C58359" s="1">
        <v>3.0</v>
      </c>
      <c r="D58359" s="2">
        <v>36719.16943287037</v>
      </c>
    </row>
    <row r="58360">
      <c r="A58360" s="1">
        <v>3935.0</v>
      </c>
      <c r="B58360" s="1">
        <v>158.0</v>
      </c>
      <c r="C58360" s="1">
        <v>5.0</v>
      </c>
      <c r="D58360" s="2">
        <v>35351.87405092592</v>
      </c>
    </row>
    <row r="58361">
      <c r="A58361" s="1">
        <v>3946.0</v>
      </c>
      <c r="B58361" s="1">
        <v>158.0</v>
      </c>
      <c r="C58361" s="1">
        <v>2.5</v>
      </c>
      <c r="D58361" s="2">
        <v>38708.4728125</v>
      </c>
    </row>
    <row r="58362">
      <c r="A58362" s="1">
        <v>3948.0</v>
      </c>
      <c r="B58362" s="1">
        <v>158.0</v>
      </c>
      <c r="C58362" s="1">
        <v>3.0</v>
      </c>
      <c r="D58362" s="2">
        <v>38803.75445601852</v>
      </c>
    </row>
    <row r="58363">
      <c r="A58363" s="1">
        <v>3963.0</v>
      </c>
      <c r="B58363" s="1">
        <v>158.0</v>
      </c>
      <c r="C58363" s="1">
        <v>4.0</v>
      </c>
      <c r="D58363" s="2">
        <v>40535.144224537034</v>
      </c>
    </row>
    <row r="58364">
      <c r="A58364" s="1">
        <v>3973.0</v>
      </c>
      <c r="B58364" s="1">
        <v>158.0</v>
      </c>
      <c r="C58364" s="1">
        <v>1.0</v>
      </c>
      <c r="D58364" s="2">
        <v>40871.81655092593</v>
      </c>
    </row>
    <row r="58365">
      <c r="A58365" s="1">
        <v>3978.0</v>
      </c>
      <c r="B58365" s="1">
        <v>158.0</v>
      </c>
      <c r="C58365" s="1">
        <v>4.0</v>
      </c>
      <c r="D58365" s="2">
        <v>35251.95270833333</v>
      </c>
    </row>
    <row r="58366">
      <c r="A58366" s="1">
        <v>4016.0</v>
      </c>
      <c r="B58366" s="1">
        <v>158.0</v>
      </c>
      <c r="C58366" s="1">
        <v>4.0</v>
      </c>
      <c r="D58366" s="2">
        <v>38998.1121875</v>
      </c>
    </row>
    <row r="58367">
      <c r="A58367" s="1">
        <v>4020.0</v>
      </c>
      <c r="B58367" s="1">
        <v>158.0</v>
      </c>
      <c r="C58367" s="1">
        <v>2.0</v>
      </c>
      <c r="D58367" s="2">
        <v>35336.45253472222</v>
      </c>
    </row>
    <row r="58368">
      <c r="A58368" s="1">
        <v>4023.0</v>
      </c>
      <c r="B58368" s="1">
        <v>158.0</v>
      </c>
      <c r="C58368" s="1">
        <v>3.0</v>
      </c>
      <c r="D58368" s="2">
        <v>35218.282118055555</v>
      </c>
    </row>
    <row r="58369">
      <c r="A58369" s="1">
        <v>4032.0</v>
      </c>
      <c r="B58369" s="1">
        <v>158.0</v>
      </c>
      <c r="C58369" s="1">
        <v>4.0</v>
      </c>
      <c r="D58369" s="2">
        <v>41319.01215277778</v>
      </c>
    </row>
    <row r="58370">
      <c r="A58370" s="1">
        <v>4034.0</v>
      </c>
      <c r="B58370" s="1">
        <v>158.0</v>
      </c>
      <c r="C58370" s="1">
        <v>3.0</v>
      </c>
      <c r="D58370" s="2">
        <v>39775.838321759256</v>
      </c>
    </row>
    <row r="58371">
      <c r="A58371" s="1">
        <v>4046.0</v>
      </c>
      <c r="B58371" s="1">
        <v>158.0</v>
      </c>
      <c r="C58371" s="1">
        <v>2.0</v>
      </c>
      <c r="D58371" s="2">
        <v>38475.494097222225</v>
      </c>
    </row>
    <row r="58372">
      <c r="A58372" s="1">
        <v>4057.0</v>
      </c>
      <c r="B58372" s="1">
        <v>158.0</v>
      </c>
      <c r="C58372" s="1">
        <v>3.5</v>
      </c>
      <c r="D58372" s="2">
        <v>40305.97930555556</v>
      </c>
    </row>
    <row r="58373">
      <c r="A58373" s="1">
        <v>4059.0</v>
      </c>
      <c r="B58373" s="1">
        <v>158.0</v>
      </c>
      <c r="C58373" s="1">
        <v>2.0</v>
      </c>
      <c r="D58373" s="2">
        <v>35178.5940625</v>
      </c>
    </row>
    <row r="58374">
      <c r="A58374" s="1">
        <v>4072.0</v>
      </c>
      <c r="B58374" s="1">
        <v>158.0</v>
      </c>
      <c r="C58374" s="1">
        <v>4.0</v>
      </c>
      <c r="D58374" s="2">
        <v>35229.01001157407</v>
      </c>
    </row>
    <row r="58375">
      <c r="A58375" s="1">
        <v>4075.0</v>
      </c>
      <c r="B58375" s="1">
        <v>158.0</v>
      </c>
      <c r="C58375" s="1">
        <v>4.0</v>
      </c>
      <c r="D58375" s="2">
        <v>36507.259884259256</v>
      </c>
    </row>
    <row r="58376">
      <c r="A58376" s="1">
        <v>4083.0</v>
      </c>
      <c r="B58376" s="1">
        <v>158.0</v>
      </c>
      <c r="C58376" s="1">
        <v>2.5</v>
      </c>
      <c r="D58376" s="2">
        <v>39463.39341435185</v>
      </c>
    </row>
    <row r="58377">
      <c r="A58377" s="1">
        <v>4090.0</v>
      </c>
      <c r="B58377" s="1">
        <v>158.0</v>
      </c>
      <c r="C58377" s="1">
        <v>3.0</v>
      </c>
      <c r="D58377" s="2">
        <v>35219.80746527778</v>
      </c>
    </row>
    <row r="58378">
      <c r="A58378" s="1">
        <v>4116.0</v>
      </c>
      <c r="B58378" s="1">
        <v>158.0</v>
      </c>
      <c r="C58378" s="1">
        <v>3.0</v>
      </c>
      <c r="D58378" s="2">
        <v>35271.47577546296</v>
      </c>
    </row>
    <row r="58379">
      <c r="A58379" s="1">
        <v>4133.0</v>
      </c>
      <c r="B58379" s="1">
        <v>158.0</v>
      </c>
      <c r="C58379" s="1">
        <v>5.0</v>
      </c>
      <c r="D58379" s="2">
        <v>35365.956030092595</v>
      </c>
    </row>
    <row r="58380">
      <c r="A58380" s="1">
        <v>4155.0</v>
      </c>
      <c r="B58380" s="1">
        <v>158.0</v>
      </c>
      <c r="C58380" s="1">
        <v>3.0</v>
      </c>
      <c r="D58380" s="2">
        <v>35329.83116898148</v>
      </c>
    </row>
    <row r="58381">
      <c r="A58381" s="1">
        <v>4166.0</v>
      </c>
      <c r="B58381" s="1">
        <v>158.0</v>
      </c>
      <c r="C58381" s="1">
        <v>4.0</v>
      </c>
      <c r="D58381" s="2">
        <v>35229.32469907407</v>
      </c>
    </row>
    <row r="58382">
      <c r="A58382" s="1">
        <v>4198.0</v>
      </c>
      <c r="B58382" s="1">
        <v>158.0</v>
      </c>
      <c r="C58382" s="1">
        <v>3.0</v>
      </c>
      <c r="D58382" s="2">
        <v>35255.04488425926</v>
      </c>
    </row>
    <row r="58383">
      <c r="A58383" s="1">
        <v>4217.0</v>
      </c>
      <c r="B58383" s="1">
        <v>158.0</v>
      </c>
      <c r="C58383" s="1">
        <v>2.0</v>
      </c>
      <c r="D58383" s="2">
        <v>40200.27717592593</v>
      </c>
    </row>
    <row r="58384">
      <c r="A58384" s="1">
        <v>4222.0</v>
      </c>
      <c r="B58384" s="1">
        <v>158.0</v>
      </c>
      <c r="C58384" s="1">
        <v>3.0</v>
      </c>
      <c r="D58384" s="2">
        <v>36635.167905092596</v>
      </c>
    </row>
    <row r="58385">
      <c r="A58385" s="1">
        <v>4226.0</v>
      </c>
      <c r="B58385" s="1">
        <v>158.0</v>
      </c>
      <c r="C58385" s="1">
        <v>3.0</v>
      </c>
      <c r="D58385" s="2">
        <v>35367.917719907404</v>
      </c>
    </row>
    <row r="58386">
      <c r="A58386" s="1">
        <v>4228.0</v>
      </c>
      <c r="B58386" s="1">
        <v>158.0</v>
      </c>
      <c r="C58386" s="1">
        <v>3.0</v>
      </c>
      <c r="D58386" s="2">
        <v>35281.8137037037</v>
      </c>
    </row>
    <row r="58387">
      <c r="A58387" s="1">
        <v>4229.0</v>
      </c>
      <c r="B58387" s="1">
        <v>158.0</v>
      </c>
      <c r="C58387" s="1">
        <v>1.0</v>
      </c>
      <c r="D58387" s="2">
        <v>35526.404641203706</v>
      </c>
    </row>
    <row r="58388">
      <c r="A58388" s="1">
        <v>4238.0</v>
      </c>
      <c r="B58388" s="1">
        <v>158.0</v>
      </c>
      <c r="C58388" s="1">
        <v>2.0</v>
      </c>
      <c r="D58388" s="2">
        <v>36516.118993055556</v>
      </c>
    </row>
    <row r="58389">
      <c r="A58389" s="1">
        <v>4240.0</v>
      </c>
      <c r="B58389" s="1">
        <v>158.0</v>
      </c>
      <c r="C58389" s="1">
        <v>3.5</v>
      </c>
      <c r="D58389" s="2">
        <v>38728.50685185185</v>
      </c>
    </row>
    <row r="58390">
      <c r="A58390" s="1">
        <v>4244.0</v>
      </c>
      <c r="B58390" s="1">
        <v>158.0</v>
      </c>
      <c r="C58390" s="1">
        <v>2.5</v>
      </c>
      <c r="D58390" s="2">
        <v>38401.91328703704</v>
      </c>
    </row>
    <row r="58391">
      <c r="A58391" s="1">
        <v>4283.0</v>
      </c>
      <c r="B58391" s="1">
        <v>158.0</v>
      </c>
      <c r="C58391" s="1">
        <v>3.0</v>
      </c>
      <c r="D58391" s="2">
        <v>35268.50953703704</v>
      </c>
    </row>
    <row r="58392">
      <c r="A58392" s="1">
        <v>4292.0</v>
      </c>
      <c r="B58392" s="1">
        <v>158.0</v>
      </c>
      <c r="C58392" s="1">
        <v>2.5</v>
      </c>
      <c r="D58392" s="2">
        <v>39733.562523148146</v>
      </c>
    </row>
    <row r="58393">
      <c r="A58393" s="1">
        <v>4295.0</v>
      </c>
      <c r="B58393" s="1">
        <v>158.0</v>
      </c>
      <c r="C58393" s="1">
        <v>3.0</v>
      </c>
      <c r="D58393" s="2">
        <v>37016.65462962963</v>
      </c>
    </row>
    <row r="58394">
      <c r="A58394" s="1">
        <v>4311.0</v>
      </c>
      <c r="B58394" s="1">
        <v>158.0</v>
      </c>
      <c r="C58394" s="1">
        <v>2.0</v>
      </c>
      <c r="D58394" s="2">
        <v>38374.92386574074</v>
      </c>
    </row>
    <row r="58395">
      <c r="A58395" s="1">
        <v>4333.0</v>
      </c>
      <c r="B58395" s="1">
        <v>158.0</v>
      </c>
      <c r="C58395" s="1">
        <v>3.0</v>
      </c>
      <c r="D58395" s="2">
        <v>35277.61474537037</v>
      </c>
    </row>
    <row r="58396">
      <c r="A58396" s="1">
        <v>4340.0</v>
      </c>
      <c r="B58396" s="1">
        <v>158.0</v>
      </c>
      <c r="C58396" s="1">
        <v>3.5</v>
      </c>
      <c r="D58396" s="2">
        <v>38783.82877314815</v>
      </c>
    </row>
    <row r="58397">
      <c r="A58397" s="1">
        <v>4350.0</v>
      </c>
      <c r="B58397" s="1">
        <v>158.0</v>
      </c>
      <c r="C58397" s="1">
        <v>3.0</v>
      </c>
      <c r="D58397" s="2">
        <v>35599.77994212963</v>
      </c>
    </row>
    <row r="58398">
      <c r="A58398" s="1">
        <v>4354.0</v>
      </c>
      <c r="B58398" s="1">
        <v>158.0</v>
      </c>
      <c r="C58398" s="1">
        <v>2.5</v>
      </c>
      <c r="D58398" s="2">
        <v>38247.36173611111</v>
      </c>
    </row>
    <row r="58399">
      <c r="A58399" s="1">
        <v>4359.0</v>
      </c>
      <c r="B58399" s="1">
        <v>158.0</v>
      </c>
      <c r="C58399" s="1">
        <v>0.5</v>
      </c>
      <c r="D58399" s="2">
        <v>41433.58731481482</v>
      </c>
    </row>
    <row r="58400">
      <c r="A58400" s="1">
        <v>4365.0</v>
      </c>
      <c r="B58400" s="1">
        <v>158.0</v>
      </c>
      <c r="C58400" s="1">
        <v>3.0</v>
      </c>
      <c r="D58400" s="2">
        <v>35200.89349537037</v>
      </c>
    </row>
    <row r="58401">
      <c r="A58401" s="1">
        <v>4418.0</v>
      </c>
      <c r="B58401" s="1">
        <v>158.0</v>
      </c>
      <c r="C58401" s="1">
        <v>5.0</v>
      </c>
      <c r="D58401" s="2">
        <v>35266.830347222225</v>
      </c>
    </row>
    <row r="58402">
      <c r="A58402" s="1">
        <v>4420.0</v>
      </c>
      <c r="B58402" s="1">
        <v>158.0</v>
      </c>
      <c r="C58402" s="1">
        <v>2.0</v>
      </c>
      <c r="D58402" s="2">
        <v>35395.43760416667</v>
      </c>
    </row>
    <row r="58403">
      <c r="A58403" s="1">
        <v>4422.0</v>
      </c>
      <c r="B58403" s="1">
        <v>158.0</v>
      </c>
      <c r="C58403" s="1">
        <v>2.5</v>
      </c>
      <c r="D58403" s="2">
        <v>38546.64765046296</v>
      </c>
    </row>
    <row r="58404">
      <c r="A58404" s="1">
        <v>4423.0</v>
      </c>
      <c r="B58404" s="1">
        <v>158.0</v>
      </c>
      <c r="C58404" s="1">
        <v>2.0</v>
      </c>
      <c r="D58404" s="2">
        <v>36731.04185185185</v>
      </c>
    </row>
    <row r="58405">
      <c r="A58405" s="1">
        <v>4428.0</v>
      </c>
      <c r="B58405" s="1">
        <v>158.0</v>
      </c>
      <c r="C58405" s="1">
        <v>3.5</v>
      </c>
      <c r="D58405" s="2">
        <v>38322.55594907407</v>
      </c>
    </row>
    <row r="58406">
      <c r="A58406" s="1">
        <v>4436.0</v>
      </c>
      <c r="B58406" s="1">
        <v>158.0</v>
      </c>
      <c r="C58406" s="1">
        <v>2.0</v>
      </c>
      <c r="D58406" s="2">
        <v>35324.84890046297</v>
      </c>
    </row>
    <row r="58407">
      <c r="A58407" s="1">
        <v>4450.0</v>
      </c>
      <c r="B58407" s="1">
        <v>158.0</v>
      </c>
      <c r="C58407" s="1">
        <v>2.0</v>
      </c>
      <c r="D58407" s="2">
        <v>37966.22626157408</v>
      </c>
    </row>
    <row r="58408">
      <c r="A58408" s="1">
        <v>4473.0</v>
      </c>
      <c r="B58408" s="1">
        <v>158.0</v>
      </c>
      <c r="C58408" s="1">
        <v>1.5</v>
      </c>
      <c r="D58408" s="2">
        <v>38925.26126157407</v>
      </c>
    </row>
    <row r="58409">
      <c r="A58409" s="1">
        <v>4478.0</v>
      </c>
      <c r="B58409" s="1">
        <v>158.0</v>
      </c>
      <c r="C58409" s="1">
        <v>4.0</v>
      </c>
      <c r="D58409" s="2">
        <v>35266.85140046296</v>
      </c>
    </row>
    <row r="58410">
      <c r="A58410" s="1">
        <v>4480.0</v>
      </c>
      <c r="B58410" s="1">
        <v>158.0</v>
      </c>
      <c r="C58410" s="1">
        <v>4.0</v>
      </c>
      <c r="D58410" s="2">
        <v>35202.766875</v>
      </c>
    </row>
    <row r="58411">
      <c r="A58411" s="1">
        <v>4507.0</v>
      </c>
      <c r="B58411" s="1">
        <v>158.0</v>
      </c>
      <c r="C58411" s="1">
        <v>2.0</v>
      </c>
      <c r="D58411" s="2">
        <v>37896.09413194445</v>
      </c>
    </row>
    <row r="58412">
      <c r="A58412" s="1">
        <v>4514.0</v>
      </c>
      <c r="B58412" s="1">
        <v>158.0</v>
      </c>
      <c r="C58412" s="1">
        <v>2.0</v>
      </c>
      <c r="D58412" s="2">
        <v>35370.78722222222</v>
      </c>
    </row>
    <row r="58413">
      <c r="A58413" s="1">
        <v>4519.0</v>
      </c>
      <c r="B58413" s="1">
        <v>158.0</v>
      </c>
      <c r="C58413" s="1">
        <v>2.0</v>
      </c>
      <c r="D58413" s="2">
        <v>40477.685578703706</v>
      </c>
    </row>
    <row r="58414">
      <c r="A58414" s="1">
        <v>4528.0</v>
      </c>
      <c r="B58414" s="1">
        <v>158.0</v>
      </c>
      <c r="C58414" s="1">
        <v>5.0</v>
      </c>
      <c r="D58414" s="2">
        <v>35373.627118055556</v>
      </c>
    </row>
    <row r="58415">
      <c r="A58415" s="1">
        <v>4529.0</v>
      </c>
      <c r="B58415" s="1">
        <v>158.0</v>
      </c>
      <c r="C58415" s="1">
        <v>2.5</v>
      </c>
      <c r="D58415" s="2">
        <v>39163.81017361111</v>
      </c>
    </row>
    <row r="58416">
      <c r="A58416" s="1">
        <v>4531.0</v>
      </c>
      <c r="B58416" s="1">
        <v>158.0</v>
      </c>
      <c r="C58416" s="1">
        <v>2.0</v>
      </c>
      <c r="D58416" s="2">
        <v>36437.93675925926</v>
      </c>
    </row>
    <row r="58417">
      <c r="A58417" s="1">
        <v>4537.0</v>
      </c>
      <c r="B58417" s="1">
        <v>158.0</v>
      </c>
      <c r="C58417" s="1">
        <v>5.0</v>
      </c>
      <c r="D58417" s="2">
        <v>41752.56329861111</v>
      </c>
    </row>
    <row r="58418">
      <c r="A58418" s="1">
        <v>4540.0</v>
      </c>
      <c r="B58418" s="1">
        <v>158.0</v>
      </c>
      <c r="C58418" s="1">
        <v>2.5</v>
      </c>
      <c r="D58418" s="2">
        <v>38449.99398148148</v>
      </c>
    </row>
    <row r="58419">
      <c r="A58419" s="1">
        <v>4548.0</v>
      </c>
      <c r="B58419" s="1">
        <v>158.0</v>
      </c>
      <c r="C58419" s="1">
        <v>5.0</v>
      </c>
      <c r="D58419" s="2">
        <v>35370.935636574075</v>
      </c>
    </row>
    <row r="58420">
      <c r="A58420" s="1">
        <v>4567.0</v>
      </c>
      <c r="B58420" s="1">
        <v>158.0</v>
      </c>
      <c r="C58420" s="1">
        <v>3.0</v>
      </c>
      <c r="D58420" s="2">
        <v>35314.7990162037</v>
      </c>
    </row>
    <row r="58421">
      <c r="A58421" s="1">
        <v>4569.0</v>
      </c>
      <c r="B58421" s="1">
        <v>158.0</v>
      </c>
      <c r="C58421" s="1">
        <v>3.0</v>
      </c>
      <c r="D58421" s="2">
        <v>35326.61809027778</v>
      </c>
    </row>
    <row r="58422">
      <c r="A58422" s="1">
        <v>4587.0</v>
      </c>
      <c r="B58422" s="1">
        <v>158.0</v>
      </c>
      <c r="C58422" s="1">
        <v>2.5</v>
      </c>
      <c r="D58422" s="2">
        <v>42071.50854166667</v>
      </c>
    </row>
    <row r="58423">
      <c r="A58423" s="1">
        <v>4594.0</v>
      </c>
      <c r="B58423" s="1">
        <v>158.0</v>
      </c>
      <c r="C58423" s="1">
        <v>3.0</v>
      </c>
      <c r="D58423" s="2">
        <v>39149.41947916667</v>
      </c>
    </row>
    <row r="58424">
      <c r="A58424" s="1">
        <v>4606.0</v>
      </c>
      <c r="B58424" s="1">
        <v>158.0</v>
      </c>
      <c r="C58424" s="1">
        <v>3.0</v>
      </c>
      <c r="D58424" s="2">
        <v>35364.386087962965</v>
      </c>
    </row>
    <row r="58425">
      <c r="A58425" s="1">
        <v>4642.0</v>
      </c>
      <c r="B58425" s="1">
        <v>158.0</v>
      </c>
      <c r="C58425" s="1">
        <v>4.0</v>
      </c>
      <c r="D58425" s="2">
        <v>35238.63512731482</v>
      </c>
    </row>
    <row r="58426">
      <c r="A58426" s="1">
        <v>4657.0</v>
      </c>
      <c r="B58426" s="1">
        <v>158.0</v>
      </c>
      <c r="C58426" s="1">
        <v>0.5</v>
      </c>
      <c r="D58426" s="2">
        <v>38709.32922453704</v>
      </c>
    </row>
    <row r="58427">
      <c r="A58427" s="1">
        <v>4691.0</v>
      </c>
      <c r="B58427" s="1">
        <v>158.0</v>
      </c>
      <c r="C58427" s="1">
        <v>0.5</v>
      </c>
      <c r="D58427" s="2">
        <v>38053.27234953704</v>
      </c>
    </row>
    <row r="58428">
      <c r="A58428" s="1">
        <v>4694.0</v>
      </c>
      <c r="B58428" s="1">
        <v>158.0</v>
      </c>
      <c r="C58428" s="1">
        <v>3.0</v>
      </c>
      <c r="D58428" s="2">
        <v>37608.05048611111</v>
      </c>
    </row>
    <row r="58429">
      <c r="A58429" s="1">
        <v>4696.0</v>
      </c>
      <c r="B58429" s="1">
        <v>158.0</v>
      </c>
      <c r="C58429" s="1">
        <v>3.0</v>
      </c>
      <c r="D58429" s="2">
        <v>38885.35917824074</v>
      </c>
    </row>
    <row r="58430">
      <c r="A58430" s="1">
        <v>4700.0</v>
      </c>
      <c r="B58430" s="1">
        <v>158.0</v>
      </c>
      <c r="C58430" s="1">
        <v>3.0</v>
      </c>
      <c r="D58430" s="2">
        <v>36092.561585648145</v>
      </c>
    </row>
    <row r="58431">
      <c r="A58431" s="1">
        <v>4736.0</v>
      </c>
      <c r="B58431" s="1">
        <v>158.0</v>
      </c>
      <c r="C58431" s="1">
        <v>3.0</v>
      </c>
      <c r="D58431" s="2">
        <v>35395.9718287037</v>
      </c>
    </row>
    <row r="58432">
      <c r="A58432" s="1">
        <v>4741.0</v>
      </c>
      <c r="B58432" s="1">
        <v>158.0</v>
      </c>
      <c r="C58432" s="1">
        <v>0.5</v>
      </c>
      <c r="D58432" s="2">
        <v>41347.33519675926</v>
      </c>
    </row>
    <row r="58433">
      <c r="A58433" s="1">
        <v>4748.0</v>
      </c>
      <c r="B58433" s="1">
        <v>158.0</v>
      </c>
      <c r="C58433" s="1">
        <v>4.0</v>
      </c>
      <c r="D58433" s="2">
        <v>38798.86238425926</v>
      </c>
    </row>
    <row r="58434">
      <c r="A58434" s="1">
        <v>4765.0</v>
      </c>
      <c r="B58434" s="1">
        <v>158.0</v>
      </c>
      <c r="C58434" s="1">
        <v>4.0</v>
      </c>
      <c r="D58434" s="2">
        <v>35460.279340277775</v>
      </c>
    </row>
    <row r="58435">
      <c r="A58435" s="1">
        <v>4779.0</v>
      </c>
      <c r="B58435" s="1">
        <v>158.0</v>
      </c>
      <c r="C58435" s="1">
        <v>3.0</v>
      </c>
      <c r="D58435" s="2">
        <v>37909.8184837963</v>
      </c>
    </row>
    <row r="58436">
      <c r="A58436" s="1">
        <v>4798.0</v>
      </c>
      <c r="B58436" s="1">
        <v>158.0</v>
      </c>
      <c r="C58436" s="1">
        <v>3.0</v>
      </c>
      <c r="D58436" s="2">
        <v>38632.5175</v>
      </c>
    </row>
    <row r="58437">
      <c r="A58437" s="1">
        <v>4855.0</v>
      </c>
      <c r="B58437" s="1">
        <v>158.0</v>
      </c>
      <c r="C58437" s="1">
        <v>3.0</v>
      </c>
      <c r="D58437" s="2">
        <v>40429.65954861111</v>
      </c>
    </row>
    <row r="58438">
      <c r="A58438" s="1">
        <v>4856.0</v>
      </c>
      <c r="B58438" s="1">
        <v>158.0</v>
      </c>
      <c r="C58438" s="1">
        <v>5.0</v>
      </c>
      <c r="D58438" s="2">
        <v>35366.42252314815</v>
      </c>
    </row>
    <row r="58439">
      <c r="A58439" s="1">
        <v>4862.0</v>
      </c>
      <c r="B58439" s="1">
        <v>158.0</v>
      </c>
      <c r="C58439" s="1">
        <v>3.0</v>
      </c>
      <c r="D58439" s="2">
        <v>35193.63606481482</v>
      </c>
    </row>
    <row r="58440">
      <c r="A58440" s="1">
        <v>4865.0</v>
      </c>
      <c r="B58440" s="1">
        <v>158.0</v>
      </c>
      <c r="C58440" s="1">
        <v>5.0</v>
      </c>
      <c r="D58440" s="2">
        <v>35174.75864583333</v>
      </c>
    </row>
    <row r="58441">
      <c r="A58441" s="1">
        <v>4873.0</v>
      </c>
      <c r="B58441" s="1">
        <v>158.0</v>
      </c>
      <c r="C58441" s="1">
        <v>3.0</v>
      </c>
      <c r="D58441" s="2">
        <v>35203.674942129626</v>
      </c>
    </row>
    <row r="58442">
      <c r="A58442" s="1">
        <v>4876.0</v>
      </c>
      <c r="B58442" s="1">
        <v>158.0</v>
      </c>
      <c r="C58442" s="1">
        <v>1.0</v>
      </c>
      <c r="D58442" s="2">
        <v>35230.27479166666</v>
      </c>
    </row>
    <row r="58443">
      <c r="A58443" s="1">
        <v>4892.0</v>
      </c>
      <c r="B58443" s="1">
        <v>158.0</v>
      </c>
      <c r="C58443" s="1">
        <v>4.0</v>
      </c>
      <c r="D58443" s="2">
        <v>35250.69693287037</v>
      </c>
    </row>
    <row r="58444">
      <c r="A58444" s="1">
        <v>4907.0</v>
      </c>
      <c r="B58444" s="1">
        <v>158.0</v>
      </c>
      <c r="C58444" s="1">
        <v>4.0</v>
      </c>
      <c r="D58444" s="2">
        <v>37820.17927083333</v>
      </c>
    </row>
    <row r="58445">
      <c r="A58445" s="1">
        <v>4924.0</v>
      </c>
      <c r="B58445" s="1">
        <v>158.0</v>
      </c>
      <c r="C58445" s="1">
        <v>2.0</v>
      </c>
      <c r="D58445" s="2">
        <v>37601.42925925926</v>
      </c>
    </row>
    <row r="58446">
      <c r="A58446" s="1">
        <v>4937.0</v>
      </c>
      <c r="B58446" s="1">
        <v>158.0</v>
      </c>
      <c r="C58446" s="1">
        <v>4.0</v>
      </c>
      <c r="D58446" s="2">
        <v>37111.22263888889</v>
      </c>
    </row>
    <row r="58447">
      <c r="A58447" s="1">
        <v>4959.0</v>
      </c>
      <c r="B58447" s="1">
        <v>158.0</v>
      </c>
      <c r="C58447" s="1">
        <v>4.0</v>
      </c>
      <c r="D58447" s="2">
        <v>40869.223657407405</v>
      </c>
    </row>
    <row r="58448">
      <c r="A58448" s="1">
        <v>4962.0</v>
      </c>
      <c r="B58448" s="1">
        <v>158.0</v>
      </c>
      <c r="C58448" s="1">
        <v>4.0</v>
      </c>
      <c r="D58448" s="2">
        <v>35294.8109837963</v>
      </c>
    </row>
    <row r="58449">
      <c r="A58449" s="1">
        <v>4967.0</v>
      </c>
      <c r="B58449" s="1">
        <v>158.0</v>
      </c>
      <c r="C58449" s="1">
        <v>3.0</v>
      </c>
      <c r="D58449" s="2">
        <v>38761.155127314814</v>
      </c>
    </row>
    <row r="58450">
      <c r="A58450" s="1">
        <v>4989.0</v>
      </c>
      <c r="B58450" s="1">
        <v>158.0</v>
      </c>
      <c r="C58450" s="1">
        <v>3.0</v>
      </c>
      <c r="D58450" s="2">
        <v>35541.293599537035</v>
      </c>
    </row>
    <row r="58451">
      <c r="A58451" s="1">
        <v>5003.0</v>
      </c>
      <c r="B58451" s="1">
        <v>158.0</v>
      </c>
      <c r="C58451" s="1">
        <v>5.0</v>
      </c>
      <c r="D58451" s="2">
        <v>36877.13417824074</v>
      </c>
    </row>
    <row r="58452">
      <c r="A58452" s="1">
        <v>5034.0</v>
      </c>
      <c r="B58452" s="1">
        <v>158.0</v>
      </c>
      <c r="C58452" s="1">
        <v>2.5</v>
      </c>
      <c r="D58452" s="2">
        <v>38060.938564814816</v>
      </c>
    </row>
    <row r="58453">
      <c r="A58453" s="1">
        <v>5039.0</v>
      </c>
      <c r="B58453" s="1">
        <v>158.0</v>
      </c>
      <c r="C58453" s="1">
        <v>1.5</v>
      </c>
      <c r="D58453" s="2">
        <v>41629.462592592594</v>
      </c>
    </row>
    <row r="58454">
      <c r="A58454" s="1">
        <v>5052.0</v>
      </c>
      <c r="B58454" s="1">
        <v>158.0</v>
      </c>
      <c r="C58454" s="1">
        <v>4.0</v>
      </c>
      <c r="D58454" s="2">
        <v>38974.01385416667</v>
      </c>
    </row>
    <row r="58455">
      <c r="A58455" s="1">
        <v>5057.0</v>
      </c>
      <c r="B58455" s="1">
        <v>158.0</v>
      </c>
      <c r="C58455" s="1">
        <v>3.5</v>
      </c>
      <c r="D58455" s="2">
        <v>40676.231886574074</v>
      </c>
    </row>
    <row r="58456">
      <c r="A58456" s="1">
        <v>5063.0</v>
      </c>
      <c r="B58456" s="1">
        <v>158.0</v>
      </c>
      <c r="C58456" s="1">
        <v>4.0</v>
      </c>
      <c r="D58456" s="2">
        <v>40323.888136574074</v>
      </c>
    </row>
    <row r="58457">
      <c r="A58457" s="1">
        <v>5071.0</v>
      </c>
      <c r="B58457" s="1">
        <v>158.0</v>
      </c>
      <c r="C58457" s="1">
        <v>5.0</v>
      </c>
      <c r="D58457" s="2">
        <v>35398.47425925926</v>
      </c>
    </row>
    <row r="58458">
      <c r="A58458" s="1">
        <v>5072.0</v>
      </c>
      <c r="B58458" s="1">
        <v>158.0</v>
      </c>
      <c r="C58458" s="1">
        <v>4.5</v>
      </c>
      <c r="D58458" s="2">
        <v>39176.76510416667</v>
      </c>
    </row>
    <row r="58459">
      <c r="A58459" s="1">
        <v>5073.0</v>
      </c>
      <c r="B58459" s="1">
        <v>158.0</v>
      </c>
      <c r="C58459" s="1">
        <v>2.5</v>
      </c>
      <c r="D58459" s="2">
        <v>38091.469814814816</v>
      </c>
    </row>
    <row r="58460">
      <c r="A58460" s="1">
        <v>5079.0</v>
      </c>
      <c r="B58460" s="1">
        <v>158.0</v>
      </c>
      <c r="C58460" s="1">
        <v>4.0</v>
      </c>
      <c r="D58460" s="2">
        <v>38514.05322916667</v>
      </c>
    </row>
    <row r="58461">
      <c r="A58461" s="1">
        <v>5082.0</v>
      </c>
      <c r="B58461" s="1">
        <v>158.0</v>
      </c>
      <c r="C58461" s="1">
        <v>3.0</v>
      </c>
      <c r="D58461" s="2">
        <v>35184.67045138889</v>
      </c>
    </row>
    <row r="58462">
      <c r="A58462" s="1">
        <v>5084.0</v>
      </c>
      <c r="B58462" s="1">
        <v>158.0</v>
      </c>
      <c r="C58462" s="1">
        <v>2.0</v>
      </c>
      <c r="D58462" s="2">
        <v>36754.87017361111</v>
      </c>
    </row>
    <row r="58463">
      <c r="A58463" s="1">
        <v>5098.0</v>
      </c>
      <c r="B58463" s="1">
        <v>158.0</v>
      </c>
      <c r="C58463" s="1">
        <v>3.0</v>
      </c>
      <c r="D58463" s="2">
        <v>38623.695185185185</v>
      </c>
    </row>
    <row r="58464">
      <c r="A58464" s="1">
        <v>5101.0</v>
      </c>
      <c r="B58464" s="1">
        <v>158.0</v>
      </c>
      <c r="C58464" s="1">
        <v>3.5</v>
      </c>
      <c r="D58464" s="2">
        <v>38734.50763888889</v>
      </c>
    </row>
    <row r="58465">
      <c r="A58465" s="1">
        <v>5102.0</v>
      </c>
      <c r="B58465" s="1">
        <v>158.0</v>
      </c>
      <c r="C58465" s="1">
        <v>2.5</v>
      </c>
      <c r="D58465" s="2">
        <v>38626.07168981482</v>
      </c>
    </row>
    <row r="58466">
      <c r="A58466" s="1">
        <v>5104.0</v>
      </c>
      <c r="B58466" s="1">
        <v>158.0</v>
      </c>
      <c r="C58466" s="1">
        <v>5.0</v>
      </c>
      <c r="D58466" s="2">
        <v>35514.64167824074</v>
      </c>
    </row>
    <row r="58467">
      <c r="A58467" s="1">
        <v>5116.0</v>
      </c>
      <c r="B58467" s="1">
        <v>158.0</v>
      </c>
      <c r="C58467" s="1">
        <v>3.0</v>
      </c>
      <c r="D58467" s="2">
        <v>35272.57351851852</v>
      </c>
    </row>
    <row r="58468">
      <c r="A58468" s="1">
        <v>5123.0</v>
      </c>
      <c r="B58468" s="1">
        <v>158.0</v>
      </c>
      <c r="C58468" s="1">
        <v>4.0</v>
      </c>
      <c r="D58468" s="2">
        <v>40543.6003587963</v>
      </c>
    </row>
    <row r="58469">
      <c r="A58469" s="1">
        <v>5137.0</v>
      </c>
      <c r="B58469" s="1">
        <v>158.0</v>
      </c>
      <c r="C58469" s="1">
        <v>0.5</v>
      </c>
      <c r="D58469" s="2">
        <v>39766.1512037037</v>
      </c>
    </row>
    <row r="58470">
      <c r="A58470" s="1">
        <v>5145.0</v>
      </c>
      <c r="B58470" s="1">
        <v>158.0</v>
      </c>
      <c r="C58470" s="1">
        <v>4.0</v>
      </c>
      <c r="D58470" s="2">
        <v>37063.05646990741</v>
      </c>
    </row>
    <row r="58471">
      <c r="A58471" s="1">
        <v>5155.0</v>
      </c>
      <c r="B58471" s="1">
        <v>158.0</v>
      </c>
      <c r="C58471" s="1">
        <v>2.5</v>
      </c>
      <c r="D58471" s="2">
        <v>38393.908634259256</v>
      </c>
    </row>
    <row r="58472">
      <c r="A58472" s="1">
        <v>5157.0</v>
      </c>
      <c r="B58472" s="1">
        <v>158.0</v>
      </c>
      <c r="C58472" s="1">
        <v>3.0</v>
      </c>
      <c r="D58472" s="2">
        <v>40170.16587962963</v>
      </c>
    </row>
    <row r="58473">
      <c r="A58473" s="1">
        <v>5168.0</v>
      </c>
      <c r="B58473" s="1">
        <v>158.0</v>
      </c>
      <c r="C58473" s="1">
        <v>3.0</v>
      </c>
      <c r="D58473" s="2">
        <v>35227.25262731482</v>
      </c>
    </row>
    <row r="58474">
      <c r="A58474" s="1">
        <v>5189.0</v>
      </c>
      <c r="B58474" s="1">
        <v>158.0</v>
      </c>
      <c r="C58474" s="1">
        <v>2.0</v>
      </c>
      <c r="D58474" s="2">
        <v>38220.43189814815</v>
      </c>
    </row>
    <row r="58475">
      <c r="A58475" s="1">
        <v>5207.0</v>
      </c>
      <c r="B58475" s="1">
        <v>158.0</v>
      </c>
      <c r="C58475" s="1">
        <v>2.5</v>
      </c>
      <c r="D58475" s="2">
        <v>40786.96324074074</v>
      </c>
    </row>
    <row r="58476">
      <c r="A58476" s="1">
        <v>5231.0</v>
      </c>
      <c r="B58476" s="1">
        <v>158.0</v>
      </c>
      <c r="C58476" s="1">
        <v>2.0</v>
      </c>
      <c r="D58476" s="2">
        <v>38444.2125</v>
      </c>
    </row>
    <row r="58477">
      <c r="A58477" s="1">
        <v>5261.0</v>
      </c>
      <c r="B58477" s="1">
        <v>158.0</v>
      </c>
      <c r="C58477" s="1">
        <v>5.0</v>
      </c>
      <c r="D58477" s="2">
        <v>38995.69142361111</v>
      </c>
    </row>
    <row r="58478">
      <c r="A58478" s="1">
        <v>5289.0</v>
      </c>
      <c r="B58478" s="1">
        <v>158.0</v>
      </c>
      <c r="C58478" s="1">
        <v>4.0</v>
      </c>
      <c r="D58478" s="2">
        <v>36042.91699074074</v>
      </c>
    </row>
    <row r="58479">
      <c r="A58479" s="1">
        <v>5306.0</v>
      </c>
      <c r="B58479" s="1">
        <v>158.0</v>
      </c>
      <c r="C58479" s="1">
        <v>1.0</v>
      </c>
      <c r="D58479" s="2">
        <v>38876.40181712963</v>
      </c>
    </row>
    <row r="58480">
      <c r="A58480" s="1">
        <v>5366.0</v>
      </c>
      <c r="B58480" s="1">
        <v>158.0</v>
      </c>
      <c r="C58480" s="1">
        <v>3.0</v>
      </c>
      <c r="D58480" s="2">
        <v>38457.75449074074</v>
      </c>
    </row>
    <row r="58481">
      <c r="A58481" s="1">
        <v>5367.0</v>
      </c>
      <c r="B58481" s="1">
        <v>158.0</v>
      </c>
      <c r="C58481" s="1">
        <v>2.0</v>
      </c>
      <c r="D58481" s="2">
        <v>38438.88560185185</v>
      </c>
    </row>
    <row r="58482">
      <c r="A58482" s="1">
        <v>5375.0</v>
      </c>
      <c r="B58482" s="1">
        <v>158.0</v>
      </c>
      <c r="C58482" s="1">
        <v>3.0</v>
      </c>
      <c r="D58482" s="2">
        <v>35506.977372685185</v>
      </c>
    </row>
    <row r="58483">
      <c r="A58483" s="1">
        <v>5379.0</v>
      </c>
      <c r="B58483" s="1">
        <v>158.0</v>
      </c>
      <c r="C58483" s="1">
        <v>3.0</v>
      </c>
      <c r="D58483" s="2">
        <v>35197.37002314815</v>
      </c>
    </row>
    <row r="58484">
      <c r="A58484" s="1">
        <v>5413.0</v>
      </c>
      <c r="B58484" s="1">
        <v>158.0</v>
      </c>
      <c r="C58484" s="1">
        <v>5.0</v>
      </c>
      <c r="D58484" s="2">
        <v>35256.85741898148</v>
      </c>
    </row>
    <row r="58485">
      <c r="A58485" s="1">
        <v>5437.0</v>
      </c>
      <c r="B58485" s="1">
        <v>158.0</v>
      </c>
      <c r="C58485" s="1">
        <v>3.0</v>
      </c>
      <c r="D58485" s="2">
        <v>38196.74895833333</v>
      </c>
    </row>
    <row r="58486">
      <c r="A58486" s="1">
        <v>5467.0</v>
      </c>
      <c r="B58486" s="1">
        <v>158.0</v>
      </c>
      <c r="C58486" s="1">
        <v>3.0</v>
      </c>
      <c r="D58486" s="2">
        <v>35241.08975694444</v>
      </c>
    </row>
    <row r="58487">
      <c r="A58487" s="1">
        <v>5468.0</v>
      </c>
      <c r="B58487" s="1">
        <v>158.0</v>
      </c>
      <c r="C58487" s="1">
        <v>4.0</v>
      </c>
      <c r="D58487" s="2">
        <v>37383.92710648148</v>
      </c>
    </row>
    <row r="58488">
      <c r="A58488" s="1">
        <v>5481.0</v>
      </c>
      <c r="B58488" s="1">
        <v>158.0</v>
      </c>
      <c r="C58488" s="1">
        <v>3.0</v>
      </c>
      <c r="D58488" s="2">
        <v>35288.175416666665</v>
      </c>
    </row>
    <row r="58489">
      <c r="A58489" s="1">
        <v>5496.0</v>
      </c>
      <c r="B58489" s="1">
        <v>158.0</v>
      </c>
      <c r="C58489" s="1">
        <v>3.0</v>
      </c>
      <c r="D58489" s="2">
        <v>35202.20674768519</v>
      </c>
    </row>
    <row r="58490">
      <c r="A58490" s="1">
        <v>5504.0</v>
      </c>
      <c r="B58490" s="1">
        <v>158.0</v>
      </c>
      <c r="C58490" s="1">
        <v>4.0</v>
      </c>
      <c r="D58490" s="2">
        <v>38198.49961805555</v>
      </c>
    </row>
    <row r="58491">
      <c r="A58491" s="1">
        <v>5513.0</v>
      </c>
      <c r="B58491" s="1">
        <v>158.0</v>
      </c>
      <c r="C58491" s="1">
        <v>4.0</v>
      </c>
      <c r="D58491" s="2">
        <v>36850.39363425926</v>
      </c>
    </row>
    <row r="58492">
      <c r="A58492" s="1">
        <v>5539.0</v>
      </c>
      <c r="B58492" s="1">
        <v>158.0</v>
      </c>
      <c r="C58492" s="1">
        <v>1.5</v>
      </c>
      <c r="D58492" s="2">
        <v>38567.31851851852</v>
      </c>
    </row>
    <row r="58493">
      <c r="A58493" s="1">
        <v>5543.0</v>
      </c>
      <c r="B58493" s="1">
        <v>158.0</v>
      </c>
      <c r="C58493" s="1">
        <v>2.0</v>
      </c>
      <c r="D58493" s="2">
        <v>35239.86246527778</v>
      </c>
    </row>
    <row r="58494">
      <c r="A58494" s="1">
        <v>5546.0</v>
      </c>
      <c r="B58494" s="1">
        <v>158.0</v>
      </c>
      <c r="C58494" s="1">
        <v>4.5</v>
      </c>
      <c r="D58494" s="2">
        <v>40464.208865740744</v>
      </c>
    </row>
    <row r="58495">
      <c r="A58495" s="1">
        <v>5547.0</v>
      </c>
      <c r="B58495" s="1">
        <v>158.0</v>
      </c>
      <c r="C58495" s="1">
        <v>2.5</v>
      </c>
      <c r="D58495" s="2">
        <v>39724.850590277776</v>
      </c>
    </row>
    <row r="58496">
      <c r="A58496" s="1">
        <v>5591.0</v>
      </c>
      <c r="B58496" s="1">
        <v>158.0</v>
      </c>
      <c r="C58496" s="1">
        <v>3.0</v>
      </c>
      <c r="D58496" s="2">
        <v>35228.69028935185</v>
      </c>
    </row>
    <row r="58497">
      <c r="A58497" s="1">
        <v>5601.0</v>
      </c>
      <c r="B58497" s="1">
        <v>158.0</v>
      </c>
      <c r="C58497" s="1">
        <v>2.0</v>
      </c>
      <c r="D58497" s="2">
        <v>40213.83625</v>
      </c>
    </row>
    <row r="58498">
      <c r="A58498" s="1">
        <v>5623.0</v>
      </c>
      <c r="B58498" s="1">
        <v>158.0</v>
      </c>
      <c r="C58498" s="1">
        <v>0.5</v>
      </c>
      <c r="D58498" s="2">
        <v>38448.85359953704</v>
      </c>
    </row>
    <row r="58499">
      <c r="A58499" s="1">
        <v>5637.0</v>
      </c>
      <c r="B58499" s="1">
        <v>158.0</v>
      </c>
      <c r="C58499" s="1">
        <v>4.0</v>
      </c>
      <c r="D58499" s="2">
        <v>38083.663125</v>
      </c>
    </row>
    <row r="58500">
      <c r="A58500" s="1">
        <v>5640.0</v>
      </c>
      <c r="B58500" s="1">
        <v>158.0</v>
      </c>
      <c r="C58500" s="1">
        <v>5.0</v>
      </c>
      <c r="D58500" s="2">
        <v>35214.89400462963</v>
      </c>
    </row>
    <row r="58501">
      <c r="A58501" s="1">
        <v>5651.0</v>
      </c>
      <c r="B58501" s="1">
        <v>158.0</v>
      </c>
      <c r="C58501" s="1">
        <v>3.0</v>
      </c>
      <c r="D58501" s="2">
        <v>35243.4969212963</v>
      </c>
    </row>
    <row r="58502">
      <c r="A58502" s="1">
        <v>5658.0</v>
      </c>
      <c r="B58502" s="1">
        <v>158.0</v>
      </c>
      <c r="C58502" s="1">
        <v>2.0</v>
      </c>
      <c r="D58502" s="2">
        <v>35472.59974537037</v>
      </c>
    </row>
    <row r="58503">
      <c r="A58503" s="1">
        <v>5681.0</v>
      </c>
      <c r="B58503" s="1">
        <v>158.0</v>
      </c>
      <c r="C58503" s="1">
        <v>1.0</v>
      </c>
      <c r="D58503" s="2">
        <v>38415.69621527778</v>
      </c>
    </row>
    <row r="58504">
      <c r="A58504" s="1">
        <v>5691.0</v>
      </c>
      <c r="B58504" s="1">
        <v>158.0</v>
      </c>
      <c r="C58504" s="1">
        <v>0.5</v>
      </c>
      <c r="D58504" s="2">
        <v>38442.153958333336</v>
      </c>
    </row>
    <row r="58505">
      <c r="A58505" s="1">
        <v>5699.0</v>
      </c>
      <c r="B58505" s="1">
        <v>158.0</v>
      </c>
      <c r="C58505" s="1">
        <v>3.0</v>
      </c>
      <c r="D58505" s="2">
        <v>35278.731527777774</v>
      </c>
    </row>
    <row r="58506">
      <c r="A58506" s="1">
        <v>5703.0</v>
      </c>
      <c r="B58506" s="1">
        <v>158.0</v>
      </c>
      <c r="C58506" s="1">
        <v>2.0</v>
      </c>
      <c r="D58506" s="2">
        <v>39395.94119212963</v>
      </c>
    </row>
    <row r="58507">
      <c r="A58507" s="1">
        <v>5711.0</v>
      </c>
      <c r="B58507" s="1">
        <v>158.0</v>
      </c>
      <c r="C58507" s="1">
        <v>3.0</v>
      </c>
      <c r="D58507" s="2">
        <v>35607.655798611115</v>
      </c>
    </row>
    <row r="58508">
      <c r="A58508" s="1">
        <v>5723.0</v>
      </c>
      <c r="B58508" s="1">
        <v>158.0</v>
      </c>
      <c r="C58508" s="1">
        <v>3.0</v>
      </c>
      <c r="D58508" s="2">
        <v>35209.55789351852</v>
      </c>
    </row>
    <row r="58509">
      <c r="A58509" s="1">
        <v>5732.0</v>
      </c>
      <c r="B58509" s="1">
        <v>158.0</v>
      </c>
      <c r="C58509" s="1">
        <v>3.0</v>
      </c>
      <c r="D58509" s="2">
        <v>35245.906909722224</v>
      </c>
    </row>
    <row r="58510">
      <c r="A58510" s="1">
        <v>5741.0</v>
      </c>
      <c r="B58510" s="1">
        <v>158.0</v>
      </c>
      <c r="C58510" s="1">
        <v>3.0</v>
      </c>
      <c r="D58510" s="2">
        <v>39967.41967592593</v>
      </c>
    </row>
    <row r="58511">
      <c r="A58511" s="1">
        <v>5742.0</v>
      </c>
      <c r="B58511" s="1">
        <v>158.0</v>
      </c>
      <c r="C58511" s="1">
        <v>3.0</v>
      </c>
      <c r="D58511" s="2">
        <v>35340.52638888889</v>
      </c>
    </row>
    <row r="58512">
      <c r="A58512" s="1">
        <v>5743.0</v>
      </c>
      <c r="B58512" s="1">
        <v>158.0</v>
      </c>
      <c r="C58512" s="1">
        <v>1.5</v>
      </c>
      <c r="D58512" s="2">
        <v>39031.867951388886</v>
      </c>
    </row>
    <row r="58513">
      <c r="A58513" s="1">
        <v>5749.0</v>
      </c>
      <c r="B58513" s="1">
        <v>158.0</v>
      </c>
      <c r="C58513" s="1">
        <v>2.5</v>
      </c>
      <c r="D58513" s="2">
        <v>40571.03196759259</v>
      </c>
    </row>
    <row r="58514">
      <c r="A58514" s="1">
        <v>5751.0</v>
      </c>
      <c r="B58514" s="1">
        <v>158.0</v>
      </c>
      <c r="C58514" s="1">
        <v>2.0</v>
      </c>
      <c r="D58514" s="2">
        <v>37903.10923611111</v>
      </c>
    </row>
    <row r="58515">
      <c r="A58515" s="1">
        <v>5763.0</v>
      </c>
      <c r="B58515" s="1">
        <v>158.0</v>
      </c>
      <c r="C58515" s="1">
        <v>3.0</v>
      </c>
      <c r="D58515" s="2">
        <v>42042.650034722225</v>
      </c>
    </row>
    <row r="58516">
      <c r="A58516" s="1">
        <v>5765.0</v>
      </c>
      <c r="B58516" s="1">
        <v>158.0</v>
      </c>
      <c r="C58516" s="1">
        <v>3.0</v>
      </c>
      <c r="D58516" s="2">
        <v>41678.341469907406</v>
      </c>
    </row>
    <row r="58517">
      <c r="A58517" s="1">
        <v>5768.0</v>
      </c>
      <c r="B58517" s="1">
        <v>158.0</v>
      </c>
      <c r="C58517" s="1">
        <v>1.5</v>
      </c>
      <c r="D58517" s="2">
        <v>39744.34825231481</v>
      </c>
    </row>
    <row r="58518">
      <c r="A58518" s="1">
        <v>5776.0</v>
      </c>
      <c r="B58518" s="1">
        <v>158.0</v>
      </c>
      <c r="C58518" s="1">
        <v>5.0</v>
      </c>
      <c r="D58518" s="2">
        <v>35300.73738425926</v>
      </c>
    </row>
    <row r="58519">
      <c r="A58519" s="1">
        <v>5794.0</v>
      </c>
      <c r="B58519" s="1">
        <v>158.0</v>
      </c>
      <c r="C58519" s="1">
        <v>3.0</v>
      </c>
      <c r="D58519" s="2">
        <v>38666.6825</v>
      </c>
    </row>
    <row r="58520">
      <c r="A58520" s="1">
        <v>5814.0</v>
      </c>
      <c r="B58520" s="1">
        <v>158.0</v>
      </c>
      <c r="C58520" s="1">
        <v>3.0</v>
      </c>
      <c r="D58520" s="2">
        <v>35517.468726851854</v>
      </c>
    </row>
    <row r="58521">
      <c r="A58521" s="1">
        <v>5816.0</v>
      </c>
      <c r="B58521" s="1">
        <v>158.0</v>
      </c>
      <c r="C58521" s="1">
        <v>3.5</v>
      </c>
      <c r="D58521" s="2">
        <v>38298.59601851852</v>
      </c>
    </row>
    <row r="58522">
      <c r="A58522" s="1">
        <v>5825.0</v>
      </c>
      <c r="B58522" s="1">
        <v>158.0</v>
      </c>
      <c r="C58522" s="1">
        <v>3.0</v>
      </c>
      <c r="D58522" s="2">
        <v>38034.87987268518</v>
      </c>
    </row>
    <row r="58523">
      <c r="A58523" s="1">
        <v>5830.0</v>
      </c>
      <c r="B58523" s="1">
        <v>158.0</v>
      </c>
      <c r="C58523" s="1">
        <v>2.5</v>
      </c>
      <c r="D58523" s="2">
        <v>37809.38516203704</v>
      </c>
    </row>
    <row r="58524">
      <c r="A58524" s="1">
        <v>5837.0</v>
      </c>
      <c r="B58524" s="1">
        <v>158.0</v>
      </c>
      <c r="C58524" s="1">
        <v>3.0</v>
      </c>
      <c r="D58524" s="2">
        <v>35534.40429398148</v>
      </c>
    </row>
    <row r="58525">
      <c r="A58525" s="1">
        <v>5838.0</v>
      </c>
      <c r="B58525" s="1">
        <v>158.0</v>
      </c>
      <c r="C58525" s="1">
        <v>3.0</v>
      </c>
      <c r="D58525" s="2">
        <v>35241.34446759259</v>
      </c>
    </row>
    <row r="58526">
      <c r="A58526" s="1">
        <v>5881.0</v>
      </c>
      <c r="B58526" s="1">
        <v>158.0</v>
      </c>
      <c r="C58526" s="1">
        <v>3.0</v>
      </c>
      <c r="D58526" s="2">
        <v>35366.106261574074</v>
      </c>
    </row>
    <row r="58527">
      <c r="A58527" s="1">
        <v>5889.0</v>
      </c>
      <c r="B58527" s="1">
        <v>158.0</v>
      </c>
      <c r="C58527" s="1">
        <v>3.5</v>
      </c>
      <c r="D58527" s="2">
        <v>39492.92612268519</v>
      </c>
    </row>
    <row r="58528">
      <c r="A58528" s="1">
        <v>5897.0</v>
      </c>
      <c r="B58528" s="1">
        <v>158.0</v>
      </c>
      <c r="C58528" s="1">
        <v>4.0</v>
      </c>
      <c r="D58528" s="2">
        <v>35264.558530092596</v>
      </c>
    </row>
    <row r="58529">
      <c r="A58529" s="1">
        <v>5905.0</v>
      </c>
      <c r="B58529" s="1">
        <v>158.0</v>
      </c>
      <c r="C58529" s="1">
        <v>1.0</v>
      </c>
      <c r="D58529" s="2">
        <v>37662.384351851855</v>
      </c>
    </row>
    <row r="58530">
      <c r="A58530" s="1">
        <v>5906.0</v>
      </c>
      <c r="B58530" s="1">
        <v>158.0</v>
      </c>
      <c r="C58530" s="1">
        <v>3.0</v>
      </c>
      <c r="D58530" s="2">
        <v>35328.67760416667</v>
      </c>
    </row>
    <row r="58531">
      <c r="A58531" s="1">
        <v>5907.0</v>
      </c>
      <c r="B58531" s="1">
        <v>158.0</v>
      </c>
      <c r="C58531" s="1">
        <v>1.0</v>
      </c>
      <c r="D58531" s="2">
        <v>39987.80960648148</v>
      </c>
    </row>
    <row r="58532">
      <c r="A58532" s="1">
        <v>5919.0</v>
      </c>
      <c r="B58532" s="1">
        <v>158.0</v>
      </c>
      <c r="C58532" s="1">
        <v>3.0</v>
      </c>
      <c r="D58532" s="2">
        <v>38434.15487268518</v>
      </c>
    </row>
    <row r="58533">
      <c r="A58533" s="1">
        <v>5921.0</v>
      </c>
      <c r="B58533" s="1">
        <v>158.0</v>
      </c>
      <c r="C58533" s="1">
        <v>4.0</v>
      </c>
      <c r="D58533" s="2">
        <v>35494.49694444444</v>
      </c>
    </row>
    <row r="58534">
      <c r="A58534" s="1">
        <v>5931.0</v>
      </c>
      <c r="B58534" s="1">
        <v>158.0</v>
      </c>
      <c r="C58534" s="1">
        <v>4.0</v>
      </c>
      <c r="D58534" s="2">
        <v>38022.60053240741</v>
      </c>
    </row>
    <row r="58535">
      <c r="A58535" s="1">
        <v>5943.0</v>
      </c>
      <c r="B58535" s="1">
        <v>158.0</v>
      </c>
      <c r="C58535" s="1">
        <v>1.0</v>
      </c>
      <c r="D58535" s="2">
        <v>38767.06505787037</v>
      </c>
    </row>
    <row r="58536">
      <c r="A58536" s="1">
        <v>5952.0</v>
      </c>
      <c r="B58536" s="1">
        <v>158.0</v>
      </c>
      <c r="C58536" s="1">
        <v>2.5</v>
      </c>
      <c r="D58536" s="2">
        <v>39698.28664351852</v>
      </c>
    </row>
    <row r="58537">
      <c r="A58537" s="1">
        <v>5954.0</v>
      </c>
      <c r="B58537" s="1">
        <v>158.0</v>
      </c>
      <c r="C58537" s="1">
        <v>2.5</v>
      </c>
      <c r="D58537" s="2">
        <v>40695.44211805556</v>
      </c>
    </row>
    <row r="58538">
      <c r="A58538" s="1">
        <v>5960.0</v>
      </c>
      <c r="B58538" s="1">
        <v>158.0</v>
      </c>
      <c r="C58538" s="1">
        <v>2.5</v>
      </c>
      <c r="D58538" s="2">
        <v>39136.06060185185</v>
      </c>
    </row>
    <row r="58539">
      <c r="A58539" s="1">
        <v>5998.0</v>
      </c>
      <c r="B58539" s="1">
        <v>158.0</v>
      </c>
      <c r="C58539" s="1">
        <v>0.5</v>
      </c>
      <c r="D58539" s="2">
        <v>41076.27563657407</v>
      </c>
    </row>
    <row r="58540">
      <c r="A58540" s="1">
        <v>6000.0</v>
      </c>
      <c r="B58540" s="1">
        <v>158.0</v>
      </c>
      <c r="C58540" s="1">
        <v>2.0</v>
      </c>
      <c r="D58540" s="2">
        <v>38755.844814814816</v>
      </c>
    </row>
    <row r="58541">
      <c r="A58541" s="1">
        <v>6010.0</v>
      </c>
      <c r="B58541" s="1">
        <v>158.0</v>
      </c>
      <c r="C58541" s="1">
        <v>3.0</v>
      </c>
      <c r="D58541" s="2">
        <v>38373.76358796296</v>
      </c>
    </row>
    <row r="58542">
      <c r="A58542" s="1">
        <v>6017.0</v>
      </c>
      <c r="B58542" s="1">
        <v>158.0</v>
      </c>
      <c r="C58542" s="1">
        <v>4.0</v>
      </c>
      <c r="D58542" s="2">
        <v>35205.13935185185</v>
      </c>
    </row>
    <row r="58543">
      <c r="A58543" s="1">
        <v>6031.0</v>
      </c>
      <c r="B58543" s="1">
        <v>158.0</v>
      </c>
      <c r="C58543" s="1">
        <v>3.0</v>
      </c>
      <c r="D58543" s="2">
        <v>35223.67665509259</v>
      </c>
    </row>
    <row r="58544">
      <c r="A58544" s="1">
        <v>6034.0</v>
      </c>
      <c r="B58544" s="1">
        <v>158.0</v>
      </c>
      <c r="C58544" s="1">
        <v>3.0</v>
      </c>
      <c r="D58544" s="2">
        <v>40606.620520833334</v>
      </c>
    </row>
    <row r="58545">
      <c r="A58545" s="1">
        <v>6040.0</v>
      </c>
      <c r="B58545" s="1">
        <v>158.0</v>
      </c>
      <c r="C58545" s="1">
        <v>3.0</v>
      </c>
      <c r="D58545" s="2">
        <v>35602.603321759256</v>
      </c>
    </row>
    <row r="58546">
      <c r="A58546" s="1">
        <v>6057.0</v>
      </c>
      <c r="B58546" s="1">
        <v>158.0</v>
      </c>
      <c r="C58546" s="1">
        <v>3.0</v>
      </c>
      <c r="D58546" s="2">
        <v>40401.85046296296</v>
      </c>
    </row>
    <row r="58547">
      <c r="A58547" s="1">
        <v>6059.0</v>
      </c>
      <c r="B58547" s="1">
        <v>158.0</v>
      </c>
      <c r="C58547" s="1">
        <v>4.0</v>
      </c>
      <c r="D58547" s="2">
        <v>37986.00098379629</v>
      </c>
    </row>
    <row r="58548">
      <c r="A58548" s="1">
        <v>6067.0</v>
      </c>
      <c r="B58548" s="1">
        <v>158.0</v>
      </c>
      <c r="C58548" s="1">
        <v>4.0</v>
      </c>
      <c r="D58548" s="2">
        <v>40405.47381944444</v>
      </c>
    </row>
    <row r="58549">
      <c r="A58549" s="1">
        <v>6068.0</v>
      </c>
      <c r="B58549" s="1">
        <v>158.0</v>
      </c>
      <c r="C58549" s="1">
        <v>3.0</v>
      </c>
      <c r="D58549" s="2">
        <v>35999.014328703706</v>
      </c>
    </row>
    <row r="58550">
      <c r="A58550" s="1">
        <v>6077.0</v>
      </c>
      <c r="B58550" s="1">
        <v>158.0</v>
      </c>
      <c r="C58550" s="1">
        <v>3.0</v>
      </c>
      <c r="D58550" s="2">
        <v>38253.84648148148</v>
      </c>
    </row>
    <row r="58551">
      <c r="A58551" s="1">
        <v>6081.0</v>
      </c>
      <c r="B58551" s="1">
        <v>158.0</v>
      </c>
      <c r="C58551" s="1">
        <v>2.0</v>
      </c>
      <c r="D58551" s="2">
        <v>36016.820439814815</v>
      </c>
    </row>
    <row r="58552">
      <c r="A58552" s="1">
        <v>6092.0</v>
      </c>
      <c r="B58552" s="1">
        <v>158.0</v>
      </c>
      <c r="C58552" s="1">
        <v>3.0</v>
      </c>
      <c r="D58552" s="2">
        <v>41388.814375</v>
      </c>
    </row>
    <row r="58553">
      <c r="A58553" s="1">
        <v>6127.0</v>
      </c>
      <c r="B58553" s="1">
        <v>158.0</v>
      </c>
      <c r="C58553" s="1">
        <v>3.0</v>
      </c>
      <c r="D58553" s="2">
        <v>35357.57925925926</v>
      </c>
    </row>
    <row r="58554">
      <c r="A58554" s="1">
        <v>6140.0</v>
      </c>
      <c r="B58554" s="1">
        <v>158.0</v>
      </c>
      <c r="C58554" s="1">
        <v>3.0</v>
      </c>
      <c r="D58554" s="2">
        <v>35388.170011574075</v>
      </c>
    </row>
    <row r="58555">
      <c r="A58555" s="1">
        <v>6143.0</v>
      </c>
      <c r="B58555" s="1">
        <v>158.0</v>
      </c>
      <c r="C58555" s="1">
        <v>4.0</v>
      </c>
      <c r="D58555" s="2">
        <v>38433.30454861111</v>
      </c>
    </row>
    <row r="58556">
      <c r="A58556" s="1">
        <v>6161.0</v>
      </c>
      <c r="B58556" s="1">
        <v>158.0</v>
      </c>
      <c r="C58556" s="1">
        <v>4.0</v>
      </c>
      <c r="D58556" s="2">
        <v>40966.05535879629</v>
      </c>
    </row>
    <row r="58557">
      <c r="A58557" s="1">
        <v>6162.0</v>
      </c>
      <c r="B58557" s="1">
        <v>158.0</v>
      </c>
      <c r="C58557" s="1">
        <v>4.0</v>
      </c>
      <c r="D58557" s="2">
        <v>40673.52077546297</v>
      </c>
    </row>
    <row r="58558">
      <c r="A58558" s="1">
        <v>6177.0</v>
      </c>
      <c r="B58558" s="1">
        <v>158.0</v>
      </c>
      <c r="C58558" s="1">
        <v>3.0</v>
      </c>
      <c r="D58558" s="2">
        <v>35333.63547453703</v>
      </c>
    </row>
    <row r="58559">
      <c r="A58559" s="1">
        <v>6198.0</v>
      </c>
      <c r="B58559" s="1">
        <v>158.0</v>
      </c>
      <c r="C58559" s="1">
        <v>3.0</v>
      </c>
      <c r="D58559" s="2">
        <v>35202.14761574074</v>
      </c>
    </row>
    <row r="58560">
      <c r="A58560" s="1">
        <v>6199.0</v>
      </c>
      <c r="B58560" s="1">
        <v>158.0</v>
      </c>
      <c r="C58560" s="1">
        <v>0.5</v>
      </c>
      <c r="D58560" s="2">
        <v>38416.81574074074</v>
      </c>
    </row>
    <row r="58561">
      <c r="A58561" s="1">
        <v>6210.0</v>
      </c>
      <c r="B58561" s="1">
        <v>158.0</v>
      </c>
      <c r="C58561" s="1">
        <v>1.5</v>
      </c>
      <c r="D58561" s="2">
        <v>40689.78524305556</v>
      </c>
    </row>
    <row r="58562">
      <c r="A58562" s="1">
        <v>6230.0</v>
      </c>
      <c r="B58562" s="1">
        <v>158.0</v>
      </c>
      <c r="C58562" s="1">
        <v>1.0</v>
      </c>
      <c r="D58562" s="2">
        <v>38494.02296296296</v>
      </c>
    </row>
    <row r="58563">
      <c r="A58563" s="1">
        <v>6232.0</v>
      </c>
      <c r="B58563" s="1">
        <v>158.0</v>
      </c>
      <c r="C58563" s="1">
        <v>2.5</v>
      </c>
      <c r="D58563" s="2">
        <v>39055.56657407407</v>
      </c>
    </row>
    <row r="58564">
      <c r="A58564" s="1">
        <v>6235.0</v>
      </c>
      <c r="B58564" s="1">
        <v>158.0</v>
      </c>
      <c r="C58564" s="1">
        <v>3.0</v>
      </c>
      <c r="D58564" s="2">
        <v>35239.37578703704</v>
      </c>
    </row>
    <row r="58565">
      <c r="A58565" s="1">
        <v>6241.0</v>
      </c>
      <c r="B58565" s="1">
        <v>158.0</v>
      </c>
      <c r="C58565" s="1">
        <v>3.0</v>
      </c>
      <c r="D58565" s="2">
        <v>35290.36861111111</v>
      </c>
    </row>
    <row r="58566">
      <c r="A58566" s="1">
        <v>6245.0</v>
      </c>
      <c r="B58566" s="1">
        <v>158.0</v>
      </c>
      <c r="C58566" s="1">
        <v>1.5</v>
      </c>
      <c r="D58566" s="2">
        <v>39026.10792824074</v>
      </c>
    </row>
    <row r="58567">
      <c r="A58567" s="1">
        <v>6260.0</v>
      </c>
      <c r="B58567" s="1">
        <v>158.0</v>
      </c>
      <c r="C58567" s="1">
        <v>3.0</v>
      </c>
      <c r="D58567" s="2">
        <v>35209.56230324074</v>
      </c>
    </row>
    <row r="58568">
      <c r="A58568" s="1">
        <v>6266.0</v>
      </c>
      <c r="B58568" s="1">
        <v>158.0</v>
      </c>
      <c r="C58568" s="1">
        <v>3.0</v>
      </c>
      <c r="D58568" s="2">
        <v>35368.43163194445</v>
      </c>
    </row>
    <row r="58569">
      <c r="A58569" s="1">
        <v>6276.0</v>
      </c>
      <c r="B58569" s="1">
        <v>158.0</v>
      </c>
      <c r="C58569" s="1">
        <v>2.0</v>
      </c>
      <c r="D58569" s="2">
        <v>35200.218148148146</v>
      </c>
    </row>
    <row r="58570">
      <c r="A58570" s="1">
        <v>6324.0</v>
      </c>
      <c r="B58570" s="1">
        <v>158.0</v>
      </c>
      <c r="C58570" s="1">
        <v>3.5</v>
      </c>
      <c r="D58570" s="2">
        <v>39402.90489583334</v>
      </c>
    </row>
    <row r="58571">
      <c r="A58571" s="1">
        <v>6349.0</v>
      </c>
      <c r="B58571" s="1">
        <v>158.0</v>
      </c>
      <c r="C58571" s="1">
        <v>2.0</v>
      </c>
      <c r="D58571" s="2">
        <v>38507.48449074074</v>
      </c>
    </row>
    <row r="58572">
      <c r="A58572" s="1">
        <v>6369.0</v>
      </c>
      <c r="B58572" s="1">
        <v>158.0</v>
      </c>
      <c r="C58572" s="1">
        <v>1.5</v>
      </c>
      <c r="D58572" s="2">
        <v>38588.91255787037</v>
      </c>
    </row>
    <row r="58573">
      <c r="A58573" s="1">
        <v>6387.0</v>
      </c>
      <c r="B58573" s="1">
        <v>158.0</v>
      </c>
      <c r="C58573" s="1">
        <v>1.0</v>
      </c>
      <c r="D58573" s="2">
        <v>38995.09190972222</v>
      </c>
    </row>
    <row r="58574">
      <c r="A58574" s="1">
        <v>6389.0</v>
      </c>
      <c r="B58574" s="1">
        <v>158.0</v>
      </c>
      <c r="C58574" s="1">
        <v>3.0</v>
      </c>
      <c r="D58574" s="2">
        <v>35304.62113425926</v>
      </c>
    </row>
    <row r="58575">
      <c r="A58575" s="1">
        <v>6390.0</v>
      </c>
      <c r="B58575" s="1">
        <v>158.0</v>
      </c>
      <c r="C58575" s="1">
        <v>3.0</v>
      </c>
      <c r="D58575" s="2">
        <v>36719.16630787037</v>
      </c>
    </row>
    <row r="58576">
      <c r="A58576" s="1">
        <v>6405.0</v>
      </c>
      <c r="B58576" s="1">
        <v>158.0</v>
      </c>
      <c r="C58576" s="1">
        <v>1.0</v>
      </c>
      <c r="D58576" s="2">
        <v>38957.509201388886</v>
      </c>
    </row>
    <row r="58577">
      <c r="A58577" s="1">
        <v>6410.0</v>
      </c>
      <c r="B58577" s="1">
        <v>158.0</v>
      </c>
      <c r="C58577" s="1">
        <v>4.0</v>
      </c>
      <c r="D58577" s="2">
        <v>35395.383206018516</v>
      </c>
    </row>
    <row r="58578">
      <c r="A58578" s="1">
        <v>6418.0</v>
      </c>
      <c r="B58578" s="1">
        <v>158.0</v>
      </c>
      <c r="C58578" s="1">
        <v>4.5</v>
      </c>
      <c r="D58578" s="2">
        <v>38762.73370370371</v>
      </c>
    </row>
    <row r="58579">
      <c r="A58579" s="1">
        <v>6431.0</v>
      </c>
      <c r="B58579" s="1">
        <v>158.0</v>
      </c>
      <c r="C58579" s="1">
        <v>3.0</v>
      </c>
      <c r="D58579" s="2">
        <v>40898.37981481481</v>
      </c>
    </row>
    <row r="58580">
      <c r="A58580" s="1">
        <v>6449.0</v>
      </c>
      <c r="B58580" s="1">
        <v>158.0</v>
      </c>
      <c r="C58580" s="1">
        <v>2.5</v>
      </c>
      <c r="D58580" s="2">
        <v>39636.68236111111</v>
      </c>
    </row>
    <row r="58581">
      <c r="A58581" s="1">
        <v>6460.0</v>
      </c>
      <c r="B58581" s="1">
        <v>158.0</v>
      </c>
      <c r="C58581" s="1">
        <v>4.0</v>
      </c>
      <c r="D58581" s="2">
        <v>35360.53832175926</v>
      </c>
    </row>
    <row r="58582">
      <c r="A58582" s="1">
        <v>6462.0</v>
      </c>
      <c r="B58582" s="1">
        <v>158.0</v>
      </c>
      <c r="C58582" s="1">
        <v>4.0</v>
      </c>
      <c r="D58582" s="2">
        <v>35381.55619212963</v>
      </c>
    </row>
    <row r="58583">
      <c r="A58583" s="1">
        <v>6486.0</v>
      </c>
      <c r="B58583" s="1">
        <v>158.0</v>
      </c>
      <c r="C58583" s="1">
        <v>3.0</v>
      </c>
      <c r="D58583" s="2">
        <v>35360.766701388886</v>
      </c>
    </row>
    <row r="58584">
      <c r="A58584" s="1">
        <v>6516.0</v>
      </c>
      <c r="B58584" s="1">
        <v>158.0</v>
      </c>
      <c r="C58584" s="1">
        <v>2.5</v>
      </c>
      <c r="D58584" s="2">
        <v>38785.41905092593</v>
      </c>
    </row>
    <row r="58585">
      <c r="A58585" s="1">
        <v>6535.0</v>
      </c>
      <c r="B58585" s="1">
        <v>158.0</v>
      </c>
      <c r="C58585" s="1">
        <v>3.0</v>
      </c>
      <c r="D58585" s="2">
        <v>35256.50576388889</v>
      </c>
    </row>
    <row r="58586">
      <c r="A58586" s="1">
        <v>6576.0</v>
      </c>
      <c r="B58586" s="1">
        <v>158.0</v>
      </c>
      <c r="C58586" s="1">
        <v>4.0</v>
      </c>
      <c r="D58586" s="2">
        <v>35243.34230324074</v>
      </c>
    </row>
    <row r="58587">
      <c r="A58587" s="1">
        <v>6606.0</v>
      </c>
      <c r="B58587" s="1">
        <v>158.0</v>
      </c>
      <c r="C58587" s="1">
        <v>3.0</v>
      </c>
      <c r="D58587" s="2">
        <v>37755.94615740741</v>
      </c>
    </row>
    <row r="58588">
      <c r="A58588" s="1">
        <v>6611.0</v>
      </c>
      <c r="B58588" s="1">
        <v>158.0</v>
      </c>
      <c r="C58588" s="1">
        <v>2.0</v>
      </c>
      <c r="D58588" s="2">
        <v>35395.33628472222</v>
      </c>
    </row>
    <row r="58589">
      <c r="A58589" s="1">
        <v>6618.0</v>
      </c>
      <c r="B58589" s="1">
        <v>158.0</v>
      </c>
      <c r="C58589" s="1">
        <v>4.0</v>
      </c>
      <c r="D58589" s="2">
        <v>35256.016701388886</v>
      </c>
    </row>
    <row r="58590">
      <c r="A58590" s="1">
        <v>6636.0</v>
      </c>
      <c r="B58590" s="1">
        <v>158.0</v>
      </c>
      <c r="C58590" s="1">
        <v>2.0</v>
      </c>
      <c r="D58590" s="2">
        <v>37161.90091435185</v>
      </c>
    </row>
    <row r="58591">
      <c r="A58591" s="1">
        <v>6638.0</v>
      </c>
      <c r="B58591" s="1">
        <v>158.0</v>
      </c>
      <c r="C58591" s="1">
        <v>2.0</v>
      </c>
      <c r="D58591" s="2">
        <v>35288.602002314816</v>
      </c>
    </row>
    <row r="58592">
      <c r="A58592" s="1">
        <v>6639.0</v>
      </c>
      <c r="B58592" s="1">
        <v>158.0</v>
      </c>
      <c r="C58592" s="1">
        <v>3.0</v>
      </c>
      <c r="D58592" s="2">
        <v>35222.58988425926</v>
      </c>
    </row>
    <row r="58593">
      <c r="A58593" s="1">
        <v>6651.0</v>
      </c>
      <c r="B58593" s="1">
        <v>158.0</v>
      </c>
      <c r="C58593" s="1">
        <v>3.0</v>
      </c>
      <c r="D58593" s="2">
        <v>36632.288310185184</v>
      </c>
    </row>
    <row r="58594">
      <c r="A58594" s="1">
        <v>6673.0</v>
      </c>
      <c r="B58594" s="1">
        <v>158.0</v>
      </c>
      <c r="C58594" s="1">
        <v>4.5</v>
      </c>
      <c r="D58594" s="2">
        <v>40706.100335648145</v>
      </c>
    </row>
    <row r="58595">
      <c r="A58595" s="1">
        <v>6676.0</v>
      </c>
      <c r="B58595" s="1">
        <v>158.0</v>
      </c>
      <c r="C58595" s="1">
        <v>3.0</v>
      </c>
      <c r="D58595" s="2">
        <v>35242.457349537035</v>
      </c>
    </row>
    <row r="58596">
      <c r="A58596" s="1">
        <v>6685.0</v>
      </c>
      <c r="B58596" s="1">
        <v>158.0</v>
      </c>
      <c r="C58596" s="1">
        <v>4.0</v>
      </c>
      <c r="D58596" s="2">
        <v>38637.78582175926</v>
      </c>
    </row>
    <row r="58597">
      <c r="A58597" s="1">
        <v>6692.0</v>
      </c>
      <c r="B58597" s="1">
        <v>158.0</v>
      </c>
      <c r="C58597" s="1">
        <v>0.5</v>
      </c>
      <c r="D58597" s="2">
        <v>38563.91326388889</v>
      </c>
    </row>
    <row r="58598">
      <c r="A58598" s="1">
        <v>6695.0</v>
      </c>
      <c r="B58598" s="1">
        <v>158.0</v>
      </c>
      <c r="C58598" s="1">
        <v>2.5</v>
      </c>
      <c r="D58598" s="2">
        <v>38667.58634259259</v>
      </c>
    </row>
    <row r="58599">
      <c r="A58599" s="1">
        <v>6699.0</v>
      </c>
      <c r="B58599" s="1">
        <v>158.0</v>
      </c>
      <c r="C58599" s="1">
        <v>2.0</v>
      </c>
      <c r="D58599" s="2">
        <v>41846.775</v>
      </c>
    </row>
    <row r="58600">
      <c r="A58600" s="1">
        <v>6711.0</v>
      </c>
      <c r="B58600" s="1">
        <v>158.0</v>
      </c>
      <c r="C58600" s="1">
        <v>3.0</v>
      </c>
      <c r="D58600" s="2">
        <v>35203.28565972222</v>
      </c>
    </row>
    <row r="58601">
      <c r="A58601" s="1">
        <v>6718.0</v>
      </c>
      <c r="B58601" s="1">
        <v>158.0</v>
      </c>
      <c r="C58601" s="1">
        <v>5.0</v>
      </c>
      <c r="D58601" s="2">
        <v>35241.44175925926</v>
      </c>
    </row>
    <row r="58602">
      <c r="A58602" s="1">
        <v>6719.0</v>
      </c>
      <c r="B58602" s="1">
        <v>158.0</v>
      </c>
      <c r="C58602" s="1">
        <v>2.5</v>
      </c>
      <c r="D58602" s="2">
        <v>38358.16166666667</v>
      </c>
    </row>
    <row r="58603">
      <c r="A58603" s="1">
        <v>6739.0</v>
      </c>
      <c r="B58603" s="1">
        <v>158.0</v>
      </c>
      <c r="C58603" s="1">
        <v>3.0</v>
      </c>
      <c r="D58603" s="2">
        <v>36482.13322916667</v>
      </c>
    </row>
    <row r="58604">
      <c r="A58604" s="1">
        <v>6743.0</v>
      </c>
      <c r="B58604" s="1">
        <v>158.0</v>
      </c>
      <c r="C58604" s="1">
        <v>3.0</v>
      </c>
      <c r="D58604" s="2">
        <v>38506.03494212963</v>
      </c>
    </row>
    <row r="58605">
      <c r="A58605" s="1">
        <v>6744.0</v>
      </c>
      <c r="B58605" s="1">
        <v>158.0</v>
      </c>
      <c r="C58605" s="1">
        <v>4.0</v>
      </c>
      <c r="D58605" s="2">
        <v>37571.070555555554</v>
      </c>
    </row>
    <row r="58606">
      <c r="A58606" s="1">
        <v>6781.0</v>
      </c>
      <c r="B58606" s="1">
        <v>158.0</v>
      </c>
      <c r="C58606" s="1">
        <v>3.0</v>
      </c>
      <c r="D58606" s="2">
        <v>38336.301620370374</v>
      </c>
    </row>
    <row r="58607">
      <c r="A58607" s="1">
        <v>6790.0</v>
      </c>
      <c r="B58607" s="1">
        <v>158.0</v>
      </c>
      <c r="C58607" s="1">
        <v>1.0</v>
      </c>
      <c r="D58607" s="2">
        <v>38336.27548611111</v>
      </c>
    </row>
    <row r="58608">
      <c r="A58608" s="1">
        <v>6798.0</v>
      </c>
      <c r="B58608" s="1">
        <v>158.0</v>
      </c>
      <c r="C58608" s="1">
        <v>2.5</v>
      </c>
      <c r="D58608" s="2">
        <v>38136.55657407407</v>
      </c>
    </row>
    <row r="58609">
      <c r="A58609" s="1">
        <v>6800.0</v>
      </c>
      <c r="B58609" s="1">
        <v>158.0</v>
      </c>
      <c r="C58609" s="1">
        <v>3.0</v>
      </c>
      <c r="D58609" s="2">
        <v>35454.46980324074</v>
      </c>
    </row>
    <row r="58610">
      <c r="A58610" s="1">
        <v>6803.0</v>
      </c>
      <c r="B58610" s="1">
        <v>158.0</v>
      </c>
      <c r="C58610" s="1">
        <v>3.0</v>
      </c>
      <c r="D58610" s="2">
        <v>35282.2262962963</v>
      </c>
    </row>
    <row r="58611">
      <c r="A58611" s="1">
        <v>6804.0</v>
      </c>
      <c r="B58611" s="1">
        <v>158.0</v>
      </c>
      <c r="C58611" s="1">
        <v>3.0</v>
      </c>
      <c r="D58611" s="2">
        <v>35190.394907407404</v>
      </c>
    </row>
    <row r="58612">
      <c r="A58612" s="1">
        <v>6814.0</v>
      </c>
      <c r="B58612" s="1">
        <v>158.0</v>
      </c>
      <c r="C58612" s="1">
        <v>3.0</v>
      </c>
      <c r="D58612" s="2">
        <v>40601.068564814814</v>
      </c>
    </row>
    <row r="58613">
      <c r="A58613" s="1">
        <v>6845.0</v>
      </c>
      <c r="B58613" s="1">
        <v>158.0</v>
      </c>
      <c r="C58613" s="1">
        <v>1.0</v>
      </c>
      <c r="D58613" s="2">
        <v>38976.58855324074</v>
      </c>
    </row>
    <row r="58614">
      <c r="A58614" s="1">
        <v>6881.0</v>
      </c>
      <c r="B58614" s="1">
        <v>158.0</v>
      </c>
      <c r="C58614" s="1">
        <v>2.0</v>
      </c>
      <c r="D58614" s="2">
        <v>38805.50378472222</v>
      </c>
    </row>
    <row r="58615">
      <c r="A58615" s="1">
        <v>6889.0</v>
      </c>
      <c r="B58615" s="1">
        <v>158.0</v>
      </c>
      <c r="C58615" s="1">
        <v>3.5</v>
      </c>
      <c r="D58615" s="2">
        <v>40014.969502314816</v>
      </c>
    </row>
    <row r="58616">
      <c r="A58616" s="1">
        <v>6892.0</v>
      </c>
      <c r="B58616" s="1">
        <v>158.0</v>
      </c>
      <c r="C58616" s="1">
        <v>3.0</v>
      </c>
      <c r="D58616" s="2">
        <v>35251.96034722222</v>
      </c>
    </row>
    <row r="58617">
      <c r="A58617" s="1">
        <v>6904.0</v>
      </c>
      <c r="B58617" s="1">
        <v>158.0</v>
      </c>
      <c r="C58617" s="1">
        <v>3.0</v>
      </c>
      <c r="D58617" s="2">
        <v>40638.369155092594</v>
      </c>
    </row>
    <row r="58618">
      <c r="A58618" s="1">
        <v>6905.0</v>
      </c>
      <c r="B58618" s="1">
        <v>158.0</v>
      </c>
      <c r="C58618" s="1">
        <v>2.5</v>
      </c>
      <c r="D58618" s="2">
        <v>38252.54555555555</v>
      </c>
    </row>
    <row r="58619">
      <c r="A58619" s="1">
        <v>6912.0</v>
      </c>
      <c r="B58619" s="1">
        <v>158.0</v>
      </c>
      <c r="C58619" s="1">
        <v>3.0</v>
      </c>
      <c r="D58619" s="2">
        <v>35206.30443287037</v>
      </c>
    </row>
    <row r="58620">
      <c r="A58620" s="1">
        <v>6920.0</v>
      </c>
      <c r="B58620" s="1">
        <v>158.0</v>
      </c>
      <c r="C58620" s="1">
        <v>3.0</v>
      </c>
      <c r="D58620" s="2">
        <v>38520.74627314815</v>
      </c>
    </row>
    <row r="58621">
      <c r="A58621" s="1">
        <v>6924.0</v>
      </c>
      <c r="B58621" s="1">
        <v>158.0</v>
      </c>
      <c r="C58621" s="1">
        <v>3.0</v>
      </c>
      <c r="D58621" s="2">
        <v>35238.52585648148</v>
      </c>
    </row>
    <row r="58622">
      <c r="A58622" s="1">
        <v>6930.0</v>
      </c>
      <c r="B58622" s="1">
        <v>158.0</v>
      </c>
      <c r="C58622" s="1">
        <v>4.0</v>
      </c>
      <c r="D58622" s="2">
        <v>35264.45346064815</v>
      </c>
    </row>
    <row r="58623">
      <c r="A58623" s="1">
        <v>6952.0</v>
      </c>
      <c r="B58623" s="1">
        <v>158.0</v>
      </c>
      <c r="C58623" s="1">
        <v>3.0</v>
      </c>
      <c r="D58623" s="2">
        <v>35406.70829861111</v>
      </c>
    </row>
    <row r="58624">
      <c r="A58624" s="1">
        <v>6959.0</v>
      </c>
      <c r="B58624" s="1">
        <v>158.0</v>
      </c>
      <c r="C58624" s="1">
        <v>5.0</v>
      </c>
      <c r="D58624" s="2">
        <v>35223.986226851855</v>
      </c>
    </row>
    <row r="58625">
      <c r="A58625" s="1">
        <v>6964.0</v>
      </c>
      <c r="B58625" s="1">
        <v>158.0</v>
      </c>
      <c r="C58625" s="1">
        <v>3.0</v>
      </c>
      <c r="D58625" s="2">
        <v>36495.78571759259</v>
      </c>
    </row>
    <row r="58626">
      <c r="A58626" s="1">
        <v>6966.0</v>
      </c>
      <c r="B58626" s="1">
        <v>158.0</v>
      </c>
      <c r="C58626" s="1">
        <v>3.5</v>
      </c>
      <c r="D58626" s="2">
        <v>38943.01634259259</v>
      </c>
    </row>
    <row r="58627">
      <c r="A58627" s="1">
        <v>6967.0</v>
      </c>
      <c r="B58627" s="1">
        <v>158.0</v>
      </c>
      <c r="C58627" s="1">
        <v>3.0</v>
      </c>
      <c r="D58627" s="2">
        <v>35352.52716435185</v>
      </c>
    </row>
    <row r="58628">
      <c r="A58628" s="1">
        <v>6976.0</v>
      </c>
      <c r="B58628" s="1">
        <v>158.0</v>
      </c>
      <c r="C58628" s="1">
        <v>1.0</v>
      </c>
      <c r="D58628" s="2">
        <v>38562.62923611111</v>
      </c>
    </row>
    <row r="58629">
      <c r="A58629" s="1">
        <v>6983.0</v>
      </c>
      <c r="B58629" s="1">
        <v>158.0</v>
      </c>
      <c r="C58629" s="1">
        <v>3.0</v>
      </c>
      <c r="D58629" s="2">
        <v>35691.42255787037</v>
      </c>
    </row>
    <row r="58630">
      <c r="A58630" s="1">
        <v>7047.0</v>
      </c>
      <c r="B58630" s="1">
        <v>158.0</v>
      </c>
      <c r="C58630" s="1">
        <v>3.0</v>
      </c>
      <c r="D58630" s="2">
        <v>41750.51400462963</v>
      </c>
    </row>
    <row r="58631">
      <c r="A58631" s="1">
        <v>7058.0</v>
      </c>
      <c r="B58631" s="1">
        <v>158.0</v>
      </c>
      <c r="C58631" s="1">
        <v>3.0</v>
      </c>
      <c r="D58631" s="2">
        <v>40971.95625</v>
      </c>
    </row>
    <row r="58632">
      <c r="A58632" s="1">
        <v>7083.0</v>
      </c>
      <c r="B58632" s="1">
        <v>158.0</v>
      </c>
      <c r="C58632" s="1">
        <v>2.0</v>
      </c>
      <c r="D58632" s="2">
        <v>38616.96030092592</v>
      </c>
    </row>
    <row r="58633">
      <c r="A58633" s="1">
        <v>7098.0</v>
      </c>
      <c r="B58633" s="1">
        <v>158.0</v>
      </c>
      <c r="C58633" s="1">
        <v>0.5</v>
      </c>
      <c r="D58633" s="2">
        <v>41393.506053240744</v>
      </c>
    </row>
    <row r="58634">
      <c r="A58634" s="1">
        <v>29.0</v>
      </c>
      <c r="B58634" s="1">
        <v>159.0</v>
      </c>
      <c r="C58634" s="1">
        <v>4.0</v>
      </c>
      <c r="D58634" s="2">
        <v>35240.74356481482</v>
      </c>
    </row>
    <row r="58635">
      <c r="A58635" s="1">
        <v>53.0</v>
      </c>
      <c r="B58635" s="1">
        <v>159.0</v>
      </c>
      <c r="C58635" s="1">
        <v>3.0</v>
      </c>
      <c r="D58635" s="2">
        <v>36436.40292824074</v>
      </c>
    </row>
    <row r="58636">
      <c r="A58636" s="1">
        <v>108.0</v>
      </c>
      <c r="B58636" s="1">
        <v>159.0</v>
      </c>
      <c r="C58636" s="1">
        <v>4.0</v>
      </c>
      <c r="D58636" s="2">
        <v>35251.77305555555</v>
      </c>
    </row>
    <row r="58637">
      <c r="A58637" s="1">
        <v>130.0</v>
      </c>
      <c r="B58637" s="1">
        <v>159.0</v>
      </c>
      <c r="C58637" s="1">
        <v>4.0</v>
      </c>
      <c r="D58637" s="2">
        <v>35413.38439814815</v>
      </c>
    </row>
    <row r="58638">
      <c r="A58638" s="1">
        <v>134.0</v>
      </c>
      <c r="B58638" s="1">
        <v>159.0</v>
      </c>
      <c r="C58638" s="1">
        <v>4.0</v>
      </c>
      <c r="D58638" s="2">
        <v>36507.249131944445</v>
      </c>
    </row>
    <row r="58639">
      <c r="A58639" s="1">
        <v>298.0</v>
      </c>
      <c r="B58639" s="1">
        <v>159.0</v>
      </c>
      <c r="C58639" s="1">
        <v>3.0</v>
      </c>
      <c r="D58639" s="2">
        <v>37054.89096064815</v>
      </c>
    </row>
    <row r="58640">
      <c r="A58640" s="1">
        <v>381.0</v>
      </c>
      <c r="B58640" s="1">
        <v>159.0</v>
      </c>
      <c r="C58640" s="1">
        <v>3.0</v>
      </c>
      <c r="D58640" s="2">
        <v>35235.42053240741</v>
      </c>
    </row>
    <row r="58641">
      <c r="A58641" s="1">
        <v>394.0</v>
      </c>
      <c r="B58641" s="1">
        <v>159.0</v>
      </c>
      <c r="C58641" s="1">
        <v>4.0</v>
      </c>
      <c r="D58641" s="2">
        <v>36651.00201388889</v>
      </c>
    </row>
    <row r="58642">
      <c r="A58642" s="1">
        <v>632.0</v>
      </c>
      <c r="B58642" s="1">
        <v>159.0</v>
      </c>
      <c r="C58642" s="1">
        <v>3.0</v>
      </c>
      <c r="D58642" s="2">
        <v>36508.98818287037</v>
      </c>
    </row>
    <row r="58643">
      <c r="A58643" s="1">
        <v>741.0</v>
      </c>
      <c r="B58643" s="1">
        <v>159.0</v>
      </c>
      <c r="C58643" s="1">
        <v>3.5</v>
      </c>
      <c r="D58643" s="2">
        <v>39396.80174768518</v>
      </c>
    </row>
    <row r="58644">
      <c r="A58644" s="1">
        <v>750.0</v>
      </c>
      <c r="B58644" s="1">
        <v>159.0</v>
      </c>
      <c r="C58644" s="1">
        <v>2.0</v>
      </c>
      <c r="D58644" s="2">
        <v>35277.74275462963</v>
      </c>
    </row>
    <row r="58645">
      <c r="A58645" s="1">
        <v>777.0</v>
      </c>
      <c r="B58645" s="1">
        <v>159.0</v>
      </c>
      <c r="C58645" s="1">
        <v>4.0</v>
      </c>
      <c r="D58645" s="2">
        <v>39087.16983796296</v>
      </c>
    </row>
    <row r="58646">
      <c r="A58646" s="1">
        <v>816.0</v>
      </c>
      <c r="B58646" s="1">
        <v>159.0</v>
      </c>
      <c r="C58646" s="1">
        <v>5.0</v>
      </c>
      <c r="D58646" s="2">
        <v>35258.8728125</v>
      </c>
    </row>
    <row r="58647">
      <c r="A58647" s="1">
        <v>843.0</v>
      </c>
      <c r="B58647" s="1">
        <v>159.0</v>
      </c>
      <c r="C58647" s="1">
        <v>1.5</v>
      </c>
      <c r="D58647" s="2">
        <v>42038.945914351854</v>
      </c>
    </row>
    <row r="58648">
      <c r="A58648" s="1">
        <v>853.0</v>
      </c>
      <c r="B58648" s="1">
        <v>159.0</v>
      </c>
      <c r="C58648" s="1">
        <v>3.0</v>
      </c>
      <c r="D58648" s="2">
        <v>35481.54041666666</v>
      </c>
    </row>
    <row r="58649">
      <c r="A58649" s="1">
        <v>892.0</v>
      </c>
      <c r="B58649" s="1">
        <v>159.0</v>
      </c>
      <c r="C58649" s="1">
        <v>2.0</v>
      </c>
      <c r="D58649" s="2">
        <v>36894.971030092594</v>
      </c>
    </row>
    <row r="58650">
      <c r="A58650" s="1">
        <v>943.0</v>
      </c>
      <c r="B58650" s="1">
        <v>159.0</v>
      </c>
      <c r="C58650" s="1">
        <v>2.0</v>
      </c>
      <c r="D58650" s="2">
        <v>35516.91274305555</v>
      </c>
    </row>
    <row r="58651">
      <c r="A58651" s="1">
        <v>982.0</v>
      </c>
      <c r="B58651" s="1">
        <v>159.0</v>
      </c>
      <c r="C58651" s="1">
        <v>3.5</v>
      </c>
      <c r="D58651" s="2">
        <v>38782.650185185186</v>
      </c>
    </row>
    <row r="58652">
      <c r="A58652" s="1">
        <v>986.0</v>
      </c>
      <c r="B58652" s="1">
        <v>159.0</v>
      </c>
      <c r="C58652" s="1">
        <v>4.0</v>
      </c>
      <c r="D58652" s="2">
        <v>35234.81122685185</v>
      </c>
    </row>
    <row r="58653">
      <c r="A58653" s="1">
        <v>1045.0</v>
      </c>
      <c r="B58653" s="1">
        <v>159.0</v>
      </c>
      <c r="C58653" s="1">
        <v>5.0</v>
      </c>
      <c r="D58653" s="2">
        <v>35391.66392361111</v>
      </c>
    </row>
    <row r="58654">
      <c r="A58654" s="1">
        <v>1095.0</v>
      </c>
      <c r="B58654" s="1">
        <v>159.0</v>
      </c>
      <c r="C58654" s="1">
        <v>4.0</v>
      </c>
      <c r="D58654" s="2">
        <v>36453.41075231481</v>
      </c>
    </row>
    <row r="58655">
      <c r="A58655" s="1">
        <v>1144.0</v>
      </c>
      <c r="B58655" s="1">
        <v>159.0</v>
      </c>
      <c r="C58655" s="1">
        <v>3.0</v>
      </c>
      <c r="D58655" s="2">
        <v>35395.90087962963</v>
      </c>
    </row>
    <row r="58656">
      <c r="A58656" s="1">
        <v>1267.0</v>
      </c>
      <c r="B58656" s="1">
        <v>159.0</v>
      </c>
      <c r="C58656" s="1">
        <v>4.0</v>
      </c>
      <c r="D58656" s="2">
        <v>36935.31261574074</v>
      </c>
    </row>
    <row r="58657">
      <c r="A58657" s="1">
        <v>1301.0</v>
      </c>
      <c r="B58657" s="1">
        <v>159.0</v>
      </c>
      <c r="C58657" s="1">
        <v>3.0</v>
      </c>
      <c r="D58657" s="2">
        <v>35487.63851851852</v>
      </c>
    </row>
    <row r="58658">
      <c r="A58658" s="1">
        <v>1323.0</v>
      </c>
      <c r="B58658" s="1">
        <v>159.0</v>
      </c>
      <c r="C58658" s="1">
        <v>3.5</v>
      </c>
      <c r="D58658" s="2">
        <v>37960.09953703704</v>
      </c>
    </row>
    <row r="58659">
      <c r="A58659" s="1">
        <v>1369.0</v>
      </c>
      <c r="B58659" s="1">
        <v>159.0</v>
      </c>
      <c r="C58659" s="1">
        <v>3.0</v>
      </c>
      <c r="D58659" s="2">
        <v>35263.80065972222</v>
      </c>
    </row>
    <row r="58660">
      <c r="A58660" s="1">
        <v>1378.0</v>
      </c>
      <c r="B58660" s="1">
        <v>159.0</v>
      </c>
      <c r="C58660" s="1">
        <v>4.0</v>
      </c>
      <c r="D58660" s="2">
        <v>36043.48003472222</v>
      </c>
    </row>
    <row r="58661">
      <c r="A58661" s="1">
        <v>1392.0</v>
      </c>
      <c r="B58661" s="1">
        <v>159.0</v>
      </c>
      <c r="C58661" s="1">
        <v>5.0</v>
      </c>
      <c r="D58661" s="2">
        <v>35234.368946759256</v>
      </c>
    </row>
    <row r="58662">
      <c r="A58662" s="1">
        <v>1411.0</v>
      </c>
      <c r="B58662" s="1">
        <v>159.0</v>
      </c>
      <c r="C58662" s="1">
        <v>3.5</v>
      </c>
      <c r="D58662" s="2">
        <v>38234.21177083333</v>
      </c>
    </row>
    <row r="58663">
      <c r="A58663" s="1">
        <v>1421.0</v>
      </c>
      <c r="B58663" s="1">
        <v>159.0</v>
      </c>
      <c r="C58663" s="1">
        <v>3.0</v>
      </c>
      <c r="D58663" s="2">
        <v>38484.04355324074</v>
      </c>
    </row>
    <row r="58664">
      <c r="A58664" s="1">
        <v>1470.0</v>
      </c>
      <c r="B58664" s="1">
        <v>159.0</v>
      </c>
      <c r="C58664" s="1">
        <v>4.0</v>
      </c>
      <c r="D58664" s="2">
        <v>36458.073599537034</v>
      </c>
    </row>
    <row r="58665">
      <c r="A58665" s="1">
        <v>1698.0</v>
      </c>
      <c r="B58665" s="1">
        <v>159.0</v>
      </c>
      <c r="C58665" s="1">
        <v>3.0</v>
      </c>
      <c r="D58665" s="2">
        <v>35201.46533564815</v>
      </c>
    </row>
    <row r="58666">
      <c r="A58666" s="1">
        <v>1715.0</v>
      </c>
      <c r="B58666" s="1">
        <v>159.0</v>
      </c>
      <c r="C58666" s="1">
        <v>3.0</v>
      </c>
      <c r="D58666" s="2">
        <v>36853.291712962964</v>
      </c>
    </row>
    <row r="58667">
      <c r="A58667" s="1">
        <v>1753.0</v>
      </c>
      <c r="B58667" s="1">
        <v>159.0</v>
      </c>
      <c r="C58667" s="1">
        <v>4.0</v>
      </c>
      <c r="D58667" s="2">
        <v>35335.573530092595</v>
      </c>
    </row>
    <row r="58668">
      <c r="A58668" s="1">
        <v>1896.0</v>
      </c>
      <c r="B58668" s="1">
        <v>159.0</v>
      </c>
      <c r="C58668" s="1">
        <v>3.0</v>
      </c>
      <c r="D58668" s="2">
        <v>37522.85784722222</v>
      </c>
    </row>
    <row r="58669">
      <c r="A58669" s="1">
        <v>1928.0</v>
      </c>
      <c r="B58669" s="1">
        <v>159.0</v>
      </c>
      <c r="C58669" s="1">
        <v>4.0</v>
      </c>
      <c r="D58669" s="2">
        <v>35168.54064814815</v>
      </c>
    </row>
    <row r="58670">
      <c r="A58670" s="1">
        <v>1931.0</v>
      </c>
      <c r="B58670" s="1">
        <v>159.0</v>
      </c>
      <c r="C58670" s="1">
        <v>5.0</v>
      </c>
      <c r="D58670" s="2">
        <v>35392.76184027778</v>
      </c>
    </row>
    <row r="58671">
      <c r="A58671" s="1">
        <v>1947.0</v>
      </c>
      <c r="B58671" s="1">
        <v>159.0</v>
      </c>
      <c r="C58671" s="1">
        <v>5.0</v>
      </c>
      <c r="D58671" s="2">
        <v>35160.54460648148</v>
      </c>
    </row>
    <row r="58672">
      <c r="A58672" s="1">
        <v>1983.0</v>
      </c>
      <c r="B58672" s="1">
        <v>159.0</v>
      </c>
      <c r="C58672" s="1">
        <v>5.0</v>
      </c>
      <c r="D58672" s="2">
        <v>35293.844675925924</v>
      </c>
    </row>
    <row r="58673">
      <c r="A58673" s="1">
        <v>2001.0</v>
      </c>
      <c r="B58673" s="1">
        <v>159.0</v>
      </c>
      <c r="C58673" s="1">
        <v>3.0</v>
      </c>
      <c r="D58673" s="2">
        <v>38174.756747685184</v>
      </c>
    </row>
    <row r="58674">
      <c r="A58674" s="1">
        <v>2064.0</v>
      </c>
      <c r="B58674" s="1">
        <v>159.0</v>
      </c>
      <c r="C58674" s="1">
        <v>3.0</v>
      </c>
      <c r="D58674" s="2">
        <v>37203.65173611111</v>
      </c>
    </row>
    <row r="58675">
      <c r="A58675" s="1">
        <v>2098.0</v>
      </c>
      <c r="B58675" s="1">
        <v>159.0</v>
      </c>
      <c r="C58675" s="1">
        <v>2.0</v>
      </c>
      <c r="D58675" s="2">
        <v>35394.88761574074</v>
      </c>
    </row>
    <row r="58676">
      <c r="A58676" s="1">
        <v>2171.0</v>
      </c>
      <c r="B58676" s="1">
        <v>159.0</v>
      </c>
      <c r="C58676" s="1">
        <v>4.0</v>
      </c>
      <c r="D58676" s="2">
        <v>36434.27537037037</v>
      </c>
    </row>
    <row r="58677">
      <c r="A58677" s="1">
        <v>2187.0</v>
      </c>
      <c r="B58677" s="1">
        <v>159.0</v>
      </c>
      <c r="C58677" s="1">
        <v>3.0</v>
      </c>
      <c r="D58677" s="2">
        <v>35292.77924768518</v>
      </c>
    </row>
    <row r="58678">
      <c r="A58678" s="1">
        <v>2209.0</v>
      </c>
      <c r="B58678" s="1">
        <v>159.0</v>
      </c>
      <c r="C58678" s="1">
        <v>4.0</v>
      </c>
      <c r="D58678" s="2">
        <v>36543.23234953704</v>
      </c>
    </row>
    <row r="58679">
      <c r="A58679" s="1">
        <v>2229.0</v>
      </c>
      <c r="B58679" s="1">
        <v>159.0</v>
      </c>
      <c r="C58679" s="1">
        <v>3.0</v>
      </c>
      <c r="D58679" s="2">
        <v>35204.84741898148</v>
      </c>
    </row>
    <row r="58680">
      <c r="A58680" s="1">
        <v>2233.0</v>
      </c>
      <c r="B58680" s="1">
        <v>159.0</v>
      </c>
      <c r="C58680" s="1">
        <v>3.0</v>
      </c>
      <c r="D58680" s="2">
        <v>35224.7034375</v>
      </c>
    </row>
    <row r="58681">
      <c r="A58681" s="1">
        <v>2261.0</v>
      </c>
      <c r="B58681" s="1">
        <v>159.0</v>
      </c>
      <c r="C58681" s="1">
        <v>2.0</v>
      </c>
      <c r="D58681" s="2">
        <v>38752.02071759259</v>
      </c>
    </row>
    <row r="58682">
      <c r="A58682" s="1">
        <v>2427.0</v>
      </c>
      <c r="B58682" s="1">
        <v>159.0</v>
      </c>
      <c r="C58682" s="1">
        <v>4.0</v>
      </c>
      <c r="D58682" s="2">
        <v>35448.43037037037</v>
      </c>
    </row>
    <row r="58683">
      <c r="A58683" s="1">
        <v>2430.0</v>
      </c>
      <c r="B58683" s="1">
        <v>159.0</v>
      </c>
      <c r="C58683" s="1">
        <v>3.0</v>
      </c>
      <c r="D58683" s="2">
        <v>35219.62432870371</v>
      </c>
    </row>
    <row r="58684">
      <c r="A58684" s="1">
        <v>2515.0</v>
      </c>
      <c r="B58684" s="1">
        <v>159.0</v>
      </c>
      <c r="C58684" s="1">
        <v>3.5</v>
      </c>
      <c r="D58684" s="2">
        <v>41150.35766203704</v>
      </c>
    </row>
    <row r="58685">
      <c r="A58685" s="1">
        <v>2540.0</v>
      </c>
      <c r="B58685" s="1">
        <v>159.0</v>
      </c>
      <c r="C58685" s="1">
        <v>5.0</v>
      </c>
      <c r="D58685" s="2">
        <v>35316.11670138889</v>
      </c>
    </row>
    <row r="58686">
      <c r="A58686" s="1">
        <v>2729.0</v>
      </c>
      <c r="B58686" s="1">
        <v>159.0</v>
      </c>
      <c r="C58686" s="1">
        <v>5.0</v>
      </c>
      <c r="D58686" s="2">
        <v>35150.85008101852</v>
      </c>
    </row>
    <row r="58687">
      <c r="A58687" s="1">
        <v>2740.0</v>
      </c>
      <c r="B58687" s="1">
        <v>159.0</v>
      </c>
      <c r="C58687" s="1">
        <v>4.0</v>
      </c>
      <c r="D58687" s="2">
        <v>35251.72625</v>
      </c>
    </row>
    <row r="58688">
      <c r="A58688" s="1">
        <v>2762.0</v>
      </c>
      <c r="B58688" s="1">
        <v>159.0</v>
      </c>
      <c r="C58688" s="1">
        <v>4.0</v>
      </c>
      <c r="D58688" s="2">
        <v>36477.42047453704</v>
      </c>
    </row>
    <row r="58689">
      <c r="A58689" s="1">
        <v>2833.0</v>
      </c>
      <c r="B58689" s="1">
        <v>159.0</v>
      </c>
      <c r="C58689" s="1">
        <v>3.0</v>
      </c>
      <c r="D58689" s="2">
        <v>35590.39778935185</v>
      </c>
    </row>
    <row r="58690">
      <c r="A58690" s="1">
        <v>2862.0</v>
      </c>
      <c r="B58690" s="1">
        <v>159.0</v>
      </c>
      <c r="C58690" s="1">
        <v>2.0</v>
      </c>
      <c r="D58690" s="2">
        <v>35311.3031712963</v>
      </c>
    </row>
    <row r="58691">
      <c r="A58691" s="1">
        <v>2866.0</v>
      </c>
      <c r="B58691" s="1">
        <v>159.0</v>
      </c>
      <c r="C58691" s="1">
        <v>3.0</v>
      </c>
      <c r="D58691" s="2">
        <v>36850.60362268519</v>
      </c>
    </row>
    <row r="58692">
      <c r="A58692" s="1">
        <v>3109.0</v>
      </c>
      <c r="B58692" s="1">
        <v>159.0</v>
      </c>
      <c r="C58692" s="1">
        <v>3.0</v>
      </c>
      <c r="D58692" s="2">
        <v>35551.80008101852</v>
      </c>
    </row>
    <row r="58693">
      <c r="A58693" s="1">
        <v>3192.0</v>
      </c>
      <c r="B58693" s="1">
        <v>159.0</v>
      </c>
      <c r="C58693" s="1">
        <v>4.0</v>
      </c>
      <c r="D58693" s="2">
        <v>35362.522893518515</v>
      </c>
    </row>
    <row r="58694">
      <c r="A58694" s="1">
        <v>3202.0</v>
      </c>
      <c r="B58694" s="1">
        <v>159.0</v>
      </c>
      <c r="C58694" s="1">
        <v>3.0</v>
      </c>
      <c r="D58694" s="2">
        <v>35282.452511574076</v>
      </c>
    </row>
    <row r="58695">
      <c r="A58695" s="1">
        <v>3207.0</v>
      </c>
      <c r="B58695" s="1">
        <v>159.0</v>
      </c>
      <c r="C58695" s="1">
        <v>2.0</v>
      </c>
      <c r="D58695" s="2">
        <v>37073.75525462963</v>
      </c>
    </row>
    <row r="58696">
      <c r="A58696" s="1">
        <v>3237.0</v>
      </c>
      <c r="B58696" s="1">
        <v>159.0</v>
      </c>
      <c r="C58696" s="1">
        <v>4.0</v>
      </c>
      <c r="D58696" s="2">
        <v>35249.32722222222</v>
      </c>
    </row>
    <row r="58697">
      <c r="A58697" s="1">
        <v>3340.0</v>
      </c>
      <c r="B58697" s="1">
        <v>159.0</v>
      </c>
      <c r="C58697" s="1">
        <v>5.0</v>
      </c>
      <c r="D58697" s="2">
        <v>35264.29344907407</v>
      </c>
    </row>
    <row r="58698">
      <c r="A58698" s="1">
        <v>3469.0</v>
      </c>
      <c r="B58698" s="1">
        <v>159.0</v>
      </c>
      <c r="C58698" s="1">
        <v>4.0</v>
      </c>
      <c r="D58698" s="2">
        <v>38554.91278935185</v>
      </c>
    </row>
    <row r="58699">
      <c r="A58699" s="1">
        <v>3576.0</v>
      </c>
      <c r="B58699" s="1">
        <v>159.0</v>
      </c>
      <c r="C58699" s="1">
        <v>2.0</v>
      </c>
      <c r="D58699" s="2">
        <v>37851.854629629626</v>
      </c>
    </row>
    <row r="58700">
      <c r="A58700" s="1">
        <v>3577.0</v>
      </c>
      <c r="B58700" s="1">
        <v>159.0</v>
      </c>
      <c r="C58700" s="1">
        <v>5.0</v>
      </c>
      <c r="D58700" s="2">
        <v>35356.112488425926</v>
      </c>
    </row>
    <row r="58701">
      <c r="A58701" s="1">
        <v>3609.0</v>
      </c>
      <c r="B58701" s="1">
        <v>159.0</v>
      </c>
      <c r="C58701" s="1">
        <v>3.0</v>
      </c>
      <c r="D58701" s="2">
        <v>35270.26467592592</v>
      </c>
    </row>
    <row r="58702">
      <c r="A58702" s="1">
        <v>3625.0</v>
      </c>
      <c r="B58702" s="1">
        <v>159.0</v>
      </c>
      <c r="C58702" s="1">
        <v>4.0</v>
      </c>
      <c r="D58702" s="2">
        <v>40483.1140625</v>
      </c>
    </row>
    <row r="58703">
      <c r="A58703" s="1">
        <v>3633.0</v>
      </c>
      <c r="B58703" s="1">
        <v>159.0</v>
      </c>
      <c r="C58703" s="1">
        <v>5.0</v>
      </c>
      <c r="D58703" s="2">
        <v>35238.48721064815</v>
      </c>
    </row>
    <row r="58704">
      <c r="A58704" s="1">
        <v>3673.0</v>
      </c>
      <c r="B58704" s="1">
        <v>159.0</v>
      </c>
      <c r="C58704" s="1">
        <v>3.0</v>
      </c>
      <c r="D58704" s="2">
        <v>36005.13245370371</v>
      </c>
    </row>
    <row r="58705">
      <c r="A58705" s="1">
        <v>3705.0</v>
      </c>
      <c r="B58705" s="1">
        <v>159.0</v>
      </c>
      <c r="C58705" s="1">
        <v>4.0</v>
      </c>
      <c r="D58705" s="2">
        <v>35341.86021990741</v>
      </c>
    </row>
    <row r="58706">
      <c r="A58706" s="1">
        <v>3827.0</v>
      </c>
      <c r="B58706" s="1">
        <v>159.0</v>
      </c>
      <c r="C58706" s="1">
        <v>4.0</v>
      </c>
      <c r="D58706" s="2">
        <v>36474.038310185184</v>
      </c>
    </row>
    <row r="58707">
      <c r="A58707" s="1">
        <v>3858.0</v>
      </c>
      <c r="B58707" s="1">
        <v>159.0</v>
      </c>
      <c r="C58707" s="1">
        <v>3.5</v>
      </c>
      <c r="D58707" s="2">
        <v>40231.60046296296</v>
      </c>
    </row>
    <row r="58708">
      <c r="A58708" s="1">
        <v>3870.0</v>
      </c>
      <c r="B58708" s="1">
        <v>159.0</v>
      </c>
      <c r="C58708" s="1">
        <v>4.0</v>
      </c>
      <c r="D58708" s="2">
        <v>35170.31549768519</v>
      </c>
    </row>
    <row r="58709">
      <c r="A58709" s="1">
        <v>3895.0</v>
      </c>
      <c r="B58709" s="1">
        <v>159.0</v>
      </c>
      <c r="C58709" s="1">
        <v>4.0</v>
      </c>
      <c r="D58709" s="2">
        <v>38553.52581018519</v>
      </c>
    </row>
    <row r="58710">
      <c r="A58710" s="1">
        <v>3934.0</v>
      </c>
      <c r="B58710" s="1">
        <v>159.0</v>
      </c>
      <c r="C58710" s="1">
        <v>4.0</v>
      </c>
      <c r="D58710" s="2">
        <v>35204.40429398148</v>
      </c>
    </row>
    <row r="58711">
      <c r="A58711" s="1">
        <v>3984.0</v>
      </c>
      <c r="B58711" s="1">
        <v>159.0</v>
      </c>
      <c r="C58711" s="1">
        <v>2.0</v>
      </c>
      <c r="D58711" s="2">
        <v>35315.97896990741</v>
      </c>
    </row>
    <row r="58712">
      <c r="A58712" s="1">
        <v>4084.0</v>
      </c>
      <c r="B58712" s="1">
        <v>159.0</v>
      </c>
      <c r="C58712" s="1">
        <v>4.0</v>
      </c>
      <c r="D58712" s="2">
        <v>36471.45832175926</v>
      </c>
    </row>
    <row r="58713">
      <c r="A58713" s="1">
        <v>4129.0</v>
      </c>
      <c r="B58713" s="1">
        <v>159.0</v>
      </c>
      <c r="C58713" s="1">
        <v>3.5</v>
      </c>
      <c r="D58713" s="2">
        <v>38811.72826388889</v>
      </c>
    </row>
    <row r="58714">
      <c r="A58714" s="1">
        <v>4133.0</v>
      </c>
      <c r="B58714" s="1">
        <v>159.0</v>
      </c>
      <c r="C58714" s="1">
        <v>4.0</v>
      </c>
      <c r="D58714" s="2">
        <v>35365.96518518519</v>
      </c>
    </row>
    <row r="58715">
      <c r="A58715" s="1">
        <v>4150.0</v>
      </c>
      <c r="B58715" s="1">
        <v>159.0</v>
      </c>
      <c r="C58715" s="1">
        <v>4.0</v>
      </c>
      <c r="D58715" s="2">
        <v>40453.02611111111</v>
      </c>
    </row>
    <row r="58716">
      <c r="A58716" s="1">
        <v>4158.0</v>
      </c>
      <c r="B58716" s="1">
        <v>159.0</v>
      </c>
      <c r="C58716" s="1">
        <v>3.0</v>
      </c>
      <c r="D58716" s="2">
        <v>35310.822488425925</v>
      </c>
    </row>
    <row r="58717">
      <c r="A58717" s="1">
        <v>4193.0</v>
      </c>
      <c r="B58717" s="1">
        <v>159.0</v>
      </c>
      <c r="C58717" s="1">
        <v>4.0</v>
      </c>
      <c r="D58717" s="2">
        <v>35217.74365740741</v>
      </c>
    </row>
    <row r="58718">
      <c r="A58718" s="1">
        <v>4256.0</v>
      </c>
      <c r="B58718" s="1">
        <v>159.0</v>
      </c>
      <c r="C58718" s="1">
        <v>3.0</v>
      </c>
      <c r="D58718" s="2">
        <v>35363.44306712963</v>
      </c>
    </row>
    <row r="58719">
      <c r="A58719" s="1">
        <v>4276.0</v>
      </c>
      <c r="B58719" s="1">
        <v>159.0</v>
      </c>
      <c r="C58719" s="1">
        <v>2.0</v>
      </c>
      <c r="D58719" s="2">
        <v>39068.235289351855</v>
      </c>
    </row>
    <row r="58720">
      <c r="A58720" s="1">
        <v>4347.0</v>
      </c>
      <c r="B58720" s="1">
        <v>159.0</v>
      </c>
      <c r="C58720" s="1">
        <v>3.0</v>
      </c>
      <c r="D58720" s="2">
        <v>37440.95024305556</v>
      </c>
    </row>
    <row r="58721">
      <c r="A58721" s="1">
        <v>4358.0</v>
      </c>
      <c r="B58721" s="1">
        <v>159.0</v>
      </c>
      <c r="C58721" s="1">
        <v>3.0</v>
      </c>
      <c r="D58721" s="2">
        <v>36866.096770833334</v>
      </c>
    </row>
    <row r="58722">
      <c r="A58722" s="1">
        <v>4377.0</v>
      </c>
      <c r="B58722" s="1">
        <v>159.0</v>
      </c>
      <c r="C58722" s="1">
        <v>4.0</v>
      </c>
      <c r="D58722" s="2">
        <v>35425.43716435185</v>
      </c>
    </row>
    <row r="58723">
      <c r="A58723" s="1">
        <v>4442.0</v>
      </c>
      <c r="B58723" s="1">
        <v>159.0</v>
      </c>
      <c r="C58723" s="1">
        <v>4.0</v>
      </c>
      <c r="D58723" s="2">
        <v>36724.6078587963</v>
      </c>
    </row>
    <row r="58724">
      <c r="A58724" s="1">
        <v>4507.0</v>
      </c>
      <c r="B58724" s="1">
        <v>159.0</v>
      </c>
      <c r="C58724" s="1">
        <v>4.0</v>
      </c>
      <c r="D58724" s="2">
        <v>36435.27140046296</v>
      </c>
    </row>
    <row r="58725">
      <c r="A58725" s="1">
        <v>4548.0</v>
      </c>
      <c r="B58725" s="1">
        <v>159.0</v>
      </c>
      <c r="C58725" s="1">
        <v>3.0</v>
      </c>
      <c r="D58725" s="2">
        <v>35370.9425462963</v>
      </c>
    </row>
    <row r="58726">
      <c r="A58726" s="1">
        <v>4564.0</v>
      </c>
      <c r="B58726" s="1">
        <v>159.0</v>
      </c>
      <c r="C58726" s="1">
        <v>3.0</v>
      </c>
      <c r="D58726" s="2">
        <v>35484.55483796296</v>
      </c>
    </row>
    <row r="58727">
      <c r="A58727" s="1">
        <v>4606.0</v>
      </c>
      <c r="B58727" s="1">
        <v>159.0</v>
      </c>
      <c r="C58727" s="1">
        <v>4.0</v>
      </c>
      <c r="D58727" s="2">
        <v>35364.40126157407</v>
      </c>
    </row>
    <row r="58728">
      <c r="A58728" s="1">
        <v>4641.0</v>
      </c>
      <c r="B58728" s="1">
        <v>159.0</v>
      </c>
      <c r="C58728" s="1">
        <v>4.0</v>
      </c>
      <c r="D58728" s="2">
        <v>38540.40216435185</v>
      </c>
    </row>
    <row r="58729">
      <c r="A58729" s="1">
        <v>4686.0</v>
      </c>
      <c r="B58729" s="1">
        <v>159.0</v>
      </c>
      <c r="C58729" s="1">
        <v>3.5</v>
      </c>
      <c r="D58729" s="2">
        <v>40648.067407407405</v>
      </c>
    </row>
    <row r="58730">
      <c r="A58730" s="1">
        <v>4864.0</v>
      </c>
      <c r="B58730" s="1">
        <v>159.0</v>
      </c>
      <c r="C58730" s="1">
        <v>4.0</v>
      </c>
      <c r="D58730" s="2">
        <v>35181.33170138889</v>
      </c>
    </row>
    <row r="58731">
      <c r="A58731" s="1">
        <v>4866.0</v>
      </c>
      <c r="B58731" s="1">
        <v>159.0</v>
      </c>
      <c r="C58731" s="1">
        <v>3.0</v>
      </c>
      <c r="D58731" s="2">
        <v>36465.51547453704</v>
      </c>
    </row>
    <row r="58732">
      <c r="A58732" s="1">
        <v>4950.0</v>
      </c>
      <c r="B58732" s="1">
        <v>159.0</v>
      </c>
      <c r="C58732" s="1">
        <v>3.0</v>
      </c>
      <c r="D58732" s="2">
        <v>40097.82798611111</v>
      </c>
    </row>
    <row r="58733">
      <c r="A58733" s="1">
        <v>4952.0</v>
      </c>
      <c r="B58733" s="1">
        <v>159.0</v>
      </c>
      <c r="C58733" s="1">
        <v>4.0</v>
      </c>
      <c r="D58733" s="2">
        <v>38489.9369212963</v>
      </c>
    </row>
    <row r="58734">
      <c r="A58734" s="1">
        <v>4974.0</v>
      </c>
      <c r="B58734" s="1">
        <v>159.0</v>
      </c>
      <c r="C58734" s="1">
        <v>3.0</v>
      </c>
      <c r="D58734" s="2">
        <v>38443.024375</v>
      </c>
    </row>
    <row r="58735">
      <c r="A58735" s="1">
        <v>4989.0</v>
      </c>
      <c r="B58735" s="1">
        <v>159.0</v>
      </c>
      <c r="C58735" s="1">
        <v>3.0</v>
      </c>
      <c r="D58735" s="2">
        <v>35410.22447916667</v>
      </c>
    </row>
    <row r="58736">
      <c r="A58736" s="1">
        <v>5021.0</v>
      </c>
      <c r="B58736" s="1">
        <v>159.0</v>
      </c>
      <c r="C58736" s="1">
        <v>3.0</v>
      </c>
      <c r="D58736" s="2">
        <v>35996.94834490741</v>
      </c>
    </row>
    <row r="58737">
      <c r="A58737" s="1">
        <v>5102.0</v>
      </c>
      <c r="B58737" s="1">
        <v>159.0</v>
      </c>
      <c r="C58737" s="1">
        <v>4.0</v>
      </c>
      <c r="D58737" s="2">
        <v>38616.687951388885</v>
      </c>
    </row>
    <row r="58738">
      <c r="A58738" s="1">
        <v>5110.0</v>
      </c>
      <c r="B58738" s="1">
        <v>159.0</v>
      </c>
      <c r="C58738" s="1">
        <v>3.0</v>
      </c>
      <c r="D58738" s="2">
        <v>35552.83253472222</v>
      </c>
    </row>
    <row r="58739">
      <c r="A58739" s="1">
        <v>5176.0</v>
      </c>
      <c r="B58739" s="1">
        <v>159.0</v>
      </c>
      <c r="C58739" s="1">
        <v>4.0</v>
      </c>
      <c r="D58739" s="2">
        <v>38217.68875</v>
      </c>
    </row>
    <row r="58740">
      <c r="A58740" s="1">
        <v>5303.0</v>
      </c>
      <c r="B58740" s="1">
        <v>159.0</v>
      </c>
      <c r="C58740" s="1">
        <v>4.0</v>
      </c>
      <c r="D58740" s="2">
        <v>38837.638449074075</v>
      </c>
    </row>
    <row r="58741">
      <c r="A58741" s="1">
        <v>5353.0</v>
      </c>
      <c r="B58741" s="1">
        <v>159.0</v>
      </c>
      <c r="C58741" s="1">
        <v>3.5</v>
      </c>
      <c r="D58741" s="2">
        <v>40511.67690972222</v>
      </c>
    </row>
    <row r="58742">
      <c r="A58742" s="1">
        <v>5427.0</v>
      </c>
      <c r="B58742" s="1">
        <v>159.0</v>
      </c>
      <c r="C58742" s="1">
        <v>3.0</v>
      </c>
      <c r="D58742" s="2">
        <v>35426.526712962965</v>
      </c>
    </row>
    <row r="58743">
      <c r="A58743" s="1">
        <v>5464.0</v>
      </c>
      <c r="B58743" s="1">
        <v>159.0</v>
      </c>
      <c r="C58743" s="1">
        <v>5.0</v>
      </c>
      <c r="D58743" s="2">
        <v>37116.857407407406</v>
      </c>
    </row>
    <row r="58744">
      <c r="A58744" s="1">
        <v>5486.0</v>
      </c>
      <c r="B58744" s="1">
        <v>159.0</v>
      </c>
      <c r="C58744" s="1">
        <v>3.0</v>
      </c>
      <c r="D58744" s="2">
        <v>36472.64076388889</v>
      </c>
    </row>
    <row r="58745">
      <c r="A58745" s="1">
        <v>5510.0</v>
      </c>
      <c r="B58745" s="1">
        <v>159.0</v>
      </c>
      <c r="C58745" s="1">
        <v>4.0</v>
      </c>
      <c r="D58745" s="2">
        <v>35208.65094907407</v>
      </c>
    </row>
    <row r="58746">
      <c r="A58746" s="1">
        <v>5640.0</v>
      </c>
      <c r="B58746" s="1">
        <v>159.0</v>
      </c>
      <c r="C58746" s="1">
        <v>5.0</v>
      </c>
      <c r="D58746" s="2">
        <v>35214.90537037037</v>
      </c>
    </row>
    <row r="58747">
      <c r="A58747" s="1">
        <v>5678.0</v>
      </c>
      <c r="B58747" s="1">
        <v>159.0</v>
      </c>
      <c r="C58747" s="1">
        <v>3.0</v>
      </c>
      <c r="D58747" s="2">
        <v>35161.34563657407</v>
      </c>
    </row>
    <row r="58748">
      <c r="A58748" s="1">
        <v>5814.0</v>
      </c>
      <c r="B58748" s="1">
        <v>159.0</v>
      </c>
      <c r="C58748" s="1">
        <v>4.0</v>
      </c>
      <c r="D58748" s="2">
        <v>35517.4509375</v>
      </c>
    </row>
    <row r="58749">
      <c r="A58749" s="1">
        <v>5878.0</v>
      </c>
      <c r="B58749" s="1">
        <v>159.0</v>
      </c>
      <c r="C58749" s="1">
        <v>4.0</v>
      </c>
      <c r="D58749" s="2">
        <v>38418.769282407404</v>
      </c>
    </row>
    <row r="58750">
      <c r="A58750" s="1">
        <v>6025.0</v>
      </c>
      <c r="B58750" s="1">
        <v>159.0</v>
      </c>
      <c r="C58750" s="1">
        <v>4.0</v>
      </c>
      <c r="D58750" s="2">
        <v>35424.636516203704</v>
      </c>
    </row>
    <row r="58751">
      <c r="A58751" s="1">
        <v>6099.0</v>
      </c>
      <c r="B58751" s="1">
        <v>159.0</v>
      </c>
      <c r="C58751" s="1">
        <v>4.0</v>
      </c>
      <c r="D58751" s="2">
        <v>38456.061377314814</v>
      </c>
    </row>
    <row r="58752">
      <c r="A58752" s="1">
        <v>6127.0</v>
      </c>
      <c r="B58752" s="1">
        <v>159.0</v>
      </c>
      <c r="C58752" s="1">
        <v>4.0</v>
      </c>
      <c r="D58752" s="2">
        <v>35357.58461805555</v>
      </c>
    </row>
    <row r="58753">
      <c r="A58753" s="1">
        <v>6166.0</v>
      </c>
      <c r="B58753" s="1">
        <v>159.0</v>
      </c>
      <c r="C58753" s="1">
        <v>3.0</v>
      </c>
      <c r="D58753" s="2">
        <v>36538.0477662037</v>
      </c>
    </row>
    <row r="58754">
      <c r="A58754" s="1">
        <v>6168.0</v>
      </c>
      <c r="B58754" s="1">
        <v>159.0</v>
      </c>
      <c r="C58754" s="1">
        <v>2.0</v>
      </c>
      <c r="D58754" s="2">
        <v>35299.538831018515</v>
      </c>
    </row>
    <row r="58755">
      <c r="A58755" s="1">
        <v>6314.0</v>
      </c>
      <c r="B58755" s="1">
        <v>159.0</v>
      </c>
      <c r="C58755" s="1">
        <v>4.0</v>
      </c>
      <c r="D58755" s="2">
        <v>38203.03277777778</v>
      </c>
    </row>
    <row r="58756">
      <c r="A58756" s="1">
        <v>6316.0</v>
      </c>
      <c r="B58756" s="1">
        <v>159.0</v>
      </c>
      <c r="C58756" s="1">
        <v>5.0</v>
      </c>
      <c r="D58756" s="2">
        <v>36826.07686342593</v>
      </c>
    </row>
    <row r="58757">
      <c r="A58757" s="1">
        <v>6341.0</v>
      </c>
      <c r="B58757" s="1">
        <v>159.0</v>
      </c>
      <c r="C58757" s="1">
        <v>4.0</v>
      </c>
      <c r="D58757" s="2">
        <v>35446.73884259259</v>
      </c>
    </row>
    <row r="58758">
      <c r="A58758" s="1">
        <v>6371.0</v>
      </c>
      <c r="B58758" s="1">
        <v>159.0</v>
      </c>
      <c r="C58758" s="1">
        <v>4.5</v>
      </c>
      <c r="D58758" s="2">
        <v>38487.795486111114</v>
      </c>
    </row>
    <row r="58759">
      <c r="A58759" s="1">
        <v>6611.0</v>
      </c>
      <c r="B58759" s="1">
        <v>159.0</v>
      </c>
      <c r="C58759" s="1">
        <v>3.0</v>
      </c>
      <c r="D58759" s="2">
        <v>35198.68917824074</v>
      </c>
    </row>
    <row r="58760">
      <c r="A58760" s="1">
        <v>6621.0</v>
      </c>
      <c r="B58760" s="1">
        <v>159.0</v>
      </c>
      <c r="C58760" s="1">
        <v>3.0</v>
      </c>
      <c r="D58760" s="2">
        <v>35607.35203703704</v>
      </c>
    </row>
    <row r="58761">
      <c r="A58761" s="1">
        <v>6630.0</v>
      </c>
      <c r="B58761" s="1">
        <v>159.0</v>
      </c>
      <c r="C58761" s="1">
        <v>2.0</v>
      </c>
      <c r="D58761" s="2">
        <v>36747.6571412037</v>
      </c>
    </row>
    <row r="58762">
      <c r="A58762" s="1">
        <v>6636.0</v>
      </c>
      <c r="B58762" s="1">
        <v>159.0</v>
      </c>
      <c r="C58762" s="1">
        <v>4.0</v>
      </c>
      <c r="D58762" s="2">
        <v>37161.898368055554</v>
      </c>
    </row>
    <row r="58763">
      <c r="A58763" s="1">
        <v>6739.0</v>
      </c>
      <c r="B58763" s="1">
        <v>159.0</v>
      </c>
      <c r="C58763" s="1">
        <v>4.0</v>
      </c>
      <c r="D58763" s="2">
        <v>36493.8890625</v>
      </c>
    </row>
    <row r="58764">
      <c r="A58764" s="1">
        <v>6824.0</v>
      </c>
      <c r="B58764" s="1">
        <v>159.0</v>
      </c>
      <c r="C58764" s="1">
        <v>4.0</v>
      </c>
      <c r="D58764" s="2">
        <v>36450.58059027778</v>
      </c>
    </row>
    <row r="58765">
      <c r="A58765" s="1">
        <v>6917.0</v>
      </c>
      <c r="B58765" s="1">
        <v>159.0</v>
      </c>
      <c r="C58765" s="1">
        <v>4.0</v>
      </c>
      <c r="D58765" s="2">
        <v>36532.88214120371</v>
      </c>
    </row>
    <row r="58766">
      <c r="A58766" s="1">
        <v>6921.0</v>
      </c>
      <c r="B58766" s="1">
        <v>159.0</v>
      </c>
      <c r="C58766" s="1">
        <v>4.0</v>
      </c>
      <c r="D58766" s="2">
        <v>37071.25517361111</v>
      </c>
    </row>
    <row r="58767">
      <c r="A58767" s="1">
        <v>6966.0</v>
      </c>
      <c r="B58767" s="1">
        <v>159.0</v>
      </c>
      <c r="C58767" s="1">
        <v>4.5</v>
      </c>
      <c r="D58767" s="2">
        <v>38943.04349537037</v>
      </c>
    </row>
    <row r="58768">
      <c r="A58768" s="1">
        <v>7036.0</v>
      </c>
      <c r="B58768" s="1">
        <v>159.0</v>
      </c>
      <c r="C58768" s="1">
        <v>3.0</v>
      </c>
      <c r="D58768" s="2">
        <v>38425.51043981482</v>
      </c>
    </row>
    <row r="58769">
      <c r="A58769" s="1">
        <v>7065.0</v>
      </c>
      <c r="B58769" s="1">
        <v>159.0</v>
      </c>
      <c r="C58769" s="1">
        <v>3.0</v>
      </c>
      <c r="D58769" s="2">
        <v>36614.93461805556</v>
      </c>
    </row>
    <row r="58770">
      <c r="A58770" s="1">
        <v>3.0</v>
      </c>
      <c r="B58770" s="1">
        <v>160.0</v>
      </c>
      <c r="C58770" s="1">
        <v>3.0</v>
      </c>
      <c r="D58770" s="2">
        <v>36508.53759259259</v>
      </c>
    </row>
    <row r="58771">
      <c r="A58771" s="1">
        <v>11.0</v>
      </c>
      <c r="B58771" s="1">
        <v>160.0</v>
      </c>
      <c r="C58771" s="1">
        <v>4.0</v>
      </c>
      <c r="D58771" s="2">
        <v>39814.22709490741</v>
      </c>
    </row>
    <row r="58772">
      <c r="A58772" s="1">
        <v>13.0</v>
      </c>
      <c r="B58772" s="1">
        <v>160.0</v>
      </c>
      <c r="C58772" s="1">
        <v>4.0</v>
      </c>
      <c r="D58772" s="2">
        <v>35396.345497685186</v>
      </c>
    </row>
    <row r="58773">
      <c r="A58773" s="1">
        <v>26.0</v>
      </c>
      <c r="B58773" s="1">
        <v>160.0</v>
      </c>
      <c r="C58773" s="1">
        <v>2.0</v>
      </c>
      <c r="D58773" s="2">
        <v>35282.782546296294</v>
      </c>
    </row>
    <row r="58774">
      <c r="A58774" s="1">
        <v>29.0</v>
      </c>
      <c r="B58774" s="1">
        <v>160.0</v>
      </c>
      <c r="C58774" s="1">
        <v>3.0</v>
      </c>
      <c r="D58774" s="2">
        <v>35239.856400462966</v>
      </c>
    </row>
    <row r="58775">
      <c r="A58775" s="1">
        <v>38.0</v>
      </c>
      <c r="B58775" s="1">
        <v>160.0</v>
      </c>
      <c r="C58775" s="1">
        <v>1.0</v>
      </c>
      <c r="D58775" s="2">
        <v>35241.662407407406</v>
      </c>
    </row>
    <row r="58776">
      <c r="A58776" s="1">
        <v>52.0</v>
      </c>
      <c r="B58776" s="1">
        <v>160.0</v>
      </c>
      <c r="C58776" s="1">
        <v>3.0</v>
      </c>
      <c r="D58776" s="2">
        <v>35250.54649305555</v>
      </c>
    </row>
    <row r="58777">
      <c r="A58777" s="1">
        <v>54.0</v>
      </c>
      <c r="B58777" s="1">
        <v>160.0</v>
      </c>
      <c r="C58777" s="1">
        <v>3.0</v>
      </c>
      <c r="D58777" s="2">
        <v>36851.87152777778</v>
      </c>
    </row>
    <row r="58778">
      <c r="A58778" s="1">
        <v>69.0</v>
      </c>
      <c r="B58778" s="1">
        <v>160.0</v>
      </c>
      <c r="C58778" s="1">
        <v>3.0</v>
      </c>
      <c r="D58778" s="2">
        <v>35601.56916666667</v>
      </c>
    </row>
    <row r="58779">
      <c r="A58779" s="1">
        <v>91.0</v>
      </c>
      <c r="B58779" s="1">
        <v>160.0</v>
      </c>
      <c r="C58779" s="1">
        <v>1.0</v>
      </c>
      <c r="D58779" s="2">
        <v>38551.33957175926</v>
      </c>
    </row>
    <row r="58780">
      <c r="A58780" s="1">
        <v>93.0</v>
      </c>
      <c r="B58780" s="1">
        <v>160.0</v>
      </c>
      <c r="C58780" s="1">
        <v>3.0</v>
      </c>
      <c r="D58780" s="2">
        <v>35233.79116898148</v>
      </c>
    </row>
    <row r="58781">
      <c r="A58781" s="1">
        <v>101.0</v>
      </c>
      <c r="B58781" s="1">
        <v>160.0</v>
      </c>
      <c r="C58781" s="1">
        <v>1.0</v>
      </c>
      <c r="D58781" s="2">
        <v>35248.69420138889</v>
      </c>
    </row>
    <row r="58782">
      <c r="A58782" s="1">
        <v>116.0</v>
      </c>
      <c r="B58782" s="1">
        <v>160.0</v>
      </c>
      <c r="C58782" s="1">
        <v>2.0</v>
      </c>
      <c r="D58782" s="2">
        <v>38679.67046296296</v>
      </c>
    </row>
    <row r="58783">
      <c r="A58783" s="1">
        <v>127.0</v>
      </c>
      <c r="B58783" s="1">
        <v>160.0</v>
      </c>
      <c r="C58783" s="1">
        <v>3.0</v>
      </c>
      <c r="D58783" s="2">
        <v>35373.71822916667</v>
      </c>
    </row>
    <row r="58784">
      <c r="A58784" s="1">
        <v>156.0</v>
      </c>
      <c r="B58784" s="1">
        <v>160.0</v>
      </c>
      <c r="C58784" s="1">
        <v>4.0</v>
      </c>
      <c r="D58784" s="2">
        <v>37617.95207175926</v>
      </c>
    </row>
    <row r="58785">
      <c r="A58785" s="1">
        <v>158.0</v>
      </c>
      <c r="B58785" s="1">
        <v>160.0</v>
      </c>
      <c r="C58785" s="1">
        <v>2.0</v>
      </c>
      <c r="D58785" s="2">
        <v>35322.86996527778</v>
      </c>
    </row>
    <row r="58786">
      <c r="A58786" s="1">
        <v>164.0</v>
      </c>
      <c r="B58786" s="1">
        <v>160.0</v>
      </c>
      <c r="C58786" s="1">
        <v>3.0</v>
      </c>
      <c r="D58786" s="2">
        <v>35351.96710648148</v>
      </c>
    </row>
    <row r="58787">
      <c r="A58787" s="1">
        <v>165.0</v>
      </c>
      <c r="B58787" s="1">
        <v>160.0</v>
      </c>
      <c r="C58787" s="1">
        <v>3.0</v>
      </c>
      <c r="D58787" s="2">
        <v>35238.94678240741</v>
      </c>
    </row>
    <row r="58788">
      <c r="A58788" s="1">
        <v>172.0</v>
      </c>
      <c r="B58788" s="1">
        <v>160.0</v>
      </c>
      <c r="C58788" s="1">
        <v>2.0</v>
      </c>
      <c r="D58788" s="2">
        <v>35178.72046296296</v>
      </c>
    </row>
    <row r="58789">
      <c r="A58789" s="1">
        <v>184.0</v>
      </c>
      <c r="B58789" s="1">
        <v>160.0</v>
      </c>
      <c r="C58789" s="1">
        <v>4.0</v>
      </c>
      <c r="D58789" s="2">
        <v>35291.41347222222</v>
      </c>
    </row>
    <row r="58790">
      <c r="A58790" s="1">
        <v>202.0</v>
      </c>
      <c r="B58790" s="1">
        <v>160.0</v>
      </c>
      <c r="C58790" s="1">
        <v>2.0</v>
      </c>
      <c r="D58790" s="2">
        <v>35196.97993055556</v>
      </c>
    </row>
    <row r="58791">
      <c r="A58791" s="1">
        <v>233.0</v>
      </c>
      <c r="B58791" s="1">
        <v>160.0</v>
      </c>
      <c r="C58791" s="1">
        <v>1.0</v>
      </c>
      <c r="D58791" s="2">
        <v>35254.636979166666</v>
      </c>
    </row>
    <row r="58792">
      <c r="A58792" s="1">
        <v>234.0</v>
      </c>
      <c r="B58792" s="1">
        <v>160.0</v>
      </c>
      <c r="C58792" s="1">
        <v>2.0</v>
      </c>
      <c r="D58792" s="2">
        <v>35341.50439814815</v>
      </c>
    </row>
    <row r="58793">
      <c r="A58793" s="1">
        <v>247.0</v>
      </c>
      <c r="B58793" s="1">
        <v>160.0</v>
      </c>
      <c r="C58793" s="1">
        <v>2.0</v>
      </c>
      <c r="D58793" s="2">
        <v>36507.66778935185</v>
      </c>
    </row>
    <row r="58794">
      <c r="A58794" s="1">
        <v>278.0</v>
      </c>
      <c r="B58794" s="1">
        <v>160.0</v>
      </c>
      <c r="C58794" s="1">
        <v>3.0</v>
      </c>
      <c r="D58794" s="2">
        <v>38097.90505787037</v>
      </c>
    </row>
    <row r="58795">
      <c r="A58795" s="1">
        <v>286.0</v>
      </c>
      <c r="B58795" s="1">
        <v>160.0</v>
      </c>
      <c r="C58795" s="1">
        <v>3.0</v>
      </c>
      <c r="D58795" s="2">
        <v>35219.48949074074</v>
      </c>
    </row>
    <row r="58796">
      <c r="A58796" s="1">
        <v>294.0</v>
      </c>
      <c r="B58796" s="1">
        <v>160.0</v>
      </c>
      <c r="C58796" s="1">
        <v>3.0</v>
      </c>
      <c r="D58796" s="2">
        <v>40488.79547453704</v>
      </c>
    </row>
    <row r="58797">
      <c r="A58797" s="1">
        <v>296.0</v>
      </c>
      <c r="B58797" s="1">
        <v>160.0</v>
      </c>
      <c r="C58797" s="1">
        <v>4.0</v>
      </c>
      <c r="D58797" s="2">
        <v>35220.28314814815</v>
      </c>
    </row>
    <row r="58798">
      <c r="A58798" s="1">
        <v>298.0</v>
      </c>
      <c r="B58798" s="1">
        <v>160.0</v>
      </c>
      <c r="C58798" s="1">
        <v>3.0</v>
      </c>
      <c r="D58798" s="2">
        <v>37055.79064814815</v>
      </c>
    </row>
    <row r="58799">
      <c r="A58799" s="1">
        <v>299.0</v>
      </c>
      <c r="B58799" s="1">
        <v>160.0</v>
      </c>
      <c r="C58799" s="1">
        <v>1.0</v>
      </c>
      <c r="D58799" s="2">
        <v>36507.15857638889</v>
      </c>
    </row>
    <row r="58800">
      <c r="A58800" s="1">
        <v>309.0</v>
      </c>
      <c r="B58800" s="1">
        <v>160.0</v>
      </c>
      <c r="C58800" s="1">
        <v>2.5</v>
      </c>
      <c r="D58800" s="2">
        <v>38102.78369212963</v>
      </c>
    </row>
    <row r="58801">
      <c r="A58801" s="1">
        <v>311.0</v>
      </c>
      <c r="B58801" s="1">
        <v>160.0</v>
      </c>
      <c r="C58801" s="1">
        <v>1.0</v>
      </c>
      <c r="D58801" s="2">
        <v>36940.6709375</v>
      </c>
    </row>
    <row r="58802">
      <c r="A58802" s="1">
        <v>316.0</v>
      </c>
      <c r="B58802" s="1">
        <v>160.0</v>
      </c>
      <c r="C58802" s="1">
        <v>1.0</v>
      </c>
      <c r="D58802" s="2">
        <v>38885.412824074076</v>
      </c>
    </row>
    <row r="58803">
      <c r="A58803" s="1">
        <v>328.0</v>
      </c>
      <c r="B58803" s="1">
        <v>160.0</v>
      </c>
      <c r="C58803" s="1">
        <v>3.0</v>
      </c>
      <c r="D58803" s="2">
        <v>35361.79177083333</v>
      </c>
    </row>
    <row r="58804">
      <c r="A58804" s="1">
        <v>330.0</v>
      </c>
      <c r="B58804" s="1">
        <v>160.0</v>
      </c>
      <c r="C58804" s="1">
        <v>2.0</v>
      </c>
      <c r="D58804" s="2">
        <v>35204.753275462965</v>
      </c>
    </row>
    <row r="58805">
      <c r="A58805" s="1">
        <v>332.0</v>
      </c>
      <c r="B58805" s="1">
        <v>160.0</v>
      </c>
      <c r="C58805" s="1">
        <v>2.0</v>
      </c>
      <c r="D58805" s="2">
        <v>36006.06332175926</v>
      </c>
    </row>
    <row r="58806">
      <c r="A58806" s="1">
        <v>359.0</v>
      </c>
      <c r="B58806" s="1">
        <v>160.0</v>
      </c>
      <c r="C58806" s="1">
        <v>3.0</v>
      </c>
      <c r="D58806" s="2">
        <v>38612.62200231481</v>
      </c>
    </row>
    <row r="58807">
      <c r="A58807" s="1">
        <v>365.0</v>
      </c>
      <c r="B58807" s="1">
        <v>160.0</v>
      </c>
      <c r="C58807" s="1">
        <v>1.0</v>
      </c>
      <c r="D58807" s="2">
        <v>35223.75601851852</v>
      </c>
    </row>
    <row r="58808">
      <c r="A58808" s="1">
        <v>367.0</v>
      </c>
      <c r="B58808" s="1">
        <v>160.0</v>
      </c>
      <c r="C58808" s="1">
        <v>3.0</v>
      </c>
      <c r="D58808" s="2">
        <v>39549.03946759259</v>
      </c>
    </row>
    <row r="58809">
      <c r="A58809" s="1">
        <v>368.0</v>
      </c>
      <c r="B58809" s="1">
        <v>160.0</v>
      </c>
      <c r="C58809" s="1">
        <v>2.0</v>
      </c>
      <c r="D58809" s="2">
        <v>35359.642905092594</v>
      </c>
    </row>
    <row r="58810">
      <c r="A58810" s="1">
        <v>390.0</v>
      </c>
      <c r="B58810" s="1">
        <v>160.0</v>
      </c>
      <c r="C58810" s="1">
        <v>3.0</v>
      </c>
      <c r="D58810" s="2">
        <v>35246.53743055555</v>
      </c>
    </row>
    <row r="58811">
      <c r="A58811" s="1">
        <v>401.0</v>
      </c>
      <c r="B58811" s="1">
        <v>160.0</v>
      </c>
      <c r="C58811" s="1">
        <v>4.0</v>
      </c>
      <c r="D58811" s="2">
        <v>35372.8152662037</v>
      </c>
    </row>
    <row r="58812">
      <c r="A58812" s="1">
        <v>406.0</v>
      </c>
      <c r="B58812" s="1">
        <v>160.0</v>
      </c>
      <c r="C58812" s="1">
        <v>3.0</v>
      </c>
      <c r="D58812" s="2">
        <v>35228.68671296296</v>
      </c>
    </row>
    <row r="58813">
      <c r="A58813" s="1">
        <v>421.0</v>
      </c>
      <c r="B58813" s="1">
        <v>160.0</v>
      </c>
      <c r="C58813" s="1">
        <v>3.0</v>
      </c>
      <c r="D58813" s="2">
        <v>39920.83936342593</v>
      </c>
    </row>
    <row r="58814">
      <c r="A58814" s="1">
        <v>422.0</v>
      </c>
      <c r="B58814" s="1">
        <v>160.0</v>
      </c>
      <c r="C58814" s="1">
        <v>3.0</v>
      </c>
      <c r="D58814" s="2">
        <v>39382.15640046296</v>
      </c>
    </row>
    <row r="58815">
      <c r="A58815" s="1">
        <v>427.0</v>
      </c>
      <c r="B58815" s="1">
        <v>160.0</v>
      </c>
      <c r="C58815" s="1">
        <v>0.5</v>
      </c>
      <c r="D58815" s="2">
        <v>39845.994467592594</v>
      </c>
    </row>
    <row r="58816">
      <c r="A58816" s="1">
        <v>433.0</v>
      </c>
      <c r="B58816" s="1">
        <v>160.0</v>
      </c>
      <c r="C58816" s="1">
        <v>4.0</v>
      </c>
      <c r="D58816" s="2">
        <v>35242.46913194445</v>
      </c>
    </row>
    <row r="58817">
      <c r="A58817" s="1">
        <v>435.0</v>
      </c>
      <c r="B58817" s="1">
        <v>160.0</v>
      </c>
      <c r="C58817" s="1">
        <v>2.0</v>
      </c>
      <c r="D58817" s="2">
        <v>35354.36829861111</v>
      </c>
    </row>
    <row r="58818">
      <c r="A58818" s="1">
        <v>437.0</v>
      </c>
      <c r="B58818" s="1">
        <v>160.0</v>
      </c>
      <c r="C58818" s="1">
        <v>4.0</v>
      </c>
      <c r="D58818" s="2">
        <v>35300.69337962963</v>
      </c>
    </row>
    <row r="58819">
      <c r="A58819" s="1">
        <v>438.0</v>
      </c>
      <c r="B58819" s="1">
        <v>160.0</v>
      </c>
      <c r="C58819" s="1">
        <v>2.0</v>
      </c>
      <c r="D58819" s="2">
        <v>35178.87101851852</v>
      </c>
    </row>
    <row r="58820">
      <c r="A58820" s="1">
        <v>444.0</v>
      </c>
      <c r="B58820" s="1">
        <v>160.0</v>
      </c>
      <c r="C58820" s="1">
        <v>3.0</v>
      </c>
      <c r="D58820" s="2">
        <v>35389.113645833335</v>
      </c>
    </row>
    <row r="58821">
      <c r="A58821" s="1">
        <v>457.0</v>
      </c>
      <c r="B58821" s="1">
        <v>160.0</v>
      </c>
      <c r="C58821" s="1">
        <v>2.5</v>
      </c>
      <c r="D58821" s="2">
        <v>40458.64350694444</v>
      </c>
    </row>
    <row r="58822">
      <c r="A58822" s="1">
        <v>461.0</v>
      </c>
      <c r="B58822" s="1">
        <v>160.0</v>
      </c>
      <c r="C58822" s="1">
        <v>3.0</v>
      </c>
      <c r="D58822" s="2">
        <v>36089.88523148148</v>
      </c>
    </row>
    <row r="58823">
      <c r="A58823" s="1">
        <v>462.0</v>
      </c>
      <c r="B58823" s="1">
        <v>160.0</v>
      </c>
      <c r="C58823" s="1">
        <v>3.0</v>
      </c>
      <c r="D58823" s="2">
        <v>38765.50324074074</v>
      </c>
    </row>
    <row r="58824">
      <c r="A58824" s="1">
        <v>465.0</v>
      </c>
      <c r="B58824" s="1">
        <v>160.0</v>
      </c>
      <c r="C58824" s="1">
        <v>3.0</v>
      </c>
      <c r="D58824" s="2">
        <v>35355.89131944445</v>
      </c>
    </row>
    <row r="58825">
      <c r="A58825" s="1">
        <v>509.0</v>
      </c>
      <c r="B58825" s="1">
        <v>160.0</v>
      </c>
      <c r="C58825" s="1">
        <v>4.0</v>
      </c>
      <c r="D58825" s="2">
        <v>35259.37689814815</v>
      </c>
    </row>
    <row r="58826">
      <c r="A58826" s="1">
        <v>516.0</v>
      </c>
      <c r="B58826" s="1">
        <v>160.0</v>
      </c>
      <c r="C58826" s="1">
        <v>4.0</v>
      </c>
      <c r="D58826" s="2">
        <v>36004.91652777778</v>
      </c>
    </row>
    <row r="58827">
      <c r="A58827" s="1">
        <v>542.0</v>
      </c>
      <c r="B58827" s="1">
        <v>160.0</v>
      </c>
      <c r="C58827" s="1">
        <v>3.0</v>
      </c>
      <c r="D58827" s="2">
        <v>35246.86170138889</v>
      </c>
    </row>
    <row r="58828">
      <c r="A58828" s="1">
        <v>553.0</v>
      </c>
      <c r="B58828" s="1">
        <v>160.0</v>
      </c>
      <c r="C58828" s="1">
        <v>5.0</v>
      </c>
      <c r="D58828" s="2">
        <v>36955.72615740741</v>
      </c>
    </row>
    <row r="58829">
      <c r="A58829" s="1">
        <v>554.0</v>
      </c>
      <c r="B58829" s="1">
        <v>160.0</v>
      </c>
      <c r="C58829" s="1">
        <v>1.0</v>
      </c>
      <c r="D58829" s="2">
        <v>36741.29858796296</v>
      </c>
    </row>
    <row r="58830">
      <c r="A58830" s="1">
        <v>571.0</v>
      </c>
      <c r="B58830" s="1">
        <v>160.0</v>
      </c>
      <c r="C58830" s="1">
        <v>3.5</v>
      </c>
      <c r="D58830" s="2">
        <v>39175.563368055555</v>
      </c>
    </row>
    <row r="58831">
      <c r="A58831" s="1">
        <v>579.0</v>
      </c>
      <c r="B58831" s="1">
        <v>160.0</v>
      </c>
      <c r="C58831" s="1">
        <v>2.0</v>
      </c>
      <c r="D58831" s="2">
        <v>35370.39204861111</v>
      </c>
    </row>
    <row r="58832">
      <c r="A58832" s="1">
        <v>587.0</v>
      </c>
      <c r="B58832" s="1">
        <v>160.0</v>
      </c>
      <c r="C58832" s="1">
        <v>2.0</v>
      </c>
      <c r="D58832" s="2">
        <v>36513.14822916667</v>
      </c>
    </row>
    <row r="58833">
      <c r="A58833" s="1">
        <v>600.0</v>
      </c>
      <c r="B58833" s="1">
        <v>160.0</v>
      </c>
      <c r="C58833" s="1">
        <v>2.0</v>
      </c>
      <c r="D58833" s="2">
        <v>36459.46144675926</v>
      </c>
    </row>
    <row r="58834">
      <c r="A58834" s="1">
        <v>601.0</v>
      </c>
      <c r="B58834" s="1">
        <v>160.0</v>
      </c>
      <c r="C58834" s="1">
        <v>4.0</v>
      </c>
      <c r="D58834" s="2">
        <v>35391.68467592593</v>
      </c>
    </row>
    <row r="58835">
      <c r="A58835" s="1">
        <v>610.0</v>
      </c>
      <c r="B58835" s="1">
        <v>160.0</v>
      </c>
      <c r="C58835" s="1">
        <v>3.0</v>
      </c>
      <c r="D58835" s="2">
        <v>36144.47224537037</v>
      </c>
    </row>
    <row r="58836">
      <c r="A58836" s="1">
        <v>611.0</v>
      </c>
      <c r="B58836" s="1">
        <v>160.0</v>
      </c>
      <c r="C58836" s="1">
        <v>2.0</v>
      </c>
      <c r="D58836" s="2">
        <v>35168.71144675926</v>
      </c>
    </row>
    <row r="58837">
      <c r="A58837" s="1">
        <v>614.0</v>
      </c>
      <c r="B58837" s="1">
        <v>160.0</v>
      </c>
      <c r="C58837" s="1">
        <v>3.0</v>
      </c>
      <c r="D58837" s="2">
        <v>37533.034479166665</v>
      </c>
    </row>
    <row r="58838">
      <c r="A58838" s="1">
        <v>623.0</v>
      </c>
      <c r="B58838" s="1">
        <v>160.0</v>
      </c>
      <c r="C58838" s="1">
        <v>3.0</v>
      </c>
      <c r="D58838" s="2">
        <v>35214.88859953704</v>
      </c>
    </row>
    <row r="58839">
      <c r="A58839" s="1">
        <v>630.0</v>
      </c>
      <c r="B58839" s="1">
        <v>160.0</v>
      </c>
      <c r="C58839" s="1">
        <v>3.5</v>
      </c>
      <c r="D58839" s="2">
        <v>38182.45693287037</v>
      </c>
    </row>
    <row r="58840">
      <c r="A58840" s="1">
        <v>632.0</v>
      </c>
      <c r="B58840" s="1">
        <v>160.0</v>
      </c>
      <c r="C58840" s="1">
        <v>2.0</v>
      </c>
      <c r="D58840" s="2">
        <v>36623.91774305556</v>
      </c>
    </row>
    <row r="58841">
      <c r="A58841" s="1">
        <v>635.0</v>
      </c>
      <c r="B58841" s="1">
        <v>160.0</v>
      </c>
      <c r="C58841" s="1">
        <v>4.0</v>
      </c>
      <c r="D58841" s="2">
        <v>37548.8871875</v>
      </c>
    </row>
    <row r="58842">
      <c r="A58842" s="1">
        <v>648.0</v>
      </c>
      <c r="B58842" s="1">
        <v>160.0</v>
      </c>
      <c r="C58842" s="1">
        <v>2.0</v>
      </c>
      <c r="D58842" s="2">
        <v>36850.25678240741</v>
      </c>
    </row>
    <row r="58843">
      <c r="A58843" s="1">
        <v>656.0</v>
      </c>
      <c r="B58843" s="1">
        <v>160.0</v>
      </c>
      <c r="C58843" s="1">
        <v>4.0</v>
      </c>
      <c r="D58843" s="2">
        <v>35398.60597222222</v>
      </c>
    </row>
    <row r="58844">
      <c r="A58844" s="1">
        <v>665.0</v>
      </c>
      <c r="B58844" s="1">
        <v>160.0</v>
      </c>
      <c r="C58844" s="1">
        <v>2.0</v>
      </c>
      <c r="D58844" s="2">
        <v>36857.70259259259</v>
      </c>
    </row>
    <row r="58845">
      <c r="A58845" s="1">
        <v>678.0</v>
      </c>
      <c r="B58845" s="1">
        <v>160.0</v>
      </c>
      <c r="C58845" s="1">
        <v>1.0</v>
      </c>
      <c r="D58845" s="2">
        <v>36528.14869212963</v>
      </c>
    </row>
    <row r="58846">
      <c r="A58846" s="1">
        <v>683.0</v>
      </c>
      <c r="B58846" s="1">
        <v>160.0</v>
      </c>
      <c r="C58846" s="1">
        <v>3.0</v>
      </c>
      <c r="D58846" s="2">
        <v>35199.643009259256</v>
      </c>
    </row>
    <row r="58847">
      <c r="A58847" s="1">
        <v>684.0</v>
      </c>
      <c r="B58847" s="1">
        <v>160.0</v>
      </c>
      <c r="C58847" s="1">
        <v>2.0</v>
      </c>
      <c r="D58847" s="2">
        <v>35412.420949074076</v>
      </c>
    </row>
    <row r="58848">
      <c r="A58848" s="1">
        <v>686.0</v>
      </c>
      <c r="B58848" s="1">
        <v>160.0</v>
      </c>
      <c r="C58848" s="1">
        <v>3.0</v>
      </c>
      <c r="D58848" s="2">
        <v>35376.460127314815</v>
      </c>
    </row>
    <row r="58849">
      <c r="A58849" s="1">
        <v>704.0</v>
      </c>
      <c r="B58849" s="1">
        <v>160.0</v>
      </c>
      <c r="C58849" s="1">
        <v>2.0</v>
      </c>
      <c r="D58849" s="2">
        <v>35238.60769675926</v>
      </c>
    </row>
    <row r="58850">
      <c r="A58850" s="1">
        <v>721.0</v>
      </c>
      <c r="B58850" s="1">
        <v>160.0</v>
      </c>
      <c r="C58850" s="1">
        <v>4.0</v>
      </c>
      <c r="D58850" s="2">
        <v>35225.934895833336</v>
      </c>
    </row>
    <row r="58851">
      <c r="A58851" s="1">
        <v>733.0</v>
      </c>
      <c r="B58851" s="1">
        <v>160.0</v>
      </c>
      <c r="C58851" s="1">
        <v>3.0</v>
      </c>
      <c r="D58851" s="2">
        <v>35593.10693287037</v>
      </c>
    </row>
    <row r="58852">
      <c r="A58852" s="1">
        <v>736.0</v>
      </c>
      <c r="B58852" s="1">
        <v>160.0</v>
      </c>
      <c r="C58852" s="1">
        <v>3.0</v>
      </c>
      <c r="D58852" s="2">
        <v>35214.54143518519</v>
      </c>
    </row>
    <row r="58853">
      <c r="A58853" s="1">
        <v>741.0</v>
      </c>
      <c r="B58853" s="1">
        <v>160.0</v>
      </c>
      <c r="C58853" s="1">
        <v>0.5</v>
      </c>
      <c r="D58853" s="2">
        <v>39372.03900462963</v>
      </c>
    </row>
    <row r="58854">
      <c r="A58854" s="1">
        <v>744.0</v>
      </c>
      <c r="B58854" s="1">
        <v>160.0</v>
      </c>
      <c r="C58854" s="1">
        <v>2.0</v>
      </c>
      <c r="D58854" s="2">
        <v>38643.778333333335</v>
      </c>
    </row>
    <row r="58855">
      <c r="A58855" s="1">
        <v>749.0</v>
      </c>
      <c r="B58855" s="1">
        <v>160.0</v>
      </c>
      <c r="C58855" s="1">
        <v>1.0</v>
      </c>
      <c r="D58855" s="2">
        <v>35230.920648148145</v>
      </c>
    </row>
    <row r="58856">
      <c r="A58856" s="1">
        <v>750.0</v>
      </c>
      <c r="B58856" s="1">
        <v>160.0</v>
      </c>
      <c r="C58856" s="1">
        <v>1.0</v>
      </c>
      <c r="D58856" s="2">
        <v>35277.732939814814</v>
      </c>
    </row>
    <row r="58857">
      <c r="A58857" s="1">
        <v>754.0</v>
      </c>
      <c r="B58857" s="1">
        <v>160.0</v>
      </c>
      <c r="C58857" s="1">
        <v>3.0</v>
      </c>
      <c r="D58857" s="2">
        <v>35241.407638888886</v>
      </c>
    </row>
    <row r="58858">
      <c r="A58858" s="1">
        <v>760.0</v>
      </c>
      <c r="B58858" s="1">
        <v>160.0</v>
      </c>
      <c r="C58858" s="1">
        <v>3.0</v>
      </c>
      <c r="D58858" s="2">
        <v>35193.49068287037</v>
      </c>
    </row>
    <row r="58859">
      <c r="A58859" s="1">
        <v>766.0</v>
      </c>
      <c r="B58859" s="1">
        <v>160.0</v>
      </c>
      <c r="C58859" s="1">
        <v>3.0</v>
      </c>
      <c r="D58859" s="2">
        <v>35390.33431712963</v>
      </c>
    </row>
    <row r="58860">
      <c r="A58860" s="1">
        <v>769.0</v>
      </c>
      <c r="B58860" s="1">
        <v>160.0</v>
      </c>
      <c r="C58860" s="1">
        <v>2.0</v>
      </c>
      <c r="D58860" s="2">
        <v>35233.46255787037</v>
      </c>
    </row>
    <row r="58861">
      <c r="A58861" s="1">
        <v>775.0</v>
      </c>
      <c r="B58861" s="1">
        <v>160.0</v>
      </c>
      <c r="C58861" s="1">
        <v>1.5</v>
      </c>
      <c r="D58861" s="2">
        <v>38460.28836805555</v>
      </c>
    </row>
    <row r="58862">
      <c r="A58862" s="1">
        <v>777.0</v>
      </c>
      <c r="B58862" s="1">
        <v>160.0</v>
      </c>
      <c r="C58862" s="1">
        <v>2.5</v>
      </c>
      <c r="D58862" s="2">
        <v>39087.17234953704</v>
      </c>
    </row>
    <row r="58863">
      <c r="A58863" s="1">
        <v>795.0</v>
      </c>
      <c r="B58863" s="1">
        <v>160.0</v>
      </c>
      <c r="C58863" s="1">
        <v>3.0</v>
      </c>
      <c r="D58863" s="2">
        <v>35396.36888888889</v>
      </c>
    </row>
    <row r="58864">
      <c r="A58864" s="1">
        <v>812.0</v>
      </c>
      <c r="B58864" s="1">
        <v>160.0</v>
      </c>
      <c r="C58864" s="1">
        <v>1.0</v>
      </c>
      <c r="D58864" s="2">
        <v>36873.092002314814</v>
      </c>
    </row>
    <row r="58865">
      <c r="A58865" s="1">
        <v>816.0</v>
      </c>
      <c r="B58865" s="1">
        <v>160.0</v>
      </c>
      <c r="C58865" s="1">
        <v>4.0</v>
      </c>
      <c r="D58865" s="2">
        <v>35209.92233796296</v>
      </c>
    </row>
    <row r="58866">
      <c r="A58866" s="1">
        <v>824.0</v>
      </c>
      <c r="B58866" s="1">
        <v>160.0</v>
      </c>
      <c r="C58866" s="1">
        <v>2.0</v>
      </c>
      <c r="D58866" s="2">
        <v>36447.489907407406</v>
      </c>
    </row>
    <row r="58867">
      <c r="A58867" s="1">
        <v>833.0</v>
      </c>
      <c r="B58867" s="1">
        <v>160.0</v>
      </c>
      <c r="C58867" s="1">
        <v>4.0</v>
      </c>
      <c r="D58867" s="2">
        <v>35264.35392361111</v>
      </c>
    </row>
    <row r="58868">
      <c r="A58868" s="1">
        <v>840.0</v>
      </c>
      <c r="B58868" s="1">
        <v>160.0</v>
      </c>
      <c r="C58868" s="1">
        <v>1.0</v>
      </c>
      <c r="D58868" s="2">
        <v>35351.640173611115</v>
      </c>
    </row>
    <row r="58869">
      <c r="A58869" s="1">
        <v>857.0</v>
      </c>
      <c r="B58869" s="1">
        <v>160.0</v>
      </c>
      <c r="C58869" s="1">
        <v>2.0</v>
      </c>
      <c r="D58869" s="2">
        <v>35235.37045138889</v>
      </c>
    </row>
    <row r="58870">
      <c r="A58870" s="1">
        <v>869.0</v>
      </c>
      <c r="B58870" s="1">
        <v>160.0</v>
      </c>
      <c r="C58870" s="1">
        <v>3.0</v>
      </c>
      <c r="D58870" s="2">
        <v>38433.295625</v>
      </c>
    </row>
    <row r="58871">
      <c r="A58871" s="1">
        <v>871.0</v>
      </c>
      <c r="B58871" s="1">
        <v>160.0</v>
      </c>
      <c r="C58871" s="1">
        <v>2.0</v>
      </c>
      <c r="D58871" s="2">
        <v>35312.563576388886</v>
      </c>
    </row>
    <row r="58872">
      <c r="A58872" s="1">
        <v>903.0</v>
      </c>
      <c r="B58872" s="1">
        <v>160.0</v>
      </c>
      <c r="C58872" s="1">
        <v>2.0</v>
      </c>
      <c r="D58872" s="2">
        <v>36010.091203703705</v>
      </c>
    </row>
    <row r="58873">
      <c r="A58873" s="1">
        <v>908.0</v>
      </c>
      <c r="B58873" s="1">
        <v>160.0</v>
      </c>
      <c r="C58873" s="1">
        <v>3.0</v>
      </c>
      <c r="D58873" s="2">
        <v>35245.14443287037</v>
      </c>
    </row>
    <row r="58874">
      <c r="A58874" s="1">
        <v>920.0</v>
      </c>
      <c r="B58874" s="1">
        <v>160.0</v>
      </c>
      <c r="C58874" s="1">
        <v>1.0</v>
      </c>
      <c r="D58874" s="2">
        <v>35300.782372685186</v>
      </c>
    </row>
    <row r="58875">
      <c r="A58875" s="1">
        <v>925.0</v>
      </c>
      <c r="B58875" s="1">
        <v>160.0</v>
      </c>
      <c r="C58875" s="1">
        <v>3.0</v>
      </c>
      <c r="D58875" s="2">
        <v>35300.0462962963</v>
      </c>
    </row>
    <row r="58876">
      <c r="A58876" s="1">
        <v>928.0</v>
      </c>
      <c r="B58876" s="1">
        <v>160.0</v>
      </c>
      <c r="C58876" s="1">
        <v>1.0</v>
      </c>
      <c r="D58876" s="2">
        <v>35279.45079861111</v>
      </c>
    </row>
    <row r="58877">
      <c r="A58877" s="1">
        <v>934.0</v>
      </c>
      <c r="B58877" s="1">
        <v>160.0</v>
      </c>
      <c r="C58877" s="1">
        <v>3.0</v>
      </c>
      <c r="D58877" s="2">
        <v>35247.19199074074</v>
      </c>
    </row>
    <row r="58878">
      <c r="A58878" s="1">
        <v>935.0</v>
      </c>
      <c r="B58878" s="1">
        <v>160.0</v>
      </c>
      <c r="C58878" s="1">
        <v>2.0</v>
      </c>
      <c r="D58878" s="2">
        <v>38946.6606712963</v>
      </c>
    </row>
    <row r="58879">
      <c r="A58879" s="1">
        <v>939.0</v>
      </c>
      <c r="B58879" s="1">
        <v>160.0</v>
      </c>
      <c r="C58879" s="1">
        <v>3.0</v>
      </c>
      <c r="D58879" s="2">
        <v>35440.58335648148</v>
      </c>
    </row>
    <row r="58880">
      <c r="A58880" s="1">
        <v>955.0</v>
      </c>
      <c r="B58880" s="1">
        <v>160.0</v>
      </c>
      <c r="C58880" s="1">
        <v>2.0</v>
      </c>
      <c r="D58880" s="2">
        <v>36605.94658564815</v>
      </c>
    </row>
    <row r="58881">
      <c r="A58881" s="1">
        <v>956.0</v>
      </c>
      <c r="B58881" s="1">
        <v>160.0</v>
      </c>
      <c r="C58881" s="1">
        <v>2.0</v>
      </c>
      <c r="D58881" s="2">
        <v>35209.39498842593</v>
      </c>
    </row>
    <row r="58882">
      <c r="A58882" s="1">
        <v>966.0</v>
      </c>
      <c r="B58882" s="1">
        <v>160.0</v>
      </c>
      <c r="C58882" s="1">
        <v>3.0</v>
      </c>
      <c r="D58882" s="2">
        <v>35259.00502314815</v>
      </c>
    </row>
    <row r="58883">
      <c r="A58883" s="1">
        <v>981.0</v>
      </c>
      <c r="B58883" s="1">
        <v>160.0</v>
      </c>
      <c r="C58883" s="1">
        <v>2.0</v>
      </c>
      <c r="D58883" s="2">
        <v>37613.648981481485</v>
      </c>
    </row>
    <row r="58884">
      <c r="A58884" s="1">
        <v>982.0</v>
      </c>
      <c r="B58884" s="1">
        <v>160.0</v>
      </c>
      <c r="C58884" s="1">
        <v>2.5</v>
      </c>
      <c r="D58884" s="2">
        <v>38780.92994212963</v>
      </c>
    </row>
    <row r="58885">
      <c r="A58885" s="1">
        <v>986.0</v>
      </c>
      <c r="B58885" s="1">
        <v>160.0</v>
      </c>
      <c r="C58885" s="1">
        <v>2.0</v>
      </c>
      <c r="D58885" s="2">
        <v>35234.799525462964</v>
      </c>
    </row>
    <row r="58886">
      <c r="A58886" s="1">
        <v>996.0</v>
      </c>
      <c r="B58886" s="1">
        <v>160.0</v>
      </c>
      <c r="C58886" s="1">
        <v>3.0</v>
      </c>
      <c r="D58886" s="2">
        <v>35294.88150462963</v>
      </c>
    </row>
    <row r="58887">
      <c r="A58887" s="1">
        <v>1007.0</v>
      </c>
      <c r="B58887" s="1">
        <v>160.0</v>
      </c>
      <c r="C58887" s="1">
        <v>1.0</v>
      </c>
      <c r="D58887" s="2">
        <v>35974.965104166666</v>
      </c>
    </row>
    <row r="58888">
      <c r="A58888" s="1">
        <v>1011.0</v>
      </c>
      <c r="B58888" s="1">
        <v>160.0</v>
      </c>
      <c r="C58888" s="1">
        <v>2.0</v>
      </c>
      <c r="D58888" s="2">
        <v>36893.03383101852</v>
      </c>
    </row>
    <row r="58889">
      <c r="A58889" s="1">
        <v>1019.0</v>
      </c>
      <c r="B58889" s="1">
        <v>160.0</v>
      </c>
      <c r="C58889" s="1">
        <v>3.0</v>
      </c>
      <c r="D58889" s="2">
        <v>35215.43462962963</v>
      </c>
    </row>
    <row r="58890">
      <c r="A58890" s="1">
        <v>1045.0</v>
      </c>
      <c r="B58890" s="1">
        <v>160.0</v>
      </c>
      <c r="C58890" s="1">
        <v>3.0</v>
      </c>
      <c r="D58890" s="2">
        <v>35391.65263888889</v>
      </c>
    </row>
    <row r="58891">
      <c r="A58891" s="1">
        <v>1058.0</v>
      </c>
      <c r="B58891" s="1">
        <v>160.0</v>
      </c>
      <c r="C58891" s="1">
        <v>2.0</v>
      </c>
      <c r="D58891" s="2">
        <v>35395.426469907405</v>
      </c>
    </row>
    <row r="58892">
      <c r="A58892" s="1">
        <v>1059.0</v>
      </c>
      <c r="B58892" s="1">
        <v>160.0</v>
      </c>
      <c r="C58892" s="1">
        <v>5.0</v>
      </c>
      <c r="D58892" s="2">
        <v>35233.406539351854</v>
      </c>
    </row>
    <row r="58893">
      <c r="A58893" s="1">
        <v>1061.0</v>
      </c>
      <c r="B58893" s="1">
        <v>160.0</v>
      </c>
      <c r="C58893" s="1">
        <v>2.0</v>
      </c>
      <c r="D58893" s="2">
        <v>39479.546331018515</v>
      </c>
    </row>
    <row r="58894">
      <c r="A58894" s="1">
        <v>1080.0</v>
      </c>
      <c r="B58894" s="1">
        <v>160.0</v>
      </c>
      <c r="C58894" s="1">
        <v>2.0</v>
      </c>
      <c r="D58894" s="2">
        <v>36467.7584375</v>
      </c>
    </row>
    <row r="58895">
      <c r="A58895" s="1">
        <v>1085.0</v>
      </c>
      <c r="B58895" s="1">
        <v>160.0</v>
      </c>
      <c r="C58895" s="1">
        <v>3.0</v>
      </c>
      <c r="D58895" s="2">
        <v>36858.23268518518</v>
      </c>
    </row>
    <row r="58896">
      <c r="A58896" s="1">
        <v>1095.0</v>
      </c>
      <c r="B58896" s="1">
        <v>160.0</v>
      </c>
      <c r="C58896" s="1">
        <v>2.0</v>
      </c>
      <c r="D58896" s="2">
        <v>36452.58920138889</v>
      </c>
    </row>
    <row r="58897">
      <c r="A58897" s="1">
        <v>1100.0</v>
      </c>
      <c r="B58897" s="1">
        <v>160.0</v>
      </c>
      <c r="C58897" s="1">
        <v>1.0</v>
      </c>
      <c r="D58897" s="2">
        <v>35260.79554398148</v>
      </c>
    </row>
    <row r="58898">
      <c r="A58898" s="1">
        <v>1114.0</v>
      </c>
      <c r="B58898" s="1">
        <v>160.0</v>
      </c>
      <c r="C58898" s="1">
        <v>2.0</v>
      </c>
      <c r="D58898" s="2">
        <v>35318.81537037037</v>
      </c>
    </row>
    <row r="58899">
      <c r="A58899" s="1">
        <v>1116.0</v>
      </c>
      <c r="B58899" s="1">
        <v>160.0</v>
      </c>
      <c r="C58899" s="1">
        <v>3.0</v>
      </c>
      <c r="D58899" s="2">
        <v>35395.09076388889</v>
      </c>
    </row>
    <row r="58900">
      <c r="A58900" s="1">
        <v>1135.0</v>
      </c>
      <c r="B58900" s="1">
        <v>160.0</v>
      </c>
      <c r="C58900" s="1">
        <v>1.0</v>
      </c>
      <c r="D58900" s="2">
        <v>36612.82263888889</v>
      </c>
    </row>
    <row r="58901">
      <c r="A58901" s="1">
        <v>1136.0</v>
      </c>
      <c r="B58901" s="1">
        <v>160.0</v>
      </c>
      <c r="C58901" s="1">
        <v>4.0</v>
      </c>
      <c r="D58901" s="2">
        <v>35198.67466435185</v>
      </c>
    </row>
    <row r="58902">
      <c r="A58902" s="1">
        <v>1176.0</v>
      </c>
      <c r="B58902" s="1">
        <v>160.0</v>
      </c>
      <c r="C58902" s="1">
        <v>2.0</v>
      </c>
      <c r="D58902" s="2">
        <v>36747.703726851854</v>
      </c>
    </row>
    <row r="58903">
      <c r="A58903" s="1">
        <v>1181.0</v>
      </c>
      <c r="B58903" s="1">
        <v>160.0</v>
      </c>
      <c r="C58903" s="1">
        <v>3.0</v>
      </c>
      <c r="D58903" s="2">
        <v>35221.56787037037</v>
      </c>
    </row>
    <row r="58904">
      <c r="A58904" s="1">
        <v>1200.0</v>
      </c>
      <c r="B58904" s="1">
        <v>160.0</v>
      </c>
      <c r="C58904" s="1">
        <v>1.5</v>
      </c>
      <c r="D58904" s="2">
        <v>38599.87991898148</v>
      </c>
    </row>
    <row r="58905">
      <c r="A58905" s="1">
        <v>1204.0</v>
      </c>
      <c r="B58905" s="1">
        <v>160.0</v>
      </c>
      <c r="C58905" s="1">
        <v>1.0</v>
      </c>
      <c r="D58905" s="2">
        <v>35209.694606481484</v>
      </c>
    </row>
    <row r="58906">
      <c r="A58906" s="1">
        <v>1208.0</v>
      </c>
      <c r="B58906" s="1">
        <v>160.0</v>
      </c>
      <c r="C58906" s="1">
        <v>3.0</v>
      </c>
      <c r="D58906" s="2">
        <v>35197.14983796296</v>
      </c>
    </row>
    <row r="58907">
      <c r="A58907" s="1">
        <v>1210.0</v>
      </c>
      <c r="B58907" s="1">
        <v>160.0</v>
      </c>
      <c r="C58907" s="1">
        <v>2.0</v>
      </c>
      <c r="D58907" s="2">
        <v>36761.861921296295</v>
      </c>
    </row>
    <row r="58908">
      <c r="A58908" s="1">
        <v>1227.0</v>
      </c>
      <c r="B58908" s="1">
        <v>160.0</v>
      </c>
      <c r="C58908" s="1">
        <v>3.0</v>
      </c>
      <c r="D58908" s="2">
        <v>38855.600497685184</v>
      </c>
    </row>
    <row r="58909">
      <c r="A58909" s="1">
        <v>1230.0</v>
      </c>
      <c r="B58909" s="1">
        <v>160.0</v>
      </c>
      <c r="C58909" s="1">
        <v>5.0</v>
      </c>
      <c r="D58909" s="2">
        <v>35216.35618055556</v>
      </c>
    </row>
    <row r="58910">
      <c r="A58910" s="1">
        <v>1232.0</v>
      </c>
      <c r="B58910" s="1">
        <v>160.0</v>
      </c>
      <c r="C58910" s="1">
        <v>2.0</v>
      </c>
      <c r="D58910" s="2">
        <v>36453.638078703705</v>
      </c>
    </row>
    <row r="58911">
      <c r="A58911" s="1">
        <v>1248.0</v>
      </c>
      <c r="B58911" s="1">
        <v>160.0</v>
      </c>
      <c r="C58911" s="1">
        <v>4.0</v>
      </c>
      <c r="D58911" s="2">
        <v>35275.5309837963</v>
      </c>
    </row>
    <row r="58912">
      <c r="A58912" s="1">
        <v>1259.0</v>
      </c>
      <c r="B58912" s="1">
        <v>160.0</v>
      </c>
      <c r="C58912" s="1">
        <v>2.0</v>
      </c>
      <c r="D58912" s="2">
        <v>35159.5727662037</v>
      </c>
    </row>
    <row r="58913">
      <c r="A58913" s="1">
        <v>1270.0</v>
      </c>
      <c r="B58913" s="1">
        <v>160.0</v>
      </c>
      <c r="C58913" s="1">
        <v>4.0</v>
      </c>
      <c r="D58913" s="2">
        <v>36506.06040509259</v>
      </c>
    </row>
    <row r="58914">
      <c r="A58914" s="1">
        <v>1313.0</v>
      </c>
      <c r="B58914" s="1">
        <v>160.0</v>
      </c>
      <c r="C58914" s="1">
        <v>3.0</v>
      </c>
      <c r="D58914" s="2">
        <v>35331.640335648146</v>
      </c>
    </row>
    <row r="58915">
      <c r="A58915" s="1">
        <v>1323.0</v>
      </c>
      <c r="B58915" s="1">
        <v>160.0</v>
      </c>
      <c r="C58915" s="1">
        <v>3.0</v>
      </c>
      <c r="D58915" s="2">
        <v>37960.1016087963</v>
      </c>
    </row>
    <row r="58916">
      <c r="A58916" s="1">
        <v>1330.0</v>
      </c>
      <c r="B58916" s="1">
        <v>160.0</v>
      </c>
      <c r="C58916" s="1">
        <v>3.0</v>
      </c>
      <c r="D58916" s="2">
        <v>37926.91369212963</v>
      </c>
    </row>
    <row r="58917">
      <c r="A58917" s="1">
        <v>1332.0</v>
      </c>
      <c r="B58917" s="1">
        <v>160.0</v>
      </c>
      <c r="C58917" s="1">
        <v>3.0</v>
      </c>
      <c r="D58917" s="2">
        <v>35259.71057870371</v>
      </c>
    </row>
    <row r="58918">
      <c r="A58918" s="1">
        <v>1367.0</v>
      </c>
      <c r="B58918" s="1">
        <v>160.0</v>
      </c>
      <c r="C58918" s="1">
        <v>3.0</v>
      </c>
      <c r="D58918" s="2">
        <v>35279.763078703705</v>
      </c>
    </row>
    <row r="58919">
      <c r="A58919" s="1">
        <v>1372.0</v>
      </c>
      <c r="B58919" s="1">
        <v>160.0</v>
      </c>
      <c r="C58919" s="1">
        <v>2.0</v>
      </c>
      <c r="D58919" s="2">
        <v>36658.65068287037</v>
      </c>
    </row>
    <row r="58920">
      <c r="A58920" s="1">
        <v>1376.0</v>
      </c>
      <c r="B58920" s="1">
        <v>160.0</v>
      </c>
      <c r="C58920" s="1">
        <v>4.0</v>
      </c>
      <c r="D58920" s="2">
        <v>39168.659212962964</v>
      </c>
    </row>
    <row r="58921">
      <c r="A58921" s="1">
        <v>1378.0</v>
      </c>
      <c r="B58921" s="1">
        <v>160.0</v>
      </c>
      <c r="C58921" s="1">
        <v>3.0</v>
      </c>
      <c r="D58921" s="2">
        <v>36495.008055555554</v>
      </c>
    </row>
    <row r="58922">
      <c r="A58922" s="1">
        <v>1394.0</v>
      </c>
      <c r="B58922" s="1">
        <v>160.0</v>
      </c>
      <c r="C58922" s="1">
        <v>2.0</v>
      </c>
      <c r="D58922" s="2">
        <v>37184.19994212963</v>
      </c>
    </row>
    <row r="58923">
      <c r="A58923" s="1">
        <v>1402.0</v>
      </c>
      <c r="B58923" s="1">
        <v>160.0</v>
      </c>
      <c r="C58923" s="1">
        <v>4.0</v>
      </c>
      <c r="D58923" s="2">
        <v>35214.597916666666</v>
      </c>
    </row>
    <row r="58924">
      <c r="A58924" s="1">
        <v>1411.0</v>
      </c>
      <c r="B58924" s="1">
        <v>160.0</v>
      </c>
      <c r="C58924" s="1">
        <v>0.5</v>
      </c>
      <c r="D58924" s="2">
        <v>38234.27232638889</v>
      </c>
    </row>
    <row r="58925">
      <c r="A58925" s="1">
        <v>1417.0</v>
      </c>
      <c r="B58925" s="1">
        <v>160.0</v>
      </c>
      <c r="C58925" s="1">
        <v>4.0</v>
      </c>
      <c r="D58925" s="2">
        <v>35256.57885416667</v>
      </c>
    </row>
    <row r="58926">
      <c r="A58926" s="1">
        <v>1419.0</v>
      </c>
      <c r="B58926" s="1">
        <v>160.0</v>
      </c>
      <c r="C58926" s="1">
        <v>3.0</v>
      </c>
      <c r="D58926" s="2">
        <v>38596.085393518515</v>
      </c>
    </row>
    <row r="58927">
      <c r="A58927" s="1">
        <v>1420.0</v>
      </c>
      <c r="B58927" s="1">
        <v>160.0</v>
      </c>
      <c r="C58927" s="1">
        <v>1.0</v>
      </c>
      <c r="D58927" s="2">
        <v>36475.97798611111</v>
      </c>
    </row>
    <row r="58928">
      <c r="A58928" s="1">
        <v>1423.0</v>
      </c>
      <c r="B58928" s="1">
        <v>160.0</v>
      </c>
      <c r="C58928" s="1">
        <v>4.0</v>
      </c>
      <c r="D58928" s="2">
        <v>35393.744733796295</v>
      </c>
    </row>
    <row r="58929">
      <c r="A58929" s="1">
        <v>1440.0</v>
      </c>
      <c r="B58929" s="1">
        <v>160.0</v>
      </c>
      <c r="C58929" s="1">
        <v>3.0</v>
      </c>
      <c r="D58929" s="2">
        <v>35226.23027777778</v>
      </c>
    </row>
    <row r="58930">
      <c r="A58930" s="1">
        <v>1450.0</v>
      </c>
      <c r="B58930" s="1">
        <v>160.0</v>
      </c>
      <c r="C58930" s="1">
        <v>3.0</v>
      </c>
      <c r="D58930" s="2">
        <v>35211.459861111114</v>
      </c>
    </row>
    <row r="58931">
      <c r="A58931" s="1">
        <v>1458.0</v>
      </c>
      <c r="B58931" s="1">
        <v>160.0</v>
      </c>
      <c r="C58931" s="1">
        <v>3.5</v>
      </c>
      <c r="D58931" s="2">
        <v>38553.8575</v>
      </c>
    </row>
    <row r="58932">
      <c r="A58932" s="1">
        <v>1460.0</v>
      </c>
      <c r="B58932" s="1">
        <v>160.0</v>
      </c>
      <c r="C58932" s="1">
        <v>1.0</v>
      </c>
      <c r="D58932" s="2">
        <v>36140.94489583333</v>
      </c>
    </row>
    <row r="58933">
      <c r="A58933" s="1">
        <v>1472.0</v>
      </c>
      <c r="B58933" s="1">
        <v>160.0</v>
      </c>
      <c r="C58933" s="1">
        <v>5.0</v>
      </c>
      <c r="D58933" s="2">
        <v>35233.21076388889</v>
      </c>
    </row>
    <row r="58934">
      <c r="A58934" s="1">
        <v>1474.0</v>
      </c>
      <c r="B58934" s="1">
        <v>160.0</v>
      </c>
      <c r="C58934" s="1">
        <v>4.0</v>
      </c>
      <c r="D58934" s="2">
        <v>35248.44976851852</v>
      </c>
    </row>
    <row r="58935">
      <c r="A58935" s="1">
        <v>1481.0</v>
      </c>
      <c r="B58935" s="1">
        <v>160.0</v>
      </c>
      <c r="C58935" s="1">
        <v>4.5</v>
      </c>
      <c r="D58935" s="2">
        <v>38162.85304398148</v>
      </c>
    </row>
    <row r="58936">
      <c r="A58936" s="1">
        <v>1498.0</v>
      </c>
      <c r="B58936" s="1">
        <v>160.0</v>
      </c>
      <c r="C58936" s="1">
        <v>3.0</v>
      </c>
      <c r="D58936" s="2">
        <v>35332.73405092592</v>
      </c>
    </row>
    <row r="58937">
      <c r="A58937" s="1">
        <v>1507.0</v>
      </c>
      <c r="B58937" s="1">
        <v>160.0</v>
      </c>
      <c r="C58937" s="1">
        <v>2.5</v>
      </c>
      <c r="D58937" s="2">
        <v>38841.29361111111</v>
      </c>
    </row>
    <row r="58938">
      <c r="A58938" s="1">
        <v>1514.0</v>
      </c>
      <c r="B58938" s="1">
        <v>160.0</v>
      </c>
      <c r="C58938" s="1">
        <v>3.0</v>
      </c>
      <c r="D58938" s="2">
        <v>35182.746666666666</v>
      </c>
    </row>
    <row r="58939">
      <c r="A58939" s="1">
        <v>1516.0</v>
      </c>
      <c r="B58939" s="1">
        <v>160.0</v>
      </c>
      <c r="C58939" s="1">
        <v>1.0</v>
      </c>
      <c r="D58939" s="2">
        <v>39356.85619212963</v>
      </c>
    </row>
    <row r="58940">
      <c r="A58940" s="1">
        <v>1525.0</v>
      </c>
      <c r="B58940" s="1">
        <v>160.0</v>
      </c>
      <c r="C58940" s="1">
        <v>2.0</v>
      </c>
      <c r="D58940" s="2">
        <v>40427.16181712963</v>
      </c>
    </row>
    <row r="58941">
      <c r="A58941" s="1">
        <v>1540.0</v>
      </c>
      <c r="B58941" s="1">
        <v>160.0</v>
      </c>
      <c r="C58941" s="1">
        <v>3.0</v>
      </c>
      <c r="D58941" s="2">
        <v>35144.35008101852</v>
      </c>
    </row>
    <row r="58942">
      <c r="A58942" s="1">
        <v>1544.0</v>
      </c>
      <c r="B58942" s="1">
        <v>160.0</v>
      </c>
      <c r="C58942" s="1">
        <v>2.0</v>
      </c>
      <c r="D58942" s="2">
        <v>35994.186689814815</v>
      </c>
    </row>
    <row r="58943">
      <c r="A58943" s="1">
        <v>1545.0</v>
      </c>
      <c r="B58943" s="1">
        <v>160.0</v>
      </c>
      <c r="C58943" s="1">
        <v>4.0</v>
      </c>
      <c r="D58943" s="2">
        <v>35341.278969907406</v>
      </c>
    </row>
    <row r="58944">
      <c r="A58944" s="1">
        <v>1546.0</v>
      </c>
      <c r="B58944" s="1">
        <v>160.0</v>
      </c>
      <c r="C58944" s="1">
        <v>3.0</v>
      </c>
      <c r="D58944" s="2">
        <v>35304.852685185186</v>
      </c>
    </row>
    <row r="58945">
      <c r="A58945" s="1">
        <v>1571.0</v>
      </c>
      <c r="B58945" s="1">
        <v>160.0</v>
      </c>
      <c r="C58945" s="1">
        <v>2.0</v>
      </c>
      <c r="D58945" s="2">
        <v>38451.071805555555</v>
      </c>
    </row>
    <row r="58946">
      <c r="A58946" s="1">
        <v>1579.0</v>
      </c>
      <c r="B58946" s="1">
        <v>160.0</v>
      </c>
      <c r="C58946" s="1">
        <v>4.0</v>
      </c>
      <c r="D58946" s="2">
        <v>35392.80435185185</v>
      </c>
    </row>
    <row r="58947">
      <c r="A58947" s="1">
        <v>1587.0</v>
      </c>
      <c r="B58947" s="1">
        <v>160.0</v>
      </c>
      <c r="C58947" s="1">
        <v>3.0</v>
      </c>
      <c r="D58947" s="2">
        <v>37811.255324074074</v>
      </c>
    </row>
    <row r="58948">
      <c r="A58948" s="1">
        <v>1592.0</v>
      </c>
      <c r="B58948" s="1">
        <v>160.0</v>
      </c>
      <c r="C58948" s="1">
        <v>1.0</v>
      </c>
      <c r="D58948" s="2">
        <v>35279.246724537035</v>
      </c>
    </row>
    <row r="58949">
      <c r="A58949" s="1">
        <v>1608.0</v>
      </c>
      <c r="B58949" s="1">
        <v>160.0</v>
      </c>
      <c r="C58949" s="1">
        <v>4.0</v>
      </c>
      <c r="D58949" s="2">
        <v>36639.97515046296</v>
      </c>
    </row>
    <row r="58950">
      <c r="A58950" s="1">
        <v>1635.0</v>
      </c>
      <c r="B58950" s="1">
        <v>160.0</v>
      </c>
      <c r="C58950" s="1">
        <v>2.0</v>
      </c>
      <c r="D58950" s="2">
        <v>35364.519525462965</v>
      </c>
    </row>
    <row r="58951">
      <c r="A58951" s="1">
        <v>1636.0</v>
      </c>
      <c r="B58951" s="1">
        <v>160.0</v>
      </c>
      <c r="C58951" s="1">
        <v>1.0</v>
      </c>
      <c r="D58951" s="2">
        <v>35242.40310185185</v>
      </c>
    </row>
    <row r="58952">
      <c r="A58952" s="1">
        <v>1638.0</v>
      </c>
      <c r="B58952" s="1">
        <v>160.0</v>
      </c>
      <c r="C58952" s="1">
        <v>3.0</v>
      </c>
      <c r="D58952" s="2">
        <v>35247.969722222224</v>
      </c>
    </row>
    <row r="58953">
      <c r="A58953" s="1">
        <v>1643.0</v>
      </c>
      <c r="B58953" s="1">
        <v>160.0</v>
      </c>
      <c r="C58953" s="1">
        <v>1.0</v>
      </c>
      <c r="D58953" s="2">
        <v>36971.990324074075</v>
      </c>
    </row>
    <row r="58954">
      <c r="A58954" s="1">
        <v>1645.0</v>
      </c>
      <c r="B58954" s="1">
        <v>160.0</v>
      </c>
      <c r="C58954" s="1">
        <v>3.0</v>
      </c>
      <c r="D58954" s="2">
        <v>35242.71092592592</v>
      </c>
    </row>
    <row r="58955">
      <c r="A58955" s="1">
        <v>1649.0</v>
      </c>
      <c r="B58955" s="1">
        <v>160.0</v>
      </c>
      <c r="C58955" s="1">
        <v>3.0</v>
      </c>
      <c r="D58955" s="2">
        <v>35345.604479166665</v>
      </c>
    </row>
    <row r="58956">
      <c r="A58956" s="1">
        <v>1656.0</v>
      </c>
      <c r="B58956" s="1">
        <v>160.0</v>
      </c>
      <c r="C58956" s="1">
        <v>1.0</v>
      </c>
      <c r="D58956" s="2">
        <v>35243.39954861111</v>
      </c>
    </row>
    <row r="58957">
      <c r="A58957" s="1">
        <v>1658.0</v>
      </c>
      <c r="B58957" s="1">
        <v>160.0</v>
      </c>
      <c r="C58957" s="1">
        <v>4.0</v>
      </c>
      <c r="D58957" s="2">
        <v>35202.383888888886</v>
      </c>
    </row>
    <row r="58958">
      <c r="A58958" s="1">
        <v>1671.0</v>
      </c>
      <c r="B58958" s="1">
        <v>160.0</v>
      </c>
      <c r="C58958" s="1">
        <v>3.0</v>
      </c>
      <c r="D58958" s="2">
        <v>35204.71087962963</v>
      </c>
    </row>
    <row r="58959">
      <c r="A58959" s="1">
        <v>1685.0</v>
      </c>
      <c r="B58959" s="1">
        <v>160.0</v>
      </c>
      <c r="C58959" s="1">
        <v>3.0</v>
      </c>
      <c r="D58959" s="2">
        <v>35212.57834490741</v>
      </c>
    </row>
    <row r="58960">
      <c r="A58960" s="1">
        <v>1706.0</v>
      </c>
      <c r="B58960" s="1">
        <v>160.0</v>
      </c>
      <c r="C58960" s="1">
        <v>2.0</v>
      </c>
      <c r="D58960" s="2">
        <v>36193.741481481484</v>
      </c>
    </row>
    <row r="58961">
      <c r="A58961" s="1">
        <v>1717.0</v>
      </c>
      <c r="B58961" s="1">
        <v>160.0</v>
      </c>
      <c r="C58961" s="1">
        <v>4.0</v>
      </c>
      <c r="D58961" s="2">
        <v>35334.28947916667</v>
      </c>
    </row>
    <row r="58962">
      <c r="A58962" s="1">
        <v>1718.0</v>
      </c>
      <c r="B58962" s="1">
        <v>160.0</v>
      </c>
      <c r="C58962" s="1">
        <v>3.0</v>
      </c>
      <c r="D58962" s="2">
        <v>35207.55354166667</v>
      </c>
    </row>
    <row r="58963">
      <c r="A58963" s="1">
        <v>1729.0</v>
      </c>
      <c r="B58963" s="1">
        <v>160.0</v>
      </c>
      <c r="C58963" s="1">
        <v>1.0</v>
      </c>
      <c r="D58963" s="2">
        <v>36448.40625</v>
      </c>
    </row>
    <row r="58964">
      <c r="A58964" s="1">
        <v>1740.0</v>
      </c>
      <c r="B58964" s="1">
        <v>160.0</v>
      </c>
      <c r="C58964" s="1">
        <v>3.0</v>
      </c>
      <c r="D58964" s="2">
        <v>35202.25273148148</v>
      </c>
    </row>
    <row r="58965">
      <c r="A58965" s="1">
        <v>1745.0</v>
      </c>
      <c r="B58965" s="1">
        <v>160.0</v>
      </c>
      <c r="C58965" s="1">
        <v>2.5</v>
      </c>
      <c r="D58965" s="2">
        <v>39110.13920138889</v>
      </c>
    </row>
    <row r="58966">
      <c r="A58966" s="1">
        <v>1747.0</v>
      </c>
      <c r="B58966" s="1">
        <v>160.0</v>
      </c>
      <c r="C58966" s="1">
        <v>4.0</v>
      </c>
      <c r="D58966" s="2">
        <v>36894.17915509259</v>
      </c>
    </row>
    <row r="58967">
      <c r="A58967" s="1">
        <v>1748.0</v>
      </c>
      <c r="B58967" s="1">
        <v>160.0</v>
      </c>
      <c r="C58967" s="1">
        <v>2.5</v>
      </c>
      <c r="D58967" s="2">
        <v>38231.80008101852</v>
      </c>
    </row>
    <row r="58968">
      <c r="A58968" s="1">
        <v>1753.0</v>
      </c>
      <c r="B58968" s="1">
        <v>160.0</v>
      </c>
      <c r="C58968" s="1">
        <v>3.0</v>
      </c>
      <c r="D58968" s="2">
        <v>35335.55949074074</v>
      </c>
    </row>
    <row r="58969">
      <c r="A58969" s="1">
        <v>1764.0</v>
      </c>
      <c r="B58969" s="1">
        <v>160.0</v>
      </c>
      <c r="C58969" s="1">
        <v>4.0</v>
      </c>
      <c r="D58969" s="2">
        <v>35184.00423611111</v>
      </c>
    </row>
    <row r="58970">
      <c r="A58970" s="1">
        <v>1777.0</v>
      </c>
      <c r="B58970" s="1">
        <v>160.0</v>
      </c>
      <c r="C58970" s="1">
        <v>2.0</v>
      </c>
      <c r="D58970" s="2">
        <v>35159.2996875</v>
      </c>
    </row>
    <row r="58971">
      <c r="A58971" s="1">
        <v>1779.0</v>
      </c>
      <c r="B58971" s="1">
        <v>160.0</v>
      </c>
      <c r="C58971" s="1">
        <v>1.0</v>
      </c>
      <c r="D58971" s="2">
        <v>36204.420648148145</v>
      </c>
    </row>
    <row r="58972">
      <c r="A58972" s="1">
        <v>1780.0</v>
      </c>
      <c r="B58972" s="1">
        <v>160.0</v>
      </c>
      <c r="C58972" s="1">
        <v>3.0</v>
      </c>
      <c r="D58972" s="2">
        <v>38937.38313657408</v>
      </c>
    </row>
    <row r="58973">
      <c r="A58973" s="1">
        <v>1789.0</v>
      </c>
      <c r="B58973" s="1">
        <v>160.0</v>
      </c>
      <c r="C58973" s="1">
        <v>3.5</v>
      </c>
      <c r="D58973" s="2">
        <v>39480.64131944445</v>
      </c>
    </row>
    <row r="58974">
      <c r="A58974" s="1">
        <v>1792.0</v>
      </c>
      <c r="B58974" s="1">
        <v>160.0</v>
      </c>
      <c r="C58974" s="1">
        <v>3.0</v>
      </c>
      <c r="D58974" s="2">
        <v>35227.72190972222</v>
      </c>
    </row>
    <row r="58975">
      <c r="A58975" s="1">
        <v>1806.0</v>
      </c>
      <c r="B58975" s="1">
        <v>160.0</v>
      </c>
      <c r="C58975" s="1">
        <v>5.0</v>
      </c>
      <c r="D58975" s="2">
        <v>39261.11854166666</v>
      </c>
    </row>
    <row r="58976">
      <c r="A58976" s="1">
        <v>1808.0</v>
      </c>
      <c r="B58976" s="1">
        <v>160.0</v>
      </c>
      <c r="C58976" s="1">
        <v>1.0</v>
      </c>
      <c r="D58976" s="2">
        <v>35365.59581018519</v>
      </c>
    </row>
    <row r="58977">
      <c r="A58977" s="1">
        <v>1811.0</v>
      </c>
      <c r="B58977" s="1">
        <v>160.0</v>
      </c>
      <c r="C58977" s="1">
        <v>1.0</v>
      </c>
      <c r="D58977" s="2">
        <v>37720.85282407407</v>
      </c>
    </row>
    <row r="58978">
      <c r="A58978" s="1">
        <v>1813.0</v>
      </c>
      <c r="B58978" s="1">
        <v>160.0</v>
      </c>
      <c r="C58978" s="1">
        <v>1.5</v>
      </c>
      <c r="D58978" s="2">
        <v>38531.801574074074</v>
      </c>
    </row>
    <row r="58979">
      <c r="A58979" s="1">
        <v>1828.0</v>
      </c>
      <c r="B58979" s="1">
        <v>160.0</v>
      </c>
      <c r="C58979" s="1">
        <v>2.0</v>
      </c>
      <c r="D58979" s="2">
        <v>35377.82302083333</v>
      </c>
    </row>
    <row r="58980">
      <c r="A58980" s="1">
        <v>1830.0</v>
      </c>
      <c r="B58980" s="1">
        <v>160.0</v>
      </c>
      <c r="C58980" s="1">
        <v>2.0</v>
      </c>
      <c r="D58980" s="2">
        <v>35327.65474537037</v>
      </c>
    </row>
    <row r="58981">
      <c r="A58981" s="1">
        <v>1831.0</v>
      </c>
      <c r="B58981" s="1">
        <v>160.0</v>
      </c>
      <c r="C58981" s="1">
        <v>1.0</v>
      </c>
      <c r="D58981" s="2">
        <v>35365.53729166667</v>
      </c>
    </row>
    <row r="58982">
      <c r="A58982" s="1">
        <v>1833.0</v>
      </c>
      <c r="B58982" s="1">
        <v>160.0</v>
      </c>
      <c r="C58982" s="1">
        <v>3.0</v>
      </c>
      <c r="D58982" s="2">
        <v>35221.72523148148</v>
      </c>
    </row>
    <row r="58983">
      <c r="A58983" s="1">
        <v>1838.0</v>
      </c>
      <c r="B58983" s="1">
        <v>160.0</v>
      </c>
      <c r="C58983" s="1">
        <v>3.0</v>
      </c>
      <c r="D58983" s="2">
        <v>38540.43361111111</v>
      </c>
    </row>
    <row r="58984">
      <c r="A58984" s="1">
        <v>1844.0</v>
      </c>
      <c r="B58984" s="1">
        <v>160.0</v>
      </c>
      <c r="C58984" s="1">
        <v>4.0</v>
      </c>
      <c r="D58984" s="2">
        <v>39468.40467592593</v>
      </c>
    </row>
    <row r="58985">
      <c r="A58985" s="1">
        <v>1845.0</v>
      </c>
      <c r="B58985" s="1">
        <v>160.0</v>
      </c>
      <c r="C58985" s="1">
        <v>2.0</v>
      </c>
      <c r="D58985" s="2">
        <v>35304.01856481482</v>
      </c>
    </row>
    <row r="58986">
      <c r="A58986" s="1">
        <v>1847.0</v>
      </c>
      <c r="B58986" s="1">
        <v>160.0</v>
      </c>
      <c r="C58986" s="1">
        <v>2.0</v>
      </c>
      <c r="D58986" s="2">
        <v>36614.08825231482</v>
      </c>
    </row>
    <row r="58987">
      <c r="A58987" s="1">
        <v>1849.0</v>
      </c>
      <c r="B58987" s="1">
        <v>160.0</v>
      </c>
      <c r="C58987" s="1">
        <v>2.5</v>
      </c>
      <c r="D58987" s="2">
        <v>39079.80443287037</v>
      </c>
    </row>
    <row r="58988">
      <c r="A58988" s="1">
        <v>1850.0</v>
      </c>
      <c r="B58988" s="1">
        <v>160.0</v>
      </c>
      <c r="C58988" s="1">
        <v>2.0</v>
      </c>
      <c r="D58988" s="2">
        <v>36473.8690162037</v>
      </c>
    </row>
    <row r="58989">
      <c r="A58989" s="1">
        <v>1854.0</v>
      </c>
      <c r="B58989" s="1">
        <v>160.0</v>
      </c>
      <c r="C58989" s="1">
        <v>3.5</v>
      </c>
      <c r="D58989" s="2">
        <v>38864.00565972222</v>
      </c>
    </row>
    <row r="58990">
      <c r="A58990" s="1">
        <v>1864.0</v>
      </c>
      <c r="B58990" s="1">
        <v>160.0</v>
      </c>
      <c r="C58990" s="1">
        <v>1.0</v>
      </c>
      <c r="D58990" s="2">
        <v>36596.966770833336</v>
      </c>
    </row>
    <row r="58991">
      <c r="A58991" s="1">
        <v>1876.0</v>
      </c>
      <c r="B58991" s="1">
        <v>160.0</v>
      </c>
      <c r="C58991" s="1">
        <v>2.0</v>
      </c>
      <c r="D58991" s="2">
        <v>38690.09792824074</v>
      </c>
    </row>
    <row r="58992">
      <c r="A58992" s="1">
        <v>1881.0</v>
      </c>
      <c r="B58992" s="1">
        <v>160.0</v>
      </c>
      <c r="C58992" s="1">
        <v>3.0</v>
      </c>
      <c r="D58992" s="2">
        <v>35215.80556712963</v>
      </c>
    </row>
    <row r="58993">
      <c r="A58993" s="1">
        <v>1887.0</v>
      </c>
      <c r="B58993" s="1">
        <v>160.0</v>
      </c>
      <c r="C58993" s="1">
        <v>2.5</v>
      </c>
      <c r="D58993" s="2">
        <v>39825.581875</v>
      </c>
    </row>
    <row r="58994">
      <c r="A58994" s="1">
        <v>1904.0</v>
      </c>
      <c r="B58994" s="1">
        <v>160.0</v>
      </c>
      <c r="C58994" s="1">
        <v>3.0</v>
      </c>
      <c r="D58994" s="2">
        <v>35380.51540509259</v>
      </c>
    </row>
    <row r="58995">
      <c r="A58995" s="1">
        <v>1928.0</v>
      </c>
      <c r="B58995" s="1">
        <v>160.0</v>
      </c>
      <c r="C58995" s="1">
        <v>2.0</v>
      </c>
      <c r="D58995" s="2">
        <v>35168.540659722225</v>
      </c>
    </row>
    <row r="58996">
      <c r="A58996" s="1">
        <v>1931.0</v>
      </c>
      <c r="B58996" s="1">
        <v>160.0</v>
      </c>
      <c r="C58996" s="1">
        <v>5.0</v>
      </c>
      <c r="D58996" s="2">
        <v>35392.74980324074</v>
      </c>
    </row>
    <row r="58997">
      <c r="A58997" s="1">
        <v>1972.0</v>
      </c>
      <c r="B58997" s="1">
        <v>160.0</v>
      </c>
      <c r="C58997" s="1">
        <v>4.0</v>
      </c>
      <c r="D58997" s="2">
        <v>36831.561261574076</v>
      </c>
    </row>
    <row r="58998">
      <c r="A58998" s="1">
        <v>1975.0</v>
      </c>
      <c r="B58998" s="1">
        <v>160.0</v>
      </c>
      <c r="C58998" s="1">
        <v>3.0</v>
      </c>
      <c r="D58998" s="2">
        <v>35197.28523148148</v>
      </c>
    </row>
    <row r="58999">
      <c r="A58999" s="1">
        <v>1985.0</v>
      </c>
      <c r="B58999" s="1">
        <v>160.0</v>
      </c>
      <c r="C58999" s="1">
        <v>3.0</v>
      </c>
      <c r="D58999" s="2">
        <v>35303.75928240741</v>
      </c>
    </row>
    <row r="59000">
      <c r="A59000" s="1">
        <v>2001.0</v>
      </c>
      <c r="B59000" s="1">
        <v>160.0</v>
      </c>
      <c r="C59000" s="1">
        <v>1.5</v>
      </c>
      <c r="D59000" s="2">
        <v>38028.82445601852</v>
      </c>
    </row>
    <row r="59001">
      <c r="A59001" s="1">
        <v>2002.0</v>
      </c>
      <c r="B59001" s="1">
        <v>160.0</v>
      </c>
      <c r="C59001" s="1">
        <v>3.0</v>
      </c>
      <c r="D59001" s="2">
        <v>36868.079780092594</v>
      </c>
    </row>
    <row r="59002">
      <c r="A59002" s="1">
        <v>2006.0</v>
      </c>
      <c r="B59002" s="1">
        <v>160.0</v>
      </c>
      <c r="C59002" s="1">
        <v>2.0</v>
      </c>
      <c r="D59002" s="2">
        <v>35389.06565972222</v>
      </c>
    </row>
    <row r="59003">
      <c r="A59003" s="1">
        <v>2009.0</v>
      </c>
      <c r="B59003" s="1">
        <v>160.0</v>
      </c>
      <c r="C59003" s="1">
        <v>2.0</v>
      </c>
      <c r="D59003" s="2">
        <v>38439.28356481482</v>
      </c>
    </row>
    <row r="59004">
      <c r="A59004" s="1">
        <v>2011.0</v>
      </c>
      <c r="B59004" s="1">
        <v>160.0</v>
      </c>
      <c r="C59004" s="1">
        <v>3.0</v>
      </c>
      <c r="D59004" s="2">
        <v>35313.601006944446</v>
      </c>
    </row>
    <row r="59005">
      <c r="A59005" s="1">
        <v>2013.0</v>
      </c>
      <c r="B59005" s="1">
        <v>160.0</v>
      </c>
      <c r="C59005" s="1">
        <v>2.5</v>
      </c>
      <c r="D59005" s="2">
        <v>38890.39361111111</v>
      </c>
    </row>
    <row r="59006">
      <c r="A59006" s="1">
        <v>2014.0</v>
      </c>
      <c r="B59006" s="1">
        <v>160.0</v>
      </c>
      <c r="C59006" s="1">
        <v>4.0</v>
      </c>
      <c r="D59006" s="2">
        <v>36893.16725694444</v>
      </c>
    </row>
    <row r="59007">
      <c r="A59007" s="1">
        <v>2038.0</v>
      </c>
      <c r="B59007" s="1">
        <v>160.0</v>
      </c>
      <c r="C59007" s="1">
        <v>2.5</v>
      </c>
      <c r="D59007" s="2">
        <v>38271.08225694444</v>
      </c>
    </row>
    <row r="59008">
      <c r="A59008" s="1">
        <v>2047.0</v>
      </c>
      <c r="B59008" s="1">
        <v>160.0</v>
      </c>
      <c r="C59008" s="1">
        <v>2.5</v>
      </c>
      <c r="D59008" s="2">
        <v>37993.29824074074</v>
      </c>
    </row>
    <row r="59009">
      <c r="A59009" s="1">
        <v>2062.0</v>
      </c>
      <c r="B59009" s="1">
        <v>160.0</v>
      </c>
      <c r="C59009" s="1">
        <v>3.5</v>
      </c>
      <c r="D59009" s="2">
        <v>40442.785891203705</v>
      </c>
    </row>
    <row r="59010">
      <c r="A59010" s="1">
        <v>2066.0</v>
      </c>
      <c r="B59010" s="1">
        <v>160.0</v>
      </c>
      <c r="C59010" s="1">
        <v>2.0</v>
      </c>
      <c r="D59010" s="2">
        <v>35201.40115740741</v>
      </c>
    </row>
    <row r="59011">
      <c r="A59011" s="1">
        <v>2071.0</v>
      </c>
      <c r="B59011" s="1">
        <v>160.0</v>
      </c>
      <c r="C59011" s="1">
        <v>2.5</v>
      </c>
      <c r="D59011" s="2">
        <v>38538.1309375</v>
      </c>
    </row>
    <row r="59012">
      <c r="A59012" s="1">
        <v>2080.0</v>
      </c>
      <c r="B59012" s="1">
        <v>160.0</v>
      </c>
      <c r="C59012" s="1">
        <v>2.0</v>
      </c>
      <c r="D59012" s="2">
        <v>36855.40353009259</v>
      </c>
    </row>
    <row r="59013">
      <c r="A59013" s="1">
        <v>2087.0</v>
      </c>
      <c r="B59013" s="1">
        <v>160.0</v>
      </c>
      <c r="C59013" s="1">
        <v>3.0</v>
      </c>
      <c r="D59013" s="2">
        <v>37506.11246527778</v>
      </c>
    </row>
    <row r="59014">
      <c r="A59014" s="1">
        <v>2094.0</v>
      </c>
      <c r="B59014" s="1">
        <v>160.0</v>
      </c>
      <c r="C59014" s="1">
        <v>3.0</v>
      </c>
      <c r="D59014" s="2">
        <v>35292.93570601852</v>
      </c>
    </row>
    <row r="59015">
      <c r="A59015" s="1">
        <v>2098.0</v>
      </c>
      <c r="B59015" s="1">
        <v>160.0</v>
      </c>
      <c r="C59015" s="1">
        <v>4.0</v>
      </c>
      <c r="D59015" s="2">
        <v>35394.87100694444</v>
      </c>
    </row>
    <row r="59016">
      <c r="A59016" s="1">
        <v>2121.0</v>
      </c>
      <c r="B59016" s="1">
        <v>160.0</v>
      </c>
      <c r="C59016" s="1">
        <v>4.0</v>
      </c>
      <c r="D59016" s="2">
        <v>35202.46111111111</v>
      </c>
    </row>
    <row r="59017">
      <c r="A59017" s="1">
        <v>2138.0</v>
      </c>
      <c r="B59017" s="1">
        <v>160.0</v>
      </c>
      <c r="C59017" s="1">
        <v>3.0</v>
      </c>
      <c r="D59017" s="2">
        <v>39210.38615740741</v>
      </c>
    </row>
    <row r="59018">
      <c r="A59018" s="1">
        <v>2140.0</v>
      </c>
      <c r="B59018" s="1">
        <v>160.0</v>
      </c>
      <c r="C59018" s="1">
        <v>3.0</v>
      </c>
      <c r="D59018" s="2">
        <v>35850.70112268518</v>
      </c>
    </row>
    <row r="59019">
      <c r="A59019" s="1">
        <v>2149.0</v>
      </c>
      <c r="B59019" s="1">
        <v>160.0</v>
      </c>
      <c r="C59019" s="1">
        <v>2.0</v>
      </c>
      <c r="D59019" s="2">
        <v>35210.62635416666</v>
      </c>
    </row>
    <row r="59020">
      <c r="A59020" s="1">
        <v>2153.0</v>
      </c>
      <c r="B59020" s="1">
        <v>160.0</v>
      </c>
      <c r="C59020" s="1">
        <v>3.0</v>
      </c>
      <c r="D59020" s="2">
        <v>37272.92054398148</v>
      </c>
    </row>
    <row r="59021">
      <c r="A59021" s="1">
        <v>2155.0</v>
      </c>
      <c r="B59021" s="1">
        <v>160.0</v>
      </c>
      <c r="C59021" s="1">
        <v>2.0</v>
      </c>
      <c r="D59021" s="2">
        <v>35351.93106481482</v>
      </c>
    </row>
    <row r="59022">
      <c r="A59022" s="1">
        <v>2158.0</v>
      </c>
      <c r="B59022" s="1">
        <v>160.0</v>
      </c>
      <c r="C59022" s="1">
        <v>2.5</v>
      </c>
      <c r="D59022" s="2">
        <v>39129.55262731481</v>
      </c>
    </row>
    <row r="59023">
      <c r="A59023" s="1">
        <v>2162.0</v>
      </c>
      <c r="B59023" s="1">
        <v>160.0</v>
      </c>
      <c r="C59023" s="1">
        <v>3.0</v>
      </c>
      <c r="D59023" s="2">
        <v>35249.76803240741</v>
      </c>
    </row>
    <row r="59024">
      <c r="A59024" s="1">
        <v>2173.0</v>
      </c>
      <c r="B59024" s="1">
        <v>160.0</v>
      </c>
      <c r="C59024" s="1">
        <v>3.0</v>
      </c>
      <c r="D59024" s="2">
        <v>37415.903761574074</v>
      </c>
    </row>
    <row r="59025">
      <c r="A59025" s="1">
        <v>2185.0</v>
      </c>
      <c r="B59025" s="1">
        <v>160.0</v>
      </c>
      <c r="C59025" s="1">
        <v>2.0</v>
      </c>
      <c r="D59025" s="2">
        <v>36837.673796296294</v>
      </c>
    </row>
    <row r="59026">
      <c r="A59026" s="1">
        <v>2191.0</v>
      </c>
      <c r="B59026" s="1">
        <v>160.0</v>
      </c>
      <c r="C59026" s="1">
        <v>3.0</v>
      </c>
      <c r="D59026" s="2">
        <v>35233.460173611114</v>
      </c>
    </row>
    <row r="59027">
      <c r="A59027" s="1">
        <v>2195.0</v>
      </c>
      <c r="B59027" s="1">
        <v>160.0</v>
      </c>
      <c r="C59027" s="1">
        <v>2.0</v>
      </c>
      <c r="D59027" s="2">
        <v>35336.463229166664</v>
      </c>
    </row>
    <row r="59028">
      <c r="A59028" s="1">
        <v>2200.0</v>
      </c>
      <c r="B59028" s="1">
        <v>160.0</v>
      </c>
      <c r="C59028" s="1">
        <v>1.0</v>
      </c>
      <c r="D59028" s="2">
        <v>35195.71436342593</v>
      </c>
    </row>
    <row r="59029">
      <c r="A59029" s="1">
        <v>2202.0</v>
      </c>
      <c r="B59029" s="1">
        <v>160.0</v>
      </c>
      <c r="C59029" s="1">
        <v>3.0</v>
      </c>
      <c r="D59029" s="2">
        <v>38971.362905092596</v>
      </c>
    </row>
    <row r="59030">
      <c r="A59030" s="1">
        <v>2212.0</v>
      </c>
      <c r="B59030" s="1">
        <v>160.0</v>
      </c>
      <c r="C59030" s="1">
        <v>3.0</v>
      </c>
      <c r="D59030" s="2">
        <v>35305.90210648148</v>
      </c>
    </row>
    <row r="59031">
      <c r="A59031" s="1">
        <v>2225.0</v>
      </c>
      <c r="B59031" s="1">
        <v>160.0</v>
      </c>
      <c r="C59031" s="1">
        <v>1.0</v>
      </c>
      <c r="D59031" s="2">
        <v>37029.66365740741</v>
      </c>
    </row>
    <row r="59032">
      <c r="A59032" s="1">
        <v>2233.0</v>
      </c>
      <c r="B59032" s="1">
        <v>160.0</v>
      </c>
      <c r="C59032" s="1">
        <v>2.0</v>
      </c>
      <c r="D59032" s="2">
        <v>35339.899560185186</v>
      </c>
    </row>
    <row r="59033">
      <c r="A59033" s="1">
        <v>2257.0</v>
      </c>
      <c r="B59033" s="1">
        <v>160.0</v>
      </c>
      <c r="C59033" s="1">
        <v>2.0</v>
      </c>
      <c r="D59033" s="2">
        <v>35396.73636574074</v>
      </c>
    </row>
    <row r="59034">
      <c r="A59034" s="1">
        <v>2261.0</v>
      </c>
      <c r="B59034" s="1">
        <v>160.0</v>
      </c>
      <c r="C59034" s="1">
        <v>1.0</v>
      </c>
      <c r="D59034" s="2">
        <v>37900.86633101852</v>
      </c>
    </row>
    <row r="59035">
      <c r="A59035" s="1">
        <v>2263.0</v>
      </c>
      <c r="B59035" s="1">
        <v>160.0</v>
      </c>
      <c r="C59035" s="1">
        <v>3.0</v>
      </c>
      <c r="D59035" s="2">
        <v>36744.74916666667</v>
      </c>
    </row>
    <row r="59036">
      <c r="A59036" s="1">
        <v>2285.0</v>
      </c>
      <c r="B59036" s="1">
        <v>160.0</v>
      </c>
      <c r="C59036" s="1">
        <v>1.0</v>
      </c>
      <c r="D59036" s="2">
        <v>35289.998460648145</v>
      </c>
    </row>
    <row r="59037">
      <c r="A59037" s="1">
        <v>2289.0</v>
      </c>
      <c r="B59037" s="1">
        <v>160.0</v>
      </c>
      <c r="C59037" s="1">
        <v>1.0</v>
      </c>
      <c r="D59037" s="2">
        <v>36664.832037037035</v>
      </c>
    </row>
    <row r="59038">
      <c r="A59038" s="1">
        <v>2306.0</v>
      </c>
      <c r="B59038" s="1">
        <v>160.0</v>
      </c>
      <c r="C59038" s="1">
        <v>4.0</v>
      </c>
      <c r="D59038" s="2">
        <v>35210.663819444446</v>
      </c>
    </row>
    <row r="59039">
      <c r="A59039" s="1">
        <v>2315.0</v>
      </c>
      <c r="B59039" s="1">
        <v>160.0</v>
      </c>
      <c r="C59039" s="1">
        <v>3.0</v>
      </c>
      <c r="D59039" s="2">
        <v>35266.58763888889</v>
      </c>
    </row>
    <row r="59040">
      <c r="A59040" s="1">
        <v>2330.0</v>
      </c>
      <c r="B59040" s="1">
        <v>160.0</v>
      </c>
      <c r="C59040" s="1">
        <v>1.5</v>
      </c>
      <c r="D59040" s="2">
        <v>39501.457407407404</v>
      </c>
    </row>
    <row r="59041">
      <c r="A59041" s="1">
        <v>2344.0</v>
      </c>
      <c r="B59041" s="1">
        <v>160.0</v>
      </c>
      <c r="C59041" s="1">
        <v>1.5</v>
      </c>
      <c r="D59041" s="2">
        <v>38485.57549768518</v>
      </c>
    </row>
    <row r="59042">
      <c r="A59042" s="1">
        <v>2349.0</v>
      </c>
      <c r="B59042" s="1">
        <v>160.0</v>
      </c>
      <c r="C59042" s="1">
        <v>3.5</v>
      </c>
      <c r="D59042" s="2">
        <v>39534.85680555556</v>
      </c>
    </row>
    <row r="59043">
      <c r="A59043" s="1">
        <v>2360.0</v>
      </c>
      <c r="B59043" s="1">
        <v>160.0</v>
      </c>
      <c r="C59043" s="1">
        <v>1.0</v>
      </c>
      <c r="D59043" s="2">
        <v>36697.96162037037</v>
      </c>
    </row>
    <row r="59044">
      <c r="A59044" s="1">
        <v>2366.0</v>
      </c>
      <c r="B59044" s="1">
        <v>160.0</v>
      </c>
      <c r="C59044" s="1">
        <v>4.0</v>
      </c>
      <c r="D59044" s="2">
        <v>35395.24818287037</v>
      </c>
    </row>
    <row r="59045">
      <c r="A59045" s="1">
        <v>2367.0</v>
      </c>
      <c r="B59045" s="1">
        <v>160.0</v>
      </c>
      <c r="C59045" s="1">
        <v>3.0</v>
      </c>
      <c r="D59045" s="2">
        <v>39513.93481481481</v>
      </c>
    </row>
    <row r="59046">
      <c r="A59046" s="1">
        <v>2382.0</v>
      </c>
      <c r="B59046" s="1">
        <v>160.0</v>
      </c>
      <c r="C59046" s="1">
        <v>2.0</v>
      </c>
      <c r="D59046" s="2">
        <v>36753.77222222222</v>
      </c>
    </row>
    <row r="59047">
      <c r="A59047" s="1">
        <v>2395.0</v>
      </c>
      <c r="B59047" s="1">
        <v>160.0</v>
      </c>
      <c r="C59047" s="1">
        <v>3.0</v>
      </c>
      <c r="D59047" s="2">
        <v>38834.88379629629</v>
      </c>
    </row>
    <row r="59048">
      <c r="A59048" s="1">
        <v>2397.0</v>
      </c>
      <c r="B59048" s="1">
        <v>160.0</v>
      </c>
      <c r="C59048" s="1">
        <v>4.0</v>
      </c>
      <c r="D59048" s="2">
        <v>39649.74667824074</v>
      </c>
    </row>
    <row r="59049">
      <c r="A59049" s="1">
        <v>2399.0</v>
      </c>
      <c r="B59049" s="1">
        <v>160.0</v>
      </c>
      <c r="C59049" s="1">
        <v>2.0</v>
      </c>
      <c r="D59049" s="2">
        <v>35558.9525</v>
      </c>
    </row>
    <row r="59050">
      <c r="A59050" s="1">
        <v>2406.0</v>
      </c>
      <c r="B59050" s="1">
        <v>160.0</v>
      </c>
      <c r="C59050" s="1">
        <v>1.0</v>
      </c>
      <c r="D59050" s="2">
        <v>35292.11487268518</v>
      </c>
    </row>
    <row r="59051">
      <c r="A59051" s="1">
        <v>2409.0</v>
      </c>
      <c r="B59051" s="1">
        <v>160.0</v>
      </c>
      <c r="C59051" s="1">
        <v>3.0</v>
      </c>
      <c r="D59051" s="2">
        <v>35242.771840277775</v>
      </c>
    </row>
    <row r="59052">
      <c r="A59052" s="1">
        <v>2419.0</v>
      </c>
      <c r="B59052" s="1">
        <v>160.0</v>
      </c>
      <c r="C59052" s="1">
        <v>5.0</v>
      </c>
      <c r="D59052" s="2">
        <v>35230.71386574074</v>
      </c>
    </row>
    <row r="59053">
      <c r="A59053" s="1">
        <v>2424.0</v>
      </c>
      <c r="B59053" s="1">
        <v>160.0</v>
      </c>
      <c r="C59053" s="1">
        <v>5.0</v>
      </c>
      <c r="D59053" s="2">
        <v>35283.863587962966</v>
      </c>
    </row>
    <row r="59054">
      <c r="A59054" s="1">
        <v>2432.0</v>
      </c>
      <c r="B59054" s="1">
        <v>160.0</v>
      </c>
      <c r="C59054" s="1">
        <v>1.0</v>
      </c>
      <c r="D59054" s="2">
        <v>35326.98799768519</v>
      </c>
    </row>
    <row r="59055">
      <c r="A59055" s="1">
        <v>2433.0</v>
      </c>
      <c r="B59055" s="1">
        <v>160.0</v>
      </c>
      <c r="C59055" s="1">
        <v>2.0</v>
      </c>
      <c r="D59055" s="2">
        <v>37132.12752314815</v>
      </c>
    </row>
    <row r="59056">
      <c r="A59056" s="1">
        <v>2454.0</v>
      </c>
      <c r="B59056" s="1">
        <v>160.0</v>
      </c>
      <c r="C59056" s="1">
        <v>3.0</v>
      </c>
      <c r="D59056" s="2">
        <v>35312.06533564815</v>
      </c>
    </row>
    <row r="59057">
      <c r="A59057" s="1">
        <v>2493.0</v>
      </c>
      <c r="B59057" s="1">
        <v>160.0</v>
      </c>
      <c r="C59057" s="1">
        <v>3.0</v>
      </c>
      <c r="D59057" s="2">
        <v>35395.689780092594</v>
      </c>
    </row>
    <row r="59058">
      <c r="A59058" s="1">
        <v>2502.0</v>
      </c>
      <c r="B59058" s="1">
        <v>160.0</v>
      </c>
      <c r="C59058" s="1">
        <v>3.0</v>
      </c>
      <c r="D59058" s="2">
        <v>38199.83741898148</v>
      </c>
    </row>
    <row r="59059">
      <c r="A59059" s="1">
        <v>2505.0</v>
      </c>
      <c r="B59059" s="1">
        <v>160.0</v>
      </c>
      <c r="C59059" s="1">
        <v>3.0</v>
      </c>
      <c r="D59059" s="2">
        <v>35194.999606481484</v>
      </c>
    </row>
    <row r="59060">
      <c r="A59060" s="1">
        <v>2508.0</v>
      </c>
      <c r="B59060" s="1">
        <v>160.0</v>
      </c>
      <c r="C59060" s="1">
        <v>3.0</v>
      </c>
      <c r="D59060" s="2">
        <v>35220.8822337963</v>
      </c>
    </row>
    <row r="59061">
      <c r="A59061" s="1">
        <v>2512.0</v>
      </c>
      <c r="B59061" s="1">
        <v>160.0</v>
      </c>
      <c r="C59061" s="1">
        <v>2.0</v>
      </c>
      <c r="D59061" s="2">
        <v>35219.62769675926</v>
      </c>
    </row>
    <row r="59062">
      <c r="A59062" s="1">
        <v>2513.0</v>
      </c>
      <c r="B59062" s="1">
        <v>160.0</v>
      </c>
      <c r="C59062" s="1">
        <v>1.0</v>
      </c>
      <c r="D59062" s="2">
        <v>38106.41871527778</v>
      </c>
    </row>
    <row r="59063">
      <c r="A59063" s="1">
        <v>2540.0</v>
      </c>
      <c r="B59063" s="1">
        <v>160.0</v>
      </c>
      <c r="C59063" s="1">
        <v>3.0</v>
      </c>
      <c r="D59063" s="2">
        <v>35316.135833333334</v>
      </c>
    </row>
    <row r="59064">
      <c r="A59064" s="1">
        <v>2547.0</v>
      </c>
      <c r="B59064" s="1">
        <v>160.0</v>
      </c>
      <c r="C59064" s="1">
        <v>2.0</v>
      </c>
      <c r="D59064" s="2">
        <v>38855.73002314815</v>
      </c>
    </row>
    <row r="59065">
      <c r="A59065" s="1">
        <v>2549.0</v>
      </c>
      <c r="B59065" s="1">
        <v>160.0</v>
      </c>
      <c r="C59065" s="1">
        <v>1.0</v>
      </c>
      <c r="D59065" s="2">
        <v>36541.23775462963</v>
      </c>
    </row>
    <row r="59066">
      <c r="A59066" s="1">
        <v>2575.0</v>
      </c>
      <c r="B59066" s="1">
        <v>160.0</v>
      </c>
      <c r="C59066" s="1">
        <v>4.0</v>
      </c>
      <c r="D59066" s="2">
        <v>35194.965949074074</v>
      </c>
    </row>
    <row r="59067">
      <c r="A59067" s="1">
        <v>2576.0</v>
      </c>
      <c r="B59067" s="1">
        <v>160.0</v>
      </c>
      <c r="C59067" s="1">
        <v>3.0</v>
      </c>
      <c r="D59067" s="2">
        <v>35290.34751157407</v>
      </c>
    </row>
    <row r="59068">
      <c r="A59068" s="1">
        <v>2577.0</v>
      </c>
      <c r="B59068" s="1">
        <v>160.0</v>
      </c>
      <c r="C59068" s="1">
        <v>2.0</v>
      </c>
      <c r="D59068" s="2">
        <v>35312.63724537037</v>
      </c>
    </row>
    <row r="59069">
      <c r="A59069" s="1">
        <v>2580.0</v>
      </c>
      <c r="B59069" s="1">
        <v>160.0</v>
      </c>
      <c r="C59069" s="1">
        <v>3.0</v>
      </c>
      <c r="D59069" s="2">
        <v>35293.766018518516</v>
      </c>
    </row>
    <row r="59070">
      <c r="A59070" s="1">
        <v>2581.0</v>
      </c>
      <c r="B59070" s="1">
        <v>160.0</v>
      </c>
      <c r="C59070" s="1">
        <v>0.5</v>
      </c>
      <c r="D59070" s="2">
        <v>39005.64440972222</v>
      </c>
    </row>
    <row r="59071">
      <c r="A59071" s="1">
        <v>2598.0</v>
      </c>
      <c r="B59071" s="1">
        <v>160.0</v>
      </c>
      <c r="C59071" s="1">
        <v>3.0</v>
      </c>
      <c r="D59071" s="2">
        <v>35381.85899305555</v>
      </c>
    </row>
    <row r="59072">
      <c r="A59072" s="1">
        <v>2602.0</v>
      </c>
      <c r="B59072" s="1">
        <v>160.0</v>
      </c>
      <c r="C59072" s="1">
        <v>2.0</v>
      </c>
      <c r="D59072" s="2">
        <v>35200.23143518518</v>
      </c>
    </row>
    <row r="59073">
      <c r="A59073" s="1">
        <v>2614.0</v>
      </c>
      <c r="B59073" s="1">
        <v>160.0</v>
      </c>
      <c r="C59073" s="1">
        <v>3.0</v>
      </c>
      <c r="D59073" s="2">
        <v>35274.61064814815</v>
      </c>
    </row>
    <row r="59074">
      <c r="A59074" s="1">
        <v>2616.0</v>
      </c>
      <c r="B59074" s="1">
        <v>160.0</v>
      </c>
      <c r="C59074" s="1">
        <v>3.0</v>
      </c>
      <c r="D59074" s="2">
        <v>35240.39319444444</v>
      </c>
    </row>
    <row r="59075">
      <c r="A59075" s="1">
        <v>2623.0</v>
      </c>
      <c r="B59075" s="1">
        <v>160.0</v>
      </c>
      <c r="C59075" s="1">
        <v>5.0</v>
      </c>
      <c r="D59075" s="2">
        <v>35707.51825231482</v>
      </c>
    </row>
    <row r="59076">
      <c r="A59076" s="1">
        <v>2624.0</v>
      </c>
      <c r="B59076" s="1">
        <v>160.0</v>
      </c>
      <c r="C59076" s="1">
        <v>4.0</v>
      </c>
      <c r="D59076" s="2">
        <v>35315.66136574074</v>
      </c>
    </row>
    <row r="59077">
      <c r="A59077" s="1">
        <v>2625.0</v>
      </c>
      <c r="B59077" s="1">
        <v>160.0</v>
      </c>
      <c r="C59077" s="1">
        <v>1.0</v>
      </c>
      <c r="D59077" s="2">
        <v>35306.422638888886</v>
      </c>
    </row>
    <row r="59078">
      <c r="A59078" s="1">
        <v>2635.0</v>
      </c>
      <c r="B59078" s="1">
        <v>160.0</v>
      </c>
      <c r="C59078" s="1">
        <v>3.0</v>
      </c>
      <c r="D59078" s="2">
        <v>35177.670578703706</v>
      </c>
    </row>
    <row r="59079">
      <c r="A59079" s="1">
        <v>2643.0</v>
      </c>
      <c r="B59079" s="1">
        <v>160.0</v>
      </c>
      <c r="C59079" s="1">
        <v>3.0</v>
      </c>
      <c r="D59079" s="2">
        <v>35395.471921296295</v>
      </c>
    </row>
    <row r="59080">
      <c r="A59080" s="1">
        <v>2646.0</v>
      </c>
      <c r="B59080" s="1">
        <v>160.0</v>
      </c>
      <c r="C59080" s="1">
        <v>3.0</v>
      </c>
      <c r="D59080" s="2">
        <v>35264.69631944445</v>
      </c>
    </row>
    <row r="59081">
      <c r="A59081" s="1">
        <v>2649.0</v>
      </c>
      <c r="B59081" s="1">
        <v>160.0</v>
      </c>
      <c r="C59081" s="1">
        <v>1.0</v>
      </c>
      <c r="D59081" s="2">
        <v>35297.82512731481</v>
      </c>
    </row>
    <row r="59082">
      <c r="A59082" s="1">
        <v>2653.0</v>
      </c>
      <c r="B59082" s="1">
        <v>160.0</v>
      </c>
      <c r="C59082" s="1">
        <v>4.0</v>
      </c>
      <c r="D59082" s="2">
        <v>35236.86684027778</v>
      </c>
    </row>
    <row r="59083">
      <c r="A59083" s="1">
        <v>2655.0</v>
      </c>
      <c r="B59083" s="1">
        <v>160.0</v>
      </c>
      <c r="C59083" s="1">
        <v>1.0</v>
      </c>
      <c r="D59083" s="2">
        <v>35277.46326388889</v>
      </c>
    </row>
    <row r="59084">
      <c r="A59084" s="1">
        <v>2656.0</v>
      </c>
      <c r="B59084" s="1">
        <v>160.0</v>
      </c>
      <c r="C59084" s="1">
        <v>3.0</v>
      </c>
      <c r="D59084" s="2">
        <v>35341.71229166666</v>
      </c>
    </row>
    <row r="59085">
      <c r="A59085" s="1">
        <v>2657.0</v>
      </c>
      <c r="B59085" s="1">
        <v>160.0</v>
      </c>
      <c r="C59085" s="1">
        <v>2.5</v>
      </c>
      <c r="D59085" s="2">
        <v>37763.637083333335</v>
      </c>
    </row>
    <row r="59086">
      <c r="A59086" s="1">
        <v>2658.0</v>
      </c>
      <c r="B59086" s="1">
        <v>160.0</v>
      </c>
      <c r="C59086" s="1">
        <v>1.0</v>
      </c>
      <c r="D59086" s="2">
        <v>35230.791180555556</v>
      </c>
    </row>
    <row r="59087">
      <c r="A59087" s="1">
        <v>2671.0</v>
      </c>
      <c r="B59087" s="1">
        <v>160.0</v>
      </c>
      <c r="C59087" s="1">
        <v>3.0</v>
      </c>
      <c r="D59087" s="2">
        <v>35258.6349537037</v>
      </c>
    </row>
    <row r="59088">
      <c r="A59088" s="1">
        <v>2675.0</v>
      </c>
      <c r="B59088" s="1">
        <v>160.0</v>
      </c>
      <c r="C59088" s="1">
        <v>1.0</v>
      </c>
      <c r="D59088" s="2">
        <v>35211.40185185185</v>
      </c>
    </row>
    <row r="59089">
      <c r="A59089" s="1">
        <v>2678.0</v>
      </c>
      <c r="B59089" s="1">
        <v>160.0</v>
      </c>
      <c r="C59089" s="1">
        <v>3.0</v>
      </c>
      <c r="D59089" s="2">
        <v>35167.70232638889</v>
      </c>
    </row>
    <row r="59090">
      <c r="A59090" s="1">
        <v>2712.0</v>
      </c>
      <c r="B59090" s="1">
        <v>160.0</v>
      </c>
      <c r="C59090" s="1">
        <v>4.5</v>
      </c>
      <c r="D59090" s="2">
        <v>38218.138240740744</v>
      </c>
    </row>
    <row r="59091">
      <c r="A59091" s="1">
        <v>2718.0</v>
      </c>
      <c r="B59091" s="1">
        <v>160.0</v>
      </c>
      <c r="C59091" s="1">
        <v>2.5</v>
      </c>
      <c r="D59091" s="2">
        <v>38100.16820601852</v>
      </c>
    </row>
    <row r="59092">
      <c r="A59092" s="1">
        <v>2729.0</v>
      </c>
      <c r="B59092" s="1">
        <v>160.0</v>
      </c>
      <c r="C59092" s="1">
        <v>4.0</v>
      </c>
      <c r="D59092" s="2">
        <v>35150.85008101852</v>
      </c>
    </row>
    <row r="59093">
      <c r="A59093" s="1">
        <v>2738.0</v>
      </c>
      <c r="B59093" s="1">
        <v>160.0</v>
      </c>
      <c r="C59093" s="1">
        <v>1.0</v>
      </c>
      <c r="D59093" s="2">
        <v>35185.99553240741</v>
      </c>
    </row>
    <row r="59094">
      <c r="A59094" s="1">
        <v>2740.0</v>
      </c>
      <c r="B59094" s="1">
        <v>160.0</v>
      </c>
      <c r="C59094" s="1">
        <v>3.0</v>
      </c>
      <c r="D59094" s="2">
        <v>35250.380208333336</v>
      </c>
    </row>
    <row r="59095">
      <c r="A59095" s="1">
        <v>2742.0</v>
      </c>
      <c r="B59095" s="1">
        <v>160.0</v>
      </c>
      <c r="C59095" s="1">
        <v>3.0</v>
      </c>
      <c r="D59095" s="2">
        <v>40524.06177083333</v>
      </c>
    </row>
    <row r="59096">
      <c r="A59096" s="1">
        <v>2760.0</v>
      </c>
      <c r="B59096" s="1">
        <v>160.0</v>
      </c>
      <c r="C59096" s="1">
        <v>1.0</v>
      </c>
      <c r="D59096" s="2">
        <v>36449.63851851852</v>
      </c>
    </row>
    <row r="59097">
      <c r="A59097" s="1">
        <v>2762.0</v>
      </c>
      <c r="B59097" s="1">
        <v>160.0</v>
      </c>
      <c r="C59097" s="1">
        <v>1.0</v>
      </c>
      <c r="D59097" s="2">
        <v>36478.62119212963</v>
      </c>
    </row>
    <row r="59098">
      <c r="A59098" s="1">
        <v>2768.0</v>
      </c>
      <c r="B59098" s="1">
        <v>160.0</v>
      </c>
      <c r="C59098" s="1">
        <v>3.0</v>
      </c>
      <c r="D59098" s="2">
        <v>35352.37034722222</v>
      </c>
    </row>
    <row r="59099">
      <c r="A59099" s="1">
        <v>2772.0</v>
      </c>
      <c r="B59099" s="1">
        <v>160.0</v>
      </c>
      <c r="C59099" s="1">
        <v>3.0</v>
      </c>
      <c r="D59099" s="2">
        <v>38654.68612268518</v>
      </c>
    </row>
    <row r="59100">
      <c r="A59100" s="1">
        <v>2776.0</v>
      </c>
      <c r="B59100" s="1">
        <v>160.0</v>
      </c>
      <c r="C59100" s="1">
        <v>3.0</v>
      </c>
      <c r="D59100" s="2">
        <v>35242.684016203704</v>
      </c>
    </row>
    <row r="59101">
      <c r="A59101" s="1">
        <v>2778.0</v>
      </c>
      <c r="B59101" s="1">
        <v>160.0</v>
      </c>
      <c r="C59101" s="1">
        <v>4.0</v>
      </c>
      <c r="D59101" s="2">
        <v>35384.62100694444</v>
      </c>
    </row>
    <row r="59102">
      <c r="A59102" s="1">
        <v>2780.0</v>
      </c>
      <c r="B59102" s="1">
        <v>160.0</v>
      </c>
      <c r="C59102" s="1">
        <v>1.0</v>
      </c>
      <c r="D59102" s="2">
        <v>39663.930613425924</v>
      </c>
    </row>
    <row r="59103">
      <c r="A59103" s="1">
        <v>2787.0</v>
      </c>
      <c r="B59103" s="1">
        <v>160.0</v>
      </c>
      <c r="C59103" s="1">
        <v>3.0</v>
      </c>
      <c r="D59103" s="2">
        <v>35261.42600694444</v>
      </c>
    </row>
    <row r="59104">
      <c r="A59104" s="1">
        <v>2796.0</v>
      </c>
      <c r="B59104" s="1">
        <v>160.0</v>
      </c>
      <c r="C59104" s="1">
        <v>0.5</v>
      </c>
      <c r="D59104" s="2">
        <v>41013.74390046296</v>
      </c>
    </row>
    <row r="59105">
      <c r="A59105" s="1">
        <v>2821.0</v>
      </c>
      <c r="B59105" s="1">
        <v>160.0</v>
      </c>
      <c r="C59105" s="1">
        <v>1.5</v>
      </c>
      <c r="D59105" s="2">
        <v>38875.11020833333</v>
      </c>
    </row>
    <row r="59106">
      <c r="A59106" s="1">
        <v>2822.0</v>
      </c>
      <c r="B59106" s="1">
        <v>160.0</v>
      </c>
      <c r="C59106" s="1">
        <v>2.0</v>
      </c>
      <c r="D59106" s="2">
        <v>37688.49873842593</v>
      </c>
    </row>
    <row r="59107">
      <c r="A59107" s="1">
        <v>2826.0</v>
      </c>
      <c r="B59107" s="1">
        <v>160.0</v>
      </c>
      <c r="C59107" s="1">
        <v>2.0</v>
      </c>
      <c r="D59107" s="2">
        <v>39779.87751157407</v>
      </c>
    </row>
    <row r="59108">
      <c r="A59108" s="1">
        <v>2841.0</v>
      </c>
      <c r="B59108" s="1">
        <v>160.0</v>
      </c>
      <c r="C59108" s="1">
        <v>3.0</v>
      </c>
      <c r="D59108" s="2">
        <v>35381.18324074074</v>
      </c>
    </row>
    <row r="59109">
      <c r="A59109" s="1">
        <v>2855.0</v>
      </c>
      <c r="B59109" s="1">
        <v>160.0</v>
      </c>
      <c r="C59109" s="1">
        <v>3.0</v>
      </c>
      <c r="D59109" s="2">
        <v>40405.52516203704</v>
      </c>
    </row>
    <row r="59110">
      <c r="A59110" s="1">
        <v>2862.0</v>
      </c>
      <c r="B59110" s="1">
        <v>160.0</v>
      </c>
      <c r="C59110" s="1">
        <v>3.0</v>
      </c>
      <c r="D59110" s="2">
        <v>35311.2918287037</v>
      </c>
    </row>
    <row r="59111">
      <c r="A59111" s="1">
        <v>2866.0</v>
      </c>
      <c r="B59111" s="1">
        <v>160.0</v>
      </c>
      <c r="C59111" s="1">
        <v>3.0</v>
      </c>
      <c r="D59111" s="2">
        <v>36850.65556712963</v>
      </c>
    </row>
    <row r="59112">
      <c r="A59112" s="1">
        <v>2868.0</v>
      </c>
      <c r="B59112" s="1">
        <v>160.0</v>
      </c>
      <c r="C59112" s="1">
        <v>2.0</v>
      </c>
      <c r="D59112" s="2">
        <v>39346.288993055554</v>
      </c>
    </row>
    <row r="59113">
      <c r="A59113" s="1">
        <v>2885.0</v>
      </c>
      <c r="B59113" s="1">
        <v>160.0</v>
      </c>
      <c r="C59113" s="1">
        <v>3.0</v>
      </c>
      <c r="D59113" s="2">
        <v>35210.83574074074</v>
      </c>
    </row>
    <row r="59114">
      <c r="A59114" s="1">
        <v>2892.0</v>
      </c>
      <c r="B59114" s="1">
        <v>160.0</v>
      </c>
      <c r="C59114" s="1">
        <v>4.0</v>
      </c>
      <c r="D59114" s="2">
        <v>35153.711331018516</v>
      </c>
    </row>
    <row r="59115">
      <c r="A59115" s="1">
        <v>2893.0</v>
      </c>
      <c r="B59115" s="1">
        <v>160.0</v>
      </c>
      <c r="C59115" s="1">
        <v>2.0</v>
      </c>
      <c r="D59115" s="2">
        <v>37799.371979166666</v>
      </c>
    </row>
    <row r="59116">
      <c r="A59116" s="1">
        <v>2912.0</v>
      </c>
      <c r="B59116" s="1">
        <v>160.0</v>
      </c>
      <c r="C59116" s="1">
        <v>3.0</v>
      </c>
      <c r="D59116" s="2">
        <v>35270.939039351855</v>
      </c>
    </row>
    <row r="59117">
      <c r="A59117" s="1">
        <v>2918.0</v>
      </c>
      <c r="B59117" s="1">
        <v>160.0</v>
      </c>
      <c r="C59117" s="1">
        <v>1.0</v>
      </c>
      <c r="D59117" s="2">
        <v>36536.21167824074</v>
      </c>
    </row>
    <row r="59118">
      <c r="A59118" s="1">
        <v>2919.0</v>
      </c>
      <c r="B59118" s="1">
        <v>160.0</v>
      </c>
      <c r="C59118" s="1">
        <v>2.0</v>
      </c>
      <c r="D59118" s="2">
        <v>35302.84106481481</v>
      </c>
    </row>
    <row r="59119">
      <c r="A59119" s="1">
        <v>2923.0</v>
      </c>
      <c r="B59119" s="1">
        <v>160.0</v>
      </c>
      <c r="C59119" s="1">
        <v>5.0</v>
      </c>
      <c r="D59119" s="2">
        <v>35355.34837962963</v>
      </c>
    </row>
    <row r="59120">
      <c r="A59120" s="1">
        <v>2924.0</v>
      </c>
      <c r="B59120" s="1">
        <v>160.0</v>
      </c>
      <c r="C59120" s="1">
        <v>4.0</v>
      </c>
      <c r="D59120" s="2">
        <v>36508.98578703704</v>
      </c>
    </row>
    <row r="59121">
      <c r="A59121" s="1">
        <v>2935.0</v>
      </c>
      <c r="B59121" s="1">
        <v>160.0</v>
      </c>
      <c r="C59121" s="1">
        <v>3.0</v>
      </c>
      <c r="D59121" s="2">
        <v>35362.57114583333</v>
      </c>
    </row>
    <row r="59122">
      <c r="A59122" s="1">
        <v>2964.0</v>
      </c>
      <c r="B59122" s="1">
        <v>160.0</v>
      </c>
      <c r="C59122" s="1">
        <v>4.0</v>
      </c>
      <c r="D59122" s="2">
        <v>35302.29987268519</v>
      </c>
    </row>
    <row r="59123">
      <c r="A59123" s="1">
        <v>2972.0</v>
      </c>
      <c r="B59123" s="1">
        <v>160.0</v>
      </c>
      <c r="C59123" s="1">
        <v>4.0</v>
      </c>
      <c r="D59123" s="2">
        <v>35175.98131944444</v>
      </c>
    </row>
    <row r="59124">
      <c r="A59124" s="1">
        <v>2986.0</v>
      </c>
      <c r="B59124" s="1">
        <v>160.0</v>
      </c>
      <c r="C59124" s="1">
        <v>2.0</v>
      </c>
      <c r="D59124" s="2">
        <v>35318.63482638889</v>
      </c>
    </row>
    <row r="59125">
      <c r="A59125" s="1">
        <v>3008.0</v>
      </c>
      <c r="B59125" s="1">
        <v>160.0</v>
      </c>
      <c r="C59125" s="1">
        <v>1.0</v>
      </c>
      <c r="D59125" s="2">
        <v>38444.964791666665</v>
      </c>
    </row>
    <row r="59126">
      <c r="A59126" s="1">
        <v>3025.0</v>
      </c>
      <c r="B59126" s="1">
        <v>160.0</v>
      </c>
      <c r="C59126" s="1">
        <v>3.0</v>
      </c>
      <c r="D59126" s="2">
        <v>36597.031863425924</v>
      </c>
    </row>
    <row r="59127">
      <c r="A59127" s="1">
        <v>3031.0</v>
      </c>
      <c r="B59127" s="1">
        <v>160.0</v>
      </c>
      <c r="C59127" s="1">
        <v>0.5</v>
      </c>
      <c r="D59127" s="2">
        <v>38878.38869212963</v>
      </c>
    </row>
    <row r="59128">
      <c r="A59128" s="1">
        <v>3049.0</v>
      </c>
      <c r="B59128" s="1">
        <v>160.0</v>
      </c>
      <c r="C59128" s="1">
        <v>3.0</v>
      </c>
      <c r="D59128" s="2">
        <v>35314.44931712963</v>
      </c>
    </row>
    <row r="59129">
      <c r="A59129" s="1">
        <v>3053.0</v>
      </c>
      <c r="B59129" s="1">
        <v>160.0</v>
      </c>
      <c r="C59129" s="1">
        <v>3.0</v>
      </c>
      <c r="D59129" s="2">
        <v>35561.60865740741</v>
      </c>
    </row>
    <row r="59130">
      <c r="A59130" s="1">
        <v>3058.0</v>
      </c>
      <c r="B59130" s="1">
        <v>160.0</v>
      </c>
      <c r="C59130" s="1">
        <v>3.0</v>
      </c>
      <c r="D59130" s="2">
        <v>35194.78696759259</v>
      </c>
    </row>
    <row r="59131">
      <c r="A59131" s="1">
        <v>3074.0</v>
      </c>
      <c r="B59131" s="1">
        <v>160.0</v>
      </c>
      <c r="C59131" s="1">
        <v>2.0</v>
      </c>
      <c r="D59131" s="2">
        <v>36206.66608796296</v>
      </c>
    </row>
    <row r="59132">
      <c r="A59132" s="1">
        <v>3085.0</v>
      </c>
      <c r="B59132" s="1">
        <v>160.0</v>
      </c>
      <c r="C59132" s="1">
        <v>4.0</v>
      </c>
      <c r="D59132" s="2">
        <v>35289.90861111111</v>
      </c>
    </row>
    <row r="59133">
      <c r="A59133" s="1">
        <v>3086.0</v>
      </c>
      <c r="B59133" s="1">
        <v>160.0</v>
      </c>
      <c r="C59133" s="1">
        <v>2.5</v>
      </c>
      <c r="D59133" s="2">
        <v>38471.09649305556</v>
      </c>
    </row>
    <row r="59134">
      <c r="A59134" s="1">
        <v>3109.0</v>
      </c>
      <c r="B59134" s="1">
        <v>160.0</v>
      </c>
      <c r="C59134" s="1">
        <v>2.0</v>
      </c>
      <c r="D59134" s="2">
        <v>35551.79357638889</v>
      </c>
    </row>
    <row r="59135">
      <c r="A59135" s="1">
        <v>3131.0</v>
      </c>
      <c r="B59135" s="1">
        <v>160.0</v>
      </c>
      <c r="C59135" s="1">
        <v>3.0</v>
      </c>
      <c r="D59135" s="2">
        <v>35306.60045138889</v>
      </c>
    </row>
    <row r="59136">
      <c r="A59136" s="1">
        <v>3160.0</v>
      </c>
      <c r="B59136" s="1">
        <v>160.0</v>
      </c>
      <c r="C59136" s="1">
        <v>3.0</v>
      </c>
      <c r="D59136" s="2">
        <v>35352.34821759259</v>
      </c>
    </row>
    <row r="59137">
      <c r="A59137" s="1">
        <v>3169.0</v>
      </c>
      <c r="B59137" s="1">
        <v>160.0</v>
      </c>
      <c r="C59137" s="1">
        <v>2.0</v>
      </c>
      <c r="D59137" s="2">
        <v>35151.31605324074</v>
      </c>
    </row>
    <row r="59138">
      <c r="A59138" s="1">
        <v>3173.0</v>
      </c>
      <c r="B59138" s="1">
        <v>160.0</v>
      </c>
      <c r="C59138" s="1">
        <v>1.0</v>
      </c>
      <c r="D59138" s="2">
        <v>37305.44482638889</v>
      </c>
    </row>
    <row r="59139">
      <c r="A59139" s="1">
        <v>3179.0</v>
      </c>
      <c r="B59139" s="1">
        <v>160.0</v>
      </c>
      <c r="C59139" s="1">
        <v>2.0</v>
      </c>
      <c r="D59139" s="2">
        <v>38033.28021990741</v>
      </c>
    </row>
    <row r="59140">
      <c r="A59140" s="1">
        <v>3189.0</v>
      </c>
      <c r="B59140" s="1">
        <v>160.0</v>
      </c>
      <c r="C59140" s="1">
        <v>1.0</v>
      </c>
      <c r="D59140" s="2">
        <v>36447.21748842593</v>
      </c>
    </row>
    <row r="59141">
      <c r="A59141" s="1">
        <v>3192.0</v>
      </c>
      <c r="B59141" s="1">
        <v>160.0</v>
      </c>
      <c r="C59141" s="1">
        <v>5.0</v>
      </c>
      <c r="D59141" s="2">
        <v>35362.50877314815</v>
      </c>
    </row>
    <row r="59142">
      <c r="A59142" s="1">
        <v>3199.0</v>
      </c>
      <c r="B59142" s="1">
        <v>160.0</v>
      </c>
      <c r="C59142" s="1">
        <v>3.0</v>
      </c>
      <c r="D59142" s="2">
        <v>35252.81738425926</v>
      </c>
    </row>
    <row r="59143">
      <c r="A59143" s="1">
        <v>3202.0</v>
      </c>
      <c r="B59143" s="1">
        <v>160.0</v>
      </c>
      <c r="C59143" s="1">
        <v>1.0</v>
      </c>
      <c r="D59143" s="2">
        <v>35282.438310185185</v>
      </c>
    </row>
    <row r="59144">
      <c r="A59144" s="1">
        <v>3210.0</v>
      </c>
      <c r="B59144" s="1">
        <v>160.0</v>
      </c>
      <c r="C59144" s="1">
        <v>0.5</v>
      </c>
      <c r="D59144" s="2">
        <v>38524.98538194445</v>
      </c>
    </row>
    <row r="59145">
      <c r="A59145" s="1">
        <v>3211.0</v>
      </c>
      <c r="B59145" s="1">
        <v>160.0</v>
      </c>
      <c r="C59145" s="1">
        <v>3.0</v>
      </c>
      <c r="D59145" s="2">
        <v>35379.45915509259</v>
      </c>
    </row>
    <row r="59146">
      <c r="A59146" s="1">
        <v>3218.0</v>
      </c>
      <c r="B59146" s="1">
        <v>160.0</v>
      </c>
      <c r="C59146" s="1">
        <v>1.0</v>
      </c>
      <c r="D59146" s="2">
        <v>39141.19358796296</v>
      </c>
    </row>
    <row r="59147">
      <c r="A59147" s="1">
        <v>3227.0</v>
      </c>
      <c r="B59147" s="1">
        <v>160.0</v>
      </c>
      <c r="C59147" s="1">
        <v>5.0</v>
      </c>
      <c r="D59147" s="2">
        <v>35256.80228009259</v>
      </c>
    </row>
    <row r="59148">
      <c r="A59148" s="1">
        <v>3234.0</v>
      </c>
      <c r="B59148" s="1">
        <v>160.0</v>
      </c>
      <c r="C59148" s="1">
        <v>2.0</v>
      </c>
      <c r="D59148" s="2">
        <v>35334.18541666667</v>
      </c>
    </row>
    <row r="59149">
      <c r="A59149" s="1">
        <v>3253.0</v>
      </c>
      <c r="B59149" s="1">
        <v>160.0</v>
      </c>
      <c r="C59149" s="1">
        <v>4.0</v>
      </c>
      <c r="D59149" s="2">
        <v>37076.37305555555</v>
      </c>
    </row>
    <row r="59150">
      <c r="A59150" s="1">
        <v>3268.0</v>
      </c>
      <c r="B59150" s="1">
        <v>160.0</v>
      </c>
      <c r="C59150" s="1">
        <v>3.5</v>
      </c>
      <c r="D59150" s="2">
        <v>39425.109502314815</v>
      </c>
    </row>
    <row r="59151">
      <c r="A59151" s="1">
        <v>3272.0</v>
      </c>
      <c r="B59151" s="1">
        <v>160.0</v>
      </c>
      <c r="C59151" s="1">
        <v>2.0</v>
      </c>
      <c r="D59151" s="2">
        <v>37281.002905092595</v>
      </c>
    </row>
    <row r="59152">
      <c r="A59152" s="1">
        <v>3273.0</v>
      </c>
      <c r="B59152" s="1">
        <v>160.0</v>
      </c>
      <c r="C59152" s="1">
        <v>2.0</v>
      </c>
      <c r="D59152" s="2">
        <v>35352.9219212963</v>
      </c>
    </row>
    <row r="59153">
      <c r="A59153" s="1">
        <v>3277.0</v>
      </c>
      <c r="B59153" s="1">
        <v>160.0</v>
      </c>
      <c r="C59153" s="1">
        <v>3.5</v>
      </c>
      <c r="D59153" s="2">
        <v>39309.73619212963</v>
      </c>
    </row>
    <row r="59154">
      <c r="A59154" s="1">
        <v>3291.0</v>
      </c>
      <c r="B59154" s="1">
        <v>160.0</v>
      </c>
      <c r="C59154" s="1">
        <v>1.0</v>
      </c>
      <c r="D59154" s="2">
        <v>35265.94265046297</v>
      </c>
    </row>
    <row r="59155">
      <c r="A59155" s="1">
        <v>3295.0</v>
      </c>
      <c r="B59155" s="1">
        <v>160.0</v>
      </c>
      <c r="C59155" s="1">
        <v>1.5</v>
      </c>
      <c r="D59155" s="2">
        <v>38203.49872685185</v>
      </c>
    </row>
    <row r="59156">
      <c r="A59156" s="1">
        <v>3302.0</v>
      </c>
      <c r="B59156" s="1">
        <v>160.0</v>
      </c>
      <c r="C59156" s="1">
        <v>1.0</v>
      </c>
      <c r="D59156" s="2">
        <v>35197.54277777778</v>
      </c>
    </row>
    <row r="59157">
      <c r="A59157" s="1">
        <v>3309.0</v>
      </c>
      <c r="B59157" s="1">
        <v>160.0</v>
      </c>
      <c r="C59157" s="1">
        <v>1.0</v>
      </c>
      <c r="D59157" s="2">
        <v>35318.92700231481</v>
      </c>
    </row>
    <row r="59158">
      <c r="A59158" s="1">
        <v>3318.0</v>
      </c>
      <c r="B59158" s="1">
        <v>160.0</v>
      </c>
      <c r="C59158" s="1">
        <v>2.0</v>
      </c>
      <c r="D59158" s="2">
        <v>36849.86167824074</v>
      </c>
    </row>
    <row r="59159">
      <c r="A59159" s="1">
        <v>3320.0</v>
      </c>
      <c r="B59159" s="1">
        <v>160.0</v>
      </c>
      <c r="C59159" s="1">
        <v>3.0</v>
      </c>
      <c r="D59159" s="2">
        <v>37187.79929398148</v>
      </c>
    </row>
    <row r="59160">
      <c r="A59160" s="1">
        <v>3327.0</v>
      </c>
      <c r="B59160" s="1">
        <v>160.0</v>
      </c>
      <c r="C59160" s="1">
        <v>2.5</v>
      </c>
      <c r="D59160" s="2">
        <v>41024.3828587963</v>
      </c>
    </row>
    <row r="59161">
      <c r="A59161" s="1">
        <v>3356.0</v>
      </c>
      <c r="B59161" s="1">
        <v>160.0</v>
      </c>
      <c r="C59161" s="1">
        <v>3.0</v>
      </c>
      <c r="D59161" s="2">
        <v>38730.15060185185</v>
      </c>
    </row>
    <row r="59162">
      <c r="A59162" s="1">
        <v>3364.0</v>
      </c>
      <c r="B59162" s="1">
        <v>160.0</v>
      </c>
      <c r="C59162" s="1">
        <v>3.0</v>
      </c>
      <c r="D59162" s="2">
        <v>41632.98125</v>
      </c>
    </row>
    <row r="59163">
      <c r="A59163" s="1">
        <v>3371.0</v>
      </c>
      <c r="B59163" s="1">
        <v>160.0</v>
      </c>
      <c r="C59163" s="1">
        <v>2.0</v>
      </c>
      <c r="D59163" s="2">
        <v>35204.606157407405</v>
      </c>
    </row>
    <row r="59164">
      <c r="A59164" s="1">
        <v>3372.0</v>
      </c>
      <c r="B59164" s="1">
        <v>160.0</v>
      </c>
      <c r="C59164" s="1">
        <v>2.0</v>
      </c>
      <c r="D59164" s="2">
        <v>35269.599386574075</v>
      </c>
    </row>
    <row r="59165">
      <c r="A59165" s="1">
        <v>3397.0</v>
      </c>
      <c r="B59165" s="1">
        <v>160.0</v>
      </c>
      <c r="C59165" s="1">
        <v>2.0</v>
      </c>
      <c r="D59165" s="2">
        <v>40957.81172453704</v>
      </c>
    </row>
    <row r="59166">
      <c r="A59166" s="1">
        <v>3408.0</v>
      </c>
      <c r="B59166" s="1">
        <v>160.0</v>
      </c>
      <c r="C59166" s="1">
        <v>4.0</v>
      </c>
      <c r="D59166" s="2">
        <v>35214.71965277778</v>
      </c>
    </row>
    <row r="59167">
      <c r="A59167" s="1">
        <v>3410.0</v>
      </c>
      <c r="B59167" s="1">
        <v>160.0</v>
      </c>
      <c r="C59167" s="1">
        <v>4.0</v>
      </c>
      <c r="D59167" s="2">
        <v>35271.61734953704</v>
      </c>
    </row>
    <row r="59168">
      <c r="A59168" s="1">
        <v>3416.0</v>
      </c>
      <c r="B59168" s="1">
        <v>160.0</v>
      </c>
      <c r="C59168" s="1">
        <v>3.0</v>
      </c>
      <c r="D59168" s="2">
        <v>36849.89114583333</v>
      </c>
    </row>
    <row r="59169">
      <c r="A59169" s="1">
        <v>3423.0</v>
      </c>
      <c r="B59169" s="1">
        <v>160.0</v>
      </c>
      <c r="C59169" s="1">
        <v>4.0</v>
      </c>
      <c r="D59169" s="2">
        <v>35205.395162037035</v>
      </c>
    </row>
    <row r="59170">
      <c r="A59170" s="1">
        <v>3424.0</v>
      </c>
      <c r="B59170" s="1">
        <v>160.0</v>
      </c>
      <c r="C59170" s="1">
        <v>2.0</v>
      </c>
      <c r="D59170" s="2">
        <v>39121.80547453704</v>
      </c>
    </row>
    <row r="59171">
      <c r="A59171" s="1">
        <v>3455.0</v>
      </c>
      <c r="B59171" s="1">
        <v>160.0</v>
      </c>
      <c r="C59171" s="1">
        <v>4.0</v>
      </c>
      <c r="D59171" s="2">
        <v>35354.27177083334</v>
      </c>
    </row>
    <row r="59172">
      <c r="A59172" s="1">
        <v>3461.0</v>
      </c>
      <c r="B59172" s="1">
        <v>160.0</v>
      </c>
      <c r="C59172" s="1">
        <v>1.5</v>
      </c>
      <c r="D59172" s="2">
        <v>38048.617627314816</v>
      </c>
    </row>
    <row r="59173">
      <c r="A59173" s="1">
        <v>3469.0</v>
      </c>
      <c r="B59173" s="1">
        <v>160.0</v>
      </c>
      <c r="C59173" s="1">
        <v>0.5</v>
      </c>
      <c r="D59173" s="2">
        <v>38554.89837962963</v>
      </c>
    </row>
    <row r="59174">
      <c r="A59174" s="1">
        <v>3487.0</v>
      </c>
      <c r="B59174" s="1">
        <v>160.0</v>
      </c>
      <c r="C59174" s="1">
        <v>3.5</v>
      </c>
      <c r="D59174" s="2">
        <v>39482.61277777778</v>
      </c>
    </row>
    <row r="59175">
      <c r="A59175" s="1">
        <v>3493.0</v>
      </c>
      <c r="B59175" s="1">
        <v>160.0</v>
      </c>
      <c r="C59175" s="1">
        <v>5.0</v>
      </c>
      <c r="D59175" s="2">
        <v>41556.46438657407</v>
      </c>
    </row>
    <row r="59176">
      <c r="A59176" s="1">
        <v>3505.0</v>
      </c>
      <c r="B59176" s="1">
        <v>160.0</v>
      </c>
      <c r="C59176" s="1">
        <v>3.0</v>
      </c>
      <c r="D59176" s="2">
        <v>35196.781064814815</v>
      </c>
    </row>
    <row r="59177">
      <c r="A59177" s="1">
        <v>3506.0</v>
      </c>
      <c r="B59177" s="1">
        <v>160.0</v>
      </c>
      <c r="C59177" s="1">
        <v>3.0</v>
      </c>
      <c r="D59177" s="2">
        <v>35246.83494212963</v>
      </c>
    </row>
    <row r="59178">
      <c r="A59178" s="1">
        <v>3513.0</v>
      </c>
      <c r="B59178" s="1">
        <v>160.0</v>
      </c>
      <c r="C59178" s="1">
        <v>2.0</v>
      </c>
      <c r="D59178" s="2">
        <v>37702.58011574074</v>
      </c>
    </row>
    <row r="59179">
      <c r="A59179" s="1">
        <v>3514.0</v>
      </c>
      <c r="B59179" s="1">
        <v>160.0</v>
      </c>
      <c r="C59179" s="1">
        <v>2.0</v>
      </c>
      <c r="D59179" s="2">
        <v>40517.535625</v>
      </c>
    </row>
    <row r="59180">
      <c r="A59180" s="1">
        <v>3517.0</v>
      </c>
      <c r="B59180" s="1">
        <v>160.0</v>
      </c>
      <c r="C59180" s="1">
        <v>3.0</v>
      </c>
      <c r="D59180" s="2">
        <v>35429.714467592596</v>
      </c>
    </row>
    <row r="59181">
      <c r="A59181" s="1">
        <v>3530.0</v>
      </c>
      <c r="B59181" s="1">
        <v>160.0</v>
      </c>
      <c r="C59181" s="1">
        <v>1.5</v>
      </c>
      <c r="D59181" s="2">
        <v>38152.0502662037</v>
      </c>
    </row>
    <row r="59182">
      <c r="A59182" s="1">
        <v>3550.0</v>
      </c>
      <c r="B59182" s="1">
        <v>160.0</v>
      </c>
      <c r="C59182" s="1">
        <v>4.0</v>
      </c>
      <c r="D59182" s="2">
        <v>36545.89894675926</v>
      </c>
    </row>
    <row r="59183">
      <c r="A59183" s="1">
        <v>3553.0</v>
      </c>
      <c r="B59183" s="1">
        <v>160.0</v>
      </c>
      <c r="C59183" s="1">
        <v>1.0</v>
      </c>
      <c r="D59183" s="2">
        <v>38384.0294212963</v>
      </c>
    </row>
    <row r="59184">
      <c r="A59184" s="1">
        <v>3570.0</v>
      </c>
      <c r="B59184" s="1">
        <v>160.0</v>
      </c>
      <c r="C59184" s="1">
        <v>3.0</v>
      </c>
      <c r="D59184" s="2">
        <v>35253.89586805556</v>
      </c>
    </row>
    <row r="59185">
      <c r="A59185" s="1">
        <v>3572.0</v>
      </c>
      <c r="B59185" s="1">
        <v>160.0</v>
      </c>
      <c r="C59185" s="1">
        <v>2.0</v>
      </c>
      <c r="D59185" s="2">
        <v>39470.85909722222</v>
      </c>
    </row>
    <row r="59186">
      <c r="A59186" s="1">
        <v>3573.0</v>
      </c>
      <c r="B59186" s="1">
        <v>160.0</v>
      </c>
      <c r="C59186" s="1">
        <v>0.5</v>
      </c>
      <c r="D59186" s="2">
        <v>38549.188113425924</v>
      </c>
    </row>
    <row r="59187">
      <c r="A59187" s="1">
        <v>3585.0</v>
      </c>
      <c r="B59187" s="1">
        <v>160.0</v>
      </c>
      <c r="C59187" s="1">
        <v>2.0</v>
      </c>
      <c r="D59187" s="2">
        <v>35235.50077546296</v>
      </c>
    </row>
    <row r="59188">
      <c r="A59188" s="1">
        <v>3586.0</v>
      </c>
      <c r="B59188" s="1">
        <v>160.0</v>
      </c>
      <c r="C59188" s="1">
        <v>2.0</v>
      </c>
      <c r="D59188" s="2">
        <v>36176.118935185186</v>
      </c>
    </row>
    <row r="59189">
      <c r="A59189" s="1">
        <v>3598.0</v>
      </c>
      <c r="B59189" s="1">
        <v>160.0</v>
      </c>
      <c r="C59189" s="1">
        <v>5.0</v>
      </c>
      <c r="D59189" s="2">
        <v>35235.674525462964</v>
      </c>
    </row>
    <row r="59190">
      <c r="A59190" s="1">
        <v>3600.0</v>
      </c>
      <c r="B59190" s="1">
        <v>160.0</v>
      </c>
      <c r="C59190" s="1">
        <v>3.0</v>
      </c>
      <c r="D59190" s="2">
        <v>35560.560590277775</v>
      </c>
    </row>
    <row r="59191">
      <c r="A59191" s="1">
        <v>3604.0</v>
      </c>
      <c r="B59191" s="1">
        <v>160.0</v>
      </c>
      <c r="C59191" s="1">
        <v>1.0</v>
      </c>
      <c r="D59191" s="2">
        <v>35353.858819444446</v>
      </c>
    </row>
    <row r="59192">
      <c r="A59192" s="1">
        <v>3609.0</v>
      </c>
      <c r="B59192" s="1">
        <v>160.0</v>
      </c>
      <c r="C59192" s="1">
        <v>3.0</v>
      </c>
      <c r="D59192" s="2">
        <v>35270.24726851852</v>
      </c>
    </row>
    <row r="59193">
      <c r="A59193" s="1">
        <v>3613.0</v>
      </c>
      <c r="B59193" s="1">
        <v>160.0</v>
      </c>
      <c r="C59193" s="1">
        <v>2.0</v>
      </c>
      <c r="D59193" s="2">
        <v>37063.974027777775</v>
      </c>
    </row>
    <row r="59194">
      <c r="A59194" s="1">
        <v>3618.0</v>
      </c>
      <c r="B59194" s="1">
        <v>160.0</v>
      </c>
      <c r="C59194" s="1">
        <v>3.0</v>
      </c>
      <c r="D59194" s="2">
        <v>36023.520844907405</v>
      </c>
    </row>
    <row r="59195">
      <c r="A59195" s="1">
        <v>3629.0</v>
      </c>
      <c r="B59195" s="1">
        <v>160.0</v>
      </c>
      <c r="C59195" s="1">
        <v>1.5</v>
      </c>
      <c r="D59195" s="2">
        <v>38972.23831018519</v>
      </c>
    </row>
    <row r="59196">
      <c r="A59196" s="1">
        <v>3633.0</v>
      </c>
      <c r="B59196" s="1">
        <v>160.0</v>
      </c>
      <c r="C59196" s="1">
        <v>1.0</v>
      </c>
      <c r="D59196" s="2">
        <v>35238.48292824074</v>
      </c>
    </row>
    <row r="59197">
      <c r="A59197" s="1">
        <v>3660.0</v>
      </c>
      <c r="B59197" s="1">
        <v>160.0</v>
      </c>
      <c r="C59197" s="1">
        <v>1.5</v>
      </c>
      <c r="D59197" s="2">
        <v>39657.86892361111</v>
      </c>
    </row>
    <row r="59198">
      <c r="A59198" s="1">
        <v>3663.0</v>
      </c>
      <c r="B59198" s="1">
        <v>160.0</v>
      </c>
      <c r="C59198" s="1">
        <v>2.0</v>
      </c>
      <c r="D59198" s="2">
        <v>37657.81486111111</v>
      </c>
    </row>
    <row r="59199">
      <c r="A59199" s="1">
        <v>3690.0</v>
      </c>
      <c r="B59199" s="1">
        <v>160.0</v>
      </c>
      <c r="C59199" s="1">
        <v>3.0</v>
      </c>
      <c r="D59199" s="2">
        <v>35270.353472222225</v>
      </c>
    </row>
    <row r="59200">
      <c r="A59200" s="1">
        <v>3692.0</v>
      </c>
      <c r="B59200" s="1">
        <v>160.0</v>
      </c>
      <c r="C59200" s="1">
        <v>4.0</v>
      </c>
      <c r="D59200" s="2">
        <v>35265.50157407407</v>
      </c>
    </row>
    <row r="59201">
      <c r="A59201" s="1">
        <v>3704.0</v>
      </c>
      <c r="B59201" s="1">
        <v>160.0</v>
      </c>
      <c r="C59201" s="1">
        <v>3.0</v>
      </c>
      <c r="D59201" s="2">
        <v>36738.107465277775</v>
      </c>
    </row>
    <row r="59202">
      <c r="A59202" s="1">
        <v>3720.0</v>
      </c>
      <c r="B59202" s="1">
        <v>160.0</v>
      </c>
      <c r="C59202" s="1">
        <v>4.0</v>
      </c>
      <c r="D59202" s="2">
        <v>35266.53954861111</v>
      </c>
    </row>
    <row r="59203">
      <c r="A59203" s="1">
        <v>3726.0</v>
      </c>
      <c r="B59203" s="1">
        <v>160.0</v>
      </c>
      <c r="C59203" s="1">
        <v>3.0</v>
      </c>
      <c r="D59203" s="2">
        <v>35297.52923611111</v>
      </c>
    </row>
    <row r="59204">
      <c r="A59204" s="1">
        <v>3736.0</v>
      </c>
      <c r="B59204" s="1">
        <v>160.0</v>
      </c>
      <c r="C59204" s="1">
        <v>1.0</v>
      </c>
      <c r="D59204" s="2">
        <v>36849.61320601852</v>
      </c>
    </row>
    <row r="59205">
      <c r="A59205" s="1">
        <v>3737.0</v>
      </c>
      <c r="B59205" s="1">
        <v>160.0</v>
      </c>
      <c r="C59205" s="1">
        <v>3.0</v>
      </c>
      <c r="D59205" s="2">
        <v>35996.70706018519</v>
      </c>
    </row>
    <row r="59206">
      <c r="A59206" s="1">
        <v>3743.0</v>
      </c>
      <c r="B59206" s="1">
        <v>160.0</v>
      </c>
      <c r="C59206" s="1">
        <v>1.0</v>
      </c>
      <c r="D59206" s="2">
        <v>37049.62945601852</v>
      </c>
    </row>
    <row r="59207">
      <c r="A59207" s="1">
        <v>3746.0</v>
      </c>
      <c r="B59207" s="1">
        <v>160.0</v>
      </c>
      <c r="C59207" s="1">
        <v>1.0</v>
      </c>
      <c r="D59207" s="2">
        <v>36611.184699074074</v>
      </c>
    </row>
    <row r="59208">
      <c r="A59208" s="1">
        <v>3748.0</v>
      </c>
      <c r="B59208" s="1">
        <v>160.0</v>
      </c>
      <c r="C59208" s="1">
        <v>4.0</v>
      </c>
      <c r="D59208" s="2">
        <v>38752.17377314815</v>
      </c>
    </row>
    <row r="59209">
      <c r="A59209" s="1">
        <v>3762.0</v>
      </c>
      <c r="B59209" s="1">
        <v>160.0</v>
      </c>
      <c r="C59209" s="1">
        <v>2.0</v>
      </c>
      <c r="D59209" s="2">
        <v>37570.83148148148</v>
      </c>
    </row>
    <row r="59210">
      <c r="A59210" s="1">
        <v>3775.0</v>
      </c>
      <c r="B59210" s="1">
        <v>160.0</v>
      </c>
      <c r="C59210" s="1">
        <v>4.0</v>
      </c>
      <c r="D59210" s="2">
        <v>35353.55422453704</v>
      </c>
    </row>
    <row r="59211">
      <c r="A59211" s="1">
        <v>3792.0</v>
      </c>
      <c r="B59211" s="1">
        <v>160.0</v>
      </c>
      <c r="C59211" s="1">
        <v>1.0</v>
      </c>
      <c r="D59211" s="2">
        <v>36713.04530092593</v>
      </c>
    </row>
    <row r="59212">
      <c r="A59212" s="1">
        <v>3813.0</v>
      </c>
      <c r="B59212" s="1">
        <v>160.0</v>
      </c>
      <c r="C59212" s="1">
        <v>1.5</v>
      </c>
      <c r="D59212" s="2">
        <v>41300.01819444444</v>
      </c>
    </row>
    <row r="59213">
      <c r="A59213" s="1">
        <v>3847.0</v>
      </c>
      <c r="B59213" s="1">
        <v>160.0</v>
      </c>
      <c r="C59213" s="1">
        <v>1.0</v>
      </c>
      <c r="D59213" s="2">
        <v>36003.65488425926</v>
      </c>
    </row>
    <row r="59214">
      <c r="A59214" s="1">
        <v>3855.0</v>
      </c>
      <c r="B59214" s="1">
        <v>160.0</v>
      </c>
      <c r="C59214" s="1">
        <v>3.0</v>
      </c>
      <c r="D59214" s="2">
        <v>35265.229317129626</v>
      </c>
    </row>
    <row r="59215">
      <c r="A59215" s="1">
        <v>3858.0</v>
      </c>
      <c r="B59215" s="1">
        <v>160.0</v>
      </c>
      <c r="C59215" s="1">
        <v>0.5</v>
      </c>
      <c r="D59215" s="2">
        <v>40231.019270833334</v>
      </c>
    </row>
    <row r="59216">
      <c r="A59216" s="1">
        <v>3859.0</v>
      </c>
      <c r="B59216" s="1">
        <v>160.0</v>
      </c>
      <c r="C59216" s="1">
        <v>1.0</v>
      </c>
      <c r="D59216" s="2">
        <v>37064.80605324074</v>
      </c>
    </row>
    <row r="59217">
      <c r="A59217" s="1">
        <v>3873.0</v>
      </c>
      <c r="B59217" s="1">
        <v>160.0</v>
      </c>
      <c r="C59217" s="1">
        <v>2.0</v>
      </c>
      <c r="D59217" s="2">
        <v>35353.06613425926</v>
      </c>
    </row>
    <row r="59218">
      <c r="A59218" s="1">
        <v>3880.0</v>
      </c>
      <c r="B59218" s="1">
        <v>160.0</v>
      </c>
      <c r="C59218" s="1">
        <v>2.0</v>
      </c>
      <c r="D59218" s="2">
        <v>36916.64702546296</v>
      </c>
    </row>
    <row r="59219">
      <c r="A59219" s="1">
        <v>3903.0</v>
      </c>
      <c r="B59219" s="1">
        <v>160.0</v>
      </c>
      <c r="C59219" s="1">
        <v>4.0</v>
      </c>
      <c r="D59219" s="2">
        <v>37534.15326388889</v>
      </c>
    </row>
    <row r="59220">
      <c r="A59220" s="1">
        <v>3907.0</v>
      </c>
      <c r="B59220" s="1">
        <v>160.0</v>
      </c>
      <c r="C59220" s="1">
        <v>2.0</v>
      </c>
      <c r="D59220" s="2">
        <v>37918.309016203704</v>
      </c>
    </row>
    <row r="59221">
      <c r="A59221" s="1">
        <v>3916.0</v>
      </c>
      <c r="B59221" s="1">
        <v>160.0</v>
      </c>
      <c r="C59221" s="1">
        <v>2.5</v>
      </c>
      <c r="D59221" s="2">
        <v>40351.60396990741</v>
      </c>
    </row>
    <row r="59222">
      <c r="A59222" s="1">
        <v>3926.0</v>
      </c>
      <c r="B59222" s="1">
        <v>160.0</v>
      </c>
      <c r="C59222" s="1">
        <v>5.0</v>
      </c>
      <c r="D59222" s="2">
        <v>35526.58447916667</v>
      </c>
    </row>
    <row r="59223">
      <c r="A59223" s="1">
        <v>3927.0</v>
      </c>
      <c r="B59223" s="1">
        <v>160.0</v>
      </c>
      <c r="C59223" s="1">
        <v>3.0</v>
      </c>
      <c r="D59223" s="2">
        <v>36719.118576388886</v>
      </c>
    </row>
    <row r="59224">
      <c r="A59224" s="1">
        <v>3934.0</v>
      </c>
      <c r="B59224" s="1">
        <v>160.0</v>
      </c>
      <c r="C59224" s="1">
        <v>2.0</v>
      </c>
      <c r="D59224" s="2">
        <v>35204.39210648148</v>
      </c>
    </row>
    <row r="59225">
      <c r="A59225" s="1">
        <v>3935.0</v>
      </c>
      <c r="B59225" s="1">
        <v>160.0</v>
      </c>
      <c r="C59225" s="1">
        <v>4.0</v>
      </c>
      <c r="D59225" s="2">
        <v>35351.87211805556</v>
      </c>
    </row>
    <row r="59226">
      <c r="A59226" s="1">
        <v>3936.0</v>
      </c>
      <c r="B59226" s="1">
        <v>160.0</v>
      </c>
      <c r="C59226" s="1">
        <v>2.0</v>
      </c>
      <c r="D59226" s="2">
        <v>35396.97472222222</v>
      </c>
    </row>
    <row r="59227">
      <c r="A59227" s="1">
        <v>3948.0</v>
      </c>
      <c r="B59227" s="1">
        <v>160.0</v>
      </c>
      <c r="C59227" s="1">
        <v>0.5</v>
      </c>
      <c r="D59227" s="2">
        <v>38659.25037037037</v>
      </c>
    </row>
    <row r="59228">
      <c r="A59228" s="1">
        <v>3977.0</v>
      </c>
      <c r="B59228" s="1">
        <v>160.0</v>
      </c>
      <c r="C59228" s="1">
        <v>3.0</v>
      </c>
      <c r="D59228" s="2">
        <v>35263.19966435185</v>
      </c>
    </row>
    <row r="59229">
      <c r="A59229" s="1">
        <v>3984.0</v>
      </c>
      <c r="B59229" s="1">
        <v>160.0</v>
      </c>
      <c r="C59229" s="1">
        <v>2.0</v>
      </c>
      <c r="D59229" s="2">
        <v>35310.84622685185</v>
      </c>
    </row>
    <row r="59230">
      <c r="A59230" s="1">
        <v>3992.0</v>
      </c>
      <c r="B59230" s="1">
        <v>160.0</v>
      </c>
      <c r="C59230" s="1">
        <v>3.0</v>
      </c>
      <c r="D59230" s="2">
        <v>35371.518958333334</v>
      </c>
    </row>
    <row r="59231">
      <c r="A59231" s="1">
        <v>3994.0</v>
      </c>
      <c r="B59231" s="1">
        <v>160.0</v>
      </c>
      <c r="C59231" s="1">
        <v>2.5</v>
      </c>
      <c r="D59231" s="2">
        <v>41193.27873842593</v>
      </c>
    </row>
    <row r="59232">
      <c r="A59232" s="1">
        <v>3998.0</v>
      </c>
      <c r="B59232" s="1">
        <v>160.0</v>
      </c>
      <c r="C59232" s="1">
        <v>3.0</v>
      </c>
      <c r="D59232" s="2">
        <v>35239.656226851854</v>
      </c>
    </row>
    <row r="59233">
      <c r="A59233" s="1">
        <v>3999.0</v>
      </c>
      <c r="B59233" s="1">
        <v>160.0</v>
      </c>
      <c r="C59233" s="1">
        <v>2.5</v>
      </c>
      <c r="D59233" s="2">
        <v>40341.520474537036</v>
      </c>
    </row>
    <row r="59234">
      <c r="A59234" s="1">
        <v>4003.0</v>
      </c>
      <c r="B59234" s="1">
        <v>160.0</v>
      </c>
      <c r="C59234" s="1">
        <v>1.0</v>
      </c>
      <c r="D59234" s="2">
        <v>36711.51875</v>
      </c>
    </row>
    <row r="59235">
      <c r="A59235" s="1">
        <v>4020.0</v>
      </c>
      <c r="B59235" s="1">
        <v>160.0</v>
      </c>
      <c r="C59235" s="1">
        <v>3.0</v>
      </c>
      <c r="D59235" s="2">
        <v>35336.4512962963</v>
      </c>
    </row>
    <row r="59236">
      <c r="A59236" s="1">
        <v>4044.0</v>
      </c>
      <c r="B59236" s="1">
        <v>160.0</v>
      </c>
      <c r="C59236" s="1">
        <v>4.0</v>
      </c>
      <c r="D59236" s="2">
        <v>36006.00386574074</v>
      </c>
    </row>
    <row r="59237">
      <c r="A59237" s="1">
        <v>4059.0</v>
      </c>
      <c r="B59237" s="1">
        <v>160.0</v>
      </c>
      <c r="C59237" s="1">
        <v>1.0</v>
      </c>
      <c r="D59237" s="2">
        <v>35177.692881944444</v>
      </c>
    </row>
    <row r="59238">
      <c r="A59238" s="1">
        <v>4061.0</v>
      </c>
      <c r="B59238" s="1">
        <v>160.0</v>
      </c>
      <c r="C59238" s="1">
        <v>3.0</v>
      </c>
      <c r="D59238" s="2">
        <v>35242.7577662037</v>
      </c>
    </row>
    <row r="59239">
      <c r="A59239" s="1">
        <v>4074.0</v>
      </c>
      <c r="B59239" s="1">
        <v>160.0</v>
      </c>
      <c r="C59239" s="1">
        <v>1.0</v>
      </c>
      <c r="D59239" s="2">
        <v>36710.22974537037</v>
      </c>
    </row>
    <row r="59240">
      <c r="A59240" s="1">
        <v>4090.0</v>
      </c>
      <c r="B59240" s="1">
        <v>160.0</v>
      </c>
      <c r="C59240" s="1">
        <v>4.0</v>
      </c>
      <c r="D59240" s="2">
        <v>35219.80577546296</v>
      </c>
    </row>
    <row r="59241">
      <c r="A59241" s="1">
        <v>4096.0</v>
      </c>
      <c r="B59241" s="1">
        <v>160.0</v>
      </c>
      <c r="C59241" s="1">
        <v>1.0</v>
      </c>
      <c r="D59241" s="2">
        <v>36769.15833333333</v>
      </c>
    </row>
    <row r="59242">
      <c r="A59242" s="1">
        <v>4112.0</v>
      </c>
      <c r="B59242" s="1">
        <v>160.0</v>
      </c>
      <c r="C59242" s="1">
        <v>2.0</v>
      </c>
      <c r="D59242" s="2">
        <v>35204.15422453704</v>
      </c>
    </row>
    <row r="59243">
      <c r="A59243" s="1">
        <v>4113.0</v>
      </c>
      <c r="B59243" s="1">
        <v>160.0</v>
      </c>
      <c r="C59243" s="1">
        <v>1.0</v>
      </c>
      <c r="D59243" s="2">
        <v>35292.596817129626</v>
      </c>
    </row>
    <row r="59244">
      <c r="A59244" s="1">
        <v>4114.0</v>
      </c>
      <c r="B59244" s="1">
        <v>160.0</v>
      </c>
      <c r="C59244" s="1">
        <v>2.0</v>
      </c>
      <c r="D59244" s="2">
        <v>36850.43827546296</v>
      </c>
    </row>
    <row r="59245">
      <c r="A59245" s="1">
        <v>4116.0</v>
      </c>
      <c r="B59245" s="1">
        <v>160.0</v>
      </c>
      <c r="C59245" s="1">
        <v>2.0</v>
      </c>
      <c r="D59245" s="2">
        <v>35271.47275462963</v>
      </c>
    </row>
    <row r="59246">
      <c r="A59246" s="1">
        <v>4128.0</v>
      </c>
      <c r="B59246" s="1">
        <v>160.0</v>
      </c>
      <c r="C59246" s="1">
        <v>3.0</v>
      </c>
      <c r="D59246" s="2">
        <v>35342.88920138889</v>
      </c>
    </row>
    <row r="59247">
      <c r="A59247" s="1">
        <v>4129.0</v>
      </c>
      <c r="B59247" s="1">
        <v>160.0</v>
      </c>
      <c r="C59247" s="1">
        <v>2.5</v>
      </c>
      <c r="D59247" s="2">
        <v>38721.90657407408</v>
      </c>
    </row>
    <row r="59248">
      <c r="A59248" s="1">
        <v>4133.0</v>
      </c>
      <c r="B59248" s="1">
        <v>160.0</v>
      </c>
      <c r="C59248" s="1">
        <v>3.0</v>
      </c>
      <c r="D59248" s="2">
        <v>35365.95479166666</v>
      </c>
    </row>
    <row r="59249">
      <c r="A59249" s="1">
        <v>4135.0</v>
      </c>
      <c r="B59249" s="1">
        <v>160.0</v>
      </c>
      <c r="C59249" s="1">
        <v>3.0</v>
      </c>
      <c r="D59249" s="2">
        <v>37412.68703703704</v>
      </c>
    </row>
    <row r="59250">
      <c r="A59250" s="1">
        <v>4138.0</v>
      </c>
      <c r="B59250" s="1">
        <v>160.0</v>
      </c>
      <c r="C59250" s="1">
        <v>3.0</v>
      </c>
      <c r="D59250" s="2">
        <v>35255.45491898148</v>
      </c>
    </row>
    <row r="59251">
      <c r="A59251" s="1">
        <v>4140.0</v>
      </c>
      <c r="B59251" s="1">
        <v>160.0</v>
      </c>
      <c r="C59251" s="1">
        <v>3.0</v>
      </c>
      <c r="D59251" s="2">
        <v>37110.130694444444</v>
      </c>
    </row>
    <row r="59252">
      <c r="A59252" s="1">
        <v>4142.0</v>
      </c>
      <c r="B59252" s="1">
        <v>160.0</v>
      </c>
      <c r="C59252" s="1">
        <v>1.0</v>
      </c>
      <c r="D59252" s="2">
        <v>35996.10159722222</v>
      </c>
    </row>
    <row r="59253">
      <c r="A59253" s="1">
        <v>4155.0</v>
      </c>
      <c r="B59253" s="1">
        <v>160.0</v>
      </c>
      <c r="C59253" s="1">
        <v>1.0</v>
      </c>
      <c r="D59253" s="2">
        <v>35329.82984953704</v>
      </c>
    </row>
    <row r="59254">
      <c r="A59254" s="1">
        <v>4166.0</v>
      </c>
      <c r="B59254" s="1">
        <v>160.0</v>
      </c>
      <c r="C59254" s="1">
        <v>3.0</v>
      </c>
      <c r="D59254" s="2">
        <v>35229.33611111111</v>
      </c>
    </row>
    <row r="59255">
      <c r="A59255" s="1">
        <v>4173.0</v>
      </c>
      <c r="B59255" s="1">
        <v>160.0</v>
      </c>
      <c r="C59255" s="1">
        <v>1.5</v>
      </c>
      <c r="D59255" s="2">
        <v>41524.51091435185</v>
      </c>
    </row>
    <row r="59256">
      <c r="A59256" s="1">
        <v>4176.0</v>
      </c>
      <c r="B59256" s="1">
        <v>160.0</v>
      </c>
      <c r="C59256" s="1">
        <v>1.0</v>
      </c>
      <c r="D59256" s="2">
        <v>35178.69181712963</v>
      </c>
    </row>
    <row r="59257">
      <c r="A59257" s="1">
        <v>4191.0</v>
      </c>
      <c r="B59257" s="1">
        <v>160.0</v>
      </c>
      <c r="C59257" s="1">
        <v>0.5</v>
      </c>
      <c r="D59257" s="2">
        <v>38363.841782407406</v>
      </c>
    </row>
    <row r="59258">
      <c r="A59258" s="1">
        <v>4198.0</v>
      </c>
      <c r="B59258" s="1">
        <v>160.0</v>
      </c>
      <c r="C59258" s="1">
        <v>3.0</v>
      </c>
      <c r="D59258" s="2">
        <v>35255.04237268519</v>
      </c>
    </row>
    <row r="59259">
      <c r="A59259" s="1">
        <v>4203.0</v>
      </c>
      <c r="B59259" s="1">
        <v>160.0</v>
      </c>
      <c r="C59259" s="1">
        <v>2.0</v>
      </c>
      <c r="D59259" s="2">
        <v>35337.29157407407</v>
      </c>
    </row>
    <row r="59260">
      <c r="A59260" s="1">
        <v>4208.0</v>
      </c>
      <c r="B59260" s="1">
        <v>160.0</v>
      </c>
      <c r="C59260" s="1">
        <v>3.0</v>
      </c>
      <c r="D59260" s="2">
        <v>37350.98253472222</v>
      </c>
    </row>
    <row r="59261">
      <c r="A59261" s="1">
        <v>4222.0</v>
      </c>
      <c r="B59261" s="1">
        <v>160.0</v>
      </c>
      <c r="C59261" s="1">
        <v>2.0</v>
      </c>
      <c r="D59261" s="2">
        <v>36610.303298611114</v>
      </c>
    </row>
    <row r="59262">
      <c r="A59262" s="1">
        <v>4228.0</v>
      </c>
      <c r="B59262" s="1">
        <v>160.0</v>
      </c>
      <c r="C59262" s="1">
        <v>3.0</v>
      </c>
      <c r="D59262" s="2">
        <v>35281.812106481484</v>
      </c>
    </row>
    <row r="59263">
      <c r="A59263" s="1">
        <v>4234.0</v>
      </c>
      <c r="B59263" s="1">
        <v>160.0</v>
      </c>
      <c r="C59263" s="1">
        <v>2.0</v>
      </c>
      <c r="D59263" s="2">
        <v>38056.336597222224</v>
      </c>
    </row>
    <row r="59264">
      <c r="A59264" s="1">
        <v>4244.0</v>
      </c>
      <c r="B59264" s="1">
        <v>160.0</v>
      </c>
      <c r="C59264" s="1">
        <v>1.5</v>
      </c>
      <c r="D59264" s="2">
        <v>38401.90759259259</v>
      </c>
    </row>
    <row r="59265">
      <c r="A59265" s="1">
        <v>4255.0</v>
      </c>
      <c r="B59265" s="1">
        <v>160.0</v>
      </c>
      <c r="C59265" s="1">
        <v>3.0</v>
      </c>
      <c r="D59265" s="2">
        <v>35322.94498842592</v>
      </c>
    </row>
    <row r="59266">
      <c r="A59266" s="1">
        <v>4326.0</v>
      </c>
      <c r="B59266" s="1">
        <v>160.0</v>
      </c>
      <c r="C59266" s="1">
        <v>4.0</v>
      </c>
      <c r="D59266" s="2">
        <v>36793.615115740744</v>
      </c>
    </row>
    <row r="59267">
      <c r="A59267" s="1">
        <v>4330.0</v>
      </c>
      <c r="B59267" s="1">
        <v>160.0</v>
      </c>
      <c r="C59267" s="1">
        <v>3.0</v>
      </c>
      <c r="D59267" s="2">
        <v>36623.68512731481</v>
      </c>
    </row>
    <row r="59268">
      <c r="A59268" s="1">
        <v>4332.0</v>
      </c>
      <c r="B59268" s="1">
        <v>160.0</v>
      </c>
      <c r="C59268" s="1">
        <v>3.5</v>
      </c>
      <c r="D59268" s="2">
        <v>39841.43378472222</v>
      </c>
    </row>
    <row r="59269">
      <c r="A59269" s="1">
        <v>4333.0</v>
      </c>
      <c r="B59269" s="1">
        <v>160.0</v>
      </c>
      <c r="C59269" s="1">
        <v>3.0</v>
      </c>
      <c r="D59269" s="2">
        <v>35277.60971064815</v>
      </c>
    </row>
    <row r="59270">
      <c r="A59270" s="1">
        <v>4341.0</v>
      </c>
      <c r="B59270" s="1">
        <v>160.0</v>
      </c>
      <c r="C59270" s="1">
        <v>3.0</v>
      </c>
      <c r="D59270" s="2">
        <v>35421.71177083333</v>
      </c>
    </row>
    <row r="59271">
      <c r="A59271" s="1">
        <v>4344.0</v>
      </c>
      <c r="B59271" s="1">
        <v>160.0</v>
      </c>
      <c r="C59271" s="1">
        <v>1.0</v>
      </c>
      <c r="D59271" s="2">
        <v>35631.49208333333</v>
      </c>
    </row>
    <row r="59272">
      <c r="A59272" s="1">
        <v>4353.0</v>
      </c>
      <c r="B59272" s="1">
        <v>160.0</v>
      </c>
      <c r="C59272" s="1">
        <v>3.0</v>
      </c>
      <c r="D59272" s="2">
        <v>39059.49070601852</v>
      </c>
    </row>
    <row r="59273">
      <c r="A59273" s="1">
        <v>4355.0</v>
      </c>
      <c r="B59273" s="1">
        <v>160.0</v>
      </c>
      <c r="C59273" s="1">
        <v>4.0</v>
      </c>
      <c r="D59273" s="2">
        <v>37539.16226851852</v>
      </c>
    </row>
    <row r="59274">
      <c r="A59274" s="1">
        <v>4358.0</v>
      </c>
      <c r="B59274" s="1">
        <v>160.0</v>
      </c>
      <c r="C59274" s="1">
        <v>2.5</v>
      </c>
      <c r="D59274" s="2">
        <v>38554.39277777778</v>
      </c>
    </row>
    <row r="59275">
      <c r="A59275" s="1">
        <v>4363.0</v>
      </c>
      <c r="B59275" s="1">
        <v>160.0</v>
      </c>
      <c r="C59275" s="1">
        <v>3.0</v>
      </c>
      <c r="D59275" s="2">
        <v>35201.745717592596</v>
      </c>
    </row>
    <row r="59276">
      <c r="A59276" s="1">
        <v>4366.0</v>
      </c>
      <c r="B59276" s="1">
        <v>160.0</v>
      </c>
      <c r="C59276" s="1">
        <v>1.0</v>
      </c>
      <c r="D59276" s="2">
        <v>36855.89024305555</v>
      </c>
    </row>
    <row r="59277">
      <c r="A59277" s="1">
        <v>4370.0</v>
      </c>
      <c r="B59277" s="1">
        <v>160.0</v>
      </c>
      <c r="C59277" s="1">
        <v>3.0</v>
      </c>
      <c r="D59277" s="2">
        <v>35362.86047453704</v>
      </c>
    </row>
    <row r="59278">
      <c r="A59278" s="1">
        <v>4376.0</v>
      </c>
      <c r="B59278" s="1">
        <v>160.0</v>
      </c>
      <c r="C59278" s="1">
        <v>5.0</v>
      </c>
      <c r="D59278" s="2">
        <v>35234.65913194444</v>
      </c>
    </row>
    <row r="59279">
      <c r="A59279" s="1">
        <v>4385.0</v>
      </c>
      <c r="B59279" s="1">
        <v>160.0</v>
      </c>
      <c r="C59279" s="1">
        <v>3.0</v>
      </c>
      <c r="D59279" s="2">
        <v>35395.188622685186</v>
      </c>
    </row>
    <row r="59280">
      <c r="A59280" s="1">
        <v>4417.0</v>
      </c>
      <c r="B59280" s="1">
        <v>160.0</v>
      </c>
      <c r="C59280" s="1">
        <v>3.0</v>
      </c>
      <c r="D59280" s="2">
        <v>38177.70363425926</v>
      </c>
    </row>
    <row r="59281">
      <c r="A59281" s="1">
        <v>4418.0</v>
      </c>
      <c r="B59281" s="1">
        <v>160.0</v>
      </c>
      <c r="C59281" s="1">
        <v>4.0</v>
      </c>
      <c r="D59281" s="2">
        <v>35266.82467592593</v>
      </c>
    </row>
    <row r="59282">
      <c r="A59282" s="1">
        <v>4419.0</v>
      </c>
      <c r="B59282" s="1">
        <v>160.0</v>
      </c>
      <c r="C59282" s="1">
        <v>4.0</v>
      </c>
      <c r="D59282" s="2">
        <v>35373.65084490741</v>
      </c>
    </row>
    <row r="59283">
      <c r="A59283" s="1">
        <v>4420.0</v>
      </c>
      <c r="B59283" s="1">
        <v>160.0</v>
      </c>
      <c r="C59283" s="1">
        <v>3.0</v>
      </c>
      <c r="D59283" s="2">
        <v>35395.43184027778</v>
      </c>
    </row>
    <row r="59284">
      <c r="A59284" s="1">
        <v>4450.0</v>
      </c>
      <c r="B59284" s="1">
        <v>160.0</v>
      </c>
      <c r="C59284" s="1">
        <v>3.0</v>
      </c>
      <c r="D59284" s="2">
        <v>38524.12043981482</v>
      </c>
    </row>
    <row r="59285">
      <c r="A59285" s="1">
        <v>4457.0</v>
      </c>
      <c r="B59285" s="1">
        <v>160.0</v>
      </c>
      <c r="C59285" s="1">
        <v>4.0</v>
      </c>
      <c r="D59285" s="2">
        <v>35232.683287037034</v>
      </c>
    </row>
    <row r="59286">
      <c r="A59286" s="1">
        <v>4480.0</v>
      </c>
      <c r="B59286" s="1">
        <v>160.0</v>
      </c>
      <c r="C59286" s="1">
        <v>4.0</v>
      </c>
      <c r="D59286" s="2">
        <v>35202.76572916667</v>
      </c>
    </row>
    <row r="59287">
      <c r="A59287" s="1">
        <v>4489.0</v>
      </c>
      <c r="B59287" s="1">
        <v>160.0</v>
      </c>
      <c r="C59287" s="1">
        <v>4.0</v>
      </c>
      <c r="D59287" s="2">
        <v>39843.58079861111</v>
      </c>
    </row>
    <row r="59288">
      <c r="A59288" s="1">
        <v>4494.0</v>
      </c>
      <c r="B59288" s="1">
        <v>160.0</v>
      </c>
      <c r="C59288" s="1">
        <v>3.0</v>
      </c>
      <c r="D59288" s="2">
        <v>36660.482094907406</v>
      </c>
    </row>
    <row r="59289">
      <c r="A59289" s="1">
        <v>4501.0</v>
      </c>
      <c r="B59289" s="1">
        <v>160.0</v>
      </c>
      <c r="C59289" s="1">
        <v>4.0</v>
      </c>
      <c r="D59289" s="2">
        <v>36506.82655092593</v>
      </c>
    </row>
    <row r="59290">
      <c r="A59290" s="1">
        <v>4514.0</v>
      </c>
      <c r="B59290" s="1">
        <v>160.0</v>
      </c>
      <c r="C59290" s="1">
        <v>3.0</v>
      </c>
      <c r="D59290" s="2">
        <v>35370.78297453704</v>
      </c>
    </row>
    <row r="59291">
      <c r="A59291" s="1">
        <v>4517.0</v>
      </c>
      <c r="B59291" s="1">
        <v>160.0</v>
      </c>
      <c r="C59291" s="1">
        <v>3.0</v>
      </c>
      <c r="D59291" s="2">
        <v>35373.9803125</v>
      </c>
    </row>
    <row r="59292">
      <c r="A59292" s="1">
        <v>4526.0</v>
      </c>
      <c r="B59292" s="1">
        <v>160.0</v>
      </c>
      <c r="C59292" s="1">
        <v>1.0</v>
      </c>
      <c r="D59292" s="2">
        <v>36788.125081018516</v>
      </c>
    </row>
    <row r="59293">
      <c r="A59293" s="1">
        <v>4529.0</v>
      </c>
      <c r="B59293" s="1">
        <v>160.0</v>
      </c>
      <c r="C59293" s="1">
        <v>2.5</v>
      </c>
      <c r="D59293" s="2">
        <v>39163.80738425926</v>
      </c>
    </row>
    <row r="59294">
      <c r="A59294" s="1">
        <v>4530.0</v>
      </c>
      <c r="B59294" s="1">
        <v>160.0</v>
      </c>
      <c r="C59294" s="1">
        <v>2.0</v>
      </c>
      <c r="D59294" s="2">
        <v>35335.7221875</v>
      </c>
    </row>
    <row r="59295">
      <c r="A59295" s="1">
        <v>4532.0</v>
      </c>
      <c r="B59295" s="1">
        <v>160.0</v>
      </c>
      <c r="C59295" s="1">
        <v>3.0</v>
      </c>
      <c r="D59295" s="2">
        <v>35375.67697916667</v>
      </c>
    </row>
    <row r="59296">
      <c r="A59296" s="1">
        <v>4533.0</v>
      </c>
      <c r="B59296" s="1">
        <v>160.0</v>
      </c>
      <c r="C59296" s="1">
        <v>3.0</v>
      </c>
      <c r="D59296" s="2">
        <v>35356.75271990741</v>
      </c>
    </row>
    <row r="59297">
      <c r="A59297" s="1">
        <v>4539.0</v>
      </c>
      <c r="B59297" s="1">
        <v>160.0</v>
      </c>
      <c r="C59297" s="1">
        <v>2.0</v>
      </c>
      <c r="D59297" s="2">
        <v>35208.74085648148</v>
      </c>
    </row>
    <row r="59298">
      <c r="A59298" s="1">
        <v>4540.0</v>
      </c>
      <c r="B59298" s="1">
        <v>160.0</v>
      </c>
      <c r="C59298" s="1">
        <v>2.5</v>
      </c>
      <c r="D59298" s="2">
        <v>38461.141747685186</v>
      </c>
    </row>
    <row r="59299">
      <c r="A59299" s="1">
        <v>4548.0</v>
      </c>
      <c r="B59299" s="1">
        <v>160.0</v>
      </c>
      <c r="C59299" s="1">
        <v>3.0</v>
      </c>
      <c r="D59299" s="2">
        <v>35370.934282407405</v>
      </c>
    </row>
    <row r="59300">
      <c r="A59300" s="1">
        <v>4550.0</v>
      </c>
      <c r="B59300" s="1">
        <v>160.0</v>
      </c>
      <c r="C59300" s="1">
        <v>1.5</v>
      </c>
      <c r="D59300" s="2">
        <v>41838.36278935185</v>
      </c>
    </row>
    <row r="59301">
      <c r="A59301" s="1">
        <v>4558.0</v>
      </c>
      <c r="B59301" s="1">
        <v>160.0</v>
      </c>
      <c r="C59301" s="1">
        <v>2.0</v>
      </c>
      <c r="D59301" s="2">
        <v>38552.63615740741</v>
      </c>
    </row>
    <row r="59302">
      <c r="A59302" s="1">
        <v>4564.0</v>
      </c>
      <c r="B59302" s="1">
        <v>160.0</v>
      </c>
      <c r="C59302" s="1">
        <v>1.0</v>
      </c>
      <c r="D59302" s="2">
        <v>35484.55954861111</v>
      </c>
    </row>
    <row r="59303">
      <c r="A59303" s="1">
        <v>4566.0</v>
      </c>
      <c r="B59303" s="1">
        <v>160.0</v>
      </c>
      <c r="C59303" s="1">
        <v>3.0</v>
      </c>
      <c r="D59303" s="2">
        <v>35296.48165509259</v>
      </c>
    </row>
    <row r="59304">
      <c r="A59304" s="1">
        <v>4567.0</v>
      </c>
      <c r="B59304" s="1">
        <v>160.0</v>
      </c>
      <c r="C59304" s="1">
        <v>3.0</v>
      </c>
      <c r="D59304" s="2">
        <v>35314.79615740741</v>
      </c>
    </row>
    <row r="59305">
      <c r="A59305" s="1">
        <v>4575.0</v>
      </c>
      <c r="B59305" s="1">
        <v>160.0</v>
      </c>
      <c r="C59305" s="1">
        <v>4.0</v>
      </c>
      <c r="D59305" s="2">
        <v>39648.640011574076</v>
      </c>
    </row>
    <row r="59306">
      <c r="A59306" s="1">
        <v>4583.0</v>
      </c>
      <c r="B59306" s="1">
        <v>160.0</v>
      </c>
      <c r="C59306" s="1">
        <v>3.0</v>
      </c>
      <c r="D59306" s="2">
        <v>35285.158113425925</v>
      </c>
    </row>
    <row r="59307">
      <c r="A59307" s="1">
        <v>4585.0</v>
      </c>
      <c r="B59307" s="1">
        <v>160.0</v>
      </c>
      <c r="C59307" s="1">
        <v>3.0</v>
      </c>
      <c r="D59307" s="2">
        <v>37538.70605324074</v>
      </c>
    </row>
    <row r="59308">
      <c r="A59308" s="1">
        <v>4591.0</v>
      </c>
      <c r="B59308" s="1">
        <v>160.0</v>
      </c>
      <c r="C59308" s="1">
        <v>3.0</v>
      </c>
      <c r="D59308" s="2">
        <v>35250.249236111114</v>
      </c>
    </row>
    <row r="59309">
      <c r="A59309" s="1">
        <v>4594.0</v>
      </c>
      <c r="B59309" s="1">
        <v>160.0</v>
      </c>
      <c r="C59309" s="1">
        <v>3.0</v>
      </c>
      <c r="D59309" s="2">
        <v>39149.41515046296</v>
      </c>
    </row>
    <row r="59310">
      <c r="A59310" s="1">
        <v>4598.0</v>
      </c>
      <c r="B59310" s="1">
        <v>160.0</v>
      </c>
      <c r="C59310" s="1">
        <v>2.5</v>
      </c>
      <c r="D59310" s="2">
        <v>38203.765081018515</v>
      </c>
    </row>
    <row r="59311">
      <c r="A59311" s="1">
        <v>4606.0</v>
      </c>
      <c r="B59311" s="1">
        <v>160.0</v>
      </c>
      <c r="C59311" s="1">
        <v>3.0</v>
      </c>
      <c r="D59311" s="2">
        <v>35364.38350694445</v>
      </c>
    </row>
    <row r="59312">
      <c r="A59312" s="1">
        <v>4642.0</v>
      </c>
      <c r="B59312" s="1">
        <v>160.0</v>
      </c>
      <c r="C59312" s="1">
        <v>3.0</v>
      </c>
      <c r="D59312" s="2">
        <v>35238.633680555555</v>
      </c>
    </row>
    <row r="59313">
      <c r="A59313" s="1">
        <v>4673.0</v>
      </c>
      <c r="B59313" s="1">
        <v>160.0</v>
      </c>
      <c r="C59313" s="1">
        <v>2.0</v>
      </c>
      <c r="D59313" s="2">
        <v>37355.44065972222</v>
      </c>
    </row>
    <row r="59314">
      <c r="A59314" s="1">
        <v>4677.0</v>
      </c>
      <c r="B59314" s="1">
        <v>160.0</v>
      </c>
      <c r="C59314" s="1">
        <v>2.0</v>
      </c>
      <c r="D59314" s="2">
        <v>38095.18131944445</v>
      </c>
    </row>
    <row r="59315">
      <c r="A59315" s="1">
        <v>4678.0</v>
      </c>
      <c r="B59315" s="1">
        <v>160.0</v>
      </c>
      <c r="C59315" s="1">
        <v>3.0</v>
      </c>
      <c r="D59315" s="2">
        <v>35215.33074074074</v>
      </c>
    </row>
    <row r="59316">
      <c r="A59316" s="1">
        <v>4682.0</v>
      </c>
      <c r="B59316" s="1">
        <v>160.0</v>
      </c>
      <c r="C59316" s="1">
        <v>4.0</v>
      </c>
      <c r="D59316" s="2">
        <v>35185.74747685185</v>
      </c>
    </row>
    <row r="59317">
      <c r="A59317" s="1">
        <v>4693.0</v>
      </c>
      <c r="B59317" s="1">
        <v>160.0</v>
      </c>
      <c r="C59317" s="1">
        <v>2.0</v>
      </c>
      <c r="D59317" s="2">
        <v>35999.8746875</v>
      </c>
    </row>
    <row r="59318">
      <c r="A59318" s="1">
        <v>4696.0</v>
      </c>
      <c r="B59318" s="1">
        <v>160.0</v>
      </c>
      <c r="C59318" s="1">
        <v>3.0</v>
      </c>
      <c r="D59318" s="2">
        <v>38885.35465277778</v>
      </c>
    </row>
    <row r="59319">
      <c r="A59319" s="1">
        <v>4702.0</v>
      </c>
      <c r="B59319" s="1">
        <v>160.0</v>
      </c>
      <c r="C59319" s="1">
        <v>3.0</v>
      </c>
      <c r="D59319" s="2">
        <v>35197.241643518515</v>
      </c>
    </row>
    <row r="59320">
      <c r="A59320" s="1">
        <v>4734.0</v>
      </c>
      <c r="B59320" s="1">
        <v>160.0</v>
      </c>
      <c r="C59320" s="1">
        <v>3.5</v>
      </c>
      <c r="D59320" s="2">
        <v>39839.90076388889</v>
      </c>
    </row>
    <row r="59321">
      <c r="A59321" s="1">
        <v>4736.0</v>
      </c>
      <c r="B59321" s="1">
        <v>160.0</v>
      </c>
      <c r="C59321" s="1">
        <v>2.0</v>
      </c>
      <c r="D59321" s="2">
        <v>35395.969872685186</v>
      </c>
    </row>
    <row r="59322">
      <c r="A59322" s="1">
        <v>4741.0</v>
      </c>
      <c r="B59322" s="1">
        <v>160.0</v>
      </c>
      <c r="C59322" s="1">
        <v>4.5</v>
      </c>
      <c r="D59322" s="2">
        <v>41347.33488425926</v>
      </c>
    </row>
    <row r="59323">
      <c r="A59323" s="1">
        <v>4757.0</v>
      </c>
      <c r="B59323" s="1">
        <v>160.0</v>
      </c>
      <c r="C59323" s="1">
        <v>2.0</v>
      </c>
      <c r="D59323" s="2">
        <v>35163.40954861111</v>
      </c>
    </row>
    <row r="59324">
      <c r="A59324" s="1">
        <v>4758.0</v>
      </c>
      <c r="B59324" s="1">
        <v>160.0</v>
      </c>
      <c r="C59324" s="1">
        <v>3.0</v>
      </c>
      <c r="D59324" s="2">
        <v>36463.90634259259</v>
      </c>
    </row>
    <row r="59325">
      <c r="A59325" s="1">
        <v>4765.0</v>
      </c>
      <c r="B59325" s="1">
        <v>160.0</v>
      </c>
      <c r="C59325" s="1">
        <v>3.0</v>
      </c>
      <c r="D59325" s="2">
        <v>35460.29225694444</v>
      </c>
    </row>
    <row r="59326">
      <c r="A59326" s="1">
        <v>4768.0</v>
      </c>
      <c r="B59326" s="1">
        <v>160.0</v>
      </c>
      <c r="C59326" s="1">
        <v>4.0</v>
      </c>
      <c r="D59326" s="2">
        <v>35302.6902662037</v>
      </c>
    </row>
    <row r="59327">
      <c r="A59327" s="1">
        <v>4776.0</v>
      </c>
      <c r="B59327" s="1">
        <v>160.0</v>
      </c>
      <c r="C59327" s="1">
        <v>3.0</v>
      </c>
      <c r="D59327" s="2">
        <v>37154.05212962963</v>
      </c>
    </row>
    <row r="59328">
      <c r="A59328" s="1">
        <v>4778.0</v>
      </c>
      <c r="B59328" s="1">
        <v>160.0</v>
      </c>
      <c r="C59328" s="1">
        <v>3.0</v>
      </c>
      <c r="D59328" s="2">
        <v>35368.2912037037</v>
      </c>
    </row>
    <row r="59329">
      <c r="A59329" s="1">
        <v>4790.0</v>
      </c>
      <c r="B59329" s="1">
        <v>160.0</v>
      </c>
      <c r="C59329" s="1">
        <v>2.0</v>
      </c>
      <c r="D59329" s="2">
        <v>38102.90715277778</v>
      </c>
    </row>
    <row r="59330">
      <c r="A59330" s="1">
        <v>4793.0</v>
      </c>
      <c r="B59330" s="1">
        <v>160.0</v>
      </c>
      <c r="C59330" s="1">
        <v>3.0</v>
      </c>
      <c r="D59330" s="2">
        <v>41880.111967592595</v>
      </c>
    </row>
    <row r="59331">
      <c r="A59331" s="1">
        <v>4794.0</v>
      </c>
      <c r="B59331" s="1">
        <v>160.0</v>
      </c>
      <c r="C59331" s="1">
        <v>1.0</v>
      </c>
      <c r="D59331" s="2">
        <v>37152.52490740741</v>
      </c>
    </row>
    <row r="59332">
      <c r="A59332" s="1">
        <v>4797.0</v>
      </c>
      <c r="B59332" s="1">
        <v>160.0</v>
      </c>
      <c r="C59332" s="1">
        <v>2.0</v>
      </c>
      <c r="D59332" s="2">
        <v>35320.862337962964</v>
      </c>
    </row>
    <row r="59333">
      <c r="A59333" s="1">
        <v>4819.0</v>
      </c>
      <c r="B59333" s="1">
        <v>160.0</v>
      </c>
      <c r="C59333" s="1">
        <v>4.0</v>
      </c>
      <c r="D59333" s="2">
        <v>37574.260567129626</v>
      </c>
    </row>
    <row r="59334">
      <c r="A59334" s="1">
        <v>4821.0</v>
      </c>
      <c r="B59334" s="1">
        <v>160.0</v>
      </c>
      <c r="C59334" s="1">
        <v>3.0</v>
      </c>
      <c r="D59334" s="2">
        <v>35245.80681712963</v>
      </c>
    </row>
    <row r="59335">
      <c r="A59335" s="1">
        <v>4823.0</v>
      </c>
      <c r="B59335" s="1">
        <v>160.0</v>
      </c>
      <c r="C59335" s="1">
        <v>1.0</v>
      </c>
      <c r="D59335" s="2">
        <v>36275.98952546297</v>
      </c>
    </row>
    <row r="59336">
      <c r="A59336" s="1">
        <v>4835.0</v>
      </c>
      <c r="B59336" s="1">
        <v>160.0</v>
      </c>
      <c r="C59336" s="1">
        <v>3.0</v>
      </c>
      <c r="D59336" s="2">
        <v>35385.59644675926</v>
      </c>
    </row>
    <row r="59337">
      <c r="A59337" s="1">
        <v>4836.0</v>
      </c>
      <c r="B59337" s="1">
        <v>160.0</v>
      </c>
      <c r="C59337" s="1">
        <v>3.0</v>
      </c>
      <c r="D59337" s="2">
        <v>35307.458599537036</v>
      </c>
    </row>
    <row r="59338">
      <c r="A59338" s="1">
        <v>4856.0</v>
      </c>
      <c r="B59338" s="1">
        <v>160.0</v>
      </c>
      <c r="C59338" s="1">
        <v>3.0</v>
      </c>
      <c r="D59338" s="2">
        <v>35366.41925925926</v>
      </c>
    </row>
    <row r="59339">
      <c r="A59339" s="1">
        <v>4861.0</v>
      </c>
      <c r="B59339" s="1">
        <v>160.0</v>
      </c>
      <c r="C59339" s="1">
        <v>4.0</v>
      </c>
      <c r="D59339" s="2">
        <v>35297.37211805556</v>
      </c>
    </row>
    <row r="59340">
      <c r="A59340" s="1">
        <v>4865.0</v>
      </c>
      <c r="B59340" s="1">
        <v>160.0</v>
      </c>
      <c r="C59340" s="1">
        <v>5.0</v>
      </c>
      <c r="D59340" s="2">
        <v>35174.75865740741</v>
      </c>
    </row>
    <row r="59341">
      <c r="A59341" s="1">
        <v>4870.0</v>
      </c>
      <c r="B59341" s="1">
        <v>160.0</v>
      </c>
      <c r="C59341" s="1">
        <v>1.0</v>
      </c>
      <c r="D59341" s="2">
        <v>37315.04560185185</v>
      </c>
    </row>
    <row r="59342">
      <c r="A59342" s="1">
        <v>4873.0</v>
      </c>
      <c r="B59342" s="1">
        <v>160.0</v>
      </c>
      <c r="C59342" s="1">
        <v>3.0</v>
      </c>
      <c r="D59342" s="2">
        <v>35203.673425925925</v>
      </c>
    </row>
    <row r="59343">
      <c r="A59343" s="1">
        <v>4884.0</v>
      </c>
      <c r="B59343" s="1">
        <v>160.0</v>
      </c>
      <c r="C59343" s="1">
        <v>1.0</v>
      </c>
      <c r="D59343" s="2">
        <v>37212.78496527778</v>
      </c>
    </row>
    <row r="59344">
      <c r="A59344" s="1">
        <v>4892.0</v>
      </c>
      <c r="B59344" s="1">
        <v>160.0</v>
      </c>
      <c r="C59344" s="1">
        <v>3.0</v>
      </c>
      <c r="D59344" s="2">
        <v>35250.695972222224</v>
      </c>
    </row>
    <row r="59345">
      <c r="A59345" s="1">
        <v>4916.0</v>
      </c>
      <c r="B59345" s="1">
        <v>160.0</v>
      </c>
      <c r="C59345" s="1">
        <v>3.0</v>
      </c>
      <c r="D59345" s="2">
        <v>35163.75246527778</v>
      </c>
    </row>
    <row r="59346">
      <c r="A59346" s="1">
        <v>4922.0</v>
      </c>
      <c r="B59346" s="1">
        <v>160.0</v>
      </c>
      <c r="C59346" s="1">
        <v>3.0</v>
      </c>
      <c r="D59346" s="2">
        <v>35250.39818287037</v>
      </c>
    </row>
    <row r="59347">
      <c r="A59347" s="1">
        <v>4930.0</v>
      </c>
      <c r="B59347" s="1">
        <v>160.0</v>
      </c>
      <c r="C59347" s="1">
        <v>4.0</v>
      </c>
      <c r="D59347" s="2">
        <v>35223.61356481481</v>
      </c>
    </row>
    <row r="59348">
      <c r="A59348" s="1">
        <v>4931.0</v>
      </c>
      <c r="B59348" s="1">
        <v>160.0</v>
      </c>
      <c r="C59348" s="1">
        <v>2.0</v>
      </c>
      <c r="D59348" s="2">
        <v>38885.6403587963</v>
      </c>
    </row>
    <row r="59349">
      <c r="A59349" s="1">
        <v>4934.0</v>
      </c>
      <c r="B59349" s="1">
        <v>160.0</v>
      </c>
      <c r="C59349" s="1">
        <v>2.0</v>
      </c>
      <c r="D59349" s="2">
        <v>35196.234664351854</v>
      </c>
    </row>
    <row r="59350">
      <c r="A59350" s="1">
        <v>4936.0</v>
      </c>
      <c r="B59350" s="1">
        <v>160.0</v>
      </c>
      <c r="C59350" s="1">
        <v>1.0</v>
      </c>
      <c r="D59350" s="2">
        <v>36198.63625</v>
      </c>
    </row>
    <row r="59351">
      <c r="A59351" s="1">
        <v>4956.0</v>
      </c>
      <c r="B59351" s="1">
        <v>160.0</v>
      </c>
      <c r="C59351" s="1">
        <v>3.0</v>
      </c>
      <c r="D59351" s="2">
        <v>35292.35366898148</v>
      </c>
    </row>
    <row r="59352">
      <c r="A59352" s="1">
        <v>4961.0</v>
      </c>
      <c r="B59352" s="1">
        <v>160.0</v>
      </c>
      <c r="C59352" s="1">
        <v>1.0</v>
      </c>
      <c r="D59352" s="2">
        <v>35334.62721064815</v>
      </c>
    </row>
    <row r="59353">
      <c r="A59353" s="1">
        <v>4967.0</v>
      </c>
      <c r="B59353" s="1">
        <v>160.0</v>
      </c>
      <c r="C59353" s="1">
        <v>3.0</v>
      </c>
      <c r="D59353" s="2">
        <v>41017.26118055556</v>
      </c>
    </row>
    <row r="59354">
      <c r="A59354" s="1">
        <v>4968.0</v>
      </c>
      <c r="B59354" s="1">
        <v>160.0</v>
      </c>
      <c r="C59354" s="1">
        <v>2.5</v>
      </c>
      <c r="D59354" s="2">
        <v>41362.0790162037</v>
      </c>
    </row>
    <row r="59355">
      <c r="A59355" s="1">
        <v>4974.0</v>
      </c>
      <c r="B59355" s="1">
        <v>160.0</v>
      </c>
      <c r="C59355" s="1">
        <v>1.5</v>
      </c>
      <c r="D59355" s="2">
        <v>38443.0180787037</v>
      </c>
    </row>
    <row r="59356">
      <c r="A59356" s="1">
        <v>4981.0</v>
      </c>
      <c r="B59356" s="1">
        <v>160.0</v>
      </c>
      <c r="C59356" s="1">
        <v>2.0</v>
      </c>
      <c r="D59356" s="2">
        <v>35205.54974537037</v>
      </c>
    </row>
    <row r="59357">
      <c r="A59357" s="1">
        <v>4989.0</v>
      </c>
      <c r="B59357" s="1">
        <v>160.0</v>
      </c>
      <c r="C59357" s="1">
        <v>3.0</v>
      </c>
      <c r="D59357" s="2">
        <v>35410.23619212963</v>
      </c>
    </row>
    <row r="59358">
      <c r="A59358" s="1">
        <v>4995.0</v>
      </c>
      <c r="B59358" s="1">
        <v>160.0</v>
      </c>
      <c r="C59358" s="1">
        <v>1.0</v>
      </c>
      <c r="D59358" s="2">
        <v>36575.183275462965</v>
      </c>
    </row>
    <row r="59359">
      <c r="A59359" s="1">
        <v>4998.0</v>
      </c>
      <c r="B59359" s="1">
        <v>160.0</v>
      </c>
      <c r="C59359" s="1">
        <v>3.0</v>
      </c>
      <c r="D59359" s="2">
        <v>35369.809537037036</v>
      </c>
    </row>
    <row r="59360">
      <c r="A59360" s="1">
        <v>5000.0</v>
      </c>
      <c r="B59360" s="1">
        <v>160.0</v>
      </c>
      <c r="C59360" s="1">
        <v>1.0</v>
      </c>
      <c r="D59360" s="2">
        <v>35386.39873842592</v>
      </c>
    </row>
    <row r="59361">
      <c r="A59361" s="1">
        <v>5021.0</v>
      </c>
      <c r="B59361" s="1">
        <v>160.0</v>
      </c>
      <c r="C59361" s="1">
        <v>3.0</v>
      </c>
      <c r="D59361" s="2">
        <v>35996.99159722222</v>
      </c>
    </row>
    <row r="59362">
      <c r="A59362" s="1">
        <v>5039.0</v>
      </c>
      <c r="B59362" s="1">
        <v>160.0</v>
      </c>
      <c r="C59362" s="1">
        <v>4.5</v>
      </c>
      <c r="D59362" s="2">
        <v>41629.46234953704</v>
      </c>
    </row>
    <row r="59363">
      <c r="A59363" s="1">
        <v>5041.0</v>
      </c>
      <c r="B59363" s="1">
        <v>160.0</v>
      </c>
      <c r="C59363" s="1">
        <v>1.0</v>
      </c>
      <c r="D59363" s="2">
        <v>37155.7655787037</v>
      </c>
    </row>
    <row r="59364">
      <c r="A59364" s="1">
        <v>5082.0</v>
      </c>
      <c r="B59364" s="1">
        <v>160.0</v>
      </c>
      <c r="C59364" s="1">
        <v>3.0</v>
      </c>
      <c r="D59364" s="2">
        <v>35184.66866898148</v>
      </c>
    </row>
    <row r="59365">
      <c r="A59365" s="1">
        <v>5092.0</v>
      </c>
      <c r="B59365" s="1">
        <v>160.0</v>
      </c>
      <c r="C59365" s="1">
        <v>2.0</v>
      </c>
      <c r="D59365" s="2">
        <v>36994.82787037037</v>
      </c>
    </row>
    <row r="59366">
      <c r="A59366" s="1">
        <v>5094.0</v>
      </c>
      <c r="B59366" s="1">
        <v>160.0</v>
      </c>
      <c r="C59366" s="1">
        <v>3.0</v>
      </c>
      <c r="D59366" s="2">
        <v>35272.62299768518</v>
      </c>
    </row>
    <row r="59367">
      <c r="A59367" s="1">
        <v>5116.0</v>
      </c>
      <c r="B59367" s="1">
        <v>160.0</v>
      </c>
      <c r="C59367" s="1">
        <v>3.0</v>
      </c>
      <c r="D59367" s="2">
        <v>35272.56787037037</v>
      </c>
    </row>
    <row r="59368">
      <c r="A59368" s="1">
        <v>5120.0</v>
      </c>
      <c r="B59368" s="1">
        <v>160.0</v>
      </c>
      <c r="C59368" s="1">
        <v>3.0</v>
      </c>
      <c r="D59368" s="2">
        <v>35198.84449074074</v>
      </c>
    </row>
    <row r="59369">
      <c r="A59369" s="1">
        <v>5121.0</v>
      </c>
      <c r="B59369" s="1">
        <v>160.0</v>
      </c>
      <c r="C59369" s="1">
        <v>2.0</v>
      </c>
      <c r="D59369" s="2">
        <v>36485.75150462963</v>
      </c>
    </row>
    <row r="59370">
      <c r="A59370" s="1">
        <v>5138.0</v>
      </c>
      <c r="B59370" s="1">
        <v>160.0</v>
      </c>
      <c r="C59370" s="1">
        <v>3.0</v>
      </c>
      <c r="D59370" s="2">
        <v>37299.67408564815</v>
      </c>
    </row>
    <row r="59371">
      <c r="A59371" s="1">
        <v>5148.0</v>
      </c>
      <c r="B59371" s="1">
        <v>160.0</v>
      </c>
      <c r="C59371" s="1">
        <v>2.0</v>
      </c>
      <c r="D59371" s="2">
        <v>40180.28134259259</v>
      </c>
    </row>
    <row r="59372">
      <c r="A59372" s="1">
        <v>5152.0</v>
      </c>
      <c r="B59372" s="1">
        <v>160.0</v>
      </c>
      <c r="C59372" s="1">
        <v>3.0</v>
      </c>
      <c r="D59372" s="2">
        <v>37537.83681712963</v>
      </c>
    </row>
    <row r="59373">
      <c r="A59373" s="1">
        <v>5155.0</v>
      </c>
      <c r="B59373" s="1">
        <v>160.0</v>
      </c>
      <c r="C59373" s="1">
        <v>3.5</v>
      </c>
      <c r="D59373" s="2">
        <v>38394.71037037037</v>
      </c>
    </row>
    <row r="59374">
      <c r="A59374" s="1">
        <v>5157.0</v>
      </c>
      <c r="B59374" s="1">
        <v>160.0</v>
      </c>
      <c r="C59374" s="1">
        <v>3.0</v>
      </c>
      <c r="D59374" s="2">
        <v>39628.64886574074</v>
      </c>
    </row>
    <row r="59375">
      <c r="A59375" s="1">
        <v>5168.0</v>
      </c>
      <c r="B59375" s="1">
        <v>160.0</v>
      </c>
      <c r="C59375" s="1">
        <v>3.0</v>
      </c>
      <c r="D59375" s="2">
        <v>35227.251909722225</v>
      </c>
    </row>
    <row r="59376">
      <c r="A59376" s="1">
        <v>5169.0</v>
      </c>
      <c r="B59376" s="1">
        <v>160.0</v>
      </c>
      <c r="C59376" s="1">
        <v>3.0</v>
      </c>
      <c r="D59376" s="2">
        <v>35216.566145833334</v>
      </c>
    </row>
    <row r="59377">
      <c r="A59377" s="1">
        <v>5179.0</v>
      </c>
      <c r="B59377" s="1">
        <v>160.0</v>
      </c>
      <c r="C59377" s="1">
        <v>3.0</v>
      </c>
      <c r="D59377" s="2">
        <v>35294.52270833333</v>
      </c>
    </row>
    <row r="59378">
      <c r="A59378" s="1">
        <v>5186.0</v>
      </c>
      <c r="B59378" s="1">
        <v>160.0</v>
      </c>
      <c r="C59378" s="1">
        <v>2.0</v>
      </c>
      <c r="D59378" s="2">
        <v>36713.77358796296</v>
      </c>
    </row>
    <row r="59379">
      <c r="A59379" s="1">
        <v>5189.0</v>
      </c>
      <c r="B59379" s="1">
        <v>160.0</v>
      </c>
      <c r="C59379" s="1">
        <v>3.0</v>
      </c>
      <c r="D59379" s="2">
        <v>38222.65321759259</v>
      </c>
    </row>
    <row r="59380">
      <c r="A59380" s="1">
        <v>5201.0</v>
      </c>
      <c r="B59380" s="1">
        <v>160.0</v>
      </c>
      <c r="C59380" s="1">
        <v>3.0</v>
      </c>
      <c r="D59380" s="2">
        <v>35302.44290509259</v>
      </c>
    </row>
    <row r="59381">
      <c r="A59381" s="1">
        <v>5225.0</v>
      </c>
      <c r="B59381" s="1">
        <v>160.0</v>
      </c>
      <c r="C59381" s="1">
        <v>2.0</v>
      </c>
      <c r="D59381" s="2">
        <v>36612.91200231481</v>
      </c>
    </row>
    <row r="59382">
      <c r="A59382" s="1">
        <v>5287.0</v>
      </c>
      <c r="B59382" s="1">
        <v>160.0</v>
      </c>
      <c r="C59382" s="1">
        <v>3.0</v>
      </c>
      <c r="D59382" s="2">
        <v>35264.697384259256</v>
      </c>
    </row>
    <row r="59383">
      <c r="A59383" s="1">
        <v>5293.0</v>
      </c>
      <c r="B59383" s="1">
        <v>160.0</v>
      </c>
      <c r="C59383" s="1">
        <v>3.0</v>
      </c>
      <c r="D59383" s="2">
        <v>35322.51876157407</v>
      </c>
    </row>
    <row r="59384">
      <c r="A59384" s="1">
        <v>5303.0</v>
      </c>
      <c r="B59384" s="1">
        <v>160.0</v>
      </c>
      <c r="C59384" s="1">
        <v>3.5</v>
      </c>
      <c r="D59384" s="2">
        <v>38833.68137731482</v>
      </c>
    </row>
    <row r="59385">
      <c r="A59385" s="1">
        <v>5315.0</v>
      </c>
      <c r="B59385" s="1">
        <v>160.0</v>
      </c>
      <c r="C59385" s="1">
        <v>4.0</v>
      </c>
      <c r="D59385" s="2">
        <v>41561.924479166664</v>
      </c>
    </row>
    <row r="59386">
      <c r="A59386" s="1">
        <v>5332.0</v>
      </c>
      <c r="B59386" s="1">
        <v>160.0</v>
      </c>
      <c r="C59386" s="1">
        <v>1.0</v>
      </c>
      <c r="D59386" s="2">
        <v>36645.645150462966</v>
      </c>
    </row>
    <row r="59387">
      <c r="A59387" s="1">
        <v>5352.0</v>
      </c>
      <c r="B59387" s="1">
        <v>160.0</v>
      </c>
      <c r="C59387" s="1">
        <v>4.0</v>
      </c>
      <c r="D59387" s="2">
        <v>38070.18858796296</v>
      </c>
    </row>
    <row r="59388">
      <c r="A59388" s="1">
        <v>5356.0</v>
      </c>
      <c r="B59388" s="1">
        <v>160.0</v>
      </c>
      <c r="C59388" s="1">
        <v>4.0</v>
      </c>
      <c r="D59388" s="2">
        <v>38032.70664351852</v>
      </c>
    </row>
    <row r="59389">
      <c r="A59389" s="1">
        <v>5358.0</v>
      </c>
      <c r="B59389" s="1">
        <v>160.0</v>
      </c>
      <c r="C59389" s="1">
        <v>4.0</v>
      </c>
      <c r="D59389" s="2">
        <v>35171.65222222222</v>
      </c>
    </row>
    <row r="59390">
      <c r="A59390" s="1">
        <v>5359.0</v>
      </c>
      <c r="B59390" s="1">
        <v>160.0</v>
      </c>
      <c r="C59390" s="1">
        <v>2.5</v>
      </c>
      <c r="D59390" s="2">
        <v>41712.49951388889</v>
      </c>
    </row>
    <row r="59391">
      <c r="A59391" s="1">
        <v>5360.0</v>
      </c>
      <c r="B59391" s="1">
        <v>160.0</v>
      </c>
      <c r="C59391" s="1">
        <v>1.0</v>
      </c>
      <c r="D59391" s="2">
        <v>36741.53695601852</v>
      </c>
    </row>
    <row r="59392">
      <c r="A59392" s="1">
        <v>5379.0</v>
      </c>
      <c r="B59392" s="1">
        <v>160.0</v>
      </c>
      <c r="C59392" s="1">
        <v>3.0</v>
      </c>
      <c r="D59392" s="2">
        <v>35197.368935185186</v>
      </c>
    </row>
    <row r="59393">
      <c r="A59393" s="1">
        <v>5388.0</v>
      </c>
      <c r="B59393" s="1">
        <v>160.0</v>
      </c>
      <c r="C59393" s="1">
        <v>4.0</v>
      </c>
      <c r="D59393" s="2">
        <v>35312.08552083333</v>
      </c>
    </row>
    <row r="59394">
      <c r="A59394" s="1">
        <v>5393.0</v>
      </c>
      <c r="B59394" s="1">
        <v>160.0</v>
      </c>
      <c r="C59394" s="1">
        <v>1.0</v>
      </c>
      <c r="D59394" s="2">
        <v>36508.809652777774</v>
      </c>
    </row>
    <row r="59395">
      <c r="A59395" s="1">
        <v>5397.0</v>
      </c>
      <c r="B59395" s="1">
        <v>160.0</v>
      </c>
      <c r="C59395" s="1">
        <v>3.0</v>
      </c>
      <c r="D59395" s="2">
        <v>35215.61908564815</v>
      </c>
    </row>
    <row r="59396">
      <c r="A59396" s="1">
        <v>5400.0</v>
      </c>
      <c r="B59396" s="1">
        <v>160.0</v>
      </c>
      <c r="C59396" s="1">
        <v>1.0</v>
      </c>
      <c r="D59396" s="2">
        <v>35317.6225</v>
      </c>
    </row>
    <row r="59397">
      <c r="A59397" s="1">
        <v>5403.0</v>
      </c>
      <c r="B59397" s="1">
        <v>160.0</v>
      </c>
      <c r="C59397" s="1">
        <v>2.0</v>
      </c>
      <c r="D59397" s="2">
        <v>40404.901666666665</v>
      </c>
    </row>
    <row r="59398">
      <c r="A59398" s="1">
        <v>5406.0</v>
      </c>
      <c r="B59398" s="1">
        <v>160.0</v>
      </c>
      <c r="C59398" s="1">
        <v>3.5</v>
      </c>
      <c r="D59398" s="2">
        <v>39835.95752314815</v>
      </c>
    </row>
    <row r="59399">
      <c r="A59399" s="1">
        <v>5415.0</v>
      </c>
      <c r="B59399" s="1">
        <v>160.0</v>
      </c>
      <c r="C59399" s="1">
        <v>1.0</v>
      </c>
      <c r="D59399" s="2">
        <v>36851.79106481482</v>
      </c>
    </row>
    <row r="59400">
      <c r="A59400" s="1">
        <v>5416.0</v>
      </c>
      <c r="B59400" s="1">
        <v>160.0</v>
      </c>
      <c r="C59400" s="1">
        <v>3.0</v>
      </c>
      <c r="D59400" s="2">
        <v>37095.98181712963</v>
      </c>
    </row>
    <row r="59401">
      <c r="A59401" s="1">
        <v>5418.0</v>
      </c>
      <c r="B59401" s="1">
        <v>160.0</v>
      </c>
      <c r="C59401" s="1">
        <v>2.0</v>
      </c>
      <c r="D59401" s="2">
        <v>36597.09079861111</v>
      </c>
    </row>
    <row r="59402">
      <c r="A59402" s="1">
        <v>5424.0</v>
      </c>
      <c r="B59402" s="1">
        <v>160.0</v>
      </c>
      <c r="C59402" s="1">
        <v>3.0</v>
      </c>
      <c r="D59402" s="2">
        <v>35256.3471412037</v>
      </c>
    </row>
    <row r="59403">
      <c r="A59403" s="1">
        <v>5446.0</v>
      </c>
      <c r="B59403" s="1">
        <v>160.0</v>
      </c>
      <c r="C59403" s="1">
        <v>3.0</v>
      </c>
      <c r="D59403" s="2">
        <v>41618.83246527778</v>
      </c>
    </row>
    <row r="59404">
      <c r="A59404" s="1">
        <v>5447.0</v>
      </c>
      <c r="B59404" s="1">
        <v>160.0</v>
      </c>
      <c r="C59404" s="1">
        <v>4.5</v>
      </c>
      <c r="D59404" s="2">
        <v>41343.13009259259</v>
      </c>
    </row>
    <row r="59405">
      <c r="A59405" s="1">
        <v>5467.0</v>
      </c>
      <c r="B59405" s="1">
        <v>160.0</v>
      </c>
      <c r="C59405" s="1">
        <v>3.0</v>
      </c>
      <c r="D59405" s="2">
        <v>35241.0871875</v>
      </c>
    </row>
    <row r="59406">
      <c r="A59406" s="1">
        <v>5473.0</v>
      </c>
      <c r="B59406" s="1">
        <v>160.0</v>
      </c>
      <c r="C59406" s="1">
        <v>3.0</v>
      </c>
      <c r="D59406" s="2">
        <v>35311.40188657407</v>
      </c>
    </row>
    <row r="59407">
      <c r="A59407" s="1">
        <v>5475.0</v>
      </c>
      <c r="B59407" s="1">
        <v>160.0</v>
      </c>
      <c r="C59407" s="1">
        <v>1.0</v>
      </c>
      <c r="D59407" s="2">
        <v>40068.35439814815</v>
      </c>
    </row>
    <row r="59408">
      <c r="A59408" s="1">
        <v>5481.0</v>
      </c>
      <c r="B59408" s="1">
        <v>160.0</v>
      </c>
      <c r="C59408" s="1">
        <v>3.0</v>
      </c>
      <c r="D59408" s="2">
        <v>35288.173159722224</v>
      </c>
    </row>
    <row r="59409">
      <c r="A59409" s="1">
        <v>5494.0</v>
      </c>
      <c r="B59409" s="1">
        <v>160.0</v>
      </c>
      <c r="C59409" s="1">
        <v>2.0</v>
      </c>
      <c r="D59409" s="2">
        <v>35195.58449074074</v>
      </c>
    </row>
    <row r="59410">
      <c r="A59410" s="1">
        <v>5503.0</v>
      </c>
      <c r="B59410" s="1">
        <v>160.0</v>
      </c>
      <c r="C59410" s="1">
        <v>3.0</v>
      </c>
      <c r="D59410" s="2">
        <v>38447.938101851854</v>
      </c>
    </row>
    <row r="59411">
      <c r="A59411" s="1">
        <v>5504.0</v>
      </c>
      <c r="B59411" s="1">
        <v>160.0</v>
      </c>
      <c r="C59411" s="1">
        <v>1.5</v>
      </c>
      <c r="D59411" s="2">
        <v>38222.84511574074</v>
      </c>
    </row>
    <row r="59412">
      <c r="A59412" s="1">
        <v>5507.0</v>
      </c>
      <c r="B59412" s="1">
        <v>160.0</v>
      </c>
      <c r="C59412" s="1">
        <v>3.0</v>
      </c>
      <c r="D59412" s="2">
        <v>39379.85503472222</v>
      </c>
    </row>
    <row r="59413">
      <c r="A59413" s="1">
        <v>5510.0</v>
      </c>
      <c r="B59413" s="1">
        <v>160.0</v>
      </c>
      <c r="C59413" s="1">
        <v>3.0</v>
      </c>
      <c r="D59413" s="2">
        <v>35208.64611111111</v>
      </c>
    </row>
    <row r="59414">
      <c r="A59414" s="1">
        <v>5513.0</v>
      </c>
      <c r="B59414" s="1">
        <v>160.0</v>
      </c>
      <c r="C59414" s="1">
        <v>3.0</v>
      </c>
      <c r="D59414" s="2">
        <v>36850.38547453703</v>
      </c>
    </row>
    <row r="59415">
      <c r="A59415" s="1">
        <v>5518.0</v>
      </c>
      <c r="B59415" s="1">
        <v>160.0</v>
      </c>
      <c r="C59415" s="1">
        <v>1.0</v>
      </c>
      <c r="D59415" s="2">
        <v>36635.77946759259</v>
      </c>
    </row>
    <row r="59416">
      <c r="A59416" s="1">
        <v>5559.0</v>
      </c>
      <c r="B59416" s="1">
        <v>160.0</v>
      </c>
      <c r="C59416" s="1">
        <v>3.0</v>
      </c>
      <c r="D59416" s="2">
        <v>35283.46297453704</v>
      </c>
    </row>
    <row r="59417">
      <c r="A59417" s="1">
        <v>5604.0</v>
      </c>
      <c r="B59417" s="1">
        <v>160.0</v>
      </c>
      <c r="C59417" s="1">
        <v>1.0</v>
      </c>
      <c r="D59417" s="2">
        <v>36742.263819444444</v>
      </c>
    </row>
    <row r="59418">
      <c r="A59418" s="1">
        <v>5621.0</v>
      </c>
      <c r="B59418" s="1">
        <v>160.0</v>
      </c>
      <c r="C59418" s="1">
        <v>1.0</v>
      </c>
      <c r="D59418" s="2">
        <v>36008.02649305556</v>
      </c>
    </row>
    <row r="59419">
      <c r="A59419" s="1">
        <v>5623.0</v>
      </c>
      <c r="B59419" s="1">
        <v>160.0</v>
      </c>
      <c r="C59419" s="1">
        <v>2.0</v>
      </c>
      <c r="D59419" s="2">
        <v>38448.845625</v>
      </c>
    </row>
    <row r="59420">
      <c r="A59420" s="1">
        <v>5636.0</v>
      </c>
      <c r="B59420" s="1">
        <v>160.0</v>
      </c>
      <c r="C59420" s="1">
        <v>2.0</v>
      </c>
      <c r="D59420" s="2">
        <v>35207.928078703706</v>
      </c>
    </row>
    <row r="59421">
      <c r="A59421" s="1">
        <v>5640.0</v>
      </c>
      <c r="B59421" s="1">
        <v>160.0</v>
      </c>
      <c r="C59421" s="1">
        <v>5.0</v>
      </c>
      <c r="D59421" s="2">
        <v>35214.89184027778</v>
      </c>
    </row>
    <row r="59422">
      <c r="A59422" s="1">
        <v>5651.0</v>
      </c>
      <c r="B59422" s="1">
        <v>160.0</v>
      </c>
      <c r="C59422" s="1">
        <v>3.0</v>
      </c>
      <c r="D59422" s="2">
        <v>35243.49298611111</v>
      </c>
    </row>
    <row r="59423">
      <c r="A59423" s="1">
        <v>5663.0</v>
      </c>
      <c r="B59423" s="1">
        <v>160.0</v>
      </c>
      <c r="C59423" s="1">
        <v>1.0</v>
      </c>
      <c r="D59423" s="2">
        <v>35361.602476851855</v>
      </c>
    </row>
    <row r="59424">
      <c r="A59424" s="1">
        <v>5677.0</v>
      </c>
      <c r="B59424" s="1">
        <v>160.0</v>
      </c>
      <c r="C59424" s="1">
        <v>3.0</v>
      </c>
      <c r="D59424" s="2">
        <v>39886.77295138889</v>
      </c>
    </row>
    <row r="59425">
      <c r="A59425" s="1">
        <v>5686.0</v>
      </c>
      <c r="B59425" s="1">
        <v>160.0</v>
      </c>
      <c r="C59425" s="1">
        <v>2.0</v>
      </c>
      <c r="D59425" s="2">
        <v>35263.69467592592</v>
      </c>
    </row>
    <row r="59426">
      <c r="A59426" s="1">
        <v>5691.0</v>
      </c>
      <c r="B59426" s="1">
        <v>160.0</v>
      </c>
      <c r="C59426" s="1">
        <v>0.5</v>
      </c>
      <c r="D59426" s="2">
        <v>38447.60408564815</v>
      </c>
    </row>
    <row r="59427">
      <c r="A59427" s="1">
        <v>5706.0</v>
      </c>
      <c r="B59427" s="1">
        <v>160.0</v>
      </c>
      <c r="C59427" s="1">
        <v>3.0</v>
      </c>
      <c r="D59427" s="2">
        <v>38558.06828703704</v>
      </c>
    </row>
    <row r="59428">
      <c r="A59428" s="1">
        <v>5741.0</v>
      </c>
      <c r="B59428" s="1">
        <v>160.0</v>
      </c>
      <c r="C59428" s="1">
        <v>3.0</v>
      </c>
      <c r="D59428" s="2">
        <v>39967.41780092593</v>
      </c>
    </row>
    <row r="59429">
      <c r="A59429" s="1">
        <v>5742.0</v>
      </c>
      <c r="B59429" s="1">
        <v>160.0</v>
      </c>
      <c r="C59429" s="1">
        <v>3.0</v>
      </c>
      <c r="D59429" s="2">
        <v>35340.52484953704</v>
      </c>
    </row>
    <row r="59430">
      <c r="A59430" s="1">
        <v>5745.0</v>
      </c>
      <c r="B59430" s="1">
        <v>160.0</v>
      </c>
      <c r="C59430" s="1">
        <v>2.0</v>
      </c>
      <c r="D59430" s="2">
        <v>35218.51831018519</v>
      </c>
    </row>
    <row r="59431">
      <c r="A59431" s="1">
        <v>5752.0</v>
      </c>
      <c r="B59431" s="1">
        <v>160.0</v>
      </c>
      <c r="C59431" s="1">
        <v>3.0</v>
      </c>
      <c r="D59431" s="2">
        <v>35305.022777777776</v>
      </c>
    </row>
    <row r="59432">
      <c r="A59432" s="1">
        <v>5762.0</v>
      </c>
      <c r="B59432" s="1">
        <v>160.0</v>
      </c>
      <c r="C59432" s="1">
        <v>4.0</v>
      </c>
      <c r="D59432" s="2">
        <v>35310.70439814815</v>
      </c>
    </row>
    <row r="59433">
      <c r="A59433" s="1">
        <v>5768.0</v>
      </c>
      <c r="B59433" s="1">
        <v>160.0</v>
      </c>
      <c r="C59433" s="1">
        <v>1.5</v>
      </c>
      <c r="D59433" s="2">
        <v>39744.40528935185</v>
      </c>
    </row>
    <row r="59434">
      <c r="A59434" s="1">
        <v>5776.0</v>
      </c>
      <c r="B59434" s="1">
        <v>160.0</v>
      </c>
      <c r="C59434" s="1">
        <v>4.0</v>
      </c>
      <c r="D59434" s="2">
        <v>35300.733506944445</v>
      </c>
    </row>
    <row r="59435">
      <c r="A59435" s="1">
        <v>5782.0</v>
      </c>
      <c r="B59435" s="1">
        <v>160.0</v>
      </c>
      <c r="C59435" s="1">
        <v>1.0</v>
      </c>
      <c r="D59435" s="2">
        <v>35224.986354166664</v>
      </c>
    </row>
    <row r="59436">
      <c r="A59436" s="1">
        <v>5784.0</v>
      </c>
      <c r="B59436" s="1">
        <v>160.0</v>
      </c>
      <c r="C59436" s="1">
        <v>2.5</v>
      </c>
      <c r="D59436" s="2">
        <v>38552.99306712963</v>
      </c>
    </row>
    <row r="59437">
      <c r="A59437" s="1">
        <v>5787.0</v>
      </c>
      <c r="B59437" s="1">
        <v>160.0</v>
      </c>
      <c r="C59437" s="1">
        <v>3.0</v>
      </c>
      <c r="D59437" s="2">
        <v>35282.37259259259</v>
      </c>
    </row>
    <row r="59438">
      <c r="A59438" s="1">
        <v>5814.0</v>
      </c>
      <c r="B59438" s="1">
        <v>160.0</v>
      </c>
      <c r="C59438" s="1">
        <v>3.0</v>
      </c>
      <c r="D59438" s="2">
        <v>35517.47184027778</v>
      </c>
    </row>
    <row r="59439">
      <c r="A59439" s="1">
        <v>5820.0</v>
      </c>
      <c r="B59439" s="1">
        <v>160.0</v>
      </c>
      <c r="C59439" s="1">
        <v>3.0</v>
      </c>
      <c r="D59439" s="2">
        <v>36465.71104166667</v>
      </c>
    </row>
    <row r="59440">
      <c r="A59440" s="1">
        <v>5824.0</v>
      </c>
      <c r="B59440" s="1">
        <v>160.0</v>
      </c>
      <c r="C59440" s="1">
        <v>4.0</v>
      </c>
      <c r="D59440" s="2">
        <v>35198.773252314815</v>
      </c>
    </row>
    <row r="59441">
      <c r="A59441" s="1">
        <v>5838.0</v>
      </c>
      <c r="B59441" s="1">
        <v>160.0</v>
      </c>
      <c r="C59441" s="1">
        <v>4.0</v>
      </c>
      <c r="D59441" s="2">
        <v>35241.34333333333</v>
      </c>
    </row>
    <row r="59442">
      <c r="A59442" s="1">
        <v>5843.0</v>
      </c>
      <c r="B59442" s="1">
        <v>160.0</v>
      </c>
      <c r="C59442" s="1">
        <v>2.5</v>
      </c>
      <c r="D59442" s="2">
        <v>38453.71261574074</v>
      </c>
    </row>
    <row r="59443">
      <c r="A59443" s="1">
        <v>5873.0</v>
      </c>
      <c r="B59443" s="1">
        <v>160.0</v>
      </c>
      <c r="C59443" s="1">
        <v>3.0</v>
      </c>
      <c r="D59443" s="2">
        <v>35217.08996527778</v>
      </c>
    </row>
    <row r="59444">
      <c r="A59444" s="1">
        <v>5875.0</v>
      </c>
      <c r="B59444" s="1">
        <v>160.0</v>
      </c>
      <c r="C59444" s="1">
        <v>2.0</v>
      </c>
      <c r="D59444" s="2">
        <v>35227.758680555555</v>
      </c>
    </row>
    <row r="59445">
      <c r="A59445" s="1">
        <v>5881.0</v>
      </c>
      <c r="B59445" s="1">
        <v>160.0</v>
      </c>
      <c r="C59445" s="1">
        <v>3.0</v>
      </c>
      <c r="D59445" s="2">
        <v>35366.10451388889</v>
      </c>
    </row>
    <row r="59446">
      <c r="A59446" s="1">
        <v>5886.0</v>
      </c>
      <c r="B59446" s="1">
        <v>160.0</v>
      </c>
      <c r="C59446" s="1">
        <v>1.5</v>
      </c>
      <c r="D59446" s="2">
        <v>39209.19920138889</v>
      </c>
    </row>
    <row r="59447">
      <c r="A59447" s="1">
        <v>5897.0</v>
      </c>
      <c r="B59447" s="1">
        <v>160.0</v>
      </c>
      <c r="C59447" s="1">
        <v>5.0</v>
      </c>
      <c r="D59447" s="2">
        <v>35264.55670138889</v>
      </c>
    </row>
    <row r="59448">
      <c r="A59448" s="1">
        <v>5900.0</v>
      </c>
      <c r="B59448" s="1">
        <v>160.0</v>
      </c>
      <c r="C59448" s="1">
        <v>1.0</v>
      </c>
      <c r="D59448" s="2">
        <v>39766.29388888889</v>
      </c>
    </row>
    <row r="59449">
      <c r="A59449" s="1">
        <v>5905.0</v>
      </c>
      <c r="B59449" s="1">
        <v>160.0</v>
      </c>
      <c r="C59449" s="1">
        <v>2.0</v>
      </c>
      <c r="D59449" s="2">
        <v>37662.38486111111</v>
      </c>
    </row>
    <row r="59450">
      <c r="A59450" s="1">
        <v>5906.0</v>
      </c>
      <c r="B59450" s="1">
        <v>160.0</v>
      </c>
      <c r="C59450" s="1">
        <v>2.0</v>
      </c>
      <c r="D59450" s="2">
        <v>35328.676087962966</v>
      </c>
    </row>
    <row r="59451">
      <c r="A59451" s="1">
        <v>5921.0</v>
      </c>
      <c r="B59451" s="1">
        <v>160.0</v>
      </c>
      <c r="C59451" s="1">
        <v>2.0</v>
      </c>
      <c r="D59451" s="2">
        <v>35494.50298611111</v>
      </c>
    </row>
    <row r="59452">
      <c r="A59452" s="1">
        <v>5955.0</v>
      </c>
      <c r="B59452" s="1">
        <v>160.0</v>
      </c>
      <c r="C59452" s="1">
        <v>3.0</v>
      </c>
      <c r="D59452" s="2">
        <v>35219.514386574076</v>
      </c>
    </row>
    <row r="59453">
      <c r="A59453" s="1">
        <v>5986.0</v>
      </c>
      <c r="B59453" s="1">
        <v>160.0</v>
      </c>
      <c r="C59453" s="1">
        <v>3.0</v>
      </c>
      <c r="D59453" s="2">
        <v>35341.598969907405</v>
      </c>
    </row>
    <row r="59454">
      <c r="A59454" s="1">
        <v>5995.0</v>
      </c>
      <c r="B59454" s="1">
        <v>160.0</v>
      </c>
      <c r="C59454" s="1">
        <v>2.5</v>
      </c>
      <c r="D59454" s="2">
        <v>39763.8646875</v>
      </c>
    </row>
    <row r="59455">
      <c r="A59455" s="1">
        <v>6017.0</v>
      </c>
      <c r="B59455" s="1">
        <v>160.0</v>
      </c>
      <c r="C59455" s="1">
        <v>1.0</v>
      </c>
      <c r="D59455" s="2">
        <v>35205.182754629626</v>
      </c>
    </row>
    <row r="59456">
      <c r="A59456" s="1">
        <v>6031.0</v>
      </c>
      <c r="B59456" s="1">
        <v>160.0</v>
      </c>
      <c r="C59456" s="1">
        <v>2.0</v>
      </c>
      <c r="D59456" s="2">
        <v>35223.67521990741</v>
      </c>
    </row>
    <row r="59457">
      <c r="A59457" s="1">
        <v>6034.0</v>
      </c>
      <c r="B59457" s="1">
        <v>160.0</v>
      </c>
      <c r="C59457" s="1">
        <v>1.0</v>
      </c>
      <c r="D59457" s="2">
        <v>40606.6209375</v>
      </c>
    </row>
    <row r="59458">
      <c r="A59458" s="1">
        <v>6038.0</v>
      </c>
      <c r="B59458" s="1">
        <v>160.0</v>
      </c>
      <c r="C59458" s="1">
        <v>3.0</v>
      </c>
      <c r="D59458" s="2">
        <v>35237.99070601852</v>
      </c>
    </row>
    <row r="59459">
      <c r="A59459" s="1">
        <v>6040.0</v>
      </c>
      <c r="B59459" s="1">
        <v>160.0</v>
      </c>
      <c r="C59459" s="1">
        <v>4.0</v>
      </c>
      <c r="D59459" s="2">
        <v>35602.603321759256</v>
      </c>
    </row>
    <row r="59460">
      <c r="A59460" s="1">
        <v>6045.0</v>
      </c>
      <c r="B59460" s="1">
        <v>160.0</v>
      </c>
      <c r="C59460" s="1">
        <v>3.0</v>
      </c>
      <c r="D59460" s="2">
        <v>35445.42605324074</v>
      </c>
    </row>
    <row r="59461">
      <c r="A59461" s="1">
        <v>6056.0</v>
      </c>
      <c r="B59461" s="1">
        <v>160.0</v>
      </c>
      <c r="C59461" s="1">
        <v>2.0</v>
      </c>
      <c r="D59461" s="2">
        <v>39918.1327662037</v>
      </c>
    </row>
    <row r="59462">
      <c r="A59462" s="1">
        <v>6059.0</v>
      </c>
      <c r="B59462" s="1">
        <v>160.0</v>
      </c>
      <c r="C59462" s="1">
        <v>4.0</v>
      </c>
      <c r="D59462" s="2">
        <v>37987.01980324074</v>
      </c>
    </row>
    <row r="59463">
      <c r="A59463" s="1">
        <v>6068.0</v>
      </c>
      <c r="B59463" s="1">
        <v>160.0</v>
      </c>
      <c r="C59463" s="1">
        <v>3.0</v>
      </c>
      <c r="D59463" s="2">
        <v>35999.01608796296</v>
      </c>
    </row>
    <row r="59464">
      <c r="A59464" s="1">
        <v>6085.0</v>
      </c>
      <c r="B59464" s="1">
        <v>160.0</v>
      </c>
      <c r="C59464" s="1">
        <v>2.0</v>
      </c>
      <c r="D59464" s="2">
        <v>35880.82548611111</v>
      </c>
    </row>
    <row r="59465">
      <c r="A59465" s="1">
        <v>6086.0</v>
      </c>
      <c r="B59465" s="1">
        <v>160.0</v>
      </c>
      <c r="C59465" s="1">
        <v>3.0</v>
      </c>
      <c r="D59465" s="2">
        <v>35292.48929398148</v>
      </c>
    </row>
    <row r="59466">
      <c r="A59466" s="1">
        <v>6093.0</v>
      </c>
      <c r="B59466" s="1">
        <v>160.0</v>
      </c>
      <c r="C59466" s="1">
        <v>3.0</v>
      </c>
      <c r="D59466" s="2">
        <v>36743.24681712963</v>
      </c>
    </row>
    <row r="59467">
      <c r="A59467" s="1">
        <v>6099.0</v>
      </c>
      <c r="B59467" s="1">
        <v>160.0</v>
      </c>
      <c r="C59467" s="1">
        <v>0.5</v>
      </c>
      <c r="D59467" s="2">
        <v>38435.05201388889</v>
      </c>
    </row>
    <row r="59468">
      <c r="A59468" s="1">
        <v>6110.0</v>
      </c>
      <c r="B59468" s="1">
        <v>160.0</v>
      </c>
      <c r="C59468" s="1">
        <v>3.0</v>
      </c>
      <c r="D59468" s="2">
        <v>35368.40113425926</v>
      </c>
    </row>
    <row r="59469">
      <c r="A59469" s="1">
        <v>6112.0</v>
      </c>
      <c r="B59469" s="1">
        <v>160.0</v>
      </c>
      <c r="C59469" s="1">
        <v>1.0</v>
      </c>
      <c r="D59469" s="2">
        <v>36852.09459490741</v>
      </c>
    </row>
    <row r="59470">
      <c r="A59470" s="1">
        <v>6118.0</v>
      </c>
      <c r="B59470" s="1">
        <v>160.0</v>
      </c>
      <c r="C59470" s="1">
        <v>2.0</v>
      </c>
      <c r="D59470" s="2">
        <v>35204.682592592595</v>
      </c>
    </row>
    <row r="59471">
      <c r="A59471" s="1">
        <v>6128.0</v>
      </c>
      <c r="B59471" s="1">
        <v>160.0</v>
      </c>
      <c r="C59471" s="1">
        <v>3.0</v>
      </c>
      <c r="D59471" s="2">
        <v>35230.44663194445</v>
      </c>
    </row>
    <row r="59472">
      <c r="A59472" s="1">
        <v>6129.0</v>
      </c>
      <c r="B59472" s="1">
        <v>160.0</v>
      </c>
      <c r="C59472" s="1">
        <v>2.0</v>
      </c>
      <c r="D59472" s="2">
        <v>35375.984375</v>
      </c>
    </row>
    <row r="59473">
      <c r="A59473" s="1">
        <v>6149.0</v>
      </c>
      <c r="B59473" s="1">
        <v>160.0</v>
      </c>
      <c r="C59473" s="1">
        <v>5.0</v>
      </c>
      <c r="D59473" s="2">
        <v>35207.63774305556</v>
      </c>
    </row>
    <row r="59474">
      <c r="A59474" s="1">
        <v>6152.0</v>
      </c>
      <c r="B59474" s="1">
        <v>160.0</v>
      </c>
      <c r="C59474" s="1">
        <v>2.0</v>
      </c>
      <c r="D59474" s="2">
        <v>36867.730358796296</v>
      </c>
    </row>
    <row r="59475">
      <c r="A59475" s="1">
        <v>6168.0</v>
      </c>
      <c r="B59475" s="1">
        <v>160.0</v>
      </c>
      <c r="C59475" s="1">
        <v>1.0</v>
      </c>
      <c r="D59475" s="2">
        <v>35299.5297337963</v>
      </c>
    </row>
    <row r="59476">
      <c r="A59476" s="1">
        <v>6169.0</v>
      </c>
      <c r="B59476" s="1">
        <v>160.0</v>
      </c>
      <c r="C59476" s="1">
        <v>3.0</v>
      </c>
      <c r="D59476" s="2">
        <v>35323.088009259256</v>
      </c>
    </row>
    <row r="59477">
      <c r="A59477" s="1">
        <v>6175.0</v>
      </c>
      <c r="B59477" s="1">
        <v>160.0</v>
      </c>
      <c r="C59477" s="1">
        <v>3.0</v>
      </c>
      <c r="D59477" s="2">
        <v>36850.326377314814</v>
      </c>
    </row>
    <row r="59478">
      <c r="A59478" s="1">
        <v>6177.0</v>
      </c>
      <c r="B59478" s="1">
        <v>160.0</v>
      </c>
      <c r="C59478" s="1">
        <v>2.0</v>
      </c>
      <c r="D59478" s="2">
        <v>35333.63422453704</v>
      </c>
    </row>
    <row r="59479">
      <c r="A59479" s="1">
        <v>6188.0</v>
      </c>
      <c r="B59479" s="1">
        <v>160.0</v>
      </c>
      <c r="C59479" s="1">
        <v>3.0</v>
      </c>
      <c r="D59479" s="2">
        <v>35210.96554398148</v>
      </c>
    </row>
    <row r="59480">
      <c r="A59480" s="1">
        <v>6193.0</v>
      </c>
      <c r="B59480" s="1">
        <v>160.0</v>
      </c>
      <c r="C59480" s="1">
        <v>3.0</v>
      </c>
      <c r="D59480" s="2">
        <v>35255.82467592593</v>
      </c>
    </row>
    <row r="59481">
      <c r="A59481" s="1">
        <v>6198.0</v>
      </c>
      <c r="B59481" s="1">
        <v>160.0</v>
      </c>
      <c r="C59481" s="1">
        <v>2.0</v>
      </c>
      <c r="D59481" s="2">
        <v>35202.14438657407</v>
      </c>
    </row>
    <row r="59482">
      <c r="A59482" s="1">
        <v>6200.0</v>
      </c>
      <c r="B59482" s="1">
        <v>160.0</v>
      </c>
      <c r="C59482" s="1">
        <v>3.0</v>
      </c>
      <c r="D59482" s="2">
        <v>35364.52239583333</v>
      </c>
    </row>
    <row r="59483">
      <c r="A59483" s="1">
        <v>6203.0</v>
      </c>
      <c r="B59483" s="1">
        <v>160.0</v>
      </c>
      <c r="C59483" s="1">
        <v>4.0</v>
      </c>
      <c r="D59483" s="2">
        <v>35385.405960648146</v>
      </c>
    </row>
    <row r="59484">
      <c r="A59484" s="1">
        <v>6224.0</v>
      </c>
      <c r="B59484" s="1">
        <v>160.0</v>
      </c>
      <c r="C59484" s="1">
        <v>4.0</v>
      </c>
      <c r="D59484" s="2">
        <v>39750.23881944444</v>
      </c>
    </row>
    <row r="59485">
      <c r="A59485" s="1">
        <v>6246.0</v>
      </c>
      <c r="B59485" s="1">
        <v>160.0</v>
      </c>
      <c r="C59485" s="1">
        <v>1.0</v>
      </c>
      <c r="D59485" s="2">
        <v>35209.346354166664</v>
      </c>
    </row>
    <row r="59486">
      <c r="A59486" s="1">
        <v>6247.0</v>
      </c>
      <c r="B59486" s="1">
        <v>160.0</v>
      </c>
      <c r="C59486" s="1">
        <v>3.0</v>
      </c>
      <c r="D59486" s="2">
        <v>39239.16247685185</v>
      </c>
    </row>
    <row r="59487">
      <c r="A59487" s="1">
        <v>6260.0</v>
      </c>
      <c r="B59487" s="1">
        <v>160.0</v>
      </c>
      <c r="C59487" s="1">
        <v>3.0</v>
      </c>
      <c r="D59487" s="2">
        <v>35209.558703703704</v>
      </c>
    </row>
    <row r="59488">
      <c r="A59488" s="1">
        <v>6266.0</v>
      </c>
      <c r="B59488" s="1">
        <v>160.0</v>
      </c>
      <c r="C59488" s="1">
        <v>3.0</v>
      </c>
      <c r="D59488" s="2">
        <v>35368.42958333333</v>
      </c>
    </row>
    <row r="59489">
      <c r="A59489" s="1">
        <v>6273.0</v>
      </c>
      <c r="B59489" s="1">
        <v>160.0</v>
      </c>
      <c r="C59489" s="1">
        <v>1.0</v>
      </c>
      <c r="D59489" s="2">
        <v>35248.76315972222</v>
      </c>
    </row>
    <row r="59490">
      <c r="A59490" s="1">
        <v>6276.0</v>
      </c>
      <c r="B59490" s="1">
        <v>160.0</v>
      </c>
      <c r="C59490" s="1">
        <v>4.0</v>
      </c>
      <c r="D59490" s="2">
        <v>35200.21662037037</v>
      </c>
    </row>
    <row r="59491">
      <c r="A59491" s="1">
        <v>6287.0</v>
      </c>
      <c r="B59491" s="1">
        <v>160.0</v>
      </c>
      <c r="C59491" s="1">
        <v>3.0</v>
      </c>
      <c r="D59491" s="2">
        <v>35185.293807870374</v>
      </c>
    </row>
    <row r="59492">
      <c r="A59492" s="1">
        <v>6317.0</v>
      </c>
      <c r="B59492" s="1">
        <v>160.0</v>
      </c>
      <c r="C59492" s="1">
        <v>2.0</v>
      </c>
      <c r="D59492" s="2">
        <v>36868.33561342592</v>
      </c>
    </row>
    <row r="59493">
      <c r="A59493" s="1">
        <v>6330.0</v>
      </c>
      <c r="B59493" s="1">
        <v>160.0</v>
      </c>
      <c r="C59493" s="1">
        <v>2.0</v>
      </c>
      <c r="D59493" s="2">
        <v>35173.490798611114</v>
      </c>
    </row>
    <row r="59494">
      <c r="A59494" s="1">
        <v>6358.0</v>
      </c>
      <c r="B59494" s="1">
        <v>160.0</v>
      </c>
      <c r="C59494" s="1">
        <v>4.0</v>
      </c>
      <c r="D59494" s="2">
        <v>35216.454039351855</v>
      </c>
    </row>
    <row r="59495">
      <c r="A59495" s="1">
        <v>6366.0</v>
      </c>
      <c r="B59495" s="1">
        <v>160.0</v>
      </c>
      <c r="C59495" s="1">
        <v>2.0</v>
      </c>
      <c r="D59495" s="2">
        <v>37026.13517361111</v>
      </c>
    </row>
    <row r="59496">
      <c r="A59496" s="1">
        <v>6369.0</v>
      </c>
      <c r="B59496" s="1">
        <v>160.0</v>
      </c>
      <c r="C59496" s="1">
        <v>2.5</v>
      </c>
      <c r="D59496" s="2">
        <v>38188.645208333335</v>
      </c>
    </row>
    <row r="59497">
      <c r="A59497" s="1">
        <v>6383.0</v>
      </c>
      <c r="B59497" s="1">
        <v>160.0</v>
      </c>
      <c r="C59497" s="1">
        <v>4.0</v>
      </c>
      <c r="D59497" s="2">
        <v>35220.49790509259</v>
      </c>
    </row>
    <row r="59498">
      <c r="A59498" s="1">
        <v>6386.0</v>
      </c>
      <c r="B59498" s="1">
        <v>160.0</v>
      </c>
      <c r="C59498" s="1">
        <v>1.0</v>
      </c>
      <c r="D59498" s="2">
        <v>36739.84446759259</v>
      </c>
    </row>
    <row r="59499">
      <c r="A59499" s="1">
        <v>6391.0</v>
      </c>
      <c r="B59499" s="1">
        <v>160.0</v>
      </c>
      <c r="C59499" s="1">
        <v>3.0</v>
      </c>
      <c r="D59499" s="2">
        <v>35410.800833333335</v>
      </c>
    </row>
    <row r="59500">
      <c r="A59500" s="1">
        <v>6409.0</v>
      </c>
      <c r="B59500" s="1">
        <v>160.0</v>
      </c>
      <c r="C59500" s="1">
        <v>4.0</v>
      </c>
      <c r="D59500" s="2">
        <v>35193.7953587963</v>
      </c>
    </row>
    <row r="59501">
      <c r="A59501" s="1">
        <v>6418.0</v>
      </c>
      <c r="B59501" s="1">
        <v>160.0</v>
      </c>
      <c r="C59501" s="1">
        <v>3.0</v>
      </c>
      <c r="D59501" s="2">
        <v>38768.965474537035</v>
      </c>
    </row>
    <row r="59502">
      <c r="A59502" s="1">
        <v>6420.0</v>
      </c>
      <c r="B59502" s="1">
        <v>160.0</v>
      </c>
      <c r="C59502" s="1">
        <v>3.0</v>
      </c>
      <c r="D59502" s="2">
        <v>35258.33126157407</v>
      </c>
    </row>
    <row r="59503">
      <c r="A59503" s="1">
        <v>6431.0</v>
      </c>
      <c r="B59503" s="1">
        <v>160.0</v>
      </c>
      <c r="C59503" s="1">
        <v>4.0</v>
      </c>
      <c r="D59503" s="2">
        <v>40862.49320601852</v>
      </c>
    </row>
    <row r="59504">
      <c r="A59504" s="1">
        <v>6443.0</v>
      </c>
      <c r="B59504" s="1">
        <v>160.0</v>
      </c>
      <c r="C59504" s="1">
        <v>1.0</v>
      </c>
      <c r="D59504" s="2">
        <v>35174.81427083333</v>
      </c>
    </row>
    <row r="59505">
      <c r="A59505" s="1">
        <v>6447.0</v>
      </c>
      <c r="B59505" s="1">
        <v>160.0</v>
      </c>
      <c r="C59505" s="1">
        <v>2.5</v>
      </c>
      <c r="D59505" s="2">
        <v>41232.9981712963</v>
      </c>
    </row>
    <row r="59506">
      <c r="A59506" s="1">
        <v>6451.0</v>
      </c>
      <c r="B59506" s="1">
        <v>160.0</v>
      </c>
      <c r="C59506" s="1">
        <v>2.0</v>
      </c>
      <c r="D59506" s="2">
        <v>35213.44740740741</v>
      </c>
    </row>
    <row r="59507">
      <c r="A59507" s="1">
        <v>6460.0</v>
      </c>
      <c r="B59507" s="1">
        <v>160.0</v>
      </c>
      <c r="C59507" s="1">
        <v>3.0</v>
      </c>
      <c r="D59507" s="2">
        <v>35360.53664351852</v>
      </c>
    </row>
    <row r="59508">
      <c r="A59508" s="1">
        <v>6462.0</v>
      </c>
      <c r="B59508" s="1">
        <v>160.0</v>
      </c>
      <c r="C59508" s="1">
        <v>3.0</v>
      </c>
      <c r="D59508" s="2">
        <v>35381.554189814815</v>
      </c>
    </row>
    <row r="59509">
      <c r="A59509" s="1">
        <v>6467.0</v>
      </c>
      <c r="B59509" s="1">
        <v>160.0</v>
      </c>
      <c r="C59509" s="1">
        <v>3.0</v>
      </c>
      <c r="D59509" s="2">
        <v>35469.9143287037</v>
      </c>
    </row>
    <row r="59510">
      <c r="A59510" s="1">
        <v>6473.0</v>
      </c>
      <c r="B59510" s="1">
        <v>160.0</v>
      </c>
      <c r="C59510" s="1">
        <v>2.0</v>
      </c>
      <c r="D59510" s="2">
        <v>35196.37991898148</v>
      </c>
    </row>
    <row r="59511">
      <c r="A59511" s="1">
        <v>6480.0</v>
      </c>
      <c r="B59511" s="1">
        <v>160.0</v>
      </c>
      <c r="C59511" s="1">
        <v>1.0</v>
      </c>
      <c r="D59511" s="2">
        <v>35497.369039351855</v>
      </c>
    </row>
    <row r="59512">
      <c r="A59512" s="1">
        <v>6486.0</v>
      </c>
      <c r="B59512" s="1">
        <v>160.0</v>
      </c>
      <c r="C59512" s="1">
        <v>3.0</v>
      </c>
      <c r="D59512" s="2">
        <v>35360.76327546296</v>
      </c>
    </row>
    <row r="59513">
      <c r="A59513" s="1">
        <v>6494.0</v>
      </c>
      <c r="B59513" s="1">
        <v>160.0</v>
      </c>
      <c r="C59513" s="1">
        <v>3.0</v>
      </c>
      <c r="D59513" s="2">
        <v>35238.4741087963</v>
      </c>
    </row>
    <row r="59514">
      <c r="A59514" s="1">
        <v>6506.0</v>
      </c>
      <c r="B59514" s="1">
        <v>160.0</v>
      </c>
      <c r="C59514" s="1">
        <v>1.0</v>
      </c>
      <c r="D59514" s="2">
        <v>35278.61084490741</v>
      </c>
    </row>
    <row r="59515">
      <c r="A59515" s="1">
        <v>6518.0</v>
      </c>
      <c r="B59515" s="1">
        <v>160.0</v>
      </c>
      <c r="C59515" s="1">
        <v>3.0</v>
      </c>
      <c r="D59515" s="2">
        <v>35328.48193287037</v>
      </c>
    </row>
    <row r="59516">
      <c r="A59516" s="1">
        <v>6531.0</v>
      </c>
      <c r="B59516" s="1">
        <v>160.0</v>
      </c>
      <c r="C59516" s="1">
        <v>3.0</v>
      </c>
      <c r="D59516" s="2">
        <v>35295.44275462963</v>
      </c>
    </row>
    <row r="59517">
      <c r="A59517" s="1">
        <v>6535.0</v>
      </c>
      <c r="B59517" s="1">
        <v>160.0</v>
      </c>
      <c r="C59517" s="1">
        <v>3.0</v>
      </c>
      <c r="D59517" s="2">
        <v>35256.48709490741</v>
      </c>
    </row>
    <row r="59518">
      <c r="A59518" s="1">
        <v>6540.0</v>
      </c>
      <c r="B59518" s="1">
        <v>160.0</v>
      </c>
      <c r="C59518" s="1">
        <v>3.0</v>
      </c>
      <c r="D59518" s="2">
        <v>36859.28271990741</v>
      </c>
    </row>
    <row r="59519">
      <c r="A59519" s="1">
        <v>6576.0</v>
      </c>
      <c r="B59519" s="1">
        <v>160.0</v>
      </c>
      <c r="C59519" s="1">
        <v>3.0</v>
      </c>
      <c r="D59519" s="2">
        <v>35243.33938657407</v>
      </c>
    </row>
    <row r="59520">
      <c r="A59520" s="1">
        <v>6580.0</v>
      </c>
      <c r="B59520" s="1">
        <v>160.0</v>
      </c>
      <c r="C59520" s="1">
        <v>3.0</v>
      </c>
      <c r="D59520" s="2">
        <v>35274.06155092592</v>
      </c>
    </row>
    <row r="59521">
      <c r="A59521" s="1">
        <v>6605.0</v>
      </c>
      <c r="B59521" s="1">
        <v>160.0</v>
      </c>
      <c r="C59521" s="1">
        <v>3.0</v>
      </c>
      <c r="D59521" s="2">
        <v>35241.955034722225</v>
      </c>
    </row>
    <row r="59522">
      <c r="A59522" s="1">
        <v>6606.0</v>
      </c>
      <c r="B59522" s="1">
        <v>160.0</v>
      </c>
      <c r="C59522" s="1">
        <v>2.0</v>
      </c>
      <c r="D59522" s="2">
        <v>37755.954976851855</v>
      </c>
    </row>
    <row r="59523">
      <c r="A59523" s="1">
        <v>6615.0</v>
      </c>
      <c r="B59523" s="1">
        <v>160.0</v>
      </c>
      <c r="C59523" s="1">
        <v>4.5</v>
      </c>
      <c r="D59523" s="2">
        <v>41526.36690972222</v>
      </c>
    </row>
    <row r="59524">
      <c r="A59524" s="1">
        <v>6618.0</v>
      </c>
      <c r="B59524" s="1">
        <v>160.0</v>
      </c>
      <c r="C59524" s="1">
        <v>3.0</v>
      </c>
      <c r="D59524" s="2">
        <v>35256.0125</v>
      </c>
    </row>
    <row r="59525">
      <c r="A59525" s="1">
        <v>6630.0</v>
      </c>
      <c r="B59525" s="1">
        <v>160.0</v>
      </c>
      <c r="C59525" s="1">
        <v>2.0</v>
      </c>
      <c r="D59525" s="2">
        <v>36747.68137731482</v>
      </c>
    </row>
    <row r="59526">
      <c r="A59526" s="1">
        <v>6639.0</v>
      </c>
      <c r="B59526" s="1">
        <v>160.0</v>
      </c>
      <c r="C59526" s="1">
        <v>1.0</v>
      </c>
      <c r="D59526" s="2">
        <v>35222.58792824074</v>
      </c>
    </row>
    <row r="59527">
      <c r="A59527" s="1">
        <v>6666.0</v>
      </c>
      <c r="B59527" s="1">
        <v>160.0</v>
      </c>
      <c r="C59527" s="1">
        <v>2.0</v>
      </c>
      <c r="D59527" s="2">
        <v>37111.698483796295</v>
      </c>
    </row>
    <row r="59528">
      <c r="A59528" s="1">
        <v>6670.0</v>
      </c>
      <c r="B59528" s="1">
        <v>160.0</v>
      </c>
      <c r="C59528" s="1">
        <v>1.0</v>
      </c>
      <c r="D59528" s="2">
        <v>35241.53612268518</v>
      </c>
    </row>
    <row r="59529">
      <c r="A59529" s="1">
        <v>6676.0</v>
      </c>
      <c r="B59529" s="1">
        <v>160.0</v>
      </c>
      <c r="C59529" s="1">
        <v>3.0</v>
      </c>
      <c r="D59529" s="2">
        <v>35242.45525462963</v>
      </c>
    </row>
    <row r="59530">
      <c r="A59530" s="1">
        <v>6709.0</v>
      </c>
      <c r="B59530" s="1">
        <v>160.0</v>
      </c>
      <c r="C59530" s="1">
        <v>3.0</v>
      </c>
      <c r="D59530" s="2">
        <v>36512.67052083334</v>
      </c>
    </row>
    <row r="59531">
      <c r="A59531" s="1">
        <v>6722.0</v>
      </c>
      <c r="B59531" s="1">
        <v>160.0</v>
      </c>
      <c r="C59531" s="1">
        <v>1.0</v>
      </c>
      <c r="D59531" s="2">
        <v>38349.93883101852</v>
      </c>
    </row>
    <row r="59532">
      <c r="A59532" s="1">
        <v>6728.0</v>
      </c>
      <c r="B59532" s="1">
        <v>160.0</v>
      </c>
      <c r="C59532" s="1">
        <v>3.0</v>
      </c>
      <c r="D59532" s="2">
        <v>35253.82980324074</v>
      </c>
    </row>
    <row r="59533">
      <c r="A59533" s="1">
        <v>6731.0</v>
      </c>
      <c r="B59533" s="1">
        <v>160.0</v>
      </c>
      <c r="C59533" s="1">
        <v>5.0</v>
      </c>
      <c r="D59533" s="2">
        <v>38827.38520833333</v>
      </c>
    </row>
    <row r="59534">
      <c r="A59534" s="1">
        <v>6739.0</v>
      </c>
      <c r="B59534" s="1">
        <v>160.0</v>
      </c>
      <c r="C59534" s="1">
        <v>1.0</v>
      </c>
      <c r="D59534" s="2">
        <v>36482.11349537037</v>
      </c>
    </row>
    <row r="59535">
      <c r="A59535" s="1">
        <v>6743.0</v>
      </c>
      <c r="B59535" s="1">
        <v>160.0</v>
      </c>
      <c r="C59535" s="1">
        <v>3.5</v>
      </c>
      <c r="D59535" s="2">
        <v>38506.048680555556</v>
      </c>
    </row>
    <row r="59536">
      <c r="A59536" s="1">
        <v>6755.0</v>
      </c>
      <c r="B59536" s="1">
        <v>160.0</v>
      </c>
      <c r="C59536" s="1">
        <v>3.0</v>
      </c>
      <c r="D59536" s="2">
        <v>35295.46622685185</v>
      </c>
    </row>
    <row r="59537">
      <c r="A59537" s="1">
        <v>6757.0</v>
      </c>
      <c r="B59537" s="1">
        <v>160.0</v>
      </c>
      <c r="C59537" s="1">
        <v>2.0</v>
      </c>
      <c r="D59537" s="2">
        <v>36825.10239583333</v>
      </c>
    </row>
    <row r="59538">
      <c r="A59538" s="1">
        <v>6764.0</v>
      </c>
      <c r="B59538" s="1">
        <v>160.0</v>
      </c>
      <c r="C59538" s="1">
        <v>3.0</v>
      </c>
      <c r="D59538" s="2">
        <v>35166.87289351852</v>
      </c>
    </row>
    <row r="59539">
      <c r="A59539" s="1">
        <v>6766.0</v>
      </c>
      <c r="B59539" s="1">
        <v>160.0</v>
      </c>
      <c r="C59539" s="1">
        <v>3.0</v>
      </c>
      <c r="D59539" s="2">
        <v>37715.86121527778</v>
      </c>
    </row>
    <row r="59540">
      <c r="A59540" s="1">
        <v>6778.0</v>
      </c>
      <c r="B59540" s="1">
        <v>160.0</v>
      </c>
      <c r="C59540" s="1">
        <v>2.5</v>
      </c>
      <c r="D59540" s="2">
        <v>38862.39092592592</v>
      </c>
    </row>
    <row r="59541">
      <c r="A59541" s="1">
        <v>6800.0</v>
      </c>
      <c r="B59541" s="1">
        <v>160.0</v>
      </c>
      <c r="C59541" s="1">
        <v>3.0</v>
      </c>
      <c r="D59541" s="2">
        <v>35454.46642361111</v>
      </c>
    </row>
    <row r="59542">
      <c r="A59542" s="1">
        <v>6804.0</v>
      </c>
      <c r="B59542" s="1">
        <v>160.0</v>
      </c>
      <c r="C59542" s="1">
        <v>3.0</v>
      </c>
      <c r="D59542" s="2">
        <v>35190.39386574074</v>
      </c>
    </row>
    <row r="59543">
      <c r="A59543" s="1">
        <v>6834.0</v>
      </c>
      <c r="B59543" s="1">
        <v>160.0</v>
      </c>
      <c r="C59543" s="1">
        <v>3.0</v>
      </c>
      <c r="D59543" s="2">
        <v>35385.672164351854</v>
      </c>
    </row>
    <row r="59544">
      <c r="A59544" s="1">
        <v>6847.0</v>
      </c>
      <c r="B59544" s="1">
        <v>160.0</v>
      </c>
      <c r="C59544" s="1">
        <v>2.0</v>
      </c>
      <c r="D59544" s="2">
        <v>35313.56597222222</v>
      </c>
    </row>
    <row r="59545">
      <c r="A59545" s="1">
        <v>6868.0</v>
      </c>
      <c r="B59545" s="1">
        <v>160.0</v>
      </c>
      <c r="C59545" s="1">
        <v>3.0</v>
      </c>
      <c r="D59545" s="2">
        <v>35249.81428240741</v>
      </c>
    </row>
    <row r="59546">
      <c r="A59546" s="1">
        <v>6873.0</v>
      </c>
      <c r="B59546" s="1">
        <v>160.0</v>
      </c>
      <c r="C59546" s="1">
        <v>1.5</v>
      </c>
      <c r="D59546" s="2">
        <v>38760.88133101852</v>
      </c>
    </row>
    <row r="59547">
      <c r="A59547" s="1">
        <v>6874.0</v>
      </c>
      <c r="B59547" s="1">
        <v>160.0</v>
      </c>
      <c r="C59547" s="1">
        <v>3.0</v>
      </c>
      <c r="D59547" s="2">
        <v>40547.86865740741</v>
      </c>
    </row>
    <row r="59548">
      <c r="A59548" s="1">
        <v>6878.0</v>
      </c>
      <c r="B59548" s="1">
        <v>160.0</v>
      </c>
      <c r="C59548" s="1">
        <v>4.0</v>
      </c>
      <c r="D59548" s="2">
        <v>35597.854467592595</v>
      </c>
    </row>
    <row r="59549">
      <c r="A59549" s="1">
        <v>6884.0</v>
      </c>
      <c r="B59549" s="1">
        <v>160.0</v>
      </c>
      <c r="C59549" s="1">
        <v>2.0</v>
      </c>
      <c r="D59549" s="2">
        <v>36710.25407407407</v>
      </c>
    </row>
    <row r="59550">
      <c r="A59550" s="1">
        <v>6892.0</v>
      </c>
      <c r="B59550" s="1">
        <v>160.0</v>
      </c>
      <c r="C59550" s="1">
        <v>4.0</v>
      </c>
      <c r="D59550" s="2">
        <v>35251.95841435185</v>
      </c>
    </row>
    <row r="59551">
      <c r="A59551" s="1">
        <v>6912.0</v>
      </c>
      <c r="B59551" s="1">
        <v>160.0</v>
      </c>
      <c r="C59551" s="1">
        <v>3.0</v>
      </c>
      <c r="D59551" s="2">
        <v>35206.28653935185</v>
      </c>
    </row>
    <row r="59552">
      <c r="A59552" s="1">
        <v>6934.0</v>
      </c>
      <c r="B59552" s="1">
        <v>160.0</v>
      </c>
      <c r="C59552" s="1">
        <v>3.0</v>
      </c>
      <c r="D59552" s="2">
        <v>36144.58582175926</v>
      </c>
    </row>
    <row r="59553">
      <c r="A59553" s="1">
        <v>6940.0</v>
      </c>
      <c r="B59553" s="1">
        <v>160.0</v>
      </c>
      <c r="C59553" s="1">
        <v>3.0</v>
      </c>
      <c r="D59553" s="2">
        <v>36437.37582175926</v>
      </c>
    </row>
    <row r="59554">
      <c r="A59554" s="1">
        <v>6959.0</v>
      </c>
      <c r="B59554" s="1">
        <v>160.0</v>
      </c>
      <c r="C59554" s="1">
        <v>5.0</v>
      </c>
      <c r="D59554" s="2">
        <v>35223.98504629629</v>
      </c>
    </row>
    <row r="59555">
      <c r="A59555" s="1">
        <v>6965.0</v>
      </c>
      <c r="B59555" s="1">
        <v>160.0</v>
      </c>
      <c r="C59555" s="1">
        <v>1.0</v>
      </c>
      <c r="D59555" s="2">
        <v>35309.47462962963</v>
      </c>
    </row>
    <row r="59556">
      <c r="A59556" s="1">
        <v>6967.0</v>
      </c>
      <c r="B59556" s="1">
        <v>160.0</v>
      </c>
      <c r="C59556" s="1">
        <v>4.0</v>
      </c>
      <c r="D59556" s="2">
        <v>35352.52476851852</v>
      </c>
    </row>
    <row r="59557">
      <c r="A59557" s="1">
        <v>6976.0</v>
      </c>
      <c r="B59557" s="1">
        <v>160.0</v>
      </c>
      <c r="C59557" s="1">
        <v>1.5</v>
      </c>
      <c r="D59557" s="2">
        <v>39081.25381944444</v>
      </c>
    </row>
    <row r="59558">
      <c r="A59558" s="1">
        <v>6978.0</v>
      </c>
      <c r="B59558" s="1">
        <v>160.0</v>
      </c>
      <c r="C59558" s="1">
        <v>1.0</v>
      </c>
      <c r="D59558" s="2">
        <v>36469.93744212963</v>
      </c>
    </row>
    <row r="59559">
      <c r="A59559" s="1">
        <v>6987.0</v>
      </c>
      <c r="B59559" s="1">
        <v>160.0</v>
      </c>
      <c r="C59559" s="1">
        <v>3.0</v>
      </c>
      <c r="D59559" s="2">
        <v>39032.49395833333</v>
      </c>
    </row>
    <row r="59560">
      <c r="A59560" s="1">
        <v>6988.0</v>
      </c>
      <c r="B59560" s="1">
        <v>160.0</v>
      </c>
      <c r="C59560" s="1">
        <v>2.5</v>
      </c>
      <c r="D59560" s="2">
        <v>40077.14833333333</v>
      </c>
    </row>
    <row r="59561">
      <c r="A59561" s="1">
        <v>7010.0</v>
      </c>
      <c r="B59561" s="1">
        <v>160.0</v>
      </c>
      <c r="C59561" s="1">
        <v>1.0</v>
      </c>
      <c r="D59561" s="2">
        <v>36889.0878125</v>
      </c>
    </row>
    <row r="59562">
      <c r="A59562" s="1">
        <v>7024.0</v>
      </c>
      <c r="B59562" s="1">
        <v>160.0</v>
      </c>
      <c r="C59562" s="1">
        <v>3.0</v>
      </c>
      <c r="D59562" s="2">
        <v>38748.19805555556</v>
      </c>
    </row>
    <row r="59563">
      <c r="A59563" s="1">
        <v>7036.0</v>
      </c>
      <c r="B59563" s="1">
        <v>160.0</v>
      </c>
      <c r="C59563" s="1">
        <v>1.5</v>
      </c>
      <c r="D59563" s="2">
        <v>38425.44023148148</v>
      </c>
    </row>
    <row r="59564">
      <c r="A59564" s="1">
        <v>7048.0</v>
      </c>
      <c r="B59564" s="1">
        <v>160.0</v>
      </c>
      <c r="C59564" s="1">
        <v>3.0</v>
      </c>
      <c r="D59564" s="2">
        <v>35286.58212962963</v>
      </c>
    </row>
    <row r="59565">
      <c r="A59565" s="1">
        <v>7053.0</v>
      </c>
      <c r="B59565" s="1">
        <v>160.0</v>
      </c>
      <c r="C59565" s="1">
        <v>4.0</v>
      </c>
      <c r="D59565" s="2">
        <v>35229.33016203704</v>
      </c>
    </row>
    <row r="59566">
      <c r="A59566" s="1">
        <v>7061.0</v>
      </c>
      <c r="B59566" s="1">
        <v>160.0</v>
      </c>
      <c r="C59566" s="1">
        <v>2.5</v>
      </c>
      <c r="D59566" s="2">
        <v>38565.5781712963</v>
      </c>
    </row>
    <row r="59567">
      <c r="A59567" s="1">
        <v>7067.0</v>
      </c>
      <c r="B59567" s="1">
        <v>160.0</v>
      </c>
      <c r="C59567" s="1">
        <v>1.0</v>
      </c>
      <c r="D59567" s="2">
        <v>35764.96486111111</v>
      </c>
    </row>
    <row r="59568">
      <c r="A59568" s="1">
        <v>7070.0</v>
      </c>
      <c r="B59568" s="1">
        <v>160.0</v>
      </c>
      <c r="C59568" s="1">
        <v>3.0</v>
      </c>
      <c r="D59568" s="2">
        <v>35205.126284722224</v>
      </c>
    </row>
    <row r="59569">
      <c r="A59569" s="1">
        <v>7080.0</v>
      </c>
      <c r="B59569" s="1">
        <v>160.0</v>
      </c>
      <c r="C59569" s="1">
        <v>4.0</v>
      </c>
      <c r="D59569" s="2">
        <v>36712.147465277776</v>
      </c>
    </row>
    <row r="59570">
      <c r="A59570" s="1">
        <v>7083.0</v>
      </c>
      <c r="B59570" s="1">
        <v>160.0</v>
      </c>
      <c r="C59570" s="1">
        <v>3.0</v>
      </c>
      <c r="D59570" s="2">
        <v>38618.83424768518</v>
      </c>
    </row>
    <row r="59571">
      <c r="A59571" s="1">
        <v>7098.0</v>
      </c>
      <c r="B59571" s="1">
        <v>160.0</v>
      </c>
      <c r="C59571" s="1">
        <v>0.5</v>
      </c>
      <c r="D59571" s="2">
        <v>41393.50578703704</v>
      </c>
    </row>
    <row r="59572">
      <c r="A59572" s="1">
        <v>7107.0</v>
      </c>
      <c r="B59572" s="1">
        <v>160.0</v>
      </c>
      <c r="C59572" s="1">
        <v>1.0</v>
      </c>
      <c r="D59572" s="2">
        <v>36493.88997685185</v>
      </c>
    </row>
    <row r="59573">
      <c r="A59573" s="1">
        <v>7108.0</v>
      </c>
      <c r="B59573" s="1">
        <v>160.0</v>
      </c>
      <c r="C59573" s="1">
        <v>3.0</v>
      </c>
      <c r="D59573" s="2">
        <v>35276.66811342593</v>
      </c>
    </row>
    <row r="59574">
      <c r="A59574" s="1">
        <v>7113.0</v>
      </c>
      <c r="B59574" s="1">
        <v>160.0</v>
      </c>
      <c r="C59574" s="1">
        <v>5.0</v>
      </c>
      <c r="D59574" s="2">
        <v>35340.436064814814</v>
      </c>
    </row>
    <row r="59575">
      <c r="A59575" s="1">
        <v>7115.0</v>
      </c>
      <c r="B59575" s="1">
        <v>160.0</v>
      </c>
      <c r="C59575" s="1">
        <v>3.0</v>
      </c>
      <c r="D59575" s="2">
        <v>35340.56269675926</v>
      </c>
    </row>
    <row r="59576">
      <c r="A59576" s="1">
        <v>7117.0</v>
      </c>
      <c r="B59576" s="1">
        <v>160.0</v>
      </c>
      <c r="C59576" s="1">
        <v>3.0</v>
      </c>
      <c r="D59576" s="2">
        <v>36020.59788194444</v>
      </c>
    </row>
    <row r="59577">
      <c r="A59577" s="1">
        <v>8.0</v>
      </c>
      <c r="B59577" s="1">
        <v>161.0</v>
      </c>
      <c r="C59577" s="1">
        <v>4.0</v>
      </c>
      <c r="D59577" s="2">
        <v>35221.56717592593</v>
      </c>
    </row>
    <row r="59578">
      <c r="A59578" s="1">
        <v>13.0</v>
      </c>
      <c r="B59578" s="1">
        <v>161.0</v>
      </c>
      <c r="C59578" s="1">
        <v>5.0</v>
      </c>
      <c r="D59578" s="2">
        <v>35396.34342592592</v>
      </c>
    </row>
    <row r="59579">
      <c r="A59579" s="1">
        <v>15.0</v>
      </c>
      <c r="B59579" s="1">
        <v>161.0</v>
      </c>
      <c r="C59579" s="1">
        <v>3.0</v>
      </c>
      <c r="D59579" s="2">
        <v>35293.615578703706</v>
      </c>
    </row>
    <row r="59580">
      <c r="A59580" s="1">
        <v>24.0</v>
      </c>
      <c r="B59580" s="1">
        <v>161.0</v>
      </c>
      <c r="C59580" s="1">
        <v>3.0</v>
      </c>
      <c r="D59580" s="2">
        <v>37076.32140046296</v>
      </c>
    </row>
    <row r="59581">
      <c r="A59581" s="1">
        <v>26.0</v>
      </c>
      <c r="B59581" s="1">
        <v>161.0</v>
      </c>
      <c r="C59581" s="1">
        <v>3.0</v>
      </c>
      <c r="D59581" s="2">
        <v>35282.78107638889</v>
      </c>
    </row>
    <row r="59582">
      <c r="A59582" s="1">
        <v>28.0</v>
      </c>
      <c r="B59582" s="1">
        <v>161.0</v>
      </c>
      <c r="C59582" s="1">
        <v>3.0</v>
      </c>
      <c r="D59582" s="2">
        <v>35222.85422453703</v>
      </c>
    </row>
    <row r="59583">
      <c r="A59583" s="1">
        <v>29.0</v>
      </c>
      <c r="B59583" s="1">
        <v>161.0</v>
      </c>
      <c r="C59583" s="1">
        <v>4.0</v>
      </c>
      <c r="D59583" s="2">
        <v>35239.85335648148</v>
      </c>
    </row>
    <row r="59584">
      <c r="A59584" s="1">
        <v>32.0</v>
      </c>
      <c r="B59584" s="1">
        <v>161.0</v>
      </c>
      <c r="C59584" s="1">
        <v>3.0</v>
      </c>
      <c r="D59584" s="2">
        <v>35360.233935185184</v>
      </c>
    </row>
    <row r="59585">
      <c r="A59585" s="1">
        <v>33.0</v>
      </c>
      <c r="B59585" s="1">
        <v>161.0</v>
      </c>
      <c r="C59585" s="1">
        <v>4.0</v>
      </c>
      <c r="D59585" s="2">
        <v>36752.85658564815</v>
      </c>
    </row>
    <row r="59586">
      <c r="A59586" s="1">
        <v>34.0</v>
      </c>
      <c r="B59586" s="1">
        <v>161.0</v>
      </c>
      <c r="C59586" s="1">
        <v>5.0</v>
      </c>
      <c r="D59586" s="2">
        <v>35366.5616087963</v>
      </c>
    </row>
    <row r="59587">
      <c r="A59587" s="1">
        <v>38.0</v>
      </c>
      <c r="B59587" s="1">
        <v>161.0</v>
      </c>
      <c r="C59587" s="1">
        <v>4.0</v>
      </c>
      <c r="D59587" s="2">
        <v>35241.66131944444</v>
      </c>
    </row>
    <row r="59588">
      <c r="A59588" s="1">
        <v>54.0</v>
      </c>
      <c r="B59588" s="1">
        <v>161.0</v>
      </c>
      <c r="C59588" s="1">
        <v>4.0</v>
      </c>
      <c r="D59588" s="2">
        <v>36851.838275462964</v>
      </c>
    </row>
    <row r="59589">
      <c r="A59589" s="1">
        <v>56.0</v>
      </c>
      <c r="B59589" s="1">
        <v>161.0</v>
      </c>
      <c r="C59589" s="1">
        <v>2.0</v>
      </c>
      <c r="D59589" s="2">
        <v>36763.916342592594</v>
      </c>
    </row>
    <row r="59590">
      <c r="A59590" s="1">
        <v>58.0</v>
      </c>
      <c r="B59590" s="1">
        <v>161.0</v>
      </c>
      <c r="C59590" s="1">
        <v>4.0</v>
      </c>
      <c r="D59590" s="2">
        <v>37280.124548611115</v>
      </c>
    </row>
    <row r="59591">
      <c r="A59591" s="1">
        <v>75.0</v>
      </c>
      <c r="B59591" s="1">
        <v>161.0</v>
      </c>
      <c r="C59591" s="1">
        <v>5.0</v>
      </c>
      <c r="D59591" s="2">
        <v>35248.537210648145</v>
      </c>
    </row>
    <row r="59592">
      <c r="A59592" s="1">
        <v>87.0</v>
      </c>
      <c r="B59592" s="1">
        <v>161.0</v>
      </c>
      <c r="C59592" s="1">
        <v>3.0</v>
      </c>
      <c r="D59592" s="2">
        <v>35197.35491898148</v>
      </c>
    </row>
    <row r="59593">
      <c r="A59593" s="1">
        <v>91.0</v>
      </c>
      <c r="B59593" s="1">
        <v>161.0</v>
      </c>
      <c r="C59593" s="1">
        <v>3.5</v>
      </c>
      <c r="D59593" s="2">
        <v>38434.254791666666</v>
      </c>
    </row>
    <row r="59594">
      <c r="A59594" s="1">
        <v>100.0</v>
      </c>
      <c r="B59594" s="1">
        <v>161.0</v>
      </c>
      <c r="C59594" s="1">
        <v>3.0</v>
      </c>
      <c r="D59594" s="2">
        <v>35241.68284722222</v>
      </c>
    </row>
    <row r="59595">
      <c r="A59595" s="1">
        <v>101.0</v>
      </c>
      <c r="B59595" s="1">
        <v>161.0</v>
      </c>
      <c r="C59595" s="1">
        <v>4.0</v>
      </c>
      <c r="D59595" s="2">
        <v>35248.69295138889</v>
      </c>
    </row>
    <row r="59596">
      <c r="A59596" s="1">
        <v>108.0</v>
      </c>
      <c r="B59596" s="1">
        <v>161.0</v>
      </c>
      <c r="C59596" s="1">
        <v>4.0</v>
      </c>
      <c r="D59596" s="2">
        <v>35251.51679398148</v>
      </c>
    </row>
    <row r="59597">
      <c r="A59597" s="1">
        <v>116.0</v>
      </c>
      <c r="B59597" s="1">
        <v>161.0</v>
      </c>
      <c r="C59597" s="1">
        <v>2.5</v>
      </c>
      <c r="D59597" s="2">
        <v>38679.66730324074</v>
      </c>
    </row>
    <row r="59598">
      <c r="A59598" s="1">
        <v>120.0</v>
      </c>
      <c r="B59598" s="1">
        <v>161.0</v>
      </c>
      <c r="C59598" s="1">
        <v>5.0</v>
      </c>
      <c r="D59598" s="2">
        <v>35269.84824074074</v>
      </c>
    </row>
    <row r="59599">
      <c r="A59599" s="1">
        <v>127.0</v>
      </c>
      <c r="B59599" s="1">
        <v>161.0</v>
      </c>
      <c r="C59599" s="1">
        <v>5.0</v>
      </c>
      <c r="D59599" s="2">
        <v>35373.711006944446</v>
      </c>
    </row>
    <row r="59600">
      <c r="A59600" s="1">
        <v>130.0</v>
      </c>
      <c r="B59600" s="1">
        <v>161.0</v>
      </c>
      <c r="C59600" s="1">
        <v>4.0</v>
      </c>
      <c r="D59600" s="2">
        <v>35422.7</v>
      </c>
    </row>
    <row r="59601">
      <c r="A59601" s="1">
        <v>137.0</v>
      </c>
      <c r="B59601" s="1">
        <v>161.0</v>
      </c>
      <c r="C59601" s="1">
        <v>4.0</v>
      </c>
      <c r="D59601" s="2">
        <v>37059.718136574076</v>
      </c>
    </row>
    <row r="59602">
      <c r="A59602" s="1">
        <v>147.0</v>
      </c>
      <c r="B59602" s="1">
        <v>161.0</v>
      </c>
      <c r="C59602" s="1">
        <v>3.0</v>
      </c>
      <c r="D59602" s="2">
        <v>39012.16001157407</v>
      </c>
    </row>
    <row r="59603">
      <c r="A59603" s="1">
        <v>156.0</v>
      </c>
      <c r="B59603" s="1">
        <v>161.0</v>
      </c>
      <c r="C59603" s="1">
        <v>4.0</v>
      </c>
      <c r="D59603" s="2">
        <v>37617.941875</v>
      </c>
    </row>
    <row r="59604">
      <c r="A59604" s="1">
        <v>158.0</v>
      </c>
      <c r="B59604" s="1">
        <v>161.0</v>
      </c>
      <c r="C59604" s="1">
        <v>3.0</v>
      </c>
      <c r="D59604" s="2">
        <v>35322.867731481485</v>
      </c>
    </row>
    <row r="59605">
      <c r="A59605" s="1">
        <v>160.0</v>
      </c>
      <c r="B59605" s="1">
        <v>161.0</v>
      </c>
      <c r="C59605" s="1">
        <v>4.0</v>
      </c>
      <c r="D59605" s="2">
        <v>35214.933020833334</v>
      </c>
    </row>
    <row r="59606">
      <c r="A59606" s="1">
        <v>172.0</v>
      </c>
      <c r="B59606" s="1">
        <v>161.0</v>
      </c>
      <c r="C59606" s="1">
        <v>4.0</v>
      </c>
      <c r="D59606" s="2">
        <v>35178.71927083333</v>
      </c>
    </row>
    <row r="59607">
      <c r="A59607" s="1">
        <v>183.0</v>
      </c>
      <c r="B59607" s="1">
        <v>161.0</v>
      </c>
      <c r="C59607" s="1">
        <v>3.0</v>
      </c>
      <c r="D59607" s="2">
        <v>35239.516701388886</v>
      </c>
    </row>
    <row r="59608">
      <c r="A59608" s="1">
        <v>184.0</v>
      </c>
      <c r="B59608" s="1">
        <v>161.0</v>
      </c>
      <c r="C59608" s="1">
        <v>3.0</v>
      </c>
      <c r="D59608" s="2">
        <v>35291.408113425925</v>
      </c>
    </row>
    <row r="59609">
      <c r="A59609" s="1">
        <v>188.0</v>
      </c>
      <c r="B59609" s="1">
        <v>161.0</v>
      </c>
      <c r="C59609" s="1">
        <v>3.0</v>
      </c>
      <c r="D59609" s="2">
        <v>35375.800671296296</v>
      </c>
    </row>
    <row r="59610">
      <c r="A59610" s="1">
        <v>200.0</v>
      </c>
      <c r="B59610" s="1">
        <v>161.0</v>
      </c>
      <c r="C59610" s="1">
        <v>4.0</v>
      </c>
      <c r="D59610" s="2">
        <v>35288.53664351852</v>
      </c>
    </row>
    <row r="59611">
      <c r="A59611" s="1">
        <v>202.0</v>
      </c>
      <c r="B59611" s="1">
        <v>161.0</v>
      </c>
      <c r="C59611" s="1">
        <v>3.0</v>
      </c>
      <c r="D59611" s="2">
        <v>35196.979166666664</v>
      </c>
    </row>
    <row r="59612">
      <c r="A59612" s="1">
        <v>216.0</v>
      </c>
      <c r="B59612" s="1">
        <v>161.0</v>
      </c>
      <c r="C59612" s="1">
        <v>4.0</v>
      </c>
      <c r="D59612" s="2">
        <v>35374.8278125</v>
      </c>
    </row>
    <row r="59613">
      <c r="A59613" s="1">
        <v>224.0</v>
      </c>
      <c r="B59613" s="1">
        <v>161.0</v>
      </c>
      <c r="C59613" s="1">
        <v>5.0</v>
      </c>
      <c r="D59613" s="2">
        <v>35183.66763888889</v>
      </c>
    </row>
    <row r="59614">
      <c r="A59614" s="1">
        <v>225.0</v>
      </c>
      <c r="B59614" s="1">
        <v>161.0</v>
      </c>
      <c r="C59614" s="1">
        <v>5.0</v>
      </c>
      <c r="D59614" s="2">
        <v>35277.69694444445</v>
      </c>
    </row>
    <row r="59615">
      <c r="A59615" s="1">
        <v>229.0</v>
      </c>
      <c r="B59615" s="1">
        <v>161.0</v>
      </c>
      <c r="C59615" s="1">
        <v>4.0</v>
      </c>
      <c r="D59615" s="2">
        <v>37167.62689814815</v>
      </c>
    </row>
    <row r="59616">
      <c r="A59616" s="1">
        <v>231.0</v>
      </c>
      <c r="B59616" s="1">
        <v>161.0</v>
      </c>
      <c r="C59616" s="1">
        <v>5.0</v>
      </c>
      <c r="D59616" s="2">
        <v>35216.33646990741</v>
      </c>
    </row>
    <row r="59617">
      <c r="A59617" s="1">
        <v>234.0</v>
      </c>
      <c r="B59617" s="1">
        <v>161.0</v>
      </c>
      <c r="C59617" s="1">
        <v>3.0</v>
      </c>
      <c r="D59617" s="2">
        <v>35341.50215277778</v>
      </c>
    </row>
    <row r="59618">
      <c r="A59618" s="1">
        <v>242.0</v>
      </c>
      <c r="B59618" s="1">
        <v>161.0</v>
      </c>
      <c r="C59618" s="1">
        <v>4.0</v>
      </c>
      <c r="D59618" s="2">
        <v>35262.646828703706</v>
      </c>
    </row>
    <row r="59619">
      <c r="A59619" s="1">
        <v>244.0</v>
      </c>
      <c r="B59619" s="1">
        <v>161.0</v>
      </c>
      <c r="C59619" s="1">
        <v>4.0</v>
      </c>
      <c r="D59619" s="2">
        <v>35200.10282407407</v>
      </c>
    </row>
    <row r="59620">
      <c r="A59620" s="1">
        <v>249.0</v>
      </c>
      <c r="B59620" s="1">
        <v>161.0</v>
      </c>
      <c r="C59620" s="1">
        <v>3.0</v>
      </c>
      <c r="D59620" s="2">
        <v>35252.33144675926</v>
      </c>
    </row>
    <row r="59621">
      <c r="A59621" s="1">
        <v>261.0</v>
      </c>
      <c r="B59621" s="1">
        <v>161.0</v>
      </c>
      <c r="C59621" s="1">
        <v>3.0</v>
      </c>
      <c r="D59621" s="2">
        <v>35373.908541666664</v>
      </c>
    </row>
    <row r="59622">
      <c r="A59622" s="1">
        <v>284.0</v>
      </c>
      <c r="B59622" s="1">
        <v>161.0</v>
      </c>
      <c r="C59622" s="1">
        <v>3.0</v>
      </c>
      <c r="D59622" s="2">
        <v>42060.740532407406</v>
      </c>
    </row>
    <row r="59623">
      <c r="A59623" s="1">
        <v>286.0</v>
      </c>
      <c r="B59623" s="1">
        <v>161.0</v>
      </c>
      <c r="C59623" s="1">
        <v>3.0</v>
      </c>
      <c r="D59623" s="2">
        <v>35219.488333333335</v>
      </c>
    </row>
    <row r="59624">
      <c r="A59624" s="1">
        <v>287.0</v>
      </c>
      <c r="B59624" s="1">
        <v>161.0</v>
      </c>
      <c r="C59624" s="1">
        <v>4.0</v>
      </c>
      <c r="D59624" s="2">
        <v>35395.22148148148</v>
      </c>
    </row>
    <row r="59625">
      <c r="A59625" s="1">
        <v>288.0</v>
      </c>
      <c r="B59625" s="1">
        <v>161.0</v>
      </c>
      <c r="C59625" s="1">
        <v>3.0</v>
      </c>
      <c r="D59625" s="2">
        <v>35397.37118055556</v>
      </c>
    </row>
    <row r="59626">
      <c r="A59626" s="1">
        <v>292.0</v>
      </c>
      <c r="B59626" s="1">
        <v>161.0</v>
      </c>
      <c r="C59626" s="1">
        <v>3.0</v>
      </c>
      <c r="D59626" s="2">
        <v>35306.272777777776</v>
      </c>
    </row>
    <row r="59627">
      <c r="A59627" s="1">
        <v>294.0</v>
      </c>
      <c r="B59627" s="1">
        <v>161.0</v>
      </c>
      <c r="C59627" s="1">
        <v>4.0</v>
      </c>
      <c r="D59627" s="2">
        <v>40481.96665509259</v>
      </c>
    </row>
    <row r="59628">
      <c r="A59628" s="1">
        <v>295.0</v>
      </c>
      <c r="B59628" s="1">
        <v>161.0</v>
      </c>
      <c r="C59628" s="1">
        <v>3.0</v>
      </c>
      <c r="D59628" s="2">
        <v>35568.64729166667</v>
      </c>
    </row>
    <row r="59629">
      <c r="A59629" s="1">
        <v>298.0</v>
      </c>
      <c r="B59629" s="1">
        <v>161.0</v>
      </c>
      <c r="C59629" s="1">
        <v>4.0</v>
      </c>
      <c r="D59629" s="2">
        <v>37054.886770833335</v>
      </c>
    </row>
    <row r="59630">
      <c r="A59630" s="1">
        <v>309.0</v>
      </c>
      <c r="B59630" s="1">
        <v>161.0</v>
      </c>
      <c r="C59630" s="1">
        <v>3.0</v>
      </c>
      <c r="D59630" s="2">
        <v>38102.74309027778</v>
      </c>
    </row>
    <row r="59631">
      <c r="A59631" s="1">
        <v>315.0</v>
      </c>
      <c r="B59631" s="1">
        <v>161.0</v>
      </c>
      <c r="C59631" s="1">
        <v>4.0</v>
      </c>
      <c r="D59631" s="2">
        <v>36850.12571759259</v>
      </c>
    </row>
    <row r="59632">
      <c r="A59632" s="1">
        <v>329.0</v>
      </c>
      <c r="B59632" s="1">
        <v>161.0</v>
      </c>
      <c r="C59632" s="1">
        <v>5.0</v>
      </c>
      <c r="D59632" s="2">
        <v>35228.29357638889</v>
      </c>
    </row>
    <row r="59633">
      <c r="A59633" s="1">
        <v>330.0</v>
      </c>
      <c r="B59633" s="1">
        <v>161.0</v>
      </c>
      <c r="C59633" s="1">
        <v>3.0</v>
      </c>
      <c r="D59633" s="2">
        <v>35202.29206018519</v>
      </c>
    </row>
    <row r="59634">
      <c r="A59634" s="1">
        <v>331.0</v>
      </c>
      <c r="B59634" s="1">
        <v>161.0</v>
      </c>
      <c r="C59634" s="1">
        <v>5.0</v>
      </c>
      <c r="D59634" s="2">
        <v>35211.21800925926</v>
      </c>
    </row>
    <row r="59635">
      <c r="A59635" s="1">
        <v>332.0</v>
      </c>
      <c r="B59635" s="1">
        <v>161.0</v>
      </c>
      <c r="C59635" s="1">
        <v>4.0</v>
      </c>
      <c r="D59635" s="2">
        <v>36006.05841435185</v>
      </c>
    </row>
    <row r="59636">
      <c r="A59636" s="1">
        <v>347.0</v>
      </c>
      <c r="B59636" s="1">
        <v>161.0</v>
      </c>
      <c r="C59636" s="1">
        <v>3.0</v>
      </c>
      <c r="D59636" s="2">
        <v>36959.84388888889</v>
      </c>
    </row>
    <row r="59637">
      <c r="A59637" s="1">
        <v>352.0</v>
      </c>
      <c r="B59637" s="1">
        <v>161.0</v>
      </c>
      <c r="C59637" s="1">
        <v>3.0</v>
      </c>
      <c r="D59637" s="2">
        <v>35262.47949074074</v>
      </c>
    </row>
    <row r="59638">
      <c r="A59638" s="1">
        <v>359.0</v>
      </c>
      <c r="B59638" s="1">
        <v>161.0</v>
      </c>
      <c r="C59638" s="1">
        <v>1.0</v>
      </c>
      <c r="D59638" s="2">
        <v>38026.329675925925</v>
      </c>
    </row>
    <row r="59639">
      <c r="A59639" s="1">
        <v>366.0</v>
      </c>
      <c r="B59639" s="1">
        <v>161.0</v>
      </c>
      <c r="C59639" s="1">
        <v>3.0</v>
      </c>
      <c r="D59639" s="2">
        <v>35250.066828703704</v>
      </c>
    </row>
    <row r="59640">
      <c r="A59640" s="1">
        <v>367.0</v>
      </c>
      <c r="B59640" s="1">
        <v>161.0</v>
      </c>
      <c r="C59640" s="1">
        <v>4.0</v>
      </c>
      <c r="D59640" s="2">
        <v>38499.892013888886</v>
      </c>
    </row>
    <row r="59641">
      <c r="A59641" s="1">
        <v>378.0</v>
      </c>
      <c r="B59641" s="1">
        <v>161.0</v>
      </c>
      <c r="C59641" s="1">
        <v>5.0</v>
      </c>
      <c r="D59641" s="2">
        <v>37093.56930555555</v>
      </c>
    </row>
    <row r="59642">
      <c r="A59642" s="1">
        <v>389.0</v>
      </c>
      <c r="B59642" s="1">
        <v>161.0</v>
      </c>
      <c r="C59642" s="1">
        <v>4.0</v>
      </c>
      <c r="D59642" s="2">
        <v>35825.01820601852</v>
      </c>
    </row>
    <row r="59643">
      <c r="A59643" s="1">
        <v>401.0</v>
      </c>
      <c r="B59643" s="1">
        <v>161.0</v>
      </c>
      <c r="C59643" s="1">
        <v>5.0</v>
      </c>
      <c r="D59643" s="2">
        <v>35372.81385416666</v>
      </c>
    </row>
    <row r="59644">
      <c r="A59644" s="1">
        <v>406.0</v>
      </c>
      <c r="B59644" s="1">
        <v>161.0</v>
      </c>
      <c r="C59644" s="1">
        <v>3.0</v>
      </c>
      <c r="D59644" s="2">
        <v>35228.68548611111</v>
      </c>
    </row>
    <row r="59645">
      <c r="A59645" s="1">
        <v>407.0</v>
      </c>
      <c r="B59645" s="1">
        <v>161.0</v>
      </c>
      <c r="C59645" s="1">
        <v>4.0</v>
      </c>
      <c r="D59645" s="2">
        <v>38978.97620370371</v>
      </c>
    </row>
    <row r="59646">
      <c r="A59646" s="1">
        <v>409.0</v>
      </c>
      <c r="B59646" s="1">
        <v>161.0</v>
      </c>
      <c r="C59646" s="1">
        <v>3.0</v>
      </c>
      <c r="D59646" s="2">
        <v>41307.1534837963</v>
      </c>
    </row>
    <row r="59647">
      <c r="A59647" s="1">
        <v>414.0</v>
      </c>
      <c r="B59647" s="1">
        <v>161.0</v>
      </c>
      <c r="C59647" s="1">
        <v>3.0</v>
      </c>
      <c r="D59647" s="2">
        <v>35307.684849537036</v>
      </c>
    </row>
    <row r="59648">
      <c r="A59648" s="1">
        <v>416.0</v>
      </c>
      <c r="B59648" s="1">
        <v>161.0</v>
      </c>
      <c r="C59648" s="1">
        <v>3.0</v>
      </c>
      <c r="D59648" s="2">
        <v>36746.55380787037</v>
      </c>
    </row>
    <row r="59649">
      <c r="A59649" s="1">
        <v>417.0</v>
      </c>
      <c r="B59649" s="1">
        <v>161.0</v>
      </c>
      <c r="C59649" s="1">
        <v>3.0</v>
      </c>
      <c r="D59649" s="2">
        <v>36510.00393518519</v>
      </c>
    </row>
    <row r="59650">
      <c r="A59650" s="1">
        <v>421.0</v>
      </c>
      <c r="B59650" s="1">
        <v>161.0</v>
      </c>
      <c r="C59650" s="1">
        <v>5.0</v>
      </c>
      <c r="D59650" s="2">
        <v>39348.50475694444</v>
      </c>
    </row>
    <row r="59651">
      <c r="A59651" s="1">
        <v>424.0</v>
      </c>
      <c r="B59651" s="1">
        <v>161.0</v>
      </c>
      <c r="C59651" s="1">
        <v>3.0</v>
      </c>
      <c r="D59651" s="2">
        <v>38301.19225694444</v>
      </c>
    </row>
    <row r="59652">
      <c r="A59652" s="1">
        <v>427.0</v>
      </c>
      <c r="B59652" s="1">
        <v>161.0</v>
      </c>
      <c r="C59652" s="1">
        <v>2.0</v>
      </c>
      <c r="D59652" s="2">
        <v>39845.98783564815</v>
      </c>
    </row>
    <row r="59653">
      <c r="A59653" s="1">
        <v>433.0</v>
      </c>
      <c r="B59653" s="1">
        <v>161.0</v>
      </c>
      <c r="C59653" s="1">
        <v>4.0</v>
      </c>
      <c r="D59653" s="2">
        <v>35242.461226851854</v>
      </c>
    </row>
    <row r="59654">
      <c r="A59654" s="1">
        <v>435.0</v>
      </c>
      <c r="B59654" s="1">
        <v>161.0</v>
      </c>
      <c r="C59654" s="1">
        <v>4.0</v>
      </c>
      <c r="D59654" s="2">
        <v>35354.36684027778</v>
      </c>
    </row>
    <row r="59655">
      <c r="A59655" s="1">
        <v>438.0</v>
      </c>
      <c r="B59655" s="1">
        <v>161.0</v>
      </c>
      <c r="C59655" s="1">
        <v>2.0</v>
      </c>
      <c r="D59655" s="2">
        <v>35178.8690162037</v>
      </c>
    </row>
    <row r="59656">
      <c r="A59656" s="1">
        <v>441.0</v>
      </c>
      <c r="B59656" s="1">
        <v>161.0</v>
      </c>
      <c r="C59656" s="1">
        <v>4.0</v>
      </c>
      <c r="D59656" s="2">
        <v>38628.7115162037</v>
      </c>
    </row>
    <row r="59657">
      <c r="A59657" s="1">
        <v>444.0</v>
      </c>
      <c r="B59657" s="1">
        <v>161.0</v>
      </c>
      <c r="C59657" s="1">
        <v>4.0</v>
      </c>
      <c r="D59657" s="2">
        <v>35389.110497685186</v>
      </c>
    </row>
    <row r="59658">
      <c r="A59658" s="1">
        <v>445.0</v>
      </c>
      <c r="B59658" s="1">
        <v>161.0</v>
      </c>
      <c r="C59658" s="1">
        <v>5.0</v>
      </c>
      <c r="D59658" s="2">
        <v>37053.52243055555</v>
      </c>
    </row>
    <row r="59659">
      <c r="A59659" s="1">
        <v>446.0</v>
      </c>
      <c r="B59659" s="1">
        <v>161.0</v>
      </c>
      <c r="C59659" s="1">
        <v>3.0</v>
      </c>
      <c r="D59659" s="2">
        <v>35324.57412037037</v>
      </c>
    </row>
    <row r="59660">
      <c r="A59660" s="1">
        <v>449.0</v>
      </c>
      <c r="B59660" s="1">
        <v>161.0</v>
      </c>
      <c r="C59660" s="1">
        <v>4.0</v>
      </c>
      <c r="D59660" s="2">
        <v>38242.80949074074</v>
      </c>
    </row>
    <row r="59661">
      <c r="A59661" s="1">
        <v>450.0</v>
      </c>
      <c r="B59661" s="1">
        <v>161.0</v>
      </c>
      <c r="C59661" s="1">
        <v>4.0</v>
      </c>
      <c r="D59661" s="2">
        <v>35283.57465277778</v>
      </c>
    </row>
    <row r="59662">
      <c r="A59662" s="1">
        <v>453.0</v>
      </c>
      <c r="B59662" s="1">
        <v>161.0</v>
      </c>
      <c r="C59662" s="1">
        <v>5.0</v>
      </c>
      <c r="D59662" s="2">
        <v>35345.45773148148</v>
      </c>
    </row>
    <row r="59663">
      <c r="A59663" s="1">
        <v>457.0</v>
      </c>
      <c r="B59663" s="1">
        <v>161.0</v>
      </c>
      <c r="C59663" s="1">
        <v>3.0</v>
      </c>
      <c r="D59663" s="2">
        <v>40458.62805555556</v>
      </c>
    </row>
    <row r="59664">
      <c r="A59664" s="1">
        <v>461.0</v>
      </c>
      <c r="B59664" s="1">
        <v>161.0</v>
      </c>
      <c r="C59664" s="1">
        <v>4.0</v>
      </c>
      <c r="D59664" s="2">
        <v>36089.895208333335</v>
      </c>
    </row>
    <row r="59665">
      <c r="A59665" s="1">
        <v>463.0</v>
      </c>
      <c r="B59665" s="1">
        <v>161.0</v>
      </c>
      <c r="C59665" s="1">
        <v>4.0</v>
      </c>
      <c r="D59665" s="2">
        <v>35215.59584490741</v>
      </c>
    </row>
    <row r="59666">
      <c r="A59666" s="1">
        <v>465.0</v>
      </c>
      <c r="B59666" s="1">
        <v>161.0</v>
      </c>
      <c r="C59666" s="1">
        <v>3.0</v>
      </c>
      <c r="D59666" s="2">
        <v>35355.88983796296</v>
      </c>
    </row>
    <row r="59667">
      <c r="A59667" s="1">
        <v>481.0</v>
      </c>
      <c r="B59667" s="1">
        <v>161.0</v>
      </c>
      <c r="C59667" s="1">
        <v>3.0</v>
      </c>
      <c r="D59667" s="2">
        <v>35376.7000462963</v>
      </c>
    </row>
    <row r="59668">
      <c r="A59668" s="1">
        <v>484.0</v>
      </c>
      <c r="B59668" s="1">
        <v>161.0</v>
      </c>
      <c r="C59668" s="1">
        <v>4.0</v>
      </c>
      <c r="D59668" s="2">
        <v>36448.89813657408</v>
      </c>
    </row>
    <row r="59669">
      <c r="A59669" s="1">
        <v>485.0</v>
      </c>
      <c r="B59669" s="1">
        <v>161.0</v>
      </c>
      <c r="C59669" s="1">
        <v>2.5</v>
      </c>
      <c r="D59669" s="2">
        <v>40762.737337962964</v>
      </c>
    </row>
    <row r="59670">
      <c r="A59670" s="1">
        <v>489.0</v>
      </c>
      <c r="B59670" s="1">
        <v>161.0</v>
      </c>
      <c r="C59670" s="1">
        <v>4.0</v>
      </c>
      <c r="D59670" s="2">
        <v>36226.6147337963</v>
      </c>
    </row>
    <row r="59671">
      <c r="A59671" s="1">
        <v>490.0</v>
      </c>
      <c r="B59671" s="1">
        <v>161.0</v>
      </c>
      <c r="C59671" s="1">
        <v>3.0</v>
      </c>
      <c r="D59671" s="2">
        <v>35431.60303240741</v>
      </c>
    </row>
    <row r="59672">
      <c r="A59672" s="1">
        <v>491.0</v>
      </c>
      <c r="B59672" s="1">
        <v>161.0</v>
      </c>
      <c r="C59672" s="1">
        <v>4.0</v>
      </c>
      <c r="D59672" s="2">
        <v>35171.73903935185</v>
      </c>
    </row>
    <row r="59673">
      <c r="A59673" s="1">
        <v>512.0</v>
      </c>
      <c r="B59673" s="1">
        <v>161.0</v>
      </c>
      <c r="C59673" s="1">
        <v>4.0</v>
      </c>
      <c r="D59673" s="2">
        <v>41044.505636574075</v>
      </c>
    </row>
    <row r="59674">
      <c r="A59674" s="1">
        <v>524.0</v>
      </c>
      <c r="B59674" s="1">
        <v>161.0</v>
      </c>
      <c r="C59674" s="1">
        <v>5.0</v>
      </c>
      <c r="D59674" s="2">
        <v>35177.340150462966</v>
      </c>
    </row>
    <row r="59675">
      <c r="A59675" s="1">
        <v>536.0</v>
      </c>
      <c r="B59675" s="1">
        <v>161.0</v>
      </c>
      <c r="C59675" s="1">
        <v>3.0</v>
      </c>
      <c r="D59675" s="2">
        <v>36505.861909722225</v>
      </c>
    </row>
    <row r="59676">
      <c r="A59676" s="1">
        <v>538.0</v>
      </c>
      <c r="B59676" s="1">
        <v>161.0</v>
      </c>
      <c r="C59676" s="1">
        <v>4.0</v>
      </c>
      <c r="D59676" s="2">
        <v>35319.145949074074</v>
      </c>
    </row>
    <row r="59677">
      <c r="A59677" s="1">
        <v>545.0</v>
      </c>
      <c r="B59677" s="1">
        <v>161.0</v>
      </c>
      <c r="C59677" s="1">
        <v>3.0</v>
      </c>
      <c r="D59677" s="2">
        <v>35343.57331018519</v>
      </c>
    </row>
    <row r="59678">
      <c r="A59678" s="1">
        <v>549.0</v>
      </c>
      <c r="B59678" s="1">
        <v>161.0</v>
      </c>
      <c r="C59678" s="1">
        <v>5.0</v>
      </c>
      <c r="D59678" s="2">
        <v>37154.72309027778</v>
      </c>
    </row>
    <row r="59679">
      <c r="A59679" s="1">
        <v>572.0</v>
      </c>
      <c r="B59679" s="1">
        <v>161.0</v>
      </c>
      <c r="C59679" s="1">
        <v>4.5</v>
      </c>
      <c r="D59679" s="2">
        <v>40896.13707175926</v>
      </c>
    </row>
    <row r="59680">
      <c r="A59680" s="1">
        <v>579.0</v>
      </c>
      <c r="B59680" s="1">
        <v>161.0</v>
      </c>
      <c r="C59680" s="1">
        <v>3.0</v>
      </c>
      <c r="D59680" s="2">
        <v>35368.51100694444</v>
      </c>
    </row>
    <row r="59681">
      <c r="A59681" s="1">
        <v>591.0</v>
      </c>
      <c r="B59681" s="1">
        <v>161.0</v>
      </c>
      <c r="C59681" s="1">
        <v>4.0</v>
      </c>
      <c r="D59681" s="2">
        <v>35235.57116898148</v>
      </c>
    </row>
    <row r="59682">
      <c r="A59682" s="1">
        <v>594.0</v>
      </c>
      <c r="B59682" s="1">
        <v>161.0</v>
      </c>
      <c r="C59682" s="1">
        <v>5.0</v>
      </c>
      <c r="D59682" s="2">
        <v>37480.754375</v>
      </c>
    </row>
    <row r="59683">
      <c r="A59683" s="1">
        <v>601.0</v>
      </c>
      <c r="B59683" s="1">
        <v>161.0</v>
      </c>
      <c r="C59683" s="1">
        <v>3.0</v>
      </c>
      <c r="D59683" s="2">
        <v>35391.68121527778</v>
      </c>
    </row>
    <row r="59684">
      <c r="A59684" s="1">
        <v>610.0</v>
      </c>
      <c r="B59684" s="1">
        <v>161.0</v>
      </c>
      <c r="C59684" s="1">
        <v>3.0</v>
      </c>
      <c r="D59684" s="2">
        <v>36147.65418981481</v>
      </c>
    </row>
    <row r="59685">
      <c r="A59685" s="1">
        <v>611.0</v>
      </c>
      <c r="B59685" s="1">
        <v>161.0</v>
      </c>
      <c r="C59685" s="1">
        <v>5.0</v>
      </c>
      <c r="D59685" s="2">
        <v>35168.71144675926</v>
      </c>
    </row>
    <row r="59686">
      <c r="A59686" s="1">
        <v>614.0</v>
      </c>
      <c r="B59686" s="1">
        <v>161.0</v>
      </c>
      <c r="C59686" s="1">
        <v>2.0</v>
      </c>
      <c r="D59686" s="2">
        <v>37542.94626157408</v>
      </c>
    </row>
    <row r="59687">
      <c r="A59687" s="1">
        <v>619.0</v>
      </c>
      <c r="B59687" s="1">
        <v>161.0</v>
      </c>
      <c r="C59687" s="1">
        <v>4.0</v>
      </c>
      <c r="D59687" s="2">
        <v>39273.846342592595</v>
      </c>
    </row>
    <row r="59688">
      <c r="A59688" s="1">
        <v>632.0</v>
      </c>
      <c r="B59688" s="1">
        <v>161.0</v>
      </c>
      <c r="C59688" s="1">
        <v>3.0</v>
      </c>
      <c r="D59688" s="2">
        <v>36437.598344907405</v>
      </c>
    </row>
    <row r="59689">
      <c r="A59689" s="1">
        <v>643.0</v>
      </c>
      <c r="B59689" s="1">
        <v>161.0</v>
      </c>
      <c r="C59689" s="1">
        <v>4.0</v>
      </c>
      <c r="D59689" s="2">
        <v>36640.64922453704</v>
      </c>
    </row>
    <row r="59690">
      <c r="A59690" s="1">
        <v>660.0</v>
      </c>
      <c r="B59690" s="1">
        <v>161.0</v>
      </c>
      <c r="C59690" s="1">
        <v>5.0</v>
      </c>
      <c r="D59690" s="2">
        <v>35369.611666666664</v>
      </c>
    </row>
    <row r="59691">
      <c r="A59691" s="1">
        <v>663.0</v>
      </c>
      <c r="B59691" s="1">
        <v>161.0</v>
      </c>
      <c r="C59691" s="1">
        <v>3.0</v>
      </c>
      <c r="D59691" s="2">
        <v>37352.97971064815</v>
      </c>
    </row>
    <row r="59692">
      <c r="A59692" s="1">
        <v>674.0</v>
      </c>
      <c r="B59692" s="1">
        <v>161.0</v>
      </c>
      <c r="C59692" s="1">
        <v>5.0</v>
      </c>
      <c r="D59692" s="2">
        <v>35395.31576388889</v>
      </c>
    </row>
    <row r="59693">
      <c r="A59693" s="1">
        <v>678.0</v>
      </c>
      <c r="B59693" s="1">
        <v>161.0</v>
      </c>
      <c r="C59693" s="1">
        <v>4.0</v>
      </c>
      <c r="D59693" s="2">
        <v>36510.30274305555</v>
      </c>
    </row>
    <row r="59694">
      <c r="A59694" s="1">
        <v>683.0</v>
      </c>
      <c r="B59694" s="1">
        <v>161.0</v>
      </c>
      <c r="C59694" s="1">
        <v>4.0</v>
      </c>
      <c r="D59694" s="2">
        <v>35199.64142361111</v>
      </c>
    </row>
    <row r="59695">
      <c r="A59695" s="1">
        <v>686.0</v>
      </c>
      <c r="B59695" s="1">
        <v>161.0</v>
      </c>
      <c r="C59695" s="1">
        <v>3.0</v>
      </c>
      <c r="D59695" s="2">
        <v>35376.458553240744</v>
      </c>
    </row>
    <row r="59696">
      <c r="A59696" s="1">
        <v>688.0</v>
      </c>
      <c r="B59696" s="1">
        <v>161.0</v>
      </c>
      <c r="C59696" s="1">
        <v>4.0</v>
      </c>
      <c r="D59696" s="2">
        <v>35483.7728587963</v>
      </c>
    </row>
    <row r="59697">
      <c r="A59697" s="1">
        <v>689.0</v>
      </c>
      <c r="B59697" s="1">
        <v>161.0</v>
      </c>
      <c r="C59697" s="1">
        <v>3.5</v>
      </c>
      <c r="D59697" s="2">
        <v>38784.460648148146</v>
      </c>
    </row>
    <row r="59698">
      <c r="A59698" s="1">
        <v>704.0</v>
      </c>
      <c r="B59698" s="1">
        <v>161.0</v>
      </c>
      <c r="C59698" s="1">
        <v>4.0</v>
      </c>
      <c r="D59698" s="2">
        <v>35238.60680555556</v>
      </c>
    </row>
    <row r="59699">
      <c r="A59699" s="1">
        <v>705.0</v>
      </c>
      <c r="B59699" s="1">
        <v>161.0</v>
      </c>
      <c r="C59699" s="1">
        <v>3.0</v>
      </c>
      <c r="D59699" s="2">
        <v>35233.57275462963</v>
      </c>
    </row>
    <row r="59700">
      <c r="A59700" s="1">
        <v>721.0</v>
      </c>
      <c r="B59700" s="1">
        <v>161.0</v>
      </c>
      <c r="C59700" s="1">
        <v>4.0</v>
      </c>
      <c r="D59700" s="2">
        <v>35225.93344907407</v>
      </c>
    </row>
    <row r="59701">
      <c r="A59701" s="1">
        <v>722.0</v>
      </c>
      <c r="B59701" s="1">
        <v>161.0</v>
      </c>
      <c r="C59701" s="1">
        <v>4.0</v>
      </c>
      <c r="D59701" s="2">
        <v>35208.206608796296</v>
      </c>
    </row>
    <row r="59702">
      <c r="A59702" s="1">
        <v>725.0</v>
      </c>
      <c r="B59702" s="1">
        <v>161.0</v>
      </c>
      <c r="C59702" s="1">
        <v>5.0</v>
      </c>
      <c r="D59702" s="2">
        <v>35225.33545138889</v>
      </c>
    </row>
    <row r="59703">
      <c r="A59703" s="1">
        <v>727.0</v>
      </c>
      <c r="B59703" s="1">
        <v>161.0</v>
      </c>
      <c r="C59703" s="1">
        <v>4.0</v>
      </c>
      <c r="D59703" s="2">
        <v>37058.991793981484</v>
      </c>
    </row>
    <row r="59704">
      <c r="A59704" s="1">
        <v>739.0</v>
      </c>
      <c r="B59704" s="1">
        <v>161.0</v>
      </c>
      <c r="C59704" s="1">
        <v>4.0</v>
      </c>
      <c r="D59704" s="2">
        <v>39627.70894675926</v>
      </c>
    </row>
    <row r="59705">
      <c r="A59705" s="1">
        <v>740.0</v>
      </c>
      <c r="B59705" s="1">
        <v>161.0</v>
      </c>
      <c r="C59705" s="1">
        <v>3.0</v>
      </c>
      <c r="D59705" s="2">
        <v>35688.86309027778</v>
      </c>
    </row>
    <row r="59706">
      <c r="A59706" s="1">
        <v>741.0</v>
      </c>
      <c r="B59706" s="1">
        <v>161.0</v>
      </c>
      <c r="C59706" s="1">
        <v>5.0</v>
      </c>
      <c r="D59706" s="2">
        <v>39371.94042824074</v>
      </c>
    </row>
    <row r="59707">
      <c r="A59707" s="1">
        <v>744.0</v>
      </c>
      <c r="B59707" s="1">
        <v>161.0</v>
      </c>
      <c r="C59707" s="1">
        <v>4.0</v>
      </c>
      <c r="D59707" s="2">
        <v>38665.730046296296</v>
      </c>
    </row>
    <row r="59708">
      <c r="A59708" s="1">
        <v>750.0</v>
      </c>
      <c r="B59708" s="1">
        <v>161.0</v>
      </c>
      <c r="C59708" s="1">
        <v>3.0</v>
      </c>
      <c r="D59708" s="2">
        <v>35277.73190972222</v>
      </c>
    </row>
    <row r="59709">
      <c r="A59709" s="1">
        <v>754.0</v>
      </c>
      <c r="B59709" s="1">
        <v>161.0</v>
      </c>
      <c r="C59709" s="1">
        <v>3.0</v>
      </c>
      <c r="D59709" s="2">
        <v>35241.40619212963</v>
      </c>
    </row>
    <row r="59710">
      <c r="A59710" s="1">
        <v>759.0</v>
      </c>
      <c r="B59710" s="1">
        <v>161.0</v>
      </c>
      <c r="C59710" s="1">
        <v>3.0</v>
      </c>
      <c r="D59710" s="2">
        <v>35314.567662037036</v>
      </c>
    </row>
    <row r="59711">
      <c r="A59711" s="1">
        <v>760.0</v>
      </c>
      <c r="B59711" s="1">
        <v>161.0</v>
      </c>
      <c r="C59711" s="1">
        <v>4.0</v>
      </c>
      <c r="D59711" s="2">
        <v>35193.48987268518</v>
      </c>
    </row>
    <row r="59712">
      <c r="A59712" s="1">
        <v>768.0</v>
      </c>
      <c r="B59712" s="1">
        <v>161.0</v>
      </c>
      <c r="C59712" s="1">
        <v>3.0</v>
      </c>
      <c r="D59712" s="2">
        <v>37679.787986111114</v>
      </c>
    </row>
    <row r="59713">
      <c r="A59713" s="1">
        <v>769.0</v>
      </c>
      <c r="B59713" s="1">
        <v>161.0</v>
      </c>
      <c r="C59713" s="1">
        <v>4.0</v>
      </c>
      <c r="D59713" s="2">
        <v>35233.45846064815</v>
      </c>
    </row>
    <row r="59714">
      <c r="A59714" s="1">
        <v>773.0</v>
      </c>
      <c r="B59714" s="1">
        <v>161.0</v>
      </c>
      <c r="C59714" s="1">
        <v>5.0</v>
      </c>
      <c r="D59714" s="2">
        <v>35188.689421296294</v>
      </c>
    </row>
    <row r="59715">
      <c r="A59715" s="1">
        <v>775.0</v>
      </c>
      <c r="B59715" s="1">
        <v>161.0</v>
      </c>
      <c r="C59715" s="1">
        <v>3.5</v>
      </c>
      <c r="D59715" s="2">
        <v>38460.216412037036</v>
      </c>
    </row>
    <row r="59716">
      <c r="A59716" s="1">
        <v>777.0</v>
      </c>
      <c r="B59716" s="1">
        <v>161.0</v>
      </c>
      <c r="C59716" s="1">
        <v>2.5</v>
      </c>
      <c r="D59716" s="2">
        <v>39086.25179398148</v>
      </c>
    </row>
    <row r="59717">
      <c r="A59717" s="1">
        <v>782.0</v>
      </c>
      <c r="B59717" s="1">
        <v>161.0</v>
      </c>
      <c r="C59717" s="1">
        <v>5.0</v>
      </c>
      <c r="D59717" s="2">
        <v>35275.62486111111</v>
      </c>
    </row>
    <row r="59718">
      <c r="A59718" s="1">
        <v>795.0</v>
      </c>
      <c r="B59718" s="1">
        <v>161.0</v>
      </c>
      <c r="C59718" s="1">
        <v>5.0</v>
      </c>
      <c r="D59718" s="2">
        <v>35395.465150462966</v>
      </c>
    </row>
    <row r="59719">
      <c r="A59719" s="1">
        <v>802.0</v>
      </c>
      <c r="B59719" s="1">
        <v>161.0</v>
      </c>
      <c r="C59719" s="1">
        <v>4.0</v>
      </c>
      <c r="D59719" s="2">
        <v>37322.6009375</v>
      </c>
    </row>
    <row r="59720">
      <c r="A59720" s="1">
        <v>805.0</v>
      </c>
      <c r="B59720" s="1">
        <v>161.0</v>
      </c>
      <c r="C59720" s="1">
        <v>3.0</v>
      </c>
      <c r="D59720" s="2">
        <v>35227.74244212963</v>
      </c>
    </row>
    <row r="59721">
      <c r="A59721" s="1">
        <v>809.0</v>
      </c>
      <c r="B59721" s="1">
        <v>161.0</v>
      </c>
      <c r="C59721" s="1">
        <v>2.5</v>
      </c>
      <c r="D59721" s="2">
        <v>38490.585810185185</v>
      </c>
    </row>
    <row r="59722">
      <c r="A59722" s="1">
        <v>810.0</v>
      </c>
      <c r="B59722" s="1">
        <v>161.0</v>
      </c>
      <c r="C59722" s="1">
        <v>4.0</v>
      </c>
      <c r="D59722" s="2">
        <v>37064.816712962966</v>
      </c>
    </row>
    <row r="59723">
      <c r="A59723" s="1">
        <v>816.0</v>
      </c>
      <c r="B59723" s="1">
        <v>161.0</v>
      </c>
      <c r="C59723" s="1">
        <v>4.0</v>
      </c>
      <c r="D59723" s="2">
        <v>35209.9212962963</v>
      </c>
    </row>
    <row r="59724">
      <c r="A59724" s="1">
        <v>833.0</v>
      </c>
      <c r="B59724" s="1">
        <v>161.0</v>
      </c>
      <c r="C59724" s="1">
        <v>4.0</v>
      </c>
      <c r="D59724" s="2">
        <v>35264.35275462963</v>
      </c>
    </row>
    <row r="59725">
      <c r="A59725" s="1">
        <v>834.0</v>
      </c>
      <c r="B59725" s="1">
        <v>161.0</v>
      </c>
      <c r="C59725" s="1">
        <v>3.0</v>
      </c>
      <c r="D59725" s="2">
        <v>37178.11423611111</v>
      </c>
    </row>
    <row r="59726">
      <c r="A59726" s="1">
        <v>840.0</v>
      </c>
      <c r="B59726" s="1">
        <v>161.0</v>
      </c>
      <c r="C59726" s="1">
        <v>3.0</v>
      </c>
      <c r="D59726" s="2">
        <v>35351.63857638889</v>
      </c>
    </row>
    <row r="59727">
      <c r="A59727" s="1">
        <v>848.0</v>
      </c>
      <c r="B59727" s="1">
        <v>161.0</v>
      </c>
      <c r="C59727" s="1">
        <v>5.0</v>
      </c>
      <c r="D59727" s="2">
        <v>35271.96467592593</v>
      </c>
    </row>
    <row r="59728">
      <c r="A59728" s="1">
        <v>857.0</v>
      </c>
      <c r="B59728" s="1">
        <v>161.0</v>
      </c>
      <c r="C59728" s="1">
        <v>5.0</v>
      </c>
      <c r="D59728" s="2">
        <v>35235.36791666667</v>
      </c>
    </row>
    <row r="59729">
      <c r="A59729" s="1">
        <v>859.0</v>
      </c>
      <c r="B59729" s="1">
        <v>161.0</v>
      </c>
      <c r="C59729" s="1">
        <v>3.0</v>
      </c>
      <c r="D59729" s="2">
        <v>35285.777708333335</v>
      </c>
    </row>
    <row r="59730">
      <c r="A59730" s="1">
        <v>892.0</v>
      </c>
      <c r="B59730" s="1">
        <v>161.0</v>
      </c>
      <c r="C59730" s="1">
        <v>5.0</v>
      </c>
      <c r="D59730" s="2">
        <v>36894.928252314814</v>
      </c>
    </row>
    <row r="59731">
      <c r="A59731" s="1">
        <v>903.0</v>
      </c>
      <c r="B59731" s="1">
        <v>161.0</v>
      </c>
      <c r="C59731" s="1">
        <v>4.0</v>
      </c>
      <c r="D59731" s="2">
        <v>36009.66063657407</v>
      </c>
    </row>
    <row r="59732">
      <c r="A59732" s="1">
        <v>908.0</v>
      </c>
      <c r="B59732" s="1">
        <v>161.0</v>
      </c>
      <c r="C59732" s="1">
        <v>4.0</v>
      </c>
      <c r="D59732" s="2">
        <v>35245.14289351852</v>
      </c>
    </row>
    <row r="59733">
      <c r="A59733" s="1">
        <v>910.0</v>
      </c>
      <c r="B59733" s="1">
        <v>161.0</v>
      </c>
      <c r="C59733" s="1">
        <v>4.5</v>
      </c>
      <c r="D59733" s="2">
        <v>38506.045625</v>
      </c>
    </row>
    <row r="59734">
      <c r="A59734" s="1">
        <v>918.0</v>
      </c>
      <c r="B59734" s="1">
        <v>161.0</v>
      </c>
      <c r="C59734" s="1">
        <v>3.0</v>
      </c>
      <c r="D59734" s="2">
        <v>35383.37449074074</v>
      </c>
    </row>
    <row r="59735">
      <c r="A59735" s="1">
        <v>920.0</v>
      </c>
      <c r="B59735" s="1">
        <v>161.0</v>
      </c>
      <c r="C59735" s="1">
        <v>5.0</v>
      </c>
      <c r="D59735" s="2">
        <v>35300.77686342593</v>
      </c>
    </row>
    <row r="59736">
      <c r="A59736" s="1">
        <v>925.0</v>
      </c>
      <c r="B59736" s="1">
        <v>161.0</v>
      </c>
      <c r="C59736" s="1">
        <v>4.0</v>
      </c>
      <c r="D59736" s="2">
        <v>35300.044444444444</v>
      </c>
    </row>
    <row r="59737">
      <c r="A59737" s="1">
        <v>928.0</v>
      </c>
      <c r="B59737" s="1">
        <v>161.0</v>
      </c>
      <c r="C59737" s="1">
        <v>4.0</v>
      </c>
      <c r="D59737" s="2">
        <v>35279.45039351852</v>
      </c>
    </row>
    <row r="59738">
      <c r="A59738" s="1">
        <v>939.0</v>
      </c>
      <c r="B59738" s="1">
        <v>161.0</v>
      </c>
      <c r="C59738" s="1">
        <v>5.0</v>
      </c>
      <c r="D59738" s="2">
        <v>35440.58224537037</v>
      </c>
    </row>
    <row r="59739">
      <c r="A59739" s="1">
        <v>941.0</v>
      </c>
      <c r="B59739" s="1">
        <v>161.0</v>
      </c>
      <c r="C59739" s="1">
        <v>5.0</v>
      </c>
      <c r="D59739" s="2">
        <v>37456.66777777778</v>
      </c>
    </row>
    <row r="59740">
      <c r="A59740" s="1">
        <v>942.0</v>
      </c>
      <c r="B59740" s="1">
        <v>161.0</v>
      </c>
      <c r="C59740" s="1">
        <v>2.0</v>
      </c>
      <c r="D59740" s="2">
        <v>35230.494791666664</v>
      </c>
    </row>
    <row r="59741">
      <c r="A59741" s="1">
        <v>945.0</v>
      </c>
      <c r="B59741" s="1">
        <v>161.0</v>
      </c>
      <c r="C59741" s="1">
        <v>4.0</v>
      </c>
      <c r="D59741" s="2">
        <v>38235.52884259259</v>
      </c>
    </row>
    <row r="59742">
      <c r="A59742" s="1">
        <v>954.0</v>
      </c>
      <c r="B59742" s="1">
        <v>161.0</v>
      </c>
      <c r="C59742" s="1">
        <v>4.0</v>
      </c>
      <c r="D59742" s="2">
        <v>35244.109826388885</v>
      </c>
    </row>
    <row r="59743">
      <c r="A59743" s="1">
        <v>955.0</v>
      </c>
      <c r="B59743" s="1">
        <v>161.0</v>
      </c>
      <c r="C59743" s="1">
        <v>4.0</v>
      </c>
      <c r="D59743" s="2">
        <v>36605.90914351852</v>
      </c>
    </row>
    <row r="59744">
      <c r="A59744" s="1">
        <v>956.0</v>
      </c>
      <c r="B59744" s="1">
        <v>161.0</v>
      </c>
      <c r="C59744" s="1">
        <v>4.0</v>
      </c>
      <c r="D59744" s="2">
        <v>35209.39331018519</v>
      </c>
    </row>
    <row r="59745">
      <c r="A59745" s="1">
        <v>960.0</v>
      </c>
      <c r="B59745" s="1">
        <v>161.0</v>
      </c>
      <c r="C59745" s="1">
        <v>4.0</v>
      </c>
      <c r="D59745" s="2">
        <v>35258.292291666665</v>
      </c>
    </row>
    <row r="59746">
      <c r="A59746" s="1">
        <v>970.0</v>
      </c>
      <c r="B59746" s="1">
        <v>161.0</v>
      </c>
      <c r="C59746" s="1">
        <v>5.0</v>
      </c>
      <c r="D59746" s="2">
        <v>36491.89665509259</v>
      </c>
    </row>
    <row r="59747">
      <c r="A59747" s="1">
        <v>971.0</v>
      </c>
      <c r="B59747" s="1">
        <v>161.0</v>
      </c>
      <c r="C59747" s="1">
        <v>2.5</v>
      </c>
      <c r="D59747" s="2">
        <v>39474.75811342592</v>
      </c>
    </row>
    <row r="59748">
      <c r="A59748" s="1">
        <v>975.0</v>
      </c>
      <c r="B59748" s="1">
        <v>161.0</v>
      </c>
      <c r="C59748" s="1">
        <v>3.0</v>
      </c>
      <c r="D59748" s="2">
        <v>38958.838368055556</v>
      </c>
    </row>
    <row r="59749">
      <c r="A59749" s="1">
        <v>980.0</v>
      </c>
      <c r="B59749" s="1">
        <v>161.0</v>
      </c>
      <c r="C59749" s="1">
        <v>4.0</v>
      </c>
      <c r="D59749" s="2">
        <v>35249.53548611111</v>
      </c>
    </row>
    <row r="59750">
      <c r="A59750" s="1">
        <v>982.0</v>
      </c>
      <c r="B59750" s="1">
        <v>161.0</v>
      </c>
      <c r="C59750" s="1">
        <v>3.0</v>
      </c>
      <c r="D59750" s="2">
        <v>38780.92476851852</v>
      </c>
    </row>
    <row r="59751">
      <c r="A59751" s="1">
        <v>986.0</v>
      </c>
      <c r="B59751" s="1">
        <v>161.0</v>
      </c>
      <c r="C59751" s="1">
        <v>4.0</v>
      </c>
      <c r="D59751" s="2">
        <v>35234.79850694445</v>
      </c>
    </row>
    <row r="59752">
      <c r="A59752" s="1">
        <v>994.0</v>
      </c>
      <c r="B59752" s="1">
        <v>161.0</v>
      </c>
      <c r="C59752" s="1">
        <v>4.5</v>
      </c>
      <c r="D59752" s="2">
        <v>38045.32748842592</v>
      </c>
    </row>
    <row r="59753">
      <c r="A59753" s="1">
        <v>995.0</v>
      </c>
      <c r="B59753" s="1">
        <v>161.0</v>
      </c>
      <c r="C59753" s="1">
        <v>3.0</v>
      </c>
      <c r="D59753" s="2">
        <v>39089.52453703704</v>
      </c>
    </row>
    <row r="59754">
      <c r="A59754" s="1">
        <v>1005.0</v>
      </c>
      <c r="B59754" s="1">
        <v>161.0</v>
      </c>
      <c r="C59754" s="1">
        <v>4.0</v>
      </c>
      <c r="D59754" s="2">
        <v>35264.490960648145</v>
      </c>
    </row>
    <row r="59755">
      <c r="A59755" s="1">
        <v>1011.0</v>
      </c>
      <c r="B59755" s="1">
        <v>161.0</v>
      </c>
      <c r="C59755" s="1">
        <v>3.0</v>
      </c>
      <c r="D59755" s="2">
        <v>37132.648935185185</v>
      </c>
    </row>
    <row r="59756">
      <c r="A59756" s="1">
        <v>1019.0</v>
      </c>
      <c r="B59756" s="1">
        <v>161.0</v>
      </c>
      <c r="C59756" s="1">
        <v>5.0</v>
      </c>
      <c r="D59756" s="2">
        <v>35215.425358796296</v>
      </c>
    </row>
    <row r="59757">
      <c r="A59757" s="1">
        <v>1026.0</v>
      </c>
      <c r="B59757" s="1">
        <v>161.0</v>
      </c>
      <c r="C59757" s="1">
        <v>3.0</v>
      </c>
      <c r="D59757" s="2">
        <v>35217.11803240741</v>
      </c>
    </row>
    <row r="59758">
      <c r="A59758" s="1">
        <v>1030.0</v>
      </c>
      <c r="B59758" s="1">
        <v>161.0</v>
      </c>
      <c r="C59758" s="1">
        <v>4.0</v>
      </c>
      <c r="D59758" s="2">
        <v>36848.807905092595</v>
      </c>
    </row>
    <row r="59759">
      <c r="A59759" s="1">
        <v>1038.0</v>
      </c>
      <c r="B59759" s="1">
        <v>161.0</v>
      </c>
      <c r="C59759" s="1">
        <v>4.0</v>
      </c>
      <c r="D59759" s="2">
        <v>35290.8337962963</v>
      </c>
    </row>
    <row r="59760">
      <c r="A59760" s="1">
        <v>1040.0</v>
      </c>
      <c r="B59760" s="1">
        <v>161.0</v>
      </c>
      <c r="C59760" s="1">
        <v>3.0</v>
      </c>
      <c r="D59760" s="2">
        <v>35228.17891203704</v>
      </c>
    </row>
    <row r="59761">
      <c r="A59761" s="1">
        <v>1042.0</v>
      </c>
      <c r="B59761" s="1">
        <v>161.0</v>
      </c>
      <c r="C59761" s="1">
        <v>2.0</v>
      </c>
      <c r="D59761" s="2">
        <v>37822.882893518516</v>
      </c>
    </row>
    <row r="59762">
      <c r="A59762" s="1">
        <v>1044.0</v>
      </c>
      <c r="B59762" s="1">
        <v>161.0</v>
      </c>
      <c r="C59762" s="1">
        <v>3.0</v>
      </c>
      <c r="D59762" s="2">
        <v>35229.69002314815</v>
      </c>
    </row>
    <row r="59763">
      <c r="A59763" s="1">
        <v>1045.0</v>
      </c>
      <c r="B59763" s="1">
        <v>161.0</v>
      </c>
      <c r="C59763" s="1">
        <v>4.0</v>
      </c>
      <c r="D59763" s="2">
        <v>35391.65011574074</v>
      </c>
    </row>
    <row r="59764">
      <c r="A59764" s="1">
        <v>1054.0</v>
      </c>
      <c r="B59764" s="1">
        <v>161.0</v>
      </c>
      <c r="C59764" s="1">
        <v>4.0</v>
      </c>
      <c r="D59764" s="2">
        <v>35259.275</v>
      </c>
    </row>
    <row r="59765">
      <c r="A59765" s="1">
        <v>1055.0</v>
      </c>
      <c r="B59765" s="1">
        <v>161.0</v>
      </c>
      <c r="C59765" s="1">
        <v>3.0</v>
      </c>
      <c r="D59765" s="2">
        <v>35298.553715277776</v>
      </c>
    </row>
    <row r="59766">
      <c r="A59766" s="1">
        <v>1058.0</v>
      </c>
      <c r="B59766" s="1">
        <v>161.0</v>
      </c>
      <c r="C59766" s="1">
        <v>3.0</v>
      </c>
      <c r="D59766" s="2">
        <v>35395.423368055555</v>
      </c>
    </row>
    <row r="59767">
      <c r="A59767" s="1">
        <v>1059.0</v>
      </c>
      <c r="B59767" s="1">
        <v>161.0</v>
      </c>
      <c r="C59767" s="1">
        <v>4.0</v>
      </c>
      <c r="D59767" s="2">
        <v>35233.40510416667</v>
      </c>
    </row>
    <row r="59768">
      <c r="A59768" s="1">
        <v>1066.0</v>
      </c>
      <c r="B59768" s="1">
        <v>161.0</v>
      </c>
      <c r="C59768" s="1">
        <v>5.0</v>
      </c>
      <c r="D59768" s="2">
        <v>35202.51767361111</v>
      </c>
    </row>
    <row r="59769">
      <c r="A59769" s="1">
        <v>1068.0</v>
      </c>
      <c r="B59769" s="1">
        <v>161.0</v>
      </c>
      <c r="C59769" s="1">
        <v>4.0</v>
      </c>
      <c r="D59769" s="2">
        <v>38737.76744212963</v>
      </c>
    </row>
    <row r="59770">
      <c r="A59770" s="1">
        <v>1069.0</v>
      </c>
      <c r="B59770" s="1">
        <v>161.0</v>
      </c>
      <c r="C59770" s="1">
        <v>4.0</v>
      </c>
      <c r="D59770" s="2">
        <v>35264.326203703706</v>
      </c>
    </row>
    <row r="59771">
      <c r="A59771" s="1">
        <v>1085.0</v>
      </c>
      <c r="B59771" s="1">
        <v>161.0</v>
      </c>
      <c r="C59771" s="1">
        <v>4.0</v>
      </c>
      <c r="D59771" s="2">
        <v>36858.23550925926</v>
      </c>
    </row>
    <row r="59772">
      <c r="A59772" s="1">
        <v>1093.0</v>
      </c>
      <c r="B59772" s="1">
        <v>161.0</v>
      </c>
      <c r="C59772" s="1">
        <v>4.0</v>
      </c>
      <c r="D59772" s="2">
        <v>37275.322546296295</v>
      </c>
    </row>
    <row r="59773">
      <c r="A59773" s="1">
        <v>1095.0</v>
      </c>
      <c r="B59773" s="1">
        <v>161.0</v>
      </c>
      <c r="C59773" s="1">
        <v>3.0</v>
      </c>
      <c r="D59773" s="2">
        <v>36455.49340277778</v>
      </c>
    </row>
    <row r="59774">
      <c r="A59774" s="1">
        <v>1098.0</v>
      </c>
      <c r="B59774" s="1">
        <v>161.0</v>
      </c>
      <c r="C59774" s="1">
        <v>5.0</v>
      </c>
      <c r="D59774" s="2">
        <v>35346.788136574076</v>
      </c>
    </row>
    <row r="59775">
      <c r="A59775" s="1">
        <v>1100.0</v>
      </c>
      <c r="B59775" s="1">
        <v>161.0</v>
      </c>
      <c r="C59775" s="1">
        <v>3.0</v>
      </c>
      <c r="D59775" s="2">
        <v>35260.78949074074</v>
      </c>
    </row>
    <row r="59776">
      <c r="A59776" s="1">
        <v>1105.0</v>
      </c>
      <c r="B59776" s="1">
        <v>161.0</v>
      </c>
      <c r="C59776" s="1">
        <v>1.0</v>
      </c>
      <c r="D59776" s="2">
        <v>35253.39501157407</v>
      </c>
    </row>
    <row r="59777">
      <c r="A59777" s="1">
        <v>1114.0</v>
      </c>
      <c r="B59777" s="1">
        <v>161.0</v>
      </c>
      <c r="C59777" s="1">
        <v>4.0</v>
      </c>
      <c r="D59777" s="2">
        <v>35318.811840277776</v>
      </c>
    </row>
    <row r="59778">
      <c r="A59778" s="1">
        <v>1126.0</v>
      </c>
      <c r="B59778" s="1">
        <v>161.0</v>
      </c>
      <c r="C59778" s="1">
        <v>3.0</v>
      </c>
      <c r="D59778" s="2">
        <v>35258.785729166666</v>
      </c>
    </row>
    <row r="59779">
      <c r="A59779" s="1">
        <v>1135.0</v>
      </c>
      <c r="B59779" s="1">
        <v>161.0</v>
      </c>
      <c r="C59779" s="1">
        <v>4.0</v>
      </c>
      <c r="D59779" s="2">
        <v>36612.29356481481</v>
      </c>
    </row>
    <row r="59780">
      <c r="A59780" s="1">
        <v>1136.0</v>
      </c>
      <c r="B59780" s="1">
        <v>161.0</v>
      </c>
      <c r="C59780" s="1">
        <v>4.0</v>
      </c>
      <c r="D59780" s="2">
        <v>35198.6724537037</v>
      </c>
    </row>
    <row r="59781">
      <c r="A59781" s="1">
        <v>1144.0</v>
      </c>
      <c r="B59781" s="1">
        <v>161.0</v>
      </c>
      <c r="C59781" s="1">
        <v>5.0</v>
      </c>
      <c r="D59781" s="2">
        <v>35394.83962962963</v>
      </c>
    </row>
    <row r="59782">
      <c r="A59782" s="1">
        <v>1156.0</v>
      </c>
      <c r="B59782" s="1">
        <v>161.0</v>
      </c>
      <c r="C59782" s="1">
        <v>4.0</v>
      </c>
      <c r="D59782" s="2">
        <v>35351.3859375</v>
      </c>
    </row>
    <row r="59783">
      <c r="A59783" s="1">
        <v>1160.0</v>
      </c>
      <c r="B59783" s="1">
        <v>161.0</v>
      </c>
      <c r="C59783" s="1">
        <v>4.0</v>
      </c>
      <c r="D59783" s="2">
        <v>35199.430625</v>
      </c>
    </row>
    <row r="59784">
      <c r="A59784" s="1">
        <v>1171.0</v>
      </c>
      <c r="B59784" s="1">
        <v>161.0</v>
      </c>
      <c r="C59784" s="1">
        <v>4.0</v>
      </c>
      <c r="D59784" s="2">
        <v>36925.85197916667</v>
      </c>
    </row>
    <row r="59785">
      <c r="A59785" s="1">
        <v>1181.0</v>
      </c>
      <c r="B59785" s="1">
        <v>161.0</v>
      </c>
      <c r="C59785" s="1">
        <v>4.0</v>
      </c>
      <c r="D59785" s="2">
        <v>35221.56631944444</v>
      </c>
    </row>
    <row r="59786">
      <c r="A59786" s="1">
        <v>1183.0</v>
      </c>
      <c r="B59786" s="1">
        <v>161.0</v>
      </c>
      <c r="C59786" s="1">
        <v>3.0</v>
      </c>
      <c r="D59786" s="2">
        <v>37084.14927083333</v>
      </c>
    </row>
    <row r="59787">
      <c r="A59787" s="1">
        <v>1184.0</v>
      </c>
      <c r="B59787" s="1">
        <v>161.0</v>
      </c>
      <c r="C59787" s="1">
        <v>4.0</v>
      </c>
      <c r="D59787" s="2">
        <v>35334.47673611111</v>
      </c>
    </row>
    <row r="59788">
      <c r="A59788" s="1">
        <v>1185.0</v>
      </c>
      <c r="B59788" s="1">
        <v>161.0</v>
      </c>
      <c r="C59788" s="1">
        <v>4.0</v>
      </c>
      <c r="D59788" s="2">
        <v>38308.15274305556</v>
      </c>
    </row>
    <row r="59789">
      <c r="A59789" s="1">
        <v>1186.0</v>
      </c>
      <c r="B59789" s="1">
        <v>161.0</v>
      </c>
      <c r="C59789" s="1">
        <v>4.0</v>
      </c>
      <c r="D59789" s="2">
        <v>35292.73869212963</v>
      </c>
    </row>
    <row r="59790">
      <c r="A59790" s="1">
        <v>1190.0</v>
      </c>
      <c r="B59790" s="1">
        <v>161.0</v>
      </c>
      <c r="C59790" s="1">
        <v>5.0</v>
      </c>
      <c r="D59790" s="2">
        <v>36541.22552083333</v>
      </c>
    </row>
    <row r="59791">
      <c r="A59791" s="1">
        <v>1200.0</v>
      </c>
      <c r="B59791" s="1">
        <v>161.0</v>
      </c>
      <c r="C59791" s="1">
        <v>4.0</v>
      </c>
      <c r="D59791" s="2">
        <v>38878.86608796296</v>
      </c>
    </row>
    <row r="59792">
      <c r="A59792" s="1">
        <v>1204.0</v>
      </c>
      <c r="B59792" s="1">
        <v>161.0</v>
      </c>
      <c r="C59792" s="1">
        <v>4.0</v>
      </c>
      <c r="D59792" s="2">
        <v>35209.69268518518</v>
      </c>
    </row>
    <row r="59793">
      <c r="A59793" s="1">
        <v>1208.0</v>
      </c>
      <c r="B59793" s="1">
        <v>161.0</v>
      </c>
      <c r="C59793" s="1">
        <v>4.0</v>
      </c>
      <c r="D59793" s="2">
        <v>35197.1490162037</v>
      </c>
    </row>
    <row r="59794">
      <c r="A59794" s="1">
        <v>1212.0</v>
      </c>
      <c r="B59794" s="1">
        <v>161.0</v>
      </c>
      <c r="C59794" s="1">
        <v>5.0</v>
      </c>
      <c r="D59794" s="2">
        <v>35240.476435185185</v>
      </c>
    </row>
    <row r="59795">
      <c r="A59795" s="1">
        <v>1216.0</v>
      </c>
      <c r="B59795" s="1">
        <v>161.0</v>
      </c>
      <c r="C59795" s="1">
        <v>4.0</v>
      </c>
      <c r="D59795" s="2">
        <v>36728.203668981485</v>
      </c>
    </row>
    <row r="59796">
      <c r="A59796" s="1">
        <v>1218.0</v>
      </c>
      <c r="B59796" s="1">
        <v>161.0</v>
      </c>
      <c r="C59796" s="1">
        <v>3.0</v>
      </c>
      <c r="D59796" s="2">
        <v>36850.249548611115</v>
      </c>
    </row>
    <row r="59797">
      <c r="A59797" s="1">
        <v>1219.0</v>
      </c>
      <c r="B59797" s="1">
        <v>161.0</v>
      </c>
      <c r="C59797" s="1">
        <v>4.0</v>
      </c>
      <c r="D59797" s="2">
        <v>35456.92053240741</v>
      </c>
    </row>
    <row r="59798">
      <c r="A59798" s="1">
        <v>1220.0</v>
      </c>
      <c r="B59798" s="1">
        <v>161.0</v>
      </c>
      <c r="C59798" s="1">
        <v>3.0</v>
      </c>
      <c r="D59798" s="2">
        <v>35216.25136574074</v>
      </c>
    </row>
    <row r="59799">
      <c r="A59799" s="1">
        <v>1223.0</v>
      </c>
      <c r="B59799" s="1">
        <v>161.0</v>
      </c>
      <c r="C59799" s="1">
        <v>3.0</v>
      </c>
      <c r="D59799" s="2">
        <v>35552.691296296296</v>
      </c>
    </row>
    <row r="59800">
      <c r="A59800" s="1">
        <v>1227.0</v>
      </c>
      <c r="B59800" s="1">
        <v>161.0</v>
      </c>
      <c r="C59800" s="1">
        <v>3.5</v>
      </c>
      <c r="D59800" s="2">
        <v>38855.61628472222</v>
      </c>
    </row>
    <row r="59801">
      <c r="A59801" s="1">
        <v>1230.0</v>
      </c>
      <c r="B59801" s="1">
        <v>161.0</v>
      </c>
      <c r="C59801" s="1">
        <v>5.0</v>
      </c>
      <c r="D59801" s="2">
        <v>35216.35476851852</v>
      </c>
    </row>
    <row r="59802">
      <c r="A59802" s="1">
        <v>1235.0</v>
      </c>
      <c r="B59802" s="1">
        <v>161.0</v>
      </c>
      <c r="C59802" s="1">
        <v>4.0</v>
      </c>
      <c r="D59802" s="2">
        <v>36531.18277777778</v>
      </c>
    </row>
    <row r="59803">
      <c r="A59803" s="1">
        <v>1237.0</v>
      </c>
      <c r="B59803" s="1">
        <v>161.0</v>
      </c>
      <c r="C59803" s="1">
        <v>3.0</v>
      </c>
      <c r="D59803" s="2">
        <v>35298.604155092595</v>
      </c>
    </row>
    <row r="59804">
      <c r="A59804" s="1">
        <v>1259.0</v>
      </c>
      <c r="B59804" s="1">
        <v>161.0</v>
      </c>
      <c r="C59804" s="1">
        <v>4.0</v>
      </c>
      <c r="D59804" s="2">
        <v>35159.5727662037</v>
      </c>
    </row>
    <row r="59805">
      <c r="A59805" s="1">
        <v>1270.0</v>
      </c>
      <c r="B59805" s="1">
        <v>161.0</v>
      </c>
      <c r="C59805" s="1">
        <v>5.0</v>
      </c>
      <c r="D59805" s="2">
        <v>36505.69472222222</v>
      </c>
    </row>
    <row r="59806">
      <c r="A59806" s="1">
        <v>1276.0</v>
      </c>
      <c r="B59806" s="1">
        <v>161.0</v>
      </c>
      <c r="C59806" s="1">
        <v>4.0</v>
      </c>
      <c r="D59806" s="2">
        <v>35292.24686342593</v>
      </c>
    </row>
    <row r="59807">
      <c r="A59807" s="1">
        <v>1280.0</v>
      </c>
      <c r="B59807" s="1">
        <v>161.0</v>
      </c>
      <c r="C59807" s="1">
        <v>3.0</v>
      </c>
      <c r="D59807" s="2">
        <v>35239.80055555556</v>
      </c>
    </row>
    <row r="59808">
      <c r="A59808" s="1">
        <v>1284.0</v>
      </c>
      <c r="B59808" s="1">
        <v>161.0</v>
      </c>
      <c r="C59808" s="1">
        <v>4.5</v>
      </c>
      <c r="D59808" s="2">
        <v>38230.62181712963</v>
      </c>
    </row>
    <row r="59809">
      <c r="A59809" s="1">
        <v>1287.0</v>
      </c>
      <c r="B59809" s="1">
        <v>161.0</v>
      </c>
      <c r="C59809" s="1">
        <v>5.0</v>
      </c>
      <c r="D59809" s="2">
        <v>35241.39525462963</v>
      </c>
    </row>
    <row r="59810">
      <c r="A59810" s="1">
        <v>1301.0</v>
      </c>
      <c r="B59810" s="1">
        <v>161.0</v>
      </c>
      <c r="C59810" s="1">
        <v>3.0</v>
      </c>
      <c r="D59810" s="2">
        <v>35487.639189814814</v>
      </c>
    </row>
    <row r="59811">
      <c r="A59811" s="1">
        <v>1302.0</v>
      </c>
      <c r="B59811" s="1">
        <v>161.0</v>
      </c>
      <c r="C59811" s="1">
        <v>4.0</v>
      </c>
      <c r="D59811" s="2">
        <v>35218.36021990741</v>
      </c>
    </row>
    <row r="59812">
      <c r="A59812" s="1">
        <v>1309.0</v>
      </c>
      <c r="B59812" s="1">
        <v>161.0</v>
      </c>
      <c r="C59812" s="1">
        <v>3.0</v>
      </c>
      <c r="D59812" s="2">
        <v>37068.22063657407</v>
      </c>
    </row>
    <row r="59813">
      <c r="A59813" s="1">
        <v>1322.0</v>
      </c>
      <c r="B59813" s="1">
        <v>161.0</v>
      </c>
      <c r="C59813" s="1">
        <v>4.0</v>
      </c>
      <c r="D59813" s="2">
        <v>40161.47773148148</v>
      </c>
    </row>
    <row r="59814">
      <c r="A59814" s="1">
        <v>1323.0</v>
      </c>
      <c r="B59814" s="1">
        <v>161.0</v>
      </c>
      <c r="C59814" s="1">
        <v>4.0</v>
      </c>
      <c r="D59814" s="2">
        <v>37960.10358796296</v>
      </c>
    </row>
    <row r="59815">
      <c r="A59815" s="1">
        <v>1326.0</v>
      </c>
      <c r="B59815" s="1">
        <v>161.0</v>
      </c>
      <c r="C59815" s="1">
        <v>4.0</v>
      </c>
      <c r="D59815" s="2">
        <v>35942.42508101852</v>
      </c>
    </row>
    <row r="59816">
      <c r="A59816" s="1">
        <v>1328.0</v>
      </c>
      <c r="B59816" s="1">
        <v>161.0</v>
      </c>
      <c r="C59816" s="1">
        <v>1.5</v>
      </c>
      <c r="D59816" s="2">
        <v>38725.79837962963</v>
      </c>
    </row>
    <row r="59817">
      <c r="A59817" s="1">
        <v>1338.0</v>
      </c>
      <c r="B59817" s="1">
        <v>161.0</v>
      </c>
      <c r="C59817" s="1">
        <v>3.0</v>
      </c>
      <c r="D59817" s="2">
        <v>36672.947847222225</v>
      </c>
    </row>
    <row r="59818">
      <c r="A59818" s="1">
        <v>1346.0</v>
      </c>
      <c r="B59818" s="1">
        <v>161.0</v>
      </c>
      <c r="C59818" s="1">
        <v>3.0</v>
      </c>
      <c r="D59818" s="2">
        <v>35292.03293981482</v>
      </c>
    </row>
    <row r="59819">
      <c r="A59819" s="1">
        <v>1348.0</v>
      </c>
      <c r="B59819" s="1">
        <v>161.0</v>
      </c>
      <c r="C59819" s="1">
        <v>4.0</v>
      </c>
      <c r="D59819" s="2">
        <v>35388.419375</v>
      </c>
    </row>
    <row r="59820">
      <c r="A59820" s="1">
        <v>1350.0</v>
      </c>
      <c r="B59820" s="1">
        <v>161.0</v>
      </c>
      <c r="C59820" s="1">
        <v>3.0</v>
      </c>
      <c r="D59820" s="2">
        <v>37053.16239583334</v>
      </c>
    </row>
    <row r="59821">
      <c r="A59821" s="1">
        <v>1357.0</v>
      </c>
      <c r="B59821" s="1">
        <v>161.0</v>
      </c>
      <c r="C59821" s="1">
        <v>3.0</v>
      </c>
      <c r="D59821" s="2">
        <v>35420.86675925926</v>
      </c>
    </row>
    <row r="59822">
      <c r="A59822" s="1">
        <v>1359.0</v>
      </c>
      <c r="B59822" s="1">
        <v>161.0</v>
      </c>
      <c r="C59822" s="1">
        <v>3.0</v>
      </c>
      <c r="D59822" s="2">
        <v>35202.48771990741</v>
      </c>
    </row>
    <row r="59823">
      <c r="A59823" s="1">
        <v>1367.0</v>
      </c>
      <c r="B59823" s="1">
        <v>161.0</v>
      </c>
      <c r="C59823" s="1">
        <v>3.0</v>
      </c>
      <c r="D59823" s="2">
        <v>35279.76125</v>
      </c>
    </row>
    <row r="59824">
      <c r="A59824" s="1">
        <v>1369.0</v>
      </c>
      <c r="B59824" s="1">
        <v>161.0</v>
      </c>
      <c r="C59824" s="1">
        <v>3.0</v>
      </c>
      <c r="D59824" s="2">
        <v>35249.56376157407</v>
      </c>
    </row>
    <row r="59825">
      <c r="A59825" s="1">
        <v>1376.0</v>
      </c>
      <c r="B59825" s="1">
        <v>161.0</v>
      </c>
      <c r="C59825" s="1">
        <v>5.0</v>
      </c>
      <c r="D59825" s="2">
        <v>39168.24890046296</v>
      </c>
    </row>
    <row r="59826">
      <c r="A59826" s="1">
        <v>1378.0</v>
      </c>
      <c r="B59826" s="1">
        <v>161.0</v>
      </c>
      <c r="C59826" s="1">
        <v>4.0</v>
      </c>
      <c r="D59826" s="2">
        <v>36043.48168981481</v>
      </c>
    </row>
    <row r="59827">
      <c r="A59827" s="1">
        <v>1380.0</v>
      </c>
      <c r="B59827" s="1">
        <v>161.0</v>
      </c>
      <c r="C59827" s="1">
        <v>4.0</v>
      </c>
      <c r="D59827" s="2">
        <v>35211.90163194444</v>
      </c>
    </row>
    <row r="59828">
      <c r="A59828" s="1">
        <v>1387.0</v>
      </c>
      <c r="B59828" s="1">
        <v>161.0</v>
      </c>
      <c r="C59828" s="1">
        <v>3.5</v>
      </c>
      <c r="D59828" s="2">
        <v>38737.593090277776</v>
      </c>
    </row>
    <row r="59829">
      <c r="A59829" s="1">
        <v>1391.0</v>
      </c>
      <c r="B59829" s="1">
        <v>161.0</v>
      </c>
      <c r="C59829" s="1">
        <v>4.0</v>
      </c>
      <c r="D59829" s="2">
        <v>35290.31564814815</v>
      </c>
    </row>
    <row r="59830">
      <c r="A59830" s="1">
        <v>1398.0</v>
      </c>
      <c r="B59830" s="1">
        <v>161.0</v>
      </c>
      <c r="C59830" s="1">
        <v>4.0</v>
      </c>
      <c r="D59830" s="2">
        <v>39061.70318287037</v>
      </c>
    </row>
    <row r="59831">
      <c r="A59831" s="1">
        <v>1404.0</v>
      </c>
      <c r="B59831" s="1">
        <v>161.0</v>
      </c>
      <c r="C59831" s="1">
        <v>5.0</v>
      </c>
      <c r="D59831" s="2">
        <v>35206.35760416667</v>
      </c>
    </row>
    <row r="59832">
      <c r="A59832" s="1">
        <v>1405.0</v>
      </c>
      <c r="B59832" s="1">
        <v>161.0</v>
      </c>
      <c r="C59832" s="1">
        <v>5.0</v>
      </c>
      <c r="D59832" s="2">
        <v>35255.85193287037</v>
      </c>
    </row>
    <row r="59833">
      <c r="A59833" s="1">
        <v>1407.0</v>
      </c>
      <c r="B59833" s="1">
        <v>161.0</v>
      </c>
      <c r="C59833" s="1">
        <v>3.0</v>
      </c>
      <c r="D59833" s="2">
        <v>35207.594930555555</v>
      </c>
    </row>
    <row r="59834">
      <c r="A59834" s="1">
        <v>1411.0</v>
      </c>
      <c r="B59834" s="1">
        <v>161.0</v>
      </c>
      <c r="C59834" s="1">
        <v>4.5</v>
      </c>
      <c r="D59834" s="2">
        <v>38491.74486111111</v>
      </c>
    </row>
    <row r="59835">
      <c r="A59835" s="1">
        <v>1417.0</v>
      </c>
      <c r="B59835" s="1">
        <v>161.0</v>
      </c>
      <c r="C59835" s="1">
        <v>4.0</v>
      </c>
      <c r="D59835" s="2">
        <v>35256.56711805556</v>
      </c>
    </row>
    <row r="59836">
      <c r="A59836" s="1">
        <v>1419.0</v>
      </c>
      <c r="B59836" s="1">
        <v>161.0</v>
      </c>
      <c r="C59836" s="1">
        <v>4.5</v>
      </c>
      <c r="D59836" s="2">
        <v>38588.97263888889</v>
      </c>
    </row>
    <row r="59837">
      <c r="A59837" s="1">
        <v>1422.0</v>
      </c>
      <c r="B59837" s="1">
        <v>161.0</v>
      </c>
      <c r="C59837" s="1">
        <v>3.0</v>
      </c>
      <c r="D59837" s="2">
        <v>35286.70502314815</v>
      </c>
    </row>
    <row r="59838">
      <c r="A59838" s="1">
        <v>1423.0</v>
      </c>
      <c r="B59838" s="1">
        <v>161.0</v>
      </c>
      <c r="C59838" s="1">
        <v>5.0</v>
      </c>
      <c r="D59838" s="2">
        <v>35393.74309027778</v>
      </c>
    </row>
    <row r="59839">
      <c r="A59839" s="1">
        <v>1430.0</v>
      </c>
      <c r="B59839" s="1">
        <v>161.0</v>
      </c>
      <c r="C59839" s="1">
        <v>3.0</v>
      </c>
      <c r="D59839" s="2">
        <v>36544.27043981481</v>
      </c>
    </row>
    <row r="59840">
      <c r="A59840" s="1">
        <v>1437.0</v>
      </c>
      <c r="B59840" s="1">
        <v>161.0</v>
      </c>
      <c r="C59840" s="1">
        <v>3.0</v>
      </c>
      <c r="D59840" s="2">
        <v>35555.10275462963</v>
      </c>
    </row>
    <row r="59841">
      <c r="A59841" s="1">
        <v>1440.0</v>
      </c>
      <c r="B59841" s="1">
        <v>161.0</v>
      </c>
      <c r="C59841" s="1">
        <v>4.0</v>
      </c>
      <c r="D59841" s="2">
        <v>35226.22766203704</v>
      </c>
    </row>
    <row r="59842">
      <c r="A59842" s="1">
        <v>1442.0</v>
      </c>
      <c r="B59842" s="1">
        <v>161.0</v>
      </c>
      <c r="C59842" s="1">
        <v>3.0</v>
      </c>
      <c r="D59842" s="2">
        <v>35244.03047453704</v>
      </c>
    </row>
    <row r="59843">
      <c r="A59843" s="1">
        <v>1445.0</v>
      </c>
      <c r="B59843" s="1">
        <v>161.0</v>
      </c>
      <c r="C59843" s="1">
        <v>5.0</v>
      </c>
      <c r="D59843" s="2">
        <v>35237.5366087963</v>
      </c>
    </row>
    <row r="59844">
      <c r="A59844" s="1">
        <v>1450.0</v>
      </c>
      <c r="B59844" s="1">
        <v>161.0</v>
      </c>
      <c r="C59844" s="1">
        <v>3.0</v>
      </c>
      <c r="D59844" s="2">
        <v>35211.45806712963</v>
      </c>
    </row>
    <row r="59845">
      <c r="A59845" s="1">
        <v>1470.0</v>
      </c>
      <c r="B59845" s="1">
        <v>161.0</v>
      </c>
      <c r="C59845" s="1">
        <v>3.0</v>
      </c>
      <c r="D59845" s="2">
        <v>36458.05521990741</v>
      </c>
    </row>
    <row r="59846">
      <c r="A59846" s="1">
        <v>1472.0</v>
      </c>
      <c r="B59846" s="1">
        <v>161.0</v>
      </c>
      <c r="C59846" s="1">
        <v>5.0</v>
      </c>
      <c r="D59846" s="2">
        <v>35233.20337962963</v>
      </c>
    </row>
    <row r="59847">
      <c r="A59847" s="1">
        <v>1488.0</v>
      </c>
      <c r="B59847" s="1">
        <v>161.0</v>
      </c>
      <c r="C59847" s="1">
        <v>3.0</v>
      </c>
      <c r="D59847" s="2">
        <v>35222.33650462963</v>
      </c>
    </row>
    <row r="59848">
      <c r="A59848" s="1">
        <v>1498.0</v>
      </c>
      <c r="B59848" s="1">
        <v>161.0</v>
      </c>
      <c r="C59848" s="1">
        <v>4.0</v>
      </c>
      <c r="D59848" s="2">
        <v>35332.72898148148</v>
      </c>
    </row>
    <row r="59849">
      <c r="A59849" s="1">
        <v>1499.0</v>
      </c>
      <c r="B59849" s="1">
        <v>161.0</v>
      </c>
      <c r="C59849" s="1">
        <v>2.0</v>
      </c>
      <c r="D59849" s="2">
        <v>35291.4366087963</v>
      </c>
    </row>
    <row r="59850">
      <c r="A59850" s="1">
        <v>1502.0</v>
      </c>
      <c r="B59850" s="1">
        <v>161.0</v>
      </c>
      <c r="C59850" s="1">
        <v>4.0</v>
      </c>
      <c r="D59850" s="2">
        <v>37971.34069444444</v>
      </c>
    </row>
    <row r="59851">
      <c r="A59851" s="1">
        <v>1507.0</v>
      </c>
      <c r="B59851" s="1">
        <v>161.0</v>
      </c>
      <c r="C59851" s="1">
        <v>2.0</v>
      </c>
      <c r="D59851" s="2">
        <v>38841.2924537037</v>
      </c>
    </row>
    <row r="59852">
      <c r="A59852" s="1">
        <v>1511.0</v>
      </c>
      <c r="B59852" s="1">
        <v>161.0</v>
      </c>
      <c r="C59852" s="1">
        <v>3.0</v>
      </c>
      <c r="D59852" s="2">
        <v>36586.197905092595</v>
      </c>
    </row>
    <row r="59853">
      <c r="A59853" s="1">
        <v>1514.0</v>
      </c>
      <c r="B59853" s="1">
        <v>161.0</v>
      </c>
      <c r="C59853" s="1">
        <v>4.0</v>
      </c>
      <c r="D59853" s="2">
        <v>35182.739375</v>
      </c>
    </row>
    <row r="59854">
      <c r="A59854" s="1">
        <v>1516.0</v>
      </c>
      <c r="B59854" s="1">
        <v>161.0</v>
      </c>
      <c r="C59854" s="1">
        <v>2.5</v>
      </c>
      <c r="D59854" s="2">
        <v>39356.85047453704</v>
      </c>
    </row>
    <row r="59855">
      <c r="A59855" s="1">
        <v>1531.0</v>
      </c>
      <c r="B59855" s="1">
        <v>161.0</v>
      </c>
      <c r="C59855" s="1">
        <v>3.0</v>
      </c>
      <c r="D59855" s="2">
        <v>35245.91216435185</v>
      </c>
    </row>
    <row r="59856">
      <c r="A59856" s="1">
        <v>1533.0</v>
      </c>
      <c r="B59856" s="1">
        <v>161.0</v>
      </c>
      <c r="C59856" s="1">
        <v>4.0</v>
      </c>
      <c r="D59856" s="2">
        <v>35257.792905092596</v>
      </c>
    </row>
    <row r="59857">
      <c r="A59857" s="1">
        <v>1540.0</v>
      </c>
      <c r="B59857" s="1">
        <v>161.0</v>
      </c>
      <c r="C59857" s="1">
        <v>4.0</v>
      </c>
      <c r="D59857" s="2">
        <v>35144.35008101852</v>
      </c>
    </row>
    <row r="59858">
      <c r="A59858" s="1">
        <v>1545.0</v>
      </c>
      <c r="B59858" s="1">
        <v>161.0</v>
      </c>
      <c r="C59858" s="1">
        <v>5.0</v>
      </c>
      <c r="D59858" s="2">
        <v>35341.277094907404</v>
      </c>
    </row>
    <row r="59859">
      <c r="A59859" s="1">
        <v>1546.0</v>
      </c>
      <c r="B59859" s="1">
        <v>161.0</v>
      </c>
      <c r="C59859" s="1">
        <v>4.0</v>
      </c>
      <c r="D59859" s="2">
        <v>35345.43403935185</v>
      </c>
    </row>
    <row r="59860">
      <c r="A59860" s="1">
        <v>1547.0</v>
      </c>
      <c r="B59860" s="1">
        <v>161.0</v>
      </c>
      <c r="C59860" s="1">
        <v>3.0</v>
      </c>
      <c r="D59860" s="2">
        <v>35405.71670138889</v>
      </c>
    </row>
    <row r="59861">
      <c r="A59861" s="1">
        <v>1565.0</v>
      </c>
      <c r="B59861" s="1">
        <v>161.0</v>
      </c>
      <c r="C59861" s="1">
        <v>3.0</v>
      </c>
      <c r="D59861" s="2">
        <v>36911.07251157407</v>
      </c>
    </row>
    <row r="59862">
      <c r="A59862" s="1">
        <v>1566.0</v>
      </c>
      <c r="B59862" s="1">
        <v>161.0</v>
      </c>
      <c r="C59862" s="1">
        <v>4.0</v>
      </c>
      <c r="D59862" s="2">
        <v>36111.75261574074</v>
      </c>
    </row>
    <row r="59863">
      <c r="A59863" s="1">
        <v>1569.0</v>
      </c>
      <c r="B59863" s="1">
        <v>161.0</v>
      </c>
      <c r="C59863" s="1">
        <v>4.0</v>
      </c>
      <c r="D59863" s="2">
        <v>37224.25796296296</v>
      </c>
    </row>
    <row r="59864">
      <c r="A59864" s="1">
        <v>1570.0</v>
      </c>
      <c r="B59864" s="1">
        <v>161.0</v>
      </c>
      <c r="C59864" s="1">
        <v>5.0</v>
      </c>
      <c r="D59864" s="2">
        <v>35380.89097222222</v>
      </c>
    </row>
    <row r="59865">
      <c r="A59865" s="1">
        <v>1575.0</v>
      </c>
      <c r="B59865" s="1">
        <v>161.0</v>
      </c>
      <c r="C59865" s="1">
        <v>4.0</v>
      </c>
      <c r="D59865" s="2">
        <v>35322.252650462964</v>
      </c>
    </row>
    <row r="59866">
      <c r="A59866" s="1">
        <v>1579.0</v>
      </c>
      <c r="B59866" s="1">
        <v>161.0</v>
      </c>
      <c r="C59866" s="1">
        <v>4.0</v>
      </c>
      <c r="D59866" s="2">
        <v>35392.801782407405</v>
      </c>
    </row>
    <row r="59867">
      <c r="A59867" s="1">
        <v>1588.0</v>
      </c>
      <c r="B59867" s="1">
        <v>161.0</v>
      </c>
      <c r="C59867" s="1">
        <v>5.0</v>
      </c>
      <c r="D59867" s="2">
        <v>40545.84847222222</v>
      </c>
    </row>
    <row r="59868">
      <c r="A59868" s="1">
        <v>1595.0</v>
      </c>
      <c r="B59868" s="1">
        <v>161.0</v>
      </c>
      <c r="C59868" s="1">
        <v>3.0</v>
      </c>
      <c r="D59868" s="2">
        <v>35228.55972222222</v>
      </c>
    </row>
    <row r="59869">
      <c r="A59869" s="1">
        <v>1616.0</v>
      </c>
      <c r="B59869" s="1">
        <v>161.0</v>
      </c>
      <c r="C59869" s="1">
        <v>1.5</v>
      </c>
      <c r="D59869" s="2">
        <v>39820.54268518519</v>
      </c>
    </row>
    <row r="59870">
      <c r="A59870" s="1">
        <v>1617.0</v>
      </c>
      <c r="B59870" s="1">
        <v>161.0</v>
      </c>
      <c r="C59870" s="1">
        <v>3.0</v>
      </c>
      <c r="D59870" s="2">
        <v>35209.73305555555</v>
      </c>
    </row>
    <row r="59871">
      <c r="A59871" s="1">
        <v>1625.0</v>
      </c>
      <c r="B59871" s="1">
        <v>161.0</v>
      </c>
      <c r="C59871" s="1">
        <v>4.0</v>
      </c>
      <c r="D59871" s="2">
        <v>35412.7478125</v>
      </c>
    </row>
    <row r="59872">
      <c r="A59872" s="1">
        <v>1628.0</v>
      </c>
      <c r="B59872" s="1">
        <v>161.0</v>
      </c>
      <c r="C59872" s="1">
        <v>3.0</v>
      </c>
      <c r="D59872" s="2">
        <v>37645.76613425926</v>
      </c>
    </row>
    <row r="59873">
      <c r="A59873" s="1">
        <v>1631.0</v>
      </c>
      <c r="B59873" s="1">
        <v>161.0</v>
      </c>
      <c r="C59873" s="1">
        <v>5.0</v>
      </c>
      <c r="D59873" s="2">
        <v>35391.51435185185</v>
      </c>
    </row>
    <row r="59874">
      <c r="A59874" s="1">
        <v>1643.0</v>
      </c>
      <c r="B59874" s="1">
        <v>161.0</v>
      </c>
      <c r="C59874" s="1">
        <v>5.0</v>
      </c>
      <c r="D59874" s="2">
        <v>36972.02386574074</v>
      </c>
    </row>
    <row r="59875">
      <c r="A59875" s="1">
        <v>1645.0</v>
      </c>
      <c r="B59875" s="1">
        <v>161.0</v>
      </c>
      <c r="C59875" s="1">
        <v>4.0</v>
      </c>
      <c r="D59875" s="2">
        <v>35242.705196759256</v>
      </c>
    </row>
    <row r="59876">
      <c r="A59876" s="1">
        <v>1649.0</v>
      </c>
      <c r="B59876" s="1">
        <v>161.0</v>
      </c>
      <c r="C59876" s="1">
        <v>4.0</v>
      </c>
      <c r="D59876" s="2">
        <v>35345.5987962963</v>
      </c>
    </row>
    <row r="59877">
      <c r="A59877" s="1">
        <v>1654.0</v>
      </c>
      <c r="B59877" s="1">
        <v>161.0</v>
      </c>
      <c r="C59877" s="1">
        <v>4.0</v>
      </c>
      <c r="D59877" s="2">
        <v>35231.858402777776</v>
      </c>
    </row>
    <row r="59878">
      <c r="A59878" s="1">
        <v>1658.0</v>
      </c>
      <c r="B59878" s="1">
        <v>161.0</v>
      </c>
      <c r="C59878" s="1">
        <v>3.0</v>
      </c>
      <c r="D59878" s="2">
        <v>35202.3827662037</v>
      </c>
    </row>
    <row r="59879">
      <c r="A59879" s="1">
        <v>1659.0</v>
      </c>
      <c r="B59879" s="1">
        <v>161.0</v>
      </c>
      <c r="C59879" s="1">
        <v>5.0</v>
      </c>
      <c r="D59879" s="2">
        <v>35344.06290509259</v>
      </c>
    </row>
    <row r="59880">
      <c r="A59880" s="1">
        <v>1661.0</v>
      </c>
      <c r="B59880" s="1">
        <v>161.0</v>
      </c>
      <c r="C59880" s="1">
        <v>5.0</v>
      </c>
      <c r="D59880" s="2">
        <v>35256.782002314816</v>
      </c>
    </row>
    <row r="59881">
      <c r="A59881" s="1">
        <v>1681.0</v>
      </c>
      <c r="B59881" s="1">
        <v>161.0</v>
      </c>
      <c r="C59881" s="1">
        <v>3.0</v>
      </c>
      <c r="D59881" s="2">
        <v>35336.77328703704</v>
      </c>
    </row>
    <row r="59882">
      <c r="A59882" s="1">
        <v>1685.0</v>
      </c>
      <c r="B59882" s="1">
        <v>161.0</v>
      </c>
      <c r="C59882" s="1">
        <v>5.0</v>
      </c>
      <c r="D59882" s="2">
        <v>35212.577523148146</v>
      </c>
    </row>
    <row r="59883">
      <c r="A59883" s="1">
        <v>1686.0</v>
      </c>
      <c r="B59883" s="1">
        <v>161.0</v>
      </c>
      <c r="C59883" s="1">
        <v>4.0</v>
      </c>
      <c r="D59883" s="2">
        <v>39755.948969907404</v>
      </c>
    </row>
    <row r="59884">
      <c r="A59884" s="1">
        <v>1689.0</v>
      </c>
      <c r="B59884" s="1">
        <v>161.0</v>
      </c>
      <c r="C59884" s="1">
        <v>5.0</v>
      </c>
      <c r="D59884" s="2">
        <v>36537.40578703704</v>
      </c>
    </row>
    <row r="59885">
      <c r="A59885" s="1">
        <v>1694.0</v>
      </c>
      <c r="B59885" s="1">
        <v>161.0</v>
      </c>
      <c r="C59885" s="1">
        <v>5.0</v>
      </c>
      <c r="D59885" s="2">
        <v>35242.878912037035</v>
      </c>
    </row>
    <row r="59886">
      <c r="A59886" s="1">
        <v>1697.0</v>
      </c>
      <c r="B59886" s="1">
        <v>161.0</v>
      </c>
      <c r="C59886" s="1">
        <v>5.0</v>
      </c>
      <c r="D59886" s="2">
        <v>36505.97826388889</v>
      </c>
    </row>
    <row r="59887">
      <c r="A59887" s="1">
        <v>1699.0</v>
      </c>
      <c r="B59887" s="1">
        <v>161.0</v>
      </c>
      <c r="C59887" s="1">
        <v>3.0</v>
      </c>
      <c r="D59887" s="2">
        <v>35304.661087962966</v>
      </c>
    </row>
    <row r="59888">
      <c r="A59888" s="1">
        <v>1708.0</v>
      </c>
      <c r="B59888" s="1">
        <v>161.0</v>
      </c>
      <c r="C59888" s="1">
        <v>3.0</v>
      </c>
      <c r="D59888" s="2">
        <v>36481.61439814815</v>
      </c>
    </row>
    <row r="59889">
      <c r="A59889" s="1">
        <v>1709.0</v>
      </c>
      <c r="B59889" s="1">
        <v>161.0</v>
      </c>
      <c r="C59889" s="1">
        <v>3.0</v>
      </c>
      <c r="D59889" s="2">
        <v>35209.31799768518</v>
      </c>
    </row>
    <row r="59890">
      <c r="A59890" s="1">
        <v>1722.0</v>
      </c>
      <c r="B59890" s="1">
        <v>161.0</v>
      </c>
      <c r="C59890" s="1">
        <v>4.0</v>
      </c>
      <c r="D59890" s="2">
        <v>36926.67930555555</v>
      </c>
    </row>
    <row r="59891">
      <c r="A59891" s="1">
        <v>1725.0</v>
      </c>
      <c r="B59891" s="1">
        <v>161.0</v>
      </c>
      <c r="C59891" s="1">
        <v>3.0</v>
      </c>
      <c r="D59891" s="2">
        <v>35196.581400462965</v>
      </c>
    </row>
    <row r="59892">
      <c r="A59892" s="1">
        <v>1735.0</v>
      </c>
      <c r="B59892" s="1">
        <v>161.0</v>
      </c>
      <c r="C59892" s="1">
        <v>5.0</v>
      </c>
      <c r="D59892" s="2">
        <v>36787.25315972222</v>
      </c>
    </row>
    <row r="59893">
      <c r="A59893" s="1">
        <v>1740.0</v>
      </c>
      <c r="B59893" s="1">
        <v>161.0</v>
      </c>
      <c r="C59893" s="1">
        <v>3.0</v>
      </c>
      <c r="D59893" s="2">
        <v>35202.25141203704</v>
      </c>
    </row>
    <row r="59894">
      <c r="A59894" s="1">
        <v>1748.0</v>
      </c>
      <c r="B59894" s="1">
        <v>161.0</v>
      </c>
      <c r="C59894" s="1">
        <v>3.5</v>
      </c>
      <c r="D59894" s="2">
        <v>38231.78916666667</v>
      </c>
    </row>
    <row r="59895">
      <c r="A59895" s="1">
        <v>1750.0</v>
      </c>
      <c r="B59895" s="1">
        <v>161.0</v>
      </c>
      <c r="C59895" s="1">
        <v>4.0</v>
      </c>
      <c r="D59895" s="2">
        <v>40094.98570601852</v>
      </c>
    </row>
    <row r="59896">
      <c r="A59896" s="1">
        <v>1753.0</v>
      </c>
      <c r="B59896" s="1">
        <v>161.0</v>
      </c>
      <c r="C59896" s="1">
        <v>3.0</v>
      </c>
      <c r="D59896" s="2">
        <v>35335.558020833334</v>
      </c>
    </row>
    <row r="59897">
      <c r="A59897" s="1">
        <v>1755.0</v>
      </c>
      <c r="B59897" s="1">
        <v>161.0</v>
      </c>
      <c r="C59897" s="1">
        <v>3.0</v>
      </c>
      <c r="D59897" s="2">
        <v>41430.820185185185</v>
      </c>
    </row>
    <row r="59898">
      <c r="A59898" s="1">
        <v>1777.0</v>
      </c>
      <c r="B59898" s="1">
        <v>161.0</v>
      </c>
      <c r="C59898" s="1">
        <v>3.0</v>
      </c>
      <c r="D59898" s="2">
        <v>35159.2996875</v>
      </c>
    </row>
    <row r="59899">
      <c r="A59899" s="1">
        <v>1780.0</v>
      </c>
      <c r="B59899" s="1">
        <v>161.0</v>
      </c>
      <c r="C59899" s="1">
        <v>4.0</v>
      </c>
      <c r="D59899" s="2">
        <v>38937.38049768518</v>
      </c>
    </row>
    <row r="59900">
      <c r="A59900" s="1">
        <v>1789.0</v>
      </c>
      <c r="B59900" s="1">
        <v>161.0</v>
      </c>
      <c r="C59900" s="1">
        <v>2.5</v>
      </c>
      <c r="D59900" s="2">
        <v>39348.41060185185</v>
      </c>
    </row>
    <row r="59901">
      <c r="A59901" s="1">
        <v>1792.0</v>
      </c>
      <c r="B59901" s="1">
        <v>161.0</v>
      </c>
      <c r="C59901" s="1">
        <v>5.0</v>
      </c>
      <c r="D59901" s="2">
        <v>35227.72037037037</v>
      </c>
    </row>
    <row r="59902">
      <c r="A59902" s="1">
        <v>1820.0</v>
      </c>
      <c r="B59902" s="1">
        <v>161.0</v>
      </c>
      <c r="C59902" s="1">
        <v>3.0</v>
      </c>
      <c r="D59902" s="2">
        <v>35198.85057870371</v>
      </c>
    </row>
    <row r="59903">
      <c r="A59903" s="1">
        <v>1828.0</v>
      </c>
      <c r="B59903" s="1">
        <v>161.0</v>
      </c>
      <c r="C59903" s="1">
        <v>3.0</v>
      </c>
      <c r="D59903" s="2">
        <v>35377.82141203704</v>
      </c>
    </row>
    <row r="59904">
      <c r="A59904" s="1">
        <v>1830.0</v>
      </c>
      <c r="B59904" s="1">
        <v>161.0</v>
      </c>
      <c r="C59904" s="1">
        <v>3.0</v>
      </c>
      <c r="D59904" s="2">
        <v>35288.380532407406</v>
      </c>
    </row>
    <row r="59905">
      <c r="A59905" s="1">
        <v>1831.0</v>
      </c>
      <c r="B59905" s="1">
        <v>161.0</v>
      </c>
      <c r="C59905" s="1">
        <v>4.0</v>
      </c>
      <c r="D59905" s="2">
        <v>35250.5084375</v>
      </c>
    </row>
    <row r="59906">
      <c r="A59906" s="1">
        <v>1833.0</v>
      </c>
      <c r="B59906" s="1">
        <v>161.0</v>
      </c>
      <c r="C59906" s="1">
        <v>4.0</v>
      </c>
      <c r="D59906" s="2">
        <v>35221.72384259259</v>
      </c>
    </row>
    <row r="59907">
      <c r="A59907" s="1">
        <v>1836.0</v>
      </c>
      <c r="B59907" s="1">
        <v>161.0</v>
      </c>
      <c r="C59907" s="1">
        <v>4.0</v>
      </c>
      <c r="D59907" s="2">
        <v>35227.434328703705</v>
      </c>
    </row>
    <row r="59908">
      <c r="A59908" s="1">
        <v>1845.0</v>
      </c>
      <c r="B59908" s="1">
        <v>161.0</v>
      </c>
      <c r="C59908" s="1">
        <v>5.0</v>
      </c>
      <c r="D59908" s="2">
        <v>35304.016921296294</v>
      </c>
    </row>
    <row r="59909">
      <c r="A59909" s="1">
        <v>1849.0</v>
      </c>
      <c r="B59909" s="1">
        <v>161.0</v>
      </c>
      <c r="C59909" s="1">
        <v>3.5</v>
      </c>
      <c r="D59909" s="2">
        <v>38748.63179398148</v>
      </c>
    </row>
    <row r="59910">
      <c r="A59910" s="1">
        <v>1875.0</v>
      </c>
      <c r="B59910" s="1">
        <v>161.0</v>
      </c>
      <c r="C59910" s="1">
        <v>5.0</v>
      </c>
      <c r="D59910" s="2">
        <v>35257.46575231481</v>
      </c>
    </row>
    <row r="59911">
      <c r="A59911" s="1">
        <v>1876.0</v>
      </c>
      <c r="B59911" s="1">
        <v>161.0</v>
      </c>
      <c r="C59911" s="1">
        <v>3.5</v>
      </c>
      <c r="D59911" s="2">
        <v>38690.0937962963</v>
      </c>
    </row>
    <row r="59912">
      <c r="A59912" s="1">
        <v>1881.0</v>
      </c>
      <c r="B59912" s="1">
        <v>161.0</v>
      </c>
      <c r="C59912" s="1">
        <v>5.0</v>
      </c>
      <c r="D59912" s="2">
        <v>35215.8046412037</v>
      </c>
    </row>
    <row r="59913">
      <c r="A59913" s="1">
        <v>1884.0</v>
      </c>
      <c r="B59913" s="1">
        <v>161.0</v>
      </c>
      <c r="C59913" s="1">
        <v>3.0</v>
      </c>
      <c r="D59913" s="2">
        <v>35291.88655092593</v>
      </c>
    </row>
    <row r="59914">
      <c r="A59914" s="1">
        <v>1906.0</v>
      </c>
      <c r="B59914" s="1">
        <v>161.0</v>
      </c>
      <c r="C59914" s="1">
        <v>4.0</v>
      </c>
      <c r="D59914" s="2">
        <v>41142.371296296296</v>
      </c>
    </row>
    <row r="59915">
      <c r="A59915" s="1">
        <v>1928.0</v>
      </c>
      <c r="B59915" s="1">
        <v>161.0</v>
      </c>
      <c r="C59915" s="1">
        <v>4.0</v>
      </c>
      <c r="D59915" s="2">
        <v>35168.540659722225</v>
      </c>
    </row>
    <row r="59916">
      <c r="A59916" s="1">
        <v>1931.0</v>
      </c>
      <c r="B59916" s="1">
        <v>161.0</v>
      </c>
      <c r="C59916" s="1">
        <v>4.0</v>
      </c>
      <c r="D59916" s="2">
        <v>35392.78403935185</v>
      </c>
    </row>
    <row r="59917">
      <c r="A59917" s="1">
        <v>1935.0</v>
      </c>
      <c r="B59917" s="1">
        <v>161.0</v>
      </c>
      <c r="C59917" s="1">
        <v>3.5</v>
      </c>
      <c r="D59917" s="2">
        <v>39740.038125</v>
      </c>
    </row>
    <row r="59918">
      <c r="A59918" s="1">
        <v>1942.0</v>
      </c>
      <c r="B59918" s="1">
        <v>161.0</v>
      </c>
      <c r="C59918" s="1">
        <v>4.0</v>
      </c>
      <c r="D59918" s="2">
        <v>35999.08604166667</v>
      </c>
    </row>
    <row r="59919">
      <c r="A59919" s="1">
        <v>1964.0</v>
      </c>
      <c r="B59919" s="1">
        <v>161.0</v>
      </c>
      <c r="C59919" s="1">
        <v>5.0</v>
      </c>
      <c r="D59919" s="2">
        <v>36855.872928240744</v>
      </c>
    </row>
    <row r="59920">
      <c r="A59920" s="1">
        <v>1970.0</v>
      </c>
      <c r="B59920" s="1">
        <v>161.0</v>
      </c>
      <c r="C59920" s="1">
        <v>3.0</v>
      </c>
      <c r="D59920" s="2">
        <v>36505.295069444444</v>
      </c>
    </row>
    <row r="59921">
      <c r="A59921" s="1">
        <v>1972.0</v>
      </c>
      <c r="B59921" s="1">
        <v>161.0</v>
      </c>
      <c r="C59921" s="1">
        <v>4.0</v>
      </c>
      <c r="D59921" s="2">
        <v>36831.525613425925</v>
      </c>
    </row>
    <row r="59922">
      <c r="A59922" s="1">
        <v>1973.0</v>
      </c>
      <c r="B59922" s="1">
        <v>161.0</v>
      </c>
      <c r="C59922" s="1">
        <v>5.0</v>
      </c>
      <c r="D59922" s="2">
        <v>35361.41402777778</v>
      </c>
    </row>
    <row r="59923">
      <c r="A59923" s="1">
        <v>1975.0</v>
      </c>
      <c r="B59923" s="1">
        <v>161.0</v>
      </c>
      <c r="C59923" s="1">
        <v>4.0</v>
      </c>
      <c r="D59923" s="2">
        <v>35197.28407407407</v>
      </c>
    </row>
    <row r="59924">
      <c r="A59924" s="1">
        <v>1983.0</v>
      </c>
      <c r="B59924" s="1">
        <v>161.0</v>
      </c>
      <c r="C59924" s="1">
        <v>3.0</v>
      </c>
      <c r="D59924" s="2">
        <v>35254.51318287037</v>
      </c>
    </row>
    <row r="59925">
      <c r="A59925" s="1">
        <v>1985.0</v>
      </c>
      <c r="B59925" s="1">
        <v>161.0</v>
      </c>
      <c r="C59925" s="1">
        <v>4.0</v>
      </c>
      <c r="D59925" s="2">
        <v>35303.757256944446</v>
      </c>
    </row>
    <row r="59926">
      <c r="A59926" s="1">
        <v>1988.0</v>
      </c>
      <c r="B59926" s="1">
        <v>161.0</v>
      </c>
      <c r="C59926" s="1">
        <v>4.0</v>
      </c>
      <c r="D59926" s="2">
        <v>38368.12157407407</v>
      </c>
    </row>
    <row r="59927">
      <c r="A59927" s="1">
        <v>1998.0</v>
      </c>
      <c r="B59927" s="1">
        <v>161.0</v>
      </c>
      <c r="C59927" s="1">
        <v>4.0</v>
      </c>
      <c r="D59927" s="2">
        <v>35226.27922453704</v>
      </c>
    </row>
    <row r="59928">
      <c r="A59928" s="1">
        <v>2005.0</v>
      </c>
      <c r="B59928" s="1">
        <v>161.0</v>
      </c>
      <c r="C59928" s="1">
        <v>4.0</v>
      </c>
      <c r="D59928" s="2">
        <v>37774.84248842593</v>
      </c>
    </row>
    <row r="59929">
      <c r="A59929" s="1">
        <v>2006.0</v>
      </c>
      <c r="B59929" s="1">
        <v>161.0</v>
      </c>
      <c r="C59929" s="1">
        <v>4.0</v>
      </c>
      <c r="D59929" s="2">
        <v>35389.06381944445</v>
      </c>
    </row>
    <row r="59930">
      <c r="A59930" s="1">
        <v>2028.0</v>
      </c>
      <c r="B59930" s="1">
        <v>161.0</v>
      </c>
      <c r="C59930" s="1">
        <v>4.0</v>
      </c>
      <c r="D59930" s="2">
        <v>35240.436689814815</v>
      </c>
    </row>
    <row r="59931">
      <c r="A59931" s="1">
        <v>2031.0</v>
      </c>
      <c r="B59931" s="1">
        <v>161.0</v>
      </c>
      <c r="C59931" s="1">
        <v>3.0</v>
      </c>
      <c r="D59931" s="2">
        <v>35417.40609953704</v>
      </c>
    </row>
    <row r="59932">
      <c r="A59932" s="1">
        <v>2032.0</v>
      </c>
      <c r="B59932" s="1">
        <v>161.0</v>
      </c>
      <c r="C59932" s="1">
        <v>5.0</v>
      </c>
      <c r="D59932" s="2">
        <v>37055.15415509259</v>
      </c>
    </row>
    <row r="59933">
      <c r="A59933" s="1">
        <v>2036.0</v>
      </c>
      <c r="B59933" s="1">
        <v>161.0</v>
      </c>
      <c r="C59933" s="1">
        <v>5.0</v>
      </c>
      <c r="D59933" s="2">
        <v>37075.72833333333</v>
      </c>
    </row>
    <row r="59934">
      <c r="A59934" s="1">
        <v>2046.0</v>
      </c>
      <c r="B59934" s="1">
        <v>161.0</v>
      </c>
      <c r="C59934" s="1">
        <v>5.0</v>
      </c>
      <c r="D59934" s="2">
        <v>35278.86997685185</v>
      </c>
    </row>
    <row r="59935">
      <c r="A59935" s="1">
        <v>2049.0</v>
      </c>
      <c r="B59935" s="1">
        <v>161.0</v>
      </c>
      <c r="C59935" s="1">
        <v>3.0</v>
      </c>
      <c r="D59935" s="2">
        <v>35217.76298611111</v>
      </c>
    </row>
    <row r="59936">
      <c r="A59936" s="1">
        <v>2060.0</v>
      </c>
      <c r="B59936" s="1">
        <v>161.0</v>
      </c>
      <c r="C59936" s="1">
        <v>3.0</v>
      </c>
      <c r="D59936" s="2">
        <v>35362.25378472222</v>
      </c>
    </row>
    <row r="59937">
      <c r="A59937" s="1">
        <v>2064.0</v>
      </c>
      <c r="B59937" s="1">
        <v>161.0</v>
      </c>
      <c r="C59937" s="1">
        <v>3.0</v>
      </c>
      <c r="D59937" s="2">
        <v>37203.641377314816</v>
      </c>
    </row>
    <row r="59938">
      <c r="A59938" s="1">
        <v>2066.0</v>
      </c>
      <c r="B59938" s="1">
        <v>161.0</v>
      </c>
      <c r="C59938" s="1">
        <v>3.0</v>
      </c>
      <c r="D59938" s="2">
        <v>35201.39971064815</v>
      </c>
    </row>
    <row r="59939">
      <c r="A59939" s="1">
        <v>2072.0</v>
      </c>
      <c r="B59939" s="1">
        <v>161.0</v>
      </c>
      <c r="C59939" s="1">
        <v>5.0</v>
      </c>
      <c r="D59939" s="2">
        <v>36967.111655092594</v>
      </c>
    </row>
    <row r="59940">
      <c r="A59940" s="1">
        <v>2083.0</v>
      </c>
      <c r="B59940" s="1">
        <v>161.0</v>
      </c>
      <c r="C59940" s="1">
        <v>3.0</v>
      </c>
      <c r="D59940" s="2">
        <v>35420.740798611114</v>
      </c>
    </row>
    <row r="59941">
      <c r="A59941" s="1">
        <v>2088.0</v>
      </c>
      <c r="B59941" s="1">
        <v>161.0</v>
      </c>
      <c r="C59941" s="1">
        <v>3.0</v>
      </c>
      <c r="D59941" s="2">
        <v>35464.46131944445</v>
      </c>
    </row>
    <row r="59942">
      <c r="A59942" s="1">
        <v>2094.0</v>
      </c>
      <c r="B59942" s="1">
        <v>161.0</v>
      </c>
      <c r="C59942" s="1">
        <v>4.0</v>
      </c>
      <c r="D59942" s="2">
        <v>35292.93362268519</v>
      </c>
    </row>
    <row r="59943">
      <c r="A59943" s="1">
        <v>2098.0</v>
      </c>
      <c r="B59943" s="1">
        <v>161.0</v>
      </c>
      <c r="C59943" s="1">
        <v>4.0</v>
      </c>
      <c r="D59943" s="2">
        <v>35394.86844907407</v>
      </c>
    </row>
    <row r="59944">
      <c r="A59944" s="1">
        <v>2099.0</v>
      </c>
      <c r="B59944" s="1">
        <v>161.0</v>
      </c>
      <c r="C59944" s="1">
        <v>3.5</v>
      </c>
      <c r="D59944" s="2">
        <v>38176.755960648145</v>
      </c>
    </row>
    <row r="59945">
      <c r="A59945" s="1">
        <v>2121.0</v>
      </c>
      <c r="B59945" s="1">
        <v>161.0</v>
      </c>
      <c r="C59945" s="1">
        <v>4.0</v>
      </c>
      <c r="D59945" s="2">
        <v>35202.45991898148</v>
      </c>
    </row>
    <row r="59946">
      <c r="A59946" s="1">
        <v>2129.0</v>
      </c>
      <c r="B59946" s="1">
        <v>161.0</v>
      </c>
      <c r="C59946" s="1">
        <v>3.0</v>
      </c>
      <c r="D59946" s="2">
        <v>35263.74738425926</v>
      </c>
    </row>
    <row r="59947">
      <c r="A59947" s="1">
        <v>2138.0</v>
      </c>
      <c r="B59947" s="1">
        <v>161.0</v>
      </c>
      <c r="C59947" s="1">
        <v>3.5</v>
      </c>
      <c r="D59947" s="2">
        <v>39217.372569444444</v>
      </c>
    </row>
    <row r="59948">
      <c r="A59948" s="1">
        <v>2140.0</v>
      </c>
      <c r="B59948" s="1">
        <v>161.0</v>
      </c>
      <c r="C59948" s="1">
        <v>4.0</v>
      </c>
      <c r="D59948" s="2">
        <v>35847.66496527778</v>
      </c>
    </row>
    <row r="59949">
      <c r="A59949" s="1">
        <v>2145.0</v>
      </c>
      <c r="B59949" s="1">
        <v>161.0</v>
      </c>
      <c r="C59949" s="1">
        <v>5.0</v>
      </c>
      <c r="D59949" s="2">
        <v>35317.6240625</v>
      </c>
    </row>
    <row r="59950">
      <c r="A59950" s="1">
        <v>2146.0</v>
      </c>
      <c r="B59950" s="1">
        <v>161.0</v>
      </c>
      <c r="C59950" s="1">
        <v>4.0</v>
      </c>
      <c r="D59950" s="2">
        <v>35303.19671296296</v>
      </c>
    </row>
    <row r="59951">
      <c r="A59951" s="1">
        <v>2149.0</v>
      </c>
      <c r="B59951" s="1">
        <v>161.0</v>
      </c>
      <c r="C59951" s="1">
        <v>4.0</v>
      </c>
      <c r="D59951" s="2">
        <v>35210.624375</v>
      </c>
    </row>
    <row r="59952">
      <c r="A59952" s="1">
        <v>2151.0</v>
      </c>
      <c r="B59952" s="1">
        <v>161.0</v>
      </c>
      <c r="C59952" s="1">
        <v>3.5</v>
      </c>
      <c r="D59952" s="2">
        <v>39077.20585648148</v>
      </c>
    </row>
    <row r="59953">
      <c r="A59953" s="1">
        <v>2158.0</v>
      </c>
      <c r="B59953" s="1">
        <v>161.0</v>
      </c>
      <c r="C59953" s="1">
        <v>5.0</v>
      </c>
      <c r="D59953" s="2">
        <v>39129.546331018515</v>
      </c>
    </row>
    <row r="59954">
      <c r="A59954" s="1">
        <v>2162.0</v>
      </c>
      <c r="B59954" s="1">
        <v>161.0</v>
      </c>
      <c r="C59954" s="1">
        <v>5.0</v>
      </c>
      <c r="D59954" s="2">
        <v>35249.76667824074</v>
      </c>
    </row>
    <row r="59955">
      <c r="A59955" s="1">
        <v>2163.0</v>
      </c>
      <c r="B59955" s="1">
        <v>161.0</v>
      </c>
      <c r="C59955" s="1">
        <v>4.0</v>
      </c>
      <c r="D59955" s="2">
        <v>36752.48844907407</v>
      </c>
    </row>
    <row r="59956">
      <c r="A59956" s="1">
        <v>2169.0</v>
      </c>
      <c r="B59956" s="1">
        <v>161.0</v>
      </c>
      <c r="C59956" s="1">
        <v>3.0</v>
      </c>
      <c r="D59956" s="2">
        <v>36434.4940625</v>
      </c>
    </row>
    <row r="59957">
      <c r="A59957" s="1">
        <v>2171.0</v>
      </c>
      <c r="B59957" s="1">
        <v>161.0</v>
      </c>
      <c r="C59957" s="1">
        <v>4.0</v>
      </c>
      <c r="D59957" s="2">
        <v>36434.275925925926</v>
      </c>
    </row>
    <row r="59958">
      <c r="A59958" s="1">
        <v>2174.0</v>
      </c>
      <c r="B59958" s="1">
        <v>161.0</v>
      </c>
      <c r="C59958" s="1">
        <v>5.0</v>
      </c>
      <c r="D59958" s="2">
        <v>35422.36712962963</v>
      </c>
    </row>
    <row r="59959">
      <c r="A59959" s="1">
        <v>2183.0</v>
      </c>
      <c r="B59959" s="1">
        <v>161.0</v>
      </c>
      <c r="C59959" s="1">
        <v>4.0</v>
      </c>
      <c r="D59959" s="2">
        <v>35251.54174768519</v>
      </c>
    </row>
    <row r="59960">
      <c r="A59960" s="1">
        <v>2187.0</v>
      </c>
      <c r="B59960" s="1">
        <v>161.0</v>
      </c>
      <c r="C59960" s="1">
        <v>5.0</v>
      </c>
      <c r="D59960" s="2">
        <v>35292.77505787037</v>
      </c>
    </row>
    <row r="59961">
      <c r="A59961" s="1">
        <v>2191.0</v>
      </c>
      <c r="B59961" s="1">
        <v>161.0</v>
      </c>
      <c r="C59961" s="1">
        <v>3.0</v>
      </c>
      <c r="D59961" s="2">
        <v>35233.45835648148</v>
      </c>
    </row>
    <row r="59962">
      <c r="A59962" s="1">
        <v>2195.0</v>
      </c>
      <c r="B59962" s="1">
        <v>161.0</v>
      </c>
      <c r="C59962" s="1">
        <v>5.0</v>
      </c>
      <c r="D59962" s="2">
        <v>35336.45888888889</v>
      </c>
    </row>
    <row r="59963">
      <c r="A59963" s="1">
        <v>2198.0</v>
      </c>
      <c r="B59963" s="1">
        <v>161.0</v>
      </c>
      <c r="C59963" s="1">
        <v>4.0</v>
      </c>
      <c r="D59963" s="2">
        <v>36511.84116898148</v>
      </c>
    </row>
    <row r="59964">
      <c r="A59964" s="1">
        <v>2208.0</v>
      </c>
      <c r="B59964" s="1">
        <v>161.0</v>
      </c>
      <c r="C59964" s="1">
        <v>4.0</v>
      </c>
      <c r="D59964" s="2">
        <v>41295.13207175926</v>
      </c>
    </row>
    <row r="59965">
      <c r="A59965" s="1">
        <v>2210.0</v>
      </c>
      <c r="B59965" s="1">
        <v>161.0</v>
      </c>
      <c r="C59965" s="1">
        <v>4.5</v>
      </c>
      <c r="D59965" s="2">
        <v>39053.22876157407</v>
      </c>
    </row>
    <row r="59966">
      <c r="A59966" s="1">
        <v>2212.0</v>
      </c>
      <c r="B59966" s="1">
        <v>161.0</v>
      </c>
      <c r="C59966" s="1">
        <v>4.0</v>
      </c>
      <c r="D59966" s="2">
        <v>35305.90075231482</v>
      </c>
    </row>
    <row r="59967">
      <c r="A59967" s="1">
        <v>2217.0</v>
      </c>
      <c r="B59967" s="1">
        <v>161.0</v>
      </c>
      <c r="C59967" s="1">
        <v>3.0</v>
      </c>
      <c r="D59967" s="2">
        <v>39533.152766203704</v>
      </c>
    </row>
    <row r="59968">
      <c r="A59968" s="1">
        <v>2222.0</v>
      </c>
      <c r="B59968" s="1">
        <v>161.0</v>
      </c>
      <c r="C59968" s="1">
        <v>4.0</v>
      </c>
      <c r="D59968" s="2">
        <v>38757.799409722225</v>
      </c>
    </row>
    <row r="59969">
      <c r="A59969" s="1">
        <v>2229.0</v>
      </c>
      <c r="B59969" s="1">
        <v>161.0</v>
      </c>
      <c r="C59969" s="1">
        <v>3.0</v>
      </c>
      <c r="D59969" s="2">
        <v>35204.84564814815</v>
      </c>
    </row>
    <row r="59970">
      <c r="A59970" s="1">
        <v>2233.0</v>
      </c>
      <c r="B59970" s="1">
        <v>161.0</v>
      </c>
      <c r="C59970" s="1">
        <v>4.0</v>
      </c>
      <c r="D59970" s="2">
        <v>35339.89988425926</v>
      </c>
    </row>
    <row r="59971">
      <c r="A59971" s="1">
        <v>2237.0</v>
      </c>
      <c r="B59971" s="1">
        <v>161.0</v>
      </c>
      <c r="C59971" s="1">
        <v>5.0</v>
      </c>
      <c r="D59971" s="2">
        <v>35171.89585648148</v>
      </c>
    </row>
    <row r="59972">
      <c r="A59972" s="1">
        <v>2239.0</v>
      </c>
      <c r="B59972" s="1">
        <v>161.0</v>
      </c>
      <c r="C59972" s="1">
        <v>3.0</v>
      </c>
      <c r="D59972" s="2">
        <v>37750.82755787037</v>
      </c>
    </row>
    <row r="59973">
      <c r="A59973" s="1">
        <v>2248.0</v>
      </c>
      <c r="B59973" s="1">
        <v>161.0</v>
      </c>
      <c r="C59973" s="1">
        <v>3.0</v>
      </c>
      <c r="D59973" s="2">
        <v>40175.85576388889</v>
      </c>
    </row>
    <row r="59974">
      <c r="A59974" s="1">
        <v>2257.0</v>
      </c>
      <c r="B59974" s="1">
        <v>161.0</v>
      </c>
      <c r="C59974" s="1">
        <v>1.0</v>
      </c>
      <c r="D59974" s="2">
        <v>35396.73480324074</v>
      </c>
    </row>
    <row r="59975">
      <c r="A59975" s="1">
        <v>2259.0</v>
      </c>
      <c r="B59975" s="1">
        <v>161.0</v>
      </c>
      <c r="C59975" s="1">
        <v>5.0</v>
      </c>
      <c r="D59975" s="2">
        <v>36631.089467592596</v>
      </c>
    </row>
    <row r="59976">
      <c r="A59976" s="1">
        <v>2261.0</v>
      </c>
      <c r="B59976" s="1">
        <v>161.0</v>
      </c>
      <c r="C59976" s="1">
        <v>3.5</v>
      </c>
      <c r="D59976" s="2">
        <v>37927.84873842593</v>
      </c>
    </row>
    <row r="59977">
      <c r="A59977" s="1">
        <v>2270.0</v>
      </c>
      <c r="B59977" s="1">
        <v>161.0</v>
      </c>
      <c r="C59977" s="1">
        <v>3.5</v>
      </c>
      <c r="D59977" s="2">
        <v>41505.59554398148</v>
      </c>
    </row>
    <row r="59978">
      <c r="A59978" s="1">
        <v>2272.0</v>
      </c>
      <c r="B59978" s="1">
        <v>161.0</v>
      </c>
      <c r="C59978" s="1">
        <v>4.0</v>
      </c>
      <c r="D59978" s="2">
        <v>36483.81170138889</v>
      </c>
    </row>
    <row r="59979">
      <c r="A59979" s="1">
        <v>2274.0</v>
      </c>
      <c r="B59979" s="1">
        <v>161.0</v>
      </c>
      <c r="C59979" s="1">
        <v>3.5</v>
      </c>
      <c r="D59979" s="2">
        <v>39973.597280092596</v>
      </c>
    </row>
    <row r="59980">
      <c r="A59980" s="1">
        <v>2277.0</v>
      </c>
      <c r="B59980" s="1">
        <v>161.0</v>
      </c>
      <c r="C59980" s="1">
        <v>5.0</v>
      </c>
      <c r="D59980" s="2">
        <v>35261.857407407406</v>
      </c>
    </row>
    <row r="59981">
      <c r="A59981" s="1">
        <v>2281.0</v>
      </c>
      <c r="B59981" s="1">
        <v>161.0</v>
      </c>
      <c r="C59981" s="1">
        <v>1.0</v>
      </c>
      <c r="D59981" s="2">
        <v>36609.678981481484</v>
      </c>
    </row>
    <row r="59982">
      <c r="A59982" s="1">
        <v>2285.0</v>
      </c>
      <c r="B59982" s="1">
        <v>161.0</v>
      </c>
      <c r="C59982" s="1">
        <v>5.0</v>
      </c>
      <c r="D59982" s="2">
        <v>35289.99569444444</v>
      </c>
    </row>
    <row r="59983">
      <c r="A59983" s="1">
        <v>2296.0</v>
      </c>
      <c r="B59983" s="1">
        <v>161.0</v>
      </c>
      <c r="C59983" s="1">
        <v>3.0</v>
      </c>
      <c r="D59983" s="2">
        <v>35313.1646875</v>
      </c>
    </row>
    <row r="59984">
      <c r="A59984" s="1">
        <v>2297.0</v>
      </c>
      <c r="B59984" s="1">
        <v>161.0</v>
      </c>
      <c r="C59984" s="1">
        <v>3.0</v>
      </c>
      <c r="D59984" s="2">
        <v>35213.43216435185</v>
      </c>
    </row>
    <row r="59985">
      <c r="A59985" s="1">
        <v>2306.0</v>
      </c>
      <c r="B59985" s="1">
        <v>161.0</v>
      </c>
      <c r="C59985" s="1">
        <v>4.0</v>
      </c>
      <c r="D59985" s="2">
        <v>35210.66008101852</v>
      </c>
    </row>
    <row r="59986">
      <c r="A59986" s="1">
        <v>2315.0</v>
      </c>
      <c r="B59986" s="1">
        <v>161.0</v>
      </c>
      <c r="C59986" s="1">
        <v>5.0</v>
      </c>
      <c r="D59986" s="2">
        <v>35266.585706018515</v>
      </c>
    </row>
    <row r="59987">
      <c r="A59987" s="1">
        <v>2332.0</v>
      </c>
      <c r="B59987" s="1">
        <v>161.0</v>
      </c>
      <c r="C59987" s="1">
        <v>4.0</v>
      </c>
      <c r="D59987" s="2">
        <v>35230.34804398148</v>
      </c>
    </row>
    <row r="59988">
      <c r="A59988" s="1">
        <v>2333.0</v>
      </c>
      <c r="B59988" s="1">
        <v>161.0</v>
      </c>
      <c r="C59988" s="1">
        <v>4.0</v>
      </c>
      <c r="D59988" s="2">
        <v>41589.12787037037</v>
      </c>
    </row>
    <row r="59989">
      <c r="A59989" s="1">
        <v>2344.0</v>
      </c>
      <c r="B59989" s="1">
        <v>161.0</v>
      </c>
      <c r="C59989" s="1">
        <v>3.5</v>
      </c>
      <c r="D59989" s="2">
        <v>38502.6971412037</v>
      </c>
    </row>
    <row r="59990">
      <c r="A59990" s="1">
        <v>2349.0</v>
      </c>
      <c r="B59990" s="1">
        <v>161.0</v>
      </c>
      <c r="C59990" s="1">
        <v>3.5</v>
      </c>
      <c r="D59990" s="2">
        <v>39246.11865740741</v>
      </c>
    </row>
    <row r="59991">
      <c r="A59991" s="1">
        <v>2350.0</v>
      </c>
      <c r="B59991" s="1">
        <v>161.0</v>
      </c>
      <c r="C59991" s="1">
        <v>4.0</v>
      </c>
      <c r="D59991" s="2">
        <v>35349.971550925926</v>
      </c>
    </row>
    <row r="59992">
      <c r="A59992" s="1">
        <v>2352.0</v>
      </c>
      <c r="B59992" s="1">
        <v>161.0</v>
      </c>
      <c r="C59992" s="1">
        <v>3.5</v>
      </c>
      <c r="D59992" s="2">
        <v>38554.17327546296</v>
      </c>
    </row>
    <row r="59993">
      <c r="A59993" s="1">
        <v>2364.0</v>
      </c>
      <c r="B59993" s="1">
        <v>161.0</v>
      </c>
      <c r="C59993" s="1">
        <v>5.0</v>
      </c>
      <c r="D59993" s="2">
        <v>35229.44894675926</v>
      </c>
    </row>
    <row r="59994">
      <c r="A59994" s="1">
        <v>2366.0</v>
      </c>
      <c r="B59994" s="1">
        <v>161.0</v>
      </c>
      <c r="C59994" s="1">
        <v>5.0</v>
      </c>
      <c r="D59994" s="2">
        <v>35395.24668981481</v>
      </c>
    </row>
    <row r="59995">
      <c r="A59995" s="1">
        <v>2372.0</v>
      </c>
      <c r="B59995" s="1">
        <v>161.0</v>
      </c>
      <c r="C59995" s="1">
        <v>3.0</v>
      </c>
      <c r="D59995" s="2">
        <v>37066.89288194444</v>
      </c>
    </row>
    <row r="59996">
      <c r="A59996" s="1">
        <v>2378.0</v>
      </c>
      <c r="B59996" s="1">
        <v>161.0</v>
      </c>
      <c r="C59996" s="1">
        <v>4.0</v>
      </c>
      <c r="D59996" s="2">
        <v>36423.93599537037</v>
      </c>
    </row>
    <row r="59997">
      <c r="A59997" s="1">
        <v>2380.0</v>
      </c>
      <c r="B59997" s="1">
        <v>161.0</v>
      </c>
      <c r="C59997" s="1">
        <v>3.0</v>
      </c>
      <c r="D59997" s="2">
        <v>36666.99462962963</v>
      </c>
    </row>
    <row r="59998">
      <c r="A59998" s="1">
        <v>2382.0</v>
      </c>
      <c r="B59998" s="1">
        <v>161.0</v>
      </c>
      <c r="C59998" s="1">
        <v>4.0</v>
      </c>
      <c r="D59998" s="2">
        <v>36753.77496527778</v>
      </c>
    </row>
    <row r="59999">
      <c r="A59999" s="1">
        <v>2385.0</v>
      </c>
      <c r="B59999" s="1">
        <v>161.0</v>
      </c>
      <c r="C59999" s="1">
        <v>3.0</v>
      </c>
      <c r="D59999" s="2">
        <v>35275.7503125</v>
      </c>
    </row>
    <row r="60000">
      <c r="A60000" s="1">
        <v>2386.0</v>
      </c>
      <c r="B60000" s="1">
        <v>161.0</v>
      </c>
      <c r="C60000" s="1">
        <v>3.0</v>
      </c>
      <c r="D60000" s="2">
        <v>35540.1244212963</v>
      </c>
    </row>
    <row r="60001">
      <c r="A60001" s="1">
        <v>2396.0</v>
      </c>
      <c r="B60001" s="1">
        <v>161.0</v>
      </c>
      <c r="C60001" s="1">
        <v>3.0</v>
      </c>
      <c r="D60001" s="2">
        <v>35999.64425925926</v>
      </c>
    </row>
    <row r="60002">
      <c r="A60002" s="1">
        <v>2397.0</v>
      </c>
      <c r="B60002" s="1">
        <v>161.0</v>
      </c>
      <c r="C60002" s="1">
        <v>4.0</v>
      </c>
      <c r="D60002" s="2">
        <v>39649.14797453704</v>
      </c>
    </row>
    <row r="60003">
      <c r="A60003" s="1">
        <v>2398.0</v>
      </c>
      <c r="B60003" s="1">
        <v>161.0</v>
      </c>
      <c r="C60003" s="1">
        <v>3.0</v>
      </c>
      <c r="D60003" s="2">
        <v>36934.71892361111</v>
      </c>
    </row>
    <row r="60004">
      <c r="A60004" s="1">
        <v>2409.0</v>
      </c>
      <c r="B60004" s="1">
        <v>161.0</v>
      </c>
      <c r="C60004" s="1">
        <v>4.0</v>
      </c>
      <c r="D60004" s="2">
        <v>35242.770844907405</v>
      </c>
    </row>
    <row r="60005">
      <c r="A60005" s="1">
        <v>2419.0</v>
      </c>
      <c r="B60005" s="1">
        <v>161.0</v>
      </c>
      <c r="C60005" s="1">
        <v>5.0</v>
      </c>
      <c r="D60005" s="2">
        <v>35230.71194444445</v>
      </c>
    </row>
    <row r="60006">
      <c r="A60006" s="1">
        <v>2424.0</v>
      </c>
      <c r="B60006" s="1">
        <v>161.0</v>
      </c>
      <c r="C60006" s="1">
        <v>5.0</v>
      </c>
      <c r="D60006" s="2">
        <v>35283.86208333333</v>
      </c>
    </row>
    <row r="60007">
      <c r="A60007" s="1">
        <v>2430.0</v>
      </c>
      <c r="B60007" s="1">
        <v>161.0</v>
      </c>
      <c r="C60007" s="1">
        <v>4.0</v>
      </c>
      <c r="D60007" s="2">
        <v>35218.68119212963</v>
      </c>
    </row>
    <row r="60008">
      <c r="A60008" s="1">
        <v>2432.0</v>
      </c>
      <c r="B60008" s="1">
        <v>161.0</v>
      </c>
      <c r="C60008" s="1">
        <v>5.0</v>
      </c>
      <c r="D60008" s="2">
        <v>35326.986759259256</v>
      </c>
    </row>
    <row r="60009">
      <c r="A60009" s="1">
        <v>2450.0</v>
      </c>
      <c r="B60009" s="1">
        <v>161.0</v>
      </c>
      <c r="C60009" s="1">
        <v>4.0</v>
      </c>
      <c r="D60009" s="2">
        <v>35300.912199074075</v>
      </c>
    </row>
    <row r="60010">
      <c r="A60010" s="1">
        <v>2454.0</v>
      </c>
      <c r="B60010" s="1">
        <v>161.0</v>
      </c>
      <c r="C60010" s="1">
        <v>5.0</v>
      </c>
      <c r="D60010" s="2">
        <v>35312.06386574074</v>
      </c>
    </row>
    <row r="60011">
      <c r="A60011" s="1">
        <v>2459.0</v>
      </c>
      <c r="B60011" s="1">
        <v>161.0</v>
      </c>
      <c r="C60011" s="1">
        <v>4.0</v>
      </c>
      <c r="D60011" s="2">
        <v>35395.312997685185</v>
      </c>
    </row>
    <row r="60012">
      <c r="A60012" s="1">
        <v>2462.0</v>
      </c>
      <c r="B60012" s="1">
        <v>161.0</v>
      </c>
      <c r="C60012" s="1">
        <v>3.0</v>
      </c>
      <c r="D60012" s="2">
        <v>35352.286840277775</v>
      </c>
    </row>
    <row r="60013">
      <c r="A60013" s="1">
        <v>2477.0</v>
      </c>
      <c r="B60013" s="1">
        <v>161.0</v>
      </c>
      <c r="C60013" s="1">
        <v>5.0</v>
      </c>
      <c r="D60013" s="2">
        <v>35357.650347222225</v>
      </c>
    </row>
    <row r="60014">
      <c r="A60014" s="1">
        <v>2483.0</v>
      </c>
      <c r="B60014" s="1">
        <v>161.0</v>
      </c>
      <c r="C60014" s="1">
        <v>2.0</v>
      </c>
      <c r="D60014" s="2">
        <v>37857.77108796296</v>
      </c>
    </row>
    <row r="60015">
      <c r="A60015" s="1">
        <v>2488.0</v>
      </c>
      <c r="B60015" s="1">
        <v>161.0</v>
      </c>
      <c r="C60015" s="1">
        <v>4.0</v>
      </c>
      <c r="D60015" s="2">
        <v>38571.07361111111</v>
      </c>
    </row>
    <row r="60016">
      <c r="A60016" s="1">
        <v>2493.0</v>
      </c>
      <c r="B60016" s="1">
        <v>161.0</v>
      </c>
      <c r="C60016" s="1">
        <v>3.0</v>
      </c>
      <c r="D60016" s="2">
        <v>35395.687372685185</v>
      </c>
    </row>
    <row r="60017">
      <c r="A60017" s="1">
        <v>2503.0</v>
      </c>
      <c r="B60017" s="1">
        <v>161.0</v>
      </c>
      <c r="C60017" s="1">
        <v>4.0</v>
      </c>
      <c r="D60017" s="2">
        <v>41484.594988425924</v>
      </c>
    </row>
    <row r="60018">
      <c r="A60018" s="1">
        <v>2505.0</v>
      </c>
      <c r="B60018" s="1">
        <v>161.0</v>
      </c>
      <c r="C60018" s="1">
        <v>3.0</v>
      </c>
      <c r="D60018" s="2">
        <v>35194.99847222222</v>
      </c>
    </row>
    <row r="60019">
      <c r="A60019" s="1">
        <v>2508.0</v>
      </c>
      <c r="B60019" s="1">
        <v>161.0</v>
      </c>
      <c r="C60019" s="1">
        <v>4.0</v>
      </c>
      <c r="D60019" s="2">
        <v>35220.880474537036</v>
      </c>
    </row>
    <row r="60020">
      <c r="A60020" s="1">
        <v>2512.0</v>
      </c>
      <c r="B60020" s="1">
        <v>161.0</v>
      </c>
      <c r="C60020" s="1">
        <v>5.0</v>
      </c>
      <c r="D60020" s="2">
        <v>35219.62355324074</v>
      </c>
    </row>
    <row r="60021">
      <c r="A60021" s="1">
        <v>2527.0</v>
      </c>
      <c r="B60021" s="1">
        <v>161.0</v>
      </c>
      <c r="C60021" s="1">
        <v>3.0</v>
      </c>
      <c r="D60021" s="2">
        <v>35395.6658912037</v>
      </c>
    </row>
    <row r="60022">
      <c r="A60022" s="1">
        <v>2533.0</v>
      </c>
      <c r="B60022" s="1">
        <v>161.0</v>
      </c>
      <c r="C60022" s="1">
        <v>4.0</v>
      </c>
      <c r="D60022" s="2">
        <v>35300.569861111115</v>
      </c>
    </row>
    <row r="60023">
      <c r="A60023" s="1">
        <v>2539.0</v>
      </c>
      <c r="B60023" s="1">
        <v>161.0</v>
      </c>
      <c r="C60023" s="1">
        <v>5.0</v>
      </c>
      <c r="D60023" s="2">
        <v>38880.80721064815</v>
      </c>
    </row>
    <row r="60024">
      <c r="A60024" s="1">
        <v>2540.0</v>
      </c>
      <c r="B60024" s="1">
        <v>161.0</v>
      </c>
      <c r="C60024" s="1">
        <v>4.0</v>
      </c>
      <c r="D60024" s="2">
        <v>35315.85471064815</v>
      </c>
    </row>
    <row r="60025">
      <c r="A60025" s="1">
        <v>2549.0</v>
      </c>
      <c r="B60025" s="1">
        <v>161.0</v>
      </c>
      <c r="C60025" s="1">
        <v>5.0</v>
      </c>
      <c r="D60025" s="2">
        <v>36541.24371527778</v>
      </c>
    </row>
    <row r="60026">
      <c r="A60026" s="1">
        <v>2558.0</v>
      </c>
      <c r="B60026" s="1">
        <v>161.0</v>
      </c>
      <c r="C60026" s="1">
        <v>3.5</v>
      </c>
      <c r="D60026" s="2">
        <v>40478.63019675926</v>
      </c>
    </row>
    <row r="60027">
      <c r="A60027" s="1">
        <v>2575.0</v>
      </c>
      <c r="B60027" s="1">
        <v>161.0</v>
      </c>
      <c r="C60027" s="1">
        <v>5.0</v>
      </c>
      <c r="D60027" s="2">
        <v>35194.964780092596</v>
      </c>
    </row>
    <row r="60028">
      <c r="A60028" s="1">
        <v>2577.0</v>
      </c>
      <c r="B60028" s="1">
        <v>161.0</v>
      </c>
      <c r="C60028" s="1">
        <v>4.0</v>
      </c>
      <c r="D60028" s="2">
        <v>35312.635659722226</v>
      </c>
    </row>
    <row r="60029">
      <c r="A60029" s="1">
        <v>2580.0</v>
      </c>
      <c r="B60029" s="1">
        <v>161.0</v>
      </c>
      <c r="C60029" s="1">
        <v>4.0</v>
      </c>
      <c r="D60029" s="2">
        <v>35293.764756944445</v>
      </c>
    </row>
    <row r="60030">
      <c r="A60030" s="1">
        <v>2585.0</v>
      </c>
      <c r="B60030" s="1">
        <v>161.0</v>
      </c>
      <c r="C60030" s="1">
        <v>4.0</v>
      </c>
      <c r="D60030" s="2">
        <v>35176.5537962963</v>
      </c>
    </row>
    <row r="60031">
      <c r="A60031" s="1">
        <v>2586.0</v>
      </c>
      <c r="B60031" s="1">
        <v>161.0</v>
      </c>
      <c r="C60031" s="1">
        <v>3.0</v>
      </c>
      <c r="D60031" s="2">
        <v>41964.15944444444</v>
      </c>
    </row>
    <row r="60032">
      <c r="A60032" s="1">
        <v>2599.0</v>
      </c>
      <c r="B60032" s="1">
        <v>161.0</v>
      </c>
      <c r="C60032" s="1">
        <v>4.0</v>
      </c>
      <c r="D60032" s="2">
        <v>35395.50071759259</v>
      </c>
    </row>
    <row r="60033">
      <c r="A60033" s="1">
        <v>2602.0</v>
      </c>
      <c r="B60033" s="1">
        <v>161.0</v>
      </c>
      <c r="C60033" s="1">
        <v>3.0</v>
      </c>
      <c r="D60033" s="2">
        <v>35200.23002314815</v>
      </c>
    </row>
    <row r="60034">
      <c r="A60034" s="1">
        <v>2606.0</v>
      </c>
      <c r="B60034" s="1">
        <v>161.0</v>
      </c>
      <c r="C60034" s="1">
        <v>4.0</v>
      </c>
      <c r="D60034" s="2">
        <v>37823.988599537035</v>
      </c>
    </row>
    <row r="60035">
      <c r="A60035" s="1">
        <v>2612.0</v>
      </c>
      <c r="B60035" s="1">
        <v>161.0</v>
      </c>
      <c r="C60035" s="1">
        <v>3.0</v>
      </c>
      <c r="D60035" s="2">
        <v>35257.654641203706</v>
      </c>
    </row>
    <row r="60036">
      <c r="A60036" s="1">
        <v>2614.0</v>
      </c>
      <c r="B60036" s="1">
        <v>161.0</v>
      </c>
      <c r="C60036" s="1">
        <v>4.0</v>
      </c>
      <c r="D60036" s="2">
        <v>35274.60934027778</v>
      </c>
    </row>
    <row r="60037">
      <c r="A60037" s="1">
        <v>2616.0</v>
      </c>
      <c r="B60037" s="1">
        <v>161.0</v>
      </c>
      <c r="C60037" s="1">
        <v>4.0</v>
      </c>
      <c r="D60037" s="2">
        <v>35240.391921296294</v>
      </c>
    </row>
    <row r="60038">
      <c r="A60038" s="1">
        <v>2625.0</v>
      </c>
      <c r="B60038" s="1">
        <v>161.0</v>
      </c>
      <c r="C60038" s="1">
        <v>4.0</v>
      </c>
      <c r="D60038" s="2">
        <v>35306.41988425926</v>
      </c>
    </row>
    <row r="60039">
      <c r="A60039" s="1">
        <v>2635.0</v>
      </c>
      <c r="B60039" s="1">
        <v>161.0</v>
      </c>
      <c r="C60039" s="1">
        <v>5.0</v>
      </c>
      <c r="D60039" s="2">
        <v>35177.669340277775</v>
      </c>
    </row>
    <row r="60040">
      <c r="A60040" s="1">
        <v>2638.0</v>
      </c>
      <c r="B60040" s="1">
        <v>161.0</v>
      </c>
      <c r="C60040" s="1">
        <v>4.0</v>
      </c>
      <c r="D60040" s="2">
        <v>35223.9296875</v>
      </c>
    </row>
    <row r="60041">
      <c r="A60041" s="1">
        <v>2643.0</v>
      </c>
      <c r="B60041" s="1">
        <v>161.0</v>
      </c>
      <c r="C60041" s="1">
        <v>5.0</v>
      </c>
      <c r="D60041" s="2">
        <v>35395.47001157407</v>
      </c>
    </row>
    <row r="60042">
      <c r="A60042" s="1">
        <v>2647.0</v>
      </c>
      <c r="B60042" s="1">
        <v>161.0</v>
      </c>
      <c r="C60042" s="1">
        <v>3.0</v>
      </c>
      <c r="D60042" s="2">
        <v>35316.51497685185</v>
      </c>
    </row>
    <row r="60043">
      <c r="A60043" s="1">
        <v>2649.0</v>
      </c>
      <c r="B60043" s="1">
        <v>161.0</v>
      </c>
      <c r="C60043" s="1">
        <v>4.0</v>
      </c>
      <c r="D60043" s="2">
        <v>35297.822743055556</v>
      </c>
    </row>
    <row r="60044">
      <c r="A60044" s="1">
        <v>2653.0</v>
      </c>
      <c r="B60044" s="1">
        <v>161.0</v>
      </c>
      <c r="C60044" s="1">
        <v>4.0</v>
      </c>
      <c r="D60044" s="2">
        <v>35236.86148148148</v>
      </c>
    </row>
    <row r="60045">
      <c r="A60045" s="1">
        <v>2655.0</v>
      </c>
      <c r="B60045" s="1">
        <v>161.0</v>
      </c>
      <c r="C60045" s="1">
        <v>5.0</v>
      </c>
      <c r="D60045" s="2">
        <v>35277.461539351854</v>
      </c>
    </row>
    <row r="60046">
      <c r="A60046" s="1">
        <v>2658.0</v>
      </c>
      <c r="B60046" s="1">
        <v>161.0</v>
      </c>
      <c r="C60046" s="1">
        <v>5.0</v>
      </c>
      <c r="D60046" s="2">
        <v>35230.79005787037</v>
      </c>
    </row>
    <row r="60047">
      <c r="A60047" s="1">
        <v>2669.0</v>
      </c>
      <c r="B60047" s="1">
        <v>161.0</v>
      </c>
      <c r="C60047" s="1">
        <v>3.5</v>
      </c>
      <c r="D60047" s="2">
        <v>38457.80204861111</v>
      </c>
    </row>
    <row r="60048">
      <c r="A60048" s="1">
        <v>2671.0</v>
      </c>
      <c r="B60048" s="1">
        <v>161.0</v>
      </c>
      <c r="C60048" s="1">
        <v>4.0</v>
      </c>
      <c r="D60048" s="2">
        <v>35258.63491898148</v>
      </c>
    </row>
    <row r="60049">
      <c r="A60049" s="1">
        <v>2675.0</v>
      </c>
      <c r="B60049" s="1">
        <v>161.0</v>
      </c>
      <c r="C60049" s="1">
        <v>4.0</v>
      </c>
      <c r="D60049" s="2">
        <v>35211.40053240741</v>
      </c>
    </row>
    <row r="60050">
      <c r="A60050" s="1">
        <v>2676.0</v>
      </c>
      <c r="B60050" s="1">
        <v>161.0</v>
      </c>
      <c r="C60050" s="1">
        <v>4.0</v>
      </c>
      <c r="D60050" s="2">
        <v>38922.75258101852</v>
      </c>
    </row>
    <row r="60051">
      <c r="A60051" s="1">
        <v>2678.0</v>
      </c>
      <c r="B60051" s="1">
        <v>161.0</v>
      </c>
      <c r="C60051" s="1">
        <v>4.0</v>
      </c>
      <c r="D60051" s="2">
        <v>35167.70232638889</v>
      </c>
    </row>
    <row r="60052">
      <c r="A60052" s="1">
        <v>2692.0</v>
      </c>
      <c r="B60052" s="1">
        <v>161.0</v>
      </c>
      <c r="C60052" s="1">
        <v>5.0</v>
      </c>
      <c r="D60052" s="2">
        <v>36941.957291666666</v>
      </c>
    </row>
    <row r="60053">
      <c r="A60053" s="1">
        <v>2698.0</v>
      </c>
      <c r="B60053" s="1">
        <v>161.0</v>
      </c>
      <c r="C60053" s="1">
        <v>4.0</v>
      </c>
      <c r="D60053" s="2">
        <v>37154.00050925926</v>
      </c>
    </row>
    <row r="60054">
      <c r="A60054" s="1">
        <v>2706.0</v>
      </c>
      <c r="B60054" s="1">
        <v>161.0</v>
      </c>
      <c r="C60054" s="1">
        <v>4.0</v>
      </c>
      <c r="D60054" s="2">
        <v>35310.17875</v>
      </c>
    </row>
    <row r="60055">
      <c r="A60055" s="1">
        <v>2712.0</v>
      </c>
      <c r="B60055" s="1">
        <v>161.0</v>
      </c>
      <c r="C60055" s="1">
        <v>5.0</v>
      </c>
      <c r="D60055" s="2">
        <v>38218.1346412037</v>
      </c>
    </row>
    <row r="60056">
      <c r="A60056" s="1">
        <v>2720.0</v>
      </c>
      <c r="B60056" s="1">
        <v>161.0</v>
      </c>
      <c r="C60056" s="1">
        <v>3.0</v>
      </c>
      <c r="D60056" s="2">
        <v>35522.409837962965</v>
      </c>
    </row>
    <row r="60057">
      <c r="A60057" s="1">
        <v>2722.0</v>
      </c>
      <c r="B60057" s="1">
        <v>161.0</v>
      </c>
      <c r="C60057" s="1">
        <v>4.0</v>
      </c>
      <c r="D60057" s="2">
        <v>35276.88311342592</v>
      </c>
    </row>
    <row r="60058">
      <c r="A60058" s="1">
        <v>2735.0</v>
      </c>
      <c r="B60058" s="1">
        <v>161.0</v>
      </c>
      <c r="C60058" s="1">
        <v>3.0</v>
      </c>
      <c r="D60058" s="2">
        <v>35299.26185185185</v>
      </c>
    </row>
    <row r="60059">
      <c r="A60059" s="1">
        <v>2736.0</v>
      </c>
      <c r="B60059" s="1">
        <v>161.0</v>
      </c>
      <c r="C60059" s="1">
        <v>5.0</v>
      </c>
      <c r="D60059" s="2">
        <v>36004.88637731481</v>
      </c>
    </row>
    <row r="60060">
      <c r="A60060" s="1">
        <v>2740.0</v>
      </c>
      <c r="B60060" s="1">
        <v>161.0</v>
      </c>
      <c r="C60060" s="1">
        <v>5.0</v>
      </c>
      <c r="D60060" s="2">
        <v>35250.378599537034</v>
      </c>
    </row>
    <row r="60061">
      <c r="A60061" s="1">
        <v>2746.0</v>
      </c>
      <c r="B60061" s="1">
        <v>161.0</v>
      </c>
      <c r="C60061" s="1">
        <v>3.0</v>
      </c>
      <c r="D60061" s="2">
        <v>35202.26428240741</v>
      </c>
    </row>
    <row r="60062">
      <c r="A60062" s="1">
        <v>2748.0</v>
      </c>
      <c r="B60062" s="1">
        <v>161.0</v>
      </c>
      <c r="C60062" s="1">
        <v>3.5</v>
      </c>
      <c r="D60062" s="2">
        <v>38544.11641203704</v>
      </c>
    </row>
    <row r="60063">
      <c r="A60063" s="1">
        <v>2768.0</v>
      </c>
      <c r="B60063" s="1">
        <v>161.0</v>
      </c>
      <c r="C60063" s="1">
        <v>4.0</v>
      </c>
      <c r="D60063" s="2">
        <v>35352.36938657407</v>
      </c>
    </row>
    <row r="60064">
      <c r="A60064" s="1">
        <v>2772.0</v>
      </c>
      <c r="B60064" s="1">
        <v>161.0</v>
      </c>
      <c r="C60064" s="1">
        <v>3.5</v>
      </c>
      <c r="D60064" s="2">
        <v>38649.902650462966</v>
      </c>
    </row>
    <row r="60065">
      <c r="A60065" s="1">
        <v>2776.0</v>
      </c>
      <c r="B60065" s="1">
        <v>161.0</v>
      </c>
      <c r="C60065" s="1">
        <v>5.0</v>
      </c>
      <c r="D60065" s="2">
        <v>35242.6805787037</v>
      </c>
    </row>
    <row r="60066">
      <c r="A60066" s="1">
        <v>2778.0</v>
      </c>
      <c r="B60066" s="1">
        <v>161.0</v>
      </c>
      <c r="C60066" s="1">
        <v>3.0</v>
      </c>
      <c r="D60066" s="2">
        <v>35384.619479166664</v>
      </c>
    </row>
    <row r="60067">
      <c r="A60067" s="1">
        <v>2780.0</v>
      </c>
      <c r="B60067" s="1">
        <v>161.0</v>
      </c>
      <c r="C60067" s="1">
        <v>4.0</v>
      </c>
      <c r="D60067" s="2">
        <v>39663.927152777775</v>
      </c>
    </row>
    <row r="60068">
      <c r="A60068" s="1">
        <v>2784.0</v>
      </c>
      <c r="B60068" s="1">
        <v>161.0</v>
      </c>
      <c r="C60068" s="1">
        <v>4.0</v>
      </c>
      <c r="D60068" s="2">
        <v>35201.24796296296</v>
      </c>
    </row>
    <row r="60069">
      <c r="A60069" s="1">
        <v>2801.0</v>
      </c>
      <c r="B60069" s="1">
        <v>161.0</v>
      </c>
      <c r="C60069" s="1">
        <v>3.0</v>
      </c>
      <c r="D60069" s="2">
        <v>35302.934641203705</v>
      </c>
    </row>
    <row r="60070">
      <c r="A60070" s="1">
        <v>2807.0</v>
      </c>
      <c r="B60070" s="1">
        <v>161.0</v>
      </c>
      <c r="C60070" s="1">
        <v>5.0</v>
      </c>
      <c r="D60070" s="2">
        <v>35207.60493055556</v>
      </c>
    </row>
    <row r="60071">
      <c r="A60071" s="1">
        <v>2811.0</v>
      </c>
      <c r="B60071" s="1">
        <v>161.0</v>
      </c>
      <c r="C60071" s="1">
        <v>3.0</v>
      </c>
      <c r="D60071" s="2">
        <v>35396.25859953704</v>
      </c>
    </row>
    <row r="60072">
      <c r="A60072" s="1">
        <v>2822.0</v>
      </c>
      <c r="B60072" s="1">
        <v>161.0</v>
      </c>
      <c r="C60072" s="1">
        <v>3.0</v>
      </c>
      <c r="D60072" s="2">
        <v>37688.50202546296</v>
      </c>
    </row>
    <row r="60073">
      <c r="A60073" s="1">
        <v>2830.0</v>
      </c>
      <c r="B60073" s="1">
        <v>161.0</v>
      </c>
      <c r="C60073" s="1">
        <v>4.0</v>
      </c>
      <c r="D60073" s="2">
        <v>36475.872025462966</v>
      </c>
    </row>
    <row r="60074">
      <c r="A60074" s="1">
        <v>2833.0</v>
      </c>
      <c r="B60074" s="1">
        <v>161.0</v>
      </c>
      <c r="C60074" s="1">
        <v>3.0</v>
      </c>
      <c r="D60074" s="2">
        <v>35590.39975694445</v>
      </c>
    </row>
    <row r="60075">
      <c r="A60075" s="1">
        <v>2835.0</v>
      </c>
      <c r="B60075" s="1">
        <v>161.0</v>
      </c>
      <c r="C60075" s="1">
        <v>4.0</v>
      </c>
      <c r="D60075" s="2">
        <v>41130.94446759259</v>
      </c>
    </row>
    <row r="60076">
      <c r="A60076" s="1">
        <v>2836.0</v>
      </c>
      <c r="B60076" s="1">
        <v>161.0</v>
      </c>
      <c r="C60076" s="1">
        <v>4.0</v>
      </c>
      <c r="D60076" s="2">
        <v>35163.71840277778</v>
      </c>
    </row>
    <row r="60077">
      <c r="A60077" s="1">
        <v>2837.0</v>
      </c>
      <c r="B60077" s="1">
        <v>161.0</v>
      </c>
      <c r="C60077" s="1">
        <v>4.0</v>
      </c>
      <c r="D60077" s="2">
        <v>40010.04931712963</v>
      </c>
    </row>
    <row r="60078">
      <c r="A60078" s="1">
        <v>2841.0</v>
      </c>
      <c r="B60078" s="1">
        <v>161.0</v>
      </c>
      <c r="C60078" s="1">
        <v>4.0</v>
      </c>
      <c r="D60078" s="2">
        <v>35381.182118055556</v>
      </c>
    </row>
    <row r="60079">
      <c r="A60079" s="1">
        <v>2858.0</v>
      </c>
      <c r="B60079" s="1">
        <v>161.0</v>
      </c>
      <c r="C60079" s="1">
        <v>5.0</v>
      </c>
      <c r="D60079" s="2">
        <v>35385.63613425926</v>
      </c>
    </row>
    <row r="60080">
      <c r="A60080" s="1">
        <v>2862.0</v>
      </c>
      <c r="B60080" s="1">
        <v>161.0</v>
      </c>
      <c r="C60080" s="1">
        <v>4.0</v>
      </c>
      <c r="D60080" s="2">
        <v>35311.28771990741</v>
      </c>
    </row>
    <row r="60081">
      <c r="A60081" s="1">
        <v>2864.0</v>
      </c>
      <c r="B60081" s="1">
        <v>161.0</v>
      </c>
      <c r="C60081" s="1">
        <v>4.0</v>
      </c>
      <c r="D60081" s="2">
        <v>37327.766493055555</v>
      </c>
    </row>
    <row r="60082">
      <c r="A60082" s="1">
        <v>2875.0</v>
      </c>
      <c r="B60082" s="1">
        <v>161.0</v>
      </c>
      <c r="C60082" s="1">
        <v>3.0</v>
      </c>
      <c r="D60082" s="2">
        <v>35322.96469907407</v>
      </c>
    </row>
    <row r="60083">
      <c r="A60083" s="1">
        <v>2877.0</v>
      </c>
      <c r="B60083" s="1">
        <v>161.0</v>
      </c>
      <c r="C60083" s="1">
        <v>4.5</v>
      </c>
      <c r="D60083" s="2">
        <v>39162.66056712963</v>
      </c>
    </row>
    <row r="60084">
      <c r="A60084" s="1">
        <v>2889.0</v>
      </c>
      <c r="B60084" s="1">
        <v>161.0</v>
      </c>
      <c r="C60084" s="1">
        <v>4.0</v>
      </c>
      <c r="D60084" s="2">
        <v>35307.395</v>
      </c>
    </row>
    <row r="60085">
      <c r="A60085" s="1">
        <v>2890.0</v>
      </c>
      <c r="B60085" s="1">
        <v>161.0</v>
      </c>
      <c r="C60085" s="1">
        <v>2.0</v>
      </c>
      <c r="D60085" s="2">
        <v>35284.49575231481</v>
      </c>
    </row>
    <row r="60086">
      <c r="A60086" s="1">
        <v>2892.0</v>
      </c>
      <c r="B60086" s="1">
        <v>161.0</v>
      </c>
      <c r="C60086" s="1">
        <v>2.0</v>
      </c>
      <c r="D60086" s="2">
        <v>35153.711331018516</v>
      </c>
    </row>
    <row r="60087">
      <c r="A60087" s="1">
        <v>2897.0</v>
      </c>
      <c r="B60087" s="1">
        <v>161.0</v>
      </c>
      <c r="C60087" s="1">
        <v>4.0</v>
      </c>
      <c r="D60087" s="2">
        <v>35391.61201388889</v>
      </c>
    </row>
    <row r="60088">
      <c r="A60088" s="1">
        <v>2900.0</v>
      </c>
      <c r="B60088" s="1">
        <v>161.0</v>
      </c>
      <c r="C60088" s="1">
        <v>3.0</v>
      </c>
      <c r="D60088" s="2">
        <v>35586.48782407407</v>
      </c>
    </row>
    <row r="60089">
      <c r="A60089" s="1">
        <v>2902.0</v>
      </c>
      <c r="B60089" s="1">
        <v>161.0</v>
      </c>
      <c r="C60089" s="1">
        <v>3.5</v>
      </c>
      <c r="D60089" s="2">
        <v>38383.25545138889</v>
      </c>
    </row>
    <row r="60090">
      <c r="A60090" s="1">
        <v>2904.0</v>
      </c>
      <c r="B60090" s="1">
        <v>161.0</v>
      </c>
      <c r="C60090" s="1">
        <v>3.0</v>
      </c>
      <c r="D60090" s="2">
        <v>35206.80388888889</v>
      </c>
    </row>
    <row r="60091">
      <c r="A60091" s="1">
        <v>2910.0</v>
      </c>
      <c r="B60091" s="1">
        <v>161.0</v>
      </c>
      <c r="C60091" s="1">
        <v>5.0</v>
      </c>
      <c r="D60091" s="2">
        <v>35312.40508101852</v>
      </c>
    </row>
    <row r="60092">
      <c r="A60092" s="1">
        <v>2912.0</v>
      </c>
      <c r="B60092" s="1">
        <v>161.0</v>
      </c>
      <c r="C60092" s="1">
        <v>5.0</v>
      </c>
      <c r="D60092" s="2">
        <v>35235.016921296294</v>
      </c>
    </row>
    <row r="60093">
      <c r="A60093" s="1">
        <v>2918.0</v>
      </c>
      <c r="B60093" s="1">
        <v>161.0</v>
      </c>
      <c r="C60093" s="1">
        <v>3.0</v>
      </c>
      <c r="D60093" s="2">
        <v>36507.15305555556</v>
      </c>
    </row>
    <row r="60094">
      <c r="A60094" s="1">
        <v>2919.0</v>
      </c>
      <c r="B60094" s="1">
        <v>161.0</v>
      </c>
      <c r="C60094" s="1">
        <v>3.0</v>
      </c>
      <c r="D60094" s="2">
        <v>35302.83951388889</v>
      </c>
    </row>
    <row r="60095">
      <c r="A60095" s="1">
        <v>2921.0</v>
      </c>
      <c r="B60095" s="1">
        <v>161.0</v>
      </c>
      <c r="C60095" s="1">
        <v>4.0</v>
      </c>
      <c r="D60095" s="2">
        <v>35282.5281712963</v>
      </c>
    </row>
    <row r="60096">
      <c r="A60096" s="1">
        <v>2930.0</v>
      </c>
      <c r="B60096" s="1">
        <v>161.0</v>
      </c>
      <c r="C60096" s="1">
        <v>3.5</v>
      </c>
      <c r="D60096" s="2">
        <v>38299.97634259259</v>
      </c>
    </row>
    <row r="60097">
      <c r="A60097" s="1">
        <v>2932.0</v>
      </c>
      <c r="B60097" s="1">
        <v>161.0</v>
      </c>
      <c r="C60097" s="1">
        <v>4.0</v>
      </c>
      <c r="D60097" s="2">
        <v>35249.45920138889</v>
      </c>
    </row>
    <row r="60098">
      <c r="A60098" s="1">
        <v>2937.0</v>
      </c>
      <c r="B60098" s="1">
        <v>161.0</v>
      </c>
      <c r="C60098" s="1">
        <v>4.0</v>
      </c>
      <c r="D60098" s="2">
        <v>35623.755219907405</v>
      </c>
    </row>
    <row r="60099">
      <c r="A60099" s="1">
        <v>2942.0</v>
      </c>
      <c r="B60099" s="1">
        <v>161.0</v>
      </c>
      <c r="C60099" s="1">
        <v>4.0</v>
      </c>
      <c r="D60099" s="2">
        <v>36852.85313657407</v>
      </c>
    </row>
    <row r="60100">
      <c r="A60100" s="1">
        <v>2947.0</v>
      </c>
      <c r="B60100" s="1">
        <v>161.0</v>
      </c>
      <c r="C60100" s="1">
        <v>5.0</v>
      </c>
      <c r="D60100" s="2">
        <v>36849.27618055556</v>
      </c>
    </row>
    <row r="60101">
      <c r="A60101" s="1">
        <v>2948.0</v>
      </c>
      <c r="B60101" s="1">
        <v>161.0</v>
      </c>
      <c r="C60101" s="1">
        <v>4.0</v>
      </c>
      <c r="D60101" s="2">
        <v>38510.949837962966</v>
      </c>
    </row>
    <row r="60102">
      <c r="A60102" s="1">
        <v>2958.0</v>
      </c>
      <c r="B60102" s="1">
        <v>161.0</v>
      </c>
      <c r="C60102" s="1">
        <v>3.0</v>
      </c>
      <c r="D60102" s="2">
        <v>35253.78821759259</v>
      </c>
    </row>
    <row r="60103">
      <c r="A60103" s="1">
        <v>2964.0</v>
      </c>
      <c r="B60103" s="1">
        <v>161.0</v>
      </c>
      <c r="C60103" s="1">
        <v>3.0</v>
      </c>
      <c r="D60103" s="2">
        <v>35302.28894675926</v>
      </c>
    </row>
    <row r="60104">
      <c r="A60104" s="1">
        <v>2968.0</v>
      </c>
      <c r="B60104" s="1">
        <v>161.0</v>
      </c>
      <c r="C60104" s="1">
        <v>3.0</v>
      </c>
      <c r="D60104" s="2">
        <v>35254.13355324074</v>
      </c>
    </row>
    <row r="60105">
      <c r="A60105" s="1">
        <v>2970.0</v>
      </c>
      <c r="B60105" s="1">
        <v>161.0</v>
      </c>
      <c r="C60105" s="1">
        <v>4.0</v>
      </c>
      <c r="D60105" s="2">
        <v>39565.61447916667</v>
      </c>
    </row>
    <row r="60106">
      <c r="A60106" s="1">
        <v>2971.0</v>
      </c>
      <c r="B60106" s="1">
        <v>161.0</v>
      </c>
      <c r="C60106" s="1">
        <v>5.0</v>
      </c>
      <c r="D60106" s="2">
        <v>35222.80899305556</v>
      </c>
    </row>
    <row r="60107">
      <c r="A60107" s="1">
        <v>2972.0</v>
      </c>
      <c r="B60107" s="1">
        <v>161.0</v>
      </c>
      <c r="C60107" s="1">
        <v>5.0</v>
      </c>
      <c r="D60107" s="2">
        <v>35175.98131944444</v>
      </c>
    </row>
    <row r="60108">
      <c r="A60108" s="1">
        <v>2981.0</v>
      </c>
      <c r="B60108" s="1">
        <v>161.0</v>
      </c>
      <c r="C60108" s="1">
        <v>4.0</v>
      </c>
      <c r="D60108" s="2">
        <v>37660.25641203704</v>
      </c>
    </row>
    <row r="60109">
      <c r="A60109" s="1">
        <v>2986.0</v>
      </c>
      <c r="B60109" s="1">
        <v>161.0</v>
      </c>
      <c r="C60109" s="1">
        <v>3.0</v>
      </c>
      <c r="D60109" s="2">
        <v>35318.63298611111</v>
      </c>
    </row>
    <row r="60110">
      <c r="A60110" s="1">
        <v>2995.0</v>
      </c>
      <c r="B60110" s="1">
        <v>161.0</v>
      </c>
      <c r="C60110" s="1">
        <v>4.0</v>
      </c>
      <c r="D60110" s="2">
        <v>37048.65394675926</v>
      </c>
    </row>
    <row r="60111">
      <c r="A60111" s="1">
        <v>3011.0</v>
      </c>
      <c r="B60111" s="1">
        <v>161.0</v>
      </c>
      <c r="C60111" s="1">
        <v>3.0</v>
      </c>
      <c r="D60111" s="2">
        <v>35337.47782407407</v>
      </c>
    </row>
    <row r="60112">
      <c r="A60112" s="1">
        <v>3025.0</v>
      </c>
      <c r="B60112" s="1">
        <v>161.0</v>
      </c>
      <c r="C60112" s="1">
        <v>4.0</v>
      </c>
      <c r="D60112" s="2">
        <v>36597.03916666667</v>
      </c>
    </row>
    <row r="60113">
      <c r="A60113" s="1">
        <v>3032.0</v>
      </c>
      <c r="B60113" s="1">
        <v>161.0</v>
      </c>
      <c r="C60113" s="1">
        <v>3.0</v>
      </c>
      <c r="D60113" s="2">
        <v>37729.006516203706</v>
      </c>
    </row>
    <row r="60114">
      <c r="A60114" s="1">
        <v>3042.0</v>
      </c>
      <c r="B60114" s="1">
        <v>161.0</v>
      </c>
      <c r="C60114" s="1">
        <v>4.0</v>
      </c>
      <c r="D60114" s="2">
        <v>35497.67329861111</v>
      </c>
    </row>
    <row r="60115">
      <c r="A60115" s="1">
        <v>3049.0</v>
      </c>
      <c r="B60115" s="1">
        <v>161.0</v>
      </c>
      <c r="C60115" s="1">
        <v>5.0</v>
      </c>
      <c r="D60115" s="2">
        <v>35314.445555555554</v>
      </c>
    </row>
    <row r="60116">
      <c r="A60116" s="1">
        <v>3058.0</v>
      </c>
      <c r="B60116" s="1">
        <v>161.0</v>
      </c>
      <c r="C60116" s="1">
        <v>5.0</v>
      </c>
      <c r="D60116" s="2">
        <v>35194.786099537036</v>
      </c>
    </row>
    <row r="60117">
      <c r="A60117" s="1">
        <v>3062.0</v>
      </c>
      <c r="B60117" s="1">
        <v>161.0</v>
      </c>
      <c r="C60117" s="1">
        <v>3.0</v>
      </c>
      <c r="D60117" s="2">
        <v>35345.69394675926</v>
      </c>
    </row>
    <row r="60118">
      <c r="A60118" s="1">
        <v>3066.0</v>
      </c>
      <c r="B60118" s="1">
        <v>161.0</v>
      </c>
      <c r="C60118" s="1">
        <v>3.0</v>
      </c>
      <c r="D60118" s="2">
        <v>35315.0893287037</v>
      </c>
    </row>
    <row r="60119">
      <c r="A60119" s="1">
        <v>3068.0</v>
      </c>
      <c r="B60119" s="1">
        <v>161.0</v>
      </c>
      <c r="C60119" s="1">
        <v>5.0</v>
      </c>
      <c r="D60119" s="2">
        <v>35252.63559027778</v>
      </c>
    </row>
    <row r="60120">
      <c r="A60120" s="1">
        <v>3071.0</v>
      </c>
      <c r="B60120" s="1">
        <v>161.0</v>
      </c>
      <c r="C60120" s="1">
        <v>4.0</v>
      </c>
      <c r="D60120" s="2">
        <v>36480.75263888889</v>
      </c>
    </row>
    <row r="60121">
      <c r="A60121" s="1">
        <v>3072.0</v>
      </c>
      <c r="B60121" s="1">
        <v>161.0</v>
      </c>
      <c r="C60121" s="1">
        <v>5.0</v>
      </c>
      <c r="D60121" s="2">
        <v>35265.39612268518</v>
      </c>
    </row>
    <row r="60122">
      <c r="A60122" s="1">
        <v>3076.0</v>
      </c>
      <c r="B60122" s="1">
        <v>161.0</v>
      </c>
      <c r="C60122" s="1">
        <v>3.0</v>
      </c>
      <c r="D60122" s="2">
        <v>39322.86174768519</v>
      </c>
    </row>
    <row r="60123">
      <c r="A60123" s="1">
        <v>3081.0</v>
      </c>
      <c r="B60123" s="1">
        <v>161.0</v>
      </c>
      <c r="C60123" s="1">
        <v>3.5</v>
      </c>
      <c r="D60123" s="2">
        <v>40798.43383101852</v>
      </c>
    </row>
    <row r="60124">
      <c r="A60124" s="1">
        <v>3082.0</v>
      </c>
      <c r="B60124" s="1">
        <v>161.0</v>
      </c>
      <c r="C60124" s="1">
        <v>3.0</v>
      </c>
      <c r="D60124" s="2">
        <v>35258.485972222225</v>
      </c>
    </row>
    <row r="60125">
      <c r="A60125" s="1">
        <v>3085.0</v>
      </c>
      <c r="B60125" s="1">
        <v>161.0</v>
      </c>
      <c r="C60125" s="1">
        <v>5.0</v>
      </c>
      <c r="D60125" s="2">
        <v>35289.90672453704</v>
      </c>
    </row>
    <row r="60126">
      <c r="A60126" s="1">
        <v>3086.0</v>
      </c>
      <c r="B60126" s="1">
        <v>161.0</v>
      </c>
      <c r="C60126" s="1">
        <v>4.5</v>
      </c>
      <c r="D60126" s="2">
        <v>38471.093564814815</v>
      </c>
    </row>
    <row r="60127">
      <c r="A60127" s="1">
        <v>3104.0</v>
      </c>
      <c r="B60127" s="1">
        <v>161.0</v>
      </c>
      <c r="C60127" s="1">
        <v>5.0</v>
      </c>
      <c r="D60127" s="2">
        <v>36605.15399305556</v>
      </c>
    </row>
    <row r="60128">
      <c r="A60128" s="1">
        <v>3107.0</v>
      </c>
      <c r="B60128" s="1">
        <v>161.0</v>
      </c>
      <c r="C60128" s="1">
        <v>3.0</v>
      </c>
      <c r="D60128" s="2">
        <v>35221.378229166665</v>
      </c>
    </row>
    <row r="60129">
      <c r="A60129" s="1">
        <v>3109.0</v>
      </c>
      <c r="B60129" s="1">
        <v>161.0</v>
      </c>
      <c r="C60129" s="1">
        <v>3.0</v>
      </c>
      <c r="D60129" s="2">
        <v>35551.77143518518</v>
      </c>
    </row>
    <row r="60130">
      <c r="A60130" s="1">
        <v>3115.0</v>
      </c>
      <c r="B60130" s="1">
        <v>161.0</v>
      </c>
      <c r="C60130" s="1">
        <v>3.0</v>
      </c>
      <c r="D60130" s="2">
        <v>35271.30159722222</v>
      </c>
    </row>
    <row r="60131">
      <c r="A60131" s="1">
        <v>3125.0</v>
      </c>
      <c r="B60131" s="1">
        <v>161.0</v>
      </c>
      <c r="C60131" s="1">
        <v>3.0</v>
      </c>
      <c r="D60131" s="2">
        <v>35304.69795138889</v>
      </c>
    </row>
    <row r="60132">
      <c r="A60132" s="1">
        <v>3131.0</v>
      </c>
      <c r="B60132" s="1">
        <v>161.0</v>
      </c>
      <c r="C60132" s="1">
        <v>3.0</v>
      </c>
      <c r="D60132" s="2">
        <v>35306.5987962963</v>
      </c>
    </row>
    <row r="60133">
      <c r="A60133" s="1">
        <v>3140.0</v>
      </c>
      <c r="B60133" s="1">
        <v>161.0</v>
      </c>
      <c r="C60133" s="1">
        <v>4.0</v>
      </c>
      <c r="D60133" s="2">
        <v>35290.22721064815</v>
      </c>
    </row>
    <row r="60134">
      <c r="A60134" s="1">
        <v>3142.0</v>
      </c>
      <c r="B60134" s="1">
        <v>161.0</v>
      </c>
      <c r="C60134" s="1">
        <v>4.0</v>
      </c>
      <c r="D60134" s="2">
        <v>35221.701203703706</v>
      </c>
    </row>
    <row r="60135">
      <c r="A60135" s="1">
        <v>3148.0</v>
      </c>
      <c r="B60135" s="1">
        <v>161.0</v>
      </c>
      <c r="C60135" s="1">
        <v>3.0</v>
      </c>
      <c r="D60135" s="2">
        <v>35420.59105324074</v>
      </c>
    </row>
    <row r="60136">
      <c r="A60136" s="1">
        <v>3149.0</v>
      </c>
      <c r="B60136" s="1">
        <v>161.0</v>
      </c>
      <c r="C60136" s="1">
        <v>4.5</v>
      </c>
      <c r="D60136" s="2">
        <v>38038.86137731482</v>
      </c>
    </row>
    <row r="60137">
      <c r="A60137" s="1">
        <v>3152.0</v>
      </c>
      <c r="B60137" s="1">
        <v>161.0</v>
      </c>
      <c r="C60137" s="1">
        <v>3.0</v>
      </c>
      <c r="D60137" s="2">
        <v>36489.95175925926</v>
      </c>
    </row>
    <row r="60138">
      <c r="A60138" s="1">
        <v>3160.0</v>
      </c>
      <c r="B60138" s="1">
        <v>161.0</v>
      </c>
      <c r="C60138" s="1">
        <v>3.0</v>
      </c>
      <c r="D60138" s="2">
        <v>35352.34563657407</v>
      </c>
    </row>
    <row r="60139">
      <c r="A60139" s="1">
        <v>3164.0</v>
      </c>
      <c r="B60139" s="1">
        <v>161.0</v>
      </c>
      <c r="C60139" s="1">
        <v>5.0</v>
      </c>
      <c r="D60139" s="2">
        <v>35387.85357638889</v>
      </c>
    </row>
    <row r="60140">
      <c r="A60140" s="1">
        <v>3171.0</v>
      </c>
      <c r="B60140" s="1">
        <v>161.0</v>
      </c>
      <c r="C60140" s="1">
        <v>4.0</v>
      </c>
      <c r="D60140" s="2">
        <v>38114.79571759259</v>
      </c>
    </row>
    <row r="60141">
      <c r="A60141" s="1">
        <v>3189.0</v>
      </c>
      <c r="B60141" s="1">
        <v>161.0</v>
      </c>
      <c r="C60141" s="1">
        <v>3.0</v>
      </c>
      <c r="D60141" s="2">
        <v>36447.239386574074</v>
      </c>
    </row>
    <row r="60142">
      <c r="A60142" s="1">
        <v>3192.0</v>
      </c>
      <c r="B60142" s="1">
        <v>161.0</v>
      </c>
      <c r="C60142" s="1">
        <v>3.0</v>
      </c>
      <c r="D60142" s="2">
        <v>35362.50655092593</v>
      </c>
    </row>
    <row r="60143">
      <c r="A60143" s="1">
        <v>3197.0</v>
      </c>
      <c r="B60143" s="1">
        <v>161.0</v>
      </c>
      <c r="C60143" s="1">
        <v>4.0</v>
      </c>
      <c r="D60143" s="2">
        <v>36855.73983796296</v>
      </c>
    </row>
    <row r="60144">
      <c r="A60144" s="1">
        <v>3199.0</v>
      </c>
      <c r="B60144" s="1">
        <v>161.0</v>
      </c>
      <c r="C60144" s="1">
        <v>5.0</v>
      </c>
      <c r="D60144" s="2">
        <v>35252.81149305555</v>
      </c>
    </row>
    <row r="60145">
      <c r="A60145" s="1">
        <v>3202.0</v>
      </c>
      <c r="B60145" s="1">
        <v>161.0</v>
      </c>
      <c r="C60145" s="1">
        <v>5.0</v>
      </c>
      <c r="D60145" s="2">
        <v>35282.436585648145</v>
      </c>
    </row>
    <row r="60146">
      <c r="A60146" s="1">
        <v>3211.0</v>
      </c>
      <c r="B60146" s="1">
        <v>161.0</v>
      </c>
      <c r="C60146" s="1">
        <v>5.0</v>
      </c>
      <c r="D60146" s="2">
        <v>35379.455879629626</v>
      </c>
    </row>
    <row r="60147">
      <c r="A60147" s="1">
        <v>3218.0</v>
      </c>
      <c r="B60147" s="1">
        <v>161.0</v>
      </c>
      <c r="C60147" s="1">
        <v>3.0</v>
      </c>
      <c r="D60147" s="2">
        <v>39140.2268287037</v>
      </c>
    </row>
    <row r="60148">
      <c r="A60148" s="1">
        <v>3221.0</v>
      </c>
      <c r="B60148" s="1">
        <v>161.0</v>
      </c>
      <c r="C60148" s="1">
        <v>3.5</v>
      </c>
      <c r="D60148" s="2">
        <v>41458.26899305556</v>
      </c>
    </row>
    <row r="60149">
      <c r="A60149" s="1">
        <v>3225.0</v>
      </c>
      <c r="B60149" s="1">
        <v>161.0</v>
      </c>
      <c r="C60149" s="1">
        <v>4.0</v>
      </c>
      <c r="D60149" s="2">
        <v>35316.80967592593</v>
      </c>
    </row>
    <row r="60150">
      <c r="A60150" s="1">
        <v>3230.0</v>
      </c>
      <c r="B60150" s="1">
        <v>161.0</v>
      </c>
      <c r="C60150" s="1">
        <v>3.0</v>
      </c>
      <c r="D60150" s="2">
        <v>35360.86534722222</v>
      </c>
    </row>
    <row r="60151">
      <c r="A60151" s="1">
        <v>3249.0</v>
      </c>
      <c r="B60151" s="1">
        <v>161.0</v>
      </c>
      <c r="C60151" s="1">
        <v>3.0</v>
      </c>
      <c r="D60151" s="2">
        <v>36472.559745370374</v>
      </c>
    </row>
    <row r="60152">
      <c r="A60152" s="1">
        <v>3264.0</v>
      </c>
      <c r="B60152" s="1">
        <v>161.0</v>
      </c>
      <c r="C60152" s="1">
        <v>4.0</v>
      </c>
      <c r="D60152" s="2">
        <v>35240.307916666665</v>
      </c>
    </row>
    <row r="60153">
      <c r="A60153" s="1">
        <v>3269.0</v>
      </c>
      <c r="B60153" s="1">
        <v>161.0</v>
      </c>
      <c r="C60153" s="1">
        <v>4.0</v>
      </c>
      <c r="D60153" s="2">
        <v>37196.26818287037</v>
      </c>
    </row>
    <row r="60154">
      <c r="A60154" s="1">
        <v>3273.0</v>
      </c>
      <c r="B60154" s="1">
        <v>161.0</v>
      </c>
      <c r="C60154" s="1">
        <v>4.0</v>
      </c>
      <c r="D60154" s="2">
        <v>35403.15005787037</v>
      </c>
    </row>
    <row r="60155">
      <c r="A60155" s="1">
        <v>3274.0</v>
      </c>
      <c r="B60155" s="1">
        <v>161.0</v>
      </c>
      <c r="C60155" s="1">
        <v>4.0</v>
      </c>
      <c r="D60155" s="2">
        <v>35249.10041666667</v>
      </c>
    </row>
    <row r="60156">
      <c r="A60156" s="1">
        <v>3283.0</v>
      </c>
      <c r="B60156" s="1">
        <v>161.0</v>
      </c>
      <c r="C60156" s="1">
        <v>1.0</v>
      </c>
      <c r="D60156" s="2">
        <v>36435.378217592595</v>
      </c>
    </row>
    <row r="60157">
      <c r="A60157" s="1">
        <v>3284.0</v>
      </c>
      <c r="B60157" s="1">
        <v>161.0</v>
      </c>
      <c r="C60157" s="1">
        <v>3.5</v>
      </c>
      <c r="D60157" s="2">
        <v>41059.69951388889</v>
      </c>
    </row>
    <row r="60158">
      <c r="A60158" s="1">
        <v>3286.0</v>
      </c>
      <c r="B60158" s="1">
        <v>161.0</v>
      </c>
      <c r="C60158" s="1">
        <v>2.0</v>
      </c>
      <c r="D60158" s="2">
        <v>35279.145162037035</v>
      </c>
    </row>
    <row r="60159">
      <c r="A60159" s="1">
        <v>3289.0</v>
      </c>
      <c r="B60159" s="1">
        <v>161.0</v>
      </c>
      <c r="C60159" s="1">
        <v>2.0</v>
      </c>
      <c r="D60159" s="2">
        <v>36469.266597222224</v>
      </c>
    </row>
    <row r="60160">
      <c r="A60160" s="1">
        <v>3291.0</v>
      </c>
      <c r="B60160" s="1">
        <v>161.0</v>
      </c>
      <c r="C60160" s="1">
        <v>4.0</v>
      </c>
      <c r="D60160" s="2">
        <v>35265.94133101852</v>
      </c>
    </row>
    <row r="60161">
      <c r="A60161" s="1">
        <v>3293.0</v>
      </c>
      <c r="B60161" s="1">
        <v>161.0</v>
      </c>
      <c r="C60161" s="1">
        <v>3.0</v>
      </c>
      <c r="D60161" s="2">
        <v>39481.316087962965</v>
      </c>
    </row>
    <row r="60162">
      <c r="A60162" s="1">
        <v>3295.0</v>
      </c>
      <c r="B60162" s="1">
        <v>161.0</v>
      </c>
      <c r="C60162" s="1">
        <v>3.0</v>
      </c>
      <c r="D60162" s="2">
        <v>38203.49292824074</v>
      </c>
    </row>
    <row r="60163">
      <c r="A60163" s="1">
        <v>3319.0</v>
      </c>
      <c r="B60163" s="1">
        <v>161.0</v>
      </c>
      <c r="C60163" s="1">
        <v>4.0</v>
      </c>
      <c r="D60163" s="2">
        <v>35331.18677083333</v>
      </c>
    </row>
    <row r="60164">
      <c r="A60164" s="1">
        <v>3321.0</v>
      </c>
      <c r="B60164" s="1">
        <v>161.0</v>
      </c>
      <c r="C60164" s="1">
        <v>2.0</v>
      </c>
      <c r="D60164" s="2">
        <v>39298.29471064815</v>
      </c>
    </row>
    <row r="60165">
      <c r="A60165" s="1">
        <v>3338.0</v>
      </c>
      <c r="B60165" s="1">
        <v>161.0</v>
      </c>
      <c r="C60165" s="1">
        <v>4.0</v>
      </c>
      <c r="D60165" s="2">
        <v>35225.62179398148</v>
      </c>
    </row>
    <row r="60166">
      <c r="A60166" s="1">
        <v>3343.0</v>
      </c>
      <c r="B60166" s="1">
        <v>161.0</v>
      </c>
      <c r="C60166" s="1">
        <v>3.0</v>
      </c>
      <c r="D60166" s="2">
        <v>35243.47446759259</v>
      </c>
    </row>
    <row r="60167">
      <c r="A60167" s="1">
        <v>3352.0</v>
      </c>
      <c r="B60167" s="1">
        <v>161.0</v>
      </c>
      <c r="C60167" s="1">
        <v>3.0</v>
      </c>
      <c r="D60167" s="2">
        <v>35415.43671296296</v>
      </c>
    </row>
    <row r="60168">
      <c r="A60168" s="1">
        <v>3364.0</v>
      </c>
      <c r="B60168" s="1">
        <v>161.0</v>
      </c>
      <c r="C60168" s="1">
        <v>4.0</v>
      </c>
      <c r="D60168" s="2">
        <v>41632.97621527778</v>
      </c>
    </row>
    <row r="60169">
      <c r="A60169" s="1">
        <v>3370.0</v>
      </c>
      <c r="B60169" s="1">
        <v>161.0</v>
      </c>
      <c r="C60169" s="1">
        <v>3.0</v>
      </c>
      <c r="D60169" s="2">
        <v>35201.49591435185</v>
      </c>
    </row>
    <row r="60170">
      <c r="A60170" s="1">
        <v>3371.0</v>
      </c>
      <c r="B60170" s="1">
        <v>161.0</v>
      </c>
      <c r="C60170" s="1">
        <v>5.0</v>
      </c>
      <c r="D60170" s="2">
        <v>35204.60422453703</v>
      </c>
    </row>
    <row r="60171">
      <c r="A60171" s="1">
        <v>3372.0</v>
      </c>
      <c r="B60171" s="1">
        <v>161.0</v>
      </c>
      <c r="C60171" s="1">
        <v>4.0</v>
      </c>
      <c r="D60171" s="2">
        <v>35269.59615740741</v>
      </c>
    </row>
    <row r="60172">
      <c r="A60172" s="1">
        <v>3382.0</v>
      </c>
      <c r="B60172" s="1">
        <v>161.0</v>
      </c>
      <c r="C60172" s="1">
        <v>3.0</v>
      </c>
      <c r="D60172" s="2">
        <v>35203.21564814815</v>
      </c>
    </row>
    <row r="60173">
      <c r="A60173" s="1">
        <v>3399.0</v>
      </c>
      <c r="B60173" s="1">
        <v>161.0</v>
      </c>
      <c r="C60173" s="1">
        <v>4.0</v>
      </c>
      <c r="D60173" s="2">
        <v>35304.794444444444</v>
      </c>
    </row>
    <row r="60174">
      <c r="A60174" s="1">
        <v>3400.0</v>
      </c>
      <c r="B60174" s="1">
        <v>161.0</v>
      </c>
      <c r="C60174" s="1">
        <v>3.0</v>
      </c>
      <c r="D60174" s="2">
        <v>36691.141076388885</v>
      </c>
    </row>
    <row r="60175">
      <c r="A60175" s="1">
        <v>3407.0</v>
      </c>
      <c r="B60175" s="1">
        <v>161.0</v>
      </c>
      <c r="C60175" s="1">
        <v>4.0</v>
      </c>
      <c r="D60175" s="2">
        <v>35250.439305555556</v>
      </c>
    </row>
    <row r="60176">
      <c r="A60176" s="1">
        <v>3408.0</v>
      </c>
      <c r="B60176" s="1">
        <v>161.0</v>
      </c>
      <c r="C60176" s="1">
        <v>5.0</v>
      </c>
      <c r="D60176" s="2">
        <v>35214.71711805555</v>
      </c>
    </row>
    <row r="60177">
      <c r="A60177" s="1">
        <v>3410.0</v>
      </c>
      <c r="B60177" s="1">
        <v>161.0</v>
      </c>
      <c r="C60177" s="1">
        <v>5.0</v>
      </c>
      <c r="D60177" s="2">
        <v>35271.61630787037</v>
      </c>
    </row>
    <row r="60178">
      <c r="A60178" s="1">
        <v>3412.0</v>
      </c>
      <c r="B60178" s="1">
        <v>161.0</v>
      </c>
      <c r="C60178" s="1">
        <v>3.0</v>
      </c>
      <c r="D60178" s="2">
        <v>35229.743935185186</v>
      </c>
    </row>
    <row r="60179">
      <c r="A60179" s="1">
        <v>3423.0</v>
      </c>
      <c r="B60179" s="1">
        <v>161.0</v>
      </c>
      <c r="C60179" s="1">
        <v>3.0</v>
      </c>
      <c r="D60179" s="2">
        <v>35205.39400462963</v>
      </c>
    </row>
    <row r="60180">
      <c r="A60180" s="1">
        <v>3424.0</v>
      </c>
      <c r="B60180" s="1">
        <v>161.0</v>
      </c>
      <c r="C60180" s="1">
        <v>3.0</v>
      </c>
      <c r="D60180" s="2">
        <v>38972.7271875</v>
      </c>
    </row>
    <row r="60181">
      <c r="A60181" s="1">
        <v>3436.0</v>
      </c>
      <c r="B60181" s="1">
        <v>161.0</v>
      </c>
      <c r="C60181" s="1">
        <v>4.0</v>
      </c>
      <c r="D60181" s="2">
        <v>35234.43181712963</v>
      </c>
    </row>
    <row r="60182">
      <c r="A60182" s="1">
        <v>3439.0</v>
      </c>
      <c r="B60182" s="1">
        <v>161.0</v>
      </c>
      <c r="C60182" s="1">
        <v>2.0</v>
      </c>
      <c r="D60182" s="2">
        <v>35196.82538194444</v>
      </c>
    </row>
    <row r="60183">
      <c r="A60183" s="1">
        <v>3442.0</v>
      </c>
      <c r="B60183" s="1">
        <v>161.0</v>
      </c>
      <c r="C60183" s="1">
        <v>4.0</v>
      </c>
      <c r="D60183" s="2">
        <v>35185.63569444444</v>
      </c>
    </row>
    <row r="60184">
      <c r="A60184" s="1">
        <v>3461.0</v>
      </c>
      <c r="B60184" s="1">
        <v>161.0</v>
      </c>
      <c r="C60184" s="1">
        <v>4.0</v>
      </c>
      <c r="D60184" s="2">
        <v>37659.29861111111</v>
      </c>
    </row>
    <row r="60185">
      <c r="A60185" s="1">
        <v>3487.0</v>
      </c>
      <c r="B60185" s="1">
        <v>161.0</v>
      </c>
      <c r="C60185" s="1">
        <v>3.0</v>
      </c>
      <c r="D60185" s="2">
        <v>39468.20229166667</v>
      </c>
    </row>
    <row r="60186">
      <c r="A60186" s="1">
        <v>3490.0</v>
      </c>
      <c r="B60186" s="1">
        <v>161.0</v>
      </c>
      <c r="C60186" s="1">
        <v>2.5</v>
      </c>
      <c r="D60186" s="2">
        <v>40053.807592592595</v>
      </c>
    </row>
    <row r="60187">
      <c r="A60187" s="1">
        <v>3501.0</v>
      </c>
      <c r="B60187" s="1">
        <v>161.0</v>
      </c>
      <c r="C60187" s="1">
        <v>5.0</v>
      </c>
      <c r="D60187" s="2">
        <v>35388.68413194444</v>
      </c>
    </row>
    <row r="60188">
      <c r="A60188" s="1">
        <v>3504.0</v>
      </c>
      <c r="B60188" s="1">
        <v>161.0</v>
      </c>
      <c r="C60188" s="1">
        <v>5.0</v>
      </c>
      <c r="D60188" s="2">
        <v>35342.611134259256</v>
      </c>
    </row>
    <row r="60189">
      <c r="A60189" s="1">
        <v>3505.0</v>
      </c>
      <c r="B60189" s="1">
        <v>161.0</v>
      </c>
      <c r="C60189" s="1">
        <v>4.0</v>
      </c>
      <c r="D60189" s="2">
        <v>35196.77905092593</v>
      </c>
    </row>
    <row r="60190">
      <c r="A60190" s="1">
        <v>3506.0</v>
      </c>
      <c r="B60190" s="1">
        <v>161.0</v>
      </c>
      <c r="C60190" s="1">
        <v>5.0</v>
      </c>
      <c r="D60190" s="2">
        <v>35246.833819444444</v>
      </c>
    </row>
    <row r="60191">
      <c r="A60191" s="1">
        <v>3518.0</v>
      </c>
      <c r="B60191" s="1">
        <v>161.0</v>
      </c>
      <c r="C60191" s="1">
        <v>4.0</v>
      </c>
      <c r="D60191" s="2">
        <v>35376.741898148146</v>
      </c>
    </row>
    <row r="60192">
      <c r="A60192" s="1">
        <v>3532.0</v>
      </c>
      <c r="B60192" s="1">
        <v>161.0</v>
      </c>
      <c r="C60192" s="1">
        <v>3.0</v>
      </c>
      <c r="D60192" s="2">
        <v>35210.72744212963</v>
      </c>
    </row>
    <row r="60193">
      <c r="A60193" s="1">
        <v>3534.0</v>
      </c>
      <c r="B60193" s="1">
        <v>161.0</v>
      </c>
      <c r="C60193" s="1">
        <v>5.0</v>
      </c>
      <c r="D60193" s="2">
        <v>36003.75206018519</v>
      </c>
    </row>
    <row r="60194">
      <c r="A60194" s="1">
        <v>3539.0</v>
      </c>
      <c r="B60194" s="1">
        <v>161.0</v>
      </c>
      <c r="C60194" s="1">
        <v>4.0</v>
      </c>
      <c r="D60194" s="2">
        <v>35403.64545138889</v>
      </c>
    </row>
    <row r="60195">
      <c r="A60195" s="1">
        <v>3550.0</v>
      </c>
      <c r="B60195" s="1">
        <v>161.0</v>
      </c>
      <c r="C60195" s="1">
        <v>3.0</v>
      </c>
      <c r="D60195" s="2">
        <v>36545.872152777774</v>
      </c>
    </row>
    <row r="60196">
      <c r="A60196" s="1">
        <v>3570.0</v>
      </c>
      <c r="B60196" s="1">
        <v>161.0</v>
      </c>
      <c r="C60196" s="1">
        <v>4.0</v>
      </c>
      <c r="D60196" s="2">
        <v>35253.887291666666</v>
      </c>
    </row>
    <row r="60197">
      <c r="A60197" s="1">
        <v>3574.0</v>
      </c>
      <c r="B60197" s="1">
        <v>161.0</v>
      </c>
      <c r="C60197" s="1">
        <v>4.0</v>
      </c>
      <c r="D60197" s="2">
        <v>35297.62162037037</v>
      </c>
    </row>
    <row r="60198">
      <c r="A60198" s="1">
        <v>3580.0</v>
      </c>
      <c r="B60198" s="1">
        <v>161.0</v>
      </c>
      <c r="C60198" s="1">
        <v>4.5</v>
      </c>
      <c r="D60198" s="2">
        <v>39505.88935185185</v>
      </c>
    </row>
    <row r="60199">
      <c r="A60199" s="1">
        <v>3583.0</v>
      </c>
      <c r="B60199" s="1">
        <v>161.0</v>
      </c>
      <c r="C60199" s="1">
        <v>4.0</v>
      </c>
      <c r="D60199" s="2">
        <v>37001.73449074074</v>
      </c>
    </row>
    <row r="60200">
      <c r="A60200" s="1">
        <v>3585.0</v>
      </c>
      <c r="B60200" s="1">
        <v>161.0</v>
      </c>
      <c r="C60200" s="1">
        <v>4.0</v>
      </c>
      <c r="D60200" s="2">
        <v>35235.497708333336</v>
      </c>
    </row>
    <row r="60201">
      <c r="A60201" s="1">
        <v>3586.0</v>
      </c>
      <c r="B60201" s="1">
        <v>161.0</v>
      </c>
      <c r="C60201" s="1">
        <v>4.0</v>
      </c>
      <c r="D60201" s="2">
        <v>36176.15216435185</v>
      </c>
    </row>
    <row r="60202">
      <c r="A60202" s="1">
        <v>3589.0</v>
      </c>
      <c r="B60202" s="1">
        <v>161.0</v>
      </c>
      <c r="C60202" s="1">
        <v>3.5</v>
      </c>
      <c r="D60202" s="2">
        <v>39005.28853009259</v>
      </c>
    </row>
    <row r="60203">
      <c r="A60203" s="1">
        <v>3598.0</v>
      </c>
      <c r="B60203" s="1">
        <v>161.0</v>
      </c>
      <c r="C60203" s="1">
        <v>5.0</v>
      </c>
      <c r="D60203" s="2">
        <v>35235.67361111111</v>
      </c>
    </row>
    <row r="60204">
      <c r="A60204" s="1">
        <v>3609.0</v>
      </c>
      <c r="B60204" s="1">
        <v>161.0</v>
      </c>
      <c r="C60204" s="1">
        <v>3.0</v>
      </c>
      <c r="D60204" s="2">
        <v>35270.24482638889</v>
      </c>
    </row>
    <row r="60205">
      <c r="A60205" s="1">
        <v>3612.0</v>
      </c>
      <c r="B60205" s="1">
        <v>161.0</v>
      </c>
      <c r="C60205" s="1">
        <v>3.0</v>
      </c>
      <c r="D60205" s="2">
        <v>35256.35269675926</v>
      </c>
    </row>
    <row r="60206">
      <c r="A60206" s="1">
        <v>3613.0</v>
      </c>
      <c r="B60206" s="1">
        <v>161.0</v>
      </c>
      <c r="C60206" s="1">
        <v>4.0</v>
      </c>
      <c r="D60206" s="2">
        <v>37057.650405092594</v>
      </c>
    </row>
    <row r="60207">
      <c r="A60207" s="1">
        <v>3617.0</v>
      </c>
      <c r="B60207" s="1">
        <v>161.0</v>
      </c>
      <c r="C60207" s="1">
        <v>4.0</v>
      </c>
      <c r="D60207" s="2">
        <v>38227.45681712963</v>
      </c>
    </row>
    <row r="60208">
      <c r="A60208" s="1">
        <v>3618.0</v>
      </c>
      <c r="B60208" s="1">
        <v>161.0</v>
      </c>
      <c r="C60208" s="1">
        <v>5.0</v>
      </c>
      <c r="D60208" s="2">
        <v>35722.04729166667</v>
      </c>
    </row>
    <row r="60209">
      <c r="A60209" s="1">
        <v>3621.0</v>
      </c>
      <c r="B60209" s="1">
        <v>161.0</v>
      </c>
      <c r="C60209" s="1">
        <v>3.0</v>
      </c>
      <c r="D60209" s="2">
        <v>35245.48650462963</v>
      </c>
    </row>
    <row r="60210">
      <c r="A60210" s="1">
        <v>3625.0</v>
      </c>
      <c r="B60210" s="1">
        <v>161.0</v>
      </c>
      <c r="C60210" s="1">
        <v>3.0</v>
      </c>
      <c r="D60210" s="2">
        <v>40483.038136574076</v>
      </c>
    </row>
    <row r="60211">
      <c r="A60211" s="1">
        <v>3626.0</v>
      </c>
      <c r="B60211" s="1">
        <v>161.0</v>
      </c>
      <c r="C60211" s="1">
        <v>4.0</v>
      </c>
      <c r="D60211" s="2">
        <v>35352.23621527778</v>
      </c>
    </row>
    <row r="60212">
      <c r="A60212" s="1">
        <v>3629.0</v>
      </c>
      <c r="B60212" s="1">
        <v>161.0</v>
      </c>
      <c r="C60212" s="1">
        <v>3.0</v>
      </c>
      <c r="D60212" s="2">
        <v>38972.2500462963</v>
      </c>
    </row>
    <row r="60213">
      <c r="A60213" s="1">
        <v>3633.0</v>
      </c>
      <c r="B60213" s="1">
        <v>161.0</v>
      </c>
      <c r="C60213" s="1">
        <v>4.0</v>
      </c>
      <c r="D60213" s="2">
        <v>35238.48079861111</v>
      </c>
    </row>
    <row r="60214">
      <c r="A60214" s="1">
        <v>3643.0</v>
      </c>
      <c r="B60214" s="1">
        <v>161.0</v>
      </c>
      <c r="C60214" s="1">
        <v>4.5</v>
      </c>
      <c r="D60214" s="2">
        <v>41323.85252314815</v>
      </c>
    </row>
    <row r="60215">
      <c r="A60215" s="1">
        <v>3651.0</v>
      </c>
      <c r="B60215" s="1">
        <v>161.0</v>
      </c>
      <c r="C60215" s="1">
        <v>3.0</v>
      </c>
      <c r="D60215" s="2">
        <v>36714.98233796296</v>
      </c>
    </row>
    <row r="60216">
      <c r="A60216" s="1">
        <v>3654.0</v>
      </c>
      <c r="B60216" s="1">
        <v>161.0</v>
      </c>
      <c r="C60216" s="1">
        <v>4.0</v>
      </c>
      <c r="D60216" s="2">
        <v>35143.99136574074</v>
      </c>
    </row>
    <row r="60217">
      <c r="A60217" s="1">
        <v>3659.0</v>
      </c>
      <c r="B60217" s="1">
        <v>161.0</v>
      </c>
      <c r="C60217" s="1">
        <v>3.0</v>
      </c>
      <c r="D60217" s="2">
        <v>36454.652141203704</v>
      </c>
    </row>
    <row r="60218">
      <c r="A60218" s="1">
        <v>3673.0</v>
      </c>
      <c r="B60218" s="1">
        <v>161.0</v>
      </c>
      <c r="C60218" s="1">
        <v>2.0</v>
      </c>
      <c r="D60218" s="2">
        <v>36005.13302083333</v>
      </c>
    </row>
    <row r="60219">
      <c r="A60219" s="1">
        <v>3686.0</v>
      </c>
      <c r="B60219" s="1">
        <v>161.0</v>
      </c>
      <c r="C60219" s="1">
        <v>4.0</v>
      </c>
      <c r="D60219" s="2">
        <v>35340.77162037037</v>
      </c>
    </row>
    <row r="60220">
      <c r="A60220" s="1">
        <v>3704.0</v>
      </c>
      <c r="B60220" s="1">
        <v>161.0</v>
      </c>
      <c r="C60220" s="1">
        <v>3.0</v>
      </c>
      <c r="D60220" s="2">
        <v>35746.547685185185</v>
      </c>
    </row>
    <row r="60221">
      <c r="A60221" s="1">
        <v>3705.0</v>
      </c>
      <c r="B60221" s="1">
        <v>161.0</v>
      </c>
      <c r="C60221" s="1">
        <v>4.0</v>
      </c>
      <c r="D60221" s="2">
        <v>35291.38491898148</v>
      </c>
    </row>
    <row r="60222">
      <c r="A60222" s="1">
        <v>3713.0</v>
      </c>
      <c r="B60222" s="1">
        <v>161.0</v>
      </c>
      <c r="C60222" s="1">
        <v>3.0</v>
      </c>
      <c r="D60222" s="2">
        <v>35196.885347222225</v>
      </c>
    </row>
    <row r="60223">
      <c r="A60223" s="1">
        <v>3726.0</v>
      </c>
      <c r="B60223" s="1">
        <v>161.0</v>
      </c>
      <c r="C60223" s="1">
        <v>4.0</v>
      </c>
      <c r="D60223" s="2">
        <v>35297.48798611111</v>
      </c>
    </row>
    <row r="60224">
      <c r="A60224" s="1">
        <v>3737.0</v>
      </c>
      <c r="B60224" s="1">
        <v>161.0</v>
      </c>
      <c r="C60224" s="1">
        <v>4.0</v>
      </c>
      <c r="D60224" s="2">
        <v>35996.71954861111</v>
      </c>
    </row>
    <row r="60225">
      <c r="A60225" s="1">
        <v>3743.0</v>
      </c>
      <c r="B60225" s="1">
        <v>161.0</v>
      </c>
      <c r="C60225" s="1">
        <v>3.5</v>
      </c>
      <c r="D60225" s="2">
        <v>37763.783796296295</v>
      </c>
    </row>
    <row r="60226">
      <c r="A60226" s="1">
        <v>3753.0</v>
      </c>
      <c r="B60226" s="1">
        <v>161.0</v>
      </c>
      <c r="C60226" s="1">
        <v>3.0</v>
      </c>
      <c r="D60226" s="2">
        <v>35284.47719907408</v>
      </c>
    </row>
    <row r="60227">
      <c r="A60227" s="1">
        <v>3755.0</v>
      </c>
      <c r="B60227" s="1">
        <v>161.0</v>
      </c>
      <c r="C60227" s="1">
        <v>3.0</v>
      </c>
      <c r="D60227" s="2">
        <v>35920.227638888886</v>
      </c>
    </row>
    <row r="60228">
      <c r="A60228" s="1">
        <v>3757.0</v>
      </c>
      <c r="B60228" s="1">
        <v>161.0</v>
      </c>
      <c r="C60228" s="1">
        <v>4.0</v>
      </c>
      <c r="D60228" s="2">
        <v>37821.89571759259</v>
      </c>
    </row>
    <row r="60229">
      <c r="A60229" s="1">
        <v>3758.0</v>
      </c>
      <c r="B60229" s="1">
        <v>161.0</v>
      </c>
      <c r="C60229" s="1">
        <v>3.5</v>
      </c>
      <c r="D60229" s="2">
        <v>39427.889814814815</v>
      </c>
    </row>
    <row r="60230">
      <c r="A60230" s="1">
        <v>3764.0</v>
      </c>
      <c r="B60230" s="1">
        <v>161.0</v>
      </c>
      <c r="C60230" s="1">
        <v>4.0</v>
      </c>
      <c r="D60230" s="2">
        <v>37475.35186342592</v>
      </c>
    </row>
    <row r="60231">
      <c r="A60231" s="1">
        <v>3765.0</v>
      </c>
      <c r="B60231" s="1">
        <v>161.0</v>
      </c>
      <c r="C60231" s="1">
        <v>4.0</v>
      </c>
      <c r="D60231" s="2">
        <v>38188.362395833334</v>
      </c>
    </row>
    <row r="60232">
      <c r="A60232" s="1">
        <v>3775.0</v>
      </c>
      <c r="B60232" s="1">
        <v>161.0</v>
      </c>
      <c r="C60232" s="1">
        <v>4.0</v>
      </c>
      <c r="D60232" s="2">
        <v>35353.55086805556</v>
      </c>
    </row>
    <row r="60233">
      <c r="A60233" s="1">
        <v>3779.0</v>
      </c>
      <c r="B60233" s="1">
        <v>161.0</v>
      </c>
      <c r="C60233" s="1">
        <v>3.5</v>
      </c>
      <c r="D60233" s="2">
        <v>39385.33107638889</v>
      </c>
    </row>
    <row r="60234">
      <c r="A60234" s="1">
        <v>3780.0</v>
      </c>
      <c r="B60234" s="1">
        <v>161.0</v>
      </c>
      <c r="C60234" s="1">
        <v>3.0</v>
      </c>
      <c r="D60234" s="2">
        <v>38832.104479166665</v>
      </c>
    </row>
    <row r="60235">
      <c r="A60235" s="1">
        <v>3783.0</v>
      </c>
      <c r="B60235" s="1">
        <v>161.0</v>
      </c>
      <c r="C60235" s="1">
        <v>3.0</v>
      </c>
      <c r="D60235" s="2">
        <v>35269.195023148146</v>
      </c>
    </row>
    <row r="60236">
      <c r="A60236" s="1">
        <v>3785.0</v>
      </c>
      <c r="B60236" s="1">
        <v>161.0</v>
      </c>
      <c r="C60236" s="1">
        <v>2.5</v>
      </c>
      <c r="D60236" s="2">
        <v>38994.42491898148</v>
      </c>
    </row>
    <row r="60237">
      <c r="A60237" s="1">
        <v>3790.0</v>
      </c>
      <c r="B60237" s="1">
        <v>161.0</v>
      </c>
      <c r="C60237" s="1">
        <v>4.0</v>
      </c>
      <c r="D60237" s="2">
        <v>35221.75178240741</v>
      </c>
    </row>
    <row r="60238">
      <c r="A60238" s="1">
        <v>3794.0</v>
      </c>
      <c r="B60238" s="1">
        <v>161.0</v>
      </c>
      <c r="C60238" s="1">
        <v>3.0</v>
      </c>
      <c r="D60238" s="2">
        <v>35358.378900462965</v>
      </c>
    </row>
    <row r="60239">
      <c r="A60239" s="1">
        <v>3809.0</v>
      </c>
      <c r="B60239" s="1">
        <v>161.0</v>
      </c>
      <c r="C60239" s="1">
        <v>4.0</v>
      </c>
      <c r="D60239" s="2">
        <v>35305.39056712963</v>
      </c>
    </row>
    <row r="60240">
      <c r="A60240" s="1">
        <v>3811.0</v>
      </c>
      <c r="B60240" s="1">
        <v>161.0</v>
      </c>
      <c r="C60240" s="1">
        <v>5.0</v>
      </c>
      <c r="D60240" s="2">
        <v>37533.87353009259</v>
      </c>
    </row>
    <row r="60241">
      <c r="A60241" s="1">
        <v>3816.0</v>
      </c>
      <c r="B60241" s="1">
        <v>161.0</v>
      </c>
      <c r="C60241" s="1">
        <v>4.0</v>
      </c>
      <c r="D60241" s="2">
        <v>35326.334710648145</v>
      </c>
    </row>
    <row r="60242">
      <c r="A60242" s="1">
        <v>3818.0</v>
      </c>
      <c r="B60242" s="1">
        <v>161.0</v>
      </c>
      <c r="C60242" s="1">
        <v>3.0</v>
      </c>
      <c r="D60242" s="2">
        <v>36530.903761574074</v>
      </c>
    </row>
    <row r="60243">
      <c r="A60243" s="1">
        <v>3824.0</v>
      </c>
      <c r="B60243" s="1">
        <v>161.0</v>
      </c>
      <c r="C60243" s="1">
        <v>3.0</v>
      </c>
      <c r="D60243" s="2">
        <v>35205.88230324074</v>
      </c>
    </row>
    <row r="60244">
      <c r="A60244" s="1">
        <v>3826.0</v>
      </c>
      <c r="B60244" s="1">
        <v>161.0</v>
      </c>
      <c r="C60244" s="1">
        <v>4.0</v>
      </c>
      <c r="D60244" s="2">
        <v>38173.370150462964</v>
      </c>
    </row>
    <row r="60245">
      <c r="A60245" s="1">
        <v>3828.0</v>
      </c>
      <c r="B60245" s="1">
        <v>161.0</v>
      </c>
      <c r="C60245" s="1">
        <v>5.0</v>
      </c>
      <c r="D60245" s="2">
        <v>35373.50472222222</v>
      </c>
    </row>
    <row r="60246">
      <c r="A60246" s="1">
        <v>3843.0</v>
      </c>
      <c r="B60246" s="1">
        <v>161.0</v>
      </c>
      <c r="C60246" s="1">
        <v>4.0</v>
      </c>
      <c r="D60246" s="2">
        <v>35312.376875</v>
      </c>
    </row>
    <row r="60247">
      <c r="A60247" s="1">
        <v>3851.0</v>
      </c>
      <c r="B60247" s="1">
        <v>161.0</v>
      </c>
      <c r="C60247" s="1">
        <v>4.0</v>
      </c>
      <c r="D60247" s="2">
        <v>35378.861979166664</v>
      </c>
    </row>
    <row r="60248">
      <c r="A60248" s="1">
        <v>3855.0</v>
      </c>
      <c r="B60248" s="1">
        <v>161.0</v>
      </c>
      <c r="C60248" s="1">
        <v>4.0</v>
      </c>
      <c r="D60248" s="2">
        <v>35265.22758101852</v>
      </c>
    </row>
    <row r="60249">
      <c r="A60249" s="1">
        <v>3858.0</v>
      </c>
      <c r="B60249" s="1">
        <v>161.0</v>
      </c>
      <c r="C60249" s="1">
        <v>0.5</v>
      </c>
      <c r="D60249" s="2">
        <v>41185.069502314815</v>
      </c>
    </row>
    <row r="60250">
      <c r="A60250" s="1">
        <v>3862.0</v>
      </c>
      <c r="B60250" s="1">
        <v>161.0</v>
      </c>
      <c r="C60250" s="1">
        <v>3.0</v>
      </c>
      <c r="D60250" s="2">
        <v>35253.658634259256</v>
      </c>
    </row>
    <row r="60251">
      <c r="A60251" s="1">
        <v>3864.0</v>
      </c>
      <c r="B60251" s="1">
        <v>161.0</v>
      </c>
      <c r="C60251" s="1">
        <v>3.0</v>
      </c>
      <c r="D60251" s="2">
        <v>40688.76451388889</v>
      </c>
    </row>
    <row r="60252">
      <c r="A60252" s="1">
        <v>3870.0</v>
      </c>
      <c r="B60252" s="1">
        <v>161.0</v>
      </c>
      <c r="C60252" s="1">
        <v>5.0</v>
      </c>
      <c r="D60252" s="2">
        <v>35170.31549768519</v>
      </c>
    </row>
    <row r="60253">
      <c r="A60253" s="1">
        <v>3873.0</v>
      </c>
      <c r="B60253" s="1">
        <v>161.0</v>
      </c>
      <c r="C60253" s="1">
        <v>3.0</v>
      </c>
      <c r="D60253" s="2">
        <v>35353.06408564815</v>
      </c>
    </row>
    <row r="60254">
      <c r="A60254" s="1">
        <v>3885.0</v>
      </c>
      <c r="B60254" s="1">
        <v>161.0</v>
      </c>
      <c r="C60254" s="1">
        <v>3.0</v>
      </c>
      <c r="D60254" s="2">
        <v>36522.01494212963</v>
      </c>
    </row>
    <row r="60255">
      <c r="A60255" s="1">
        <v>3887.0</v>
      </c>
      <c r="B60255" s="1">
        <v>161.0</v>
      </c>
      <c r="C60255" s="1">
        <v>2.5</v>
      </c>
      <c r="D60255" s="2">
        <v>38439.458865740744</v>
      </c>
    </row>
    <row r="60256">
      <c r="A60256" s="1">
        <v>3890.0</v>
      </c>
      <c r="B60256" s="1">
        <v>161.0</v>
      </c>
      <c r="C60256" s="1">
        <v>5.0</v>
      </c>
      <c r="D60256" s="2">
        <v>35994.315358796295</v>
      </c>
    </row>
    <row r="60257">
      <c r="A60257" s="1">
        <v>3904.0</v>
      </c>
      <c r="B60257" s="1">
        <v>161.0</v>
      </c>
      <c r="C60257" s="1">
        <v>4.0</v>
      </c>
      <c r="D60257" s="2">
        <v>35226.47565972222</v>
      </c>
    </row>
    <row r="60258">
      <c r="A60258" s="1">
        <v>3907.0</v>
      </c>
      <c r="B60258" s="1">
        <v>161.0</v>
      </c>
      <c r="C60258" s="1">
        <v>3.5</v>
      </c>
      <c r="D60258" s="2">
        <v>38026.5105787037</v>
      </c>
    </row>
    <row r="60259">
      <c r="A60259" s="1">
        <v>3910.0</v>
      </c>
      <c r="B60259" s="1">
        <v>161.0</v>
      </c>
      <c r="C60259" s="1">
        <v>5.0</v>
      </c>
      <c r="D60259" s="2">
        <v>35153.64261574074</v>
      </c>
    </row>
    <row r="60260">
      <c r="A60260" s="1">
        <v>3920.0</v>
      </c>
      <c r="B60260" s="1">
        <v>161.0</v>
      </c>
      <c r="C60260" s="1">
        <v>5.0</v>
      </c>
      <c r="D60260" s="2">
        <v>35422.63569444444</v>
      </c>
    </row>
    <row r="60261">
      <c r="A60261" s="1">
        <v>3926.0</v>
      </c>
      <c r="B60261" s="1">
        <v>161.0</v>
      </c>
      <c r="C60261" s="1">
        <v>5.0</v>
      </c>
      <c r="D60261" s="2">
        <v>35526.58383101852</v>
      </c>
    </row>
    <row r="60262">
      <c r="A60262" s="1">
        <v>3927.0</v>
      </c>
      <c r="B60262" s="1">
        <v>161.0</v>
      </c>
      <c r="C60262" s="1">
        <v>3.0</v>
      </c>
      <c r="D60262" s="2">
        <v>36719.30059027778</v>
      </c>
    </row>
    <row r="60263">
      <c r="A60263" s="1">
        <v>3929.0</v>
      </c>
      <c r="B60263" s="1">
        <v>161.0</v>
      </c>
      <c r="C60263" s="1">
        <v>3.0</v>
      </c>
      <c r="D60263" s="2">
        <v>35298.63890046296</v>
      </c>
    </row>
    <row r="60264">
      <c r="A60264" s="1">
        <v>3934.0</v>
      </c>
      <c r="B60264" s="1">
        <v>161.0</v>
      </c>
      <c r="C60264" s="1">
        <v>4.0</v>
      </c>
      <c r="D60264" s="2">
        <v>35204.39072916667</v>
      </c>
    </row>
    <row r="60265">
      <c r="A60265" s="1">
        <v>3936.0</v>
      </c>
      <c r="B60265" s="1">
        <v>161.0</v>
      </c>
      <c r="C60265" s="1">
        <v>4.0</v>
      </c>
      <c r="D60265" s="2">
        <v>35396.97315972222</v>
      </c>
    </row>
    <row r="60266">
      <c r="A60266" s="1">
        <v>3938.0</v>
      </c>
      <c r="B60266" s="1">
        <v>161.0</v>
      </c>
      <c r="C60266" s="1">
        <v>4.0</v>
      </c>
      <c r="D60266" s="2">
        <v>35212.234143518515</v>
      </c>
    </row>
    <row r="60267">
      <c r="A60267" s="1">
        <v>3940.0</v>
      </c>
      <c r="B60267" s="1">
        <v>161.0</v>
      </c>
      <c r="C60267" s="1">
        <v>4.0</v>
      </c>
      <c r="D60267" s="2">
        <v>35375.63413194445</v>
      </c>
    </row>
    <row r="60268">
      <c r="A60268" s="1">
        <v>3951.0</v>
      </c>
      <c r="B60268" s="1">
        <v>161.0</v>
      </c>
      <c r="C60268" s="1">
        <v>5.0</v>
      </c>
      <c r="D60268" s="2">
        <v>35996.87333333334</v>
      </c>
    </row>
    <row r="60269">
      <c r="A60269" s="1">
        <v>3954.0</v>
      </c>
      <c r="B60269" s="1">
        <v>161.0</v>
      </c>
      <c r="C60269" s="1">
        <v>3.0</v>
      </c>
      <c r="D60269" s="2">
        <v>35223.2515625</v>
      </c>
    </row>
    <row r="60270">
      <c r="A60270" s="1">
        <v>3958.0</v>
      </c>
      <c r="B60270" s="1">
        <v>161.0</v>
      </c>
      <c r="C60270" s="1">
        <v>5.0</v>
      </c>
      <c r="D60270" s="2">
        <v>36850.17431712963</v>
      </c>
    </row>
    <row r="60271">
      <c r="A60271" s="1">
        <v>3971.0</v>
      </c>
      <c r="B60271" s="1">
        <v>161.0</v>
      </c>
      <c r="C60271" s="1">
        <v>4.5</v>
      </c>
      <c r="D60271" s="2">
        <v>39177.913460648146</v>
      </c>
    </row>
    <row r="60272">
      <c r="A60272" s="1">
        <v>3976.0</v>
      </c>
      <c r="B60272" s="1">
        <v>161.0</v>
      </c>
      <c r="C60272" s="1">
        <v>3.0</v>
      </c>
      <c r="D60272" s="2">
        <v>36741.08490740741</v>
      </c>
    </row>
    <row r="60273">
      <c r="A60273" s="1">
        <v>3978.0</v>
      </c>
      <c r="B60273" s="1">
        <v>161.0</v>
      </c>
      <c r="C60273" s="1">
        <v>4.0</v>
      </c>
      <c r="D60273" s="2">
        <v>35251.947858796295</v>
      </c>
    </row>
    <row r="60274">
      <c r="A60274" s="1">
        <v>3984.0</v>
      </c>
      <c r="B60274" s="1">
        <v>161.0</v>
      </c>
      <c r="C60274" s="1">
        <v>4.0</v>
      </c>
      <c r="D60274" s="2">
        <v>35310.844201388885</v>
      </c>
    </row>
    <row r="60275">
      <c r="A60275" s="1">
        <v>3986.0</v>
      </c>
      <c r="B60275" s="1">
        <v>161.0</v>
      </c>
      <c r="C60275" s="1">
        <v>4.5</v>
      </c>
      <c r="D60275" s="2">
        <v>40280.84385416667</v>
      </c>
    </row>
    <row r="60276">
      <c r="A60276" s="1">
        <v>3998.0</v>
      </c>
      <c r="B60276" s="1">
        <v>161.0</v>
      </c>
      <c r="C60276" s="1">
        <v>4.0</v>
      </c>
      <c r="D60276" s="2">
        <v>35239.65446759259</v>
      </c>
    </row>
    <row r="60277">
      <c r="A60277" s="1">
        <v>4008.0</v>
      </c>
      <c r="B60277" s="1">
        <v>161.0</v>
      </c>
      <c r="C60277" s="1">
        <v>3.0</v>
      </c>
      <c r="D60277" s="2">
        <v>35297.83644675926</v>
      </c>
    </row>
    <row r="60278">
      <c r="A60278" s="1">
        <v>4017.0</v>
      </c>
      <c r="B60278" s="1">
        <v>161.0</v>
      </c>
      <c r="C60278" s="1">
        <v>3.0</v>
      </c>
      <c r="D60278" s="2">
        <v>37080.99894675926</v>
      </c>
    </row>
    <row r="60279">
      <c r="A60279" s="1">
        <v>4020.0</v>
      </c>
      <c r="B60279" s="1">
        <v>161.0</v>
      </c>
      <c r="C60279" s="1">
        <v>3.0</v>
      </c>
      <c r="D60279" s="2">
        <v>35336.44991898148</v>
      </c>
    </row>
    <row r="60280">
      <c r="A60280" s="1">
        <v>4044.0</v>
      </c>
      <c r="B60280" s="1">
        <v>161.0</v>
      </c>
      <c r="C60280" s="1">
        <v>5.0</v>
      </c>
      <c r="D60280" s="2">
        <v>36005.97871527778</v>
      </c>
    </row>
    <row r="60281">
      <c r="A60281" s="1">
        <v>4053.0</v>
      </c>
      <c r="B60281" s="1">
        <v>161.0</v>
      </c>
      <c r="C60281" s="1">
        <v>5.0</v>
      </c>
      <c r="D60281" s="2">
        <v>35165.60265046296</v>
      </c>
    </row>
    <row r="60282">
      <c r="A60282" s="1">
        <v>4059.0</v>
      </c>
      <c r="B60282" s="1">
        <v>161.0</v>
      </c>
      <c r="C60282" s="1">
        <v>3.0</v>
      </c>
      <c r="D60282" s="2">
        <v>35178.59263888889</v>
      </c>
    </row>
    <row r="60283">
      <c r="A60283" s="1">
        <v>4061.0</v>
      </c>
      <c r="B60283" s="1">
        <v>161.0</v>
      </c>
      <c r="C60283" s="1">
        <v>3.0</v>
      </c>
      <c r="D60283" s="2">
        <v>35242.75152777778</v>
      </c>
    </row>
    <row r="60284">
      <c r="A60284" s="1">
        <v>4062.0</v>
      </c>
      <c r="B60284" s="1">
        <v>161.0</v>
      </c>
      <c r="C60284" s="1">
        <v>4.0</v>
      </c>
      <c r="D60284" s="2">
        <v>35366.52377314815</v>
      </c>
    </row>
    <row r="60285">
      <c r="A60285" s="1">
        <v>4064.0</v>
      </c>
      <c r="B60285" s="1">
        <v>161.0</v>
      </c>
      <c r="C60285" s="1">
        <v>4.0</v>
      </c>
      <c r="D60285" s="2">
        <v>36742.205555555556</v>
      </c>
    </row>
    <row r="60286">
      <c r="A60286" s="1">
        <v>4072.0</v>
      </c>
      <c r="B60286" s="1">
        <v>161.0</v>
      </c>
      <c r="C60286" s="1">
        <v>4.0</v>
      </c>
      <c r="D60286" s="2">
        <v>35229.005520833336</v>
      </c>
    </row>
    <row r="60287">
      <c r="A60287" s="1">
        <v>4081.0</v>
      </c>
      <c r="B60287" s="1">
        <v>161.0</v>
      </c>
      <c r="C60287" s="1">
        <v>4.0</v>
      </c>
      <c r="D60287" s="2">
        <v>35401.63773148148</v>
      </c>
    </row>
    <row r="60288">
      <c r="A60288" s="1">
        <v>4090.0</v>
      </c>
      <c r="B60288" s="1">
        <v>161.0</v>
      </c>
      <c r="C60288" s="1">
        <v>4.0</v>
      </c>
      <c r="D60288" s="2">
        <v>35219.80396990741</v>
      </c>
    </row>
    <row r="60289">
      <c r="A60289" s="1">
        <v>4096.0</v>
      </c>
      <c r="B60289" s="1">
        <v>161.0</v>
      </c>
      <c r="C60289" s="1">
        <v>5.0</v>
      </c>
      <c r="D60289" s="2">
        <v>36769.164872685185</v>
      </c>
    </row>
    <row r="60290">
      <c r="A60290" s="1">
        <v>4109.0</v>
      </c>
      <c r="B60290" s="1">
        <v>161.0</v>
      </c>
      <c r="C60290" s="1">
        <v>3.0</v>
      </c>
      <c r="D60290" s="2">
        <v>35242.77365740741</v>
      </c>
    </row>
    <row r="60291">
      <c r="A60291" s="1">
        <v>4112.0</v>
      </c>
      <c r="B60291" s="1">
        <v>161.0</v>
      </c>
      <c r="C60291" s="1">
        <v>3.0</v>
      </c>
      <c r="D60291" s="2">
        <v>35204.153229166666</v>
      </c>
    </row>
    <row r="60292">
      <c r="A60292" s="1">
        <v>4114.0</v>
      </c>
      <c r="B60292" s="1">
        <v>161.0</v>
      </c>
      <c r="C60292" s="1">
        <v>3.0</v>
      </c>
      <c r="D60292" s="2">
        <v>36850.37814814815</v>
      </c>
    </row>
    <row r="60293">
      <c r="A60293" s="1">
        <v>4116.0</v>
      </c>
      <c r="B60293" s="1">
        <v>161.0</v>
      </c>
      <c r="C60293" s="1">
        <v>3.0</v>
      </c>
      <c r="D60293" s="2">
        <v>35271.470717592594</v>
      </c>
    </row>
    <row r="60294">
      <c r="A60294" s="1">
        <v>4129.0</v>
      </c>
      <c r="B60294" s="1">
        <v>161.0</v>
      </c>
      <c r="C60294" s="1">
        <v>3.0</v>
      </c>
      <c r="D60294" s="2">
        <v>38721.914814814816</v>
      </c>
    </row>
    <row r="60295">
      <c r="A60295" s="1">
        <v>4133.0</v>
      </c>
      <c r="B60295" s="1">
        <v>161.0</v>
      </c>
      <c r="C60295" s="1">
        <v>4.0</v>
      </c>
      <c r="D60295" s="2">
        <v>35365.95337962963</v>
      </c>
    </row>
    <row r="60296">
      <c r="A60296" s="1">
        <v>4139.0</v>
      </c>
      <c r="B60296" s="1">
        <v>161.0</v>
      </c>
      <c r="C60296" s="1">
        <v>5.0</v>
      </c>
      <c r="D60296" s="2">
        <v>35235.256944444445</v>
      </c>
    </row>
    <row r="60297">
      <c r="A60297" s="1">
        <v>4141.0</v>
      </c>
      <c r="B60297" s="1">
        <v>161.0</v>
      </c>
      <c r="C60297" s="1">
        <v>4.0</v>
      </c>
      <c r="D60297" s="2">
        <v>37067.50231481482</v>
      </c>
    </row>
    <row r="60298">
      <c r="A60298" s="1">
        <v>4142.0</v>
      </c>
      <c r="B60298" s="1">
        <v>161.0</v>
      </c>
      <c r="C60298" s="1">
        <v>4.0</v>
      </c>
      <c r="D60298" s="2">
        <v>35996.11585648148</v>
      </c>
    </row>
    <row r="60299">
      <c r="A60299" s="1">
        <v>4147.0</v>
      </c>
      <c r="B60299" s="1">
        <v>161.0</v>
      </c>
      <c r="C60299" s="1">
        <v>5.0</v>
      </c>
      <c r="D60299" s="2">
        <v>35603.4047337963</v>
      </c>
    </row>
    <row r="60300">
      <c r="A60300" s="1">
        <v>4150.0</v>
      </c>
      <c r="B60300" s="1">
        <v>161.0</v>
      </c>
      <c r="C60300" s="1">
        <v>4.0</v>
      </c>
      <c r="D60300" s="2">
        <v>40452.05568287037</v>
      </c>
    </row>
    <row r="60301">
      <c r="A60301" s="1">
        <v>4155.0</v>
      </c>
      <c r="B60301" s="1">
        <v>161.0</v>
      </c>
      <c r="C60301" s="1">
        <v>4.0</v>
      </c>
      <c r="D60301" s="2">
        <v>35329.82815972222</v>
      </c>
    </row>
    <row r="60302">
      <c r="A60302" s="1">
        <v>4157.0</v>
      </c>
      <c r="B60302" s="1">
        <v>161.0</v>
      </c>
      <c r="C60302" s="1">
        <v>3.5</v>
      </c>
      <c r="D60302" s="2">
        <v>38443.66525462963</v>
      </c>
    </row>
    <row r="60303">
      <c r="A60303" s="1">
        <v>4158.0</v>
      </c>
      <c r="B60303" s="1">
        <v>161.0</v>
      </c>
      <c r="C60303" s="1">
        <v>3.0</v>
      </c>
      <c r="D60303" s="2">
        <v>35310.811261574076</v>
      </c>
    </row>
    <row r="60304">
      <c r="A60304" s="1">
        <v>4162.0</v>
      </c>
      <c r="B60304" s="1">
        <v>161.0</v>
      </c>
      <c r="C60304" s="1">
        <v>3.0</v>
      </c>
      <c r="D60304" s="2">
        <v>35417.503229166665</v>
      </c>
    </row>
    <row r="60305">
      <c r="A60305" s="1">
        <v>4171.0</v>
      </c>
      <c r="B60305" s="1">
        <v>161.0</v>
      </c>
      <c r="C60305" s="1">
        <v>4.0</v>
      </c>
      <c r="D60305" s="2">
        <v>35310.78298611111</v>
      </c>
    </row>
    <row r="60306">
      <c r="A60306" s="1">
        <v>4176.0</v>
      </c>
      <c r="B60306" s="1">
        <v>161.0</v>
      </c>
      <c r="C60306" s="1">
        <v>4.0</v>
      </c>
      <c r="D60306" s="2">
        <v>35178.69065972222</v>
      </c>
    </row>
    <row r="60307">
      <c r="A60307" s="1">
        <v>4191.0</v>
      </c>
      <c r="B60307" s="1">
        <v>161.0</v>
      </c>
      <c r="C60307" s="1">
        <v>3.0</v>
      </c>
      <c r="D60307" s="2">
        <v>38363.83875</v>
      </c>
    </row>
    <row r="60308">
      <c r="A60308" s="1">
        <v>4193.0</v>
      </c>
      <c r="B60308" s="1">
        <v>161.0</v>
      </c>
      <c r="C60308" s="1">
        <v>4.0</v>
      </c>
      <c r="D60308" s="2">
        <v>35217.717002314814</v>
      </c>
    </row>
    <row r="60309">
      <c r="A60309" s="1">
        <v>4203.0</v>
      </c>
      <c r="B60309" s="1">
        <v>161.0</v>
      </c>
      <c r="C60309" s="1">
        <v>3.0</v>
      </c>
      <c r="D60309" s="2">
        <v>35337.290127314816</v>
      </c>
    </row>
    <row r="60310">
      <c r="A60310" s="1">
        <v>4207.0</v>
      </c>
      <c r="B60310" s="1">
        <v>161.0</v>
      </c>
      <c r="C60310" s="1">
        <v>4.0</v>
      </c>
      <c r="D60310" s="2">
        <v>35252.44032407407</v>
      </c>
    </row>
    <row r="60311">
      <c r="A60311" s="1">
        <v>4209.0</v>
      </c>
      <c r="B60311" s="1">
        <v>161.0</v>
      </c>
      <c r="C60311" s="1">
        <v>5.0</v>
      </c>
      <c r="D60311" s="2">
        <v>35263.3233912037</v>
      </c>
    </row>
    <row r="60312">
      <c r="A60312" s="1">
        <v>4213.0</v>
      </c>
      <c r="B60312" s="1">
        <v>161.0</v>
      </c>
      <c r="C60312" s="1">
        <v>5.0</v>
      </c>
      <c r="D60312" s="2">
        <v>35255.604629629626</v>
      </c>
    </row>
    <row r="60313">
      <c r="A60313" s="1">
        <v>4219.0</v>
      </c>
      <c r="B60313" s="1">
        <v>161.0</v>
      </c>
      <c r="C60313" s="1">
        <v>5.0</v>
      </c>
      <c r="D60313" s="2">
        <v>35422.3680787037</v>
      </c>
    </row>
    <row r="60314">
      <c r="A60314" s="1">
        <v>4222.0</v>
      </c>
      <c r="B60314" s="1">
        <v>161.0</v>
      </c>
      <c r="C60314" s="1">
        <v>4.5</v>
      </c>
      <c r="D60314" s="2">
        <v>38197.76840277778</v>
      </c>
    </row>
    <row r="60315">
      <c r="A60315" s="1">
        <v>4236.0</v>
      </c>
      <c r="B60315" s="1">
        <v>161.0</v>
      </c>
      <c r="C60315" s="1">
        <v>4.0</v>
      </c>
      <c r="D60315" s="2">
        <v>35243.00282407407</v>
      </c>
    </row>
    <row r="60316">
      <c r="A60316" s="1">
        <v>4241.0</v>
      </c>
      <c r="B60316" s="1">
        <v>161.0</v>
      </c>
      <c r="C60316" s="1">
        <v>3.0</v>
      </c>
      <c r="D60316" s="2">
        <v>35368.005</v>
      </c>
    </row>
    <row r="60317">
      <c r="A60317" s="1">
        <v>4244.0</v>
      </c>
      <c r="B60317" s="1">
        <v>161.0</v>
      </c>
      <c r="C60317" s="1">
        <v>3.5</v>
      </c>
      <c r="D60317" s="2">
        <v>38401.898831018516</v>
      </c>
    </row>
    <row r="60318">
      <c r="A60318" s="1">
        <v>4252.0</v>
      </c>
      <c r="B60318" s="1">
        <v>161.0</v>
      </c>
      <c r="C60318" s="1">
        <v>3.0</v>
      </c>
      <c r="D60318" s="2">
        <v>36837.170636574076</v>
      </c>
    </row>
    <row r="60319">
      <c r="A60319" s="1">
        <v>4255.0</v>
      </c>
      <c r="B60319" s="1">
        <v>161.0</v>
      </c>
      <c r="C60319" s="1">
        <v>4.0</v>
      </c>
      <c r="D60319" s="2">
        <v>35322.94262731481</v>
      </c>
    </row>
    <row r="60320">
      <c r="A60320" s="1">
        <v>4256.0</v>
      </c>
      <c r="B60320" s="1">
        <v>161.0</v>
      </c>
      <c r="C60320" s="1">
        <v>4.0</v>
      </c>
      <c r="D60320" s="2">
        <v>35228.6502662037</v>
      </c>
    </row>
    <row r="60321">
      <c r="A60321" s="1">
        <v>4263.0</v>
      </c>
      <c r="B60321" s="1">
        <v>161.0</v>
      </c>
      <c r="C60321" s="1">
        <v>5.0</v>
      </c>
      <c r="D60321" s="2">
        <v>35365.08824074074</v>
      </c>
    </row>
    <row r="60322">
      <c r="A60322" s="1">
        <v>4279.0</v>
      </c>
      <c r="B60322" s="1">
        <v>161.0</v>
      </c>
      <c r="C60322" s="1">
        <v>3.5</v>
      </c>
      <c r="D60322" s="2">
        <v>39925.364375</v>
      </c>
    </row>
    <row r="60323">
      <c r="A60323" s="1">
        <v>4295.0</v>
      </c>
      <c r="B60323" s="1">
        <v>161.0</v>
      </c>
      <c r="C60323" s="1">
        <v>3.0</v>
      </c>
      <c r="D60323" s="2">
        <v>37017.17375</v>
      </c>
    </row>
    <row r="60324">
      <c r="A60324" s="1">
        <v>4303.0</v>
      </c>
      <c r="B60324" s="1">
        <v>161.0</v>
      </c>
      <c r="C60324" s="1">
        <v>4.0</v>
      </c>
      <c r="D60324" s="2">
        <v>35329.37420138889</v>
      </c>
    </row>
    <row r="60325">
      <c r="A60325" s="1">
        <v>4311.0</v>
      </c>
      <c r="B60325" s="1">
        <v>161.0</v>
      </c>
      <c r="C60325" s="1">
        <v>3.0</v>
      </c>
      <c r="D60325" s="2">
        <v>38374.91743055556</v>
      </c>
    </row>
    <row r="60326">
      <c r="A60326" s="1">
        <v>4313.0</v>
      </c>
      <c r="B60326" s="1">
        <v>161.0</v>
      </c>
      <c r="C60326" s="1">
        <v>3.0</v>
      </c>
      <c r="D60326" s="2">
        <v>37056.7084837963</v>
      </c>
    </row>
    <row r="60327">
      <c r="A60327" s="1">
        <v>4326.0</v>
      </c>
      <c r="B60327" s="1">
        <v>161.0</v>
      </c>
      <c r="C60327" s="1">
        <v>3.0</v>
      </c>
      <c r="D60327" s="2">
        <v>36813.60717592593</v>
      </c>
    </row>
    <row r="60328">
      <c r="A60328" s="1">
        <v>4327.0</v>
      </c>
      <c r="B60328" s="1">
        <v>161.0</v>
      </c>
      <c r="C60328" s="1">
        <v>4.0</v>
      </c>
      <c r="D60328" s="2">
        <v>35210.879953703705</v>
      </c>
    </row>
    <row r="60329">
      <c r="A60329" s="1">
        <v>4330.0</v>
      </c>
      <c r="B60329" s="1">
        <v>161.0</v>
      </c>
      <c r="C60329" s="1">
        <v>4.0</v>
      </c>
      <c r="D60329" s="2">
        <v>36623.66302083333</v>
      </c>
    </row>
    <row r="60330">
      <c r="A60330" s="1">
        <v>4331.0</v>
      </c>
      <c r="B60330" s="1">
        <v>161.0</v>
      </c>
      <c r="C60330" s="1">
        <v>3.0</v>
      </c>
      <c r="D60330" s="2">
        <v>37035.14834490741</v>
      </c>
    </row>
    <row r="60331">
      <c r="A60331" s="1">
        <v>4333.0</v>
      </c>
      <c r="B60331" s="1">
        <v>161.0</v>
      </c>
      <c r="C60331" s="1">
        <v>3.0</v>
      </c>
      <c r="D60331" s="2">
        <v>35277.60758101852</v>
      </c>
    </row>
    <row r="60332">
      <c r="A60332" s="1">
        <v>4341.0</v>
      </c>
      <c r="B60332" s="1">
        <v>161.0</v>
      </c>
      <c r="C60332" s="1">
        <v>3.0</v>
      </c>
      <c r="D60332" s="2">
        <v>35421.70716435185</v>
      </c>
    </row>
    <row r="60333">
      <c r="A60333" s="1">
        <v>4342.0</v>
      </c>
      <c r="B60333" s="1">
        <v>161.0</v>
      </c>
      <c r="C60333" s="1">
        <v>5.0</v>
      </c>
      <c r="D60333" s="2">
        <v>36933.33028935185</v>
      </c>
    </row>
    <row r="60334">
      <c r="A60334" s="1">
        <v>4346.0</v>
      </c>
      <c r="B60334" s="1">
        <v>161.0</v>
      </c>
      <c r="C60334" s="1">
        <v>3.0</v>
      </c>
      <c r="D60334" s="2">
        <v>35395.467881944445</v>
      </c>
    </row>
    <row r="60335">
      <c r="A60335" s="1">
        <v>4347.0</v>
      </c>
      <c r="B60335" s="1">
        <v>161.0</v>
      </c>
      <c r="C60335" s="1">
        <v>1.5</v>
      </c>
      <c r="D60335" s="2">
        <v>37830.971597222226</v>
      </c>
    </row>
    <row r="60336">
      <c r="A60336" s="1">
        <v>4371.0</v>
      </c>
      <c r="B60336" s="1">
        <v>161.0</v>
      </c>
      <c r="C60336" s="1">
        <v>3.0</v>
      </c>
      <c r="D60336" s="2">
        <v>36775.12363425926</v>
      </c>
    </row>
    <row r="60337">
      <c r="A60337" s="1">
        <v>4374.0</v>
      </c>
      <c r="B60337" s="1">
        <v>161.0</v>
      </c>
      <c r="C60337" s="1">
        <v>4.0</v>
      </c>
      <c r="D60337" s="2">
        <v>36713.86837962963</v>
      </c>
    </row>
    <row r="60338">
      <c r="A60338" s="1">
        <v>4376.0</v>
      </c>
      <c r="B60338" s="1">
        <v>161.0</v>
      </c>
      <c r="C60338" s="1">
        <v>4.0</v>
      </c>
      <c r="D60338" s="2">
        <v>35234.65798611111</v>
      </c>
    </row>
    <row r="60339">
      <c r="A60339" s="1">
        <v>4377.0</v>
      </c>
      <c r="B60339" s="1">
        <v>161.0</v>
      </c>
      <c r="C60339" s="1">
        <v>4.0</v>
      </c>
      <c r="D60339" s="2">
        <v>35389.696284722224</v>
      </c>
    </row>
    <row r="60340">
      <c r="A60340" s="1">
        <v>4385.0</v>
      </c>
      <c r="B60340" s="1">
        <v>161.0</v>
      </c>
      <c r="C60340" s="1">
        <v>5.0</v>
      </c>
      <c r="D60340" s="2">
        <v>35395.187268518515</v>
      </c>
    </row>
    <row r="60341">
      <c r="A60341" s="1">
        <v>4389.0</v>
      </c>
      <c r="B60341" s="1">
        <v>161.0</v>
      </c>
      <c r="C60341" s="1">
        <v>4.0</v>
      </c>
      <c r="D60341" s="2">
        <v>38239.84836805556</v>
      </c>
    </row>
    <row r="60342">
      <c r="A60342" s="1">
        <v>4390.0</v>
      </c>
      <c r="B60342" s="1">
        <v>161.0</v>
      </c>
      <c r="C60342" s="1">
        <v>5.0</v>
      </c>
      <c r="D60342" s="2">
        <v>38915.280381944445</v>
      </c>
    </row>
    <row r="60343">
      <c r="A60343" s="1">
        <v>4395.0</v>
      </c>
      <c r="B60343" s="1">
        <v>161.0</v>
      </c>
      <c r="C60343" s="1">
        <v>2.0</v>
      </c>
      <c r="D60343" s="2">
        <v>35688.748148148145</v>
      </c>
    </row>
    <row r="60344">
      <c r="A60344" s="1">
        <v>4404.0</v>
      </c>
      <c r="B60344" s="1">
        <v>161.0</v>
      </c>
      <c r="C60344" s="1">
        <v>5.0</v>
      </c>
      <c r="D60344" s="2">
        <v>35384.214583333334</v>
      </c>
    </row>
    <row r="60345">
      <c r="A60345" s="1">
        <v>4414.0</v>
      </c>
      <c r="B60345" s="1">
        <v>161.0</v>
      </c>
      <c r="C60345" s="1">
        <v>3.0</v>
      </c>
      <c r="D60345" s="2">
        <v>35305.5766087963</v>
      </c>
    </row>
    <row r="60346">
      <c r="A60346" s="1">
        <v>4418.0</v>
      </c>
      <c r="B60346" s="1">
        <v>161.0</v>
      </c>
      <c r="C60346" s="1">
        <v>3.0</v>
      </c>
      <c r="D60346" s="2">
        <v>35266.8233912037</v>
      </c>
    </row>
    <row r="60347">
      <c r="A60347" s="1">
        <v>4419.0</v>
      </c>
      <c r="B60347" s="1">
        <v>161.0</v>
      </c>
      <c r="C60347" s="1">
        <v>4.0</v>
      </c>
      <c r="D60347" s="2">
        <v>35373.649039351854</v>
      </c>
    </row>
    <row r="60348">
      <c r="A60348" s="1">
        <v>4420.0</v>
      </c>
      <c r="B60348" s="1">
        <v>161.0</v>
      </c>
      <c r="C60348" s="1">
        <v>3.0</v>
      </c>
      <c r="D60348" s="2">
        <v>35395.33116898148</v>
      </c>
    </row>
    <row r="60349">
      <c r="A60349" s="1">
        <v>4421.0</v>
      </c>
      <c r="B60349" s="1">
        <v>161.0</v>
      </c>
      <c r="C60349" s="1">
        <v>3.0</v>
      </c>
      <c r="D60349" s="2">
        <v>38434.246979166666</v>
      </c>
    </row>
    <row r="60350">
      <c r="A60350" s="1">
        <v>4423.0</v>
      </c>
      <c r="B60350" s="1">
        <v>161.0</v>
      </c>
      <c r="C60350" s="1">
        <v>4.0</v>
      </c>
      <c r="D60350" s="2">
        <v>36670.75366898148</v>
      </c>
    </row>
    <row r="60351">
      <c r="A60351" s="1">
        <v>4434.0</v>
      </c>
      <c r="B60351" s="1">
        <v>161.0</v>
      </c>
      <c r="C60351" s="1">
        <v>3.0</v>
      </c>
      <c r="D60351" s="2">
        <v>35201.587372685186</v>
      </c>
    </row>
    <row r="60352">
      <c r="A60352" s="1">
        <v>4436.0</v>
      </c>
      <c r="B60352" s="1">
        <v>161.0</v>
      </c>
      <c r="C60352" s="1">
        <v>3.0</v>
      </c>
      <c r="D60352" s="2">
        <v>35324.8452662037</v>
      </c>
    </row>
    <row r="60353">
      <c r="A60353" s="1">
        <v>4439.0</v>
      </c>
      <c r="B60353" s="1">
        <v>161.0</v>
      </c>
      <c r="C60353" s="1">
        <v>4.0</v>
      </c>
      <c r="D60353" s="2">
        <v>38461.61620370371</v>
      </c>
    </row>
    <row r="60354">
      <c r="A60354" s="1">
        <v>4440.0</v>
      </c>
      <c r="B60354" s="1">
        <v>161.0</v>
      </c>
      <c r="C60354" s="1">
        <v>3.0</v>
      </c>
      <c r="D60354" s="2">
        <v>35297.47787037037</v>
      </c>
    </row>
    <row r="60355">
      <c r="A60355" s="1">
        <v>4453.0</v>
      </c>
      <c r="B60355" s="1">
        <v>161.0</v>
      </c>
      <c r="C60355" s="1">
        <v>4.0</v>
      </c>
      <c r="D60355" s="2">
        <v>35790.41085648148</v>
      </c>
    </row>
    <row r="60356">
      <c r="A60356" s="1">
        <v>4457.0</v>
      </c>
      <c r="B60356" s="1">
        <v>161.0</v>
      </c>
      <c r="C60356" s="1">
        <v>3.0</v>
      </c>
      <c r="D60356" s="2">
        <v>35232.67668981481</v>
      </c>
    </row>
    <row r="60357">
      <c r="A60357" s="1">
        <v>4469.0</v>
      </c>
      <c r="B60357" s="1">
        <v>161.0</v>
      </c>
      <c r="C60357" s="1">
        <v>3.0</v>
      </c>
      <c r="D60357" s="2">
        <v>36748.74722222222</v>
      </c>
    </row>
    <row r="60358">
      <c r="A60358" s="1">
        <v>4481.0</v>
      </c>
      <c r="B60358" s="1">
        <v>161.0</v>
      </c>
      <c r="C60358" s="1">
        <v>3.0</v>
      </c>
      <c r="D60358" s="2">
        <v>35200.4737962963</v>
      </c>
    </row>
    <row r="60359">
      <c r="A60359" s="1">
        <v>4493.0</v>
      </c>
      <c r="B60359" s="1">
        <v>161.0</v>
      </c>
      <c r="C60359" s="1">
        <v>4.0</v>
      </c>
      <c r="D60359" s="2">
        <v>37070.19453703704</v>
      </c>
    </row>
    <row r="60360">
      <c r="A60360" s="1">
        <v>4505.0</v>
      </c>
      <c r="B60360" s="1">
        <v>161.0</v>
      </c>
      <c r="C60360" s="1">
        <v>5.0</v>
      </c>
      <c r="D60360" s="2">
        <v>35242.886458333334</v>
      </c>
    </row>
    <row r="60361">
      <c r="A60361" s="1">
        <v>4507.0</v>
      </c>
      <c r="B60361" s="1">
        <v>161.0</v>
      </c>
      <c r="C60361" s="1">
        <v>3.0</v>
      </c>
      <c r="D60361" s="2">
        <v>36455.21674768518</v>
      </c>
    </row>
    <row r="60362">
      <c r="A60362" s="1">
        <v>4517.0</v>
      </c>
      <c r="B60362" s="1">
        <v>161.0</v>
      </c>
      <c r="C60362" s="1">
        <v>5.0</v>
      </c>
      <c r="D60362" s="2">
        <v>35373.97876157407</v>
      </c>
    </row>
    <row r="60363">
      <c r="A60363" s="1">
        <v>4521.0</v>
      </c>
      <c r="B60363" s="1">
        <v>161.0</v>
      </c>
      <c r="C60363" s="1">
        <v>1.0</v>
      </c>
      <c r="D60363" s="2">
        <v>37044.06125</v>
      </c>
    </row>
    <row r="60364">
      <c r="A60364" s="1">
        <v>4526.0</v>
      </c>
      <c r="B60364" s="1">
        <v>161.0</v>
      </c>
      <c r="C60364" s="1">
        <v>2.0</v>
      </c>
      <c r="D60364" s="2">
        <v>36788.128113425926</v>
      </c>
    </row>
    <row r="60365">
      <c r="A60365" s="1">
        <v>4527.0</v>
      </c>
      <c r="B60365" s="1">
        <v>161.0</v>
      </c>
      <c r="C60365" s="1">
        <v>4.0</v>
      </c>
      <c r="D60365" s="2">
        <v>36594.81554398148</v>
      </c>
    </row>
    <row r="60366">
      <c r="A60366" s="1">
        <v>4529.0</v>
      </c>
      <c r="B60366" s="1">
        <v>161.0</v>
      </c>
      <c r="C60366" s="1">
        <v>3.0</v>
      </c>
      <c r="D60366" s="2">
        <v>39163.69892361111</v>
      </c>
    </row>
    <row r="60367">
      <c r="A60367" s="1">
        <v>4530.0</v>
      </c>
      <c r="B60367" s="1">
        <v>161.0</v>
      </c>
      <c r="C60367" s="1">
        <v>3.0</v>
      </c>
      <c r="D60367" s="2">
        <v>35335.720821759256</v>
      </c>
    </row>
    <row r="60368">
      <c r="A60368" s="1">
        <v>4531.0</v>
      </c>
      <c r="B60368" s="1">
        <v>161.0</v>
      </c>
      <c r="C60368" s="1">
        <v>4.0</v>
      </c>
      <c r="D60368" s="2">
        <v>36435.921747685185</v>
      </c>
    </row>
    <row r="60369">
      <c r="A60369" s="1">
        <v>4532.0</v>
      </c>
      <c r="B60369" s="1">
        <v>161.0</v>
      </c>
      <c r="C60369" s="1">
        <v>5.0</v>
      </c>
      <c r="D60369" s="2">
        <v>35375.6749537037</v>
      </c>
    </row>
    <row r="60370">
      <c r="A60370" s="1">
        <v>4538.0</v>
      </c>
      <c r="B60370" s="1">
        <v>161.0</v>
      </c>
      <c r="C60370" s="1">
        <v>3.0</v>
      </c>
      <c r="D60370" s="2">
        <v>35242.65991898148</v>
      </c>
    </row>
    <row r="60371">
      <c r="A60371" s="1">
        <v>4539.0</v>
      </c>
      <c r="B60371" s="1">
        <v>161.0</v>
      </c>
      <c r="C60371" s="1">
        <v>3.0</v>
      </c>
      <c r="D60371" s="2">
        <v>35208.73991898148</v>
      </c>
    </row>
    <row r="60372">
      <c r="A60372" s="1">
        <v>4546.0</v>
      </c>
      <c r="B60372" s="1">
        <v>161.0</v>
      </c>
      <c r="C60372" s="1">
        <v>3.0</v>
      </c>
      <c r="D60372" s="2">
        <v>40061.87936342593</v>
      </c>
    </row>
    <row r="60373">
      <c r="A60373" s="1">
        <v>4548.0</v>
      </c>
      <c r="B60373" s="1">
        <v>161.0</v>
      </c>
      <c r="C60373" s="1">
        <v>3.0</v>
      </c>
      <c r="D60373" s="2">
        <v>35370.932754629626</v>
      </c>
    </row>
    <row r="60374">
      <c r="A60374" s="1">
        <v>4556.0</v>
      </c>
      <c r="B60374" s="1">
        <v>161.0</v>
      </c>
      <c r="C60374" s="1">
        <v>4.0</v>
      </c>
      <c r="D60374" s="2">
        <v>35290.82119212963</v>
      </c>
    </row>
    <row r="60375">
      <c r="A60375" s="1">
        <v>4558.0</v>
      </c>
      <c r="B60375" s="1">
        <v>161.0</v>
      </c>
      <c r="C60375" s="1">
        <v>3.0</v>
      </c>
      <c r="D60375" s="2">
        <v>38544.04959490741</v>
      </c>
    </row>
    <row r="60376">
      <c r="A60376" s="1">
        <v>4563.0</v>
      </c>
      <c r="B60376" s="1">
        <v>161.0</v>
      </c>
      <c r="C60376" s="1">
        <v>4.5</v>
      </c>
      <c r="D60376" s="2">
        <v>37781.71637731481</v>
      </c>
    </row>
    <row r="60377">
      <c r="A60377" s="1">
        <v>4564.0</v>
      </c>
      <c r="B60377" s="1">
        <v>161.0</v>
      </c>
      <c r="C60377" s="1">
        <v>4.0</v>
      </c>
      <c r="D60377" s="2">
        <v>35484.55674768519</v>
      </c>
    </row>
    <row r="60378">
      <c r="A60378" s="1">
        <v>4566.0</v>
      </c>
      <c r="B60378" s="1">
        <v>161.0</v>
      </c>
      <c r="C60378" s="1">
        <v>4.0</v>
      </c>
      <c r="D60378" s="2">
        <v>35291.46973379629</v>
      </c>
    </row>
    <row r="60379">
      <c r="A60379" s="1">
        <v>4567.0</v>
      </c>
      <c r="B60379" s="1">
        <v>161.0</v>
      </c>
      <c r="C60379" s="1">
        <v>4.0</v>
      </c>
      <c r="D60379" s="2">
        <v>35314.793807870374</v>
      </c>
    </row>
    <row r="60380">
      <c r="A60380" s="1">
        <v>4569.0</v>
      </c>
      <c r="B60380" s="1">
        <v>161.0</v>
      </c>
      <c r="C60380" s="1">
        <v>4.0</v>
      </c>
      <c r="D60380" s="2">
        <v>35326.61424768518</v>
      </c>
    </row>
    <row r="60381">
      <c r="A60381" s="1">
        <v>4579.0</v>
      </c>
      <c r="B60381" s="1">
        <v>161.0</v>
      </c>
      <c r="C60381" s="1">
        <v>5.0</v>
      </c>
      <c r="D60381" s="2">
        <v>35194.98521990741</v>
      </c>
    </row>
    <row r="60382">
      <c r="A60382" s="1">
        <v>4583.0</v>
      </c>
      <c r="B60382" s="1">
        <v>161.0</v>
      </c>
      <c r="C60382" s="1">
        <v>4.0</v>
      </c>
      <c r="D60382" s="2">
        <v>35285.15628472222</v>
      </c>
    </row>
    <row r="60383">
      <c r="A60383" s="1">
        <v>4589.0</v>
      </c>
      <c r="B60383" s="1">
        <v>161.0</v>
      </c>
      <c r="C60383" s="1">
        <v>3.0</v>
      </c>
      <c r="D60383" s="2">
        <v>35293.41402777778</v>
      </c>
    </row>
    <row r="60384">
      <c r="A60384" s="1">
        <v>4591.0</v>
      </c>
      <c r="B60384" s="1">
        <v>161.0</v>
      </c>
      <c r="C60384" s="1">
        <v>4.0</v>
      </c>
      <c r="D60384" s="2">
        <v>35250.246412037035</v>
      </c>
    </row>
    <row r="60385">
      <c r="A60385" s="1">
        <v>4594.0</v>
      </c>
      <c r="B60385" s="1">
        <v>161.0</v>
      </c>
      <c r="C60385" s="1">
        <v>4.0</v>
      </c>
      <c r="D60385" s="2">
        <v>39149.4005787037</v>
      </c>
    </row>
    <row r="60386">
      <c r="A60386" s="1">
        <v>4598.0</v>
      </c>
      <c r="B60386" s="1">
        <v>161.0</v>
      </c>
      <c r="C60386" s="1">
        <v>3.5</v>
      </c>
      <c r="D60386" s="2">
        <v>38203.75173611111</v>
      </c>
    </row>
    <row r="60387">
      <c r="A60387" s="1">
        <v>4600.0</v>
      </c>
      <c r="B60387" s="1">
        <v>161.0</v>
      </c>
      <c r="C60387" s="1">
        <v>4.0</v>
      </c>
      <c r="D60387" s="2">
        <v>37082.87230324074</v>
      </c>
    </row>
    <row r="60388">
      <c r="A60388" s="1">
        <v>4602.0</v>
      </c>
      <c r="B60388" s="1">
        <v>161.0</v>
      </c>
      <c r="C60388" s="1">
        <v>5.0</v>
      </c>
      <c r="D60388" s="2">
        <v>35338.97384259259</v>
      </c>
    </row>
    <row r="60389">
      <c r="A60389" s="1">
        <v>4603.0</v>
      </c>
      <c r="B60389" s="1">
        <v>161.0</v>
      </c>
      <c r="C60389" s="1">
        <v>3.0</v>
      </c>
      <c r="D60389" s="2">
        <v>35352.50037037037</v>
      </c>
    </row>
    <row r="60390">
      <c r="A60390" s="1">
        <v>4604.0</v>
      </c>
      <c r="B60390" s="1">
        <v>161.0</v>
      </c>
      <c r="C60390" s="1">
        <v>3.0</v>
      </c>
      <c r="D60390" s="2">
        <v>35320.574525462966</v>
      </c>
    </row>
    <row r="60391">
      <c r="A60391" s="1">
        <v>4631.0</v>
      </c>
      <c r="B60391" s="1">
        <v>161.0</v>
      </c>
      <c r="C60391" s="1">
        <v>4.0</v>
      </c>
      <c r="D60391" s="2">
        <v>35307.42120370371</v>
      </c>
    </row>
    <row r="60392">
      <c r="A60392" s="1">
        <v>4634.0</v>
      </c>
      <c r="B60392" s="1">
        <v>161.0</v>
      </c>
      <c r="C60392" s="1">
        <v>4.0</v>
      </c>
      <c r="D60392" s="2">
        <v>38180.8584375</v>
      </c>
    </row>
    <row r="60393">
      <c r="A60393" s="1">
        <v>4642.0</v>
      </c>
      <c r="B60393" s="1">
        <v>161.0</v>
      </c>
      <c r="C60393" s="1">
        <v>3.0</v>
      </c>
      <c r="D60393" s="2">
        <v>35238.63244212963</v>
      </c>
    </row>
    <row r="60394">
      <c r="A60394" s="1">
        <v>4649.0</v>
      </c>
      <c r="B60394" s="1">
        <v>161.0</v>
      </c>
      <c r="C60394" s="1">
        <v>3.0</v>
      </c>
      <c r="D60394" s="2">
        <v>35748.43319444444</v>
      </c>
    </row>
    <row r="60395">
      <c r="A60395" s="1">
        <v>4654.0</v>
      </c>
      <c r="B60395" s="1">
        <v>161.0</v>
      </c>
      <c r="C60395" s="1">
        <v>4.0</v>
      </c>
      <c r="D60395" s="2">
        <v>35382.43063657408</v>
      </c>
    </row>
    <row r="60396">
      <c r="A60396" s="1">
        <v>4671.0</v>
      </c>
      <c r="B60396" s="1">
        <v>161.0</v>
      </c>
      <c r="C60396" s="1">
        <v>4.0</v>
      </c>
      <c r="D60396" s="2">
        <v>35315.25962962963</v>
      </c>
    </row>
    <row r="60397">
      <c r="A60397" s="1">
        <v>4674.0</v>
      </c>
      <c r="B60397" s="1">
        <v>161.0</v>
      </c>
      <c r="C60397" s="1">
        <v>4.0</v>
      </c>
      <c r="D60397" s="2">
        <v>36555.213321759256</v>
      </c>
    </row>
    <row r="60398">
      <c r="A60398" s="1">
        <v>4678.0</v>
      </c>
      <c r="B60398" s="1">
        <v>161.0</v>
      </c>
      <c r="C60398" s="1">
        <v>5.0</v>
      </c>
      <c r="D60398" s="2">
        <v>35215.32969907407</v>
      </c>
    </row>
    <row r="60399">
      <c r="A60399" s="1">
        <v>4682.0</v>
      </c>
      <c r="B60399" s="1">
        <v>161.0</v>
      </c>
      <c r="C60399" s="1">
        <v>3.0</v>
      </c>
      <c r="D60399" s="2">
        <v>35185.74559027778</v>
      </c>
    </row>
    <row r="60400">
      <c r="A60400" s="1">
        <v>4696.0</v>
      </c>
      <c r="B60400" s="1">
        <v>161.0</v>
      </c>
      <c r="C60400" s="1">
        <v>5.0</v>
      </c>
      <c r="D60400" s="2">
        <v>38885.34916666667</v>
      </c>
    </row>
    <row r="60401">
      <c r="A60401" s="1">
        <v>4706.0</v>
      </c>
      <c r="B60401" s="1">
        <v>161.0</v>
      </c>
      <c r="C60401" s="1">
        <v>4.0</v>
      </c>
      <c r="D60401" s="2">
        <v>35234.080879629626</v>
      </c>
    </row>
    <row r="60402">
      <c r="A60402" s="1">
        <v>4721.0</v>
      </c>
      <c r="B60402" s="1">
        <v>161.0</v>
      </c>
      <c r="C60402" s="1">
        <v>4.0</v>
      </c>
      <c r="D60402" s="2">
        <v>38266.683171296296</v>
      </c>
    </row>
    <row r="60403">
      <c r="A60403" s="1">
        <v>4723.0</v>
      </c>
      <c r="B60403" s="1">
        <v>161.0</v>
      </c>
      <c r="C60403" s="1">
        <v>4.0</v>
      </c>
      <c r="D60403" s="2">
        <v>37632.85275462963</v>
      </c>
    </row>
    <row r="60404">
      <c r="A60404" s="1">
        <v>4729.0</v>
      </c>
      <c r="B60404" s="1">
        <v>161.0</v>
      </c>
      <c r="C60404" s="1">
        <v>3.0</v>
      </c>
      <c r="D60404" s="2">
        <v>35206.39125</v>
      </c>
    </row>
    <row r="60405">
      <c r="A60405" s="1">
        <v>4736.0</v>
      </c>
      <c r="B60405" s="1">
        <v>161.0</v>
      </c>
      <c r="C60405" s="1">
        <v>4.0</v>
      </c>
      <c r="D60405" s="2">
        <v>35395.96807870371</v>
      </c>
    </row>
    <row r="60406">
      <c r="A60406" s="1">
        <v>4754.0</v>
      </c>
      <c r="B60406" s="1">
        <v>161.0</v>
      </c>
      <c r="C60406" s="1">
        <v>4.0</v>
      </c>
      <c r="D60406" s="2">
        <v>35233.83136574074</v>
      </c>
    </row>
    <row r="60407">
      <c r="A60407" s="1">
        <v>4758.0</v>
      </c>
      <c r="B60407" s="1">
        <v>161.0</v>
      </c>
      <c r="C60407" s="1">
        <v>5.0</v>
      </c>
      <c r="D60407" s="2">
        <v>36463.45228009259</v>
      </c>
    </row>
    <row r="60408">
      <c r="A60408" s="1">
        <v>4759.0</v>
      </c>
      <c r="B60408" s="1">
        <v>161.0</v>
      </c>
      <c r="C60408" s="1">
        <v>3.5</v>
      </c>
      <c r="D60408" s="2">
        <v>40024.62484953704</v>
      </c>
    </row>
    <row r="60409">
      <c r="A60409" s="1">
        <v>4765.0</v>
      </c>
      <c r="B60409" s="1">
        <v>161.0</v>
      </c>
      <c r="C60409" s="1">
        <v>4.0</v>
      </c>
      <c r="D60409" s="2">
        <v>35460.29766203704</v>
      </c>
    </row>
    <row r="60410">
      <c r="A60410" s="1">
        <v>4767.0</v>
      </c>
      <c r="B60410" s="1">
        <v>161.0</v>
      </c>
      <c r="C60410" s="1">
        <v>3.0</v>
      </c>
      <c r="D60410" s="2">
        <v>35251.11672453704</v>
      </c>
    </row>
    <row r="60411">
      <c r="A60411" s="1">
        <v>4768.0</v>
      </c>
      <c r="B60411" s="1">
        <v>161.0</v>
      </c>
      <c r="C60411" s="1">
        <v>4.0</v>
      </c>
      <c r="D60411" s="2">
        <v>35302.688206018516</v>
      </c>
    </row>
    <row r="60412">
      <c r="A60412" s="1">
        <v>4772.0</v>
      </c>
      <c r="B60412" s="1">
        <v>161.0</v>
      </c>
      <c r="C60412" s="1">
        <v>5.0</v>
      </c>
      <c r="D60412" s="2">
        <v>37576.10760416667</v>
      </c>
    </row>
    <row r="60413">
      <c r="A60413" s="1">
        <v>4777.0</v>
      </c>
      <c r="B60413" s="1">
        <v>161.0</v>
      </c>
      <c r="C60413" s="1">
        <v>5.0</v>
      </c>
      <c r="D60413" s="2">
        <v>35300.83262731481</v>
      </c>
    </row>
    <row r="60414">
      <c r="A60414" s="1">
        <v>4778.0</v>
      </c>
      <c r="B60414" s="1">
        <v>161.0</v>
      </c>
      <c r="C60414" s="1">
        <v>3.0</v>
      </c>
      <c r="D60414" s="2">
        <v>35368.28733796296</v>
      </c>
    </row>
    <row r="60415">
      <c r="A60415" s="1">
        <v>4782.0</v>
      </c>
      <c r="B60415" s="1">
        <v>161.0</v>
      </c>
      <c r="C60415" s="1">
        <v>3.0</v>
      </c>
      <c r="D60415" s="2">
        <v>35261.3356712963</v>
      </c>
    </row>
    <row r="60416">
      <c r="A60416" s="1">
        <v>4797.0</v>
      </c>
      <c r="B60416" s="1">
        <v>161.0</v>
      </c>
      <c r="C60416" s="1">
        <v>4.0</v>
      </c>
      <c r="D60416" s="2">
        <v>35319.028182870374</v>
      </c>
    </row>
    <row r="60417">
      <c r="A60417" s="1">
        <v>4799.0</v>
      </c>
      <c r="B60417" s="1">
        <v>161.0</v>
      </c>
      <c r="C60417" s="1">
        <v>5.0</v>
      </c>
      <c r="D60417" s="2">
        <v>35311.53429398148</v>
      </c>
    </row>
    <row r="60418">
      <c r="A60418" s="1">
        <v>4800.0</v>
      </c>
      <c r="B60418" s="1">
        <v>161.0</v>
      </c>
      <c r="C60418" s="1">
        <v>5.0</v>
      </c>
      <c r="D60418" s="2">
        <v>35212.76248842593</v>
      </c>
    </row>
    <row r="60419">
      <c r="A60419" s="1">
        <v>4801.0</v>
      </c>
      <c r="B60419" s="1">
        <v>161.0</v>
      </c>
      <c r="C60419" s="1">
        <v>4.5</v>
      </c>
      <c r="D60419" s="2">
        <v>38406.206979166665</v>
      </c>
    </row>
    <row r="60420">
      <c r="A60420" s="1">
        <v>4807.0</v>
      </c>
      <c r="B60420" s="1">
        <v>161.0</v>
      </c>
      <c r="C60420" s="1">
        <v>2.0</v>
      </c>
      <c r="D60420" s="2">
        <v>35352.57778935185</v>
      </c>
    </row>
    <row r="60421">
      <c r="A60421" s="1">
        <v>4823.0</v>
      </c>
      <c r="B60421" s="1">
        <v>161.0</v>
      </c>
      <c r="C60421" s="1">
        <v>3.0</v>
      </c>
      <c r="D60421" s="2">
        <v>36275.93803240741</v>
      </c>
    </row>
    <row r="60422">
      <c r="A60422" s="1">
        <v>4827.0</v>
      </c>
      <c r="B60422" s="1">
        <v>161.0</v>
      </c>
      <c r="C60422" s="1">
        <v>5.0</v>
      </c>
      <c r="D60422" s="2">
        <v>36861.85325231482</v>
      </c>
    </row>
    <row r="60423">
      <c r="A60423" s="1">
        <v>4828.0</v>
      </c>
      <c r="B60423" s="1">
        <v>161.0</v>
      </c>
      <c r="C60423" s="1">
        <v>3.0</v>
      </c>
      <c r="D60423" s="2">
        <v>35247.454421296294</v>
      </c>
    </row>
    <row r="60424">
      <c r="A60424" s="1">
        <v>4831.0</v>
      </c>
      <c r="B60424" s="1">
        <v>161.0</v>
      </c>
      <c r="C60424" s="1">
        <v>3.0</v>
      </c>
      <c r="D60424" s="2">
        <v>38483.64693287037</v>
      </c>
    </row>
    <row r="60425">
      <c r="A60425" s="1">
        <v>4835.0</v>
      </c>
      <c r="B60425" s="1">
        <v>161.0</v>
      </c>
      <c r="C60425" s="1">
        <v>5.0</v>
      </c>
      <c r="D60425" s="2">
        <v>35385.5943287037</v>
      </c>
    </row>
    <row r="60426">
      <c r="A60426" s="1">
        <v>4840.0</v>
      </c>
      <c r="B60426" s="1">
        <v>161.0</v>
      </c>
      <c r="C60426" s="1">
        <v>5.0</v>
      </c>
      <c r="D60426" s="2">
        <v>35336.715092592596</v>
      </c>
    </row>
    <row r="60427">
      <c r="A60427" s="1">
        <v>4852.0</v>
      </c>
      <c r="B60427" s="1">
        <v>161.0</v>
      </c>
      <c r="C60427" s="1">
        <v>3.0</v>
      </c>
      <c r="D60427" s="2">
        <v>35344.89855324074</v>
      </c>
    </row>
    <row r="60428">
      <c r="A60428" s="1">
        <v>4856.0</v>
      </c>
      <c r="B60428" s="1">
        <v>161.0</v>
      </c>
      <c r="C60428" s="1">
        <v>5.0</v>
      </c>
      <c r="D60428" s="2">
        <v>35366.41657407407</v>
      </c>
    </row>
    <row r="60429">
      <c r="A60429" s="1">
        <v>4861.0</v>
      </c>
      <c r="B60429" s="1">
        <v>161.0</v>
      </c>
      <c r="C60429" s="1">
        <v>4.0</v>
      </c>
      <c r="D60429" s="2">
        <v>35297.36966435185</v>
      </c>
    </row>
    <row r="60430">
      <c r="A60430" s="1">
        <v>4864.0</v>
      </c>
      <c r="B60430" s="1">
        <v>161.0</v>
      </c>
      <c r="C60430" s="1">
        <v>4.0</v>
      </c>
      <c r="D60430" s="2">
        <v>35226.50206018519</v>
      </c>
    </row>
    <row r="60431">
      <c r="A60431" s="1">
        <v>4865.0</v>
      </c>
      <c r="B60431" s="1">
        <v>161.0</v>
      </c>
      <c r="C60431" s="1">
        <v>5.0</v>
      </c>
      <c r="D60431" s="2">
        <v>35174.75865740741</v>
      </c>
    </row>
    <row r="60432">
      <c r="A60432" s="1">
        <v>4866.0</v>
      </c>
      <c r="B60432" s="1">
        <v>161.0</v>
      </c>
      <c r="C60432" s="1">
        <v>3.0</v>
      </c>
      <c r="D60432" s="2">
        <v>36452.664606481485</v>
      </c>
    </row>
    <row r="60433">
      <c r="A60433" s="1">
        <v>4870.0</v>
      </c>
      <c r="B60433" s="1">
        <v>161.0</v>
      </c>
      <c r="C60433" s="1">
        <v>4.0</v>
      </c>
      <c r="D60433" s="2">
        <v>37315.03890046296</v>
      </c>
    </row>
    <row r="60434">
      <c r="A60434" s="1">
        <v>4876.0</v>
      </c>
      <c r="B60434" s="1">
        <v>161.0</v>
      </c>
      <c r="C60434" s="1">
        <v>4.0</v>
      </c>
      <c r="D60434" s="2">
        <v>35230.271469907406</v>
      </c>
    </row>
    <row r="60435">
      <c r="A60435" s="1">
        <v>4881.0</v>
      </c>
      <c r="B60435" s="1">
        <v>161.0</v>
      </c>
      <c r="C60435" s="1">
        <v>3.0</v>
      </c>
      <c r="D60435" s="2">
        <v>35255.842210648145</v>
      </c>
    </row>
    <row r="60436">
      <c r="A60436" s="1">
        <v>4885.0</v>
      </c>
      <c r="B60436" s="1">
        <v>161.0</v>
      </c>
      <c r="C60436" s="1">
        <v>4.0</v>
      </c>
      <c r="D60436" s="2">
        <v>35269.45195601852</v>
      </c>
    </row>
    <row r="60437">
      <c r="A60437" s="1">
        <v>4889.0</v>
      </c>
      <c r="B60437" s="1">
        <v>161.0</v>
      </c>
      <c r="C60437" s="1">
        <v>3.0</v>
      </c>
      <c r="D60437" s="2">
        <v>35352.35277777778</v>
      </c>
    </row>
    <row r="60438">
      <c r="A60438" s="1">
        <v>4892.0</v>
      </c>
      <c r="B60438" s="1">
        <v>161.0</v>
      </c>
      <c r="C60438" s="1">
        <v>4.0</v>
      </c>
      <c r="D60438" s="2">
        <v>35250.695127314815</v>
      </c>
    </row>
    <row r="60439">
      <c r="A60439" s="1">
        <v>4895.0</v>
      </c>
      <c r="B60439" s="1">
        <v>161.0</v>
      </c>
      <c r="C60439" s="1">
        <v>3.0</v>
      </c>
      <c r="D60439" s="2">
        <v>35360.75869212963</v>
      </c>
    </row>
    <row r="60440">
      <c r="A60440" s="1">
        <v>4896.0</v>
      </c>
      <c r="B60440" s="1">
        <v>161.0</v>
      </c>
      <c r="C60440" s="1">
        <v>3.0</v>
      </c>
      <c r="D60440" s="2">
        <v>39717.84594907407</v>
      </c>
    </row>
    <row r="60441">
      <c r="A60441" s="1">
        <v>4914.0</v>
      </c>
      <c r="B60441" s="1">
        <v>161.0</v>
      </c>
      <c r="C60441" s="1">
        <v>3.0</v>
      </c>
      <c r="D60441" s="2">
        <v>36867.832037037035</v>
      </c>
    </row>
    <row r="60442">
      <c r="A60442" s="1">
        <v>4916.0</v>
      </c>
      <c r="B60442" s="1">
        <v>161.0</v>
      </c>
      <c r="C60442" s="1">
        <v>4.0</v>
      </c>
      <c r="D60442" s="2">
        <v>35157.66322916667</v>
      </c>
    </row>
    <row r="60443">
      <c r="A60443" s="1">
        <v>4919.0</v>
      </c>
      <c r="B60443" s="1">
        <v>161.0</v>
      </c>
      <c r="C60443" s="1">
        <v>4.0</v>
      </c>
      <c r="D60443" s="2">
        <v>35298.15405092593</v>
      </c>
    </row>
    <row r="60444">
      <c r="A60444" s="1">
        <v>4927.0</v>
      </c>
      <c r="B60444" s="1">
        <v>161.0</v>
      </c>
      <c r="C60444" s="1">
        <v>4.0</v>
      </c>
      <c r="D60444" s="2">
        <v>35242.444444444445</v>
      </c>
    </row>
    <row r="60445">
      <c r="A60445" s="1">
        <v>4942.0</v>
      </c>
      <c r="B60445" s="1">
        <v>161.0</v>
      </c>
      <c r="C60445" s="1">
        <v>4.0</v>
      </c>
      <c r="D60445" s="2">
        <v>35201.583819444444</v>
      </c>
    </row>
    <row r="60446">
      <c r="A60446" s="1">
        <v>4951.0</v>
      </c>
      <c r="B60446" s="1">
        <v>161.0</v>
      </c>
      <c r="C60446" s="1">
        <v>3.5</v>
      </c>
      <c r="D60446" s="2">
        <v>38899.923125</v>
      </c>
    </row>
    <row r="60447">
      <c r="A60447" s="1">
        <v>4956.0</v>
      </c>
      <c r="B60447" s="1">
        <v>161.0</v>
      </c>
      <c r="C60447" s="1">
        <v>4.0</v>
      </c>
      <c r="D60447" s="2">
        <v>35292.35208333333</v>
      </c>
    </row>
    <row r="60448">
      <c r="A60448" s="1">
        <v>4960.0</v>
      </c>
      <c r="B60448" s="1">
        <v>161.0</v>
      </c>
      <c r="C60448" s="1">
        <v>3.5</v>
      </c>
      <c r="D60448" s="2">
        <v>39194.00679398148</v>
      </c>
    </row>
    <row r="60449">
      <c r="A60449" s="1">
        <v>4968.0</v>
      </c>
      <c r="B60449" s="1">
        <v>161.0</v>
      </c>
      <c r="C60449" s="1">
        <v>3.0</v>
      </c>
      <c r="D60449" s="2">
        <v>41323.898043981484</v>
      </c>
    </row>
    <row r="60450">
      <c r="A60450" s="1">
        <v>4969.0</v>
      </c>
      <c r="B60450" s="1">
        <v>161.0</v>
      </c>
      <c r="C60450" s="1">
        <v>5.0</v>
      </c>
      <c r="D60450" s="2">
        <v>36005.696863425925</v>
      </c>
    </row>
    <row r="60451">
      <c r="A60451" s="1">
        <v>4975.0</v>
      </c>
      <c r="B60451" s="1">
        <v>161.0</v>
      </c>
      <c r="C60451" s="1">
        <v>5.0</v>
      </c>
      <c r="D60451" s="2">
        <v>35338.60068287037</v>
      </c>
    </row>
    <row r="60452">
      <c r="A60452" s="1">
        <v>4979.0</v>
      </c>
      <c r="B60452" s="1">
        <v>161.0</v>
      </c>
      <c r="C60452" s="1">
        <v>4.0</v>
      </c>
      <c r="D60452" s="2">
        <v>35426.760243055556</v>
      </c>
    </row>
    <row r="60453">
      <c r="A60453" s="1">
        <v>4980.0</v>
      </c>
      <c r="B60453" s="1">
        <v>161.0</v>
      </c>
      <c r="C60453" s="1">
        <v>4.5</v>
      </c>
      <c r="D60453" s="2">
        <v>40981.63741898148</v>
      </c>
    </row>
    <row r="60454">
      <c r="A60454" s="1">
        <v>4981.0</v>
      </c>
      <c r="B60454" s="1">
        <v>161.0</v>
      </c>
      <c r="C60454" s="1">
        <v>3.0</v>
      </c>
      <c r="D60454" s="2">
        <v>35205.54850694445</v>
      </c>
    </row>
    <row r="60455">
      <c r="A60455" s="1">
        <v>4982.0</v>
      </c>
      <c r="B60455" s="1">
        <v>161.0</v>
      </c>
      <c r="C60455" s="1">
        <v>4.5</v>
      </c>
      <c r="D60455" s="2">
        <v>41543.6105787037</v>
      </c>
    </row>
    <row r="60456">
      <c r="A60456" s="1">
        <v>4989.0</v>
      </c>
      <c r="B60456" s="1">
        <v>161.0</v>
      </c>
      <c r="C60456" s="1">
        <v>4.0</v>
      </c>
      <c r="D60456" s="2">
        <v>35410.22070601852</v>
      </c>
    </row>
    <row r="60457">
      <c r="A60457" s="1">
        <v>4998.0</v>
      </c>
      <c r="B60457" s="1">
        <v>161.0</v>
      </c>
      <c r="C60457" s="1">
        <v>5.0</v>
      </c>
      <c r="D60457" s="2">
        <v>35369.80756944444</v>
      </c>
    </row>
    <row r="60458">
      <c r="A60458" s="1">
        <v>5000.0</v>
      </c>
      <c r="B60458" s="1">
        <v>161.0</v>
      </c>
      <c r="C60458" s="1">
        <v>3.0</v>
      </c>
      <c r="D60458" s="2">
        <v>35386.39716435185</v>
      </c>
    </row>
    <row r="60459">
      <c r="A60459" s="1">
        <v>5002.0</v>
      </c>
      <c r="B60459" s="1">
        <v>161.0</v>
      </c>
      <c r="C60459" s="1">
        <v>3.0</v>
      </c>
      <c r="D60459" s="2">
        <v>36497.283796296295</v>
      </c>
    </row>
    <row r="60460">
      <c r="A60460" s="1">
        <v>5012.0</v>
      </c>
      <c r="B60460" s="1">
        <v>161.0</v>
      </c>
      <c r="C60460" s="1">
        <v>3.0</v>
      </c>
      <c r="D60460" s="2">
        <v>35293.55571759259</v>
      </c>
    </row>
    <row r="60461">
      <c r="A60461" s="1">
        <v>5016.0</v>
      </c>
      <c r="B60461" s="1">
        <v>161.0</v>
      </c>
      <c r="C60461" s="1">
        <v>4.0</v>
      </c>
      <c r="D60461" s="2">
        <v>35297.440416666665</v>
      </c>
    </row>
    <row r="60462">
      <c r="A60462" s="1">
        <v>5041.0</v>
      </c>
      <c r="B60462" s="1">
        <v>161.0</v>
      </c>
      <c r="C60462" s="1">
        <v>4.0</v>
      </c>
      <c r="D60462" s="2">
        <v>37158.7446875</v>
      </c>
    </row>
    <row r="60463">
      <c r="A60463" s="1">
        <v>5043.0</v>
      </c>
      <c r="B60463" s="1">
        <v>161.0</v>
      </c>
      <c r="C60463" s="1">
        <v>4.0</v>
      </c>
      <c r="D60463" s="2">
        <v>38501.0421875</v>
      </c>
    </row>
    <row r="60464">
      <c r="A60464" s="1">
        <v>5068.0</v>
      </c>
      <c r="B60464" s="1">
        <v>161.0</v>
      </c>
      <c r="C60464" s="1">
        <v>4.0</v>
      </c>
      <c r="D60464" s="2">
        <v>35277.595613425925</v>
      </c>
    </row>
    <row r="60465">
      <c r="A60465" s="1">
        <v>5075.0</v>
      </c>
      <c r="B60465" s="1">
        <v>161.0</v>
      </c>
      <c r="C60465" s="1">
        <v>3.0</v>
      </c>
      <c r="D60465" s="2">
        <v>35352.4269212963</v>
      </c>
    </row>
    <row r="60466">
      <c r="A60466" s="1">
        <v>5076.0</v>
      </c>
      <c r="B60466" s="1">
        <v>161.0</v>
      </c>
      <c r="C60466" s="1">
        <v>3.0</v>
      </c>
      <c r="D60466" s="2">
        <v>40847.95248842592</v>
      </c>
    </row>
    <row r="60467">
      <c r="A60467" s="1">
        <v>5079.0</v>
      </c>
      <c r="B60467" s="1">
        <v>161.0</v>
      </c>
      <c r="C60467" s="1">
        <v>3.0</v>
      </c>
      <c r="D60467" s="2">
        <v>38514.059583333335</v>
      </c>
    </row>
    <row r="60468">
      <c r="A60468" s="1">
        <v>5082.0</v>
      </c>
      <c r="B60468" s="1">
        <v>161.0</v>
      </c>
      <c r="C60468" s="1">
        <v>5.0</v>
      </c>
      <c r="D60468" s="2">
        <v>35184.666400462964</v>
      </c>
    </row>
    <row r="60469">
      <c r="A60469" s="1">
        <v>5084.0</v>
      </c>
      <c r="B60469" s="1">
        <v>161.0</v>
      </c>
      <c r="C60469" s="1">
        <v>5.0</v>
      </c>
      <c r="D60469" s="2">
        <v>36754.850856481484</v>
      </c>
    </row>
    <row r="60470">
      <c r="A60470" s="1">
        <v>5092.0</v>
      </c>
      <c r="B60470" s="1">
        <v>161.0</v>
      </c>
      <c r="C60470" s="1">
        <v>4.0</v>
      </c>
      <c r="D60470" s="2">
        <v>36994.83645833333</v>
      </c>
    </row>
    <row r="60471">
      <c r="A60471" s="1">
        <v>5094.0</v>
      </c>
      <c r="B60471" s="1">
        <v>161.0</v>
      </c>
      <c r="C60471" s="1">
        <v>3.0</v>
      </c>
      <c r="D60471" s="2">
        <v>35272.61984953703</v>
      </c>
    </row>
    <row r="60472">
      <c r="A60472" s="1">
        <v>5104.0</v>
      </c>
      <c r="B60472" s="1">
        <v>161.0</v>
      </c>
      <c r="C60472" s="1">
        <v>5.0</v>
      </c>
      <c r="D60472" s="2">
        <v>35514.64380787037</v>
      </c>
    </row>
    <row r="60473">
      <c r="A60473" s="1">
        <v>5110.0</v>
      </c>
      <c r="B60473" s="1">
        <v>161.0</v>
      </c>
      <c r="C60473" s="1">
        <v>3.0</v>
      </c>
      <c r="D60473" s="2">
        <v>35552.82436342593</v>
      </c>
    </row>
    <row r="60474">
      <c r="A60474" s="1">
        <v>5116.0</v>
      </c>
      <c r="B60474" s="1">
        <v>161.0</v>
      </c>
      <c r="C60474" s="1">
        <v>3.0</v>
      </c>
      <c r="D60474" s="2">
        <v>35272.56385416666</v>
      </c>
    </row>
    <row r="60475">
      <c r="A60475" s="1">
        <v>5120.0</v>
      </c>
      <c r="B60475" s="1">
        <v>161.0</v>
      </c>
      <c r="C60475" s="1">
        <v>5.0</v>
      </c>
      <c r="D60475" s="2">
        <v>35198.84364583333</v>
      </c>
    </row>
    <row r="60476">
      <c r="A60476" s="1">
        <v>5121.0</v>
      </c>
      <c r="B60476" s="1">
        <v>161.0</v>
      </c>
      <c r="C60476" s="1">
        <v>5.0</v>
      </c>
      <c r="D60476" s="2">
        <v>36485.7562962963</v>
      </c>
    </row>
    <row r="60477">
      <c r="A60477" s="1">
        <v>5128.0</v>
      </c>
      <c r="B60477" s="1">
        <v>161.0</v>
      </c>
      <c r="C60477" s="1">
        <v>4.0</v>
      </c>
      <c r="D60477" s="2">
        <v>39354.441875</v>
      </c>
    </row>
    <row r="60478">
      <c r="A60478" s="1">
        <v>5137.0</v>
      </c>
      <c r="B60478" s="1">
        <v>161.0</v>
      </c>
      <c r="C60478" s="1">
        <v>2.0</v>
      </c>
      <c r="D60478" s="2">
        <v>39766.22577546296</v>
      </c>
    </row>
    <row r="60479">
      <c r="A60479" s="1">
        <v>5140.0</v>
      </c>
      <c r="B60479" s="1">
        <v>161.0</v>
      </c>
      <c r="C60479" s="1">
        <v>2.0</v>
      </c>
      <c r="D60479" s="2">
        <v>35200.552152777775</v>
      </c>
    </row>
    <row r="60480">
      <c r="A60480" s="1">
        <v>5155.0</v>
      </c>
      <c r="B60480" s="1">
        <v>161.0</v>
      </c>
      <c r="C60480" s="1">
        <v>4.5</v>
      </c>
      <c r="D60480" s="2">
        <v>38394.70835648148</v>
      </c>
    </row>
    <row r="60481">
      <c r="A60481" s="1">
        <v>5169.0</v>
      </c>
      <c r="B60481" s="1">
        <v>161.0</v>
      </c>
      <c r="C60481" s="1">
        <v>4.0</v>
      </c>
      <c r="D60481" s="2">
        <v>35216.566145833334</v>
      </c>
    </row>
    <row r="60482">
      <c r="A60482" s="1">
        <v>5171.0</v>
      </c>
      <c r="B60482" s="1">
        <v>161.0</v>
      </c>
      <c r="C60482" s="1">
        <v>4.0</v>
      </c>
      <c r="D60482" s="2">
        <v>41140.56825231481</v>
      </c>
    </row>
    <row r="60483">
      <c r="A60483" s="1">
        <v>5173.0</v>
      </c>
      <c r="B60483" s="1">
        <v>161.0</v>
      </c>
      <c r="C60483" s="1">
        <v>3.0</v>
      </c>
      <c r="D60483" s="2">
        <v>35501.47974537037</v>
      </c>
    </row>
    <row r="60484">
      <c r="A60484" s="1">
        <v>5179.0</v>
      </c>
      <c r="B60484" s="1">
        <v>161.0</v>
      </c>
      <c r="C60484" s="1">
        <v>4.0</v>
      </c>
      <c r="D60484" s="2">
        <v>35294.52092592593</v>
      </c>
    </row>
    <row r="60485">
      <c r="A60485" s="1">
        <v>5184.0</v>
      </c>
      <c r="B60485" s="1">
        <v>161.0</v>
      </c>
      <c r="C60485" s="1">
        <v>3.0</v>
      </c>
      <c r="D60485" s="2">
        <v>35285.481099537035</v>
      </c>
    </row>
    <row r="60486">
      <c r="A60486" s="1">
        <v>5200.0</v>
      </c>
      <c r="B60486" s="1">
        <v>161.0</v>
      </c>
      <c r="C60486" s="1">
        <v>4.0</v>
      </c>
      <c r="D60486" s="2">
        <v>35189.686747685184</v>
      </c>
    </row>
    <row r="60487">
      <c r="A60487" s="1">
        <v>5201.0</v>
      </c>
      <c r="B60487" s="1">
        <v>161.0</v>
      </c>
      <c r="C60487" s="1">
        <v>1.0</v>
      </c>
      <c r="D60487" s="2">
        <v>35302.441157407404</v>
      </c>
    </row>
    <row r="60488">
      <c r="A60488" s="1">
        <v>5210.0</v>
      </c>
      <c r="B60488" s="1">
        <v>161.0</v>
      </c>
      <c r="C60488" s="1">
        <v>3.0</v>
      </c>
      <c r="D60488" s="2">
        <v>36706.75635416667</v>
      </c>
    </row>
    <row r="60489">
      <c r="A60489" s="1">
        <v>5211.0</v>
      </c>
      <c r="B60489" s="1">
        <v>161.0</v>
      </c>
      <c r="C60489" s="1">
        <v>4.0</v>
      </c>
      <c r="D60489" s="2">
        <v>35194.564108796294</v>
      </c>
    </row>
    <row r="60490">
      <c r="A60490" s="1">
        <v>5213.0</v>
      </c>
      <c r="B60490" s="1">
        <v>161.0</v>
      </c>
      <c r="C60490" s="1">
        <v>5.0</v>
      </c>
      <c r="D60490" s="2">
        <v>35406.61224537037</v>
      </c>
    </row>
    <row r="60491">
      <c r="A60491" s="1">
        <v>5214.0</v>
      </c>
      <c r="B60491" s="1">
        <v>161.0</v>
      </c>
      <c r="C60491" s="1">
        <v>4.0</v>
      </c>
      <c r="D60491" s="2">
        <v>38481.812789351854</v>
      </c>
    </row>
    <row r="60492">
      <c r="A60492" s="1">
        <v>5243.0</v>
      </c>
      <c r="B60492" s="1">
        <v>161.0</v>
      </c>
      <c r="C60492" s="1">
        <v>3.5</v>
      </c>
      <c r="D60492" s="2">
        <v>38434.23351851852</v>
      </c>
    </row>
    <row r="60493">
      <c r="A60493" s="1">
        <v>5257.0</v>
      </c>
      <c r="B60493" s="1">
        <v>161.0</v>
      </c>
      <c r="C60493" s="1">
        <v>4.0</v>
      </c>
      <c r="D60493" s="2">
        <v>39907.749548611115</v>
      </c>
    </row>
    <row r="60494">
      <c r="A60494" s="1">
        <v>5262.0</v>
      </c>
      <c r="B60494" s="1">
        <v>161.0</v>
      </c>
      <c r="C60494" s="1">
        <v>4.0</v>
      </c>
      <c r="D60494" s="2">
        <v>40594.178136574075</v>
      </c>
    </row>
    <row r="60495">
      <c r="A60495" s="1">
        <v>5266.0</v>
      </c>
      <c r="B60495" s="1">
        <v>161.0</v>
      </c>
      <c r="C60495" s="1">
        <v>3.0</v>
      </c>
      <c r="D60495" s="2">
        <v>35351.56516203703</v>
      </c>
    </row>
    <row r="60496">
      <c r="A60496" s="1">
        <v>5282.0</v>
      </c>
      <c r="B60496" s="1">
        <v>161.0</v>
      </c>
      <c r="C60496" s="1">
        <v>5.0</v>
      </c>
      <c r="D60496" s="2">
        <v>35233.5697337963</v>
      </c>
    </row>
    <row r="60497">
      <c r="A60497" s="1">
        <v>5287.0</v>
      </c>
      <c r="B60497" s="1">
        <v>161.0</v>
      </c>
      <c r="C60497" s="1">
        <v>4.0</v>
      </c>
      <c r="D60497" s="2">
        <v>35264.69430555555</v>
      </c>
    </row>
    <row r="60498">
      <c r="A60498" s="1">
        <v>5292.0</v>
      </c>
      <c r="B60498" s="1">
        <v>161.0</v>
      </c>
      <c r="C60498" s="1">
        <v>5.0</v>
      </c>
      <c r="D60498" s="2">
        <v>35217.719351851854</v>
      </c>
    </row>
    <row r="60499">
      <c r="A60499" s="1">
        <v>5293.0</v>
      </c>
      <c r="B60499" s="1">
        <v>161.0</v>
      </c>
      <c r="C60499" s="1">
        <v>3.0</v>
      </c>
      <c r="D60499" s="2">
        <v>35322.51258101852</v>
      </c>
    </row>
    <row r="60500">
      <c r="A60500" s="1">
        <v>5300.0</v>
      </c>
      <c r="B60500" s="1">
        <v>161.0</v>
      </c>
      <c r="C60500" s="1">
        <v>4.0</v>
      </c>
      <c r="D60500" s="2">
        <v>38072.835856481484</v>
      </c>
    </row>
    <row r="60501">
      <c r="A60501" s="1">
        <v>5309.0</v>
      </c>
      <c r="B60501" s="1">
        <v>161.0</v>
      </c>
      <c r="C60501" s="1">
        <v>4.0</v>
      </c>
      <c r="D60501" s="2">
        <v>41355.03859953704</v>
      </c>
    </row>
    <row r="60502">
      <c r="A60502" s="1">
        <v>5311.0</v>
      </c>
      <c r="B60502" s="1">
        <v>161.0</v>
      </c>
      <c r="C60502" s="1">
        <v>4.0</v>
      </c>
      <c r="D60502" s="2">
        <v>35230.97109953704</v>
      </c>
    </row>
    <row r="60503">
      <c r="A60503" s="1">
        <v>5314.0</v>
      </c>
      <c r="B60503" s="1">
        <v>161.0</v>
      </c>
      <c r="C60503" s="1">
        <v>4.5</v>
      </c>
      <c r="D60503" s="2">
        <v>38088.95599537037</v>
      </c>
    </row>
    <row r="60504">
      <c r="A60504" s="1">
        <v>5348.0</v>
      </c>
      <c r="B60504" s="1">
        <v>161.0</v>
      </c>
      <c r="C60504" s="1">
        <v>3.0</v>
      </c>
      <c r="D60504" s="2">
        <v>39659.375972222224</v>
      </c>
    </row>
    <row r="60505">
      <c r="A60505" s="1">
        <v>5352.0</v>
      </c>
      <c r="B60505" s="1">
        <v>161.0</v>
      </c>
      <c r="C60505" s="1">
        <v>3.0</v>
      </c>
      <c r="D60505" s="2">
        <v>36507.299467592595</v>
      </c>
    </row>
    <row r="60506">
      <c r="A60506" s="1">
        <v>5359.0</v>
      </c>
      <c r="B60506" s="1">
        <v>161.0</v>
      </c>
      <c r="C60506" s="1">
        <v>4.0</v>
      </c>
      <c r="D60506" s="2">
        <v>41712.51006944444</v>
      </c>
    </row>
    <row r="60507">
      <c r="A60507" s="1">
        <v>5360.0</v>
      </c>
      <c r="B60507" s="1">
        <v>161.0</v>
      </c>
      <c r="C60507" s="1">
        <v>5.0</v>
      </c>
      <c r="D60507" s="2">
        <v>36741.54802083333</v>
      </c>
    </row>
    <row r="60508">
      <c r="A60508" s="1">
        <v>5365.0</v>
      </c>
      <c r="B60508" s="1">
        <v>161.0</v>
      </c>
      <c r="C60508" s="1">
        <v>4.0</v>
      </c>
      <c r="D60508" s="2">
        <v>35845.678449074076</v>
      </c>
    </row>
    <row r="60509">
      <c r="A60509" s="1">
        <v>5375.0</v>
      </c>
      <c r="B60509" s="1">
        <v>161.0</v>
      </c>
      <c r="C60509" s="1">
        <v>5.0</v>
      </c>
      <c r="D60509" s="2">
        <v>35158.72412037037</v>
      </c>
    </row>
    <row r="60510">
      <c r="A60510" s="1">
        <v>5379.0</v>
      </c>
      <c r="B60510" s="1">
        <v>161.0</v>
      </c>
      <c r="C60510" s="1">
        <v>4.0</v>
      </c>
      <c r="D60510" s="2">
        <v>35197.36798611111</v>
      </c>
    </row>
    <row r="60511">
      <c r="A60511" s="1">
        <v>5381.0</v>
      </c>
      <c r="B60511" s="1">
        <v>161.0</v>
      </c>
      <c r="C60511" s="1">
        <v>3.0</v>
      </c>
      <c r="D60511" s="2">
        <v>35192.15960648148</v>
      </c>
    </row>
    <row r="60512">
      <c r="A60512" s="1">
        <v>5388.0</v>
      </c>
      <c r="B60512" s="1">
        <v>161.0</v>
      </c>
      <c r="C60512" s="1">
        <v>5.0</v>
      </c>
      <c r="D60512" s="2">
        <v>35312.082337962966</v>
      </c>
    </row>
    <row r="60513">
      <c r="A60513" s="1">
        <v>5393.0</v>
      </c>
      <c r="B60513" s="1">
        <v>161.0</v>
      </c>
      <c r="C60513" s="1">
        <v>4.0</v>
      </c>
      <c r="D60513" s="2">
        <v>36511.761030092595</v>
      </c>
    </row>
    <row r="60514">
      <c r="A60514" s="1">
        <v>5394.0</v>
      </c>
      <c r="B60514" s="1">
        <v>161.0</v>
      </c>
      <c r="C60514" s="1">
        <v>3.0</v>
      </c>
      <c r="D60514" s="2">
        <v>35310.23606481482</v>
      </c>
    </row>
    <row r="60515">
      <c r="A60515" s="1">
        <v>5397.0</v>
      </c>
      <c r="B60515" s="1">
        <v>161.0</v>
      </c>
      <c r="C60515" s="1">
        <v>3.0</v>
      </c>
      <c r="D60515" s="2">
        <v>35215.61568287037</v>
      </c>
    </row>
    <row r="60516">
      <c r="A60516" s="1">
        <v>5399.0</v>
      </c>
      <c r="B60516" s="1">
        <v>161.0</v>
      </c>
      <c r="C60516" s="1">
        <v>3.0</v>
      </c>
      <c r="D60516" s="2">
        <v>35353.59065972222</v>
      </c>
    </row>
    <row r="60517">
      <c r="A60517" s="1">
        <v>5400.0</v>
      </c>
      <c r="B60517" s="1">
        <v>161.0</v>
      </c>
      <c r="C60517" s="1">
        <v>5.0</v>
      </c>
      <c r="D60517" s="2">
        <v>35317.62106481481</v>
      </c>
    </row>
    <row r="60518">
      <c r="A60518" s="1">
        <v>5402.0</v>
      </c>
      <c r="B60518" s="1">
        <v>161.0</v>
      </c>
      <c r="C60518" s="1">
        <v>5.0</v>
      </c>
      <c r="D60518" s="2">
        <v>35198.523460648146</v>
      </c>
    </row>
    <row r="60519">
      <c r="A60519" s="1">
        <v>5403.0</v>
      </c>
      <c r="B60519" s="1">
        <v>161.0</v>
      </c>
      <c r="C60519" s="1">
        <v>3.5</v>
      </c>
      <c r="D60519" s="2">
        <v>40404.12758101852</v>
      </c>
    </row>
    <row r="60520">
      <c r="A60520" s="1">
        <v>5404.0</v>
      </c>
      <c r="B60520" s="1">
        <v>161.0</v>
      </c>
      <c r="C60520" s="1">
        <v>4.0</v>
      </c>
      <c r="D60520" s="2">
        <v>35221.52951388889</v>
      </c>
    </row>
    <row r="60521">
      <c r="A60521" s="1">
        <v>5405.0</v>
      </c>
      <c r="B60521" s="1">
        <v>161.0</v>
      </c>
      <c r="C60521" s="1">
        <v>4.0</v>
      </c>
      <c r="D60521" s="2">
        <v>35372.0171875</v>
      </c>
    </row>
    <row r="60522">
      <c r="A60522" s="1">
        <v>5406.0</v>
      </c>
      <c r="B60522" s="1">
        <v>161.0</v>
      </c>
      <c r="C60522" s="1">
        <v>2.5</v>
      </c>
      <c r="D60522" s="2">
        <v>39835.952372685184</v>
      </c>
    </row>
    <row r="60523">
      <c r="A60523" s="1">
        <v>5423.0</v>
      </c>
      <c r="B60523" s="1">
        <v>161.0</v>
      </c>
      <c r="C60523" s="1">
        <v>4.5</v>
      </c>
      <c r="D60523" s="2">
        <v>41793.62965277778</v>
      </c>
    </row>
    <row r="60524">
      <c r="A60524" s="1">
        <v>5424.0</v>
      </c>
      <c r="B60524" s="1">
        <v>161.0</v>
      </c>
      <c r="C60524" s="1">
        <v>5.0</v>
      </c>
      <c r="D60524" s="2">
        <v>35256.34563657407</v>
      </c>
    </row>
    <row r="60525">
      <c r="A60525" s="1">
        <v>5441.0</v>
      </c>
      <c r="B60525" s="1">
        <v>161.0</v>
      </c>
      <c r="C60525" s="1">
        <v>3.0</v>
      </c>
      <c r="D60525" s="2">
        <v>35767.41637731482</v>
      </c>
    </row>
    <row r="60526">
      <c r="A60526" s="1">
        <v>5444.0</v>
      </c>
      <c r="B60526" s="1">
        <v>161.0</v>
      </c>
      <c r="C60526" s="1">
        <v>1.5</v>
      </c>
      <c r="D60526" s="2">
        <v>38854.67444444444</v>
      </c>
    </row>
    <row r="60527">
      <c r="A60527" s="1">
        <v>5453.0</v>
      </c>
      <c r="B60527" s="1">
        <v>161.0</v>
      </c>
      <c r="C60527" s="1">
        <v>4.0</v>
      </c>
      <c r="D60527" s="2">
        <v>37974.76237268518</v>
      </c>
    </row>
    <row r="60528">
      <c r="A60528" s="1">
        <v>5458.0</v>
      </c>
      <c r="B60528" s="1">
        <v>161.0</v>
      </c>
      <c r="C60528" s="1">
        <v>3.0</v>
      </c>
      <c r="D60528" s="2">
        <v>35297.71021990741</v>
      </c>
    </row>
    <row r="60529">
      <c r="A60529" s="1">
        <v>5467.0</v>
      </c>
      <c r="B60529" s="1">
        <v>161.0</v>
      </c>
      <c r="C60529" s="1">
        <v>4.0</v>
      </c>
      <c r="D60529" s="2">
        <v>35241.085648148146</v>
      </c>
    </row>
    <row r="60530">
      <c r="A60530" s="1">
        <v>5470.0</v>
      </c>
      <c r="B60530" s="1">
        <v>161.0</v>
      </c>
      <c r="C60530" s="1">
        <v>5.0</v>
      </c>
      <c r="D60530" s="2">
        <v>35361.715949074074</v>
      </c>
    </row>
    <row r="60531">
      <c r="A60531" s="1">
        <v>5473.0</v>
      </c>
      <c r="B60531" s="1">
        <v>161.0</v>
      </c>
      <c r="C60531" s="1">
        <v>3.0</v>
      </c>
      <c r="D60531" s="2">
        <v>35311.398564814815</v>
      </c>
    </row>
    <row r="60532">
      <c r="A60532" s="1">
        <v>5476.0</v>
      </c>
      <c r="B60532" s="1">
        <v>161.0</v>
      </c>
      <c r="C60532" s="1">
        <v>5.0</v>
      </c>
      <c r="D60532" s="2">
        <v>35344.61616898148</v>
      </c>
    </row>
    <row r="60533">
      <c r="A60533" s="1">
        <v>5481.0</v>
      </c>
      <c r="B60533" s="1">
        <v>161.0</v>
      </c>
      <c r="C60533" s="1">
        <v>4.0</v>
      </c>
      <c r="D60533" s="2">
        <v>35288.170335648145</v>
      </c>
    </row>
    <row r="60534">
      <c r="A60534" s="1">
        <v>5483.0</v>
      </c>
      <c r="B60534" s="1">
        <v>161.0</v>
      </c>
      <c r="C60534" s="1">
        <v>2.0</v>
      </c>
      <c r="D60534" s="2">
        <v>37119.86444444444</v>
      </c>
    </row>
    <row r="60535">
      <c r="A60535" s="1">
        <v>5495.0</v>
      </c>
      <c r="B60535" s="1">
        <v>161.0</v>
      </c>
      <c r="C60535" s="1">
        <v>4.0</v>
      </c>
      <c r="D60535" s="2">
        <v>41021.74186342592</v>
      </c>
    </row>
    <row r="60536">
      <c r="A60536" s="1">
        <v>5503.0</v>
      </c>
      <c r="B60536" s="1">
        <v>161.0</v>
      </c>
      <c r="C60536" s="1">
        <v>3.0</v>
      </c>
      <c r="D60536" s="2">
        <v>38443.06209490741</v>
      </c>
    </row>
    <row r="60537">
      <c r="A60537" s="1">
        <v>5506.0</v>
      </c>
      <c r="B60537" s="1">
        <v>161.0</v>
      </c>
      <c r="C60537" s="1">
        <v>4.0</v>
      </c>
      <c r="D60537" s="2">
        <v>37245.712013888886</v>
      </c>
    </row>
    <row r="60538">
      <c r="A60538" s="1">
        <v>5509.0</v>
      </c>
      <c r="B60538" s="1">
        <v>161.0</v>
      </c>
      <c r="C60538" s="1">
        <v>4.0</v>
      </c>
      <c r="D60538" s="2">
        <v>39388.7980787037</v>
      </c>
    </row>
    <row r="60539">
      <c r="A60539" s="1">
        <v>5510.0</v>
      </c>
      <c r="B60539" s="1">
        <v>161.0</v>
      </c>
      <c r="C60539" s="1">
        <v>3.0</v>
      </c>
      <c r="D60539" s="2">
        <v>35208.64539351852</v>
      </c>
    </row>
    <row r="60540">
      <c r="A60540" s="1">
        <v>5515.0</v>
      </c>
      <c r="B60540" s="1">
        <v>161.0</v>
      </c>
      <c r="C60540" s="1">
        <v>3.5</v>
      </c>
      <c r="D60540" s="2">
        <v>39710.628217592595</v>
      </c>
    </row>
    <row r="60541">
      <c r="A60541" s="1">
        <v>5532.0</v>
      </c>
      <c r="B60541" s="1">
        <v>161.0</v>
      </c>
      <c r="C60541" s="1">
        <v>4.0</v>
      </c>
      <c r="D60541" s="2">
        <v>36388.57111111111</v>
      </c>
    </row>
    <row r="60542">
      <c r="A60542" s="1">
        <v>5542.0</v>
      </c>
      <c r="B60542" s="1">
        <v>161.0</v>
      </c>
      <c r="C60542" s="1">
        <v>4.0</v>
      </c>
      <c r="D60542" s="2">
        <v>36846.06115740741</v>
      </c>
    </row>
    <row r="60543">
      <c r="A60543" s="1">
        <v>5544.0</v>
      </c>
      <c r="B60543" s="1">
        <v>161.0</v>
      </c>
      <c r="C60543" s="1">
        <v>4.5</v>
      </c>
      <c r="D60543" s="2">
        <v>38966.02820601852</v>
      </c>
    </row>
    <row r="60544">
      <c r="A60544" s="1">
        <v>5559.0</v>
      </c>
      <c r="B60544" s="1">
        <v>161.0</v>
      </c>
      <c r="C60544" s="1">
        <v>5.0</v>
      </c>
      <c r="D60544" s="2">
        <v>35283.46113425926</v>
      </c>
    </row>
    <row r="60545">
      <c r="A60545" s="1">
        <v>5564.0</v>
      </c>
      <c r="B60545" s="1">
        <v>161.0</v>
      </c>
      <c r="C60545" s="1">
        <v>4.0</v>
      </c>
      <c r="D60545" s="2">
        <v>35394.21430555556</v>
      </c>
    </row>
    <row r="60546">
      <c r="A60546" s="1">
        <v>5574.0</v>
      </c>
      <c r="B60546" s="1">
        <v>161.0</v>
      </c>
      <c r="C60546" s="1">
        <v>4.0</v>
      </c>
      <c r="D60546" s="2">
        <v>41286.89550925926</v>
      </c>
    </row>
    <row r="60547">
      <c r="A60547" s="1">
        <v>5576.0</v>
      </c>
      <c r="B60547" s="1">
        <v>161.0</v>
      </c>
      <c r="C60547" s="1">
        <v>3.0</v>
      </c>
      <c r="D60547" s="2">
        <v>36957.10721064815</v>
      </c>
    </row>
    <row r="60548">
      <c r="A60548" s="1">
        <v>5580.0</v>
      </c>
      <c r="B60548" s="1">
        <v>161.0</v>
      </c>
      <c r="C60548" s="1">
        <v>3.5</v>
      </c>
      <c r="D60548" s="2">
        <v>39473.041967592595</v>
      </c>
    </row>
    <row r="60549">
      <c r="A60549" s="1">
        <v>5585.0</v>
      </c>
      <c r="B60549" s="1">
        <v>161.0</v>
      </c>
      <c r="C60549" s="1">
        <v>5.0</v>
      </c>
      <c r="D60549" s="2">
        <v>35221.309386574074</v>
      </c>
    </row>
    <row r="60550">
      <c r="A60550" s="1">
        <v>5587.0</v>
      </c>
      <c r="B60550" s="1">
        <v>161.0</v>
      </c>
      <c r="C60550" s="1">
        <v>3.0</v>
      </c>
      <c r="D60550" s="2">
        <v>35229.02085648148</v>
      </c>
    </row>
    <row r="60551">
      <c r="A60551" s="1">
        <v>5591.0</v>
      </c>
      <c r="B60551" s="1">
        <v>161.0</v>
      </c>
      <c r="C60551" s="1">
        <v>5.0</v>
      </c>
      <c r="D60551" s="2">
        <v>35228.55778935185</v>
      </c>
    </row>
    <row r="60552">
      <c r="A60552" s="1">
        <v>5603.0</v>
      </c>
      <c r="B60552" s="1">
        <v>161.0</v>
      </c>
      <c r="C60552" s="1">
        <v>4.0</v>
      </c>
      <c r="D60552" s="2">
        <v>35332.98813657407</v>
      </c>
    </row>
    <row r="60553">
      <c r="A60553" s="1">
        <v>5604.0</v>
      </c>
      <c r="B60553" s="1">
        <v>161.0</v>
      </c>
      <c r="C60553" s="1">
        <v>3.0</v>
      </c>
      <c r="D60553" s="2">
        <v>36742.221655092595</v>
      </c>
    </row>
    <row r="60554">
      <c r="A60554" s="1">
        <v>5606.0</v>
      </c>
      <c r="B60554" s="1">
        <v>161.0</v>
      </c>
      <c r="C60554" s="1">
        <v>4.0</v>
      </c>
      <c r="D60554" s="2">
        <v>37006.10460648148</v>
      </c>
    </row>
    <row r="60555">
      <c r="A60555" s="1">
        <v>5609.0</v>
      </c>
      <c r="B60555" s="1">
        <v>161.0</v>
      </c>
      <c r="C60555" s="1">
        <v>1.0</v>
      </c>
      <c r="D60555" s="2">
        <v>39415.954039351855</v>
      </c>
    </row>
    <row r="60556">
      <c r="A60556" s="1">
        <v>5623.0</v>
      </c>
      <c r="B60556" s="1">
        <v>161.0</v>
      </c>
      <c r="C60556" s="1">
        <v>4.0</v>
      </c>
      <c r="D60556" s="2">
        <v>37650.63487268519</v>
      </c>
    </row>
    <row r="60557">
      <c r="A60557" s="1">
        <v>5636.0</v>
      </c>
      <c r="B60557" s="1">
        <v>161.0</v>
      </c>
      <c r="C60557" s="1">
        <v>5.0</v>
      </c>
      <c r="D60557" s="2">
        <v>35207.927453703705</v>
      </c>
    </row>
    <row r="60558">
      <c r="A60558" s="1">
        <v>5640.0</v>
      </c>
      <c r="B60558" s="1">
        <v>161.0</v>
      </c>
      <c r="C60558" s="1">
        <v>5.0</v>
      </c>
      <c r="D60558" s="2">
        <v>35214.88962962963</v>
      </c>
    </row>
    <row r="60559">
      <c r="A60559" s="1">
        <v>5651.0</v>
      </c>
      <c r="B60559" s="1">
        <v>161.0</v>
      </c>
      <c r="C60559" s="1">
        <v>3.0</v>
      </c>
      <c r="D60559" s="2">
        <v>35243.49008101852</v>
      </c>
    </row>
    <row r="60560">
      <c r="A60560" s="1">
        <v>5658.0</v>
      </c>
      <c r="B60560" s="1">
        <v>161.0</v>
      </c>
      <c r="C60560" s="1">
        <v>3.0</v>
      </c>
      <c r="D60560" s="2">
        <v>35475.35791666667</v>
      </c>
    </row>
    <row r="60561">
      <c r="A60561" s="1">
        <v>5663.0</v>
      </c>
      <c r="B60561" s="1">
        <v>161.0</v>
      </c>
      <c r="C60561" s="1">
        <v>3.0</v>
      </c>
      <c r="D60561" s="2">
        <v>35361.60083333333</v>
      </c>
    </row>
    <row r="60562">
      <c r="A60562" s="1">
        <v>5672.0</v>
      </c>
      <c r="B60562" s="1">
        <v>161.0</v>
      </c>
      <c r="C60562" s="1">
        <v>4.0</v>
      </c>
      <c r="D60562" s="2">
        <v>35235.43415509259</v>
      </c>
    </row>
    <row r="60563">
      <c r="A60563" s="1">
        <v>5678.0</v>
      </c>
      <c r="B60563" s="1">
        <v>161.0</v>
      </c>
      <c r="C60563" s="1">
        <v>5.0</v>
      </c>
      <c r="D60563" s="2">
        <v>35161.34563657407</v>
      </c>
    </row>
    <row r="60564">
      <c r="A60564" s="1">
        <v>5681.0</v>
      </c>
      <c r="B60564" s="1">
        <v>161.0</v>
      </c>
      <c r="C60564" s="1">
        <v>3.5</v>
      </c>
      <c r="D60564" s="2">
        <v>38415.710127314815</v>
      </c>
    </row>
    <row r="60565">
      <c r="A60565" s="1">
        <v>5684.0</v>
      </c>
      <c r="B60565" s="1">
        <v>161.0</v>
      </c>
      <c r="C60565" s="1">
        <v>3.0</v>
      </c>
      <c r="D60565" s="2">
        <v>39526.519537037035</v>
      </c>
    </row>
    <row r="60566">
      <c r="A60566" s="1">
        <v>5686.0</v>
      </c>
      <c r="B60566" s="1">
        <v>161.0</v>
      </c>
      <c r="C60566" s="1">
        <v>5.0</v>
      </c>
      <c r="D60566" s="2">
        <v>35263.69295138889</v>
      </c>
    </row>
    <row r="60567">
      <c r="A60567" s="1">
        <v>5687.0</v>
      </c>
      <c r="B60567" s="1">
        <v>161.0</v>
      </c>
      <c r="C60567" s="1">
        <v>4.0</v>
      </c>
      <c r="D60567" s="2">
        <v>35254.73443287037</v>
      </c>
    </row>
    <row r="60568">
      <c r="A60568" s="1">
        <v>5706.0</v>
      </c>
      <c r="B60568" s="1">
        <v>161.0</v>
      </c>
      <c r="C60568" s="1">
        <v>4.0</v>
      </c>
      <c r="D60568" s="2">
        <v>38558.06384259259</v>
      </c>
    </row>
    <row r="60569">
      <c r="A60569" s="1">
        <v>5708.0</v>
      </c>
      <c r="B60569" s="1">
        <v>161.0</v>
      </c>
      <c r="C60569" s="1">
        <v>3.5</v>
      </c>
      <c r="D60569" s="2">
        <v>39421.114432870374</v>
      </c>
    </row>
    <row r="60570">
      <c r="A60570" s="1">
        <v>5710.0</v>
      </c>
      <c r="B60570" s="1">
        <v>161.0</v>
      </c>
      <c r="C60570" s="1">
        <v>4.0</v>
      </c>
      <c r="D60570" s="2">
        <v>35391.96469907407</v>
      </c>
    </row>
    <row r="60571">
      <c r="A60571" s="1">
        <v>5712.0</v>
      </c>
      <c r="B60571" s="1">
        <v>161.0</v>
      </c>
      <c r="C60571" s="1">
        <v>3.0</v>
      </c>
      <c r="D60571" s="2">
        <v>35963.85328703704</v>
      </c>
    </row>
    <row r="60572">
      <c r="A60572" s="1">
        <v>5725.0</v>
      </c>
      <c r="B60572" s="1">
        <v>161.0</v>
      </c>
      <c r="C60572" s="1">
        <v>2.5</v>
      </c>
      <c r="D60572" s="2">
        <v>40776.19572916667</v>
      </c>
    </row>
    <row r="60573">
      <c r="A60573" s="1">
        <v>5730.0</v>
      </c>
      <c r="B60573" s="1">
        <v>161.0</v>
      </c>
      <c r="C60573" s="1">
        <v>4.0</v>
      </c>
      <c r="D60573" s="2">
        <v>37607.09773148148</v>
      </c>
    </row>
    <row r="60574">
      <c r="A60574" s="1">
        <v>5732.0</v>
      </c>
      <c r="B60574" s="1">
        <v>161.0</v>
      </c>
      <c r="C60574" s="1">
        <v>4.0</v>
      </c>
      <c r="D60574" s="2">
        <v>35245.904178240744</v>
      </c>
    </row>
    <row r="60575">
      <c r="A60575" s="1">
        <v>5735.0</v>
      </c>
      <c r="B60575" s="1">
        <v>161.0</v>
      </c>
      <c r="C60575" s="1">
        <v>3.0</v>
      </c>
      <c r="D60575" s="2">
        <v>38082.4672337963</v>
      </c>
    </row>
    <row r="60576">
      <c r="A60576" s="1">
        <v>5738.0</v>
      </c>
      <c r="B60576" s="1">
        <v>161.0</v>
      </c>
      <c r="C60576" s="1">
        <v>5.0</v>
      </c>
      <c r="D60576" s="2">
        <v>37944.750972222224</v>
      </c>
    </row>
    <row r="60577">
      <c r="A60577" s="1">
        <v>5742.0</v>
      </c>
      <c r="B60577" s="1">
        <v>161.0</v>
      </c>
      <c r="C60577" s="1">
        <v>4.0</v>
      </c>
      <c r="D60577" s="2">
        <v>35340.523148148146</v>
      </c>
    </row>
    <row r="60578">
      <c r="A60578" s="1">
        <v>5749.0</v>
      </c>
      <c r="B60578" s="1">
        <v>161.0</v>
      </c>
      <c r="C60578" s="1">
        <v>5.0</v>
      </c>
      <c r="D60578" s="2">
        <v>40375.783738425926</v>
      </c>
    </row>
    <row r="60579">
      <c r="A60579" s="1">
        <v>5755.0</v>
      </c>
      <c r="B60579" s="1">
        <v>161.0</v>
      </c>
      <c r="C60579" s="1">
        <v>4.0</v>
      </c>
      <c r="D60579" s="2">
        <v>35429.67013888889</v>
      </c>
    </row>
    <row r="60580">
      <c r="A60580" s="1">
        <v>5756.0</v>
      </c>
      <c r="B60580" s="1">
        <v>161.0</v>
      </c>
      <c r="C60580" s="1">
        <v>3.0</v>
      </c>
      <c r="D60580" s="2">
        <v>35342.44190972222</v>
      </c>
    </row>
    <row r="60581">
      <c r="A60581" s="1">
        <v>5762.0</v>
      </c>
      <c r="B60581" s="1">
        <v>161.0</v>
      </c>
      <c r="C60581" s="1">
        <v>5.0</v>
      </c>
      <c r="D60581" s="2">
        <v>35310.70216435185</v>
      </c>
    </row>
    <row r="60582">
      <c r="A60582" s="1">
        <v>5768.0</v>
      </c>
      <c r="B60582" s="1">
        <v>161.0</v>
      </c>
      <c r="C60582" s="1">
        <v>4.0</v>
      </c>
      <c r="D60582" s="2">
        <v>39744.391168981485</v>
      </c>
    </row>
    <row r="60583">
      <c r="A60583" s="1">
        <v>5771.0</v>
      </c>
      <c r="B60583" s="1">
        <v>161.0</v>
      </c>
      <c r="C60583" s="1">
        <v>3.0</v>
      </c>
      <c r="D60583" s="2">
        <v>35212.374340277776</v>
      </c>
    </row>
    <row r="60584">
      <c r="A60584" s="1">
        <v>5776.0</v>
      </c>
      <c r="B60584" s="1">
        <v>161.0</v>
      </c>
      <c r="C60584" s="1">
        <v>3.0</v>
      </c>
      <c r="D60584" s="2">
        <v>35300.7319212963</v>
      </c>
    </row>
    <row r="60585">
      <c r="A60585" s="1">
        <v>5782.0</v>
      </c>
      <c r="B60585" s="1">
        <v>161.0</v>
      </c>
      <c r="C60585" s="1">
        <v>4.0</v>
      </c>
      <c r="D60585" s="2">
        <v>35224.985289351855</v>
      </c>
    </row>
    <row r="60586">
      <c r="A60586" s="1">
        <v>5784.0</v>
      </c>
      <c r="B60586" s="1">
        <v>161.0</v>
      </c>
      <c r="C60586" s="1">
        <v>3.0</v>
      </c>
      <c r="D60586" s="2">
        <v>38552.990439814814</v>
      </c>
    </row>
    <row r="60587">
      <c r="A60587" s="1">
        <v>5787.0</v>
      </c>
      <c r="B60587" s="1">
        <v>161.0</v>
      </c>
      <c r="C60587" s="1">
        <v>4.0</v>
      </c>
      <c r="D60587" s="2">
        <v>35282.371041666665</v>
      </c>
    </row>
    <row r="60588">
      <c r="A60588" s="1">
        <v>5791.0</v>
      </c>
      <c r="B60588" s="1">
        <v>161.0</v>
      </c>
      <c r="C60588" s="1">
        <v>4.0</v>
      </c>
      <c r="D60588" s="2">
        <v>36678.05936342593</v>
      </c>
    </row>
    <row r="60589">
      <c r="A60589" s="1">
        <v>5804.0</v>
      </c>
      <c r="B60589" s="1">
        <v>161.0</v>
      </c>
      <c r="C60589" s="1">
        <v>3.0</v>
      </c>
      <c r="D60589" s="2">
        <v>35279.61704861111</v>
      </c>
    </row>
    <row r="60590">
      <c r="A60590" s="1">
        <v>5806.0</v>
      </c>
      <c r="B60590" s="1">
        <v>161.0</v>
      </c>
      <c r="C60590" s="1">
        <v>5.0</v>
      </c>
      <c r="D60590" s="2">
        <v>35354.60707175926</v>
      </c>
    </row>
    <row r="60591">
      <c r="A60591" s="1">
        <v>5813.0</v>
      </c>
      <c r="B60591" s="1">
        <v>161.0</v>
      </c>
      <c r="C60591" s="1">
        <v>3.5</v>
      </c>
      <c r="D60591" s="2">
        <v>38605.81003472222</v>
      </c>
    </row>
    <row r="60592">
      <c r="A60592" s="1">
        <v>5824.0</v>
      </c>
      <c r="B60592" s="1">
        <v>161.0</v>
      </c>
      <c r="C60592" s="1">
        <v>3.0</v>
      </c>
      <c r="D60592" s="2">
        <v>35198.77162037037</v>
      </c>
    </row>
    <row r="60593">
      <c r="A60593" s="1">
        <v>5831.0</v>
      </c>
      <c r="B60593" s="1">
        <v>161.0</v>
      </c>
      <c r="C60593" s="1">
        <v>4.0</v>
      </c>
      <c r="D60593" s="2">
        <v>35219.65445601852</v>
      </c>
    </row>
    <row r="60594">
      <c r="A60594" s="1">
        <v>5832.0</v>
      </c>
      <c r="B60594" s="1">
        <v>161.0</v>
      </c>
      <c r="C60594" s="1">
        <v>4.0</v>
      </c>
      <c r="D60594" s="2">
        <v>39465.16915509259</v>
      </c>
    </row>
    <row r="60595">
      <c r="A60595" s="1">
        <v>5838.0</v>
      </c>
      <c r="B60595" s="1">
        <v>161.0</v>
      </c>
      <c r="C60595" s="1">
        <v>4.0</v>
      </c>
      <c r="D60595" s="2">
        <v>35241.341203703705</v>
      </c>
    </row>
    <row r="60596">
      <c r="A60596" s="1">
        <v>5843.0</v>
      </c>
      <c r="B60596" s="1">
        <v>161.0</v>
      </c>
      <c r="C60596" s="1">
        <v>4.0</v>
      </c>
      <c r="D60596" s="2">
        <v>38428.88172453704</v>
      </c>
    </row>
    <row r="60597">
      <c r="A60597" s="1">
        <v>5849.0</v>
      </c>
      <c r="B60597" s="1">
        <v>161.0</v>
      </c>
      <c r="C60597" s="1">
        <v>4.0</v>
      </c>
      <c r="D60597" s="2">
        <v>35448.907789351855</v>
      </c>
    </row>
    <row r="60598">
      <c r="A60598" s="1">
        <v>5850.0</v>
      </c>
      <c r="B60598" s="1">
        <v>161.0</v>
      </c>
      <c r="C60598" s="1">
        <v>4.0</v>
      </c>
      <c r="D60598" s="2">
        <v>36520.93530092593</v>
      </c>
    </row>
    <row r="60599">
      <c r="A60599" s="1">
        <v>5853.0</v>
      </c>
      <c r="B60599" s="1">
        <v>161.0</v>
      </c>
      <c r="C60599" s="1">
        <v>2.0</v>
      </c>
      <c r="D60599" s="2">
        <v>38640.62472222222</v>
      </c>
    </row>
    <row r="60600">
      <c r="A60600" s="1">
        <v>5854.0</v>
      </c>
      <c r="B60600" s="1">
        <v>161.0</v>
      </c>
      <c r="C60600" s="1">
        <v>3.0</v>
      </c>
      <c r="D60600" s="2">
        <v>38717.42649305556</v>
      </c>
    </row>
    <row r="60601">
      <c r="A60601" s="1">
        <v>5855.0</v>
      </c>
      <c r="B60601" s="1">
        <v>161.0</v>
      </c>
      <c r="C60601" s="1">
        <v>4.0</v>
      </c>
      <c r="D60601" s="2">
        <v>35301.74188657408</v>
      </c>
    </row>
    <row r="60602">
      <c r="A60602" s="1">
        <v>5872.0</v>
      </c>
      <c r="B60602" s="1">
        <v>161.0</v>
      </c>
      <c r="C60602" s="1">
        <v>3.0</v>
      </c>
      <c r="D60602" s="2">
        <v>35262.79582175926</v>
      </c>
    </row>
    <row r="60603">
      <c r="A60603" s="1">
        <v>5873.0</v>
      </c>
      <c r="B60603" s="1">
        <v>161.0</v>
      </c>
      <c r="C60603" s="1">
        <v>3.0</v>
      </c>
      <c r="D60603" s="2">
        <v>35217.0896875</v>
      </c>
    </row>
    <row r="60604">
      <c r="A60604" s="1">
        <v>5875.0</v>
      </c>
      <c r="B60604" s="1">
        <v>161.0</v>
      </c>
      <c r="C60604" s="1">
        <v>3.0</v>
      </c>
      <c r="D60604" s="2">
        <v>35227.75747685185</v>
      </c>
    </row>
    <row r="60605">
      <c r="A60605" s="1">
        <v>5879.0</v>
      </c>
      <c r="B60605" s="1">
        <v>161.0</v>
      </c>
      <c r="C60605" s="1">
        <v>5.0</v>
      </c>
      <c r="D60605" s="2">
        <v>35881.76495370371</v>
      </c>
    </row>
    <row r="60606">
      <c r="A60606" s="1">
        <v>5881.0</v>
      </c>
      <c r="B60606" s="1">
        <v>161.0</v>
      </c>
      <c r="C60606" s="1">
        <v>4.0</v>
      </c>
      <c r="D60606" s="2">
        <v>35366.102858796294</v>
      </c>
    </row>
    <row r="60607">
      <c r="A60607" s="1">
        <v>5885.0</v>
      </c>
      <c r="B60607" s="1">
        <v>161.0</v>
      </c>
      <c r="C60607" s="1">
        <v>3.5</v>
      </c>
      <c r="D60607" s="2">
        <v>37771.7530787037</v>
      </c>
    </row>
    <row r="60608">
      <c r="A60608" s="1">
        <v>5896.0</v>
      </c>
      <c r="B60608" s="1">
        <v>161.0</v>
      </c>
      <c r="C60608" s="1">
        <v>3.0</v>
      </c>
      <c r="D60608" s="2">
        <v>35228.67760416667</v>
      </c>
    </row>
    <row r="60609">
      <c r="A60609" s="1">
        <v>5899.0</v>
      </c>
      <c r="B60609" s="1">
        <v>161.0</v>
      </c>
      <c r="C60609" s="1">
        <v>3.0</v>
      </c>
      <c r="D60609" s="2">
        <v>35252.81234953704</v>
      </c>
    </row>
    <row r="60610">
      <c r="A60610" s="1">
        <v>5900.0</v>
      </c>
      <c r="B60610" s="1">
        <v>161.0</v>
      </c>
      <c r="C60610" s="1">
        <v>4.0</v>
      </c>
      <c r="D60610" s="2">
        <v>39768.24265046296</v>
      </c>
    </row>
    <row r="60611">
      <c r="A60611" s="1">
        <v>5904.0</v>
      </c>
      <c r="B60611" s="1">
        <v>161.0</v>
      </c>
      <c r="C60611" s="1">
        <v>4.0</v>
      </c>
      <c r="D60611" s="2">
        <v>36852.16782407407</v>
      </c>
    </row>
    <row r="60612">
      <c r="A60612" s="1">
        <v>5907.0</v>
      </c>
      <c r="B60612" s="1">
        <v>161.0</v>
      </c>
      <c r="C60612" s="1">
        <v>1.0</v>
      </c>
      <c r="D60612" s="2">
        <v>39987.823645833334</v>
      </c>
    </row>
    <row r="60613">
      <c r="A60613" s="1">
        <v>5910.0</v>
      </c>
      <c r="B60613" s="1">
        <v>161.0</v>
      </c>
      <c r="C60613" s="1">
        <v>3.0</v>
      </c>
      <c r="D60613" s="2">
        <v>35207.03121527778</v>
      </c>
    </row>
    <row r="60614">
      <c r="A60614" s="1">
        <v>5918.0</v>
      </c>
      <c r="B60614" s="1">
        <v>161.0</v>
      </c>
      <c r="C60614" s="1">
        <v>4.0</v>
      </c>
      <c r="D60614" s="2">
        <v>35305.42083333333</v>
      </c>
    </row>
    <row r="60615">
      <c r="A60615" s="1">
        <v>5921.0</v>
      </c>
      <c r="B60615" s="1">
        <v>161.0</v>
      </c>
      <c r="C60615" s="1">
        <v>3.0</v>
      </c>
      <c r="D60615" s="2">
        <v>35494.421689814815</v>
      </c>
    </row>
    <row r="60616">
      <c r="A60616" s="1">
        <v>5925.0</v>
      </c>
      <c r="B60616" s="1">
        <v>161.0</v>
      </c>
      <c r="C60616" s="1">
        <v>5.0</v>
      </c>
      <c r="D60616" s="2">
        <v>38433.31484953704</v>
      </c>
    </row>
    <row r="60617">
      <c r="A60617" s="1">
        <v>5950.0</v>
      </c>
      <c r="B60617" s="1">
        <v>161.0</v>
      </c>
      <c r="C60617" s="1">
        <v>3.0</v>
      </c>
      <c r="D60617" s="2">
        <v>35316.480833333335</v>
      </c>
    </row>
    <row r="60618">
      <c r="A60618" s="1">
        <v>5955.0</v>
      </c>
      <c r="B60618" s="1">
        <v>161.0</v>
      </c>
      <c r="C60618" s="1">
        <v>5.0</v>
      </c>
      <c r="D60618" s="2">
        <v>35219.51305555556</v>
      </c>
    </row>
    <row r="60619">
      <c r="A60619" s="1">
        <v>5959.0</v>
      </c>
      <c r="B60619" s="1">
        <v>161.0</v>
      </c>
      <c r="C60619" s="1">
        <v>3.0</v>
      </c>
      <c r="D60619" s="2">
        <v>35389.4666087963</v>
      </c>
    </row>
    <row r="60620">
      <c r="A60620" s="1">
        <v>5986.0</v>
      </c>
      <c r="B60620" s="1">
        <v>161.0</v>
      </c>
      <c r="C60620" s="1">
        <v>4.0</v>
      </c>
      <c r="D60620" s="2">
        <v>35380.54944444444</v>
      </c>
    </row>
    <row r="60621">
      <c r="A60621" s="1">
        <v>6008.0</v>
      </c>
      <c r="B60621" s="1">
        <v>161.0</v>
      </c>
      <c r="C60621" s="1">
        <v>3.0</v>
      </c>
      <c r="D60621" s="2">
        <v>35226.80222222222</v>
      </c>
    </row>
    <row r="60622">
      <c r="A60622" s="1">
        <v>6012.0</v>
      </c>
      <c r="B60622" s="1">
        <v>161.0</v>
      </c>
      <c r="C60622" s="1">
        <v>3.0</v>
      </c>
      <c r="D60622" s="2">
        <v>35311.50059027778</v>
      </c>
    </row>
    <row r="60623">
      <c r="A60623" s="1">
        <v>6015.0</v>
      </c>
      <c r="B60623" s="1">
        <v>161.0</v>
      </c>
      <c r="C60623" s="1">
        <v>4.0</v>
      </c>
      <c r="D60623" s="2">
        <v>35299.54832175926</v>
      </c>
    </row>
    <row r="60624">
      <c r="A60624" s="1">
        <v>6017.0</v>
      </c>
      <c r="B60624" s="1">
        <v>161.0</v>
      </c>
      <c r="C60624" s="1">
        <v>5.0</v>
      </c>
      <c r="D60624" s="2">
        <v>35205.117372685185</v>
      </c>
    </row>
    <row r="60625">
      <c r="A60625" s="1">
        <v>6021.0</v>
      </c>
      <c r="B60625" s="1">
        <v>161.0</v>
      </c>
      <c r="C60625" s="1">
        <v>4.0</v>
      </c>
      <c r="D60625" s="2">
        <v>36858.98033564815</v>
      </c>
    </row>
    <row r="60626">
      <c r="A60626" s="1">
        <v>6028.0</v>
      </c>
      <c r="B60626" s="1">
        <v>161.0</v>
      </c>
      <c r="C60626" s="1">
        <v>4.0</v>
      </c>
      <c r="D60626" s="2">
        <v>35233.5715625</v>
      </c>
    </row>
    <row r="60627">
      <c r="A60627" s="1">
        <v>6031.0</v>
      </c>
      <c r="B60627" s="1">
        <v>161.0</v>
      </c>
      <c r="C60627" s="1">
        <v>1.0</v>
      </c>
      <c r="D60627" s="2">
        <v>35223.67350694445</v>
      </c>
    </row>
    <row r="60628">
      <c r="A60628" s="1">
        <v>6038.0</v>
      </c>
      <c r="B60628" s="1">
        <v>161.0</v>
      </c>
      <c r="C60628" s="1">
        <v>4.0</v>
      </c>
      <c r="D60628" s="2">
        <v>35237.98917824074</v>
      </c>
    </row>
    <row r="60629">
      <c r="A60629" s="1">
        <v>6082.0</v>
      </c>
      <c r="B60629" s="1">
        <v>161.0</v>
      </c>
      <c r="C60629" s="1">
        <v>3.0</v>
      </c>
      <c r="D60629" s="2">
        <v>36569.01553240741</v>
      </c>
    </row>
    <row r="60630">
      <c r="A60630" s="1">
        <v>6083.0</v>
      </c>
      <c r="B60630" s="1">
        <v>161.0</v>
      </c>
      <c r="C60630" s="1">
        <v>4.0</v>
      </c>
      <c r="D60630" s="2">
        <v>35220.52505787037</v>
      </c>
    </row>
    <row r="60631">
      <c r="A60631" s="1">
        <v>6085.0</v>
      </c>
      <c r="B60631" s="1">
        <v>161.0</v>
      </c>
      <c r="C60631" s="1">
        <v>3.0</v>
      </c>
      <c r="D60631" s="2">
        <v>35880.72174768519</v>
      </c>
    </row>
    <row r="60632">
      <c r="A60632" s="1">
        <v>6086.0</v>
      </c>
      <c r="B60632" s="1">
        <v>161.0</v>
      </c>
      <c r="C60632" s="1">
        <v>3.0</v>
      </c>
      <c r="D60632" s="2">
        <v>35292.48784722222</v>
      </c>
    </row>
    <row r="60633">
      <c r="A60633" s="1">
        <v>6087.0</v>
      </c>
      <c r="B60633" s="1">
        <v>161.0</v>
      </c>
      <c r="C60633" s="1">
        <v>4.0</v>
      </c>
      <c r="D60633" s="2">
        <v>35191.480162037034</v>
      </c>
    </row>
    <row r="60634">
      <c r="A60634" s="1">
        <v>6093.0</v>
      </c>
      <c r="B60634" s="1">
        <v>161.0</v>
      </c>
      <c r="C60634" s="1">
        <v>4.0</v>
      </c>
      <c r="D60634" s="2">
        <v>36743.891689814816</v>
      </c>
    </row>
    <row r="60635">
      <c r="A60635" s="1">
        <v>6099.0</v>
      </c>
      <c r="B60635" s="1">
        <v>161.0</v>
      </c>
      <c r="C60635" s="1">
        <v>3.5</v>
      </c>
      <c r="D60635" s="2">
        <v>38435.06759259259</v>
      </c>
    </row>
    <row r="60636">
      <c r="A60636" s="1">
        <v>6101.0</v>
      </c>
      <c r="B60636" s="1">
        <v>161.0</v>
      </c>
      <c r="C60636" s="1">
        <v>4.0</v>
      </c>
      <c r="D60636" s="2">
        <v>38433.428622685184</v>
      </c>
    </row>
    <row r="60637">
      <c r="A60637" s="1">
        <v>6118.0</v>
      </c>
      <c r="B60637" s="1">
        <v>161.0</v>
      </c>
      <c r="C60637" s="1">
        <v>5.0</v>
      </c>
      <c r="D60637" s="2">
        <v>35204.68157407407</v>
      </c>
    </row>
    <row r="60638">
      <c r="A60638" s="1">
        <v>6127.0</v>
      </c>
      <c r="B60638" s="1">
        <v>161.0</v>
      </c>
      <c r="C60638" s="1">
        <v>4.0</v>
      </c>
      <c r="D60638" s="2">
        <v>35357.576516203706</v>
      </c>
    </row>
    <row r="60639">
      <c r="A60639" s="1">
        <v>6128.0</v>
      </c>
      <c r="B60639" s="1">
        <v>161.0</v>
      </c>
      <c r="C60639" s="1">
        <v>4.0</v>
      </c>
      <c r="D60639" s="2">
        <v>35230.44519675926</v>
      </c>
    </row>
    <row r="60640">
      <c r="A60640" s="1">
        <v>6129.0</v>
      </c>
      <c r="B60640" s="1">
        <v>161.0</v>
      </c>
      <c r="C60640" s="1">
        <v>3.0</v>
      </c>
      <c r="D60640" s="2">
        <v>35375.9809837963</v>
      </c>
    </row>
    <row r="60641">
      <c r="A60641" s="1">
        <v>6140.0</v>
      </c>
      <c r="B60641" s="1">
        <v>161.0</v>
      </c>
      <c r="C60641" s="1">
        <v>3.0</v>
      </c>
      <c r="D60641" s="2">
        <v>35388.16365740741</v>
      </c>
    </row>
    <row r="60642">
      <c r="A60642" s="1">
        <v>6144.0</v>
      </c>
      <c r="B60642" s="1">
        <v>161.0</v>
      </c>
      <c r="C60642" s="1">
        <v>3.0</v>
      </c>
      <c r="D60642" s="2">
        <v>35395.372152777774</v>
      </c>
    </row>
    <row r="60643">
      <c r="A60643" s="1">
        <v>6149.0</v>
      </c>
      <c r="B60643" s="1">
        <v>161.0</v>
      </c>
      <c r="C60643" s="1">
        <v>5.0</v>
      </c>
      <c r="D60643" s="2">
        <v>35207.634108796294</v>
      </c>
    </row>
    <row r="60644">
      <c r="A60644" s="1">
        <v>6168.0</v>
      </c>
      <c r="B60644" s="1">
        <v>161.0</v>
      </c>
      <c r="C60644" s="1">
        <v>3.0</v>
      </c>
      <c r="D60644" s="2">
        <v>35299.52787037037</v>
      </c>
    </row>
    <row r="60645">
      <c r="A60645" s="1">
        <v>6177.0</v>
      </c>
      <c r="B60645" s="1">
        <v>161.0</v>
      </c>
      <c r="C60645" s="1">
        <v>4.0</v>
      </c>
      <c r="D60645" s="2">
        <v>35333.632685185185</v>
      </c>
    </row>
    <row r="60646">
      <c r="A60646" s="1">
        <v>6180.0</v>
      </c>
      <c r="B60646" s="1">
        <v>161.0</v>
      </c>
      <c r="C60646" s="1">
        <v>4.0</v>
      </c>
      <c r="D60646" s="2">
        <v>37865.37633101852</v>
      </c>
    </row>
    <row r="60647">
      <c r="A60647" s="1">
        <v>6188.0</v>
      </c>
      <c r="B60647" s="1">
        <v>161.0</v>
      </c>
      <c r="C60647" s="1">
        <v>4.0</v>
      </c>
      <c r="D60647" s="2">
        <v>35210.964479166665</v>
      </c>
    </row>
    <row r="60648">
      <c r="A60648" s="1">
        <v>6193.0</v>
      </c>
      <c r="B60648" s="1">
        <v>161.0</v>
      </c>
      <c r="C60648" s="1">
        <v>4.0</v>
      </c>
      <c r="D60648" s="2">
        <v>35255.82299768519</v>
      </c>
    </row>
    <row r="60649">
      <c r="A60649" s="1">
        <v>6195.0</v>
      </c>
      <c r="B60649" s="1">
        <v>161.0</v>
      </c>
      <c r="C60649" s="1">
        <v>3.0</v>
      </c>
      <c r="D60649" s="2">
        <v>35345.386979166666</v>
      </c>
    </row>
    <row r="60650">
      <c r="A60650" s="1">
        <v>6198.0</v>
      </c>
      <c r="B60650" s="1">
        <v>161.0</v>
      </c>
      <c r="C60650" s="1">
        <v>4.0</v>
      </c>
      <c r="D60650" s="2">
        <v>35202.14204861111</v>
      </c>
    </row>
    <row r="60651">
      <c r="A60651" s="1">
        <v>6200.0</v>
      </c>
      <c r="B60651" s="1">
        <v>161.0</v>
      </c>
      <c r="C60651" s="1">
        <v>5.0</v>
      </c>
      <c r="D60651" s="2">
        <v>35364.52013888889</v>
      </c>
    </row>
    <row r="60652">
      <c r="A60652" s="1">
        <v>6225.0</v>
      </c>
      <c r="B60652" s="1">
        <v>161.0</v>
      </c>
      <c r="C60652" s="1">
        <v>3.0</v>
      </c>
      <c r="D60652" s="2">
        <v>35317.52449074074</v>
      </c>
    </row>
    <row r="60653">
      <c r="A60653" s="1">
        <v>6228.0</v>
      </c>
      <c r="B60653" s="1">
        <v>161.0</v>
      </c>
      <c r="C60653" s="1">
        <v>4.0</v>
      </c>
      <c r="D60653" s="2">
        <v>35198.78252314815</v>
      </c>
    </row>
    <row r="60654">
      <c r="A60654" s="1">
        <v>6236.0</v>
      </c>
      <c r="B60654" s="1">
        <v>161.0</v>
      </c>
      <c r="C60654" s="1">
        <v>3.0</v>
      </c>
      <c r="D60654" s="2">
        <v>39482.17407407407</v>
      </c>
    </row>
    <row r="60655">
      <c r="A60655" s="1">
        <v>6239.0</v>
      </c>
      <c r="B60655" s="1">
        <v>161.0</v>
      </c>
      <c r="C60655" s="1">
        <v>4.0</v>
      </c>
      <c r="D60655" s="2">
        <v>35382.25337962963</v>
      </c>
    </row>
    <row r="60656">
      <c r="A60656" s="1">
        <v>6244.0</v>
      </c>
      <c r="B60656" s="1">
        <v>161.0</v>
      </c>
      <c r="C60656" s="1">
        <v>3.5</v>
      </c>
      <c r="D60656" s="2">
        <v>40665.225810185184</v>
      </c>
    </row>
    <row r="60657">
      <c r="A60657" s="1">
        <v>6246.0</v>
      </c>
      <c r="B60657" s="1">
        <v>161.0</v>
      </c>
      <c r="C60657" s="1">
        <v>3.0</v>
      </c>
      <c r="D60657" s="2">
        <v>35209.345358796294</v>
      </c>
    </row>
    <row r="60658">
      <c r="A60658" s="1">
        <v>6253.0</v>
      </c>
      <c r="B60658" s="1">
        <v>161.0</v>
      </c>
      <c r="C60658" s="1">
        <v>3.0</v>
      </c>
      <c r="D60658" s="2">
        <v>35341.61619212963</v>
      </c>
    </row>
    <row r="60659">
      <c r="A60659" s="1">
        <v>6260.0</v>
      </c>
      <c r="B60659" s="1">
        <v>161.0</v>
      </c>
      <c r="C60659" s="1">
        <v>5.0</v>
      </c>
      <c r="D60659" s="2">
        <v>35209.55333333334</v>
      </c>
    </row>
    <row r="60660">
      <c r="A60660" s="1">
        <v>6263.0</v>
      </c>
      <c r="B60660" s="1">
        <v>161.0</v>
      </c>
      <c r="C60660" s="1">
        <v>5.0</v>
      </c>
      <c r="D60660" s="2">
        <v>35254.58032407407</v>
      </c>
    </row>
    <row r="60661">
      <c r="A60661" s="1">
        <v>6273.0</v>
      </c>
      <c r="B60661" s="1">
        <v>161.0</v>
      </c>
      <c r="C60661" s="1">
        <v>4.0</v>
      </c>
      <c r="D60661" s="2">
        <v>35248.75991898148</v>
      </c>
    </row>
    <row r="60662">
      <c r="A60662" s="1">
        <v>6276.0</v>
      </c>
      <c r="B60662" s="1">
        <v>161.0</v>
      </c>
      <c r="C60662" s="1">
        <v>4.0</v>
      </c>
      <c r="D60662" s="2">
        <v>35200.21548611111</v>
      </c>
    </row>
    <row r="60663">
      <c r="A60663" s="1">
        <v>6287.0</v>
      </c>
      <c r="B60663" s="1">
        <v>161.0</v>
      </c>
      <c r="C60663" s="1">
        <v>3.0</v>
      </c>
      <c r="D60663" s="2">
        <v>35185.29119212963</v>
      </c>
    </row>
    <row r="60664">
      <c r="A60664" s="1">
        <v>6291.0</v>
      </c>
      <c r="B60664" s="1">
        <v>161.0</v>
      </c>
      <c r="C60664" s="1">
        <v>4.0</v>
      </c>
      <c r="D60664" s="2">
        <v>37560.1850462963</v>
      </c>
    </row>
    <row r="60665">
      <c r="A60665" s="1">
        <v>6309.0</v>
      </c>
      <c r="B60665" s="1">
        <v>161.0</v>
      </c>
      <c r="C60665" s="1">
        <v>5.0</v>
      </c>
      <c r="D60665" s="2">
        <v>37365.75425925926</v>
      </c>
    </row>
    <row r="60666">
      <c r="A60666" s="1">
        <v>6320.0</v>
      </c>
      <c r="B60666" s="1">
        <v>161.0</v>
      </c>
      <c r="C60666" s="1">
        <v>4.0</v>
      </c>
      <c r="D60666" s="2">
        <v>36803.005960648145</v>
      </c>
    </row>
    <row r="60667">
      <c r="A60667" s="1">
        <v>6330.0</v>
      </c>
      <c r="B60667" s="1">
        <v>161.0</v>
      </c>
      <c r="C60667" s="1">
        <v>3.0</v>
      </c>
      <c r="D60667" s="2">
        <v>35173.490798611114</v>
      </c>
    </row>
    <row r="60668">
      <c r="A60668" s="1">
        <v>6341.0</v>
      </c>
      <c r="B60668" s="1">
        <v>161.0</v>
      </c>
      <c r="C60668" s="1">
        <v>5.0</v>
      </c>
      <c r="D60668" s="2">
        <v>35446.734814814816</v>
      </c>
    </row>
    <row r="60669">
      <c r="A60669" s="1">
        <v>6358.0</v>
      </c>
      <c r="B60669" s="1">
        <v>161.0</v>
      </c>
      <c r="C60669" s="1">
        <v>5.0</v>
      </c>
      <c r="D60669" s="2">
        <v>35216.4478125</v>
      </c>
    </row>
    <row r="60670">
      <c r="A60670" s="1">
        <v>6361.0</v>
      </c>
      <c r="B60670" s="1">
        <v>161.0</v>
      </c>
      <c r="C60670" s="1">
        <v>4.0</v>
      </c>
      <c r="D60670" s="2">
        <v>35261.27914351852</v>
      </c>
    </row>
    <row r="60671">
      <c r="A60671" s="1">
        <v>6364.0</v>
      </c>
      <c r="B60671" s="1">
        <v>161.0</v>
      </c>
      <c r="C60671" s="1">
        <v>4.5</v>
      </c>
      <c r="D60671" s="2">
        <v>38473.162627314814</v>
      </c>
    </row>
    <row r="60672">
      <c r="A60672" s="1">
        <v>6366.0</v>
      </c>
      <c r="B60672" s="1">
        <v>161.0</v>
      </c>
      <c r="C60672" s="1">
        <v>3.0</v>
      </c>
      <c r="D60672" s="2">
        <v>36904.791550925926</v>
      </c>
    </row>
    <row r="60673">
      <c r="A60673" s="1">
        <v>6368.0</v>
      </c>
      <c r="B60673" s="1">
        <v>161.0</v>
      </c>
      <c r="C60673" s="1">
        <v>3.0</v>
      </c>
      <c r="D60673" s="2">
        <v>35366.59611111111</v>
      </c>
    </row>
    <row r="60674">
      <c r="A60674" s="1">
        <v>6379.0</v>
      </c>
      <c r="B60674" s="1">
        <v>161.0</v>
      </c>
      <c r="C60674" s="1">
        <v>4.0</v>
      </c>
      <c r="D60674" s="2">
        <v>41295.30599537037</v>
      </c>
    </row>
    <row r="60675">
      <c r="A60675" s="1">
        <v>6383.0</v>
      </c>
      <c r="B60675" s="1">
        <v>161.0</v>
      </c>
      <c r="C60675" s="1">
        <v>5.0</v>
      </c>
      <c r="D60675" s="2">
        <v>35220.49619212963</v>
      </c>
    </row>
    <row r="60676">
      <c r="A60676" s="1">
        <v>6386.0</v>
      </c>
      <c r="B60676" s="1">
        <v>161.0</v>
      </c>
      <c r="C60676" s="1">
        <v>3.0</v>
      </c>
      <c r="D60676" s="2">
        <v>36739.736666666664</v>
      </c>
    </row>
    <row r="60677">
      <c r="A60677" s="1">
        <v>6388.0</v>
      </c>
      <c r="B60677" s="1">
        <v>161.0</v>
      </c>
      <c r="C60677" s="1">
        <v>4.0</v>
      </c>
      <c r="D60677" s="2">
        <v>37143.05819444444</v>
      </c>
    </row>
    <row r="60678">
      <c r="A60678" s="1">
        <v>6389.0</v>
      </c>
      <c r="B60678" s="1">
        <v>161.0</v>
      </c>
      <c r="C60678" s="1">
        <v>3.0</v>
      </c>
      <c r="D60678" s="2">
        <v>35304.61038194445</v>
      </c>
    </row>
    <row r="60679">
      <c r="A60679" s="1">
        <v>6391.0</v>
      </c>
      <c r="B60679" s="1">
        <v>161.0</v>
      </c>
      <c r="C60679" s="1">
        <v>5.0</v>
      </c>
      <c r="D60679" s="2">
        <v>35410.80017361111</v>
      </c>
    </row>
    <row r="60680">
      <c r="A60680" s="1">
        <v>6393.0</v>
      </c>
      <c r="B60680" s="1">
        <v>161.0</v>
      </c>
      <c r="C60680" s="1">
        <v>4.0</v>
      </c>
      <c r="D60680" s="2">
        <v>37628.797268518516</v>
      </c>
    </row>
    <row r="60681">
      <c r="A60681" s="1">
        <v>6404.0</v>
      </c>
      <c r="B60681" s="1">
        <v>161.0</v>
      </c>
      <c r="C60681" s="1">
        <v>4.0</v>
      </c>
      <c r="D60681" s="2">
        <v>35204.8906712963</v>
      </c>
    </row>
    <row r="60682">
      <c r="A60682" s="1">
        <v>6405.0</v>
      </c>
      <c r="B60682" s="1">
        <v>161.0</v>
      </c>
      <c r="C60682" s="1">
        <v>3.0</v>
      </c>
      <c r="D60682" s="2">
        <v>38957.51273148148</v>
      </c>
    </row>
    <row r="60683">
      <c r="A60683" s="1">
        <v>6409.0</v>
      </c>
      <c r="B60683" s="1">
        <v>161.0</v>
      </c>
      <c r="C60683" s="1">
        <v>4.0</v>
      </c>
      <c r="D60683" s="2">
        <v>35193.79454861111</v>
      </c>
    </row>
    <row r="60684">
      <c r="A60684" s="1">
        <v>6416.0</v>
      </c>
      <c r="B60684" s="1">
        <v>161.0</v>
      </c>
      <c r="C60684" s="1">
        <v>4.0</v>
      </c>
      <c r="D60684" s="2">
        <v>36011.541296296295</v>
      </c>
    </row>
    <row r="60685">
      <c r="A60685" s="1">
        <v>6418.0</v>
      </c>
      <c r="B60685" s="1">
        <v>161.0</v>
      </c>
      <c r="C60685" s="1">
        <v>4.0</v>
      </c>
      <c r="D60685" s="2">
        <v>38768.60556712963</v>
      </c>
    </row>
    <row r="60686">
      <c r="A60686" s="1">
        <v>6420.0</v>
      </c>
      <c r="B60686" s="1">
        <v>161.0</v>
      </c>
      <c r="C60686" s="1">
        <v>5.0</v>
      </c>
      <c r="D60686" s="2">
        <v>35258.33005787037</v>
      </c>
    </row>
    <row r="60687">
      <c r="A60687" s="1">
        <v>6431.0</v>
      </c>
      <c r="B60687" s="1">
        <v>161.0</v>
      </c>
      <c r="C60687" s="1">
        <v>4.0</v>
      </c>
      <c r="D60687" s="2">
        <v>40924.37318287037</v>
      </c>
    </row>
    <row r="60688">
      <c r="A60688" s="1">
        <v>6432.0</v>
      </c>
      <c r="B60688" s="1">
        <v>161.0</v>
      </c>
      <c r="C60688" s="1">
        <v>1.0</v>
      </c>
      <c r="D60688" s="2">
        <v>35289.36188657407</v>
      </c>
    </row>
    <row r="60689">
      <c r="A60689" s="1">
        <v>6443.0</v>
      </c>
      <c r="B60689" s="1">
        <v>161.0</v>
      </c>
      <c r="C60689" s="1">
        <v>5.0</v>
      </c>
      <c r="D60689" s="2">
        <v>35174.81427083333</v>
      </c>
    </row>
    <row r="60690">
      <c r="A60690" s="1">
        <v>6446.0</v>
      </c>
      <c r="B60690" s="1">
        <v>161.0</v>
      </c>
      <c r="C60690" s="1">
        <v>5.0</v>
      </c>
      <c r="D60690" s="2">
        <v>35164.41871527778</v>
      </c>
    </row>
    <row r="60691">
      <c r="A60691" s="1">
        <v>6447.0</v>
      </c>
      <c r="B60691" s="1">
        <v>161.0</v>
      </c>
      <c r="C60691" s="1">
        <v>4.0</v>
      </c>
      <c r="D60691" s="2">
        <v>41231.74699074074</v>
      </c>
    </row>
    <row r="60692">
      <c r="A60692" s="1">
        <v>6460.0</v>
      </c>
      <c r="B60692" s="1">
        <v>161.0</v>
      </c>
      <c r="C60692" s="1">
        <v>3.0</v>
      </c>
      <c r="D60692" s="2">
        <v>35360.53471064815</v>
      </c>
    </row>
    <row r="60693">
      <c r="A60693" s="1">
        <v>6462.0</v>
      </c>
      <c r="B60693" s="1">
        <v>161.0</v>
      </c>
      <c r="C60693" s="1">
        <v>4.0</v>
      </c>
      <c r="D60693" s="2">
        <v>35381.547002314815</v>
      </c>
    </row>
    <row r="60694">
      <c r="A60694" s="1">
        <v>6473.0</v>
      </c>
      <c r="B60694" s="1">
        <v>161.0</v>
      </c>
      <c r="C60694" s="1">
        <v>4.0</v>
      </c>
      <c r="D60694" s="2">
        <v>35196.37908564815</v>
      </c>
    </row>
    <row r="60695">
      <c r="A60695" s="1">
        <v>6476.0</v>
      </c>
      <c r="B60695" s="1">
        <v>161.0</v>
      </c>
      <c r="C60695" s="1">
        <v>3.0</v>
      </c>
      <c r="D60695" s="2">
        <v>35751.52884259259</v>
      </c>
    </row>
    <row r="60696">
      <c r="A60696" s="1">
        <v>6480.0</v>
      </c>
      <c r="B60696" s="1">
        <v>161.0</v>
      </c>
      <c r="C60696" s="1">
        <v>4.0</v>
      </c>
      <c r="D60696" s="2">
        <v>35497.36561342593</v>
      </c>
    </row>
    <row r="60697">
      <c r="A60697" s="1">
        <v>6486.0</v>
      </c>
      <c r="B60697" s="1">
        <v>161.0</v>
      </c>
      <c r="C60697" s="1">
        <v>3.0</v>
      </c>
      <c r="D60697" s="2">
        <v>35360.760405092595</v>
      </c>
    </row>
    <row r="60698">
      <c r="A60698" s="1">
        <v>6494.0</v>
      </c>
      <c r="B60698" s="1">
        <v>161.0</v>
      </c>
      <c r="C60698" s="1">
        <v>5.0</v>
      </c>
      <c r="D60698" s="2">
        <v>35238.471979166665</v>
      </c>
    </row>
    <row r="60699">
      <c r="A60699" s="1">
        <v>6497.0</v>
      </c>
      <c r="B60699" s="1">
        <v>161.0</v>
      </c>
      <c r="C60699" s="1">
        <v>3.0</v>
      </c>
      <c r="D60699" s="2">
        <v>35221.351689814815</v>
      </c>
    </row>
    <row r="60700">
      <c r="A60700" s="1">
        <v>6499.0</v>
      </c>
      <c r="B60700" s="1">
        <v>161.0</v>
      </c>
      <c r="C60700" s="1">
        <v>3.0</v>
      </c>
      <c r="D60700" s="2">
        <v>35381.54803240741</v>
      </c>
    </row>
    <row r="60701">
      <c r="A60701" s="1">
        <v>6504.0</v>
      </c>
      <c r="B60701" s="1">
        <v>161.0</v>
      </c>
      <c r="C60701" s="1">
        <v>5.0</v>
      </c>
      <c r="D60701" s="2">
        <v>35287.68017361111</v>
      </c>
    </row>
    <row r="60702">
      <c r="A60702" s="1">
        <v>6511.0</v>
      </c>
      <c r="B60702" s="1">
        <v>161.0</v>
      </c>
      <c r="C60702" s="1">
        <v>3.5</v>
      </c>
      <c r="D60702" s="2">
        <v>40181.087175925924</v>
      </c>
    </row>
    <row r="60703">
      <c r="A60703" s="1">
        <v>6518.0</v>
      </c>
      <c r="B60703" s="1">
        <v>161.0</v>
      </c>
      <c r="C60703" s="1">
        <v>3.0</v>
      </c>
      <c r="D60703" s="2">
        <v>35328.48033564815</v>
      </c>
    </row>
    <row r="60704">
      <c r="A60704" s="1">
        <v>6529.0</v>
      </c>
      <c r="B60704" s="1">
        <v>161.0</v>
      </c>
      <c r="C60704" s="1">
        <v>4.5</v>
      </c>
      <c r="D60704" s="2">
        <v>37827.05673611111</v>
      </c>
    </row>
    <row r="60705">
      <c r="A60705" s="1">
        <v>6531.0</v>
      </c>
      <c r="B60705" s="1">
        <v>161.0</v>
      </c>
      <c r="C60705" s="1">
        <v>3.0</v>
      </c>
      <c r="D60705" s="2">
        <v>35295.440625</v>
      </c>
    </row>
    <row r="60706">
      <c r="A60706" s="1">
        <v>6533.0</v>
      </c>
      <c r="B60706" s="1">
        <v>161.0</v>
      </c>
      <c r="C60706" s="1">
        <v>3.0</v>
      </c>
      <c r="D60706" s="2">
        <v>38978.1190625</v>
      </c>
    </row>
    <row r="60707">
      <c r="A60707" s="1">
        <v>6535.0</v>
      </c>
      <c r="B60707" s="1">
        <v>161.0</v>
      </c>
      <c r="C60707" s="1">
        <v>4.0</v>
      </c>
      <c r="D60707" s="2">
        <v>35256.48333333333</v>
      </c>
    </row>
    <row r="60708">
      <c r="A60708" s="1">
        <v>6540.0</v>
      </c>
      <c r="B60708" s="1">
        <v>161.0</v>
      </c>
      <c r="C60708" s="1">
        <v>4.0</v>
      </c>
      <c r="D60708" s="2">
        <v>36861.76467592592</v>
      </c>
    </row>
    <row r="60709">
      <c r="A60709" s="1">
        <v>6546.0</v>
      </c>
      <c r="B60709" s="1">
        <v>161.0</v>
      </c>
      <c r="C60709" s="1">
        <v>5.0</v>
      </c>
      <c r="D60709" s="2">
        <v>35233.329421296294</v>
      </c>
    </row>
    <row r="60710">
      <c r="A60710" s="1">
        <v>6560.0</v>
      </c>
      <c r="B60710" s="1">
        <v>161.0</v>
      </c>
      <c r="C60710" s="1">
        <v>3.0</v>
      </c>
      <c r="D60710" s="2">
        <v>35318.35603009259</v>
      </c>
    </row>
    <row r="60711">
      <c r="A60711" s="1">
        <v>6564.0</v>
      </c>
      <c r="B60711" s="1">
        <v>161.0</v>
      </c>
      <c r="C60711" s="1">
        <v>5.0</v>
      </c>
      <c r="D60711" s="2">
        <v>35463.43854166667</v>
      </c>
    </row>
    <row r="60712">
      <c r="A60712" s="1">
        <v>6578.0</v>
      </c>
      <c r="B60712" s="1">
        <v>161.0</v>
      </c>
      <c r="C60712" s="1">
        <v>3.5</v>
      </c>
      <c r="D60712" s="2">
        <v>38331.791493055556</v>
      </c>
    </row>
    <row r="60713">
      <c r="A60713" s="1">
        <v>6580.0</v>
      </c>
      <c r="B60713" s="1">
        <v>161.0</v>
      </c>
      <c r="C60713" s="1">
        <v>3.0</v>
      </c>
      <c r="D60713" s="2">
        <v>35274.06023148148</v>
      </c>
    </row>
    <row r="60714">
      <c r="A60714" s="1">
        <v>6581.0</v>
      </c>
      <c r="B60714" s="1">
        <v>161.0</v>
      </c>
      <c r="C60714" s="1">
        <v>3.0</v>
      </c>
      <c r="D60714" s="2">
        <v>35408.66173611111</v>
      </c>
    </row>
    <row r="60715">
      <c r="A60715" s="1">
        <v>6586.0</v>
      </c>
      <c r="B60715" s="1">
        <v>161.0</v>
      </c>
      <c r="C60715" s="1">
        <v>4.0</v>
      </c>
      <c r="D60715" s="2">
        <v>35329.57157407407</v>
      </c>
    </row>
    <row r="60716">
      <c r="A60716" s="1">
        <v>6595.0</v>
      </c>
      <c r="B60716" s="1">
        <v>161.0</v>
      </c>
      <c r="C60716" s="1">
        <v>4.0</v>
      </c>
      <c r="D60716" s="2">
        <v>36850.64827546296</v>
      </c>
    </row>
    <row r="60717">
      <c r="A60717" s="1">
        <v>6611.0</v>
      </c>
      <c r="B60717" s="1">
        <v>161.0</v>
      </c>
      <c r="C60717" s="1">
        <v>5.0</v>
      </c>
      <c r="D60717" s="2">
        <v>35197.42071759259</v>
      </c>
    </row>
    <row r="60718">
      <c r="A60718" s="1">
        <v>6630.0</v>
      </c>
      <c r="B60718" s="1">
        <v>161.0</v>
      </c>
      <c r="C60718" s="1">
        <v>4.0</v>
      </c>
      <c r="D60718" s="2">
        <v>36747.635925925926</v>
      </c>
    </row>
    <row r="60719">
      <c r="A60719" s="1">
        <v>6636.0</v>
      </c>
      <c r="B60719" s="1">
        <v>161.0</v>
      </c>
      <c r="C60719" s="1">
        <v>3.0</v>
      </c>
      <c r="D60719" s="2">
        <v>37161.89212962963</v>
      </c>
    </row>
    <row r="60720">
      <c r="A60720" s="1">
        <v>6639.0</v>
      </c>
      <c r="B60720" s="1">
        <v>161.0</v>
      </c>
      <c r="C60720" s="1">
        <v>5.0</v>
      </c>
      <c r="D60720" s="2">
        <v>35222.585381944446</v>
      </c>
    </row>
    <row r="60721">
      <c r="A60721" s="1">
        <v>6641.0</v>
      </c>
      <c r="B60721" s="1">
        <v>161.0</v>
      </c>
      <c r="C60721" s="1">
        <v>5.0</v>
      </c>
      <c r="D60721" s="2">
        <v>35395.891550925924</v>
      </c>
    </row>
    <row r="60722">
      <c r="A60722" s="1">
        <v>6643.0</v>
      </c>
      <c r="B60722" s="1">
        <v>161.0</v>
      </c>
      <c r="C60722" s="1">
        <v>4.0</v>
      </c>
      <c r="D60722" s="2">
        <v>35208.462060185186</v>
      </c>
    </row>
    <row r="60723">
      <c r="A60723" s="1">
        <v>6644.0</v>
      </c>
      <c r="B60723" s="1">
        <v>161.0</v>
      </c>
      <c r="C60723" s="1">
        <v>4.0</v>
      </c>
      <c r="D60723" s="2">
        <v>35258.408113425925</v>
      </c>
    </row>
    <row r="60724">
      <c r="A60724" s="1">
        <v>6658.0</v>
      </c>
      <c r="B60724" s="1">
        <v>161.0</v>
      </c>
      <c r="C60724" s="1">
        <v>4.0</v>
      </c>
      <c r="D60724" s="2">
        <v>35357.132152777776</v>
      </c>
    </row>
    <row r="60725">
      <c r="A60725" s="1">
        <v>6661.0</v>
      </c>
      <c r="B60725" s="1">
        <v>161.0</v>
      </c>
      <c r="C60725" s="1">
        <v>4.0</v>
      </c>
      <c r="D60725" s="2">
        <v>36846.9062962963</v>
      </c>
    </row>
    <row r="60726">
      <c r="A60726" s="1">
        <v>6663.0</v>
      </c>
      <c r="B60726" s="1">
        <v>161.0</v>
      </c>
      <c r="C60726" s="1">
        <v>2.0</v>
      </c>
      <c r="D60726" s="2">
        <v>38379.14334490741</v>
      </c>
    </row>
    <row r="60727">
      <c r="A60727" s="1">
        <v>6669.0</v>
      </c>
      <c r="B60727" s="1">
        <v>161.0</v>
      </c>
      <c r="C60727" s="1">
        <v>3.0</v>
      </c>
      <c r="D60727" s="2">
        <v>35313.6250462963</v>
      </c>
    </row>
    <row r="60728">
      <c r="A60728" s="1">
        <v>6670.0</v>
      </c>
      <c r="B60728" s="1">
        <v>161.0</v>
      </c>
      <c r="C60728" s="1">
        <v>5.0</v>
      </c>
      <c r="D60728" s="2">
        <v>35241.53449074074</v>
      </c>
    </row>
    <row r="60729">
      <c r="A60729" s="1">
        <v>6671.0</v>
      </c>
      <c r="B60729" s="1">
        <v>161.0</v>
      </c>
      <c r="C60729" s="1">
        <v>4.0</v>
      </c>
      <c r="D60729" s="2">
        <v>35197.40219907407</v>
      </c>
    </row>
    <row r="60730">
      <c r="A60730" s="1">
        <v>6672.0</v>
      </c>
      <c r="B60730" s="1">
        <v>161.0</v>
      </c>
      <c r="C60730" s="1">
        <v>4.0</v>
      </c>
      <c r="D60730" s="2">
        <v>36463.683391203704</v>
      </c>
    </row>
    <row r="60731">
      <c r="A60731" s="1">
        <v>6693.0</v>
      </c>
      <c r="B60731" s="1">
        <v>161.0</v>
      </c>
      <c r="C60731" s="1">
        <v>3.0</v>
      </c>
      <c r="D60731" s="2">
        <v>35295.58327546297</v>
      </c>
    </row>
    <row r="60732">
      <c r="A60732" s="1">
        <v>6703.0</v>
      </c>
      <c r="B60732" s="1">
        <v>161.0</v>
      </c>
      <c r="C60732" s="1">
        <v>2.0</v>
      </c>
      <c r="D60732" s="2">
        <v>35291.34085648148</v>
      </c>
    </row>
    <row r="60733">
      <c r="A60733" s="1">
        <v>6725.0</v>
      </c>
      <c r="B60733" s="1">
        <v>161.0</v>
      </c>
      <c r="C60733" s="1">
        <v>2.0</v>
      </c>
      <c r="D60733" s="2">
        <v>37487.1728125</v>
      </c>
    </row>
    <row r="60734">
      <c r="A60734" s="1">
        <v>6728.0</v>
      </c>
      <c r="B60734" s="1">
        <v>161.0</v>
      </c>
      <c r="C60734" s="1">
        <v>4.0</v>
      </c>
      <c r="D60734" s="2">
        <v>35253.8275462963</v>
      </c>
    </row>
    <row r="60735">
      <c r="A60735" s="1">
        <v>6729.0</v>
      </c>
      <c r="B60735" s="1">
        <v>161.0</v>
      </c>
      <c r="C60735" s="1">
        <v>3.0</v>
      </c>
      <c r="D60735" s="2">
        <v>35208.44216435185</v>
      </c>
    </row>
    <row r="60736">
      <c r="A60736" s="1">
        <v>6731.0</v>
      </c>
      <c r="B60736" s="1">
        <v>161.0</v>
      </c>
      <c r="C60736" s="1">
        <v>5.0</v>
      </c>
      <c r="D60736" s="2">
        <v>38837.786203703705</v>
      </c>
    </row>
    <row r="60737">
      <c r="A60737" s="1">
        <v>6739.0</v>
      </c>
      <c r="B60737" s="1">
        <v>161.0</v>
      </c>
      <c r="C60737" s="1">
        <v>2.0</v>
      </c>
      <c r="D60737" s="2">
        <v>36482.080347222225</v>
      </c>
    </row>
    <row r="60738">
      <c r="A60738" s="1">
        <v>6742.0</v>
      </c>
      <c r="B60738" s="1">
        <v>161.0</v>
      </c>
      <c r="C60738" s="1">
        <v>4.0</v>
      </c>
      <c r="D60738" s="2">
        <v>35208.26091435185</v>
      </c>
    </row>
    <row r="60739">
      <c r="A60739" s="1">
        <v>6759.0</v>
      </c>
      <c r="B60739" s="1">
        <v>161.0</v>
      </c>
      <c r="C60739" s="1">
        <v>4.0</v>
      </c>
      <c r="D60739" s="2">
        <v>35212.308344907404</v>
      </c>
    </row>
    <row r="60740">
      <c r="A60740" s="1">
        <v>6764.0</v>
      </c>
      <c r="B60740" s="1">
        <v>161.0</v>
      </c>
      <c r="C60740" s="1">
        <v>4.0</v>
      </c>
      <c r="D60740" s="2">
        <v>35166.87289351852</v>
      </c>
    </row>
    <row r="60741">
      <c r="A60741" s="1">
        <v>6770.0</v>
      </c>
      <c r="B60741" s="1">
        <v>161.0</v>
      </c>
      <c r="C60741" s="1">
        <v>4.0</v>
      </c>
      <c r="D60741" s="2">
        <v>36508.18913194445</v>
      </c>
    </row>
    <row r="60742">
      <c r="A60742" s="1">
        <v>6773.0</v>
      </c>
      <c r="B60742" s="1">
        <v>161.0</v>
      </c>
      <c r="C60742" s="1">
        <v>2.0</v>
      </c>
      <c r="D60742" s="2">
        <v>35224.573912037034</v>
      </c>
    </row>
    <row r="60743">
      <c r="A60743" s="1">
        <v>6801.0</v>
      </c>
      <c r="B60743" s="1">
        <v>161.0</v>
      </c>
      <c r="C60743" s="1">
        <v>4.0</v>
      </c>
      <c r="D60743" s="2">
        <v>35188.45333333333</v>
      </c>
    </row>
    <row r="60744">
      <c r="A60744" s="1">
        <v>6803.0</v>
      </c>
      <c r="B60744" s="1">
        <v>161.0</v>
      </c>
      <c r="C60744" s="1">
        <v>4.0</v>
      </c>
      <c r="D60744" s="2">
        <v>35282.22217592593</v>
      </c>
    </row>
    <row r="60745">
      <c r="A60745" s="1">
        <v>6804.0</v>
      </c>
      <c r="B60745" s="1">
        <v>161.0</v>
      </c>
      <c r="C60745" s="1">
        <v>4.0</v>
      </c>
      <c r="D60745" s="2">
        <v>35190.39265046296</v>
      </c>
    </row>
    <row r="60746">
      <c r="A60746" s="1">
        <v>6807.0</v>
      </c>
      <c r="B60746" s="1">
        <v>161.0</v>
      </c>
      <c r="C60746" s="1">
        <v>2.0</v>
      </c>
      <c r="D60746" s="2">
        <v>35387.57877314815</v>
      </c>
    </row>
    <row r="60747">
      <c r="A60747" s="1">
        <v>6819.0</v>
      </c>
      <c r="B60747" s="1">
        <v>161.0</v>
      </c>
      <c r="C60747" s="1">
        <v>3.5</v>
      </c>
      <c r="D60747" s="2">
        <v>38671.65974537037</v>
      </c>
    </row>
    <row r="60748">
      <c r="A60748" s="1">
        <v>6820.0</v>
      </c>
      <c r="B60748" s="1">
        <v>161.0</v>
      </c>
      <c r="C60748" s="1">
        <v>4.0</v>
      </c>
      <c r="D60748" s="2">
        <v>35349.81928240741</v>
      </c>
    </row>
    <row r="60749">
      <c r="A60749" s="1">
        <v>6824.0</v>
      </c>
      <c r="B60749" s="1">
        <v>161.0</v>
      </c>
      <c r="C60749" s="1">
        <v>4.0</v>
      </c>
      <c r="D60749" s="2">
        <v>36450.574328703704</v>
      </c>
    </row>
    <row r="60750">
      <c r="A60750" s="1">
        <v>6834.0</v>
      </c>
      <c r="B60750" s="1">
        <v>161.0</v>
      </c>
      <c r="C60750" s="1">
        <v>4.0</v>
      </c>
      <c r="D60750" s="2">
        <v>35385.67013888889</v>
      </c>
    </row>
    <row r="60751">
      <c r="A60751" s="1">
        <v>6835.0</v>
      </c>
      <c r="B60751" s="1">
        <v>161.0</v>
      </c>
      <c r="C60751" s="1">
        <v>4.0</v>
      </c>
      <c r="D60751" s="2">
        <v>35339.49056712963</v>
      </c>
    </row>
    <row r="60752">
      <c r="A60752" s="1">
        <v>6848.0</v>
      </c>
      <c r="B60752" s="1">
        <v>161.0</v>
      </c>
      <c r="C60752" s="1">
        <v>3.0</v>
      </c>
      <c r="D60752" s="2">
        <v>35208.797106481485</v>
      </c>
    </row>
    <row r="60753">
      <c r="A60753" s="1">
        <v>6850.0</v>
      </c>
      <c r="B60753" s="1">
        <v>161.0</v>
      </c>
      <c r="C60753" s="1">
        <v>4.0</v>
      </c>
      <c r="D60753" s="2">
        <v>35326.741747685184</v>
      </c>
    </row>
    <row r="60754">
      <c r="A60754" s="1">
        <v>6853.0</v>
      </c>
      <c r="B60754" s="1">
        <v>161.0</v>
      </c>
      <c r="C60754" s="1">
        <v>4.0</v>
      </c>
      <c r="D60754" s="2">
        <v>37409.68962962963</v>
      </c>
    </row>
    <row r="60755">
      <c r="A60755" s="1">
        <v>6868.0</v>
      </c>
      <c r="B60755" s="1">
        <v>161.0</v>
      </c>
      <c r="C60755" s="1">
        <v>5.0</v>
      </c>
      <c r="D60755" s="2">
        <v>35249.66396990741</v>
      </c>
    </row>
    <row r="60756">
      <c r="A60756" s="1">
        <v>6873.0</v>
      </c>
      <c r="B60756" s="1">
        <v>161.0</v>
      </c>
      <c r="C60756" s="1">
        <v>3.5</v>
      </c>
      <c r="D60756" s="2">
        <v>38361.83174768519</v>
      </c>
    </row>
    <row r="60757">
      <c r="A60757" s="1">
        <v>6880.0</v>
      </c>
      <c r="B60757" s="1">
        <v>161.0</v>
      </c>
      <c r="C60757" s="1">
        <v>3.5</v>
      </c>
      <c r="D60757" s="2">
        <v>38862.6556712963</v>
      </c>
    </row>
    <row r="60758">
      <c r="A60758" s="1">
        <v>6887.0</v>
      </c>
      <c r="B60758" s="1">
        <v>161.0</v>
      </c>
      <c r="C60758" s="1">
        <v>4.0</v>
      </c>
      <c r="D60758" s="2">
        <v>35338.89454861111</v>
      </c>
    </row>
    <row r="60759">
      <c r="A60759" s="1">
        <v>6909.0</v>
      </c>
      <c r="B60759" s="1">
        <v>161.0</v>
      </c>
      <c r="C60759" s="1">
        <v>4.0</v>
      </c>
      <c r="D60759" s="2">
        <v>35299.743842592594</v>
      </c>
    </row>
    <row r="60760">
      <c r="A60760" s="1">
        <v>6912.0</v>
      </c>
      <c r="B60760" s="1">
        <v>161.0</v>
      </c>
      <c r="C60760" s="1">
        <v>4.0</v>
      </c>
      <c r="D60760" s="2">
        <v>35206.285520833335</v>
      </c>
    </row>
    <row r="60761">
      <c r="A60761" s="1">
        <v>6921.0</v>
      </c>
      <c r="B60761" s="1">
        <v>161.0</v>
      </c>
      <c r="C60761" s="1">
        <v>3.0</v>
      </c>
      <c r="D60761" s="2">
        <v>36868.92314814815</v>
      </c>
    </row>
    <row r="60762">
      <c r="A60762" s="1">
        <v>6933.0</v>
      </c>
      <c r="B60762" s="1">
        <v>161.0</v>
      </c>
      <c r="C60762" s="1">
        <v>4.0</v>
      </c>
      <c r="D60762" s="2">
        <v>35350.73909722222</v>
      </c>
    </row>
    <row r="60763">
      <c r="A60763" s="1">
        <v>6936.0</v>
      </c>
      <c r="B60763" s="1">
        <v>161.0</v>
      </c>
      <c r="C60763" s="1">
        <v>4.0</v>
      </c>
      <c r="D60763" s="2">
        <v>36489.037407407406</v>
      </c>
    </row>
    <row r="60764">
      <c r="A60764" s="1">
        <v>6952.0</v>
      </c>
      <c r="B60764" s="1">
        <v>161.0</v>
      </c>
      <c r="C60764" s="1">
        <v>4.0</v>
      </c>
      <c r="D60764" s="2">
        <v>35406.69361111111</v>
      </c>
    </row>
    <row r="60765">
      <c r="A60765" s="1">
        <v>6953.0</v>
      </c>
      <c r="B60765" s="1">
        <v>161.0</v>
      </c>
      <c r="C60765" s="1">
        <v>4.0</v>
      </c>
      <c r="D60765" s="2">
        <v>35184.18907407407</v>
      </c>
    </row>
    <row r="60766">
      <c r="A60766" s="1">
        <v>6958.0</v>
      </c>
      <c r="B60766" s="1">
        <v>161.0</v>
      </c>
      <c r="C60766" s="1">
        <v>4.0</v>
      </c>
      <c r="D60766" s="2">
        <v>35416.28395833333</v>
      </c>
    </row>
    <row r="60767">
      <c r="A60767" s="1">
        <v>6959.0</v>
      </c>
      <c r="B60767" s="1">
        <v>161.0</v>
      </c>
      <c r="C60767" s="1">
        <v>4.0</v>
      </c>
      <c r="D60767" s="2">
        <v>35223.98363425926</v>
      </c>
    </row>
    <row r="60768">
      <c r="A60768" s="1">
        <v>6965.0</v>
      </c>
      <c r="B60768" s="1">
        <v>161.0</v>
      </c>
      <c r="C60768" s="1">
        <v>3.0</v>
      </c>
      <c r="D60768" s="2">
        <v>35309.47313657407</v>
      </c>
    </row>
    <row r="60769">
      <c r="A60769" s="1">
        <v>6975.0</v>
      </c>
      <c r="B60769" s="1">
        <v>161.0</v>
      </c>
      <c r="C60769" s="1">
        <v>3.0</v>
      </c>
      <c r="D60769" s="2">
        <v>35373.88334490741</v>
      </c>
    </row>
    <row r="60770">
      <c r="A60770" s="1">
        <v>6976.0</v>
      </c>
      <c r="B60770" s="1">
        <v>161.0</v>
      </c>
      <c r="C60770" s="1">
        <v>5.0</v>
      </c>
      <c r="D60770" s="2">
        <v>38966.93119212963</v>
      </c>
    </row>
    <row r="60771">
      <c r="A60771" s="1">
        <v>6978.0</v>
      </c>
      <c r="B60771" s="1">
        <v>161.0</v>
      </c>
      <c r="C60771" s="1">
        <v>2.0</v>
      </c>
      <c r="D60771" s="2">
        <v>36882.69150462963</v>
      </c>
    </row>
    <row r="60772">
      <c r="A60772" s="1">
        <v>6983.0</v>
      </c>
      <c r="B60772" s="1">
        <v>161.0</v>
      </c>
      <c r="C60772" s="1">
        <v>4.0</v>
      </c>
      <c r="D60772" s="2">
        <v>35690.67934027778</v>
      </c>
    </row>
    <row r="60773">
      <c r="A60773" s="1">
        <v>7000.0</v>
      </c>
      <c r="B60773" s="1">
        <v>161.0</v>
      </c>
      <c r="C60773" s="1">
        <v>4.0</v>
      </c>
      <c r="D60773" s="2">
        <v>38227.987546296295</v>
      </c>
    </row>
    <row r="60774">
      <c r="A60774" s="1">
        <v>7010.0</v>
      </c>
      <c r="B60774" s="1">
        <v>161.0</v>
      </c>
      <c r="C60774" s="1">
        <v>4.0</v>
      </c>
      <c r="D60774" s="2">
        <v>36841.9446875</v>
      </c>
    </row>
    <row r="60775">
      <c r="A60775" s="1">
        <v>7021.0</v>
      </c>
      <c r="B60775" s="1">
        <v>161.0</v>
      </c>
      <c r="C60775" s="1">
        <v>4.0</v>
      </c>
      <c r="D60775" s="2">
        <v>35338.52994212963</v>
      </c>
    </row>
    <row r="60776">
      <c r="A60776" s="1">
        <v>7030.0</v>
      </c>
      <c r="B60776" s="1">
        <v>161.0</v>
      </c>
      <c r="C60776" s="1">
        <v>4.0</v>
      </c>
      <c r="D60776" s="2">
        <v>38273.65883101852</v>
      </c>
    </row>
    <row r="60777">
      <c r="A60777" s="1">
        <v>7036.0</v>
      </c>
      <c r="B60777" s="1">
        <v>161.0</v>
      </c>
      <c r="C60777" s="1">
        <v>3.5</v>
      </c>
      <c r="D60777" s="2">
        <v>38425.43537037037</v>
      </c>
    </row>
    <row r="60778">
      <c r="A60778" s="1">
        <v>7044.0</v>
      </c>
      <c r="B60778" s="1">
        <v>161.0</v>
      </c>
      <c r="C60778" s="1">
        <v>4.0</v>
      </c>
      <c r="D60778" s="2">
        <v>35178.56799768518</v>
      </c>
    </row>
    <row r="60779">
      <c r="A60779" s="1">
        <v>7048.0</v>
      </c>
      <c r="B60779" s="1">
        <v>161.0</v>
      </c>
      <c r="C60779" s="1">
        <v>4.0</v>
      </c>
      <c r="D60779" s="2">
        <v>35286.579976851855</v>
      </c>
    </row>
    <row r="60780">
      <c r="A60780" s="1">
        <v>7052.0</v>
      </c>
      <c r="B60780" s="1">
        <v>161.0</v>
      </c>
      <c r="C60780" s="1">
        <v>3.0</v>
      </c>
      <c r="D60780" s="2">
        <v>35220.31930555555</v>
      </c>
    </row>
    <row r="60781">
      <c r="A60781" s="1">
        <v>7053.0</v>
      </c>
      <c r="B60781" s="1">
        <v>161.0</v>
      </c>
      <c r="C60781" s="1">
        <v>4.0</v>
      </c>
      <c r="D60781" s="2">
        <v>35229.32587962963</v>
      </c>
    </row>
    <row r="60782">
      <c r="A60782" s="1">
        <v>7058.0</v>
      </c>
      <c r="B60782" s="1">
        <v>161.0</v>
      </c>
      <c r="C60782" s="1">
        <v>3.0</v>
      </c>
      <c r="D60782" s="2">
        <v>40976.79491898148</v>
      </c>
    </row>
    <row r="60783">
      <c r="A60783" s="1">
        <v>7065.0</v>
      </c>
      <c r="B60783" s="1">
        <v>161.0</v>
      </c>
      <c r="C60783" s="1">
        <v>3.0</v>
      </c>
      <c r="D60783" s="2">
        <v>36614.92637731481</v>
      </c>
    </row>
    <row r="60784">
      <c r="A60784" s="1">
        <v>7072.0</v>
      </c>
      <c r="B60784" s="1">
        <v>161.0</v>
      </c>
      <c r="C60784" s="1">
        <v>4.0</v>
      </c>
      <c r="D60784" s="2">
        <v>35263.373449074075</v>
      </c>
    </row>
    <row r="60785">
      <c r="A60785" s="1">
        <v>7081.0</v>
      </c>
      <c r="B60785" s="1">
        <v>161.0</v>
      </c>
      <c r="C60785" s="1">
        <v>4.0</v>
      </c>
      <c r="D60785" s="2">
        <v>35622.4356712963</v>
      </c>
    </row>
    <row r="60786">
      <c r="A60786" s="1">
        <v>7085.0</v>
      </c>
      <c r="B60786" s="1">
        <v>161.0</v>
      </c>
      <c r="C60786" s="1">
        <v>4.0</v>
      </c>
      <c r="D60786" s="2">
        <v>35232.16390046296</v>
      </c>
    </row>
    <row r="60787">
      <c r="A60787" s="1">
        <v>7095.0</v>
      </c>
      <c r="B60787" s="1">
        <v>161.0</v>
      </c>
      <c r="C60787" s="1">
        <v>2.0</v>
      </c>
      <c r="D60787" s="2">
        <v>35206.23627314815</v>
      </c>
    </row>
    <row r="60788">
      <c r="A60788" s="1">
        <v>7108.0</v>
      </c>
      <c r="B60788" s="1">
        <v>161.0</v>
      </c>
      <c r="C60788" s="1">
        <v>4.0</v>
      </c>
      <c r="D60788" s="2">
        <v>35276.66670138889</v>
      </c>
    </row>
    <row r="60789">
      <c r="A60789" s="1">
        <v>7113.0</v>
      </c>
      <c r="B60789" s="1">
        <v>161.0</v>
      </c>
      <c r="C60789" s="1">
        <v>5.0</v>
      </c>
      <c r="D60789" s="2">
        <v>35340.43434027778</v>
      </c>
    </row>
    <row r="60790">
      <c r="A60790" s="1">
        <v>7115.0</v>
      </c>
      <c r="B60790" s="1">
        <v>161.0</v>
      </c>
      <c r="C60790" s="1">
        <v>3.0</v>
      </c>
      <c r="D60790" s="2">
        <v>35340.559583333335</v>
      </c>
    </row>
    <row r="60791">
      <c r="A60791" s="1">
        <v>7117.0</v>
      </c>
      <c r="B60791" s="1">
        <v>161.0</v>
      </c>
      <c r="C60791" s="1">
        <v>5.0</v>
      </c>
      <c r="D60791" s="2">
        <v>36020.66961805556</v>
      </c>
    </row>
    <row r="60792">
      <c r="A60792" s="1">
        <v>7120.0</v>
      </c>
      <c r="B60792" s="1">
        <v>161.0</v>
      </c>
      <c r="C60792" s="1">
        <v>4.0</v>
      </c>
      <c r="D60792" s="2">
        <v>39174.81285879629</v>
      </c>
    </row>
    <row r="60793">
      <c r="A60793" s="1">
        <v>27.0</v>
      </c>
      <c r="B60793" s="1">
        <v>162.0</v>
      </c>
      <c r="C60793" s="1">
        <v>4.0</v>
      </c>
      <c r="D60793" s="2">
        <v>38442.18918981482</v>
      </c>
    </row>
    <row r="60794">
      <c r="A60794" s="1">
        <v>46.0</v>
      </c>
      <c r="B60794" s="1">
        <v>162.0</v>
      </c>
      <c r="C60794" s="1">
        <v>4.0</v>
      </c>
      <c r="D60794" s="2">
        <v>35364.77957175926</v>
      </c>
    </row>
    <row r="60795">
      <c r="A60795" s="1">
        <v>53.0</v>
      </c>
      <c r="B60795" s="1">
        <v>162.0</v>
      </c>
      <c r="C60795" s="1">
        <v>5.0</v>
      </c>
      <c r="D60795" s="2">
        <v>36436.44913194444</v>
      </c>
    </row>
    <row r="60796">
      <c r="A60796" s="1">
        <v>58.0</v>
      </c>
      <c r="B60796" s="1">
        <v>162.0</v>
      </c>
      <c r="C60796" s="1">
        <v>5.0</v>
      </c>
      <c r="D60796" s="2">
        <v>38810.438738425924</v>
      </c>
    </row>
    <row r="60797">
      <c r="A60797" s="1">
        <v>92.0</v>
      </c>
      <c r="B60797" s="1">
        <v>162.0</v>
      </c>
      <c r="C60797" s="1">
        <v>5.0</v>
      </c>
      <c r="D60797" s="2">
        <v>37719.18960648148</v>
      </c>
    </row>
    <row r="60798">
      <c r="A60798" s="1">
        <v>100.0</v>
      </c>
      <c r="B60798" s="1">
        <v>162.0</v>
      </c>
      <c r="C60798" s="1">
        <v>4.0</v>
      </c>
      <c r="D60798" s="2">
        <v>35241.696747685186</v>
      </c>
    </row>
    <row r="60799">
      <c r="A60799" s="1">
        <v>104.0</v>
      </c>
      <c r="B60799" s="1">
        <v>162.0</v>
      </c>
      <c r="C60799" s="1">
        <v>4.0</v>
      </c>
      <c r="D60799" s="2">
        <v>36505.572488425925</v>
      </c>
    </row>
    <row r="60800">
      <c r="A60800" s="1">
        <v>134.0</v>
      </c>
      <c r="B60800" s="1">
        <v>162.0</v>
      </c>
      <c r="C60800" s="1">
        <v>3.0</v>
      </c>
      <c r="D60800" s="2">
        <v>36507.23805555556</v>
      </c>
    </row>
    <row r="60801">
      <c r="A60801" s="1">
        <v>140.0</v>
      </c>
      <c r="B60801" s="1">
        <v>162.0</v>
      </c>
      <c r="C60801" s="1">
        <v>4.0</v>
      </c>
      <c r="D60801" s="2">
        <v>35730.91775462963</v>
      </c>
    </row>
    <row r="60802">
      <c r="A60802" s="1">
        <v>202.0</v>
      </c>
      <c r="B60802" s="1">
        <v>162.0</v>
      </c>
      <c r="C60802" s="1">
        <v>5.0</v>
      </c>
      <c r="D60802" s="2">
        <v>35196.98488425926</v>
      </c>
    </row>
    <row r="60803">
      <c r="A60803" s="1">
        <v>208.0</v>
      </c>
      <c r="B60803" s="1">
        <v>162.0</v>
      </c>
      <c r="C60803" s="1">
        <v>4.0</v>
      </c>
      <c r="D60803" s="2">
        <v>39897.02416666667</v>
      </c>
    </row>
    <row r="60804">
      <c r="A60804" s="1">
        <v>226.0</v>
      </c>
      <c r="B60804" s="1">
        <v>162.0</v>
      </c>
      <c r="C60804" s="1">
        <v>5.0</v>
      </c>
      <c r="D60804" s="2">
        <v>36431.94988425926</v>
      </c>
    </row>
    <row r="60805">
      <c r="A60805" s="1">
        <v>245.0</v>
      </c>
      <c r="B60805" s="1">
        <v>162.0</v>
      </c>
      <c r="C60805" s="1">
        <v>5.0</v>
      </c>
      <c r="D60805" s="2">
        <v>36445.04702546296</v>
      </c>
    </row>
    <row r="60806">
      <c r="A60806" s="1">
        <v>295.0</v>
      </c>
      <c r="B60806" s="1">
        <v>162.0</v>
      </c>
      <c r="C60806" s="1">
        <v>4.0</v>
      </c>
      <c r="D60806" s="2">
        <v>35568.65027777778</v>
      </c>
    </row>
    <row r="60807">
      <c r="A60807" s="1">
        <v>298.0</v>
      </c>
      <c r="B60807" s="1">
        <v>162.0</v>
      </c>
      <c r="C60807" s="1">
        <v>1.0</v>
      </c>
      <c r="D60807" s="2">
        <v>37056.803715277776</v>
      </c>
    </row>
    <row r="60808">
      <c r="A60808" s="1">
        <v>351.0</v>
      </c>
      <c r="B60808" s="1">
        <v>162.0</v>
      </c>
      <c r="C60808" s="1">
        <v>4.5</v>
      </c>
      <c r="D60808" s="2">
        <v>37846.679375</v>
      </c>
    </row>
    <row r="60809">
      <c r="A60809" s="1">
        <v>394.0</v>
      </c>
      <c r="B60809" s="1">
        <v>162.0</v>
      </c>
      <c r="C60809" s="1">
        <v>5.0</v>
      </c>
      <c r="D60809" s="2">
        <v>36538.14115740741</v>
      </c>
    </row>
    <row r="60810">
      <c r="A60810" s="1">
        <v>413.0</v>
      </c>
      <c r="B60810" s="1">
        <v>162.0</v>
      </c>
      <c r="C60810" s="1">
        <v>4.0</v>
      </c>
      <c r="D60810" s="2">
        <v>38632.75263888889</v>
      </c>
    </row>
    <row r="60811">
      <c r="A60811" s="1">
        <v>442.0</v>
      </c>
      <c r="B60811" s="1">
        <v>162.0</v>
      </c>
      <c r="C60811" s="1">
        <v>5.0</v>
      </c>
      <c r="D60811" s="2">
        <v>40637.934479166666</v>
      </c>
    </row>
    <row r="60812">
      <c r="A60812" s="1">
        <v>448.0</v>
      </c>
      <c r="B60812" s="1">
        <v>162.0</v>
      </c>
      <c r="C60812" s="1">
        <v>5.0</v>
      </c>
      <c r="D60812" s="2">
        <v>38630.78109953704</v>
      </c>
    </row>
    <row r="60813">
      <c r="A60813" s="1">
        <v>490.0</v>
      </c>
      <c r="B60813" s="1">
        <v>162.0</v>
      </c>
      <c r="C60813" s="1">
        <v>5.0</v>
      </c>
      <c r="D60813" s="2">
        <v>35431.658009259256</v>
      </c>
    </row>
    <row r="60814">
      <c r="A60814" s="1">
        <v>500.0</v>
      </c>
      <c r="B60814" s="1">
        <v>162.0</v>
      </c>
      <c r="C60814" s="1">
        <v>4.0</v>
      </c>
      <c r="D60814" s="2">
        <v>41045.64939814815</v>
      </c>
    </row>
    <row r="60815">
      <c r="A60815" s="1">
        <v>545.0</v>
      </c>
      <c r="B60815" s="1">
        <v>162.0</v>
      </c>
      <c r="C60815" s="1">
        <v>3.0</v>
      </c>
      <c r="D60815" s="2">
        <v>35343.57858796296</v>
      </c>
    </row>
    <row r="60816">
      <c r="A60816" s="1">
        <v>554.0</v>
      </c>
      <c r="B60816" s="1">
        <v>162.0</v>
      </c>
      <c r="C60816" s="1">
        <v>4.0</v>
      </c>
      <c r="D60816" s="2">
        <v>36741.24626157407</v>
      </c>
    </row>
    <row r="60817">
      <c r="A60817" s="1">
        <v>576.0</v>
      </c>
      <c r="B60817" s="1">
        <v>162.0</v>
      </c>
      <c r="C60817" s="1">
        <v>5.0</v>
      </c>
      <c r="D60817" s="2">
        <v>36434.78717592593</v>
      </c>
    </row>
    <row r="60818">
      <c r="A60818" s="1">
        <v>587.0</v>
      </c>
      <c r="B60818" s="1">
        <v>162.0</v>
      </c>
      <c r="C60818" s="1">
        <v>5.0</v>
      </c>
      <c r="D60818" s="2">
        <v>36507.67903935185</v>
      </c>
    </row>
    <row r="60819">
      <c r="A60819" s="1">
        <v>601.0</v>
      </c>
      <c r="B60819" s="1">
        <v>162.0</v>
      </c>
      <c r="C60819" s="1">
        <v>4.0</v>
      </c>
      <c r="D60819" s="2">
        <v>35391.70248842592</v>
      </c>
    </row>
    <row r="60820">
      <c r="A60820" s="1">
        <v>666.0</v>
      </c>
      <c r="B60820" s="1">
        <v>162.0</v>
      </c>
      <c r="C60820" s="1">
        <v>3.0</v>
      </c>
      <c r="D60820" s="2">
        <v>35710.773564814815</v>
      </c>
    </row>
    <row r="60821">
      <c r="A60821" s="1">
        <v>710.0</v>
      </c>
      <c r="B60821" s="1">
        <v>162.0</v>
      </c>
      <c r="C60821" s="1">
        <v>4.0</v>
      </c>
      <c r="D60821" s="2">
        <v>36539.229363425926</v>
      </c>
    </row>
    <row r="60822">
      <c r="A60822" s="1">
        <v>775.0</v>
      </c>
      <c r="B60822" s="1">
        <v>162.0</v>
      </c>
      <c r="C60822" s="1">
        <v>4.5</v>
      </c>
      <c r="D60822" s="2">
        <v>38460.19710648148</v>
      </c>
    </row>
    <row r="60823">
      <c r="A60823" s="1">
        <v>777.0</v>
      </c>
      <c r="B60823" s="1">
        <v>162.0</v>
      </c>
      <c r="C60823" s="1">
        <v>4.0</v>
      </c>
      <c r="D60823" s="2">
        <v>39087.175844907404</v>
      </c>
    </row>
    <row r="60824">
      <c r="A60824" s="1">
        <v>824.0</v>
      </c>
      <c r="B60824" s="1">
        <v>162.0</v>
      </c>
      <c r="C60824" s="1">
        <v>5.0</v>
      </c>
      <c r="D60824" s="2">
        <v>36447.4440625</v>
      </c>
    </row>
    <row r="60825">
      <c r="A60825" s="1">
        <v>853.0</v>
      </c>
      <c r="B60825" s="1">
        <v>162.0</v>
      </c>
      <c r="C60825" s="1">
        <v>5.0</v>
      </c>
      <c r="D60825" s="2">
        <v>35481.53726851852</v>
      </c>
    </row>
    <row r="60826">
      <c r="A60826" s="1">
        <v>883.0</v>
      </c>
      <c r="B60826" s="1">
        <v>162.0</v>
      </c>
      <c r="C60826" s="1">
        <v>4.0</v>
      </c>
      <c r="D60826" s="2">
        <v>35751.5403125</v>
      </c>
    </row>
    <row r="60827">
      <c r="A60827" s="1">
        <v>892.0</v>
      </c>
      <c r="B60827" s="1">
        <v>162.0</v>
      </c>
      <c r="C60827" s="1">
        <v>2.0</v>
      </c>
      <c r="D60827" s="2">
        <v>36894.92</v>
      </c>
    </row>
    <row r="60828">
      <c r="A60828" s="1">
        <v>897.0</v>
      </c>
      <c r="B60828" s="1">
        <v>162.0</v>
      </c>
      <c r="C60828" s="1">
        <v>3.0</v>
      </c>
      <c r="D60828" s="2">
        <v>36599.977534722224</v>
      </c>
    </row>
    <row r="60829">
      <c r="A60829" s="1">
        <v>903.0</v>
      </c>
      <c r="B60829" s="1">
        <v>162.0</v>
      </c>
      <c r="C60829" s="1">
        <v>4.0</v>
      </c>
      <c r="D60829" s="2">
        <v>36009.66210648148</v>
      </c>
    </row>
    <row r="60830">
      <c r="A60830" s="1">
        <v>904.0</v>
      </c>
      <c r="B60830" s="1">
        <v>162.0</v>
      </c>
      <c r="C60830" s="1">
        <v>5.0</v>
      </c>
      <c r="D60830" s="2">
        <v>35304.60561342593</v>
      </c>
    </row>
    <row r="60831">
      <c r="A60831" s="1">
        <v>940.0</v>
      </c>
      <c r="B60831" s="1">
        <v>162.0</v>
      </c>
      <c r="C60831" s="1">
        <v>2.0</v>
      </c>
      <c r="D60831" s="2">
        <v>38480.28803240741</v>
      </c>
    </row>
    <row r="60832">
      <c r="A60832" s="1">
        <v>947.0</v>
      </c>
      <c r="B60832" s="1">
        <v>162.0</v>
      </c>
      <c r="C60832" s="1">
        <v>4.0</v>
      </c>
      <c r="D60832" s="2">
        <v>36573.31866898148</v>
      </c>
    </row>
    <row r="60833">
      <c r="A60833" s="1">
        <v>982.0</v>
      </c>
      <c r="B60833" s="1">
        <v>162.0</v>
      </c>
      <c r="C60833" s="1">
        <v>4.0</v>
      </c>
      <c r="D60833" s="2">
        <v>38780.85753472222</v>
      </c>
    </row>
    <row r="60834">
      <c r="A60834" s="1">
        <v>1052.0</v>
      </c>
      <c r="B60834" s="1">
        <v>162.0</v>
      </c>
      <c r="C60834" s="1">
        <v>3.5</v>
      </c>
      <c r="D60834" s="2">
        <v>38442.105150462965</v>
      </c>
    </row>
    <row r="60835">
      <c r="A60835" s="1">
        <v>1062.0</v>
      </c>
      <c r="B60835" s="1">
        <v>162.0</v>
      </c>
      <c r="C60835" s="1">
        <v>5.0</v>
      </c>
      <c r="D60835" s="2">
        <v>36874.83013888889</v>
      </c>
    </row>
    <row r="60836">
      <c r="A60836" s="1">
        <v>1065.0</v>
      </c>
      <c r="B60836" s="1">
        <v>162.0</v>
      </c>
      <c r="C60836" s="1">
        <v>5.0</v>
      </c>
      <c r="D60836" s="2">
        <v>41114.13354166667</v>
      </c>
    </row>
    <row r="60837">
      <c r="A60837" s="1">
        <v>1087.0</v>
      </c>
      <c r="B60837" s="1">
        <v>162.0</v>
      </c>
      <c r="C60837" s="1">
        <v>5.0</v>
      </c>
      <c r="D60837" s="2">
        <v>35359.607199074075</v>
      </c>
    </row>
    <row r="60838">
      <c r="A60838" s="1">
        <v>1100.0</v>
      </c>
      <c r="B60838" s="1">
        <v>162.0</v>
      </c>
      <c r="C60838" s="1">
        <v>3.0</v>
      </c>
      <c r="D60838" s="2">
        <v>35260.79201388889</v>
      </c>
    </row>
    <row r="60839">
      <c r="A60839" s="1">
        <v>1105.0</v>
      </c>
      <c r="B60839" s="1">
        <v>162.0</v>
      </c>
      <c r="C60839" s="1">
        <v>5.0</v>
      </c>
      <c r="D60839" s="2">
        <v>35253.406805555554</v>
      </c>
    </row>
    <row r="60840">
      <c r="A60840" s="1">
        <v>1140.0</v>
      </c>
      <c r="B60840" s="1">
        <v>162.0</v>
      </c>
      <c r="C60840" s="1">
        <v>4.0</v>
      </c>
      <c r="D60840" s="2">
        <v>37265.08380787037</v>
      </c>
    </row>
    <row r="60841">
      <c r="A60841" s="1">
        <v>1144.0</v>
      </c>
      <c r="B60841" s="1">
        <v>162.0</v>
      </c>
      <c r="C60841" s="1">
        <v>5.0</v>
      </c>
      <c r="D60841" s="2">
        <v>35395.8999537037</v>
      </c>
    </row>
    <row r="60842">
      <c r="A60842" s="1">
        <v>1154.0</v>
      </c>
      <c r="B60842" s="1">
        <v>162.0</v>
      </c>
      <c r="C60842" s="1">
        <v>4.0</v>
      </c>
      <c r="D60842" s="2">
        <v>39894.531909722224</v>
      </c>
    </row>
    <row r="60843">
      <c r="A60843" s="1">
        <v>1187.0</v>
      </c>
      <c r="B60843" s="1">
        <v>162.0</v>
      </c>
      <c r="C60843" s="1">
        <v>4.0</v>
      </c>
      <c r="D60843" s="2">
        <v>36672.01275462963</v>
      </c>
    </row>
    <row r="60844">
      <c r="A60844" s="1">
        <v>1198.0</v>
      </c>
      <c r="B60844" s="1">
        <v>162.0</v>
      </c>
      <c r="C60844" s="1">
        <v>5.0</v>
      </c>
      <c r="D60844" s="2">
        <v>38582.82775462963</v>
      </c>
    </row>
    <row r="60845">
      <c r="A60845" s="1">
        <v>1230.0</v>
      </c>
      <c r="B60845" s="1">
        <v>162.0</v>
      </c>
      <c r="C60845" s="1">
        <v>3.0</v>
      </c>
      <c r="D60845" s="2">
        <v>35216.3640625</v>
      </c>
    </row>
    <row r="60846">
      <c r="A60846" s="1">
        <v>1258.0</v>
      </c>
      <c r="B60846" s="1">
        <v>162.0</v>
      </c>
      <c r="C60846" s="1">
        <v>5.0</v>
      </c>
      <c r="D60846" s="2">
        <v>36711.1309837963</v>
      </c>
    </row>
    <row r="60847">
      <c r="A60847" s="1">
        <v>1350.0</v>
      </c>
      <c r="B60847" s="1">
        <v>162.0</v>
      </c>
      <c r="C60847" s="1">
        <v>1.0</v>
      </c>
      <c r="D60847" s="2">
        <v>37053.167349537034</v>
      </c>
    </row>
    <row r="60848">
      <c r="A60848" s="1">
        <v>1358.0</v>
      </c>
      <c r="B60848" s="1">
        <v>162.0</v>
      </c>
      <c r="C60848" s="1">
        <v>5.0</v>
      </c>
      <c r="D60848" s="2">
        <v>36836.98986111111</v>
      </c>
    </row>
    <row r="60849">
      <c r="A60849" s="1">
        <v>1376.0</v>
      </c>
      <c r="B60849" s="1">
        <v>162.0</v>
      </c>
      <c r="C60849" s="1">
        <v>4.0</v>
      </c>
      <c r="D60849" s="2">
        <v>39166.7137037037</v>
      </c>
    </row>
    <row r="60850">
      <c r="A60850" s="1">
        <v>1378.0</v>
      </c>
      <c r="B60850" s="1">
        <v>162.0</v>
      </c>
      <c r="C60850" s="1">
        <v>4.0</v>
      </c>
      <c r="D60850" s="2">
        <v>36038.07275462963</v>
      </c>
    </row>
    <row r="60851">
      <c r="A60851" s="1">
        <v>1382.0</v>
      </c>
      <c r="B60851" s="1">
        <v>162.0</v>
      </c>
      <c r="C60851" s="1">
        <v>4.0</v>
      </c>
      <c r="D60851" s="2">
        <v>37088.78204861111</v>
      </c>
    </row>
    <row r="60852">
      <c r="A60852" s="1">
        <v>1392.0</v>
      </c>
      <c r="B60852" s="1">
        <v>162.0</v>
      </c>
      <c r="C60852" s="1">
        <v>5.0</v>
      </c>
      <c r="D60852" s="2">
        <v>35234.367789351854</v>
      </c>
    </row>
    <row r="60853">
      <c r="A60853" s="1">
        <v>1403.0</v>
      </c>
      <c r="B60853" s="1">
        <v>162.0</v>
      </c>
      <c r="C60853" s="1">
        <v>3.0</v>
      </c>
      <c r="D60853" s="2">
        <v>35567.44961805556</v>
      </c>
    </row>
    <row r="60854">
      <c r="A60854" s="1">
        <v>1412.0</v>
      </c>
      <c r="B60854" s="1">
        <v>162.0</v>
      </c>
      <c r="C60854" s="1">
        <v>5.0</v>
      </c>
      <c r="D60854" s="2">
        <v>36515.316041666665</v>
      </c>
    </row>
    <row r="60855">
      <c r="A60855" s="1">
        <v>1553.0</v>
      </c>
      <c r="B60855" s="1">
        <v>162.0</v>
      </c>
      <c r="C60855" s="1">
        <v>4.0</v>
      </c>
      <c r="D60855" s="2">
        <v>36438.76684027778</v>
      </c>
    </row>
    <row r="60856">
      <c r="A60856" s="1">
        <v>1568.0</v>
      </c>
      <c r="B60856" s="1">
        <v>162.0</v>
      </c>
      <c r="C60856" s="1">
        <v>3.5</v>
      </c>
      <c r="D60856" s="2">
        <v>38436.923171296294</v>
      </c>
    </row>
    <row r="60857">
      <c r="A60857" s="1">
        <v>1590.0</v>
      </c>
      <c r="B60857" s="1">
        <v>162.0</v>
      </c>
      <c r="C60857" s="1">
        <v>5.0</v>
      </c>
      <c r="D60857" s="2">
        <v>40149.93712962963</v>
      </c>
    </row>
    <row r="60858">
      <c r="A60858" s="1">
        <v>1600.0</v>
      </c>
      <c r="B60858" s="1">
        <v>162.0</v>
      </c>
      <c r="C60858" s="1">
        <v>4.0</v>
      </c>
      <c r="D60858" s="2">
        <v>36512.124560185184</v>
      </c>
    </row>
    <row r="60859">
      <c r="A60859" s="1">
        <v>1604.0</v>
      </c>
      <c r="B60859" s="1">
        <v>162.0</v>
      </c>
      <c r="C60859" s="1">
        <v>4.0</v>
      </c>
      <c r="D60859" s="2">
        <v>36862.13731481481</v>
      </c>
    </row>
    <row r="60860">
      <c r="A60860" s="1">
        <v>1627.0</v>
      </c>
      <c r="B60860" s="1">
        <v>162.0</v>
      </c>
      <c r="C60860" s="1">
        <v>5.0</v>
      </c>
      <c r="D60860" s="2">
        <v>36449.66137731481</v>
      </c>
    </row>
    <row r="60861">
      <c r="A60861" s="1">
        <v>1645.0</v>
      </c>
      <c r="B60861" s="1">
        <v>162.0</v>
      </c>
      <c r="C60861" s="1">
        <v>4.0</v>
      </c>
      <c r="D60861" s="2">
        <v>35242.70972222222</v>
      </c>
    </row>
    <row r="60862">
      <c r="A60862" s="1">
        <v>1667.0</v>
      </c>
      <c r="B60862" s="1">
        <v>162.0</v>
      </c>
      <c r="C60862" s="1">
        <v>4.0</v>
      </c>
      <c r="D60862" s="2">
        <v>36499.72450231481</v>
      </c>
    </row>
    <row r="60863">
      <c r="A60863" s="1">
        <v>1672.0</v>
      </c>
      <c r="B60863" s="1">
        <v>162.0</v>
      </c>
      <c r="C60863" s="1">
        <v>3.5</v>
      </c>
      <c r="D60863" s="2">
        <v>40007.973449074074</v>
      </c>
    </row>
    <row r="60864">
      <c r="A60864" s="1">
        <v>1709.0</v>
      </c>
      <c r="B60864" s="1">
        <v>162.0</v>
      </c>
      <c r="C60864" s="1">
        <v>3.0</v>
      </c>
      <c r="D60864" s="2">
        <v>35209.32011574074</v>
      </c>
    </row>
    <row r="60865">
      <c r="A60865" s="1">
        <v>1715.0</v>
      </c>
      <c r="B60865" s="1">
        <v>162.0</v>
      </c>
      <c r="C60865" s="1">
        <v>5.0</v>
      </c>
      <c r="D60865" s="2">
        <v>36852.24317129629</v>
      </c>
    </row>
    <row r="60866">
      <c r="A60866" s="1">
        <v>1729.0</v>
      </c>
      <c r="B60866" s="1">
        <v>162.0</v>
      </c>
      <c r="C60866" s="1">
        <v>5.0</v>
      </c>
      <c r="D60866" s="2">
        <v>36447.50581018518</v>
      </c>
    </row>
    <row r="60867">
      <c r="A60867" s="1">
        <v>1749.0</v>
      </c>
      <c r="B60867" s="1">
        <v>162.0</v>
      </c>
      <c r="C60867" s="1">
        <v>5.0</v>
      </c>
      <c r="D60867" s="2">
        <v>36850.35706018518</v>
      </c>
    </row>
    <row r="60868">
      <c r="A60868" s="1">
        <v>1753.0</v>
      </c>
      <c r="B60868" s="1">
        <v>162.0</v>
      </c>
      <c r="C60868" s="1">
        <v>5.0</v>
      </c>
      <c r="D60868" s="2">
        <v>35335.56995370371</v>
      </c>
    </row>
    <row r="60869">
      <c r="A60869" s="1">
        <v>1757.0</v>
      </c>
      <c r="B60869" s="1">
        <v>162.0</v>
      </c>
      <c r="C60869" s="1">
        <v>3.5</v>
      </c>
      <c r="D60869" s="2">
        <v>40509.694247685184</v>
      </c>
    </row>
    <row r="60870">
      <c r="A60870" s="1">
        <v>1763.0</v>
      </c>
      <c r="B60870" s="1">
        <v>162.0</v>
      </c>
      <c r="C60870" s="1">
        <v>3.5</v>
      </c>
      <c r="D60870" s="2">
        <v>38704.172060185185</v>
      </c>
    </row>
    <row r="60871">
      <c r="A60871" s="1">
        <v>1771.0</v>
      </c>
      <c r="B60871" s="1">
        <v>162.0</v>
      </c>
      <c r="C60871" s="1">
        <v>3.0</v>
      </c>
      <c r="D60871" s="2">
        <v>35553.321875</v>
      </c>
    </row>
    <row r="60872">
      <c r="A60872" s="1">
        <v>1784.0</v>
      </c>
      <c r="B60872" s="1">
        <v>162.0</v>
      </c>
      <c r="C60872" s="1">
        <v>4.0</v>
      </c>
      <c r="D60872" s="2">
        <v>37740.66071759259</v>
      </c>
    </row>
    <row r="60873">
      <c r="A60873" s="1">
        <v>1813.0</v>
      </c>
      <c r="B60873" s="1">
        <v>162.0</v>
      </c>
      <c r="C60873" s="1">
        <v>4.0</v>
      </c>
      <c r="D60873" s="2">
        <v>38203.40861111111</v>
      </c>
    </row>
    <row r="60874">
      <c r="A60874" s="1">
        <v>1814.0</v>
      </c>
      <c r="B60874" s="1">
        <v>162.0</v>
      </c>
      <c r="C60874" s="1">
        <v>5.0</v>
      </c>
      <c r="D60874" s="2">
        <v>36457.582291666666</v>
      </c>
    </row>
    <row r="60875">
      <c r="A60875" s="1">
        <v>1825.0</v>
      </c>
      <c r="B60875" s="1">
        <v>162.0</v>
      </c>
      <c r="C60875" s="1">
        <v>4.5</v>
      </c>
      <c r="D60875" s="2">
        <v>40435.72226851852</v>
      </c>
    </row>
    <row r="60876">
      <c r="A60876" s="1">
        <v>1837.0</v>
      </c>
      <c r="B60876" s="1">
        <v>162.0</v>
      </c>
      <c r="C60876" s="1">
        <v>5.0</v>
      </c>
      <c r="D60876" s="2">
        <v>37556.1415162037</v>
      </c>
    </row>
    <row r="60877">
      <c r="A60877" s="1">
        <v>1855.0</v>
      </c>
      <c r="B60877" s="1">
        <v>162.0</v>
      </c>
      <c r="C60877" s="1">
        <v>3.0</v>
      </c>
      <c r="D60877" s="2">
        <v>36656.77127314815</v>
      </c>
    </row>
    <row r="60878">
      <c r="A60878" s="1">
        <v>1864.0</v>
      </c>
      <c r="B60878" s="1">
        <v>162.0</v>
      </c>
      <c r="C60878" s="1">
        <v>5.0</v>
      </c>
      <c r="D60878" s="2">
        <v>36505.82864583333</v>
      </c>
    </row>
    <row r="60879">
      <c r="A60879" s="1">
        <v>1888.0</v>
      </c>
      <c r="B60879" s="1">
        <v>162.0</v>
      </c>
      <c r="C60879" s="1">
        <v>5.0</v>
      </c>
      <c r="D60879" s="2">
        <v>37105.7406712963</v>
      </c>
    </row>
    <row r="60880">
      <c r="A60880" s="1">
        <v>1889.0</v>
      </c>
      <c r="B60880" s="1">
        <v>162.0</v>
      </c>
      <c r="C60880" s="1">
        <v>5.0</v>
      </c>
      <c r="D60880" s="2">
        <v>35224.19746527778</v>
      </c>
    </row>
    <row r="60881">
      <c r="A60881" s="1">
        <v>1908.0</v>
      </c>
      <c r="B60881" s="1">
        <v>162.0</v>
      </c>
      <c r="C60881" s="1">
        <v>5.0</v>
      </c>
      <c r="D60881" s="2">
        <v>37082.77303240741</v>
      </c>
    </row>
    <row r="60882">
      <c r="A60882" s="1">
        <v>1913.0</v>
      </c>
      <c r="B60882" s="1">
        <v>162.0</v>
      </c>
      <c r="C60882" s="1">
        <v>3.0</v>
      </c>
      <c r="D60882" s="2">
        <v>37027.827199074076</v>
      </c>
    </row>
    <row r="60883">
      <c r="A60883" s="1">
        <v>1927.0</v>
      </c>
      <c r="B60883" s="1">
        <v>162.0</v>
      </c>
      <c r="C60883" s="1">
        <v>3.5</v>
      </c>
      <c r="D60883" s="2">
        <v>41395.805925925924</v>
      </c>
    </row>
    <row r="60884">
      <c r="A60884" s="1">
        <v>1928.0</v>
      </c>
      <c r="B60884" s="1">
        <v>162.0</v>
      </c>
      <c r="C60884" s="1">
        <v>5.0</v>
      </c>
      <c r="D60884" s="2">
        <v>35168.540659722225</v>
      </c>
    </row>
    <row r="60885">
      <c r="A60885" s="1">
        <v>1931.0</v>
      </c>
      <c r="B60885" s="1">
        <v>162.0</v>
      </c>
      <c r="C60885" s="1">
        <v>3.0</v>
      </c>
      <c r="D60885" s="2">
        <v>35392.76054398148</v>
      </c>
    </row>
    <row r="60886">
      <c r="A60886" s="1">
        <v>1972.0</v>
      </c>
      <c r="B60886" s="1">
        <v>162.0</v>
      </c>
      <c r="C60886" s="1">
        <v>2.0</v>
      </c>
      <c r="D60886" s="2">
        <v>36831.51708333333</v>
      </c>
    </row>
    <row r="60887">
      <c r="A60887" s="1">
        <v>1980.0</v>
      </c>
      <c r="B60887" s="1">
        <v>162.0</v>
      </c>
      <c r="C60887" s="1">
        <v>5.0</v>
      </c>
      <c r="D60887" s="2">
        <v>36459.909317129626</v>
      </c>
    </row>
    <row r="60888">
      <c r="A60888" s="1">
        <v>2061.0</v>
      </c>
      <c r="B60888" s="1">
        <v>162.0</v>
      </c>
      <c r="C60888" s="1">
        <v>5.0</v>
      </c>
      <c r="D60888" s="2">
        <v>36465.03587962963</v>
      </c>
    </row>
    <row r="60889">
      <c r="A60889" s="1">
        <v>2191.0</v>
      </c>
      <c r="B60889" s="1">
        <v>162.0</v>
      </c>
      <c r="C60889" s="1">
        <v>3.0</v>
      </c>
      <c r="D60889" s="2">
        <v>35233.47730324074</v>
      </c>
    </row>
    <row r="60890">
      <c r="A60890" s="1">
        <v>2209.0</v>
      </c>
      <c r="B60890" s="1">
        <v>162.0</v>
      </c>
      <c r="C60890" s="1">
        <v>5.0</v>
      </c>
      <c r="D60890" s="2">
        <v>36543.230092592596</v>
      </c>
    </row>
    <row r="60891">
      <c r="A60891" s="1">
        <v>2229.0</v>
      </c>
      <c r="B60891" s="1">
        <v>162.0</v>
      </c>
      <c r="C60891" s="1">
        <v>3.0</v>
      </c>
      <c r="D60891" s="2">
        <v>35204.843206018515</v>
      </c>
    </row>
    <row r="60892">
      <c r="A60892" s="1">
        <v>2233.0</v>
      </c>
      <c r="B60892" s="1">
        <v>162.0</v>
      </c>
      <c r="C60892" s="1">
        <v>4.0</v>
      </c>
      <c r="D60892" s="2">
        <v>35280.784050925926</v>
      </c>
    </row>
    <row r="60893">
      <c r="A60893" s="1">
        <v>2254.0</v>
      </c>
      <c r="B60893" s="1">
        <v>162.0</v>
      </c>
      <c r="C60893" s="1">
        <v>3.0</v>
      </c>
      <c r="D60893" s="2">
        <v>36546.93539351852</v>
      </c>
    </row>
    <row r="60894">
      <c r="A60894" s="1">
        <v>2261.0</v>
      </c>
      <c r="B60894" s="1">
        <v>162.0</v>
      </c>
      <c r="C60894" s="1">
        <v>3.5</v>
      </c>
      <c r="D60894" s="2">
        <v>38534.79724537037</v>
      </c>
    </row>
    <row r="60895">
      <c r="A60895" s="1">
        <v>2289.0</v>
      </c>
      <c r="B60895" s="1">
        <v>162.0</v>
      </c>
      <c r="C60895" s="1">
        <v>5.0</v>
      </c>
      <c r="D60895" s="2">
        <v>36473.7715625</v>
      </c>
    </row>
    <row r="60896">
      <c r="A60896" s="1">
        <v>2291.0</v>
      </c>
      <c r="B60896" s="1">
        <v>162.0</v>
      </c>
      <c r="C60896" s="1">
        <v>3.0</v>
      </c>
      <c r="D60896" s="2">
        <v>35887.34300925926</v>
      </c>
    </row>
    <row r="60897">
      <c r="A60897" s="1">
        <v>2313.0</v>
      </c>
      <c r="B60897" s="1">
        <v>162.0</v>
      </c>
      <c r="C60897" s="1">
        <v>5.0</v>
      </c>
      <c r="D60897" s="2">
        <v>35340.47373842593</v>
      </c>
    </row>
    <row r="60898">
      <c r="A60898" s="1">
        <v>2337.0</v>
      </c>
      <c r="B60898" s="1">
        <v>162.0</v>
      </c>
      <c r="C60898" s="1">
        <v>3.0</v>
      </c>
      <c r="D60898" s="2">
        <v>36475.51347222222</v>
      </c>
    </row>
    <row r="60899">
      <c r="A60899" s="1">
        <v>2352.0</v>
      </c>
      <c r="B60899" s="1">
        <v>162.0</v>
      </c>
      <c r="C60899" s="1">
        <v>2.5</v>
      </c>
      <c r="D60899" s="2">
        <v>40005.523564814815</v>
      </c>
    </row>
    <row r="60900">
      <c r="A60900" s="1">
        <v>2371.0</v>
      </c>
      <c r="B60900" s="1">
        <v>162.0</v>
      </c>
      <c r="C60900" s="1">
        <v>5.0</v>
      </c>
      <c r="D60900" s="2">
        <v>35543.57984953704</v>
      </c>
    </row>
    <row r="60901">
      <c r="A60901" s="1">
        <v>2374.0</v>
      </c>
      <c r="B60901" s="1">
        <v>162.0</v>
      </c>
      <c r="C60901" s="1">
        <v>2.0</v>
      </c>
      <c r="D60901" s="2">
        <v>37075.69479166667</v>
      </c>
    </row>
    <row r="60902">
      <c r="A60902" s="1">
        <v>2378.0</v>
      </c>
      <c r="B60902" s="1">
        <v>162.0</v>
      </c>
      <c r="C60902" s="1">
        <v>3.0</v>
      </c>
      <c r="D60902" s="2">
        <v>36423.95636574074</v>
      </c>
    </row>
    <row r="60903">
      <c r="A60903" s="1">
        <v>2406.0</v>
      </c>
      <c r="B60903" s="1">
        <v>162.0</v>
      </c>
      <c r="C60903" s="1">
        <v>1.0</v>
      </c>
      <c r="D60903" s="2">
        <v>35292.1202662037</v>
      </c>
    </row>
    <row r="60904">
      <c r="A60904" s="1">
        <v>2412.0</v>
      </c>
      <c r="B60904" s="1">
        <v>162.0</v>
      </c>
      <c r="C60904" s="1">
        <v>4.0</v>
      </c>
      <c r="D60904" s="2">
        <v>36441.64032407408</v>
      </c>
    </row>
    <row r="60905">
      <c r="A60905" s="1">
        <v>2427.0</v>
      </c>
      <c r="B60905" s="1">
        <v>162.0</v>
      </c>
      <c r="C60905" s="1">
        <v>4.0</v>
      </c>
      <c r="D60905" s="2">
        <v>35448.42934027778</v>
      </c>
    </row>
    <row r="60906">
      <c r="A60906" s="1">
        <v>2430.0</v>
      </c>
      <c r="B60906" s="1">
        <v>162.0</v>
      </c>
      <c r="C60906" s="1">
        <v>5.0</v>
      </c>
      <c r="D60906" s="2">
        <v>35219.5968287037</v>
      </c>
    </row>
    <row r="60907">
      <c r="A60907" s="1">
        <v>2472.0</v>
      </c>
      <c r="B60907" s="1">
        <v>162.0</v>
      </c>
      <c r="C60907" s="1">
        <v>5.0</v>
      </c>
      <c r="D60907" s="2">
        <v>35412.470868055556</v>
      </c>
    </row>
    <row r="60908">
      <c r="A60908" s="1">
        <v>2514.0</v>
      </c>
      <c r="B60908" s="1">
        <v>162.0</v>
      </c>
      <c r="C60908" s="1">
        <v>4.0</v>
      </c>
      <c r="D60908" s="2">
        <v>36482.838842592595</v>
      </c>
    </row>
    <row r="60909">
      <c r="A60909" s="1">
        <v>2540.0</v>
      </c>
      <c r="B60909" s="1">
        <v>162.0</v>
      </c>
      <c r="C60909" s="1">
        <v>5.0</v>
      </c>
      <c r="D60909" s="2">
        <v>35316.02092592593</v>
      </c>
    </row>
    <row r="60910">
      <c r="A60910" s="1">
        <v>2628.0</v>
      </c>
      <c r="B60910" s="1">
        <v>162.0</v>
      </c>
      <c r="C60910" s="1">
        <v>4.5</v>
      </c>
      <c r="D60910" s="2">
        <v>41574.049108796295</v>
      </c>
    </row>
    <row r="60911">
      <c r="A60911" s="1">
        <v>2633.0</v>
      </c>
      <c r="B60911" s="1">
        <v>162.0</v>
      </c>
      <c r="C60911" s="1">
        <v>4.0</v>
      </c>
      <c r="D60911" s="2">
        <v>35499.85953703704</v>
      </c>
    </row>
    <row r="60912">
      <c r="A60912" s="1">
        <v>2693.0</v>
      </c>
      <c r="B60912" s="1">
        <v>162.0</v>
      </c>
      <c r="C60912" s="1">
        <v>3.0</v>
      </c>
      <c r="D60912" s="2">
        <v>40020.276041666664</v>
      </c>
    </row>
    <row r="60913">
      <c r="A60913" s="1">
        <v>2711.0</v>
      </c>
      <c r="B60913" s="1">
        <v>162.0</v>
      </c>
      <c r="C60913" s="1">
        <v>5.0</v>
      </c>
      <c r="D60913" s="2">
        <v>36793.66333333333</v>
      </c>
    </row>
    <row r="60914">
      <c r="A60914" s="1">
        <v>2718.0</v>
      </c>
      <c r="B60914" s="1">
        <v>162.0</v>
      </c>
      <c r="C60914" s="1">
        <v>5.0</v>
      </c>
      <c r="D60914" s="2">
        <v>37731.81516203703</v>
      </c>
    </row>
    <row r="60915">
      <c r="A60915" s="1">
        <v>2720.0</v>
      </c>
      <c r="B60915" s="1">
        <v>162.0</v>
      </c>
      <c r="C60915" s="1">
        <v>4.0</v>
      </c>
      <c r="D60915" s="2">
        <v>35522.37950231481</v>
      </c>
    </row>
    <row r="60916">
      <c r="A60916" s="1">
        <v>2734.0</v>
      </c>
      <c r="B60916" s="1">
        <v>162.0</v>
      </c>
      <c r="C60916" s="1">
        <v>3.0</v>
      </c>
      <c r="D60916" s="2">
        <v>35411.55137731481</v>
      </c>
    </row>
    <row r="60917">
      <c r="A60917" s="1">
        <v>2756.0</v>
      </c>
      <c r="B60917" s="1">
        <v>162.0</v>
      </c>
      <c r="C60917" s="1">
        <v>5.0</v>
      </c>
      <c r="D60917" s="2">
        <v>37437.02898148148</v>
      </c>
    </row>
    <row r="60918">
      <c r="A60918" s="1">
        <v>2757.0</v>
      </c>
      <c r="B60918" s="1">
        <v>162.0</v>
      </c>
      <c r="C60918" s="1">
        <v>5.0</v>
      </c>
      <c r="D60918" s="2">
        <v>36628.69579861111</v>
      </c>
    </row>
    <row r="60919">
      <c r="A60919" s="1">
        <v>2762.0</v>
      </c>
      <c r="B60919" s="1">
        <v>162.0</v>
      </c>
      <c r="C60919" s="1">
        <v>4.0</v>
      </c>
      <c r="D60919" s="2">
        <v>36477.5112037037</v>
      </c>
    </row>
    <row r="60920">
      <c r="A60920" s="1">
        <v>2787.0</v>
      </c>
      <c r="B60920" s="1">
        <v>162.0</v>
      </c>
      <c r="C60920" s="1">
        <v>2.0</v>
      </c>
      <c r="D60920" s="2">
        <v>35263.43350694444</v>
      </c>
    </row>
    <row r="60921">
      <c r="A60921" s="1">
        <v>2833.0</v>
      </c>
      <c r="B60921" s="1">
        <v>162.0</v>
      </c>
      <c r="C60921" s="1">
        <v>5.0</v>
      </c>
      <c r="D60921" s="2">
        <v>35590.38964120371</v>
      </c>
    </row>
    <row r="60922">
      <c r="A60922" s="1">
        <v>2842.0</v>
      </c>
      <c r="B60922" s="1">
        <v>162.0</v>
      </c>
      <c r="C60922" s="1">
        <v>4.0</v>
      </c>
      <c r="D60922" s="2">
        <v>35338.58021990741</v>
      </c>
    </row>
    <row r="60923">
      <c r="A60923" s="1">
        <v>2843.0</v>
      </c>
      <c r="B60923" s="1">
        <v>162.0</v>
      </c>
      <c r="C60923" s="1">
        <v>4.0</v>
      </c>
      <c r="D60923" s="2">
        <v>38685.20738425926</v>
      </c>
    </row>
    <row r="60924">
      <c r="A60924" s="1">
        <v>2866.0</v>
      </c>
      <c r="B60924" s="1">
        <v>162.0</v>
      </c>
      <c r="C60924" s="1">
        <v>5.0</v>
      </c>
      <c r="D60924" s="2">
        <v>36850.58673611111</v>
      </c>
    </row>
    <row r="60925">
      <c r="A60925" s="1">
        <v>2900.0</v>
      </c>
      <c r="B60925" s="1">
        <v>162.0</v>
      </c>
      <c r="C60925" s="1">
        <v>5.0</v>
      </c>
      <c r="D60925" s="2">
        <v>35586.48269675926</v>
      </c>
    </row>
    <row r="60926">
      <c r="A60926" s="1">
        <v>2905.0</v>
      </c>
      <c r="B60926" s="1">
        <v>162.0</v>
      </c>
      <c r="C60926" s="1">
        <v>3.0</v>
      </c>
      <c r="D60926" s="2">
        <v>41611.247569444444</v>
      </c>
    </row>
    <row r="60927">
      <c r="A60927" s="1">
        <v>2932.0</v>
      </c>
      <c r="B60927" s="1">
        <v>162.0</v>
      </c>
      <c r="C60927" s="1">
        <v>5.0</v>
      </c>
      <c r="D60927" s="2">
        <v>35249.46634259259</v>
      </c>
    </row>
    <row r="60928">
      <c r="A60928" s="1">
        <v>2983.0</v>
      </c>
      <c r="B60928" s="1">
        <v>162.0</v>
      </c>
      <c r="C60928" s="1">
        <v>4.0</v>
      </c>
      <c r="D60928" s="2">
        <v>36175.157430555555</v>
      </c>
    </row>
    <row r="60929">
      <c r="A60929" s="1">
        <v>2988.0</v>
      </c>
      <c r="B60929" s="1">
        <v>162.0</v>
      </c>
      <c r="C60929" s="1">
        <v>4.0</v>
      </c>
      <c r="D60929" s="2">
        <v>36302.817141203705</v>
      </c>
    </row>
    <row r="60930">
      <c r="A60930" s="1">
        <v>3011.0</v>
      </c>
      <c r="B60930" s="1">
        <v>162.0</v>
      </c>
      <c r="C60930" s="1">
        <v>4.0</v>
      </c>
      <c r="D60930" s="2">
        <v>35337.48868055556</v>
      </c>
    </row>
    <row r="60931">
      <c r="A60931" s="1">
        <v>3013.0</v>
      </c>
      <c r="B60931" s="1">
        <v>162.0</v>
      </c>
      <c r="C60931" s="1">
        <v>3.0</v>
      </c>
      <c r="D60931" s="2">
        <v>35198.606886574074</v>
      </c>
    </row>
    <row r="60932">
      <c r="A60932" s="1">
        <v>3039.0</v>
      </c>
      <c r="B60932" s="1">
        <v>162.0</v>
      </c>
      <c r="C60932" s="1">
        <v>5.0</v>
      </c>
      <c r="D60932" s="2">
        <v>36707.96958333333</v>
      </c>
    </row>
    <row r="60933">
      <c r="A60933" s="1">
        <v>3053.0</v>
      </c>
      <c r="B60933" s="1">
        <v>162.0</v>
      </c>
      <c r="C60933" s="1">
        <v>3.0</v>
      </c>
      <c r="D60933" s="2">
        <v>35561.60951388889</v>
      </c>
    </row>
    <row r="60934">
      <c r="A60934" s="1">
        <v>3068.0</v>
      </c>
      <c r="B60934" s="1">
        <v>162.0</v>
      </c>
      <c r="C60934" s="1">
        <v>3.0</v>
      </c>
      <c r="D60934" s="2">
        <v>35252.647835648146</v>
      </c>
    </row>
    <row r="60935">
      <c r="A60935" s="1">
        <v>3071.0</v>
      </c>
      <c r="B60935" s="1">
        <v>162.0</v>
      </c>
      <c r="C60935" s="1">
        <v>4.0</v>
      </c>
      <c r="D60935" s="2">
        <v>36480.74895833333</v>
      </c>
    </row>
    <row r="60936">
      <c r="A60936" s="1">
        <v>3101.0</v>
      </c>
      <c r="B60936" s="1">
        <v>162.0</v>
      </c>
      <c r="C60936" s="1">
        <v>5.0</v>
      </c>
      <c r="D60936" s="2">
        <v>36450.02416666667</v>
      </c>
    </row>
    <row r="60937">
      <c r="A60937" s="1">
        <v>3109.0</v>
      </c>
      <c r="B60937" s="1">
        <v>162.0</v>
      </c>
      <c r="C60937" s="1">
        <v>4.0</v>
      </c>
      <c r="D60937" s="2">
        <v>35551.78090277778</v>
      </c>
    </row>
    <row r="60938">
      <c r="A60938" s="1">
        <v>3125.0</v>
      </c>
      <c r="B60938" s="1">
        <v>162.0</v>
      </c>
      <c r="C60938" s="1">
        <v>4.0</v>
      </c>
      <c r="D60938" s="2">
        <v>35304.711226851854</v>
      </c>
    </row>
    <row r="60939">
      <c r="A60939" s="1">
        <v>3127.0</v>
      </c>
      <c r="B60939" s="1">
        <v>162.0</v>
      </c>
      <c r="C60939" s="1">
        <v>4.0</v>
      </c>
      <c r="D60939" s="2">
        <v>41615.82074074074</v>
      </c>
    </row>
    <row r="60940">
      <c r="A60940" s="1">
        <v>3133.0</v>
      </c>
      <c r="B60940" s="1">
        <v>162.0</v>
      </c>
      <c r="C60940" s="1">
        <v>5.0</v>
      </c>
      <c r="D60940" s="2">
        <v>36481.58861111111</v>
      </c>
    </row>
    <row r="60941">
      <c r="A60941" s="1">
        <v>3136.0</v>
      </c>
      <c r="B60941" s="1">
        <v>162.0</v>
      </c>
      <c r="C60941" s="1">
        <v>3.0</v>
      </c>
      <c r="D60941" s="2">
        <v>35258.470300925925</v>
      </c>
    </row>
    <row r="60942">
      <c r="A60942" s="1">
        <v>3148.0</v>
      </c>
      <c r="B60942" s="1">
        <v>162.0</v>
      </c>
      <c r="C60942" s="1">
        <v>4.0</v>
      </c>
      <c r="D60942" s="2">
        <v>35420.59994212963</v>
      </c>
    </row>
    <row r="60943">
      <c r="A60943" s="1">
        <v>3171.0</v>
      </c>
      <c r="B60943" s="1">
        <v>162.0</v>
      </c>
      <c r="C60943" s="1">
        <v>5.0</v>
      </c>
      <c r="D60943" s="2">
        <v>37041.828888888886</v>
      </c>
    </row>
    <row r="60944">
      <c r="A60944" s="1">
        <v>3172.0</v>
      </c>
      <c r="B60944" s="1">
        <v>162.0</v>
      </c>
      <c r="C60944" s="1">
        <v>3.0</v>
      </c>
      <c r="D60944" s="2">
        <v>35520.544907407406</v>
      </c>
    </row>
    <row r="60945">
      <c r="A60945" s="1">
        <v>3192.0</v>
      </c>
      <c r="B60945" s="1">
        <v>162.0</v>
      </c>
      <c r="C60945" s="1">
        <v>5.0</v>
      </c>
      <c r="D60945" s="2">
        <v>35362.521145833336</v>
      </c>
    </row>
    <row r="60946">
      <c r="A60946" s="1">
        <v>3197.0</v>
      </c>
      <c r="B60946" s="1">
        <v>162.0</v>
      </c>
      <c r="C60946" s="1">
        <v>4.0</v>
      </c>
      <c r="D60946" s="2">
        <v>36852.87603009259</v>
      </c>
    </row>
    <row r="60947">
      <c r="A60947" s="1">
        <v>3202.0</v>
      </c>
      <c r="B60947" s="1">
        <v>162.0</v>
      </c>
      <c r="C60947" s="1">
        <v>4.0</v>
      </c>
      <c r="D60947" s="2">
        <v>35282.451157407406</v>
      </c>
    </row>
    <row r="60948">
      <c r="A60948" s="1">
        <v>3233.0</v>
      </c>
      <c r="B60948" s="1">
        <v>162.0</v>
      </c>
      <c r="C60948" s="1">
        <v>5.0</v>
      </c>
      <c r="D60948" s="2">
        <v>38900.80457175926</v>
      </c>
    </row>
    <row r="60949">
      <c r="A60949" s="1">
        <v>3237.0</v>
      </c>
      <c r="B60949" s="1">
        <v>162.0</v>
      </c>
      <c r="C60949" s="1">
        <v>5.0</v>
      </c>
      <c r="D60949" s="2">
        <v>35249.32386574074</v>
      </c>
    </row>
    <row r="60950">
      <c r="A60950" s="1">
        <v>3269.0</v>
      </c>
      <c r="B60950" s="1">
        <v>162.0</v>
      </c>
      <c r="C60950" s="1">
        <v>4.0</v>
      </c>
      <c r="D60950" s="2">
        <v>36853.71766203704</v>
      </c>
    </row>
    <row r="60951">
      <c r="A60951" s="1">
        <v>3273.0</v>
      </c>
      <c r="B60951" s="1">
        <v>162.0</v>
      </c>
      <c r="C60951" s="1">
        <v>3.0</v>
      </c>
      <c r="D60951" s="2">
        <v>35437.57072916667</v>
      </c>
    </row>
    <row r="60952">
      <c r="A60952" s="1">
        <v>3275.0</v>
      </c>
      <c r="B60952" s="1">
        <v>162.0</v>
      </c>
      <c r="C60952" s="1">
        <v>5.0</v>
      </c>
      <c r="D60952" s="2">
        <v>36802.9621412037</v>
      </c>
    </row>
    <row r="60953">
      <c r="A60953" s="1">
        <v>3283.0</v>
      </c>
      <c r="B60953" s="1">
        <v>162.0</v>
      </c>
      <c r="C60953" s="1">
        <v>2.0</v>
      </c>
      <c r="D60953" s="2">
        <v>36435.38653935185</v>
      </c>
    </row>
    <row r="60954">
      <c r="A60954" s="1">
        <v>3293.0</v>
      </c>
      <c r="B60954" s="1">
        <v>162.0</v>
      </c>
      <c r="C60954" s="1">
        <v>3.5</v>
      </c>
      <c r="D60954" s="2">
        <v>39481.29935185185</v>
      </c>
    </row>
    <row r="60955">
      <c r="A60955" s="1">
        <v>3294.0</v>
      </c>
      <c r="B60955" s="1">
        <v>162.0</v>
      </c>
      <c r="C60955" s="1">
        <v>5.0</v>
      </c>
      <c r="D60955" s="2">
        <v>36656.79400462963</v>
      </c>
    </row>
    <row r="60956">
      <c r="A60956" s="1">
        <v>3295.0</v>
      </c>
      <c r="B60956" s="1">
        <v>162.0</v>
      </c>
      <c r="C60956" s="1">
        <v>4.5</v>
      </c>
      <c r="D60956" s="2">
        <v>37859.53125</v>
      </c>
    </row>
    <row r="60957">
      <c r="A60957" s="1">
        <v>3348.0</v>
      </c>
      <c r="B60957" s="1">
        <v>162.0</v>
      </c>
      <c r="C60957" s="1">
        <v>4.0</v>
      </c>
      <c r="D60957" s="2">
        <v>36479.00181712963</v>
      </c>
    </row>
    <row r="60958">
      <c r="A60958" s="1">
        <v>3352.0</v>
      </c>
      <c r="B60958" s="1">
        <v>162.0</v>
      </c>
      <c r="C60958" s="1">
        <v>5.0</v>
      </c>
      <c r="D60958" s="2">
        <v>35415.43555555555</v>
      </c>
    </row>
    <row r="60959">
      <c r="A60959" s="1">
        <v>3369.0</v>
      </c>
      <c r="B60959" s="1">
        <v>162.0</v>
      </c>
      <c r="C60959" s="1">
        <v>4.0</v>
      </c>
      <c r="D60959" s="2">
        <v>36555.82275462963</v>
      </c>
    </row>
    <row r="60960">
      <c r="A60960" s="1">
        <v>3390.0</v>
      </c>
      <c r="B60960" s="1">
        <v>162.0</v>
      </c>
      <c r="C60960" s="1">
        <v>4.0</v>
      </c>
      <c r="D60960" s="2">
        <v>37585.74119212963</v>
      </c>
    </row>
    <row r="60961">
      <c r="A60961" s="1">
        <v>3439.0</v>
      </c>
      <c r="B60961" s="1">
        <v>162.0</v>
      </c>
      <c r="C60961" s="1">
        <v>4.0</v>
      </c>
      <c r="D60961" s="2">
        <v>35196.83324074074</v>
      </c>
    </row>
    <row r="60962">
      <c r="A60962" s="1">
        <v>3515.0</v>
      </c>
      <c r="B60962" s="1">
        <v>162.0</v>
      </c>
      <c r="C60962" s="1">
        <v>5.0</v>
      </c>
      <c r="D60962" s="2">
        <v>36538.00761574074</v>
      </c>
    </row>
    <row r="60963">
      <c r="A60963" s="1">
        <v>3520.0</v>
      </c>
      <c r="B60963" s="1">
        <v>162.0</v>
      </c>
      <c r="C60963" s="1">
        <v>5.0</v>
      </c>
      <c r="D60963" s="2">
        <v>36445.93342592593</v>
      </c>
    </row>
    <row r="60964">
      <c r="A60964" s="1">
        <v>3537.0</v>
      </c>
      <c r="B60964" s="1">
        <v>162.0</v>
      </c>
      <c r="C60964" s="1">
        <v>4.0</v>
      </c>
      <c r="D60964" s="2">
        <v>35802.51127314815</v>
      </c>
    </row>
    <row r="60965">
      <c r="A60965" s="1">
        <v>3576.0</v>
      </c>
      <c r="B60965" s="1">
        <v>162.0</v>
      </c>
      <c r="C60965" s="1">
        <v>3.5</v>
      </c>
      <c r="D60965" s="2">
        <v>37853.62886574074</v>
      </c>
    </row>
    <row r="60966">
      <c r="A60966" s="1">
        <v>3609.0</v>
      </c>
      <c r="B60966" s="1">
        <v>162.0</v>
      </c>
      <c r="C60966" s="1">
        <v>5.0</v>
      </c>
      <c r="D60966" s="2">
        <v>35270.263333333336</v>
      </c>
    </row>
    <row r="60967">
      <c r="A60967" s="1">
        <v>3618.0</v>
      </c>
      <c r="B60967" s="1">
        <v>162.0</v>
      </c>
      <c r="C60967" s="1">
        <v>5.0</v>
      </c>
      <c r="D60967" s="2">
        <v>35722.05170138889</v>
      </c>
    </row>
    <row r="60968">
      <c r="A60968" s="1">
        <v>3620.0</v>
      </c>
      <c r="B60968" s="1">
        <v>162.0</v>
      </c>
      <c r="C60968" s="1">
        <v>5.0</v>
      </c>
      <c r="D60968" s="2">
        <v>39125.652280092596</v>
      </c>
    </row>
    <row r="60969">
      <c r="A60969" s="1">
        <v>3628.0</v>
      </c>
      <c r="B60969" s="1">
        <v>162.0</v>
      </c>
      <c r="C60969" s="1">
        <v>4.0</v>
      </c>
      <c r="D60969" s="2">
        <v>35204.794386574074</v>
      </c>
    </row>
    <row r="60970">
      <c r="A60970" s="1">
        <v>3629.0</v>
      </c>
      <c r="B60970" s="1">
        <v>162.0</v>
      </c>
      <c r="C60970" s="1">
        <v>4.0</v>
      </c>
      <c r="D60970" s="2">
        <v>39587.300520833334</v>
      </c>
    </row>
    <row r="60971">
      <c r="A60971" s="1">
        <v>3659.0</v>
      </c>
      <c r="B60971" s="1">
        <v>162.0</v>
      </c>
      <c r="C60971" s="1">
        <v>4.0</v>
      </c>
      <c r="D60971" s="2">
        <v>36454.60804398148</v>
      </c>
    </row>
    <row r="60972">
      <c r="A60972" s="1">
        <v>3700.0</v>
      </c>
      <c r="B60972" s="1">
        <v>162.0</v>
      </c>
      <c r="C60972" s="1">
        <v>4.0</v>
      </c>
      <c r="D60972" s="2">
        <v>36641.77850694444</v>
      </c>
    </row>
    <row r="60973">
      <c r="A60973" s="1">
        <v>3774.0</v>
      </c>
      <c r="B60973" s="1">
        <v>162.0</v>
      </c>
      <c r="C60973" s="1">
        <v>4.0</v>
      </c>
      <c r="D60973" s="2">
        <v>36509.95354166667</v>
      </c>
    </row>
    <row r="60974">
      <c r="A60974" s="1">
        <v>3800.0</v>
      </c>
      <c r="B60974" s="1">
        <v>162.0</v>
      </c>
      <c r="C60974" s="1">
        <v>4.0</v>
      </c>
      <c r="D60974" s="2">
        <v>36733.86555555555</v>
      </c>
    </row>
    <row r="60975">
      <c r="A60975" s="1">
        <v>3827.0</v>
      </c>
      <c r="B60975" s="1">
        <v>162.0</v>
      </c>
      <c r="C60975" s="1">
        <v>3.5</v>
      </c>
      <c r="D60975" s="2">
        <v>38171.918541666666</v>
      </c>
    </row>
    <row r="60976">
      <c r="A60976" s="1">
        <v>3829.0</v>
      </c>
      <c r="B60976" s="1">
        <v>162.0</v>
      </c>
      <c r="C60976" s="1">
        <v>4.0</v>
      </c>
      <c r="D60976" s="2">
        <v>40638.14487268519</v>
      </c>
    </row>
    <row r="60977">
      <c r="A60977" s="1">
        <v>3850.0</v>
      </c>
      <c r="B60977" s="1">
        <v>162.0</v>
      </c>
      <c r="C60977" s="1">
        <v>5.0</v>
      </c>
      <c r="D60977" s="2">
        <v>36453.7896412037</v>
      </c>
    </row>
    <row r="60978">
      <c r="A60978" s="1">
        <v>3858.0</v>
      </c>
      <c r="B60978" s="1">
        <v>162.0</v>
      </c>
      <c r="C60978" s="1">
        <v>5.0</v>
      </c>
      <c r="D60978" s="2">
        <v>41769.10113425926</v>
      </c>
    </row>
    <row r="60979">
      <c r="A60979" s="1">
        <v>3859.0</v>
      </c>
      <c r="B60979" s="1">
        <v>162.0</v>
      </c>
      <c r="C60979" s="1">
        <v>4.0</v>
      </c>
      <c r="D60979" s="2">
        <v>37061.87427083333</v>
      </c>
    </row>
    <row r="60980">
      <c r="A60980" s="1">
        <v>3862.0</v>
      </c>
      <c r="B60980" s="1">
        <v>162.0</v>
      </c>
      <c r="C60980" s="1">
        <v>3.0</v>
      </c>
      <c r="D60980" s="2">
        <v>35253.6690625</v>
      </c>
    </row>
    <row r="60981">
      <c r="A60981" s="1">
        <v>3880.0</v>
      </c>
      <c r="B60981" s="1">
        <v>162.0</v>
      </c>
      <c r="C60981" s="1">
        <v>4.0</v>
      </c>
      <c r="D60981" s="2">
        <v>36915.61708333333</v>
      </c>
    </row>
    <row r="60982">
      <c r="A60982" s="1">
        <v>3890.0</v>
      </c>
      <c r="B60982" s="1">
        <v>162.0</v>
      </c>
      <c r="C60982" s="1">
        <v>5.0</v>
      </c>
      <c r="D60982" s="2">
        <v>35994.30228009259</v>
      </c>
    </row>
    <row r="60983">
      <c r="A60983" s="1">
        <v>3907.0</v>
      </c>
      <c r="B60983" s="1">
        <v>162.0</v>
      </c>
      <c r="C60983" s="1">
        <v>4.0</v>
      </c>
      <c r="D60983" s="2">
        <v>40449.22553240741</v>
      </c>
    </row>
    <row r="60984">
      <c r="A60984" s="1">
        <v>3919.0</v>
      </c>
      <c r="B60984" s="1">
        <v>162.0</v>
      </c>
      <c r="C60984" s="1">
        <v>2.0</v>
      </c>
      <c r="D60984" s="2">
        <v>37400.17633101852</v>
      </c>
    </row>
    <row r="60985">
      <c r="A60985" s="1">
        <v>3947.0</v>
      </c>
      <c r="B60985" s="1">
        <v>162.0</v>
      </c>
      <c r="C60985" s="1">
        <v>4.5</v>
      </c>
      <c r="D60985" s="2">
        <v>39533.46974537037</v>
      </c>
    </row>
    <row r="60986">
      <c r="A60986" s="1">
        <v>3960.0</v>
      </c>
      <c r="B60986" s="1">
        <v>162.0</v>
      </c>
      <c r="C60986" s="1">
        <v>3.0</v>
      </c>
      <c r="D60986" s="2">
        <v>36436.66743055556</v>
      </c>
    </row>
    <row r="60987">
      <c r="A60987" s="1">
        <v>3961.0</v>
      </c>
      <c r="B60987" s="1">
        <v>162.0</v>
      </c>
      <c r="C60987" s="1">
        <v>3.0</v>
      </c>
      <c r="D60987" s="2">
        <v>36510.30131944444</v>
      </c>
    </row>
    <row r="60988">
      <c r="A60988" s="1">
        <v>3965.0</v>
      </c>
      <c r="B60988" s="1">
        <v>162.0</v>
      </c>
      <c r="C60988" s="1">
        <v>2.0</v>
      </c>
      <c r="D60988" s="2">
        <v>38378.240648148145</v>
      </c>
    </row>
    <row r="60989">
      <c r="A60989" s="1">
        <v>3966.0</v>
      </c>
      <c r="B60989" s="1">
        <v>162.0</v>
      </c>
      <c r="C60989" s="1">
        <v>4.0</v>
      </c>
      <c r="D60989" s="2">
        <v>35567.745844907404</v>
      </c>
    </row>
    <row r="60990">
      <c r="A60990" s="1">
        <v>3976.0</v>
      </c>
      <c r="B60990" s="1">
        <v>162.0</v>
      </c>
      <c r="C60990" s="1">
        <v>4.0</v>
      </c>
      <c r="D60990" s="2">
        <v>36436.73165509259</v>
      </c>
    </row>
    <row r="60991">
      <c r="A60991" s="1">
        <v>3984.0</v>
      </c>
      <c r="B60991" s="1">
        <v>162.0</v>
      </c>
      <c r="C60991" s="1">
        <v>3.0</v>
      </c>
      <c r="D60991" s="2">
        <v>35315.97850694445</v>
      </c>
    </row>
    <row r="60992">
      <c r="A60992" s="1">
        <v>4027.0</v>
      </c>
      <c r="B60992" s="1">
        <v>162.0</v>
      </c>
      <c r="C60992" s="1">
        <v>5.0</v>
      </c>
      <c r="D60992" s="2">
        <v>41675.02107638889</v>
      </c>
    </row>
    <row r="60993">
      <c r="A60993" s="1">
        <v>4040.0</v>
      </c>
      <c r="B60993" s="1">
        <v>162.0</v>
      </c>
      <c r="C60993" s="1">
        <v>4.0</v>
      </c>
      <c r="D60993" s="2">
        <v>36506.529594907406</v>
      </c>
    </row>
    <row r="60994">
      <c r="A60994" s="1">
        <v>4084.0</v>
      </c>
      <c r="B60994" s="1">
        <v>162.0</v>
      </c>
      <c r="C60994" s="1">
        <v>5.0</v>
      </c>
      <c r="D60994" s="2">
        <v>36440.40373842593</v>
      </c>
    </row>
    <row r="60995">
      <c r="A60995" s="1">
        <v>4133.0</v>
      </c>
      <c r="B60995" s="1">
        <v>162.0</v>
      </c>
      <c r="C60995" s="1">
        <v>3.0</v>
      </c>
      <c r="D60995" s="2">
        <v>35365.96423611111</v>
      </c>
    </row>
    <row r="60996">
      <c r="A60996" s="1">
        <v>4150.0</v>
      </c>
      <c r="B60996" s="1">
        <v>162.0</v>
      </c>
      <c r="C60996" s="1">
        <v>5.0</v>
      </c>
      <c r="D60996" s="2">
        <v>40452.116481481484</v>
      </c>
    </row>
    <row r="60997">
      <c r="A60997" s="1">
        <v>4184.0</v>
      </c>
      <c r="B60997" s="1">
        <v>162.0</v>
      </c>
      <c r="C60997" s="1">
        <v>4.0</v>
      </c>
      <c r="D60997" s="2">
        <v>38730.05085648148</v>
      </c>
    </row>
    <row r="60998">
      <c r="A60998" s="1">
        <v>4191.0</v>
      </c>
      <c r="B60998" s="1">
        <v>162.0</v>
      </c>
      <c r="C60998" s="1">
        <v>4.0</v>
      </c>
      <c r="D60998" s="2">
        <v>38363.85403935185</v>
      </c>
    </row>
    <row r="60999">
      <c r="A60999" s="1">
        <v>4193.0</v>
      </c>
      <c r="B60999" s="1">
        <v>162.0</v>
      </c>
      <c r="C60999" s="1">
        <v>5.0</v>
      </c>
      <c r="D60999" s="2">
        <v>35217.74296296296</v>
      </c>
    </row>
    <row r="61000">
      <c r="A61000" s="1">
        <v>4222.0</v>
      </c>
      <c r="B61000" s="1">
        <v>162.0</v>
      </c>
      <c r="C61000" s="1">
        <v>4.0</v>
      </c>
      <c r="D61000" s="2">
        <v>36603.930763888886</v>
      </c>
    </row>
    <row r="61001">
      <c r="A61001" s="1">
        <v>4237.0</v>
      </c>
      <c r="B61001" s="1">
        <v>162.0</v>
      </c>
      <c r="C61001" s="1">
        <v>4.0</v>
      </c>
      <c r="D61001" s="2">
        <v>35404.73155092593</v>
      </c>
    </row>
    <row r="61002">
      <c r="A61002" s="1">
        <v>4256.0</v>
      </c>
      <c r="B61002" s="1">
        <v>162.0</v>
      </c>
      <c r="C61002" s="1">
        <v>3.0</v>
      </c>
      <c r="D61002" s="2">
        <v>35363.440625</v>
      </c>
    </row>
    <row r="61003">
      <c r="A61003" s="1">
        <v>4276.0</v>
      </c>
      <c r="B61003" s="1">
        <v>162.0</v>
      </c>
      <c r="C61003" s="1">
        <v>4.0</v>
      </c>
      <c r="D61003" s="2">
        <v>39068.14769675926</v>
      </c>
    </row>
    <row r="61004">
      <c r="A61004" s="1">
        <v>4290.0</v>
      </c>
      <c r="B61004" s="1">
        <v>162.0</v>
      </c>
      <c r="C61004" s="1">
        <v>2.0</v>
      </c>
      <c r="D61004" s="2">
        <v>37763.17435185185</v>
      </c>
    </row>
    <row r="61005">
      <c r="A61005" s="1">
        <v>4295.0</v>
      </c>
      <c r="B61005" s="1">
        <v>162.0</v>
      </c>
      <c r="C61005" s="1">
        <v>1.0</v>
      </c>
      <c r="D61005" s="2">
        <v>37016.57292824074</v>
      </c>
    </row>
    <row r="61006">
      <c r="A61006" s="1">
        <v>4331.0</v>
      </c>
      <c r="B61006" s="1">
        <v>162.0</v>
      </c>
      <c r="C61006" s="1">
        <v>3.0</v>
      </c>
      <c r="D61006" s="2">
        <v>37034.18740740741</v>
      </c>
    </row>
    <row r="61007">
      <c r="A61007" s="1">
        <v>4347.0</v>
      </c>
      <c r="B61007" s="1">
        <v>162.0</v>
      </c>
      <c r="C61007" s="1">
        <v>3.0</v>
      </c>
      <c r="D61007" s="2">
        <v>37439.63724537037</v>
      </c>
    </row>
    <row r="61008">
      <c r="A61008" s="1">
        <v>4358.0</v>
      </c>
      <c r="B61008" s="1">
        <v>162.0</v>
      </c>
      <c r="C61008" s="1">
        <v>3.0</v>
      </c>
      <c r="D61008" s="2">
        <v>40846.59449074074</v>
      </c>
    </row>
    <row r="61009">
      <c r="A61009" s="1">
        <v>4371.0</v>
      </c>
      <c r="B61009" s="1">
        <v>162.0</v>
      </c>
      <c r="C61009" s="1">
        <v>4.0</v>
      </c>
      <c r="D61009" s="2">
        <v>36466.94850694444</v>
      </c>
    </row>
    <row r="61010">
      <c r="A61010" s="1">
        <v>4395.0</v>
      </c>
      <c r="B61010" s="1">
        <v>162.0</v>
      </c>
      <c r="C61010" s="1">
        <v>4.0</v>
      </c>
      <c r="D61010" s="2">
        <v>35688.75582175926</v>
      </c>
    </row>
    <row r="61011">
      <c r="A61011" s="1">
        <v>4413.0</v>
      </c>
      <c r="B61011" s="1">
        <v>162.0</v>
      </c>
      <c r="C61011" s="1">
        <v>5.0</v>
      </c>
      <c r="D61011" s="2">
        <v>36456.76756944445</v>
      </c>
    </row>
    <row r="61012">
      <c r="A61012" s="1">
        <v>4423.0</v>
      </c>
      <c r="B61012" s="1">
        <v>162.0</v>
      </c>
      <c r="C61012" s="1">
        <v>5.0</v>
      </c>
      <c r="D61012" s="2">
        <v>36670.06917824074</v>
      </c>
    </row>
    <row r="61013">
      <c r="A61013" s="1">
        <v>4436.0</v>
      </c>
      <c r="B61013" s="1">
        <v>162.0</v>
      </c>
      <c r="C61013" s="1">
        <v>5.0</v>
      </c>
      <c r="D61013" s="2">
        <v>35324.85778935185</v>
      </c>
    </row>
    <row r="61014">
      <c r="A61014" s="1">
        <v>4486.0</v>
      </c>
      <c r="B61014" s="1">
        <v>162.0</v>
      </c>
      <c r="C61014" s="1">
        <v>4.0</v>
      </c>
      <c r="D61014" s="2">
        <v>37763.73315972222</v>
      </c>
    </row>
    <row r="61015">
      <c r="A61015" s="1">
        <v>4495.0</v>
      </c>
      <c r="B61015" s="1">
        <v>162.0</v>
      </c>
      <c r="C61015" s="1">
        <v>3.0</v>
      </c>
      <c r="D61015" s="2">
        <v>38557.22363425926</v>
      </c>
    </row>
    <row r="61016">
      <c r="A61016" s="1">
        <v>4507.0</v>
      </c>
      <c r="B61016" s="1">
        <v>162.0</v>
      </c>
      <c r="C61016" s="1">
        <v>4.0</v>
      </c>
      <c r="D61016" s="2">
        <v>36435.26173611111</v>
      </c>
    </row>
    <row r="61017">
      <c r="A61017" s="1">
        <v>4521.0</v>
      </c>
      <c r="B61017" s="1">
        <v>162.0</v>
      </c>
      <c r="C61017" s="1">
        <v>5.0</v>
      </c>
      <c r="D61017" s="2">
        <v>37044.065625</v>
      </c>
    </row>
    <row r="61018">
      <c r="A61018" s="1">
        <v>4529.0</v>
      </c>
      <c r="B61018" s="1">
        <v>162.0</v>
      </c>
      <c r="C61018" s="1">
        <v>4.5</v>
      </c>
      <c r="D61018" s="2">
        <v>39162.8728125</v>
      </c>
    </row>
    <row r="61019">
      <c r="A61019" s="1">
        <v>4561.0</v>
      </c>
      <c r="B61019" s="1">
        <v>162.0</v>
      </c>
      <c r="C61019" s="1">
        <v>1.0</v>
      </c>
      <c r="D61019" s="2">
        <v>37110.94064814815</v>
      </c>
    </row>
    <row r="61020">
      <c r="A61020" s="1">
        <v>4661.0</v>
      </c>
      <c r="B61020" s="1">
        <v>162.0</v>
      </c>
      <c r="C61020" s="1">
        <v>5.0</v>
      </c>
      <c r="D61020" s="2">
        <v>36510.0765625</v>
      </c>
    </row>
    <row r="61021">
      <c r="A61021" s="1">
        <v>4689.0</v>
      </c>
      <c r="B61021" s="1">
        <v>162.0</v>
      </c>
      <c r="C61021" s="1">
        <v>5.0</v>
      </c>
      <c r="D61021" s="2">
        <v>36435.24052083334</v>
      </c>
    </row>
    <row r="61022">
      <c r="A61022" s="1">
        <v>4696.0</v>
      </c>
      <c r="B61022" s="1">
        <v>162.0</v>
      </c>
      <c r="C61022" s="1">
        <v>5.0</v>
      </c>
      <c r="D61022" s="2">
        <v>38885.373923611114</v>
      </c>
    </row>
    <row r="61023">
      <c r="A61023" s="1">
        <v>4699.0</v>
      </c>
      <c r="B61023" s="1">
        <v>162.0</v>
      </c>
      <c r="C61023" s="1">
        <v>5.0</v>
      </c>
      <c r="D61023" s="2">
        <v>36596.85537037037</v>
      </c>
    </row>
    <row r="61024">
      <c r="A61024" s="1">
        <v>4722.0</v>
      </c>
      <c r="B61024" s="1">
        <v>162.0</v>
      </c>
      <c r="C61024" s="1">
        <v>5.0</v>
      </c>
      <c r="D61024" s="2">
        <v>35296.29907407407</v>
      </c>
    </row>
    <row r="61025">
      <c r="A61025" s="1">
        <v>4782.0</v>
      </c>
      <c r="B61025" s="1">
        <v>162.0</v>
      </c>
      <c r="C61025" s="1">
        <v>5.0</v>
      </c>
      <c r="D61025" s="2">
        <v>35261.35488425926</v>
      </c>
    </row>
    <row r="61026">
      <c r="A61026" s="1">
        <v>4832.0</v>
      </c>
      <c r="B61026" s="1">
        <v>162.0</v>
      </c>
      <c r="C61026" s="1">
        <v>4.0</v>
      </c>
      <c r="D61026" s="2">
        <v>35202.61959490741</v>
      </c>
    </row>
    <row r="61027">
      <c r="A61027" s="1">
        <v>4839.0</v>
      </c>
      <c r="B61027" s="1">
        <v>162.0</v>
      </c>
      <c r="C61027" s="1">
        <v>5.0</v>
      </c>
      <c r="D61027" s="2">
        <v>36438.7925</v>
      </c>
    </row>
    <row r="61028">
      <c r="A61028" s="1">
        <v>4849.0</v>
      </c>
      <c r="B61028" s="1">
        <v>162.0</v>
      </c>
      <c r="C61028" s="1">
        <v>3.0</v>
      </c>
      <c r="D61028" s="2">
        <v>41945.12758101852</v>
      </c>
    </row>
    <row r="61029">
      <c r="A61029" s="1">
        <v>4914.0</v>
      </c>
      <c r="B61029" s="1">
        <v>162.0</v>
      </c>
      <c r="C61029" s="1">
        <v>5.0</v>
      </c>
      <c r="D61029" s="2">
        <v>37167.19244212963</v>
      </c>
    </row>
    <row r="61030">
      <c r="A61030" s="1">
        <v>4955.0</v>
      </c>
      <c r="B61030" s="1">
        <v>162.0</v>
      </c>
      <c r="C61030" s="1">
        <v>4.5</v>
      </c>
      <c r="D61030" s="2">
        <v>38075.444340277776</v>
      </c>
    </row>
    <row r="61031">
      <c r="A61031" s="1">
        <v>4975.0</v>
      </c>
      <c r="B61031" s="1">
        <v>162.0</v>
      </c>
      <c r="C61031" s="1">
        <v>5.0</v>
      </c>
      <c r="D61031" s="2">
        <v>35340.621516203704</v>
      </c>
    </row>
    <row r="61032">
      <c r="A61032" s="1">
        <v>4988.0</v>
      </c>
      <c r="B61032" s="1">
        <v>162.0</v>
      </c>
      <c r="C61032" s="1">
        <v>4.0</v>
      </c>
      <c r="D61032" s="2">
        <v>36431.88068287037</v>
      </c>
    </row>
    <row r="61033">
      <c r="A61033" s="1">
        <v>5002.0</v>
      </c>
      <c r="B61033" s="1">
        <v>162.0</v>
      </c>
      <c r="C61033" s="1">
        <v>4.0</v>
      </c>
      <c r="D61033" s="2">
        <v>36496.656851851854</v>
      </c>
    </row>
    <row r="61034">
      <c r="A61034" s="1">
        <v>5016.0</v>
      </c>
      <c r="B61034" s="1">
        <v>162.0</v>
      </c>
      <c r="C61034" s="1">
        <v>3.0</v>
      </c>
      <c r="D61034" s="2">
        <v>35297.47667824074</v>
      </c>
    </row>
    <row r="61035">
      <c r="A61035" s="1">
        <v>5021.0</v>
      </c>
      <c r="B61035" s="1">
        <v>162.0</v>
      </c>
      <c r="C61035" s="1">
        <v>4.0</v>
      </c>
      <c r="D61035" s="2">
        <v>35996.92523148148</v>
      </c>
    </row>
    <row r="61036">
      <c r="A61036" s="1">
        <v>5030.0</v>
      </c>
      <c r="B61036" s="1">
        <v>162.0</v>
      </c>
      <c r="C61036" s="1">
        <v>5.0</v>
      </c>
      <c r="D61036" s="2">
        <v>35747.48731481482</v>
      </c>
    </row>
    <row r="61037">
      <c r="A61037" s="1">
        <v>5087.0</v>
      </c>
      <c r="B61037" s="1">
        <v>162.0</v>
      </c>
      <c r="C61037" s="1">
        <v>5.0</v>
      </c>
      <c r="D61037" s="2">
        <v>36023.5547337963</v>
      </c>
    </row>
    <row r="61038">
      <c r="A61038" s="1">
        <v>5094.0</v>
      </c>
      <c r="B61038" s="1">
        <v>162.0</v>
      </c>
      <c r="C61038" s="1">
        <v>4.0</v>
      </c>
      <c r="D61038" s="2">
        <v>35282.71915509259</v>
      </c>
    </row>
    <row r="61039">
      <c r="A61039" s="1">
        <v>5105.0</v>
      </c>
      <c r="B61039" s="1">
        <v>162.0</v>
      </c>
      <c r="C61039" s="1">
        <v>3.0</v>
      </c>
      <c r="D61039" s="2">
        <v>36505.87888888889</v>
      </c>
    </row>
    <row r="61040">
      <c r="A61040" s="1">
        <v>5107.0</v>
      </c>
      <c r="B61040" s="1">
        <v>162.0</v>
      </c>
      <c r="C61040" s="1">
        <v>4.0</v>
      </c>
      <c r="D61040" s="2">
        <v>39071.94841435185</v>
      </c>
    </row>
    <row r="61041">
      <c r="A61041" s="1">
        <v>5110.0</v>
      </c>
      <c r="B61041" s="1">
        <v>162.0</v>
      </c>
      <c r="C61041" s="1">
        <v>4.0</v>
      </c>
      <c r="D61041" s="2">
        <v>35552.81925925926</v>
      </c>
    </row>
    <row r="61042">
      <c r="A61042" s="1">
        <v>5122.0</v>
      </c>
      <c r="B61042" s="1">
        <v>162.0</v>
      </c>
      <c r="C61042" s="1">
        <v>4.0</v>
      </c>
      <c r="D61042" s="2">
        <v>36437.63694444444</v>
      </c>
    </row>
    <row r="61043">
      <c r="A61043" s="1">
        <v>5209.0</v>
      </c>
      <c r="B61043" s="1">
        <v>162.0</v>
      </c>
      <c r="C61043" s="1">
        <v>5.0</v>
      </c>
      <c r="D61043" s="2">
        <v>36850.13643518519</v>
      </c>
    </row>
    <row r="61044">
      <c r="A61044" s="1">
        <v>5224.0</v>
      </c>
      <c r="B61044" s="1">
        <v>162.0</v>
      </c>
      <c r="C61044" s="1">
        <v>4.0</v>
      </c>
      <c r="D61044" s="2">
        <v>37722.63216435185</v>
      </c>
    </row>
    <row r="61045">
      <c r="A61045" s="1">
        <v>5384.0</v>
      </c>
      <c r="B61045" s="1">
        <v>162.0</v>
      </c>
      <c r="C61045" s="1">
        <v>4.0</v>
      </c>
      <c r="D61045" s="2">
        <v>37521.74486111111</v>
      </c>
    </row>
    <row r="61046">
      <c r="A61046" s="1">
        <v>5393.0</v>
      </c>
      <c r="B61046" s="1">
        <v>162.0</v>
      </c>
      <c r="C61046" s="1">
        <v>4.0</v>
      </c>
      <c r="D61046" s="2">
        <v>36508.984456018516</v>
      </c>
    </row>
    <row r="61047">
      <c r="A61047" s="1">
        <v>5418.0</v>
      </c>
      <c r="B61047" s="1">
        <v>162.0</v>
      </c>
      <c r="C61047" s="1">
        <v>4.0</v>
      </c>
      <c r="D61047" s="2">
        <v>36597.0328125</v>
      </c>
    </row>
    <row r="61048">
      <c r="A61048" s="1">
        <v>5425.0</v>
      </c>
      <c r="B61048" s="1">
        <v>162.0</v>
      </c>
      <c r="C61048" s="1">
        <v>5.0</v>
      </c>
      <c r="D61048" s="2">
        <v>36565.14493055556</v>
      </c>
    </row>
    <row r="61049">
      <c r="A61049" s="1">
        <v>5513.0</v>
      </c>
      <c r="B61049" s="1">
        <v>162.0</v>
      </c>
      <c r="C61049" s="1">
        <v>4.0</v>
      </c>
      <c r="D61049" s="2">
        <v>36851.2578125</v>
      </c>
    </row>
    <row r="61050">
      <c r="A61050" s="1">
        <v>5561.0</v>
      </c>
      <c r="B61050" s="1">
        <v>162.0</v>
      </c>
      <c r="C61050" s="1">
        <v>5.0</v>
      </c>
      <c r="D61050" s="2">
        <v>35242.54130787037</v>
      </c>
    </row>
    <row r="61051">
      <c r="A61051" s="1">
        <v>5570.0</v>
      </c>
      <c r="B61051" s="1">
        <v>162.0</v>
      </c>
      <c r="C61051" s="1">
        <v>4.0</v>
      </c>
      <c r="D61051" s="2">
        <v>37818.82010416667</v>
      </c>
    </row>
    <row r="61052">
      <c r="A61052" s="1">
        <v>5584.0</v>
      </c>
      <c r="B61052" s="1">
        <v>162.0</v>
      </c>
      <c r="C61052" s="1">
        <v>4.5</v>
      </c>
      <c r="D61052" s="2">
        <v>39660.4209375</v>
      </c>
    </row>
    <row r="61053">
      <c r="A61053" s="1">
        <v>5608.0</v>
      </c>
      <c r="B61053" s="1">
        <v>162.0</v>
      </c>
      <c r="C61053" s="1">
        <v>3.5</v>
      </c>
      <c r="D61053" s="2">
        <v>39150.24518518519</v>
      </c>
    </row>
    <row r="61054">
      <c r="A61054" s="1">
        <v>5620.0</v>
      </c>
      <c r="B61054" s="1">
        <v>162.0</v>
      </c>
      <c r="C61054" s="1">
        <v>5.0</v>
      </c>
      <c r="D61054" s="2">
        <v>36472.72289351852</v>
      </c>
    </row>
    <row r="61055">
      <c r="A61055" s="1">
        <v>5621.0</v>
      </c>
      <c r="B61055" s="1">
        <v>162.0</v>
      </c>
      <c r="C61055" s="1">
        <v>5.0</v>
      </c>
      <c r="D61055" s="2">
        <v>36007.987905092596</v>
      </c>
    </row>
    <row r="61056">
      <c r="A61056" s="1">
        <v>5640.0</v>
      </c>
      <c r="B61056" s="1">
        <v>162.0</v>
      </c>
      <c r="C61056" s="1">
        <v>2.0</v>
      </c>
      <c r="D61056" s="2">
        <v>35214.90503472222</v>
      </c>
    </row>
    <row r="61057">
      <c r="A61057" s="1">
        <v>5655.0</v>
      </c>
      <c r="B61057" s="1">
        <v>162.0</v>
      </c>
      <c r="C61057" s="1">
        <v>5.0</v>
      </c>
      <c r="D61057" s="2">
        <v>36716.4549537037</v>
      </c>
    </row>
    <row r="61058">
      <c r="A61058" s="1">
        <v>5758.0</v>
      </c>
      <c r="B61058" s="1">
        <v>162.0</v>
      </c>
      <c r="C61058" s="1">
        <v>4.0</v>
      </c>
      <c r="D61058" s="2">
        <v>36855.940671296295</v>
      </c>
    </row>
    <row r="61059">
      <c r="A61059" s="1">
        <v>5779.0</v>
      </c>
      <c r="B61059" s="1">
        <v>162.0</v>
      </c>
      <c r="C61059" s="1">
        <v>5.0</v>
      </c>
      <c r="D61059" s="2">
        <v>37418.83810185185</v>
      </c>
    </row>
    <row r="61060">
      <c r="A61060" s="1">
        <v>5784.0</v>
      </c>
      <c r="B61060" s="1">
        <v>162.0</v>
      </c>
      <c r="C61060" s="1">
        <v>4.5</v>
      </c>
      <c r="D61060" s="2">
        <v>38133.77987268518</v>
      </c>
    </row>
    <row r="61061">
      <c r="A61061" s="1">
        <v>5814.0</v>
      </c>
      <c r="B61061" s="1">
        <v>162.0</v>
      </c>
      <c r="C61061" s="1">
        <v>5.0</v>
      </c>
      <c r="D61061" s="2">
        <v>35517.440046296295</v>
      </c>
    </row>
    <row r="61062">
      <c r="A61062" s="1">
        <v>5825.0</v>
      </c>
      <c r="B61062" s="1">
        <v>162.0</v>
      </c>
      <c r="C61062" s="1">
        <v>2.0</v>
      </c>
      <c r="D61062" s="2">
        <v>38035.258518518516</v>
      </c>
    </row>
    <row r="61063">
      <c r="A61063" s="1">
        <v>5843.0</v>
      </c>
      <c r="B61063" s="1">
        <v>162.0</v>
      </c>
      <c r="C61063" s="1">
        <v>4.5</v>
      </c>
      <c r="D61063" s="2">
        <v>38429.861666666664</v>
      </c>
    </row>
    <row r="61064">
      <c r="A61064" s="1">
        <v>5847.0</v>
      </c>
      <c r="B61064" s="1">
        <v>162.0</v>
      </c>
      <c r="C61064" s="1">
        <v>5.0</v>
      </c>
      <c r="D61064" s="2">
        <v>37727.852997685186</v>
      </c>
    </row>
    <row r="61065">
      <c r="A61065" s="1">
        <v>5850.0</v>
      </c>
      <c r="B61065" s="1">
        <v>162.0</v>
      </c>
      <c r="C61065" s="1">
        <v>3.5</v>
      </c>
      <c r="D61065" s="2">
        <v>37860.95174768518</v>
      </c>
    </row>
    <row r="61066">
      <c r="A61066" s="1">
        <v>5929.0</v>
      </c>
      <c r="B61066" s="1">
        <v>162.0</v>
      </c>
      <c r="C61066" s="1">
        <v>4.5</v>
      </c>
      <c r="D61066" s="2">
        <v>38334.81554398148</v>
      </c>
    </row>
    <row r="61067">
      <c r="A61067" s="1">
        <v>5938.0</v>
      </c>
      <c r="B61067" s="1">
        <v>162.0</v>
      </c>
      <c r="C61067" s="1">
        <v>5.0</v>
      </c>
      <c r="D61067" s="2">
        <v>36505.71056712963</v>
      </c>
    </row>
    <row r="61068">
      <c r="A61068" s="1">
        <v>5951.0</v>
      </c>
      <c r="B61068" s="1">
        <v>162.0</v>
      </c>
      <c r="C61068" s="1">
        <v>4.5</v>
      </c>
      <c r="D61068" s="2">
        <v>38642.60800925926</v>
      </c>
    </row>
    <row r="61069">
      <c r="A61069" s="1">
        <v>5953.0</v>
      </c>
      <c r="B61069" s="1">
        <v>162.0</v>
      </c>
      <c r="C61069" s="1">
        <v>2.0</v>
      </c>
      <c r="D61069" s="2">
        <v>36468.80681712963</v>
      </c>
    </row>
    <row r="61070">
      <c r="A61070" s="1">
        <v>6016.0</v>
      </c>
      <c r="B61070" s="1">
        <v>162.0</v>
      </c>
      <c r="C61070" s="1">
        <v>3.5</v>
      </c>
      <c r="D61070" s="2">
        <v>41007.68954861111</v>
      </c>
    </row>
    <row r="61071">
      <c r="A61071" s="1">
        <v>6027.0</v>
      </c>
      <c r="B61071" s="1">
        <v>162.0</v>
      </c>
      <c r="C61071" s="1">
        <v>4.0</v>
      </c>
      <c r="D61071" s="2">
        <v>35552.564884259256</v>
      </c>
    </row>
    <row r="61072">
      <c r="A61072" s="1">
        <v>6031.0</v>
      </c>
      <c r="B61072" s="1">
        <v>162.0</v>
      </c>
      <c r="C61072" s="1">
        <v>2.0</v>
      </c>
      <c r="D61072" s="2">
        <v>35223.685428240744</v>
      </c>
    </row>
    <row r="61073">
      <c r="A61073" s="1">
        <v>6050.0</v>
      </c>
      <c r="B61073" s="1">
        <v>162.0</v>
      </c>
      <c r="C61073" s="1">
        <v>3.0</v>
      </c>
      <c r="D61073" s="2">
        <v>35304.476643518516</v>
      </c>
    </row>
    <row r="61074">
      <c r="A61074" s="1">
        <v>6063.0</v>
      </c>
      <c r="B61074" s="1">
        <v>162.0</v>
      </c>
      <c r="C61074" s="1">
        <v>4.0</v>
      </c>
      <c r="D61074" s="2">
        <v>35185.478483796294</v>
      </c>
    </row>
    <row r="61075">
      <c r="A61075" s="1">
        <v>6090.0</v>
      </c>
      <c r="B61075" s="1">
        <v>162.0</v>
      </c>
      <c r="C61075" s="1">
        <v>5.0</v>
      </c>
      <c r="D61075" s="2">
        <v>36483.47288194444</v>
      </c>
    </row>
    <row r="61076">
      <c r="A61076" s="1">
        <v>6099.0</v>
      </c>
      <c r="B61076" s="1">
        <v>162.0</v>
      </c>
      <c r="C61076" s="1">
        <v>4.5</v>
      </c>
      <c r="D61076" s="2">
        <v>38434.42925925926</v>
      </c>
    </row>
    <row r="61077">
      <c r="A61077" s="1">
        <v>6145.0</v>
      </c>
      <c r="B61077" s="1">
        <v>162.0</v>
      </c>
      <c r="C61077" s="1">
        <v>4.0</v>
      </c>
      <c r="D61077" s="2">
        <v>36440.02855324074</v>
      </c>
    </row>
    <row r="61078">
      <c r="A61078" s="1">
        <v>6166.0</v>
      </c>
      <c r="B61078" s="1">
        <v>162.0</v>
      </c>
      <c r="C61078" s="1">
        <v>3.0</v>
      </c>
      <c r="D61078" s="2">
        <v>36548.870150462964</v>
      </c>
    </row>
    <row r="61079">
      <c r="A61079" s="1">
        <v>6168.0</v>
      </c>
      <c r="B61079" s="1">
        <v>162.0</v>
      </c>
      <c r="C61079" s="1">
        <v>3.0</v>
      </c>
      <c r="D61079" s="2">
        <v>35299.53789351852</v>
      </c>
    </row>
    <row r="61080">
      <c r="A61080" s="1">
        <v>6207.0</v>
      </c>
      <c r="B61080" s="1">
        <v>162.0</v>
      </c>
      <c r="C61080" s="1">
        <v>5.0</v>
      </c>
      <c r="D61080" s="2">
        <v>37234.25541666667</v>
      </c>
    </row>
    <row r="61081">
      <c r="A61081" s="1">
        <v>6277.0</v>
      </c>
      <c r="B61081" s="1">
        <v>162.0</v>
      </c>
      <c r="C61081" s="1">
        <v>4.0</v>
      </c>
      <c r="D61081" s="2">
        <v>35255.67694444444</v>
      </c>
    </row>
    <row r="61082">
      <c r="A61082" s="1">
        <v>6286.0</v>
      </c>
      <c r="B61082" s="1">
        <v>162.0</v>
      </c>
      <c r="C61082" s="1">
        <v>3.0</v>
      </c>
      <c r="D61082" s="2">
        <v>36509.86881944445</v>
      </c>
    </row>
    <row r="61083">
      <c r="A61083" s="1">
        <v>6288.0</v>
      </c>
      <c r="B61083" s="1">
        <v>162.0</v>
      </c>
      <c r="C61083" s="1">
        <v>3.5</v>
      </c>
      <c r="D61083" s="2">
        <v>40517.02853009259</v>
      </c>
    </row>
    <row r="61084">
      <c r="A61084" s="1">
        <v>6314.0</v>
      </c>
      <c r="B61084" s="1">
        <v>162.0</v>
      </c>
      <c r="C61084" s="1">
        <v>4.5</v>
      </c>
      <c r="D61084" s="2">
        <v>38202.913773148146</v>
      </c>
    </row>
    <row r="61085">
      <c r="A61085" s="1">
        <v>6351.0</v>
      </c>
      <c r="B61085" s="1">
        <v>162.0</v>
      </c>
      <c r="C61085" s="1">
        <v>5.0</v>
      </c>
      <c r="D61085" s="2">
        <v>36551.060162037036</v>
      </c>
    </row>
    <row r="61086">
      <c r="A61086" s="1">
        <v>6433.0</v>
      </c>
      <c r="B61086" s="1">
        <v>162.0</v>
      </c>
      <c r="C61086" s="1">
        <v>5.0</v>
      </c>
      <c r="D61086" s="2">
        <v>39211.27542824074</v>
      </c>
    </row>
    <row r="61087">
      <c r="A61087" s="1">
        <v>6453.0</v>
      </c>
      <c r="B61087" s="1">
        <v>162.0</v>
      </c>
      <c r="C61087" s="1">
        <v>5.0</v>
      </c>
      <c r="D61087" s="2">
        <v>39014.11342592593</v>
      </c>
    </row>
    <row r="61088">
      <c r="A61088" s="1">
        <v>6463.0</v>
      </c>
      <c r="B61088" s="1">
        <v>162.0</v>
      </c>
      <c r="C61088" s="1">
        <v>5.0</v>
      </c>
      <c r="D61088" s="2">
        <v>36832.80846064815</v>
      </c>
    </row>
    <row r="61089">
      <c r="A61089" s="1">
        <v>6509.0</v>
      </c>
      <c r="B61089" s="1">
        <v>162.0</v>
      </c>
      <c r="C61089" s="1">
        <v>4.0</v>
      </c>
      <c r="D61089" s="2">
        <v>36445.341875</v>
      </c>
    </row>
    <row r="61090">
      <c r="A61090" s="1">
        <v>6575.0</v>
      </c>
      <c r="B61090" s="1">
        <v>162.0</v>
      </c>
      <c r="C61090" s="1">
        <v>5.0</v>
      </c>
      <c r="D61090" s="2">
        <v>38521.7587037037</v>
      </c>
    </row>
    <row r="61091">
      <c r="A61091" s="1">
        <v>6587.0</v>
      </c>
      <c r="B61091" s="1">
        <v>162.0</v>
      </c>
      <c r="C61091" s="1">
        <v>2.5</v>
      </c>
      <c r="D61091" s="2">
        <v>37854.11846064815</v>
      </c>
    </row>
    <row r="61092">
      <c r="A61092" s="1">
        <v>6597.0</v>
      </c>
      <c r="B61092" s="1">
        <v>162.0</v>
      </c>
      <c r="C61092" s="1">
        <v>2.5</v>
      </c>
      <c r="D61092" s="2">
        <v>39690.617581018516</v>
      </c>
    </row>
    <row r="61093">
      <c r="A61093" s="1">
        <v>6602.0</v>
      </c>
      <c r="B61093" s="1">
        <v>162.0</v>
      </c>
      <c r="C61093" s="1">
        <v>4.0</v>
      </c>
      <c r="D61093" s="2">
        <v>36881.66363425926</v>
      </c>
    </row>
    <row r="61094">
      <c r="A61094" s="1">
        <v>6630.0</v>
      </c>
      <c r="B61094" s="1">
        <v>162.0</v>
      </c>
      <c r="C61094" s="1">
        <v>2.0</v>
      </c>
      <c r="D61094" s="2">
        <v>36747.63380787037</v>
      </c>
    </row>
    <row r="61095">
      <c r="A61095" s="1">
        <v>6667.0</v>
      </c>
      <c r="B61095" s="1">
        <v>162.0</v>
      </c>
      <c r="C61095" s="1">
        <v>5.0</v>
      </c>
      <c r="D61095" s="2">
        <v>35222.80604166666</v>
      </c>
    </row>
    <row r="61096">
      <c r="A61096" s="1">
        <v>6709.0</v>
      </c>
      <c r="B61096" s="1">
        <v>162.0</v>
      </c>
      <c r="C61096" s="1">
        <v>5.0</v>
      </c>
      <c r="D61096" s="2">
        <v>36432.7709837963</v>
      </c>
    </row>
    <row r="61097">
      <c r="A61097" s="1">
        <v>6719.0</v>
      </c>
      <c r="B61097" s="1">
        <v>162.0</v>
      </c>
      <c r="C61097" s="1">
        <v>4.0</v>
      </c>
      <c r="D61097" s="2">
        <v>38484.013877314814</v>
      </c>
    </row>
    <row r="61098">
      <c r="A61098" s="1">
        <v>6824.0</v>
      </c>
      <c r="B61098" s="1">
        <v>162.0</v>
      </c>
      <c r="C61098" s="1">
        <v>5.0</v>
      </c>
      <c r="D61098" s="2">
        <v>36450.87615740741</v>
      </c>
    </row>
    <row r="61099">
      <c r="A61099" s="1">
        <v>6847.0</v>
      </c>
      <c r="B61099" s="1">
        <v>162.0</v>
      </c>
      <c r="C61099" s="1">
        <v>4.0</v>
      </c>
      <c r="D61099" s="2">
        <v>35396.60622685185</v>
      </c>
    </row>
    <row r="61100">
      <c r="A61100" s="1">
        <v>6866.0</v>
      </c>
      <c r="B61100" s="1">
        <v>162.0</v>
      </c>
      <c r="C61100" s="1">
        <v>0.5</v>
      </c>
      <c r="D61100" s="2">
        <v>40546.508125</v>
      </c>
    </row>
    <row r="61101">
      <c r="A61101" s="1">
        <v>6873.0</v>
      </c>
      <c r="B61101" s="1">
        <v>162.0</v>
      </c>
      <c r="C61101" s="1">
        <v>5.0</v>
      </c>
      <c r="D61101" s="2">
        <v>37300.20006944444</v>
      </c>
    </row>
    <row r="61102">
      <c r="A61102" s="1">
        <v>6893.0</v>
      </c>
      <c r="B61102" s="1">
        <v>162.0</v>
      </c>
      <c r="C61102" s="1">
        <v>2.0</v>
      </c>
      <c r="D61102" s="2">
        <v>36505.958865740744</v>
      </c>
    </row>
    <row r="61103">
      <c r="A61103" s="1">
        <v>6912.0</v>
      </c>
      <c r="B61103" s="1">
        <v>162.0</v>
      </c>
      <c r="C61103" s="1">
        <v>5.0</v>
      </c>
      <c r="D61103" s="2">
        <v>35206.31271990741</v>
      </c>
    </row>
    <row r="61104">
      <c r="A61104" s="1">
        <v>6917.0</v>
      </c>
      <c r="B61104" s="1">
        <v>162.0</v>
      </c>
      <c r="C61104" s="1">
        <v>5.0</v>
      </c>
      <c r="D61104" s="2">
        <v>36532.86298611111</v>
      </c>
    </row>
    <row r="61105">
      <c r="A61105" s="1">
        <v>6992.0</v>
      </c>
      <c r="B61105" s="1">
        <v>162.0</v>
      </c>
      <c r="C61105" s="1">
        <v>4.0</v>
      </c>
      <c r="D61105" s="2">
        <v>35433.689375</v>
      </c>
    </row>
    <row r="61106">
      <c r="A61106" s="1">
        <v>7010.0</v>
      </c>
      <c r="B61106" s="1">
        <v>162.0</v>
      </c>
      <c r="C61106" s="1">
        <v>4.0</v>
      </c>
      <c r="D61106" s="2">
        <v>36437.8990625</v>
      </c>
    </row>
    <row r="61107">
      <c r="A61107" s="1">
        <v>7038.0</v>
      </c>
      <c r="B61107" s="1">
        <v>162.0</v>
      </c>
      <c r="C61107" s="1">
        <v>4.5</v>
      </c>
      <c r="D61107" s="2">
        <v>38768.61287037037</v>
      </c>
    </row>
    <row r="61108">
      <c r="A61108" s="1">
        <v>7065.0</v>
      </c>
      <c r="B61108" s="1">
        <v>162.0</v>
      </c>
      <c r="C61108" s="1">
        <v>3.0</v>
      </c>
      <c r="D61108" s="2">
        <v>36614.92269675926</v>
      </c>
    </row>
    <row r="61109">
      <c r="A61109" s="1">
        <v>7067.0</v>
      </c>
      <c r="B61109" s="1">
        <v>162.0</v>
      </c>
      <c r="C61109" s="1">
        <v>2.0</v>
      </c>
      <c r="D61109" s="2">
        <v>35749.85923611111</v>
      </c>
    </row>
    <row r="61110">
      <c r="A61110" s="1">
        <v>7097.0</v>
      </c>
      <c r="B61110" s="1">
        <v>162.0</v>
      </c>
      <c r="C61110" s="1">
        <v>3.0</v>
      </c>
      <c r="D61110" s="2">
        <v>35996.273668981485</v>
      </c>
    </row>
    <row r="61111">
      <c r="A61111" s="1">
        <v>7107.0</v>
      </c>
      <c r="B61111" s="1">
        <v>162.0</v>
      </c>
      <c r="C61111" s="1">
        <v>4.0</v>
      </c>
      <c r="D61111" s="2">
        <v>36493.90292824074</v>
      </c>
    </row>
    <row r="61112">
      <c r="A61112" s="1">
        <v>24.0</v>
      </c>
      <c r="B61112" s="1">
        <v>163.0</v>
      </c>
      <c r="C61112" s="1">
        <v>3.0</v>
      </c>
      <c r="D61112" s="2">
        <v>37086.32865740741</v>
      </c>
    </row>
    <row r="61113">
      <c r="A61113" s="1">
        <v>30.0</v>
      </c>
      <c r="B61113" s="1">
        <v>163.0</v>
      </c>
      <c r="C61113" s="1">
        <v>1.0</v>
      </c>
      <c r="D61113" s="2">
        <v>39513.34866898148</v>
      </c>
    </row>
    <row r="61114">
      <c r="A61114" s="1">
        <v>36.0</v>
      </c>
      <c r="B61114" s="1">
        <v>163.0</v>
      </c>
      <c r="C61114" s="1">
        <v>3.0</v>
      </c>
      <c r="D61114" s="2">
        <v>40701.06275462963</v>
      </c>
    </row>
    <row r="61115">
      <c r="A61115" s="1">
        <v>49.0</v>
      </c>
      <c r="B61115" s="1">
        <v>163.0</v>
      </c>
      <c r="C61115" s="1">
        <v>3.5</v>
      </c>
      <c r="D61115" s="2">
        <v>41397.11362268519</v>
      </c>
    </row>
    <row r="61116">
      <c r="A61116" s="1">
        <v>54.0</v>
      </c>
      <c r="B61116" s="1">
        <v>163.0</v>
      </c>
      <c r="C61116" s="1">
        <v>4.0</v>
      </c>
      <c r="D61116" s="2">
        <v>36851.84547453704</v>
      </c>
    </row>
    <row r="61117">
      <c r="A61117" s="1">
        <v>58.0</v>
      </c>
      <c r="B61117" s="1">
        <v>163.0</v>
      </c>
      <c r="C61117" s="1">
        <v>3.0</v>
      </c>
      <c r="D61117" s="2">
        <v>38810.425532407404</v>
      </c>
    </row>
    <row r="61118">
      <c r="A61118" s="1">
        <v>69.0</v>
      </c>
      <c r="B61118" s="1">
        <v>163.0</v>
      </c>
      <c r="C61118" s="1">
        <v>4.0</v>
      </c>
      <c r="D61118" s="2">
        <v>35601.552928240744</v>
      </c>
    </row>
    <row r="61119">
      <c r="A61119" s="1">
        <v>83.0</v>
      </c>
      <c r="B61119" s="1">
        <v>163.0</v>
      </c>
      <c r="C61119" s="1">
        <v>3.5</v>
      </c>
      <c r="D61119" s="2">
        <v>38447.75056712963</v>
      </c>
    </row>
    <row r="61120">
      <c r="A61120" s="1">
        <v>91.0</v>
      </c>
      <c r="B61120" s="1">
        <v>163.0</v>
      </c>
      <c r="C61120" s="1">
        <v>3.0</v>
      </c>
      <c r="D61120" s="2">
        <v>38607.283530092594</v>
      </c>
    </row>
    <row r="61121">
      <c r="A61121" s="1">
        <v>101.0</v>
      </c>
      <c r="B61121" s="1">
        <v>163.0</v>
      </c>
      <c r="C61121" s="1">
        <v>5.0</v>
      </c>
      <c r="D61121" s="2">
        <v>35248.69700231482</v>
      </c>
    </row>
    <row r="61122">
      <c r="A61122" s="1">
        <v>108.0</v>
      </c>
      <c r="B61122" s="1">
        <v>163.0</v>
      </c>
      <c r="C61122" s="1">
        <v>4.0</v>
      </c>
      <c r="D61122" s="2">
        <v>35251.52967592593</v>
      </c>
    </row>
    <row r="61123">
      <c r="A61123" s="1">
        <v>116.0</v>
      </c>
      <c r="B61123" s="1">
        <v>163.0</v>
      </c>
      <c r="C61123" s="1">
        <v>4.0</v>
      </c>
      <c r="D61123" s="2">
        <v>38679.07554398148</v>
      </c>
    </row>
    <row r="61124">
      <c r="A61124" s="1">
        <v>121.0</v>
      </c>
      <c r="B61124" s="1">
        <v>163.0</v>
      </c>
      <c r="C61124" s="1">
        <v>3.0</v>
      </c>
      <c r="D61124" s="2">
        <v>40624.151238425926</v>
      </c>
    </row>
    <row r="61125">
      <c r="A61125" s="1">
        <v>124.0</v>
      </c>
      <c r="B61125" s="1">
        <v>163.0</v>
      </c>
      <c r="C61125" s="1">
        <v>4.0</v>
      </c>
      <c r="D61125" s="2">
        <v>38699.51689814815</v>
      </c>
    </row>
    <row r="61126">
      <c r="A61126" s="1">
        <v>137.0</v>
      </c>
      <c r="B61126" s="1">
        <v>163.0</v>
      </c>
      <c r="C61126" s="1">
        <v>2.0</v>
      </c>
      <c r="D61126" s="2">
        <v>37059.708090277774</v>
      </c>
    </row>
    <row r="61127">
      <c r="A61127" s="1">
        <v>140.0</v>
      </c>
      <c r="B61127" s="1">
        <v>163.0</v>
      </c>
      <c r="C61127" s="1">
        <v>4.0</v>
      </c>
      <c r="D61127" s="2">
        <v>35730.942881944444</v>
      </c>
    </row>
    <row r="61128">
      <c r="A61128" s="1">
        <v>148.0</v>
      </c>
      <c r="B61128" s="1">
        <v>163.0</v>
      </c>
      <c r="C61128" s="1">
        <v>1.0</v>
      </c>
      <c r="D61128" s="2">
        <v>37362.603483796294</v>
      </c>
    </row>
    <row r="61129">
      <c r="A61129" s="1">
        <v>154.0</v>
      </c>
      <c r="B61129" s="1">
        <v>163.0</v>
      </c>
      <c r="C61129" s="1">
        <v>4.0</v>
      </c>
      <c r="D61129" s="2">
        <v>38981.06721064815</v>
      </c>
    </row>
    <row r="61130">
      <c r="A61130" s="1">
        <v>156.0</v>
      </c>
      <c r="B61130" s="1">
        <v>163.0</v>
      </c>
      <c r="C61130" s="1">
        <v>4.0</v>
      </c>
      <c r="D61130" s="2">
        <v>37617.811585648145</v>
      </c>
    </row>
    <row r="61131">
      <c r="A61131" s="1">
        <v>158.0</v>
      </c>
      <c r="B61131" s="1">
        <v>163.0</v>
      </c>
      <c r="C61131" s="1">
        <v>3.0</v>
      </c>
      <c r="D61131" s="2">
        <v>35322.87311342593</v>
      </c>
    </row>
    <row r="61132">
      <c r="A61132" s="1">
        <v>160.0</v>
      </c>
      <c r="B61132" s="1">
        <v>163.0</v>
      </c>
      <c r="C61132" s="1">
        <v>4.0</v>
      </c>
      <c r="D61132" s="2">
        <v>35214.93759259259</v>
      </c>
    </row>
    <row r="61133">
      <c r="A61133" s="1">
        <v>164.0</v>
      </c>
      <c r="B61133" s="1">
        <v>163.0</v>
      </c>
      <c r="C61133" s="1">
        <v>5.0</v>
      </c>
      <c r="D61133" s="2">
        <v>35351.96973379629</v>
      </c>
    </row>
    <row r="61134">
      <c r="A61134" s="1">
        <v>183.0</v>
      </c>
      <c r="B61134" s="1">
        <v>163.0</v>
      </c>
      <c r="C61134" s="1">
        <v>3.0</v>
      </c>
      <c r="D61134" s="2">
        <v>35239.521215277775</v>
      </c>
    </row>
    <row r="61135">
      <c r="A61135" s="1">
        <v>186.0</v>
      </c>
      <c r="B61135" s="1">
        <v>163.0</v>
      </c>
      <c r="C61135" s="1">
        <v>1.0</v>
      </c>
      <c r="D61135" s="2">
        <v>35418.018171296295</v>
      </c>
    </row>
    <row r="61136">
      <c r="A61136" s="1">
        <v>188.0</v>
      </c>
      <c r="B61136" s="1">
        <v>163.0</v>
      </c>
      <c r="C61136" s="1">
        <v>1.0</v>
      </c>
      <c r="D61136" s="2">
        <v>35375.80489583333</v>
      </c>
    </row>
    <row r="61137">
      <c r="A61137" s="1">
        <v>200.0</v>
      </c>
      <c r="B61137" s="1">
        <v>163.0</v>
      </c>
      <c r="C61137" s="1">
        <v>4.0</v>
      </c>
      <c r="D61137" s="2">
        <v>35288.542233796295</v>
      </c>
    </row>
    <row r="61138">
      <c r="A61138" s="1">
        <v>202.0</v>
      </c>
      <c r="B61138" s="1">
        <v>163.0</v>
      </c>
      <c r="C61138" s="1">
        <v>3.0</v>
      </c>
      <c r="D61138" s="2">
        <v>35196.982199074075</v>
      </c>
    </row>
    <row r="61139">
      <c r="A61139" s="1">
        <v>206.0</v>
      </c>
      <c r="B61139" s="1">
        <v>163.0</v>
      </c>
      <c r="C61139" s="1">
        <v>3.5</v>
      </c>
      <c r="D61139" s="2">
        <v>38497.95040509259</v>
      </c>
    </row>
    <row r="61140">
      <c r="A61140" s="1">
        <v>221.0</v>
      </c>
      <c r="B61140" s="1">
        <v>163.0</v>
      </c>
      <c r="C61140" s="1">
        <v>3.0</v>
      </c>
      <c r="D61140" s="2">
        <v>38434.16475694445</v>
      </c>
    </row>
    <row r="61141">
      <c r="A61141" s="1">
        <v>229.0</v>
      </c>
      <c r="B61141" s="1">
        <v>163.0</v>
      </c>
      <c r="C61141" s="1">
        <v>3.0</v>
      </c>
      <c r="D61141" s="2">
        <v>37167.629537037035</v>
      </c>
    </row>
    <row r="61142">
      <c r="A61142" s="1">
        <v>242.0</v>
      </c>
      <c r="B61142" s="1">
        <v>163.0</v>
      </c>
      <c r="C61142" s="1">
        <v>4.0</v>
      </c>
      <c r="D61142" s="2">
        <v>35262.67015046296</v>
      </c>
    </row>
    <row r="61143">
      <c r="A61143" s="1">
        <v>247.0</v>
      </c>
      <c r="B61143" s="1">
        <v>163.0</v>
      </c>
      <c r="C61143" s="1">
        <v>4.0</v>
      </c>
      <c r="D61143" s="2">
        <v>36507.679085648146</v>
      </c>
    </row>
    <row r="61144">
      <c r="A61144" s="1">
        <v>248.0</v>
      </c>
      <c r="B61144" s="1">
        <v>163.0</v>
      </c>
      <c r="C61144" s="1">
        <v>3.5</v>
      </c>
      <c r="D61144" s="2">
        <v>41053.87461805555</v>
      </c>
    </row>
    <row r="61145">
      <c r="A61145" s="1">
        <v>253.0</v>
      </c>
      <c r="B61145" s="1">
        <v>163.0</v>
      </c>
      <c r="C61145" s="1">
        <v>3.0</v>
      </c>
      <c r="D61145" s="2">
        <v>39583.70982638889</v>
      </c>
    </row>
    <row r="61146">
      <c r="A61146" s="1">
        <v>294.0</v>
      </c>
      <c r="B61146" s="1">
        <v>163.0</v>
      </c>
      <c r="C61146" s="1">
        <v>2.0</v>
      </c>
      <c r="D61146" s="2">
        <v>40481.45717592593</v>
      </c>
    </row>
    <row r="61147">
      <c r="A61147" s="1">
        <v>298.0</v>
      </c>
      <c r="B61147" s="1">
        <v>163.0</v>
      </c>
      <c r="C61147" s="1">
        <v>3.0</v>
      </c>
      <c r="D61147" s="2">
        <v>37054.89282407407</v>
      </c>
    </row>
    <row r="61148">
      <c r="A61148" s="1">
        <v>311.0</v>
      </c>
      <c r="B61148" s="1">
        <v>163.0</v>
      </c>
      <c r="C61148" s="1">
        <v>3.0</v>
      </c>
      <c r="D61148" s="2">
        <v>36940.660949074074</v>
      </c>
    </row>
    <row r="61149">
      <c r="A61149" s="1">
        <v>316.0</v>
      </c>
      <c r="B61149" s="1">
        <v>163.0</v>
      </c>
      <c r="C61149" s="1">
        <v>3.5</v>
      </c>
      <c r="D61149" s="2">
        <v>38885.413564814815</v>
      </c>
    </row>
    <row r="61150">
      <c r="A61150" s="1">
        <v>317.0</v>
      </c>
      <c r="B61150" s="1">
        <v>163.0</v>
      </c>
      <c r="C61150" s="1">
        <v>3.5</v>
      </c>
      <c r="D61150" s="2">
        <v>38925.712002314816</v>
      </c>
    </row>
    <row r="61151">
      <c r="A61151" s="1">
        <v>321.0</v>
      </c>
      <c r="B61151" s="1">
        <v>163.0</v>
      </c>
      <c r="C61151" s="1">
        <v>2.5</v>
      </c>
      <c r="D61151" s="2">
        <v>39209.90274305556</v>
      </c>
    </row>
    <row r="61152">
      <c r="A61152" s="1">
        <v>331.0</v>
      </c>
      <c r="B61152" s="1">
        <v>163.0</v>
      </c>
      <c r="C61152" s="1">
        <v>3.0</v>
      </c>
      <c r="D61152" s="2">
        <v>35211.2274537037</v>
      </c>
    </row>
    <row r="61153">
      <c r="A61153" s="1">
        <v>337.0</v>
      </c>
      <c r="B61153" s="1">
        <v>163.0</v>
      </c>
      <c r="C61153" s="1">
        <v>4.0</v>
      </c>
      <c r="D61153" s="2">
        <v>40680.811006944445</v>
      </c>
    </row>
    <row r="61154">
      <c r="A61154" s="1">
        <v>358.0</v>
      </c>
      <c r="B61154" s="1">
        <v>163.0</v>
      </c>
      <c r="C61154" s="1">
        <v>3.0</v>
      </c>
      <c r="D61154" s="2">
        <v>35626.03637731481</v>
      </c>
    </row>
    <row r="61155">
      <c r="A61155" s="1">
        <v>359.0</v>
      </c>
      <c r="B61155" s="1">
        <v>163.0</v>
      </c>
      <c r="C61155" s="1">
        <v>4.0</v>
      </c>
      <c r="D61155" s="2">
        <v>38149.69295138889</v>
      </c>
    </row>
    <row r="61156">
      <c r="A61156" s="1">
        <v>367.0</v>
      </c>
      <c r="B61156" s="1">
        <v>163.0</v>
      </c>
      <c r="C61156" s="1">
        <v>3.0</v>
      </c>
      <c r="D61156" s="2">
        <v>39058.581342592595</v>
      </c>
    </row>
    <row r="61157">
      <c r="A61157" s="1">
        <v>372.0</v>
      </c>
      <c r="B61157" s="1">
        <v>163.0</v>
      </c>
      <c r="C61157" s="1">
        <v>3.0</v>
      </c>
      <c r="D61157" s="2">
        <v>38724.496932870374</v>
      </c>
    </row>
    <row r="61158">
      <c r="A61158" s="1">
        <v>378.0</v>
      </c>
      <c r="B61158" s="1">
        <v>163.0</v>
      </c>
      <c r="C61158" s="1">
        <v>1.0</v>
      </c>
      <c r="D61158" s="2">
        <v>37094.704722222225</v>
      </c>
    </row>
    <row r="61159">
      <c r="A61159" s="1">
        <v>381.0</v>
      </c>
      <c r="B61159" s="1">
        <v>163.0</v>
      </c>
      <c r="C61159" s="1">
        <v>4.0</v>
      </c>
      <c r="D61159" s="2">
        <v>35235.414872685185</v>
      </c>
    </row>
    <row r="61160">
      <c r="A61160" s="1">
        <v>388.0</v>
      </c>
      <c r="B61160" s="1">
        <v>163.0</v>
      </c>
      <c r="C61160" s="1">
        <v>2.5</v>
      </c>
      <c r="D61160" s="2">
        <v>39163.82784722222</v>
      </c>
    </row>
    <row r="61161">
      <c r="A61161" s="1">
        <v>389.0</v>
      </c>
      <c r="B61161" s="1">
        <v>163.0</v>
      </c>
      <c r="C61161" s="1">
        <v>3.0</v>
      </c>
      <c r="D61161" s="2">
        <v>35825.03236111111</v>
      </c>
    </row>
    <row r="61162">
      <c r="A61162" s="1">
        <v>392.0</v>
      </c>
      <c r="B61162" s="1">
        <v>163.0</v>
      </c>
      <c r="C61162" s="1">
        <v>4.0</v>
      </c>
      <c r="D61162" s="2">
        <v>39894.480092592596</v>
      </c>
    </row>
    <row r="61163">
      <c r="A61163" s="1">
        <v>409.0</v>
      </c>
      <c r="B61163" s="1">
        <v>163.0</v>
      </c>
      <c r="C61163" s="1">
        <v>3.5</v>
      </c>
      <c r="D61163" s="2">
        <v>41036.17123842592</v>
      </c>
    </row>
    <row r="61164">
      <c r="A61164" s="1">
        <v>413.0</v>
      </c>
      <c r="B61164" s="1">
        <v>163.0</v>
      </c>
      <c r="C61164" s="1">
        <v>3.5</v>
      </c>
      <c r="D61164" s="2">
        <v>38632.784849537034</v>
      </c>
    </row>
    <row r="61165">
      <c r="A61165" s="1">
        <v>417.0</v>
      </c>
      <c r="B61165" s="1">
        <v>163.0</v>
      </c>
      <c r="C61165" s="1">
        <v>1.0</v>
      </c>
      <c r="D61165" s="2">
        <v>36510.032013888886</v>
      </c>
    </row>
    <row r="61166">
      <c r="A61166" s="1">
        <v>421.0</v>
      </c>
      <c r="B61166" s="1">
        <v>163.0</v>
      </c>
      <c r="C61166" s="1">
        <v>3.5</v>
      </c>
      <c r="D61166" s="2">
        <v>39350.14729166667</v>
      </c>
    </row>
    <row r="61167">
      <c r="A61167" s="1">
        <v>424.0</v>
      </c>
      <c r="B61167" s="1">
        <v>163.0</v>
      </c>
      <c r="C61167" s="1">
        <v>2.5</v>
      </c>
      <c r="D61167" s="2">
        <v>38301.155011574076</v>
      </c>
    </row>
    <row r="61168">
      <c r="A61168" s="1">
        <v>427.0</v>
      </c>
      <c r="B61168" s="1">
        <v>163.0</v>
      </c>
      <c r="C61168" s="1">
        <v>1.0</v>
      </c>
      <c r="D61168" s="2">
        <v>39845.99674768518</v>
      </c>
    </row>
    <row r="61169">
      <c r="A61169" s="1">
        <v>433.0</v>
      </c>
      <c r="B61169" s="1">
        <v>163.0</v>
      </c>
      <c r="C61169" s="1">
        <v>3.0</v>
      </c>
      <c r="D61169" s="2">
        <v>35242.47230324074</v>
      </c>
    </row>
    <row r="61170">
      <c r="A61170" s="1">
        <v>438.0</v>
      </c>
      <c r="B61170" s="1">
        <v>163.0</v>
      </c>
      <c r="C61170" s="1">
        <v>3.0</v>
      </c>
      <c r="D61170" s="2">
        <v>35178.89197916666</v>
      </c>
    </row>
    <row r="61171">
      <c r="A61171" s="1">
        <v>439.0</v>
      </c>
      <c r="B61171" s="1">
        <v>163.0</v>
      </c>
      <c r="C61171" s="1">
        <v>4.0</v>
      </c>
      <c r="D61171" s="2">
        <v>38013.61604166667</v>
      </c>
    </row>
    <row r="61172">
      <c r="A61172" s="1">
        <v>445.0</v>
      </c>
      <c r="B61172" s="1">
        <v>163.0</v>
      </c>
      <c r="C61172" s="1">
        <v>5.0</v>
      </c>
      <c r="D61172" s="2">
        <v>37053.523368055554</v>
      </c>
    </row>
    <row r="61173">
      <c r="A61173" s="1">
        <v>457.0</v>
      </c>
      <c r="B61173" s="1">
        <v>163.0</v>
      </c>
      <c r="C61173" s="1">
        <v>3.0</v>
      </c>
      <c r="D61173" s="2">
        <v>40458.64497685185</v>
      </c>
    </row>
    <row r="61174">
      <c r="A61174" s="1">
        <v>465.0</v>
      </c>
      <c r="B61174" s="1">
        <v>163.0</v>
      </c>
      <c r="C61174" s="1">
        <v>4.0</v>
      </c>
      <c r="D61174" s="2">
        <v>35355.89523148148</v>
      </c>
    </row>
    <row r="61175">
      <c r="A61175" s="1">
        <v>508.0</v>
      </c>
      <c r="B61175" s="1">
        <v>163.0</v>
      </c>
      <c r="C61175" s="1">
        <v>3.5</v>
      </c>
      <c r="D61175" s="2">
        <v>38756.829247685186</v>
      </c>
    </row>
    <row r="61176">
      <c r="A61176" s="1">
        <v>516.0</v>
      </c>
      <c r="B61176" s="1">
        <v>163.0</v>
      </c>
      <c r="C61176" s="1">
        <v>3.0</v>
      </c>
      <c r="D61176" s="2">
        <v>36005.82496527778</v>
      </c>
    </row>
    <row r="61177">
      <c r="A61177" s="1">
        <v>536.0</v>
      </c>
      <c r="B61177" s="1">
        <v>163.0</v>
      </c>
      <c r="C61177" s="1">
        <v>2.0</v>
      </c>
      <c r="D61177" s="2">
        <v>36505.86524305555</v>
      </c>
    </row>
    <row r="61178">
      <c r="A61178" s="1">
        <v>545.0</v>
      </c>
      <c r="B61178" s="1">
        <v>163.0</v>
      </c>
      <c r="C61178" s="1">
        <v>4.0</v>
      </c>
      <c r="D61178" s="2">
        <v>35343.57680555555</v>
      </c>
    </row>
    <row r="61179">
      <c r="A61179" s="1">
        <v>546.0</v>
      </c>
      <c r="B61179" s="1">
        <v>163.0</v>
      </c>
      <c r="C61179" s="1">
        <v>3.5</v>
      </c>
      <c r="D61179" s="2">
        <v>38582.40114583333</v>
      </c>
    </row>
    <row r="61180">
      <c r="A61180" s="1">
        <v>553.0</v>
      </c>
      <c r="B61180" s="1">
        <v>163.0</v>
      </c>
      <c r="C61180" s="1">
        <v>3.0</v>
      </c>
      <c r="D61180" s="2">
        <v>36955.72164351852</v>
      </c>
    </row>
    <row r="61181">
      <c r="A61181" s="1">
        <v>554.0</v>
      </c>
      <c r="B61181" s="1">
        <v>163.0</v>
      </c>
      <c r="C61181" s="1">
        <v>4.0</v>
      </c>
      <c r="D61181" s="2">
        <v>36741.29174768519</v>
      </c>
    </row>
    <row r="61182">
      <c r="A61182" s="1">
        <v>579.0</v>
      </c>
      <c r="B61182" s="1">
        <v>163.0</v>
      </c>
      <c r="C61182" s="1">
        <v>3.0</v>
      </c>
      <c r="D61182" s="2">
        <v>35370.39476851852</v>
      </c>
    </row>
    <row r="61183">
      <c r="A61183" s="1">
        <v>586.0</v>
      </c>
      <c r="B61183" s="1">
        <v>163.0</v>
      </c>
      <c r="C61183" s="1">
        <v>4.0</v>
      </c>
      <c r="D61183" s="2">
        <v>38436.26453703704</v>
      </c>
    </row>
    <row r="61184">
      <c r="A61184" s="1">
        <v>593.0</v>
      </c>
      <c r="B61184" s="1">
        <v>163.0</v>
      </c>
      <c r="C61184" s="1">
        <v>4.0</v>
      </c>
      <c r="D61184" s="2">
        <v>35553.46357638889</v>
      </c>
    </row>
    <row r="61185">
      <c r="A61185" s="1">
        <v>601.0</v>
      </c>
      <c r="B61185" s="1">
        <v>163.0</v>
      </c>
      <c r="C61185" s="1">
        <v>4.0</v>
      </c>
      <c r="D61185" s="2">
        <v>35391.69243055556</v>
      </c>
    </row>
    <row r="61186">
      <c r="A61186" s="1">
        <v>605.0</v>
      </c>
      <c r="B61186" s="1">
        <v>163.0</v>
      </c>
      <c r="C61186" s="1">
        <v>5.0</v>
      </c>
      <c r="D61186" s="2">
        <v>38765.83273148148</v>
      </c>
    </row>
    <row r="61187">
      <c r="A61187" s="1">
        <v>632.0</v>
      </c>
      <c r="B61187" s="1">
        <v>163.0</v>
      </c>
      <c r="C61187" s="1">
        <v>3.0</v>
      </c>
      <c r="D61187" s="2">
        <v>36437.62498842592</v>
      </c>
    </row>
    <row r="61188">
      <c r="A61188" s="1">
        <v>637.0</v>
      </c>
      <c r="B61188" s="1">
        <v>163.0</v>
      </c>
      <c r="C61188" s="1">
        <v>4.0</v>
      </c>
      <c r="D61188" s="2">
        <v>41264.15210648148</v>
      </c>
    </row>
    <row r="61189">
      <c r="A61189" s="1">
        <v>638.0</v>
      </c>
      <c r="B61189" s="1">
        <v>163.0</v>
      </c>
      <c r="C61189" s="1">
        <v>4.0</v>
      </c>
      <c r="D61189" s="2">
        <v>37932.99108796296</v>
      </c>
    </row>
    <row r="61190">
      <c r="A61190" s="1">
        <v>678.0</v>
      </c>
      <c r="B61190" s="1">
        <v>163.0</v>
      </c>
      <c r="C61190" s="1">
        <v>3.0</v>
      </c>
      <c r="D61190" s="2">
        <v>36510.24587962963</v>
      </c>
    </row>
    <row r="61191">
      <c r="A61191" s="1">
        <v>689.0</v>
      </c>
      <c r="B61191" s="1">
        <v>163.0</v>
      </c>
      <c r="C61191" s="1">
        <v>4.0</v>
      </c>
      <c r="D61191" s="2">
        <v>38784.48164351852</v>
      </c>
    </row>
    <row r="61192">
      <c r="A61192" s="1">
        <v>705.0</v>
      </c>
      <c r="B61192" s="1">
        <v>163.0</v>
      </c>
      <c r="C61192" s="1">
        <v>3.0</v>
      </c>
      <c r="D61192" s="2">
        <v>35233.57811342592</v>
      </c>
    </row>
    <row r="61193">
      <c r="A61193" s="1">
        <v>721.0</v>
      </c>
      <c r="B61193" s="1">
        <v>163.0</v>
      </c>
      <c r="C61193" s="1">
        <v>3.0</v>
      </c>
      <c r="D61193" s="2">
        <v>35225.93918981482</v>
      </c>
    </row>
    <row r="61194">
      <c r="A61194" s="1">
        <v>725.0</v>
      </c>
      <c r="B61194" s="1">
        <v>163.0</v>
      </c>
      <c r="C61194" s="1">
        <v>4.0</v>
      </c>
      <c r="D61194" s="2">
        <v>35225.33833333333</v>
      </c>
    </row>
    <row r="61195">
      <c r="A61195" s="1">
        <v>729.0</v>
      </c>
      <c r="B61195" s="1">
        <v>163.0</v>
      </c>
      <c r="C61195" s="1">
        <v>3.0</v>
      </c>
      <c r="D61195" s="2">
        <v>39932.69857638889</v>
      </c>
    </row>
    <row r="61196">
      <c r="A61196" s="1">
        <v>733.0</v>
      </c>
      <c r="B61196" s="1">
        <v>163.0</v>
      </c>
      <c r="C61196" s="1">
        <v>5.0</v>
      </c>
      <c r="D61196" s="2">
        <v>35594.24300925926</v>
      </c>
    </row>
    <row r="61197">
      <c r="A61197" s="1">
        <v>738.0</v>
      </c>
      <c r="B61197" s="1">
        <v>163.0</v>
      </c>
      <c r="C61197" s="1">
        <v>3.0</v>
      </c>
      <c r="D61197" s="2">
        <v>39435.773622685185</v>
      </c>
    </row>
    <row r="61198">
      <c r="A61198" s="1">
        <v>740.0</v>
      </c>
      <c r="B61198" s="1">
        <v>163.0</v>
      </c>
      <c r="C61198" s="1">
        <v>1.0</v>
      </c>
      <c r="D61198" s="2">
        <v>35688.870983796296</v>
      </c>
    </row>
    <row r="61199">
      <c r="A61199" s="1">
        <v>741.0</v>
      </c>
      <c r="B61199" s="1">
        <v>163.0</v>
      </c>
      <c r="C61199" s="1">
        <v>4.5</v>
      </c>
      <c r="D61199" s="2">
        <v>39371.94393518518</v>
      </c>
    </row>
    <row r="61200">
      <c r="A61200" s="1">
        <v>749.0</v>
      </c>
      <c r="B61200" s="1">
        <v>163.0</v>
      </c>
      <c r="C61200" s="1">
        <v>2.0</v>
      </c>
      <c r="D61200" s="2">
        <v>35230.92356481482</v>
      </c>
    </row>
    <row r="61201">
      <c r="A61201" s="1">
        <v>760.0</v>
      </c>
      <c r="B61201" s="1">
        <v>163.0</v>
      </c>
      <c r="C61201" s="1">
        <v>3.0</v>
      </c>
      <c r="D61201" s="2">
        <v>35193.493414351855</v>
      </c>
    </row>
    <row r="61202">
      <c r="A61202" s="1">
        <v>768.0</v>
      </c>
      <c r="B61202" s="1">
        <v>163.0</v>
      </c>
      <c r="C61202" s="1">
        <v>4.5</v>
      </c>
      <c r="D61202" s="2">
        <v>37771.66190972222</v>
      </c>
    </row>
    <row r="61203">
      <c r="A61203" s="1">
        <v>775.0</v>
      </c>
      <c r="B61203" s="1">
        <v>163.0</v>
      </c>
      <c r="C61203" s="1">
        <v>4.0</v>
      </c>
      <c r="D61203" s="2">
        <v>38460.28907407408</v>
      </c>
    </row>
    <row r="61204">
      <c r="A61204" s="1">
        <v>802.0</v>
      </c>
      <c r="B61204" s="1">
        <v>163.0</v>
      </c>
      <c r="C61204" s="1">
        <v>2.0</v>
      </c>
      <c r="D61204" s="2">
        <v>37322.643599537034</v>
      </c>
    </row>
    <row r="61205">
      <c r="A61205" s="1">
        <v>812.0</v>
      </c>
      <c r="B61205" s="1">
        <v>163.0</v>
      </c>
      <c r="C61205" s="1">
        <v>3.5</v>
      </c>
      <c r="D61205" s="2">
        <v>37896.01899305556</v>
      </c>
    </row>
    <row r="61206">
      <c r="A61206" s="1">
        <v>829.0</v>
      </c>
      <c r="B61206" s="1">
        <v>163.0</v>
      </c>
      <c r="C61206" s="1">
        <v>4.0</v>
      </c>
      <c r="D61206" s="2">
        <v>40961.07365740741</v>
      </c>
    </row>
    <row r="61207">
      <c r="A61207" s="1">
        <v>846.0</v>
      </c>
      <c r="B61207" s="1">
        <v>163.0</v>
      </c>
      <c r="C61207" s="1">
        <v>3.0</v>
      </c>
      <c r="D61207" s="2">
        <v>38492.31306712963</v>
      </c>
    </row>
    <row r="61208">
      <c r="A61208" s="1">
        <v>860.0</v>
      </c>
      <c r="B61208" s="1">
        <v>163.0</v>
      </c>
      <c r="C61208" s="1">
        <v>4.0</v>
      </c>
      <c r="D61208" s="2">
        <v>36909.28696759259</v>
      </c>
    </row>
    <row r="61209">
      <c r="A61209" s="1">
        <v>867.0</v>
      </c>
      <c r="B61209" s="1">
        <v>163.0</v>
      </c>
      <c r="C61209" s="1">
        <v>3.0</v>
      </c>
      <c r="D61209" s="2">
        <v>38466.14472222222</v>
      </c>
    </row>
    <row r="61210">
      <c r="A61210" s="1">
        <v>869.0</v>
      </c>
      <c r="B61210" s="1">
        <v>163.0</v>
      </c>
      <c r="C61210" s="1">
        <v>3.5</v>
      </c>
      <c r="D61210" s="2">
        <v>38433.29908564815</v>
      </c>
    </row>
    <row r="61211">
      <c r="A61211" s="1">
        <v>873.0</v>
      </c>
      <c r="B61211" s="1">
        <v>163.0</v>
      </c>
      <c r="C61211" s="1">
        <v>1.0</v>
      </c>
      <c r="D61211" s="2">
        <v>38558.63017361111</v>
      </c>
    </row>
    <row r="61212">
      <c r="A61212" s="1">
        <v>874.0</v>
      </c>
      <c r="B61212" s="1">
        <v>163.0</v>
      </c>
      <c r="C61212" s="1">
        <v>1.5</v>
      </c>
      <c r="D61212" s="2">
        <v>40716.552152777775</v>
      </c>
    </row>
    <row r="61213">
      <c r="A61213" s="1">
        <v>900.0</v>
      </c>
      <c r="B61213" s="1">
        <v>163.0</v>
      </c>
      <c r="C61213" s="1">
        <v>4.0</v>
      </c>
      <c r="D61213" s="2">
        <v>38190.56993055555</v>
      </c>
    </row>
    <row r="61214">
      <c r="A61214" s="1">
        <v>903.0</v>
      </c>
      <c r="B61214" s="1">
        <v>163.0</v>
      </c>
      <c r="C61214" s="1">
        <v>4.0</v>
      </c>
      <c r="D61214" s="2">
        <v>36010.08483796296</v>
      </c>
    </row>
    <row r="61215">
      <c r="A61215" s="1">
        <v>905.0</v>
      </c>
      <c r="B61215" s="1">
        <v>163.0</v>
      </c>
      <c r="C61215" s="1">
        <v>3.0</v>
      </c>
      <c r="D61215" s="2">
        <v>38465.01513888889</v>
      </c>
    </row>
    <row r="61216">
      <c r="A61216" s="1">
        <v>908.0</v>
      </c>
      <c r="B61216" s="1">
        <v>163.0</v>
      </c>
      <c r="C61216" s="1">
        <v>4.0</v>
      </c>
      <c r="D61216" s="2">
        <v>35245.147523148145</v>
      </c>
    </row>
    <row r="61217">
      <c r="A61217" s="1">
        <v>925.0</v>
      </c>
      <c r="B61217" s="1">
        <v>163.0</v>
      </c>
      <c r="C61217" s="1">
        <v>3.0</v>
      </c>
      <c r="D61217" s="2">
        <v>35300.050150462965</v>
      </c>
    </row>
    <row r="61218">
      <c r="A61218" s="1">
        <v>928.0</v>
      </c>
      <c r="B61218" s="1">
        <v>163.0</v>
      </c>
      <c r="C61218" s="1">
        <v>5.0</v>
      </c>
      <c r="D61218" s="2">
        <v>35279.45164351852</v>
      </c>
    </row>
    <row r="61219">
      <c r="A61219" s="1">
        <v>951.0</v>
      </c>
      <c r="B61219" s="1">
        <v>163.0</v>
      </c>
      <c r="C61219" s="1">
        <v>4.0</v>
      </c>
      <c r="D61219" s="2">
        <v>39118.065092592595</v>
      </c>
    </row>
    <row r="61220">
      <c r="A61220" s="1">
        <v>957.0</v>
      </c>
      <c r="B61220" s="1">
        <v>163.0</v>
      </c>
      <c r="C61220" s="1">
        <v>0.5</v>
      </c>
      <c r="D61220" s="2">
        <v>38886.75730324074</v>
      </c>
    </row>
    <row r="61221">
      <c r="A61221" s="1">
        <v>982.0</v>
      </c>
      <c r="B61221" s="1">
        <v>163.0</v>
      </c>
      <c r="C61221" s="1">
        <v>3.5</v>
      </c>
      <c r="D61221" s="2">
        <v>38781.37943287037</v>
      </c>
    </row>
    <row r="61222">
      <c r="A61222" s="1">
        <v>1018.0</v>
      </c>
      <c r="B61222" s="1">
        <v>163.0</v>
      </c>
      <c r="C61222" s="1">
        <v>4.0</v>
      </c>
      <c r="D61222" s="2">
        <v>35297.804606481484</v>
      </c>
    </row>
    <row r="61223">
      <c r="A61223" s="1">
        <v>1030.0</v>
      </c>
      <c r="B61223" s="1">
        <v>163.0</v>
      </c>
      <c r="C61223" s="1">
        <v>5.0</v>
      </c>
      <c r="D61223" s="2">
        <v>37072.89871527778</v>
      </c>
    </row>
    <row r="61224">
      <c r="A61224" s="1">
        <v>1045.0</v>
      </c>
      <c r="B61224" s="1">
        <v>163.0</v>
      </c>
      <c r="C61224" s="1">
        <v>4.0</v>
      </c>
      <c r="D61224" s="2">
        <v>35391.657326388886</v>
      </c>
    </row>
    <row r="61225">
      <c r="A61225" s="1">
        <v>1057.0</v>
      </c>
      <c r="B61225" s="1">
        <v>163.0</v>
      </c>
      <c r="C61225" s="1">
        <v>4.0</v>
      </c>
      <c r="D61225" s="2">
        <v>37210.66886574074</v>
      </c>
    </row>
    <row r="61226">
      <c r="A61226" s="1">
        <v>1058.0</v>
      </c>
      <c r="B61226" s="1">
        <v>163.0</v>
      </c>
      <c r="C61226" s="1">
        <v>3.0</v>
      </c>
      <c r="D61226" s="2">
        <v>35395.43001157408</v>
      </c>
    </row>
    <row r="61227">
      <c r="A61227" s="1">
        <v>1068.0</v>
      </c>
      <c r="B61227" s="1">
        <v>163.0</v>
      </c>
      <c r="C61227" s="1">
        <v>4.5</v>
      </c>
      <c r="D61227" s="2">
        <v>38737.77563657407</v>
      </c>
    </row>
    <row r="61228">
      <c r="A61228" s="1">
        <v>1080.0</v>
      </c>
      <c r="B61228" s="1">
        <v>163.0</v>
      </c>
      <c r="C61228" s="1">
        <v>5.0</v>
      </c>
      <c r="D61228" s="2">
        <v>36467.749756944446</v>
      </c>
    </row>
    <row r="61229">
      <c r="A61229" s="1">
        <v>1081.0</v>
      </c>
      <c r="B61229" s="1">
        <v>163.0</v>
      </c>
      <c r="C61229" s="1">
        <v>1.0</v>
      </c>
      <c r="D61229" s="2">
        <v>38434.1190162037</v>
      </c>
    </row>
    <row r="61230">
      <c r="A61230" s="1">
        <v>1085.0</v>
      </c>
      <c r="B61230" s="1">
        <v>163.0</v>
      </c>
      <c r="C61230" s="1">
        <v>5.0</v>
      </c>
      <c r="D61230" s="2">
        <v>36858.21542824074</v>
      </c>
    </row>
    <row r="61231">
      <c r="A61231" s="1">
        <v>1106.0</v>
      </c>
      <c r="B61231" s="1">
        <v>163.0</v>
      </c>
      <c r="C61231" s="1">
        <v>4.5</v>
      </c>
      <c r="D61231" s="2">
        <v>40214.32372685185</v>
      </c>
    </row>
    <row r="61232">
      <c r="A61232" s="1">
        <v>1116.0</v>
      </c>
      <c r="B61232" s="1">
        <v>163.0</v>
      </c>
      <c r="C61232" s="1">
        <v>4.0</v>
      </c>
      <c r="D61232" s="2">
        <v>35395.10424768519</v>
      </c>
    </row>
    <row r="61233">
      <c r="A61233" s="1">
        <v>1117.0</v>
      </c>
      <c r="B61233" s="1">
        <v>163.0</v>
      </c>
      <c r="C61233" s="1">
        <v>5.0</v>
      </c>
      <c r="D61233" s="2">
        <v>35380.5928587963</v>
      </c>
    </row>
    <row r="61234">
      <c r="A61234" s="1">
        <v>1139.0</v>
      </c>
      <c r="B61234" s="1">
        <v>163.0</v>
      </c>
      <c r="C61234" s="1">
        <v>1.5</v>
      </c>
      <c r="D61234" s="2">
        <v>38784.7790625</v>
      </c>
    </row>
    <row r="61235">
      <c r="A61235" s="1">
        <v>1144.0</v>
      </c>
      <c r="B61235" s="1">
        <v>163.0</v>
      </c>
      <c r="C61235" s="1">
        <v>3.0</v>
      </c>
      <c r="D61235" s="2">
        <v>35395.90049768519</v>
      </c>
    </row>
    <row r="61236">
      <c r="A61236" s="1">
        <v>1154.0</v>
      </c>
      <c r="B61236" s="1">
        <v>163.0</v>
      </c>
      <c r="C61236" s="1">
        <v>3.0</v>
      </c>
      <c r="D61236" s="2">
        <v>39894.534953703704</v>
      </c>
    </row>
    <row r="61237">
      <c r="A61237" s="1">
        <v>1164.0</v>
      </c>
      <c r="B61237" s="1">
        <v>163.0</v>
      </c>
      <c r="C61237" s="1">
        <v>2.0</v>
      </c>
      <c r="D61237" s="2">
        <v>41058.9015625</v>
      </c>
    </row>
    <row r="61238">
      <c r="A61238" s="1">
        <v>1173.0</v>
      </c>
      <c r="B61238" s="1">
        <v>163.0</v>
      </c>
      <c r="C61238" s="1">
        <v>2.5</v>
      </c>
      <c r="D61238" s="2">
        <v>38434.29890046296</v>
      </c>
    </row>
    <row r="61239">
      <c r="A61239" s="1">
        <v>1185.0</v>
      </c>
      <c r="B61239" s="1">
        <v>163.0</v>
      </c>
      <c r="C61239" s="1">
        <v>4.5</v>
      </c>
      <c r="D61239" s="2">
        <v>38308.1596412037</v>
      </c>
    </row>
    <row r="61240">
      <c r="A61240" s="1">
        <v>1198.0</v>
      </c>
      <c r="B61240" s="1">
        <v>163.0</v>
      </c>
      <c r="C61240" s="1">
        <v>3.5</v>
      </c>
      <c r="D61240" s="2">
        <v>38582.62987268518</v>
      </c>
    </row>
    <row r="61241">
      <c r="A61241" s="1">
        <v>1200.0</v>
      </c>
      <c r="B61241" s="1">
        <v>163.0</v>
      </c>
      <c r="C61241" s="1">
        <v>3.5</v>
      </c>
      <c r="D61241" s="2">
        <v>38869.956979166665</v>
      </c>
    </row>
    <row r="61242">
      <c r="A61242" s="1">
        <v>1209.0</v>
      </c>
      <c r="B61242" s="1">
        <v>163.0</v>
      </c>
      <c r="C61242" s="1">
        <v>2.0</v>
      </c>
      <c r="D61242" s="2">
        <v>38320.639710648145</v>
      </c>
    </row>
    <row r="61243">
      <c r="A61243" s="1">
        <v>1222.0</v>
      </c>
      <c r="B61243" s="1">
        <v>163.0</v>
      </c>
      <c r="C61243" s="1">
        <v>3.0</v>
      </c>
      <c r="D61243" s="2">
        <v>40548.695555555554</v>
      </c>
    </row>
    <row r="61244">
      <c r="A61244" s="1">
        <v>1230.0</v>
      </c>
      <c r="B61244" s="1">
        <v>163.0</v>
      </c>
      <c r="C61244" s="1">
        <v>3.0</v>
      </c>
      <c r="D61244" s="2">
        <v>35216.35925925926</v>
      </c>
    </row>
    <row r="61245">
      <c r="A61245" s="1">
        <v>1232.0</v>
      </c>
      <c r="B61245" s="1">
        <v>163.0</v>
      </c>
      <c r="C61245" s="1">
        <v>1.0</v>
      </c>
      <c r="D61245" s="2">
        <v>36453.69125</v>
      </c>
    </row>
    <row r="61246">
      <c r="A61246" s="1">
        <v>1252.0</v>
      </c>
      <c r="B61246" s="1">
        <v>163.0</v>
      </c>
      <c r="C61246" s="1">
        <v>3.5</v>
      </c>
      <c r="D61246" s="2">
        <v>40130.98206018518</v>
      </c>
    </row>
    <row r="61247">
      <c r="A61247" s="1">
        <v>1259.0</v>
      </c>
      <c r="B61247" s="1">
        <v>163.0</v>
      </c>
      <c r="C61247" s="1">
        <v>2.0</v>
      </c>
      <c r="D61247" s="2">
        <v>35159.57277777778</v>
      </c>
    </row>
    <row r="61248">
      <c r="A61248" s="1">
        <v>1264.0</v>
      </c>
      <c r="B61248" s="1">
        <v>163.0</v>
      </c>
      <c r="C61248" s="1">
        <v>3.0</v>
      </c>
      <c r="D61248" s="2">
        <v>35247.460173611114</v>
      </c>
    </row>
    <row r="61249">
      <c r="A61249" s="1">
        <v>1276.0</v>
      </c>
      <c r="B61249" s="1">
        <v>163.0</v>
      </c>
      <c r="C61249" s="1">
        <v>4.0</v>
      </c>
      <c r="D61249" s="2">
        <v>35292.25225694444</v>
      </c>
    </row>
    <row r="61250">
      <c r="A61250" s="1">
        <v>1280.0</v>
      </c>
      <c r="B61250" s="1">
        <v>163.0</v>
      </c>
      <c r="C61250" s="1">
        <v>4.0</v>
      </c>
      <c r="D61250" s="2">
        <v>35241.94767361111</v>
      </c>
    </row>
    <row r="61251">
      <c r="A61251" s="1">
        <v>1290.0</v>
      </c>
      <c r="B61251" s="1">
        <v>163.0</v>
      </c>
      <c r="C61251" s="1">
        <v>5.0</v>
      </c>
      <c r="D61251" s="2">
        <v>37138.193136574075</v>
      </c>
    </row>
    <row r="61252">
      <c r="A61252" s="1">
        <v>1296.0</v>
      </c>
      <c r="B61252" s="1">
        <v>163.0</v>
      </c>
      <c r="C61252" s="1">
        <v>5.0</v>
      </c>
      <c r="D61252" s="2">
        <v>36512.060277777775</v>
      </c>
    </row>
    <row r="61253">
      <c r="A61253" s="1">
        <v>1301.0</v>
      </c>
      <c r="B61253" s="1">
        <v>163.0</v>
      </c>
      <c r="C61253" s="1">
        <v>3.0</v>
      </c>
      <c r="D61253" s="2">
        <v>35487.64240740741</v>
      </c>
    </row>
    <row r="61254">
      <c r="A61254" s="1">
        <v>1323.0</v>
      </c>
      <c r="B61254" s="1">
        <v>163.0</v>
      </c>
      <c r="C61254" s="1">
        <v>4.0</v>
      </c>
      <c r="D61254" s="2">
        <v>37960.10800925926</v>
      </c>
    </row>
    <row r="61255">
      <c r="A61255" s="1">
        <v>1328.0</v>
      </c>
      <c r="B61255" s="1">
        <v>163.0</v>
      </c>
      <c r="C61255" s="1">
        <v>2.5</v>
      </c>
      <c r="D61255" s="2">
        <v>38725.750243055554</v>
      </c>
    </row>
    <row r="61256">
      <c r="A61256" s="1">
        <v>1372.0</v>
      </c>
      <c r="B61256" s="1">
        <v>163.0</v>
      </c>
      <c r="C61256" s="1">
        <v>5.0</v>
      </c>
      <c r="D61256" s="2">
        <v>36655.16133101852</v>
      </c>
    </row>
    <row r="61257">
      <c r="A61257" s="1">
        <v>1376.0</v>
      </c>
      <c r="B61257" s="1">
        <v>163.0</v>
      </c>
      <c r="C61257" s="1">
        <v>5.0</v>
      </c>
      <c r="D61257" s="2">
        <v>39169.20408564815</v>
      </c>
    </row>
    <row r="61258">
      <c r="A61258" s="1">
        <v>1377.0</v>
      </c>
      <c r="B61258" s="1">
        <v>163.0</v>
      </c>
      <c r="C61258" s="1">
        <v>5.0</v>
      </c>
      <c r="D61258" s="2">
        <v>38433.479629629626</v>
      </c>
    </row>
    <row r="61259">
      <c r="A61259" s="1">
        <v>1389.0</v>
      </c>
      <c r="B61259" s="1">
        <v>163.0</v>
      </c>
      <c r="C61259" s="1">
        <v>3.0</v>
      </c>
      <c r="D61259" s="2">
        <v>36306.73873842593</v>
      </c>
    </row>
    <row r="61260">
      <c r="A61260" s="1">
        <v>1392.0</v>
      </c>
      <c r="B61260" s="1">
        <v>163.0</v>
      </c>
      <c r="C61260" s="1">
        <v>3.0</v>
      </c>
      <c r="D61260" s="2">
        <v>35234.36284722222</v>
      </c>
    </row>
    <row r="61261">
      <c r="A61261" s="1">
        <v>1400.0</v>
      </c>
      <c r="B61261" s="1">
        <v>163.0</v>
      </c>
      <c r="C61261" s="1">
        <v>5.0</v>
      </c>
      <c r="D61261" s="2">
        <v>36475.89939814815</v>
      </c>
    </row>
    <row r="61262">
      <c r="A61262" s="1">
        <v>1411.0</v>
      </c>
      <c r="B61262" s="1">
        <v>163.0</v>
      </c>
      <c r="C61262" s="1">
        <v>4.5</v>
      </c>
      <c r="D61262" s="2">
        <v>38491.74497685185</v>
      </c>
    </row>
    <row r="61263">
      <c r="A61263" s="1">
        <v>1414.0</v>
      </c>
      <c r="B61263" s="1">
        <v>163.0</v>
      </c>
      <c r="C61263" s="1">
        <v>3.0</v>
      </c>
      <c r="D61263" s="2">
        <v>40441.72972222222</v>
      </c>
    </row>
    <row r="61264">
      <c r="A61264" s="1">
        <v>1417.0</v>
      </c>
      <c r="B61264" s="1">
        <v>163.0</v>
      </c>
      <c r="C61264" s="1">
        <v>4.0</v>
      </c>
      <c r="D61264" s="2">
        <v>35256.589166666665</v>
      </c>
    </row>
    <row r="61265">
      <c r="A61265" s="1">
        <v>1419.0</v>
      </c>
      <c r="B61265" s="1">
        <v>163.0</v>
      </c>
      <c r="C61265" s="1">
        <v>4.0</v>
      </c>
      <c r="D61265" s="2">
        <v>38596.08704861111</v>
      </c>
    </row>
    <row r="61266">
      <c r="A61266" s="1">
        <v>1435.0</v>
      </c>
      <c r="B61266" s="1">
        <v>163.0</v>
      </c>
      <c r="C61266" s="1">
        <v>4.5</v>
      </c>
      <c r="D61266" s="2">
        <v>38319.377754629626</v>
      </c>
    </row>
    <row r="61267">
      <c r="A61267" s="1">
        <v>1436.0</v>
      </c>
      <c r="B61267" s="1">
        <v>163.0</v>
      </c>
      <c r="C61267" s="1">
        <v>3.0</v>
      </c>
      <c r="D61267" s="2">
        <v>35377.70201388889</v>
      </c>
    </row>
    <row r="61268">
      <c r="A61268" s="1">
        <v>1441.0</v>
      </c>
      <c r="B61268" s="1">
        <v>163.0</v>
      </c>
      <c r="C61268" s="1">
        <v>4.0</v>
      </c>
      <c r="D61268" s="2">
        <v>37208.388391203705</v>
      </c>
    </row>
    <row r="61269">
      <c r="A61269" s="1">
        <v>1450.0</v>
      </c>
      <c r="B61269" s="1">
        <v>163.0</v>
      </c>
      <c r="C61269" s="1">
        <v>3.0</v>
      </c>
      <c r="D61269" s="2">
        <v>35211.46528935185</v>
      </c>
    </row>
    <row r="61270">
      <c r="A61270" s="1">
        <v>1453.0</v>
      </c>
      <c r="B61270" s="1">
        <v>163.0</v>
      </c>
      <c r="C61270" s="1">
        <v>3.5</v>
      </c>
      <c r="D61270" s="2">
        <v>39828.709189814814</v>
      </c>
    </row>
    <row r="61271">
      <c r="A61271" s="1">
        <v>1474.0</v>
      </c>
      <c r="B61271" s="1">
        <v>163.0</v>
      </c>
      <c r="C61271" s="1">
        <v>3.0</v>
      </c>
      <c r="D61271" s="2">
        <v>35246.85246527778</v>
      </c>
    </row>
    <row r="61272">
      <c r="A61272" s="1">
        <v>1494.0</v>
      </c>
      <c r="B61272" s="1">
        <v>163.0</v>
      </c>
      <c r="C61272" s="1">
        <v>2.5</v>
      </c>
      <c r="D61272" s="2">
        <v>38657.37090277778</v>
      </c>
    </row>
    <row r="61273">
      <c r="A61273" s="1">
        <v>1507.0</v>
      </c>
      <c r="B61273" s="1">
        <v>163.0</v>
      </c>
      <c r="C61273" s="1">
        <v>5.0</v>
      </c>
      <c r="D61273" s="2">
        <v>38760.213842592595</v>
      </c>
    </row>
    <row r="61274">
      <c r="A61274" s="1">
        <v>1516.0</v>
      </c>
      <c r="B61274" s="1">
        <v>163.0</v>
      </c>
      <c r="C61274" s="1">
        <v>2.0</v>
      </c>
      <c r="D61274" s="2">
        <v>39356.85795138889</v>
      </c>
    </row>
    <row r="61275">
      <c r="A61275" s="1">
        <v>1518.0</v>
      </c>
      <c r="B61275" s="1">
        <v>163.0</v>
      </c>
      <c r="C61275" s="1">
        <v>4.5</v>
      </c>
      <c r="D61275" s="2">
        <v>41767.84438657408</v>
      </c>
    </row>
    <row r="61276">
      <c r="A61276" s="1">
        <v>1523.0</v>
      </c>
      <c r="B61276" s="1">
        <v>163.0</v>
      </c>
      <c r="C61276" s="1">
        <v>3.0</v>
      </c>
      <c r="D61276" s="2">
        <v>38442.291666666664</v>
      </c>
    </row>
    <row r="61277">
      <c r="A61277" s="1">
        <v>1526.0</v>
      </c>
      <c r="B61277" s="1">
        <v>163.0</v>
      </c>
      <c r="C61277" s="1">
        <v>3.5</v>
      </c>
      <c r="D61277" s="2">
        <v>38034.064571759256</v>
      </c>
    </row>
    <row r="61278">
      <c r="A61278" s="1">
        <v>1537.0</v>
      </c>
      <c r="B61278" s="1">
        <v>163.0</v>
      </c>
      <c r="C61278" s="1">
        <v>5.0</v>
      </c>
      <c r="D61278" s="2">
        <v>37111.79059027778</v>
      </c>
    </row>
    <row r="61279">
      <c r="A61279" s="1">
        <v>1544.0</v>
      </c>
      <c r="B61279" s="1">
        <v>163.0</v>
      </c>
      <c r="C61279" s="1">
        <v>5.0</v>
      </c>
      <c r="D61279" s="2">
        <v>35994.180752314816</v>
      </c>
    </row>
    <row r="61280">
      <c r="A61280" s="1">
        <v>1547.0</v>
      </c>
      <c r="B61280" s="1">
        <v>163.0</v>
      </c>
      <c r="C61280" s="1">
        <v>4.0</v>
      </c>
      <c r="D61280" s="2">
        <v>35405.721087962964</v>
      </c>
    </row>
    <row r="61281">
      <c r="A61281" s="1">
        <v>1566.0</v>
      </c>
      <c r="B61281" s="1">
        <v>163.0</v>
      </c>
      <c r="C61281" s="1">
        <v>2.0</v>
      </c>
      <c r="D61281" s="2">
        <v>36111.76689814815</v>
      </c>
    </row>
    <row r="61282">
      <c r="A61282" s="1">
        <v>1571.0</v>
      </c>
      <c r="B61282" s="1">
        <v>163.0</v>
      </c>
      <c r="C61282" s="1">
        <v>3.0</v>
      </c>
      <c r="D61282" s="2">
        <v>38434.93883101852</v>
      </c>
    </row>
    <row r="61283">
      <c r="A61283" s="1">
        <v>1573.0</v>
      </c>
      <c r="B61283" s="1">
        <v>163.0</v>
      </c>
      <c r="C61283" s="1">
        <v>3.0</v>
      </c>
      <c r="D61283" s="2">
        <v>40272.69547453704</v>
      </c>
    </row>
    <row r="61284">
      <c r="A61284" s="1">
        <v>1587.0</v>
      </c>
      <c r="B61284" s="1">
        <v>163.0</v>
      </c>
      <c r="C61284" s="1">
        <v>3.5</v>
      </c>
      <c r="D61284" s="2">
        <v>37811.25003472222</v>
      </c>
    </row>
    <row r="61285">
      <c r="A61285" s="1">
        <v>1592.0</v>
      </c>
      <c r="B61285" s="1">
        <v>163.0</v>
      </c>
      <c r="C61285" s="1">
        <v>5.0</v>
      </c>
      <c r="D61285" s="2">
        <v>35279.25141203704</v>
      </c>
    </row>
    <row r="61286">
      <c r="A61286" s="1">
        <v>1595.0</v>
      </c>
      <c r="B61286" s="1">
        <v>163.0</v>
      </c>
      <c r="C61286" s="1">
        <v>5.0</v>
      </c>
      <c r="D61286" s="2">
        <v>35228.57244212963</v>
      </c>
    </row>
    <row r="61287">
      <c r="A61287" s="1">
        <v>1600.0</v>
      </c>
      <c r="B61287" s="1">
        <v>163.0</v>
      </c>
      <c r="C61287" s="1">
        <v>3.0</v>
      </c>
      <c r="D61287" s="2">
        <v>36466.383356481485</v>
      </c>
    </row>
    <row r="61288">
      <c r="A61288" s="1">
        <v>1604.0</v>
      </c>
      <c r="B61288" s="1">
        <v>163.0</v>
      </c>
      <c r="C61288" s="1">
        <v>3.0</v>
      </c>
      <c r="D61288" s="2">
        <v>36890.119363425925</v>
      </c>
    </row>
    <row r="61289">
      <c r="A61289" s="1">
        <v>1615.0</v>
      </c>
      <c r="B61289" s="1">
        <v>163.0</v>
      </c>
      <c r="C61289" s="1">
        <v>3.5</v>
      </c>
      <c r="D61289" s="2">
        <v>38943.570972222224</v>
      </c>
    </row>
    <row r="61290">
      <c r="A61290" s="1">
        <v>1617.0</v>
      </c>
      <c r="B61290" s="1">
        <v>163.0</v>
      </c>
      <c r="C61290" s="1">
        <v>3.0</v>
      </c>
      <c r="D61290" s="2">
        <v>35209.73695601852</v>
      </c>
    </row>
    <row r="61291">
      <c r="A61291" s="1">
        <v>1629.0</v>
      </c>
      <c r="B61291" s="1">
        <v>163.0</v>
      </c>
      <c r="C61291" s="1">
        <v>3.5</v>
      </c>
      <c r="D61291" s="2">
        <v>39507.774363425924</v>
      </c>
    </row>
    <row r="61292">
      <c r="A61292" s="1">
        <v>1643.0</v>
      </c>
      <c r="B61292" s="1">
        <v>163.0</v>
      </c>
      <c r="C61292" s="1">
        <v>4.0</v>
      </c>
      <c r="D61292" s="2">
        <v>36971.99998842592</v>
      </c>
    </row>
    <row r="61293">
      <c r="A61293" s="1">
        <v>1669.0</v>
      </c>
      <c r="B61293" s="1">
        <v>163.0</v>
      </c>
      <c r="C61293" s="1">
        <v>4.0</v>
      </c>
      <c r="D61293" s="2">
        <v>38408.61011574074</v>
      </c>
    </row>
    <row r="61294">
      <c r="A61294" s="1">
        <v>1672.0</v>
      </c>
      <c r="B61294" s="1">
        <v>163.0</v>
      </c>
      <c r="C61294" s="1">
        <v>4.0</v>
      </c>
      <c r="D61294" s="2">
        <v>40443.21160879629</v>
      </c>
    </row>
    <row r="61295">
      <c r="A61295" s="1">
        <v>1674.0</v>
      </c>
      <c r="B61295" s="1">
        <v>163.0</v>
      </c>
      <c r="C61295" s="1">
        <v>3.0</v>
      </c>
      <c r="D61295" s="2">
        <v>36655.705717592595</v>
      </c>
    </row>
    <row r="61296">
      <c r="A61296" s="1">
        <v>1678.0</v>
      </c>
      <c r="B61296" s="1">
        <v>163.0</v>
      </c>
      <c r="C61296" s="1">
        <v>2.5</v>
      </c>
      <c r="D61296" s="2">
        <v>41912.841875</v>
      </c>
    </row>
    <row r="61297">
      <c r="A61297" s="1">
        <v>1702.0</v>
      </c>
      <c r="B61297" s="1">
        <v>163.0</v>
      </c>
      <c r="C61297" s="1">
        <v>4.0</v>
      </c>
      <c r="D61297" s="2">
        <v>35216.45371527778</v>
      </c>
    </row>
    <row r="61298">
      <c r="A61298" s="1">
        <v>1716.0</v>
      </c>
      <c r="B61298" s="1">
        <v>163.0</v>
      </c>
      <c r="C61298" s="1">
        <v>4.0</v>
      </c>
      <c r="D61298" s="2">
        <v>38886.63649305556</v>
      </c>
    </row>
    <row r="61299">
      <c r="A61299" s="1">
        <v>1718.0</v>
      </c>
      <c r="B61299" s="1">
        <v>163.0</v>
      </c>
      <c r="C61299" s="1">
        <v>5.0</v>
      </c>
      <c r="D61299" s="2">
        <v>35205.5412037037</v>
      </c>
    </row>
    <row r="61300">
      <c r="A61300" s="1">
        <v>1726.0</v>
      </c>
      <c r="B61300" s="1">
        <v>163.0</v>
      </c>
      <c r="C61300" s="1">
        <v>3.5</v>
      </c>
      <c r="D61300" s="2">
        <v>38187.24738425926</v>
      </c>
    </row>
    <row r="61301">
      <c r="A61301" s="1">
        <v>1729.0</v>
      </c>
      <c r="B61301" s="1">
        <v>163.0</v>
      </c>
      <c r="C61301" s="1">
        <v>3.0</v>
      </c>
      <c r="D61301" s="2">
        <v>36448.3990625</v>
      </c>
    </row>
    <row r="61302">
      <c r="A61302" s="1">
        <v>1733.0</v>
      </c>
      <c r="B61302" s="1">
        <v>163.0</v>
      </c>
      <c r="C61302" s="1">
        <v>4.0</v>
      </c>
      <c r="D61302" s="2">
        <v>38485.91380787037</v>
      </c>
    </row>
    <row r="61303">
      <c r="A61303" s="1">
        <v>1748.0</v>
      </c>
      <c r="B61303" s="1">
        <v>163.0</v>
      </c>
      <c r="C61303" s="1">
        <v>3.5</v>
      </c>
      <c r="D61303" s="2">
        <v>38229.871828703705</v>
      </c>
    </row>
    <row r="61304">
      <c r="A61304" s="1">
        <v>1755.0</v>
      </c>
      <c r="B61304" s="1">
        <v>163.0</v>
      </c>
      <c r="C61304" s="1">
        <v>3.5</v>
      </c>
      <c r="D61304" s="2">
        <v>41429.835173611114</v>
      </c>
    </row>
    <row r="61305">
      <c r="A61305" s="1">
        <v>1763.0</v>
      </c>
      <c r="B61305" s="1">
        <v>163.0</v>
      </c>
      <c r="C61305" s="1">
        <v>2.0</v>
      </c>
      <c r="D61305" s="2">
        <v>38456.05266203704</v>
      </c>
    </row>
    <row r="61306">
      <c r="A61306" s="1">
        <v>1780.0</v>
      </c>
      <c r="B61306" s="1">
        <v>163.0</v>
      </c>
      <c r="C61306" s="1">
        <v>3.5</v>
      </c>
      <c r="D61306" s="2">
        <v>38937.36528935185</v>
      </c>
    </row>
    <row r="61307">
      <c r="A61307" s="1">
        <v>1789.0</v>
      </c>
      <c r="B61307" s="1">
        <v>163.0</v>
      </c>
      <c r="C61307" s="1">
        <v>3.0</v>
      </c>
      <c r="D61307" s="2">
        <v>39480.64336805556</v>
      </c>
    </row>
    <row r="61308">
      <c r="A61308" s="1">
        <v>1813.0</v>
      </c>
      <c r="B61308" s="1">
        <v>163.0</v>
      </c>
      <c r="C61308" s="1">
        <v>4.0</v>
      </c>
      <c r="D61308" s="2">
        <v>38531.80336805555</v>
      </c>
    </row>
    <row r="61309">
      <c r="A61309" s="1">
        <v>1816.0</v>
      </c>
      <c r="B61309" s="1">
        <v>163.0</v>
      </c>
      <c r="C61309" s="1">
        <v>3.0</v>
      </c>
      <c r="D61309" s="2">
        <v>40888.77719907407</v>
      </c>
    </row>
    <row r="61310">
      <c r="A61310" s="1">
        <v>1828.0</v>
      </c>
      <c r="B61310" s="1">
        <v>163.0</v>
      </c>
      <c r="C61310" s="1">
        <v>3.0</v>
      </c>
      <c r="D61310" s="2">
        <v>35377.83358796296</v>
      </c>
    </row>
    <row r="61311">
      <c r="A61311" s="1">
        <v>1833.0</v>
      </c>
      <c r="B61311" s="1">
        <v>163.0</v>
      </c>
      <c r="C61311" s="1">
        <v>3.0</v>
      </c>
      <c r="D61311" s="2">
        <v>35221.72751157408</v>
      </c>
    </row>
    <row r="61312">
      <c r="A61312" s="1">
        <v>1838.0</v>
      </c>
      <c r="B61312" s="1">
        <v>163.0</v>
      </c>
      <c r="C61312" s="1">
        <v>4.0</v>
      </c>
      <c r="D61312" s="2">
        <v>38540.424375</v>
      </c>
    </row>
    <row r="61313">
      <c r="A61313" s="1">
        <v>1840.0</v>
      </c>
      <c r="B61313" s="1">
        <v>163.0</v>
      </c>
      <c r="C61313" s="1">
        <v>3.5</v>
      </c>
      <c r="D61313" s="2">
        <v>38514.10769675926</v>
      </c>
    </row>
    <row r="61314">
      <c r="A61314" s="1">
        <v>1845.0</v>
      </c>
      <c r="B61314" s="1">
        <v>163.0</v>
      </c>
      <c r="C61314" s="1">
        <v>5.0</v>
      </c>
      <c r="D61314" s="2">
        <v>35304.02290509259</v>
      </c>
    </row>
    <row r="61315">
      <c r="A61315" s="1">
        <v>1849.0</v>
      </c>
      <c r="B61315" s="1">
        <v>163.0</v>
      </c>
      <c r="C61315" s="1">
        <v>3.5</v>
      </c>
      <c r="D61315" s="2">
        <v>39079.82273148148</v>
      </c>
    </row>
    <row r="61316">
      <c r="A61316" s="1">
        <v>1850.0</v>
      </c>
      <c r="B61316" s="1">
        <v>163.0</v>
      </c>
      <c r="C61316" s="1">
        <v>4.0</v>
      </c>
      <c r="D61316" s="2">
        <v>36473.86505787037</v>
      </c>
    </row>
    <row r="61317">
      <c r="A61317" s="1">
        <v>1855.0</v>
      </c>
      <c r="B61317" s="1">
        <v>163.0</v>
      </c>
      <c r="C61317" s="1">
        <v>4.0</v>
      </c>
      <c r="D61317" s="2">
        <v>36656.81454861111</v>
      </c>
    </row>
    <row r="61318">
      <c r="A61318" s="1">
        <v>1858.0</v>
      </c>
      <c r="B61318" s="1">
        <v>163.0</v>
      </c>
      <c r="C61318" s="1">
        <v>3.0</v>
      </c>
      <c r="D61318" s="2">
        <v>37054.99728009259</v>
      </c>
    </row>
    <row r="61319">
      <c r="A61319" s="1">
        <v>1876.0</v>
      </c>
      <c r="B61319" s="1">
        <v>163.0</v>
      </c>
      <c r="C61319" s="1">
        <v>2.0</v>
      </c>
      <c r="D61319" s="2">
        <v>38690.09987268518</v>
      </c>
    </row>
    <row r="61320">
      <c r="A61320" s="1">
        <v>1881.0</v>
      </c>
      <c r="B61320" s="1">
        <v>163.0</v>
      </c>
      <c r="C61320" s="1">
        <v>3.0</v>
      </c>
      <c r="D61320" s="2">
        <v>35215.80810185185</v>
      </c>
    </row>
    <row r="61321">
      <c r="A61321" s="1">
        <v>1892.0</v>
      </c>
      <c r="B61321" s="1">
        <v>163.0</v>
      </c>
      <c r="C61321" s="1">
        <v>2.5</v>
      </c>
      <c r="D61321" s="2">
        <v>38969.72818287037</v>
      </c>
    </row>
    <row r="61322">
      <c r="A61322" s="1">
        <v>1925.0</v>
      </c>
      <c r="B61322" s="1">
        <v>163.0</v>
      </c>
      <c r="C61322" s="1">
        <v>3.5</v>
      </c>
      <c r="D61322" s="2">
        <v>38646.955416666664</v>
      </c>
    </row>
    <row r="61323">
      <c r="A61323" s="1">
        <v>1928.0</v>
      </c>
      <c r="B61323" s="1">
        <v>163.0</v>
      </c>
      <c r="C61323" s="1">
        <v>3.0</v>
      </c>
      <c r="D61323" s="2">
        <v>35168.540659722225</v>
      </c>
    </row>
    <row r="61324">
      <c r="A61324" s="1">
        <v>1931.0</v>
      </c>
      <c r="B61324" s="1">
        <v>163.0</v>
      </c>
      <c r="C61324" s="1">
        <v>5.0</v>
      </c>
      <c r="D61324" s="2">
        <v>35392.75409722222</v>
      </c>
    </row>
    <row r="61325">
      <c r="A61325" s="1">
        <v>1942.0</v>
      </c>
      <c r="B61325" s="1">
        <v>163.0</v>
      </c>
      <c r="C61325" s="1">
        <v>4.0</v>
      </c>
      <c r="D61325" s="2">
        <v>35999.11020833333</v>
      </c>
    </row>
    <row r="61326">
      <c r="A61326" s="1">
        <v>1950.0</v>
      </c>
      <c r="B61326" s="1">
        <v>163.0</v>
      </c>
      <c r="C61326" s="1">
        <v>3.5</v>
      </c>
      <c r="D61326" s="2">
        <v>38547.735810185186</v>
      </c>
    </row>
    <row r="61327">
      <c r="A61327" s="1">
        <v>1956.0</v>
      </c>
      <c r="B61327" s="1">
        <v>163.0</v>
      </c>
      <c r="C61327" s="1">
        <v>2.0</v>
      </c>
      <c r="D61327" s="2">
        <v>36522.04578703704</v>
      </c>
    </row>
    <row r="61328">
      <c r="A61328" s="1">
        <v>1965.0</v>
      </c>
      <c r="B61328" s="1">
        <v>163.0</v>
      </c>
      <c r="C61328" s="1">
        <v>4.0</v>
      </c>
      <c r="D61328" s="2">
        <v>38513.11928240741</v>
      </c>
    </row>
    <row r="61329">
      <c r="A61329" s="1">
        <v>1966.0</v>
      </c>
      <c r="B61329" s="1">
        <v>163.0</v>
      </c>
      <c r="C61329" s="1">
        <v>4.5</v>
      </c>
      <c r="D61329" s="2">
        <v>38220.219664351855</v>
      </c>
    </row>
    <row r="61330">
      <c r="A61330" s="1">
        <v>1977.0</v>
      </c>
      <c r="B61330" s="1">
        <v>163.0</v>
      </c>
      <c r="C61330" s="1">
        <v>0.5</v>
      </c>
      <c r="D61330" s="2">
        <v>39420.10304398148</v>
      </c>
    </row>
    <row r="61331">
      <c r="A61331" s="1">
        <v>1983.0</v>
      </c>
      <c r="B61331" s="1">
        <v>163.0</v>
      </c>
      <c r="C61331" s="1">
        <v>3.0</v>
      </c>
      <c r="D61331" s="2">
        <v>35252.78060185185</v>
      </c>
    </row>
    <row r="61332">
      <c r="A61332" s="1">
        <v>2004.0</v>
      </c>
      <c r="B61332" s="1">
        <v>163.0</v>
      </c>
      <c r="C61332" s="1">
        <v>3.5</v>
      </c>
      <c r="D61332" s="2">
        <v>39839.10334490741</v>
      </c>
    </row>
    <row r="61333">
      <c r="A61333" s="1">
        <v>2006.0</v>
      </c>
      <c r="B61333" s="1">
        <v>163.0</v>
      </c>
      <c r="C61333" s="1">
        <v>3.0</v>
      </c>
      <c r="D61333" s="2">
        <v>35389.069247685184</v>
      </c>
    </row>
    <row r="61334">
      <c r="A61334" s="1">
        <v>2011.0</v>
      </c>
      <c r="B61334" s="1">
        <v>163.0</v>
      </c>
      <c r="C61334" s="1">
        <v>5.0</v>
      </c>
      <c r="D61334" s="2">
        <v>35313.60344907407</v>
      </c>
    </row>
    <row r="61335">
      <c r="A61335" s="1">
        <v>2034.0</v>
      </c>
      <c r="B61335" s="1">
        <v>163.0</v>
      </c>
      <c r="C61335" s="1">
        <v>3.0</v>
      </c>
      <c r="D61335" s="2">
        <v>40367.8412962963</v>
      </c>
    </row>
    <row r="61336">
      <c r="A61336" s="1">
        <v>2038.0</v>
      </c>
      <c r="B61336" s="1">
        <v>163.0</v>
      </c>
      <c r="C61336" s="1">
        <v>4.0</v>
      </c>
      <c r="D61336" s="2">
        <v>38247.80811342593</v>
      </c>
    </row>
    <row r="61337">
      <c r="A61337" s="1">
        <v>2043.0</v>
      </c>
      <c r="B61337" s="1">
        <v>163.0</v>
      </c>
      <c r="C61337" s="1">
        <v>4.0</v>
      </c>
      <c r="D61337" s="2">
        <v>35154.62556712963</v>
      </c>
    </row>
    <row r="61338">
      <c r="A61338" s="1">
        <v>2062.0</v>
      </c>
      <c r="B61338" s="1">
        <v>163.0</v>
      </c>
      <c r="C61338" s="1">
        <v>3.5</v>
      </c>
      <c r="D61338" s="2">
        <v>40442.78670138889</v>
      </c>
    </row>
    <row r="61339">
      <c r="A61339" s="1">
        <v>2066.0</v>
      </c>
      <c r="B61339" s="1">
        <v>163.0</v>
      </c>
      <c r="C61339" s="1">
        <v>3.0</v>
      </c>
      <c r="D61339" s="2">
        <v>35201.405497685184</v>
      </c>
    </row>
    <row r="61340">
      <c r="A61340" s="1">
        <v>2071.0</v>
      </c>
      <c r="B61340" s="1">
        <v>163.0</v>
      </c>
      <c r="C61340" s="1">
        <v>4.0</v>
      </c>
      <c r="D61340" s="2">
        <v>38538.02523148148</v>
      </c>
    </row>
    <row r="61341">
      <c r="A61341" s="1">
        <v>2072.0</v>
      </c>
      <c r="B61341" s="1">
        <v>163.0</v>
      </c>
      <c r="C61341" s="1">
        <v>3.0</v>
      </c>
      <c r="D61341" s="2">
        <v>36967.10971064815</v>
      </c>
    </row>
    <row r="61342">
      <c r="A61342" s="1">
        <v>2088.0</v>
      </c>
      <c r="B61342" s="1">
        <v>163.0</v>
      </c>
      <c r="C61342" s="1">
        <v>2.0</v>
      </c>
      <c r="D61342" s="2">
        <v>35464.466099537036</v>
      </c>
    </row>
    <row r="61343">
      <c r="A61343" s="1">
        <v>2098.0</v>
      </c>
      <c r="B61343" s="1">
        <v>163.0</v>
      </c>
      <c r="C61343" s="1">
        <v>3.0</v>
      </c>
      <c r="D61343" s="2">
        <v>35394.876759259256</v>
      </c>
    </row>
    <row r="61344">
      <c r="A61344" s="1">
        <v>2117.0</v>
      </c>
      <c r="B61344" s="1">
        <v>163.0</v>
      </c>
      <c r="C61344" s="1">
        <v>2.0</v>
      </c>
      <c r="D61344" s="2">
        <v>38486.68340277778</v>
      </c>
    </row>
    <row r="61345">
      <c r="A61345" s="1">
        <v>2132.0</v>
      </c>
      <c r="B61345" s="1">
        <v>163.0</v>
      </c>
      <c r="C61345" s="1">
        <v>3.0</v>
      </c>
      <c r="D61345" s="2">
        <v>38727.09738425926</v>
      </c>
    </row>
    <row r="61346">
      <c r="A61346" s="1">
        <v>2145.0</v>
      </c>
      <c r="B61346" s="1">
        <v>163.0</v>
      </c>
      <c r="C61346" s="1">
        <v>5.0</v>
      </c>
      <c r="D61346" s="2">
        <v>35317.647210648145</v>
      </c>
    </row>
    <row r="61347">
      <c r="A61347" s="1">
        <v>2147.0</v>
      </c>
      <c r="B61347" s="1">
        <v>163.0</v>
      </c>
      <c r="C61347" s="1">
        <v>2.0</v>
      </c>
      <c r="D61347" s="2">
        <v>38453.222349537034</v>
      </c>
    </row>
    <row r="61348">
      <c r="A61348" s="1">
        <v>2155.0</v>
      </c>
      <c r="B61348" s="1">
        <v>163.0</v>
      </c>
      <c r="C61348" s="1">
        <v>3.0</v>
      </c>
      <c r="D61348" s="2">
        <v>35351.93543981481</v>
      </c>
    </row>
    <row r="61349">
      <c r="A61349" s="1">
        <v>2158.0</v>
      </c>
      <c r="B61349" s="1">
        <v>163.0</v>
      </c>
      <c r="C61349" s="1">
        <v>4.0</v>
      </c>
      <c r="D61349" s="2">
        <v>38497.57431712963</v>
      </c>
    </row>
    <row r="61350">
      <c r="A61350" s="1">
        <v>2187.0</v>
      </c>
      <c r="B61350" s="1">
        <v>163.0</v>
      </c>
      <c r="C61350" s="1">
        <v>3.0</v>
      </c>
      <c r="D61350" s="2">
        <v>35292.77773148148</v>
      </c>
    </row>
    <row r="61351">
      <c r="A61351" s="1">
        <v>2191.0</v>
      </c>
      <c r="B61351" s="1">
        <v>163.0</v>
      </c>
      <c r="C61351" s="1">
        <v>4.0</v>
      </c>
      <c r="D61351" s="2">
        <v>35233.467673611114</v>
      </c>
    </row>
    <row r="61352">
      <c r="A61352" s="1">
        <v>2198.0</v>
      </c>
      <c r="B61352" s="1">
        <v>163.0</v>
      </c>
      <c r="C61352" s="1">
        <v>4.0</v>
      </c>
      <c r="D61352" s="2">
        <v>36509.02349537037</v>
      </c>
    </row>
    <row r="61353">
      <c r="A61353" s="1">
        <v>2225.0</v>
      </c>
      <c r="B61353" s="1">
        <v>163.0</v>
      </c>
      <c r="C61353" s="1">
        <v>4.0</v>
      </c>
      <c r="D61353" s="2">
        <v>37029.67702546297</v>
      </c>
    </row>
    <row r="61354">
      <c r="A61354" s="1">
        <v>2232.0</v>
      </c>
      <c r="B61354" s="1">
        <v>163.0</v>
      </c>
      <c r="C61354" s="1">
        <v>3.0</v>
      </c>
      <c r="D61354" s="2">
        <v>38970.449467592596</v>
      </c>
    </row>
    <row r="61355">
      <c r="A61355" s="1">
        <v>2242.0</v>
      </c>
      <c r="B61355" s="1">
        <v>163.0</v>
      </c>
      <c r="C61355" s="1">
        <v>3.5</v>
      </c>
      <c r="D61355" s="2">
        <v>38723.38444444445</v>
      </c>
    </row>
    <row r="61356">
      <c r="A61356" s="1">
        <v>2246.0</v>
      </c>
      <c r="B61356" s="1">
        <v>163.0</v>
      </c>
      <c r="C61356" s="1">
        <v>3.5</v>
      </c>
      <c r="D61356" s="2">
        <v>39854.46979166667</v>
      </c>
    </row>
    <row r="61357">
      <c r="A61357" s="1">
        <v>2254.0</v>
      </c>
      <c r="B61357" s="1">
        <v>163.0</v>
      </c>
      <c r="C61357" s="1">
        <v>4.0</v>
      </c>
      <c r="D61357" s="2">
        <v>36546.964467592596</v>
      </c>
    </row>
    <row r="61358">
      <c r="A61358" s="1">
        <v>2257.0</v>
      </c>
      <c r="B61358" s="1">
        <v>163.0</v>
      </c>
      <c r="C61358" s="1">
        <v>2.0</v>
      </c>
      <c r="D61358" s="2">
        <v>35396.739953703705</v>
      </c>
    </row>
    <row r="61359">
      <c r="A61359" s="1">
        <v>2259.0</v>
      </c>
      <c r="B61359" s="1">
        <v>163.0</v>
      </c>
      <c r="C61359" s="1">
        <v>4.0</v>
      </c>
      <c r="D61359" s="2">
        <v>36569.194548611114</v>
      </c>
    </row>
    <row r="61360">
      <c r="A61360" s="1">
        <v>2275.0</v>
      </c>
      <c r="B61360" s="1">
        <v>163.0</v>
      </c>
      <c r="C61360" s="1">
        <v>2.5</v>
      </c>
      <c r="D61360" s="2">
        <v>38571.71886574074</v>
      </c>
    </row>
    <row r="61361">
      <c r="A61361" s="1">
        <v>2289.0</v>
      </c>
      <c r="B61361" s="1">
        <v>163.0</v>
      </c>
      <c r="C61361" s="1">
        <v>3.0</v>
      </c>
      <c r="D61361" s="2">
        <v>36626.86783564815</v>
      </c>
    </row>
    <row r="61362">
      <c r="A61362" s="1">
        <v>2311.0</v>
      </c>
      <c r="B61362" s="1">
        <v>163.0</v>
      </c>
      <c r="C61362" s="1">
        <v>4.0</v>
      </c>
      <c r="D61362" s="2">
        <v>36627.745520833334</v>
      </c>
    </row>
    <row r="61363">
      <c r="A61363" s="1">
        <v>2323.0</v>
      </c>
      <c r="B61363" s="1">
        <v>163.0</v>
      </c>
      <c r="C61363" s="1">
        <v>2.0</v>
      </c>
      <c r="D61363" s="2">
        <v>35229.55605324074</v>
      </c>
    </row>
    <row r="61364">
      <c r="A61364" s="1">
        <v>2330.0</v>
      </c>
      <c r="B61364" s="1">
        <v>163.0</v>
      </c>
      <c r="C61364" s="1">
        <v>4.0</v>
      </c>
      <c r="D61364" s="2">
        <v>39498.41137731481</v>
      </c>
    </row>
    <row r="61365">
      <c r="A61365" s="1">
        <v>2344.0</v>
      </c>
      <c r="B61365" s="1">
        <v>163.0</v>
      </c>
      <c r="C61365" s="1">
        <v>3.5</v>
      </c>
      <c r="D61365" s="2">
        <v>38485.55012731482</v>
      </c>
    </row>
    <row r="61366">
      <c r="A61366" s="1">
        <v>2360.0</v>
      </c>
      <c r="B61366" s="1">
        <v>163.0</v>
      </c>
      <c r="C61366" s="1">
        <v>4.0</v>
      </c>
      <c r="D61366" s="2">
        <v>36697.94431712963</v>
      </c>
    </row>
    <row r="61367">
      <c r="A61367" s="1">
        <v>2367.0</v>
      </c>
      <c r="B61367" s="1">
        <v>163.0</v>
      </c>
      <c r="C61367" s="1">
        <v>3.5</v>
      </c>
      <c r="D61367" s="2">
        <v>39513.946967592594</v>
      </c>
    </row>
    <row r="61368">
      <c r="A61368" s="1">
        <v>2370.0</v>
      </c>
      <c r="B61368" s="1">
        <v>163.0</v>
      </c>
      <c r="C61368" s="1">
        <v>4.0</v>
      </c>
      <c r="D61368" s="2">
        <v>38028.91515046296</v>
      </c>
    </row>
    <row r="61369">
      <c r="A61369" s="1">
        <v>2371.0</v>
      </c>
      <c r="B61369" s="1">
        <v>163.0</v>
      </c>
      <c r="C61369" s="1">
        <v>4.0</v>
      </c>
      <c r="D61369" s="2">
        <v>35543.58508101852</v>
      </c>
    </row>
    <row r="61370">
      <c r="A61370" s="1">
        <v>2378.0</v>
      </c>
      <c r="B61370" s="1">
        <v>163.0</v>
      </c>
      <c r="C61370" s="1">
        <v>4.0</v>
      </c>
      <c r="D61370" s="2">
        <v>36445.04357638889</v>
      </c>
    </row>
    <row r="61371">
      <c r="A61371" s="1">
        <v>2380.0</v>
      </c>
      <c r="B61371" s="1">
        <v>163.0</v>
      </c>
      <c r="C61371" s="1">
        <v>4.0</v>
      </c>
      <c r="D61371" s="2">
        <v>36667.00202546296</v>
      </c>
    </row>
    <row r="61372">
      <c r="A61372" s="1">
        <v>2397.0</v>
      </c>
      <c r="B61372" s="1">
        <v>163.0</v>
      </c>
      <c r="C61372" s="1">
        <v>4.0</v>
      </c>
      <c r="D61372" s="2">
        <v>39649.748564814814</v>
      </c>
    </row>
    <row r="61373">
      <c r="A61373" s="1">
        <v>2409.0</v>
      </c>
      <c r="B61373" s="1">
        <v>163.0</v>
      </c>
      <c r="C61373" s="1">
        <v>3.0</v>
      </c>
      <c r="D61373" s="2">
        <v>35242.77449074074</v>
      </c>
    </row>
    <row r="61374">
      <c r="A61374" s="1">
        <v>2416.0</v>
      </c>
      <c r="B61374" s="1">
        <v>163.0</v>
      </c>
      <c r="C61374" s="1">
        <v>4.5</v>
      </c>
      <c r="D61374" s="2">
        <v>38333.60209490741</v>
      </c>
    </row>
    <row r="61375">
      <c r="A61375" s="1">
        <v>2424.0</v>
      </c>
      <c r="B61375" s="1">
        <v>163.0</v>
      </c>
      <c r="C61375" s="1">
        <v>5.0</v>
      </c>
      <c r="D61375" s="2">
        <v>35283.86708333333</v>
      </c>
    </row>
    <row r="61376">
      <c r="A61376" s="1">
        <v>2430.0</v>
      </c>
      <c r="B61376" s="1">
        <v>163.0</v>
      </c>
      <c r="C61376" s="1">
        <v>4.0</v>
      </c>
      <c r="D61376" s="2">
        <v>35430.4750462963</v>
      </c>
    </row>
    <row r="61377">
      <c r="A61377" s="1">
        <v>2473.0</v>
      </c>
      <c r="B61377" s="1">
        <v>163.0</v>
      </c>
      <c r="C61377" s="1">
        <v>3.5</v>
      </c>
      <c r="D61377" s="2">
        <v>38420.791666666664</v>
      </c>
    </row>
    <row r="61378">
      <c r="A61378" s="1">
        <v>2476.0</v>
      </c>
      <c r="B61378" s="1">
        <v>163.0</v>
      </c>
      <c r="C61378" s="1">
        <v>3.0</v>
      </c>
      <c r="D61378" s="2">
        <v>35689.85864583333</v>
      </c>
    </row>
    <row r="61379">
      <c r="A61379" s="1">
        <v>2507.0</v>
      </c>
      <c r="B61379" s="1">
        <v>163.0</v>
      </c>
      <c r="C61379" s="1">
        <v>5.0</v>
      </c>
      <c r="D61379" s="2">
        <v>36988.35792824074</v>
      </c>
    </row>
    <row r="61380">
      <c r="A61380" s="1">
        <v>2509.0</v>
      </c>
      <c r="B61380" s="1">
        <v>163.0</v>
      </c>
      <c r="C61380" s="1">
        <v>4.5</v>
      </c>
      <c r="D61380" s="2">
        <v>38587.880057870374</v>
      </c>
    </row>
    <row r="61381">
      <c r="A61381" s="1">
        <v>2518.0</v>
      </c>
      <c r="B61381" s="1">
        <v>163.0</v>
      </c>
      <c r="C61381" s="1">
        <v>4.0</v>
      </c>
      <c r="D61381" s="2">
        <v>36314.921585648146</v>
      </c>
    </row>
    <row r="61382">
      <c r="A61382" s="1">
        <v>2525.0</v>
      </c>
      <c r="B61382" s="1">
        <v>163.0</v>
      </c>
      <c r="C61382" s="1">
        <v>5.0</v>
      </c>
      <c r="D61382" s="2">
        <v>38731.85155092592</v>
      </c>
    </row>
    <row r="61383">
      <c r="A61383" s="1">
        <v>2540.0</v>
      </c>
      <c r="B61383" s="1">
        <v>163.0</v>
      </c>
      <c r="C61383" s="1">
        <v>3.0</v>
      </c>
      <c r="D61383" s="2">
        <v>35316.13663194444</v>
      </c>
    </row>
    <row r="61384">
      <c r="A61384" s="1">
        <v>2543.0</v>
      </c>
      <c r="B61384" s="1">
        <v>163.0</v>
      </c>
      <c r="C61384" s="1">
        <v>3.0</v>
      </c>
      <c r="D61384" s="2">
        <v>38148.957407407404</v>
      </c>
    </row>
    <row r="61385">
      <c r="A61385" s="1">
        <v>2545.0</v>
      </c>
      <c r="B61385" s="1">
        <v>163.0</v>
      </c>
      <c r="C61385" s="1">
        <v>4.0</v>
      </c>
      <c r="D61385" s="2">
        <v>36247.92215277778</v>
      </c>
    </row>
    <row r="61386">
      <c r="A61386" s="1">
        <v>2549.0</v>
      </c>
      <c r="B61386" s="1">
        <v>163.0</v>
      </c>
      <c r="C61386" s="1">
        <v>3.0</v>
      </c>
      <c r="D61386" s="2">
        <v>36541.23018518519</v>
      </c>
    </row>
    <row r="61387">
      <c r="A61387" s="1">
        <v>2556.0</v>
      </c>
      <c r="B61387" s="1">
        <v>163.0</v>
      </c>
      <c r="C61387" s="1">
        <v>4.0</v>
      </c>
      <c r="D61387" s="2">
        <v>36849.70759259259</v>
      </c>
    </row>
    <row r="61388">
      <c r="A61388" s="1">
        <v>2577.0</v>
      </c>
      <c r="B61388" s="1">
        <v>163.0</v>
      </c>
      <c r="C61388" s="1">
        <v>4.0</v>
      </c>
      <c r="D61388" s="2">
        <v>35312.641122685185</v>
      </c>
    </row>
    <row r="61389">
      <c r="A61389" s="1">
        <v>2581.0</v>
      </c>
      <c r="B61389" s="1">
        <v>163.0</v>
      </c>
      <c r="C61389" s="1">
        <v>2.0</v>
      </c>
      <c r="D61389" s="2">
        <v>39005.661678240744</v>
      </c>
    </row>
    <row r="61390">
      <c r="A61390" s="1">
        <v>2584.0</v>
      </c>
      <c r="B61390" s="1">
        <v>163.0</v>
      </c>
      <c r="C61390" s="1">
        <v>4.0</v>
      </c>
      <c r="D61390" s="2">
        <v>39308.346770833334</v>
      </c>
    </row>
    <row r="61391">
      <c r="A61391" s="1">
        <v>2602.0</v>
      </c>
      <c r="B61391" s="1">
        <v>163.0</v>
      </c>
      <c r="C61391" s="1">
        <v>3.0</v>
      </c>
      <c r="D61391" s="2">
        <v>35200.23616898148</v>
      </c>
    </row>
    <row r="61392">
      <c r="A61392" s="1">
        <v>2614.0</v>
      </c>
      <c r="B61392" s="1">
        <v>163.0</v>
      </c>
      <c r="C61392" s="1">
        <v>4.0</v>
      </c>
      <c r="D61392" s="2">
        <v>35274.61451388889</v>
      </c>
    </row>
    <row r="61393">
      <c r="A61393" s="1">
        <v>2643.0</v>
      </c>
      <c r="B61393" s="1">
        <v>163.0</v>
      </c>
      <c r="C61393" s="1">
        <v>2.0</v>
      </c>
      <c r="D61393" s="2">
        <v>35395.47604166667</v>
      </c>
    </row>
    <row r="61394">
      <c r="A61394" s="1">
        <v>2657.0</v>
      </c>
      <c r="B61394" s="1">
        <v>163.0</v>
      </c>
      <c r="C61394" s="1">
        <v>4.0</v>
      </c>
      <c r="D61394" s="2">
        <v>37767.112175925926</v>
      </c>
    </row>
    <row r="61395">
      <c r="A61395" s="1">
        <v>2658.0</v>
      </c>
      <c r="B61395" s="1">
        <v>163.0</v>
      </c>
      <c r="C61395" s="1">
        <v>5.0</v>
      </c>
      <c r="D61395" s="2">
        <v>35230.79350694444</v>
      </c>
    </row>
    <row r="61396">
      <c r="A61396" s="1">
        <v>2664.0</v>
      </c>
      <c r="B61396" s="1">
        <v>163.0</v>
      </c>
      <c r="C61396" s="1">
        <v>2.5</v>
      </c>
      <c r="D61396" s="2">
        <v>38510.198171296295</v>
      </c>
    </row>
    <row r="61397">
      <c r="A61397" s="1">
        <v>2669.0</v>
      </c>
      <c r="B61397" s="1">
        <v>163.0</v>
      </c>
      <c r="C61397" s="1">
        <v>4.0</v>
      </c>
      <c r="D61397" s="2">
        <v>38579.351689814815</v>
      </c>
    </row>
    <row r="61398">
      <c r="A61398" s="1">
        <v>2670.0</v>
      </c>
      <c r="B61398" s="1">
        <v>163.0</v>
      </c>
      <c r="C61398" s="1">
        <v>1.5</v>
      </c>
      <c r="D61398" s="2">
        <v>39608.55554398148</v>
      </c>
    </row>
    <row r="61399">
      <c r="A61399" s="1">
        <v>2678.0</v>
      </c>
      <c r="B61399" s="1">
        <v>163.0</v>
      </c>
      <c r="C61399" s="1">
        <v>3.0</v>
      </c>
      <c r="D61399" s="2">
        <v>35167.70232638889</v>
      </c>
    </row>
    <row r="61400">
      <c r="A61400" s="1">
        <v>2711.0</v>
      </c>
      <c r="B61400" s="1">
        <v>163.0</v>
      </c>
      <c r="C61400" s="1">
        <v>4.0</v>
      </c>
      <c r="D61400" s="2">
        <v>36793.67159722222</v>
      </c>
    </row>
    <row r="61401">
      <c r="A61401" s="1">
        <v>2712.0</v>
      </c>
      <c r="B61401" s="1">
        <v>163.0</v>
      </c>
      <c r="C61401" s="1">
        <v>4.5</v>
      </c>
      <c r="D61401" s="2">
        <v>38218.12547453704</v>
      </c>
    </row>
    <row r="61402">
      <c r="A61402" s="1">
        <v>2729.0</v>
      </c>
      <c r="B61402" s="1">
        <v>163.0</v>
      </c>
      <c r="C61402" s="1">
        <v>3.0</v>
      </c>
      <c r="D61402" s="2">
        <v>35150.85008101852</v>
      </c>
    </row>
    <row r="61403">
      <c r="A61403" s="1">
        <v>2750.0</v>
      </c>
      <c r="B61403" s="1">
        <v>163.0</v>
      </c>
      <c r="C61403" s="1">
        <v>2.0</v>
      </c>
      <c r="D61403" s="2">
        <v>38871.96833333333</v>
      </c>
    </row>
    <row r="61404">
      <c r="A61404" s="1">
        <v>2755.0</v>
      </c>
      <c r="B61404" s="1">
        <v>163.0</v>
      </c>
      <c r="C61404" s="1">
        <v>4.0</v>
      </c>
      <c r="D61404" s="2">
        <v>35292.710277777776</v>
      </c>
    </row>
    <row r="61405">
      <c r="A61405" s="1">
        <v>2780.0</v>
      </c>
      <c r="B61405" s="1">
        <v>163.0</v>
      </c>
      <c r="C61405" s="1">
        <v>3.0</v>
      </c>
      <c r="D61405" s="2">
        <v>39663.931655092594</v>
      </c>
    </row>
    <row r="61406">
      <c r="A61406" s="1">
        <v>2787.0</v>
      </c>
      <c r="B61406" s="1">
        <v>163.0</v>
      </c>
      <c r="C61406" s="1">
        <v>5.0</v>
      </c>
      <c r="D61406" s="2">
        <v>35261.43114583333</v>
      </c>
    </row>
    <row r="61407">
      <c r="A61407" s="1">
        <v>2796.0</v>
      </c>
      <c r="B61407" s="1">
        <v>163.0</v>
      </c>
      <c r="C61407" s="1">
        <v>3.0</v>
      </c>
      <c r="D61407" s="2">
        <v>41013.743993055556</v>
      </c>
    </row>
    <row r="61408">
      <c r="A61408" s="1">
        <v>2810.0</v>
      </c>
      <c r="B61408" s="1">
        <v>163.0</v>
      </c>
      <c r="C61408" s="1">
        <v>4.0</v>
      </c>
      <c r="D61408" s="2">
        <v>40847.164247685185</v>
      </c>
    </row>
    <row r="61409">
      <c r="A61409" s="1">
        <v>2825.0</v>
      </c>
      <c r="B61409" s="1">
        <v>163.0</v>
      </c>
      <c r="C61409" s="1">
        <v>4.0</v>
      </c>
      <c r="D61409" s="2">
        <v>39430.44829861111</v>
      </c>
    </row>
    <row r="61410">
      <c r="A61410" s="1">
        <v>2853.0</v>
      </c>
      <c r="B61410" s="1">
        <v>163.0</v>
      </c>
      <c r="C61410" s="1">
        <v>1.0</v>
      </c>
      <c r="D61410" s="2">
        <v>41904.15577546296</v>
      </c>
    </row>
    <row r="61411">
      <c r="A61411" s="1">
        <v>2855.0</v>
      </c>
      <c r="B61411" s="1">
        <v>163.0</v>
      </c>
      <c r="C61411" s="1">
        <v>3.0</v>
      </c>
      <c r="D61411" s="2">
        <v>40405.5478125</v>
      </c>
    </row>
    <row r="61412">
      <c r="A61412" s="1">
        <v>2856.0</v>
      </c>
      <c r="B61412" s="1">
        <v>163.0</v>
      </c>
      <c r="C61412" s="1">
        <v>4.0</v>
      </c>
      <c r="D61412" s="2">
        <v>37974.55961805556</v>
      </c>
    </row>
    <row r="61413">
      <c r="A61413" s="1">
        <v>2862.0</v>
      </c>
      <c r="B61413" s="1">
        <v>163.0</v>
      </c>
      <c r="C61413" s="1">
        <v>1.0</v>
      </c>
      <c r="D61413" s="2">
        <v>35311.29641203704</v>
      </c>
    </row>
    <row r="61414">
      <c r="A61414" s="1">
        <v>2866.0</v>
      </c>
      <c r="B61414" s="1">
        <v>163.0</v>
      </c>
      <c r="C61414" s="1">
        <v>4.0</v>
      </c>
      <c r="D61414" s="2">
        <v>36850.646053240744</v>
      </c>
    </row>
    <row r="61415">
      <c r="A61415" s="1">
        <v>2868.0</v>
      </c>
      <c r="B61415" s="1">
        <v>163.0</v>
      </c>
      <c r="C61415" s="1">
        <v>4.5</v>
      </c>
      <c r="D61415" s="2">
        <v>39346.29011574074</v>
      </c>
    </row>
    <row r="61416">
      <c r="A61416" s="1">
        <v>2875.0</v>
      </c>
      <c r="B61416" s="1">
        <v>163.0</v>
      </c>
      <c r="C61416" s="1">
        <v>2.0</v>
      </c>
      <c r="D61416" s="2">
        <v>35322.96991898148</v>
      </c>
    </row>
    <row r="61417">
      <c r="A61417" s="1">
        <v>2885.0</v>
      </c>
      <c r="B61417" s="1">
        <v>163.0</v>
      </c>
      <c r="C61417" s="1">
        <v>4.0</v>
      </c>
      <c r="D61417" s="2">
        <v>35210.837696759256</v>
      </c>
    </row>
    <row r="61418">
      <c r="A61418" s="1">
        <v>2891.0</v>
      </c>
      <c r="B61418" s="1">
        <v>163.0</v>
      </c>
      <c r="C61418" s="1">
        <v>3.5</v>
      </c>
      <c r="D61418" s="2">
        <v>40206.29184027778</v>
      </c>
    </row>
    <row r="61419">
      <c r="A61419" s="1">
        <v>2945.0</v>
      </c>
      <c r="B61419" s="1">
        <v>163.0</v>
      </c>
      <c r="C61419" s="1">
        <v>4.0</v>
      </c>
      <c r="D61419" s="2">
        <v>38143.66103009259</v>
      </c>
    </row>
    <row r="61420">
      <c r="A61420" s="1">
        <v>2955.0</v>
      </c>
      <c r="B61420" s="1">
        <v>163.0</v>
      </c>
      <c r="C61420" s="1">
        <v>3.5</v>
      </c>
      <c r="D61420" s="2">
        <v>39683.89332175926</v>
      </c>
    </row>
    <row r="61421">
      <c r="A61421" s="1">
        <v>2958.0</v>
      </c>
      <c r="B61421" s="1">
        <v>163.0</v>
      </c>
      <c r="C61421" s="1">
        <v>4.0</v>
      </c>
      <c r="D61421" s="2">
        <v>35253.79476851852</v>
      </c>
    </row>
    <row r="61422">
      <c r="A61422" s="1">
        <v>2969.0</v>
      </c>
      <c r="B61422" s="1">
        <v>163.0</v>
      </c>
      <c r="C61422" s="1">
        <v>4.5</v>
      </c>
      <c r="D61422" s="2">
        <v>39749.8878587963</v>
      </c>
    </row>
    <row r="61423">
      <c r="A61423" s="1">
        <v>2987.0</v>
      </c>
      <c r="B61423" s="1">
        <v>163.0</v>
      </c>
      <c r="C61423" s="1">
        <v>3.0</v>
      </c>
      <c r="D61423" s="2">
        <v>35337.35859953704</v>
      </c>
    </row>
    <row r="61424">
      <c r="A61424" s="1">
        <v>2992.0</v>
      </c>
      <c r="B61424" s="1">
        <v>163.0</v>
      </c>
      <c r="C61424" s="1">
        <v>4.0</v>
      </c>
      <c r="D61424" s="2">
        <v>36622.36509259259</v>
      </c>
    </row>
    <row r="61425">
      <c r="A61425" s="1">
        <v>3013.0</v>
      </c>
      <c r="B61425" s="1">
        <v>163.0</v>
      </c>
      <c r="C61425" s="1">
        <v>3.0</v>
      </c>
      <c r="D61425" s="2">
        <v>35198.612916666665</v>
      </c>
    </row>
    <row r="61426">
      <c r="A61426" s="1">
        <v>3057.0</v>
      </c>
      <c r="B61426" s="1">
        <v>163.0</v>
      </c>
      <c r="C61426" s="1">
        <v>3.5</v>
      </c>
      <c r="D61426" s="2">
        <v>40047.043657407405</v>
      </c>
    </row>
    <row r="61427">
      <c r="A61427" s="1">
        <v>3058.0</v>
      </c>
      <c r="B61427" s="1">
        <v>163.0</v>
      </c>
      <c r="C61427" s="1">
        <v>3.0</v>
      </c>
      <c r="D61427" s="2">
        <v>35194.79416666667</v>
      </c>
    </row>
    <row r="61428">
      <c r="A61428" s="1">
        <v>3061.0</v>
      </c>
      <c r="B61428" s="1">
        <v>163.0</v>
      </c>
      <c r="C61428" s="1">
        <v>4.5</v>
      </c>
      <c r="D61428" s="2">
        <v>39649.57912037037</v>
      </c>
    </row>
    <row r="61429">
      <c r="A61429" s="1">
        <v>3073.0</v>
      </c>
      <c r="B61429" s="1">
        <v>163.0</v>
      </c>
      <c r="C61429" s="1">
        <v>4.0</v>
      </c>
      <c r="D61429" s="2">
        <v>37204.96472222222</v>
      </c>
    </row>
    <row r="61430">
      <c r="A61430" s="1">
        <v>3076.0</v>
      </c>
      <c r="B61430" s="1">
        <v>163.0</v>
      </c>
      <c r="C61430" s="1">
        <v>3.0</v>
      </c>
      <c r="D61430" s="2">
        <v>39322.86325231481</v>
      </c>
    </row>
    <row r="61431">
      <c r="A61431" s="1">
        <v>3078.0</v>
      </c>
      <c r="B61431" s="1">
        <v>163.0</v>
      </c>
      <c r="C61431" s="1">
        <v>3.5</v>
      </c>
      <c r="D61431" s="2">
        <v>38744.08321759259</v>
      </c>
    </row>
    <row r="61432">
      <c r="A61432" s="1">
        <v>3081.0</v>
      </c>
      <c r="B61432" s="1">
        <v>163.0</v>
      </c>
      <c r="C61432" s="1">
        <v>4.5</v>
      </c>
      <c r="D61432" s="2">
        <v>40762.326736111114</v>
      </c>
    </row>
    <row r="61433">
      <c r="A61433" s="1">
        <v>3101.0</v>
      </c>
      <c r="B61433" s="1">
        <v>163.0</v>
      </c>
      <c r="C61433" s="1">
        <v>4.0</v>
      </c>
      <c r="D61433" s="2">
        <v>36451.025775462964</v>
      </c>
    </row>
    <row r="61434">
      <c r="A61434" s="1">
        <v>3125.0</v>
      </c>
      <c r="B61434" s="1">
        <v>163.0</v>
      </c>
      <c r="C61434" s="1">
        <v>5.0</v>
      </c>
      <c r="D61434" s="2">
        <v>35304.70365740741</v>
      </c>
    </row>
    <row r="61435">
      <c r="A61435" s="1">
        <v>3145.0</v>
      </c>
      <c r="B61435" s="1">
        <v>163.0</v>
      </c>
      <c r="C61435" s="1">
        <v>3.5</v>
      </c>
      <c r="D61435" s="2">
        <v>38090.78037037037</v>
      </c>
    </row>
    <row r="61436">
      <c r="A61436" s="1">
        <v>3148.0</v>
      </c>
      <c r="B61436" s="1">
        <v>163.0</v>
      </c>
      <c r="C61436" s="1">
        <v>3.0</v>
      </c>
      <c r="D61436" s="2">
        <v>35420.596041666664</v>
      </c>
    </row>
    <row r="61437">
      <c r="A61437" s="1">
        <v>3149.0</v>
      </c>
      <c r="B61437" s="1">
        <v>163.0</v>
      </c>
      <c r="C61437" s="1">
        <v>2.0</v>
      </c>
      <c r="D61437" s="2">
        <v>37913.31125</v>
      </c>
    </row>
    <row r="61438">
      <c r="A61438" s="1">
        <v>3153.0</v>
      </c>
      <c r="B61438" s="1">
        <v>163.0</v>
      </c>
      <c r="C61438" s="1">
        <v>4.0</v>
      </c>
      <c r="D61438" s="2">
        <v>36510.89202546296</v>
      </c>
    </row>
    <row r="61439">
      <c r="A61439" s="1">
        <v>3154.0</v>
      </c>
      <c r="B61439" s="1">
        <v>163.0</v>
      </c>
      <c r="C61439" s="1">
        <v>2.5</v>
      </c>
      <c r="D61439" s="2">
        <v>38310.60377314815</v>
      </c>
    </row>
    <row r="61440">
      <c r="A61440" s="1">
        <v>3168.0</v>
      </c>
      <c r="B61440" s="1">
        <v>163.0</v>
      </c>
      <c r="C61440" s="1">
        <v>2.0</v>
      </c>
      <c r="D61440" s="2">
        <v>38534.34552083333</v>
      </c>
    </row>
    <row r="61441">
      <c r="A61441" s="1">
        <v>3171.0</v>
      </c>
      <c r="B61441" s="1">
        <v>163.0</v>
      </c>
      <c r="C61441" s="1">
        <v>3.0</v>
      </c>
      <c r="D61441" s="2">
        <v>37368.66806712963</v>
      </c>
    </row>
    <row r="61442">
      <c r="A61442" s="1">
        <v>3173.0</v>
      </c>
      <c r="B61442" s="1">
        <v>163.0</v>
      </c>
      <c r="C61442" s="1">
        <v>1.0</v>
      </c>
      <c r="D61442" s="2">
        <v>37305.2409837963</v>
      </c>
    </row>
    <row r="61443">
      <c r="A61443" s="1">
        <v>3179.0</v>
      </c>
      <c r="B61443" s="1">
        <v>163.0</v>
      </c>
      <c r="C61443" s="1">
        <v>2.0</v>
      </c>
      <c r="D61443" s="2">
        <v>38010.21680555555</v>
      </c>
    </row>
    <row r="61444">
      <c r="A61444" s="1">
        <v>3189.0</v>
      </c>
      <c r="B61444" s="1">
        <v>163.0</v>
      </c>
      <c r="C61444" s="1">
        <v>3.0</v>
      </c>
      <c r="D61444" s="2">
        <v>36447.21333333333</v>
      </c>
    </row>
    <row r="61445">
      <c r="A61445" s="1">
        <v>3191.0</v>
      </c>
      <c r="B61445" s="1">
        <v>163.0</v>
      </c>
      <c r="C61445" s="1">
        <v>3.0</v>
      </c>
      <c r="D61445" s="2">
        <v>38534.96523148148</v>
      </c>
    </row>
    <row r="61446">
      <c r="A61446" s="1">
        <v>3192.0</v>
      </c>
      <c r="B61446" s="1">
        <v>163.0</v>
      </c>
      <c r="C61446" s="1">
        <v>4.0</v>
      </c>
      <c r="D61446" s="2">
        <v>35362.51274305556</v>
      </c>
    </row>
    <row r="61447">
      <c r="A61447" s="1">
        <v>3199.0</v>
      </c>
      <c r="B61447" s="1">
        <v>163.0</v>
      </c>
      <c r="C61447" s="1">
        <v>4.0</v>
      </c>
      <c r="D61447" s="2">
        <v>35252.83</v>
      </c>
    </row>
    <row r="61448">
      <c r="A61448" s="1">
        <v>3201.0</v>
      </c>
      <c r="B61448" s="1">
        <v>163.0</v>
      </c>
      <c r="C61448" s="1">
        <v>2.0</v>
      </c>
      <c r="D61448" s="2">
        <v>39696.55769675926</v>
      </c>
    </row>
    <row r="61449">
      <c r="A61449" s="1">
        <v>3202.0</v>
      </c>
      <c r="B61449" s="1">
        <v>163.0</v>
      </c>
      <c r="C61449" s="1">
        <v>5.0</v>
      </c>
      <c r="D61449" s="2">
        <v>35282.44326388889</v>
      </c>
    </row>
    <row r="61450">
      <c r="A61450" s="1">
        <v>3218.0</v>
      </c>
      <c r="B61450" s="1">
        <v>163.0</v>
      </c>
      <c r="C61450" s="1">
        <v>2.0</v>
      </c>
      <c r="D61450" s="2">
        <v>39139.963229166664</v>
      </c>
    </row>
    <row r="61451">
      <c r="A61451" s="1">
        <v>3227.0</v>
      </c>
      <c r="B61451" s="1">
        <v>163.0</v>
      </c>
      <c r="C61451" s="1">
        <v>5.0</v>
      </c>
      <c r="D61451" s="2">
        <v>35258.66447916667</v>
      </c>
    </row>
    <row r="61452">
      <c r="A61452" s="1">
        <v>3233.0</v>
      </c>
      <c r="B61452" s="1">
        <v>163.0</v>
      </c>
      <c r="C61452" s="1">
        <v>4.0</v>
      </c>
      <c r="D61452" s="2">
        <v>38900.77967592593</v>
      </c>
    </row>
    <row r="61453">
      <c r="A61453" s="1">
        <v>3247.0</v>
      </c>
      <c r="B61453" s="1">
        <v>163.0</v>
      </c>
      <c r="C61453" s="1">
        <v>4.5</v>
      </c>
      <c r="D61453" s="2">
        <v>41888.559328703705</v>
      </c>
    </row>
    <row r="61454">
      <c r="A61454" s="1">
        <v>3248.0</v>
      </c>
      <c r="B61454" s="1">
        <v>163.0</v>
      </c>
      <c r="C61454" s="1">
        <v>2.0</v>
      </c>
      <c r="D61454" s="2">
        <v>36738.084340277775</v>
      </c>
    </row>
    <row r="61455">
      <c r="A61455" s="1">
        <v>3251.0</v>
      </c>
      <c r="B61455" s="1">
        <v>163.0</v>
      </c>
      <c r="C61455" s="1">
        <v>3.5</v>
      </c>
      <c r="D61455" s="2">
        <v>40442.64273148148</v>
      </c>
    </row>
    <row r="61456">
      <c r="A61456" s="1">
        <v>3253.0</v>
      </c>
      <c r="B61456" s="1">
        <v>163.0</v>
      </c>
      <c r="C61456" s="1">
        <v>4.0</v>
      </c>
      <c r="D61456" s="2">
        <v>37076.38003472222</v>
      </c>
    </row>
    <row r="61457">
      <c r="A61457" s="1">
        <v>3259.0</v>
      </c>
      <c r="B61457" s="1">
        <v>163.0</v>
      </c>
      <c r="C61457" s="1">
        <v>5.0</v>
      </c>
      <c r="D61457" s="2">
        <v>35412.016226851854</v>
      </c>
    </row>
    <row r="61458">
      <c r="A61458" s="1">
        <v>3264.0</v>
      </c>
      <c r="B61458" s="1">
        <v>163.0</v>
      </c>
      <c r="C61458" s="1">
        <v>3.0</v>
      </c>
      <c r="D61458" s="2">
        <v>35240.31469907407</v>
      </c>
    </row>
    <row r="61459">
      <c r="A61459" s="1">
        <v>3268.0</v>
      </c>
      <c r="B61459" s="1">
        <v>163.0</v>
      </c>
      <c r="C61459" s="1">
        <v>3.5</v>
      </c>
      <c r="D61459" s="2">
        <v>39342.993842592594</v>
      </c>
    </row>
    <row r="61460">
      <c r="A61460" s="1">
        <v>3277.0</v>
      </c>
      <c r="B61460" s="1">
        <v>163.0</v>
      </c>
      <c r="C61460" s="1">
        <v>3.0</v>
      </c>
      <c r="D61460" s="2">
        <v>39309.63030092593</v>
      </c>
    </row>
    <row r="61461">
      <c r="A61461" s="1">
        <v>3289.0</v>
      </c>
      <c r="B61461" s="1">
        <v>163.0</v>
      </c>
      <c r="C61461" s="1">
        <v>1.0</v>
      </c>
      <c r="D61461" s="2">
        <v>38985.515439814815</v>
      </c>
    </row>
    <row r="61462">
      <c r="A61462" s="1">
        <v>3311.0</v>
      </c>
      <c r="B61462" s="1">
        <v>163.0</v>
      </c>
      <c r="C61462" s="1">
        <v>3.0</v>
      </c>
      <c r="D61462" s="2">
        <v>35177.69138888889</v>
      </c>
    </row>
    <row r="61463">
      <c r="A61463" s="1">
        <v>3316.0</v>
      </c>
      <c r="B61463" s="1">
        <v>163.0</v>
      </c>
      <c r="C61463" s="1">
        <v>4.0</v>
      </c>
      <c r="D61463" s="2">
        <v>36063.83243055556</v>
      </c>
    </row>
    <row r="61464">
      <c r="A61464" s="1">
        <v>3318.0</v>
      </c>
      <c r="B61464" s="1">
        <v>163.0</v>
      </c>
      <c r="C61464" s="1">
        <v>4.0</v>
      </c>
      <c r="D61464" s="2">
        <v>36849.803877314815</v>
      </c>
    </row>
    <row r="61465">
      <c r="A61465" s="1">
        <v>3340.0</v>
      </c>
      <c r="B61465" s="1">
        <v>163.0</v>
      </c>
      <c r="C61465" s="1">
        <v>5.0</v>
      </c>
      <c r="D61465" s="2">
        <v>35396.581400462965</v>
      </c>
    </row>
    <row r="61466">
      <c r="A61466" s="1">
        <v>3348.0</v>
      </c>
      <c r="B61466" s="1">
        <v>163.0</v>
      </c>
      <c r="C61466" s="1">
        <v>4.5</v>
      </c>
      <c r="D61466" s="2">
        <v>37934.18101851852</v>
      </c>
    </row>
    <row r="61467">
      <c r="A61467" s="1">
        <v>3354.0</v>
      </c>
      <c r="B61467" s="1">
        <v>163.0</v>
      </c>
      <c r="C61467" s="1">
        <v>5.0</v>
      </c>
      <c r="D61467" s="2">
        <v>40848.25828703704</v>
      </c>
    </row>
    <row r="61468">
      <c r="A61468" s="1">
        <v>3360.0</v>
      </c>
      <c r="B61468" s="1">
        <v>163.0</v>
      </c>
      <c r="C61468" s="1">
        <v>5.0</v>
      </c>
      <c r="D61468" s="2">
        <v>35625.870775462965</v>
      </c>
    </row>
    <row r="61469">
      <c r="A61469" s="1">
        <v>3402.0</v>
      </c>
      <c r="B61469" s="1">
        <v>163.0</v>
      </c>
      <c r="C61469" s="1">
        <v>4.0</v>
      </c>
      <c r="D61469" s="2">
        <v>39449.72759259259</v>
      </c>
    </row>
    <row r="61470">
      <c r="A61470" s="1">
        <v>3420.0</v>
      </c>
      <c r="B61470" s="1">
        <v>163.0</v>
      </c>
      <c r="C61470" s="1">
        <v>3.0</v>
      </c>
      <c r="D61470" s="2">
        <v>38986.36662037037</v>
      </c>
    </row>
    <row r="61471">
      <c r="A61471" s="1">
        <v>3424.0</v>
      </c>
      <c r="B61471" s="1">
        <v>163.0</v>
      </c>
      <c r="C61471" s="1">
        <v>3.0</v>
      </c>
      <c r="D61471" s="2">
        <v>38972.69578703704</v>
      </c>
    </row>
    <row r="61472">
      <c r="A61472" s="1">
        <v>3439.0</v>
      </c>
      <c r="B61472" s="1">
        <v>163.0</v>
      </c>
      <c r="C61472" s="1">
        <v>4.0</v>
      </c>
      <c r="D61472" s="2">
        <v>35196.829722222225</v>
      </c>
    </row>
    <row r="61473">
      <c r="A61473" s="1">
        <v>3450.0</v>
      </c>
      <c r="B61473" s="1">
        <v>163.0</v>
      </c>
      <c r="C61473" s="1">
        <v>1.5</v>
      </c>
      <c r="D61473" s="2">
        <v>37952.97540509259</v>
      </c>
    </row>
    <row r="61474">
      <c r="A61474" s="1">
        <v>3469.0</v>
      </c>
      <c r="B61474" s="1">
        <v>163.0</v>
      </c>
      <c r="C61474" s="1">
        <v>4.0</v>
      </c>
      <c r="D61474" s="2">
        <v>38554.89942129629</v>
      </c>
    </row>
    <row r="61475">
      <c r="A61475" s="1">
        <v>3487.0</v>
      </c>
      <c r="B61475" s="1">
        <v>163.0</v>
      </c>
      <c r="C61475" s="1">
        <v>4.5</v>
      </c>
      <c r="D61475" s="2">
        <v>39482.614803240744</v>
      </c>
    </row>
    <row r="61476">
      <c r="A61476" s="1">
        <v>3490.0</v>
      </c>
      <c r="B61476" s="1">
        <v>163.0</v>
      </c>
      <c r="C61476" s="1">
        <v>3.5</v>
      </c>
      <c r="D61476" s="2">
        <v>40263.92287037037</v>
      </c>
    </row>
    <row r="61477">
      <c r="A61477" s="1">
        <v>3503.0</v>
      </c>
      <c r="B61477" s="1">
        <v>163.0</v>
      </c>
      <c r="C61477" s="1">
        <v>4.0</v>
      </c>
      <c r="D61477" s="2">
        <v>37948.013819444444</v>
      </c>
    </row>
    <row r="61478">
      <c r="A61478" s="1">
        <v>3505.0</v>
      </c>
      <c r="B61478" s="1">
        <v>163.0</v>
      </c>
      <c r="C61478" s="1">
        <v>3.0</v>
      </c>
      <c r="D61478" s="2">
        <v>35196.787766203706</v>
      </c>
    </row>
    <row r="61479">
      <c r="A61479" s="1">
        <v>3534.0</v>
      </c>
      <c r="B61479" s="1">
        <v>163.0</v>
      </c>
      <c r="C61479" s="1">
        <v>4.0</v>
      </c>
      <c r="D61479" s="2">
        <v>36009.50480324074</v>
      </c>
    </row>
    <row r="61480">
      <c r="A61480" s="1">
        <v>3576.0</v>
      </c>
      <c r="B61480" s="1">
        <v>163.0</v>
      </c>
      <c r="C61480" s="1">
        <v>1.5</v>
      </c>
      <c r="D61480" s="2">
        <v>37851.86194444444</v>
      </c>
    </row>
    <row r="61481">
      <c r="A61481" s="1">
        <v>3592.0</v>
      </c>
      <c r="B61481" s="1">
        <v>163.0</v>
      </c>
      <c r="C61481" s="1">
        <v>3.0</v>
      </c>
      <c r="D61481" s="2">
        <v>37892.70042824074</v>
      </c>
    </row>
    <row r="61482">
      <c r="A61482" s="1">
        <v>3593.0</v>
      </c>
      <c r="B61482" s="1">
        <v>163.0</v>
      </c>
      <c r="C61482" s="1">
        <v>5.0</v>
      </c>
      <c r="D61482" s="2">
        <v>35495.88006944444</v>
      </c>
    </row>
    <row r="61483">
      <c r="A61483" s="1">
        <v>3612.0</v>
      </c>
      <c r="B61483" s="1">
        <v>163.0</v>
      </c>
      <c r="C61483" s="1">
        <v>3.0</v>
      </c>
      <c r="D61483" s="2">
        <v>35256.36174768519</v>
      </c>
    </row>
    <row r="61484">
      <c r="A61484" s="1">
        <v>3613.0</v>
      </c>
      <c r="B61484" s="1">
        <v>163.0</v>
      </c>
      <c r="C61484" s="1">
        <v>4.0</v>
      </c>
      <c r="D61484" s="2">
        <v>37057.93640046296</v>
      </c>
    </row>
    <row r="61485">
      <c r="A61485" s="1">
        <v>3628.0</v>
      </c>
      <c r="B61485" s="1">
        <v>163.0</v>
      </c>
      <c r="C61485" s="1">
        <v>5.0</v>
      </c>
      <c r="D61485" s="2">
        <v>35204.80204861111</v>
      </c>
    </row>
    <row r="61486">
      <c r="A61486" s="1">
        <v>3641.0</v>
      </c>
      <c r="B61486" s="1">
        <v>163.0</v>
      </c>
      <c r="C61486" s="1">
        <v>3.5</v>
      </c>
      <c r="D61486" s="2">
        <v>38503.55199074074</v>
      </c>
    </row>
    <row r="61487">
      <c r="A61487" s="1">
        <v>3656.0</v>
      </c>
      <c r="B61487" s="1">
        <v>163.0</v>
      </c>
      <c r="C61487" s="1">
        <v>4.0</v>
      </c>
      <c r="D61487" s="2">
        <v>38004.6641087963</v>
      </c>
    </row>
    <row r="61488">
      <c r="A61488" s="1">
        <v>3663.0</v>
      </c>
      <c r="B61488" s="1">
        <v>163.0</v>
      </c>
      <c r="C61488" s="1">
        <v>3.0</v>
      </c>
      <c r="D61488" s="2">
        <v>37657.789351851854</v>
      </c>
    </row>
    <row r="61489">
      <c r="A61489" s="1">
        <v>3664.0</v>
      </c>
      <c r="B61489" s="1">
        <v>163.0</v>
      </c>
      <c r="C61489" s="1">
        <v>3.5</v>
      </c>
      <c r="D61489" s="2">
        <v>39771.769166666665</v>
      </c>
    </row>
    <row r="61490">
      <c r="A61490" s="1">
        <v>3697.0</v>
      </c>
      <c r="B61490" s="1">
        <v>163.0</v>
      </c>
      <c r="C61490" s="1">
        <v>3.0</v>
      </c>
      <c r="D61490" s="2">
        <v>38558.06884259259</v>
      </c>
    </row>
    <row r="61491">
      <c r="A61491" s="1">
        <v>3703.0</v>
      </c>
      <c r="B61491" s="1">
        <v>163.0</v>
      </c>
      <c r="C61491" s="1">
        <v>2.5</v>
      </c>
      <c r="D61491" s="2">
        <v>38435.1909375</v>
      </c>
    </row>
    <row r="61492">
      <c r="A61492" s="1">
        <v>3704.0</v>
      </c>
      <c r="B61492" s="1">
        <v>163.0</v>
      </c>
      <c r="C61492" s="1">
        <v>4.0</v>
      </c>
      <c r="D61492" s="2">
        <v>36812.028645833336</v>
      </c>
    </row>
    <row r="61493">
      <c r="A61493" s="1">
        <v>3710.0</v>
      </c>
      <c r="B61493" s="1">
        <v>163.0</v>
      </c>
      <c r="C61493" s="1">
        <v>5.0</v>
      </c>
      <c r="D61493" s="2">
        <v>35403.90818287037</v>
      </c>
    </row>
    <row r="61494">
      <c r="A61494" s="1">
        <v>3712.0</v>
      </c>
      <c r="B61494" s="1">
        <v>163.0</v>
      </c>
      <c r="C61494" s="1">
        <v>4.0</v>
      </c>
      <c r="D61494" s="2">
        <v>39613.547268518516</v>
      </c>
    </row>
    <row r="61495">
      <c r="A61495" s="1">
        <v>3713.0</v>
      </c>
      <c r="B61495" s="1">
        <v>163.0</v>
      </c>
      <c r="C61495" s="1">
        <v>3.0</v>
      </c>
      <c r="D61495" s="2">
        <v>35196.89048611111</v>
      </c>
    </row>
    <row r="61496">
      <c r="A61496" s="1">
        <v>3720.0</v>
      </c>
      <c r="B61496" s="1">
        <v>163.0</v>
      </c>
      <c r="C61496" s="1">
        <v>2.0</v>
      </c>
      <c r="D61496" s="2">
        <v>35266.55048611111</v>
      </c>
    </row>
    <row r="61497">
      <c r="A61497" s="1">
        <v>3726.0</v>
      </c>
      <c r="B61497" s="1">
        <v>163.0</v>
      </c>
      <c r="C61497" s="1">
        <v>3.0</v>
      </c>
      <c r="D61497" s="2">
        <v>35297.52513888889</v>
      </c>
    </row>
    <row r="61498">
      <c r="A61498" s="1">
        <v>3737.0</v>
      </c>
      <c r="B61498" s="1">
        <v>163.0</v>
      </c>
      <c r="C61498" s="1">
        <v>4.0</v>
      </c>
      <c r="D61498" s="2">
        <v>35996.71295138889</v>
      </c>
    </row>
    <row r="61499">
      <c r="A61499" s="1">
        <v>3743.0</v>
      </c>
      <c r="B61499" s="1">
        <v>163.0</v>
      </c>
      <c r="C61499" s="1">
        <v>3.0</v>
      </c>
      <c r="D61499" s="2">
        <v>36506.70428240741</v>
      </c>
    </row>
    <row r="61500">
      <c r="A61500" s="1">
        <v>3745.0</v>
      </c>
      <c r="B61500" s="1">
        <v>163.0</v>
      </c>
      <c r="C61500" s="1">
        <v>4.0</v>
      </c>
      <c r="D61500" s="2">
        <v>36038.10619212963</v>
      </c>
    </row>
    <row r="61501">
      <c r="A61501" s="1">
        <v>3746.0</v>
      </c>
      <c r="B61501" s="1">
        <v>163.0</v>
      </c>
      <c r="C61501" s="1">
        <v>2.0</v>
      </c>
      <c r="D61501" s="2">
        <v>36611.1772337963</v>
      </c>
    </row>
    <row r="61502">
      <c r="A61502" s="1">
        <v>3755.0</v>
      </c>
      <c r="B61502" s="1">
        <v>163.0</v>
      </c>
      <c r="C61502" s="1">
        <v>4.0</v>
      </c>
      <c r="D61502" s="2">
        <v>35920.22445601852</v>
      </c>
    </row>
    <row r="61503">
      <c r="A61503" s="1">
        <v>3767.0</v>
      </c>
      <c r="B61503" s="1">
        <v>163.0</v>
      </c>
      <c r="C61503" s="1">
        <v>2.0</v>
      </c>
      <c r="D61503" s="2">
        <v>37952.68027777778</v>
      </c>
    </row>
    <row r="61504">
      <c r="A61504" s="1">
        <v>3772.0</v>
      </c>
      <c r="B61504" s="1">
        <v>163.0</v>
      </c>
      <c r="C61504" s="1">
        <v>1.5</v>
      </c>
      <c r="D61504" s="2">
        <v>38897.82880787037</v>
      </c>
    </row>
    <row r="61505">
      <c r="A61505" s="1">
        <v>3777.0</v>
      </c>
      <c r="B61505" s="1">
        <v>163.0</v>
      </c>
      <c r="C61505" s="1">
        <v>3.0</v>
      </c>
      <c r="D61505" s="2">
        <v>37052.74486111111</v>
      </c>
    </row>
    <row r="61506">
      <c r="A61506" s="1">
        <v>3782.0</v>
      </c>
      <c r="B61506" s="1">
        <v>163.0</v>
      </c>
      <c r="C61506" s="1">
        <v>3.0</v>
      </c>
      <c r="D61506" s="2">
        <v>38825.503020833334</v>
      </c>
    </row>
    <row r="61507">
      <c r="A61507" s="1">
        <v>3805.0</v>
      </c>
      <c r="B61507" s="1">
        <v>163.0</v>
      </c>
      <c r="C61507" s="1">
        <v>3.0</v>
      </c>
      <c r="D61507" s="2">
        <v>36921.34118055556</v>
      </c>
    </row>
    <row r="61508">
      <c r="A61508" s="1">
        <v>3816.0</v>
      </c>
      <c r="B61508" s="1">
        <v>163.0</v>
      </c>
      <c r="C61508" s="1">
        <v>4.0</v>
      </c>
      <c r="D61508" s="2">
        <v>35326.353796296295</v>
      </c>
    </row>
    <row r="61509">
      <c r="A61509" s="1">
        <v>3838.0</v>
      </c>
      <c r="B61509" s="1">
        <v>163.0</v>
      </c>
      <c r="C61509" s="1">
        <v>3.5</v>
      </c>
      <c r="D61509" s="2">
        <v>38415.689467592594</v>
      </c>
    </row>
    <row r="61510">
      <c r="A61510" s="1">
        <v>3858.0</v>
      </c>
      <c r="B61510" s="1">
        <v>163.0</v>
      </c>
      <c r="C61510" s="1">
        <v>1.0</v>
      </c>
      <c r="D61510" s="2">
        <v>40239.78561342593</v>
      </c>
    </row>
    <row r="61511">
      <c r="A61511" s="1">
        <v>3859.0</v>
      </c>
      <c r="B61511" s="1">
        <v>163.0</v>
      </c>
      <c r="C61511" s="1">
        <v>2.0</v>
      </c>
      <c r="D61511" s="2">
        <v>37064.81349537037</v>
      </c>
    </row>
    <row r="61512">
      <c r="A61512" s="1">
        <v>3870.0</v>
      </c>
      <c r="B61512" s="1">
        <v>163.0</v>
      </c>
      <c r="C61512" s="1">
        <v>4.0</v>
      </c>
      <c r="D61512" s="2">
        <v>35170.32114583333</v>
      </c>
    </row>
    <row r="61513">
      <c r="A61513" s="1">
        <v>3872.0</v>
      </c>
      <c r="B61513" s="1">
        <v>163.0</v>
      </c>
      <c r="C61513" s="1">
        <v>4.0</v>
      </c>
      <c r="D61513" s="2">
        <v>35217.53784722222</v>
      </c>
    </row>
    <row r="61514">
      <c r="A61514" s="1">
        <v>3881.0</v>
      </c>
      <c r="B61514" s="1">
        <v>163.0</v>
      </c>
      <c r="C61514" s="1">
        <v>3.0</v>
      </c>
      <c r="D61514" s="2">
        <v>38433.334444444445</v>
      </c>
    </row>
    <row r="61515">
      <c r="A61515" s="1">
        <v>3887.0</v>
      </c>
      <c r="B61515" s="1">
        <v>163.0</v>
      </c>
      <c r="C61515" s="1">
        <v>3.0</v>
      </c>
      <c r="D61515" s="2">
        <v>38434.34820601852</v>
      </c>
    </row>
    <row r="61516">
      <c r="A61516" s="1">
        <v>3907.0</v>
      </c>
      <c r="B61516" s="1">
        <v>163.0</v>
      </c>
      <c r="C61516" s="1">
        <v>2.5</v>
      </c>
      <c r="D61516" s="2">
        <v>38026.51427083334</v>
      </c>
    </row>
    <row r="61517">
      <c r="A61517" s="1">
        <v>3927.0</v>
      </c>
      <c r="B61517" s="1">
        <v>163.0</v>
      </c>
      <c r="C61517" s="1">
        <v>3.0</v>
      </c>
      <c r="D61517" s="2">
        <v>36719.10594907407</v>
      </c>
    </row>
    <row r="61518">
      <c r="A61518" s="1">
        <v>3934.0</v>
      </c>
      <c r="B61518" s="1">
        <v>163.0</v>
      </c>
      <c r="C61518" s="1">
        <v>3.0</v>
      </c>
      <c r="D61518" s="2">
        <v>35204.39671296296</v>
      </c>
    </row>
    <row r="61519">
      <c r="A61519" s="1">
        <v>3951.0</v>
      </c>
      <c r="B61519" s="1">
        <v>163.0</v>
      </c>
      <c r="C61519" s="1">
        <v>5.0</v>
      </c>
      <c r="D61519" s="2">
        <v>35996.86415509259</v>
      </c>
    </row>
    <row r="61520">
      <c r="A61520" s="1">
        <v>3990.0</v>
      </c>
      <c r="B61520" s="1">
        <v>163.0</v>
      </c>
      <c r="C61520" s="1">
        <v>3.0</v>
      </c>
      <c r="D61520" s="2">
        <v>42019.86665509259</v>
      </c>
    </row>
    <row r="61521">
      <c r="A61521" s="1">
        <v>3994.0</v>
      </c>
      <c r="B61521" s="1">
        <v>163.0</v>
      </c>
      <c r="C61521" s="1">
        <v>2.5</v>
      </c>
      <c r="D61521" s="2">
        <v>41193.27875</v>
      </c>
    </row>
    <row r="61522">
      <c r="A61522" s="1">
        <v>3998.0</v>
      </c>
      <c r="B61522" s="1">
        <v>163.0</v>
      </c>
      <c r="C61522" s="1">
        <v>3.0</v>
      </c>
      <c r="D61522" s="2">
        <v>35239.66185185185</v>
      </c>
    </row>
    <row r="61523">
      <c r="A61523" s="1">
        <v>4018.0</v>
      </c>
      <c r="B61523" s="1">
        <v>163.0</v>
      </c>
      <c r="C61523" s="1">
        <v>4.0</v>
      </c>
      <c r="D61523" s="2">
        <v>36739.11684027778</v>
      </c>
    </row>
    <row r="61524">
      <c r="A61524" s="1">
        <v>4038.0</v>
      </c>
      <c r="B61524" s="1">
        <v>163.0</v>
      </c>
      <c r="C61524" s="1">
        <v>2.5</v>
      </c>
      <c r="D61524" s="2">
        <v>39395.69836805556</v>
      </c>
    </row>
    <row r="61525">
      <c r="A61525" s="1">
        <v>4044.0</v>
      </c>
      <c r="B61525" s="1">
        <v>163.0</v>
      </c>
      <c r="C61525" s="1">
        <v>4.0</v>
      </c>
      <c r="D61525" s="2">
        <v>35999.119733796295</v>
      </c>
    </row>
    <row r="61526">
      <c r="A61526" s="1">
        <v>4046.0</v>
      </c>
      <c r="B61526" s="1">
        <v>163.0</v>
      </c>
      <c r="C61526" s="1">
        <v>4.0</v>
      </c>
      <c r="D61526" s="2">
        <v>38475.49317129629</v>
      </c>
    </row>
    <row r="61527">
      <c r="A61527" s="1">
        <v>4054.0</v>
      </c>
      <c r="B61527" s="1">
        <v>163.0</v>
      </c>
      <c r="C61527" s="1">
        <v>3.5</v>
      </c>
      <c r="D61527" s="2">
        <v>40183.12991898148</v>
      </c>
    </row>
    <row r="61528">
      <c r="A61528" s="1">
        <v>4059.0</v>
      </c>
      <c r="B61528" s="1">
        <v>163.0</v>
      </c>
      <c r="C61528" s="1">
        <v>3.0</v>
      </c>
      <c r="D61528" s="2">
        <v>35178.594976851855</v>
      </c>
    </row>
    <row r="61529">
      <c r="A61529" s="1">
        <v>4066.0</v>
      </c>
      <c r="B61529" s="1">
        <v>163.0</v>
      </c>
      <c r="C61529" s="1">
        <v>3.5</v>
      </c>
      <c r="D61529" s="2">
        <v>40564.66866898148</v>
      </c>
    </row>
    <row r="61530">
      <c r="A61530" s="1">
        <v>4090.0</v>
      </c>
      <c r="B61530" s="1">
        <v>163.0</v>
      </c>
      <c r="C61530" s="1">
        <v>3.0</v>
      </c>
      <c r="D61530" s="2">
        <v>35219.81533564815</v>
      </c>
    </row>
    <row r="61531">
      <c r="A61531" s="1">
        <v>4096.0</v>
      </c>
      <c r="B61531" s="1">
        <v>163.0</v>
      </c>
      <c r="C61531" s="1">
        <v>3.0</v>
      </c>
      <c r="D61531" s="2">
        <v>36769.198900462965</v>
      </c>
    </row>
    <row r="61532">
      <c r="A61532" s="1">
        <v>4101.0</v>
      </c>
      <c r="B61532" s="1">
        <v>163.0</v>
      </c>
      <c r="C61532" s="1">
        <v>4.0</v>
      </c>
      <c r="D61532" s="2">
        <v>39033.65131944444</v>
      </c>
    </row>
    <row r="61533">
      <c r="A61533" s="1">
        <v>4114.0</v>
      </c>
      <c r="B61533" s="1">
        <v>163.0</v>
      </c>
      <c r="C61533" s="1">
        <v>3.0</v>
      </c>
      <c r="D61533" s="2">
        <v>36853.352951388886</v>
      </c>
    </row>
    <row r="61534">
      <c r="A61534" s="1">
        <v>4116.0</v>
      </c>
      <c r="B61534" s="1">
        <v>163.0</v>
      </c>
      <c r="C61534" s="1">
        <v>4.0</v>
      </c>
      <c r="D61534" s="2">
        <v>35271.47771990741</v>
      </c>
    </row>
    <row r="61535">
      <c r="A61535" s="1">
        <v>4129.0</v>
      </c>
      <c r="B61535" s="1">
        <v>163.0</v>
      </c>
      <c r="C61535" s="1">
        <v>3.5</v>
      </c>
      <c r="D61535" s="2">
        <v>38721.92574074074</v>
      </c>
    </row>
    <row r="61536">
      <c r="A61536" s="1">
        <v>4133.0</v>
      </c>
      <c r="B61536" s="1">
        <v>163.0</v>
      </c>
      <c r="C61536" s="1">
        <v>5.0</v>
      </c>
      <c r="D61536" s="2">
        <v>35365.957824074074</v>
      </c>
    </row>
    <row r="61537">
      <c r="A61537" s="1">
        <v>4138.0</v>
      </c>
      <c r="B61537" s="1">
        <v>163.0</v>
      </c>
      <c r="C61537" s="1">
        <v>4.0</v>
      </c>
      <c r="D61537" s="2">
        <v>35255.461377314816</v>
      </c>
    </row>
    <row r="61538">
      <c r="A61538" s="1">
        <v>4140.0</v>
      </c>
      <c r="B61538" s="1">
        <v>163.0</v>
      </c>
      <c r="C61538" s="1">
        <v>3.0</v>
      </c>
      <c r="D61538" s="2">
        <v>37110.12008101852</v>
      </c>
    </row>
    <row r="61539">
      <c r="A61539" s="1">
        <v>4142.0</v>
      </c>
      <c r="B61539" s="1">
        <v>163.0</v>
      </c>
      <c r="C61539" s="1">
        <v>3.0</v>
      </c>
      <c r="D61539" s="2">
        <v>35996.09133101852</v>
      </c>
    </row>
    <row r="61540">
      <c r="A61540" s="1">
        <v>4150.0</v>
      </c>
      <c r="B61540" s="1">
        <v>163.0</v>
      </c>
      <c r="C61540" s="1">
        <v>3.0</v>
      </c>
      <c r="D61540" s="2">
        <v>40452.98648148148</v>
      </c>
    </row>
    <row r="61541">
      <c r="A61541" s="1">
        <v>4184.0</v>
      </c>
      <c r="B61541" s="1">
        <v>163.0</v>
      </c>
      <c r="C61541" s="1">
        <v>2.5</v>
      </c>
      <c r="D61541" s="2">
        <v>38730.06616898148</v>
      </c>
    </row>
    <row r="61542">
      <c r="A61542" s="1">
        <v>4194.0</v>
      </c>
      <c r="B61542" s="1">
        <v>163.0</v>
      </c>
      <c r="C61542" s="1">
        <v>1.0</v>
      </c>
      <c r="D61542" s="2">
        <v>36484.51840277778</v>
      </c>
    </row>
    <row r="61543">
      <c r="A61543" s="1">
        <v>4199.0</v>
      </c>
      <c r="B61543" s="1">
        <v>163.0</v>
      </c>
      <c r="C61543" s="1">
        <v>4.0</v>
      </c>
      <c r="D61543" s="2">
        <v>38724.05975694444</v>
      </c>
    </row>
    <row r="61544">
      <c r="A61544" s="1">
        <v>4203.0</v>
      </c>
      <c r="B61544" s="1">
        <v>163.0</v>
      </c>
      <c r="C61544" s="1">
        <v>3.0</v>
      </c>
      <c r="D61544" s="2">
        <v>35339.72943287037</v>
      </c>
    </row>
    <row r="61545">
      <c r="A61545" s="1">
        <v>4217.0</v>
      </c>
      <c r="B61545" s="1">
        <v>163.0</v>
      </c>
      <c r="C61545" s="1">
        <v>2.0</v>
      </c>
      <c r="D61545" s="2">
        <v>40178.957349537035</v>
      </c>
    </row>
    <row r="61546">
      <c r="A61546" s="1">
        <v>4241.0</v>
      </c>
      <c r="B61546" s="1">
        <v>163.0</v>
      </c>
      <c r="C61546" s="1">
        <v>5.0</v>
      </c>
      <c r="D61546" s="2">
        <v>35368.00834490741</v>
      </c>
    </row>
    <row r="61547">
      <c r="A61547" s="1">
        <v>4244.0</v>
      </c>
      <c r="B61547" s="1">
        <v>163.0</v>
      </c>
      <c r="C61547" s="1">
        <v>4.0</v>
      </c>
      <c r="D61547" s="2">
        <v>38401.911990740744</v>
      </c>
    </row>
    <row r="61548">
      <c r="A61548" s="1">
        <v>4256.0</v>
      </c>
      <c r="B61548" s="1">
        <v>163.0</v>
      </c>
      <c r="C61548" s="1">
        <v>4.0</v>
      </c>
      <c r="D61548" s="2">
        <v>35353.40023148148</v>
      </c>
    </row>
    <row r="61549">
      <c r="A61549" s="1">
        <v>4272.0</v>
      </c>
      <c r="B61549" s="1">
        <v>163.0</v>
      </c>
      <c r="C61549" s="1">
        <v>4.0</v>
      </c>
      <c r="D61549" s="2">
        <v>38394.08116898148</v>
      </c>
    </row>
    <row r="61550">
      <c r="A61550" s="1">
        <v>4284.0</v>
      </c>
      <c r="B61550" s="1">
        <v>163.0</v>
      </c>
      <c r="C61550" s="1">
        <v>4.0</v>
      </c>
      <c r="D61550" s="2">
        <v>40151.734398148146</v>
      </c>
    </row>
    <row r="61551">
      <c r="A61551" s="1">
        <v>4308.0</v>
      </c>
      <c r="B61551" s="1">
        <v>163.0</v>
      </c>
      <c r="C61551" s="1">
        <v>3.0</v>
      </c>
      <c r="D61551" s="2">
        <v>37084.66369212963</v>
      </c>
    </row>
    <row r="61552">
      <c r="A61552" s="1">
        <v>4327.0</v>
      </c>
      <c r="B61552" s="1">
        <v>163.0</v>
      </c>
      <c r="C61552" s="1">
        <v>5.0</v>
      </c>
      <c r="D61552" s="2">
        <v>35210.883263888885</v>
      </c>
    </row>
    <row r="61553">
      <c r="A61553" s="1">
        <v>4332.0</v>
      </c>
      <c r="B61553" s="1">
        <v>163.0</v>
      </c>
      <c r="C61553" s="1">
        <v>4.5</v>
      </c>
      <c r="D61553" s="2">
        <v>39852.367164351854</v>
      </c>
    </row>
    <row r="61554">
      <c r="A61554" s="1">
        <v>4333.0</v>
      </c>
      <c r="B61554" s="1">
        <v>163.0</v>
      </c>
      <c r="C61554" s="1">
        <v>2.0</v>
      </c>
      <c r="D61554" s="2">
        <v>35277.61587962963</v>
      </c>
    </row>
    <row r="61555">
      <c r="A61555" s="1">
        <v>4342.0</v>
      </c>
      <c r="B61555" s="1">
        <v>163.0</v>
      </c>
      <c r="C61555" s="1">
        <v>4.0</v>
      </c>
      <c r="D61555" s="2">
        <v>36933.3290162037</v>
      </c>
    </row>
    <row r="61556">
      <c r="A61556" s="1">
        <v>4347.0</v>
      </c>
      <c r="B61556" s="1">
        <v>163.0</v>
      </c>
      <c r="C61556" s="1">
        <v>3.0</v>
      </c>
      <c r="D61556" s="2">
        <v>37994.86341435185</v>
      </c>
    </row>
    <row r="61557">
      <c r="A61557" s="1">
        <v>4358.0</v>
      </c>
      <c r="B61557" s="1">
        <v>163.0</v>
      </c>
      <c r="C61557" s="1">
        <v>5.0</v>
      </c>
      <c r="D61557" s="2">
        <v>38554.34237268518</v>
      </c>
    </row>
    <row r="61558">
      <c r="A61558" s="1">
        <v>4370.0</v>
      </c>
      <c r="B61558" s="1">
        <v>163.0</v>
      </c>
      <c r="C61558" s="1">
        <v>2.0</v>
      </c>
      <c r="D61558" s="2">
        <v>35362.865648148145</v>
      </c>
    </row>
    <row r="61559">
      <c r="A61559" s="1">
        <v>4373.0</v>
      </c>
      <c r="B61559" s="1">
        <v>163.0</v>
      </c>
      <c r="C61559" s="1">
        <v>2.0</v>
      </c>
      <c r="D61559" s="2">
        <v>37222.35885416667</v>
      </c>
    </row>
    <row r="61560">
      <c r="A61560" s="1">
        <v>4385.0</v>
      </c>
      <c r="B61560" s="1">
        <v>163.0</v>
      </c>
      <c r="C61560" s="1">
        <v>4.0</v>
      </c>
      <c r="D61560" s="2">
        <v>35395.19221064815</v>
      </c>
    </row>
    <row r="61561">
      <c r="A61561" s="1">
        <v>4390.0</v>
      </c>
      <c r="B61561" s="1">
        <v>163.0</v>
      </c>
      <c r="C61561" s="1">
        <v>4.0</v>
      </c>
      <c r="D61561" s="2">
        <v>38915.875243055554</v>
      </c>
    </row>
    <row r="61562">
      <c r="A61562" s="1">
        <v>4417.0</v>
      </c>
      <c r="B61562" s="1">
        <v>163.0</v>
      </c>
      <c r="C61562" s="1">
        <v>3.0</v>
      </c>
      <c r="D61562" s="2">
        <v>39157.38041666667</v>
      </c>
    </row>
    <row r="61563">
      <c r="A61563" s="1">
        <v>4428.0</v>
      </c>
      <c r="B61563" s="1">
        <v>163.0</v>
      </c>
      <c r="C61563" s="1">
        <v>2.5</v>
      </c>
      <c r="D61563" s="2">
        <v>38548.705462962964</v>
      </c>
    </row>
    <row r="61564">
      <c r="A61564" s="1">
        <v>4451.0</v>
      </c>
      <c r="B61564" s="1">
        <v>163.0</v>
      </c>
      <c r="C61564" s="1">
        <v>3.0</v>
      </c>
      <c r="D61564" s="2">
        <v>35375.98701388889</v>
      </c>
    </row>
    <row r="61565">
      <c r="A61565" s="1">
        <v>4457.0</v>
      </c>
      <c r="B61565" s="1">
        <v>163.0</v>
      </c>
      <c r="C61565" s="1">
        <v>3.0</v>
      </c>
      <c r="D61565" s="2">
        <v>35232.68269675926</v>
      </c>
    </row>
    <row r="61566">
      <c r="A61566" s="1">
        <v>4469.0</v>
      </c>
      <c r="B61566" s="1">
        <v>163.0</v>
      </c>
      <c r="C61566" s="1">
        <v>1.0</v>
      </c>
      <c r="D61566" s="2">
        <v>36748.746030092596</v>
      </c>
    </row>
    <row r="61567">
      <c r="A61567" s="1">
        <v>4481.0</v>
      </c>
      <c r="B61567" s="1">
        <v>163.0</v>
      </c>
      <c r="C61567" s="1">
        <v>4.0</v>
      </c>
      <c r="D61567" s="2">
        <v>35200.485243055555</v>
      </c>
    </row>
    <row r="61568">
      <c r="A61568" s="1">
        <v>4494.0</v>
      </c>
      <c r="B61568" s="1">
        <v>163.0</v>
      </c>
      <c r="C61568" s="1">
        <v>3.0</v>
      </c>
      <c r="D61568" s="2">
        <v>36660.49291666667</v>
      </c>
    </row>
    <row r="61569">
      <c r="A61569" s="1">
        <v>4507.0</v>
      </c>
      <c r="B61569" s="1">
        <v>163.0</v>
      </c>
      <c r="C61569" s="1">
        <v>2.5</v>
      </c>
      <c r="D61569" s="2">
        <v>37896.09321759259</v>
      </c>
    </row>
    <row r="61570">
      <c r="A61570" s="1">
        <v>4509.0</v>
      </c>
      <c r="B61570" s="1">
        <v>163.0</v>
      </c>
      <c r="C61570" s="1">
        <v>4.0</v>
      </c>
      <c r="D61570" s="2">
        <v>35294.001979166664</v>
      </c>
    </row>
    <row r="61571">
      <c r="A61571" s="1">
        <v>4519.0</v>
      </c>
      <c r="B61571" s="1">
        <v>163.0</v>
      </c>
      <c r="C61571" s="1">
        <v>4.0</v>
      </c>
      <c r="D61571" s="2">
        <v>40477.68528935185</v>
      </c>
    </row>
    <row r="61572">
      <c r="A61572" s="1">
        <v>4529.0</v>
      </c>
      <c r="B61572" s="1">
        <v>163.0</v>
      </c>
      <c r="C61572" s="1">
        <v>3.0</v>
      </c>
      <c r="D61572" s="2">
        <v>39163.8090625</v>
      </c>
    </row>
    <row r="61573">
      <c r="A61573" s="1">
        <v>4533.0</v>
      </c>
      <c r="B61573" s="1">
        <v>163.0</v>
      </c>
      <c r="C61573" s="1">
        <v>3.0</v>
      </c>
      <c r="D61573" s="2">
        <v>35356.75690972222</v>
      </c>
    </row>
    <row r="61574">
      <c r="A61574" s="1">
        <v>4542.0</v>
      </c>
      <c r="B61574" s="1">
        <v>163.0</v>
      </c>
      <c r="C61574" s="1">
        <v>4.0</v>
      </c>
      <c r="D61574" s="2">
        <v>38558.20520833333</v>
      </c>
    </row>
    <row r="61575">
      <c r="A61575" s="1">
        <v>4544.0</v>
      </c>
      <c r="B61575" s="1">
        <v>163.0</v>
      </c>
      <c r="C61575" s="1">
        <v>3.0</v>
      </c>
      <c r="D61575" s="2">
        <v>35541.48241898148</v>
      </c>
    </row>
    <row r="61576">
      <c r="A61576" s="1">
        <v>4548.0</v>
      </c>
      <c r="B61576" s="1">
        <v>163.0</v>
      </c>
      <c r="C61576" s="1">
        <v>2.0</v>
      </c>
      <c r="D61576" s="2">
        <v>35370.93719907408</v>
      </c>
    </row>
    <row r="61577">
      <c r="A61577" s="1">
        <v>4551.0</v>
      </c>
      <c r="B61577" s="1">
        <v>163.0</v>
      </c>
      <c r="C61577" s="1">
        <v>4.0</v>
      </c>
      <c r="D61577" s="2">
        <v>37237.222719907404</v>
      </c>
    </row>
    <row r="61578">
      <c r="A61578" s="1">
        <v>4556.0</v>
      </c>
      <c r="B61578" s="1">
        <v>163.0</v>
      </c>
      <c r="C61578" s="1">
        <v>4.0</v>
      </c>
      <c r="D61578" s="2">
        <v>35290.83938657407</v>
      </c>
    </row>
    <row r="61579">
      <c r="A61579" s="1">
        <v>4557.0</v>
      </c>
      <c r="B61579" s="1">
        <v>163.0</v>
      </c>
      <c r="C61579" s="1">
        <v>4.0</v>
      </c>
      <c r="D61579" s="2">
        <v>38434.227488425924</v>
      </c>
    </row>
    <row r="61580">
      <c r="A61580" s="1">
        <v>4567.0</v>
      </c>
      <c r="B61580" s="1">
        <v>163.0</v>
      </c>
      <c r="C61580" s="1">
        <v>3.0</v>
      </c>
      <c r="D61580" s="2">
        <v>35314.80207175926</v>
      </c>
    </row>
    <row r="61581">
      <c r="A61581" s="1">
        <v>4575.0</v>
      </c>
      <c r="B61581" s="1">
        <v>163.0</v>
      </c>
      <c r="C61581" s="1">
        <v>4.0</v>
      </c>
      <c r="D61581" s="2">
        <v>39648.65420138889</v>
      </c>
    </row>
    <row r="61582">
      <c r="A61582" s="1">
        <v>4578.0</v>
      </c>
      <c r="B61582" s="1">
        <v>163.0</v>
      </c>
      <c r="C61582" s="1">
        <v>4.0</v>
      </c>
      <c r="D61582" s="2">
        <v>39750.81553240741</v>
      </c>
    </row>
    <row r="61583">
      <c r="A61583" s="1">
        <v>4583.0</v>
      </c>
      <c r="B61583" s="1">
        <v>163.0</v>
      </c>
      <c r="C61583" s="1">
        <v>2.0</v>
      </c>
      <c r="D61583" s="2">
        <v>35285.1612962963</v>
      </c>
    </row>
    <row r="61584">
      <c r="A61584" s="1">
        <v>4594.0</v>
      </c>
      <c r="B61584" s="1">
        <v>163.0</v>
      </c>
      <c r="C61584" s="1">
        <v>3.0</v>
      </c>
      <c r="D61584" s="2">
        <v>39149.417719907404</v>
      </c>
    </row>
    <row r="61585">
      <c r="A61585" s="1">
        <v>4595.0</v>
      </c>
      <c r="B61585" s="1">
        <v>163.0</v>
      </c>
      <c r="C61585" s="1">
        <v>3.0</v>
      </c>
      <c r="D61585" s="2">
        <v>40853.81517361111</v>
      </c>
    </row>
    <row r="61586">
      <c r="A61586" s="1">
        <v>4598.0</v>
      </c>
      <c r="B61586" s="1">
        <v>163.0</v>
      </c>
      <c r="C61586" s="1">
        <v>4.0</v>
      </c>
      <c r="D61586" s="2">
        <v>38203.76981481481</v>
      </c>
    </row>
    <row r="61587">
      <c r="A61587" s="1">
        <v>4634.0</v>
      </c>
      <c r="B61587" s="1">
        <v>163.0</v>
      </c>
      <c r="C61587" s="1">
        <v>4.0</v>
      </c>
      <c r="D61587" s="2">
        <v>38113.9459375</v>
      </c>
    </row>
    <row r="61588">
      <c r="A61588" s="1">
        <v>4641.0</v>
      </c>
      <c r="B61588" s="1">
        <v>163.0</v>
      </c>
      <c r="C61588" s="1">
        <v>3.5</v>
      </c>
      <c r="D61588" s="2">
        <v>39134.374710648146</v>
      </c>
    </row>
    <row r="61589">
      <c r="A61589" s="1">
        <v>4649.0</v>
      </c>
      <c r="B61589" s="1">
        <v>163.0</v>
      </c>
      <c r="C61589" s="1">
        <v>5.0</v>
      </c>
      <c r="D61589" s="2">
        <v>35748.64693287037</v>
      </c>
    </row>
    <row r="61590">
      <c r="A61590" s="1">
        <v>4661.0</v>
      </c>
      <c r="B61590" s="1">
        <v>163.0</v>
      </c>
      <c r="C61590" s="1">
        <v>5.0</v>
      </c>
      <c r="D61590" s="2">
        <v>36510.08321759259</v>
      </c>
    </row>
    <row r="61591">
      <c r="A61591" s="1">
        <v>4665.0</v>
      </c>
      <c r="B61591" s="1">
        <v>163.0</v>
      </c>
      <c r="C61591" s="1">
        <v>3.0</v>
      </c>
      <c r="D61591" s="2">
        <v>35269.27554398148</v>
      </c>
    </row>
    <row r="61592">
      <c r="A61592" s="1">
        <v>4669.0</v>
      </c>
      <c r="B61592" s="1">
        <v>163.0</v>
      </c>
      <c r="C61592" s="1">
        <v>3.5</v>
      </c>
      <c r="D61592" s="2">
        <v>38036.95773148148</v>
      </c>
    </row>
    <row r="61593">
      <c r="A61593" s="1">
        <v>4671.0</v>
      </c>
      <c r="B61593" s="1">
        <v>163.0</v>
      </c>
      <c r="C61593" s="1">
        <v>4.0</v>
      </c>
      <c r="D61593" s="2">
        <v>35315.272314814814</v>
      </c>
    </row>
    <row r="61594">
      <c r="A61594" s="1">
        <v>4696.0</v>
      </c>
      <c r="B61594" s="1">
        <v>163.0</v>
      </c>
      <c r="C61594" s="1">
        <v>3.0</v>
      </c>
      <c r="D61594" s="2">
        <v>38885.3575462963</v>
      </c>
    </row>
    <row r="61595">
      <c r="A61595" s="1">
        <v>4702.0</v>
      </c>
      <c r="B61595" s="1">
        <v>163.0</v>
      </c>
      <c r="C61595" s="1">
        <v>5.0</v>
      </c>
      <c r="D61595" s="2">
        <v>35197.2446875</v>
      </c>
    </row>
    <row r="61596">
      <c r="A61596" s="1">
        <v>4706.0</v>
      </c>
      <c r="B61596" s="1">
        <v>163.0</v>
      </c>
      <c r="C61596" s="1">
        <v>3.0</v>
      </c>
      <c r="D61596" s="2">
        <v>35234.07895833333</v>
      </c>
    </row>
    <row r="61597">
      <c r="A61597" s="1">
        <v>4710.0</v>
      </c>
      <c r="B61597" s="1">
        <v>163.0</v>
      </c>
      <c r="C61597" s="1">
        <v>4.5</v>
      </c>
      <c r="D61597" s="2">
        <v>38739.087222222224</v>
      </c>
    </row>
    <row r="61598">
      <c r="A61598" s="1">
        <v>4711.0</v>
      </c>
      <c r="B61598" s="1">
        <v>163.0</v>
      </c>
      <c r="C61598" s="1">
        <v>3.0</v>
      </c>
      <c r="D61598" s="2">
        <v>39956.980462962965</v>
      </c>
    </row>
    <row r="61599">
      <c r="A61599" s="1">
        <v>4721.0</v>
      </c>
      <c r="B61599" s="1">
        <v>163.0</v>
      </c>
      <c r="C61599" s="1">
        <v>3.5</v>
      </c>
      <c r="D61599" s="2">
        <v>38266.625289351854</v>
      </c>
    </row>
    <row r="61600">
      <c r="A61600" s="1">
        <v>4725.0</v>
      </c>
      <c r="B61600" s="1">
        <v>163.0</v>
      </c>
      <c r="C61600" s="1">
        <v>3.0</v>
      </c>
      <c r="D61600" s="2">
        <v>35236.627905092595</v>
      </c>
    </row>
    <row r="61601">
      <c r="A61601" s="1">
        <v>4741.0</v>
      </c>
      <c r="B61601" s="1">
        <v>163.0</v>
      </c>
      <c r="C61601" s="1">
        <v>3.5</v>
      </c>
      <c r="D61601" s="2">
        <v>41347.33483796296</v>
      </c>
    </row>
    <row r="61602">
      <c r="A61602" s="1">
        <v>4748.0</v>
      </c>
      <c r="B61602" s="1">
        <v>163.0</v>
      </c>
      <c r="C61602" s="1">
        <v>3.5</v>
      </c>
      <c r="D61602" s="2">
        <v>38798.86215277778</v>
      </c>
    </row>
    <row r="61603">
      <c r="A61603" s="1">
        <v>4750.0</v>
      </c>
      <c r="B61603" s="1">
        <v>163.0</v>
      </c>
      <c r="C61603" s="1">
        <v>3.5</v>
      </c>
      <c r="D61603" s="2">
        <v>40679.54435185185</v>
      </c>
    </row>
    <row r="61604">
      <c r="A61604" s="1">
        <v>4758.0</v>
      </c>
      <c r="B61604" s="1">
        <v>163.0</v>
      </c>
      <c r="C61604" s="1">
        <v>4.0</v>
      </c>
      <c r="D61604" s="2">
        <v>36463.50277777778</v>
      </c>
    </row>
    <row r="61605">
      <c r="A61605" s="1">
        <v>4759.0</v>
      </c>
      <c r="B61605" s="1">
        <v>163.0</v>
      </c>
      <c r="C61605" s="1">
        <v>3.0</v>
      </c>
      <c r="D61605" s="2">
        <v>39665.011655092596</v>
      </c>
    </row>
    <row r="61606">
      <c r="A61606" s="1">
        <v>4786.0</v>
      </c>
      <c r="B61606" s="1">
        <v>163.0</v>
      </c>
      <c r="C61606" s="1">
        <v>4.0</v>
      </c>
      <c r="D61606" s="2">
        <v>38985.56413194445</v>
      </c>
    </row>
    <row r="61607">
      <c r="A61607" s="1">
        <v>4797.0</v>
      </c>
      <c r="B61607" s="1">
        <v>163.0</v>
      </c>
      <c r="C61607" s="1">
        <v>3.0</v>
      </c>
      <c r="D61607" s="2">
        <v>35320.98810185185</v>
      </c>
    </row>
    <row r="61608">
      <c r="A61608" s="1">
        <v>4827.0</v>
      </c>
      <c r="B61608" s="1">
        <v>163.0</v>
      </c>
      <c r="C61608" s="1">
        <v>3.0</v>
      </c>
      <c r="D61608" s="2">
        <v>36861.852326388886</v>
      </c>
    </row>
    <row r="61609">
      <c r="A61609" s="1">
        <v>4832.0</v>
      </c>
      <c r="B61609" s="1">
        <v>163.0</v>
      </c>
      <c r="C61609" s="1">
        <v>5.0</v>
      </c>
      <c r="D61609" s="2">
        <v>35202.61436342593</v>
      </c>
    </row>
    <row r="61610">
      <c r="A61610" s="1">
        <v>4851.0</v>
      </c>
      <c r="B61610" s="1">
        <v>163.0</v>
      </c>
      <c r="C61610" s="1">
        <v>3.5</v>
      </c>
      <c r="D61610" s="2">
        <v>40489.07667824074</v>
      </c>
    </row>
    <row r="61611">
      <c r="A61611" s="1">
        <v>4864.0</v>
      </c>
      <c r="B61611" s="1">
        <v>163.0</v>
      </c>
      <c r="C61611" s="1">
        <v>3.0</v>
      </c>
      <c r="D61611" s="2">
        <v>35181.33541666667</v>
      </c>
    </row>
    <row r="61612">
      <c r="A61612" s="1">
        <v>4885.0</v>
      </c>
      <c r="B61612" s="1">
        <v>163.0</v>
      </c>
      <c r="C61612" s="1">
        <v>4.0</v>
      </c>
      <c r="D61612" s="2">
        <v>35269.458819444444</v>
      </c>
    </row>
    <row r="61613">
      <c r="A61613" s="1">
        <v>4906.0</v>
      </c>
      <c r="B61613" s="1">
        <v>163.0</v>
      </c>
      <c r="C61613" s="1">
        <v>3.5</v>
      </c>
      <c r="D61613" s="2">
        <v>38533.782743055555</v>
      </c>
    </row>
    <row r="61614">
      <c r="A61614" s="1">
        <v>4908.0</v>
      </c>
      <c r="B61614" s="1">
        <v>163.0</v>
      </c>
      <c r="C61614" s="1">
        <v>2.0</v>
      </c>
      <c r="D61614" s="2">
        <v>40751.985439814816</v>
      </c>
    </row>
    <row r="61615">
      <c r="A61615" s="1">
        <v>4910.0</v>
      </c>
      <c r="B61615" s="1">
        <v>163.0</v>
      </c>
      <c r="C61615" s="1">
        <v>4.5</v>
      </c>
      <c r="D61615" s="2">
        <v>42090.18425925926</v>
      </c>
    </row>
    <row r="61616">
      <c r="A61616" s="1">
        <v>4914.0</v>
      </c>
      <c r="B61616" s="1">
        <v>163.0</v>
      </c>
      <c r="C61616" s="1">
        <v>4.0</v>
      </c>
      <c r="D61616" s="2">
        <v>36868.10625</v>
      </c>
    </row>
    <row r="61617">
      <c r="A61617" s="1">
        <v>4924.0</v>
      </c>
      <c r="B61617" s="1">
        <v>163.0</v>
      </c>
      <c r="C61617" s="1">
        <v>3.0</v>
      </c>
      <c r="D61617" s="2">
        <v>37602.248923611114</v>
      </c>
    </row>
    <row r="61618">
      <c r="A61618" s="1">
        <v>4931.0</v>
      </c>
      <c r="B61618" s="1">
        <v>163.0</v>
      </c>
      <c r="C61618" s="1">
        <v>3.0</v>
      </c>
      <c r="D61618" s="2">
        <v>38885.642743055556</v>
      </c>
    </row>
    <row r="61619">
      <c r="A61619" s="1">
        <v>4947.0</v>
      </c>
      <c r="B61619" s="1">
        <v>163.0</v>
      </c>
      <c r="C61619" s="1">
        <v>4.0</v>
      </c>
      <c r="D61619" s="2">
        <v>40352.036261574074</v>
      </c>
    </row>
    <row r="61620">
      <c r="A61620" s="1">
        <v>4959.0</v>
      </c>
      <c r="B61620" s="1">
        <v>163.0</v>
      </c>
      <c r="C61620" s="1">
        <v>3.5</v>
      </c>
      <c r="D61620" s="2">
        <v>40869.222662037035</v>
      </c>
    </row>
    <row r="61621">
      <c r="A61621" s="1">
        <v>4961.0</v>
      </c>
      <c r="B61621" s="1">
        <v>163.0</v>
      </c>
      <c r="C61621" s="1">
        <v>2.0</v>
      </c>
      <c r="D61621" s="2">
        <v>35334.62883101852</v>
      </c>
    </row>
    <row r="61622">
      <c r="A61622" s="1">
        <v>4965.0</v>
      </c>
      <c r="B61622" s="1">
        <v>163.0</v>
      </c>
      <c r="C61622" s="1">
        <v>3.0</v>
      </c>
      <c r="D61622" s="2">
        <v>36853.89461805556</v>
      </c>
    </row>
    <row r="61623">
      <c r="A61623" s="1">
        <v>4968.0</v>
      </c>
      <c r="B61623" s="1">
        <v>163.0</v>
      </c>
      <c r="C61623" s="1">
        <v>4.0</v>
      </c>
      <c r="D61623" s="2">
        <v>41323.90292824074</v>
      </c>
    </row>
    <row r="61624">
      <c r="A61624" s="1">
        <v>4976.0</v>
      </c>
      <c r="B61624" s="1">
        <v>163.0</v>
      </c>
      <c r="C61624" s="1">
        <v>3.0</v>
      </c>
      <c r="D61624" s="2">
        <v>35211.97116898148</v>
      </c>
    </row>
    <row r="61625">
      <c r="A61625" s="1">
        <v>4979.0</v>
      </c>
      <c r="B61625" s="1">
        <v>163.0</v>
      </c>
      <c r="C61625" s="1">
        <v>4.0</v>
      </c>
      <c r="D61625" s="2">
        <v>35432.41370370371</v>
      </c>
    </row>
    <row r="61626">
      <c r="A61626" s="1">
        <v>4989.0</v>
      </c>
      <c r="B61626" s="1">
        <v>163.0</v>
      </c>
      <c r="C61626" s="1">
        <v>5.0</v>
      </c>
      <c r="D61626" s="2">
        <v>35410.221087962964</v>
      </c>
    </row>
    <row r="61627">
      <c r="A61627" s="1">
        <v>5000.0</v>
      </c>
      <c r="B61627" s="1">
        <v>163.0</v>
      </c>
      <c r="C61627" s="1">
        <v>4.0</v>
      </c>
      <c r="D61627" s="2">
        <v>35386.402025462965</v>
      </c>
    </row>
    <row r="61628">
      <c r="A61628" s="1">
        <v>5005.0</v>
      </c>
      <c r="B61628" s="1">
        <v>163.0</v>
      </c>
      <c r="C61628" s="1">
        <v>5.0</v>
      </c>
      <c r="D61628" s="2">
        <v>40362.23986111111</v>
      </c>
    </row>
    <row r="61629">
      <c r="A61629" s="1">
        <v>5033.0</v>
      </c>
      <c r="B61629" s="1">
        <v>163.0</v>
      </c>
      <c r="C61629" s="1">
        <v>4.0</v>
      </c>
      <c r="D61629" s="2">
        <v>35195.27375</v>
      </c>
    </row>
    <row r="61630">
      <c r="A61630" s="1">
        <v>5039.0</v>
      </c>
      <c r="B61630" s="1">
        <v>163.0</v>
      </c>
      <c r="C61630" s="1">
        <v>3.5</v>
      </c>
      <c r="D61630" s="2">
        <v>41629.462233796294</v>
      </c>
    </row>
    <row r="61631">
      <c r="A61631" s="1">
        <v>5041.0</v>
      </c>
      <c r="B61631" s="1">
        <v>163.0</v>
      </c>
      <c r="C61631" s="1">
        <v>4.0</v>
      </c>
      <c r="D61631" s="2">
        <v>37155.77166666667</v>
      </c>
    </row>
    <row r="61632">
      <c r="A61632" s="1">
        <v>5046.0</v>
      </c>
      <c r="B61632" s="1">
        <v>163.0</v>
      </c>
      <c r="C61632" s="1">
        <v>3.0</v>
      </c>
      <c r="D61632" s="2">
        <v>37204.67128472222</v>
      </c>
    </row>
    <row r="61633">
      <c r="A61633" s="1">
        <v>5056.0</v>
      </c>
      <c r="B61633" s="1">
        <v>163.0</v>
      </c>
      <c r="C61633" s="1">
        <v>4.0</v>
      </c>
      <c r="D61633" s="2">
        <v>37219.70438657407</v>
      </c>
    </row>
    <row r="61634">
      <c r="A61634" s="1">
        <v>5071.0</v>
      </c>
      <c r="B61634" s="1">
        <v>163.0</v>
      </c>
      <c r="C61634" s="1">
        <v>5.0</v>
      </c>
      <c r="D61634" s="2">
        <v>35398.47623842592</v>
      </c>
    </row>
    <row r="61635">
      <c r="A61635" s="1">
        <v>5080.0</v>
      </c>
      <c r="B61635" s="1">
        <v>163.0</v>
      </c>
      <c r="C61635" s="1">
        <v>2.0</v>
      </c>
      <c r="D61635" s="2">
        <v>41373.278229166666</v>
      </c>
    </row>
    <row r="61636">
      <c r="A61636" s="1">
        <v>5089.0</v>
      </c>
      <c r="B61636" s="1">
        <v>163.0</v>
      </c>
      <c r="C61636" s="1">
        <v>3.0</v>
      </c>
      <c r="D61636" s="2">
        <v>36894.050833333335</v>
      </c>
    </row>
    <row r="61637">
      <c r="A61637" s="1">
        <v>5092.0</v>
      </c>
      <c r="B61637" s="1">
        <v>163.0</v>
      </c>
      <c r="C61637" s="1">
        <v>4.0</v>
      </c>
      <c r="D61637" s="2">
        <v>36994.82226851852</v>
      </c>
    </row>
    <row r="61638">
      <c r="A61638" s="1">
        <v>5098.0</v>
      </c>
      <c r="B61638" s="1">
        <v>163.0</v>
      </c>
      <c r="C61638" s="1">
        <v>4.5</v>
      </c>
      <c r="D61638" s="2">
        <v>38623.71534722222</v>
      </c>
    </row>
    <row r="61639">
      <c r="A61639" s="1">
        <v>5100.0</v>
      </c>
      <c r="B61639" s="1">
        <v>163.0</v>
      </c>
      <c r="C61639" s="1">
        <v>3.0</v>
      </c>
      <c r="D61639" s="2">
        <v>36442.594363425924</v>
      </c>
    </row>
    <row r="61640">
      <c r="A61640" s="1">
        <v>5101.0</v>
      </c>
      <c r="B61640" s="1">
        <v>163.0</v>
      </c>
      <c r="C61640" s="1">
        <v>3.0</v>
      </c>
      <c r="D61640" s="2">
        <v>38735.50622685185</v>
      </c>
    </row>
    <row r="61641">
      <c r="A61641" s="1">
        <v>5123.0</v>
      </c>
      <c r="B61641" s="1">
        <v>163.0</v>
      </c>
      <c r="C61641" s="1">
        <v>4.0</v>
      </c>
      <c r="D61641" s="2">
        <v>40543.60015046296</v>
      </c>
    </row>
    <row r="61642">
      <c r="A61642" s="1">
        <v>5145.0</v>
      </c>
      <c r="B61642" s="1">
        <v>163.0</v>
      </c>
      <c r="C61642" s="1">
        <v>3.0</v>
      </c>
      <c r="D61642" s="2">
        <v>37063.047534722224</v>
      </c>
    </row>
    <row r="61643">
      <c r="A61643" s="1">
        <v>5155.0</v>
      </c>
      <c r="B61643" s="1">
        <v>163.0</v>
      </c>
      <c r="C61643" s="1">
        <v>4.0</v>
      </c>
      <c r="D61643" s="2">
        <v>38394.77890046296</v>
      </c>
    </row>
    <row r="61644">
      <c r="A61644" s="1">
        <v>5161.0</v>
      </c>
      <c r="B61644" s="1">
        <v>163.0</v>
      </c>
      <c r="C61644" s="1">
        <v>5.0</v>
      </c>
      <c r="D61644" s="2">
        <v>35490.46685185185</v>
      </c>
    </row>
    <row r="61645">
      <c r="A61645" s="1">
        <v>5162.0</v>
      </c>
      <c r="B61645" s="1">
        <v>163.0</v>
      </c>
      <c r="C61645" s="1">
        <v>3.0</v>
      </c>
      <c r="D61645" s="2">
        <v>37185.92699074074</v>
      </c>
    </row>
    <row r="61646">
      <c r="A61646" s="1">
        <v>5164.0</v>
      </c>
      <c r="B61646" s="1">
        <v>163.0</v>
      </c>
      <c r="C61646" s="1">
        <v>3.5</v>
      </c>
      <c r="D61646" s="2">
        <v>40621.826527777775</v>
      </c>
    </row>
    <row r="61647">
      <c r="A61647" s="1">
        <v>5169.0</v>
      </c>
      <c r="B61647" s="1">
        <v>163.0</v>
      </c>
      <c r="C61647" s="1">
        <v>4.0</v>
      </c>
      <c r="D61647" s="2">
        <v>35216.5487037037</v>
      </c>
    </row>
    <row r="61648">
      <c r="A61648" s="1">
        <v>5172.0</v>
      </c>
      <c r="B61648" s="1">
        <v>163.0</v>
      </c>
      <c r="C61648" s="1">
        <v>4.0</v>
      </c>
      <c r="D61648" s="2">
        <v>36851.192349537036</v>
      </c>
    </row>
    <row r="61649">
      <c r="A61649" s="1">
        <v>5223.0</v>
      </c>
      <c r="B61649" s="1">
        <v>163.0</v>
      </c>
      <c r="C61649" s="1">
        <v>3.0</v>
      </c>
      <c r="D61649" s="2">
        <v>35154.33354166667</v>
      </c>
    </row>
    <row r="61650">
      <c r="A61650" s="1">
        <v>5234.0</v>
      </c>
      <c r="B61650" s="1">
        <v>163.0</v>
      </c>
      <c r="C61650" s="1">
        <v>2.0</v>
      </c>
      <c r="D61650" s="2">
        <v>36731.1009375</v>
      </c>
    </row>
    <row r="61651">
      <c r="A61651" s="1">
        <v>5243.0</v>
      </c>
      <c r="B61651" s="1">
        <v>163.0</v>
      </c>
      <c r="C61651" s="1">
        <v>3.0</v>
      </c>
      <c r="D61651" s="2">
        <v>38434.224027777775</v>
      </c>
    </row>
    <row r="61652">
      <c r="A61652" s="1">
        <v>5255.0</v>
      </c>
      <c r="B61652" s="1">
        <v>163.0</v>
      </c>
      <c r="C61652" s="1">
        <v>4.0</v>
      </c>
      <c r="D61652" s="2">
        <v>37529.66738425926</v>
      </c>
    </row>
    <row r="61653">
      <c r="A61653" s="1">
        <v>5262.0</v>
      </c>
      <c r="B61653" s="1">
        <v>163.0</v>
      </c>
      <c r="C61653" s="1">
        <v>4.5</v>
      </c>
      <c r="D61653" s="2">
        <v>40594.185590277775</v>
      </c>
    </row>
    <row r="61654">
      <c r="A61654" s="1">
        <v>5292.0</v>
      </c>
      <c r="B61654" s="1">
        <v>163.0</v>
      </c>
      <c r="C61654" s="1">
        <v>4.0</v>
      </c>
      <c r="D61654" s="2">
        <v>35407.689930555556</v>
      </c>
    </row>
    <row r="61655">
      <c r="A61655" s="1">
        <v>5293.0</v>
      </c>
      <c r="B61655" s="1">
        <v>163.0</v>
      </c>
      <c r="C61655" s="1">
        <v>3.0</v>
      </c>
      <c r="D61655" s="2">
        <v>35322.525509259256</v>
      </c>
    </row>
    <row r="61656">
      <c r="A61656" s="1">
        <v>5300.0</v>
      </c>
      <c r="B61656" s="1">
        <v>163.0</v>
      </c>
      <c r="C61656" s="1">
        <v>4.5</v>
      </c>
      <c r="D61656" s="2">
        <v>38070.213530092595</v>
      </c>
    </row>
    <row r="61657">
      <c r="A61657" s="1">
        <v>5306.0</v>
      </c>
      <c r="B61657" s="1">
        <v>163.0</v>
      </c>
      <c r="C61657" s="1">
        <v>3.0</v>
      </c>
      <c r="D61657" s="2">
        <v>38876.401030092595</v>
      </c>
    </row>
    <row r="61658">
      <c r="A61658" s="1">
        <v>5312.0</v>
      </c>
      <c r="B61658" s="1">
        <v>163.0</v>
      </c>
      <c r="C61658" s="1">
        <v>3.0</v>
      </c>
      <c r="D61658" s="2">
        <v>35297.40988425926</v>
      </c>
    </row>
    <row r="61659">
      <c r="A61659" s="1">
        <v>5314.0</v>
      </c>
      <c r="B61659" s="1">
        <v>163.0</v>
      </c>
      <c r="C61659" s="1">
        <v>3.5</v>
      </c>
      <c r="D61659" s="2">
        <v>38088.96282407407</v>
      </c>
    </row>
    <row r="61660">
      <c r="A61660" s="1">
        <v>5315.0</v>
      </c>
      <c r="B61660" s="1">
        <v>163.0</v>
      </c>
      <c r="C61660" s="1">
        <v>2.5</v>
      </c>
      <c r="D61660" s="2">
        <v>41561.92435185185</v>
      </c>
    </row>
    <row r="61661">
      <c r="A61661" s="1">
        <v>5328.0</v>
      </c>
      <c r="B61661" s="1">
        <v>163.0</v>
      </c>
      <c r="C61661" s="1">
        <v>2.5</v>
      </c>
      <c r="D61661" s="2">
        <v>38837.70936342593</v>
      </c>
    </row>
    <row r="61662">
      <c r="A61662" s="1">
        <v>5330.0</v>
      </c>
      <c r="B61662" s="1">
        <v>163.0</v>
      </c>
      <c r="C61662" s="1">
        <v>3.0</v>
      </c>
      <c r="D61662" s="2">
        <v>38383.951840277776</v>
      </c>
    </row>
    <row r="61663">
      <c r="A61663" s="1">
        <v>5332.0</v>
      </c>
      <c r="B61663" s="1">
        <v>163.0</v>
      </c>
      <c r="C61663" s="1">
        <v>4.0</v>
      </c>
      <c r="D61663" s="2">
        <v>36645.65959490741</v>
      </c>
    </row>
    <row r="61664">
      <c r="A61664" s="1">
        <v>5348.0</v>
      </c>
      <c r="B61664" s="1">
        <v>163.0</v>
      </c>
      <c r="C61664" s="1">
        <v>3.0</v>
      </c>
      <c r="D61664" s="2">
        <v>39659.409363425926</v>
      </c>
    </row>
    <row r="61665">
      <c r="A61665" s="1">
        <v>5356.0</v>
      </c>
      <c r="B61665" s="1">
        <v>163.0</v>
      </c>
      <c r="C61665" s="1">
        <v>4.0</v>
      </c>
      <c r="D61665" s="2">
        <v>38032.693564814814</v>
      </c>
    </row>
    <row r="61666">
      <c r="A61666" s="1">
        <v>5366.0</v>
      </c>
      <c r="B61666" s="1">
        <v>163.0</v>
      </c>
      <c r="C61666" s="1">
        <v>3.0</v>
      </c>
      <c r="D61666" s="2">
        <v>38457.754849537036</v>
      </c>
    </row>
    <row r="61667">
      <c r="A61667" s="1">
        <v>5393.0</v>
      </c>
      <c r="B61667" s="1">
        <v>163.0</v>
      </c>
      <c r="C61667" s="1">
        <v>3.0</v>
      </c>
      <c r="D61667" s="2">
        <v>36509.65881944444</v>
      </c>
    </row>
    <row r="61668">
      <c r="A61668" s="1">
        <v>5408.0</v>
      </c>
      <c r="B61668" s="1">
        <v>163.0</v>
      </c>
      <c r="C61668" s="1">
        <v>5.0</v>
      </c>
      <c r="D61668" s="2">
        <v>36530.73247685185</v>
      </c>
    </row>
    <row r="61669">
      <c r="A61669" s="1">
        <v>5416.0</v>
      </c>
      <c r="B61669" s="1">
        <v>163.0</v>
      </c>
      <c r="C61669" s="1">
        <v>5.0</v>
      </c>
      <c r="D61669" s="2">
        <v>37096.06888888889</v>
      </c>
    </row>
    <row r="61670">
      <c r="A61670" s="1">
        <v>5432.0</v>
      </c>
      <c r="B61670" s="1">
        <v>163.0</v>
      </c>
      <c r="C61670" s="1">
        <v>2.0</v>
      </c>
      <c r="D61670" s="2">
        <v>37830.53501157407</v>
      </c>
    </row>
    <row r="61671">
      <c r="A61671" s="1">
        <v>5438.0</v>
      </c>
      <c r="B61671" s="1">
        <v>163.0</v>
      </c>
      <c r="C61671" s="1">
        <v>4.0</v>
      </c>
      <c r="D61671" s="2">
        <v>38654.86362268519</v>
      </c>
    </row>
    <row r="61672">
      <c r="A61672" s="1">
        <v>5441.0</v>
      </c>
      <c r="B61672" s="1">
        <v>163.0</v>
      </c>
      <c r="C61672" s="1">
        <v>3.0</v>
      </c>
      <c r="D61672" s="2">
        <v>35767.40796296296</v>
      </c>
    </row>
    <row r="61673">
      <c r="A61673" s="1">
        <v>5446.0</v>
      </c>
      <c r="B61673" s="1">
        <v>163.0</v>
      </c>
      <c r="C61673" s="1">
        <v>4.0</v>
      </c>
      <c r="D61673" s="2">
        <v>41618.98688657407</v>
      </c>
    </row>
    <row r="61674">
      <c r="A61674" s="1">
        <v>5451.0</v>
      </c>
      <c r="B61674" s="1">
        <v>163.0</v>
      </c>
      <c r="C61674" s="1">
        <v>3.5</v>
      </c>
      <c r="D61674" s="2">
        <v>39802.30065972222</v>
      </c>
    </row>
    <row r="61675">
      <c r="A61675" s="1">
        <v>5475.0</v>
      </c>
      <c r="B61675" s="1">
        <v>163.0</v>
      </c>
      <c r="C61675" s="1">
        <v>4.0</v>
      </c>
      <c r="D61675" s="2">
        <v>40072.95884259259</v>
      </c>
    </row>
    <row r="61676">
      <c r="A61676" s="1">
        <v>5480.0</v>
      </c>
      <c r="B61676" s="1">
        <v>163.0</v>
      </c>
      <c r="C61676" s="1">
        <v>4.0</v>
      </c>
      <c r="D61676" s="2">
        <v>38881.839108796295</v>
      </c>
    </row>
    <row r="61677">
      <c r="A61677" s="1">
        <v>5481.0</v>
      </c>
      <c r="B61677" s="1">
        <v>163.0</v>
      </c>
      <c r="C61677" s="1">
        <v>1.0</v>
      </c>
      <c r="D61677" s="2">
        <v>35288.17936342592</v>
      </c>
    </row>
    <row r="61678">
      <c r="A61678" s="1">
        <v>5483.0</v>
      </c>
      <c r="B61678" s="1">
        <v>163.0</v>
      </c>
      <c r="C61678" s="1">
        <v>3.0</v>
      </c>
      <c r="D61678" s="2">
        <v>37119.82659722222</v>
      </c>
    </row>
    <row r="61679">
      <c r="A61679" s="1">
        <v>5485.0</v>
      </c>
      <c r="B61679" s="1">
        <v>163.0</v>
      </c>
      <c r="C61679" s="1">
        <v>4.0</v>
      </c>
      <c r="D61679" s="2">
        <v>39908.793703703705</v>
      </c>
    </row>
    <row r="61680">
      <c r="A61680" s="1">
        <v>5494.0</v>
      </c>
      <c r="B61680" s="1">
        <v>163.0</v>
      </c>
      <c r="C61680" s="1">
        <v>4.0</v>
      </c>
      <c r="D61680" s="2">
        <v>35195.58746527778</v>
      </c>
    </row>
    <row r="61681">
      <c r="A61681" s="1">
        <v>5503.0</v>
      </c>
      <c r="B61681" s="1">
        <v>163.0</v>
      </c>
      <c r="C61681" s="1">
        <v>4.0</v>
      </c>
      <c r="D61681" s="2">
        <v>39581.21519675926</v>
      </c>
    </row>
    <row r="61682">
      <c r="A61682" s="1">
        <v>5510.0</v>
      </c>
      <c r="B61682" s="1">
        <v>163.0</v>
      </c>
      <c r="C61682" s="1">
        <v>3.0</v>
      </c>
      <c r="D61682" s="2">
        <v>35208.6478125</v>
      </c>
    </row>
    <row r="61683">
      <c r="A61683" s="1">
        <v>5518.0</v>
      </c>
      <c r="B61683" s="1">
        <v>163.0</v>
      </c>
      <c r="C61683" s="1">
        <v>4.0</v>
      </c>
      <c r="D61683" s="2">
        <v>36635.772939814815</v>
      </c>
    </row>
    <row r="61684">
      <c r="A61684" s="1">
        <v>5544.0</v>
      </c>
      <c r="B61684" s="1">
        <v>163.0</v>
      </c>
      <c r="C61684" s="1">
        <v>5.0</v>
      </c>
      <c r="D61684" s="2">
        <v>38963.94763888889</v>
      </c>
    </row>
    <row r="61685">
      <c r="A61685" s="1">
        <v>5565.0</v>
      </c>
      <c r="B61685" s="1">
        <v>163.0</v>
      </c>
      <c r="C61685" s="1">
        <v>3.0</v>
      </c>
      <c r="D61685" s="2">
        <v>38442.02407407408</v>
      </c>
    </row>
    <row r="61686">
      <c r="A61686" s="1">
        <v>5582.0</v>
      </c>
      <c r="B61686" s="1">
        <v>163.0</v>
      </c>
      <c r="C61686" s="1">
        <v>4.0</v>
      </c>
      <c r="D61686" s="2">
        <v>37873.23189814815</v>
      </c>
    </row>
    <row r="61687">
      <c r="A61687" s="1">
        <v>5601.0</v>
      </c>
      <c r="B61687" s="1">
        <v>163.0</v>
      </c>
      <c r="C61687" s="1">
        <v>3.5</v>
      </c>
      <c r="D61687" s="2">
        <v>40213.83590277778</v>
      </c>
    </row>
    <row r="61688">
      <c r="A61688" s="1">
        <v>5613.0</v>
      </c>
      <c r="B61688" s="1">
        <v>163.0</v>
      </c>
      <c r="C61688" s="1">
        <v>4.0</v>
      </c>
      <c r="D61688" s="2">
        <v>38999.750752314816</v>
      </c>
    </row>
    <row r="61689">
      <c r="A61689" s="1">
        <v>5615.0</v>
      </c>
      <c r="B61689" s="1">
        <v>163.0</v>
      </c>
      <c r="C61689" s="1">
        <v>4.0</v>
      </c>
      <c r="D61689" s="2">
        <v>39341.491111111114</v>
      </c>
    </row>
    <row r="61690">
      <c r="A61690" s="1">
        <v>5621.0</v>
      </c>
      <c r="B61690" s="1">
        <v>163.0</v>
      </c>
      <c r="C61690" s="1">
        <v>2.0</v>
      </c>
      <c r="D61690" s="2">
        <v>36008.02263888889</v>
      </c>
    </row>
    <row r="61691">
      <c r="A61691" s="1">
        <v>5628.0</v>
      </c>
      <c r="B61691" s="1">
        <v>163.0</v>
      </c>
      <c r="C61691" s="1">
        <v>3.5</v>
      </c>
      <c r="D61691" s="2">
        <v>40479.35563657407</v>
      </c>
    </row>
    <row r="61692">
      <c r="A61692" s="1">
        <v>5640.0</v>
      </c>
      <c r="B61692" s="1">
        <v>163.0</v>
      </c>
      <c r="C61692" s="1">
        <v>5.0</v>
      </c>
      <c r="D61692" s="2">
        <v>35214.896585648145</v>
      </c>
    </row>
    <row r="61693">
      <c r="A61693" s="1">
        <v>5646.0</v>
      </c>
      <c r="B61693" s="1">
        <v>163.0</v>
      </c>
      <c r="C61693" s="1">
        <v>3.0</v>
      </c>
      <c r="D61693" s="2">
        <v>35417.49125</v>
      </c>
    </row>
    <row r="61694">
      <c r="A61694" s="1">
        <v>5647.0</v>
      </c>
      <c r="B61694" s="1">
        <v>163.0</v>
      </c>
      <c r="C61694" s="1">
        <v>3.5</v>
      </c>
      <c r="D61694" s="2">
        <v>37900.87131944444</v>
      </c>
    </row>
    <row r="61695">
      <c r="A61695" s="1">
        <v>5651.0</v>
      </c>
      <c r="B61695" s="1">
        <v>163.0</v>
      </c>
      <c r="C61695" s="1">
        <v>3.0</v>
      </c>
      <c r="D61695" s="2">
        <v>35243.50586805555</v>
      </c>
    </row>
    <row r="61696">
      <c r="A61696" s="1">
        <v>5672.0</v>
      </c>
      <c r="B61696" s="1">
        <v>163.0</v>
      </c>
      <c r="C61696" s="1">
        <v>4.0</v>
      </c>
      <c r="D61696" s="2">
        <v>35235.43871527778</v>
      </c>
    </row>
    <row r="61697">
      <c r="A61697" s="1">
        <v>5678.0</v>
      </c>
      <c r="B61697" s="1">
        <v>163.0</v>
      </c>
      <c r="C61697" s="1">
        <v>4.0</v>
      </c>
      <c r="D61697" s="2">
        <v>35161.34563657407</v>
      </c>
    </row>
    <row r="61698">
      <c r="A61698" s="1">
        <v>5681.0</v>
      </c>
      <c r="B61698" s="1">
        <v>163.0</v>
      </c>
      <c r="C61698" s="1">
        <v>4.0</v>
      </c>
      <c r="D61698" s="2">
        <v>38415.718935185185</v>
      </c>
    </row>
    <row r="61699">
      <c r="A61699" s="1">
        <v>5695.0</v>
      </c>
      <c r="B61699" s="1">
        <v>163.0</v>
      </c>
      <c r="C61699" s="1">
        <v>4.0</v>
      </c>
      <c r="D61699" s="2">
        <v>38115.10731481481</v>
      </c>
    </row>
    <row r="61700">
      <c r="A61700" s="1">
        <v>5707.0</v>
      </c>
      <c r="B61700" s="1">
        <v>163.0</v>
      </c>
      <c r="C61700" s="1">
        <v>2.5</v>
      </c>
      <c r="D61700" s="2">
        <v>38356.9640162037</v>
      </c>
    </row>
    <row r="61701">
      <c r="A61701" s="1">
        <v>5708.0</v>
      </c>
      <c r="B61701" s="1">
        <v>163.0</v>
      </c>
      <c r="C61701" s="1">
        <v>4.0</v>
      </c>
      <c r="D61701" s="2">
        <v>39421.114907407406</v>
      </c>
    </row>
    <row r="61702">
      <c r="A61702" s="1">
        <v>5723.0</v>
      </c>
      <c r="B61702" s="1">
        <v>163.0</v>
      </c>
      <c r="C61702" s="1">
        <v>3.0</v>
      </c>
      <c r="D61702" s="2">
        <v>35209.55987268518</v>
      </c>
    </row>
    <row r="61703">
      <c r="A61703" s="1">
        <v>5725.0</v>
      </c>
      <c r="B61703" s="1">
        <v>163.0</v>
      </c>
      <c r="C61703" s="1">
        <v>4.0</v>
      </c>
      <c r="D61703" s="2">
        <v>37227.87734953704</v>
      </c>
    </row>
    <row r="61704">
      <c r="A61704" s="1">
        <v>5726.0</v>
      </c>
      <c r="B61704" s="1">
        <v>163.0</v>
      </c>
      <c r="C61704" s="1">
        <v>3.0</v>
      </c>
      <c r="D61704" s="2">
        <v>36765.96991898148</v>
      </c>
    </row>
    <row r="61705">
      <c r="A61705" s="1">
        <v>5732.0</v>
      </c>
      <c r="B61705" s="1">
        <v>163.0</v>
      </c>
      <c r="C61705" s="1">
        <v>4.0</v>
      </c>
      <c r="D61705" s="2">
        <v>35245.91376157408</v>
      </c>
    </row>
    <row r="61706">
      <c r="A61706" s="1">
        <v>5768.0</v>
      </c>
      <c r="B61706" s="1">
        <v>163.0</v>
      </c>
      <c r="C61706" s="1">
        <v>2.5</v>
      </c>
      <c r="D61706" s="2">
        <v>39744.42716435185</v>
      </c>
    </row>
    <row r="61707">
      <c r="A61707" s="1">
        <v>5782.0</v>
      </c>
      <c r="B61707" s="1">
        <v>163.0</v>
      </c>
      <c r="C61707" s="1">
        <v>1.0</v>
      </c>
      <c r="D61707" s="2">
        <v>35224.98994212963</v>
      </c>
    </row>
    <row r="61708">
      <c r="A61708" s="1">
        <v>5783.0</v>
      </c>
      <c r="B61708" s="1">
        <v>163.0</v>
      </c>
      <c r="C61708" s="1">
        <v>2.0</v>
      </c>
      <c r="D61708" s="2">
        <v>36227.169583333336</v>
      </c>
    </row>
    <row r="61709">
      <c r="A61709" s="1">
        <v>5791.0</v>
      </c>
      <c r="B61709" s="1">
        <v>163.0</v>
      </c>
      <c r="C61709" s="1">
        <v>4.0</v>
      </c>
      <c r="D61709" s="2">
        <v>36678.12164351852</v>
      </c>
    </row>
    <row r="61710">
      <c r="A61710" s="1">
        <v>5795.0</v>
      </c>
      <c r="B61710" s="1">
        <v>163.0</v>
      </c>
      <c r="C61710" s="1">
        <v>4.0</v>
      </c>
      <c r="D61710" s="2">
        <v>35858.911041666666</v>
      </c>
    </row>
    <row r="61711">
      <c r="A61711" s="1">
        <v>5813.0</v>
      </c>
      <c r="B61711" s="1">
        <v>163.0</v>
      </c>
      <c r="C61711" s="1">
        <v>3.5</v>
      </c>
      <c r="D61711" s="2">
        <v>38605.80435185185</v>
      </c>
    </row>
    <row r="61712">
      <c r="A61712" s="1">
        <v>5814.0</v>
      </c>
      <c r="B61712" s="1">
        <v>163.0</v>
      </c>
      <c r="C61712" s="1">
        <v>3.0</v>
      </c>
      <c r="D61712" s="2">
        <v>35517.45820601852</v>
      </c>
    </row>
    <row r="61713">
      <c r="A61713" s="1">
        <v>5825.0</v>
      </c>
      <c r="B61713" s="1">
        <v>163.0</v>
      </c>
      <c r="C61713" s="1">
        <v>3.5</v>
      </c>
      <c r="D61713" s="2">
        <v>38034.87880787037</v>
      </c>
    </row>
    <row r="61714">
      <c r="A61714" s="1">
        <v>5827.0</v>
      </c>
      <c r="B61714" s="1">
        <v>163.0</v>
      </c>
      <c r="C61714" s="1">
        <v>4.0</v>
      </c>
      <c r="D61714" s="2">
        <v>36498.45741898148</v>
      </c>
    </row>
    <row r="61715">
      <c r="A61715" s="1">
        <v>5834.0</v>
      </c>
      <c r="B61715" s="1">
        <v>163.0</v>
      </c>
      <c r="C61715" s="1">
        <v>5.0</v>
      </c>
      <c r="D61715" s="2">
        <v>36981.970509259256</v>
      </c>
    </row>
    <row r="61716">
      <c r="A61716" s="1">
        <v>5843.0</v>
      </c>
      <c r="B61716" s="1">
        <v>163.0</v>
      </c>
      <c r="C61716" s="1">
        <v>4.0</v>
      </c>
      <c r="D61716" s="2">
        <v>38428.87162037037</v>
      </c>
    </row>
    <row r="61717">
      <c r="A61717" s="1">
        <v>5853.0</v>
      </c>
      <c r="B61717" s="1">
        <v>163.0</v>
      </c>
      <c r="C61717" s="1">
        <v>2.0</v>
      </c>
      <c r="D61717" s="2">
        <v>38640.61677083333</v>
      </c>
    </row>
    <row r="61718">
      <c r="A61718" s="1">
        <v>5854.0</v>
      </c>
      <c r="B61718" s="1">
        <v>163.0</v>
      </c>
      <c r="C61718" s="1">
        <v>3.0</v>
      </c>
      <c r="D61718" s="2">
        <v>38717.42275462963</v>
      </c>
    </row>
    <row r="61719">
      <c r="A61719" s="1">
        <v>5881.0</v>
      </c>
      <c r="B61719" s="1">
        <v>163.0</v>
      </c>
      <c r="C61719" s="1">
        <v>1.0</v>
      </c>
      <c r="D61719" s="2">
        <v>35366.12550925926</v>
      </c>
    </row>
    <row r="61720">
      <c r="A61720" s="1">
        <v>5882.0</v>
      </c>
      <c r="B61720" s="1">
        <v>163.0</v>
      </c>
      <c r="C61720" s="1">
        <v>4.0</v>
      </c>
      <c r="D61720" s="2">
        <v>36508.038460648146</v>
      </c>
    </row>
    <row r="61721">
      <c r="A61721" s="1">
        <v>5887.0</v>
      </c>
      <c r="B61721" s="1">
        <v>163.0</v>
      </c>
      <c r="C61721" s="1">
        <v>3.5</v>
      </c>
      <c r="D61721" s="2">
        <v>39868.83712962963</v>
      </c>
    </row>
    <row r="61722">
      <c r="A61722" s="1">
        <v>5900.0</v>
      </c>
      <c r="B61722" s="1">
        <v>163.0</v>
      </c>
      <c r="C61722" s="1">
        <v>3.5</v>
      </c>
      <c r="D61722" s="2">
        <v>39766.29540509259</v>
      </c>
    </row>
    <row r="61723">
      <c r="A61723" s="1">
        <v>5904.0</v>
      </c>
      <c r="B61723" s="1">
        <v>163.0</v>
      </c>
      <c r="C61723" s="1">
        <v>3.0</v>
      </c>
      <c r="D61723" s="2">
        <v>36852.05401620371</v>
      </c>
    </row>
    <row r="61724">
      <c r="A61724" s="1">
        <v>5925.0</v>
      </c>
      <c r="B61724" s="1">
        <v>163.0</v>
      </c>
      <c r="C61724" s="1">
        <v>5.0</v>
      </c>
      <c r="D61724" s="2">
        <v>38433.314467592594</v>
      </c>
    </row>
    <row r="61725">
      <c r="A61725" s="1">
        <v>5958.0</v>
      </c>
      <c r="B61725" s="1">
        <v>163.0</v>
      </c>
      <c r="C61725" s="1">
        <v>2.0</v>
      </c>
      <c r="D61725" s="2">
        <v>36850.67974537037</v>
      </c>
    </row>
    <row r="61726">
      <c r="A61726" s="1">
        <v>5960.0</v>
      </c>
      <c r="B61726" s="1">
        <v>163.0</v>
      </c>
      <c r="C61726" s="1">
        <v>4.0</v>
      </c>
      <c r="D61726" s="2">
        <v>39136.05978009259</v>
      </c>
    </row>
    <row r="61727">
      <c r="A61727" s="1">
        <v>5967.0</v>
      </c>
      <c r="B61727" s="1">
        <v>163.0</v>
      </c>
      <c r="C61727" s="1">
        <v>3.0</v>
      </c>
      <c r="D61727" s="2">
        <v>39152.39800925926</v>
      </c>
    </row>
    <row r="61728">
      <c r="A61728" s="1">
        <v>5973.0</v>
      </c>
      <c r="B61728" s="1">
        <v>163.0</v>
      </c>
      <c r="C61728" s="1">
        <v>4.0</v>
      </c>
      <c r="D61728" s="2">
        <v>42088.88075231481</v>
      </c>
    </row>
    <row r="61729">
      <c r="A61729" s="1">
        <v>5995.0</v>
      </c>
      <c r="B61729" s="1">
        <v>163.0</v>
      </c>
      <c r="C61729" s="1">
        <v>3.5</v>
      </c>
      <c r="D61729" s="2">
        <v>39002.94386574074</v>
      </c>
    </row>
    <row r="61730">
      <c r="A61730" s="1">
        <v>6005.0</v>
      </c>
      <c r="B61730" s="1">
        <v>163.0</v>
      </c>
      <c r="C61730" s="1">
        <v>4.5</v>
      </c>
      <c r="D61730" s="2">
        <v>38869.486342592594</v>
      </c>
    </row>
    <row r="61731">
      <c r="A61731" s="1">
        <v>6017.0</v>
      </c>
      <c r="B61731" s="1">
        <v>163.0</v>
      </c>
      <c r="C61731" s="1">
        <v>4.0</v>
      </c>
      <c r="D61731" s="2">
        <v>35205.11923611111</v>
      </c>
    </row>
    <row r="61732">
      <c r="A61732" s="1">
        <v>6034.0</v>
      </c>
      <c r="B61732" s="1">
        <v>163.0</v>
      </c>
      <c r="C61732" s="1">
        <v>2.0</v>
      </c>
      <c r="D61732" s="2">
        <v>40607.59694444444</v>
      </c>
    </row>
    <row r="61733">
      <c r="A61733" s="1">
        <v>6044.0</v>
      </c>
      <c r="B61733" s="1">
        <v>163.0</v>
      </c>
      <c r="C61733" s="1">
        <v>5.0</v>
      </c>
      <c r="D61733" s="2">
        <v>40783.915659722225</v>
      </c>
    </row>
    <row r="61734">
      <c r="A61734" s="1">
        <v>6053.0</v>
      </c>
      <c r="B61734" s="1">
        <v>163.0</v>
      </c>
      <c r="C61734" s="1">
        <v>1.0</v>
      </c>
      <c r="D61734" s="2">
        <v>38755.905486111114</v>
      </c>
    </row>
    <row r="61735">
      <c r="A61735" s="1">
        <v>6056.0</v>
      </c>
      <c r="B61735" s="1">
        <v>163.0</v>
      </c>
      <c r="C61735" s="1">
        <v>3.0</v>
      </c>
      <c r="D61735" s="2">
        <v>39918.155</v>
      </c>
    </row>
    <row r="61736">
      <c r="A61736" s="1">
        <v>6072.0</v>
      </c>
      <c r="B61736" s="1">
        <v>163.0</v>
      </c>
      <c r="C61736" s="1">
        <v>5.0</v>
      </c>
      <c r="D61736" s="2">
        <v>37068.30357638889</v>
      </c>
    </row>
    <row r="61737">
      <c r="A61737" s="1">
        <v>6073.0</v>
      </c>
      <c r="B61737" s="1">
        <v>163.0</v>
      </c>
      <c r="C61737" s="1">
        <v>4.0</v>
      </c>
      <c r="D61737" s="2">
        <v>37134.829189814816</v>
      </c>
    </row>
    <row r="61738">
      <c r="A61738" s="1">
        <v>6077.0</v>
      </c>
      <c r="B61738" s="1">
        <v>163.0</v>
      </c>
      <c r="C61738" s="1">
        <v>2.5</v>
      </c>
      <c r="D61738" s="2">
        <v>38252.70998842592</v>
      </c>
    </row>
    <row r="61739">
      <c r="A61739" s="1">
        <v>6093.0</v>
      </c>
      <c r="B61739" s="1">
        <v>163.0</v>
      </c>
      <c r="C61739" s="1">
        <v>3.0</v>
      </c>
      <c r="D61739" s="2">
        <v>36743.89430555556</v>
      </c>
    </row>
    <row r="61740">
      <c r="A61740" s="1">
        <v>6095.0</v>
      </c>
      <c r="B61740" s="1">
        <v>163.0</v>
      </c>
      <c r="C61740" s="1">
        <v>4.0</v>
      </c>
      <c r="D61740" s="2">
        <v>36747.78703703704</v>
      </c>
    </row>
    <row r="61741">
      <c r="A61741" s="1">
        <v>6097.0</v>
      </c>
      <c r="B61741" s="1">
        <v>163.0</v>
      </c>
      <c r="C61741" s="1">
        <v>4.0</v>
      </c>
      <c r="D61741" s="2">
        <v>36618.041817129626</v>
      </c>
    </row>
    <row r="61742">
      <c r="A61742" s="1">
        <v>6108.0</v>
      </c>
      <c r="B61742" s="1">
        <v>163.0</v>
      </c>
      <c r="C61742" s="1">
        <v>3.0</v>
      </c>
      <c r="D61742" s="2">
        <v>40062.3650462963</v>
      </c>
    </row>
    <row r="61743">
      <c r="A61743" s="1">
        <v>6124.0</v>
      </c>
      <c r="B61743" s="1">
        <v>163.0</v>
      </c>
      <c r="C61743" s="1">
        <v>3.0</v>
      </c>
      <c r="D61743" s="2">
        <v>38033.634467592594</v>
      </c>
    </row>
    <row r="61744">
      <c r="A61744" s="1">
        <v>6127.0</v>
      </c>
      <c r="B61744" s="1">
        <v>163.0</v>
      </c>
      <c r="C61744" s="1">
        <v>3.0</v>
      </c>
      <c r="D61744" s="2">
        <v>35357.58069444444</v>
      </c>
    </row>
    <row r="61745">
      <c r="A61745" s="1">
        <v>6128.0</v>
      </c>
      <c r="B61745" s="1">
        <v>163.0</v>
      </c>
      <c r="C61745" s="1">
        <v>3.0</v>
      </c>
      <c r="D61745" s="2">
        <v>35230.449282407404</v>
      </c>
    </row>
    <row r="61746">
      <c r="A61746" s="1">
        <v>6129.0</v>
      </c>
      <c r="B61746" s="1">
        <v>163.0</v>
      </c>
      <c r="C61746" s="1">
        <v>3.0</v>
      </c>
      <c r="D61746" s="2">
        <v>35375.99019675926</v>
      </c>
    </row>
    <row r="61747">
      <c r="A61747" s="1">
        <v>6141.0</v>
      </c>
      <c r="B61747" s="1">
        <v>163.0</v>
      </c>
      <c r="C61747" s="1">
        <v>4.0</v>
      </c>
      <c r="D61747" s="2">
        <v>38034.960127314815</v>
      </c>
    </row>
    <row r="61748">
      <c r="A61748" s="1">
        <v>6160.0</v>
      </c>
      <c r="B61748" s="1">
        <v>163.0</v>
      </c>
      <c r="C61748" s="1">
        <v>4.0</v>
      </c>
      <c r="D61748" s="2">
        <v>37158.85271990741</v>
      </c>
    </row>
    <row r="61749">
      <c r="A61749" s="1">
        <v>6182.0</v>
      </c>
      <c r="B61749" s="1">
        <v>163.0</v>
      </c>
      <c r="C61749" s="1">
        <v>3.5</v>
      </c>
      <c r="D61749" s="2">
        <v>37980.67599537037</v>
      </c>
    </row>
    <row r="61750">
      <c r="A61750" s="1">
        <v>6224.0</v>
      </c>
      <c r="B61750" s="1">
        <v>163.0</v>
      </c>
      <c r="C61750" s="1">
        <v>4.0</v>
      </c>
      <c r="D61750" s="2">
        <v>39750.23971064815</v>
      </c>
    </row>
    <row r="61751">
      <c r="A61751" s="1">
        <v>6228.0</v>
      </c>
      <c r="B61751" s="1">
        <v>163.0</v>
      </c>
      <c r="C61751" s="1">
        <v>4.0</v>
      </c>
      <c r="D61751" s="2">
        <v>35198.78902777778</v>
      </c>
    </row>
    <row r="61752">
      <c r="A61752" s="1">
        <v>6230.0</v>
      </c>
      <c r="B61752" s="1">
        <v>163.0</v>
      </c>
      <c r="C61752" s="1">
        <v>4.0</v>
      </c>
      <c r="D61752" s="2">
        <v>38494.022465277776</v>
      </c>
    </row>
    <row r="61753">
      <c r="A61753" s="1">
        <v>6235.0</v>
      </c>
      <c r="B61753" s="1">
        <v>163.0</v>
      </c>
      <c r="C61753" s="1">
        <v>2.0</v>
      </c>
      <c r="D61753" s="2">
        <v>35239.3778125</v>
      </c>
    </row>
    <row r="61754">
      <c r="A61754" s="1">
        <v>6236.0</v>
      </c>
      <c r="B61754" s="1">
        <v>163.0</v>
      </c>
      <c r="C61754" s="1">
        <v>3.0</v>
      </c>
      <c r="D61754" s="2">
        <v>39602.996041666665</v>
      </c>
    </row>
    <row r="61755">
      <c r="A61755" s="1">
        <v>6246.0</v>
      </c>
      <c r="B61755" s="1">
        <v>163.0</v>
      </c>
      <c r="C61755" s="1">
        <v>3.0</v>
      </c>
      <c r="D61755" s="2">
        <v>35209.34905092593</v>
      </c>
    </row>
    <row r="61756">
      <c r="A61756" s="1">
        <v>6254.0</v>
      </c>
      <c r="B61756" s="1">
        <v>163.0</v>
      </c>
      <c r="C61756" s="1">
        <v>3.0</v>
      </c>
      <c r="D61756" s="2">
        <v>36850.59359953704</v>
      </c>
    </row>
    <row r="61757">
      <c r="A61757" s="1">
        <v>6263.0</v>
      </c>
      <c r="B61757" s="1">
        <v>163.0</v>
      </c>
      <c r="C61757" s="1">
        <v>5.0</v>
      </c>
      <c r="D61757" s="2">
        <v>35254.58767361111</v>
      </c>
    </row>
    <row r="61758">
      <c r="A61758" s="1">
        <v>6266.0</v>
      </c>
      <c r="B61758" s="1">
        <v>163.0</v>
      </c>
      <c r="C61758" s="1">
        <v>4.0</v>
      </c>
      <c r="D61758" s="2">
        <v>35368.433229166665</v>
      </c>
    </row>
    <row r="61759">
      <c r="A61759" s="1">
        <v>6276.0</v>
      </c>
      <c r="B61759" s="1">
        <v>163.0</v>
      </c>
      <c r="C61759" s="1">
        <v>3.0</v>
      </c>
      <c r="D61759" s="2">
        <v>35200.22010416666</v>
      </c>
    </row>
    <row r="61760">
      <c r="A61760" s="1">
        <v>6298.0</v>
      </c>
      <c r="B61760" s="1">
        <v>163.0</v>
      </c>
      <c r="C61760" s="1">
        <v>3.5</v>
      </c>
      <c r="D61760" s="2">
        <v>39496.83675925926</v>
      </c>
    </row>
    <row r="61761">
      <c r="A61761" s="1">
        <v>6299.0</v>
      </c>
      <c r="B61761" s="1">
        <v>163.0</v>
      </c>
      <c r="C61761" s="1">
        <v>3.0</v>
      </c>
      <c r="D61761" s="2">
        <v>39397.34737268519</v>
      </c>
    </row>
    <row r="61762">
      <c r="A61762" s="1">
        <v>6314.0</v>
      </c>
      <c r="B61762" s="1">
        <v>163.0</v>
      </c>
      <c r="C61762" s="1">
        <v>3.0</v>
      </c>
      <c r="D61762" s="2">
        <v>38202.90560185185</v>
      </c>
    </row>
    <row r="61763">
      <c r="A61763" s="1">
        <v>6315.0</v>
      </c>
      <c r="B61763" s="1">
        <v>163.0</v>
      </c>
      <c r="C61763" s="1">
        <v>5.0</v>
      </c>
      <c r="D61763" s="2">
        <v>38759.32530092593</v>
      </c>
    </row>
    <row r="61764">
      <c r="A61764" s="1">
        <v>6320.0</v>
      </c>
      <c r="B61764" s="1">
        <v>163.0</v>
      </c>
      <c r="C61764" s="1">
        <v>4.0</v>
      </c>
      <c r="D61764" s="2">
        <v>36803.017384259256</v>
      </c>
    </row>
    <row r="61765">
      <c r="A61765" s="1">
        <v>6329.0</v>
      </c>
      <c r="B61765" s="1">
        <v>163.0</v>
      </c>
      <c r="C61765" s="1">
        <v>2.0</v>
      </c>
      <c r="D61765" s="2">
        <v>37434.84128472222</v>
      </c>
    </row>
    <row r="61766">
      <c r="A61766" s="1">
        <v>6330.0</v>
      </c>
      <c r="B61766" s="1">
        <v>163.0</v>
      </c>
      <c r="C61766" s="1">
        <v>5.0</v>
      </c>
      <c r="D61766" s="2">
        <v>35173.490798611114</v>
      </c>
    </row>
    <row r="61767">
      <c r="A61767" s="1">
        <v>6346.0</v>
      </c>
      <c r="B61767" s="1">
        <v>163.0</v>
      </c>
      <c r="C61767" s="1">
        <v>4.0</v>
      </c>
      <c r="D61767" s="2">
        <v>38901.81576388889</v>
      </c>
    </row>
    <row r="61768">
      <c r="A61768" s="1">
        <v>6349.0</v>
      </c>
      <c r="B61768" s="1">
        <v>163.0</v>
      </c>
      <c r="C61768" s="1">
        <v>3.0</v>
      </c>
      <c r="D61768" s="2">
        <v>38507.550208333334</v>
      </c>
    </row>
    <row r="61769">
      <c r="A61769" s="1">
        <v>6359.0</v>
      </c>
      <c r="B61769" s="1">
        <v>163.0</v>
      </c>
      <c r="C61769" s="1">
        <v>3.0</v>
      </c>
      <c r="D61769" s="2">
        <v>35452.64208333333</v>
      </c>
    </row>
    <row r="61770">
      <c r="A61770" s="1">
        <v>6364.0</v>
      </c>
      <c r="B61770" s="1">
        <v>163.0</v>
      </c>
      <c r="C61770" s="1">
        <v>3.5</v>
      </c>
      <c r="D61770" s="2">
        <v>38464.901284722226</v>
      </c>
    </row>
    <row r="61771">
      <c r="A61771" s="1">
        <v>6366.0</v>
      </c>
      <c r="B61771" s="1">
        <v>163.0</v>
      </c>
      <c r="C61771" s="1">
        <v>4.0</v>
      </c>
      <c r="D61771" s="2">
        <v>37026.118368055555</v>
      </c>
    </row>
    <row r="61772">
      <c r="A61772" s="1">
        <v>6373.0</v>
      </c>
      <c r="B61772" s="1">
        <v>163.0</v>
      </c>
      <c r="C61772" s="1">
        <v>3.5</v>
      </c>
      <c r="D61772" s="2">
        <v>38632.72694444445</v>
      </c>
    </row>
    <row r="61773">
      <c r="A61773" s="1">
        <v>6383.0</v>
      </c>
      <c r="B61773" s="1">
        <v>163.0</v>
      </c>
      <c r="C61773" s="1">
        <v>4.0</v>
      </c>
      <c r="D61773" s="2">
        <v>35220.50167824074</v>
      </c>
    </row>
    <row r="61774">
      <c r="A61774" s="1">
        <v>6388.0</v>
      </c>
      <c r="B61774" s="1">
        <v>163.0</v>
      </c>
      <c r="C61774" s="1">
        <v>3.0</v>
      </c>
      <c r="D61774" s="2">
        <v>36997.99246527778</v>
      </c>
    </row>
    <row r="61775">
      <c r="A61775" s="1">
        <v>6405.0</v>
      </c>
      <c r="B61775" s="1">
        <v>163.0</v>
      </c>
      <c r="C61775" s="1">
        <v>2.0</v>
      </c>
      <c r="D61775" s="2">
        <v>38957.5083912037</v>
      </c>
    </row>
    <row r="61776">
      <c r="A61776" s="1">
        <v>6418.0</v>
      </c>
      <c r="B61776" s="1">
        <v>163.0</v>
      </c>
      <c r="C61776" s="1">
        <v>3.5</v>
      </c>
      <c r="D61776" s="2">
        <v>38768.967152777775</v>
      </c>
    </row>
    <row r="61777">
      <c r="A61777" s="1">
        <v>6425.0</v>
      </c>
      <c r="B61777" s="1">
        <v>163.0</v>
      </c>
      <c r="C61777" s="1">
        <v>1.0</v>
      </c>
      <c r="D61777" s="2">
        <v>35851.30650462963</v>
      </c>
    </row>
    <row r="61778">
      <c r="A61778" s="1">
        <v>6431.0</v>
      </c>
      <c r="B61778" s="1">
        <v>163.0</v>
      </c>
      <c r="C61778" s="1">
        <v>4.0</v>
      </c>
      <c r="D61778" s="2">
        <v>40862.493993055556</v>
      </c>
    </row>
    <row r="61779">
      <c r="A61779" s="1">
        <v>6432.0</v>
      </c>
      <c r="B61779" s="1">
        <v>163.0</v>
      </c>
      <c r="C61779" s="1">
        <v>4.0</v>
      </c>
      <c r="D61779" s="2">
        <v>35289.36876157407</v>
      </c>
    </row>
    <row r="61780">
      <c r="A61780" s="1">
        <v>6436.0</v>
      </c>
      <c r="B61780" s="1">
        <v>163.0</v>
      </c>
      <c r="C61780" s="1">
        <v>3.0</v>
      </c>
      <c r="D61780" s="2">
        <v>35446.38445601852</v>
      </c>
    </row>
    <row r="61781">
      <c r="A61781" s="1">
        <v>6447.0</v>
      </c>
      <c r="B61781" s="1">
        <v>163.0</v>
      </c>
      <c r="C61781" s="1">
        <v>3.0</v>
      </c>
      <c r="D61781" s="2">
        <v>41232.998136574075</v>
      </c>
    </row>
    <row r="61782">
      <c r="A61782" s="1">
        <v>6462.0</v>
      </c>
      <c r="B61782" s="1">
        <v>163.0</v>
      </c>
      <c r="C61782" s="1">
        <v>4.0</v>
      </c>
      <c r="D61782" s="2">
        <v>35381.55991898148</v>
      </c>
    </row>
    <row r="61783">
      <c r="A61783" s="1">
        <v>6475.0</v>
      </c>
      <c r="B61783" s="1">
        <v>163.0</v>
      </c>
      <c r="C61783" s="1">
        <v>3.0</v>
      </c>
      <c r="D61783" s="2">
        <v>36596.798993055556</v>
      </c>
    </row>
    <row r="61784">
      <c r="A61784" s="1">
        <v>6486.0</v>
      </c>
      <c r="B61784" s="1">
        <v>163.0</v>
      </c>
      <c r="C61784" s="1">
        <v>3.0</v>
      </c>
      <c r="D61784" s="2">
        <v>35360.77097222222</v>
      </c>
    </row>
    <row r="61785">
      <c r="A61785" s="1">
        <v>6506.0</v>
      </c>
      <c r="B61785" s="1">
        <v>163.0</v>
      </c>
      <c r="C61785" s="1">
        <v>3.0</v>
      </c>
      <c r="D61785" s="2">
        <v>35278.6099537037</v>
      </c>
    </row>
    <row r="61786">
      <c r="A61786" s="1">
        <v>6512.0</v>
      </c>
      <c r="B61786" s="1">
        <v>163.0</v>
      </c>
      <c r="C61786" s="1">
        <v>1.5</v>
      </c>
      <c r="D61786" s="2">
        <v>38428.68407407407</v>
      </c>
    </row>
    <row r="61787">
      <c r="A61787" s="1">
        <v>6533.0</v>
      </c>
      <c r="B61787" s="1">
        <v>163.0</v>
      </c>
      <c r="C61787" s="1">
        <v>2.5</v>
      </c>
      <c r="D61787" s="2">
        <v>38634.118414351855</v>
      </c>
    </row>
    <row r="61788">
      <c r="A61788" s="1">
        <v>6543.0</v>
      </c>
      <c r="B61788" s="1">
        <v>163.0</v>
      </c>
      <c r="C61788" s="1">
        <v>4.0</v>
      </c>
      <c r="D61788" s="2">
        <v>40417.91197916667</v>
      </c>
    </row>
    <row r="61789">
      <c r="A61789" s="1">
        <v>6556.0</v>
      </c>
      <c r="B61789" s="1">
        <v>163.0</v>
      </c>
      <c r="C61789" s="1">
        <v>1.5</v>
      </c>
      <c r="D61789" s="2">
        <v>41045.96381944444</v>
      </c>
    </row>
    <row r="61790">
      <c r="A61790" s="1">
        <v>6569.0</v>
      </c>
      <c r="B61790" s="1">
        <v>163.0</v>
      </c>
      <c r="C61790" s="1">
        <v>2.5</v>
      </c>
      <c r="D61790" s="2">
        <v>39756.91190972222</v>
      </c>
    </row>
    <row r="61791">
      <c r="A61791" s="1">
        <v>6578.0</v>
      </c>
      <c r="B61791" s="1">
        <v>163.0</v>
      </c>
      <c r="C61791" s="1">
        <v>3.5</v>
      </c>
      <c r="D61791" s="2">
        <v>38331.80023148148</v>
      </c>
    </row>
    <row r="61792">
      <c r="A61792" s="1">
        <v>6591.0</v>
      </c>
      <c r="B61792" s="1">
        <v>163.0</v>
      </c>
      <c r="C61792" s="1">
        <v>3.5</v>
      </c>
      <c r="D61792" s="2">
        <v>38663.7590162037</v>
      </c>
    </row>
    <row r="61793">
      <c r="A61793" s="1">
        <v>6597.0</v>
      </c>
      <c r="B61793" s="1">
        <v>163.0</v>
      </c>
      <c r="C61793" s="1">
        <v>2.5</v>
      </c>
      <c r="D61793" s="2">
        <v>37767.12616898148</v>
      </c>
    </row>
    <row r="61794">
      <c r="A61794" s="1">
        <v>6615.0</v>
      </c>
      <c r="B61794" s="1">
        <v>163.0</v>
      </c>
      <c r="C61794" s="1">
        <v>3.5</v>
      </c>
      <c r="D61794" s="2">
        <v>41526.36686342592</v>
      </c>
    </row>
    <row r="61795">
      <c r="A61795" s="1">
        <v>6618.0</v>
      </c>
      <c r="B61795" s="1">
        <v>163.0</v>
      </c>
      <c r="C61795" s="1">
        <v>3.0</v>
      </c>
      <c r="D61795" s="2">
        <v>35256.01798611111</v>
      </c>
    </row>
    <row r="61796">
      <c r="A61796" s="1">
        <v>6621.0</v>
      </c>
      <c r="B61796" s="1">
        <v>163.0</v>
      </c>
      <c r="C61796" s="1">
        <v>2.0</v>
      </c>
      <c r="D61796" s="2">
        <v>35607.33484953704</v>
      </c>
    </row>
    <row r="61797">
      <c r="A61797" s="1">
        <v>6622.0</v>
      </c>
      <c r="B61797" s="1">
        <v>163.0</v>
      </c>
      <c r="C61797" s="1">
        <v>3.5</v>
      </c>
      <c r="D61797" s="2">
        <v>37929.90069444444</v>
      </c>
    </row>
    <row r="61798">
      <c r="A61798" s="1">
        <v>6624.0</v>
      </c>
      <c r="B61798" s="1">
        <v>163.0</v>
      </c>
      <c r="C61798" s="1">
        <v>3.5</v>
      </c>
      <c r="D61798" s="2">
        <v>39777.63263888889</v>
      </c>
    </row>
    <row r="61799">
      <c r="A61799" s="1">
        <v>6630.0</v>
      </c>
      <c r="B61799" s="1">
        <v>163.0</v>
      </c>
      <c r="C61799" s="1">
        <v>3.0</v>
      </c>
      <c r="D61799" s="2">
        <v>36747.63516203704</v>
      </c>
    </row>
    <row r="61800">
      <c r="A61800" s="1">
        <v>6636.0</v>
      </c>
      <c r="B61800" s="1">
        <v>163.0</v>
      </c>
      <c r="C61800" s="1">
        <v>3.5</v>
      </c>
      <c r="D61800" s="2">
        <v>37889.71896990741</v>
      </c>
    </row>
    <row r="61801">
      <c r="A61801" s="1">
        <v>6639.0</v>
      </c>
      <c r="B61801" s="1">
        <v>163.0</v>
      </c>
      <c r="C61801" s="1">
        <v>3.0</v>
      </c>
      <c r="D61801" s="2">
        <v>35222.59306712963</v>
      </c>
    </row>
    <row r="61802">
      <c r="A61802" s="1">
        <v>6648.0</v>
      </c>
      <c r="B61802" s="1">
        <v>163.0</v>
      </c>
      <c r="C61802" s="1">
        <v>3.0</v>
      </c>
      <c r="D61802" s="2">
        <v>38756.3365162037</v>
      </c>
    </row>
    <row r="61803">
      <c r="A61803" s="1">
        <v>6692.0</v>
      </c>
      <c r="B61803" s="1">
        <v>163.0</v>
      </c>
      <c r="C61803" s="1">
        <v>3.0</v>
      </c>
      <c r="D61803" s="2">
        <v>38563.91287037037</v>
      </c>
    </row>
    <row r="61804">
      <c r="A61804" s="1">
        <v>6715.0</v>
      </c>
      <c r="B61804" s="1">
        <v>163.0</v>
      </c>
      <c r="C61804" s="1">
        <v>4.0</v>
      </c>
      <c r="D61804" s="2">
        <v>38968.996875</v>
      </c>
    </row>
    <row r="61805">
      <c r="A61805" s="1">
        <v>6720.0</v>
      </c>
      <c r="B61805" s="1">
        <v>163.0</v>
      </c>
      <c r="C61805" s="1">
        <v>3.5</v>
      </c>
      <c r="D61805" s="2">
        <v>40247.780185185184</v>
      </c>
    </row>
    <row r="61806">
      <c r="A61806" s="1">
        <v>6722.0</v>
      </c>
      <c r="B61806" s="1">
        <v>163.0</v>
      </c>
      <c r="C61806" s="1">
        <v>3.0</v>
      </c>
      <c r="D61806" s="2">
        <v>38349.941516203704</v>
      </c>
    </row>
    <row r="61807">
      <c r="A61807" s="1">
        <v>6727.0</v>
      </c>
      <c r="B61807" s="1">
        <v>163.0</v>
      </c>
      <c r="C61807" s="1">
        <v>3.5</v>
      </c>
      <c r="D61807" s="2">
        <v>39065.44024305556</v>
      </c>
    </row>
    <row r="61808">
      <c r="A61808" s="1">
        <v>6743.0</v>
      </c>
      <c r="B61808" s="1">
        <v>163.0</v>
      </c>
      <c r="C61808" s="1">
        <v>4.0</v>
      </c>
      <c r="D61808" s="2">
        <v>38506.05081018519</v>
      </c>
    </row>
    <row r="61809">
      <c r="A61809" s="1">
        <v>6752.0</v>
      </c>
      <c r="B61809" s="1">
        <v>163.0</v>
      </c>
      <c r="C61809" s="1">
        <v>3.5</v>
      </c>
      <c r="D61809" s="2">
        <v>38844.12694444445</v>
      </c>
    </row>
    <row r="61810">
      <c r="A61810" s="1">
        <v>6766.0</v>
      </c>
      <c r="B61810" s="1">
        <v>163.0</v>
      </c>
      <c r="C61810" s="1">
        <v>5.0</v>
      </c>
      <c r="D61810" s="2">
        <v>37715.861712962964</v>
      </c>
    </row>
    <row r="61811">
      <c r="A61811" s="1">
        <v>6768.0</v>
      </c>
      <c r="B61811" s="1">
        <v>163.0</v>
      </c>
      <c r="C61811" s="1">
        <v>5.0</v>
      </c>
      <c r="D61811" s="2">
        <v>35294.564479166664</v>
      </c>
    </row>
    <row r="61812">
      <c r="A61812" s="1">
        <v>6773.0</v>
      </c>
      <c r="B61812" s="1">
        <v>163.0</v>
      </c>
      <c r="C61812" s="1">
        <v>3.0</v>
      </c>
      <c r="D61812" s="2">
        <v>35226.39145833333</v>
      </c>
    </row>
    <row r="61813">
      <c r="A61813" s="1">
        <v>6784.0</v>
      </c>
      <c r="B61813" s="1">
        <v>163.0</v>
      </c>
      <c r="C61813" s="1">
        <v>4.0</v>
      </c>
      <c r="D61813" s="2">
        <v>35576.83868055556</v>
      </c>
    </row>
    <row r="61814">
      <c r="A61814" s="1">
        <v>6787.0</v>
      </c>
      <c r="B61814" s="1">
        <v>163.0</v>
      </c>
      <c r="C61814" s="1">
        <v>3.0</v>
      </c>
      <c r="D61814" s="2">
        <v>36827.09748842593</v>
      </c>
    </row>
    <row r="61815">
      <c r="A61815" s="1">
        <v>6792.0</v>
      </c>
      <c r="B61815" s="1">
        <v>163.0</v>
      </c>
      <c r="C61815" s="1">
        <v>2.0</v>
      </c>
      <c r="D61815" s="2">
        <v>36005.60208333333</v>
      </c>
    </row>
    <row r="61816">
      <c r="A61816" s="1">
        <v>6824.0</v>
      </c>
      <c r="B61816" s="1">
        <v>163.0</v>
      </c>
      <c r="C61816" s="1">
        <v>4.0</v>
      </c>
      <c r="D61816" s="2">
        <v>36463.7971875</v>
      </c>
    </row>
    <row r="61817">
      <c r="A61817" s="1">
        <v>6833.0</v>
      </c>
      <c r="B61817" s="1">
        <v>163.0</v>
      </c>
      <c r="C61817" s="1">
        <v>5.0</v>
      </c>
      <c r="D61817" s="2">
        <v>38429.19304398148</v>
      </c>
    </row>
    <row r="61818">
      <c r="A61818" s="1">
        <v>6839.0</v>
      </c>
      <c r="B61818" s="1">
        <v>163.0</v>
      </c>
      <c r="C61818" s="1">
        <v>4.0</v>
      </c>
      <c r="D61818" s="2">
        <v>39161.26464120371</v>
      </c>
    </row>
    <row r="61819">
      <c r="A61819" s="1">
        <v>6843.0</v>
      </c>
      <c r="B61819" s="1">
        <v>163.0</v>
      </c>
      <c r="C61819" s="1">
        <v>2.5</v>
      </c>
      <c r="D61819" s="2">
        <v>38165.81244212963</v>
      </c>
    </row>
    <row r="61820">
      <c r="A61820" s="1">
        <v>6847.0</v>
      </c>
      <c r="B61820" s="1">
        <v>163.0</v>
      </c>
      <c r="C61820" s="1">
        <v>4.0</v>
      </c>
      <c r="D61820" s="2">
        <v>35221.6766087963</v>
      </c>
    </row>
    <row r="61821">
      <c r="A61821" s="1">
        <v>6873.0</v>
      </c>
      <c r="B61821" s="1">
        <v>163.0</v>
      </c>
      <c r="C61821" s="1">
        <v>3.0</v>
      </c>
      <c r="D61821" s="2">
        <v>38361.8278125</v>
      </c>
    </row>
    <row r="61822">
      <c r="A61822" s="1">
        <v>6874.0</v>
      </c>
      <c r="B61822" s="1">
        <v>163.0</v>
      </c>
      <c r="C61822" s="1">
        <v>3.5</v>
      </c>
      <c r="D61822" s="2">
        <v>40347.07879629629</v>
      </c>
    </row>
    <row r="61823">
      <c r="A61823" s="1">
        <v>6880.0</v>
      </c>
      <c r="B61823" s="1">
        <v>163.0</v>
      </c>
      <c r="C61823" s="1">
        <v>4.0</v>
      </c>
      <c r="D61823" s="2">
        <v>38972.38995370371</v>
      </c>
    </row>
    <row r="61824">
      <c r="A61824" s="1">
        <v>6883.0</v>
      </c>
      <c r="B61824" s="1">
        <v>163.0</v>
      </c>
      <c r="C61824" s="1">
        <v>3.0</v>
      </c>
      <c r="D61824" s="2">
        <v>36931.06592592593</v>
      </c>
    </row>
    <row r="61825">
      <c r="A61825" s="1">
        <v>6921.0</v>
      </c>
      <c r="B61825" s="1">
        <v>163.0</v>
      </c>
      <c r="C61825" s="1">
        <v>1.5</v>
      </c>
      <c r="D61825" s="2">
        <v>38493.1403587963</v>
      </c>
    </row>
    <row r="61826">
      <c r="A61826" s="1">
        <v>6924.0</v>
      </c>
      <c r="B61826" s="1">
        <v>163.0</v>
      </c>
      <c r="C61826" s="1">
        <v>4.0</v>
      </c>
      <c r="D61826" s="2">
        <v>35238.52825231481</v>
      </c>
    </row>
    <row r="61827">
      <c r="A61827" s="1">
        <v>6931.0</v>
      </c>
      <c r="B61827" s="1">
        <v>163.0</v>
      </c>
      <c r="C61827" s="1">
        <v>4.0</v>
      </c>
      <c r="D61827" s="2">
        <v>36547.633680555555</v>
      </c>
    </row>
    <row r="61828">
      <c r="A61828" s="1">
        <v>6940.0</v>
      </c>
      <c r="B61828" s="1">
        <v>163.0</v>
      </c>
      <c r="C61828" s="1">
        <v>2.0</v>
      </c>
      <c r="D61828" s="2">
        <v>36437.38292824074</v>
      </c>
    </row>
    <row r="61829">
      <c r="A61829" s="1">
        <v>6958.0</v>
      </c>
      <c r="B61829" s="1">
        <v>163.0</v>
      </c>
      <c r="C61829" s="1">
        <v>4.0</v>
      </c>
      <c r="D61829" s="2">
        <v>35416.283425925925</v>
      </c>
    </row>
    <row r="61830">
      <c r="A61830" s="1">
        <v>6959.0</v>
      </c>
      <c r="B61830" s="1">
        <v>163.0</v>
      </c>
      <c r="C61830" s="1">
        <v>4.0</v>
      </c>
      <c r="D61830" s="2">
        <v>35223.98769675926</v>
      </c>
    </row>
    <row r="61831">
      <c r="A61831" s="1">
        <v>6963.0</v>
      </c>
      <c r="B61831" s="1">
        <v>163.0</v>
      </c>
      <c r="C61831" s="1">
        <v>2.0</v>
      </c>
      <c r="D61831" s="2">
        <v>37232.89741898148</v>
      </c>
    </row>
    <row r="61832">
      <c r="A61832" s="1">
        <v>6966.0</v>
      </c>
      <c r="B61832" s="1">
        <v>163.0</v>
      </c>
      <c r="C61832" s="1">
        <v>4.0</v>
      </c>
      <c r="D61832" s="2">
        <v>38943.02862268518</v>
      </c>
    </row>
    <row r="61833">
      <c r="A61833" s="1">
        <v>6976.0</v>
      </c>
      <c r="B61833" s="1">
        <v>163.0</v>
      </c>
      <c r="C61833" s="1">
        <v>3.5</v>
      </c>
      <c r="D61833" s="2">
        <v>39905.98884259259</v>
      </c>
    </row>
    <row r="61834">
      <c r="A61834" s="1">
        <v>6978.0</v>
      </c>
      <c r="B61834" s="1">
        <v>163.0</v>
      </c>
      <c r="C61834" s="1">
        <v>2.0</v>
      </c>
      <c r="D61834" s="2">
        <v>36879.70483796296</v>
      </c>
    </row>
    <row r="61835">
      <c r="A61835" s="1">
        <v>6983.0</v>
      </c>
      <c r="B61835" s="1">
        <v>163.0</v>
      </c>
      <c r="C61835" s="1">
        <v>4.0</v>
      </c>
      <c r="D61835" s="2">
        <v>35691.38582175926</v>
      </c>
    </row>
    <row r="61836">
      <c r="A61836" s="1">
        <v>6995.0</v>
      </c>
      <c r="B61836" s="1">
        <v>163.0</v>
      </c>
      <c r="C61836" s="1">
        <v>4.0</v>
      </c>
      <c r="D61836" s="2">
        <v>40718.88872685185</v>
      </c>
    </row>
    <row r="61837">
      <c r="A61837" s="1">
        <v>7010.0</v>
      </c>
      <c r="B61837" s="1">
        <v>163.0</v>
      </c>
      <c r="C61837" s="1">
        <v>2.0</v>
      </c>
      <c r="D61837" s="2">
        <v>36525.03016203704</v>
      </c>
    </row>
    <row r="61838">
      <c r="A61838" s="1">
        <v>7021.0</v>
      </c>
      <c r="B61838" s="1">
        <v>163.0</v>
      </c>
      <c r="C61838" s="1">
        <v>5.0</v>
      </c>
      <c r="D61838" s="2">
        <v>35338.53275462963</v>
      </c>
    </row>
    <row r="61839">
      <c r="A61839" s="1">
        <v>7029.0</v>
      </c>
      <c r="B61839" s="1">
        <v>163.0</v>
      </c>
      <c r="C61839" s="1">
        <v>4.5</v>
      </c>
      <c r="D61839" s="2">
        <v>39751.03784722222</v>
      </c>
    </row>
    <row r="61840">
      <c r="A61840" s="1">
        <v>7032.0</v>
      </c>
      <c r="B61840" s="1">
        <v>163.0</v>
      </c>
      <c r="C61840" s="1">
        <v>4.0</v>
      </c>
      <c r="D61840" s="2">
        <v>37651.81791666667</v>
      </c>
    </row>
    <row r="61841">
      <c r="A61841" s="1">
        <v>7046.0</v>
      </c>
      <c r="B61841" s="1">
        <v>163.0</v>
      </c>
      <c r="C61841" s="1">
        <v>2.5</v>
      </c>
      <c r="D61841" s="2">
        <v>40381.64809027778</v>
      </c>
    </row>
    <row r="61842">
      <c r="A61842" s="1">
        <v>7047.0</v>
      </c>
      <c r="B61842" s="1">
        <v>163.0</v>
      </c>
      <c r="C61842" s="1">
        <v>3.5</v>
      </c>
      <c r="D61842" s="2">
        <v>41750.512094907404</v>
      </c>
    </row>
    <row r="61843">
      <c r="A61843" s="1">
        <v>7049.0</v>
      </c>
      <c r="B61843" s="1">
        <v>163.0</v>
      </c>
      <c r="C61843" s="1">
        <v>4.0</v>
      </c>
      <c r="D61843" s="2">
        <v>35207.27953703704</v>
      </c>
    </row>
    <row r="61844">
      <c r="A61844" s="1">
        <v>7056.0</v>
      </c>
      <c r="B61844" s="1">
        <v>163.0</v>
      </c>
      <c r="C61844" s="1">
        <v>2.0</v>
      </c>
      <c r="D61844" s="2">
        <v>38662.38091435185</v>
      </c>
    </row>
    <row r="61845">
      <c r="A61845" s="1">
        <v>7058.0</v>
      </c>
      <c r="B61845" s="1">
        <v>163.0</v>
      </c>
      <c r="C61845" s="1">
        <v>3.0</v>
      </c>
      <c r="D61845" s="2">
        <v>40971.94944444444</v>
      </c>
    </row>
    <row r="61846">
      <c r="A61846" s="1">
        <v>7077.0</v>
      </c>
      <c r="B61846" s="1">
        <v>163.0</v>
      </c>
      <c r="C61846" s="1">
        <v>4.5</v>
      </c>
      <c r="D61846" s="2">
        <v>39121.44385416667</v>
      </c>
    </row>
    <row r="61847">
      <c r="A61847" s="1">
        <v>7098.0</v>
      </c>
      <c r="B61847" s="1">
        <v>163.0</v>
      </c>
      <c r="C61847" s="1">
        <v>0.5</v>
      </c>
      <c r="D61847" s="2">
        <v>41393.50575231481</v>
      </c>
    </row>
    <row r="61848">
      <c r="A61848" s="1">
        <v>7115.0</v>
      </c>
      <c r="B61848" s="1">
        <v>163.0</v>
      </c>
      <c r="C61848" s="1">
        <v>4.0</v>
      </c>
      <c r="D61848" s="2">
        <v>35340.57010416667</v>
      </c>
    </row>
    <row r="61849">
      <c r="A61849" s="1">
        <v>7117.0</v>
      </c>
      <c r="B61849" s="1">
        <v>163.0</v>
      </c>
      <c r="C61849" s="1">
        <v>5.0</v>
      </c>
      <c r="D61849" s="2">
        <v>36020.59519675926</v>
      </c>
    </row>
    <row r="61850">
      <c r="A61850" s="1">
        <v>7120.0</v>
      </c>
      <c r="B61850" s="1">
        <v>163.0</v>
      </c>
      <c r="C61850" s="1">
        <v>4.5</v>
      </c>
      <c r="D61850" s="2">
        <v>39174.81773148148</v>
      </c>
    </row>
    <row r="61851">
      <c r="A61851" s="1">
        <v>29.0</v>
      </c>
      <c r="B61851" s="1">
        <v>164.0</v>
      </c>
      <c r="C61851" s="1">
        <v>4.0</v>
      </c>
      <c r="D61851" s="2">
        <v>35240.74290509259</v>
      </c>
    </row>
    <row r="61852">
      <c r="A61852" s="1">
        <v>56.0</v>
      </c>
      <c r="B61852" s="1">
        <v>164.0</v>
      </c>
      <c r="C61852" s="1">
        <v>3.0</v>
      </c>
      <c r="D61852" s="2">
        <v>36763.80092592593</v>
      </c>
    </row>
    <row r="61853">
      <c r="A61853" s="1">
        <v>104.0</v>
      </c>
      <c r="B61853" s="1">
        <v>164.0</v>
      </c>
      <c r="C61853" s="1">
        <v>3.0</v>
      </c>
      <c r="D61853" s="2">
        <v>36505.580509259256</v>
      </c>
    </row>
    <row r="61854">
      <c r="A61854" s="1">
        <v>130.0</v>
      </c>
      <c r="B61854" s="1">
        <v>164.0</v>
      </c>
      <c r="C61854" s="1">
        <v>3.0</v>
      </c>
      <c r="D61854" s="2">
        <v>35413.40070601852</v>
      </c>
    </row>
    <row r="61855">
      <c r="A61855" s="1">
        <v>140.0</v>
      </c>
      <c r="B61855" s="1">
        <v>164.0</v>
      </c>
      <c r="C61855" s="1">
        <v>4.0</v>
      </c>
      <c r="D61855" s="2">
        <v>35730.98434027778</v>
      </c>
    </row>
    <row r="61856">
      <c r="A61856" s="1">
        <v>156.0</v>
      </c>
      <c r="B61856" s="1">
        <v>164.0</v>
      </c>
      <c r="C61856" s="1">
        <v>4.0</v>
      </c>
      <c r="D61856" s="2">
        <v>37583.76988425926</v>
      </c>
    </row>
    <row r="61857">
      <c r="A61857" s="1">
        <v>158.0</v>
      </c>
      <c r="B61857" s="1">
        <v>164.0</v>
      </c>
      <c r="C61857" s="1">
        <v>4.0</v>
      </c>
      <c r="D61857" s="2">
        <v>35322.879270833335</v>
      </c>
    </row>
    <row r="61858">
      <c r="A61858" s="1">
        <v>247.0</v>
      </c>
      <c r="B61858" s="1">
        <v>164.0</v>
      </c>
      <c r="C61858" s="1">
        <v>3.0</v>
      </c>
      <c r="D61858" s="2">
        <v>36448.35738425926</v>
      </c>
    </row>
    <row r="61859">
      <c r="A61859" s="1">
        <v>270.0</v>
      </c>
      <c r="B61859" s="1">
        <v>164.0</v>
      </c>
      <c r="C61859" s="1">
        <v>4.0</v>
      </c>
      <c r="D61859" s="2">
        <v>36563.60391203704</v>
      </c>
    </row>
    <row r="61860">
      <c r="A61860" s="1">
        <v>272.0</v>
      </c>
      <c r="B61860" s="1">
        <v>164.0</v>
      </c>
      <c r="C61860" s="1">
        <v>4.0</v>
      </c>
      <c r="D61860" s="2">
        <v>36897.0712037037</v>
      </c>
    </row>
    <row r="61861">
      <c r="A61861" s="1">
        <v>298.0</v>
      </c>
      <c r="B61861" s="1">
        <v>164.0</v>
      </c>
      <c r="C61861" s="1">
        <v>2.0</v>
      </c>
      <c r="D61861" s="2">
        <v>37054.8975</v>
      </c>
    </row>
    <row r="61862">
      <c r="A61862" s="1">
        <v>394.0</v>
      </c>
      <c r="B61862" s="1">
        <v>164.0</v>
      </c>
      <c r="C61862" s="1">
        <v>5.0</v>
      </c>
      <c r="D61862" s="2">
        <v>36539.1059375</v>
      </c>
    </row>
    <row r="61863">
      <c r="A61863" s="1">
        <v>473.0</v>
      </c>
      <c r="B61863" s="1">
        <v>164.0</v>
      </c>
      <c r="C61863" s="1">
        <v>3.0</v>
      </c>
      <c r="D61863" s="2">
        <v>36750.6684837963</v>
      </c>
    </row>
    <row r="61864">
      <c r="A61864" s="1">
        <v>502.0</v>
      </c>
      <c r="B61864" s="1">
        <v>164.0</v>
      </c>
      <c r="C61864" s="1">
        <v>5.0</v>
      </c>
      <c r="D61864" s="2">
        <v>36852.94578703704</v>
      </c>
    </row>
    <row r="61865">
      <c r="A61865" s="1">
        <v>552.0</v>
      </c>
      <c r="B61865" s="1">
        <v>164.0</v>
      </c>
      <c r="C61865" s="1">
        <v>2.0</v>
      </c>
      <c r="D61865" s="2">
        <v>36367.472280092596</v>
      </c>
    </row>
    <row r="61866">
      <c r="A61866" s="1">
        <v>553.0</v>
      </c>
      <c r="B61866" s="1">
        <v>164.0</v>
      </c>
      <c r="C61866" s="1">
        <v>2.0</v>
      </c>
      <c r="D61866" s="2">
        <v>36955.71927083333</v>
      </c>
    </row>
    <row r="61867">
      <c r="A61867" s="1">
        <v>579.0</v>
      </c>
      <c r="B61867" s="1">
        <v>164.0</v>
      </c>
      <c r="C61867" s="1">
        <v>5.0</v>
      </c>
      <c r="D61867" s="2">
        <v>35370.39881944445</v>
      </c>
    </row>
    <row r="61868">
      <c r="A61868" s="1">
        <v>587.0</v>
      </c>
      <c r="B61868" s="1">
        <v>164.0</v>
      </c>
      <c r="C61868" s="1">
        <v>5.0</v>
      </c>
      <c r="D61868" s="2">
        <v>36549.13182870371</v>
      </c>
    </row>
    <row r="61869">
      <c r="A61869" s="1">
        <v>601.0</v>
      </c>
      <c r="B61869" s="1">
        <v>164.0</v>
      </c>
      <c r="C61869" s="1">
        <v>4.0</v>
      </c>
      <c r="D61869" s="2">
        <v>35391.70211805555</v>
      </c>
    </row>
    <row r="61870">
      <c r="A61870" s="1">
        <v>603.0</v>
      </c>
      <c r="B61870" s="1">
        <v>164.0</v>
      </c>
      <c r="C61870" s="1">
        <v>4.0</v>
      </c>
      <c r="D61870" s="2">
        <v>35269.633784722224</v>
      </c>
    </row>
    <row r="61871">
      <c r="A61871" s="1">
        <v>632.0</v>
      </c>
      <c r="B61871" s="1">
        <v>164.0</v>
      </c>
      <c r="C61871" s="1">
        <v>3.5</v>
      </c>
      <c r="D61871" s="2">
        <v>37793.89996527778</v>
      </c>
    </row>
    <row r="61872">
      <c r="A61872" s="1">
        <v>657.0</v>
      </c>
      <c r="B61872" s="1">
        <v>164.0</v>
      </c>
      <c r="C61872" s="1">
        <v>3.0</v>
      </c>
      <c r="D61872" s="2">
        <v>36015.441875</v>
      </c>
    </row>
    <row r="61873">
      <c r="A61873" s="1">
        <v>710.0</v>
      </c>
      <c r="B61873" s="1">
        <v>164.0</v>
      </c>
      <c r="C61873" s="1">
        <v>4.5</v>
      </c>
      <c r="D61873" s="2">
        <v>40232.91707175926</v>
      </c>
    </row>
    <row r="61874">
      <c r="A61874" s="1">
        <v>721.0</v>
      </c>
      <c r="B61874" s="1">
        <v>164.0</v>
      </c>
      <c r="C61874" s="1">
        <v>4.0</v>
      </c>
      <c r="D61874" s="2">
        <v>35225.96467592593</v>
      </c>
    </row>
    <row r="61875">
      <c r="A61875" s="1">
        <v>796.0</v>
      </c>
      <c r="B61875" s="1">
        <v>164.0</v>
      </c>
      <c r="C61875" s="1">
        <v>2.0</v>
      </c>
      <c r="D61875" s="2">
        <v>35268.71596064815</v>
      </c>
    </row>
    <row r="61876">
      <c r="A61876" s="1">
        <v>802.0</v>
      </c>
      <c r="B61876" s="1">
        <v>164.0</v>
      </c>
      <c r="C61876" s="1">
        <v>4.0</v>
      </c>
      <c r="D61876" s="2">
        <v>37322.66552083333</v>
      </c>
    </row>
    <row r="61877">
      <c r="A61877" s="1">
        <v>816.0</v>
      </c>
      <c r="B61877" s="1">
        <v>164.0</v>
      </c>
      <c r="C61877" s="1">
        <v>3.0</v>
      </c>
      <c r="D61877" s="2">
        <v>35209.928125</v>
      </c>
    </row>
    <row r="61878">
      <c r="A61878" s="1">
        <v>824.0</v>
      </c>
      <c r="B61878" s="1">
        <v>164.0</v>
      </c>
      <c r="C61878" s="1">
        <v>4.0</v>
      </c>
      <c r="D61878" s="2">
        <v>36447.4705787037</v>
      </c>
    </row>
    <row r="61879">
      <c r="A61879" s="1">
        <v>903.0</v>
      </c>
      <c r="B61879" s="1">
        <v>164.0</v>
      </c>
      <c r="C61879" s="1">
        <v>2.0</v>
      </c>
      <c r="D61879" s="2">
        <v>36861.818923611114</v>
      </c>
    </row>
    <row r="61880">
      <c r="A61880" s="1">
        <v>928.0</v>
      </c>
      <c r="B61880" s="1">
        <v>164.0</v>
      </c>
      <c r="C61880" s="1">
        <v>4.0</v>
      </c>
      <c r="D61880" s="2">
        <v>35279.45233796296</v>
      </c>
    </row>
    <row r="61881">
      <c r="A61881" s="1">
        <v>941.0</v>
      </c>
      <c r="B61881" s="1">
        <v>164.0</v>
      </c>
      <c r="C61881" s="1">
        <v>4.0</v>
      </c>
      <c r="D61881" s="2">
        <v>37456.64376157407</v>
      </c>
    </row>
    <row r="61882">
      <c r="A61882" s="1">
        <v>946.0</v>
      </c>
      <c r="B61882" s="1">
        <v>164.0</v>
      </c>
      <c r="C61882" s="1">
        <v>3.0</v>
      </c>
      <c r="D61882" s="2">
        <v>36006.67773148148</v>
      </c>
    </row>
    <row r="61883">
      <c r="A61883" s="1">
        <v>982.0</v>
      </c>
      <c r="B61883" s="1">
        <v>164.0</v>
      </c>
      <c r="C61883" s="1">
        <v>3.0</v>
      </c>
      <c r="D61883" s="2">
        <v>38782.564375</v>
      </c>
    </row>
    <row r="61884">
      <c r="A61884" s="1">
        <v>1030.0</v>
      </c>
      <c r="B61884" s="1">
        <v>164.0</v>
      </c>
      <c r="C61884" s="1">
        <v>4.0</v>
      </c>
      <c r="D61884" s="2">
        <v>37079.83076388889</v>
      </c>
    </row>
    <row r="61885">
      <c r="A61885" s="1">
        <v>1045.0</v>
      </c>
      <c r="B61885" s="1">
        <v>164.0</v>
      </c>
      <c r="C61885" s="1">
        <v>4.0</v>
      </c>
      <c r="D61885" s="2">
        <v>35391.66290509259</v>
      </c>
    </row>
    <row r="61886">
      <c r="A61886" s="1">
        <v>1085.0</v>
      </c>
      <c r="B61886" s="1">
        <v>164.0</v>
      </c>
      <c r="C61886" s="1">
        <v>2.0</v>
      </c>
      <c r="D61886" s="2">
        <v>36858.23789351852</v>
      </c>
    </row>
    <row r="61887">
      <c r="A61887" s="1">
        <v>1095.0</v>
      </c>
      <c r="B61887" s="1">
        <v>164.0</v>
      </c>
      <c r="C61887" s="1">
        <v>3.0</v>
      </c>
      <c r="D61887" s="2">
        <v>36453.576006944444</v>
      </c>
    </row>
    <row r="61888">
      <c r="A61888" s="1">
        <v>1191.0</v>
      </c>
      <c r="B61888" s="1">
        <v>164.0</v>
      </c>
      <c r="C61888" s="1">
        <v>5.0</v>
      </c>
      <c r="D61888" s="2">
        <v>36458.66685185185</v>
      </c>
    </row>
    <row r="61889">
      <c r="A61889" s="1">
        <v>1235.0</v>
      </c>
      <c r="B61889" s="1">
        <v>164.0</v>
      </c>
      <c r="C61889" s="1">
        <v>5.0</v>
      </c>
      <c r="D61889" s="2">
        <v>36531.1799537037</v>
      </c>
    </row>
    <row r="61890">
      <c r="A61890" s="1">
        <v>1238.0</v>
      </c>
      <c r="B61890" s="1">
        <v>164.0</v>
      </c>
      <c r="C61890" s="1">
        <v>3.0</v>
      </c>
      <c r="D61890" s="2">
        <v>36434.34846064815</v>
      </c>
    </row>
    <row r="61891">
      <c r="A61891" s="1">
        <v>1250.0</v>
      </c>
      <c r="B61891" s="1">
        <v>164.0</v>
      </c>
      <c r="C61891" s="1">
        <v>2.0</v>
      </c>
      <c r="D61891" s="2">
        <v>36486.6577662037</v>
      </c>
    </row>
    <row r="61892">
      <c r="A61892" s="1">
        <v>1270.0</v>
      </c>
      <c r="B61892" s="1">
        <v>164.0</v>
      </c>
      <c r="C61892" s="1">
        <v>5.0</v>
      </c>
      <c r="D61892" s="2">
        <v>36505.69472222222</v>
      </c>
    </row>
    <row r="61893">
      <c r="A61893" s="1">
        <v>1280.0</v>
      </c>
      <c r="B61893" s="1">
        <v>164.0</v>
      </c>
      <c r="C61893" s="1">
        <v>4.0</v>
      </c>
      <c r="D61893" s="2">
        <v>35241.955405092594</v>
      </c>
    </row>
    <row r="61894">
      <c r="A61894" s="1">
        <v>1301.0</v>
      </c>
      <c r="B61894" s="1">
        <v>164.0</v>
      </c>
      <c r="C61894" s="1">
        <v>3.0</v>
      </c>
      <c r="D61894" s="2">
        <v>35487.64078703704</v>
      </c>
    </row>
    <row r="61895">
      <c r="A61895" s="1">
        <v>1326.0</v>
      </c>
      <c r="B61895" s="1">
        <v>164.0</v>
      </c>
      <c r="C61895" s="1">
        <v>3.0</v>
      </c>
      <c r="D61895" s="2">
        <v>35881.69527777778</v>
      </c>
    </row>
    <row r="61896">
      <c r="A61896" s="1">
        <v>1369.0</v>
      </c>
      <c r="B61896" s="1">
        <v>164.0</v>
      </c>
      <c r="C61896" s="1">
        <v>3.0</v>
      </c>
      <c r="D61896" s="2">
        <v>35249.59476851852</v>
      </c>
    </row>
    <row r="61897">
      <c r="A61897" s="1">
        <v>1378.0</v>
      </c>
      <c r="B61897" s="1">
        <v>164.0</v>
      </c>
      <c r="C61897" s="1">
        <v>3.0</v>
      </c>
      <c r="D61897" s="2">
        <v>36043.48212962963</v>
      </c>
    </row>
    <row r="61898">
      <c r="A61898" s="1">
        <v>1411.0</v>
      </c>
      <c r="B61898" s="1">
        <v>164.0</v>
      </c>
      <c r="C61898" s="1">
        <v>4.0</v>
      </c>
      <c r="D61898" s="2">
        <v>38491.756747685184</v>
      </c>
    </row>
    <row r="61899">
      <c r="A61899" s="1">
        <v>1436.0</v>
      </c>
      <c r="B61899" s="1">
        <v>164.0</v>
      </c>
      <c r="C61899" s="1">
        <v>3.0</v>
      </c>
      <c r="D61899" s="2">
        <v>35293.60015046296</v>
      </c>
    </row>
    <row r="61900">
      <c r="A61900" s="1">
        <v>1506.0</v>
      </c>
      <c r="B61900" s="1">
        <v>164.0</v>
      </c>
      <c r="C61900" s="1">
        <v>4.0</v>
      </c>
      <c r="D61900" s="2">
        <v>36755.538668981484</v>
      </c>
    </row>
    <row r="61901">
      <c r="A61901" s="1">
        <v>1530.0</v>
      </c>
      <c r="B61901" s="1">
        <v>164.0</v>
      </c>
      <c r="C61901" s="1">
        <v>5.0</v>
      </c>
      <c r="D61901" s="2">
        <v>37662.09386574074</v>
      </c>
    </row>
    <row r="61902">
      <c r="A61902" s="1">
        <v>1537.0</v>
      </c>
      <c r="B61902" s="1">
        <v>164.0</v>
      </c>
      <c r="C61902" s="1">
        <v>5.0</v>
      </c>
      <c r="D61902" s="2">
        <v>37111.8449537037</v>
      </c>
    </row>
    <row r="61903">
      <c r="A61903" s="1">
        <v>1547.0</v>
      </c>
      <c r="B61903" s="1">
        <v>164.0</v>
      </c>
      <c r="C61903" s="1">
        <v>3.0</v>
      </c>
      <c r="D61903" s="2">
        <v>35405.73708333333</v>
      </c>
    </row>
    <row r="61904">
      <c r="A61904" s="1">
        <v>1617.0</v>
      </c>
      <c r="B61904" s="1">
        <v>164.0</v>
      </c>
      <c r="C61904" s="1">
        <v>3.0</v>
      </c>
      <c r="D61904" s="2">
        <v>35209.74103009259</v>
      </c>
    </row>
    <row r="61905">
      <c r="A61905" s="1">
        <v>1696.0</v>
      </c>
      <c r="B61905" s="1">
        <v>164.0</v>
      </c>
      <c r="C61905" s="1">
        <v>3.0</v>
      </c>
      <c r="D61905" s="2">
        <v>36453.78269675926</v>
      </c>
    </row>
    <row r="61906">
      <c r="A61906" s="1">
        <v>1753.0</v>
      </c>
      <c r="B61906" s="1">
        <v>164.0</v>
      </c>
      <c r="C61906" s="1">
        <v>3.0</v>
      </c>
      <c r="D61906" s="2">
        <v>35335.569814814815</v>
      </c>
    </row>
    <row r="61907">
      <c r="A61907" s="1">
        <v>1771.0</v>
      </c>
      <c r="B61907" s="1">
        <v>164.0</v>
      </c>
      <c r="C61907" s="1">
        <v>3.0</v>
      </c>
      <c r="D61907" s="2">
        <v>35553.33935185185</v>
      </c>
    </row>
    <row r="61908">
      <c r="A61908" s="1">
        <v>1845.0</v>
      </c>
      <c r="B61908" s="1">
        <v>164.0</v>
      </c>
      <c r="C61908" s="1">
        <v>3.0</v>
      </c>
      <c r="D61908" s="2">
        <v>35304.02574074074</v>
      </c>
    </row>
    <row r="61909">
      <c r="A61909" s="1">
        <v>1862.0</v>
      </c>
      <c r="B61909" s="1">
        <v>164.0</v>
      </c>
      <c r="C61909" s="1">
        <v>3.0</v>
      </c>
      <c r="D61909" s="2">
        <v>36543.19133101852</v>
      </c>
    </row>
    <row r="61910">
      <c r="A61910" s="1">
        <v>1869.0</v>
      </c>
      <c r="B61910" s="1">
        <v>164.0</v>
      </c>
      <c r="C61910" s="1">
        <v>4.0</v>
      </c>
      <c r="D61910" s="2">
        <v>35239.46990740741</v>
      </c>
    </row>
    <row r="61911">
      <c r="A61911" s="1">
        <v>1908.0</v>
      </c>
      <c r="B61911" s="1">
        <v>164.0</v>
      </c>
      <c r="C61911" s="1">
        <v>4.0</v>
      </c>
      <c r="D61911" s="2">
        <v>37117.60434027778</v>
      </c>
    </row>
    <row r="61912">
      <c r="A61912" s="1">
        <v>1913.0</v>
      </c>
      <c r="B61912" s="1">
        <v>164.0</v>
      </c>
      <c r="C61912" s="1">
        <v>4.0</v>
      </c>
      <c r="D61912" s="2">
        <v>37027.81688657407</v>
      </c>
    </row>
    <row r="61913">
      <c r="A61913" s="1">
        <v>1928.0</v>
      </c>
      <c r="B61913" s="1">
        <v>164.0</v>
      </c>
      <c r="C61913" s="1">
        <v>5.0</v>
      </c>
      <c r="D61913" s="2">
        <v>35168.540659722225</v>
      </c>
    </row>
    <row r="61914">
      <c r="A61914" s="1">
        <v>1931.0</v>
      </c>
      <c r="B61914" s="1">
        <v>164.0</v>
      </c>
      <c r="C61914" s="1">
        <v>4.0</v>
      </c>
      <c r="D61914" s="2">
        <v>35392.760300925926</v>
      </c>
    </row>
    <row r="61915">
      <c r="A61915" s="1">
        <v>1937.0</v>
      </c>
      <c r="B61915" s="1">
        <v>164.0</v>
      </c>
      <c r="C61915" s="1">
        <v>5.0</v>
      </c>
      <c r="D61915" s="2">
        <v>37352.96878472222</v>
      </c>
    </row>
    <row r="61916">
      <c r="A61916" s="1">
        <v>1972.0</v>
      </c>
      <c r="B61916" s="1">
        <v>164.0</v>
      </c>
      <c r="C61916" s="1">
        <v>4.0</v>
      </c>
      <c r="D61916" s="2">
        <v>36831.48918981481</v>
      </c>
    </row>
    <row r="61917">
      <c r="A61917" s="1">
        <v>1983.0</v>
      </c>
      <c r="B61917" s="1">
        <v>164.0</v>
      </c>
      <c r="C61917" s="1">
        <v>3.0</v>
      </c>
      <c r="D61917" s="2">
        <v>35322.571608796294</v>
      </c>
    </row>
    <row r="61918">
      <c r="A61918" s="1">
        <v>2088.0</v>
      </c>
      <c r="B61918" s="1">
        <v>164.0</v>
      </c>
      <c r="C61918" s="1">
        <v>3.0</v>
      </c>
      <c r="D61918" s="2">
        <v>35464.46292824074</v>
      </c>
    </row>
    <row r="61919">
      <c r="A61919" s="1">
        <v>2140.0</v>
      </c>
      <c r="B61919" s="1">
        <v>164.0</v>
      </c>
      <c r="C61919" s="1">
        <v>3.0</v>
      </c>
      <c r="D61919" s="2">
        <v>35847.664560185185</v>
      </c>
    </row>
    <row r="61920">
      <c r="A61920" s="1">
        <v>2158.0</v>
      </c>
      <c r="B61920" s="1">
        <v>164.0</v>
      </c>
      <c r="C61920" s="1">
        <v>3.5</v>
      </c>
      <c r="D61920" s="2">
        <v>39129.783680555556</v>
      </c>
    </row>
    <row r="61921">
      <c r="A61921" s="1">
        <v>2163.0</v>
      </c>
      <c r="B61921" s="1">
        <v>164.0</v>
      </c>
      <c r="C61921" s="1">
        <v>3.0</v>
      </c>
      <c r="D61921" s="2">
        <v>36752.47170138889</v>
      </c>
    </row>
    <row r="61922">
      <c r="A61922" s="1">
        <v>2171.0</v>
      </c>
      <c r="B61922" s="1">
        <v>164.0</v>
      </c>
      <c r="C61922" s="1">
        <v>4.0</v>
      </c>
      <c r="D61922" s="2">
        <v>36434.27862268518</v>
      </c>
    </row>
    <row r="61923">
      <c r="A61923" s="1">
        <v>2185.0</v>
      </c>
      <c r="B61923" s="1">
        <v>164.0</v>
      </c>
      <c r="C61923" s="1">
        <v>4.0</v>
      </c>
      <c r="D61923" s="2">
        <v>36837.67165509259</v>
      </c>
    </row>
    <row r="61924">
      <c r="A61924" s="1">
        <v>2191.0</v>
      </c>
      <c r="B61924" s="1">
        <v>164.0</v>
      </c>
      <c r="C61924" s="1">
        <v>3.0</v>
      </c>
      <c r="D61924" s="2">
        <v>35233.477627314816</v>
      </c>
    </row>
    <row r="61925">
      <c r="A61925" s="1">
        <v>2225.0</v>
      </c>
      <c r="B61925" s="1">
        <v>164.0</v>
      </c>
      <c r="C61925" s="1">
        <v>4.0</v>
      </c>
      <c r="D61925" s="2">
        <v>37029.662766203706</v>
      </c>
    </row>
    <row r="61926">
      <c r="A61926" s="1">
        <v>2229.0</v>
      </c>
      <c r="B61926" s="1">
        <v>164.0</v>
      </c>
      <c r="C61926" s="1">
        <v>3.0</v>
      </c>
      <c r="D61926" s="2">
        <v>35335.996400462966</v>
      </c>
    </row>
    <row r="61927">
      <c r="A61927" s="1">
        <v>2261.0</v>
      </c>
      <c r="B61927" s="1">
        <v>164.0</v>
      </c>
      <c r="C61927" s="1">
        <v>2.0</v>
      </c>
      <c r="D61927" s="2">
        <v>37900.88075231481</v>
      </c>
    </row>
    <row r="61928">
      <c r="A61928" s="1">
        <v>2278.0</v>
      </c>
      <c r="B61928" s="1">
        <v>164.0</v>
      </c>
      <c r="C61928" s="1">
        <v>4.0</v>
      </c>
      <c r="D61928" s="2">
        <v>36706.980891203704</v>
      </c>
    </row>
    <row r="61929">
      <c r="A61929" s="1">
        <v>2310.0</v>
      </c>
      <c r="B61929" s="1">
        <v>164.0</v>
      </c>
      <c r="C61929" s="1">
        <v>3.0</v>
      </c>
      <c r="D61929" s="2">
        <v>36437.65802083333</v>
      </c>
    </row>
    <row r="61930">
      <c r="A61930" s="1">
        <v>2311.0</v>
      </c>
      <c r="B61930" s="1">
        <v>164.0</v>
      </c>
      <c r="C61930" s="1">
        <v>3.0</v>
      </c>
      <c r="D61930" s="2">
        <v>36627.74576388889</v>
      </c>
    </row>
    <row r="61931">
      <c r="A61931" s="1">
        <v>2371.0</v>
      </c>
      <c r="B61931" s="1">
        <v>164.0</v>
      </c>
      <c r="C61931" s="1">
        <v>4.0</v>
      </c>
      <c r="D61931" s="2">
        <v>35543.58153935185</v>
      </c>
    </row>
    <row r="61932">
      <c r="A61932" s="1">
        <v>2378.0</v>
      </c>
      <c r="B61932" s="1">
        <v>164.0</v>
      </c>
      <c r="C61932" s="1">
        <v>4.0</v>
      </c>
      <c r="D61932" s="2">
        <v>36447.20748842593</v>
      </c>
    </row>
    <row r="61933">
      <c r="A61933" s="1">
        <v>2409.0</v>
      </c>
      <c r="B61933" s="1">
        <v>164.0</v>
      </c>
      <c r="C61933" s="1">
        <v>3.0</v>
      </c>
      <c r="D61933" s="2">
        <v>35256.52923611111</v>
      </c>
    </row>
    <row r="61934">
      <c r="A61934" s="1">
        <v>2430.0</v>
      </c>
      <c r="B61934" s="1">
        <v>164.0</v>
      </c>
      <c r="C61934" s="1">
        <v>4.0</v>
      </c>
      <c r="D61934" s="2">
        <v>35219.60136574074</v>
      </c>
    </row>
    <row r="61935">
      <c r="A61935" s="1">
        <v>2540.0</v>
      </c>
      <c r="B61935" s="1">
        <v>164.0</v>
      </c>
      <c r="C61935" s="1">
        <v>4.0</v>
      </c>
      <c r="D61935" s="2">
        <v>35316.11744212963</v>
      </c>
    </row>
    <row r="61936">
      <c r="A61936" s="1">
        <v>2608.0</v>
      </c>
      <c r="B61936" s="1">
        <v>164.0</v>
      </c>
      <c r="C61936" s="1">
        <v>3.0</v>
      </c>
      <c r="D61936" s="2">
        <v>36920.062106481484</v>
      </c>
    </row>
    <row r="61937">
      <c r="A61937" s="1">
        <v>2633.0</v>
      </c>
      <c r="B61937" s="1">
        <v>164.0</v>
      </c>
      <c r="C61937" s="1">
        <v>4.0</v>
      </c>
      <c r="D61937" s="2">
        <v>35499.865694444445</v>
      </c>
    </row>
    <row r="61938">
      <c r="A61938" s="1">
        <v>2643.0</v>
      </c>
      <c r="B61938" s="1">
        <v>164.0</v>
      </c>
      <c r="C61938" s="1">
        <v>3.0</v>
      </c>
      <c r="D61938" s="2">
        <v>35395.48577546296</v>
      </c>
    </row>
    <row r="61939">
      <c r="A61939" s="1">
        <v>2649.0</v>
      </c>
      <c r="B61939" s="1">
        <v>164.0</v>
      </c>
      <c r="C61939" s="1">
        <v>4.0</v>
      </c>
      <c r="D61939" s="2">
        <v>35297.834328703706</v>
      </c>
    </row>
    <row r="61940">
      <c r="A61940" s="1">
        <v>2718.0</v>
      </c>
      <c r="B61940" s="1">
        <v>164.0</v>
      </c>
      <c r="C61940" s="1">
        <v>4.0</v>
      </c>
      <c r="D61940" s="2">
        <v>36714.54550925926</v>
      </c>
    </row>
    <row r="61941">
      <c r="A61941" s="1">
        <v>2732.0</v>
      </c>
      <c r="B61941" s="1">
        <v>164.0</v>
      </c>
      <c r="C61941" s="1">
        <v>3.0</v>
      </c>
      <c r="D61941" s="2">
        <v>37610.78303240741</v>
      </c>
    </row>
    <row r="61942">
      <c r="A61942" s="1">
        <v>2740.0</v>
      </c>
      <c r="B61942" s="1">
        <v>164.0</v>
      </c>
      <c r="C61942" s="1">
        <v>4.0</v>
      </c>
      <c r="D61942" s="2">
        <v>35250.41866898148</v>
      </c>
    </row>
    <row r="61943">
      <c r="A61943" s="1">
        <v>2762.0</v>
      </c>
      <c r="B61943" s="1">
        <v>164.0</v>
      </c>
      <c r="C61943" s="1">
        <v>3.0</v>
      </c>
      <c r="D61943" s="2">
        <v>36477.54510416667</v>
      </c>
    </row>
    <row r="61944">
      <c r="A61944" s="1">
        <v>2864.0</v>
      </c>
      <c r="B61944" s="1">
        <v>164.0</v>
      </c>
      <c r="C61944" s="1">
        <v>3.0</v>
      </c>
      <c r="D61944" s="2">
        <v>37327.778761574074</v>
      </c>
    </row>
    <row r="61945">
      <c r="A61945" s="1">
        <v>2866.0</v>
      </c>
      <c r="B61945" s="1">
        <v>164.0</v>
      </c>
      <c r="C61945" s="1">
        <v>5.0</v>
      </c>
      <c r="D61945" s="2">
        <v>36850.58099537037</v>
      </c>
    </row>
    <row r="61946">
      <c r="A61946" s="1">
        <v>2900.0</v>
      </c>
      <c r="B61946" s="1">
        <v>164.0</v>
      </c>
      <c r="C61946" s="1">
        <v>3.0</v>
      </c>
      <c r="D61946" s="2">
        <v>35586.48893518518</v>
      </c>
    </row>
    <row r="61947">
      <c r="A61947" s="1">
        <v>2914.0</v>
      </c>
      <c r="B61947" s="1">
        <v>164.0</v>
      </c>
      <c r="C61947" s="1">
        <v>4.5</v>
      </c>
      <c r="D61947" s="2">
        <v>38214.577314814815</v>
      </c>
    </row>
    <row r="61948">
      <c r="A61948" s="1">
        <v>2915.0</v>
      </c>
      <c r="B61948" s="1">
        <v>164.0</v>
      </c>
      <c r="C61948" s="1">
        <v>3.5</v>
      </c>
      <c r="D61948" s="2">
        <v>39040.61730324074</v>
      </c>
    </row>
    <row r="61949">
      <c r="A61949" s="1">
        <v>2945.0</v>
      </c>
      <c r="B61949" s="1">
        <v>164.0</v>
      </c>
      <c r="C61949" s="1">
        <v>3.0</v>
      </c>
      <c r="D61949" s="2">
        <v>38143.66162037037</v>
      </c>
    </row>
    <row r="61950">
      <c r="A61950" s="1">
        <v>2965.0</v>
      </c>
      <c r="B61950" s="1">
        <v>164.0</v>
      </c>
      <c r="C61950" s="1">
        <v>5.0</v>
      </c>
      <c r="D61950" s="2">
        <v>37113.77685185185</v>
      </c>
    </row>
    <row r="61951">
      <c r="A61951" s="1">
        <v>2972.0</v>
      </c>
      <c r="B61951" s="1">
        <v>164.0</v>
      </c>
      <c r="C61951" s="1">
        <v>1.0</v>
      </c>
      <c r="D61951" s="2">
        <v>35175.98131944444</v>
      </c>
    </row>
    <row r="61952">
      <c r="A61952" s="1">
        <v>2978.0</v>
      </c>
      <c r="B61952" s="1">
        <v>164.0</v>
      </c>
      <c r="C61952" s="1">
        <v>4.0</v>
      </c>
      <c r="D61952" s="2">
        <v>36174.57408564815</v>
      </c>
    </row>
    <row r="61953">
      <c r="A61953" s="1">
        <v>2983.0</v>
      </c>
      <c r="B61953" s="1">
        <v>164.0</v>
      </c>
      <c r="C61953" s="1">
        <v>3.0</v>
      </c>
      <c r="D61953" s="2">
        <v>36175.187743055554</v>
      </c>
    </row>
    <row r="61954">
      <c r="A61954" s="1">
        <v>3011.0</v>
      </c>
      <c r="B61954" s="1">
        <v>164.0</v>
      </c>
      <c r="C61954" s="1">
        <v>4.0</v>
      </c>
      <c r="D61954" s="2">
        <v>35337.48840277778</v>
      </c>
    </row>
    <row r="61955">
      <c r="A61955" s="1">
        <v>3053.0</v>
      </c>
      <c r="B61955" s="1">
        <v>164.0</v>
      </c>
      <c r="C61955" s="1">
        <v>3.0</v>
      </c>
      <c r="D61955" s="2">
        <v>35561.539513888885</v>
      </c>
    </row>
    <row r="61956">
      <c r="A61956" s="1">
        <v>3074.0</v>
      </c>
      <c r="B61956" s="1">
        <v>164.0</v>
      </c>
      <c r="C61956" s="1">
        <v>4.0</v>
      </c>
      <c r="D61956" s="2">
        <v>36206.66446759259</v>
      </c>
    </row>
    <row r="61957">
      <c r="A61957" s="1">
        <v>3109.0</v>
      </c>
      <c r="B61957" s="1">
        <v>164.0</v>
      </c>
      <c r="C61957" s="1">
        <v>4.0</v>
      </c>
      <c r="D61957" s="2">
        <v>35551.78528935185</v>
      </c>
    </row>
    <row r="61958">
      <c r="A61958" s="1">
        <v>3125.0</v>
      </c>
      <c r="B61958" s="1">
        <v>164.0</v>
      </c>
      <c r="C61958" s="1">
        <v>4.0</v>
      </c>
      <c r="D61958" s="2">
        <v>35304.71099537037</v>
      </c>
    </row>
    <row r="61959">
      <c r="A61959" s="1">
        <v>3148.0</v>
      </c>
      <c r="B61959" s="1">
        <v>164.0</v>
      </c>
      <c r="C61959" s="1">
        <v>3.0</v>
      </c>
      <c r="D61959" s="2">
        <v>35420.596030092594</v>
      </c>
    </row>
    <row r="61960">
      <c r="A61960" s="1">
        <v>3171.0</v>
      </c>
      <c r="B61960" s="1">
        <v>164.0</v>
      </c>
      <c r="C61960" s="1">
        <v>4.0</v>
      </c>
      <c r="D61960" s="2">
        <v>38937.72972222222</v>
      </c>
    </row>
    <row r="61961">
      <c r="A61961" s="1">
        <v>3195.0</v>
      </c>
      <c r="B61961" s="1">
        <v>164.0</v>
      </c>
      <c r="C61961" s="1">
        <v>3.0</v>
      </c>
      <c r="D61961" s="2">
        <v>36447.29690972222</v>
      </c>
    </row>
    <row r="61962">
      <c r="A61962" s="1">
        <v>3237.0</v>
      </c>
      <c r="B61962" s="1">
        <v>164.0</v>
      </c>
      <c r="C61962" s="1">
        <v>4.0</v>
      </c>
      <c r="D61962" s="2">
        <v>35249.32512731481</v>
      </c>
    </row>
    <row r="61963">
      <c r="A61963" s="1">
        <v>3245.0</v>
      </c>
      <c r="B61963" s="1">
        <v>164.0</v>
      </c>
      <c r="C61963" s="1">
        <v>1.0</v>
      </c>
      <c r="D61963" s="2">
        <v>36634.974027777775</v>
      </c>
    </row>
    <row r="61964">
      <c r="A61964" s="1">
        <v>3249.0</v>
      </c>
      <c r="B61964" s="1">
        <v>164.0</v>
      </c>
      <c r="C61964" s="1">
        <v>3.0</v>
      </c>
      <c r="D61964" s="2">
        <v>36488.20229166667</v>
      </c>
    </row>
    <row r="61965">
      <c r="A61965" s="1">
        <v>3269.0</v>
      </c>
      <c r="B61965" s="1">
        <v>164.0</v>
      </c>
      <c r="C61965" s="1">
        <v>4.0</v>
      </c>
      <c r="D61965" s="2">
        <v>37310.336875</v>
      </c>
    </row>
    <row r="61966">
      <c r="A61966" s="1">
        <v>3284.0</v>
      </c>
      <c r="B61966" s="1">
        <v>164.0</v>
      </c>
      <c r="C61966" s="1">
        <v>4.0</v>
      </c>
      <c r="D61966" s="2">
        <v>41050.790659722225</v>
      </c>
    </row>
    <row r="61967">
      <c r="A61967" s="1">
        <v>3287.0</v>
      </c>
      <c r="B61967" s="1">
        <v>164.0</v>
      </c>
      <c r="C61967" s="1">
        <v>4.0</v>
      </c>
      <c r="D61967" s="2">
        <v>36747.833599537036</v>
      </c>
    </row>
    <row r="61968">
      <c r="A61968" s="1">
        <v>3338.0</v>
      </c>
      <c r="B61968" s="1">
        <v>164.0</v>
      </c>
      <c r="C61968" s="1">
        <v>4.0</v>
      </c>
      <c r="D61968" s="2">
        <v>35225.63333333333</v>
      </c>
    </row>
    <row r="61969">
      <c r="A61969" s="1">
        <v>3340.0</v>
      </c>
      <c r="B61969" s="1">
        <v>164.0</v>
      </c>
      <c r="C61969" s="1">
        <v>4.0</v>
      </c>
      <c r="D61969" s="2">
        <v>35399.1619212963</v>
      </c>
    </row>
    <row r="61970">
      <c r="A61970" s="1">
        <v>3352.0</v>
      </c>
      <c r="B61970" s="1">
        <v>164.0</v>
      </c>
      <c r="C61970" s="1">
        <v>3.0</v>
      </c>
      <c r="D61970" s="2">
        <v>35415.44831018519</v>
      </c>
    </row>
    <row r="61971">
      <c r="A61971" s="1">
        <v>3513.0</v>
      </c>
      <c r="B61971" s="1">
        <v>164.0</v>
      </c>
      <c r="C61971" s="1">
        <v>3.0</v>
      </c>
      <c r="D61971" s="2">
        <v>37706.59547453704</v>
      </c>
    </row>
    <row r="61972">
      <c r="A61972" s="1">
        <v>3515.0</v>
      </c>
      <c r="B61972" s="1">
        <v>164.0</v>
      </c>
      <c r="C61972" s="1">
        <v>4.0</v>
      </c>
      <c r="D61972" s="2">
        <v>36781.60622685185</v>
      </c>
    </row>
    <row r="61973">
      <c r="A61973" s="1">
        <v>3520.0</v>
      </c>
      <c r="B61973" s="1">
        <v>164.0</v>
      </c>
      <c r="C61973" s="1">
        <v>4.0</v>
      </c>
      <c r="D61973" s="2">
        <v>36446.266701388886</v>
      </c>
    </row>
    <row r="61974">
      <c r="A61974" s="1">
        <v>3583.0</v>
      </c>
      <c r="B61974" s="1">
        <v>164.0</v>
      </c>
      <c r="C61974" s="1">
        <v>2.0</v>
      </c>
      <c r="D61974" s="2">
        <v>37001.74071759259</v>
      </c>
    </row>
    <row r="61975">
      <c r="A61975" s="1">
        <v>3593.0</v>
      </c>
      <c r="B61975" s="1">
        <v>164.0</v>
      </c>
      <c r="C61975" s="1">
        <v>3.0</v>
      </c>
      <c r="D61975" s="2">
        <v>35495.8815625</v>
      </c>
    </row>
    <row r="61976">
      <c r="A61976" s="1">
        <v>3609.0</v>
      </c>
      <c r="B61976" s="1">
        <v>164.0</v>
      </c>
      <c r="C61976" s="1">
        <v>5.0</v>
      </c>
      <c r="D61976" s="2">
        <v>35270.26368055555</v>
      </c>
    </row>
    <row r="61977">
      <c r="A61977" s="1">
        <v>3618.0</v>
      </c>
      <c r="B61977" s="1">
        <v>164.0</v>
      </c>
      <c r="C61977" s="1">
        <v>3.0</v>
      </c>
      <c r="D61977" s="2">
        <v>35722.045752314814</v>
      </c>
    </row>
    <row r="61978">
      <c r="A61978" s="1">
        <v>3629.0</v>
      </c>
      <c r="B61978" s="1">
        <v>164.0</v>
      </c>
      <c r="C61978" s="1">
        <v>4.5</v>
      </c>
      <c r="D61978" s="2">
        <v>39587.30704861111</v>
      </c>
    </row>
    <row r="61979">
      <c r="A61979" s="1">
        <v>3667.0</v>
      </c>
      <c r="B61979" s="1">
        <v>164.0</v>
      </c>
      <c r="C61979" s="1">
        <v>5.0</v>
      </c>
      <c r="D61979" s="2">
        <v>38077.11712962963</v>
      </c>
    </row>
    <row r="61980">
      <c r="A61980" s="1">
        <v>3757.0</v>
      </c>
      <c r="B61980" s="1">
        <v>164.0</v>
      </c>
      <c r="C61980" s="1">
        <v>3.0</v>
      </c>
      <c r="D61980" s="2">
        <v>37821.897256944445</v>
      </c>
    </row>
    <row r="61981">
      <c r="A61981" s="1">
        <v>3816.0</v>
      </c>
      <c r="B61981" s="1">
        <v>164.0</v>
      </c>
      <c r="C61981" s="1">
        <v>4.0</v>
      </c>
      <c r="D61981" s="2">
        <v>35326.356157407405</v>
      </c>
    </row>
    <row r="61982">
      <c r="A61982" s="1">
        <v>3862.0</v>
      </c>
      <c r="B61982" s="1">
        <v>164.0</v>
      </c>
      <c r="C61982" s="1">
        <v>3.0</v>
      </c>
      <c r="D61982" s="2">
        <v>35253.66930555556</v>
      </c>
    </row>
    <row r="61983">
      <c r="A61983" s="1">
        <v>3870.0</v>
      </c>
      <c r="B61983" s="1">
        <v>164.0</v>
      </c>
      <c r="C61983" s="1">
        <v>5.0</v>
      </c>
      <c r="D61983" s="2">
        <v>35170.31549768519</v>
      </c>
    </row>
    <row r="61984">
      <c r="A61984" s="1">
        <v>3885.0</v>
      </c>
      <c r="B61984" s="1">
        <v>164.0</v>
      </c>
      <c r="C61984" s="1">
        <v>4.0</v>
      </c>
      <c r="D61984" s="2">
        <v>36465.5381712963</v>
      </c>
    </row>
    <row r="61985">
      <c r="A61985" s="1">
        <v>3910.0</v>
      </c>
      <c r="B61985" s="1">
        <v>164.0</v>
      </c>
      <c r="C61985" s="1">
        <v>3.0</v>
      </c>
      <c r="D61985" s="2">
        <v>35153.64496527778</v>
      </c>
    </row>
    <row r="61986">
      <c r="A61986" s="1">
        <v>3961.0</v>
      </c>
      <c r="B61986" s="1">
        <v>164.0</v>
      </c>
      <c r="C61986" s="1">
        <v>3.0</v>
      </c>
      <c r="D61986" s="2">
        <v>36508.06630787037</v>
      </c>
    </row>
    <row r="61987">
      <c r="A61987" s="1">
        <v>3976.0</v>
      </c>
      <c r="B61987" s="1">
        <v>164.0</v>
      </c>
      <c r="C61987" s="1">
        <v>4.0</v>
      </c>
      <c r="D61987" s="2">
        <v>36436.05253472222</v>
      </c>
    </row>
    <row r="61988">
      <c r="A61988" s="1">
        <v>4084.0</v>
      </c>
      <c r="B61988" s="1">
        <v>164.0</v>
      </c>
      <c r="C61988" s="1">
        <v>4.0</v>
      </c>
      <c r="D61988" s="2">
        <v>36440.39931712963</v>
      </c>
    </row>
    <row r="61989">
      <c r="A61989" s="1">
        <v>4133.0</v>
      </c>
      <c r="B61989" s="1">
        <v>164.0</v>
      </c>
      <c r="C61989" s="1">
        <v>3.0</v>
      </c>
      <c r="D61989" s="2">
        <v>35365.96393518519</v>
      </c>
    </row>
    <row r="61990">
      <c r="A61990" s="1">
        <v>4147.0</v>
      </c>
      <c r="B61990" s="1">
        <v>164.0</v>
      </c>
      <c r="C61990" s="1">
        <v>3.0</v>
      </c>
      <c r="D61990" s="2">
        <v>35603.4065625</v>
      </c>
    </row>
    <row r="61991">
      <c r="A61991" s="1">
        <v>4162.0</v>
      </c>
      <c r="B61991" s="1">
        <v>164.0</v>
      </c>
      <c r="C61991" s="1">
        <v>3.0</v>
      </c>
      <c r="D61991" s="2">
        <v>35417.502847222226</v>
      </c>
    </row>
    <row r="61992">
      <c r="A61992" s="1">
        <v>4172.0</v>
      </c>
      <c r="B61992" s="1">
        <v>164.0</v>
      </c>
      <c r="C61992" s="1">
        <v>2.0</v>
      </c>
      <c r="D61992" s="2">
        <v>36642.83972222222</v>
      </c>
    </row>
    <row r="61993">
      <c r="A61993" s="1">
        <v>4183.0</v>
      </c>
      <c r="B61993" s="1">
        <v>164.0</v>
      </c>
      <c r="C61993" s="1">
        <v>4.0</v>
      </c>
      <c r="D61993" s="2">
        <v>36810.45704861111</v>
      </c>
    </row>
    <row r="61994">
      <c r="A61994" s="1">
        <v>4193.0</v>
      </c>
      <c r="B61994" s="1">
        <v>164.0</v>
      </c>
      <c r="C61994" s="1">
        <v>3.0</v>
      </c>
      <c r="D61994" s="2">
        <v>35217.74365740741</v>
      </c>
    </row>
    <row r="61995">
      <c r="A61995" s="1">
        <v>4222.0</v>
      </c>
      <c r="B61995" s="1">
        <v>164.0</v>
      </c>
      <c r="C61995" s="1">
        <v>4.0</v>
      </c>
      <c r="D61995" s="2">
        <v>36483.80197916667</v>
      </c>
    </row>
    <row r="61996">
      <c r="A61996" s="1">
        <v>4276.0</v>
      </c>
      <c r="B61996" s="1">
        <v>164.0</v>
      </c>
      <c r="C61996" s="1">
        <v>3.5</v>
      </c>
      <c r="D61996" s="2">
        <v>39068.22528935185</v>
      </c>
    </row>
    <row r="61997">
      <c r="A61997" s="1">
        <v>4313.0</v>
      </c>
      <c r="B61997" s="1">
        <v>164.0</v>
      </c>
      <c r="C61997" s="1">
        <v>3.0</v>
      </c>
      <c r="D61997" s="2">
        <v>37056.73335648148</v>
      </c>
    </row>
    <row r="61998">
      <c r="A61998" s="1">
        <v>4330.0</v>
      </c>
      <c r="B61998" s="1">
        <v>164.0</v>
      </c>
      <c r="C61998" s="1">
        <v>4.0</v>
      </c>
      <c r="D61998" s="2">
        <v>36623.66863425926</v>
      </c>
    </row>
    <row r="61999">
      <c r="A61999" s="1">
        <v>4331.0</v>
      </c>
      <c r="B61999" s="1">
        <v>164.0</v>
      </c>
      <c r="C61999" s="1">
        <v>4.0</v>
      </c>
      <c r="D61999" s="2">
        <v>37033.16266203704</v>
      </c>
    </row>
    <row r="62000">
      <c r="A62000" s="1">
        <v>4366.0</v>
      </c>
      <c r="B62000" s="1">
        <v>164.0</v>
      </c>
      <c r="C62000" s="1">
        <v>4.0</v>
      </c>
      <c r="D62000" s="2">
        <v>36855.887870370374</v>
      </c>
    </row>
    <row r="62001">
      <c r="A62001" s="1">
        <v>4403.0</v>
      </c>
      <c r="B62001" s="1">
        <v>164.0</v>
      </c>
      <c r="C62001" s="1">
        <v>4.0</v>
      </c>
      <c r="D62001" s="2">
        <v>36440.01215277778</v>
      </c>
    </row>
    <row r="62002">
      <c r="A62002" s="1">
        <v>4486.0</v>
      </c>
      <c r="B62002" s="1">
        <v>164.0</v>
      </c>
      <c r="C62002" s="1">
        <v>3.5</v>
      </c>
      <c r="D62002" s="2">
        <v>37763.720925925925</v>
      </c>
    </row>
    <row r="62003">
      <c r="A62003" s="1">
        <v>4487.0</v>
      </c>
      <c r="B62003" s="1">
        <v>164.0</v>
      </c>
      <c r="C62003" s="1">
        <v>3.0</v>
      </c>
      <c r="D62003" s="2">
        <v>35179.15694444445</v>
      </c>
    </row>
    <row r="62004">
      <c r="A62004" s="1">
        <v>4507.0</v>
      </c>
      <c r="B62004" s="1">
        <v>164.0</v>
      </c>
      <c r="C62004" s="1">
        <v>4.0</v>
      </c>
      <c r="D62004" s="2">
        <v>36455.218993055554</v>
      </c>
    </row>
    <row r="62005">
      <c r="A62005" s="1">
        <v>4509.0</v>
      </c>
      <c r="B62005" s="1">
        <v>164.0</v>
      </c>
      <c r="C62005" s="1">
        <v>4.0</v>
      </c>
      <c r="D62005" s="2">
        <v>35294.0021412037</v>
      </c>
    </row>
    <row r="62006">
      <c r="A62006" s="1">
        <v>4521.0</v>
      </c>
      <c r="B62006" s="1">
        <v>164.0</v>
      </c>
      <c r="C62006" s="1">
        <v>2.0</v>
      </c>
      <c r="D62006" s="2">
        <v>37044.05679398148</v>
      </c>
    </row>
    <row r="62007">
      <c r="A62007" s="1">
        <v>4539.0</v>
      </c>
      <c r="B62007" s="1">
        <v>164.0</v>
      </c>
      <c r="C62007" s="1">
        <v>4.0</v>
      </c>
      <c r="D62007" s="2">
        <v>35208.74733796297</v>
      </c>
    </row>
    <row r="62008">
      <c r="A62008" s="1">
        <v>4548.0</v>
      </c>
      <c r="B62008" s="1">
        <v>164.0</v>
      </c>
      <c r="C62008" s="1">
        <v>4.0</v>
      </c>
      <c r="D62008" s="2">
        <v>35370.94152777778</v>
      </c>
    </row>
    <row r="62009">
      <c r="A62009" s="1">
        <v>4556.0</v>
      </c>
      <c r="B62009" s="1">
        <v>164.0</v>
      </c>
      <c r="C62009" s="1">
        <v>3.0</v>
      </c>
      <c r="D62009" s="2">
        <v>35290.843831018516</v>
      </c>
    </row>
    <row r="62010">
      <c r="A62010" s="1">
        <v>4642.0</v>
      </c>
      <c r="B62010" s="1">
        <v>164.0</v>
      </c>
      <c r="C62010" s="1">
        <v>2.0</v>
      </c>
      <c r="D62010" s="2">
        <v>35239.306550925925</v>
      </c>
    </row>
    <row r="62011">
      <c r="A62011" s="1">
        <v>4649.0</v>
      </c>
      <c r="B62011" s="1">
        <v>164.0</v>
      </c>
      <c r="C62011" s="1">
        <v>4.0</v>
      </c>
      <c r="D62011" s="2">
        <v>35748.639375</v>
      </c>
    </row>
    <row r="62012">
      <c r="A62012" s="1">
        <v>4696.0</v>
      </c>
      <c r="B62012" s="1">
        <v>164.0</v>
      </c>
      <c r="C62012" s="1">
        <v>3.0</v>
      </c>
      <c r="D62012" s="2">
        <v>38885.380844907406</v>
      </c>
    </row>
    <row r="62013">
      <c r="A62013" s="1">
        <v>4699.0</v>
      </c>
      <c r="B62013" s="1">
        <v>164.0</v>
      </c>
      <c r="C62013" s="1">
        <v>2.0</v>
      </c>
      <c r="D62013" s="2">
        <v>36596.89634259259</v>
      </c>
    </row>
    <row r="62014">
      <c r="A62014" s="1">
        <v>4722.0</v>
      </c>
      <c r="B62014" s="1">
        <v>164.0</v>
      </c>
      <c r="C62014" s="1">
        <v>3.0</v>
      </c>
      <c r="D62014" s="2">
        <v>35296.29988425926</v>
      </c>
    </row>
    <row r="62015">
      <c r="A62015" s="1">
        <v>4832.0</v>
      </c>
      <c r="B62015" s="1">
        <v>164.0</v>
      </c>
      <c r="C62015" s="1">
        <v>4.0</v>
      </c>
      <c r="D62015" s="2">
        <v>35202.61888888889</v>
      </c>
    </row>
    <row r="62016">
      <c r="A62016" s="1">
        <v>4864.0</v>
      </c>
      <c r="B62016" s="1">
        <v>164.0</v>
      </c>
      <c r="C62016" s="1">
        <v>4.0</v>
      </c>
      <c r="D62016" s="2">
        <v>35181.33967592593</v>
      </c>
    </row>
    <row r="62017">
      <c r="A62017" s="1">
        <v>4884.0</v>
      </c>
      <c r="B62017" s="1">
        <v>164.0</v>
      </c>
      <c r="C62017" s="1">
        <v>4.0</v>
      </c>
      <c r="D62017" s="2">
        <v>37212.785625</v>
      </c>
    </row>
    <row r="62018">
      <c r="A62018" s="1">
        <v>4948.0</v>
      </c>
      <c r="B62018" s="1">
        <v>164.0</v>
      </c>
      <c r="C62018" s="1">
        <v>3.0</v>
      </c>
      <c r="D62018" s="2">
        <v>35202.239641203705</v>
      </c>
    </row>
    <row r="62019">
      <c r="A62019" s="1">
        <v>4968.0</v>
      </c>
      <c r="B62019" s="1">
        <v>164.0</v>
      </c>
      <c r="C62019" s="1">
        <v>3.0</v>
      </c>
      <c r="D62019" s="2">
        <v>41362.09537037037</v>
      </c>
    </row>
    <row r="62020">
      <c r="A62020" s="1">
        <v>4989.0</v>
      </c>
      <c r="B62020" s="1">
        <v>164.0</v>
      </c>
      <c r="C62020" s="1">
        <v>3.0</v>
      </c>
      <c r="D62020" s="2">
        <v>35410.2271412037</v>
      </c>
    </row>
    <row r="62021">
      <c r="A62021" s="1">
        <v>5033.0</v>
      </c>
      <c r="B62021" s="1">
        <v>164.0</v>
      </c>
      <c r="C62021" s="1">
        <v>4.0</v>
      </c>
      <c r="D62021" s="2">
        <v>35195.26898148148</v>
      </c>
    </row>
    <row r="62022">
      <c r="A62022" s="1">
        <v>5041.0</v>
      </c>
      <c r="B62022" s="1">
        <v>164.0</v>
      </c>
      <c r="C62022" s="1">
        <v>2.0</v>
      </c>
      <c r="D62022" s="2">
        <v>37155.76452546296</v>
      </c>
    </row>
    <row r="62023">
      <c r="A62023" s="1">
        <v>5060.0</v>
      </c>
      <c r="B62023" s="1">
        <v>164.0</v>
      </c>
      <c r="C62023" s="1">
        <v>2.0</v>
      </c>
      <c r="D62023" s="2">
        <v>36495.5471412037</v>
      </c>
    </row>
    <row r="62024">
      <c r="A62024" s="1">
        <v>5110.0</v>
      </c>
      <c r="B62024" s="1">
        <v>164.0</v>
      </c>
      <c r="C62024" s="1">
        <v>3.0</v>
      </c>
      <c r="D62024" s="2">
        <v>35552.8334837963</v>
      </c>
    </row>
    <row r="62025">
      <c r="A62025" s="1">
        <v>5195.0</v>
      </c>
      <c r="B62025" s="1">
        <v>164.0</v>
      </c>
      <c r="C62025" s="1">
        <v>4.0</v>
      </c>
      <c r="D62025" s="2">
        <v>36458.60125</v>
      </c>
    </row>
    <row r="62026">
      <c r="A62026" s="1">
        <v>5216.0</v>
      </c>
      <c r="B62026" s="1">
        <v>164.0</v>
      </c>
      <c r="C62026" s="1">
        <v>4.0</v>
      </c>
      <c r="D62026" s="2">
        <v>37372.02909722222</v>
      </c>
    </row>
    <row r="62027">
      <c r="A62027" s="1">
        <v>5312.0</v>
      </c>
      <c r="B62027" s="1">
        <v>164.0</v>
      </c>
      <c r="C62027" s="1">
        <v>3.0</v>
      </c>
      <c r="D62027" s="2">
        <v>35297.41290509259</v>
      </c>
    </row>
    <row r="62028">
      <c r="A62028" s="1">
        <v>5332.0</v>
      </c>
      <c r="B62028" s="1">
        <v>164.0</v>
      </c>
      <c r="C62028" s="1">
        <v>4.0</v>
      </c>
      <c r="D62028" s="2">
        <v>36645.64266203704</v>
      </c>
    </row>
    <row r="62029">
      <c r="A62029" s="1">
        <v>5510.0</v>
      </c>
      <c r="B62029" s="1">
        <v>164.0</v>
      </c>
      <c r="C62029" s="1">
        <v>4.0</v>
      </c>
      <c r="D62029" s="2">
        <v>35208.65114583333</v>
      </c>
    </row>
    <row r="62030">
      <c r="A62030" s="1">
        <v>5561.0</v>
      </c>
      <c r="B62030" s="1">
        <v>164.0</v>
      </c>
      <c r="C62030" s="1">
        <v>3.0</v>
      </c>
      <c r="D62030" s="2">
        <v>35242.5424537037</v>
      </c>
    </row>
    <row r="62031">
      <c r="A62031" s="1">
        <v>5570.0</v>
      </c>
      <c r="B62031" s="1">
        <v>164.0</v>
      </c>
      <c r="C62031" s="1">
        <v>4.0</v>
      </c>
      <c r="D62031" s="2">
        <v>36542.83394675926</v>
      </c>
    </row>
    <row r="62032">
      <c r="A62032" s="1">
        <v>5621.0</v>
      </c>
      <c r="B62032" s="1">
        <v>164.0</v>
      </c>
      <c r="C62032" s="1">
        <v>5.0</v>
      </c>
      <c r="D62032" s="2">
        <v>36010.046423611115</v>
      </c>
    </row>
    <row r="62033">
      <c r="A62033" s="1">
        <v>5640.0</v>
      </c>
      <c r="B62033" s="1">
        <v>164.0</v>
      </c>
      <c r="C62033" s="1">
        <v>5.0</v>
      </c>
      <c r="D62033" s="2">
        <v>35214.90537037037</v>
      </c>
    </row>
    <row r="62034">
      <c r="A62034" s="1">
        <v>5732.0</v>
      </c>
      <c r="B62034" s="1">
        <v>164.0</v>
      </c>
      <c r="C62034" s="1">
        <v>3.0</v>
      </c>
      <c r="D62034" s="2">
        <v>35245.91488425926</v>
      </c>
    </row>
    <row r="62035">
      <c r="A62035" s="1">
        <v>5742.0</v>
      </c>
      <c r="B62035" s="1">
        <v>164.0</v>
      </c>
      <c r="C62035" s="1">
        <v>3.0</v>
      </c>
      <c r="D62035" s="2">
        <v>35340.53255787037</v>
      </c>
    </row>
    <row r="62036">
      <c r="A62036" s="1">
        <v>5814.0</v>
      </c>
      <c r="B62036" s="1">
        <v>164.0</v>
      </c>
      <c r="C62036" s="1">
        <v>4.0</v>
      </c>
      <c r="D62036" s="2">
        <v>35517.45737268519</v>
      </c>
    </row>
    <row r="62037">
      <c r="A62037" s="1">
        <v>5820.0</v>
      </c>
      <c r="B62037" s="1">
        <v>164.0</v>
      </c>
      <c r="C62037" s="1">
        <v>4.0</v>
      </c>
      <c r="D62037" s="2">
        <v>36465.35975694445</v>
      </c>
    </row>
    <row r="62038">
      <c r="A62038" s="1">
        <v>5843.0</v>
      </c>
      <c r="B62038" s="1">
        <v>164.0</v>
      </c>
      <c r="C62038" s="1">
        <v>4.0</v>
      </c>
      <c r="D62038" s="2">
        <v>38428.893530092595</v>
      </c>
    </row>
    <row r="62039">
      <c r="A62039" s="1">
        <v>5897.0</v>
      </c>
      <c r="B62039" s="1">
        <v>164.0</v>
      </c>
      <c r="C62039" s="1">
        <v>3.0</v>
      </c>
      <c r="D62039" s="2">
        <v>35264.56599537037</v>
      </c>
    </row>
    <row r="62040">
      <c r="A62040" s="1">
        <v>5904.0</v>
      </c>
      <c r="B62040" s="1">
        <v>164.0</v>
      </c>
      <c r="C62040" s="1">
        <v>2.0</v>
      </c>
      <c r="D62040" s="2">
        <v>36858.12787037037</v>
      </c>
    </row>
    <row r="62041">
      <c r="A62041" s="1">
        <v>5922.0</v>
      </c>
      <c r="B62041" s="1">
        <v>164.0</v>
      </c>
      <c r="C62041" s="1">
        <v>4.0</v>
      </c>
      <c r="D62041" s="2">
        <v>38384.74181712963</v>
      </c>
    </row>
    <row r="62042">
      <c r="A62042" s="1">
        <v>5967.0</v>
      </c>
      <c r="B62042" s="1">
        <v>164.0</v>
      </c>
      <c r="C62042" s="1">
        <v>2.5</v>
      </c>
      <c r="D62042" s="2">
        <v>39142.597291666665</v>
      </c>
    </row>
    <row r="62043">
      <c r="A62043" s="1">
        <v>6012.0</v>
      </c>
      <c r="B62043" s="1">
        <v>164.0</v>
      </c>
      <c r="C62043" s="1">
        <v>4.0</v>
      </c>
      <c r="D62043" s="2">
        <v>35311.50811342592</v>
      </c>
    </row>
    <row r="62044">
      <c r="A62044" s="1">
        <v>6025.0</v>
      </c>
      <c r="B62044" s="1">
        <v>164.0</v>
      </c>
      <c r="C62044" s="1">
        <v>3.0</v>
      </c>
      <c r="D62044" s="2">
        <v>35424.63443287037</v>
      </c>
    </row>
    <row r="62045">
      <c r="A62045" s="1">
        <v>6081.0</v>
      </c>
      <c r="B62045" s="1">
        <v>164.0</v>
      </c>
      <c r="C62045" s="1">
        <v>3.0</v>
      </c>
      <c r="D62045" s="2">
        <v>36016.83935185185</v>
      </c>
    </row>
    <row r="62046">
      <c r="A62046" s="1">
        <v>6085.0</v>
      </c>
      <c r="B62046" s="1">
        <v>164.0</v>
      </c>
      <c r="C62046" s="1">
        <v>1.0</v>
      </c>
      <c r="D62046" s="2">
        <v>35880.72174768519</v>
      </c>
    </row>
    <row r="62047">
      <c r="A62047" s="1">
        <v>6086.0</v>
      </c>
      <c r="B62047" s="1">
        <v>164.0</v>
      </c>
      <c r="C62047" s="1">
        <v>3.0</v>
      </c>
      <c r="D62047" s="2">
        <v>35292.51123842593</v>
      </c>
    </row>
    <row r="62048">
      <c r="A62048" s="1">
        <v>6127.0</v>
      </c>
      <c r="B62048" s="1">
        <v>164.0</v>
      </c>
      <c r="C62048" s="1">
        <v>4.0</v>
      </c>
      <c r="D62048" s="2">
        <v>35408.83122685185</v>
      </c>
    </row>
    <row r="62049">
      <c r="A62049" s="1">
        <v>6166.0</v>
      </c>
      <c r="B62049" s="1">
        <v>164.0</v>
      </c>
      <c r="C62049" s="1">
        <v>3.0</v>
      </c>
      <c r="D62049" s="2">
        <v>36538.06756944444</v>
      </c>
    </row>
    <row r="62050">
      <c r="A62050" s="1">
        <v>6168.0</v>
      </c>
      <c r="B62050" s="1">
        <v>164.0</v>
      </c>
      <c r="C62050" s="1">
        <v>4.0</v>
      </c>
      <c r="D62050" s="2">
        <v>35299.537303240744</v>
      </c>
    </row>
    <row r="62051">
      <c r="A62051" s="1">
        <v>6177.0</v>
      </c>
      <c r="B62051" s="1">
        <v>164.0</v>
      </c>
      <c r="C62051" s="1">
        <v>4.0</v>
      </c>
      <c r="D62051" s="2">
        <v>35333.64400462963</v>
      </c>
    </row>
    <row r="62052">
      <c r="A62052" s="1">
        <v>6188.0</v>
      </c>
      <c r="B62052" s="1">
        <v>164.0</v>
      </c>
      <c r="C62052" s="1">
        <v>3.0</v>
      </c>
      <c r="D62052" s="2">
        <v>35210.97253472222</v>
      </c>
    </row>
    <row r="62053">
      <c r="A62053" s="1">
        <v>6225.0</v>
      </c>
      <c r="B62053" s="1">
        <v>164.0</v>
      </c>
      <c r="C62053" s="1">
        <v>5.0</v>
      </c>
      <c r="D62053" s="2">
        <v>35317.54708333333</v>
      </c>
    </row>
    <row r="62054">
      <c r="A62054" s="1">
        <v>6319.0</v>
      </c>
      <c r="B62054" s="1">
        <v>164.0</v>
      </c>
      <c r="C62054" s="1">
        <v>4.0</v>
      </c>
      <c r="D62054" s="2">
        <v>36680.160358796296</v>
      </c>
    </row>
    <row r="62055">
      <c r="A62055" s="1">
        <v>6320.0</v>
      </c>
      <c r="B62055" s="1">
        <v>164.0</v>
      </c>
      <c r="C62055" s="1">
        <v>3.0</v>
      </c>
      <c r="D62055" s="2">
        <v>36803.01923611111</v>
      </c>
    </row>
    <row r="62056">
      <c r="A62056" s="1">
        <v>6351.0</v>
      </c>
      <c r="B62056" s="1">
        <v>164.0</v>
      </c>
      <c r="C62056" s="1">
        <v>4.0</v>
      </c>
      <c r="D62056" s="2">
        <v>36492.79903935185</v>
      </c>
    </row>
    <row r="62057">
      <c r="A62057" s="1">
        <v>6391.0</v>
      </c>
      <c r="B62057" s="1">
        <v>164.0</v>
      </c>
      <c r="C62057" s="1">
        <v>3.0</v>
      </c>
      <c r="D62057" s="2">
        <v>35410.806666666664</v>
      </c>
    </row>
    <row r="62058">
      <c r="A62058" s="1">
        <v>6418.0</v>
      </c>
      <c r="B62058" s="1">
        <v>164.0</v>
      </c>
      <c r="C62058" s="1">
        <v>3.0</v>
      </c>
      <c r="D62058" s="2">
        <v>38768.98166666667</v>
      </c>
    </row>
    <row r="62059">
      <c r="A62059" s="1">
        <v>6578.0</v>
      </c>
      <c r="B62059" s="1">
        <v>164.0</v>
      </c>
      <c r="C62059" s="1">
        <v>3.0</v>
      </c>
      <c r="D62059" s="2">
        <v>37599.61023148148</v>
      </c>
    </row>
    <row r="62060">
      <c r="A62060" s="1">
        <v>6611.0</v>
      </c>
      <c r="B62060" s="1">
        <v>164.0</v>
      </c>
      <c r="C62060" s="1">
        <v>4.0</v>
      </c>
      <c r="D62060" s="2">
        <v>35198.689618055556</v>
      </c>
    </row>
    <row r="62061">
      <c r="A62061" s="1">
        <v>6621.0</v>
      </c>
      <c r="B62061" s="1">
        <v>164.0</v>
      </c>
      <c r="C62061" s="1">
        <v>3.0</v>
      </c>
      <c r="D62061" s="2">
        <v>35607.34074074074</v>
      </c>
    </row>
    <row r="62062">
      <c r="A62062" s="1">
        <v>6630.0</v>
      </c>
      <c r="B62062" s="1">
        <v>164.0</v>
      </c>
      <c r="C62062" s="1">
        <v>2.0</v>
      </c>
      <c r="D62062" s="2">
        <v>36747.63931712963</v>
      </c>
    </row>
    <row r="62063">
      <c r="A62063" s="1">
        <v>6636.0</v>
      </c>
      <c r="B62063" s="1">
        <v>164.0</v>
      </c>
      <c r="C62063" s="1">
        <v>3.5</v>
      </c>
      <c r="D62063" s="2">
        <v>38842.560428240744</v>
      </c>
    </row>
    <row r="62064">
      <c r="A62064" s="1">
        <v>6784.0</v>
      </c>
      <c r="B62064" s="1">
        <v>164.0</v>
      </c>
      <c r="C62064" s="1">
        <v>4.0</v>
      </c>
      <c r="D62064" s="2">
        <v>35576.839108796295</v>
      </c>
    </row>
    <row r="62065">
      <c r="A62065" s="1">
        <v>6873.0</v>
      </c>
      <c r="B62065" s="1">
        <v>164.0</v>
      </c>
      <c r="C62065" s="1">
        <v>3.0</v>
      </c>
      <c r="D62065" s="2">
        <v>37153.07782407408</v>
      </c>
    </row>
    <row r="62066">
      <c r="A62066" s="1">
        <v>6917.0</v>
      </c>
      <c r="B62066" s="1">
        <v>164.0</v>
      </c>
      <c r="C62066" s="1">
        <v>4.0</v>
      </c>
      <c r="D62066" s="2">
        <v>36532.87244212963</v>
      </c>
    </row>
    <row r="62067">
      <c r="A62067" s="1">
        <v>6921.0</v>
      </c>
      <c r="B62067" s="1">
        <v>164.0</v>
      </c>
      <c r="C62067" s="1">
        <v>4.5</v>
      </c>
      <c r="D62067" s="2">
        <v>38443.31622685185</v>
      </c>
    </row>
    <row r="62068">
      <c r="A62068" s="1">
        <v>6934.0</v>
      </c>
      <c r="B62068" s="1">
        <v>164.0</v>
      </c>
      <c r="C62068" s="1">
        <v>5.0</v>
      </c>
      <c r="D62068" s="2">
        <v>36144.57545138889</v>
      </c>
    </row>
    <row r="62069">
      <c r="A62069" s="1">
        <v>6940.0</v>
      </c>
      <c r="B62069" s="1">
        <v>164.0</v>
      </c>
      <c r="C62069" s="1">
        <v>3.0</v>
      </c>
      <c r="D62069" s="2">
        <v>36437.37695601852</v>
      </c>
    </row>
    <row r="62070">
      <c r="A62070" s="1">
        <v>6952.0</v>
      </c>
      <c r="B62070" s="1">
        <v>164.0</v>
      </c>
      <c r="C62070" s="1">
        <v>3.0</v>
      </c>
      <c r="D62070" s="2">
        <v>35406.70829861111</v>
      </c>
    </row>
    <row r="62071">
      <c r="A62071" s="1">
        <v>6978.0</v>
      </c>
      <c r="B62071" s="1">
        <v>164.0</v>
      </c>
      <c r="C62071" s="1">
        <v>4.0</v>
      </c>
      <c r="D62071" s="2">
        <v>36469.945810185185</v>
      </c>
    </row>
    <row r="62072">
      <c r="A62072" s="1">
        <v>7010.0</v>
      </c>
      <c r="B62072" s="1">
        <v>164.0</v>
      </c>
      <c r="C62072" s="1">
        <v>4.0</v>
      </c>
      <c r="D62072" s="2">
        <v>36841.92954861111</v>
      </c>
    </row>
    <row r="62073">
      <c r="A62073" s="1">
        <v>7021.0</v>
      </c>
      <c r="B62073" s="1">
        <v>164.0</v>
      </c>
      <c r="C62073" s="1">
        <v>4.0</v>
      </c>
      <c r="D62073" s="2">
        <v>35338.53616898148</v>
      </c>
    </row>
    <row r="62074">
      <c r="A62074" s="1">
        <v>7048.0</v>
      </c>
      <c r="B62074" s="1">
        <v>164.0</v>
      </c>
      <c r="C62074" s="1">
        <v>4.0</v>
      </c>
      <c r="D62074" s="2">
        <v>35286.59118055556</v>
      </c>
    </row>
    <row r="62075">
      <c r="A62075" s="1">
        <v>7051.0</v>
      </c>
      <c r="B62075" s="1">
        <v>164.0</v>
      </c>
      <c r="C62075" s="1">
        <v>3.0</v>
      </c>
      <c r="D62075" s="2">
        <v>38436.62201388889</v>
      </c>
    </row>
    <row r="62076">
      <c r="A62076" s="1">
        <v>7065.0</v>
      </c>
      <c r="B62076" s="1">
        <v>164.0</v>
      </c>
      <c r="C62076" s="1">
        <v>2.0</v>
      </c>
      <c r="D62076" s="2">
        <v>36614.93096064815</v>
      </c>
    </row>
    <row r="62077">
      <c r="A62077" s="1">
        <v>7078.0</v>
      </c>
      <c r="B62077" s="1">
        <v>164.0</v>
      </c>
      <c r="C62077" s="1">
        <v>3.0</v>
      </c>
      <c r="D62077" s="2">
        <v>38186.707870370374</v>
      </c>
    </row>
    <row r="62078">
      <c r="A62078" s="1">
        <v>4.0</v>
      </c>
      <c r="B62078" s="1">
        <v>165.0</v>
      </c>
      <c r="C62078" s="1">
        <v>3.0</v>
      </c>
      <c r="D62078" s="2">
        <v>35301.39412037037</v>
      </c>
    </row>
    <row r="62079">
      <c r="A62079" s="1">
        <v>8.0</v>
      </c>
      <c r="B62079" s="1">
        <v>165.0</v>
      </c>
      <c r="C62079" s="1">
        <v>3.0</v>
      </c>
      <c r="D62079" s="2">
        <v>35221.46730324074</v>
      </c>
    </row>
    <row r="62080">
      <c r="A62080" s="1">
        <v>11.0</v>
      </c>
      <c r="B62080" s="1">
        <v>165.0</v>
      </c>
      <c r="C62080" s="1">
        <v>4.0</v>
      </c>
      <c r="D62080" s="2">
        <v>39815.052083333336</v>
      </c>
    </row>
    <row r="62081">
      <c r="A62081" s="1">
        <v>13.0</v>
      </c>
      <c r="B62081" s="1">
        <v>165.0</v>
      </c>
      <c r="C62081" s="1">
        <v>3.0</v>
      </c>
      <c r="D62081" s="2">
        <v>35396.342511574076</v>
      </c>
    </row>
    <row r="62082">
      <c r="A62082" s="1">
        <v>15.0</v>
      </c>
      <c r="B62082" s="1">
        <v>165.0</v>
      </c>
      <c r="C62082" s="1">
        <v>2.0</v>
      </c>
      <c r="D62082" s="2">
        <v>35293.61462962963</v>
      </c>
    </row>
    <row r="62083">
      <c r="A62083" s="1">
        <v>22.0</v>
      </c>
      <c r="B62083" s="1">
        <v>165.0</v>
      </c>
      <c r="C62083" s="1">
        <v>4.0</v>
      </c>
      <c r="D62083" s="2">
        <v>37081.02143518518</v>
      </c>
    </row>
    <row r="62084">
      <c r="A62084" s="1">
        <v>24.0</v>
      </c>
      <c r="B62084" s="1">
        <v>165.0</v>
      </c>
      <c r="C62084" s="1">
        <v>4.0</v>
      </c>
      <c r="D62084" s="2">
        <v>37076.33107638889</v>
      </c>
    </row>
    <row r="62085">
      <c r="A62085" s="1">
        <v>26.0</v>
      </c>
      <c r="B62085" s="1">
        <v>165.0</v>
      </c>
      <c r="C62085" s="1">
        <v>3.0</v>
      </c>
      <c r="D62085" s="2">
        <v>35282.78047453704</v>
      </c>
    </row>
    <row r="62086">
      <c r="A62086" s="1">
        <v>28.0</v>
      </c>
      <c r="B62086" s="1">
        <v>165.0</v>
      </c>
      <c r="C62086" s="1">
        <v>3.0</v>
      </c>
      <c r="D62086" s="2">
        <v>35222.8506712963</v>
      </c>
    </row>
    <row r="62087">
      <c r="A62087" s="1">
        <v>29.0</v>
      </c>
      <c r="B62087" s="1">
        <v>165.0</v>
      </c>
      <c r="C62087" s="1">
        <v>4.0</v>
      </c>
      <c r="D62087" s="2">
        <v>35239.85178240741</v>
      </c>
    </row>
    <row r="62088">
      <c r="A62088" s="1">
        <v>32.0</v>
      </c>
      <c r="B62088" s="1">
        <v>165.0</v>
      </c>
      <c r="C62088" s="1">
        <v>3.0</v>
      </c>
      <c r="D62088" s="2">
        <v>35360.233078703706</v>
      </c>
    </row>
    <row r="62089">
      <c r="A62089" s="1">
        <v>34.0</v>
      </c>
      <c r="B62089" s="1">
        <v>165.0</v>
      </c>
      <c r="C62089" s="1">
        <v>4.0</v>
      </c>
      <c r="D62089" s="2">
        <v>35282.539456018516</v>
      </c>
    </row>
    <row r="62090">
      <c r="A62090" s="1">
        <v>38.0</v>
      </c>
      <c r="B62090" s="1">
        <v>165.0</v>
      </c>
      <c r="C62090" s="1">
        <v>3.0</v>
      </c>
      <c r="D62090" s="2">
        <v>35241.66097222222</v>
      </c>
    </row>
    <row r="62091">
      <c r="A62091" s="1">
        <v>54.0</v>
      </c>
      <c r="B62091" s="1">
        <v>165.0</v>
      </c>
      <c r="C62091" s="1">
        <v>5.0</v>
      </c>
      <c r="D62091" s="2">
        <v>36851.8584375</v>
      </c>
    </row>
    <row r="62092">
      <c r="A62092" s="1">
        <v>58.0</v>
      </c>
      <c r="B62092" s="1">
        <v>165.0</v>
      </c>
      <c r="C62092" s="1">
        <v>5.0</v>
      </c>
      <c r="D62092" s="2">
        <v>37280.13893518518</v>
      </c>
    </row>
    <row r="62093">
      <c r="A62093" s="1">
        <v>69.0</v>
      </c>
      <c r="B62093" s="1">
        <v>165.0</v>
      </c>
      <c r="C62093" s="1">
        <v>4.0</v>
      </c>
      <c r="D62093" s="2">
        <v>35601.571226851855</v>
      </c>
    </row>
    <row r="62094">
      <c r="A62094" s="1">
        <v>70.0</v>
      </c>
      <c r="B62094" s="1">
        <v>165.0</v>
      </c>
      <c r="C62094" s="1">
        <v>1.0</v>
      </c>
      <c r="D62094" s="2">
        <v>37377.96603009259</v>
      </c>
    </row>
    <row r="62095">
      <c r="A62095" s="1">
        <v>75.0</v>
      </c>
      <c r="B62095" s="1">
        <v>165.0</v>
      </c>
      <c r="C62095" s="1">
        <v>4.0</v>
      </c>
      <c r="D62095" s="2">
        <v>35248.580879629626</v>
      </c>
    </row>
    <row r="62096">
      <c r="A62096" s="1">
        <v>84.0</v>
      </c>
      <c r="B62096" s="1">
        <v>165.0</v>
      </c>
      <c r="C62096" s="1">
        <v>5.0</v>
      </c>
      <c r="D62096" s="2">
        <v>35204.91914351852</v>
      </c>
    </row>
    <row r="62097">
      <c r="A62097" s="1">
        <v>87.0</v>
      </c>
      <c r="B62097" s="1">
        <v>165.0</v>
      </c>
      <c r="C62097" s="1">
        <v>3.0</v>
      </c>
      <c r="D62097" s="2">
        <v>35197.35466435185</v>
      </c>
    </row>
    <row r="62098">
      <c r="A62098" s="1">
        <v>91.0</v>
      </c>
      <c r="B62098" s="1">
        <v>165.0</v>
      </c>
      <c r="C62098" s="1">
        <v>3.5</v>
      </c>
      <c r="D62098" s="2">
        <v>38551.33238425926</v>
      </c>
    </row>
    <row r="62099">
      <c r="A62099" s="1">
        <v>93.0</v>
      </c>
      <c r="B62099" s="1">
        <v>165.0</v>
      </c>
      <c r="C62099" s="1">
        <v>2.0</v>
      </c>
      <c r="D62099" s="2">
        <v>35233.7890162037</v>
      </c>
    </row>
    <row r="62100">
      <c r="A62100" s="1">
        <v>101.0</v>
      </c>
      <c r="B62100" s="1">
        <v>165.0</v>
      </c>
      <c r="C62100" s="1">
        <v>3.0</v>
      </c>
      <c r="D62100" s="2">
        <v>35248.69258101852</v>
      </c>
    </row>
    <row r="62101">
      <c r="A62101" s="1">
        <v>108.0</v>
      </c>
      <c r="B62101" s="1">
        <v>165.0</v>
      </c>
      <c r="C62101" s="1">
        <v>3.0</v>
      </c>
      <c r="D62101" s="2">
        <v>35251.516122685185</v>
      </c>
    </row>
    <row r="62102">
      <c r="A62102" s="1">
        <v>115.0</v>
      </c>
      <c r="B62102" s="1">
        <v>165.0</v>
      </c>
      <c r="C62102" s="1">
        <v>2.5</v>
      </c>
      <c r="D62102" s="2">
        <v>40491.388657407406</v>
      </c>
    </row>
    <row r="62103">
      <c r="A62103" s="1">
        <v>116.0</v>
      </c>
      <c r="B62103" s="1">
        <v>165.0</v>
      </c>
      <c r="C62103" s="1">
        <v>5.0</v>
      </c>
      <c r="D62103" s="2">
        <v>38679.08849537037</v>
      </c>
    </row>
    <row r="62104">
      <c r="A62104" s="1">
        <v>119.0</v>
      </c>
      <c r="B62104" s="1">
        <v>165.0</v>
      </c>
      <c r="C62104" s="1">
        <v>2.0</v>
      </c>
      <c r="D62104" s="2">
        <v>35350.3666087963</v>
      </c>
    </row>
    <row r="62105">
      <c r="A62105" s="1">
        <v>124.0</v>
      </c>
      <c r="B62105" s="1">
        <v>165.0</v>
      </c>
      <c r="C62105" s="1">
        <v>3.5</v>
      </c>
      <c r="D62105" s="2">
        <v>38699.50949074074</v>
      </c>
    </row>
    <row r="62106">
      <c r="A62106" s="1">
        <v>127.0</v>
      </c>
      <c r="B62106" s="1">
        <v>165.0</v>
      </c>
      <c r="C62106" s="1">
        <v>5.0</v>
      </c>
      <c r="D62106" s="2">
        <v>35373.7097337963</v>
      </c>
    </row>
    <row r="62107">
      <c r="A62107" s="1">
        <v>128.0</v>
      </c>
      <c r="B62107" s="1">
        <v>165.0</v>
      </c>
      <c r="C62107" s="1">
        <v>3.0</v>
      </c>
      <c r="D62107" s="2">
        <v>35994.01215277778</v>
      </c>
    </row>
    <row r="62108">
      <c r="A62108" s="1">
        <v>130.0</v>
      </c>
      <c r="B62108" s="1">
        <v>165.0</v>
      </c>
      <c r="C62108" s="1">
        <v>3.0</v>
      </c>
      <c r="D62108" s="2">
        <v>35448.406539351854</v>
      </c>
    </row>
    <row r="62109">
      <c r="A62109" s="1">
        <v>142.0</v>
      </c>
      <c r="B62109" s="1">
        <v>165.0</v>
      </c>
      <c r="C62109" s="1">
        <v>3.0</v>
      </c>
      <c r="D62109" s="2">
        <v>35215.509375</v>
      </c>
    </row>
    <row r="62110">
      <c r="A62110" s="1">
        <v>146.0</v>
      </c>
      <c r="B62110" s="1">
        <v>165.0</v>
      </c>
      <c r="C62110" s="1">
        <v>3.0</v>
      </c>
      <c r="D62110" s="2">
        <v>35201.723703703705</v>
      </c>
    </row>
    <row r="62111">
      <c r="A62111" s="1">
        <v>154.0</v>
      </c>
      <c r="B62111" s="1">
        <v>165.0</v>
      </c>
      <c r="C62111" s="1">
        <v>2.5</v>
      </c>
      <c r="D62111" s="2">
        <v>39046.82173611111</v>
      </c>
    </row>
    <row r="62112">
      <c r="A62112" s="1">
        <v>156.0</v>
      </c>
      <c r="B62112" s="1">
        <v>165.0</v>
      </c>
      <c r="C62112" s="1">
        <v>4.0</v>
      </c>
      <c r="D62112" s="2">
        <v>37585.81418981482</v>
      </c>
    </row>
    <row r="62113">
      <c r="A62113" s="1">
        <v>158.0</v>
      </c>
      <c r="B62113" s="1">
        <v>165.0</v>
      </c>
      <c r="C62113" s="1">
        <v>3.0</v>
      </c>
      <c r="D62113" s="2">
        <v>35322.86719907408</v>
      </c>
    </row>
    <row r="62114">
      <c r="A62114" s="1">
        <v>160.0</v>
      </c>
      <c r="B62114" s="1">
        <v>165.0</v>
      </c>
      <c r="C62114" s="1">
        <v>3.0</v>
      </c>
      <c r="D62114" s="2">
        <v>35214.93230324074</v>
      </c>
    </row>
    <row r="62115">
      <c r="A62115" s="1">
        <v>164.0</v>
      </c>
      <c r="B62115" s="1">
        <v>165.0</v>
      </c>
      <c r="C62115" s="1">
        <v>5.0</v>
      </c>
      <c r="D62115" s="2">
        <v>35351.96549768518</v>
      </c>
    </row>
    <row r="62116">
      <c r="A62116" s="1">
        <v>175.0</v>
      </c>
      <c r="B62116" s="1">
        <v>165.0</v>
      </c>
      <c r="C62116" s="1">
        <v>3.0</v>
      </c>
      <c r="D62116" s="2">
        <v>39723.22998842593</v>
      </c>
    </row>
    <row r="62117">
      <c r="A62117" s="1">
        <v>183.0</v>
      </c>
      <c r="B62117" s="1">
        <v>165.0</v>
      </c>
      <c r="C62117" s="1">
        <v>4.0</v>
      </c>
      <c r="D62117" s="2">
        <v>35239.51599537037</v>
      </c>
    </row>
    <row r="62118">
      <c r="A62118" s="1">
        <v>184.0</v>
      </c>
      <c r="B62118" s="1">
        <v>165.0</v>
      </c>
      <c r="C62118" s="1">
        <v>3.0</v>
      </c>
      <c r="D62118" s="2">
        <v>35291.40726851852</v>
      </c>
    </row>
    <row r="62119">
      <c r="A62119" s="1">
        <v>188.0</v>
      </c>
      <c r="B62119" s="1">
        <v>165.0</v>
      </c>
      <c r="C62119" s="1">
        <v>2.0</v>
      </c>
      <c r="D62119" s="2">
        <v>35375.799895833334</v>
      </c>
    </row>
    <row r="62120">
      <c r="A62120" s="1">
        <v>200.0</v>
      </c>
      <c r="B62120" s="1">
        <v>165.0</v>
      </c>
      <c r="C62120" s="1">
        <v>4.0</v>
      </c>
      <c r="D62120" s="2">
        <v>35288.53601851852</v>
      </c>
    </row>
    <row r="62121">
      <c r="A62121" s="1">
        <v>202.0</v>
      </c>
      <c r="B62121" s="1">
        <v>165.0</v>
      </c>
      <c r="C62121" s="1">
        <v>3.0</v>
      </c>
      <c r="D62121" s="2">
        <v>35196.97893518519</v>
      </c>
    </row>
    <row r="62122">
      <c r="A62122" s="1">
        <v>205.0</v>
      </c>
      <c r="B62122" s="1">
        <v>165.0</v>
      </c>
      <c r="C62122" s="1">
        <v>3.5</v>
      </c>
      <c r="D62122" s="2">
        <v>39471.54241898148</v>
      </c>
    </row>
    <row r="62123">
      <c r="A62123" s="1">
        <v>208.0</v>
      </c>
      <c r="B62123" s="1">
        <v>165.0</v>
      </c>
      <c r="C62123" s="1">
        <v>3.5</v>
      </c>
      <c r="D62123" s="2">
        <v>41580.83424768518</v>
      </c>
    </row>
    <row r="62124">
      <c r="A62124" s="1">
        <v>214.0</v>
      </c>
      <c r="B62124" s="1">
        <v>165.0</v>
      </c>
      <c r="C62124" s="1">
        <v>3.0</v>
      </c>
      <c r="D62124" s="2">
        <v>35366.78821759259</v>
      </c>
    </row>
    <row r="62125">
      <c r="A62125" s="1">
        <v>225.0</v>
      </c>
      <c r="B62125" s="1">
        <v>165.0</v>
      </c>
      <c r="C62125" s="1">
        <v>5.0</v>
      </c>
      <c r="D62125" s="2">
        <v>35277.69640046296</v>
      </c>
    </row>
    <row r="62126">
      <c r="A62126" s="1">
        <v>229.0</v>
      </c>
      <c r="B62126" s="1">
        <v>165.0</v>
      </c>
      <c r="C62126" s="1">
        <v>3.0</v>
      </c>
      <c r="D62126" s="2">
        <v>37167.629537037035</v>
      </c>
    </row>
    <row r="62127">
      <c r="A62127" s="1">
        <v>231.0</v>
      </c>
      <c r="B62127" s="1">
        <v>165.0</v>
      </c>
      <c r="C62127" s="1">
        <v>3.0</v>
      </c>
      <c r="D62127" s="2">
        <v>35216.335439814815</v>
      </c>
    </row>
    <row r="62128">
      <c r="A62128" s="1">
        <v>232.0</v>
      </c>
      <c r="B62128" s="1">
        <v>165.0</v>
      </c>
      <c r="C62128" s="1">
        <v>5.0</v>
      </c>
      <c r="D62128" s="2">
        <v>39019.809479166666</v>
      </c>
    </row>
    <row r="62129">
      <c r="A62129" s="1">
        <v>237.0</v>
      </c>
      <c r="B62129" s="1">
        <v>165.0</v>
      </c>
      <c r="C62129" s="1">
        <v>4.5</v>
      </c>
      <c r="D62129" s="2">
        <v>41336.22221064815</v>
      </c>
    </row>
    <row r="62130">
      <c r="A62130" s="1">
        <v>242.0</v>
      </c>
      <c r="B62130" s="1">
        <v>165.0</v>
      </c>
      <c r="C62130" s="1">
        <v>4.0</v>
      </c>
      <c r="D62130" s="2">
        <v>35262.64581018518</v>
      </c>
    </row>
    <row r="62131">
      <c r="A62131" s="1">
        <v>243.0</v>
      </c>
      <c r="B62131" s="1">
        <v>165.0</v>
      </c>
      <c r="C62131" s="1">
        <v>4.0</v>
      </c>
      <c r="D62131" s="2">
        <v>35383.29125</v>
      </c>
    </row>
    <row r="62132">
      <c r="A62132" s="1">
        <v>247.0</v>
      </c>
      <c r="B62132" s="1">
        <v>165.0</v>
      </c>
      <c r="C62132" s="1">
        <v>4.0</v>
      </c>
      <c r="D62132" s="2">
        <v>36507.679085648146</v>
      </c>
    </row>
    <row r="62133">
      <c r="A62133" s="1">
        <v>248.0</v>
      </c>
      <c r="B62133" s="1">
        <v>165.0</v>
      </c>
      <c r="C62133" s="1">
        <v>3.0</v>
      </c>
      <c r="D62133" s="2">
        <v>40954.19060185185</v>
      </c>
    </row>
    <row r="62134">
      <c r="A62134" s="1">
        <v>251.0</v>
      </c>
      <c r="B62134" s="1">
        <v>165.0</v>
      </c>
      <c r="C62134" s="1">
        <v>4.0</v>
      </c>
      <c r="D62134" s="2">
        <v>36741.256747685184</v>
      </c>
    </row>
    <row r="62135">
      <c r="A62135" s="1">
        <v>256.0</v>
      </c>
      <c r="B62135" s="1">
        <v>165.0</v>
      </c>
      <c r="C62135" s="1">
        <v>5.0</v>
      </c>
      <c r="D62135" s="2">
        <v>36745.71974537037</v>
      </c>
    </row>
    <row r="62136">
      <c r="A62136" s="1">
        <v>258.0</v>
      </c>
      <c r="B62136" s="1">
        <v>165.0</v>
      </c>
      <c r="C62136" s="1">
        <v>4.0</v>
      </c>
      <c r="D62136" s="2">
        <v>39396.28556712963</v>
      </c>
    </row>
    <row r="62137">
      <c r="A62137" s="1">
        <v>259.0</v>
      </c>
      <c r="B62137" s="1">
        <v>165.0</v>
      </c>
      <c r="C62137" s="1">
        <v>2.0</v>
      </c>
      <c r="D62137" s="2">
        <v>35375.48415509259</v>
      </c>
    </row>
    <row r="62138">
      <c r="A62138" s="1">
        <v>261.0</v>
      </c>
      <c r="B62138" s="1">
        <v>165.0</v>
      </c>
      <c r="C62138" s="1">
        <v>3.0</v>
      </c>
      <c r="D62138" s="2">
        <v>35373.907905092594</v>
      </c>
    </row>
    <row r="62139">
      <c r="A62139" s="1">
        <v>271.0</v>
      </c>
      <c r="B62139" s="1">
        <v>165.0</v>
      </c>
      <c r="C62139" s="1">
        <v>3.5</v>
      </c>
      <c r="D62139" s="2">
        <v>39750.907905092594</v>
      </c>
    </row>
    <row r="62140">
      <c r="A62140" s="1">
        <v>274.0</v>
      </c>
      <c r="B62140" s="1">
        <v>165.0</v>
      </c>
      <c r="C62140" s="1">
        <v>4.0</v>
      </c>
      <c r="D62140" s="2">
        <v>35208.520370370374</v>
      </c>
    </row>
    <row r="62141">
      <c r="A62141" s="1">
        <v>283.0</v>
      </c>
      <c r="B62141" s="1">
        <v>165.0</v>
      </c>
      <c r="C62141" s="1">
        <v>4.0</v>
      </c>
      <c r="D62141" s="2">
        <v>37170.6359375</v>
      </c>
    </row>
    <row r="62142">
      <c r="A62142" s="1">
        <v>285.0</v>
      </c>
      <c r="B62142" s="1">
        <v>165.0</v>
      </c>
      <c r="C62142" s="1">
        <v>4.5</v>
      </c>
      <c r="D62142" s="2">
        <v>41686.0675462963</v>
      </c>
    </row>
    <row r="62143">
      <c r="A62143" s="1">
        <v>286.0</v>
      </c>
      <c r="B62143" s="1">
        <v>165.0</v>
      </c>
      <c r="C62143" s="1">
        <v>3.0</v>
      </c>
      <c r="D62143" s="2">
        <v>35219.48777777778</v>
      </c>
    </row>
    <row r="62144">
      <c r="A62144" s="1">
        <v>288.0</v>
      </c>
      <c r="B62144" s="1">
        <v>165.0</v>
      </c>
      <c r="C62144" s="1">
        <v>3.0</v>
      </c>
      <c r="D62144" s="2">
        <v>35397.36993055556</v>
      </c>
    </row>
    <row r="62145">
      <c r="A62145" s="1">
        <v>292.0</v>
      </c>
      <c r="B62145" s="1">
        <v>165.0</v>
      </c>
      <c r="C62145" s="1">
        <v>3.0</v>
      </c>
      <c r="D62145" s="2">
        <v>35306.2722337963</v>
      </c>
    </row>
    <row r="62146">
      <c r="A62146" s="1">
        <v>298.0</v>
      </c>
      <c r="B62146" s="1">
        <v>165.0</v>
      </c>
      <c r="C62146" s="1">
        <v>4.0</v>
      </c>
      <c r="D62146" s="2">
        <v>37055.83016203704</v>
      </c>
    </row>
    <row r="62147">
      <c r="A62147" s="1">
        <v>311.0</v>
      </c>
      <c r="B62147" s="1">
        <v>165.0</v>
      </c>
      <c r="C62147" s="1">
        <v>4.0</v>
      </c>
      <c r="D62147" s="2">
        <v>36940.665983796294</v>
      </c>
    </row>
    <row r="62148">
      <c r="A62148" s="1">
        <v>312.0</v>
      </c>
      <c r="B62148" s="1">
        <v>165.0</v>
      </c>
      <c r="C62148" s="1">
        <v>3.5</v>
      </c>
      <c r="D62148" s="2">
        <v>40401.94466435185</v>
      </c>
    </row>
    <row r="62149">
      <c r="A62149" s="1">
        <v>313.0</v>
      </c>
      <c r="B62149" s="1">
        <v>165.0</v>
      </c>
      <c r="C62149" s="1">
        <v>2.5</v>
      </c>
      <c r="D62149" s="2">
        <v>38618.26578703704</v>
      </c>
    </row>
    <row r="62150">
      <c r="A62150" s="1">
        <v>316.0</v>
      </c>
      <c r="B62150" s="1">
        <v>165.0</v>
      </c>
      <c r="C62150" s="1">
        <v>3.5</v>
      </c>
      <c r="D62150" s="2">
        <v>38885.420752314814</v>
      </c>
    </row>
    <row r="62151">
      <c r="A62151" s="1">
        <v>317.0</v>
      </c>
      <c r="B62151" s="1">
        <v>165.0</v>
      </c>
      <c r="C62151" s="1">
        <v>5.0</v>
      </c>
      <c r="D62151" s="2">
        <v>38912.68263888889</v>
      </c>
    </row>
    <row r="62152">
      <c r="A62152" s="1">
        <v>327.0</v>
      </c>
      <c r="B62152" s="1">
        <v>165.0</v>
      </c>
      <c r="C62152" s="1">
        <v>5.0</v>
      </c>
      <c r="D62152" s="2">
        <v>35276.87011574074</v>
      </c>
    </row>
    <row r="62153">
      <c r="A62153" s="1">
        <v>328.0</v>
      </c>
      <c r="B62153" s="1">
        <v>165.0</v>
      </c>
      <c r="C62153" s="1">
        <v>3.0</v>
      </c>
      <c r="D62153" s="2">
        <v>35361.78209490741</v>
      </c>
    </row>
    <row r="62154">
      <c r="A62154" s="1">
        <v>329.0</v>
      </c>
      <c r="B62154" s="1">
        <v>165.0</v>
      </c>
      <c r="C62154" s="1">
        <v>4.0</v>
      </c>
      <c r="D62154" s="2">
        <v>35228.292662037034</v>
      </c>
    </row>
    <row r="62155">
      <c r="A62155" s="1">
        <v>330.0</v>
      </c>
      <c r="B62155" s="1">
        <v>165.0</v>
      </c>
      <c r="C62155" s="1">
        <v>3.0</v>
      </c>
      <c r="D62155" s="2">
        <v>35202.2915162037</v>
      </c>
    </row>
    <row r="62156">
      <c r="A62156" s="1">
        <v>331.0</v>
      </c>
      <c r="B62156" s="1">
        <v>165.0</v>
      </c>
      <c r="C62156" s="1">
        <v>3.0</v>
      </c>
      <c r="D62156" s="2">
        <v>35211.21726851852</v>
      </c>
    </row>
    <row r="62157">
      <c r="A62157" s="1">
        <v>332.0</v>
      </c>
      <c r="B62157" s="1">
        <v>165.0</v>
      </c>
      <c r="C62157" s="1">
        <v>4.0</v>
      </c>
      <c r="D62157" s="2">
        <v>36006.05243055556</v>
      </c>
    </row>
    <row r="62158">
      <c r="A62158" s="1">
        <v>333.0</v>
      </c>
      <c r="B62158" s="1">
        <v>165.0</v>
      </c>
      <c r="C62158" s="1">
        <v>4.0</v>
      </c>
      <c r="D62158" s="2">
        <v>35307.621412037035</v>
      </c>
    </row>
    <row r="62159">
      <c r="A62159" s="1">
        <v>337.0</v>
      </c>
      <c r="B62159" s="1">
        <v>165.0</v>
      </c>
      <c r="C62159" s="1">
        <v>4.0</v>
      </c>
      <c r="D62159" s="2">
        <v>40401.01594907408</v>
      </c>
    </row>
    <row r="62160">
      <c r="A62160" s="1">
        <v>344.0</v>
      </c>
      <c r="B62160" s="1">
        <v>165.0</v>
      </c>
      <c r="C62160" s="1">
        <v>3.0</v>
      </c>
      <c r="D62160" s="2">
        <v>36983.955462962964</v>
      </c>
    </row>
    <row r="62161">
      <c r="A62161" s="1">
        <v>354.0</v>
      </c>
      <c r="B62161" s="1">
        <v>165.0</v>
      </c>
      <c r="C62161" s="1">
        <v>4.0</v>
      </c>
      <c r="D62161" s="2">
        <v>35616.970613425925</v>
      </c>
    </row>
    <row r="62162">
      <c r="A62162" s="1">
        <v>359.0</v>
      </c>
      <c r="B62162" s="1">
        <v>165.0</v>
      </c>
      <c r="C62162" s="1">
        <v>3.5</v>
      </c>
      <c r="D62162" s="2">
        <v>38092.86832175926</v>
      </c>
    </row>
    <row r="62163">
      <c r="A62163" s="1">
        <v>361.0</v>
      </c>
      <c r="B62163" s="1">
        <v>165.0</v>
      </c>
      <c r="C62163" s="1">
        <v>4.5</v>
      </c>
      <c r="D62163" s="2">
        <v>39618.34143518518</v>
      </c>
    </row>
    <row r="62164">
      <c r="A62164" s="1">
        <v>367.0</v>
      </c>
      <c r="B62164" s="1">
        <v>165.0</v>
      </c>
      <c r="C62164" s="1">
        <v>3.5</v>
      </c>
      <c r="D62164" s="2">
        <v>38497.975173611114</v>
      </c>
    </row>
    <row r="62165">
      <c r="A62165" s="1">
        <v>368.0</v>
      </c>
      <c r="B62165" s="1">
        <v>165.0</v>
      </c>
      <c r="C62165" s="1">
        <v>3.0</v>
      </c>
      <c r="D62165" s="2">
        <v>35359.64059027778</v>
      </c>
    </row>
    <row r="62166">
      <c r="A62166" s="1">
        <v>374.0</v>
      </c>
      <c r="B62166" s="1">
        <v>165.0</v>
      </c>
      <c r="C62166" s="1">
        <v>5.0</v>
      </c>
      <c r="D62166" s="2">
        <v>35383.35835648148</v>
      </c>
    </row>
    <row r="62167">
      <c r="A62167" s="1">
        <v>378.0</v>
      </c>
      <c r="B62167" s="1">
        <v>165.0</v>
      </c>
      <c r="C62167" s="1">
        <v>4.0</v>
      </c>
      <c r="D62167" s="2">
        <v>37094.70949074074</v>
      </c>
    </row>
    <row r="62168">
      <c r="A62168" s="1">
        <v>381.0</v>
      </c>
      <c r="B62168" s="1">
        <v>165.0</v>
      </c>
      <c r="C62168" s="1">
        <v>5.0</v>
      </c>
      <c r="D62168" s="2">
        <v>35235.40509259259</v>
      </c>
    </row>
    <row r="62169">
      <c r="A62169" s="1">
        <v>388.0</v>
      </c>
      <c r="B62169" s="1">
        <v>165.0</v>
      </c>
      <c r="C62169" s="1">
        <v>3.5</v>
      </c>
      <c r="D62169" s="2">
        <v>39269.44148148148</v>
      </c>
    </row>
    <row r="62170">
      <c r="A62170" s="1">
        <v>389.0</v>
      </c>
      <c r="B62170" s="1">
        <v>165.0</v>
      </c>
      <c r="C62170" s="1">
        <v>3.0</v>
      </c>
      <c r="D62170" s="2">
        <v>35825.027094907404</v>
      </c>
    </row>
    <row r="62171">
      <c r="A62171" s="1">
        <v>401.0</v>
      </c>
      <c r="B62171" s="1">
        <v>165.0</v>
      </c>
      <c r="C62171" s="1">
        <v>5.0</v>
      </c>
      <c r="D62171" s="2">
        <v>35372.81317129629</v>
      </c>
    </row>
    <row r="62172">
      <c r="A62172" s="1">
        <v>406.0</v>
      </c>
      <c r="B62172" s="1">
        <v>165.0</v>
      </c>
      <c r="C62172" s="1">
        <v>3.0</v>
      </c>
      <c r="D62172" s="2">
        <v>35228.68480324074</v>
      </c>
    </row>
    <row r="62173">
      <c r="A62173" s="1">
        <v>421.0</v>
      </c>
      <c r="B62173" s="1">
        <v>165.0</v>
      </c>
      <c r="C62173" s="1">
        <v>4.5</v>
      </c>
      <c r="D62173" s="2">
        <v>39348.50271990741</v>
      </c>
    </row>
    <row r="62174">
      <c r="A62174" s="1">
        <v>422.0</v>
      </c>
      <c r="B62174" s="1">
        <v>165.0</v>
      </c>
      <c r="C62174" s="1">
        <v>2.5</v>
      </c>
      <c r="D62174" s="2">
        <v>39382.228368055556</v>
      </c>
    </row>
    <row r="62175">
      <c r="A62175" s="1">
        <v>424.0</v>
      </c>
      <c r="B62175" s="1">
        <v>165.0</v>
      </c>
      <c r="C62175" s="1">
        <v>3.5</v>
      </c>
      <c r="D62175" s="2">
        <v>38301.15421296296</v>
      </c>
    </row>
    <row r="62176">
      <c r="A62176" s="1">
        <v>427.0</v>
      </c>
      <c r="B62176" s="1">
        <v>165.0</v>
      </c>
      <c r="C62176" s="1">
        <v>3.0</v>
      </c>
      <c r="D62176" s="2">
        <v>39845.98417824074</v>
      </c>
    </row>
    <row r="62177">
      <c r="A62177" s="1">
        <v>430.0</v>
      </c>
      <c r="B62177" s="1">
        <v>165.0</v>
      </c>
      <c r="C62177" s="1">
        <v>4.0</v>
      </c>
      <c r="D62177" s="2">
        <v>39028.391377314816</v>
      </c>
    </row>
    <row r="62178">
      <c r="A62178" s="1">
        <v>435.0</v>
      </c>
      <c r="B62178" s="1">
        <v>165.0</v>
      </c>
      <c r="C62178" s="1">
        <v>3.0</v>
      </c>
      <c r="D62178" s="2">
        <v>35354.36614583333</v>
      </c>
    </row>
    <row r="62179">
      <c r="A62179" s="1">
        <v>437.0</v>
      </c>
      <c r="B62179" s="1">
        <v>165.0</v>
      </c>
      <c r="C62179" s="1">
        <v>4.0</v>
      </c>
      <c r="D62179" s="2">
        <v>35300.6899537037</v>
      </c>
    </row>
    <row r="62180">
      <c r="A62180" s="1">
        <v>438.0</v>
      </c>
      <c r="B62180" s="1">
        <v>165.0</v>
      </c>
      <c r="C62180" s="1">
        <v>3.0</v>
      </c>
      <c r="D62180" s="2">
        <v>35178.86944444444</v>
      </c>
    </row>
    <row r="62181">
      <c r="A62181" s="1">
        <v>440.0</v>
      </c>
      <c r="B62181" s="1">
        <v>165.0</v>
      </c>
      <c r="C62181" s="1">
        <v>4.0</v>
      </c>
      <c r="D62181" s="2">
        <v>40357.45240740741</v>
      </c>
    </row>
    <row r="62182">
      <c r="A62182" s="1">
        <v>444.0</v>
      </c>
      <c r="B62182" s="1">
        <v>165.0</v>
      </c>
      <c r="C62182" s="1">
        <v>4.0</v>
      </c>
      <c r="D62182" s="2">
        <v>35389.10972222222</v>
      </c>
    </row>
    <row r="62183">
      <c r="A62183" s="1">
        <v>445.0</v>
      </c>
      <c r="B62183" s="1">
        <v>165.0</v>
      </c>
      <c r="C62183" s="1">
        <v>5.0</v>
      </c>
      <c r="D62183" s="2">
        <v>37053.50350694444</v>
      </c>
    </row>
    <row r="62184">
      <c r="A62184" s="1">
        <v>448.0</v>
      </c>
      <c r="B62184" s="1">
        <v>165.0</v>
      </c>
      <c r="C62184" s="1">
        <v>3.0</v>
      </c>
      <c r="D62184" s="2">
        <v>38630.77439814815</v>
      </c>
    </row>
    <row r="62185">
      <c r="A62185" s="1">
        <v>450.0</v>
      </c>
      <c r="B62185" s="1">
        <v>165.0</v>
      </c>
      <c r="C62185" s="1">
        <v>3.0</v>
      </c>
      <c r="D62185" s="2">
        <v>35283.57429398148</v>
      </c>
    </row>
    <row r="62186">
      <c r="A62186" s="1">
        <v>459.0</v>
      </c>
      <c r="B62186" s="1">
        <v>165.0</v>
      </c>
      <c r="C62186" s="1">
        <v>2.5</v>
      </c>
      <c r="D62186" s="2">
        <v>41385.52328703704</v>
      </c>
    </row>
    <row r="62187">
      <c r="A62187" s="1">
        <v>462.0</v>
      </c>
      <c r="B62187" s="1">
        <v>165.0</v>
      </c>
      <c r="C62187" s="1">
        <v>3.5</v>
      </c>
      <c r="D62187" s="2">
        <v>38765.29064814815</v>
      </c>
    </row>
    <row r="62188">
      <c r="A62188" s="1">
        <v>463.0</v>
      </c>
      <c r="B62188" s="1">
        <v>165.0</v>
      </c>
      <c r="C62188" s="1">
        <v>3.0</v>
      </c>
      <c r="D62188" s="2">
        <v>35215.594293981485</v>
      </c>
    </row>
    <row r="62189">
      <c r="A62189" s="1">
        <v>465.0</v>
      </c>
      <c r="B62189" s="1">
        <v>165.0</v>
      </c>
      <c r="C62189" s="1">
        <v>5.0</v>
      </c>
      <c r="D62189" s="2">
        <v>35355.888969907406</v>
      </c>
    </row>
    <row r="62190">
      <c r="A62190" s="1">
        <v>473.0</v>
      </c>
      <c r="B62190" s="1">
        <v>165.0</v>
      </c>
      <c r="C62190" s="1">
        <v>4.0</v>
      </c>
      <c r="D62190" s="2">
        <v>36750.65408564815</v>
      </c>
    </row>
    <row r="62191">
      <c r="A62191" s="1">
        <v>479.0</v>
      </c>
      <c r="B62191" s="1">
        <v>165.0</v>
      </c>
      <c r="C62191" s="1">
        <v>3.0</v>
      </c>
      <c r="D62191" s="2">
        <v>36539.01440972222</v>
      </c>
    </row>
    <row r="62192">
      <c r="A62192" s="1">
        <v>481.0</v>
      </c>
      <c r="B62192" s="1">
        <v>165.0</v>
      </c>
      <c r="C62192" s="1">
        <v>3.0</v>
      </c>
      <c r="D62192" s="2">
        <v>35376.69861111111</v>
      </c>
    </row>
    <row r="62193">
      <c r="A62193" s="1">
        <v>489.0</v>
      </c>
      <c r="B62193" s="1">
        <v>165.0</v>
      </c>
      <c r="C62193" s="1">
        <v>4.0</v>
      </c>
      <c r="D62193" s="2">
        <v>37445.67201388889</v>
      </c>
    </row>
    <row r="62194">
      <c r="A62194" s="1">
        <v>490.0</v>
      </c>
      <c r="B62194" s="1">
        <v>165.0</v>
      </c>
      <c r="C62194" s="1">
        <v>3.0</v>
      </c>
      <c r="D62194" s="2">
        <v>35431.662997685184</v>
      </c>
    </row>
    <row r="62195">
      <c r="A62195" s="1">
        <v>491.0</v>
      </c>
      <c r="B62195" s="1">
        <v>165.0</v>
      </c>
      <c r="C62195" s="1">
        <v>4.0</v>
      </c>
      <c r="D62195" s="2">
        <v>35171.73903935185</v>
      </c>
    </row>
    <row r="62196">
      <c r="A62196" s="1">
        <v>492.0</v>
      </c>
      <c r="B62196" s="1">
        <v>165.0</v>
      </c>
      <c r="C62196" s="1">
        <v>3.5</v>
      </c>
      <c r="D62196" s="2">
        <v>39364.51592592592</v>
      </c>
    </row>
    <row r="62197">
      <c r="A62197" s="1">
        <v>497.0</v>
      </c>
      <c r="B62197" s="1">
        <v>165.0</v>
      </c>
      <c r="C62197" s="1">
        <v>4.0</v>
      </c>
      <c r="D62197" s="2">
        <v>36480.79131944444</v>
      </c>
    </row>
    <row r="62198">
      <c r="A62198" s="1">
        <v>509.0</v>
      </c>
      <c r="B62198" s="1">
        <v>165.0</v>
      </c>
      <c r="C62198" s="1">
        <v>5.0</v>
      </c>
      <c r="D62198" s="2">
        <v>35259.37372685185</v>
      </c>
    </row>
    <row r="62199">
      <c r="A62199" s="1">
        <v>515.0</v>
      </c>
      <c r="B62199" s="1">
        <v>165.0</v>
      </c>
      <c r="C62199" s="1">
        <v>4.0</v>
      </c>
      <c r="D62199" s="2">
        <v>35260.31695601852</v>
      </c>
    </row>
    <row r="62200">
      <c r="A62200" s="1">
        <v>516.0</v>
      </c>
      <c r="B62200" s="1">
        <v>165.0</v>
      </c>
      <c r="C62200" s="1">
        <v>4.0</v>
      </c>
      <c r="D62200" s="2">
        <v>36005.8256712963</v>
      </c>
    </row>
    <row r="62201">
      <c r="A62201" s="1">
        <v>520.0</v>
      </c>
      <c r="B62201" s="1">
        <v>165.0</v>
      </c>
      <c r="C62201" s="1">
        <v>5.0</v>
      </c>
      <c r="D62201" s="2">
        <v>39230.195706018516</v>
      </c>
    </row>
    <row r="62202">
      <c r="A62202" s="1">
        <v>533.0</v>
      </c>
      <c r="B62202" s="1">
        <v>165.0</v>
      </c>
      <c r="C62202" s="1">
        <v>5.0</v>
      </c>
      <c r="D62202" s="2">
        <v>35328.34076388889</v>
      </c>
    </row>
    <row r="62203">
      <c r="A62203" s="1">
        <v>536.0</v>
      </c>
      <c r="B62203" s="1">
        <v>165.0</v>
      </c>
      <c r="C62203" s="1">
        <v>3.0</v>
      </c>
      <c r="D62203" s="2">
        <v>36505.86524305555</v>
      </c>
    </row>
    <row r="62204">
      <c r="A62204" s="1">
        <v>538.0</v>
      </c>
      <c r="B62204" s="1">
        <v>165.0</v>
      </c>
      <c r="C62204" s="1">
        <v>5.0</v>
      </c>
      <c r="D62204" s="2">
        <v>35319.14467592593</v>
      </c>
    </row>
    <row r="62205">
      <c r="A62205" s="1">
        <v>543.0</v>
      </c>
      <c r="B62205" s="1">
        <v>165.0</v>
      </c>
      <c r="C62205" s="1">
        <v>4.0</v>
      </c>
      <c r="D62205" s="2">
        <v>38429.904131944444</v>
      </c>
    </row>
    <row r="62206">
      <c r="A62206" s="1">
        <v>546.0</v>
      </c>
      <c r="B62206" s="1">
        <v>165.0</v>
      </c>
      <c r="C62206" s="1">
        <v>3.5</v>
      </c>
      <c r="D62206" s="2">
        <v>38582.44627314815</v>
      </c>
    </row>
    <row r="62207">
      <c r="A62207" s="1">
        <v>551.0</v>
      </c>
      <c r="B62207" s="1">
        <v>165.0</v>
      </c>
      <c r="C62207" s="1">
        <v>5.0</v>
      </c>
      <c r="D62207" s="2">
        <v>42082.03940972222</v>
      </c>
    </row>
    <row r="62208">
      <c r="A62208" s="1">
        <v>554.0</v>
      </c>
      <c r="B62208" s="1">
        <v>165.0</v>
      </c>
      <c r="C62208" s="1">
        <v>4.0</v>
      </c>
      <c r="D62208" s="2">
        <v>36741.253275462965</v>
      </c>
    </row>
    <row r="62209">
      <c r="A62209" s="1">
        <v>556.0</v>
      </c>
      <c r="B62209" s="1">
        <v>165.0</v>
      </c>
      <c r="C62209" s="1">
        <v>3.0</v>
      </c>
      <c r="D62209" s="2">
        <v>35244.59578703704</v>
      </c>
    </row>
    <row r="62210">
      <c r="A62210" s="1">
        <v>571.0</v>
      </c>
      <c r="B62210" s="1">
        <v>165.0</v>
      </c>
      <c r="C62210" s="1">
        <v>3.5</v>
      </c>
      <c r="D62210" s="2">
        <v>39164.3887962963</v>
      </c>
    </row>
    <row r="62211">
      <c r="A62211" s="1">
        <v>572.0</v>
      </c>
      <c r="B62211" s="1">
        <v>165.0</v>
      </c>
      <c r="C62211" s="1">
        <v>4.0</v>
      </c>
      <c r="D62211" s="2">
        <v>40896.13767361111</v>
      </c>
    </row>
    <row r="62212">
      <c r="A62212" s="1">
        <v>578.0</v>
      </c>
      <c r="B62212" s="1">
        <v>165.0</v>
      </c>
      <c r="C62212" s="1">
        <v>3.5</v>
      </c>
      <c r="D62212" s="2">
        <v>39581.211805555555</v>
      </c>
    </row>
    <row r="62213">
      <c r="A62213" s="1">
        <v>579.0</v>
      </c>
      <c r="B62213" s="1">
        <v>165.0</v>
      </c>
      <c r="C62213" s="1">
        <v>3.0</v>
      </c>
      <c r="D62213" s="2">
        <v>35368.51042824074</v>
      </c>
    </row>
    <row r="62214">
      <c r="A62214" s="1">
        <v>586.0</v>
      </c>
      <c r="B62214" s="1">
        <v>165.0</v>
      </c>
      <c r="C62214" s="1">
        <v>4.5</v>
      </c>
      <c r="D62214" s="2">
        <v>38433.281018518515</v>
      </c>
    </row>
    <row r="62215">
      <c r="A62215" s="1">
        <v>587.0</v>
      </c>
      <c r="B62215" s="1">
        <v>165.0</v>
      </c>
      <c r="C62215" s="1">
        <v>2.0</v>
      </c>
      <c r="D62215" s="2">
        <v>36513.14357638889</v>
      </c>
    </row>
    <row r="62216">
      <c r="A62216" s="1">
        <v>591.0</v>
      </c>
      <c r="B62216" s="1">
        <v>165.0</v>
      </c>
      <c r="C62216" s="1">
        <v>3.0</v>
      </c>
      <c r="D62216" s="2">
        <v>35235.57064814815</v>
      </c>
    </row>
    <row r="62217">
      <c r="A62217" s="1">
        <v>592.0</v>
      </c>
      <c r="B62217" s="1">
        <v>165.0</v>
      </c>
      <c r="C62217" s="1">
        <v>3.0</v>
      </c>
      <c r="D62217" s="2">
        <v>35554.500925925924</v>
      </c>
    </row>
    <row r="62218">
      <c r="A62218" s="1">
        <v>593.0</v>
      </c>
      <c r="B62218" s="1">
        <v>165.0</v>
      </c>
      <c r="C62218" s="1">
        <v>4.0</v>
      </c>
      <c r="D62218" s="2">
        <v>35553.444861111115</v>
      </c>
    </row>
    <row r="62219">
      <c r="A62219" s="1">
        <v>609.0</v>
      </c>
      <c r="B62219" s="1">
        <v>165.0</v>
      </c>
      <c r="C62219" s="1">
        <v>3.0</v>
      </c>
      <c r="D62219" s="2">
        <v>38671.531273148146</v>
      </c>
    </row>
    <row r="62220">
      <c r="A62220" s="1">
        <v>610.0</v>
      </c>
      <c r="B62220" s="1">
        <v>165.0</v>
      </c>
      <c r="C62220" s="1">
        <v>3.0</v>
      </c>
      <c r="D62220" s="2">
        <v>36146.527766203704</v>
      </c>
    </row>
    <row r="62221">
      <c r="A62221" s="1">
        <v>611.0</v>
      </c>
      <c r="B62221" s="1">
        <v>165.0</v>
      </c>
      <c r="C62221" s="1">
        <v>3.0</v>
      </c>
      <c r="D62221" s="2">
        <v>35168.70662037037</v>
      </c>
    </row>
    <row r="62222">
      <c r="A62222" s="1">
        <v>623.0</v>
      </c>
      <c r="B62222" s="1">
        <v>165.0</v>
      </c>
      <c r="C62222" s="1">
        <v>4.0</v>
      </c>
      <c r="D62222" s="2">
        <v>35214.88597222222</v>
      </c>
    </row>
    <row r="62223">
      <c r="A62223" s="1">
        <v>627.0</v>
      </c>
      <c r="B62223" s="1">
        <v>165.0</v>
      </c>
      <c r="C62223" s="1">
        <v>4.0</v>
      </c>
      <c r="D62223" s="2">
        <v>35295.50145833333</v>
      </c>
    </row>
    <row r="62224">
      <c r="A62224" s="1">
        <v>631.0</v>
      </c>
      <c r="B62224" s="1">
        <v>165.0</v>
      </c>
      <c r="C62224" s="1">
        <v>3.0</v>
      </c>
      <c r="D62224" s="2">
        <v>41914.41180555556</v>
      </c>
    </row>
    <row r="62225">
      <c r="A62225" s="1">
        <v>632.0</v>
      </c>
      <c r="B62225" s="1">
        <v>165.0</v>
      </c>
      <c r="C62225" s="1">
        <v>3.0</v>
      </c>
      <c r="D62225" s="2">
        <v>36437.63616898148</v>
      </c>
    </row>
    <row r="62226">
      <c r="A62226" s="1">
        <v>635.0</v>
      </c>
      <c r="B62226" s="1">
        <v>165.0</v>
      </c>
      <c r="C62226" s="1">
        <v>5.0</v>
      </c>
      <c r="D62226" s="2">
        <v>37548.686377314814</v>
      </c>
    </row>
    <row r="62227">
      <c r="A62227" s="1">
        <v>637.0</v>
      </c>
      <c r="B62227" s="1">
        <v>165.0</v>
      </c>
      <c r="C62227" s="1">
        <v>3.0</v>
      </c>
      <c r="D62227" s="2">
        <v>41264.498148148145</v>
      </c>
    </row>
    <row r="62228">
      <c r="A62228" s="1">
        <v>642.0</v>
      </c>
      <c r="B62228" s="1">
        <v>165.0</v>
      </c>
      <c r="C62228" s="1">
        <v>4.0</v>
      </c>
      <c r="D62228" s="2">
        <v>35409.429814814815</v>
      </c>
    </row>
    <row r="62229">
      <c r="A62229" s="1">
        <v>648.0</v>
      </c>
      <c r="B62229" s="1">
        <v>165.0</v>
      </c>
      <c r="C62229" s="1">
        <v>4.0</v>
      </c>
      <c r="D62229" s="2">
        <v>36850.25032407408</v>
      </c>
    </row>
    <row r="62230">
      <c r="A62230" s="1">
        <v>656.0</v>
      </c>
      <c r="B62230" s="1">
        <v>165.0</v>
      </c>
      <c r="C62230" s="1">
        <v>4.0</v>
      </c>
      <c r="D62230" s="2">
        <v>35398.601064814815</v>
      </c>
    </row>
    <row r="62231">
      <c r="A62231" s="1">
        <v>660.0</v>
      </c>
      <c r="B62231" s="1">
        <v>165.0</v>
      </c>
      <c r="C62231" s="1">
        <v>3.0</v>
      </c>
      <c r="D62231" s="2">
        <v>35369.609988425924</v>
      </c>
    </row>
    <row r="62232">
      <c r="A62232" s="1">
        <v>664.0</v>
      </c>
      <c r="B62232" s="1">
        <v>165.0</v>
      </c>
      <c r="C62232" s="1">
        <v>3.5</v>
      </c>
      <c r="D62232" s="2">
        <v>38033.84486111111</v>
      </c>
    </row>
    <row r="62233">
      <c r="A62233" s="1">
        <v>677.0</v>
      </c>
      <c r="B62233" s="1">
        <v>165.0</v>
      </c>
      <c r="C62233" s="1">
        <v>4.0</v>
      </c>
      <c r="D62233" s="2">
        <v>35193.65541666667</v>
      </c>
    </row>
    <row r="62234">
      <c r="A62234" s="1">
        <v>678.0</v>
      </c>
      <c r="B62234" s="1">
        <v>165.0</v>
      </c>
      <c r="C62234" s="1">
        <v>4.0</v>
      </c>
      <c r="D62234" s="2">
        <v>36510.25662037037</v>
      </c>
    </row>
    <row r="62235">
      <c r="A62235" s="1">
        <v>683.0</v>
      </c>
      <c r="B62235" s="1">
        <v>165.0</v>
      </c>
      <c r="C62235" s="1">
        <v>3.0</v>
      </c>
      <c r="D62235" s="2">
        <v>35199.64079861111</v>
      </c>
    </row>
    <row r="62236">
      <c r="A62236" s="1">
        <v>686.0</v>
      </c>
      <c r="B62236" s="1">
        <v>165.0</v>
      </c>
      <c r="C62236" s="1">
        <v>4.0</v>
      </c>
      <c r="D62236" s="2">
        <v>35376.4575</v>
      </c>
    </row>
    <row r="62237">
      <c r="A62237" s="1">
        <v>689.0</v>
      </c>
      <c r="B62237" s="1">
        <v>165.0</v>
      </c>
      <c r="C62237" s="1">
        <v>4.5</v>
      </c>
      <c r="D62237" s="2">
        <v>38784.45951388889</v>
      </c>
    </row>
    <row r="62238">
      <c r="A62238" s="1">
        <v>693.0</v>
      </c>
      <c r="B62238" s="1">
        <v>165.0</v>
      </c>
      <c r="C62238" s="1">
        <v>3.5</v>
      </c>
      <c r="D62238" s="2">
        <v>40521.44087962963</v>
      </c>
    </row>
    <row r="62239">
      <c r="A62239" s="1">
        <v>698.0</v>
      </c>
      <c r="B62239" s="1">
        <v>165.0</v>
      </c>
      <c r="C62239" s="1">
        <v>4.0</v>
      </c>
      <c r="D62239" s="2">
        <v>35295.578831018516</v>
      </c>
    </row>
    <row r="62240">
      <c r="A62240" s="1">
        <v>700.0</v>
      </c>
      <c r="B62240" s="1">
        <v>165.0</v>
      </c>
      <c r="C62240" s="1">
        <v>4.0</v>
      </c>
      <c r="D62240" s="2">
        <v>40043.715625</v>
      </c>
    </row>
    <row r="62241">
      <c r="A62241" s="1">
        <v>702.0</v>
      </c>
      <c r="B62241" s="1">
        <v>165.0</v>
      </c>
      <c r="C62241" s="1">
        <v>0.5</v>
      </c>
      <c r="D62241" s="2">
        <v>38244.22928240741</v>
      </c>
    </row>
    <row r="62242">
      <c r="A62242" s="1">
        <v>717.0</v>
      </c>
      <c r="B62242" s="1">
        <v>165.0</v>
      </c>
      <c r="C62242" s="1">
        <v>3.5</v>
      </c>
      <c r="D62242" s="2">
        <v>37790.811319444445</v>
      </c>
    </row>
    <row r="62243">
      <c r="A62243" s="1">
        <v>721.0</v>
      </c>
      <c r="B62243" s="1">
        <v>165.0</v>
      </c>
      <c r="C62243" s="1">
        <v>4.0</v>
      </c>
      <c r="D62243" s="2">
        <v>35225.93267361111</v>
      </c>
    </row>
    <row r="62244">
      <c r="A62244" s="1">
        <v>722.0</v>
      </c>
      <c r="B62244" s="1">
        <v>165.0</v>
      </c>
      <c r="C62244" s="1">
        <v>3.0</v>
      </c>
      <c r="D62244" s="2">
        <v>35208.20611111111</v>
      </c>
    </row>
    <row r="62245">
      <c r="A62245" s="1">
        <v>725.0</v>
      </c>
      <c r="B62245" s="1">
        <v>165.0</v>
      </c>
      <c r="C62245" s="1">
        <v>5.0</v>
      </c>
      <c r="D62245" s="2">
        <v>35225.33358796296</v>
      </c>
    </row>
    <row r="62246">
      <c r="A62246" s="1">
        <v>726.0</v>
      </c>
      <c r="B62246" s="1">
        <v>165.0</v>
      </c>
      <c r="C62246" s="1">
        <v>4.0</v>
      </c>
      <c r="D62246" s="2">
        <v>35318.65498842593</v>
      </c>
    </row>
    <row r="62247">
      <c r="A62247" s="1">
        <v>728.0</v>
      </c>
      <c r="B62247" s="1">
        <v>165.0</v>
      </c>
      <c r="C62247" s="1">
        <v>3.0</v>
      </c>
      <c r="D62247" s="2">
        <v>35214.636655092596</v>
      </c>
    </row>
    <row r="62248">
      <c r="A62248" s="1">
        <v>729.0</v>
      </c>
      <c r="B62248" s="1">
        <v>165.0</v>
      </c>
      <c r="C62248" s="1">
        <v>4.0</v>
      </c>
      <c r="D62248" s="2">
        <v>39932.669953703706</v>
      </c>
    </row>
    <row r="62249">
      <c r="A62249" s="1">
        <v>733.0</v>
      </c>
      <c r="B62249" s="1">
        <v>165.0</v>
      </c>
      <c r="C62249" s="1">
        <v>5.0</v>
      </c>
      <c r="D62249" s="2">
        <v>35594.25423611111</v>
      </c>
    </row>
    <row r="62250">
      <c r="A62250" s="1">
        <v>738.0</v>
      </c>
      <c r="B62250" s="1">
        <v>165.0</v>
      </c>
      <c r="C62250" s="1">
        <v>5.0</v>
      </c>
      <c r="D62250" s="2">
        <v>39506.388402777775</v>
      </c>
    </row>
    <row r="62251">
      <c r="A62251" s="1">
        <v>739.0</v>
      </c>
      <c r="B62251" s="1">
        <v>165.0</v>
      </c>
      <c r="C62251" s="1">
        <v>4.0</v>
      </c>
      <c r="D62251" s="2">
        <v>39930.61987268519</v>
      </c>
    </row>
    <row r="62252">
      <c r="A62252" s="1">
        <v>742.0</v>
      </c>
      <c r="B62252" s="1">
        <v>165.0</v>
      </c>
      <c r="C62252" s="1">
        <v>4.0</v>
      </c>
      <c r="D62252" s="2">
        <v>40055.13332175926</v>
      </c>
    </row>
    <row r="62253">
      <c r="A62253" s="1">
        <v>744.0</v>
      </c>
      <c r="B62253" s="1">
        <v>165.0</v>
      </c>
      <c r="C62253" s="1">
        <v>3.5</v>
      </c>
      <c r="D62253" s="2">
        <v>38643.774050925924</v>
      </c>
    </row>
    <row r="62254">
      <c r="A62254" s="1">
        <v>750.0</v>
      </c>
      <c r="B62254" s="1">
        <v>165.0</v>
      </c>
      <c r="C62254" s="1">
        <v>3.0</v>
      </c>
      <c r="D62254" s="2">
        <v>35277.73155092593</v>
      </c>
    </row>
    <row r="62255">
      <c r="A62255" s="1">
        <v>754.0</v>
      </c>
      <c r="B62255" s="1">
        <v>165.0</v>
      </c>
      <c r="C62255" s="1">
        <v>3.0</v>
      </c>
      <c r="D62255" s="2">
        <v>35241.405277777776</v>
      </c>
    </row>
    <row r="62256">
      <c r="A62256" s="1">
        <v>760.0</v>
      </c>
      <c r="B62256" s="1">
        <v>165.0</v>
      </c>
      <c r="C62256" s="1">
        <v>5.0</v>
      </c>
      <c r="D62256" s="2">
        <v>35193.48961805556</v>
      </c>
    </row>
    <row r="62257">
      <c r="A62257" s="1">
        <v>761.0</v>
      </c>
      <c r="B62257" s="1">
        <v>165.0</v>
      </c>
      <c r="C62257" s="1">
        <v>4.0</v>
      </c>
      <c r="D62257" s="2">
        <v>36022.02605324074</v>
      </c>
    </row>
    <row r="62258">
      <c r="A62258" s="1">
        <v>763.0</v>
      </c>
      <c r="B62258" s="1">
        <v>165.0</v>
      </c>
      <c r="C62258" s="1">
        <v>4.0</v>
      </c>
      <c r="D62258" s="2">
        <v>39141.81033564815</v>
      </c>
    </row>
    <row r="62259">
      <c r="A62259" s="1">
        <v>766.0</v>
      </c>
      <c r="B62259" s="1">
        <v>165.0</v>
      </c>
      <c r="C62259" s="1">
        <v>3.0</v>
      </c>
      <c r="D62259" s="2">
        <v>35390.332407407404</v>
      </c>
    </row>
    <row r="62260">
      <c r="A62260" s="1">
        <v>768.0</v>
      </c>
      <c r="B62260" s="1">
        <v>165.0</v>
      </c>
      <c r="C62260" s="1">
        <v>4.0</v>
      </c>
      <c r="D62260" s="2">
        <v>37679.82545138889</v>
      </c>
    </row>
    <row r="62261">
      <c r="A62261" s="1">
        <v>769.0</v>
      </c>
      <c r="B62261" s="1">
        <v>165.0</v>
      </c>
      <c r="C62261" s="1">
        <v>3.0</v>
      </c>
      <c r="D62261" s="2">
        <v>35233.45799768518</v>
      </c>
    </row>
    <row r="62262">
      <c r="A62262" s="1">
        <v>773.0</v>
      </c>
      <c r="B62262" s="1">
        <v>165.0</v>
      </c>
      <c r="C62262" s="1">
        <v>3.0</v>
      </c>
      <c r="D62262" s="2">
        <v>35188.6899537037</v>
      </c>
    </row>
    <row r="62263">
      <c r="A62263" s="1">
        <v>775.0</v>
      </c>
      <c r="B62263" s="1">
        <v>165.0</v>
      </c>
      <c r="C62263" s="1">
        <v>4.5</v>
      </c>
      <c r="D62263" s="2">
        <v>38460.21561342593</v>
      </c>
    </row>
    <row r="62264">
      <c r="A62264" s="1">
        <v>777.0</v>
      </c>
      <c r="B62264" s="1">
        <v>165.0</v>
      </c>
      <c r="C62264" s="1">
        <v>2.5</v>
      </c>
      <c r="D62264" s="2">
        <v>39086.18969907407</v>
      </c>
    </row>
    <row r="62265">
      <c r="A62265" s="1">
        <v>783.0</v>
      </c>
      <c r="B62265" s="1">
        <v>165.0</v>
      </c>
      <c r="C62265" s="1">
        <v>4.0</v>
      </c>
      <c r="D62265" s="2">
        <v>38061.83528935185</v>
      </c>
    </row>
    <row r="62266">
      <c r="A62266" s="1">
        <v>795.0</v>
      </c>
      <c r="B62266" s="1">
        <v>165.0</v>
      </c>
      <c r="C62266" s="1">
        <v>2.0</v>
      </c>
      <c r="D62266" s="2">
        <v>35396.36785879629</v>
      </c>
    </row>
    <row r="62267">
      <c r="A62267" s="1">
        <v>802.0</v>
      </c>
      <c r="B62267" s="1">
        <v>165.0</v>
      </c>
      <c r="C62267" s="1">
        <v>4.0</v>
      </c>
      <c r="D62267" s="2">
        <v>37322.66324074074</v>
      </c>
    </row>
    <row r="62268">
      <c r="A62268" s="1">
        <v>804.0</v>
      </c>
      <c r="B62268" s="1">
        <v>165.0</v>
      </c>
      <c r="C62268" s="1">
        <v>4.0</v>
      </c>
      <c r="D62268" s="2">
        <v>41659.08295138889</v>
      </c>
    </row>
    <row r="62269">
      <c r="A62269" s="1">
        <v>809.0</v>
      </c>
      <c r="B62269" s="1">
        <v>165.0</v>
      </c>
      <c r="C62269" s="1">
        <v>0.5</v>
      </c>
      <c r="D62269" s="2">
        <v>38490.58332175926</v>
      </c>
    </row>
    <row r="62270">
      <c r="A62270" s="1">
        <v>816.0</v>
      </c>
      <c r="B62270" s="1">
        <v>165.0</v>
      </c>
      <c r="C62270" s="1">
        <v>4.0</v>
      </c>
      <c r="D62270" s="2">
        <v>35209.92083333333</v>
      </c>
    </row>
    <row r="62271">
      <c r="A62271" s="1">
        <v>830.0</v>
      </c>
      <c r="B62271" s="1">
        <v>165.0</v>
      </c>
      <c r="C62271" s="1">
        <v>4.0</v>
      </c>
      <c r="D62271" s="2">
        <v>36977.44484953704</v>
      </c>
    </row>
    <row r="62272">
      <c r="A62272" s="1">
        <v>833.0</v>
      </c>
      <c r="B62272" s="1">
        <v>165.0</v>
      </c>
      <c r="C62272" s="1">
        <v>5.0</v>
      </c>
      <c r="D62272" s="2">
        <v>35264.352222222224</v>
      </c>
    </row>
    <row r="62273">
      <c r="A62273" s="1">
        <v>840.0</v>
      </c>
      <c r="B62273" s="1">
        <v>165.0</v>
      </c>
      <c r="C62273" s="1">
        <v>4.0</v>
      </c>
      <c r="D62273" s="2">
        <v>35351.63780092593</v>
      </c>
    </row>
    <row r="62274">
      <c r="A62274" s="1">
        <v>846.0</v>
      </c>
      <c r="B62274" s="1">
        <v>165.0</v>
      </c>
      <c r="C62274" s="1">
        <v>3.5</v>
      </c>
      <c r="D62274" s="2">
        <v>39283.445185185185</v>
      </c>
    </row>
    <row r="62275">
      <c r="A62275" s="1">
        <v>869.0</v>
      </c>
      <c r="B62275" s="1">
        <v>165.0</v>
      </c>
      <c r="C62275" s="1">
        <v>4.0</v>
      </c>
      <c r="D62275" s="2">
        <v>38433.30880787037</v>
      </c>
    </row>
    <row r="62276">
      <c r="A62276" s="1">
        <v>873.0</v>
      </c>
      <c r="B62276" s="1">
        <v>165.0</v>
      </c>
      <c r="C62276" s="1">
        <v>2.5</v>
      </c>
      <c r="D62276" s="2">
        <v>38558.64585648148</v>
      </c>
    </row>
    <row r="62277">
      <c r="A62277" s="1">
        <v>875.0</v>
      </c>
      <c r="B62277" s="1">
        <v>165.0</v>
      </c>
      <c r="C62277" s="1">
        <v>3.0</v>
      </c>
      <c r="D62277" s="2">
        <v>35238.15457175926</v>
      </c>
    </row>
    <row r="62278">
      <c r="A62278" s="1">
        <v>878.0</v>
      </c>
      <c r="B62278" s="1">
        <v>165.0</v>
      </c>
      <c r="C62278" s="1">
        <v>3.0</v>
      </c>
      <c r="D62278" s="2">
        <v>38782.77230324074</v>
      </c>
    </row>
    <row r="62279">
      <c r="A62279" s="1">
        <v>892.0</v>
      </c>
      <c r="B62279" s="1">
        <v>165.0</v>
      </c>
      <c r="C62279" s="1">
        <v>3.0</v>
      </c>
      <c r="D62279" s="2">
        <v>36894.92965277778</v>
      </c>
    </row>
    <row r="62280">
      <c r="A62280" s="1">
        <v>903.0</v>
      </c>
      <c r="B62280" s="1">
        <v>165.0</v>
      </c>
      <c r="C62280" s="1">
        <v>3.0</v>
      </c>
      <c r="D62280" s="2">
        <v>36010.08684027778</v>
      </c>
    </row>
    <row r="62281">
      <c r="A62281" s="1">
        <v>908.0</v>
      </c>
      <c r="B62281" s="1">
        <v>165.0</v>
      </c>
      <c r="C62281" s="1">
        <v>4.0</v>
      </c>
      <c r="D62281" s="2">
        <v>35245.14236111111</v>
      </c>
    </row>
    <row r="62282">
      <c r="A62282" s="1">
        <v>910.0</v>
      </c>
      <c r="B62282" s="1">
        <v>165.0</v>
      </c>
      <c r="C62282" s="1">
        <v>4.5</v>
      </c>
      <c r="D62282" s="2">
        <v>38049.828194444446</v>
      </c>
    </row>
    <row r="62283">
      <c r="A62283" s="1">
        <v>911.0</v>
      </c>
      <c r="B62283" s="1">
        <v>165.0</v>
      </c>
      <c r="C62283" s="1">
        <v>3.0</v>
      </c>
      <c r="D62283" s="2">
        <v>35223.07065972222</v>
      </c>
    </row>
    <row r="62284">
      <c r="A62284" s="1">
        <v>920.0</v>
      </c>
      <c r="B62284" s="1">
        <v>165.0</v>
      </c>
      <c r="C62284" s="1">
        <v>3.0</v>
      </c>
      <c r="D62284" s="2">
        <v>35441.76695601852</v>
      </c>
    </row>
    <row r="62285">
      <c r="A62285" s="1">
        <v>925.0</v>
      </c>
      <c r="B62285" s="1">
        <v>165.0</v>
      </c>
      <c r="C62285" s="1">
        <v>4.0</v>
      </c>
      <c r="D62285" s="2">
        <v>35300.04384259259</v>
      </c>
    </row>
    <row r="62286">
      <c r="A62286" s="1">
        <v>934.0</v>
      </c>
      <c r="B62286" s="1">
        <v>165.0</v>
      </c>
      <c r="C62286" s="1">
        <v>4.0</v>
      </c>
      <c r="D62286" s="2">
        <v>35247.190729166665</v>
      </c>
    </row>
    <row r="62287">
      <c r="A62287" s="1">
        <v>935.0</v>
      </c>
      <c r="B62287" s="1">
        <v>165.0</v>
      </c>
      <c r="C62287" s="1">
        <v>3.5</v>
      </c>
      <c r="D62287" s="2">
        <v>38929.614803240744</v>
      </c>
    </row>
    <row r="62288">
      <c r="A62288" s="1">
        <v>936.0</v>
      </c>
      <c r="B62288" s="1">
        <v>165.0</v>
      </c>
      <c r="C62288" s="1">
        <v>3.0</v>
      </c>
      <c r="D62288" s="2">
        <v>36435.00914351852</v>
      </c>
    </row>
    <row r="62289">
      <c r="A62289" s="1">
        <v>941.0</v>
      </c>
      <c r="B62289" s="1">
        <v>165.0</v>
      </c>
      <c r="C62289" s="1">
        <v>4.0</v>
      </c>
      <c r="D62289" s="2">
        <v>37456.64859953704</v>
      </c>
    </row>
    <row r="62290">
      <c r="A62290" s="1">
        <v>942.0</v>
      </c>
      <c r="B62290" s="1">
        <v>165.0</v>
      </c>
      <c r="C62290" s="1">
        <v>4.0</v>
      </c>
      <c r="D62290" s="2">
        <v>35230.494050925925</v>
      </c>
    </row>
    <row r="62291">
      <c r="A62291" s="1">
        <v>945.0</v>
      </c>
      <c r="B62291" s="1">
        <v>165.0</v>
      </c>
      <c r="C62291" s="1">
        <v>2.0</v>
      </c>
      <c r="D62291" s="2">
        <v>38235.527349537035</v>
      </c>
    </row>
    <row r="62292">
      <c r="A62292" s="1">
        <v>951.0</v>
      </c>
      <c r="B62292" s="1">
        <v>165.0</v>
      </c>
      <c r="C62292" s="1">
        <v>4.0</v>
      </c>
      <c r="D62292" s="2">
        <v>39117.98668981482</v>
      </c>
    </row>
    <row r="62293">
      <c r="A62293" s="1">
        <v>953.0</v>
      </c>
      <c r="B62293" s="1">
        <v>165.0</v>
      </c>
      <c r="C62293" s="1">
        <v>4.0</v>
      </c>
      <c r="D62293" s="2">
        <v>39456.647002314814</v>
      </c>
    </row>
    <row r="62294">
      <c r="A62294" s="1">
        <v>954.0</v>
      </c>
      <c r="B62294" s="1">
        <v>165.0</v>
      </c>
      <c r="C62294" s="1">
        <v>4.0</v>
      </c>
      <c r="D62294" s="2">
        <v>35244.10886574074</v>
      </c>
    </row>
    <row r="62295">
      <c r="A62295" s="1">
        <v>956.0</v>
      </c>
      <c r="B62295" s="1">
        <v>165.0</v>
      </c>
      <c r="C62295" s="1">
        <v>4.0</v>
      </c>
      <c r="D62295" s="2">
        <v>35209.39258101852</v>
      </c>
    </row>
    <row r="62296">
      <c r="A62296" s="1">
        <v>960.0</v>
      </c>
      <c r="B62296" s="1">
        <v>165.0</v>
      </c>
      <c r="C62296" s="1">
        <v>3.0</v>
      </c>
      <c r="D62296" s="2">
        <v>35258.289872685185</v>
      </c>
    </row>
    <row r="62297">
      <c r="A62297" s="1">
        <v>963.0</v>
      </c>
      <c r="B62297" s="1">
        <v>165.0</v>
      </c>
      <c r="C62297" s="1">
        <v>3.0</v>
      </c>
      <c r="D62297" s="2">
        <v>35186.66103009259</v>
      </c>
    </row>
    <row r="62298">
      <c r="A62298" s="1">
        <v>964.0</v>
      </c>
      <c r="B62298" s="1">
        <v>165.0</v>
      </c>
      <c r="C62298" s="1">
        <v>4.5</v>
      </c>
      <c r="D62298" s="2">
        <v>41492.048738425925</v>
      </c>
    </row>
    <row r="62299">
      <c r="A62299" s="1">
        <v>966.0</v>
      </c>
      <c r="B62299" s="1">
        <v>165.0</v>
      </c>
      <c r="C62299" s="1">
        <v>3.0</v>
      </c>
      <c r="D62299" s="2">
        <v>35259.00362268519</v>
      </c>
    </row>
    <row r="62300">
      <c r="A62300" s="1">
        <v>970.0</v>
      </c>
      <c r="B62300" s="1">
        <v>165.0</v>
      </c>
      <c r="C62300" s="1">
        <v>3.0</v>
      </c>
      <c r="D62300" s="2">
        <v>36491.74712962963</v>
      </c>
    </row>
    <row r="62301">
      <c r="A62301" s="1">
        <v>975.0</v>
      </c>
      <c r="B62301" s="1">
        <v>165.0</v>
      </c>
      <c r="C62301" s="1">
        <v>3.5</v>
      </c>
      <c r="D62301" s="2">
        <v>38954.8709375</v>
      </c>
    </row>
    <row r="62302">
      <c r="A62302" s="1">
        <v>982.0</v>
      </c>
      <c r="B62302" s="1">
        <v>165.0</v>
      </c>
      <c r="C62302" s="1">
        <v>3.0</v>
      </c>
      <c r="D62302" s="2">
        <v>38780.84204861111</v>
      </c>
    </row>
    <row r="62303">
      <c r="A62303" s="1">
        <v>984.0</v>
      </c>
      <c r="B62303" s="1">
        <v>165.0</v>
      </c>
      <c r="C62303" s="1">
        <v>3.0</v>
      </c>
      <c r="D62303" s="2">
        <v>38886.57645833334</v>
      </c>
    </row>
    <row r="62304">
      <c r="A62304" s="1">
        <v>986.0</v>
      </c>
      <c r="B62304" s="1">
        <v>165.0</v>
      </c>
      <c r="C62304" s="1">
        <v>4.0</v>
      </c>
      <c r="D62304" s="2">
        <v>35234.798101851855</v>
      </c>
    </row>
    <row r="62305">
      <c r="A62305" s="1">
        <v>995.0</v>
      </c>
      <c r="B62305" s="1">
        <v>165.0</v>
      </c>
      <c r="C62305" s="1">
        <v>2.5</v>
      </c>
      <c r="D62305" s="2">
        <v>39089.51878472222</v>
      </c>
    </row>
    <row r="62306">
      <c r="A62306" s="1">
        <v>1003.0</v>
      </c>
      <c r="B62306" s="1">
        <v>165.0</v>
      </c>
      <c r="C62306" s="1">
        <v>4.0</v>
      </c>
      <c r="D62306" s="2">
        <v>39564.67548611111</v>
      </c>
    </row>
    <row r="62307">
      <c r="A62307" s="1">
        <v>1005.0</v>
      </c>
      <c r="B62307" s="1">
        <v>165.0</v>
      </c>
      <c r="C62307" s="1">
        <v>3.0</v>
      </c>
      <c r="D62307" s="2">
        <v>35264.49054398148</v>
      </c>
    </row>
    <row r="62308">
      <c r="A62308" s="1">
        <v>1012.0</v>
      </c>
      <c r="B62308" s="1">
        <v>165.0</v>
      </c>
      <c r="C62308" s="1">
        <v>4.0</v>
      </c>
      <c r="D62308" s="2">
        <v>38429.9294212963</v>
      </c>
    </row>
    <row r="62309">
      <c r="A62309" s="1">
        <v>1015.0</v>
      </c>
      <c r="B62309" s="1">
        <v>165.0</v>
      </c>
      <c r="C62309" s="1">
        <v>3.5</v>
      </c>
      <c r="D62309" s="2">
        <v>38362.456192129626</v>
      </c>
    </row>
    <row r="62310">
      <c r="A62310" s="1">
        <v>1026.0</v>
      </c>
      <c r="B62310" s="1">
        <v>165.0</v>
      </c>
      <c r="C62310" s="1">
        <v>3.0</v>
      </c>
      <c r="D62310" s="2">
        <v>35217.11755787037</v>
      </c>
    </row>
    <row r="62311">
      <c r="A62311" s="1">
        <v>1029.0</v>
      </c>
      <c r="B62311" s="1">
        <v>165.0</v>
      </c>
      <c r="C62311" s="1">
        <v>4.0</v>
      </c>
      <c r="D62311" s="2">
        <v>35284.96068287037</v>
      </c>
    </row>
    <row r="62312">
      <c r="A62312" s="1">
        <v>1030.0</v>
      </c>
      <c r="B62312" s="1">
        <v>165.0</v>
      </c>
      <c r="C62312" s="1">
        <v>5.0</v>
      </c>
      <c r="D62312" s="2">
        <v>37225.93659722222</v>
      </c>
    </row>
    <row r="62313">
      <c r="A62313" s="1">
        <v>1038.0</v>
      </c>
      <c r="B62313" s="1">
        <v>165.0</v>
      </c>
      <c r="C62313" s="1">
        <v>3.0</v>
      </c>
      <c r="D62313" s="2">
        <v>35290.80354166667</v>
      </c>
    </row>
    <row r="62314">
      <c r="A62314" s="1">
        <v>1040.0</v>
      </c>
      <c r="B62314" s="1">
        <v>165.0</v>
      </c>
      <c r="C62314" s="1">
        <v>3.0</v>
      </c>
      <c r="D62314" s="2">
        <v>35228.17138888889</v>
      </c>
    </row>
    <row r="62315">
      <c r="A62315" s="1">
        <v>1041.0</v>
      </c>
      <c r="B62315" s="1">
        <v>165.0</v>
      </c>
      <c r="C62315" s="1">
        <v>4.0</v>
      </c>
      <c r="D62315" s="2">
        <v>36512.19684027778</v>
      </c>
    </row>
    <row r="62316">
      <c r="A62316" s="1">
        <v>1045.0</v>
      </c>
      <c r="B62316" s="1">
        <v>165.0</v>
      </c>
      <c r="C62316" s="1">
        <v>2.0</v>
      </c>
      <c r="D62316" s="2">
        <v>35391.648622685185</v>
      </c>
    </row>
    <row r="62317">
      <c r="A62317" s="1">
        <v>1047.0</v>
      </c>
      <c r="B62317" s="1">
        <v>165.0</v>
      </c>
      <c r="C62317" s="1">
        <v>3.0</v>
      </c>
      <c r="D62317" s="2">
        <v>35329.18809027778</v>
      </c>
    </row>
    <row r="62318">
      <c r="A62318" s="1">
        <v>1048.0</v>
      </c>
      <c r="B62318" s="1">
        <v>165.0</v>
      </c>
      <c r="C62318" s="1">
        <v>4.0</v>
      </c>
      <c r="D62318" s="2">
        <v>41799.03820601852</v>
      </c>
    </row>
    <row r="62319">
      <c r="A62319" s="1">
        <v>1057.0</v>
      </c>
      <c r="B62319" s="1">
        <v>165.0</v>
      </c>
      <c r="C62319" s="1">
        <v>5.0</v>
      </c>
      <c r="D62319" s="2">
        <v>37210.669386574074</v>
      </c>
    </row>
    <row r="62320">
      <c r="A62320" s="1">
        <v>1058.0</v>
      </c>
      <c r="B62320" s="1">
        <v>165.0</v>
      </c>
      <c r="C62320" s="1">
        <v>2.0</v>
      </c>
      <c r="D62320" s="2">
        <v>35395.422488425924</v>
      </c>
    </row>
    <row r="62321">
      <c r="A62321" s="1">
        <v>1066.0</v>
      </c>
      <c r="B62321" s="1">
        <v>165.0</v>
      </c>
      <c r="C62321" s="1">
        <v>3.0</v>
      </c>
      <c r="D62321" s="2">
        <v>35202.51657407408</v>
      </c>
    </row>
    <row r="62322">
      <c r="A62322" s="1">
        <v>1068.0</v>
      </c>
      <c r="B62322" s="1">
        <v>165.0</v>
      </c>
      <c r="C62322" s="1">
        <v>4.0</v>
      </c>
      <c r="D62322" s="2">
        <v>38728.76775462963</v>
      </c>
    </row>
    <row r="62323">
      <c r="A62323" s="1">
        <v>1069.0</v>
      </c>
      <c r="B62323" s="1">
        <v>165.0</v>
      </c>
      <c r="C62323" s="1">
        <v>3.0</v>
      </c>
      <c r="D62323" s="2">
        <v>35264.325277777774</v>
      </c>
    </row>
    <row r="62324">
      <c r="A62324" s="1">
        <v>1070.0</v>
      </c>
      <c r="B62324" s="1">
        <v>165.0</v>
      </c>
      <c r="C62324" s="1">
        <v>4.0</v>
      </c>
      <c r="D62324" s="2">
        <v>35293.634108796294</v>
      </c>
    </row>
    <row r="62325">
      <c r="A62325" s="1">
        <v>1073.0</v>
      </c>
      <c r="B62325" s="1">
        <v>165.0</v>
      </c>
      <c r="C62325" s="1">
        <v>4.0</v>
      </c>
      <c r="D62325" s="2">
        <v>40825.565416666665</v>
      </c>
    </row>
    <row r="62326">
      <c r="A62326" s="1">
        <v>1080.0</v>
      </c>
      <c r="B62326" s="1">
        <v>165.0</v>
      </c>
      <c r="C62326" s="1">
        <v>3.0</v>
      </c>
      <c r="D62326" s="2">
        <v>36467.7544212963</v>
      </c>
    </row>
    <row r="62327">
      <c r="A62327" s="1">
        <v>1093.0</v>
      </c>
      <c r="B62327" s="1">
        <v>165.0</v>
      </c>
      <c r="C62327" s="1">
        <v>2.0</v>
      </c>
      <c r="D62327" s="2">
        <v>37581.937060185184</v>
      </c>
    </row>
    <row r="62328">
      <c r="A62328" s="1">
        <v>1098.0</v>
      </c>
      <c r="B62328" s="1">
        <v>165.0</v>
      </c>
      <c r="C62328" s="1">
        <v>4.0</v>
      </c>
      <c r="D62328" s="2">
        <v>35346.801087962966</v>
      </c>
    </row>
    <row r="62329">
      <c r="A62329" s="1">
        <v>1100.0</v>
      </c>
      <c r="B62329" s="1">
        <v>165.0</v>
      </c>
      <c r="C62329" s="1">
        <v>3.0</v>
      </c>
      <c r="D62329" s="2">
        <v>35260.783125</v>
      </c>
    </row>
    <row r="62330">
      <c r="A62330" s="1">
        <v>1101.0</v>
      </c>
      <c r="B62330" s="1">
        <v>165.0</v>
      </c>
      <c r="C62330" s="1">
        <v>4.0</v>
      </c>
      <c r="D62330" s="2">
        <v>35379.53503472222</v>
      </c>
    </row>
    <row r="62331">
      <c r="A62331" s="1">
        <v>1106.0</v>
      </c>
      <c r="B62331" s="1">
        <v>165.0</v>
      </c>
      <c r="C62331" s="1">
        <v>5.0</v>
      </c>
      <c r="D62331" s="2">
        <v>40214.31900462963</v>
      </c>
    </row>
    <row r="62332">
      <c r="A62332" s="1">
        <v>1114.0</v>
      </c>
      <c r="B62332" s="1">
        <v>165.0</v>
      </c>
      <c r="C62332" s="1">
        <v>4.0</v>
      </c>
      <c r="D62332" s="2">
        <v>35318.80931712963</v>
      </c>
    </row>
    <row r="62333">
      <c r="A62333" s="1">
        <v>1116.0</v>
      </c>
      <c r="B62333" s="1">
        <v>165.0</v>
      </c>
      <c r="C62333" s="1">
        <v>4.0</v>
      </c>
      <c r="D62333" s="2">
        <v>35395.08862268519</v>
      </c>
    </row>
    <row r="62334">
      <c r="A62334" s="1">
        <v>1117.0</v>
      </c>
      <c r="B62334" s="1">
        <v>165.0</v>
      </c>
      <c r="C62334" s="1">
        <v>4.0</v>
      </c>
      <c r="D62334" s="2">
        <v>35380.587430555555</v>
      </c>
    </row>
    <row r="62335">
      <c r="A62335" s="1">
        <v>1135.0</v>
      </c>
      <c r="B62335" s="1">
        <v>165.0</v>
      </c>
      <c r="C62335" s="1">
        <v>5.0</v>
      </c>
      <c r="D62335" s="2">
        <v>36612.672581018516</v>
      </c>
    </row>
    <row r="62336">
      <c r="A62336" s="1">
        <v>1136.0</v>
      </c>
      <c r="B62336" s="1">
        <v>165.0</v>
      </c>
      <c r="C62336" s="1">
        <v>3.0</v>
      </c>
      <c r="D62336" s="2">
        <v>35198.67219907408</v>
      </c>
    </row>
    <row r="62337">
      <c r="A62337" s="1">
        <v>1138.0</v>
      </c>
      <c r="B62337" s="1">
        <v>165.0</v>
      </c>
      <c r="C62337" s="1">
        <v>4.0</v>
      </c>
      <c r="D62337" s="2">
        <v>35378.42222222222</v>
      </c>
    </row>
    <row r="62338">
      <c r="A62338" s="1">
        <v>1139.0</v>
      </c>
      <c r="B62338" s="1">
        <v>165.0</v>
      </c>
      <c r="C62338" s="1">
        <v>2.0</v>
      </c>
      <c r="D62338" s="2">
        <v>38784.787569444445</v>
      </c>
    </row>
    <row r="62339">
      <c r="A62339" s="1">
        <v>1144.0</v>
      </c>
      <c r="B62339" s="1">
        <v>165.0</v>
      </c>
      <c r="C62339" s="1">
        <v>4.0</v>
      </c>
      <c r="D62339" s="2">
        <v>35394.83876157407</v>
      </c>
    </row>
    <row r="62340">
      <c r="A62340" s="1">
        <v>1151.0</v>
      </c>
      <c r="B62340" s="1">
        <v>165.0</v>
      </c>
      <c r="C62340" s="1">
        <v>5.0</v>
      </c>
      <c r="D62340" s="2">
        <v>35230.458599537036</v>
      </c>
    </row>
    <row r="62341">
      <c r="A62341" s="1">
        <v>1158.0</v>
      </c>
      <c r="B62341" s="1">
        <v>165.0</v>
      </c>
      <c r="C62341" s="1">
        <v>4.0</v>
      </c>
      <c r="D62341" s="2">
        <v>39753.71329861111</v>
      </c>
    </row>
    <row r="62342">
      <c r="A62342" s="1">
        <v>1160.0</v>
      </c>
      <c r="B62342" s="1">
        <v>165.0</v>
      </c>
      <c r="C62342" s="1">
        <v>3.0</v>
      </c>
      <c r="D62342" s="2">
        <v>35199.42439814815</v>
      </c>
    </row>
    <row r="62343">
      <c r="A62343" s="1">
        <v>1163.0</v>
      </c>
      <c r="B62343" s="1">
        <v>165.0</v>
      </c>
      <c r="C62343" s="1">
        <v>4.0</v>
      </c>
      <c r="D62343" s="2">
        <v>40367.558125</v>
      </c>
    </row>
    <row r="62344">
      <c r="A62344" s="1">
        <v>1165.0</v>
      </c>
      <c r="B62344" s="1">
        <v>165.0</v>
      </c>
      <c r="C62344" s="1">
        <v>3.5</v>
      </c>
      <c r="D62344" s="2">
        <v>38818.738530092596</v>
      </c>
    </row>
    <row r="62345">
      <c r="A62345" s="1">
        <v>1166.0</v>
      </c>
      <c r="B62345" s="1">
        <v>165.0</v>
      </c>
      <c r="C62345" s="1">
        <v>4.0</v>
      </c>
      <c r="D62345" s="2">
        <v>39693.149560185186</v>
      </c>
    </row>
    <row r="62346">
      <c r="A62346" s="1">
        <v>1178.0</v>
      </c>
      <c r="B62346" s="1">
        <v>165.0</v>
      </c>
      <c r="C62346" s="1">
        <v>5.0</v>
      </c>
      <c r="D62346" s="2">
        <v>35178.69447916667</v>
      </c>
    </row>
    <row r="62347">
      <c r="A62347" s="1">
        <v>1181.0</v>
      </c>
      <c r="B62347" s="1">
        <v>165.0</v>
      </c>
      <c r="C62347" s="1">
        <v>3.0</v>
      </c>
      <c r="D62347" s="2">
        <v>35221.56553240741</v>
      </c>
    </row>
    <row r="62348">
      <c r="A62348" s="1">
        <v>1185.0</v>
      </c>
      <c r="B62348" s="1">
        <v>165.0</v>
      </c>
      <c r="C62348" s="1">
        <v>4.0</v>
      </c>
      <c r="D62348" s="2">
        <v>38308.16064814815</v>
      </c>
    </row>
    <row r="62349">
      <c r="A62349" s="1">
        <v>1190.0</v>
      </c>
      <c r="B62349" s="1">
        <v>165.0</v>
      </c>
      <c r="C62349" s="1">
        <v>3.0</v>
      </c>
      <c r="D62349" s="2">
        <v>36541.235763888886</v>
      </c>
    </row>
    <row r="62350">
      <c r="A62350" s="1">
        <v>1197.0</v>
      </c>
      <c r="B62350" s="1">
        <v>165.0</v>
      </c>
      <c r="C62350" s="1">
        <v>4.0</v>
      </c>
      <c r="D62350" s="2">
        <v>38435.205405092594</v>
      </c>
    </row>
    <row r="62351">
      <c r="A62351" s="1">
        <v>1200.0</v>
      </c>
      <c r="B62351" s="1">
        <v>165.0</v>
      </c>
      <c r="C62351" s="1">
        <v>3.5</v>
      </c>
      <c r="D62351" s="2">
        <v>38470.9184375</v>
      </c>
    </row>
    <row r="62352">
      <c r="A62352" s="1">
        <v>1204.0</v>
      </c>
      <c r="B62352" s="1">
        <v>165.0</v>
      </c>
      <c r="C62352" s="1">
        <v>3.0</v>
      </c>
      <c r="D62352" s="2">
        <v>35209.692199074074</v>
      </c>
    </row>
    <row r="62353">
      <c r="A62353" s="1">
        <v>1207.0</v>
      </c>
      <c r="B62353" s="1">
        <v>165.0</v>
      </c>
      <c r="C62353" s="1">
        <v>3.0</v>
      </c>
      <c r="D62353" s="2">
        <v>37145.59638888889</v>
      </c>
    </row>
    <row r="62354">
      <c r="A62354" s="1">
        <v>1208.0</v>
      </c>
      <c r="B62354" s="1">
        <v>165.0</v>
      </c>
      <c r="C62354" s="1">
        <v>4.0</v>
      </c>
      <c r="D62354" s="2">
        <v>35197.148506944446</v>
      </c>
    </row>
    <row r="62355">
      <c r="A62355" s="1">
        <v>1209.0</v>
      </c>
      <c r="B62355" s="1">
        <v>165.0</v>
      </c>
      <c r="C62355" s="1">
        <v>3.5</v>
      </c>
      <c r="D62355" s="2">
        <v>38320.6469212963</v>
      </c>
    </row>
    <row r="62356">
      <c r="A62356" s="1">
        <v>1212.0</v>
      </c>
      <c r="B62356" s="1">
        <v>165.0</v>
      </c>
      <c r="C62356" s="1">
        <v>3.0</v>
      </c>
      <c r="D62356" s="2">
        <v>35240.475856481484</v>
      </c>
    </row>
    <row r="62357">
      <c r="A62357" s="1">
        <v>1215.0</v>
      </c>
      <c r="B62357" s="1">
        <v>165.0</v>
      </c>
      <c r="C62357" s="1">
        <v>5.0</v>
      </c>
      <c r="D62357" s="2">
        <v>35208.84795138889</v>
      </c>
    </row>
    <row r="62358">
      <c r="A62358" s="1">
        <v>1218.0</v>
      </c>
      <c r="B62358" s="1">
        <v>165.0</v>
      </c>
      <c r="C62358" s="1">
        <v>4.0</v>
      </c>
      <c r="D62358" s="2">
        <v>36850.26054398148</v>
      </c>
    </row>
    <row r="62359">
      <c r="A62359" s="1">
        <v>1219.0</v>
      </c>
      <c r="B62359" s="1">
        <v>165.0</v>
      </c>
      <c r="C62359" s="1">
        <v>4.0</v>
      </c>
      <c r="D62359" s="2">
        <v>35456.98693287037</v>
      </c>
    </row>
    <row r="62360">
      <c r="A62360" s="1">
        <v>1220.0</v>
      </c>
      <c r="B62360" s="1">
        <v>165.0</v>
      </c>
      <c r="C62360" s="1">
        <v>3.0</v>
      </c>
      <c r="D62360" s="2">
        <v>35216.250451388885</v>
      </c>
    </row>
    <row r="62361">
      <c r="A62361" s="1">
        <v>1226.0</v>
      </c>
      <c r="B62361" s="1">
        <v>165.0</v>
      </c>
      <c r="C62361" s="1">
        <v>4.0</v>
      </c>
      <c r="D62361" s="2">
        <v>41048.58572916667</v>
      </c>
    </row>
    <row r="62362">
      <c r="A62362" s="1">
        <v>1227.0</v>
      </c>
      <c r="B62362" s="1">
        <v>165.0</v>
      </c>
      <c r="C62362" s="1">
        <v>4.0</v>
      </c>
      <c r="D62362" s="2">
        <v>38856.669965277775</v>
      </c>
    </row>
    <row r="62363">
      <c r="A62363" s="1">
        <v>1230.0</v>
      </c>
      <c r="B62363" s="1">
        <v>165.0</v>
      </c>
      <c r="C62363" s="1">
        <v>4.0</v>
      </c>
      <c r="D62363" s="2">
        <v>35216.353946759256</v>
      </c>
    </row>
    <row r="62364">
      <c r="A62364" s="1">
        <v>1232.0</v>
      </c>
      <c r="B62364" s="1">
        <v>165.0</v>
      </c>
      <c r="C62364" s="1">
        <v>1.0</v>
      </c>
      <c r="D62364" s="2">
        <v>36453.68976851852</v>
      </c>
    </row>
    <row r="62365">
      <c r="A62365" s="1">
        <v>1233.0</v>
      </c>
      <c r="B62365" s="1">
        <v>165.0</v>
      </c>
      <c r="C62365" s="1">
        <v>3.5</v>
      </c>
      <c r="D62365" s="2">
        <v>39439.50616898148</v>
      </c>
    </row>
    <row r="62366">
      <c r="A62366" s="1">
        <v>1237.0</v>
      </c>
      <c r="B62366" s="1">
        <v>165.0</v>
      </c>
      <c r="C62366" s="1">
        <v>3.0</v>
      </c>
      <c r="D62366" s="2">
        <v>35298.60327546296</v>
      </c>
    </row>
    <row r="62367">
      <c r="A62367" s="1">
        <v>1241.0</v>
      </c>
      <c r="B62367" s="1">
        <v>165.0</v>
      </c>
      <c r="C62367" s="1">
        <v>4.0</v>
      </c>
      <c r="D62367" s="2">
        <v>35972.57519675926</v>
      </c>
    </row>
    <row r="62368">
      <c r="A62368" s="1">
        <v>1242.0</v>
      </c>
      <c r="B62368" s="1">
        <v>165.0</v>
      </c>
      <c r="C62368" s="1">
        <v>3.0</v>
      </c>
      <c r="D62368" s="2">
        <v>36769.82266203704</v>
      </c>
    </row>
    <row r="62369">
      <c r="A62369" s="1">
        <v>1248.0</v>
      </c>
      <c r="B62369" s="1">
        <v>165.0</v>
      </c>
      <c r="C62369" s="1">
        <v>5.0</v>
      </c>
      <c r="D62369" s="2">
        <v>35275.52386574074</v>
      </c>
    </row>
    <row r="62370">
      <c r="A62370" s="1">
        <v>1250.0</v>
      </c>
      <c r="B62370" s="1">
        <v>165.0</v>
      </c>
      <c r="C62370" s="1">
        <v>4.0</v>
      </c>
      <c r="D62370" s="2">
        <v>36486.638865740744</v>
      </c>
    </row>
    <row r="62371">
      <c r="A62371" s="1">
        <v>1259.0</v>
      </c>
      <c r="B62371" s="1">
        <v>165.0</v>
      </c>
      <c r="C62371" s="1">
        <v>1.0</v>
      </c>
      <c r="D62371" s="2">
        <v>35159.57277777778</v>
      </c>
    </row>
    <row r="62372">
      <c r="A62372" s="1">
        <v>1260.0</v>
      </c>
      <c r="B62372" s="1">
        <v>165.0</v>
      </c>
      <c r="C62372" s="1">
        <v>4.0</v>
      </c>
      <c r="D62372" s="2">
        <v>35367.50096064815</v>
      </c>
    </row>
    <row r="62373">
      <c r="A62373" s="1">
        <v>1261.0</v>
      </c>
      <c r="B62373" s="1">
        <v>165.0</v>
      </c>
      <c r="C62373" s="1">
        <v>4.0</v>
      </c>
      <c r="D62373" s="2">
        <v>39065.17047453704</v>
      </c>
    </row>
    <row r="62374">
      <c r="A62374" s="1">
        <v>1266.0</v>
      </c>
      <c r="B62374" s="1">
        <v>165.0</v>
      </c>
      <c r="C62374" s="1">
        <v>3.5</v>
      </c>
      <c r="D62374" s="2">
        <v>37909.28099537037</v>
      </c>
    </row>
    <row r="62375">
      <c r="A62375" s="1">
        <v>1267.0</v>
      </c>
      <c r="B62375" s="1">
        <v>165.0</v>
      </c>
      <c r="C62375" s="1">
        <v>4.0</v>
      </c>
      <c r="D62375" s="2">
        <v>36935.312939814816</v>
      </c>
    </row>
    <row r="62376">
      <c r="A62376" s="1">
        <v>1270.0</v>
      </c>
      <c r="B62376" s="1">
        <v>165.0</v>
      </c>
      <c r="C62376" s="1">
        <v>4.0</v>
      </c>
      <c r="D62376" s="2">
        <v>36505.66505787037</v>
      </c>
    </row>
    <row r="62377">
      <c r="A62377" s="1">
        <v>1280.0</v>
      </c>
      <c r="B62377" s="1">
        <v>165.0</v>
      </c>
      <c r="C62377" s="1">
        <v>3.0</v>
      </c>
      <c r="D62377" s="2">
        <v>35239.80002314815</v>
      </c>
    </row>
    <row r="62378">
      <c r="A62378" s="1">
        <v>1287.0</v>
      </c>
      <c r="B62378" s="1">
        <v>165.0</v>
      </c>
      <c r="C62378" s="1">
        <v>4.0</v>
      </c>
      <c r="D62378" s="2">
        <v>35241.39461805556</v>
      </c>
    </row>
    <row r="62379">
      <c r="A62379" s="1">
        <v>1288.0</v>
      </c>
      <c r="B62379" s="1">
        <v>165.0</v>
      </c>
      <c r="C62379" s="1">
        <v>4.0</v>
      </c>
      <c r="D62379" s="2">
        <v>39371.78528935185</v>
      </c>
    </row>
    <row r="62380">
      <c r="A62380" s="1">
        <v>1294.0</v>
      </c>
      <c r="B62380" s="1">
        <v>165.0</v>
      </c>
      <c r="C62380" s="1">
        <v>3.0</v>
      </c>
      <c r="D62380" s="2">
        <v>35335.45140046296</v>
      </c>
    </row>
    <row r="62381">
      <c r="A62381" s="1">
        <v>1296.0</v>
      </c>
      <c r="B62381" s="1">
        <v>165.0</v>
      </c>
      <c r="C62381" s="1">
        <v>5.0</v>
      </c>
      <c r="D62381" s="2">
        <v>36512.04646990741</v>
      </c>
    </row>
    <row r="62382">
      <c r="A62382" s="1">
        <v>1301.0</v>
      </c>
      <c r="B62382" s="1">
        <v>165.0</v>
      </c>
      <c r="C62382" s="1">
        <v>1.0</v>
      </c>
      <c r="D62382" s="2">
        <v>35487.64356481482</v>
      </c>
    </row>
    <row r="62383">
      <c r="A62383" s="1">
        <v>1302.0</v>
      </c>
      <c r="B62383" s="1">
        <v>165.0</v>
      </c>
      <c r="C62383" s="1">
        <v>4.0</v>
      </c>
      <c r="D62383" s="2">
        <v>35218.359305555554</v>
      </c>
    </row>
    <row r="62384">
      <c r="A62384" s="1">
        <v>1304.0</v>
      </c>
      <c r="B62384" s="1">
        <v>165.0</v>
      </c>
      <c r="C62384" s="1">
        <v>3.0</v>
      </c>
      <c r="D62384" s="2">
        <v>35293.339895833335</v>
      </c>
    </row>
    <row r="62385">
      <c r="A62385" s="1">
        <v>1305.0</v>
      </c>
      <c r="B62385" s="1">
        <v>165.0</v>
      </c>
      <c r="C62385" s="1">
        <v>3.5</v>
      </c>
      <c r="D62385" s="2">
        <v>39475.97896990741</v>
      </c>
    </row>
    <row r="62386">
      <c r="A62386" s="1">
        <v>1309.0</v>
      </c>
      <c r="B62386" s="1">
        <v>165.0</v>
      </c>
      <c r="C62386" s="1">
        <v>2.0</v>
      </c>
      <c r="D62386" s="2">
        <v>37068.23736111111</v>
      </c>
    </row>
    <row r="62387">
      <c r="A62387" s="1">
        <v>1317.0</v>
      </c>
      <c r="B62387" s="1">
        <v>165.0</v>
      </c>
      <c r="C62387" s="1">
        <v>3.0</v>
      </c>
      <c r="D62387" s="2">
        <v>40465.65734953704</v>
      </c>
    </row>
    <row r="62388">
      <c r="A62388" s="1">
        <v>1322.0</v>
      </c>
      <c r="B62388" s="1">
        <v>165.0</v>
      </c>
      <c r="C62388" s="1">
        <v>3.0</v>
      </c>
      <c r="D62388" s="2">
        <v>40161.475694444445</v>
      </c>
    </row>
    <row r="62389">
      <c r="A62389" s="1">
        <v>1323.0</v>
      </c>
      <c r="B62389" s="1">
        <v>165.0</v>
      </c>
      <c r="C62389" s="1">
        <v>4.0</v>
      </c>
      <c r="D62389" s="2">
        <v>37960.108923611115</v>
      </c>
    </row>
    <row r="62390">
      <c r="A62390" s="1">
        <v>1328.0</v>
      </c>
      <c r="B62390" s="1">
        <v>165.0</v>
      </c>
      <c r="C62390" s="1">
        <v>4.0</v>
      </c>
      <c r="D62390" s="2">
        <v>38725.79417824074</v>
      </c>
    </row>
    <row r="62391">
      <c r="A62391" s="1">
        <v>1339.0</v>
      </c>
      <c r="B62391" s="1">
        <v>165.0</v>
      </c>
      <c r="C62391" s="1">
        <v>3.0</v>
      </c>
      <c r="D62391" s="2">
        <v>40424.45439814815</v>
      </c>
    </row>
    <row r="62392">
      <c r="A62392" s="1">
        <v>1341.0</v>
      </c>
      <c r="B62392" s="1">
        <v>165.0</v>
      </c>
      <c r="C62392" s="1">
        <v>3.0</v>
      </c>
      <c r="D62392" s="2">
        <v>41201.85842592592</v>
      </c>
    </row>
    <row r="62393">
      <c r="A62393" s="1">
        <v>1346.0</v>
      </c>
      <c r="B62393" s="1">
        <v>165.0</v>
      </c>
      <c r="C62393" s="1">
        <v>3.0</v>
      </c>
      <c r="D62393" s="2">
        <v>35292.03240740741</v>
      </c>
    </row>
    <row r="62394">
      <c r="A62394" s="1">
        <v>1348.0</v>
      </c>
      <c r="B62394" s="1">
        <v>165.0</v>
      </c>
      <c r="C62394" s="1">
        <v>3.0</v>
      </c>
      <c r="D62394" s="2">
        <v>35388.4184375</v>
      </c>
    </row>
    <row r="62395">
      <c r="A62395" s="1">
        <v>1350.0</v>
      </c>
      <c r="B62395" s="1">
        <v>165.0</v>
      </c>
      <c r="C62395" s="1">
        <v>4.0</v>
      </c>
      <c r="D62395" s="2">
        <v>37053.19668981482</v>
      </c>
    </row>
    <row r="62396">
      <c r="A62396" s="1">
        <v>1359.0</v>
      </c>
      <c r="B62396" s="1">
        <v>165.0</v>
      </c>
      <c r="C62396" s="1">
        <v>3.0</v>
      </c>
      <c r="D62396" s="2">
        <v>35202.48740740741</v>
      </c>
    </row>
    <row r="62397">
      <c r="A62397" s="1">
        <v>1362.0</v>
      </c>
      <c r="B62397" s="1">
        <v>165.0</v>
      </c>
      <c r="C62397" s="1">
        <v>3.0</v>
      </c>
      <c r="D62397" s="2">
        <v>35330.4369212963</v>
      </c>
    </row>
    <row r="62398">
      <c r="A62398" s="1">
        <v>1367.0</v>
      </c>
      <c r="B62398" s="1">
        <v>165.0</v>
      </c>
      <c r="C62398" s="1">
        <v>4.0</v>
      </c>
      <c r="D62398" s="2">
        <v>35279.76063657407</v>
      </c>
    </row>
    <row r="62399">
      <c r="A62399" s="1">
        <v>1372.0</v>
      </c>
      <c r="B62399" s="1">
        <v>165.0</v>
      </c>
      <c r="C62399" s="1">
        <v>5.0</v>
      </c>
      <c r="D62399" s="2">
        <v>36655.16407407408</v>
      </c>
    </row>
    <row r="62400">
      <c r="A62400" s="1">
        <v>1374.0</v>
      </c>
      <c r="B62400" s="1">
        <v>165.0</v>
      </c>
      <c r="C62400" s="1">
        <v>1.5</v>
      </c>
      <c r="D62400" s="2">
        <v>38811.00041666667</v>
      </c>
    </row>
    <row r="62401">
      <c r="A62401" s="1">
        <v>1376.0</v>
      </c>
      <c r="B62401" s="1">
        <v>165.0</v>
      </c>
      <c r="C62401" s="1">
        <v>5.0</v>
      </c>
      <c r="D62401" s="2">
        <v>39166.75019675926</v>
      </c>
    </row>
    <row r="62402">
      <c r="A62402" s="1">
        <v>1377.0</v>
      </c>
      <c r="B62402" s="1">
        <v>165.0</v>
      </c>
      <c r="C62402" s="1">
        <v>4.5</v>
      </c>
      <c r="D62402" s="2">
        <v>38433.481307870374</v>
      </c>
    </row>
    <row r="62403">
      <c r="A62403" s="1">
        <v>1378.0</v>
      </c>
      <c r="B62403" s="1">
        <v>165.0</v>
      </c>
      <c r="C62403" s="1">
        <v>3.0</v>
      </c>
      <c r="D62403" s="2">
        <v>36043.47837962963</v>
      </c>
    </row>
    <row r="62404">
      <c r="A62404" s="1">
        <v>1389.0</v>
      </c>
      <c r="B62404" s="1">
        <v>165.0</v>
      </c>
      <c r="C62404" s="1">
        <v>4.0</v>
      </c>
      <c r="D62404" s="2">
        <v>36306.740428240744</v>
      </c>
    </row>
    <row r="62405">
      <c r="A62405" s="1">
        <v>1390.0</v>
      </c>
      <c r="B62405" s="1">
        <v>165.0</v>
      </c>
      <c r="C62405" s="1">
        <v>5.0</v>
      </c>
      <c r="D62405" s="2">
        <v>37142.74543981482</v>
      </c>
    </row>
    <row r="62406">
      <c r="A62406" s="1">
        <v>1391.0</v>
      </c>
      <c r="B62406" s="1">
        <v>165.0</v>
      </c>
      <c r="C62406" s="1">
        <v>3.0</v>
      </c>
      <c r="D62406" s="2">
        <v>35290.310590277775</v>
      </c>
    </row>
    <row r="62407">
      <c r="A62407" s="1">
        <v>1399.0</v>
      </c>
      <c r="B62407" s="1">
        <v>165.0</v>
      </c>
      <c r="C62407" s="1">
        <v>3.0</v>
      </c>
      <c r="D62407" s="2">
        <v>35335.554074074076</v>
      </c>
    </row>
    <row r="62408">
      <c r="A62408" s="1">
        <v>1400.0</v>
      </c>
      <c r="B62408" s="1">
        <v>165.0</v>
      </c>
      <c r="C62408" s="1">
        <v>3.0</v>
      </c>
      <c r="D62408" s="2">
        <v>36475.900729166664</v>
      </c>
    </row>
    <row r="62409">
      <c r="A62409" s="1">
        <v>1403.0</v>
      </c>
      <c r="B62409" s="1">
        <v>165.0</v>
      </c>
      <c r="C62409" s="1">
        <v>3.0</v>
      </c>
      <c r="D62409" s="2">
        <v>35567.63607638889</v>
      </c>
    </row>
    <row r="62410">
      <c r="A62410" s="1">
        <v>1404.0</v>
      </c>
      <c r="B62410" s="1">
        <v>165.0</v>
      </c>
      <c r="C62410" s="1">
        <v>5.0</v>
      </c>
      <c r="D62410" s="2">
        <v>35206.35681712963</v>
      </c>
    </row>
    <row r="62411">
      <c r="A62411" s="1">
        <v>1405.0</v>
      </c>
      <c r="B62411" s="1">
        <v>165.0</v>
      </c>
      <c r="C62411" s="1">
        <v>5.0</v>
      </c>
      <c r="D62411" s="2">
        <v>35255.85144675926</v>
      </c>
    </row>
    <row r="62412">
      <c r="A62412" s="1">
        <v>1407.0</v>
      </c>
      <c r="B62412" s="1">
        <v>165.0</v>
      </c>
      <c r="C62412" s="1">
        <v>3.0</v>
      </c>
      <c r="D62412" s="2">
        <v>35207.59449074074</v>
      </c>
    </row>
    <row r="62413">
      <c r="A62413" s="1">
        <v>1411.0</v>
      </c>
      <c r="B62413" s="1">
        <v>165.0</v>
      </c>
      <c r="C62413" s="1">
        <v>3.0</v>
      </c>
      <c r="D62413" s="2">
        <v>38234.26971064815</v>
      </c>
    </row>
    <row r="62414">
      <c r="A62414" s="1">
        <v>1417.0</v>
      </c>
      <c r="B62414" s="1">
        <v>165.0</v>
      </c>
      <c r="C62414" s="1">
        <v>4.0</v>
      </c>
      <c r="D62414" s="2">
        <v>35256.56443287037</v>
      </c>
    </row>
    <row r="62415">
      <c r="A62415" s="1">
        <v>1419.0</v>
      </c>
      <c r="B62415" s="1">
        <v>165.0</v>
      </c>
      <c r="C62415" s="1">
        <v>4.0</v>
      </c>
      <c r="D62415" s="2">
        <v>38596.067083333335</v>
      </c>
    </row>
    <row r="62416">
      <c r="A62416" s="1">
        <v>1421.0</v>
      </c>
      <c r="B62416" s="1">
        <v>165.0</v>
      </c>
      <c r="C62416" s="1">
        <v>2.5</v>
      </c>
      <c r="D62416" s="2">
        <v>38434.94978009259</v>
      </c>
    </row>
    <row r="62417">
      <c r="A62417" s="1">
        <v>1422.0</v>
      </c>
      <c r="B62417" s="1">
        <v>165.0</v>
      </c>
      <c r="C62417" s="1">
        <v>3.0</v>
      </c>
      <c r="D62417" s="2">
        <v>35286.704305555555</v>
      </c>
    </row>
    <row r="62418">
      <c r="A62418" s="1">
        <v>1423.0</v>
      </c>
      <c r="B62418" s="1">
        <v>165.0</v>
      </c>
      <c r="C62418" s="1">
        <v>4.0</v>
      </c>
      <c r="D62418" s="2">
        <v>35393.74230324074</v>
      </c>
    </row>
    <row r="62419">
      <c r="A62419" s="1">
        <v>1433.0</v>
      </c>
      <c r="B62419" s="1">
        <v>165.0</v>
      </c>
      <c r="C62419" s="1">
        <v>4.0</v>
      </c>
      <c r="D62419" s="2">
        <v>40761.99456018519</v>
      </c>
    </row>
    <row r="62420">
      <c r="A62420" s="1">
        <v>1436.0</v>
      </c>
      <c r="B62420" s="1">
        <v>165.0</v>
      </c>
      <c r="C62420" s="1">
        <v>3.0</v>
      </c>
      <c r="D62420" s="2">
        <v>35293.56861111111</v>
      </c>
    </row>
    <row r="62421">
      <c r="A62421" s="1">
        <v>1437.0</v>
      </c>
      <c r="B62421" s="1">
        <v>165.0</v>
      </c>
      <c r="C62421" s="1">
        <v>3.0</v>
      </c>
      <c r="D62421" s="2">
        <v>35577.12244212963</v>
      </c>
    </row>
    <row r="62422">
      <c r="A62422" s="1">
        <v>1440.0</v>
      </c>
      <c r="B62422" s="1">
        <v>165.0</v>
      </c>
      <c r="C62422" s="1">
        <v>4.0</v>
      </c>
      <c r="D62422" s="2">
        <v>35226.226481481484</v>
      </c>
    </row>
    <row r="62423">
      <c r="A62423" s="1">
        <v>1442.0</v>
      </c>
      <c r="B62423" s="1">
        <v>165.0</v>
      </c>
      <c r="C62423" s="1">
        <v>4.0</v>
      </c>
      <c r="D62423" s="2">
        <v>35244.03015046296</v>
      </c>
    </row>
    <row r="62424">
      <c r="A62424" s="1">
        <v>1445.0</v>
      </c>
      <c r="B62424" s="1">
        <v>165.0</v>
      </c>
      <c r="C62424" s="1">
        <v>2.0</v>
      </c>
      <c r="D62424" s="2">
        <v>35237.535625</v>
      </c>
    </row>
    <row r="62425">
      <c r="A62425" s="1">
        <v>1450.0</v>
      </c>
      <c r="B62425" s="1">
        <v>165.0</v>
      </c>
      <c r="C62425" s="1">
        <v>4.0</v>
      </c>
      <c r="D62425" s="2">
        <v>35211.45701388889</v>
      </c>
    </row>
    <row r="62426">
      <c r="A62426" s="1">
        <v>1460.0</v>
      </c>
      <c r="B62426" s="1">
        <v>165.0</v>
      </c>
      <c r="C62426" s="1">
        <v>3.0</v>
      </c>
      <c r="D62426" s="2">
        <v>36140.957337962966</v>
      </c>
    </row>
    <row r="62427">
      <c r="A62427" s="1">
        <v>1472.0</v>
      </c>
      <c r="B62427" s="1">
        <v>165.0</v>
      </c>
      <c r="C62427" s="1">
        <v>5.0</v>
      </c>
      <c r="D62427" s="2">
        <v>35233.20212962963</v>
      </c>
    </row>
    <row r="62428">
      <c r="A62428" s="1">
        <v>1474.0</v>
      </c>
      <c r="B62428" s="1">
        <v>165.0</v>
      </c>
      <c r="C62428" s="1">
        <v>5.0</v>
      </c>
      <c r="D62428" s="2">
        <v>35246.76696759259</v>
      </c>
    </row>
    <row r="62429">
      <c r="A62429" s="1">
        <v>1476.0</v>
      </c>
      <c r="B62429" s="1">
        <v>165.0</v>
      </c>
      <c r="C62429" s="1">
        <v>3.0</v>
      </c>
      <c r="D62429" s="2">
        <v>40941.00813657408</v>
      </c>
    </row>
    <row r="62430">
      <c r="A62430" s="1">
        <v>1481.0</v>
      </c>
      <c r="B62430" s="1">
        <v>165.0</v>
      </c>
      <c r="C62430" s="1">
        <v>4.5</v>
      </c>
      <c r="D62430" s="2">
        <v>38162.849224537036</v>
      </c>
    </row>
    <row r="62431">
      <c r="A62431" s="1">
        <v>1488.0</v>
      </c>
      <c r="B62431" s="1">
        <v>165.0</v>
      </c>
      <c r="C62431" s="1">
        <v>4.0</v>
      </c>
      <c r="D62431" s="2">
        <v>35222.33574074074</v>
      </c>
    </row>
    <row r="62432">
      <c r="A62432" s="1">
        <v>1489.0</v>
      </c>
      <c r="B62432" s="1">
        <v>165.0</v>
      </c>
      <c r="C62432" s="1">
        <v>3.5</v>
      </c>
      <c r="D62432" s="2">
        <v>40183.98596064815</v>
      </c>
    </row>
    <row r="62433">
      <c r="A62433" s="1">
        <v>1491.0</v>
      </c>
      <c r="B62433" s="1">
        <v>165.0</v>
      </c>
      <c r="C62433" s="1">
        <v>4.0</v>
      </c>
      <c r="D62433" s="2">
        <v>35350.3075</v>
      </c>
    </row>
    <row r="62434">
      <c r="A62434" s="1">
        <v>1494.0</v>
      </c>
      <c r="B62434" s="1">
        <v>165.0</v>
      </c>
      <c r="C62434" s="1">
        <v>3.5</v>
      </c>
      <c r="D62434" s="2">
        <v>38520.37501157408</v>
      </c>
    </row>
    <row r="62435">
      <c r="A62435" s="1">
        <v>1498.0</v>
      </c>
      <c r="B62435" s="1">
        <v>165.0</v>
      </c>
      <c r="C62435" s="1">
        <v>4.0</v>
      </c>
      <c r="D62435" s="2">
        <v>35332.726875</v>
      </c>
    </row>
    <row r="62436">
      <c r="A62436" s="1">
        <v>1499.0</v>
      </c>
      <c r="B62436" s="1">
        <v>165.0</v>
      </c>
      <c r="C62436" s="1">
        <v>4.0</v>
      </c>
      <c r="D62436" s="2">
        <v>35291.43560185185</v>
      </c>
    </row>
    <row r="62437">
      <c r="A62437" s="1">
        <v>1507.0</v>
      </c>
      <c r="B62437" s="1">
        <v>165.0</v>
      </c>
      <c r="C62437" s="1">
        <v>3.5</v>
      </c>
      <c r="D62437" s="2">
        <v>38769.35138888889</v>
      </c>
    </row>
    <row r="62438">
      <c r="A62438" s="1">
        <v>1512.0</v>
      </c>
      <c r="B62438" s="1">
        <v>165.0</v>
      </c>
      <c r="C62438" s="1">
        <v>4.0</v>
      </c>
      <c r="D62438" s="2">
        <v>35279.53497685185</v>
      </c>
    </row>
    <row r="62439">
      <c r="A62439" s="1">
        <v>1514.0</v>
      </c>
      <c r="B62439" s="1">
        <v>165.0</v>
      </c>
      <c r="C62439" s="1">
        <v>3.0</v>
      </c>
      <c r="D62439" s="2">
        <v>35182.73972222222</v>
      </c>
    </row>
    <row r="62440">
      <c r="A62440" s="1">
        <v>1516.0</v>
      </c>
      <c r="B62440" s="1">
        <v>165.0</v>
      </c>
      <c r="C62440" s="1">
        <v>2.0</v>
      </c>
      <c r="D62440" s="2">
        <v>39356.848715277774</v>
      </c>
    </row>
    <row r="62441">
      <c r="A62441" s="1">
        <v>1518.0</v>
      </c>
      <c r="B62441" s="1">
        <v>165.0</v>
      </c>
      <c r="C62441" s="1">
        <v>4.5</v>
      </c>
      <c r="D62441" s="2">
        <v>41674.83715277778</v>
      </c>
    </row>
    <row r="62442">
      <c r="A62442" s="1">
        <v>1525.0</v>
      </c>
      <c r="B62442" s="1">
        <v>165.0</v>
      </c>
      <c r="C62442" s="1">
        <v>4.0</v>
      </c>
      <c r="D62442" s="2">
        <v>40427.15446759259</v>
      </c>
    </row>
    <row r="62443">
      <c r="A62443" s="1">
        <v>1533.0</v>
      </c>
      <c r="B62443" s="1">
        <v>165.0</v>
      </c>
      <c r="C62443" s="1">
        <v>5.0</v>
      </c>
      <c r="D62443" s="2">
        <v>35257.79157407407</v>
      </c>
    </row>
    <row r="62444">
      <c r="A62444" s="1">
        <v>1537.0</v>
      </c>
      <c r="B62444" s="1">
        <v>165.0</v>
      </c>
      <c r="C62444" s="1">
        <v>5.0</v>
      </c>
      <c r="D62444" s="2">
        <v>37111.793229166666</v>
      </c>
    </row>
    <row r="62445">
      <c r="A62445" s="1">
        <v>1540.0</v>
      </c>
      <c r="B62445" s="1">
        <v>165.0</v>
      </c>
      <c r="C62445" s="1">
        <v>3.0</v>
      </c>
      <c r="D62445" s="2">
        <v>35144.35009259259</v>
      </c>
    </row>
    <row r="62446">
      <c r="A62446" s="1">
        <v>1544.0</v>
      </c>
      <c r="B62446" s="1">
        <v>165.0</v>
      </c>
      <c r="C62446" s="1">
        <v>3.0</v>
      </c>
      <c r="D62446" s="2">
        <v>35994.18119212963</v>
      </c>
    </row>
    <row r="62447">
      <c r="A62447" s="1">
        <v>1545.0</v>
      </c>
      <c r="B62447" s="1">
        <v>165.0</v>
      </c>
      <c r="C62447" s="1">
        <v>5.0</v>
      </c>
      <c r="D62447" s="2">
        <v>35341.27616898148</v>
      </c>
    </row>
    <row r="62448">
      <c r="A62448" s="1">
        <v>1547.0</v>
      </c>
      <c r="B62448" s="1">
        <v>165.0</v>
      </c>
      <c r="C62448" s="1">
        <v>4.0</v>
      </c>
      <c r="D62448" s="2">
        <v>35405.72225694444</v>
      </c>
    </row>
    <row r="62449">
      <c r="A62449" s="1">
        <v>1549.0</v>
      </c>
      <c r="B62449" s="1">
        <v>165.0</v>
      </c>
      <c r="C62449" s="1">
        <v>4.0</v>
      </c>
      <c r="D62449" s="2">
        <v>35263.031180555554</v>
      </c>
    </row>
    <row r="62450">
      <c r="A62450" s="1">
        <v>1559.0</v>
      </c>
      <c r="B62450" s="1">
        <v>165.0</v>
      </c>
      <c r="C62450" s="1">
        <v>4.0</v>
      </c>
      <c r="D62450" s="2">
        <v>41318.192511574074</v>
      </c>
    </row>
    <row r="62451">
      <c r="A62451" s="1">
        <v>1560.0</v>
      </c>
      <c r="B62451" s="1">
        <v>165.0</v>
      </c>
      <c r="C62451" s="1">
        <v>4.0</v>
      </c>
      <c r="D62451" s="2">
        <v>38922.230729166666</v>
      </c>
    </row>
    <row r="62452">
      <c r="A62452" s="1">
        <v>1566.0</v>
      </c>
      <c r="B62452" s="1">
        <v>165.0</v>
      </c>
      <c r="C62452" s="1">
        <v>5.0</v>
      </c>
      <c r="D62452" s="2">
        <v>36111.7634375</v>
      </c>
    </row>
    <row r="62453">
      <c r="A62453" s="1">
        <v>1568.0</v>
      </c>
      <c r="B62453" s="1">
        <v>165.0</v>
      </c>
      <c r="C62453" s="1">
        <v>3.0</v>
      </c>
      <c r="D62453" s="2">
        <v>38436.93069444445</v>
      </c>
    </row>
    <row r="62454">
      <c r="A62454" s="1">
        <v>1570.0</v>
      </c>
      <c r="B62454" s="1">
        <v>165.0</v>
      </c>
      <c r="C62454" s="1">
        <v>3.0</v>
      </c>
      <c r="D62454" s="2">
        <v>35380.88989583333</v>
      </c>
    </row>
    <row r="62455">
      <c r="A62455" s="1">
        <v>1571.0</v>
      </c>
      <c r="B62455" s="1">
        <v>165.0</v>
      </c>
      <c r="C62455" s="1">
        <v>3.0</v>
      </c>
      <c r="D62455" s="2">
        <v>38451.070081018515</v>
      </c>
    </row>
    <row r="62456">
      <c r="A62456" s="1">
        <v>1575.0</v>
      </c>
      <c r="B62456" s="1">
        <v>165.0</v>
      </c>
      <c r="C62456" s="1">
        <v>4.0</v>
      </c>
      <c r="D62456" s="2">
        <v>35322.25104166667</v>
      </c>
    </row>
    <row r="62457">
      <c r="A62457" s="1">
        <v>1579.0</v>
      </c>
      <c r="B62457" s="1">
        <v>165.0</v>
      </c>
      <c r="C62457" s="1">
        <v>4.0</v>
      </c>
      <c r="D62457" s="2">
        <v>35392.80094907407</v>
      </c>
    </row>
    <row r="62458">
      <c r="A62458" s="1">
        <v>1584.0</v>
      </c>
      <c r="B62458" s="1">
        <v>165.0</v>
      </c>
      <c r="C62458" s="1">
        <v>4.0</v>
      </c>
      <c r="D62458" s="2">
        <v>39141.58725694445</v>
      </c>
    </row>
    <row r="62459">
      <c r="A62459" s="1">
        <v>1586.0</v>
      </c>
      <c r="B62459" s="1">
        <v>165.0</v>
      </c>
      <c r="C62459" s="1">
        <v>4.0</v>
      </c>
      <c r="D62459" s="2">
        <v>35277.13364583333</v>
      </c>
    </row>
    <row r="62460">
      <c r="A62460" s="1">
        <v>1588.0</v>
      </c>
      <c r="B62460" s="1">
        <v>165.0</v>
      </c>
      <c r="C62460" s="1">
        <v>4.0</v>
      </c>
      <c r="D62460" s="2">
        <v>40444.0603587963</v>
      </c>
    </row>
    <row r="62461">
      <c r="A62461" s="1">
        <v>1592.0</v>
      </c>
      <c r="B62461" s="1">
        <v>165.0</v>
      </c>
      <c r="C62461" s="1">
        <v>3.0</v>
      </c>
      <c r="D62461" s="2">
        <v>35279.24521990741</v>
      </c>
    </row>
    <row r="62462">
      <c r="A62462" s="1">
        <v>1595.0</v>
      </c>
      <c r="B62462" s="1">
        <v>165.0</v>
      </c>
      <c r="C62462" s="1">
        <v>3.0</v>
      </c>
      <c r="D62462" s="2">
        <v>35228.55915509259</v>
      </c>
    </row>
    <row r="62463">
      <c r="A62463" s="1">
        <v>1600.0</v>
      </c>
      <c r="B62463" s="1">
        <v>165.0</v>
      </c>
      <c r="C62463" s="1">
        <v>4.0</v>
      </c>
      <c r="D62463" s="2">
        <v>36466.38613425926</v>
      </c>
    </row>
    <row r="62464">
      <c r="A62464" s="1">
        <v>1604.0</v>
      </c>
      <c r="B62464" s="1">
        <v>165.0</v>
      </c>
      <c r="C62464" s="1">
        <v>3.0</v>
      </c>
      <c r="D62464" s="2">
        <v>37585.96894675926</v>
      </c>
    </row>
    <row r="62465">
      <c r="A62465" s="1">
        <v>1608.0</v>
      </c>
      <c r="B62465" s="1">
        <v>165.0</v>
      </c>
      <c r="C62465" s="1">
        <v>3.0</v>
      </c>
      <c r="D62465" s="2">
        <v>36639.98190972222</v>
      </c>
    </row>
    <row r="62466">
      <c r="A62466" s="1">
        <v>1616.0</v>
      </c>
      <c r="B62466" s="1">
        <v>165.0</v>
      </c>
      <c r="C62466" s="1">
        <v>2.5</v>
      </c>
      <c r="D62466" s="2">
        <v>39820.53939814815</v>
      </c>
    </row>
    <row r="62467">
      <c r="A62467" s="1">
        <v>1617.0</v>
      </c>
      <c r="B62467" s="1">
        <v>165.0</v>
      </c>
      <c r="C62467" s="1">
        <v>3.0</v>
      </c>
      <c r="D62467" s="2">
        <v>35209.732615740744</v>
      </c>
    </row>
    <row r="62468">
      <c r="A62468" s="1">
        <v>1620.0</v>
      </c>
      <c r="B62468" s="1">
        <v>165.0</v>
      </c>
      <c r="C62468" s="1">
        <v>4.5</v>
      </c>
      <c r="D62468" s="2">
        <v>40185.49694444444</v>
      </c>
    </row>
    <row r="62469">
      <c r="A62469" s="1">
        <v>1621.0</v>
      </c>
      <c r="B62469" s="1">
        <v>165.0</v>
      </c>
      <c r="C62469" s="1">
        <v>4.0</v>
      </c>
      <c r="D62469" s="2">
        <v>36808.71194444445</v>
      </c>
    </row>
    <row r="62470">
      <c r="A62470" s="1">
        <v>1622.0</v>
      </c>
      <c r="B62470" s="1">
        <v>165.0</v>
      </c>
      <c r="C62470" s="1">
        <v>3.0</v>
      </c>
      <c r="D62470" s="2">
        <v>35265.748877314814</v>
      </c>
    </row>
    <row r="62471">
      <c r="A62471" s="1">
        <v>1629.0</v>
      </c>
      <c r="B62471" s="1">
        <v>165.0</v>
      </c>
      <c r="C62471" s="1">
        <v>4.0</v>
      </c>
      <c r="D62471" s="2">
        <v>39507.29019675926</v>
      </c>
    </row>
    <row r="62472">
      <c r="A62472" s="1">
        <v>1631.0</v>
      </c>
      <c r="B62472" s="1">
        <v>165.0</v>
      </c>
      <c r="C62472" s="1">
        <v>3.0</v>
      </c>
      <c r="D62472" s="2">
        <v>35391.513715277775</v>
      </c>
    </row>
    <row r="62473">
      <c r="A62473" s="1">
        <v>1636.0</v>
      </c>
      <c r="B62473" s="1">
        <v>165.0</v>
      </c>
      <c r="C62473" s="1">
        <v>4.0</v>
      </c>
      <c r="D62473" s="2">
        <v>35242.40085648148</v>
      </c>
    </row>
    <row r="62474">
      <c r="A62474" s="1">
        <v>1638.0</v>
      </c>
      <c r="B62474" s="1">
        <v>165.0</v>
      </c>
      <c r="C62474" s="1">
        <v>4.0</v>
      </c>
      <c r="D62474" s="2">
        <v>35247.965150462966</v>
      </c>
    </row>
    <row r="62475">
      <c r="A62475" s="1">
        <v>1643.0</v>
      </c>
      <c r="B62475" s="1">
        <v>165.0</v>
      </c>
      <c r="C62475" s="1">
        <v>4.0</v>
      </c>
      <c r="D62475" s="2">
        <v>36971.982407407406</v>
      </c>
    </row>
    <row r="62476">
      <c r="A62476" s="1">
        <v>1645.0</v>
      </c>
      <c r="B62476" s="1">
        <v>165.0</v>
      </c>
      <c r="C62476" s="1">
        <v>4.0</v>
      </c>
      <c r="D62476" s="2">
        <v>35242.70459490741</v>
      </c>
    </row>
    <row r="62477">
      <c r="A62477" s="1">
        <v>1647.0</v>
      </c>
      <c r="B62477" s="1">
        <v>165.0</v>
      </c>
      <c r="C62477" s="1">
        <v>4.0</v>
      </c>
      <c r="D62477" s="2">
        <v>35300.68508101852</v>
      </c>
    </row>
    <row r="62478">
      <c r="A62478" s="1">
        <v>1649.0</v>
      </c>
      <c r="B62478" s="1">
        <v>165.0</v>
      </c>
      <c r="C62478" s="1">
        <v>3.0</v>
      </c>
      <c r="D62478" s="2">
        <v>35345.59761574074</v>
      </c>
    </row>
    <row r="62479">
      <c r="A62479" s="1">
        <v>1651.0</v>
      </c>
      <c r="B62479" s="1">
        <v>165.0</v>
      </c>
      <c r="C62479" s="1">
        <v>4.0</v>
      </c>
      <c r="D62479" s="2">
        <v>35281.823900462965</v>
      </c>
    </row>
    <row r="62480">
      <c r="A62480" s="1">
        <v>1654.0</v>
      </c>
      <c r="B62480" s="1">
        <v>165.0</v>
      </c>
      <c r="C62480" s="1">
        <v>4.0</v>
      </c>
      <c r="D62480" s="2">
        <v>35231.857766203706</v>
      </c>
    </row>
    <row r="62481">
      <c r="A62481" s="1">
        <v>1656.0</v>
      </c>
      <c r="B62481" s="1">
        <v>165.0</v>
      </c>
      <c r="C62481" s="1">
        <v>4.0</v>
      </c>
      <c r="D62481" s="2">
        <v>35243.39693287037</v>
      </c>
    </row>
    <row r="62482">
      <c r="A62482" s="1">
        <v>1658.0</v>
      </c>
      <c r="B62482" s="1">
        <v>165.0</v>
      </c>
      <c r="C62482" s="1">
        <v>5.0</v>
      </c>
      <c r="D62482" s="2">
        <v>35202.382048611114</v>
      </c>
    </row>
    <row r="62483">
      <c r="A62483" s="1">
        <v>1659.0</v>
      </c>
      <c r="B62483" s="1">
        <v>165.0</v>
      </c>
      <c r="C62483" s="1">
        <v>3.0</v>
      </c>
      <c r="D62483" s="2">
        <v>35344.06215277778</v>
      </c>
    </row>
    <row r="62484">
      <c r="A62484" s="1">
        <v>1661.0</v>
      </c>
      <c r="B62484" s="1">
        <v>165.0</v>
      </c>
      <c r="C62484" s="1">
        <v>5.0</v>
      </c>
      <c r="D62484" s="2">
        <v>35256.78134259259</v>
      </c>
    </row>
    <row r="62485">
      <c r="A62485" s="1">
        <v>1662.0</v>
      </c>
      <c r="B62485" s="1">
        <v>165.0</v>
      </c>
      <c r="C62485" s="1">
        <v>2.0</v>
      </c>
      <c r="D62485" s="2">
        <v>39924.1553587963</v>
      </c>
    </row>
    <row r="62486">
      <c r="A62486" s="1">
        <v>1666.0</v>
      </c>
      <c r="B62486" s="1">
        <v>165.0</v>
      </c>
      <c r="C62486" s="1">
        <v>3.0</v>
      </c>
      <c r="D62486" s="2">
        <v>35268.59678240741</v>
      </c>
    </row>
    <row r="62487">
      <c r="A62487" s="1">
        <v>1667.0</v>
      </c>
      <c r="B62487" s="1">
        <v>165.0</v>
      </c>
      <c r="C62487" s="1">
        <v>3.0</v>
      </c>
      <c r="D62487" s="2">
        <v>36545.15684027778</v>
      </c>
    </row>
    <row r="62488">
      <c r="A62488" s="1">
        <v>1671.0</v>
      </c>
      <c r="B62488" s="1">
        <v>165.0</v>
      </c>
      <c r="C62488" s="1">
        <v>5.0</v>
      </c>
      <c r="D62488" s="2">
        <v>35204.70564814815</v>
      </c>
    </row>
    <row r="62489">
      <c r="A62489" s="1">
        <v>1672.0</v>
      </c>
      <c r="B62489" s="1">
        <v>165.0</v>
      </c>
      <c r="C62489" s="1">
        <v>3.5</v>
      </c>
      <c r="D62489" s="2">
        <v>40443.1953125</v>
      </c>
    </row>
    <row r="62490">
      <c r="A62490" s="1">
        <v>1678.0</v>
      </c>
      <c r="B62490" s="1">
        <v>165.0</v>
      </c>
      <c r="C62490" s="1">
        <v>3.0</v>
      </c>
      <c r="D62490" s="2">
        <v>41995.83547453704</v>
      </c>
    </row>
    <row r="62491">
      <c r="A62491" s="1">
        <v>1682.0</v>
      </c>
      <c r="B62491" s="1">
        <v>165.0</v>
      </c>
      <c r="C62491" s="1">
        <v>1.0</v>
      </c>
      <c r="D62491" s="2">
        <v>37116.05415509259</v>
      </c>
    </row>
    <row r="62492">
      <c r="A62492" s="1">
        <v>1685.0</v>
      </c>
      <c r="B62492" s="1">
        <v>165.0</v>
      </c>
      <c r="C62492" s="1">
        <v>3.0</v>
      </c>
      <c r="D62492" s="2">
        <v>35212.576898148145</v>
      </c>
    </row>
    <row r="62493">
      <c r="A62493" s="1">
        <v>1686.0</v>
      </c>
      <c r="B62493" s="1">
        <v>165.0</v>
      </c>
      <c r="C62493" s="1">
        <v>3.5</v>
      </c>
      <c r="D62493" s="2">
        <v>39755.94892361111</v>
      </c>
    </row>
    <row r="62494">
      <c r="A62494" s="1">
        <v>1698.0</v>
      </c>
      <c r="B62494" s="1">
        <v>165.0</v>
      </c>
      <c r="C62494" s="1">
        <v>3.0</v>
      </c>
      <c r="D62494" s="2">
        <v>35219.66037037037</v>
      </c>
    </row>
    <row r="62495">
      <c r="A62495" s="1">
        <v>1699.0</v>
      </c>
      <c r="B62495" s="1">
        <v>165.0</v>
      </c>
      <c r="C62495" s="1">
        <v>3.0</v>
      </c>
      <c r="D62495" s="2">
        <v>35304.66069444444</v>
      </c>
    </row>
    <row r="62496">
      <c r="A62496" s="1">
        <v>1702.0</v>
      </c>
      <c r="B62496" s="1">
        <v>165.0</v>
      </c>
      <c r="C62496" s="1">
        <v>3.0</v>
      </c>
      <c r="D62496" s="2">
        <v>35216.342986111114</v>
      </c>
    </row>
    <row r="62497">
      <c r="A62497" s="1">
        <v>1707.0</v>
      </c>
      <c r="B62497" s="1">
        <v>165.0</v>
      </c>
      <c r="C62497" s="1">
        <v>4.0</v>
      </c>
      <c r="D62497" s="2">
        <v>38655.146840277775</v>
      </c>
    </row>
    <row r="62498">
      <c r="A62498" s="1">
        <v>1709.0</v>
      </c>
      <c r="B62498" s="1">
        <v>165.0</v>
      </c>
      <c r="C62498" s="1">
        <v>3.0</v>
      </c>
      <c r="D62498" s="2">
        <v>35209.31762731481</v>
      </c>
    </row>
    <row r="62499">
      <c r="A62499" s="1">
        <v>1717.0</v>
      </c>
      <c r="B62499" s="1">
        <v>165.0</v>
      </c>
      <c r="C62499" s="1">
        <v>3.0</v>
      </c>
      <c r="D62499" s="2">
        <v>35334.26988425926</v>
      </c>
    </row>
    <row r="62500">
      <c r="A62500" s="1">
        <v>1718.0</v>
      </c>
      <c r="B62500" s="1">
        <v>165.0</v>
      </c>
      <c r="C62500" s="1">
        <v>5.0</v>
      </c>
      <c r="D62500" s="2">
        <v>35205.543287037035</v>
      </c>
    </row>
    <row r="62501">
      <c r="A62501" s="1">
        <v>1723.0</v>
      </c>
      <c r="B62501" s="1">
        <v>165.0</v>
      </c>
      <c r="C62501" s="1">
        <v>2.0</v>
      </c>
      <c r="D62501" s="2">
        <v>35239.37887731481</v>
      </c>
    </row>
    <row r="62502">
      <c r="A62502" s="1">
        <v>1725.0</v>
      </c>
      <c r="B62502" s="1">
        <v>165.0</v>
      </c>
      <c r="C62502" s="1">
        <v>3.0</v>
      </c>
      <c r="D62502" s="2">
        <v>35196.58111111111</v>
      </c>
    </row>
    <row r="62503">
      <c r="A62503" s="1">
        <v>1726.0</v>
      </c>
      <c r="B62503" s="1">
        <v>165.0</v>
      </c>
      <c r="C62503" s="1">
        <v>4.0</v>
      </c>
      <c r="D62503" s="2">
        <v>38182.76520833333</v>
      </c>
    </row>
    <row r="62504">
      <c r="A62504" s="1">
        <v>1729.0</v>
      </c>
      <c r="B62504" s="1">
        <v>165.0</v>
      </c>
      <c r="C62504" s="1">
        <v>4.0</v>
      </c>
      <c r="D62504" s="2">
        <v>36448.3990625</v>
      </c>
    </row>
    <row r="62505">
      <c r="A62505" s="1">
        <v>1743.0</v>
      </c>
      <c r="B62505" s="1">
        <v>165.0</v>
      </c>
      <c r="C62505" s="1">
        <v>5.0</v>
      </c>
      <c r="D62505" s="2">
        <v>37201.902337962965</v>
      </c>
    </row>
    <row r="62506">
      <c r="A62506" s="1">
        <v>1745.0</v>
      </c>
      <c r="B62506" s="1">
        <v>165.0</v>
      </c>
      <c r="C62506" s="1">
        <v>3.0</v>
      </c>
      <c r="D62506" s="2">
        <v>39110.12740740741</v>
      </c>
    </row>
    <row r="62507">
      <c r="A62507" s="1">
        <v>1748.0</v>
      </c>
      <c r="B62507" s="1">
        <v>165.0</v>
      </c>
      <c r="C62507" s="1">
        <v>3.5</v>
      </c>
      <c r="D62507" s="2">
        <v>38231.798125</v>
      </c>
    </row>
    <row r="62508">
      <c r="A62508" s="1">
        <v>1750.0</v>
      </c>
      <c r="B62508" s="1">
        <v>165.0</v>
      </c>
      <c r="C62508" s="1">
        <v>3.5</v>
      </c>
      <c r="D62508" s="2">
        <v>40094.982453703706</v>
      </c>
    </row>
    <row r="62509">
      <c r="A62509" s="1">
        <v>1752.0</v>
      </c>
      <c r="B62509" s="1">
        <v>165.0</v>
      </c>
      <c r="C62509" s="1">
        <v>3.0</v>
      </c>
      <c r="D62509" s="2">
        <v>35283.26175925926</v>
      </c>
    </row>
    <row r="62510">
      <c r="A62510" s="1">
        <v>1753.0</v>
      </c>
      <c r="B62510" s="1">
        <v>165.0</v>
      </c>
      <c r="C62510" s="1">
        <v>3.0</v>
      </c>
      <c r="D62510" s="2">
        <v>35335.556863425925</v>
      </c>
    </row>
    <row r="62511">
      <c r="A62511" s="1">
        <v>1754.0</v>
      </c>
      <c r="B62511" s="1">
        <v>165.0</v>
      </c>
      <c r="C62511" s="1">
        <v>3.0</v>
      </c>
      <c r="D62511" s="2">
        <v>35370.50699074074</v>
      </c>
    </row>
    <row r="62512">
      <c r="A62512" s="1">
        <v>1755.0</v>
      </c>
      <c r="B62512" s="1">
        <v>165.0</v>
      </c>
      <c r="C62512" s="1">
        <v>3.5</v>
      </c>
      <c r="D62512" s="2">
        <v>41430.81891203704</v>
      </c>
    </row>
    <row r="62513">
      <c r="A62513" s="1">
        <v>1757.0</v>
      </c>
      <c r="B62513" s="1">
        <v>165.0</v>
      </c>
      <c r="C62513" s="1">
        <v>2.5</v>
      </c>
      <c r="D62513" s="2">
        <v>40498.83167824074</v>
      </c>
    </row>
    <row r="62514">
      <c r="A62514" s="1">
        <v>1763.0</v>
      </c>
      <c r="B62514" s="1">
        <v>165.0</v>
      </c>
      <c r="C62514" s="1">
        <v>3.5</v>
      </c>
      <c r="D62514" s="2">
        <v>38715.92487268519</v>
      </c>
    </row>
    <row r="62515">
      <c r="A62515" s="1">
        <v>1766.0</v>
      </c>
      <c r="B62515" s="1">
        <v>165.0</v>
      </c>
      <c r="C62515" s="1">
        <v>2.0</v>
      </c>
      <c r="D62515" s="2">
        <v>35373.50451388889</v>
      </c>
    </row>
    <row r="62516">
      <c r="A62516" s="1">
        <v>1767.0</v>
      </c>
      <c r="B62516" s="1">
        <v>165.0</v>
      </c>
      <c r="C62516" s="1">
        <v>3.0</v>
      </c>
      <c r="D62516" s="2">
        <v>37713.84814814815</v>
      </c>
    </row>
    <row r="62517">
      <c r="A62517" s="1">
        <v>1773.0</v>
      </c>
      <c r="B62517" s="1">
        <v>165.0</v>
      </c>
      <c r="C62517" s="1">
        <v>4.0</v>
      </c>
      <c r="D62517" s="2">
        <v>35202.52302083333</v>
      </c>
    </row>
    <row r="62518">
      <c r="A62518" s="1">
        <v>1774.0</v>
      </c>
      <c r="B62518" s="1">
        <v>165.0</v>
      </c>
      <c r="C62518" s="1">
        <v>4.5</v>
      </c>
      <c r="D62518" s="2">
        <v>40837.906122685185</v>
      </c>
    </row>
    <row r="62519">
      <c r="A62519" s="1">
        <v>1777.0</v>
      </c>
      <c r="B62519" s="1">
        <v>165.0</v>
      </c>
      <c r="C62519" s="1">
        <v>4.0</v>
      </c>
      <c r="D62519" s="2">
        <v>35159.2996875</v>
      </c>
    </row>
    <row r="62520">
      <c r="A62520" s="1">
        <v>1780.0</v>
      </c>
      <c r="B62520" s="1">
        <v>165.0</v>
      </c>
      <c r="C62520" s="1">
        <v>4.5</v>
      </c>
      <c r="D62520" s="2">
        <v>38937.37960648148</v>
      </c>
    </row>
    <row r="62521">
      <c r="A62521" s="1">
        <v>1789.0</v>
      </c>
      <c r="B62521" s="1">
        <v>165.0</v>
      </c>
      <c r="C62521" s="1">
        <v>3.0</v>
      </c>
      <c r="D62521" s="2">
        <v>39480.64790509259</v>
      </c>
    </row>
    <row r="62522">
      <c r="A62522" s="1">
        <v>1792.0</v>
      </c>
      <c r="B62522" s="1">
        <v>165.0</v>
      </c>
      <c r="C62522" s="1">
        <v>3.0</v>
      </c>
      <c r="D62522" s="2">
        <v>35227.7196875</v>
      </c>
    </row>
    <row r="62523">
      <c r="A62523" s="1">
        <v>1806.0</v>
      </c>
      <c r="B62523" s="1">
        <v>165.0</v>
      </c>
      <c r="C62523" s="1">
        <v>3.0</v>
      </c>
      <c r="D62523" s="2">
        <v>39261.10300925926</v>
      </c>
    </row>
    <row r="62524">
      <c r="A62524" s="1">
        <v>1809.0</v>
      </c>
      <c r="B62524" s="1">
        <v>165.0</v>
      </c>
      <c r="C62524" s="1">
        <v>5.0</v>
      </c>
      <c r="D62524" s="2">
        <v>37635.154652777775</v>
      </c>
    </row>
    <row r="62525">
      <c r="A62525" s="1">
        <v>1812.0</v>
      </c>
      <c r="B62525" s="1">
        <v>165.0</v>
      </c>
      <c r="C62525" s="1">
        <v>5.0</v>
      </c>
      <c r="D62525" s="2">
        <v>35513.78493055556</v>
      </c>
    </row>
    <row r="62526">
      <c r="A62526" s="1">
        <v>1813.0</v>
      </c>
      <c r="B62526" s="1">
        <v>165.0</v>
      </c>
      <c r="C62526" s="1">
        <v>4.0</v>
      </c>
      <c r="D62526" s="2">
        <v>38531.79804398148</v>
      </c>
    </row>
    <row r="62527">
      <c r="A62527" s="1">
        <v>1820.0</v>
      </c>
      <c r="B62527" s="1">
        <v>165.0</v>
      </c>
      <c r="C62527" s="1">
        <v>3.0</v>
      </c>
      <c r="D62527" s="2">
        <v>35198.84991898148</v>
      </c>
    </row>
    <row r="62528">
      <c r="A62528" s="1">
        <v>1828.0</v>
      </c>
      <c r="B62528" s="1">
        <v>165.0</v>
      </c>
      <c r="C62528" s="1">
        <v>4.0</v>
      </c>
      <c r="D62528" s="2">
        <v>35377.82046296296</v>
      </c>
    </row>
    <row r="62529">
      <c r="A62529" s="1">
        <v>1830.0</v>
      </c>
      <c r="B62529" s="1">
        <v>165.0</v>
      </c>
      <c r="C62529" s="1">
        <v>3.0</v>
      </c>
      <c r="D62529" s="2">
        <v>35382.656956018516</v>
      </c>
    </row>
    <row r="62530">
      <c r="A62530" s="1">
        <v>1831.0</v>
      </c>
      <c r="B62530" s="1">
        <v>165.0</v>
      </c>
      <c r="C62530" s="1">
        <v>3.0</v>
      </c>
      <c r="D62530" s="2">
        <v>35250.50561342593</v>
      </c>
    </row>
    <row r="62531">
      <c r="A62531" s="1">
        <v>1833.0</v>
      </c>
      <c r="B62531" s="1">
        <v>165.0</v>
      </c>
      <c r="C62531" s="1">
        <v>4.0</v>
      </c>
      <c r="D62531" s="2">
        <v>35221.72311342593</v>
      </c>
    </row>
    <row r="62532">
      <c r="A62532" s="1">
        <v>1835.0</v>
      </c>
      <c r="B62532" s="1">
        <v>165.0</v>
      </c>
      <c r="C62532" s="1">
        <v>4.0</v>
      </c>
      <c r="D62532" s="2">
        <v>35891.14811342592</v>
      </c>
    </row>
    <row r="62533">
      <c r="A62533" s="1">
        <v>1836.0</v>
      </c>
      <c r="B62533" s="1">
        <v>165.0</v>
      </c>
      <c r="C62533" s="1">
        <v>4.0</v>
      </c>
      <c r="D62533" s="2">
        <v>35227.433969907404</v>
      </c>
    </row>
    <row r="62534">
      <c r="A62534" s="1">
        <v>1843.0</v>
      </c>
      <c r="B62534" s="1">
        <v>165.0</v>
      </c>
      <c r="C62534" s="1">
        <v>4.0</v>
      </c>
      <c r="D62534" s="2">
        <v>38390.898981481485</v>
      </c>
    </row>
    <row r="62535">
      <c r="A62535" s="1">
        <v>1844.0</v>
      </c>
      <c r="B62535" s="1">
        <v>165.0</v>
      </c>
      <c r="C62535" s="1">
        <v>2.5</v>
      </c>
      <c r="D62535" s="2">
        <v>39468.35994212963</v>
      </c>
    </row>
    <row r="62536">
      <c r="A62536" s="1">
        <v>1845.0</v>
      </c>
      <c r="B62536" s="1">
        <v>165.0</v>
      </c>
      <c r="C62536" s="1">
        <v>5.0</v>
      </c>
      <c r="D62536" s="2">
        <v>35304.016284722224</v>
      </c>
    </row>
    <row r="62537">
      <c r="A62537" s="1">
        <v>1849.0</v>
      </c>
      <c r="B62537" s="1">
        <v>165.0</v>
      </c>
      <c r="C62537" s="1">
        <v>3.5</v>
      </c>
      <c r="D62537" s="2">
        <v>38749.801030092596</v>
      </c>
    </row>
    <row r="62538">
      <c r="A62538" s="1">
        <v>1850.0</v>
      </c>
      <c r="B62538" s="1">
        <v>165.0</v>
      </c>
      <c r="C62538" s="1">
        <v>3.0</v>
      </c>
      <c r="D62538" s="2">
        <v>36473.863287037035</v>
      </c>
    </row>
    <row r="62539">
      <c r="A62539" s="1">
        <v>1855.0</v>
      </c>
      <c r="B62539" s="1">
        <v>165.0</v>
      </c>
      <c r="C62539" s="1">
        <v>4.0</v>
      </c>
      <c r="D62539" s="2">
        <v>36656.818703703706</v>
      </c>
    </row>
    <row r="62540">
      <c r="A62540" s="1">
        <v>1864.0</v>
      </c>
      <c r="B62540" s="1">
        <v>165.0</v>
      </c>
      <c r="C62540" s="1">
        <v>3.0</v>
      </c>
      <c r="D62540" s="2">
        <v>36596.94079861111</v>
      </c>
    </row>
    <row r="62541">
      <c r="A62541" s="1">
        <v>1867.0</v>
      </c>
      <c r="B62541" s="1">
        <v>165.0</v>
      </c>
      <c r="C62541" s="1">
        <v>4.0</v>
      </c>
      <c r="D62541" s="2">
        <v>39311.3881712963</v>
      </c>
    </row>
    <row r="62542">
      <c r="A62542" s="1">
        <v>1875.0</v>
      </c>
      <c r="B62542" s="1">
        <v>165.0</v>
      </c>
      <c r="C62542" s="1">
        <v>5.0</v>
      </c>
      <c r="D62542" s="2">
        <v>35257.46482638889</v>
      </c>
    </row>
    <row r="62543">
      <c r="A62543" s="1">
        <v>1876.0</v>
      </c>
      <c r="B62543" s="1">
        <v>165.0</v>
      </c>
      <c r="C62543" s="1">
        <v>1.0</v>
      </c>
      <c r="D62543" s="2">
        <v>38690.07585648148</v>
      </c>
    </row>
    <row r="62544">
      <c r="A62544" s="1">
        <v>1879.0</v>
      </c>
      <c r="B62544" s="1">
        <v>165.0</v>
      </c>
      <c r="C62544" s="1">
        <v>4.0</v>
      </c>
      <c r="D62544" s="2">
        <v>36624.4790162037</v>
      </c>
    </row>
    <row r="62545">
      <c r="A62545" s="1">
        <v>1881.0</v>
      </c>
      <c r="B62545" s="1">
        <v>165.0</v>
      </c>
      <c r="C62545" s="1">
        <v>3.0</v>
      </c>
      <c r="D62545" s="2">
        <v>35215.804236111115</v>
      </c>
    </row>
    <row r="62546">
      <c r="A62546" s="1">
        <v>1887.0</v>
      </c>
      <c r="B62546" s="1">
        <v>165.0</v>
      </c>
      <c r="C62546" s="1">
        <v>2.5</v>
      </c>
      <c r="D62546" s="2">
        <v>39755.46810185185</v>
      </c>
    </row>
    <row r="62547">
      <c r="A62547" s="1">
        <v>1889.0</v>
      </c>
      <c r="B62547" s="1">
        <v>165.0</v>
      </c>
      <c r="C62547" s="1">
        <v>4.0</v>
      </c>
      <c r="D62547" s="2">
        <v>35224.192662037036</v>
      </c>
    </row>
    <row r="62548">
      <c r="A62548" s="1">
        <v>1890.0</v>
      </c>
      <c r="B62548" s="1">
        <v>165.0</v>
      </c>
      <c r="C62548" s="1">
        <v>3.5</v>
      </c>
      <c r="D62548" s="2">
        <v>38913.289502314816</v>
      </c>
    </row>
    <row r="62549">
      <c r="A62549" s="1">
        <v>1892.0</v>
      </c>
      <c r="B62549" s="1">
        <v>165.0</v>
      </c>
      <c r="C62549" s="1">
        <v>2.5</v>
      </c>
      <c r="D62549" s="2">
        <v>38969.714004629626</v>
      </c>
    </row>
    <row r="62550">
      <c r="A62550" s="1">
        <v>1893.0</v>
      </c>
      <c r="B62550" s="1">
        <v>165.0</v>
      </c>
      <c r="C62550" s="1">
        <v>5.0</v>
      </c>
      <c r="D62550" s="2">
        <v>35225.3575462963</v>
      </c>
    </row>
    <row r="62551">
      <c r="A62551" s="1">
        <v>1901.0</v>
      </c>
      <c r="B62551" s="1">
        <v>165.0</v>
      </c>
      <c r="C62551" s="1">
        <v>3.0</v>
      </c>
      <c r="D62551" s="2">
        <v>35288.522199074076</v>
      </c>
    </row>
    <row r="62552">
      <c r="A62552" s="1">
        <v>1902.0</v>
      </c>
      <c r="B62552" s="1">
        <v>165.0</v>
      </c>
      <c r="C62552" s="1">
        <v>3.5</v>
      </c>
      <c r="D62552" s="2">
        <v>38555.089166666665</v>
      </c>
    </row>
    <row r="62553">
      <c r="A62553" s="1">
        <v>1905.0</v>
      </c>
      <c r="B62553" s="1">
        <v>165.0</v>
      </c>
      <c r="C62553" s="1">
        <v>3.0</v>
      </c>
      <c r="D62553" s="2">
        <v>35362.40122685185</v>
      </c>
    </row>
    <row r="62554">
      <c r="A62554" s="1">
        <v>1906.0</v>
      </c>
      <c r="B62554" s="1">
        <v>165.0</v>
      </c>
      <c r="C62554" s="1">
        <v>3.0</v>
      </c>
      <c r="D62554" s="2">
        <v>41142.011400462965</v>
      </c>
    </row>
    <row r="62555">
      <c r="A62555" s="1">
        <v>1912.0</v>
      </c>
      <c r="B62555" s="1">
        <v>165.0</v>
      </c>
      <c r="C62555" s="1">
        <v>3.0</v>
      </c>
      <c r="D62555" s="2">
        <v>35297.45925925926</v>
      </c>
    </row>
    <row r="62556">
      <c r="A62556" s="1">
        <v>1917.0</v>
      </c>
      <c r="B62556" s="1">
        <v>165.0</v>
      </c>
      <c r="C62556" s="1">
        <v>3.0</v>
      </c>
      <c r="D62556" s="2">
        <v>35360.531018518515</v>
      </c>
    </row>
    <row r="62557">
      <c r="A62557" s="1">
        <v>1918.0</v>
      </c>
      <c r="B62557" s="1">
        <v>165.0</v>
      </c>
      <c r="C62557" s="1">
        <v>5.0</v>
      </c>
      <c r="D62557" s="2">
        <v>37078.044594907406</v>
      </c>
    </row>
    <row r="62558">
      <c r="A62558" s="1">
        <v>1925.0</v>
      </c>
      <c r="B62558" s="1">
        <v>165.0</v>
      </c>
      <c r="C62558" s="1">
        <v>4.5</v>
      </c>
      <c r="D62558" s="2">
        <v>38715.76605324074</v>
      </c>
    </row>
    <row r="62559">
      <c r="A62559" s="1">
        <v>1926.0</v>
      </c>
      <c r="B62559" s="1">
        <v>165.0</v>
      </c>
      <c r="C62559" s="1">
        <v>3.0</v>
      </c>
      <c r="D62559" s="2">
        <v>35271.27494212963</v>
      </c>
    </row>
    <row r="62560">
      <c r="A62560" s="1">
        <v>1928.0</v>
      </c>
      <c r="B62560" s="1">
        <v>165.0</v>
      </c>
      <c r="C62560" s="1">
        <v>4.0</v>
      </c>
      <c r="D62560" s="2">
        <v>35168.540659722225</v>
      </c>
    </row>
    <row r="62561">
      <c r="A62561" s="1">
        <v>1930.0</v>
      </c>
      <c r="B62561" s="1">
        <v>165.0</v>
      </c>
      <c r="C62561" s="1">
        <v>4.0</v>
      </c>
      <c r="D62561" s="2">
        <v>39750.33961805556</v>
      </c>
    </row>
    <row r="62562">
      <c r="A62562" s="1">
        <v>1931.0</v>
      </c>
      <c r="B62562" s="1">
        <v>165.0</v>
      </c>
      <c r="C62562" s="1">
        <v>5.0</v>
      </c>
      <c r="D62562" s="2">
        <v>35392.78329861111</v>
      </c>
    </row>
    <row r="62563">
      <c r="A62563" s="1">
        <v>1942.0</v>
      </c>
      <c r="B62563" s="1">
        <v>165.0</v>
      </c>
      <c r="C62563" s="1">
        <v>3.0</v>
      </c>
      <c r="D62563" s="2">
        <v>35999.157546296294</v>
      </c>
    </row>
    <row r="62564">
      <c r="A62564" s="1">
        <v>1956.0</v>
      </c>
      <c r="B62564" s="1">
        <v>165.0</v>
      </c>
      <c r="C62564" s="1">
        <v>4.0</v>
      </c>
      <c r="D62564" s="2">
        <v>36522.04708333333</v>
      </c>
    </row>
    <row r="62565">
      <c r="A62565" s="1">
        <v>1958.0</v>
      </c>
      <c r="B62565" s="1">
        <v>165.0</v>
      </c>
      <c r="C62565" s="1">
        <v>4.5</v>
      </c>
      <c r="D62565" s="2">
        <v>41289.006064814814</v>
      </c>
    </row>
    <row r="62566">
      <c r="A62566" s="1">
        <v>1959.0</v>
      </c>
      <c r="B62566" s="1">
        <v>165.0</v>
      </c>
      <c r="C62566" s="1">
        <v>3.5</v>
      </c>
      <c r="D62566" s="2">
        <v>38060.887870370374</v>
      </c>
    </row>
    <row r="62567">
      <c r="A62567" s="1">
        <v>1973.0</v>
      </c>
      <c r="B62567" s="1">
        <v>165.0</v>
      </c>
      <c r="C62567" s="1">
        <v>4.0</v>
      </c>
      <c r="D62567" s="2">
        <v>35361.41327546296</v>
      </c>
    </row>
    <row r="62568">
      <c r="A62568" s="1">
        <v>1975.0</v>
      </c>
      <c r="B62568" s="1">
        <v>165.0</v>
      </c>
      <c r="C62568" s="1">
        <v>4.0</v>
      </c>
      <c r="D62568" s="2">
        <v>35197.28381944444</v>
      </c>
    </row>
    <row r="62569">
      <c r="A62569" s="1">
        <v>1983.0</v>
      </c>
      <c r="B62569" s="1">
        <v>165.0</v>
      </c>
      <c r="C62569" s="1">
        <v>3.0</v>
      </c>
      <c r="D62569" s="2">
        <v>35238.66394675926</v>
      </c>
    </row>
    <row r="62570">
      <c r="A62570" s="1">
        <v>1984.0</v>
      </c>
      <c r="B62570" s="1">
        <v>165.0</v>
      </c>
      <c r="C62570" s="1">
        <v>3.5</v>
      </c>
      <c r="D62570" s="2">
        <v>40394.00121527778</v>
      </c>
    </row>
    <row r="62571">
      <c r="A62571" s="1">
        <v>1985.0</v>
      </c>
      <c r="B62571" s="1">
        <v>165.0</v>
      </c>
      <c r="C62571" s="1">
        <v>3.0</v>
      </c>
      <c r="D62571" s="2">
        <v>35303.75648148148</v>
      </c>
    </row>
    <row r="62572">
      <c r="A62572" s="1">
        <v>1995.0</v>
      </c>
      <c r="B62572" s="1">
        <v>165.0</v>
      </c>
      <c r="C62572" s="1">
        <v>4.0</v>
      </c>
      <c r="D62572" s="2">
        <v>35180.88644675926</v>
      </c>
    </row>
    <row r="62573">
      <c r="A62573" s="1">
        <v>1998.0</v>
      </c>
      <c r="B62573" s="1">
        <v>165.0</v>
      </c>
      <c r="C62573" s="1">
        <v>4.0</v>
      </c>
      <c r="D62573" s="2">
        <v>35226.27795138889</v>
      </c>
    </row>
    <row r="62574">
      <c r="A62574" s="1">
        <v>2001.0</v>
      </c>
      <c r="B62574" s="1">
        <v>165.0</v>
      </c>
      <c r="C62574" s="1">
        <v>4.0</v>
      </c>
      <c r="D62574" s="2">
        <v>38027.69241898148</v>
      </c>
    </row>
    <row r="62575">
      <c r="A62575" s="1">
        <v>2003.0</v>
      </c>
      <c r="B62575" s="1">
        <v>165.0</v>
      </c>
      <c r="C62575" s="1">
        <v>3.0</v>
      </c>
      <c r="D62575" s="2">
        <v>35260.422847222224</v>
      </c>
    </row>
    <row r="62576">
      <c r="A62576" s="1">
        <v>2004.0</v>
      </c>
      <c r="B62576" s="1">
        <v>165.0</v>
      </c>
      <c r="C62576" s="1">
        <v>3.5</v>
      </c>
      <c r="D62576" s="2">
        <v>39839.061006944445</v>
      </c>
    </row>
    <row r="62577">
      <c r="A62577" s="1">
        <v>2006.0</v>
      </c>
      <c r="B62577" s="1">
        <v>165.0</v>
      </c>
      <c r="C62577" s="1">
        <v>3.0</v>
      </c>
      <c r="D62577" s="2">
        <v>35389.06284722222</v>
      </c>
    </row>
    <row r="62578">
      <c r="A62578" s="1">
        <v>2011.0</v>
      </c>
      <c r="B62578" s="1">
        <v>165.0</v>
      </c>
      <c r="C62578" s="1">
        <v>4.0</v>
      </c>
      <c r="D62578" s="2">
        <v>35313.59923611111</v>
      </c>
    </row>
    <row r="62579">
      <c r="A62579" s="1">
        <v>2014.0</v>
      </c>
      <c r="B62579" s="1">
        <v>165.0</v>
      </c>
      <c r="C62579" s="1">
        <v>3.0</v>
      </c>
      <c r="D62579" s="2">
        <v>36893.15577546296</v>
      </c>
    </row>
    <row r="62580">
      <c r="A62580" s="1">
        <v>2028.0</v>
      </c>
      <c r="B62580" s="1">
        <v>165.0</v>
      </c>
      <c r="C62580" s="1">
        <v>2.0</v>
      </c>
      <c r="D62580" s="2">
        <v>35240.435625</v>
      </c>
    </row>
    <row r="62581">
      <c r="A62581" s="1">
        <v>2029.0</v>
      </c>
      <c r="B62581" s="1">
        <v>165.0</v>
      </c>
      <c r="C62581" s="1">
        <v>3.5</v>
      </c>
      <c r="D62581" s="2">
        <v>38867.37204861111</v>
      </c>
    </row>
    <row r="62582">
      <c r="A62582" s="1">
        <v>2030.0</v>
      </c>
      <c r="B62582" s="1">
        <v>165.0</v>
      </c>
      <c r="C62582" s="1">
        <v>3.0</v>
      </c>
      <c r="D62582" s="2">
        <v>35354.70997685185</v>
      </c>
    </row>
    <row r="62583">
      <c r="A62583" s="1">
        <v>2034.0</v>
      </c>
      <c r="B62583" s="1">
        <v>165.0</v>
      </c>
      <c r="C62583" s="1">
        <v>5.0</v>
      </c>
      <c r="D62583" s="2">
        <v>40367.83008101852</v>
      </c>
    </row>
    <row r="62584">
      <c r="A62584" s="1">
        <v>2038.0</v>
      </c>
      <c r="B62584" s="1">
        <v>165.0</v>
      </c>
      <c r="C62584" s="1">
        <v>4.5</v>
      </c>
      <c r="D62584" s="2">
        <v>38275.99270833333</v>
      </c>
    </row>
    <row r="62585">
      <c r="A62585" s="1">
        <v>2043.0</v>
      </c>
      <c r="B62585" s="1">
        <v>165.0</v>
      </c>
      <c r="C62585" s="1">
        <v>4.0</v>
      </c>
      <c r="D62585" s="2">
        <v>35154.62556712963</v>
      </c>
    </row>
    <row r="62586">
      <c r="A62586" s="1">
        <v>2046.0</v>
      </c>
      <c r="B62586" s="1">
        <v>165.0</v>
      </c>
      <c r="C62586" s="1">
        <v>3.0</v>
      </c>
      <c r="D62586" s="2">
        <v>35278.86130787037</v>
      </c>
    </row>
    <row r="62587">
      <c r="A62587" s="1">
        <v>2047.0</v>
      </c>
      <c r="B62587" s="1">
        <v>165.0</v>
      </c>
      <c r="C62587" s="1">
        <v>3.5</v>
      </c>
      <c r="D62587" s="2">
        <v>38387.9516087963</v>
      </c>
    </row>
    <row r="62588">
      <c r="A62588" s="1">
        <v>2049.0</v>
      </c>
      <c r="B62588" s="1">
        <v>165.0</v>
      </c>
      <c r="C62588" s="1">
        <v>3.0</v>
      </c>
      <c r="D62588" s="2">
        <v>35217.760671296295</v>
      </c>
    </row>
    <row r="62589">
      <c r="A62589" s="1">
        <v>2051.0</v>
      </c>
      <c r="B62589" s="1">
        <v>165.0</v>
      </c>
      <c r="C62589" s="1">
        <v>3.5</v>
      </c>
      <c r="D62589" s="2">
        <v>38631.72497685185</v>
      </c>
    </row>
    <row r="62590">
      <c r="A62590" s="1">
        <v>2054.0</v>
      </c>
      <c r="B62590" s="1">
        <v>165.0</v>
      </c>
      <c r="C62590" s="1">
        <v>4.0</v>
      </c>
      <c r="D62590" s="2">
        <v>40444.5112037037</v>
      </c>
    </row>
    <row r="62591">
      <c r="A62591" s="1">
        <v>2060.0</v>
      </c>
      <c r="B62591" s="1">
        <v>165.0</v>
      </c>
      <c r="C62591" s="1">
        <v>3.0</v>
      </c>
      <c r="D62591" s="2">
        <v>35362.253229166665</v>
      </c>
    </row>
    <row r="62592">
      <c r="A62592" s="1">
        <v>2062.0</v>
      </c>
      <c r="B62592" s="1">
        <v>165.0</v>
      </c>
      <c r="C62592" s="1">
        <v>4.0</v>
      </c>
      <c r="D62592" s="2">
        <v>40442.78150462963</v>
      </c>
    </row>
    <row r="62593">
      <c r="A62593" s="1">
        <v>2065.0</v>
      </c>
      <c r="B62593" s="1">
        <v>165.0</v>
      </c>
      <c r="C62593" s="1">
        <v>2.5</v>
      </c>
      <c r="D62593" s="2">
        <v>41247.68900462963</v>
      </c>
    </row>
    <row r="62594">
      <c r="A62594" s="1">
        <v>2066.0</v>
      </c>
      <c r="B62594" s="1">
        <v>165.0</v>
      </c>
      <c r="C62594" s="1">
        <v>3.0</v>
      </c>
      <c r="D62594" s="2">
        <v>35201.399143518516</v>
      </c>
    </row>
    <row r="62595">
      <c r="A62595" s="1">
        <v>2072.0</v>
      </c>
      <c r="B62595" s="1">
        <v>165.0</v>
      </c>
      <c r="C62595" s="1">
        <v>3.0</v>
      </c>
      <c r="D62595" s="2">
        <v>39275.02979166667</v>
      </c>
    </row>
    <row r="62596">
      <c r="A62596" s="1">
        <v>2075.0</v>
      </c>
      <c r="B62596" s="1">
        <v>165.0</v>
      </c>
      <c r="C62596" s="1">
        <v>3.0</v>
      </c>
      <c r="D62596" s="2">
        <v>38832.81287037037</v>
      </c>
    </row>
    <row r="62597">
      <c r="A62597" s="1">
        <v>2076.0</v>
      </c>
      <c r="B62597" s="1">
        <v>165.0</v>
      </c>
      <c r="C62597" s="1">
        <v>4.0</v>
      </c>
      <c r="D62597" s="2">
        <v>35411.52644675926</v>
      </c>
    </row>
    <row r="62598">
      <c r="A62598" s="1">
        <v>2081.0</v>
      </c>
      <c r="B62598" s="1">
        <v>165.0</v>
      </c>
      <c r="C62598" s="1">
        <v>3.5</v>
      </c>
      <c r="D62598" s="2">
        <v>38271.09800925926</v>
      </c>
    </row>
    <row r="62599">
      <c r="A62599" s="1">
        <v>2083.0</v>
      </c>
      <c r="B62599" s="1">
        <v>165.0</v>
      </c>
      <c r="C62599" s="1">
        <v>3.0</v>
      </c>
      <c r="D62599" s="2">
        <v>35420.73133101852</v>
      </c>
    </row>
    <row r="62600">
      <c r="A62600" s="1">
        <v>2094.0</v>
      </c>
      <c r="B62600" s="1">
        <v>165.0</v>
      </c>
      <c r="C62600" s="1">
        <v>3.0</v>
      </c>
      <c r="D62600" s="2">
        <v>35292.93278935185</v>
      </c>
    </row>
    <row r="62601">
      <c r="A62601" s="1">
        <v>2098.0</v>
      </c>
      <c r="B62601" s="1">
        <v>165.0</v>
      </c>
      <c r="C62601" s="1">
        <v>5.0</v>
      </c>
      <c r="D62601" s="2">
        <v>35394.867372685185</v>
      </c>
    </row>
    <row r="62602">
      <c r="A62602" s="1">
        <v>2099.0</v>
      </c>
      <c r="B62602" s="1">
        <v>165.0</v>
      </c>
      <c r="C62602" s="1">
        <v>3.0</v>
      </c>
      <c r="D62602" s="2">
        <v>38080.86881944445</v>
      </c>
    </row>
    <row r="62603">
      <c r="A62603" s="1">
        <v>2107.0</v>
      </c>
      <c r="B62603" s="1">
        <v>165.0</v>
      </c>
      <c r="C62603" s="1">
        <v>5.0</v>
      </c>
      <c r="D62603" s="2">
        <v>38997.52962962963</v>
      </c>
    </row>
    <row r="62604">
      <c r="A62604" s="1">
        <v>2113.0</v>
      </c>
      <c r="B62604" s="1">
        <v>165.0</v>
      </c>
      <c r="C62604" s="1">
        <v>3.0</v>
      </c>
      <c r="D62604" s="2">
        <v>37690.413611111115</v>
      </c>
    </row>
    <row r="62605">
      <c r="A62605" s="1">
        <v>2117.0</v>
      </c>
      <c r="B62605" s="1">
        <v>165.0</v>
      </c>
      <c r="C62605" s="1">
        <v>2.0</v>
      </c>
      <c r="D62605" s="2">
        <v>37680.835543981484</v>
      </c>
    </row>
    <row r="62606">
      <c r="A62606" s="1">
        <v>2129.0</v>
      </c>
      <c r="B62606" s="1">
        <v>165.0</v>
      </c>
      <c r="C62606" s="1">
        <v>5.0</v>
      </c>
      <c r="D62606" s="2">
        <v>35263.74695601852</v>
      </c>
    </row>
    <row r="62607">
      <c r="A62607" s="1">
        <v>2138.0</v>
      </c>
      <c r="B62607" s="1">
        <v>165.0</v>
      </c>
      <c r="C62607" s="1">
        <v>4.5</v>
      </c>
      <c r="D62607" s="2">
        <v>40209.504907407405</v>
      </c>
    </row>
    <row r="62608">
      <c r="A62608" s="1">
        <v>2140.0</v>
      </c>
      <c r="B62608" s="1">
        <v>165.0</v>
      </c>
      <c r="C62608" s="1">
        <v>5.0</v>
      </c>
      <c r="D62608" s="2">
        <v>35845.82336805556</v>
      </c>
    </row>
    <row r="62609">
      <c r="A62609" s="1">
        <v>2144.0</v>
      </c>
      <c r="B62609" s="1">
        <v>165.0</v>
      </c>
      <c r="C62609" s="1">
        <v>1.5</v>
      </c>
      <c r="D62609" s="2">
        <v>38438.272152777776</v>
      </c>
    </row>
    <row r="62610">
      <c r="A62610" s="1">
        <v>2145.0</v>
      </c>
      <c r="B62610" s="1">
        <v>165.0</v>
      </c>
      <c r="C62610" s="1">
        <v>4.0</v>
      </c>
      <c r="D62610" s="2">
        <v>35317.623194444444</v>
      </c>
    </row>
    <row r="62611">
      <c r="A62611" s="1">
        <v>2146.0</v>
      </c>
      <c r="B62611" s="1">
        <v>165.0</v>
      </c>
      <c r="C62611" s="1">
        <v>2.0</v>
      </c>
      <c r="D62611" s="2">
        <v>35303.19552083333</v>
      </c>
    </row>
    <row r="62612">
      <c r="A62612" s="1">
        <v>2149.0</v>
      </c>
      <c r="B62612" s="1">
        <v>165.0</v>
      </c>
      <c r="C62612" s="1">
        <v>3.0</v>
      </c>
      <c r="D62612" s="2">
        <v>35210.62369212963</v>
      </c>
    </row>
    <row r="62613">
      <c r="A62613" s="1">
        <v>2151.0</v>
      </c>
      <c r="B62613" s="1">
        <v>165.0</v>
      </c>
      <c r="C62613" s="1">
        <v>3.5</v>
      </c>
      <c r="D62613" s="2">
        <v>39077.02201388889</v>
      </c>
    </row>
    <row r="62614">
      <c r="A62614" s="1">
        <v>2155.0</v>
      </c>
      <c r="B62614" s="1">
        <v>165.0</v>
      </c>
      <c r="C62614" s="1">
        <v>3.0</v>
      </c>
      <c r="D62614" s="2">
        <v>35351.92790509259</v>
      </c>
    </row>
    <row r="62615">
      <c r="A62615" s="1">
        <v>2156.0</v>
      </c>
      <c r="B62615" s="1">
        <v>165.0</v>
      </c>
      <c r="C62615" s="1">
        <v>4.0</v>
      </c>
      <c r="D62615" s="2">
        <v>35389.39056712963</v>
      </c>
    </row>
    <row r="62616">
      <c r="A62616" s="1">
        <v>2158.0</v>
      </c>
      <c r="B62616" s="1">
        <v>165.0</v>
      </c>
      <c r="C62616" s="1">
        <v>5.0</v>
      </c>
      <c r="D62616" s="2">
        <v>39129.54336805556</v>
      </c>
    </row>
    <row r="62617">
      <c r="A62617" s="1">
        <v>2161.0</v>
      </c>
      <c r="B62617" s="1">
        <v>165.0</v>
      </c>
      <c r="C62617" s="1">
        <v>4.5</v>
      </c>
      <c r="D62617" s="2">
        <v>38414.49868055555</v>
      </c>
    </row>
    <row r="62618">
      <c r="A62618" s="1">
        <v>2170.0</v>
      </c>
      <c r="B62618" s="1">
        <v>165.0</v>
      </c>
      <c r="C62618" s="1">
        <v>4.0</v>
      </c>
      <c r="D62618" s="2">
        <v>38363.81916666667</v>
      </c>
    </row>
    <row r="62619">
      <c r="A62619" s="1">
        <v>2174.0</v>
      </c>
      <c r="B62619" s="1">
        <v>165.0</v>
      </c>
      <c r="C62619" s="1">
        <v>1.0</v>
      </c>
      <c r="D62619" s="2">
        <v>35422.37590277778</v>
      </c>
    </row>
    <row r="62620">
      <c r="A62620" s="1">
        <v>2183.0</v>
      </c>
      <c r="B62620" s="1">
        <v>165.0</v>
      </c>
      <c r="C62620" s="1">
        <v>3.0</v>
      </c>
      <c r="D62620" s="2">
        <v>35251.54447916667</v>
      </c>
    </row>
    <row r="62621">
      <c r="A62621" s="1">
        <v>2184.0</v>
      </c>
      <c r="B62621" s="1">
        <v>165.0</v>
      </c>
      <c r="C62621" s="1">
        <v>2.5</v>
      </c>
      <c r="D62621" s="2">
        <v>38193.186261574076</v>
      </c>
    </row>
    <row r="62622">
      <c r="A62622" s="1">
        <v>2187.0</v>
      </c>
      <c r="B62622" s="1">
        <v>165.0</v>
      </c>
      <c r="C62622" s="1">
        <v>4.0</v>
      </c>
      <c r="D62622" s="2">
        <v>35292.774618055555</v>
      </c>
    </row>
    <row r="62623">
      <c r="A62623" s="1">
        <v>2188.0</v>
      </c>
      <c r="B62623" s="1">
        <v>165.0</v>
      </c>
      <c r="C62623" s="1">
        <v>4.0</v>
      </c>
      <c r="D62623" s="2">
        <v>40014.04313657407</v>
      </c>
    </row>
    <row r="62624">
      <c r="A62624" s="1">
        <v>2191.0</v>
      </c>
      <c r="B62624" s="1">
        <v>165.0</v>
      </c>
      <c r="C62624" s="1">
        <v>4.0</v>
      </c>
      <c r="D62624" s="2">
        <v>35233.45767361111</v>
      </c>
    </row>
    <row r="62625">
      <c r="A62625" s="1">
        <v>2193.0</v>
      </c>
      <c r="B62625" s="1">
        <v>165.0</v>
      </c>
      <c r="C62625" s="1">
        <v>2.0</v>
      </c>
      <c r="D62625" s="2">
        <v>40292.609618055554</v>
      </c>
    </row>
    <row r="62626">
      <c r="A62626" s="1">
        <v>2195.0</v>
      </c>
      <c r="B62626" s="1">
        <v>165.0</v>
      </c>
      <c r="C62626" s="1">
        <v>5.0</v>
      </c>
      <c r="D62626" s="2">
        <v>35336.458333333336</v>
      </c>
    </row>
    <row r="62627">
      <c r="A62627" s="1">
        <v>2199.0</v>
      </c>
      <c r="B62627" s="1">
        <v>165.0</v>
      </c>
      <c r="C62627" s="1">
        <v>3.0</v>
      </c>
      <c r="D62627" s="2">
        <v>37415.91224537037</v>
      </c>
    </row>
    <row r="62628">
      <c r="A62628" s="1">
        <v>2200.0</v>
      </c>
      <c r="B62628" s="1">
        <v>165.0</v>
      </c>
      <c r="C62628" s="1">
        <v>3.0</v>
      </c>
      <c r="D62628" s="2">
        <v>35195.71283564815</v>
      </c>
    </row>
    <row r="62629">
      <c r="A62629" s="1">
        <v>2202.0</v>
      </c>
      <c r="B62629" s="1">
        <v>165.0</v>
      </c>
      <c r="C62629" s="1">
        <v>1.5</v>
      </c>
      <c r="D62629" s="2">
        <v>39085.42458333333</v>
      </c>
    </row>
    <row r="62630">
      <c r="A62630" s="1">
        <v>2206.0</v>
      </c>
      <c r="B62630" s="1">
        <v>165.0</v>
      </c>
      <c r="C62630" s="1">
        <v>2.0</v>
      </c>
      <c r="D62630" s="2">
        <v>36983.21586805556</v>
      </c>
    </row>
    <row r="62631">
      <c r="A62631" s="1">
        <v>2209.0</v>
      </c>
      <c r="B62631" s="1">
        <v>165.0</v>
      </c>
      <c r="C62631" s="1">
        <v>3.5</v>
      </c>
      <c r="D62631" s="2">
        <v>38866.167708333334</v>
      </c>
    </row>
    <row r="62632">
      <c r="A62632" s="1">
        <v>2212.0</v>
      </c>
      <c r="B62632" s="1">
        <v>165.0</v>
      </c>
      <c r="C62632" s="1">
        <v>3.0</v>
      </c>
      <c r="D62632" s="2">
        <v>35305.900243055556</v>
      </c>
    </row>
    <row r="62633">
      <c r="A62633" s="1">
        <v>2214.0</v>
      </c>
      <c r="B62633" s="1">
        <v>165.0</v>
      </c>
      <c r="C62633" s="1">
        <v>2.0</v>
      </c>
      <c r="D62633" s="2">
        <v>36467.57263888889</v>
      </c>
    </row>
    <row r="62634">
      <c r="A62634" s="1">
        <v>2215.0</v>
      </c>
      <c r="B62634" s="1">
        <v>165.0</v>
      </c>
      <c r="C62634" s="1">
        <v>1.0</v>
      </c>
      <c r="D62634" s="2">
        <v>38348.4140162037</v>
      </c>
    </row>
    <row r="62635">
      <c r="A62635" s="1">
        <v>2216.0</v>
      </c>
      <c r="B62635" s="1">
        <v>165.0</v>
      </c>
      <c r="C62635" s="1">
        <v>1.0</v>
      </c>
      <c r="D62635" s="2">
        <v>35257.60527777778</v>
      </c>
    </row>
    <row r="62636">
      <c r="A62636" s="1">
        <v>2225.0</v>
      </c>
      <c r="B62636" s="1">
        <v>165.0</v>
      </c>
      <c r="C62636" s="1">
        <v>4.0</v>
      </c>
      <c r="D62636" s="2">
        <v>37029.697696759256</v>
      </c>
    </row>
    <row r="62637">
      <c r="A62637" s="1">
        <v>2229.0</v>
      </c>
      <c r="B62637" s="1">
        <v>165.0</v>
      </c>
      <c r="C62637" s="1">
        <v>3.0</v>
      </c>
      <c r="D62637" s="2">
        <v>35532.47041666666</v>
      </c>
    </row>
    <row r="62638">
      <c r="A62638" s="1">
        <v>2232.0</v>
      </c>
      <c r="B62638" s="1">
        <v>165.0</v>
      </c>
      <c r="C62638" s="1">
        <v>4.0</v>
      </c>
      <c r="D62638" s="2">
        <v>38433.54549768518</v>
      </c>
    </row>
    <row r="62639">
      <c r="A62639" s="1">
        <v>2233.0</v>
      </c>
      <c r="B62639" s="1">
        <v>165.0</v>
      </c>
      <c r="C62639" s="1">
        <v>3.0</v>
      </c>
      <c r="D62639" s="2">
        <v>35294.58048611111</v>
      </c>
    </row>
    <row r="62640">
      <c r="A62640" s="1">
        <v>2237.0</v>
      </c>
      <c r="B62640" s="1">
        <v>165.0</v>
      </c>
      <c r="C62640" s="1">
        <v>4.0</v>
      </c>
      <c r="D62640" s="2">
        <v>35171.89585648148</v>
      </c>
    </row>
    <row r="62641">
      <c r="A62641" s="1">
        <v>2242.0</v>
      </c>
      <c r="B62641" s="1">
        <v>165.0</v>
      </c>
      <c r="C62641" s="1">
        <v>3.0</v>
      </c>
      <c r="D62641" s="2">
        <v>38724.01678240741</v>
      </c>
    </row>
    <row r="62642">
      <c r="A62642" s="1">
        <v>2245.0</v>
      </c>
      <c r="B62642" s="1">
        <v>165.0</v>
      </c>
      <c r="C62642" s="1">
        <v>3.5</v>
      </c>
      <c r="D62642" s="2">
        <v>39280.360555555555</v>
      </c>
    </row>
    <row r="62643">
      <c r="A62643" s="1">
        <v>2247.0</v>
      </c>
      <c r="B62643" s="1">
        <v>165.0</v>
      </c>
      <c r="C62643" s="1">
        <v>3.0</v>
      </c>
      <c r="D62643" s="2">
        <v>35259.485289351855</v>
      </c>
    </row>
    <row r="62644">
      <c r="A62644" s="1">
        <v>2248.0</v>
      </c>
      <c r="B62644" s="1">
        <v>165.0</v>
      </c>
      <c r="C62644" s="1">
        <v>3.5</v>
      </c>
      <c r="D62644" s="2">
        <v>40175.849803240744</v>
      </c>
    </row>
    <row r="62645">
      <c r="A62645" s="1">
        <v>2253.0</v>
      </c>
      <c r="B62645" s="1">
        <v>165.0</v>
      </c>
      <c r="C62645" s="1">
        <v>3.0</v>
      </c>
      <c r="D62645" s="2">
        <v>35514.42951388889</v>
      </c>
    </row>
    <row r="62646">
      <c r="A62646" s="1">
        <v>2257.0</v>
      </c>
      <c r="B62646" s="1">
        <v>165.0</v>
      </c>
      <c r="C62646" s="1">
        <v>3.0</v>
      </c>
      <c r="D62646" s="2">
        <v>35396.733981481484</v>
      </c>
    </row>
    <row r="62647">
      <c r="A62647" s="1">
        <v>2258.0</v>
      </c>
      <c r="B62647" s="1">
        <v>165.0</v>
      </c>
      <c r="C62647" s="1">
        <v>4.0</v>
      </c>
      <c r="D62647" s="2">
        <v>35458.67959490741</v>
      </c>
    </row>
    <row r="62648">
      <c r="A62648" s="1">
        <v>2259.0</v>
      </c>
      <c r="B62648" s="1">
        <v>165.0</v>
      </c>
      <c r="C62648" s="1">
        <v>4.0</v>
      </c>
      <c r="D62648" s="2">
        <v>36607.91341435185</v>
      </c>
    </row>
    <row r="62649">
      <c r="A62649" s="1">
        <v>2261.0</v>
      </c>
      <c r="B62649" s="1">
        <v>165.0</v>
      </c>
      <c r="C62649" s="1">
        <v>3.0</v>
      </c>
      <c r="D62649" s="2">
        <v>38119.98149305556</v>
      </c>
    </row>
    <row r="62650">
      <c r="A62650" s="1">
        <v>2263.0</v>
      </c>
      <c r="B62650" s="1">
        <v>165.0</v>
      </c>
      <c r="C62650" s="1">
        <v>3.0</v>
      </c>
      <c r="D62650" s="2">
        <v>36744.74254629629</v>
      </c>
    </row>
    <row r="62651">
      <c r="A62651" s="1">
        <v>2272.0</v>
      </c>
      <c r="B62651" s="1">
        <v>165.0</v>
      </c>
      <c r="C62651" s="1">
        <v>4.0</v>
      </c>
      <c r="D62651" s="2">
        <v>36483.80247685185</v>
      </c>
    </row>
    <row r="62652">
      <c r="A62652" s="1">
        <v>2274.0</v>
      </c>
      <c r="B62652" s="1">
        <v>165.0</v>
      </c>
      <c r="C62652" s="1">
        <v>3.0</v>
      </c>
      <c r="D62652" s="2">
        <v>39557.16438657408</v>
      </c>
    </row>
    <row r="62653">
      <c r="A62653" s="1">
        <v>2275.0</v>
      </c>
      <c r="B62653" s="1">
        <v>165.0</v>
      </c>
      <c r="C62653" s="1">
        <v>2.5</v>
      </c>
      <c r="D62653" s="2">
        <v>38470.65565972222</v>
      </c>
    </row>
    <row r="62654">
      <c r="A62654" s="1">
        <v>2283.0</v>
      </c>
      <c r="B62654" s="1">
        <v>165.0</v>
      </c>
      <c r="C62654" s="1">
        <v>4.0</v>
      </c>
      <c r="D62654" s="2">
        <v>39484.13413194445</v>
      </c>
    </row>
    <row r="62655">
      <c r="A62655" s="1">
        <v>2285.0</v>
      </c>
      <c r="B62655" s="1">
        <v>165.0</v>
      </c>
      <c r="C62655" s="1">
        <v>4.0</v>
      </c>
      <c r="D62655" s="2">
        <v>35289.99484953703</v>
      </c>
    </row>
    <row r="62656">
      <c r="A62656" s="1">
        <v>2294.0</v>
      </c>
      <c r="B62656" s="1">
        <v>165.0</v>
      </c>
      <c r="C62656" s="1">
        <v>3.0</v>
      </c>
      <c r="D62656" s="2">
        <v>35241.87515046296</v>
      </c>
    </row>
    <row r="62657">
      <c r="A62657" s="1">
        <v>2295.0</v>
      </c>
      <c r="B62657" s="1">
        <v>165.0</v>
      </c>
      <c r="C62657" s="1">
        <v>4.0</v>
      </c>
      <c r="D62657" s="2">
        <v>42041.48258101852</v>
      </c>
    </row>
    <row r="62658">
      <c r="A62658" s="1">
        <v>2296.0</v>
      </c>
      <c r="B62658" s="1">
        <v>165.0</v>
      </c>
      <c r="C62658" s="1">
        <v>3.0</v>
      </c>
      <c r="D62658" s="2">
        <v>35313.16421296296</v>
      </c>
    </row>
    <row r="62659">
      <c r="A62659" s="1">
        <v>2297.0</v>
      </c>
      <c r="B62659" s="1">
        <v>165.0</v>
      </c>
      <c r="C62659" s="1">
        <v>2.0</v>
      </c>
      <c r="D62659" s="2">
        <v>35213.43158564815</v>
      </c>
    </row>
    <row r="62660">
      <c r="A62660" s="1">
        <v>2302.0</v>
      </c>
      <c r="B62660" s="1">
        <v>165.0</v>
      </c>
      <c r="C62660" s="1">
        <v>3.5</v>
      </c>
      <c r="D62660" s="2">
        <v>38828.20527777778</v>
      </c>
    </row>
    <row r="62661">
      <c r="A62661" s="1">
        <v>2306.0</v>
      </c>
      <c r="B62661" s="1">
        <v>165.0</v>
      </c>
      <c r="C62661" s="1">
        <v>4.0</v>
      </c>
      <c r="D62661" s="2">
        <v>35210.65837962963</v>
      </c>
    </row>
    <row r="62662">
      <c r="A62662" s="1">
        <v>2312.0</v>
      </c>
      <c r="B62662" s="1">
        <v>165.0</v>
      </c>
      <c r="C62662" s="1">
        <v>4.0</v>
      </c>
      <c r="D62662" s="2">
        <v>35198.88537037037</v>
      </c>
    </row>
    <row r="62663">
      <c r="A62663" s="1">
        <v>2313.0</v>
      </c>
      <c r="B62663" s="1">
        <v>165.0</v>
      </c>
      <c r="C62663" s="1">
        <v>1.0</v>
      </c>
      <c r="D62663" s="2">
        <v>35340.46386574074</v>
      </c>
    </row>
    <row r="62664">
      <c r="A62664" s="1">
        <v>2314.0</v>
      </c>
      <c r="B62664" s="1">
        <v>165.0</v>
      </c>
      <c r="C62664" s="1">
        <v>3.0</v>
      </c>
      <c r="D62664" s="2">
        <v>41084.877847222226</v>
      </c>
    </row>
    <row r="62665">
      <c r="A62665" s="1">
        <v>2315.0</v>
      </c>
      <c r="B62665" s="1">
        <v>165.0</v>
      </c>
      <c r="C62665" s="1">
        <v>4.0</v>
      </c>
      <c r="D62665" s="2">
        <v>35266.58493055555</v>
      </c>
    </row>
    <row r="62666">
      <c r="A62666" s="1">
        <v>2321.0</v>
      </c>
      <c r="B62666" s="1">
        <v>165.0</v>
      </c>
      <c r="C62666" s="1">
        <v>3.0</v>
      </c>
      <c r="D62666" s="2">
        <v>35548.16643518519</v>
      </c>
    </row>
    <row r="62667">
      <c r="A62667" s="1">
        <v>2330.0</v>
      </c>
      <c r="B62667" s="1">
        <v>165.0</v>
      </c>
      <c r="C62667" s="1">
        <v>3.0</v>
      </c>
      <c r="D62667" s="2">
        <v>39498.41189814815</v>
      </c>
    </row>
    <row r="62668">
      <c r="A62668" s="1">
        <v>2332.0</v>
      </c>
      <c r="B62668" s="1">
        <v>165.0</v>
      </c>
      <c r="C62668" s="1">
        <v>3.0</v>
      </c>
      <c r="D62668" s="2">
        <v>35205.30997685185</v>
      </c>
    </row>
    <row r="62669">
      <c r="A62669" s="1">
        <v>2333.0</v>
      </c>
      <c r="B62669" s="1">
        <v>165.0</v>
      </c>
      <c r="C62669" s="1">
        <v>4.0</v>
      </c>
      <c r="D62669" s="2">
        <v>41589.12055555556</v>
      </c>
    </row>
    <row r="62670">
      <c r="A62670" s="1">
        <v>2344.0</v>
      </c>
      <c r="B62670" s="1">
        <v>165.0</v>
      </c>
      <c r="C62670" s="1">
        <v>4.5</v>
      </c>
      <c r="D62670" s="2">
        <v>38485.57730324074</v>
      </c>
    </row>
    <row r="62671">
      <c r="A62671" s="1">
        <v>2349.0</v>
      </c>
      <c r="B62671" s="1">
        <v>165.0</v>
      </c>
      <c r="C62671" s="1">
        <v>4.0</v>
      </c>
      <c r="D62671" s="2">
        <v>39247.16732638889</v>
      </c>
    </row>
    <row r="62672">
      <c r="A62672" s="1">
        <v>2350.0</v>
      </c>
      <c r="B62672" s="1">
        <v>165.0</v>
      </c>
      <c r="C62672" s="1">
        <v>4.0</v>
      </c>
      <c r="D62672" s="2">
        <v>35350.797627314816</v>
      </c>
    </row>
    <row r="62673">
      <c r="A62673" s="1">
        <v>2358.0</v>
      </c>
      <c r="B62673" s="1">
        <v>165.0</v>
      </c>
      <c r="C62673" s="1">
        <v>3.0</v>
      </c>
      <c r="D62673" s="2">
        <v>35385.47681712963</v>
      </c>
    </row>
    <row r="62674">
      <c r="A62674" s="1">
        <v>2361.0</v>
      </c>
      <c r="B62674" s="1">
        <v>165.0</v>
      </c>
      <c r="C62674" s="1">
        <v>3.5</v>
      </c>
      <c r="D62674" s="2">
        <v>39284.49451388889</v>
      </c>
    </row>
    <row r="62675">
      <c r="A62675" s="1">
        <v>2364.0</v>
      </c>
      <c r="B62675" s="1">
        <v>165.0</v>
      </c>
      <c r="C62675" s="1">
        <v>4.0</v>
      </c>
      <c r="D62675" s="2">
        <v>35229.44825231482</v>
      </c>
    </row>
    <row r="62676">
      <c r="A62676" s="1">
        <v>2366.0</v>
      </c>
      <c r="B62676" s="1">
        <v>165.0</v>
      </c>
      <c r="C62676" s="1">
        <v>4.0</v>
      </c>
      <c r="D62676" s="2">
        <v>35395.245520833334</v>
      </c>
    </row>
    <row r="62677">
      <c r="A62677" s="1">
        <v>2367.0</v>
      </c>
      <c r="B62677" s="1">
        <v>165.0</v>
      </c>
      <c r="C62677" s="1">
        <v>4.0</v>
      </c>
      <c r="D62677" s="2">
        <v>39513.57017361111</v>
      </c>
    </row>
    <row r="62678">
      <c r="A62678" s="1">
        <v>2374.0</v>
      </c>
      <c r="B62678" s="1">
        <v>165.0</v>
      </c>
      <c r="C62678" s="1">
        <v>3.0</v>
      </c>
      <c r="D62678" s="2">
        <v>37075.741944444446</v>
      </c>
    </row>
    <row r="62679">
      <c r="A62679" s="1">
        <v>2380.0</v>
      </c>
      <c r="B62679" s="1">
        <v>165.0</v>
      </c>
      <c r="C62679" s="1">
        <v>4.0</v>
      </c>
      <c r="D62679" s="2">
        <v>36667.016851851855</v>
      </c>
    </row>
    <row r="62680">
      <c r="A62680" s="1">
        <v>2385.0</v>
      </c>
      <c r="B62680" s="1">
        <v>165.0</v>
      </c>
      <c r="C62680" s="1">
        <v>3.0</v>
      </c>
      <c r="D62680" s="2">
        <v>35275.74962962963</v>
      </c>
    </row>
    <row r="62681">
      <c r="A62681" s="1">
        <v>2388.0</v>
      </c>
      <c r="B62681" s="1">
        <v>165.0</v>
      </c>
      <c r="C62681" s="1">
        <v>1.0</v>
      </c>
      <c r="D62681" s="2">
        <v>35301.51696759259</v>
      </c>
    </row>
    <row r="62682">
      <c r="A62682" s="1">
        <v>2390.0</v>
      </c>
      <c r="B62682" s="1">
        <v>165.0</v>
      </c>
      <c r="C62682" s="1">
        <v>3.0</v>
      </c>
      <c r="D62682" s="2">
        <v>35249.54982638889</v>
      </c>
    </row>
    <row r="62683">
      <c r="A62683" s="1">
        <v>2393.0</v>
      </c>
      <c r="B62683" s="1">
        <v>165.0</v>
      </c>
      <c r="C62683" s="1">
        <v>2.5</v>
      </c>
      <c r="D62683" s="2">
        <v>39644.814791666664</v>
      </c>
    </row>
    <row r="62684">
      <c r="A62684" s="1">
        <v>2397.0</v>
      </c>
      <c r="B62684" s="1">
        <v>165.0</v>
      </c>
      <c r="C62684" s="1">
        <v>4.0</v>
      </c>
      <c r="D62684" s="2">
        <v>39649.14355324074</v>
      </c>
    </row>
    <row r="62685">
      <c r="A62685" s="1">
        <v>2399.0</v>
      </c>
      <c r="B62685" s="1">
        <v>165.0</v>
      </c>
      <c r="C62685" s="1">
        <v>3.0</v>
      </c>
      <c r="D62685" s="2">
        <v>35558.95885416667</v>
      </c>
    </row>
    <row r="62686">
      <c r="A62686" s="1">
        <v>2405.0</v>
      </c>
      <c r="B62686" s="1">
        <v>165.0</v>
      </c>
      <c r="C62686" s="1">
        <v>4.0</v>
      </c>
      <c r="D62686" s="2">
        <v>38748.56414351852</v>
      </c>
    </row>
    <row r="62687">
      <c r="A62687" s="1">
        <v>2406.0</v>
      </c>
      <c r="B62687" s="1">
        <v>165.0</v>
      </c>
      <c r="C62687" s="1">
        <v>4.0</v>
      </c>
      <c r="D62687" s="2">
        <v>35292.112233796295</v>
      </c>
    </row>
    <row r="62688">
      <c r="A62688" s="1">
        <v>2409.0</v>
      </c>
      <c r="B62688" s="1">
        <v>165.0</v>
      </c>
      <c r="C62688" s="1">
        <v>4.0</v>
      </c>
      <c r="D62688" s="2">
        <v>35242.770416666666</v>
      </c>
    </row>
    <row r="62689">
      <c r="A62689" s="1">
        <v>2410.0</v>
      </c>
      <c r="B62689" s="1">
        <v>165.0</v>
      </c>
      <c r="C62689" s="1">
        <v>3.5</v>
      </c>
      <c r="D62689" s="2">
        <v>39746.677465277775</v>
      </c>
    </row>
    <row r="62690">
      <c r="A62690" s="1">
        <v>2417.0</v>
      </c>
      <c r="B62690" s="1">
        <v>165.0</v>
      </c>
      <c r="C62690" s="1">
        <v>4.0</v>
      </c>
      <c r="D62690" s="2">
        <v>39059.75554398148</v>
      </c>
    </row>
    <row r="62691">
      <c r="A62691" s="1">
        <v>2419.0</v>
      </c>
      <c r="B62691" s="1">
        <v>165.0</v>
      </c>
      <c r="C62691" s="1">
        <v>5.0</v>
      </c>
      <c r="D62691" s="2">
        <v>35230.71152777778</v>
      </c>
    </row>
    <row r="62692">
      <c r="A62692" s="1">
        <v>2424.0</v>
      </c>
      <c r="B62692" s="1">
        <v>165.0</v>
      </c>
      <c r="C62692" s="1">
        <v>3.0</v>
      </c>
      <c r="D62692" s="2">
        <v>35283.86106481482</v>
      </c>
    </row>
    <row r="62693">
      <c r="A62693" s="1">
        <v>2429.0</v>
      </c>
      <c r="B62693" s="1">
        <v>165.0</v>
      </c>
      <c r="C62693" s="1">
        <v>4.0</v>
      </c>
      <c r="D62693" s="2">
        <v>35187.364583333336</v>
      </c>
    </row>
    <row r="62694">
      <c r="A62694" s="1">
        <v>2430.0</v>
      </c>
      <c r="B62694" s="1">
        <v>165.0</v>
      </c>
      <c r="C62694" s="1">
        <v>3.0</v>
      </c>
      <c r="D62694" s="2">
        <v>35218.68041666667</v>
      </c>
    </row>
    <row r="62695">
      <c r="A62695" s="1">
        <v>2432.0</v>
      </c>
      <c r="B62695" s="1">
        <v>165.0</v>
      </c>
      <c r="C62695" s="1">
        <v>5.0</v>
      </c>
      <c r="D62695" s="2">
        <v>35326.98641203704</v>
      </c>
    </row>
    <row r="62696">
      <c r="A62696" s="1">
        <v>2433.0</v>
      </c>
      <c r="B62696" s="1">
        <v>165.0</v>
      </c>
      <c r="C62696" s="1">
        <v>1.0</v>
      </c>
      <c r="D62696" s="2">
        <v>37132.119050925925</v>
      </c>
    </row>
    <row r="62697">
      <c r="A62697" s="1">
        <v>2444.0</v>
      </c>
      <c r="B62697" s="1">
        <v>165.0</v>
      </c>
      <c r="C62697" s="1">
        <v>3.0</v>
      </c>
      <c r="D62697" s="2">
        <v>38225.854837962965</v>
      </c>
    </row>
    <row r="62698">
      <c r="A62698" s="1">
        <v>2454.0</v>
      </c>
      <c r="B62698" s="1">
        <v>165.0</v>
      </c>
      <c r="C62698" s="1">
        <v>5.0</v>
      </c>
      <c r="D62698" s="2">
        <v>35312.06340277778</v>
      </c>
    </row>
    <row r="62699">
      <c r="A62699" s="1">
        <v>2459.0</v>
      </c>
      <c r="B62699" s="1">
        <v>165.0</v>
      </c>
      <c r="C62699" s="1">
        <v>3.0</v>
      </c>
      <c r="D62699" s="2">
        <v>35395.31214120371</v>
      </c>
    </row>
    <row r="62700">
      <c r="A62700" s="1">
        <v>2465.0</v>
      </c>
      <c r="B62700" s="1">
        <v>165.0</v>
      </c>
      <c r="C62700" s="1">
        <v>4.0</v>
      </c>
      <c r="D62700" s="2">
        <v>39134.854421296295</v>
      </c>
    </row>
    <row r="62701">
      <c r="A62701" s="1">
        <v>2475.0</v>
      </c>
      <c r="B62701" s="1">
        <v>165.0</v>
      </c>
      <c r="C62701" s="1">
        <v>3.0</v>
      </c>
      <c r="D62701" s="2">
        <v>37253.673125</v>
      </c>
    </row>
    <row r="62702">
      <c r="A62702" s="1">
        <v>2477.0</v>
      </c>
      <c r="B62702" s="1">
        <v>165.0</v>
      </c>
      <c r="C62702" s="1">
        <v>4.0</v>
      </c>
      <c r="D62702" s="2">
        <v>35357.64946759259</v>
      </c>
    </row>
    <row r="62703">
      <c r="A62703" s="1">
        <v>2482.0</v>
      </c>
      <c r="B62703" s="1">
        <v>165.0</v>
      </c>
      <c r="C62703" s="1">
        <v>3.5</v>
      </c>
      <c r="D62703" s="2">
        <v>40427.013125</v>
      </c>
    </row>
    <row r="62704">
      <c r="A62704" s="1">
        <v>2483.0</v>
      </c>
      <c r="B62704" s="1">
        <v>165.0</v>
      </c>
      <c r="C62704" s="1">
        <v>3.5</v>
      </c>
      <c r="D62704" s="2">
        <v>38225.99471064815</v>
      </c>
    </row>
    <row r="62705">
      <c r="A62705" s="1">
        <v>2493.0</v>
      </c>
      <c r="B62705" s="1">
        <v>165.0</v>
      </c>
      <c r="C62705" s="1">
        <v>1.0</v>
      </c>
      <c r="D62705" s="2">
        <v>35395.686006944445</v>
      </c>
    </row>
    <row r="62706">
      <c r="A62706" s="1">
        <v>2502.0</v>
      </c>
      <c r="B62706" s="1">
        <v>165.0</v>
      </c>
      <c r="C62706" s="1">
        <v>4.0</v>
      </c>
      <c r="D62706" s="2">
        <v>38199.881006944444</v>
      </c>
    </row>
    <row r="62707">
      <c r="A62707" s="1">
        <v>2504.0</v>
      </c>
      <c r="B62707" s="1">
        <v>165.0</v>
      </c>
      <c r="C62707" s="1">
        <v>3.0</v>
      </c>
      <c r="D62707" s="2">
        <v>35255.70784722222</v>
      </c>
    </row>
    <row r="62708">
      <c r="A62708" s="1">
        <v>2508.0</v>
      </c>
      <c r="B62708" s="1">
        <v>165.0</v>
      </c>
      <c r="C62708" s="1">
        <v>2.0</v>
      </c>
      <c r="D62708" s="2">
        <v>35220.87981481481</v>
      </c>
    </row>
    <row r="62709">
      <c r="A62709" s="1">
        <v>2512.0</v>
      </c>
      <c r="B62709" s="1">
        <v>165.0</v>
      </c>
      <c r="C62709" s="1">
        <v>4.0</v>
      </c>
      <c r="D62709" s="2">
        <v>35219.62290509259</v>
      </c>
    </row>
    <row r="62710">
      <c r="A62710" s="1">
        <v>2513.0</v>
      </c>
      <c r="B62710" s="1">
        <v>165.0</v>
      </c>
      <c r="C62710" s="1">
        <v>2.0</v>
      </c>
      <c r="D62710" s="2">
        <v>38127.365</v>
      </c>
    </row>
    <row r="62711">
      <c r="A62711" s="1">
        <v>2516.0</v>
      </c>
      <c r="B62711" s="1">
        <v>165.0</v>
      </c>
      <c r="C62711" s="1">
        <v>4.0</v>
      </c>
      <c r="D62711" s="2">
        <v>35353.55684027778</v>
      </c>
    </row>
    <row r="62712">
      <c r="A62712" s="1">
        <v>2518.0</v>
      </c>
      <c r="B62712" s="1">
        <v>165.0</v>
      </c>
      <c r="C62712" s="1">
        <v>2.0</v>
      </c>
      <c r="D62712" s="2">
        <v>36314.94012731482</v>
      </c>
    </row>
    <row r="62713">
      <c r="A62713" s="1">
        <v>2523.0</v>
      </c>
      <c r="B62713" s="1">
        <v>165.0</v>
      </c>
      <c r="C62713" s="1">
        <v>2.0</v>
      </c>
      <c r="D62713" s="2">
        <v>38433.33076388889</v>
      </c>
    </row>
    <row r="62714">
      <c r="A62714" s="1">
        <v>2527.0</v>
      </c>
      <c r="B62714" s="1">
        <v>165.0</v>
      </c>
      <c r="C62714" s="1">
        <v>3.0</v>
      </c>
      <c r="D62714" s="2">
        <v>35395.66505787037</v>
      </c>
    </row>
    <row r="62715">
      <c r="A62715" s="1">
        <v>2533.0</v>
      </c>
      <c r="B62715" s="1">
        <v>165.0</v>
      </c>
      <c r="C62715" s="1">
        <v>4.0</v>
      </c>
      <c r="D62715" s="2">
        <v>35300.56866898148</v>
      </c>
    </row>
    <row r="62716">
      <c r="A62716" s="1">
        <v>2540.0</v>
      </c>
      <c r="B62716" s="1">
        <v>165.0</v>
      </c>
      <c r="C62716" s="1">
        <v>3.0</v>
      </c>
      <c r="D62716" s="2">
        <v>35315.853321759256</v>
      </c>
    </row>
    <row r="62717">
      <c r="A62717" s="1">
        <v>2544.0</v>
      </c>
      <c r="B62717" s="1">
        <v>165.0</v>
      </c>
      <c r="C62717" s="1">
        <v>4.0</v>
      </c>
      <c r="D62717" s="2">
        <v>40327.77525462963</v>
      </c>
    </row>
    <row r="62718">
      <c r="A62718" s="1">
        <v>2550.0</v>
      </c>
      <c r="B62718" s="1">
        <v>165.0</v>
      </c>
      <c r="C62718" s="1">
        <v>3.5</v>
      </c>
      <c r="D62718" s="2">
        <v>38613.836018518516</v>
      </c>
    </row>
    <row r="62719">
      <c r="A62719" s="1">
        <v>2558.0</v>
      </c>
      <c r="B62719" s="1">
        <v>165.0</v>
      </c>
      <c r="C62719" s="1">
        <v>4.0</v>
      </c>
      <c r="D62719" s="2">
        <v>40196.79136574074</v>
      </c>
    </row>
    <row r="62720">
      <c r="A62720" s="1">
        <v>2562.0</v>
      </c>
      <c r="B62720" s="1">
        <v>165.0</v>
      </c>
      <c r="C62720" s="1">
        <v>3.0</v>
      </c>
      <c r="D62720" s="2">
        <v>35207.87546296296</v>
      </c>
    </row>
    <row r="62721">
      <c r="A62721" s="1">
        <v>2575.0</v>
      </c>
      <c r="B62721" s="1">
        <v>165.0</v>
      </c>
      <c r="C62721" s="1">
        <v>5.0</v>
      </c>
      <c r="D62721" s="2">
        <v>35194.96449074074</v>
      </c>
    </row>
    <row r="62722">
      <c r="A62722" s="1">
        <v>2576.0</v>
      </c>
      <c r="B62722" s="1">
        <v>165.0</v>
      </c>
      <c r="C62722" s="1">
        <v>3.0</v>
      </c>
      <c r="D62722" s="2">
        <v>35290.34590277778</v>
      </c>
    </row>
    <row r="62723">
      <c r="A62723" s="1">
        <v>2577.0</v>
      </c>
      <c r="B62723" s="1">
        <v>165.0</v>
      </c>
      <c r="C62723" s="1">
        <v>4.0</v>
      </c>
      <c r="D62723" s="2">
        <v>35312.635104166664</v>
      </c>
    </row>
    <row r="62724">
      <c r="A62724" s="1">
        <v>2579.0</v>
      </c>
      <c r="B62724" s="1">
        <v>165.0</v>
      </c>
      <c r="C62724" s="1">
        <v>4.0</v>
      </c>
      <c r="D62724" s="2">
        <v>35873.00539351852</v>
      </c>
    </row>
    <row r="62725">
      <c r="A62725" s="1">
        <v>2580.0</v>
      </c>
      <c r="B62725" s="1">
        <v>165.0</v>
      </c>
      <c r="C62725" s="1">
        <v>3.0</v>
      </c>
      <c r="D62725" s="2">
        <v>35293.76425925926</v>
      </c>
    </row>
    <row r="62726">
      <c r="A62726" s="1">
        <v>2584.0</v>
      </c>
      <c r="B62726" s="1">
        <v>165.0</v>
      </c>
      <c r="C62726" s="1">
        <v>5.0</v>
      </c>
      <c r="D62726" s="2">
        <v>39308.34548611111</v>
      </c>
    </row>
    <row r="62727">
      <c r="A62727" s="1">
        <v>2585.0</v>
      </c>
      <c r="B62727" s="1">
        <v>165.0</v>
      </c>
      <c r="C62727" s="1">
        <v>4.0</v>
      </c>
      <c r="D62727" s="2">
        <v>35176.5537962963</v>
      </c>
    </row>
    <row r="62728">
      <c r="A62728" s="1">
        <v>2586.0</v>
      </c>
      <c r="B62728" s="1">
        <v>165.0</v>
      </c>
      <c r="C62728" s="1">
        <v>3.0</v>
      </c>
      <c r="D62728" s="2">
        <v>41695.57543981481</v>
      </c>
    </row>
    <row r="62729">
      <c r="A62729" s="1">
        <v>2587.0</v>
      </c>
      <c r="B62729" s="1">
        <v>165.0</v>
      </c>
      <c r="C62729" s="1">
        <v>4.0</v>
      </c>
      <c r="D62729" s="2">
        <v>35372.32126157408</v>
      </c>
    </row>
    <row r="62730">
      <c r="A62730" s="1">
        <v>2594.0</v>
      </c>
      <c r="B62730" s="1">
        <v>165.0</v>
      </c>
      <c r="C62730" s="1">
        <v>1.0</v>
      </c>
      <c r="D62730" s="2">
        <v>35294.41568287037</v>
      </c>
    </row>
    <row r="62731">
      <c r="A62731" s="1">
        <v>2598.0</v>
      </c>
      <c r="B62731" s="1">
        <v>165.0</v>
      </c>
      <c r="C62731" s="1">
        <v>3.0</v>
      </c>
      <c r="D62731" s="2">
        <v>35381.85491898148</v>
      </c>
    </row>
    <row r="62732">
      <c r="A62732" s="1">
        <v>2602.0</v>
      </c>
      <c r="B62732" s="1">
        <v>165.0</v>
      </c>
      <c r="C62732" s="1">
        <v>3.0</v>
      </c>
      <c r="D62732" s="2">
        <v>35200.22944444444</v>
      </c>
    </row>
    <row r="62733">
      <c r="A62733" s="1">
        <v>2611.0</v>
      </c>
      <c r="B62733" s="1">
        <v>165.0</v>
      </c>
      <c r="C62733" s="1">
        <v>0.5</v>
      </c>
      <c r="D62733" s="2">
        <v>38834.28303240741</v>
      </c>
    </row>
    <row r="62734">
      <c r="A62734" s="1">
        <v>2612.0</v>
      </c>
      <c r="B62734" s="1">
        <v>165.0</v>
      </c>
      <c r="C62734" s="1">
        <v>3.0</v>
      </c>
      <c r="D62734" s="2">
        <v>35257.653182870374</v>
      </c>
    </row>
    <row r="62735">
      <c r="A62735" s="1">
        <v>2614.0</v>
      </c>
      <c r="B62735" s="1">
        <v>165.0</v>
      </c>
      <c r="C62735" s="1">
        <v>5.0</v>
      </c>
      <c r="D62735" s="2">
        <v>35274.608668981484</v>
      </c>
    </row>
    <row r="62736">
      <c r="A62736" s="1">
        <v>2620.0</v>
      </c>
      <c r="B62736" s="1">
        <v>165.0</v>
      </c>
      <c r="C62736" s="1">
        <v>3.5</v>
      </c>
      <c r="D62736" s="2">
        <v>39330.45549768519</v>
      </c>
    </row>
    <row r="62737">
      <c r="A62737" s="1">
        <v>2643.0</v>
      </c>
      <c r="B62737" s="1">
        <v>165.0</v>
      </c>
      <c r="C62737" s="1">
        <v>5.0</v>
      </c>
      <c r="D62737" s="2">
        <v>35395.46891203704</v>
      </c>
    </row>
    <row r="62738">
      <c r="A62738" s="1">
        <v>2644.0</v>
      </c>
      <c r="B62738" s="1">
        <v>165.0</v>
      </c>
      <c r="C62738" s="1">
        <v>2.0</v>
      </c>
      <c r="D62738" s="2">
        <v>36437.62229166667</v>
      </c>
    </row>
    <row r="62739">
      <c r="A62739" s="1">
        <v>2647.0</v>
      </c>
      <c r="B62739" s="1">
        <v>165.0</v>
      </c>
      <c r="C62739" s="1">
        <v>3.0</v>
      </c>
      <c r="D62739" s="2">
        <v>35316.51421296296</v>
      </c>
    </row>
    <row r="62740">
      <c r="A62740" s="1">
        <v>2648.0</v>
      </c>
      <c r="B62740" s="1">
        <v>165.0</v>
      </c>
      <c r="C62740" s="1">
        <v>2.0</v>
      </c>
      <c r="D62740" s="2">
        <v>38167.86199074074</v>
      </c>
    </row>
    <row r="62741">
      <c r="A62741" s="1">
        <v>2649.0</v>
      </c>
      <c r="B62741" s="1">
        <v>165.0</v>
      </c>
      <c r="C62741" s="1">
        <v>3.0</v>
      </c>
      <c r="D62741" s="2">
        <v>35297.82230324074</v>
      </c>
    </row>
    <row r="62742">
      <c r="A62742" s="1">
        <v>2653.0</v>
      </c>
      <c r="B62742" s="1">
        <v>165.0</v>
      </c>
      <c r="C62742" s="1">
        <v>3.0</v>
      </c>
      <c r="D62742" s="2">
        <v>35236.8608912037</v>
      </c>
    </row>
    <row r="62743">
      <c r="A62743" s="1">
        <v>2654.0</v>
      </c>
      <c r="B62743" s="1">
        <v>165.0</v>
      </c>
      <c r="C62743" s="1">
        <v>3.5</v>
      </c>
      <c r="D62743" s="2">
        <v>38433.26490740741</v>
      </c>
    </row>
    <row r="62744">
      <c r="A62744" s="1">
        <v>2655.0</v>
      </c>
      <c r="B62744" s="1">
        <v>165.0</v>
      </c>
      <c r="C62744" s="1">
        <v>4.0</v>
      </c>
      <c r="D62744" s="2">
        <v>35277.45658564815</v>
      </c>
    </row>
    <row r="62745">
      <c r="A62745" s="1">
        <v>2658.0</v>
      </c>
      <c r="B62745" s="1">
        <v>165.0</v>
      </c>
      <c r="C62745" s="1">
        <v>4.0</v>
      </c>
      <c r="D62745" s="2">
        <v>35230.7896412037</v>
      </c>
    </row>
    <row r="62746">
      <c r="A62746" s="1">
        <v>2661.0</v>
      </c>
      <c r="B62746" s="1">
        <v>165.0</v>
      </c>
      <c r="C62746" s="1">
        <v>4.0</v>
      </c>
      <c r="D62746" s="2">
        <v>39754.281539351854</v>
      </c>
    </row>
    <row r="62747">
      <c r="A62747" s="1">
        <v>2667.0</v>
      </c>
      <c r="B62747" s="1">
        <v>165.0</v>
      </c>
      <c r="C62747" s="1">
        <v>3.0</v>
      </c>
      <c r="D62747" s="2">
        <v>35308.65866898148</v>
      </c>
    </row>
    <row r="62748">
      <c r="A62748" s="1">
        <v>2669.0</v>
      </c>
      <c r="B62748" s="1">
        <v>165.0</v>
      </c>
      <c r="C62748" s="1">
        <v>3.5</v>
      </c>
      <c r="D62748" s="2">
        <v>37777.475266203706</v>
      </c>
    </row>
    <row r="62749">
      <c r="A62749" s="1">
        <v>2671.0</v>
      </c>
      <c r="B62749" s="1">
        <v>165.0</v>
      </c>
      <c r="C62749" s="1">
        <v>3.0</v>
      </c>
      <c r="D62749" s="2">
        <v>35258.60266203704</v>
      </c>
    </row>
    <row r="62750">
      <c r="A62750" s="1">
        <v>2672.0</v>
      </c>
      <c r="B62750" s="1">
        <v>165.0</v>
      </c>
      <c r="C62750" s="1">
        <v>4.0</v>
      </c>
      <c r="D62750" s="2">
        <v>35340.53445601852</v>
      </c>
    </row>
    <row r="62751">
      <c r="A62751" s="1">
        <v>2675.0</v>
      </c>
      <c r="B62751" s="1">
        <v>165.0</v>
      </c>
      <c r="C62751" s="1">
        <v>3.0</v>
      </c>
      <c r="D62751" s="2">
        <v>35211.39984953704</v>
      </c>
    </row>
    <row r="62752">
      <c r="A62752" s="1">
        <v>2678.0</v>
      </c>
      <c r="B62752" s="1">
        <v>165.0</v>
      </c>
      <c r="C62752" s="1">
        <v>3.0</v>
      </c>
      <c r="D62752" s="2">
        <v>35167.70232638889</v>
      </c>
    </row>
    <row r="62753">
      <c r="A62753" s="1">
        <v>2691.0</v>
      </c>
      <c r="B62753" s="1">
        <v>165.0</v>
      </c>
      <c r="C62753" s="1">
        <v>2.0</v>
      </c>
      <c r="D62753" s="2">
        <v>39569.08934027778</v>
      </c>
    </row>
    <row r="62754">
      <c r="A62754" s="1">
        <v>2694.0</v>
      </c>
      <c r="B62754" s="1">
        <v>165.0</v>
      </c>
      <c r="C62754" s="1">
        <v>4.0</v>
      </c>
      <c r="D62754" s="2">
        <v>35230.60888888889</v>
      </c>
    </row>
    <row r="62755">
      <c r="A62755" s="1">
        <v>2695.0</v>
      </c>
      <c r="B62755" s="1">
        <v>165.0</v>
      </c>
      <c r="C62755" s="1">
        <v>4.0</v>
      </c>
      <c r="D62755" s="2">
        <v>38435.0384837963</v>
      </c>
    </row>
    <row r="62756">
      <c r="A62756" s="1">
        <v>2696.0</v>
      </c>
      <c r="B62756" s="1">
        <v>165.0</v>
      </c>
      <c r="C62756" s="1">
        <v>3.5</v>
      </c>
      <c r="D62756" s="2">
        <v>40664.29481481481</v>
      </c>
    </row>
    <row r="62757">
      <c r="A62757" s="1">
        <v>2702.0</v>
      </c>
      <c r="B62757" s="1">
        <v>165.0</v>
      </c>
      <c r="C62757" s="1">
        <v>3.0</v>
      </c>
      <c r="D62757" s="2">
        <v>41523.73703703703</v>
      </c>
    </row>
    <row r="62758">
      <c r="A62758" s="1">
        <v>2703.0</v>
      </c>
      <c r="B62758" s="1">
        <v>165.0</v>
      </c>
      <c r="C62758" s="1">
        <v>4.5</v>
      </c>
      <c r="D62758" s="2">
        <v>38437.02</v>
      </c>
    </row>
    <row r="62759">
      <c r="A62759" s="1">
        <v>2705.0</v>
      </c>
      <c r="B62759" s="1">
        <v>165.0</v>
      </c>
      <c r="C62759" s="1">
        <v>5.0</v>
      </c>
      <c r="D62759" s="2">
        <v>35204.284895833334</v>
      </c>
    </row>
    <row r="62760">
      <c r="A62760" s="1">
        <v>2712.0</v>
      </c>
      <c r="B62760" s="1">
        <v>165.0</v>
      </c>
      <c r="C62760" s="1">
        <v>4.5</v>
      </c>
      <c r="D62760" s="2">
        <v>38218.13348379629</v>
      </c>
    </row>
    <row r="62761">
      <c r="A62761" s="1">
        <v>2719.0</v>
      </c>
      <c r="B62761" s="1">
        <v>165.0</v>
      </c>
      <c r="C62761" s="1">
        <v>4.0</v>
      </c>
      <c r="D62761" s="2">
        <v>38415.54537037037</v>
      </c>
    </row>
    <row r="62762">
      <c r="A62762" s="1">
        <v>2724.0</v>
      </c>
      <c r="B62762" s="1">
        <v>165.0</v>
      </c>
      <c r="C62762" s="1">
        <v>1.0</v>
      </c>
      <c r="D62762" s="2">
        <v>36454.00581018518</v>
      </c>
    </row>
    <row r="62763">
      <c r="A62763" s="1">
        <v>2729.0</v>
      </c>
      <c r="B62763" s="1">
        <v>165.0</v>
      </c>
      <c r="C62763" s="1">
        <v>4.0</v>
      </c>
      <c r="D62763" s="2">
        <v>35150.85008101852</v>
      </c>
    </row>
    <row r="62764">
      <c r="A62764" s="1">
        <v>2735.0</v>
      </c>
      <c r="B62764" s="1">
        <v>165.0</v>
      </c>
      <c r="C62764" s="1">
        <v>3.0</v>
      </c>
      <c r="D62764" s="2">
        <v>35299.261030092595</v>
      </c>
    </row>
    <row r="62765">
      <c r="A62765" s="1">
        <v>2738.0</v>
      </c>
      <c r="B62765" s="1">
        <v>165.0</v>
      </c>
      <c r="C62765" s="1">
        <v>3.0</v>
      </c>
      <c r="D62765" s="2">
        <v>35185.99424768519</v>
      </c>
    </row>
    <row r="62766">
      <c r="A62766" s="1">
        <v>2740.0</v>
      </c>
      <c r="B62766" s="1">
        <v>165.0</v>
      </c>
      <c r="C62766" s="1">
        <v>4.0</v>
      </c>
      <c r="D62766" s="2">
        <v>35250.37795138889</v>
      </c>
    </row>
    <row r="62767">
      <c r="A62767" s="1">
        <v>2746.0</v>
      </c>
      <c r="B62767" s="1">
        <v>165.0</v>
      </c>
      <c r="C62767" s="1">
        <v>3.0</v>
      </c>
      <c r="D62767" s="2">
        <v>35202.26375</v>
      </c>
    </row>
    <row r="62768">
      <c r="A62768" s="1">
        <v>2753.0</v>
      </c>
      <c r="B62768" s="1">
        <v>165.0</v>
      </c>
      <c r="C62768" s="1">
        <v>4.0</v>
      </c>
      <c r="D62768" s="2">
        <v>35228.53167824074</v>
      </c>
    </row>
    <row r="62769">
      <c r="A62769" s="1">
        <v>2755.0</v>
      </c>
      <c r="B62769" s="1">
        <v>165.0</v>
      </c>
      <c r="C62769" s="1">
        <v>3.0</v>
      </c>
      <c r="D62769" s="2">
        <v>35292.706400462965</v>
      </c>
    </row>
    <row r="62770">
      <c r="A62770" s="1">
        <v>2757.0</v>
      </c>
      <c r="B62770" s="1">
        <v>165.0</v>
      </c>
      <c r="C62770" s="1">
        <v>2.0</v>
      </c>
      <c r="D62770" s="2">
        <v>36628.70873842593</v>
      </c>
    </row>
    <row r="62771">
      <c r="A62771" s="1">
        <v>2758.0</v>
      </c>
      <c r="B62771" s="1">
        <v>165.0</v>
      </c>
      <c r="C62771" s="1">
        <v>3.0</v>
      </c>
      <c r="D62771" s="2">
        <v>35212.70196759259</v>
      </c>
    </row>
    <row r="62772">
      <c r="A62772" s="1">
        <v>2768.0</v>
      </c>
      <c r="B62772" s="1">
        <v>165.0</v>
      </c>
      <c r="C62772" s="1">
        <v>3.0</v>
      </c>
      <c r="D62772" s="2">
        <v>35352.368738425925</v>
      </c>
    </row>
    <row r="62773">
      <c r="A62773" s="1">
        <v>2772.0</v>
      </c>
      <c r="B62773" s="1">
        <v>165.0</v>
      </c>
      <c r="C62773" s="1">
        <v>3.0</v>
      </c>
      <c r="D62773" s="2">
        <v>38649.90288194444</v>
      </c>
    </row>
    <row r="62774">
      <c r="A62774" s="1">
        <v>2776.0</v>
      </c>
      <c r="B62774" s="1">
        <v>165.0</v>
      </c>
      <c r="C62774" s="1">
        <v>5.0</v>
      </c>
      <c r="D62774" s="2">
        <v>35242.67928240741</v>
      </c>
    </row>
    <row r="62775">
      <c r="A62775" s="1">
        <v>2778.0</v>
      </c>
      <c r="B62775" s="1">
        <v>165.0</v>
      </c>
      <c r="C62775" s="1">
        <v>4.0</v>
      </c>
      <c r="D62775" s="2">
        <v>35384.6187037037</v>
      </c>
    </row>
    <row r="62776">
      <c r="A62776" s="1">
        <v>2780.0</v>
      </c>
      <c r="B62776" s="1">
        <v>165.0</v>
      </c>
      <c r="C62776" s="1">
        <v>3.0</v>
      </c>
      <c r="D62776" s="2">
        <v>39663.926041666666</v>
      </c>
    </row>
    <row r="62777">
      <c r="A62777" s="1">
        <v>2783.0</v>
      </c>
      <c r="B62777" s="1">
        <v>165.0</v>
      </c>
      <c r="C62777" s="1">
        <v>0.5</v>
      </c>
      <c r="D62777" s="2">
        <v>39533.92423611111</v>
      </c>
    </row>
    <row r="62778">
      <c r="A62778" s="1">
        <v>2787.0</v>
      </c>
      <c r="B62778" s="1">
        <v>165.0</v>
      </c>
      <c r="C62778" s="1">
        <v>3.0</v>
      </c>
      <c r="D62778" s="2">
        <v>35261.4237037037</v>
      </c>
    </row>
    <row r="62779">
      <c r="A62779" s="1">
        <v>2788.0</v>
      </c>
      <c r="B62779" s="1">
        <v>165.0</v>
      </c>
      <c r="C62779" s="1">
        <v>4.0</v>
      </c>
      <c r="D62779" s="2">
        <v>39750.147199074076</v>
      </c>
    </row>
    <row r="62780">
      <c r="A62780" s="1">
        <v>2801.0</v>
      </c>
      <c r="B62780" s="1">
        <v>165.0</v>
      </c>
      <c r="C62780" s="1">
        <v>4.0</v>
      </c>
      <c r="D62780" s="2">
        <v>35302.93498842593</v>
      </c>
    </row>
    <row r="62781">
      <c r="A62781" s="1">
        <v>2807.0</v>
      </c>
      <c r="B62781" s="1">
        <v>165.0</v>
      </c>
      <c r="C62781" s="1">
        <v>3.0</v>
      </c>
      <c r="D62781" s="2">
        <v>35207.60396990741</v>
      </c>
    </row>
    <row r="62782">
      <c r="A62782" s="1">
        <v>2811.0</v>
      </c>
      <c r="B62782" s="1">
        <v>165.0</v>
      </c>
      <c r="C62782" s="1">
        <v>3.0</v>
      </c>
      <c r="D62782" s="2">
        <v>35396.254907407405</v>
      </c>
    </row>
    <row r="62783">
      <c r="A62783" s="1">
        <v>2816.0</v>
      </c>
      <c r="B62783" s="1">
        <v>165.0</v>
      </c>
      <c r="C62783" s="1">
        <v>3.5</v>
      </c>
      <c r="D62783" s="2">
        <v>38824.05002314815</v>
      </c>
    </row>
    <row r="62784">
      <c r="A62784" s="1">
        <v>2819.0</v>
      </c>
      <c r="B62784" s="1">
        <v>165.0</v>
      </c>
      <c r="C62784" s="1">
        <v>4.0</v>
      </c>
      <c r="D62784" s="2">
        <v>37314.75109953704</v>
      </c>
    </row>
    <row r="62785">
      <c r="A62785" s="1">
        <v>2822.0</v>
      </c>
      <c r="B62785" s="1">
        <v>165.0</v>
      </c>
      <c r="C62785" s="1">
        <v>4.0</v>
      </c>
      <c r="D62785" s="2">
        <v>37688.506064814814</v>
      </c>
    </row>
    <row r="62786">
      <c r="A62786" s="1">
        <v>2832.0</v>
      </c>
      <c r="B62786" s="1">
        <v>165.0</v>
      </c>
      <c r="C62786" s="1">
        <v>4.0</v>
      </c>
      <c r="D62786" s="2">
        <v>35366.10619212963</v>
      </c>
    </row>
    <row r="62787">
      <c r="A62787" s="1">
        <v>2835.0</v>
      </c>
      <c r="B62787" s="1">
        <v>165.0</v>
      </c>
      <c r="C62787" s="1">
        <v>3.0</v>
      </c>
      <c r="D62787" s="2">
        <v>41711.86537037037</v>
      </c>
    </row>
    <row r="62788">
      <c r="A62788" s="1">
        <v>2837.0</v>
      </c>
      <c r="B62788" s="1">
        <v>165.0</v>
      </c>
      <c r="C62788" s="1">
        <v>3.5</v>
      </c>
      <c r="D62788" s="2">
        <v>40010.053032407406</v>
      </c>
    </row>
    <row r="62789">
      <c r="A62789" s="1">
        <v>2841.0</v>
      </c>
      <c r="B62789" s="1">
        <v>165.0</v>
      </c>
      <c r="C62789" s="1">
        <v>4.0</v>
      </c>
      <c r="D62789" s="2">
        <v>35381.181550925925</v>
      </c>
    </row>
    <row r="62790">
      <c r="A62790" s="1">
        <v>2843.0</v>
      </c>
      <c r="B62790" s="1">
        <v>165.0</v>
      </c>
      <c r="C62790" s="1">
        <v>2.0</v>
      </c>
      <c r="D62790" s="2">
        <v>38685.08078703703</v>
      </c>
    </row>
    <row r="62791">
      <c r="A62791" s="1">
        <v>2851.0</v>
      </c>
      <c r="B62791" s="1">
        <v>165.0</v>
      </c>
      <c r="C62791" s="1">
        <v>3.0</v>
      </c>
      <c r="D62791" s="2">
        <v>38131.842939814815</v>
      </c>
    </row>
    <row r="62792">
      <c r="A62792" s="1">
        <v>2855.0</v>
      </c>
      <c r="B62792" s="1">
        <v>165.0</v>
      </c>
      <c r="C62792" s="1">
        <v>4.0</v>
      </c>
      <c r="D62792" s="2">
        <v>40315.75881944445</v>
      </c>
    </row>
    <row r="62793">
      <c r="A62793" s="1">
        <v>2856.0</v>
      </c>
      <c r="B62793" s="1">
        <v>165.0</v>
      </c>
      <c r="C62793" s="1">
        <v>4.5</v>
      </c>
      <c r="D62793" s="2">
        <v>37974.55740740741</v>
      </c>
    </row>
    <row r="62794">
      <c r="A62794" s="1">
        <v>2858.0</v>
      </c>
      <c r="B62794" s="1">
        <v>165.0</v>
      </c>
      <c r="C62794" s="1">
        <v>3.0</v>
      </c>
      <c r="D62794" s="2">
        <v>35385.63517361111</v>
      </c>
    </row>
    <row r="62795">
      <c r="A62795" s="1">
        <v>2862.0</v>
      </c>
      <c r="B62795" s="1">
        <v>165.0</v>
      </c>
      <c r="C62795" s="1">
        <v>3.0</v>
      </c>
      <c r="D62795" s="2">
        <v>35311.28697916667</v>
      </c>
    </row>
    <row r="62796">
      <c r="A62796" s="1">
        <v>2867.0</v>
      </c>
      <c r="B62796" s="1">
        <v>165.0</v>
      </c>
      <c r="C62796" s="1">
        <v>2.0</v>
      </c>
      <c r="D62796" s="2">
        <v>38483.256898148145</v>
      </c>
    </row>
    <row r="62797">
      <c r="A62797" s="1">
        <v>2868.0</v>
      </c>
      <c r="B62797" s="1">
        <v>165.0</v>
      </c>
      <c r="C62797" s="1">
        <v>5.0</v>
      </c>
      <c r="D62797" s="2">
        <v>39345.24048611111</v>
      </c>
    </row>
    <row r="62798">
      <c r="A62798" s="1">
        <v>2869.0</v>
      </c>
      <c r="B62798" s="1">
        <v>165.0</v>
      </c>
      <c r="C62798" s="1">
        <v>5.0</v>
      </c>
      <c r="D62798" s="2">
        <v>35615.34049768518</v>
      </c>
    </row>
    <row r="62799">
      <c r="A62799" s="1">
        <v>2875.0</v>
      </c>
      <c r="B62799" s="1">
        <v>165.0</v>
      </c>
      <c r="C62799" s="1">
        <v>3.0</v>
      </c>
      <c r="D62799" s="2">
        <v>35322.9640625</v>
      </c>
    </row>
    <row r="62800">
      <c r="A62800" s="1">
        <v>2877.0</v>
      </c>
      <c r="B62800" s="1">
        <v>165.0</v>
      </c>
      <c r="C62800" s="1">
        <v>4.5</v>
      </c>
      <c r="D62800" s="2">
        <v>39162.67775462963</v>
      </c>
    </row>
    <row r="62801">
      <c r="A62801" s="1">
        <v>2888.0</v>
      </c>
      <c r="B62801" s="1">
        <v>165.0</v>
      </c>
      <c r="C62801" s="1">
        <v>3.0</v>
      </c>
      <c r="D62801" s="2">
        <v>35372.87998842593</v>
      </c>
    </row>
    <row r="62802">
      <c r="A62802" s="1">
        <v>2889.0</v>
      </c>
      <c r="B62802" s="1">
        <v>165.0</v>
      </c>
      <c r="C62802" s="1">
        <v>3.0</v>
      </c>
      <c r="D62802" s="2">
        <v>35307.394594907404</v>
      </c>
    </row>
    <row r="62803">
      <c r="A62803" s="1">
        <v>2890.0</v>
      </c>
      <c r="B62803" s="1">
        <v>165.0</v>
      </c>
      <c r="C62803" s="1">
        <v>2.0</v>
      </c>
      <c r="D62803" s="2">
        <v>35284.495300925926</v>
      </c>
    </row>
    <row r="62804">
      <c r="A62804" s="1">
        <v>2891.0</v>
      </c>
      <c r="B62804" s="1">
        <v>165.0</v>
      </c>
      <c r="C62804" s="1">
        <v>3.0</v>
      </c>
      <c r="D62804" s="2">
        <v>40206.271006944444</v>
      </c>
    </row>
    <row r="62805">
      <c r="A62805" s="1">
        <v>2892.0</v>
      </c>
      <c r="B62805" s="1">
        <v>165.0</v>
      </c>
      <c r="C62805" s="1">
        <v>3.0</v>
      </c>
      <c r="D62805" s="2">
        <v>35290.84821759259</v>
      </c>
    </row>
    <row r="62806">
      <c r="A62806" s="1">
        <v>2894.0</v>
      </c>
      <c r="B62806" s="1">
        <v>165.0</v>
      </c>
      <c r="C62806" s="1">
        <v>3.0</v>
      </c>
      <c r="D62806" s="2">
        <v>39500.80674768519</v>
      </c>
    </row>
    <row r="62807">
      <c r="A62807" s="1">
        <v>2897.0</v>
      </c>
      <c r="B62807" s="1">
        <v>165.0</v>
      </c>
      <c r="C62807" s="1">
        <v>4.0</v>
      </c>
      <c r="D62807" s="2">
        <v>35391.61106481482</v>
      </c>
    </row>
    <row r="62808">
      <c r="A62808" s="1">
        <v>2902.0</v>
      </c>
      <c r="B62808" s="1">
        <v>165.0</v>
      </c>
      <c r="C62808" s="1">
        <v>3.0</v>
      </c>
      <c r="D62808" s="2">
        <v>38383.255219907405</v>
      </c>
    </row>
    <row r="62809">
      <c r="A62809" s="1">
        <v>2909.0</v>
      </c>
      <c r="B62809" s="1">
        <v>165.0</v>
      </c>
      <c r="C62809" s="1">
        <v>3.0</v>
      </c>
      <c r="D62809" s="2">
        <v>39538.00747685185</v>
      </c>
    </row>
    <row r="62810">
      <c r="A62810" s="1">
        <v>2910.0</v>
      </c>
      <c r="B62810" s="1">
        <v>165.0</v>
      </c>
      <c r="C62810" s="1">
        <v>5.0</v>
      </c>
      <c r="D62810" s="2">
        <v>35312.404710648145</v>
      </c>
    </row>
    <row r="62811">
      <c r="A62811" s="1">
        <v>2913.0</v>
      </c>
      <c r="B62811" s="1">
        <v>165.0</v>
      </c>
      <c r="C62811" s="1">
        <v>3.0</v>
      </c>
      <c r="D62811" s="2">
        <v>35300.812523148146</v>
      </c>
    </row>
    <row r="62812">
      <c r="A62812" s="1">
        <v>2916.0</v>
      </c>
      <c r="B62812" s="1">
        <v>165.0</v>
      </c>
      <c r="C62812" s="1">
        <v>5.0</v>
      </c>
      <c r="D62812" s="2">
        <v>39753.257106481484</v>
      </c>
    </row>
    <row r="62813">
      <c r="A62813" s="1">
        <v>2919.0</v>
      </c>
      <c r="B62813" s="1">
        <v>165.0</v>
      </c>
      <c r="C62813" s="1">
        <v>3.0</v>
      </c>
      <c r="D62813" s="2">
        <v>35302.83605324074</v>
      </c>
    </row>
    <row r="62814">
      <c r="A62814" s="1">
        <v>2922.0</v>
      </c>
      <c r="B62814" s="1">
        <v>165.0</v>
      </c>
      <c r="C62814" s="1">
        <v>3.5</v>
      </c>
      <c r="D62814" s="2">
        <v>40909.81420138889</v>
      </c>
    </row>
    <row r="62815">
      <c r="A62815" s="1">
        <v>2923.0</v>
      </c>
      <c r="B62815" s="1">
        <v>165.0</v>
      </c>
      <c r="C62815" s="1">
        <v>3.0</v>
      </c>
      <c r="D62815" s="2">
        <v>35355.346238425926</v>
      </c>
    </row>
    <row r="62816">
      <c r="A62816" s="1">
        <v>2926.0</v>
      </c>
      <c r="B62816" s="1">
        <v>165.0</v>
      </c>
      <c r="C62816" s="1">
        <v>3.0</v>
      </c>
      <c r="D62816" s="2">
        <v>35506.80144675926</v>
      </c>
    </row>
    <row r="62817">
      <c r="A62817" s="1">
        <v>2930.0</v>
      </c>
      <c r="B62817" s="1">
        <v>165.0</v>
      </c>
      <c r="C62817" s="1">
        <v>4.0</v>
      </c>
      <c r="D62817" s="2">
        <v>39287.03141203704</v>
      </c>
    </row>
    <row r="62818">
      <c r="A62818" s="1">
        <v>2931.0</v>
      </c>
      <c r="B62818" s="1">
        <v>165.0</v>
      </c>
      <c r="C62818" s="1">
        <v>3.5</v>
      </c>
      <c r="D62818" s="2">
        <v>39901.5953125</v>
      </c>
    </row>
    <row r="62819">
      <c r="A62819" s="1">
        <v>2932.0</v>
      </c>
      <c r="B62819" s="1">
        <v>165.0</v>
      </c>
      <c r="C62819" s="1">
        <v>3.0</v>
      </c>
      <c r="D62819" s="2">
        <v>35249.45856481481</v>
      </c>
    </row>
    <row r="62820">
      <c r="A62820" s="1">
        <v>2935.0</v>
      </c>
      <c r="B62820" s="1">
        <v>165.0</v>
      </c>
      <c r="C62820" s="1">
        <v>4.0</v>
      </c>
      <c r="D62820" s="2">
        <v>35362.56820601852</v>
      </c>
    </row>
    <row r="62821">
      <c r="A62821" s="1">
        <v>2937.0</v>
      </c>
      <c r="B62821" s="1">
        <v>165.0</v>
      </c>
      <c r="C62821" s="1">
        <v>3.0</v>
      </c>
      <c r="D62821" s="2">
        <v>35337.14271990741</v>
      </c>
    </row>
    <row r="62822">
      <c r="A62822" s="1">
        <v>2945.0</v>
      </c>
      <c r="B62822" s="1">
        <v>165.0</v>
      </c>
      <c r="C62822" s="1">
        <v>4.0</v>
      </c>
      <c r="D62822" s="2">
        <v>38143.62027777778</v>
      </c>
    </row>
    <row r="62823">
      <c r="A62823" s="1">
        <v>2946.0</v>
      </c>
      <c r="B62823" s="1">
        <v>165.0</v>
      </c>
      <c r="C62823" s="1">
        <v>3.0</v>
      </c>
      <c r="D62823" s="2">
        <v>38474.876967592594</v>
      </c>
    </row>
    <row r="62824">
      <c r="A62824" s="1">
        <v>2947.0</v>
      </c>
      <c r="B62824" s="1">
        <v>165.0</v>
      </c>
      <c r="C62824" s="1">
        <v>4.0</v>
      </c>
      <c r="D62824" s="2">
        <v>36849.24636574074</v>
      </c>
    </row>
    <row r="62825">
      <c r="A62825" s="1">
        <v>2948.0</v>
      </c>
      <c r="B62825" s="1">
        <v>165.0</v>
      </c>
      <c r="C62825" s="1">
        <v>3.0</v>
      </c>
      <c r="D62825" s="2">
        <v>38510.94443287037</v>
      </c>
    </row>
    <row r="62826">
      <c r="A62826" s="1">
        <v>2952.0</v>
      </c>
      <c r="B62826" s="1">
        <v>165.0</v>
      </c>
      <c r="C62826" s="1">
        <v>3.5</v>
      </c>
      <c r="D62826" s="2">
        <v>38657.89791666667</v>
      </c>
    </row>
    <row r="62827">
      <c r="A62827" s="1">
        <v>2955.0</v>
      </c>
      <c r="B62827" s="1">
        <v>165.0</v>
      </c>
      <c r="C62827" s="1">
        <v>3.5</v>
      </c>
      <c r="D62827" s="2">
        <v>39683.824467592596</v>
      </c>
    </row>
    <row r="62828">
      <c r="A62828" s="1">
        <v>2958.0</v>
      </c>
      <c r="B62828" s="1">
        <v>165.0</v>
      </c>
      <c r="C62828" s="1">
        <v>3.0</v>
      </c>
      <c r="D62828" s="2">
        <v>35253.78664351852</v>
      </c>
    </row>
    <row r="62829">
      <c r="A62829" s="1">
        <v>2960.0</v>
      </c>
      <c r="B62829" s="1">
        <v>165.0</v>
      </c>
      <c r="C62829" s="1">
        <v>4.0</v>
      </c>
      <c r="D62829" s="2">
        <v>35398.658634259256</v>
      </c>
    </row>
    <row r="62830">
      <c r="A62830" s="1">
        <v>2964.0</v>
      </c>
      <c r="B62830" s="1">
        <v>165.0</v>
      </c>
      <c r="C62830" s="1">
        <v>4.0</v>
      </c>
      <c r="D62830" s="2">
        <v>35302.285405092596</v>
      </c>
    </row>
    <row r="62831">
      <c r="A62831" s="1">
        <v>2968.0</v>
      </c>
      <c r="B62831" s="1">
        <v>165.0</v>
      </c>
      <c r="C62831" s="1">
        <v>2.0</v>
      </c>
      <c r="D62831" s="2">
        <v>35254.13271990741</v>
      </c>
    </row>
    <row r="62832">
      <c r="A62832" s="1">
        <v>2970.0</v>
      </c>
      <c r="B62832" s="1">
        <v>165.0</v>
      </c>
      <c r="C62832" s="1">
        <v>4.0</v>
      </c>
      <c r="D62832" s="2">
        <v>39565.61331018519</v>
      </c>
    </row>
    <row r="62833">
      <c r="A62833" s="1">
        <v>2972.0</v>
      </c>
      <c r="B62833" s="1">
        <v>165.0</v>
      </c>
      <c r="C62833" s="1">
        <v>4.0</v>
      </c>
      <c r="D62833" s="2">
        <v>35175.98131944444</v>
      </c>
    </row>
    <row r="62834">
      <c r="A62834" s="1">
        <v>2983.0</v>
      </c>
      <c r="B62834" s="1">
        <v>165.0</v>
      </c>
      <c r="C62834" s="1">
        <v>3.0</v>
      </c>
      <c r="D62834" s="2">
        <v>36175.16663194444</v>
      </c>
    </row>
    <row r="62835">
      <c r="A62835" s="1">
        <v>2987.0</v>
      </c>
      <c r="B62835" s="1">
        <v>165.0</v>
      </c>
      <c r="C62835" s="1">
        <v>4.0</v>
      </c>
      <c r="D62835" s="2">
        <v>35337.355092592596</v>
      </c>
    </row>
    <row r="62836">
      <c r="A62836" s="1">
        <v>2995.0</v>
      </c>
      <c r="B62836" s="1">
        <v>165.0</v>
      </c>
      <c r="C62836" s="1">
        <v>3.0</v>
      </c>
      <c r="D62836" s="2">
        <v>37048.63133101852</v>
      </c>
    </row>
    <row r="62837">
      <c r="A62837" s="1">
        <v>3005.0</v>
      </c>
      <c r="B62837" s="1">
        <v>165.0</v>
      </c>
      <c r="C62837" s="1">
        <v>4.0</v>
      </c>
      <c r="D62837" s="2">
        <v>35396.845868055556</v>
      </c>
    </row>
    <row r="62838">
      <c r="A62838" s="1">
        <v>3013.0</v>
      </c>
      <c r="B62838" s="1">
        <v>165.0</v>
      </c>
      <c r="C62838" s="1">
        <v>3.0</v>
      </c>
      <c r="D62838" s="2">
        <v>35198.60259259259</v>
      </c>
    </row>
    <row r="62839">
      <c r="A62839" s="1">
        <v>3017.0</v>
      </c>
      <c r="B62839" s="1">
        <v>165.0</v>
      </c>
      <c r="C62839" s="1">
        <v>3.0</v>
      </c>
      <c r="D62839" s="2">
        <v>37462.66347222222</v>
      </c>
    </row>
    <row r="62840">
      <c r="A62840" s="1">
        <v>3020.0</v>
      </c>
      <c r="B62840" s="1">
        <v>165.0</v>
      </c>
      <c r="C62840" s="1">
        <v>4.0</v>
      </c>
      <c r="D62840" s="2">
        <v>38769.69321759259</v>
      </c>
    </row>
    <row r="62841">
      <c r="A62841" s="1">
        <v>3024.0</v>
      </c>
      <c r="B62841" s="1">
        <v>165.0</v>
      </c>
      <c r="C62841" s="1">
        <v>4.0</v>
      </c>
      <c r="D62841" s="2">
        <v>40875.67508101852</v>
      </c>
    </row>
    <row r="62842">
      <c r="A62842" s="1">
        <v>3025.0</v>
      </c>
      <c r="B62842" s="1">
        <v>165.0</v>
      </c>
      <c r="C62842" s="1">
        <v>3.0</v>
      </c>
      <c r="D62842" s="2">
        <v>36597.027037037034</v>
      </c>
    </row>
    <row r="62843">
      <c r="A62843" s="1">
        <v>3033.0</v>
      </c>
      <c r="B62843" s="1">
        <v>165.0</v>
      </c>
      <c r="C62843" s="1">
        <v>4.0</v>
      </c>
      <c r="D62843" s="2">
        <v>39181.638715277775</v>
      </c>
    </row>
    <row r="62844">
      <c r="A62844" s="1">
        <v>3037.0</v>
      </c>
      <c r="B62844" s="1">
        <v>165.0</v>
      </c>
      <c r="C62844" s="1">
        <v>3.0</v>
      </c>
      <c r="D62844" s="2">
        <v>35296.678032407406</v>
      </c>
    </row>
    <row r="62845">
      <c r="A62845" s="1">
        <v>3047.0</v>
      </c>
      <c r="B62845" s="1">
        <v>165.0</v>
      </c>
      <c r="C62845" s="1">
        <v>2.0</v>
      </c>
      <c r="D62845" s="2">
        <v>36868.07158564815</v>
      </c>
    </row>
    <row r="62846">
      <c r="A62846" s="1">
        <v>3049.0</v>
      </c>
      <c r="B62846" s="1">
        <v>165.0</v>
      </c>
      <c r="C62846" s="1">
        <v>4.0</v>
      </c>
      <c r="D62846" s="2">
        <v>35314.443391203706</v>
      </c>
    </row>
    <row r="62847">
      <c r="A62847" s="1">
        <v>3051.0</v>
      </c>
      <c r="B62847" s="1">
        <v>165.0</v>
      </c>
      <c r="C62847" s="1">
        <v>3.5</v>
      </c>
      <c r="D62847" s="2">
        <v>41155.00990740741</v>
      </c>
    </row>
    <row r="62848">
      <c r="A62848" s="1">
        <v>3053.0</v>
      </c>
      <c r="B62848" s="1">
        <v>165.0</v>
      </c>
      <c r="C62848" s="1">
        <v>3.0</v>
      </c>
      <c r="D62848" s="2">
        <v>35561.54791666667</v>
      </c>
    </row>
    <row r="62849">
      <c r="A62849" s="1">
        <v>3057.0</v>
      </c>
      <c r="B62849" s="1">
        <v>165.0</v>
      </c>
      <c r="C62849" s="1">
        <v>4.0</v>
      </c>
      <c r="D62849" s="2">
        <v>40046.46396990741</v>
      </c>
    </row>
    <row r="62850">
      <c r="A62850" s="1">
        <v>3058.0</v>
      </c>
      <c r="B62850" s="1">
        <v>165.0</v>
      </c>
      <c r="C62850" s="1">
        <v>5.0</v>
      </c>
      <c r="D62850" s="2">
        <v>35194.785775462966</v>
      </c>
    </row>
    <row r="62851">
      <c r="A62851" s="1">
        <v>3060.0</v>
      </c>
      <c r="B62851" s="1">
        <v>165.0</v>
      </c>
      <c r="C62851" s="1">
        <v>5.0</v>
      </c>
      <c r="D62851" s="2">
        <v>39490.623761574076</v>
      </c>
    </row>
    <row r="62852">
      <c r="A62852" s="1">
        <v>3061.0</v>
      </c>
      <c r="B62852" s="1">
        <v>165.0</v>
      </c>
      <c r="C62852" s="1">
        <v>4.0</v>
      </c>
      <c r="D62852" s="2">
        <v>39649.5790162037</v>
      </c>
    </row>
    <row r="62853">
      <c r="A62853" s="1">
        <v>3062.0</v>
      </c>
      <c r="B62853" s="1">
        <v>165.0</v>
      </c>
      <c r="C62853" s="1">
        <v>4.0</v>
      </c>
      <c r="D62853" s="2">
        <v>35345.693020833336</v>
      </c>
    </row>
    <row r="62854">
      <c r="A62854" s="1">
        <v>3065.0</v>
      </c>
      <c r="B62854" s="1">
        <v>165.0</v>
      </c>
      <c r="C62854" s="1">
        <v>3.0</v>
      </c>
      <c r="D62854" s="2">
        <v>35204.80150462963</v>
      </c>
    </row>
    <row r="62855">
      <c r="A62855" s="1">
        <v>3066.0</v>
      </c>
      <c r="B62855" s="1">
        <v>165.0</v>
      </c>
      <c r="C62855" s="1">
        <v>3.0</v>
      </c>
      <c r="D62855" s="2">
        <v>35315.08881944444</v>
      </c>
    </row>
    <row r="62856">
      <c r="A62856" s="1">
        <v>3072.0</v>
      </c>
      <c r="B62856" s="1">
        <v>165.0</v>
      </c>
      <c r="C62856" s="1">
        <v>3.0</v>
      </c>
      <c r="D62856" s="2">
        <v>35265.395578703705</v>
      </c>
    </row>
    <row r="62857">
      <c r="A62857" s="1">
        <v>3076.0</v>
      </c>
      <c r="B62857" s="1">
        <v>165.0</v>
      </c>
      <c r="C62857" s="1">
        <v>4.0</v>
      </c>
      <c r="D62857" s="2">
        <v>39323.037152777775</v>
      </c>
    </row>
    <row r="62858">
      <c r="A62858" s="1">
        <v>3079.0</v>
      </c>
      <c r="B62858" s="1">
        <v>165.0</v>
      </c>
      <c r="C62858" s="1">
        <v>4.0</v>
      </c>
      <c r="D62858" s="2">
        <v>40911.84731481481</v>
      </c>
    </row>
    <row r="62859">
      <c r="A62859" s="1">
        <v>3081.0</v>
      </c>
      <c r="B62859" s="1">
        <v>165.0</v>
      </c>
      <c r="C62859" s="1">
        <v>3.5</v>
      </c>
      <c r="D62859" s="2">
        <v>40762.356458333335</v>
      </c>
    </row>
    <row r="62860">
      <c r="A62860" s="1">
        <v>3082.0</v>
      </c>
      <c r="B62860" s="1">
        <v>165.0</v>
      </c>
      <c r="C62860" s="1">
        <v>3.0</v>
      </c>
      <c r="D62860" s="2">
        <v>35258.483402777776</v>
      </c>
    </row>
    <row r="62861">
      <c r="A62861" s="1">
        <v>3085.0</v>
      </c>
      <c r="B62861" s="1">
        <v>165.0</v>
      </c>
      <c r="C62861" s="1">
        <v>3.0</v>
      </c>
      <c r="D62861" s="2">
        <v>35289.90604166667</v>
      </c>
    </row>
    <row r="62862">
      <c r="A62862" s="1">
        <v>3086.0</v>
      </c>
      <c r="B62862" s="1">
        <v>165.0</v>
      </c>
      <c r="C62862" s="1">
        <v>3.5</v>
      </c>
      <c r="D62862" s="2">
        <v>38471.0153587963</v>
      </c>
    </row>
    <row r="62863">
      <c r="A62863" s="1">
        <v>3092.0</v>
      </c>
      <c r="B62863" s="1">
        <v>165.0</v>
      </c>
      <c r="C62863" s="1">
        <v>5.0</v>
      </c>
      <c r="D62863" s="2">
        <v>35904.20545138889</v>
      </c>
    </row>
    <row r="62864">
      <c r="A62864" s="1">
        <v>3094.0</v>
      </c>
      <c r="B62864" s="1">
        <v>165.0</v>
      </c>
      <c r="C62864" s="1">
        <v>3.5</v>
      </c>
      <c r="D62864" s="2">
        <v>38615.23626157407</v>
      </c>
    </row>
    <row r="62865">
      <c r="A62865" s="1">
        <v>3099.0</v>
      </c>
      <c r="B62865" s="1">
        <v>165.0</v>
      </c>
      <c r="C62865" s="1">
        <v>3.0</v>
      </c>
      <c r="D62865" s="2">
        <v>35461.6027662037</v>
      </c>
    </row>
    <row r="62866">
      <c r="A62866" s="1">
        <v>3106.0</v>
      </c>
      <c r="B62866" s="1">
        <v>165.0</v>
      </c>
      <c r="C62866" s="1">
        <v>4.0</v>
      </c>
      <c r="D62866" s="2">
        <v>40463.62211805556</v>
      </c>
    </row>
    <row r="62867">
      <c r="A62867" s="1">
        <v>3107.0</v>
      </c>
      <c r="B62867" s="1">
        <v>165.0</v>
      </c>
      <c r="C62867" s="1">
        <v>3.0</v>
      </c>
      <c r="D62867" s="2">
        <v>35221.37770833333</v>
      </c>
    </row>
    <row r="62868">
      <c r="A62868" s="1">
        <v>3111.0</v>
      </c>
      <c r="B62868" s="1">
        <v>165.0</v>
      </c>
      <c r="C62868" s="1">
        <v>3.0</v>
      </c>
      <c r="D62868" s="2">
        <v>35319.48400462963</v>
      </c>
    </row>
    <row r="62869">
      <c r="A62869" s="1">
        <v>3123.0</v>
      </c>
      <c r="B62869" s="1">
        <v>165.0</v>
      </c>
      <c r="C62869" s="1">
        <v>3.0</v>
      </c>
      <c r="D62869" s="2">
        <v>35389.39980324074</v>
      </c>
    </row>
    <row r="62870">
      <c r="A62870" s="1">
        <v>3125.0</v>
      </c>
      <c r="B62870" s="1">
        <v>165.0</v>
      </c>
      <c r="C62870" s="1">
        <v>3.0</v>
      </c>
      <c r="D62870" s="2">
        <v>35304.697280092594</v>
      </c>
    </row>
    <row r="62871">
      <c r="A62871" s="1">
        <v>3127.0</v>
      </c>
      <c r="B62871" s="1">
        <v>165.0</v>
      </c>
      <c r="C62871" s="1">
        <v>1.0</v>
      </c>
      <c r="D62871" s="2">
        <v>39851.4074537037</v>
      </c>
    </row>
    <row r="62872">
      <c r="A62872" s="1">
        <v>3131.0</v>
      </c>
      <c r="B62872" s="1">
        <v>165.0</v>
      </c>
      <c r="C62872" s="1">
        <v>3.0</v>
      </c>
      <c r="D62872" s="2">
        <v>35306.5981712963</v>
      </c>
    </row>
    <row r="62873">
      <c r="A62873" s="1">
        <v>3140.0</v>
      </c>
      <c r="B62873" s="1">
        <v>165.0</v>
      </c>
      <c r="C62873" s="1">
        <v>3.0</v>
      </c>
      <c r="D62873" s="2">
        <v>35290.226585648146</v>
      </c>
    </row>
    <row r="62874">
      <c r="A62874" s="1">
        <v>3142.0</v>
      </c>
      <c r="B62874" s="1">
        <v>165.0</v>
      </c>
      <c r="C62874" s="1">
        <v>4.0</v>
      </c>
      <c r="D62874" s="2">
        <v>35221.70045138889</v>
      </c>
    </row>
    <row r="62875">
      <c r="A62875" s="1">
        <v>3145.0</v>
      </c>
      <c r="B62875" s="1">
        <v>165.0</v>
      </c>
      <c r="C62875" s="1">
        <v>3.0</v>
      </c>
      <c r="D62875" s="2">
        <v>38090.77806712963</v>
      </c>
    </row>
    <row r="62876">
      <c r="A62876" s="1">
        <v>3149.0</v>
      </c>
      <c r="B62876" s="1">
        <v>165.0</v>
      </c>
      <c r="C62876" s="1">
        <v>4.0</v>
      </c>
      <c r="D62876" s="2">
        <v>37643.377071759256</v>
      </c>
    </row>
    <row r="62877">
      <c r="A62877" s="1">
        <v>3155.0</v>
      </c>
      <c r="B62877" s="1">
        <v>165.0</v>
      </c>
      <c r="C62877" s="1">
        <v>5.0</v>
      </c>
      <c r="D62877" s="2">
        <v>39279.96596064815</v>
      </c>
    </row>
    <row r="62878">
      <c r="A62878" s="1">
        <v>3157.0</v>
      </c>
      <c r="B62878" s="1">
        <v>165.0</v>
      </c>
      <c r="C62878" s="1">
        <v>4.0</v>
      </c>
      <c r="D62878" s="2">
        <v>37031.628912037035</v>
      </c>
    </row>
    <row r="62879">
      <c r="A62879" s="1">
        <v>3158.0</v>
      </c>
      <c r="B62879" s="1">
        <v>165.0</v>
      </c>
      <c r="C62879" s="1">
        <v>4.0</v>
      </c>
      <c r="D62879" s="2">
        <v>35395.894594907404</v>
      </c>
    </row>
    <row r="62880">
      <c r="A62880" s="1">
        <v>3160.0</v>
      </c>
      <c r="B62880" s="1">
        <v>165.0</v>
      </c>
      <c r="C62880" s="1">
        <v>3.0</v>
      </c>
      <c r="D62880" s="2">
        <v>35352.34376157408</v>
      </c>
    </row>
    <row r="62881">
      <c r="A62881" s="1">
        <v>3163.0</v>
      </c>
      <c r="B62881" s="1">
        <v>165.0</v>
      </c>
      <c r="C62881" s="1">
        <v>4.0</v>
      </c>
      <c r="D62881" s="2">
        <v>41315.12547453704</v>
      </c>
    </row>
    <row r="62882">
      <c r="A62882" s="1">
        <v>3164.0</v>
      </c>
      <c r="B62882" s="1">
        <v>165.0</v>
      </c>
      <c r="C62882" s="1">
        <v>5.0</v>
      </c>
      <c r="D62882" s="2">
        <v>35387.85289351852</v>
      </c>
    </row>
    <row r="62883">
      <c r="A62883" s="1">
        <v>3166.0</v>
      </c>
      <c r="B62883" s="1">
        <v>165.0</v>
      </c>
      <c r="C62883" s="1">
        <v>3.5</v>
      </c>
      <c r="D62883" s="2">
        <v>40292.261412037034</v>
      </c>
    </row>
    <row r="62884">
      <c r="A62884" s="1">
        <v>3171.0</v>
      </c>
      <c r="B62884" s="1">
        <v>165.0</v>
      </c>
      <c r="C62884" s="1">
        <v>3.0</v>
      </c>
      <c r="D62884" s="2">
        <v>37361.830983796295</v>
      </c>
    </row>
    <row r="62885">
      <c r="A62885" s="1">
        <v>3173.0</v>
      </c>
      <c r="B62885" s="1">
        <v>165.0</v>
      </c>
      <c r="C62885" s="1">
        <v>4.0</v>
      </c>
      <c r="D62885" s="2">
        <v>37305.24256944445</v>
      </c>
    </row>
    <row r="62886">
      <c r="A62886" s="1">
        <v>3174.0</v>
      </c>
      <c r="B62886" s="1">
        <v>165.0</v>
      </c>
      <c r="C62886" s="1">
        <v>5.0</v>
      </c>
      <c r="D62886" s="2">
        <v>37152.737488425926</v>
      </c>
    </row>
    <row r="62887">
      <c r="A62887" s="1">
        <v>3177.0</v>
      </c>
      <c r="B62887" s="1">
        <v>165.0</v>
      </c>
      <c r="C62887" s="1">
        <v>3.5</v>
      </c>
      <c r="D62887" s="2">
        <v>40710.77413194445</v>
      </c>
    </row>
    <row r="62888">
      <c r="A62888" s="1">
        <v>3184.0</v>
      </c>
      <c r="B62888" s="1">
        <v>165.0</v>
      </c>
      <c r="C62888" s="1">
        <v>3.0</v>
      </c>
      <c r="D62888" s="2">
        <v>38312.159791666665</v>
      </c>
    </row>
    <row r="62889">
      <c r="A62889" s="1">
        <v>3189.0</v>
      </c>
      <c r="B62889" s="1">
        <v>165.0</v>
      </c>
      <c r="C62889" s="1">
        <v>4.0</v>
      </c>
      <c r="D62889" s="2">
        <v>36447.21333333333</v>
      </c>
    </row>
    <row r="62890">
      <c r="A62890" s="1">
        <v>3191.0</v>
      </c>
      <c r="B62890" s="1">
        <v>165.0</v>
      </c>
      <c r="C62890" s="1">
        <v>3.5</v>
      </c>
      <c r="D62890" s="2">
        <v>38535.027453703704</v>
      </c>
    </row>
    <row r="62891">
      <c r="A62891" s="1">
        <v>3192.0</v>
      </c>
      <c r="B62891" s="1">
        <v>165.0</v>
      </c>
      <c r="C62891" s="1">
        <v>5.0</v>
      </c>
      <c r="D62891" s="2">
        <v>35362.50581018518</v>
      </c>
    </row>
    <row r="62892">
      <c r="A62892" s="1">
        <v>3197.0</v>
      </c>
      <c r="B62892" s="1">
        <v>165.0</v>
      </c>
      <c r="C62892" s="1">
        <v>4.0</v>
      </c>
      <c r="D62892" s="2">
        <v>37116.82881944445</v>
      </c>
    </row>
    <row r="62893">
      <c r="A62893" s="1">
        <v>3199.0</v>
      </c>
      <c r="B62893" s="1">
        <v>165.0</v>
      </c>
      <c r="C62893" s="1">
        <v>4.0</v>
      </c>
      <c r="D62893" s="2">
        <v>35252.810578703706</v>
      </c>
    </row>
    <row r="62894">
      <c r="A62894" s="1">
        <v>3202.0</v>
      </c>
      <c r="B62894" s="1">
        <v>165.0</v>
      </c>
      <c r="C62894" s="1">
        <v>4.0</v>
      </c>
      <c r="D62894" s="2">
        <v>35282.43578703704</v>
      </c>
    </row>
    <row r="62895">
      <c r="A62895" s="1">
        <v>3210.0</v>
      </c>
      <c r="B62895" s="1">
        <v>165.0</v>
      </c>
      <c r="C62895" s="1">
        <v>3.5</v>
      </c>
      <c r="D62895" s="2">
        <v>38525.81695601852</v>
      </c>
    </row>
    <row r="62896">
      <c r="A62896" s="1">
        <v>3211.0</v>
      </c>
      <c r="B62896" s="1">
        <v>165.0</v>
      </c>
      <c r="C62896" s="1">
        <v>3.0</v>
      </c>
      <c r="D62896" s="2">
        <v>35379.45475694445</v>
      </c>
    </row>
    <row r="62897">
      <c r="A62897" s="1">
        <v>3218.0</v>
      </c>
      <c r="B62897" s="1">
        <v>165.0</v>
      </c>
      <c r="C62897" s="1">
        <v>2.5</v>
      </c>
      <c r="D62897" s="2">
        <v>39141.20636574074</v>
      </c>
    </row>
    <row r="62898">
      <c r="A62898" s="1">
        <v>3224.0</v>
      </c>
      <c r="B62898" s="1">
        <v>165.0</v>
      </c>
      <c r="C62898" s="1">
        <v>4.0</v>
      </c>
      <c r="D62898" s="2">
        <v>35311.65862268519</v>
      </c>
    </row>
    <row r="62899">
      <c r="A62899" s="1">
        <v>3225.0</v>
      </c>
      <c r="B62899" s="1">
        <v>165.0</v>
      </c>
      <c r="C62899" s="1">
        <v>3.0</v>
      </c>
      <c r="D62899" s="2">
        <v>35316.80886574074</v>
      </c>
    </row>
    <row r="62900">
      <c r="A62900" s="1">
        <v>3227.0</v>
      </c>
      <c r="B62900" s="1">
        <v>165.0</v>
      </c>
      <c r="C62900" s="1">
        <v>5.0</v>
      </c>
      <c r="D62900" s="2">
        <v>35256.79770833333</v>
      </c>
    </row>
    <row r="62901">
      <c r="A62901" s="1">
        <v>3230.0</v>
      </c>
      <c r="B62901" s="1">
        <v>165.0</v>
      </c>
      <c r="C62901" s="1">
        <v>3.0</v>
      </c>
      <c r="D62901" s="2">
        <v>35360.86375</v>
      </c>
    </row>
    <row r="62902">
      <c r="A62902" s="1">
        <v>3234.0</v>
      </c>
      <c r="B62902" s="1">
        <v>165.0</v>
      </c>
      <c r="C62902" s="1">
        <v>3.0</v>
      </c>
      <c r="D62902" s="2">
        <v>35334.182175925926</v>
      </c>
    </row>
    <row r="62903">
      <c r="A62903" s="1">
        <v>3236.0</v>
      </c>
      <c r="B62903" s="1">
        <v>165.0</v>
      </c>
      <c r="C62903" s="1">
        <v>3.0</v>
      </c>
      <c r="D62903" s="2">
        <v>36778.75171296296</v>
      </c>
    </row>
    <row r="62904">
      <c r="A62904" s="1">
        <v>3237.0</v>
      </c>
      <c r="B62904" s="1">
        <v>165.0</v>
      </c>
      <c r="C62904" s="1">
        <v>3.0</v>
      </c>
      <c r="D62904" s="2">
        <v>35249.29837962963</v>
      </c>
    </row>
    <row r="62905">
      <c r="A62905" s="1">
        <v>3249.0</v>
      </c>
      <c r="B62905" s="1">
        <v>165.0</v>
      </c>
      <c r="C62905" s="1">
        <v>3.0</v>
      </c>
      <c r="D62905" s="2">
        <v>36488.185011574074</v>
      </c>
    </row>
    <row r="62906">
      <c r="A62906" s="1">
        <v>3251.0</v>
      </c>
      <c r="B62906" s="1">
        <v>165.0</v>
      </c>
      <c r="C62906" s="1">
        <v>3.5</v>
      </c>
      <c r="D62906" s="2">
        <v>40452.486446759256</v>
      </c>
    </row>
    <row r="62907">
      <c r="A62907" s="1">
        <v>3253.0</v>
      </c>
      <c r="B62907" s="1">
        <v>165.0</v>
      </c>
      <c r="C62907" s="1">
        <v>4.0</v>
      </c>
      <c r="D62907" s="2">
        <v>37076.38071759259</v>
      </c>
    </row>
    <row r="62908">
      <c r="A62908" s="1">
        <v>3254.0</v>
      </c>
      <c r="B62908" s="1">
        <v>165.0</v>
      </c>
      <c r="C62908" s="1">
        <v>5.0</v>
      </c>
      <c r="D62908" s="2">
        <v>37789.593356481484</v>
      </c>
    </row>
    <row r="62909">
      <c r="A62909" s="1">
        <v>3255.0</v>
      </c>
      <c r="B62909" s="1">
        <v>165.0</v>
      </c>
      <c r="C62909" s="1">
        <v>3.5</v>
      </c>
      <c r="D62909" s="2">
        <v>38433.42115740741</v>
      </c>
    </row>
    <row r="62910">
      <c r="A62910" s="1">
        <v>3257.0</v>
      </c>
      <c r="B62910" s="1">
        <v>165.0</v>
      </c>
      <c r="C62910" s="1">
        <v>3.0</v>
      </c>
      <c r="D62910" s="2">
        <v>41921.84244212963</v>
      </c>
    </row>
    <row r="62911">
      <c r="A62911" s="1">
        <v>3259.0</v>
      </c>
      <c r="B62911" s="1">
        <v>165.0</v>
      </c>
      <c r="C62911" s="1">
        <v>3.0</v>
      </c>
      <c r="D62911" s="2">
        <v>35412.00462962963</v>
      </c>
    </row>
    <row r="62912">
      <c r="A62912" s="1">
        <v>3262.0</v>
      </c>
      <c r="B62912" s="1">
        <v>165.0</v>
      </c>
      <c r="C62912" s="1">
        <v>5.0</v>
      </c>
      <c r="D62912" s="2">
        <v>35333.93672453704</v>
      </c>
    </row>
    <row r="62913">
      <c r="A62913" s="1">
        <v>3263.0</v>
      </c>
      <c r="B62913" s="1">
        <v>165.0</v>
      </c>
      <c r="C62913" s="1">
        <v>3.5</v>
      </c>
      <c r="D62913" s="2">
        <v>39840.36017361111</v>
      </c>
    </row>
    <row r="62914">
      <c r="A62914" s="1">
        <v>3264.0</v>
      </c>
      <c r="B62914" s="1">
        <v>165.0</v>
      </c>
      <c r="C62914" s="1">
        <v>4.0</v>
      </c>
      <c r="D62914" s="2">
        <v>35240.3074537037</v>
      </c>
    </row>
    <row r="62915">
      <c r="A62915" s="1">
        <v>3268.0</v>
      </c>
      <c r="B62915" s="1">
        <v>165.0</v>
      </c>
      <c r="C62915" s="1">
        <v>3.5</v>
      </c>
      <c r="D62915" s="2">
        <v>39336.6355787037</v>
      </c>
    </row>
    <row r="62916">
      <c r="A62916" s="1">
        <v>3273.0</v>
      </c>
      <c r="B62916" s="1">
        <v>165.0</v>
      </c>
      <c r="C62916" s="1">
        <v>3.0</v>
      </c>
      <c r="D62916" s="2">
        <v>35232.882152777776</v>
      </c>
    </row>
    <row r="62917">
      <c r="A62917" s="1">
        <v>3274.0</v>
      </c>
      <c r="B62917" s="1">
        <v>165.0</v>
      </c>
      <c r="C62917" s="1">
        <v>3.0</v>
      </c>
      <c r="D62917" s="2">
        <v>35249.09967592593</v>
      </c>
    </row>
    <row r="62918">
      <c r="A62918" s="1">
        <v>3286.0</v>
      </c>
      <c r="B62918" s="1">
        <v>165.0</v>
      </c>
      <c r="C62918" s="1">
        <v>3.0</v>
      </c>
      <c r="D62918" s="2">
        <v>35279.144537037035</v>
      </c>
    </row>
    <row r="62919">
      <c r="A62919" s="1">
        <v>3289.0</v>
      </c>
      <c r="B62919" s="1">
        <v>165.0</v>
      </c>
      <c r="C62919" s="1">
        <v>1.0</v>
      </c>
      <c r="D62919" s="2">
        <v>36469.290127314816</v>
      </c>
    </row>
    <row r="62920">
      <c r="A62920" s="1">
        <v>3291.0</v>
      </c>
      <c r="B62920" s="1">
        <v>165.0</v>
      </c>
      <c r="C62920" s="1">
        <v>4.0</v>
      </c>
      <c r="D62920" s="2">
        <v>35265.940787037034</v>
      </c>
    </row>
    <row r="62921">
      <c r="A62921" s="1">
        <v>3292.0</v>
      </c>
      <c r="B62921" s="1">
        <v>165.0</v>
      </c>
      <c r="C62921" s="1">
        <v>4.0</v>
      </c>
      <c r="D62921" s="2">
        <v>36532.62826388889</v>
      </c>
    </row>
    <row r="62922">
      <c r="A62922" s="1">
        <v>3295.0</v>
      </c>
      <c r="B62922" s="1">
        <v>165.0</v>
      </c>
      <c r="C62922" s="1">
        <v>3.5</v>
      </c>
      <c r="D62922" s="2">
        <v>38077.721550925926</v>
      </c>
    </row>
    <row r="62923">
      <c r="A62923" s="1">
        <v>3296.0</v>
      </c>
      <c r="B62923" s="1">
        <v>165.0</v>
      </c>
      <c r="C62923" s="1">
        <v>4.0</v>
      </c>
      <c r="D62923" s="2">
        <v>40020.757523148146</v>
      </c>
    </row>
    <row r="62924">
      <c r="A62924" s="1">
        <v>3299.0</v>
      </c>
      <c r="B62924" s="1">
        <v>165.0</v>
      </c>
      <c r="C62924" s="1">
        <v>4.0</v>
      </c>
      <c r="D62924" s="2">
        <v>35200.854097222225</v>
      </c>
    </row>
    <row r="62925">
      <c r="A62925" s="1">
        <v>3302.0</v>
      </c>
      <c r="B62925" s="1">
        <v>165.0</v>
      </c>
      <c r="C62925" s="1">
        <v>4.0</v>
      </c>
      <c r="D62925" s="2">
        <v>35197.540914351855</v>
      </c>
    </row>
    <row r="62926">
      <c r="A62926" s="1">
        <v>3309.0</v>
      </c>
      <c r="B62926" s="1">
        <v>165.0</v>
      </c>
      <c r="C62926" s="1">
        <v>5.0</v>
      </c>
      <c r="D62926" s="2">
        <v>35318.923634259256</v>
      </c>
    </row>
    <row r="62927">
      <c r="A62927" s="1">
        <v>3318.0</v>
      </c>
      <c r="B62927" s="1">
        <v>165.0</v>
      </c>
      <c r="C62927" s="1">
        <v>2.0</v>
      </c>
      <c r="D62927" s="2">
        <v>36849.81958333333</v>
      </c>
    </row>
    <row r="62928">
      <c r="A62928" s="1">
        <v>3319.0</v>
      </c>
      <c r="B62928" s="1">
        <v>165.0</v>
      </c>
      <c r="C62928" s="1">
        <v>3.0</v>
      </c>
      <c r="D62928" s="2">
        <v>35331.18466435185</v>
      </c>
    </row>
    <row r="62929">
      <c r="A62929" s="1">
        <v>3321.0</v>
      </c>
      <c r="B62929" s="1">
        <v>165.0</v>
      </c>
      <c r="C62929" s="1">
        <v>2.0</v>
      </c>
      <c r="D62929" s="2">
        <v>39298.29289351852</v>
      </c>
    </row>
    <row r="62930">
      <c r="A62930" s="1">
        <v>3322.0</v>
      </c>
      <c r="B62930" s="1">
        <v>165.0</v>
      </c>
      <c r="C62930" s="1">
        <v>3.0</v>
      </c>
      <c r="D62930" s="2">
        <v>35340.74291666667</v>
      </c>
    </row>
    <row r="62931">
      <c r="A62931" s="1">
        <v>3333.0</v>
      </c>
      <c r="B62931" s="1">
        <v>165.0</v>
      </c>
      <c r="C62931" s="1">
        <v>5.0</v>
      </c>
      <c r="D62931" s="2">
        <v>35196.51797453704</v>
      </c>
    </row>
    <row r="62932">
      <c r="A62932" s="1">
        <v>3338.0</v>
      </c>
      <c r="B62932" s="1">
        <v>165.0</v>
      </c>
      <c r="C62932" s="1">
        <v>3.0</v>
      </c>
      <c r="D62932" s="2">
        <v>35225.621203703704</v>
      </c>
    </row>
    <row r="62933">
      <c r="A62933" s="1">
        <v>3340.0</v>
      </c>
      <c r="B62933" s="1">
        <v>165.0</v>
      </c>
      <c r="C62933" s="1">
        <v>4.0</v>
      </c>
      <c r="D62933" s="2">
        <v>35261.35449074074</v>
      </c>
    </row>
    <row r="62934">
      <c r="A62934" s="1">
        <v>3343.0</v>
      </c>
      <c r="B62934" s="1">
        <v>165.0</v>
      </c>
      <c r="C62934" s="1">
        <v>3.0</v>
      </c>
      <c r="D62934" s="2">
        <v>35243.43546296296</v>
      </c>
    </row>
    <row r="62935">
      <c r="A62935" s="1">
        <v>3345.0</v>
      </c>
      <c r="B62935" s="1">
        <v>165.0</v>
      </c>
      <c r="C62935" s="1">
        <v>5.0</v>
      </c>
      <c r="D62935" s="2">
        <v>40405.20568287037</v>
      </c>
    </row>
    <row r="62936">
      <c r="A62936" s="1">
        <v>3360.0</v>
      </c>
      <c r="B62936" s="1">
        <v>165.0</v>
      </c>
      <c r="C62936" s="1">
        <v>3.0</v>
      </c>
      <c r="D62936" s="2">
        <v>35352.945706018516</v>
      </c>
    </row>
    <row r="62937">
      <c r="A62937" s="1">
        <v>3366.0</v>
      </c>
      <c r="B62937" s="1">
        <v>165.0</v>
      </c>
      <c r="C62937" s="1">
        <v>2.0</v>
      </c>
      <c r="D62937" s="2">
        <v>37151.76361111111</v>
      </c>
    </row>
    <row r="62938">
      <c r="A62938" s="1">
        <v>3371.0</v>
      </c>
      <c r="B62938" s="1">
        <v>165.0</v>
      </c>
      <c r="C62938" s="1">
        <v>3.0</v>
      </c>
      <c r="D62938" s="2">
        <v>35204.603541666664</v>
      </c>
    </row>
    <row r="62939">
      <c r="A62939" s="1">
        <v>3372.0</v>
      </c>
      <c r="B62939" s="1">
        <v>165.0</v>
      </c>
      <c r="C62939" s="1">
        <v>4.0</v>
      </c>
      <c r="D62939" s="2">
        <v>35269.59508101852</v>
      </c>
    </row>
    <row r="62940">
      <c r="A62940" s="1">
        <v>3382.0</v>
      </c>
      <c r="B62940" s="1">
        <v>165.0</v>
      </c>
      <c r="C62940" s="1">
        <v>4.0</v>
      </c>
      <c r="D62940" s="2">
        <v>35203.21486111111</v>
      </c>
    </row>
    <row r="62941">
      <c r="A62941" s="1">
        <v>3384.0</v>
      </c>
      <c r="B62941" s="1">
        <v>165.0</v>
      </c>
      <c r="C62941" s="1">
        <v>3.5</v>
      </c>
      <c r="D62941" s="2">
        <v>40202.74695601852</v>
      </c>
    </row>
    <row r="62942">
      <c r="A62942" s="1">
        <v>3394.0</v>
      </c>
      <c r="B62942" s="1">
        <v>165.0</v>
      </c>
      <c r="C62942" s="1">
        <v>3.0</v>
      </c>
      <c r="D62942" s="2">
        <v>36850.2715625</v>
      </c>
    </row>
    <row r="62943">
      <c r="A62943" s="1">
        <v>3399.0</v>
      </c>
      <c r="B62943" s="1">
        <v>165.0</v>
      </c>
      <c r="C62943" s="1">
        <v>3.0</v>
      </c>
      <c r="D62943" s="2">
        <v>35304.79304398148</v>
      </c>
    </row>
    <row r="62944">
      <c r="A62944" s="1">
        <v>3403.0</v>
      </c>
      <c r="B62944" s="1">
        <v>165.0</v>
      </c>
      <c r="C62944" s="1">
        <v>4.0</v>
      </c>
      <c r="D62944" s="2">
        <v>38516.77724537037</v>
      </c>
    </row>
    <row r="62945">
      <c r="A62945" s="1">
        <v>3407.0</v>
      </c>
      <c r="B62945" s="1">
        <v>165.0</v>
      </c>
      <c r="C62945" s="1">
        <v>3.0</v>
      </c>
      <c r="D62945" s="2">
        <v>35250.437951388885</v>
      </c>
    </row>
    <row r="62946">
      <c r="A62946" s="1">
        <v>3408.0</v>
      </c>
      <c r="B62946" s="1">
        <v>165.0</v>
      </c>
      <c r="C62946" s="1">
        <v>5.0</v>
      </c>
      <c r="D62946" s="2">
        <v>35214.71635416667</v>
      </c>
    </row>
    <row r="62947">
      <c r="A62947" s="1">
        <v>3410.0</v>
      </c>
      <c r="B62947" s="1">
        <v>165.0</v>
      </c>
      <c r="C62947" s="1">
        <v>3.0</v>
      </c>
      <c r="D62947" s="2">
        <v>35265.578125</v>
      </c>
    </row>
    <row r="62948">
      <c r="A62948" s="1">
        <v>3412.0</v>
      </c>
      <c r="B62948" s="1">
        <v>165.0</v>
      </c>
      <c r="C62948" s="1">
        <v>4.0</v>
      </c>
      <c r="D62948" s="2">
        <v>35229.74317129629</v>
      </c>
    </row>
    <row r="62949">
      <c r="A62949" s="1">
        <v>3415.0</v>
      </c>
      <c r="B62949" s="1">
        <v>165.0</v>
      </c>
      <c r="C62949" s="1">
        <v>3.0</v>
      </c>
      <c r="D62949" s="2">
        <v>38780.29739583333</v>
      </c>
    </row>
    <row r="62950">
      <c r="A62950" s="1">
        <v>3424.0</v>
      </c>
      <c r="B62950" s="1">
        <v>165.0</v>
      </c>
      <c r="C62950" s="1">
        <v>2.5</v>
      </c>
      <c r="D62950" s="2">
        <v>38972.695601851854</v>
      </c>
    </row>
    <row r="62951">
      <c r="A62951" s="1">
        <v>3426.0</v>
      </c>
      <c r="B62951" s="1">
        <v>165.0</v>
      </c>
      <c r="C62951" s="1">
        <v>4.0</v>
      </c>
      <c r="D62951" s="2">
        <v>39196.6355787037</v>
      </c>
    </row>
    <row r="62952">
      <c r="A62952" s="1">
        <v>3428.0</v>
      </c>
      <c r="B62952" s="1">
        <v>165.0</v>
      </c>
      <c r="C62952" s="1">
        <v>3.0</v>
      </c>
      <c r="D62952" s="2">
        <v>37640.99689814815</v>
      </c>
    </row>
    <row r="62953">
      <c r="A62953" s="1">
        <v>3431.0</v>
      </c>
      <c r="B62953" s="1">
        <v>165.0</v>
      </c>
      <c r="C62953" s="1">
        <v>4.0</v>
      </c>
      <c r="D62953" s="2">
        <v>35340.26494212963</v>
      </c>
    </row>
    <row r="62954">
      <c r="A62954" s="1">
        <v>3436.0</v>
      </c>
      <c r="B62954" s="1">
        <v>165.0</v>
      </c>
      <c r="C62954" s="1">
        <v>3.0</v>
      </c>
      <c r="D62954" s="2">
        <v>35234.431284722225</v>
      </c>
    </row>
    <row r="62955">
      <c r="A62955" s="1">
        <v>3439.0</v>
      </c>
      <c r="B62955" s="1">
        <v>165.0</v>
      </c>
      <c r="C62955" s="1">
        <v>2.0</v>
      </c>
      <c r="D62955" s="2">
        <v>35196.824953703705</v>
      </c>
    </row>
    <row r="62956">
      <c r="A62956" s="1">
        <v>3442.0</v>
      </c>
      <c r="B62956" s="1">
        <v>165.0</v>
      </c>
      <c r="C62956" s="1">
        <v>5.0</v>
      </c>
      <c r="D62956" s="2">
        <v>35185.63599537037</v>
      </c>
    </row>
    <row r="62957">
      <c r="A62957" s="1">
        <v>3445.0</v>
      </c>
      <c r="B62957" s="1">
        <v>165.0</v>
      </c>
      <c r="C62957" s="1">
        <v>4.0</v>
      </c>
      <c r="D62957" s="2">
        <v>35575.75748842592</v>
      </c>
    </row>
    <row r="62958">
      <c r="A62958" s="1">
        <v>3450.0</v>
      </c>
      <c r="B62958" s="1">
        <v>165.0</v>
      </c>
      <c r="C62958" s="1">
        <v>2.5</v>
      </c>
      <c r="D62958" s="2">
        <v>37953.83809027778</v>
      </c>
    </row>
    <row r="62959">
      <c r="A62959" s="1">
        <v>3455.0</v>
      </c>
      <c r="B62959" s="1">
        <v>165.0</v>
      </c>
      <c r="C62959" s="1">
        <v>5.0</v>
      </c>
      <c r="D62959" s="2">
        <v>35354.26809027778</v>
      </c>
    </row>
    <row r="62960">
      <c r="A62960" s="1">
        <v>3461.0</v>
      </c>
      <c r="B62960" s="1">
        <v>165.0</v>
      </c>
      <c r="C62960" s="1">
        <v>2.0</v>
      </c>
      <c r="D62960" s="2">
        <v>37659.101956018516</v>
      </c>
    </row>
    <row r="62961">
      <c r="A62961" s="1">
        <v>3469.0</v>
      </c>
      <c r="B62961" s="1">
        <v>165.0</v>
      </c>
      <c r="C62961" s="1">
        <v>3.0</v>
      </c>
      <c r="D62961" s="2">
        <v>38554.91133101852</v>
      </c>
    </row>
    <row r="62962">
      <c r="A62962" s="1">
        <v>3487.0</v>
      </c>
      <c r="B62962" s="1">
        <v>165.0</v>
      </c>
      <c r="C62962" s="1">
        <v>4.5</v>
      </c>
      <c r="D62962" s="2">
        <v>39468.0915625</v>
      </c>
    </row>
    <row r="62963">
      <c r="A62963" s="1">
        <v>3490.0</v>
      </c>
      <c r="B62963" s="1">
        <v>165.0</v>
      </c>
      <c r="C62963" s="1">
        <v>3.0</v>
      </c>
      <c r="D62963" s="2">
        <v>40053.80614583333</v>
      </c>
    </row>
    <row r="62964">
      <c r="A62964" s="1">
        <v>3491.0</v>
      </c>
      <c r="B62964" s="1">
        <v>165.0</v>
      </c>
      <c r="C62964" s="1">
        <v>4.0</v>
      </c>
      <c r="D62964" s="2">
        <v>39907.85155092592</v>
      </c>
    </row>
    <row r="62965">
      <c r="A62965" s="1">
        <v>3492.0</v>
      </c>
      <c r="B62965" s="1">
        <v>165.0</v>
      </c>
      <c r="C62965" s="1">
        <v>4.5</v>
      </c>
      <c r="D62965" s="2">
        <v>41082.49023148148</v>
      </c>
    </row>
    <row r="62966">
      <c r="A62966" s="1">
        <v>3497.0</v>
      </c>
      <c r="B62966" s="1">
        <v>165.0</v>
      </c>
      <c r="C62966" s="1">
        <v>4.0</v>
      </c>
      <c r="D62966" s="2">
        <v>39563.67356481482</v>
      </c>
    </row>
    <row r="62967">
      <c r="A62967" s="1">
        <v>3499.0</v>
      </c>
      <c r="B62967" s="1">
        <v>165.0</v>
      </c>
      <c r="C62967" s="1">
        <v>1.0</v>
      </c>
      <c r="D62967" s="2">
        <v>35394.72450231481</v>
      </c>
    </row>
    <row r="62968">
      <c r="A62968" s="1">
        <v>3501.0</v>
      </c>
      <c r="B62968" s="1">
        <v>165.0</v>
      </c>
      <c r="C62968" s="1">
        <v>5.0</v>
      </c>
      <c r="D62968" s="2">
        <v>35388.68246527778</v>
      </c>
    </row>
    <row r="62969">
      <c r="A62969" s="1">
        <v>3504.0</v>
      </c>
      <c r="B62969" s="1">
        <v>165.0</v>
      </c>
      <c r="C62969" s="1">
        <v>4.0</v>
      </c>
      <c r="D62969" s="2">
        <v>35342.60869212963</v>
      </c>
    </row>
    <row r="62970">
      <c r="A62970" s="1">
        <v>3505.0</v>
      </c>
      <c r="B62970" s="1">
        <v>165.0</v>
      </c>
      <c r="C62970" s="1">
        <v>3.0</v>
      </c>
      <c r="D62970" s="2">
        <v>35196.7784375</v>
      </c>
    </row>
    <row r="62971">
      <c r="A62971" s="1">
        <v>3509.0</v>
      </c>
      <c r="B62971" s="1">
        <v>165.0</v>
      </c>
      <c r="C62971" s="1">
        <v>1.0</v>
      </c>
      <c r="D62971" s="2">
        <v>35438.80630787037</v>
      </c>
    </row>
    <row r="62972">
      <c r="A62972" s="1">
        <v>3514.0</v>
      </c>
      <c r="B62972" s="1">
        <v>165.0</v>
      </c>
      <c r="C62972" s="1">
        <v>3.0</v>
      </c>
      <c r="D62972" s="2">
        <v>40517.49172453704</v>
      </c>
    </row>
    <row r="62973">
      <c r="A62973" s="1">
        <v>3518.0</v>
      </c>
      <c r="B62973" s="1">
        <v>165.0</v>
      </c>
      <c r="C62973" s="1">
        <v>4.0</v>
      </c>
      <c r="D62973" s="2">
        <v>35376.74101851852</v>
      </c>
    </row>
    <row r="62974">
      <c r="A62974" s="1">
        <v>3528.0</v>
      </c>
      <c r="B62974" s="1">
        <v>165.0</v>
      </c>
      <c r="C62974" s="1">
        <v>3.0</v>
      </c>
      <c r="D62974" s="2">
        <v>36861.842314814814</v>
      </c>
    </row>
    <row r="62975">
      <c r="A62975" s="1">
        <v>3530.0</v>
      </c>
      <c r="B62975" s="1">
        <v>165.0</v>
      </c>
      <c r="C62975" s="1">
        <v>4.0</v>
      </c>
      <c r="D62975" s="2">
        <v>38038.82200231482</v>
      </c>
    </row>
    <row r="62976">
      <c r="A62976" s="1">
        <v>3542.0</v>
      </c>
      <c r="B62976" s="1">
        <v>165.0</v>
      </c>
      <c r="C62976" s="1">
        <v>4.5</v>
      </c>
      <c r="D62976" s="2">
        <v>38482.17590277778</v>
      </c>
    </row>
    <row r="62977">
      <c r="A62977" s="1">
        <v>3551.0</v>
      </c>
      <c r="B62977" s="1">
        <v>165.0</v>
      </c>
      <c r="C62977" s="1">
        <v>3.0</v>
      </c>
      <c r="D62977" s="2">
        <v>35292.661527777775</v>
      </c>
    </row>
    <row r="62978">
      <c r="A62978" s="1">
        <v>3565.0</v>
      </c>
      <c r="B62978" s="1">
        <v>165.0</v>
      </c>
      <c r="C62978" s="1">
        <v>4.0</v>
      </c>
      <c r="D62978" s="2">
        <v>35380.92927083333</v>
      </c>
    </row>
    <row r="62979">
      <c r="A62979" s="1">
        <v>3570.0</v>
      </c>
      <c r="B62979" s="1">
        <v>165.0</v>
      </c>
      <c r="C62979" s="1">
        <v>4.0</v>
      </c>
      <c r="D62979" s="2">
        <v>35253.886145833334</v>
      </c>
    </row>
    <row r="62980">
      <c r="A62980" s="1">
        <v>3573.0</v>
      </c>
      <c r="B62980" s="1">
        <v>165.0</v>
      </c>
      <c r="C62980" s="1">
        <v>3.0</v>
      </c>
      <c r="D62980" s="2">
        <v>38437.16287037037</v>
      </c>
    </row>
    <row r="62981">
      <c r="A62981" s="1">
        <v>3575.0</v>
      </c>
      <c r="B62981" s="1">
        <v>165.0</v>
      </c>
      <c r="C62981" s="1">
        <v>5.0</v>
      </c>
      <c r="D62981" s="2">
        <v>40050.900972222225</v>
      </c>
    </row>
    <row r="62982">
      <c r="A62982" s="1">
        <v>3577.0</v>
      </c>
      <c r="B62982" s="1">
        <v>165.0</v>
      </c>
      <c r="C62982" s="1">
        <v>3.0</v>
      </c>
      <c r="D62982" s="2">
        <v>35356.10329861111</v>
      </c>
    </row>
    <row r="62983">
      <c r="A62983" s="1">
        <v>3579.0</v>
      </c>
      <c r="B62983" s="1">
        <v>165.0</v>
      </c>
      <c r="C62983" s="1">
        <v>3.5</v>
      </c>
      <c r="D62983" s="2">
        <v>39554.70591435185</v>
      </c>
    </row>
    <row r="62984">
      <c r="A62984" s="1">
        <v>3585.0</v>
      </c>
      <c r="B62984" s="1">
        <v>165.0</v>
      </c>
      <c r="C62984" s="1">
        <v>4.0</v>
      </c>
      <c r="D62984" s="2">
        <v>35235.49726851852</v>
      </c>
    </row>
    <row r="62985">
      <c r="A62985" s="1">
        <v>3588.0</v>
      </c>
      <c r="B62985" s="1">
        <v>165.0</v>
      </c>
      <c r="C62985" s="1">
        <v>3.0</v>
      </c>
      <c r="D62985" s="2">
        <v>39066.74737268518</v>
      </c>
    </row>
    <row r="62986">
      <c r="A62986" s="1">
        <v>3589.0</v>
      </c>
      <c r="B62986" s="1">
        <v>165.0</v>
      </c>
      <c r="C62986" s="1">
        <v>2.0</v>
      </c>
      <c r="D62986" s="2">
        <v>39005.047418981485</v>
      </c>
    </row>
    <row r="62987">
      <c r="A62987" s="1">
        <v>3592.0</v>
      </c>
      <c r="B62987" s="1">
        <v>165.0</v>
      </c>
      <c r="C62987" s="1">
        <v>2.0</v>
      </c>
      <c r="D62987" s="2">
        <v>37892.69164351852</v>
      </c>
    </row>
    <row r="62988">
      <c r="A62988" s="1">
        <v>3593.0</v>
      </c>
      <c r="B62988" s="1">
        <v>165.0</v>
      </c>
      <c r="C62988" s="1">
        <v>5.0</v>
      </c>
      <c r="D62988" s="2">
        <v>35495.87899305556</v>
      </c>
    </row>
    <row r="62989">
      <c r="A62989" s="1">
        <v>3594.0</v>
      </c>
      <c r="B62989" s="1">
        <v>165.0</v>
      </c>
      <c r="C62989" s="1">
        <v>2.0</v>
      </c>
      <c r="D62989" s="2">
        <v>35200.08793981482</v>
      </c>
    </row>
    <row r="62990">
      <c r="A62990" s="1">
        <v>3596.0</v>
      </c>
      <c r="B62990" s="1">
        <v>165.0</v>
      </c>
      <c r="C62990" s="1">
        <v>1.0</v>
      </c>
      <c r="D62990" s="2">
        <v>40503.17865740741</v>
      </c>
    </row>
    <row r="62991">
      <c r="A62991" s="1">
        <v>3598.0</v>
      </c>
      <c r="B62991" s="1">
        <v>165.0</v>
      </c>
      <c r="C62991" s="1">
        <v>3.0</v>
      </c>
      <c r="D62991" s="2">
        <v>35235.67320601852</v>
      </c>
    </row>
    <row r="62992">
      <c r="A62992" s="1">
        <v>3604.0</v>
      </c>
      <c r="B62992" s="1">
        <v>165.0</v>
      </c>
      <c r="C62992" s="1">
        <v>4.0</v>
      </c>
      <c r="D62992" s="2">
        <v>35353.856307870374</v>
      </c>
    </row>
    <row r="62993">
      <c r="A62993" s="1">
        <v>3605.0</v>
      </c>
      <c r="B62993" s="1">
        <v>165.0</v>
      </c>
      <c r="C62993" s="1">
        <v>5.0</v>
      </c>
      <c r="D62993" s="2">
        <v>37236.26695601852</v>
      </c>
    </row>
    <row r="62994">
      <c r="A62994" s="1">
        <v>3606.0</v>
      </c>
      <c r="B62994" s="1">
        <v>165.0</v>
      </c>
      <c r="C62994" s="1">
        <v>4.5</v>
      </c>
      <c r="D62994" s="2">
        <v>38645.64943287037</v>
      </c>
    </row>
    <row r="62995">
      <c r="A62995" s="1">
        <v>3608.0</v>
      </c>
      <c r="B62995" s="1">
        <v>165.0</v>
      </c>
      <c r="C62995" s="1">
        <v>3.0</v>
      </c>
      <c r="D62995" s="2">
        <v>38763.6908912037</v>
      </c>
    </row>
    <row r="62996">
      <c r="A62996" s="1">
        <v>3612.0</v>
      </c>
      <c r="B62996" s="1">
        <v>165.0</v>
      </c>
      <c r="C62996" s="1">
        <v>3.0</v>
      </c>
      <c r="D62996" s="2">
        <v>35256.351805555554</v>
      </c>
    </row>
    <row r="62997">
      <c r="A62997" s="1">
        <v>3613.0</v>
      </c>
      <c r="B62997" s="1">
        <v>165.0</v>
      </c>
      <c r="C62997" s="1">
        <v>5.0</v>
      </c>
      <c r="D62997" s="2">
        <v>37057.93809027778</v>
      </c>
    </row>
    <row r="62998">
      <c r="A62998" s="1">
        <v>3617.0</v>
      </c>
      <c r="B62998" s="1">
        <v>165.0</v>
      </c>
      <c r="C62998" s="1">
        <v>4.0</v>
      </c>
      <c r="D62998" s="2">
        <v>38227.45228009259</v>
      </c>
    </row>
    <row r="62999">
      <c r="A62999" s="1">
        <v>3618.0</v>
      </c>
      <c r="B62999" s="1">
        <v>165.0</v>
      </c>
      <c r="C62999" s="1">
        <v>5.0</v>
      </c>
      <c r="D62999" s="2">
        <v>35722.04346064815</v>
      </c>
    </row>
    <row r="63000">
      <c r="A63000" s="1">
        <v>3626.0</v>
      </c>
      <c r="B63000" s="1">
        <v>165.0</v>
      </c>
      <c r="C63000" s="1">
        <v>4.0</v>
      </c>
      <c r="D63000" s="2">
        <v>35352.23548611111</v>
      </c>
    </row>
    <row r="63001">
      <c r="A63001" s="1">
        <v>3629.0</v>
      </c>
      <c r="B63001" s="1">
        <v>165.0</v>
      </c>
      <c r="C63001" s="1">
        <v>2.0</v>
      </c>
      <c r="D63001" s="2">
        <v>39125.14550925926</v>
      </c>
    </row>
    <row r="63002">
      <c r="A63002" s="1">
        <v>3633.0</v>
      </c>
      <c r="B63002" s="1">
        <v>165.0</v>
      </c>
      <c r="C63002" s="1">
        <v>5.0</v>
      </c>
      <c r="D63002" s="2">
        <v>35238.479733796295</v>
      </c>
    </row>
    <row r="63003">
      <c r="A63003" s="1">
        <v>3636.0</v>
      </c>
      <c r="B63003" s="1">
        <v>165.0</v>
      </c>
      <c r="C63003" s="1">
        <v>5.0</v>
      </c>
      <c r="D63003" s="2">
        <v>35209.493784722225</v>
      </c>
    </row>
    <row r="63004">
      <c r="A63004" s="1">
        <v>3646.0</v>
      </c>
      <c r="B63004" s="1">
        <v>165.0</v>
      </c>
      <c r="C63004" s="1">
        <v>2.0</v>
      </c>
      <c r="D63004" s="2">
        <v>35694.12908564815</v>
      </c>
    </row>
    <row r="63005">
      <c r="A63005" s="1">
        <v>3649.0</v>
      </c>
      <c r="B63005" s="1">
        <v>165.0</v>
      </c>
      <c r="C63005" s="1">
        <v>0.5</v>
      </c>
      <c r="D63005" s="2">
        <v>40500.43619212963</v>
      </c>
    </row>
    <row r="63006">
      <c r="A63006" s="1">
        <v>3656.0</v>
      </c>
      <c r="B63006" s="1">
        <v>165.0</v>
      </c>
      <c r="C63006" s="1">
        <v>3.0</v>
      </c>
      <c r="D63006" s="2">
        <v>38004.715208333335</v>
      </c>
    </row>
    <row r="63007">
      <c r="A63007" s="1">
        <v>3658.0</v>
      </c>
      <c r="B63007" s="1">
        <v>165.0</v>
      </c>
      <c r="C63007" s="1">
        <v>3.0</v>
      </c>
      <c r="D63007" s="2">
        <v>39870.93002314815</v>
      </c>
    </row>
    <row r="63008">
      <c r="A63008" s="1">
        <v>3660.0</v>
      </c>
      <c r="B63008" s="1">
        <v>165.0</v>
      </c>
      <c r="C63008" s="1">
        <v>1.0</v>
      </c>
      <c r="D63008" s="2">
        <v>41077.749375</v>
      </c>
    </row>
    <row r="63009">
      <c r="A63009" s="1">
        <v>3663.0</v>
      </c>
      <c r="B63009" s="1">
        <v>165.0</v>
      </c>
      <c r="C63009" s="1">
        <v>3.5</v>
      </c>
      <c r="D63009" s="2">
        <v>38000.58412037037</v>
      </c>
    </row>
    <row r="63010">
      <c r="A63010" s="1">
        <v>3664.0</v>
      </c>
      <c r="B63010" s="1">
        <v>165.0</v>
      </c>
      <c r="C63010" s="1">
        <v>3.0</v>
      </c>
      <c r="D63010" s="2">
        <v>39770.56508101852</v>
      </c>
    </row>
    <row r="63011">
      <c r="A63011" s="1">
        <v>3667.0</v>
      </c>
      <c r="B63011" s="1">
        <v>165.0</v>
      </c>
      <c r="C63011" s="1">
        <v>3.5</v>
      </c>
      <c r="D63011" s="2">
        <v>39746.72048611111</v>
      </c>
    </row>
    <row r="63012">
      <c r="A63012" s="1">
        <v>3670.0</v>
      </c>
      <c r="B63012" s="1">
        <v>165.0</v>
      </c>
      <c r="C63012" s="1">
        <v>5.0</v>
      </c>
      <c r="D63012" s="2">
        <v>35298.41590277778</v>
      </c>
    </row>
    <row r="63013">
      <c r="A63013" s="1">
        <v>3671.0</v>
      </c>
      <c r="B63013" s="1">
        <v>165.0</v>
      </c>
      <c r="C63013" s="1">
        <v>5.0</v>
      </c>
      <c r="D63013" s="2">
        <v>39775.151400462964</v>
      </c>
    </row>
    <row r="63014">
      <c r="A63014" s="1">
        <v>3672.0</v>
      </c>
      <c r="B63014" s="1">
        <v>165.0</v>
      </c>
      <c r="C63014" s="1">
        <v>5.0</v>
      </c>
      <c r="D63014" s="2">
        <v>35204.94262731481</v>
      </c>
    </row>
    <row r="63015">
      <c r="A63015" s="1">
        <v>3674.0</v>
      </c>
      <c r="B63015" s="1">
        <v>165.0</v>
      </c>
      <c r="C63015" s="1">
        <v>4.0</v>
      </c>
      <c r="D63015" s="2">
        <v>35312.730219907404</v>
      </c>
    </row>
    <row r="63016">
      <c r="A63016" s="1">
        <v>3680.0</v>
      </c>
      <c r="B63016" s="1">
        <v>165.0</v>
      </c>
      <c r="C63016" s="1">
        <v>3.0</v>
      </c>
      <c r="D63016" s="2">
        <v>35353.22684027778</v>
      </c>
    </row>
    <row r="63017">
      <c r="A63017" s="1">
        <v>3684.0</v>
      </c>
      <c r="B63017" s="1">
        <v>165.0</v>
      </c>
      <c r="C63017" s="1">
        <v>4.0</v>
      </c>
      <c r="D63017" s="2">
        <v>35472.015393518515</v>
      </c>
    </row>
    <row r="63018">
      <c r="A63018" s="1">
        <v>3685.0</v>
      </c>
      <c r="B63018" s="1">
        <v>165.0</v>
      </c>
      <c r="C63018" s="1">
        <v>4.0</v>
      </c>
      <c r="D63018" s="2">
        <v>41041.9194212963</v>
      </c>
    </row>
    <row r="63019">
      <c r="A63019" s="1">
        <v>3686.0</v>
      </c>
      <c r="B63019" s="1">
        <v>165.0</v>
      </c>
      <c r="C63019" s="1">
        <v>2.0</v>
      </c>
      <c r="D63019" s="2">
        <v>35340.7706712963</v>
      </c>
    </row>
    <row r="63020">
      <c r="A63020" s="1">
        <v>3690.0</v>
      </c>
      <c r="B63020" s="1">
        <v>165.0</v>
      </c>
      <c r="C63020" s="1">
        <v>4.0</v>
      </c>
      <c r="D63020" s="2">
        <v>35270.28438657407</v>
      </c>
    </row>
    <row r="63021">
      <c r="A63021" s="1">
        <v>3691.0</v>
      </c>
      <c r="B63021" s="1">
        <v>165.0</v>
      </c>
      <c r="C63021" s="1">
        <v>3.0</v>
      </c>
      <c r="D63021" s="2">
        <v>35359.74359953704</v>
      </c>
    </row>
    <row r="63022">
      <c r="A63022" s="1">
        <v>3703.0</v>
      </c>
      <c r="B63022" s="1">
        <v>165.0</v>
      </c>
      <c r="C63022" s="1">
        <v>3.5</v>
      </c>
      <c r="D63022" s="2">
        <v>38435.18361111111</v>
      </c>
    </row>
    <row r="63023">
      <c r="A63023" s="1">
        <v>3704.0</v>
      </c>
      <c r="B63023" s="1">
        <v>165.0</v>
      </c>
      <c r="C63023" s="1">
        <v>4.0</v>
      </c>
      <c r="D63023" s="2">
        <v>35745.958703703705</v>
      </c>
    </row>
    <row r="63024">
      <c r="A63024" s="1">
        <v>3708.0</v>
      </c>
      <c r="B63024" s="1">
        <v>165.0</v>
      </c>
      <c r="C63024" s="1">
        <v>4.0</v>
      </c>
      <c r="D63024" s="2">
        <v>39795.99704861111</v>
      </c>
    </row>
    <row r="63025">
      <c r="A63025" s="1">
        <v>3710.0</v>
      </c>
      <c r="B63025" s="1">
        <v>165.0</v>
      </c>
      <c r="C63025" s="1">
        <v>5.0</v>
      </c>
      <c r="D63025" s="2">
        <v>35366.536990740744</v>
      </c>
    </row>
    <row r="63026">
      <c r="A63026" s="1">
        <v>3713.0</v>
      </c>
      <c r="B63026" s="1">
        <v>165.0</v>
      </c>
      <c r="C63026" s="1">
        <v>3.0</v>
      </c>
      <c r="D63026" s="2">
        <v>35196.88491898148</v>
      </c>
    </row>
    <row r="63027">
      <c r="A63027" s="1">
        <v>3720.0</v>
      </c>
      <c r="B63027" s="1">
        <v>165.0</v>
      </c>
      <c r="C63027" s="1">
        <v>4.0</v>
      </c>
      <c r="D63027" s="2">
        <v>35266.534837962965</v>
      </c>
    </row>
    <row r="63028">
      <c r="A63028" s="1">
        <v>3722.0</v>
      </c>
      <c r="B63028" s="1">
        <v>165.0</v>
      </c>
      <c r="C63028" s="1">
        <v>5.0</v>
      </c>
      <c r="D63028" s="2">
        <v>35369.55133101852</v>
      </c>
    </row>
    <row r="63029">
      <c r="A63029" s="1">
        <v>3726.0</v>
      </c>
      <c r="B63029" s="1">
        <v>165.0</v>
      </c>
      <c r="C63029" s="1">
        <v>3.0</v>
      </c>
      <c r="D63029" s="2">
        <v>35297.48743055556</v>
      </c>
    </row>
    <row r="63030">
      <c r="A63030" s="1">
        <v>3737.0</v>
      </c>
      <c r="B63030" s="1">
        <v>165.0</v>
      </c>
      <c r="C63030" s="1">
        <v>4.0</v>
      </c>
      <c r="D63030" s="2">
        <v>35996.71295138889</v>
      </c>
    </row>
    <row r="63031">
      <c r="A63031" s="1">
        <v>3743.0</v>
      </c>
      <c r="B63031" s="1">
        <v>165.0</v>
      </c>
      <c r="C63031" s="1">
        <v>3.5</v>
      </c>
      <c r="D63031" s="2">
        <v>37763.79484953704</v>
      </c>
    </row>
    <row r="63032">
      <c r="A63032" s="1">
        <v>3744.0</v>
      </c>
      <c r="B63032" s="1">
        <v>165.0</v>
      </c>
      <c r="C63032" s="1">
        <v>3.0</v>
      </c>
      <c r="D63032" s="2">
        <v>35414.58894675926</v>
      </c>
    </row>
    <row r="63033">
      <c r="A63033" s="1">
        <v>3746.0</v>
      </c>
      <c r="B63033" s="1">
        <v>165.0</v>
      </c>
      <c r="C63033" s="1">
        <v>4.0</v>
      </c>
      <c r="D63033" s="2">
        <v>36611.179918981485</v>
      </c>
    </row>
    <row r="63034">
      <c r="A63034" s="1">
        <v>3748.0</v>
      </c>
      <c r="B63034" s="1">
        <v>165.0</v>
      </c>
      <c r="C63034" s="1">
        <v>4.0</v>
      </c>
      <c r="D63034" s="2">
        <v>38752.167037037034</v>
      </c>
    </row>
    <row r="63035">
      <c r="A63035" s="1">
        <v>3750.0</v>
      </c>
      <c r="B63035" s="1">
        <v>165.0</v>
      </c>
      <c r="C63035" s="1">
        <v>3.0</v>
      </c>
      <c r="D63035" s="2">
        <v>36571.23335648148</v>
      </c>
    </row>
    <row r="63036">
      <c r="A63036" s="1">
        <v>3755.0</v>
      </c>
      <c r="B63036" s="1">
        <v>165.0</v>
      </c>
      <c r="C63036" s="1">
        <v>2.0</v>
      </c>
      <c r="D63036" s="2">
        <v>35833.78957175926</v>
      </c>
    </row>
    <row r="63037">
      <c r="A63037" s="1">
        <v>3758.0</v>
      </c>
      <c r="B63037" s="1">
        <v>165.0</v>
      </c>
      <c r="C63037" s="1">
        <v>4.0</v>
      </c>
      <c r="D63037" s="2">
        <v>39427.87710648148</v>
      </c>
    </row>
    <row r="63038">
      <c r="A63038" s="1">
        <v>3760.0</v>
      </c>
      <c r="B63038" s="1">
        <v>165.0</v>
      </c>
      <c r="C63038" s="1">
        <v>4.5</v>
      </c>
      <c r="D63038" s="2">
        <v>39903.8496875</v>
      </c>
    </row>
    <row r="63039">
      <c r="A63039" s="1">
        <v>3761.0</v>
      </c>
      <c r="B63039" s="1">
        <v>165.0</v>
      </c>
      <c r="C63039" s="1">
        <v>3.0</v>
      </c>
      <c r="D63039" s="2">
        <v>39671.395833333336</v>
      </c>
    </row>
    <row r="63040">
      <c r="A63040" s="1">
        <v>3767.0</v>
      </c>
      <c r="B63040" s="1">
        <v>165.0</v>
      </c>
      <c r="C63040" s="1">
        <v>3.5</v>
      </c>
      <c r="D63040" s="2">
        <v>37952.680914351855</v>
      </c>
    </row>
    <row r="63041">
      <c r="A63041" s="1">
        <v>3771.0</v>
      </c>
      <c r="B63041" s="1">
        <v>165.0</v>
      </c>
      <c r="C63041" s="1">
        <v>4.5</v>
      </c>
      <c r="D63041" s="2">
        <v>39249.109375</v>
      </c>
    </row>
    <row r="63042">
      <c r="A63042" s="1">
        <v>3775.0</v>
      </c>
      <c r="B63042" s="1">
        <v>165.0</v>
      </c>
      <c r="C63042" s="1">
        <v>4.0</v>
      </c>
      <c r="D63042" s="2">
        <v>35353.51896990741</v>
      </c>
    </row>
    <row r="63043">
      <c r="A63043" s="1">
        <v>3776.0</v>
      </c>
      <c r="B63043" s="1">
        <v>165.0</v>
      </c>
      <c r="C63043" s="1">
        <v>3.5</v>
      </c>
      <c r="D63043" s="2">
        <v>39451.90804398148</v>
      </c>
    </row>
    <row r="63044">
      <c r="A63044" s="1">
        <v>3778.0</v>
      </c>
      <c r="B63044" s="1">
        <v>165.0</v>
      </c>
      <c r="C63044" s="1">
        <v>5.0</v>
      </c>
      <c r="D63044" s="2">
        <v>37076.21414351852</v>
      </c>
    </row>
    <row r="63045">
      <c r="A63045" s="1">
        <v>3779.0</v>
      </c>
      <c r="B63045" s="1">
        <v>165.0</v>
      </c>
      <c r="C63045" s="1">
        <v>3.5</v>
      </c>
      <c r="D63045" s="2">
        <v>39383.40957175926</v>
      </c>
    </row>
    <row r="63046">
      <c r="A63046" s="1">
        <v>3780.0</v>
      </c>
      <c r="B63046" s="1">
        <v>165.0</v>
      </c>
      <c r="C63046" s="1">
        <v>2.5</v>
      </c>
      <c r="D63046" s="2">
        <v>38832.10251157408</v>
      </c>
    </row>
    <row r="63047">
      <c r="A63047" s="1">
        <v>3783.0</v>
      </c>
      <c r="B63047" s="1">
        <v>165.0</v>
      </c>
      <c r="C63047" s="1">
        <v>3.0</v>
      </c>
      <c r="D63047" s="2">
        <v>35269.19458333333</v>
      </c>
    </row>
    <row r="63048">
      <c r="A63048" s="1">
        <v>3785.0</v>
      </c>
      <c r="B63048" s="1">
        <v>165.0</v>
      </c>
      <c r="C63048" s="1">
        <v>3.0</v>
      </c>
      <c r="D63048" s="2">
        <v>38994.41527777778</v>
      </c>
    </row>
    <row r="63049">
      <c r="A63049" s="1">
        <v>3786.0</v>
      </c>
      <c r="B63049" s="1">
        <v>165.0</v>
      </c>
      <c r="C63049" s="1">
        <v>2.0</v>
      </c>
      <c r="D63049" s="2">
        <v>36507.61253472222</v>
      </c>
    </row>
    <row r="63050">
      <c r="A63050" s="1">
        <v>3802.0</v>
      </c>
      <c r="B63050" s="1">
        <v>165.0</v>
      </c>
      <c r="C63050" s="1">
        <v>4.0</v>
      </c>
      <c r="D63050" s="2">
        <v>37024.063310185185</v>
      </c>
    </row>
    <row r="63051">
      <c r="A63051" s="1">
        <v>3803.0</v>
      </c>
      <c r="B63051" s="1">
        <v>165.0</v>
      </c>
      <c r="C63051" s="1">
        <v>3.0</v>
      </c>
      <c r="D63051" s="2">
        <v>35328.42261574074</v>
      </c>
    </row>
    <row r="63052">
      <c r="A63052" s="1">
        <v>3816.0</v>
      </c>
      <c r="B63052" s="1">
        <v>165.0</v>
      </c>
      <c r="C63052" s="1">
        <v>3.0</v>
      </c>
      <c r="D63052" s="2">
        <v>35325.405648148146</v>
      </c>
    </row>
    <row r="63053">
      <c r="A63053" s="1">
        <v>3818.0</v>
      </c>
      <c r="B63053" s="1">
        <v>165.0</v>
      </c>
      <c r="C63053" s="1">
        <v>3.0</v>
      </c>
      <c r="D63053" s="2">
        <v>36530.955613425926</v>
      </c>
    </row>
    <row r="63054">
      <c r="A63054" s="1">
        <v>3824.0</v>
      </c>
      <c r="B63054" s="1">
        <v>165.0</v>
      </c>
      <c r="C63054" s="1">
        <v>1.0</v>
      </c>
      <c r="D63054" s="2">
        <v>35205.881574074076</v>
      </c>
    </row>
    <row r="63055">
      <c r="A63055" s="1">
        <v>3828.0</v>
      </c>
      <c r="B63055" s="1">
        <v>165.0</v>
      </c>
      <c r="C63055" s="1">
        <v>5.0</v>
      </c>
      <c r="D63055" s="2">
        <v>35373.50372685185</v>
      </c>
    </row>
    <row r="63056">
      <c r="A63056" s="1">
        <v>3833.0</v>
      </c>
      <c r="B63056" s="1">
        <v>165.0</v>
      </c>
      <c r="C63056" s="1">
        <v>3.0</v>
      </c>
      <c r="D63056" s="2">
        <v>40496.89828703704</v>
      </c>
    </row>
    <row r="63057">
      <c r="A63057" s="1">
        <v>3839.0</v>
      </c>
      <c r="B63057" s="1">
        <v>165.0</v>
      </c>
      <c r="C63057" s="1">
        <v>3.0</v>
      </c>
      <c r="D63057" s="2">
        <v>35368.72636574074</v>
      </c>
    </row>
    <row r="63058">
      <c r="A63058" s="1">
        <v>3851.0</v>
      </c>
      <c r="B63058" s="1">
        <v>165.0</v>
      </c>
      <c r="C63058" s="1">
        <v>5.0</v>
      </c>
      <c r="D63058" s="2">
        <v>35378.861296296294</v>
      </c>
    </row>
    <row r="63059">
      <c r="A63059" s="1">
        <v>3855.0</v>
      </c>
      <c r="B63059" s="1">
        <v>165.0</v>
      </c>
      <c r="C63059" s="1">
        <v>4.0</v>
      </c>
      <c r="D63059" s="2">
        <v>35265.22677083333</v>
      </c>
    </row>
    <row r="63060">
      <c r="A63060" s="1">
        <v>3858.0</v>
      </c>
      <c r="B63060" s="1">
        <v>165.0</v>
      </c>
      <c r="C63060" s="1">
        <v>1.5</v>
      </c>
      <c r="D63060" s="2">
        <v>40231.00931712963</v>
      </c>
    </row>
    <row r="63061">
      <c r="A63061" s="1">
        <v>3862.0</v>
      </c>
      <c r="B63061" s="1">
        <v>165.0</v>
      </c>
      <c r="C63061" s="1">
        <v>2.0</v>
      </c>
      <c r="D63061" s="2">
        <v>35253.65791666666</v>
      </c>
    </row>
    <row r="63062">
      <c r="A63062" s="1">
        <v>3864.0</v>
      </c>
      <c r="B63062" s="1">
        <v>165.0</v>
      </c>
      <c r="C63062" s="1">
        <v>3.5</v>
      </c>
      <c r="D63062" s="2">
        <v>40688.64486111111</v>
      </c>
    </row>
    <row r="63063">
      <c r="A63063" s="1">
        <v>3870.0</v>
      </c>
      <c r="B63063" s="1">
        <v>165.0</v>
      </c>
      <c r="C63063" s="1">
        <v>3.0</v>
      </c>
      <c r="D63063" s="2">
        <v>35170.31549768519</v>
      </c>
    </row>
    <row r="63064">
      <c r="A63064" s="1">
        <v>3873.0</v>
      </c>
      <c r="B63064" s="1">
        <v>165.0</v>
      </c>
      <c r="C63064" s="1">
        <v>3.0</v>
      </c>
      <c r="D63064" s="2">
        <v>35353.062939814816</v>
      </c>
    </row>
    <row r="63065">
      <c r="A63065" s="1">
        <v>3874.0</v>
      </c>
      <c r="B63065" s="1">
        <v>165.0</v>
      </c>
      <c r="C63065" s="1">
        <v>2.0</v>
      </c>
      <c r="D63065" s="2">
        <v>36489.72148148148</v>
      </c>
    </row>
    <row r="63066">
      <c r="A63066" s="1">
        <v>3876.0</v>
      </c>
      <c r="B63066" s="1">
        <v>165.0</v>
      </c>
      <c r="C63066" s="1">
        <v>4.0</v>
      </c>
      <c r="D63066" s="2">
        <v>37650.733449074076</v>
      </c>
    </row>
    <row r="63067">
      <c r="A63067" s="1">
        <v>3887.0</v>
      </c>
      <c r="B63067" s="1">
        <v>165.0</v>
      </c>
      <c r="C63067" s="1">
        <v>3.0</v>
      </c>
      <c r="D63067" s="2">
        <v>38439.45805555556</v>
      </c>
    </row>
    <row r="63068">
      <c r="A63068" s="1">
        <v>3890.0</v>
      </c>
      <c r="B63068" s="1">
        <v>165.0</v>
      </c>
      <c r="C63068" s="1">
        <v>3.0</v>
      </c>
      <c r="D63068" s="2">
        <v>35994.3287037037</v>
      </c>
    </row>
    <row r="63069">
      <c r="A63069" s="1">
        <v>3894.0</v>
      </c>
      <c r="B63069" s="1">
        <v>165.0</v>
      </c>
      <c r="C63069" s="1">
        <v>4.0</v>
      </c>
      <c r="D63069" s="2">
        <v>39393.08797453704</v>
      </c>
    </row>
    <row r="63070">
      <c r="A63070" s="1">
        <v>3895.0</v>
      </c>
      <c r="B63070" s="1">
        <v>165.0</v>
      </c>
      <c r="C63070" s="1">
        <v>4.0</v>
      </c>
      <c r="D63070" s="2">
        <v>38553.08388888889</v>
      </c>
    </row>
    <row r="63071">
      <c r="A63071" s="1">
        <v>3902.0</v>
      </c>
      <c r="B63071" s="1">
        <v>165.0</v>
      </c>
      <c r="C63071" s="1">
        <v>3.0</v>
      </c>
      <c r="D63071" s="2">
        <v>35391.2809375</v>
      </c>
    </row>
    <row r="63072">
      <c r="A63072" s="1">
        <v>3904.0</v>
      </c>
      <c r="B63072" s="1">
        <v>165.0</v>
      </c>
      <c r="C63072" s="1">
        <v>3.0</v>
      </c>
      <c r="D63072" s="2">
        <v>35226.472453703704</v>
      </c>
    </row>
    <row r="63073">
      <c r="A63073" s="1">
        <v>3907.0</v>
      </c>
      <c r="B63073" s="1">
        <v>165.0</v>
      </c>
      <c r="C63073" s="1">
        <v>3.0</v>
      </c>
      <c r="D63073" s="2">
        <v>38026.510034722225</v>
      </c>
    </row>
    <row r="63074">
      <c r="A63074" s="1">
        <v>3910.0</v>
      </c>
      <c r="B63074" s="1">
        <v>165.0</v>
      </c>
      <c r="C63074" s="1">
        <v>4.0</v>
      </c>
      <c r="D63074" s="2">
        <v>35153.64261574074</v>
      </c>
    </row>
    <row r="63075">
      <c r="A63075" s="1">
        <v>3916.0</v>
      </c>
      <c r="B63075" s="1">
        <v>165.0</v>
      </c>
      <c r="C63075" s="1">
        <v>3.5</v>
      </c>
      <c r="D63075" s="2">
        <v>40350.586597222224</v>
      </c>
    </row>
    <row r="63076">
      <c r="A63076" s="1">
        <v>3920.0</v>
      </c>
      <c r="B63076" s="1">
        <v>165.0</v>
      </c>
      <c r="C63076" s="1">
        <v>4.0</v>
      </c>
      <c r="D63076" s="2">
        <v>35460.21255787037</v>
      </c>
    </row>
    <row r="63077">
      <c r="A63077" s="1">
        <v>3922.0</v>
      </c>
      <c r="B63077" s="1">
        <v>165.0</v>
      </c>
      <c r="C63077" s="1">
        <v>4.5</v>
      </c>
      <c r="D63077" s="2">
        <v>37983.79553240741</v>
      </c>
    </row>
    <row r="63078">
      <c r="A63078" s="1">
        <v>3925.0</v>
      </c>
      <c r="B63078" s="1">
        <v>165.0</v>
      </c>
      <c r="C63078" s="1">
        <v>4.0</v>
      </c>
      <c r="D63078" s="2">
        <v>39750.87179398148</v>
      </c>
    </row>
    <row r="63079">
      <c r="A63079" s="1">
        <v>3926.0</v>
      </c>
      <c r="B63079" s="1">
        <v>165.0</v>
      </c>
      <c r="C63079" s="1">
        <v>5.0</v>
      </c>
      <c r="D63079" s="2">
        <v>35526.58383101852</v>
      </c>
    </row>
    <row r="63080">
      <c r="A63080" s="1">
        <v>3927.0</v>
      </c>
      <c r="B63080" s="1">
        <v>165.0</v>
      </c>
      <c r="C63080" s="1">
        <v>3.0</v>
      </c>
      <c r="D63080" s="2">
        <v>36719.10760416667</v>
      </c>
    </row>
    <row r="63081">
      <c r="A63081" s="1">
        <v>3929.0</v>
      </c>
      <c r="B63081" s="1">
        <v>165.0</v>
      </c>
      <c r="C63081" s="1">
        <v>3.0</v>
      </c>
      <c r="D63081" s="2">
        <v>35298.6384375</v>
      </c>
    </row>
    <row r="63082">
      <c r="A63082" s="1">
        <v>3934.0</v>
      </c>
      <c r="B63082" s="1">
        <v>165.0</v>
      </c>
      <c r="C63082" s="1">
        <v>4.0</v>
      </c>
      <c r="D63082" s="2">
        <v>35204.39009259259</v>
      </c>
    </row>
    <row r="63083">
      <c r="A63083" s="1">
        <v>3936.0</v>
      </c>
      <c r="B63083" s="1">
        <v>165.0</v>
      </c>
      <c r="C63083" s="1">
        <v>3.0</v>
      </c>
      <c r="D63083" s="2">
        <v>35396.972291666665</v>
      </c>
    </row>
    <row r="63084">
      <c r="A63084" s="1">
        <v>3938.0</v>
      </c>
      <c r="B63084" s="1">
        <v>165.0</v>
      </c>
      <c r="C63084" s="1">
        <v>4.0</v>
      </c>
      <c r="D63084" s="2">
        <v>35212.23321759259</v>
      </c>
    </row>
    <row r="63085">
      <c r="A63085" s="1">
        <v>3940.0</v>
      </c>
      <c r="B63085" s="1">
        <v>165.0</v>
      </c>
      <c r="C63085" s="1">
        <v>4.0</v>
      </c>
      <c r="D63085" s="2">
        <v>35375.63143518518</v>
      </c>
    </row>
    <row r="63086">
      <c r="A63086" s="1">
        <v>3948.0</v>
      </c>
      <c r="B63086" s="1">
        <v>165.0</v>
      </c>
      <c r="C63086" s="1">
        <v>3.0</v>
      </c>
      <c r="D63086" s="2">
        <v>39619.107407407406</v>
      </c>
    </row>
    <row r="63087">
      <c r="A63087" s="1">
        <v>3951.0</v>
      </c>
      <c r="B63087" s="1">
        <v>165.0</v>
      </c>
      <c r="C63087" s="1">
        <v>4.0</v>
      </c>
      <c r="D63087" s="2">
        <v>35996.86561342593</v>
      </c>
    </row>
    <row r="63088">
      <c r="A63088" s="1">
        <v>3954.0</v>
      </c>
      <c r="B63088" s="1">
        <v>165.0</v>
      </c>
      <c r="C63088" s="1">
        <v>3.0</v>
      </c>
      <c r="D63088" s="2">
        <v>35223.25101851852</v>
      </c>
    </row>
    <row r="63089">
      <c r="A63089" s="1">
        <v>3956.0</v>
      </c>
      <c r="B63089" s="1">
        <v>165.0</v>
      </c>
      <c r="C63089" s="1">
        <v>3.0</v>
      </c>
      <c r="D63089" s="2">
        <v>36741.113969907405</v>
      </c>
    </row>
    <row r="63090">
      <c r="A63090" s="1">
        <v>3957.0</v>
      </c>
      <c r="B63090" s="1">
        <v>165.0</v>
      </c>
      <c r="C63090" s="1">
        <v>4.5</v>
      </c>
      <c r="D63090" s="2">
        <v>39116.64402777778</v>
      </c>
    </row>
    <row r="63091">
      <c r="A63091" s="1">
        <v>3977.0</v>
      </c>
      <c r="B63091" s="1">
        <v>165.0</v>
      </c>
      <c r="C63091" s="1">
        <v>3.0</v>
      </c>
      <c r="D63091" s="2">
        <v>35263.19761574074</v>
      </c>
    </row>
    <row r="63092">
      <c r="A63092" s="1">
        <v>3978.0</v>
      </c>
      <c r="B63092" s="1">
        <v>165.0</v>
      </c>
      <c r="C63092" s="1">
        <v>5.0</v>
      </c>
      <c r="D63092" s="2">
        <v>35251.947175925925</v>
      </c>
    </row>
    <row r="63093">
      <c r="A63093" s="1">
        <v>3980.0</v>
      </c>
      <c r="B63093" s="1">
        <v>165.0</v>
      </c>
      <c r="C63093" s="1">
        <v>3.0</v>
      </c>
      <c r="D63093" s="2">
        <v>38989.59045138889</v>
      </c>
    </row>
    <row r="63094">
      <c r="A63094" s="1">
        <v>3984.0</v>
      </c>
      <c r="B63094" s="1">
        <v>165.0</v>
      </c>
      <c r="C63094" s="1">
        <v>3.0</v>
      </c>
      <c r="D63094" s="2">
        <v>35310.843310185184</v>
      </c>
    </row>
    <row r="63095">
      <c r="A63095" s="1">
        <v>3986.0</v>
      </c>
      <c r="B63095" s="1">
        <v>165.0</v>
      </c>
      <c r="C63095" s="1">
        <v>4.0</v>
      </c>
      <c r="D63095" s="2">
        <v>38139.90200231481</v>
      </c>
    </row>
    <row r="63096">
      <c r="A63096" s="1">
        <v>3990.0</v>
      </c>
      <c r="B63096" s="1">
        <v>165.0</v>
      </c>
      <c r="C63096" s="1">
        <v>3.0</v>
      </c>
      <c r="D63096" s="2">
        <v>41095.639872685184</v>
      </c>
    </row>
    <row r="63097">
      <c r="A63097" s="1">
        <v>3992.0</v>
      </c>
      <c r="B63097" s="1">
        <v>165.0</v>
      </c>
      <c r="C63097" s="1">
        <v>4.0</v>
      </c>
      <c r="D63097" s="2">
        <v>35371.51068287037</v>
      </c>
    </row>
    <row r="63098">
      <c r="A63098" s="1">
        <v>3995.0</v>
      </c>
      <c r="B63098" s="1">
        <v>165.0</v>
      </c>
      <c r="C63098" s="1">
        <v>4.0</v>
      </c>
      <c r="D63098" s="2">
        <v>38272.26861111111</v>
      </c>
    </row>
    <row r="63099">
      <c r="A63099" s="1">
        <v>3998.0</v>
      </c>
      <c r="B63099" s="1">
        <v>165.0</v>
      </c>
      <c r="C63099" s="1">
        <v>3.0</v>
      </c>
      <c r="D63099" s="2">
        <v>35239.65383101852</v>
      </c>
    </row>
    <row r="63100">
      <c r="A63100" s="1">
        <v>3999.0</v>
      </c>
      <c r="B63100" s="1">
        <v>165.0</v>
      </c>
      <c r="C63100" s="1">
        <v>2.5</v>
      </c>
      <c r="D63100" s="2">
        <v>40534.5697337963</v>
      </c>
    </row>
    <row r="63101">
      <c r="A63101" s="1">
        <v>4008.0</v>
      </c>
      <c r="B63101" s="1">
        <v>165.0</v>
      </c>
      <c r="C63101" s="1">
        <v>2.0</v>
      </c>
      <c r="D63101" s="2">
        <v>35297.835185185184</v>
      </c>
    </row>
    <row r="63102">
      <c r="A63102" s="1">
        <v>4020.0</v>
      </c>
      <c r="B63102" s="1">
        <v>165.0</v>
      </c>
      <c r="C63102" s="1">
        <v>2.0</v>
      </c>
      <c r="D63102" s="2">
        <v>35336.449525462966</v>
      </c>
    </row>
    <row r="63103">
      <c r="A63103" s="1">
        <v>4022.0</v>
      </c>
      <c r="B63103" s="1">
        <v>165.0</v>
      </c>
      <c r="C63103" s="1">
        <v>3.5</v>
      </c>
      <c r="D63103" s="2">
        <v>40402.84711805556</v>
      </c>
    </row>
    <row r="63104">
      <c r="A63104" s="1">
        <v>4023.0</v>
      </c>
      <c r="B63104" s="1">
        <v>165.0</v>
      </c>
      <c r="C63104" s="1">
        <v>3.0</v>
      </c>
      <c r="D63104" s="2">
        <v>35218.27751157407</v>
      </c>
    </row>
    <row r="63105">
      <c r="A63105" s="1">
        <v>4034.0</v>
      </c>
      <c r="B63105" s="1">
        <v>165.0</v>
      </c>
      <c r="C63105" s="1">
        <v>3.5</v>
      </c>
      <c r="D63105" s="2">
        <v>39761.66247685185</v>
      </c>
    </row>
    <row r="63106">
      <c r="A63106" s="1">
        <v>4038.0</v>
      </c>
      <c r="B63106" s="1">
        <v>165.0</v>
      </c>
      <c r="C63106" s="1">
        <v>3.0</v>
      </c>
      <c r="D63106" s="2">
        <v>39395.546851851854</v>
      </c>
    </row>
    <row r="63107">
      <c r="A63107" s="1">
        <v>4055.0</v>
      </c>
      <c r="B63107" s="1">
        <v>165.0</v>
      </c>
      <c r="C63107" s="1">
        <v>4.0</v>
      </c>
      <c r="D63107" s="2">
        <v>39987.28163194445</v>
      </c>
    </row>
    <row r="63108">
      <c r="A63108" s="1">
        <v>4065.0</v>
      </c>
      <c r="B63108" s="1">
        <v>165.0</v>
      </c>
      <c r="C63108" s="1">
        <v>3.0</v>
      </c>
      <c r="D63108" s="2">
        <v>39453.181967592594</v>
      </c>
    </row>
    <row r="63109">
      <c r="A63109" s="1">
        <v>4066.0</v>
      </c>
      <c r="B63109" s="1">
        <v>165.0</v>
      </c>
      <c r="C63109" s="1">
        <v>3.5</v>
      </c>
      <c r="D63109" s="2">
        <v>40588.882731481484</v>
      </c>
    </row>
    <row r="63110">
      <c r="A63110" s="1">
        <v>4072.0</v>
      </c>
      <c r="B63110" s="1">
        <v>165.0</v>
      </c>
      <c r="C63110" s="1">
        <v>4.0</v>
      </c>
      <c r="D63110" s="2">
        <v>35229.00454861111</v>
      </c>
    </row>
    <row r="63111">
      <c r="A63111" s="1">
        <v>4076.0</v>
      </c>
      <c r="B63111" s="1">
        <v>165.0</v>
      </c>
      <c r="C63111" s="1">
        <v>4.5</v>
      </c>
      <c r="D63111" s="2">
        <v>39466.9437962963</v>
      </c>
    </row>
    <row r="63112">
      <c r="A63112" s="1">
        <v>4077.0</v>
      </c>
      <c r="B63112" s="1">
        <v>165.0</v>
      </c>
      <c r="C63112" s="1">
        <v>3.0</v>
      </c>
      <c r="D63112" s="2">
        <v>36748.99969907408</v>
      </c>
    </row>
    <row r="63113">
      <c r="A63113" s="1">
        <v>4083.0</v>
      </c>
      <c r="B63113" s="1">
        <v>165.0</v>
      </c>
      <c r="C63113" s="1">
        <v>4.5</v>
      </c>
      <c r="D63113" s="2">
        <v>39412.06376157407</v>
      </c>
    </row>
    <row r="63114">
      <c r="A63114" s="1">
        <v>4086.0</v>
      </c>
      <c r="B63114" s="1">
        <v>165.0</v>
      </c>
      <c r="C63114" s="1">
        <v>4.0</v>
      </c>
      <c r="D63114" s="2">
        <v>35253.75914351852</v>
      </c>
    </row>
    <row r="63115">
      <c r="A63115" s="1">
        <v>4087.0</v>
      </c>
      <c r="B63115" s="1">
        <v>165.0</v>
      </c>
      <c r="C63115" s="1">
        <v>3.5</v>
      </c>
      <c r="D63115" s="2">
        <v>39836.734606481485</v>
      </c>
    </row>
    <row r="63116">
      <c r="A63116" s="1">
        <v>4089.0</v>
      </c>
      <c r="B63116" s="1">
        <v>165.0</v>
      </c>
      <c r="C63116" s="1">
        <v>3.5</v>
      </c>
      <c r="D63116" s="2">
        <v>38374.863171296296</v>
      </c>
    </row>
    <row r="63117">
      <c r="A63117" s="1">
        <v>4090.0</v>
      </c>
      <c r="B63117" s="1">
        <v>165.0</v>
      </c>
      <c r="C63117" s="1">
        <v>4.0</v>
      </c>
      <c r="D63117" s="2">
        <v>35219.80311342593</v>
      </c>
    </row>
    <row r="63118">
      <c r="A63118" s="1">
        <v>4096.0</v>
      </c>
      <c r="B63118" s="1">
        <v>165.0</v>
      </c>
      <c r="C63118" s="1">
        <v>1.0</v>
      </c>
      <c r="D63118" s="2">
        <v>36769.20054398148</v>
      </c>
    </row>
    <row r="63119">
      <c r="A63119" s="1">
        <v>4097.0</v>
      </c>
      <c r="B63119" s="1">
        <v>165.0</v>
      </c>
      <c r="C63119" s="1">
        <v>4.0</v>
      </c>
      <c r="D63119" s="2">
        <v>39044.18483796297</v>
      </c>
    </row>
    <row r="63120">
      <c r="A63120" s="1">
        <v>4114.0</v>
      </c>
      <c r="B63120" s="1">
        <v>165.0</v>
      </c>
      <c r="C63120" s="1">
        <v>4.0</v>
      </c>
      <c r="D63120" s="2">
        <v>36850.417233796295</v>
      </c>
    </row>
    <row r="63121">
      <c r="A63121" s="1">
        <v>4115.0</v>
      </c>
      <c r="B63121" s="1">
        <v>165.0</v>
      </c>
      <c r="C63121" s="1">
        <v>4.0</v>
      </c>
      <c r="D63121" s="2">
        <v>35358.8331712963</v>
      </c>
    </row>
    <row r="63122">
      <c r="A63122" s="1">
        <v>4116.0</v>
      </c>
      <c r="B63122" s="1">
        <v>165.0</v>
      </c>
      <c r="C63122" s="1">
        <v>4.0</v>
      </c>
      <c r="D63122" s="2">
        <v>35271.470300925925</v>
      </c>
    </row>
    <row r="63123">
      <c r="A63123" s="1">
        <v>4118.0</v>
      </c>
      <c r="B63123" s="1">
        <v>165.0</v>
      </c>
      <c r="C63123" s="1">
        <v>4.5</v>
      </c>
      <c r="D63123" s="2">
        <v>39507.19909722222</v>
      </c>
    </row>
    <row r="63124">
      <c r="A63124" s="1">
        <v>4125.0</v>
      </c>
      <c r="B63124" s="1">
        <v>165.0</v>
      </c>
      <c r="C63124" s="1">
        <v>4.0</v>
      </c>
      <c r="D63124" s="2">
        <v>37265.99101851852</v>
      </c>
    </row>
    <row r="63125">
      <c r="A63125" s="1">
        <v>4128.0</v>
      </c>
      <c r="B63125" s="1">
        <v>165.0</v>
      </c>
      <c r="C63125" s="1">
        <v>4.0</v>
      </c>
      <c r="D63125" s="2">
        <v>35342.886828703704</v>
      </c>
    </row>
    <row r="63126">
      <c r="A63126" s="1">
        <v>4129.0</v>
      </c>
      <c r="B63126" s="1">
        <v>165.0</v>
      </c>
      <c r="C63126" s="1">
        <v>4.0</v>
      </c>
      <c r="D63126" s="2">
        <v>38714.859560185185</v>
      </c>
    </row>
    <row r="63127">
      <c r="A63127" s="1">
        <v>4133.0</v>
      </c>
      <c r="B63127" s="1">
        <v>165.0</v>
      </c>
      <c r="C63127" s="1">
        <v>5.0</v>
      </c>
      <c r="D63127" s="2">
        <v>35365.95284722222</v>
      </c>
    </row>
    <row r="63128">
      <c r="A63128" s="1">
        <v>4136.0</v>
      </c>
      <c r="B63128" s="1">
        <v>165.0</v>
      </c>
      <c r="C63128" s="1">
        <v>3.5</v>
      </c>
      <c r="D63128" s="2">
        <v>40766.80621527778</v>
      </c>
    </row>
    <row r="63129">
      <c r="A63129" s="1">
        <v>4138.0</v>
      </c>
      <c r="B63129" s="1">
        <v>165.0</v>
      </c>
      <c r="C63129" s="1">
        <v>3.0</v>
      </c>
      <c r="D63129" s="2">
        <v>35255.4453125</v>
      </c>
    </row>
    <row r="63130">
      <c r="A63130" s="1">
        <v>4139.0</v>
      </c>
      <c r="B63130" s="1">
        <v>165.0</v>
      </c>
      <c r="C63130" s="1">
        <v>4.0</v>
      </c>
      <c r="D63130" s="2">
        <v>35235.25634259259</v>
      </c>
    </row>
    <row r="63131">
      <c r="A63131" s="1">
        <v>4140.0</v>
      </c>
      <c r="B63131" s="1">
        <v>165.0</v>
      </c>
      <c r="C63131" s="1">
        <v>3.0</v>
      </c>
      <c r="D63131" s="2">
        <v>37110.117430555554</v>
      </c>
    </row>
    <row r="63132">
      <c r="A63132" s="1">
        <v>4141.0</v>
      </c>
      <c r="B63132" s="1">
        <v>165.0</v>
      </c>
      <c r="C63132" s="1">
        <v>4.0</v>
      </c>
      <c r="D63132" s="2">
        <v>37067.5047337963</v>
      </c>
    </row>
    <row r="63133">
      <c r="A63133" s="1">
        <v>4142.0</v>
      </c>
      <c r="B63133" s="1">
        <v>165.0</v>
      </c>
      <c r="C63133" s="1">
        <v>2.0</v>
      </c>
      <c r="D63133" s="2">
        <v>35996.09133101852</v>
      </c>
    </row>
    <row r="63134">
      <c r="A63134" s="1">
        <v>4147.0</v>
      </c>
      <c r="B63134" s="1">
        <v>165.0</v>
      </c>
      <c r="C63134" s="1">
        <v>4.0</v>
      </c>
      <c r="D63134" s="2">
        <v>35603.40803240741</v>
      </c>
    </row>
    <row r="63135">
      <c r="A63135" s="1">
        <v>4150.0</v>
      </c>
      <c r="B63135" s="1">
        <v>165.0</v>
      </c>
      <c r="C63135" s="1">
        <v>4.0</v>
      </c>
      <c r="D63135" s="2">
        <v>40452.04241898148</v>
      </c>
    </row>
    <row r="63136">
      <c r="A63136" s="1">
        <v>4155.0</v>
      </c>
      <c r="B63136" s="1">
        <v>165.0</v>
      </c>
      <c r="C63136" s="1">
        <v>3.0</v>
      </c>
      <c r="D63136" s="2">
        <v>35329.82740740741</v>
      </c>
    </row>
    <row r="63137">
      <c r="A63137" s="1">
        <v>4157.0</v>
      </c>
      <c r="B63137" s="1">
        <v>165.0</v>
      </c>
      <c r="C63137" s="1">
        <v>4.0</v>
      </c>
      <c r="D63137" s="2">
        <v>38443.671898148146</v>
      </c>
    </row>
    <row r="63138">
      <c r="A63138" s="1">
        <v>4158.0</v>
      </c>
      <c r="B63138" s="1">
        <v>165.0</v>
      </c>
      <c r="C63138" s="1">
        <v>3.0</v>
      </c>
      <c r="D63138" s="2">
        <v>35310.81050925926</v>
      </c>
    </row>
    <row r="63139">
      <c r="A63139" s="1">
        <v>4162.0</v>
      </c>
      <c r="B63139" s="1">
        <v>165.0</v>
      </c>
      <c r="C63139" s="1">
        <v>3.0</v>
      </c>
      <c r="D63139" s="2">
        <v>35417.50744212963</v>
      </c>
    </row>
    <row r="63140">
      <c r="A63140" s="1">
        <v>4168.0</v>
      </c>
      <c r="B63140" s="1">
        <v>165.0</v>
      </c>
      <c r="C63140" s="1">
        <v>4.0</v>
      </c>
      <c r="D63140" s="2">
        <v>40008.67254629629</v>
      </c>
    </row>
    <row r="63141">
      <c r="A63141" s="1">
        <v>4176.0</v>
      </c>
      <c r="B63141" s="1">
        <v>165.0</v>
      </c>
      <c r="C63141" s="1">
        <v>3.0</v>
      </c>
      <c r="D63141" s="2">
        <v>35178.69099537037</v>
      </c>
    </row>
    <row r="63142">
      <c r="A63142" s="1">
        <v>4184.0</v>
      </c>
      <c r="B63142" s="1">
        <v>165.0</v>
      </c>
      <c r="C63142" s="1">
        <v>2.0</v>
      </c>
      <c r="D63142" s="2">
        <v>38730.06033564815</v>
      </c>
    </row>
    <row r="63143">
      <c r="A63143" s="1">
        <v>4186.0</v>
      </c>
      <c r="B63143" s="1">
        <v>165.0</v>
      </c>
      <c r="C63143" s="1">
        <v>3.0</v>
      </c>
      <c r="D63143" s="2">
        <v>39169.09578703704</v>
      </c>
    </row>
    <row r="63144">
      <c r="A63144" s="1">
        <v>4191.0</v>
      </c>
      <c r="B63144" s="1">
        <v>165.0</v>
      </c>
      <c r="C63144" s="1">
        <v>2.0</v>
      </c>
      <c r="D63144" s="2">
        <v>38363.71769675926</v>
      </c>
    </row>
    <row r="63145">
      <c r="A63145" s="1">
        <v>4198.0</v>
      </c>
      <c r="B63145" s="1">
        <v>165.0</v>
      </c>
      <c r="C63145" s="1">
        <v>3.0</v>
      </c>
      <c r="D63145" s="2">
        <v>35255.04083333333</v>
      </c>
    </row>
    <row r="63146">
      <c r="A63146" s="1">
        <v>4200.0</v>
      </c>
      <c r="B63146" s="1">
        <v>165.0</v>
      </c>
      <c r="C63146" s="1">
        <v>4.5</v>
      </c>
      <c r="D63146" s="2">
        <v>39749.65876157407</v>
      </c>
    </row>
    <row r="63147">
      <c r="A63147" s="1">
        <v>4203.0</v>
      </c>
      <c r="B63147" s="1">
        <v>165.0</v>
      </c>
      <c r="C63147" s="1">
        <v>3.0</v>
      </c>
      <c r="D63147" s="2">
        <v>35418.99765046296</v>
      </c>
    </row>
    <row r="63148">
      <c r="A63148" s="1">
        <v>4207.0</v>
      </c>
      <c r="B63148" s="1">
        <v>165.0</v>
      </c>
      <c r="C63148" s="1">
        <v>5.0</v>
      </c>
      <c r="D63148" s="2">
        <v>35252.43759259259</v>
      </c>
    </row>
    <row r="63149">
      <c r="A63149" s="1">
        <v>4209.0</v>
      </c>
      <c r="B63149" s="1">
        <v>165.0</v>
      </c>
      <c r="C63149" s="1">
        <v>3.0</v>
      </c>
      <c r="D63149" s="2">
        <v>35263.32295138889</v>
      </c>
    </row>
    <row r="63150">
      <c r="A63150" s="1">
        <v>4211.0</v>
      </c>
      <c r="B63150" s="1">
        <v>165.0</v>
      </c>
      <c r="C63150" s="1">
        <v>3.0</v>
      </c>
      <c r="D63150" s="2">
        <v>35379.92052083334</v>
      </c>
    </row>
    <row r="63151">
      <c r="A63151" s="1">
        <v>4219.0</v>
      </c>
      <c r="B63151" s="1">
        <v>165.0</v>
      </c>
      <c r="C63151" s="1">
        <v>5.0</v>
      </c>
      <c r="D63151" s="2">
        <v>35419.67738425926</v>
      </c>
    </row>
    <row r="63152">
      <c r="A63152" s="1">
        <v>4220.0</v>
      </c>
      <c r="B63152" s="1">
        <v>165.0</v>
      </c>
      <c r="C63152" s="1">
        <v>4.0</v>
      </c>
      <c r="D63152" s="2">
        <v>39712.390497685185</v>
      </c>
    </row>
    <row r="63153">
      <c r="A63153" s="1">
        <v>4222.0</v>
      </c>
      <c r="B63153" s="1">
        <v>165.0</v>
      </c>
      <c r="C63153" s="1">
        <v>4.0</v>
      </c>
      <c r="D63153" s="2">
        <v>36635.16614583333</v>
      </c>
    </row>
    <row r="63154">
      <c r="A63154" s="1">
        <v>4224.0</v>
      </c>
      <c r="B63154" s="1">
        <v>165.0</v>
      </c>
      <c r="C63154" s="1">
        <v>4.0</v>
      </c>
      <c r="D63154" s="2">
        <v>39644.45263888889</v>
      </c>
    </row>
    <row r="63155">
      <c r="A63155" s="1">
        <v>4228.0</v>
      </c>
      <c r="B63155" s="1">
        <v>165.0</v>
      </c>
      <c r="C63155" s="1">
        <v>3.0</v>
      </c>
      <c r="D63155" s="2">
        <v>35281.80887731481</v>
      </c>
    </row>
    <row r="63156">
      <c r="A63156" s="1">
        <v>4229.0</v>
      </c>
      <c r="B63156" s="1">
        <v>165.0</v>
      </c>
      <c r="C63156" s="1">
        <v>1.0</v>
      </c>
      <c r="D63156" s="2">
        <v>35526.40230324074</v>
      </c>
    </row>
    <row r="63157">
      <c r="A63157" s="1">
        <v>4233.0</v>
      </c>
      <c r="B63157" s="1">
        <v>165.0</v>
      </c>
      <c r="C63157" s="1">
        <v>3.5</v>
      </c>
      <c r="D63157" s="2">
        <v>40005.67827546296</v>
      </c>
    </row>
    <row r="63158">
      <c r="A63158" s="1">
        <v>4236.0</v>
      </c>
      <c r="B63158" s="1">
        <v>165.0</v>
      </c>
      <c r="C63158" s="1">
        <v>3.0</v>
      </c>
      <c r="D63158" s="2">
        <v>35243.0015162037</v>
      </c>
    </row>
    <row r="63159">
      <c r="A63159" s="1">
        <v>4241.0</v>
      </c>
      <c r="B63159" s="1">
        <v>165.0</v>
      </c>
      <c r="C63159" s="1">
        <v>3.0</v>
      </c>
      <c r="D63159" s="2">
        <v>35368.00439814815</v>
      </c>
    </row>
    <row r="63160">
      <c r="A63160" s="1">
        <v>4244.0</v>
      </c>
      <c r="B63160" s="1">
        <v>165.0</v>
      </c>
      <c r="C63160" s="1">
        <v>4.0</v>
      </c>
      <c r="D63160" s="2">
        <v>38401.90353009259</v>
      </c>
    </row>
    <row r="63161">
      <c r="A63161" s="1">
        <v>4253.0</v>
      </c>
      <c r="B63161" s="1">
        <v>165.0</v>
      </c>
      <c r="C63161" s="1">
        <v>1.5</v>
      </c>
      <c r="D63161" s="2">
        <v>38824.806226851855</v>
      </c>
    </row>
    <row r="63162">
      <c r="A63162" s="1">
        <v>4255.0</v>
      </c>
      <c r="B63162" s="1">
        <v>165.0</v>
      </c>
      <c r="C63162" s="1">
        <v>5.0</v>
      </c>
      <c r="D63162" s="2">
        <v>35322.94158564815</v>
      </c>
    </row>
    <row r="63163">
      <c r="A63163" s="1">
        <v>4256.0</v>
      </c>
      <c r="B63163" s="1">
        <v>165.0</v>
      </c>
      <c r="C63163" s="1">
        <v>3.0</v>
      </c>
      <c r="D63163" s="2">
        <v>35228.649664351855</v>
      </c>
    </row>
    <row r="63164">
      <c r="A63164" s="1">
        <v>4263.0</v>
      </c>
      <c r="B63164" s="1">
        <v>165.0</v>
      </c>
      <c r="C63164" s="1">
        <v>5.0</v>
      </c>
      <c r="D63164" s="2">
        <v>35365.08684027778</v>
      </c>
    </row>
    <row r="63165">
      <c r="A63165" s="1">
        <v>4272.0</v>
      </c>
      <c r="B63165" s="1">
        <v>165.0</v>
      </c>
      <c r="C63165" s="1">
        <v>4.5</v>
      </c>
      <c r="D63165" s="2">
        <v>37765.90091435185</v>
      </c>
    </row>
    <row r="63166">
      <c r="A63166" s="1">
        <v>4276.0</v>
      </c>
      <c r="B63166" s="1">
        <v>165.0</v>
      </c>
      <c r="C63166" s="1">
        <v>2.0</v>
      </c>
      <c r="D63166" s="2">
        <v>39068.0669212963</v>
      </c>
    </row>
    <row r="63167">
      <c r="A63167" s="1">
        <v>4284.0</v>
      </c>
      <c r="B63167" s="1">
        <v>165.0</v>
      </c>
      <c r="C63167" s="1">
        <v>4.5</v>
      </c>
      <c r="D63167" s="2">
        <v>40159.90474537037</v>
      </c>
    </row>
    <row r="63168">
      <c r="A63168" s="1">
        <v>4290.0</v>
      </c>
      <c r="B63168" s="1">
        <v>165.0</v>
      </c>
      <c r="C63168" s="1">
        <v>2.0</v>
      </c>
      <c r="D63168" s="2">
        <v>37765.75633101852</v>
      </c>
    </row>
    <row r="63169">
      <c r="A63169" s="1">
        <v>4295.0</v>
      </c>
      <c r="B63169" s="1">
        <v>165.0</v>
      </c>
      <c r="C63169" s="1">
        <v>4.0</v>
      </c>
      <c r="D63169" s="2">
        <v>37017.61140046296</v>
      </c>
    </row>
    <row r="63170">
      <c r="A63170" s="1">
        <v>4302.0</v>
      </c>
      <c r="B63170" s="1">
        <v>165.0</v>
      </c>
      <c r="C63170" s="1">
        <v>3.0</v>
      </c>
      <c r="D63170" s="2">
        <v>40119.94630787037</v>
      </c>
    </row>
    <row r="63171">
      <c r="A63171" s="1">
        <v>4303.0</v>
      </c>
      <c r="B63171" s="1">
        <v>165.0</v>
      </c>
      <c r="C63171" s="1">
        <v>3.0</v>
      </c>
      <c r="D63171" s="2">
        <v>35329.37295138889</v>
      </c>
    </row>
    <row r="63172">
      <c r="A63172" s="1">
        <v>4308.0</v>
      </c>
      <c r="B63172" s="1">
        <v>165.0</v>
      </c>
      <c r="C63172" s="1">
        <v>3.0</v>
      </c>
      <c r="D63172" s="2">
        <v>37084.66508101852</v>
      </c>
    </row>
    <row r="63173">
      <c r="A63173" s="1">
        <v>4312.0</v>
      </c>
      <c r="B63173" s="1">
        <v>165.0</v>
      </c>
      <c r="C63173" s="1">
        <v>3.0</v>
      </c>
      <c r="D63173" s="2">
        <v>35279.23810185185</v>
      </c>
    </row>
    <row r="63174">
      <c r="A63174" s="1">
        <v>4314.0</v>
      </c>
      <c r="B63174" s="1">
        <v>165.0</v>
      </c>
      <c r="C63174" s="1">
        <v>4.0</v>
      </c>
      <c r="D63174" s="2">
        <v>39390.57111111111</v>
      </c>
    </row>
    <row r="63175">
      <c r="A63175" s="1">
        <v>4316.0</v>
      </c>
      <c r="B63175" s="1">
        <v>165.0</v>
      </c>
      <c r="C63175" s="1">
        <v>3.0</v>
      </c>
      <c r="D63175" s="2">
        <v>39556.96488425926</v>
      </c>
    </row>
    <row r="63176">
      <c r="A63176" s="1">
        <v>4326.0</v>
      </c>
      <c r="B63176" s="1">
        <v>165.0</v>
      </c>
      <c r="C63176" s="1">
        <v>4.0</v>
      </c>
      <c r="D63176" s="2">
        <v>36813.61340277778</v>
      </c>
    </row>
    <row r="63177">
      <c r="A63177" s="1">
        <v>4327.0</v>
      </c>
      <c r="B63177" s="1">
        <v>165.0</v>
      </c>
      <c r="C63177" s="1">
        <v>3.0</v>
      </c>
      <c r="D63177" s="2">
        <v>35210.87951388889</v>
      </c>
    </row>
    <row r="63178">
      <c r="A63178" s="1">
        <v>4330.0</v>
      </c>
      <c r="B63178" s="1">
        <v>165.0</v>
      </c>
      <c r="C63178" s="1">
        <v>3.0</v>
      </c>
      <c r="D63178" s="2">
        <v>36623.671273148146</v>
      </c>
    </row>
    <row r="63179">
      <c r="A63179" s="1">
        <v>4333.0</v>
      </c>
      <c r="B63179" s="1">
        <v>165.0</v>
      </c>
      <c r="C63179" s="1">
        <v>4.0</v>
      </c>
      <c r="D63179" s="2">
        <v>35277.607083333336</v>
      </c>
    </row>
    <row r="63180">
      <c r="A63180" s="1">
        <v>4337.0</v>
      </c>
      <c r="B63180" s="1">
        <v>165.0</v>
      </c>
      <c r="C63180" s="1">
        <v>4.0</v>
      </c>
      <c r="D63180" s="2">
        <v>36505.33484953704</v>
      </c>
    </row>
    <row r="63181">
      <c r="A63181" s="1">
        <v>4341.0</v>
      </c>
      <c r="B63181" s="1">
        <v>165.0</v>
      </c>
      <c r="C63181" s="1">
        <v>5.0</v>
      </c>
      <c r="D63181" s="2">
        <v>35421.715520833335</v>
      </c>
    </row>
    <row r="63182">
      <c r="A63182" s="1">
        <v>4346.0</v>
      </c>
      <c r="B63182" s="1">
        <v>165.0</v>
      </c>
      <c r="C63182" s="1">
        <v>3.0</v>
      </c>
      <c r="D63182" s="2">
        <v>35395.46664351852</v>
      </c>
    </row>
    <row r="63183">
      <c r="A63183" s="1">
        <v>4353.0</v>
      </c>
      <c r="B63183" s="1">
        <v>165.0</v>
      </c>
      <c r="C63183" s="1">
        <v>4.5</v>
      </c>
      <c r="D63183" s="2">
        <v>39071.35121527778</v>
      </c>
    </row>
    <row r="63184">
      <c r="A63184" s="1">
        <v>4357.0</v>
      </c>
      <c r="B63184" s="1">
        <v>165.0</v>
      </c>
      <c r="C63184" s="1">
        <v>4.5</v>
      </c>
      <c r="D63184" s="2">
        <v>40531.27989583334</v>
      </c>
    </row>
    <row r="63185">
      <c r="A63185" s="1">
        <v>4358.0</v>
      </c>
      <c r="B63185" s="1">
        <v>165.0</v>
      </c>
      <c r="C63185" s="1">
        <v>5.0</v>
      </c>
      <c r="D63185" s="2">
        <v>36866.64670138889</v>
      </c>
    </row>
    <row r="63186">
      <c r="A63186" s="1">
        <v>4363.0</v>
      </c>
      <c r="B63186" s="1">
        <v>165.0</v>
      </c>
      <c r="C63186" s="1">
        <v>3.0</v>
      </c>
      <c r="D63186" s="2">
        <v>35201.74288194445</v>
      </c>
    </row>
    <row r="63187">
      <c r="A63187" s="1">
        <v>4365.0</v>
      </c>
      <c r="B63187" s="1">
        <v>165.0</v>
      </c>
      <c r="C63187" s="1">
        <v>3.0</v>
      </c>
      <c r="D63187" s="2">
        <v>35200.89108796296</v>
      </c>
    </row>
    <row r="63188">
      <c r="A63188" s="1">
        <v>4370.0</v>
      </c>
      <c r="B63188" s="1">
        <v>165.0</v>
      </c>
      <c r="C63188" s="1">
        <v>3.0</v>
      </c>
      <c r="D63188" s="2">
        <v>35362.8566087963</v>
      </c>
    </row>
    <row r="63189">
      <c r="A63189" s="1">
        <v>4371.0</v>
      </c>
      <c r="B63189" s="1">
        <v>165.0</v>
      </c>
      <c r="C63189" s="1">
        <v>4.0</v>
      </c>
      <c r="D63189" s="2">
        <v>36775.11962962963</v>
      </c>
    </row>
    <row r="63190">
      <c r="A63190" s="1">
        <v>4373.0</v>
      </c>
      <c r="B63190" s="1">
        <v>165.0</v>
      </c>
      <c r="C63190" s="1">
        <v>3.0</v>
      </c>
      <c r="D63190" s="2">
        <v>37145.34881944444</v>
      </c>
    </row>
    <row r="63191">
      <c r="A63191" s="1">
        <v>4376.0</v>
      </c>
      <c r="B63191" s="1">
        <v>165.0</v>
      </c>
      <c r="C63191" s="1">
        <v>3.0</v>
      </c>
      <c r="D63191" s="2">
        <v>35234.65736111111</v>
      </c>
    </row>
    <row r="63192">
      <c r="A63192" s="1">
        <v>4377.0</v>
      </c>
      <c r="B63192" s="1">
        <v>165.0</v>
      </c>
      <c r="C63192" s="1">
        <v>3.0</v>
      </c>
      <c r="D63192" s="2">
        <v>35413.663460648146</v>
      </c>
    </row>
    <row r="63193">
      <c r="A63193" s="1">
        <v>4385.0</v>
      </c>
      <c r="B63193" s="1">
        <v>165.0</v>
      </c>
      <c r="C63193" s="1">
        <v>4.0</v>
      </c>
      <c r="D63193" s="2">
        <v>35395.18655092592</v>
      </c>
    </row>
    <row r="63194">
      <c r="A63194" s="1">
        <v>4387.0</v>
      </c>
      <c r="B63194" s="1">
        <v>165.0</v>
      </c>
      <c r="C63194" s="1">
        <v>3.0</v>
      </c>
      <c r="D63194" s="2">
        <v>35328.78628472222</v>
      </c>
    </row>
    <row r="63195">
      <c r="A63195" s="1">
        <v>4389.0</v>
      </c>
      <c r="B63195" s="1">
        <v>165.0</v>
      </c>
      <c r="C63195" s="1">
        <v>3.5</v>
      </c>
      <c r="D63195" s="2">
        <v>38155.87988425926</v>
      </c>
    </row>
    <row r="63196">
      <c r="A63196" s="1">
        <v>4390.0</v>
      </c>
      <c r="B63196" s="1">
        <v>165.0</v>
      </c>
      <c r="C63196" s="1">
        <v>4.5</v>
      </c>
      <c r="D63196" s="2">
        <v>38915.272881944446</v>
      </c>
    </row>
    <row r="63197">
      <c r="A63197" s="1">
        <v>4392.0</v>
      </c>
      <c r="B63197" s="1">
        <v>165.0</v>
      </c>
      <c r="C63197" s="1">
        <v>5.0</v>
      </c>
      <c r="D63197" s="2">
        <v>39642.94175925926</v>
      </c>
    </row>
    <row r="63198">
      <c r="A63198" s="1">
        <v>4394.0</v>
      </c>
      <c r="B63198" s="1">
        <v>165.0</v>
      </c>
      <c r="C63198" s="1">
        <v>3.0</v>
      </c>
      <c r="D63198" s="2">
        <v>36507.29314814815</v>
      </c>
    </row>
    <row r="63199">
      <c r="A63199" s="1">
        <v>4404.0</v>
      </c>
      <c r="B63199" s="1">
        <v>165.0</v>
      </c>
      <c r="C63199" s="1">
        <v>5.0</v>
      </c>
      <c r="D63199" s="2">
        <v>35384.21398148148</v>
      </c>
    </row>
    <row r="63200">
      <c r="A63200" s="1">
        <v>4418.0</v>
      </c>
      <c r="B63200" s="1">
        <v>165.0</v>
      </c>
      <c r="C63200" s="1">
        <v>4.0</v>
      </c>
      <c r="D63200" s="2">
        <v>35266.82289351852</v>
      </c>
    </row>
    <row r="63201">
      <c r="A63201" s="1">
        <v>4419.0</v>
      </c>
      <c r="B63201" s="1">
        <v>165.0</v>
      </c>
      <c r="C63201" s="1">
        <v>5.0</v>
      </c>
      <c r="D63201" s="2">
        <v>35373.64802083333</v>
      </c>
    </row>
    <row r="63202">
      <c r="A63202" s="1">
        <v>4420.0</v>
      </c>
      <c r="B63202" s="1">
        <v>165.0</v>
      </c>
      <c r="C63202" s="1">
        <v>3.0</v>
      </c>
      <c r="D63202" s="2">
        <v>35395.32980324074</v>
      </c>
    </row>
    <row r="63203">
      <c r="A63203" s="1">
        <v>4421.0</v>
      </c>
      <c r="B63203" s="1">
        <v>165.0</v>
      </c>
      <c r="C63203" s="1">
        <v>1.5</v>
      </c>
      <c r="D63203" s="2">
        <v>38434.2452662037</v>
      </c>
    </row>
    <row r="63204">
      <c r="A63204" s="1">
        <v>4424.0</v>
      </c>
      <c r="B63204" s="1">
        <v>165.0</v>
      </c>
      <c r="C63204" s="1">
        <v>4.0</v>
      </c>
      <c r="D63204" s="2">
        <v>39023.96934027778</v>
      </c>
    </row>
    <row r="63205">
      <c r="A63205" s="1">
        <v>4432.0</v>
      </c>
      <c r="B63205" s="1">
        <v>165.0</v>
      </c>
      <c r="C63205" s="1">
        <v>3.0</v>
      </c>
      <c r="D63205" s="2">
        <v>35357.70055555556</v>
      </c>
    </row>
    <row r="63206">
      <c r="A63206" s="1">
        <v>4436.0</v>
      </c>
      <c r="B63206" s="1">
        <v>165.0</v>
      </c>
      <c r="C63206" s="1">
        <v>3.0</v>
      </c>
      <c r="D63206" s="2">
        <v>35324.84453703704</v>
      </c>
    </row>
    <row r="63207">
      <c r="A63207" s="1">
        <v>4440.0</v>
      </c>
      <c r="B63207" s="1">
        <v>165.0</v>
      </c>
      <c r="C63207" s="1">
        <v>4.0</v>
      </c>
      <c r="D63207" s="2">
        <v>35297.47671296296</v>
      </c>
    </row>
    <row r="63208">
      <c r="A63208" s="1">
        <v>4443.0</v>
      </c>
      <c r="B63208" s="1">
        <v>165.0</v>
      </c>
      <c r="C63208" s="1">
        <v>3.0</v>
      </c>
      <c r="D63208" s="2">
        <v>35206.427939814814</v>
      </c>
    </row>
    <row r="63209">
      <c r="A63209" s="1">
        <v>4444.0</v>
      </c>
      <c r="B63209" s="1">
        <v>165.0</v>
      </c>
      <c r="C63209" s="1">
        <v>3.0</v>
      </c>
      <c r="D63209" s="2">
        <v>35205.39430555556</v>
      </c>
    </row>
    <row r="63210">
      <c r="A63210" s="1">
        <v>4451.0</v>
      </c>
      <c r="B63210" s="1">
        <v>165.0</v>
      </c>
      <c r="C63210" s="1">
        <v>4.0</v>
      </c>
      <c r="D63210" s="2">
        <v>35375.97923611111</v>
      </c>
    </row>
    <row r="63211">
      <c r="A63211" s="1">
        <v>4457.0</v>
      </c>
      <c r="B63211" s="1">
        <v>165.0</v>
      </c>
      <c r="C63211" s="1">
        <v>4.0</v>
      </c>
      <c r="D63211" s="2">
        <v>35232.67622685185</v>
      </c>
    </row>
    <row r="63212">
      <c r="A63212" s="1">
        <v>4459.0</v>
      </c>
      <c r="B63212" s="1">
        <v>165.0</v>
      </c>
      <c r="C63212" s="1">
        <v>4.0</v>
      </c>
      <c r="D63212" s="2">
        <v>38421.98862268519</v>
      </c>
    </row>
    <row r="63213">
      <c r="A63213" s="1">
        <v>4463.0</v>
      </c>
      <c r="B63213" s="1">
        <v>165.0</v>
      </c>
      <c r="C63213" s="1">
        <v>5.0</v>
      </c>
      <c r="D63213" s="2">
        <v>37722.14244212963</v>
      </c>
    </row>
    <row r="63214">
      <c r="A63214" s="1">
        <v>4474.0</v>
      </c>
      <c r="B63214" s="1">
        <v>165.0</v>
      </c>
      <c r="C63214" s="1">
        <v>0.5</v>
      </c>
      <c r="D63214" s="2">
        <v>38897.234351851854</v>
      </c>
    </row>
    <row r="63215">
      <c r="A63215" s="1">
        <v>4480.0</v>
      </c>
      <c r="B63215" s="1">
        <v>165.0</v>
      </c>
      <c r="C63215" s="1">
        <v>4.0</v>
      </c>
      <c r="D63215" s="2">
        <v>35202.763865740744</v>
      </c>
    </row>
    <row r="63216">
      <c r="A63216" s="1">
        <v>4494.0</v>
      </c>
      <c r="B63216" s="1">
        <v>165.0</v>
      </c>
      <c r="C63216" s="1">
        <v>3.0</v>
      </c>
      <c r="D63216" s="2">
        <v>36660.49332175926</v>
      </c>
    </row>
    <row r="63217">
      <c r="A63217" s="1">
        <v>4498.0</v>
      </c>
      <c r="B63217" s="1">
        <v>165.0</v>
      </c>
      <c r="C63217" s="1">
        <v>4.5</v>
      </c>
      <c r="D63217" s="2">
        <v>37902.1203125</v>
      </c>
    </row>
    <row r="63218">
      <c r="A63218" s="1">
        <v>4500.0</v>
      </c>
      <c r="B63218" s="1">
        <v>165.0</v>
      </c>
      <c r="C63218" s="1">
        <v>5.0</v>
      </c>
      <c r="D63218" s="2">
        <v>36868.697164351855</v>
      </c>
    </row>
    <row r="63219">
      <c r="A63219" s="1">
        <v>4505.0</v>
      </c>
      <c r="B63219" s="1">
        <v>165.0</v>
      </c>
      <c r="C63219" s="1">
        <v>3.0</v>
      </c>
      <c r="D63219" s="2">
        <v>35242.88599537037</v>
      </c>
    </row>
    <row r="63220">
      <c r="A63220" s="1">
        <v>4507.0</v>
      </c>
      <c r="B63220" s="1">
        <v>165.0</v>
      </c>
      <c r="C63220" s="1">
        <v>2.0</v>
      </c>
      <c r="D63220" s="2">
        <v>37115.45890046296</v>
      </c>
    </row>
    <row r="63221">
      <c r="A63221" s="1">
        <v>4509.0</v>
      </c>
      <c r="B63221" s="1">
        <v>165.0</v>
      </c>
      <c r="C63221" s="1">
        <v>3.0</v>
      </c>
      <c r="D63221" s="2">
        <v>35294.004270833335</v>
      </c>
    </row>
    <row r="63222">
      <c r="A63222" s="1">
        <v>4512.0</v>
      </c>
      <c r="B63222" s="1">
        <v>165.0</v>
      </c>
      <c r="C63222" s="1">
        <v>4.0</v>
      </c>
      <c r="D63222" s="2">
        <v>35278.48090277778</v>
      </c>
    </row>
    <row r="63223">
      <c r="A63223" s="1">
        <v>4517.0</v>
      </c>
      <c r="B63223" s="1">
        <v>165.0</v>
      </c>
      <c r="C63223" s="1">
        <v>5.0</v>
      </c>
      <c r="D63223" s="2">
        <v>35373.97792824074</v>
      </c>
    </row>
    <row r="63224">
      <c r="A63224" s="1">
        <v>4519.0</v>
      </c>
      <c r="B63224" s="1">
        <v>165.0</v>
      </c>
      <c r="C63224" s="1">
        <v>3.5</v>
      </c>
      <c r="D63224" s="2">
        <v>40477.72362268518</v>
      </c>
    </row>
    <row r="63225">
      <c r="A63225" s="1">
        <v>4526.0</v>
      </c>
      <c r="B63225" s="1">
        <v>165.0</v>
      </c>
      <c r="C63225" s="1">
        <v>5.0</v>
      </c>
      <c r="D63225" s="2">
        <v>36800.08387731481</v>
      </c>
    </row>
    <row r="63226">
      <c r="A63226" s="1">
        <v>4528.0</v>
      </c>
      <c r="B63226" s="1">
        <v>165.0</v>
      </c>
      <c r="C63226" s="1">
        <v>5.0</v>
      </c>
      <c r="D63226" s="2">
        <v>35373.62053240741</v>
      </c>
    </row>
    <row r="63227">
      <c r="A63227" s="1">
        <v>4529.0</v>
      </c>
      <c r="B63227" s="1">
        <v>165.0</v>
      </c>
      <c r="C63227" s="1">
        <v>3.0</v>
      </c>
      <c r="D63227" s="2">
        <v>39162.89921296296</v>
      </c>
    </row>
    <row r="63228">
      <c r="A63228" s="1">
        <v>4530.0</v>
      </c>
      <c r="B63228" s="1">
        <v>165.0</v>
      </c>
      <c r="C63228" s="1">
        <v>3.0</v>
      </c>
      <c r="D63228" s="2">
        <v>35335.72015046296</v>
      </c>
    </row>
    <row r="63229">
      <c r="A63229" s="1">
        <v>4531.0</v>
      </c>
      <c r="B63229" s="1">
        <v>165.0</v>
      </c>
      <c r="C63229" s="1">
        <v>2.0</v>
      </c>
      <c r="D63229" s="2">
        <v>36438.07879629629</v>
      </c>
    </row>
    <row r="63230">
      <c r="A63230" s="1">
        <v>4532.0</v>
      </c>
      <c r="B63230" s="1">
        <v>165.0</v>
      </c>
      <c r="C63230" s="1">
        <v>4.0</v>
      </c>
      <c r="D63230" s="2">
        <v>35375.67388888889</v>
      </c>
    </row>
    <row r="63231">
      <c r="A63231" s="1">
        <v>4533.0</v>
      </c>
      <c r="B63231" s="1">
        <v>165.0</v>
      </c>
      <c r="C63231" s="1">
        <v>4.0</v>
      </c>
      <c r="D63231" s="2">
        <v>35356.74940972222</v>
      </c>
    </row>
    <row r="63232">
      <c r="A63232" s="1">
        <v>4539.0</v>
      </c>
      <c r="B63232" s="1">
        <v>165.0</v>
      </c>
      <c r="C63232" s="1">
        <v>1.0</v>
      </c>
      <c r="D63232" s="2">
        <v>35208.739340277774</v>
      </c>
    </row>
    <row r="63233">
      <c r="A63233" s="1">
        <v>4544.0</v>
      </c>
      <c r="B63233" s="1">
        <v>165.0</v>
      </c>
      <c r="C63233" s="1">
        <v>5.0</v>
      </c>
      <c r="D63233" s="2">
        <v>35542.35594907407</v>
      </c>
    </row>
    <row r="63234">
      <c r="A63234" s="1">
        <v>4548.0</v>
      </c>
      <c r="B63234" s="1">
        <v>165.0</v>
      </c>
      <c r="C63234" s="1">
        <v>3.0</v>
      </c>
      <c r="D63234" s="2">
        <v>35370.93195601852</v>
      </c>
    </row>
    <row r="63235">
      <c r="A63235" s="1">
        <v>4556.0</v>
      </c>
      <c r="B63235" s="1">
        <v>165.0</v>
      </c>
      <c r="C63235" s="1">
        <v>3.0</v>
      </c>
      <c r="D63235" s="2">
        <v>35290.82020833333</v>
      </c>
    </row>
    <row r="63236">
      <c r="A63236" s="1">
        <v>4558.0</v>
      </c>
      <c r="B63236" s="1">
        <v>165.0</v>
      </c>
      <c r="C63236" s="1">
        <v>4.0</v>
      </c>
      <c r="D63236" s="2">
        <v>38544.0765625</v>
      </c>
    </row>
    <row r="63237">
      <c r="A63237" s="1">
        <v>4565.0</v>
      </c>
      <c r="B63237" s="1">
        <v>165.0</v>
      </c>
      <c r="C63237" s="1">
        <v>5.0</v>
      </c>
      <c r="D63237" s="2">
        <v>39750.73082175926</v>
      </c>
    </row>
    <row r="63238">
      <c r="A63238" s="1">
        <v>4567.0</v>
      </c>
      <c r="B63238" s="1">
        <v>165.0</v>
      </c>
      <c r="C63238" s="1">
        <v>4.0</v>
      </c>
      <c r="D63238" s="2">
        <v>35314.79287037037</v>
      </c>
    </row>
    <row r="63239">
      <c r="A63239" s="1">
        <v>4569.0</v>
      </c>
      <c r="B63239" s="1">
        <v>165.0</v>
      </c>
      <c r="C63239" s="1">
        <v>3.0</v>
      </c>
      <c r="D63239" s="2">
        <v>35326.61347222222</v>
      </c>
    </row>
    <row r="63240">
      <c r="A63240" s="1">
        <v>4579.0</v>
      </c>
      <c r="B63240" s="1">
        <v>165.0</v>
      </c>
      <c r="C63240" s="1">
        <v>3.0</v>
      </c>
      <c r="D63240" s="2">
        <v>35194.98505787037</v>
      </c>
    </row>
    <row r="63241">
      <c r="A63241" s="1">
        <v>4581.0</v>
      </c>
      <c r="B63241" s="1">
        <v>165.0</v>
      </c>
      <c r="C63241" s="1">
        <v>3.0</v>
      </c>
      <c r="D63241" s="2">
        <v>38472.37814814815</v>
      </c>
    </row>
    <row r="63242">
      <c r="A63242" s="1">
        <v>4583.0</v>
      </c>
      <c r="B63242" s="1">
        <v>165.0</v>
      </c>
      <c r="C63242" s="1">
        <v>4.0</v>
      </c>
      <c r="D63242" s="2">
        <v>35285.15560185185</v>
      </c>
    </row>
    <row r="63243">
      <c r="A63243" s="1">
        <v>4587.0</v>
      </c>
      <c r="B63243" s="1">
        <v>165.0</v>
      </c>
      <c r="C63243" s="1">
        <v>3.5</v>
      </c>
      <c r="D63243" s="2">
        <v>39440.46640046296</v>
      </c>
    </row>
    <row r="63244">
      <c r="A63244" s="1">
        <v>4589.0</v>
      </c>
      <c r="B63244" s="1">
        <v>165.0</v>
      </c>
      <c r="C63244" s="1">
        <v>3.0</v>
      </c>
      <c r="D63244" s="2">
        <v>35293.41369212963</v>
      </c>
    </row>
    <row r="63245">
      <c r="A63245" s="1">
        <v>4591.0</v>
      </c>
      <c r="B63245" s="1">
        <v>165.0</v>
      </c>
      <c r="C63245" s="1">
        <v>5.0</v>
      </c>
      <c r="D63245" s="2">
        <v>35250.24582175926</v>
      </c>
    </row>
    <row r="63246">
      <c r="A63246" s="1">
        <v>4592.0</v>
      </c>
      <c r="B63246" s="1">
        <v>165.0</v>
      </c>
      <c r="C63246" s="1">
        <v>4.0</v>
      </c>
      <c r="D63246" s="2">
        <v>35283.31353009259</v>
      </c>
    </row>
    <row r="63247">
      <c r="A63247" s="1">
        <v>4594.0</v>
      </c>
      <c r="B63247" s="1">
        <v>165.0</v>
      </c>
      <c r="C63247" s="1">
        <v>4.0</v>
      </c>
      <c r="D63247" s="2">
        <v>39149.40658564815</v>
      </c>
    </row>
    <row r="63248">
      <c r="A63248" s="1">
        <v>4598.0</v>
      </c>
      <c r="B63248" s="1">
        <v>165.0</v>
      </c>
      <c r="C63248" s="1">
        <v>3.5</v>
      </c>
      <c r="D63248" s="2">
        <v>38203.74710648148</v>
      </c>
    </row>
    <row r="63249">
      <c r="A63249" s="1">
        <v>4600.0</v>
      </c>
      <c r="B63249" s="1">
        <v>165.0</v>
      </c>
      <c r="C63249" s="1">
        <v>4.0</v>
      </c>
      <c r="D63249" s="2">
        <v>37082.87049768519</v>
      </c>
    </row>
    <row r="63250">
      <c r="A63250" s="1">
        <v>4603.0</v>
      </c>
      <c r="B63250" s="1">
        <v>165.0</v>
      </c>
      <c r="C63250" s="1">
        <v>1.0</v>
      </c>
      <c r="D63250" s="2">
        <v>35352.498125</v>
      </c>
    </row>
    <row r="63251">
      <c r="A63251" s="1">
        <v>4604.0</v>
      </c>
      <c r="B63251" s="1">
        <v>165.0</v>
      </c>
      <c r="C63251" s="1">
        <v>2.0</v>
      </c>
      <c r="D63251" s="2">
        <v>35320.570023148146</v>
      </c>
    </row>
    <row r="63252">
      <c r="A63252" s="1">
        <v>4615.0</v>
      </c>
      <c r="B63252" s="1">
        <v>165.0</v>
      </c>
      <c r="C63252" s="1">
        <v>2.5</v>
      </c>
      <c r="D63252" s="2">
        <v>39977.987708333334</v>
      </c>
    </row>
    <row r="63253">
      <c r="A63253" s="1">
        <v>4617.0</v>
      </c>
      <c r="B63253" s="1">
        <v>165.0</v>
      </c>
      <c r="C63253" s="1">
        <v>3.0</v>
      </c>
      <c r="D63253" s="2">
        <v>37128.94923611111</v>
      </c>
    </row>
    <row r="63254">
      <c r="A63254" s="1">
        <v>4631.0</v>
      </c>
      <c r="B63254" s="1">
        <v>165.0</v>
      </c>
      <c r="C63254" s="1">
        <v>4.0</v>
      </c>
      <c r="D63254" s="2">
        <v>35307.42078703704</v>
      </c>
    </row>
    <row r="63255">
      <c r="A63255" s="1">
        <v>4633.0</v>
      </c>
      <c r="B63255" s="1">
        <v>165.0</v>
      </c>
      <c r="C63255" s="1">
        <v>2.0</v>
      </c>
      <c r="D63255" s="2">
        <v>35350.28181712963</v>
      </c>
    </row>
    <row r="63256">
      <c r="A63256" s="1">
        <v>4634.0</v>
      </c>
      <c r="B63256" s="1">
        <v>165.0</v>
      </c>
      <c r="C63256" s="1">
        <v>3.0</v>
      </c>
      <c r="D63256" s="2">
        <v>38180.8337962963</v>
      </c>
    </row>
    <row r="63257">
      <c r="A63257" s="1">
        <v>4635.0</v>
      </c>
      <c r="B63257" s="1">
        <v>165.0</v>
      </c>
      <c r="C63257" s="1">
        <v>1.0</v>
      </c>
      <c r="D63257" s="2">
        <v>41707.15626157408</v>
      </c>
    </row>
    <row r="63258">
      <c r="A63258" s="1">
        <v>4641.0</v>
      </c>
      <c r="B63258" s="1">
        <v>165.0</v>
      </c>
      <c r="C63258" s="1">
        <v>3.5</v>
      </c>
      <c r="D63258" s="2">
        <v>38540.39104166667</v>
      </c>
    </row>
    <row r="63259">
      <c r="A63259" s="1">
        <v>4642.0</v>
      </c>
      <c r="B63259" s="1">
        <v>165.0</v>
      </c>
      <c r="C63259" s="1">
        <v>5.0</v>
      </c>
      <c r="D63259" s="2">
        <v>35238.6319212963</v>
      </c>
    </row>
    <row r="63260">
      <c r="A63260" s="1">
        <v>4659.0</v>
      </c>
      <c r="B63260" s="1">
        <v>165.0</v>
      </c>
      <c r="C63260" s="1">
        <v>3.0</v>
      </c>
      <c r="D63260" s="2">
        <v>38075.90652777778</v>
      </c>
    </row>
    <row r="63261">
      <c r="A63261" s="1">
        <v>4660.0</v>
      </c>
      <c r="B63261" s="1">
        <v>165.0</v>
      </c>
      <c r="C63261" s="1">
        <v>2.5</v>
      </c>
      <c r="D63261" s="2">
        <v>38820.47318287037</v>
      </c>
    </row>
    <row r="63262">
      <c r="A63262" s="1">
        <v>4661.0</v>
      </c>
      <c r="B63262" s="1">
        <v>165.0</v>
      </c>
      <c r="C63262" s="1">
        <v>4.0</v>
      </c>
      <c r="D63262" s="2">
        <v>36510.08789351852</v>
      </c>
    </row>
    <row r="63263">
      <c r="A63263" s="1">
        <v>4665.0</v>
      </c>
      <c r="B63263" s="1">
        <v>165.0</v>
      </c>
      <c r="C63263" s="1">
        <v>3.0</v>
      </c>
      <c r="D63263" s="2">
        <v>35254.515023148146</v>
      </c>
    </row>
    <row r="63264">
      <c r="A63264" s="1">
        <v>4671.0</v>
      </c>
      <c r="B63264" s="1">
        <v>165.0</v>
      </c>
      <c r="C63264" s="1">
        <v>4.0</v>
      </c>
      <c r="D63264" s="2">
        <v>35315.25898148148</v>
      </c>
    </row>
    <row r="63265">
      <c r="A63265" s="1">
        <v>4674.0</v>
      </c>
      <c r="B63265" s="1">
        <v>165.0</v>
      </c>
      <c r="C63265" s="1">
        <v>4.0</v>
      </c>
      <c r="D63265" s="2">
        <v>36555.175150462965</v>
      </c>
    </row>
    <row r="63266">
      <c r="A63266" s="1">
        <v>4677.0</v>
      </c>
      <c r="B63266" s="1">
        <v>165.0</v>
      </c>
      <c r="C63266" s="1">
        <v>3.0</v>
      </c>
      <c r="D63266" s="2">
        <v>38095.179976851854</v>
      </c>
    </row>
    <row r="63267">
      <c r="A63267" s="1">
        <v>4678.0</v>
      </c>
      <c r="B63267" s="1">
        <v>165.0</v>
      </c>
      <c r="C63267" s="1">
        <v>5.0</v>
      </c>
      <c r="D63267" s="2">
        <v>35215.3290625</v>
      </c>
    </row>
    <row r="63268">
      <c r="A63268" s="1">
        <v>4682.0</v>
      </c>
      <c r="B63268" s="1">
        <v>165.0</v>
      </c>
      <c r="C63268" s="1">
        <v>3.0</v>
      </c>
      <c r="D63268" s="2">
        <v>35185.7459375</v>
      </c>
    </row>
    <row r="63269">
      <c r="A63269" s="1">
        <v>4686.0</v>
      </c>
      <c r="B63269" s="1">
        <v>165.0</v>
      </c>
      <c r="C63269" s="1">
        <v>3.0</v>
      </c>
      <c r="D63269" s="2">
        <v>40648.048113425924</v>
      </c>
    </row>
    <row r="63270">
      <c r="A63270" s="1">
        <v>4693.0</v>
      </c>
      <c r="B63270" s="1">
        <v>165.0</v>
      </c>
      <c r="C63270" s="1">
        <v>4.0</v>
      </c>
      <c r="D63270" s="2">
        <v>35999.871145833335</v>
      </c>
    </row>
    <row r="63271">
      <c r="A63271" s="1">
        <v>4696.0</v>
      </c>
      <c r="B63271" s="1">
        <v>165.0</v>
      </c>
      <c r="C63271" s="1">
        <v>3.0</v>
      </c>
      <c r="D63271" s="2">
        <v>38885.347025462965</v>
      </c>
    </row>
    <row r="63272">
      <c r="A63272" s="1">
        <v>4702.0</v>
      </c>
      <c r="B63272" s="1">
        <v>165.0</v>
      </c>
      <c r="C63272" s="1">
        <v>4.0</v>
      </c>
      <c r="D63272" s="2">
        <v>35197.240324074075</v>
      </c>
    </row>
    <row r="63273">
      <c r="A63273" s="1">
        <v>4706.0</v>
      </c>
      <c r="B63273" s="1">
        <v>165.0</v>
      </c>
      <c r="C63273" s="1">
        <v>5.0</v>
      </c>
      <c r="D63273" s="2">
        <v>35234.07587962963</v>
      </c>
    </row>
    <row r="63274">
      <c r="A63274" s="1">
        <v>4721.0</v>
      </c>
      <c r="B63274" s="1">
        <v>165.0</v>
      </c>
      <c r="C63274" s="1">
        <v>2.5</v>
      </c>
      <c r="D63274" s="2">
        <v>38310.659537037034</v>
      </c>
    </row>
    <row r="63275">
      <c r="A63275" s="1">
        <v>4722.0</v>
      </c>
      <c r="B63275" s="1">
        <v>165.0</v>
      </c>
      <c r="C63275" s="1">
        <v>4.0</v>
      </c>
      <c r="D63275" s="2">
        <v>35296.287314814814</v>
      </c>
    </row>
    <row r="63276">
      <c r="A63276" s="1">
        <v>4729.0</v>
      </c>
      <c r="B63276" s="1">
        <v>165.0</v>
      </c>
      <c r="C63276" s="1">
        <v>4.0</v>
      </c>
      <c r="D63276" s="2">
        <v>35206.39059027778</v>
      </c>
    </row>
    <row r="63277">
      <c r="A63277" s="1">
        <v>4730.0</v>
      </c>
      <c r="B63277" s="1">
        <v>165.0</v>
      </c>
      <c r="C63277" s="1">
        <v>4.5</v>
      </c>
      <c r="D63277" s="2">
        <v>38433.38376157408</v>
      </c>
    </row>
    <row r="63278">
      <c r="A63278" s="1">
        <v>4732.0</v>
      </c>
      <c r="B63278" s="1">
        <v>165.0</v>
      </c>
      <c r="C63278" s="1">
        <v>4.0</v>
      </c>
      <c r="D63278" s="2">
        <v>35270.41164351852</v>
      </c>
    </row>
    <row r="63279">
      <c r="A63279" s="1">
        <v>4736.0</v>
      </c>
      <c r="B63279" s="1">
        <v>165.0</v>
      </c>
      <c r="C63279" s="1">
        <v>3.0</v>
      </c>
      <c r="D63279" s="2">
        <v>35395.96710648148</v>
      </c>
    </row>
    <row r="63280">
      <c r="A63280" s="1">
        <v>4746.0</v>
      </c>
      <c r="B63280" s="1">
        <v>165.0</v>
      </c>
      <c r="C63280" s="1">
        <v>4.5</v>
      </c>
      <c r="D63280" s="2">
        <v>40951.85306712963</v>
      </c>
    </row>
    <row r="63281">
      <c r="A63281" s="1">
        <v>4747.0</v>
      </c>
      <c r="B63281" s="1">
        <v>165.0</v>
      </c>
      <c r="C63281" s="1">
        <v>5.0</v>
      </c>
      <c r="D63281" s="2">
        <v>35364.69971064815</v>
      </c>
    </row>
    <row r="63282">
      <c r="A63282" s="1">
        <v>4748.0</v>
      </c>
      <c r="B63282" s="1">
        <v>165.0</v>
      </c>
      <c r="C63282" s="1">
        <v>2.0</v>
      </c>
      <c r="D63282" s="2">
        <v>38845.9065625</v>
      </c>
    </row>
    <row r="63283">
      <c r="A63283" s="1">
        <v>4754.0</v>
      </c>
      <c r="B63283" s="1">
        <v>165.0</v>
      </c>
      <c r="C63283" s="1">
        <v>3.0</v>
      </c>
      <c r="D63283" s="2">
        <v>35233.826574074075</v>
      </c>
    </row>
    <row r="63284">
      <c r="A63284" s="1">
        <v>4755.0</v>
      </c>
      <c r="B63284" s="1">
        <v>165.0</v>
      </c>
      <c r="C63284" s="1">
        <v>4.0</v>
      </c>
      <c r="D63284" s="2">
        <v>41629.76577546296</v>
      </c>
    </row>
    <row r="63285">
      <c r="A63285" s="1">
        <v>4757.0</v>
      </c>
      <c r="B63285" s="1">
        <v>165.0</v>
      </c>
      <c r="C63285" s="1">
        <v>4.0</v>
      </c>
      <c r="D63285" s="2">
        <v>35163.40954861111</v>
      </c>
    </row>
    <row r="63286">
      <c r="A63286" s="1">
        <v>4758.0</v>
      </c>
      <c r="B63286" s="1">
        <v>165.0</v>
      </c>
      <c r="C63286" s="1">
        <v>4.0</v>
      </c>
      <c r="D63286" s="2">
        <v>36463.50277777778</v>
      </c>
    </row>
    <row r="63287">
      <c r="A63287" s="1">
        <v>4759.0</v>
      </c>
      <c r="B63287" s="1">
        <v>165.0</v>
      </c>
      <c r="C63287" s="1">
        <v>3.5</v>
      </c>
      <c r="D63287" s="2">
        <v>39664.99115740741</v>
      </c>
    </row>
    <row r="63288">
      <c r="A63288" s="1">
        <v>4760.0</v>
      </c>
      <c r="B63288" s="1">
        <v>165.0</v>
      </c>
      <c r="C63288" s="1">
        <v>4.0</v>
      </c>
      <c r="D63288" s="2">
        <v>36506.318125</v>
      </c>
    </row>
    <row r="63289">
      <c r="A63289" s="1">
        <v>4767.0</v>
      </c>
      <c r="B63289" s="1">
        <v>165.0</v>
      </c>
      <c r="C63289" s="1">
        <v>3.0</v>
      </c>
      <c r="D63289" s="2">
        <v>35251.11619212963</v>
      </c>
    </row>
    <row r="63290">
      <c r="A63290" s="1">
        <v>4768.0</v>
      </c>
      <c r="B63290" s="1">
        <v>165.0</v>
      </c>
      <c r="C63290" s="1">
        <v>4.0</v>
      </c>
      <c r="D63290" s="2">
        <v>35302.68769675926</v>
      </c>
    </row>
    <row r="63291">
      <c r="A63291" s="1">
        <v>4769.0</v>
      </c>
      <c r="B63291" s="1">
        <v>165.0</v>
      </c>
      <c r="C63291" s="1">
        <v>4.0</v>
      </c>
      <c r="D63291" s="2">
        <v>39270.021944444445</v>
      </c>
    </row>
    <row r="63292">
      <c r="A63292" s="1">
        <v>4772.0</v>
      </c>
      <c r="B63292" s="1">
        <v>165.0</v>
      </c>
      <c r="C63292" s="1">
        <v>4.0</v>
      </c>
      <c r="D63292" s="2">
        <v>37576.12515046296</v>
      </c>
    </row>
    <row r="63293">
      <c r="A63293" s="1">
        <v>4776.0</v>
      </c>
      <c r="B63293" s="1">
        <v>165.0</v>
      </c>
      <c r="C63293" s="1">
        <v>4.0</v>
      </c>
      <c r="D63293" s="2">
        <v>37154.001909722225</v>
      </c>
    </row>
    <row r="63294">
      <c r="A63294" s="1">
        <v>4777.0</v>
      </c>
      <c r="B63294" s="1">
        <v>165.0</v>
      </c>
      <c r="C63294" s="1">
        <v>3.0</v>
      </c>
      <c r="D63294" s="2">
        <v>35300.83122685185</v>
      </c>
    </row>
    <row r="63295">
      <c r="A63295" s="1">
        <v>4778.0</v>
      </c>
      <c r="B63295" s="1">
        <v>165.0</v>
      </c>
      <c r="C63295" s="1">
        <v>3.0</v>
      </c>
      <c r="D63295" s="2">
        <v>35368.285046296296</v>
      </c>
    </row>
    <row r="63296">
      <c r="A63296" s="1">
        <v>4781.0</v>
      </c>
      <c r="B63296" s="1">
        <v>165.0</v>
      </c>
      <c r="C63296" s="1">
        <v>3.0</v>
      </c>
      <c r="D63296" s="2">
        <v>40709.34869212963</v>
      </c>
    </row>
    <row r="63297">
      <c r="A63297" s="1">
        <v>4782.0</v>
      </c>
      <c r="B63297" s="1">
        <v>165.0</v>
      </c>
      <c r="C63297" s="1">
        <v>2.0</v>
      </c>
      <c r="D63297" s="2">
        <v>35261.335023148145</v>
      </c>
    </row>
    <row r="63298">
      <c r="A63298" s="1">
        <v>4786.0</v>
      </c>
      <c r="B63298" s="1">
        <v>165.0</v>
      </c>
      <c r="C63298" s="1">
        <v>4.0</v>
      </c>
      <c r="D63298" s="2">
        <v>38985.55112268519</v>
      </c>
    </row>
    <row r="63299">
      <c r="A63299" s="1">
        <v>4797.0</v>
      </c>
      <c r="B63299" s="1">
        <v>165.0</v>
      </c>
      <c r="C63299" s="1">
        <v>3.0</v>
      </c>
      <c r="D63299" s="2">
        <v>35319.02737268519</v>
      </c>
    </row>
    <row r="63300">
      <c r="A63300" s="1">
        <v>4799.0</v>
      </c>
      <c r="B63300" s="1">
        <v>165.0</v>
      </c>
      <c r="C63300" s="1">
        <v>4.0</v>
      </c>
      <c r="D63300" s="2">
        <v>35311.533796296295</v>
      </c>
    </row>
    <row r="63301">
      <c r="A63301" s="1">
        <v>4801.0</v>
      </c>
      <c r="B63301" s="1">
        <v>165.0</v>
      </c>
      <c r="C63301" s="1">
        <v>4.0</v>
      </c>
      <c r="D63301" s="2">
        <v>38406.20584490741</v>
      </c>
    </row>
    <row r="63302">
      <c r="A63302" s="1">
        <v>4807.0</v>
      </c>
      <c r="B63302" s="1">
        <v>165.0</v>
      </c>
      <c r="C63302" s="1">
        <v>3.0</v>
      </c>
      <c r="D63302" s="2">
        <v>35352.576840277776</v>
      </c>
    </row>
    <row r="63303">
      <c r="A63303" s="1">
        <v>4810.0</v>
      </c>
      <c r="B63303" s="1">
        <v>165.0</v>
      </c>
      <c r="C63303" s="1">
        <v>3.0</v>
      </c>
      <c r="D63303" s="2">
        <v>35322.28350694444</v>
      </c>
    </row>
    <row r="63304">
      <c r="A63304" s="1">
        <v>4820.0</v>
      </c>
      <c r="B63304" s="1">
        <v>165.0</v>
      </c>
      <c r="C63304" s="1">
        <v>3.0</v>
      </c>
      <c r="D63304" s="2">
        <v>35223.37164351852</v>
      </c>
    </row>
    <row r="63305">
      <c r="A63305" s="1">
        <v>4828.0</v>
      </c>
      <c r="B63305" s="1">
        <v>165.0</v>
      </c>
      <c r="C63305" s="1">
        <v>3.0</v>
      </c>
      <c r="D63305" s="2">
        <v>35247.45384259259</v>
      </c>
    </row>
    <row r="63306">
      <c r="A63306" s="1">
        <v>4831.0</v>
      </c>
      <c r="B63306" s="1">
        <v>165.0</v>
      </c>
      <c r="C63306" s="1">
        <v>2.0</v>
      </c>
      <c r="D63306" s="2">
        <v>38484.55207175926</v>
      </c>
    </row>
    <row r="63307">
      <c r="A63307" s="1">
        <v>4833.0</v>
      </c>
      <c r="B63307" s="1">
        <v>165.0</v>
      </c>
      <c r="C63307" s="1">
        <v>3.5</v>
      </c>
      <c r="D63307" s="2">
        <v>39865.851875</v>
      </c>
    </row>
    <row r="63308">
      <c r="A63308" s="1">
        <v>4836.0</v>
      </c>
      <c r="B63308" s="1">
        <v>165.0</v>
      </c>
      <c r="C63308" s="1">
        <v>4.0</v>
      </c>
      <c r="D63308" s="2">
        <v>35307.452465277776</v>
      </c>
    </row>
    <row r="63309">
      <c r="A63309" s="1">
        <v>4840.0</v>
      </c>
      <c r="B63309" s="1">
        <v>165.0</v>
      </c>
      <c r="C63309" s="1">
        <v>5.0</v>
      </c>
      <c r="D63309" s="2">
        <v>35336.71454861111</v>
      </c>
    </row>
    <row r="63310">
      <c r="A63310" s="1">
        <v>4844.0</v>
      </c>
      <c r="B63310" s="1">
        <v>165.0</v>
      </c>
      <c r="C63310" s="1">
        <v>4.0</v>
      </c>
      <c r="D63310" s="2">
        <v>40584.57219907407</v>
      </c>
    </row>
    <row r="63311">
      <c r="A63311" s="1">
        <v>4848.0</v>
      </c>
      <c r="B63311" s="1">
        <v>165.0</v>
      </c>
      <c r="C63311" s="1">
        <v>2.0</v>
      </c>
      <c r="D63311" s="2">
        <v>36641.92587962963</v>
      </c>
    </row>
    <row r="63312">
      <c r="A63312" s="1">
        <v>4852.0</v>
      </c>
      <c r="B63312" s="1">
        <v>165.0</v>
      </c>
      <c r="C63312" s="1">
        <v>2.0</v>
      </c>
      <c r="D63312" s="2">
        <v>35344.897372685184</v>
      </c>
    </row>
    <row r="63313">
      <c r="A63313" s="1">
        <v>4856.0</v>
      </c>
      <c r="B63313" s="1">
        <v>165.0</v>
      </c>
      <c r="C63313" s="1">
        <v>5.0</v>
      </c>
      <c r="D63313" s="2">
        <v>35366.41543981482</v>
      </c>
    </row>
    <row r="63314">
      <c r="A63314" s="1">
        <v>4857.0</v>
      </c>
      <c r="B63314" s="1">
        <v>165.0</v>
      </c>
      <c r="C63314" s="1">
        <v>4.0</v>
      </c>
      <c r="D63314" s="2">
        <v>39381.33733796296</v>
      </c>
    </row>
    <row r="63315">
      <c r="A63315" s="1">
        <v>4864.0</v>
      </c>
      <c r="B63315" s="1">
        <v>165.0</v>
      </c>
      <c r="C63315" s="1">
        <v>4.0</v>
      </c>
      <c r="D63315" s="2">
        <v>35226.50206018519</v>
      </c>
    </row>
    <row r="63316">
      <c r="A63316" s="1">
        <v>4865.0</v>
      </c>
      <c r="B63316" s="1">
        <v>165.0</v>
      </c>
      <c r="C63316" s="1">
        <v>5.0</v>
      </c>
      <c r="D63316" s="2">
        <v>35174.75865740741</v>
      </c>
    </row>
    <row r="63317">
      <c r="A63317" s="1">
        <v>4872.0</v>
      </c>
      <c r="B63317" s="1">
        <v>165.0</v>
      </c>
      <c r="C63317" s="1">
        <v>5.0</v>
      </c>
      <c r="D63317" s="2">
        <v>36635.10916666667</v>
      </c>
    </row>
    <row r="63318">
      <c r="A63318" s="1">
        <v>4879.0</v>
      </c>
      <c r="B63318" s="1">
        <v>165.0</v>
      </c>
      <c r="C63318" s="1">
        <v>3.5</v>
      </c>
      <c r="D63318" s="2">
        <v>40851.293287037035</v>
      </c>
    </row>
    <row r="63319">
      <c r="A63319" s="1">
        <v>4881.0</v>
      </c>
      <c r="B63319" s="1">
        <v>165.0</v>
      </c>
      <c r="C63319" s="1">
        <v>4.0</v>
      </c>
      <c r="D63319" s="2">
        <v>35255.84097222222</v>
      </c>
    </row>
    <row r="63320">
      <c r="A63320" s="1">
        <v>4885.0</v>
      </c>
      <c r="B63320" s="1">
        <v>165.0</v>
      </c>
      <c r="C63320" s="1">
        <v>4.0</v>
      </c>
      <c r="D63320" s="2">
        <v>35269.4509375</v>
      </c>
    </row>
    <row r="63321">
      <c r="A63321" s="1">
        <v>4892.0</v>
      </c>
      <c r="B63321" s="1">
        <v>165.0</v>
      </c>
      <c r="C63321" s="1">
        <v>5.0</v>
      </c>
      <c r="D63321" s="2">
        <v>35250.6947337963</v>
      </c>
    </row>
    <row r="63322">
      <c r="A63322" s="1">
        <v>4895.0</v>
      </c>
      <c r="B63322" s="1">
        <v>165.0</v>
      </c>
      <c r="C63322" s="1">
        <v>1.0</v>
      </c>
      <c r="D63322" s="2">
        <v>35360.758055555554</v>
      </c>
    </row>
    <row r="63323">
      <c r="A63323" s="1">
        <v>4896.0</v>
      </c>
      <c r="B63323" s="1">
        <v>165.0</v>
      </c>
      <c r="C63323" s="1">
        <v>3.5</v>
      </c>
      <c r="D63323" s="2">
        <v>39717.841990740744</v>
      </c>
    </row>
    <row r="63324">
      <c r="A63324" s="1">
        <v>4900.0</v>
      </c>
      <c r="B63324" s="1">
        <v>165.0</v>
      </c>
      <c r="C63324" s="1">
        <v>4.0</v>
      </c>
      <c r="D63324" s="2">
        <v>40729.72167824074</v>
      </c>
    </row>
    <row r="63325">
      <c r="A63325" s="1">
        <v>4914.0</v>
      </c>
      <c r="B63325" s="1">
        <v>165.0</v>
      </c>
      <c r="C63325" s="1">
        <v>3.0</v>
      </c>
      <c r="D63325" s="2">
        <v>36868.10927083333</v>
      </c>
    </row>
    <row r="63326">
      <c r="A63326" s="1">
        <v>4916.0</v>
      </c>
      <c r="B63326" s="1">
        <v>165.0</v>
      </c>
      <c r="C63326" s="1">
        <v>5.0</v>
      </c>
      <c r="D63326" s="2">
        <v>35157.66322916667</v>
      </c>
    </row>
    <row r="63327">
      <c r="A63327" s="1">
        <v>4918.0</v>
      </c>
      <c r="B63327" s="1">
        <v>165.0</v>
      </c>
      <c r="C63327" s="1">
        <v>3.0</v>
      </c>
      <c r="D63327" s="2">
        <v>35306.562430555554</v>
      </c>
    </row>
    <row r="63328">
      <c r="A63328" s="1">
        <v>4919.0</v>
      </c>
      <c r="B63328" s="1">
        <v>165.0</v>
      </c>
      <c r="C63328" s="1">
        <v>5.0</v>
      </c>
      <c r="D63328" s="2">
        <v>35298.1531712963</v>
      </c>
    </row>
    <row r="63329">
      <c r="A63329" s="1">
        <v>4920.0</v>
      </c>
      <c r="B63329" s="1">
        <v>165.0</v>
      </c>
      <c r="C63329" s="1">
        <v>4.0</v>
      </c>
      <c r="D63329" s="2">
        <v>37457.35550925926</v>
      </c>
    </row>
    <row r="63330">
      <c r="A63330" s="1">
        <v>4922.0</v>
      </c>
      <c r="B63330" s="1">
        <v>165.0</v>
      </c>
      <c r="C63330" s="1">
        <v>5.0</v>
      </c>
      <c r="D63330" s="2">
        <v>35250.39650462963</v>
      </c>
    </row>
    <row r="63331">
      <c r="A63331" s="1">
        <v>4924.0</v>
      </c>
      <c r="B63331" s="1">
        <v>165.0</v>
      </c>
      <c r="C63331" s="1">
        <v>4.0</v>
      </c>
      <c r="D63331" s="2">
        <v>37873.31952546296</v>
      </c>
    </row>
    <row r="63332">
      <c r="A63332" s="1">
        <v>4930.0</v>
      </c>
      <c r="B63332" s="1">
        <v>165.0</v>
      </c>
      <c r="C63332" s="1">
        <v>5.0</v>
      </c>
      <c r="D63332" s="2">
        <v>35223.6115162037</v>
      </c>
    </row>
    <row r="63333">
      <c r="A63333" s="1">
        <v>4931.0</v>
      </c>
      <c r="B63333" s="1">
        <v>165.0</v>
      </c>
      <c r="C63333" s="1">
        <v>4.0</v>
      </c>
      <c r="D63333" s="2">
        <v>38885.63423611111</v>
      </c>
    </row>
    <row r="63334">
      <c r="A63334" s="1">
        <v>4934.0</v>
      </c>
      <c r="B63334" s="1">
        <v>165.0</v>
      </c>
      <c r="C63334" s="1">
        <v>5.0</v>
      </c>
      <c r="D63334" s="2">
        <v>35196.232766203706</v>
      </c>
    </row>
    <row r="63335">
      <c r="A63335" s="1">
        <v>4940.0</v>
      </c>
      <c r="B63335" s="1">
        <v>165.0</v>
      </c>
      <c r="C63335" s="1">
        <v>3.0</v>
      </c>
      <c r="D63335" s="2">
        <v>35560.92165509259</v>
      </c>
    </row>
    <row r="63336">
      <c r="A63336" s="1">
        <v>4942.0</v>
      </c>
      <c r="B63336" s="1">
        <v>165.0</v>
      </c>
      <c r="C63336" s="1">
        <v>4.0</v>
      </c>
      <c r="D63336" s="2">
        <v>35201.583136574074</v>
      </c>
    </row>
    <row r="63337">
      <c r="A63337" s="1">
        <v>4949.0</v>
      </c>
      <c r="B63337" s="1">
        <v>165.0</v>
      </c>
      <c r="C63337" s="1">
        <v>4.0</v>
      </c>
      <c r="D63337" s="2">
        <v>37169.106516203705</v>
      </c>
    </row>
    <row r="63338">
      <c r="A63338" s="1">
        <v>4955.0</v>
      </c>
      <c r="B63338" s="1">
        <v>165.0</v>
      </c>
      <c r="C63338" s="1">
        <v>2.5</v>
      </c>
      <c r="D63338" s="2">
        <v>38075.38613425926</v>
      </c>
    </row>
    <row r="63339">
      <c r="A63339" s="1">
        <v>4956.0</v>
      </c>
      <c r="B63339" s="1">
        <v>165.0</v>
      </c>
      <c r="C63339" s="1">
        <v>3.0</v>
      </c>
      <c r="D63339" s="2">
        <v>35292.35171296296</v>
      </c>
    </row>
    <row r="63340">
      <c r="A63340" s="1">
        <v>4958.0</v>
      </c>
      <c r="B63340" s="1">
        <v>165.0</v>
      </c>
      <c r="C63340" s="1">
        <v>4.0</v>
      </c>
      <c r="D63340" s="2">
        <v>38489.92365740741</v>
      </c>
    </row>
    <row r="63341">
      <c r="A63341" s="1">
        <v>4960.0</v>
      </c>
      <c r="B63341" s="1">
        <v>165.0</v>
      </c>
      <c r="C63341" s="1">
        <v>3.0</v>
      </c>
      <c r="D63341" s="2">
        <v>39194.0078587963</v>
      </c>
    </row>
    <row r="63342">
      <c r="A63342" s="1">
        <v>4961.0</v>
      </c>
      <c r="B63342" s="1">
        <v>165.0</v>
      </c>
      <c r="C63342" s="1">
        <v>4.0</v>
      </c>
      <c r="D63342" s="2">
        <v>35334.62466435185</v>
      </c>
    </row>
    <row r="63343">
      <c r="A63343" s="1">
        <v>4962.0</v>
      </c>
      <c r="B63343" s="1">
        <v>165.0</v>
      </c>
      <c r="C63343" s="1">
        <v>3.0</v>
      </c>
      <c r="D63343" s="2">
        <v>35294.80572916667</v>
      </c>
    </row>
    <row r="63344">
      <c r="A63344" s="1">
        <v>4965.0</v>
      </c>
      <c r="B63344" s="1">
        <v>165.0</v>
      </c>
      <c r="C63344" s="1">
        <v>4.0</v>
      </c>
      <c r="D63344" s="2">
        <v>36853.919074074074</v>
      </c>
    </row>
    <row r="63345">
      <c r="A63345" s="1">
        <v>4966.0</v>
      </c>
      <c r="B63345" s="1">
        <v>165.0</v>
      </c>
      <c r="C63345" s="1">
        <v>3.0</v>
      </c>
      <c r="D63345" s="2">
        <v>35283.68174768519</v>
      </c>
    </row>
    <row r="63346">
      <c r="A63346" s="1">
        <v>4967.0</v>
      </c>
      <c r="B63346" s="1">
        <v>165.0</v>
      </c>
      <c r="C63346" s="1">
        <v>4.0</v>
      </c>
      <c r="D63346" s="2">
        <v>38434.272048611114</v>
      </c>
    </row>
    <row r="63347">
      <c r="A63347" s="1">
        <v>4968.0</v>
      </c>
      <c r="B63347" s="1">
        <v>165.0</v>
      </c>
      <c r="C63347" s="1">
        <v>4.0</v>
      </c>
      <c r="D63347" s="2">
        <v>39248.62097222222</v>
      </c>
    </row>
    <row r="63348">
      <c r="A63348" s="1">
        <v>4974.0</v>
      </c>
      <c r="B63348" s="1">
        <v>165.0</v>
      </c>
      <c r="C63348" s="1">
        <v>2.5</v>
      </c>
      <c r="D63348" s="2">
        <v>38442.65244212963</v>
      </c>
    </row>
    <row r="63349">
      <c r="A63349" s="1">
        <v>4978.0</v>
      </c>
      <c r="B63349" s="1">
        <v>165.0</v>
      </c>
      <c r="C63349" s="1">
        <v>2.0</v>
      </c>
      <c r="D63349" s="2">
        <v>39345.09165509259</v>
      </c>
    </row>
    <row r="63350">
      <c r="A63350" s="1">
        <v>4981.0</v>
      </c>
      <c r="B63350" s="1">
        <v>165.0</v>
      </c>
      <c r="C63350" s="1">
        <v>3.0</v>
      </c>
      <c r="D63350" s="2">
        <v>35205.542858796296</v>
      </c>
    </row>
    <row r="63351">
      <c r="A63351" s="1">
        <v>4989.0</v>
      </c>
      <c r="B63351" s="1">
        <v>165.0</v>
      </c>
      <c r="C63351" s="1">
        <v>4.0</v>
      </c>
      <c r="D63351" s="2">
        <v>35410.243113425924</v>
      </c>
    </row>
    <row r="63352">
      <c r="A63352" s="1">
        <v>4996.0</v>
      </c>
      <c r="B63352" s="1">
        <v>165.0</v>
      </c>
      <c r="C63352" s="1">
        <v>4.5</v>
      </c>
      <c r="D63352" s="2">
        <v>39547.39466435185</v>
      </c>
    </row>
    <row r="63353">
      <c r="A63353" s="1">
        <v>4998.0</v>
      </c>
      <c r="B63353" s="1">
        <v>165.0</v>
      </c>
      <c r="C63353" s="1">
        <v>5.0</v>
      </c>
      <c r="D63353" s="2">
        <v>35369.806539351855</v>
      </c>
    </row>
    <row r="63354">
      <c r="A63354" s="1">
        <v>4999.0</v>
      </c>
      <c r="B63354" s="1">
        <v>165.0</v>
      </c>
      <c r="C63354" s="1">
        <v>3.5</v>
      </c>
      <c r="D63354" s="2">
        <v>39852.868368055555</v>
      </c>
    </row>
    <row r="63355">
      <c r="A63355" s="1">
        <v>5000.0</v>
      </c>
      <c r="B63355" s="1">
        <v>165.0</v>
      </c>
      <c r="C63355" s="1">
        <v>4.0</v>
      </c>
      <c r="D63355" s="2">
        <v>35386.396215277775</v>
      </c>
    </row>
    <row r="63356">
      <c r="A63356" s="1">
        <v>5005.0</v>
      </c>
      <c r="B63356" s="1">
        <v>165.0</v>
      </c>
      <c r="C63356" s="1">
        <v>4.0</v>
      </c>
      <c r="D63356" s="2">
        <v>40244.38712962963</v>
      </c>
    </row>
    <row r="63357">
      <c r="A63357" s="1">
        <v>5014.0</v>
      </c>
      <c r="B63357" s="1">
        <v>165.0</v>
      </c>
      <c r="C63357" s="1">
        <v>3.5</v>
      </c>
      <c r="D63357" s="2">
        <v>39750.54659722222</v>
      </c>
    </row>
    <row r="63358">
      <c r="A63358" s="1">
        <v>5016.0</v>
      </c>
      <c r="B63358" s="1">
        <v>165.0</v>
      </c>
      <c r="C63358" s="1">
        <v>4.0</v>
      </c>
      <c r="D63358" s="2">
        <v>35297.43989583333</v>
      </c>
    </row>
    <row r="63359">
      <c r="A63359" s="1">
        <v>5017.0</v>
      </c>
      <c r="B63359" s="1">
        <v>165.0</v>
      </c>
      <c r="C63359" s="1">
        <v>4.0</v>
      </c>
      <c r="D63359" s="2">
        <v>39422.95717592593</v>
      </c>
    </row>
    <row r="63360">
      <c r="A63360" s="1">
        <v>5019.0</v>
      </c>
      <c r="B63360" s="1">
        <v>165.0</v>
      </c>
      <c r="C63360" s="1">
        <v>5.0</v>
      </c>
      <c r="D63360" s="2">
        <v>35741.06694444444</v>
      </c>
    </row>
    <row r="63361">
      <c r="A63361" s="1">
        <v>5033.0</v>
      </c>
      <c r="B63361" s="1">
        <v>165.0</v>
      </c>
      <c r="C63361" s="1">
        <v>3.0</v>
      </c>
      <c r="D63361" s="2">
        <v>35195.26420138889</v>
      </c>
    </row>
    <row r="63362">
      <c r="A63362" s="1">
        <v>5036.0</v>
      </c>
      <c r="B63362" s="1">
        <v>165.0</v>
      </c>
      <c r="C63362" s="1">
        <v>2.0</v>
      </c>
      <c r="D63362" s="2">
        <v>39396.37880787037</v>
      </c>
    </row>
    <row r="63363">
      <c r="A63363" s="1">
        <v>5041.0</v>
      </c>
      <c r="B63363" s="1">
        <v>165.0</v>
      </c>
      <c r="C63363" s="1">
        <v>3.0</v>
      </c>
      <c r="D63363" s="2">
        <v>37158.84340277778</v>
      </c>
    </row>
    <row r="63364">
      <c r="A63364" s="1">
        <v>5043.0</v>
      </c>
      <c r="B63364" s="1">
        <v>165.0</v>
      </c>
      <c r="C63364" s="1">
        <v>4.0</v>
      </c>
      <c r="D63364" s="2">
        <v>38480.13710648148</v>
      </c>
    </row>
    <row r="63365">
      <c r="A63365" s="1">
        <v>5046.0</v>
      </c>
      <c r="B63365" s="1">
        <v>165.0</v>
      </c>
      <c r="C63365" s="1">
        <v>3.0</v>
      </c>
      <c r="D63365" s="2">
        <v>37092.498240740744</v>
      </c>
    </row>
    <row r="63366">
      <c r="A63366" s="1">
        <v>5056.0</v>
      </c>
      <c r="B63366" s="1">
        <v>165.0</v>
      </c>
      <c r="C63366" s="1">
        <v>4.0</v>
      </c>
      <c r="D63366" s="2">
        <v>37219.70501157407</v>
      </c>
    </row>
    <row r="63367">
      <c r="A63367" s="1">
        <v>5065.0</v>
      </c>
      <c r="B63367" s="1">
        <v>165.0</v>
      </c>
      <c r="C63367" s="1">
        <v>3.0</v>
      </c>
      <c r="D63367" s="2">
        <v>36851.149375</v>
      </c>
    </row>
    <row r="63368">
      <c r="A63368" s="1">
        <v>5068.0</v>
      </c>
      <c r="B63368" s="1">
        <v>165.0</v>
      </c>
      <c r="C63368" s="1">
        <v>3.0</v>
      </c>
      <c r="D63368" s="2">
        <v>35277.59479166667</v>
      </c>
    </row>
    <row r="63369">
      <c r="A63369" s="1">
        <v>5070.0</v>
      </c>
      <c r="B63369" s="1">
        <v>165.0</v>
      </c>
      <c r="C63369" s="1">
        <v>4.0</v>
      </c>
      <c r="D63369" s="2">
        <v>38044.7465625</v>
      </c>
    </row>
    <row r="63370">
      <c r="A63370" s="1">
        <v>5074.0</v>
      </c>
      <c r="B63370" s="1">
        <v>165.0</v>
      </c>
      <c r="C63370" s="1">
        <v>3.0</v>
      </c>
      <c r="D63370" s="2">
        <v>36542.10306712963</v>
      </c>
    </row>
    <row r="63371">
      <c r="A63371" s="1">
        <v>5075.0</v>
      </c>
      <c r="B63371" s="1">
        <v>165.0</v>
      </c>
      <c r="C63371" s="1">
        <v>4.0</v>
      </c>
      <c r="D63371" s="2">
        <v>35350.55059027778</v>
      </c>
    </row>
    <row r="63372">
      <c r="A63372" s="1">
        <v>5076.0</v>
      </c>
      <c r="B63372" s="1">
        <v>165.0</v>
      </c>
      <c r="C63372" s="1">
        <v>3.5</v>
      </c>
      <c r="D63372" s="2">
        <v>40841.96857638889</v>
      </c>
    </row>
    <row r="63373">
      <c r="A63373" s="1">
        <v>5080.0</v>
      </c>
      <c r="B63373" s="1">
        <v>165.0</v>
      </c>
      <c r="C63373" s="1">
        <v>4.0</v>
      </c>
      <c r="D63373" s="2">
        <v>41386.17217592592</v>
      </c>
    </row>
    <row r="63374">
      <c r="A63374" s="1">
        <v>5082.0</v>
      </c>
      <c r="B63374" s="1">
        <v>165.0</v>
      </c>
      <c r="C63374" s="1">
        <v>3.0</v>
      </c>
      <c r="D63374" s="2">
        <v>35184.6668287037</v>
      </c>
    </row>
    <row r="63375">
      <c r="A63375" s="1">
        <v>5084.0</v>
      </c>
      <c r="B63375" s="1">
        <v>165.0</v>
      </c>
      <c r="C63375" s="1">
        <v>3.0</v>
      </c>
      <c r="D63375" s="2">
        <v>36804.79038194445</v>
      </c>
    </row>
    <row r="63376">
      <c r="A63376" s="1">
        <v>5092.0</v>
      </c>
      <c r="B63376" s="1">
        <v>165.0</v>
      </c>
      <c r="C63376" s="1">
        <v>3.0</v>
      </c>
      <c r="D63376" s="2">
        <v>36994.823159722226</v>
      </c>
    </row>
    <row r="63377">
      <c r="A63377" s="1">
        <v>5094.0</v>
      </c>
      <c r="B63377" s="1">
        <v>165.0</v>
      </c>
      <c r="C63377" s="1">
        <v>3.0</v>
      </c>
      <c r="D63377" s="2">
        <v>35272.61877314815</v>
      </c>
    </row>
    <row r="63378">
      <c r="A63378" s="1">
        <v>5095.0</v>
      </c>
      <c r="B63378" s="1">
        <v>165.0</v>
      </c>
      <c r="C63378" s="1">
        <v>2.5</v>
      </c>
      <c r="D63378" s="2">
        <v>38758.91261574074</v>
      </c>
    </row>
    <row r="63379">
      <c r="A63379" s="1">
        <v>5098.0</v>
      </c>
      <c r="B63379" s="1">
        <v>165.0</v>
      </c>
      <c r="C63379" s="1">
        <v>4.5</v>
      </c>
      <c r="D63379" s="2">
        <v>38623.704247685186</v>
      </c>
    </row>
    <row r="63380">
      <c r="A63380" s="1">
        <v>5100.0</v>
      </c>
      <c r="B63380" s="1">
        <v>165.0</v>
      </c>
      <c r="C63380" s="1">
        <v>2.0</v>
      </c>
      <c r="D63380" s="2">
        <v>36442.59410879629</v>
      </c>
    </row>
    <row r="63381">
      <c r="A63381" s="1">
        <v>5102.0</v>
      </c>
      <c r="B63381" s="1">
        <v>165.0</v>
      </c>
      <c r="C63381" s="1">
        <v>3.0</v>
      </c>
      <c r="D63381" s="2">
        <v>38618.170578703706</v>
      </c>
    </row>
    <row r="63382">
      <c r="A63382" s="1">
        <v>5110.0</v>
      </c>
      <c r="B63382" s="1">
        <v>165.0</v>
      </c>
      <c r="C63382" s="1">
        <v>3.0</v>
      </c>
      <c r="D63382" s="2">
        <v>35552.83710648148</v>
      </c>
    </row>
    <row r="63383">
      <c r="A63383" s="1">
        <v>5116.0</v>
      </c>
      <c r="B63383" s="1">
        <v>165.0</v>
      </c>
      <c r="C63383" s="1">
        <v>3.0</v>
      </c>
      <c r="D63383" s="2">
        <v>35272.56181712963</v>
      </c>
    </row>
    <row r="63384">
      <c r="A63384" s="1">
        <v>5119.0</v>
      </c>
      <c r="B63384" s="1">
        <v>165.0</v>
      </c>
      <c r="C63384" s="1">
        <v>3.0</v>
      </c>
      <c r="D63384" s="2">
        <v>37727.80390046296</v>
      </c>
    </row>
    <row r="63385">
      <c r="A63385" s="1">
        <v>5120.0</v>
      </c>
      <c r="B63385" s="1">
        <v>165.0</v>
      </c>
      <c r="C63385" s="1">
        <v>4.0</v>
      </c>
      <c r="D63385" s="2">
        <v>35198.84226851852</v>
      </c>
    </row>
    <row r="63386">
      <c r="A63386" s="1">
        <v>5121.0</v>
      </c>
      <c r="B63386" s="1">
        <v>165.0</v>
      </c>
      <c r="C63386" s="1">
        <v>3.0</v>
      </c>
      <c r="D63386" s="2">
        <v>36485.74482638889</v>
      </c>
    </row>
    <row r="63387">
      <c r="A63387" s="1">
        <v>5128.0</v>
      </c>
      <c r="B63387" s="1">
        <v>165.0</v>
      </c>
      <c r="C63387" s="1">
        <v>3.5</v>
      </c>
      <c r="D63387" s="2">
        <v>39354.43314814815</v>
      </c>
    </row>
    <row r="63388">
      <c r="A63388" s="1">
        <v>5130.0</v>
      </c>
      <c r="B63388" s="1">
        <v>165.0</v>
      </c>
      <c r="C63388" s="1">
        <v>2.5</v>
      </c>
      <c r="D63388" s="2">
        <v>41791.69295138889</v>
      </c>
    </row>
    <row r="63389">
      <c r="A63389" s="1">
        <v>5137.0</v>
      </c>
      <c r="B63389" s="1">
        <v>165.0</v>
      </c>
      <c r="C63389" s="1">
        <v>2.0</v>
      </c>
      <c r="D63389" s="2">
        <v>39766.1899537037</v>
      </c>
    </row>
    <row r="63390">
      <c r="A63390" s="1">
        <v>5140.0</v>
      </c>
      <c r="B63390" s="1">
        <v>165.0</v>
      </c>
      <c r="C63390" s="1">
        <v>2.0</v>
      </c>
      <c r="D63390" s="2">
        <v>35200.55148148148</v>
      </c>
    </row>
    <row r="63391">
      <c r="A63391" s="1">
        <v>5148.0</v>
      </c>
      <c r="B63391" s="1">
        <v>165.0</v>
      </c>
      <c r="C63391" s="1">
        <v>4.0</v>
      </c>
      <c r="D63391" s="2">
        <v>40180.2893287037</v>
      </c>
    </row>
    <row r="63392">
      <c r="A63392" s="1">
        <v>5155.0</v>
      </c>
      <c r="B63392" s="1">
        <v>165.0</v>
      </c>
      <c r="C63392" s="1">
        <v>4.0</v>
      </c>
      <c r="D63392" s="2">
        <v>38393.91730324074</v>
      </c>
    </row>
    <row r="63393">
      <c r="A63393" s="1">
        <v>5157.0</v>
      </c>
      <c r="B63393" s="1">
        <v>165.0</v>
      </c>
      <c r="C63393" s="1">
        <v>4.5</v>
      </c>
      <c r="D63393" s="2">
        <v>39607.228738425925</v>
      </c>
    </row>
    <row r="63394">
      <c r="A63394" s="1">
        <v>5158.0</v>
      </c>
      <c r="B63394" s="1">
        <v>165.0</v>
      </c>
      <c r="C63394" s="1">
        <v>4.0</v>
      </c>
      <c r="D63394" s="2">
        <v>35296.52768518519</v>
      </c>
    </row>
    <row r="63395">
      <c r="A63395" s="1">
        <v>5160.0</v>
      </c>
      <c r="B63395" s="1">
        <v>165.0</v>
      </c>
      <c r="C63395" s="1">
        <v>4.0</v>
      </c>
      <c r="D63395" s="2">
        <v>42026.78738425926</v>
      </c>
    </row>
    <row r="63396">
      <c r="A63396" s="1">
        <v>5161.0</v>
      </c>
      <c r="B63396" s="1">
        <v>165.0</v>
      </c>
      <c r="C63396" s="1">
        <v>3.0</v>
      </c>
      <c r="D63396" s="2">
        <v>35490.48788194444</v>
      </c>
    </row>
    <row r="63397">
      <c r="A63397" s="1">
        <v>5168.0</v>
      </c>
      <c r="B63397" s="1">
        <v>165.0</v>
      </c>
      <c r="C63397" s="1">
        <v>4.0</v>
      </c>
      <c r="D63397" s="2">
        <v>35227.250706018516</v>
      </c>
    </row>
    <row r="63398">
      <c r="A63398" s="1">
        <v>5169.0</v>
      </c>
      <c r="B63398" s="1">
        <v>165.0</v>
      </c>
      <c r="C63398" s="1">
        <v>4.0</v>
      </c>
      <c r="D63398" s="2">
        <v>35216.54766203704</v>
      </c>
    </row>
    <row r="63399">
      <c r="A63399" s="1">
        <v>5172.0</v>
      </c>
      <c r="B63399" s="1">
        <v>165.0</v>
      </c>
      <c r="C63399" s="1">
        <v>5.0</v>
      </c>
      <c r="D63399" s="2">
        <v>36851.19435185185</v>
      </c>
    </row>
    <row r="63400">
      <c r="A63400" s="1">
        <v>5176.0</v>
      </c>
      <c r="B63400" s="1">
        <v>165.0</v>
      </c>
      <c r="C63400" s="1">
        <v>4.5</v>
      </c>
      <c r="D63400" s="2">
        <v>38217.76587962963</v>
      </c>
    </row>
    <row r="63401">
      <c r="A63401" s="1">
        <v>5178.0</v>
      </c>
      <c r="B63401" s="1">
        <v>165.0</v>
      </c>
      <c r="C63401" s="1">
        <v>3.5</v>
      </c>
      <c r="D63401" s="2">
        <v>38954.060011574074</v>
      </c>
    </row>
    <row r="63402">
      <c r="A63402" s="1">
        <v>5195.0</v>
      </c>
      <c r="B63402" s="1">
        <v>165.0</v>
      </c>
      <c r="C63402" s="1">
        <v>3.0</v>
      </c>
      <c r="D63402" s="2">
        <v>36453.65739583333</v>
      </c>
    </row>
    <row r="63403">
      <c r="A63403" s="1">
        <v>5200.0</v>
      </c>
      <c r="B63403" s="1">
        <v>165.0</v>
      </c>
      <c r="C63403" s="1">
        <v>4.0</v>
      </c>
      <c r="D63403" s="2">
        <v>35189.68451388889</v>
      </c>
    </row>
    <row r="63404">
      <c r="A63404" s="1">
        <v>5201.0</v>
      </c>
      <c r="B63404" s="1">
        <v>165.0</v>
      </c>
      <c r="C63404" s="1">
        <v>5.0</v>
      </c>
      <c r="D63404" s="2">
        <v>35302.44055555556</v>
      </c>
    </row>
    <row r="63405">
      <c r="A63405" s="1">
        <v>5206.0</v>
      </c>
      <c r="B63405" s="1">
        <v>165.0</v>
      </c>
      <c r="C63405" s="1">
        <v>3.5</v>
      </c>
      <c r="D63405" s="2">
        <v>39749.95119212963</v>
      </c>
    </row>
    <row r="63406">
      <c r="A63406" s="1">
        <v>5210.0</v>
      </c>
      <c r="B63406" s="1">
        <v>165.0</v>
      </c>
      <c r="C63406" s="1">
        <v>5.0</v>
      </c>
      <c r="D63406" s="2">
        <v>36703.6866087963</v>
      </c>
    </row>
    <row r="63407">
      <c r="A63407" s="1">
        <v>5211.0</v>
      </c>
      <c r="B63407" s="1">
        <v>165.0</v>
      </c>
      <c r="C63407" s="1">
        <v>4.0</v>
      </c>
      <c r="D63407" s="2">
        <v>35194.56371527778</v>
      </c>
    </row>
    <row r="63408">
      <c r="A63408" s="1">
        <v>5212.0</v>
      </c>
      <c r="B63408" s="1">
        <v>165.0</v>
      </c>
      <c r="C63408" s="1">
        <v>3.0</v>
      </c>
      <c r="D63408" s="2">
        <v>35188.569699074076</v>
      </c>
    </row>
    <row r="63409">
      <c r="A63409" s="1">
        <v>5218.0</v>
      </c>
      <c r="B63409" s="1">
        <v>165.0</v>
      </c>
      <c r="C63409" s="1">
        <v>4.0</v>
      </c>
      <c r="D63409" s="2">
        <v>35392.77106481481</v>
      </c>
    </row>
    <row r="63410">
      <c r="A63410" s="1">
        <v>5223.0</v>
      </c>
      <c r="B63410" s="1">
        <v>165.0</v>
      </c>
      <c r="C63410" s="1">
        <v>3.0</v>
      </c>
      <c r="D63410" s="2">
        <v>35154.33354166667</v>
      </c>
    </row>
    <row r="63411">
      <c r="A63411" s="1">
        <v>5225.0</v>
      </c>
      <c r="B63411" s="1">
        <v>165.0</v>
      </c>
      <c r="C63411" s="1">
        <v>4.0</v>
      </c>
      <c r="D63411" s="2">
        <v>36612.88997685185</v>
      </c>
    </row>
    <row r="63412">
      <c r="A63412" s="1">
        <v>5243.0</v>
      </c>
      <c r="B63412" s="1">
        <v>165.0</v>
      </c>
      <c r="C63412" s="1">
        <v>4.5</v>
      </c>
      <c r="D63412" s="2">
        <v>38434.23253472222</v>
      </c>
    </row>
    <row r="63413">
      <c r="A63413" s="1">
        <v>5251.0</v>
      </c>
      <c r="B63413" s="1">
        <v>165.0</v>
      </c>
      <c r="C63413" s="1">
        <v>4.0</v>
      </c>
      <c r="D63413" s="2">
        <v>36481.49119212963</v>
      </c>
    </row>
    <row r="63414">
      <c r="A63414" s="1">
        <v>5262.0</v>
      </c>
      <c r="B63414" s="1">
        <v>165.0</v>
      </c>
      <c r="C63414" s="1">
        <v>4.5</v>
      </c>
      <c r="D63414" s="2">
        <v>40594.175578703704</v>
      </c>
    </row>
    <row r="63415">
      <c r="A63415" s="1">
        <v>5266.0</v>
      </c>
      <c r="B63415" s="1">
        <v>165.0</v>
      </c>
      <c r="C63415" s="1">
        <v>3.0</v>
      </c>
      <c r="D63415" s="2">
        <v>35351.56458333333</v>
      </c>
    </row>
    <row r="63416">
      <c r="A63416" s="1">
        <v>5272.0</v>
      </c>
      <c r="B63416" s="1">
        <v>165.0</v>
      </c>
      <c r="C63416" s="1">
        <v>2.0</v>
      </c>
      <c r="D63416" s="2">
        <v>41020.756689814814</v>
      </c>
    </row>
    <row r="63417">
      <c r="A63417" s="1">
        <v>5283.0</v>
      </c>
      <c r="B63417" s="1">
        <v>165.0</v>
      </c>
      <c r="C63417" s="1">
        <v>3.0</v>
      </c>
      <c r="D63417" s="2">
        <v>35345.23091435185</v>
      </c>
    </row>
    <row r="63418">
      <c r="A63418" s="1">
        <v>5284.0</v>
      </c>
      <c r="B63418" s="1">
        <v>165.0</v>
      </c>
      <c r="C63418" s="1">
        <v>4.0</v>
      </c>
      <c r="D63418" s="2">
        <v>39631.70259259259</v>
      </c>
    </row>
    <row r="63419">
      <c r="A63419" s="1">
        <v>5287.0</v>
      </c>
      <c r="B63419" s="1">
        <v>165.0</v>
      </c>
      <c r="C63419" s="1">
        <v>3.0</v>
      </c>
      <c r="D63419" s="2">
        <v>35264.693391203706</v>
      </c>
    </row>
    <row r="63420">
      <c r="A63420" s="1">
        <v>5289.0</v>
      </c>
      <c r="B63420" s="1">
        <v>165.0</v>
      </c>
      <c r="C63420" s="1">
        <v>3.0</v>
      </c>
      <c r="D63420" s="2">
        <v>35985.387395833335</v>
      </c>
    </row>
    <row r="63421">
      <c r="A63421" s="1">
        <v>5290.0</v>
      </c>
      <c r="B63421" s="1">
        <v>165.0</v>
      </c>
      <c r="C63421" s="1">
        <v>4.5</v>
      </c>
      <c r="D63421" s="2">
        <v>38444.45045138889</v>
      </c>
    </row>
    <row r="63422">
      <c r="A63422" s="1">
        <v>5292.0</v>
      </c>
      <c r="B63422" s="1">
        <v>165.0</v>
      </c>
      <c r="C63422" s="1">
        <v>5.0</v>
      </c>
      <c r="D63422" s="2">
        <v>35217.718981481485</v>
      </c>
    </row>
    <row r="63423">
      <c r="A63423" s="1">
        <v>5293.0</v>
      </c>
      <c r="B63423" s="1">
        <v>165.0</v>
      </c>
      <c r="C63423" s="1">
        <v>3.0</v>
      </c>
      <c r="D63423" s="2">
        <v>35322.51142361111</v>
      </c>
    </row>
    <row r="63424">
      <c r="A63424" s="1">
        <v>5303.0</v>
      </c>
      <c r="B63424" s="1">
        <v>165.0</v>
      </c>
      <c r="C63424" s="1">
        <v>4.5</v>
      </c>
      <c r="D63424" s="2">
        <v>38833.71375</v>
      </c>
    </row>
    <row r="63425">
      <c r="A63425" s="1">
        <v>5306.0</v>
      </c>
      <c r="B63425" s="1">
        <v>165.0</v>
      </c>
      <c r="C63425" s="1">
        <v>3.0</v>
      </c>
      <c r="D63425" s="2">
        <v>38876.40508101852</v>
      </c>
    </row>
    <row r="63426">
      <c r="A63426" s="1">
        <v>5307.0</v>
      </c>
      <c r="B63426" s="1">
        <v>165.0</v>
      </c>
      <c r="C63426" s="1">
        <v>3.0</v>
      </c>
      <c r="D63426" s="2">
        <v>35201.326898148145</v>
      </c>
    </row>
    <row r="63427">
      <c r="A63427" s="1">
        <v>5311.0</v>
      </c>
      <c r="B63427" s="1">
        <v>165.0</v>
      </c>
      <c r="C63427" s="1">
        <v>3.0</v>
      </c>
      <c r="D63427" s="2">
        <v>35230.96802083333</v>
      </c>
    </row>
    <row r="63428">
      <c r="A63428" s="1">
        <v>5312.0</v>
      </c>
      <c r="B63428" s="1">
        <v>165.0</v>
      </c>
      <c r="C63428" s="1">
        <v>2.0</v>
      </c>
      <c r="D63428" s="2">
        <v>35297.40635416667</v>
      </c>
    </row>
    <row r="63429">
      <c r="A63429" s="1">
        <v>5314.0</v>
      </c>
      <c r="B63429" s="1">
        <v>165.0</v>
      </c>
      <c r="C63429" s="1">
        <v>3.5</v>
      </c>
      <c r="D63429" s="2">
        <v>38088.95501157407</v>
      </c>
    </row>
    <row r="63430">
      <c r="A63430" s="1">
        <v>5323.0</v>
      </c>
      <c r="B63430" s="1">
        <v>165.0</v>
      </c>
      <c r="C63430" s="1">
        <v>3.0</v>
      </c>
      <c r="D63430" s="2">
        <v>35304.73349537037</v>
      </c>
    </row>
    <row r="63431">
      <c r="A63431" s="1">
        <v>5332.0</v>
      </c>
      <c r="B63431" s="1">
        <v>165.0</v>
      </c>
      <c r="C63431" s="1">
        <v>4.0</v>
      </c>
      <c r="D63431" s="2">
        <v>36645.66197916667</v>
      </c>
    </row>
    <row r="63432">
      <c r="A63432" s="1">
        <v>5338.0</v>
      </c>
      <c r="B63432" s="1">
        <v>165.0</v>
      </c>
      <c r="C63432" s="1">
        <v>4.0</v>
      </c>
      <c r="D63432" s="2">
        <v>38916.93420138889</v>
      </c>
    </row>
    <row r="63433">
      <c r="A63433" s="1">
        <v>5339.0</v>
      </c>
      <c r="B63433" s="1">
        <v>165.0</v>
      </c>
      <c r="C63433" s="1">
        <v>4.0</v>
      </c>
      <c r="D63433" s="2">
        <v>35395.78394675926</v>
      </c>
    </row>
    <row r="63434">
      <c r="A63434" s="1">
        <v>5342.0</v>
      </c>
      <c r="B63434" s="1">
        <v>165.0</v>
      </c>
      <c r="C63434" s="1">
        <v>3.5</v>
      </c>
      <c r="D63434" s="2">
        <v>38854.45800925926</v>
      </c>
    </row>
    <row r="63435">
      <c r="A63435" s="1">
        <v>5348.0</v>
      </c>
      <c r="B63435" s="1">
        <v>165.0</v>
      </c>
      <c r="C63435" s="1">
        <v>3.5</v>
      </c>
      <c r="D63435" s="2">
        <v>39659.409583333334</v>
      </c>
    </row>
    <row r="63436">
      <c r="A63436" s="1">
        <v>5352.0</v>
      </c>
      <c r="B63436" s="1">
        <v>165.0</v>
      </c>
      <c r="C63436" s="1">
        <v>3.5</v>
      </c>
      <c r="D63436" s="2">
        <v>38070.19702546296</v>
      </c>
    </row>
    <row r="63437">
      <c r="A63437" s="1">
        <v>5356.0</v>
      </c>
      <c r="B63437" s="1">
        <v>165.0</v>
      </c>
      <c r="C63437" s="1">
        <v>4.5</v>
      </c>
      <c r="D63437" s="2">
        <v>38032.704780092594</v>
      </c>
    </row>
    <row r="63438">
      <c r="A63438" s="1">
        <v>5358.0</v>
      </c>
      <c r="B63438" s="1">
        <v>165.0</v>
      </c>
      <c r="C63438" s="1">
        <v>3.0</v>
      </c>
      <c r="D63438" s="2">
        <v>35171.64674768518</v>
      </c>
    </row>
    <row r="63439">
      <c r="A63439" s="1">
        <v>5359.0</v>
      </c>
      <c r="B63439" s="1">
        <v>165.0</v>
      </c>
      <c r="C63439" s="1">
        <v>3.5</v>
      </c>
      <c r="D63439" s="2">
        <v>41713.48032407407</v>
      </c>
    </row>
    <row r="63440">
      <c r="A63440" s="1">
        <v>5360.0</v>
      </c>
      <c r="B63440" s="1">
        <v>165.0</v>
      </c>
      <c r="C63440" s="1">
        <v>4.0</v>
      </c>
      <c r="D63440" s="2">
        <v>36741.56528935185</v>
      </c>
    </row>
    <row r="63441">
      <c r="A63441" s="1">
        <v>5361.0</v>
      </c>
      <c r="B63441" s="1">
        <v>165.0</v>
      </c>
      <c r="C63441" s="1">
        <v>3.0</v>
      </c>
      <c r="D63441" s="2">
        <v>35460.75554398148</v>
      </c>
    </row>
    <row r="63442">
      <c r="A63442" s="1">
        <v>5366.0</v>
      </c>
      <c r="B63442" s="1">
        <v>165.0</v>
      </c>
      <c r="C63442" s="1">
        <v>3.0</v>
      </c>
      <c r="D63442" s="2">
        <v>38464.57671296296</v>
      </c>
    </row>
    <row r="63443">
      <c r="A63443" s="1">
        <v>5379.0</v>
      </c>
      <c r="B63443" s="1">
        <v>165.0</v>
      </c>
      <c r="C63443" s="1">
        <v>4.0</v>
      </c>
      <c r="D63443" s="2">
        <v>35197.36767361111</v>
      </c>
    </row>
    <row r="63444">
      <c r="A63444" s="1">
        <v>5384.0</v>
      </c>
      <c r="B63444" s="1">
        <v>165.0</v>
      </c>
      <c r="C63444" s="1">
        <v>3.0</v>
      </c>
      <c r="D63444" s="2">
        <v>38193.81267361111</v>
      </c>
    </row>
    <row r="63445">
      <c r="A63445" s="1">
        <v>5388.0</v>
      </c>
      <c r="B63445" s="1">
        <v>165.0</v>
      </c>
      <c r="C63445" s="1">
        <v>4.0</v>
      </c>
      <c r="D63445" s="2">
        <v>35312.08149305556</v>
      </c>
    </row>
    <row r="63446">
      <c r="A63446" s="1">
        <v>5393.0</v>
      </c>
      <c r="B63446" s="1">
        <v>165.0</v>
      </c>
      <c r="C63446" s="1">
        <v>3.0</v>
      </c>
      <c r="D63446" s="2">
        <v>38530.810219907406</v>
      </c>
    </row>
    <row r="63447">
      <c r="A63447" s="1">
        <v>5394.0</v>
      </c>
      <c r="B63447" s="1">
        <v>165.0</v>
      </c>
      <c r="C63447" s="1">
        <v>5.0</v>
      </c>
      <c r="D63447" s="2">
        <v>35310.235613425924</v>
      </c>
    </row>
    <row r="63448">
      <c r="A63448" s="1">
        <v>5395.0</v>
      </c>
      <c r="B63448" s="1">
        <v>165.0</v>
      </c>
      <c r="C63448" s="1">
        <v>5.0</v>
      </c>
      <c r="D63448" s="2">
        <v>37123.65547453704</v>
      </c>
    </row>
    <row r="63449">
      <c r="A63449" s="1">
        <v>5397.0</v>
      </c>
      <c r="B63449" s="1">
        <v>165.0</v>
      </c>
      <c r="C63449" s="1">
        <v>4.0</v>
      </c>
      <c r="D63449" s="2">
        <v>35215.614965277775</v>
      </c>
    </row>
    <row r="63450">
      <c r="A63450" s="1">
        <v>5402.0</v>
      </c>
      <c r="B63450" s="1">
        <v>165.0</v>
      </c>
      <c r="C63450" s="1">
        <v>4.0</v>
      </c>
      <c r="D63450" s="2">
        <v>35198.52311342592</v>
      </c>
    </row>
    <row r="63451">
      <c r="A63451" s="1">
        <v>5403.0</v>
      </c>
      <c r="B63451" s="1">
        <v>165.0</v>
      </c>
      <c r="C63451" s="1">
        <v>3.0</v>
      </c>
      <c r="D63451" s="2">
        <v>40404.898981481485</v>
      </c>
    </row>
    <row r="63452">
      <c r="A63452" s="1">
        <v>5404.0</v>
      </c>
      <c r="B63452" s="1">
        <v>165.0</v>
      </c>
      <c r="C63452" s="1">
        <v>3.0</v>
      </c>
      <c r="D63452" s="2">
        <v>35221.52903935185</v>
      </c>
    </row>
    <row r="63453">
      <c r="A63453" s="1">
        <v>5405.0</v>
      </c>
      <c r="B63453" s="1">
        <v>165.0</v>
      </c>
      <c r="C63453" s="1">
        <v>5.0</v>
      </c>
      <c r="D63453" s="2">
        <v>35372.01663194445</v>
      </c>
    </row>
    <row r="63454">
      <c r="A63454" s="1">
        <v>5406.0</v>
      </c>
      <c r="B63454" s="1">
        <v>165.0</v>
      </c>
      <c r="C63454" s="1">
        <v>2.0</v>
      </c>
      <c r="D63454" s="2">
        <v>39835.946967592594</v>
      </c>
    </row>
    <row r="63455">
      <c r="A63455" s="1">
        <v>5415.0</v>
      </c>
      <c r="B63455" s="1">
        <v>165.0</v>
      </c>
      <c r="C63455" s="1">
        <v>1.0</v>
      </c>
      <c r="D63455" s="2">
        <v>36851.814722222225</v>
      </c>
    </row>
    <row r="63456">
      <c r="A63456" s="1">
        <v>5418.0</v>
      </c>
      <c r="B63456" s="1">
        <v>165.0</v>
      </c>
      <c r="C63456" s="1">
        <v>4.0</v>
      </c>
      <c r="D63456" s="2">
        <v>36597.08574074074</v>
      </c>
    </row>
    <row r="63457">
      <c r="A63457" s="1">
        <v>5420.0</v>
      </c>
      <c r="B63457" s="1">
        <v>165.0</v>
      </c>
      <c r="C63457" s="1">
        <v>4.0</v>
      </c>
      <c r="D63457" s="2">
        <v>37645.767800925925</v>
      </c>
    </row>
    <row r="63458">
      <c r="A63458" s="1">
        <v>5422.0</v>
      </c>
      <c r="B63458" s="1">
        <v>165.0</v>
      </c>
      <c r="C63458" s="1">
        <v>4.0</v>
      </c>
      <c r="D63458" s="2">
        <v>35226.43554398148</v>
      </c>
    </row>
    <row r="63459">
      <c r="A63459" s="1">
        <v>5423.0</v>
      </c>
      <c r="B63459" s="1">
        <v>165.0</v>
      </c>
      <c r="C63459" s="1">
        <v>3.5</v>
      </c>
      <c r="D63459" s="2">
        <v>41793.63469907407</v>
      </c>
    </row>
    <row r="63460">
      <c r="A63460" s="1">
        <v>5424.0</v>
      </c>
      <c r="B63460" s="1">
        <v>165.0</v>
      </c>
      <c r="C63460" s="1">
        <v>4.0</v>
      </c>
      <c r="D63460" s="2">
        <v>35256.34488425926</v>
      </c>
    </row>
    <row r="63461">
      <c r="A63461" s="1">
        <v>5427.0</v>
      </c>
      <c r="B63461" s="1">
        <v>165.0</v>
      </c>
      <c r="C63461" s="1">
        <v>3.0</v>
      </c>
      <c r="D63461" s="2">
        <v>35426.5115625</v>
      </c>
    </row>
    <row r="63462">
      <c r="A63462" s="1">
        <v>5441.0</v>
      </c>
      <c r="B63462" s="1">
        <v>165.0</v>
      </c>
      <c r="C63462" s="1">
        <v>4.0</v>
      </c>
      <c r="D63462" s="2">
        <v>35767.41042824074</v>
      </c>
    </row>
    <row r="63463">
      <c r="A63463" s="1">
        <v>5444.0</v>
      </c>
      <c r="B63463" s="1">
        <v>165.0</v>
      </c>
      <c r="C63463" s="1">
        <v>2.5</v>
      </c>
      <c r="D63463" s="2">
        <v>38854.67300925926</v>
      </c>
    </row>
    <row r="63464">
      <c r="A63464" s="1">
        <v>5450.0</v>
      </c>
      <c r="B63464" s="1">
        <v>165.0</v>
      </c>
      <c r="C63464" s="1">
        <v>3.5</v>
      </c>
      <c r="D63464" s="2">
        <v>39288.632731481484</v>
      </c>
    </row>
    <row r="63465">
      <c r="A63465" s="1">
        <v>5453.0</v>
      </c>
      <c r="B63465" s="1">
        <v>165.0</v>
      </c>
      <c r="C63465" s="1">
        <v>2.5</v>
      </c>
      <c r="D63465" s="2">
        <v>38182.875081018516</v>
      </c>
    </row>
    <row r="63466">
      <c r="A63466" s="1">
        <v>5456.0</v>
      </c>
      <c r="B63466" s="1">
        <v>165.0</v>
      </c>
      <c r="C63466" s="1">
        <v>4.0</v>
      </c>
      <c r="D63466" s="2">
        <v>35383.30506944445</v>
      </c>
    </row>
    <row r="63467">
      <c r="A63467" s="1">
        <v>5467.0</v>
      </c>
      <c r="B63467" s="1">
        <v>165.0</v>
      </c>
      <c r="C63467" s="1">
        <v>3.0</v>
      </c>
      <c r="D63467" s="2">
        <v>35241.08503472222</v>
      </c>
    </row>
    <row r="63468">
      <c r="A63468" s="1">
        <v>5470.0</v>
      </c>
      <c r="B63468" s="1">
        <v>165.0</v>
      </c>
      <c r="C63468" s="1">
        <v>4.0</v>
      </c>
      <c r="D63468" s="2">
        <v>35361.715104166666</v>
      </c>
    </row>
    <row r="63469">
      <c r="A63469" s="1">
        <v>5472.0</v>
      </c>
      <c r="B63469" s="1">
        <v>165.0</v>
      </c>
      <c r="C63469" s="1">
        <v>3.0</v>
      </c>
      <c r="D63469" s="2">
        <v>37584.50292824074</v>
      </c>
    </row>
    <row r="63470">
      <c r="A63470" s="1">
        <v>5473.0</v>
      </c>
      <c r="B63470" s="1">
        <v>165.0</v>
      </c>
      <c r="C63470" s="1">
        <v>3.0</v>
      </c>
      <c r="D63470" s="2">
        <v>35311.397569444445</v>
      </c>
    </row>
    <row r="63471">
      <c r="A63471" s="1">
        <v>5476.0</v>
      </c>
      <c r="B63471" s="1">
        <v>165.0</v>
      </c>
      <c r="C63471" s="1">
        <v>4.0</v>
      </c>
      <c r="D63471" s="2">
        <v>35344.61582175926</v>
      </c>
    </row>
    <row r="63472">
      <c r="A63472" s="1">
        <v>5477.0</v>
      </c>
      <c r="B63472" s="1">
        <v>165.0</v>
      </c>
      <c r="C63472" s="1">
        <v>4.0</v>
      </c>
      <c r="D63472" s="2">
        <v>40772.76744212963</v>
      </c>
    </row>
    <row r="63473">
      <c r="A63473" s="1">
        <v>5481.0</v>
      </c>
      <c r="B63473" s="1">
        <v>165.0</v>
      </c>
      <c r="C63473" s="1">
        <v>3.0</v>
      </c>
      <c r="D63473" s="2">
        <v>35288.16873842593</v>
      </c>
    </row>
    <row r="63474">
      <c r="A63474" s="1">
        <v>5482.0</v>
      </c>
      <c r="B63474" s="1">
        <v>165.0</v>
      </c>
      <c r="C63474" s="1">
        <v>3.0</v>
      </c>
      <c r="D63474" s="2">
        <v>36853.09738425926</v>
      </c>
    </row>
    <row r="63475">
      <c r="A63475" s="1">
        <v>5483.0</v>
      </c>
      <c r="B63475" s="1">
        <v>165.0</v>
      </c>
      <c r="C63475" s="1">
        <v>5.0</v>
      </c>
      <c r="D63475" s="2">
        <v>37125.578831018516</v>
      </c>
    </row>
    <row r="63476">
      <c r="A63476" s="1">
        <v>5494.0</v>
      </c>
      <c r="B63476" s="1">
        <v>165.0</v>
      </c>
      <c r="C63476" s="1">
        <v>5.0</v>
      </c>
      <c r="D63476" s="2">
        <v>35195.58341435185</v>
      </c>
    </row>
    <row r="63477">
      <c r="A63477" s="1">
        <v>5496.0</v>
      </c>
      <c r="B63477" s="1">
        <v>165.0</v>
      </c>
      <c r="C63477" s="1">
        <v>3.0</v>
      </c>
      <c r="D63477" s="2">
        <v>35202.20438657407</v>
      </c>
    </row>
    <row r="63478">
      <c r="A63478" s="1">
        <v>5501.0</v>
      </c>
      <c r="B63478" s="1">
        <v>165.0</v>
      </c>
      <c r="C63478" s="1">
        <v>4.0</v>
      </c>
      <c r="D63478" s="2">
        <v>40998.420590277776</v>
      </c>
    </row>
    <row r="63479">
      <c r="A63479" s="1">
        <v>5503.0</v>
      </c>
      <c r="B63479" s="1">
        <v>165.0</v>
      </c>
      <c r="C63479" s="1">
        <v>3.0</v>
      </c>
      <c r="D63479" s="2">
        <v>38489.69295138889</v>
      </c>
    </row>
    <row r="63480">
      <c r="A63480" s="1">
        <v>5504.0</v>
      </c>
      <c r="B63480" s="1">
        <v>165.0</v>
      </c>
      <c r="C63480" s="1">
        <v>3.5</v>
      </c>
      <c r="D63480" s="2">
        <v>38207.64699074074</v>
      </c>
    </row>
    <row r="63481">
      <c r="A63481" s="1">
        <v>5506.0</v>
      </c>
      <c r="B63481" s="1">
        <v>165.0</v>
      </c>
      <c r="C63481" s="1">
        <v>4.5</v>
      </c>
      <c r="D63481" s="2">
        <v>37771.08824074074</v>
      </c>
    </row>
    <row r="63482">
      <c r="A63482" s="1">
        <v>5507.0</v>
      </c>
      <c r="B63482" s="1">
        <v>165.0</v>
      </c>
      <c r="C63482" s="1">
        <v>3.0</v>
      </c>
      <c r="D63482" s="2">
        <v>39379.826736111114</v>
      </c>
    </row>
    <row r="63483">
      <c r="A63483" s="1">
        <v>5509.0</v>
      </c>
      <c r="B63483" s="1">
        <v>165.0</v>
      </c>
      <c r="C63483" s="1">
        <v>3.5</v>
      </c>
      <c r="D63483" s="2">
        <v>39388.805914351855</v>
      </c>
    </row>
    <row r="63484">
      <c r="A63484" s="1">
        <v>5510.0</v>
      </c>
      <c r="B63484" s="1">
        <v>165.0</v>
      </c>
      <c r="C63484" s="1">
        <v>3.0</v>
      </c>
      <c r="D63484" s="2">
        <v>35208.64505787037</v>
      </c>
    </row>
    <row r="63485">
      <c r="A63485" s="1">
        <v>5513.0</v>
      </c>
      <c r="B63485" s="1">
        <v>165.0</v>
      </c>
      <c r="C63485" s="1">
        <v>4.0</v>
      </c>
      <c r="D63485" s="2">
        <v>36850.33793981482</v>
      </c>
    </row>
    <row r="63486">
      <c r="A63486" s="1">
        <v>5515.0</v>
      </c>
      <c r="B63486" s="1">
        <v>165.0</v>
      </c>
      <c r="C63486" s="1">
        <v>4.0</v>
      </c>
      <c r="D63486" s="2">
        <v>41013.86424768518</v>
      </c>
    </row>
    <row r="63487">
      <c r="A63487" s="1">
        <v>5518.0</v>
      </c>
      <c r="B63487" s="1">
        <v>165.0</v>
      </c>
      <c r="C63487" s="1">
        <v>4.0</v>
      </c>
      <c r="D63487" s="2">
        <v>36635.7740625</v>
      </c>
    </row>
    <row r="63488">
      <c r="A63488" s="1">
        <v>5524.0</v>
      </c>
      <c r="B63488" s="1">
        <v>165.0</v>
      </c>
      <c r="C63488" s="1">
        <v>3.0</v>
      </c>
      <c r="D63488" s="2">
        <v>35196.46834490741</v>
      </c>
    </row>
    <row r="63489">
      <c r="A63489" s="1">
        <v>5529.0</v>
      </c>
      <c r="B63489" s="1">
        <v>165.0</v>
      </c>
      <c r="C63489" s="1">
        <v>2.5</v>
      </c>
      <c r="D63489" s="2">
        <v>41294.72954861111</v>
      </c>
    </row>
    <row r="63490">
      <c r="A63490" s="1">
        <v>5536.0</v>
      </c>
      <c r="B63490" s="1">
        <v>165.0</v>
      </c>
      <c r="C63490" s="1">
        <v>1.0</v>
      </c>
      <c r="D63490" s="2">
        <v>36799.24015046296</v>
      </c>
    </row>
    <row r="63491">
      <c r="A63491" s="1">
        <v>5544.0</v>
      </c>
      <c r="B63491" s="1">
        <v>165.0</v>
      </c>
      <c r="C63491" s="1">
        <v>5.0</v>
      </c>
      <c r="D63491" s="2">
        <v>38963.97445601852</v>
      </c>
    </row>
    <row r="63492">
      <c r="A63492" s="1">
        <v>5550.0</v>
      </c>
      <c r="B63492" s="1">
        <v>165.0</v>
      </c>
      <c r="C63492" s="1">
        <v>4.5</v>
      </c>
      <c r="D63492" s="2">
        <v>41888.685625</v>
      </c>
    </row>
    <row r="63493">
      <c r="A63493" s="1">
        <v>5556.0</v>
      </c>
      <c r="B63493" s="1">
        <v>165.0</v>
      </c>
      <c r="C63493" s="1">
        <v>3.0</v>
      </c>
      <c r="D63493" s="2">
        <v>35352.26152777778</v>
      </c>
    </row>
    <row r="63494">
      <c r="A63494" s="1">
        <v>5559.0</v>
      </c>
      <c r="B63494" s="1">
        <v>165.0</v>
      </c>
      <c r="C63494" s="1">
        <v>5.0</v>
      </c>
      <c r="D63494" s="2">
        <v>35283.46057870371</v>
      </c>
    </row>
    <row r="63495">
      <c r="A63495" s="1">
        <v>5564.0</v>
      </c>
      <c r="B63495" s="1">
        <v>165.0</v>
      </c>
      <c r="C63495" s="1">
        <v>3.0</v>
      </c>
      <c r="D63495" s="2">
        <v>35394.21333333333</v>
      </c>
    </row>
    <row r="63496">
      <c r="A63496" s="1">
        <v>5573.0</v>
      </c>
      <c r="B63496" s="1">
        <v>165.0</v>
      </c>
      <c r="C63496" s="1">
        <v>3.0</v>
      </c>
      <c r="D63496" s="2">
        <v>35614.569247685184</v>
      </c>
    </row>
    <row r="63497">
      <c r="A63497" s="1">
        <v>5574.0</v>
      </c>
      <c r="B63497" s="1">
        <v>165.0</v>
      </c>
      <c r="C63497" s="1">
        <v>5.0</v>
      </c>
      <c r="D63497" s="2">
        <v>41293.217199074075</v>
      </c>
    </row>
    <row r="63498">
      <c r="A63498" s="1">
        <v>5576.0</v>
      </c>
      <c r="B63498" s="1">
        <v>165.0</v>
      </c>
      <c r="C63498" s="1">
        <v>2.0</v>
      </c>
      <c r="D63498" s="2">
        <v>36957.081400462965</v>
      </c>
    </row>
    <row r="63499">
      <c r="A63499" s="1">
        <v>5579.0</v>
      </c>
      <c r="B63499" s="1">
        <v>165.0</v>
      </c>
      <c r="C63499" s="1">
        <v>5.0</v>
      </c>
      <c r="D63499" s="2">
        <v>35208.432604166665</v>
      </c>
    </row>
    <row r="63500">
      <c r="A63500" s="1">
        <v>5581.0</v>
      </c>
      <c r="B63500" s="1">
        <v>165.0</v>
      </c>
      <c r="C63500" s="1">
        <v>4.0</v>
      </c>
      <c r="D63500" s="2">
        <v>37082.11006944445</v>
      </c>
    </row>
    <row r="63501">
      <c r="A63501" s="1">
        <v>5582.0</v>
      </c>
      <c r="B63501" s="1">
        <v>165.0</v>
      </c>
      <c r="C63501" s="1">
        <v>5.0</v>
      </c>
      <c r="D63501" s="2">
        <v>37873.25293981482</v>
      </c>
    </row>
    <row r="63502">
      <c r="A63502" s="1">
        <v>5585.0</v>
      </c>
      <c r="B63502" s="1">
        <v>165.0</v>
      </c>
      <c r="C63502" s="1">
        <v>3.0</v>
      </c>
      <c r="D63502" s="2">
        <v>35201.31791666667</v>
      </c>
    </row>
    <row r="63503">
      <c r="A63503" s="1">
        <v>5586.0</v>
      </c>
      <c r="B63503" s="1">
        <v>165.0</v>
      </c>
      <c r="C63503" s="1">
        <v>5.0</v>
      </c>
      <c r="D63503" s="2">
        <v>35395.25199074074</v>
      </c>
    </row>
    <row r="63504">
      <c r="A63504" s="1">
        <v>5591.0</v>
      </c>
      <c r="B63504" s="1">
        <v>165.0</v>
      </c>
      <c r="C63504" s="1">
        <v>3.0</v>
      </c>
      <c r="D63504" s="2">
        <v>35228.55626157407</v>
      </c>
    </row>
    <row r="63505">
      <c r="A63505" s="1">
        <v>5592.0</v>
      </c>
      <c r="B63505" s="1">
        <v>165.0</v>
      </c>
      <c r="C63505" s="1">
        <v>4.0</v>
      </c>
      <c r="D63505" s="2">
        <v>35298.39030092592</v>
      </c>
    </row>
    <row r="63506">
      <c r="A63506" s="1">
        <v>5593.0</v>
      </c>
      <c r="B63506" s="1">
        <v>165.0</v>
      </c>
      <c r="C63506" s="1">
        <v>3.0</v>
      </c>
      <c r="D63506" s="2">
        <v>39750.21350694444</v>
      </c>
    </row>
    <row r="63507">
      <c r="A63507" s="1">
        <v>5601.0</v>
      </c>
      <c r="B63507" s="1">
        <v>165.0</v>
      </c>
      <c r="C63507" s="1">
        <v>3.5</v>
      </c>
      <c r="D63507" s="2">
        <v>40213.853993055556</v>
      </c>
    </row>
    <row r="63508">
      <c r="A63508" s="1">
        <v>5603.0</v>
      </c>
      <c r="B63508" s="1">
        <v>165.0</v>
      </c>
      <c r="C63508" s="1">
        <v>3.0</v>
      </c>
      <c r="D63508" s="2">
        <v>35332.987337962964</v>
      </c>
    </row>
    <row r="63509">
      <c r="A63509" s="1">
        <v>5604.0</v>
      </c>
      <c r="B63509" s="1">
        <v>165.0</v>
      </c>
      <c r="C63509" s="1">
        <v>3.0</v>
      </c>
      <c r="D63509" s="2">
        <v>36742.23265046296</v>
      </c>
    </row>
    <row r="63510">
      <c r="A63510" s="1">
        <v>5606.0</v>
      </c>
      <c r="B63510" s="1">
        <v>165.0</v>
      </c>
      <c r="C63510" s="1">
        <v>4.0</v>
      </c>
      <c r="D63510" s="2">
        <v>36869.29350694444</v>
      </c>
    </row>
    <row r="63511">
      <c r="A63511" s="1">
        <v>5607.0</v>
      </c>
      <c r="B63511" s="1">
        <v>165.0</v>
      </c>
      <c r="C63511" s="1">
        <v>3.0</v>
      </c>
      <c r="D63511" s="2">
        <v>38354.07982638889</v>
      </c>
    </row>
    <row r="63512">
      <c r="A63512" s="1">
        <v>5609.0</v>
      </c>
      <c r="B63512" s="1">
        <v>165.0</v>
      </c>
      <c r="C63512" s="1">
        <v>4.0</v>
      </c>
      <c r="D63512" s="2">
        <v>39415.95311342592</v>
      </c>
    </row>
    <row r="63513">
      <c r="A63513" s="1">
        <v>5613.0</v>
      </c>
      <c r="B63513" s="1">
        <v>165.0</v>
      </c>
      <c r="C63513" s="1">
        <v>3.0</v>
      </c>
      <c r="D63513" s="2">
        <v>38999.7453125</v>
      </c>
    </row>
    <row r="63514">
      <c r="A63514" s="1">
        <v>5621.0</v>
      </c>
      <c r="B63514" s="1">
        <v>165.0</v>
      </c>
      <c r="C63514" s="1">
        <v>5.0</v>
      </c>
      <c r="D63514" s="2">
        <v>36008.02480324074</v>
      </c>
    </row>
    <row r="63515">
      <c r="A63515" s="1">
        <v>5623.0</v>
      </c>
      <c r="B63515" s="1">
        <v>165.0</v>
      </c>
      <c r="C63515" s="1">
        <v>3.5</v>
      </c>
      <c r="D63515" s="2">
        <v>38448.67285879629</v>
      </c>
    </row>
    <row r="63516">
      <c r="A63516" s="1">
        <v>5627.0</v>
      </c>
      <c r="B63516" s="1">
        <v>165.0</v>
      </c>
      <c r="C63516" s="1">
        <v>4.0</v>
      </c>
      <c r="D63516" s="2">
        <v>37483.286631944444</v>
      </c>
    </row>
    <row r="63517">
      <c r="A63517" s="1">
        <v>5637.0</v>
      </c>
      <c r="B63517" s="1">
        <v>165.0</v>
      </c>
      <c r="C63517" s="1">
        <v>0.5</v>
      </c>
      <c r="D63517" s="2">
        <v>38083.664988425924</v>
      </c>
    </row>
    <row r="63518">
      <c r="A63518" s="1">
        <v>5638.0</v>
      </c>
      <c r="B63518" s="1">
        <v>165.0</v>
      </c>
      <c r="C63518" s="1">
        <v>3.0</v>
      </c>
      <c r="D63518" s="2">
        <v>35203.41792824074</v>
      </c>
    </row>
    <row r="63519">
      <c r="A63519" s="1">
        <v>5639.0</v>
      </c>
      <c r="B63519" s="1">
        <v>165.0</v>
      </c>
      <c r="C63519" s="1">
        <v>5.0</v>
      </c>
      <c r="D63519" s="2">
        <v>37053.780856481484</v>
      </c>
    </row>
    <row r="63520">
      <c r="A63520" s="1">
        <v>5640.0</v>
      </c>
      <c r="B63520" s="1">
        <v>165.0</v>
      </c>
      <c r="C63520" s="1">
        <v>5.0</v>
      </c>
      <c r="D63520" s="2">
        <v>35214.88856481481</v>
      </c>
    </row>
    <row r="63521">
      <c r="A63521" s="1">
        <v>5651.0</v>
      </c>
      <c r="B63521" s="1">
        <v>165.0</v>
      </c>
      <c r="C63521" s="1">
        <v>3.0</v>
      </c>
      <c r="D63521" s="2">
        <v>35243.48831018519</v>
      </c>
    </row>
    <row r="63522">
      <c r="A63522" s="1">
        <v>5654.0</v>
      </c>
      <c r="B63522" s="1">
        <v>165.0</v>
      </c>
      <c r="C63522" s="1">
        <v>2.5</v>
      </c>
      <c r="D63522" s="2">
        <v>38956.81211805555</v>
      </c>
    </row>
    <row r="63523">
      <c r="A63523" s="1">
        <v>5658.0</v>
      </c>
      <c r="B63523" s="1">
        <v>165.0</v>
      </c>
      <c r="C63523" s="1">
        <v>3.0</v>
      </c>
      <c r="D63523" s="2">
        <v>35475.37143518519</v>
      </c>
    </row>
    <row r="63524">
      <c r="A63524" s="1">
        <v>5672.0</v>
      </c>
      <c r="B63524" s="1">
        <v>165.0</v>
      </c>
      <c r="C63524" s="1">
        <v>3.0</v>
      </c>
      <c r="D63524" s="2">
        <v>35235.433530092596</v>
      </c>
    </row>
    <row r="63525">
      <c r="A63525" s="1">
        <v>5675.0</v>
      </c>
      <c r="B63525" s="1">
        <v>165.0</v>
      </c>
      <c r="C63525" s="1">
        <v>3.5</v>
      </c>
      <c r="D63525" s="2">
        <v>38177.94974537037</v>
      </c>
    </row>
    <row r="63526">
      <c r="A63526" s="1">
        <v>5677.0</v>
      </c>
      <c r="B63526" s="1">
        <v>165.0</v>
      </c>
      <c r="C63526" s="1">
        <v>3.5</v>
      </c>
      <c r="D63526" s="2">
        <v>39886.78265046296</v>
      </c>
    </row>
    <row r="63527">
      <c r="A63527" s="1">
        <v>5681.0</v>
      </c>
      <c r="B63527" s="1">
        <v>165.0</v>
      </c>
      <c r="C63527" s="1">
        <v>4.0</v>
      </c>
      <c r="D63527" s="2">
        <v>38415.73793981481</v>
      </c>
    </row>
    <row r="63528">
      <c r="A63528" s="1">
        <v>5684.0</v>
      </c>
      <c r="B63528" s="1">
        <v>165.0</v>
      </c>
      <c r="C63528" s="1">
        <v>3.0</v>
      </c>
      <c r="D63528" s="2">
        <v>39526.50885416667</v>
      </c>
    </row>
    <row r="63529">
      <c r="A63529" s="1">
        <v>5686.0</v>
      </c>
      <c r="B63529" s="1">
        <v>165.0</v>
      </c>
      <c r="C63529" s="1">
        <v>2.0</v>
      </c>
      <c r="D63529" s="2">
        <v>35263.692349537036</v>
      </c>
    </row>
    <row r="63530">
      <c r="A63530" s="1">
        <v>5687.0</v>
      </c>
      <c r="B63530" s="1">
        <v>165.0</v>
      </c>
      <c r="C63530" s="1">
        <v>5.0</v>
      </c>
      <c r="D63530" s="2">
        <v>35254.73390046296</v>
      </c>
    </row>
    <row r="63531">
      <c r="A63531" s="1">
        <v>5690.0</v>
      </c>
      <c r="B63531" s="1">
        <v>165.0</v>
      </c>
      <c r="C63531" s="1">
        <v>3.0</v>
      </c>
      <c r="D63531" s="2">
        <v>35311.14497685185</v>
      </c>
    </row>
    <row r="63532">
      <c r="A63532" s="1">
        <v>5691.0</v>
      </c>
      <c r="B63532" s="1">
        <v>165.0</v>
      </c>
      <c r="C63532" s="1">
        <v>1.0</v>
      </c>
      <c r="D63532" s="2">
        <v>38548.69980324074</v>
      </c>
    </row>
    <row r="63533">
      <c r="A63533" s="1">
        <v>5692.0</v>
      </c>
      <c r="B63533" s="1">
        <v>165.0</v>
      </c>
      <c r="C63533" s="1">
        <v>5.0</v>
      </c>
      <c r="D63533" s="2">
        <v>39098.90056712963</v>
      </c>
    </row>
    <row r="63534">
      <c r="A63534" s="1">
        <v>5699.0</v>
      </c>
      <c r="B63534" s="1">
        <v>165.0</v>
      </c>
      <c r="C63534" s="1">
        <v>3.0</v>
      </c>
      <c r="D63534" s="2">
        <v>35278.72486111111</v>
      </c>
    </row>
    <row r="63535">
      <c r="A63535" s="1">
        <v>5706.0</v>
      </c>
      <c r="B63535" s="1">
        <v>165.0</v>
      </c>
      <c r="C63535" s="1">
        <v>4.0</v>
      </c>
      <c r="D63535" s="2">
        <v>38558.06284722222</v>
      </c>
    </row>
    <row r="63536">
      <c r="A63536" s="1">
        <v>5708.0</v>
      </c>
      <c r="B63536" s="1">
        <v>165.0</v>
      </c>
      <c r="C63536" s="1">
        <v>4.5</v>
      </c>
      <c r="D63536" s="2">
        <v>39421.114965277775</v>
      </c>
    </row>
    <row r="63537">
      <c r="A63537" s="1">
        <v>5710.0</v>
      </c>
      <c r="B63537" s="1">
        <v>165.0</v>
      </c>
      <c r="C63537" s="1">
        <v>3.0</v>
      </c>
      <c r="D63537" s="2">
        <v>35391.9634375</v>
      </c>
    </row>
    <row r="63538">
      <c r="A63538" s="1">
        <v>5713.0</v>
      </c>
      <c r="B63538" s="1">
        <v>165.0</v>
      </c>
      <c r="C63538" s="1">
        <v>3.0</v>
      </c>
      <c r="D63538" s="2">
        <v>35292.65626157408</v>
      </c>
    </row>
    <row r="63539">
      <c r="A63539" s="1">
        <v>5723.0</v>
      </c>
      <c r="B63539" s="1">
        <v>165.0</v>
      </c>
      <c r="C63539" s="1">
        <v>4.0</v>
      </c>
      <c r="D63539" s="2">
        <v>35209.55306712963</v>
      </c>
    </row>
    <row r="63540">
      <c r="A63540" s="1">
        <v>5725.0</v>
      </c>
      <c r="B63540" s="1">
        <v>165.0</v>
      </c>
      <c r="C63540" s="1">
        <v>4.0</v>
      </c>
      <c r="D63540" s="2">
        <v>40233.92826388889</v>
      </c>
    </row>
    <row r="63541">
      <c r="A63541" s="1">
        <v>5727.0</v>
      </c>
      <c r="B63541" s="1">
        <v>165.0</v>
      </c>
      <c r="C63541" s="1">
        <v>4.0</v>
      </c>
      <c r="D63541" s="2">
        <v>35257.14230324074</v>
      </c>
    </row>
    <row r="63542">
      <c r="A63542" s="1">
        <v>5730.0</v>
      </c>
      <c r="B63542" s="1">
        <v>165.0</v>
      </c>
      <c r="C63542" s="1">
        <v>3.0</v>
      </c>
      <c r="D63542" s="2">
        <v>37602.199155092596</v>
      </c>
    </row>
    <row r="63543">
      <c r="A63543" s="1">
        <v>5731.0</v>
      </c>
      <c r="B63543" s="1">
        <v>165.0</v>
      </c>
      <c r="C63543" s="1">
        <v>2.0</v>
      </c>
      <c r="D63543" s="2">
        <v>39157.70214120371</v>
      </c>
    </row>
    <row r="63544">
      <c r="A63544" s="1">
        <v>5732.0</v>
      </c>
      <c r="B63544" s="1">
        <v>165.0</v>
      </c>
      <c r="C63544" s="1">
        <v>4.0</v>
      </c>
      <c r="D63544" s="2">
        <v>35245.903599537036</v>
      </c>
    </row>
    <row r="63545">
      <c r="A63545" s="1">
        <v>5734.0</v>
      </c>
      <c r="B63545" s="1">
        <v>165.0</v>
      </c>
      <c r="C63545" s="1">
        <v>2.0</v>
      </c>
      <c r="D63545" s="2">
        <v>39373.28288194445</v>
      </c>
    </row>
    <row r="63546">
      <c r="A63546" s="1">
        <v>5735.0</v>
      </c>
      <c r="B63546" s="1">
        <v>165.0</v>
      </c>
      <c r="C63546" s="1">
        <v>3.0</v>
      </c>
      <c r="D63546" s="2">
        <v>38082.46619212963</v>
      </c>
    </row>
    <row r="63547">
      <c r="A63547" s="1">
        <v>5736.0</v>
      </c>
      <c r="B63547" s="1">
        <v>165.0</v>
      </c>
      <c r="C63547" s="1">
        <v>5.0</v>
      </c>
      <c r="D63547" s="2">
        <v>35369.59885416667</v>
      </c>
    </row>
    <row r="63548">
      <c r="A63548" s="1">
        <v>5742.0</v>
      </c>
      <c r="B63548" s="1">
        <v>165.0</v>
      </c>
      <c r="C63548" s="1">
        <v>4.0</v>
      </c>
      <c r="D63548" s="2">
        <v>35340.5222337963</v>
      </c>
    </row>
    <row r="63549">
      <c r="A63549" s="1">
        <v>5749.0</v>
      </c>
      <c r="B63549" s="1">
        <v>165.0</v>
      </c>
      <c r="C63549" s="1">
        <v>3.0</v>
      </c>
      <c r="D63549" s="2">
        <v>40571.01846064815</v>
      </c>
    </row>
    <row r="63550">
      <c r="A63550" s="1">
        <v>5750.0</v>
      </c>
      <c r="B63550" s="1">
        <v>165.0</v>
      </c>
      <c r="C63550" s="1">
        <v>3.0</v>
      </c>
      <c r="D63550" s="2">
        <v>35331.551145833335</v>
      </c>
    </row>
    <row r="63551">
      <c r="A63551" s="1">
        <v>5752.0</v>
      </c>
      <c r="B63551" s="1">
        <v>165.0</v>
      </c>
      <c r="C63551" s="1">
        <v>3.0</v>
      </c>
      <c r="D63551" s="2">
        <v>35305.00849537037</v>
      </c>
    </row>
    <row r="63552">
      <c r="A63552" s="1">
        <v>5755.0</v>
      </c>
      <c r="B63552" s="1">
        <v>165.0</v>
      </c>
      <c r="C63552" s="1">
        <v>3.0</v>
      </c>
      <c r="D63552" s="2">
        <v>35429.668912037036</v>
      </c>
    </row>
    <row r="63553">
      <c r="A63553" s="1">
        <v>5756.0</v>
      </c>
      <c r="B63553" s="1">
        <v>165.0</v>
      </c>
      <c r="C63553" s="1">
        <v>4.0</v>
      </c>
      <c r="D63553" s="2">
        <v>35342.44111111111</v>
      </c>
    </row>
    <row r="63554">
      <c r="A63554" s="1">
        <v>5762.0</v>
      </c>
      <c r="B63554" s="1">
        <v>165.0</v>
      </c>
      <c r="C63554" s="1">
        <v>3.0</v>
      </c>
      <c r="D63554" s="2">
        <v>35310.70077546296</v>
      </c>
    </row>
    <row r="63555">
      <c r="A63555" s="1">
        <v>5768.0</v>
      </c>
      <c r="B63555" s="1">
        <v>165.0</v>
      </c>
      <c r="C63555" s="1">
        <v>4.0</v>
      </c>
      <c r="D63555" s="2">
        <v>39744.35586805556</v>
      </c>
    </row>
    <row r="63556">
      <c r="A63556" s="1">
        <v>5771.0</v>
      </c>
      <c r="B63556" s="1">
        <v>165.0</v>
      </c>
      <c r="C63556" s="1">
        <v>3.0</v>
      </c>
      <c r="D63556" s="2">
        <v>35212.37362268518</v>
      </c>
    </row>
    <row r="63557">
      <c r="A63557" s="1">
        <v>5773.0</v>
      </c>
      <c r="B63557" s="1">
        <v>165.0</v>
      </c>
      <c r="C63557" s="1">
        <v>2.0</v>
      </c>
      <c r="D63557" s="2">
        <v>40328.23563657407</v>
      </c>
    </row>
    <row r="63558">
      <c r="A63558" s="1">
        <v>5776.0</v>
      </c>
      <c r="B63558" s="1">
        <v>165.0</v>
      </c>
      <c r="C63558" s="1">
        <v>3.0</v>
      </c>
      <c r="D63558" s="2">
        <v>35300.731307870374</v>
      </c>
    </row>
    <row r="63559">
      <c r="A63559" s="1">
        <v>5782.0</v>
      </c>
      <c r="B63559" s="1">
        <v>165.0</v>
      </c>
      <c r="C63559" s="1">
        <v>3.0</v>
      </c>
      <c r="D63559" s="2">
        <v>35224.984872685185</v>
      </c>
    </row>
    <row r="63560">
      <c r="A63560" s="1">
        <v>5783.0</v>
      </c>
      <c r="B63560" s="1">
        <v>165.0</v>
      </c>
      <c r="C63560" s="1">
        <v>3.0</v>
      </c>
      <c r="D63560" s="2">
        <v>36227.170219907406</v>
      </c>
    </row>
    <row r="63561">
      <c r="A63561" s="1">
        <v>5784.0</v>
      </c>
      <c r="B63561" s="1">
        <v>165.0</v>
      </c>
      <c r="C63561" s="1">
        <v>4.0</v>
      </c>
      <c r="D63561" s="2">
        <v>37720.993113425924</v>
      </c>
    </row>
    <row r="63562">
      <c r="A63562" s="1">
        <v>5787.0</v>
      </c>
      <c r="B63562" s="1">
        <v>165.0</v>
      </c>
      <c r="C63562" s="1">
        <v>4.0</v>
      </c>
      <c r="D63562" s="2">
        <v>35282.3705787037</v>
      </c>
    </row>
    <row r="63563">
      <c r="A63563" s="1">
        <v>5789.0</v>
      </c>
      <c r="B63563" s="1">
        <v>165.0</v>
      </c>
      <c r="C63563" s="1">
        <v>3.0</v>
      </c>
      <c r="D63563" s="2">
        <v>38687.60925925926</v>
      </c>
    </row>
    <row r="63564">
      <c r="A63564" s="1">
        <v>5792.0</v>
      </c>
      <c r="B63564" s="1">
        <v>165.0</v>
      </c>
      <c r="C63564" s="1">
        <v>3.5</v>
      </c>
      <c r="D63564" s="2">
        <v>41935.17670138889</v>
      </c>
    </row>
    <row r="63565">
      <c r="A63565" s="1">
        <v>5793.0</v>
      </c>
      <c r="B63565" s="1">
        <v>165.0</v>
      </c>
      <c r="C63565" s="1">
        <v>3.0</v>
      </c>
      <c r="D63565" s="2">
        <v>35277.796122685184</v>
      </c>
    </row>
    <row r="63566">
      <c r="A63566" s="1">
        <v>5795.0</v>
      </c>
      <c r="B63566" s="1">
        <v>165.0</v>
      </c>
      <c r="C63566" s="1">
        <v>1.0</v>
      </c>
      <c r="D63566" s="2">
        <v>35858.910625</v>
      </c>
    </row>
    <row r="63567">
      <c r="A63567" s="1">
        <v>5799.0</v>
      </c>
      <c r="B63567" s="1">
        <v>165.0</v>
      </c>
      <c r="C63567" s="1">
        <v>3.0</v>
      </c>
      <c r="D63567" s="2">
        <v>37124.959074074075</v>
      </c>
    </row>
    <row r="63568">
      <c r="A63568" s="1">
        <v>5803.0</v>
      </c>
      <c r="B63568" s="1">
        <v>165.0</v>
      </c>
      <c r="C63568" s="1">
        <v>3.0</v>
      </c>
      <c r="D63568" s="2">
        <v>36843.00230324074</v>
      </c>
    </row>
    <row r="63569">
      <c r="A63569" s="1">
        <v>5804.0</v>
      </c>
      <c r="B63569" s="1">
        <v>165.0</v>
      </c>
      <c r="C63569" s="1">
        <v>3.0</v>
      </c>
      <c r="D63569" s="2">
        <v>35279.61633101852</v>
      </c>
    </row>
    <row r="63570">
      <c r="A63570" s="1">
        <v>5813.0</v>
      </c>
      <c r="B63570" s="1">
        <v>165.0</v>
      </c>
      <c r="C63570" s="1">
        <v>4.0</v>
      </c>
      <c r="D63570" s="2">
        <v>38605.80915509259</v>
      </c>
    </row>
    <row r="63571">
      <c r="A63571" s="1">
        <v>5814.0</v>
      </c>
      <c r="B63571" s="1">
        <v>165.0</v>
      </c>
      <c r="C63571" s="1">
        <v>4.0</v>
      </c>
      <c r="D63571" s="2">
        <v>35517.45167824074</v>
      </c>
    </row>
    <row r="63572">
      <c r="A63572" s="1">
        <v>5820.0</v>
      </c>
      <c r="B63572" s="1">
        <v>165.0</v>
      </c>
      <c r="C63572" s="1">
        <v>3.0</v>
      </c>
      <c r="D63572" s="2">
        <v>36574.035775462966</v>
      </c>
    </row>
    <row r="63573">
      <c r="A63573" s="1">
        <v>5824.0</v>
      </c>
      <c r="B63573" s="1">
        <v>165.0</v>
      </c>
      <c r="C63573" s="1">
        <v>4.0</v>
      </c>
      <c r="D63573" s="2">
        <v>35198.77101851852</v>
      </c>
    </row>
    <row r="63574">
      <c r="A63574" s="1">
        <v>5826.0</v>
      </c>
      <c r="B63574" s="1">
        <v>165.0</v>
      </c>
      <c r="C63574" s="1">
        <v>3.0</v>
      </c>
      <c r="D63574" s="2">
        <v>35252.9203587963</v>
      </c>
    </row>
    <row r="63575">
      <c r="A63575" s="1">
        <v>5827.0</v>
      </c>
      <c r="B63575" s="1">
        <v>165.0</v>
      </c>
      <c r="C63575" s="1">
        <v>3.0</v>
      </c>
      <c r="D63575" s="2">
        <v>36498.45924768518</v>
      </c>
    </row>
    <row r="63576">
      <c r="A63576" s="1">
        <v>5831.0</v>
      </c>
      <c r="B63576" s="1">
        <v>165.0</v>
      </c>
      <c r="C63576" s="1">
        <v>3.0</v>
      </c>
      <c r="D63576" s="2">
        <v>35219.65336805556</v>
      </c>
    </row>
    <row r="63577">
      <c r="A63577" s="1">
        <v>5832.0</v>
      </c>
      <c r="B63577" s="1">
        <v>165.0</v>
      </c>
      <c r="C63577" s="1">
        <v>3.0</v>
      </c>
      <c r="D63577" s="2">
        <v>38220.77017361111</v>
      </c>
    </row>
    <row r="63578">
      <c r="A63578" s="1">
        <v>5837.0</v>
      </c>
      <c r="B63578" s="1">
        <v>165.0</v>
      </c>
      <c r="C63578" s="1">
        <v>3.0</v>
      </c>
      <c r="D63578" s="2">
        <v>35530.45002314815</v>
      </c>
    </row>
    <row r="63579">
      <c r="A63579" s="1">
        <v>5843.0</v>
      </c>
      <c r="B63579" s="1">
        <v>165.0</v>
      </c>
      <c r="C63579" s="1">
        <v>3.5</v>
      </c>
      <c r="D63579" s="2">
        <v>38428.90924768519</v>
      </c>
    </row>
    <row r="63580">
      <c r="A63580" s="1">
        <v>5848.0</v>
      </c>
      <c r="B63580" s="1">
        <v>165.0</v>
      </c>
      <c r="C63580" s="1">
        <v>3.5</v>
      </c>
      <c r="D63580" s="2">
        <v>39644.291180555556</v>
      </c>
    </row>
    <row r="63581">
      <c r="A63581" s="1">
        <v>5849.0</v>
      </c>
      <c r="B63581" s="1">
        <v>165.0</v>
      </c>
      <c r="C63581" s="1">
        <v>5.0</v>
      </c>
      <c r="D63581" s="2">
        <v>35448.90179398148</v>
      </c>
    </row>
    <row r="63582">
      <c r="A63582" s="1">
        <v>5851.0</v>
      </c>
      <c r="B63582" s="1">
        <v>165.0</v>
      </c>
      <c r="C63582" s="1">
        <v>4.0</v>
      </c>
      <c r="D63582" s="2">
        <v>35219.819710648146</v>
      </c>
    </row>
    <row r="63583">
      <c r="A63583" s="1">
        <v>5853.0</v>
      </c>
      <c r="B63583" s="1">
        <v>165.0</v>
      </c>
      <c r="C63583" s="1">
        <v>2.5</v>
      </c>
      <c r="D63583" s="2">
        <v>38640.623877314814</v>
      </c>
    </row>
    <row r="63584">
      <c r="A63584" s="1">
        <v>5854.0</v>
      </c>
      <c r="B63584" s="1">
        <v>165.0</v>
      </c>
      <c r="C63584" s="1">
        <v>3.0</v>
      </c>
      <c r="D63584" s="2">
        <v>38717.41474537037</v>
      </c>
    </row>
    <row r="63585">
      <c r="A63585" s="1">
        <v>5855.0</v>
      </c>
      <c r="B63585" s="1">
        <v>165.0</v>
      </c>
      <c r="C63585" s="1">
        <v>4.0</v>
      </c>
      <c r="D63585" s="2">
        <v>35301.74097222222</v>
      </c>
    </row>
    <row r="63586">
      <c r="A63586" s="1">
        <v>5861.0</v>
      </c>
      <c r="B63586" s="1">
        <v>165.0</v>
      </c>
      <c r="C63586" s="1">
        <v>4.0</v>
      </c>
      <c r="D63586" s="2">
        <v>35262.540972222225</v>
      </c>
    </row>
    <row r="63587">
      <c r="A63587" s="1">
        <v>5870.0</v>
      </c>
      <c r="B63587" s="1">
        <v>165.0</v>
      </c>
      <c r="C63587" s="1">
        <v>4.0</v>
      </c>
      <c r="D63587" s="2">
        <v>40197.74984953704</v>
      </c>
    </row>
    <row r="63588">
      <c r="A63588" s="1">
        <v>5872.0</v>
      </c>
      <c r="B63588" s="1">
        <v>165.0</v>
      </c>
      <c r="C63588" s="1">
        <v>5.0</v>
      </c>
      <c r="D63588" s="2">
        <v>35261.74626157407</v>
      </c>
    </row>
    <row r="63589">
      <c r="A63589" s="1">
        <v>5873.0</v>
      </c>
      <c r="B63589" s="1">
        <v>165.0</v>
      </c>
      <c r="C63589" s="1">
        <v>4.0</v>
      </c>
      <c r="D63589" s="2">
        <v>35216.5391087963</v>
      </c>
    </row>
    <row r="63590">
      <c r="A63590" s="1">
        <v>5878.0</v>
      </c>
      <c r="B63590" s="1">
        <v>165.0</v>
      </c>
      <c r="C63590" s="1">
        <v>3.0</v>
      </c>
      <c r="D63590" s="2">
        <v>38418.84491898148</v>
      </c>
    </row>
    <row r="63591">
      <c r="A63591" s="1">
        <v>5881.0</v>
      </c>
      <c r="B63591" s="1">
        <v>165.0</v>
      </c>
      <c r="C63591" s="1">
        <v>2.0</v>
      </c>
      <c r="D63591" s="2">
        <v>35366.102002314816</v>
      </c>
    </row>
    <row r="63592">
      <c r="A63592" s="1">
        <v>5886.0</v>
      </c>
      <c r="B63592" s="1">
        <v>165.0</v>
      </c>
      <c r="C63592" s="1">
        <v>3.0</v>
      </c>
      <c r="D63592" s="2">
        <v>39356.18677083333</v>
      </c>
    </row>
    <row r="63593">
      <c r="A63593" s="1">
        <v>5887.0</v>
      </c>
      <c r="B63593" s="1">
        <v>165.0</v>
      </c>
      <c r="C63593" s="1">
        <v>4.0</v>
      </c>
      <c r="D63593" s="2">
        <v>39849.455462962964</v>
      </c>
    </row>
    <row r="63594">
      <c r="A63594" s="1">
        <v>5896.0</v>
      </c>
      <c r="B63594" s="1">
        <v>165.0</v>
      </c>
      <c r="C63594" s="1">
        <v>3.0</v>
      </c>
      <c r="D63594" s="2">
        <v>35228.677083333336</v>
      </c>
    </row>
    <row r="63595">
      <c r="A63595" s="1">
        <v>5897.0</v>
      </c>
      <c r="B63595" s="1">
        <v>165.0</v>
      </c>
      <c r="C63595" s="1">
        <v>5.0</v>
      </c>
      <c r="D63595" s="2">
        <v>35264.55394675926</v>
      </c>
    </row>
    <row r="63596">
      <c r="A63596" s="1">
        <v>5898.0</v>
      </c>
      <c r="B63596" s="1">
        <v>165.0</v>
      </c>
      <c r="C63596" s="1">
        <v>3.5</v>
      </c>
      <c r="D63596" s="2">
        <v>41880.82763888889</v>
      </c>
    </row>
    <row r="63597">
      <c r="A63597" s="1">
        <v>5900.0</v>
      </c>
      <c r="B63597" s="1">
        <v>165.0</v>
      </c>
      <c r="C63597" s="1">
        <v>3.5</v>
      </c>
      <c r="D63597" s="2">
        <v>39766.28664351852</v>
      </c>
    </row>
    <row r="63598">
      <c r="A63598" s="1">
        <v>5904.0</v>
      </c>
      <c r="B63598" s="1">
        <v>165.0</v>
      </c>
      <c r="C63598" s="1">
        <v>5.0</v>
      </c>
      <c r="D63598" s="2">
        <v>36852.05795138889</v>
      </c>
    </row>
    <row r="63599">
      <c r="A63599" s="1">
        <v>5906.0</v>
      </c>
      <c r="B63599" s="1">
        <v>165.0</v>
      </c>
      <c r="C63599" s="1">
        <v>3.0</v>
      </c>
      <c r="D63599" s="2">
        <v>35328.67190972222</v>
      </c>
    </row>
    <row r="63600">
      <c r="A63600" s="1">
        <v>5907.0</v>
      </c>
      <c r="B63600" s="1">
        <v>165.0</v>
      </c>
      <c r="C63600" s="1">
        <v>3.5</v>
      </c>
      <c r="D63600" s="2">
        <v>39987.821122685185</v>
      </c>
    </row>
    <row r="63601">
      <c r="A63601" s="1">
        <v>5910.0</v>
      </c>
      <c r="B63601" s="1">
        <v>165.0</v>
      </c>
      <c r="C63601" s="1">
        <v>3.0</v>
      </c>
      <c r="D63601" s="2">
        <v>35207.02806712963</v>
      </c>
    </row>
    <row r="63602">
      <c r="A63602" s="1">
        <v>5921.0</v>
      </c>
      <c r="B63602" s="1">
        <v>165.0</v>
      </c>
      <c r="C63602" s="1">
        <v>1.0</v>
      </c>
      <c r="D63602" s="2">
        <v>35494.51550925926</v>
      </c>
    </row>
    <row r="63603">
      <c r="A63603" s="1">
        <v>5940.0</v>
      </c>
      <c r="B63603" s="1">
        <v>165.0</v>
      </c>
      <c r="C63603" s="1">
        <v>5.0</v>
      </c>
      <c r="D63603" s="2">
        <v>40617.99663194444</v>
      </c>
    </row>
    <row r="63604">
      <c r="A63604" s="1">
        <v>5942.0</v>
      </c>
      <c r="B63604" s="1">
        <v>165.0</v>
      </c>
      <c r="C63604" s="1">
        <v>4.0</v>
      </c>
      <c r="D63604" s="2">
        <v>39559.52017361111</v>
      </c>
    </row>
    <row r="63605">
      <c r="A63605" s="1">
        <v>5946.0</v>
      </c>
      <c r="B63605" s="1">
        <v>165.0</v>
      </c>
      <c r="C63605" s="1">
        <v>3.0</v>
      </c>
      <c r="D63605" s="2">
        <v>40343.817037037035</v>
      </c>
    </row>
    <row r="63606">
      <c r="A63606" s="1">
        <v>5947.0</v>
      </c>
      <c r="B63606" s="1">
        <v>165.0</v>
      </c>
      <c r="C63606" s="1">
        <v>5.0</v>
      </c>
      <c r="D63606" s="2">
        <v>35314.770833333336</v>
      </c>
    </row>
    <row r="63607">
      <c r="A63607" s="1">
        <v>5950.0</v>
      </c>
      <c r="B63607" s="1">
        <v>165.0</v>
      </c>
      <c r="C63607" s="1">
        <v>2.0</v>
      </c>
      <c r="D63607" s="2">
        <v>35316.480208333334</v>
      </c>
    </row>
    <row r="63608">
      <c r="A63608" s="1">
        <v>5955.0</v>
      </c>
      <c r="B63608" s="1">
        <v>165.0</v>
      </c>
      <c r="C63608" s="1">
        <v>4.0</v>
      </c>
      <c r="D63608" s="2">
        <v>35219.51094907407</v>
      </c>
    </row>
    <row r="63609">
      <c r="A63609" s="1">
        <v>5957.0</v>
      </c>
      <c r="B63609" s="1">
        <v>165.0</v>
      </c>
      <c r="C63609" s="1">
        <v>4.0</v>
      </c>
      <c r="D63609" s="2">
        <v>35230.57493055556</v>
      </c>
    </row>
    <row r="63610">
      <c r="A63610" s="1">
        <v>5959.0</v>
      </c>
      <c r="B63610" s="1">
        <v>165.0</v>
      </c>
      <c r="C63610" s="1">
        <v>3.0</v>
      </c>
      <c r="D63610" s="2">
        <v>35389.46497685185</v>
      </c>
    </row>
    <row r="63611">
      <c r="A63611" s="1">
        <v>5960.0</v>
      </c>
      <c r="B63611" s="1">
        <v>165.0</v>
      </c>
      <c r="C63611" s="1">
        <v>4.0</v>
      </c>
      <c r="D63611" s="2">
        <v>39136.055601851855</v>
      </c>
    </row>
    <row r="63612">
      <c r="A63612" s="1">
        <v>5962.0</v>
      </c>
      <c r="B63612" s="1">
        <v>165.0</v>
      </c>
      <c r="C63612" s="1">
        <v>5.0</v>
      </c>
      <c r="D63612" s="2">
        <v>37104.672743055555</v>
      </c>
    </row>
    <row r="63613">
      <c r="A63613" s="1">
        <v>5963.0</v>
      </c>
      <c r="B63613" s="1">
        <v>165.0</v>
      </c>
      <c r="C63613" s="1">
        <v>1.0</v>
      </c>
      <c r="D63613" s="2">
        <v>38502.80862268519</v>
      </c>
    </row>
    <row r="63614">
      <c r="A63614" s="1">
        <v>5967.0</v>
      </c>
      <c r="B63614" s="1">
        <v>165.0</v>
      </c>
      <c r="C63614" s="1">
        <v>4.0</v>
      </c>
      <c r="D63614" s="2">
        <v>39152.38179398148</v>
      </c>
    </row>
    <row r="63615">
      <c r="A63615" s="1">
        <v>5970.0</v>
      </c>
      <c r="B63615" s="1">
        <v>165.0</v>
      </c>
      <c r="C63615" s="1">
        <v>2.0</v>
      </c>
      <c r="D63615" s="2">
        <v>38506.72063657407</v>
      </c>
    </row>
    <row r="63616">
      <c r="A63616" s="1">
        <v>5973.0</v>
      </c>
      <c r="B63616" s="1">
        <v>165.0</v>
      </c>
      <c r="C63616" s="1">
        <v>3.0</v>
      </c>
      <c r="D63616" s="2">
        <v>42088.880520833336</v>
      </c>
    </row>
    <row r="63617">
      <c r="A63617" s="1">
        <v>5978.0</v>
      </c>
      <c r="B63617" s="1">
        <v>165.0</v>
      </c>
      <c r="C63617" s="1">
        <v>3.0</v>
      </c>
      <c r="D63617" s="2">
        <v>37089.696388888886</v>
      </c>
    </row>
    <row r="63618">
      <c r="A63618" s="1">
        <v>5979.0</v>
      </c>
      <c r="B63618" s="1">
        <v>165.0</v>
      </c>
      <c r="C63618" s="1">
        <v>4.0</v>
      </c>
      <c r="D63618" s="2">
        <v>35364.73106481481</v>
      </c>
    </row>
    <row r="63619">
      <c r="A63619" s="1">
        <v>5986.0</v>
      </c>
      <c r="B63619" s="1">
        <v>165.0</v>
      </c>
      <c r="C63619" s="1">
        <v>4.0</v>
      </c>
      <c r="D63619" s="2">
        <v>35481.66268518518</v>
      </c>
    </row>
    <row r="63620">
      <c r="A63620" s="1">
        <v>5995.0</v>
      </c>
      <c r="B63620" s="1">
        <v>165.0</v>
      </c>
      <c r="C63620" s="1">
        <v>3.5</v>
      </c>
      <c r="D63620" s="2">
        <v>38981.411203703705</v>
      </c>
    </row>
    <row r="63621">
      <c r="A63621" s="1">
        <v>6000.0</v>
      </c>
      <c r="B63621" s="1">
        <v>165.0</v>
      </c>
      <c r="C63621" s="1">
        <v>2.5</v>
      </c>
      <c r="D63621" s="2">
        <v>38754.349814814814</v>
      </c>
    </row>
    <row r="63622">
      <c r="A63622" s="1">
        <v>6005.0</v>
      </c>
      <c r="B63622" s="1">
        <v>165.0</v>
      </c>
      <c r="C63622" s="1">
        <v>5.0</v>
      </c>
      <c r="D63622" s="2">
        <v>38869.501180555555</v>
      </c>
    </row>
    <row r="63623">
      <c r="A63623" s="1">
        <v>6012.0</v>
      </c>
      <c r="B63623" s="1">
        <v>165.0</v>
      </c>
      <c r="C63623" s="1">
        <v>3.0</v>
      </c>
      <c r="D63623" s="2">
        <v>35311.50015046296</v>
      </c>
    </row>
    <row r="63624">
      <c r="A63624" s="1">
        <v>6015.0</v>
      </c>
      <c r="B63624" s="1">
        <v>165.0</v>
      </c>
      <c r="C63624" s="1">
        <v>3.0</v>
      </c>
      <c r="D63624" s="2">
        <v>35299.547118055554</v>
      </c>
    </row>
    <row r="63625">
      <c r="A63625" s="1">
        <v>6017.0</v>
      </c>
      <c r="B63625" s="1">
        <v>165.0</v>
      </c>
      <c r="C63625" s="1">
        <v>5.0</v>
      </c>
      <c r="D63625" s="2">
        <v>35205.111493055556</v>
      </c>
    </row>
    <row r="63626">
      <c r="A63626" s="1">
        <v>6023.0</v>
      </c>
      <c r="B63626" s="1">
        <v>165.0</v>
      </c>
      <c r="C63626" s="1">
        <v>3.5</v>
      </c>
      <c r="D63626" s="2">
        <v>39835.022627314815</v>
      </c>
    </row>
    <row r="63627">
      <c r="A63627" s="1">
        <v>6028.0</v>
      </c>
      <c r="B63627" s="1">
        <v>165.0</v>
      </c>
      <c r="C63627" s="1">
        <v>4.0</v>
      </c>
      <c r="D63627" s="2">
        <v>35233.571122685185</v>
      </c>
    </row>
    <row r="63628">
      <c r="A63628" s="1">
        <v>6034.0</v>
      </c>
      <c r="B63628" s="1">
        <v>165.0</v>
      </c>
      <c r="C63628" s="1">
        <v>5.0</v>
      </c>
      <c r="D63628" s="2">
        <v>40605.86094907407</v>
      </c>
    </row>
    <row r="63629">
      <c r="A63629" s="1">
        <v>6038.0</v>
      </c>
      <c r="B63629" s="1">
        <v>165.0</v>
      </c>
      <c r="C63629" s="1">
        <v>3.0</v>
      </c>
      <c r="D63629" s="2">
        <v>35237.98841435185</v>
      </c>
    </row>
    <row r="63630">
      <c r="A63630" s="1">
        <v>6039.0</v>
      </c>
      <c r="B63630" s="1">
        <v>165.0</v>
      </c>
      <c r="C63630" s="1">
        <v>4.5</v>
      </c>
      <c r="D63630" s="2">
        <v>40775.909467592595</v>
      </c>
    </row>
    <row r="63631">
      <c r="A63631" s="1">
        <v>6045.0</v>
      </c>
      <c r="B63631" s="1">
        <v>165.0</v>
      </c>
      <c r="C63631" s="1">
        <v>5.0</v>
      </c>
      <c r="D63631" s="2">
        <v>35445.43177083333</v>
      </c>
    </row>
    <row r="63632">
      <c r="A63632" s="1">
        <v>6053.0</v>
      </c>
      <c r="B63632" s="1">
        <v>165.0</v>
      </c>
      <c r="C63632" s="1">
        <v>2.5</v>
      </c>
      <c r="D63632" s="2">
        <v>38766.42780092593</v>
      </c>
    </row>
    <row r="63633">
      <c r="A63633" s="1">
        <v>6056.0</v>
      </c>
      <c r="B63633" s="1">
        <v>165.0</v>
      </c>
      <c r="C63633" s="1">
        <v>3.0</v>
      </c>
      <c r="D63633" s="2">
        <v>39918.11959490741</v>
      </c>
    </row>
    <row r="63634">
      <c r="A63634" s="1">
        <v>6059.0</v>
      </c>
      <c r="B63634" s="1">
        <v>165.0</v>
      </c>
      <c r="C63634" s="1">
        <v>4.5</v>
      </c>
      <c r="D63634" s="2">
        <v>37987.01185185185</v>
      </c>
    </row>
    <row r="63635">
      <c r="A63635" s="1">
        <v>6062.0</v>
      </c>
      <c r="B63635" s="1">
        <v>165.0</v>
      </c>
      <c r="C63635" s="1">
        <v>4.0</v>
      </c>
      <c r="D63635" s="2">
        <v>35593.867939814816</v>
      </c>
    </row>
    <row r="63636">
      <c r="A63636" s="1">
        <v>6067.0</v>
      </c>
      <c r="B63636" s="1">
        <v>165.0</v>
      </c>
      <c r="C63636" s="1">
        <v>3.5</v>
      </c>
      <c r="D63636" s="2">
        <v>40405.06438657407</v>
      </c>
    </row>
    <row r="63637">
      <c r="A63637" s="1">
        <v>6071.0</v>
      </c>
      <c r="B63637" s="1">
        <v>165.0</v>
      </c>
      <c r="C63637" s="1">
        <v>3.0</v>
      </c>
      <c r="D63637" s="2">
        <v>40717.52302083333</v>
      </c>
    </row>
    <row r="63638">
      <c r="A63638" s="1">
        <v>6073.0</v>
      </c>
      <c r="B63638" s="1">
        <v>165.0</v>
      </c>
      <c r="C63638" s="1">
        <v>3.0</v>
      </c>
      <c r="D63638" s="2">
        <v>37134.83358796296</v>
      </c>
    </row>
    <row r="63639">
      <c r="A63639" s="1">
        <v>6074.0</v>
      </c>
      <c r="B63639" s="1">
        <v>165.0</v>
      </c>
      <c r="C63639" s="1">
        <v>3.5</v>
      </c>
      <c r="D63639" s="2">
        <v>38291.96475694444</v>
      </c>
    </row>
    <row r="63640">
      <c r="A63640" s="1">
        <v>6078.0</v>
      </c>
      <c r="B63640" s="1">
        <v>165.0</v>
      </c>
      <c r="C63640" s="1">
        <v>4.0</v>
      </c>
      <c r="D63640" s="2">
        <v>38668.64045138889</v>
      </c>
    </row>
    <row r="63641">
      <c r="A63641" s="1">
        <v>6083.0</v>
      </c>
      <c r="B63641" s="1">
        <v>165.0</v>
      </c>
      <c r="C63641" s="1">
        <v>3.0</v>
      </c>
      <c r="D63641" s="2">
        <v>35220.52447916667</v>
      </c>
    </row>
    <row r="63642">
      <c r="A63642" s="1">
        <v>6086.0</v>
      </c>
      <c r="B63642" s="1">
        <v>165.0</v>
      </c>
      <c r="C63642" s="1">
        <v>4.0</v>
      </c>
      <c r="D63642" s="2">
        <v>35292.48740740741</v>
      </c>
    </row>
    <row r="63643">
      <c r="A63643" s="1">
        <v>6093.0</v>
      </c>
      <c r="B63643" s="1">
        <v>165.0</v>
      </c>
      <c r="C63643" s="1">
        <v>3.0</v>
      </c>
      <c r="D63643" s="2">
        <v>36743.24107638889</v>
      </c>
    </row>
    <row r="63644">
      <c r="A63644" s="1">
        <v>6095.0</v>
      </c>
      <c r="B63644" s="1">
        <v>165.0</v>
      </c>
      <c r="C63644" s="1">
        <v>4.0</v>
      </c>
      <c r="D63644" s="2">
        <v>36747.772372685184</v>
      </c>
    </row>
    <row r="63645">
      <c r="A63645" s="1">
        <v>6099.0</v>
      </c>
      <c r="B63645" s="1">
        <v>165.0</v>
      </c>
      <c r="C63645" s="1">
        <v>3.5</v>
      </c>
      <c r="D63645" s="2">
        <v>38434.51152777778</v>
      </c>
    </row>
    <row r="63646">
      <c r="A63646" s="1">
        <v>6108.0</v>
      </c>
      <c r="B63646" s="1">
        <v>165.0</v>
      </c>
      <c r="C63646" s="1">
        <v>4.0</v>
      </c>
      <c r="D63646" s="2">
        <v>39352.431435185186</v>
      </c>
    </row>
    <row r="63647">
      <c r="A63647" s="1">
        <v>6109.0</v>
      </c>
      <c r="B63647" s="1">
        <v>165.0</v>
      </c>
      <c r="C63647" s="1">
        <v>3.5</v>
      </c>
      <c r="D63647" s="2">
        <v>40439.03986111111</v>
      </c>
    </row>
    <row r="63648">
      <c r="A63648" s="1">
        <v>6110.0</v>
      </c>
      <c r="B63648" s="1">
        <v>165.0</v>
      </c>
      <c r="C63648" s="1">
        <v>4.0</v>
      </c>
      <c r="D63648" s="2">
        <v>35368.39797453704</v>
      </c>
    </row>
    <row r="63649">
      <c r="A63649" s="1">
        <v>6111.0</v>
      </c>
      <c r="B63649" s="1">
        <v>165.0</v>
      </c>
      <c r="C63649" s="1">
        <v>3.5</v>
      </c>
      <c r="D63649" s="2">
        <v>40400.02653935185</v>
      </c>
    </row>
    <row r="63650">
      <c r="A63650" s="1">
        <v>6115.0</v>
      </c>
      <c r="B63650" s="1">
        <v>165.0</v>
      </c>
      <c r="C63650" s="1">
        <v>3.5</v>
      </c>
      <c r="D63650" s="2">
        <v>39645.76962962963</v>
      </c>
    </row>
    <row r="63651">
      <c r="A63651" s="1">
        <v>6116.0</v>
      </c>
      <c r="B63651" s="1">
        <v>165.0</v>
      </c>
      <c r="C63651" s="1">
        <v>4.0</v>
      </c>
      <c r="D63651" s="2">
        <v>39521.87726851852</v>
      </c>
    </row>
    <row r="63652">
      <c r="A63652" s="1">
        <v>6117.0</v>
      </c>
      <c r="B63652" s="1">
        <v>165.0</v>
      </c>
      <c r="C63652" s="1">
        <v>3.5</v>
      </c>
      <c r="D63652" s="2">
        <v>39141.80715277778</v>
      </c>
    </row>
    <row r="63653">
      <c r="A63653" s="1">
        <v>6118.0</v>
      </c>
      <c r="B63653" s="1">
        <v>165.0</v>
      </c>
      <c r="C63653" s="1">
        <v>3.0</v>
      </c>
      <c r="D63653" s="2">
        <v>35204.68099537037</v>
      </c>
    </row>
    <row r="63654">
      <c r="A63654" s="1">
        <v>6127.0</v>
      </c>
      <c r="B63654" s="1">
        <v>165.0</v>
      </c>
      <c r="C63654" s="1">
        <v>3.0</v>
      </c>
      <c r="D63654" s="2">
        <v>35357.575833333336</v>
      </c>
    </row>
    <row r="63655">
      <c r="A63655" s="1">
        <v>6128.0</v>
      </c>
      <c r="B63655" s="1">
        <v>165.0</v>
      </c>
      <c r="C63655" s="1">
        <v>3.0</v>
      </c>
      <c r="D63655" s="2">
        <v>35230.44459490741</v>
      </c>
    </row>
    <row r="63656">
      <c r="A63656" s="1">
        <v>6129.0</v>
      </c>
      <c r="B63656" s="1">
        <v>165.0</v>
      </c>
      <c r="C63656" s="1">
        <v>2.0</v>
      </c>
      <c r="D63656" s="2">
        <v>35375.97945601852</v>
      </c>
    </row>
    <row r="63657">
      <c r="A63657" s="1">
        <v>6132.0</v>
      </c>
      <c r="B63657" s="1">
        <v>165.0</v>
      </c>
      <c r="C63657" s="1">
        <v>3.0</v>
      </c>
      <c r="D63657" s="2">
        <v>38390.17329861111</v>
      </c>
    </row>
    <row r="63658">
      <c r="A63658" s="1">
        <v>6150.0</v>
      </c>
      <c r="B63658" s="1">
        <v>165.0</v>
      </c>
      <c r="C63658" s="1">
        <v>3.0</v>
      </c>
      <c r="D63658" s="2">
        <v>37084.82608796296</v>
      </c>
    </row>
    <row r="63659">
      <c r="A63659" s="1">
        <v>6152.0</v>
      </c>
      <c r="B63659" s="1">
        <v>165.0</v>
      </c>
      <c r="C63659" s="1">
        <v>3.0</v>
      </c>
      <c r="D63659" s="2">
        <v>36867.73609953704</v>
      </c>
    </row>
    <row r="63660">
      <c r="A63660" s="1">
        <v>6157.0</v>
      </c>
      <c r="B63660" s="1">
        <v>165.0</v>
      </c>
      <c r="C63660" s="1">
        <v>4.5</v>
      </c>
      <c r="D63660" s="2">
        <v>39218.33105324074</v>
      </c>
    </row>
    <row r="63661">
      <c r="A63661" s="1">
        <v>6160.0</v>
      </c>
      <c r="B63661" s="1">
        <v>165.0</v>
      </c>
      <c r="C63661" s="1">
        <v>5.0</v>
      </c>
      <c r="D63661" s="2">
        <v>37158.850752314815</v>
      </c>
    </row>
    <row r="63662">
      <c r="A63662" s="1">
        <v>6166.0</v>
      </c>
      <c r="B63662" s="1">
        <v>165.0</v>
      </c>
      <c r="C63662" s="1">
        <v>4.0</v>
      </c>
      <c r="D63662" s="2">
        <v>36554.03042824074</v>
      </c>
    </row>
    <row r="63663">
      <c r="A63663" s="1">
        <v>6168.0</v>
      </c>
      <c r="B63663" s="1">
        <v>165.0</v>
      </c>
      <c r="C63663" s="1">
        <v>3.0</v>
      </c>
      <c r="D63663" s="2">
        <v>35299.527025462965</v>
      </c>
    </row>
    <row r="63664">
      <c r="A63664" s="1">
        <v>6169.0</v>
      </c>
      <c r="B63664" s="1">
        <v>165.0</v>
      </c>
      <c r="C63664" s="1">
        <v>3.0</v>
      </c>
      <c r="D63664" s="2">
        <v>35323.083958333336</v>
      </c>
    </row>
    <row r="63665">
      <c r="A63665" s="1">
        <v>6173.0</v>
      </c>
      <c r="B63665" s="1">
        <v>165.0</v>
      </c>
      <c r="C63665" s="1">
        <v>3.5</v>
      </c>
      <c r="D63665" s="2">
        <v>38789.31893518518</v>
      </c>
    </row>
    <row r="63666">
      <c r="A63666" s="1">
        <v>6175.0</v>
      </c>
      <c r="B63666" s="1">
        <v>165.0</v>
      </c>
      <c r="C63666" s="1">
        <v>3.5</v>
      </c>
      <c r="D63666" s="2">
        <v>40696.65189814815</v>
      </c>
    </row>
    <row r="63667">
      <c r="A63667" s="1">
        <v>6177.0</v>
      </c>
      <c r="B63667" s="1">
        <v>165.0</v>
      </c>
      <c r="C63667" s="1">
        <v>3.0</v>
      </c>
      <c r="D63667" s="2">
        <v>35333.63190972222</v>
      </c>
    </row>
    <row r="63668">
      <c r="A63668" s="1">
        <v>6182.0</v>
      </c>
      <c r="B63668" s="1">
        <v>165.0</v>
      </c>
      <c r="C63668" s="1">
        <v>4.0</v>
      </c>
      <c r="D63668" s="2">
        <v>37980.675775462965</v>
      </c>
    </row>
    <row r="63669">
      <c r="A63669" s="1">
        <v>6188.0</v>
      </c>
      <c r="B63669" s="1">
        <v>165.0</v>
      </c>
      <c r="C63669" s="1">
        <v>4.0</v>
      </c>
      <c r="D63669" s="2">
        <v>35295.94918981481</v>
      </c>
    </row>
    <row r="63670">
      <c r="A63670" s="1">
        <v>6195.0</v>
      </c>
      <c r="B63670" s="1">
        <v>165.0</v>
      </c>
      <c r="C63670" s="1">
        <v>3.0</v>
      </c>
      <c r="D63670" s="2">
        <v>35345.38607638889</v>
      </c>
    </row>
    <row r="63671">
      <c r="A63671" s="1">
        <v>6200.0</v>
      </c>
      <c r="B63671" s="1">
        <v>165.0</v>
      </c>
      <c r="C63671" s="1">
        <v>3.0</v>
      </c>
      <c r="D63671" s="2">
        <v>35364.51871527778</v>
      </c>
    </row>
    <row r="63672">
      <c r="A63672" s="1">
        <v>6202.0</v>
      </c>
      <c r="B63672" s="1">
        <v>165.0</v>
      </c>
      <c r="C63672" s="1">
        <v>5.0</v>
      </c>
      <c r="D63672" s="2">
        <v>35392.9171875</v>
      </c>
    </row>
    <row r="63673">
      <c r="A63673" s="1">
        <v>6203.0</v>
      </c>
      <c r="B63673" s="1">
        <v>165.0</v>
      </c>
      <c r="C63673" s="1">
        <v>3.0</v>
      </c>
      <c r="D63673" s="2">
        <v>35385.4040625</v>
      </c>
    </row>
    <row r="63674">
      <c r="A63674" s="1">
        <v>6207.0</v>
      </c>
      <c r="B63674" s="1">
        <v>165.0</v>
      </c>
      <c r="C63674" s="1">
        <v>3.0</v>
      </c>
      <c r="D63674" s="2">
        <v>37234.826203703706</v>
      </c>
    </row>
    <row r="63675">
      <c r="A63675" s="1">
        <v>6209.0</v>
      </c>
      <c r="B63675" s="1">
        <v>165.0</v>
      </c>
      <c r="C63675" s="1">
        <v>2.0</v>
      </c>
      <c r="D63675" s="2">
        <v>36511.870162037034</v>
      </c>
    </row>
    <row r="63676">
      <c r="A63676" s="1">
        <v>6222.0</v>
      </c>
      <c r="B63676" s="1">
        <v>165.0</v>
      </c>
      <c r="C63676" s="1">
        <v>4.0</v>
      </c>
      <c r="D63676" s="2">
        <v>35393.204189814816</v>
      </c>
    </row>
    <row r="63677">
      <c r="A63677" s="1">
        <v>6224.0</v>
      </c>
      <c r="B63677" s="1">
        <v>165.0</v>
      </c>
      <c r="C63677" s="1">
        <v>4.5</v>
      </c>
      <c r="D63677" s="2">
        <v>39750.234444444446</v>
      </c>
    </row>
    <row r="63678">
      <c r="A63678" s="1">
        <v>6225.0</v>
      </c>
      <c r="B63678" s="1">
        <v>165.0</v>
      </c>
      <c r="C63678" s="1">
        <v>2.0</v>
      </c>
      <c r="D63678" s="2">
        <v>35317.523564814815</v>
      </c>
    </row>
    <row r="63679">
      <c r="A63679" s="1">
        <v>6228.0</v>
      </c>
      <c r="B63679" s="1">
        <v>165.0</v>
      </c>
      <c r="C63679" s="1">
        <v>3.0</v>
      </c>
      <c r="D63679" s="2">
        <v>35198.78194444445</v>
      </c>
    </row>
    <row r="63680">
      <c r="A63680" s="1">
        <v>6232.0</v>
      </c>
      <c r="B63680" s="1">
        <v>165.0</v>
      </c>
      <c r="C63680" s="1">
        <v>1.5</v>
      </c>
      <c r="D63680" s="2">
        <v>39055.51553240741</v>
      </c>
    </row>
    <row r="63681">
      <c r="A63681" s="1">
        <v>6235.0</v>
      </c>
      <c r="B63681" s="1">
        <v>165.0</v>
      </c>
      <c r="C63681" s="1">
        <v>3.0</v>
      </c>
      <c r="D63681" s="2">
        <v>35239.37222222222</v>
      </c>
    </row>
    <row r="63682">
      <c r="A63682" s="1">
        <v>6239.0</v>
      </c>
      <c r="B63682" s="1">
        <v>165.0</v>
      </c>
      <c r="C63682" s="1">
        <v>4.0</v>
      </c>
      <c r="D63682" s="2">
        <v>35382.25274305556</v>
      </c>
    </row>
    <row r="63683">
      <c r="A63683" s="1">
        <v>6244.0</v>
      </c>
      <c r="B63683" s="1">
        <v>165.0</v>
      </c>
      <c r="C63683" s="1">
        <v>3.0</v>
      </c>
      <c r="D63683" s="2">
        <v>40665.03340277778</v>
      </c>
    </row>
    <row r="63684">
      <c r="A63684" s="1">
        <v>6246.0</v>
      </c>
      <c r="B63684" s="1">
        <v>165.0</v>
      </c>
      <c r="C63684" s="1">
        <v>1.0</v>
      </c>
      <c r="D63684" s="2">
        <v>35209.34475694445</v>
      </c>
    </row>
    <row r="63685">
      <c r="A63685" s="1">
        <v>6252.0</v>
      </c>
      <c r="B63685" s="1">
        <v>165.0</v>
      </c>
      <c r="C63685" s="1">
        <v>4.0</v>
      </c>
      <c r="D63685" s="2">
        <v>40066.55800925926</v>
      </c>
    </row>
    <row r="63686">
      <c r="A63686" s="1">
        <v>6253.0</v>
      </c>
      <c r="B63686" s="1">
        <v>165.0</v>
      </c>
      <c r="C63686" s="1">
        <v>5.0</v>
      </c>
      <c r="D63686" s="2">
        <v>35341.6153125</v>
      </c>
    </row>
    <row r="63687">
      <c r="A63687" s="1">
        <v>6254.0</v>
      </c>
      <c r="B63687" s="1">
        <v>165.0</v>
      </c>
      <c r="C63687" s="1">
        <v>3.0</v>
      </c>
      <c r="D63687" s="2">
        <v>37025.57708333333</v>
      </c>
    </row>
    <row r="63688">
      <c r="A63688" s="1">
        <v>6255.0</v>
      </c>
      <c r="B63688" s="1">
        <v>165.0</v>
      </c>
      <c r="C63688" s="1">
        <v>3.0</v>
      </c>
      <c r="D63688" s="2">
        <v>39861.02649305556</v>
      </c>
    </row>
    <row r="63689">
      <c r="A63689" s="1">
        <v>6260.0</v>
      </c>
      <c r="B63689" s="1">
        <v>165.0</v>
      </c>
      <c r="C63689" s="1">
        <v>4.0</v>
      </c>
      <c r="D63689" s="2">
        <v>35209.54725694445</v>
      </c>
    </row>
    <row r="63690">
      <c r="A63690" s="1">
        <v>6263.0</v>
      </c>
      <c r="B63690" s="1">
        <v>165.0</v>
      </c>
      <c r="C63690" s="1">
        <v>3.0</v>
      </c>
      <c r="D63690" s="2">
        <v>35254.57991898148</v>
      </c>
    </row>
    <row r="63691">
      <c r="A63691" s="1">
        <v>6272.0</v>
      </c>
      <c r="B63691" s="1">
        <v>165.0</v>
      </c>
      <c r="C63691" s="1">
        <v>5.0</v>
      </c>
      <c r="D63691" s="2">
        <v>37512.36707175926</v>
      </c>
    </row>
    <row r="63692">
      <c r="A63692" s="1">
        <v>6273.0</v>
      </c>
      <c r="B63692" s="1">
        <v>165.0</v>
      </c>
      <c r="C63692" s="1">
        <v>4.0</v>
      </c>
      <c r="D63692" s="2">
        <v>35248.75880787037</v>
      </c>
    </row>
    <row r="63693">
      <c r="A63693" s="1">
        <v>6276.0</v>
      </c>
      <c r="B63693" s="1">
        <v>165.0</v>
      </c>
      <c r="C63693" s="1">
        <v>4.0</v>
      </c>
      <c r="D63693" s="2">
        <v>35200.214849537035</v>
      </c>
    </row>
    <row r="63694">
      <c r="A63694" s="1">
        <v>6287.0</v>
      </c>
      <c r="B63694" s="1">
        <v>165.0</v>
      </c>
      <c r="C63694" s="1">
        <v>4.0</v>
      </c>
      <c r="D63694" s="2">
        <v>35185.29185185185</v>
      </c>
    </row>
    <row r="63695">
      <c r="A63695" s="1">
        <v>6300.0</v>
      </c>
      <c r="B63695" s="1">
        <v>165.0</v>
      </c>
      <c r="C63695" s="1">
        <v>2.0</v>
      </c>
      <c r="D63695" s="2">
        <v>36113.234988425924</v>
      </c>
    </row>
    <row r="63696">
      <c r="A63696" s="1">
        <v>6317.0</v>
      </c>
      <c r="B63696" s="1">
        <v>165.0</v>
      </c>
      <c r="C63696" s="1">
        <v>4.0</v>
      </c>
      <c r="D63696" s="2">
        <v>36850.30259259259</v>
      </c>
    </row>
    <row r="63697">
      <c r="A63697" s="1">
        <v>6320.0</v>
      </c>
      <c r="B63697" s="1">
        <v>165.0</v>
      </c>
      <c r="C63697" s="1">
        <v>4.0</v>
      </c>
      <c r="D63697" s="2">
        <v>36803.020324074074</v>
      </c>
    </row>
    <row r="63698">
      <c r="A63698" s="1">
        <v>6326.0</v>
      </c>
      <c r="B63698" s="1">
        <v>165.0</v>
      </c>
      <c r="C63698" s="1">
        <v>5.0</v>
      </c>
      <c r="D63698" s="2">
        <v>36714.86722222222</v>
      </c>
    </row>
    <row r="63699">
      <c r="A63699" s="1">
        <v>6328.0</v>
      </c>
      <c r="B63699" s="1">
        <v>165.0</v>
      </c>
      <c r="C63699" s="1">
        <v>3.0</v>
      </c>
      <c r="D63699" s="2">
        <v>39138.329189814816</v>
      </c>
    </row>
    <row r="63700">
      <c r="A63700" s="1">
        <v>6330.0</v>
      </c>
      <c r="B63700" s="1">
        <v>165.0</v>
      </c>
      <c r="C63700" s="1">
        <v>5.0</v>
      </c>
      <c r="D63700" s="2">
        <v>35173.490798611114</v>
      </c>
    </row>
    <row r="63701">
      <c r="A63701" s="1">
        <v>6332.0</v>
      </c>
      <c r="B63701" s="1">
        <v>165.0</v>
      </c>
      <c r="C63701" s="1">
        <v>4.0</v>
      </c>
      <c r="D63701" s="2">
        <v>39159.573530092595</v>
      </c>
    </row>
    <row r="63702">
      <c r="A63702" s="1">
        <v>6337.0</v>
      </c>
      <c r="B63702" s="1">
        <v>165.0</v>
      </c>
      <c r="C63702" s="1">
        <v>3.0</v>
      </c>
      <c r="D63702" s="2">
        <v>35580.52821759259</v>
      </c>
    </row>
    <row r="63703">
      <c r="A63703" s="1">
        <v>6341.0</v>
      </c>
      <c r="B63703" s="1">
        <v>165.0</v>
      </c>
      <c r="C63703" s="1">
        <v>4.0</v>
      </c>
      <c r="D63703" s="2">
        <v>35446.73537037037</v>
      </c>
    </row>
    <row r="63704">
      <c r="A63704" s="1">
        <v>6345.0</v>
      </c>
      <c r="B63704" s="1">
        <v>165.0</v>
      </c>
      <c r="C63704" s="1">
        <v>4.5</v>
      </c>
      <c r="D63704" s="2">
        <v>39811.46613425926</v>
      </c>
    </row>
    <row r="63705">
      <c r="A63705" s="1">
        <v>6348.0</v>
      </c>
      <c r="B63705" s="1">
        <v>165.0</v>
      </c>
      <c r="C63705" s="1">
        <v>3.0</v>
      </c>
      <c r="D63705" s="2">
        <v>35192.27271990741</v>
      </c>
    </row>
    <row r="63706">
      <c r="A63706" s="1">
        <v>6349.0</v>
      </c>
      <c r="B63706" s="1">
        <v>165.0</v>
      </c>
      <c r="C63706" s="1">
        <v>3.5</v>
      </c>
      <c r="D63706" s="2">
        <v>38507.5584375</v>
      </c>
    </row>
    <row r="63707">
      <c r="A63707" s="1">
        <v>6353.0</v>
      </c>
      <c r="B63707" s="1">
        <v>165.0</v>
      </c>
      <c r="C63707" s="1">
        <v>5.0</v>
      </c>
      <c r="D63707" s="2">
        <v>36460.28769675926</v>
      </c>
    </row>
    <row r="63708">
      <c r="A63708" s="1">
        <v>6358.0</v>
      </c>
      <c r="B63708" s="1">
        <v>165.0</v>
      </c>
      <c r="C63708" s="1">
        <v>4.0</v>
      </c>
      <c r="D63708" s="2">
        <v>35216.44737268519</v>
      </c>
    </row>
    <row r="63709">
      <c r="A63709" s="1">
        <v>6359.0</v>
      </c>
      <c r="B63709" s="1">
        <v>165.0</v>
      </c>
      <c r="C63709" s="1">
        <v>3.0</v>
      </c>
      <c r="D63709" s="2">
        <v>35394.54435185185</v>
      </c>
    </row>
    <row r="63710">
      <c r="A63710" s="1">
        <v>6360.0</v>
      </c>
      <c r="B63710" s="1">
        <v>165.0</v>
      </c>
      <c r="C63710" s="1">
        <v>4.0</v>
      </c>
      <c r="D63710" s="2">
        <v>37220.04746527778</v>
      </c>
    </row>
    <row r="63711">
      <c r="A63711" s="1">
        <v>6361.0</v>
      </c>
      <c r="B63711" s="1">
        <v>165.0</v>
      </c>
      <c r="C63711" s="1">
        <v>4.0</v>
      </c>
      <c r="D63711" s="2">
        <v>35261.27856481481</v>
      </c>
    </row>
    <row r="63712">
      <c r="A63712" s="1">
        <v>6364.0</v>
      </c>
      <c r="B63712" s="1">
        <v>165.0</v>
      </c>
      <c r="C63712" s="1">
        <v>3.0</v>
      </c>
      <c r="D63712" s="2">
        <v>38473.161828703705</v>
      </c>
    </row>
    <row r="63713">
      <c r="A63713" s="1">
        <v>6366.0</v>
      </c>
      <c r="B63713" s="1">
        <v>165.0</v>
      </c>
      <c r="C63713" s="1">
        <v>4.0</v>
      </c>
      <c r="D63713" s="2">
        <v>37026.12300925926</v>
      </c>
    </row>
    <row r="63714">
      <c r="A63714" s="1">
        <v>6368.0</v>
      </c>
      <c r="B63714" s="1">
        <v>165.0</v>
      </c>
      <c r="C63714" s="1">
        <v>3.0</v>
      </c>
      <c r="D63714" s="2">
        <v>35366.595046296294</v>
      </c>
    </row>
    <row r="63715">
      <c r="A63715" s="1">
        <v>6369.0</v>
      </c>
      <c r="B63715" s="1">
        <v>165.0</v>
      </c>
      <c r="C63715" s="1">
        <v>3.5</v>
      </c>
      <c r="D63715" s="2">
        <v>39044.882314814815</v>
      </c>
    </row>
    <row r="63716">
      <c r="A63716" s="1">
        <v>6373.0</v>
      </c>
      <c r="B63716" s="1">
        <v>165.0</v>
      </c>
      <c r="C63716" s="1">
        <v>3.0</v>
      </c>
      <c r="D63716" s="2">
        <v>38628.91704861111</v>
      </c>
    </row>
    <row r="63717">
      <c r="A63717" s="1">
        <v>6381.0</v>
      </c>
      <c r="B63717" s="1">
        <v>165.0</v>
      </c>
      <c r="C63717" s="1">
        <v>4.0</v>
      </c>
      <c r="D63717" s="2">
        <v>40291.06744212963</v>
      </c>
    </row>
    <row r="63718">
      <c r="A63718" s="1">
        <v>6383.0</v>
      </c>
      <c r="B63718" s="1">
        <v>165.0</v>
      </c>
      <c r="C63718" s="1">
        <v>4.0</v>
      </c>
      <c r="D63718" s="2">
        <v>35220.494363425925</v>
      </c>
    </row>
    <row r="63719">
      <c r="A63719" s="1">
        <v>6387.0</v>
      </c>
      <c r="B63719" s="1">
        <v>165.0</v>
      </c>
      <c r="C63719" s="1">
        <v>4.0</v>
      </c>
      <c r="D63719" s="2">
        <v>38994.115590277775</v>
      </c>
    </row>
    <row r="63720">
      <c r="A63720" s="1">
        <v>6391.0</v>
      </c>
      <c r="B63720" s="1">
        <v>165.0</v>
      </c>
      <c r="C63720" s="1">
        <v>5.0</v>
      </c>
      <c r="D63720" s="2">
        <v>35410.81474537037</v>
      </c>
    </row>
    <row r="63721">
      <c r="A63721" s="1">
        <v>6393.0</v>
      </c>
      <c r="B63721" s="1">
        <v>165.0</v>
      </c>
      <c r="C63721" s="1">
        <v>3.0</v>
      </c>
      <c r="D63721" s="2">
        <v>37628.799849537034</v>
      </c>
    </row>
    <row r="63722">
      <c r="A63722" s="1">
        <v>6405.0</v>
      </c>
      <c r="B63722" s="1">
        <v>165.0</v>
      </c>
      <c r="C63722" s="1">
        <v>4.5</v>
      </c>
      <c r="D63722" s="2">
        <v>39532.35261574074</v>
      </c>
    </row>
    <row r="63723">
      <c r="A63723" s="1">
        <v>6418.0</v>
      </c>
      <c r="B63723" s="1">
        <v>165.0</v>
      </c>
      <c r="C63723" s="1">
        <v>4.0</v>
      </c>
      <c r="D63723" s="2">
        <v>38768.60486111111</v>
      </c>
    </row>
    <row r="63724">
      <c r="A63724" s="1">
        <v>6420.0</v>
      </c>
      <c r="B63724" s="1">
        <v>165.0</v>
      </c>
      <c r="C63724" s="1">
        <v>4.0</v>
      </c>
      <c r="D63724" s="2">
        <v>35258.328935185185</v>
      </c>
    </row>
    <row r="63725">
      <c r="A63725" s="1">
        <v>6425.0</v>
      </c>
      <c r="B63725" s="1">
        <v>165.0</v>
      </c>
      <c r="C63725" s="1">
        <v>4.0</v>
      </c>
      <c r="D63725" s="2">
        <v>35851.27657407407</v>
      </c>
    </row>
    <row r="63726">
      <c r="A63726" s="1">
        <v>6436.0</v>
      </c>
      <c r="B63726" s="1">
        <v>165.0</v>
      </c>
      <c r="C63726" s="1">
        <v>4.0</v>
      </c>
      <c r="D63726" s="2">
        <v>35446.38353009259</v>
      </c>
    </row>
    <row r="63727">
      <c r="A63727" s="1">
        <v>6438.0</v>
      </c>
      <c r="B63727" s="1">
        <v>165.0</v>
      </c>
      <c r="C63727" s="1">
        <v>3.5</v>
      </c>
      <c r="D63727" s="2">
        <v>40465.16590277778</v>
      </c>
    </row>
    <row r="63728">
      <c r="A63728" s="1">
        <v>6443.0</v>
      </c>
      <c r="B63728" s="1">
        <v>165.0</v>
      </c>
      <c r="C63728" s="1">
        <v>4.0</v>
      </c>
      <c r="D63728" s="2">
        <v>35174.81427083333</v>
      </c>
    </row>
    <row r="63729">
      <c r="A63729" s="1">
        <v>6444.0</v>
      </c>
      <c r="B63729" s="1">
        <v>165.0</v>
      </c>
      <c r="C63729" s="1">
        <v>3.0</v>
      </c>
      <c r="D63729" s="2">
        <v>38453.57399305556</v>
      </c>
    </row>
    <row r="63730">
      <c r="A63730" s="1">
        <v>6446.0</v>
      </c>
      <c r="B63730" s="1">
        <v>165.0</v>
      </c>
      <c r="C63730" s="1">
        <v>4.0</v>
      </c>
      <c r="D63730" s="2">
        <v>35164.41872685185</v>
      </c>
    </row>
    <row r="63731">
      <c r="A63731" s="1">
        <v>6447.0</v>
      </c>
      <c r="B63731" s="1">
        <v>165.0</v>
      </c>
      <c r="C63731" s="1">
        <v>3.0</v>
      </c>
      <c r="D63731" s="2">
        <v>41232.9946875</v>
      </c>
    </row>
    <row r="63732">
      <c r="A63732" s="1">
        <v>6451.0</v>
      </c>
      <c r="B63732" s="1">
        <v>165.0</v>
      </c>
      <c r="C63732" s="1">
        <v>3.0</v>
      </c>
      <c r="D63732" s="2">
        <v>35213.44498842592</v>
      </c>
    </row>
    <row r="63733">
      <c r="A63733" s="1">
        <v>6458.0</v>
      </c>
      <c r="B63733" s="1">
        <v>165.0</v>
      </c>
      <c r="C63733" s="1">
        <v>3.0</v>
      </c>
      <c r="D63733" s="2">
        <v>35323.435381944444</v>
      </c>
    </row>
    <row r="63734">
      <c r="A63734" s="1">
        <v>6459.0</v>
      </c>
      <c r="B63734" s="1">
        <v>165.0</v>
      </c>
      <c r="C63734" s="1">
        <v>4.0</v>
      </c>
      <c r="D63734" s="2">
        <v>38433.310428240744</v>
      </c>
    </row>
    <row r="63735">
      <c r="A63735" s="1">
        <v>6460.0</v>
      </c>
      <c r="B63735" s="1">
        <v>165.0</v>
      </c>
      <c r="C63735" s="1">
        <v>3.0</v>
      </c>
      <c r="D63735" s="2">
        <v>35360.53393518519</v>
      </c>
    </row>
    <row r="63736">
      <c r="A63736" s="1">
        <v>6462.0</v>
      </c>
      <c r="B63736" s="1">
        <v>165.0</v>
      </c>
      <c r="C63736" s="1">
        <v>4.0</v>
      </c>
      <c r="D63736" s="2">
        <v>35381.54539351852</v>
      </c>
    </row>
    <row r="63737">
      <c r="A63737" s="1">
        <v>6467.0</v>
      </c>
      <c r="B63737" s="1">
        <v>165.0</v>
      </c>
      <c r="C63737" s="1">
        <v>4.0</v>
      </c>
      <c r="D63737" s="2">
        <v>35469.909953703704</v>
      </c>
    </row>
    <row r="63738">
      <c r="A63738" s="1">
        <v>6475.0</v>
      </c>
      <c r="B63738" s="1">
        <v>165.0</v>
      </c>
      <c r="C63738" s="1">
        <v>5.0</v>
      </c>
      <c r="D63738" s="2">
        <v>36596.798993055556</v>
      </c>
    </row>
    <row r="63739">
      <c r="A63739" s="1">
        <v>6476.0</v>
      </c>
      <c r="B63739" s="1">
        <v>165.0</v>
      </c>
      <c r="C63739" s="1">
        <v>3.0</v>
      </c>
      <c r="D63739" s="2">
        <v>35746.39424768519</v>
      </c>
    </row>
    <row r="63740">
      <c r="A63740" s="1">
        <v>6480.0</v>
      </c>
      <c r="B63740" s="1">
        <v>165.0</v>
      </c>
      <c r="C63740" s="1">
        <v>3.0</v>
      </c>
      <c r="D63740" s="2">
        <v>35497.37228009259</v>
      </c>
    </row>
    <row r="63741">
      <c r="A63741" s="1">
        <v>6486.0</v>
      </c>
      <c r="B63741" s="1">
        <v>165.0</v>
      </c>
      <c r="C63741" s="1">
        <v>3.0</v>
      </c>
      <c r="D63741" s="2">
        <v>35360.759247685186</v>
      </c>
    </row>
    <row r="63742">
      <c r="A63742" s="1">
        <v>6494.0</v>
      </c>
      <c r="B63742" s="1">
        <v>165.0</v>
      </c>
      <c r="C63742" s="1">
        <v>3.0</v>
      </c>
      <c r="D63742" s="2">
        <v>35238.47114583333</v>
      </c>
    </row>
    <row r="63743">
      <c r="A63743" s="1">
        <v>6497.0</v>
      </c>
      <c r="B63743" s="1">
        <v>165.0</v>
      </c>
      <c r="C63743" s="1">
        <v>2.0</v>
      </c>
      <c r="D63743" s="2">
        <v>35221.35107638889</v>
      </c>
    </row>
    <row r="63744">
      <c r="A63744" s="1">
        <v>6499.0</v>
      </c>
      <c r="B63744" s="1">
        <v>165.0</v>
      </c>
      <c r="C63744" s="1">
        <v>3.0</v>
      </c>
      <c r="D63744" s="2">
        <v>35381.5475</v>
      </c>
    </row>
    <row r="63745">
      <c r="A63745" s="1">
        <v>6506.0</v>
      </c>
      <c r="B63745" s="1">
        <v>165.0</v>
      </c>
      <c r="C63745" s="1">
        <v>4.0</v>
      </c>
      <c r="D63745" s="2">
        <v>35278.60675925926</v>
      </c>
    </row>
    <row r="63746">
      <c r="A63746" s="1">
        <v>6513.0</v>
      </c>
      <c r="B63746" s="1">
        <v>165.0</v>
      </c>
      <c r="C63746" s="1">
        <v>4.0</v>
      </c>
      <c r="D63746" s="2">
        <v>37669.11310185185</v>
      </c>
    </row>
    <row r="63747">
      <c r="A63747" s="1">
        <v>6515.0</v>
      </c>
      <c r="B63747" s="1">
        <v>165.0</v>
      </c>
      <c r="C63747" s="1">
        <v>3.0</v>
      </c>
      <c r="D63747" s="2">
        <v>35344.46532407407</v>
      </c>
    </row>
    <row r="63748">
      <c r="A63748" s="1">
        <v>6516.0</v>
      </c>
      <c r="B63748" s="1">
        <v>165.0</v>
      </c>
      <c r="C63748" s="1">
        <v>4.0</v>
      </c>
      <c r="D63748" s="2">
        <v>38785.424629629626</v>
      </c>
    </row>
    <row r="63749">
      <c r="A63749" s="1">
        <v>6520.0</v>
      </c>
      <c r="B63749" s="1">
        <v>165.0</v>
      </c>
      <c r="C63749" s="1">
        <v>3.0</v>
      </c>
      <c r="D63749" s="2">
        <v>39490.475266203706</v>
      </c>
    </row>
    <row r="63750">
      <c r="A63750" s="1">
        <v>6528.0</v>
      </c>
      <c r="B63750" s="1">
        <v>165.0</v>
      </c>
      <c r="C63750" s="1">
        <v>5.0</v>
      </c>
      <c r="D63750" s="2">
        <v>35226.456608796296</v>
      </c>
    </row>
    <row r="63751">
      <c r="A63751" s="1">
        <v>6530.0</v>
      </c>
      <c r="B63751" s="1">
        <v>165.0</v>
      </c>
      <c r="C63751" s="1">
        <v>4.0</v>
      </c>
      <c r="D63751" s="2">
        <v>40846.1490162037</v>
      </c>
    </row>
    <row r="63752">
      <c r="A63752" s="1">
        <v>6533.0</v>
      </c>
      <c r="B63752" s="1">
        <v>165.0</v>
      </c>
      <c r="C63752" s="1">
        <v>3.0</v>
      </c>
      <c r="D63752" s="2">
        <v>38634.127280092594</v>
      </c>
    </row>
    <row r="63753">
      <c r="A63753" s="1">
        <v>6535.0</v>
      </c>
      <c r="B63753" s="1">
        <v>165.0</v>
      </c>
      <c r="C63753" s="1">
        <v>4.0</v>
      </c>
      <c r="D63753" s="2">
        <v>35256.481886574074</v>
      </c>
    </row>
    <row r="63754">
      <c r="A63754" s="1">
        <v>6540.0</v>
      </c>
      <c r="B63754" s="1">
        <v>165.0</v>
      </c>
      <c r="C63754" s="1">
        <v>3.0</v>
      </c>
      <c r="D63754" s="2">
        <v>36861.767546296294</v>
      </c>
    </row>
    <row r="63755">
      <c r="A63755" s="1">
        <v>6543.0</v>
      </c>
      <c r="B63755" s="1">
        <v>165.0</v>
      </c>
      <c r="C63755" s="1">
        <v>3.5</v>
      </c>
      <c r="D63755" s="2">
        <v>40417.92155092592</v>
      </c>
    </row>
    <row r="63756">
      <c r="A63756" s="1">
        <v>6546.0</v>
      </c>
      <c r="B63756" s="1">
        <v>165.0</v>
      </c>
      <c r="C63756" s="1">
        <v>5.0</v>
      </c>
      <c r="D63756" s="2">
        <v>35233.32821759259</v>
      </c>
    </row>
    <row r="63757">
      <c r="A63757" s="1">
        <v>6560.0</v>
      </c>
      <c r="B63757" s="1">
        <v>165.0</v>
      </c>
      <c r="C63757" s="1">
        <v>4.0</v>
      </c>
      <c r="D63757" s="2">
        <v>35318.35498842593</v>
      </c>
    </row>
    <row r="63758">
      <c r="A63758" s="1">
        <v>6561.0</v>
      </c>
      <c r="B63758" s="1">
        <v>165.0</v>
      </c>
      <c r="C63758" s="1">
        <v>2.0</v>
      </c>
      <c r="D63758" s="2">
        <v>39767.255636574075</v>
      </c>
    </row>
    <row r="63759">
      <c r="A63759" s="1">
        <v>6568.0</v>
      </c>
      <c r="B63759" s="1">
        <v>165.0</v>
      </c>
      <c r="C63759" s="1">
        <v>5.0</v>
      </c>
      <c r="D63759" s="2">
        <v>40001.19605324074</v>
      </c>
    </row>
    <row r="63760">
      <c r="A63760" s="1">
        <v>6569.0</v>
      </c>
      <c r="B63760" s="1">
        <v>165.0</v>
      </c>
      <c r="C63760" s="1">
        <v>3.0</v>
      </c>
      <c r="D63760" s="2">
        <v>39374.30872685185</v>
      </c>
    </row>
    <row r="63761">
      <c r="A63761" s="1">
        <v>6570.0</v>
      </c>
      <c r="B63761" s="1">
        <v>165.0</v>
      </c>
      <c r="C63761" s="1">
        <v>4.0</v>
      </c>
      <c r="D63761" s="2">
        <v>37825.201215277775</v>
      </c>
    </row>
    <row r="63762">
      <c r="A63762" s="1">
        <v>6571.0</v>
      </c>
      <c r="B63762" s="1">
        <v>165.0</v>
      </c>
      <c r="C63762" s="1">
        <v>3.0</v>
      </c>
      <c r="D63762" s="2">
        <v>38077.730416666665</v>
      </c>
    </row>
    <row r="63763">
      <c r="A63763" s="1">
        <v>6578.0</v>
      </c>
      <c r="B63763" s="1">
        <v>165.0</v>
      </c>
      <c r="C63763" s="1">
        <v>4.0</v>
      </c>
      <c r="D63763" s="2">
        <v>38044.07996527778</v>
      </c>
    </row>
    <row r="63764">
      <c r="A63764" s="1">
        <v>6580.0</v>
      </c>
      <c r="B63764" s="1">
        <v>165.0</v>
      </c>
      <c r="C63764" s="1">
        <v>5.0</v>
      </c>
      <c r="D63764" s="2">
        <v>35274.05966435185</v>
      </c>
    </row>
    <row r="63765">
      <c r="A63765" s="1">
        <v>6581.0</v>
      </c>
      <c r="B63765" s="1">
        <v>165.0</v>
      </c>
      <c r="C63765" s="1">
        <v>5.0</v>
      </c>
      <c r="D63765" s="2">
        <v>35408.662199074075</v>
      </c>
    </row>
    <row r="63766">
      <c r="A63766" s="1">
        <v>6605.0</v>
      </c>
      <c r="B63766" s="1">
        <v>165.0</v>
      </c>
      <c r="C63766" s="1">
        <v>3.0</v>
      </c>
      <c r="D63766" s="2">
        <v>35241.95177083334</v>
      </c>
    </row>
    <row r="63767">
      <c r="A63767" s="1">
        <v>6607.0</v>
      </c>
      <c r="B63767" s="1">
        <v>165.0</v>
      </c>
      <c r="C63767" s="1">
        <v>1.0</v>
      </c>
      <c r="D63767" s="2">
        <v>38154.087546296294</v>
      </c>
    </row>
    <row r="63768">
      <c r="A63768" s="1">
        <v>6611.0</v>
      </c>
      <c r="B63768" s="1">
        <v>165.0</v>
      </c>
      <c r="C63768" s="1">
        <v>4.0</v>
      </c>
      <c r="D63768" s="2">
        <v>35197.42046296296</v>
      </c>
    </row>
    <row r="63769">
      <c r="A63769" s="1">
        <v>6613.0</v>
      </c>
      <c r="B63769" s="1">
        <v>165.0</v>
      </c>
      <c r="C63769" s="1">
        <v>5.0</v>
      </c>
      <c r="D63769" s="2">
        <v>35343.88327546296</v>
      </c>
    </row>
    <row r="63770">
      <c r="A63770" s="1">
        <v>6614.0</v>
      </c>
      <c r="B63770" s="1">
        <v>165.0</v>
      </c>
      <c r="C63770" s="1">
        <v>3.5</v>
      </c>
      <c r="D63770" s="2">
        <v>38358.948113425926</v>
      </c>
    </row>
    <row r="63771">
      <c r="A63771" s="1">
        <v>6616.0</v>
      </c>
      <c r="B63771" s="1">
        <v>165.0</v>
      </c>
      <c r="C63771" s="1">
        <v>4.5</v>
      </c>
      <c r="D63771" s="2">
        <v>38215.88550925926</v>
      </c>
    </row>
    <row r="63772">
      <c r="A63772" s="1">
        <v>6621.0</v>
      </c>
      <c r="B63772" s="1">
        <v>165.0</v>
      </c>
      <c r="C63772" s="1">
        <v>3.0</v>
      </c>
      <c r="D63772" s="2">
        <v>35607.341875</v>
      </c>
    </row>
    <row r="63773">
      <c r="A63773" s="1">
        <v>6630.0</v>
      </c>
      <c r="B63773" s="1">
        <v>165.0</v>
      </c>
      <c r="C63773" s="1">
        <v>3.0</v>
      </c>
      <c r="D63773" s="2">
        <v>36747.651504629626</v>
      </c>
    </row>
    <row r="63774">
      <c r="A63774" s="1">
        <v>6632.0</v>
      </c>
      <c r="B63774" s="1">
        <v>165.0</v>
      </c>
      <c r="C63774" s="1">
        <v>0.5</v>
      </c>
      <c r="D63774" s="2">
        <v>42049.62032407407</v>
      </c>
    </row>
    <row r="63775">
      <c r="A63775" s="1">
        <v>6636.0</v>
      </c>
      <c r="B63775" s="1">
        <v>165.0</v>
      </c>
      <c r="C63775" s="1">
        <v>3.0</v>
      </c>
      <c r="D63775" s="2">
        <v>39212.7403125</v>
      </c>
    </row>
    <row r="63776">
      <c r="A63776" s="1">
        <v>6639.0</v>
      </c>
      <c r="B63776" s="1">
        <v>165.0</v>
      </c>
      <c r="C63776" s="1">
        <v>4.0</v>
      </c>
      <c r="D63776" s="2">
        <v>35222.58474537037</v>
      </c>
    </row>
    <row r="63777">
      <c r="A63777" s="1">
        <v>6640.0</v>
      </c>
      <c r="B63777" s="1">
        <v>165.0</v>
      </c>
      <c r="C63777" s="1">
        <v>4.0</v>
      </c>
      <c r="D63777" s="2">
        <v>35213.05945601852</v>
      </c>
    </row>
    <row r="63778">
      <c r="A63778" s="1">
        <v>6641.0</v>
      </c>
      <c r="B63778" s="1">
        <v>165.0</v>
      </c>
      <c r="C63778" s="1">
        <v>5.0</v>
      </c>
      <c r="D63778" s="2">
        <v>35395.889918981484</v>
      </c>
    </row>
    <row r="63779">
      <c r="A63779" s="1">
        <v>6643.0</v>
      </c>
      <c r="B63779" s="1">
        <v>165.0</v>
      </c>
      <c r="C63779" s="1">
        <v>5.0</v>
      </c>
      <c r="D63779" s="2">
        <v>35208.46160879629</v>
      </c>
    </row>
    <row r="63780">
      <c r="A63780" s="1">
        <v>6652.0</v>
      </c>
      <c r="B63780" s="1">
        <v>165.0</v>
      </c>
      <c r="C63780" s="1">
        <v>3.5</v>
      </c>
      <c r="D63780" s="2">
        <v>39894.79011574074</v>
      </c>
    </row>
    <row r="63781">
      <c r="A63781" s="1">
        <v>6658.0</v>
      </c>
      <c r="B63781" s="1">
        <v>165.0</v>
      </c>
      <c r="C63781" s="1">
        <v>4.0</v>
      </c>
      <c r="D63781" s="2">
        <v>35357.13092592593</v>
      </c>
    </row>
    <row r="63782">
      <c r="A63782" s="1">
        <v>6661.0</v>
      </c>
      <c r="B63782" s="1">
        <v>165.0</v>
      </c>
      <c r="C63782" s="1">
        <v>4.0</v>
      </c>
      <c r="D63782" s="2">
        <v>38166.89425925926</v>
      </c>
    </row>
    <row r="63783">
      <c r="A63783" s="1">
        <v>6663.0</v>
      </c>
      <c r="B63783" s="1">
        <v>165.0</v>
      </c>
      <c r="C63783" s="1">
        <v>1.0</v>
      </c>
      <c r="D63783" s="2">
        <v>38379.142430555556</v>
      </c>
    </row>
    <row r="63784">
      <c r="A63784" s="1">
        <v>6671.0</v>
      </c>
      <c r="B63784" s="1">
        <v>165.0</v>
      </c>
      <c r="C63784" s="1">
        <v>3.0</v>
      </c>
      <c r="D63784" s="2">
        <v>35197.40173611111</v>
      </c>
    </row>
    <row r="63785">
      <c r="A63785" s="1">
        <v>6676.0</v>
      </c>
      <c r="B63785" s="1">
        <v>165.0</v>
      </c>
      <c r="C63785" s="1">
        <v>3.0</v>
      </c>
      <c r="D63785" s="2">
        <v>35242.453576388885</v>
      </c>
    </row>
    <row r="63786">
      <c r="A63786" s="1">
        <v>6679.0</v>
      </c>
      <c r="B63786" s="1">
        <v>165.0</v>
      </c>
      <c r="C63786" s="1">
        <v>4.0</v>
      </c>
      <c r="D63786" s="2">
        <v>40951.81832175926</v>
      </c>
    </row>
    <row r="63787">
      <c r="A63787" s="1">
        <v>6702.0</v>
      </c>
      <c r="B63787" s="1">
        <v>165.0</v>
      </c>
      <c r="C63787" s="1">
        <v>4.0</v>
      </c>
      <c r="D63787" s="2">
        <v>41498.87253472222</v>
      </c>
    </row>
    <row r="63788">
      <c r="A63788" s="1">
        <v>6711.0</v>
      </c>
      <c r="B63788" s="1">
        <v>165.0</v>
      </c>
      <c r="C63788" s="1">
        <v>5.0</v>
      </c>
      <c r="D63788" s="2">
        <v>35203.284363425926</v>
      </c>
    </row>
    <row r="63789">
      <c r="A63789" s="1">
        <v>6719.0</v>
      </c>
      <c r="B63789" s="1">
        <v>165.0</v>
      </c>
      <c r="C63789" s="1">
        <v>4.0</v>
      </c>
      <c r="D63789" s="2">
        <v>39107.20193287037</v>
      </c>
    </row>
    <row r="63790">
      <c r="A63790" s="1">
        <v>6722.0</v>
      </c>
      <c r="B63790" s="1">
        <v>165.0</v>
      </c>
      <c r="C63790" s="1">
        <v>3.5</v>
      </c>
      <c r="D63790" s="2">
        <v>38344.956828703704</v>
      </c>
    </row>
    <row r="63791">
      <c r="A63791" s="1">
        <v>6727.0</v>
      </c>
      <c r="B63791" s="1">
        <v>165.0</v>
      </c>
      <c r="C63791" s="1">
        <v>1.5</v>
      </c>
      <c r="D63791" s="2">
        <v>39064.99244212963</v>
      </c>
    </row>
    <row r="63792">
      <c r="A63792" s="1">
        <v>6728.0</v>
      </c>
      <c r="B63792" s="1">
        <v>165.0</v>
      </c>
      <c r="C63792" s="1">
        <v>4.0</v>
      </c>
      <c r="D63792" s="2">
        <v>35253.82641203704</v>
      </c>
    </row>
    <row r="63793">
      <c r="A63793" s="1">
        <v>6731.0</v>
      </c>
      <c r="B63793" s="1">
        <v>165.0</v>
      </c>
      <c r="C63793" s="1">
        <v>4.5</v>
      </c>
      <c r="D63793" s="2">
        <v>38827.404594907406</v>
      </c>
    </row>
    <row r="63794">
      <c r="A63794" s="1">
        <v>6732.0</v>
      </c>
      <c r="B63794" s="1">
        <v>165.0</v>
      </c>
      <c r="C63794" s="1">
        <v>3.0</v>
      </c>
      <c r="D63794" s="2">
        <v>35358.48771990741</v>
      </c>
    </row>
    <row r="63795">
      <c r="A63795" s="1">
        <v>6739.0</v>
      </c>
      <c r="B63795" s="1">
        <v>165.0</v>
      </c>
      <c r="C63795" s="1">
        <v>1.0</v>
      </c>
      <c r="D63795" s="2">
        <v>36482.08451388889</v>
      </c>
    </row>
    <row r="63796">
      <c r="A63796" s="1">
        <v>6744.0</v>
      </c>
      <c r="B63796" s="1">
        <v>165.0</v>
      </c>
      <c r="C63796" s="1">
        <v>5.0</v>
      </c>
      <c r="D63796" s="2">
        <v>37571.06611111111</v>
      </c>
    </row>
    <row r="63797">
      <c r="A63797" s="1">
        <v>6755.0</v>
      </c>
      <c r="B63797" s="1">
        <v>165.0</v>
      </c>
      <c r="C63797" s="1">
        <v>4.0</v>
      </c>
      <c r="D63797" s="2">
        <v>35295.46334490741</v>
      </c>
    </row>
    <row r="63798">
      <c r="A63798" s="1">
        <v>6759.0</v>
      </c>
      <c r="B63798" s="1">
        <v>165.0</v>
      </c>
      <c r="C63798" s="1">
        <v>3.0</v>
      </c>
      <c r="D63798" s="2">
        <v>35212.30778935185</v>
      </c>
    </row>
    <row r="63799">
      <c r="A63799" s="1">
        <v>6760.0</v>
      </c>
      <c r="B63799" s="1">
        <v>165.0</v>
      </c>
      <c r="C63799" s="1">
        <v>4.0</v>
      </c>
      <c r="D63799" s="2">
        <v>36616.235983796294</v>
      </c>
    </row>
    <row r="63800">
      <c r="A63800" s="1">
        <v>6764.0</v>
      </c>
      <c r="B63800" s="1">
        <v>165.0</v>
      </c>
      <c r="C63800" s="1">
        <v>5.0</v>
      </c>
      <c r="D63800" s="2">
        <v>35166.87289351852</v>
      </c>
    </row>
    <row r="63801">
      <c r="A63801" s="1">
        <v>6767.0</v>
      </c>
      <c r="B63801" s="1">
        <v>165.0</v>
      </c>
      <c r="C63801" s="1">
        <v>4.5</v>
      </c>
      <c r="D63801" s="2">
        <v>39446.88619212963</v>
      </c>
    </row>
    <row r="63802">
      <c r="A63802" s="1">
        <v>6773.0</v>
      </c>
      <c r="B63802" s="1">
        <v>165.0</v>
      </c>
      <c r="C63802" s="1">
        <v>2.0</v>
      </c>
      <c r="D63802" s="2">
        <v>35224.57116898148</v>
      </c>
    </row>
    <row r="63803">
      <c r="A63803" s="1">
        <v>6774.0</v>
      </c>
      <c r="B63803" s="1">
        <v>165.0</v>
      </c>
      <c r="C63803" s="1">
        <v>3.5</v>
      </c>
      <c r="D63803" s="2">
        <v>37794.69050925926</v>
      </c>
    </row>
    <row r="63804">
      <c r="A63804" s="1">
        <v>6793.0</v>
      </c>
      <c r="B63804" s="1">
        <v>165.0</v>
      </c>
      <c r="C63804" s="1">
        <v>4.0</v>
      </c>
      <c r="D63804" s="2">
        <v>39687.88837962963</v>
      </c>
    </row>
    <row r="63805">
      <c r="A63805" s="1">
        <v>6795.0</v>
      </c>
      <c r="B63805" s="1">
        <v>165.0</v>
      </c>
      <c r="C63805" s="1">
        <v>3.5</v>
      </c>
      <c r="D63805" s="2">
        <v>38991.65876157407</v>
      </c>
    </row>
    <row r="63806">
      <c r="A63806" s="1">
        <v>6801.0</v>
      </c>
      <c r="B63806" s="1">
        <v>165.0</v>
      </c>
      <c r="C63806" s="1">
        <v>5.0</v>
      </c>
      <c r="D63806" s="2">
        <v>35188.45427083333</v>
      </c>
    </row>
    <row r="63807">
      <c r="A63807" s="1">
        <v>6803.0</v>
      </c>
      <c r="B63807" s="1">
        <v>165.0</v>
      </c>
      <c r="C63807" s="1">
        <v>4.0</v>
      </c>
      <c r="D63807" s="2">
        <v>35282.22094907407</v>
      </c>
    </row>
    <row r="63808">
      <c r="A63808" s="1">
        <v>6804.0</v>
      </c>
      <c r="B63808" s="1">
        <v>165.0</v>
      </c>
      <c r="C63808" s="1">
        <v>3.0</v>
      </c>
      <c r="D63808" s="2">
        <v>35190.39230324074</v>
      </c>
    </row>
    <row r="63809">
      <c r="A63809" s="1">
        <v>6807.0</v>
      </c>
      <c r="B63809" s="1">
        <v>165.0</v>
      </c>
      <c r="C63809" s="1">
        <v>3.0</v>
      </c>
      <c r="D63809" s="2">
        <v>35387.56606481481</v>
      </c>
    </row>
    <row r="63810">
      <c r="A63810" s="1">
        <v>6814.0</v>
      </c>
      <c r="B63810" s="1">
        <v>165.0</v>
      </c>
      <c r="C63810" s="1">
        <v>5.0</v>
      </c>
      <c r="D63810" s="2">
        <v>40601.194386574076</v>
      </c>
    </row>
    <row r="63811">
      <c r="A63811" s="1">
        <v>6820.0</v>
      </c>
      <c r="B63811" s="1">
        <v>165.0</v>
      </c>
      <c r="C63811" s="1">
        <v>5.0</v>
      </c>
      <c r="D63811" s="2">
        <v>35349.81820601852</v>
      </c>
    </row>
    <row r="63812">
      <c r="A63812" s="1">
        <v>6825.0</v>
      </c>
      <c r="B63812" s="1">
        <v>165.0</v>
      </c>
      <c r="C63812" s="1">
        <v>5.0</v>
      </c>
      <c r="D63812" s="2">
        <v>35152.726331018515</v>
      </c>
    </row>
    <row r="63813">
      <c r="A63813" s="1">
        <v>6834.0</v>
      </c>
      <c r="B63813" s="1">
        <v>165.0</v>
      </c>
      <c r="C63813" s="1">
        <v>4.0</v>
      </c>
      <c r="D63813" s="2">
        <v>35385.66935185185</v>
      </c>
    </row>
    <row r="63814">
      <c r="A63814" s="1">
        <v>6835.0</v>
      </c>
      <c r="B63814" s="1">
        <v>165.0</v>
      </c>
      <c r="C63814" s="1">
        <v>5.0</v>
      </c>
      <c r="D63814" s="2">
        <v>35339.48986111111</v>
      </c>
    </row>
    <row r="63815">
      <c r="A63815" s="1">
        <v>6838.0</v>
      </c>
      <c r="B63815" s="1">
        <v>165.0</v>
      </c>
      <c r="C63815" s="1">
        <v>4.0</v>
      </c>
      <c r="D63815" s="2">
        <v>42020.57509259259</v>
      </c>
    </row>
    <row r="63816">
      <c r="A63816" s="1">
        <v>6839.0</v>
      </c>
      <c r="B63816" s="1">
        <v>165.0</v>
      </c>
      <c r="C63816" s="1">
        <v>3.5</v>
      </c>
      <c r="D63816" s="2">
        <v>39161.26168981481</v>
      </c>
    </row>
    <row r="63817">
      <c r="A63817" s="1">
        <v>6842.0</v>
      </c>
      <c r="B63817" s="1">
        <v>165.0</v>
      </c>
      <c r="C63817" s="1">
        <v>4.0</v>
      </c>
      <c r="D63817" s="2">
        <v>38558.219664351855</v>
      </c>
    </row>
    <row r="63818">
      <c r="A63818" s="1">
        <v>6843.0</v>
      </c>
      <c r="B63818" s="1">
        <v>165.0</v>
      </c>
      <c r="C63818" s="1">
        <v>3.0</v>
      </c>
      <c r="D63818" s="2">
        <v>38165.79483796296</v>
      </c>
    </row>
    <row r="63819">
      <c r="A63819" s="1">
        <v>6847.0</v>
      </c>
      <c r="B63819" s="1">
        <v>165.0</v>
      </c>
      <c r="C63819" s="1">
        <v>3.0</v>
      </c>
      <c r="D63819" s="2">
        <v>35221.671423611115</v>
      </c>
    </row>
    <row r="63820">
      <c r="A63820" s="1">
        <v>6848.0</v>
      </c>
      <c r="B63820" s="1">
        <v>165.0</v>
      </c>
      <c r="C63820" s="1">
        <v>3.0</v>
      </c>
      <c r="D63820" s="2">
        <v>35208.79665509259</v>
      </c>
    </row>
    <row r="63821">
      <c r="A63821" s="1">
        <v>6849.0</v>
      </c>
      <c r="B63821" s="1">
        <v>165.0</v>
      </c>
      <c r="C63821" s="1">
        <v>3.0</v>
      </c>
      <c r="D63821" s="2">
        <v>35370.80484953704</v>
      </c>
    </row>
    <row r="63822">
      <c r="A63822" s="1">
        <v>6860.0</v>
      </c>
      <c r="B63822" s="1">
        <v>165.0</v>
      </c>
      <c r="C63822" s="1">
        <v>5.0</v>
      </c>
      <c r="D63822" s="2">
        <v>36740.154386574075</v>
      </c>
    </row>
    <row r="63823">
      <c r="A63823" s="1">
        <v>6868.0</v>
      </c>
      <c r="B63823" s="1">
        <v>165.0</v>
      </c>
      <c r="C63823" s="1">
        <v>3.0</v>
      </c>
      <c r="D63823" s="2">
        <v>35249.66304398148</v>
      </c>
    </row>
    <row r="63824">
      <c r="A63824" s="1">
        <v>6869.0</v>
      </c>
      <c r="B63824" s="1">
        <v>165.0</v>
      </c>
      <c r="C63824" s="1">
        <v>1.0</v>
      </c>
      <c r="D63824" s="2">
        <v>35320.56743055556</v>
      </c>
    </row>
    <row r="63825">
      <c r="A63825" s="1">
        <v>6873.0</v>
      </c>
      <c r="B63825" s="1">
        <v>165.0</v>
      </c>
      <c r="C63825" s="1">
        <v>4.0</v>
      </c>
      <c r="D63825" s="2">
        <v>37445.66612268519</v>
      </c>
    </row>
    <row r="63826">
      <c r="A63826" s="1">
        <v>6874.0</v>
      </c>
      <c r="B63826" s="1">
        <v>165.0</v>
      </c>
      <c r="C63826" s="1">
        <v>3.5</v>
      </c>
      <c r="D63826" s="2">
        <v>40548.783217592594</v>
      </c>
    </row>
    <row r="63827">
      <c r="A63827" s="1">
        <v>6879.0</v>
      </c>
      <c r="B63827" s="1">
        <v>165.0</v>
      </c>
      <c r="C63827" s="1">
        <v>3.0</v>
      </c>
      <c r="D63827" s="2">
        <v>35692.34905092593</v>
      </c>
    </row>
    <row r="63828">
      <c r="A63828" s="1">
        <v>6880.0</v>
      </c>
      <c r="B63828" s="1">
        <v>165.0</v>
      </c>
      <c r="C63828" s="1">
        <v>4.5</v>
      </c>
      <c r="D63828" s="2">
        <v>38827.451574074075</v>
      </c>
    </row>
    <row r="63829">
      <c r="A63829" s="1">
        <v>6881.0</v>
      </c>
      <c r="B63829" s="1">
        <v>165.0</v>
      </c>
      <c r="C63829" s="1">
        <v>4.0</v>
      </c>
      <c r="D63829" s="2">
        <v>38642.456875</v>
      </c>
    </row>
    <row r="63830">
      <c r="A63830" s="1">
        <v>6889.0</v>
      </c>
      <c r="B63830" s="1">
        <v>165.0</v>
      </c>
      <c r="C63830" s="1">
        <v>5.0</v>
      </c>
      <c r="D63830" s="2">
        <v>40014.98877314815</v>
      </c>
    </row>
    <row r="63831">
      <c r="A63831" s="1">
        <v>6890.0</v>
      </c>
      <c r="B63831" s="1">
        <v>165.0</v>
      </c>
      <c r="C63831" s="1">
        <v>3.0</v>
      </c>
      <c r="D63831" s="2">
        <v>35252.999606481484</v>
      </c>
    </row>
    <row r="63832">
      <c r="A63832" s="1">
        <v>6899.0</v>
      </c>
      <c r="B63832" s="1">
        <v>165.0</v>
      </c>
      <c r="C63832" s="1">
        <v>4.5</v>
      </c>
      <c r="D63832" s="2">
        <v>39763.39239583333</v>
      </c>
    </row>
    <row r="63833">
      <c r="A63833" s="1">
        <v>6909.0</v>
      </c>
      <c r="B63833" s="1">
        <v>165.0</v>
      </c>
      <c r="C63833" s="1">
        <v>4.0</v>
      </c>
      <c r="D63833" s="2">
        <v>35299.74287037037</v>
      </c>
    </row>
    <row r="63834">
      <c r="A63834" s="1">
        <v>6912.0</v>
      </c>
      <c r="B63834" s="1">
        <v>165.0</v>
      </c>
      <c r="C63834" s="1">
        <v>3.0</v>
      </c>
      <c r="D63834" s="2">
        <v>35206.28480324074</v>
      </c>
    </row>
    <row r="63835">
      <c r="A63835" s="1">
        <v>6921.0</v>
      </c>
      <c r="B63835" s="1">
        <v>165.0</v>
      </c>
      <c r="C63835" s="1">
        <v>3.0</v>
      </c>
      <c r="D63835" s="2">
        <v>37764.96910879629</v>
      </c>
    </row>
    <row r="63836">
      <c r="A63836" s="1">
        <v>6924.0</v>
      </c>
      <c r="B63836" s="1">
        <v>165.0</v>
      </c>
      <c r="C63836" s="1">
        <v>2.0</v>
      </c>
      <c r="D63836" s="2">
        <v>35238.520370370374</v>
      </c>
    </row>
    <row r="63837">
      <c r="A63837" s="1">
        <v>6926.0</v>
      </c>
      <c r="B63837" s="1">
        <v>165.0</v>
      </c>
      <c r="C63837" s="1">
        <v>4.0</v>
      </c>
      <c r="D63837" s="2">
        <v>35294.62042824074</v>
      </c>
    </row>
    <row r="63838">
      <c r="A63838" s="1">
        <v>6952.0</v>
      </c>
      <c r="B63838" s="1">
        <v>165.0</v>
      </c>
      <c r="C63838" s="1">
        <v>4.0</v>
      </c>
      <c r="D63838" s="2">
        <v>35406.69440972222</v>
      </c>
    </row>
    <row r="63839">
      <c r="A63839" s="1">
        <v>6953.0</v>
      </c>
      <c r="B63839" s="1">
        <v>165.0</v>
      </c>
      <c r="C63839" s="1">
        <v>3.0</v>
      </c>
      <c r="D63839" s="2">
        <v>35184.189363425925</v>
      </c>
    </row>
    <row r="63840">
      <c r="A63840" s="1">
        <v>6954.0</v>
      </c>
      <c r="B63840" s="1">
        <v>165.0</v>
      </c>
      <c r="C63840" s="1">
        <v>3.0</v>
      </c>
      <c r="D63840" s="2">
        <v>35317.71732638889</v>
      </c>
    </row>
    <row r="63841">
      <c r="A63841" s="1">
        <v>6955.0</v>
      </c>
      <c r="B63841" s="1">
        <v>165.0</v>
      </c>
      <c r="C63841" s="1">
        <v>3.0</v>
      </c>
      <c r="D63841" s="2">
        <v>35213.30024305556</v>
      </c>
    </row>
    <row r="63842">
      <c r="A63842" s="1">
        <v>6957.0</v>
      </c>
      <c r="B63842" s="1">
        <v>165.0</v>
      </c>
      <c r="C63842" s="1">
        <v>5.0</v>
      </c>
      <c r="D63842" s="2">
        <v>38434.048854166664</v>
      </c>
    </row>
    <row r="63843">
      <c r="A63843" s="1">
        <v>6965.0</v>
      </c>
      <c r="B63843" s="1">
        <v>165.0</v>
      </c>
      <c r="C63843" s="1">
        <v>3.0</v>
      </c>
      <c r="D63843" s="2">
        <v>35309.471724537034</v>
      </c>
    </row>
    <row r="63844">
      <c r="A63844" s="1">
        <v>6966.0</v>
      </c>
      <c r="B63844" s="1">
        <v>165.0</v>
      </c>
      <c r="C63844" s="1">
        <v>4.5</v>
      </c>
      <c r="D63844" s="2">
        <v>38943.03212962963</v>
      </c>
    </row>
    <row r="63845">
      <c r="A63845" s="1">
        <v>6967.0</v>
      </c>
      <c r="B63845" s="1">
        <v>165.0</v>
      </c>
      <c r="C63845" s="1">
        <v>4.0</v>
      </c>
      <c r="D63845" s="2">
        <v>35352.52174768518</v>
      </c>
    </row>
    <row r="63846">
      <c r="A63846" s="1">
        <v>6969.0</v>
      </c>
      <c r="B63846" s="1">
        <v>165.0</v>
      </c>
      <c r="C63846" s="1">
        <v>4.0</v>
      </c>
      <c r="D63846" s="2">
        <v>37082.9453587963</v>
      </c>
    </row>
    <row r="63847">
      <c r="A63847" s="1">
        <v>6975.0</v>
      </c>
      <c r="B63847" s="1">
        <v>165.0</v>
      </c>
      <c r="C63847" s="1">
        <v>3.0</v>
      </c>
      <c r="D63847" s="2">
        <v>35373.88212962963</v>
      </c>
    </row>
    <row r="63848">
      <c r="A63848" s="1">
        <v>6976.0</v>
      </c>
      <c r="B63848" s="1">
        <v>165.0</v>
      </c>
      <c r="C63848" s="1">
        <v>3.0</v>
      </c>
      <c r="D63848" s="2">
        <v>38578.78671296296</v>
      </c>
    </row>
    <row r="63849">
      <c r="A63849" s="1">
        <v>6978.0</v>
      </c>
      <c r="B63849" s="1">
        <v>165.0</v>
      </c>
      <c r="C63849" s="1">
        <v>3.0</v>
      </c>
      <c r="D63849" s="2">
        <v>36468.955358796295</v>
      </c>
    </row>
    <row r="63850">
      <c r="A63850" s="1">
        <v>6979.0</v>
      </c>
      <c r="B63850" s="1">
        <v>165.0</v>
      </c>
      <c r="C63850" s="1">
        <v>3.0</v>
      </c>
      <c r="D63850" s="2">
        <v>35292.203356481485</v>
      </c>
    </row>
    <row r="63851">
      <c r="A63851" s="1">
        <v>6983.0</v>
      </c>
      <c r="B63851" s="1">
        <v>165.0</v>
      </c>
      <c r="C63851" s="1">
        <v>4.0</v>
      </c>
      <c r="D63851" s="2">
        <v>35690.71234953704</v>
      </c>
    </row>
    <row r="63852">
      <c r="A63852" s="1">
        <v>6988.0</v>
      </c>
      <c r="B63852" s="1">
        <v>165.0</v>
      </c>
      <c r="C63852" s="1">
        <v>3.5</v>
      </c>
      <c r="D63852" s="2">
        <v>40077.12903935185</v>
      </c>
    </row>
    <row r="63853">
      <c r="A63853" s="1">
        <v>6995.0</v>
      </c>
      <c r="B63853" s="1">
        <v>165.0</v>
      </c>
      <c r="C63853" s="1">
        <v>2.5</v>
      </c>
      <c r="D63853" s="2">
        <v>40702.76957175926</v>
      </c>
    </row>
    <row r="63854">
      <c r="A63854" s="1">
        <v>7006.0</v>
      </c>
      <c r="B63854" s="1">
        <v>165.0</v>
      </c>
      <c r="C63854" s="1">
        <v>1.0</v>
      </c>
      <c r="D63854" s="2">
        <v>35287.21060185185</v>
      </c>
    </row>
    <row r="63855">
      <c r="A63855" s="1">
        <v>7010.0</v>
      </c>
      <c r="B63855" s="1">
        <v>165.0</v>
      </c>
      <c r="C63855" s="1">
        <v>3.0</v>
      </c>
      <c r="D63855" s="2">
        <v>36841.94805555556</v>
      </c>
    </row>
    <row r="63856">
      <c r="A63856" s="1">
        <v>7021.0</v>
      </c>
      <c r="B63856" s="1">
        <v>165.0</v>
      </c>
      <c r="C63856" s="1">
        <v>4.0</v>
      </c>
      <c r="D63856" s="2">
        <v>35338.529328703706</v>
      </c>
    </row>
    <row r="63857">
      <c r="A63857" s="1">
        <v>7031.0</v>
      </c>
      <c r="B63857" s="1">
        <v>165.0</v>
      </c>
      <c r="C63857" s="1">
        <v>4.5</v>
      </c>
      <c r="D63857" s="2">
        <v>38976.20998842592</v>
      </c>
    </row>
    <row r="63858">
      <c r="A63858" s="1">
        <v>7036.0</v>
      </c>
      <c r="B63858" s="1">
        <v>165.0</v>
      </c>
      <c r="C63858" s="1">
        <v>4.0</v>
      </c>
      <c r="D63858" s="2">
        <v>38425.434386574074</v>
      </c>
    </row>
    <row r="63859">
      <c r="A63859" s="1">
        <v>7038.0</v>
      </c>
      <c r="B63859" s="1">
        <v>165.0</v>
      </c>
      <c r="C63859" s="1">
        <v>3.5</v>
      </c>
      <c r="D63859" s="2">
        <v>39836.70439814815</v>
      </c>
    </row>
    <row r="63860">
      <c r="A63860" s="1">
        <v>7044.0</v>
      </c>
      <c r="B63860" s="1">
        <v>165.0</v>
      </c>
      <c r="C63860" s="1">
        <v>3.0</v>
      </c>
      <c r="D63860" s="2">
        <v>35178.568136574075</v>
      </c>
    </row>
    <row r="63861">
      <c r="A63861" s="1">
        <v>7047.0</v>
      </c>
      <c r="B63861" s="1">
        <v>165.0</v>
      </c>
      <c r="C63861" s="1">
        <v>4.0</v>
      </c>
      <c r="D63861" s="2">
        <v>41750.50071759259</v>
      </c>
    </row>
    <row r="63862">
      <c r="A63862" s="1">
        <v>7048.0</v>
      </c>
      <c r="B63862" s="1">
        <v>165.0</v>
      </c>
      <c r="C63862" s="1">
        <v>3.0</v>
      </c>
      <c r="D63862" s="2">
        <v>35286.579305555555</v>
      </c>
    </row>
    <row r="63863">
      <c r="A63863" s="1">
        <v>7051.0</v>
      </c>
      <c r="B63863" s="1">
        <v>165.0</v>
      </c>
      <c r="C63863" s="1">
        <v>4.0</v>
      </c>
      <c r="D63863" s="2">
        <v>38436.608125</v>
      </c>
    </row>
    <row r="63864">
      <c r="A63864" s="1">
        <v>7052.0</v>
      </c>
      <c r="B63864" s="1">
        <v>165.0</v>
      </c>
      <c r="C63864" s="1">
        <v>3.0</v>
      </c>
      <c r="D63864" s="2">
        <v>35220.31905092593</v>
      </c>
    </row>
    <row r="63865">
      <c r="A63865" s="1">
        <v>7053.0</v>
      </c>
      <c r="B63865" s="1">
        <v>165.0</v>
      </c>
      <c r="C63865" s="1">
        <v>4.0</v>
      </c>
      <c r="D63865" s="2">
        <v>35229.325057870374</v>
      </c>
    </row>
    <row r="63866">
      <c r="A63866" s="1">
        <v>7058.0</v>
      </c>
      <c r="B63866" s="1">
        <v>165.0</v>
      </c>
      <c r="C63866" s="1">
        <v>5.0</v>
      </c>
      <c r="D63866" s="2">
        <v>40971.9840625</v>
      </c>
    </row>
    <row r="63867">
      <c r="A63867" s="1">
        <v>7061.0</v>
      </c>
      <c r="B63867" s="1">
        <v>165.0</v>
      </c>
      <c r="C63867" s="1">
        <v>3.5</v>
      </c>
      <c r="D63867" s="2">
        <v>38565.57451388889</v>
      </c>
    </row>
    <row r="63868">
      <c r="A63868" s="1">
        <v>7067.0</v>
      </c>
      <c r="B63868" s="1">
        <v>165.0</v>
      </c>
      <c r="C63868" s="1">
        <v>3.0</v>
      </c>
      <c r="D63868" s="2">
        <v>35749.87373842593</v>
      </c>
    </row>
    <row r="63869">
      <c r="A63869" s="1">
        <v>7068.0</v>
      </c>
      <c r="B63869" s="1">
        <v>165.0</v>
      </c>
      <c r="C63869" s="1">
        <v>3.0</v>
      </c>
      <c r="D63869" s="2">
        <v>37187.375081018516</v>
      </c>
    </row>
    <row r="63870">
      <c r="A63870" s="1">
        <v>7070.0</v>
      </c>
      <c r="B63870" s="1">
        <v>165.0</v>
      </c>
      <c r="C63870" s="1">
        <v>4.0</v>
      </c>
      <c r="D63870" s="2">
        <v>35205.116261574076</v>
      </c>
    </row>
    <row r="63871">
      <c r="A63871" s="1">
        <v>7072.0</v>
      </c>
      <c r="B63871" s="1">
        <v>165.0</v>
      </c>
      <c r="C63871" s="1">
        <v>3.0</v>
      </c>
      <c r="D63871" s="2">
        <v>35263.37299768518</v>
      </c>
    </row>
    <row r="63872">
      <c r="A63872" s="1">
        <v>7077.0</v>
      </c>
      <c r="B63872" s="1">
        <v>165.0</v>
      </c>
      <c r="C63872" s="1">
        <v>4.0</v>
      </c>
      <c r="D63872" s="2">
        <v>39121.437314814815</v>
      </c>
    </row>
    <row r="63873">
      <c r="A63873" s="1">
        <v>7078.0</v>
      </c>
      <c r="B63873" s="1">
        <v>165.0</v>
      </c>
      <c r="C63873" s="1">
        <v>2.0</v>
      </c>
      <c r="D63873" s="2">
        <v>37137.73300925926</v>
      </c>
    </row>
    <row r="63874">
      <c r="A63874" s="1">
        <v>7080.0</v>
      </c>
      <c r="B63874" s="1">
        <v>165.0</v>
      </c>
      <c r="C63874" s="1">
        <v>4.0</v>
      </c>
      <c r="D63874" s="2">
        <v>36712.138645833336</v>
      </c>
    </row>
    <row r="63875">
      <c r="A63875" s="1">
        <v>7082.0</v>
      </c>
      <c r="B63875" s="1">
        <v>165.0</v>
      </c>
      <c r="C63875" s="1">
        <v>5.0</v>
      </c>
      <c r="D63875" s="2">
        <v>35350.26212962963</v>
      </c>
    </row>
    <row r="63876">
      <c r="A63876" s="1">
        <v>7085.0</v>
      </c>
      <c r="B63876" s="1">
        <v>165.0</v>
      </c>
      <c r="C63876" s="1">
        <v>3.0</v>
      </c>
      <c r="D63876" s="2">
        <v>35232.15957175926</v>
      </c>
    </row>
    <row r="63877">
      <c r="A63877" s="1">
        <v>7087.0</v>
      </c>
      <c r="B63877" s="1">
        <v>165.0</v>
      </c>
      <c r="C63877" s="1">
        <v>4.0</v>
      </c>
      <c r="D63877" s="2">
        <v>35259.01712962963</v>
      </c>
    </row>
    <row r="63878">
      <c r="A63878" s="1">
        <v>7088.0</v>
      </c>
      <c r="B63878" s="1">
        <v>165.0</v>
      </c>
      <c r="C63878" s="1">
        <v>4.0</v>
      </c>
      <c r="D63878" s="2">
        <v>37227.13138888889</v>
      </c>
    </row>
    <row r="63879">
      <c r="A63879" s="1">
        <v>7096.0</v>
      </c>
      <c r="B63879" s="1">
        <v>165.0</v>
      </c>
      <c r="C63879" s="1">
        <v>5.0</v>
      </c>
      <c r="D63879" s="2">
        <v>36852.119780092595</v>
      </c>
    </row>
    <row r="63880">
      <c r="A63880" s="1">
        <v>7104.0</v>
      </c>
      <c r="B63880" s="1">
        <v>165.0</v>
      </c>
      <c r="C63880" s="1">
        <v>4.0</v>
      </c>
      <c r="D63880" s="2">
        <v>38982.46672453704</v>
      </c>
    </row>
    <row r="63881">
      <c r="A63881" s="1">
        <v>7108.0</v>
      </c>
      <c r="B63881" s="1">
        <v>165.0</v>
      </c>
      <c r="C63881" s="1">
        <v>4.0</v>
      </c>
      <c r="D63881" s="2">
        <v>35276.66619212963</v>
      </c>
    </row>
    <row r="63882">
      <c r="A63882" s="1">
        <v>7113.0</v>
      </c>
      <c r="B63882" s="1">
        <v>165.0</v>
      </c>
      <c r="C63882" s="1">
        <v>3.0</v>
      </c>
      <c r="D63882" s="2">
        <v>35340.43261574074</v>
      </c>
    </row>
    <row r="63883">
      <c r="A63883" s="1">
        <v>7115.0</v>
      </c>
      <c r="B63883" s="1">
        <v>165.0</v>
      </c>
      <c r="C63883" s="1">
        <v>3.0</v>
      </c>
      <c r="D63883" s="2">
        <v>35340.55820601852</v>
      </c>
    </row>
    <row r="63884">
      <c r="A63884" s="1">
        <v>7117.0</v>
      </c>
      <c r="B63884" s="1">
        <v>165.0</v>
      </c>
      <c r="C63884" s="1">
        <v>5.0</v>
      </c>
      <c r="D63884" s="2">
        <v>36020.58841435185</v>
      </c>
    </row>
    <row r="63885">
      <c r="A63885" s="1">
        <v>104.0</v>
      </c>
      <c r="B63885" s="1">
        <v>166.0</v>
      </c>
      <c r="C63885" s="1">
        <v>2.0</v>
      </c>
      <c r="D63885" s="2">
        <v>36506.52850694444</v>
      </c>
    </row>
    <row r="63886">
      <c r="A63886" s="1">
        <v>563.0</v>
      </c>
      <c r="B63886" s="1">
        <v>166.0</v>
      </c>
      <c r="C63886" s="1">
        <v>3.5</v>
      </c>
      <c r="D63886" s="2">
        <v>39128.90828703704</v>
      </c>
    </row>
    <row r="63887">
      <c r="A63887" s="1">
        <v>631.0</v>
      </c>
      <c r="B63887" s="1">
        <v>166.0</v>
      </c>
      <c r="C63887" s="1">
        <v>3.5</v>
      </c>
      <c r="D63887" s="2">
        <v>41852.78065972222</v>
      </c>
    </row>
    <row r="63888">
      <c r="A63888" s="1">
        <v>632.0</v>
      </c>
      <c r="B63888" s="1">
        <v>166.0</v>
      </c>
      <c r="C63888" s="1">
        <v>0.5</v>
      </c>
      <c r="D63888" s="2">
        <v>38827.83152777778</v>
      </c>
    </row>
    <row r="63889">
      <c r="A63889" s="1">
        <v>741.0</v>
      </c>
      <c r="B63889" s="1">
        <v>166.0</v>
      </c>
      <c r="C63889" s="1">
        <v>0.5</v>
      </c>
      <c r="D63889" s="2">
        <v>39372.04201388889</v>
      </c>
    </row>
    <row r="63890">
      <c r="A63890" s="1">
        <v>775.0</v>
      </c>
      <c r="B63890" s="1">
        <v>166.0</v>
      </c>
      <c r="C63890" s="1">
        <v>2.5</v>
      </c>
      <c r="D63890" s="2">
        <v>38460.37847222222</v>
      </c>
    </row>
    <row r="63891">
      <c r="A63891" s="1">
        <v>903.0</v>
      </c>
      <c r="B63891" s="1">
        <v>166.0</v>
      </c>
      <c r="C63891" s="1">
        <v>3.0</v>
      </c>
      <c r="D63891" s="2">
        <v>36030.521585648145</v>
      </c>
    </row>
    <row r="63892">
      <c r="A63892" s="1">
        <v>924.0</v>
      </c>
      <c r="B63892" s="1">
        <v>166.0</v>
      </c>
      <c r="C63892" s="1">
        <v>4.0</v>
      </c>
      <c r="D63892" s="2">
        <v>41305.819560185184</v>
      </c>
    </row>
    <row r="63893">
      <c r="A63893" s="1">
        <v>982.0</v>
      </c>
      <c r="B63893" s="1">
        <v>166.0</v>
      </c>
      <c r="C63893" s="1">
        <v>4.0</v>
      </c>
      <c r="D63893" s="2">
        <v>38782.75181712963</v>
      </c>
    </row>
    <row r="63894">
      <c r="A63894" s="1">
        <v>1274.0</v>
      </c>
      <c r="B63894" s="1">
        <v>166.0</v>
      </c>
      <c r="C63894" s="1">
        <v>3.5</v>
      </c>
      <c r="D63894" s="2">
        <v>41859.31087962963</v>
      </c>
    </row>
    <row r="63895">
      <c r="A63895" s="1">
        <v>1296.0</v>
      </c>
      <c r="B63895" s="1">
        <v>166.0</v>
      </c>
      <c r="C63895" s="1">
        <v>3.0</v>
      </c>
      <c r="D63895" s="2">
        <v>36516.105532407404</v>
      </c>
    </row>
    <row r="63896">
      <c r="A63896" s="1">
        <v>1763.0</v>
      </c>
      <c r="B63896" s="1">
        <v>166.0</v>
      </c>
      <c r="C63896" s="1">
        <v>5.0</v>
      </c>
      <c r="D63896" s="2">
        <v>38661.789606481485</v>
      </c>
    </row>
    <row r="63897">
      <c r="A63897" s="1">
        <v>1813.0</v>
      </c>
      <c r="B63897" s="1">
        <v>166.0</v>
      </c>
      <c r="C63897" s="1">
        <v>2.0</v>
      </c>
      <c r="D63897" s="2">
        <v>38203.423634259256</v>
      </c>
    </row>
    <row r="63898">
      <c r="A63898" s="1">
        <v>2061.0</v>
      </c>
      <c r="B63898" s="1">
        <v>166.0</v>
      </c>
      <c r="C63898" s="1">
        <v>2.0</v>
      </c>
      <c r="D63898" s="2">
        <v>36465.03349537037</v>
      </c>
    </row>
    <row r="63899">
      <c r="A63899" s="1">
        <v>2389.0</v>
      </c>
      <c r="B63899" s="1">
        <v>166.0</v>
      </c>
      <c r="C63899" s="1">
        <v>3.0</v>
      </c>
      <c r="D63899" s="2">
        <v>36466.317465277774</v>
      </c>
    </row>
    <row r="63900">
      <c r="A63900" s="1">
        <v>2523.0</v>
      </c>
      <c r="B63900" s="1">
        <v>166.0</v>
      </c>
      <c r="C63900" s="1">
        <v>4.0</v>
      </c>
      <c r="D63900" s="2">
        <v>38435.35737268518</v>
      </c>
    </row>
    <row r="63901">
      <c r="A63901" s="1">
        <v>2553.0</v>
      </c>
      <c r="B63901" s="1">
        <v>166.0</v>
      </c>
      <c r="C63901" s="1">
        <v>1.0</v>
      </c>
      <c r="D63901" s="2">
        <v>37280.63995370371</v>
      </c>
    </row>
    <row r="63902">
      <c r="A63902" s="1">
        <v>2639.0</v>
      </c>
      <c r="B63902" s="1">
        <v>166.0</v>
      </c>
      <c r="C63902" s="1">
        <v>5.0</v>
      </c>
      <c r="D63902" s="2">
        <v>37900.93693287037</v>
      </c>
    </row>
    <row r="63903">
      <c r="A63903" s="1">
        <v>2711.0</v>
      </c>
      <c r="B63903" s="1">
        <v>166.0</v>
      </c>
      <c r="C63903" s="1">
        <v>3.0</v>
      </c>
      <c r="D63903" s="2">
        <v>37316.90788194445</v>
      </c>
    </row>
    <row r="63904">
      <c r="A63904" s="1">
        <v>2843.0</v>
      </c>
      <c r="B63904" s="1">
        <v>166.0</v>
      </c>
      <c r="C63904" s="1">
        <v>4.5</v>
      </c>
      <c r="D63904" s="2">
        <v>38685.248819444445</v>
      </c>
    </row>
    <row r="63905">
      <c r="A63905" s="1">
        <v>2866.0</v>
      </c>
      <c r="B63905" s="1">
        <v>166.0</v>
      </c>
      <c r="C63905" s="1">
        <v>5.0</v>
      </c>
      <c r="D63905" s="2">
        <v>36850.57863425926</v>
      </c>
    </row>
    <row r="63906">
      <c r="A63906" s="1">
        <v>3051.0</v>
      </c>
      <c r="B63906" s="1">
        <v>166.0</v>
      </c>
      <c r="C63906" s="1">
        <v>4.0</v>
      </c>
      <c r="D63906" s="2">
        <v>41155.79206018519</v>
      </c>
    </row>
    <row r="63907">
      <c r="A63907" s="1">
        <v>3207.0</v>
      </c>
      <c r="B63907" s="1">
        <v>166.0</v>
      </c>
      <c r="C63907" s="1">
        <v>4.0</v>
      </c>
      <c r="D63907" s="2">
        <v>37073.82760416667</v>
      </c>
    </row>
    <row r="63908">
      <c r="A63908" s="1">
        <v>3318.0</v>
      </c>
      <c r="B63908" s="1">
        <v>166.0</v>
      </c>
      <c r="C63908" s="1">
        <v>3.0</v>
      </c>
      <c r="D63908" s="2">
        <v>37637.67056712963</v>
      </c>
    </row>
    <row r="63909">
      <c r="A63909" s="1">
        <v>3450.0</v>
      </c>
      <c r="B63909" s="1">
        <v>166.0</v>
      </c>
      <c r="C63909" s="1">
        <v>3.0</v>
      </c>
      <c r="D63909" s="2">
        <v>37954.931446759256</v>
      </c>
    </row>
    <row r="63910">
      <c r="A63910" s="1">
        <v>3907.0</v>
      </c>
      <c r="B63910" s="1">
        <v>166.0</v>
      </c>
      <c r="C63910" s="1">
        <v>2.0</v>
      </c>
      <c r="D63910" s="2">
        <v>40161.35549768519</v>
      </c>
    </row>
    <row r="63911">
      <c r="A63911" s="1">
        <v>4132.0</v>
      </c>
      <c r="B63911" s="1">
        <v>166.0</v>
      </c>
      <c r="C63911" s="1">
        <v>4.5</v>
      </c>
      <c r="D63911" s="2">
        <v>39836.07114583333</v>
      </c>
    </row>
    <row r="63912">
      <c r="A63912" s="1">
        <v>4238.0</v>
      </c>
      <c r="B63912" s="1">
        <v>166.0</v>
      </c>
      <c r="C63912" s="1">
        <v>4.0</v>
      </c>
      <c r="D63912" s="2">
        <v>36508.02724537037</v>
      </c>
    </row>
    <row r="63913">
      <c r="A63913" s="1">
        <v>4436.0</v>
      </c>
      <c r="B63913" s="1">
        <v>166.0</v>
      </c>
      <c r="C63913" s="1">
        <v>3.0</v>
      </c>
      <c r="D63913" s="2">
        <v>35566.728171296294</v>
      </c>
    </row>
    <row r="63914">
      <c r="A63914" s="1">
        <v>4760.0</v>
      </c>
      <c r="B63914" s="1">
        <v>166.0</v>
      </c>
      <c r="C63914" s="1">
        <v>3.0</v>
      </c>
      <c r="D63914" s="2">
        <v>36561.221875</v>
      </c>
    </row>
    <row r="63915">
      <c r="A63915" s="1">
        <v>4772.0</v>
      </c>
      <c r="B63915" s="1">
        <v>166.0</v>
      </c>
      <c r="C63915" s="1">
        <v>3.0</v>
      </c>
      <c r="D63915" s="2">
        <v>37576.14457175926</v>
      </c>
    </row>
    <row r="63916">
      <c r="A63916" s="1">
        <v>5007.0</v>
      </c>
      <c r="B63916" s="1">
        <v>166.0</v>
      </c>
      <c r="C63916" s="1">
        <v>2.0</v>
      </c>
      <c r="D63916" s="2">
        <v>37164.14476851852</v>
      </c>
    </row>
    <row r="63917">
      <c r="A63917" s="1">
        <v>5192.0</v>
      </c>
      <c r="B63917" s="1">
        <v>166.0</v>
      </c>
      <c r="C63917" s="1">
        <v>3.5</v>
      </c>
      <c r="D63917" s="2">
        <v>42035.50545138889</v>
      </c>
    </row>
    <row r="63918">
      <c r="A63918" s="1">
        <v>5239.0</v>
      </c>
      <c r="B63918" s="1">
        <v>166.0</v>
      </c>
      <c r="C63918" s="1">
        <v>4.0</v>
      </c>
      <c r="D63918" s="2">
        <v>38793.147210648145</v>
      </c>
    </row>
    <row r="63919">
      <c r="A63919" s="1">
        <v>5779.0</v>
      </c>
      <c r="B63919" s="1">
        <v>166.0</v>
      </c>
      <c r="C63919" s="1">
        <v>4.0</v>
      </c>
      <c r="D63919" s="2">
        <v>37419.77613425926</v>
      </c>
    </row>
    <row r="63920">
      <c r="A63920" s="1">
        <v>5791.0</v>
      </c>
      <c r="B63920" s="1">
        <v>166.0</v>
      </c>
      <c r="C63920" s="1">
        <v>3.0</v>
      </c>
      <c r="D63920" s="2">
        <v>36678.17474537037</v>
      </c>
    </row>
    <row r="63921">
      <c r="A63921" s="1">
        <v>5814.0</v>
      </c>
      <c r="B63921" s="1">
        <v>166.0</v>
      </c>
      <c r="C63921" s="1">
        <v>3.0</v>
      </c>
      <c r="D63921" s="2">
        <v>35517.471087962964</v>
      </c>
    </row>
    <row r="63922">
      <c r="A63922" s="1">
        <v>6314.0</v>
      </c>
      <c r="B63922" s="1">
        <v>166.0</v>
      </c>
      <c r="C63922" s="1">
        <v>3.0</v>
      </c>
      <c r="D63922" s="2">
        <v>38794.89771990741</v>
      </c>
    </row>
    <row r="63923">
      <c r="A63923" s="1">
        <v>7032.0</v>
      </c>
      <c r="B63923" s="1">
        <v>166.0</v>
      </c>
      <c r="C63923" s="1">
        <v>4.0</v>
      </c>
      <c r="D63923" s="2">
        <v>37651.86241898148</v>
      </c>
    </row>
    <row r="63924">
      <c r="A63924" s="1">
        <v>1931.0</v>
      </c>
      <c r="B63924" s="1">
        <v>167.0</v>
      </c>
      <c r="C63924" s="1">
        <v>3.0</v>
      </c>
      <c r="D63924" s="2">
        <v>35392.77704861111</v>
      </c>
    </row>
    <row r="63925">
      <c r="A63925" s="1">
        <v>4330.0</v>
      </c>
      <c r="B63925" s="1">
        <v>167.0</v>
      </c>
      <c r="C63925" s="1">
        <v>4.0</v>
      </c>
      <c r="D63925" s="2">
        <v>36623.67833333334</v>
      </c>
    </row>
    <row r="63926">
      <c r="A63926" s="1">
        <v>8.0</v>
      </c>
      <c r="B63926" s="1">
        <v>168.0</v>
      </c>
      <c r="C63926" s="1">
        <v>3.0</v>
      </c>
      <c r="D63926" s="2">
        <v>35221.57150462963</v>
      </c>
    </row>
    <row r="63927">
      <c r="A63927" s="1">
        <v>29.0</v>
      </c>
      <c r="B63927" s="1">
        <v>168.0</v>
      </c>
      <c r="C63927" s="1">
        <v>3.0</v>
      </c>
      <c r="D63927" s="2">
        <v>35239.86</v>
      </c>
    </row>
    <row r="63928">
      <c r="A63928" s="1">
        <v>30.0</v>
      </c>
      <c r="B63928" s="1">
        <v>168.0</v>
      </c>
      <c r="C63928" s="1">
        <v>0.5</v>
      </c>
      <c r="D63928" s="2">
        <v>39513.34954861111</v>
      </c>
    </row>
    <row r="63929">
      <c r="A63929" s="1">
        <v>64.0</v>
      </c>
      <c r="B63929" s="1">
        <v>168.0</v>
      </c>
      <c r="C63929" s="1">
        <v>4.0</v>
      </c>
      <c r="D63929" s="2">
        <v>35376.75861111111</v>
      </c>
    </row>
    <row r="63930">
      <c r="A63930" s="1">
        <v>69.0</v>
      </c>
      <c r="B63930" s="1">
        <v>168.0</v>
      </c>
      <c r="C63930" s="1">
        <v>3.0</v>
      </c>
      <c r="D63930" s="2">
        <v>35601.57368055556</v>
      </c>
    </row>
    <row r="63931">
      <c r="A63931" s="1">
        <v>91.0</v>
      </c>
      <c r="B63931" s="1">
        <v>168.0</v>
      </c>
      <c r="C63931" s="1">
        <v>2.5</v>
      </c>
      <c r="D63931" s="2">
        <v>38607.28444444444</v>
      </c>
    </row>
    <row r="63932">
      <c r="A63932" s="1">
        <v>116.0</v>
      </c>
      <c r="B63932" s="1">
        <v>168.0</v>
      </c>
      <c r="C63932" s="1">
        <v>2.0</v>
      </c>
      <c r="D63932" s="2">
        <v>38679.672430555554</v>
      </c>
    </row>
    <row r="63933">
      <c r="A63933" s="1">
        <v>124.0</v>
      </c>
      <c r="B63933" s="1">
        <v>168.0</v>
      </c>
      <c r="C63933" s="1">
        <v>1.0</v>
      </c>
      <c r="D63933" s="2">
        <v>38699.51768518519</v>
      </c>
    </row>
    <row r="63934">
      <c r="A63934" s="1">
        <v>127.0</v>
      </c>
      <c r="B63934" s="1">
        <v>168.0</v>
      </c>
      <c r="C63934" s="1">
        <v>5.0</v>
      </c>
      <c r="D63934" s="2">
        <v>35373.7134375</v>
      </c>
    </row>
    <row r="63935">
      <c r="A63935" s="1">
        <v>130.0</v>
      </c>
      <c r="B63935" s="1">
        <v>168.0</v>
      </c>
      <c r="C63935" s="1">
        <v>3.0</v>
      </c>
      <c r="D63935" s="2">
        <v>35448.40920138889</v>
      </c>
    </row>
    <row r="63936">
      <c r="A63936" s="1">
        <v>156.0</v>
      </c>
      <c r="B63936" s="1">
        <v>168.0</v>
      </c>
      <c r="C63936" s="1">
        <v>4.0</v>
      </c>
      <c r="D63936" s="2">
        <v>37616.88736111111</v>
      </c>
    </row>
    <row r="63937">
      <c r="A63937" s="1">
        <v>158.0</v>
      </c>
      <c r="B63937" s="1">
        <v>168.0</v>
      </c>
      <c r="C63937" s="1">
        <v>3.0</v>
      </c>
      <c r="D63937" s="2">
        <v>35322.872025462966</v>
      </c>
    </row>
    <row r="63938">
      <c r="A63938" s="1">
        <v>162.0</v>
      </c>
      <c r="B63938" s="1">
        <v>168.0</v>
      </c>
      <c r="C63938" s="1">
        <v>3.0</v>
      </c>
      <c r="D63938" s="2">
        <v>41608.02280092592</v>
      </c>
    </row>
    <row r="63939">
      <c r="A63939" s="1">
        <v>164.0</v>
      </c>
      <c r="B63939" s="1">
        <v>168.0</v>
      </c>
      <c r="C63939" s="1">
        <v>5.0</v>
      </c>
      <c r="D63939" s="2">
        <v>35351.96890046296</v>
      </c>
    </row>
    <row r="63940">
      <c r="A63940" s="1">
        <v>165.0</v>
      </c>
      <c r="B63940" s="1">
        <v>168.0</v>
      </c>
      <c r="C63940" s="1">
        <v>4.0</v>
      </c>
      <c r="D63940" s="2">
        <v>35238.94935185185</v>
      </c>
    </row>
    <row r="63941">
      <c r="A63941" s="1">
        <v>172.0</v>
      </c>
      <c r="B63941" s="1">
        <v>168.0</v>
      </c>
      <c r="C63941" s="1">
        <v>3.0</v>
      </c>
      <c r="D63941" s="2">
        <v>35178.72188657407</v>
      </c>
    </row>
    <row r="63942">
      <c r="A63942" s="1">
        <v>175.0</v>
      </c>
      <c r="B63942" s="1">
        <v>168.0</v>
      </c>
      <c r="C63942" s="1">
        <v>3.5</v>
      </c>
      <c r="D63942" s="2">
        <v>39723.21942129629</v>
      </c>
    </row>
    <row r="63943">
      <c r="A63943" s="1">
        <v>184.0</v>
      </c>
      <c r="B63943" s="1">
        <v>168.0</v>
      </c>
      <c r="C63943" s="1">
        <v>3.0</v>
      </c>
      <c r="D63943" s="2">
        <v>35291.41940972222</v>
      </c>
    </row>
    <row r="63944">
      <c r="A63944" s="1">
        <v>185.0</v>
      </c>
      <c r="B63944" s="1">
        <v>168.0</v>
      </c>
      <c r="C63944" s="1">
        <v>2.5</v>
      </c>
      <c r="D63944" s="2">
        <v>38814.52761574074</v>
      </c>
    </row>
    <row r="63945">
      <c r="A63945" s="1">
        <v>188.0</v>
      </c>
      <c r="B63945" s="1">
        <v>168.0</v>
      </c>
      <c r="C63945" s="1">
        <v>2.0</v>
      </c>
      <c r="D63945" s="2">
        <v>35375.80369212963</v>
      </c>
    </row>
    <row r="63946">
      <c r="A63946" s="1">
        <v>200.0</v>
      </c>
      <c r="B63946" s="1">
        <v>168.0</v>
      </c>
      <c r="C63946" s="1">
        <v>3.0</v>
      </c>
      <c r="D63946" s="2">
        <v>35288.54063657407</v>
      </c>
    </row>
    <row r="63947">
      <c r="A63947" s="1">
        <v>230.0</v>
      </c>
      <c r="B63947" s="1">
        <v>168.0</v>
      </c>
      <c r="C63947" s="1">
        <v>3.0</v>
      </c>
      <c r="D63947" s="2">
        <v>35376.24701388889</v>
      </c>
    </row>
    <row r="63948">
      <c r="A63948" s="1">
        <v>242.0</v>
      </c>
      <c r="B63948" s="1">
        <v>168.0</v>
      </c>
      <c r="C63948" s="1">
        <v>4.0</v>
      </c>
      <c r="D63948" s="2">
        <v>35262.66783564815</v>
      </c>
    </row>
    <row r="63949">
      <c r="A63949" s="1">
        <v>244.0</v>
      </c>
      <c r="B63949" s="1">
        <v>168.0</v>
      </c>
      <c r="C63949" s="1">
        <v>4.0</v>
      </c>
      <c r="D63949" s="2">
        <v>35200.10459490741</v>
      </c>
    </row>
    <row r="63950">
      <c r="A63950" s="1">
        <v>253.0</v>
      </c>
      <c r="B63950" s="1">
        <v>168.0</v>
      </c>
      <c r="C63950" s="1">
        <v>0.5</v>
      </c>
      <c r="D63950" s="2">
        <v>39583.71040509259</v>
      </c>
    </row>
    <row r="63951">
      <c r="A63951" s="1">
        <v>258.0</v>
      </c>
      <c r="B63951" s="1">
        <v>168.0</v>
      </c>
      <c r="C63951" s="1">
        <v>1.0</v>
      </c>
      <c r="D63951" s="2">
        <v>39703.073171296295</v>
      </c>
    </row>
    <row r="63952">
      <c r="A63952" s="1">
        <v>266.0</v>
      </c>
      <c r="B63952" s="1">
        <v>168.0</v>
      </c>
      <c r="C63952" s="1">
        <v>3.0</v>
      </c>
      <c r="D63952" s="2">
        <v>40754.27716435185</v>
      </c>
    </row>
    <row r="63953">
      <c r="A63953" s="1">
        <v>268.0</v>
      </c>
      <c r="B63953" s="1">
        <v>168.0</v>
      </c>
      <c r="C63953" s="1">
        <v>1.5</v>
      </c>
      <c r="D63953" s="2">
        <v>38681.622037037036</v>
      </c>
    </row>
    <row r="63954">
      <c r="A63954" s="1">
        <v>278.0</v>
      </c>
      <c r="B63954" s="1">
        <v>168.0</v>
      </c>
      <c r="C63954" s="1">
        <v>3.0</v>
      </c>
      <c r="D63954" s="2">
        <v>38097.144108796296</v>
      </c>
    </row>
    <row r="63955">
      <c r="A63955" s="1">
        <v>286.0</v>
      </c>
      <c r="B63955" s="1">
        <v>168.0</v>
      </c>
      <c r="C63955" s="1">
        <v>3.0</v>
      </c>
      <c r="D63955" s="2">
        <v>35219.49328703704</v>
      </c>
    </row>
    <row r="63956">
      <c r="A63956" s="1">
        <v>294.0</v>
      </c>
      <c r="B63956" s="1">
        <v>168.0</v>
      </c>
      <c r="C63956" s="1">
        <v>2.5</v>
      </c>
      <c r="D63956" s="2">
        <v>40488.786782407406</v>
      </c>
    </row>
    <row r="63957">
      <c r="A63957" s="1">
        <v>298.0</v>
      </c>
      <c r="B63957" s="1">
        <v>168.0</v>
      </c>
      <c r="C63957" s="1">
        <v>3.0</v>
      </c>
      <c r="D63957" s="2">
        <v>37055.76699074074</v>
      </c>
    </row>
    <row r="63958">
      <c r="A63958" s="1">
        <v>311.0</v>
      </c>
      <c r="B63958" s="1">
        <v>168.0</v>
      </c>
      <c r="C63958" s="1">
        <v>1.0</v>
      </c>
      <c r="D63958" s="2">
        <v>36940.66873842593</v>
      </c>
    </row>
    <row r="63959">
      <c r="A63959" s="1">
        <v>330.0</v>
      </c>
      <c r="B63959" s="1">
        <v>168.0</v>
      </c>
      <c r="C63959" s="1">
        <v>3.0</v>
      </c>
      <c r="D63959" s="2">
        <v>35204.746932870374</v>
      </c>
    </row>
    <row r="63960">
      <c r="A63960" s="1">
        <v>331.0</v>
      </c>
      <c r="B63960" s="1">
        <v>168.0</v>
      </c>
      <c r="C63960" s="1">
        <v>5.0</v>
      </c>
      <c r="D63960" s="2">
        <v>35211.22487268518</v>
      </c>
    </row>
    <row r="63961">
      <c r="A63961" s="1">
        <v>348.0</v>
      </c>
      <c r="B63961" s="1">
        <v>168.0</v>
      </c>
      <c r="C63961" s="1">
        <v>3.5</v>
      </c>
      <c r="D63961" s="2">
        <v>38633.235243055555</v>
      </c>
    </row>
    <row r="63962">
      <c r="A63962" s="1">
        <v>359.0</v>
      </c>
      <c r="B63962" s="1">
        <v>168.0</v>
      </c>
      <c r="C63962" s="1">
        <v>3.5</v>
      </c>
      <c r="D63962" s="2">
        <v>38150.91333333333</v>
      </c>
    </row>
    <row r="63963">
      <c r="A63963" s="1">
        <v>365.0</v>
      </c>
      <c r="B63963" s="1">
        <v>168.0</v>
      </c>
      <c r="C63963" s="1">
        <v>2.0</v>
      </c>
      <c r="D63963" s="2">
        <v>35223.75696759259</v>
      </c>
    </row>
    <row r="63964">
      <c r="A63964" s="1">
        <v>366.0</v>
      </c>
      <c r="B63964" s="1">
        <v>168.0</v>
      </c>
      <c r="C63964" s="1">
        <v>3.0</v>
      </c>
      <c r="D63964" s="2">
        <v>35250.068553240744</v>
      </c>
    </row>
    <row r="63965">
      <c r="A63965" s="1">
        <v>367.0</v>
      </c>
      <c r="B63965" s="1">
        <v>168.0</v>
      </c>
      <c r="C63965" s="1">
        <v>2.5</v>
      </c>
      <c r="D63965" s="2">
        <v>38845.58430555555</v>
      </c>
    </row>
    <row r="63966">
      <c r="A63966" s="1">
        <v>374.0</v>
      </c>
      <c r="B63966" s="1">
        <v>168.0</v>
      </c>
      <c r="C63966" s="1">
        <v>4.0</v>
      </c>
      <c r="D63966" s="2">
        <v>35383.36400462963</v>
      </c>
    </row>
    <row r="63967">
      <c r="A63967" s="1">
        <v>388.0</v>
      </c>
      <c r="B63967" s="1">
        <v>168.0</v>
      </c>
      <c r="C63967" s="1">
        <v>2.0</v>
      </c>
      <c r="D63967" s="2">
        <v>39252.706412037034</v>
      </c>
    </row>
    <row r="63968">
      <c r="A63968" s="1">
        <v>389.0</v>
      </c>
      <c r="B63968" s="1">
        <v>168.0</v>
      </c>
      <c r="C63968" s="1">
        <v>3.0</v>
      </c>
      <c r="D63968" s="2">
        <v>35825.01253472222</v>
      </c>
    </row>
    <row r="63969">
      <c r="A63969" s="1">
        <v>390.0</v>
      </c>
      <c r="B63969" s="1">
        <v>168.0</v>
      </c>
      <c r="C63969" s="1">
        <v>4.0</v>
      </c>
      <c r="D63969" s="2">
        <v>35246.5387962963</v>
      </c>
    </row>
    <row r="63970">
      <c r="A63970" s="1">
        <v>401.0</v>
      </c>
      <c r="B63970" s="1">
        <v>168.0</v>
      </c>
      <c r="C63970" s="1">
        <v>5.0</v>
      </c>
      <c r="D63970" s="2">
        <v>35372.8172337963</v>
      </c>
    </row>
    <row r="63971">
      <c r="A63971" s="1">
        <v>417.0</v>
      </c>
      <c r="B63971" s="1">
        <v>168.0</v>
      </c>
      <c r="C63971" s="1">
        <v>2.0</v>
      </c>
      <c r="D63971" s="2">
        <v>36510.018842592595</v>
      </c>
    </row>
    <row r="63972">
      <c r="A63972" s="1">
        <v>420.0</v>
      </c>
      <c r="B63972" s="1">
        <v>168.0</v>
      </c>
      <c r="C63972" s="1">
        <v>3.5</v>
      </c>
      <c r="D63972" s="2">
        <v>38461.70459490741</v>
      </c>
    </row>
    <row r="63973">
      <c r="A63973" s="1">
        <v>421.0</v>
      </c>
      <c r="B63973" s="1">
        <v>168.0</v>
      </c>
      <c r="C63973" s="1">
        <v>3.5</v>
      </c>
      <c r="D63973" s="2">
        <v>39369.305439814816</v>
      </c>
    </row>
    <row r="63974">
      <c r="A63974" s="1">
        <v>424.0</v>
      </c>
      <c r="B63974" s="1">
        <v>168.0</v>
      </c>
      <c r="C63974" s="1">
        <v>2.0</v>
      </c>
      <c r="D63974" s="2">
        <v>38301.168344907404</v>
      </c>
    </row>
    <row r="63975">
      <c r="A63975" s="1">
        <v>435.0</v>
      </c>
      <c r="B63975" s="1">
        <v>168.0</v>
      </c>
      <c r="C63975" s="1">
        <v>2.0</v>
      </c>
      <c r="D63975" s="2">
        <v>35354.370046296295</v>
      </c>
    </row>
    <row r="63976">
      <c r="A63976" s="1">
        <v>438.0</v>
      </c>
      <c r="B63976" s="1">
        <v>168.0</v>
      </c>
      <c r="C63976" s="1">
        <v>3.0</v>
      </c>
      <c r="D63976" s="2">
        <v>35178.89026620371</v>
      </c>
    </row>
    <row r="63977">
      <c r="A63977" s="1">
        <v>452.0</v>
      </c>
      <c r="B63977" s="1">
        <v>168.0</v>
      </c>
      <c r="C63977" s="1">
        <v>4.0</v>
      </c>
      <c r="D63977" s="2">
        <v>35185.129108796296</v>
      </c>
    </row>
    <row r="63978">
      <c r="A63978" s="1">
        <v>453.0</v>
      </c>
      <c r="B63978" s="1">
        <v>168.0</v>
      </c>
      <c r="C63978" s="1">
        <v>4.0</v>
      </c>
      <c r="D63978" s="2">
        <v>35341.394108796296</v>
      </c>
    </row>
    <row r="63979">
      <c r="A63979" s="1">
        <v>461.0</v>
      </c>
      <c r="B63979" s="1">
        <v>168.0</v>
      </c>
      <c r="C63979" s="1">
        <v>4.0</v>
      </c>
      <c r="D63979" s="2">
        <v>36090.957974537036</v>
      </c>
    </row>
    <row r="63980">
      <c r="A63980" s="1">
        <v>465.0</v>
      </c>
      <c r="B63980" s="1">
        <v>168.0</v>
      </c>
      <c r="C63980" s="1">
        <v>5.0</v>
      </c>
      <c r="D63980" s="2">
        <v>35355.892916666664</v>
      </c>
    </row>
    <row r="63981">
      <c r="A63981" s="1">
        <v>471.0</v>
      </c>
      <c r="B63981" s="1">
        <v>168.0</v>
      </c>
      <c r="C63981" s="1">
        <v>4.0</v>
      </c>
      <c r="D63981" s="2">
        <v>36631.7915625</v>
      </c>
    </row>
    <row r="63982">
      <c r="A63982" s="1">
        <v>479.0</v>
      </c>
      <c r="B63982" s="1">
        <v>168.0</v>
      </c>
      <c r="C63982" s="1">
        <v>3.0</v>
      </c>
      <c r="D63982" s="2">
        <v>36539.00739583333</v>
      </c>
    </row>
    <row r="63983">
      <c r="A63983" s="1">
        <v>546.0</v>
      </c>
      <c r="B63983" s="1">
        <v>168.0</v>
      </c>
      <c r="C63983" s="1">
        <v>3.5</v>
      </c>
      <c r="D63983" s="2">
        <v>38582.40101851852</v>
      </c>
    </row>
    <row r="63984">
      <c r="A63984" s="1">
        <v>557.0</v>
      </c>
      <c r="B63984" s="1">
        <v>168.0</v>
      </c>
      <c r="C63984" s="1">
        <v>2.0</v>
      </c>
      <c r="D63984" s="2">
        <v>38553.52952546296</v>
      </c>
    </row>
    <row r="63985">
      <c r="A63985" s="1">
        <v>562.0</v>
      </c>
      <c r="B63985" s="1">
        <v>168.0</v>
      </c>
      <c r="C63985" s="1">
        <v>3.0</v>
      </c>
      <c r="D63985" s="2">
        <v>38440.24078703704</v>
      </c>
    </row>
    <row r="63986">
      <c r="A63986" s="1">
        <v>579.0</v>
      </c>
      <c r="B63986" s="1">
        <v>168.0</v>
      </c>
      <c r="C63986" s="1">
        <v>2.0</v>
      </c>
      <c r="D63986" s="2">
        <v>35370.393379629626</v>
      </c>
    </row>
    <row r="63987">
      <c r="A63987" s="1">
        <v>586.0</v>
      </c>
      <c r="B63987" s="1">
        <v>168.0</v>
      </c>
      <c r="C63987" s="1">
        <v>2.5</v>
      </c>
      <c r="D63987" s="2">
        <v>38433.2890162037</v>
      </c>
    </row>
    <row r="63988">
      <c r="A63988" s="1">
        <v>593.0</v>
      </c>
      <c r="B63988" s="1">
        <v>168.0</v>
      </c>
      <c r="C63988" s="1">
        <v>4.0</v>
      </c>
      <c r="D63988" s="2">
        <v>35553.45731481481</v>
      </c>
    </row>
    <row r="63989">
      <c r="A63989" s="1">
        <v>601.0</v>
      </c>
      <c r="B63989" s="1">
        <v>168.0</v>
      </c>
      <c r="C63989" s="1">
        <v>5.0</v>
      </c>
      <c r="D63989" s="2">
        <v>35391.689363425925</v>
      </c>
    </row>
    <row r="63990">
      <c r="A63990" s="1">
        <v>603.0</v>
      </c>
      <c r="B63990" s="1">
        <v>168.0</v>
      </c>
      <c r="C63990" s="1">
        <v>3.0</v>
      </c>
      <c r="D63990" s="2">
        <v>35262.654027777775</v>
      </c>
    </row>
    <row r="63991">
      <c r="A63991" s="1">
        <v>610.0</v>
      </c>
      <c r="B63991" s="1">
        <v>168.0</v>
      </c>
      <c r="C63991" s="1">
        <v>3.0</v>
      </c>
      <c r="D63991" s="2">
        <v>36146.527766203704</v>
      </c>
    </row>
    <row r="63992">
      <c r="A63992" s="1">
        <v>635.0</v>
      </c>
      <c r="B63992" s="1">
        <v>168.0</v>
      </c>
      <c r="C63992" s="1">
        <v>4.0</v>
      </c>
      <c r="D63992" s="2">
        <v>37548.88555555556</v>
      </c>
    </row>
    <row r="63993">
      <c r="A63993" s="1">
        <v>637.0</v>
      </c>
      <c r="B63993" s="1">
        <v>168.0</v>
      </c>
      <c r="C63993" s="1">
        <v>2.5</v>
      </c>
      <c r="D63993" s="2">
        <v>41264.149050925924</v>
      </c>
    </row>
    <row r="63994">
      <c r="A63994" s="1">
        <v>644.0</v>
      </c>
      <c r="B63994" s="1">
        <v>168.0</v>
      </c>
      <c r="C63994" s="1">
        <v>0.5</v>
      </c>
      <c r="D63994" s="2">
        <v>41029.443449074075</v>
      </c>
    </row>
    <row r="63995">
      <c r="A63995" s="1">
        <v>669.0</v>
      </c>
      <c r="B63995" s="1">
        <v>168.0</v>
      </c>
      <c r="C63995" s="1">
        <v>4.0</v>
      </c>
      <c r="D63995" s="2">
        <v>42022.094814814816</v>
      </c>
    </row>
    <row r="63996">
      <c r="A63996" s="1">
        <v>721.0</v>
      </c>
      <c r="B63996" s="1">
        <v>168.0</v>
      </c>
      <c r="C63996" s="1">
        <v>3.0</v>
      </c>
      <c r="D63996" s="2">
        <v>35225.937106481484</v>
      </c>
    </row>
    <row r="63997">
      <c r="A63997" s="1">
        <v>727.0</v>
      </c>
      <c r="B63997" s="1">
        <v>168.0</v>
      </c>
      <c r="C63997" s="1">
        <v>4.0</v>
      </c>
      <c r="D63997" s="2">
        <v>37059.00232638889</v>
      </c>
    </row>
    <row r="63998">
      <c r="A63998" s="1">
        <v>741.0</v>
      </c>
      <c r="B63998" s="1">
        <v>168.0</v>
      </c>
      <c r="C63998" s="1">
        <v>3.5</v>
      </c>
      <c r="D63998" s="2">
        <v>39371.94556712963</v>
      </c>
    </row>
    <row r="63999">
      <c r="A63999" s="1">
        <v>744.0</v>
      </c>
      <c r="B63999" s="1">
        <v>168.0</v>
      </c>
      <c r="C63999" s="1">
        <v>4.5</v>
      </c>
      <c r="D63999" s="2">
        <v>38643.78076388889</v>
      </c>
    </row>
    <row r="64000">
      <c r="A64000" s="1">
        <v>750.0</v>
      </c>
      <c r="B64000" s="1">
        <v>168.0</v>
      </c>
      <c r="C64000" s="1">
        <v>1.0</v>
      </c>
      <c r="D64000" s="2">
        <v>35277.734456018516</v>
      </c>
    </row>
    <row r="64001">
      <c r="A64001" s="1">
        <v>760.0</v>
      </c>
      <c r="B64001" s="1">
        <v>168.0</v>
      </c>
      <c r="C64001" s="1">
        <v>5.0</v>
      </c>
      <c r="D64001" s="2">
        <v>35193.49188657408</v>
      </c>
    </row>
    <row r="64002">
      <c r="A64002" s="1">
        <v>766.0</v>
      </c>
      <c r="B64002" s="1">
        <v>168.0</v>
      </c>
      <c r="C64002" s="1">
        <v>4.0</v>
      </c>
      <c r="D64002" s="2">
        <v>35390.33579861111</v>
      </c>
    </row>
    <row r="64003">
      <c r="A64003" s="1">
        <v>768.0</v>
      </c>
      <c r="B64003" s="1">
        <v>168.0</v>
      </c>
      <c r="C64003" s="1">
        <v>0.5</v>
      </c>
      <c r="D64003" s="2">
        <v>37771.67663194444</v>
      </c>
    </row>
    <row r="64004">
      <c r="A64004" s="1">
        <v>775.0</v>
      </c>
      <c r="B64004" s="1">
        <v>168.0</v>
      </c>
      <c r="C64004" s="1">
        <v>2.0</v>
      </c>
      <c r="D64004" s="2">
        <v>38460.28939814815</v>
      </c>
    </row>
    <row r="64005">
      <c r="A64005" s="1">
        <v>789.0</v>
      </c>
      <c r="B64005" s="1">
        <v>168.0</v>
      </c>
      <c r="C64005" s="1">
        <v>3.5</v>
      </c>
      <c r="D64005" s="2">
        <v>41550.815671296295</v>
      </c>
    </row>
    <row r="64006">
      <c r="A64006" s="1">
        <v>816.0</v>
      </c>
      <c r="B64006" s="1">
        <v>168.0</v>
      </c>
      <c r="C64006" s="1">
        <v>3.0</v>
      </c>
      <c r="D64006" s="2">
        <v>35385.83206018519</v>
      </c>
    </row>
    <row r="64007">
      <c r="A64007" s="1">
        <v>823.0</v>
      </c>
      <c r="B64007" s="1">
        <v>168.0</v>
      </c>
      <c r="C64007" s="1">
        <v>3.0</v>
      </c>
      <c r="D64007" s="2">
        <v>35285.60104166667</v>
      </c>
    </row>
    <row r="64008">
      <c r="A64008" s="1">
        <v>840.0</v>
      </c>
      <c r="B64008" s="1">
        <v>168.0</v>
      </c>
      <c r="C64008" s="1">
        <v>3.0</v>
      </c>
      <c r="D64008" s="2">
        <v>35351.641377314816</v>
      </c>
    </row>
    <row r="64009">
      <c r="A64009" s="1">
        <v>857.0</v>
      </c>
      <c r="B64009" s="1">
        <v>168.0</v>
      </c>
      <c r="C64009" s="1">
        <v>3.0</v>
      </c>
      <c r="D64009" s="2">
        <v>35235.37260416667</v>
      </c>
    </row>
    <row r="64010">
      <c r="A64010" s="1">
        <v>867.0</v>
      </c>
      <c r="B64010" s="1">
        <v>168.0</v>
      </c>
      <c r="C64010" s="1">
        <v>1.0</v>
      </c>
      <c r="D64010" s="2">
        <v>38466.14570601852</v>
      </c>
    </row>
    <row r="64011">
      <c r="A64011" s="1">
        <v>892.0</v>
      </c>
      <c r="B64011" s="1">
        <v>168.0</v>
      </c>
      <c r="C64011" s="1">
        <v>3.0</v>
      </c>
      <c r="D64011" s="2">
        <v>36894.976493055554</v>
      </c>
    </row>
    <row r="64012">
      <c r="A64012" s="1">
        <v>903.0</v>
      </c>
      <c r="B64012" s="1">
        <v>168.0</v>
      </c>
      <c r="C64012" s="1">
        <v>2.0</v>
      </c>
      <c r="D64012" s="2">
        <v>36010.087326388886</v>
      </c>
    </row>
    <row r="64013">
      <c r="A64013" s="1">
        <v>908.0</v>
      </c>
      <c r="B64013" s="1">
        <v>168.0</v>
      </c>
      <c r="C64013" s="1">
        <v>3.0</v>
      </c>
      <c r="D64013" s="2">
        <v>35245.146157407406</v>
      </c>
    </row>
    <row r="64014">
      <c r="A64014" s="1">
        <v>910.0</v>
      </c>
      <c r="B64014" s="1">
        <v>168.0</v>
      </c>
      <c r="C64014" s="1">
        <v>4.0</v>
      </c>
      <c r="D64014" s="2">
        <v>37287.069861111115</v>
      </c>
    </row>
    <row r="64015">
      <c r="A64015" s="1">
        <v>925.0</v>
      </c>
      <c r="B64015" s="1">
        <v>168.0</v>
      </c>
      <c r="C64015" s="1">
        <v>3.0</v>
      </c>
      <c r="D64015" s="2">
        <v>35300.04833333333</v>
      </c>
    </row>
    <row r="64016">
      <c r="A64016" s="1">
        <v>942.0</v>
      </c>
      <c r="B64016" s="1">
        <v>168.0</v>
      </c>
      <c r="C64016" s="1">
        <v>3.0</v>
      </c>
      <c r="D64016" s="2">
        <v>35252.36939814815</v>
      </c>
    </row>
    <row r="64017">
      <c r="A64017" s="1">
        <v>956.0</v>
      </c>
      <c r="B64017" s="1">
        <v>168.0</v>
      </c>
      <c r="C64017" s="1">
        <v>3.0</v>
      </c>
      <c r="D64017" s="2">
        <v>35209.3981712963</v>
      </c>
    </row>
    <row r="64018">
      <c r="A64018" s="1">
        <v>970.0</v>
      </c>
      <c r="B64018" s="1">
        <v>168.0</v>
      </c>
      <c r="C64018" s="1">
        <v>3.0</v>
      </c>
      <c r="D64018" s="2">
        <v>36491.821435185186</v>
      </c>
    </row>
    <row r="64019">
      <c r="A64019" s="1">
        <v>982.0</v>
      </c>
      <c r="B64019" s="1">
        <v>168.0</v>
      </c>
      <c r="C64019" s="1">
        <v>2.0</v>
      </c>
      <c r="D64019" s="2">
        <v>38781.38091435185</v>
      </c>
    </row>
    <row r="64020">
      <c r="A64020" s="1">
        <v>984.0</v>
      </c>
      <c r="B64020" s="1">
        <v>168.0</v>
      </c>
      <c r="C64020" s="1">
        <v>4.0</v>
      </c>
      <c r="D64020" s="2">
        <v>38886.58846064815</v>
      </c>
    </row>
    <row r="64021">
      <c r="A64021" s="1">
        <v>1007.0</v>
      </c>
      <c r="B64021" s="1">
        <v>168.0</v>
      </c>
      <c r="C64021" s="1">
        <v>1.0</v>
      </c>
      <c r="D64021" s="2">
        <v>35975.03103009259</v>
      </c>
    </row>
    <row r="64022">
      <c r="A64022" s="1">
        <v>1011.0</v>
      </c>
      <c r="B64022" s="1">
        <v>168.0</v>
      </c>
      <c r="C64022" s="1">
        <v>2.0</v>
      </c>
      <c r="D64022" s="2">
        <v>36911.05751157407</v>
      </c>
    </row>
    <row r="64023">
      <c r="A64023" s="1">
        <v>1035.0</v>
      </c>
      <c r="B64023" s="1">
        <v>168.0</v>
      </c>
      <c r="C64023" s="1">
        <v>5.0</v>
      </c>
      <c r="D64023" s="2">
        <v>35379.774826388886</v>
      </c>
    </row>
    <row r="64024">
      <c r="A64024" s="1">
        <v>1053.0</v>
      </c>
      <c r="B64024" s="1">
        <v>168.0</v>
      </c>
      <c r="C64024" s="1">
        <v>4.0</v>
      </c>
      <c r="D64024" s="2">
        <v>38850.846134259256</v>
      </c>
    </row>
    <row r="64025">
      <c r="A64025" s="1">
        <v>1057.0</v>
      </c>
      <c r="B64025" s="1">
        <v>168.0</v>
      </c>
      <c r="C64025" s="1">
        <v>2.0</v>
      </c>
      <c r="D64025" s="2">
        <v>37210.75108796296</v>
      </c>
    </row>
    <row r="64026">
      <c r="A64026" s="1">
        <v>1068.0</v>
      </c>
      <c r="B64026" s="1">
        <v>168.0</v>
      </c>
      <c r="C64026" s="1">
        <v>4.0</v>
      </c>
      <c r="D64026" s="2">
        <v>38737.77792824074</v>
      </c>
    </row>
    <row r="64027">
      <c r="A64027" s="1">
        <v>1112.0</v>
      </c>
      <c r="B64027" s="1">
        <v>168.0</v>
      </c>
      <c r="C64027" s="1">
        <v>3.0</v>
      </c>
      <c r="D64027" s="2">
        <v>35200.374247685184</v>
      </c>
    </row>
    <row r="64028">
      <c r="A64028" s="1">
        <v>1163.0</v>
      </c>
      <c r="B64028" s="1">
        <v>168.0</v>
      </c>
      <c r="C64028" s="1">
        <v>3.0</v>
      </c>
      <c r="D64028" s="2">
        <v>40368.66809027778</v>
      </c>
    </row>
    <row r="64029">
      <c r="A64029" s="1">
        <v>1165.0</v>
      </c>
      <c r="B64029" s="1">
        <v>168.0</v>
      </c>
      <c r="C64029" s="1">
        <v>2.0</v>
      </c>
      <c r="D64029" s="2">
        <v>38820.69596064815</v>
      </c>
    </row>
    <row r="64030">
      <c r="A64030" s="1">
        <v>1172.0</v>
      </c>
      <c r="B64030" s="1">
        <v>168.0</v>
      </c>
      <c r="C64030" s="1">
        <v>3.0</v>
      </c>
      <c r="D64030" s="2">
        <v>41336.267013888886</v>
      </c>
    </row>
    <row r="64031">
      <c r="A64031" s="1">
        <v>1173.0</v>
      </c>
      <c r="B64031" s="1">
        <v>168.0</v>
      </c>
      <c r="C64031" s="1">
        <v>3.5</v>
      </c>
      <c r="D64031" s="2">
        <v>38434.30826388889</v>
      </c>
    </row>
    <row r="64032">
      <c r="A64032" s="1">
        <v>1185.0</v>
      </c>
      <c r="B64032" s="1">
        <v>168.0</v>
      </c>
      <c r="C64032" s="1">
        <v>3.0</v>
      </c>
      <c r="D64032" s="2">
        <v>38308.17978009259</v>
      </c>
    </row>
    <row r="64033">
      <c r="A64033" s="1">
        <v>1190.0</v>
      </c>
      <c r="B64033" s="1">
        <v>168.0</v>
      </c>
      <c r="C64033" s="1">
        <v>3.0</v>
      </c>
      <c r="D64033" s="2">
        <v>36541.23752314815</v>
      </c>
    </row>
    <row r="64034">
      <c r="A64034" s="1">
        <v>1232.0</v>
      </c>
      <c r="B64034" s="1">
        <v>168.0</v>
      </c>
      <c r="C64034" s="1">
        <v>2.0</v>
      </c>
      <c r="D64034" s="2">
        <v>36453.69453703704</v>
      </c>
    </row>
    <row r="64035">
      <c r="A64035" s="1">
        <v>1254.0</v>
      </c>
      <c r="B64035" s="1">
        <v>168.0</v>
      </c>
      <c r="C64035" s="1">
        <v>2.5</v>
      </c>
      <c r="D64035" s="2">
        <v>38676.71944444445</v>
      </c>
    </row>
    <row r="64036">
      <c r="A64036" s="1">
        <v>1280.0</v>
      </c>
      <c r="B64036" s="1">
        <v>168.0</v>
      </c>
      <c r="C64036" s="1">
        <v>3.0</v>
      </c>
      <c r="D64036" s="2">
        <v>35239.80375</v>
      </c>
    </row>
    <row r="64037">
      <c r="A64037" s="1">
        <v>1284.0</v>
      </c>
      <c r="B64037" s="1">
        <v>168.0</v>
      </c>
      <c r="C64037" s="1">
        <v>4.0</v>
      </c>
      <c r="D64037" s="2">
        <v>38230.621342592596</v>
      </c>
    </row>
    <row r="64038">
      <c r="A64038" s="1">
        <v>1296.0</v>
      </c>
      <c r="B64038" s="1">
        <v>168.0</v>
      </c>
      <c r="C64038" s="1">
        <v>2.0</v>
      </c>
      <c r="D64038" s="2">
        <v>36516.13936342593</v>
      </c>
    </row>
    <row r="64039">
      <c r="A64039" s="1">
        <v>1301.0</v>
      </c>
      <c r="B64039" s="1">
        <v>168.0</v>
      </c>
      <c r="C64039" s="1">
        <v>2.0</v>
      </c>
      <c r="D64039" s="2">
        <v>35489.601747685185</v>
      </c>
    </row>
    <row r="64040">
      <c r="A64040" s="1">
        <v>1323.0</v>
      </c>
      <c r="B64040" s="1">
        <v>168.0</v>
      </c>
      <c r="C64040" s="1">
        <v>3.0</v>
      </c>
      <c r="D64040" s="2">
        <v>37960.120300925926</v>
      </c>
    </row>
    <row r="64041">
      <c r="A64041" s="1">
        <v>1328.0</v>
      </c>
      <c r="B64041" s="1">
        <v>168.0</v>
      </c>
      <c r="C64041" s="1">
        <v>1.5</v>
      </c>
      <c r="D64041" s="2">
        <v>38725.750763888886</v>
      </c>
    </row>
    <row r="64042">
      <c r="A64042" s="1">
        <v>1339.0</v>
      </c>
      <c r="B64042" s="1">
        <v>168.0</v>
      </c>
      <c r="C64042" s="1">
        <v>4.0</v>
      </c>
      <c r="D64042" s="2">
        <v>41825.250659722224</v>
      </c>
    </row>
    <row r="64043">
      <c r="A64043" s="1">
        <v>1342.0</v>
      </c>
      <c r="B64043" s="1">
        <v>168.0</v>
      </c>
      <c r="C64043" s="1">
        <v>4.0</v>
      </c>
      <c r="D64043" s="2">
        <v>41095.51762731482</v>
      </c>
    </row>
    <row r="64044">
      <c r="A64044" s="1">
        <v>1354.0</v>
      </c>
      <c r="B64044" s="1">
        <v>168.0</v>
      </c>
      <c r="C64044" s="1">
        <v>2.0</v>
      </c>
      <c r="D64044" s="2">
        <v>41050.612222222226</v>
      </c>
    </row>
    <row r="64045">
      <c r="A64045" s="1">
        <v>1367.0</v>
      </c>
      <c r="B64045" s="1">
        <v>168.0</v>
      </c>
      <c r="C64045" s="1">
        <v>4.0</v>
      </c>
      <c r="D64045" s="2">
        <v>35279.77253472222</v>
      </c>
    </row>
    <row r="64046">
      <c r="A64046" s="1">
        <v>1372.0</v>
      </c>
      <c r="B64046" s="1">
        <v>168.0</v>
      </c>
      <c r="C64046" s="1">
        <v>4.0</v>
      </c>
      <c r="D64046" s="2">
        <v>36658.64480324074</v>
      </c>
    </row>
    <row r="64047">
      <c r="A64047" s="1">
        <v>1377.0</v>
      </c>
      <c r="B64047" s="1">
        <v>168.0</v>
      </c>
      <c r="C64047" s="1">
        <v>0.5</v>
      </c>
      <c r="D64047" s="2">
        <v>38433.47486111111</v>
      </c>
    </row>
    <row r="64048">
      <c r="A64048" s="1">
        <v>1389.0</v>
      </c>
      <c r="B64048" s="1">
        <v>168.0</v>
      </c>
      <c r="C64048" s="1">
        <v>5.0</v>
      </c>
      <c r="D64048" s="2">
        <v>36306.74113425926</v>
      </c>
    </row>
    <row r="64049">
      <c r="A64049" s="1">
        <v>1417.0</v>
      </c>
      <c r="B64049" s="1">
        <v>168.0</v>
      </c>
      <c r="C64049" s="1">
        <v>4.0</v>
      </c>
      <c r="D64049" s="2">
        <v>35256.58346064815</v>
      </c>
    </row>
    <row r="64050">
      <c r="A64050" s="1">
        <v>1422.0</v>
      </c>
      <c r="B64050" s="1">
        <v>168.0</v>
      </c>
      <c r="C64050" s="1">
        <v>1.0</v>
      </c>
      <c r="D64050" s="2">
        <v>35286.708506944444</v>
      </c>
    </row>
    <row r="64051">
      <c r="A64051" s="1">
        <v>1442.0</v>
      </c>
      <c r="B64051" s="1">
        <v>168.0</v>
      </c>
      <c r="C64051" s="1">
        <v>3.0</v>
      </c>
      <c r="D64051" s="2">
        <v>35244.038136574076</v>
      </c>
    </row>
    <row r="64052">
      <c r="A64052" s="1">
        <v>1445.0</v>
      </c>
      <c r="B64052" s="1">
        <v>168.0</v>
      </c>
      <c r="C64052" s="1">
        <v>5.0</v>
      </c>
      <c r="D64052" s="2">
        <v>35237.538136574076</v>
      </c>
    </row>
    <row r="64053">
      <c r="A64053" s="1">
        <v>1450.0</v>
      </c>
      <c r="B64053" s="1">
        <v>168.0</v>
      </c>
      <c r="C64053" s="1">
        <v>4.0</v>
      </c>
      <c r="D64053" s="2">
        <v>35211.46256944445</v>
      </c>
    </row>
    <row r="64054">
      <c r="A64054" s="1">
        <v>1456.0</v>
      </c>
      <c r="B64054" s="1">
        <v>168.0</v>
      </c>
      <c r="C64054" s="1">
        <v>1.0</v>
      </c>
      <c r="D64054" s="2">
        <v>41311.87710648148</v>
      </c>
    </row>
    <row r="64055">
      <c r="A64055" s="1">
        <v>1507.0</v>
      </c>
      <c r="B64055" s="1">
        <v>168.0</v>
      </c>
      <c r="C64055" s="1">
        <v>3.0</v>
      </c>
      <c r="D64055" s="2">
        <v>38769.35627314815</v>
      </c>
    </row>
    <row r="64056">
      <c r="A64056" s="1">
        <v>1512.0</v>
      </c>
      <c r="B64056" s="1">
        <v>168.0</v>
      </c>
      <c r="C64056" s="1">
        <v>4.0</v>
      </c>
      <c r="D64056" s="2">
        <v>35279.53880787037</v>
      </c>
    </row>
    <row r="64057">
      <c r="A64057" s="1">
        <v>1514.0</v>
      </c>
      <c r="B64057" s="1">
        <v>168.0</v>
      </c>
      <c r="C64057" s="1">
        <v>4.0</v>
      </c>
      <c r="D64057" s="2">
        <v>35182.74958333333</v>
      </c>
    </row>
    <row r="64058">
      <c r="A64058" s="1">
        <v>1516.0</v>
      </c>
      <c r="B64058" s="1">
        <v>168.0</v>
      </c>
      <c r="C64058" s="1">
        <v>2.0</v>
      </c>
      <c r="D64058" s="2">
        <v>39356.8602662037</v>
      </c>
    </row>
    <row r="64059">
      <c r="A64059" s="1">
        <v>1523.0</v>
      </c>
      <c r="B64059" s="1">
        <v>168.0</v>
      </c>
      <c r="C64059" s="1">
        <v>2.5</v>
      </c>
      <c r="D64059" s="2">
        <v>38442.29255787037</v>
      </c>
    </row>
    <row r="64060">
      <c r="A64060" s="1">
        <v>1529.0</v>
      </c>
      <c r="B64060" s="1">
        <v>168.0</v>
      </c>
      <c r="C64060" s="1">
        <v>5.0</v>
      </c>
      <c r="D64060" s="2">
        <v>38092.055983796294</v>
      </c>
    </row>
    <row r="64061">
      <c r="A64061" s="1">
        <v>1540.0</v>
      </c>
      <c r="B64061" s="1">
        <v>168.0</v>
      </c>
      <c r="C64061" s="1">
        <v>4.0</v>
      </c>
      <c r="D64061" s="2">
        <v>35144.35009259259</v>
      </c>
    </row>
    <row r="64062">
      <c r="A64062" s="1">
        <v>1544.0</v>
      </c>
      <c r="B64062" s="1">
        <v>168.0</v>
      </c>
      <c r="C64062" s="1">
        <v>3.0</v>
      </c>
      <c r="D64062" s="2">
        <v>35994.185162037036</v>
      </c>
    </row>
    <row r="64063">
      <c r="A64063" s="1">
        <v>1546.0</v>
      </c>
      <c r="B64063" s="1">
        <v>168.0</v>
      </c>
      <c r="C64063" s="1">
        <v>4.0</v>
      </c>
      <c r="D64063" s="2">
        <v>35304.85537037037</v>
      </c>
    </row>
    <row r="64064">
      <c r="A64064" s="1">
        <v>1571.0</v>
      </c>
      <c r="B64064" s="1">
        <v>168.0</v>
      </c>
      <c r="C64064" s="1">
        <v>0.5</v>
      </c>
      <c r="D64064" s="2">
        <v>38434.93908564815</v>
      </c>
    </row>
    <row r="64065">
      <c r="A64065" s="1">
        <v>1588.0</v>
      </c>
      <c r="B64065" s="1">
        <v>168.0</v>
      </c>
      <c r="C64065" s="1">
        <v>3.5</v>
      </c>
      <c r="D64065" s="2">
        <v>41107.11821759259</v>
      </c>
    </row>
    <row r="64066">
      <c r="A64066" s="1">
        <v>1597.0</v>
      </c>
      <c r="B64066" s="1">
        <v>168.0</v>
      </c>
      <c r="C64066" s="1">
        <v>4.0</v>
      </c>
      <c r="D64066" s="2">
        <v>41516.86350694444</v>
      </c>
    </row>
    <row r="64067">
      <c r="A64067" s="1">
        <v>1601.0</v>
      </c>
      <c r="B64067" s="1">
        <v>168.0</v>
      </c>
      <c r="C64067" s="1">
        <v>1.0</v>
      </c>
      <c r="D64067" s="2">
        <v>38714.328356481485</v>
      </c>
    </row>
    <row r="64068">
      <c r="A64068" s="1">
        <v>1608.0</v>
      </c>
      <c r="B64068" s="1">
        <v>168.0</v>
      </c>
      <c r="C64068" s="1">
        <v>3.0</v>
      </c>
      <c r="D64068" s="2">
        <v>36646.831782407404</v>
      </c>
    </row>
    <row r="64069">
      <c r="A64069" s="1">
        <v>1611.0</v>
      </c>
      <c r="B64069" s="1">
        <v>168.0</v>
      </c>
      <c r="C64069" s="1">
        <v>1.5</v>
      </c>
      <c r="D64069" s="2">
        <v>38998.80671296296</v>
      </c>
    </row>
    <row r="64070">
      <c r="A64070" s="1">
        <v>1617.0</v>
      </c>
      <c r="B64070" s="1">
        <v>168.0</v>
      </c>
      <c r="C64070" s="1">
        <v>3.0</v>
      </c>
      <c r="D64070" s="2">
        <v>35209.73515046296</v>
      </c>
    </row>
    <row r="64071">
      <c r="A64071" s="1">
        <v>1631.0</v>
      </c>
      <c r="B64071" s="1">
        <v>168.0</v>
      </c>
      <c r="C64071" s="1">
        <v>4.0</v>
      </c>
      <c r="D64071" s="2">
        <v>35391.51596064815</v>
      </c>
    </row>
    <row r="64072">
      <c r="A64072" s="1">
        <v>1641.0</v>
      </c>
      <c r="B64072" s="1">
        <v>168.0</v>
      </c>
      <c r="C64072" s="1">
        <v>1.5</v>
      </c>
      <c r="D64072" s="2">
        <v>39646.480844907404</v>
      </c>
    </row>
    <row r="64073">
      <c r="A64073" s="1">
        <v>1649.0</v>
      </c>
      <c r="B64073" s="1">
        <v>168.0</v>
      </c>
      <c r="C64073" s="1">
        <v>5.0</v>
      </c>
      <c r="D64073" s="2">
        <v>35345.60130787037</v>
      </c>
    </row>
    <row r="64074">
      <c r="A64074" s="1">
        <v>1658.0</v>
      </c>
      <c r="B64074" s="1">
        <v>168.0</v>
      </c>
      <c r="C64074" s="1">
        <v>4.0</v>
      </c>
      <c r="D64074" s="2">
        <v>35202.38618055556</v>
      </c>
    </row>
    <row r="64075">
      <c r="A64075" s="1">
        <v>1672.0</v>
      </c>
      <c r="B64075" s="1">
        <v>168.0</v>
      </c>
      <c r="C64075" s="1">
        <v>3.5</v>
      </c>
      <c r="D64075" s="2">
        <v>40443.216944444444</v>
      </c>
    </row>
    <row r="64076">
      <c r="A64076" s="1">
        <v>1678.0</v>
      </c>
      <c r="B64076" s="1">
        <v>168.0</v>
      </c>
      <c r="C64076" s="1">
        <v>4.5</v>
      </c>
      <c r="D64076" s="2">
        <v>41911.91296296296</v>
      </c>
    </row>
    <row r="64077">
      <c r="A64077" s="1">
        <v>1681.0</v>
      </c>
      <c r="B64077" s="1">
        <v>168.0</v>
      </c>
      <c r="C64077" s="1">
        <v>3.0</v>
      </c>
      <c r="D64077" s="2">
        <v>35336.77684027778</v>
      </c>
    </row>
    <row r="64078">
      <c r="A64078" s="1">
        <v>1706.0</v>
      </c>
      <c r="B64078" s="1">
        <v>168.0</v>
      </c>
      <c r="C64078" s="1">
        <v>4.0</v>
      </c>
      <c r="D64078" s="2">
        <v>36193.74438657407</v>
      </c>
    </row>
    <row r="64079">
      <c r="A64079" s="1">
        <v>1718.0</v>
      </c>
      <c r="B64079" s="1">
        <v>168.0</v>
      </c>
      <c r="C64079" s="1">
        <v>5.0</v>
      </c>
      <c r="D64079" s="2">
        <v>35224.773518518516</v>
      </c>
    </row>
    <row r="64080">
      <c r="A64080" s="1">
        <v>1745.0</v>
      </c>
      <c r="B64080" s="1">
        <v>168.0</v>
      </c>
      <c r="C64080" s="1">
        <v>4.0</v>
      </c>
      <c r="D64080" s="2">
        <v>39110.13915509259</v>
      </c>
    </row>
    <row r="64081">
      <c r="A64081" s="1">
        <v>1748.0</v>
      </c>
      <c r="B64081" s="1">
        <v>168.0</v>
      </c>
      <c r="C64081" s="1">
        <v>3.5</v>
      </c>
      <c r="D64081" s="2">
        <v>38231.79216435185</v>
      </c>
    </row>
    <row r="64082">
      <c r="A64082" s="1">
        <v>1777.0</v>
      </c>
      <c r="B64082" s="1">
        <v>168.0</v>
      </c>
      <c r="C64082" s="1">
        <v>3.0</v>
      </c>
      <c r="D64082" s="2">
        <v>35159.30434027778</v>
      </c>
    </row>
    <row r="64083">
      <c r="A64083" s="1">
        <v>1807.0</v>
      </c>
      <c r="B64083" s="1">
        <v>168.0</v>
      </c>
      <c r="C64083" s="1">
        <v>3.0</v>
      </c>
      <c r="D64083" s="2">
        <v>35293.65539351852</v>
      </c>
    </row>
    <row r="64084">
      <c r="A64084" s="1">
        <v>1831.0</v>
      </c>
      <c r="B64084" s="1">
        <v>168.0</v>
      </c>
      <c r="C64084" s="1">
        <v>3.0</v>
      </c>
      <c r="D64084" s="2">
        <v>35365.5568287037</v>
      </c>
    </row>
    <row r="64085">
      <c r="A64085" s="1">
        <v>1838.0</v>
      </c>
      <c r="B64085" s="1">
        <v>168.0</v>
      </c>
      <c r="C64085" s="1">
        <v>3.0</v>
      </c>
      <c r="D64085" s="2">
        <v>38540.42458333333</v>
      </c>
    </row>
    <row r="64086">
      <c r="A64086" s="1">
        <v>1840.0</v>
      </c>
      <c r="B64086" s="1">
        <v>168.0</v>
      </c>
      <c r="C64086" s="1">
        <v>2.0</v>
      </c>
      <c r="D64086" s="2">
        <v>38514.10787037037</v>
      </c>
    </row>
    <row r="64087">
      <c r="A64087" s="1">
        <v>1845.0</v>
      </c>
      <c r="B64087" s="1">
        <v>168.0</v>
      </c>
      <c r="C64087" s="1">
        <v>4.0</v>
      </c>
      <c r="D64087" s="2">
        <v>35304.0209837963</v>
      </c>
    </row>
    <row r="64088">
      <c r="A64088" s="1">
        <v>1849.0</v>
      </c>
      <c r="B64088" s="1">
        <v>168.0</v>
      </c>
      <c r="C64088" s="1">
        <v>3.0</v>
      </c>
      <c r="D64088" s="2">
        <v>38758.792546296296</v>
      </c>
    </row>
    <row r="64089">
      <c r="A64089" s="1">
        <v>1850.0</v>
      </c>
      <c r="B64089" s="1">
        <v>168.0</v>
      </c>
      <c r="C64089" s="1">
        <v>3.0</v>
      </c>
      <c r="D64089" s="2">
        <v>36473.86555555555</v>
      </c>
    </row>
    <row r="64090">
      <c r="A64090" s="1">
        <v>1854.0</v>
      </c>
      <c r="B64090" s="1">
        <v>168.0</v>
      </c>
      <c r="C64090" s="1">
        <v>3.5</v>
      </c>
      <c r="D64090" s="2">
        <v>38861.016701388886</v>
      </c>
    </row>
    <row r="64091">
      <c r="A64091" s="1">
        <v>1868.0</v>
      </c>
      <c r="B64091" s="1">
        <v>168.0</v>
      </c>
      <c r="C64091" s="1">
        <v>3.0</v>
      </c>
      <c r="D64091" s="2">
        <v>36330.64511574074</v>
      </c>
    </row>
    <row r="64092">
      <c r="A64092" s="1">
        <v>1869.0</v>
      </c>
      <c r="B64092" s="1">
        <v>168.0</v>
      </c>
      <c r="C64092" s="1">
        <v>3.0</v>
      </c>
      <c r="D64092" s="2">
        <v>35239.460497685184</v>
      </c>
    </row>
    <row r="64093">
      <c r="A64093" s="1">
        <v>1871.0</v>
      </c>
      <c r="B64093" s="1">
        <v>168.0</v>
      </c>
      <c r="C64093" s="1">
        <v>2.5</v>
      </c>
      <c r="D64093" s="2">
        <v>40879.00398148148</v>
      </c>
    </row>
    <row r="64094">
      <c r="A64094" s="1">
        <v>1881.0</v>
      </c>
      <c r="B64094" s="1">
        <v>168.0</v>
      </c>
      <c r="C64094" s="1">
        <v>3.0</v>
      </c>
      <c r="D64094" s="2">
        <v>35215.80716435185</v>
      </c>
    </row>
    <row r="64095">
      <c r="A64095" s="1">
        <v>1887.0</v>
      </c>
      <c r="B64095" s="1">
        <v>168.0</v>
      </c>
      <c r="C64095" s="1">
        <v>2.0</v>
      </c>
      <c r="D64095" s="2">
        <v>39825.58175925926</v>
      </c>
    </row>
    <row r="64096">
      <c r="A64096" s="1">
        <v>1893.0</v>
      </c>
      <c r="B64096" s="1">
        <v>168.0</v>
      </c>
      <c r="C64096" s="1">
        <v>4.0</v>
      </c>
      <c r="D64096" s="2">
        <v>35225.36042824074</v>
      </c>
    </row>
    <row r="64097">
      <c r="A64097" s="1">
        <v>1904.0</v>
      </c>
      <c r="B64097" s="1">
        <v>168.0</v>
      </c>
      <c r="C64097" s="1">
        <v>3.0</v>
      </c>
      <c r="D64097" s="2">
        <v>35380.52173611111</v>
      </c>
    </row>
    <row r="64098">
      <c r="A64098" s="1">
        <v>1906.0</v>
      </c>
      <c r="B64098" s="1">
        <v>168.0</v>
      </c>
      <c r="C64098" s="1">
        <v>3.5</v>
      </c>
      <c r="D64098" s="2">
        <v>41274.77892361111</v>
      </c>
    </row>
    <row r="64099">
      <c r="A64099" s="1">
        <v>1928.0</v>
      </c>
      <c r="B64099" s="1">
        <v>168.0</v>
      </c>
      <c r="C64099" s="1">
        <v>4.0</v>
      </c>
      <c r="D64099" s="2">
        <v>35168.540671296294</v>
      </c>
    </row>
    <row r="64100">
      <c r="A64100" s="1">
        <v>1931.0</v>
      </c>
      <c r="B64100" s="1">
        <v>168.0</v>
      </c>
      <c r="C64100" s="1">
        <v>5.0</v>
      </c>
      <c r="D64100" s="2">
        <v>35392.752430555556</v>
      </c>
    </row>
    <row r="64101">
      <c r="A64101" s="1">
        <v>1942.0</v>
      </c>
      <c r="B64101" s="1">
        <v>168.0</v>
      </c>
      <c r="C64101" s="1">
        <v>3.0</v>
      </c>
      <c r="D64101" s="2">
        <v>35999.1112037037</v>
      </c>
    </row>
    <row r="64102">
      <c r="A64102" s="1">
        <v>1947.0</v>
      </c>
      <c r="B64102" s="1">
        <v>168.0</v>
      </c>
      <c r="C64102" s="1">
        <v>5.0</v>
      </c>
      <c r="D64102" s="2">
        <v>35152.62893518519</v>
      </c>
    </row>
    <row r="64103">
      <c r="A64103" s="1">
        <v>1966.0</v>
      </c>
      <c r="B64103" s="1">
        <v>168.0</v>
      </c>
      <c r="C64103" s="1">
        <v>3.0</v>
      </c>
      <c r="D64103" s="2">
        <v>37242.33299768518</v>
      </c>
    </row>
    <row r="64104">
      <c r="A64104" s="1">
        <v>1969.0</v>
      </c>
      <c r="B64104" s="1">
        <v>168.0</v>
      </c>
      <c r="C64104" s="1">
        <v>3.0</v>
      </c>
      <c r="D64104" s="2">
        <v>39893.03571759259</v>
      </c>
    </row>
    <row r="64105">
      <c r="A64105" s="1">
        <v>1983.0</v>
      </c>
      <c r="B64105" s="1">
        <v>168.0</v>
      </c>
      <c r="C64105" s="1">
        <v>1.0</v>
      </c>
      <c r="D64105" s="2">
        <v>35254.51981481481</v>
      </c>
    </row>
    <row r="64106">
      <c r="A64106" s="1">
        <v>1997.0</v>
      </c>
      <c r="B64106" s="1">
        <v>168.0</v>
      </c>
      <c r="C64106" s="1">
        <v>2.0</v>
      </c>
      <c r="D64106" s="2">
        <v>39356.98826388889</v>
      </c>
    </row>
    <row r="64107">
      <c r="A64107" s="1">
        <v>2009.0</v>
      </c>
      <c r="B64107" s="1">
        <v>168.0</v>
      </c>
      <c r="C64107" s="1">
        <v>2.5</v>
      </c>
      <c r="D64107" s="2">
        <v>38439.27884259259</v>
      </c>
    </row>
    <row r="64108">
      <c r="A64108" s="1">
        <v>2011.0</v>
      </c>
      <c r="B64108" s="1">
        <v>168.0</v>
      </c>
      <c r="C64108" s="1">
        <v>5.0</v>
      </c>
      <c r="D64108" s="2">
        <v>35313.60471064815</v>
      </c>
    </row>
    <row r="64109">
      <c r="A64109" s="1">
        <v>2014.0</v>
      </c>
      <c r="B64109" s="1">
        <v>168.0</v>
      </c>
      <c r="C64109" s="1">
        <v>4.0</v>
      </c>
      <c r="D64109" s="2">
        <v>36893.15925925926</v>
      </c>
    </row>
    <row r="64110">
      <c r="A64110" s="1">
        <v>2038.0</v>
      </c>
      <c r="B64110" s="1">
        <v>168.0</v>
      </c>
      <c r="C64110" s="1">
        <v>3.0</v>
      </c>
      <c r="D64110" s="2">
        <v>38257.01346064815</v>
      </c>
    </row>
    <row r="64111">
      <c r="A64111" s="1">
        <v>2039.0</v>
      </c>
      <c r="B64111" s="1">
        <v>168.0</v>
      </c>
      <c r="C64111" s="1">
        <v>4.0</v>
      </c>
      <c r="D64111" s="2">
        <v>40868.17667824074</v>
      </c>
    </row>
    <row r="64112">
      <c r="A64112" s="1">
        <v>2066.0</v>
      </c>
      <c r="B64112" s="1">
        <v>168.0</v>
      </c>
      <c r="C64112" s="1">
        <v>3.0</v>
      </c>
      <c r="D64112" s="2">
        <v>35201.402604166666</v>
      </c>
    </row>
    <row r="64113">
      <c r="A64113" s="1">
        <v>2083.0</v>
      </c>
      <c r="B64113" s="1">
        <v>168.0</v>
      </c>
      <c r="C64113" s="1">
        <v>3.0</v>
      </c>
      <c r="D64113" s="2">
        <v>35434.93667824074</v>
      </c>
    </row>
    <row r="64114">
      <c r="A64114" s="1">
        <v>2098.0</v>
      </c>
      <c r="B64114" s="1">
        <v>168.0</v>
      </c>
      <c r="C64114" s="1">
        <v>4.0</v>
      </c>
      <c r="D64114" s="2">
        <v>35394.87415509259</v>
      </c>
    </row>
    <row r="64115">
      <c r="A64115" s="1">
        <v>2109.0</v>
      </c>
      <c r="B64115" s="1">
        <v>168.0</v>
      </c>
      <c r="C64115" s="1">
        <v>3.5</v>
      </c>
      <c r="D64115" s="2">
        <v>38487.819085648145</v>
      </c>
    </row>
    <row r="64116">
      <c r="A64116" s="1">
        <v>2116.0</v>
      </c>
      <c r="B64116" s="1">
        <v>168.0</v>
      </c>
      <c r="C64116" s="1">
        <v>0.5</v>
      </c>
      <c r="D64116" s="2">
        <v>38433.27018518518</v>
      </c>
    </row>
    <row r="64117">
      <c r="A64117" s="1">
        <v>2121.0</v>
      </c>
      <c r="B64117" s="1">
        <v>168.0</v>
      </c>
      <c r="C64117" s="1">
        <v>4.0</v>
      </c>
      <c r="D64117" s="2">
        <v>35202.46554398148</v>
      </c>
    </row>
    <row r="64118">
      <c r="A64118" s="1">
        <v>2127.0</v>
      </c>
      <c r="B64118" s="1">
        <v>168.0</v>
      </c>
      <c r="C64118" s="1">
        <v>3.0</v>
      </c>
      <c r="D64118" s="2">
        <v>35291.741956018515</v>
      </c>
    </row>
    <row r="64119">
      <c r="A64119" s="1">
        <v>2132.0</v>
      </c>
      <c r="B64119" s="1">
        <v>168.0</v>
      </c>
      <c r="C64119" s="1">
        <v>1.5</v>
      </c>
      <c r="D64119" s="2">
        <v>38727.0978125</v>
      </c>
    </row>
    <row r="64120">
      <c r="A64120" s="1">
        <v>2138.0</v>
      </c>
      <c r="B64120" s="1">
        <v>168.0</v>
      </c>
      <c r="C64120" s="1">
        <v>2.5</v>
      </c>
      <c r="D64120" s="2">
        <v>39210.47184027778</v>
      </c>
    </row>
    <row r="64121">
      <c r="A64121" s="1">
        <v>2147.0</v>
      </c>
      <c r="B64121" s="1">
        <v>168.0</v>
      </c>
      <c r="C64121" s="1">
        <v>3.0</v>
      </c>
      <c r="D64121" s="2">
        <v>38453.20444444445</v>
      </c>
    </row>
    <row r="64122">
      <c r="A64122" s="1">
        <v>2155.0</v>
      </c>
      <c r="B64122" s="1">
        <v>168.0</v>
      </c>
      <c r="C64122" s="1">
        <v>4.0</v>
      </c>
      <c r="D64122" s="2">
        <v>35351.93377314815</v>
      </c>
    </row>
    <row r="64123">
      <c r="A64123" s="1">
        <v>2158.0</v>
      </c>
      <c r="B64123" s="1">
        <v>168.0</v>
      </c>
      <c r="C64123" s="1">
        <v>4.0</v>
      </c>
      <c r="D64123" s="2">
        <v>39129.55861111111</v>
      </c>
    </row>
    <row r="64124">
      <c r="A64124" s="1">
        <v>2162.0</v>
      </c>
      <c r="B64124" s="1">
        <v>168.0</v>
      </c>
      <c r="C64124" s="1">
        <v>3.0</v>
      </c>
      <c r="D64124" s="2">
        <v>35249.76949074074</v>
      </c>
    </row>
    <row r="64125">
      <c r="A64125" s="1">
        <v>2174.0</v>
      </c>
      <c r="B64125" s="1">
        <v>168.0</v>
      </c>
      <c r="C64125" s="1">
        <v>4.0</v>
      </c>
      <c r="D64125" s="2">
        <v>35422.36560185185</v>
      </c>
    </row>
    <row r="64126">
      <c r="A64126" s="1">
        <v>2191.0</v>
      </c>
      <c r="B64126" s="1">
        <v>168.0</v>
      </c>
      <c r="C64126" s="1">
        <v>3.0</v>
      </c>
      <c r="D64126" s="2">
        <v>35233.462488425925</v>
      </c>
    </row>
    <row r="64127">
      <c r="A64127" s="1">
        <v>2202.0</v>
      </c>
      <c r="B64127" s="1">
        <v>168.0</v>
      </c>
      <c r="C64127" s="1">
        <v>3.0</v>
      </c>
      <c r="D64127" s="2">
        <v>38971.36386574074</v>
      </c>
    </row>
    <row r="64128">
      <c r="A64128" s="1">
        <v>2225.0</v>
      </c>
      <c r="B64128" s="1">
        <v>168.0</v>
      </c>
      <c r="C64128" s="1">
        <v>2.0</v>
      </c>
      <c r="D64128" s="2">
        <v>37029.699155092596</v>
      </c>
    </row>
    <row r="64129">
      <c r="A64129" s="1">
        <v>2230.0</v>
      </c>
      <c r="B64129" s="1">
        <v>168.0</v>
      </c>
      <c r="C64129" s="1">
        <v>3.0</v>
      </c>
      <c r="D64129" s="2">
        <v>40893.1472337963</v>
      </c>
    </row>
    <row r="64130">
      <c r="A64130" s="1">
        <v>2232.0</v>
      </c>
      <c r="B64130" s="1">
        <v>168.0</v>
      </c>
      <c r="C64130" s="1">
        <v>1.0</v>
      </c>
      <c r="D64130" s="2">
        <v>38434.40353009259</v>
      </c>
    </row>
    <row r="64131">
      <c r="A64131" s="1">
        <v>2257.0</v>
      </c>
      <c r="B64131" s="1">
        <v>168.0</v>
      </c>
      <c r="C64131" s="1">
        <v>2.0</v>
      </c>
      <c r="D64131" s="2">
        <v>35396.73844907407</v>
      </c>
    </row>
    <row r="64132">
      <c r="A64132" s="1">
        <v>2258.0</v>
      </c>
      <c r="B64132" s="1">
        <v>168.0</v>
      </c>
      <c r="C64132" s="1">
        <v>2.0</v>
      </c>
      <c r="D64132" s="2">
        <v>35458.68555555555</v>
      </c>
    </row>
    <row r="64133">
      <c r="A64133" s="1">
        <v>2261.0</v>
      </c>
      <c r="B64133" s="1">
        <v>168.0</v>
      </c>
      <c r="C64133" s="1">
        <v>2.5</v>
      </c>
      <c r="D64133" s="2">
        <v>37927.84767361111</v>
      </c>
    </row>
    <row r="64134">
      <c r="A64134" s="1">
        <v>2285.0</v>
      </c>
      <c r="B64134" s="1">
        <v>168.0</v>
      </c>
      <c r="C64134" s="1">
        <v>3.0</v>
      </c>
      <c r="D64134" s="2">
        <v>35290.00140046296</v>
      </c>
    </row>
    <row r="64135">
      <c r="A64135" s="1">
        <v>2306.0</v>
      </c>
      <c r="B64135" s="1">
        <v>168.0</v>
      </c>
      <c r="C64135" s="1">
        <v>4.0</v>
      </c>
      <c r="D64135" s="2">
        <v>35210.6671875</v>
      </c>
    </row>
    <row r="64136">
      <c r="A64136" s="1">
        <v>2323.0</v>
      </c>
      <c r="B64136" s="1">
        <v>168.0</v>
      </c>
      <c r="C64136" s="1">
        <v>3.0</v>
      </c>
      <c r="D64136" s="2">
        <v>35229.55342592593</v>
      </c>
    </row>
    <row r="64137">
      <c r="A64137" s="1">
        <v>2324.0</v>
      </c>
      <c r="B64137" s="1">
        <v>168.0</v>
      </c>
      <c r="C64137" s="1">
        <v>2.0</v>
      </c>
      <c r="D64137" s="2">
        <v>36521.744050925925</v>
      </c>
    </row>
    <row r="64138">
      <c r="A64138" s="1">
        <v>2344.0</v>
      </c>
      <c r="B64138" s="1">
        <v>168.0</v>
      </c>
      <c r="C64138" s="1">
        <v>4.0</v>
      </c>
      <c r="D64138" s="2">
        <v>38486.56701388889</v>
      </c>
    </row>
    <row r="64139">
      <c r="A64139" s="1">
        <v>2396.0</v>
      </c>
      <c r="B64139" s="1">
        <v>168.0</v>
      </c>
      <c r="C64139" s="1">
        <v>3.0</v>
      </c>
      <c r="D64139" s="2">
        <v>35999.65351851852</v>
      </c>
    </row>
    <row r="64140">
      <c r="A64140" s="1">
        <v>2397.0</v>
      </c>
      <c r="B64140" s="1">
        <v>168.0</v>
      </c>
      <c r="C64140" s="1">
        <v>4.0</v>
      </c>
      <c r="D64140" s="2">
        <v>39848.76228009259</v>
      </c>
    </row>
    <row r="64141">
      <c r="A64141" s="1">
        <v>2409.0</v>
      </c>
      <c r="B64141" s="1">
        <v>168.0</v>
      </c>
      <c r="C64141" s="1">
        <v>3.0</v>
      </c>
      <c r="D64141" s="2">
        <v>35245.72553240741</v>
      </c>
    </row>
    <row r="64142">
      <c r="A64142" s="1">
        <v>2424.0</v>
      </c>
      <c r="B64142" s="1">
        <v>168.0</v>
      </c>
      <c r="C64142" s="1">
        <v>3.0</v>
      </c>
      <c r="D64142" s="2">
        <v>35283.86560185185</v>
      </c>
    </row>
    <row r="64143">
      <c r="A64143" s="1">
        <v>2456.0</v>
      </c>
      <c r="B64143" s="1">
        <v>168.0</v>
      </c>
      <c r="C64143" s="1">
        <v>4.0</v>
      </c>
      <c r="D64143" s="2">
        <v>38639.16706018519</v>
      </c>
    </row>
    <row r="64144">
      <c r="A64144" s="1">
        <v>2484.0</v>
      </c>
      <c r="B64144" s="1">
        <v>168.0</v>
      </c>
      <c r="C64144" s="1">
        <v>3.5</v>
      </c>
      <c r="D64144" s="2">
        <v>39543.13003472222</v>
      </c>
    </row>
    <row r="64145">
      <c r="A64145" s="1">
        <v>2493.0</v>
      </c>
      <c r="B64145" s="1">
        <v>168.0</v>
      </c>
      <c r="C64145" s="1">
        <v>4.0</v>
      </c>
      <c r="D64145" s="2">
        <v>35395.694652777776</v>
      </c>
    </row>
    <row r="64146">
      <c r="A64146" s="1">
        <v>2496.0</v>
      </c>
      <c r="B64146" s="1">
        <v>168.0</v>
      </c>
      <c r="C64146" s="1">
        <v>2.0</v>
      </c>
      <c r="D64146" s="2">
        <v>39260.15542824074</v>
      </c>
    </row>
    <row r="64147">
      <c r="A64147" s="1">
        <v>2546.0</v>
      </c>
      <c r="B64147" s="1">
        <v>168.0</v>
      </c>
      <c r="C64147" s="1">
        <v>1.0</v>
      </c>
      <c r="D64147" s="2">
        <v>38453.50456018518</v>
      </c>
    </row>
    <row r="64148">
      <c r="A64148" s="1">
        <v>2549.0</v>
      </c>
      <c r="B64148" s="1">
        <v>168.0</v>
      </c>
      <c r="C64148" s="1">
        <v>4.0</v>
      </c>
      <c r="D64148" s="2">
        <v>36541.23709490741</v>
      </c>
    </row>
    <row r="64149">
      <c r="A64149" s="1">
        <v>2568.0</v>
      </c>
      <c r="B64149" s="1">
        <v>168.0</v>
      </c>
      <c r="C64149" s="1">
        <v>4.0</v>
      </c>
      <c r="D64149" s="2">
        <v>40852.838055555556</v>
      </c>
    </row>
    <row r="64150">
      <c r="A64150" s="1">
        <v>2575.0</v>
      </c>
      <c r="B64150" s="1">
        <v>168.0</v>
      </c>
      <c r="C64150" s="1">
        <v>4.0</v>
      </c>
      <c r="D64150" s="2">
        <v>35194.96741898148</v>
      </c>
    </row>
    <row r="64151">
      <c r="A64151" s="1">
        <v>2586.0</v>
      </c>
      <c r="B64151" s="1">
        <v>168.0</v>
      </c>
      <c r="C64151" s="1">
        <v>4.5</v>
      </c>
      <c r="D64151" s="2">
        <v>41693.989016203705</v>
      </c>
    </row>
    <row r="64152">
      <c r="A64152" s="1">
        <v>2611.0</v>
      </c>
      <c r="B64152" s="1">
        <v>168.0</v>
      </c>
      <c r="C64152" s="1">
        <v>3.5</v>
      </c>
      <c r="D64152" s="2">
        <v>38833.38383101852</v>
      </c>
    </row>
    <row r="64153">
      <c r="A64153" s="1">
        <v>2614.0</v>
      </c>
      <c r="B64153" s="1">
        <v>168.0</v>
      </c>
      <c r="C64153" s="1">
        <v>1.0</v>
      </c>
      <c r="D64153" s="2">
        <v>35274.61289351852</v>
      </c>
    </row>
    <row r="64154">
      <c r="A64154" s="1">
        <v>2643.0</v>
      </c>
      <c r="B64154" s="1">
        <v>168.0</v>
      </c>
      <c r="C64154" s="1">
        <v>2.0</v>
      </c>
      <c r="D64154" s="2">
        <v>35395.47460648148</v>
      </c>
    </row>
    <row r="64155">
      <c r="A64155" s="1">
        <v>2646.0</v>
      </c>
      <c r="B64155" s="1">
        <v>168.0</v>
      </c>
      <c r="C64155" s="1">
        <v>2.0</v>
      </c>
      <c r="D64155" s="2">
        <v>35264.69770833333</v>
      </c>
    </row>
    <row r="64156">
      <c r="A64156" s="1">
        <v>2656.0</v>
      </c>
      <c r="B64156" s="1">
        <v>168.0</v>
      </c>
      <c r="C64156" s="1">
        <v>3.0</v>
      </c>
      <c r="D64156" s="2">
        <v>35302.95282407408</v>
      </c>
    </row>
    <row r="64157">
      <c r="A64157" s="1">
        <v>2657.0</v>
      </c>
      <c r="B64157" s="1">
        <v>168.0</v>
      </c>
      <c r="C64157" s="1">
        <v>4.0</v>
      </c>
      <c r="D64157" s="2">
        <v>38328.178877314815</v>
      </c>
    </row>
    <row r="64158">
      <c r="A64158" s="1">
        <v>2664.0</v>
      </c>
      <c r="B64158" s="1">
        <v>168.0</v>
      </c>
      <c r="C64158" s="1">
        <v>3.0</v>
      </c>
      <c r="D64158" s="2">
        <v>38510.19844907407</v>
      </c>
    </row>
    <row r="64159">
      <c r="A64159" s="1">
        <v>2669.0</v>
      </c>
      <c r="B64159" s="1">
        <v>168.0</v>
      </c>
      <c r="C64159" s="1">
        <v>3.0</v>
      </c>
      <c r="D64159" s="2">
        <v>38098.3530787037</v>
      </c>
    </row>
    <row r="64160">
      <c r="A64160" s="1">
        <v>2675.0</v>
      </c>
      <c r="B64160" s="1">
        <v>168.0</v>
      </c>
      <c r="C64160" s="1">
        <v>1.0</v>
      </c>
      <c r="D64160" s="2">
        <v>35211.40405092593</v>
      </c>
    </row>
    <row r="64161">
      <c r="A64161" s="1">
        <v>2678.0</v>
      </c>
      <c r="B64161" s="1">
        <v>168.0</v>
      </c>
      <c r="C64161" s="1">
        <v>3.0</v>
      </c>
      <c r="D64161" s="2">
        <v>35167.70233796296</v>
      </c>
    </row>
    <row r="64162">
      <c r="A64162" s="1">
        <v>2712.0</v>
      </c>
      <c r="B64162" s="1">
        <v>168.0</v>
      </c>
      <c r="C64162" s="1">
        <v>4.5</v>
      </c>
      <c r="D64162" s="2">
        <v>38218.12002314815</v>
      </c>
    </row>
    <row r="64163">
      <c r="A64163" s="1">
        <v>2732.0</v>
      </c>
      <c r="B64163" s="1">
        <v>168.0</v>
      </c>
      <c r="C64163" s="1">
        <v>4.0</v>
      </c>
      <c r="D64163" s="2">
        <v>37610.78008101852</v>
      </c>
    </row>
    <row r="64164">
      <c r="A64164" s="1">
        <v>2735.0</v>
      </c>
      <c r="B64164" s="1">
        <v>168.0</v>
      </c>
      <c r="C64164" s="1">
        <v>2.0</v>
      </c>
      <c r="D64164" s="2">
        <v>35299.72122685185</v>
      </c>
    </row>
    <row r="64165">
      <c r="A64165" s="1">
        <v>2748.0</v>
      </c>
      <c r="B64165" s="1">
        <v>168.0</v>
      </c>
      <c r="C64165" s="1">
        <v>2.0</v>
      </c>
      <c r="D64165" s="2">
        <v>38544.103425925925</v>
      </c>
    </row>
    <row r="64166">
      <c r="A64166" s="1">
        <v>2772.0</v>
      </c>
      <c r="B64166" s="1">
        <v>168.0</v>
      </c>
      <c r="C64166" s="1">
        <v>4.0</v>
      </c>
      <c r="D64166" s="2">
        <v>38649.90246527778</v>
      </c>
    </row>
    <row r="64167">
      <c r="A64167" s="1">
        <v>2776.0</v>
      </c>
      <c r="B64167" s="1">
        <v>168.0</v>
      </c>
      <c r="C64167" s="1">
        <v>4.0</v>
      </c>
      <c r="D64167" s="2">
        <v>35242.69409722222</v>
      </c>
    </row>
    <row r="64168">
      <c r="A64168" s="1">
        <v>2787.0</v>
      </c>
      <c r="B64168" s="1">
        <v>168.0</v>
      </c>
      <c r="C64168" s="1">
        <v>4.0</v>
      </c>
      <c r="D64168" s="2">
        <v>35261.43021990741</v>
      </c>
    </row>
    <row r="64169">
      <c r="A64169" s="1">
        <v>2792.0</v>
      </c>
      <c r="B64169" s="1">
        <v>168.0</v>
      </c>
      <c r="C64169" s="1">
        <v>4.0</v>
      </c>
      <c r="D64169" s="2">
        <v>37180.786516203705</v>
      </c>
    </row>
    <row r="64170">
      <c r="A64170" s="1">
        <v>2825.0</v>
      </c>
      <c r="B64170" s="1">
        <v>168.0</v>
      </c>
      <c r="C64170" s="1">
        <v>1.5</v>
      </c>
      <c r="D64170" s="2">
        <v>39430.448645833334</v>
      </c>
    </row>
    <row r="64171">
      <c r="A64171" s="1">
        <v>2841.0</v>
      </c>
      <c r="B64171" s="1">
        <v>168.0</v>
      </c>
      <c r="C64171" s="1">
        <v>5.0</v>
      </c>
      <c r="D64171" s="2">
        <v>35381.186273148145</v>
      </c>
    </row>
    <row r="64172">
      <c r="A64172" s="1">
        <v>2862.0</v>
      </c>
      <c r="B64172" s="1">
        <v>168.0</v>
      </c>
      <c r="C64172" s="1">
        <v>5.0</v>
      </c>
      <c r="D64172" s="2">
        <v>35311.29420138889</v>
      </c>
    </row>
    <row r="64173">
      <c r="A64173" s="1">
        <v>2866.0</v>
      </c>
      <c r="B64173" s="1">
        <v>168.0</v>
      </c>
      <c r="C64173" s="1">
        <v>1.0</v>
      </c>
      <c r="D64173" s="2">
        <v>36850.65305555556</v>
      </c>
    </row>
    <row r="64174">
      <c r="A64174" s="1">
        <v>2875.0</v>
      </c>
      <c r="B64174" s="1">
        <v>168.0</v>
      </c>
      <c r="C64174" s="1">
        <v>4.0</v>
      </c>
      <c r="D64174" s="2">
        <v>35322.96905092592</v>
      </c>
    </row>
    <row r="64175">
      <c r="A64175" s="1">
        <v>2885.0</v>
      </c>
      <c r="B64175" s="1">
        <v>168.0</v>
      </c>
      <c r="C64175" s="1">
        <v>3.0</v>
      </c>
      <c r="D64175" s="2">
        <v>35210.83672453704</v>
      </c>
    </row>
    <row r="64176">
      <c r="A64176" s="1">
        <v>2890.0</v>
      </c>
      <c r="B64176" s="1">
        <v>168.0</v>
      </c>
      <c r="C64176" s="1">
        <v>1.0</v>
      </c>
      <c r="D64176" s="2">
        <v>35284.49965277778</v>
      </c>
    </row>
    <row r="64177">
      <c r="A64177" s="1">
        <v>2892.0</v>
      </c>
      <c r="B64177" s="1">
        <v>168.0</v>
      </c>
      <c r="C64177" s="1">
        <v>5.0</v>
      </c>
      <c r="D64177" s="2">
        <v>35153.711331018516</v>
      </c>
    </row>
    <row r="64178">
      <c r="A64178" s="1">
        <v>2897.0</v>
      </c>
      <c r="B64178" s="1">
        <v>168.0</v>
      </c>
      <c r="C64178" s="1">
        <v>5.0</v>
      </c>
      <c r="D64178" s="2">
        <v>35391.615324074075</v>
      </c>
    </row>
    <row r="64179">
      <c r="A64179" s="1">
        <v>2898.0</v>
      </c>
      <c r="B64179" s="1">
        <v>168.0</v>
      </c>
      <c r="C64179" s="1">
        <v>3.5</v>
      </c>
      <c r="D64179" s="2">
        <v>41037.01023148148</v>
      </c>
    </row>
    <row r="64180">
      <c r="A64180" s="1">
        <v>2903.0</v>
      </c>
      <c r="B64180" s="1">
        <v>168.0</v>
      </c>
      <c r="C64180" s="1">
        <v>3.0</v>
      </c>
      <c r="D64180" s="2">
        <v>38560.83920138889</v>
      </c>
    </row>
    <row r="64181">
      <c r="A64181" s="1">
        <v>2915.0</v>
      </c>
      <c r="B64181" s="1">
        <v>168.0</v>
      </c>
      <c r="C64181" s="1">
        <v>1.5</v>
      </c>
      <c r="D64181" s="2">
        <v>38972.517233796294</v>
      </c>
    </row>
    <row r="64182">
      <c r="A64182" s="1">
        <v>2919.0</v>
      </c>
      <c r="B64182" s="1">
        <v>168.0</v>
      </c>
      <c r="C64182" s="1">
        <v>3.0</v>
      </c>
      <c r="D64182" s="2">
        <v>35302.84270833333</v>
      </c>
    </row>
    <row r="64183">
      <c r="A64183" s="1">
        <v>2930.0</v>
      </c>
      <c r="B64183" s="1">
        <v>168.0</v>
      </c>
      <c r="C64183" s="1">
        <v>4.0</v>
      </c>
      <c r="D64183" s="2">
        <v>39287.03083333333</v>
      </c>
    </row>
    <row r="64184">
      <c r="A64184" s="1">
        <v>2945.0</v>
      </c>
      <c r="B64184" s="1">
        <v>168.0</v>
      </c>
      <c r="C64184" s="1">
        <v>3.0</v>
      </c>
      <c r="D64184" s="2">
        <v>38718.33210648148</v>
      </c>
    </row>
    <row r="64185">
      <c r="A64185" s="1">
        <v>2966.0</v>
      </c>
      <c r="B64185" s="1">
        <v>168.0</v>
      </c>
      <c r="C64185" s="1">
        <v>2.5</v>
      </c>
      <c r="D64185" s="2">
        <v>39868.805347222224</v>
      </c>
    </row>
    <row r="64186">
      <c r="A64186" s="1">
        <v>2978.0</v>
      </c>
      <c r="B64186" s="1">
        <v>168.0</v>
      </c>
      <c r="C64186" s="1">
        <v>1.0</v>
      </c>
      <c r="D64186" s="2">
        <v>36175.68975694444</v>
      </c>
    </row>
    <row r="64187">
      <c r="A64187" s="1">
        <v>2995.0</v>
      </c>
      <c r="B64187" s="1">
        <v>168.0</v>
      </c>
      <c r="C64187" s="1">
        <v>4.0</v>
      </c>
      <c r="D64187" s="2">
        <v>37048.63516203704</v>
      </c>
    </row>
    <row r="64188">
      <c r="A64188" s="1">
        <v>2999.0</v>
      </c>
      <c r="B64188" s="1">
        <v>168.0</v>
      </c>
      <c r="C64188" s="1">
        <v>3.0</v>
      </c>
      <c r="D64188" s="2">
        <v>35354.59607638889</v>
      </c>
    </row>
    <row r="64189">
      <c r="A64189" s="1">
        <v>3008.0</v>
      </c>
      <c r="B64189" s="1">
        <v>168.0</v>
      </c>
      <c r="C64189" s="1">
        <v>0.5</v>
      </c>
      <c r="D64189" s="2">
        <v>38444.954930555556</v>
      </c>
    </row>
    <row r="64190">
      <c r="A64190" s="1">
        <v>3011.0</v>
      </c>
      <c r="B64190" s="1">
        <v>168.0</v>
      </c>
      <c r="C64190" s="1">
        <v>1.0</v>
      </c>
      <c r="D64190" s="2">
        <v>35337.48099537037</v>
      </c>
    </row>
    <row r="64191">
      <c r="A64191" s="1">
        <v>3020.0</v>
      </c>
      <c r="B64191" s="1">
        <v>168.0</v>
      </c>
      <c r="C64191" s="1">
        <v>1.5</v>
      </c>
      <c r="D64191" s="2">
        <v>38768.94451388889</v>
      </c>
    </row>
    <row r="64192">
      <c r="A64192" s="1">
        <v>3031.0</v>
      </c>
      <c r="B64192" s="1">
        <v>168.0</v>
      </c>
      <c r="C64192" s="1">
        <v>1.5</v>
      </c>
      <c r="D64192" s="2">
        <v>38878.422326388885</v>
      </c>
    </row>
    <row r="64193">
      <c r="A64193" s="1">
        <v>3056.0</v>
      </c>
      <c r="B64193" s="1">
        <v>168.0</v>
      </c>
      <c r="C64193" s="1">
        <v>3.0</v>
      </c>
      <c r="D64193" s="2">
        <v>36740.1205787037</v>
      </c>
    </row>
    <row r="64194">
      <c r="A64194" s="1">
        <v>3076.0</v>
      </c>
      <c r="B64194" s="1">
        <v>168.0</v>
      </c>
      <c r="C64194" s="1">
        <v>2.5</v>
      </c>
      <c r="D64194" s="2">
        <v>39321.05886574074</v>
      </c>
    </row>
    <row r="64195">
      <c r="A64195" s="1">
        <v>3086.0</v>
      </c>
      <c r="B64195" s="1">
        <v>168.0</v>
      </c>
      <c r="C64195" s="1">
        <v>3.5</v>
      </c>
      <c r="D64195" s="2">
        <v>38471.099583333336</v>
      </c>
    </row>
    <row r="64196">
      <c r="A64196" s="1">
        <v>3092.0</v>
      </c>
      <c r="B64196" s="1">
        <v>168.0</v>
      </c>
      <c r="C64196" s="1">
        <v>4.0</v>
      </c>
      <c r="D64196" s="2">
        <v>35905.37503472222</v>
      </c>
    </row>
    <row r="64197">
      <c r="A64197" s="1">
        <v>3102.0</v>
      </c>
      <c r="B64197" s="1">
        <v>168.0</v>
      </c>
      <c r="C64197" s="1">
        <v>2.0</v>
      </c>
      <c r="D64197" s="2">
        <v>36692.87347222222</v>
      </c>
    </row>
    <row r="64198">
      <c r="A64198" s="1">
        <v>3109.0</v>
      </c>
      <c r="B64198" s="1">
        <v>168.0</v>
      </c>
      <c r="C64198" s="1">
        <v>3.0</v>
      </c>
      <c r="D64198" s="2">
        <v>35551.79542824074</v>
      </c>
    </row>
    <row r="64199">
      <c r="A64199" s="1">
        <v>3111.0</v>
      </c>
      <c r="B64199" s="1">
        <v>168.0</v>
      </c>
      <c r="C64199" s="1">
        <v>3.0</v>
      </c>
      <c r="D64199" s="2">
        <v>35319.489537037036</v>
      </c>
    </row>
    <row r="64200">
      <c r="A64200" s="1">
        <v>3113.0</v>
      </c>
      <c r="B64200" s="1">
        <v>168.0</v>
      </c>
      <c r="C64200" s="1">
        <v>3.0</v>
      </c>
      <c r="D64200" s="2">
        <v>38607.88159722222</v>
      </c>
    </row>
    <row r="64201">
      <c r="A64201" s="1">
        <v>3118.0</v>
      </c>
      <c r="B64201" s="1">
        <v>168.0</v>
      </c>
      <c r="C64201" s="1">
        <v>4.0</v>
      </c>
      <c r="D64201" s="2">
        <v>38974.14258101852</v>
      </c>
    </row>
    <row r="64202">
      <c r="A64202" s="1">
        <v>3131.0</v>
      </c>
      <c r="B64202" s="1">
        <v>168.0</v>
      </c>
      <c r="C64202" s="1">
        <v>1.0</v>
      </c>
      <c r="D64202" s="2">
        <v>35306.60229166667</v>
      </c>
    </row>
    <row r="64203">
      <c r="A64203" s="1">
        <v>3168.0</v>
      </c>
      <c r="B64203" s="1">
        <v>168.0</v>
      </c>
      <c r="C64203" s="1">
        <v>4.0</v>
      </c>
      <c r="D64203" s="2">
        <v>38534.34578703704</v>
      </c>
    </row>
    <row r="64204">
      <c r="A64204" s="1">
        <v>3171.0</v>
      </c>
      <c r="B64204" s="1">
        <v>168.0</v>
      </c>
      <c r="C64204" s="1">
        <v>3.0</v>
      </c>
      <c r="D64204" s="2">
        <v>38114.79534722222</v>
      </c>
    </row>
    <row r="64205">
      <c r="A64205" s="1">
        <v>3173.0</v>
      </c>
      <c r="B64205" s="1">
        <v>168.0</v>
      </c>
      <c r="C64205" s="1">
        <v>3.0</v>
      </c>
      <c r="D64205" s="2">
        <v>37305.44321759259</v>
      </c>
    </row>
    <row r="64206">
      <c r="A64206" s="1">
        <v>3189.0</v>
      </c>
      <c r="B64206" s="1">
        <v>168.0</v>
      </c>
      <c r="C64206" s="1">
        <v>4.0</v>
      </c>
      <c r="D64206" s="2">
        <v>36447.21528935185</v>
      </c>
    </row>
    <row r="64207">
      <c r="A64207" s="1">
        <v>3192.0</v>
      </c>
      <c r="B64207" s="1">
        <v>168.0</v>
      </c>
      <c r="C64207" s="1">
        <v>3.0</v>
      </c>
      <c r="D64207" s="2">
        <v>35362.51097222222</v>
      </c>
    </row>
    <row r="64208">
      <c r="A64208" s="1">
        <v>3197.0</v>
      </c>
      <c r="B64208" s="1">
        <v>168.0</v>
      </c>
      <c r="C64208" s="1">
        <v>3.0</v>
      </c>
      <c r="D64208" s="2">
        <v>37122.61971064815</v>
      </c>
    </row>
    <row r="64209">
      <c r="A64209" s="1">
        <v>3199.0</v>
      </c>
      <c r="B64209" s="1">
        <v>168.0</v>
      </c>
      <c r="C64209" s="1">
        <v>4.0</v>
      </c>
      <c r="D64209" s="2">
        <v>35252.83528935185</v>
      </c>
    </row>
    <row r="64210">
      <c r="A64210" s="1">
        <v>3201.0</v>
      </c>
      <c r="B64210" s="1">
        <v>168.0</v>
      </c>
      <c r="C64210" s="1">
        <v>2.0</v>
      </c>
      <c r="D64210" s="2">
        <v>39500.141076388885</v>
      </c>
    </row>
    <row r="64211">
      <c r="A64211" s="1">
        <v>3210.0</v>
      </c>
      <c r="B64211" s="1">
        <v>168.0</v>
      </c>
      <c r="C64211" s="1">
        <v>3.5</v>
      </c>
      <c r="D64211" s="2">
        <v>38524.97230324074</v>
      </c>
    </row>
    <row r="64212">
      <c r="A64212" s="1">
        <v>3218.0</v>
      </c>
      <c r="B64212" s="1">
        <v>168.0</v>
      </c>
      <c r="C64212" s="1">
        <v>2.0</v>
      </c>
      <c r="D64212" s="2">
        <v>39141.19740740741</v>
      </c>
    </row>
    <row r="64213">
      <c r="A64213" s="1">
        <v>3227.0</v>
      </c>
      <c r="B64213" s="1">
        <v>168.0</v>
      </c>
      <c r="C64213" s="1">
        <v>4.0</v>
      </c>
      <c r="D64213" s="2">
        <v>35304.79403935185</v>
      </c>
    </row>
    <row r="64214">
      <c r="A64214" s="1">
        <v>3236.0</v>
      </c>
      <c r="B64214" s="1">
        <v>168.0</v>
      </c>
      <c r="C64214" s="1">
        <v>1.0</v>
      </c>
      <c r="D64214" s="2">
        <v>36778.7484375</v>
      </c>
    </row>
    <row r="64215">
      <c r="A64215" s="1">
        <v>3262.0</v>
      </c>
      <c r="B64215" s="1">
        <v>168.0</v>
      </c>
      <c r="C64215" s="1">
        <v>3.0</v>
      </c>
      <c r="D64215" s="2">
        <v>35333.94181712963</v>
      </c>
    </row>
    <row r="64216">
      <c r="A64216" s="1">
        <v>3264.0</v>
      </c>
      <c r="B64216" s="1">
        <v>168.0</v>
      </c>
      <c r="C64216" s="1">
        <v>4.0</v>
      </c>
      <c r="D64216" s="2">
        <v>35240.31182870371</v>
      </c>
    </row>
    <row r="64217">
      <c r="A64217" s="1">
        <v>3272.0</v>
      </c>
      <c r="B64217" s="1">
        <v>168.0</v>
      </c>
      <c r="C64217" s="1">
        <v>0.5</v>
      </c>
      <c r="D64217" s="2">
        <v>37821.18372685185</v>
      </c>
    </row>
    <row r="64218">
      <c r="A64218" s="1">
        <v>3284.0</v>
      </c>
      <c r="B64218" s="1">
        <v>168.0</v>
      </c>
      <c r="C64218" s="1">
        <v>3.5</v>
      </c>
      <c r="D64218" s="2">
        <v>41050.695555555554</v>
      </c>
    </row>
    <row r="64219">
      <c r="A64219" s="1">
        <v>3291.0</v>
      </c>
      <c r="B64219" s="1">
        <v>168.0</v>
      </c>
      <c r="C64219" s="1">
        <v>4.0</v>
      </c>
      <c r="D64219" s="2">
        <v>35265.94461805555</v>
      </c>
    </row>
    <row r="64220">
      <c r="A64220" s="1">
        <v>3309.0</v>
      </c>
      <c r="B64220" s="1">
        <v>168.0</v>
      </c>
      <c r="C64220" s="1">
        <v>5.0</v>
      </c>
      <c r="D64220" s="2">
        <v>35318.93136574074</v>
      </c>
    </row>
    <row r="64221">
      <c r="A64221" s="1">
        <v>3311.0</v>
      </c>
      <c r="B64221" s="1">
        <v>168.0</v>
      </c>
      <c r="C64221" s="1">
        <v>2.0</v>
      </c>
      <c r="D64221" s="2">
        <v>35177.68653935185</v>
      </c>
    </row>
    <row r="64222">
      <c r="A64222" s="1">
        <v>3316.0</v>
      </c>
      <c r="B64222" s="1">
        <v>168.0</v>
      </c>
      <c r="C64222" s="1">
        <v>1.0</v>
      </c>
      <c r="D64222" s="2">
        <v>36063.83336805556</v>
      </c>
    </row>
    <row r="64223">
      <c r="A64223" s="1">
        <v>3318.0</v>
      </c>
      <c r="B64223" s="1">
        <v>168.0</v>
      </c>
      <c r="C64223" s="1">
        <v>4.0</v>
      </c>
      <c r="D64223" s="2">
        <v>36849.85289351852</v>
      </c>
    </row>
    <row r="64224">
      <c r="A64224" s="1">
        <v>3352.0</v>
      </c>
      <c r="B64224" s="1">
        <v>168.0</v>
      </c>
      <c r="C64224" s="1">
        <v>1.0</v>
      </c>
      <c r="D64224" s="2">
        <v>35415.596863425926</v>
      </c>
    </row>
    <row r="64225">
      <c r="A64225" s="1">
        <v>3360.0</v>
      </c>
      <c r="B64225" s="1">
        <v>168.0</v>
      </c>
      <c r="C64225" s="1">
        <v>3.0</v>
      </c>
      <c r="D64225" s="2">
        <v>35223.46331018519</v>
      </c>
    </row>
    <row r="64226">
      <c r="A64226" s="1">
        <v>3397.0</v>
      </c>
      <c r="B64226" s="1">
        <v>168.0</v>
      </c>
      <c r="C64226" s="1">
        <v>0.5</v>
      </c>
      <c r="D64226" s="2">
        <v>40957.8121875</v>
      </c>
    </row>
    <row r="64227">
      <c r="A64227" s="1">
        <v>3402.0</v>
      </c>
      <c r="B64227" s="1">
        <v>168.0</v>
      </c>
      <c r="C64227" s="1">
        <v>3.0</v>
      </c>
      <c r="D64227" s="2">
        <v>39449.728414351855</v>
      </c>
    </row>
    <row r="64228">
      <c r="A64228" s="1">
        <v>3423.0</v>
      </c>
      <c r="B64228" s="1">
        <v>168.0</v>
      </c>
      <c r="C64228" s="1">
        <v>5.0</v>
      </c>
      <c r="D64228" s="2">
        <v>35205.39640046296</v>
      </c>
    </row>
    <row r="64229">
      <c r="A64229" s="1">
        <v>3469.0</v>
      </c>
      <c r="B64229" s="1">
        <v>168.0</v>
      </c>
      <c r="C64229" s="1">
        <v>0.5</v>
      </c>
      <c r="D64229" s="2">
        <v>38553.99275462963</v>
      </c>
    </row>
    <row r="64230">
      <c r="A64230" s="1">
        <v>3485.0</v>
      </c>
      <c r="B64230" s="1">
        <v>168.0</v>
      </c>
      <c r="C64230" s="1">
        <v>0.5</v>
      </c>
      <c r="D64230" s="2">
        <v>39369.581979166665</v>
      </c>
    </row>
    <row r="64231">
      <c r="A64231" s="1">
        <v>3487.0</v>
      </c>
      <c r="B64231" s="1">
        <v>168.0</v>
      </c>
      <c r="C64231" s="1">
        <v>2.5</v>
      </c>
      <c r="D64231" s="2">
        <v>39916.104525462964</v>
      </c>
    </row>
    <row r="64232">
      <c r="A64232" s="1">
        <v>3499.0</v>
      </c>
      <c r="B64232" s="1">
        <v>168.0</v>
      </c>
      <c r="C64232" s="1">
        <v>3.0</v>
      </c>
      <c r="D64232" s="2">
        <v>35394.73128472222</v>
      </c>
    </row>
    <row r="64233">
      <c r="A64233" s="1">
        <v>3504.0</v>
      </c>
      <c r="B64233" s="1">
        <v>168.0</v>
      </c>
      <c r="C64233" s="1">
        <v>5.0</v>
      </c>
      <c r="D64233" s="2">
        <v>35342.64974537037</v>
      </c>
    </row>
    <row r="64234">
      <c r="A64234" s="1">
        <v>3505.0</v>
      </c>
      <c r="B64234" s="1">
        <v>168.0</v>
      </c>
      <c r="C64234" s="1">
        <v>4.0</v>
      </c>
      <c r="D64234" s="2">
        <v>35196.78407407407</v>
      </c>
    </row>
    <row r="64235">
      <c r="A64235" s="1">
        <v>3514.0</v>
      </c>
      <c r="B64235" s="1">
        <v>168.0</v>
      </c>
      <c r="C64235" s="1">
        <v>2.5</v>
      </c>
      <c r="D64235" s="2">
        <v>40518.92625</v>
      </c>
    </row>
    <row r="64236">
      <c r="A64236" s="1">
        <v>3517.0</v>
      </c>
      <c r="B64236" s="1">
        <v>168.0</v>
      </c>
      <c r="C64236" s="1">
        <v>3.0</v>
      </c>
      <c r="D64236" s="2">
        <v>35429.70030092593</v>
      </c>
    </row>
    <row r="64237">
      <c r="A64237" s="1">
        <v>3528.0</v>
      </c>
      <c r="B64237" s="1">
        <v>168.0</v>
      </c>
      <c r="C64237" s="1">
        <v>3.0</v>
      </c>
      <c r="D64237" s="2">
        <v>36855.76819444444</v>
      </c>
    </row>
    <row r="64238">
      <c r="A64238" s="1">
        <v>3532.0</v>
      </c>
      <c r="B64238" s="1">
        <v>168.0</v>
      </c>
      <c r="C64238" s="1">
        <v>5.0</v>
      </c>
      <c r="D64238" s="2">
        <v>35210.73056712963</v>
      </c>
    </row>
    <row r="64239">
      <c r="A64239" s="1">
        <v>3534.0</v>
      </c>
      <c r="B64239" s="1">
        <v>168.0</v>
      </c>
      <c r="C64239" s="1">
        <v>1.0</v>
      </c>
      <c r="D64239" s="2">
        <v>35999.82266203704</v>
      </c>
    </row>
    <row r="64240">
      <c r="A64240" s="1">
        <v>3553.0</v>
      </c>
      <c r="B64240" s="1">
        <v>168.0</v>
      </c>
      <c r="C64240" s="1">
        <v>2.0</v>
      </c>
      <c r="D64240" s="2">
        <v>38384.02918981481</v>
      </c>
    </row>
    <row r="64241">
      <c r="A64241" s="1">
        <v>3559.0</v>
      </c>
      <c r="B64241" s="1">
        <v>168.0</v>
      </c>
      <c r="C64241" s="1">
        <v>4.0</v>
      </c>
      <c r="D64241" s="2">
        <v>35178.645462962966</v>
      </c>
    </row>
    <row r="64242">
      <c r="A64242" s="1">
        <v>3570.0</v>
      </c>
      <c r="B64242" s="1">
        <v>168.0</v>
      </c>
      <c r="C64242" s="1">
        <v>4.0</v>
      </c>
      <c r="D64242" s="2">
        <v>35253.90231481481</v>
      </c>
    </row>
    <row r="64243">
      <c r="A64243" s="1">
        <v>3571.0</v>
      </c>
      <c r="B64243" s="1">
        <v>168.0</v>
      </c>
      <c r="C64243" s="1">
        <v>4.5</v>
      </c>
      <c r="D64243" s="2">
        <v>40501.96025462963</v>
      </c>
    </row>
    <row r="64244">
      <c r="A64244" s="1">
        <v>3593.0</v>
      </c>
      <c r="B64244" s="1">
        <v>168.0</v>
      </c>
      <c r="C64244" s="1">
        <v>3.0</v>
      </c>
      <c r="D64244" s="2">
        <v>35495.87443287037</v>
      </c>
    </row>
    <row r="64245">
      <c r="A64245" s="1">
        <v>3594.0</v>
      </c>
      <c r="B64245" s="1">
        <v>168.0</v>
      </c>
      <c r="C64245" s="1">
        <v>2.0</v>
      </c>
      <c r="D64245" s="2">
        <v>35200.0931712963</v>
      </c>
    </row>
    <row r="64246">
      <c r="A64246" s="1">
        <v>3597.0</v>
      </c>
      <c r="B64246" s="1">
        <v>168.0</v>
      </c>
      <c r="C64246" s="1">
        <v>3.0</v>
      </c>
      <c r="D64246" s="2">
        <v>37692.72261574074</v>
      </c>
    </row>
    <row r="64247">
      <c r="A64247" s="1">
        <v>3612.0</v>
      </c>
      <c r="B64247" s="1">
        <v>168.0</v>
      </c>
      <c r="C64247" s="1">
        <v>3.0</v>
      </c>
      <c r="D64247" s="2">
        <v>35256.3587962963</v>
      </c>
    </row>
    <row r="64248">
      <c r="A64248" s="1">
        <v>3651.0</v>
      </c>
      <c r="B64248" s="1">
        <v>168.0</v>
      </c>
      <c r="C64248" s="1">
        <v>2.0</v>
      </c>
      <c r="D64248" s="2">
        <v>36871.021365740744</v>
      </c>
    </row>
    <row r="64249">
      <c r="A64249" s="1">
        <v>3673.0</v>
      </c>
      <c r="B64249" s="1">
        <v>168.0</v>
      </c>
      <c r="C64249" s="1">
        <v>3.0</v>
      </c>
      <c r="D64249" s="2">
        <v>36005.13302083333</v>
      </c>
    </row>
    <row r="64250">
      <c r="A64250" s="1">
        <v>3684.0</v>
      </c>
      <c r="B64250" s="1">
        <v>168.0</v>
      </c>
      <c r="C64250" s="1">
        <v>3.0</v>
      </c>
      <c r="D64250" s="2">
        <v>35472.01540509259</v>
      </c>
    </row>
    <row r="64251">
      <c r="A64251" s="1">
        <v>3692.0</v>
      </c>
      <c r="B64251" s="1">
        <v>168.0</v>
      </c>
      <c r="C64251" s="1">
        <v>5.0</v>
      </c>
      <c r="D64251" s="2">
        <v>35265.502800925926</v>
      </c>
    </row>
    <row r="64252">
      <c r="A64252" s="1">
        <v>3696.0</v>
      </c>
      <c r="B64252" s="1">
        <v>168.0</v>
      </c>
      <c r="C64252" s="1">
        <v>2.0</v>
      </c>
      <c r="D64252" s="2">
        <v>41051.655011574076</v>
      </c>
    </row>
    <row r="64253">
      <c r="A64253" s="1">
        <v>3703.0</v>
      </c>
      <c r="B64253" s="1">
        <v>168.0</v>
      </c>
      <c r="C64253" s="1">
        <v>3.0</v>
      </c>
      <c r="D64253" s="2">
        <v>38435.19157407407</v>
      </c>
    </row>
    <row r="64254">
      <c r="A64254" s="1">
        <v>3704.0</v>
      </c>
      <c r="B64254" s="1">
        <v>168.0</v>
      </c>
      <c r="C64254" s="1">
        <v>2.0</v>
      </c>
      <c r="D64254" s="2">
        <v>35745.959027777775</v>
      </c>
    </row>
    <row r="64255">
      <c r="A64255" s="1">
        <v>3705.0</v>
      </c>
      <c r="B64255" s="1">
        <v>168.0</v>
      </c>
      <c r="C64255" s="1">
        <v>3.0</v>
      </c>
      <c r="D64255" s="2">
        <v>35291.86224537037</v>
      </c>
    </row>
    <row r="64256">
      <c r="A64256" s="1">
        <v>3745.0</v>
      </c>
      <c r="B64256" s="1">
        <v>168.0</v>
      </c>
      <c r="C64256" s="1">
        <v>4.0</v>
      </c>
      <c r="D64256" s="2">
        <v>36038.10690972222</v>
      </c>
    </row>
    <row r="64257">
      <c r="A64257" s="1">
        <v>3746.0</v>
      </c>
      <c r="B64257" s="1">
        <v>168.0</v>
      </c>
      <c r="C64257" s="1">
        <v>1.0</v>
      </c>
      <c r="D64257" s="2">
        <v>36611.18430555556</v>
      </c>
    </row>
    <row r="64258">
      <c r="A64258" s="1">
        <v>3780.0</v>
      </c>
      <c r="B64258" s="1">
        <v>168.0</v>
      </c>
      <c r="C64258" s="1">
        <v>2.0</v>
      </c>
      <c r="D64258" s="2">
        <v>38832.09296296296</v>
      </c>
    </row>
    <row r="64259">
      <c r="A64259" s="1">
        <v>3794.0</v>
      </c>
      <c r="B64259" s="1">
        <v>168.0</v>
      </c>
      <c r="C64259" s="1">
        <v>4.0</v>
      </c>
      <c r="D64259" s="2">
        <v>35343.822962962964</v>
      </c>
    </row>
    <row r="64260">
      <c r="A64260" s="1">
        <v>3801.0</v>
      </c>
      <c r="B64260" s="1">
        <v>168.0</v>
      </c>
      <c r="C64260" s="1">
        <v>4.0</v>
      </c>
      <c r="D64260" s="2">
        <v>38419.09103009259</v>
      </c>
    </row>
    <row r="64261">
      <c r="A64261" s="1">
        <v>3805.0</v>
      </c>
      <c r="B64261" s="1">
        <v>168.0</v>
      </c>
      <c r="C64261" s="1">
        <v>2.0</v>
      </c>
      <c r="D64261" s="2">
        <v>36921.34789351852</v>
      </c>
    </row>
    <row r="64262">
      <c r="A64262" s="1">
        <v>3862.0</v>
      </c>
      <c r="B64262" s="1">
        <v>168.0</v>
      </c>
      <c r="C64262" s="1">
        <v>4.0</v>
      </c>
      <c r="D64262" s="2">
        <v>35253.662094907406</v>
      </c>
    </row>
    <row r="64263">
      <c r="A64263" s="1">
        <v>3864.0</v>
      </c>
      <c r="B64263" s="1">
        <v>168.0</v>
      </c>
      <c r="C64263" s="1">
        <v>5.0</v>
      </c>
      <c r="D64263" s="2">
        <v>40688.78784722222</v>
      </c>
    </row>
    <row r="64264">
      <c r="A64264" s="1">
        <v>3881.0</v>
      </c>
      <c r="B64264" s="1">
        <v>168.0</v>
      </c>
      <c r="C64264" s="1">
        <v>4.0</v>
      </c>
      <c r="D64264" s="2">
        <v>38433.33503472222</v>
      </c>
    </row>
    <row r="64265">
      <c r="A64265" s="1">
        <v>3900.0</v>
      </c>
      <c r="B64265" s="1">
        <v>168.0</v>
      </c>
      <c r="C64265" s="1">
        <v>4.0</v>
      </c>
      <c r="D64265" s="2">
        <v>35344.64733796296</v>
      </c>
    </row>
    <row r="64266">
      <c r="A64266" s="1">
        <v>3910.0</v>
      </c>
      <c r="B64266" s="1">
        <v>168.0</v>
      </c>
      <c r="C64266" s="1">
        <v>4.0</v>
      </c>
      <c r="D64266" s="2">
        <v>35153.64261574074</v>
      </c>
    </row>
    <row r="64267">
      <c r="A64267" s="1">
        <v>3920.0</v>
      </c>
      <c r="B64267" s="1">
        <v>168.0</v>
      </c>
      <c r="C64267" s="1">
        <v>5.0</v>
      </c>
      <c r="D64267" s="2">
        <v>35422.63916666667</v>
      </c>
    </row>
    <row r="64268">
      <c r="A64268" s="1">
        <v>3926.0</v>
      </c>
      <c r="B64268" s="1">
        <v>168.0</v>
      </c>
      <c r="C64268" s="1">
        <v>5.0</v>
      </c>
      <c r="D64268" s="2">
        <v>35526.58449074074</v>
      </c>
    </row>
    <row r="64269">
      <c r="A64269" s="1">
        <v>3934.0</v>
      </c>
      <c r="B64269" s="1">
        <v>168.0</v>
      </c>
      <c r="C64269" s="1">
        <v>3.0</v>
      </c>
      <c r="D64269" s="2">
        <v>35204.39376157407</v>
      </c>
    </row>
    <row r="64270">
      <c r="A64270" s="1">
        <v>3935.0</v>
      </c>
      <c r="B64270" s="1">
        <v>168.0</v>
      </c>
      <c r="C64270" s="1">
        <v>5.0</v>
      </c>
      <c r="D64270" s="2">
        <v>35351.87428240741</v>
      </c>
    </row>
    <row r="64271">
      <c r="A64271" s="1">
        <v>3946.0</v>
      </c>
      <c r="B64271" s="1">
        <v>168.0</v>
      </c>
      <c r="C64271" s="1">
        <v>3.5</v>
      </c>
      <c r="D64271" s="2">
        <v>38708.472905092596</v>
      </c>
    </row>
    <row r="64272">
      <c r="A64272" s="1">
        <v>3951.0</v>
      </c>
      <c r="B64272" s="1">
        <v>168.0</v>
      </c>
      <c r="C64272" s="1">
        <v>4.0</v>
      </c>
      <c r="D64272" s="2">
        <v>35996.86561342593</v>
      </c>
    </row>
    <row r="64273">
      <c r="A64273" s="1">
        <v>3971.0</v>
      </c>
      <c r="B64273" s="1">
        <v>168.0</v>
      </c>
      <c r="C64273" s="1">
        <v>5.0</v>
      </c>
      <c r="D64273" s="2">
        <v>39177.96630787037</v>
      </c>
    </row>
    <row r="64274">
      <c r="A64274" s="1">
        <v>3983.0</v>
      </c>
      <c r="B64274" s="1">
        <v>168.0</v>
      </c>
      <c r="C64274" s="1">
        <v>4.0</v>
      </c>
      <c r="D64274" s="2">
        <v>36103.452372685184</v>
      </c>
    </row>
    <row r="64275">
      <c r="A64275" s="1">
        <v>3986.0</v>
      </c>
      <c r="B64275" s="1">
        <v>168.0</v>
      </c>
      <c r="C64275" s="1">
        <v>4.5</v>
      </c>
      <c r="D64275" s="2">
        <v>38158.85667824074</v>
      </c>
    </row>
    <row r="64276">
      <c r="A64276" s="1">
        <v>3988.0</v>
      </c>
      <c r="B64276" s="1">
        <v>168.0</v>
      </c>
      <c r="C64276" s="1">
        <v>3.0</v>
      </c>
      <c r="D64276" s="2">
        <v>37055.026504629626</v>
      </c>
    </row>
    <row r="64277">
      <c r="A64277" s="1">
        <v>3998.0</v>
      </c>
      <c r="B64277" s="1">
        <v>168.0</v>
      </c>
      <c r="C64277" s="1">
        <v>4.0</v>
      </c>
      <c r="D64277" s="2">
        <v>35239.65887731482</v>
      </c>
    </row>
    <row r="64278">
      <c r="A64278" s="1">
        <v>4020.0</v>
      </c>
      <c r="B64278" s="1">
        <v>168.0</v>
      </c>
      <c r="C64278" s="1">
        <v>2.0</v>
      </c>
      <c r="D64278" s="2">
        <v>35336.45253472222</v>
      </c>
    </row>
    <row r="64279">
      <c r="A64279" s="1">
        <v>4044.0</v>
      </c>
      <c r="B64279" s="1">
        <v>168.0</v>
      </c>
      <c r="C64279" s="1">
        <v>5.0</v>
      </c>
      <c r="D64279" s="2">
        <v>35999.12116898148</v>
      </c>
    </row>
    <row r="64280">
      <c r="A64280" s="1">
        <v>4052.0</v>
      </c>
      <c r="B64280" s="1">
        <v>168.0</v>
      </c>
      <c r="C64280" s="1">
        <v>1.0</v>
      </c>
      <c r="D64280" s="2">
        <v>39595.69657407407</v>
      </c>
    </row>
    <row r="64281">
      <c r="A64281" s="1">
        <v>4059.0</v>
      </c>
      <c r="B64281" s="1">
        <v>168.0</v>
      </c>
      <c r="C64281" s="1">
        <v>3.0</v>
      </c>
      <c r="D64281" s="2">
        <v>35178.5940625</v>
      </c>
    </row>
    <row r="64282">
      <c r="A64282" s="1">
        <v>4090.0</v>
      </c>
      <c r="B64282" s="1">
        <v>168.0</v>
      </c>
      <c r="C64282" s="1">
        <v>4.0</v>
      </c>
      <c r="D64282" s="2">
        <v>35219.80792824074</v>
      </c>
    </row>
    <row r="64283">
      <c r="A64283" s="1">
        <v>4101.0</v>
      </c>
      <c r="B64283" s="1">
        <v>168.0</v>
      </c>
      <c r="C64283" s="1">
        <v>2.5</v>
      </c>
      <c r="D64283" s="2">
        <v>38597.510833333334</v>
      </c>
    </row>
    <row r="64284">
      <c r="A64284" s="1">
        <v>4112.0</v>
      </c>
      <c r="B64284" s="1">
        <v>168.0</v>
      </c>
      <c r="C64284" s="1">
        <v>2.0</v>
      </c>
      <c r="D64284" s="2">
        <v>35204.15552083333</v>
      </c>
    </row>
    <row r="64285">
      <c r="A64285" s="1">
        <v>4116.0</v>
      </c>
      <c r="B64285" s="1">
        <v>168.0</v>
      </c>
      <c r="C64285" s="1">
        <v>2.0</v>
      </c>
      <c r="D64285" s="2">
        <v>35271.47603009259</v>
      </c>
    </row>
    <row r="64286">
      <c r="A64286" s="1">
        <v>4127.0</v>
      </c>
      <c r="B64286" s="1">
        <v>168.0</v>
      </c>
      <c r="C64286" s="1">
        <v>4.0</v>
      </c>
      <c r="D64286" s="2">
        <v>36484.473587962966</v>
      </c>
    </row>
    <row r="64287">
      <c r="A64287" s="1">
        <v>4129.0</v>
      </c>
      <c r="B64287" s="1">
        <v>168.0</v>
      </c>
      <c r="C64287" s="1">
        <v>3.0</v>
      </c>
      <c r="D64287" s="2">
        <v>39079.8975462963</v>
      </c>
    </row>
    <row r="64288">
      <c r="A64288" s="1">
        <v>4133.0</v>
      </c>
      <c r="B64288" s="1">
        <v>168.0</v>
      </c>
      <c r="C64288" s="1">
        <v>4.0</v>
      </c>
      <c r="D64288" s="2">
        <v>35365.9565162037</v>
      </c>
    </row>
    <row r="64289">
      <c r="A64289" s="1">
        <v>4138.0</v>
      </c>
      <c r="B64289" s="1">
        <v>168.0</v>
      </c>
      <c r="C64289" s="1">
        <v>3.0</v>
      </c>
      <c r="D64289" s="2">
        <v>35255.45974537037</v>
      </c>
    </row>
    <row r="64290">
      <c r="A64290" s="1">
        <v>4198.0</v>
      </c>
      <c r="B64290" s="1">
        <v>168.0</v>
      </c>
      <c r="C64290" s="1">
        <v>3.0</v>
      </c>
      <c r="D64290" s="2">
        <v>35255.04508101852</v>
      </c>
    </row>
    <row r="64291">
      <c r="A64291" s="1">
        <v>4209.0</v>
      </c>
      <c r="B64291" s="1">
        <v>168.0</v>
      </c>
      <c r="C64291" s="1">
        <v>3.0</v>
      </c>
      <c r="D64291" s="2">
        <v>35263.32630787037</v>
      </c>
    </row>
    <row r="64292">
      <c r="A64292" s="1">
        <v>4215.0</v>
      </c>
      <c r="B64292" s="1">
        <v>168.0</v>
      </c>
      <c r="C64292" s="1">
        <v>4.0</v>
      </c>
      <c r="D64292" s="2">
        <v>36663.10450231482</v>
      </c>
    </row>
    <row r="64293">
      <c r="A64293" s="1">
        <v>4217.0</v>
      </c>
      <c r="B64293" s="1">
        <v>168.0</v>
      </c>
      <c r="C64293" s="1">
        <v>1.0</v>
      </c>
      <c r="D64293" s="2">
        <v>40427.20915509259</v>
      </c>
    </row>
    <row r="64294">
      <c r="A64294" s="1">
        <v>4222.0</v>
      </c>
      <c r="B64294" s="1">
        <v>168.0</v>
      </c>
      <c r="C64294" s="1">
        <v>2.0</v>
      </c>
      <c r="D64294" s="2">
        <v>36570.26715277778</v>
      </c>
    </row>
    <row r="64295">
      <c r="A64295" s="1">
        <v>4244.0</v>
      </c>
      <c r="B64295" s="1">
        <v>168.0</v>
      </c>
      <c r="C64295" s="1">
        <v>3.0</v>
      </c>
      <c r="D64295" s="2">
        <v>38401.912673611114</v>
      </c>
    </row>
    <row r="64296">
      <c r="A64296" s="1">
        <v>4283.0</v>
      </c>
      <c r="B64296" s="1">
        <v>168.0</v>
      </c>
      <c r="C64296" s="1">
        <v>3.0</v>
      </c>
      <c r="D64296" s="2">
        <v>35365.60659722222</v>
      </c>
    </row>
    <row r="64297">
      <c r="A64297" s="1">
        <v>4295.0</v>
      </c>
      <c r="B64297" s="1">
        <v>168.0</v>
      </c>
      <c r="C64297" s="1">
        <v>1.0</v>
      </c>
      <c r="D64297" s="2">
        <v>37016.69231481481</v>
      </c>
    </row>
    <row r="64298">
      <c r="A64298" s="1">
        <v>4308.0</v>
      </c>
      <c r="B64298" s="1">
        <v>168.0</v>
      </c>
      <c r="C64298" s="1">
        <v>4.0</v>
      </c>
      <c r="D64298" s="2">
        <v>37084.672418981485</v>
      </c>
    </row>
    <row r="64299">
      <c r="A64299" s="1">
        <v>4311.0</v>
      </c>
      <c r="B64299" s="1">
        <v>168.0</v>
      </c>
      <c r="C64299" s="1">
        <v>3.5</v>
      </c>
      <c r="D64299" s="2">
        <v>38374.92333333333</v>
      </c>
    </row>
    <row r="64300">
      <c r="A64300" s="1">
        <v>4324.0</v>
      </c>
      <c r="B64300" s="1">
        <v>168.0</v>
      </c>
      <c r="C64300" s="1">
        <v>4.0</v>
      </c>
      <c r="D64300" s="2">
        <v>35994.53335648148</v>
      </c>
    </row>
    <row r="64301">
      <c r="A64301" s="1">
        <v>4330.0</v>
      </c>
      <c r="B64301" s="1">
        <v>168.0</v>
      </c>
      <c r="C64301" s="1">
        <v>4.0</v>
      </c>
      <c r="D64301" s="2">
        <v>36623.68121527778</v>
      </c>
    </row>
    <row r="64302">
      <c r="A64302" s="1">
        <v>4340.0</v>
      </c>
      <c r="B64302" s="1">
        <v>168.0</v>
      </c>
      <c r="C64302" s="1">
        <v>4.0</v>
      </c>
      <c r="D64302" s="2">
        <v>38783.82863425926</v>
      </c>
    </row>
    <row r="64303">
      <c r="A64303" s="1">
        <v>4359.0</v>
      </c>
      <c r="B64303" s="1">
        <v>168.0</v>
      </c>
      <c r="C64303" s="1">
        <v>3.0</v>
      </c>
      <c r="D64303" s="2">
        <v>41433.58782407407</v>
      </c>
    </row>
    <row r="64304">
      <c r="A64304" s="1">
        <v>4363.0</v>
      </c>
      <c r="B64304" s="1">
        <v>168.0</v>
      </c>
      <c r="C64304" s="1">
        <v>5.0</v>
      </c>
      <c r="D64304" s="2">
        <v>35201.7475462963</v>
      </c>
    </row>
    <row r="64305">
      <c r="A64305" s="1">
        <v>4365.0</v>
      </c>
      <c r="B64305" s="1">
        <v>168.0</v>
      </c>
      <c r="C64305" s="1">
        <v>3.0</v>
      </c>
      <c r="D64305" s="2">
        <v>35216.7471875</v>
      </c>
    </row>
    <row r="64306">
      <c r="A64306" s="1">
        <v>4376.0</v>
      </c>
      <c r="B64306" s="1">
        <v>168.0</v>
      </c>
      <c r="C64306" s="1">
        <v>5.0</v>
      </c>
      <c r="D64306" s="2">
        <v>35234.661574074074</v>
      </c>
    </row>
    <row r="64307">
      <c r="A64307" s="1">
        <v>4385.0</v>
      </c>
      <c r="B64307" s="1">
        <v>168.0</v>
      </c>
      <c r="C64307" s="1">
        <v>3.0</v>
      </c>
      <c r="D64307" s="2">
        <v>35395.190104166664</v>
      </c>
    </row>
    <row r="64308">
      <c r="A64308" s="1">
        <v>4418.0</v>
      </c>
      <c r="B64308" s="1">
        <v>168.0</v>
      </c>
      <c r="C64308" s="1">
        <v>5.0</v>
      </c>
      <c r="D64308" s="2">
        <v>35266.831724537034</v>
      </c>
    </row>
    <row r="64309">
      <c r="A64309" s="1">
        <v>4420.0</v>
      </c>
      <c r="B64309" s="1">
        <v>168.0</v>
      </c>
      <c r="C64309" s="1">
        <v>3.0</v>
      </c>
      <c r="D64309" s="2">
        <v>35395.43797453704</v>
      </c>
    </row>
    <row r="64310">
      <c r="A64310" s="1">
        <v>4423.0</v>
      </c>
      <c r="B64310" s="1">
        <v>168.0</v>
      </c>
      <c r="C64310" s="1">
        <v>3.0</v>
      </c>
      <c r="D64310" s="2">
        <v>36731.043391203704</v>
      </c>
    </row>
    <row r="64311">
      <c r="A64311" s="1">
        <v>4432.0</v>
      </c>
      <c r="B64311" s="1">
        <v>168.0</v>
      </c>
      <c r="C64311" s="1">
        <v>5.0</v>
      </c>
      <c r="D64311" s="2">
        <v>35357.70736111111</v>
      </c>
    </row>
    <row r="64312">
      <c r="A64312" s="1">
        <v>4434.0</v>
      </c>
      <c r="B64312" s="1">
        <v>168.0</v>
      </c>
      <c r="C64312" s="1">
        <v>1.0</v>
      </c>
      <c r="D64312" s="2">
        <v>35201.590532407405</v>
      </c>
    </row>
    <row r="64313">
      <c r="A64313" s="1">
        <v>4436.0</v>
      </c>
      <c r="B64313" s="1">
        <v>168.0</v>
      </c>
      <c r="C64313" s="1">
        <v>1.0</v>
      </c>
      <c r="D64313" s="2">
        <v>35324.850625</v>
      </c>
    </row>
    <row r="64314">
      <c r="A64314" s="1">
        <v>4444.0</v>
      </c>
      <c r="B64314" s="1">
        <v>168.0</v>
      </c>
      <c r="C64314" s="1">
        <v>3.0</v>
      </c>
      <c r="D64314" s="2">
        <v>35205.39815972222</v>
      </c>
    </row>
    <row r="64315">
      <c r="A64315" s="1">
        <v>4455.0</v>
      </c>
      <c r="B64315" s="1">
        <v>168.0</v>
      </c>
      <c r="C64315" s="1">
        <v>3.0</v>
      </c>
      <c r="D64315" s="2">
        <v>35468.654699074075</v>
      </c>
    </row>
    <row r="64316">
      <c r="A64316" s="1">
        <v>4457.0</v>
      </c>
      <c r="B64316" s="1">
        <v>168.0</v>
      </c>
      <c r="C64316" s="1">
        <v>5.0</v>
      </c>
      <c r="D64316" s="2">
        <v>35232.6815162037</v>
      </c>
    </row>
    <row r="64317">
      <c r="A64317" s="1">
        <v>4473.0</v>
      </c>
      <c r="B64317" s="1">
        <v>168.0</v>
      </c>
      <c r="C64317" s="1">
        <v>1.0</v>
      </c>
      <c r="D64317" s="2">
        <v>38925.26131944444</v>
      </c>
    </row>
    <row r="64318">
      <c r="A64318" s="1">
        <v>4480.0</v>
      </c>
      <c r="B64318" s="1">
        <v>168.0</v>
      </c>
      <c r="C64318" s="1">
        <v>5.0</v>
      </c>
      <c r="D64318" s="2">
        <v>35202.766875</v>
      </c>
    </row>
    <row r="64319">
      <c r="A64319" s="1">
        <v>4481.0</v>
      </c>
      <c r="B64319" s="1">
        <v>168.0</v>
      </c>
      <c r="C64319" s="1">
        <v>3.0</v>
      </c>
      <c r="D64319" s="2">
        <v>35200.4790162037</v>
      </c>
    </row>
    <row r="64320">
      <c r="A64320" s="1">
        <v>4494.0</v>
      </c>
      <c r="B64320" s="1">
        <v>168.0</v>
      </c>
      <c r="C64320" s="1">
        <v>3.0</v>
      </c>
      <c r="D64320" s="2">
        <v>36660.48825231481</v>
      </c>
    </row>
    <row r="64321">
      <c r="A64321" s="1">
        <v>4500.0</v>
      </c>
      <c r="B64321" s="1">
        <v>168.0</v>
      </c>
      <c r="C64321" s="1">
        <v>4.0</v>
      </c>
      <c r="D64321" s="2">
        <v>36871.7734375</v>
      </c>
    </row>
    <row r="64322">
      <c r="A64322" s="1">
        <v>4509.0</v>
      </c>
      <c r="B64322" s="1">
        <v>168.0</v>
      </c>
      <c r="C64322" s="1">
        <v>4.0</v>
      </c>
      <c r="D64322" s="2">
        <v>35159.07880787037</v>
      </c>
    </row>
    <row r="64323">
      <c r="A64323" s="1">
        <v>4514.0</v>
      </c>
      <c r="B64323" s="1">
        <v>168.0</v>
      </c>
      <c r="C64323" s="1">
        <v>5.0</v>
      </c>
      <c r="D64323" s="2">
        <v>35370.78770833334</v>
      </c>
    </row>
    <row r="64324">
      <c r="A64324" s="1">
        <v>4518.0</v>
      </c>
      <c r="B64324" s="1">
        <v>168.0</v>
      </c>
      <c r="C64324" s="1">
        <v>4.0</v>
      </c>
      <c r="D64324" s="2">
        <v>36846.08671296296</v>
      </c>
    </row>
    <row r="64325">
      <c r="A64325" s="1">
        <v>4528.0</v>
      </c>
      <c r="B64325" s="1">
        <v>168.0</v>
      </c>
      <c r="C64325" s="1">
        <v>5.0</v>
      </c>
      <c r="D64325" s="2">
        <v>35373.627430555556</v>
      </c>
    </row>
    <row r="64326">
      <c r="A64326" s="1">
        <v>4529.0</v>
      </c>
      <c r="B64326" s="1">
        <v>168.0</v>
      </c>
      <c r="C64326" s="1">
        <v>2.5</v>
      </c>
      <c r="D64326" s="2">
        <v>39163.81232638889</v>
      </c>
    </row>
    <row r="64327">
      <c r="A64327" s="1">
        <v>4531.0</v>
      </c>
      <c r="B64327" s="1">
        <v>168.0</v>
      </c>
      <c r="C64327" s="1">
        <v>2.0</v>
      </c>
      <c r="D64327" s="2">
        <v>36438.04226851852</v>
      </c>
    </row>
    <row r="64328">
      <c r="A64328" s="1">
        <v>4533.0</v>
      </c>
      <c r="B64328" s="1">
        <v>168.0</v>
      </c>
      <c r="C64328" s="1">
        <v>3.0</v>
      </c>
      <c r="D64328" s="2">
        <v>35356.75481481481</v>
      </c>
    </row>
    <row r="64329">
      <c r="A64329" s="1">
        <v>4539.0</v>
      </c>
      <c r="B64329" s="1">
        <v>168.0</v>
      </c>
      <c r="C64329" s="1">
        <v>1.0</v>
      </c>
      <c r="D64329" s="2">
        <v>35208.74229166667</v>
      </c>
    </row>
    <row r="64330">
      <c r="A64330" s="1">
        <v>4548.0</v>
      </c>
      <c r="B64330" s="1">
        <v>168.0</v>
      </c>
      <c r="C64330" s="1">
        <v>5.0</v>
      </c>
      <c r="D64330" s="2">
        <v>35370.93586805555</v>
      </c>
    </row>
    <row r="64331">
      <c r="A64331" s="1">
        <v>4557.0</v>
      </c>
      <c r="B64331" s="1">
        <v>168.0</v>
      </c>
      <c r="C64331" s="1">
        <v>2.0</v>
      </c>
      <c r="D64331" s="2">
        <v>38434.22796296296</v>
      </c>
    </row>
    <row r="64332">
      <c r="A64332" s="1">
        <v>4569.0</v>
      </c>
      <c r="B64332" s="1">
        <v>168.0</v>
      </c>
      <c r="C64332" s="1">
        <v>3.0</v>
      </c>
      <c r="D64332" s="2">
        <v>35326.61944444444</v>
      </c>
    </row>
    <row r="64333">
      <c r="A64333" s="1">
        <v>4581.0</v>
      </c>
      <c r="B64333" s="1">
        <v>168.0</v>
      </c>
      <c r="C64333" s="1">
        <v>2.5</v>
      </c>
      <c r="D64333" s="2">
        <v>38787.814039351855</v>
      </c>
    </row>
    <row r="64334">
      <c r="A64334" s="1">
        <v>4582.0</v>
      </c>
      <c r="B64334" s="1">
        <v>168.0</v>
      </c>
      <c r="C64334" s="1">
        <v>4.0</v>
      </c>
      <c r="D64334" s="2">
        <v>35167.43262731482</v>
      </c>
    </row>
    <row r="64335">
      <c r="A64335" s="1">
        <v>4591.0</v>
      </c>
      <c r="B64335" s="1">
        <v>168.0</v>
      </c>
      <c r="C64335" s="1">
        <v>3.0</v>
      </c>
      <c r="D64335" s="2">
        <v>35250.25403935185</v>
      </c>
    </row>
    <row r="64336">
      <c r="A64336" s="1">
        <v>4594.0</v>
      </c>
      <c r="B64336" s="1">
        <v>168.0</v>
      </c>
      <c r="C64336" s="1">
        <v>2.0</v>
      </c>
      <c r="D64336" s="2">
        <v>39149.42049768518</v>
      </c>
    </row>
    <row r="64337">
      <c r="A64337" s="1">
        <v>4615.0</v>
      </c>
      <c r="B64337" s="1">
        <v>168.0</v>
      </c>
      <c r="C64337" s="1">
        <v>3.5</v>
      </c>
      <c r="D64337" s="2">
        <v>39978.07587962963</v>
      </c>
    </row>
    <row r="64338">
      <c r="A64338" s="1">
        <v>4618.0</v>
      </c>
      <c r="B64338" s="1">
        <v>168.0</v>
      </c>
      <c r="C64338" s="1">
        <v>1.0</v>
      </c>
      <c r="D64338" s="2">
        <v>36924.5858912037</v>
      </c>
    </row>
    <row r="64339">
      <c r="A64339" s="1">
        <v>4629.0</v>
      </c>
      <c r="B64339" s="1">
        <v>168.0</v>
      </c>
      <c r="C64339" s="1">
        <v>3.0</v>
      </c>
      <c r="D64339" s="2">
        <v>39378.56600694444</v>
      </c>
    </row>
    <row r="64340">
      <c r="A64340" s="1">
        <v>4642.0</v>
      </c>
      <c r="B64340" s="1">
        <v>168.0</v>
      </c>
      <c r="C64340" s="1">
        <v>3.0</v>
      </c>
      <c r="D64340" s="2">
        <v>35238.635347222225</v>
      </c>
    </row>
    <row r="64341">
      <c r="A64341" s="1">
        <v>4669.0</v>
      </c>
      <c r="B64341" s="1">
        <v>168.0</v>
      </c>
      <c r="C64341" s="1">
        <v>3.0</v>
      </c>
      <c r="D64341" s="2">
        <v>38036.95798611111</v>
      </c>
    </row>
    <row r="64342">
      <c r="A64342" s="1">
        <v>4674.0</v>
      </c>
      <c r="B64342" s="1">
        <v>168.0</v>
      </c>
      <c r="C64342" s="1">
        <v>3.0</v>
      </c>
      <c r="D64342" s="2">
        <v>36555.17729166667</v>
      </c>
    </row>
    <row r="64343">
      <c r="A64343" s="1">
        <v>4696.0</v>
      </c>
      <c r="B64343" s="1">
        <v>168.0</v>
      </c>
      <c r="C64343" s="1">
        <v>2.0</v>
      </c>
      <c r="D64343" s="2">
        <v>38885.3596412037</v>
      </c>
    </row>
    <row r="64344">
      <c r="A64344" s="1">
        <v>4702.0</v>
      </c>
      <c r="B64344" s="1">
        <v>168.0</v>
      </c>
      <c r="C64344" s="1">
        <v>4.0</v>
      </c>
      <c r="D64344" s="2">
        <v>35197.242893518516</v>
      </c>
    </row>
    <row r="64345">
      <c r="A64345" s="1">
        <v>4736.0</v>
      </c>
      <c r="B64345" s="1">
        <v>168.0</v>
      </c>
      <c r="C64345" s="1">
        <v>1.0</v>
      </c>
      <c r="D64345" s="2">
        <v>35395.97212962963</v>
      </c>
    </row>
    <row r="64346">
      <c r="A64346" s="1">
        <v>4748.0</v>
      </c>
      <c r="B64346" s="1">
        <v>168.0</v>
      </c>
      <c r="C64346" s="1">
        <v>3.5</v>
      </c>
      <c r="D64346" s="2">
        <v>39058.84229166667</v>
      </c>
    </row>
    <row r="64347">
      <c r="A64347" s="1">
        <v>4767.0</v>
      </c>
      <c r="B64347" s="1">
        <v>168.0</v>
      </c>
      <c r="C64347" s="1">
        <v>5.0</v>
      </c>
      <c r="D64347" s="2">
        <v>35251.120300925926</v>
      </c>
    </row>
    <row r="64348">
      <c r="A64348" s="1">
        <v>4777.0</v>
      </c>
      <c r="B64348" s="1">
        <v>168.0</v>
      </c>
      <c r="C64348" s="1">
        <v>5.0</v>
      </c>
      <c r="D64348" s="2">
        <v>35300.83935185185</v>
      </c>
    </row>
    <row r="64349">
      <c r="A64349" s="1">
        <v>4797.0</v>
      </c>
      <c r="B64349" s="1">
        <v>168.0</v>
      </c>
      <c r="C64349" s="1">
        <v>4.0</v>
      </c>
      <c r="D64349" s="2">
        <v>35320.86513888889</v>
      </c>
    </row>
    <row r="64350">
      <c r="A64350" s="1">
        <v>4800.0</v>
      </c>
      <c r="B64350" s="1">
        <v>168.0</v>
      </c>
      <c r="C64350" s="1">
        <v>3.0</v>
      </c>
      <c r="D64350" s="2">
        <v>35212.765335648146</v>
      </c>
    </row>
    <row r="64351">
      <c r="A64351" s="1">
        <v>4807.0</v>
      </c>
      <c r="B64351" s="1">
        <v>168.0</v>
      </c>
      <c r="C64351" s="1">
        <v>1.0</v>
      </c>
      <c r="D64351" s="2">
        <v>35352.58100694444</v>
      </c>
    </row>
    <row r="64352">
      <c r="A64352" s="1">
        <v>4818.0</v>
      </c>
      <c r="B64352" s="1">
        <v>168.0</v>
      </c>
      <c r="C64352" s="1">
        <v>3.5</v>
      </c>
      <c r="D64352" s="2">
        <v>41404.753657407404</v>
      </c>
    </row>
    <row r="64353">
      <c r="A64353" s="1">
        <v>4856.0</v>
      </c>
      <c r="B64353" s="1">
        <v>168.0</v>
      </c>
      <c r="C64353" s="1">
        <v>4.0</v>
      </c>
      <c r="D64353" s="2">
        <v>35366.422939814816</v>
      </c>
    </row>
    <row r="64354">
      <c r="A64354" s="1">
        <v>4861.0</v>
      </c>
      <c r="B64354" s="1">
        <v>168.0</v>
      </c>
      <c r="C64354" s="1">
        <v>4.0</v>
      </c>
      <c r="D64354" s="2">
        <v>35297.3753125</v>
      </c>
    </row>
    <row r="64355">
      <c r="A64355" s="1">
        <v>4884.0</v>
      </c>
      <c r="B64355" s="1">
        <v>168.0</v>
      </c>
      <c r="C64355" s="1">
        <v>3.0</v>
      </c>
      <c r="D64355" s="2">
        <v>37212.782013888886</v>
      </c>
    </row>
    <row r="64356">
      <c r="A64356" s="1">
        <v>4890.0</v>
      </c>
      <c r="B64356" s="1">
        <v>168.0</v>
      </c>
      <c r="C64356" s="1">
        <v>2.0</v>
      </c>
      <c r="D64356" s="2">
        <v>35340.30956018518</v>
      </c>
    </row>
    <row r="64357">
      <c r="A64357" s="1">
        <v>4892.0</v>
      </c>
      <c r="B64357" s="1">
        <v>168.0</v>
      </c>
      <c r="C64357" s="1">
        <v>3.0</v>
      </c>
      <c r="D64357" s="2">
        <v>35250.697071759256</v>
      </c>
    </row>
    <row r="64358">
      <c r="A64358" s="1">
        <v>4906.0</v>
      </c>
      <c r="B64358" s="1">
        <v>168.0</v>
      </c>
      <c r="C64358" s="1">
        <v>3.5</v>
      </c>
      <c r="D64358" s="2">
        <v>38533.78314814815</v>
      </c>
    </row>
    <row r="64359">
      <c r="A64359" s="1">
        <v>4914.0</v>
      </c>
      <c r="B64359" s="1">
        <v>168.0</v>
      </c>
      <c r="C64359" s="1">
        <v>3.0</v>
      </c>
      <c r="D64359" s="2">
        <v>37167.20652777778</v>
      </c>
    </row>
    <row r="64360">
      <c r="A64360" s="1">
        <v>4916.0</v>
      </c>
      <c r="B64360" s="1">
        <v>168.0</v>
      </c>
      <c r="C64360" s="1">
        <v>4.0</v>
      </c>
      <c r="D64360" s="2">
        <v>35157.66322916667</v>
      </c>
    </row>
    <row r="64361">
      <c r="A64361" s="1">
        <v>4917.0</v>
      </c>
      <c r="B64361" s="1">
        <v>168.0</v>
      </c>
      <c r="C64361" s="1">
        <v>1.5</v>
      </c>
      <c r="D64361" s="2">
        <v>38249.20097222222</v>
      </c>
    </row>
    <row r="64362">
      <c r="A64362" s="1">
        <v>4920.0</v>
      </c>
      <c r="B64362" s="1">
        <v>168.0</v>
      </c>
      <c r="C64362" s="1">
        <v>2.0</v>
      </c>
      <c r="D64362" s="2">
        <v>37457.367893518516</v>
      </c>
    </row>
    <row r="64363">
      <c r="A64363" s="1">
        <v>4937.0</v>
      </c>
      <c r="B64363" s="1">
        <v>168.0</v>
      </c>
      <c r="C64363" s="1">
        <v>3.5</v>
      </c>
      <c r="D64363" s="2">
        <v>37919.14377314815</v>
      </c>
    </row>
    <row r="64364">
      <c r="A64364" s="1">
        <v>4943.0</v>
      </c>
      <c r="B64364" s="1">
        <v>168.0</v>
      </c>
      <c r="C64364" s="1">
        <v>3.0</v>
      </c>
      <c r="D64364" s="2">
        <v>35418.587916666664</v>
      </c>
    </row>
    <row r="64365">
      <c r="A64365" s="1">
        <v>4961.0</v>
      </c>
      <c r="B64365" s="1">
        <v>168.0</v>
      </c>
      <c r="C64365" s="1">
        <v>2.0</v>
      </c>
      <c r="D64365" s="2">
        <v>35335.46456018519</v>
      </c>
    </row>
    <row r="64366">
      <c r="A64366" s="1">
        <v>4965.0</v>
      </c>
      <c r="B64366" s="1">
        <v>168.0</v>
      </c>
      <c r="C64366" s="1">
        <v>5.0</v>
      </c>
      <c r="D64366" s="2">
        <v>36853.89508101852</v>
      </c>
    </row>
    <row r="64367">
      <c r="A64367" s="1">
        <v>4967.0</v>
      </c>
      <c r="B64367" s="1">
        <v>168.0</v>
      </c>
      <c r="C64367" s="1">
        <v>3.0</v>
      </c>
      <c r="D64367" s="2">
        <v>41017.26679398148</v>
      </c>
    </row>
    <row r="64368">
      <c r="A64368" s="1">
        <v>4968.0</v>
      </c>
      <c r="B64368" s="1">
        <v>168.0</v>
      </c>
      <c r="C64368" s="1">
        <v>3.0</v>
      </c>
      <c r="D64368" s="2">
        <v>41362.08079861111</v>
      </c>
    </row>
    <row r="64369">
      <c r="A64369" s="1">
        <v>4975.0</v>
      </c>
      <c r="B64369" s="1">
        <v>168.0</v>
      </c>
      <c r="C64369" s="1">
        <v>2.0</v>
      </c>
      <c r="D64369" s="2">
        <v>35340.60450231482</v>
      </c>
    </row>
    <row r="64370">
      <c r="A64370" s="1">
        <v>4981.0</v>
      </c>
      <c r="B64370" s="1">
        <v>168.0</v>
      </c>
      <c r="C64370" s="1">
        <v>3.0</v>
      </c>
      <c r="D64370" s="2">
        <v>35205.55112268519</v>
      </c>
    </row>
    <row r="64371">
      <c r="A64371" s="1">
        <v>4989.0</v>
      </c>
      <c r="B64371" s="1">
        <v>168.0</v>
      </c>
      <c r="C64371" s="1">
        <v>3.0</v>
      </c>
      <c r="D64371" s="2">
        <v>35410.222708333335</v>
      </c>
    </row>
    <row r="64372">
      <c r="A64372" s="1">
        <v>4997.0</v>
      </c>
      <c r="B64372" s="1">
        <v>168.0</v>
      </c>
      <c r="C64372" s="1">
        <v>4.0</v>
      </c>
      <c r="D64372" s="2">
        <v>41272.79622685185</v>
      </c>
    </row>
    <row r="64373">
      <c r="A64373" s="1">
        <v>5011.0</v>
      </c>
      <c r="B64373" s="1">
        <v>168.0</v>
      </c>
      <c r="C64373" s="1">
        <v>1.0</v>
      </c>
      <c r="D64373" s="2">
        <v>36706.90994212963</v>
      </c>
    </row>
    <row r="64374">
      <c r="A64374" s="1">
        <v>5017.0</v>
      </c>
      <c r="B64374" s="1">
        <v>168.0</v>
      </c>
      <c r="C64374" s="1">
        <v>1.5</v>
      </c>
      <c r="D64374" s="2">
        <v>39422.968125</v>
      </c>
    </row>
    <row r="64375">
      <c r="A64375" s="1">
        <v>5024.0</v>
      </c>
      <c r="B64375" s="1">
        <v>168.0</v>
      </c>
      <c r="C64375" s="1">
        <v>5.0</v>
      </c>
      <c r="D64375" s="2">
        <v>40812.141180555554</v>
      </c>
    </row>
    <row r="64376">
      <c r="A64376" s="1">
        <v>5033.0</v>
      </c>
      <c r="B64376" s="1">
        <v>168.0</v>
      </c>
      <c r="C64376" s="1">
        <v>3.0</v>
      </c>
      <c r="D64376" s="2">
        <v>35195.26664351852</v>
      </c>
    </row>
    <row r="64377">
      <c r="A64377" s="1">
        <v>5047.0</v>
      </c>
      <c r="B64377" s="1">
        <v>168.0</v>
      </c>
      <c r="C64377" s="1">
        <v>2.0</v>
      </c>
      <c r="D64377" s="2">
        <v>38434.88674768519</v>
      </c>
    </row>
    <row r="64378">
      <c r="A64378" s="1">
        <v>5074.0</v>
      </c>
      <c r="B64378" s="1">
        <v>168.0</v>
      </c>
      <c r="C64378" s="1">
        <v>1.0</v>
      </c>
      <c r="D64378" s="2">
        <v>36542.10497685185</v>
      </c>
    </row>
    <row r="64379">
      <c r="A64379" s="1">
        <v>5083.0</v>
      </c>
      <c r="B64379" s="1">
        <v>168.0</v>
      </c>
      <c r="C64379" s="1">
        <v>4.0</v>
      </c>
      <c r="D64379" s="2">
        <v>39280.36476851852</v>
      </c>
    </row>
    <row r="64380">
      <c r="A64380" s="1">
        <v>5084.0</v>
      </c>
      <c r="B64380" s="1">
        <v>168.0</v>
      </c>
      <c r="C64380" s="1">
        <v>4.0</v>
      </c>
      <c r="D64380" s="2">
        <v>36754.890173611115</v>
      </c>
    </row>
    <row r="64381">
      <c r="A64381" s="1">
        <v>5092.0</v>
      </c>
      <c r="B64381" s="1">
        <v>168.0</v>
      </c>
      <c r="C64381" s="1">
        <v>2.0</v>
      </c>
      <c r="D64381" s="2">
        <v>36994.82560185185</v>
      </c>
    </row>
    <row r="64382">
      <c r="A64382" s="1">
        <v>5140.0</v>
      </c>
      <c r="B64382" s="1">
        <v>168.0</v>
      </c>
      <c r="C64382" s="1">
        <v>3.0</v>
      </c>
      <c r="D64382" s="2">
        <v>35200.55440972222</v>
      </c>
    </row>
    <row r="64383">
      <c r="A64383" s="1">
        <v>5146.0</v>
      </c>
      <c r="B64383" s="1">
        <v>168.0</v>
      </c>
      <c r="C64383" s="1">
        <v>3.5</v>
      </c>
      <c r="D64383" s="2">
        <v>39757.812430555554</v>
      </c>
    </row>
    <row r="64384">
      <c r="A64384" s="1">
        <v>5152.0</v>
      </c>
      <c r="B64384" s="1">
        <v>168.0</v>
      </c>
      <c r="C64384" s="1">
        <v>4.0</v>
      </c>
      <c r="D64384" s="2">
        <v>37537.83017361111</v>
      </c>
    </row>
    <row r="64385">
      <c r="A64385" s="1">
        <v>5155.0</v>
      </c>
      <c r="B64385" s="1">
        <v>168.0</v>
      </c>
      <c r="C64385" s="1">
        <v>2.5</v>
      </c>
      <c r="D64385" s="2">
        <v>38393.908055555556</v>
      </c>
    </row>
    <row r="64386">
      <c r="A64386" s="1">
        <v>5157.0</v>
      </c>
      <c r="B64386" s="1">
        <v>168.0</v>
      </c>
      <c r="C64386" s="1">
        <v>4.0</v>
      </c>
      <c r="D64386" s="2">
        <v>40229.51734953704</v>
      </c>
    </row>
    <row r="64387">
      <c r="A64387" s="1">
        <v>5168.0</v>
      </c>
      <c r="B64387" s="1">
        <v>168.0</v>
      </c>
      <c r="C64387" s="1">
        <v>4.0</v>
      </c>
      <c r="D64387" s="2">
        <v>35227.25262731482</v>
      </c>
    </row>
    <row r="64388">
      <c r="A64388" s="1">
        <v>5186.0</v>
      </c>
      <c r="B64388" s="1">
        <v>168.0</v>
      </c>
      <c r="C64388" s="1">
        <v>2.0</v>
      </c>
      <c r="D64388" s="2">
        <v>36713.768796296295</v>
      </c>
    </row>
    <row r="64389">
      <c r="A64389" s="1">
        <v>5187.0</v>
      </c>
      <c r="B64389" s="1">
        <v>168.0</v>
      </c>
      <c r="C64389" s="1">
        <v>2.0</v>
      </c>
      <c r="D64389" s="2">
        <v>37561.93974537037</v>
      </c>
    </row>
    <row r="64390">
      <c r="A64390" s="1">
        <v>5201.0</v>
      </c>
      <c r="B64390" s="1">
        <v>168.0</v>
      </c>
      <c r="C64390" s="1">
        <v>3.0</v>
      </c>
      <c r="D64390" s="2">
        <v>35302.45143518518</v>
      </c>
    </row>
    <row r="64391">
      <c r="A64391" s="1">
        <v>5209.0</v>
      </c>
      <c r="B64391" s="1">
        <v>168.0</v>
      </c>
      <c r="C64391" s="1">
        <v>3.0</v>
      </c>
      <c r="D64391" s="2">
        <v>36853.246041666665</v>
      </c>
    </row>
    <row r="64392">
      <c r="A64392" s="1">
        <v>5219.0</v>
      </c>
      <c r="B64392" s="1">
        <v>168.0</v>
      </c>
      <c r="C64392" s="1">
        <v>4.5</v>
      </c>
      <c r="D64392" s="2">
        <v>41461.88211805555</v>
      </c>
    </row>
    <row r="64393">
      <c r="A64393" s="1">
        <v>5251.0</v>
      </c>
      <c r="B64393" s="1">
        <v>168.0</v>
      </c>
      <c r="C64393" s="1">
        <v>3.0</v>
      </c>
      <c r="D64393" s="2">
        <v>36481.49398148148</v>
      </c>
    </row>
    <row r="64394">
      <c r="A64394" s="1">
        <v>5282.0</v>
      </c>
      <c r="B64394" s="1">
        <v>168.0</v>
      </c>
      <c r="C64394" s="1">
        <v>3.0</v>
      </c>
      <c r="D64394" s="2">
        <v>35233.5737037037</v>
      </c>
    </row>
    <row r="64395">
      <c r="A64395" s="1">
        <v>5287.0</v>
      </c>
      <c r="B64395" s="1">
        <v>168.0</v>
      </c>
      <c r="C64395" s="1">
        <v>3.0</v>
      </c>
      <c r="D64395" s="2">
        <v>35264.691712962966</v>
      </c>
    </row>
    <row r="64396">
      <c r="A64396" s="1">
        <v>5314.0</v>
      </c>
      <c r="B64396" s="1">
        <v>168.0</v>
      </c>
      <c r="C64396" s="1">
        <v>2.0</v>
      </c>
      <c r="D64396" s="2">
        <v>38088.952418981484</v>
      </c>
    </row>
    <row r="64397">
      <c r="A64397" s="1">
        <v>5332.0</v>
      </c>
      <c r="B64397" s="1">
        <v>168.0</v>
      </c>
      <c r="C64397" s="1">
        <v>3.0</v>
      </c>
      <c r="D64397" s="2">
        <v>36645.657013888886</v>
      </c>
    </row>
    <row r="64398">
      <c r="A64398" s="1">
        <v>5337.0</v>
      </c>
      <c r="B64398" s="1">
        <v>168.0</v>
      </c>
      <c r="C64398" s="1">
        <v>2.5</v>
      </c>
      <c r="D64398" s="2">
        <v>40618.433599537035</v>
      </c>
    </row>
    <row r="64399">
      <c r="A64399" s="1">
        <v>5340.0</v>
      </c>
      <c r="B64399" s="1">
        <v>168.0</v>
      </c>
      <c r="C64399" s="1">
        <v>5.0</v>
      </c>
      <c r="D64399" s="2">
        <v>36849.301087962966</v>
      </c>
    </row>
    <row r="64400">
      <c r="A64400" s="1">
        <v>5352.0</v>
      </c>
      <c r="B64400" s="1">
        <v>168.0</v>
      </c>
      <c r="C64400" s="1">
        <v>3.0</v>
      </c>
      <c r="D64400" s="2">
        <v>36511.20359953704</v>
      </c>
    </row>
    <row r="64401">
      <c r="A64401" s="1">
        <v>5356.0</v>
      </c>
      <c r="B64401" s="1">
        <v>168.0</v>
      </c>
      <c r="C64401" s="1">
        <v>1.5</v>
      </c>
      <c r="D64401" s="2">
        <v>38032.693819444445</v>
      </c>
    </row>
    <row r="64402">
      <c r="A64402" s="1">
        <v>5359.0</v>
      </c>
      <c r="B64402" s="1">
        <v>168.0</v>
      </c>
      <c r="C64402" s="1">
        <v>3.5</v>
      </c>
      <c r="D64402" s="2">
        <v>41712.50009259259</v>
      </c>
    </row>
    <row r="64403">
      <c r="A64403" s="1">
        <v>5366.0</v>
      </c>
      <c r="B64403" s="1">
        <v>168.0</v>
      </c>
      <c r="C64403" s="1">
        <v>2.5</v>
      </c>
      <c r="D64403" s="2">
        <v>38457.75412037037</v>
      </c>
    </row>
    <row r="64404">
      <c r="A64404" s="1">
        <v>5367.0</v>
      </c>
      <c r="B64404" s="1">
        <v>168.0</v>
      </c>
      <c r="C64404" s="1">
        <v>2.0</v>
      </c>
      <c r="D64404" s="2">
        <v>38438.885243055556</v>
      </c>
    </row>
    <row r="64405">
      <c r="A64405" s="1">
        <v>5379.0</v>
      </c>
      <c r="B64405" s="1">
        <v>168.0</v>
      </c>
      <c r="C64405" s="1">
        <v>3.0</v>
      </c>
      <c r="D64405" s="2">
        <v>35197.37002314815</v>
      </c>
    </row>
    <row r="64406">
      <c r="A64406" s="1">
        <v>5403.0</v>
      </c>
      <c r="B64406" s="1">
        <v>168.0</v>
      </c>
      <c r="C64406" s="1">
        <v>3.0</v>
      </c>
      <c r="D64406" s="2">
        <v>40404.91211805555</v>
      </c>
    </row>
    <row r="64407">
      <c r="A64407" s="1">
        <v>5406.0</v>
      </c>
      <c r="B64407" s="1">
        <v>168.0</v>
      </c>
      <c r="C64407" s="1">
        <v>2.0</v>
      </c>
      <c r="D64407" s="2">
        <v>39835.95982638889</v>
      </c>
    </row>
    <row r="64408">
      <c r="A64408" s="1">
        <v>5456.0</v>
      </c>
      <c r="B64408" s="1">
        <v>168.0</v>
      </c>
      <c r="C64408" s="1">
        <v>5.0</v>
      </c>
      <c r="D64408" s="2">
        <v>35383.311631944445</v>
      </c>
    </row>
    <row r="64409">
      <c r="A64409" s="1">
        <v>5466.0</v>
      </c>
      <c r="B64409" s="1">
        <v>168.0</v>
      </c>
      <c r="C64409" s="1">
        <v>3.0</v>
      </c>
      <c r="D64409" s="2">
        <v>38660.7862962963</v>
      </c>
    </row>
    <row r="64410">
      <c r="A64410" s="1">
        <v>5467.0</v>
      </c>
      <c r="B64410" s="1">
        <v>168.0</v>
      </c>
      <c r="C64410" s="1">
        <v>3.0</v>
      </c>
      <c r="D64410" s="2">
        <v>35241.09008101852</v>
      </c>
    </row>
    <row r="64411">
      <c r="A64411" s="1">
        <v>5468.0</v>
      </c>
      <c r="B64411" s="1">
        <v>168.0</v>
      </c>
      <c r="C64411" s="1">
        <v>3.0</v>
      </c>
      <c r="D64411" s="2">
        <v>37390.979166666664</v>
      </c>
    </row>
    <row r="64412">
      <c r="A64412" s="1">
        <v>5475.0</v>
      </c>
      <c r="B64412" s="1">
        <v>168.0</v>
      </c>
      <c r="C64412" s="1">
        <v>3.5</v>
      </c>
      <c r="D64412" s="2">
        <v>40072.96288194445</v>
      </c>
    </row>
    <row r="64413">
      <c r="A64413" s="1">
        <v>5481.0</v>
      </c>
      <c r="B64413" s="1">
        <v>168.0</v>
      </c>
      <c r="C64413" s="1">
        <v>4.0</v>
      </c>
      <c r="D64413" s="2">
        <v>35288.17675925926</v>
      </c>
    </row>
    <row r="64414">
      <c r="A64414" s="1">
        <v>5494.0</v>
      </c>
      <c r="B64414" s="1">
        <v>168.0</v>
      </c>
      <c r="C64414" s="1">
        <v>5.0</v>
      </c>
      <c r="D64414" s="2">
        <v>35195.58584490741</v>
      </c>
    </row>
    <row r="64415">
      <c r="A64415" s="1">
        <v>5497.0</v>
      </c>
      <c r="B64415" s="1">
        <v>168.0</v>
      </c>
      <c r="C64415" s="1">
        <v>3.0</v>
      </c>
      <c r="D64415" s="2">
        <v>37449.07292824074</v>
      </c>
    </row>
    <row r="64416">
      <c r="A64416" s="1">
        <v>5503.0</v>
      </c>
      <c r="B64416" s="1">
        <v>168.0</v>
      </c>
      <c r="C64416" s="1">
        <v>3.0</v>
      </c>
      <c r="D64416" s="2">
        <v>38447.94133101852</v>
      </c>
    </row>
    <row r="64417">
      <c r="A64417" s="1">
        <v>5506.0</v>
      </c>
      <c r="B64417" s="1">
        <v>168.0</v>
      </c>
      <c r="C64417" s="1">
        <v>3.0</v>
      </c>
      <c r="D64417" s="2">
        <v>37243.96569444444</v>
      </c>
    </row>
    <row r="64418">
      <c r="A64418" s="1">
        <v>5547.0</v>
      </c>
      <c r="B64418" s="1">
        <v>168.0</v>
      </c>
      <c r="C64418" s="1">
        <v>0.5</v>
      </c>
      <c r="D64418" s="2">
        <v>39724.850625</v>
      </c>
    </row>
    <row r="64419">
      <c r="A64419" s="1">
        <v>5564.0</v>
      </c>
      <c r="B64419" s="1">
        <v>168.0</v>
      </c>
      <c r="C64419" s="1">
        <v>3.0</v>
      </c>
      <c r="D64419" s="2">
        <v>35394.22122685185</v>
      </c>
    </row>
    <row r="64420">
      <c r="A64420" s="1">
        <v>5565.0</v>
      </c>
      <c r="B64420" s="1">
        <v>168.0</v>
      </c>
      <c r="C64420" s="1">
        <v>3.0</v>
      </c>
      <c r="D64420" s="2">
        <v>38442.02478009259</v>
      </c>
    </row>
    <row r="64421">
      <c r="A64421" s="1">
        <v>5573.0</v>
      </c>
      <c r="B64421" s="1">
        <v>168.0</v>
      </c>
      <c r="C64421" s="1">
        <v>3.0</v>
      </c>
      <c r="D64421" s="2">
        <v>35613.700891203705</v>
      </c>
    </row>
    <row r="64422">
      <c r="A64422" s="1">
        <v>5576.0</v>
      </c>
      <c r="B64422" s="1">
        <v>168.0</v>
      </c>
      <c r="C64422" s="1">
        <v>3.0</v>
      </c>
      <c r="D64422" s="2">
        <v>36957.087372685186</v>
      </c>
    </row>
    <row r="64423">
      <c r="A64423" s="1">
        <v>5585.0</v>
      </c>
      <c r="B64423" s="1">
        <v>168.0</v>
      </c>
      <c r="C64423" s="1">
        <v>3.0</v>
      </c>
      <c r="D64423" s="2">
        <v>35201.349594907406</v>
      </c>
    </row>
    <row r="64424">
      <c r="A64424" s="1">
        <v>5591.0</v>
      </c>
      <c r="B64424" s="1">
        <v>168.0</v>
      </c>
      <c r="C64424" s="1">
        <v>3.0</v>
      </c>
      <c r="D64424" s="2">
        <v>35228.69028935185</v>
      </c>
    </row>
    <row r="64425">
      <c r="A64425" s="1">
        <v>5604.0</v>
      </c>
      <c r="B64425" s="1">
        <v>168.0</v>
      </c>
      <c r="C64425" s="1">
        <v>2.0</v>
      </c>
      <c r="D64425" s="2">
        <v>36742.259351851855</v>
      </c>
    </row>
    <row r="64426">
      <c r="A64426" s="1">
        <v>5616.0</v>
      </c>
      <c r="B64426" s="1">
        <v>168.0</v>
      </c>
      <c r="C64426" s="1">
        <v>2.5</v>
      </c>
      <c r="D64426" s="2">
        <v>39523.66688657407</v>
      </c>
    </row>
    <row r="64427">
      <c r="A64427" s="1">
        <v>5623.0</v>
      </c>
      <c r="B64427" s="1">
        <v>168.0</v>
      </c>
      <c r="C64427" s="1">
        <v>2.5</v>
      </c>
      <c r="D64427" s="2">
        <v>38448.853159722225</v>
      </c>
    </row>
    <row r="64428">
      <c r="A64428" s="1">
        <v>5636.0</v>
      </c>
      <c r="B64428" s="1">
        <v>168.0</v>
      </c>
      <c r="C64428" s="1">
        <v>3.0</v>
      </c>
      <c r="D64428" s="2">
        <v>35379.74967592592</v>
      </c>
    </row>
    <row r="64429">
      <c r="A64429" s="1">
        <v>5640.0</v>
      </c>
      <c r="B64429" s="1">
        <v>168.0</v>
      </c>
      <c r="C64429" s="1">
        <v>4.0</v>
      </c>
      <c r="D64429" s="2">
        <v>35214.89400462963</v>
      </c>
    </row>
    <row r="64430">
      <c r="A64430" s="1">
        <v>5658.0</v>
      </c>
      <c r="B64430" s="1">
        <v>168.0</v>
      </c>
      <c r="C64430" s="1">
        <v>3.0</v>
      </c>
      <c r="D64430" s="2">
        <v>35472.598229166666</v>
      </c>
    </row>
    <row r="64431">
      <c r="A64431" s="1">
        <v>5672.0</v>
      </c>
      <c r="B64431" s="1">
        <v>168.0</v>
      </c>
      <c r="C64431" s="1">
        <v>3.0</v>
      </c>
      <c r="D64431" s="2">
        <v>35235.44237268518</v>
      </c>
    </row>
    <row r="64432">
      <c r="A64432" s="1">
        <v>5677.0</v>
      </c>
      <c r="B64432" s="1">
        <v>168.0</v>
      </c>
      <c r="C64432" s="1">
        <v>3.0</v>
      </c>
      <c r="D64432" s="2">
        <v>39886.795023148145</v>
      </c>
    </row>
    <row r="64433">
      <c r="A64433" s="1">
        <v>5680.0</v>
      </c>
      <c r="B64433" s="1">
        <v>168.0</v>
      </c>
      <c r="C64433" s="1">
        <v>5.0</v>
      </c>
      <c r="D64433" s="2">
        <v>41046.70655092593</v>
      </c>
    </row>
    <row r="64434">
      <c r="A64434" s="1">
        <v>5691.0</v>
      </c>
      <c r="B64434" s="1">
        <v>168.0</v>
      </c>
      <c r="C64434" s="1">
        <v>0.5</v>
      </c>
      <c r="D64434" s="2">
        <v>38442.15355324074</v>
      </c>
    </row>
    <row r="64435">
      <c r="A64435" s="1">
        <v>5699.0</v>
      </c>
      <c r="B64435" s="1">
        <v>168.0</v>
      </c>
      <c r="C64435" s="1">
        <v>5.0</v>
      </c>
      <c r="D64435" s="2">
        <v>35278.732141203705</v>
      </c>
    </row>
    <row r="64436">
      <c r="A64436" s="1">
        <v>5723.0</v>
      </c>
      <c r="B64436" s="1">
        <v>168.0</v>
      </c>
      <c r="C64436" s="1">
        <v>4.0</v>
      </c>
      <c r="D64436" s="2">
        <v>35209.55789351852</v>
      </c>
    </row>
    <row r="64437">
      <c r="A64437" s="1">
        <v>5729.0</v>
      </c>
      <c r="B64437" s="1">
        <v>168.0</v>
      </c>
      <c r="C64437" s="1">
        <v>4.0</v>
      </c>
      <c r="D64437" s="2">
        <v>36146.75622685185</v>
      </c>
    </row>
    <row r="64438">
      <c r="A64438" s="1">
        <v>5732.0</v>
      </c>
      <c r="B64438" s="1">
        <v>168.0</v>
      </c>
      <c r="C64438" s="1">
        <v>3.0</v>
      </c>
      <c r="D64438" s="2">
        <v>35245.90715277778</v>
      </c>
    </row>
    <row r="64439">
      <c r="A64439" s="1">
        <v>5739.0</v>
      </c>
      <c r="B64439" s="1">
        <v>168.0</v>
      </c>
      <c r="C64439" s="1">
        <v>3.0</v>
      </c>
      <c r="D64439" s="2">
        <v>35323.54247685185</v>
      </c>
    </row>
    <row r="64440">
      <c r="A64440" s="1">
        <v>5752.0</v>
      </c>
      <c r="B64440" s="1">
        <v>168.0</v>
      </c>
      <c r="C64440" s="1">
        <v>3.0</v>
      </c>
      <c r="D64440" s="2">
        <v>35305.02384259259</v>
      </c>
    </row>
    <row r="64441">
      <c r="A64441" s="1">
        <v>5760.0</v>
      </c>
      <c r="B64441" s="1">
        <v>168.0</v>
      </c>
      <c r="C64441" s="1">
        <v>3.0</v>
      </c>
      <c r="D64441" s="2">
        <v>38633.7778587963</v>
      </c>
    </row>
    <row r="64442">
      <c r="A64442" s="1">
        <v>5762.0</v>
      </c>
      <c r="B64442" s="1">
        <v>168.0</v>
      </c>
      <c r="C64442" s="1">
        <v>4.0</v>
      </c>
      <c r="D64442" s="2">
        <v>35310.70653935185</v>
      </c>
    </row>
    <row r="64443">
      <c r="A64443" s="1">
        <v>5768.0</v>
      </c>
      <c r="B64443" s="1">
        <v>168.0</v>
      </c>
      <c r="C64443" s="1">
        <v>0.5</v>
      </c>
      <c r="D64443" s="2">
        <v>39744.34832175926</v>
      </c>
    </row>
    <row r="64444">
      <c r="A64444" s="1">
        <v>5775.0</v>
      </c>
      <c r="B64444" s="1">
        <v>168.0</v>
      </c>
      <c r="C64444" s="1">
        <v>3.5</v>
      </c>
      <c r="D64444" s="2">
        <v>38915.1481712963</v>
      </c>
    </row>
    <row r="64445">
      <c r="A64445" s="1">
        <v>5783.0</v>
      </c>
      <c r="B64445" s="1">
        <v>168.0</v>
      </c>
      <c r="C64445" s="1">
        <v>2.0</v>
      </c>
      <c r="D64445" s="2">
        <v>36227.170636574076</v>
      </c>
    </row>
    <row r="64446">
      <c r="A64446" s="1">
        <v>5784.0</v>
      </c>
      <c r="B64446" s="1">
        <v>168.0</v>
      </c>
      <c r="C64446" s="1">
        <v>4.0</v>
      </c>
      <c r="D64446" s="2">
        <v>37721.011782407404</v>
      </c>
    </row>
    <row r="64447">
      <c r="A64447" s="1">
        <v>5787.0</v>
      </c>
      <c r="B64447" s="1">
        <v>168.0</v>
      </c>
      <c r="C64447" s="1">
        <v>3.0</v>
      </c>
      <c r="D64447" s="2">
        <v>35282.37400462963</v>
      </c>
    </row>
    <row r="64448">
      <c r="A64448" s="1">
        <v>5791.0</v>
      </c>
      <c r="B64448" s="1">
        <v>168.0</v>
      </c>
      <c r="C64448" s="1">
        <v>2.0</v>
      </c>
      <c r="D64448" s="2">
        <v>36678.177465277775</v>
      </c>
    </row>
    <row r="64449">
      <c r="A64449" s="1">
        <v>5794.0</v>
      </c>
      <c r="B64449" s="1">
        <v>168.0</v>
      </c>
      <c r="C64449" s="1">
        <v>1.0</v>
      </c>
      <c r="D64449" s="2">
        <v>38666.68267361111</v>
      </c>
    </row>
    <row r="64450">
      <c r="A64450" s="1">
        <v>5795.0</v>
      </c>
      <c r="B64450" s="1">
        <v>168.0</v>
      </c>
      <c r="C64450" s="1">
        <v>3.0</v>
      </c>
      <c r="D64450" s="2">
        <v>35858.91258101852</v>
      </c>
    </row>
    <row r="64451">
      <c r="A64451" s="1">
        <v>5814.0</v>
      </c>
      <c r="B64451" s="1">
        <v>168.0</v>
      </c>
      <c r="C64451" s="1">
        <v>1.0</v>
      </c>
      <c r="D64451" s="2">
        <v>35517.482523148145</v>
      </c>
    </row>
    <row r="64452">
      <c r="A64452" s="1">
        <v>5820.0</v>
      </c>
      <c r="B64452" s="1">
        <v>168.0</v>
      </c>
      <c r="C64452" s="1">
        <v>5.0</v>
      </c>
      <c r="D64452" s="2">
        <v>36438.63528935185</v>
      </c>
    </row>
    <row r="64453">
      <c r="A64453" s="1">
        <v>5826.0</v>
      </c>
      <c r="B64453" s="1">
        <v>168.0</v>
      </c>
      <c r="C64453" s="1">
        <v>3.0</v>
      </c>
      <c r="D64453" s="2">
        <v>35252.92549768519</v>
      </c>
    </row>
    <row r="64454">
      <c r="A64454" s="1">
        <v>5837.0</v>
      </c>
      <c r="B64454" s="1">
        <v>168.0</v>
      </c>
      <c r="C64454" s="1">
        <v>4.0</v>
      </c>
      <c r="D64454" s="2">
        <v>35530.44758101852</v>
      </c>
    </row>
    <row r="64455">
      <c r="A64455" s="1">
        <v>5881.0</v>
      </c>
      <c r="B64455" s="1">
        <v>168.0</v>
      </c>
      <c r="C64455" s="1">
        <v>1.0</v>
      </c>
      <c r="D64455" s="2">
        <v>35366.1065625</v>
      </c>
    </row>
    <row r="64456">
      <c r="A64456" s="1">
        <v>5892.0</v>
      </c>
      <c r="B64456" s="1">
        <v>168.0</v>
      </c>
      <c r="C64456" s="1">
        <v>4.0</v>
      </c>
      <c r="D64456" s="2">
        <v>35317.51136574074</v>
      </c>
    </row>
    <row r="64457">
      <c r="A64457" s="1">
        <v>5896.0</v>
      </c>
      <c r="B64457" s="1">
        <v>168.0</v>
      </c>
      <c r="C64457" s="1">
        <v>3.0</v>
      </c>
      <c r="D64457" s="2">
        <v>35228.68077546296</v>
      </c>
    </row>
    <row r="64458">
      <c r="A64458" s="1">
        <v>5897.0</v>
      </c>
      <c r="B64458" s="1">
        <v>168.0</v>
      </c>
      <c r="C64458" s="1">
        <v>5.0</v>
      </c>
      <c r="D64458" s="2">
        <v>35264.55873842593</v>
      </c>
    </row>
    <row r="64459">
      <c r="A64459" s="1">
        <v>5919.0</v>
      </c>
      <c r="B64459" s="1">
        <v>168.0</v>
      </c>
      <c r="C64459" s="1">
        <v>4.0</v>
      </c>
      <c r="D64459" s="2">
        <v>38434.15452546296</v>
      </c>
    </row>
    <row r="64460">
      <c r="A64460" s="1">
        <v>5921.0</v>
      </c>
      <c r="B64460" s="1">
        <v>168.0</v>
      </c>
      <c r="C64460" s="1">
        <v>3.0</v>
      </c>
      <c r="D64460" s="2">
        <v>35494.452199074076</v>
      </c>
    </row>
    <row r="64461">
      <c r="A64461" s="1">
        <v>5925.0</v>
      </c>
      <c r="B64461" s="1">
        <v>168.0</v>
      </c>
      <c r="C64461" s="1">
        <v>3.0</v>
      </c>
      <c r="D64461" s="2">
        <v>38433.31459490741</v>
      </c>
    </row>
    <row r="64462">
      <c r="A64462" s="1">
        <v>5943.0</v>
      </c>
      <c r="B64462" s="1">
        <v>168.0</v>
      </c>
      <c r="C64462" s="1">
        <v>1.0</v>
      </c>
      <c r="D64462" s="2">
        <v>38767.06501157407</v>
      </c>
    </row>
    <row r="64463">
      <c r="A64463" s="1">
        <v>5960.0</v>
      </c>
      <c r="B64463" s="1">
        <v>168.0</v>
      </c>
      <c r="C64463" s="1">
        <v>3.0</v>
      </c>
      <c r="D64463" s="2">
        <v>39136.06097222222</v>
      </c>
    </row>
    <row r="64464">
      <c r="A64464" s="1">
        <v>5961.0</v>
      </c>
      <c r="B64464" s="1">
        <v>168.0</v>
      </c>
      <c r="C64464" s="1">
        <v>4.0</v>
      </c>
      <c r="D64464" s="2">
        <v>35395.29822916666</v>
      </c>
    </row>
    <row r="64465">
      <c r="A64465" s="1">
        <v>5986.0</v>
      </c>
      <c r="B64465" s="1">
        <v>168.0</v>
      </c>
      <c r="C64465" s="1">
        <v>4.0</v>
      </c>
      <c r="D64465" s="2">
        <v>35341.60107638889</v>
      </c>
    </row>
    <row r="64466">
      <c r="A64466" s="1">
        <v>5995.0</v>
      </c>
      <c r="B64466" s="1">
        <v>168.0</v>
      </c>
      <c r="C64466" s="1">
        <v>2.5</v>
      </c>
      <c r="D64466" s="2">
        <v>39002.94525462963</v>
      </c>
    </row>
    <row r="64467">
      <c r="A64467" s="1">
        <v>5996.0</v>
      </c>
      <c r="B64467" s="1">
        <v>168.0</v>
      </c>
      <c r="C64467" s="1">
        <v>1.0</v>
      </c>
      <c r="D64467" s="2">
        <v>39638.358148148145</v>
      </c>
    </row>
    <row r="64468">
      <c r="A64468" s="1">
        <v>6000.0</v>
      </c>
      <c r="B64468" s="1">
        <v>168.0</v>
      </c>
      <c r="C64468" s="1">
        <v>3.0</v>
      </c>
      <c r="D64468" s="2">
        <v>38755.845729166664</v>
      </c>
    </row>
    <row r="64469">
      <c r="A64469" s="1">
        <v>6005.0</v>
      </c>
      <c r="B64469" s="1">
        <v>168.0</v>
      </c>
      <c r="C64469" s="1">
        <v>2.5</v>
      </c>
      <c r="D64469" s="2">
        <v>38869.49166666667</v>
      </c>
    </row>
    <row r="64470">
      <c r="A64470" s="1">
        <v>6012.0</v>
      </c>
      <c r="B64470" s="1">
        <v>168.0</v>
      </c>
      <c r="C64470" s="1">
        <v>1.0</v>
      </c>
      <c r="D64470" s="2">
        <v>35311.50335648148</v>
      </c>
    </row>
    <row r="64471">
      <c r="A64471" s="1">
        <v>6034.0</v>
      </c>
      <c r="B64471" s="1">
        <v>168.0</v>
      </c>
      <c r="C64471" s="1">
        <v>0.5</v>
      </c>
      <c r="D64471" s="2">
        <v>40607.59825231481</v>
      </c>
    </row>
    <row r="64472">
      <c r="A64472" s="1">
        <v>6037.0</v>
      </c>
      <c r="B64472" s="1">
        <v>168.0</v>
      </c>
      <c r="C64472" s="1">
        <v>4.0</v>
      </c>
      <c r="D64472" s="2">
        <v>35210.53103009259</v>
      </c>
    </row>
    <row r="64473">
      <c r="A64473" s="1">
        <v>6055.0</v>
      </c>
      <c r="B64473" s="1">
        <v>168.0</v>
      </c>
      <c r="C64473" s="1">
        <v>2.5</v>
      </c>
      <c r="D64473" s="2">
        <v>38040.16724537037</v>
      </c>
    </row>
    <row r="64474">
      <c r="A64474" s="1">
        <v>6059.0</v>
      </c>
      <c r="B64474" s="1">
        <v>168.0</v>
      </c>
      <c r="C64474" s="1">
        <v>4.0</v>
      </c>
      <c r="D64474" s="2">
        <v>37986.0005787037</v>
      </c>
    </row>
    <row r="64475">
      <c r="A64475" s="1">
        <v>6091.0</v>
      </c>
      <c r="B64475" s="1">
        <v>168.0</v>
      </c>
      <c r="C64475" s="1">
        <v>4.0</v>
      </c>
      <c r="D64475" s="2">
        <v>38235.99591435185</v>
      </c>
    </row>
    <row r="64476">
      <c r="A64476" s="1">
        <v>6093.0</v>
      </c>
      <c r="B64476" s="1">
        <v>168.0</v>
      </c>
      <c r="C64476" s="1">
        <v>1.0</v>
      </c>
      <c r="D64476" s="2">
        <v>36743.24681712963</v>
      </c>
    </row>
    <row r="64477">
      <c r="A64477" s="1">
        <v>6095.0</v>
      </c>
      <c r="B64477" s="1">
        <v>168.0</v>
      </c>
      <c r="C64477" s="1">
        <v>4.0</v>
      </c>
      <c r="D64477" s="2">
        <v>36748.10568287037</v>
      </c>
    </row>
    <row r="64478">
      <c r="A64478" s="1">
        <v>6099.0</v>
      </c>
      <c r="B64478" s="1">
        <v>168.0</v>
      </c>
      <c r="C64478" s="1">
        <v>3.0</v>
      </c>
      <c r="D64478" s="2">
        <v>38440.133414351854</v>
      </c>
    </row>
    <row r="64479">
      <c r="A64479" s="1">
        <v>6118.0</v>
      </c>
      <c r="B64479" s="1">
        <v>168.0</v>
      </c>
      <c r="C64479" s="1">
        <v>4.0</v>
      </c>
      <c r="D64479" s="2">
        <v>35204.68386574074</v>
      </c>
    </row>
    <row r="64480">
      <c r="A64480" s="1">
        <v>6128.0</v>
      </c>
      <c r="B64480" s="1">
        <v>168.0</v>
      </c>
      <c r="C64480" s="1">
        <v>1.0</v>
      </c>
      <c r="D64480" s="2">
        <v>35230.44798611111</v>
      </c>
    </row>
    <row r="64481">
      <c r="A64481" s="1">
        <v>6139.0</v>
      </c>
      <c r="B64481" s="1">
        <v>168.0</v>
      </c>
      <c r="C64481" s="1">
        <v>3.0</v>
      </c>
      <c r="D64481" s="2">
        <v>35285.44615740741</v>
      </c>
    </row>
    <row r="64482">
      <c r="A64482" s="1">
        <v>6166.0</v>
      </c>
      <c r="B64482" s="1">
        <v>168.0</v>
      </c>
      <c r="C64482" s="1">
        <v>2.0</v>
      </c>
      <c r="D64482" s="2">
        <v>37160.03086805555</v>
      </c>
    </row>
    <row r="64483">
      <c r="A64483" s="1">
        <v>6168.0</v>
      </c>
      <c r="B64483" s="1">
        <v>168.0</v>
      </c>
      <c r="C64483" s="1">
        <v>3.0</v>
      </c>
      <c r="D64483" s="2">
        <v>35299.53150462963</v>
      </c>
    </row>
    <row r="64484">
      <c r="A64484" s="1">
        <v>6175.0</v>
      </c>
      <c r="B64484" s="1">
        <v>168.0</v>
      </c>
      <c r="C64484" s="1">
        <v>0.5</v>
      </c>
      <c r="D64484" s="2">
        <v>40696.66119212963</v>
      </c>
    </row>
    <row r="64485">
      <c r="A64485" s="1">
        <v>6177.0</v>
      </c>
      <c r="B64485" s="1">
        <v>168.0</v>
      </c>
      <c r="C64485" s="1">
        <v>2.0</v>
      </c>
      <c r="D64485" s="2">
        <v>35333.63701388889</v>
      </c>
    </row>
    <row r="64486">
      <c r="A64486" s="1">
        <v>6188.0</v>
      </c>
      <c r="B64486" s="1">
        <v>168.0</v>
      </c>
      <c r="C64486" s="1">
        <v>4.0</v>
      </c>
      <c r="D64486" s="2">
        <v>35210.96695601852</v>
      </c>
    </row>
    <row r="64487">
      <c r="A64487" s="1">
        <v>6198.0</v>
      </c>
      <c r="B64487" s="1">
        <v>168.0</v>
      </c>
      <c r="C64487" s="1">
        <v>3.0</v>
      </c>
      <c r="D64487" s="2">
        <v>35202.14761574074</v>
      </c>
    </row>
    <row r="64488">
      <c r="A64488" s="1">
        <v>6199.0</v>
      </c>
      <c r="B64488" s="1">
        <v>168.0</v>
      </c>
      <c r="C64488" s="1">
        <v>0.5</v>
      </c>
      <c r="D64488" s="2">
        <v>38416.81511574074</v>
      </c>
    </row>
    <row r="64489">
      <c r="A64489" s="1">
        <v>6231.0</v>
      </c>
      <c r="B64489" s="1">
        <v>168.0</v>
      </c>
      <c r="C64489" s="1">
        <v>2.5</v>
      </c>
      <c r="D64489" s="2">
        <v>39381.8158912037</v>
      </c>
    </row>
    <row r="64490">
      <c r="A64490" s="1">
        <v>6232.0</v>
      </c>
      <c r="B64490" s="1">
        <v>168.0</v>
      </c>
      <c r="C64490" s="1">
        <v>3.0</v>
      </c>
      <c r="D64490" s="2">
        <v>39055.79789351852</v>
      </c>
    </row>
    <row r="64491">
      <c r="A64491" s="1">
        <v>6235.0</v>
      </c>
      <c r="B64491" s="1">
        <v>168.0</v>
      </c>
      <c r="C64491" s="1">
        <v>3.0</v>
      </c>
      <c r="D64491" s="2">
        <v>35239.37603009259</v>
      </c>
    </row>
    <row r="64492">
      <c r="A64492" s="1">
        <v>6236.0</v>
      </c>
      <c r="B64492" s="1">
        <v>168.0</v>
      </c>
      <c r="C64492" s="1">
        <v>3.0</v>
      </c>
      <c r="D64492" s="2">
        <v>39602.999872685185</v>
      </c>
    </row>
    <row r="64493">
      <c r="A64493" s="1">
        <v>6251.0</v>
      </c>
      <c r="B64493" s="1">
        <v>168.0</v>
      </c>
      <c r="C64493" s="1">
        <v>4.5</v>
      </c>
      <c r="D64493" s="2">
        <v>41243.64880787037</v>
      </c>
    </row>
    <row r="64494">
      <c r="A64494" s="1">
        <v>6276.0</v>
      </c>
      <c r="B64494" s="1">
        <v>168.0</v>
      </c>
      <c r="C64494" s="1">
        <v>2.0</v>
      </c>
      <c r="D64494" s="2">
        <v>35200.218148148146</v>
      </c>
    </row>
    <row r="64495">
      <c r="A64495" s="1">
        <v>6330.0</v>
      </c>
      <c r="B64495" s="1">
        <v>168.0</v>
      </c>
      <c r="C64495" s="1">
        <v>5.0</v>
      </c>
      <c r="D64495" s="2">
        <v>35173.49081018518</v>
      </c>
    </row>
    <row r="64496">
      <c r="A64496" s="1">
        <v>6349.0</v>
      </c>
      <c r="B64496" s="1">
        <v>168.0</v>
      </c>
      <c r="C64496" s="1">
        <v>1.0</v>
      </c>
      <c r="D64496" s="2">
        <v>38507.484305555554</v>
      </c>
    </row>
    <row r="64497">
      <c r="A64497" s="1">
        <v>6361.0</v>
      </c>
      <c r="B64497" s="1">
        <v>168.0</v>
      </c>
      <c r="C64497" s="1">
        <v>3.0</v>
      </c>
      <c r="D64497" s="2">
        <v>35261.28508101852</v>
      </c>
    </row>
    <row r="64498">
      <c r="A64498" s="1">
        <v>6366.0</v>
      </c>
      <c r="B64498" s="1">
        <v>168.0</v>
      </c>
      <c r="C64498" s="1">
        <v>3.0</v>
      </c>
      <c r="D64498" s="2">
        <v>37026.13028935185</v>
      </c>
    </row>
    <row r="64499">
      <c r="A64499" s="1">
        <v>6368.0</v>
      </c>
      <c r="B64499" s="1">
        <v>168.0</v>
      </c>
      <c r="C64499" s="1">
        <v>3.0</v>
      </c>
      <c r="D64499" s="2">
        <v>35366.60039351852</v>
      </c>
    </row>
    <row r="64500">
      <c r="A64500" s="1">
        <v>6369.0</v>
      </c>
      <c r="B64500" s="1">
        <v>168.0</v>
      </c>
      <c r="C64500" s="1">
        <v>3.0</v>
      </c>
      <c r="D64500" s="2">
        <v>38588.9122337963</v>
      </c>
    </row>
    <row r="64501">
      <c r="A64501" s="1">
        <v>6383.0</v>
      </c>
      <c r="B64501" s="1">
        <v>168.0</v>
      </c>
      <c r="C64501" s="1">
        <v>3.0</v>
      </c>
      <c r="D64501" s="2">
        <v>35220.499340277776</v>
      </c>
    </row>
    <row r="64502">
      <c r="A64502" s="1">
        <v>6388.0</v>
      </c>
      <c r="B64502" s="1">
        <v>168.0</v>
      </c>
      <c r="C64502" s="1">
        <v>5.0</v>
      </c>
      <c r="D64502" s="2">
        <v>36997.99508101852</v>
      </c>
    </row>
    <row r="64503">
      <c r="A64503" s="1">
        <v>6391.0</v>
      </c>
      <c r="B64503" s="1">
        <v>168.0</v>
      </c>
      <c r="C64503" s="1">
        <v>4.0</v>
      </c>
      <c r="D64503" s="2">
        <v>35410.81416666666</v>
      </c>
    </row>
    <row r="64504">
      <c r="A64504" s="1">
        <v>6394.0</v>
      </c>
      <c r="B64504" s="1">
        <v>168.0</v>
      </c>
      <c r="C64504" s="1">
        <v>2.5</v>
      </c>
      <c r="D64504" s="2">
        <v>38947.787256944444</v>
      </c>
    </row>
    <row r="64505">
      <c r="A64505" s="1">
        <v>6405.0</v>
      </c>
      <c r="B64505" s="1">
        <v>168.0</v>
      </c>
      <c r="C64505" s="1">
        <v>1.5</v>
      </c>
      <c r="D64505" s="2">
        <v>38957.509247685186</v>
      </c>
    </row>
    <row r="64506">
      <c r="A64506" s="1">
        <v>6409.0</v>
      </c>
      <c r="B64506" s="1">
        <v>168.0</v>
      </c>
      <c r="C64506" s="1">
        <v>4.0</v>
      </c>
      <c r="D64506" s="2">
        <v>35193.7965625</v>
      </c>
    </row>
    <row r="64507">
      <c r="A64507" s="1">
        <v>6410.0</v>
      </c>
      <c r="B64507" s="1">
        <v>168.0</v>
      </c>
      <c r="C64507" s="1">
        <v>4.0</v>
      </c>
      <c r="D64507" s="2">
        <v>35395.38337962963</v>
      </c>
    </row>
    <row r="64508">
      <c r="A64508" s="1">
        <v>6417.0</v>
      </c>
      <c r="B64508" s="1">
        <v>168.0</v>
      </c>
      <c r="C64508" s="1">
        <v>5.0</v>
      </c>
      <c r="D64508" s="2">
        <v>36350.09248842593</v>
      </c>
    </row>
    <row r="64509">
      <c r="A64509" s="1">
        <v>6419.0</v>
      </c>
      <c r="B64509" s="1">
        <v>168.0</v>
      </c>
      <c r="C64509" s="1">
        <v>4.0</v>
      </c>
      <c r="D64509" s="2">
        <v>36018.97212962963</v>
      </c>
    </row>
    <row r="64510">
      <c r="A64510" s="1">
        <v>6425.0</v>
      </c>
      <c r="B64510" s="1">
        <v>168.0</v>
      </c>
      <c r="C64510" s="1">
        <v>3.0</v>
      </c>
      <c r="D64510" s="2">
        <v>35851.3074537037</v>
      </c>
    </row>
    <row r="64511">
      <c r="A64511" s="1">
        <v>6432.0</v>
      </c>
      <c r="B64511" s="1">
        <v>168.0</v>
      </c>
      <c r="C64511" s="1">
        <v>5.0</v>
      </c>
      <c r="D64511" s="2">
        <v>35289.367002314815</v>
      </c>
    </row>
    <row r="64512">
      <c r="A64512" s="1">
        <v>6444.0</v>
      </c>
      <c r="B64512" s="1">
        <v>168.0</v>
      </c>
      <c r="C64512" s="1">
        <v>2.0</v>
      </c>
      <c r="D64512" s="2">
        <v>38453.5484375</v>
      </c>
    </row>
    <row r="64513">
      <c r="A64513" s="1">
        <v>6447.0</v>
      </c>
      <c r="B64513" s="1">
        <v>168.0</v>
      </c>
      <c r="C64513" s="1">
        <v>2.5</v>
      </c>
      <c r="D64513" s="2">
        <v>41233.04570601852</v>
      </c>
    </row>
    <row r="64514">
      <c r="A64514" s="1">
        <v>6452.0</v>
      </c>
      <c r="B64514" s="1">
        <v>168.0</v>
      </c>
      <c r="C64514" s="1">
        <v>3.0</v>
      </c>
      <c r="D64514" s="2">
        <v>38434.35642361111</v>
      </c>
    </row>
    <row r="64515">
      <c r="A64515" s="1">
        <v>6462.0</v>
      </c>
      <c r="B64515" s="1">
        <v>168.0</v>
      </c>
      <c r="C64515" s="1">
        <v>5.0</v>
      </c>
      <c r="D64515" s="2">
        <v>35381.556550925925</v>
      </c>
    </row>
    <row r="64516">
      <c r="A64516" s="1">
        <v>6467.0</v>
      </c>
      <c r="B64516" s="1">
        <v>168.0</v>
      </c>
      <c r="C64516" s="1">
        <v>4.0</v>
      </c>
      <c r="D64516" s="2">
        <v>35469.91106481481</v>
      </c>
    </row>
    <row r="64517">
      <c r="A64517" s="1">
        <v>6468.0</v>
      </c>
      <c r="B64517" s="1">
        <v>168.0</v>
      </c>
      <c r="C64517" s="1">
        <v>4.0</v>
      </c>
      <c r="D64517" s="2">
        <v>35236.623877314814</v>
      </c>
    </row>
    <row r="64518">
      <c r="A64518" s="1">
        <v>6473.0</v>
      </c>
      <c r="B64518" s="1">
        <v>168.0</v>
      </c>
      <c r="C64518" s="1">
        <v>4.0</v>
      </c>
      <c r="D64518" s="2">
        <v>35196.380902777775</v>
      </c>
    </row>
    <row r="64519">
      <c r="A64519" s="1">
        <v>6475.0</v>
      </c>
      <c r="B64519" s="1">
        <v>168.0</v>
      </c>
      <c r="C64519" s="1">
        <v>1.0</v>
      </c>
      <c r="D64519" s="2">
        <v>36596.80170138889</v>
      </c>
    </row>
    <row r="64520">
      <c r="A64520" s="1">
        <v>6476.0</v>
      </c>
      <c r="B64520" s="1">
        <v>168.0</v>
      </c>
      <c r="C64520" s="1">
        <v>3.0</v>
      </c>
      <c r="D64520" s="2">
        <v>35746.39787037037</v>
      </c>
    </row>
    <row r="64521">
      <c r="A64521" s="1">
        <v>6482.0</v>
      </c>
      <c r="B64521" s="1">
        <v>168.0</v>
      </c>
      <c r="C64521" s="1">
        <v>4.0</v>
      </c>
      <c r="D64521" s="2">
        <v>37074.28105324074</v>
      </c>
    </row>
    <row r="64522">
      <c r="A64522" s="1">
        <v>6486.0</v>
      </c>
      <c r="B64522" s="1">
        <v>168.0</v>
      </c>
      <c r="C64522" s="1">
        <v>4.0</v>
      </c>
      <c r="D64522" s="2">
        <v>35360.766701388886</v>
      </c>
    </row>
    <row r="64523">
      <c r="A64523" s="1">
        <v>6497.0</v>
      </c>
      <c r="B64523" s="1">
        <v>168.0</v>
      </c>
      <c r="C64523" s="1">
        <v>3.0</v>
      </c>
      <c r="D64523" s="2">
        <v>35221.35494212963</v>
      </c>
    </row>
    <row r="64524">
      <c r="A64524" s="1">
        <v>6512.0</v>
      </c>
      <c r="B64524" s="1">
        <v>168.0</v>
      </c>
      <c r="C64524" s="1">
        <v>3.5</v>
      </c>
      <c r="D64524" s="2">
        <v>38428.684652777774</v>
      </c>
    </row>
    <row r="64525">
      <c r="A64525" s="1">
        <v>6526.0</v>
      </c>
      <c r="B64525" s="1">
        <v>168.0</v>
      </c>
      <c r="C64525" s="1">
        <v>2.5</v>
      </c>
      <c r="D64525" s="2">
        <v>38663.679560185185</v>
      </c>
    </row>
    <row r="64526">
      <c r="A64526" s="1">
        <v>6533.0</v>
      </c>
      <c r="B64526" s="1">
        <v>168.0</v>
      </c>
      <c r="C64526" s="1">
        <v>2.0</v>
      </c>
      <c r="D64526" s="2">
        <v>38634.11866898148</v>
      </c>
    </row>
    <row r="64527">
      <c r="A64527" s="1">
        <v>6534.0</v>
      </c>
      <c r="B64527" s="1">
        <v>168.0</v>
      </c>
      <c r="C64527" s="1">
        <v>2.5</v>
      </c>
      <c r="D64527" s="2">
        <v>38598.706724537034</v>
      </c>
    </row>
    <row r="64528">
      <c r="A64528" s="1">
        <v>6535.0</v>
      </c>
      <c r="B64528" s="1">
        <v>168.0</v>
      </c>
      <c r="C64528" s="1">
        <v>4.0</v>
      </c>
      <c r="D64528" s="2">
        <v>35256.506203703706</v>
      </c>
    </row>
    <row r="64529">
      <c r="A64529" s="1">
        <v>6576.0</v>
      </c>
      <c r="B64529" s="1">
        <v>168.0</v>
      </c>
      <c r="C64529" s="1">
        <v>5.0</v>
      </c>
      <c r="D64529" s="2">
        <v>35243.34230324074</v>
      </c>
    </row>
    <row r="64530">
      <c r="A64530" s="1">
        <v>6605.0</v>
      </c>
      <c r="B64530" s="1">
        <v>168.0</v>
      </c>
      <c r="C64530" s="1">
        <v>5.0</v>
      </c>
      <c r="D64530" s="2">
        <v>35241.975127314814</v>
      </c>
    </row>
    <row r="64531">
      <c r="A64531" s="1">
        <v>6618.0</v>
      </c>
      <c r="B64531" s="1">
        <v>168.0</v>
      </c>
      <c r="C64531" s="1">
        <v>4.0</v>
      </c>
      <c r="D64531" s="2">
        <v>35256.01699074074</v>
      </c>
    </row>
    <row r="64532">
      <c r="A64532" s="1">
        <v>6630.0</v>
      </c>
      <c r="B64532" s="1">
        <v>168.0</v>
      </c>
      <c r="C64532" s="1">
        <v>3.0</v>
      </c>
      <c r="D64532" s="2">
        <v>36749.62065972222</v>
      </c>
    </row>
    <row r="64533">
      <c r="A64533" s="1">
        <v>6670.0</v>
      </c>
      <c r="B64533" s="1">
        <v>168.0</v>
      </c>
      <c r="C64533" s="1">
        <v>4.0</v>
      </c>
      <c r="D64533" s="2">
        <v>35241.53773148148</v>
      </c>
    </row>
    <row r="64534">
      <c r="A64534" s="1">
        <v>6676.0</v>
      </c>
      <c r="B64534" s="1">
        <v>168.0</v>
      </c>
      <c r="C64534" s="1">
        <v>3.0</v>
      </c>
      <c r="D64534" s="2">
        <v>35242.457349537035</v>
      </c>
    </row>
    <row r="64535">
      <c r="A64535" s="1">
        <v>6686.0</v>
      </c>
      <c r="B64535" s="1">
        <v>168.0</v>
      </c>
      <c r="C64535" s="1">
        <v>4.0</v>
      </c>
      <c r="D64535" s="2">
        <v>38118.217141203706</v>
      </c>
    </row>
    <row r="64536">
      <c r="A64536" s="1">
        <v>6699.0</v>
      </c>
      <c r="B64536" s="1">
        <v>168.0</v>
      </c>
      <c r="C64536" s="1">
        <v>5.0</v>
      </c>
      <c r="D64536" s="2">
        <v>41846.775358796294</v>
      </c>
    </row>
    <row r="64537">
      <c r="A64537" s="1">
        <v>6705.0</v>
      </c>
      <c r="B64537" s="1">
        <v>168.0</v>
      </c>
      <c r="C64537" s="1">
        <v>4.0</v>
      </c>
      <c r="D64537" s="2">
        <v>35309.248194444444</v>
      </c>
    </row>
    <row r="64538">
      <c r="A64538" s="1">
        <v>6709.0</v>
      </c>
      <c r="B64538" s="1">
        <v>168.0</v>
      </c>
      <c r="C64538" s="1">
        <v>4.0</v>
      </c>
      <c r="D64538" s="2">
        <v>36512.68894675926</v>
      </c>
    </row>
    <row r="64539">
      <c r="A64539" s="1">
        <v>6715.0</v>
      </c>
      <c r="B64539" s="1">
        <v>168.0</v>
      </c>
      <c r="C64539" s="1">
        <v>4.0</v>
      </c>
      <c r="D64539" s="2">
        <v>38723.73299768518</v>
      </c>
    </row>
    <row r="64540">
      <c r="A64540" s="1">
        <v>6719.0</v>
      </c>
      <c r="B64540" s="1">
        <v>168.0</v>
      </c>
      <c r="C64540" s="1">
        <v>2.0</v>
      </c>
      <c r="D64540" s="2">
        <v>38343.90047453704</v>
      </c>
    </row>
    <row r="64541">
      <c r="A64541" s="1">
        <v>6728.0</v>
      </c>
      <c r="B64541" s="1">
        <v>168.0</v>
      </c>
      <c r="C64541" s="1">
        <v>3.0</v>
      </c>
      <c r="D64541" s="2">
        <v>35253.83425925926</v>
      </c>
    </row>
    <row r="64542">
      <c r="A64542" s="1">
        <v>6743.0</v>
      </c>
      <c r="B64542" s="1">
        <v>168.0</v>
      </c>
      <c r="C64542" s="1">
        <v>3.0</v>
      </c>
      <c r="D64542" s="2">
        <v>38506.034583333334</v>
      </c>
    </row>
    <row r="64543">
      <c r="A64543" s="1">
        <v>6764.0</v>
      </c>
      <c r="B64543" s="1">
        <v>168.0</v>
      </c>
      <c r="C64543" s="1">
        <v>4.0</v>
      </c>
      <c r="D64543" s="2">
        <v>35166.87289351852</v>
      </c>
    </row>
    <row r="64544">
      <c r="A64544" s="1">
        <v>6800.0</v>
      </c>
      <c r="B64544" s="1">
        <v>168.0</v>
      </c>
      <c r="C64544" s="1">
        <v>3.0</v>
      </c>
      <c r="D64544" s="2">
        <v>35454.4737962963</v>
      </c>
    </row>
    <row r="64545">
      <c r="A64545" s="1">
        <v>6804.0</v>
      </c>
      <c r="B64545" s="1">
        <v>168.0</v>
      </c>
      <c r="C64545" s="1">
        <v>3.0</v>
      </c>
      <c r="D64545" s="2">
        <v>35190.39517361111</v>
      </c>
    </row>
    <row r="64546">
      <c r="A64546" s="1">
        <v>6810.0</v>
      </c>
      <c r="B64546" s="1">
        <v>168.0</v>
      </c>
      <c r="C64546" s="1">
        <v>3.0</v>
      </c>
      <c r="D64546" s="2">
        <v>37265.00702546296</v>
      </c>
    </row>
    <row r="64547">
      <c r="A64547" s="1">
        <v>6825.0</v>
      </c>
      <c r="B64547" s="1">
        <v>168.0</v>
      </c>
      <c r="C64547" s="1">
        <v>4.0</v>
      </c>
      <c r="D64547" s="2">
        <v>35153.416238425925</v>
      </c>
    </row>
    <row r="64548">
      <c r="A64548" s="1">
        <v>6834.0</v>
      </c>
      <c r="B64548" s="1">
        <v>168.0</v>
      </c>
      <c r="C64548" s="1">
        <v>5.0</v>
      </c>
      <c r="D64548" s="2">
        <v>35385.67413194444</v>
      </c>
    </row>
    <row r="64549">
      <c r="A64549" s="1">
        <v>6843.0</v>
      </c>
      <c r="B64549" s="1">
        <v>168.0</v>
      </c>
      <c r="C64549" s="1">
        <v>3.0</v>
      </c>
      <c r="D64549" s="2">
        <v>38165.812789351854</v>
      </c>
    </row>
    <row r="64550">
      <c r="A64550" s="1">
        <v>6847.0</v>
      </c>
      <c r="B64550" s="1">
        <v>168.0</v>
      </c>
      <c r="C64550" s="1">
        <v>3.0</v>
      </c>
      <c r="D64550" s="2">
        <v>35221.67530092593</v>
      </c>
    </row>
    <row r="64551">
      <c r="A64551" s="1">
        <v>6878.0</v>
      </c>
      <c r="B64551" s="1">
        <v>168.0</v>
      </c>
      <c r="C64551" s="1">
        <v>5.0</v>
      </c>
      <c r="D64551" s="2">
        <v>35597.85314814815</v>
      </c>
    </row>
    <row r="64552">
      <c r="A64552" s="1">
        <v>6881.0</v>
      </c>
      <c r="B64552" s="1">
        <v>168.0</v>
      </c>
      <c r="C64552" s="1">
        <v>3.0</v>
      </c>
      <c r="D64552" s="2">
        <v>39330.554456018515</v>
      </c>
    </row>
    <row r="64553">
      <c r="A64553" s="1">
        <v>6919.0</v>
      </c>
      <c r="B64553" s="1">
        <v>168.0</v>
      </c>
      <c r="C64553" s="1">
        <v>3.0</v>
      </c>
      <c r="D64553" s="2">
        <v>38386.67008101852</v>
      </c>
    </row>
    <row r="64554">
      <c r="A64554" s="1">
        <v>6920.0</v>
      </c>
      <c r="B64554" s="1">
        <v>168.0</v>
      </c>
      <c r="C64554" s="1">
        <v>4.0</v>
      </c>
      <c r="D64554" s="2">
        <v>38520.74590277778</v>
      </c>
    </row>
    <row r="64555">
      <c r="A64555" s="1">
        <v>6921.0</v>
      </c>
      <c r="B64555" s="1">
        <v>168.0</v>
      </c>
      <c r="C64555" s="1">
        <v>3.0</v>
      </c>
      <c r="D64555" s="2">
        <v>36868.949953703705</v>
      </c>
    </row>
    <row r="64556">
      <c r="A64556" s="1">
        <v>6924.0</v>
      </c>
      <c r="B64556" s="1">
        <v>168.0</v>
      </c>
      <c r="C64556" s="1">
        <v>3.0</v>
      </c>
      <c r="D64556" s="2">
        <v>35238.52614583333</v>
      </c>
    </row>
    <row r="64557">
      <c r="A64557" s="1">
        <v>6964.0</v>
      </c>
      <c r="B64557" s="1">
        <v>168.0</v>
      </c>
      <c r="C64557" s="1">
        <v>2.0</v>
      </c>
      <c r="D64557" s="2">
        <v>36509.80394675926</v>
      </c>
    </row>
    <row r="64558">
      <c r="A64558" s="1">
        <v>6978.0</v>
      </c>
      <c r="B64558" s="1">
        <v>168.0</v>
      </c>
      <c r="C64558" s="1">
        <v>2.5</v>
      </c>
      <c r="D64558" s="2">
        <v>38330.99658564815</v>
      </c>
    </row>
    <row r="64559">
      <c r="A64559" s="1">
        <v>7002.0</v>
      </c>
      <c r="B64559" s="1">
        <v>168.0</v>
      </c>
      <c r="C64559" s="1">
        <v>5.0</v>
      </c>
      <c r="D64559" s="2">
        <v>35166.544386574074</v>
      </c>
    </row>
    <row r="64560">
      <c r="A64560" s="1">
        <v>7031.0</v>
      </c>
      <c r="B64560" s="1">
        <v>168.0</v>
      </c>
      <c r="C64560" s="1">
        <v>4.0</v>
      </c>
      <c r="D64560" s="2">
        <v>38976.17365740741</v>
      </c>
    </row>
    <row r="64561">
      <c r="A64561" s="1">
        <v>7044.0</v>
      </c>
      <c r="B64561" s="1">
        <v>168.0</v>
      </c>
      <c r="C64561" s="1">
        <v>2.0</v>
      </c>
      <c r="D64561" s="2">
        <v>35178.56953703704</v>
      </c>
    </row>
    <row r="64562">
      <c r="A64562" s="1">
        <v>7051.0</v>
      </c>
      <c r="B64562" s="1">
        <v>168.0</v>
      </c>
      <c r="C64562" s="1">
        <v>2.5</v>
      </c>
      <c r="D64562" s="2">
        <v>38436.644525462965</v>
      </c>
    </row>
    <row r="64563">
      <c r="A64563" s="1">
        <v>7080.0</v>
      </c>
      <c r="B64563" s="1">
        <v>168.0</v>
      </c>
      <c r="C64563" s="1">
        <v>3.0</v>
      </c>
      <c r="D64563" s="2">
        <v>36712.14641203704</v>
      </c>
    </row>
    <row r="64564">
      <c r="A64564" s="1">
        <v>7083.0</v>
      </c>
      <c r="B64564" s="1">
        <v>168.0</v>
      </c>
      <c r="C64564" s="1">
        <v>4.0</v>
      </c>
      <c r="D64564" s="2">
        <v>38616.960381944446</v>
      </c>
    </row>
    <row r="64565">
      <c r="A64565" s="1">
        <v>7087.0</v>
      </c>
      <c r="B64565" s="1">
        <v>168.0</v>
      </c>
      <c r="C64565" s="1">
        <v>2.0</v>
      </c>
      <c r="D64565" s="2">
        <v>35259.0231712963</v>
      </c>
    </row>
    <row r="64566">
      <c r="A64566" s="1">
        <v>7113.0</v>
      </c>
      <c r="B64566" s="1">
        <v>168.0</v>
      </c>
      <c r="C64566" s="1">
        <v>4.0</v>
      </c>
      <c r="D64566" s="2">
        <v>35340.437476851854</v>
      </c>
    </row>
    <row r="64567">
      <c r="A64567" s="1">
        <v>7115.0</v>
      </c>
      <c r="B64567" s="1">
        <v>168.0</v>
      </c>
      <c r="C64567" s="1">
        <v>3.0</v>
      </c>
      <c r="D64567" s="2">
        <v>35340.5659375</v>
      </c>
    </row>
    <row r="64568">
      <c r="A64568" s="1">
        <v>7120.0</v>
      </c>
      <c r="B64568" s="1">
        <v>168.0</v>
      </c>
      <c r="C64568" s="1">
        <v>5.0</v>
      </c>
      <c r="D64568" s="2">
        <v>39174.82246527778</v>
      </c>
    </row>
    <row r="64569">
      <c r="A64569" s="1">
        <v>116.0</v>
      </c>
      <c r="B64569" s="1">
        <v>169.0</v>
      </c>
      <c r="C64569" s="1">
        <v>0.5</v>
      </c>
      <c r="D64569" s="2">
        <v>38680.0153125</v>
      </c>
    </row>
    <row r="64570">
      <c r="A64570" s="1">
        <v>158.0</v>
      </c>
      <c r="B64570" s="1">
        <v>169.0</v>
      </c>
      <c r="C64570" s="1">
        <v>2.0</v>
      </c>
      <c r="D64570" s="2">
        <v>35322.876284722224</v>
      </c>
    </row>
    <row r="64571">
      <c r="A64571" s="1">
        <v>165.0</v>
      </c>
      <c r="B64571" s="1">
        <v>169.0</v>
      </c>
      <c r="C64571" s="1">
        <v>3.0</v>
      </c>
      <c r="D64571" s="2">
        <v>35238.95427083333</v>
      </c>
    </row>
    <row r="64572">
      <c r="A64572" s="1">
        <v>330.0</v>
      </c>
      <c r="B64572" s="1">
        <v>169.0</v>
      </c>
      <c r="C64572" s="1">
        <v>3.0</v>
      </c>
      <c r="D64572" s="2">
        <v>35204.752974537034</v>
      </c>
    </row>
    <row r="64573">
      <c r="A64573" s="1">
        <v>331.0</v>
      </c>
      <c r="B64573" s="1">
        <v>169.0</v>
      </c>
      <c r="C64573" s="1">
        <v>3.0</v>
      </c>
      <c r="D64573" s="2">
        <v>35211.229675925926</v>
      </c>
    </row>
    <row r="64574">
      <c r="A64574" s="1">
        <v>367.0</v>
      </c>
      <c r="B64574" s="1">
        <v>169.0</v>
      </c>
      <c r="C64574" s="1">
        <v>3.0</v>
      </c>
      <c r="D64574" s="2">
        <v>38664.61084490741</v>
      </c>
    </row>
    <row r="64575">
      <c r="A64575" s="1">
        <v>401.0</v>
      </c>
      <c r="B64575" s="1">
        <v>169.0</v>
      </c>
      <c r="C64575" s="1">
        <v>3.0</v>
      </c>
      <c r="D64575" s="2">
        <v>35372.82100694445</v>
      </c>
    </row>
    <row r="64576">
      <c r="A64576" s="1">
        <v>479.0</v>
      </c>
      <c r="B64576" s="1">
        <v>169.0</v>
      </c>
      <c r="C64576" s="1">
        <v>2.0</v>
      </c>
      <c r="D64576" s="2">
        <v>36539.02055555556</v>
      </c>
    </row>
    <row r="64577">
      <c r="A64577" s="1">
        <v>524.0</v>
      </c>
      <c r="B64577" s="1">
        <v>169.0</v>
      </c>
      <c r="C64577" s="1">
        <v>3.0</v>
      </c>
      <c r="D64577" s="2">
        <v>35177.345671296294</v>
      </c>
    </row>
    <row r="64578">
      <c r="A64578" s="1">
        <v>593.0</v>
      </c>
      <c r="B64578" s="1">
        <v>169.0</v>
      </c>
      <c r="C64578" s="1">
        <v>4.0</v>
      </c>
      <c r="D64578" s="2">
        <v>35553.46304398148</v>
      </c>
    </row>
    <row r="64579">
      <c r="A64579" s="1">
        <v>601.0</v>
      </c>
      <c r="B64579" s="1">
        <v>169.0</v>
      </c>
      <c r="C64579" s="1">
        <v>3.0</v>
      </c>
      <c r="D64579" s="2">
        <v>35391.69688657407</v>
      </c>
    </row>
    <row r="64580">
      <c r="A64580" s="1">
        <v>637.0</v>
      </c>
      <c r="B64580" s="1">
        <v>169.0</v>
      </c>
      <c r="C64580" s="1">
        <v>1.5</v>
      </c>
      <c r="D64580" s="2">
        <v>41264.532430555555</v>
      </c>
    </row>
    <row r="64581">
      <c r="A64581" s="1">
        <v>741.0</v>
      </c>
      <c r="B64581" s="1">
        <v>169.0</v>
      </c>
      <c r="C64581" s="1">
        <v>0.5</v>
      </c>
      <c r="D64581" s="2">
        <v>39372.04623842592</v>
      </c>
    </row>
    <row r="64582">
      <c r="A64582" s="1">
        <v>750.0</v>
      </c>
      <c r="B64582" s="1">
        <v>169.0</v>
      </c>
      <c r="C64582" s="1">
        <v>1.0</v>
      </c>
      <c r="D64582" s="2">
        <v>35277.736666666664</v>
      </c>
    </row>
    <row r="64583">
      <c r="A64583" s="1">
        <v>754.0</v>
      </c>
      <c r="B64583" s="1">
        <v>169.0</v>
      </c>
      <c r="C64583" s="1">
        <v>2.0</v>
      </c>
      <c r="D64583" s="2">
        <v>35241.41689814815</v>
      </c>
    </row>
    <row r="64584">
      <c r="A64584" s="1">
        <v>903.0</v>
      </c>
      <c r="B64584" s="1">
        <v>169.0</v>
      </c>
      <c r="C64584" s="1">
        <v>2.0</v>
      </c>
      <c r="D64584" s="2">
        <v>36010.097708333335</v>
      </c>
    </row>
    <row r="64585">
      <c r="A64585" s="1">
        <v>980.0</v>
      </c>
      <c r="B64585" s="1">
        <v>169.0</v>
      </c>
      <c r="C64585" s="1">
        <v>3.0</v>
      </c>
      <c r="D64585" s="2">
        <v>35249.551412037035</v>
      </c>
    </row>
    <row r="64586">
      <c r="A64586" s="1">
        <v>1011.0</v>
      </c>
      <c r="B64586" s="1">
        <v>169.0</v>
      </c>
      <c r="C64586" s="1">
        <v>1.0</v>
      </c>
      <c r="D64586" s="2">
        <v>37132.662766203706</v>
      </c>
    </row>
    <row r="64587">
      <c r="A64587" s="1">
        <v>1019.0</v>
      </c>
      <c r="B64587" s="1">
        <v>169.0</v>
      </c>
      <c r="C64587" s="1">
        <v>4.0</v>
      </c>
      <c r="D64587" s="2">
        <v>35215.443761574075</v>
      </c>
    </row>
    <row r="64588">
      <c r="A64588" s="1">
        <v>1230.0</v>
      </c>
      <c r="B64588" s="1">
        <v>169.0</v>
      </c>
      <c r="C64588" s="1">
        <v>3.0</v>
      </c>
      <c r="D64588" s="2">
        <v>35216.36119212963</v>
      </c>
    </row>
    <row r="64589">
      <c r="A64589" s="1">
        <v>1323.0</v>
      </c>
      <c r="B64589" s="1">
        <v>169.0</v>
      </c>
      <c r="C64589" s="1">
        <v>3.0</v>
      </c>
      <c r="D64589" s="2">
        <v>37960.12320601852</v>
      </c>
    </row>
    <row r="64590">
      <c r="A64590" s="1">
        <v>1467.0</v>
      </c>
      <c r="B64590" s="1">
        <v>169.0</v>
      </c>
      <c r="C64590" s="1">
        <v>0.5</v>
      </c>
      <c r="D64590" s="2">
        <v>39495.63489583333</v>
      </c>
    </row>
    <row r="64591">
      <c r="A64591" s="1">
        <v>1515.0</v>
      </c>
      <c r="B64591" s="1">
        <v>169.0</v>
      </c>
      <c r="C64591" s="1">
        <v>2.0</v>
      </c>
      <c r="D64591" s="2">
        <v>38774.90609953704</v>
      </c>
    </row>
    <row r="64592">
      <c r="A64592" s="1">
        <v>1548.0</v>
      </c>
      <c r="B64592" s="1">
        <v>169.0</v>
      </c>
      <c r="C64592" s="1">
        <v>2.0</v>
      </c>
      <c r="D64592" s="2">
        <v>37142.672476851854</v>
      </c>
    </row>
    <row r="64593">
      <c r="A64593" s="1">
        <v>1685.0</v>
      </c>
      <c r="B64593" s="1">
        <v>169.0</v>
      </c>
      <c r="C64593" s="1">
        <v>1.0</v>
      </c>
      <c r="D64593" s="2">
        <v>35212.9871875</v>
      </c>
    </row>
    <row r="64594">
      <c r="A64594" s="1">
        <v>1745.0</v>
      </c>
      <c r="B64594" s="1">
        <v>169.0</v>
      </c>
      <c r="C64594" s="1">
        <v>1.0</v>
      </c>
      <c r="D64594" s="2">
        <v>39110.14408564815</v>
      </c>
    </row>
    <row r="64595">
      <c r="A64595" s="1">
        <v>1773.0</v>
      </c>
      <c r="B64595" s="1">
        <v>169.0</v>
      </c>
      <c r="C64595" s="1">
        <v>1.0</v>
      </c>
      <c r="D64595" s="2">
        <v>35202.529444444444</v>
      </c>
    </row>
    <row r="64596">
      <c r="A64596" s="1">
        <v>1777.0</v>
      </c>
      <c r="B64596" s="1">
        <v>169.0</v>
      </c>
      <c r="C64596" s="1">
        <v>2.0</v>
      </c>
      <c r="D64596" s="2">
        <v>35245.463483796295</v>
      </c>
    </row>
    <row r="64597">
      <c r="A64597" s="1">
        <v>1831.0</v>
      </c>
      <c r="B64597" s="1">
        <v>169.0</v>
      </c>
      <c r="C64597" s="1">
        <v>3.0</v>
      </c>
      <c r="D64597" s="2">
        <v>35365.54582175926</v>
      </c>
    </row>
    <row r="64598">
      <c r="A64598" s="1">
        <v>1836.0</v>
      </c>
      <c r="B64598" s="1">
        <v>169.0</v>
      </c>
      <c r="C64598" s="1">
        <v>3.0</v>
      </c>
      <c r="D64598" s="2">
        <v>35227.438425925924</v>
      </c>
    </row>
    <row r="64599">
      <c r="A64599" s="1">
        <v>1868.0</v>
      </c>
      <c r="B64599" s="1">
        <v>169.0</v>
      </c>
      <c r="C64599" s="1">
        <v>3.0</v>
      </c>
      <c r="D64599" s="2">
        <v>36029.68672453704</v>
      </c>
    </row>
    <row r="64600">
      <c r="A64600" s="1">
        <v>1869.0</v>
      </c>
      <c r="B64600" s="1">
        <v>169.0</v>
      </c>
      <c r="C64600" s="1">
        <v>1.0</v>
      </c>
      <c r="D64600" s="2">
        <v>35239.46545138889</v>
      </c>
    </row>
    <row r="64601">
      <c r="A64601" s="1">
        <v>1897.0</v>
      </c>
      <c r="B64601" s="1">
        <v>169.0</v>
      </c>
      <c r="C64601" s="1">
        <v>4.0</v>
      </c>
      <c r="D64601" s="2">
        <v>35157.63952546296</v>
      </c>
    </row>
    <row r="64602">
      <c r="A64602" s="1">
        <v>1910.0</v>
      </c>
      <c r="B64602" s="1">
        <v>169.0</v>
      </c>
      <c r="C64602" s="1">
        <v>1.0</v>
      </c>
      <c r="D64602" s="2">
        <v>39473.56744212963</v>
      </c>
    </row>
    <row r="64603">
      <c r="A64603" s="1">
        <v>1931.0</v>
      </c>
      <c r="B64603" s="1">
        <v>169.0</v>
      </c>
      <c r="C64603" s="1">
        <v>3.0</v>
      </c>
      <c r="D64603" s="2">
        <v>35392.756273148145</v>
      </c>
    </row>
    <row r="64604">
      <c r="A64604" s="1">
        <v>1962.0</v>
      </c>
      <c r="B64604" s="1">
        <v>169.0</v>
      </c>
      <c r="C64604" s="1">
        <v>3.0</v>
      </c>
      <c r="D64604" s="2">
        <v>41231.75560185185</v>
      </c>
    </row>
    <row r="64605">
      <c r="A64605" s="1">
        <v>1985.0</v>
      </c>
      <c r="B64605" s="1">
        <v>169.0</v>
      </c>
      <c r="C64605" s="1">
        <v>3.0</v>
      </c>
      <c r="D64605" s="2">
        <v>35303.766180555554</v>
      </c>
    </row>
    <row r="64606">
      <c r="A64606" s="1">
        <v>2057.0</v>
      </c>
      <c r="B64606" s="1">
        <v>169.0</v>
      </c>
      <c r="C64606" s="1">
        <v>5.0</v>
      </c>
      <c r="D64606" s="2">
        <v>41207.29554398148</v>
      </c>
    </row>
    <row r="64607">
      <c r="A64607" s="1">
        <v>2082.0</v>
      </c>
      <c r="B64607" s="1">
        <v>169.0</v>
      </c>
      <c r="C64607" s="1">
        <v>3.0</v>
      </c>
      <c r="D64607" s="2">
        <v>38276.25722222222</v>
      </c>
    </row>
    <row r="64608">
      <c r="A64608" s="1">
        <v>2098.0</v>
      </c>
      <c r="B64608" s="1">
        <v>169.0</v>
      </c>
      <c r="C64608" s="1">
        <v>3.0</v>
      </c>
      <c r="D64608" s="2">
        <v>35394.87967592593</v>
      </c>
    </row>
    <row r="64609">
      <c r="A64609" s="1">
        <v>2162.0</v>
      </c>
      <c r="B64609" s="1">
        <v>169.0</v>
      </c>
      <c r="C64609" s="1">
        <v>4.0</v>
      </c>
      <c r="D64609" s="2">
        <v>35249.772893518515</v>
      </c>
    </row>
    <row r="64610">
      <c r="A64610" s="1">
        <v>2191.0</v>
      </c>
      <c r="B64610" s="1">
        <v>169.0</v>
      </c>
      <c r="C64610" s="1">
        <v>1.0</v>
      </c>
      <c r="D64610" s="2">
        <v>35233.47167824074</v>
      </c>
    </row>
    <row r="64611">
      <c r="A64611" s="1">
        <v>2263.0</v>
      </c>
      <c r="B64611" s="1">
        <v>169.0</v>
      </c>
      <c r="C64611" s="1">
        <v>2.0</v>
      </c>
      <c r="D64611" s="2">
        <v>36744.754108796296</v>
      </c>
    </row>
    <row r="64612">
      <c r="A64612" s="1">
        <v>2276.0</v>
      </c>
      <c r="B64612" s="1">
        <v>169.0</v>
      </c>
      <c r="C64612" s="1">
        <v>2.5</v>
      </c>
      <c r="D64612" s="2">
        <v>39103.65491898148</v>
      </c>
    </row>
    <row r="64613">
      <c r="A64613" s="1">
        <v>2323.0</v>
      </c>
      <c r="B64613" s="1">
        <v>169.0</v>
      </c>
      <c r="C64613" s="1">
        <v>2.0</v>
      </c>
      <c r="D64613" s="2">
        <v>35229.55877314815</v>
      </c>
    </row>
    <row r="64614">
      <c r="A64614" s="1">
        <v>2344.0</v>
      </c>
      <c r="B64614" s="1">
        <v>169.0</v>
      </c>
      <c r="C64614" s="1">
        <v>3.0</v>
      </c>
      <c r="D64614" s="2">
        <v>38497.7953587963</v>
      </c>
    </row>
    <row r="64615">
      <c r="A64615" s="1">
        <v>2362.0</v>
      </c>
      <c r="B64615" s="1">
        <v>169.0</v>
      </c>
      <c r="C64615" s="1">
        <v>0.5</v>
      </c>
      <c r="D64615" s="2">
        <v>38045.84652777778</v>
      </c>
    </row>
    <row r="64616">
      <c r="A64616" s="1">
        <v>2424.0</v>
      </c>
      <c r="B64616" s="1">
        <v>169.0</v>
      </c>
      <c r="C64616" s="1">
        <v>5.0</v>
      </c>
      <c r="D64616" s="2">
        <v>35283.868784722225</v>
      </c>
    </row>
    <row r="64617">
      <c r="A64617" s="1">
        <v>2444.0</v>
      </c>
      <c r="B64617" s="1">
        <v>169.0</v>
      </c>
      <c r="C64617" s="1">
        <v>1.0</v>
      </c>
      <c r="D64617" s="2">
        <v>38225.83907407407</v>
      </c>
    </row>
    <row r="64618">
      <c r="A64618" s="1">
        <v>2484.0</v>
      </c>
      <c r="B64618" s="1">
        <v>169.0</v>
      </c>
      <c r="C64618" s="1">
        <v>1.5</v>
      </c>
      <c r="D64618" s="2">
        <v>39553.685520833336</v>
      </c>
    </row>
    <row r="64619">
      <c r="A64619" s="1">
        <v>2493.0</v>
      </c>
      <c r="B64619" s="1">
        <v>169.0</v>
      </c>
      <c r="C64619" s="1">
        <v>4.0</v>
      </c>
      <c r="D64619" s="2">
        <v>35395.69924768519</v>
      </c>
    </row>
    <row r="64620">
      <c r="A64620" s="1">
        <v>2502.0</v>
      </c>
      <c r="B64620" s="1">
        <v>169.0</v>
      </c>
      <c r="C64620" s="1">
        <v>1.0</v>
      </c>
      <c r="D64620" s="2">
        <v>38200.982407407406</v>
      </c>
    </row>
    <row r="64621">
      <c r="A64621" s="1">
        <v>2566.0</v>
      </c>
      <c r="B64621" s="1">
        <v>169.0</v>
      </c>
      <c r="C64621" s="1">
        <v>3.0</v>
      </c>
      <c r="D64621" s="2">
        <v>41591.53003472222</v>
      </c>
    </row>
    <row r="64622">
      <c r="A64622" s="1">
        <v>2614.0</v>
      </c>
      <c r="B64622" s="1">
        <v>169.0</v>
      </c>
      <c r="C64622" s="1">
        <v>2.0</v>
      </c>
      <c r="D64622" s="2">
        <v>35274.616261574076</v>
      </c>
    </row>
    <row r="64623">
      <c r="A64623" s="1">
        <v>2653.0</v>
      </c>
      <c r="B64623" s="1">
        <v>169.0</v>
      </c>
      <c r="C64623" s="1">
        <v>4.0</v>
      </c>
      <c r="D64623" s="2">
        <v>35236.87311342593</v>
      </c>
    </row>
    <row r="64624">
      <c r="A64624" s="1">
        <v>2657.0</v>
      </c>
      <c r="B64624" s="1">
        <v>169.0</v>
      </c>
      <c r="C64624" s="1">
        <v>2.5</v>
      </c>
      <c r="D64624" s="2">
        <v>37763.63555555556</v>
      </c>
    </row>
    <row r="64625">
      <c r="A64625" s="1">
        <v>2675.0</v>
      </c>
      <c r="B64625" s="1">
        <v>169.0</v>
      </c>
      <c r="C64625" s="1">
        <v>3.0</v>
      </c>
      <c r="D64625" s="2">
        <v>35211.40773148148</v>
      </c>
    </row>
    <row r="64626">
      <c r="A64626" s="1">
        <v>2735.0</v>
      </c>
      <c r="B64626" s="1">
        <v>169.0</v>
      </c>
      <c r="C64626" s="1">
        <v>1.0</v>
      </c>
      <c r="D64626" s="2">
        <v>35299.72403935185</v>
      </c>
    </row>
    <row r="64627">
      <c r="A64627" s="1">
        <v>2749.0</v>
      </c>
      <c r="B64627" s="1">
        <v>169.0</v>
      </c>
      <c r="C64627" s="1">
        <v>0.5</v>
      </c>
      <c r="D64627" s="2">
        <v>41311.189097222225</v>
      </c>
    </row>
    <row r="64628">
      <c r="A64628" s="1">
        <v>2779.0</v>
      </c>
      <c r="B64628" s="1">
        <v>169.0</v>
      </c>
      <c r="C64628" s="1">
        <v>3.0</v>
      </c>
      <c r="D64628" s="2">
        <v>35194.483090277776</v>
      </c>
    </row>
    <row r="64629">
      <c r="A64629" s="1">
        <v>2862.0</v>
      </c>
      <c r="B64629" s="1">
        <v>169.0</v>
      </c>
      <c r="C64629" s="1">
        <v>3.0</v>
      </c>
      <c r="D64629" s="2">
        <v>35311.29849537037</v>
      </c>
    </row>
    <row r="64630">
      <c r="A64630" s="1">
        <v>2892.0</v>
      </c>
      <c r="B64630" s="1">
        <v>169.0</v>
      </c>
      <c r="C64630" s="1">
        <v>4.0</v>
      </c>
      <c r="D64630" s="2">
        <v>35153.711331018516</v>
      </c>
    </row>
    <row r="64631">
      <c r="A64631" s="1">
        <v>2897.0</v>
      </c>
      <c r="B64631" s="1">
        <v>169.0</v>
      </c>
      <c r="C64631" s="1">
        <v>4.0</v>
      </c>
      <c r="D64631" s="2">
        <v>35391.617789351854</v>
      </c>
    </row>
    <row r="64632">
      <c r="A64632" s="1">
        <v>2937.0</v>
      </c>
      <c r="B64632" s="1">
        <v>169.0</v>
      </c>
      <c r="C64632" s="1">
        <v>2.0</v>
      </c>
      <c r="D64632" s="2">
        <v>35448.97321759259</v>
      </c>
    </row>
    <row r="64633">
      <c r="A64633" s="1">
        <v>3167.0</v>
      </c>
      <c r="B64633" s="1">
        <v>169.0</v>
      </c>
      <c r="C64633" s="1">
        <v>1.0</v>
      </c>
      <c r="D64633" s="2">
        <v>37689.913194444445</v>
      </c>
    </row>
    <row r="64634">
      <c r="A64634" s="1">
        <v>3192.0</v>
      </c>
      <c r="B64634" s="1">
        <v>169.0</v>
      </c>
      <c r="C64634" s="1">
        <v>1.0</v>
      </c>
      <c r="D64634" s="2">
        <v>35362.515023148146</v>
      </c>
    </row>
    <row r="64635">
      <c r="A64635" s="1">
        <v>3202.0</v>
      </c>
      <c r="B64635" s="1">
        <v>169.0</v>
      </c>
      <c r="C64635" s="1">
        <v>3.0</v>
      </c>
      <c r="D64635" s="2">
        <v>35282.44568287037</v>
      </c>
    </row>
    <row r="64636">
      <c r="A64636" s="1">
        <v>3236.0</v>
      </c>
      <c r="B64636" s="1">
        <v>169.0</v>
      </c>
      <c r="C64636" s="1">
        <v>1.0</v>
      </c>
      <c r="D64636" s="2">
        <v>36778.74980324074</v>
      </c>
    </row>
    <row r="64637">
      <c r="A64637" s="1">
        <v>3288.0</v>
      </c>
      <c r="B64637" s="1">
        <v>169.0</v>
      </c>
      <c r="C64637" s="1">
        <v>1.0</v>
      </c>
      <c r="D64637" s="2">
        <v>37989.80582175926</v>
      </c>
    </row>
    <row r="64638">
      <c r="A64638" s="1">
        <v>3309.0</v>
      </c>
      <c r="B64638" s="1">
        <v>169.0</v>
      </c>
      <c r="C64638" s="1">
        <v>2.0</v>
      </c>
      <c r="D64638" s="2">
        <v>35318.94020833333</v>
      </c>
    </row>
    <row r="64639">
      <c r="A64639" s="1">
        <v>3338.0</v>
      </c>
      <c r="B64639" s="1">
        <v>169.0</v>
      </c>
      <c r="C64639" s="1">
        <v>3.0</v>
      </c>
      <c r="D64639" s="2">
        <v>35225.62965277778</v>
      </c>
    </row>
    <row r="64640">
      <c r="A64640" s="1">
        <v>3343.0</v>
      </c>
      <c r="B64640" s="1">
        <v>169.0</v>
      </c>
      <c r="C64640" s="1">
        <v>2.0</v>
      </c>
      <c r="D64640" s="2">
        <v>35243.494791666664</v>
      </c>
    </row>
    <row r="64641">
      <c r="A64641" s="1">
        <v>3397.0</v>
      </c>
      <c r="B64641" s="1">
        <v>169.0</v>
      </c>
      <c r="C64641" s="1">
        <v>2.0</v>
      </c>
      <c r="D64641" s="2">
        <v>41267.04931712963</v>
      </c>
    </row>
    <row r="64642">
      <c r="A64642" s="1">
        <v>3400.0</v>
      </c>
      <c r="B64642" s="1">
        <v>169.0</v>
      </c>
      <c r="C64642" s="1">
        <v>1.0</v>
      </c>
      <c r="D64642" s="2">
        <v>36691.164675925924</v>
      </c>
    </row>
    <row r="64643">
      <c r="A64643" s="1">
        <v>3450.0</v>
      </c>
      <c r="B64643" s="1">
        <v>169.0</v>
      </c>
      <c r="C64643" s="1">
        <v>0.5</v>
      </c>
      <c r="D64643" s="2">
        <v>37952.99636574074</v>
      </c>
    </row>
    <row r="64644">
      <c r="A64644" s="1">
        <v>3461.0</v>
      </c>
      <c r="B64644" s="1">
        <v>169.0</v>
      </c>
      <c r="C64644" s="1">
        <v>2.0</v>
      </c>
      <c r="D64644" s="2">
        <v>37660.61362268519</v>
      </c>
    </row>
    <row r="64645">
      <c r="A64645" s="1">
        <v>3513.0</v>
      </c>
      <c r="B64645" s="1">
        <v>169.0</v>
      </c>
      <c r="C64645" s="1">
        <v>3.0</v>
      </c>
      <c r="D64645" s="2">
        <v>37704.95150462963</v>
      </c>
    </row>
    <row r="64646">
      <c r="A64646" s="1">
        <v>3532.0</v>
      </c>
      <c r="B64646" s="1">
        <v>169.0</v>
      </c>
      <c r="C64646" s="1">
        <v>1.0</v>
      </c>
      <c r="D64646" s="2">
        <v>35210.73486111111</v>
      </c>
    </row>
    <row r="64647">
      <c r="A64647" s="1">
        <v>3546.0</v>
      </c>
      <c r="B64647" s="1">
        <v>169.0</v>
      </c>
      <c r="C64647" s="1">
        <v>2.0</v>
      </c>
      <c r="D64647" s="2">
        <v>35364.533159722225</v>
      </c>
    </row>
    <row r="64648">
      <c r="A64648" s="1">
        <v>3594.0</v>
      </c>
      <c r="B64648" s="1">
        <v>169.0</v>
      </c>
      <c r="C64648" s="1">
        <v>1.0</v>
      </c>
      <c r="D64648" s="2">
        <v>35200.09784722222</v>
      </c>
    </row>
    <row r="64649">
      <c r="A64649" s="1">
        <v>3609.0</v>
      </c>
      <c r="B64649" s="1">
        <v>169.0</v>
      </c>
      <c r="C64649" s="1">
        <v>1.0</v>
      </c>
      <c r="D64649" s="2">
        <v>35270.25746527778</v>
      </c>
    </row>
    <row r="64650">
      <c r="A64650" s="1">
        <v>3621.0</v>
      </c>
      <c r="B64650" s="1">
        <v>169.0</v>
      </c>
      <c r="C64650" s="1">
        <v>3.0</v>
      </c>
      <c r="D64650" s="2">
        <v>35245.49493055556</v>
      </c>
    </row>
    <row r="64651">
      <c r="A64651" s="1">
        <v>3664.0</v>
      </c>
      <c r="B64651" s="1">
        <v>169.0</v>
      </c>
      <c r="C64651" s="1">
        <v>3.0</v>
      </c>
      <c r="D64651" s="2">
        <v>39773.76892361111</v>
      </c>
    </row>
    <row r="64652">
      <c r="A64652" s="1">
        <v>3673.0</v>
      </c>
      <c r="B64652" s="1">
        <v>169.0</v>
      </c>
      <c r="C64652" s="1">
        <v>3.0</v>
      </c>
      <c r="D64652" s="2">
        <v>36005.13383101852</v>
      </c>
    </row>
    <row r="64653">
      <c r="A64653" s="1">
        <v>3692.0</v>
      </c>
      <c r="B64653" s="1">
        <v>169.0</v>
      </c>
      <c r="C64653" s="1">
        <v>3.0</v>
      </c>
      <c r="D64653" s="2">
        <v>35265.515625</v>
      </c>
    </row>
    <row r="64654">
      <c r="A64654" s="1">
        <v>3746.0</v>
      </c>
      <c r="B64654" s="1">
        <v>169.0</v>
      </c>
      <c r="C64654" s="1">
        <v>2.0</v>
      </c>
      <c r="D64654" s="2">
        <v>36611.198587962965</v>
      </c>
    </row>
    <row r="64655">
      <c r="A64655" s="1">
        <v>3809.0</v>
      </c>
      <c r="B64655" s="1">
        <v>169.0</v>
      </c>
      <c r="C64655" s="1">
        <v>3.0</v>
      </c>
      <c r="D64655" s="2">
        <v>35305.40238425926</v>
      </c>
    </row>
    <row r="64656">
      <c r="A64656" s="1">
        <v>3935.0</v>
      </c>
      <c r="B64656" s="1">
        <v>169.0</v>
      </c>
      <c r="C64656" s="1">
        <v>5.0</v>
      </c>
      <c r="D64656" s="2">
        <v>35351.876967592594</v>
      </c>
    </row>
    <row r="64657">
      <c r="A64657" s="1">
        <v>3973.0</v>
      </c>
      <c r="B64657" s="1">
        <v>169.0</v>
      </c>
      <c r="C64657" s="1">
        <v>1.5</v>
      </c>
      <c r="D64657" s="2">
        <v>40871.76016203704</v>
      </c>
    </row>
    <row r="64658">
      <c r="A64658" s="1">
        <v>4044.0</v>
      </c>
      <c r="B64658" s="1">
        <v>169.0</v>
      </c>
      <c r="C64658" s="1">
        <v>1.0</v>
      </c>
      <c r="D64658" s="2">
        <v>36005.98587962963</v>
      </c>
    </row>
    <row r="64659">
      <c r="A64659" s="1">
        <v>4059.0</v>
      </c>
      <c r="B64659" s="1">
        <v>169.0</v>
      </c>
      <c r="C64659" s="1">
        <v>3.0</v>
      </c>
      <c r="D64659" s="2">
        <v>35177.70061342593</v>
      </c>
    </row>
    <row r="64660">
      <c r="A64660" s="1">
        <v>4071.0</v>
      </c>
      <c r="B64660" s="1">
        <v>169.0</v>
      </c>
      <c r="C64660" s="1">
        <v>1.5</v>
      </c>
      <c r="D64660" s="2">
        <v>39775.61552083334</v>
      </c>
    </row>
    <row r="64661">
      <c r="A64661" s="1">
        <v>4072.0</v>
      </c>
      <c r="B64661" s="1">
        <v>169.0</v>
      </c>
      <c r="C64661" s="1">
        <v>2.0</v>
      </c>
      <c r="D64661" s="2">
        <v>35229.01106481482</v>
      </c>
    </row>
    <row r="64662">
      <c r="A64662" s="1">
        <v>4133.0</v>
      </c>
      <c r="B64662" s="1">
        <v>169.0</v>
      </c>
      <c r="C64662" s="1">
        <v>1.0</v>
      </c>
      <c r="D64662" s="2">
        <v>35365.96061342592</v>
      </c>
    </row>
    <row r="64663">
      <c r="A64663" s="1">
        <v>4155.0</v>
      </c>
      <c r="B64663" s="1">
        <v>169.0</v>
      </c>
      <c r="C64663" s="1">
        <v>2.0</v>
      </c>
      <c r="D64663" s="2">
        <v>35329.836909722224</v>
      </c>
    </row>
    <row r="64664">
      <c r="A64664" s="1">
        <v>4162.0</v>
      </c>
      <c r="B64664" s="1">
        <v>169.0</v>
      </c>
      <c r="C64664" s="1">
        <v>3.0</v>
      </c>
      <c r="D64664" s="2">
        <v>35417.530069444445</v>
      </c>
    </row>
    <row r="64665">
      <c r="A64665" s="1">
        <v>4228.0</v>
      </c>
      <c r="B64665" s="1">
        <v>169.0</v>
      </c>
      <c r="C64665" s="1">
        <v>3.0</v>
      </c>
      <c r="D64665" s="2">
        <v>35281.81818287037</v>
      </c>
    </row>
    <row r="64666">
      <c r="A64666" s="1">
        <v>4283.0</v>
      </c>
      <c r="B64666" s="1">
        <v>169.0</v>
      </c>
      <c r="C64666" s="1">
        <v>3.0</v>
      </c>
      <c r="D64666" s="2">
        <v>35268.511770833335</v>
      </c>
    </row>
    <row r="64667">
      <c r="A64667" s="1">
        <v>4365.0</v>
      </c>
      <c r="B64667" s="1">
        <v>169.0</v>
      </c>
      <c r="C64667" s="1">
        <v>2.0</v>
      </c>
      <c r="D64667" s="2">
        <v>35200.895625</v>
      </c>
    </row>
    <row r="64668">
      <c r="A64668" s="1">
        <v>4418.0</v>
      </c>
      <c r="B64668" s="1">
        <v>169.0</v>
      </c>
      <c r="C64668" s="1">
        <v>3.0</v>
      </c>
      <c r="D64668" s="2">
        <v>35266.830729166664</v>
      </c>
    </row>
    <row r="64669">
      <c r="A64669" s="1">
        <v>4428.0</v>
      </c>
      <c r="B64669" s="1">
        <v>169.0</v>
      </c>
      <c r="C64669" s="1">
        <v>2.5</v>
      </c>
      <c r="D64669" s="2">
        <v>38534.291400462964</v>
      </c>
    </row>
    <row r="64670">
      <c r="A64670" s="1">
        <v>4432.0</v>
      </c>
      <c r="B64670" s="1">
        <v>169.0</v>
      </c>
      <c r="C64670" s="1">
        <v>3.0</v>
      </c>
      <c r="D64670" s="2">
        <v>35357.715</v>
      </c>
    </row>
    <row r="64671">
      <c r="A64671" s="1">
        <v>4452.0</v>
      </c>
      <c r="B64671" s="1">
        <v>169.0</v>
      </c>
      <c r="C64671" s="1">
        <v>4.0</v>
      </c>
      <c r="D64671" s="2">
        <v>35352.24190972222</v>
      </c>
    </row>
    <row r="64672">
      <c r="A64672" s="1">
        <v>4457.0</v>
      </c>
      <c r="B64672" s="1">
        <v>169.0</v>
      </c>
      <c r="C64672" s="1">
        <v>3.0</v>
      </c>
      <c r="D64672" s="2">
        <v>35235.33515046296</v>
      </c>
    </row>
    <row r="64673">
      <c r="A64673" s="1">
        <v>4480.0</v>
      </c>
      <c r="B64673" s="1">
        <v>169.0</v>
      </c>
      <c r="C64673" s="1">
        <v>4.0</v>
      </c>
      <c r="D64673" s="2">
        <v>35202.77009259259</v>
      </c>
    </row>
    <row r="64674">
      <c r="A64674" s="1">
        <v>4528.0</v>
      </c>
      <c r="B64674" s="1">
        <v>169.0</v>
      </c>
      <c r="C64674" s="1">
        <v>5.0</v>
      </c>
      <c r="D64674" s="2">
        <v>35373.63350694445</v>
      </c>
    </row>
    <row r="64675">
      <c r="A64675" s="1">
        <v>4533.0</v>
      </c>
      <c r="B64675" s="1">
        <v>169.0</v>
      </c>
      <c r="C64675" s="1">
        <v>3.0</v>
      </c>
      <c r="D64675" s="2">
        <v>35356.75921296296</v>
      </c>
    </row>
    <row r="64676">
      <c r="A64676" s="1">
        <v>4567.0</v>
      </c>
      <c r="B64676" s="1">
        <v>169.0</v>
      </c>
      <c r="C64676" s="1">
        <v>3.0</v>
      </c>
      <c r="D64676" s="2">
        <v>35314.80502314815</v>
      </c>
    </row>
    <row r="64677">
      <c r="A64677" s="1">
        <v>4696.0</v>
      </c>
      <c r="B64677" s="1">
        <v>169.0</v>
      </c>
      <c r="C64677" s="1">
        <v>3.0</v>
      </c>
      <c r="D64677" s="2">
        <v>38885.401967592596</v>
      </c>
    </row>
    <row r="64678">
      <c r="A64678" s="1">
        <v>4702.0</v>
      </c>
      <c r="B64678" s="1">
        <v>169.0</v>
      </c>
      <c r="C64678" s="1">
        <v>2.0</v>
      </c>
      <c r="D64678" s="2">
        <v>35197.24576388889</v>
      </c>
    </row>
    <row r="64679">
      <c r="A64679" s="1">
        <v>4763.0</v>
      </c>
      <c r="B64679" s="1">
        <v>169.0</v>
      </c>
      <c r="C64679" s="1">
        <v>1.0</v>
      </c>
      <c r="D64679" s="2">
        <v>38382.73197916667</v>
      </c>
    </row>
    <row r="64680">
      <c r="A64680" s="1">
        <v>4808.0</v>
      </c>
      <c r="B64680" s="1">
        <v>169.0</v>
      </c>
      <c r="C64680" s="1">
        <v>1.5</v>
      </c>
      <c r="D64680" s="2">
        <v>38615.7612037037</v>
      </c>
    </row>
    <row r="64681">
      <c r="A64681" s="1">
        <v>4819.0</v>
      </c>
      <c r="B64681" s="1">
        <v>169.0</v>
      </c>
      <c r="C64681" s="1">
        <v>1.0</v>
      </c>
      <c r="D64681" s="2">
        <v>37574.2712962963</v>
      </c>
    </row>
    <row r="64682">
      <c r="A64682" s="1">
        <v>4856.0</v>
      </c>
      <c r="B64682" s="1">
        <v>169.0</v>
      </c>
      <c r="C64682" s="1">
        <v>4.0</v>
      </c>
      <c r="D64682" s="2">
        <v>35366.43287037037</v>
      </c>
    </row>
    <row r="64683">
      <c r="A64683" s="1">
        <v>4892.0</v>
      </c>
      <c r="B64683" s="1">
        <v>169.0</v>
      </c>
      <c r="C64683" s="1">
        <v>1.0</v>
      </c>
      <c r="D64683" s="2">
        <v>35250.69938657407</v>
      </c>
    </row>
    <row r="64684">
      <c r="A64684" s="1">
        <v>4914.0</v>
      </c>
      <c r="B64684" s="1">
        <v>169.0</v>
      </c>
      <c r="C64684" s="1">
        <v>2.0</v>
      </c>
      <c r="D64684" s="2">
        <v>36867.85283564815</v>
      </c>
    </row>
    <row r="64685">
      <c r="A64685" s="1">
        <v>4937.0</v>
      </c>
      <c r="B64685" s="1">
        <v>169.0</v>
      </c>
      <c r="C64685" s="1">
        <v>2.0</v>
      </c>
      <c r="D64685" s="2">
        <v>37919.14791666667</v>
      </c>
    </row>
    <row r="64686">
      <c r="A64686" s="1">
        <v>4965.0</v>
      </c>
      <c r="B64686" s="1">
        <v>169.0</v>
      </c>
      <c r="C64686" s="1">
        <v>2.0</v>
      </c>
      <c r="D64686" s="2">
        <v>36853.930243055554</v>
      </c>
    </row>
    <row r="64687">
      <c r="A64687" s="1">
        <v>4976.0</v>
      </c>
      <c r="B64687" s="1">
        <v>169.0</v>
      </c>
      <c r="C64687" s="1">
        <v>2.0</v>
      </c>
      <c r="D64687" s="2">
        <v>35211.97362268518</v>
      </c>
    </row>
    <row r="64688">
      <c r="A64688" s="1">
        <v>5102.0</v>
      </c>
      <c r="B64688" s="1">
        <v>169.0</v>
      </c>
      <c r="C64688" s="1">
        <v>2.0</v>
      </c>
      <c r="D64688" s="2">
        <v>38674.205555555556</v>
      </c>
    </row>
    <row r="64689">
      <c r="A64689" s="1">
        <v>5360.0</v>
      </c>
      <c r="B64689" s="1">
        <v>169.0</v>
      </c>
      <c r="C64689" s="1">
        <v>2.0</v>
      </c>
      <c r="D64689" s="2">
        <v>36741.55769675926</v>
      </c>
    </row>
    <row r="64690">
      <c r="A64690" s="1">
        <v>5371.0</v>
      </c>
      <c r="B64690" s="1">
        <v>169.0</v>
      </c>
      <c r="C64690" s="1">
        <v>2.0</v>
      </c>
      <c r="D64690" s="2">
        <v>41009.76740740741</v>
      </c>
    </row>
    <row r="64691">
      <c r="A64691" s="1">
        <v>5375.0</v>
      </c>
      <c r="B64691" s="1">
        <v>169.0</v>
      </c>
      <c r="C64691" s="1">
        <v>3.0</v>
      </c>
      <c r="D64691" s="2">
        <v>35506.94163194444</v>
      </c>
    </row>
    <row r="64692">
      <c r="A64692" s="1">
        <v>5379.0</v>
      </c>
      <c r="B64692" s="1">
        <v>169.0</v>
      </c>
      <c r="C64692" s="1">
        <v>3.0</v>
      </c>
      <c r="D64692" s="2">
        <v>35197.42700231481</v>
      </c>
    </row>
    <row r="64693">
      <c r="A64693" s="1">
        <v>5410.0</v>
      </c>
      <c r="B64693" s="1">
        <v>169.0</v>
      </c>
      <c r="C64693" s="1">
        <v>1.5</v>
      </c>
      <c r="D64693" s="2">
        <v>38196.76449074074</v>
      </c>
    </row>
    <row r="64694">
      <c r="A64694" s="1">
        <v>5476.0</v>
      </c>
      <c r="B64694" s="1">
        <v>169.0</v>
      </c>
      <c r="C64694" s="1">
        <v>3.0</v>
      </c>
      <c r="D64694" s="2">
        <v>35344.62137731481</v>
      </c>
    </row>
    <row r="64695">
      <c r="A64695" s="1">
        <v>5488.0</v>
      </c>
      <c r="B64695" s="1">
        <v>169.0</v>
      </c>
      <c r="C64695" s="1">
        <v>2.0</v>
      </c>
      <c r="D64695" s="2">
        <v>40465.48484953704</v>
      </c>
    </row>
    <row r="64696">
      <c r="A64696" s="1">
        <v>5495.0</v>
      </c>
      <c r="B64696" s="1">
        <v>169.0</v>
      </c>
      <c r="C64696" s="1">
        <v>1.0</v>
      </c>
      <c r="D64696" s="2">
        <v>40552.877488425926</v>
      </c>
    </row>
    <row r="64697">
      <c r="A64697" s="1">
        <v>5640.0</v>
      </c>
      <c r="B64697" s="1">
        <v>169.0</v>
      </c>
      <c r="C64697" s="1">
        <v>5.0</v>
      </c>
      <c r="D64697" s="2">
        <v>35214.89990740741</v>
      </c>
    </row>
    <row r="64698">
      <c r="A64698" s="1">
        <v>5677.0</v>
      </c>
      <c r="B64698" s="1">
        <v>169.0</v>
      </c>
      <c r="C64698" s="1">
        <v>3.0</v>
      </c>
      <c r="D64698" s="2">
        <v>39886.79846064815</v>
      </c>
    </row>
    <row r="64699">
      <c r="A64699" s="1">
        <v>5693.0</v>
      </c>
      <c r="B64699" s="1">
        <v>169.0</v>
      </c>
      <c r="C64699" s="1">
        <v>2.0</v>
      </c>
      <c r="D64699" s="2">
        <v>39753.50693287037</v>
      </c>
    </row>
    <row r="64700">
      <c r="A64700" s="1">
        <v>5784.0</v>
      </c>
      <c r="B64700" s="1">
        <v>169.0</v>
      </c>
      <c r="C64700" s="1">
        <v>3.0</v>
      </c>
      <c r="D64700" s="2">
        <v>37720.96399305556</v>
      </c>
    </row>
    <row r="64701">
      <c r="A64701" s="1">
        <v>5788.0</v>
      </c>
      <c r="B64701" s="1">
        <v>169.0</v>
      </c>
      <c r="C64701" s="1">
        <v>2.5</v>
      </c>
      <c r="D64701" s="2">
        <v>40092.548634259256</v>
      </c>
    </row>
    <row r="64702">
      <c r="A64702" s="1">
        <v>5814.0</v>
      </c>
      <c r="B64702" s="1">
        <v>169.0</v>
      </c>
      <c r="C64702" s="1">
        <v>3.0</v>
      </c>
      <c r="D64702" s="2">
        <v>35517.47935185185</v>
      </c>
    </row>
    <row r="64703">
      <c r="A64703" s="1">
        <v>5819.0</v>
      </c>
      <c r="B64703" s="1">
        <v>169.0</v>
      </c>
      <c r="C64703" s="1">
        <v>3.0</v>
      </c>
      <c r="D64703" s="2">
        <v>39854.660462962966</v>
      </c>
    </row>
    <row r="64704">
      <c r="A64704" s="1">
        <v>5881.0</v>
      </c>
      <c r="B64704" s="1">
        <v>169.0</v>
      </c>
      <c r="C64704" s="1">
        <v>1.0</v>
      </c>
      <c r="D64704" s="2">
        <v>35366.12836805556</v>
      </c>
    </row>
    <row r="64705">
      <c r="A64705" s="1">
        <v>6003.0</v>
      </c>
      <c r="B64705" s="1">
        <v>169.0</v>
      </c>
      <c r="C64705" s="1">
        <v>0.5</v>
      </c>
      <c r="D64705" s="2">
        <v>39900.84782407407</v>
      </c>
    </row>
    <row r="64706">
      <c r="A64706" s="1">
        <v>6034.0</v>
      </c>
      <c r="B64706" s="1">
        <v>169.0</v>
      </c>
      <c r="C64706" s="1">
        <v>2.0</v>
      </c>
      <c r="D64706" s="2">
        <v>40606.63003472222</v>
      </c>
    </row>
    <row r="64707">
      <c r="A64707" s="1">
        <v>6044.0</v>
      </c>
      <c r="B64707" s="1">
        <v>169.0</v>
      </c>
      <c r="C64707" s="1">
        <v>0.5</v>
      </c>
      <c r="D64707" s="2">
        <v>40510.10275462963</v>
      </c>
    </row>
    <row r="64708">
      <c r="A64708" s="1">
        <v>6057.0</v>
      </c>
      <c r="B64708" s="1">
        <v>169.0</v>
      </c>
      <c r="C64708" s="1">
        <v>3.0</v>
      </c>
      <c r="D64708" s="2">
        <v>40294.64828703704</v>
      </c>
    </row>
    <row r="64709">
      <c r="A64709" s="1">
        <v>6059.0</v>
      </c>
      <c r="B64709" s="1">
        <v>169.0</v>
      </c>
      <c r="C64709" s="1">
        <v>4.0</v>
      </c>
      <c r="D64709" s="2">
        <v>37987.02070601852</v>
      </c>
    </row>
    <row r="64710">
      <c r="A64710" s="1">
        <v>6095.0</v>
      </c>
      <c r="B64710" s="1">
        <v>169.0</v>
      </c>
      <c r="C64710" s="1">
        <v>4.0</v>
      </c>
      <c r="D64710" s="2">
        <v>36748.105358796296</v>
      </c>
    </row>
    <row r="64711">
      <c r="A64711" s="1">
        <v>6102.0</v>
      </c>
      <c r="B64711" s="1">
        <v>169.0</v>
      </c>
      <c r="C64711" s="1">
        <v>1.0</v>
      </c>
      <c r="D64711" s="2">
        <v>40064.72826388889</v>
      </c>
    </row>
    <row r="64712">
      <c r="A64712" s="1">
        <v>6155.0</v>
      </c>
      <c r="B64712" s="1">
        <v>169.0</v>
      </c>
      <c r="C64712" s="1">
        <v>2.0</v>
      </c>
      <c r="D64712" s="2">
        <v>38607.138645833336</v>
      </c>
    </row>
    <row r="64713">
      <c r="A64713" s="1">
        <v>6185.0</v>
      </c>
      <c r="B64713" s="1">
        <v>169.0</v>
      </c>
      <c r="C64713" s="1">
        <v>1.5</v>
      </c>
      <c r="D64713" s="2">
        <v>39750.29530092593</v>
      </c>
    </row>
    <row r="64714">
      <c r="A64714" s="1">
        <v>6241.0</v>
      </c>
      <c r="B64714" s="1">
        <v>169.0</v>
      </c>
      <c r="C64714" s="1">
        <v>3.0</v>
      </c>
      <c r="D64714" s="2">
        <v>35290.381516203706</v>
      </c>
    </row>
    <row r="64715">
      <c r="A64715" s="1">
        <v>6268.0</v>
      </c>
      <c r="B64715" s="1">
        <v>169.0</v>
      </c>
      <c r="C64715" s="1">
        <v>3.5</v>
      </c>
      <c r="D64715" s="2">
        <v>41602.974224537036</v>
      </c>
    </row>
    <row r="64716">
      <c r="A64716" s="1">
        <v>6326.0</v>
      </c>
      <c r="B64716" s="1">
        <v>169.0</v>
      </c>
      <c r="C64716" s="1">
        <v>3.0</v>
      </c>
      <c r="D64716" s="2">
        <v>36714.97162037037</v>
      </c>
    </row>
    <row r="64717">
      <c r="A64717" s="1">
        <v>6462.0</v>
      </c>
      <c r="B64717" s="1">
        <v>169.0</v>
      </c>
      <c r="C64717" s="1">
        <v>3.0</v>
      </c>
      <c r="D64717" s="2">
        <v>35381.56182870371</v>
      </c>
    </row>
    <row r="64718">
      <c r="A64718" s="1">
        <v>6476.0</v>
      </c>
      <c r="B64718" s="1">
        <v>169.0</v>
      </c>
      <c r="C64718" s="1">
        <v>2.0</v>
      </c>
      <c r="D64718" s="2">
        <v>35746.41127314815</v>
      </c>
    </row>
    <row r="64719">
      <c r="A64719" s="1">
        <v>6605.0</v>
      </c>
      <c r="B64719" s="1">
        <v>169.0</v>
      </c>
      <c r="C64719" s="1">
        <v>3.0</v>
      </c>
      <c r="D64719" s="2">
        <v>35241.980578703704</v>
      </c>
    </row>
    <row r="64720">
      <c r="A64720" s="1">
        <v>6606.0</v>
      </c>
      <c r="B64720" s="1">
        <v>169.0</v>
      </c>
      <c r="C64720" s="1">
        <v>2.5</v>
      </c>
      <c r="D64720" s="2">
        <v>37768.49898148148</v>
      </c>
    </row>
    <row r="64721">
      <c r="A64721" s="1">
        <v>6610.0</v>
      </c>
      <c r="B64721" s="1">
        <v>169.0</v>
      </c>
      <c r="C64721" s="1">
        <v>2.5</v>
      </c>
      <c r="D64721" s="2">
        <v>41117.04324074074</v>
      </c>
    </row>
    <row r="64722">
      <c r="A64722" s="1">
        <v>6639.0</v>
      </c>
      <c r="B64722" s="1">
        <v>169.0</v>
      </c>
      <c r="C64722" s="1">
        <v>2.0</v>
      </c>
      <c r="D64722" s="2">
        <v>35222.597349537034</v>
      </c>
    </row>
    <row r="64723">
      <c r="A64723" s="1">
        <v>6643.0</v>
      </c>
      <c r="B64723" s="1">
        <v>169.0</v>
      </c>
      <c r="C64723" s="1">
        <v>3.0</v>
      </c>
      <c r="D64723" s="2">
        <v>35208.46560185185</v>
      </c>
    </row>
    <row r="64724">
      <c r="A64724" s="1">
        <v>6719.0</v>
      </c>
      <c r="B64724" s="1">
        <v>169.0</v>
      </c>
      <c r="C64724" s="1">
        <v>0.5</v>
      </c>
      <c r="D64724" s="2">
        <v>38359.25025462963</v>
      </c>
    </row>
    <row r="64725">
      <c r="A64725" s="1">
        <v>6739.0</v>
      </c>
      <c r="B64725" s="1">
        <v>169.0</v>
      </c>
      <c r="C64725" s="1">
        <v>1.0</v>
      </c>
      <c r="D64725" s="2">
        <v>36482.13626157407</v>
      </c>
    </row>
    <row r="64726">
      <c r="A64726" s="1">
        <v>6840.0</v>
      </c>
      <c r="B64726" s="1">
        <v>169.0</v>
      </c>
      <c r="C64726" s="1">
        <v>1.0</v>
      </c>
      <c r="D64726" s="2">
        <v>39287.926145833335</v>
      </c>
    </row>
    <row r="64727">
      <c r="A64727" s="1">
        <v>6876.0</v>
      </c>
      <c r="B64727" s="1">
        <v>169.0</v>
      </c>
      <c r="C64727" s="1">
        <v>4.0</v>
      </c>
      <c r="D64727" s="2">
        <v>41163.32766203704</v>
      </c>
    </row>
    <row r="64728">
      <c r="A64728" s="1">
        <v>6912.0</v>
      </c>
      <c r="B64728" s="1">
        <v>169.0</v>
      </c>
      <c r="C64728" s="1">
        <v>2.0</v>
      </c>
      <c r="D64728" s="2">
        <v>35206.31023148148</v>
      </c>
    </row>
    <row r="64729">
      <c r="A64729" s="1">
        <v>6945.0</v>
      </c>
      <c r="B64729" s="1">
        <v>169.0</v>
      </c>
      <c r="C64729" s="1">
        <v>3.0</v>
      </c>
      <c r="D64729" s="2">
        <v>38558.60702546296</v>
      </c>
    </row>
    <row r="64730">
      <c r="A64730" s="1">
        <v>6977.0</v>
      </c>
      <c r="B64730" s="1">
        <v>169.0</v>
      </c>
      <c r="C64730" s="1">
        <v>5.0</v>
      </c>
      <c r="D64730" s="2">
        <v>41185.819814814815</v>
      </c>
    </row>
    <row r="64731">
      <c r="A64731" s="1">
        <v>7002.0</v>
      </c>
      <c r="B64731" s="1">
        <v>169.0</v>
      </c>
      <c r="C64731" s="1">
        <v>4.0</v>
      </c>
      <c r="D64731" s="2">
        <v>35166.544386574074</v>
      </c>
    </row>
    <row r="64732">
      <c r="A64732" s="1">
        <v>7111.0</v>
      </c>
      <c r="B64732" s="1">
        <v>169.0</v>
      </c>
      <c r="C64732" s="1">
        <v>3.0</v>
      </c>
      <c r="D64732" s="2">
        <v>39783.31932870371</v>
      </c>
    </row>
    <row r="64733">
      <c r="A64733" s="1">
        <v>11.0</v>
      </c>
      <c r="B64733" s="1">
        <v>170.0</v>
      </c>
      <c r="C64733" s="1">
        <v>5.0</v>
      </c>
      <c r="D64733" s="2">
        <v>39814.168217592596</v>
      </c>
    </row>
    <row r="64734">
      <c r="A64734" s="1">
        <v>29.0</v>
      </c>
      <c r="B64734" s="1">
        <v>170.0</v>
      </c>
      <c r="C64734" s="1">
        <v>3.0</v>
      </c>
      <c r="D64734" s="2">
        <v>35239.87321759259</v>
      </c>
    </row>
    <row r="64735">
      <c r="A64735" s="1">
        <v>32.0</v>
      </c>
      <c r="B64735" s="1">
        <v>170.0</v>
      </c>
      <c r="C64735" s="1">
        <v>3.0</v>
      </c>
      <c r="D64735" s="2">
        <v>35360.239895833336</v>
      </c>
    </row>
    <row r="64736">
      <c r="A64736" s="1">
        <v>58.0</v>
      </c>
      <c r="B64736" s="1">
        <v>170.0</v>
      </c>
      <c r="C64736" s="1">
        <v>4.0</v>
      </c>
      <c r="D64736" s="2">
        <v>37280.14332175926</v>
      </c>
    </row>
    <row r="64737">
      <c r="A64737" s="1">
        <v>61.0</v>
      </c>
      <c r="B64737" s="1">
        <v>170.0</v>
      </c>
      <c r="C64737" s="1">
        <v>3.0</v>
      </c>
      <c r="D64737" s="2">
        <v>39423.769907407404</v>
      </c>
    </row>
    <row r="64738">
      <c r="A64738" s="1">
        <v>62.0</v>
      </c>
      <c r="B64738" s="1">
        <v>170.0</v>
      </c>
      <c r="C64738" s="1">
        <v>5.0</v>
      </c>
      <c r="D64738" s="2">
        <v>40888.8894212963</v>
      </c>
    </row>
    <row r="64739">
      <c r="A64739" s="1">
        <v>78.0</v>
      </c>
      <c r="B64739" s="1">
        <v>170.0</v>
      </c>
      <c r="C64739" s="1">
        <v>4.0</v>
      </c>
      <c r="D64739" s="2">
        <v>36867.40186342593</v>
      </c>
    </row>
    <row r="64740">
      <c r="A64740" s="1">
        <v>131.0</v>
      </c>
      <c r="B64740" s="1">
        <v>170.0</v>
      </c>
      <c r="C64740" s="1">
        <v>1.0</v>
      </c>
      <c r="D64740" s="2">
        <v>39901.49408564815</v>
      </c>
    </row>
    <row r="64741">
      <c r="A64741" s="1">
        <v>140.0</v>
      </c>
      <c r="B64741" s="1">
        <v>170.0</v>
      </c>
      <c r="C64741" s="1">
        <v>5.0</v>
      </c>
      <c r="D64741" s="2">
        <v>35730.86105324074</v>
      </c>
    </row>
    <row r="64742">
      <c r="A64742" s="1">
        <v>156.0</v>
      </c>
      <c r="B64742" s="1">
        <v>170.0</v>
      </c>
      <c r="C64742" s="1">
        <v>4.0</v>
      </c>
      <c r="D64742" s="2">
        <v>37617.9390625</v>
      </c>
    </row>
    <row r="64743">
      <c r="A64743" s="1">
        <v>158.0</v>
      </c>
      <c r="B64743" s="1">
        <v>170.0</v>
      </c>
      <c r="C64743" s="1">
        <v>3.0</v>
      </c>
      <c r="D64743" s="2">
        <v>35322.87679398148</v>
      </c>
    </row>
    <row r="64744">
      <c r="A64744" s="1">
        <v>160.0</v>
      </c>
      <c r="B64744" s="1">
        <v>170.0</v>
      </c>
      <c r="C64744" s="1">
        <v>2.0</v>
      </c>
      <c r="D64744" s="2">
        <v>35214.93951388889</v>
      </c>
    </row>
    <row r="64745">
      <c r="A64745" s="1">
        <v>184.0</v>
      </c>
      <c r="B64745" s="1">
        <v>170.0</v>
      </c>
      <c r="C64745" s="1">
        <v>3.0</v>
      </c>
      <c r="D64745" s="2">
        <v>35291.43035879629</v>
      </c>
    </row>
    <row r="64746">
      <c r="A64746" s="1">
        <v>202.0</v>
      </c>
      <c r="B64746" s="1">
        <v>170.0</v>
      </c>
      <c r="C64746" s="1">
        <v>3.0</v>
      </c>
      <c r="D64746" s="2">
        <v>35196.98266203704</v>
      </c>
    </row>
    <row r="64747">
      <c r="A64747" s="1">
        <v>264.0</v>
      </c>
      <c r="B64747" s="1">
        <v>170.0</v>
      </c>
      <c r="C64747" s="1">
        <v>3.5</v>
      </c>
      <c r="D64747" s="2">
        <v>39423.69353009259</v>
      </c>
    </row>
    <row r="64748">
      <c r="A64748" s="1">
        <v>298.0</v>
      </c>
      <c r="B64748" s="1">
        <v>170.0</v>
      </c>
      <c r="C64748" s="1">
        <v>3.0</v>
      </c>
      <c r="D64748" s="2">
        <v>37055.831192129626</v>
      </c>
    </row>
    <row r="64749">
      <c r="A64749" s="1">
        <v>311.0</v>
      </c>
      <c r="B64749" s="1">
        <v>170.0</v>
      </c>
      <c r="C64749" s="1">
        <v>3.0</v>
      </c>
      <c r="D64749" s="2">
        <v>36940.66636574074</v>
      </c>
    </row>
    <row r="64750">
      <c r="A64750" s="1">
        <v>331.0</v>
      </c>
      <c r="B64750" s="1">
        <v>170.0</v>
      </c>
      <c r="C64750" s="1">
        <v>4.0</v>
      </c>
      <c r="D64750" s="2">
        <v>35211.229097222225</v>
      </c>
    </row>
    <row r="64751">
      <c r="A64751" s="1">
        <v>344.0</v>
      </c>
      <c r="B64751" s="1">
        <v>170.0</v>
      </c>
      <c r="C64751" s="1">
        <v>2.0</v>
      </c>
      <c r="D64751" s="2">
        <v>37145.089733796296</v>
      </c>
    </row>
    <row r="64752">
      <c r="A64752" s="1">
        <v>355.0</v>
      </c>
      <c r="B64752" s="1">
        <v>170.0</v>
      </c>
      <c r="C64752" s="1">
        <v>1.0</v>
      </c>
      <c r="D64752" s="2">
        <v>40806.377974537034</v>
      </c>
    </row>
    <row r="64753">
      <c r="A64753" s="1">
        <v>361.0</v>
      </c>
      <c r="B64753" s="1">
        <v>170.0</v>
      </c>
      <c r="C64753" s="1">
        <v>3.5</v>
      </c>
      <c r="D64753" s="2">
        <v>39461.5687962963</v>
      </c>
    </row>
    <row r="64754">
      <c r="A64754" s="1">
        <v>388.0</v>
      </c>
      <c r="B64754" s="1">
        <v>170.0</v>
      </c>
      <c r="C64754" s="1">
        <v>1.5</v>
      </c>
      <c r="D64754" s="2">
        <v>39252.54399305556</v>
      </c>
    </row>
    <row r="64755">
      <c r="A64755" s="1">
        <v>401.0</v>
      </c>
      <c r="B64755" s="1">
        <v>170.0</v>
      </c>
      <c r="C64755" s="1">
        <v>5.0</v>
      </c>
      <c r="D64755" s="2">
        <v>35372.82121527778</v>
      </c>
    </row>
    <row r="64756">
      <c r="A64756" s="1">
        <v>406.0</v>
      </c>
      <c r="B64756" s="1">
        <v>170.0</v>
      </c>
      <c r="C64756" s="1">
        <v>2.0</v>
      </c>
      <c r="D64756" s="2">
        <v>35228.69032407407</v>
      </c>
    </row>
    <row r="64757">
      <c r="A64757" s="1">
        <v>412.0</v>
      </c>
      <c r="B64757" s="1">
        <v>170.0</v>
      </c>
      <c r="C64757" s="1">
        <v>3.0</v>
      </c>
      <c r="D64757" s="2">
        <v>37860.63847222222</v>
      </c>
    </row>
    <row r="64758">
      <c r="A64758" s="1">
        <v>422.0</v>
      </c>
      <c r="B64758" s="1">
        <v>170.0</v>
      </c>
      <c r="C64758" s="1">
        <v>3.5</v>
      </c>
      <c r="D64758" s="2">
        <v>39382.226435185185</v>
      </c>
    </row>
    <row r="64759">
      <c r="A64759" s="1">
        <v>430.0</v>
      </c>
      <c r="B64759" s="1">
        <v>170.0</v>
      </c>
      <c r="C64759" s="1">
        <v>5.0</v>
      </c>
      <c r="D64759" s="2">
        <v>39028.444652777776</v>
      </c>
    </row>
    <row r="64760">
      <c r="A64760" s="1">
        <v>438.0</v>
      </c>
      <c r="B64760" s="1">
        <v>170.0</v>
      </c>
      <c r="C64760" s="1">
        <v>2.0</v>
      </c>
      <c r="D64760" s="2">
        <v>35178.892546296294</v>
      </c>
    </row>
    <row r="64761">
      <c r="A64761" s="1">
        <v>461.0</v>
      </c>
      <c r="B64761" s="1">
        <v>170.0</v>
      </c>
      <c r="C64761" s="1">
        <v>5.0</v>
      </c>
      <c r="D64761" s="2">
        <v>36090.95827546297</v>
      </c>
    </row>
    <row r="64762">
      <c r="A64762" s="1">
        <v>465.0</v>
      </c>
      <c r="B64762" s="1">
        <v>170.0</v>
      </c>
      <c r="C64762" s="1">
        <v>3.0</v>
      </c>
      <c r="D64762" s="2">
        <v>35355.89760416667</v>
      </c>
    </row>
    <row r="64763">
      <c r="A64763" s="1">
        <v>469.0</v>
      </c>
      <c r="B64763" s="1">
        <v>170.0</v>
      </c>
      <c r="C64763" s="1">
        <v>4.0</v>
      </c>
      <c r="D64763" s="2">
        <v>38365.99622685185</v>
      </c>
    </row>
    <row r="64764">
      <c r="A64764" s="1">
        <v>500.0</v>
      </c>
      <c r="B64764" s="1">
        <v>170.0</v>
      </c>
      <c r="C64764" s="1">
        <v>3.5</v>
      </c>
      <c r="D64764" s="2">
        <v>41045.61646990741</v>
      </c>
    </row>
    <row r="64765">
      <c r="A64765" s="1">
        <v>545.0</v>
      </c>
      <c r="B64765" s="1">
        <v>170.0</v>
      </c>
      <c r="C64765" s="1">
        <v>4.0</v>
      </c>
      <c r="D64765" s="2">
        <v>35343.57806712963</v>
      </c>
    </row>
    <row r="64766">
      <c r="A64766" s="1">
        <v>586.0</v>
      </c>
      <c r="B64766" s="1">
        <v>170.0</v>
      </c>
      <c r="C64766" s="1">
        <v>3.0</v>
      </c>
      <c r="D64766" s="2">
        <v>38447.50372685185</v>
      </c>
    </row>
    <row r="64767">
      <c r="A64767" s="1">
        <v>593.0</v>
      </c>
      <c r="B64767" s="1">
        <v>170.0</v>
      </c>
      <c r="C64767" s="1">
        <v>5.0</v>
      </c>
      <c r="D64767" s="2">
        <v>35553.45998842592</v>
      </c>
    </row>
    <row r="64768">
      <c r="A64768" s="1">
        <v>601.0</v>
      </c>
      <c r="B64768" s="1">
        <v>170.0</v>
      </c>
      <c r="C64768" s="1">
        <v>3.0</v>
      </c>
      <c r="D64768" s="2">
        <v>35391.697534722225</v>
      </c>
    </row>
    <row r="64769">
      <c r="A64769" s="1">
        <v>632.0</v>
      </c>
      <c r="B64769" s="1">
        <v>170.0</v>
      </c>
      <c r="C64769" s="1">
        <v>2.0</v>
      </c>
      <c r="D64769" s="2">
        <v>36623.916655092595</v>
      </c>
    </row>
    <row r="64770">
      <c r="A64770" s="1">
        <v>650.0</v>
      </c>
      <c r="B64770" s="1">
        <v>170.0</v>
      </c>
      <c r="C64770" s="1">
        <v>3.0</v>
      </c>
      <c r="D64770" s="2">
        <v>38478.602268518516</v>
      </c>
    </row>
    <row r="64771">
      <c r="A64771" s="1">
        <v>721.0</v>
      </c>
      <c r="B64771" s="1">
        <v>170.0</v>
      </c>
      <c r="C64771" s="1">
        <v>3.0</v>
      </c>
      <c r="D64771" s="2">
        <v>35225.95033564815</v>
      </c>
    </row>
    <row r="64772">
      <c r="A64772" s="1">
        <v>723.0</v>
      </c>
      <c r="B64772" s="1">
        <v>170.0</v>
      </c>
      <c r="C64772" s="1">
        <v>1.5</v>
      </c>
      <c r="D64772" s="2">
        <v>41021.56364583333</v>
      </c>
    </row>
    <row r="64773">
      <c r="A64773" s="1">
        <v>727.0</v>
      </c>
      <c r="B64773" s="1">
        <v>170.0</v>
      </c>
      <c r="C64773" s="1">
        <v>4.0</v>
      </c>
      <c r="D64773" s="2">
        <v>37058.96803240741</v>
      </c>
    </row>
    <row r="64774">
      <c r="A64774" s="1">
        <v>733.0</v>
      </c>
      <c r="B64774" s="1">
        <v>170.0</v>
      </c>
      <c r="C64774" s="1">
        <v>3.0</v>
      </c>
      <c r="D64774" s="2">
        <v>35593.10693287037</v>
      </c>
    </row>
    <row r="64775">
      <c r="A64775" s="1">
        <v>749.0</v>
      </c>
      <c r="B64775" s="1">
        <v>170.0</v>
      </c>
      <c r="C64775" s="1">
        <v>1.0</v>
      </c>
      <c r="D64775" s="2">
        <v>35230.925358796296</v>
      </c>
    </row>
    <row r="64776">
      <c r="A64776" s="1">
        <v>750.0</v>
      </c>
      <c r="B64776" s="1">
        <v>170.0</v>
      </c>
      <c r="C64776" s="1">
        <v>1.0</v>
      </c>
      <c r="D64776" s="2">
        <v>35277.736666666664</v>
      </c>
    </row>
    <row r="64777">
      <c r="A64777" s="1">
        <v>754.0</v>
      </c>
      <c r="B64777" s="1">
        <v>170.0</v>
      </c>
      <c r="C64777" s="1">
        <v>3.0</v>
      </c>
      <c r="D64777" s="2">
        <v>35241.41657407407</v>
      </c>
    </row>
    <row r="64778">
      <c r="A64778" s="1">
        <v>769.0</v>
      </c>
      <c r="B64778" s="1">
        <v>170.0</v>
      </c>
      <c r="C64778" s="1">
        <v>2.0</v>
      </c>
      <c r="D64778" s="2">
        <v>35233.48202546296</v>
      </c>
    </row>
    <row r="64779">
      <c r="A64779" s="1">
        <v>775.0</v>
      </c>
      <c r="B64779" s="1">
        <v>170.0</v>
      </c>
      <c r="C64779" s="1">
        <v>3.0</v>
      </c>
      <c r="D64779" s="2">
        <v>38460.37709490741</v>
      </c>
    </row>
    <row r="64780">
      <c r="A64780" s="1">
        <v>802.0</v>
      </c>
      <c r="B64780" s="1">
        <v>170.0</v>
      </c>
      <c r="C64780" s="1">
        <v>3.0</v>
      </c>
      <c r="D64780" s="2">
        <v>37322.73399305555</v>
      </c>
    </row>
    <row r="64781">
      <c r="A64781" s="1">
        <v>812.0</v>
      </c>
      <c r="B64781" s="1">
        <v>170.0</v>
      </c>
      <c r="C64781" s="1">
        <v>3.0</v>
      </c>
      <c r="D64781" s="2">
        <v>36780.1922337963</v>
      </c>
    </row>
    <row r="64782">
      <c r="A64782" s="1">
        <v>840.0</v>
      </c>
      <c r="B64782" s="1">
        <v>170.0</v>
      </c>
      <c r="C64782" s="1">
        <v>3.0</v>
      </c>
      <c r="D64782" s="2">
        <v>35351.64900462963</v>
      </c>
    </row>
    <row r="64783">
      <c r="A64783" s="1">
        <v>848.0</v>
      </c>
      <c r="B64783" s="1">
        <v>170.0</v>
      </c>
      <c r="C64783" s="1">
        <v>3.0</v>
      </c>
      <c r="D64783" s="2">
        <v>35271.97059027778</v>
      </c>
    </row>
    <row r="64784">
      <c r="A64784" s="1">
        <v>894.0</v>
      </c>
      <c r="B64784" s="1">
        <v>170.0</v>
      </c>
      <c r="C64784" s="1">
        <v>4.0</v>
      </c>
      <c r="D64784" s="2">
        <v>40895.75748842592</v>
      </c>
    </row>
    <row r="64785">
      <c r="A64785" s="1">
        <v>903.0</v>
      </c>
      <c r="B64785" s="1">
        <v>170.0</v>
      </c>
      <c r="C64785" s="1">
        <v>2.0</v>
      </c>
      <c r="D64785" s="2">
        <v>36010.08792824074</v>
      </c>
    </row>
    <row r="64786">
      <c r="A64786" s="1">
        <v>925.0</v>
      </c>
      <c r="B64786" s="1">
        <v>170.0</v>
      </c>
      <c r="C64786" s="1">
        <v>4.0</v>
      </c>
      <c r="D64786" s="2">
        <v>35300.05354166667</v>
      </c>
    </row>
    <row r="64787">
      <c r="A64787" s="1">
        <v>937.0</v>
      </c>
      <c r="B64787" s="1">
        <v>170.0</v>
      </c>
      <c r="C64787" s="1">
        <v>4.0</v>
      </c>
      <c r="D64787" s="2">
        <v>40510.96403935185</v>
      </c>
    </row>
    <row r="64788">
      <c r="A64788" s="1">
        <v>963.0</v>
      </c>
      <c r="B64788" s="1">
        <v>170.0</v>
      </c>
      <c r="C64788" s="1">
        <v>2.0</v>
      </c>
      <c r="D64788" s="2">
        <v>35186.662835648145</v>
      </c>
    </row>
    <row r="64789">
      <c r="A64789" s="1">
        <v>971.0</v>
      </c>
      <c r="B64789" s="1">
        <v>170.0</v>
      </c>
      <c r="C64789" s="1">
        <v>3.5</v>
      </c>
      <c r="D64789" s="2">
        <v>39474.750127314815</v>
      </c>
    </row>
    <row r="64790">
      <c r="A64790" s="1">
        <v>982.0</v>
      </c>
      <c r="B64790" s="1">
        <v>170.0</v>
      </c>
      <c r="C64790" s="1">
        <v>2.5</v>
      </c>
      <c r="D64790" s="2">
        <v>38782.55746527778</v>
      </c>
    </row>
    <row r="64791">
      <c r="A64791" s="1">
        <v>1011.0</v>
      </c>
      <c r="B64791" s="1">
        <v>170.0</v>
      </c>
      <c r="C64791" s="1">
        <v>3.0</v>
      </c>
      <c r="D64791" s="2">
        <v>37059.856087962966</v>
      </c>
    </row>
    <row r="64792">
      <c r="A64792" s="1">
        <v>1024.0</v>
      </c>
      <c r="B64792" s="1">
        <v>170.0</v>
      </c>
      <c r="C64792" s="1">
        <v>4.0</v>
      </c>
      <c r="D64792" s="2">
        <v>38952.83162037037</v>
      </c>
    </row>
    <row r="64793">
      <c r="A64793" s="1">
        <v>1058.0</v>
      </c>
      <c r="B64793" s="1">
        <v>170.0</v>
      </c>
      <c r="C64793" s="1">
        <v>3.0</v>
      </c>
      <c r="D64793" s="2">
        <v>35395.434583333335</v>
      </c>
    </row>
    <row r="64794">
      <c r="A64794" s="1">
        <v>1068.0</v>
      </c>
      <c r="B64794" s="1">
        <v>170.0</v>
      </c>
      <c r="C64794" s="1">
        <v>4.0</v>
      </c>
      <c r="D64794" s="2">
        <v>38737.78931712963</v>
      </c>
    </row>
    <row r="64795">
      <c r="A64795" s="1">
        <v>1085.0</v>
      </c>
      <c r="B64795" s="1">
        <v>170.0</v>
      </c>
      <c r="C64795" s="1">
        <v>5.0</v>
      </c>
      <c r="D64795" s="2">
        <v>36858.23913194444</v>
      </c>
    </row>
    <row r="64796">
      <c r="A64796" s="1">
        <v>1143.0</v>
      </c>
      <c r="B64796" s="1">
        <v>170.0</v>
      </c>
      <c r="C64796" s="1">
        <v>3.0</v>
      </c>
      <c r="D64796" s="2">
        <v>35198.56611111111</v>
      </c>
    </row>
    <row r="64797">
      <c r="A64797" s="1">
        <v>1148.0</v>
      </c>
      <c r="B64797" s="1">
        <v>170.0</v>
      </c>
      <c r="C64797" s="1">
        <v>0.5</v>
      </c>
      <c r="D64797" s="2">
        <v>41302.08495370371</v>
      </c>
    </row>
    <row r="64798">
      <c r="A64798" s="1">
        <v>1200.0</v>
      </c>
      <c r="B64798" s="1">
        <v>170.0</v>
      </c>
      <c r="C64798" s="1">
        <v>2.5</v>
      </c>
      <c r="D64798" s="2">
        <v>38499.59427083333</v>
      </c>
    </row>
    <row r="64799">
      <c r="A64799" s="1">
        <v>1201.0</v>
      </c>
      <c r="B64799" s="1">
        <v>170.0</v>
      </c>
      <c r="C64799" s="1">
        <v>4.5</v>
      </c>
      <c r="D64799" s="2">
        <v>41338.848078703704</v>
      </c>
    </row>
    <row r="64800">
      <c r="A64800" s="1">
        <v>1207.0</v>
      </c>
      <c r="B64800" s="1">
        <v>170.0</v>
      </c>
      <c r="C64800" s="1">
        <v>2.0</v>
      </c>
      <c r="D64800" s="2">
        <v>37145.67802083334</v>
      </c>
    </row>
    <row r="64801">
      <c r="A64801" s="1">
        <v>1217.0</v>
      </c>
      <c r="B64801" s="1">
        <v>170.0</v>
      </c>
      <c r="C64801" s="1">
        <v>4.5</v>
      </c>
      <c r="D64801" s="2">
        <v>41182.359189814815</v>
      </c>
    </row>
    <row r="64802">
      <c r="A64802" s="1">
        <v>1218.0</v>
      </c>
      <c r="B64802" s="1">
        <v>170.0</v>
      </c>
      <c r="C64802" s="1">
        <v>2.0</v>
      </c>
      <c r="D64802" s="2">
        <v>36850.26189814815</v>
      </c>
    </row>
    <row r="64803">
      <c r="A64803" s="1">
        <v>1219.0</v>
      </c>
      <c r="B64803" s="1">
        <v>170.0</v>
      </c>
      <c r="C64803" s="1">
        <v>4.0</v>
      </c>
      <c r="D64803" s="2">
        <v>35456.9224537037</v>
      </c>
    </row>
    <row r="64804">
      <c r="A64804" s="1">
        <v>1226.0</v>
      </c>
      <c r="B64804" s="1">
        <v>170.0</v>
      </c>
      <c r="C64804" s="1">
        <v>4.0</v>
      </c>
      <c r="D64804" s="2">
        <v>41048.5837962963</v>
      </c>
    </row>
    <row r="64805">
      <c r="A64805" s="1">
        <v>1230.0</v>
      </c>
      <c r="B64805" s="1">
        <v>170.0</v>
      </c>
      <c r="C64805" s="1">
        <v>3.0</v>
      </c>
      <c r="D64805" s="2">
        <v>35216.36090277778</v>
      </c>
    </row>
    <row r="64806">
      <c r="A64806" s="1">
        <v>1288.0</v>
      </c>
      <c r="B64806" s="1">
        <v>170.0</v>
      </c>
      <c r="C64806" s="1">
        <v>4.0</v>
      </c>
      <c r="D64806" s="2">
        <v>39371.779328703706</v>
      </c>
    </row>
    <row r="64807">
      <c r="A64807" s="1">
        <v>1289.0</v>
      </c>
      <c r="B64807" s="1">
        <v>170.0</v>
      </c>
      <c r="C64807" s="1">
        <v>4.0</v>
      </c>
      <c r="D64807" s="2">
        <v>39911.9452662037</v>
      </c>
    </row>
    <row r="64808">
      <c r="A64808" s="1">
        <v>1339.0</v>
      </c>
      <c r="B64808" s="1">
        <v>170.0</v>
      </c>
      <c r="C64808" s="1">
        <v>5.0</v>
      </c>
      <c r="D64808" s="2">
        <v>40424.4506712963</v>
      </c>
    </row>
    <row r="64809">
      <c r="A64809" s="1">
        <v>1400.0</v>
      </c>
      <c r="B64809" s="1">
        <v>170.0</v>
      </c>
      <c r="C64809" s="1">
        <v>2.0</v>
      </c>
      <c r="D64809" s="2">
        <v>36475.904131944444</v>
      </c>
    </row>
    <row r="64810">
      <c r="A64810" s="1">
        <v>1411.0</v>
      </c>
      <c r="B64810" s="1">
        <v>170.0</v>
      </c>
      <c r="C64810" s="1">
        <v>3.0</v>
      </c>
      <c r="D64810" s="2">
        <v>38305.368310185186</v>
      </c>
    </row>
    <row r="64811">
      <c r="A64811" s="1">
        <v>1417.0</v>
      </c>
      <c r="B64811" s="1">
        <v>170.0</v>
      </c>
      <c r="C64811" s="1">
        <v>3.0</v>
      </c>
      <c r="D64811" s="2">
        <v>35256.59778935185</v>
      </c>
    </row>
    <row r="64812">
      <c r="A64812" s="1">
        <v>1419.0</v>
      </c>
      <c r="B64812" s="1">
        <v>170.0</v>
      </c>
      <c r="C64812" s="1">
        <v>3.5</v>
      </c>
      <c r="D64812" s="2">
        <v>38598.08987268519</v>
      </c>
    </row>
    <row r="64813">
      <c r="A64813" s="1">
        <v>1433.0</v>
      </c>
      <c r="B64813" s="1">
        <v>170.0</v>
      </c>
      <c r="C64813" s="1">
        <v>4.0</v>
      </c>
      <c r="D64813" s="2">
        <v>40765.88947916667</v>
      </c>
    </row>
    <row r="64814">
      <c r="A64814" s="1">
        <v>1450.0</v>
      </c>
      <c r="B64814" s="1">
        <v>170.0</v>
      </c>
      <c r="C64814" s="1">
        <v>3.0</v>
      </c>
      <c r="D64814" s="2">
        <v>35211.46822916667</v>
      </c>
    </row>
    <row r="64815">
      <c r="A64815" s="1">
        <v>1460.0</v>
      </c>
      <c r="B64815" s="1">
        <v>170.0</v>
      </c>
      <c r="C64815" s="1">
        <v>1.0</v>
      </c>
      <c r="D64815" s="2">
        <v>36140.95920138889</v>
      </c>
    </row>
    <row r="64816">
      <c r="A64816" s="1">
        <v>1507.0</v>
      </c>
      <c r="B64816" s="1">
        <v>170.0</v>
      </c>
      <c r="C64816" s="1">
        <v>3.5</v>
      </c>
      <c r="D64816" s="2">
        <v>38769.356157407405</v>
      </c>
    </row>
    <row r="64817">
      <c r="A64817" s="1">
        <v>1523.0</v>
      </c>
      <c r="B64817" s="1">
        <v>170.0</v>
      </c>
      <c r="C64817" s="1">
        <v>3.0</v>
      </c>
      <c r="D64817" s="2">
        <v>38716.09600694444</v>
      </c>
    </row>
    <row r="64818">
      <c r="A64818" s="1">
        <v>1540.0</v>
      </c>
      <c r="B64818" s="1">
        <v>170.0</v>
      </c>
      <c r="C64818" s="1">
        <v>4.0</v>
      </c>
      <c r="D64818" s="2">
        <v>35144.35009259259</v>
      </c>
    </row>
    <row r="64819">
      <c r="A64819" s="1">
        <v>1544.0</v>
      </c>
      <c r="B64819" s="1">
        <v>170.0</v>
      </c>
      <c r="C64819" s="1">
        <v>3.0</v>
      </c>
      <c r="D64819" s="2">
        <v>35994.184212962966</v>
      </c>
    </row>
    <row r="64820">
      <c r="A64820" s="1">
        <v>1547.0</v>
      </c>
      <c r="B64820" s="1">
        <v>170.0</v>
      </c>
      <c r="C64820" s="1">
        <v>3.0</v>
      </c>
      <c r="D64820" s="2">
        <v>35405.74175925926</v>
      </c>
    </row>
    <row r="64821">
      <c r="A64821" s="1">
        <v>1555.0</v>
      </c>
      <c r="B64821" s="1">
        <v>170.0</v>
      </c>
      <c r="C64821" s="1">
        <v>3.0</v>
      </c>
      <c r="D64821" s="2">
        <v>35512.35439814815</v>
      </c>
    </row>
    <row r="64822">
      <c r="A64822" s="1">
        <v>1585.0</v>
      </c>
      <c r="B64822" s="1">
        <v>170.0</v>
      </c>
      <c r="C64822" s="1">
        <v>1.0</v>
      </c>
      <c r="D64822" s="2">
        <v>39378.670069444444</v>
      </c>
    </row>
    <row r="64823">
      <c r="A64823" s="1">
        <v>1587.0</v>
      </c>
      <c r="B64823" s="1">
        <v>170.0</v>
      </c>
      <c r="C64823" s="1">
        <v>3.5</v>
      </c>
      <c r="D64823" s="2">
        <v>37811.24804398148</v>
      </c>
    </row>
    <row r="64824">
      <c r="A64824" s="1">
        <v>1643.0</v>
      </c>
      <c r="B64824" s="1">
        <v>170.0</v>
      </c>
      <c r="C64824" s="1">
        <v>2.0</v>
      </c>
      <c r="D64824" s="2">
        <v>36972.03953703704</v>
      </c>
    </row>
    <row r="64825">
      <c r="A64825" s="1">
        <v>1702.0</v>
      </c>
      <c r="B64825" s="1">
        <v>170.0</v>
      </c>
      <c r="C64825" s="1">
        <v>3.0</v>
      </c>
      <c r="D64825" s="2">
        <v>35216.42346064815</v>
      </c>
    </row>
    <row r="64826">
      <c r="A64826" s="1">
        <v>1706.0</v>
      </c>
      <c r="B64826" s="1">
        <v>170.0</v>
      </c>
      <c r="C64826" s="1">
        <v>2.0</v>
      </c>
      <c r="D64826" s="2">
        <v>36193.747025462966</v>
      </c>
    </row>
    <row r="64827">
      <c r="A64827" s="1">
        <v>1729.0</v>
      </c>
      <c r="B64827" s="1">
        <v>170.0</v>
      </c>
      <c r="C64827" s="1">
        <v>1.0</v>
      </c>
      <c r="D64827" s="2">
        <v>36448.3990625</v>
      </c>
    </row>
    <row r="64828">
      <c r="A64828" s="1">
        <v>1741.0</v>
      </c>
      <c r="B64828" s="1">
        <v>170.0</v>
      </c>
      <c r="C64828" s="1">
        <v>5.0</v>
      </c>
      <c r="D64828" s="2">
        <v>37587.89445601852</v>
      </c>
    </row>
    <row r="64829">
      <c r="A64829" s="1">
        <v>1745.0</v>
      </c>
      <c r="B64829" s="1">
        <v>170.0</v>
      </c>
      <c r="C64829" s="1">
        <v>3.0</v>
      </c>
      <c r="D64829" s="2">
        <v>39110.14402777778</v>
      </c>
    </row>
    <row r="64830">
      <c r="A64830" s="1">
        <v>1758.0</v>
      </c>
      <c r="B64830" s="1">
        <v>170.0</v>
      </c>
      <c r="C64830" s="1">
        <v>3.5</v>
      </c>
      <c r="D64830" s="2">
        <v>39870.16575231482</v>
      </c>
    </row>
    <row r="64831">
      <c r="A64831" s="1">
        <v>1763.0</v>
      </c>
      <c r="B64831" s="1">
        <v>170.0</v>
      </c>
      <c r="C64831" s="1">
        <v>2.5</v>
      </c>
      <c r="D64831" s="2">
        <v>38707.66924768518</v>
      </c>
    </row>
    <row r="64832">
      <c r="A64832" s="1">
        <v>1764.0</v>
      </c>
      <c r="B64832" s="1">
        <v>170.0</v>
      </c>
      <c r="C64832" s="1">
        <v>4.0</v>
      </c>
      <c r="D64832" s="2">
        <v>35184.01563657408</v>
      </c>
    </row>
    <row r="64833">
      <c r="A64833" s="1">
        <v>1779.0</v>
      </c>
      <c r="B64833" s="1">
        <v>170.0</v>
      </c>
      <c r="C64833" s="1">
        <v>3.0</v>
      </c>
      <c r="D64833" s="2">
        <v>36201.503969907404</v>
      </c>
    </row>
    <row r="64834">
      <c r="A64834" s="1">
        <v>1790.0</v>
      </c>
      <c r="B64834" s="1">
        <v>170.0</v>
      </c>
      <c r="C64834" s="1">
        <v>4.0</v>
      </c>
      <c r="D64834" s="2">
        <v>36795.84798611111</v>
      </c>
    </row>
    <row r="64835">
      <c r="A64835" s="1">
        <v>1797.0</v>
      </c>
      <c r="B64835" s="1">
        <v>170.0</v>
      </c>
      <c r="C64835" s="1">
        <v>1.0</v>
      </c>
      <c r="D64835" s="2">
        <v>39450.33280092593</v>
      </c>
    </row>
    <row r="64836">
      <c r="A64836" s="1">
        <v>1804.0</v>
      </c>
      <c r="B64836" s="1">
        <v>170.0</v>
      </c>
      <c r="C64836" s="1">
        <v>4.5</v>
      </c>
      <c r="D64836" s="2">
        <v>41515.89881944445</v>
      </c>
    </row>
    <row r="64837">
      <c r="A64837" s="1">
        <v>1813.0</v>
      </c>
      <c r="B64837" s="1">
        <v>170.0</v>
      </c>
      <c r="C64837" s="1">
        <v>3.5</v>
      </c>
      <c r="D64837" s="2">
        <v>38203.388090277775</v>
      </c>
    </row>
    <row r="64838">
      <c r="A64838" s="1">
        <v>1828.0</v>
      </c>
      <c r="B64838" s="1">
        <v>170.0</v>
      </c>
      <c r="C64838" s="1">
        <v>3.0</v>
      </c>
      <c r="D64838" s="2">
        <v>35377.83553240741</v>
      </c>
    </row>
    <row r="64839">
      <c r="A64839" s="1">
        <v>1829.0</v>
      </c>
      <c r="B64839" s="1">
        <v>170.0</v>
      </c>
      <c r="C64839" s="1">
        <v>3.0</v>
      </c>
      <c r="D64839" s="2">
        <v>41417.03619212963</v>
      </c>
    </row>
    <row r="64840">
      <c r="A64840" s="1">
        <v>1849.0</v>
      </c>
      <c r="B64840" s="1">
        <v>170.0</v>
      </c>
      <c r="C64840" s="1">
        <v>3.5</v>
      </c>
      <c r="D64840" s="2">
        <v>39079.83310185185</v>
      </c>
    </row>
    <row r="64841">
      <c r="A64841" s="1">
        <v>1854.0</v>
      </c>
      <c r="B64841" s="1">
        <v>170.0</v>
      </c>
      <c r="C64841" s="1">
        <v>4.0</v>
      </c>
      <c r="D64841" s="2">
        <v>38864.01016203704</v>
      </c>
    </row>
    <row r="64842">
      <c r="A64842" s="1">
        <v>1864.0</v>
      </c>
      <c r="B64842" s="1">
        <v>170.0</v>
      </c>
      <c r="C64842" s="1">
        <v>4.0</v>
      </c>
      <c r="D64842" s="2">
        <v>36505.87929398148</v>
      </c>
    </row>
    <row r="64843">
      <c r="A64843" s="1">
        <v>1931.0</v>
      </c>
      <c r="B64843" s="1">
        <v>170.0</v>
      </c>
      <c r="C64843" s="1">
        <v>4.0</v>
      </c>
      <c r="D64843" s="2">
        <v>35392.75677083333</v>
      </c>
    </row>
    <row r="64844">
      <c r="A64844" s="1">
        <v>1957.0</v>
      </c>
      <c r="B64844" s="1">
        <v>170.0</v>
      </c>
      <c r="C64844" s="1">
        <v>4.5</v>
      </c>
      <c r="D64844" s="2">
        <v>39750.77918981481</v>
      </c>
    </row>
    <row r="64845">
      <c r="A64845" s="1">
        <v>1966.0</v>
      </c>
      <c r="B64845" s="1">
        <v>170.0</v>
      </c>
      <c r="C64845" s="1">
        <v>3.0</v>
      </c>
      <c r="D64845" s="2">
        <v>37242.32834490741</v>
      </c>
    </row>
    <row r="64846">
      <c r="A64846" s="1">
        <v>1972.0</v>
      </c>
      <c r="B64846" s="1">
        <v>170.0</v>
      </c>
      <c r="C64846" s="1">
        <v>3.0</v>
      </c>
      <c r="D64846" s="2">
        <v>36831.53962962963</v>
      </c>
    </row>
    <row r="64847">
      <c r="A64847" s="1">
        <v>2003.0</v>
      </c>
      <c r="B64847" s="1">
        <v>170.0</v>
      </c>
      <c r="C64847" s="1">
        <v>3.0</v>
      </c>
      <c r="D64847" s="2">
        <v>35279.90869212963</v>
      </c>
    </row>
    <row r="64848">
      <c r="A64848" s="1">
        <v>2006.0</v>
      </c>
      <c r="B64848" s="1">
        <v>170.0</v>
      </c>
      <c r="C64848" s="1">
        <v>3.0</v>
      </c>
      <c r="D64848" s="2">
        <v>35389.07157407407</v>
      </c>
    </row>
    <row r="64849">
      <c r="A64849" s="1">
        <v>2014.0</v>
      </c>
      <c r="B64849" s="1">
        <v>170.0</v>
      </c>
      <c r="C64849" s="1">
        <v>3.0</v>
      </c>
      <c r="D64849" s="2">
        <v>36893.16238425926</v>
      </c>
    </row>
    <row r="64850">
      <c r="A64850" s="1">
        <v>2029.0</v>
      </c>
      <c r="B64850" s="1">
        <v>170.0</v>
      </c>
      <c r="C64850" s="1">
        <v>3.0</v>
      </c>
      <c r="D64850" s="2">
        <v>39047.11350694444</v>
      </c>
    </row>
    <row r="64851">
      <c r="A64851" s="1">
        <v>2047.0</v>
      </c>
      <c r="B64851" s="1">
        <v>170.0</v>
      </c>
      <c r="C64851" s="1">
        <v>4.5</v>
      </c>
      <c r="D64851" s="2">
        <v>37993.31445601852</v>
      </c>
    </row>
    <row r="64852">
      <c r="A64852" s="1">
        <v>2079.0</v>
      </c>
      <c r="B64852" s="1">
        <v>170.0</v>
      </c>
      <c r="C64852" s="1">
        <v>3.0</v>
      </c>
      <c r="D64852" s="2">
        <v>39632.523622685185</v>
      </c>
    </row>
    <row r="64853">
      <c r="A64853" s="1">
        <v>2095.0</v>
      </c>
      <c r="B64853" s="1">
        <v>170.0</v>
      </c>
      <c r="C64853" s="1">
        <v>4.5</v>
      </c>
      <c r="D64853" s="2">
        <v>41343.09260416667</v>
      </c>
    </row>
    <row r="64854">
      <c r="A64854" s="1">
        <v>2098.0</v>
      </c>
      <c r="B64854" s="1">
        <v>170.0</v>
      </c>
      <c r="C64854" s="1">
        <v>4.0</v>
      </c>
      <c r="D64854" s="2">
        <v>35394.880324074074</v>
      </c>
    </row>
    <row r="64855">
      <c r="A64855" s="1">
        <v>2099.0</v>
      </c>
      <c r="B64855" s="1">
        <v>170.0</v>
      </c>
      <c r="C64855" s="1">
        <v>3.5</v>
      </c>
      <c r="D64855" s="2">
        <v>38281.72425925926</v>
      </c>
    </row>
    <row r="64856">
      <c r="A64856" s="1">
        <v>2107.0</v>
      </c>
      <c r="B64856" s="1">
        <v>170.0</v>
      </c>
      <c r="C64856" s="1">
        <v>4.0</v>
      </c>
      <c r="D64856" s="2">
        <v>38085.23195601852</v>
      </c>
    </row>
    <row r="64857">
      <c r="A64857" s="1">
        <v>2121.0</v>
      </c>
      <c r="B64857" s="1">
        <v>170.0</v>
      </c>
      <c r="C64857" s="1">
        <v>3.0</v>
      </c>
      <c r="D64857" s="2">
        <v>35202.46766203704</v>
      </c>
    </row>
    <row r="64858">
      <c r="A64858" s="1">
        <v>2138.0</v>
      </c>
      <c r="B64858" s="1">
        <v>170.0</v>
      </c>
      <c r="C64858" s="1">
        <v>2.5</v>
      </c>
      <c r="D64858" s="2">
        <v>39211.629328703704</v>
      </c>
    </row>
    <row r="64859">
      <c r="A64859" s="1">
        <v>2155.0</v>
      </c>
      <c r="B64859" s="1">
        <v>170.0</v>
      </c>
      <c r="C64859" s="1">
        <v>5.0</v>
      </c>
      <c r="D64859" s="2">
        <v>35351.93982638889</v>
      </c>
    </row>
    <row r="64860">
      <c r="A64860" s="1">
        <v>2162.0</v>
      </c>
      <c r="B64860" s="1">
        <v>170.0</v>
      </c>
      <c r="C64860" s="1">
        <v>3.0</v>
      </c>
      <c r="D64860" s="2">
        <v>35249.77291666667</v>
      </c>
    </row>
    <row r="64861">
      <c r="A64861" s="1">
        <v>2191.0</v>
      </c>
      <c r="B64861" s="1">
        <v>170.0</v>
      </c>
      <c r="C64861" s="1">
        <v>3.0</v>
      </c>
      <c r="D64861" s="2">
        <v>35233.471284722225</v>
      </c>
    </row>
    <row r="64862">
      <c r="A64862" s="1">
        <v>2200.0</v>
      </c>
      <c r="B64862" s="1">
        <v>170.0</v>
      </c>
      <c r="C64862" s="1">
        <v>4.0</v>
      </c>
      <c r="D64862" s="2">
        <v>35195.71784722222</v>
      </c>
    </row>
    <row r="64863">
      <c r="A64863" s="1">
        <v>2229.0</v>
      </c>
      <c r="B64863" s="1">
        <v>170.0</v>
      </c>
      <c r="C64863" s="1">
        <v>3.0</v>
      </c>
      <c r="D64863" s="2">
        <v>35532.47253472222</v>
      </c>
    </row>
    <row r="64864">
      <c r="A64864" s="1">
        <v>2232.0</v>
      </c>
      <c r="B64864" s="1">
        <v>170.0</v>
      </c>
      <c r="C64864" s="1">
        <v>3.0</v>
      </c>
      <c r="D64864" s="2">
        <v>38970.44836805556</v>
      </c>
    </row>
    <row r="64865">
      <c r="A64865" s="1">
        <v>2233.0</v>
      </c>
      <c r="B64865" s="1">
        <v>170.0</v>
      </c>
      <c r="C64865" s="1">
        <v>3.0</v>
      </c>
      <c r="D64865" s="2">
        <v>35197.40431712963</v>
      </c>
    </row>
    <row r="64866">
      <c r="A64866" s="1">
        <v>2246.0</v>
      </c>
      <c r="B64866" s="1">
        <v>170.0</v>
      </c>
      <c r="C64866" s="1">
        <v>3.0</v>
      </c>
      <c r="D64866" s="2">
        <v>39854.46853009259</v>
      </c>
    </row>
    <row r="64867">
      <c r="A64867" s="1">
        <v>2261.0</v>
      </c>
      <c r="B64867" s="1">
        <v>170.0</v>
      </c>
      <c r="C64867" s="1">
        <v>3.5</v>
      </c>
      <c r="D64867" s="2">
        <v>37900.86298611111</v>
      </c>
    </row>
    <row r="64868">
      <c r="A64868" s="1">
        <v>2274.0</v>
      </c>
      <c r="B64868" s="1">
        <v>170.0</v>
      </c>
      <c r="C64868" s="1">
        <v>3.0</v>
      </c>
      <c r="D64868" s="2">
        <v>39557.15489583334</v>
      </c>
    </row>
    <row r="64869">
      <c r="A64869" s="1">
        <v>2276.0</v>
      </c>
      <c r="B64869" s="1">
        <v>170.0</v>
      </c>
      <c r="C64869" s="1">
        <v>3.0</v>
      </c>
      <c r="D64869" s="2">
        <v>39398.6250462963</v>
      </c>
    </row>
    <row r="64870">
      <c r="A64870" s="1">
        <v>2314.0</v>
      </c>
      <c r="B64870" s="1">
        <v>170.0</v>
      </c>
      <c r="C64870" s="1">
        <v>5.0</v>
      </c>
      <c r="D64870" s="2">
        <v>41084.86479166667</v>
      </c>
    </row>
    <row r="64871">
      <c r="A64871" s="1">
        <v>2318.0</v>
      </c>
      <c r="B64871" s="1">
        <v>170.0</v>
      </c>
      <c r="C64871" s="1">
        <v>4.0</v>
      </c>
      <c r="D64871" s="2">
        <v>39909.71579861111</v>
      </c>
    </row>
    <row r="64872">
      <c r="A64872" s="1">
        <v>2321.0</v>
      </c>
      <c r="B64872" s="1">
        <v>170.0</v>
      </c>
      <c r="C64872" s="1">
        <v>4.0</v>
      </c>
      <c r="D64872" s="2">
        <v>35548.13081018518</v>
      </c>
    </row>
    <row r="64873">
      <c r="A64873" s="1">
        <v>2344.0</v>
      </c>
      <c r="B64873" s="1">
        <v>170.0</v>
      </c>
      <c r="C64873" s="1">
        <v>4.5</v>
      </c>
      <c r="D64873" s="2">
        <v>38486.563680555555</v>
      </c>
    </row>
    <row r="64874">
      <c r="A64874" s="1">
        <v>2350.0</v>
      </c>
      <c r="B64874" s="1">
        <v>170.0</v>
      </c>
      <c r="C64874" s="1">
        <v>4.0</v>
      </c>
      <c r="D64874" s="2">
        <v>35349.97299768519</v>
      </c>
    </row>
    <row r="64875">
      <c r="A64875" s="1">
        <v>2367.0</v>
      </c>
      <c r="B64875" s="1">
        <v>170.0</v>
      </c>
      <c r="C64875" s="1">
        <v>3.5</v>
      </c>
      <c r="D64875" s="2">
        <v>39514.00959490741</v>
      </c>
    </row>
    <row r="64876">
      <c r="A64876" s="1">
        <v>2371.0</v>
      </c>
      <c r="B64876" s="1">
        <v>170.0</v>
      </c>
      <c r="C64876" s="1">
        <v>3.0</v>
      </c>
      <c r="D64876" s="2">
        <v>35543.585706018515</v>
      </c>
    </row>
    <row r="64877">
      <c r="A64877" s="1">
        <v>2378.0</v>
      </c>
      <c r="B64877" s="1">
        <v>170.0</v>
      </c>
      <c r="C64877" s="1">
        <v>3.0</v>
      </c>
      <c r="D64877" s="2">
        <v>36445.06828703704</v>
      </c>
    </row>
    <row r="64878">
      <c r="A64878" s="1">
        <v>2380.0</v>
      </c>
      <c r="B64878" s="1">
        <v>170.0</v>
      </c>
      <c r="C64878" s="1">
        <v>3.0</v>
      </c>
      <c r="D64878" s="2">
        <v>36667.01284722222</v>
      </c>
    </row>
    <row r="64879">
      <c r="A64879" s="1">
        <v>2387.0</v>
      </c>
      <c r="B64879" s="1">
        <v>170.0</v>
      </c>
      <c r="C64879" s="1">
        <v>3.0</v>
      </c>
      <c r="D64879" s="2">
        <v>39415.94137731481</v>
      </c>
    </row>
    <row r="64880">
      <c r="A64880" s="1">
        <v>2397.0</v>
      </c>
      <c r="B64880" s="1">
        <v>170.0</v>
      </c>
      <c r="C64880" s="1">
        <v>4.0</v>
      </c>
      <c r="D64880" s="2">
        <v>40282.95517361111</v>
      </c>
    </row>
    <row r="64881">
      <c r="A64881" s="1">
        <v>2424.0</v>
      </c>
      <c r="B64881" s="1">
        <v>170.0</v>
      </c>
      <c r="C64881" s="1">
        <v>5.0</v>
      </c>
      <c r="D64881" s="2">
        <v>35283.868784722225</v>
      </c>
    </row>
    <row r="64882">
      <c r="A64882" s="1">
        <v>2428.0</v>
      </c>
      <c r="B64882" s="1">
        <v>170.0</v>
      </c>
      <c r="C64882" s="1">
        <v>4.0</v>
      </c>
      <c r="D64882" s="2">
        <v>39587.247395833336</v>
      </c>
    </row>
    <row r="64883">
      <c r="A64883" s="1">
        <v>2430.0</v>
      </c>
      <c r="B64883" s="1">
        <v>170.0</v>
      </c>
      <c r="C64883" s="1">
        <v>1.0</v>
      </c>
      <c r="D64883" s="2">
        <v>35220.390081018515</v>
      </c>
    </row>
    <row r="64884">
      <c r="A64884" s="1">
        <v>2477.0</v>
      </c>
      <c r="B64884" s="1">
        <v>170.0</v>
      </c>
      <c r="C64884" s="1">
        <v>3.0</v>
      </c>
      <c r="D64884" s="2">
        <v>35357.656805555554</v>
      </c>
    </row>
    <row r="64885">
      <c r="A64885" s="1">
        <v>2503.0</v>
      </c>
      <c r="B64885" s="1">
        <v>170.0</v>
      </c>
      <c r="C64885" s="1">
        <v>4.5</v>
      </c>
      <c r="D64885" s="2">
        <v>41484.53974537037</v>
      </c>
    </row>
    <row r="64886">
      <c r="A64886" s="1">
        <v>2523.0</v>
      </c>
      <c r="B64886" s="1">
        <v>170.0</v>
      </c>
      <c r="C64886" s="1">
        <v>3.0</v>
      </c>
      <c r="D64886" s="2">
        <v>38435.35728009259</v>
      </c>
    </row>
    <row r="64887">
      <c r="A64887" s="1">
        <v>2528.0</v>
      </c>
      <c r="B64887" s="1">
        <v>170.0</v>
      </c>
      <c r="C64887" s="1">
        <v>3.0</v>
      </c>
      <c r="D64887" s="2">
        <v>41045.805185185185</v>
      </c>
    </row>
    <row r="64888">
      <c r="A64888" s="1">
        <v>2549.0</v>
      </c>
      <c r="B64888" s="1">
        <v>170.0</v>
      </c>
      <c r="C64888" s="1">
        <v>3.0</v>
      </c>
      <c r="D64888" s="2">
        <v>36541.23775462963</v>
      </c>
    </row>
    <row r="64889">
      <c r="A64889" s="1">
        <v>2556.0</v>
      </c>
      <c r="B64889" s="1">
        <v>170.0</v>
      </c>
      <c r="C64889" s="1">
        <v>3.0</v>
      </c>
      <c r="D64889" s="2">
        <v>36849.71028935185</v>
      </c>
    </row>
    <row r="64890">
      <c r="A64890" s="1">
        <v>2602.0</v>
      </c>
      <c r="B64890" s="1">
        <v>170.0</v>
      </c>
      <c r="C64890" s="1">
        <v>1.0</v>
      </c>
      <c r="D64890" s="2">
        <v>35200.23756944444</v>
      </c>
    </row>
    <row r="64891">
      <c r="A64891" s="1">
        <v>2650.0</v>
      </c>
      <c r="B64891" s="1">
        <v>170.0</v>
      </c>
      <c r="C64891" s="1">
        <v>3.5</v>
      </c>
      <c r="D64891" s="2">
        <v>39877.809270833335</v>
      </c>
    </row>
    <row r="64892">
      <c r="A64892" s="1">
        <v>2678.0</v>
      </c>
      <c r="B64892" s="1">
        <v>170.0</v>
      </c>
      <c r="C64892" s="1">
        <v>4.0</v>
      </c>
      <c r="D64892" s="2">
        <v>35167.70233796296</v>
      </c>
    </row>
    <row r="64893">
      <c r="A64893" s="1">
        <v>2749.0</v>
      </c>
      <c r="B64893" s="1">
        <v>170.0</v>
      </c>
      <c r="C64893" s="1">
        <v>2.5</v>
      </c>
      <c r="D64893" s="2">
        <v>41311.18759259259</v>
      </c>
    </row>
    <row r="64894">
      <c r="A64894" s="1">
        <v>2757.0</v>
      </c>
      <c r="B64894" s="1">
        <v>170.0</v>
      </c>
      <c r="C64894" s="1">
        <v>2.0</v>
      </c>
      <c r="D64894" s="2">
        <v>36628.71871527778</v>
      </c>
    </row>
    <row r="64895">
      <c r="A64895" s="1">
        <v>2770.0</v>
      </c>
      <c r="B64895" s="1">
        <v>170.0</v>
      </c>
      <c r="C64895" s="1">
        <v>2.0</v>
      </c>
      <c r="D64895" s="2">
        <v>37716.72783564815</v>
      </c>
    </row>
    <row r="64896">
      <c r="A64896" s="1">
        <v>2772.0</v>
      </c>
      <c r="B64896" s="1">
        <v>170.0</v>
      </c>
      <c r="C64896" s="1">
        <v>4.0</v>
      </c>
      <c r="D64896" s="2">
        <v>38650.00883101852</v>
      </c>
    </row>
    <row r="64897">
      <c r="A64897" s="1">
        <v>2776.0</v>
      </c>
      <c r="B64897" s="1">
        <v>170.0</v>
      </c>
      <c r="C64897" s="1">
        <v>3.0</v>
      </c>
      <c r="D64897" s="2">
        <v>35242.70365740741</v>
      </c>
    </row>
    <row r="64898">
      <c r="A64898" s="1">
        <v>2824.0</v>
      </c>
      <c r="B64898" s="1">
        <v>170.0</v>
      </c>
      <c r="C64898" s="1">
        <v>2.0</v>
      </c>
      <c r="D64898" s="2">
        <v>40720.941875</v>
      </c>
    </row>
    <row r="64899">
      <c r="A64899" s="1">
        <v>2826.0</v>
      </c>
      <c r="B64899" s="1">
        <v>170.0</v>
      </c>
      <c r="C64899" s="1">
        <v>4.0</v>
      </c>
      <c r="D64899" s="2">
        <v>39779.77019675926</v>
      </c>
    </row>
    <row r="64900">
      <c r="A64900" s="1">
        <v>2864.0</v>
      </c>
      <c r="B64900" s="1">
        <v>170.0</v>
      </c>
      <c r="C64900" s="1">
        <v>4.0</v>
      </c>
      <c r="D64900" s="2">
        <v>37327.801620370374</v>
      </c>
    </row>
    <row r="64901">
      <c r="A64901" s="1">
        <v>2866.0</v>
      </c>
      <c r="B64901" s="1">
        <v>170.0</v>
      </c>
      <c r="C64901" s="1">
        <v>3.0</v>
      </c>
      <c r="D64901" s="2">
        <v>36850.65305555556</v>
      </c>
    </row>
    <row r="64902">
      <c r="A64902" s="1">
        <v>2868.0</v>
      </c>
      <c r="B64902" s="1">
        <v>170.0</v>
      </c>
      <c r="C64902" s="1">
        <v>4.0</v>
      </c>
      <c r="D64902" s="2">
        <v>39346.29945601852</v>
      </c>
    </row>
    <row r="64903">
      <c r="A64903" s="1">
        <v>2898.0</v>
      </c>
      <c r="B64903" s="1">
        <v>170.0</v>
      </c>
      <c r="C64903" s="1">
        <v>4.0</v>
      </c>
      <c r="D64903" s="2">
        <v>41037.0153125</v>
      </c>
    </row>
    <row r="64904">
      <c r="A64904" s="1">
        <v>2915.0</v>
      </c>
      <c r="B64904" s="1">
        <v>170.0</v>
      </c>
      <c r="C64904" s="1">
        <v>4.0</v>
      </c>
      <c r="D64904" s="2">
        <v>40321.658113425925</v>
      </c>
    </row>
    <row r="64905">
      <c r="A64905" s="1">
        <v>2930.0</v>
      </c>
      <c r="B64905" s="1">
        <v>170.0</v>
      </c>
      <c r="C64905" s="1">
        <v>3.5</v>
      </c>
      <c r="D64905" s="2">
        <v>38405.06591435185</v>
      </c>
    </row>
    <row r="64906">
      <c r="A64906" s="1">
        <v>2978.0</v>
      </c>
      <c r="B64906" s="1">
        <v>170.0</v>
      </c>
      <c r="C64906" s="1">
        <v>4.0</v>
      </c>
      <c r="D64906" s="2">
        <v>36175.691400462965</v>
      </c>
    </row>
    <row r="64907">
      <c r="A64907" s="1">
        <v>2992.0</v>
      </c>
      <c r="B64907" s="1">
        <v>170.0</v>
      </c>
      <c r="C64907" s="1">
        <v>4.0</v>
      </c>
      <c r="D64907" s="2">
        <v>37274.235659722224</v>
      </c>
    </row>
    <row r="64908">
      <c r="A64908" s="1">
        <v>3024.0</v>
      </c>
      <c r="B64908" s="1">
        <v>170.0</v>
      </c>
      <c r="C64908" s="1">
        <v>4.0</v>
      </c>
      <c r="D64908" s="2">
        <v>40876.11037037037</v>
      </c>
    </row>
    <row r="64909">
      <c r="A64909" s="1">
        <v>3047.0</v>
      </c>
      <c r="B64909" s="1">
        <v>170.0</v>
      </c>
      <c r="C64909" s="1">
        <v>1.0</v>
      </c>
      <c r="D64909" s="2">
        <v>36868.07582175926</v>
      </c>
    </row>
    <row r="64910">
      <c r="A64910" s="1">
        <v>3051.0</v>
      </c>
      <c r="B64910" s="1">
        <v>170.0</v>
      </c>
      <c r="C64910" s="1">
        <v>2.5</v>
      </c>
      <c r="D64910" s="2">
        <v>41153.8608912037</v>
      </c>
    </row>
    <row r="64911">
      <c r="A64911" s="1">
        <v>3088.0</v>
      </c>
      <c r="B64911" s="1">
        <v>170.0</v>
      </c>
      <c r="C64911" s="1">
        <v>2.5</v>
      </c>
      <c r="D64911" s="2">
        <v>39759.38769675926</v>
      </c>
    </row>
    <row r="64912">
      <c r="A64912" s="1">
        <v>3094.0</v>
      </c>
      <c r="B64912" s="1">
        <v>170.0</v>
      </c>
      <c r="C64912" s="1">
        <v>4.0</v>
      </c>
      <c r="D64912" s="2">
        <v>38615.228125</v>
      </c>
    </row>
    <row r="64913">
      <c r="A64913" s="1">
        <v>3107.0</v>
      </c>
      <c r="B64913" s="1">
        <v>170.0</v>
      </c>
      <c r="C64913" s="1">
        <v>4.0</v>
      </c>
      <c r="D64913" s="2">
        <v>35221.383576388886</v>
      </c>
    </row>
    <row r="64914">
      <c r="A64914" s="1">
        <v>3113.0</v>
      </c>
      <c r="B64914" s="1">
        <v>170.0</v>
      </c>
      <c r="C64914" s="1">
        <v>1.0</v>
      </c>
      <c r="D64914" s="2">
        <v>38607.88736111111</v>
      </c>
    </row>
    <row r="64915">
      <c r="A64915" s="1">
        <v>3165.0</v>
      </c>
      <c r="B64915" s="1">
        <v>170.0</v>
      </c>
      <c r="C64915" s="1">
        <v>3.0</v>
      </c>
      <c r="D64915" s="2">
        <v>36588.73946759259</v>
      </c>
    </row>
    <row r="64916">
      <c r="A64916" s="1">
        <v>3167.0</v>
      </c>
      <c r="B64916" s="1">
        <v>170.0</v>
      </c>
      <c r="C64916" s="1">
        <v>3.0</v>
      </c>
      <c r="D64916" s="2">
        <v>37689.9615625</v>
      </c>
    </row>
    <row r="64917">
      <c r="A64917" s="1">
        <v>3173.0</v>
      </c>
      <c r="B64917" s="1">
        <v>170.0</v>
      </c>
      <c r="C64917" s="1">
        <v>3.0</v>
      </c>
      <c r="D64917" s="2">
        <v>37305.24134259259</v>
      </c>
    </row>
    <row r="64918">
      <c r="A64918" s="1">
        <v>3177.0</v>
      </c>
      <c r="B64918" s="1">
        <v>170.0</v>
      </c>
      <c r="C64918" s="1">
        <v>3.0</v>
      </c>
      <c r="D64918" s="2">
        <v>40710.797581018516</v>
      </c>
    </row>
    <row r="64919">
      <c r="A64919" s="1">
        <v>3189.0</v>
      </c>
      <c r="B64919" s="1">
        <v>170.0</v>
      </c>
      <c r="C64919" s="1">
        <v>3.0</v>
      </c>
      <c r="D64919" s="2">
        <v>36447.21528935185</v>
      </c>
    </row>
    <row r="64920">
      <c r="A64920" s="1">
        <v>3191.0</v>
      </c>
      <c r="B64920" s="1">
        <v>170.0</v>
      </c>
      <c r="C64920" s="1">
        <v>0.5</v>
      </c>
      <c r="D64920" s="2">
        <v>38534.96834490741</v>
      </c>
    </row>
    <row r="64921">
      <c r="A64921" s="1">
        <v>3192.0</v>
      </c>
      <c r="B64921" s="1">
        <v>170.0</v>
      </c>
      <c r="C64921" s="1">
        <v>4.0</v>
      </c>
      <c r="D64921" s="2">
        <v>35362.516180555554</v>
      </c>
    </row>
    <row r="64922">
      <c r="A64922" s="1">
        <v>3207.0</v>
      </c>
      <c r="B64922" s="1">
        <v>170.0</v>
      </c>
      <c r="C64922" s="1">
        <v>4.0</v>
      </c>
      <c r="D64922" s="2">
        <v>37073.805914351855</v>
      </c>
    </row>
    <row r="64923">
      <c r="A64923" s="1">
        <v>3210.0</v>
      </c>
      <c r="B64923" s="1">
        <v>170.0</v>
      </c>
      <c r="C64923" s="1">
        <v>4.0</v>
      </c>
      <c r="D64923" s="2">
        <v>38525.83011574074</v>
      </c>
    </row>
    <row r="64924">
      <c r="A64924" s="1">
        <v>3227.0</v>
      </c>
      <c r="B64924" s="1">
        <v>170.0</v>
      </c>
      <c r="C64924" s="1">
        <v>5.0</v>
      </c>
      <c r="D64924" s="2">
        <v>35258.667175925926</v>
      </c>
    </row>
    <row r="64925">
      <c r="A64925" s="1">
        <v>3251.0</v>
      </c>
      <c r="B64925" s="1">
        <v>170.0</v>
      </c>
      <c r="C64925" s="1">
        <v>3.0</v>
      </c>
      <c r="D64925" s="2">
        <v>40442.49114583333</v>
      </c>
    </row>
    <row r="64926">
      <c r="A64926" s="1">
        <v>3259.0</v>
      </c>
      <c r="B64926" s="1">
        <v>170.0</v>
      </c>
      <c r="C64926" s="1">
        <v>3.0</v>
      </c>
      <c r="D64926" s="2">
        <v>35412.022893518515</v>
      </c>
    </row>
    <row r="64927">
      <c r="A64927" s="1">
        <v>3260.0</v>
      </c>
      <c r="B64927" s="1">
        <v>170.0</v>
      </c>
      <c r="C64927" s="1">
        <v>4.0</v>
      </c>
      <c r="D64927" s="2">
        <v>39815.90603009259</v>
      </c>
    </row>
    <row r="64928">
      <c r="A64928" s="1">
        <v>3273.0</v>
      </c>
      <c r="B64928" s="1">
        <v>170.0</v>
      </c>
      <c r="C64928" s="1">
        <v>3.0</v>
      </c>
      <c r="D64928" s="2">
        <v>35403.141539351855</v>
      </c>
    </row>
    <row r="64929">
      <c r="A64929" s="1">
        <v>3277.0</v>
      </c>
      <c r="B64929" s="1">
        <v>170.0</v>
      </c>
      <c r="C64929" s="1">
        <v>3.0</v>
      </c>
      <c r="D64929" s="2">
        <v>39309.84636574074</v>
      </c>
    </row>
    <row r="64930">
      <c r="A64930" s="1">
        <v>3288.0</v>
      </c>
      <c r="B64930" s="1">
        <v>170.0</v>
      </c>
      <c r="C64930" s="1">
        <v>4.0</v>
      </c>
      <c r="D64930" s="2">
        <v>37672.77804398148</v>
      </c>
    </row>
    <row r="64931">
      <c r="A64931" s="1">
        <v>3289.0</v>
      </c>
      <c r="B64931" s="1">
        <v>170.0</v>
      </c>
      <c r="C64931" s="1">
        <v>1.0</v>
      </c>
      <c r="D64931" s="2">
        <v>36437.269641203704</v>
      </c>
    </row>
    <row r="64932">
      <c r="A64932" s="1">
        <v>3316.0</v>
      </c>
      <c r="B64932" s="1">
        <v>170.0</v>
      </c>
      <c r="C64932" s="1">
        <v>3.0</v>
      </c>
      <c r="D64932" s="2">
        <v>36064.75071759259</v>
      </c>
    </row>
    <row r="64933">
      <c r="A64933" s="1">
        <v>3318.0</v>
      </c>
      <c r="B64933" s="1">
        <v>170.0</v>
      </c>
      <c r="C64933" s="1">
        <v>4.0</v>
      </c>
      <c r="D64933" s="2">
        <v>36849.83039351852</v>
      </c>
    </row>
    <row r="64934">
      <c r="A64934" s="1">
        <v>3338.0</v>
      </c>
      <c r="B64934" s="1">
        <v>170.0</v>
      </c>
      <c r="C64934" s="1">
        <v>3.0</v>
      </c>
      <c r="D64934" s="2">
        <v>35225.6294212963</v>
      </c>
    </row>
    <row r="64935">
      <c r="A64935" s="1">
        <v>3353.0</v>
      </c>
      <c r="B64935" s="1">
        <v>170.0</v>
      </c>
      <c r="C64935" s="1">
        <v>3.0</v>
      </c>
      <c r="D64935" s="2">
        <v>36538.907372685186</v>
      </c>
    </row>
    <row r="64936">
      <c r="A64936" s="1">
        <v>3368.0</v>
      </c>
      <c r="B64936" s="1">
        <v>170.0</v>
      </c>
      <c r="C64936" s="1">
        <v>3.5</v>
      </c>
      <c r="D64936" s="2">
        <v>39412.901921296296</v>
      </c>
    </row>
    <row r="64937">
      <c r="A64937" s="1">
        <v>3378.0</v>
      </c>
      <c r="B64937" s="1">
        <v>170.0</v>
      </c>
      <c r="C64937" s="1">
        <v>5.0</v>
      </c>
      <c r="D64937" s="2">
        <v>40726.95271990741</v>
      </c>
    </row>
    <row r="64938">
      <c r="A64938" s="1">
        <v>3397.0</v>
      </c>
      <c r="B64938" s="1">
        <v>170.0</v>
      </c>
      <c r="C64938" s="1">
        <v>2.5</v>
      </c>
      <c r="D64938" s="2">
        <v>40958.16332175926</v>
      </c>
    </row>
    <row r="64939">
      <c r="A64939" s="1">
        <v>3428.0</v>
      </c>
      <c r="B64939" s="1">
        <v>170.0</v>
      </c>
      <c r="C64939" s="1">
        <v>4.0</v>
      </c>
      <c r="D64939" s="2">
        <v>37640.99868055555</v>
      </c>
    </row>
    <row r="64940">
      <c r="A64940" s="1">
        <v>3461.0</v>
      </c>
      <c r="B64940" s="1">
        <v>170.0</v>
      </c>
      <c r="C64940" s="1">
        <v>4.0</v>
      </c>
      <c r="D64940" s="2">
        <v>37659.30453703704</v>
      </c>
    </row>
    <row r="64941">
      <c r="A64941" s="1">
        <v>3513.0</v>
      </c>
      <c r="B64941" s="1">
        <v>170.0</v>
      </c>
      <c r="C64941" s="1">
        <v>4.0</v>
      </c>
      <c r="D64941" s="2">
        <v>37702.15726851852</v>
      </c>
    </row>
    <row r="64942">
      <c r="A64942" s="1">
        <v>3551.0</v>
      </c>
      <c r="B64942" s="1">
        <v>170.0</v>
      </c>
      <c r="C64942" s="1">
        <v>3.0</v>
      </c>
      <c r="D64942" s="2">
        <v>35297.6640625</v>
      </c>
    </row>
    <row r="64943">
      <c r="A64943" s="1">
        <v>3583.0</v>
      </c>
      <c r="B64943" s="1">
        <v>170.0</v>
      </c>
      <c r="C64943" s="1">
        <v>2.0</v>
      </c>
      <c r="D64943" s="2">
        <v>37001.75811342592</v>
      </c>
    </row>
    <row r="64944">
      <c r="A64944" s="1">
        <v>3589.0</v>
      </c>
      <c r="B64944" s="1">
        <v>170.0</v>
      </c>
      <c r="C64944" s="1">
        <v>1.5</v>
      </c>
      <c r="D64944" s="2">
        <v>39005.87394675926</v>
      </c>
    </row>
    <row r="64945">
      <c r="A64945" s="1">
        <v>3592.0</v>
      </c>
      <c r="B64945" s="1">
        <v>170.0</v>
      </c>
      <c r="C64945" s="1">
        <v>2.0</v>
      </c>
      <c r="D64945" s="2">
        <v>37902.11402777778</v>
      </c>
    </row>
    <row r="64946">
      <c r="A64946" s="1">
        <v>3609.0</v>
      </c>
      <c r="B64946" s="1">
        <v>170.0</v>
      </c>
      <c r="C64946" s="1">
        <v>3.0</v>
      </c>
      <c r="D64946" s="2">
        <v>35270.25746527778</v>
      </c>
    </row>
    <row r="64947">
      <c r="A64947" s="1">
        <v>3612.0</v>
      </c>
      <c r="B64947" s="1">
        <v>170.0</v>
      </c>
      <c r="C64947" s="1">
        <v>3.0</v>
      </c>
      <c r="D64947" s="2">
        <v>35256.36387731481</v>
      </c>
    </row>
    <row r="64948">
      <c r="A64948" s="1">
        <v>3680.0</v>
      </c>
      <c r="B64948" s="1">
        <v>170.0</v>
      </c>
      <c r="C64948" s="1">
        <v>3.0</v>
      </c>
      <c r="D64948" s="2">
        <v>35353.239328703705</v>
      </c>
    </row>
    <row r="64949">
      <c r="A64949" s="1">
        <v>3682.0</v>
      </c>
      <c r="B64949" s="1">
        <v>170.0</v>
      </c>
      <c r="C64949" s="1">
        <v>3.0</v>
      </c>
      <c r="D64949" s="2">
        <v>39749.95232638889</v>
      </c>
    </row>
    <row r="64950">
      <c r="A64950" s="1">
        <v>3688.0</v>
      </c>
      <c r="B64950" s="1">
        <v>170.0</v>
      </c>
      <c r="C64950" s="1">
        <v>2.5</v>
      </c>
      <c r="D64950" s="2">
        <v>38590.70993055555</v>
      </c>
    </row>
    <row r="64951">
      <c r="A64951" s="1">
        <v>3694.0</v>
      </c>
      <c r="B64951" s="1">
        <v>170.0</v>
      </c>
      <c r="C64951" s="1">
        <v>4.0</v>
      </c>
      <c r="D64951" s="2">
        <v>41146.620104166665</v>
      </c>
    </row>
    <row r="64952">
      <c r="A64952" s="1">
        <v>3705.0</v>
      </c>
      <c r="B64952" s="1">
        <v>170.0</v>
      </c>
      <c r="C64952" s="1">
        <v>1.0</v>
      </c>
      <c r="D64952" s="2">
        <v>35297.43471064815</v>
      </c>
    </row>
    <row r="64953">
      <c r="A64953" s="1">
        <v>3737.0</v>
      </c>
      <c r="B64953" s="1">
        <v>170.0</v>
      </c>
      <c r="C64953" s="1">
        <v>2.0</v>
      </c>
      <c r="D64953" s="2">
        <v>35996.713842592595</v>
      </c>
    </row>
    <row r="64954">
      <c r="A64954" s="1">
        <v>3742.0</v>
      </c>
      <c r="B64954" s="1">
        <v>170.0</v>
      </c>
      <c r="C64954" s="1">
        <v>3.0</v>
      </c>
      <c r="D64954" s="2">
        <v>39872.70142361111</v>
      </c>
    </row>
    <row r="64955">
      <c r="A64955" s="1">
        <v>3743.0</v>
      </c>
      <c r="B64955" s="1">
        <v>170.0</v>
      </c>
      <c r="C64955" s="1">
        <v>3.0</v>
      </c>
      <c r="D64955" s="2">
        <v>36813.64775462963</v>
      </c>
    </row>
    <row r="64956">
      <c r="A64956" s="1">
        <v>3746.0</v>
      </c>
      <c r="B64956" s="1">
        <v>170.0</v>
      </c>
      <c r="C64956" s="1">
        <v>3.0</v>
      </c>
      <c r="D64956" s="2">
        <v>36611.18305555556</v>
      </c>
    </row>
    <row r="64957">
      <c r="A64957" s="1">
        <v>3767.0</v>
      </c>
      <c r="B64957" s="1">
        <v>170.0</v>
      </c>
      <c r="C64957" s="1">
        <v>3.0</v>
      </c>
      <c r="D64957" s="2">
        <v>37952.68539351852</v>
      </c>
    </row>
    <row r="64958">
      <c r="A64958" s="1">
        <v>3782.0</v>
      </c>
      <c r="B64958" s="1">
        <v>170.0</v>
      </c>
      <c r="C64958" s="1">
        <v>4.0</v>
      </c>
      <c r="D64958" s="2">
        <v>38825.52332175926</v>
      </c>
    </row>
    <row r="64959">
      <c r="A64959" s="1">
        <v>3793.0</v>
      </c>
      <c r="B64959" s="1">
        <v>170.0</v>
      </c>
      <c r="C64959" s="1">
        <v>3.0</v>
      </c>
      <c r="D64959" s="2">
        <v>37487.933842592596</v>
      </c>
    </row>
    <row r="64960">
      <c r="A64960" s="1">
        <v>3870.0</v>
      </c>
      <c r="B64960" s="1">
        <v>170.0</v>
      </c>
      <c r="C64960" s="1">
        <v>1.0</v>
      </c>
      <c r="D64960" s="2">
        <v>35170.31549768519</v>
      </c>
    </row>
    <row r="64961">
      <c r="A64961" s="1">
        <v>3874.0</v>
      </c>
      <c r="B64961" s="1">
        <v>170.0</v>
      </c>
      <c r="C64961" s="1">
        <v>3.0</v>
      </c>
      <c r="D64961" s="2">
        <v>36489.73353009259</v>
      </c>
    </row>
    <row r="64962">
      <c r="A64962" s="1">
        <v>3876.0</v>
      </c>
      <c r="B64962" s="1">
        <v>170.0</v>
      </c>
      <c r="C64962" s="1">
        <v>4.0</v>
      </c>
      <c r="D64962" s="2">
        <v>37650.733831018515</v>
      </c>
    </row>
    <row r="64963">
      <c r="A64963" s="1">
        <v>3903.0</v>
      </c>
      <c r="B64963" s="1">
        <v>170.0</v>
      </c>
      <c r="C64963" s="1">
        <v>4.0</v>
      </c>
      <c r="D64963" s="2">
        <v>37514.17275462963</v>
      </c>
    </row>
    <row r="64964">
      <c r="A64964" s="1">
        <v>3927.0</v>
      </c>
      <c r="B64964" s="1">
        <v>170.0</v>
      </c>
      <c r="C64964" s="1">
        <v>5.0</v>
      </c>
      <c r="D64964" s="2">
        <v>36719.11048611111</v>
      </c>
    </row>
    <row r="64965">
      <c r="A64965" s="1">
        <v>3928.0</v>
      </c>
      <c r="B64965" s="1">
        <v>170.0</v>
      </c>
      <c r="C64965" s="1">
        <v>3.0</v>
      </c>
      <c r="D64965" s="2">
        <v>40529.86954861111</v>
      </c>
    </row>
    <row r="64966">
      <c r="A64966" s="1">
        <v>3962.0</v>
      </c>
      <c r="B64966" s="1">
        <v>170.0</v>
      </c>
      <c r="C64966" s="1">
        <v>3.0</v>
      </c>
      <c r="D64966" s="2">
        <v>41045.958136574074</v>
      </c>
    </row>
    <row r="64967">
      <c r="A64967" s="1">
        <v>3971.0</v>
      </c>
      <c r="B64967" s="1">
        <v>170.0</v>
      </c>
      <c r="C64967" s="1">
        <v>2.0</v>
      </c>
      <c r="D64967" s="2">
        <v>40250.72037037037</v>
      </c>
    </row>
    <row r="64968">
      <c r="A64968" s="1">
        <v>4059.0</v>
      </c>
      <c r="B64968" s="1">
        <v>170.0</v>
      </c>
      <c r="C64968" s="1">
        <v>2.0</v>
      </c>
      <c r="D64968" s="2">
        <v>35178.59585648148</v>
      </c>
    </row>
    <row r="64969">
      <c r="A64969" s="1">
        <v>4076.0</v>
      </c>
      <c r="B64969" s="1">
        <v>170.0</v>
      </c>
      <c r="C64969" s="1">
        <v>5.0</v>
      </c>
      <c r="D64969" s="2">
        <v>39466.94137731481</v>
      </c>
    </row>
    <row r="64970">
      <c r="A64970" s="1">
        <v>4090.0</v>
      </c>
      <c r="B64970" s="1">
        <v>170.0</v>
      </c>
      <c r="C64970" s="1">
        <v>3.0</v>
      </c>
      <c r="D64970" s="2">
        <v>35219.819016203706</v>
      </c>
    </row>
    <row r="64971">
      <c r="A64971" s="1">
        <v>4111.0</v>
      </c>
      <c r="B64971" s="1">
        <v>170.0</v>
      </c>
      <c r="C64971" s="1">
        <v>2.5</v>
      </c>
      <c r="D64971" s="2">
        <v>38552.96790509259</v>
      </c>
    </row>
    <row r="64972">
      <c r="A64972" s="1">
        <v>4114.0</v>
      </c>
      <c r="B64972" s="1">
        <v>170.0</v>
      </c>
      <c r="C64972" s="1">
        <v>2.0</v>
      </c>
      <c r="D64972" s="2">
        <v>36850.42045138889</v>
      </c>
    </row>
    <row r="64973">
      <c r="A64973" s="1">
        <v>4129.0</v>
      </c>
      <c r="B64973" s="1">
        <v>170.0</v>
      </c>
      <c r="C64973" s="1">
        <v>3.0</v>
      </c>
      <c r="D64973" s="2">
        <v>38727.79368055556</v>
      </c>
    </row>
    <row r="64974">
      <c r="A64974" s="1">
        <v>4133.0</v>
      </c>
      <c r="B64974" s="1">
        <v>170.0</v>
      </c>
      <c r="C64974" s="1">
        <v>5.0</v>
      </c>
      <c r="D64974" s="2">
        <v>35365.96078703704</v>
      </c>
    </row>
    <row r="64975">
      <c r="A64975" s="1">
        <v>4135.0</v>
      </c>
      <c r="B64975" s="1">
        <v>170.0</v>
      </c>
      <c r="C64975" s="1">
        <v>4.0</v>
      </c>
      <c r="D64975" s="2">
        <v>37421.821284722224</v>
      </c>
    </row>
    <row r="64976">
      <c r="A64976" s="1">
        <v>4162.0</v>
      </c>
      <c r="B64976" s="1">
        <v>170.0</v>
      </c>
      <c r="C64976" s="1">
        <v>4.0</v>
      </c>
      <c r="D64976" s="2">
        <v>35417.5059375</v>
      </c>
    </row>
    <row r="64977">
      <c r="A64977" s="1">
        <v>4193.0</v>
      </c>
      <c r="B64977" s="1">
        <v>170.0</v>
      </c>
      <c r="C64977" s="1">
        <v>4.0</v>
      </c>
      <c r="D64977" s="2">
        <v>35217.73799768519</v>
      </c>
    </row>
    <row r="64978">
      <c r="A64978" s="1">
        <v>4254.0</v>
      </c>
      <c r="B64978" s="1">
        <v>170.0</v>
      </c>
      <c r="C64978" s="1">
        <v>3.5</v>
      </c>
      <c r="D64978" s="2">
        <v>38660.773668981485</v>
      </c>
    </row>
    <row r="64979">
      <c r="A64979" s="1">
        <v>4256.0</v>
      </c>
      <c r="B64979" s="1">
        <v>170.0</v>
      </c>
      <c r="C64979" s="1">
        <v>2.0</v>
      </c>
      <c r="D64979" s="2">
        <v>35363.44306712963</v>
      </c>
    </row>
    <row r="64980">
      <c r="A64980" s="1">
        <v>4276.0</v>
      </c>
      <c r="B64980" s="1">
        <v>170.0</v>
      </c>
      <c r="C64980" s="1">
        <v>1.5</v>
      </c>
      <c r="D64980" s="2">
        <v>39068.79350694444</v>
      </c>
    </row>
    <row r="64981">
      <c r="A64981" s="1">
        <v>4284.0</v>
      </c>
      <c r="B64981" s="1">
        <v>170.0</v>
      </c>
      <c r="C64981" s="1">
        <v>4.0</v>
      </c>
      <c r="D64981" s="2">
        <v>40237.663194444445</v>
      </c>
    </row>
    <row r="64982">
      <c r="A64982" s="1">
        <v>4316.0</v>
      </c>
      <c r="B64982" s="1">
        <v>170.0</v>
      </c>
      <c r="C64982" s="1">
        <v>3.5</v>
      </c>
      <c r="D64982" s="2">
        <v>39556.95282407408</v>
      </c>
    </row>
    <row r="64983">
      <c r="A64983" s="1">
        <v>4341.0</v>
      </c>
      <c r="B64983" s="1">
        <v>170.0</v>
      </c>
      <c r="C64983" s="1">
        <v>2.0</v>
      </c>
      <c r="D64983" s="2">
        <v>35421.71836805555</v>
      </c>
    </row>
    <row r="64984">
      <c r="A64984" s="1">
        <v>4358.0</v>
      </c>
      <c r="B64984" s="1">
        <v>170.0</v>
      </c>
      <c r="C64984" s="1">
        <v>4.5</v>
      </c>
      <c r="D64984" s="2">
        <v>38554.33424768518</v>
      </c>
    </row>
    <row r="64985">
      <c r="A64985" s="1">
        <v>4370.0</v>
      </c>
      <c r="B64985" s="1">
        <v>170.0</v>
      </c>
      <c r="C64985" s="1">
        <v>3.0</v>
      </c>
      <c r="D64985" s="2">
        <v>35362.868738425925</v>
      </c>
    </row>
    <row r="64986">
      <c r="A64986" s="1">
        <v>4385.0</v>
      </c>
      <c r="B64986" s="1">
        <v>170.0</v>
      </c>
      <c r="C64986" s="1">
        <v>3.0</v>
      </c>
      <c r="D64986" s="2">
        <v>35395.19994212963</v>
      </c>
    </row>
    <row r="64987">
      <c r="A64987" s="1">
        <v>4436.0</v>
      </c>
      <c r="B64987" s="1">
        <v>170.0</v>
      </c>
      <c r="C64987" s="1">
        <v>4.0</v>
      </c>
      <c r="D64987" s="2">
        <v>35324.856469907405</v>
      </c>
    </row>
    <row r="64988">
      <c r="A64988" s="1">
        <v>4457.0</v>
      </c>
      <c r="B64988" s="1">
        <v>170.0</v>
      </c>
      <c r="C64988" s="1">
        <v>5.0</v>
      </c>
      <c r="D64988" s="2">
        <v>35232.68136574074</v>
      </c>
    </row>
    <row r="64989">
      <c r="A64989" s="1">
        <v>4475.0</v>
      </c>
      <c r="B64989" s="1">
        <v>170.0</v>
      </c>
      <c r="C64989" s="1">
        <v>4.0</v>
      </c>
      <c r="D64989" s="2">
        <v>38231.92071759259</v>
      </c>
    </row>
    <row r="64990">
      <c r="A64990" s="1">
        <v>4478.0</v>
      </c>
      <c r="B64990" s="1">
        <v>170.0</v>
      </c>
      <c r="C64990" s="1">
        <v>5.0</v>
      </c>
      <c r="D64990" s="2">
        <v>35266.85438657407</v>
      </c>
    </row>
    <row r="64991">
      <c r="A64991" s="1">
        <v>4480.0</v>
      </c>
      <c r="B64991" s="1">
        <v>170.0</v>
      </c>
      <c r="C64991" s="1">
        <v>5.0</v>
      </c>
      <c r="D64991" s="2">
        <v>35202.76956018519</v>
      </c>
    </row>
    <row r="64992">
      <c r="A64992" s="1">
        <v>4483.0</v>
      </c>
      <c r="B64992" s="1">
        <v>170.0</v>
      </c>
      <c r="C64992" s="1">
        <v>5.0</v>
      </c>
      <c r="D64992" s="2">
        <v>39317.34488425926</v>
      </c>
    </row>
    <row r="64993">
      <c r="A64993" s="1">
        <v>4487.0</v>
      </c>
      <c r="B64993" s="1">
        <v>170.0</v>
      </c>
      <c r="C64993" s="1">
        <v>3.0</v>
      </c>
      <c r="D64993" s="2">
        <v>35179.15372685185</v>
      </c>
    </row>
    <row r="64994">
      <c r="A64994" s="1">
        <v>4494.0</v>
      </c>
      <c r="B64994" s="1">
        <v>170.0</v>
      </c>
      <c r="C64994" s="1">
        <v>3.0</v>
      </c>
      <c r="D64994" s="2">
        <v>36660.49601851852</v>
      </c>
    </row>
    <row r="64995">
      <c r="A64995" s="1">
        <v>4497.0</v>
      </c>
      <c r="B64995" s="1">
        <v>170.0</v>
      </c>
      <c r="C64995" s="1">
        <v>3.0</v>
      </c>
      <c r="D64995" s="2">
        <v>35310.51712962963</v>
      </c>
    </row>
    <row r="64996">
      <c r="A64996" s="1">
        <v>4500.0</v>
      </c>
      <c r="B64996" s="1">
        <v>170.0</v>
      </c>
      <c r="C64996" s="1">
        <v>4.0</v>
      </c>
      <c r="D64996" s="2">
        <v>38453.043969907405</v>
      </c>
    </row>
    <row r="64997">
      <c r="A64997" s="1">
        <v>4530.0</v>
      </c>
      <c r="B64997" s="1">
        <v>170.0</v>
      </c>
      <c r="C64997" s="1">
        <v>2.0</v>
      </c>
      <c r="D64997" s="2">
        <v>35335.726793981485</v>
      </c>
    </row>
    <row r="64998">
      <c r="A64998" s="1">
        <v>4548.0</v>
      </c>
      <c r="B64998" s="1">
        <v>170.0</v>
      </c>
      <c r="C64998" s="1">
        <v>2.0</v>
      </c>
      <c r="D64998" s="2">
        <v>35370.93912037037</v>
      </c>
    </row>
    <row r="64999">
      <c r="A64999" s="1">
        <v>4567.0</v>
      </c>
      <c r="B64999" s="1">
        <v>170.0</v>
      </c>
      <c r="C64999" s="1">
        <v>3.0</v>
      </c>
      <c r="D64999" s="2">
        <v>35314.806296296294</v>
      </c>
    </row>
    <row r="65000">
      <c r="A65000" s="1">
        <v>4577.0</v>
      </c>
      <c r="B65000" s="1">
        <v>170.0</v>
      </c>
      <c r="C65000" s="1">
        <v>3.5</v>
      </c>
      <c r="D65000" s="2">
        <v>38042.74821759259</v>
      </c>
    </row>
    <row r="65001">
      <c r="A65001" s="1">
        <v>4594.0</v>
      </c>
      <c r="B65001" s="1">
        <v>170.0</v>
      </c>
      <c r="C65001" s="1">
        <v>2.0</v>
      </c>
      <c r="D65001" s="2">
        <v>39149.43403935185</v>
      </c>
    </row>
    <row r="65002">
      <c r="A65002" s="1">
        <v>4670.0</v>
      </c>
      <c r="B65002" s="1">
        <v>170.0</v>
      </c>
      <c r="C65002" s="1">
        <v>4.0</v>
      </c>
      <c r="D65002" s="2">
        <v>36935.57420138889</v>
      </c>
    </row>
    <row r="65003">
      <c r="A65003" s="1">
        <v>4673.0</v>
      </c>
      <c r="B65003" s="1">
        <v>170.0</v>
      </c>
      <c r="C65003" s="1">
        <v>4.0</v>
      </c>
      <c r="D65003" s="2">
        <v>37336.12903935185</v>
      </c>
    </row>
    <row r="65004">
      <c r="A65004" s="1">
        <v>4696.0</v>
      </c>
      <c r="B65004" s="1">
        <v>170.0</v>
      </c>
      <c r="C65004" s="1">
        <v>2.0</v>
      </c>
      <c r="D65004" s="2">
        <v>38885.37229166667</v>
      </c>
    </row>
    <row r="65005">
      <c r="A65005" s="1">
        <v>4702.0</v>
      </c>
      <c r="B65005" s="1">
        <v>170.0</v>
      </c>
      <c r="C65005" s="1">
        <v>4.0</v>
      </c>
      <c r="D65005" s="2">
        <v>35197.245254629626</v>
      </c>
    </row>
    <row r="65006">
      <c r="A65006" s="1">
        <v>4749.0</v>
      </c>
      <c r="B65006" s="1">
        <v>170.0</v>
      </c>
      <c r="C65006" s="1">
        <v>4.0</v>
      </c>
      <c r="D65006" s="2">
        <v>37643.48200231481</v>
      </c>
    </row>
    <row r="65007">
      <c r="A65007" s="1">
        <v>4769.0</v>
      </c>
      <c r="B65007" s="1">
        <v>170.0</v>
      </c>
      <c r="C65007" s="1">
        <v>1.0</v>
      </c>
      <c r="D65007" s="2">
        <v>39055.669270833336</v>
      </c>
    </row>
    <row r="65008">
      <c r="A65008" s="1">
        <v>4772.0</v>
      </c>
      <c r="B65008" s="1">
        <v>170.0</v>
      </c>
      <c r="C65008" s="1">
        <v>2.0</v>
      </c>
      <c r="D65008" s="2">
        <v>37576.11798611111</v>
      </c>
    </row>
    <row r="65009">
      <c r="A65009" s="1">
        <v>4776.0</v>
      </c>
      <c r="B65009" s="1">
        <v>170.0</v>
      </c>
      <c r="C65009" s="1">
        <v>3.0</v>
      </c>
      <c r="D65009" s="2">
        <v>37153.990590277775</v>
      </c>
    </row>
    <row r="65010">
      <c r="A65010" s="1">
        <v>4777.0</v>
      </c>
      <c r="B65010" s="1">
        <v>170.0</v>
      </c>
      <c r="C65010" s="1">
        <v>3.0</v>
      </c>
      <c r="D65010" s="2">
        <v>35300.83488425926</v>
      </c>
    </row>
    <row r="65011">
      <c r="A65011" s="1">
        <v>4793.0</v>
      </c>
      <c r="B65011" s="1">
        <v>170.0</v>
      </c>
      <c r="C65011" s="1">
        <v>2.5</v>
      </c>
      <c r="D65011" s="2">
        <v>41842.762407407405</v>
      </c>
    </row>
    <row r="65012">
      <c r="A65012" s="1">
        <v>4808.0</v>
      </c>
      <c r="B65012" s="1">
        <v>170.0</v>
      </c>
      <c r="C65012" s="1">
        <v>4.0</v>
      </c>
      <c r="D65012" s="2">
        <v>38615.75111111111</v>
      </c>
    </row>
    <row r="65013">
      <c r="A65013" s="1">
        <v>4809.0</v>
      </c>
      <c r="B65013" s="1">
        <v>170.0</v>
      </c>
      <c r="C65013" s="1">
        <v>2.0</v>
      </c>
      <c r="D65013" s="2">
        <v>36874.038310185184</v>
      </c>
    </row>
    <row r="65014">
      <c r="A65014" s="1">
        <v>4812.0</v>
      </c>
      <c r="B65014" s="1">
        <v>170.0</v>
      </c>
      <c r="C65014" s="1">
        <v>4.0</v>
      </c>
      <c r="D65014" s="2">
        <v>40643.95054398148</v>
      </c>
    </row>
    <row r="65015">
      <c r="A65015" s="1">
        <v>4819.0</v>
      </c>
      <c r="B65015" s="1">
        <v>170.0</v>
      </c>
      <c r="C65015" s="1">
        <v>4.0</v>
      </c>
      <c r="D65015" s="2">
        <v>37574.28087962963</v>
      </c>
    </row>
    <row r="65016">
      <c r="A65016" s="1">
        <v>4823.0</v>
      </c>
      <c r="B65016" s="1">
        <v>170.0</v>
      </c>
      <c r="C65016" s="1">
        <v>1.0</v>
      </c>
      <c r="D65016" s="2">
        <v>36276.001851851855</v>
      </c>
    </row>
    <row r="65017">
      <c r="A65017" s="1">
        <v>4856.0</v>
      </c>
      <c r="B65017" s="1">
        <v>170.0</v>
      </c>
      <c r="C65017" s="1">
        <v>4.0</v>
      </c>
      <c r="D65017" s="2">
        <v>35366.43456018518</v>
      </c>
    </row>
    <row r="65018">
      <c r="A65018" s="1">
        <v>4864.0</v>
      </c>
      <c r="B65018" s="1">
        <v>170.0</v>
      </c>
      <c r="C65018" s="1">
        <v>3.0</v>
      </c>
      <c r="D65018" s="2">
        <v>35494.48643518519</v>
      </c>
    </row>
    <row r="65019">
      <c r="A65019" s="1">
        <v>4866.0</v>
      </c>
      <c r="B65019" s="1">
        <v>170.0</v>
      </c>
      <c r="C65019" s="1">
        <v>3.0</v>
      </c>
      <c r="D65019" s="2">
        <v>36465.59289351852</v>
      </c>
    </row>
    <row r="65020">
      <c r="A65020" s="1">
        <v>4950.0</v>
      </c>
      <c r="B65020" s="1">
        <v>170.0</v>
      </c>
      <c r="C65020" s="1">
        <v>2.0</v>
      </c>
      <c r="D65020" s="2">
        <v>40097.81023148148</v>
      </c>
    </row>
    <row r="65021">
      <c r="A65021" s="1">
        <v>4955.0</v>
      </c>
      <c r="B65021" s="1">
        <v>170.0</v>
      </c>
      <c r="C65021" s="1">
        <v>2.5</v>
      </c>
      <c r="D65021" s="2">
        <v>38075.426030092596</v>
      </c>
    </row>
    <row r="65022">
      <c r="A65022" s="1">
        <v>4965.0</v>
      </c>
      <c r="B65022" s="1">
        <v>170.0</v>
      </c>
      <c r="C65022" s="1">
        <v>3.5</v>
      </c>
      <c r="D65022" s="2">
        <v>38725.30263888889</v>
      </c>
    </row>
    <row r="65023">
      <c r="A65023" s="1">
        <v>4967.0</v>
      </c>
      <c r="B65023" s="1">
        <v>170.0</v>
      </c>
      <c r="C65023" s="1">
        <v>4.5</v>
      </c>
      <c r="D65023" s="2">
        <v>38761.161782407406</v>
      </c>
    </row>
    <row r="65024">
      <c r="A65024" s="1">
        <v>4968.0</v>
      </c>
      <c r="B65024" s="1">
        <v>170.0</v>
      </c>
      <c r="C65024" s="1">
        <v>4.0</v>
      </c>
      <c r="D65024" s="2">
        <v>41323.911574074074</v>
      </c>
    </row>
    <row r="65025">
      <c r="A65025" s="1">
        <v>4989.0</v>
      </c>
      <c r="B65025" s="1">
        <v>170.0</v>
      </c>
      <c r="C65025" s="1">
        <v>2.0</v>
      </c>
      <c r="D65025" s="2">
        <v>35410.23211805556</v>
      </c>
    </row>
    <row r="65026">
      <c r="A65026" s="1">
        <v>4999.0</v>
      </c>
      <c r="B65026" s="1">
        <v>170.0</v>
      </c>
      <c r="C65026" s="1">
        <v>2.0</v>
      </c>
      <c r="D65026" s="2">
        <v>39852.90179398148</v>
      </c>
    </row>
    <row r="65027">
      <c r="A65027" s="1">
        <v>5000.0</v>
      </c>
      <c r="B65027" s="1">
        <v>170.0</v>
      </c>
      <c r="C65027" s="1">
        <v>3.0</v>
      </c>
      <c r="D65027" s="2">
        <v>35386.40384259259</v>
      </c>
    </row>
    <row r="65028">
      <c r="A65028" s="1">
        <v>5016.0</v>
      </c>
      <c r="B65028" s="1">
        <v>170.0</v>
      </c>
      <c r="C65028" s="1">
        <v>4.0</v>
      </c>
      <c r="D65028" s="2">
        <v>35297.70277777778</v>
      </c>
    </row>
    <row r="65029">
      <c r="A65029" s="1">
        <v>5046.0</v>
      </c>
      <c r="B65029" s="1">
        <v>170.0</v>
      </c>
      <c r="C65029" s="1">
        <v>2.0</v>
      </c>
      <c r="D65029" s="2">
        <v>37127.61819444445</v>
      </c>
    </row>
    <row r="65030">
      <c r="A65030" s="1">
        <v>5058.0</v>
      </c>
      <c r="B65030" s="1">
        <v>170.0</v>
      </c>
      <c r="C65030" s="1">
        <v>4.0</v>
      </c>
      <c r="D65030" s="2">
        <v>41723.55915509259</v>
      </c>
    </row>
    <row r="65031">
      <c r="A65031" s="1">
        <v>5063.0</v>
      </c>
      <c r="B65031" s="1">
        <v>170.0</v>
      </c>
      <c r="C65031" s="1">
        <v>2.5</v>
      </c>
      <c r="D65031" s="2">
        <v>40323.8965625</v>
      </c>
    </row>
    <row r="65032">
      <c r="A65032" s="1">
        <v>5065.0</v>
      </c>
      <c r="B65032" s="1">
        <v>170.0</v>
      </c>
      <c r="C65032" s="1">
        <v>4.0</v>
      </c>
      <c r="D65032" s="2">
        <v>36851.15421296296</v>
      </c>
    </row>
    <row r="65033">
      <c r="A65033" s="1">
        <v>5120.0</v>
      </c>
      <c r="B65033" s="1">
        <v>170.0</v>
      </c>
      <c r="C65033" s="1">
        <v>5.0</v>
      </c>
      <c r="D65033" s="2">
        <v>35198.85</v>
      </c>
    </row>
    <row r="65034">
      <c r="A65034" s="1">
        <v>5123.0</v>
      </c>
      <c r="B65034" s="1">
        <v>170.0</v>
      </c>
      <c r="C65034" s="1">
        <v>4.0</v>
      </c>
      <c r="D65034" s="2">
        <v>40543.60120370371</v>
      </c>
    </row>
    <row r="65035">
      <c r="A65035" s="1">
        <v>5137.0</v>
      </c>
      <c r="B65035" s="1">
        <v>170.0</v>
      </c>
      <c r="C65035" s="1">
        <v>3.5</v>
      </c>
      <c r="D65035" s="2">
        <v>39781.269282407404</v>
      </c>
    </row>
    <row r="65036">
      <c r="A65036" s="1">
        <v>5168.0</v>
      </c>
      <c r="B65036" s="1">
        <v>170.0</v>
      </c>
      <c r="C65036" s="1">
        <v>4.0</v>
      </c>
      <c r="D65036" s="2">
        <v>35227.259363425925</v>
      </c>
    </row>
    <row r="65037">
      <c r="A65037" s="1">
        <v>5172.0</v>
      </c>
      <c r="B65037" s="1">
        <v>170.0</v>
      </c>
      <c r="C65037" s="1">
        <v>3.0</v>
      </c>
      <c r="D65037" s="2">
        <v>36851.20049768518</v>
      </c>
    </row>
    <row r="65038">
      <c r="A65038" s="1">
        <v>5210.0</v>
      </c>
      <c r="B65038" s="1">
        <v>170.0</v>
      </c>
      <c r="C65038" s="1">
        <v>3.0</v>
      </c>
      <c r="D65038" s="2">
        <v>36703.699282407404</v>
      </c>
    </row>
    <row r="65039">
      <c r="A65039" s="1">
        <v>5216.0</v>
      </c>
      <c r="B65039" s="1">
        <v>170.0</v>
      </c>
      <c r="C65039" s="1">
        <v>5.0</v>
      </c>
      <c r="D65039" s="2">
        <v>37377.918344907404</v>
      </c>
    </row>
    <row r="65040">
      <c r="A65040" s="1">
        <v>5229.0</v>
      </c>
      <c r="B65040" s="1">
        <v>170.0</v>
      </c>
      <c r="C65040" s="1">
        <v>4.0</v>
      </c>
      <c r="D65040" s="2">
        <v>40359.81695601852</v>
      </c>
    </row>
    <row r="65041">
      <c r="A65041" s="1">
        <v>5257.0</v>
      </c>
      <c r="B65041" s="1">
        <v>170.0</v>
      </c>
      <c r="C65041" s="1">
        <v>1.5</v>
      </c>
      <c r="D65041" s="2">
        <v>39580.83703703704</v>
      </c>
    </row>
    <row r="65042">
      <c r="A65042" s="1">
        <v>5266.0</v>
      </c>
      <c r="B65042" s="1">
        <v>170.0</v>
      </c>
      <c r="C65042" s="1">
        <v>4.0</v>
      </c>
      <c r="D65042" s="2">
        <v>35351.57546296297</v>
      </c>
    </row>
    <row r="65043">
      <c r="A65043" s="1">
        <v>5282.0</v>
      </c>
      <c r="B65043" s="1">
        <v>170.0</v>
      </c>
      <c r="C65043" s="1">
        <v>4.0</v>
      </c>
      <c r="D65043" s="2">
        <v>35233.57945601852</v>
      </c>
    </row>
    <row r="65044">
      <c r="A65044" s="1">
        <v>5289.0</v>
      </c>
      <c r="B65044" s="1">
        <v>170.0</v>
      </c>
      <c r="C65044" s="1">
        <v>4.0</v>
      </c>
      <c r="D65044" s="2">
        <v>36042.91758101852</v>
      </c>
    </row>
    <row r="65045">
      <c r="A65045" s="1">
        <v>5303.0</v>
      </c>
      <c r="B65045" s="1">
        <v>170.0</v>
      </c>
      <c r="C65045" s="1">
        <v>3.5</v>
      </c>
      <c r="D65045" s="2">
        <v>38833.73082175926</v>
      </c>
    </row>
    <row r="65046">
      <c r="A65046" s="1">
        <v>5314.0</v>
      </c>
      <c r="B65046" s="1">
        <v>170.0</v>
      </c>
      <c r="C65046" s="1">
        <v>3.5</v>
      </c>
      <c r="D65046" s="2">
        <v>38088.97112268519</v>
      </c>
    </row>
    <row r="65047">
      <c r="A65047" s="1">
        <v>5317.0</v>
      </c>
      <c r="B65047" s="1">
        <v>170.0</v>
      </c>
      <c r="C65047" s="1">
        <v>4.0</v>
      </c>
      <c r="D65047" s="2">
        <v>41045.609988425924</v>
      </c>
    </row>
    <row r="65048">
      <c r="A65048" s="1">
        <v>5323.0</v>
      </c>
      <c r="B65048" s="1">
        <v>170.0</v>
      </c>
      <c r="C65048" s="1">
        <v>4.0</v>
      </c>
      <c r="D65048" s="2">
        <v>35304.74673611111</v>
      </c>
    </row>
    <row r="65049">
      <c r="A65049" s="1">
        <v>5329.0</v>
      </c>
      <c r="B65049" s="1">
        <v>170.0</v>
      </c>
      <c r="C65049" s="1">
        <v>3.0</v>
      </c>
      <c r="D65049" s="2">
        <v>39161.279444444444</v>
      </c>
    </row>
    <row r="65050">
      <c r="A65050" s="1">
        <v>5347.0</v>
      </c>
      <c r="B65050" s="1">
        <v>170.0</v>
      </c>
      <c r="C65050" s="1">
        <v>2.5</v>
      </c>
      <c r="D65050" s="2">
        <v>40439.82239583333</v>
      </c>
    </row>
    <row r="65051">
      <c r="A65051" s="1">
        <v>5348.0</v>
      </c>
      <c r="B65051" s="1">
        <v>170.0</v>
      </c>
      <c r="C65051" s="1">
        <v>1.5</v>
      </c>
      <c r="D65051" s="2">
        <v>39659.32524305556</v>
      </c>
    </row>
    <row r="65052">
      <c r="A65052" s="1">
        <v>5360.0</v>
      </c>
      <c r="B65052" s="1">
        <v>170.0</v>
      </c>
      <c r="C65052" s="1">
        <v>1.0</v>
      </c>
      <c r="D65052" s="2">
        <v>36741.567974537036</v>
      </c>
    </row>
    <row r="65053">
      <c r="A65053" s="1">
        <v>5388.0</v>
      </c>
      <c r="B65053" s="1">
        <v>170.0</v>
      </c>
      <c r="C65053" s="1">
        <v>3.0</v>
      </c>
      <c r="D65053" s="2">
        <v>35312.100625</v>
      </c>
    </row>
    <row r="65054">
      <c r="A65054" s="1">
        <v>5395.0</v>
      </c>
      <c r="B65054" s="1">
        <v>170.0</v>
      </c>
      <c r="C65054" s="1">
        <v>2.0</v>
      </c>
      <c r="D65054" s="2">
        <v>37123.676516203705</v>
      </c>
    </row>
    <row r="65055">
      <c r="A65055" s="1">
        <v>5416.0</v>
      </c>
      <c r="B65055" s="1">
        <v>170.0</v>
      </c>
      <c r="C65055" s="1">
        <v>4.0</v>
      </c>
      <c r="D65055" s="2">
        <v>37096.07005787037</v>
      </c>
    </row>
    <row r="65056">
      <c r="A65056" s="1">
        <v>5418.0</v>
      </c>
      <c r="B65056" s="1">
        <v>170.0</v>
      </c>
      <c r="C65056" s="1">
        <v>3.0</v>
      </c>
      <c r="D65056" s="2">
        <v>36597.08972222222</v>
      </c>
    </row>
    <row r="65057">
      <c r="A65057" s="1">
        <v>5440.0</v>
      </c>
      <c r="B65057" s="1">
        <v>170.0</v>
      </c>
      <c r="C65057" s="1">
        <v>4.0</v>
      </c>
      <c r="D65057" s="2">
        <v>41337.99252314815</v>
      </c>
    </row>
    <row r="65058">
      <c r="A65058" s="1">
        <v>5447.0</v>
      </c>
      <c r="B65058" s="1">
        <v>170.0</v>
      </c>
      <c r="C65058" s="1">
        <v>4.0</v>
      </c>
      <c r="D65058" s="2">
        <v>41343.13092592593</v>
      </c>
    </row>
    <row r="65059">
      <c r="A65059" s="1">
        <v>5452.0</v>
      </c>
      <c r="B65059" s="1">
        <v>170.0</v>
      </c>
      <c r="C65059" s="1">
        <v>3.0</v>
      </c>
      <c r="D65059" s="2">
        <v>40496.059212962966</v>
      </c>
    </row>
    <row r="65060">
      <c r="A65060" s="1">
        <v>5468.0</v>
      </c>
      <c r="B65060" s="1">
        <v>170.0</v>
      </c>
      <c r="C65060" s="1">
        <v>3.0</v>
      </c>
      <c r="D65060" s="2">
        <v>37390.94274305556</v>
      </c>
    </row>
    <row r="65061">
      <c r="A65061" s="1">
        <v>5476.0</v>
      </c>
      <c r="B65061" s="1">
        <v>170.0</v>
      </c>
      <c r="C65061" s="1">
        <v>3.0</v>
      </c>
      <c r="D65061" s="2">
        <v>35344.62164351852</v>
      </c>
    </row>
    <row r="65062">
      <c r="A65062" s="1">
        <v>5482.0</v>
      </c>
      <c r="B65062" s="1">
        <v>170.0</v>
      </c>
      <c r="C65062" s="1">
        <v>3.0</v>
      </c>
      <c r="D65062" s="2">
        <v>36853.10005787037</v>
      </c>
    </row>
    <row r="65063">
      <c r="A65063" s="1">
        <v>5501.0</v>
      </c>
      <c r="B65063" s="1">
        <v>170.0</v>
      </c>
      <c r="C65063" s="1">
        <v>4.5</v>
      </c>
      <c r="D65063" s="2">
        <v>40998.416342592594</v>
      </c>
    </row>
    <row r="65064">
      <c r="A65064" s="1">
        <v>5504.0</v>
      </c>
      <c r="B65064" s="1">
        <v>170.0</v>
      </c>
      <c r="C65064" s="1">
        <v>3.0</v>
      </c>
      <c r="D65064" s="2">
        <v>38222.84878472222</v>
      </c>
    </row>
    <row r="65065">
      <c r="A65065" s="1">
        <v>5513.0</v>
      </c>
      <c r="B65065" s="1">
        <v>170.0</v>
      </c>
      <c r="C65065" s="1">
        <v>4.0</v>
      </c>
      <c r="D65065" s="2">
        <v>36850.34303240741</v>
      </c>
    </row>
    <row r="65066">
      <c r="A65066" s="1">
        <v>5516.0</v>
      </c>
      <c r="B65066" s="1">
        <v>170.0</v>
      </c>
      <c r="C65066" s="1">
        <v>3.0</v>
      </c>
      <c r="D65066" s="2">
        <v>39692.06835648148</v>
      </c>
    </row>
    <row r="65067">
      <c r="A65067" s="1">
        <v>5518.0</v>
      </c>
      <c r="B65067" s="1">
        <v>170.0</v>
      </c>
      <c r="C65067" s="1">
        <v>2.0</v>
      </c>
      <c r="D65067" s="2">
        <v>36635.77710648148</v>
      </c>
    </row>
    <row r="65068">
      <c r="A65068" s="1">
        <v>5534.0</v>
      </c>
      <c r="B65068" s="1">
        <v>170.0</v>
      </c>
      <c r="C65068" s="1">
        <v>4.0</v>
      </c>
      <c r="D65068" s="2">
        <v>37334.838692129626</v>
      </c>
    </row>
    <row r="65069">
      <c r="A65069" s="1">
        <v>5576.0</v>
      </c>
      <c r="B65069" s="1">
        <v>170.0</v>
      </c>
      <c r="C65069" s="1">
        <v>3.0</v>
      </c>
      <c r="D65069" s="2">
        <v>36957.08553240741</v>
      </c>
    </row>
    <row r="65070">
      <c r="A65070" s="1">
        <v>5631.0</v>
      </c>
      <c r="B65070" s="1">
        <v>170.0</v>
      </c>
      <c r="C65070" s="1">
        <v>3.5</v>
      </c>
      <c r="D65070" s="2">
        <v>41811.41473379629</v>
      </c>
    </row>
    <row r="65071">
      <c r="A65071" s="1">
        <v>5640.0</v>
      </c>
      <c r="B65071" s="1">
        <v>170.0</v>
      </c>
      <c r="C65071" s="1">
        <v>5.0</v>
      </c>
      <c r="D65071" s="2">
        <v>35214.89945601852</v>
      </c>
    </row>
    <row r="65072">
      <c r="A65072" s="1">
        <v>5653.0</v>
      </c>
      <c r="B65072" s="1">
        <v>170.0</v>
      </c>
      <c r="C65072" s="1">
        <v>2.5</v>
      </c>
      <c r="D65072" s="2">
        <v>40082.894907407404</v>
      </c>
    </row>
    <row r="65073">
      <c r="A65073" s="1">
        <v>5691.0</v>
      </c>
      <c r="B65073" s="1">
        <v>170.0</v>
      </c>
      <c r="C65073" s="1">
        <v>2.5</v>
      </c>
      <c r="D65073" s="2">
        <v>40539.41175925926</v>
      </c>
    </row>
    <row r="65074">
      <c r="A65074" s="1">
        <v>5709.0</v>
      </c>
      <c r="B65074" s="1">
        <v>170.0</v>
      </c>
      <c r="C65074" s="1">
        <v>4.0</v>
      </c>
      <c r="D65074" s="2">
        <v>41129.92842592593</v>
      </c>
    </row>
    <row r="65075">
      <c r="A65075" s="1">
        <v>5742.0</v>
      </c>
      <c r="B65075" s="1">
        <v>170.0</v>
      </c>
      <c r="C65075" s="1">
        <v>3.0</v>
      </c>
      <c r="D65075" s="2">
        <v>35340.53024305555</v>
      </c>
    </row>
    <row r="65076">
      <c r="A65076" s="1">
        <v>5745.0</v>
      </c>
      <c r="B65076" s="1">
        <v>170.0</v>
      </c>
      <c r="C65076" s="1">
        <v>3.0</v>
      </c>
      <c r="D65076" s="2">
        <v>35218.5237037037</v>
      </c>
    </row>
    <row r="65077">
      <c r="A65077" s="1">
        <v>5780.0</v>
      </c>
      <c r="B65077" s="1">
        <v>170.0</v>
      </c>
      <c r="C65077" s="1">
        <v>4.0</v>
      </c>
      <c r="D65077" s="2">
        <v>41480.45181712963</v>
      </c>
    </row>
    <row r="65078">
      <c r="A65078" s="1">
        <v>5806.0</v>
      </c>
      <c r="B65078" s="1">
        <v>170.0</v>
      </c>
      <c r="C65078" s="1">
        <v>1.0</v>
      </c>
      <c r="D65078" s="2">
        <v>35354.614895833336</v>
      </c>
    </row>
    <row r="65079">
      <c r="A65079" s="1">
        <v>5811.0</v>
      </c>
      <c r="B65079" s="1">
        <v>170.0</v>
      </c>
      <c r="C65079" s="1">
        <v>4.0</v>
      </c>
      <c r="D65079" s="2">
        <v>39456.3858912037</v>
      </c>
    </row>
    <row r="65080">
      <c r="A65080" s="1">
        <v>5814.0</v>
      </c>
      <c r="B65080" s="1">
        <v>170.0</v>
      </c>
      <c r="C65080" s="1">
        <v>3.0</v>
      </c>
      <c r="D65080" s="2">
        <v>35517.47467592593</v>
      </c>
    </row>
    <row r="65081">
      <c r="A65081" s="1">
        <v>5820.0</v>
      </c>
      <c r="B65081" s="1">
        <v>170.0</v>
      </c>
      <c r="C65081" s="1">
        <v>3.0</v>
      </c>
      <c r="D65081" s="2">
        <v>36465.71569444444</v>
      </c>
    </row>
    <row r="65082">
      <c r="A65082" s="1">
        <v>5837.0</v>
      </c>
      <c r="B65082" s="1">
        <v>170.0</v>
      </c>
      <c r="C65082" s="1">
        <v>3.0</v>
      </c>
      <c r="D65082" s="2">
        <v>35534.42072916667</v>
      </c>
    </row>
    <row r="65083">
      <c r="A65083" s="1">
        <v>5845.0</v>
      </c>
      <c r="B65083" s="1">
        <v>170.0</v>
      </c>
      <c r="C65083" s="1">
        <v>3.0</v>
      </c>
      <c r="D65083" s="2">
        <v>39727.9372337963</v>
      </c>
    </row>
    <row r="65084">
      <c r="A65084" s="1">
        <v>5846.0</v>
      </c>
      <c r="B65084" s="1">
        <v>170.0</v>
      </c>
      <c r="C65084" s="1">
        <v>5.0</v>
      </c>
      <c r="D65084" s="2">
        <v>37700.8465162037</v>
      </c>
    </row>
    <row r="65085">
      <c r="A65085" s="1">
        <v>5853.0</v>
      </c>
      <c r="B65085" s="1">
        <v>170.0</v>
      </c>
      <c r="C65085" s="1">
        <v>2.0</v>
      </c>
      <c r="D65085" s="2">
        <v>38640.76074074074</v>
      </c>
    </row>
    <row r="65086">
      <c r="A65086" s="1">
        <v>5875.0</v>
      </c>
      <c r="B65086" s="1">
        <v>170.0</v>
      </c>
      <c r="C65086" s="1">
        <v>1.0</v>
      </c>
      <c r="D65086" s="2">
        <v>35227.76347222222</v>
      </c>
    </row>
    <row r="65087">
      <c r="A65087" s="1">
        <v>5921.0</v>
      </c>
      <c r="B65087" s="1">
        <v>170.0</v>
      </c>
      <c r="C65087" s="1">
        <v>3.0</v>
      </c>
      <c r="D65087" s="2">
        <v>35494.458032407405</v>
      </c>
    </row>
    <row r="65088">
      <c r="A65088" s="1">
        <v>5960.0</v>
      </c>
      <c r="B65088" s="1">
        <v>170.0</v>
      </c>
      <c r="C65088" s="1">
        <v>3.5</v>
      </c>
      <c r="D65088" s="2">
        <v>39136.065416666665</v>
      </c>
    </row>
    <row r="65089">
      <c r="A65089" s="1">
        <v>5996.0</v>
      </c>
      <c r="B65089" s="1">
        <v>170.0</v>
      </c>
      <c r="C65089" s="1">
        <v>2.5</v>
      </c>
      <c r="D65089" s="2">
        <v>39638.35971064815</v>
      </c>
    </row>
    <row r="65090">
      <c r="A65090" s="1">
        <v>6017.0</v>
      </c>
      <c r="B65090" s="1">
        <v>170.0</v>
      </c>
      <c r="C65090" s="1">
        <v>3.0</v>
      </c>
      <c r="D65090" s="2">
        <v>35205.13684027778</v>
      </c>
    </row>
    <row r="65091">
      <c r="A65091" s="1">
        <v>6034.0</v>
      </c>
      <c r="B65091" s="1">
        <v>170.0</v>
      </c>
      <c r="C65091" s="1">
        <v>3.5</v>
      </c>
      <c r="D65091" s="2">
        <v>40606.60320601852</v>
      </c>
    </row>
    <row r="65092">
      <c r="A65092" s="1">
        <v>6059.0</v>
      </c>
      <c r="B65092" s="1">
        <v>170.0</v>
      </c>
      <c r="C65092" s="1">
        <v>4.5</v>
      </c>
      <c r="D65092" s="2">
        <v>37987.01115740741</v>
      </c>
    </row>
    <row r="65093">
      <c r="A65093" s="1">
        <v>6086.0</v>
      </c>
      <c r="B65093" s="1">
        <v>170.0</v>
      </c>
      <c r="C65093" s="1">
        <v>4.0</v>
      </c>
      <c r="D65093" s="2">
        <v>35292.49762731481</v>
      </c>
    </row>
    <row r="65094">
      <c r="A65094" s="1">
        <v>6093.0</v>
      </c>
      <c r="B65094" s="1">
        <v>170.0</v>
      </c>
      <c r="C65094" s="1">
        <v>4.0</v>
      </c>
      <c r="D65094" s="2">
        <v>36743.24072916667</v>
      </c>
    </row>
    <row r="65095">
      <c r="A65095" s="1">
        <v>6097.0</v>
      </c>
      <c r="B65095" s="1">
        <v>170.0</v>
      </c>
      <c r="C65095" s="1">
        <v>3.0</v>
      </c>
      <c r="D65095" s="2">
        <v>36618.04488425926</v>
      </c>
    </row>
    <row r="65096">
      <c r="A65096" s="1">
        <v>6099.0</v>
      </c>
      <c r="B65096" s="1">
        <v>170.0</v>
      </c>
      <c r="C65096" s="1">
        <v>2.5</v>
      </c>
      <c r="D65096" s="2">
        <v>38462.1778587963</v>
      </c>
    </row>
    <row r="65097">
      <c r="A65097" s="1">
        <v>6114.0</v>
      </c>
      <c r="B65097" s="1">
        <v>170.0</v>
      </c>
      <c r="C65097" s="1">
        <v>3.0</v>
      </c>
      <c r="D65097" s="2">
        <v>36915.736134259256</v>
      </c>
    </row>
    <row r="65098">
      <c r="A65098" s="1">
        <v>6152.0</v>
      </c>
      <c r="B65098" s="1">
        <v>170.0</v>
      </c>
      <c r="C65098" s="1">
        <v>2.0</v>
      </c>
      <c r="D65098" s="2">
        <v>36867.73627314815</v>
      </c>
    </row>
    <row r="65099">
      <c r="A65099" s="1">
        <v>6168.0</v>
      </c>
      <c r="B65099" s="1">
        <v>170.0</v>
      </c>
      <c r="C65099" s="1">
        <v>3.0</v>
      </c>
      <c r="D65099" s="2">
        <v>35299.53408564815</v>
      </c>
    </row>
    <row r="65100">
      <c r="A65100" s="1">
        <v>6175.0</v>
      </c>
      <c r="B65100" s="1">
        <v>170.0</v>
      </c>
      <c r="C65100" s="1">
        <v>5.0</v>
      </c>
      <c r="D65100" s="2">
        <v>36850.31836805555</v>
      </c>
    </row>
    <row r="65101">
      <c r="A65101" s="1">
        <v>6228.0</v>
      </c>
      <c r="B65101" s="1">
        <v>170.0</v>
      </c>
      <c r="C65101" s="1">
        <v>4.0</v>
      </c>
      <c r="D65101" s="2">
        <v>35198.82210648148</v>
      </c>
    </row>
    <row r="65102">
      <c r="A65102" s="1">
        <v>6233.0</v>
      </c>
      <c r="B65102" s="1">
        <v>170.0</v>
      </c>
      <c r="C65102" s="1">
        <v>4.0</v>
      </c>
      <c r="D65102" s="2">
        <v>41520.60018518518</v>
      </c>
    </row>
    <row r="65103">
      <c r="A65103" s="1">
        <v>6266.0</v>
      </c>
      <c r="B65103" s="1">
        <v>170.0</v>
      </c>
      <c r="C65103" s="1">
        <v>1.0</v>
      </c>
      <c r="D65103" s="2">
        <v>35368.43481481481</v>
      </c>
    </row>
    <row r="65104">
      <c r="A65104" s="1">
        <v>6276.0</v>
      </c>
      <c r="B65104" s="1">
        <v>170.0</v>
      </c>
      <c r="C65104" s="1">
        <v>4.0</v>
      </c>
      <c r="D65104" s="2">
        <v>35200.221041666664</v>
      </c>
    </row>
    <row r="65105">
      <c r="A65105" s="1">
        <v>6285.0</v>
      </c>
      <c r="B65105" s="1">
        <v>170.0</v>
      </c>
      <c r="C65105" s="1">
        <v>3.0</v>
      </c>
      <c r="D65105" s="2">
        <v>41045.56222222222</v>
      </c>
    </row>
    <row r="65106">
      <c r="A65106" s="1">
        <v>6314.0</v>
      </c>
      <c r="B65106" s="1">
        <v>170.0</v>
      </c>
      <c r="C65106" s="1">
        <v>3.0</v>
      </c>
      <c r="D65106" s="2">
        <v>38202.91364583333</v>
      </c>
    </row>
    <row r="65107">
      <c r="A65107" s="1">
        <v>6320.0</v>
      </c>
      <c r="B65107" s="1">
        <v>170.0</v>
      </c>
      <c r="C65107" s="1">
        <v>4.0</v>
      </c>
      <c r="D65107" s="2">
        <v>36803.02407407408</v>
      </c>
    </row>
    <row r="65108">
      <c r="A65108" s="1">
        <v>6328.0</v>
      </c>
      <c r="B65108" s="1">
        <v>170.0</v>
      </c>
      <c r="C65108" s="1">
        <v>1.5</v>
      </c>
      <c r="D65108" s="2">
        <v>38337.01094907407</v>
      </c>
    </row>
    <row r="65109">
      <c r="A65109" s="1">
        <v>6331.0</v>
      </c>
      <c r="B65109" s="1">
        <v>170.0</v>
      </c>
      <c r="C65109" s="1">
        <v>2.0</v>
      </c>
      <c r="D65109" s="2">
        <v>35999.790868055556</v>
      </c>
    </row>
    <row r="65110">
      <c r="A65110" s="1">
        <v>6346.0</v>
      </c>
      <c r="B65110" s="1">
        <v>170.0</v>
      </c>
      <c r="C65110" s="1">
        <v>2.5</v>
      </c>
      <c r="D65110" s="2">
        <v>38901.82818287037</v>
      </c>
    </row>
    <row r="65111">
      <c r="A65111" s="1">
        <v>6349.0</v>
      </c>
      <c r="B65111" s="1">
        <v>170.0</v>
      </c>
      <c r="C65111" s="1">
        <v>3.0</v>
      </c>
      <c r="D65111" s="2">
        <v>38507.56994212963</v>
      </c>
    </row>
    <row r="65112">
      <c r="A65112" s="1">
        <v>6365.0</v>
      </c>
      <c r="B65112" s="1">
        <v>170.0</v>
      </c>
      <c r="C65112" s="1">
        <v>3.5</v>
      </c>
      <c r="D65112" s="2">
        <v>40311.59657407407</v>
      </c>
    </row>
    <row r="65113">
      <c r="A65113" s="1">
        <v>6366.0</v>
      </c>
      <c r="B65113" s="1">
        <v>170.0</v>
      </c>
      <c r="C65113" s="1">
        <v>2.0</v>
      </c>
      <c r="D65113" s="2">
        <v>37026.13234953704</v>
      </c>
    </row>
    <row r="65114">
      <c r="A65114" s="1">
        <v>6378.0</v>
      </c>
      <c r="B65114" s="1">
        <v>170.0</v>
      </c>
      <c r="C65114" s="1">
        <v>2.5</v>
      </c>
      <c r="D65114" s="2">
        <v>40367.59912037037</v>
      </c>
    </row>
    <row r="65115">
      <c r="A65115" s="1">
        <v>6379.0</v>
      </c>
      <c r="B65115" s="1">
        <v>170.0</v>
      </c>
      <c r="C65115" s="1">
        <v>4.5</v>
      </c>
      <c r="D65115" s="2">
        <v>38319.43638888889</v>
      </c>
    </row>
    <row r="65116">
      <c r="A65116" s="1">
        <v>6398.0</v>
      </c>
      <c r="B65116" s="1">
        <v>170.0</v>
      </c>
      <c r="C65116" s="1">
        <v>4.5</v>
      </c>
      <c r="D65116" s="2">
        <v>40038.81741898148</v>
      </c>
    </row>
    <row r="65117">
      <c r="A65117" s="1">
        <v>6417.0</v>
      </c>
      <c r="B65117" s="1">
        <v>170.0</v>
      </c>
      <c r="C65117" s="1">
        <v>4.0</v>
      </c>
      <c r="D65117" s="2">
        <v>36350.12331018518</v>
      </c>
    </row>
    <row r="65118">
      <c r="A65118" s="1">
        <v>6429.0</v>
      </c>
      <c r="B65118" s="1">
        <v>170.0</v>
      </c>
      <c r="C65118" s="1">
        <v>3.0</v>
      </c>
      <c r="D65118" s="2">
        <v>41979.84060185185</v>
      </c>
    </row>
    <row r="65119">
      <c r="A65119" s="1">
        <v>6462.0</v>
      </c>
      <c r="B65119" s="1">
        <v>170.0</v>
      </c>
      <c r="C65119" s="1">
        <v>5.0</v>
      </c>
      <c r="D65119" s="2">
        <v>35381.562476851854</v>
      </c>
    </row>
    <row r="65120">
      <c r="A65120" s="1">
        <v>6472.0</v>
      </c>
      <c r="B65120" s="1">
        <v>170.0</v>
      </c>
      <c r="C65120" s="1">
        <v>4.5</v>
      </c>
      <c r="D65120" s="2">
        <v>41393.452465277776</v>
      </c>
    </row>
    <row r="65121">
      <c r="A65121" s="1">
        <v>6474.0</v>
      </c>
      <c r="B65121" s="1">
        <v>170.0</v>
      </c>
      <c r="C65121" s="1">
        <v>3.0</v>
      </c>
      <c r="D65121" s="2">
        <v>40483.47194444444</v>
      </c>
    </row>
    <row r="65122">
      <c r="A65122" s="1">
        <v>6569.0</v>
      </c>
      <c r="B65122" s="1">
        <v>170.0</v>
      </c>
      <c r="C65122" s="1">
        <v>2.0</v>
      </c>
      <c r="D65122" s="2">
        <v>39373.078935185185</v>
      </c>
    </row>
    <row r="65123">
      <c r="A65123" s="1">
        <v>6630.0</v>
      </c>
      <c r="B65123" s="1">
        <v>170.0</v>
      </c>
      <c r="C65123" s="1">
        <v>2.0</v>
      </c>
      <c r="D65123" s="2">
        <v>36747.69361111111</v>
      </c>
    </row>
    <row r="65124">
      <c r="A65124" s="1">
        <v>6639.0</v>
      </c>
      <c r="B65124" s="1">
        <v>170.0</v>
      </c>
      <c r="C65124" s="1">
        <v>5.0</v>
      </c>
      <c r="D65124" s="2">
        <v>35222.59701388889</v>
      </c>
    </row>
    <row r="65125">
      <c r="A65125" s="1">
        <v>6674.0</v>
      </c>
      <c r="B65125" s="1">
        <v>170.0</v>
      </c>
      <c r="C65125" s="1">
        <v>4.0</v>
      </c>
      <c r="D65125" s="2">
        <v>40489.80642361111</v>
      </c>
    </row>
    <row r="65126">
      <c r="A65126" s="1">
        <v>6715.0</v>
      </c>
      <c r="B65126" s="1">
        <v>170.0</v>
      </c>
      <c r="C65126" s="1">
        <v>3.5</v>
      </c>
      <c r="D65126" s="2">
        <v>39299.3671412037</v>
      </c>
    </row>
    <row r="65127">
      <c r="A65127" s="1">
        <v>6719.0</v>
      </c>
      <c r="B65127" s="1">
        <v>170.0</v>
      </c>
      <c r="C65127" s="1">
        <v>3.0</v>
      </c>
      <c r="D65127" s="2">
        <v>38511.09322916667</v>
      </c>
    </row>
    <row r="65128">
      <c r="A65128" s="1">
        <v>6727.0</v>
      </c>
      <c r="B65128" s="1">
        <v>170.0</v>
      </c>
      <c r="C65128" s="1">
        <v>2.5</v>
      </c>
      <c r="D65128" s="2">
        <v>39067.81113425926</v>
      </c>
    </row>
    <row r="65129">
      <c r="A65129" s="1">
        <v>6743.0</v>
      </c>
      <c r="B65129" s="1">
        <v>170.0</v>
      </c>
      <c r="C65129" s="1">
        <v>4.5</v>
      </c>
      <c r="D65129" s="2">
        <v>38506.0565162037</v>
      </c>
    </row>
    <row r="65130">
      <c r="A65130" s="1">
        <v>6803.0</v>
      </c>
      <c r="B65130" s="1">
        <v>170.0</v>
      </c>
      <c r="C65130" s="1">
        <v>1.0</v>
      </c>
      <c r="D65130" s="2">
        <v>35282.23091435185</v>
      </c>
    </row>
    <row r="65131">
      <c r="A65131" s="1">
        <v>6804.0</v>
      </c>
      <c r="B65131" s="1">
        <v>170.0</v>
      </c>
      <c r="C65131" s="1">
        <v>3.0</v>
      </c>
      <c r="D65131" s="2">
        <v>35190.39775462963</v>
      </c>
    </row>
    <row r="65132">
      <c r="A65132" s="1">
        <v>6824.0</v>
      </c>
      <c r="B65132" s="1">
        <v>170.0</v>
      </c>
      <c r="C65132" s="1">
        <v>3.0</v>
      </c>
      <c r="D65132" s="2">
        <v>36457.85916666667</v>
      </c>
    </row>
    <row r="65133">
      <c r="A65133" s="1">
        <v>6832.0</v>
      </c>
      <c r="B65133" s="1">
        <v>170.0</v>
      </c>
      <c r="C65133" s="1">
        <v>4.0</v>
      </c>
      <c r="D65133" s="2">
        <v>41844.38952546296</v>
      </c>
    </row>
    <row r="65134">
      <c r="A65134" s="1">
        <v>6873.0</v>
      </c>
      <c r="B65134" s="1">
        <v>170.0</v>
      </c>
      <c r="C65134" s="1">
        <v>2.0</v>
      </c>
      <c r="D65134" s="2">
        <v>37597.66583333333</v>
      </c>
    </row>
    <row r="65135">
      <c r="A65135" s="1">
        <v>6889.0</v>
      </c>
      <c r="B65135" s="1">
        <v>170.0</v>
      </c>
      <c r="C65135" s="1">
        <v>3.5</v>
      </c>
      <c r="D65135" s="2">
        <v>40019.801099537035</v>
      </c>
    </row>
    <row r="65136">
      <c r="A65136" s="1">
        <v>6934.0</v>
      </c>
      <c r="B65136" s="1">
        <v>170.0</v>
      </c>
      <c r="C65136" s="1">
        <v>1.0</v>
      </c>
      <c r="D65136" s="2">
        <v>36144.57796296296</v>
      </c>
    </row>
    <row r="65137">
      <c r="A65137" s="1">
        <v>6942.0</v>
      </c>
      <c r="B65137" s="1">
        <v>170.0</v>
      </c>
      <c r="C65137" s="1">
        <v>3.0</v>
      </c>
      <c r="D65137" s="2">
        <v>40007.847280092596</v>
      </c>
    </row>
    <row r="65138">
      <c r="A65138" s="1">
        <v>6946.0</v>
      </c>
      <c r="B65138" s="1">
        <v>170.0</v>
      </c>
      <c r="C65138" s="1">
        <v>3.0</v>
      </c>
      <c r="D65138" s="2">
        <v>40749.62862268519</v>
      </c>
    </row>
    <row r="65139">
      <c r="A65139" s="1">
        <v>6989.0</v>
      </c>
      <c r="B65139" s="1">
        <v>170.0</v>
      </c>
      <c r="C65139" s="1">
        <v>1.0</v>
      </c>
      <c r="D65139" s="2">
        <v>36741.158900462964</v>
      </c>
    </row>
    <row r="65140">
      <c r="A65140" s="1">
        <v>7032.0</v>
      </c>
      <c r="B65140" s="1">
        <v>170.0</v>
      </c>
      <c r="C65140" s="1">
        <v>4.0</v>
      </c>
      <c r="D65140" s="2">
        <v>37651.79528935185</v>
      </c>
    </row>
    <row r="65141">
      <c r="A65141" s="1">
        <v>7067.0</v>
      </c>
      <c r="B65141" s="1">
        <v>170.0</v>
      </c>
      <c r="C65141" s="1">
        <v>3.0</v>
      </c>
      <c r="D65141" s="2">
        <v>35749.876863425925</v>
      </c>
    </row>
    <row r="65142">
      <c r="A65142" s="1">
        <v>7075.0</v>
      </c>
      <c r="B65142" s="1">
        <v>170.0</v>
      </c>
      <c r="C65142" s="1">
        <v>1.5</v>
      </c>
      <c r="D65142" s="2">
        <v>40835.40383101852</v>
      </c>
    </row>
    <row r="65143">
      <c r="A65143" s="1">
        <v>46.0</v>
      </c>
      <c r="B65143" s="1">
        <v>171.0</v>
      </c>
      <c r="C65143" s="1">
        <v>4.0</v>
      </c>
      <c r="D65143" s="2">
        <v>35364.78146990741</v>
      </c>
    </row>
    <row r="65144">
      <c r="A65144" s="1">
        <v>48.0</v>
      </c>
      <c r="B65144" s="1">
        <v>171.0</v>
      </c>
      <c r="C65144" s="1">
        <v>3.0</v>
      </c>
      <c r="D65144" s="2">
        <v>35415.19694444445</v>
      </c>
    </row>
    <row r="65145">
      <c r="A65145" s="1">
        <v>156.0</v>
      </c>
      <c r="B65145" s="1">
        <v>171.0</v>
      </c>
      <c r="C65145" s="1">
        <v>3.0</v>
      </c>
      <c r="D65145" s="2">
        <v>37574.84554398148</v>
      </c>
    </row>
    <row r="65146">
      <c r="A65146" s="1">
        <v>295.0</v>
      </c>
      <c r="B65146" s="1">
        <v>171.0</v>
      </c>
      <c r="C65146" s="1">
        <v>3.0</v>
      </c>
      <c r="D65146" s="2">
        <v>35568.663460648146</v>
      </c>
    </row>
    <row r="65147">
      <c r="A65147" s="1">
        <v>557.0</v>
      </c>
      <c r="B65147" s="1">
        <v>171.0</v>
      </c>
      <c r="C65147" s="1">
        <v>4.5</v>
      </c>
      <c r="D65147" s="2">
        <v>38553.9591087963</v>
      </c>
    </row>
    <row r="65148">
      <c r="A65148" s="1">
        <v>671.0</v>
      </c>
      <c r="B65148" s="1">
        <v>171.0</v>
      </c>
      <c r="C65148" s="1">
        <v>4.0</v>
      </c>
      <c r="D65148" s="2">
        <v>37869.598125</v>
      </c>
    </row>
    <row r="65149">
      <c r="A65149" s="1">
        <v>769.0</v>
      </c>
      <c r="B65149" s="1">
        <v>171.0</v>
      </c>
      <c r="C65149" s="1">
        <v>5.0</v>
      </c>
      <c r="D65149" s="2">
        <v>35345.67476851852</v>
      </c>
    </row>
    <row r="65150">
      <c r="A65150" s="1">
        <v>775.0</v>
      </c>
      <c r="B65150" s="1">
        <v>171.0</v>
      </c>
      <c r="C65150" s="1">
        <v>4.0</v>
      </c>
      <c r="D65150" s="2">
        <v>38460.34224537037</v>
      </c>
    </row>
    <row r="65151">
      <c r="A65151" s="1">
        <v>812.0</v>
      </c>
      <c r="B65151" s="1">
        <v>171.0</v>
      </c>
      <c r="C65151" s="1">
        <v>3.0</v>
      </c>
      <c r="D65151" s="2">
        <v>37174.33013888889</v>
      </c>
    </row>
    <row r="65152">
      <c r="A65152" s="1">
        <v>903.0</v>
      </c>
      <c r="B65152" s="1">
        <v>171.0</v>
      </c>
      <c r="C65152" s="1">
        <v>2.0</v>
      </c>
      <c r="D65152" s="2">
        <v>36860.975752314815</v>
      </c>
    </row>
    <row r="65153">
      <c r="A65153" s="1">
        <v>970.0</v>
      </c>
      <c r="B65153" s="1">
        <v>171.0</v>
      </c>
      <c r="C65153" s="1">
        <v>3.0</v>
      </c>
      <c r="D65153" s="2">
        <v>36491.829375</v>
      </c>
    </row>
    <row r="65154">
      <c r="A65154" s="1">
        <v>1007.0</v>
      </c>
      <c r="B65154" s="1">
        <v>171.0</v>
      </c>
      <c r="C65154" s="1">
        <v>3.0</v>
      </c>
      <c r="D65154" s="2">
        <v>35974.933657407404</v>
      </c>
    </row>
    <row r="65155">
      <c r="A65155" s="1">
        <v>1045.0</v>
      </c>
      <c r="B65155" s="1">
        <v>171.0</v>
      </c>
      <c r="C65155" s="1">
        <v>4.0</v>
      </c>
      <c r="D65155" s="2">
        <v>35391.66709490741</v>
      </c>
    </row>
    <row r="65156">
      <c r="A65156" s="1">
        <v>1095.0</v>
      </c>
      <c r="B65156" s="1">
        <v>171.0</v>
      </c>
      <c r="C65156" s="1">
        <v>4.0</v>
      </c>
      <c r="D65156" s="2">
        <v>36453.50958333333</v>
      </c>
    </row>
    <row r="65157">
      <c r="A65157" s="1">
        <v>1105.0</v>
      </c>
      <c r="B65157" s="1">
        <v>171.0</v>
      </c>
      <c r="C65157" s="1">
        <v>3.0</v>
      </c>
      <c r="D65157" s="2">
        <v>35253.40849537037</v>
      </c>
    </row>
    <row r="65158">
      <c r="A65158" s="1">
        <v>1386.0</v>
      </c>
      <c r="B65158" s="1">
        <v>171.0</v>
      </c>
      <c r="C65158" s="1">
        <v>5.0</v>
      </c>
      <c r="D65158" s="2">
        <v>36495.67824074074</v>
      </c>
    </row>
    <row r="65159">
      <c r="A65159" s="1">
        <v>1411.0</v>
      </c>
      <c r="B65159" s="1">
        <v>171.0</v>
      </c>
      <c r="C65159" s="1">
        <v>3.0</v>
      </c>
      <c r="D65159" s="2">
        <v>38234.15190972222</v>
      </c>
    </row>
    <row r="65160">
      <c r="A65160" s="1">
        <v>1508.0</v>
      </c>
      <c r="B65160" s="1">
        <v>171.0</v>
      </c>
      <c r="C65160" s="1">
        <v>3.0</v>
      </c>
      <c r="D65160" s="2">
        <v>35419.855092592596</v>
      </c>
    </row>
    <row r="65161">
      <c r="A65161" s="1">
        <v>1566.0</v>
      </c>
      <c r="B65161" s="1">
        <v>171.0</v>
      </c>
      <c r="C65161" s="1">
        <v>5.0</v>
      </c>
      <c r="D65161" s="2">
        <v>36111.94405092593</v>
      </c>
    </row>
    <row r="65162">
      <c r="A65162" s="1">
        <v>1676.0</v>
      </c>
      <c r="B65162" s="1">
        <v>171.0</v>
      </c>
      <c r="C65162" s="1">
        <v>3.0</v>
      </c>
      <c r="D65162" s="2">
        <v>36852.27391203704</v>
      </c>
    </row>
    <row r="65163">
      <c r="A65163" s="1">
        <v>1859.0</v>
      </c>
      <c r="B65163" s="1">
        <v>171.0</v>
      </c>
      <c r="C65163" s="1">
        <v>2.0</v>
      </c>
      <c r="D65163" s="2">
        <v>35751.48027777778</v>
      </c>
    </row>
    <row r="65164">
      <c r="A65164" s="1">
        <v>1869.0</v>
      </c>
      <c r="B65164" s="1">
        <v>171.0</v>
      </c>
      <c r="C65164" s="1">
        <v>5.0</v>
      </c>
      <c r="D65164" s="2">
        <v>35239.52869212963</v>
      </c>
    </row>
    <row r="65165">
      <c r="A65165" s="1">
        <v>1906.0</v>
      </c>
      <c r="B65165" s="1">
        <v>171.0</v>
      </c>
      <c r="C65165" s="1">
        <v>4.5</v>
      </c>
      <c r="D65165" s="2">
        <v>41141.98849537037</v>
      </c>
    </row>
    <row r="65166">
      <c r="A65166" s="1">
        <v>1931.0</v>
      </c>
      <c r="B65166" s="1">
        <v>171.0</v>
      </c>
      <c r="C65166" s="1">
        <v>3.0</v>
      </c>
      <c r="D65166" s="2">
        <v>35392.76594907408</v>
      </c>
    </row>
    <row r="65167">
      <c r="A65167" s="1">
        <v>2191.0</v>
      </c>
      <c r="B65167" s="1">
        <v>171.0</v>
      </c>
      <c r="C65167" s="1">
        <v>3.0</v>
      </c>
      <c r="D65167" s="2">
        <v>35233.48609953704</v>
      </c>
    </row>
    <row r="65168">
      <c r="A65168" s="1">
        <v>2371.0</v>
      </c>
      <c r="B65168" s="1">
        <v>171.0</v>
      </c>
      <c r="C65168" s="1">
        <v>3.0</v>
      </c>
      <c r="D65168" s="2">
        <v>35543.58377314815</v>
      </c>
    </row>
    <row r="65169">
      <c r="A65169" s="1">
        <v>2612.0</v>
      </c>
      <c r="B65169" s="1">
        <v>171.0</v>
      </c>
      <c r="C65169" s="1">
        <v>3.0</v>
      </c>
      <c r="D65169" s="2">
        <v>35257.71412037037</v>
      </c>
    </row>
    <row r="65170">
      <c r="A65170" s="1">
        <v>2734.0</v>
      </c>
      <c r="B65170" s="1">
        <v>171.0</v>
      </c>
      <c r="C65170" s="1">
        <v>3.0</v>
      </c>
      <c r="D65170" s="2">
        <v>35411.55090277778</v>
      </c>
    </row>
    <row r="65171">
      <c r="A65171" s="1">
        <v>2843.0</v>
      </c>
      <c r="B65171" s="1">
        <v>171.0</v>
      </c>
      <c r="C65171" s="1">
        <v>2.5</v>
      </c>
      <c r="D65171" s="2">
        <v>39010.09269675926</v>
      </c>
    </row>
    <row r="65172">
      <c r="A65172" s="1">
        <v>2982.0</v>
      </c>
      <c r="B65172" s="1">
        <v>171.0</v>
      </c>
      <c r="C65172" s="1">
        <v>4.0</v>
      </c>
      <c r="D65172" s="2">
        <v>36035.52494212963</v>
      </c>
    </row>
    <row r="65173">
      <c r="A65173" s="1">
        <v>3109.0</v>
      </c>
      <c r="B65173" s="1">
        <v>171.0</v>
      </c>
      <c r="C65173" s="1">
        <v>3.0</v>
      </c>
      <c r="D65173" s="2">
        <v>35551.784733796296</v>
      </c>
    </row>
    <row r="65174">
      <c r="A65174" s="1">
        <v>3264.0</v>
      </c>
      <c r="B65174" s="1">
        <v>171.0</v>
      </c>
      <c r="C65174" s="1">
        <v>3.0</v>
      </c>
      <c r="D65174" s="2">
        <v>35486.562314814815</v>
      </c>
    </row>
    <row r="65175">
      <c r="A65175" s="1">
        <v>3352.0</v>
      </c>
      <c r="B65175" s="1">
        <v>171.0</v>
      </c>
      <c r="C65175" s="1">
        <v>2.0</v>
      </c>
      <c r="D65175" s="2">
        <v>35415.43921296296</v>
      </c>
    </row>
    <row r="65176">
      <c r="A65176" s="1">
        <v>3439.0</v>
      </c>
      <c r="B65176" s="1">
        <v>171.0</v>
      </c>
      <c r="C65176" s="1">
        <v>4.0</v>
      </c>
      <c r="D65176" s="2">
        <v>35196.837685185186</v>
      </c>
    </row>
    <row r="65177">
      <c r="A65177" s="1">
        <v>3559.0</v>
      </c>
      <c r="B65177" s="1">
        <v>171.0</v>
      </c>
      <c r="C65177" s="1">
        <v>4.0</v>
      </c>
      <c r="D65177" s="2">
        <v>35178.64677083334</v>
      </c>
    </row>
    <row r="65178">
      <c r="A65178" s="1">
        <v>3609.0</v>
      </c>
      <c r="B65178" s="1">
        <v>171.0</v>
      </c>
      <c r="C65178" s="1">
        <v>5.0</v>
      </c>
      <c r="D65178" s="2">
        <v>35270.26991898148</v>
      </c>
    </row>
    <row r="65179">
      <c r="A65179" s="1">
        <v>3651.0</v>
      </c>
      <c r="B65179" s="1">
        <v>171.0</v>
      </c>
      <c r="C65179" s="1">
        <v>2.0</v>
      </c>
      <c r="D65179" s="2">
        <v>36891.067395833335</v>
      </c>
    </row>
    <row r="65180">
      <c r="A65180" s="1">
        <v>3673.0</v>
      </c>
      <c r="B65180" s="1">
        <v>171.0</v>
      </c>
      <c r="C65180" s="1">
        <v>2.0</v>
      </c>
      <c r="D65180" s="2">
        <v>36002.86614583333</v>
      </c>
    </row>
    <row r="65181">
      <c r="A65181" s="1">
        <v>3704.0</v>
      </c>
      <c r="B65181" s="1">
        <v>171.0</v>
      </c>
      <c r="C65181" s="1">
        <v>5.0</v>
      </c>
      <c r="D65181" s="2">
        <v>36738.11</v>
      </c>
    </row>
    <row r="65182">
      <c r="A65182" s="1">
        <v>3743.0</v>
      </c>
      <c r="B65182" s="1">
        <v>171.0</v>
      </c>
      <c r="C65182" s="1">
        <v>3.0</v>
      </c>
      <c r="D65182" s="2">
        <v>36841.85025462963</v>
      </c>
    </row>
    <row r="65183">
      <c r="A65183" s="1">
        <v>3843.0</v>
      </c>
      <c r="B65183" s="1">
        <v>171.0</v>
      </c>
      <c r="C65183" s="1">
        <v>5.0</v>
      </c>
      <c r="D65183" s="2">
        <v>35312.383726851855</v>
      </c>
    </row>
    <row r="65184">
      <c r="A65184" s="1">
        <v>3965.0</v>
      </c>
      <c r="B65184" s="1">
        <v>171.0</v>
      </c>
      <c r="C65184" s="1">
        <v>2.5</v>
      </c>
      <c r="D65184" s="2">
        <v>38378.24986111111</v>
      </c>
    </row>
    <row r="65185">
      <c r="A65185" s="1">
        <v>4084.0</v>
      </c>
      <c r="B65185" s="1">
        <v>171.0</v>
      </c>
      <c r="C65185" s="1">
        <v>4.0</v>
      </c>
      <c r="D65185" s="2">
        <v>36447.34457175926</v>
      </c>
    </row>
    <row r="65186">
      <c r="A65186" s="1">
        <v>4158.0</v>
      </c>
      <c r="B65186" s="1">
        <v>171.0</v>
      </c>
      <c r="C65186" s="1">
        <v>3.0</v>
      </c>
      <c r="D65186" s="2">
        <v>35310.854849537034</v>
      </c>
    </row>
    <row r="65187">
      <c r="A65187" s="1">
        <v>4327.0</v>
      </c>
      <c r="B65187" s="1">
        <v>171.0</v>
      </c>
      <c r="C65187" s="1">
        <v>4.0</v>
      </c>
      <c r="D65187" s="2">
        <v>35210.88407407407</v>
      </c>
    </row>
    <row r="65188">
      <c r="A65188" s="1">
        <v>4371.0</v>
      </c>
      <c r="B65188" s="1">
        <v>171.0</v>
      </c>
      <c r="C65188" s="1">
        <v>4.0</v>
      </c>
      <c r="D65188" s="2">
        <v>36466.95384259259</v>
      </c>
    </row>
    <row r="65189">
      <c r="A65189" s="1">
        <v>4403.0</v>
      </c>
      <c r="B65189" s="1">
        <v>171.0</v>
      </c>
      <c r="C65189" s="1">
        <v>5.0</v>
      </c>
      <c r="D65189" s="2">
        <v>36437.32052083333</v>
      </c>
    </row>
    <row r="65190">
      <c r="A65190" s="1">
        <v>4526.0</v>
      </c>
      <c r="B65190" s="1">
        <v>171.0</v>
      </c>
      <c r="C65190" s="1">
        <v>4.0</v>
      </c>
      <c r="D65190" s="2">
        <v>36788.11987268519</v>
      </c>
    </row>
    <row r="65191">
      <c r="A65191" s="1">
        <v>4548.0</v>
      </c>
      <c r="B65191" s="1">
        <v>171.0</v>
      </c>
      <c r="C65191" s="1">
        <v>5.0</v>
      </c>
      <c r="D65191" s="2">
        <v>35370.945868055554</v>
      </c>
    </row>
    <row r="65192">
      <c r="A65192" s="1">
        <v>4649.0</v>
      </c>
      <c r="B65192" s="1">
        <v>171.0</v>
      </c>
      <c r="C65192" s="1">
        <v>5.0</v>
      </c>
      <c r="D65192" s="2">
        <v>35748.4344212963</v>
      </c>
    </row>
    <row r="65193">
      <c r="A65193" s="1">
        <v>4864.0</v>
      </c>
      <c r="B65193" s="1">
        <v>171.0</v>
      </c>
      <c r="C65193" s="1">
        <v>4.0</v>
      </c>
      <c r="D65193" s="2">
        <v>35494.47614583333</v>
      </c>
    </row>
    <row r="65194">
      <c r="A65194" s="1">
        <v>4888.0</v>
      </c>
      <c r="B65194" s="1">
        <v>171.0</v>
      </c>
      <c r="C65194" s="1">
        <v>4.0</v>
      </c>
      <c r="D65194" s="2">
        <v>35197.87755787037</v>
      </c>
    </row>
    <row r="65195">
      <c r="A65195" s="1">
        <v>4976.0</v>
      </c>
      <c r="B65195" s="1">
        <v>171.0</v>
      </c>
      <c r="C65195" s="1">
        <v>4.0</v>
      </c>
      <c r="D65195" s="2">
        <v>35211.981770833336</v>
      </c>
    </row>
    <row r="65196">
      <c r="A65196" s="1">
        <v>5021.0</v>
      </c>
      <c r="B65196" s="1">
        <v>171.0</v>
      </c>
      <c r="C65196" s="1">
        <v>3.0</v>
      </c>
      <c r="D65196" s="2">
        <v>35996.96199074074</v>
      </c>
    </row>
    <row r="65197">
      <c r="A65197" s="1">
        <v>5094.0</v>
      </c>
      <c r="B65197" s="1">
        <v>171.0</v>
      </c>
      <c r="C65197" s="1">
        <v>4.0</v>
      </c>
      <c r="D65197" s="2">
        <v>35282.71658564815</v>
      </c>
    </row>
    <row r="65198">
      <c r="A65198" s="1">
        <v>5110.0</v>
      </c>
      <c r="B65198" s="1">
        <v>171.0</v>
      </c>
      <c r="C65198" s="1">
        <v>3.0</v>
      </c>
      <c r="D65198" s="2">
        <v>35552.83844907407</v>
      </c>
    </row>
    <row r="65199">
      <c r="A65199" s="1">
        <v>5312.0</v>
      </c>
      <c r="B65199" s="1">
        <v>171.0</v>
      </c>
      <c r="C65199" s="1">
        <v>3.0</v>
      </c>
      <c r="D65199" s="2">
        <v>35297.41333333333</v>
      </c>
    </row>
    <row r="65200">
      <c r="A65200" s="1">
        <v>5374.0</v>
      </c>
      <c r="B65200" s="1">
        <v>171.0</v>
      </c>
      <c r="C65200" s="1">
        <v>4.0</v>
      </c>
      <c r="D65200" s="2">
        <v>36199.49008101852</v>
      </c>
    </row>
    <row r="65201">
      <c r="A65201" s="1">
        <v>5425.0</v>
      </c>
      <c r="B65201" s="1">
        <v>171.0</v>
      </c>
      <c r="C65201" s="1">
        <v>4.0</v>
      </c>
      <c r="D65201" s="2">
        <v>36565.15923611111</v>
      </c>
    </row>
    <row r="65202">
      <c r="A65202" s="1">
        <v>5518.0</v>
      </c>
      <c r="B65202" s="1">
        <v>171.0</v>
      </c>
      <c r="C65202" s="1">
        <v>4.0</v>
      </c>
      <c r="D65202" s="2">
        <v>36635.80908564815</v>
      </c>
    </row>
    <row r="65203">
      <c r="A65203" s="1">
        <v>5561.0</v>
      </c>
      <c r="B65203" s="1">
        <v>171.0</v>
      </c>
      <c r="C65203" s="1">
        <v>3.0</v>
      </c>
      <c r="D65203" s="2">
        <v>35265.537465277775</v>
      </c>
    </row>
    <row r="65204">
      <c r="A65204" s="1">
        <v>5621.0</v>
      </c>
      <c r="B65204" s="1">
        <v>171.0</v>
      </c>
      <c r="C65204" s="1">
        <v>5.0</v>
      </c>
      <c r="D65204" s="2">
        <v>36010.056863425925</v>
      </c>
    </row>
    <row r="65205">
      <c r="A65205" s="1">
        <v>5683.0</v>
      </c>
      <c r="B65205" s="1">
        <v>171.0</v>
      </c>
      <c r="C65205" s="1">
        <v>3.0</v>
      </c>
      <c r="D65205" s="2">
        <v>35193.87364583334</v>
      </c>
    </row>
    <row r="65206">
      <c r="A65206" s="1">
        <v>5698.0</v>
      </c>
      <c r="B65206" s="1">
        <v>171.0</v>
      </c>
      <c r="C65206" s="1">
        <v>3.0</v>
      </c>
      <c r="D65206" s="2">
        <v>37328.34100694444</v>
      </c>
    </row>
    <row r="65207">
      <c r="A65207" s="1">
        <v>5726.0</v>
      </c>
      <c r="B65207" s="1">
        <v>171.0</v>
      </c>
      <c r="C65207" s="1">
        <v>4.0</v>
      </c>
      <c r="D65207" s="2">
        <v>36765.95737268519</v>
      </c>
    </row>
    <row r="65208">
      <c r="A65208" s="1">
        <v>5730.0</v>
      </c>
      <c r="B65208" s="1">
        <v>171.0</v>
      </c>
      <c r="C65208" s="1">
        <v>5.0</v>
      </c>
      <c r="D65208" s="2">
        <v>37614.858715277776</v>
      </c>
    </row>
    <row r="65209">
      <c r="A65209" s="1">
        <v>5814.0</v>
      </c>
      <c r="B65209" s="1">
        <v>171.0</v>
      </c>
      <c r="C65209" s="1">
        <v>3.0</v>
      </c>
      <c r="D65209" s="2">
        <v>35517.45966435185</v>
      </c>
    </row>
    <row r="65210">
      <c r="A65210" s="1">
        <v>6152.0</v>
      </c>
      <c r="B65210" s="1">
        <v>171.0</v>
      </c>
      <c r="C65210" s="1">
        <v>2.0</v>
      </c>
      <c r="D65210" s="2">
        <v>36865.77318287037</v>
      </c>
    </row>
    <row r="65211">
      <c r="A65211" s="1">
        <v>6178.0</v>
      </c>
      <c r="B65211" s="1">
        <v>171.0</v>
      </c>
      <c r="C65211" s="1">
        <v>3.0</v>
      </c>
      <c r="D65211" s="2">
        <v>35481.603530092594</v>
      </c>
    </row>
    <row r="65212">
      <c r="A65212" s="1">
        <v>6284.0</v>
      </c>
      <c r="B65212" s="1">
        <v>171.0</v>
      </c>
      <c r="C65212" s="1">
        <v>3.0</v>
      </c>
      <c r="D65212" s="2">
        <v>35615.542905092596</v>
      </c>
    </row>
    <row r="65213">
      <c r="A65213" s="1">
        <v>6409.0</v>
      </c>
      <c r="B65213" s="1">
        <v>171.0</v>
      </c>
      <c r="C65213" s="1">
        <v>5.0</v>
      </c>
      <c r="D65213" s="2">
        <v>35193.80201388889</v>
      </c>
    </row>
    <row r="65214">
      <c r="A65214" s="1">
        <v>6597.0</v>
      </c>
      <c r="B65214" s="1">
        <v>171.0</v>
      </c>
      <c r="C65214" s="1">
        <v>1.0</v>
      </c>
      <c r="D65214" s="2">
        <v>37767.14173611111</v>
      </c>
    </row>
    <row r="65215">
      <c r="A65215" s="1">
        <v>6792.0</v>
      </c>
      <c r="B65215" s="1">
        <v>171.0</v>
      </c>
      <c r="C65215" s="1">
        <v>4.0</v>
      </c>
      <c r="D65215" s="2">
        <v>36005.615335648145</v>
      </c>
    </row>
    <row r="65216">
      <c r="A65216" s="1">
        <v>6804.0</v>
      </c>
      <c r="B65216" s="1">
        <v>171.0</v>
      </c>
      <c r="C65216" s="1">
        <v>4.0</v>
      </c>
      <c r="D65216" s="2">
        <v>35190.402974537035</v>
      </c>
    </row>
    <row r="65217">
      <c r="A65217" s="1">
        <v>8.0</v>
      </c>
      <c r="B65217" s="1">
        <v>172.0</v>
      </c>
      <c r="C65217" s="1">
        <v>1.0</v>
      </c>
      <c r="D65217" s="2">
        <v>35221.57150462963</v>
      </c>
    </row>
    <row r="65218">
      <c r="A65218" s="1">
        <v>11.0</v>
      </c>
      <c r="B65218" s="1">
        <v>172.0</v>
      </c>
      <c r="C65218" s="1">
        <v>5.0</v>
      </c>
      <c r="D65218" s="2">
        <v>39814.229212962964</v>
      </c>
    </row>
    <row r="65219">
      <c r="A65219" s="1">
        <v>29.0</v>
      </c>
      <c r="B65219" s="1">
        <v>172.0</v>
      </c>
      <c r="C65219" s="1">
        <v>3.0</v>
      </c>
      <c r="D65219" s="2">
        <v>35239.859444444446</v>
      </c>
    </row>
    <row r="65220">
      <c r="A65220" s="1">
        <v>34.0</v>
      </c>
      <c r="B65220" s="1">
        <v>172.0</v>
      </c>
      <c r="C65220" s="1">
        <v>3.0</v>
      </c>
      <c r="D65220" s="2">
        <v>35366.57232638889</v>
      </c>
    </row>
    <row r="65221">
      <c r="A65221" s="1">
        <v>58.0</v>
      </c>
      <c r="B65221" s="1">
        <v>172.0</v>
      </c>
      <c r="C65221" s="1">
        <v>3.5</v>
      </c>
      <c r="D65221" s="2">
        <v>38810.426828703705</v>
      </c>
    </row>
    <row r="65222">
      <c r="A65222" s="1">
        <v>69.0</v>
      </c>
      <c r="B65222" s="1">
        <v>172.0</v>
      </c>
      <c r="C65222" s="1">
        <v>1.0</v>
      </c>
      <c r="D65222" s="2">
        <v>35601.56884259259</v>
      </c>
    </row>
    <row r="65223">
      <c r="A65223" s="1">
        <v>88.0</v>
      </c>
      <c r="B65223" s="1">
        <v>172.0</v>
      </c>
      <c r="C65223" s="1">
        <v>1.0</v>
      </c>
      <c r="D65223" s="2">
        <v>38285.41579861111</v>
      </c>
    </row>
    <row r="65224">
      <c r="A65224" s="1">
        <v>91.0</v>
      </c>
      <c r="B65224" s="1">
        <v>172.0</v>
      </c>
      <c r="C65224" s="1">
        <v>2.5</v>
      </c>
      <c r="D65224" s="2">
        <v>38607.283796296295</v>
      </c>
    </row>
    <row r="65225">
      <c r="A65225" s="1">
        <v>101.0</v>
      </c>
      <c r="B65225" s="1">
        <v>172.0</v>
      </c>
      <c r="C65225" s="1">
        <v>1.0</v>
      </c>
      <c r="D65225" s="2">
        <v>35248.69548611111</v>
      </c>
    </row>
    <row r="65226">
      <c r="A65226" s="1">
        <v>108.0</v>
      </c>
      <c r="B65226" s="1">
        <v>172.0</v>
      </c>
      <c r="C65226" s="1">
        <v>2.0</v>
      </c>
      <c r="D65226" s="2">
        <v>35251.52060185185</v>
      </c>
    </row>
    <row r="65227">
      <c r="A65227" s="1">
        <v>116.0</v>
      </c>
      <c r="B65227" s="1">
        <v>172.0</v>
      </c>
      <c r="C65227" s="1">
        <v>3.0</v>
      </c>
      <c r="D65227" s="2">
        <v>38679.67199074074</v>
      </c>
    </row>
    <row r="65228">
      <c r="A65228" s="1">
        <v>121.0</v>
      </c>
      <c r="B65228" s="1">
        <v>172.0</v>
      </c>
      <c r="C65228" s="1">
        <v>3.5</v>
      </c>
      <c r="D65228" s="2">
        <v>40624.152291666665</v>
      </c>
    </row>
    <row r="65229">
      <c r="A65229" s="1">
        <v>124.0</v>
      </c>
      <c r="B65229" s="1">
        <v>172.0</v>
      </c>
      <c r="C65229" s="1">
        <v>3.0</v>
      </c>
      <c r="D65229" s="2">
        <v>38699.51778935185</v>
      </c>
    </row>
    <row r="65230">
      <c r="A65230" s="1">
        <v>139.0</v>
      </c>
      <c r="B65230" s="1">
        <v>172.0</v>
      </c>
      <c r="C65230" s="1">
        <v>3.0</v>
      </c>
      <c r="D65230" s="2">
        <v>37167.677407407406</v>
      </c>
    </row>
    <row r="65231">
      <c r="A65231" s="1">
        <v>140.0</v>
      </c>
      <c r="B65231" s="1">
        <v>172.0</v>
      </c>
      <c r="C65231" s="1">
        <v>3.0</v>
      </c>
      <c r="D65231" s="2">
        <v>35731.11912037037</v>
      </c>
    </row>
    <row r="65232">
      <c r="A65232" s="1">
        <v>156.0</v>
      </c>
      <c r="B65232" s="1">
        <v>172.0</v>
      </c>
      <c r="C65232" s="1">
        <v>4.0</v>
      </c>
      <c r="D65232" s="2">
        <v>37617.94086805556</v>
      </c>
    </row>
    <row r="65233">
      <c r="A65233" s="1">
        <v>158.0</v>
      </c>
      <c r="B65233" s="1">
        <v>172.0</v>
      </c>
      <c r="C65233" s="1">
        <v>2.0</v>
      </c>
      <c r="D65233" s="2">
        <v>35322.871782407405</v>
      </c>
    </row>
    <row r="65234">
      <c r="A65234" s="1">
        <v>160.0</v>
      </c>
      <c r="B65234" s="1">
        <v>172.0</v>
      </c>
      <c r="C65234" s="1">
        <v>3.0</v>
      </c>
      <c r="D65234" s="2">
        <v>35214.93609953704</v>
      </c>
    </row>
    <row r="65235">
      <c r="A65235" s="1">
        <v>164.0</v>
      </c>
      <c r="B65235" s="1">
        <v>172.0</v>
      </c>
      <c r="C65235" s="1">
        <v>1.0</v>
      </c>
      <c r="D65235" s="2">
        <v>35351.96871527778</v>
      </c>
    </row>
    <row r="65236">
      <c r="A65236" s="1">
        <v>183.0</v>
      </c>
      <c r="B65236" s="1">
        <v>172.0</v>
      </c>
      <c r="C65236" s="1">
        <v>2.0</v>
      </c>
      <c r="D65236" s="2">
        <v>35239.522152777776</v>
      </c>
    </row>
    <row r="65237">
      <c r="A65237" s="1">
        <v>185.0</v>
      </c>
      <c r="B65237" s="1">
        <v>172.0</v>
      </c>
      <c r="C65237" s="1">
        <v>2.5</v>
      </c>
      <c r="D65237" s="2">
        <v>38814.52731481481</v>
      </c>
    </row>
    <row r="65238">
      <c r="A65238" s="1">
        <v>186.0</v>
      </c>
      <c r="B65238" s="1">
        <v>172.0</v>
      </c>
      <c r="C65238" s="1">
        <v>3.0</v>
      </c>
      <c r="D65238" s="2">
        <v>35239.72723379629</v>
      </c>
    </row>
    <row r="65239">
      <c r="A65239" s="1">
        <v>200.0</v>
      </c>
      <c r="B65239" s="1">
        <v>172.0</v>
      </c>
      <c r="C65239" s="1">
        <v>4.0</v>
      </c>
      <c r="D65239" s="2">
        <v>35288.54032407407</v>
      </c>
    </row>
    <row r="65240">
      <c r="A65240" s="1">
        <v>202.0</v>
      </c>
      <c r="B65240" s="1">
        <v>172.0</v>
      </c>
      <c r="C65240" s="1">
        <v>3.0</v>
      </c>
      <c r="D65240" s="2">
        <v>35196.981041666666</v>
      </c>
    </row>
    <row r="65241">
      <c r="A65241" s="1">
        <v>221.0</v>
      </c>
      <c r="B65241" s="1">
        <v>172.0</v>
      </c>
      <c r="C65241" s="1">
        <v>1.0</v>
      </c>
      <c r="D65241" s="2">
        <v>38434.16484953704</v>
      </c>
    </row>
    <row r="65242">
      <c r="A65242" s="1">
        <v>224.0</v>
      </c>
      <c r="B65242" s="1">
        <v>172.0</v>
      </c>
      <c r="C65242" s="1">
        <v>2.0</v>
      </c>
      <c r="D65242" s="2">
        <v>35183.67150462963</v>
      </c>
    </row>
    <row r="65243">
      <c r="A65243" s="1">
        <v>242.0</v>
      </c>
      <c r="B65243" s="1">
        <v>172.0</v>
      </c>
      <c r="C65243" s="1">
        <v>3.0</v>
      </c>
      <c r="D65243" s="2">
        <v>35262.66725694444</v>
      </c>
    </row>
    <row r="65244">
      <c r="A65244" s="1">
        <v>251.0</v>
      </c>
      <c r="B65244" s="1">
        <v>172.0</v>
      </c>
      <c r="C65244" s="1">
        <v>3.0</v>
      </c>
      <c r="D65244" s="2">
        <v>36741.26373842593</v>
      </c>
    </row>
    <row r="65245">
      <c r="A65245" s="1">
        <v>278.0</v>
      </c>
      <c r="B65245" s="1">
        <v>172.0</v>
      </c>
      <c r="C65245" s="1">
        <v>2.5</v>
      </c>
      <c r="D65245" s="2">
        <v>38097.14711805555</v>
      </c>
    </row>
    <row r="65246">
      <c r="A65246" s="1">
        <v>283.0</v>
      </c>
      <c r="B65246" s="1">
        <v>172.0</v>
      </c>
      <c r="C65246" s="1">
        <v>3.0</v>
      </c>
      <c r="D65246" s="2">
        <v>37204.73533564815</v>
      </c>
    </row>
    <row r="65247">
      <c r="A65247" s="1">
        <v>286.0</v>
      </c>
      <c r="B65247" s="1">
        <v>172.0</v>
      </c>
      <c r="C65247" s="1">
        <v>3.0</v>
      </c>
      <c r="D65247" s="2">
        <v>35219.49328703704</v>
      </c>
    </row>
    <row r="65248">
      <c r="A65248" s="1">
        <v>294.0</v>
      </c>
      <c r="B65248" s="1">
        <v>172.0</v>
      </c>
      <c r="C65248" s="1">
        <v>2.5</v>
      </c>
      <c r="D65248" s="2">
        <v>40481.45756944444</v>
      </c>
    </row>
    <row r="65249">
      <c r="A65249" s="1">
        <v>298.0</v>
      </c>
      <c r="B65249" s="1">
        <v>172.0</v>
      </c>
      <c r="C65249" s="1">
        <v>3.0</v>
      </c>
      <c r="D65249" s="2">
        <v>37055.77416666667</v>
      </c>
    </row>
    <row r="65250">
      <c r="A65250" s="1">
        <v>311.0</v>
      </c>
      <c r="B65250" s="1">
        <v>172.0</v>
      </c>
      <c r="C65250" s="1">
        <v>1.0</v>
      </c>
      <c r="D65250" s="2">
        <v>36940.6709375</v>
      </c>
    </row>
    <row r="65251">
      <c r="A65251" s="1">
        <v>317.0</v>
      </c>
      <c r="B65251" s="1">
        <v>172.0</v>
      </c>
      <c r="C65251" s="1">
        <v>1.5</v>
      </c>
      <c r="D65251" s="2">
        <v>38912.669699074075</v>
      </c>
    </row>
    <row r="65252">
      <c r="A65252" s="1">
        <v>318.0</v>
      </c>
      <c r="B65252" s="1">
        <v>172.0</v>
      </c>
      <c r="C65252" s="1">
        <v>2.5</v>
      </c>
      <c r="D65252" s="2">
        <v>42058.96815972222</v>
      </c>
    </row>
    <row r="65253">
      <c r="A65253" s="1">
        <v>330.0</v>
      </c>
      <c r="B65253" s="1">
        <v>172.0</v>
      </c>
      <c r="C65253" s="1">
        <v>2.0</v>
      </c>
      <c r="D65253" s="2">
        <v>35204.753854166665</v>
      </c>
    </row>
    <row r="65254">
      <c r="A65254" s="1">
        <v>351.0</v>
      </c>
      <c r="B65254" s="1">
        <v>172.0</v>
      </c>
      <c r="C65254" s="1">
        <v>2.0</v>
      </c>
      <c r="D65254" s="2">
        <v>37846.65746527778</v>
      </c>
    </row>
    <row r="65255">
      <c r="A65255" s="1">
        <v>367.0</v>
      </c>
      <c r="B65255" s="1">
        <v>172.0</v>
      </c>
      <c r="C65255" s="1">
        <v>3.5</v>
      </c>
      <c r="D65255" s="2">
        <v>39549.04172453703</v>
      </c>
    </row>
    <row r="65256">
      <c r="A65256" s="1">
        <v>375.0</v>
      </c>
      <c r="B65256" s="1">
        <v>172.0</v>
      </c>
      <c r="C65256" s="1">
        <v>3.5</v>
      </c>
      <c r="D65256" s="2">
        <v>38695.70386574074</v>
      </c>
    </row>
    <row r="65257">
      <c r="A65257" s="1">
        <v>378.0</v>
      </c>
      <c r="B65257" s="1">
        <v>172.0</v>
      </c>
      <c r="C65257" s="1">
        <v>2.0</v>
      </c>
      <c r="D65257" s="2">
        <v>37094.72488425926</v>
      </c>
    </row>
    <row r="65258">
      <c r="A65258" s="1">
        <v>401.0</v>
      </c>
      <c r="B65258" s="1">
        <v>172.0</v>
      </c>
      <c r="C65258" s="1">
        <v>4.0</v>
      </c>
      <c r="D65258" s="2">
        <v>35372.81689814815</v>
      </c>
    </row>
    <row r="65259">
      <c r="A65259" s="1">
        <v>406.0</v>
      </c>
      <c r="B65259" s="1">
        <v>172.0</v>
      </c>
      <c r="C65259" s="1">
        <v>1.0</v>
      </c>
      <c r="D65259" s="2">
        <v>35228.68782407408</v>
      </c>
    </row>
    <row r="65260">
      <c r="A65260" s="1">
        <v>412.0</v>
      </c>
      <c r="B65260" s="1">
        <v>172.0</v>
      </c>
      <c r="C65260" s="1">
        <v>2.5</v>
      </c>
      <c r="D65260" s="2">
        <v>37860.67114583333</v>
      </c>
    </row>
    <row r="65261">
      <c r="A65261" s="1">
        <v>420.0</v>
      </c>
      <c r="B65261" s="1">
        <v>172.0</v>
      </c>
      <c r="C65261" s="1">
        <v>1.5</v>
      </c>
      <c r="D65261" s="2">
        <v>38461.703935185185</v>
      </c>
    </row>
    <row r="65262">
      <c r="A65262" s="1">
        <v>422.0</v>
      </c>
      <c r="B65262" s="1">
        <v>172.0</v>
      </c>
      <c r="C65262" s="1">
        <v>5.0</v>
      </c>
      <c r="D65262" s="2">
        <v>39382.15767361111</v>
      </c>
    </row>
    <row r="65263">
      <c r="A65263" s="1">
        <v>424.0</v>
      </c>
      <c r="B65263" s="1">
        <v>172.0</v>
      </c>
      <c r="C65263" s="1">
        <v>3.5</v>
      </c>
      <c r="D65263" s="2">
        <v>38301.18524305556</v>
      </c>
    </row>
    <row r="65264">
      <c r="A65264" s="1">
        <v>430.0</v>
      </c>
      <c r="B65264" s="1">
        <v>172.0</v>
      </c>
      <c r="C65264" s="1">
        <v>5.0</v>
      </c>
      <c r="D65264" s="2">
        <v>39028.40835648148</v>
      </c>
    </row>
    <row r="65265">
      <c r="A65265" s="1">
        <v>433.0</v>
      </c>
      <c r="B65265" s="1">
        <v>172.0</v>
      </c>
      <c r="C65265" s="1">
        <v>4.0</v>
      </c>
      <c r="D65265" s="2">
        <v>35242.47174768519</v>
      </c>
    </row>
    <row r="65266">
      <c r="A65266" s="1">
        <v>435.0</v>
      </c>
      <c r="B65266" s="1">
        <v>172.0</v>
      </c>
      <c r="C65266" s="1">
        <v>1.0</v>
      </c>
      <c r="D65266" s="2">
        <v>35354.37005787037</v>
      </c>
    </row>
    <row r="65267">
      <c r="A65267" s="1">
        <v>438.0</v>
      </c>
      <c r="B65267" s="1">
        <v>172.0</v>
      </c>
      <c r="C65267" s="1">
        <v>2.0</v>
      </c>
      <c r="D65267" s="2">
        <v>35178.89047453704</v>
      </c>
    </row>
    <row r="65268">
      <c r="A65268" s="1">
        <v>448.0</v>
      </c>
      <c r="B65268" s="1">
        <v>172.0</v>
      </c>
      <c r="C65268" s="1">
        <v>2.0</v>
      </c>
      <c r="D65268" s="2">
        <v>38630.77431712963</v>
      </c>
    </row>
    <row r="65269">
      <c r="A65269" s="1">
        <v>461.0</v>
      </c>
      <c r="B65269" s="1">
        <v>172.0</v>
      </c>
      <c r="C65269" s="1">
        <v>4.0</v>
      </c>
      <c r="D65269" s="2">
        <v>36089.88553240741</v>
      </c>
    </row>
    <row r="65270">
      <c r="A65270" s="1">
        <v>475.0</v>
      </c>
      <c r="B65270" s="1">
        <v>172.0</v>
      </c>
      <c r="C65270" s="1">
        <v>5.0</v>
      </c>
      <c r="D65270" s="2">
        <v>36576.12168981481</v>
      </c>
    </row>
    <row r="65271">
      <c r="A65271" s="1">
        <v>495.0</v>
      </c>
      <c r="B65271" s="1">
        <v>172.0</v>
      </c>
      <c r="C65271" s="1">
        <v>1.0</v>
      </c>
      <c r="D65271" s="2">
        <v>40548.971967592595</v>
      </c>
    </row>
    <row r="65272">
      <c r="A65272" s="1">
        <v>515.0</v>
      </c>
      <c r="B65272" s="1">
        <v>172.0</v>
      </c>
      <c r="C65272" s="1">
        <v>3.0</v>
      </c>
      <c r="D65272" s="2">
        <v>35260.3253125</v>
      </c>
    </row>
    <row r="65273">
      <c r="A65273" s="1">
        <v>536.0</v>
      </c>
      <c r="B65273" s="1">
        <v>172.0</v>
      </c>
      <c r="C65273" s="1">
        <v>2.0</v>
      </c>
      <c r="D65273" s="2">
        <v>36505.83696759259</v>
      </c>
    </row>
    <row r="65274">
      <c r="A65274" s="1">
        <v>557.0</v>
      </c>
      <c r="B65274" s="1">
        <v>172.0</v>
      </c>
      <c r="C65274" s="1">
        <v>2.5</v>
      </c>
      <c r="D65274" s="2">
        <v>38553.52912037037</v>
      </c>
    </row>
    <row r="65275">
      <c r="A65275" s="1">
        <v>558.0</v>
      </c>
      <c r="B65275" s="1">
        <v>172.0</v>
      </c>
      <c r="C65275" s="1">
        <v>3.5</v>
      </c>
      <c r="D65275" s="2">
        <v>40524.10320601852</v>
      </c>
    </row>
    <row r="65276">
      <c r="A65276" s="1">
        <v>574.0</v>
      </c>
      <c r="B65276" s="1">
        <v>172.0</v>
      </c>
      <c r="C65276" s="1">
        <v>1.0</v>
      </c>
      <c r="D65276" s="2">
        <v>36850.28770833334</v>
      </c>
    </row>
    <row r="65277">
      <c r="A65277" s="1">
        <v>579.0</v>
      </c>
      <c r="B65277" s="1">
        <v>172.0</v>
      </c>
      <c r="C65277" s="1">
        <v>2.0</v>
      </c>
      <c r="D65277" s="2">
        <v>35370.393379629626</v>
      </c>
    </row>
    <row r="65278">
      <c r="A65278" s="1">
        <v>586.0</v>
      </c>
      <c r="B65278" s="1">
        <v>172.0</v>
      </c>
      <c r="C65278" s="1">
        <v>2.5</v>
      </c>
      <c r="D65278" s="2">
        <v>39716.61152777778</v>
      </c>
    </row>
    <row r="65279">
      <c r="A65279" s="1">
        <v>607.0</v>
      </c>
      <c r="B65279" s="1">
        <v>172.0</v>
      </c>
      <c r="C65279" s="1">
        <v>2.0</v>
      </c>
      <c r="D65279" s="2">
        <v>35200.3425</v>
      </c>
    </row>
    <row r="65280">
      <c r="A65280" s="1">
        <v>611.0</v>
      </c>
      <c r="B65280" s="1">
        <v>172.0</v>
      </c>
      <c r="C65280" s="1">
        <v>2.0</v>
      </c>
      <c r="D65280" s="2">
        <v>35168.71145833333</v>
      </c>
    </row>
    <row r="65281">
      <c r="A65281" s="1">
        <v>630.0</v>
      </c>
      <c r="B65281" s="1">
        <v>172.0</v>
      </c>
      <c r="C65281" s="1">
        <v>5.0</v>
      </c>
      <c r="D65281" s="2">
        <v>38182.46053240741</v>
      </c>
    </row>
    <row r="65282">
      <c r="A65282" s="1">
        <v>635.0</v>
      </c>
      <c r="B65282" s="1">
        <v>172.0</v>
      </c>
      <c r="C65282" s="1">
        <v>3.0</v>
      </c>
      <c r="D65282" s="2">
        <v>38161.715902777774</v>
      </c>
    </row>
    <row r="65283">
      <c r="A65283" s="1">
        <v>637.0</v>
      </c>
      <c r="B65283" s="1">
        <v>172.0</v>
      </c>
      <c r="C65283" s="1">
        <v>2.5</v>
      </c>
      <c r="D65283" s="2">
        <v>41264.51064814815</v>
      </c>
    </row>
    <row r="65284">
      <c r="A65284" s="1">
        <v>643.0</v>
      </c>
      <c r="B65284" s="1">
        <v>172.0</v>
      </c>
      <c r="C65284" s="1">
        <v>4.0</v>
      </c>
      <c r="D65284" s="2">
        <v>36641.260358796295</v>
      </c>
    </row>
    <row r="65285">
      <c r="A65285" s="1">
        <v>648.0</v>
      </c>
      <c r="B65285" s="1">
        <v>172.0</v>
      </c>
      <c r="C65285" s="1">
        <v>2.0</v>
      </c>
      <c r="D65285" s="2">
        <v>36850.256423611114</v>
      </c>
    </row>
    <row r="65286">
      <c r="A65286" s="1">
        <v>659.0</v>
      </c>
      <c r="B65286" s="1">
        <v>172.0</v>
      </c>
      <c r="C65286" s="1">
        <v>3.5</v>
      </c>
      <c r="D65286" s="2">
        <v>38408.840682870374</v>
      </c>
    </row>
    <row r="65287">
      <c r="A65287" s="1">
        <v>665.0</v>
      </c>
      <c r="B65287" s="1">
        <v>172.0</v>
      </c>
      <c r="C65287" s="1">
        <v>2.0</v>
      </c>
      <c r="D65287" s="2">
        <v>36857.70216435185</v>
      </c>
    </row>
    <row r="65288">
      <c r="A65288" s="1">
        <v>677.0</v>
      </c>
      <c r="B65288" s="1">
        <v>172.0</v>
      </c>
      <c r="C65288" s="1">
        <v>3.0</v>
      </c>
      <c r="D65288" s="2">
        <v>35193.65893518519</v>
      </c>
    </row>
    <row r="65289">
      <c r="A65289" s="1">
        <v>705.0</v>
      </c>
      <c r="B65289" s="1">
        <v>172.0</v>
      </c>
      <c r="C65289" s="1">
        <v>3.0</v>
      </c>
      <c r="D65289" s="2">
        <v>35233.576053240744</v>
      </c>
    </row>
    <row r="65290">
      <c r="A65290" s="1">
        <v>721.0</v>
      </c>
      <c r="B65290" s="1">
        <v>172.0</v>
      </c>
      <c r="C65290" s="1">
        <v>4.0</v>
      </c>
      <c r="D65290" s="2">
        <v>35225.93678240741</v>
      </c>
    </row>
    <row r="65291">
      <c r="A65291" s="1">
        <v>733.0</v>
      </c>
      <c r="B65291" s="1">
        <v>172.0</v>
      </c>
      <c r="C65291" s="1">
        <v>4.0</v>
      </c>
      <c r="D65291" s="2">
        <v>35593.10693287037</v>
      </c>
    </row>
    <row r="65292">
      <c r="A65292" s="1">
        <v>739.0</v>
      </c>
      <c r="B65292" s="1">
        <v>172.0</v>
      </c>
      <c r="C65292" s="1">
        <v>4.0</v>
      </c>
      <c r="D65292" s="2">
        <v>39956.46576388889</v>
      </c>
    </row>
    <row r="65293">
      <c r="A65293" s="1">
        <v>744.0</v>
      </c>
      <c r="B65293" s="1">
        <v>172.0</v>
      </c>
      <c r="C65293" s="1">
        <v>3.0</v>
      </c>
      <c r="D65293" s="2">
        <v>38643.78021990741</v>
      </c>
    </row>
    <row r="65294">
      <c r="A65294" s="1">
        <v>760.0</v>
      </c>
      <c r="B65294" s="1">
        <v>172.0</v>
      </c>
      <c r="C65294" s="1">
        <v>2.0</v>
      </c>
      <c r="D65294" s="2">
        <v>35193.492164351854</v>
      </c>
    </row>
    <row r="65295">
      <c r="A65295" s="1">
        <v>766.0</v>
      </c>
      <c r="B65295" s="1">
        <v>172.0</v>
      </c>
      <c r="C65295" s="1">
        <v>3.0</v>
      </c>
      <c r="D65295" s="2">
        <v>35390.33579861111</v>
      </c>
    </row>
    <row r="65296">
      <c r="A65296" s="1">
        <v>768.0</v>
      </c>
      <c r="B65296" s="1">
        <v>172.0</v>
      </c>
      <c r="C65296" s="1">
        <v>4.0</v>
      </c>
      <c r="D65296" s="2">
        <v>37679.75986111111</v>
      </c>
    </row>
    <row r="65297">
      <c r="A65297" s="1">
        <v>769.0</v>
      </c>
      <c r="B65297" s="1">
        <v>172.0</v>
      </c>
      <c r="C65297" s="1">
        <v>4.0</v>
      </c>
      <c r="D65297" s="2">
        <v>35233.468680555554</v>
      </c>
    </row>
    <row r="65298">
      <c r="A65298" s="1">
        <v>775.0</v>
      </c>
      <c r="B65298" s="1">
        <v>172.0</v>
      </c>
      <c r="C65298" s="1">
        <v>0.5</v>
      </c>
      <c r="D65298" s="2">
        <v>38460.28917824074</v>
      </c>
    </row>
    <row r="65299">
      <c r="A65299" s="1">
        <v>812.0</v>
      </c>
      <c r="B65299" s="1">
        <v>172.0</v>
      </c>
      <c r="C65299" s="1">
        <v>2.0</v>
      </c>
      <c r="D65299" s="2">
        <v>36873.086747685185</v>
      </c>
    </row>
    <row r="65300">
      <c r="A65300" s="1">
        <v>816.0</v>
      </c>
      <c r="B65300" s="1">
        <v>172.0</v>
      </c>
      <c r="C65300" s="1">
        <v>3.0</v>
      </c>
      <c r="D65300" s="2">
        <v>35209.92325231482</v>
      </c>
    </row>
    <row r="65301">
      <c r="A65301" s="1">
        <v>840.0</v>
      </c>
      <c r="B65301" s="1">
        <v>172.0</v>
      </c>
      <c r="C65301" s="1">
        <v>1.0</v>
      </c>
      <c r="D65301" s="2">
        <v>35351.642060185186</v>
      </c>
    </row>
    <row r="65302">
      <c r="A65302" s="1">
        <v>847.0</v>
      </c>
      <c r="B65302" s="1">
        <v>172.0</v>
      </c>
      <c r="C65302" s="1">
        <v>4.5</v>
      </c>
      <c r="D65302" s="2">
        <v>38487.326828703706</v>
      </c>
    </row>
    <row r="65303">
      <c r="A65303" s="1">
        <v>848.0</v>
      </c>
      <c r="B65303" s="1">
        <v>172.0</v>
      </c>
      <c r="C65303" s="1">
        <v>3.0</v>
      </c>
      <c r="D65303" s="2">
        <v>35271.96737268518</v>
      </c>
    </row>
    <row r="65304">
      <c r="A65304" s="1">
        <v>867.0</v>
      </c>
      <c r="B65304" s="1">
        <v>172.0</v>
      </c>
      <c r="C65304" s="1">
        <v>1.5</v>
      </c>
      <c r="D65304" s="2">
        <v>38466.14493055556</v>
      </c>
    </row>
    <row r="65305">
      <c r="A65305" s="1">
        <v>869.0</v>
      </c>
      <c r="B65305" s="1">
        <v>172.0</v>
      </c>
      <c r="C65305" s="1">
        <v>3.0</v>
      </c>
      <c r="D65305" s="2">
        <v>38433.29902777778</v>
      </c>
    </row>
    <row r="65306">
      <c r="A65306" s="1">
        <v>872.0</v>
      </c>
      <c r="B65306" s="1">
        <v>172.0</v>
      </c>
      <c r="C65306" s="1">
        <v>2.5</v>
      </c>
      <c r="D65306" s="2">
        <v>40509.83744212963</v>
      </c>
    </row>
    <row r="65307">
      <c r="A65307" s="1">
        <v>873.0</v>
      </c>
      <c r="B65307" s="1">
        <v>172.0</v>
      </c>
      <c r="C65307" s="1">
        <v>3.5</v>
      </c>
      <c r="D65307" s="2">
        <v>38558.630219907405</v>
      </c>
    </row>
    <row r="65308">
      <c r="A65308" s="1">
        <v>903.0</v>
      </c>
      <c r="B65308" s="1">
        <v>172.0</v>
      </c>
      <c r="C65308" s="1">
        <v>1.0</v>
      </c>
      <c r="D65308" s="2">
        <v>36010.08840277778</v>
      </c>
    </row>
    <row r="65309">
      <c r="A65309" s="1">
        <v>920.0</v>
      </c>
      <c r="B65309" s="1">
        <v>172.0</v>
      </c>
      <c r="C65309" s="1">
        <v>1.0</v>
      </c>
      <c r="D65309" s="2">
        <v>35300.79096064815</v>
      </c>
    </row>
    <row r="65310">
      <c r="A65310" s="1">
        <v>925.0</v>
      </c>
      <c r="B65310" s="1">
        <v>172.0</v>
      </c>
      <c r="C65310" s="1">
        <v>4.0</v>
      </c>
      <c r="D65310" s="2">
        <v>35300.047997685186</v>
      </c>
    </row>
    <row r="65311">
      <c r="A65311" s="1">
        <v>928.0</v>
      </c>
      <c r="B65311" s="1">
        <v>172.0</v>
      </c>
      <c r="C65311" s="1">
        <v>2.0</v>
      </c>
      <c r="D65311" s="2">
        <v>35279.45079861111</v>
      </c>
    </row>
    <row r="65312">
      <c r="A65312" s="1">
        <v>929.0</v>
      </c>
      <c r="B65312" s="1">
        <v>172.0</v>
      </c>
      <c r="C65312" s="1">
        <v>0.5</v>
      </c>
      <c r="D65312" s="2">
        <v>38224.79107638889</v>
      </c>
    </row>
    <row r="65313">
      <c r="A65313" s="1">
        <v>936.0</v>
      </c>
      <c r="B65313" s="1">
        <v>172.0</v>
      </c>
      <c r="C65313" s="1">
        <v>2.0</v>
      </c>
      <c r="D65313" s="2">
        <v>36436.51914351852</v>
      </c>
    </row>
    <row r="65314">
      <c r="A65314" s="1">
        <v>941.0</v>
      </c>
      <c r="B65314" s="1">
        <v>172.0</v>
      </c>
      <c r="C65314" s="1">
        <v>2.0</v>
      </c>
      <c r="D65314" s="2">
        <v>37456.63806712963</v>
      </c>
    </row>
    <row r="65315">
      <c r="A65315" s="1">
        <v>955.0</v>
      </c>
      <c r="B65315" s="1">
        <v>172.0</v>
      </c>
      <c r="C65315" s="1">
        <v>5.0</v>
      </c>
      <c r="D65315" s="2">
        <v>36605.946967592594</v>
      </c>
    </row>
    <row r="65316">
      <c r="A65316" s="1">
        <v>957.0</v>
      </c>
      <c r="B65316" s="1">
        <v>172.0</v>
      </c>
      <c r="C65316" s="1">
        <v>0.5</v>
      </c>
      <c r="D65316" s="2">
        <v>38886.757569444446</v>
      </c>
    </row>
    <row r="65317">
      <c r="A65317" s="1">
        <v>960.0</v>
      </c>
      <c r="B65317" s="1">
        <v>172.0</v>
      </c>
      <c r="C65317" s="1">
        <v>3.0</v>
      </c>
      <c r="D65317" s="2">
        <v>35258.302094907405</v>
      </c>
    </row>
    <row r="65318">
      <c r="A65318" s="1">
        <v>970.0</v>
      </c>
      <c r="B65318" s="1">
        <v>172.0</v>
      </c>
      <c r="C65318" s="1">
        <v>3.0</v>
      </c>
      <c r="D65318" s="2">
        <v>36491.889699074076</v>
      </c>
    </row>
    <row r="65319">
      <c r="A65319" s="1">
        <v>982.0</v>
      </c>
      <c r="B65319" s="1">
        <v>172.0</v>
      </c>
      <c r="C65319" s="1">
        <v>2.5</v>
      </c>
      <c r="D65319" s="2">
        <v>38781.38033564815</v>
      </c>
    </row>
    <row r="65320">
      <c r="A65320" s="1">
        <v>984.0</v>
      </c>
      <c r="B65320" s="1">
        <v>172.0</v>
      </c>
      <c r="C65320" s="1">
        <v>3.0</v>
      </c>
      <c r="D65320" s="2">
        <v>38886.58799768519</v>
      </c>
    </row>
    <row r="65321">
      <c r="A65321" s="1">
        <v>986.0</v>
      </c>
      <c r="B65321" s="1">
        <v>172.0</v>
      </c>
      <c r="C65321" s="1">
        <v>3.0</v>
      </c>
      <c r="D65321" s="2">
        <v>35234.80069444444</v>
      </c>
    </row>
    <row r="65322">
      <c r="A65322" s="1">
        <v>1011.0</v>
      </c>
      <c r="B65322" s="1">
        <v>172.0</v>
      </c>
      <c r="C65322" s="1">
        <v>3.0</v>
      </c>
      <c r="D65322" s="2">
        <v>36907.821701388886</v>
      </c>
    </row>
    <row r="65323">
      <c r="A65323" s="1">
        <v>1012.0</v>
      </c>
      <c r="B65323" s="1">
        <v>172.0</v>
      </c>
      <c r="C65323" s="1">
        <v>1.0</v>
      </c>
      <c r="D65323" s="2">
        <v>38429.92930555555</v>
      </c>
    </row>
    <row r="65324">
      <c r="A65324" s="1">
        <v>1044.0</v>
      </c>
      <c r="B65324" s="1">
        <v>172.0</v>
      </c>
      <c r="C65324" s="1">
        <v>3.0</v>
      </c>
      <c r="D65324" s="2">
        <v>35229.69247685185</v>
      </c>
    </row>
    <row r="65325">
      <c r="A65325" s="1">
        <v>1045.0</v>
      </c>
      <c r="B65325" s="1">
        <v>172.0</v>
      </c>
      <c r="C65325" s="1">
        <v>3.0</v>
      </c>
      <c r="D65325" s="2">
        <v>35430.5393287037</v>
      </c>
    </row>
    <row r="65326">
      <c r="A65326" s="1">
        <v>1057.0</v>
      </c>
      <c r="B65326" s="1">
        <v>172.0</v>
      </c>
      <c r="C65326" s="1">
        <v>2.0</v>
      </c>
      <c r="D65326" s="2">
        <v>37210.76224537037</v>
      </c>
    </row>
    <row r="65327">
      <c r="A65327" s="1">
        <v>1058.0</v>
      </c>
      <c r="B65327" s="1">
        <v>172.0</v>
      </c>
      <c r="C65327" s="1">
        <v>2.0</v>
      </c>
      <c r="D65327" s="2">
        <v>35395.428506944445</v>
      </c>
    </row>
    <row r="65328">
      <c r="A65328" s="1">
        <v>1073.0</v>
      </c>
      <c r="B65328" s="1">
        <v>172.0</v>
      </c>
      <c r="C65328" s="1">
        <v>3.5</v>
      </c>
      <c r="D65328" s="2">
        <v>40825.574953703705</v>
      </c>
    </row>
    <row r="65329">
      <c r="A65329" s="1">
        <v>1077.0</v>
      </c>
      <c r="B65329" s="1">
        <v>172.0</v>
      </c>
      <c r="C65329" s="1">
        <v>1.0</v>
      </c>
      <c r="D65329" s="2">
        <v>38516.513506944444</v>
      </c>
    </row>
    <row r="65330">
      <c r="A65330" s="1">
        <v>1082.0</v>
      </c>
      <c r="B65330" s="1">
        <v>172.0</v>
      </c>
      <c r="C65330" s="1">
        <v>3.0</v>
      </c>
      <c r="D65330" s="2">
        <v>35356.81625</v>
      </c>
    </row>
    <row r="65331">
      <c r="A65331" s="1">
        <v>1085.0</v>
      </c>
      <c r="B65331" s="1">
        <v>172.0</v>
      </c>
      <c r="C65331" s="1">
        <v>1.0</v>
      </c>
      <c r="D65331" s="2">
        <v>36858.23221064815</v>
      </c>
    </row>
    <row r="65332">
      <c r="A65332" s="1">
        <v>1090.0</v>
      </c>
      <c r="B65332" s="1">
        <v>172.0</v>
      </c>
      <c r="C65332" s="1">
        <v>2.0</v>
      </c>
      <c r="D65332" s="2">
        <v>38507.107824074075</v>
      </c>
    </row>
    <row r="65333">
      <c r="A65333" s="1">
        <v>1093.0</v>
      </c>
      <c r="B65333" s="1">
        <v>172.0</v>
      </c>
      <c r="C65333" s="1">
        <v>1.0</v>
      </c>
      <c r="D65333" s="2">
        <v>37272.36472222222</v>
      </c>
    </row>
    <row r="65334">
      <c r="A65334" s="1">
        <v>1105.0</v>
      </c>
      <c r="B65334" s="1">
        <v>172.0</v>
      </c>
      <c r="C65334" s="1">
        <v>1.0</v>
      </c>
      <c r="D65334" s="2">
        <v>35253.39826388889</v>
      </c>
    </row>
    <row r="65335">
      <c r="A65335" s="1">
        <v>1107.0</v>
      </c>
      <c r="B65335" s="1">
        <v>172.0</v>
      </c>
      <c r="C65335" s="1">
        <v>2.0</v>
      </c>
      <c r="D65335" s="2">
        <v>36447.56224537037</v>
      </c>
    </row>
    <row r="65336">
      <c r="A65336" s="1">
        <v>1114.0</v>
      </c>
      <c r="B65336" s="1">
        <v>172.0</v>
      </c>
      <c r="C65336" s="1">
        <v>2.0</v>
      </c>
      <c r="D65336" s="2">
        <v>35318.81858796296</v>
      </c>
    </row>
    <row r="65337">
      <c r="A65337" s="1">
        <v>1116.0</v>
      </c>
      <c r="B65337" s="1">
        <v>172.0</v>
      </c>
      <c r="C65337" s="1">
        <v>3.0</v>
      </c>
      <c r="D65337" s="2">
        <v>35395.09229166667</v>
      </c>
    </row>
    <row r="65338">
      <c r="A65338" s="1">
        <v>1134.0</v>
      </c>
      <c r="B65338" s="1">
        <v>172.0</v>
      </c>
      <c r="C65338" s="1">
        <v>3.0</v>
      </c>
      <c r="D65338" s="2">
        <v>36139.386655092596</v>
      </c>
    </row>
    <row r="65339">
      <c r="A65339" s="1">
        <v>1178.0</v>
      </c>
      <c r="B65339" s="1">
        <v>172.0</v>
      </c>
      <c r="C65339" s="1">
        <v>2.0</v>
      </c>
      <c r="D65339" s="2">
        <v>35178.69715277778</v>
      </c>
    </row>
    <row r="65340">
      <c r="A65340" s="1">
        <v>1181.0</v>
      </c>
      <c r="B65340" s="1">
        <v>172.0</v>
      </c>
      <c r="C65340" s="1">
        <v>3.0</v>
      </c>
      <c r="D65340" s="2">
        <v>35221.56943287037</v>
      </c>
    </row>
    <row r="65341">
      <c r="A65341" s="1">
        <v>1185.0</v>
      </c>
      <c r="B65341" s="1">
        <v>172.0</v>
      </c>
      <c r="C65341" s="1">
        <v>2.5</v>
      </c>
      <c r="D65341" s="2">
        <v>38309.1637962963</v>
      </c>
    </row>
    <row r="65342">
      <c r="A65342" s="1">
        <v>1190.0</v>
      </c>
      <c r="B65342" s="1">
        <v>172.0</v>
      </c>
      <c r="C65342" s="1">
        <v>1.0</v>
      </c>
      <c r="D65342" s="2">
        <v>36541.23841435185</v>
      </c>
    </row>
    <row r="65343">
      <c r="A65343" s="1">
        <v>1200.0</v>
      </c>
      <c r="B65343" s="1">
        <v>172.0</v>
      </c>
      <c r="C65343" s="1">
        <v>3.5</v>
      </c>
      <c r="D65343" s="2">
        <v>38470.48689814815</v>
      </c>
    </row>
    <row r="65344">
      <c r="A65344" s="1">
        <v>1207.0</v>
      </c>
      <c r="B65344" s="1">
        <v>172.0</v>
      </c>
      <c r="C65344" s="1">
        <v>2.0</v>
      </c>
      <c r="D65344" s="2">
        <v>37145.62684027778</v>
      </c>
    </row>
    <row r="65345">
      <c r="A65345" s="1">
        <v>1219.0</v>
      </c>
      <c r="B65345" s="1">
        <v>172.0</v>
      </c>
      <c r="C65345" s="1">
        <v>3.0</v>
      </c>
      <c r="D65345" s="2">
        <v>35456.928715277776</v>
      </c>
    </row>
    <row r="65346">
      <c r="A65346" s="1">
        <v>1230.0</v>
      </c>
      <c r="B65346" s="1">
        <v>172.0</v>
      </c>
      <c r="C65346" s="1">
        <v>3.0</v>
      </c>
      <c r="D65346" s="2">
        <v>35216.357511574075</v>
      </c>
    </row>
    <row r="65347">
      <c r="A65347" s="1">
        <v>1248.0</v>
      </c>
      <c r="B65347" s="1">
        <v>172.0</v>
      </c>
      <c r="C65347" s="1">
        <v>4.0</v>
      </c>
      <c r="D65347" s="2">
        <v>35275.52445601852</v>
      </c>
    </row>
    <row r="65348">
      <c r="A65348" s="1">
        <v>1266.0</v>
      </c>
      <c r="B65348" s="1">
        <v>172.0</v>
      </c>
      <c r="C65348" s="1">
        <v>3.0</v>
      </c>
      <c r="D65348" s="2">
        <v>37909.28229166667</v>
      </c>
    </row>
    <row r="65349">
      <c r="A65349" s="1">
        <v>1268.0</v>
      </c>
      <c r="B65349" s="1">
        <v>172.0</v>
      </c>
      <c r="C65349" s="1">
        <v>3.0</v>
      </c>
      <c r="D65349" s="2">
        <v>42016.57540509259</v>
      </c>
    </row>
    <row r="65350">
      <c r="A65350" s="1">
        <v>1270.0</v>
      </c>
      <c r="B65350" s="1">
        <v>172.0</v>
      </c>
      <c r="C65350" s="1">
        <v>3.0</v>
      </c>
      <c r="D65350" s="2">
        <v>36505.68680555555</v>
      </c>
    </row>
    <row r="65351">
      <c r="A65351" s="1">
        <v>1279.0</v>
      </c>
      <c r="B65351" s="1">
        <v>172.0</v>
      </c>
      <c r="C65351" s="1">
        <v>3.5</v>
      </c>
      <c r="D65351" s="2">
        <v>38428.765439814815</v>
      </c>
    </row>
    <row r="65352">
      <c r="A65352" s="1">
        <v>1280.0</v>
      </c>
      <c r="B65352" s="1">
        <v>172.0</v>
      </c>
      <c r="C65352" s="1">
        <v>2.0</v>
      </c>
      <c r="D65352" s="2">
        <v>35239.80354166667</v>
      </c>
    </row>
    <row r="65353">
      <c r="A65353" s="1">
        <v>1296.0</v>
      </c>
      <c r="B65353" s="1">
        <v>172.0</v>
      </c>
      <c r="C65353" s="1">
        <v>1.0</v>
      </c>
      <c r="D65353" s="2">
        <v>36516.15278935185</v>
      </c>
    </row>
    <row r="65354">
      <c r="A65354" s="1">
        <v>1328.0</v>
      </c>
      <c r="B65354" s="1">
        <v>172.0</v>
      </c>
      <c r="C65354" s="1">
        <v>1.0</v>
      </c>
      <c r="D65354" s="2">
        <v>38725.79423611111</v>
      </c>
    </row>
    <row r="65355">
      <c r="A65355" s="1">
        <v>1339.0</v>
      </c>
      <c r="B65355" s="1">
        <v>172.0</v>
      </c>
      <c r="C65355" s="1">
        <v>4.0</v>
      </c>
      <c r="D65355" s="2">
        <v>40424.469143518516</v>
      </c>
    </row>
    <row r="65356">
      <c r="A65356" s="1">
        <v>1359.0</v>
      </c>
      <c r="B65356" s="1">
        <v>172.0</v>
      </c>
      <c r="C65356" s="1">
        <v>3.0</v>
      </c>
      <c r="D65356" s="2">
        <v>35202.49297453704</v>
      </c>
    </row>
    <row r="65357">
      <c r="A65357" s="1">
        <v>1372.0</v>
      </c>
      <c r="B65357" s="1">
        <v>172.0</v>
      </c>
      <c r="C65357" s="1">
        <v>3.0</v>
      </c>
      <c r="D65357" s="2">
        <v>36658.64957175926</v>
      </c>
    </row>
    <row r="65358">
      <c r="A65358" s="1">
        <v>1376.0</v>
      </c>
      <c r="B65358" s="1">
        <v>172.0</v>
      </c>
      <c r="C65358" s="1">
        <v>3.0</v>
      </c>
      <c r="D65358" s="2">
        <v>39170.364432870374</v>
      </c>
    </row>
    <row r="65359">
      <c r="A65359" s="1">
        <v>1377.0</v>
      </c>
      <c r="B65359" s="1">
        <v>172.0</v>
      </c>
      <c r="C65359" s="1">
        <v>2.5</v>
      </c>
      <c r="D65359" s="2">
        <v>38433.474641203706</v>
      </c>
    </row>
    <row r="65360">
      <c r="A65360" s="1">
        <v>1380.0</v>
      </c>
      <c r="B65360" s="1">
        <v>172.0</v>
      </c>
      <c r="C65360" s="1">
        <v>3.0</v>
      </c>
      <c r="D65360" s="2">
        <v>35211.912569444445</v>
      </c>
    </row>
    <row r="65361">
      <c r="A65361" s="1">
        <v>1396.0</v>
      </c>
      <c r="B65361" s="1">
        <v>172.0</v>
      </c>
      <c r="C65361" s="1">
        <v>2.0</v>
      </c>
      <c r="D65361" s="2">
        <v>40058.900196759256</v>
      </c>
    </row>
    <row r="65362">
      <c r="A65362" s="1">
        <v>1403.0</v>
      </c>
      <c r="B65362" s="1">
        <v>172.0</v>
      </c>
      <c r="C65362" s="1">
        <v>1.0</v>
      </c>
      <c r="D65362" s="2">
        <v>35567.636782407404</v>
      </c>
    </row>
    <row r="65363">
      <c r="A65363" s="1">
        <v>1417.0</v>
      </c>
      <c r="B65363" s="1">
        <v>172.0</v>
      </c>
      <c r="C65363" s="1">
        <v>3.0</v>
      </c>
      <c r="D65363" s="2">
        <v>35256.58300925926</v>
      </c>
    </row>
    <row r="65364">
      <c r="A65364" s="1">
        <v>1436.0</v>
      </c>
      <c r="B65364" s="1">
        <v>172.0</v>
      </c>
      <c r="C65364" s="1">
        <v>2.0</v>
      </c>
      <c r="D65364" s="2">
        <v>35293.57780092592</v>
      </c>
    </row>
    <row r="65365">
      <c r="A65365" s="1">
        <v>1474.0</v>
      </c>
      <c r="B65365" s="1">
        <v>172.0</v>
      </c>
      <c r="C65365" s="1">
        <v>4.0</v>
      </c>
      <c r="D65365" s="2">
        <v>35246.85157407408</v>
      </c>
    </row>
    <row r="65366">
      <c r="A65366" s="1">
        <v>1507.0</v>
      </c>
      <c r="B65366" s="1">
        <v>172.0</v>
      </c>
      <c r="C65366" s="1">
        <v>0.5</v>
      </c>
      <c r="D65366" s="2">
        <v>38841.29451388889</v>
      </c>
    </row>
    <row r="65367">
      <c r="A65367" s="1">
        <v>1540.0</v>
      </c>
      <c r="B65367" s="1">
        <v>172.0</v>
      </c>
      <c r="C65367" s="1">
        <v>1.0</v>
      </c>
      <c r="D65367" s="2">
        <v>35144.35009259259</v>
      </c>
    </row>
    <row r="65368">
      <c r="A65368" s="1">
        <v>1544.0</v>
      </c>
      <c r="B65368" s="1">
        <v>172.0</v>
      </c>
      <c r="C65368" s="1">
        <v>3.0</v>
      </c>
      <c r="D65368" s="2">
        <v>35994.18712962963</v>
      </c>
    </row>
    <row r="65369">
      <c r="A65369" s="1">
        <v>1547.0</v>
      </c>
      <c r="B65369" s="1">
        <v>172.0</v>
      </c>
      <c r="C65369" s="1">
        <v>3.0</v>
      </c>
      <c r="D65369" s="2">
        <v>35405.745891203704</v>
      </c>
    </row>
    <row r="65370">
      <c r="A65370" s="1">
        <v>1560.0</v>
      </c>
      <c r="B65370" s="1">
        <v>172.0</v>
      </c>
      <c r="C65370" s="1">
        <v>2.0</v>
      </c>
      <c r="D65370" s="2">
        <v>37340.001863425925</v>
      </c>
    </row>
    <row r="65371">
      <c r="A65371" s="1">
        <v>1573.0</v>
      </c>
      <c r="B65371" s="1">
        <v>172.0</v>
      </c>
      <c r="C65371" s="1">
        <v>1.0</v>
      </c>
      <c r="D65371" s="2">
        <v>40272.696701388886</v>
      </c>
    </row>
    <row r="65372">
      <c r="A65372" s="1">
        <v>1587.0</v>
      </c>
      <c r="B65372" s="1">
        <v>172.0</v>
      </c>
      <c r="C65372" s="1">
        <v>3.5</v>
      </c>
      <c r="D65372" s="2">
        <v>37811.24288194445</v>
      </c>
    </row>
    <row r="65373">
      <c r="A65373" s="1">
        <v>1592.0</v>
      </c>
      <c r="B65373" s="1">
        <v>172.0</v>
      </c>
      <c r="C65373" s="1">
        <v>5.0</v>
      </c>
      <c r="D65373" s="2">
        <v>35279.2484375</v>
      </c>
    </row>
    <row r="65374">
      <c r="A65374" s="1">
        <v>1601.0</v>
      </c>
      <c r="B65374" s="1">
        <v>172.0</v>
      </c>
      <c r="C65374" s="1">
        <v>0.5</v>
      </c>
      <c r="D65374" s="2">
        <v>38714.328043981484</v>
      </c>
    </row>
    <row r="65375">
      <c r="A65375" s="1">
        <v>1604.0</v>
      </c>
      <c r="B65375" s="1">
        <v>172.0</v>
      </c>
      <c r="C65375" s="1">
        <v>3.0</v>
      </c>
      <c r="D65375" s="2">
        <v>36451.43914351852</v>
      </c>
    </row>
    <row r="65376">
      <c r="A65376" s="1">
        <v>1608.0</v>
      </c>
      <c r="B65376" s="1">
        <v>172.0</v>
      </c>
      <c r="C65376" s="1">
        <v>3.0</v>
      </c>
      <c r="D65376" s="2">
        <v>36639.97515046296</v>
      </c>
    </row>
    <row r="65377">
      <c r="A65377" s="1">
        <v>1625.0</v>
      </c>
      <c r="B65377" s="1">
        <v>172.0</v>
      </c>
      <c r="C65377" s="1">
        <v>3.0</v>
      </c>
      <c r="D65377" s="2">
        <v>35412.75225694444</v>
      </c>
    </row>
    <row r="65378">
      <c r="A65378" s="1">
        <v>1629.0</v>
      </c>
      <c r="B65378" s="1">
        <v>172.0</v>
      </c>
      <c r="C65378" s="1">
        <v>3.0</v>
      </c>
      <c r="D65378" s="2">
        <v>39507.77611111111</v>
      </c>
    </row>
    <row r="65379">
      <c r="A65379" s="1">
        <v>1643.0</v>
      </c>
      <c r="B65379" s="1">
        <v>172.0</v>
      </c>
      <c r="C65379" s="1">
        <v>1.0</v>
      </c>
      <c r="D65379" s="2">
        <v>36972.04971064815</v>
      </c>
    </row>
    <row r="65380">
      <c r="A65380" s="1">
        <v>1651.0</v>
      </c>
      <c r="B65380" s="1">
        <v>172.0</v>
      </c>
      <c r="C65380" s="1">
        <v>3.0</v>
      </c>
      <c r="D65380" s="2">
        <v>35281.8253587963</v>
      </c>
    </row>
    <row r="65381">
      <c r="A65381" s="1">
        <v>1671.0</v>
      </c>
      <c r="B65381" s="1">
        <v>172.0</v>
      </c>
      <c r="C65381" s="1">
        <v>3.0</v>
      </c>
      <c r="D65381" s="2">
        <v>35204.716458333336</v>
      </c>
    </row>
    <row r="65382">
      <c r="A65382" s="1">
        <v>1706.0</v>
      </c>
      <c r="B65382" s="1">
        <v>172.0</v>
      </c>
      <c r="C65382" s="1">
        <v>4.0</v>
      </c>
      <c r="D65382" s="2">
        <v>36193.741481481484</v>
      </c>
    </row>
    <row r="65383">
      <c r="A65383" s="1">
        <v>1733.0</v>
      </c>
      <c r="B65383" s="1">
        <v>172.0</v>
      </c>
      <c r="C65383" s="1">
        <v>2.5</v>
      </c>
      <c r="D65383" s="2">
        <v>38485.91386574074</v>
      </c>
    </row>
    <row r="65384">
      <c r="A65384" s="1">
        <v>1741.0</v>
      </c>
      <c r="B65384" s="1">
        <v>172.0</v>
      </c>
      <c r="C65384" s="1">
        <v>1.0</v>
      </c>
      <c r="D65384" s="2">
        <v>37587.70627314815</v>
      </c>
    </row>
    <row r="65385">
      <c r="A65385" s="1">
        <v>1748.0</v>
      </c>
      <c r="B65385" s="1">
        <v>172.0</v>
      </c>
      <c r="C65385" s="1">
        <v>2.5</v>
      </c>
      <c r="D65385" s="2">
        <v>38231.802083333336</v>
      </c>
    </row>
    <row r="65386">
      <c r="A65386" s="1">
        <v>1753.0</v>
      </c>
      <c r="B65386" s="1">
        <v>172.0</v>
      </c>
      <c r="C65386" s="1">
        <v>3.0</v>
      </c>
      <c r="D65386" s="2">
        <v>35335.560648148145</v>
      </c>
    </row>
    <row r="65387">
      <c r="A65387" s="1">
        <v>1755.0</v>
      </c>
      <c r="B65387" s="1">
        <v>172.0</v>
      </c>
      <c r="C65387" s="1">
        <v>3.0</v>
      </c>
      <c r="D65387" s="2">
        <v>41430.690150462964</v>
      </c>
    </row>
    <row r="65388">
      <c r="A65388" s="1">
        <v>1763.0</v>
      </c>
      <c r="B65388" s="1">
        <v>172.0</v>
      </c>
      <c r="C65388" s="1">
        <v>3.5</v>
      </c>
      <c r="D65388" s="2">
        <v>38700.035520833335</v>
      </c>
    </row>
    <row r="65389">
      <c r="A65389" s="1">
        <v>1789.0</v>
      </c>
      <c r="B65389" s="1">
        <v>172.0</v>
      </c>
      <c r="C65389" s="1">
        <v>2.0</v>
      </c>
      <c r="D65389" s="2">
        <v>39480.64326388889</v>
      </c>
    </row>
    <row r="65390">
      <c r="A65390" s="1">
        <v>1811.0</v>
      </c>
      <c r="B65390" s="1">
        <v>172.0</v>
      </c>
      <c r="C65390" s="1">
        <v>1.0</v>
      </c>
      <c r="D65390" s="2">
        <v>37720.852638888886</v>
      </c>
    </row>
    <row r="65391">
      <c r="A65391" s="1">
        <v>1828.0</v>
      </c>
      <c r="B65391" s="1">
        <v>172.0</v>
      </c>
      <c r="C65391" s="1">
        <v>3.0</v>
      </c>
      <c r="D65391" s="2">
        <v>35377.824849537035</v>
      </c>
    </row>
    <row r="65392">
      <c r="A65392" s="1">
        <v>1838.0</v>
      </c>
      <c r="B65392" s="1">
        <v>172.0</v>
      </c>
      <c r="C65392" s="1">
        <v>4.0</v>
      </c>
      <c r="D65392" s="2">
        <v>38540.424421296295</v>
      </c>
    </row>
    <row r="65393">
      <c r="A65393" s="1">
        <v>1845.0</v>
      </c>
      <c r="B65393" s="1">
        <v>172.0</v>
      </c>
      <c r="C65393" s="1">
        <v>3.0</v>
      </c>
      <c r="D65393" s="2">
        <v>35304.02071759259</v>
      </c>
    </row>
    <row r="65394">
      <c r="A65394" s="1">
        <v>1849.0</v>
      </c>
      <c r="B65394" s="1">
        <v>172.0</v>
      </c>
      <c r="C65394" s="1">
        <v>3.0</v>
      </c>
      <c r="D65394" s="2">
        <v>39079.823125</v>
      </c>
    </row>
    <row r="65395">
      <c r="A65395" s="1">
        <v>1851.0</v>
      </c>
      <c r="B65395" s="1">
        <v>172.0</v>
      </c>
      <c r="C65395" s="1">
        <v>1.0</v>
      </c>
      <c r="D65395" s="2">
        <v>36511.890868055554</v>
      </c>
    </row>
    <row r="65396">
      <c r="A65396" s="1">
        <v>1854.0</v>
      </c>
      <c r="B65396" s="1">
        <v>172.0</v>
      </c>
      <c r="C65396" s="1">
        <v>2.0</v>
      </c>
      <c r="D65396" s="2">
        <v>38861.01603009259</v>
      </c>
    </row>
    <row r="65397">
      <c r="A65397" s="1">
        <v>1855.0</v>
      </c>
      <c r="B65397" s="1">
        <v>172.0</v>
      </c>
      <c r="C65397" s="1">
        <v>2.0</v>
      </c>
      <c r="D65397" s="2">
        <v>36656.863171296296</v>
      </c>
    </row>
    <row r="65398">
      <c r="A65398" s="1">
        <v>1869.0</v>
      </c>
      <c r="B65398" s="1">
        <v>172.0</v>
      </c>
      <c r="C65398" s="1">
        <v>1.0</v>
      </c>
      <c r="D65398" s="2">
        <v>35239.460185185184</v>
      </c>
    </row>
    <row r="65399">
      <c r="A65399" s="1">
        <v>1876.0</v>
      </c>
      <c r="B65399" s="1">
        <v>172.0</v>
      </c>
      <c r="C65399" s="1">
        <v>1.0</v>
      </c>
      <c r="D65399" s="2">
        <v>38690.07607638889</v>
      </c>
    </row>
    <row r="65400">
      <c r="A65400" s="1">
        <v>1881.0</v>
      </c>
      <c r="B65400" s="1">
        <v>172.0</v>
      </c>
      <c r="C65400" s="1">
        <v>3.0</v>
      </c>
      <c r="D65400" s="2">
        <v>35215.80716435185</v>
      </c>
    </row>
    <row r="65401">
      <c r="A65401" s="1">
        <v>1887.0</v>
      </c>
      <c r="B65401" s="1">
        <v>172.0</v>
      </c>
      <c r="C65401" s="1">
        <v>2.5</v>
      </c>
      <c r="D65401" s="2">
        <v>40176.771840277775</v>
      </c>
    </row>
    <row r="65402">
      <c r="A65402" s="1">
        <v>1890.0</v>
      </c>
      <c r="B65402" s="1">
        <v>172.0</v>
      </c>
      <c r="C65402" s="1">
        <v>1.5</v>
      </c>
      <c r="D65402" s="2">
        <v>38913.27662037037</v>
      </c>
    </row>
    <row r="65403">
      <c r="A65403" s="1">
        <v>1904.0</v>
      </c>
      <c r="B65403" s="1">
        <v>172.0</v>
      </c>
      <c r="C65403" s="1">
        <v>3.0</v>
      </c>
      <c r="D65403" s="2">
        <v>35380.5209375</v>
      </c>
    </row>
    <row r="65404">
      <c r="A65404" s="1">
        <v>1928.0</v>
      </c>
      <c r="B65404" s="1">
        <v>172.0</v>
      </c>
      <c r="C65404" s="1">
        <v>4.0</v>
      </c>
      <c r="D65404" s="2">
        <v>35168.54068287037</v>
      </c>
    </row>
    <row r="65405">
      <c r="A65405" s="1">
        <v>1931.0</v>
      </c>
      <c r="B65405" s="1">
        <v>172.0</v>
      </c>
      <c r="C65405" s="1">
        <v>3.0</v>
      </c>
      <c r="D65405" s="2">
        <v>35392.752430555556</v>
      </c>
    </row>
    <row r="65406">
      <c r="A65406" s="1">
        <v>1950.0</v>
      </c>
      <c r="B65406" s="1">
        <v>172.0</v>
      </c>
      <c r="C65406" s="1">
        <v>4.0</v>
      </c>
      <c r="D65406" s="2">
        <v>38547.7358912037</v>
      </c>
    </row>
    <row r="65407">
      <c r="A65407" s="1">
        <v>1972.0</v>
      </c>
      <c r="B65407" s="1">
        <v>172.0</v>
      </c>
      <c r="C65407" s="1">
        <v>3.0</v>
      </c>
      <c r="D65407" s="2">
        <v>36831.54392361111</v>
      </c>
    </row>
    <row r="65408">
      <c r="A65408" s="1">
        <v>1973.0</v>
      </c>
      <c r="B65408" s="1">
        <v>172.0</v>
      </c>
      <c r="C65408" s="1">
        <v>3.0</v>
      </c>
      <c r="D65408" s="2">
        <v>35361.41894675926</v>
      </c>
    </row>
    <row r="65409">
      <c r="A65409" s="1">
        <v>1984.0</v>
      </c>
      <c r="B65409" s="1">
        <v>172.0</v>
      </c>
      <c r="C65409" s="1">
        <v>1.5</v>
      </c>
      <c r="D65409" s="2">
        <v>40393.94232638889</v>
      </c>
    </row>
    <row r="65410">
      <c r="A65410" s="1">
        <v>2002.0</v>
      </c>
      <c r="B65410" s="1">
        <v>172.0</v>
      </c>
      <c r="C65410" s="1">
        <v>3.0</v>
      </c>
      <c r="D65410" s="2">
        <v>36868.07828703704</v>
      </c>
    </row>
    <row r="65411">
      <c r="A65411" s="1">
        <v>2006.0</v>
      </c>
      <c r="B65411" s="1">
        <v>172.0</v>
      </c>
      <c r="C65411" s="1">
        <v>3.0</v>
      </c>
      <c r="D65411" s="2">
        <v>35389.06760416667</v>
      </c>
    </row>
    <row r="65412">
      <c r="A65412" s="1">
        <v>2014.0</v>
      </c>
      <c r="B65412" s="1">
        <v>172.0</v>
      </c>
      <c r="C65412" s="1">
        <v>1.0</v>
      </c>
      <c r="D65412" s="2">
        <v>36893.16391203704</v>
      </c>
    </row>
    <row r="65413">
      <c r="A65413" s="1">
        <v>2024.0</v>
      </c>
      <c r="B65413" s="1">
        <v>172.0</v>
      </c>
      <c r="C65413" s="1">
        <v>3.5</v>
      </c>
      <c r="D65413" s="2">
        <v>38251.742847222224</v>
      </c>
    </row>
    <row r="65414">
      <c r="A65414" s="1">
        <v>2071.0</v>
      </c>
      <c r="B65414" s="1">
        <v>172.0</v>
      </c>
      <c r="C65414" s="1">
        <v>2.5</v>
      </c>
      <c r="D65414" s="2">
        <v>38538.025300925925</v>
      </c>
    </row>
    <row r="65415">
      <c r="A65415" s="1">
        <v>2084.0</v>
      </c>
      <c r="B65415" s="1">
        <v>172.0</v>
      </c>
      <c r="C65415" s="1">
        <v>0.5</v>
      </c>
      <c r="D65415" s="2">
        <v>40028.92590277778</v>
      </c>
    </row>
    <row r="65416">
      <c r="A65416" s="1">
        <v>2098.0</v>
      </c>
      <c r="B65416" s="1">
        <v>172.0</v>
      </c>
      <c r="C65416" s="1">
        <v>4.0</v>
      </c>
      <c r="D65416" s="2">
        <v>35394.87415509259</v>
      </c>
    </row>
    <row r="65417">
      <c r="A65417" s="1">
        <v>2102.0</v>
      </c>
      <c r="B65417" s="1">
        <v>172.0</v>
      </c>
      <c r="C65417" s="1">
        <v>1.0</v>
      </c>
      <c r="D65417" s="2">
        <v>38384.85016203704</v>
      </c>
    </row>
    <row r="65418">
      <c r="A65418" s="1">
        <v>2107.0</v>
      </c>
      <c r="B65418" s="1">
        <v>172.0</v>
      </c>
      <c r="C65418" s="1">
        <v>4.0</v>
      </c>
      <c r="D65418" s="2">
        <v>38085.22515046296</v>
      </c>
    </row>
    <row r="65419">
      <c r="A65419" s="1">
        <v>2125.0</v>
      </c>
      <c r="B65419" s="1">
        <v>172.0</v>
      </c>
      <c r="C65419" s="1">
        <v>3.5</v>
      </c>
      <c r="D65419" s="2">
        <v>40467.462164351855</v>
      </c>
    </row>
    <row r="65420">
      <c r="A65420" s="1">
        <v>2138.0</v>
      </c>
      <c r="B65420" s="1">
        <v>172.0</v>
      </c>
      <c r="C65420" s="1">
        <v>3.5</v>
      </c>
      <c r="D65420" s="2">
        <v>39210.47137731482</v>
      </c>
    </row>
    <row r="65421">
      <c r="A65421" s="1">
        <v>2147.0</v>
      </c>
      <c r="B65421" s="1">
        <v>172.0</v>
      </c>
      <c r="C65421" s="1">
        <v>2.0</v>
      </c>
      <c r="D65421" s="2">
        <v>38453.20539351852</v>
      </c>
    </row>
    <row r="65422">
      <c r="A65422" s="1">
        <v>2155.0</v>
      </c>
      <c r="B65422" s="1">
        <v>172.0</v>
      </c>
      <c r="C65422" s="1">
        <v>2.0</v>
      </c>
      <c r="D65422" s="2">
        <v>35351.93346064815</v>
      </c>
    </row>
    <row r="65423">
      <c r="A65423" s="1">
        <v>2158.0</v>
      </c>
      <c r="B65423" s="1">
        <v>172.0</v>
      </c>
      <c r="C65423" s="1">
        <v>2.5</v>
      </c>
      <c r="D65423" s="2">
        <v>38497.57435185185</v>
      </c>
    </row>
    <row r="65424">
      <c r="A65424" s="1">
        <v>2161.0</v>
      </c>
      <c r="B65424" s="1">
        <v>172.0</v>
      </c>
      <c r="C65424" s="1">
        <v>4.5</v>
      </c>
      <c r="D65424" s="2">
        <v>38414.50561342593</v>
      </c>
    </row>
    <row r="65425">
      <c r="A65425" s="1">
        <v>2191.0</v>
      </c>
      <c r="B65425" s="1">
        <v>172.0</v>
      </c>
      <c r="C65425" s="1">
        <v>3.0</v>
      </c>
      <c r="D65425" s="2">
        <v>35233.462488425925</v>
      </c>
    </row>
    <row r="65426">
      <c r="A65426" s="1">
        <v>2200.0</v>
      </c>
      <c r="B65426" s="1">
        <v>172.0</v>
      </c>
      <c r="C65426" s="1">
        <v>4.0</v>
      </c>
      <c r="D65426" s="2">
        <v>35195.715787037036</v>
      </c>
    </row>
    <row r="65427">
      <c r="A65427" s="1">
        <v>2233.0</v>
      </c>
      <c r="B65427" s="1">
        <v>172.0</v>
      </c>
      <c r="C65427" s="1">
        <v>2.0</v>
      </c>
      <c r="D65427" s="2">
        <v>35357.53517361111</v>
      </c>
    </row>
    <row r="65428">
      <c r="A65428" s="1">
        <v>2242.0</v>
      </c>
      <c r="B65428" s="1">
        <v>172.0</v>
      </c>
      <c r="C65428" s="1">
        <v>2.0</v>
      </c>
      <c r="D65428" s="2">
        <v>38723.09982638889</v>
      </c>
    </row>
    <row r="65429">
      <c r="A65429" s="1">
        <v>2257.0</v>
      </c>
      <c r="B65429" s="1">
        <v>172.0</v>
      </c>
      <c r="C65429" s="1">
        <v>3.0</v>
      </c>
      <c r="D65429" s="2">
        <v>35396.73844907407</v>
      </c>
    </row>
    <row r="65430">
      <c r="A65430" s="1">
        <v>2258.0</v>
      </c>
      <c r="B65430" s="1">
        <v>172.0</v>
      </c>
      <c r="C65430" s="1">
        <v>3.0</v>
      </c>
      <c r="D65430" s="2">
        <v>35458.68701388889</v>
      </c>
    </row>
    <row r="65431">
      <c r="A65431" s="1">
        <v>2259.0</v>
      </c>
      <c r="B65431" s="1">
        <v>172.0</v>
      </c>
      <c r="C65431" s="1">
        <v>3.0</v>
      </c>
      <c r="D65431" s="2">
        <v>36608.15282407407</v>
      </c>
    </row>
    <row r="65432">
      <c r="A65432" s="1">
        <v>2261.0</v>
      </c>
      <c r="B65432" s="1">
        <v>172.0</v>
      </c>
      <c r="C65432" s="1">
        <v>4.0</v>
      </c>
      <c r="D65432" s="2">
        <v>37900.865266203706</v>
      </c>
    </row>
    <row r="65433">
      <c r="A65433" s="1">
        <v>2284.0</v>
      </c>
      <c r="B65433" s="1">
        <v>172.0</v>
      </c>
      <c r="C65433" s="1">
        <v>1.0</v>
      </c>
      <c r="D65433" s="2">
        <v>38110.63164351852</v>
      </c>
    </row>
    <row r="65434">
      <c r="A65434" s="1">
        <v>2335.0</v>
      </c>
      <c r="B65434" s="1">
        <v>172.0</v>
      </c>
      <c r="C65434" s="1">
        <v>4.0</v>
      </c>
      <c r="D65434" s="2">
        <v>39548.76782407407</v>
      </c>
    </row>
    <row r="65435">
      <c r="A65435" s="1">
        <v>2344.0</v>
      </c>
      <c r="B65435" s="1">
        <v>172.0</v>
      </c>
      <c r="C65435" s="1">
        <v>4.0</v>
      </c>
      <c r="D65435" s="2">
        <v>38907.58326388889</v>
      </c>
    </row>
    <row r="65436">
      <c r="A65436" s="1">
        <v>2350.0</v>
      </c>
      <c r="B65436" s="1">
        <v>172.0</v>
      </c>
      <c r="C65436" s="1">
        <v>3.0</v>
      </c>
      <c r="D65436" s="2">
        <v>35349.974814814814</v>
      </c>
    </row>
    <row r="65437">
      <c r="A65437" s="1">
        <v>2368.0</v>
      </c>
      <c r="B65437" s="1">
        <v>172.0</v>
      </c>
      <c r="C65437" s="1">
        <v>2.5</v>
      </c>
      <c r="D65437" s="2">
        <v>40229.81270833333</v>
      </c>
    </row>
    <row r="65438">
      <c r="A65438" s="1">
        <v>2370.0</v>
      </c>
      <c r="B65438" s="1">
        <v>172.0</v>
      </c>
      <c r="C65438" s="1">
        <v>0.5</v>
      </c>
      <c r="D65438" s="2">
        <v>38028.91520833333</v>
      </c>
    </row>
    <row r="65439">
      <c r="A65439" s="1">
        <v>2397.0</v>
      </c>
      <c r="B65439" s="1">
        <v>172.0</v>
      </c>
      <c r="C65439" s="1">
        <v>3.0</v>
      </c>
      <c r="D65439" s="2">
        <v>39649.74969907408</v>
      </c>
    </row>
    <row r="65440">
      <c r="A65440" s="1">
        <v>2404.0</v>
      </c>
      <c r="B65440" s="1">
        <v>172.0</v>
      </c>
      <c r="C65440" s="1">
        <v>1.0</v>
      </c>
      <c r="D65440" s="2">
        <v>36760.752905092595</v>
      </c>
    </row>
    <row r="65441">
      <c r="A65441" s="1">
        <v>2409.0</v>
      </c>
      <c r="B65441" s="1">
        <v>172.0</v>
      </c>
      <c r="C65441" s="1">
        <v>3.0</v>
      </c>
      <c r="D65441" s="2">
        <v>35242.77292824074</v>
      </c>
    </row>
    <row r="65442">
      <c r="A65442" s="1">
        <v>2424.0</v>
      </c>
      <c r="B65442" s="1">
        <v>172.0</v>
      </c>
      <c r="C65442" s="1">
        <v>3.0</v>
      </c>
      <c r="D65442" s="2">
        <v>35283.86537037037</v>
      </c>
    </row>
    <row r="65443">
      <c r="A65443" s="1">
        <v>2444.0</v>
      </c>
      <c r="B65443" s="1">
        <v>172.0</v>
      </c>
      <c r="C65443" s="1">
        <v>4.0</v>
      </c>
      <c r="D65443" s="2">
        <v>38225.83559027778</v>
      </c>
    </row>
    <row r="65444">
      <c r="A65444" s="1">
        <v>2457.0</v>
      </c>
      <c r="B65444" s="1">
        <v>172.0</v>
      </c>
      <c r="C65444" s="1">
        <v>2.0</v>
      </c>
      <c r="D65444" s="2">
        <v>38238.575</v>
      </c>
    </row>
    <row r="65445">
      <c r="A65445" s="1">
        <v>2508.0</v>
      </c>
      <c r="B65445" s="1">
        <v>172.0</v>
      </c>
      <c r="C65445" s="1">
        <v>3.0</v>
      </c>
      <c r="D65445" s="2">
        <v>35220.883784722224</v>
      </c>
    </row>
    <row r="65446">
      <c r="A65446" s="1">
        <v>2512.0</v>
      </c>
      <c r="B65446" s="1">
        <v>172.0</v>
      </c>
      <c r="C65446" s="1">
        <v>1.0</v>
      </c>
      <c r="D65446" s="2">
        <v>35219.628842592596</v>
      </c>
    </row>
    <row r="65447">
      <c r="A65447" s="1">
        <v>2518.0</v>
      </c>
      <c r="B65447" s="1">
        <v>172.0</v>
      </c>
      <c r="C65447" s="1">
        <v>1.0</v>
      </c>
      <c r="D65447" s="2">
        <v>36314.93372685185</v>
      </c>
    </row>
    <row r="65448">
      <c r="A65448" s="1">
        <v>2540.0</v>
      </c>
      <c r="B65448" s="1">
        <v>172.0</v>
      </c>
      <c r="C65448" s="1">
        <v>1.0</v>
      </c>
      <c r="D65448" s="2">
        <v>35316.13663194444</v>
      </c>
    </row>
    <row r="65449">
      <c r="A65449" s="1">
        <v>2549.0</v>
      </c>
      <c r="B65449" s="1">
        <v>172.0</v>
      </c>
      <c r="C65449" s="1">
        <v>2.0</v>
      </c>
      <c r="D65449" s="2">
        <v>36541.23607638889</v>
      </c>
    </row>
    <row r="65450">
      <c r="A65450" s="1">
        <v>2562.0</v>
      </c>
      <c r="B65450" s="1">
        <v>172.0</v>
      </c>
      <c r="C65450" s="1">
        <v>3.0</v>
      </c>
      <c r="D65450" s="2">
        <v>35207.87778935185</v>
      </c>
    </row>
    <row r="65451">
      <c r="A65451" s="1">
        <v>2570.0</v>
      </c>
      <c r="B65451" s="1">
        <v>172.0</v>
      </c>
      <c r="C65451" s="1">
        <v>4.0</v>
      </c>
      <c r="D65451" s="2">
        <v>36651.93814814815</v>
      </c>
    </row>
    <row r="65452">
      <c r="A65452" s="1">
        <v>2577.0</v>
      </c>
      <c r="B65452" s="1">
        <v>172.0</v>
      </c>
      <c r="C65452" s="1">
        <v>2.0</v>
      </c>
      <c r="D65452" s="2">
        <v>35312.63922453704</v>
      </c>
    </row>
    <row r="65453">
      <c r="A65453" s="1">
        <v>2581.0</v>
      </c>
      <c r="B65453" s="1">
        <v>172.0</v>
      </c>
      <c r="C65453" s="1">
        <v>0.5</v>
      </c>
      <c r="D65453" s="2">
        <v>39005.66201388889</v>
      </c>
    </row>
    <row r="65454">
      <c r="A65454" s="1">
        <v>2584.0</v>
      </c>
      <c r="B65454" s="1">
        <v>172.0</v>
      </c>
      <c r="C65454" s="1">
        <v>4.0</v>
      </c>
      <c r="D65454" s="2">
        <v>39308.44304398148</v>
      </c>
    </row>
    <row r="65455">
      <c r="A65455" s="1">
        <v>2590.0</v>
      </c>
      <c r="B65455" s="1">
        <v>172.0</v>
      </c>
      <c r="C65455" s="1">
        <v>4.0</v>
      </c>
      <c r="D65455" s="2">
        <v>38661.81039351852</v>
      </c>
    </row>
    <row r="65456">
      <c r="A65456" s="1">
        <v>2621.0</v>
      </c>
      <c r="B65456" s="1">
        <v>172.0</v>
      </c>
      <c r="C65456" s="1">
        <v>4.0</v>
      </c>
      <c r="D65456" s="2">
        <v>37202.6190625</v>
      </c>
    </row>
    <row r="65457">
      <c r="A65457" s="1">
        <v>2643.0</v>
      </c>
      <c r="B65457" s="1">
        <v>172.0</v>
      </c>
      <c r="C65457" s="1">
        <v>3.0</v>
      </c>
      <c r="D65457" s="2">
        <v>35395.474224537036</v>
      </c>
    </row>
    <row r="65458">
      <c r="A65458" s="1">
        <v>2650.0</v>
      </c>
      <c r="B65458" s="1">
        <v>172.0</v>
      </c>
      <c r="C65458" s="1">
        <v>3.5</v>
      </c>
      <c r="D65458" s="2">
        <v>39899.95346064815</v>
      </c>
    </row>
    <row r="65459">
      <c r="A65459" s="1">
        <v>2653.0</v>
      </c>
      <c r="B65459" s="1">
        <v>172.0</v>
      </c>
      <c r="C65459" s="1">
        <v>3.0</v>
      </c>
      <c r="D65459" s="2">
        <v>35236.86891203704</v>
      </c>
    </row>
    <row r="65460">
      <c r="A65460" s="1">
        <v>2656.0</v>
      </c>
      <c r="B65460" s="1">
        <v>172.0</v>
      </c>
      <c r="C65460" s="1">
        <v>4.0</v>
      </c>
      <c r="D65460" s="2">
        <v>35269.778020833335</v>
      </c>
    </row>
    <row r="65461">
      <c r="A65461" s="1">
        <v>2657.0</v>
      </c>
      <c r="B65461" s="1">
        <v>172.0</v>
      </c>
      <c r="C65461" s="1">
        <v>2.0</v>
      </c>
      <c r="D65461" s="2">
        <v>36505.93137731482</v>
      </c>
    </row>
    <row r="65462">
      <c r="A65462" s="1">
        <v>2678.0</v>
      </c>
      <c r="B65462" s="1">
        <v>172.0</v>
      </c>
      <c r="C65462" s="1">
        <v>3.0</v>
      </c>
      <c r="D65462" s="2">
        <v>35167.70233796296</v>
      </c>
    </row>
    <row r="65463">
      <c r="A65463" s="1">
        <v>2698.0</v>
      </c>
      <c r="B65463" s="1">
        <v>172.0</v>
      </c>
      <c r="C65463" s="1">
        <v>2.0</v>
      </c>
      <c r="D65463" s="2">
        <v>36560.27395833333</v>
      </c>
    </row>
    <row r="65464">
      <c r="A65464" s="1">
        <v>2712.0</v>
      </c>
      <c r="B65464" s="1">
        <v>172.0</v>
      </c>
      <c r="C65464" s="1">
        <v>4.0</v>
      </c>
      <c r="D65464" s="2">
        <v>38218.12</v>
      </c>
    </row>
    <row r="65465">
      <c r="A65465" s="1">
        <v>2735.0</v>
      </c>
      <c r="B65465" s="1">
        <v>172.0</v>
      </c>
      <c r="C65465" s="1">
        <v>3.0</v>
      </c>
      <c r="D65465" s="2">
        <v>35299.7209375</v>
      </c>
    </row>
    <row r="65466">
      <c r="A65466" s="1">
        <v>2740.0</v>
      </c>
      <c r="B65466" s="1">
        <v>172.0</v>
      </c>
      <c r="C65466" s="1">
        <v>4.0</v>
      </c>
      <c r="D65466" s="2">
        <v>35250.381840277776</v>
      </c>
    </row>
    <row r="65467">
      <c r="A65467" s="1">
        <v>2755.0</v>
      </c>
      <c r="B65467" s="1">
        <v>172.0</v>
      </c>
      <c r="C65467" s="1">
        <v>3.0</v>
      </c>
      <c r="D65467" s="2">
        <v>35292.70924768518</v>
      </c>
    </row>
    <row r="65468">
      <c r="A65468" s="1">
        <v>2760.0</v>
      </c>
      <c r="B65468" s="1">
        <v>172.0</v>
      </c>
      <c r="C65468" s="1">
        <v>3.0</v>
      </c>
      <c r="D65468" s="2">
        <v>36449.63851851852</v>
      </c>
    </row>
    <row r="65469">
      <c r="A65469" s="1">
        <v>2772.0</v>
      </c>
      <c r="B65469" s="1">
        <v>172.0</v>
      </c>
      <c r="C65469" s="1">
        <v>3.0</v>
      </c>
      <c r="D65469" s="2">
        <v>38650.012974537036</v>
      </c>
    </row>
    <row r="65470">
      <c r="A65470" s="1">
        <v>2780.0</v>
      </c>
      <c r="B65470" s="1">
        <v>172.0</v>
      </c>
      <c r="C65470" s="1">
        <v>1.0</v>
      </c>
      <c r="D65470" s="2">
        <v>39663.93255787037</v>
      </c>
    </row>
    <row r="65471">
      <c r="A65471" s="1">
        <v>2787.0</v>
      </c>
      <c r="B65471" s="1">
        <v>172.0</v>
      </c>
      <c r="C65471" s="1">
        <v>4.0</v>
      </c>
      <c r="D65471" s="2">
        <v>35261.42959490741</v>
      </c>
    </row>
    <row r="65472">
      <c r="A65472" s="1">
        <v>2834.0</v>
      </c>
      <c r="B65472" s="1">
        <v>172.0</v>
      </c>
      <c r="C65472" s="1">
        <v>3.0</v>
      </c>
      <c r="D65472" s="2">
        <v>38047.04707175926</v>
      </c>
    </row>
    <row r="65473">
      <c r="A65473" s="1">
        <v>2841.0</v>
      </c>
      <c r="B65473" s="1">
        <v>172.0</v>
      </c>
      <c r="C65473" s="1">
        <v>3.0</v>
      </c>
      <c r="D65473" s="2">
        <v>35381.18603009259</v>
      </c>
    </row>
    <row r="65474">
      <c r="A65474" s="1">
        <v>2842.0</v>
      </c>
      <c r="B65474" s="1">
        <v>172.0</v>
      </c>
      <c r="C65474" s="1">
        <v>2.0</v>
      </c>
      <c r="D65474" s="2">
        <v>35338.57346064815</v>
      </c>
    </row>
    <row r="65475">
      <c r="A65475" s="1">
        <v>2851.0</v>
      </c>
      <c r="B65475" s="1">
        <v>172.0</v>
      </c>
      <c r="C65475" s="1">
        <v>3.0</v>
      </c>
      <c r="D65475" s="2">
        <v>38131.842002314814</v>
      </c>
    </row>
    <row r="65476">
      <c r="A65476" s="1">
        <v>2855.0</v>
      </c>
      <c r="B65476" s="1">
        <v>172.0</v>
      </c>
      <c r="C65476" s="1">
        <v>3.0</v>
      </c>
      <c r="D65476" s="2">
        <v>40405.5271875</v>
      </c>
    </row>
    <row r="65477">
      <c r="A65477" s="1">
        <v>2866.0</v>
      </c>
      <c r="B65477" s="1">
        <v>172.0</v>
      </c>
      <c r="C65477" s="1">
        <v>1.0</v>
      </c>
      <c r="D65477" s="2">
        <v>36850.655127314814</v>
      </c>
    </row>
    <row r="65478">
      <c r="A65478" s="1">
        <v>2898.0</v>
      </c>
      <c r="B65478" s="1">
        <v>172.0</v>
      </c>
      <c r="C65478" s="1">
        <v>4.0</v>
      </c>
      <c r="D65478" s="2">
        <v>41037.0093287037</v>
      </c>
    </row>
    <row r="65479">
      <c r="A65479" s="1">
        <v>2909.0</v>
      </c>
      <c r="B65479" s="1">
        <v>172.0</v>
      </c>
      <c r="C65479" s="1">
        <v>2.5</v>
      </c>
      <c r="D65479" s="2">
        <v>39537.913298611114</v>
      </c>
    </row>
    <row r="65480">
      <c r="A65480" s="1">
        <v>2919.0</v>
      </c>
      <c r="B65480" s="1">
        <v>172.0</v>
      </c>
      <c r="C65480" s="1">
        <v>2.0</v>
      </c>
      <c r="D65480" s="2">
        <v>35302.84247685185</v>
      </c>
    </row>
    <row r="65481">
      <c r="A65481" s="1">
        <v>2930.0</v>
      </c>
      <c r="B65481" s="1">
        <v>172.0</v>
      </c>
      <c r="C65481" s="1">
        <v>3.5</v>
      </c>
      <c r="D65481" s="2">
        <v>38405.06155092592</v>
      </c>
    </row>
    <row r="65482">
      <c r="A65482" s="1">
        <v>2945.0</v>
      </c>
      <c r="B65482" s="1">
        <v>172.0</v>
      </c>
      <c r="C65482" s="1">
        <v>4.0</v>
      </c>
      <c r="D65482" s="2">
        <v>38143.65064814815</v>
      </c>
    </row>
    <row r="65483">
      <c r="A65483" s="1">
        <v>2947.0</v>
      </c>
      <c r="B65483" s="1">
        <v>172.0</v>
      </c>
      <c r="C65483" s="1">
        <v>3.0</v>
      </c>
      <c r="D65483" s="2">
        <v>36849.25628472222</v>
      </c>
    </row>
    <row r="65484">
      <c r="A65484" s="1">
        <v>2955.0</v>
      </c>
      <c r="B65484" s="1">
        <v>172.0</v>
      </c>
      <c r="C65484" s="1">
        <v>1.5</v>
      </c>
      <c r="D65484" s="2">
        <v>39683.90398148148</v>
      </c>
    </row>
    <row r="65485">
      <c r="A65485" s="1">
        <v>2992.0</v>
      </c>
      <c r="B65485" s="1">
        <v>172.0</v>
      </c>
      <c r="C65485" s="1">
        <v>4.0</v>
      </c>
      <c r="D65485" s="2">
        <v>37274.24519675926</v>
      </c>
    </row>
    <row r="65486">
      <c r="A65486" s="1">
        <v>3022.0</v>
      </c>
      <c r="B65486" s="1">
        <v>172.0</v>
      </c>
      <c r="C65486" s="1">
        <v>4.0</v>
      </c>
      <c r="D65486" s="2">
        <v>38020.22350694444</v>
      </c>
    </row>
    <row r="65487">
      <c r="A65487" s="1">
        <v>3053.0</v>
      </c>
      <c r="B65487" s="1">
        <v>172.0</v>
      </c>
      <c r="C65487" s="1">
        <v>3.0</v>
      </c>
      <c r="D65487" s="2">
        <v>35564.90393518518</v>
      </c>
    </row>
    <row r="65488">
      <c r="A65488" s="1">
        <v>3069.0</v>
      </c>
      <c r="B65488" s="1">
        <v>172.0</v>
      </c>
      <c r="C65488" s="1">
        <v>2.5</v>
      </c>
      <c r="D65488" s="2">
        <v>38194.96861111111</v>
      </c>
    </row>
    <row r="65489">
      <c r="A65489" s="1">
        <v>3086.0</v>
      </c>
      <c r="B65489" s="1">
        <v>172.0</v>
      </c>
      <c r="C65489" s="1">
        <v>3.0</v>
      </c>
      <c r="D65489" s="2">
        <v>38471.09918981481</v>
      </c>
    </row>
    <row r="65490">
      <c r="A65490" s="1">
        <v>3099.0</v>
      </c>
      <c r="B65490" s="1">
        <v>172.0</v>
      </c>
      <c r="C65490" s="1">
        <v>3.0</v>
      </c>
      <c r="D65490" s="2">
        <v>35461.62369212963</v>
      </c>
    </row>
    <row r="65491">
      <c r="A65491" s="1">
        <v>3106.0</v>
      </c>
      <c r="B65491" s="1">
        <v>172.0</v>
      </c>
      <c r="C65491" s="1">
        <v>3.5</v>
      </c>
      <c r="D65491" s="2">
        <v>40336.374548611115</v>
      </c>
    </row>
    <row r="65492">
      <c r="A65492" s="1">
        <v>3129.0</v>
      </c>
      <c r="B65492" s="1">
        <v>172.0</v>
      </c>
      <c r="C65492" s="1">
        <v>2.0</v>
      </c>
      <c r="D65492" s="2">
        <v>38250.480104166665</v>
      </c>
    </row>
    <row r="65493">
      <c r="A65493" s="1">
        <v>3131.0</v>
      </c>
      <c r="B65493" s="1">
        <v>172.0</v>
      </c>
      <c r="C65493" s="1">
        <v>3.0</v>
      </c>
      <c r="D65493" s="2">
        <v>35306.602060185185</v>
      </c>
    </row>
    <row r="65494">
      <c r="A65494" s="1">
        <v>3141.0</v>
      </c>
      <c r="B65494" s="1">
        <v>172.0</v>
      </c>
      <c r="C65494" s="1">
        <v>3.0</v>
      </c>
      <c r="D65494" s="2">
        <v>40506.90796296296</v>
      </c>
    </row>
    <row r="65495">
      <c r="A65495" s="1">
        <v>3143.0</v>
      </c>
      <c r="B65495" s="1">
        <v>172.0</v>
      </c>
      <c r="C65495" s="1">
        <v>4.5</v>
      </c>
      <c r="D65495" s="2">
        <v>41394.147986111115</v>
      </c>
    </row>
    <row r="65496">
      <c r="A65496" s="1">
        <v>3145.0</v>
      </c>
      <c r="B65496" s="1">
        <v>172.0</v>
      </c>
      <c r="C65496" s="1">
        <v>3.0</v>
      </c>
      <c r="D65496" s="2">
        <v>38090.77142361111</v>
      </c>
    </row>
    <row r="65497">
      <c r="A65497" s="1">
        <v>3146.0</v>
      </c>
      <c r="B65497" s="1">
        <v>172.0</v>
      </c>
      <c r="C65497" s="1">
        <v>4.5</v>
      </c>
      <c r="D65497" s="2">
        <v>39498.16552083333</v>
      </c>
    </row>
    <row r="65498">
      <c r="A65498" s="1">
        <v>3165.0</v>
      </c>
      <c r="B65498" s="1">
        <v>172.0</v>
      </c>
      <c r="C65498" s="1">
        <v>1.0</v>
      </c>
      <c r="D65498" s="2">
        <v>36578.7283912037</v>
      </c>
    </row>
    <row r="65499">
      <c r="A65499" s="1">
        <v>3168.0</v>
      </c>
      <c r="B65499" s="1">
        <v>172.0</v>
      </c>
      <c r="C65499" s="1">
        <v>3.5</v>
      </c>
      <c r="D65499" s="2">
        <v>38534.34559027778</v>
      </c>
    </row>
    <row r="65500">
      <c r="A65500" s="1">
        <v>3171.0</v>
      </c>
      <c r="B65500" s="1">
        <v>172.0</v>
      </c>
      <c r="C65500" s="1">
        <v>2.0</v>
      </c>
      <c r="D65500" s="2">
        <v>37368.65385416667</v>
      </c>
    </row>
    <row r="65501">
      <c r="A65501" s="1">
        <v>3173.0</v>
      </c>
      <c r="B65501" s="1">
        <v>172.0</v>
      </c>
      <c r="C65501" s="1">
        <v>3.0</v>
      </c>
      <c r="D65501" s="2">
        <v>37305.39802083333</v>
      </c>
    </row>
    <row r="65502">
      <c r="A65502" s="1">
        <v>3174.0</v>
      </c>
      <c r="B65502" s="1">
        <v>172.0</v>
      </c>
      <c r="C65502" s="1">
        <v>1.0</v>
      </c>
      <c r="D65502" s="2">
        <v>37152.74318287037</v>
      </c>
    </row>
    <row r="65503">
      <c r="A65503" s="1">
        <v>3178.0</v>
      </c>
      <c r="B65503" s="1">
        <v>172.0</v>
      </c>
      <c r="C65503" s="1">
        <v>3.0</v>
      </c>
      <c r="D65503" s="2">
        <v>40355.75987268519</v>
      </c>
    </row>
    <row r="65504">
      <c r="A65504" s="1">
        <v>3189.0</v>
      </c>
      <c r="B65504" s="1">
        <v>172.0</v>
      </c>
      <c r="C65504" s="1">
        <v>2.0</v>
      </c>
      <c r="D65504" s="2">
        <v>36447.21988425926</v>
      </c>
    </row>
    <row r="65505">
      <c r="A65505" s="1">
        <v>3191.0</v>
      </c>
      <c r="B65505" s="1">
        <v>172.0</v>
      </c>
      <c r="C65505" s="1">
        <v>3.0</v>
      </c>
      <c r="D65505" s="2">
        <v>38534.972037037034</v>
      </c>
    </row>
    <row r="65506">
      <c r="A65506" s="1">
        <v>3192.0</v>
      </c>
      <c r="B65506" s="1">
        <v>172.0</v>
      </c>
      <c r="C65506" s="1">
        <v>3.0</v>
      </c>
      <c r="D65506" s="2">
        <v>35362.51069444444</v>
      </c>
    </row>
    <row r="65507">
      <c r="A65507" s="1">
        <v>3197.0</v>
      </c>
      <c r="B65507" s="1">
        <v>172.0</v>
      </c>
      <c r="C65507" s="1">
        <v>3.0</v>
      </c>
      <c r="D65507" s="2">
        <v>37122.623240740744</v>
      </c>
    </row>
    <row r="65508">
      <c r="A65508" s="1">
        <v>3202.0</v>
      </c>
      <c r="B65508" s="1">
        <v>172.0</v>
      </c>
      <c r="C65508" s="1">
        <v>1.0</v>
      </c>
      <c r="D65508" s="2">
        <v>35282.44091435185</v>
      </c>
    </row>
    <row r="65509">
      <c r="A65509" s="1">
        <v>3207.0</v>
      </c>
      <c r="B65509" s="1">
        <v>172.0</v>
      </c>
      <c r="C65509" s="1">
        <v>3.0</v>
      </c>
      <c r="D65509" s="2">
        <v>37073.826875</v>
      </c>
    </row>
    <row r="65510">
      <c r="A65510" s="1">
        <v>3210.0</v>
      </c>
      <c r="B65510" s="1">
        <v>172.0</v>
      </c>
      <c r="C65510" s="1">
        <v>2.5</v>
      </c>
      <c r="D65510" s="2">
        <v>38524.972083333334</v>
      </c>
    </row>
    <row r="65511">
      <c r="A65511" s="1">
        <v>3218.0</v>
      </c>
      <c r="B65511" s="1">
        <v>172.0</v>
      </c>
      <c r="C65511" s="1">
        <v>3.5</v>
      </c>
      <c r="D65511" s="2">
        <v>39141.20474537037</v>
      </c>
    </row>
    <row r="65512">
      <c r="A65512" s="1">
        <v>3227.0</v>
      </c>
      <c r="B65512" s="1">
        <v>172.0</v>
      </c>
      <c r="C65512" s="1">
        <v>5.0</v>
      </c>
      <c r="D65512" s="2">
        <v>35258.66291666667</v>
      </c>
    </row>
    <row r="65513">
      <c r="A65513" s="1">
        <v>3264.0</v>
      </c>
      <c r="B65513" s="1">
        <v>172.0</v>
      </c>
      <c r="C65513" s="1">
        <v>1.0</v>
      </c>
      <c r="D65513" s="2">
        <v>35240.31155092592</v>
      </c>
    </row>
    <row r="65514">
      <c r="A65514" s="1">
        <v>3269.0</v>
      </c>
      <c r="B65514" s="1">
        <v>172.0</v>
      </c>
      <c r="C65514" s="1">
        <v>3.0</v>
      </c>
      <c r="D65514" s="2">
        <v>36851.05609953704</v>
      </c>
    </row>
    <row r="65515">
      <c r="A65515" s="1">
        <v>3273.0</v>
      </c>
      <c r="B65515" s="1">
        <v>172.0</v>
      </c>
      <c r="C65515" s="1">
        <v>3.0</v>
      </c>
      <c r="D65515" s="2">
        <v>35214.53571759259</v>
      </c>
    </row>
    <row r="65516">
      <c r="A65516" s="1">
        <v>3277.0</v>
      </c>
      <c r="B65516" s="1">
        <v>172.0</v>
      </c>
      <c r="C65516" s="1">
        <v>3.0</v>
      </c>
      <c r="D65516" s="2">
        <v>39309.82511574074</v>
      </c>
    </row>
    <row r="65517">
      <c r="A65517" s="1">
        <v>3284.0</v>
      </c>
      <c r="B65517" s="1">
        <v>172.0</v>
      </c>
      <c r="C65517" s="1">
        <v>2.0</v>
      </c>
      <c r="D65517" s="2">
        <v>41050.694375</v>
      </c>
    </row>
    <row r="65518">
      <c r="A65518" s="1">
        <v>3286.0</v>
      </c>
      <c r="B65518" s="1">
        <v>172.0</v>
      </c>
      <c r="C65518" s="1">
        <v>2.0</v>
      </c>
      <c r="D65518" s="2">
        <v>35279.14869212963</v>
      </c>
    </row>
    <row r="65519">
      <c r="A65519" s="1">
        <v>3318.0</v>
      </c>
      <c r="B65519" s="1">
        <v>172.0</v>
      </c>
      <c r="C65519" s="1">
        <v>3.0</v>
      </c>
      <c r="D65519" s="2">
        <v>36849.853368055556</v>
      </c>
    </row>
    <row r="65520">
      <c r="A65520" s="1">
        <v>3353.0</v>
      </c>
      <c r="B65520" s="1">
        <v>172.0</v>
      </c>
      <c r="C65520" s="1">
        <v>4.0</v>
      </c>
      <c r="D65520" s="2">
        <v>36543.80436342592</v>
      </c>
    </row>
    <row r="65521">
      <c r="A65521" s="1">
        <v>3397.0</v>
      </c>
      <c r="B65521" s="1">
        <v>172.0</v>
      </c>
      <c r="C65521" s="1">
        <v>0.5</v>
      </c>
      <c r="D65521" s="2">
        <v>41256.902337962965</v>
      </c>
    </row>
    <row r="65522">
      <c r="A65522" s="1">
        <v>3404.0</v>
      </c>
      <c r="B65522" s="1">
        <v>172.0</v>
      </c>
      <c r="C65522" s="1">
        <v>3.5</v>
      </c>
      <c r="D65522" s="2">
        <v>38021.701886574076</v>
      </c>
    </row>
    <row r="65523">
      <c r="A65523" s="1">
        <v>3408.0</v>
      </c>
      <c r="B65523" s="1">
        <v>172.0</v>
      </c>
      <c r="C65523" s="1">
        <v>3.0</v>
      </c>
      <c r="D65523" s="2">
        <v>35214.721967592595</v>
      </c>
    </row>
    <row r="65524">
      <c r="A65524" s="1">
        <v>3423.0</v>
      </c>
      <c r="B65524" s="1">
        <v>172.0</v>
      </c>
      <c r="C65524" s="1">
        <v>3.0</v>
      </c>
      <c r="D65524" s="2">
        <v>35205.39640046296</v>
      </c>
    </row>
    <row r="65525">
      <c r="A65525" s="1">
        <v>3424.0</v>
      </c>
      <c r="B65525" s="1">
        <v>172.0</v>
      </c>
      <c r="C65525" s="1">
        <v>2.5</v>
      </c>
      <c r="D65525" s="2">
        <v>38972.79253472222</v>
      </c>
    </row>
    <row r="65526">
      <c r="A65526" s="1">
        <v>3428.0</v>
      </c>
      <c r="B65526" s="1">
        <v>172.0</v>
      </c>
      <c r="C65526" s="1">
        <v>2.0</v>
      </c>
      <c r="D65526" s="2">
        <v>37641.00319444444</v>
      </c>
    </row>
    <row r="65527">
      <c r="A65527" s="1">
        <v>3440.0</v>
      </c>
      <c r="B65527" s="1">
        <v>172.0</v>
      </c>
      <c r="C65527" s="1">
        <v>3.0</v>
      </c>
      <c r="D65527" s="2">
        <v>36517.080925925926</v>
      </c>
    </row>
    <row r="65528">
      <c r="A65528" s="1">
        <v>3443.0</v>
      </c>
      <c r="B65528" s="1">
        <v>172.0</v>
      </c>
      <c r="C65528" s="1">
        <v>2.5</v>
      </c>
      <c r="D65528" s="2">
        <v>39834.71230324074</v>
      </c>
    </row>
    <row r="65529">
      <c r="A65529" s="1">
        <v>3487.0</v>
      </c>
      <c r="B65529" s="1">
        <v>172.0</v>
      </c>
      <c r="C65529" s="1">
        <v>3.0</v>
      </c>
      <c r="D65529" s="2">
        <v>39482.61712962963</v>
      </c>
    </row>
    <row r="65530">
      <c r="A65530" s="1">
        <v>3497.0</v>
      </c>
      <c r="B65530" s="1">
        <v>172.0</v>
      </c>
      <c r="C65530" s="1">
        <v>3.0</v>
      </c>
      <c r="D65530" s="2">
        <v>39563.659421296295</v>
      </c>
    </row>
    <row r="65531">
      <c r="A65531" s="1">
        <v>3505.0</v>
      </c>
      <c r="B65531" s="1">
        <v>172.0</v>
      </c>
      <c r="C65531" s="1">
        <v>3.0</v>
      </c>
      <c r="D65531" s="2">
        <v>35196.7846875</v>
      </c>
    </row>
    <row r="65532">
      <c r="A65532" s="1">
        <v>3506.0</v>
      </c>
      <c r="B65532" s="1">
        <v>172.0</v>
      </c>
      <c r="C65532" s="1">
        <v>3.0</v>
      </c>
      <c r="D65532" s="2">
        <v>35246.835856481484</v>
      </c>
    </row>
    <row r="65533">
      <c r="A65533" s="1">
        <v>3513.0</v>
      </c>
      <c r="B65533" s="1">
        <v>172.0</v>
      </c>
      <c r="C65533" s="1">
        <v>2.0</v>
      </c>
      <c r="D65533" s="2">
        <v>37702.57827546296</v>
      </c>
    </row>
    <row r="65534">
      <c r="A65534" s="1">
        <v>3528.0</v>
      </c>
      <c r="B65534" s="1">
        <v>172.0</v>
      </c>
      <c r="C65534" s="1">
        <v>2.0</v>
      </c>
      <c r="D65534" s="2">
        <v>37025.554756944446</v>
      </c>
    </row>
    <row r="65535">
      <c r="A65535" s="1">
        <v>3565.0</v>
      </c>
      <c r="B65535" s="1">
        <v>172.0</v>
      </c>
      <c r="C65535" s="1">
        <v>4.0</v>
      </c>
      <c r="D65535" s="2">
        <v>35380.93380787037</v>
      </c>
    </row>
    <row r="65536">
      <c r="A65536" s="1">
        <v>3570.0</v>
      </c>
      <c r="B65536" s="1">
        <v>172.0</v>
      </c>
      <c r="C65536" s="1">
        <v>3.0</v>
      </c>
      <c r="D65536" s="2">
        <v>35253.89759259259</v>
      </c>
    </row>
    <row r="65537">
      <c r="A65537" s="1">
        <v>3572.0</v>
      </c>
      <c r="B65537" s="1">
        <v>172.0</v>
      </c>
      <c r="C65537" s="1">
        <v>4.0</v>
      </c>
      <c r="D65537" s="2">
        <v>39681.9825462963</v>
      </c>
    </row>
    <row r="65538">
      <c r="A65538" s="1">
        <v>3576.0</v>
      </c>
      <c r="B65538" s="1">
        <v>172.0</v>
      </c>
      <c r="C65538" s="1">
        <v>2.5</v>
      </c>
      <c r="D65538" s="2">
        <v>37851.76008101852</v>
      </c>
    </row>
    <row r="65539">
      <c r="A65539" s="1">
        <v>3583.0</v>
      </c>
      <c r="B65539" s="1">
        <v>172.0</v>
      </c>
      <c r="C65539" s="1">
        <v>2.0</v>
      </c>
      <c r="D65539" s="2">
        <v>37001.7575462963</v>
      </c>
    </row>
    <row r="65540">
      <c r="A65540" s="1">
        <v>3586.0</v>
      </c>
      <c r="B65540" s="1">
        <v>172.0</v>
      </c>
      <c r="C65540" s="1">
        <v>4.0</v>
      </c>
      <c r="D65540" s="2">
        <v>36176.118935185186</v>
      </c>
    </row>
    <row r="65541">
      <c r="A65541" s="1">
        <v>3597.0</v>
      </c>
      <c r="B65541" s="1">
        <v>172.0</v>
      </c>
      <c r="C65541" s="1">
        <v>2.0</v>
      </c>
      <c r="D65541" s="2">
        <v>37692.72760416667</v>
      </c>
    </row>
    <row r="65542">
      <c r="A65542" s="1">
        <v>3604.0</v>
      </c>
      <c r="B65542" s="1">
        <v>172.0</v>
      </c>
      <c r="C65542" s="1">
        <v>3.0</v>
      </c>
      <c r="D65542" s="2">
        <v>35353.86084490741</v>
      </c>
    </row>
    <row r="65543">
      <c r="A65543" s="1">
        <v>3617.0</v>
      </c>
      <c r="B65543" s="1">
        <v>172.0</v>
      </c>
      <c r="C65543" s="1">
        <v>2.0</v>
      </c>
      <c r="D65543" s="2">
        <v>38227.43953703704</v>
      </c>
    </row>
    <row r="65544">
      <c r="A65544" s="1">
        <v>3618.0</v>
      </c>
      <c r="B65544" s="1">
        <v>172.0</v>
      </c>
      <c r="C65544" s="1">
        <v>3.0</v>
      </c>
      <c r="D65544" s="2">
        <v>36023.521215277775</v>
      </c>
    </row>
    <row r="65545">
      <c r="A65545" s="1">
        <v>3623.0</v>
      </c>
      <c r="B65545" s="1">
        <v>172.0</v>
      </c>
      <c r="C65545" s="1">
        <v>2.0</v>
      </c>
      <c r="D65545" s="2">
        <v>36060.04990740741</v>
      </c>
    </row>
    <row r="65546">
      <c r="A65546" s="1">
        <v>3628.0</v>
      </c>
      <c r="B65546" s="1">
        <v>172.0</v>
      </c>
      <c r="C65546" s="1">
        <v>2.0</v>
      </c>
      <c r="D65546" s="2">
        <v>35219.75740740741</v>
      </c>
    </row>
    <row r="65547">
      <c r="A65547" s="1">
        <v>3629.0</v>
      </c>
      <c r="B65547" s="1">
        <v>172.0</v>
      </c>
      <c r="C65547" s="1">
        <v>1.5</v>
      </c>
      <c r="D65547" s="2">
        <v>38972.236712962964</v>
      </c>
    </row>
    <row r="65548">
      <c r="A65548" s="1">
        <v>3630.0</v>
      </c>
      <c r="B65548" s="1">
        <v>172.0</v>
      </c>
      <c r="C65548" s="1">
        <v>3.0</v>
      </c>
      <c r="D65548" s="2">
        <v>38720.11376157407</v>
      </c>
    </row>
    <row r="65549">
      <c r="A65549" s="1">
        <v>3633.0</v>
      </c>
      <c r="B65549" s="1">
        <v>172.0</v>
      </c>
      <c r="C65549" s="1">
        <v>3.0</v>
      </c>
      <c r="D65549" s="2">
        <v>35238.485</v>
      </c>
    </row>
    <row r="65550">
      <c r="A65550" s="1">
        <v>3663.0</v>
      </c>
      <c r="B65550" s="1">
        <v>172.0</v>
      </c>
      <c r="C65550" s="1">
        <v>4.0</v>
      </c>
      <c r="D65550" s="2">
        <v>37657.80755787037</v>
      </c>
    </row>
    <row r="65551">
      <c r="A65551" s="1">
        <v>3680.0</v>
      </c>
      <c r="B65551" s="1">
        <v>172.0</v>
      </c>
      <c r="C65551" s="1">
        <v>3.0</v>
      </c>
      <c r="D65551" s="2">
        <v>35353.24321759259</v>
      </c>
    </row>
    <row r="65552">
      <c r="A65552" s="1">
        <v>3703.0</v>
      </c>
      <c r="B65552" s="1">
        <v>172.0</v>
      </c>
      <c r="C65552" s="1">
        <v>2.5</v>
      </c>
      <c r="D65552" s="2">
        <v>38434.46346064815</v>
      </c>
    </row>
    <row r="65553">
      <c r="A65553" s="1">
        <v>3704.0</v>
      </c>
      <c r="B65553" s="1">
        <v>172.0</v>
      </c>
      <c r="C65553" s="1">
        <v>4.0</v>
      </c>
      <c r="D65553" s="2">
        <v>36738.10534722222</v>
      </c>
    </row>
    <row r="65554">
      <c r="A65554" s="1">
        <v>3720.0</v>
      </c>
      <c r="B65554" s="1">
        <v>172.0</v>
      </c>
      <c r="C65554" s="1">
        <v>3.0</v>
      </c>
      <c r="D65554" s="2">
        <v>35266.54491898148</v>
      </c>
    </row>
    <row r="65555">
      <c r="A65555" s="1">
        <v>3746.0</v>
      </c>
      <c r="B65555" s="1">
        <v>172.0</v>
      </c>
      <c r="C65555" s="1">
        <v>1.0</v>
      </c>
      <c r="D65555" s="2">
        <v>36611.18430555556</v>
      </c>
    </row>
    <row r="65556">
      <c r="A65556" s="1">
        <v>3782.0</v>
      </c>
      <c r="B65556" s="1">
        <v>172.0</v>
      </c>
      <c r="C65556" s="1">
        <v>4.0</v>
      </c>
      <c r="D65556" s="2">
        <v>38825.506689814814</v>
      </c>
    </row>
    <row r="65557">
      <c r="A65557" s="1">
        <v>3786.0</v>
      </c>
      <c r="B65557" s="1">
        <v>172.0</v>
      </c>
      <c r="C65557" s="1">
        <v>2.0</v>
      </c>
      <c r="D65557" s="2">
        <v>36507.61939814815</v>
      </c>
    </row>
    <row r="65558">
      <c r="A65558" s="1">
        <v>3803.0</v>
      </c>
      <c r="B65558" s="1">
        <v>172.0</v>
      </c>
      <c r="C65558" s="1">
        <v>3.0</v>
      </c>
      <c r="D65558" s="2">
        <v>35328.425578703704</v>
      </c>
    </row>
    <row r="65559">
      <c r="A65559" s="1">
        <v>3818.0</v>
      </c>
      <c r="B65559" s="1">
        <v>172.0</v>
      </c>
      <c r="C65559" s="1">
        <v>2.0</v>
      </c>
      <c r="D65559" s="2">
        <v>36530.91206018518</v>
      </c>
    </row>
    <row r="65560">
      <c r="A65560" s="1">
        <v>3826.0</v>
      </c>
      <c r="B65560" s="1">
        <v>172.0</v>
      </c>
      <c r="C65560" s="1">
        <v>3.5</v>
      </c>
      <c r="D65560" s="2">
        <v>38173.35928240741</v>
      </c>
    </row>
    <row r="65561">
      <c r="A65561" s="1">
        <v>3827.0</v>
      </c>
      <c r="B65561" s="1">
        <v>172.0</v>
      </c>
      <c r="C65561" s="1">
        <v>2.0</v>
      </c>
      <c r="D65561" s="2">
        <v>36713.18761574074</v>
      </c>
    </row>
    <row r="65562">
      <c r="A65562" s="1">
        <v>3838.0</v>
      </c>
      <c r="B65562" s="1">
        <v>172.0</v>
      </c>
      <c r="C65562" s="1">
        <v>3.0</v>
      </c>
      <c r="D65562" s="2">
        <v>38415.68950231482</v>
      </c>
    </row>
    <row r="65563">
      <c r="A65563" s="1">
        <v>3847.0</v>
      </c>
      <c r="B65563" s="1">
        <v>172.0</v>
      </c>
      <c r="C65563" s="1">
        <v>3.0</v>
      </c>
      <c r="D65563" s="2">
        <v>36003.65488425926</v>
      </c>
    </row>
    <row r="65564">
      <c r="A65564" s="1">
        <v>3870.0</v>
      </c>
      <c r="B65564" s="1">
        <v>172.0</v>
      </c>
      <c r="C65564" s="1">
        <v>1.0</v>
      </c>
      <c r="D65564" s="2">
        <v>35170.31549768519</v>
      </c>
    </row>
    <row r="65565">
      <c r="A65565" s="1">
        <v>3874.0</v>
      </c>
      <c r="B65565" s="1">
        <v>172.0</v>
      </c>
      <c r="C65565" s="1">
        <v>4.0</v>
      </c>
      <c r="D65565" s="2">
        <v>36489.72609953704</v>
      </c>
    </row>
    <row r="65566">
      <c r="A65566" s="1">
        <v>3887.0</v>
      </c>
      <c r="B65566" s="1">
        <v>172.0</v>
      </c>
      <c r="C65566" s="1">
        <v>3.0</v>
      </c>
      <c r="D65566" s="2">
        <v>38434.348275462966</v>
      </c>
    </row>
    <row r="65567">
      <c r="A65567" s="1">
        <v>3889.0</v>
      </c>
      <c r="B65567" s="1">
        <v>172.0</v>
      </c>
      <c r="C65567" s="1">
        <v>3.0</v>
      </c>
      <c r="D65567" s="2">
        <v>38747.89623842593</v>
      </c>
    </row>
    <row r="65568">
      <c r="A65568" s="1">
        <v>3895.0</v>
      </c>
      <c r="B65568" s="1">
        <v>172.0</v>
      </c>
      <c r="C65568" s="1">
        <v>2.5</v>
      </c>
      <c r="D65568" s="2">
        <v>38552.957962962966</v>
      </c>
    </row>
    <row r="65569">
      <c r="A65569" s="1">
        <v>3927.0</v>
      </c>
      <c r="B65569" s="1">
        <v>172.0</v>
      </c>
      <c r="C65569" s="1">
        <v>3.0</v>
      </c>
      <c r="D65569" s="2">
        <v>36719.11277777778</v>
      </c>
    </row>
    <row r="65570">
      <c r="A65570" s="1">
        <v>3944.0</v>
      </c>
      <c r="B65570" s="1">
        <v>172.0</v>
      </c>
      <c r="C65570" s="1">
        <v>3.5</v>
      </c>
      <c r="D65570" s="2">
        <v>39750.76605324074</v>
      </c>
    </row>
    <row r="65571">
      <c r="A65571" s="1">
        <v>3978.0</v>
      </c>
      <c r="B65571" s="1">
        <v>172.0</v>
      </c>
      <c r="C65571" s="1">
        <v>4.0</v>
      </c>
      <c r="D65571" s="2">
        <v>35251.95270833333</v>
      </c>
    </row>
    <row r="65572">
      <c r="A65572" s="1">
        <v>3990.0</v>
      </c>
      <c r="B65572" s="1">
        <v>172.0</v>
      </c>
      <c r="C65572" s="1">
        <v>1.5</v>
      </c>
      <c r="D65572" s="2">
        <v>41680.436736111114</v>
      </c>
    </row>
    <row r="65573">
      <c r="A65573" s="1">
        <v>3998.0</v>
      </c>
      <c r="B65573" s="1">
        <v>172.0</v>
      </c>
      <c r="C65573" s="1">
        <v>3.0</v>
      </c>
      <c r="D65573" s="2">
        <v>35239.65846064815</v>
      </c>
    </row>
    <row r="65574">
      <c r="A65574" s="1">
        <v>4010.0</v>
      </c>
      <c r="B65574" s="1">
        <v>172.0</v>
      </c>
      <c r="C65574" s="1">
        <v>2.0</v>
      </c>
      <c r="D65574" s="2">
        <v>36751.98783564815</v>
      </c>
    </row>
    <row r="65575">
      <c r="A65575" s="1">
        <v>4020.0</v>
      </c>
      <c r="B65575" s="1">
        <v>172.0</v>
      </c>
      <c r="C65575" s="1">
        <v>1.0</v>
      </c>
      <c r="D65575" s="2">
        <v>35336.45253472222</v>
      </c>
    </row>
    <row r="65576">
      <c r="A65576" s="1">
        <v>4044.0</v>
      </c>
      <c r="B65576" s="1">
        <v>172.0</v>
      </c>
      <c r="C65576" s="1">
        <v>3.0</v>
      </c>
      <c r="D65576" s="2">
        <v>36006.00386574074</v>
      </c>
    </row>
    <row r="65577">
      <c r="A65577" s="1">
        <v>4046.0</v>
      </c>
      <c r="B65577" s="1">
        <v>172.0</v>
      </c>
      <c r="C65577" s="1">
        <v>2.0</v>
      </c>
      <c r="D65577" s="2">
        <v>38475.49340277778</v>
      </c>
    </row>
    <row r="65578">
      <c r="A65578" s="1">
        <v>4059.0</v>
      </c>
      <c r="B65578" s="1">
        <v>172.0</v>
      </c>
      <c r="C65578" s="1">
        <v>3.0</v>
      </c>
      <c r="D65578" s="2">
        <v>35178.59428240741</v>
      </c>
    </row>
    <row r="65579">
      <c r="A65579" s="1">
        <v>4090.0</v>
      </c>
      <c r="B65579" s="1">
        <v>172.0</v>
      </c>
      <c r="C65579" s="1">
        <v>3.0</v>
      </c>
      <c r="D65579" s="2">
        <v>35219.80746527778</v>
      </c>
    </row>
    <row r="65580">
      <c r="A65580" s="1">
        <v>4101.0</v>
      </c>
      <c r="B65580" s="1">
        <v>172.0</v>
      </c>
      <c r="C65580" s="1">
        <v>1.5</v>
      </c>
      <c r="D65580" s="2">
        <v>38597.55296296296</v>
      </c>
    </row>
    <row r="65581">
      <c r="A65581" s="1">
        <v>4125.0</v>
      </c>
      <c r="B65581" s="1">
        <v>172.0</v>
      </c>
      <c r="C65581" s="1">
        <v>1.0</v>
      </c>
      <c r="D65581" s="2">
        <v>37265.990752314814</v>
      </c>
    </row>
    <row r="65582">
      <c r="A65582" s="1">
        <v>4128.0</v>
      </c>
      <c r="B65582" s="1">
        <v>172.0</v>
      </c>
      <c r="C65582" s="1">
        <v>4.0</v>
      </c>
      <c r="D65582" s="2">
        <v>35342.894270833334</v>
      </c>
    </row>
    <row r="65583">
      <c r="A65583" s="1">
        <v>4129.0</v>
      </c>
      <c r="B65583" s="1">
        <v>172.0</v>
      </c>
      <c r="C65583" s="1">
        <v>3.5</v>
      </c>
      <c r="D65583" s="2">
        <v>38714.864965277775</v>
      </c>
    </row>
    <row r="65584">
      <c r="A65584" s="1">
        <v>4133.0</v>
      </c>
      <c r="B65584" s="1">
        <v>172.0</v>
      </c>
      <c r="C65584" s="1">
        <v>5.0</v>
      </c>
      <c r="D65584" s="2">
        <v>35365.956030092595</v>
      </c>
    </row>
    <row r="65585">
      <c r="A65585" s="1">
        <v>4140.0</v>
      </c>
      <c r="B65585" s="1">
        <v>172.0</v>
      </c>
      <c r="C65585" s="1">
        <v>2.0</v>
      </c>
      <c r="D65585" s="2">
        <v>37110.12150462963</v>
      </c>
    </row>
    <row r="65586">
      <c r="A65586" s="1">
        <v>4155.0</v>
      </c>
      <c r="B65586" s="1">
        <v>172.0</v>
      </c>
      <c r="C65586" s="1">
        <v>2.0</v>
      </c>
      <c r="D65586" s="2">
        <v>35329.83116898148</v>
      </c>
    </row>
    <row r="65587">
      <c r="A65587" s="1">
        <v>4167.0</v>
      </c>
      <c r="B65587" s="1">
        <v>172.0</v>
      </c>
      <c r="C65587" s="1">
        <v>2.0</v>
      </c>
      <c r="D65587" s="2">
        <v>37621.40278935185</v>
      </c>
    </row>
    <row r="65588">
      <c r="A65588" s="1">
        <v>4169.0</v>
      </c>
      <c r="B65588" s="1">
        <v>172.0</v>
      </c>
      <c r="C65588" s="1">
        <v>3.0</v>
      </c>
      <c r="D65588" s="2">
        <v>36439.79859953704</v>
      </c>
    </row>
    <row r="65589">
      <c r="A65589" s="1">
        <v>4176.0</v>
      </c>
      <c r="B65589" s="1">
        <v>172.0</v>
      </c>
      <c r="C65589" s="1">
        <v>1.0</v>
      </c>
      <c r="D65589" s="2">
        <v>35178.69428240741</v>
      </c>
    </row>
    <row r="65590">
      <c r="A65590" s="1">
        <v>4197.0</v>
      </c>
      <c r="B65590" s="1">
        <v>172.0</v>
      </c>
      <c r="C65590" s="1">
        <v>2.0</v>
      </c>
      <c r="D65590" s="2">
        <v>37228.886979166666</v>
      </c>
    </row>
    <row r="65591">
      <c r="A65591" s="1">
        <v>4198.0</v>
      </c>
      <c r="B65591" s="1">
        <v>172.0</v>
      </c>
      <c r="C65591" s="1">
        <v>4.0</v>
      </c>
      <c r="D65591" s="2">
        <v>35255.043854166666</v>
      </c>
    </row>
    <row r="65592">
      <c r="A65592" s="1">
        <v>4199.0</v>
      </c>
      <c r="B65592" s="1">
        <v>172.0</v>
      </c>
      <c r="C65592" s="1">
        <v>2.5</v>
      </c>
      <c r="D65592" s="2">
        <v>38724.06300925926</v>
      </c>
    </row>
    <row r="65593">
      <c r="A65593" s="1">
        <v>4222.0</v>
      </c>
      <c r="B65593" s="1">
        <v>172.0</v>
      </c>
      <c r="C65593" s="1">
        <v>3.0</v>
      </c>
      <c r="D65593" s="2">
        <v>36629.944444444445</v>
      </c>
    </row>
    <row r="65594">
      <c r="A65594" s="1">
        <v>4228.0</v>
      </c>
      <c r="B65594" s="1">
        <v>172.0</v>
      </c>
      <c r="C65594" s="1">
        <v>3.0</v>
      </c>
      <c r="D65594" s="2">
        <v>35281.81413194445</v>
      </c>
    </row>
    <row r="65595">
      <c r="A65595" s="1">
        <v>4241.0</v>
      </c>
      <c r="B65595" s="1">
        <v>172.0</v>
      </c>
      <c r="C65595" s="1">
        <v>3.0</v>
      </c>
      <c r="D65595" s="2">
        <v>35368.007199074076</v>
      </c>
    </row>
    <row r="65596">
      <c r="A65596" s="1">
        <v>4272.0</v>
      </c>
      <c r="B65596" s="1">
        <v>172.0</v>
      </c>
      <c r="C65596" s="1">
        <v>4.5</v>
      </c>
      <c r="D65596" s="2">
        <v>37765.92375</v>
      </c>
    </row>
    <row r="65597">
      <c r="A65597" s="1">
        <v>4284.0</v>
      </c>
      <c r="B65597" s="1">
        <v>172.0</v>
      </c>
      <c r="C65597" s="1">
        <v>3.5</v>
      </c>
      <c r="D65597" s="2">
        <v>40151.73501157408</v>
      </c>
    </row>
    <row r="65598">
      <c r="A65598" s="1">
        <v>4317.0</v>
      </c>
      <c r="B65598" s="1">
        <v>172.0</v>
      </c>
      <c r="C65598" s="1">
        <v>0.5</v>
      </c>
      <c r="D65598" s="2">
        <v>39856.190300925926</v>
      </c>
    </row>
    <row r="65599">
      <c r="A65599" s="1">
        <v>4320.0</v>
      </c>
      <c r="B65599" s="1">
        <v>172.0</v>
      </c>
      <c r="C65599" s="1">
        <v>4.0</v>
      </c>
      <c r="D65599" s="2">
        <v>36598.13555555556</v>
      </c>
    </row>
    <row r="65600">
      <c r="A65600" s="1">
        <v>4321.0</v>
      </c>
      <c r="B65600" s="1">
        <v>172.0</v>
      </c>
      <c r="C65600" s="1">
        <v>2.5</v>
      </c>
      <c r="D65600" s="2">
        <v>40383.73144675926</v>
      </c>
    </row>
    <row r="65601">
      <c r="A65601" s="1">
        <v>4326.0</v>
      </c>
      <c r="B65601" s="1">
        <v>172.0</v>
      </c>
      <c r="C65601" s="1">
        <v>3.0</v>
      </c>
      <c r="D65601" s="2">
        <v>36793.615115740744</v>
      </c>
    </row>
    <row r="65602">
      <c r="A65602" s="1">
        <v>4330.0</v>
      </c>
      <c r="B65602" s="1">
        <v>172.0</v>
      </c>
      <c r="C65602" s="1">
        <v>3.0</v>
      </c>
      <c r="D65602" s="2">
        <v>36623.682916666665</v>
      </c>
    </row>
    <row r="65603">
      <c r="A65603" s="1">
        <v>4332.0</v>
      </c>
      <c r="B65603" s="1">
        <v>172.0</v>
      </c>
      <c r="C65603" s="1">
        <v>3.0</v>
      </c>
      <c r="D65603" s="2">
        <v>39838.22520833334</v>
      </c>
    </row>
    <row r="65604">
      <c r="A65604" s="1">
        <v>4335.0</v>
      </c>
      <c r="B65604" s="1">
        <v>172.0</v>
      </c>
      <c r="C65604" s="1">
        <v>2.0</v>
      </c>
      <c r="D65604" s="2">
        <v>40549.991435185184</v>
      </c>
    </row>
    <row r="65605">
      <c r="A65605" s="1">
        <v>4341.0</v>
      </c>
      <c r="B65605" s="1">
        <v>172.0</v>
      </c>
      <c r="C65605" s="1">
        <v>2.0</v>
      </c>
      <c r="D65605" s="2">
        <v>35421.70961805555</v>
      </c>
    </row>
    <row r="65606">
      <c r="A65606" s="1">
        <v>4345.0</v>
      </c>
      <c r="B65606" s="1">
        <v>172.0</v>
      </c>
      <c r="C65606" s="1">
        <v>3.0</v>
      </c>
      <c r="D65606" s="2">
        <v>37266.781643518516</v>
      </c>
    </row>
    <row r="65607">
      <c r="A65607" s="1">
        <v>4357.0</v>
      </c>
      <c r="B65607" s="1">
        <v>172.0</v>
      </c>
      <c r="C65607" s="1">
        <v>3.5</v>
      </c>
      <c r="D65607" s="2">
        <v>40907.34259259259</v>
      </c>
    </row>
    <row r="65608">
      <c r="A65608" s="1">
        <v>4358.0</v>
      </c>
      <c r="B65608" s="1">
        <v>172.0</v>
      </c>
      <c r="C65608" s="1">
        <v>2.5</v>
      </c>
      <c r="D65608" s="2">
        <v>38554.387037037035</v>
      </c>
    </row>
    <row r="65609">
      <c r="A65609" s="1">
        <v>4370.0</v>
      </c>
      <c r="B65609" s="1">
        <v>172.0</v>
      </c>
      <c r="C65609" s="1">
        <v>2.0</v>
      </c>
      <c r="D65609" s="2">
        <v>35362.862974537034</v>
      </c>
    </row>
    <row r="65610">
      <c r="A65610" s="1">
        <v>4385.0</v>
      </c>
      <c r="B65610" s="1">
        <v>172.0</v>
      </c>
      <c r="C65610" s="1">
        <v>2.0</v>
      </c>
      <c r="D65610" s="2">
        <v>35395.190104166664</v>
      </c>
    </row>
    <row r="65611">
      <c r="A65611" s="1">
        <v>4386.0</v>
      </c>
      <c r="B65611" s="1">
        <v>172.0</v>
      </c>
      <c r="C65611" s="1">
        <v>2.0</v>
      </c>
      <c r="D65611" s="2">
        <v>38435.028078703705</v>
      </c>
    </row>
    <row r="65612">
      <c r="A65612" s="1">
        <v>4401.0</v>
      </c>
      <c r="B65612" s="1">
        <v>172.0</v>
      </c>
      <c r="C65612" s="1">
        <v>2.0</v>
      </c>
      <c r="D65612" s="2">
        <v>38022.66291666667</v>
      </c>
    </row>
    <row r="65613">
      <c r="A65613" s="1">
        <v>4417.0</v>
      </c>
      <c r="B65613" s="1">
        <v>172.0</v>
      </c>
      <c r="C65613" s="1">
        <v>3.0</v>
      </c>
      <c r="D65613" s="2">
        <v>39157.38138888889</v>
      </c>
    </row>
    <row r="65614">
      <c r="A65614" s="1">
        <v>4420.0</v>
      </c>
      <c r="B65614" s="1">
        <v>172.0</v>
      </c>
      <c r="C65614" s="1">
        <v>3.0</v>
      </c>
      <c r="D65614" s="2">
        <v>35395.43797453704</v>
      </c>
    </row>
    <row r="65615">
      <c r="A65615" s="1">
        <v>4423.0</v>
      </c>
      <c r="B65615" s="1">
        <v>172.0</v>
      </c>
      <c r="C65615" s="1">
        <v>4.0</v>
      </c>
      <c r="D65615" s="2">
        <v>36731.00818287037</v>
      </c>
    </row>
    <row r="65616">
      <c r="A65616" s="1">
        <v>4434.0</v>
      </c>
      <c r="B65616" s="1">
        <v>172.0</v>
      </c>
      <c r="C65616" s="1">
        <v>1.0</v>
      </c>
      <c r="D65616" s="2">
        <v>35201.590532407405</v>
      </c>
    </row>
    <row r="65617">
      <c r="A65617" s="1">
        <v>4436.0</v>
      </c>
      <c r="B65617" s="1">
        <v>172.0</v>
      </c>
      <c r="C65617" s="1">
        <v>3.0</v>
      </c>
      <c r="D65617" s="2">
        <v>35324.850625</v>
      </c>
    </row>
    <row r="65618">
      <c r="A65618" s="1">
        <v>4457.0</v>
      </c>
      <c r="B65618" s="1">
        <v>172.0</v>
      </c>
      <c r="C65618" s="1">
        <v>4.0</v>
      </c>
      <c r="D65618" s="2">
        <v>35232.6841087963</v>
      </c>
    </row>
    <row r="65619">
      <c r="A65619" s="1">
        <v>4473.0</v>
      </c>
      <c r="B65619" s="1">
        <v>172.0</v>
      </c>
      <c r="C65619" s="1">
        <v>3.0</v>
      </c>
      <c r="D65619" s="2">
        <v>38925.26094907407</v>
      </c>
    </row>
    <row r="65620">
      <c r="A65620" s="1">
        <v>4474.0</v>
      </c>
      <c r="B65620" s="1">
        <v>172.0</v>
      </c>
      <c r="C65620" s="1">
        <v>3.0</v>
      </c>
      <c r="D65620" s="2">
        <v>38897.229675925926</v>
      </c>
    </row>
    <row r="65621">
      <c r="A65621" s="1">
        <v>4478.0</v>
      </c>
      <c r="B65621" s="1">
        <v>172.0</v>
      </c>
      <c r="C65621" s="1">
        <v>3.0</v>
      </c>
      <c r="D65621" s="2">
        <v>35266.85121527778</v>
      </c>
    </row>
    <row r="65622">
      <c r="A65622" s="1">
        <v>4494.0</v>
      </c>
      <c r="B65622" s="1">
        <v>172.0</v>
      </c>
      <c r="C65622" s="1">
        <v>3.0</v>
      </c>
      <c r="D65622" s="2">
        <v>36660.482094907406</v>
      </c>
    </row>
    <row r="65623">
      <c r="A65623" s="1">
        <v>4500.0</v>
      </c>
      <c r="B65623" s="1">
        <v>172.0</v>
      </c>
      <c r="C65623" s="1">
        <v>3.0</v>
      </c>
      <c r="D65623" s="2">
        <v>36871.79530092593</v>
      </c>
    </row>
    <row r="65624">
      <c r="A65624" s="1">
        <v>4501.0</v>
      </c>
      <c r="B65624" s="1">
        <v>172.0</v>
      </c>
      <c r="C65624" s="1">
        <v>3.0</v>
      </c>
      <c r="D65624" s="2">
        <v>36506.82702546296</v>
      </c>
    </row>
    <row r="65625">
      <c r="A65625" s="1">
        <v>4529.0</v>
      </c>
      <c r="B65625" s="1">
        <v>172.0</v>
      </c>
      <c r="C65625" s="1">
        <v>2.5</v>
      </c>
      <c r="D65625" s="2">
        <v>39163.80976851852</v>
      </c>
    </row>
    <row r="65626">
      <c r="A65626" s="1">
        <v>4548.0</v>
      </c>
      <c r="B65626" s="1">
        <v>172.0</v>
      </c>
      <c r="C65626" s="1">
        <v>3.0</v>
      </c>
      <c r="D65626" s="2">
        <v>35370.93586805555</v>
      </c>
    </row>
    <row r="65627">
      <c r="A65627" s="1">
        <v>4551.0</v>
      </c>
      <c r="B65627" s="1">
        <v>172.0</v>
      </c>
      <c r="C65627" s="1">
        <v>1.0</v>
      </c>
      <c r="D65627" s="2">
        <v>37237.2484375</v>
      </c>
    </row>
    <row r="65628">
      <c r="A65628" s="1">
        <v>4557.0</v>
      </c>
      <c r="B65628" s="1">
        <v>172.0</v>
      </c>
      <c r="C65628" s="1">
        <v>1.0</v>
      </c>
      <c r="D65628" s="2">
        <v>38434.22769675926</v>
      </c>
    </row>
    <row r="65629">
      <c r="A65629" s="1">
        <v>4569.0</v>
      </c>
      <c r="B65629" s="1">
        <v>172.0</v>
      </c>
      <c r="C65629" s="1">
        <v>3.0</v>
      </c>
      <c r="D65629" s="2">
        <v>35326.61944444444</v>
      </c>
    </row>
    <row r="65630">
      <c r="A65630" s="1">
        <v>4583.0</v>
      </c>
      <c r="B65630" s="1">
        <v>172.0</v>
      </c>
      <c r="C65630" s="1">
        <v>3.0</v>
      </c>
      <c r="D65630" s="2">
        <v>35285.159791666665</v>
      </c>
    </row>
    <row r="65631">
      <c r="A65631" s="1">
        <v>4585.0</v>
      </c>
      <c r="B65631" s="1">
        <v>172.0</v>
      </c>
      <c r="C65631" s="1">
        <v>4.0</v>
      </c>
      <c r="D65631" s="2">
        <v>37538.704780092594</v>
      </c>
    </row>
    <row r="65632">
      <c r="A65632" s="1">
        <v>4594.0</v>
      </c>
      <c r="B65632" s="1">
        <v>172.0</v>
      </c>
      <c r="C65632" s="1">
        <v>3.0</v>
      </c>
      <c r="D65632" s="2">
        <v>39149.41913194444</v>
      </c>
    </row>
    <row r="65633">
      <c r="A65633" s="1">
        <v>4615.0</v>
      </c>
      <c r="B65633" s="1">
        <v>172.0</v>
      </c>
      <c r="C65633" s="1">
        <v>3.0</v>
      </c>
      <c r="D65633" s="2">
        <v>39976.84253472222</v>
      </c>
    </row>
    <row r="65634">
      <c r="A65634" s="1">
        <v>4634.0</v>
      </c>
      <c r="B65634" s="1">
        <v>172.0</v>
      </c>
      <c r="C65634" s="1">
        <v>3.5</v>
      </c>
      <c r="D65634" s="2">
        <v>38113.94577546296</v>
      </c>
    </row>
    <row r="65635">
      <c r="A65635" s="1">
        <v>4641.0</v>
      </c>
      <c r="B65635" s="1">
        <v>172.0</v>
      </c>
      <c r="C65635" s="1">
        <v>3.0</v>
      </c>
      <c r="D65635" s="2">
        <v>38540.2846412037</v>
      </c>
    </row>
    <row r="65636">
      <c r="A65636" s="1">
        <v>4642.0</v>
      </c>
      <c r="B65636" s="1">
        <v>172.0</v>
      </c>
      <c r="C65636" s="1">
        <v>1.0</v>
      </c>
      <c r="D65636" s="2">
        <v>35238.63512731482</v>
      </c>
    </row>
    <row r="65637">
      <c r="A65637" s="1">
        <v>4668.0</v>
      </c>
      <c r="B65637" s="1">
        <v>172.0</v>
      </c>
      <c r="C65637" s="1">
        <v>3.5</v>
      </c>
      <c r="D65637" s="2">
        <v>40443.67359953704</v>
      </c>
    </row>
    <row r="65638">
      <c r="A65638" s="1">
        <v>4673.0</v>
      </c>
      <c r="B65638" s="1">
        <v>172.0</v>
      </c>
      <c r="C65638" s="1">
        <v>2.0</v>
      </c>
      <c r="D65638" s="2">
        <v>37336.13077546296</v>
      </c>
    </row>
    <row r="65639">
      <c r="A65639" s="1">
        <v>4677.0</v>
      </c>
      <c r="B65639" s="1">
        <v>172.0</v>
      </c>
      <c r="C65639" s="1">
        <v>2.0</v>
      </c>
      <c r="D65639" s="2">
        <v>38095.17704861111</v>
      </c>
    </row>
    <row r="65640">
      <c r="A65640" s="1">
        <v>4696.0</v>
      </c>
      <c r="B65640" s="1">
        <v>172.0</v>
      </c>
      <c r="C65640" s="1">
        <v>3.0</v>
      </c>
      <c r="D65640" s="2">
        <v>38885.35886574074</v>
      </c>
    </row>
    <row r="65641">
      <c r="A65641" s="1">
        <v>4700.0</v>
      </c>
      <c r="B65641" s="1">
        <v>172.0</v>
      </c>
      <c r="C65641" s="1">
        <v>3.0</v>
      </c>
      <c r="D65641" s="2">
        <v>36092.558287037034</v>
      </c>
    </row>
    <row r="65642">
      <c r="A65642" s="1">
        <v>4702.0</v>
      </c>
      <c r="B65642" s="1">
        <v>172.0</v>
      </c>
      <c r="C65642" s="1">
        <v>5.0</v>
      </c>
      <c r="D65642" s="2">
        <v>35197.243159722224</v>
      </c>
    </row>
    <row r="65643">
      <c r="A65643" s="1">
        <v>4736.0</v>
      </c>
      <c r="B65643" s="1">
        <v>172.0</v>
      </c>
      <c r="C65643" s="1">
        <v>2.0</v>
      </c>
      <c r="D65643" s="2">
        <v>35395.97212962963</v>
      </c>
    </row>
    <row r="65644">
      <c r="A65644" s="1">
        <v>4772.0</v>
      </c>
      <c r="B65644" s="1">
        <v>172.0</v>
      </c>
      <c r="C65644" s="1">
        <v>2.0</v>
      </c>
      <c r="D65644" s="2">
        <v>37576.12866898148</v>
      </c>
    </row>
    <row r="65645">
      <c r="A65645" s="1">
        <v>4786.0</v>
      </c>
      <c r="B65645" s="1">
        <v>172.0</v>
      </c>
      <c r="C65645" s="1">
        <v>4.0</v>
      </c>
      <c r="D65645" s="2">
        <v>38985.56431712963</v>
      </c>
    </row>
    <row r="65646">
      <c r="A65646" s="1">
        <v>4797.0</v>
      </c>
      <c r="B65646" s="1">
        <v>172.0</v>
      </c>
      <c r="C65646" s="1">
        <v>3.0</v>
      </c>
      <c r="D65646" s="2">
        <v>35320.86513888889</v>
      </c>
    </row>
    <row r="65647">
      <c r="A65647" s="1">
        <v>4808.0</v>
      </c>
      <c r="B65647" s="1">
        <v>172.0</v>
      </c>
      <c r="C65647" s="1">
        <v>2.5</v>
      </c>
      <c r="D65647" s="2">
        <v>38615.702511574076</v>
      </c>
    </row>
    <row r="65648">
      <c r="A65648" s="1">
        <v>4821.0</v>
      </c>
      <c r="B65648" s="1">
        <v>172.0</v>
      </c>
      <c r="C65648" s="1">
        <v>2.0</v>
      </c>
      <c r="D65648" s="2">
        <v>35245.808171296296</v>
      </c>
    </row>
    <row r="65649">
      <c r="A65649" s="1">
        <v>4826.0</v>
      </c>
      <c r="B65649" s="1">
        <v>172.0</v>
      </c>
      <c r="C65649" s="1">
        <v>3.5</v>
      </c>
      <c r="D65649" s="2">
        <v>40209.95927083334</v>
      </c>
    </row>
    <row r="65650">
      <c r="A65650" s="1">
        <v>4828.0</v>
      </c>
      <c r="B65650" s="1">
        <v>172.0</v>
      </c>
      <c r="C65650" s="1">
        <v>1.0</v>
      </c>
      <c r="D65650" s="2">
        <v>35247.45679398148</v>
      </c>
    </row>
    <row r="65651">
      <c r="A65651" s="1">
        <v>4836.0</v>
      </c>
      <c r="B65651" s="1">
        <v>172.0</v>
      </c>
      <c r="C65651" s="1">
        <v>3.0</v>
      </c>
      <c r="D65651" s="2">
        <v>35307.46034722222</v>
      </c>
    </row>
    <row r="65652">
      <c r="A65652" s="1">
        <v>4865.0</v>
      </c>
      <c r="B65652" s="1">
        <v>172.0</v>
      </c>
      <c r="C65652" s="1">
        <v>5.0</v>
      </c>
      <c r="D65652" s="2">
        <v>35174.75865740741</v>
      </c>
    </row>
    <row r="65653">
      <c r="A65653" s="1">
        <v>4871.0</v>
      </c>
      <c r="B65653" s="1">
        <v>172.0</v>
      </c>
      <c r="C65653" s="1">
        <v>4.5</v>
      </c>
      <c r="D65653" s="2">
        <v>39708.43835648148</v>
      </c>
    </row>
    <row r="65654">
      <c r="A65654" s="1">
        <v>4892.0</v>
      </c>
      <c r="B65654" s="1">
        <v>172.0</v>
      </c>
      <c r="C65654" s="1">
        <v>3.0</v>
      </c>
      <c r="D65654" s="2">
        <v>35305.801840277774</v>
      </c>
    </row>
    <row r="65655">
      <c r="A65655" s="1">
        <v>4916.0</v>
      </c>
      <c r="B65655" s="1">
        <v>172.0</v>
      </c>
      <c r="C65655" s="1">
        <v>4.0</v>
      </c>
      <c r="D65655" s="2">
        <v>35227.51793981482</v>
      </c>
    </row>
    <row r="65656">
      <c r="A65656" s="1">
        <v>4930.0</v>
      </c>
      <c r="B65656" s="1">
        <v>172.0</v>
      </c>
      <c r="C65656" s="1">
        <v>4.0</v>
      </c>
      <c r="D65656" s="2">
        <v>35223.61457175926</v>
      </c>
    </row>
    <row r="65657">
      <c r="A65657" s="1">
        <v>4943.0</v>
      </c>
      <c r="B65657" s="1">
        <v>172.0</v>
      </c>
      <c r="C65657" s="1">
        <v>1.0</v>
      </c>
      <c r="D65657" s="2">
        <v>35418.610914351855</v>
      </c>
    </row>
    <row r="65658">
      <c r="A65658" s="1">
        <v>4949.0</v>
      </c>
      <c r="B65658" s="1">
        <v>172.0</v>
      </c>
      <c r="C65658" s="1">
        <v>2.0</v>
      </c>
      <c r="D65658" s="2">
        <v>37169.10170138889</v>
      </c>
    </row>
    <row r="65659">
      <c r="A65659" s="1">
        <v>4967.0</v>
      </c>
      <c r="B65659" s="1">
        <v>172.0</v>
      </c>
      <c r="C65659" s="1">
        <v>3.5</v>
      </c>
      <c r="D65659" s="2">
        <v>41062.30116898148</v>
      </c>
    </row>
    <row r="65660">
      <c r="A65660" s="1">
        <v>4968.0</v>
      </c>
      <c r="B65660" s="1">
        <v>172.0</v>
      </c>
      <c r="C65660" s="1">
        <v>3.0</v>
      </c>
      <c r="D65660" s="2">
        <v>41362.08008101852</v>
      </c>
    </row>
    <row r="65661">
      <c r="A65661" s="1">
        <v>4976.0</v>
      </c>
      <c r="B65661" s="1">
        <v>172.0</v>
      </c>
      <c r="C65661" s="1">
        <v>2.0</v>
      </c>
      <c r="D65661" s="2">
        <v>35211.96938657408</v>
      </c>
    </row>
    <row r="65662">
      <c r="A65662" s="1">
        <v>4988.0</v>
      </c>
      <c r="B65662" s="1">
        <v>172.0</v>
      </c>
      <c r="C65662" s="1">
        <v>2.0</v>
      </c>
      <c r="D65662" s="2">
        <v>36432.41668981482</v>
      </c>
    </row>
    <row r="65663">
      <c r="A65663" s="1">
        <v>4989.0</v>
      </c>
      <c r="B65663" s="1">
        <v>172.0</v>
      </c>
      <c r="C65663" s="1">
        <v>3.0</v>
      </c>
      <c r="D65663" s="2">
        <v>35410.238703703704</v>
      </c>
    </row>
    <row r="65664">
      <c r="A65664" s="1">
        <v>4999.0</v>
      </c>
      <c r="B65664" s="1">
        <v>172.0</v>
      </c>
      <c r="C65664" s="1">
        <v>2.5</v>
      </c>
      <c r="D65664" s="2">
        <v>39852.91585648148</v>
      </c>
    </row>
    <row r="65665">
      <c r="A65665" s="1">
        <v>5000.0</v>
      </c>
      <c r="B65665" s="1">
        <v>172.0</v>
      </c>
      <c r="C65665" s="1">
        <v>2.0</v>
      </c>
      <c r="D65665" s="2">
        <v>35386.400729166664</v>
      </c>
    </row>
    <row r="65666">
      <c r="A65666" s="1">
        <v>5021.0</v>
      </c>
      <c r="B65666" s="1">
        <v>172.0</v>
      </c>
      <c r="C65666" s="1">
        <v>2.0</v>
      </c>
      <c r="D65666" s="2">
        <v>35996.99204861111</v>
      </c>
    </row>
    <row r="65667">
      <c r="A65667" s="1">
        <v>5027.0</v>
      </c>
      <c r="B65667" s="1">
        <v>172.0</v>
      </c>
      <c r="C65667" s="1">
        <v>3.0</v>
      </c>
      <c r="D65667" s="2">
        <v>38619.37732638889</v>
      </c>
    </row>
    <row r="65668">
      <c r="A65668" s="1">
        <v>5041.0</v>
      </c>
      <c r="B65668" s="1">
        <v>172.0</v>
      </c>
      <c r="C65668" s="1">
        <v>1.0</v>
      </c>
      <c r="D65668" s="2">
        <v>37155.78787037037</v>
      </c>
    </row>
    <row r="65669">
      <c r="A65669" s="1">
        <v>5065.0</v>
      </c>
      <c r="B65669" s="1">
        <v>172.0</v>
      </c>
      <c r="C65669" s="1">
        <v>2.0</v>
      </c>
      <c r="D65669" s="2">
        <v>36851.147210648145</v>
      </c>
    </row>
    <row r="65670">
      <c r="A65670" s="1">
        <v>5074.0</v>
      </c>
      <c r="B65670" s="1">
        <v>172.0</v>
      </c>
      <c r="C65670" s="1">
        <v>2.0</v>
      </c>
      <c r="D65670" s="2">
        <v>36542.107569444444</v>
      </c>
    </row>
    <row r="65671">
      <c r="A65671" s="1">
        <v>5093.0</v>
      </c>
      <c r="B65671" s="1">
        <v>172.0</v>
      </c>
      <c r="C65671" s="1">
        <v>1.0</v>
      </c>
      <c r="D65671" s="2">
        <v>35198.1721412037</v>
      </c>
    </row>
    <row r="65672">
      <c r="A65672" s="1">
        <v>5094.0</v>
      </c>
      <c r="B65672" s="1">
        <v>172.0</v>
      </c>
      <c r="C65672" s="1">
        <v>3.0</v>
      </c>
      <c r="D65672" s="2">
        <v>35272.62744212963</v>
      </c>
    </row>
    <row r="65673">
      <c r="A65673" s="1">
        <v>5120.0</v>
      </c>
      <c r="B65673" s="1">
        <v>172.0</v>
      </c>
      <c r="C65673" s="1">
        <v>5.0</v>
      </c>
      <c r="D65673" s="2">
        <v>35198.850902777776</v>
      </c>
    </row>
    <row r="65674">
      <c r="A65674" s="1">
        <v>5155.0</v>
      </c>
      <c r="B65674" s="1">
        <v>172.0</v>
      </c>
      <c r="C65674" s="1">
        <v>3.5</v>
      </c>
      <c r="D65674" s="2">
        <v>38394.71362268519</v>
      </c>
    </row>
    <row r="65675">
      <c r="A65675" s="1">
        <v>5157.0</v>
      </c>
      <c r="B65675" s="1">
        <v>172.0</v>
      </c>
      <c r="C65675" s="1">
        <v>4.0</v>
      </c>
      <c r="D65675" s="2">
        <v>39959.76996527778</v>
      </c>
    </row>
    <row r="65676">
      <c r="A65676" s="1">
        <v>5169.0</v>
      </c>
      <c r="B65676" s="1">
        <v>172.0</v>
      </c>
      <c r="C65676" s="1">
        <v>2.0</v>
      </c>
      <c r="D65676" s="2">
        <v>35216.54825231482</v>
      </c>
    </row>
    <row r="65677">
      <c r="A65677" s="1">
        <v>5172.0</v>
      </c>
      <c r="B65677" s="1">
        <v>172.0</v>
      </c>
      <c r="C65677" s="1">
        <v>3.0</v>
      </c>
      <c r="D65677" s="2">
        <v>36851.188113425924</v>
      </c>
    </row>
    <row r="65678">
      <c r="A65678" s="1">
        <v>5178.0</v>
      </c>
      <c r="B65678" s="1">
        <v>172.0</v>
      </c>
      <c r="C65678" s="1">
        <v>2.5</v>
      </c>
      <c r="D65678" s="2">
        <v>38953.87321759259</v>
      </c>
    </row>
    <row r="65679">
      <c r="A65679" s="1">
        <v>5189.0</v>
      </c>
      <c r="B65679" s="1">
        <v>172.0</v>
      </c>
      <c r="C65679" s="1">
        <v>4.0</v>
      </c>
      <c r="D65679" s="2">
        <v>38222.65295138889</v>
      </c>
    </row>
    <row r="65680">
      <c r="A65680" s="1">
        <v>5195.0</v>
      </c>
      <c r="B65680" s="1">
        <v>172.0</v>
      </c>
      <c r="C65680" s="1">
        <v>2.0</v>
      </c>
      <c r="D65680" s="2">
        <v>36458.63267361111</v>
      </c>
    </row>
    <row r="65681">
      <c r="A65681" s="1">
        <v>5214.0</v>
      </c>
      <c r="B65681" s="1">
        <v>172.0</v>
      </c>
      <c r="C65681" s="1">
        <v>4.5</v>
      </c>
      <c r="D65681" s="2">
        <v>38400.52247685185</v>
      </c>
    </row>
    <row r="65682">
      <c r="A65682" s="1">
        <v>5236.0</v>
      </c>
      <c r="B65682" s="1">
        <v>172.0</v>
      </c>
      <c r="C65682" s="1">
        <v>1.0</v>
      </c>
      <c r="D65682" s="2">
        <v>36507.07230324074</v>
      </c>
    </row>
    <row r="65683">
      <c r="A65683" s="1">
        <v>5253.0</v>
      </c>
      <c r="B65683" s="1">
        <v>172.0</v>
      </c>
      <c r="C65683" s="1">
        <v>3.0</v>
      </c>
      <c r="D65683" s="2">
        <v>38614.713125</v>
      </c>
    </row>
    <row r="65684">
      <c r="A65684" s="1">
        <v>5258.0</v>
      </c>
      <c r="B65684" s="1">
        <v>172.0</v>
      </c>
      <c r="C65684" s="1">
        <v>2.0</v>
      </c>
      <c r="D65684" s="2">
        <v>35374.620717592596</v>
      </c>
    </row>
    <row r="65685">
      <c r="A65685" s="1">
        <v>5265.0</v>
      </c>
      <c r="B65685" s="1">
        <v>172.0</v>
      </c>
      <c r="C65685" s="1">
        <v>3.5</v>
      </c>
      <c r="D65685" s="2">
        <v>38152.491527777776</v>
      </c>
    </row>
    <row r="65686">
      <c r="A65686" s="1">
        <v>5266.0</v>
      </c>
      <c r="B65686" s="1">
        <v>172.0</v>
      </c>
      <c r="C65686" s="1">
        <v>3.0</v>
      </c>
      <c r="D65686" s="2">
        <v>35351.56793981481</v>
      </c>
    </row>
    <row r="65687">
      <c r="A65687" s="1">
        <v>5282.0</v>
      </c>
      <c r="B65687" s="1">
        <v>172.0</v>
      </c>
      <c r="C65687" s="1">
        <v>3.0</v>
      </c>
      <c r="D65687" s="2">
        <v>35233.5737037037</v>
      </c>
    </row>
    <row r="65688">
      <c r="A65688" s="1">
        <v>5289.0</v>
      </c>
      <c r="B65688" s="1">
        <v>172.0</v>
      </c>
      <c r="C65688" s="1">
        <v>3.0</v>
      </c>
      <c r="D65688" s="2">
        <v>35978.938310185185</v>
      </c>
    </row>
    <row r="65689">
      <c r="A65689" s="1">
        <v>5300.0</v>
      </c>
      <c r="B65689" s="1">
        <v>172.0</v>
      </c>
      <c r="C65689" s="1">
        <v>4.0</v>
      </c>
      <c r="D65689" s="2">
        <v>38072.838368055556</v>
      </c>
    </row>
    <row r="65690">
      <c r="A65690" s="1">
        <v>5303.0</v>
      </c>
      <c r="B65690" s="1">
        <v>172.0</v>
      </c>
      <c r="C65690" s="1">
        <v>3.5</v>
      </c>
      <c r="D65690" s="2">
        <v>38833.7212037037</v>
      </c>
    </row>
    <row r="65691">
      <c r="A65691" s="1">
        <v>5306.0</v>
      </c>
      <c r="B65691" s="1">
        <v>172.0</v>
      </c>
      <c r="C65691" s="1">
        <v>3.0</v>
      </c>
      <c r="D65691" s="2">
        <v>38876.40144675926</v>
      </c>
    </row>
    <row r="65692">
      <c r="A65692" s="1">
        <v>5312.0</v>
      </c>
      <c r="B65692" s="1">
        <v>172.0</v>
      </c>
      <c r="C65692" s="1">
        <v>1.0</v>
      </c>
      <c r="D65692" s="2">
        <v>35297.40881944444</v>
      </c>
    </row>
    <row r="65693">
      <c r="A65693" s="1">
        <v>5314.0</v>
      </c>
      <c r="B65693" s="1">
        <v>172.0</v>
      </c>
      <c r="C65693" s="1">
        <v>3.5</v>
      </c>
      <c r="D65693" s="2">
        <v>38088.96234953704</v>
      </c>
    </row>
    <row r="65694">
      <c r="A65694" s="1">
        <v>5332.0</v>
      </c>
      <c r="B65694" s="1">
        <v>172.0</v>
      </c>
      <c r="C65694" s="1">
        <v>3.0</v>
      </c>
      <c r="D65694" s="2">
        <v>36645.66484953704</v>
      </c>
    </row>
    <row r="65695">
      <c r="A65695" s="1">
        <v>5334.0</v>
      </c>
      <c r="B65695" s="1">
        <v>172.0</v>
      </c>
      <c r="C65695" s="1">
        <v>2.5</v>
      </c>
      <c r="D65695" s="2">
        <v>38429.990324074075</v>
      </c>
    </row>
    <row r="65696">
      <c r="A65696" s="1">
        <v>5344.0</v>
      </c>
      <c r="B65696" s="1">
        <v>172.0</v>
      </c>
      <c r="C65696" s="1">
        <v>3.0</v>
      </c>
      <c r="D65696" s="2">
        <v>35235.12459490741</v>
      </c>
    </row>
    <row r="65697">
      <c r="A65697" s="1">
        <v>5347.0</v>
      </c>
      <c r="B65697" s="1">
        <v>172.0</v>
      </c>
      <c r="C65697" s="1">
        <v>3.5</v>
      </c>
      <c r="D65697" s="2">
        <v>40439.818078703705</v>
      </c>
    </row>
    <row r="65698">
      <c r="A65698" s="1">
        <v>5352.0</v>
      </c>
      <c r="B65698" s="1">
        <v>172.0</v>
      </c>
      <c r="C65698" s="1">
        <v>3.5</v>
      </c>
      <c r="D65698" s="2">
        <v>38070.19810185185</v>
      </c>
    </row>
    <row r="65699">
      <c r="A65699" s="1">
        <v>5356.0</v>
      </c>
      <c r="B65699" s="1">
        <v>172.0</v>
      </c>
      <c r="C65699" s="1">
        <v>3.5</v>
      </c>
      <c r="D65699" s="2">
        <v>38032.69362268518</v>
      </c>
    </row>
    <row r="65700">
      <c r="A65700" s="1">
        <v>5367.0</v>
      </c>
      <c r="B65700" s="1">
        <v>172.0</v>
      </c>
      <c r="C65700" s="1">
        <v>3.5</v>
      </c>
      <c r="D65700" s="2">
        <v>38440.36515046296</v>
      </c>
    </row>
    <row r="65701">
      <c r="A65701" s="1">
        <v>5374.0</v>
      </c>
      <c r="B65701" s="1">
        <v>172.0</v>
      </c>
      <c r="C65701" s="1">
        <v>3.0</v>
      </c>
      <c r="D65701" s="2">
        <v>36199.481087962966</v>
      </c>
    </row>
    <row r="65702">
      <c r="A65702" s="1">
        <v>5388.0</v>
      </c>
      <c r="B65702" s="1">
        <v>172.0</v>
      </c>
      <c r="C65702" s="1">
        <v>4.0</v>
      </c>
      <c r="D65702" s="2">
        <v>35312.09012731481</v>
      </c>
    </row>
    <row r="65703">
      <c r="A65703" s="1">
        <v>5406.0</v>
      </c>
      <c r="B65703" s="1">
        <v>172.0</v>
      </c>
      <c r="C65703" s="1">
        <v>2.0</v>
      </c>
      <c r="D65703" s="2">
        <v>39835.959328703706</v>
      </c>
    </row>
    <row r="65704">
      <c r="A65704" s="1">
        <v>5415.0</v>
      </c>
      <c r="B65704" s="1">
        <v>172.0</v>
      </c>
      <c r="C65704" s="1">
        <v>2.0</v>
      </c>
      <c r="D65704" s="2">
        <v>36851.79059027778</v>
      </c>
    </row>
    <row r="65705">
      <c r="A65705" s="1">
        <v>5416.0</v>
      </c>
      <c r="B65705" s="1">
        <v>172.0</v>
      </c>
      <c r="C65705" s="1">
        <v>3.0</v>
      </c>
      <c r="D65705" s="2">
        <v>37096.07511574074</v>
      </c>
    </row>
    <row r="65706">
      <c r="A65706" s="1">
        <v>5447.0</v>
      </c>
      <c r="B65706" s="1">
        <v>172.0</v>
      </c>
      <c r="C65706" s="1">
        <v>4.0</v>
      </c>
      <c r="D65706" s="2">
        <v>41343.23678240741</v>
      </c>
    </row>
    <row r="65707">
      <c r="A65707" s="1">
        <v>5465.0</v>
      </c>
      <c r="B65707" s="1">
        <v>172.0</v>
      </c>
      <c r="C65707" s="1">
        <v>2.5</v>
      </c>
      <c r="D65707" s="2">
        <v>37970.97798611111</v>
      </c>
    </row>
    <row r="65708">
      <c r="A65708" s="1">
        <v>5467.0</v>
      </c>
      <c r="B65708" s="1">
        <v>172.0</v>
      </c>
      <c r="C65708" s="1">
        <v>3.0</v>
      </c>
      <c r="D65708" s="2">
        <v>35241.08975694444</v>
      </c>
    </row>
    <row r="65709">
      <c r="A65709" s="1">
        <v>5468.0</v>
      </c>
      <c r="B65709" s="1">
        <v>172.0</v>
      </c>
      <c r="C65709" s="1">
        <v>4.0</v>
      </c>
      <c r="D65709" s="2">
        <v>37383.739224537036</v>
      </c>
    </row>
    <row r="65710">
      <c r="A65710" s="1">
        <v>5475.0</v>
      </c>
      <c r="B65710" s="1">
        <v>172.0</v>
      </c>
      <c r="C65710" s="1">
        <v>4.5</v>
      </c>
      <c r="D65710" s="2">
        <v>40057.87569444445</v>
      </c>
    </row>
    <row r="65711">
      <c r="A65711" s="1">
        <v>5481.0</v>
      </c>
      <c r="B65711" s="1">
        <v>172.0</v>
      </c>
      <c r="C65711" s="1">
        <v>3.0</v>
      </c>
      <c r="D65711" s="2">
        <v>35288.17597222222</v>
      </c>
    </row>
    <row r="65712">
      <c r="A65712" s="1">
        <v>5483.0</v>
      </c>
      <c r="B65712" s="1">
        <v>172.0</v>
      </c>
      <c r="C65712" s="1">
        <v>2.0</v>
      </c>
      <c r="D65712" s="2">
        <v>37119.88798611111</v>
      </c>
    </row>
    <row r="65713">
      <c r="A65713" s="1">
        <v>5487.0</v>
      </c>
      <c r="B65713" s="1">
        <v>172.0</v>
      </c>
      <c r="C65713" s="1">
        <v>2.0</v>
      </c>
      <c r="D65713" s="2">
        <v>37329.99505787037</v>
      </c>
    </row>
    <row r="65714">
      <c r="A65714" s="1">
        <v>5503.0</v>
      </c>
      <c r="B65714" s="1">
        <v>172.0</v>
      </c>
      <c r="C65714" s="1">
        <v>3.5</v>
      </c>
      <c r="D65714" s="2">
        <v>38443.047743055555</v>
      </c>
    </row>
    <row r="65715">
      <c r="A65715" s="1">
        <v>5504.0</v>
      </c>
      <c r="B65715" s="1">
        <v>172.0</v>
      </c>
      <c r="C65715" s="1">
        <v>2.0</v>
      </c>
      <c r="D65715" s="2">
        <v>38198.513819444444</v>
      </c>
    </row>
    <row r="65716">
      <c r="A65716" s="1">
        <v>5510.0</v>
      </c>
      <c r="B65716" s="1">
        <v>172.0</v>
      </c>
      <c r="C65716" s="1">
        <v>2.0</v>
      </c>
      <c r="D65716" s="2">
        <v>35208.64690972222</v>
      </c>
    </row>
    <row r="65717">
      <c r="A65717" s="1">
        <v>5518.0</v>
      </c>
      <c r="B65717" s="1">
        <v>172.0</v>
      </c>
      <c r="C65717" s="1">
        <v>1.0</v>
      </c>
      <c r="D65717" s="2">
        <v>36635.77880787037</v>
      </c>
    </row>
    <row r="65718">
      <c r="A65718" s="1">
        <v>5539.0</v>
      </c>
      <c r="B65718" s="1">
        <v>172.0</v>
      </c>
      <c r="C65718" s="1">
        <v>2.0</v>
      </c>
      <c r="D65718" s="2">
        <v>38361.873020833336</v>
      </c>
    </row>
    <row r="65719">
      <c r="A65719" s="1">
        <v>5544.0</v>
      </c>
      <c r="B65719" s="1">
        <v>172.0</v>
      </c>
      <c r="C65719" s="1">
        <v>2.5</v>
      </c>
      <c r="D65719" s="2">
        <v>38963.94832175926</v>
      </c>
    </row>
    <row r="65720">
      <c r="A65720" s="1">
        <v>5565.0</v>
      </c>
      <c r="B65720" s="1">
        <v>172.0</v>
      </c>
      <c r="C65720" s="1">
        <v>1.0</v>
      </c>
      <c r="D65720" s="2">
        <v>38442.02422453704</v>
      </c>
    </row>
    <row r="65721">
      <c r="A65721" s="1">
        <v>5572.0</v>
      </c>
      <c r="B65721" s="1">
        <v>172.0</v>
      </c>
      <c r="C65721" s="1">
        <v>3.0</v>
      </c>
      <c r="D65721" s="2">
        <v>39892.99962962963</v>
      </c>
    </row>
    <row r="65722">
      <c r="A65722" s="1">
        <v>5576.0</v>
      </c>
      <c r="B65722" s="1">
        <v>172.0</v>
      </c>
      <c r="C65722" s="1">
        <v>2.0</v>
      </c>
      <c r="D65722" s="2">
        <v>36957.08689814815</v>
      </c>
    </row>
    <row r="65723">
      <c r="A65723" s="1">
        <v>5592.0</v>
      </c>
      <c r="B65723" s="1">
        <v>172.0</v>
      </c>
      <c r="C65723" s="1">
        <v>3.0</v>
      </c>
      <c r="D65723" s="2">
        <v>35298.39809027778</v>
      </c>
    </row>
    <row r="65724">
      <c r="A65724" s="1">
        <v>5604.0</v>
      </c>
      <c r="B65724" s="1">
        <v>172.0</v>
      </c>
      <c r="C65724" s="1">
        <v>1.0</v>
      </c>
      <c r="D65724" s="2">
        <v>36742.2525</v>
      </c>
    </row>
    <row r="65725">
      <c r="A65725" s="1">
        <v>5611.0</v>
      </c>
      <c r="B65725" s="1">
        <v>172.0</v>
      </c>
      <c r="C65725" s="1">
        <v>4.0</v>
      </c>
      <c r="D65725" s="2">
        <v>40043.67797453704</v>
      </c>
    </row>
    <row r="65726">
      <c r="A65726" s="1">
        <v>5622.0</v>
      </c>
      <c r="B65726" s="1">
        <v>172.0</v>
      </c>
      <c r="C65726" s="1">
        <v>4.0</v>
      </c>
      <c r="D65726" s="2">
        <v>40864.993622685186</v>
      </c>
    </row>
    <row r="65727">
      <c r="A65727" s="1">
        <v>5623.0</v>
      </c>
      <c r="B65727" s="1">
        <v>172.0</v>
      </c>
      <c r="C65727" s="1">
        <v>2.5</v>
      </c>
      <c r="D65727" s="2">
        <v>38448.852789351855</v>
      </c>
    </row>
    <row r="65728">
      <c r="A65728" s="1">
        <v>5636.0</v>
      </c>
      <c r="B65728" s="1">
        <v>172.0</v>
      </c>
      <c r="C65728" s="1">
        <v>2.0</v>
      </c>
      <c r="D65728" s="2">
        <v>35324.87405092592</v>
      </c>
    </row>
    <row r="65729">
      <c r="A65729" s="1">
        <v>5640.0</v>
      </c>
      <c r="B65729" s="1">
        <v>172.0</v>
      </c>
      <c r="C65729" s="1">
        <v>5.0</v>
      </c>
      <c r="D65729" s="2">
        <v>35214.89400462963</v>
      </c>
    </row>
    <row r="65730">
      <c r="A65730" s="1">
        <v>5651.0</v>
      </c>
      <c r="B65730" s="1">
        <v>172.0</v>
      </c>
      <c r="C65730" s="1">
        <v>3.0</v>
      </c>
      <c r="D65730" s="2">
        <v>35243.49619212963</v>
      </c>
    </row>
    <row r="65731">
      <c r="A65731" s="1">
        <v>5662.0</v>
      </c>
      <c r="B65731" s="1">
        <v>172.0</v>
      </c>
      <c r="C65731" s="1">
        <v>1.0</v>
      </c>
      <c r="D65731" s="2">
        <v>35255.42506944444</v>
      </c>
    </row>
    <row r="65732">
      <c r="A65732" s="1">
        <v>5706.0</v>
      </c>
      <c r="B65732" s="1">
        <v>172.0</v>
      </c>
      <c r="C65732" s="1">
        <v>3.0</v>
      </c>
      <c r="D65732" s="2">
        <v>38557.96231481482</v>
      </c>
    </row>
    <row r="65733">
      <c r="A65733" s="1">
        <v>5708.0</v>
      </c>
      <c r="B65733" s="1">
        <v>172.0</v>
      </c>
      <c r="C65733" s="1">
        <v>2.0</v>
      </c>
      <c r="D65733" s="2">
        <v>39421.10119212963</v>
      </c>
    </row>
    <row r="65734">
      <c r="A65734" s="1">
        <v>5725.0</v>
      </c>
      <c r="B65734" s="1">
        <v>172.0</v>
      </c>
      <c r="C65734" s="1">
        <v>3.0</v>
      </c>
      <c r="D65734" s="2">
        <v>37197.972766203704</v>
      </c>
    </row>
    <row r="65735">
      <c r="A65735" s="1">
        <v>5732.0</v>
      </c>
      <c r="B65735" s="1">
        <v>172.0</v>
      </c>
      <c r="C65735" s="1">
        <v>3.0</v>
      </c>
      <c r="D65735" s="2">
        <v>35245.90667824074</v>
      </c>
    </row>
    <row r="65736">
      <c r="A65736" s="1">
        <v>5735.0</v>
      </c>
      <c r="B65736" s="1">
        <v>172.0</v>
      </c>
      <c r="C65736" s="1">
        <v>1.0</v>
      </c>
      <c r="D65736" s="2">
        <v>38082.473541666666</v>
      </c>
    </row>
    <row r="65737">
      <c r="A65737" s="1">
        <v>5742.0</v>
      </c>
      <c r="B65737" s="1">
        <v>172.0</v>
      </c>
      <c r="C65737" s="1">
        <v>3.0</v>
      </c>
      <c r="D65737" s="2">
        <v>35340.52657407407</v>
      </c>
    </row>
    <row r="65738">
      <c r="A65738" s="1">
        <v>5752.0</v>
      </c>
      <c r="B65738" s="1">
        <v>172.0</v>
      </c>
      <c r="C65738" s="1">
        <v>3.0</v>
      </c>
      <c r="D65738" s="2">
        <v>35305.0253125</v>
      </c>
    </row>
    <row r="65739">
      <c r="A65739" s="1">
        <v>5771.0</v>
      </c>
      <c r="B65739" s="1">
        <v>172.0</v>
      </c>
      <c r="C65739" s="1">
        <v>3.0</v>
      </c>
      <c r="D65739" s="2">
        <v>35212.37834490741</v>
      </c>
    </row>
    <row r="65740">
      <c r="A65740" s="1">
        <v>5776.0</v>
      </c>
      <c r="B65740" s="1">
        <v>172.0</v>
      </c>
      <c r="C65740" s="1">
        <v>4.0</v>
      </c>
      <c r="D65740" s="2">
        <v>35300.73737268519</v>
      </c>
    </row>
    <row r="65741">
      <c r="A65741" s="1">
        <v>5783.0</v>
      </c>
      <c r="B65741" s="1">
        <v>172.0</v>
      </c>
      <c r="C65741" s="1">
        <v>2.0</v>
      </c>
      <c r="D65741" s="2">
        <v>36227.172106481485</v>
      </c>
    </row>
    <row r="65742">
      <c r="A65742" s="1">
        <v>5787.0</v>
      </c>
      <c r="B65742" s="1">
        <v>172.0</v>
      </c>
      <c r="C65742" s="1">
        <v>1.0</v>
      </c>
      <c r="D65742" s="2">
        <v>35282.37386574074</v>
      </c>
    </row>
    <row r="65743">
      <c r="A65743" s="1">
        <v>5814.0</v>
      </c>
      <c r="B65743" s="1">
        <v>172.0</v>
      </c>
      <c r="C65743" s="1">
        <v>2.0</v>
      </c>
      <c r="D65743" s="2">
        <v>35517.48091435185</v>
      </c>
    </row>
    <row r="65744">
      <c r="A65744" s="1">
        <v>5820.0</v>
      </c>
      <c r="B65744" s="1">
        <v>172.0</v>
      </c>
      <c r="C65744" s="1">
        <v>4.0</v>
      </c>
      <c r="D65744" s="2">
        <v>36465.35275462963</v>
      </c>
    </row>
    <row r="65745">
      <c r="A65745" s="1">
        <v>5838.0</v>
      </c>
      <c r="B65745" s="1">
        <v>172.0</v>
      </c>
      <c r="C65745" s="1">
        <v>3.0</v>
      </c>
      <c r="D65745" s="2">
        <v>35241.34446759259</v>
      </c>
    </row>
    <row r="65746">
      <c r="A65746" s="1">
        <v>5843.0</v>
      </c>
      <c r="B65746" s="1">
        <v>172.0</v>
      </c>
      <c r="C65746" s="1">
        <v>2.5</v>
      </c>
      <c r="D65746" s="2">
        <v>38449.97398148148</v>
      </c>
    </row>
    <row r="65747">
      <c r="A65747" s="1">
        <v>5853.0</v>
      </c>
      <c r="B65747" s="1">
        <v>172.0</v>
      </c>
      <c r="C65747" s="1">
        <v>2.0</v>
      </c>
      <c r="D65747" s="2">
        <v>38640.61681712963</v>
      </c>
    </row>
    <row r="65748">
      <c r="A65748" s="1">
        <v>5854.0</v>
      </c>
      <c r="B65748" s="1">
        <v>172.0</v>
      </c>
      <c r="C65748" s="1">
        <v>2.5</v>
      </c>
      <c r="D65748" s="2">
        <v>38717.42354166666</v>
      </c>
    </row>
    <row r="65749">
      <c r="A65749" s="1">
        <v>5861.0</v>
      </c>
      <c r="B65749" s="1">
        <v>172.0</v>
      </c>
      <c r="C65749" s="1">
        <v>3.0</v>
      </c>
      <c r="D65749" s="2">
        <v>35262.54472222222</v>
      </c>
    </row>
    <row r="65750">
      <c r="A65750" s="1">
        <v>5872.0</v>
      </c>
      <c r="B65750" s="1">
        <v>172.0</v>
      </c>
      <c r="C65750" s="1">
        <v>5.0</v>
      </c>
      <c r="D65750" s="2">
        <v>35262.79137731482</v>
      </c>
    </row>
    <row r="65751">
      <c r="A65751" s="1">
        <v>5878.0</v>
      </c>
      <c r="B65751" s="1">
        <v>172.0</v>
      </c>
      <c r="C65751" s="1">
        <v>2.0</v>
      </c>
      <c r="D65751" s="2">
        <v>38418.751747685186</v>
      </c>
    </row>
    <row r="65752">
      <c r="A65752" s="1">
        <v>5881.0</v>
      </c>
      <c r="B65752" s="1">
        <v>172.0</v>
      </c>
      <c r="C65752" s="1">
        <v>4.0</v>
      </c>
      <c r="D65752" s="2">
        <v>35366.106261574074</v>
      </c>
    </row>
    <row r="65753">
      <c r="A65753" s="1">
        <v>5886.0</v>
      </c>
      <c r="B65753" s="1">
        <v>172.0</v>
      </c>
      <c r="C65753" s="1">
        <v>2.5</v>
      </c>
      <c r="D65753" s="2">
        <v>39109.07975694445</v>
      </c>
    </row>
    <row r="65754">
      <c r="A65754" s="1">
        <v>5896.0</v>
      </c>
      <c r="B65754" s="1">
        <v>172.0</v>
      </c>
      <c r="C65754" s="1">
        <v>1.0</v>
      </c>
      <c r="D65754" s="2">
        <v>35228.68037037037</v>
      </c>
    </row>
    <row r="65755">
      <c r="A65755" s="1">
        <v>5900.0</v>
      </c>
      <c r="B65755" s="1">
        <v>172.0</v>
      </c>
      <c r="C65755" s="1">
        <v>0.5</v>
      </c>
      <c r="D65755" s="2">
        <v>39766.296956018516</v>
      </c>
    </row>
    <row r="65756">
      <c r="A65756" s="1">
        <v>5907.0</v>
      </c>
      <c r="B65756" s="1">
        <v>172.0</v>
      </c>
      <c r="C65756" s="1">
        <v>1.5</v>
      </c>
      <c r="D65756" s="2">
        <v>39987.80957175926</v>
      </c>
    </row>
    <row r="65757">
      <c r="A65757" s="1">
        <v>5919.0</v>
      </c>
      <c r="B65757" s="1">
        <v>172.0</v>
      </c>
      <c r="C65757" s="1">
        <v>3.5</v>
      </c>
      <c r="D65757" s="2">
        <v>38434.154340277775</v>
      </c>
    </row>
    <row r="65758">
      <c r="A65758" s="1">
        <v>5921.0</v>
      </c>
      <c r="B65758" s="1">
        <v>172.0</v>
      </c>
      <c r="C65758" s="1">
        <v>2.0</v>
      </c>
      <c r="D65758" s="2">
        <v>35494.51594907408</v>
      </c>
    </row>
    <row r="65759">
      <c r="A65759" s="1">
        <v>5929.0</v>
      </c>
      <c r="B65759" s="1">
        <v>172.0</v>
      </c>
      <c r="C65759" s="1">
        <v>3.5</v>
      </c>
      <c r="D65759" s="2">
        <v>37816.541030092594</v>
      </c>
    </row>
    <row r="65760">
      <c r="A65760" s="1">
        <v>5962.0</v>
      </c>
      <c r="B65760" s="1">
        <v>172.0</v>
      </c>
      <c r="C65760" s="1">
        <v>3.0</v>
      </c>
      <c r="D65760" s="2">
        <v>37104.67543981481</v>
      </c>
    </row>
    <row r="65761">
      <c r="A65761" s="1">
        <v>5963.0</v>
      </c>
      <c r="B65761" s="1">
        <v>172.0</v>
      </c>
      <c r="C65761" s="1">
        <v>3.0</v>
      </c>
      <c r="D65761" s="2">
        <v>38502.845243055555</v>
      </c>
    </row>
    <row r="65762">
      <c r="A65762" s="1">
        <v>5967.0</v>
      </c>
      <c r="B65762" s="1">
        <v>172.0</v>
      </c>
      <c r="C65762" s="1">
        <v>3.0</v>
      </c>
      <c r="D65762" s="2">
        <v>39152.39907407408</v>
      </c>
    </row>
    <row r="65763">
      <c r="A65763" s="1">
        <v>5970.0</v>
      </c>
      <c r="B65763" s="1">
        <v>172.0</v>
      </c>
      <c r="C65763" s="1">
        <v>0.5</v>
      </c>
      <c r="D65763" s="2">
        <v>38506.70798611111</v>
      </c>
    </row>
    <row r="65764">
      <c r="A65764" s="1">
        <v>5986.0</v>
      </c>
      <c r="B65764" s="1">
        <v>172.0</v>
      </c>
      <c r="C65764" s="1">
        <v>3.0</v>
      </c>
      <c r="D65764" s="2">
        <v>35341.60107638889</v>
      </c>
    </row>
    <row r="65765">
      <c r="A65765" s="1">
        <v>5995.0</v>
      </c>
      <c r="B65765" s="1">
        <v>172.0</v>
      </c>
      <c r="C65765" s="1">
        <v>3.5</v>
      </c>
      <c r="D65765" s="2">
        <v>38967.46413194444</v>
      </c>
    </row>
    <row r="65766">
      <c r="A65766" s="1">
        <v>6000.0</v>
      </c>
      <c r="B65766" s="1">
        <v>172.0</v>
      </c>
      <c r="C65766" s="1">
        <v>3.0</v>
      </c>
      <c r="D65766" s="2">
        <v>38754.40101851852</v>
      </c>
    </row>
    <row r="65767">
      <c r="A65767" s="1">
        <v>6017.0</v>
      </c>
      <c r="B65767" s="1">
        <v>172.0</v>
      </c>
      <c r="C65767" s="1">
        <v>1.0</v>
      </c>
      <c r="D65767" s="2">
        <v>35205.18238425926</v>
      </c>
    </row>
    <row r="65768">
      <c r="A65768" s="1">
        <v>6026.0</v>
      </c>
      <c r="B65768" s="1">
        <v>172.0</v>
      </c>
      <c r="C65768" s="1">
        <v>4.0</v>
      </c>
      <c r="D65768" s="2">
        <v>40584.5415625</v>
      </c>
    </row>
    <row r="65769">
      <c r="A65769" s="1">
        <v>6034.0</v>
      </c>
      <c r="B65769" s="1">
        <v>172.0</v>
      </c>
      <c r="C65769" s="1">
        <v>1.0</v>
      </c>
      <c r="D65769" s="2">
        <v>40606.623564814814</v>
      </c>
    </row>
    <row r="65770">
      <c r="A65770" s="1">
        <v>6039.0</v>
      </c>
      <c r="B65770" s="1">
        <v>172.0</v>
      </c>
      <c r="C65770" s="1">
        <v>4.0</v>
      </c>
      <c r="D65770" s="2">
        <v>40627.63386574074</v>
      </c>
    </row>
    <row r="65771">
      <c r="A65771" s="1">
        <v>6040.0</v>
      </c>
      <c r="B65771" s="1">
        <v>172.0</v>
      </c>
      <c r="C65771" s="1">
        <v>3.0</v>
      </c>
      <c r="D65771" s="2">
        <v>35602.60517361111</v>
      </c>
    </row>
    <row r="65772">
      <c r="A65772" s="1">
        <v>6052.0</v>
      </c>
      <c r="B65772" s="1">
        <v>172.0</v>
      </c>
      <c r="C65772" s="1">
        <v>2.0</v>
      </c>
      <c r="D65772" s="2">
        <v>38869.168807870374</v>
      </c>
    </row>
    <row r="65773">
      <c r="A65773" s="1">
        <v>6055.0</v>
      </c>
      <c r="B65773" s="1">
        <v>172.0</v>
      </c>
      <c r="C65773" s="1">
        <v>2.5</v>
      </c>
      <c r="D65773" s="2">
        <v>38040.1658912037</v>
      </c>
    </row>
    <row r="65774">
      <c r="A65774" s="1">
        <v>6077.0</v>
      </c>
      <c r="B65774" s="1">
        <v>172.0</v>
      </c>
      <c r="C65774" s="1">
        <v>3.0</v>
      </c>
      <c r="D65774" s="2">
        <v>38254.511030092595</v>
      </c>
    </row>
    <row r="65775">
      <c r="A65775" s="1">
        <v>6086.0</v>
      </c>
      <c r="B65775" s="1">
        <v>172.0</v>
      </c>
      <c r="C65775" s="1">
        <v>4.0</v>
      </c>
      <c r="D65775" s="2">
        <v>35292.493252314816</v>
      </c>
    </row>
    <row r="65776">
      <c r="A65776" s="1">
        <v>6091.0</v>
      </c>
      <c r="B65776" s="1">
        <v>172.0</v>
      </c>
      <c r="C65776" s="1">
        <v>2.0</v>
      </c>
      <c r="D65776" s="2">
        <v>38235.996157407404</v>
      </c>
    </row>
    <row r="65777">
      <c r="A65777" s="1">
        <v>6093.0</v>
      </c>
      <c r="B65777" s="1">
        <v>172.0</v>
      </c>
      <c r="C65777" s="1">
        <v>2.0</v>
      </c>
      <c r="D65777" s="2">
        <v>36743.246157407404</v>
      </c>
    </row>
    <row r="65778">
      <c r="A65778" s="1">
        <v>6112.0</v>
      </c>
      <c r="B65778" s="1">
        <v>172.0</v>
      </c>
      <c r="C65778" s="1">
        <v>4.0</v>
      </c>
      <c r="D65778" s="2">
        <v>37243.04405092593</v>
      </c>
    </row>
    <row r="65779">
      <c r="A65779" s="1">
        <v>6129.0</v>
      </c>
      <c r="B65779" s="1">
        <v>172.0</v>
      </c>
      <c r="C65779" s="1">
        <v>4.0</v>
      </c>
      <c r="D65779" s="2">
        <v>35375.98715277778</v>
      </c>
    </row>
    <row r="65780">
      <c r="A65780" s="1">
        <v>6152.0</v>
      </c>
      <c r="B65780" s="1">
        <v>172.0</v>
      </c>
      <c r="C65780" s="1">
        <v>1.0</v>
      </c>
      <c r="D65780" s="2">
        <v>36865.80043981481</v>
      </c>
    </row>
    <row r="65781">
      <c r="A65781" s="1">
        <v>6168.0</v>
      </c>
      <c r="B65781" s="1">
        <v>172.0</v>
      </c>
      <c r="C65781" s="1">
        <v>3.0</v>
      </c>
      <c r="D65781" s="2">
        <v>35299.53130787037</v>
      </c>
    </row>
    <row r="65782">
      <c r="A65782" s="1">
        <v>6175.0</v>
      </c>
      <c r="B65782" s="1">
        <v>172.0</v>
      </c>
      <c r="C65782" s="1">
        <v>4.0</v>
      </c>
      <c r="D65782" s="2">
        <v>37934.96472222222</v>
      </c>
    </row>
    <row r="65783">
      <c r="A65783" s="1">
        <v>6177.0</v>
      </c>
      <c r="B65783" s="1">
        <v>172.0</v>
      </c>
      <c r="C65783" s="1">
        <v>2.0</v>
      </c>
      <c r="D65783" s="2">
        <v>35333.63547453703</v>
      </c>
    </row>
    <row r="65784">
      <c r="A65784" s="1">
        <v>6192.0</v>
      </c>
      <c r="B65784" s="1">
        <v>172.0</v>
      </c>
      <c r="C65784" s="1">
        <v>3.0</v>
      </c>
      <c r="D65784" s="2">
        <v>40225.07052083333</v>
      </c>
    </row>
    <row r="65785">
      <c r="A65785" s="1">
        <v>6198.0</v>
      </c>
      <c r="B65785" s="1">
        <v>172.0</v>
      </c>
      <c r="C65785" s="1">
        <v>3.0</v>
      </c>
      <c r="D65785" s="2">
        <v>35202.14761574074</v>
      </c>
    </row>
    <row r="65786">
      <c r="A65786" s="1">
        <v>6228.0</v>
      </c>
      <c r="B65786" s="1">
        <v>172.0</v>
      </c>
      <c r="C65786" s="1">
        <v>3.0</v>
      </c>
      <c r="D65786" s="2">
        <v>35198.78487268519</v>
      </c>
    </row>
    <row r="65787">
      <c r="A65787" s="1">
        <v>6247.0</v>
      </c>
      <c r="B65787" s="1">
        <v>172.0</v>
      </c>
      <c r="C65787" s="1">
        <v>2.0</v>
      </c>
      <c r="D65787" s="2">
        <v>39232.81780092593</v>
      </c>
    </row>
    <row r="65788">
      <c r="A65788" s="1">
        <v>6266.0</v>
      </c>
      <c r="B65788" s="1">
        <v>172.0</v>
      </c>
      <c r="C65788" s="1">
        <v>3.0</v>
      </c>
      <c r="D65788" s="2">
        <v>35368.43162037037</v>
      </c>
    </row>
    <row r="65789">
      <c r="A65789" s="1">
        <v>6275.0</v>
      </c>
      <c r="B65789" s="1">
        <v>172.0</v>
      </c>
      <c r="C65789" s="1">
        <v>2.0</v>
      </c>
      <c r="D65789" s="2">
        <v>38349.01547453704</v>
      </c>
    </row>
    <row r="65790">
      <c r="A65790" s="1">
        <v>6276.0</v>
      </c>
      <c r="B65790" s="1">
        <v>172.0</v>
      </c>
      <c r="C65790" s="1">
        <v>3.0</v>
      </c>
      <c r="D65790" s="2">
        <v>35200.21841435185</v>
      </c>
    </row>
    <row r="65791">
      <c r="A65791" s="1">
        <v>6314.0</v>
      </c>
      <c r="B65791" s="1">
        <v>172.0</v>
      </c>
      <c r="C65791" s="1">
        <v>2.5</v>
      </c>
      <c r="D65791" s="2">
        <v>38202.905324074076</v>
      </c>
    </row>
    <row r="65792">
      <c r="A65792" s="1">
        <v>6317.0</v>
      </c>
      <c r="B65792" s="1">
        <v>172.0</v>
      </c>
      <c r="C65792" s="1">
        <v>2.0</v>
      </c>
      <c r="D65792" s="2">
        <v>36868.335335648146</v>
      </c>
    </row>
    <row r="65793">
      <c r="A65793" s="1">
        <v>6320.0</v>
      </c>
      <c r="B65793" s="1">
        <v>172.0</v>
      </c>
      <c r="C65793" s="1">
        <v>3.0</v>
      </c>
      <c r="D65793" s="2">
        <v>36803.02407407408</v>
      </c>
    </row>
    <row r="65794">
      <c r="A65794" s="1">
        <v>6349.0</v>
      </c>
      <c r="B65794" s="1">
        <v>172.0</v>
      </c>
      <c r="C65794" s="1">
        <v>2.5</v>
      </c>
      <c r="D65794" s="2">
        <v>38507.563796296294</v>
      </c>
    </row>
    <row r="65795">
      <c r="A65795" s="1">
        <v>6358.0</v>
      </c>
      <c r="B65795" s="1">
        <v>172.0</v>
      </c>
      <c r="C65795" s="1">
        <v>4.0</v>
      </c>
      <c r="D65795" s="2">
        <v>35216.45483796296</v>
      </c>
    </row>
    <row r="65796">
      <c r="A65796" s="1">
        <v>6363.0</v>
      </c>
      <c r="B65796" s="1">
        <v>172.0</v>
      </c>
      <c r="C65796" s="1">
        <v>3.0</v>
      </c>
      <c r="D65796" s="2">
        <v>37226.74119212963</v>
      </c>
    </row>
    <row r="65797">
      <c r="A65797" s="1">
        <v>6364.0</v>
      </c>
      <c r="B65797" s="1">
        <v>172.0</v>
      </c>
      <c r="C65797" s="1">
        <v>1.5</v>
      </c>
      <c r="D65797" s="2">
        <v>38464.901400462964</v>
      </c>
    </row>
    <row r="65798">
      <c r="A65798" s="1">
        <v>6366.0</v>
      </c>
      <c r="B65798" s="1">
        <v>172.0</v>
      </c>
      <c r="C65798" s="1">
        <v>2.0</v>
      </c>
      <c r="D65798" s="2">
        <v>37026.13451388889</v>
      </c>
    </row>
    <row r="65799">
      <c r="A65799" s="1">
        <v>6368.0</v>
      </c>
      <c r="B65799" s="1">
        <v>172.0</v>
      </c>
      <c r="C65799" s="1">
        <v>3.0</v>
      </c>
      <c r="D65799" s="2">
        <v>35366.60005787037</v>
      </c>
    </row>
    <row r="65800">
      <c r="A65800" s="1">
        <v>6369.0</v>
      </c>
      <c r="B65800" s="1">
        <v>172.0</v>
      </c>
      <c r="C65800" s="1">
        <v>4.0</v>
      </c>
      <c r="D65800" s="2">
        <v>38183.55804398148</v>
      </c>
    </row>
    <row r="65801">
      <c r="A65801" s="1">
        <v>6391.0</v>
      </c>
      <c r="B65801" s="1">
        <v>172.0</v>
      </c>
      <c r="C65801" s="1">
        <v>3.0</v>
      </c>
      <c r="D65801" s="2">
        <v>35410.80569444445</v>
      </c>
    </row>
    <row r="65802">
      <c r="A65802" s="1">
        <v>6404.0</v>
      </c>
      <c r="B65802" s="1">
        <v>172.0</v>
      </c>
      <c r="C65802" s="1">
        <v>4.0</v>
      </c>
      <c r="D65802" s="2">
        <v>35204.89640046296</v>
      </c>
    </row>
    <row r="65803">
      <c r="A65803" s="1">
        <v>6409.0</v>
      </c>
      <c r="B65803" s="1">
        <v>172.0</v>
      </c>
      <c r="C65803" s="1">
        <v>3.0</v>
      </c>
      <c r="D65803" s="2">
        <v>35193.796689814815</v>
      </c>
    </row>
    <row r="65804">
      <c r="A65804" s="1">
        <v>6418.0</v>
      </c>
      <c r="B65804" s="1">
        <v>172.0</v>
      </c>
      <c r="C65804" s="1">
        <v>2.0</v>
      </c>
      <c r="D65804" s="2">
        <v>38768.968043981484</v>
      </c>
    </row>
    <row r="65805">
      <c r="A65805" s="1">
        <v>6425.0</v>
      </c>
      <c r="B65805" s="1">
        <v>172.0</v>
      </c>
      <c r="C65805" s="1">
        <v>2.0</v>
      </c>
      <c r="D65805" s="2">
        <v>35851.308796296296</v>
      </c>
    </row>
    <row r="65806">
      <c r="A65806" s="1">
        <v>6437.0</v>
      </c>
      <c r="B65806" s="1">
        <v>172.0</v>
      </c>
      <c r="C65806" s="1">
        <v>1.0</v>
      </c>
      <c r="D65806" s="2">
        <v>40148.55065972222</v>
      </c>
    </row>
    <row r="65807">
      <c r="A65807" s="1">
        <v>6447.0</v>
      </c>
      <c r="B65807" s="1">
        <v>172.0</v>
      </c>
      <c r="C65807" s="1">
        <v>2.0</v>
      </c>
      <c r="D65807" s="2">
        <v>41233.044027777774</v>
      </c>
    </row>
    <row r="65808">
      <c r="A65808" s="1">
        <v>6460.0</v>
      </c>
      <c r="B65808" s="1">
        <v>172.0</v>
      </c>
      <c r="C65808" s="1">
        <v>3.0</v>
      </c>
      <c r="D65808" s="2">
        <v>35360.53832175926</v>
      </c>
    </row>
    <row r="65809">
      <c r="A65809" s="1">
        <v>6462.0</v>
      </c>
      <c r="B65809" s="1">
        <v>172.0</v>
      </c>
      <c r="C65809" s="1">
        <v>4.0</v>
      </c>
      <c r="D65809" s="2">
        <v>35381.556550925925</v>
      </c>
    </row>
    <row r="65810">
      <c r="A65810" s="1">
        <v>6478.0</v>
      </c>
      <c r="B65810" s="1">
        <v>172.0</v>
      </c>
      <c r="C65810" s="1">
        <v>3.0</v>
      </c>
      <c r="D65810" s="2">
        <v>37571.98063657407</v>
      </c>
    </row>
    <row r="65811">
      <c r="A65811" s="1">
        <v>6486.0</v>
      </c>
      <c r="B65811" s="1">
        <v>172.0</v>
      </c>
      <c r="C65811" s="1">
        <v>2.0</v>
      </c>
      <c r="D65811" s="2">
        <v>35360.766701388886</v>
      </c>
    </row>
    <row r="65812">
      <c r="A65812" s="1">
        <v>6497.0</v>
      </c>
      <c r="B65812" s="1">
        <v>172.0</v>
      </c>
      <c r="C65812" s="1">
        <v>1.0</v>
      </c>
      <c r="D65812" s="2">
        <v>35221.354675925926</v>
      </c>
    </row>
    <row r="65813">
      <c r="A65813" s="1">
        <v>6510.0</v>
      </c>
      <c r="B65813" s="1">
        <v>172.0</v>
      </c>
      <c r="C65813" s="1">
        <v>4.0</v>
      </c>
      <c r="D65813" s="2">
        <v>36663.31363425926</v>
      </c>
    </row>
    <row r="65814">
      <c r="A65814" s="1">
        <v>6533.0</v>
      </c>
      <c r="B65814" s="1">
        <v>172.0</v>
      </c>
      <c r="C65814" s="1">
        <v>1.5</v>
      </c>
      <c r="D65814" s="2">
        <v>38634.118252314816</v>
      </c>
    </row>
    <row r="65815">
      <c r="A65815" s="1">
        <v>6535.0</v>
      </c>
      <c r="B65815" s="1">
        <v>172.0</v>
      </c>
      <c r="C65815" s="1">
        <v>1.0</v>
      </c>
      <c r="D65815" s="2">
        <v>35256.50576388889</v>
      </c>
    </row>
    <row r="65816">
      <c r="A65816" s="1">
        <v>6553.0</v>
      </c>
      <c r="B65816" s="1">
        <v>172.0</v>
      </c>
      <c r="C65816" s="1">
        <v>3.0</v>
      </c>
      <c r="D65816" s="2">
        <v>38519.98831018519</v>
      </c>
    </row>
    <row r="65817">
      <c r="A65817" s="1">
        <v>6571.0</v>
      </c>
      <c r="B65817" s="1">
        <v>172.0</v>
      </c>
      <c r="C65817" s="1">
        <v>1.5</v>
      </c>
      <c r="D65817" s="2">
        <v>38076.81350694445</v>
      </c>
    </row>
    <row r="65818">
      <c r="A65818" s="1">
        <v>6575.0</v>
      </c>
      <c r="B65818" s="1">
        <v>172.0</v>
      </c>
      <c r="C65818" s="1">
        <v>3.5</v>
      </c>
      <c r="D65818" s="2">
        <v>38244.7628125</v>
      </c>
    </row>
    <row r="65819">
      <c r="A65819" s="1">
        <v>6578.0</v>
      </c>
      <c r="B65819" s="1">
        <v>172.0</v>
      </c>
      <c r="C65819" s="1">
        <v>3.5</v>
      </c>
      <c r="D65819" s="2">
        <v>38331.799722222226</v>
      </c>
    </row>
    <row r="65820">
      <c r="A65820" s="1">
        <v>6595.0</v>
      </c>
      <c r="B65820" s="1">
        <v>172.0</v>
      </c>
      <c r="C65820" s="1">
        <v>4.0</v>
      </c>
      <c r="D65820" s="2">
        <v>37270.03631944444</v>
      </c>
    </row>
    <row r="65821">
      <c r="A65821" s="1">
        <v>6605.0</v>
      </c>
      <c r="B65821" s="1">
        <v>172.0</v>
      </c>
      <c r="C65821" s="1">
        <v>1.0</v>
      </c>
      <c r="D65821" s="2">
        <v>35241.97483796296</v>
      </c>
    </row>
    <row r="65822">
      <c r="A65822" s="1">
        <v>6630.0</v>
      </c>
      <c r="B65822" s="1">
        <v>172.0</v>
      </c>
      <c r="C65822" s="1">
        <v>1.0</v>
      </c>
      <c r="D65822" s="2">
        <v>36747.68106481482</v>
      </c>
    </row>
    <row r="65823">
      <c r="A65823" s="1">
        <v>6636.0</v>
      </c>
      <c r="B65823" s="1">
        <v>172.0</v>
      </c>
      <c r="C65823" s="1">
        <v>3.0</v>
      </c>
      <c r="D65823" s="2">
        <v>37161.911307870374</v>
      </c>
    </row>
    <row r="65824">
      <c r="A65824" s="1">
        <v>6639.0</v>
      </c>
      <c r="B65824" s="1">
        <v>172.0</v>
      </c>
      <c r="C65824" s="1">
        <v>3.0</v>
      </c>
      <c r="D65824" s="2">
        <v>35222.58988425926</v>
      </c>
    </row>
    <row r="65825">
      <c r="A65825" s="1">
        <v>6643.0</v>
      </c>
      <c r="B65825" s="1">
        <v>172.0</v>
      </c>
      <c r="C65825" s="1">
        <v>3.0</v>
      </c>
      <c r="D65825" s="2">
        <v>35208.4640162037</v>
      </c>
    </row>
    <row r="65826">
      <c r="A65826" s="1">
        <v>6676.0</v>
      </c>
      <c r="B65826" s="1">
        <v>172.0</v>
      </c>
      <c r="C65826" s="1">
        <v>1.0</v>
      </c>
      <c r="D65826" s="2">
        <v>35242.45701388889</v>
      </c>
    </row>
    <row r="65827">
      <c r="A65827" s="1">
        <v>6699.0</v>
      </c>
      <c r="B65827" s="1">
        <v>172.0</v>
      </c>
      <c r="C65827" s="1">
        <v>3.0</v>
      </c>
      <c r="D65827" s="2">
        <v>41846.77894675926</v>
      </c>
    </row>
    <row r="65828">
      <c r="A65828" s="1">
        <v>6700.0</v>
      </c>
      <c r="B65828" s="1">
        <v>172.0</v>
      </c>
      <c r="C65828" s="1">
        <v>2.0</v>
      </c>
      <c r="D65828" s="2">
        <v>36604.932071759256</v>
      </c>
    </row>
    <row r="65829">
      <c r="A65829" s="1">
        <v>6712.0</v>
      </c>
      <c r="B65829" s="1">
        <v>172.0</v>
      </c>
      <c r="C65829" s="1">
        <v>2.0</v>
      </c>
      <c r="D65829" s="2">
        <v>37487.775405092594</v>
      </c>
    </row>
    <row r="65830">
      <c r="A65830" s="1">
        <v>6719.0</v>
      </c>
      <c r="B65830" s="1">
        <v>172.0</v>
      </c>
      <c r="C65830" s="1">
        <v>1.5</v>
      </c>
      <c r="D65830" s="2">
        <v>38906.78144675926</v>
      </c>
    </row>
    <row r="65831">
      <c r="A65831" s="1">
        <v>6722.0</v>
      </c>
      <c r="B65831" s="1">
        <v>172.0</v>
      </c>
      <c r="C65831" s="1">
        <v>1.5</v>
      </c>
      <c r="D65831" s="2">
        <v>38349.92145833333</v>
      </c>
    </row>
    <row r="65832">
      <c r="A65832" s="1">
        <v>6731.0</v>
      </c>
      <c r="B65832" s="1">
        <v>172.0</v>
      </c>
      <c r="C65832" s="1">
        <v>4.5</v>
      </c>
      <c r="D65832" s="2">
        <v>38829.33762731482</v>
      </c>
    </row>
    <row r="65833">
      <c r="A65833" s="1">
        <v>6739.0</v>
      </c>
      <c r="B65833" s="1">
        <v>172.0</v>
      </c>
      <c r="C65833" s="1">
        <v>1.0</v>
      </c>
      <c r="D65833" s="2">
        <v>36493.93263888889</v>
      </c>
    </row>
    <row r="65834">
      <c r="A65834" s="1">
        <v>6743.0</v>
      </c>
      <c r="B65834" s="1">
        <v>172.0</v>
      </c>
      <c r="C65834" s="1">
        <v>3.5</v>
      </c>
      <c r="D65834" s="2">
        <v>38506.05091435185</v>
      </c>
    </row>
    <row r="65835">
      <c r="A65835" s="1">
        <v>6757.0</v>
      </c>
      <c r="B65835" s="1">
        <v>172.0</v>
      </c>
      <c r="C65835" s="1">
        <v>3.0</v>
      </c>
      <c r="D65835" s="2">
        <v>36825.10239583333</v>
      </c>
    </row>
    <row r="65836">
      <c r="A65836" s="1">
        <v>6764.0</v>
      </c>
      <c r="B65836" s="1">
        <v>172.0</v>
      </c>
      <c r="C65836" s="1">
        <v>4.0</v>
      </c>
      <c r="D65836" s="2">
        <v>35166.87290509259</v>
      </c>
    </row>
    <row r="65837">
      <c r="A65837" s="1">
        <v>6773.0</v>
      </c>
      <c r="B65837" s="1">
        <v>172.0</v>
      </c>
      <c r="C65837" s="1">
        <v>1.0</v>
      </c>
      <c r="D65837" s="2">
        <v>35226.38972222222</v>
      </c>
    </row>
    <row r="65838">
      <c r="A65838" s="1">
        <v>6778.0</v>
      </c>
      <c r="B65838" s="1">
        <v>172.0</v>
      </c>
      <c r="C65838" s="1">
        <v>1.5</v>
      </c>
      <c r="D65838" s="2">
        <v>38862.39921296296</v>
      </c>
    </row>
    <row r="65839">
      <c r="A65839" s="1">
        <v>6801.0</v>
      </c>
      <c r="B65839" s="1">
        <v>172.0</v>
      </c>
      <c r="C65839" s="1">
        <v>2.0</v>
      </c>
      <c r="D65839" s="2">
        <v>35188.45912037037</v>
      </c>
    </row>
    <row r="65840">
      <c r="A65840" s="1">
        <v>6803.0</v>
      </c>
      <c r="B65840" s="1">
        <v>172.0</v>
      </c>
      <c r="C65840" s="1">
        <v>3.0</v>
      </c>
      <c r="D65840" s="2">
        <v>35282.22662037037</v>
      </c>
    </row>
    <row r="65841">
      <c r="A65841" s="1">
        <v>6804.0</v>
      </c>
      <c r="B65841" s="1">
        <v>172.0</v>
      </c>
      <c r="C65841" s="1">
        <v>3.0</v>
      </c>
      <c r="D65841" s="2">
        <v>35190.39533564815</v>
      </c>
    </row>
    <row r="65842">
      <c r="A65842" s="1">
        <v>6813.0</v>
      </c>
      <c r="B65842" s="1">
        <v>172.0</v>
      </c>
      <c r="C65842" s="1">
        <v>2.0</v>
      </c>
      <c r="D65842" s="2">
        <v>37372.095925925925</v>
      </c>
    </row>
    <row r="65843">
      <c r="A65843" s="1">
        <v>6833.0</v>
      </c>
      <c r="B65843" s="1">
        <v>172.0</v>
      </c>
      <c r="C65843" s="1">
        <v>3.0</v>
      </c>
      <c r="D65843" s="2">
        <v>38429.193090277775</v>
      </c>
    </row>
    <row r="65844">
      <c r="A65844" s="1">
        <v>6847.0</v>
      </c>
      <c r="B65844" s="1">
        <v>172.0</v>
      </c>
      <c r="C65844" s="1">
        <v>3.0</v>
      </c>
      <c r="D65844" s="2">
        <v>35221.67530092593</v>
      </c>
    </row>
    <row r="65845">
      <c r="A65845" s="1">
        <v>6881.0</v>
      </c>
      <c r="B65845" s="1">
        <v>172.0</v>
      </c>
      <c r="C65845" s="1">
        <v>4.0</v>
      </c>
      <c r="D65845" s="2">
        <v>40018.333819444444</v>
      </c>
    </row>
    <row r="65846">
      <c r="A65846" s="1">
        <v>6889.0</v>
      </c>
      <c r="B65846" s="1">
        <v>172.0</v>
      </c>
      <c r="C65846" s="1">
        <v>2.5</v>
      </c>
      <c r="D65846" s="2">
        <v>40014.96990740741</v>
      </c>
    </row>
    <row r="65847">
      <c r="A65847" s="1">
        <v>6924.0</v>
      </c>
      <c r="B65847" s="1">
        <v>172.0</v>
      </c>
      <c r="C65847" s="1">
        <v>2.0</v>
      </c>
      <c r="D65847" s="2">
        <v>35238.52585648148</v>
      </c>
    </row>
    <row r="65848">
      <c r="A65848" s="1">
        <v>6934.0</v>
      </c>
      <c r="B65848" s="1">
        <v>172.0</v>
      </c>
      <c r="C65848" s="1">
        <v>1.0</v>
      </c>
      <c r="D65848" s="2">
        <v>36144.58582175926</v>
      </c>
    </row>
    <row r="65849">
      <c r="A65849" s="1">
        <v>6976.0</v>
      </c>
      <c r="B65849" s="1">
        <v>172.0</v>
      </c>
      <c r="C65849" s="1">
        <v>2.0</v>
      </c>
      <c r="D65849" s="2">
        <v>38747.20395833333</v>
      </c>
    </row>
    <row r="65850">
      <c r="A65850" s="1">
        <v>6978.0</v>
      </c>
      <c r="B65850" s="1">
        <v>172.0</v>
      </c>
      <c r="C65850" s="1">
        <v>2.0</v>
      </c>
      <c r="D65850" s="2">
        <v>36469.78333333333</v>
      </c>
    </row>
    <row r="65851">
      <c r="A65851" s="1">
        <v>6989.0</v>
      </c>
      <c r="B65851" s="1">
        <v>172.0</v>
      </c>
      <c r="C65851" s="1">
        <v>2.0</v>
      </c>
      <c r="D65851" s="2">
        <v>36741.209085648145</v>
      </c>
    </row>
    <row r="65852">
      <c r="A65852" s="1">
        <v>7021.0</v>
      </c>
      <c r="B65852" s="1">
        <v>172.0</v>
      </c>
      <c r="C65852" s="1">
        <v>4.0</v>
      </c>
      <c r="D65852" s="2">
        <v>35338.53741898148</v>
      </c>
    </row>
    <row r="65853">
      <c r="A65853" s="1">
        <v>7024.0</v>
      </c>
      <c r="B65853" s="1">
        <v>172.0</v>
      </c>
      <c r="C65853" s="1">
        <v>3.5</v>
      </c>
      <c r="D65853" s="2">
        <v>38748.101493055554</v>
      </c>
    </row>
    <row r="65854">
      <c r="A65854" s="1">
        <v>7036.0</v>
      </c>
      <c r="B65854" s="1">
        <v>172.0</v>
      </c>
      <c r="C65854" s="1">
        <v>2.0</v>
      </c>
      <c r="D65854" s="2">
        <v>38425.44378472222</v>
      </c>
    </row>
    <row r="65855">
      <c r="A65855" s="1">
        <v>7048.0</v>
      </c>
      <c r="B65855" s="1">
        <v>172.0</v>
      </c>
      <c r="C65855" s="1">
        <v>3.0</v>
      </c>
      <c r="D65855" s="2">
        <v>35286.5840625</v>
      </c>
    </row>
    <row r="65856">
      <c r="A65856" s="1">
        <v>7051.0</v>
      </c>
      <c r="B65856" s="1">
        <v>172.0</v>
      </c>
      <c r="C65856" s="1">
        <v>3.5</v>
      </c>
      <c r="D65856" s="2">
        <v>38436.644224537034</v>
      </c>
    </row>
    <row r="65857">
      <c r="A65857" s="1">
        <v>7056.0</v>
      </c>
      <c r="B65857" s="1">
        <v>172.0</v>
      </c>
      <c r="C65857" s="1">
        <v>3.0</v>
      </c>
      <c r="D65857" s="2">
        <v>38564.389444444445</v>
      </c>
    </row>
    <row r="65858">
      <c r="A65858" s="1">
        <v>7067.0</v>
      </c>
      <c r="B65858" s="1">
        <v>172.0</v>
      </c>
      <c r="C65858" s="1">
        <v>3.0</v>
      </c>
      <c r="D65858" s="2">
        <v>35749.8759375</v>
      </c>
    </row>
    <row r="65859">
      <c r="A65859" s="1">
        <v>7077.0</v>
      </c>
      <c r="B65859" s="1">
        <v>172.0</v>
      </c>
      <c r="C65859" s="1">
        <v>3.0</v>
      </c>
      <c r="D65859" s="2">
        <v>39121.44447916667</v>
      </c>
    </row>
    <row r="65860">
      <c r="A65860" s="1">
        <v>7100.0</v>
      </c>
      <c r="B65860" s="1">
        <v>172.0</v>
      </c>
      <c r="C65860" s="1">
        <v>4.0</v>
      </c>
      <c r="D65860" s="2">
        <v>40881.66884259259</v>
      </c>
    </row>
    <row r="65861">
      <c r="A65861" s="1">
        <v>7102.0</v>
      </c>
      <c r="B65861" s="1">
        <v>172.0</v>
      </c>
      <c r="C65861" s="1">
        <v>4.0</v>
      </c>
      <c r="D65861" s="2">
        <v>38671.476481481484</v>
      </c>
    </row>
    <row r="65862">
      <c r="A65862" s="1">
        <v>7106.0</v>
      </c>
      <c r="B65862" s="1">
        <v>172.0</v>
      </c>
      <c r="C65862" s="1">
        <v>1.5</v>
      </c>
      <c r="D65862" s="2">
        <v>38616.341099537036</v>
      </c>
    </row>
    <row r="65863">
      <c r="A65863" s="1">
        <v>3.0</v>
      </c>
      <c r="B65863" s="1">
        <v>173.0</v>
      </c>
      <c r="C65863" s="1">
        <v>2.0</v>
      </c>
      <c r="D65863" s="2">
        <v>36508.53818287037</v>
      </c>
    </row>
    <row r="65864">
      <c r="A65864" s="1">
        <v>8.0</v>
      </c>
      <c r="B65864" s="1">
        <v>173.0</v>
      </c>
      <c r="C65864" s="1">
        <v>3.0</v>
      </c>
      <c r="D65864" s="2">
        <v>35221.56936342592</v>
      </c>
    </row>
    <row r="65865">
      <c r="A65865" s="1">
        <v>11.0</v>
      </c>
      <c r="B65865" s="1">
        <v>173.0</v>
      </c>
      <c r="C65865" s="1">
        <v>5.0</v>
      </c>
      <c r="D65865" s="2">
        <v>39814.24252314815</v>
      </c>
    </row>
    <row r="65866">
      <c r="A65866" s="1">
        <v>13.0</v>
      </c>
      <c r="B65866" s="1">
        <v>173.0</v>
      </c>
      <c r="C65866" s="1">
        <v>3.0</v>
      </c>
      <c r="D65866" s="2">
        <v>35396.346030092594</v>
      </c>
    </row>
    <row r="65867">
      <c r="A65867" s="1">
        <v>26.0</v>
      </c>
      <c r="B65867" s="1">
        <v>173.0</v>
      </c>
      <c r="C65867" s="1">
        <v>2.0</v>
      </c>
      <c r="D65867" s="2">
        <v>35282.78318287037</v>
      </c>
    </row>
    <row r="65868">
      <c r="A65868" s="1">
        <v>29.0</v>
      </c>
      <c r="B65868" s="1">
        <v>173.0</v>
      </c>
      <c r="C65868" s="1">
        <v>4.0</v>
      </c>
      <c r="D65868" s="2">
        <v>35239.85696759259</v>
      </c>
    </row>
    <row r="65869">
      <c r="A65869" s="1">
        <v>32.0</v>
      </c>
      <c r="B65869" s="1">
        <v>173.0</v>
      </c>
      <c r="C65869" s="1">
        <v>3.0</v>
      </c>
      <c r="D65869" s="2">
        <v>35360.23601851852</v>
      </c>
    </row>
    <row r="65870">
      <c r="A65870" s="1">
        <v>34.0</v>
      </c>
      <c r="B65870" s="1">
        <v>173.0</v>
      </c>
      <c r="C65870" s="1">
        <v>1.0</v>
      </c>
      <c r="D65870" s="2">
        <v>35366.56232638889</v>
      </c>
    </row>
    <row r="65871">
      <c r="A65871" s="1">
        <v>69.0</v>
      </c>
      <c r="B65871" s="1">
        <v>173.0</v>
      </c>
      <c r="C65871" s="1">
        <v>2.0</v>
      </c>
      <c r="D65871" s="2">
        <v>35601.57332175926</v>
      </c>
    </row>
    <row r="65872">
      <c r="A65872" s="1">
        <v>91.0</v>
      </c>
      <c r="B65872" s="1">
        <v>173.0</v>
      </c>
      <c r="C65872" s="1">
        <v>3.0</v>
      </c>
      <c r="D65872" s="2">
        <v>38551.34273148148</v>
      </c>
    </row>
    <row r="65873">
      <c r="A65873" s="1">
        <v>101.0</v>
      </c>
      <c r="B65873" s="1">
        <v>173.0</v>
      </c>
      <c r="C65873" s="1">
        <v>3.0</v>
      </c>
      <c r="D65873" s="2">
        <v>35248.6946875</v>
      </c>
    </row>
    <row r="65874">
      <c r="A65874" s="1">
        <v>108.0</v>
      </c>
      <c r="B65874" s="1">
        <v>173.0</v>
      </c>
      <c r="C65874" s="1">
        <v>3.0</v>
      </c>
      <c r="D65874" s="2">
        <v>35251.51934027778</v>
      </c>
    </row>
    <row r="65875">
      <c r="A65875" s="1">
        <v>116.0</v>
      </c>
      <c r="B65875" s="1">
        <v>173.0</v>
      </c>
      <c r="C65875" s="1">
        <v>2.0</v>
      </c>
      <c r="D65875" s="2">
        <v>38679.07502314815</v>
      </c>
    </row>
    <row r="65876">
      <c r="A65876" s="1">
        <v>124.0</v>
      </c>
      <c r="B65876" s="1">
        <v>173.0</v>
      </c>
      <c r="C65876" s="1">
        <v>2.0</v>
      </c>
      <c r="D65876" s="2">
        <v>38699.5162037037</v>
      </c>
    </row>
    <row r="65877">
      <c r="A65877" s="1">
        <v>130.0</v>
      </c>
      <c r="B65877" s="1">
        <v>173.0</v>
      </c>
      <c r="C65877" s="1">
        <v>1.0</v>
      </c>
      <c r="D65877" s="2">
        <v>35431.73472222222</v>
      </c>
    </row>
    <row r="65878">
      <c r="A65878" s="1">
        <v>134.0</v>
      </c>
      <c r="B65878" s="1">
        <v>173.0</v>
      </c>
      <c r="C65878" s="1">
        <v>2.0</v>
      </c>
      <c r="D65878" s="2">
        <v>36511.305972222224</v>
      </c>
    </row>
    <row r="65879">
      <c r="A65879" s="1">
        <v>139.0</v>
      </c>
      <c r="B65879" s="1">
        <v>173.0</v>
      </c>
      <c r="C65879" s="1">
        <v>2.0</v>
      </c>
      <c r="D65879" s="2">
        <v>37167.677407407406</v>
      </c>
    </row>
    <row r="65880">
      <c r="A65880" s="1">
        <v>149.0</v>
      </c>
      <c r="B65880" s="1">
        <v>173.0</v>
      </c>
      <c r="C65880" s="1">
        <v>4.0</v>
      </c>
      <c r="D65880" s="2">
        <v>35387.70128472222</v>
      </c>
    </row>
    <row r="65881">
      <c r="A65881" s="1">
        <v>151.0</v>
      </c>
      <c r="B65881" s="1">
        <v>173.0</v>
      </c>
      <c r="C65881" s="1">
        <v>0.5</v>
      </c>
      <c r="D65881" s="2">
        <v>38650.539675925924</v>
      </c>
    </row>
    <row r="65882">
      <c r="A65882" s="1">
        <v>156.0</v>
      </c>
      <c r="B65882" s="1">
        <v>173.0</v>
      </c>
      <c r="C65882" s="1">
        <v>3.0</v>
      </c>
      <c r="D65882" s="2">
        <v>37584.11483796296</v>
      </c>
    </row>
    <row r="65883">
      <c r="A65883" s="1">
        <v>158.0</v>
      </c>
      <c r="B65883" s="1">
        <v>173.0</v>
      </c>
      <c r="C65883" s="1">
        <v>2.0</v>
      </c>
      <c r="D65883" s="2">
        <v>35322.86996527778</v>
      </c>
    </row>
    <row r="65884">
      <c r="A65884" s="1">
        <v>164.0</v>
      </c>
      <c r="B65884" s="1">
        <v>173.0</v>
      </c>
      <c r="C65884" s="1">
        <v>4.0</v>
      </c>
      <c r="D65884" s="2">
        <v>35351.9672337963</v>
      </c>
    </row>
    <row r="65885">
      <c r="A65885" s="1">
        <v>172.0</v>
      </c>
      <c r="B65885" s="1">
        <v>173.0</v>
      </c>
      <c r="C65885" s="1">
        <v>3.0</v>
      </c>
      <c r="D65885" s="2">
        <v>35178.72188657407</v>
      </c>
    </row>
    <row r="65886">
      <c r="A65886" s="1">
        <v>184.0</v>
      </c>
      <c r="B65886" s="1">
        <v>173.0</v>
      </c>
      <c r="C65886" s="1">
        <v>3.0</v>
      </c>
      <c r="D65886" s="2">
        <v>35291.41458333333</v>
      </c>
    </row>
    <row r="65887">
      <c r="A65887" s="1">
        <v>186.0</v>
      </c>
      <c r="B65887" s="1">
        <v>173.0</v>
      </c>
      <c r="C65887" s="1">
        <v>2.0</v>
      </c>
      <c r="D65887" s="2">
        <v>35239.72704861111</v>
      </c>
    </row>
    <row r="65888">
      <c r="A65888" s="1">
        <v>188.0</v>
      </c>
      <c r="B65888" s="1">
        <v>173.0</v>
      </c>
      <c r="C65888" s="1">
        <v>1.0</v>
      </c>
      <c r="D65888" s="2">
        <v>35375.80224537037</v>
      </c>
    </row>
    <row r="65889">
      <c r="A65889" s="1">
        <v>200.0</v>
      </c>
      <c r="B65889" s="1">
        <v>173.0</v>
      </c>
      <c r="C65889" s="1">
        <v>3.0</v>
      </c>
      <c r="D65889" s="2">
        <v>35288.538611111115</v>
      </c>
    </row>
    <row r="65890">
      <c r="A65890" s="1">
        <v>224.0</v>
      </c>
      <c r="B65890" s="1">
        <v>173.0</v>
      </c>
      <c r="C65890" s="1">
        <v>3.0</v>
      </c>
      <c r="D65890" s="2">
        <v>35183.67074074074</v>
      </c>
    </row>
    <row r="65891">
      <c r="A65891" s="1">
        <v>225.0</v>
      </c>
      <c r="B65891" s="1">
        <v>173.0</v>
      </c>
      <c r="C65891" s="1">
        <v>1.0</v>
      </c>
      <c r="D65891" s="2">
        <v>35277.69930555556</v>
      </c>
    </row>
    <row r="65892">
      <c r="A65892" s="1">
        <v>229.0</v>
      </c>
      <c r="B65892" s="1">
        <v>173.0</v>
      </c>
      <c r="C65892" s="1">
        <v>3.0</v>
      </c>
      <c r="D65892" s="2">
        <v>37167.6178125</v>
      </c>
    </row>
    <row r="65893">
      <c r="A65893" s="1">
        <v>247.0</v>
      </c>
      <c r="B65893" s="1">
        <v>173.0</v>
      </c>
      <c r="C65893" s="1">
        <v>1.0</v>
      </c>
      <c r="D65893" s="2">
        <v>36507.66778935185</v>
      </c>
    </row>
    <row r="65894">
      <c r="A65894" s="1">
        <v>251.0</v>
      </c>
      <c r="B65894" s="1">
        <v>173.0</v>
      </c>
      <c r="C65894" s="1">
        <v>3.0</v>
      </c>
      <c r="D65894" s="2">
        <v>36741.264016203706</v>
      </c>
    </row>
    <row r="65895">
      <c r="A65895" s="1">
        <v>258.0</v>
      </c>
      <c r="B65895" s="1">
        <v>173.0</v>
      </c>
      <c r="C65895" s="1">
        <v>3.0</v>
      </c>
      <c r="D65895" s="2">
        <v>39701.937256944446</v>
      </c>
    </row>
    <row r="65896">
      <c r="A65896" s="1">
        <v>259.0</v>
      </c>
      <c r="B65896" s="1">
        <v>173.0</v>
      </c>
      <c r="C65896" s="1">
        <v>3.0</v>
      </c>
      <c r="D65896" s="2">
        <v>35375.492002314815</v>
      </c>
    </row>
    <row r="65897">
      <c r="A65897" s="1">
        <v>274.0</v>
      </c>
      <c r="B65897" s="1">
        <v>173.0</v>
      </c>
      <c r="C65897" s="1">
        <v>3.0</v>
      </c>
      <c r="D65897" s="2">
        <v>35208.524733796294</v>
      </c>
    </row>
    <row r="65898">
      <c r="A65898" s="1">
        <v>278.0</v>
      </c>
      <c r="B65898" s="1">
        <v>173.0</v>
      </c>
      <c r="C65898" s="1">
        <v>0.5</v>
      </c>
      <c r="D65898" s="2">
        <v>38105.81048611111</v>
      </c>
    </row>
    <row r="65899">
      <c r="A65899" s="1">
        <v>294.0</v>
      </c>
      <c r="B65899" s="1">
        <v>173.0</v>
      </c>
      <c r="C65899" s="1">
        <v>2.5</v>
      </c>
      <c r="D65899" s="2">
        <v>40488.761921296296</v>
      </c>
    </row>
    <row r="65900">
      <c r="A65900" s="1">
        <v>298.0</v>
      </c>
      <c r="B65900" s="1">
        <v>173.0</v>
      </c>
      <c r="C65900" s="1">
        <v>2.0</v>
      </c>
      <c r="D65900" s="2">
        <v>37055.77087962963</v>
      </c>
    </row>
    <row r="65901">
      <c r="A65901" s="1">
        <v>299.0</v>
      </c>
      <c r="B65901" s="1">
        <v>173.0</v>
      </c>
      <c r="C65901" s="1">
        <v>1.0</v>
      </c>
      <c r="D65901" s="2">
        <v>36507.15857638889</v>
      </c>
    </row>
    <row r="65902">
      <c r="A65902" s="1">
        <v>311.0</v>
      </c>
      <c r="B65902" s="1">
        <v>173.0</v>
      </c>
      <c r="C65902" s="1">
        <v>2.0</v>
      </c>
      <c r="D65902" s="2">
        <v>36940.6709375</v>
      </c>
    </row>
    <row r="65903">
      <c r="A65903" s="1">
        <v>330.0</v>
      </c>
      <c r="B65903" s="1">
        <v>173.0</v>
      </c>
      <c r="C65903" s="1">
        <v>2.0</v>
      </c>
      <c r="D65903" s="2">
        <v>35204.753854166665</v>
      </c>
    </row>
    <row r="65904">
      <c r="A65904" s="1">
        <v>331.0</v>
      </c>
      <c r="B65904" s="1">
        <v>173.0</v>
      </c>
      <c r="C65904" s="1">
        <v>2.0</v>
      </c>
      <c r="D65904" s="2">
        <v>35211.223958333336</v>
      </c>
    </row>
    <row r="65905">
      <c r="A65905" s="1">
        <v>334.0</v>
      </c>
      <c r="B65905" s="1">
        <v>173.0</v>
      </c>
      <c r="C65905" s="1">
        <v>3.0</v>
      </c>
      <c r="D65905" s="2">
        <v>35429.55488425926</v>
      </c>
    </row>
    <row r="65906">
      <c r="A65906" s="1">
        <v>347.0</v>
      </c>
      <c r="B65906" s="1">
        <v>173.0</v>
      </c>
      <c r="C65906" s="1">
        <v>1.0</v>
      </c>
      <c r="D65906" s="2">
        <v>37661.19844907407</v>
      </c>
    </row>
    <row r="65907">
      <c r="A65907" s="1">
        <v>359.0</v>
      </c>
      <c r="B65907" s="1">
        <v>173.0</v>
      </c>
      <c r="C65907" s="1">
        <v>0.5</v>
      </c>
      <c r="D65907" s="2">
        <v>37920.56648148148</v>
      </c>
    </row>
    <row r="65908">
      <c r="A65908" s="1">
        <v>367.0</v>
      </c>
      <c r="B65908" s="1">
        <v>173.0</v>
      </c>
      <c r="C65908" s="1">
        <v>1.5</v>
      </c>
      <c r="D65908" s="2">
        <v>39549.03979166667</v>
      </c>
    </row>
    <row r="65909">
      <c r="A65909" s="1">
        <v>379.0</v>
      </c>
      <c r="B65909" s="1">
        <v>173.0</v>
      </c>
      <c r="C65909" s="1">
        <v>1.5</v>
      </c>
      <c r="D65909" s="2">
        <v>38780.69105324074</v>
      </c>
    </row>
    <row r="65910">
      <c r="A65910" s="1">
        <v>380.0</v>
      </c>
      <c r="B65910" s="1">
        <v>173.0</v>
      </c>
      <c r="C65910" s="1">
        <v>2.0</v>
      </c>
      <c r="D65910" s="2">
        <v>37435.82541666667</v>
      </c>
    </row>
    <row r="65911">
      <c r="A65911" s="1">
        <v>401.0</v>
      </c>
      <c r="B65911" s="1">
        <v>173.0</v>
      </c>
      <c r="C65911" s="1">
        <v>4.0</v>
      </c>
      <c r="D65911" s="2">
        <v>35372.81550925926</v>
      </c>
    </row>
    <row r="65912">
      <c r="A65912" s="1">
        <v>420.0</v>
      </c>
      <c r="B65912" s="1">
        <v>173.0</v>
      </c>
      <c r="C65912" s="1">
        <v>1.0</v>
      </c>
      <c r="D65912" s="2">
        <v>38461.702939814815</v>
      </c>
    </row>
    <row r="65913">
      <c r="A65913" s="1">
        <v>421.0</v>
      </c>
      <c r="B65913" s="1">
        <v>173.0</v>
      </c>
      <c r="C65913" s="1">
        <v>2.0</v>
      </c>
      <c r="D65913" s="2">
        <v>39920.839479166665</v>
      </c>
    </row>
    <row r="65914">
      <c r="A65914" s="1">
        <v>422.0</v>
      </c>
      <c r="B65914" s="1">
        <v>173.0</v>
      </c>
      <c r="C65914" s="1">
        <v>4.0</v>
      </c>
      <c r="D65914" s="2">
        <v>39382.15453703704</v>
      </c>
    </row>
    <row r="65915">
      <c r="A65915" s="1">
        <v>424.0</v>
      </c>
      <c r="B65915" s="1">
        <v>173.0</v>
      </c>
      <c r="C65915" s="1">
        <v>2.0</v>
      </c>
      <c r="D65915" s="2">
        <v>38301.18579861111</v>
      </c>
    </row>
    <row r="65916">
      <c r="A65916" s="1">
        <v>427.0</v>
      </c>
      <c r="B65916" s="1">
        <v>173.0</v>
      </c>
      <c r="C65916" s="1">
        <v>2.5</v>
      </c>
      <c r="D65916" s="2">
        <v>39845.99475694444</v>
      </c>
    </row>
    <row r="65917">
      <c r="A65917" s="1">
        <v>430.0</v>
      </c>
      <c r="B65917" s="1">
        <v>173.0</v>
      </c>
      <c r="C65917" s="1">
        <v>4.0</v>
      </c>
      <c r="D65917" s="2">
        <v>39028.40837962963</v>
      </c>
    </row>
    <row r="65918">
      <c r="A65918" s="1">
        <v>438.0</v>
      </c>
      <c r="B65918" s="1">
        <v>173.0</v>
      </c>
      <c r="C65918" s="1">
        <v>3.0</v>
      </c>
      <c r="D65918" s="2">
        <v>35178.89026620371</v>
      </c>
    </row>
    <row r="65919">
      <c r="A65919" s="1">
        <v>444.0</v>
      </c>
      <c r="B65919" s="1">
        <v>173.0</v>
      </c>
      <c r="C65919" s="1">
        <v>3.0</v>
      </c>
      <c r="D65919" s="2">
        <v>35389.11388888889</v>
      </c>
    </row>
    <row r="65920">
      <c r="A65920" s="1">
        <v>457.0</v>
      </c>
      <c r="B65920" s="1">
        <v>173.0</v>
      </c>
      <c r="C65920" s="1">
        <v>2.5</v>
      </c>
      <c r="D65920" s="2">
        <v>40458.6433912037</v>
      </c>
    </row>
    <row r="65921">
      <c r="A65921" s="1">
        <v>461.0</v>
      </c>
      <c r="B65921" s="1">
        <v>173.0</v>
      </c>
      <c r="C65921" s="1">
        <v>4.0</v>
      </c>
      <c r="D65921" s="2">
        <v>36089.88523148148</v>
      </c>
    </row>
    <row r="65922">
      <c r="A65922" s="1">
        <v>462.0</v>
      </c>
      <c r="B65922" s="1">
        <v>173.0</v>
      </c>
      <c r="C65922" s="1">
        <v>3.0</v>
      </c>
      <c r="D65922" s="2">
        <v>38765.26163194444</v>
      </c>
    </row>
    <row r="65923">
      <c r="A65923" s="1">
        <v>465.0</v>
      </c>
      <c r="B65923" s="1">
        <v>173.0</v>
      </c>
      <c r="C65923" s="1">
        <v>4.0</v>
      </c>
      <c r="D65923" s="2">
        <v>35355.8915625</v>
      </c>
    </row>
    <row r="65924">
      <c r="A65924" s="1">
        <v>469.0</v>
      </c>
      <c r="B65924" s="1">
        <v>173.0</v>
      </c>
      <c r="C65924" s="1">
        <v>3.0</v>
      </c>
      <c r="D65924" s="2">
        <v>38365.990960648145</v>
      </c>
    </row>
    <row r="65925">
      <c r="A65925" s="1">
        <v>475.0</v>
      </c>
      <c r="B65925" s="1">
        <v>173.0</v>
      </c>
      <c r="C65925" s="1">
        <v>3.0</v>
      </c>
      <c r="D65925" s="2">
        <v>36576.12274305556</v>
      </c>
    </row>
    <row r="65926">
      <c r="A65926" s="1">
        <v>489.0</v>
      </c>
      <c r="B65926" s="1">
        <v>173.0</v>
      </c>
      <c r="C65926" s="1">
        <v>1.0</v>
      </c>
      <c r="D65926" s="2">
        <v>37445.68579861111</v>
      </c>
    </row>
    <row r="65927">
      <c r="A65927" s="1">
        <v>508.0</v>
      </c>
      <c r="B65927" s="1">
        <v>173.0</v>
      </c>
      <c r="C65927" s="1">
        <v>2.0</v>
      </c>
      <c r="D65927" s="2">
        <v>38756.82884259259</v>
      </c>
    </row>
    <row r="65928">
      <c r="A65928" s="1">
        <v>515.0</v>
      </c>
      <c r="B65928" s="1">
        <v>173.0</v>
      </c>
      <c r="C65928" s="1">
        <v>3.0</v>
      </c>
      <c r="D65928" s="2">
        <v>35260.3203587963</v>
      </c>
    </row>
    <row r="65929">
      <c r="A65929" s="1">
        <v>516.0</v>
      </c>
      <c r="B65929" s="1">
        <v>173.0</v>
      </c>
      <c r="C65929" s="1">
        <v>3.0</v>
      </c>
      <c r="D65929" s="2">
        <v>36004.910162037035</v>
      </c>
    </row>
    <row r="65930">
      <c r="A65930" s="1">
        <v>536.0</v>
      </c>
      <c r="B65930" s="1">
        <v>173.0</v>
      </c>
      <c r="C65930" s="1">
        <v>3.0</v>
      </c>
      <c r="D65930" s="2">
        <v>36505.837685185186</v>
      </c>
    </row>
    <row r="65931">
      <c r="A65931" s="1">
        <v>545.0</v>
      </c>
      <c r="B65931" s="1">
        <v>173.0</v>
      </c>
      <c r="C65931" s="1">
        <v>3.0</v>
      </c>
      <c r="D65931" s="2">
        <v>35343.57486111111</v>
      </c>
    </row>
    <row r="65932">
      <c r="A65932" s="1">
        <v>553.0</v>
      </c>
      <c r="B65932" s="1">
        <v>173.0</v>
      </c>
      <c r="C65932" s="1">
        <v>4.0</v>
      </c>
      <c r="D65932" s="2">
        <v>36955.72702546296</v>
      </c>
    </row>
    <row r="65933">
      <c r="A65933" s="1">
        <v>554.0</v>
      </c>
      <c r="B65933" s="1">
        <v>173.0</v>
      </c>
      <c r="C65933" s="1">
        <v>1.0</v>
      </c>
      <c r="D65933" s="2">
        <v>36741.26451388889</v>
      </c>
    </row>
    <row r="65934">
      <c r="A65934" s="1">
        <v>571.0</v>
      </c>
      <c r="B65934" s="1">
        <v>173.0</v>
      </c>
      <c r="C65934" s="1">
        <v>3.0</v>
      </c>
      <c r="D65934" s="2">
        <v>39175.563796296294</v>
      </c>
    </row>
    <row r="65935">
      <c r="A65935" s="1">
        <v>586.0</v>
      </c>
      <c r="B65935" s="1">
        <v>173.0</v>
      </c>
      <c r="C65935" s="1">
        <v>3.0</v>
      </c>
      <c r="D65935" s="2">
        <v>38433.35039351852</v>
      </c>
    </row>
    <row r="65936">
      <c r="A65936" s="1">
        <v>587.0</v>
      </c>
      <c r="B65936" s="1">
        <v>173.0</v>
      </c>
      <c r="C65936" s="1">
        <v>2.0</v>
      </c>
      <c r="D65936" s="2">
        <v>36513.14780092592</v>
      </c>
    </row>
    <row r="65937">
      <c r="A65937" s="1">
        <v>593.0</v>
      </c>
      <c r="B65937" s="1">
        <v>173.0</v>
      </c>
      <c r="C65937" s="1">
        <v>3.0</v>
      </c>
      <c r="D65937" s="2">
        <v>35553.46357638889</v>
      </c>
    </row>
    <row r="65938">
      <c r="A65938" s="1">
        <v>611.0</v>
      </c>
      <c r="B65938" s="1">
        <v>173.0</v>
      </c>
      <c r="C65938" s="1">
        <v>4.0</v>
      </c>
      <c r="D65938" s="2">
        <v>35168.71145833333</v>
      </c>
    </row>
    <row r="65939">
      <c r="A65939" s="1">
        <v>623.0</v>
      </c>
      <c r="B65939" s="1">
        <v>173.0</v>
      </c>
      <c r="C65939" s="1">
        <v>2.0</v>
      </c>
      <c r="D65939" s="2">
        <v>35214.88900462963</v>
      </c>
    </row>
    <row r="65940">
      <c r="A65940" s="1">
        <v>628.0</v>
      </c>
      <c r="B65940" s="1">
        <v>173.0</v>
      </c>
      <c r="C65940" s="1">
        <v>3.0</v>
      </c>
      <c r="D65940" s="2">
        <v>37617.3016087963</v>
      </c>
    </row>
    <row r="65941">
      <c r="A65941" s="1">
        <v>630.0</v>
      </c>
      <c r="B65941" s="1">
        <v>173.0</v>
      </c>
      <c r="C65941" s="1">
        <v>3.5</v>
      </c>
      <c r="D65941" s="2">
        <v>38182.458599537036</v>
      </c>
    </row>
    <row r="65942">
      <c r="A65942" s="1">
        <v>635.0</v>
      </c>
      <c r="B65942" s="1">
        <v>173.0</v>
      </c>
      <c r="C65942" s="1">
        <v>4.0</v>
      </c>
      <c r="D65942" s="2">
        <v>37548.886875</v>
      </c>
    </row>
    <row r="65943">
      <c r="A65943" s="1">
        <v>638.0</v>
      </c>
      <c r="B65943" s="1">
        <v>173.0</v>
      </c>
      <c r="C65943" s="1">
        <v>1.0</v>
      </c>
      <c r="D65943" s="2">
        <v>37904.94943287037</v>
      </c>
    </row>
    <row r="65944">
      <c r="A65944" s="1">
        <v>648.0</v>
      </c>
      <c r="B65944" s="1">
        <v>173.0</v>
      </c>
      <c r="C65944" s="1">
        <v>2.0</v>
      </c>
      <c r="D65944" s="2">
        <v>36850.25556712963</v>
      </c>
    </row>
    <row r="65945">
      <c r="A65945" s="1">
        <v>677.0</v>
      </c>
      <c r="B65945" s="1">
        <v>173.0</v>
      </c>
      <c r="C65945" s="1">
        <v>2.0</v>
      </c>
      <c r="D65945" s="2">
        <v>35193.65788194445</v>
      </c>
    </row>
    <row r="65946">
      <c r="A65946" s="1">
        <v>689.0</v>
      </c>
      <c r="B65946" s="1">
        <v>173.0</v>
      </c>
      <c r="C65946" s="1">
        <v>3.5</v>
      </c>
      <c r="D65946" s="2">
        <v>40132.461701388886</v>
      </c>
    </row>
    <row r="65947">
      <c r="A65947" s="1">
        <v>702.0</v>
      </c>
      <c r="B65947" s="1">
        <v>173.0</v>
      </c>
      <c r="C65947" s="1">
        <v>0.5</v>
      </c>
      <c r="D65947" s="2">
        <v>38249.89959490741</v>
      </c>
    </row>
    <row r="65948">
      <c r="A65948" s="1">
        <v>721.0</v>
      </c>
      <c r="B65948" s="1">
        <v>173.0</v>
      </c>
      <c r="C65948" s="1">
        <v>3.0</v>
      </c>
      <c r="D65948" s="2">
        <v>35225.93519675926</v>
      </c>
    </row>
    <row r="65949">
      <c r="A65949" s="1">
        <v>725.0</v>
      </c>
      <c r="B65949" s="1">
        <v>173.0</v>
      </c>
      <c r="C65949" s="1">
        <v>4.0</v>
      </c>
      <c r="D65949" s="2">
        <v>35225.33665509259</v>
      </c>
    </row>
    <row r="65950">
      <c r="A65950" s="1">
        <v>729.0</v>
      </c>
      <c r="B65950" s="1">
        <v>173.0</v>
      </c>
      <c r="C65950" s="1">
        <v>2.5</v>
      </c>
      <c r="D65950" s="2">
        <v>39932.704363425924</v>
      </c>
    </row>
    <row r="65951">
      <c r="A65951" s="1">
        <v>733.0</v>
      </c>
      <c r="B65951" s="1">
        <v>173.0</v>
      </c>
      <c r="C65951" s="1">
        <v>4.0</v>
      </c>
      <c r="D65951" s="2">
        <v>35593.10568287037</v>
      </c>
    </row>
    <row r="65952">
      <c r="A65952" s="1">
        <v>736.0</v>
      </c>
      <c r="B65952" s="1">
        <v>173.0</v>
      </c>
      <c r="C65952" s="1">
        <v>4.0</v>
      </c>
      <c r="D65952" s="2">
        <v>35214.54185185185</v>
      </c>
    </row>
    <row r="65953">
      <c r="A65953" s="1">
        <v>739.0</v>
      </c>
      <c r="B65953" s="1">
        <v>173.0</v>
      </c>
      <c r="C65953" s="1">
        <v>4.0</v>
      </c>
      <c r="D65953" s="2">
        <v>39627.7133912037</v>
      </c>
    </row>
    <row r="65954">
      <c r="A65954" s="1">
        <v>741.0</v>
      </c>
      <c r="B65954" s="1">
        <v>173.0</v>
      </c>
      <c r="C65954" s="1">
        <v>0.5</v>
      </c>
      <c r="D65954" s="2">
        <v>39371.94295138889</v>
      </c>
    </row>
    <row r="65955">
      <c r="A65955" s="1">
        <v>744.0</v>
      </c>
      <c r="B65955" s="1">
        <v>173.0</v>
      </c>
      <c r="C65955" s="1">
        <v>2.0</v>
      </c>
      <c r="D65955" s="2">
        <v>38643.76787037037</v>
      </c>
    </row>
    <row r="65956">
      <c r="A65956" s="1">
        <v>754.0</v>
      </c>
      <c r="B65956" s="1">
        <v>173.0</v>
      </c>
      <c r="C65956" s="1">
        <v>3.0</v>
      </c>
      <c r="D65956" s="2">
        <v>35241.40797453704</v>
      </c>
    </row>
    <row r="65957">
      <c r="A65957" s="1">
        <v>760.0</v>
      </c>
      <c r="B65957" s="1">
        <v>173.0</v>
      </c>
      <c r="C65957" s="1">
        <v>3.0</v>
      </c>
      <c r="D65957" s="2">
        <v>35193.49149305555</v>
      </c>
    </row>
    <row r="65958">
      <c r="A65958" s="1">
        <v>766.0</v>
      </c>
      <c r="B65958" s="1">
        <v>173.0</v>
      </c>
      <c r="C65958" s="1">
        <v>3.0</v>
      </c>
      <c r="D65958" s="2">
        <v>35390.33453703704</v>
      </c>
    </row>
    <row r="65959">
      <c r="A65959" s="1">
        <v>768.0</v>
      </c>
      <c r="B65959" s="1">
        <v>173.0</v>
      </c>
      <c r="C65959" s="1">
        <v>2.0</v>
      </c>
      <c r="D65959" s="2">
        <v>40368.42469907407</v>
      </c>
    </row>
    <row r="65960">
      <c r="A65960" s="1">
        <v>769.0</v>
      </c>
      <c r="B65960" s="1">
        <v>173.0</v>
      </c>
      <c r="C65960" s="1">
        <v>3.0</v>
      </c>
      <c r="D65960" s="2">
        <v>35233.46270833333</v>
      </c>
    </row>
    <row r="65961">
      <c r="A65961" s="1">
        <v>775.0</v>
      </c>
      <c r="B65961" s="1">
        <v>173.0</v>
      </c>
      <c r="C65961" s="1">
        <v>1.5</v>
      </c>
      <c r="D65961" s="2">
        <v>38460.288622685184</v>
      </c>
    </row>
    <row r="65962">
      <c r="A65962" s="1">
        <v>809.0</v>
      </c>
      <c r="B65962" s="1">
        <v>173.0</v>
      </c>
      <c r="C65962" s="1">
        <v>0.5</v>
      </c>
      <c r="D65962" s="2">
        <v>38490.57565972222</v>
      </c>
    </row>
    <row r="65963">
      <c r="A65963" s="1">
        <v>812.0</v>
      </c>
      <c r="B65963" s="1">
        <v>173.0</v>
      </c>
      <c r="C65963" s="1">
        <v>2.0</v>
      </c>
      <c r="D65963" s="2">
        <v>36873.08804398148</v>
      </c>
    </row>
    <row r="65964">
      <c r="A65964" s="1">
        <v>816.0</v>
      </c>
      <c r="B65964" s="1">
        <v>173.0</v>
      </c>
      <c r="C65964" s="1">
        <v>3.0</v>
      </c>
      <c r="D65964" s="2">
        <v>35209.92266203704</v>
      </c>
    </row>
    <row r="65965">
      <c r="A65965" s="1">
        <v>821.0</v>
      </c>
      <c r="B65965" s="1">
        <v>173.0</v>
      </c>
      <c r="C65965" s="1">
        <v>3.0</v>
      </c>
      <c r="D65965" s="2">
        <v>35385.660266203704</v>
      </c>
    </row>
    <row r="65966">
      <c r="A65966" s="1">
        <v>840.0</v>
      </c>
      <c r="B65966" s="1">
        <v>173.0</v>
      </c>
      <c r="C65966" s="1">
        <v>3.0</v>
      </c>
      <c r="D65966" s="2">
        <v>35351.640173611115</v>
      </c>
    </row>
    <row r="65967">
      <c r="A65967" s="1">
        <v>847.0</v>
      </c>
      <c r="B65967" s="1">
        <v>173.0</v>
      </c>
      <c r="C65967" s="1">
        <v>2.0</v>
      </c>
      <c r="D65967" s="2">
        <v>38488.97289351852</v>
      </c>
    </row>
    <row r="65968">
      <c r="A65968" s="1">
        <v>857.0</v>
      </c>
      <c r="B65968" s="1">
        <v>173.0</v>
      </c>
      <c r="C65968" s="1">
        <v>1.0</v>
      </c>
      <c r="D65968" s="2">
        <v>35235.37113425926</v>
      </c>
    </row>
    <row r="65969">
      <c r="A65969" s="1">
        <v>869.0</v>
      </c>
      <c r="B65969" s="1">
        <v>173.0</v>
      </c>
      <c r="C65969" s="1">
        <v>2.5</v>
      </c>
      <c r="D65969" s="2">
        <v>38433.29701388889</v>
      </c>
    </row>
    <row r="65970">
      <c r="A65970" s="1">
        <v>892.0</v>
      </c>
      <c r="B65970" s="1">
        <v>173.0</v>
      </c>
      <c r="C65970" s="1">
        <v>3.0</v>
      </c>
      <c r="D65970" s="2">
        <v>36894.93716435185</v>
      </c>
    </row>
    <row r="65971">
      <c r="A65971" s="1">
        <v>903.0</v>
      </c>
      <c r="B65971" s="1">
        <v>173.0</v>
      </c>
      <c r="C65971" s="1">
        <v>2.0</v>
      </c>
      <c r="D65971" s="2">
        <v>36010.091215277775</v>
      </c>
    </row>
    <row r="65972">
      <c r="A65972" s="1">
        <v>908.0</v>
      </c>
      <c r="B65972" s="1">
        <v>173.0</v>
      </c>
      <c r="C65972" s="1">
        <v>3.0</v>
      </c>
      <c r="D65972" s="2">
        <v>35245.14466435185</v>
      </c>
    </row>
    <row r="65973">
      <c r="A65973" s="1">
        <v>910.0</v>
      </c>
      <c r="B65973" s="1">
        <v>173.0</v>
      </c>
      <c r="C65973" s="1">
        <v>3.5</v>
      </c>
      <c r="D65973" s="2">
        <v>38506.049525462964</v>
      </c>
    </row>
    <row r="65974">
      <c r="A65974" s="1">
        <v>918.0</v>
      </c>
      <c r="B65974" s="1">
        <v>173.0</v>
      </c>
      <c r="C65974" s="1">
        <v>1.0</v>
      </c>
      <c r="D65974" s="2">
        <v>35383.377754629626</v>
      </c>
    </row>
    <row r="65975">
      <c r="A65975" s="1">
        <v>920.0</v>
      </c>
      <c r="B65975" s="1">
        <v>173.0</v>
      </c>
      <c r="C65975" s="1">
        <v>3.0</v>
      </c>
      <c r="D65975" s="2">
        <v>35300.78736111111</v>
      </c>
    </row>
    <row r="65976">
      <c r="A65976" s="1">
        <v>925.0</v>
      </c>
      <c r="B65976" s="1">
        <v>173.0</v>
      </c>
      <c r="C65976" s="1">
        <v>5.0</v>
      </c>
      <c r="D65976" s="2">
        <v>35300.04690972222</v>
      </c>
    </row>
    <row r="65977">
      <c r="A65977" s="1">
        <v>929.0</v>
      </c>
      <c r="B65977" s="1">
        <v>173.0</v>
      </c>
      <c r="C65977" s="1">
        <v>1.0</v>
      </c>
      <c r="D65977" s="2">
        <v>38229.72802083333</v>
      </c>
    </row>
    <row r="65978">
      <c r="A65978" s="1">
        <v>935.0</v>
      </c>
      <c r="B65978" s="1">
        <v>173.0</v>
      </c>
      <c r="C65978" s="1">
        <v>3.0</v>
      </c>
      <c r="D65978" s="2">
        <v>38929.588009259256</v>
      </c>
    </row>
    <row r="65979">
      <c r="A65979" s="1">
        <v>955.0</v>
      </c>
      <c r="B65979" s="1">
        <v>173.0</v>
      </c>
      <c r="C65979" s="1">
        <v>1.0</v>
      </c>
      <c r="D65979" s="2">
        <v>36605.94773148148</v>
      </c>
    </row>
    <row r="65980">
      <c r="A65980" s="1">
        <v>956.0</v>
      </c>
      <c r="B65980" s="1">
        <v>173.0</v>
      </c>
      <c r="C65980" s="1">
        <v>2.0</v>
      </c>
      <c r="D65980" s="2">
        <v>35209.39604166667</v>
      </c>
    </row>
    <row r="65981">
      <c r="A65981" s="1">
        <v>960.0</v>
      </c>
      <c r="B65981" s="1">
        <v>173.0</v>
      </c>
      <c r="C65981" s="1">
        <v>4.0</v>
      </c>
      <c r="D65981" s="2">
        <v>35258.298634259256</v>
      </c>
    </row>
    <row r="65982">
      <c r="A65982" s="1">
        <v>970.0</v>
      </c>
      <c r="B65982" s="1">
        <v>173.0</v>
      </c>
      <c r="C65982" s="1">
        <v>2.0</v>
      </c>
      <c r="D65982" s="2">
        <v>36491.889699074076</v>
      </c>
    </row>
    <row r="65983">
      <c r="A65983" s="1">
        <v>971.0</v>
      </c>
      <c r="B65983" s="1">
        <v>173.0</v>
      </c>
      <c r="C65983" s="1">
        <v>1.5</v>
      </c>
      <c r="D65983" s="2">
        <v>39504.62262731481</v>
      </c>
    </row>
    <row r="65984">
      <c r="A65984" s="1">
        <v>982.0</v>
      </c>
      <c r="B65984" s="1">
        <v>173.0</v>
      </c>
      <c r="C65984" s="1">
        <v>1.5</v>
      </c>
      <c r="D65984" s="2">
        <v>38780.93052083333</v>
      </c>
    </row>
    <row r="65985">
      <c r="A65985" s="1">
        <v>984.0</v>
      </c>
      <c r="B65985" s="1">
        <v>173.0</v>
      </c>
      <c r="C65985" s="1">
        <v>3.0</v>
      </c>
      <c r="D65985" s="2">
        <v>38886.585</v>
      </c>
    </row>
    <row r="65986">
      <c r="A65986" s="1">
        <v>986.0</v>
      </c>
      <c r="B65986" s="1">
        <v>173.0</v>
      </c>
      <c r="C65986" s="1">
        <v>1.0</v>
      </c>
      <c r="D65986" s="2">
        <v>35234.79975694444</v>
      </c>
    </row>
    <row r="65987">
      <c r="A65987" s="1">
        <v>1011.0</v>
      </c>
      <c r="B65987" s="1">
        <v>173.0</v>
      </c>
      <c r="C65987" s="1">
        <v>1.0</v>
      </c>
      <c r="D65987" s="2">
        <v>36907.82208333333</v>
      </c>
    </row>
    <row r="65988">
      <c r="A65988" s="1">
        <v>1018.0</v>
      </c>
      <c r="B65988" s="1">
        <v>173.0</v>
      </c>
      <c r="C65988" s="1">
        <v>3.0</v>
      </c>
      <c r="D65988" s="2">
        <v>35297.79890046296</v>
      </c>
    </row>
    <row r="65989">
      <c r="A65989" s="1">
        <v>1026.0</v>
      </c>
      <c r="B65989" s="1">
        <v>173.0</v>
      </c>
      <c r="C65989" s="1">
        <v>3.0</v>
      </c>
      <c r="D65989" s="2">
        <v>35217.119571759256</v>
      </c>
    </row>
    <row r="65990">
      <c r="A65990" s="1">
        <v>1040.0</v>
      </c>
      <c r="B65990" s="1">
        <v>173.0</v>
      </c>
      <c r="C65990" s="1">
        <v>3.0</v>
      </c>
      <c r="D65990" s="2">
        <v>35228.18962962963</v>
      </c>
    </row>
    <row r="65991">
      <c r="A65991" s="1">
        <v>1057.0</v>
      </c>
      <c r="B65991" s="1">
        <v>173.0</v>
      </c>
      <c r="C65991" s="1">
        <v>4.0</v>
      </c>
      <c r="D65991" s="2">
        <v>37210.762395833335</v>
      </c>
    </row>
    <row r="65992">
      <c r="A65992" s="1">
        <v>1058.0</v>
      </c>
      <c r="B65992" s="1">
        <v>173.0</v>
      </c>
      <c r="C65992" s="1">
        <v>3.0</v>
      </c>
      <c r="D65992" s="2">
        <v>35395.426666666666</v>
      </c>
    </row>
    <row r="65993">
      <c r="A65993" s="1">
        <v>1061.0</v>
      </c>
      <c r="B65993" s="1">
        <v>173.0</v>
      </c>
      <c r="C65993" s="1">
        <v>2.0</v>
      </c>
      <c r="D65993" s="2">
        <v>39479.5462962963</v>
      </c>
    </row>
    <row r="65994">
      <c r="A65994" s="1">
        <v>1068.0</v>
      </c>
      <c r="B65994" s="1">
        <v>173.0</v>
      </c>
      <c r="C65994" s="1">
        <v>3.0</v>
      </c>
      <c r="D65994" s="2">
        <v>38737.77447916667</v>
      </c>
    </row>
    <row r="65995">
      <c r="A65995" s="1">
        <v>1080.0</v>
      </c>
      <c r="B65995" s="1">
        <v>173.0</v>
      </c>
      <c r="C65995" s="1">
        <v>3.0</v>
      </c>
      <c r="D65995" s="2">
        <v>36467.755520833336</v>
      </c>
    </row>
    <row r="65996">
      <c r="A65996" s="1">
        <v>1085.0</v>
      </c>
      <c r="B65996" s="1">
        <v>173.0</v>
      </c>
      <c r="C65996" s="1">
        <v>3.0</v>
      </c>
      <c r="D65996" s="2">
        <v>36858.231840277775</v>
      </c>
    </row>
    <row r="65997">
      <c r="A65997" s="1">
        <v>1093.0</v>
      </c>
      <c r="B65997" s="1">
        <v>173.0</v>
      </c>
      <c r="C65997" s="1">
        <v>1.0</v>
      </c>
      <c r="D65997" s="2">
        <v>37272.365532407406</v>
      </c>
    </row>
    <row r="65998">
      <c r="A65998" s="1">
        <v>1105.0</v>
      </c>
      <c r="B65998" s="1">
        <v>173.0</v>
      </c>
      <c r="C65998" s="1">
        <v>4.0</v>
      </c>
      <c r="D65998" s="2">
        <v>35253.397210648145</v>
      </c>
    </row>
    <row r="65999">
      <c r="A65999" s="1">
        <v>1107.0</v>
      </c>
      <c r="B65999" s="1">
        <v>173.0</v>
      </c>
      <c r="C65999" s="1">
        <v>2.0</v>
      </c>
      <c r="D65999" s="2">
        <v>36447.561006944445</v>
      </c>
    </row>
    <row r="66000">
      <c r="A66000" s="1">
        <v>1114.0</v>
      </c>
      <c r="B66000" s="1">
        <v>173.0</v>
      </c>
      <c r="C66000" s="1">
        <v>3.0</v>
      </c>
      <c r="D66000" s="2">
        <v>35318.81787037037</v>
      </c>
    </row>
    <row r="66001">
      <c r="A66001" s="1">
        <v>1116.0</v>
      </c>
      <c r="B66001" s="1">
        <v>173.0</v>
      </c>
      <c r="C66001" s="1">
        <v>3.0</v>
      </c>
      <c r="D66001" s="2">
        <v>35395.09096064815</v>
      </c>
    </row>
    <row r="66002">
      <c r="A66002" s="1">
        <v>1120.0</v>
      </c>
      <c r="B66002" s="1">
        <v>173.0</v>
      </c>
      <c r="C66002" s="1">
        <v>1.0</v>
      </c>
      <c r="D66002" s="2">
        <v>36877.94578703704</v>
      </c>
    </row>
    <row r="66003">
      <c r="A66003" s="1">
        <v>1134.0</v>
      </c>
      <c r="B66003" s="1">
        <v>173.0</v>
      </c>
      <c r="C66003" s="1">
        <v>3.0</v>
      </c>
      <c r="D66003" s="2">
        <v>36139.38615740741</v>
      </c>
    </row>
    <row r="66004">
      <c r="A66004" s="1">
        <v>1151.0</v>
      </c>
      <c r="B66004" s="1">
        <v>173.0</v>
      </c>
      <c r="C66004" s="1">
        <v>3.0</v>
      </c>
      <c r="D66004" s="2">
        <v>35230.46233796296</v>
      </c>
    </row>
    <row r="66005">
      <c r="A66005" s="1">
        <v>1154.0</v>
      </c>
      <c r="B66005" s="1">
        <v>173.0</v>
      </c>
      <c r="C66005" s="1">
        <v>2.0</v>
      </c>
      <c r="D66005" s="2">
        <v>39893.737604166665</v>
      </c>
    </row>
    <row r="66006">
      <c r="A66006" s="1">
        <v>1160.0</v>
      </c>
      <c r="B66006" s="1">
        <v>173.0</v>
      </c>
      <c r="C66006" s="1">
        <v>3.0</v>
      </c>
      <c r="D66006" s="2">
        <v>35199.545023148145</v>
      </c>
    </row>
    <row r="66007">
      <c r="A66007" s="1">
        <v>1173.0</v>
      </c>
      <c r="B66007" s="1">
        <v>173.0</v>
      </c>
      <c r="C66007" s="1">
        <v>2.0</v>
      </c>
      <c r="D66007" s="2">
        <v>38434.29819444445</v>
      </c>
    </row>
    <row r="66008">
      <c r="A66008" s="1">
        <v>1181.0</v>
      </c>
      <c r="B66008" s="1">
        <v>173.0</v>
      </c>
      <c r="C66008" s="1">
        <v>2.0</v>
      </c>
      <c r="D66008" s="2">
        <v>35221.568125</v>
      </c>
    </row>
    <row r="66009">
      <c r="A66009" s="1">
        <v>1190.0</v>
      </c>
      <c r="B66009" s="1">
        <v>173.0</v>
      </c>
      <c r="C66009" s="1">
        <v>2.0</v>
      </c>
      <c r="D66009" s="2">
        <v>36505.67366898148</v>
      </c>
    </row>
    <row r="66010">
      <c r="A66010" s="1">
        <v>1197.0</v>
      </c>
      <c r="B66010" s="1">
        <v>173.0</v>
      </c>
      <c r="C66010" s="1">
        <v>2.5</v>
      </c>
      <c r="D66010" s="2">
        <v>38435.141493055555</v>
      </c>
    </row>
    <row r="66011">
      <c r="A66011" s="1">
        <v>1200.0</v>
      </c>
      <c r="B66011" s="1">
        <v>173.0</v>
      </c>
      <c r="C66011" s="1">
        <v>3.0</v>
      </c>
      <c r="D66011" s="2">
        <v>38706.90760416666</v>
      </c>
    </row>
    <row r="66012">
      <c r="A66012" s="1">
        <v>1207.0</v>
      </c>
      <c r="B66012" s="1">
        <v>173.0</v>
      </c>
      <c r="C66012" s="1">
        <v>3.0</v>
      </c>
      <c r="D66012" s="2">
        <v>37145.627280092594</v>
      </c>
    </row>
    <row r="66013">
      <c r="A66013" s="1">
        <v>1209.0</v>
      </c>
      <c r="B66013" s="1">
        <v>173.0</v>
      </c>
      <c r="C66013" s="1">
        <v>2.0</v>
      </c>
      <c r="D66013" s="2">
        <v>38318.88559027778</v>
      </c>
    </row>
    <row r="66014">
      <c r="A66014" s="1">
        <v>1219.0</v>
      </c>
      <c r="B66014" s="1">
        <v>173.0</v>
      </c>
      <c r="C66014" s="1">
        <v>3.0</v>
      </c>
      <c r="D66014" s="2">
        <v>35456.8512962963</v>
      </c>
    </row>
    <row r="66015">
      <c r="A66015" s="1">
        <v>1222.0</v>
      </c>
      <c r="B66015" s="1">
        <v>173.0</v>
      </c>
      <c r="C66015" s="1">
        <v>2.0</v>
      </c>
      <c r="D66015" s="2">
        <v>40548.06674768519</v>
      </c>
    </row>
    <row r="66016">
      <c r="A66016" s="1">
        <v>1227.0</v>
      </c>
      <c r="B66016" s="1">
        <v>173.0</v>
      </c>
      <c r="C66016" s="1">
        <v>3.0</v>
      </c>
      <c r="D66016" s="2">
        <v>38855.600752314815</v>
      </c>
    </row>
    <row r="66017">
      <c r="A66017" s="1">
        <v>1230.0</v>
      </c>
      <c r="B66017" s="1">
        <v>173.0</v>
      </c>
      <c r="C66017" s="1">
        <v>4.0</v>
      </c>
      <c r="D66017" s="2">
        <v>35216.35653935185</v>
      </c>
    </row>
    <row r="66018">
      <c r="A66018" s="1">
        <v>1232.0</v>
      </c>
      <c r="B66018" s="1">
        <v>173.0</v>
      </c>
      <c r="C66018" s="1">
        <v>2.0</v>
      </c>
      <c r="D66018" s="2">
        <v>36453.63612268519</v>
      </c>
    </row>
    <row r="66019">
      <c r="A66019" s="1">
        <v>1244.0</v>
      </c>
      <c r="B66019" s="1">
        <v>173.0</v>
      </c>
      <c r="C66019" s="1">
        <v>3.0</v>
      </c>
      <c r="D66019" s="2">
        <v>40628.74177083333</v>
      </c>
    </row>
    <row r="66020">
      <c r="A66020" s="1">
        <v>1266.0</v>
      </c>
      <c r="B66020" s="1">
        <v>173.0</v>
      </c>
      <c r="C66020" s="1">
        <v>2.5</v>
      </c>
      <c r="D66020" s="2">
        <v>37909.27306712963</v>
      </c>
    </row>
    <row r="66021">
      <c r="A66021" s="1">
        <v>1268.0</v>
      </c>
      <c r="B66021" s="1">
        <v>173.0</v>
      </c>
      <c r="C66021" s="1">
        <v>3.0</v>
      </c>
      <c r="D66021" s="2">
        <v>42094.02206018518</v>
      </c>
    </row>
    <row r="66022">
      <c r="A66022" s="1">
        <v>1270.0</v>
      </c>
      <c r="B66022" s="1">
        <v>173.0</v>
      </c>
      <c r="C66022" s="1">
        <v>2.0</v>
      </c>
      <c r="D66022" s="2">
        <v>36505.68680555555</v>
      </c>
    </row>
    <row r="66023">
      <c r="A66023" s="1">
        <v>1280.0</v>
      </c>
      <c r="B66023" s="1">
        <v>173.0</v>
      </c>
      <c r="C66023" s="1">
        <v>2.0</v>
      </c>
      <c r="D66023" s="2">
        <v>35239.80195601852</v>
      </c>
    </row>
    <row r="66024">
      <c r="A66024" s="1">
        <v>1296.0</v>
      </c>
      <c r="B66024" s="1">
        <v>173.0</v>
      </c>
      <c r="C66024" s="1">
        <v>3.0</v>
      </c>
      <c r="D66024" s="2">
        <v>36530.96601851852</v>
      </c>
    </row>
    <row r="66025">
      <c r="A66025" s="1">
        <v>1367.0</v>
      </c>
      <c r="B66025" s="1">
        <v>173.0</v>
      </c>
      <c r="C66025" s="1">
        <v>3.0</v>
      </c>
      <c r="D66025" s="2">
        <v>35279.76346064815</v>
      </c>
    </row>
    <row r="66026">
      <c r="A66026" s="1">
        <v>1372.0</v>
      </c>
      <c r="B66026" s="1">
        <v>173.0</v>
      </c>
      <c r="C66026" s="1">
        <v>3.0</v>
      </c>
      <c r="D66026" s="2">
        <v>36658.64774305555</v>
      </c>
    </row>
    <row r="66027">
      <c r="A66027" s="1">
        <v>1376.0</v>
      </c>
      <c r="B66027" s="1">
        <v>173.0</v>
      </c>
      <c r="C66027" s="1">
        <v>3.0</v>
      </c>
      <c r="D66027" s="2">
        <v>39168.67423611111</v>
      </c>
    </row>
    <row r="66028">
      <c r="A66028" s="1">
        <v>1377.0</v>
      </c>
      <c r="B66028" s="1">
        <v>173.0</v>
      </c>
      <c r="C66028" s="1">
        <v>2.5</v>
      </c>
      <c r="D66028" s="2">
        <v>38433.473229166666</v>
      </c>
    </row>
    <row r="66029">
      <c r="A66029" s="1">
        <v>1411.0</v>
      </c>
      <c r="B66029" s="1">
        <v>173.0</v>
      </c>
      <c r="C66029" s="1">
        <v>2.0</v>
      </c>
      <c r="D66029" s="2">
        <v>38234.27568287037</v>
      </c>
    </row>
    <row r="66030">
      <c r="A66030" s="1">
        <v>1417.0</v>
      </c>
      <c r="B66030" s="1">
        <v>173.0</v>
      </c>
      <c r="C66030" s="1">
        <v>3.0</v>
      </c>
      <c r="D66030" s="2">
        <v>35256.5799537037</v>
      </c>
    </row>
    <row r="66031">
      <c r="A66031" s="1">
        <v>1418.0</v>
      </c>
      <c r="B66031" s="1">
        <v>173.0</v>
      </c>
      <c r="C66031" s="1">
        <v>5.0</v>
      </c>
      <c r="D66031" s="2">
        <v>38213.52909722222</v>
      </c>
    </row>
    <row r="66032">
      <c r="A66032" s="1">
        <v>1419.0</v>
      </c>
      <c r="B66032" s="1">
        <v>173.0</v>
      </c>
      <c r="C66032" s="1">
        <v>2.5</v>
      </c>
      <c r="D66032" s="2">
        <v>38588.955555555556</v>
      </c>
    </row>
    <row r="66033">
      <c r="A66033" s="1">
        <v>1423.0</v>
      </c>
      <c r="B66033" s="1">
        <v>173.0</v>
      </c>
      <c r="C66033" s="1">
        <v>2.0</v>
      </c>
      <c r="D66033" s="2">
        <v>35393.74501157407</v>
      </c>
    </row>
    <row r="66034">
      <c r="A66034" s="1">
        <v>1436.0</v>
      </c>
      <c r="B66034" s="1">
        <v>173.0</v>
      </c>
      <c r="C66034" s="1">
        <v>2.0</v>
      </c>
      <c r="D66034" s="2">
        <v>35293.574525462966</v>
      </c>
    </row>
    <row r="66035">
      <c r="A66035" s="1">
        <v>1442.0</v>
      </c>
      <c r="B66035" s="1">
        <v>173.0</v>
      </c>
      <c r="C66035" s="1">
        <v>4.0</v>
      </c>
      <c r="D66035" s="2">
        <v>35244.03369212963</v>
      </c>
    </row>
    <row r="66036">
      <c r="A66036" s="1">
        <v>1472.0</v>
      </c>
      <c r="B66036" s="1">
        <v>173.0</v>
      </c>
      <c r="C66036" s="1">
        <v>4.0</v>
      </c>
      <c r="D66036" s="2">
        <v>35233.21114583333</v>
      </c>
    </row>
    <row r="66037">
      <c r="A66037" s="1">
        <v>1474.0</v>
      </c>
      <c r="B66037" s="1">
        <v>173.0</v>
      </c>
      <c r="C66037" s="1">
        <v>3.0</v>
      </c>
      <c r="D66037" s="2">
        <v>35246.85115740741</v>
      </c>
    </row>
    <row r="66038">
      <c r="A66038" s="1">
        <v>1507.0</v>
      </c>
      <c r="B66038" s="1">
        <v>173.0</v>
      </c>
      <c r="C66038" s="1">
        <v>2.0</v>
      </c>
      <c r="D66038" s="2">
        <v>38841.29392361111</v>
      </c>
    </row>
    <row r="66039">
      <c r="A66039" s="1">
        <v>1514.0</v>
      </c>
      <c r="B66039" s="1">
        <v>173.0</v>
      </c>
      <c r="C66039" s="1">
        <v>3.0</v>
      </c>
      <c r="D66039" s="2">
        <v>35182.74898148148</v>
      </c>
    </row>
    <row r="66040">
      <c r="A66040" s="1">
        <v>1516.0</v>
      </c>
      <c r="B66040" s="1">
        <v>173.0</v>
      </c>
      <c r="C66040" s="1">
        <v>1.0</v>
      </c>
      <c r="D66040" s="2">
        <v>39356.856516203705</v>
      </c>
    </row>
    <row r="66041">
      <c r="A66041" s="1">
        <v>1525.0</v>
      </c>
      <c r="B66041" s="1">
        <v>173.0</v>
      </c>
      <c r="C66041" s="1">
        <v>3.5</v>
      </c>
      <c r="D66041" s="2">
        <v>40427.16185185185</v>
      </c>
    </row>
    <row r="66042">
      <c r="A66042" s="1">
        <v>1533.0</v>
      </c>
      <c r="B66042" s="1">
        <v>173.0</v>
      </c>
      <c r="C66042" s="1">
        <v>4.0</v>
      </c>
      <c r="D66042" s="2">
        <v>35257.79739583333</v>
      </c>
    </row>
    <row r="66043">
      <c r="A66043" s="1">
        <v>1544.0</v>
      </c>
      <c r="B66043" s="1">
        <v>173.0</v>
      </c>
      <c r="C66043" s="1">
        <v>4.0</v>
      </c>
      <c r="D66043" s="2">
        <v>35994.186689814815</v>
      </c>
    </row>
    <row r="66044">
      <c r="A66044" s="1">
        <v>1545.0</v>
      </c>
      <c r="B66044" s="1">
        <v>173.0</v>
      </c>
      <c r="C66044" s="1">
        <v>3.0</v>
      </c>
      <c r="D66044" s="2">
        <v>35341.27929398148</v>
      </c>
    </row>
    <row r="66045">
      <c r="A66045" s="1">
        <v>1547.0</v>
      </c>
      <c r="B66045" s="1">
        <v>173.0</v>
      </c>
      <c r="C66045" s="1">
        <v>3.0</v>
      </c>
      <c r="D66045" s="2">
        <v>35405.74548611111</v>
      </c>
    </row>
    <row r="66046">
      <c r="A66046" s="1">
        <v>1550.0</v>
      </c>
      <c r="B66046" s="1">
        <v>173.0</v>
      </c>
      <c r="C66046" s="1">
        <v>1.5</v>
      </c>
      <c r="D66046" s="2">
        <v>39031.43038194445</v>
      </c>
    </row>
    <row r="66047">
      <c r="A66047" s="1">
        <v>1567.0</v>
      </c>
      <c r="B66047" s="1">
        <v>173.0</v>
      </c>
      <c r="C66047" s="1">
        <v>2.0</v>
      </c>
      <c r="D66047" s="2">
        <v>37148.24878472222</v>
      </c>
    </row>
    <row r="66048">
      <c r="A66048" s="1">
        <v>1571.0</v>
      </c>
      <c r="B66048" s="1">
        <v>173.0</v>
      </c>
      <c r="C66048" s="1">
        <v>0.5</v>
      </c>
      <c r="D66048" s="2">
        <v>38434.9383912037</v>
      </c>
    </row>
    <row r="66049">
      <c r="A66049" s="1">
        <v>1592.0</v>
      </c>
      <c r="B66049" s="1">
        <v>173.0</v>
      </c>
      <c r="C66049" s="1">
        <v>5.0</v>
      </c>
      <c r="D66049" s="2">
        <v>35279.24686342593</v>
      </c>
    </row>
    <row r="66050">
      <c r="A66050" s="1">
        <v>1595.0</v>
      </c>
      <c r="B66050" s="1">
        <v>173.0</v>
      </c>
      <c r="C66050" s="1">
        <v>3.0</v>
      </c>
      <c r="D66050" s="2">
        <v>35228.56943287037</v>
      </c>
    </row>
    <row r="66051">
      <c r="A66051" s="1">
        <v>1604.0</v>
      </c>
      <c r="B66051" s="1">
        <v>173.0</v>
      </c>
      <c r="C66051" s="1">
        <v>3.0</v>
      </c>
      <c r="D66051" s="2">
        <v>36682.84806712963</v>
      </c>
    </row>
    <row r="66052">
      <c r="A66052" s="1">
        <v>1615.0</v>
      </c>
      <c r="B66052" s="1">
        <v>173.0</v>
      </c>
      <c r="C66052" s="1">
        <v>1.0</v>
      </c>
      <c r="D66052" s="2">
        <v>38943.5669212963</v>
      </c>
    </row>
    <row r="66053">
      <c r="A66053" s="1">
        <v>1617.0</v>
      </c>
      <c r="B66053" s="1">
        <v>173.0</v>
      </c>
      <c r="C66053" s="1">
        <v>3.0</v>
      </c>
      <c r="D66053" s="2">
        <v>35209.73431712963</v>
      </c>
    </row>
    <row r="66054">
      <c r="A66054" s="1">
        <v>1622.0</v>
      </c>
      <c r="B66054" s="1">
        <v>173.0</v>
      </c>
      <c r="C66054" s="1">
        <v>3.0</v>
      </c>
      <c r="D66054" s="2">
        <v>35265.754907407405</v>
      </c>
    </row>
    <row r="66055">
      <c r="A66055" s="1">
        <v>1629.0</v>
      </c>
      <c r="B66055" s="1">
        <v>173.0</v>
      </c>
      <c r="C66055" s="1">
        <v>2.0</v>
      </c>
      <c r="D66055" s="2">
        <v>39508.42533564815</v>
      </c>
    </row>
    <row r="66056">
      <c r="A66056" s="1">
        <v>1635.0</v>
      </c>
      <c r="B66056" s="1">
        <v>173.0</v>
      </c>
      <c r="C66056" s="1">
        <v>3.0</v>
      </c>
      <c r="D66056" s="2">
        <v>35364.519953703704</v>
      </c>
    </row>
    <row r="66057">
      <c r="A66057" s="1">
        <v>1638.0</v>
      </c>
      <c r="B66057" s="1">
        <v>173.0</v>
      </c>
      <c r="C66057" s="1">
        <v>3.0</v>
      </c>
      <c r="D66057" s="2">
        <v>35247.970300925925</v>
      </c>
    </row>
    <row r="66058">
      <c r="A66058" s="1">
        <v>1644.0</v>
      </c>
      <c r="B66058" s="1">
        <v>173.0</v>
      </c>
      <c r="C66058" s="1">
        <v>3.5</v>
      </c>
      <c r="D66058" s="2">
        <v>41986.11392361111</v>
      </c>
    </row>
    <row r="66059">
      <c r="A66059" s="1">
        <v>1649.0</v>
      </c>
      <c r="B66059" s="1">
        <v>173.0</v>
      </c>
      <c r="C66059" s="1">
        <v>3.0</v>
      </c>
      <c r="D66059" s="2">
        <v>35345.61539351852</v>
      </c>
    </row>
    <row r="66060">
      <c r="A66060" s="1">
        <v>1671.0</v>
      </c>
      <c r="B66060" s="1">
        <v>173.0</v>
      </c>
      <c r="C66060" s="1">
        <v>3.0</v>
      </c>
      <c r="D66060" s="2">
        <v>35204.71234953704</v>
      </c>
    </row>
    <row r="66061">
      <c r="A66061" s="1">
        <v>1677.0</v>
      </c>
      <c r="B66061" s="1">
        <v>173.0</v>
      </c>
      <c r="C66061" s="1">
        <v>1.0</v>
      </c>
      <c r="D66061" s="2">
        <v>38444.27821759259</v>
      </c>
    </row>
    <row r="66062">
      <c r="A66062" s="1">
        <v>1678.0</v>
      </c>
      <c r="B66062" s="1">
        <v>173.0</v>
      </c>
      <c r="C66062" s="1">
        <v>1.5</v>
      </c>
      <c r="D66062" s="2">
        <v>41912.82811342592</v>
      </c>
    </row>
    <row r="66063">
      <c r="A66063" s="1">
        <v>1681.0</v>
      </c>
      <c r="B66063" s="1">
        <v>173.0</v>
      </c>
      <c r="C66063" s="1">
        <v>2.0</v>
      </c>
      <c r="D66063" s="2">
        <v>35336.7758912037</v>
      </c>
    </row>
    <row r="66064">
      <c r="A66064" s="1">
        <v>1685.0</v>
      </c>
      <c r="B66064" s="1">
        <v>173.0</v>
      </c>
      <c r="C66064" s="1">
        <v>2.0</v>
      </c>
      <c r="D66064" s="2">
        <v>35212.57885416667</v>
      </c>
    </row>
    <row r="66065">
      <c r="A66065" s="1">
        <v>1694.0</v>
      </c>
      <c r="B66065" s="1">
        <v>173.0</v>
      </c>
      <c r="C66065" s="1">
        <v>3.0</v>
      </c>
      <c r="D66065" s="2">
        <v>35242.88280092592</v>
      </c>
    </row>
    <row r="66066">
      <c r="A66066" s="1">
        <v>1699.0</v>
      </c>
      <c r="B66066" s="1">
        <v>173.0</v>
      </c>
      <c r="C66066" s="1">
        <v>3.0</v>
      </c>
      <c r="D66066" s="2">
        <v>35304.662569444445</v>
      </c>
    </row>
    <row r="66067">
      <c r="A66067" s="1">
        <v>1706.0</v>
      </c>
      <c r="B66067" s="1">
        <v>173.0</v>
      </c>
      <c r="C66067" s="1">
        <v>2.0</v>
      </c>
      <c r="D66067" s="2">
        <v>36193.741481481484</v>
      </c>
    </row>
    <row r="66068">
      <c r="A66068" s="1">
        <v>1716.0</v>
      </c>
      <c r="B66068" s="1">
        <v>173.0</v>
      </c>
      <c r="C66068" s="1">
        <v>3.0</v>
      </c>
      <c r="D66068" s="2">
        <v>38886.635659722226</v>
      </c>
    </row>
    <row r="66069">
      <c r="A66069" s="1">
        <v>1726.0</v>
      </c>
      <c r="B66069" s="1">
        <v>173.0</v>
      </c>
      <c r="C66069" s="1">
        <v>1.0</v>
      </c>
      <c r="D66069" s="2">
        <v>38182.748402777775</v>
      </c>
    </row>
    <row r="66070">
      <c r="A66070" s="1">
        <v>1733.0</v>
      </c>
      <c r="B66070" s="1">
        <v>173.0</v>
      </c>
      <c r="C66070" s="1">
        <v>0.5</v>
      </c>
      <c r="D66070" s="2">
        <v>38485.912881944445</v>
      </c>
    </row>
    <row r="66071">
      <c r="A66071" s="1">
        <v>1745.0</v>
      </c>
      <c r="B66071" s="1">
        <v>173.0</v>
      </c>
      <c r="C66071" s="1">
        <v>0.5</v>
      </c>
      <c r="D66071" s="2">
        <v>39110.139027777775</v>
      </c>
    </row>
    <row r="66072">
      <c r="A66072" s="1">
        <v>1747.0</v>
      </c>
      <c r="B66072" s="1">
        <v>173.0</v>
      </c>
      <c r="C66072" s="1">
        <v>3.0</v>
      </c>
      <c r="D66072" s="2">
        <v>36894.17673611111</v>
      </c>
    </row>
    <row r="66073">
      <c r="A66073" s="1">
        <v>1748.0</v>
      </c>
      <c r="B66073" s="1">
        <v>173.0</v>
      </c>
      <c r="C66073" s="1">
        <v>2.5</v>
      </c>
      <c r="D66073" s="2">
        <v>38231.80090277778</v>
      </c>
    </row>
    <row r="66074">
      <c r="A66074" s="1">
        <v>1763.0</v>
      </c>
      <c r="B66074" s="1">
        <v>173.0</v>
      </c>
      <c r="C66074" s="1">
        <v>2.0</v>
      </c>
      <c r="D66074" s="2">
        <v>38455.897372685184</v>
      </c>
    </row>
    <row r="66075">
      <c r="A66075" s="1">
        <v>1779.0</v>
      </c>
      <c r="B66075" s="1">
        <v>173.0</v>
      </c>
      <c r="C66075" s="1">
        <v>3.0</v>
      </c>
      <c r="D66075" s="2">
        <v>36201.5165162037</v>
      </c>
    </row>
    <row r="66076">
      <c r="A66076" s="1">
        <v>1780.0</v>
      </c>
      <c r="B66076" s="1">
        <v>173.0</v>
      </c>
      <c r="C66076" s="1">
        <v>3.0</v>
      </c>
      <c r="D66076" s="2">
        <v>38937.38354166667</v>
      </c>
    </row>
    <row r="66077">
      <c r="A66077" s="1">
        <v>1786.0</v>
      </c>
      <c r="B66077" s="1">
        <v>173.0</v>
      </c>
      <c r="C66077" s="1">
        <v>4.0</v>
      </c>
      <c r="D66077" s="2">
        <v>38531.896319444444</v>
      </c>
    </row>
    <row r="66078">
      <c r="A66078" s="1">
        <v>1789.0</v>
      </c>
      <c r="B66078" s="1">
        <v>173.0</v>
      </c>
      <c r="C66078" s="1">
        <v>2.0</v>
      </c>
      <c r="D66078" s="2">
        <v>39480.54893518519</v>
      </c>
    </row>
    <row r="66079">
      <c r="A66079" s="1">
        <v>1792.0</v>
      </c>
      <c r="B66079" s="1">
        <v>173.0</v>
      </c>
      <c r="C66079" s="1">
        <v>3.0</v>
      </c>
      <c r="D66079" s="2">
        <v>35227.72215277778</v>
      </c>
    </row>
    <row r="66080">
      <c r="A66080" s="1">
        <v>1806.0</v>
      </c>
      <c r="B66080" s="1">
        <v>173.0</v>
      </c>
      <c r="C66080" s="1">
        <v>4.5</v>
      </c>
      <c r="D66080" s="2">
        <v>39261.11885416666</v>
      </c>
    </row>
    <row r="66081">
      <c r="A66081" s="1">
        <v>1808.0</v>
      </c>
      <c r="B66081" s="1">
        <v>173.0</v>
      </c>
      <c r="C66081" s="1">
        <v>4.0</v>
      </c>
      <c r="D66081" s="2">
        <v>35365.596180555556</v>
      </c>
    </row>
    <row r="66082">
      <c r="A66082" s="1">
        <v>1813.0</v>
      </c>
      <c r="B66082" s="1">
        <v>173.0</v>
      </c>
      <c r="C66082" s="1">
        <v>2.5</v>
      </c>
      <c r="D66082" s="2">
        <v>38531.80248842593</v>
      </c>
    </row>
    <row r="66083">
      <c r="A66083" s="1">
        <v>1828.0</v>
      </c>
      <c r="B66083" s="1">
        <v>173.0</v>
      </c>
      <c r="C66083" s="1">
        <v>3.0</v>
      </c>
      <c r="D66083" s="2">
        <v>35377.823217592595</v>
      </c>
    </row>
    <row r="66084">
      <c r="A66084" s="1">
        <v>1838.0</v>
      </c>
      <c r="B66084" s="1">
        <v>173.0</v>
      </c>
      <c r="C66084" s="1">
        <v>4.0</v>
      </c>
      <c r="D66084" s="2">
        <v>38540.43163194445</v>
      </c>
    </row>
    <row r="66085">
      <c r="A66085" s="1">
        <v>1839.0</v>
      </c>
      <c r="B66085" s="1">
        <v>173.0</v>
      </c>
      <c r="C66085" s="1">
        <v>4.0</v>
      </c>
      <c r="D66085" s="2">
        <v>41232.527037037034</v>
      </c>
    </row>
    <row r="66086">
      <c r="A66086" s="1">
        <v>1845.0</v>
      </c>
      <c r="B66086" s="1">
        <v>173.0</v>
      </c>
      <c r="C66086" s="1">
        <v>3.0</v>
      </c>
      <c r="D66086" s="2">
        <v>35304.01929398148</v>
      </c>
    </row>
    <row r="66087">
      <c r="A66087" s="1">
        <v>1847.0</v>
      </c>
      <c r="B66087" s="1">
        <v>173.0</v>
      </c>
      <c r="C66087" s="1">
        <v>2.0</v>
      </c>
      <c r="D66087" s="2">
        <v>36614.08695601852</v>
      </c>
    </row>
    <row r="66088">
      <c r="A66088" s="1">
        <v>1849.0</v>
      </c>
      <c r="B66088" s="1">
        <v>173.0</v>
      </c>
      <c r="C66088" s="1">
        <v>2.5</v>
      </c>
      <c r="D66088" s="2">
        <v>39079.805347222224</v>
      </c>
    </row>
    <row r="66089">
      <c r="A66089" s="1">
        <v>1850.0</v>
      </c>
      <c r="B66089" s="1">
        <v>173.0</v>
      </c>
      <c r="C66089" s="1">
        <v>1.0</v>
      </c>
      <c r="D66089" s="2">
        <v>36473.8690162037</v>
      </c>
    </row>
    <row r="66090">
      <c r="A66090" s="1">
        <v>1855.0</v>
      </c>
      <c r="B66090" s="1">
        <v>173.0</v>
      </c>
      <c r="C66090" s="1">
        <v>3.0</v>
      </c>
      <c r="D66090" s="2">
        <v>36656.86033564815</v>
      </c>
    </row>
    <row r="66091">
      <c r="A66091" s="1">
        <v>1864.0</v>
      </c>
      <c r="B66091" s="1">
        <v>173.0</v>
      </c>
      <c r="C66091" s="1">
        <v>1.0</v>
      </c>
      <c r="D66091" s="2">
        <v>37359.80571759259</v>
      </c>
    </row>
    <row r="66092">
      <c r="A66092" s="1">
        <v>1869.0</v>
      </c>
      <c r="B66092" s="1">
        <v>173.0</v>
      </c>
      <c r="C66092" s="1">
        <v>1.0</v>
      </c>
      <c r="D66092" s="2">
        <v>35239.458553240744</v>
      </c>
    </row>
    <row r="66093">
      <c r="A66093" s="1">
        <v>1870.0</v>
      </c>
      <c r="B66093" s="1">
        <v>173.0</v>
      </c>
      <c r="C66093" s="1">
        <v>1.0</v>
      </c>
      <c r="D66093" s="2">
        <v>41617.21554398148</v>
      </c>
    </row>
    <row r="66094">
      <c r="A66094" s="1">
        <v>1876.0</v>
      </c>
      <c r="B66094" s="1">
        <v>173.0</v>
      </c>
      <c r="C66094" s="1">
        <v>1.0</v>
      </c>
      <c r="D66094" s="2">
        <v>38690.07587962963</v>
      </c>
    </row>
    <row r="66095">
      <c r="A66095" s="1">
        <v>1881.0</v>
      </c>
      <c r="B66095" s="1">
        <v>173.0</v>
      </c>
      <c r="C66095" s="1">
        <v>3.0</v>
      </c>
      <c r="D66095" s="2">
        <v>35215.80571759259</v>
      </c>
    </row>
    <row r="66096">
      <c r="A66096" s="1">
        <v>1883.0</v>
      </c>
      <c r="B66096" s="1">
        <v>173.0</v>
      </c>
      <c r="C66096" s="1">
        <v>1.5</v>
      </c>
      <c r="D66096" s="2">
        <v>41274.13866898148</v>
      </c>
    </row>
    <row r="66097">
      <c r="A66097" s="1">
        <v>1912.0</v>
      </c>
      <c r="B66097" s="1">
        <v>173.0</v>
      </c>
      <c r="C66097" s="1">
        <v>4.0</v>
      </c>
      <c r="D66097" s="2">
        <v>35297.471666666665</v>
      </c>
    </row>
    <row r="66098">
      <c r="A66098" s="1">
        <v>1928.0</v>
      </c>
      <c r="B66098" s="1">
        <v>173.0</v>
      </c>
      <c r="C66098" s="1">
        <v>3.0</v>
      </c>
      <c r="D66098" s="2">
        <v>35168.54068287037</v>
      </c>
    </row>
    <row r="66099">
      <c r="A66099" s="1">
        <v>1931.0</v>
      </c>
      <c r="B66099" s="1">
        <v>173.0</v>
      </c>
      <c r="C66099" s="1">
        <v>4.0</v>
      </c>
      <c r="D66099" s="2">
        <v>35392.750289351854</v>
      </c>
    </row>
    <row r="66100">
      <c r="A66100" s="1">
        <v>1942.0</v>
      </c>
      <c r="B66100" s="1">
        <v>173.0</v>
      </c>
      <c r="C66100" s="1">
        <v>2.0</v>
      </c>
      <c r="D66100" s="2">
        <v>35999.155023148145</v>
      </c>
    </row>
    <row r="66101">
      <c r="A66101" s="1">
        <v>1969.0</v>
      </c>
      <c r="B66101" s="1">
        <v>173.0</v>
      </c>
      <c r="C66101" s="1">
        <v>2.0</v>
      </c>
      <c r="D66101" s="2">
        <v>39893.03226851852</v>
      </c>
    </row>
    <row r="66102">
      <c r="A66102" s="1">
        <v>1972.0</v>
      </c>
      <c r="B66102" s="1">
        <v>173.0</v>
      </c>
      <c r="C66102" s="1">
        <v>3.0</v>
      </c>
      <c r="D66102" s="2">
        <v>37067.09810185185</v>
      </c>
    </row>
    <row r="66103">
      <c r="A66103" s="1">
        <v>2002.0</v>
      </c>
      <c r="B66103" s="1">
        <v>173.0</v>
      </c>
      <c r="C66103" s="1">
        <v>2.0</v>
      </c>
      <c r="D66103" s="2">
        <v>36868.076053240744</v>
      </c>
    </row>
    <row r="66104">
      <c r="A66104" s="1">
        <v>2006.0</v>
      </c>
      <c r="B66104" s="1">
        <v>173.0</v>
      </c>
      <c r="C66104" s="1">
        <v>3.0</v>
      </c>
      <c r="D66104" s="2">
        <v>35389.0658912037</v>
      </c>
    </row>
    <row r="66105">
      <c r="A66105" s="1">
        <v>2011.0</v>
      </c>
      <c r="B66105" s="1">
        <v>173.0</v>
      </c>
      <c r="C66105" s="1">
        <v>4.0</v>
      </c>
      <c r="D66105" s="2">
        <v>35313.60145833333</v>
      </c>
    </row>
    <row r="66106">
      <c r="A66106" s="1">
        <v>2014.0</v>
      </c>
      <c r="B66106" s="1">
        <v>173.0</v>
      </c>
      <c r="C66106" s="1">
        <v>4.0</v>
      </c>
      <c r="D66106" s="2">
        <v>36893.16548611111</v>
      </c>
    </row>
    <row r="66107">
      <c r="A66107" s="1">
        <v>2024.0</v>
      </c>
      <c r="B66107" s="1">
        <v>173.0</v>
      </c>
      <c r="C66107" s="1">
        <v>3.0</v>
      </c>
      <c r="D66107" s="2">
        <v>39761.88591435185</v>
      </c>
    </row>
    <row r="66108">
      <c r="A66108" s="1">
        <v>2044.0</v>
      </c>
      <c r="B66108" s="1">
        <v>173.0</v>
      </c>
      <c r="C66108" s="1">
        <v>3.0</v>
      </c>
      <c r="D66108" s="2">
        <v>37507.737662037034</v>
      </c>
    </row>
    <row r="66109">
      <c r="A66109" s="1">
        <v>2065.0</v>
      </c>
      <c r="B66109" s="1">
        <v>173.0</v>
      </c>
      <c r="C66109" s="1">
        <v>3.5</v>
      </c>
      <c r="D66109" s="2">
        <v>41247.6921875</v>
      </c>
    </row>
    <row r="66110">
      <c r="A66110" s="1">
        <v>2098.0</v>
      </c>
      <c r="B66110" s="1">
        <v>173.0</v>
      </c>
      <c r="C66110" s="1">
        <v>5.0</v>
      </c>
      <c r="D66110" s="2">
        <v>35394.871400462966</v>
      </c>
    </row>
    <row r="66111">
      <c r="A66111" s="1">
        <v>2099.0</v>
      </c>
      <c r="B66111" s="1">
        <v>173.0</v>
      </c>
      <c r="C66111" s="1">
        <v>2.5</v>
      </c>
      <c r="D66111" s="2">
        <v>38283.87976851852</v>
      </c>
    </row>
    <row r="66112">
      <c r="A66112" s="1">
        <v>2107.0</v>
      </c>
      <c r="B66112" s="1">
        <v>173.0</v>
      </c>
      <c r="C66112" s="1">
        <v>4.0</v>
      </c>
      <c r="D66112" s="2">
        <v>38997.53878472222</v>
      </c>
    </row>
    <row r="66113">
      <c r="A66113" s="1">
        <v>2138.0</v>
      </c>
      <c r="B66113" s="1">
        <v>173.0</v>
      </c>
      <c r="C66113" s="1">
        <v>3.0</v>
      </c>
      <c r="D66113" s="2">
        <v>39210.38863425926</v>
      </c>
    </row>
    <row r="66114">
      <c r="A66114" s="1">
        <v>2158.0</v>
      </c>
      <c r="B66114" s="1">
        <v>173.0</v>
      </c>
      <c r="C66114" s="1">
        <v>3.0</v>
      </c>
      <c r="D66114" s="2">
        <v>39129.55328703704</v>
      </c>
    </row>
    <row r="66115">
      <c r="A66115" s="1">
        <v>2162.0</v>
      </c>
      <c r="B66115" s="1">
        <v>173.0</v>
      </c>
      <c r="C66115" s="1">
        <v>3.0</v>
      </c>
      <c r="D66115" s="2">
        <v>35249.768425925926</v>
      </c>
    </row>
    <row r="66116">
      <c r="A66116" s="1">
        <v>2191.0</v>
      </c>
      <c r="B66116" s="1">
        <v>173.0</v>
      </c>
      <c r="C66116" s="1">
        <v>3.0</v>
      </c>
      <c r="D66116" s="2">
        <v>35233.46052083333</v>
      </c>
    </row>
    <row r="66117">
      <c r="A66117" s="1">
        <v>2195.0</v>
      </c>
      <c r="B66117" s="1">
        <v>173.0</v>
      </c>
      <c r="C66117" s="1">
        <v>4.0</v>
      </c>
      <c r="D66117" s="2">
        <v>35336.46371527778</v>
      </c>
    </row>
    <row r="66118">
      <c r="A66118" s="1">
        <v>2200.0</v>
      </c>
      <c r="B66118" s="1">
        <v>173.0</v>
      </c>
      <c r="C66118" s="1">
        <v>3.0</v>
      </c>
      <c r="D66118" s="2">
        <v>35195.71528935185</v>
      </c>
    </row>
    <row r="66119">
      <c r="A66119" s="1">
        <v>2212.0</v>
      </c>
      <c r="B66119" s="1">
        <v>173.0</v>
      </c>
      <c r="C66119" s="1">
        <v>3.0</v>
      </c>
      <c r="D66119" s="2">
        <v>35305.902546296296</v>
      </c>
    </row>
    <row r="66120">
      <c r="A66120" s="1">
        <v>2232.0</v>
      </c>
      <c r="B66120" s="1">
        <v>173.0</v>
      </c>
      <c r="C66120" s="1">
        <v>1.0</v>
      </c>
      <c r="D66120" s="2">
        <v>38970.39394675926</v>
      </c>
    </row>
    <row r="66121">
      <c r="A66121" s="1">
        <v>2242.0</v>
      </c>
      <c r="B66121" s="1">
        <v>173.0</v>
      </c>
      <c r="C66121" s="1">
        <v>3.5</v>
      </c>
      <c r="D66121" s="2">
        <v>38724.02074074074</v>
      </c>
    </row>
    <row r="66122">
      <c r="A66122" s="1">
        <v>2247.0</v>
      </c>
      <c r="B66122" s="1">
        <v>173.0</v>
      </c>
      <c r="C66122" s="1">
        <v>1.0</v>
      </c>
      <c r="D66122" s="2">
        <v>35259.48945601852</v>
      </c>
    </row>
    <row r="66123">
      <c r="A66123" s="1">
        <v>2257.0</v>
      </c>
      <c r="B66123" s="1">
        <v>173.0</v>
      </c>
      <c r="C66123" s="1">
        <v>2.0</v>
      </c>
      <c r="D66123" s="2">
        <v>35396.736666666664</v>
      </c>
    </row>
    <row r="66124">
      <c r="A66124" s="1">
        <v>2258.0</v>
      </c>
      <c r="B66124" s="1">
        <v>173.0</v>
      </c>
      <c r="C66124" s="1">
        <v>3.0</v>
      </c>
      <c r="D66124" s="2">
        <v>35458.68784722222</v>
      </c>
    </row>
    <row r="66125">
      <c r="A66125" s="1">
        <v>2259.0</v>
      </c>
      <c r="B66125" s="1">
        <v>173.0</v>
      </c>
      <c r="C66125" s="1">
        <v>2.0</v>
      </c>
      <c r="D66125" s="2">
        <v>36608.15403935185</v>
      </c>
    </row>
    <row r="66126">
      <c r="A66126" s="1">
        <v>2261.0</v>
      </c>
      <c r="B66126" s="1">
        <v>173.0</v>
      </c>
      <c r="C66126" s="1">
        <v>0.5</v>
      </c>
      <c r="D66126" s="2">
        <v>37898.853125</v>
      </c>
    </row>
    <row r="66127">
      <c r="A66127" s="1">
        <v>2263.0</v>
      </c>
      <c r="B66127" s="1">
        <v>173.0</v>
      </c>
      <c r="C66127" s="1">
        <v>4.0</v>
      </c>
      <c r="D66127" s="2">
        <v>36744.75344907407</v>
      </c>
    </row>
    <row r="66128">
      <c r="A66128" s="1">
        <v>2275.0</v>
      </c>
      <c r="B66128" s="1">
        <v>173.0</v>
      </c>
      <c r="C66128" s="1">
        <v>1.5</v>
      </c>
      <c r="D66128" s="2">
        <v>38470.63778935185</v>
      </c>
    </row>
    <row r="66129">
      <c r="A66129" s="1">
        <v>2276.0</v>
      </c>
      <c r="B66129" s="1">
        <v>173.0</v>
      </c>
      <c r="C66129" s="1">
        <v>3.5</v>
      </c>
      <c r="D66129" s="2">
        <v>40238.90479166667</v>
      </c>
    </row>
    <row r="66130">
      <c r="A66130" s="1">
        <v>2285.0</v>
      </c>
      <c r="B66130" s="1">
        <v>173.0</v>
      </c>
      <c r="C66130" s="1">
        <v>2.0</v>
      </c>
      <c r="D66130" s="2">
        <v>35289.999293981484</v>
      </c>
    </row>
    <row r="66131">
      <c r="A66131" s="1">
        <v>2306.0</v>
      </c>
      <c r="B66131" s="1">
        <v>173.0</v>
      </c>
      <c r="C66131" s="1">
        <v>1.0</v>
      </c>
      <c r="D66131" s="2">
        <v>35210.66457175926</v>
      </c>
    </row>
    <row r="66132">
      <c r="A66132" s="1">
        <v>2315.0</v>
      </c>
      <c r="B66132" s="1">
        <v>173.0</v>
      </c>
      <c r="C66132" s="1">
        <v>3.0</v>
      </c>
      <c r="D66132" s="2">
        <v>35266.588321759256</v>
      </c>
    </row>
    <row r="66133">
      <c r="A66133" s="1">
        <v>2330.0</v>
      </c>
      <c r="B66133" s="1">
        <v>173.0</v>
      </c>
      <c r="C66133" s="1">
        <v>1.0</v>
      </c>
      <c r="D66133" s="2">
        <v>39501.459699074076</v>
      </c>
    </row>
    <row r="66134">
      <c r="A66134" s="1">
        <v>2341.0</v>
      </c>
      <c r="B66134" s="1">
        <v>173.0</v>
      </c>
      <c r="C66134" s="1">
        <v>3.0</v>
      </c>
      <c r="D66134" s="2">
        <v>35398.26865740741</v>
      </c>
    </row>
    <row r="66135">
      <c r="A66135" s="1">
        <v>2350.0</v>
      </c>
      <c r="B66135" s="1">
        <v>173.0</v>
      </c>
      <c r="C66135" s="1">
        <v>3.0</v>
      </c>
      <c r="D66135" s="2">
        <v>35349.97346064815</v>
      </c>
    </row>
    <row r="66136">
      <c r="A66136" s="1">
        <v>2351.0</v>
      </c>
      <c r="B66136" s="1">
        <v>173.0</v>
      </c>
      <c r="C66136" s="1">
        <v>4.0</v>
      </c>
      <c r="D66136" s="2">
        <v>36434.04943287037</v>
      </c>
    </row>
    <row r="66137">
      <c r="A66137" s="1">
        <v>2361.0</v>
      </c>
      <c r="B66137" s="1">
        <v>173.0</v>
      </c>
      <c r="C66137" s="1">
        <v>2.0</v>
      </c>
      <c r="D66137" s="2">
        <v>39284.50067129629</v>
      </c>
    </row>
    <row r="66138">
      <c r="A66138" s="1">
        <v>2362.0</v>
      </c>
      <c r="B66138" s="1">
        <v>173.0</v>
      </c>
      <c r="C66138" s="1">
        <v>3.5</v>
      </c>
      <c r="D66138" s="2">
        <v>38046.04366898148</v>
      </c>
    </row>
    <row r="66139">
      <c r="A66139" s="1">
        <v>2364.0</v>
      </c>
      <c r="B66139" s="1">
        <v>173.0</v>
      </c>
      <c r="C66139" s="1">
        <v>2.0</v>
      </c>
      <c r="D66139" s="2">
        <v>35229.45107638889</v>
      </c>
    </row>
    <row r="66140">
      <c r="A66140" s="1">
        <v>2367.0</v>
      </c>
      <c r="B66140" s="1">
        <v>173.0</v>
      </c>
      <c r="C66140" s="1">
        <v>2.5</v>
      </c>
      <c r="D66140" s="2">
        <v>40210.10444444444</v>
      </c>
    </row>
    <row r="66141">
      <c r="A66141" s="1">
        <v>2370.0</v>
      </c>
      <c r="B66141" s="1">
        <v>173.0</v>
      </c>
      <c r="C66141" s="1">
        <v>2.0</v>
      </c>
      <c r="D66141" s="2">
        <v>38028.914560185185</v>
      </c>
    </row>
    <row r="66142">
      <c r="A66142" s="1">
        <v>2374.0</v>
      </c>
      <c r="B66142" s="1">
        <v>173.0</v>
      </c>
      <c r="C66142" s="1">
        <v>1.0</v>
      </c>
      <c r="D66142" s="2">
        <v>37075.80431712963</v>
      </c>
    </row>
    <row r="66143">
      <c r="A66143" s="1">
        <v>2387.0</v>
      </c>
      <c r="B66143" s="1">
        <v>173.0</v>
      </c>
      <c r="C66143" s="1">
        <v>2.0</v>
      </c>
      <c r="D66143" s="2">
        <v>39415.93423611111</v>
      </c>
    </row>
    <row r="66144">
      <c r="A66144" s="1">
        <v>2397.0</v>
      </c>
      <c r="B66144" s="1">
        <v>173.0</v>
      </c>
      <c r="C66144" s="1">
        <v>3.0</v>
      </c>
      <c r="D66144" s="2">
        <v>39649.74726851852</v>
      </c>
    </row>
    <row r="66145">
      <c r="A66145" s="1">
        <v>2404.0</v>
      </c>
      <c r="B66145" s="1">
        <v>173.0</v>
      </c>
      <c r="C66145" s="1">
        <v>1.0</v>
      </c>
      <c r="D66145" s="2">
        <v>36760.752905092595</v>
      </c>
    </row>
    <row r="66146">
      <c r="A66146" s="1">
        <v>2409.0</v>
      </c>
      <c r="B66146" s="1">
        <v>173.0</v>
      </c>
      <c r="C66146" s="1">
        <v>3.0</v>
      </c>
      <c r="D66146" s="2">
        <v>35242.77226851852</v>
      </c>
    </row>
    <row r="66147">
      <c r="A66147" s="1">
        <v>2417.0</v>
      </c>
      <c r="B66147" s="1">
        <v>173.0</v>
      </c>
      <c r="C66147" s="1">
        <v>1.5</v>
      </c>
      <c r="D66147" s="2">
        <v>38667.7319212963</v>
      </c>
    </row>
    <row r="66148">
      <c r="A66148" s="1">
        <v>2419.0</v>
      </c>
      <c r="B66148" s="1">
        <v>173.0</v>
      </c>
      <c r="C66148" s="1">
        <v>4.0</v>
      </c>
      <c r="D66148" s="2">
        <v>35230.714155092595</v>
      </c>
    </row>
    <row r="66149">
      <c r="A66149" s="1">
        <v>2424.0</v>
      </c>
      <c r="B66149" s="1">
        <v>173.0</v>
      </c>
      <c r="C66149" s="1">
        <v>5.0</v>
      </c>
      <c r="D66149" s="2">
        <v>35283.86408564815</v>
      </c>
    </row>
    <row r="66150">
      <c r="A66150" s="1">
        <v>2454.0</v>
      </c>
      <c r="B66150" s="1">
        <v>173.0</v>
      </c>
      <c r="C66150" s="1">
        <v>3.0</v>
      </c>
      <c r="D66150" s="2">
        <v>35312.06585648148</v>
      </c>
    </row>
    <row r="66151">
      <c r="A66151" s="1">
        <v>2459.0</v>
      </c>
      <c r="B66151" s="1">
        <v>173.0</v>
      </c>
      <c r="C66151" s="1">
        <v>3.0</v>
      </c>
      <c r="D66151" s="2">
        <v>35395.315474537034</v>
      </c>
    </row>
    <row r="66152">
      <c r="A66152" s="1">
        <v>2484.0</v>
      </c>
      <c r="B66152" s="1">
        <v>173.0</v>
      </c>
      <c r="C66152" s="1">
        <v>1.0</v>
      </c>
      <c r="D66152" s="2">
        <v>39543.12673611111</v>
      </c>
    </row>
    <row r="66153">
      <c r="A66153" s="1">
        <v>2488.0</v>
      </c>
      <c r="B66153" s="1">
        <v>173.0</v>
      </c>
      <c r="C66153" s="1">
        <v>2.5</v>
      </c>
      <c r="D66153" s="2">
        <v>38444.60612268518</v>
      </c>
    </row>
    <row r="66154">
      <c r="A66154" s="1">
        <v>2505.0</v>
      </c>
      <c r="B66154" s="1">
        <v>173.0</v>
      </c>
      <c r="C66154" s="1">
        <v>3.0</v>
      </c>
      <c r="D66154" s="2">
        <v>35195.06898148148</v>
      </c>
    </row>
    <row r="66155">
      <c r="A66155" s="1">
        <v>2508.0</v>
      </c>
      <c r="B66155" s="1">
        <v>173.0</v>
      </c>
      <c r="C66155" s="1">
        <v>3.0</v>
      </c>
      <c r="D66155" s="2">
        <v>35220.88270833333</v>
      </c>
    </row>
    <row r="66156">
      <c r="A66156" s="1">
        <v>2509.0</v>
      </c>
      <c r="B66156" s="1">
        <v>173.0</v>
      </c>
      <c r="C66156" s="1">
        <v>1.5</v>
      </c>
      <c r="D66156" s="2">
        <v>38587.87887731481</v>
      </c>
    </row>
    <row r="66157">
      <c r="A66157" s="1">
        <v>2513.0</v>
      </c>
      <c r="B66157" s="1">
        <v>173.0</v>
      </c>
      <c r="C66157" s="1">
        <v>2.0</v>
      </c>
      <c r="D66157" s="2">
        <v>38106.423263888886</v>
      </c>
    </row>
    <row r="66158">
      <c r="A66158" s="1">
        <v>2518.0</v>
      </c>
      <c r="B66158" s="1">
        <v>173.0</v>
      </c>
      <c r="C66158" s="1">
        <v>2.0</v>
      </c>
      <c r="D66158" s="2">
        <v>36314.93372685185</v>
      </c>
    </row>
    <row r="66159">
      <c r="A66159" s="1">
        <v>2549.0</v>
      </c>
      <c r="B66159" s="1">
        <v>173.0</v>
      </c>
      <c r="C66159" s="1">
        <v>3.0</v>
      </c>
      <c r="D66159" s="2">
        <v>36541.2374537037</v>
      </c>
    </row>
    <row r="66160">
      <c r="A66160" s="1">
        <v>2575.0</v>
      </c>
      <c r="B66160" s="1">
        <v>173.0</v>
      </c>
      <c r="C66160" s="1">
        <v>4.0</v>
      </c>
      <c r="D66160" s="2">
        <v>35194.967152777775</v>
      </c>
    </row>
    <row r="66161">
      <c r="A66161" s="1">
        <v>2577.0</v>
      </c>
      <c r="B66161" s="1">
        <v>173.0</v>
      </c>
      <c r="C66161" s="1">
        <v>2.0</v>
      </c>
      <c r="D66161" s="2">
        <v>35312.63774305556</v>
      </c>
    </row>
    <row r="66162">
      <c r="A66162" s="1">
        <v>2580.0</v>
      </c>
      <c r="B66162" s="1">
        <v>173.0</v>
      </c>
      <c r="C66162" s="1">
        <v>3.0</v>
      </c>
      <c r="D66162" s="2">
        <v>35293.76646990741</v>
      </c>
    </row>
    <row r="66163">
      <c r="A66163" s="1">
        <v>2581.0</v>
      </c>
      <c r="B66163" s="1">
        <v>173.0</v>
      </c>
      <c r="C66163" s="1">
        <v>1.0</v>
      </c>
      <c r="D66163" s="2">
        <v>39005.644733796296</v>
      </c>
    </row>
    <row r="66164">
      <c r="A66164" s="1">
        <v>2591.0</v>
      </c>
      <c r="B66164" s="1">
        <v>173.0</v>
      </c>
      <c r="C66164" s="1">
        <v>1.0</v>
      </c>
      <c r="D66164" s="2">
        <v>38458.114016203705</v>
      </c>
    </row>
    <row r="66165">
      <c r="A66165" s="1">
        <v>2598.0</v>
      </c>
      <c r="B66165" s="1">
        <v>173.0</v>
      </c>
      <c r="C66165" s="1">
        <v>2.0</v>
      </c>
      <c r="D66165" s="2">
        <v>35381.859375</v>
      </c>
    </row>
    <row r="66166">
      <c r="A66166" s="1">
        <v>2602.0</v>
      </c>
      <c r="B66166" s="1">
        <v>173.0</v>
      </c>
      <c r="C66166" s="1">
        <v>3.0</v>
      </c>
      <c r="D66166" s="2">
        <v>35200.23244212963</v>
      </c>
    </row>
    <row r="66167">
      <c r="A66167" s="1">
        <v>2614.0</v>
      </c>
      <c r="B66167" s="1">
        <v>173.0</v>
      </c>
      <c r="C66167" s="1">
        <v>3.0</v>
      </c>
      <c r="D66167" s="2">
        <v>35274.611122685186</v>
      </c>
    </row>
    <row r="66168">
      <c r="A66168" s="1">
        <v>2616.0</v>
      </c>
      <c r="B66168" s="1">
        <v>173.0</v>
      </c>
      <c r="C66168" s="1">
        <v>3.0</v>
      </c>
      <c r="D66168" s="2">
        <v>35240.39340277778</v>
      </c>
    </row>
    <row r="66169">
      <c r="A66169" s="1">
        <v>2621.0</v>
      </c>
      <c r="B66169" s="1">
        <v>173.0</v>
      </c>
      <c r="C66169" s="1">
        <v>4.0</v>
      </c>
      <c r="D66169" s="2">
        <v>37202.619479166664</v>
      </c>
    </row>
    <row r="66170">
      <c r="A66170" s="1">
        <v>2643.0</v>
      </c>
      <c r="B66170" s="1">
        <v>173.0</v>
      </c>
      <c r="C66170" s="1">
        <v>3.0</v>
      </c>
      <c r="D66170" s="2">
        <v>35509.42836805555</v>
      </c>
    </row>
    <row r="66171">
      <c r="A66171" s="1">
        <v>2653.0</v>
      </c>
      <c r="B66171" s="1">
        <v>173.0</v>
      </c>
      <c r="C66171" s="1">
        <v>3.0</v>
      </c>
      <c r="D66171" s="2">
        <v>35236.86734953704</v>
      </c>
    </row>
    <row r="66172">
      <c r="A66172" s="1">
        <v>2654.0</v>
      </c>
      <c r="B66172" s="1">
        <v>173.0</v>
      </c>
      <c r="C66172" s="1">
        <v>2.0</v>
      </c>
      <c r="D66172" s="2">
        <v>38433.256840277776</v>
      </c>
    </row>
    <row r="66173">
      <c r="A66173" s="1">
        <v>2658.0</v>
      </c>
      <c r="B66173" s="1">
        <v>173.0</v>
      </c>
      <c r="C66173" s="1">
        <v>2.0</v>
      </c>
      <c r="D66173" s="2">
        <v>35230.79146990741</v>
      </c>
    </row>
    <row r="66174">
      <c r="A66174" s="1">
        <v>2671.0</v>
      </c>
      <c r="B66174" s="1">
        <v>173.0</v>
      </c>
      <c r="C66174" s="1">
        <v>3.0</v>
      </c>
      <c r="D66174" s="2">
        <v>35258.60896990741</v>
      </c>
    </row>
    <row r="66175">
      <c r="A66175" s="1">
        <v>2675.0</v>
      </c>
      <c r="B66175" s="1">
        <v>173.0</v>
      </c>
      <c r="C66175" s="1">
        <v>2.0</v>
      </c>
      <c r="D66175" s="2">
        <v>35211.402662037035</v>
      </c>
    </row>
    <row r="66176">
      <c r="A66176" s="1">
        <v>2694.0</v>
      </c>
      <c r="B66176" s="1">
        <v>173.0</v>
      </c>
      <c r="C66176" s="1">
        <v>5.0</v>
      </c>
      <c r="D66176" s="2">
        <v>35205.254166666666</v>
      </c>
    </row>
    <row r="66177">
      <c r="A66177" s="1">
        <v>2695.0</v>
      </c>
      <c r="B66177" s="1">
        <v>173.0</v>
      </c>
      <c r="C66177" s="1">
        <v>3.0</v>
      </c>
      <c r="D66177" s="2">
        <v>38435.033680555556</v>
      </c>
    </row>
    <row r="66178">
      <c r="A66178" s="1">
        <v>2698.0</v>
      </c>
      <c r="B66178" s="1">
        <v>173.0</v>
      </c>
      <c r="C66178" s="1">
        <v>2.0</v>
      </c>
      <c r="D66178" s="2">
        <v>37210.97927083333</v>
      </c>
    </row>
    <row r="66179">
      <c r="A66179" s="1">
        <v>2723.0</v>
      </c>
      <c r="B66179" s="1">
        <v>173.0</v>
      </c>
      <c r="C66179" s="1">
        <v>4.0</v>
      </c>
      <c r="D66179" s="2">
        <v>35803.09829861111</v>
      </c>
    </row>
    <row r="66180">
      <c r="A66180" s="1">
        <v>2729.0</v>
      </c>
      <c r="B66180" s="1">
        <v>173.0</v>
      </c>
      <c r="C66180" s="1">
        <v>3.0</v>
      </c>
      <c r="D66180" s="2">
        <v>35150.85008101852</v>
      </c>
    </row>
    <row r="66181">
      <c r="A66181" s="1">
        <v>2735.0</v>
      </c>
      <c r="B66181" s="1">
        <v>173.0</v>
      </c>
      <c r="C66181" s="1">
        <v>4.0</v>
      </c>
      <c r="D66181" s="2">
        <v>35299.719722222224</v>
      </c>
    </row>
    <row r="66182">
      <c r="A66182" s="1">
        <v>2740.0</v>
      </c>
      <c r="B66182" s="1">
        <v>173.0</v>
      </c>
      <c r="C66182" s="1">
        <v>3.0</v>
      </c>
      <c r="D66182" s="2">
        <v>35250.38072916667</v>
      </c>
    </row>
    <row r="66183">
      <c r="A66183" s="1">
        <v>2742.0</v>
      </c>
      <c r="B66183" s="1">
        <v>173.0</v>
      </c>
      <c r="C66183" s="1">
        <v>3.0</v>
      </c>
      <c r="D66183" s="2">
        <v>41276.80332175926</v>
      </c>
    </row>
    <row r="66184">
      <c r="A66184" s="1">
        <v>2755.0</v>
      </c>
      <c r="B66184" s="1">
        <v>173.0</v>
      </c>
      <c r="C66184" s="1">
        <v>3.0</v>
      </c>
      <c r="D66184" s="2">
        <v>35292.70820601852</v>
      </c>
    </row>
    <row r="66185">
      <c r="A66185" s="1">
        <v>2760.0</v>
      </c>
      <c r="B66185" s="1">
        <v>173.0</v>
      </c>
      <c r="C66185" s="1">
        <v>2.0</v>
      </c>
      <c r="D66185" s="2">
        <v>36449.63927083334</v>
      </c>
    </row>
    <row r="66186">
      <c r="A66186" s="1">
        <v>2772.0</v>
      </c>
      <c r="B66186" s="1">
        <v>173.0</v>
      </c>
      <c r="C66186" s="1">
        <v>2.5</v>
      </c>
      <c r="D66186" s="2">
        <v>38654.68601851852</v>
      </c>
    </row>
    <row r="66187">
      <c r="A66187" s="1">
        <v>2776.0</v>
      </c>
      <c r="B66187" s="1">
        <v>173.0</v>
      </c>
      <c r="C66187" s="1">
        <v>3.0</v>
      </c>
      <c r="D66187" s="2">
        <v>35242.68461805556</v>
      </c>
    </row>
    <row r="66188">
      <c r="A66188" s="1">
        <v>2780.0</v>
      </c>
      <c r="B66188" s="1">
        <v>173.0</v>
      </c>
      <c r="C66188" s="1">
        <v>1.0</v>
      </c>
      <c r="D66188" s="2">
        <v>39663.93109953704</v>
      </c>
    </row>
    <row r="66189">
      <c r="A66189" s="1">
        <v>2784.0</v>
      </c>
      <c r="B66189" s="1">
        <v>173.0</v>
      </c>
      <c r="C66189" s="1">
        <v>1.0</v>
      </c>
      <c r="D66189" s="2">
        <v>35201.24903935185</v>
      </c>
    </row>
    <row r="66190">
      <c r="A66190" s="1">
        <v>2787.0</v>
      </c>
      <c r="B66190" s="1">
        <v>173.0</v>
      </c>
      <c r="C66190" s="1">
        <v>3.0</v>
      </c>
      <c r="D66190" s="2">
        <v>35261.426354166666</v>
      </c>
    </row>
    <row r="66191">
      <c r="A66191" s="1">
        <v>2810.0</v>
      </c>
      <c r="B66191" s="1">
        <v>173.0</v>
      </c>
      <c r="C66191" s="1">
        <v>3.5</v>
      </c>
      <c r="D66191" s="2">
        <v>40847.16234953704</v>
      </c>
    </row>
    <row r="66192">
      <c r="A66192" s="1">
        <v>2821.0</v>
      </c>
      <c r="B66192" s="1">
        <v>173.0</v>
      </c>
      <c r="C66192" s="1">
        <v>2.0</v>
      </c>
      <c r="D66192" s="2">
        <v>38875.11369212963</v>
      </c>
    </row>
    <row r="66193">
      <c r="A66193" s="1">
        <v>2834.0</v>
      </c>
      <c r="B66193" s="1">
        <v>173.0</v>
      </c>
      <c r="C66193" s="1">
        <v>3.0</v>
      </c>
      <c r="D66193" s="2">
        <v>38047.046585648146</v>
      </c>
    </row>
    <row r="66194">
      <c r="A66194" s="1">
        <v>2836.0</v>
      </c>
      <c r="B66194" s="1">
        <v>173.0</v>
      </c>
      <c r="C66194" s="1">
        <v>3.0</v>
      </c>
      <c r="D66194" s="2">
        <v>35275.77349537037</v>
      </c>
    </row>
    <row r="66195">
      <c r="A66195" s="1">
        <v>2841.0</v>
      </c>
      <c r="B66195" s="1">
        <v>173.0</v>
      </c>
      <c r="C66195" s="1">
        <v>5.0</v>
      </c>
      <c r="D66195" s="2">
        <v>35381.18344907407</v>
      </c>
    </row>
    <row r="66196">
      <c r="A66196" s="1">
        <v>2851.0</v>
      </c>
      <c r="B66196" s="1">
        <v>173.0</v>
      </c>
      <c r="C66196" s="1">
        <v>2.5</v>
      </c>
      <c r="D66196" s="2">
        <v>38131.83150462963</v>
      </c>
    </row>
    <row r="66197">
      <c r="A66197" s="1">
        <v>2855.0</v>
      </c>
      <c r="B66197" s="1">
        <v>173.0</v>
      </c>
      <c r="C66197" s="1">
        <v>5.0</v>
      </c>
      <c r="D66197" s="2">
        <v>40315.46414351852</v>
      </c>
    </row>
    <row r="66198">
      <c r="A66198" s="1">
        <v>2862.0</v>
      </c>
      <c r="B66198" s="1">
        <v>173.0</v>
      </c>
      <c r="C66198" s="1">
        <v>3.0</v>
      </c>
      <c r="D66198" s="2">
        <v>35311.292349537034</v>
      </c>
    </row>
    <row r="66199">
      <c r="A66199" s="1">
        <v>2868.0</v>
      </c>
      <c r="B66199" s="1">
        <v>173.0</v>
      </c>
      <c r="C66199" s="1">
        <v>1.0</v>
      </c>
      <c r="D66199" s="2">
        <v>39346.28917824074</v>
      </c>
    </row>
    <row r="66200">
      <c r="A66200" s="1">
        <v>2885.0</v>
      </c>
      <c r="B66200" s="1">
        <v>173.0</v>
      </c>
      <c r="C66200" s="1">
        <v>3.0</v>
      </c>
      <c r="D66200" s="2">
        <v>35210.835856481484</v>
      </c>
    </row>
    <row r="66201">
      <c r="A66201" s="1">
        <v>2887.0</v>
      </c>
      <c r="B66201" s="1">
        <v>173.0</v>
      </c>
      <c r="C66201" s="1">
        <v>2.0</v>
      </c>
      <c r="D66201" s="2">
        <v>36470.82071759259</v>
      </c>
    </row>
    <row r="66202">
      <c r="A66202" s="1">
        <v>2892.0</v>
      </c>
      <c r="B66202" s="1">
        <v>173.0</v>
      </c>
      <c r="C66202" s="1">
        <v>4.0</v>
      </c>
      <c r="D66202" s="2">
        <v>35153.711331018516</v>
      </c>
    </row>
    <row r="66203">
      <c r="A66203" s="1">
        <v>2897.0</v>
      </c>
      <c r="B66203" s="1">
        <v>173.0</v>
      </c>
      <c r="C66203" s="1">
        <v>4.0</v>
      </c>
      <c r="D66203" s="2">
        <v>35391.61366898148</v>
      </c>
    </row>
    <row r="66204">
      <c r="A66204" s="1">
        <v>2909.0</v>
      </c>
      <c r="B66204" s="1">
        <v>173.0</v>
      </c>
      <c r="C66204" s="1">
        <v>2.5</v>
      </c>
      <c r="D66204" s="2">
        <v>39537.94712962963</v>
      </c>
    </row>
    <row r="66205">
      <c r="A66205" s="1">
        <v>2918.0</v>
      </c>
      <c r="B66205" s="1">
        <v>173.0</v>
      </c>
      <c r="C66205" s="1">
        <v>1.0</v>
      </c>
      <c r="D66205" s="2">
        <v>36536.211388888885</v>
      </c>
    </row>
    <row r="66206">
      <c r="A66206" s="1">
        <v>2923.0</v>
      </c>
      <c r="B66206" s="1">
        <v>173.0</v>
      </c>
      <c r="C66206" s="1">
        <v>3.0</v>
      </c>
      <c r="D66206" s="2">
        <v>35355.35042824074</v>
      </c>
    </row>
    <row r="66207">
      <c r="A66207" s="1">
        <v>2925.0</v>
      </c>
      <c r="B66207" s="1">
        <v>173.0</v>
      </c>
      <c r="C66207" s="1">
        <v>2.0</v>
      </c>
      <c r="D66207" s="2">
        <v>38915.682708333334</v>
      </c>
    </row>
    <row r="66208">
      <c r="A66208" s="1">
        <v>2928.0</v>
      </c>
      <c r="B66208" s="1">
        <v>173.0</v>
      </c>
      <c r="C66208" s="1">
        <v>0.5</v>
      </c>
      <c r="D66208" s="2">
        <v>42047.68133101852</v>
      </c>
    </row>
    <row r="66209">
      <c r="A66209" s="1">
        <v>2945.0</v>
      </c>
      <c r="B66209" s="1">
        <v>173.0</v>
      </c>
      <c r="C66209" s="1">
        <v>2.5</v>
      </c>
      <c r="D66209" s="2">
        <v>38143.64946759259</v>
      </c>
    </row>
    <row r="66210">
      <c r="A66210" s="1">
        <v>2947.0</v>
      </c>
      <c r="B66210" s="1">
        <v>173.0</v>
      </c>
      <c r="C66210" s="1">
        <v>4.0</v>
      </c>
      <c r="D66210" s="2">
        <v>36849.25424768519</v>
      </c>
    </row>
    <row r="66211">
      <c r="A66211" s="1">
        <v>2952.0</v>
      </c>
      <c r="B66211" s="1">
        <v>173.0</v>
      </c>
      <c r="C66211" s="1">
        <v>4.5</v>
      </c>
      <c r="D66211" s="2">
        <v>38657.89178240741</v>
      </c>
    </row>
    <row r="66212">
      <c r="A66212" s="1">
        <v>2964.0</v>
      </c>
      <c r="B66212" s="1">
        <v>173.0</v>
      </c>
      <c r="C66212" s="1">
        <v>4.0</v>
      </c>
      <c r="D66212" s="2">
        <v>35302.30494212963</v>
      </c>
    </row>
    <row r="66213">
      <c r="A66213" s="1">
        <v>2972.0</v>
      </c>
      <c r="B66213" s="1">
        <v>173.0</v>
      </c>
      <c r="C66213" s="1">
        <v>3.0</v>
      </c>
      <c r="D66213" s="2">
        <v>35253.93523148148</v>
      </c>
    </row>
    <row r="66214">
      <c r="A66214" s="1">
        <v>2982.0</v>
      </c>
      <c r="B66214" s="1">
        <v>173.0</v>
      </c>
      <c r="C66214" s="1">
        <v>3.0</v>
      </c>
      <c r="D66214" s="2">
        <v>36038.62076388889</v>
      </c>
    </row>
    <row r="66215">
      <c r="A66215" s="1">
        <v>2994.0</v>
      </c>
      <c r="B66215" s="1">
        <v>173.0</v>
      </c>
      <c r="C66215" s="1">
        <v>2.0</v>
      </c>
      <c r="D66215" s="2">
        <v>36546.056296296294</v>
      </c>
    </row>
    <row r="66216">
      <c r="A66216" s="1">
        <v>3008.0</v>
      </c>
      <c r="B66216" s="1">
        <v>173.0</v>
      </c>
      <c r="C66216" s="1">
        <v>1.5</v>
      </c>
      <c r="D66216" s="2">
        <v>38444.9646875</v>
      </c>
    </row>
    <row r="66217">
      <c r="A66217" s="1">
        <v>3011.0</v>
      </c>
      <c r="B66217" s="1">
        <v>173.0</v>
      </c>
      <c r="C66217" s="1">
        <v>3.0</v>
      </c>
      <c r="D66217" s="2">
        <v>35337.47990740741</v>
      </c>
    </row>
    <row r="66218">
      <c r="A66218" s="1">
        <v>3022.0</v>
      </c>
      <c r="B66218" s="1">
        <v>173.0</v>
      </c>
      <c r="C66218" s="1">
        <v>3.0</v>
      </c>
      <c r="D66218" s="2">
        <v>38020.22231481481</v>
      </c>
    </row>
    <row r="66219">
      <c r="A66219" s="1">
        <v>3025.0</v>
      </c>
      <c r="B66219" s="1">
        <v>173.0</v>
      </c>
      <c r="C66219" s="1">
        <v>2.0</v>
      </c>
      <c r="D66219" s="2">
        <v>36597.03215277778</v>
      </c>
    </row>
    <row r="66220">
      <c r="A66220" s="1">
        <v>3053.0</v>
      </c>
      <c r="B66220" s="1">
        <v>173.0</v>
      </c>
      <c r="C66220" s="1">
        <v>3.0</v>
      </c>
      <c r="D66220" s="2">
        <v>35564.915243055555</v>
      </c>
    </row>
    <row r="66221">
      <c r="A66221" s="1">
        <v>3057.0</v>
      </c>
      <c r="B66221" s="1">
        <v>173.0</v>
      </c>
      <c r="C66221" s="1">
        <v>3.5</v>
      </c>
      <c r="D66221" s="2">
        <v>40047.04038194445</v>
      </c>
    </row>
    <row r="66222">
      <c r="A66222" s="1">
        <v>3078.0</v>
      </c>
      <c r="B66222" s="1">
        <v>173.0</v>
      </c>
      <c r="C66222" s="1">
        <v>3.0</v>
      </c>
      <c r="D66222" s="2">
        <v>38744.081666666665</v>
      </c>
    </row>
    <row r="66223">
      <c r="A66223" s="1">
        <v>3086.0</v>
      </c>
      <c r="B66223" s="1">
        <v>173.0</v>
      </c>
      <c r="C66223" s="1">
        <v>3.5</v>
      </c>
      <c r="D66223" s="2">
        <v>38471.097719907404</v>
      </c>
    </row>
    <row r="66224">
      <c r="A66224" s="1">
        <v>3092.0</v>
      </c>
      <c r="B66224" s="1">
        <v>173.0</v>
      </c>
      <c r="C66224" s="1">
        <v>4.0</v>
      </c>
      <c r="D66224" s="2">
        <v>35905.38539351852</v>
      </c>
    </row>
    <row r="66225">
      <c r="A66225" s="1">
        <v>3116.0</v>
      </c>
      <c r="B66225" s="1">
        <v>173.0</v>
      </c>
      <c r="C66225" s="1">
        <v>1.0</v>
      </c>
      <c r="D66225" s="2">
        <v>36824.887708333335</v>
      </c>
    </row>
    <row r="66226">
      <c r="A66226" s="1">
        <v>3131.0</v>
      </c>
      <c r="B66226" s="1">
        <v>173.0</v>
      </c>
      <c r="C66226" s="1">
        <v>3.0</v>
      </c>
      <c r="D66226" s="2">
        <v>35306.60091435185</v>
      </c>
    </row>
    <row r="66227">
      <c r="A66227" s="1">
        <v>3145.0</v>
      </c>
      <c r="B66227" s="1">
        <v>173.0</v>
      </c>
      <c r="C66227" s="1">
        <v>2.0</v>
      </c>
      <c r="D66227" s="2">
        <v>38092.71739583334</v>
      </c>
    </row>
    <row r="66228">
      <c r="A66228" s="1">
        <v>3155.0</v>
      </c>
      <c r="B66228" s="1">
        <v>173.0</v>
      </c>
      <c r="C66228" s="1">
        <v>4.0</v>
      </c>
      <c r="D66228" s="2">
        <v>39116.593680555554</v>
      </c>
    </row>
    <row r="66229">
      <c r="A66229" s="1">
        <v>3168.0</v>
      </c>
      <c r="B66229" s="1">
        <v>173.0</v>
      </c>
      <c r="C66229" s="1">
        <v>2.0</v>
      </c>
      <c r="D66229" s="2">
        <v>38534.344872685186</v>
      </c>
    </row>
    <row r="66230">
      <c r="A66230" s="1">
        <v>3171.0</v>
      </c>
      <c r="B66230" s="1">
        <v>173.0</v>
      </c>
      <c r="C66230" s="1">
        <v>2.5</v>
      </c>
      <c r="D66230" s="2">
        <v>38373.80810185185</v>
      </c>
    </row>
    <row r="66231">
      <c r="A66231" s="1">
        <v>3173.0</v>
      </c>
      <c r="B66231" s="1">
        <v>173.0</v>
      </c>
      <c r="C66231" s="1">
        <v>4.0</v>
      </c>
      <c r="D66231" s="2">
        <v>37305.400613425925</v>
      </c>
    </row>
    <row r="66232">
      <c r="A66232" s="1">
        <v>3174.0</v>
      </c>
      <c r="B66232" s="1">
        <v>173.0</v>
      </c>
      <c r="C66232" s="1">
        <v>3.0</v>
      </c>
      <c r="D66232" s="2">
        <v>37152.74376157407</v>
      </c>
    </row>
    <row r="66233">
      <c r="A66233" s="1">
        <v>3179.0</v>
      </c>
      <c r="B66233" s="1">
        <v>173.0</v>
      </c>
      <c r="C66233" s="1">
        <v>3.0</v>
      </c>
      <c r="D66233" s="2">
        <v>38033.282118055555</v>
      </c>
    </row>
    <row r="66234">
      <c r="A66234" s="1">
        <v>3186.0</v>
      </c>
      <c r="B66234" s="1">
        <v>173.0</v>
      </c>
      <c r="C66234" s="1">
        <v>5.0</v>
      </c>
      <c r="D66234" s="2">
        <v>38903.401770833334</v>
      </c>
    </row>
    <row r="66235">
      <c r="A66235" s="1">
        <v>3189.0</v>
      </c>
      <c r="B66235" s="1">
        <v>173.0</v>
      </c>
      <c r="C66235" s="1">
        <v>4.0</v>
      </c>
      <c r="D66235" s="2">
        <v>36447.2178587963</v>
      </c>
    </row>
    <row r="66236">
      <c r="A66236" s="1">
        <v>3192.0</v>
      </c>
      <c r="B66236" s="1">
        <v>173.0</v>
      </c>
      <c r="C66236" s="1">
        <v>5.0</v>
      </c>
      <c r="D66236" s="2">
        <v>35362.50900462963</v>
      </c>
    </row>
    <row r="66237">
      <c r="A66237" s="1">
        <v>3196.0</v>
      </c>
      <c r="B66237" s="1">
        <v>173.0</v>
      </c>
      <c r="C66237" s="1">
        <v>1.5</v>
      </c>
      <c r="D66237" s="2">
        <v>38138.58443287037</v>
      </c>
    </row>
    <row r="66238">
      <c r="A66238" s="1">
        <v>3199.0</v>
      </c>
      <c r="B66238" s="1">
        <v>173.0</v>
      </c>
      <c r="C66238" s="1">
        <v>3.0</v>
      </c>
      <c r="D66238" s="2">
        <v>35252.81775462963</v>
      </c>
    </row>
    <row r="66239">
      <c r="A66239" s="1">
        <v>3202.0</v>
      </c>
      <c r="B66239" s="1">
        <v>173.0</v>
      </c>
      <c r="C66239" s="1">
        <v>3.0</v>
      </c>
      <c r="D66239" s="2">
        <v>35282.438993055555</v>
      </c>
    </row>
    <row r="66240">
      <c r="A66240" s="1">
        <v>3207.0</v>
      </c>
      <c r="B66240" s="1">
        <v>173.0</v>
      </c>
      <c r="C66240" s="1">
        <v>3.0</v>
      </c>
      <c r="D66240" s="2">
        <v>37073.821018518516</v>
      </c>
    </row>
    <row r="66241">
      <c r="A66241" s="1">
        <v>3210.0</v>
      </c>
      <c r="B66241" s="1">
        <v>173.0</v>
      </c>
      <c r="C66241" s="1">
        <v>3.5</v>
      </c>
      <c r="D66241" s="2">
        <v>38524.98527777778</v>
      </c>
    </row>
    <row r="66242">
      <c r="A66242" s="1">
        <v>3218.0</v>
      </c>
      <c r="B66242" s="1">
        <v>173.0</v>
      </c>
      <c r="C66242" s="1">
        <v>1.5</v>
      </c>
      <c r="D66242" s="2">
        <v>39139.957407407404</v>
      </c>
    </row>
    <row r="66243">
      <c r="A66243" s="1">
        <v>3223.0</v>
      </c>
      <c r="B66243" s="1">
        <v>173.0</v>
      </c>
      <c r="C66243" s="1">
        <v>2.5</v>
      </c>
      <c r="D66243" s="2">
        <v>38024.606574074074</v>
      </c>
    </row>
    <row r="66244">
      <c r="A66244" s="1">
        <v>3227.0</v>
      </c>
      <c r="B66244" s="1">
        <v>173.0</v>
      </c>
      <c r="C66244" s="1">
        <v>4.0</v>
      </c>
      <c r="D66244" s="2">
        <v>35258.66059027778</v>
      </c>
    </row>
    <row r="66245">
      <c r="A66245" s="1">
        <v>3234.0</v>
      </c>
      <c r="B66245" s="1">
        <v>173.0</v>
      </c>
      <c r="C66245" s="1">
        <v>3.0</v>
      </c>
      <c r="D66245" s="2">
        <v>35334.18572916667</v>
      </c>
    </row>
    <row r="66246">
      <c r="A66246" s="1">
        <v>3236.0</v>
      </c>
      <c r="B66246" s="1">
        <v>173.0</v>
      </c>
      <c r="C66246" s="1">
        <v>4.0</v>
      </c>
      <c r="D66246" s="2">
        <v>36778.74888888889</v>
      </c>
    </row>
    <row r="66247">
      <c r="A66247" s="1">
        <v>3257.0</v>
      </c>
      <c r="B66247" s="1">
        <v>173.0</v>
      </c>
      <c r="C66247" s="1">
        <v>0.5</v>
      </c>
      <c r="D66247" s="2">
        <v>41989.413506944446</v>
      </c>
    </row>
    <row r="66248">
      <c r="A66248" s="1">
        <v>3264.0</v>
      </c>
      <c r="B66248" s="1">
        <v>173.0</v>
      </c>
      <c r="C66248" s="1">
        <v>1.0</v>
      </c>
      <c r="D66248" s="2">
        <v>35240.31010416667</v>
      </c>
    </row>
    <row r="66249">
      <c r="A66249" s="1">
        <v>3268.0</v>
      </c>
      <c r="B66249" s="1">
        <v>173.0</v>
      </c>
      <c r="C66249" s="1">
        <v>3.0</v>
      </c>
      <c r="D66249" s="2">
        <v>39425.109664351854</v>
      </c>
    </row>
    <row r="66250">
      <c r="A66250" s="1">
        <v>3269.0</v>
      </c>
      <c r="B66250" s="1">
        <v>173.0</v>
      </c>
      <c r="C66250" s="1">
        <v>3.0</v>
      </c>
      <c r="D66250" s="2">
        <v>36851.05609953704</v>
      </c>
    </row>
    <row r="66251">
      <c r="A66251" s="1">
        <v>3273.0</v>
      </c>
      <c r="B66251" s="1">
        <v>173.0</v>
      </c>
      <c r="C66251" s="1">
        <v>3.0</v>
      </c>
      <c r="D66251" s="2">
        <v>35214.53444444444</v>
      </c>
    </row>
    <row r="66252">
      <c r="A66252" s="1">
        <v>3277.0</v>
      </c>
      <c r="B66252" s="1">
        <v>173.0</v>
      </c>
      <c r="C66252" s="1">
        <v>1.0</v>
      </c>
      <c r="D66252" s="2">
        <v>39309.82184027778</v>
      </c>
    </row>
    <row r="66253">
      <c r="A66253" s="1">
        <v>3286.0</v>
      </c>
      <c r="B66253" s="1">
        <v>173.0</v>
      </c>
      <c r="C66253" s="1">
        <v>1.0</v>
      </c>
      <c r="D66253" s="2">
        <v>35279.14755787037</v>
      </c>
    </row>
    <row r="66254">
      <c r="A66254" s="1">
        <v>3289.0</v>
      </c>
      <c r="B66254" s="1">
        <v>173.0</v>
      </c>
      <c r="C66254" s="1">
        <v>1.0</v>
      </c>
      <c r="D66254" s="2">
        <v>36437.273726851854</v>
      </c>
    </row>
    <row r="66255">
      <c r="A66255" s="1">
        <v>3316.0</v>
      </c>
      <c r="B66255" s="1">
        <v>173.0</v>
      </c>
      <c r="C66255" s="1">
        <v>2.0</v>
      </c>
      <c r="D66255" s="2">
        <v>36063.85037037037</v>
      </c>
    </row>
    <row r="66256">
      <c r="A66256" s="1">
        <v>3318.0</v>
      </c>
      <c r="B66256" s="1">
        <v>173.0</v>
      </c>
      <c r="C66256" s="1">
        <v>1.0</v>
      </c>
      <c r="D66256" s="2">
        <v>36849.85631944444</v>
      </c>
    </row>
    <row r="66257">
      <c r="A66257" s="1">
        <v>3319.0</v>
      </c>
      <c r="B66257" s="1">
        <v>173.0</v>
      </c>
      <c r="C66257" s="1">
        <v>3.0</v>
      </c>
      <c r="D66257" s="2">
        <v>35331.189618055556</v>
      </c>
    </row>
    <row r="66258">
      <c r="A66258" s="1">
        <v>3340.0</v>
      </c>
      <c r="B66258" s="1">
        <v>173.0</v>
      </c>
      <c r="C66258" s="1">
        <v>4.0</v>
      </c>
      <c r="D66258" s="2">
        <v>35264.302453703705</v>
      </c>
    </row>
    <row r="66259">
      <c r="A66259" s="1">
        <v>3352.0</v>
      </c>
      <c r="B66259" s="1">
        <v>173.0</v>
      </c>
      <c r="C66259" s="1">
        <v>1.0</v>
      </c>
      <c r="D66259" s="2">
        <v>35415.608460648145</v>
      </c>
    </row>
    <row r="66260">
      <c r="A66260" s="1">
        <v>3353.0</v>
      </c>
      <c r="B66260" s="1">
        <v>173.0</v>
      </c>
      <c r="C66260" s="1">
        <v>1.0</v>
      </c>
      <c r="D66260" s="2">
        <v>36538.926932870374</v>
      </c>
    </row>
    <row r="66261">
      <c r="A66261" s="1">
        <v>3371.0</v>
      </c>
      <c r="B66261" s="1">
        <v>173.0</v>
      </c>
      <c r="C66261" s="1">
        <v>2.0</v>
      </c>
      <c r="D66261" s="2">
        <v>35204.607453703706</v>
      </c>
    </row>
    <row r="66262">
      <c r="A66262" s="1">
        <v>3375.0</v>
      </c>
      <c r="B66262" s="1">
        <v>173.0</v>
      </c>
      <c r="C66262" s="1">
        <v>2.0</v>
      </c>
      <c r="D66262" s="2">
        <v>37156.9441087963</v>
      </c>
    </row>
    <row r="66263">
      <c r="A66263" s="1">
        <v>3379.0</v>
      </c>
      <c r="B66263" s="1">
        <v>173.0</v>
      </c>
      <c r="C66263" s="1">
        <v>3.0</v>
      </c>
      <c r="D66263" s="2">
        <v>35394.72363425926</v>
      </c>
    </row>
    <row r="66264">
      <c r="A66264" s="1">
        <v>3384.0</v>
      </c>
      <c r="B66264" s="1">
        <v>173.0</v>
      </c>
      <c r="C66264" s="1">
        <v>4.0</v>
      </c>
      <c r="D66264" s="2">
        <v>40202.771840277775</v>
      </c>
    </row>
    <row r="66265">
      <c r="A66265" s="1">
        <v>3397.0</v>
      </c>
      <c r="B66265" s="1">
        <v>173.0</v>
      </c>
      <c r="C66265" s="1">
        <v>0.5</v>
      </c>
      <c r="D66265" s="2">
        <v>41267.049849537034</v>
      </c>
    </row>
    <row r="66266">
      <c r="A66266" s="1">
        <v>3408.0</v>
      </c>
      <c r="B66266" s="1">
        <v>173.0</v>
      </c>
      <c r="C66266" s="1">
        <v>4.0</v>
      </c>
      <c r="D66266" s="2">
        <v>35214.71994212963</v>
      </c>
    </row>
    <row r="66267">
      <c r="A66267" s="1">
        <v>3415.0</v>
      </c>
      <c r="B66267" s="1">
        <v>173.0</v>
      </c>
      <c r="C66267" s="1">
        <v>1.5</v>
      </c>
      <c r="D66267" s="2">
        <v>38780.30913194444</v>
      </c>
    </row>
    <row r="66268">
      <c r="A66268" s="1">
        <v>3424.0</v>
      </c>
      <c r="B66268" s="1">
        <v>173.0</v>
      </c>
      <c r="C66268" s="1">
        <v>2.5</v>
      </c>
      <c r="D66268" s="2">
        <v>38972.653229166666</v>
      </c>
    </row>
    <row r="66269">
      <c r="A66269" s="1">
        <v>3443.0</v>
      </c>
      <c r="B66269" s="1">
        <v>173.0</v>
      </c>
      <c r="C66269" s="1">
        <v>2.5</v>
      </c>
      <c r="D66269" s="2">
        <v>39834.71233796296</v>
      </c>
    </row>
    <row r="66270">
      <c r="A66270" s="1">
        <v>3455.0</v>
      </c>
      <c r="B66270" s="1">
        <v>173.0</v>
      </c>
      <c r="C66270" s="1">
        <v>4.0</v>
      </c>
      <c r="D66270" s="2">
        <v>35354.2722337963</v>
      </c>
    </row>
    <row r="66271">
      <c r="A66271" s="1">
        <v>3484.0</v>
      </c>
      <c r="B66271" s="1">
        <v>173.0</v>
      </c>
      <c r="C66271" s="1">
        <v>2.0</v>
      </c>
      <c r="D66271" s="2">
        <v>36516.91929398148</v>
      </c>
    </row>
    <row r="66272">
      <c r="A66272" s="1">
        <v>3487.0</v>
      </c>
      <c r="B66272" s="1">
        <v>173.0</v>
      </c>
      <c r="C66272" s="1">
        <v>3.0</v>
      </c>
      <c r="D66272" s="2">
        <v>39482.60923611111</v>
      </c>
    </row>
    <row r="66273">
      <c r="A66273" s="1">
        <v>3493.0</v>
      </c>
      <c r="B66273" s="1">
        <v>173.0</v>
      </c>
      <c r="C66273" s="1">
        <v>5.0</v>
      </c>
      <c r="D66273" s="2">
        <v>41556.49659722222</v>
      </c>
    </row>
    <row r="66274">
      <c r="A66274" s="1">
        <v>3496.0</v>
      </c>
      <c r="B66274" s="1">
        <v>173.0</v>
      </c>
      <c r="C66274" s="1">
        <v>2.0</v>
      </c>
      <c r="D66274" s="2">
        <v>37926.08028935185</v>
      </c>
    </row>
    <row r="66275">
      <c r="A66275" s="1">
        <v>3497.0</v>
      </c>
      <c r="B66275" s="1">
        <v>173.0</v>
      </c>
      <c r="C66275" s="1">
        <v>2.5</v>
      </c>
      <c r="D66275" s="2">
        <v>39563.66268518518</v>
      </c>
    </row>
    <row r="66276">
      <c r="A66276" s="1">
        <v>3505.0</v>
      </c>
      <c r="B66276" s="1">
        <v>173.0</v>
      </c>
      <c r="C66276" s="1">
        <v>3.0</v>
      </c>
      <c r="D66276" s="2">
        <v>35196.783587962964</v>
      </c>
    </row>
    <row r="66277">
      <c r="A66277" s="1">
        <v>3506.0</v>
      </c>
      <c r="B66277" s="1">
        <v>173.0</v>
      </c>
      <c r="C66277" s="1">
        <v>2.0</v>
      </c>
      <c r="D66277" s="2">
        <v>35246.835127314815</v>
      </c>
    </row>
    <row r="66278">
      <c r="A66278" s="1">
        <v>3513.0</v>
      </c>
      <c r="B66278" s="1">
        <v>173.0</v>
      </c>
      <c r="C66278" s="1">
        <v>2.0</v>
      </c>
      <c r="D66278" s="2">
        <v>37702.581354166665</v>
      </c>
    </row>
    <row r="66279">
      <c r="A66279" s="1">
        <v>3514.0</v>
      </c>
      <c r="B66279" s="1">
        <v>173.0</v>
      </c>
      <c r="C66279" s="1">
        <v>4.0</v>
      </c>
      <c r="D66279" s="2">
        <v>40517.537465277775</v>
      </c>
    </row>
    <row r="66280">
      <c r="A66280" s="1">
        <v>3532.0</v>
      </c>
      <c r="B66280" s="1">
        <v>173.0</v>
      </c>
      <c r="C66280" s="1">
        <v>1.0</v>
      </c>
      <c r="D66280" s="2">
        <v>35210.72950231482</v>
      </c>
    </row>
    <row r="66281">
      <c r="A66281" s="1">
        <v>3542.0</v>
      </c>
      <c r="B66281" s="1">
        <v>173.0</v>
      </c>
      <c r="C66281" s="1">
        <v>3.5</v>
      </c>
      <c r="D66281" s="2">
        <v>38466.92047453704</v>
      </c>
    </row>
    <row r="66282">
      <c r="A66282" s="1">
        <v>3550.0</v>
      </c>
      <c r="B66282" s="1">
        <v>173.0</v>
      </c>
      <c r="C66282" s="1">
        <v>2.0</v>
      </c>
      <c r="D66282" s="2">
        <v>36545.89818287037</v>
      </c>
    </row>
    <row r="66283">
      <c r="A66283" s="1">
        <v>3559.0</v>
      </c>
      <c r="B66283" s="1">
        <v>173.0</v>
      </c>
      <c r="C66283" s="1">
        <v>2.0</v>
      </c>
      <c r="D66283" s="2">
        <v>35178.645462962966</v>
      </c>
    </row>
    <row r="66284">
      <c r="A66284" s="1">
        <v>3569.0</v>
      </c>
      <c r="B66284" s="1">
        <v>173.0</v>
      </c>
      <c r="C66284" s="1">
        <v>4.0</v>
      </c>
      <c r="D66284" s="2">
        <v>38738.000868055555</v>
      </c>
    </row>
    <row r="66285">
      <c r="A66285" s="1">
        <v>3586.0</v>
      </c>
      <c r="B66285" s="1">
        <v>173.0</v>
      </c>
      <c r="C66285" s="1">
        <v>2.0</v>
      </c>
      <c r="D66285" s="2">
        <v>36176.118935185186</v>
      </c>
    </row>
    <row r="66286">
      <c r="A66286" s="1">
        <v>3589.0</v>
      </c>
      <c r="B66286" s="1">
        <v>173.0</v>
      </c>
      <c r="C66286" s="1">
        <v>1.5</v>
      </c>
      <c r="D66286" s="2">
        <v>39005.27521990741</v>
      </c>
    </row>
    <row r="66287">
      <c r="A66287" s="1">
        <v>3593.0</v>
      </c>
      <c r="B66287" s="1">
        <v>173.0</v>
      </c>
      <c r="C66287" s="1">
        <v>3.0</v>
      </c>
      <c r="D66287" s="2">
        <v>35495.88290509259</v>
      </c>
    </row>
    <row r="66288">
      <c r="A66288" s="1">
        <v>3597.0</v>
      </c>
      <c r="B66288" s="1">
        <v>173.0</v>
      </c>
      <c r="C66288" s="1">
        <v>2.0</v>
      </c>
      <c r="D66288" s="2">
        <v>37692.72966435185</v>
      </c>
    </row>
    <row r="66289">
      <c r="A66289" s="1">
        <v>3600.0</v>
      </c>
      <c r="B66289" s="1">
        <v>173.0</v>
      </c>
      <c r="C66289" s="1">
        <v>1.0</v>
      </c>
      <c r="D66289" s="2">
        <v>35561.34709490741</v>
      </c>
    </row>
    <row r="66290">
      <c r="A66290" s="1">
        <v>3604.0</v>
      </c>
      <c r="B66290" s="1">
        <v>173.0</v>
      </c>
      <c r="C66290" s="1">
        <v>5.0</v>
      </c>
      <c r="D66290" s="2">
        <v>35353.85925925926</v>
      </c>
    </row>
    <row r="66291">
      <c r="A66291" s="1">
        <v>3613.0</v>
      </c>
      <c r="B66291" s="1">
        <v>173.0</v>
      </c>
      <c r="C66291" s="1">
        <v>1.0</v>
      </c>
      <c r="D66291" s="2">
        <v>37057.941342592596</v>
      </c>
    </row>
    <row r="66292">
      <c r="A66292" s="1">
        <v>3617.0</v>
      </c>
      <c r="B66292" s="1">
        <v>173.0</v>
      </c>
      <c r="C66292" s="1">
        <v>2.5</v>
      </c>
      <c r="D66292" s="2">
        <v>38228.54050925926</v>
      </c>
    </row>
    <row r="66293">
      <c r="A66293" s="1">
        <v>3618.0</v>
      </c>
      <c r="B66293" s="1">
        <v>173.0</v>
      </c>
      <c r="C66293" s="1">
        <v>3.0</v>
      </c>
      <c r="D66293" s="2">
        <v>36023.517175925925</v>
      </c>
    </row>
    <row r="66294">
      <c r="A66294" s="1">
        <v>3628.0</v>
      </c>
      <c r="B66294" s="1">
        <v>173.0</v>
      </c>
      <c r="C66294" s="1">
        <v>3.0</v>
      </c>
      <c r="D66294" s="2">
        <v>35204.79048611111</v>
      </c>
    </row>
    <row r="66295">
      <c r="A66295" s="1">
        <v>3633.0</v>
      </c>
      <c r="B66295" s="1">
        <v>173.0</v>
      </c>
      <c r="C66295" s="1">
        <v>3.0</v>
      </c>
      <c r="D66295" s="2">
        <v>35238.483310185184</v>
      </c>
    </row>
    <row r="66296">
      <c r="A66296" s="1">
        <v>3660.0</v>
      </c>
      <c r="B66296" s="1">
        <v>173.0</v>
      </c>
      <c r="C66296" s="1">
        <v>1.0</v>
      </c>
      <c r="D66296" s="2">
        <v>39954.83153935185</v>
      </c>
    </row>
    <row r="66297">
      <c r="A66297" s="1">
        <v>3663.0</v>
      </c>
      <c r="B66297" s="1">
        <v>173.0</v>
      </c>
      <c r="C66297" s="1">
        <v>3.0</v>
      </c>
      <c r="D66297" s="2">
        <v>37657.80809027778</v>
      </c>
    </row>
    <row r="66298">
      <c r="A66298" s="1">
        <v>3672.0</v>
      </c>
      <c r="B66298" s="1">
        <v>173.0</v>
      </c>
      <c r="C66298" s="1">
        <v>1.0</v>
      </c>
      <c r="D66298" s="2">
        <v>35204.94472222222</v>
      </c>
    </row>
    <row r="66299">
      <c r="A66299" s="1">
        <v>3703.0</v>
      </c>
      <c r="B66299" s="1">
        <v>173.0</v>
      </c>
      <c r="C66299" s="1">
        <v>3.0</v>
      </c>
      <c r="D66299" s="2">
        <v>38435.189259259256</v>
      </c>
    </row>
    <row r="66300">
      <c r="A66300" s="1">
        <v>3704.0</v>
      </c>
      <c r="B66300" s="1">
        <v>173.0</v>
      </c>
      <c r="C66300" s="1">
        <v>3.0</v>
      </c>
      <c r="D66300" s="2">
        <v>36738.10561342593</v>
      </c>
    </row>
    <row r="66301">
      <c r="A66301" s="1">
        <v>3736.0</v>
      </c>
      <c r="B66301" s="1">
        <v>173.0</v>
      </c>
      <c r="C66301" s="1">
        <v>2.0</v>
      </c>
      <c r="D66301" s="2">
        <v>36849.61256944444</v>
      </c>
    </row>
    <row r="66302">
      <c r="A66302" s="1">
        <v>3737.0</v>
      </c>
      <c r="B66302" s="1">
        <v>173.0</v>
      </c>
      <c r="C66302" s="1">
        <v>5.0</v>
      </c>
      <c r="D66302" s="2">
        <v>35996.706238425926</v>
      </c>
    </row>
    <row r="66303">
      <c r="A66303" s="1">
        <v>3743.0</v>
      </c>
      <c r="B66303" s="1">
        <v>173.0</v>
      </c>
      <c r="C66303" s="1">
        <v>2.0</v>
      </c>
      <c r="D66303" s="2">
        <v>36505.95048611111</v>
      </c>
    </row>
    <row r="66304">
      <c r="A66304" s="1">
        <v>3746.0</v>
      </c>
      <c r="B66304" s="1">
        <v>173.0</v>
      </c>
      <c r="C66304" s="1">
        <v>3.0</v>
      </c>
      <c r="D66304" s="2">
        <v>36611.18623842593</v>
      </c>
    </row>
    <row r="66305">
      <c r="A66305" s="1">
        <v>3767.0</v>
      </c>
      <c r="B66305" s="1">
        <v>173.0</v>
      </c>
      <c r="C66305" s="1">
        <v>2.5</v>
      </c>
      <c r="D66305" s="2">
        <v>37953.665868055556</v>
      </c>
    </row>
    <row r="66306">
      <c r="A66306" s="1">
        <v>3782.0</v>
      </c>
      <c r="B66306" s="1">
        <v>173.0</v>
      </c>
      <c r="C66306" s="1">
        <v>3.0</v>
      </c>
      <c r="D66306" s="2">
        <v>38825.50206018519</v>
      </c>
    </row>
    <row r="66307">
      <c r="A66307" s="1">
        <v>3809.0</v>
      </c>
      <c r="B66307" s="1">
        <v>173.0</v>
      </c>
      <c r="C66307" s="1">
        <v>2.0</v>
      </c>
      <c r="D66307" s="2">
        <v>35305.395324074074</v>
      </c>
    </row>
    <row r="66308">
      <c r="A66308" s="1">
        <v>3811.0</v>
      </c>
      <c r="B66308" s="1">
        <v>173.0</v>
      </c>
      <c r="C66308" s="1">
        <v>3.0</v>
      </c>
      <c r="D66308" s="2">
        <v>37533.87332175926</v>
      </c>
    </row>
    <row r="66309">
      <c r="A66309" s="1">
        <v>3848.0</v>
      </c>
      <c r="B66309" s="1">
        <v>173.0</v>
      </c>
      <c r="C66309" s="1">
        <v>1.0</v>
      </c>
      <c r="D66309" s="2">
        <v>38523.78618055556</v>
      </c>
    </row>
    <row r="66310">
      <c r="A66310" s="1">
        <v>3851.0</v>
      </c>
      <c r="B66310" s="1">
        <v>173.0</v>
      </c>
      <c r="C66310" s="1">
        <v>3.0</v>
      </c>
      <c r="D66310" s="2">
        <v>35378.867060185185</v>
      </c>
    </row>
    <row r="66311">
      <c r="A66311" s="1">
        <v>3858.0</v>
      </c>
      <c r="B66311" s="1">
        <v>173.0</v>
      </c>
      <c r="C66311" s="1">
        <v>0.5</v>
      </c>
      <c r="D66311" s="2">
        <v>40303.886469907404</v>
      </c>
    </row>
    <row r="66312">
      <c r="A66312" s="1">
        <v>3860.0</v>
      </c>
      <c r="B66312" s="1">
        <v>173.0</v>
      </c>
      <c r="C66312" s="1">
        <v>5.0</v>
      </c>
      <c r="D66312" s="2">
        <v>38785.66987268518</v>
      </c>
    </row>
    <row r="66313">
      <c r="A66313" s="1">
        <v>3864.0</v>
      </c>
      <c r="B66313" s="1">
        <v>173.0</v>
      </c>
      <c r="C66313" s="1">
        <v>1.0</v>
      </c>
      <c r="D66313" s="2">
        <v>40688.780590277776</v>
      </c>
    </row>
    <row r="66314">
      <c r="A66314" s="1">
        <v>3872.0</v>
      </c>
      <c r="B66314" s="1">
        <v>173.0</v>
      </c>
      <c r="C66314" s="1">
        <v>3.0</v>
      </c>
      <c r="D66314" s="2">
        <v>35217.53548611111</v>
      </c>
    </row>
    <row r="66315">
      <c r="A66315" s="1">
        <v>3876.0</v>
      </c>
      <c r="B66315" s="1">
        <v>173.0</v>
      </c>
      <c r="C66315" s="1">
        <v>2.0</v>
      </c>
      <c r="D66315" s="2">
        <v>37650.74270833333</v>
      </c>
    </row>
    <row r="66316">
      <c r="A66316" s="1">
        <v>3903.0</v>
      </c>
      <c r="B66316" s="1">
        <v>173.0</v>
      </c>
      <c r="C66316" s="1">
        <v>2.0</v>
      </c>
      <c r="D66316" s="2">
        <v>37514.13891203704</v>
      </c>
    </row>
    <row r="66317">
      <c r="A66317" s="1">
        <v>3927.0</v>
      </c>
      <c r="B66317" s="1">
        <v>173.0</v>
      </c>
      <c r="C66317" s="1">
        <v>3.0</v>
      </c>
      <c r="D66317" s="2">
        <v>36719.11277777778</v>
      </c>
    </row>
    <row r="66318">
      <c r="A66318" s="1">
        <v>3934.0</v>
      </c>
      <c r="B66318" s="1">
        <v>173.0</v>
      </c>
      <c r="C66318" s="1">
        <v>3.0</v>
      </c>
      <c r="D66318" s="2">
        <v>35204.39282407407</v>
      </c>
    </row>
    <row r="66319">
      <c r="A66319" s="1">
        <v>3936.0</v>
      </c>
      <c r="B66319" s="1">
        <v>173.0</v>
      </c>
      <c r="C66319" s="1">
        <v>1.0</v>
      </c>
      <c r="D66319" s="2">
        <v>35396.975011574075</v>
      </c>
    </row>
    <row r="66320">
      <c r="A66320" s="1">
        <v>3955.0</v>
      </c>
      <c r="B66320" s="1">
        <v>173.0</v>
      </c>
      <c r="C66320" s="1">
        <v>3.0</v>
      </c>
      <c r="D66320" s="2">
        <v>38827.46913194445</v>
      </c>
    </row>
    <row r="66321">
      <c r="A66321" s="1">
        <v>3978.0</v>
      </c>
      <c r="B66321" s="1">
        <v>173.0</v>
      </c>
      <c r="C66321" s="1">
        <v>4.0</v>
      </c>
      <c r="D66321" s="2">
        <v>35251.95092592593</v>
      </c>
    </row>
    <row r="66322">
      <c r="A66322" s="1">
        <v>3984.0</v>
      </c>
      <c r="B66322" s="1">
        <v>173.0</v>
      </c>
      <c r="C66322" s="1">
        <v>3.0</v>
      </c>
      <c r="D66322" s="2">
        <v>35310.84693287037</v>
      </c>
    </row>
    <row r="66323">
      <c r="A66323" s="1">
        <v>3990.0</v>
      </c>
      <c r="B66323" s="1">
        <v>173.0</v>
      </c>
      <c r="C66323" s="1">
        <v>3.0</v>
      </c>
      <c r="D66323" s="2">
        <v>41109.57392361111</v>
      </c>
    </row>
    <row r="66324">
      <c r="A66324" s="1">
        <v>3991.0</v>
      </c>
      <c r="B66324" s="1">
        <v>173.0</v>
      </c>
      <c r="C66324" s="1">
        <v>1.0</v>
      </c>
      <c r="D66324" s="2">
        <v>35228.59180555555</v>
      </c>
    </row>
    <row r="66325">
      <c r="A66325" s="1">
        <v>3994.0</v>
      </c>
      <c r="B66325" s="1">
        <v>173.0</v>
      </c>
      <c r="C66325" s="1">
        <v>2.0</v>
      </c>
      <c r="D66325" s="2">
        <v>41193.27868055556</v>
      </c>
    </row>
    <row r="66326">
      <c r="A66326" s="1">
        <v>3998.0</v>
      </c>
      <c r="B66326" s="1">
        <v>173.0</v>
      </c>
      <c r="C66326" s="1">
        <v>3.0</v>
      </c>
      <c r="D66326" s="2">
        <v>35239.65666666667</v>
      </c>
    </row>
    <row r="66327">
      <c r="A66327" s="1">
        <v>4009.0</v>
      </c>
      <c r="B66327" s="1">
        <v>173.0</v>
      </c>
      <c r="C66327" s="1">
        <v>1.0</v>
      </c>
      <c r="D66327" s="2">
        <v>36692.94100694444</v>
      </c>
    </row>
    <row r="66328">
      <c r="A66328" s="1">
        <v>4010.0</v>
      </c>
      <c r="B66328" s="1">
        <v>173.0</v>
      </c>
      <c r="C66328" s="1">
        <v>1.0</v>
      </c>
      <c r="D66328" s="2">
        <v>36751.98746527778</v>
      </c>
    </row>
    <row r="66329">
      <c r="A66329" s="1">
        <v>4020.0</v>
      </c>
      <c r="B66329" s="1">
        <v>173.0</v>
      </c>
      <c r="C66329" s="1">
        <v>2.0</v>
      </c>
      <c r="D66329" s="2">
        <v>35336.45171296296</v>
      </c>
    </row>
    <row r="66330">
      <c r="A66330" s="1">
        <v>4034.0</v>
      </c>
      <c r="B66330" s="1">
        <v>173.0</v>
      </c>
      <c r="C66330" s="1">
        <v>3.0</v>
      </c>
      <c r="D66330" s="2">
        <v>39775.836226851854</v>
      </c>
    </row>
    <row r="66331">
      <c r="A66331" s="1">
        <v>4044.0</v>
      </c>
      <c r="B66331" s="1">
        <v>173.0</v>
      </c>
      <c r="C66331" s="1">
        <v>4.0</v>
      </c>
      <c r="D66331" s="2">
        <v>36006.00386574074</v>
      </c>
    </row>
    <row r="66332">
      <c r="A66332" s="1">
        <v>4074.0</v>
      </c>
      <c r="B66332" s="1">
        <v>173.0</v>
      </c>
      <c r="C66332" s="1">
        <v>1.0</v>
      </c>
      <c r="D66332" s="2">
        <v>36710.23023148148</v>
      </c>
    </row>
    <row r="66333">
      <c r="A66333" s="1">
        <v>4101.0</v>
      </c>
      <c r="B66333" s="1">
        <v>173.0</v>
      </c>
      <c r="C66333" s="1">
        <v>2.0</v>
      </c>
      <c r="D66333" s="2">
        <v>38597.55143518518</v>
      </c>
    </row>
    <row r="66334">
      <c r="A66334" s="1">
        <v>4113.0</v>
      </c>
      <c r="B66334" s="1">
        <v>173.0</v>
      </c>
      <c r="C66334" s="1">
        <v>2.0</v>
      </c>
      <c r="D66334" s="2">
        <v>35292.59709490741</v>
      </c>
    </row>
    <row r="66335">
      <c r="A66335" s="1">
        <v>4116.0</v>
      </c>
      <c r="B66335" s="1">
        <v>173.0</v>
      </c>
      <c r="C66335" s="1">
        <v>3.0</v>
      </c>
      <c r="D66335" s="2">
        <v>35271.47275462963</v>
      </c>
    </row>
    <row r="66336">
      <c r="A66336" s="1">
        <v>4126.0</v>
      </c>
      <c r="B66336" s="1">
        <v>173.0</v>
      </c>
      <c r="C66336" s="1">
        <v>2.0</v>
      </c>
      <c r="D66336" s="2">
        <v>40730.98556712963</v>
      </c>
    </row>
    <row r="66337">
      <c r="A66337" s="1">
        <v>4128.0</v>
      </c>
      <c r="B66337" s="1">
        <v>173.0</v>
      </c>
      <c r="C66337" s="1">
        <v>4.0</v>
      </c>
      <c r="D66337" s="2">
        <v>35342.88980324074</v>
      </c>
    </row>
    <row r="66338">
      <c r="A66338" s="1">
        <v>4129.0</v>
      </c>
      <c r="B66338" s="1">
        <v>173.0</v>
      </c>
      <c r="C66338" s="1">
        <v>2.5</v>
      </c>
      <c r="D66338" s="2">
        <v>38721.91336805555</v>
      </c>
    </row>
    <row r="66339">
      <c r="A66339" s="1">
        <v>4133.0</v>
      </c>
      <c r="B66339" s="1">
        <v>173.0</v>
      </c>
      <c r="C66339" s="1">
        <v>5.0</v>
      </c>
      <c r="D66339" s="2">
        <v>35365.954930555556</v>
      </c>
    </row>
    <row r="66340">
      <c r="A66340" s="1">
        <v>4138.0</v>
      </c>
      <c r="B66340" s="1">
        <v>173.0</v>
      </c>
      <c r="C66340" s="1">
        <v>2.0</v>
      </c>
      <c r="D66340" s="2">
        <v>35255.45553240741</v>
      </c>
    </row>
    <row r="66341">
      <c r="A66341" s="1">
        <v>4140.0</v>
      </c>
      <c r="B66341" s="1">
        <v>173.0</v>
      </c>
      <c r="C66341" s="1">
        <v>4.0</v>
      </c>
      <c r="D66341" s="2">
        <v>37110.130694444444</v>
      </c>
    </row>
    <row r="66342">
      <c r="A66342" s="1">
        <v>4142.0</v>
      </c>
      <c r="B66342" s="1">
        <v>173.0</v>
      </c>
      <c r="C66342" s="1">
        <v>1.0</v>
      </c>
      <c r="D66342" s="2">
        <v>35996.102002314816</v>
      </c>
    </row>
    <row r="66343">
      <c r="A66343" s="1">
        <v>4149.0</v>
      </c>
      <c r="B66343" s="1">
        <v>173.0</v>
      </c>
      <c r="C66343" s="1">
        <v>1.0</v>
      </c>
      <c r="D66343" s="2">
        <v>38635.46556712963</v>
      </c>
    </row>
    <row r="66344">
      <c r="A66344" s="1">
        <v>4168.0</v>
      </c>
      <c r="B66344" s="1">
        <v>173.0</v>
      </c>
      <c r="C66344" s="1">
        <v>0.5</v>
      </c>
      <c r="D66344" s="2">
        <v>40008.67866898148</v>
      </c>
    </row>
    <row r="66345">
      <c r="A66345" s="1">
        <v>4191.0</v>
      </c>
      <c r="B66345" s="1">
        <v>173.0</v>
      </c>
      <c r="C66345" s="1">
        <v>0.5</v>
      </c>
      <c r="D66345" s="2">
        <v>38363.84333333333</v>
      </c>
    </row>
    <row r="66346">
      <c r="A66346" s="1">
        <v>4194.0</v>
      </c>
      <c r="B66346" s="1">
        <v>173.0</v>
      </c>
      <c r="C66346" s="1">
        <v>3.0</v>
      </c>
      <c r="D66346" s="2">
        <v>36484.52239583333</v>
      </c>
    </row>
    <row r="66347">
      <c r="A66347" s="1">
        <v>4198.0</v>
      </c>
      <c r="B66347" s="1">
        <v>173.0</v>
      </c>
      <c r="C66347" s="1">
        <v>4.0</v>
      </c>
      <c r="D66347" s="2">
        <v>35255.04282407407</v>
      </c>
    </row>
    <row r="66348">
      <c r="A66348" s="1">
        <v>4203.0</v>
      </c>
      <c r="B66348" s="1">
        <v>173.0</v>
      </c>
      <c r="C66348" s="1">
        <v>2.0</v>
      </c>
      <c r="D66348" s="2">
        <v>35337.29236111111</v>
      </c>
    </row>
    <row r="66349">
      <c r="A66349" s="1">
        <v>4218.0</v>
      </c>
      <c r="B66349" s="1">
        <v>173.0</v>
      </c>
      <c r="C66349" s="1">
        <v>2.0</v>
      </c>
      <c r="D66349" s="2">
        <v>35189.604097222225</v>
      </c>
    </row>
    <row r="66350">
      <c r="A66350" s="1">
        <v>4222.0</v>
      </c>
      <c r="B66350" s="1">
        <v>173.0</v>
      </c>
      <c r="C66350" s="1">
        <v>3.0</v>
      </c>
      <c r="D66350" s="2">
        <v>36629.944444444445</v>
      </c>
    </row>
    <row r="66351">
      <c r="A66351" s="1">
        <v>4228.0</v>
      </c>
      <c r="B66351" s="1">
        <v>173.0</v>
      </c>
      <c r="C66351" s="1">
        <v>3.0</v>
      </c>
      <c r="D66351" s="2">
        <v>35281.81265046296</v>
      </c>
    </row>
    <row r="66352">
      <c r="A66352" s="1">
        <v>4238.0</v>
      </c>
      <c r="B66352" s="1">
        <v>173.0</v>
      </c>
      <c r="C66352" s="1">
        <v>2.0</v>
      </c>
      <c r="D66352" s="2">
        <v>36509.02295138889</v>
      </c>
    </row>
    <row r="66353">
      <c r="A66353" s="1">
        <v>4241.0</v>
      </c>
      <c r="B66353" s="1">
        <v>173.0</v>
      </c>
      <c r="C66353" s="1">
        <v>3.0</v>
      </c>
      <c r="D66353" s="2">
        <v>35368.00638888889</v>
      </c>
    </row>
    <row r="66354">
      <c r="A66354" s="1">
        <v>4244.0</v>
      </c>
      <c r="B66354" s="1">
        <v>173.0</v>
      </c>
      <c r="C66354" s="1">
        <v>3.0</v>
      </c>
      <c r="D66354" s="2">
        <v>38401.90957175926</v>
      </c>
    </row>
    <row r="66355">
      <c r="A66355" s="1">
        <v>4253.0</v>
      </c>
      <c r="B66355" s="1">
        <v>173.0</v>
      </c>
      <c r="C66355" s="1">
        <v>1.5</v>
      </c>
      <c r="D66355" s="2">
        <v>38824.80322916667</v>
      </c>
    </row>
    <row r="66356">
      <c r="A66356" s="1">
        <v>4254.0</v>
      </c>
      <c r="B66356" s="1">
        <v>173.0</v>
      </c>
      <c r="C66356" s="1">
        <v>2.0</v>
      </c>
      <c r="D66356" s="2">
        <v>38660.76630787037</v>
      </c>
    </row>
    <row r="66357">
      <c r="A66357" s="1">
        <v>4256.0</v>
      </c>
      <c r="B66357" s="1">
        <v>173.0</v>
      </c>
      <c r="C66357" s="1">
        <v>3.0</v>
      </c>
      <c r="D66357" s="2">
        <v>35228.65284722222</v>
      </c>
    </row>
    <row r="66358">
      <c r="A66358" s="1">
        <v>4295.0</v>
      </c>
      <c r="B66358" s="1">
        <v>173.0</v>
      </c>
      <c r="C66358" s="1">
        <v>2.0</v>
      </c>
      <c r="D66358" s="2">
        <v>37017.61400462963</v>
      </c>
    </row>
    <row r="66359">
      <c r="A66359" s="1">
        <v>4311.0</v>
      </c>
      <c r="B66359" s="1">
        <v>173.0</v>
      </c>
      <c r="C66359" s="1">
        <v>1.0</v>
      </c>
      <c r="D66359" s="2">
        <v>38374.92107638889</v>
      </c>
    </row>
    <row r="66360">
      <c r="A66360" s="1">
        <v>4320.0</v>
      </c>
      <c r="B66360" s="1">
        <v>173.0</v>
      </c>
      <c r="C66360" s="1">
        <v>5.0</v>
      </c>
      <c r="D66360" s="2">
        <v>36598.13575231482</v>
      </c>
    </row>
    <row r="66361">
      <c r="A66361" s="1">
        <v>4326.0</v>
      </c>
      <c r="B66361" s="1">
        <v>173.0</v>
      </c>
      <c r="C66361" s="1">
        <v>3.0</v>
      </c>
      <c r="D66361" s="2">
        <v>36834.892164351855</v>
      </c>
    </row>
    <row r="66362">
      <c r="A66362" s="1">
        <v>4341.0</v>
      </c>
      <c r="B66362" s="1">
        <v>173.0</v>
      </c>
      <c r="C66362" s="1">
        <v>3.0</v>
      </c>
      <c r="D66362" s="2">
        <v>35421.70885416667</v>
      </c>
    </row>
    <row r="66363">
      <c r="A66363" s="1">
        <v>4343.0</v>
      </c>
      <c r="B66363" s="1">
        <v>173.0</v>
      </c>
      <c r="C66363" s="1">
        <v>1.0</v>
      </c>
      <c r="D66363" s="2">
        <v>38526.92689814815</v>
      </c>
    </row>
    <row r="66364">
      <c r="A66364" s="1">
        <v>4347.0</v>
      </c>
      <c r="B66364" s="1">
        <v>173.0</v>
      </c>
      <c r="C66364" s="1">
        <v>2.0</v>
      </c>
      <c r="D66364" s="2">
        <v>37455.02736111111</v>
      </c>
    </row>
    <row r="66365">
      <c r="A66365" s="1">
        <v>4357.0</v>
      </c>
      <c r="B66365" s="1">
        <v>173.0</v>
      </c>
      <c r="C66365" s="1">
        <v>2.5</v>
      </c>
      <c r="D66365" s="2">
        <v>40531.36063657407</v>
      </c>
    </row>
    <row r="66366">
      <c r="A66366" s="1">
        <v>4358.0</v>
      </c>
      <c r="B66366" s="1">
        <v>173.0</v>
      </c>
      <c r="C66366" s="1">
        <v>1.0</v>
      </c>
      <c r="D66366" s="2">
        <v>36866.63741898148</v>
      </c>
    </row>
    <row r="66367">
      <c r="A66367" s="1">
        <v>4359.0</v>
      </c>
      <c r="B66367" s="1">
        <v>173.0</v>
      </c>
      <c r="C66367" s="1">
        <v>3.0</v>
      </c>
      <c r="D66367" s="2">
        <v>41433.586851851855</v>
      </c>
    </row>
    <row r="66368">
      <c r="A66368" s="1">
        <v>4370.0</v>
      </c>
      <c r="B66368" s="1">
        <v>173.0</v>
      </c>
      <c r="C66368" s="1">
        <v>2.0</v>
      </c>
      <c r="D66368" s="2">
        <v>35362.86085648148</v>
      </c>
    </row>
    <row r="66369">
      <c r="A66369" s="1">
        <v>4385.0</v>
      </c>
      <c r="B66369" s="1">
        <v>173.0</v>
      </c>
      <c r="C66369" s="1">
        <v>3.0</v>
      </c>
      <c r="D66369" s="2">
        <v>35395.18881944445</v>
      </c>
    </row>
    <row r="66370">
      <c r="A66370" s="1">
        <v>4398.0</v>
      </c>
      <c r="B66370" s="1">
        <v>173.0</v>
      </c>
      <c r="C66370" s="1">
        <v>1.0</v>
      </c>
      <c r="D66370" s="2">
        <v>36491.9497337963</v>
      </c>
    </row>
    <row r="66371">
      <c r="A66371" s="1">
        <v>4417.0</v>
      </c>
      <c r="B66371" s="1">
        <v>173.0</v>
      </c>
      <c r="C66371" s="1">
        <v>3.0</v>
      </c>
      <c r="D66371" s="2">
        <v>39157.37918981481</v>
      </c>
    </row>
    <row r="66372">
      <c r="A66372" s="1">
        <v>4419.0</v>
      </c>
      <c r="B66372" s="1">
        <v>173.0</v>
      </c>
      <c r="C66372" s="1">
        <v>3.0</v>
      </c>
      <c r="D66372" s="2">
        <v>35373.651087962964</v>
      </c>
    </row>
    <row r="66373">
      <c r="A66373" s="1">
        <v>4420.0</v>
      </c>
      <c r="B66373" s="1">
        <v>173.0</v>
      </c>
      <c r="C66373" s="1">
        <v>3.0</v>
      </c>
      <c r="D66373" s="2">
        <v>35395.432280092595</v>
      </c>
    </row>
    <row r="66374">
      <c r="A66374" s="1">
        <v>4423.0</v>
      </c>
      <c r="B66374" s="1">
        <v>173.0</v>
      </c>
      <c r="C66374" s="1">
        <v>4.0</v>
      </c>
      <c r="D66374" s="2">
        <v>36731.01008101852</v>
      </c>
    </row>
    <row r="66375">
      <c r="A66375" s="1">
        <v>4424.0</v>
      </c>
      <c r="B66375" s="1">
        <v>173.0</v>
      </c>
      <c r="C66375" s="1">
        <v>0.5</v>
      </c>
      <c r="D66375" s="2">
        <v>39023.96512731481</v>
      </c>
    </row>
    <row r="66376">
      <c r="A66376" s="1">
        <v>4436.0</v>
      </c>
      <c r="B66376" s="1">
        <v>173.0</v>
      </c>
      <c r="C66376" s="1">
        <v>3.0</v>
      </c>
      <c r="D66376" s="2">
        <v>35324.847974537035</v>
      </c>
    </row>
    <row r="66377">
      <c r="A66377" s="1">
        <v>4438.0</v>
      </c>
      <c r="B66377" s="1">
        <v>173.0</v>
      </c>
      <c r="C66377" s="1">
        <v>4.0</v>
      </c>
      <c r="D66377" s="2">
        <v>36666.31891203704</v>
      </c>
    </row>
    <row r="66378">
      <c r="A66378" s="1">
        <v>4451.0</v>
      </c>
      <c r="B66378" s="1">
        <v>173.0</v>
      </c>
      <c r="C66378" s="1">
        <v>3.0</v>
      </c>
      <c r="D66378" s="2">
        <v>35375.9828587963</v>
      </c>
    </row>
    <row r="66379">
      <c r="A66379" s="1">
        <v>4454.0</v>
      </c>
      <c r="B66379" s="1">
        <v>173.0</v>
      </c>
      <c r="C66379" s="1">
        <v>3.5</v>
      </c>
      <c r="D66379" s="2">
        <v>38993.936527777776</v>
      </c>
    </row>
    <row r="66380">
      <c r="A66380" s="1">
        <v>4457.0</v>
      </c>
      <c r="B66380" s="1">
        <v>173.0</v>
      </c>
      <c r="C66380" s="1">
        <v>4.0</v>
      </c>
      <c r="D66380" s="2">
        <v>35232.682546296295</v>
      </c>
    </row>
    <row r="66381">
      <c r="A66381" s="1">
        <v>4478.0</v>
      </c>
      <c r="B66381" s="1">
        <v>173.0</v>
      </c>
      <c r="C66381" s="1">
        <v>3.0</v>
      </c>
      <c r="D66381" s="2">
        <v>35266.84988425926</v>
      </c>
    </row>
    <row r="66382">
      <c r="A66382" s="1">
        <v>4480.0</v>
      </c>
      <c r="B66382" s="1">
        <v>173.0</v>
      </c>
      <c r="C66382" s="1">
        <v>5.0</v>
      </c>
      <c r="D66382" s="2">
        <v>35202.766168981485</v>
      </c>
    </row>
    <row r="66383">
      <c r="A66383" s="1">
        <v>4481.0</v>
      </c>
      <c r="B66383" s="1">
        <v>173.0</v>
      </c>
      <c r="C66383" s="1">
        <v>4.0</v>
      </c>
      <c r="D66383" s="2">
        <v>35200.47844907407</v>
      </c>
    </row>
    <row r="66384">
      <c r="A66384" s="1">
        <v>4488.0</v>
      </c>
      <c r="B66384" s="1">
        <v>173.0</v>
      </c>
      <c r="C66384" s="1">
        <v>0.5</v>
      </c>
      <c r="D66384" s="2">
        <v>41295.68832175926</v>
      </c>
    </row>
    <row r="66385">
      <c r="A66385" s="1">
        <v>4498.0</v>
      </c>
      <c r="B66385" s="1">
        <v>173.0</v>
      </c>
      <c r="C66385" s="1">
        <v>3.0</v>
      </c>
      <c r="D66385" s="2">
        <v>37902.102175925924</v>
      </c>
    </row>
    <row r="66386">
      <c r="A66386" s="1">
        <v>4501.0</v>
      </c>
      <c r="B66386" s="1">
        <v>173.0</v>
      </c>
      <c r="C66386" s="1">
        <v>3.0</v>
      </c>
      <c r="D66386" s="2">
        <v>36506.82702546296</v>
      </c>
    </row>
    <row r="66387">
      <c r="A66387" s="1">
        <v>4507.0</v>
      </c>
      <c r="B66387" s="1">
        <v>173.0</v>
      </c>
      <c r="C66387" s="1">
        <v>2.0</v>
      </c>
      <c r="D66387" s="2">
        <v>38200.56277777778</v>
      </c>
    </row>
    <row r="66388">
      <c r="A66388" s="1">
        <v>4514.0</v>
      </c>
      <c r="B66388" s="1">
        <v>173.0</v>
      </c>
      <c r="C66388" s="1">
        <v>4.0</v>
      </c>
      <c r="D66388" s="2">
        <v>35370.78393518519</v>
      </c>
    </row>
    <row r="66389">
      <c r="A66389" s="1">
        <v>4517.0</v>
      </c>
      <c r="B66389" s="1">
        <v>173.0</v>
      </c>
      <c r="C66389" s="1">
        <v>4.0</v>
      </c>
      <c r="D66389" s="2">
        <v>35373.98201388889</v>
      </c>
    </row>
    <row r="66390">
      <c r="A66390" s="1">
        <v>4529.0</v>
      </c>
      <c r="B66390" s="1">
        <v>173.0</v>
      </c>
      <c r="C66390" s="1">
        <v>3.0</v>
      </c>
      <c r="D66390" s="2">
        <v>39163.80771990741</v>
      </c>
    </row>
    <row r="66391">
      <c r="A66391" s="1">
        <v>4532.0</v>
      </c>
      <c r="B66391" s="1">
        <v>173.0</v>
      </c>
      <c r="C66391" s="1">
        <v>1.0</v>
      </c>
      <c r="D66391" s="2">
        <v>35375.67729166667</v>
      </c>
    </row>
    <row r="66392">
      <c r="A66392" s="1">
        <v>4539.0</v>
      </c>
      <c r="B66392" s="1">
        <v>173.0</v>
      </c>
      <c r="C66392" s="1">
        <v>1.0</v>
      </c>
      <c r="D66392" s="2">
        <v>35208.74144675926</v>
      </c>
    </row>
    <row r="66393">
      <c r="A66393" s="1">
        <v>4548.0</v>
      </c>
      <c r="B66393" s="1">
        <v>173.0</v>
      </c>
      <c r="C66393" s="1">
        <v>1.0</v>
      </c>
      <c r="D66393" s="2">
        <v>35370.93467592593</v>
      </c>
    </row>
    <row r="66394">
      <c r="A66394" s="1">
        <v>4551.0</v>
      </c>
      <c r="B66394" s="1">
        <v>173.0</v>
      </c>
      <c r="C66394" s="1">
        <v>3.0</v>
      </c>
      <c r="D66394" s="2">
        <v>37237.25965277778</v>
      </c>
    </row>
    <row r="66395">
      <c r="A66395" s="1">
        <v>4556.0</v>
      </c>
      <c r="B66395" s="1">
        <v>173.0</v>
      </c>
      <c r="C66395" s="1">
        <v>4.0</v>
      </c>
      <c r="D66395" s="2">
        <v>35290.826053240744</v>
      </c>
    </row>
    <row r="66396">
      <c r="A66396" s="1">
        <v>4558.0</v>
      </c>
      <c r="B66396" s="1">
        <v>173.0</v>
      </c>
      <c r="C66396" s="1">
        <v>2.0</v>
      </c>
      <c r="D66396" s="2">
        <v>38552.63618055556</v>
      </c>
    </row>
    <row r="66397">
      <c r="A66397" s="1">
        <v>4565.0</v>
      </c>
      <c r="B66397" s="1">
        <v>173.0</v>
      </c>
      <c r="C66397" s="1">
        <v>4.0</v>
      </c>
      <c r="D66397" s="2">
        <v>39750.73420138889</v>
      </c>
    </row>
    <row r="66398">
      <c r="A66398" s="1">
        <v>4585.0</v>
      </c>
      <c r="B66398" s="1">
        <v>173.0</v>
      </c>
      <c r="C66398" s="1">
        <v>4.0</v>
      </c>
      <c r="D66398" s="2">
        <v>37538.70826388889</v>
      </c>
    </row>
    <row r="66399">
      <c r="A66399" s="1">
        <v>4587.0</v>
      </c>
      <c r="B66399" s="1">
        <v>173.0</v>
      </c>
      <c r="C66399" s="1">
        <v>1.0</v>
      </c>
      <c r="D66399" s="2">
        <v>38673.014918981484</v>
      </c>
    </row>
    <row r="66400">
      <c r="A66400" s="1">
        <v>4591.0</v>
      </c>
      <c r="B66400" s="1">
        <v>173.0</v>
      </c>
      <c r="C66400" s="1">
        <v>3.0</v>
      </c>
      <c r="D66400" s="2">
        <v>35250.25037037037</v>
      </c>
    </row>
    <row r="66401">
      <c r="A66401" s="1">
        <v>4594.0</v>
      </c>
      <c r="B66401" s="1">
        <v>173.0</v>
      </c>
      <c r="C66401" s="1">
        <v>3.0</v>
      </c>
      <c r="D66401" s="2">
        <v>39149.41577546296</v>
      </c>
    </row>
    <row r="66402">
      <c r="A66402" s="1">
        <v>4598.0</v>
      </c>
      <c r="B66402" s="1">
        <v>173.0</v>
      </c>
      <c r="C66402" s="1">
        <v>2.5</v>
      </c>
      <c r="D66402" s="2">
        <v>38203.766122685185</v>
      </c>
    </row>
    <row r="66403">
      <c r="A66403" s="1">
        <v>4634.0</v>
      </c>
      <c r="B66403" s="1">
        <v>173.0</v>
      </c>
      <c r="C66403" s="1">
        <v>4.0</v>
      </c>
      <c r="D66403" s="2">
        <v>38216.09892361111</v>
      </c>
    </row>
    <row r="66404">
      <c r="A66404" s="1">
        <v>4641.0</v>
      </c>
      <c r="B66404" s="1">
        <v>173.0</v>
      </c>
      <c r="C66404" s="1">
        <v>1.0</v>
      </c>
      <c r="D66404" s="2">
        <v>38540.26320601852</v>
      </c>
    </row>
    <row r="66405">
      <c r="A66405" s="1">
        <v>4642.0</v>
      </c>
      <c r="B66405" s="1">
        <v>173.0</v>
      </c>
      <c r="C66405" s="1">
        <v>3.0</v>
      </c>
      <c r="D66405" s="2">
        <v>35238.634039351855</v>
      </c>
    </row>
    <row r="66406">
      <c r="A66406" s="1">
        <v>4674.0</v>
      </c>
      <c r="B66406" s="1">
        <v>173.0</v>
      </c>
      <c r="C66406" s="1">
        <v>3.0</v>
      </c>
      <c r="D66406" s="2">
        <v>36555.17885416667</v>
      </c>
    </row>
    <row r="66407">
      <c r="A66407" s="1">
        <v>4677.0</v>
      </c>
      <c r="B66407" s="1">
        <v>173.0</v>
      </c>
      <c r="C66407" s="1">
        <v>2.0</v>
      </c>
      <c r="D66407" s="2">
        <v>38095.18208333333</v>
      </c>
    </row>
    <row r="66408">
      <c r="A66408" s="1">
        <v>4678.0</v>
      </c>
      <c r="B66408" s="1">
        <v>173.0</v>
      </c>
      <c r="C66408" s="1">
        <v>3.0</v>
      </c>
      <c r="D66408" s="2">
        <v>35215.330972222226</v>
      </c>
    </row>
    <row r="66409">
      <c r="A66409" s="1">
        <v>4696.0</v>
      </c>
      <c r="B66409" s="1">
        <v>173.0</v>
      </c>
      <c r="C66409" s="1">
        <v>2.0</v>
      </c>
      <c r="D66409" s="2">
        <v>38885.35563657407</v>
      </c>
    </row>
    <row r="66410">
      <c r="A66410" s="1">
        <v>4702.0</v>
      </c>
      <c r="B66410" s="1">
        <v>173.0</v>
      </c>
      <c r="C66410" s="1">
        <v>2.0</v>
      </c>
      <c r="D66410" s="2">
        <v>35197.24261574074</v>
      </c>
    </row>
    <row r="66411">
      <c r="A66411" s="1">
        <v>4736.0</v>
      </c>
      <c r="B66411" s="1">
        <v>173.0</v>
      </c>
      <c r="C66411" s="1">
        <v>3.0</v>
      </c>
      <c r="D66411" s="2">
        <v>35395.97012731482</v>
      </c>
    </row>
    <row r="66412">
      <c r="A66412" s="1">
        <v>4741.0</v>
      </c>
      <c r="B66412" s="1">
        <v>173.0</v>
      </c>
      <c r="C66412" s="1">
        <v>1.0</v>
      </c>
      <c r="D66412" s="2">
        <v>41347.33472222222</v>
      </c>
    </row>
    <row r="66413">
      <c r="A66413" s="1">
        <v>4759.0</v>
      </c>
      <c r="B66413" s="1">
        <v>173.0</v>
      </c>
      <c r="C66413" s="1">
        <v>2.0</v>
      </c>
      <c r="D66413" s="2">
        <v>39667.98615740741</v>
      </c>
    </row>
    <row r="66414">
      <c r="A66414" s="1">
        <v>4767.0</v>
      </c>
      <c r="B66414" s="1">
        <v>173.0</v>
      </c>
      <c r="C66414" s="1">
        <v>2.0</v>
      </c>
      <c r="D66414" s="2">
        <v>35251.11896990741</v>
      </c>
    </row>
    <row r="66415">
      <c r="A66415" s="1">
        <v>4769.0</v>
      </c>
      <c r="B66415" s="1">
        <v>173.0</v>
      </c>
      <c r="C66415" s="1">
        <v>1.5</v>
      </c>
      <c r="D66415" s="2">
        <v>39055.633055555554</v>
      </c>
    </row>
    <row r="66416">
      <c r="A66416" s="1">
        <v>4786.0</v>
      </c>
      <c r="B66416" s="1">
        <v>173.0</v>
      </c>
      <c r="C66416" s="1">
        <v>3.5</v>
      </c>
      <c r="D66416" s="2">
        <v>38985.56255787037</v>
      </c>
    </row>
    <row r="66417">
      <c r="A66417" s="1">
        <v>4818.0</v>
      </c>
      <c r="B66417" s="1">
        <v>173.0</v>
      </c>
      <c r="C66417" s="1">
        <v>0.5</v>
      </c>
      <c r="D66417" s="2">
        <v>41404.741944444446</v>
      </c>
    </row>
    <row r="66418">
      <c r="A66418" s="1">
        <v>4819.0</v>
      </c>
      <c r="B66418" s="1">
        <v>173.0</v>
      </c>
      <c r="C66418" s="1">
        <v>1.0</v>
      </c>
      <c r="D66418" s="2">
        <v>37574.26332175926</v>
      </c>
    </row>
    <row r="66419">
      <c r="A66419" s="1">
        <v>4864.0</v>
      </c>
      <c r="B66419" s="1">
        <v>173.0</v>
      </c>
      <c r="C66419" s="1">
        <v>2.0</v>
      </c>
      <c r="D66419" s="2">
        <v>35340.44902777778</v>
      </c>
    </row>
    <row r="66420">
      <c r="A66420" s="1">
        <v>4865.0</v>
      </c>
      <c r="B66420" s="1">
        <v>173.0</v>
      </c>
      <c r="C66420" s="1">
        <v>4.0</v>
      </c>
      <c r="D66420" s="2">
        <v>35174.75865740741</v>
      </c>
    </row>
    <row r="66421">
      <c r="A66421" s="1">
        <v>4866.0</v>
      </c>
      <c r="B66421" s="1">
        <v>173.0</v>
      </c>
      <c r="C66421" s="1">
        <v>3.0</v>
      </c>
      <c r="D66421" s="2">
        <v>36465.622569444444</v>
      </c>
    </row>
    <row r="66422">
      <c r="A66422" s="1">
        <v>4869.0</v>
      </c>
      <c r="B66422" s="1">
        <v>173.0</v>
      </c>
      <c r="C66422" s="1">
        <v>0.5</v>
      </c>
      <c r="D66422" s="2">
        <v>39097.396365740744</v>
      </c>
    </row>
    <row r="66423">
      <c r="A66423" s="1">
        <v>4870.0</v>
      </c>
      <c r="B66423" s="1">
        <v>173.0</v>
      </c>
      <c r="C66423" s="1">
        <v>2.0</v>
      </c>
      <c r="D66423" s="2">
        <v>37291.342314814814</v>
      </c>
    </row>
    <row r="66424">
      <c r="A66424" s="1">
        <v>4892.0</v>
      </c>
      <c r="B66424" s="1">
        <v>173.0</v>
      </c>
      <c r="C66424" s="1">
        <v>4.0</v>
      </c>
      <c r="D66424" s="2">
        <v>35250.696284722224</v>
      </c>
    </row>
    <row r="66425">
      <c r="A66425" s="1">
        <v>4914.0</v>
      </c>
      <c r="B66425" s="1">
        <v>173.0</v>
      </c>
      <c r="C66425" s="1">
        <v>2.0</v>
      </c>
      <c r="D66425" s="2">
        <v>36868.09648148148</v>
      </c>
    </row>
    <row r="66426">
      <c r="A66426" s="1">
        <v>4923.0</v>
      </c>
      <c r="B66426" s="1">
        <v>173.0</v>
      </c>
      <c r="C66426" s="1">
        <v>2.0</v>
      </c>
      <c r="D66426" s="2">
        <v>37881.84920138889</v>
      </c>
    </row>
    <row r="66427">
      <c r="A66427" s="1">
        <v>4924.0</v>
      </c>
      <c r="B66427" s="1">
        <v>173.0</v>
      </c>
      <c r="C66427" s="1">
        <v>2.0</v>
      </c>
      <c r="D66427" s="2">
        <v>37602.25398148148</v>
      </c>
    </row>
    <row r="66428">
      <c r="A66428" s="1">
        <v>4929.0</v>
      </c>
      <c r="B66428" s="1">
        <v>173.0</v>
      </c>
      <c r="C66428" s="1">
        <v>1.0</v>
      </c>
      <c r="D66428" s="2">
        <v>37944.075694444444</v>
      </c>
    </row>
    <row r="66429">
      <c r="A66429" s="1">
        <v>4931.0</v>
      </c>
      <c r="B66429" s="1">
        <v>173.0</v>
      </c>
      <c r="C66429" s="1">
        <v>2.5</v>
      </c>
      <c r="D66429" s="2">
        <v>38973.41357638889</v>
      </c>
    </row>
    <row r="66430">
      <c r="A66430" s="1">
        <v>4934.0</v>
      </c>
      <c r="B66430" s="1">
        <v>173.0</v>
      </c>
      <c r="C66430" s="1">
        <v>5.0</v>
      </c>
      <c r="D66430" s="2">
        <v>35196.23619212963</v>
      </c>
    </row>
    <row r="66431">
      <c r="A66431" s="1">
        <v>4949.0</v>
      </c>
      <c r="B66431" s="1">
        <v>173.0</v>
      </c>
      <c r="C66431" s="1">
        <v>2.0</v>
      </c>
      <c r="D66431" s="2">
        <v>37169.10170138889</v>
      </c>
    </row>
    <row r="66432">
      <c r="A66432" s="1">
        <v>4958.0</v>
      </c>
      <c r="B66432" s="1">
        <v>173.0</v>
      </c>
      <c r="C66432" s="1">
        <v>2.0</v>
      </c>
      <c r="D66432" s="2">
        <v>38482.79572916667</v>
      </c>
    </row>
    <row r="66433">
      <c r="A66433" s="1">
        <v>4967.0</v>
      </c>
      <c r="B66433" s="1">
        <v>173.0</v>
      </c>
      <c r="C66433" s="1">
        <v>1.5</v>
      </c>
      <c r="D66433" s="2">
        <v>38434.22523148148</v>
      </c>
    </row>
    <row r="66434">
      <c r="A66434" s="1">
        <v>4968.0</v>
      </c>
      <c r="B66434" s="1">
        <v>173.0</v>
      </c>
      <c r="C66434" s="1">
        <v>3.0</v>
      </c>
      <c r="D66434" s="2">
        <v>41323.902719907404</v>
      </c>
    </row>
    <row r="66435">
      <c r="A66435" s="1">
        <v>4969.0</v>
      </c>
      <c r="B66435" s="1">
        <v>173.0</v>
      </c>
      <c r="C66435" s="1">
        <v>3.0</v>
      </c>
      <c r="D66435" s="2">
        <v>36005.68009259259</v>
      </c>
    </row>
    <row r="66436">
      <c r="A66436" s="1">
        <v>4983.0</v>
      </c>
      <c r="B66436" s="1">
        <v>173.0</v>
      </c>
      <c r="C66436" s="1">
        <v>2.0</v>
      </c>
      <c r="D66436" s="2">
        <v>41420.86939814815</v>
      </c>
    </row>
    <row r="66437">
      <c r="A66437" s="1">
        <v>4989.0</v>
      </c>
      <c r="B66437" s="1">
        <v>173.0</v>
      </c>
      <c r="C66437" s="1">
        <v>3.0</v>
      </c>
      <c r="D66437" s="2">
        <v>35410.24153935185</v>
      </c>
    </row>
    <row r="66438">
      <c r="A66438" s="1">
        <v>5011.0</v>
      </c>
      <c r="B66438" s="1">
        <v>173.0</v>
      </c>
      <c r="C66438" s="1">
        <v>1.0</v>
      </c>
      <c r="D66438" s="2">
        <v>36706.912303240744</v>
      </c>
    </row>
    <row r="66439">
      <c r="A66439" s="1">
        <v>5021.0</v>
      </c>
      <c r="B66439" s="1">
        <v>173.0</v>
      </c>
      <c r="C66439" s="1">
        <v>2.0</v>
      </c>
      <c r="D66439" s="2">
        <v>35996.992581018516</v>
      </c>
    </row>
    <row r="66440">
      <c r="A66440" s="1">
        <v>5033.0</v>
      </c>
      <c r="B66440" s="1">
        <v>173.0</v>
      </c>
      <c r="C66440" s="1">
        <v>3.0</v>
      </c>
      <c r="D66440" s="2">
        <v>35195.26645833333</v>
      </c>
    </row>
    <row r="66441">
      <c r="A66441" s="1">
        <v>5036.0</v>
      </c>
      <c r="B66441" s="1">
        <v>173.0</v>
      </c>
      <c r="C66441" s="1">
        <v>1.5</v>
      </c>
      <c r="D66441" s="2">
        <v>40419.79340277778</v>
      </c>
    </row>
    <row r="66442">
      <c r="A66442" s="1">
        <v>5039.0</v>
      </c>
      <c r="B66442" s="1">
        <v>173.0</v>
      </c>
      <c r="C66442" s="1">
        <v>2.0</v>
      </c>
      <c r="D66442" s="2">
        <v>41629.46196759259</v>
      </c>
    </row>
    <row r="66443">
      <c r="A66443" s="1">
        <v>5043.0</v>
      </c>
      <c r="B66443" s="1">
        <v>173.0</v>
      </c>
      <c r="C66443" s="1">
        <v>2.0</v>
      </c>
      <c r="D66443" s="2">
        <v>38453.3250462963</v>
      </c>
    </row>
    <row r="66444">
      <c r="A66444" s="1">
        <v>5066.0</v>
      </c>
      <c r="B66444" s="1">
        <v>173.0</v>
      </c>
      <c r="C66444" s="1">
        <v>3.5</v>
      </c>
      <c r="D66444" s="2">
        <v>39031.09253472222</v>
      </c>
    </row>
    <row r="66445">
      <c r="A66445" s="1">
        <v>5084.0</v>
      </c>
      <c r="B66445" s="1">
        <v>173.0</v>
      </c>
      <c r="C66445" s="1">
        <v>2.0</v>
      </c>
      <c r="D66445" s="2">
        <v>36754.89097222222</v>
      </c>
    </row>
    <row r="66446">
      <c r="A66446" s="1">
        <v>5094.0</v>
      </c>
      <c r="B66446" s="1">
        <v>173.0</v>
      </c>
      <c r="C66446" s="1">
        <v>3.0</v>
      </c>
      <c r="D66446" s="2">
        <v>35272.62431712963</v>
      </c>
    </row>
    <row r="66447">
      <c r="A66447" s="1">
        <v>5102.0</v>
      </c>
      <c r="B66447" s="1">
        <v>173.0</v>
      </c>
      <c r="C66447" s="1">
        <v>2.5</v>
      </c>
      <c r="D66447" s="2">
        <v>38618.17407407407</v>
      </c>
    </row>
    <row r="66448">
      <c r="A66448" s="1">
        <v>5116.0</v>
      </c>
      <c r="B66448" s="1">
        <v>173.0</v>
      </c>
      <c r="C66448" s="1">
        <v>3.0</v>
      </c>
      <c r="D66448" s="2">
        <v>35272.56978009259</v>
      </c>
    </row>
    <row r="66449">
      <c r="A66449" s="1">
        <v>5120.0</v>
      </c>
      <c r="B66449" s="1">
        <v>173.0</v>
      </c>
      <c r="C66449" s="1">
        <v>3.0</v>
      </c>
      <c r="D66449" s="2">
        <v>35198.84508101852</v>
      </c>
    </row>
    <row r="66450">
      <c r="A66450" s="1">
        <v>5137.0</v>
      </c>
      <c r="B66450" s="1">
        <v>173.0</v>
      </c>
      <c r="C66450" s="1">
        <v>0.5</v>
      </c>
      <c r="D66450" s="2">
        <v>39766.8584837963</v>
      </c>
    </row>
    <row r="66451">
      <c r="A66451" s="1">
        <v>5145.0</v>
      </c>
      <c r="B66451" s="1">
        <v>173.0</v>
      </c>
      <c r="C66451" s="1">
        <v>3.0</v>
      </c>
      <c r="D66451" s="2">
        <v>37063.056967592594</v>
      </c>
    </row>
    <row r="66452">
      <c r="A66452" s="1">
        <v>5155.0</v>
      </c>
      <c r="B66452" s="1">
        <v>173.0</v>
      </c>
      <c r="C66452" s="1">
        <v>3.5</v>
      </c>
      <c r="D66452" s="2">
        <v>38393.91232638889</v>
      </c>
    </row>
    <row r="66453">
      <c r="A66453" s="1">
        <v>5157.0</v>
      </c>
      <c r="B66453" s="1">
        <v>173.0</v>
      </c>
      <c r="C66453" s="1">
        <v>3.0</v>
      </c>
      <c r="D66453" s="2">
        <v>40190.01033564815</v>
      </c>
    </row>
    <row r="66454">
      <c r="A66454" s="1">
        <v>5161.0</v>
      </c>
      <c r="B66454" s="1">
        <v>173.0</v>
      </c>
      <c r="C66454" s="1">
        <v>3.0</v>
      </c>
      <c r="D66454" s="2">
        <v>35490.48880787037</v>
      </c>
    </row>
    <row r="66455">
      <c r="A66455" s="1">
        <v>5172.0</v>
      </c>
      <c r="B66455" s="1">
        <v>173.0</v>
      </c>
      <c r="C66455" s="1">
        <v>3.0</v>
      </c>
      <c r="D66455" s="2">
        <v>36851.20104166667</v>
      </c>
    </row>
    <row r="66456">
      <c r="A66456" s="1">
        <v>5176.0</v>
      </c>
      <c r="B66456" s="1">
        <v>173.0</v>
      </c>
      <c r="C66456" s="1">
        <v>2.0</v>
      </c>
      <c r="D66456" s="2">
        <v>38217.62834490741</v>
      </c>
    </row>
    <row r="66457">
      <c r="A66457" s="1">
        <v>5189.0</v>
      </c>
      <c r="B66457" s="1">
        <v>173.0</v>
      </c>
      <c r="C66457" s="1">
        <v>2.5</v>
      </c>
      <c r="D66457" s="2">
        <v>38222.65311342593</v>
      </c>
    </row>
    <row r="66458">
      <c r="A66458" s="1">
        <v>5201.0</v>
      </c>
      <c r="B66458" s="1">
        <v>173.0</v>
      </c>
      <c r="C66458" s="1">
        <v>4.0</v>
      </c>
      <c r="D66458" s="2">
        <v>35302.44331018518</v>
      </c>
    </row>
    <row r="66459">
      <c r="A66459" s="1">
        <v>5210.0</v>
      </c>
      <c r="B66459" s="1">
        <v>173.0</v>
      </c>
      <c r="C66459" s="1">
        <v>2.0</v>
      </c>
      <c r="D66459" s="2">
        <v>36703.70224537037</v>
      </c>
    </row>
    <row r="66460">
      <c r="A66460" s="1">
        <v>5212.0</v>
      </c>
      <c r="B66460" s="1">
        <v>173.0</v>
      </c>
      <c r="C66460" s="1">
        <v>3.0</v>
      </c>
      <c r="D66460" s="2">
        <v>35188.57188657407</v>
      </c>
    </row>
    <row r="66461">
      <c r="A66461" s="1">
        <v>5242.0</v>
      </c>
      <c r="B66461" s="1">
        <v>173.0</v>
      </c>
      <c r="C66461" s="1">
        <v>4.0</v>
      </c>
      <c r="D66461" s="2">
        <v>37233.55008101852</v>
      </c>
    </row>
    <row r="66462">
      <c r="A66462" s="1">
        <v>5303.0</v>
      </c>
      <c r="B66462" s="1">
        <v>173.0</v>
      </c>
      <c r="C66462" s="1">
        <v>3.0</v>
      </c>
      <c r="D66462" s="2">
        <v>38833.68172453704</v>
      </c>
    </row>
    <row r="66463">
      <c r="A66463" s="1">
        <v>5312.0</v>
      </c>
      <c r="B66463" s="1">
        <v>173.0</v>
      </c>
      <c r="C66463" s="1">
        <v>1.0</v>
      </c>
      <c r="D66463" s="2">
        <v>35297.408009259256</v>
      </c>
    </row>
    <row r="66464">
      <c r="A66464" s="1">
        <v>5314.0</v>
      </c>
      <c r="B66464" s="1">
        <v>173.0</v>
      </c>
      <c r="C66464" s="1">
        <v>3.5</v>
      </c>
      <c r="D66464" s="2">
        <v>38088.960439814815</v>
      </c>
    </row>
    <row r="66465">
      <c r="A66465" s="1">
        <v>5334.0</v>
      </c>
      <c r="B66465" s="1">
        <v>173.0</v>
      </c>
      <c r="C66465" s="1">
        <v>1.5</v>
      </c>
      <c r="D66465" s="2">
        <v>38429.98804398148</v>
      </c>
    </row>
    <row r="66466">
      <c r="A66466" s="1">
        <v>5347.0</v>
      </c>
      <c r="B66466" s="1">
        <v>173.0</v>
      </c>
      <c r="C66466" s="1">
        <v>1.5</v>
      </c>
      <c r="D66466" s="2">
        <v>40439.816782407404</v>
      </c>
    </row>
    <row r="66467">
      <c r="A66467" s="1">
        <v>5350.0</v>
      </c>
      <c r="B66467" s="1">
        <v>173.0</v>
      </c>
      <c r="C66467" s="1">
        <v>1.0</v>
      </c>
      <c r="D66467" s="2">
        <v>40452.165914351855</v>
      </c>
    </row>
    <row r="66468">
      <c r="A66468" s="1">
        <v>5352.0</v>
      </c>
      <c r="B66468" s="1">
        <v>173.0</v>
      </c>
      <c r="C66468" s="1">
        <v>2.0</v>
      </c>
      <c r="D66468" s="2">
        <v>36507.759780092594</v>
      </c>
    </row>
    <row r="66469">
      <c r="A66469" s="1">
        <v>5360.0</v>
      </c>
      <c r="B66469" s="1">
        <v>173.0</v>
      </c>
      <c r="C66469" s="1">
        <v>2.0</v>
      </c>
      <c r="D66469" s="2">
        <v>36741.53612268518</v>
      </c>
    </row>
    <row r="66470">
      <c r="A66470" s="1">
        <v>5375.0</v>
      </c>
      <c r="B66470" s="1">
        <v>173.0</v>
      </c>
      <c r="C66470" s="1">
        <v>3.0</v>
      </c>
      <c r="D66470" s="2">
        <v>35507.94708333333</v>
      </c>
    </row>
    <row r="66471">
      <c r="A66471" s="1">
        <v>5379.0</v>
      </c>
      <c r="B66471" s="1">
        <v>173.0</v>
      </c>
      <c r="C66471" s="1">
        <v>3.0</v>
      </c>
      <c r="D66471" s="2">
        <v>35197.369780092595</v>
      </c>
    </row>
    <row r="66472">
      <c r="A66472" s="1">
        <v>5388.0</v>
      </c>
      <c r="B66472" s="1">
        <v>173.0</v>
      </c>
      <c r="C66472" s="1">
        <v>3.0</v>
      </c>
      <c r="D66472" s="2">
        <v>35312.087013888886</v>
      </c>
    </row>
    <row r="66473">
      <c r="A66473" s="1">
        <v>5393.0</v>
      </c>
      <c r="B66473" s="1">
        <v>173.0</v>
      </c>
      <c r="C66473" s="1">
        <v>2.0</v>
      </c>
      <c r="D66473" s="2">
        <v>36511.75318287037</v>
      </c>
    </row>
    <row r="66474">
      <c r="A66474" s="1">
        <v>5406.0</v>
      </c>
      <c r="B66474" s="1">
        <v>173.0</v>
      </c>
      <c r="C66474" s="1">
        <v>2.0</v>
      </c>
      <c r="D66474" s="2">
        <v>39835.95804398148</v>
      </c>
    </row>
    <row r="66475">
      <c r="A66475" s="1">
        <v>5415.0</v>
      </c>
      <c r="B66475" s="1">
        <v>173.0</v>
      </c>
      <c r="C66475" s="1">
        <v>2.0</v>
      </c>
      <c r="D66475" s="2">
        <v>37051.0671875</v>
      </c>
    </row>
    <row r="66476">
      <c r="A66476" s="1">
        <v>5416.0</v>
      </c>
      <c r="B66476" s="1">
        <v>173.0</v>
      </c>
      <c r="C66476" s="1">
        <v>3.0</v>
      </c>
      <c r="D66476" s="2">
        <v>37096.07511574074</v>
      </c>
    </row>
    <row r="66477">
      <c r="A66477" s="1">
        <v>5418.0</v>
      </c>
      <c r="B66477" s="1">
        <v>173.0</v>
      </c>
      <c r="C66477" s="1">
        <v>2.0</v>
      </c>
      <c r="D66477" s="2">
        <v>36597.09079861111</v>
      </c>
    </row>
    <row r="66478">
      <c r="A66478" s="1">
        <v>5420.0</v>
      </c>
      <c r="B66478" s="1">
        <v>173.0</v>
      </c>
      <c r="C66478" s="1">
        <v>2.0</v>
      </c>
      <c r="D66478" s="2">
        <v>37645.741956018515</v>
      </c>
    </row>
    <row r="66479">
      <c r="A66479" s="1">
        <v>5438.0</v>
      </c>
      <c r="B66479" s="1">
        <v>173.0</v>
      </c>
      <c r="C66479" s="1">
        <v>3.5</v>
      </c>
      <c r="D66479" s="2">
        <v>38654.8628125</v>
      </c>
    </row>
    <row r="66480">
      <c r="A66480" s="1">
        <v>5446.0</v>
      </c>
      <c r="B66480" s="1">
        <v>173.0</v>
      </c>
      <c r="C66480" s="1">
        <v>2.0</v>
      </c>
      <c r="D66480" s="2">
        <v>41618.27898148148</v>
      </c>
    </row>
    <row r="66481">
      <c r="A66481" s="1">
        <v>5452.0</v>
      </c>
      <c r="B66481" s="1">
        <v>173.0</v>
      </c>
      <c r="C66481" s="1">
        <v>3.5</v>
      </c>
      <c r="D66481" s="2">
        <v>40496.55358796296</v>
      </c>
    </row>
    <row r="66482">
      <c r="A66482" s="1">
        <v>5465.0</v>
      </c>
      <c r="B66482" s="1">
        <v>173.0</v>
      </c>
      <c r="C66482" s="1">
        <v>1.5</v>
      </c>
      <c r="D66482" s="2">
        <v>37970.75403935185</v>
      </c>
    </row>
    <row r="66483">
      <c r="A66483" s="1">
        <v>5467.0</v>
      </c>
      <c r="B66483" s="1">
        <v>173.0</v>
      </c>
      <c r="C66483" s="1">
        <v>3.0</v>
      </c>
      <c r="D66483" s="2">
        <v>35241.087488425925</v>
      </c>
    </row>
    <row r="66484">
      <c r="A66484" s="1">
        <v>5468.0</v>
      </c>
      <c r="B66484" s="1">
        <v>173.0</v>
      </c>
      <c r="C66484" s="1">
        <v>3.0</v>
      </c>
      <c r="D66484" s="2">
        <v>37390.982303240744</v>
      </c>
    </row>
    <row r="66485">
      <c r="A66485" s="1">
        <v>5475.0</v>
      </c>
      <c r="B66485" s="1">
        <v>173.0</v>
      </c>
      <c r="C66485" s="1">
        <v>1.0</v>
      </c>
      <c r="D66485" s="2">
        <v>40072.957824074074</v>
      </c>
    </row>
    <row r="66486">
      <c r="A66486" s="1">
        <v>5481.0</v>
      </c>
      <c r="B66486" s="1">
        <v>173.0</v>
      </c>
      <c r="C66486" s="1">
        <v>4.0</v>
      </c>
      <c r="D66486" s="2">
        <v>35288.174050925925</v>
      </c>
    </row>
    <row r="66487">
      <c r="A66487" s="1">
        <v>5483.0</v>
      </c>
      <c r="B66487" s="1">
        <v>173.0</v>
      </c>
      <c r="C66487" s="1">
        <v>2.0</v>
      </c>
      <c r="D66487" s="2">
        <v>37119.83244212963</v>
      </c>
    </row>
    <row r="66488">
      <c r="A66488" s="1">
        <v>5494.0</v>
      </c>
      <c r="B66488" s="1">
        <v>173.0</v>
      </c>
      <c r="C66488" s="1">
        <v>3.0</v>
      </c>
      <c r="D66488" s="2">
        <v>35195.58568287037</v>
      </c>
    </row>
    <row r="66489">
      <c r="A66489" s="1">
        <v>5504.0</v>
      </c>
      <c r="B66489" s="1">
        <v>173.0</v>
      </c>
      <c r="C66489" s="1">
        <v>2.0</v>
      </c>
      <c r="D66489" s="2">
        <v>38198.517013888886</v>
      </c>
    </row>
    <row r="66490">
      <c r="A66490" s="1">
        <v>5507.0</v>
      </c>
      <c r="B66490" s="1">
        <v>173.0</v>
      </c>
      <c r="C66490" s="1">
        <v>2.0</v>
      </c>
      <c r="D66490" s="2">
        <v>39379.77539351852</v>
      </c>
    </row>
    <row r="66491">
      <c r="A66491" s="1">
        <v>5510.0</v>
      </c>
      <c r="B66491" s="1">
        <v>173.0</v>
      </c>
      <c r="C66491" s="1">
        <v>3.0</v>
      </c>
      <c r="D66491" s="2">
        <v>35220.658842592595</v>
      </c>
    </row>
    <row r="66492">
      <c r="A66492" s="1">
        <v>5518.0</v>
      </c>
      <c r="B66492" s="1">
        <v>173.0</v>
      </c>
      <c r="C66492" s="1">
        <v>1.0</v>
      </c>
      <c r="D66492" s="2">
        <v>36635.78450231482</v>
      </c>
    </row>
    <row r="66493">
      <c r="A66493" s="1">
        <v>5564.0</v>
      </c>
      <c r="B66493" s="1">
        <v>173.0</v>
      </c>
      <c r="C66493" s="1">
        <v>3.0</v>
      </c>
      <c r="D66493" s="2">
        <v>35394.22251157407</v>
      </c>
    </row>
    <row r="66494">
      <c r="A66494" s="1">
        <v>5569.0</v>
      </c>
      <c r="B66494" s="1">
        <v>173.0</v>
      </c>
      <c r="C66494" s="1">
        <v>4.0</v>
      </c>
      <c r="D66494" s="2">
        <v>36766.76578703704</v>
      </c>
    </row>
    <row r="66495">
      <c r="A66495" s="1">
        <v>5576.0</v>
      </c>
      <c r="B66495" s="1">
        <v>173.0</v>
      </c>
      <c r="C66495" s="1">
        <v>2.0</v>
      </c>
      <c r="D66495" s="2">
        <v>36957.08689814815</v>
      </c>
    </row>
    <row r="66496">
      <c r="A66496" s="1">
        <v>5582.0</v>
      </c>
      <c r="B66496" s="1">
        <v>173.0</v>
      </c>
      <c r="C66496" s="1">
        <v>4.5</v>
      </c>
      <c r="D66496" s="2">
        <v>37873.25763888889</v>
      </c>
    </row>
    <row r="66497">
      <c r="A66497" s="1">
        <v>5585.0</v>
      </c>
      <c r="B66497" s="1">
        <v>173.0</v>
      </c>
      <c r="C66497" s="1">
        <v>3.0</v>
      </c>
      <c r="D66497" s="2">
        <v>35201.34737268519</v>
      </c>
    </row>
    <row r="66498">
      <c r="A66498" s="1">
        <v>5591.0</v>
      </c>
      <c r="B66498" s="1">
        <v>173.0</v>
      </c>
      <c r="C66498" s="1">
        <v>3.0</v>
      </c>
      <c r="D66498" s="2">
        <v>35228.68751157408</v>
      </c>
    </row>
    <row r="66499">
      <c r="A66499" s="1">
        <v>5604.0</v>
      </c>
      <c r="B66499" s="1">
        <v>173.0</v>
      </c>
      <c r="C66499" s="1">
        <v>2.0</v>
      </c>
      <c r="D66499" s="2">
        <v>36742.25304398148</v>
      </c>
    </row>
    <row r="66500">
      <c r="A66500" s="1">
        <v>5621.0</v>
      </c>
      <c r="B66500" s="1">
        <v>173.0</v>
      </c>
      <c r="C66500" s="1">
        <v>2.0</v>
      </c>
      <c r="D66500" s="2">
        <v>36008.02649305556</v>
      </c>
    </row>
    <row r="66501">
      <c r="A66501" s="1">
        <v>5622.0</v>
      </c>
      <c r="B66501" s="1">
        <v>173.0</v>
      </c>
      <c r="C66501" s="1">
        <v>4.0</v>
      </c>
      <c r="D66501" s="2">
        <v>40864.99364583333</v>
      </c>
    </row>
    <row r="66502">
      <c r="A66502" s="1">
        <v>5623.0</v>
      </c>
      <c r="B66502" s="1">
        <v>173.0</v>
      </c>
      <c r="C66502" s="1">
        <v>1.0</v>
      </c>
      <c r="D66502" s="2">
        <v>38448.849340277775</v>
      </c>
    </row>
    <row r="66503">
      <c r="A66503" s="1">
        <v>5636.0</v>
      </c>
      <c r="B66503" s="1">
        <v>173.0</v>
      </c>
      <c r="C66503" s="1">
        <v>3.0</v>
      </c>
      <c r="D66503" s="2">
        <v>35207.92842592593</v>
      </c>
    </row>
    <row r="66504">
      <c r="A66504" s="1">
        <v>5640.0</v>
      </c>
      <c r="B66504" s="1">
        <v>173.0</v>
      </c>
      <c r="C66504" s="1">
        <v>5.0</v>
      </c>
      <c r="D66504" s="2">
        <v>35214.892233796294</v>
      </c>
    </row>
    <row r="66505">
      <c r="A66505" s="1">
        <v>5651.0</v>
      </c>
      <c r="B66505" s="1">
        <v>173.0</v>
      </c>
      <c r="C66505" s="1">
        <v>2.0</v>
      </c>
      <c r="D66505" s="2">
        <v>35243.49350694445</v>
      </c>
    </row>
    <row r="66506">
      <c r="A66506" s="1">
        <v>5654.0</v>
      </c>
      <c r="B66506" s="1">
        <v>173.0</v>
      </c>
      <c r="C66506" s="1">
        <v>3.0</v>
      </c>
      <c r="D66506" s="2">
        <v>38956.64587962963</v>
      </c>
    </row>
    <row r="66507">
      <c r="A66507" s="1">
        <v>5659.0</v>
      </c>
      <c r="B66507" s="1">
        <v>173.0</v>
      </c>
      <c r="C66507" s="1">
        <v>2.0</v>
      </c>
      <c r="D66507" s="2">
        <v>37908.79481481481</v>
      </c>
    </row>
    <row r="66508">
      <c r="A66508" s="1">
        <v>5672.0</v>
      </c>
      <c r="B66508" s="1">
        <v>173.0</v>
      </c>
      <c r="C66508" s="1">
        <v>3.0</v>
      </c>
      <c r="D66508" s="2">
        <v>35235.436006944445</v>
      </c>
    </row>
    <row r="66509">
      <c r="A66509" s="1">
        <v>5695.0</v>
      </c>
      <c r="B66509" s="1">
        <v>173.0</v>
      </c>
      <c r="C66509" s="1">
        <v>2.5</v>
      </c>
      <c r="D66509" s="2">
        <v>38088.19458333333</v>
      </c>
    </row>
    <row r="66510">
      <c r="A66510" s="1">
        <v>5706.0</v>
      </c>
      <c r="B66510" s="1">
        <v>173.0</v>
      </c>
      <c r="C66510" s="1">
        <v>3.0</v>
      </c>
      <c r="D66510" s="2">
        <v>38558.0700462963</v>
      </c>
    </row>
    <row r="66511">
      <c r="A66511" s="1">
        <v>5720.0</v>
      </c>
      <c r="B66511" s="1">
        <v>173.0</v>
      </c>
      <c r="C66511" s="1">
        <v>2.0</v>
      </c>
      <c r="D66511" s="2">
        <v>39650.21121527778</v>
      </c>
    </row>
    <row r="66512">
      <c r="A66512" s="1">
        <v>5725.0</v>
      </c>
      <c r="B66512" s="1">
        <v>173.0</v>
      </c>
      <c r="C66512" s="1">
        <v>2.5</v>
      </c>
      <c r="D66512" s="2">
        <v>38191.56375</v>
      </c>
    </row>
    <row r="66513">
      <c r="A66513" s="1">
        <v>5732.0</v>
      </c>
      <c r="B66513" s="1">
        <v>173.0</v>
      </c>
      <c r="C66513" s="1">
        <v>3.0</v>
      </c>
      <c r="D66513" s="2">
        <v>35245.90552083333</v>
      </c>
    </row>
    <row r="66514">
      <c r="A66514" s="1">
        <v>5735.0</v>
      </c>
      <c r="B66514" s="1">
        <v>173.0</v>
      </c>
      <c r="C66514" s="1">
        <v>2.0</v>
      </c>
      <c r="D66514" s="2">
        <v>38082.47200231482</v>
      </c>
    </row>
    <row r="66515">
      <c r="A66515" s="1">
        <v>5738.0</v>
      </c>
      <c r="B66515" s="1">
        <v>173.0</v>
      </c>
      <c r="C66515" s="1">
        <v>4.0</v>
      </c>
      <c r="D66515" s="2">
        <v>37944.7403587963</v>
      </c>
    </row>
    <row r="66516">
      <c r="A66516" s="1">
        <v>5745.0</v>
      </c>
      <c r="B66516" s="1">
        <v>173.0</v>
      </c>
      <c r="C66516" s="1">
        <v>1.0</v>
      </c>
      <c r="D66516" s="2">
        <v>35218.5187037037</v>
      </c>
    </row>
    <row r="66517">
      <c r="A66517" s="1">
        <v>5752.0</v>
      </c>
      <c r="B66517" s="1">
        <v>173.0</v>
      </c>
      <c r="C66517" s="1">
        <v>2.0</v>
      </c>
      <c r="D66517" s="2">
        <v>35305.02384259259</v>
      </c>
    </row>
    <row r="66518">
      <c r="A66518" s="1">
        <v>5762.0</v>
      </c>
      <c r="B66518" s="1">
        <v>173.0</v>
      </c>
      <c r="C66518" s="1">
        <v>3.0</v>
      </c>
      <c r="D66518" s="2">
        <v>35310.70486111111</v>
      </c>
    </row>
    <row r="66519">
      <c r="A66519" s="1">
        <v>5768.0</v>
      </c>
      <c r="B66519" s="1">
        <v>173.0</v>
      </c>
      <c r="C66519" s="1">
        <v>2.0</v>
      </c>
      <c r="D66519" s="2">
        <v>39744.405324074076</v>
      </c>
    </row>
    <row r="66520">
      <c r="A66520" s="1">
        <v>5771.0</v>
      </c>
      <c r="B66520" s="1">
        <v>173.0</v>
      </c>
      <c r="C66520" s="1">
        <v>2.0</v>
      </c>
      <c r="D66520" s="2">
        <v>35212.37706018519</v>
      </c>
    </row>
    <row r="66521">
      <c r="A66521" s="1">
        <v>5776.0</v>
      </c>
      <c r="B66521" s="1">
        <v>173.0</v>
      </c>
      <c r="C66521" s="1">
        <v>3.0</v>
      </c>
      <c r="D66521" s="2">
        <v>35300.733935185184</v>
      </c>
    </row>
    <row r="66522">
      <c r="A66522" s="1">
        <v>5783.0</v>
      </c>
      <c r="B66522" s="1">
        <v>173.0</v>
      </c>
      <c r="C66522" s="1">
        <v>2.0</v>
      </c>
      <c r="D66522" s="2">
        <v>36227.172106481485</v>
      </c>
    </row>
    <row r="66523">
      <c r="A66523" s="1">
        <v>5784.0</v>
      </c>
      <c r="B66523" s="1">
        <v>173.0</v>
      </c>
      <c r="C66523" s="1">
        <v>2.0</v>
      </c>
      <c r="D66523" s="2">
        <v>37721.012141203704</v>
      </c>
    </row>
    <row r="66524">
      <c r="A66524" s="1">
        <v>5787.0</v>
      </c>
      <c r="B66524" s="1">
        <v>173.0</v>
      </c>
      <c r="C66524" s="1">
        <v>1.0</v>
      </c>
      <c r="D66524" s="2">
        <v>35282.373020833336</v>
      </c>
    </row>
    <row r="66525">
      <c r="A66525" s="1">
        <v>5791.0</v>
      </c>
      <c r="B66525" s="1">
        <v>173.0</v>
      </c>
      <c r="C66525" s="1">
        <v>2.0</v>
      </c>
      <c r="D66525" s="2">
        <v>36678.177152777775</v>
      </c>
    </row>
    <row r="66526">
      <c r="A66526" s="1">
        <v>5795.0</v>
      </c>
      <c r="B66526" s="1">
        <v>173.0</v>
      </c>
      <c r="C66526" s="1">
        <v>2.0</v>
      </c>
      <c r="D66526" s="2">
        <v>35858.91600694445</v>
      </c>
    </row>
    <row r="66527">
      <c r="A66527" s="1">
        <v>5814.0</v>
      </c>
      <c r="B66527" s="1">
        <v>173.0</v>
      </c>
      <c r="C66527" s="1">
        <v>1.0</v>
      </c>
      <c r="D66527" s="2">
        <v>35517.47844907407</v>
      </c>
    </row>
    <row r="66528">
      <c r="A66528" s="1">
        <v>5820.0</v>
      </c>
      <c r="B66528" s="1">
        <v>173.0</v>
      </c>
      <c r="C66528" s="1">
        <v>2.0</v>
      </c>
      <c r="D66528" s="2">
        <v>36465.35704861111</v>
      </c>
    </row>
    <row r="66529">
      <c r="A66529" s="1">
        <v>5824.0</v>
      </c>
      <c r="B66529" s="1">
        <v>173.0</v>
      </c>
      <c r="C66529" s="1">
        <v>3.0</v>
      </c>
      <c r="D66529" s="2">
        <v>35198.77385416667</v>
      </c>
    </row>
    <row r="66530">
      <c r="A66530" s="1">
        <v>5838.0</v>
      </c>
      <c r="B66530" s="1">
        <v>173.0</v>
      </c>
      <c r="C66530" s="1">
        <v>3.0</v>
      </c>
      <c r="D66530" s="2">
        <v>35241.343564814815</v>
      </c>
    </row>
    <row r="66531">
      <c r="A66531" s="1">
        <v>5853.0</v>
      </c>
      <c r="B66531" s="1">
        <v>173.0</v>
      </c>
      <c r="C66531" s="1">
        <v>1.5</v>
      </c>
      <c r="D66531" s="2">
        <v>38640.75614583334</v>
      </c>
    </row>
    <row r="66532">
      <c r="A66532" s="1">
        <v>5854.0</v>
      </c>
      <c r="B66532" s="1">
        <v>173.0</v>
      </c>
      <c r="C66532" s="1">
        <v>2.0</v>
      </c>
      <c r="D66532" s="2">
        <v>38717.403275462966</v>
      </c>
    </row>
    <row r="66533">
      <c r="A66533" s="1">
        <v>5861.0</v>
      </c>
      <c r="B66533" s="1">
        <v>173.0</v>
      </c>
      <c r="C66533" s="1">
        <v>3.0</v>
      </c>
      <c r="D66533" s="2">
        <v>35262.54314814815</v>
      </c>
    </row>
    <row r="66534">
      <c r="A66534" s="1">
        <v>5872.0</v>
      </c>
      <c r="B66534" s="1">
        <v>173.0</v>
      </c>
      <c r="C66534" s="1">
        <v>4.0</v>
      </c>
      <c r="D66534" s="2">
        <v>35262.79971064815</v>
      </c>
    </row>
    <row r="66535">
      <c r="A66535" s="1">
        <v>5881.0</v>
      </c>
      <c r="B66535" s="1">
        <v>173.0</v>
      </c>
      <c r="C66535" s="1">
        <v>1.0</v>
      </c>
      <c r="D66535" s="2">
        <v>35366.10471064815</v>
      </c>
    </row>
    <row r="66536">
      <c r="A66536" s="1">
        <v>5884.0</v>
      </c>
      <c r="B66536" s="1">
        <v>173.0</v>
      </c>
      <c r="C66536" s="1">
        <v>0.5</v>
      </c>
      <c r="D66536" s="2">
        <v>38433.52663194444</v>
      </c>
    </row>
    <row r="66537">
      <c r="A66537" s="1">
        <v>5886.0</v>
      </c>
      <c r="B66537" s="1">
        <v>173.0</v>
      </c>
      <c r="C66537" s="1">
        <v>2.0</v>
      </c>
      <c r="D66537" s="2">
        <v>39109.07981481482</v>
      </c>
    </row>
    <row r="66538">
      <c r="A66538" s="1">
        <v>5887.0</v>
      </c>
      <c r="B66538" s="1">
        <v>173.0</v>
      </c>
      <c r="C66538" s="1">
        <v>2.0</v>
      </c>
      <c r="D66538" s="2">
        <v>39868.83608796296</v>
      </c>
    </row>
    <row r="66539">
      <c r="A66539" s="1">
        <v>5896.0</v>
      </c>
      <c r="B66539" s="1">
        <v>173.0</v>
      </c>
      <c r="C66539" s="1">
        <v>3.0</v>
      </c>
      <c r="D66539" s="2">
        <v>35228.679293981484</v>
      </c>
    </row>
    <row r="66540">
      <c r="A66540" s="1">
        <v>5897.0</v>
      </c>
      <c r="B66540" s="1">
        <v>173.0</v>
      </c>
      <c r="C66540" s="1">
        <v>4.0</v>
      </c>
      <c r="D66540" s="2">
        <v>35264.55725694444</v>
      </c>
    </row>
    <row r="66541">
      <c r="A66541" s="1">
        <v>5900.0</v>
      </c>
      <c r="B66541" s="1">
        <v>173.0</v>
      </c>
      <c r="C66541" s="1">
        <v>1.0</v>
      </c>
      <c r="D66541" s="2">
        <v>39766.294120370374</v>
      </c>
    </row>
    <row r="66542">
      <c r="A66542" s="1">
        <v>5925.0</v>
      </c>
      <c r="B66542" s="1">
        <v>173.0</v>
      </c>
      <c r="C66542" s="1">
        <v>2.0</v>
      </c>
      <c r="D66542" s="2">
        <v>38433.313993055555</v>
      </c>
    </row>
    <row r="66543">
      <c r="A66543" s="1">
        <v>5929.0</v>
      </c>
      <c r="B66543" s="1">
        <v>173.0</v>
      </c>
      <c r="C66543" s="1">
        <v>2.5</v>
      </c>
      <c r="D66543" s="2">
        <v>37816.545694444445</v>
      </c>
    </row>
    <row r="66544">
      <c r="A66544" s="1">
        <v>5930.0</v>
      </c>
      <c r="B66544" s="1">
        <v>173.0</v>
      </c>
      <c r="C66544" s="1">
        <v>3.5</v>
      </c>
      <c r="D66544" s="2">
        <v>41711.36971064815</v>
      </c>
    </row>
    <row r="66545">
      <c r="A66545" s="1">
        <v>5950.0</v>
      </c>
      <c r="B66545" s="1">
        <v>173.0</v>
      </c>
      <c r="C66545" s="1">
        <v>3.0</v>
      </c>
      <c r="D66545" s="2">
        <v>35316.48255787037</v>
      </c>
    </row>
    <row r="66546">
      <c r="A66546" s="1">
        <v>5955.0</v>
      </c>
      <c r="B66546" s="1">
        <v>173.0</v>
      </c>
      <c r="C66546" s="1">
        <v>3.0</v>
      </c>
      <c r="D66546" s="2">
        <v>35219.51457175926</v>
      </c>
    </row>
    <row r="66547">
      <c r="A66547" s="1">
        <v>5960.0</v>
      </c>
      <c r="B66547" s="1">
        <v>173.0</v>
      </c>
      <c r="C66547" s="1">
        <v>2.0</v>
      </c>
      <c r="D66547" s="2">
        <v>39136.058645833335</v>
      </c>
    </row>
    <row r="66548">
      <c r="A66548" s="1">
        <v>5962.0</v>
      </c>
      <c r="B66548" s="1">
        <v>173.0</v>
      </c>
      <c r="C66548" s="1">
        <v>3.0</v>
      </c>
      <c r="D66548" s="2">
        <v>37198.6394212963</v>
      </c>
    </row>
    <row r="66549">
      <c r="A66549" s="1">
        <v>5995.0</v>
      </c>
      <c r="B66549" s="1">
        <v>173.0</v>
      </c>
      <c r="C66549" s="1">
        <v>3.0</v>
      </c>
      <c r="D66549" s="2">
        <v>38981.483773148146</v>
      </c>
    </row>
    <row r="66550">
      <c r="A66550" s="1">
        <v>6017.0</v>
      </c>
      <c r="B66550" s="1">
        <v>173.0</v>
      </c>
      <c r="C66550" s="1">
        <v>2.0</v>
      </c>
      <c r="D66550" s="2">
        <v>35205.18238425926</v>
      </c>
    </row>
    <row r="66551">
      <c r="A66551" s="1">
        <v>6034.0</v>
      </c>
      <c r="B66551" s="1">
        <v>173.0</v>
      </c>
      <c r="C66551" s="1">
        <v>1.0</v>
      </c>
      <c r="D66551" s="2">
        <v>40606.63056712963</v>
      </c>
    </row>
    <row r="66552">
      <c r="A66552" s="1">
        <v>6035.0</v>
      </c>
      <c r="B66552" s="1">
        <v>173.0</v>
      </c>
      <c r="C66552" s="1">
        <v>5.0</v>
      </c>
      <c r="D66552" s="2">
        <v>38028.994259259256</v>
      </c>
    </row>
    <row r="66553">
      <c r="A66553" s="1">
        <v>6040.0</v>
      </c>
      <c r="B66553" s="1">
        <v>173.0</v>
      </c>
      <c r="C66553" s="1">
        <v>3.0</v>
      </c>
      <c r="D66553" s="2">
        <v>35602.60197916667</v>
      </c>
    </row>
    <row r="66554">
      <c r="A66554" s="1">
        <v>6053.0</v>
      </c>
      <c r="B66554" s="1">
        <v>173.0</v>
      </c>
      <c r="C66554" s="1">
        <v>0.5</v>
      </c>
      <c r="D66554" s="2">
        <v>38755.89800925926</v>
      </c>
    </row>
    <row r="66555">
      <c r="A66555" s="1">
        <v>6068.0</v>
      </c>
      <c r="B66555" s="1">
        <v>173.0</v>
      </c>
      <c r="C66555" s="1">
        <v>2.0</v>
      </c>
      <c r="D66555" s="2">
        <v>35999.01505787037</v>
      </c>
    </row>
    <row r="66556">
      <c r="A66556" s="1">
        <v>6077.0</v>
      </c>
      <c r="B66556" s="1">
        <v>173.0</v>
      </c>
      <c r="C66556" s="1">
        <v>3.0</v>
      </c>
      <c r="D66556" s="2">
        <v>38252.8590625</v>
      </c>
    </row>
    <row r="66557">
      <c r="A66557" s="1">
        <v>6086.0</v>
      </c>
      <c r="B66557" s="1">
        <v>173.0</v>
      </c>
      <c r="C66557" s="1">
        <v>2.0</v>
      </c>
      <c r="D66557" s="2">
        <v>35292.4922337963</v>
      </c>
    </row>
    <row r="66558">
      <c r="A66558" s="1">
        <v>6093.0</v>
      </c>
      <c r="B66558" s="1">
        <v>173.0</v>
      </c>
      <c r="C66558" s="1">
        <v>3.0</v>
      </c>
      <c r="D66558" s="2">
        <v>36743.246157407404</v>
      </c>
    </row>
    <row r="66559">
      <c r="A66559" s="1">
        <v>6097.0</v>
      </c>
      <c r="B66559" s="1">
        <v>173.0</v>
      </c>
      <c r="C66559" s="1">
        <v>1.0</v>
      </c>
      <c r="D66559" s="2">
        <v>36618.044328703705</v>
      </c>
    </row>
    <row r="66560">
      <c r="A66560" s="1">
        <v>6110.0</v>
      </c>
      <c r="B66560" s="1">
        <v>173.0</v>
      </c>
      <c r="C66560" s="1">
        <v>4.0</v>
      </c>
      <c r="D66560" s="2">
        <v>35368.401608796295</v>
      </c>
    </row>
    <row r="66561">
      <c r="A66561" s="1">
        <v>6112.0</v>
      </c>
      <c r="B66561" s="1">
        <v>173.0</v>
      </c>
      <c r="C66561" s="1">
        <v>3.0</v>
      </c>
      <c r="D66561" s="2">
        <v>37254.14059027778</v>
      </c>
    </row>
    <row r="66562">
      <c r="A66562" s="1">
        <v>6118.0</v>
      </c>
      <c r="B66562" s="1">
        <v>173.0</v>
      </c>
      <c r="C66562" s="1">
        <v>3.0</v>
      </c>
      <c r="D66562" s="2">
        <v>35204.68299768519</v>
      </c>
    </row>
    <row r="66563">
      <c r="A66563" s="1">
        <v>6127.0</v>
      </c>
      <c r="B66563" s="1">
        <v>173.0</v>
      </c>
      <c r="C66563" s="1">
        <v>1.0</v>
      </c>
      <c r="D66563" s="2">
        <v>35357.578194444446</v>
      </c>
    </row>
    <row r="66564">
      <c r="A66564" s="1">
        <v>6140.0</v>
      </c>
      <c r="B66564" s="1">
        <v>173.0</v>
      </c>
      <c r="C66564" s="1">
        <v>3.0</v>
      </c>
      <c r="D66564" s="2">
        <v>35388.16619212963</v>
      </c>
    </row>
    <row r="66565">
      <c r="A66565" s="1">
        <v>6152.0</v>
      </c>
      <c r="B66565" s="1">
        <v>173.0</v>
      </c>
      <c r="C66565" s="1">
        <v>1.0</v>
      </c>
      <c r="D66565" s="2">
        <v>36865.79982638889</v>
      </c>
    </row>
    <row r="66566">
      <c r="A66566" s="1">
        <v>6160.0</v>
      </c>
      <c r="B66566" s="1">
        <v>173.0</v>
      </c>
      <c r="C66566" s="1">
        <v>4.0</v>
      </c>
      <c r="D66566" s="2">
        <v>37158.85787037037</v>
      </c>
    </row>
    <row r="66567">
      <c r="A66567" s="1">
        <v>6168.0</v>
      </c>
      <c r="B66567" s="1">
        <v>173.0</v>
      </c>
      <c r="C66567" s="1">
        <v>2.0</v>
      </c>
      <c r="D66567" s="2">
        <v>35299.53025462963</v>
      </c>
    </row>
    <row r="66568">
      <c r="A66568" s="1">
        <v>6173.0</v>
      </c>
      <c r="B66568" s="1">
        <v>173.0</v>
      </c>
      <c r="C66568" s="1">
        <v>2.5</v>
      </c>
      <c r="D66568" s="2">
        <v>38789.22555555555</v>
      </c>
    </row>
    <row r="66569">
      <c r="A66569" s="1">
        <v>6177.0</v>
      </c>
      <c r="B66569" s="1">
        <v>173.0</v>
      </c>
      <c r="C66569" s="1">
        <v>3.0</v>
      </c>
      <c r="D66569" s="2">
        <v>35333.63447916666</v>
      </c>
    </row>
    <row r="66570">
      <c r="A66570" s="1">
        <v>6203.0</v>
      </c>
      <c r="B66570" s="1">
        <v>173.0</v>
      </c>
      <c r="C66570" s="1">
        <v>3.0</v>
      </c>
      <c r="D66570" s="2">
        <v>35385.406226851854</v>
      </c>
    </row>
    <row r="66571">
      <c r="A66571" s="1">
        <v>6228.0</v>
      </c>
      <c r="B66571" s="1">
        <v>173.0</v>
      </c>
      <c r="C66571" s="1">
        <v>4.0</v>
      </c>
      <c r="D66571" s="2">
        <v>35198.7840625</v>
      </c>
    </row>
    <row r="66572">
      <c r="A66572" s="1">
        <v>6232.0</v>
      </c>
      <c r="B66572" s="1">
        <v>173.0</v>
      </c>
      <c r="C66572" s="1">
        <v>2.0</v>
      </c>
      <c r="D66572" s="2">
        <v>39055.543391203704</v>
      </c>
    </row>
    <row r="66573">
      <c r="A66573" s="1">
        <v>6235.0</v>
      </c>
      <c r="B66573" s="1">
        <v>173.0</v>
      </c>
      <c r="C66573" s="1">
        <v>3.0</v>
      </c>
      <c r="D66573" s="2">
        <v>35239.37449074074</v>
      </c>
    </row>
    <row r="66574">
      <c r="A66574" s="1">
        <v>6242.0</v>
      </c>
      <c r="B66574" s="1">
        <v>173.0</v>
      </c>
      <c r="C66574" s="1">
        <v>3.0</v>
      </c>
      <c r="D66574" s="2">
        <v>38729.01474537037</v>
      </c>
    </row>
    <row r="66575">
      <c r="A66575" s="1">
        <v>6247.0</v>
      </c>
      <c r="B66575" s="1">
        <v>173.0</v>
      </c>
      <c r="C66575" s="1">
        <v>3.0</v>
      </c>
      <c r="D66575" s="2">
        <v>39239.16303240741</v>
      </c>
    </row>
    <row r="66576">
      <c r="A66576" s="1">
        <v>6260.0</v>
      </c>
      <c r="B66576" s="1">
        <v>173.0</v>
      </c>
      <c r="C66576" s="1">
        <v>3.0</v>
      </c>
      <c r="D66576" s="2">
        <v>35209.55934027778</v>
      </c>
    </row>
    <row r="66577">
      <c r="A66577" s="1">
        <v>6263.0</v>
      </c>
      <c r="B66577" s="1">
        <v>173.0</v>
      </c>
      <c r="C66577" s="1">
        <v>4.0</v>
      </c>
      <c r="D66577" s="2">
        <v>35254.58175925926</v>
      </c>
    </row>
    <row r="66578">
      <c r="A66578" s="1">
        <v>6266.0</v>
      </c>
      <c r="B66578" s="1">
        <v>173.0</v>
      </c>
      <c r="C66578" s="1">
        <v>3.0</v>
      </c>
      <c r="D66578" s="2">
        <v>35368.429768518516</v>
      </c>
    </row>
    <row r="66579">
      <c r="A66579" s="1">
        <v>6276.0</v>
      </c>
      <c r="B66579" s="1">
        <v>173.0</v>
      </c>
      <c r="C66579" s="1">
        <v>4.0</v>
      </c>
      <c r="D66579" s="2">
        <v>35200.217569444445</v>
      </c>
    </row>
    <row r="66580">
      <c r="A66580" s="1">
        <v>6314.0</v>
      </c>
      <c r="B66580" s="1">
        <v>173.0</v>
      </c>
      <c r="C66580" s="1">
        <v>2.0</v>
      </c>
      <c r="D66580" s="2">
        <v>38202.903032407405</v>
      </c>
    </row>
    <row r="66581">
      <c r="A66581" s="1">
        <v>6317.0</v>
      </c>
      <c r="B66581" s="1">
        <v>173.0</v>
      </c>
      <c r="C66581" s="1">
        <v>1.0</v>
      </c>
      <c r="D66581" s="2">
        <v>36868.33488425926</v>
      </c>
    </row>
    <row r="66582">
      <c r="A66582" s="1">
        <v>6324.0</v>
      </c>
      <c r="B66582" s="1">
        <v>173.0</v>
      </c>
      <c r="C66582" s="1">
        <v>2.5</v>
      </c>
      <c r="D66582" s="2">
        <v>39399.58023148148</v>
      </c>
    </row>
    <row r="66583">
      <c r="A66583" s="1">
        <v>6349.0</v>
      </c>
      <c r="B66583" s="1">
        <v>173.0</v>
      </c>
      <c r="C66583" s="1">
        <v>2.0</v>
      </c>
      <c r="D66583" s="2">
        <v>38507.5625</v>
      </c>
    </row>
    <row r="66584">
      <c r="A66584" s="1">
        <v>6354.0</v>
      </c>
      <c r="B66584" s="1">
        <v>173.0</v>
      </c>
      <c r="C66584" s="1">
        <v>4.0</v>
      </c>
      <c r="D66584" s="2">
        <v>35158.27112268518</v>
      </c>
    </row>
    <row r="66585">
      <c r="A66585" s="1">
        <v>6366.0</v>
      </c>
      <c r="B66585" s="1">
        <v>173.0</v>
      </c>
      <c r="C66585" s="1">
        <v>1.0</v>
      </c>
      <c r="D66585" s="2">
        <v>37026.135034722225</v>
      </c>
    </row>
    <row r="66586">
      <c r="A66586" s="1">
        <v>6369.0</v>
      </c>
      <c r="B66586" s="1">
        <v>173.0</v>
      </c>
      <c r="C66586" s="1">
        <v>3.0</v>
      </c>
      <c r="D66586" s="2">
        <v>38183.572546296295</v>
      </c>
    </row>
    <row r="66587">
      <c r="A66587" s="1">
        <v>6376.0</v>
      </c>
      <c r="B66587" s="1">
        <v>173.0</v>
      </c>
      <c r="C66587" s="1">
        <v>1.5</v>
      </c>
      <c r="D66587" s="2">
        <v>41383.92380787037</v>
      </c>
    </row>
    <row r="66588">
      <c r="A66588" s="1">
        <v>6383.0</v>
      </c>
      <c r="B66588" s="1">
        <v>173.0</v>
      </c>
      <c r="C66588" s="1">
        <v>1.0</v>
      </c>
      <c r="D66588" s="2">
        <v>35220.498194444444</v>
      </c>
    </row>
    <row r="66589">
      <c r="A66589" s="1">
        <v>6401.0</v>
      </c>
      <c r="B66589" s="1">
        <v>173.0</v>
      </c>
      <c r="C66589" s="1">
        <v>2.0</v>
      </c>
      <c r="D66589" s="2">
        <v>38669.875</v>
      </c>
    </row>
    <row r="66590">
      <c r="A66590" s="1">
        <v>6402.0</v>
      </c>
      <c r="B66590" s="1">
        <v>173.0</v>
      </c>
      <c r="C66590" s="1">
        <v>5.0</v>
      </c>
      <c r="D66590" s="2">
        <v>41573.982511574075</v>
      </c>
    </row>
    <row r="66591">
      <c r="A66591" s="1">
        <v>6404.0</v>
      </c>
      <c r="B66591" s="1">
        <v>173.0</v>
      </c>
      <c r="C66591" s="1">
        <v>1.0</v>
      </c>
      <c r="D66591" s="2">
        <v>35204.89508101852</v>
      </c>
    </row>
    <row r="66592">
      <c r="A66592" s="1">
        <v>6409.0</v>
      </c>
      <c r="B66592" s="1">
        <v>173.0</v>
      </c>
      <c r="C66592" s="1">
        <v>3.0</v>
      </c>
      <c r="D66592" s="2">
        <v>35193.79613425926</v>
      </c>
    </row>
    <row r="66593">
      <c r="A66593" s="1">
        <v>6425.0</v>
      </c>
      <c r="B66593" s="1">
        <v>173.0</v>
      </c>
      <c r="C66593" s="1">
        <v>4.0</v>
      </c>
      <c r="D66593" s="2">
        <v>35851.308796296296</v>
      </c>
    </row>
    <row r="66594">
      <c r="A66594" s="1">
        <v>6427.0</v>
      </c>
      <c r="B66594" s="1">
        <v>173.0</v>
      </c>
      <c r="C66594" s="1">
        <v>3.5</v>
      </c>
      <c r="D66594" s="2">
        <v>37922.79040509259</v>
      </c>
    </row>
    <row r="66595">
      <c r="A66595" s="1">
        <v>6431.0</v>
      </c>
      <c r="B66595" s="1">
        <v>173.0</v>
      </c>
      <c r="C66595" s="1">
        <v>4.0</v>
      </c>
      <c r="D66595" s="2">
        <v>40862.49317129629</v>
      </c>
    </row>
    <row r="66596">
      <c r="A66596" s="1">
        <v>6436.0</v>
      </c>
      <c r="B66596" s="1">
        <v>173.0</v>
      </c>
      <c r="C66596" s="1">
        <v>3.0</v>
      </c>
      <c r="D66596" s="2">
        <v>35446.38753472222</v>
      </c>
    </row>
    <row r="66597">
      <c r="A66597" s="1">
        <v>6444.0</v>
      </c>
      <c r="B66597" s="1">
        <v>173.0</v>
      </c>
      <c r="C66597" s="1">
        <v>1.0</v>
      </c>
      <c r="D66597" s="2">
        <v>38453.54746527778</v>
      </c>
    </row>
    <row r="66598">
      <c r="A66598" s="1">
        <v>6447.0</v>
      </c>
      <c r="B66598" s="1">
        <v>173.0</v>
      </c>
      <c r="C66598" s="1">
        <v>1.5</v>
      </c>
      <c r="D66598" s="2">
        <v>41232.99804398148</v>
      </c>
    </row>
    <row r="66599">
      <c r="A66599" s="1">
        <v>6459.0</v>
      </c>
      <c r="B66599" s="1">
        <v>173.0</v>
      </c>
      <c r="C66599" s="1">
        <v>1.5</v>
      </c>
      <c r="D66599" s="2">
        <v>38433.30556712963</v>
      </c>
    </row>
    <row r="66600">
      <c r="A66600" s="1">
        <v>6460.0</v>
      </c>
      <c r="B66600" s="1">
        <v>173.0</v>
      </c>
      <c r="C66600" s="1">
        <v>3.0</v>
      </c>
      <c r="D66600" s="2">
        <v>35360.56349537037</v>
      </c>
    </row>
    <row r="66601">
      <c r="A66601" s="1">
        <v>6462.0</v>
      </c>
      <c r="B66601" s="1">
        <v>173.0</v>
      </c>
      <c r="C66601" s="1">
        <v>5.0</v>
      </c>
      <c r="D66601" s="2">
        <v>35381.55482638889</v>
      </c>
    </row>
    <row r="66602">
      <c r="A66602" s="1">
        <v>6475.0</v>
      </c>
      <c r="B66602" s="1">
        <v>173.0</v>
      </c>
      <c r="C66602" s="1">
        <v>3.0</v>
      </c>
      <c r="D66602" s="2">
        <v>36596.80594907407</v>
      </c>
    </row>
    <row r="66603">
      <c r="A66603" s="1">
        <v>6486.0</v>
      </c>
      <c r="B66603" s="1">
        <v>173.0</v>
      </c>
      <c r="C66603" s="1">
        <v>3.0</v>
      </c>
      <c r="D66603" s="2">
        <v>35360.76369212963</v>
      </c>
    </row>
    <row r="66604">
      <c r="A66604" s="1">
        <v>6528.0</v>
      </c>
      <c r="B66604" s="1">
        <v>173.0</v>
      </c>
      <c r="C66604" s="1">
        <v>3.0</v>
      </c>
      <c r="D66604" s="2">
        <v>35226.460277777776</v>
      </c>
    </row>
    <row r="66605">
      <c r="A66605" s="1">
        <v>6535.0</v>
      </c>
      <c r="B66605" s="1">
        <v>173.0</v>
      </c>
      <c r="C66605" s="1">
        <v>4.0</v>
      </c>
      <c r="D66605" s="2">
        <v>35256.48846064815</v>
      </c>
    </row>
    <row r="66606">
      <c r="A66606" s="1">
        <v>6575.0</v>
      </c>
      <c r="B66606" s="1">
        <v>173.0</v>
      </c>
      <c r="C66606" s="1">
        <v>3.5</v>
      </c>
      <c r="D66606" s="2">
        <v>38924.241122685184</v>
      </c>
    </row>
    <row r="66607">
      <c r="A66607" s="1">
        <v>6576.0</v>
      </c>
      <c r="B66607" s="1">
        <v>173.0</v>
      </c>
      <c r="C66607" s="1">
        <v>4.0</v>
      </c>
      <c r="D66607" s="2">
        <v>35243.34</v>
      </c>
    </row>
    <row r="66608">
      <c r="A66608" s="1">
        <v>6578.0</v>
      </c>
      <c r="B66608" s="1">
        <v>173.0</v>
      </c>
      <c r="C66608" s="1">
        <v>2.5</v>
      </c>
      <c r="D66608" s="2">
        <v>38331.64207175926</v>
      </c>
    </row>
    <row r="66609">
      <c r="A66609" s="1">
        <v>6615.0</v>
      </c>
      <c r="B66609" s="1">
        <v>173.0</v>
      </c>
      <c r="C66609" s="1">
        <v>2.0</v>
      </c>
      <c r="D66609" s="2">
        <v>41526.36677083333</v>
      </c>
    </row>
    <row r="66610">
      <c r="A66610" s="1">
        <v>6621.0</v>
      </c>
      <c r="B66610" s="1">
        <v>173.0</v>
      </c>
      <c r="C66610" s="1">
        <v>1.0</v>
      </c>
      <c r="D66610" s="2">
        <v>35607.34328703704</v>
      </c>
    </row>
    <row r="66611">
      <c r="A66611" s="1">
        <v>6624.0</v>
      </c>
      <c r="B66611" s="1">
        <v>173.0</v>
      </c>
      <c r="C66611" s="1">
        <v>2.5</v>
      </c>
      <c r="D66611" s="2">
        <v>39777.36685185185</v>
      </c>
    </row>
    <row r="66612">
      <c r="A66612" s="1">
        <v>6628.0</v>
      </c>
      <c r="B66612" s="1">
        <v>173.0</v>
      </c>
      <c r="C66612" s="1">
        <v>3.0</v>
      </c>
      <c r="D66612" s="2">
        <v>35447.544907407406</v>
      </c>
    </row>
    <row r="66613">
      <c r="A66613" s="1">
        <v>6630.0</v>
      </c>
      <c r="B66613" s="1">
        <v>173.0</v>
      </c>
      <c r="C66613" s="1">
        <v>1.0</v>
      </c>
      <c r="D66613" s="2">
        <v>36747.68077546296</v>
      </c>
    </row>
    <row r="66614">
      <c r="A66614" s="1">
        <v>6639.0</v>
      </c>
      <c r="B66614" s="1">
        <v>173.0</v>
      </c>
      <c r="C66614" s="1">
        <v>1.0</v>
      </c>
      <c r="D66614" s="2">
        <v>35222.58829861111</v>
      </c>
    </row>
    <row r="66615">
      <c r="A66615" s="1">
        <v>6643.0</v>
      </c>
      <c r="B66615" s="1">
        <v>173.0</v>
      </c>
      <c r="C66615" s="1">
        <v>3.0</v>
      </c>
      <c r="D66615" s="2">
        <v>35208.4634375</v>
      </c>
    </row>
    <row r="66616">
      <c r="A66616" s="1">
        <v>6648.0</v>
      </c>
      <c r="B66616" s="1">
        <v>173.0</v>
      </c>
      <c r="C66616" s="1">
        <v>1.0</v>
      </c>
      <c r="D66616" s="2">
        <v>38756.33582175926</v>
      </c>
    </row>
    <row r="66617">
      <c r="A66617" s="1">
        <v>6700.0</v>
      </c>
      <c r="B66617" s="1">
        <v>173.0</v>
      </c>
      <c r="C66617" s="1">
        <v>3.0</v>
      </c>
      <c r="D66617" s="2">
        <v>36604.93392361111</v>
      </c>
    </row>
    <row r="66618">
      <c r="A66618" s="1">
        <v>6702.0</v>
      </c>
      <c r="B66618" s="1">
        <v>173.0</v>
      </c>
      <c r="C66618" s="1">
        <v>2.5</v>
      </c>
      <c r="D66618" s="2">
        <v>41498.86769675926</v>
      </c>
    </row>
    <row r="66619">
      <c r="A66619" s="1">
        <v>6720.0</v>
      </c>
      <c r="B66619" s="1">
        <v>173.0</v>
      </c>
      <c r="C66619" s="1">
        <v>2.0</v>
      </c>
      <c r="D66619" s="2">
        <v>39751.11440972222</v>
      </c>
    </row>
    <row r="66620">
      <c r="A66620" s="1">
        <v>6722.0</v>
      </c>
      <c r="B66620" s="1">
        <v>173.0</v>
      </c>
      <c r="C66620" s="1">
        <v>1.0</v>
      </c>
      <c r="D66620" s="2">
        <v>38344.77810185185</v>
      </c>
    </row>
    <row r="66621">
      <c r="A66621" s="1">
        <v>6727.0</v>
      </c>
      <c r="B66621" s="1">
        <v>173.0</v>
      </c>
      <c r="C66621" s="1">
        <v>3.5</v>
      </c>
      <c r="D66621" s="2">
        <v>39065.43900462963</v>
      </c>
    </row>
    <row r="66622">
      <c r="A66622" s="1">
        <v>6743.0</v>
      </c>
      <c r="B66622" s="1">
        <v>173.0</v>
      </c>
      <c r="C66622" s="1">
        <v>3.0</v>
      </c>
      <c r="D66622" s="2">
        <v>38506.04954861111</v>
      </c>
    </row>
    <row r="66623">
      <c r="A66623" s="1">
        <v>6755.0</v>
      </c>
      <c r="B66623" s="1">
        <v>173.0</v>
      </c>
      <c r="C66623" s="1">
        <v>2.0</v>
      </c>
      <c r="D66623" s="2">
        <v>35295.466944444444</v>
      </c>
    </row>
    <row r="66624">
      <c r="A66624" s="1">
        <v>6757.0</v>
      </c>
      <c r="B66624" s="1">
        <v>173.0</v>
      </c>
      <c r="C66624" s="1">
        <v>4.0</v>
      </c>
      <c r="D66624" s="2">
        <v>36825.10265046296</v>
      </c>
    </row>
    <row r="66625">
      <c r="A66625" s="1">
        <v>6773.0</v>
      </c>
      <c r="B66625" s="1">
        <v>173.0</v>
      </c>
      <c r="C66625" s="1">
        <v>3.0</v>
      </c>
      <c r="D66625" s="2">
        <v>35226.38875</v>
      </c>
    </row>
    <row r="66626">
      <c r="A66626" s="1">
        <v>6800.0</v>
      </c>
      <c r="B66626" s="1">
        <v>173.0</v>
      </c>
      <c r="C66626" s="1">
        <v>3.0</v>
      </c>
      <c r="D66626" s="2">
        <v>35454.47635416667</v>
      </c>
    </row>
    <row r="66627">
      <c r="A66627" s="1">
        <v>6804.0</v>
      </c>
      <c r="B66627" s="1">
        <v>173.0</v>
      </c>
      <c r="C66627" s="1">
        <v>3.0</v>
      </c>
      <c r="D66627" s="2">
        <v>35190.39456018519</v>
      </c>
    </row>
    <row r="66628">
      <c r="A66628" s="1">
        <v>6819.0</v>
      </c>
      <c r="B66628" s="1">
        <v>173.0</v>
      </c>
      <c r="C66628" s="1">
        <v>3.0</v>
      </c>
      <c r="D66628" s="2">
        <v>38671.63291666667</v>
      </c>
    </row>
    <row r="66629">
      <c r="A66629" s="1">
        <v>6833.0</v>
      </c>
      <c r="B66629" s="1">
        <v>173.0</v>
      </c>
      <c r="C66629" s="1">
        <v>2.0</v>
      </c>
      <c r="D66629" s="2">
        <v>38429.19076388889</v>
      </c>
    </row>
    <row r="66630">
      <c r="A66630" s="1">
        <v>6868.0</v>
      </c>
      <c r="B66630" s="1">
        <v>173.0</v>
      </c>
      <c r="C66630" s="1">
        <v>3.0</v>
      </c>
      <c r="D66630" s="2">
        <v>35249.814733796295</v>
      </c>
    </row>
    <row r="66631">
      <c r="A66631" s="1">
        <v>6880.0</v>
      </c>
      <c r="B66631" s="1">
        <v>173.0</v>
      </c>
      <c r="C66631" s="1">
        <v>2.5</v>
      </c>
      <c r="D66631" s="2">
        <v>38943.66327546296</v>
      </c>
    </row>
    <row r="66632">
      <c r="A66632" s="1">
        <v>6881.0</v>
      </c>
      <c r="B66632" s="1">
        <v>173.0</v>
      </c>
      <c r="C66632" s="1">
        <v>2.5</v>
      </c>
      <c r="D66632" s="2">
        <v>38649.82738425926</v>
      </c>
    </row>
    <row r="66633">
      <c r="A66633" s="1">
        <v>6924.0</v>
      </c>
      <c r="B66633" s="1">
        <v>173.0</v>
      </c>
      <c r="C66633" s="1">
        <v>3.0</v>
      </c>
      <c r="D66633" s="2">
        <v>35238.5233912037</v>
      </c>
    </row>
    <row r="66634">
      <c r="A66634" s="1">
        <v>6930.0</v>
      </c>
      <c r="B66634" s="1">
        <v>173.0</v>
      </c>
      <c r="C66634" s="1">
        <v>1.0</v>
      </c>
      <c r="D66634" s="2">
        <v>35264.451006944444</v>
      </c>
    </row>
    <row r="66635">
      <c r="A66635" s="1">
        <v>6934.0</v>
      </c>
      <c r="B66635" s="1">
        <v>173.0</v>
      </c>
      <c r="C66635" s="1">
        <v>1.0</v>
      </c>
      <c r="D66635" s="2">
        <v>36144.585497685184</v>
      </c>
    </row>
    <row r="66636">
      <c r="A66636" s="1">
        <v>6948.0</v>
      </c>
      <c r="B66636" s="1">
        <v>173.0</v>
      </c>
      <c r="C66636" s="1">
        <v>1.0</v>
      </c>
      <c r="D66636" s="2">
        <v>37327.74429398148</v>
      </c>
    </row>
    <row r="66637">
      <c r="A66637" s="1">
        <v>6959.0</v>
      </c>
      <c r="B66637" s="1">
        <v>173.0</v>
      </c>
      <c r="C66637" s="1">
        <v>3.0</v>
      </c>
      <c r="D66637" s="2">
        <v>35223.98535879629</v>
      </c>
    </row>
    <row r="66638">
      <c r="A66638" s="1">
        <v>6967.0</v>
      </c>
      <c r="B66638" s="1">
        <v>173.0</v>
      </c>
      <c r="C66638" s="1">
        <v>2.0</v>
      </c>
      <c r="D66638" s="2">
        <v>35352.52512731482</v>
      </c>
    </row>
    <row r="66639">
      <c r="A66639" s="1">
        <v>6976.0</v>
      </c>
      <c r="B66639" s="1">
        <v>173.0</v>
      </c>
      <c r="C66639" s="1">
        <v>2.5</v>
      </c>
      <c r="D66639" s="2">
        <v>38600.167083333334</v>
      </c>
    </row>
    <row r="66640">
      <c r="A66640" s="1">
        <v>6978.0</v>
      </c>
      <c r="B66640" s="1">
        <v>173.0</v>
      </c>
      <c r="C66640" s="1">
        <v>2.0</v>
      </c>
      <c r="D66640" s="2">
        <v>36469.78333333333</v>
      </c>
    </row>
    <row r="66641">
      <c r="A66641" s="1">
        <v>7006.0</v>
      </c>
      <c r="B66641" s="1">
        <v>173.0</v>
      </c>
      <c r="C66641" s="1">
        <v>1.0</v>
      </c>
      <c r="D66641" s="2">
        <v>35287.21414351852</v>
      </c>
    </row>
    <row r="66642">
      <c r="A66642" s="1">
        <v>7021.0</v>
      </c>
      <c r="B66642" s="1">
        <v>173.0</v>
      </c>
      <c r="C66642" s="1">
        <v>3.0</v>
      </c>
      <c r="D66642" s="2">
        <v>35338.536631944444</v>
      </c>
    </row>
    <row r="66643">
      <c r="A66643" s="1">
        <v>7024.0</v>
      </c>
      <c r="B66643" s="1">
        <v>173.0</v>
      </c>
      <c r="C66643" s="1">
        <v>2.5</v>
      </c>
      <c r="D66643" s="2">
        <v>38748.193020833336</v>
      </c>
    </row>
    <row r="66644">
      <c r="A66644" s="1">
        <v>7032.0</v>
      </c>
      <c r="B66644" s="1">
        <v>173.0</v>
      </c>
      <c r="C66644" s="1">
        <v>2.0</v>
      </c>
      <c r="D66644" s="2">
        <v>37651.938726851855</v>
      </c>
    </row>
    <row r="66645">
      <c r="A66645" s="1">
        <v>7044.0</v>
      </c>
      <c r="B66645" s="1">
        <v>173.0</v>
      </c>
      <c r="C66645" s="1">
        <v>3.0</v>
      </c>
      <c r="D66645" s="2">
        <v>35178.56953703704</v>
      </c>
    </row>
    <row r="66646">
      <c r="A66646" s="1">
        <v>7048.0</v>
      </c>
      <c r="B66646" s="1">
        <v>173.0</v>
      </c>
      <c r="C66646" s="1">
        <v>3.0</v>
      </c>
      <c r="D66646" s="2">
        <v>35286.58268518518</v>
      </c>
    </row>
    <row r="66647">
      <c r="A66647" s="1">
        <v>7067.0</v>
      </c>
      <c r="B66647" s="1">
        <v>173.0</v>
      </c>
      <c r="C66647" s="1">
        <v>3.0</v>
      </c>
      <c r="D66647" s="2">
        <v>35764.963900462964</v>
      </c>
    </row>
    <row r="66648">
      <c r="A66648" s="1">
        <v>7098.0</v>
      </c>
      <c r="B66648" s="1">
        <v>173.0</v>
      </c>
      <c r="C66648" s="1">
        <v>0.5</v>
      </c>
      <c r="D66648" s="2">
        <v>41393.505636574075</v>
      </c>
    </row>
    <row r="66649">
      <c r="A66649" s="1">
        <v>7102.0</v>
      </c>
      <c r="B66649" s="1">
        <v>173.0</v>
      </c>
      <c r="C66649" s="1">
        <v>3.0</v>
      </c>
      <c r="D66649" s="2">
        <v>38671.47591435185</v>
      </c>
    </row>
    <row r="66650">
      <c r="A66650" s="1">
        <v>7115.0</v>
      </c>
      <c r="B66650" s="1">
        <v>173.0</v>
      </c>
      <c r="C66650" s="1">
        <v>3.0</v>
      </c>
      <c r="D66650" s="2">
        <v>35340.56314814815</v>
      </c>
    </row>
    <row r="66651">
      <c r="A66651" s="1">
        <v>7117.0</v>
      </c>
      <c r="B66651" s="1">
        <v>173.0</v>
      </c>
      <c r="C66651" s="1">
        <v>3.0</v>
      </c>
      <c r="D66651" s="2">
        <v>36020.598495370374</v>
      </c>
    </row>
    <row r="66652">
      <c r="A66652" s="1">
        <v>84.0</v>
      </c>
      <c r="B66652" s="1">
        <v>174.0</v>
      </c>
      <c r="C66652" s="1">
        <v>3.0</v>
      </c>
      <c r="D66652" s="2">
        <v>35204.915983796294</v>
      </c>
    </row>
    <row r="66653">
      <c r="A66653" s="1">
        <v>101.0</v>
      </c>
      <c r="B66653" s="1">
        <v>174.0</v>
      </c>
      <c r="C66653" s="1">
        <v>3.0</v>
      </c>
      <c r="D66653" s="2">
        <v>35248.699282407404</v>
      </c>
    </row>
    <row r="66654">
      <c r="A66654" s="1">
        <v>116.0</v>
      </c>
      <c r="B66654" s="1">
        <v>174.0</v>
      </c>
      <c r="C66654" s="1">
        <v>1.0</v>
      </c>
      <c r="D66654" s="2">
        <v>38679.08725694445</v>
      </c>
    </row>
    <row r="66655">
      <c r="A66655" s="1">
        <v>158.0</v>
      </c>
      <c r="B66655" s="1">
        <v>174.0</v>
      </c>
      <c r="C66655" s="1">
        <v>1.0</v>
      </c>
      <c r="D66655" s="2">
        <v>35322.88125</v>
      </c>
    </row>
    <row r="66656">
      <c r="A66656" s="1">
        <v>165.0</v>
      </c>
      <c r="B66656" s="1">
        <v>174.0</v>
      </c>
      <c r="C66656" s="1">
        <v>3.0</v>
      </c>
      <c r="D66656" s="2">
        <v>35238.95582175926</v>
      </c>
    </row>
    <row r="66657">
      <c r="A66657" s="1">
        <v>184.0</v>
      </c>
      <c r="B66657" s="1">
        <v>174.0</v>
      </c>
      <c r="C66657" s="1">
        <v>3.0</v>
      </c>
      <c r="D66657" s="2">
        <v>35291.436574074076</v>
      </c>
    </row>
    <row r="66658">
      <c r="A66658" s="1">
        <v>188.0</v>
      </c>
      <c r="B66658" s="1">
        <v>174.0</v>
      </c>
      <c r="C66658" s="1">
        <v>2.0</v>
      </c>
      <c r="D66658" s="2">
        <v>35375.80806712963</v>
      </c>
    </row>
    <row r="66659">
      <c r="A66659" s="1">
        <v>298.0</v>
      </c>
      <c r="B66659" s="1">
        <v>174.0</v>
      </c>
      <c r="C66659" s="1">
        <v>3.0</v>
      </c>
      <c r="D66659" s="2">
        <v>37055.78050925926</v>
      </c>
    </row>
    <row r="66660">
      <c r="A66660" s="1">
        <v>377.0</v>
      </c>
      <c r="B66660" s="1">
        <v>174.0</v>
      </c>
      <c r="C66660" s="1">
        <v>1.0</v>
      </c>
      <c r="D66660" s="2">
        <v>35574.927141203705</v>
      </c>
    </row>
    <row r="66661">
      <c r="A66661" s="1">
        <v>516.0</v>
      </c>
      <c r="B66661" s="1">
        <v>174.0</v>
      </c>
      <c r="C66661" s="1">
        <v>3.0</v>
      </c>
      <c r="D66661" s="2">
        <v>36005.86550925926</v>
      </c>
    </row>
    <row r="66662">
      <c r="A66662" s="1">
        <v>587.0</v>
      </c>
      <c r="B66662" s="1">
        <v>174.0</v>
      </c>
      <c r="C66662" s="1">
        <v>1.0</v>
      </c>
      <c r="D66662" s="2">
        <v>36513.165983796294</v>
      </c>
    </row>
    <row r="66663">
      <c r="A66663" s="1">
        <v>601.0</v>
      </c>
      <c r="B66663" s="1">
        <v>174.0</v>
      </c>
      <c r="C66663" s="1">
        <v>5.0</v>
      </c>
      <c r="D66663" s="2">
        <v>35391.700277777774</v>
      </c>
    </row>
    <row r="66664">
      <c r="A66664" s="1">
        <v>611.0</v>
      </c>
      <c r="B66664" s="1">
        <v>174.0</v>
      </c>
      <c r="C66664" s="1">
        <v>2.0</v>
      </c>
      <c r="D66664" s="2">
        <v>35168.71145833333</v>
      </c>
    </row>
    <row r="66665">
      <c r="A66665" s="1">
        <v>686.0</v>
      </c>
      <c r="B66665" s="1">
        <v>174.0</v>
      </c>
      <c r="C66665" s="1">
        <v>1.0</v>
      </c>
      <c r="D66665" s="2">
        <v>35376.467141203706</v>
      </c>
    </row>
    <row r="66666">
      <c r="A66666" s="1">
        <v>721.0</v>
      </c>
      <c r="B66666" s="1">
        <v>174.0</v>
      </c>
      <c r="C66666" s="1">
        <v>1.0</v>
      </c>
      <c r="D66666" s="2">
        <v>35229.761342592596</v>
      </c>
    </row>
    <row r="66667">
      <c r="A66667" s="1">
        <v>749.0</v>
      </c>
      <c r="B66667" s="1">
        <v>174.0</v>
      </c>
      <c r="C66667" s="1">
        <v>1.0</v>
      </c>
      <c r="D66667" s="2">
        <v>35230.926782407405</v>
      </c>
    </row>
    <row r="66668">
      <c r="A66668" s="1">
        <v>750.0</v>
      </c>
      <c r="B66668" s="1">
        <v>174.0</v>
      </c>
      <c r="C66668" s="1">
        <v>2.0</v>
      </c>
      <c r="D66668" s="2">
        <v>35277.74120370371</v>
      </c>
    </row>
    <row r="66669">
      <c r="A66669" s="1">
        <v>754.0</v>
      </c>
      <c r="B66669" s="1">
        <v>174.0</v>
      </c>
      <c r="C66669" s="1">
        <v>1.0</v>
      </c>
      <c r="D66669" s="2">
        <v>35241.420752314814</v>
      </c>
    </row>
    <row r="66670">
      <c r="A66670" s="1">
        <v>769.0</v>
      </c>
      <c r="B66670" s="1">
        <v>174.0</v>
      </c>
      <c r="C66670" s="1">
        <v>2.0</v>
      </c>
      <c r="D66670" s="2">
        <v>35269.66829861111</v>
      </c>
    </row>
    <row r="66671">
      <c r="A66671" s="1">
        <v>812.0</v>
      </c>
      <c r="B66671" s="1">
        <v>174.0</v>
      </c>
      <c r="C66671" s="1">
        <v>2.0</v>
      </c>
      <c r="D66671" s="2">
        <v>37038.38805555556</v>
      </c>
    </row>
    <row r="66672">
      <c r="A66672" s="1">
        <v>833.0</v>
      </c>
      <c r="B66672" s="1">
        <v>174.0</v>
      </c>
      <c r="C66672" s="1">
        <v>2.0</v>
      </c>
      <c r="D66672" s="2">
        <v>35264.35527777778</v>
      </c>
    </row>
    <row r="66673">
      <c r="A66673" s="1">
        <v>903.0</v>
      </c>
      <c r="B66673" s="1">
        <v>174.0</v>
      </c>
      <c r="C66673" s="1">
        <v>1.0</v>
      </c>
      <c r="D66673" s="2">
        <v>36030.52421296296</v>
      </c>
    </row>
    <row r="66674">
      <c r="A66674" s="1">
        <v>908.0</v>
      </c>
      <c r="B66674" s="1">
        <v>174.0</v>
      </c>
      <c r="C66674" s="1">
        <v>3.0</v>
      </c>
      <c r="D66674" s="2">
        <v>35245.15010416666</v>
      </c>
    </row>
    <row r="66675">
      <c r="A66675" s="1">
        <v>925.0</v>
      </c>
      <c r="B66675" s="1">
        <v>174.0</v>
      </c>
      <c r="C66675" s="1">
        <v>3.0</v>
      </c>
      <c r="D66675" s="2">
        <v>35300.05550925926</v>
      </c>
    </row>
    <row r="66676">
      <c r="A66676" s="1">
        <v>1135.0</v>
      </c>
      <c r="B66676" s="1">
        <v>174.0</v>
      </c>
      <c r="C66676" s="1">
        <v>1.0</v>
      </c>
      <c r="D66676" s="2">
        <v>36612.83409722222</v>
      </c>
    </row>
    <row r="66677">
      <c r="A66677" s="1">
        <v>1185.0</v>
      </c>
      <c r="B66677" s="1">
        <v>174.0</v>
      </c>
      <c r="C66677" s="1">
        <v>2.5</v>
      </c>
      <c r="D66677" s="2">
        <v>38309.164976851855</v>
      </c>
    </row>
    <row r="66678">
      <c r="A66678" s="1">
        <v>1516.0</v>
      </c>
      <c r="B66678" s="1">
        <v>174.0</v>
      </c>
      <c r="C66678" s="1">
        <v>0.5</v>
      </c>
      <c r="D66678" s="2">
        <v>39357.54319444444</v>
      </c>
    </row>
    <row r="66679">
      <c r="A66679" s="1">
        <v>1571.0</v>
      </c>
      <c r="B66679" s="1">
        <v>174.0</v>
      </c>
      <c r="C66679" s="1">
        <v>0.5</v>
      </c>
      <c r="D66679" s="2">
        <v>38441.03796296296</v>
      </c>
    </row>
    <row r="66680">
      <c r="A66680" s="1">
        <v>1595.0</v>
      </c>
      <c r="B66680" s="1">
        <v>174.0</v>
      </c>
      <c r="C66680" s="1">
        <v>3.0</v>
      </c>
      <c r="D66680" s="2">
        <v>35228.5750462963</v>
      </c>
    </row>
    <row r="66681">
      <c r="A66681" s="1">
        <v>1643.0</v>
      </c>
      <c r="B66681" s="1">
        <v>174.0</v>
      </c>
      <c r="C66681" s="1">
        <v>5.0</v>
      </c>
      <c r="D66681" s="2">
        <v>36972.05229166667</v>
      </c>
    </row>
    <row r="66682">
      <c r="A66682" s="1">
        <v>1779.0</v>
      </c>
      <c r="B66682" s="1">
        <v>174.0</v>
      </c>
      <c r="C66682" s="1">
        <v>2.0</v>
      </c>
      <c r="D66682" s="2">
        <v>36201.509884259256</v>
      </c>
    </row>
    <row r="66683">
      <c r="A66683" s="1">
        <v>1849.0</v>
      </c>
      <c r="B66683" s="1">
        <v>174.0</v>
      </c>
      <c r="C66683" s="1">
        <v>2.5</v>
      </c>
      <c r="D66683" s="2">
        <v>39079.86420138889</v>
      </c>
    </row>
    <row r="66684">
      <c r="A66684" s="1">
        <v>1868.0</v>
      </c>
      <c r="B66684" s="1">
        <v>174.0</v>
      </c>
      <c r="C66684" s="1">
        <v>2.0</v>
      </c>
      <c r="D66684" s="2">
        <v>36023.84284722222</v>
      </c>
    </row>
    <row r="66685">
      <c r="A66685" s="1">
        <v>1931.0</v>
      </c>
      <c r="B66685" s="1">
        <v>174.0</v>
      </c>
      <c r="C66685" s="1">
        <v>4.0</v>
      </c>
      <c r="D66685" s="2">
        <v>35392.75900462963</v>
      </c>
    </row>
    <row r="66686">
      <c r="A66686" s="1">
        <v>1947.0</v>
      </c>
      <c r="B66686" s="1">
        <v>174.0</v>
      </c>
      <c r="C66686" s="1">
        <v>1.0</v>
      </c>
      <c r="D66686" s="2">
        <v>35160.54460648148</v>
      </c>
    </row>
    <row r="66687">
      <c r="A66687" s="1">
        <v>1985.0</v>
      </c>
      <c r="B66687" s="1">
        <v>174.0</v>
      </c>
      <c r="C66687" s="1">
        <v>3.0</v>
      </c>
      <c r="D66687" s="2">
        <v>35303.768645833334</v>
      </c>
    </row>
    <row r="66688">
      <c r="A66688" s="1">
        <v>2121.0</v>
      </c>
      <c r="B66688" s="1">
        <v>174.0</v>
      </c>
      <c r="C66688" s="1">
        <v>4.0</v>
      </c>
      <c r="D66688" s="2">
        <v>35202.46934027778</v>
      </c>
    </row>
    <row r="66689">
      <c r="A66689" s="1">
        <v>2162.0</v>
      </c>
      <c r="B66689" s="1">
        <v>174.0</v>
      </c>
      <c r="C66689" s="1">
        <v>3.0</v>
      </c>
      <c r="D66689" s="2">
        <v>35249.774050925924</v>
      </c>
    </row>
    <row r="66690">
      <c r="A66690" s="1">
        <v>2204.0</v>
      </c>
      <c r="B66690" s="1">
        <v>174.0</v>
      </c>
      <c r="C66690" s="1">
        <v>3.0</v>
      </c>
      <c r="D66690" s="2">
        <v>37058.949212962965</v>
      </c>
    </row>
    <row r="66691">
      <c r="A66691" s="1">
        <v>2424.0</v>
      </c>
      <c r="B66691" s="1">
        <v>174.0</v>
      </c>
      <c r="C66691" s="1">
        <v>5.0</v>
      </c>
      <c r="D66691" s="2">
        <v>35283.87050925926</v>
      </c>
    </row>
    <row r="66692">
      <c r="A66692" s="1">
        <v>2614.0</v>
      </c>
      <c r="B66692" s="1">
        <v>174.0</v>
      </c>
      <c r="C66692" s="1">
        <v>1.0</v>
      </c>
      <c r="D66692" s="2">
        <v>35274.61819444445</v>
      </c>
    </row>
    <row r="66693">
      <c r="A66693" s="1">
        <v>2646.0</v>
      </c>
      <c r="B66693" s="1">
        <v>174.0</v>
      </c>
      <c r="C66693" s="1">
        <v>3.0</v>
      </c>
      <c r="D66693" s="2">
        <v>35264.70042824074</v>
      </c>
    </row>
    <row r="66694">
      <c r="A66694" s="1">
        <v>2657.0</v>
      </c>
      <c r="B66694" s="1">
        <v>174.0</v>
      </c>
      <c r="C66694" s="1">
        <v>2.0</v>
      </c>
      <c r="D66694" s="2">
        <v>36506.75278935185</v>
      </c>
    </row>
    <row r="66695">
      <c r="A66695" s="1">
        <v>2671.0</v>
      </c>
      <c r="B66695" s="1">
        <v>174.0</v>
      </c>
      <c r="C66695" s="1">
        <v>2.0</v>
      </c>
      <c r="D66695" s="2">
        <v>35258.618726851855</v>
      </c>
    </row>
    <row r="66696">
      <c r="A66696" s="1">
        <v>2675.0</v>
      </c>
      <c r="B66696" s="1">
        <v>174.0</v>
      </c>
      <c r="C66696" s="1">
        <v>3.0</v>
      </c>
      <c r="D66696" s="2">
        <v>35211.40939814815</v>
      </c>
    </row>
    <row r="66697">
      <c r="A66697" s="1">
        <v>2678.0</v>
      </c>
      <c r="B66697" s="1">
        <v>174.0</v>
      </c>
      <c r="C66697" s="1">
        <v>3.0</v>
      </c>
      <c r="D66697" s="2">
        <v>35167.70233796296</v>
      </c>
    </row>
    <row r="66698">
      <c r="A66698" s="1">
        <v>2770.0</v>
      </c>
      <c r="B66698" s="1">
        <v>174.0</v>
      </c>
      <c r="C66698" s="1">
        <v>1.0</v>
      </c>
      <c r="D66698" s="2">
        <v>37716.73368055555</v>
      </c>
    </row>
    <row r="66699">
      <c r="A66699" s="1">
        <v>2772.0</v>
      </c>
      <c r="B66699" s="1">
        <v>174.0</v>
      </c>
      <c r="C66699" s="1">
        <v>3.5</v>
      </c>
      <c r="D66699" s="2">
        <v>38700.998252314814</v>
      </c>
    </row>
    <row r="66700">
      <c r="A66700" s="1">
        <v>2862.0</v>
      </c>
      <c r="B66700" s="1">
        <v>174.0</v>
      </c>
      <c r="C66700" s="1">
        <v>1.0</v>
      </c>
      <c r="D66700" s="2">
        <v>35311.301087962966</v>
      </c>
    </row>
    <row r="66701">
      <c r="A66701" s="1">
        <v>2892.0</v>
      </c>
      <c r="B66701" s="1">
        <v>174.0</v>
      </c>
      <c r="C66701" s="1">
        <v>4.0</v>
      </c>
      <c r="D66701" s="2">
        <v>35153.711331018516</v>
      </c>
    </row>
    <row r="66702">
      <c r="A66702" s="1">
        <v>2912.0</v>
      </c>
      <c r="B66702" s="1">
        <v>174.0</v>
      </c>
      <c r="C66702" s="1">
        <v>4.0</v>
      </c>
      <c r="D66702" s="2">
        <v>35239.90876157407</v>
      </c>
    </row>
    <row r="66703">
      <c r="A66703" s="1">
        <v>3053.0</v>
      </c>
      <c r="B66703" s="1">
        <v>174.0</v>
      </c>
      <c r="C66703" s="1">
        <v>3.0</v>
      </c>
      <c r="D66703" s="2">
        <v>35564.91863425926</v>
      </c>
    </row>
    <row r="66704">
      <c r="A66704" s="1">
        <v>3192.0</v>
      </c>
      <c r="B66704" s="1">
        <v>174.0</v>
      </c>
      <c r="C66704" s="1">
        <v>3.0</v>
      </c>
      <c r="D66704" s="2">
        <v>35362.51876157407</v>
      </c>
    </row>
    <row r="66705">
      <c r="A66705" s="1">
        <v>3202.0</v>
      </c>
      <c r="B66705" s="1">
        <v>174.0</v>
      </c>
      <c r="C66705" s="1">
        <v>3.0</v>
      </c>
      <c r="D66705" s="2">
        <v>35282.44840277778</v>
      </c>
    </row>
    <row r="66706">
      <c r="A66706" s="1">
        <v>3227.0</v>
      </c>
      <c r="B66706" s="1">
        <v>174.0</v>
      </c>
      <c r="C66706" s="1">
        <v>4.0</v>
      </c>
      <c r="D66706" s="2">
        <v>35331.37289351852</v>
      </c>
    </row>
    <row r="66707">
      <c r="A66707" s="1">
        <v>3291.0</v>
      </c>
      <c r="B66707" s="1">
        <v>174.0</v>
      </c>
      <c r="C66707" s="1">
        <v>3.0</v>
      </c>
      <c r="D66707" s="2">
        <v>35265.94966435185</v>
      </c>
    </row>
    <row r="66708">
      <c r="A66708" s="1">
        <v>3318.0</v>
      </c>
      <c r="B66708" s="1">
        <v>174.0</v>
      </c>
      <c r="C66708" s="1">
        <v>2.0</v>
      </c>
      <c r="D66708" s="2">
        <v>36849.857627314814</v>
      </c>
    </row>
    <row r="66709">
      <c r="A66709" s="1">
        <v>3397.0</v>
      </c>
      <c r="B66709" s="1">
        <v>174.0</v>
      </c>
      <c r="C66709" s="1">
        <v>0.5</v>
      </c>
      <c r="D66709" s="2">
        <v>40964.99927083333</v>
      </c>
    </row>
    <row r="66710">
      <c r="A66710" s="1">
        <v>3532.0</v>
      </c>
      <c r="B66710" s="1">
        <v>174.0</v>
      </c>
      <c r="C66710" s="1">
        <v>2.0</v>
      </c>
      <c r="D66710" s="2">
        <v>35210.73689814815</v>
      </c>
    </row>
    <row r="66711">
      <c r="A66711" s="1">
        <v>3538.0</v>
      </c>
      <c r="B66711" s="1">
        <v>174.0</v>
      </c>
      <c r="C66711" s="1">
        <v>1.0</v>
      </c>
      <c r="D66711" s="2">
        <v>36984.06648148148</v>
      </c>
    </row>
    <row r="66712">
      <c r="A66712" s="1">
        <v>3600.0</v>
      </c>
      <c r="B66712" s="1">
        <v>174.0</v>
      </c>
      <c r="C66712" s="1">
        <v>4.0</v>
      </c>
      <c r="D66712" s="2">
        <v>35561.34556712963</v>
      </c>
    </row>
    <row r="66713">
      <c r="A66713" s="1">
        <v>3651.0</v>
      </c>
      <c r="B66713" s="1">
        <v>174.0</v>
      </c>
      <c r="C66713" s="1">
        <v>1.0</v>
      </c>
      <c r="D66713" s="2">
        <v>36477.562372685185</v>
      </c>
    </row>
    <row r="66714">
      <c r="A66714" s="1">
        <v>3673.0</v>
      </c>
      <c r="B66714" s="1">
        <v>174.0</v>
      </c>
      <c r="C66714" s="1">
        <v>3.0</v>
      </c>
      <c r="D66714" s="2">
        <v>36002.88171296296</v>
      </c>
    </row>
    <row r="66715">
      <c r="A66715" s="1">
        <v>3680.0</v>
      </c>
      <c r="B66715" s="1">
        <v>174.0</v>
      </c>
      <c r="C66715" s="1">
        <v>5.0</v>
      </c>
      <c r="D66715" s="2">
        <v>35353.24707175926</v>
      </c>
    </row>
    <row r="66716">
      <c r="A66716" s="1">
        <v>3692.0</v>
      </c>
      <c r="B66716" s="1">
        <v>174.0</v>
      </c>
      <c r="C66716" s="1">
        <v>5.0</v>
      </c>
      <c r="D66716" s="2">
        <v>35265.516851851855</v>
      </c>
    </row>
    <row r="66717">
      <c r="A66717" s="1">
        <v>3743.0</v>
      </c>
      <c r="B66717" s="1">
        <v>174.0</v>
      </c>
      <c r="C66717" s="1">
        <v>2.0</v>
      </c>
      <c r="D66717" s="2">
        <v>36841.856875</v>
      </c>
    </row>
    <row r="66718">
      <c r="A66718" s="1">
        <v>4059.0</v>
      </c>
      <c r="B66718" s="1">
        <v>174.0</v>
      </c>
      <c r="C66718" s="1">
        <v>4.0</v>
      </c>
      <c r="D66718" s="2">
        <v>35178.599907407406</v>
      </c>
    </row>
    <row r="66719">
      <c r="A66719" s="1">
        <v>4125.0</v>
      </c>
      <c r="B66719" s="1">
        <v>174.0</v>
      </c>
      <c r="C66719" s="1">
        <v>2.0</v>
      </c>
      <c r="D66719" s="2">
        <v>37261.85424768519</v>
      </c>
    </row>
    <row r="66720">
      <c r="A66720" s="1">
        <v>4133.0</v>
      </c>
      <c r="B66720" s="1">
        <v>174.0</v>
      </c>
      <c r="C66720" s="1">
        <v>3.0</v>
      </c>
      <c r="D66720" s="2">
        <v>35365.962476851855</v>
      </c>
    </row>
    <row r="66721">
      <c r="A66721" s="1">
        <v>4140.0</v>
      </c>
      <c r="B66721" s="1">
        <v>174.0</v>
      </c>
      <c r="C66721" s="1">
        <v>2.0</v>
      </c>
      <c r="D66721" s="2">
        <v>37110.10922453704</v>
      </c>
    </row>
    <row r="66722">
      <c r="A66722" s="1">
        <v>4285.0</v>
      </c>
      <c r="B66722" s="1">
        <v>174.0</v>
      </c>
      <c r="C66722" s="1">
        <v>3.0</v>
      </c>
      <c r="D66722" s="2">
        <v>37048.238969907405</v>
      </c>
    </row>
    <row r="66723">
      <c r="A66723" s="1">
        <v>4311.0</v>
      </c>
      <c r="B66723" s="1">
        <v>174.0</v>
      </c>
      <c r="C66723" s="1">
        <v>1.0</v>
      </c>
      <c r="D66723" s="2">
        <v>38374.907326388886</v>
      </c>
    </row>
    <row r="66724">
      <c r="A66724" s="1">
        <v>4341.0</v>
      </c>
      <c r="B66724" s="1">
        <v>174.0</v>
      </c>
      <c r="C66724" s="1">
        <v>2.0</v>
      </c>
      <c r="D66724" s="2">
        <v>35421.713854166665</v>
      </c>
    </row>
    <row r="66725">
      <c r="A66725" s="1">
        <v>4365.0</v>
      </c>
      <c r="B66725" s="1">
        <v>174.0</v>
      </c>
      <c r="C66725" s="1">
        <v>2.0</v>
      </c>
      <c r="D66725" s="2">
        <v>35200.89655092593</v>
      </c>
    </row>
    <row r="66726">
      <c r="A66726" s="1">
        <v>4370.0</v>
      </c>
      <c r="B66726" s="1">
        <v>174.0</v>
      </c>
      <c r="C66726" s="1">
        <v>3.0</v>
      </c>
      <c r="D66726" s="2">
        <v>35362.87082175926</v>
      </c>
    </row>
    <row r="66727">
      <c r="A66727" s="1">
        <v>4432.0</v>
      </c>
      <c r="B66727" s="1">
        <v>174.0</v>
      </c>
      <c r="C66727" s="1">
        <v>3.0</v>
      </c>
      <c r="D66727" s="2">
        <v>35357.71959490741</v>
      </c>
    </row>
    <row r="66728">
      <c r="A66728" s="1">
        <v>4434.0</v>
      </c>
      <c r="B66728" s="1">
        <v>174.0</v>
      </c>
      <c r="C66728" s="1">
        <v>2.0</v>
      </c>
      <c r="D66728" s="2">
        <v>35282.72792824074</v>
      </c>
    </row>
    <row r="66729">
      <c r="A66729" s="1">
        <v>4533.0</v>
      </c>
      <c r="B66729" s="1">
        <v>174.0</v>
      </c>
      <c r="C66729" s="1">
        <v>4.0</v>
      </c>
      <c r="D66729" s="2">
        <v>35356.76237268518</v>
      </c>
    </row>
    <row r="66730">
      <c r="A66730" s="1">
        <v>4548.0</v>
      </c>
      <c r="B66730" s="1">
        <v>174.0</v>
      </c>
      <c r="C66730" s="1">
        <v>2.0</v>
      </c>
      <c r="D66730" s="2">
        <v>35370.94085648148</v>
      </c>
    </row>
    <row r="66731">
      <c r="A66731" s="1">
        <v>4606.0</v>
      </c>
      <c r="B66731" s="1">
        <v>174.0</v>
      </c>
      <c r="C66731" s="1">
        <v>3.0</v>
      </c>
      <c r="D66731" s="2">
        <v>35364.395949074074</v>
      </c>
    </row>
    <row r="66732">
      <c r="A66732" s="1">
        <v>4760.0</v>
      </c>
      <c r="B66732" s="1">
        <v>174.0</v>
      </c>
      <c r="C66732" s="1">
        <v>3.0</v>
      </c>
      <c r="D66732" s="2">
        <v>36510.36537037037</v>
      </c>
    </row>
    <row r="66733">
      <c r="A66733" s="1">
        <v>4776.0</v>
      </c>
      <c r="B66733" s="1">
        <v>174.0</v>
      </c>
      <c r="C66733" s="1">
        <v>1.0</v>
      </c>
      <c r="D66733" s="2">
        <v>37154.04959490741</v>
      </c>
    </row>
    <row r="66734">
      <c r="A66734" s="1">
        <v>4831.0</v>
      </c>
      <c r="B66734" s="1">
        <v>174.0</v>
      </c>
      <c r="C66734" s="1">
        <v>1.0</v>
      </c>
      <c r="D66734" s="2">
        <v>38503.51863425926</v>
      </c>
    </row>
    <row r="66735">
      <c r="A66735" s="1">
        <v>4864.0</v>
      </c>
      <c r="B66735" s="1">
        <v>174.0</v>
      </c>
      <c r="C66735" s="1">
        <v>2.0</v>
      </c>
      <c r="D66735" s="2">
        <v>35226.50446759259</v>
      </c>
    </row>
    <row r="66736">
      <c r="A66736" s="1">
        <v>4870.0</v>
      </c>
      <c r="B66736" s="1">
        <v>174.0</v>
      </c>
      <c r="C66736" s="1">
        <v>4.0</v>
      </c>
      <c r="D66736" s="2">
        <v>37291.347083333334</v>
      </c>
    </row>
    <row r="66737">
      <c r="A66737" s="1">
        <v>4892.0</v>
      </c>
      <c r="B66737" s="1">
        <v>174.0</v>
      </c>
      <c r="C66737" s="1">
        <v>3.0</v>
      </c>
      <c r="D66737" s="2">
        <v>35250.700104166666</v>
      </c>
    </row>
    <row r="66738">
      <c r="A66738" s="1">
        <v>4961.0</v>
      </c>
      <c r="B66738" s="1">
        <v>174.0</v>
      </c>
      <c r="C66738" s="1">
        <v>3.0</v>
      </c>
      <c r="D66738" s="2">
        <v>35335.47355324074</v>
      </c>
    </row>
    <row r="66739">
      <c r="A66739" s="1">
        <v>4989.0</v>
      </c>
      <c r="B66739" s="1">
        <v>174.0</v>
      </c>
      <c r="C66739" s="1">
        <v>3.0</v>
      </c>
      <c r="D66739" s="2">
        <v>35541.29912037037</v>
      </c>
    </row>
    <row r="66740">
      <c r="A66740" s="1">
        <v>5021.0</v>
      </c>
      <c r="B66740" s="1">
        <v>174.0</v>
      </c>
      <c r="C66740" s="1">
        <v>2.0</v>
      </c>
      <c r="D66740" s="2">
        <v>35996.9909837963</v>
      </c>
    </row>
    <row r="66741">
      <c r="A66741" s="1">
        <v>5048.0</v>
      </c>
      <c r="B66741" s="1">
        <v>174.0</v>
      </c>
      <c r="C66741" s="1">
        <v>3.0</v>
      </c>
      <c r="D66741" s="2">
        <v>35449.36143518519</v>
      </c>
    </row>
    <row r="66742">
      <c r="A66742" s="1">
        <v>5104.0</v>
      </c>
      <c r="B66742" s="1">
        <v>174.0</v>
      </c>
      <c r="C66742" s="1">
        <v>3.0</v>
      </c>
      <c r="D66742" s="2">
        <v>35514.63967592592</v>
      </c>
    </row>
    <row r="66743">
      <c r="A66743" s="1">
        <v>5110.0</v>
      </c>
      <c r="B66743" s="1">
        <v>174.0</v>
      </c>
      <c r="C66743" s="1">
        <v>1.0</v>
      </c>
      <c r="D66743" s="2">
        <v>35596.38518518519</v>
      </c>
    </row>
    <row r="66744">
      <c r="A66744" s="1">
        <v>5152.0</v>
      </c>
      <c r="B66744" s="1">
        <v>174.0</v>
      </c>
      <c r="C66744" s="1">
        <v>4.0</v>
      </c>
      <c r="D66744" s="2">
        <v>37537.820127314815</v>
      </c>
    </row>
    <row r="66745">
      <c r="A66745" s="1">
        <v>5155.0</v>
      </c>
      <c r="B66745" s="1">
        <v>174.0</v>
      </c>
      <c r="C66745" s="1">
        <v>3.5</v>
      </c>
      <c r="D66745" s="2">
        <v>38394.811585648145</v>
      </c>
    </row>
    <row r="66746">
      <c r="A66746" s="1">
        <v>5243.0</v>
      </c>
      <c r="B66746" s="1">
        <v>174.0</v>
      </c>
      <c r="C66746" s="1">
        <v>1.0</v>
      </c>
      <c r="D66746" s="2">
        <v>38434.226377314815</v>
      </c>
    </row>
    <row r="66747">
      <c r="A66747" s="1">
        <v>5323.0</v>
      </c>
      <c r="B66747" s="1">
        <v>174.0</v>
      </c>
      <c r="C66747" s="1">
        <v>2.0</v>
      </c>
      <c r="D66747" s="2">
        <v>35304.75142361111</v>
      </c>
    </row>
    <row r="66748">
      <c r="A66748" s="1">
        <v>5513.0</v>
      </c>
      <c r="B66748" s="1">
        <v>174.0</v>
      </c>
      <c r="C66748" s="1">
        <v>3.0</v>
      </c>
      <c r="D66748" s="2">
        <v>36851.24743055556</v>
      </c>
    </row>
    <row r="66749">
      <c r="A66749" s="1">
        <v>5537.0</v>
      </c>
      <c r="B66749" s="1">
        <v>174.0</v>
      </c>
      <c r="C66749" s="1">
        <v>4.0</v>
      </c>
      <c r="D66749" s="2">
        <v>36024.97715277778</v>
      </c>
    </row>
    <row r="66750">
      <c r="A66750" s="1">
        <v>5618.0</v>
      </c>
      <c r="B66750" s="1">
        <v>174.0</v>
      </c>
      <c r="C66750" s="1">
        <v>4.0</v>
      </c>
      <c r="D66750" s="2">
        <v>38066.964583333334</v>
      </c>
    </row>
    <row r="66751">
      <c r="A66751" s="1">
        <v>5640.0</v>
      </c>
      <c r="B66751" s="1">
        <v>174.0</v>
      </c>
      <c r="C66751" s="1">
        <v>5.0</v>
      </c>
      <c r="D66751" s="2">
        <v>35214.903020833335</v>
      </c>
    </row>
    <row r="66752">
      <c r="A66752" s="1">
        <v>5672.0</v>
      </c>
      <c r="B66752" s="1">
        <v>174.0</v>
      </c>
      <c r="C66752" s="1">
        <v>3.0</v>
      </c>
      <c r="D66752" s="2">
        <v>35235.44679398148</v>
      </c>
    </row>
    <row r="66753">
      <c r="A66753" s="1">
        <v>5799.0</v>
      </c>
      <c r="B66753" s="1">
        <v>174.0</v>
      </c>
      <c r="C66753" s="1">
        <v>3.0</v>
      </c>
      <c r="D66753" s="2">
        <v>37124.56469907407</v>
      </c>
    </row>
    <row r="66754">
      <c r="A66754" s="1">
        <v>5814.0</v>
      </c>
      <c r="B66754" s="1">
        <v>174.0</v>
      </c>
      <c r="C66754" s="1">
        <v>2.0</v>
      </c>
      <c r="D66754" s="2">
        <v>35517.48055555556</v>
      </c>
    </row>
    <row r="66755">
      <c r="A66755" s="1">
        <v>5881.0</v>
      </c>
      <c r="B66755" s="1">
        <v>174.0</v>
      </c>
      <c r="C66755" s="1">
        <v>4.0</v>
      </c>
      <c r="D66755" s="2">
        <v>35366.130844907406</v>
      </c>
    </row>
    <row r="66756">
      <c r="A66756" s="1">
        <v>5897.0</v>
      </c>
      <c r="B66756" s="1">
        <v>174.0</v>
      </c>
      <c r="C66756" s="1">
        <v>5.0</v>
      </c>
      <c r="D66756" s="2">
        <v>35264.56412037037</v>
      </c>
    </row>
    <row r="66757">
      <c r="A66757" s="1">
        <v>6086.0</v>
      </c>
      <c r="B66757" s="1">
        <v>174.0</v>
      </c>
      <c r="C66757" s="1">
        <v>3.0</v>
      </c>
      <c r="D66757" s="2">
        <v>35292.50949074074</v>
      </c>
    </row>
    <row r="66758">
      <c r="A66758" s="1">
        <v>6266.0</v>
      </c>
      <c r="B66758" s="1">
        <v>174.0</v>
      </c>
      <c r="C66758" s="1">
        <v>2.0</v>
      </c>
      <c r="D66758" s="2">
        <v>35368.439039351855</v>
      </c>
    </row>
    <row r="66759">
      <c r="A66759" s="1">
        <v>6324.0</v>
      </c>
      <c r="B66759" s="1">
        <v>174.0</v>
      </c>
      <c r="C66759" s="1">
        <v>1.5</v>
      </c>
      <c r="D66759" s="2">
        <v>39399.63922453704</v>
      </c>
    </row>
    <row r="66760">
      <c r="A66760" s="1">
        <v>6366.0</v>
      </c>
      <c r="B66760" s="1">
        <v>174.0</v>
      </c>
      <c r="C66760" s="1">
        <v>3.0</v>
      </c>
      <c r="D66760" s="2">
        <v>37105.06649305556</v>
      </c>
    </row>
    <row r="66761">
      <c r="A66761" s="1">
        <v>6460.0</v>
      </c>
      <c r="B66761" s="1">
        <v>174.0</v>
      </c>
      <c r="C66761" s="1">
        <v>2.0</v>
      </c>
      <c r="D66761" s="2">
        <v>35360.546006944445</v>
      </c>
    </row>
    <row r="66762">
      <c r="A66762" s="1">
        <v>6462.0</v>
      </c>
      <c r="B66762" s="1">
        <v>174.0</v>
      </c>
      <c r="C66762" s="1">
        <v>4.0</v>
      </c>
      <c r="D66762" s="2">
        <v>35381.56456018519</v>
      </c>
    </row>
    <row r="66763">
      <c r="A66763" s="1">
        <v>6508.0</v>
      </c>
      <c r="B66763" s="1">
        <v>174.0</v>
      </c>
      <c r="C66763" s="1">
        <v>2.0</v>
      </c>
      <c r="D66763" s="2">
        <v>37318.92711805556</v>
      </c>
    </row>
    <row r="66764">
      <c r="A66764" s="1">
        <v>6625.0</v>
      </c>
      <c r="B66764" s="1">
        <v>174.0</v>
      </c>
      <c r="C66764" s="1">
        <v>1.0</v>
      </c>
      <c r="D66764" s="2">
        <v>36476.12972222222</v>
      </c>
    </row>
    <row r="66765">
      <c r="A66765" s="1">
        <v>6834.0</v>
      </c>
      <c r="B66765" s="1">
        <v>174.0</v>
      </c>
      <c r="C66765" s="1">
        <v>3.0</v>
      </c>
      <c r="D66765" s="2">
        <v>35385.680914351855</v>
      </c>
    </row>
    <row r="66766">
      <c r="A66766" s="1">
        <v>6860.0</v>
      </c>
      <c r="B66766" s="1">
        <v>174.0</v>
      </c>
      <c r="C66766" s="1">
        <v>4.0</v>
      </c>
      <c r="D66766" s="2">
        <v>36757.49890046296</v>
      </c>
    </row>
    <row r="66767">
      <c r="A66767" s="1">
        <v>6928.0</v>
      </c>
      <c r="B66767" s="1">
        <v>174.0</v>
      </c>
      <c r="C66767" s="1">
        <v>2.0</v>
      </c>
      <c r="D66767" s="2">
        <v>37603.84878472222</v>
      </c>
    </row>
    <row r="66768">
      <c r="A66768" s="1">
        <v>6952.0</v>
      </c>
      <c r="B66768" s="1">
        <v>174.0</v>
      </c>
      <c r="C66768" s="1">
        <v>3.0</v>
      </c>
      <c r="D66768" s="2">
        <v>35406.70579861111</v>
      </c>
    </row>
    <row r="66769">
      <c r="A66769" s="1">
        <v>6976.0</v>
      </c>
      <c r="B66769" s="1">
        <v>174.0</v>
      </c>
      <c r="C66769" s="1">
        <v>0.5</v>
      </c>
      <c r="D66769" s="2">
        <v>38600.16003472222</v>
      </c>
    </row>
    <row r="66770">
      <c r="A66770" s="1">
        <v>7036.0</v>
      </c>
      <c r="B66770" s="1">
        <v>174.0</v>
      </c>
      <c r="C66770" s="1">
        <v>3.0</v>
      </c>
      <c r="D66770" s="2">
        <v>38425.50945601852</v>
      </c>
    </row>
    <row r="66771">
      <c r="A66771" s="1">
        <v>3.0</v>
      </c>
      <c r="B66771" s="1">
        <v>175.0</v>
      </c>
      <c r="C66771" s="1">
        <v>5.0</v>
      </c>
      <c r="D66771" s="2">
        <v>36505.564039351855</v>
      </c>
    </row>
    <row r="66772">
      <c r="A66772" s="1">
        <v>25.0</v>
      </c>
      <c r="B66772" s="1">
        <v>175.0</v>
      </c>
      <c r="C66772" s="1">
        <v>4.5</v>
      </c>
      <c r="D66772" s="2">
        <v>40360.22586805555</v>
      </c>
    </row>
    <row r="66773">
      <c r="A66773" s="1">
        <v>53.0</v>
      </c>
      <c r="B66773" s="1">
        <v>175.0</v>
      </c>
      <c r="C66773" s="1">
        <v>4.0</v>
      </c>
      <c r="D66773" s="2">
        <v>36436.39989583333</v>
      </c>
    </row>
    <row r="66774">
      <c r="A66774" s="1">
        <v>69.0</v>
      </c>
      <c r="B66774" s="1">
        <v>175.0</v>
      </c>
      <c r="C66774" s="1">
        <v>3.0</v>
      </c>
      <c r="D66774" s="2">
        <v>35601.60034722222</v>
      </c>
    </row>
    <row r="66775">
      <c r="A66775" s="1">
        <v>104.0</v>
      </c>
      <c r="B66775" s="1">
        <v>175.0</v>
      </c>
      <c r="C66775" s="1">
        <v>1.0</v>
      </c>
      <c r="D66775" s="2">
        <v>36506.52850694444</v>
      </c>
    </row>
    <row r="66776">
      <c r="A66776" s="1">
        <v>116.0</v>
      </c>
      <c r="B66776" s="1">
        <v>175.0</v>
      </c>
      <c r="C66776" s="1">
        <v>3.0</v>
      </c>
      <c r="D66776" s="2">
        <v>38680.01526620371</v>
      </c>
    </row>
    <row r="66777">
      <c r="A66777" s="1">
        <v>129.0</v>
      </c>
      <c r="B66777" s="1">
        <v>175.0</v>
      </c>
      <c r="C66777" s="1">
        <v>3.5</v>
      </c>
      <c r="D66777" s="2">
        <v>40423.826886574076</v>
      </c>
    </row>
    <row r="66778">
      <c r="A66778" s="1">
        <v>131.0</v>
      </c>
      <c r="B66778" s="1">
        <v>175.0</v>
      </c>
      <c r="C66778" s="1">
        <v>2.0</v>
      </c>
      <c r="D66778" s="2">
        <v>39817.68865740741</v>
      </c>
    </row>
    <row r="66779">
      <c r="A66779" s="1">
        <v>134.0</v>
      </c>
      <c r="B66779" s="1">
        <v>175.0</v>
      </c>
      <c r="C66779" s="1">
        <v>5.0</v>
      </c>
      <c r="D66779" s="2">
        <v>36507.24675925926</v>
      </c>
    </row>
    <row r="66780">
      <c r="A66780" s="1">
        <v>215.0</v>
      </c>
      <c r="B66780" s="1">
        <v>175.0</v>
      </c>
      <c r="C66780" s="1">
        <v>2.0</v>
      </c>
      <c r="D66780" s="2">
        <v>41955.381840277776</v>
      </c>
    </row>
    <row r="66781">
      <c r="A66781" s="1">
        <v>218.0</v>
      </c>
      <c r="B66781" s="1">
        <v>175.0</v>
      </c>
      <c r="C66781" s="1">
        <v>3.0</v>
      </c>
      <c r="D66781" s="2">
        <v>39370.2562962963</v>
      </c>
    </row>
    <row r="66782">
      <c r="A66782" s="1">
        <v>263.0</v>
      </c>
      <c r="B66782" s="1">
        <v>175.0</v>
      </c>
      <c r="C66782" s="1">
        <v>4.0</v>
      </c>
      <c r="D66782" s="2">
        <v>35203.98149305556</v>
      </c>
    </row>
    <row r="66783">
      <c r="A66783" s="1">
        <v>290.0</v>
      </c>
      <c r="B66783" s="1">
        <v>175.0</v>
      </c>
      <c r="C66783" s="1">
        <v>3.5</v>
      </c>
      <c r="D66783" s="2">
        <v>37803.4383912037</v>
      </c>
    </row>
    <row r="66784">
      <c r="A66784" s="1">
        <v>295.0</v>
      </c>
      <c r="B66784" s="1">
        <v>175.0</v>
      </c>
      <c r="C66784" s="1">
        <v>3.0</v>
      </c>
      <c r="D66784" s="2">
        <v>35568.65530092592</v>
      </c>
    </row>
    <row r="66785">
      <c r="A66785" s="1">
        <v>298.0</v>
      </c>
      <c r="B66785" s="1">
        <v>175.0</v>
      </c>
      <c r="C66785" s="1">
        <v>3.0</v>
      </c>
      <c r="D66785" s="2">
        <v>37054.896458333336</v>
      </c>
    </row>
    <row r="66786">
      <c r="A66786" s="1">
        <v>419.0</v>
      </c>
      <c r="B66786" s="1">
        <v>175.0</v>
      </c>
      <c r="C66786" s="1">
        <v>5.0</v>
      </c>
      <c r="D66786" s="2">
        <v>39522.2655787037</v>
      </c>
    </row>
    <row r="66787">
      <c r="A66787" s="1">
        <v>421.0</v>
      </c>
      <c r="B66787" s="1">
        <v>175.0</v>
      </c>
      <c r="C66787" s="1">
        <v>2.0</v>
      </c>
      <c r="D66787" s="2">
        <v>39350.1372337963</v>
      </c>
    </row>
    <row r="66788">
      <c r="A66788" s="1">
        <v>431.0</v>
      </c>
      <c r="B66788" s="1">
        <v>175.0</v>
      </c>
      <c r="C66788" s="1">
        <v>3.0</v>
      </c>
      <c r="D66788" s="2">
        <v>39900.084652777776</v>
      </c>
    </row>
    <row r="66789">
      <c r="A66789" s="1">
        <v>448.0</v>
      </c>
      <c r="B66789" s="1">
        <v>175.0</v>
      </c>
      <c r="C66789" s="1">
        <v>4.0</v>
      </c>
      <c r="D66789" s="2">
        <v>38630.7656712963</v>
      </c>
    </row>
    <row r="66790">
      <c r="A66790" s="1">
        <v>451.0</v>
      </c>
      <c r="B66790" s="1">
        <v>175.0</v>
      </c>
      <c r="C66790" s="1">
        <v>3.0</v>
      </c>
      <c r="D66790" s="2">
        <v>39741.6306712963</v>
      </c>
    </row>
    <row r="66791">
      <c r="A66791" s="1">
        <v>455.0</v>
      </c>
      <c r="B66791" s="1">
        <v>175.0</v>
      </c>
      <c r="C66791" s="1">
        <v>3.5</v>
      </c>
      <c r="D66791" s="2">
        <v>38365.668703703705</v>
      </c>
    </row>
    <row r="66792">
      <c r="A66792" s="1">
        <v>469.0</v>
      </c>
      <c r="B66792" s="1">
        <v>175.0</v>
      </c>
      <c r="C66792" s="1">
        <v>5.0</v>
      </c>
      <c r="D66792" s="2">
        <v>38365.954976851855</v>
      </c>
    </row>
    <row r="66793">
      <c r="A66793" s="1">
        <v>527.0</v>
      </c>
      <c r="B66793" s="1">
        <v>175.0</v>
      </c>
      <c r="C66793" s="1">
        <v>4.0</v>
      </c>
      <c r="D66793" s="2">
        <v>41066.33173611111</v>
      </c>
    </row>
    <row r="66794">
      <c r="A66794" s="1">
        <v>569.0</v>
      </c>
      <c r="B66794" s="1">
        <v>175.0</v>
      </c>
      <c r="C66794" s="1">
        <v>4.0</v>
      </c>
      <c r="D66794" s="2">
        <v>35289.367106481484</v>
      </c>
    </row>
    <row r="66795">
      <c r="A66795" s="1">
        <v>579.0</v>
      </c>
      <c r="B66795" s="1">
        <v>175.0</v>
      </c>
      <c r="C66795" s="1">
        <v>4.0</v>
      </c>
      <c r="D66795" s="2">
        <v>35368.51652777778</v>
      </c>
    </row>
    <row r="66796">
      <c r="A66796" s="1">
        <v>648.0</v>
      </c>
      <c r="B66796" s="1">
        <v>175.0</v>
      </c>
      <c r="C66796" s="1">
        <v>4.0</v>
      </c>
      <c r="D66796" s="2">
        <v>36850.33857638889</v>
      </c>
    </row>
    <row r="66797">
      <c r="A66797" s="1">
        <v>668.0</v>
      </c>
      <c r="B66797" s="1">
        <v>175.0</v>
      </c>
      <c r="C66797" s="1">
        <v>4.5</v>
      </c>
      <c r="D66797" s="2">
        <v>38860.882997685185</v>
      </c>
    </row>
    <row r="66798">
      <c r="A66798" s="1">
        <v>678.0</v>
      </c>
      <c r="B66798" s="1">
        <v>175.0</v>
      </c>
      <c r="C66798" s="1">
        <v>3.0</v>
      </c>
      <c r="D66798" s="2">
        <v>36510.24961805555</v>
      </c>
    </row>
    <row r="66799">
      <c r="A66799" s="1">
        <v>729.0</v>
      </c>
      <c r="B66799" s="1">
        <v>175.0</v>
      </c>
      <c r="C66799" s="1">
        <v>5.0</v>
      </c>
      <c r="D66799" s="2">
        <v>39932.5512962963</v>
      </c>
    </row>
    <row r="66800">
      <c r="A66800" s="1">
        <v>761.0</v>
      </c>
      <c r="B66800" s="1">
        <v>175.0</v>
      </c>
      <c r="C66800" s="1">
        <v>3.0</v>
      </c>
      <c r="D66800" s="2">
        <v>36022.04319444444</v>
      </c>
    </row>
    <row r="66801">
      <c r="A66801" s="1">
        <v>775.0</v>
      </c>
      <c r="B66801" s="1">
        <v>175.0</v>
      </c>
      <c r="C66801" s="1">
        <v>4.0</v>
      </c>
      <c r="D66801" s="2">
        <v>38460.29865740741</v>
      </c>
    </row>
    <row r="66802">
      <c r="A66802" s="1">
        <v>792.0</v>
      </c>
      <c r="B66802" s="1">
        <v>175.0</v>
      </c>
      <c r="C66802" s="1">
        <v>4.0</v>
      </c>
      <c r="D66802" s="2">
        <v>37925.97101851852</v>
      </c>
    </row>
    <row r="66803">
      <c r="A66803" s="1">
        <v>840.0</v>
      </c>
      <c r="B66803" s="1">
        <v>175.0</v>
      </c>
      <c r="C66803" s="1">
        <v>3.0</v>
      </c>
      <c r="D66803" s="2">
        <v>35351.654328703706</v>
      </c>
    </row>
    <row r="66804">
      <c r="A66804" s="1">
        <v>855.0</v>
      </c>
      <c r="B66804" s="1">
        <v>175.0</v>
      </c>
      <c r="C66804" s="1">
        <v>5.0</v>
      </c>
      <c r="D66804" s="2">
        <v>41074.87732638889</v>
      </c>
    </row>
    <row r="66805">
      <c r="A66805" s="1">
        <v>903.0</v>
      </c>
      <c r="B66805" s="1">
        <v>175.0</v>
      </c>
      <c r="C66805" s="1">
        <v>4.0</v>
      </c>
      <c r="D66805" s="2">
        <v>36010.052256944444</v>
      </c>
    </row>
    <row r="66806">
      <c r="A66806" s="1">
        <v>935.0</v>
      </c>
      <c r="B66806" s="1">
        <v>175.0</v>
      </c>
      <c r="C66806" s="1">
        <v>2.0</v>
      </c>
      <c r="D66806" s="2">
        <v>39441.88196759259</v>
      </c>
    </row>
    <row r="66807">
      <c r="A66807" s="1">
        <v>943.0</v>
      </c>
      <c r="B66807" s="1">
        <v>175.0</v>
      </c>
      <c r="C66807" s="1">
        <v>3.0</v>
      </c>
      <c r="D66807" s="2">
        <v>35515.69289351852</v>
      </c>
    </row>
    <row r="66808">
      <c r="A66808" s="1">
        <v>963.0</v>
      </c>
      <c r="B66808" s="1">
        <v>175.0</v>
      </c>
      <c r="C66808" s="1">
        <v>3.0</v>
      </c>
      <c r="D66808" s="2">
        <v>35186.66412037037</v>
      </c>
    </row>
    <row r="66809">
      <c r="A66809" s="1">
        <v>1024.0</v>
      </c>
      <c r="B66809" s="1">
        <v>175.0</v>
      </c>
      <c r="C66809" s="1">
        <v>4.0</v>
      </c>
      <c r="D66809" s="2">
        <v>38952.85633101852</v>
      </c>
    </row>
    <row r="66810">
      <c r="A66810" s="1">
        <v>1087.0</v>
      </c>
      <c r="B66810" s="1">
        <v>175.0</v>
      </c>
      <c r="C66810" s="1">
        <v>4.0</v>
      </c>
      <c r="D66810" s="2">
        <v>35359.607766203706</v>
      </c>
    </row>
    <row r="66811">
      <c r="A66811" s="1">
        <v>1095.0</v>
      </c>
      <c r="B66811" s="1">
        <v>175.0</v>
      </c>
      <c r="C66811" s="1">
        <v>3.0</v>
      </c>
      <c r="D66811" s="2">
        <v>36453.3825</v>
      </c>
    </row>
    <row r="66812">
      <c r="A66812" s="1">
        <v>1102.0</v>
      </c>
      <c r="B66812" s="1">
        <v>175.0</v>
      </c>
      <c r="C66812" s="1">
        <v>4.0</v>
      </c>
      <c r="D66812" s="2">
        <v>35829.55587962963</v>
      </c>
    </row>
    <row r="66813">
      <c r="A66813" s="1">
        <v>1143.0</v>
      </c>
      <c r="B66813" s="1">
        <v>175.0</v>
      </c>
      <c r="C66813" s="1">
        <v>4.0</v>
      </c>
      <c r="D66813" s="2">
        <v>35198.57221064815</v>
      </c>
    </row>
    <row r="66814">
      <c r="A66814" s="1">
        <v>1200.0</v>
      </c>
      <c r="B66814" s="1">
        <v>175.0</v>
      </c>
      <c r="C66814" s="1">
        <v>4.0</v>
      </c>
      <c r="D66814" s="2">
        <v>38878.91303240741</v>
      </c>
    </row>
    <row r="66815">
      <c r="A66815" s="1">
        <v>1223.0</v>
      </c>
      <c r="B66815" s="1">
        <v>175.0</v>
      </c>
      <c r="C66815" s="1">
        <v>4.0</v>
      </c>
      <c r="D66815" s="2">
        <v>35552.67538194444</v>
      </c>
    </row>
    <row r="66816">
      <c r="A66816" s="1">
        <v>1264.0</v>
      </c>
      <c r="B66816" s="1">
        <v>175.0</v>
      </c>
      <c r="C66816" s="1">
        <v>4.0</v>
      </c>
      <c r="D66816" s="2">
        <v>35247.46340277778</v>
      </c>
    </row>
    <row r="66817">
      <c r="A66817" s="1">
        <v>1277.0</v>
      </c>
      <c r="B66817" s="1">
        <v>175.0</v>
      </c>
      <c r="C66817" s="1">
        <v>5.0</v>
      </c>
      <c r="D66817" s="2">
        <v>40630.80888888889</v>
      </c>
    </row>
    <row r="66818">
      <c r="A66818" s="1">
        <v>1280.0</v>
      </c>
      <c r="B66818" s="1">
        <v>175.0</v>
      </c>
      <c r="C66818" s="1">
        <v>2.0</v>
      </c>
      <c r="D66818" s="2">
        <v>35241.95974537037</v>
      </c>
    </row>
    <row r="66819">
      <c r="A66819" s="1">
        <v>1296.0</v>
      </c>
      <c r="B66819" s="1">
        <v>175.0</v>
      </c>
      <c r="C66819" s="1">
        <v>4.0</v>
      </c>
      <c r="D66819" s="2">
        <v>36522.952673611115</v>
      </c>
    </row>
    <row r="66820">
      <c r="A66820" s="1">
        <v>1411.0</v>
      </c>
      <c r="B66820" s="1">
        <v>175.0</v>
      </c>
      <c r="C66820" s="1">
        <v>4.5</v>
      </c>
      <c r="D66820" s="2">
        <v>38234.21173611111</v>
      </c>
    </row>
    <row r="66821">
      <c r="A66821" s="1">
        <v>1421.0</v>
      </c>
      <c r="B66821" s="1">
        <v>175.0</v>
      </c>
      <c r="C66821" s="1">
        <v>3.0</v>
      </c>
      <c r="D66821" s="2">
        <v>38434.96744212963</v>
      </c>
    </row>
    <row r="66822">
      <c r="A66822" s="1">
        <v>1446.0</v>
      </c>
      <c r="B66822" s="1">
        <v>175.0</v>
      </c>
      <c r="C66822" s="1">
        <v>1.5</v>
      </c>
      <c r="D66822" s="2">
        <v>39332.39722222222</v>
      </c>
    </row>
    <row r="66823">
      <c r="A66823" s="1">
        <v>1467.0</v>
      </c>
      <c r="B66823" s="1">
        <v>175.0</v>
      </c>
      <c r="C66823" s="1">
        <v>3.5</v>
      </c>
      <c r="D66823" s="2">
        <v>39495.63423611111</v>
      </c>
    </row>
    <row r="66824">
      <c r="A66824" s="1">
        <v>1469.0</v>
      </c>
      <c r="B66824" s="1">
        <v>175.0</v>
      </c>
      <c r="C66824" s="1">
        <v>4.0</v>
      </c>
      <c r="D66824" s="2">
        <v>41602.712233796294</v>
      </c>
    </row>
    <row r="66825">
      <c r="A66825" s="1">
        <v>1470.0</v>
      </c>
      <c r="B66825" s="1">
        <v>175.0</v>
      </c>
      <c r="C66825" s="1">
        <v>1.0</v>
      </c>
      <c r="D66825" s="2">
        <v>36458.05596064815</v>
      </c>
    </row>
    <row r="66826">
      <c r="A66826" s="1">
        <v>1494.0</v>
      </c>
      <c r="B66826" s="1">
        <v>175.0</v>
      </c>
      <c r="C66826" s="1">
        <v>4.0</v>
      </c>
      <c r="D66826" s="2">
        <v>38657.355671296296</v>
      </c>
    </row>
    <row r="66827">
      <c r="A66827" s="1">
        <v>1548.0</v>
      </c>
      <c r="B66827" s="1">
        <v>175.0</v>
      </c>
      <c r="C66827" s="1">
        <v>2.0</v>
      </c>
      <c r="D66827" s="2">
        <v>37149.11417824074</v>
      </c>
    </row>
    <row r="66828">
      <c r="A66828" s="1">
        <v>1568.0</v>
      </c>
      <c r="B66828" s="1">
        <v>175.0</v>
      </c>
      <c r="C66828" s="1">
        <v>3.0</v>
      </c>
      <c r="D66828" s="2">
        <v>38453.79193287037</v>
      </c>
    </row>
    <row r="66829">
      <c r="A66829" s="1">
        <v>1600.0</v>
      </c>
      <c r="B66829" s="1">
        <v>175.0</v>
      </c>
      <c r="C66829" s="1">
        <v>3.0</v>
      </c>
      <c r="D66829" s="2">
        <v>36512.146689814814</v>
      </c>
    </row>
    <row r="66830">
      <c r="A66830" s="1">
        <v>1601.0</v>
      </c>
      <c r="B66830" s="1">
        <v>175.0</v>
      </c>
      <c r="C66830" s="1">
        <v>2.5</v>
      </c>
      <c r="D66830" s="2">
        <v>38714.34505787037</v>
      </c>
    </row>
    <row r="66831">
      <c r="A66831" s="1">
        <v>1628.0</v>
      </c>
      <c r="B66831" s="1">
        <v>175.0</v>
      </c>
      <c r="C66831" s="1">
        <v>2.0</v>
      </c>
      <c r="D66831" s="2">
        <v>37645.77070601852</v>
      </c>
    </row>
    <row r="66832">
      <c r="A66832" s="1">
        <v>1643.0</v>
      </c>
      <c r="B66832" s="1">
        <v>175.0</v>
      </c>
      <c r="C66832" s="1">
        <v>1.0</v>
      </c>
      <c r="D66832" s="2">
        <v>36972.0262037037</v>
      </c>
    </row>
    <row r="66833">
      <c r="A66833" s="1">
        <v>1671.0</v>
      </c>
      <c r="B66833" s="1">
        <v>175.0</v>
      </c>
      <c r="C66833" s="1">
        <v>3.0</v>
      </c>
      <c r="D66833" s="2">
        <v>35204.73013888889</v>
      </c>
    </row>
    <row r="66834">
      <c r="A66834" s="1">
        <v>1702.0</v>
      </c>
      <c r="B66834" s="1">
        <v>175.0</v>
      </c>
      <c r="C66834" s="1">
        <v>1.0</v>
      </c>
      <c r="D66834" s="2">
        <v>35216.42434027778</v>
      </c>
    </row>
    <row r="66835">
      <c r="A66835" s="1">
        <v>1779.0</v>
      </c>
      <c r="B66835" s="1">
        <v>175.0</v>
      </c>
      <c r="C66835" s="1">
        <v>2.0</v>
      </c>
      <c r="D66835" s="2">
        <v>36201.48164351852</v>
      </c>
    </row>
    <row r="66836">
      <c r="A66836" s="1">
        <v>1817.0</v>
      </c>
      <c r="B66836" s="1">
        <v>175.0</v>
      </c>
      <c r="C66836" s="1">
        <v>4.5</v>
      </c>
      <c r="D66836" s="2">
        <v>37833.13384259259</v>
      </c>
    </row>
    <row r="66837">
      <c r="A66837" s="1">
        <v>1820.0</v>
      </c>
      <c r="B66837" s="1">
        <v>175.0</v>
      </c>
      <c r="C66837" s="1">
        <v>4.0</v>
      </c>
      <c r="D66837" s="2">
        <v>35198.910266203704</v>
      </c>
    </row>
    <row r="66838">
      <c r="A66838" s="1">
        <v>1841.0</v>
      </c>
      <c r="B66838" s="1">
        <v>175.0</v>
      </c>
      <c r="C66838" s="1">
        <v>3.0</v>
      </c>
      <c r="D66838" s="2">
        <v>40580.402592592596</v>
      </c>
    </row>
    <row r="66839">
      <c r="A66839" s="1">
        <v>1869.0</v>
      </c>
      <c r="B66839" s="1">
        <v>175.0</v>
      </c>
      <c r="C66839" s="1">
        <v>3.0</v>
      </c>
      <c r="D66839" s="2">
        <v>35239.530543981484</v>
      </c>
    </row>
    <row r="66840">
      <c r="A66840" s="1">
        <v>1885.0</v>
      </c>
      <c r="B66840" s="1">
        <v>175.0</v>
      </c>
      <c r="C66840" s="1">
        <v>4.0</v>
      </c>
      <c r="D66840" s="2">
        <v>38047.293287037035</v>
      </c>
    </row>
    <row r="66841">
      <c r="A66841" s="1">
        <v>1896.0</v>
      </c>
      <c r="B66841" s="1">
        <v>175.0</v>
      </c>
      <c r="C66841" s="1">
        <v>1.0</v>
      </c>
      <c r="D66841" s="2">
        <v>36482.47986111111</v>
      </c>
    </row>
    <row r="66842">
      <c r="A66842" s="1">
        <v>1908.0</v>
      </c>
      <c r="B66842" s="1">
        <v>175.0</v>
      </c>
      <c r="C66842" s="1">
        <v>4.0</v>
      </c>
      <c r="D66842" s="2">
        <v>37084.55835648148</v>
      </c>
    </row>
    <row r="66843">
      <c r="A66843" s="1">
        <v>1931.0</v>
      </c>
      <c r="B66843" s="1">
        <v>175.0</v>
      </c>
      <c r="C66843" s="1">
        <v>3.0</v>
      </c>
      <c r="D66843" s="2">
        <v>35392.76157407407</v>
      </c>
    </row>
    <row r="66844">
      <c r="A66844" s="1">
        <v>1942.0</v>
      </c>
      <c r="B66844" s="1">
        <v>175.0</v>
      </c>
      <c r="C66844" s="1">
        <v>3.0</v>
      </c>
      <c r="D66844" s="2">
        <v>35999.09494212963</v>
      </c>
    </row>
    <row r="66845">
      <c r="A66845" s="1">
        <v>1947.0</v>
      </c>
      <c r="B66845" s="1">
        <v>175.0</v>
      </c>
      <c r="C66845" s="1">
        <v>3.0</v>
      </c>
      <c r="D66845" s="2">
        <v>35152.62894675926</v>
      </c>
    </row>
    <row r="66846">
      <c r="A66846" s="1">
        <v>1983.0</v>
      </c>
      <c r="B66846" s="1">
        <v>175.0</v>
      </c>
      <c r="C66846" s="1">
        <v>4.0</v>
      </c>
      <c r="D66846" s="2">
        <v>35254.47289351852</v>
      </c>
    </row>
    <row r="66847">
      <c r="A66847" s="1">
        <v>1984.0</v>
      </c>
      <c r="B66847" s="1">
        <v>175.0</v>
      </c>
      <c r="C66847" s="1">
        <v>4.0</v>
      </c>
      <c r="D66847" s="2">
        <v>40397.31444444445</v>
      </c>
    </row>
    <row r="66848">
      <c r="A66848" s="1">
        <v>2005.0</v>
      </c>
      <c r="B66848" s="1">
        <v>175.0</v>
      </c>
      <c r="C66848" s="1">
        <v>0.5</v>
      </c>
      <c r="D66848" s="2">
        <v>37784.27554398148</v>
      </c>
    </row>
    <row r="66849">
      <c r="A66849" s="1">
        <v>2006.0</v>
      </c>
      <c r="B66849" s="1">
        <v>175.0</v>
      </c>
      <c r="C66849" s="1">
        <v>4.0</v>
      </c>
      <c r="D66849" s="2">
        <v>35389.07474537037</v>
      </c>
    </row>
    <row r="66850">
      <c r="A66850" s="1">
        <v>2019.0</v>
      </c>
      <c r="B66850" s="1">
        <v>175.0</v>
      </c>
      <c r="C66850" s="1">
        <v>3.5</v>
      </c>
      <c r="D66850" s="2">
        <v>38483.185625</v>
      </c>
    </row>
    <row r="66851">
      <c r="A66851" s="1">
        <v>2047.0</v>
      </c>
      <c r="B66851" s="1">
        <v>175.0</v>
      </c>
      <c r="C66851" s="1">
        <v>3.5</v>
      </c>
      <c r="D66851" s="2">
        <v>37993.321388888886</v>
      </c>
    </row>
    <row r="66852">
      <c r="A66852" s="1">
        <v>2061.0</v>
      </c>
      <c r="B66852" s="1">
        <v>175.0</v>
      </c>
      <c r="C66852" s="1">
        <v>5.0</v>
      </c>
      <c r="D66852" s="2">
        <v>36474.335069444445</v>
      </c>
    </row>
    <row r="66853">
      <c r="A66853" s="1">
        <v>2066.0</v>
      </c>
      <c r="B66853" s="1">
        <v>175.0</v>
      </c>
      <c r="C66853" s="1">
        <v>3.0</v>
      </c>
      <c r="D66853" s="2">
        <v>35201.40341435185</v>
      </c>
    </row>
    <row r="66854">
      <c r="A66854" s="1">
        <v>2084.0</v>
      </c>
      <c r="B66854" s="1">
        <v>175.0</v>
      </c>
      <c r="C66854" s="1">
        <v>3.0</v>
      </c>
      <c r="D66854" s="2">
        <v>39998.530636574076</v>
      </c>
    </row>
    <row r="66855">
      <c r="A66855" s="1">
        <v>2113.0</v>
      </c>
      <c r="B66855" s="1">
        <v>175.0</v>
      </c>
      <c r="C66855" s="1">
        <v>3.0</v>
      </c>
      <c r="D66855" s="2">
        <v>37936.61817129629</v>
      </c>
    </row>
    <row r="66856">
      <c r="A66856" s="1">
        <v>2191.0</v>
      </c>
      <c r="B66856" s="1">
        <v>175.0</v>
      </c>
      <c r="C66856" s="1">
        <v>2.0</v>
      </c>
      <c r="D66856" s="2">
        <v>35233.47892361111</v>
      </c>
    </row>
    <row r="66857">
      <c r="A66857" s="1">
        <v>2209.0</v>
      </c>
      <c r="B66857" s="1">
        <v>175.0</v>
      </c>
      <c r="C66857" s="1">
        <v>5.0</v>
      </c>
      <c r="D66857" s="2">
        <v>36569.10087962963</v>
      </c>
    </row>
    <row r="66858">
      <c r="A66858" s="1">
        <v>2214.0</v>
      </c>
      <c r="B66858" s="1">
        <v>175.0</v>
      </c>
      <c r="C66858" s="1">
        <v>1.0</v>
      </c>
      <c r="D66858" s="2">
        <v>36467.41407407408</v>
      </c>
    </row>
    <row r="66859">
      <c r="A66859" s="1">
        <v>2221.0</v>
      </c>
      <c r="B66859" s="1">
        <v>175.0</v>
      </c>
      <c r="C66859" s="1">
        <v>3.0</v>
      </c>
      <c r="D66859" s="2">
        <v>36505.63263888889</v>
      </c>
    </row>
    <row r="66860">
      <c r="A66860" s="1">
        <v>2229.0</v>
      </c>
      <c r="B66860" s="1">
        <v>175.0</v>
      </c>
      <c r="C66860" s="1">
        <v>3.0</v>
      </c>
      <c r="D66860" s="2">
        <v>35532.47393518518</v>
      </c>
    </row>
    <row r="66861">
      <c r="A66861" s="1">
        <v>2275.0</v>
      </c>
      <c r="B66861" s="1">
        <v>175.0</v>
      </c>
      <c r="C66861" s="1">
        <v>2.0</v>
      </c>
      <c r="D66861" s="2">
        <v>38571.71908564815</v>
      </c>
    </row>
    <row r="66862">
      <c r="A66862" s="1">
        <v>2313.0</v>
      </c>
      <c r="B66862" s="1">
        <v>175.0</v>
      </c>
      <c r="C66862" s="1">
        <v>4.0</v>
      </c>
      <c r="D66862" s="2">
        <v>35340.47373842593</v>
      </c>
    </row>
    <row r="66863">
      <c r="A66863" s="1">
        <v>2327.0</v>
      </c>
      <c r="B66863" s="1">
        <v>175.0</v>
      </c>
      <c r="C66863" s="1">
        <v>5.0</v>
      </c>
      <c r="D66863" s="2">
        <v>36749.78369212963</v>
      </c>
    </row>
    <row r="66864">
      <c r="A66864" s="1">
        <v>2330.0</v>
      </c>
      <c r="B66864" s="1">
        <v>175.0</v>
      </c>
      <c r="C66864" s="1">
        <v>2.0</v>
      </c>
      <c r="D66864" s="2">
        <v>39498.42255787037</v>
      </c>
    </row>
    <row r="66865">
      <c r="A66865" s="1">
        <v>2335.0</v>
      </c>
      <c r="B66865" s="1">
        <v>175.0</v>
      </c>
      <c r="C66865" s="1">
        <v>3.0</v>
      </c>
      <c r="D66865" s="2">
        <v>39548.679768518516</v>
      </c>
    </row>
    <row r="66866">
      <c r="A66866" s="1">
        <v>2352.0</v>
      </c>
      <c r="B66866" s="1">
        <v>175.0</v>
      </c>
      <c r="C66866" s="1">
        <v>3.0</v>
      </c>
      <c r="D66866" s="2">
        <v>38360.77027777778</v>
      </c>
    </row>
    <row r="66867">
      <c r="A66867" s="1">
        <v>2374.0</v>
      </c>
      <c r="B66867" s="1">
        <v>175.0</v>
      </c>
      <c r="C66867" s="1">
        <v>5.0</v>
      </c>
      <c r="D66867" s="2">
        <v>37075.80840277778</v>
      </c>
    </row>
    <row r="66868">
      <c r="A66868" s="1">
        <v>2386.0</v>
      </c>
      <c r="B66868" s="1">
        <v>175.0</v>
      </c>
      <c r="C66868" s="1">
        <v>3.0</v>
      </c>
      <c r="D66868" s="2">
        <v>35540.11037037037</v>
      </c>
    </row>
    <row r="66869">
      <c r="A66869" s="1">
        <v>2397.0</v>
      </c>
      <c r="B66869" s="1">
        <v>175.0</v>
      </c>
      <c r="C66869" s="1">
        <v>4.0</v>
      </c>
      <c r="D66869" s="2">
        <v>40288.01181712963</v>
      </c>
    </row>
    <row r="66870">
      <c r="A66870" s="1">
        <v>2398.0</v>
      </c>
      <c r="B66870" s="1">
        <v>175.0</v>
      </c>
      <c r="C66870" s="1">
        <v>4.0</v>
      </c>
      <c r="D66870" s="2">
        <v>36910.74962962963</v>
      </c>
    </row>
    <row r="66871">
      <c r="A66871" s="1">
        <v>2430.0</v>
      </c>
      <c r="B66871" s="1">
        <v>175.0</v>
      </c>
      <c r="C66871" s="1">
        <v>5.0</v>
      </c>
      <c r="D66871" s="2">
        <v>35219.62432870371</v>
      </c>
    </row>
    <row r="66872">
      <c r="A66872" s="1">
        <v>2495.0</v>
      </c>
      <c r="B66872" s="1">
        <v>175.0</v>
      </c>
      <c r="C66872" s="1">
        <v>3.0</v>
      </c>
      <c r="D66872" s="2">
        <v>41252.556296296294</v>
      </c>
    </row>
    <row r="66873">
      <c r="A66873" s="1">
        <v>2517.0</v>
      </c>
      <c r="B66873" s="1">
        <v>175.0</v>
      </c>
      <c r="C66873" s="1">
        <v>4.0</v>
      </c>
      <c r="D66873" s="2">
        <v>38695.94694444445</v>
      </c>
    </row>
    <row r="66874">
      <c r="A66874" s="1">
        <v>2518.0</v>
      </c>
      <c r="B66874" s="1">
        <v>175.0</v>
      </c>
      <c r="C66874" s="1">
        <v>4.0</v>
      </c>
      <c r="D66874" s="2">
        <v>36178.7022337963</v>
      </c>
    </row>
    <row r="66875">
      <c r="A66875" s="1">
        <v>2523.0</v>
      </c>
      <c r="B66875" s="1">
        <v>175.0</v>
      </c>
      <c r="C66875" s="1">
        <v>3.0</v>
      </c>
      <c r="D66875" s="2">
        <v>38435.3571875</v>
      </c>
    </row>
    <row r="66876">
      <c r="A66876" s="1">
        <v>2524.0</v>
      </c>
      <c r="B66876" s="1">
        <v>175.0</v>
      </c>
      <c r="C66876" s="1">
        <v>3.0</v>
      </c>
      <c r="D66876" s="2">
        <v>36855.065104166664</v>
      </c>
    </row>
    <row r="66877">
      <c r="A66877" s="1">
        <v>2540.0</v>
      </c>
      <c r="B66877" s="1">
        <v>175.0</v>
      </c>
      <c r="C66877" s="1">
        <v>4.0</v>
      </c>
      <c r="D66877" s="2">
        <v>35316.02181712963</v>
      </c>
    </row>
    <row r="66878">
      <c r="A66878" s="1">
        <v>2568.0</v>
      </c>
      <c r="B66878" s="1">
        <v>175.0</v>
      </c>
      <c r="C66878" s="1">
        <v>4.0</v>
      </c>
      <c r="D66878" s="2">
        <v>40563.316087962965</v>
      </c>
    </row>
    <row r="66879">
      <c r="A66879" s="1">
        <v>2580.0</v>
      </c>
      <c r="B66879" s="1">
        <v>175.0</v>
      </c>
      <c r="C66879" s="1">
        <v>4.0</v>
      </c>
      <c r="D66879" s="2">
        <v>35293.77443287037</v>
      </c>
    </row>
    <row r="66880">
      <c r="A66880" s="1">
        <v>2591.0</v>
      </c>
      <c r="B66880" s="1">
        <v>175.0</v>
      </c>
      <c r="C66880" s="1">
        <v>4.0</v>
      </c>
      <c r="D66880" s="2">
        <v>38458.13721064815</v>
      </c>
    </row>
    <row r="66881">
      <c r="A66881" s="1">
        <v>2639.0</v>
      </c>
      <c r="B66881" s="1">
        <v>175.0</v>
      </c>
      <c r="C66881" s="1">
        <v>5.0</v>
      </c>
      <c r="D66881" s="2">
        <v>37900.93479166667</v>
      </c>
    </row>
    <row r="66882">
      <c r="A66882" s="1">
        <v>2644.0</v>
      </c>
      <c r="B66882" s="1">
        <v>175.0</v>
      </c>
      <c r="C66882" s="1">
        <v>4.0</v>
      </c>
      <c r="D66882" s="2">
        <v>36437.491574074076</v>
      </c>
    </row>
    <row r="66883">
      <c r="A66883" s="1">
        <v>2649.0</v>
      </c>
      <c r="B66883" s="1">
        <v>175.0</v>
      </c>
      <c r="C66883" s="1">
        <v>3.0</v>
      </c>
      <c r="D66883" s="2">
        <v>35297.83513888889</v>
      </c>
    </row>
    <row r="66884">
      <c r="A66884" s="1">
        <v>2650.0</v>
      </c>
      <c r="B66884" s="1">
        <v>175.0</v>
      </c>
      <c r="C66884" s="1">
        <v>4.0</v>
      </c>
      <c r="D66884" s="2">
        <v>39877.96710648148</v>
      </c>
    </row>
    <row r="66885">
      <c r="A66885" s="1">
        <v>2707.0</v>
      </c>
      <c r="B66885" s="1">
        <v>175.0</v>
      </c>
      <c r="C66885" s="1">
        <v>5.0</v>
      </c>
      <c r="D66885" s="2">
        <v>35314.265810185185</v>
      </c>
    </row>
    <row r="66886">
      <c r="A66886" s="1">
        <v>2709.0</v>
      </c>
      <c r="B66886" s="1">
        <v>175.0</v>
      </c>
      <c r="C66886" s="1">
        <v>4.5</v>
      </c>
      <c r="D66886" s="2">
        <v>39372.01813657407</v>
      </c>
    </row>
    <row r="66887">
      <c r="A66887" s="1">
        <v>2720.0</v>
      </c>
      <c r="B66887" s="1">
        <v>175.0</v>
      </c>
      <c r="C66887" s="1">
        <v>4.0</v>
      </c>
      <c r="D66887" s="2">
        <v>35522.4009375</v>
      </c>
    </row>
    <row r="66888">
      <c r="A66888" s="1">
        <v>2757.0</v>
      </c>
      <c r="B66888" s="1">
        <v>175.0</v>
      </c>
      <c r="C66888" s="1">
        <v>4.5</v>
      </c>
      <c r="D66888" s="2">
        <v>38270.01435185185</v>
      </c>
    </row>
    <row r="66889">
      <c r="A66889" s="1">
        <v>2781.0</v>
      </c>
      <c r="B66889" s="1">
        <v>175.0</v>
      </c>
      <c r="C66889" s="1">
        <v>1.5</v>
      </c>
      <c r="D66889" s="2">
        <v>38363.93895833333</v>
      </c>
    </row>
    <row r="66890">
      <c r="A66890" s="1">
        <v>2866.0</v>
      </c>
      <c r="B66890" s="1">
        <v>175.0</v>
      </c>
      <c r="C66890" s="1">
        <v>4.0</v>
      </c>
      <c r="D66890" s="2">
        <v>36850.600324074076</v>
      </c>
    </row>
    <row r="66891">
      <c r="A66891" s="1">
        <v>2868.0</v>
      </c>
      <c r="B66891" s="1">
        <v>175.0</v>
      </c>
      <c r="C66891" s="1">
        <v>5.0</v>
      </c>
      <c r="D66891" s="2">
        <v>39346.30743055556</v>
      </c>
    </row>
    <row r="66892">
      <c r="A66892" s="1">
        <v>2891.0</v>
      </c>
      <c r="B66892" s="1">
        <v>175.0</v>
      </c>
      <c r="C66892" s="1">
        <v>4.5</v>
      </c>
      <c r="D66892" s="2">
        <v>40206.19269675926</v>
      </c>
    </row>
    <row r="66893">
      <c r="A66893" s="1">
        <v>2900.0</v>
      </c>
      <c r="B66893" s="1">
        <v>175.0</v>
      </c>
      <c r="C66893" s="1">
        <v>4.0</v>
      </c>
      <c r="D66893" s="2">
        <v>35586.48699074074</v>
      </c>
    </row>
    <row r="66894">
      <c r="A66894" s="1">
        <v>2955.0</v>
      </c>
      <c r="B66894" s="1">
        <v>175.0</v>
      </c>
      <c r="C66894" s="1">
        <v>3.5</v>
      </c>
      <c r="D66894" s="2">
        <v>39683.816666666666</v>
      </c>
    </row>
    <row r="66895">
      <c r="A66895" s="1">
        <v>2982.0</v>
      </c>
      <c r="B66895" s="1">
        <v>175.0</v>
      </c>
      <c r="C66895" s="1">
        <v>2.0</v>
      </c>
      <c r="D66895" s="2">
        <v>36035.59657407407</v>
      </c>
    </row>
    <row r="66896">
      <c r="A66896" s="1">
        <v>3047.0</v>
      </c>
      <c r="B66896" s="1">
        <v>175.0</v>
      </c>
      <c r="C66896" s="1">
        <v>5.0</v>
      </c>
      <c r="D66896" s="2">
        <v>36868.074895833335</v>
      </c>
    </row>
    <row r="66897">
      <c r="A66897" s="1">
        <v>3088.0</v>
      </c>
      <c r="B66897" s="1">
        <v>175.0</v>
      </c>
      <c r="C66897" s="1">
        <v>4.0</v>
      </c>
      <c r="D66897" s="2">
        <v>39759.25679398148</v>
      </c>
    </row>
    <row r="66898">
      <c r="A66898" s="1">
        <v>3106.0</v>
      </c>
      <c r="B66898" s="1">
        <v>175.0</v>
      </c>
      <c r="C66898" s="1">
        <v>4.0</v>
      </c>
      <c r="D66898" s="2">
        <v>40331.545648148145</v>
      </c>
    </row>
    <row r="66899">
      <c r="A66899" s="1">
        <v>3109.0</v>
      </c>
      <c r="B66899" s="1">
        <v>175.0</v>
      </c>
      <c r="C66899" s="1">
        <v>3.0</v>
      </c>
      <c r="D66899" s="2">
        <v>35551.78528935185</v>
      </c>
    </row>
    <row r="66900">
      <c r="A66900" s="1">
        <v>3124.0</v>
      </c>
      <c r="B66900" s="1">
        <v>175.0</v>
      </c>
      <c r="C66900" s="1">
        <v>1.5</v>
      </c>
      <c r="D66900" s="2">
        <v>39466.60344907407</v>
      </c>
    </row>
    <row r="66901">
      <c r="A66901" s="1">
        <v>3143.0</v>
      </c>
      <c r="B66901" s="1">
        <v>175.0</v>
      </c>
      <c r="C66901" s="1">
        <v>5.0</v>
      </c>
      <c r="D66901" s="2">
        <v>41394.146782407406</v>
      </c>
    </row>
    <row r="66902">
      <c r="A66902" s="1">
        <v>3163.0</v>
      </c>
      <c r="B66902" s="1">
        <v>175.0</v>
      </c>
      <c r="C66902" s="1">
        <v>4.0</v>
      </c>
      <c r="D66902" s="2">
        <v>39849.65694444445</v>
      </c>
    </row>
    <row r="66903">
      <c r="A66903" s="1">
        <v>3165.0</v>
      </c>
      <c r="B66903" s="1">
        <v>175.0</v>
      </c>
      <c r="C66903" s="1">
        <v>5.0</v>
      </c>
      <c r="D66903" s="2">
        <v>36588.74297453704</v>
      </c>
    </row>
    <row r="66904">
      <c r="A66904" s="1">
        <v>3178.0</v>
      </c>
      <c r="B66904" s="1">
        <v>175.0</v>
      </c>
      <c r="C66904" s="1">
        <v>4.0</v>
      </c>
      <c r="D66904" s="2">
        <v>40355.76515046296</v>
      </c>
    </row>
    <row r="66905">
      <c r="A66905" s="1">
        <v>3207.0</v>
      </c>
      <c r="B66905" s="1">
        <v>175.0</v>
      </c>
      <c r="C66905" s="1">
        <v>5.0</v>
      </c>
      <c r="D66905" s="2">
        <v>37073.79346064815</v>
      </c>
    </row>
    <row r="66906">
      <c r="A66906" s="1">
        <v>3216.0</v>
      </c>
      <c r="B66906" s="1">
        <v>175.0</v>
      </c>
      <c r="C66906" s="1">
        <v>3.5</v>
      </c>
      <c r="D66906" s="2">
        <v>41255.19314814815</v>
      </c>
    </row>
    <row r="66907">
      <c r="A66907" s="1">
        <v>3218.0</v>
      </c>
      <c r="B66907" s="1">
        <v>175.0</v>
      </c>
      <c r="C66907" s="1">
        <v>3.0</v>
      </c>
      <c r="D66907" s="2">
        <v>39140.21984953704</v>
      </c>
    </row>
    <row r="66908">
      <c r="A66908" s="1">
        <v>3237.0</v>
      </c>
      <c r="B66908" s="1">
        <v>175.0</v>
      </c>
      <c r="C66908" s="1">
        <v>3.0</v>
      </c>
      <c r="D66908" s="2">
        <v>35249.32771990741</v>
      </c>
    </row>
    <row r="66909">
      <c r="A66909" s="1">
        <v>3251.0</v>
      </c>
      <c r="B66909" s="1">
        <v>175.0</v>
      </c>
      <c r="C66909" s="1">
        <v>3.0</v>
      </c>
      <c r="D66909" s="2">
        <v>40450.40613425926</v>
      </c>
    </row>
    <row r="66910">
      <c r="A66910" s="1">
        <v>3252.0</v>
      </c>
      <c r="B66910" s="1">
        <v>175.0</v>
      </c>
      <c r="C66910" s="1">
        <v>4.0</v>
      </c>
      <c r="D66910" s="2">
        <v>37390.005266203705</v>
      </c>
    </row>
    <row r="66911">
      <c r="A66911" s="1">
        <v>3277.0</v>
      </c>
      <c r="B66911" s="1">
        <v>175.0</v>
      </c>
      <c r="C66911" s="1">
        <v>3.5</v>
      </c>
      <c r="D66911" s="2">
        <v>39311.61457175926</v>
      </c>
    </row>
    <row r="66912">
      <c r="A66912" s="1">
        <v>3293.0</v>
      </c>
      <c r="B66912" s="1">
        <v>175.0</v>
      </c>
      <c r="C66912" s="1">
        <v>4.5</v>
      </c>
      <c r="D66912" s="2">
        <v>39481.323379629626</v>
      </c>
    </row>
    <row r="66913">
      <c r="A66913" s="1">
        <v>3318.0</v>
      </c>
      <c r="B66913" s="1">
        <v>175.0</v>
      </c>
      <c r="C66913" s="1">
        <v>3.0</v>
      </c>
      <c r="D66913" s="2">
        <v>36858.069386574076</v>
      </c>
    </row>
    <row r="66914">
      <c r="A66914" s="1">
        <v>3340.0</v>
      </c>
      <c r="B66914" s="1">
        <v>175.0</v>
      </c>
      <c r="C66914" s="1">
        <v>5.0</v>
      </c>
      <c r="D66914" s="2">
        <v>35399.161516203705</v>
      </c>
    </row>
    <row r="66915">
      <c r="A66915" s="1">
        <v>3352.0</v>
      </c>
      <c r="B66915" s="1">
        <v>175.0</v>
      </c>
      <c r="C66915" s="1">
        <v>3.0</v>
      </c>
      <c r="D66915" s="2">
        <v>35415.43834490741</v>
      </c>
    </row>
    <row r="66916">
      <c r="A66916" s="1">
        <v>3356.0</v>
      </c>
      <c r="B66916" s="1">
        <v>175.0</v>
      </c>
      <c r="C66916" s="1">
        <v>4.0</v>
      </c>
      <c r="D66916" s="2">
        <v>38730.15961805556</v>
      </c>
    </row>
    <row r="66917">
      <c r="A66917" s="1">
        <v>3401.0</v>
      </c>
      <c r="B66917" s="1">
        <v>175.0</v>
      </c>
      <c r="C66917" s="1">
        <v>3.0</v>
      </c>
      <c r="D66917" s="2">
        <v>39752.94275462963</v>
      </c>
    </row>
    <row r="66918">
      <c r="A66918" s="1">
        <v>3439.0</v>
      </c>
      <c r="B66918" s="1">
        <v>175.0</v>
      </c>
      <c r="C66918" s="1">
        <v>4.0</v>
      </c>
      <c r="D66918" s="2">
        <v>35196.83289351852</v>
      </c>
    </row>
    <row r="66919">
      <c r="A66919" s="1">
        <v>3450.0</v>
      </c>
      <c r="B66919" s="1">
        <v>175.0</v>
      </c>
      <c r="C66919" s="1">
        <v>1.5</v>
      </c>
      <c r="D66919" s="2">
        <v>38010.59447916667</v>
      </c>
    </row>
    <row r="66920">
      <c r="A66920" s="1">
        <v>3575.0</v>
      </c>
      <c r="B66920" s="1">
        <v>175.0</v>
      </c>
      <c r="C66920" s="1">
        <v>5.0</v>
      </c>
      <c r="D66920" s="2">
        <v>40050.90099537037</v>
      </c>
    </row>
    <row r="66921">
      <c r="A66921" s="1">
        <v>3576.0</v>
      </c>
      <c r="B66921" s="1">
        <v>175.0</v>
      </c>
      <c r="C66921" s="1">
        <v>3.5</v>
      </c>
      <c r="D66921" s="2">
        <v>37851.803136574075</v>
      </c>
    </row>
    <row r="66922">
      <c r="A66922" s="1">
        <v>3578.0</v>
      </c>
      <c r="B66922" s="1">
        <v>175.0</v>
      </c>
      <c r="C66922" s="1">
        <v>2.5</v>
      </c>
      <c r="D66922" s="2">
        <v>40643.73436342592</v>
      </c>
    </row>
    <row r="66923">
      <c r="A66923" s="1">
        <v>3596.0</v>
      </c>
      <c r="B66923" s="1">
        <v>175.0</v>
      </c>
      <c r="C66923" s="1">
        <v>5.0</v>
      </c>
      <c r="D66923" s="2">
        <v>40503.02454861111</v>
      </c>
    </row>
    <row r="66924">
      <c r="A66924" s="1">
        <v>3612.0</v>
      </c>
      <c r="B66924" s="1">
        <v>175.0</v>
      </c>
      <c r="C66924" s="1">
        <v>3.0</v>
      </c>
      <c r="D66924" s="2">
        <v>35256.37179398148</v>
      </c>
    </row>
    <row r="66925">
      <c r="A66925" s="1">
        <v>3616.0</v>
      </c>
      <c r="B66925" s="1">
        <v>175.0</v>
      </c>
      <c r="C66925" s="1">
        <v>2.0</v>
      </c>
      <c r="D66925" s="2">
        <v>36559.207650462966</v>
      </c>
    </row>
    <row r="66926">
      <c r="A66926" s="1">
        <v>3659.0</v>
      </c>
      <c r="B66926" s="1">
        <v>175.0</v>
      </c>
      <c r="C66926" s="1">
        <v>5.0</v>
      </c>
      <c r="D66926" s="2">
        <v>36454.65592592592</v>
      </c>
    </row>
    <row r="66927">
      <c r="A66927" s="1">
        <v>3673.0</v>
      </c>
      <c r="B66927" s="1">
        <v>175.0</v>
      </c>
      <c r="C66927" s="1">
        <v>2.0</v>
      </c>
      <c r="D66927" s="2">
        <v>36005.107395833336</v>
      </c>
    </row>
    <row r="66928">
      <c r="A66928" s="1">
        <v>3676.0</v>
      </c>
      <c r="B66928" s="1">
        <v>175.0</v>
      </c>
      <c r="C66928" s="1">
        <v>3.5</v>
      </c>
      <c r="D66928" s="2">
        <v>41898.73767361111</v>
      </c>
    </row>
    <row r="66929">
      <c r="A66929" s="1">
        <v>3688.0</v>
      </c>
      <c r="B66929" s="1">
        <v>175.0</v>
      </c>
      <c r="C66929" s="1">
        <v>4.5</v>
      </c>
      <c r="D66929" s="2">
        <v>38478.03303240741</v>
      </c>
    </row>
    <row r="66930">
      <c r="A66930" s="1">
        <v>3743.0</v>
      </c>
      <c r="B66930" s="1">
        <v>175.0</v>
      </c>
      <c r="C66930" s="1">
        <v>3.0</v>
      </c>
      <c r="D66930" s="2">
        <v>36506.75337962963</v>
      </c>
    </row>
    <row r="66931">
      <c r="A66931" s="1">
        <v>3747.0</v>
      </c>
      <c r="B66931" s="1">
        <v>175.0</v>
      </c>
      <c r="C66931" s="1">
        <v>4.0</v>
      </c>
      <c r="D66931" s="2">
        <v>37657.89</v>
      </c>
    </row>
    <row r="66932">
      <c r="A66932" s="1">
        <v>3751.0</v>
      </c>
      <c r="B66932" s="1">
        <v>175.0</v>
      </c>
      <c r="C66932" s="1">
        <v>5.0</v>
      </c>
      <c r="D66932" s="2">
        <v>41956.283009259256</v>
      </c>
    </row>
    <row r="66933">
      <c r="A66933" s="1">
        <v>3762.0</v>
      </c>
      <c r="B66933" s="1">
        <v>175.0</v>
      </c>
      <c r="C66933" s="1">
        <v>5.0</v>
      </c>
      <c r="D66933" s="2">
        <v>37572.205729166664</v>
      </c>
    </row>
    <row r="66934">
      <c r="A66934" s="1">
        <v>3777.0</v>
      </c>
      <c r="B66934" s="1">
        <v>175.0</v>
      </c>
      <c r="C66934" s="1">
        <v>4.0</v>
      </c>
      <c r="D66934" s="2">
        <v>37052.7572337963</v>
      </c>
    </row>
    <row r="66935">
      <c r="A66935" s="1">
        <v>3798.0</v>
      </c>
      <c r="B66935" s="1">
        <v>175.0</v>
      </c>
      <c r="C66935" s="1">
        <v>3.5</v>
      </c>
      <c r="D66935" s="2">
        <v>41939.076006944444</v>
      </c>
    </row>
    <row r="66936">
      <c r="A66936" s="1">
        <v>3858.0</v>
      </c>
      <c r="B66936" s="1">
        <v>175.0</v>
      </c>
      <c r="C66936" s="1">
        <v>2.5</v>
      </c>
      <c r="D66936" s="2">
        <v>40231.14869212963</v>
      </c>
    </row>
    <row r="66937">
      <c r="A66937" s="1">
        <v>3890.0</v>
      </c>
      <c r="B66937" s="1">
        <v>175.0</v>
      </c>
      <c r="C66937" s="1">
        <v>5.0</v>
      </c>
      <c r="D66937" s="2">
        <v>35994.307754629626</v>
      </c>
    </row>
    <row r="66938">
      <c r="A66938" s="1">
        <v>3895.0</v>
      </c>
      <c r="B66938" s="1">
        <v>175.0</v>
      </c>
      <c r="C66938" s="1">
        <v>4.0</v>
      </c>
      <c r="D66938" s="2">
        <v>38560.47476851852</v>
      </c>
    </row>
    <row r="66939">
      <c r="A66939" s="1">
        <v>3907.0</v>
      </c>
      <c r="B66939" s="1">
        <v>175.0</v>
      </c>
      <c r="C66939" s="1">
        <v>2.5</v>
      </c>
      <c r="D66939" s="2">
        <v>38026.50680555555</v>
      </c>
    </row>
    <row r="66940">
      <c r="A66940" s="1">
        <v>3976.0</v>
      </c>
      <c r="B66940" s="1">
        <v>175.0</v>
      </c>
      <c r="C66940" s="1">
        <v>1.0</v>
      </c>
      <c r="D66940" s="2">
        <v>36742.21356481482</v>
      </c>
    </row>
    <row r="66941">
      <c r="A66941" s="1">
        <v>4012.0</v>
      </c>
      <c r="B66941" s="1">
        <v>175.0</v>
      </c>
      <c r="C66941" s="1">
        <v>4.0</v>
      </c>
      <c r="D66941" s="2">
        <v>36437.48642361111</v>
      </c>
    </row>
    <row r="66942">
      <c r="A66942" s="1">
        <v>4021.0</v>
      </c>
      <c r="B66942" s="1">
        <v>175.0</v>
      </c>
      <c r="C66942" s="1">
        <v>4.0</v>
      </c>
      <c r="D66942" s="2">
        <v>41266.411527777775</v>
      </c>
    </row>
    <row r="66943">
      <c r="A66943" s="1">
        <v>4044.0</v>
      </c>
      <c r="B66943" s="1">
        <v>175.0</v>
      </c>
      <c r="C66943" s="1">
        <v>2.0</v>
      </c>
      <c r="D66943" s="2">
        <v>36005.98621527778</v>
      </c>
    </row>
    <row r="66944">
      <c r="A66944" s="1">
        <v>4132.0</v>
      </c>
      <c r="B66944" s="1">
        <v>175.0</v>
      </c>
      <c r="C66944" s="1">
        <v>5.0</v>
      </c>
      <c r="D66944" s="2">
        <v>39836.13621527778</v>
      </c>
    </row>
    <row r="66945">
      <c r="A66945" s="1">
        <v>4133.0</v>
      </c>
      <c r="B66945" s="1">
        <v>175.0</v>
      </c>
      <c r="C66945" s="1">
        <v>4.0</v>
      </c>
      <c r="D66945" s="2">
        <v>35365.96518518519</v>
      </c>
    </row>
    <row r="66946">
      <c r="A66946" s="1">
        <v>4152.0</v>
      </c>
      <c r="B66946" s="1">
        <v>175.0</v>
      </c>
      <c r="C66946" s="1">
        <v>0.5</v>
      </c>
      <c r="D66946" s="2">
        <v>40819.648993055554</v>
      </c>
    </row>
    <row r="66947">
      <c r="A66947" s="1">
        <v>4161.0</v>
      </c>
      <c r="B66947" s="1">
        <v>175.0</v>
      </c>
      <c r="C66947" s="1">
        <v>2.5</v>
      </c>
      <c r="D66947" s="2">
        <v>38846.83013888889</v>
      </c>
    </row>
    <row r="66948">
      <c r="A66948" s="1">
        <v>4193.0</v>
      </c>
      <c r="B66948" s="1">
        <v>175.0</v>
      </c>
      <c r="C66948" s="1">
        <v>4.0</v>
      </c>
      <c r="D66948" s="2">
        <v>35217.74296296296</v>
      </c>
    </row>
    <row r="66949">
      <c r="A66949" s="1">
        <v>4238.0</v>
      </c>
      <c r="B66949" s="1">
        <v>175.0</v>
      </c>
      <c r="C66949" s="1">
        <v>4.0</v>
      </c>
      <c r="D66949" s="2">
        <v>36507.991631944446</v>
      </c>
    </row>
    <row r="66950">
      <c r="A66950" s="1">
        <v>4257.0</v>
      </c>
      <c r="B66950" s="1">
        <v>175.0</v>
      </c>
      <c r="C66950" s="1">
        <v>0.5</v>
      </c>
      <c r="D66950" s="2">
        <v>42090.66775462963</v>
      </c>
    </row>
    <row r="66951">
      <c r="A66951" s="1">
        <v>4276.0</v>
      </c>
      <c r="B66951" s="1">
        <v>175.0</v>
      </c>
      <c r="C66951" s="1">
        <v>2.0</v>
      </c>
      <c r="D66951" s="2">
        <v>39068.754583333335</v>
      </c>
    </row>
    <row r="66952">
      <c r="A66952" s="1">
        <v>4329.0</v>
      </c>
      <c r="B66952" s="1">
        <v>175.0</v>
      </c>
      <c r="C66952" s="1">
        <v>4.5</v>
      </c>
      <c r="D66952" s="2">
        <v>39258.93931712963</v>
      </c>
    </row>
    <row r="66953">
      <c r="A66953" s="1">
        <v>4330.0</v>
      </c>
      <c r="B66953" s="1">
        <v>175.0</v>
      </c>
      <c r="C66953" s="1">
        <v>5.0</v>
      </c>
      <c r="D66953" s="2">
        <v>36623.655856481484</v>
      </c>
    </row>
    <row r="66954">
      <c r="A66954" s="1">
        <v>4347.0</v>
      </c>
      <c r="B66954" s="1">
        <v>175.0</v>
      </c>
      <c r="C66954" s="1">
        <v>1.5</v>
      </c>
      <c r="D66954" s="2">
        <v>37904.78333333333</v>
      </c>
    </row>
    <row r="66955">
      <c r="A66955" s="1">
        <v>4372.0</v>
      </c>
      <c r="B66955" s="1">
        <v>175.0</v>
      </c>
      <c r="C66955" s="1">
        <v>4.0</v>
      </c>
      <c r="D66955" s="2">
        <v>39716.808541666665</v>
      </c>
    </row>
    <row r="66956">
      <c r="A66956" s="1">
        <v>4399.0</v>
      </c>
      <c r="B66956" s="1">
        <v>175.0</v>
      </c>
      <c r="C66956" s="1">
        <v>3.5</v>
      </c>
      <c r="D66956" s="2">
        <v>41381.4290625</v>
      </c>
    </row>
    <row r="66957">
      <c r="A66957" s="1">
        <v>4410.0</v>
      </c>
      <c r="B66957" s="1">
        <v>175.0</v>
      </c>
      <c r="C66957" s="1">
        <v>3.5</v>
      </c>
      <c r="D66957" s="2">
        <v>38130.57456018519</v>
      </c>
    </row>
    <row r="66958">
      <c r="A66958" s="1">
        <v>4475.0</v>
      </c>
      <c r="B66958" s="1">
        <v>175.0</v>
      </c>
      <c r="C66958" s="1">
        <v>4.0</v>
      </c>
      <c r="D66958" s="2">
        <v>38563.20125</v>
      </c>
    </row>
    <row r="66959">
      <c r="A66959" s="1">
        <v>4507.0</v>
      </c>
      <c r="B66959" s="1">
        <v>175.0</v>
      </c>
      <c r="C66959" s="1">
        <v>3.0</v>
      </c>
      <c r="D66959" s="2">
        <v>36455.214421296296</v>
      </c>
    </row>
    <row r="66960">
      <c r="A66960" s="1">
        <v>4509.0</v>
      </c>
      <c r="B66960" s="1">
        <v>175.0</v>
      </c>
      <c r="C66960" s="1">
        <v>4.0</v>
      </c>
      <c r="D66960" s="2">
        <v>35294.0047337963</v>
      </c>
    </row>
    <row r="66961">
      <c r="A66961" s="1">
        <v>4531.0</v>
      </c>
      <c r="B66961" s="1">
        <v>175.0</v>
      </c>
      <c r="C66961" s="1">
        <v>3.0</v>
      </c>
      <c r="D66961" s="2">
        <v>36435.923483796294</v>
      </c>
    </row>
    <row r="66962">
      <c r="A66962" s="1">
        <v>4564.0</v>
      </c>
      <c r="B66962" s="1">
        <v>175.0</v>
      </c>
      <c r="C66962" s="1">
        <v>5.0</v>
      </c>
      <c r="D66962" s="2">
        <v>35484.55391203704</v>
      </c>
    </row>
    <row r="66963">
      <c r="A66963" s="1">
        <v>4607.0</v>
      </c>
      <c r="B66963" s="1">
        <v>175.0</v>
      </c>
      <c r="C66963" s="1">
        <v>4.0</v>
      </c>
      <c r="D66963" s="2">
        <v>37111.54100694445</v>
      </c>
    </row>
    <row r="66964">
      <c r="A66964" s="1">
        <v>4620.0</v>
      </c>
      <c r="B66964" s="1">
        <v>175.0</v>
      </c>
      <c r="C66964" s="1">
        <v>1.0</v>
      </c>
      <c r="D66964" s="2">
        <v>36538.14424768519</v>
      </c>
    </row>
    <row r="66965">
      <c r="A66965" s="1">
        <v>4641.0</v>
      </c>
      <c r="B66965" s="1">
        <v>175.0</v>
      </c>
      <c r="C66965" s="1">
        <v>4.0</v>
      </c>
      <c r="D66965" s="2">
        <v>38540.37181712963</v>
      </c>
    </row>
    <row r="66966">
      <c r="A66966" s="1">
        <v>4661.0</v>
      </c>
      <c r="B66966" s="1">
        <v>175.0</v>
      </c>
      <c r="C66966" s="1">
        <v>5.0</v>
      </c>
      <c r="D66966" s="2">
        <v>36510.082453703704</v>
      </c>
    </row>
    <row r="66967">
      <c r="A66967" s="1">
        <v>4696.0</v>
      </c>
      <c r="B66967" s="1">
        <v>175.0</v>
      </c>
      <c r="C66967" s="1">
        <v>5.0</v>
      </c>
      <c r="D66967" s="2">
        <v>38885.390185185184</v>
      </c>
    </row>
    <row r="66968">
      <c r="A66968" s="1">
        <v>4728.0</v>
      </c>
      <c r="B66968" s="1">
        <v>175.0</v>
      </c>
      <c r="C66968" s="1">
        <v>3.0</v>
      </c>
      <c r="D66968" s="2">
        <v>39835.93638888889</v>
      </c>
    </row>
    <row r="66969">
      <c r="A66969" s="1">
        <v>4760.0</v>
      </c>
      <c r="B66969" s="1">
        <v>175.0</v>
      </c>
      <c r="C66969" s="1">
        <v>4.0</v>
      </c>
      <c r="D66969" s="2">
        <v>36506.35398148148</v>
      </c>
    </row>
    <row r="66970">
      <c r="A66970" s="1">
        <v>4769.0</v>
      </c>
      <c r="B66970" s="1">
        <v>175.0</v>
      </c>
      <c r="C66970" s="1">
        <v>4.5</v>
      </c>
      <c r="D66970" s="2">
        <v>39359.71996527778</v>
      </c>
    </row>
    <row r="66971">
      <c r="A66971" s="1">
        <v>4772.0</v>
      </c>
      <c r="B66971" s="1">
        <v>175.0</v>
      </c>
      <c r="C66971" s="1">
        <v>1.0</v>
      </c>
      <c r="D66971" s="2">
        <v>37576.1584375</v>
      </c>
    </row>
    <row r="66972">
      <c r="A66972" s="1">
        <v>4931.0</v>
      </c>
      <c r="B66972" s="1">
        <v>175.0</v>
      </c>
      <c r="C66972" s="1">
        <v>4.0</v>
      </c>
      <c r="D66972" s="2">
        <v>39517.48627314815</v>
      </c>
    </row>
    <row r="66973">
      <c r="A66973" s="1">
        <v>4942.0</v>
      </c>
      <c r="B66973" s="1">
        <v>175.0</v>
      </c>
      <c r="C66973" s="1">
        <v>3.0</v>
      </c>
      <c r="D66973" s="2">
        <v>35201.58555555555</v>
      </c>
    </row>
    <row r="66974">
      <c r="A66974" s="1">
        <v>4950.0</v>
      </c>
      <c r="B66974" s="1">
        <v>175.0</v>
      </c>
      <c r="C66974" s="1">
        <v>4.5</v>
      </c>
      <c r="D66974" s="2">
        <v>40097.76971064815</v>
      </c>
    </row>
    <row r="66975">
      <c r="A66975" s="1">
        <v>4961.0</v>
      </c>
      <c r="B66975" s="1">
        <v>175.0</v>
      </c>
      <c r="C66975" s="1">
        <v>3.0</v>
      </c>
      <c r="D66975" s="2">
        <v>35335.476064814815</v>
      </c>
    </row>
    <row r="66976">
      <c r="A66976" s="1">
        <v>4968.0</v>
      </c>
      <c r="B66976" s="1">
        <v>175.0</v>
      </c>
      <c r="C66976" s="1">
        <v>3.0</v>
      </c>
      <c r="D66976" s="2">
        <v>41362.093194444446</v>
      </c>
    </row>
    <row r="66977">
      <c r="A66977" s="1">
        <v>4976.0</v>
      </c>
      <c r="B66977" s="1">
        <v>175.0</v>
      </c>
      <c r="C66977" s="1">
        <v>5.0</v>
      </c>
      <c r="D66977" s="2">
        <v>35211.97715277778</v>
      </c>
    </row>
    <row r="66978">
      <c r="A66978" s="1">
        <v>4989.0</v>
      </c>
      <c r="B66978" s="1">
        <v>175.0</v>
      </c>
      <c r="C66978" s="1">
        <v>4.0</v>
      </c>
      <c r="D66978" s="2">
        <v>35410.221087962964</v>
      </c>
    </row>
    <row r="66979">
      <c r="A66979" s="1">
        <v>5021.0</v>
      </c>
      <c r="B66979" s="1">
        <v>175.0</v>
      </c>
      <c r="C66979" s="1">
        <v>1.0</v>
      </c>
      <c r="D66979" s="2">
        <v>35996.93295138889</v>
      </c>
    </row>
    <row r="66980">
      <c r="A66980" s="1">
        <v>5110.0</v>
      </c>
      <c r="B66980" s="1">
        <v>175.0</v>
      </c>
      <c r="C66980" s="1">
        <v>3.0</v>
      </c>
      <c r="D66980" s="2">
        <v>35596.37939814815</v>
      </c>
    </row>
    <row r="66981">
      <c r="A66981" s="1">
        <v>5137.0</v>
      </c>
      <c r="B66981" s="1">
        <v>175.0</v>
      </c>
      <c r="C66981" s="1">
        <v>3.5</v>
      </c>
      <c r="D66981" s="2">
        <v>39783.20133101852</v>
      </c>
    </row>
    <row r="66982">
      <c r="A66982" s="1">
        <v>5210.0</v>
      </c>
      <c r="B66982" s="1">
        <v>175.0</v>
      </c>
      <c r="C66982" s="1">
        <v>3.0</v>
      </c>
      <c r="D66982" s="2">
        <v>36602.82267361111</v>
      </c>
    </row>
    <row r="66983">
      <c r="A66983" s="1">
        <v>5216.0</v>
      </c>
      <c r="B66983" s="1">
        <v>175.0</v>
      </c>
      <c r="C66983" s="1">
        <v>4.0</v>
      </c>
      <c r="D66983" s="2">
        <v>37791.09905092593</v>
      </c>
    </row>
    <row r="66984">
      <c r="A66984" s="1">
        <v>5255.0</v>
      </c>
      <c r="B66984" s="1">
        <v>175.0</v>
      </c>
      <c r="C66984" s="1">
        <v>3.0</v>
      </c>
      <c r="D66984" s="2">
        <v>37551.58746527778</v>
      </c>
    </row>
    <row r="66985">
      <c r="A66985" s="1">
        <v>5303.0</v>
      </c>
      <c r="B66985" s="1">
        <v>175.0</v>
      </c>
      <c r="C66985" s="1">
        <v>4.5</v>
      </c>
      <c r="D66985" s="2">
        <v>38835.80751157407</v>
      </c>
    </row>
    <row r="66986">
      <c r="A66986" s="1">
        <v>5329.0</v>
      </c>
      <c r="B66986" s="1">
        <v>175.0</v>
      </c>
      <c r="C66986" s="1">
        <v>4.0</v>
      </c>
      <c r="D66986" s="2">
        <v>39129.78947916667</v>
      </c>
    </row>
    <row r="66987">
      <c r="A66987" s="1">
        <v>5342.0</v>
      </c>
      <c r="B66987" s="1">
        <v>175.0</v>
      </c>
      <c r="C66987" s="1">
        <v>3.5</v>
      </c>
      <c r="D66987" s="2">
        <v>38854.46638888889</v>
      </c>
    </row>
    <row r="66988">
      <c r="A66988" s="1">
        <v>5353.0</v>
      </c>
      <c r="B66988" s="1">
        <v>175.0</v>
      </c>
      <c r="C66988" s="1">
        <v>4.0</v>
      </c>
      <c r="D66988" s="2">
        <v>40511.6766087963</v>
      </c>
    </row>
    <row r="66989">
      <c r="A66989" s="1">
        <v>5427.0</v>
      </c>
      <c r="B66989" s="1">
        <v>175.0</v>
      </c>
      <c r="C66989" s="1">
        <v>4.0</v>
      </c>
      <c r="D66989" s="2">
        <v>35426.52505787037</v>
      </c>
    </row>
    <row r="66990">
      <c r="A66990" s="1">
        <v>5453.0</v>
      </c>
      <c r="B66990" s="1">
        <v>175.0</v>
      </c>
      <c r="C66990" s="1">
        <v>3.5</v>
      </c>
      <c r="D66990" s="2">
        <v>38082.823425925926</v>
      </c>
    </row>
    <row r="66991">
      <c r="A66991" s="1">
        <v>5485.0</v>
      </c>
      <c r="B66991" s="1">
        <v>175.0</v>
      </c>
      <c r="C66991" s="1">
        <v>4.0</v>
      </c>
      <c r="D66991" s="2">
        <v>39801.83358796296</v>
      </c>
    </row>
    <row r="66992">
      <c r="A66992" s="1">
        <v>5510.0</v>
      </c>
      <c r="B66992" s="1">
        <v>175.0</v>
      </c>
      <c r="C66992" s="1">
        <v>4.0</v>
      </c>
      <c r="D66992" s="2">
        <v>35208.650671296295</v>
      </c>
    </row>
    <row r="66993">
      <c r="A66993" s="1">
        <v>5524.0</v>
      </c>
      <c r="B66993" s="1">
        <v>175.0</v>
      </c>
      <c r="C66993" s="1">
        <v>4.0</v>
      </c>
      <c r="D66993" s="2">
        <v>35196.47418981481</v>
      </c>
    </row>
    <row r="66994">
      <c r="A66994" s="1">
        <v>5539.0</v>
      </c>
      <c r="B66994" s="1">
        <v>175.0</v>
      </c>
      <c r="C66994" s="1">
        <v>3.5</v>
      </c>
      <c r="D66994" s="2">
        <v>38567.33579861111</v>
      </c>
    </row>
    <row r="66995">
      <c r="A66995" s="1">
        <v>5561.0</v>
      </c>
      <c r="B66995" s="1">
        <v>175.0</v>
      </c>
      <c r="C66995" s="1">
        <v>4.0</v>
      </c>
      <c r="D66995" s="2">
        <v>35265.52271990741</v>
      </c>
    </row>
    <row r="66996">
      <c r="A66996" s="1">
        <v>5570.0</v>
      </c>
      <c r="B66996" s="1">
        <v>175.0</v>
      </c>
      <c r="C66996" s="1">
        <v>3.0</v>
      </c>
      <c r="D66996" s="2">
        <v>36542.8305787037</v>
      </c>
    </row>
    <row r="66997">
      <c r="A66997" s="1">
        <v>5576.0</v>
      </c>
      <c r="B66997" s="1">
        <v>175.0</v>
      </c>
      <c r="C66997" s="1">
        <v>4.0</v>
      </c>
      <c r="D66997" s="2">
        <v>36957.57546296297</v>
      </c>
    </row>
    <row r="66998">
      <c r="A66998" s="1">
        <v>5621.0</v>
      </c>
      <c r="B66998" s="1">
        <v>175.0</v>
      </c>
      <c r="C66998" s="1">
        <v>5.0</v>
      </c>
      <c r="D66998" s="2">
        <v>36015.49731481481</v>
      </c>
    </row>
    <row r="66999">
      <c r="A66999" s="1">
        <v>5640.0</v>
      </c>
      <c r="B66999" s="1">
        <v>175.0</v>
      </c>
      <c r="C66999" s="1">
        <v>5.0</v>
      </c>
      <c r="D66999" s="2">
        <v>35214.90503472222</v>
      </c>
    </row>
    <row r="67000">
      <c r="A67000" s="1">
        <v>5743.0</v>
      </c>
      <c r="B67000" s="1">
        <v>175.0</v>
      </c>
      <c r="C67000" s="1">
        <v>1.5</v>
      </c>
      <c r="D67000" s="2">
        <v>39008.567037037035</v>
      </c>
    </row>
    <row r="67001">
      <c r="A67001" s="1">
        <v>5753.0</v>
      </c>
      <c r="B67001" s="1">
        <v>175.0</v>
      </c>
      <c r="C67001" s="1">
        <v>4.0</v>
      </c>
      <c r="D67001" s="2">
        <v>40868.230775462966</v>
      </c>
    </row>
    <row r="67002">
      <c r="A67002" s="1">
        <v>5758.0</v>
      </c>
      <c r="B67002" s="1">
        <v>175.0</v>
      </c>
      <c r="C67002" s="1">
        <v>5.0</v>
      </c>
      <c r="D67002" s="2">
        <v>36855.948958333334</v>
      </c>
    </row>
    <row r="67003">
      <c r="A67003" s="1">
        <v>5814.0</v>
      </c>
      <c r="B67003" s="1">
        <v>175.0</v>
      </c>
      <c r="C67003" s="1">
        <v>4.0</v>
      </c>
      <c r="D67003" s="2">
        <v>35517.45274305555</v>
      </c>
    </row>
    <row r="67004">
      <c r="A67004" s="1">
        <v>5825.0</v>
      </c>
      <c r="B67004" s="1">
        <v>175.0</v>
      </c>
      <c r="C67004" s="1">
        <v>4.0</v>
      </c>
      <c r="D67004" s="2">
        <v>38042.193460648145</v>
      </c>
    </row>
    <row r="67005">
      <c r="A67005" s="1">
        <v>5837.0</v>
      </c>
      <c r="B67005" s="1">
        <v>175.0</v>
      </c>
      <c r="C67005" s="1">
        <v>1.0</v>
      </c>
      <c r="D67005" s="2">
        <v>35534.408321759256</v>
      </c>
    </row>
    <row r="67006">
      <c r="A67006" s="1">
        <v>5882.0</v>
      </c>
      <c r="B67006" s="1">
        <v>175.0</v>
      </c>
      <c r="C67006" s="1">
        <v>3.0</v>
      </c>
      <c r="D67006" s="2">
        <v>36508.005428240744</v>
      </c>
    </row>
    <row r="67007">
      <c r="A67007" s="1">
        <v>5887.0</v>
      </c>
      <c r="B67007" s="1">
        <v>175.0</v>
      </c>
      <c r="C67007" s="1">
        <v>4.0</v>
      </c>
      <c r="D67007" s="2">
        <v>39849.44079861111</v>
      </c>
    </row>
    <row r="67008">
      <c r="A67008" s="1">
        <v>5908.0</v>
      </c>
      <c r="B67008" s="1">
        <v>175.0</v>
      </c>
      <c r="C67008" s="1">
        <v>5.0</v>
      </c>
      <c r="D67008" s="2">
        <v>36488.838368055556</v>
      </c>
    </row>
    <row r="67009">
      <c r="A67009" s="1">
        <v>5932.0</v>
      </c>
      <c r="B67009" s="1">
        <v>175.0</v>
      </c>
      <c r="C67009" s="1">
        <v>2.0</v>
      </c>
      <c r="D67009" s="2">
        <v>40587.795127314814</v>
      </c>
    </row>
    <row r="67010">
      <c r="A67010" s="1">
        <v>5952.0</v>
      </c>
      <c r="B67010" s="1">
        <v>175.0</v>
      </c>
      <c r="C67010" s="1">
        <v>3.0</v>
      </c>
      <c r="D67010" s="2">
        <v>39696.728368055556</v>
      </c>
    </row>
    <row r="67011">
      <c r="A67011" s="1">
        <v>5960.0</v>
      </c>
      <c r="B67011" s="1">
        <v>175.0</v>
      </c>
      <c r="C67011" s="1">
        <v>4.5</v>
      </c>
      <c r="D67011" s="2">
        <v>39136.019895833335</v>
      </c>
    </row>
    <row r="67012">
      <c r="A67012" s="1">
        <v>5976.0</v>
      </c>
      <c r="B67012" s="1">
        <v>175.0</v>
      </c>
      <c r="C67012" s="1">
        <v>5.0</v>
      </c>
      <c r="D67012" s="2">
        <v>35212.84793981481</v>
      </c>
    </row>
    <row r="67013">
      <c r="A67013" s="1">
        <v>6034.0</v>
      </c>
      <c r="B67013" s="1">
        <v>175.0</v>
      </c>
      <c r="C67013" s="1">
        <v>1.0</v>
      </c>
      <c r="D67013" s="2">
        <v>40606.60472222222</v>
      </c>
    </row>
    <row r="67014">
      <c r="A67014" s="1">
        <v>6060.0</v>
      </c>
      <c r="B67014" s="1">
        <v>175.0</v>
      </c>
      <c r="C67014" s="1">
        <v>3.5</v>
      </c>
      <c r="D67014" s="2">
        <v>40321.098229166666</v>
      </c>
    </row>
    <row r="67015">
      <c r="A67015" s="1">
        <v>6166.0</v>
      </c>
      <c r="B67015" s="1">
        <v>175.0</v>
      </c>
      <c r="C67015" s="1">
        <v>5.0</v>
      </c>
      <c r="D67015" s="2">
        <v>36551.622708333336</v>
      </c>
    </row>
    <row r="67016">
      <c r="A67016" s="1">
        <v>6168.0</v>
      </c>
      <c r="B67016" s="1">
        <v>175.0</v>
      </c>
      <c r="C67016" s="1">
        <v>4.0</v>
      </c>
      <c r="D67016" s="2">
        <v>35299.53996527778</v>
      </c>
    </row>
    <row r="67017">
      <c r="A67017" s="1">
        <v>6207.0</v>
      </c>
      <c r="B67017" s="1">
        <v>175.0</v>
      </c>
      <c r="C67017" s="1">
        <v>5.0</v>
      </c>
      <c r="D67017" s="2">
        <v>37234.24303240741</v>
      </c>
    </row>
    <row r="67018">
      <c r="A67018" s="1">
        <v>6302.0</v>
      </c>
      <c r="B67018" s="1">
        <v>175.0</v>
      </c>
      <c r="C67018" s="1">
        <v>2.5</v>
      </c>
      <c r="D67018" s="2">
        <v>39807.36335648148</v>
      </c>
    </row>
    <row r="67019">
      <c r="A67019" s="1">
        <v>6314.0</v>
      </c>
      <c r="B67019" s="1">
        <v>175.0</v>
      </c>
      <c r="C67019" s="1">
        <v>4.5</v>
      </c>
      <c r="D67019" s="2">
        <v>38202.92285879629</v>
      </c>
    </row>
    <row r="67020">
      <c r="A67020" s="1">
        <v>6316.0</v>
      </c>
      <c r="B67020" s="1">
        <v>175.0</v>
      </c>
      <c r="C67020" s="1">
        <v>4.0</v>
      </c>
      <c r="D67020" s="2">
        <v>36826.07686342593</v>
      </c>
    </row>
    <row r="67021">
      <c r="A67021" s="1">
        <v>6318.0</v>
      </c>
      <c r="B67021" s="1">
        <v>175.0</v>
      </c>
      <c r="C67021" s="1">
        <v>5.0</v>
      </c>
      <c r="D67021" s="2">
        <v>38889.90788194445</v>
      </c>
    </row>
    <row r="67022">
      <c r="A67022" s="1">
        <v>6339.0</v>
      </c>
      <c r="B67022" s="1">
        <v>175.0</v>
      </c>
      <c r="C67022" s="1">
        <v>3.5</v>
      </c>
      <c r="D67022" s="2">
        <v>41876.318391203706</v>
      </c>
    </row>
    <row r="67023">
      <c r="A67023" s="1">
        <v>6373.0</v>
      </c>
      <c r="B67023" s="1">
        <v>175.0</v>
      </c>
      <c r="C67023" s="1">
        <v>3.0</v>
      </c>
      <c r="D67023" s="2">
        <v>38630.969814814816</v>
      </c>
    </row>
    <row r="67024">
      <c r="A67024" s="1">
        <v>6412.0</v>
      </c>
      <c r="B67024" s="1">
        <v>175.0</v>
      </c>
      <c r="C67024" s="1">
        <v>5.0</v>
      </c>
      <c r="D67024" s="2">
        <v>41693.068240740744</v>
      </c>
    </row>
    <row r="67025">
      <c r="A67025" s="1">
        <v>6440.0</v>
      </c>
      <c r="B67025" s="1">
        <v>175.0</v>
      </c>
      <c r="C67025" s="1">
        <v>3.0</v>
      </c>
      <c r="D67025" s="2">
        <v>39545.61813657408</v>
      </c>
    </row>
    <row r="67026">
      <c r="A67026" s="1">
        <v>6544.0</v>
      </c>
      <c r="B67026" s="1">
        <v>175.0</v>
      </c>
      <c r="C67026" s="1">
        <v>3.0</v>
      </c>
      <c r="D67026" s="2">
        <v>41667.64193287037</v>
      </c>
    </row>
    <row r="67027">
      <c r="A67027" s="1">
        <v>6569.0</v>
      </c>
      <c r="B67027" s="1">
        <v>175.0</v>
      </c>
      <c r="C67027" s="1">
        <v>2.5</v>
      </c>
      <c r="D67027" s="2">
        <v>39374.32659722222</v>
      </c>
    </row>
    <row r="67028">
      <c r="A67028" s="1">
        <v>6580.0</v>
      </c>
      <c r="B67028" s="1">
        <v>175.0</v>
      </c>
      <c r="C67028" s="1">
        <v>1.0</v>
      </c>
      <c r="D67028" s="2">
        <v>35274.0624537037</v>
      </c>
    </row>
    <row r="67029">
      <c r="A67029" s="1">
        <v>6604.0</v>
      </c>
      <c r="B67029" s="1">
        <v>175.0</v>
      </c>
      <c r="C67029" s="1">
        <v>3.0</v>
      </c>
      <c r="D67029" s="2">
        <v>37584.1437037037</v>
      </c>
    </row>
    <row r="67030">
      <c r="A67030" s="1">
        <v>6611.0</v>
      </c>
      <c r="B67030" s="1">
        <v>175.0</v>
      </c>
      <c r="C67030" s="1">
        <v>4.0</v>
      </c>
      <c r="D67030" s="2">
        <v>35197.43645833333</v>
      </c>
    </row>
    <row r="67031">
      <c r="A67031" s="1">
        <v>6624.0</v>
      </c>
      <c r="B67031" s="1">
        <v>175.0</v>
      </c>
      <c r="C67031" s="1">
        <v>3.5</v>
      </c>
      <c r="D67031" s="2">
        <v>39770.395162037035</v>
      </c>
    </row>
    <row r="67032">
      <c r="A67032" s="1">
        <v>6636.0</v>
      </c>
      <c r="B67032" s="1">
        <v>175.0</v>
      </c>
      <c r="C67032" s="1">
        <v>2.5</v>
      </c>
      <c r="D67032" s="2">
        <v>39212.73979166667</v>
      </c>
    </row>
    <row r="67033">
      <c r="A67033" s="1">
        <v>6719.0</v>
      </c>
      <c r="B67033" s="1">
        <v>175.0</v>
      </c>
      <c r="C67033" s="1">
        <v>5.0</v>
      </c>
      <c r="D67033" s="2">
        <v>39179.12541666667</v>
      </c>
    </row>
    <row r="67034">
      <c r="A67034" s="1">
        <v>6727.0</v>
      </c>
      <c r="B67034" s="1">
        <v>175.0</v>
      </c>
      <c r="C67034" s="1">
        <v>4.0</v>
      </c>
      <c r="D67034" s="2">
        <v>39065.42475694444</v>
      </c>
    </row>
    <row r="67035">
      <c r="A67035" s="1">
        <v>6775.0</v>
      </c>
      <c r="B67035" s="1">
        <v>175.0</v>
      </c>
      <c r="C67035" s="1">
        <v>4.5</v>
      </c>
      <c r="D67035" s="2">
        <v>38452.86822916667</v>
      </c>
    </row>
    <row r="67036">
      <c r="A67036" s="1">
        <v>6845.0</v>
      </c>
      <c r="B67036" s="1">
        <v>175.0</v>
      </c>
      <c r="C67036" s="1">
        <v>2.5</v>
      </c>
      <c r="D67036" s="2">
        <v>39136.803819444445</v>
      </c>
    </row>
    <row r="67037">
      <c r="A67037" s="1">
        <v>6847.0</v>
      </c>
      <c r="B67037" s="1">
        <v>175.0</v>
      </c>
      <c r="C67037" s="1">
        <v>4.0</v>
      </c>
      <c r="D67037" s="2">
        <v>35221.693553240744</v>
      </c>
    </row>
    <row r="67038">
      <c r="A67038" s="1">
        <v>6860.0</v>
      </c>
      <c r="B67038" s="1">
        <v>175.0</v>
      </c>
      <c r="C67038" s="1">
        <v>5.0</v>
      </c>
      <c r="D67038" s="2">
        <v>36740.76818287037</v>
      </c>
    </row>
    <row r="67039">
      <c r="A67039" s="1">
        <v>6873.0</v>
      </c>
      <c r="B67039" s="1">
        <v>175.0</v>
      </c>
      <c r="C67039" s="1">
        <v>4.0</v>
      </c>
      <c r="D67039" s="2">
        <v>37597.6653125</v>
      </c>
    </row>
    <row r="67040">
      <c r="A67040" s="1">
        <v>6917.0</v>
      </c>
      <c r="B67040" s="1">
        <v>175.0</v>
      </c>
      <c r="C67040" s="1">
        <v>3.0</v>
      </c>
      <c r="D67040" s="2">
        <v>36532.87568287037</v>
      </c>
    </row>
    <row r="67041">
      <c r="A67041" s="1">
        <v>6921.0</v>
      </c>
      <c r="B67041" s="1">
        <v>175.0</v>
      </c>
      <c r="C67041" s="1">
        <v>3.5</v>
      </c>
      <c r="D67041" s="2">
        <v>38517.090208333335</v>
      </c>
    </row>
    <row r="67042">
      <c r="A67042" s="1">
        <v>6922.0</v>
      </c>
      <c r="B67042" s="1">
        <v>175.0</v>
      </c>
      <c r="C67042" s="1">
        <v>3.0</v>
      </c>
      <c r="D67042" s="2">
        <v>35546.75046296296</v>
      </c>
    </row>
    <row r="67043">
      <c r="A67043" s="1">
        <v>6927.0</v>
      </c>
      <c r="B67043" s="1">
        <v>175.0</v>
      </c>
      <c r="C67043" s="1">
        <v>4.0</v>
      </c>
      <c r="D67043" s="2">
        <v>37718.16633101852</v>
      </c>
    </row>
    <row r="67044">
      <c r="A67044" s="1">
        <v>6958.0</v>
      </c>
      <c r="B67044" s="1">
        <v>175.0</v>
      </c>
      <c r="C67044" s="1">
        <v>4.0</v>
      </c>
      <c r="D67044" s="2">
        <v>35416.28423611111</v>
      </c>
    </row>
    <row r="67045">
      <c r="A67045" s="1">
        <v>7065.0</v>
      </c>
      <c r="B67045" s="1">
        <v>175.0</v>
      </c>
      <c r="C67045" s="1">
        <v>4.0</v>
      </c>
      <c r="D67045" s="2">
        <v>36614.90734953704</v>
      </c>
    </row>
    <row r="67046">
      <c r="A67046" s="1">
        <v>7107.0</v>
      </c>
      <c r="B67046" s="1">
        <v>175.0</v>
      </c>
      <c r="C67046" s="1">
        <v>5.0</v>
      </c>
      <c r="D67046" s="2">
        <v>36493.90557870371</v>
      </c>
    </row>
    <row r="67047">
      <c r="A67047" s="1">
        <v>46.0</v>
      </c>
      <c r="B67047" s="1">
        <v>176.0</v>
      </c>
      <c r="C67047" s="1">
        <v>5.0</v>
      </c>
      <c r="D67047" s="2">
        <v>35364.781805555554</v>
      </c>
    </row>
    <row r="67048">
      <c r="A67048" s="1">
        <v>104.0</v>
      </c>
      <c r="B67048" s="1">
        <v>176.0</v>
      </c>
      <c r="C67048" s="1">
        <v>2.0</v>
      </c>
      <c r="D67048" s="2">
        <v>36505.53787037037</v>
      </c>
    </row>
    <row r="67049">
      <c r="A67049" s="1">
        <v>208.0</v>
      </c>
      <c r="B67049" s="1">
        <v>176.0</v>
      </c>
      <c r="C67049" s="1">
        <v>4.0</v>
      </c>
      <c r="D67049" s="2">
        <v>36457.73451388889</v>
      </c>
    </row>
    <row r="67050">
      <c r="A67050" s="1">
        <v>394.0</v>
      </c>
      <c r="B67050" s="1">
        <v>176.0</v>
      </c>
      <c r="C67050" s="1">
        <v>4.0</v>
      </c>
      <c r="D67050" s="2">
        <v>37179.262094907404</v>
      </c>
    </row>
    <row r="67051">
      <c r="A67051" s="1">
        <v>587.0</v>
      </c>
      <c r="B67051" s="1">
        <v>176.0</v>
      </c>
      <c r="C67051" s="1">
        <v>4.0</v>
      </c>
      <c r="D67051" s="2">
        <v>37210.774305555555</v>
      </c>
    </row>
    <row r="67052">
      <c r="A67052" s="1">
        <v>603.0</v>
      </c>
      <c r="B67052" s="1">
        <v>176.0</v>
      </c>
      <c r="C67052" s="1">
        <v>4.0</v>
      </c>
      <c r="D67052" s="2">
        <v>35261.31280092592</v>
      </c>
    </row>
    <row r="67053">
      <c r="A67053" s="1">
        <v>632.0</v>
      </c>
      <c r="B67053" s="1">
        <v>176.0</v>
      </c>
      <c r="C67053" s="1">
        <v>3.0</v>
      </c>
      <c r="D67053" s="2">
        <v>36437.515497685185</v>
      </c>
    </row>
    <row r="67054">
      <c r="A67054" s="1">
        <v>710.0</v>
      </c>
      <c r="B67054" s="1">
        <v>176.0</v>
      </c>
      <c r="C67054" s="1">
        <v>5.0</v>
      </c>
      <c r="D67054" s="2">
        <v>37102.73292824074</v>
      </c>
    </row>
    <row r="67055">
      <c r="A67055" s="1">
        <v>777.0</v>
      </c>
      <c r="B67055" s="1">
        <v>176.0</v>
      </c>
      <c r="C67055" s="1">
        <v>4.0</v>
      </c>
      <c r="D67055" s="2">
        <v>39088.23321759259</v>
      </c>
    </row>
    <row r="67056">
      <c r="A67056" s="1">
        <v>883.0</v>
      </c>
      <c r="B67056" s="1">
        <v>176.0</v>
      </c>
      <c r="C67056" s="1">
        <v>4.0</v>
      </c>
      <c r="D67056" s="2">
        <v>35751.52255787037</v>
      </c>
    </row>
    <row r="67057">
      <c r="A67057" s="1">
        <v>903.0</v>
      </c>
      <c r="B67057" s="1">
        <v>176.0</v>
      </c>
      <c r="C67057" s="1">
        <v>3.0</v>
      </c>
      <c r="D67057" s="2">
        <v>36009.650925925926</v>
      </c>
    </row>
    <row r="67058">
      <c r="A67058" s="1">
        <v>918.0</v>
      </c>
      <c r="B67058" s="1">
        <v>176.0</v>
      </c>
      <c r="C67058" s="1">
        <v>4.0</v>
      </c>
      <c r="D67058" s="2">
        <v>35383.48849537037</v>
      </c>
    </row>
    <row r="67059">
      <c r="A67059" s="1">
        <v>947.0</v>
      </c>
      <c r="B67059" s="1">
        <v>176.0</v>
      </c>
      <c r="C67059" s="1">
        <v>4.0</v>
      </c>
      <c r="D67059" s="2">
        <v>36573.308333333334</v>
      </c>
    </row>
    <row r="67060">
      <c r="A67060" s="1">
        <v>993.0</v>
      </c>
      <c r="B67060" s="1">
        <v>176.0</v>
      </c>
      <c r="C67060" s="1">
        <v>5.0</v>
      </c>
      <c r="D67060" s="2">
        <v>36511.16799768519</v>
      </c>
    </row>
    <row r="67061">
      <c r="A67061" s="1">
        <v>1105.0</v>
      </c>
      <c r="B67061" s="1">
        <v>176.0</v>
      </c>
      <c r="C67061" s="1">
        <v>5.0</v>
      </c>
      <c r="D67061" s="2">
        <v>35253.40454861111</v>
      </c>
    </row>
    <row r="67062">
      <c r="A67062" s="1">
        <v>1165.0</v>
      </c>
      <c r="B67062" s="1">
        <v>176.0</v>
      </c>
      <c r="C67062" s="1">
        <v>4.5</v>
      </c>
      <c r="D67062" s="2">
        <v>38819.649050925924</v>
      </c>
    </row>
    <row r="67063">
      <c r="A67063" s="1">
        <v>1280.0</v>
      </c>
      <c r="B67063" s="1">
        <v>176.0</v>
      </c>
      <c r="C67063" s="1">
        <v>5.0</v>
      </c>
      <c r="D67063" s="2">
        <v>35241.95380787037</v>
      </c>
    </row>
    <row r="67064">
      <c r="A67064" s="1">
        <v>1307.0</v>
      </c>
      <c r="B67064" s="1">
        <v>176.0</v>
      </c>
      <c r="C67064" s="1">
        <v>3.0</v>
      </c>
      <c r="D67064" s="2">
        <v>36512.010567129626</v>
      </c>
    </row>
    <row r="67065">
      <c r="A67065" s="1">
        <v>1381.0</v>
      </c>
      <c r="B67065" s="1">
        <v>176.0</v>
      </c>
      <c r="C67065" s="1">
        <v>5.0</v>
      </c>
      <c r="D67065" s="2">
        <v>36548.18583333334</v>
      </c>
    </row>
    <row r="67066">
      <c r="A67066" s="1">
        <v>1386.0</v>
      </c>
      <c r="B67066" s="1">
        <v>176.0</v>
      </c>
      <c r="C67066" s="1">
        <v>5.0</v>
      </c>
      <c r="D67066" s="2">
        <v>36495.65623842592</v>
      </c>
    </row>
    <row r="67067">
      <c r="A67067" s="1">
        <v>1530.0</v>
      </c>
      <c r="B67067" s="1">
        <v>176.0</v>
      </c>
      <c r="C67067" s="1">
        <v>4.0</v>
      </c>
      <c r="D67067" s="2">
        <v>37687.990694444445</v>
      </c>
    </row>
    <row r="67068">
      <c r="A67068" s="1">
        <v>1566.0</v>
      </c>
      <c r="B67068" s="1">
        <v>176.0</v>
      </c>
      <c r="C67068" s="1">
        <v>5.0</v>
      </c>
      <c r="D67068" s="2">
        <v>36111.82959490741</v>
      </c>
    </row>
    <row r="67069">
      <c r="A67069" s="1">
        <v>1600.0</v>
      </c>
      <c r="B67069" s="1">
        <v>176.0</v>
      </c>
      <c r="C67069" s="1">
        <v>3.0</v>
      </c>
      <c r="D67069" s="2">
        <v>36466.42733796296</v>
      </c>
    </row>
    <row r="67070">
      <c r="A67070" s="1">
        <v>1604.0</v>
      </c>
      <c r="B67070" s="1">
        <v>176.0</v>
      </c>
      <c r="C67070" s="1">
        <v>2.0</v>
      </c>
      <c r="D67070" s="2">
        <v>36872.8971875</v>
      </c>
    </row>
    <row r="67071">
      <c r="A67071" s="1">
        <v>1638.0</v>
      </c>
      <c r="B67071" s="1">
        <v>176.0</v>
      </c>
      <c r="C67071" s="1">
        <v>5.0</v>
      </c>
      <c r="D67071" s="2">
        <v>35247.99652777778</v>
      </c>
    </row>
    <row r="67072">
      <c r="A67072" s="1">
        <v>1645.0</v>
      </c>
      <c r="B67072" s="1">
        <v>176.0</v>
      </c>
      <c r="C67072" s="1">
        <v>4.0</v>
      </c>
      <c r="D67072" s="2">
        <v>35242.72212962963</v>
      </c>
    </row>
    <row r="67073">
      <c r="A67073" s="1">
        <v>1676.0</v>
      </c>
      <c r="B67073" s="1">
        <v>176.0</v>
      </c>
      <c r="C67073" s="1">
        <v>5.0</v>
      </c>
      <c r="D67073" s="2">
        <v>36852.26493055555</v>
      </c>
    </row>
    <row r="67074">
      <c r="A67074" s="1">
        <v>1753.0</v>
      </c>
      <c r="B67074" s="1">
        <v>176.0</v>
      </c>
      <c r="C67074" s="1">
        <v>4.0</v>
      </c>
      <c r="D67074" s="2">
        <v>35335.577002314814</v>
      </c>
    </row>
    <row r="67075">
      <c r="A67075" s="1">
        <v>1771.0</v>
      </c>
      <c r="B67075" s="1">
        <v>176.0</v>
      </c>
      <c r="C67075" s="1">
        <v>3.0</v>
      </c>
      <c r="D67075" s="2">
        <v>35553.3262962963</v>
      </c>
    </row>
    <row r="67076">
      <c r="A67076" s="1">
        <v>1817.0</v>
      </c>
      <c r="B67076" s="1">
        <v>176.0</v>
      </c>
      <c r="C67076" s="1">
        <v>5.0</v>
      </c>
      <c r="D67076" s="2">
        <v>37833.13364583333</v>
      </c>
    </row>
    <row r="67077">
      <c r="A67077" s="1">
        <v>1851.0</v>
      </c>
      <c r="B67077" s="1">
        <v>176.0</v>
      </c>
      <c r="C67077" s="1">
        <v>5.0</v>
      </c>
      <c r="D67077" s="2">
        <v>36511.89508101852</v>
      </c>
    </row>
    <row r="67078">
      <c r="A67078" s="1">
        <v>1908.0</v>
      </c>
      <c r="B67078" s="1">
        <v>176.0</v>
      </c>
      <c r="C67078" s="1">
        <v>2.0</v>
      </c>
      <c r="D67078" s="2">
        <v>37337.79974537037</v>
      </c>
    </row>
    <row r="67079">
      <c r="A67079" s="1">
        <v>1931.0</v>
      </c>
      <c r="B67079" s="1">
        <v>176.0</v>
      </c>
      <c r="C67079" s="1">
        <v>3.0</v>
      </c>
      <c r="D67079" s="2">
        <v>35392.768958333334</v>
      </c>
    </row>
    <row r="67080">
      <c r="A67080" s="1">
        <v>1972.0</v>
      </c>
      <c r="B67080" s="1">
        <v>176.0</v>
      </c>
      <c r="C67080" s="1">
        <v>3.0</v>
      </c>
      <c r="D67080" s="2">
        <v>36771.048159722224</v>
      </c>
    </row>
    <row r="67081">
      <c r="A67081" s="1">
        <v>2001.0</v>
      </c>
      <c r="B67081" s="1">
        <v>176.0</v>
      </c>
      <c r="C67081" s="1">
        <v>4.0</v>
      </c>
      <c r="D67081" s="2">
        <v>38032.905625</v>
      </c>
    </row>
    <row r="67082">
      <c r="A67082" s="1">
        <v>2071.0</v>
      </c>
      <c r="B67082" s="1">
        <v>176.0</v>
      </c>
      <c r="C67082" s="1">
        <v>3.5</v>
      </c>
      <c r="D67082" s="2">
        <v>38538.03039351852</v>
      </c>
    </row>
    <row r="67083">
      <c r="A67083" s="1">
        <v>2099.0</v>
      </c>
      <c r="B67083" s="1">
        <v>176.0</v>
      </c>
      <c r="C67083" s="1">
        <v>4.5</v>
      </c>
      <c r="D67083" s="2">
        <v>38281.704050925924</v>
      </c>
    </row>
    <row r="67084">
      <c r="A67084" s="1">
        <v>2113.0</v>
      </c>
      <c r="B67084" s="1">
        <v>176.0</v>
      </c>
      <c r="C67084" s="1">
        <v>4.0</v>
      </c>
      <c r="D67084" s="2">
        <v>37690.44158564815</v>
      </c>
    </row>
    <row r="67085">
      <c r="A67085" s="1">
        <v>2127.0</v>
      </c>
      <c r="B67085" s="1">
        <v>176.0</v>
      </c>
      <c r="C67085" s="1">
        <v>3.0</v>
      </c>
      <c r="D67085" s="2">
        <v>35295.716574074075</v>
      </c>
    </row>
    <row r="67086">
      <c r="A67086" s="1">
        <v>2209.0</v>
      </c>
      <c r="B67086" s="1">
        <v>176.0</v>
      </c>
      <c r="C67086" s="1">
        <v>1.5</v>
      </c>
      <c r="D67086" s="2">
        <v>39098.35010416667</v>
      </c>
    </row>
    <row r="67087">
      <c r="A67087" s="1">
        <v>2229.0</v>
      </c>
      <c r="B67087" s="1">
        <v>176.0</v>
      </c>
      <c r="C67087" s="1">
        <v>3.0</v>
      </c>
      <c r="D67087" s="2">
        <v>35340.75034722222</v>
      </c>
    </row>
    <row r="67088">
      <c r="A67088" s="1">
        <v>2261.0</v>
      </c>
      <c r="B67088" s="1">
        <v>176.0</v>
      </c>
      <c r="C67088" s="1">
        <v>3.5</v>
      </c>
      <c r="D67088" s="2">
        <v>37927.84746527778</v>
      </c>
    </row>
    <row r="67089">
      <c r="A67089" s="1">
        <v>2350.0</v>
      </c>
      <c r="B67089" s="1">
        <v>176.0</v>
      </c>
      <c r="C67089" s="1">
        <v>3.0</v>
      </c>
      <c r="D67089" s="2">
        <v>35350.80320601852</v>
      </c>
    </row>
    <row r="67090">
      <c r="A67090" s="1">
        <v>2644.0</v>
      </c>
      <c r="B67090" s="1">
        <v>176.0</v>
      </c>
      <c r="C67090" s="1">
        <v>4.0</v>
      </c>
      <c r="D67090" s="2">
        <v>36433.65180555556</v>
      </c>
    </row>
    <row r="67091">
      <c r="A67091" s="1">
        <v>2656.0</v>
      </c>
      <c r="B67091" s="1">
        <v>176.0</v>
      </c>
      <c r="C67091" s="1">
        <v>5.0</v>
      </c>
      <c r="D67091" s="2">
        <v>35413.984618055554</v>
      </c>
    </row>
    <row r="67092">
      <c r="A67092" s="1">
        <v>2711.0</v>
      </c>
      <c r="B67092" s="1">
        <v>176.0</v>
      </c>
      <c r="C67092" s="1">
        <v>5.0</v>
      </c>
      <c r="D67092" s="2">
        <v>36793.66396990741</v>
      </c>
    </row>
    <row r="67093">
      <c r="A67093" s="1">
        <v>2740.0</v>
      </c>
      <c r="B67093" s="1">
        <v>176.0</v>
      </c>
      <c r="C67093" s="1">
        <v>4.0</v>
      </c>
      <c r="D67093" s="2">
        <v>35250.434212962966</v>
      </c>
    </row>
    <row r="67094">
      <c r="A67094" s="1">
        <v>2757.0</v>
      </c>
      <c r="B67094" s="1">
        <v>176.0</v>
      </c>
      <c r="C67094" s="1">
        <v>4.5</v>
      </c>
      <c r="D67094" s="2">
        <v>38269.928773148145</v>
      </c>
    </row>
    <row r="67095">
      <c r="A67095" s="1">
        <v>2854.0</v>
      </c>
      <c r="B67095" s="1">
        <v>176.0</v>
      </c>
      <c r="C67095" s="1">
        <v>4.5</v>
      </c>
      <c r="D67095" s="2">
        <v>40643.08991898148</v>
      </c>
    </row>
    <row r="67096">
      <c r="A67096" s="1">
        <v>2863.0</v>
      </c>
      <c r="B67096" s="1">
        <v>176.0</v>
      </c>
      <c r="C67096" s="1">
        <v>4.5</v>
      </c>
      <c r="D67096" s="2">
        <v>38448.5759375</v>
      </c>
    </row>
    <row r="67097">
      <c r="A67097" s="1">
        <v>2866.0</v>
      </c>
      <c r="B67097" s="1">
        <v>176.0</v>
      </c>
      <c r="C67097" s="1">
        <v>5.0</v>
      </c>
      <c r="D67097" s="2">
        <v>36850.56010416667</v>
      </c>
    </row>
    <row r="67098">
      <c r="A67098" s="1">
        <v>2900.0</v>
      </c>
      <c r="B67098" s="1">
        <v>176.0</v>
      </c>
      <c r="C67098" s="1">
        <v>5.0</v>
      </c>
      <c r="D67098" s="2">
        <v>35586.487280092595</v>
      </c>
    </row>
    <row r="67099">
      <c r="A67099" s="1">
        <v>2919.0</v>
      </c>
      <c r="B67099" s="1">
        <v>176.0</v>
      </c>
      <c r="C67099" s="1">
        <v>5.0</v>
      </c>
      <c r="D67099" s="2">
        <v>35302.84476851852</v>
      </c>
    </row>
    <row r="67100">
      <c r="A67100" s="1">
        <v>2932.0</v>
      </c>
      <c r="B67100" s="1">
        <v>176.0</v>
      </c>
      <c r="C67100" s="1">
        <v>5.0</v>
      </c>
      <c r="D67100" s="2">
        <v>35249.46612268518</v>
      </c>
    </row>
    <row r="67101">
      <c r="A67101" s="1">
        <v>2988.0</v>
      </c>
      <c r="B67101" s="1">
        <v>176.0</v>
      </c>
      <c r="C67101" s="1">
        <v>3.0</v>
      </c>
      <c r="D67101" s="2">
        <v>36585.614212962966</v>
      </c>
    </row>
    <row r="67102">
      <c r="A67102" s="1">
        <v>3101.0</v>
      </c>
      <c r="B67102" s="1">
        <v>176.0</v>
      </c>
      <c r="C67102" s="1">
        <v>5.0</v>
      </c>
      <c r="D67102" s="2">
        <v>36450.02209490741</v>
      </c>
    </row>
    <row r="67103">
      <c r="A67103" s="1">
        <v>3148.0</v>
      </c>
      <c r="B67103" s="1">
        <v>176.0</v>
      </c>
      <c r="C67103" s="1">
        <v>4.0</v>
      </c>
      <c r="D67103" s="2">
        <v>35420.60269675926</v>
      </c>
    </row>
    <row r="67104">
      <c r="A67104" s="1">
        <v>3237.0</v>
      </c>
      <c r="B67104" s="1">
        <v>176.0</v>
      </c>
      <c r="C67104" s="1">
        <v>5.0</v>
      </c>
      <c r="D67104" s="2">
        <v>35249.346712962964</v>
      </c>
    </row>
    <row r="67105">
      <c r="A67105" s="1">
        <v>3295.0</v>
      </c>
      <c r="B67105" s="1">
        <v>176.0</v>
      </c>
      <c r="C67105" s="1">
        <v>4.0</v>
      </c>
      <c r="D67105" s="2">
        <v>37860.535405092596</v>
      </c>
    </row>
    <row r="67106">
      <c r="A67106" s="1">
        <v>3330.0</v>
      </c>
      <c r="B67106" s="1">
        <v>176.0</v>
      </c>
      <c r="C67106" s="1">
        <v>2.0</v>
      </c>
      <c r="D67106" s="2">
        <v>38918.09912037037</v>
      </c>
    </row>
    <row r="67107">
      <c r="A67107" s="1">
        <v>3340.0</v>
      </c>
      <c r="B67107" s="1">
        <v>176.0</v>
      </c>
      <c r="C67107" s="1">
        <v>5.0</v>
      </c>
      <c r="D67107" s="2">
        <v>35264.28125</v>
      </c>
    </row>
    <row r="67108">
      <c r="A67108" s="1">
        <v>3352.0</v>
      </c>
      <c r="B67108" s="1">
        <v>176.0</v>
      </c>
      <c r="C67108" s="1">
        <v>5.0</v>
      </c>
      <c r="D67108" s="2">
        <v>35415.43834490741</v>
      </c>
    </row>
    <row r="67109">
      <c r="A67109" s="1">
        <v>3433.0</v>
      </c>
      <c r="B67109" s="1">
        <v>176.0</v>
      </c>
      <c r="C67109" s="1">
        <v>5.0</v>
      </c>
      <c r="D67109" s="2">
        <v>36514.277974537035</v>
      </c>
    </row>
    <row r="67110">
      <c r="A67110" s="1">
        <v>3514.0</v>
      </c>
      <c r="B67110" s="1">
        <v>176.0</v>
      </c>
      <c r="C67110" s="1">
        <v>4.0</v>
      </c>
      <c r="D67110" s="2">
        <v>40524.89608796296</v>
      </c>
    </row>
    <row r="67111">
      <c r="A67111" s="1">
        <v>3520.0</v>
      </c>
      <c r="B67111" s="1">
        <v>176.0</v>
      </c>
      <c r="C67111" s="1">
        <v>5.0</v>
      </c>
      <c r="D67111" s="2">
        <v>36445.93271990741</v>
      </c>
    </row>
    <row r="67112">
      <c r="A67112" s="1">
        <v>3576.0</v>
      </c>
      <c r="B67112" s="1">
        <v>176.0</v>
      </c>
      <c r="C67112" s="1">
        <v>3.0</v>
      </c>
      <c r="D67112" s="2">
        <v>37611.19378472222</v>
      </c>
    </row>
    <row r="67113">
      <c r="A67113" s="1">
        <v>3609.0</v>
      </c>
      <c r="B67113" s="1">
        <v>176.0</v>
      </c>
      <c r="C67113" s="1">
        <v>2.0</v>
      </c>
      <c r="D67113" s="2">
        <v>35270.2755787037</v>
      </c>
    </row>
    <row r="67114">
      <c r="A67114" s="1">
        <v>3673.0</v>
      </c>
      <c r="B67114" s="1">
        <v>176.0</v>
      </c>
      <c r="C67114" s="1">
        <v>3.0</v>
      </c>
      <c r="D67114" s="2">
        <v>36002.85884259259</v>
      </c>
    </row>
    <row r="67115">
      <c r="A67115" s="1">
        <v>3700.0</v>
      </c>
      <c r="B67115" s="1">
        <v>176.0</v>
      </c>
      <c r="C67115" s="1">
        <v>5.0</v>
      </c>
      <c r="D67115" s="2">
        <v>36648.75603009259</v>
      </c>
    </row>
    <row r="67116">
      <c r="A67116" s="1">
        <v>3850.0</v>
      </c>
      <c r="B67116" s="1">
        <v>176.0</v>
      </c>
      <c r="C67116" s="1">
        <v>4.0</v>
      </c>
      <c r="D67116" s="2">
        <v>36454.77546296296</v>
      </c>
    </row>
    <row r="67117">
      <c r="A67117" s="1">
        <v>3858.0</v>
      </c>
      <c r="B67117" s="1">
        <v>176.0</v>
      </c>
      <c r="C67117" s="1">
        <v>3.5</v>
      </c>
      <c r="D67117" s="2">
        <v>40232.54355324074</v>
      </c>
    </row>
    <row r="67118">
      <c r="A67118" s="1">
        <v>3859.0</v>
      </c>
      <c r="B67118" s="1">
        <v>176.0</v>
      </c>
      <c r="C67118" s="1">
        <v>4.0</v>
      </c>
      <c r="D67118" s="2">
        <v>37061.88334490741</v>
      </c>
    </row>
    <row r="67119">
      <c r="A67119" s="1">
        <v>3870.0</v>
      </c>
      <c r="B67119" s="1">
        <v>176.0</v>
      </c>
      <c r="C67119" s="1">
        <v>5.0</v>
      </c>
      <c r="D67119" s="2">
        <v>35496.267164351855</v>
      </c>
    </row>
    <row r="67120">
      <c r="A67120" s="1">
        <v>3961.0</v>
      </c>
      <c r="B67120" s="1">
        <v>176.0</v>
      </c>
      <c r="C67120" s="1">
        <v>4.0</v>
      </c>
      <c r="D67120" s="2">
        <v>36510.305393518516</v>
      </c>
    </row>
    <row r="67121">
      <c r="A67121" s="1">
        <v>3976.0</v>
      </c>
      <c r="B67121" s="1">
        <v>176.0</v>
      </c>
      <c r="C67121" s="1">
        <v>4.0</v>
      </c>
      <c r="D67121" s="2">
        <v>38070.20664351852</v>
      </c>
    </row>
    <row r="67122">
      <c r="A67122" s="1">
        <v>4084.0</v>
      </c>
      <c r="B67122" s="1">
        <v>176.0</v>
      </c>
      <c r="C67122" s="1">
        <v>4.0</v>
      </c>
      <c r="D67122" s="2">
        <v>36434.45209490741</v>
      </c>
    </row>
    <row r="67123">
      <c r="A67123" s="1">
        <v>4222.0</v>
      </c>
      <c r="B67123" s="1">
        <v>176.0</v>
      </c>
      <c r="C67123" s="1">
        <v>5.0</v>
      </c>
      <c r="D67123" s="2">
        <v>36593.21099537037</v>
      </c>
    </row>
    <row r="67124">
      <c r="A67124" s="1">
        <v>4256.0</v>
      </c>
      <c r="B67124" s="1">
        <v>176.0</v>
      </c>
      <c r="C67124" s="1">
        <v>3.0</v>
      </c>
      <c r="D67124" s="2">
        <v>35363.438796296294</v>
      </c>
    </row>
    <row r="67125">
      <c r="A67125" s="1">
        <v>4287.0</v>
      </c>
      <c r="B67125" s="1">
        <v>176.0</v>
      </c>
      <c r="C67125" s="1">
        <v>4.0</v>
      </c>
      <c r="D67125" s="2">
        <v>36874.70166666667</v>
      </c>
    </row>
    <row r="67126">
      <c r="A67126" s="1">
        <v>4347.0</v>
      </c>
      <c r="B67126" s="1">
        <v>176.0</v>
      </c>
      <c r="C67126" s="1">
        <v>2.0</v>
      </c>
      <c r="D67126" s="2">
        <v>37440.951944444445</v>
      </c>
    </row>
    <row r="67127">
      <c r="A67127" s="1">
        <v>4366.0</v>
      </c>
      <c r="B67127" s="1">
        <v>176.0</v>
      </c>
      <c r="C67127" s="1">
        <v>4.0</v>
      </c>
      <c r="D67127" s="2">
        <v>36855.86548611111</v>
      </c>
    </row>
    <row r="67128">
      <c r="A67128" s="1">
        <v>4529.0</v>
      </c>
      <c r="B67128" s="1">
        <v>176.0</v>
      </c>
      <c r="C67128" s="1">
        <v>4.5</v>
      </c>
      <c r="D67128" s="2">
        <v>39162.87614583333</v>
      </c>
    </row>
    <row r="67129">
      <c r="A67129" s="1">
        <v>4561.0</v>
      </c>
      <c r="B67129" s="1">
        <v>176.0</v>
      </c>
      <c r="C67129" s="1">
        <v>5.0</v>
      </c>
      <c r="D67129" s="2">
        <v>37110.939375</v>
      </c>
    </row>
    <row r="67130">
      <c r="A67130" s="1">
        <v>4649.0</v>
      </c>
      <c r="B67130" s="1">
        <v>176.0</v>
      </c>
      <c r="C67130" s="1">
        <v>4.0</v>
      </c>
      <c r="D67130" s="2">
        <v>35748.42694444444</v>
      </c>
    </row>
    <row r="67131">
      <c r="A67131" s="1">
        <v>4684.0</v>
      </c>
      <c r="B67131" s="1">
        <v>176.0</v>
      </c>
      <c r="C67131" s="1">
        <v>4.0</v>
      </c>
      <c r="D67131" s="2">
        <v>36459.34274305555</v>
      </c>
    </row>
    <row r="67132">
      <c r="A67132" s="1">
        <v>4708.0</v>
      </c>
      <c r="B67132" s="1">
        <v>176.0</v>
      </c>
      <c r="C67132" s="1">
        <v>2.0</v>
      </c>
      <c r="D67132" s="2">
        <v>35804.36851851852</v>
      </c>
    </row>
    <row r="67133">
      <c r="A67133" s="1">
        <v>4759.0</v>
      </c>
      <c r="B67133" s="1">
        <v>176.0</v>
      </c>
      <c r="C67133" s="1">
        <v>4.5</v>
      </c>
      <c r="D67133" s="2">
        <v>40296.94427083333</v>
      </c>
    </row>
    <row r="67134">
      <c r="A67134" s="1">
        <v>4822.0</v>
      </c>
      <c r="B67134" s="1">
        <v>176.0</v>
      </c>
      <c r="C67134" s="1">
        <v>4.5</v>
      </c>
      <c r="D67134" s="2">
        <v>38913.13214120371</v>
      </c>
    </row>
    <row r="67135">
      <c r="A67135" s="1">
        <v>4839.0</v>
      </c>
      <c r="B67135" s="1">
        <v>176.0</v>
      </c>
      <c r="C67135" s="1">
        <v>5.0</v>
      </c>
      <c r="D67135" s="2">
        <v>36439.78947916667</v>
      </c>
    </row>
    <row r="67136">
      <c r="A67136" s="1">
        <v>4855.0</v>
      </c>
      <c r="B67136" s="1">
        <v>176.0</v>
      </c>
      <c r="C67136" s="1">
        <v>4.5</v>
      </c>
      <c r="D67136" s="2">
        <v>40429.54258101852</v>
      </c>
    </row>
    <row r="67137">
      <c r="A67137" s="1">
        <v>4884.0</v>
      </c>
      <c r="B67137" s="1">
        <v>176.0</v>
      </c>
      <c r="C67137" s="1">
        <v>3.0</v>
      </c>
      <c r="D67137" s="2">
        <v>37243.77210648148</v>
      </c>
    </row>
    <row r="67138">
      <c r="A67138" s="1">
        <v>5007.0</v>
      </c>
      <c r="B67138" s="1">
        <v>176.0</v>
      </c>
      <c r="C67138" s="1">
        <v>4.0</v>
      </c>
      <c r="D67138" s="2">
        <v>37163.78571759259</v>
      </c>
    </row>
    <row r="67139">
      <c r="A67139" s="1">
        <v>5016.0</v>
      </c>
      <c r="B67139" s="1">
        <v>176.0</v>
      </c>
      <c r="C67139" s="1">
        <v>4.0</v>
      </c>
      <c r="D67139" s="2">
        <v>35297.69267361111</v>
      </c>
    </row>
    <row r="67140">
      <c r="A67140" s="1">
        <v>5021.0</v>
      </c>
      <c r="B67140" s="1">
        <v>176.0</v>
      </c>
      <c r="C67140" s="1">
        <v>3.0</v>
      </c>
      <c r="D67140" s="2">
        <v>35996.93079861111</v>
      </c>
    </row>
    <row r="67141">
      <c r="A67141" s="1">
        <v>5030.0</v>
      </c>
      <c r="B67141" s="1">
        <v>176.0</v>
      </c>
      <c r="C67141" s="1">
        <v>5.0</v>
      </c>
      <c r="D67141" s="2">
        <v>35764.00578703704</v>
      </c>
    </row>
    <row r="67142">
      <c r="A67142" s="1">
        <v>5092.0</v>
      </c>
      <c r="B67142" s="1">
        <v>176.0</v>
      </c>
      <c r="C67142" s="1">
        <v>3.0</v>
      </c>
      <c r="D67142" s="2">
        <v>36994.853310185186</v>
      </c>
    </row>
    <row r="67143">
      <c r="A67143" s="1">
        <v>5110.0</v>
      </c>
      <c r="B67143" s="1">
        <v>176.0</v>
      </c>
      <c r="C67143" s="1">
        <v>4.0</v>
      </c>
      <c r="D67143" s="2">
        <v>35552.822800925926</v>
      </c>
    </row>
    <row r="67144">
      <c r="A67144" s="1">
        <v>5122.0</v>
      </c>
      <c r="B67144" s="1">
        <v>176.0</v>
      </c>
      <c r="C67144" s="1">
        <v>5.0</v>
      </c>
      <c r="D67144" s="2">
        <v>36437.598495370374</v>
      </c>
    </row>
    <row r="67145">
      <c r="A67145" s="1">
        <v>5172.0</v>
      </c>
      <c r="B67145" s="1">
        <v>176.0</v>
      </c>
      <c r="C67145" s="1">
        <v>4.0</v>
      </c>
      <c r="D67145" s="2">
        <v>36851.20458333333</v>
      </c>
    </row>
    <row r="67146">
      <c r="A67146" s="1">
        <v>5186.0</v>
      </c>
      <c r="B67146" s="1">
        <v>176.0</v>
      </c>
      <c r="C67146" s="1">
        <v>4.0</v>
      </c>
      <c r="D67146" s="2">
        <v>36713.725486111114</v>
      </c>
    </row>
    <row r="67147">
      <c r="A67147" s="1">
        <v>5195.0</v>
      </c>
      <c r="B67147" s="1">
        <v>176.0</v>
      </c>
      <c r="C67147" s="1">
        <v>4.0</v>
      </c>
      <c r="D67147" s="2">
        <v>36466.580416666664</v>
      </c>
    </row>
    <row r="67148">
      <c r="A67148" s="1">
        <v>5215.0</v>
      </c>
      <c r="B67148" s="1">
        <v>176.0</v>
      </c>
      <c r="C67148" s="1">
        <v>4.0</v>
      </c>
      <c r="D67148" s="2">
        <v>36554.92930555555</v>
      </c>
    </row>
    <row r="67149">
      <c r="A67149" s="1">
        <v>5235.0</v>
      </c>
      <c r="B67149" s="1">
        <v>176.0</v>
      </c>
      <c r="C67149" s="1">
        <v>1.0</v>
      </c>
      <c r="D67149" s="2">
        <v>37710.23291666667</v>
      </c>
    </row>
    <row r="67150">
      <c r="A67150" s="1">
        <v>5248.0</v>
      </c>
      <c r="B67150" s="1">
        <v>176.0</v>
      </c>
      <c r="C67150" s="1">
        <v>3.0</v>
      </c>
      <c r="D67150" s="2">
        <v>36449.027083333334</v>
      </c>
    </row>
    <row r="67151">
      <c r="A67151" s="1">
        <v>5289.0</v>
      </c>
      <c r="B67151" s="1">
        <v>176.0</v>
      </c>
      <c r="C67151" s="1">
        <v>4.0</v>
      </c>
      <c r="D67151" s="2">
        <v>36042.9212962963</v>
      </c>
    </row>
    <row r="67152">
      <c r="A67152" s="1">
        <v>5302.0</v>
      </c>
      <c r="B67152" s="1">
        <v>176.0</v>
      </c>
      <c r="C67152" s="1">
        <v>4.0</v>
      </c>
      <c r="D67152" s="2">
        <v>36496.617256944446</v>
      </c>
    </row>
    <row r="67153">
      <c r="A67153" s="1">
        <v>5425.0</v>
      </c>
      <c r="B67153" s="1">
        <v>176.0</v>
      </c>
      <c r="C67153" s="1">
        <v>5.0</v>
      </c>
      <c r="D67153" s="2">
        <v>36565.14549768518</v>
      </c>
    </row>
    <row r="67154">
      <c r="A67154" s="1">
        <v>5475.0</v>
      </c>
      <c r="B67154" s="1">
        <v>176.0</v>
      </c>
      <c r="C67154" s="1">
        <v>4.5</v>
      </c>
      <c r="D67154" s="2">
        <v>40078.52091435185</v>
      </c>
    </row>
    <row r="67155">
      <c r="A67155" s="1">
        <v>5513.0</v>
      </c>
      <c r="B67155" s="1">
        <v>176.0</v>
      </c>
      <c r="C67155" s="1">
        <v>4.0</v>
      </c>
      <c r="D67155" s="2">
        <v>36850.42291666667</v>
      </c>
    </row>
    <row r="67156">
      <c r="A67156" s="1">
        <v>5518.0</v>
      </c>
      <c r="B67156" s="1">
        <v>176.0</v>
      </c>
      <c r="C67156" s="1">
        <v>4.0</v>
      </c>
      <c r="D67156" s="2">
        <v>36635.75230324074</v>
      </c>
    </row>
    <row r="67157">
      <c r="A67157" s="1">
        <v>5561.0</v>
      </c>
      <c r="B67157" s="1">
        <v>176.0</v>
      </c>
      <c r="C67157" s="1">
        <v>4.0</v>
      </c>
      <c r="D67157" s="2">
        <v>35242.54112268519</v>
      </c>
    </row>
    <row r="67158">
      <c r="A67158" s="1">
        <v>5576.0</v>
      </c>
      <c r="B67158" s="1">
        <v>176.0</v>
      </c>
      <c r="C67158" s="1">
        <v>4.0</v>
      </c>
      <c r="D67158" s="2">
        <v>36958.57891203704</v>
      </c>
    </row>
    <row r="67159">
      <c r="A67159" s="1">
        <v>5590.0</v>
      </c>
      <c r="B67159" s="1">
        <v>176.0</v>
      </c>
      <c r="C67159" s="1">
        <v>4.0</v>
      </c>
      <c r="D67159" s="2">
        <v>36585.748240740744</v>
      </c>
    </row>
    <row r="67160">
      <c r="A67160" s="1">
        <v>5698.0</v>
      </c>
      <c r="B67160" s="1">
        <v>176.0</v>
      </c>
      <c r="C67160" s="1">
        <v>4.0</v>
      </c>
      <c r="D67160" s="2">
        <v>36713.280810185184</v>
      </c>
    </row>
    <row r="67161">
      <c r="A67161" s="1">
        <v>5814.0</v>
      </c>
      <c r="B67161" s="1">
        <v>176.0</v>
      </c>
      <c r="C67161" s="1">
        <v>5.0</v>
      </c>
      <c r="D67161" s="2">
        <v>35517.44186342593</v>
      </c>
    </row>
    <row r="67162">
      <c r="A67162" s="1">
        <v>5924.0</v>
      </c>
      <c r="B67162" s="1">
        <v>176.0</v>
      </c>
      <c r="C67162" s="1">
        <v>3.0</v>
      </c>
      <c r="D67162" s="2">
        <v>36437.96125</v>
      </c>
    </row>
    <row r="67163">
      <c r="A67163" s="1">
        <v>5972.0</v>
      </c>
      <c r="B67163" s="1">
        <v>176.0</v>
      </c>
      <c r="C67163" s="1">
        <v>3.0</v>
      </c>
      <c r="D67163" s="2">
        <v>36524.02296296296</v>
      </c>
    </row>
    <row r="67164">
      <c r="A67164" s="1">
        <v>6020.0</v>
      </c>
      <c r="B67164" s="1">
        <v>176.0</v>
      </c>
      <c r="C67164" s="1">
        <v>4.0</v>
      </c>
      <c r="D67164" s="2">
        <v>37253.68635416667</v>
      </c>
    </row>
    <row r="67165">
      <c r="A67165" s="1">
        <v>6027.0</v>
      </c>
      <c r="B67165" s="1">
        <v>176.0</v>
      </c>
      <c r="C67165" s="1">
        <v>5.0</v>
      </c>
      <c r="D67165" s="2">
        <v>35552.56811342593</v>
      </c>
    </row>
    <row r="67166">
      <c r="A67166" s="1">
        <v>6050.0</v>
      </c>
      <c r="B67166" s="1">
        <v>176.0</v>
      </c>
      <c r="C67166" s="1">
        <v>5.0</v>
      </c>
      <c r="D67166" s="2">
        <v>35304.48002314815</v>
      </c>
    </row>
    <row r="67167">
      <c r="A67167" s="1">
        <v>6065.0</v>
      </c>
      <c r="B67167" s="1">
        <v>176.0</v>
      </c>
      <c r="C67167" s="1">
        <v>4.0</v>
      </c>
      <c r="D67167" s="2">
        <v>37974.76231481481</v>
      </c>
    </row>
    <row r="67168">
      <c r="A67168" s="1">
        <v>6127.0</v>
      </c>
      <c r="B67168" s="1">
        <v>176.0</v>
      </c>
      <c r="C67168" s="1">
        <v>4.0</v>
      </c>
      <c r="D67168" s="2">
        <v>35357.587685185186</v>
      </c>
    </row>
    <row r="67169">
      <c r="A67169" s="1">
        <v>6145.0</v>
      </c>
      <c r="B67169" s="1">
        <v>176.0</v>
      </c>
      <c r="C67169" s="1">
        <v>3.0</v>
      </c>
      <c r="D67169" s="2">
        <v>36444.99013888889</v>
      </c>
    </row>
    <row r="67170">
      <c r="A67170" s="1">
        <v>6506.0</v>
      </c>
      <c r="B67170" s="1">
        <v>176.0</v>
      </c>
      <c r="C67170" s="1">
        <v>5.0</v>
      </c>
      <c r="D67170" s="2">
        <v>35278.60954861111</v>
      </c>
    </row>
    <row r="67171">
      <c r="A67171" s="1">
        <v>6587.0</v>
      </c>
      <c r="B67171" s="1">
        <v>176.0</v>
      </c>
      <c r="C67171" s="1">
        <v>3.0</v>
      </c>
      <c r="D67171" s="2">
        <v>37854.118310185186</v>
      </c>
    </row>
    <row r="67172">
      <c r="A67172" s="1">
        <v>6611.0</v>
      </c>
      <c r="B67172" s="1">
        <v>176.0</v>
      </c>
      <c r="C67172" s="1">
        <v>5.0</v>
      </c>
      <c r="D67172" s="2">
        <v>35403.49653935185</v>
      </c>
    </row>
    <row r="67173">
      <c r="A67173" s="1">
        <v>6625.0</v>
      </c>
      <c r="B67173" s="1">
        <v>176.0</v>
      </c>
      <c r="C67173" s="1">
        <v>3.0</v>
      </c>
      <c r="D67173" s="2">
        <v>36476.099016203705</v>
      </c>
    </row>
    <row r="67174">
      <c r="A67174" s="1">
        <v>6630.0</v>
      </c>
      <c r="B67174" s="1">
        <v>176.0</v>
      </c>
      <c r="C67174" s="1">
        <v>4.0</v>
      </c>
      <c r="D67174" s="2">
        <v>36749.77108796296</v>
      </c>
    </row>
    <row r="67175">
      <c r="A67175" s="1">
        <v>6636.0</v>
      </c>
      <c r="B67175" s="1">
        <v>176.0</v>
      </c>
      <c r="C67175" s="1">
        <v>4.0</v>
      </c>
      <c r="D67175" s="2">
        <v>39212.73894675926</v>
      </c>
    </row>
    <row r="67176">
      <c r="A67176" s="1">
        <v>6660.0</v>
      </c>
      <c r="B67176" s="1">
        <v>176.0</v>
      </c>
      <c r="C67176" s="1">
        <v>4.0</v>
      </c>
      <c r="D67176" s="2">
        <v>36437.34008101852</v>
      </c>
    </row>
    <row r="67177">
      <c r="A67177" s="1">
        <v>6667.0</v>
      </c>
      <c r="B67177" s="1">
        <v>176.0</v>
      </c>
      <c r="C67177" s="1">
        <v>3.0</v>
      </c>
      <c r="D67177" s="2">
        <v>35222.80715277778</v>
      </c>
    </row>
    <row r="67178">
      <c r="A67178" s="1">
        <v>6719.0</v>
      </c>
      <c r="B67178" s="1">
        <v>176.0</v>
      </c>
      <c r="C67178" s="1">
        <v>5.0</v>
      </c>
      <c r="D67178" s="2">
        <v>38343.92986111111</v>
      </c>
    </row>
    <row r="67179">
      <c r="A67179" s="1">
        <v>6824.0</v>
      </c>
      <c r="B67179" s="1">
        <v>176.0</v>
      </c>
      <c r="C67179" s="1">
        <v>4.0</v>
      </c>
      <c r="D67179" s="2">
        <v>36585.17356481482</v>
      </c>
    </row>
    <row r="67180">
      <c r="A67180" s="1">
        <v>6847.0</v>
      </c>
      <c r="B67180" s="1">
        <v>176.0</v>
      </c>
      <c r="C67180" s="1">
        <v>4.0</v>
      </c>
      <c r="D67180" s="2">
        <v>35221.682442129626</v>
      </c>
    </row>
    <row r="67181">
      <c r="A67181" s="1">
        <v>6873.0</v>
      </c>
      <c r="B67181" s="1">
        <v>176.0</v>
      </c>
      <c r="C67181" s="1">
        <v>4.0</v>
      </c>
      <c r="D67181" s="2">
        <v>37434.638819444444</v>
      </c>
    </row>
    <row r="67182">
      <c r="A67182" s="1">
        <v>6921.0</v>
      </c>
      <c r="B67182" s="1">
        <v>176.0</v>
      </c>
      <c r="C67182" s="1">
        <v>3.0</v>
      </c>
      <c r="D67182" s="2">
        <v>38172.281793981485</v>
      </c>
    </row>
    <row r="67183">
      <c r="A67183" s="1">
        <v>7038.0</v>
      </c>
      <c r="B67183" s="1">
        <v>176.0</v>
      </c>
      <c r="C67183" s="1">
        <v>3.5</v>
      </c>
      <c r="D67183" s="2">
        <v>41565.897731481484</v>
      </c>
    </row>
    <row r="67184">
      <c r="A67184" s="1">
        <v>7107.0</v>
      </c>
      <c r="B67184" s="1">
        <v>176.0</v>
      </c>
      <c r="C67184" s="1">
        <v>4.0</v>
      </c>
      <c r="D67184" s="2">
        <v>36493.91572916666</v>
      </c>
    </row>
    <row r="67185">
      <c r="A67185" s="1">
        <v>24.0</v>
      </c>
      <c r="B67185" s="1">
        <v>177.0</v>
      </c>
      <c r="C67185" s="1">
        <v>4.0</v>
      </c>
      <c r="D67185" s="2">
        <v>37076.33315972222</v>
      </c>
    </row>
    <row r="67186">
      <c r="A67186" s="1">
        <v>56.0</v>
      </c>
      <c r="B67186" s="1">
        <v>177.0</v>
      </c>
      <c r="C67186" s="1">
        <v>2.0</v>
      </c>
      <c r="D67186" s="2">
        <v>36763.92049768518</v>
      </c>
    </row>
    <row r="67187">
      <c r="A67187" s="1">
        <v>69.0</v>
      </c>
      <c r="B67187" s="1">
        <v>177.0</v>
      </c>
      <c r="C67187" s="1">
        <v>3.0</v>
      </c>
      <c r="D67187" s="2">
        <v>35601.56828703704</v>
      </c>
    </row>
    <row r="67188">
      <c r="A67188" s="1">
        <v>134.0</v>
      </c>
      <c r="B67188" s="1">
        <v>177.0</v>
      </c>
      <c r="C67188" s="1">
        <v>3.0</v>
      </c>
      <c r="D67188" s="2">
        <v>36507.22739583333</v>
      </c>
    </row>
    <row r="67189">
      <c r="A67189" s="1">
        <v>156.0</v>
      </c>
      <c r="B67189" s="1">
        <v>177.0</v>
      </c>
      <c r="C67189" s="1">
        <v>3.0</v>
      </c>
      <c r="D67189" s="2">
        <v>37584.0831712963</v>
      </c>
    </row>
    <row r="67190">
      <c r="A67190" s="1">
        <v>224.0</v>
      </c>
      <c r="B67190" s="1">
        <v>177.0</v>
      </c>
      <c r="C67190" s="1">
        <v>2.0</v>
      </c>
      <c r="D67190" s="2">
        <v>35183.676412037035</v>
      </c>
    </row>
    <row r="67191">
      <c r="A67191" s="1">
        <v>328.0</v>
      </c>
      <c r="B67191" s="1">
        <v>177.0</v>
      </c>
      <c r="C67191" s="1">
        <v>3.0</v>
      </c>
      <c r="D67191" s="2">
        <v>35361.79335648148</v>
      </c>
    </row>
    <row r="67192">
      <c r="A67192" s="1">
        <v>374.0</v>
      </c>
      <c r="B67192" s="1">
        <v>177.0</v>
      </c>
      <c r="C67192" s="1">
        <v>4.0</v>
      </c>
      <c r="D67192" s="2">
        <v>35383.37092592593</v>
      </c>
    </row>
    <row r="67193">
      <c r="A67193" s="1">
        <v>461.0</v>
      </c>
      <c r="B67193" s="1">
        <v>177.0</v>
      </c>
      <c r="C67193" s="1">
        <v>4.0</v>
      </c>
      <c r="D67193" s="2">
        <v>36089.881840277776</v>
      </c>
    </row>
    <row r="67194">
      <c r="A67194" s="1">
        <v>579.0</v>
      </c>
      <c r="B67194" s="1">
        <v>177.0</v>
      </c>
      <c r="C67194" s="1">
        <v>1.0</v>
      </c>
      <c r="D67194" s="2">
        <v>35370.399247685185</v>
      </c>
    </row>
    <row r="67195">
      <c r="A67195" s="1">
        <v>600.0</v>
      </c>
      <c r="B67195" s="1">
        <v>177.0</v>
      </c>
      <c r="C67195" s="1">
        <v>2.0</v>
      </c>
      <c r="D67195" s="2">
        <v>36459.438425925924</v>
      </c>
    </row>
    <row r="67196">
      <c r="A67196" s="1">
        <v>611.0</v>
      </c>
      <c r="B67196" s="1">
        <v>177.0</v>
      </c>
      <c r="C67196" s="1">
        <v>4.0</v>
      </c>
      <c r="D67196" s="2">
        <v>35168.70663194444</v>
      </c>
    </row>
    <row r="67197">
      <c r="A67197" s="1">
        <v>648.0</v>
      </c>
      <c r="B67197" s="1">
        <v>177.0</v>
      </c>
      <c r="C67197" s="1">
        <v>1.0</v>
      </c>
      <c r="D67197" s="2">
        <v>36850.513078703705</v>
      </c>
    </row>
    <row r="67198">
      <c r="A67198" s="1">
        <v>769.0</v>
      </c>
      <c r="B67198" s="1">
        <v>177.0</v>
      </c>
      <c r="C67198" s="1">
        <v>4.0</v>
      </c>
      <c r="D67198" s="2">
        <v>35269.66342592592</v>
      </c>
    </row>
    <row r="67199">
      <c r="A67199" s="1">
        <v>821.0</v>
      </c>
      <c r="B67199" s="1">
        <v>177.0</v>
      </c>
      <c r="C67199" s="1">
        <v>4.0</v>
      </c>
      <c r="D67199" s="2">
        <v>35385.66737268519</v>
      </c>
    </row>
    <row r="67200">
      <c r="A67200" s="1">
        <v>840.0</v>
      </c>
      <c r="B67200" s="1">
        <v>177.0</v>
      </c>
      <c r="C67200" s="1">
        <v>3.0</v>
      </c>
      <c r="D67200" s="2">
        <v>35351.65047453704</v>
      </c>
    </row>
    <row r="67201">
      <c r="A67201" s="1">
        <v>903.0</v>
      </c>
      <c r="B67201" s="1">
        <v>177.0</v>
      </c>
      <c r="C67201" s="1">
        <v>2.0</v>
      </c>
      <c r="D67201" s="2">
        <v>36010.08045138889</v>
      </c>
    </row>
    <row r="67202">
      <c r="A67202" s="1">
        <v>982.0</v>
      </c>
      <c r="B67202" s="1">
        <v>177.0</v>
      </c>
      <c r="C67202" s="1">
        <v>3.0</v>
      </c>
      <c r="D67202" s="2">
        <v>38782.74324074074</v>
      </c>
    </row>
    <row r="67203">
      <c r="A67203" s="1">
        <v>1026.0</v>
      </c>
      <c r="B67203" s="1">
        <v>177.0</v>
      </c>
      <c r="C67203" s="1">
        <v>4.0</v>
      </c>
      <c r="D67203" s="2">
        <v>35217.12042824074</v>
      </c>
    </row>
    <row r="67204">
      <c r="A67204" s="1">
        <v>1037.0</v>
      </c>
      <c r="B67204" s="1">
        <v>177.0</v>
      </c>
      <c r="C67204" s="1">
        <v>4.0</v>
      </c>
      <c r="D67204" s="2">
        <v>36537.112546296295</v>
      </c>
    </row>
    <row r="67205">
      <c r="A67205" s="1">
        <v>1085.0</v>
      </c>
      <c r="B67205" s="1">
        <v>177.0</v>
      </c>
      <c r="C67205" s="1">
        <v>4.0</v>
      </c>
      <c r="D67205" s="2">
        <v>36858.21726851852</v>
      </c>
    </row>
    <row r="67206">
      <c r="A67206" s="1">
        <v>1112.0</v>
      </c>
      <c r="B67206" s="1">
        <v>177.0</v>
      </c>
      <c r="C67206" s="1">
        <v>4.0</v>
      </c>
      <c r="D67206" s="2">
        <v>35200.390752314815</v>
      </c>
    </row>
    <row r="67207">
      <c r="A67207" s="1">
        <v>1114.0</v>
      </c>
      <c r="B67207" s="1">
        <v>177.0</v>
      </c>
      <c r="C67207" s="1">
        <v>3.0</v>
      </c>
      <c r="D67207" s="2">
        <v>35318.8233912037</v>
      </c>
    </row>
    <row r="67208">
      <c r="A67208" s="1">
        <v>1117.0</v>
      </c>
      <c r="B67208" s="1">
        <v>177.0</v>
      </c>
      <c r="C67208" s="1">
        <v>3.0</v>
      </c>
      <c r="D67208" s="2">
        <v>35380.603414351855</v>
      </c>
    </row>
    <row r="67209">
      <c r="A67209" s="1">
        <v>1143.0</v>
      </c>
      <c r="B67209" s="1">
        <v>177.0</v>
      </c>
      <c r="C67209" s="1">
        <v>3.0</v>
      </c>
      <c r="D67209" s="2">
        <v>35198.568333333336</v>
      </c>
    </row>
    <row r="67210">
      <c r="A67210" s="1">
        <v>1259.0</v>
      </c>
      <c r="B67210" s="1">
        <v>177.0</v>
      </c>
      <c r="C67210" s="1">
        <v>2.0</v>
      </c>
      <c r="D67210" s="2">
        <v>35159.57277777778</v>
      </c>
    </row>
    <row r="67211">
      <c r="A67211" s="1">
        <v>1290.0</v>
      </c>
      <c r="B67211" s="1">
        <v>177.0</v>
      </c>
      <c r="C67211" s="1">
        <v>4.0</v>
      </c>
      <c r="D67211" s="2">
        <v>37138.20564814815</v>
      </c>
    </row>
    <row r="67212">
      <c r="A67212" s="1">
        <v>1492.0</v>
      </c>
      <c r="B67212" s="1">
        <v>177.0</v>
      </c>
      <c r="C67212" s="1">
        <v>3.0</v>
      </c>
      <c r="D67212" s="2">
        <v>36871.055625</v>
      </c>
    </row>
    <row r="67213">
      <c r="A67213" s="1">
        <v>1587.0</v>
      </c>
      <c r="B67213" s="1">
        <v>177.0</v>
      </c>
      <c r="C67213" s="1">
        <v>3.5</v>
      </c>
      <c r="D67213" s="2">
        <v>37811.22431712963</v>
      </c>
    </row>
    <row r="67214">
      <c r="A67214" s="1">
        <v>1645.0</v>
      </c>
      <c r="B67214" s="1">
        <v>177.0</v>
      </c>
      <c r="C67214" s="1">
        <v>2.0</v>
      </c>
      <c r="D67214" s="2">
        <v>35242.718206018515</v>
      </c>
    </row>
    <row r="67215">
      <c r="A67215" s="1">
        <v>1715.0</v>
      </c>
      <c r="B67215" s="1">
        <v>177.0</v>
      </c>
      <c r="C67215" s="1">
        <v>3.0</v>
      </c>
      <c r="D67215" s="2">
        <v>36852.25925925926</v>
      </c>
    </row>
    <row r="67216">
      <c r="A67216" s="1">
        <v>1755.0</v>
      </c>
      <c r="B67216" s="1">
        <v>177.0</v>
      </c>
      <c r="C67216" s="1">
        <v>3.5</v>
      </c>
      <c r="D67216" s="2">
        <v>41430.66783564815</v>
      </c>
    </row>
    <row r="67217">
      <c r="A67217" s="1">
        <v>1763.0</v>
      </c>
      <c r="B67217" s="1">
        <v>177.0</v>
      </c>
      <c r="C67217" s="1">
        <v>3.0</v>
      </c>
      <c r="D67217" s="2">
        <v>38458.95863425926</v>
      </c>
    </row>
    <row r="67218">
      <c r="A67218" s="1">
        <v>1830.0</v>
      </c>
      <c r="B67218" s="1">
        <v>177.0</v>
      </c>
      <c r="C67218" s="1">
        <v>3.0</v>
      </c>
      <c r="D67218" s="2">
        <v>35327.65545138889</v>
      </c>
    </row>
    <row r="67219">
      <c r="A67219" s="1">
        <v>1928.0</v>
      </c>
      <c r="B67219" s="1">
        <v>177.0</v>
      </c>
      <c r="C67219" s="1">
        <v>4.0</v>
      </c>
      <c r="D67219" s="2">
        <v>35168.54068287037</v>
      </c>
    </row>
    <row r="67220">
      <c r="A67220" s="1">
        <v>1931.0</v>
      </c>
      <c r="B67220" s="1">
        <v>177.0</v>
      </c>
      <c r="C67220" s="1">
        <v>3.0</v>
      </c>
      <c r="D67220" s="2">
        <v>35392.760833333334</v>
      </c>
    </row>
    <row r="67221">
      <c r="A67221" s="1">
        <v>2098.0</v>
      </c>
      <c r="B67221" s="1">
        <v>177.0</v>
      </c>
      <c r="C67221" s="1">
        <v>3.0</v>
      </c>
      <c r="D67221" s="2">
        <v>35394.88657407407</v>
      </c>
    </row>
    <row r="67222">
      <c r="A67222" s="1">
        <v>2155.0</v>
      </c>
      <c r="B67222" s="1">
        <v>177.0</v>
      </c>
      <c r="C67222" s="1">
        <v>3.0</v>
      </c>
      <c r="D67222" s="2">
        <v>35351.9415625</v>
      </c>
    </row>
    <row r="67223">
      <c r="A67223" s="1">
        <v>2409.0</v>
      </c>
      <c r="B67223" s="1">
        <v>177.0</v>
      </c>
      <c r="C67223" s="1">
        <v>3.0</v>
      </c>
      <c r="D67223" s="2">
        <v>35256.53324074074</v>
      </c>
    </row>
    <row r="67224">
      <c r="A67224" s="1">
        <v>2518.0</v>
      </c>
      <c r="B67224" s="1">
        <v>177.0</v>
      </c>
      <c r="C67224" s="1">
        <v>3.0</v>
      </c>
      <c r="D67224" s="2">
        <v>36314.94923611111</v>
      </c>
    </row>
    <row r="67225">
      <c r="A67225" s="1">
        <v>2554.0</v>
      </c>
      <c r="B67225" s="1">
        <v>177.0</v>
      </c>
      <c r="C67225" s="1">
        <v>5.0</v>
      </c>
      <c r="D67225" s="2">
        <v>35220.353541666664</v>
      </c>
    </row>
    <row r="67226">
      <c r="A67226" s="1">
        <v>2580.0</v>
      </c>
      <c r="B67226" s="1">
        <v>177.0</v>
      </c>
      <c r="C67226" s="1">
        <v>3.0</v>
      </c>
      <c r="D67226" s="2">
        <v>35293.7733912037</v>
      </c>
    </row>
    <row r="67227">
      <c r="A67227" s="1">
        <v>2649.0</v>
      </c>
      <c r="B67227" s="1">
        <v>177.0</v>
      </c>
      <c r="C67227" s="1">
        <v>1.0</v>
      </c>
      <c r="D67227" s="2">
        <v>35297.83409722222</v>
      </c>
    </row>
    <row r="67228">
      <c r="A67228" s="1">
        <v>2678.0</v>
      </c>
      <c r="B67228" s="1">
        <v>177.0</v>
      </c>
      <c r="C67228" s="1">
        <v>3.0</v>
      </c>
      <c r="D67228" s="2">
        <v>35167.70233796296</v>
      </c>
    </row>
    <row r="67229">
      <c r="A67229" s="1">
        <v>2710.0</v>
      </c>
      <c r="B67229" s="1">
        <v>177.0</v>
      </c>
      <c r="C67229" s="1">
        <v>4.0</v>
      </c>
      <c r="D67229" s="2">
        <v>36562.63673611111</v>
      </c>
    </row>
    <row r="67230">
      <c r="A67230" s="1">
        <v>3053.0</v>
      </c>
      <c r="B67230" s="1">
        <v>177.0</v>
      </c>
      <c r="C67230" s="1">
        <v>3.0</v>
      </c>
      <c r="D67230" s="2">
        <v>35564.90393518518</v>
      </c>
    </row>
    <row r="67231">
      <c r="A67231" s="1">
        <v>3157.0</v>
      </c>
      <c r="B67231" s="1">
        <v>177.0</v>
      </c>
      <c r="C67231" s="1">
        <v>0.5</v>
      </c>
      <c r="D67231" s="2">
        <v>39396.760034722225</v>
      </c>
    </row>
    <row r="67232">
      <c r="A67232" s="1">
        <v>3162.0</v>
      </c>
      <c r="B67232" s="1">
        <v>177.0</v>
      </c>
      <c r="C67232" s="1">
        <v>3.0</v>
      </c>
      <c r="D67232" s="2">
        <v>35350.52033564815</v>
      </c>
    </row>
    <row r="67233">
      <c r="A67233" s="1">
        <v>3202.0</v>
      </c>
      <c r="B67233" s="1">
        <v>177.0</v>
      </c>
      <c r="C67233" s="1">
        <v>5.0</v>
      </c>
      <c r="D67233" s="2">
        <v>35282.45061342593</v>
      </c>
    </row>
    <row r="67234">
      <c r="A67234" s="1">
        <v>3207.0</v>
      </c>
      <c r="B67234" s="1">
        <v>177.0</v>
      </c>
      <c r="C67234" s="1">
        <v>2.0</v>
      </c>
      <c r="D67234" s="2">
        <v>37073.79431712963</v>
      </c>
    </row>
    <row r="67235">
      <c r="A67235" s="1">
        <v>3227.0</v>
      </c>
      <c r="B67235" s="1">
        <v>177.0</v>
      </c>
      <c r="C67235" s="1">
        <v>4.0</v>
      </c>
      <c r="D67235" s="2">
        <v>35331.37335648148</v>
      </c>
    </row>
    <row r="67236">
      <c r="A67236" s="1">
        <v>3259.0</v>
      </c>
      <c r="B67236" s="1">
        <v>177.0</v>
      </c>
      <c r="C67236" s="1">
        <v>2.0</v>
      </c>
      <c r="D67236" s="2">
        <v>35412.04498842593</v>
      </c>
    </row>
    <row r="67237">
      <c r="A67237" s="1">
        <v>3260.0</v>
      </c>
      <c r="B67237" s="1">
        <v>177.0</v>
      </c>
      <c r="C67237" s="1">
        <v>4.0</v>
      </c>
      <c r="D67237" s="2">
        <v>39815.88233796296</v>
      </c>
    </row>
    <row r="67238">
      <c r="A67238" s="1">
        <v>3273.0</v>
      </c>
      <c r="B67238" s="1">
        <v>177.0</v>
      </c>
      <c r="C67238" s="1">
        <v>3.0</v>
      </c>
      <c r="D67238" s="2">
        <v>35214.54023148148</v>
      </c>
    </row>
    <row r="67239">
      <c r="A67239" s="1">
        <v>3318.0</v>
      </c>
      <c r="B67239" s="1">
        <v>177.0</v>
      </c>
      <c r="C67239" s="1">
        <v>3.0</v>
      </c>
      <c r="D67239" s="2">
        <v>36849.81878472222</v>
      </c>
    </row>
    <row r="67240">
      <c r="A67240" s="1">
        <v>3421.0</v>
      </c>
      <c r="B67240" s="1">
        <v>177.0</v>
      </c>
      <c r="C67240" s="1">
        <v>3.0</v>
      </c>
      <c r="D67240" s="2">
        <v>37481.01084490741</v>
      </c>
    </row>
    <row r="67241">
      <c r="A67241" s="1">
        <v>3589.0</v>
      </c>
      <c r="B67241" s="1">
        <v>177.0</v>
      </c>
      <c r="C67241" s="1">
        <v>3.0</v>
      </c>
      <c r="D67241" s="2">
        <v>39005.32436342593</v>
      </c>
    </row>
    <row r="67242">
      <c r="A67242" s="1">
        <v>3907.0</v>
      </c>
      <c r="B67242" s="1">
        <v>177.0</v>
      </c>
      <c r="C67242" s="1">
        <v>2.0</v>
      </c>
      <c r="D67242" s="2">
        <v>38152.334085648145</v>
      </c>
    </row>
    <row r="67243">
      <c r="A67243" s="1">
        <v>4044.0</v>
      </c>
      <c r="B67243" s="1">
        <v>177.0</v>
      </c>
      <c r="C67243" s="1">
        <v>4.0</v>
      </c>
      <c r="D67243" s="2">
        <v>35999.10760416667</v>
      </c>
    </row>
    <row r="67244">
      <c r="A67244" s="1">
        <v>4133.0</v>
      </c>
      <c r="B67244" s="1">
        <v>177.0</v>
      </c>
      <c r="C67244" s="1">
        <v>3.0</v>
      </c>
      <c r="D67244" s="2">
        <v>35365.96471064815</v>
      </c>
    </row>
    <row r="67245">
      <c r="A67245" s="1">
        <v>4158.0</v>
      </c>
      <c r="B67245" s="1">
        <v>177.0</v>
      </c>
      <c r="C67245" s="1">
        <v>3.0</v>
      </c>
      <c r="D67245" s="2">
        <v>35310.82172453704</v>
      </c>
    </row>
    <row r="67246">
      <c r="A67246" s="1">
        <v>4222.0</v>
      </c>
      <c r="B67246" s="1">
        <v>177.0</v>
      </c>
      <c r="C67246" s="1">
        <v>4.0</v>
      </c>
      <c r="D67246" s="2">
        <v>36605.654398148145</v>
      </c>
    </row>
    <row r="67247">
      <c r="A67247" s="1">
        <v>4276.0</v>
      </c>
      <c r="B67247" s="1">
        <v>177.0</v>
      </c>
      <c r="C67247" s="1">
        <v>1.5</v>
      </c>
      <c r="D67247" s="2">
        <v>39072.96662037037</v>
      </c>
    </row>
    <row r="67248">
      <c r="A67248" s="1">
        <v>4285.0</v>
      </c>
      <c r="B67248" s="1">
        <v>177.0</v>
      </c>
      <c r="C67248" s="1">
        <v>4.0</v>
      </c>
      <c r="D67248" s="2">
        <v>37049.0237037037</v>
      </c>
    </row>
    <row r="67249">
      <c r="A67249" s="1">
        <v>4311.0</v>
      </c>
      <c r="B67249" s="1">
        <v>177.0</v>
      </c>
      <c r="C67249" s="1">
        <v>0.5</v>
      </c>
      <c r="D67249" s="2">
        <v>38374.88731481481</v>
      </c>
    </row>
    <row r="67250">
      <c r="A67250" s="1">
        <v>4367.0</v>
      </c>
      <c r="B67250" s="1">
        <v>177.0</v>
      </c>
      <c r="C67250" s="1">
        <v>5.0</v>
      </c>
      <c r="D67250" s="2">
        <v>37633.609814814816</v>
      </c>
    </row>
    <row r="67251">
      <c r="A67251" s="1">
        <v>4417.0</v>
      </c>
      <c r="B67251" s="1">
        <v>177.0</v>
      </c>
      <c r="C67251" s="1">
        <v>2.5</v>
      </c>
      <c r="D67251" s="2">
        <v>38132.873020833336</v>
      </c>
    </row>
    <row r="67252">
      <c r="A67252" s="1">
        <v>4423.0</v>
      </c>
      <c r="B67252" s="1">
        <v>177.0</v>
      </c>
      <c r="C67252" s="1">
        <v>4.0</v>
      </c>
      <c r="D67252" s="2">
        <v>36731.03579861111</v>
      </c>
    </row>
    <row r="67253">
      <c r="A67253" s="1">
        <v>4481.0</v>
      </c>
      <c r="B67253" s="1">
        <v>177.0</v>
      </c>
      <c r="C67253" s="1">
        <v>4.0</v>
      </c>
      <c r="D67253" s="2">
        <v>35200.48983796296</v>
      </c>
    </row>
    <row r="67254">
      <c r="A67254" s="1">
        <v>4501.0</v>
      </c>
      <c r="B67254" s="1">
        <v>177.0</v>
      </c>
      <c r="C67254" s="1">
        <v>3.0</v>
      </c>
      <c r="D67254" s="2">
        <v>36506.81559027778</v>
      </c>
    </row>
    <row r="67255">
      <c r="A67255" s="1">
        <v>4600.0</v>
      </c>
      <c r="B67255" s="1">
        <v>177.0</v>
      </c>
      <c r="C67255" s="1">
        <v>3.5</v>
      </c>
      <c r="D67255" s="2">
        <v>39781.18634259259</v>
      </c>
    </row>
    <row r="67256">
      <c r="A67256" s="1">
        <v>4634.0</v>
      </c>
      <c r="B67256" s="1">
        <v>177.0</v>
      </c>
      <c r="C67256" s="1">
        <v>4.5</v>
      </c>
      <c r="D67256" s="2">
        <v>38216.10466435185</v>
      </c>
    </row>
    <row r="67257">
      <c r="A67257" s="1">
        <v>4642.0</v>
      </c>
      <c r="B67257" s="1">
        <v>177.0</v>
      </c>
      <c r="C67257" s="1">
        <v>3.0</v>
      </c>
      <c r="D67257" s="2">
        <v>35239.30762731482</v>
      </c>
    </row>
    <row r="67258">
      <c r="A67258" s="1">
        <v>4661.0</v>
      </c>
      <c r="B67258" s="1">
        <v>177.0</v>
      </c>
      <c r="C67258" s="1">
        <v>4.0</v>
      </c>
      <c r="D67258" s="2">
        <v>36507.3525</v>
      </c>
    </row>
    <row r="67259">
      <c r="A67259" s="1">
        <v>4706.0</v>
      </c>
      <c r="B67259" s="1">
        <v>177.0</v>
      </c>
      <c r="C67259" s="1">
        <v>3.0</v>
      </c>
      <c r="D67259" s="2">
        <v>35234.08225694444</v>
      </c>
    </row>
    <row r="67260">
      <c r="A67260" s="1">
        <v>4865.0</v>
      </c>
      <c r="B67260" s="1">
        <v>177.0</v>
      </c>
      <c r="C67260" s="1">
        <v>4.0</v>
      </c>
      <c r="D67260" s="2">
        <v>35174.75865740741</v>
      </c>
    </row>
    <row r="67261">
      <c r="A67261" s="1">
        <v>4989.0</v>
      </c>
      <c r="B67261" s="1">
        <v>177.0</v>
      </c>
      <c r="C67261" s="1">
        <v>3.0</v>
      </c>
      <c r="D67261" s="2">
        <v>35413.18387731481</v>
      </c>
    </row>
    <row r="67262">
      <c r="A67262" s="1">
        <v>5000.0</v>
      </c>
      <c r="B67262" s="1">
        <v>177.0</v>
      </c>
      <c r="C67262" s="1">
        <v>3.0</v>
      </c>
      <c r="D67262" s="2">
        <v>35386.40621527778</v>
      </c>
    </row>
    <row r="67263">
      <c r="A67263" s="1">
        <v>5155.0</v>
      </c>
      <c r="B67263" s="1">
        <v>177.0</v>
      </c>
      <c r="C67263" s="1">
        <v>3.5</v>
      </c>
      <c r="D67263" s="2">
        <v>38394.80862268519</v>
      </c>
    </row>
    <row r="67264">
      <c r="A67264" s="1">
        <v>5232.0</v>
      </c>
      <c r="B67264" s="1">
        <v>177.0</v>
      </c>
      <c r="C67264" s="1">
        <v>1.0</v>
      </c>
      <c r="D67264" s="2">
        <v>36942.72945601852</v>
      </c>
    </row>
    <row r="67265">
      <c r="A67265" s="1">
        <v>5382.0</v>
      </c>
      <c r="B67265" s="1">
        <v>177.0</v>
      </c>
      <c r="C67265" s="1">
        <v>3.0</v>
      </c>
      <c r="D67265" s="2">
        <v>37691.765856481485</v>
      </c>
    </row>
    <row r="67266">
      <c r="A67266" s="1">
        <v>5397.0</v>
      </c>
      <c r="B67266" s="1">
        <v>177.0</v>
      </c>
      <c r="C67266" s="1">
        <v>1.0</v>
      </c>
      <c r="D67266" s="2">
        <v>35215.61883101852</v>
      </c>
    </row>
    <row r="67267">
      <c r="A67267" s="1">
        <v>5494.0</v>
      </c>
      <c r="B67267" s="1">
        <v>177.0</v>
      </c>
      <c r="C67267" s="1">
        <v>4.0</v>
      </c>
      <c r="D67267" s="2">
        <v>35195.589467592596</v>
      </c>
    </row>
    <row r="67268">
      <c r="A67268" s="1">
        <v>5504.0</v>
      </c>
      <c r="B67268" s="1">
        <v>177.0</v>
      </c>
      <c r="C67268" s="1">
        <v>2.0</v>
      </c>
      <c r="D67268" s="2">
        <v>38207.68696759259</v>
      </c>
    </row>
    <row r="67269">
      <c r="A67269" s="1">
        <v>5510.0</v>
      </c>
      <c r="B67269" s="1">
        <v>177.0</v>
      </c>
      <c r="C67269" s="1">
        <v>3.0</v>
      </c>
      <c r="D67269" s="2">
        <v>35210.45784722222</v>
      </c>
    </row>
    <row r="67270">
      <c r="A67270" s="1">
        <v>5518.0</v>
      </c>
      <c r="B67270" s="1">
        <v>177.0</v>
      </c>
      <c r="C67270" s="1">
        <v>4.0</v>
      </c>
      <c r="D67270" s="2">
        <v>36635.789085648146</v>
      </c>
    </row>
    <row r="67271">
      <c r="A67271" s="1">
        <v>5524.0</v>
      </c>
      <c r="B67271" s="1">
        <v>177.0</v>
      </c>
      <c r="C67271" s="1">
        <v>4.0</v>
      </c>
      <c r="D67271" s="2">
        <v>35196.47318287037</v>
      </c>
    </row>
    <row r="67272">
      <c r="A67272" s="1">
        <v>5576.0</v>
      </c>
      <c r="B67272" s="1">
        <v>177.0</v>
      </c>
      <c r="C67272" s="1">
        <v>2.0</v>
      </c>
      <c r="D67272" s="2">
        <v>36958.55841435185</v>
      </c>
    </row>
    <row r="67273">
      <c r="A67273" s="1">
        <v>5604.0</v>
      </c>
      <c r="B67273" s="1">
        <v>177.0</v>
      </c>
      <c r="C67273" s="1">
        <v>2.0</v>
      </c>
      <c r="D67273" s="2">
        <v>36742.255520833336</v>
      </c>
    </row>
    <row r="67274">
      <c r="A67274" s="1">
        <v>5640.0</v>
      </c>
      <c r="B67274" s="1">
        <v>177.0</v>
      </c>
      <c r="C67274" s="1">
        <v>5.0</v>
      </c>
      <c r="D67274" s="2">
        <v>35214.90341435185</v>
      </c>
    </row>
    <row r="67275">
      <c r="A67275" s="1">
        <v>5686.0</v>
      </c>
      <c r="B67275" s="1">
        <v>177.0</v>
      </c>
      <c r="C67275" s="1">
        <v>1.0</v>
      </c>
      <c r="D67275" s="2">
        <v>35263.78800925926</v>
      </c>
    </row>
    <row r="67276">
      <c r="A67276" s="1">
        <v>5698.0</v>
      </c>
      <c r="B67276" s="1">
        <v>177.0</v>
      </c>
      <c r="C67276" s="1">
        <v>3.0</v>
      </c>
      <c r="D67276" s="2">
        <v>37328.33237268519</v>
      </c>
    </row>
    <row r="67277">
      <c r="A67277" s="1">
        <v>5768.0</v>
      </c>
      <c r="B67277" s="1">
        <v>177.0</v>
      </c>
      <c r="C67277" s="1">
        <v>1.5</v>
      </c>
      <c r="D67277" s="2">
        <v>39772.51299768518</v>
      </c>
    </row>
    <row r="67278">
      <c r="A67278" s="1">
        <v>5814.0</v>
      </c>
      <c r="B67278" s="1">
        <v>177.0</v>
      </c>
      <c r="C67278" s="1">
        <v>3.0</v>
      </c>
      <c r="D67278" s="2">
        <v>35517.46978009259</v>
      </c>
    </row>
    <row r="67279">
      <c r="A67279" s="1">
        <v>5921.0</v>
      </c>
      <c r="B67279" s="1">
        <v>177.0</v>
      </c>
      <c r="C67279" s="1">
        <v>1.0</v>
      </c>
      <c r="D67279" s="2">
        <v>35494.51116898148</v>
      </c>
    </row>
    <row r="67280">
      <c r="A67280" s="1">
        <v>6064.0</v>
      </c>
      <c r="B67280" s="1">
        <v>177.0</v>
      </c>
      <c r="C67280" s="1">
        <v>3.0</v>
      </c>
      <c r="D67280" s="2">
        <v>36130.83284722222</v>
      </c>
    </row>
    <row r="67281">
      <c r="A67281" s="1">
        <v>6081.0</v>
      </c>
      <c r="B67281" s="1">
        <v>177.0</v>
      </c>
      <c r="C67281" s="1">
        <v>1.0</v>
      </c>
      <c r="D67281" s="2">
        <v>36016.809652777774</v>
      </c>
    </row>
    <row r="67282">
      <c r="A67282" s="1">
        <v>6085.0</v>
      </c>
      <c r="B67282" s="1">
        <v>177.0</v>
      </c>
      <c r="C67282" s="1">
        <v>2.0</v>
      </c>
      <c r="D67282" s="2">
        <v>35880.82548611111</v>
      </c>
    </row>
    <row r="67283">
      <c r="A67283" s="1">
        <v>6266.0</v>
      </c>
      <c r="B67283" s="1">
        <v>177.0</v>
      </c>
      <c r="C67283" s="1">
        <v>3.0</v>
      </c>
      <c r="D67283" s="2">
        <v>35368.440092592595</v>
      </c>
    </row>
    <row r="67284">
      <c r="A67284" s="1">
        <v>6335.0</v>
      </c>
      <c r="B67284" s="1">
        <v>177.0</v>
      </c>
      <c r="C67284" s="1">
        <v>2.0</v>
      </c>
      <c r="D67284" s="2">
        <v>36711.71015046296</v>
      </c>
    </row>
    <row r="67285">
      <c r="A67285" s="1">
        <v>6349.0</v>
      </c>
      <c r="B67285" s="1">
        <v>177.0</v>
      </c>
      <c r="C67285" s="1">
        <v>3.0</v>
      </c>
      <c r="D67285" s="2">
        <v>38507.535844907405</v>
      </c>
    </row>
    <row r="67286">
      <c r="A67286" s="1">
        <v>6369.0</v>
      </c>
      <c r="B67286" s="1">
        <v>177.0</v>
      </c>
      <c r="C67286" s="1">
        <v>3.5</v>
      </c>
      <c r="D67286" s="2">
        <v>38588.89394675926</v>
      </c>
    </row>
    <row r="67287">
      <c r="A67287" s="1">
        <v>6460.0</v>
      </c>
      <c r="B67287" s="1">
        <v>177.0</v>
      </c>
      <c r="C67287" s="1">
        <v>1.0</v>
      </c>
      <c r="D67287" s="2">
        <v>35360.54818287037</v>
      </c>
    </row>
    <row r="67288">
      <c r="A67288" s="1">
        <v>6462.0</v>
      </c>
      <c r="B67288" s="1">
        <v>177.0</v>
      </c>
      <c r="C67288" s="1">
        <v>4.0</v>
      </c>
      <c r="D67288" s="2">
        <v>35381.566087962965</v>
      </c>
    </row>
    <row r="67289">
      <c r="A67289" s="1">
        <v>6539.0</v>
      </c>
      <c r="B67289" s="1">
        <v>177.0</v>
      </c>
      <c r="C67289" s="1">
        <v>4.0</v>
      </c>
      <c r="D67289" s="2">
        <v>36450.40362268518</v>
      </c>
    </row>
    <row r="67290">
      <c r="A67290" s="1">
        <v>6618.0</v>
      </c>
      <c r="B67290" s="1">
        <v>177.0</v>
      </c>
      <c r="C67290" s="1">
        <v>3.0</v>
      </c>
      <c r="D67290" s="2">
        <v>35256.014027777775</v>
      </c>
    </row>
    <row r="67291">
      <c r="A67291" s="1">
        <v>6628.0</v>
      </c>
      <c r="B67291" s="1">
        <v>177.0</v>
      </c>
      <c r="C67291" s="1">
        <v>3.0</v>
      </c>
      <c r="D67291" s="2">
        <v>35382.53775462963</v>
      </c>
    </row>
    <row r="67292">
      <c r="A67292" s="1">
        <v>6651.0</v>
      </c>
      <c r="B67292" s="1">
        <v>177.0</v>
      </c>
      <c r="C67292" s="1">
        <v>2.0</v>
      </c>
      <c r="D67292" s="2">
        <v>36632.28039351852</v>
      </c>
    </row>
    <row r="67293">
      <c r="A67293" s="1">
        <v>6773.0</v>
      </c>
      <c r="B67293" s="1">
        <v>177.0</v>
      </c>
      <c r="C67293" s="1">
        <v>1.0</v>
      </c>
      <c r="D67293" s="2">
        <v>35226.74170138889</v>
      </c>
    </row>
    <row r="67294">
      <c r="A67294" s="1">
        <v>6804.0</v>
      </c>
      <c r="B67294" s="1">
        <v>177.0</v>
      </c>
      <c r="C67294" s="1">
        <v>3.0</v>
      </c>
      <c r="D67294" s="2">
        <v>35190.39922453704</v>
      </c>
    </row>
    <row r="67295">
      <c r="A67295" s="1">
        <v>6873.0</v>
      </c>
      <c r="B67295" s="1">
        <v>177.0</v>
      </c>
      <c r="C67295" s="1">
        <v>2.0</v>
      </c>
      <c r="D67295" s="2">
        <v>37594.984293981484</v>
      </c>
    </row>
    <row r="67296">
      <c r="A67296" s="1">
        <v>7030.0</v>
      </c>
      <c r="B67296" s="1">
        <v>177.0</v>
      </c>
      <c r="C67296" s="1">
        <v>1.5</v>
      </c>
      <c r="D67296" s="2">
        <v>38273.667974537035</v>
      </c>
    </row>
    <row r="67297">
      <c r="A67297" s="1">
        <v>7048.0</v>
      </c>
      <c r="B67297" s="1">
        <v>177.0</v>
      </c>
      <c r="C67297" s="1">
        <v>4.0</v>
      </c>
      <c r="D67297" s="2">
        <v>35286.5909375</v>
      </c>
    </row>
    <row r="67298">
      <c r="A67298" s="1">
        <v>7067.0</v>
      </c>
      <c r="B67298" s="1">
        <v>177.0</v>
      </c>
      <c r="C67298" s="1">
        <v>3.0</v>
      </c>
      <c r="D67298" s="2">
        <v>35749.87427083333</v>
      </c>
    </row>
    <row r="67299">
      <c r="A67299" s="1">
        <v>140.0</v>
      </c>
      <c r="B67299" s="1">
        <v>178.0</v>
      </c>
      <c r="C67299" s="1">
        <v>5.0</v>
      </c>
      <c r="D67299" s="2">
        <v>35730.97761574074</v>
      </c>
    </row>
    <row r="67300">
      <c r="A67300" s="1">
        <v>406.0</v>
      </c>
      <c r="B67300" s="1">
        <v>178.0</v>
      </c>
      <c r="C67300" s="1">
        <v>2.0</v>
      </c>
      <c r="D67300" s="2">
        <v>35228.6971412037</v>
      </c>
    </row>
    <row r="67301">
      <c r="A67301" s="1">
        <v>675.0</v>
      </c>
      <c r="B67301" s="1">
        <v>178.0</v>
      </c>
      <c r="C67301" s="1">
        <v>4.0</v>
      </c>
      <c r="D67301" s="2">
        <v>35616.771053240744</v>
      </c>
    </row>
    <row r="67302">
      <c r="A67302" s="1">
        <v>903.0</v>
      </c>
      <c r="B67302" s="1">
        <v>178.0</v>
      </c>
      <c r="C67302" s="1">
        <v>2.0</v>
      </c>
      <c r="D67302" s="2">
        <v>36030.51498842592</v>
      </c>
    </row>
    <row r="67303">
      <c r="A67303" s="1">
        <v>986.0</v>
      </c>
      <c r="B67303" s="1">
        <v>178.0</v>
      </c>
      <c r="C67303" s="1">
        <v>5.0</v>
      </c>
      <c r="D67303" s="2">
        <v>35234.838217592594</v>
      </c>
    </row>
    <row r="67304">
      <c r="A67304" s="1">
        <v>1741.0</v>
      </c>
      <c r="B67304" s="1">
        <v>178.0</v>
      </c>
      <c r="C67304" s="1">
        <v>4.0</v>
      </c>
      <c r="D67304" s="2">
        <v>37606.87341435185</v>
      </c>
    </row>
    <row r="67305">
      <c r="A67305" s="1">
        <v>1820.0</v>
      </c>
      <c r="B67305" s="1">
        <v>178.0</v>
      </c>
      <c r="C67305" s="1">
        <v>5.0</v>
      </c>
      <c r="D67305" s="2">
        <v>35198.91043981481</v>
      </c>
    </row>
    <row r="67306">
      <c r="A67306" s="1">
        <v>1889.0</v>
      </c>
      <c r="B67306" s="1">
        <v>178.0</v>
      </c>
      <c r="C67306" s="1">
        <v>4.0</v>
      </c>
      <c r="D67306" s="2">
        <v>35224.20333333333</v>
      </c>
    </row>
    <row r="67307">
      <c r="A67307" s="1">
        <v>1931.0</v>
      </c>
      <c r="B67307" s="1">
        <v>178.0</v>
      </c>
      <c r="C67307" s="1">
        <v>4.0</v>
      </c>
      <c r="D67307" s="2">
        <v>35392.77142361111</v>
      </c>
    </row>
    <row r="67308">
      <c r="A67308" s="1">
        <v>1942.0</v>
      </c>
      <c r="B67308" s="1">
        <v>178.0</v>
      </c>
      <c r="C67308" s="1">
        <v>3.0</v>
      </c>
      <c r="D67308" s="2">
        <v>35999.092824074076</v>
      </c>
    </row>
    <row r="67309">
      <c r="A67309" s="1">
        <v>1983.0</v>
      </c>
      <c r="B67309" s="1">
        <v>178.0</v>
      </c>
      <c r="C67309" s="1">
        <v>3.0</v>
      </c>
      <c r="D67309" s="2">
        <v>35322.57109953704</v>
      </c>
    </row>
    <row r="67310">
      <c r="A67310" s="1">
        <v>2043.0</v>
      </c>
      <c r="B67310" s="1">
        <v>178.0</v>
      </c>
      <c r="C67310" s="1">
        <v>5.0</v>
      </c>
      <c r="D67310" s="2">
        <v>35154.62556712963</v>
      </c>
    </row>
    <row r="67311">
      <c r="A67311" s="1">
        <v>2056.0</v>
      </c>
      <c r="B67311" s="1">
        <v>178.0</v>
      </c>
      <c r="C67311" s="1">
        <v>5.0</v>
      </c>
      <c r="D67311" s="2">
        <v>38433.97577546296</v>
      </c>
    </row>
    <row r="67312">
      <c r="A67312" s="1">
        <v>2720.0</v>
      </c>
      <c r="B67312" s="1">
        <v>178.0</v>
      </c>
      <c r="C67312" s="1">
        <v>3.0</v>
      </c>
      <c r="D67312" s="2">
        <v>35522.38265046296</v>
      </c>
    </row>
    <row r="67313">
      <c r="A67313" s="1">
        <v>2866.0</v>
      </c>
      <c r="B67313" s="1">
        <v>178.0</v>
      </c>
      <c r="C67313" s="1">
        <v>4.0</v>
      </c>
      <c r="D67313" s="2">
        <v>36850.57266203704</v>
      </c>
    </row>
    <row r="67314">
      <c r="A67314" s="1">
        <v>3109.0</v>
      </c>
      <c r="B67314" s="1">
        <v>178.0</v>
      </c>
      <c r="C67314" s="1">
        <v>4.0</v>
      </c>
      <c r="D67314" s="2">
        <v>35551.79164351852</v>
      </c>
    </row>
    <row r="67315">
      <c r="A67315" s="1">
        <v>3207.0</v>
      </c>
      <c r="B67315" s="1">
        <v>178.0</v>
      </c>
      <c r="C67315" s="1">
        <v>4.0</v>
      </c>
      <c r="D67315" s="2">
        <v>37073.825266203705</v>
      </c>
    </row>
    <row r="67316">
      <c r="A67316" s="1">
        <v>3628.0</v>
      </c>
      <c r="B67316" s="1">
        <v>178.0</v>
      </c>
      <c r="C67316" s="1">
        <v>4.0</v>
      </c>
      <c r="D67316" s="2">
        <v>35204.812997685185</v>
      </c>
    </row>
    <row r="67317">
      <c r="A67317" s="1">
        <v>3673.0</v>
      </c>
      <c r="B67317" s="1">
        <v>178.0</v>
      </c>
      <c r="C67317" s="1">
        <v>3.0</v>
      </c>
      <c r="D67317" s="2">
        <v>36002.875243055554</v>
      </c>
    </row>
    <row r="67318">
      <c r="A67318" s="1">
        <v>4531.0</v>
      </c>
      <c r="B67318" s="1">
        <v>178.0</v>
      </c>
      <c r="C67318" s="1">
        <v>3.0</v>
      </c>
      <c r="D67318" s="2">
        <v>36437.88724537037</v>
      </c>
    </row>
    <row r="67319">
      <c r="A67319" s="1">
        <v>4636.0</v>
      </c>
      <c r="B67319" s="1">
        <v>178.0</v>
      </c>
      <c r="C67319" s="1">
        <v>4.0</v>
      </c>
      <c r="D67319" s="2">
        <v>36472.695914351854</v>
      </c>
    </row>
    <row r="67320">
      <c r="A67320" s="1">
        <v>4832.0</v>
      </c>
      <c r="B67320" s="1">
        <v>178.0</v>
      </c>
      <c r="C67320" s="1">
        <v>4.0</v>
      </c>
      <c r="D67320" s="2">
        <v>35202.620104166665</v>
      </c>
    </row>
    <row r="67321">
      <c r="A67321" s="1">
        <v>4948.0</v>
      </c>
      <c r="B67321" s="1">
        <v>178.0</v>
      </c>
      <c r="C67321" s="1">
        <v>3.0</v>
      </c>
      <c r="D67321" s="2">
        <v>35202.24400462963</v>
      </c>
    </row>
    <row r="67322">
      <c r="A67322" s="1">
        <v>5007.0</v>
      </c>
      <c r="B67322" s="1">
        <v>178.0</v>
      </c>
      <c r="C67322" s="1">
        <v>4.0</v>
      </c>
      <c r="D67322" s="2">
        <v>37164.138703703706</v>
      </c>
    </row>
    <row r="67323">
      <c r="A67323" s="1">
        <v>5110.0</v>
      </c>
      <c r="B67323" s="1">
        <v>178.0</v>
      </c>
      <c r="C67323" s="1">
        <v>3.0</v>
      </c>
      <c r="D67323" s="2">
        <v>35552.83033564815</v>
      </c>
    </row>
    <row r="67324">
      <c r="A67324" s="1">
        <v>5302.0</v>
      </c>
      <c r="B67324" s="1">
        <v>178.0</v>
      </c>
      <c r="C67324" s="1">
        <v>2.0</v>
      </c>
      <c r="D67324" s="2">
        <v>36496.617256944446</v>
      </c>
    </row>
    <row r="67325">
      <c r="A67325" s="1">
        <v>5518.0</v>
      </c>
      <c r="B67325" s="1">
        <v>178.0</v>
      </c>
      <c r="C67325" s="1">
        <v>4.0</v>
      </c>
      <c r="D67325" s="2">
        <v>36635.80840277778</v>
      </c>
    </row>
    <row r="67326">
      <c r="A67326" s="1">
        <v>5561.0</v>
      </c>
      <c r="B67326" s="1">
        <v>178.0</v>
      </c>
      <c r="C67326" s="1">
        <v>4.0</v>
      </c>
      <c r="D67326" s="2">
        <v>35265.530706018515</v>
      </c>
    </row>
    <row r="67327">
      <c r="A67327" s="1">
        <v>5698.0</v>
      </c>
      <c r="B67327" s="1">
        <v>178.0</v>
      </c>
      <c r="C67327" s="1">
        <v>3.0</v>
      </c>
      <c r="D67327" s="2">
        <v>37328.32052083333</v>
      </c>
    </row>
    <row r="67328">
      <c r="A67328" s="1">
        <v>5730.0</v>
      </c>
      <c r="B67328" s="1">
        <v>178.0</v>
      </c>
      <c r="C67328" s="1">
        <v>2.0</v>
      </c>
      <c r="D67328" s="2">
        <v>37602.689722222225</v>
      </c>
    </row>
    <row r="67329">
      <c r="A67329" s="1">
        <v>5791.0</v>
      </c>
      <c r="B67329" s="1">
        <v>178.0</v>
      </c>
      <c r="C67329" s="1">
        <v>4.0</v>
      </c>
      <c r="D67329" s="2">
        <v>36678.12900462963</v>
      </c>
    </row>
    <row r="67330">
      <c r="A67330" s="1">
        <v>6348.0</v>
      </c>
      <c r="B67330" s="1">
        <v>178.0</v>
      </c>
      <c r="C67330" s="1">
        <v>3.0</v>
      </c>
      <c r="D67330" s="2">
        <v>35192.28494212963</v>
      </c>
    </row>
    <row r="67331">
      <c r="A67331" s="1">
        <v>6847.0</v>
      </c>
      <c r="B67331" s="1">
        <v>178.0</v>
      </c>
      <c r="C67331" s="1">
        <v>4.0</v>
      </c>
      <c r="D67331" s="2">
        <v>35299.60225694445</v>
      </c>
    </row>
    <row r="67332">
      <c r="A67332" s="1">
        <v>29.0</v>
      </c>
      <c r="B67332" s="1">
        <v>179.0</v>
      </c>
      <c r="C67332" s="1">
        <v>3.0</v>
      </c>
      <c r="D67332" s="2">
        <v>35240.75215277778</v>
      </c>
    </row>
    <row r="67333">
      <c r="A67333" s="1">
        <v>108.0</v>
      </c>
      <c r="B67333" s="1">
        <v>179.0</v>
      </c>
      <c r="C67333" s="1">
        <v>3.0</v>
      </c>
      <c r="D67333" s="2">
        <v>35251.778715277775</v>
      </c>
    </row>
    <row r="67334">
      <c r="A67334" s="1">
        <v>130.0</v>
      </c>
      <c r="B67334" s="1">
        <v>179.0</v>
      </c>
      <c r="C67334" s="1">
        <v>3.0</v>
      </c>
      <c r="D67334" s="2">
        <v>35448.41943287037</v>
      </c>
    </row>
    <row r="67335">
      <c r="A67335" s="1">
        <v>156.0</v>
      </c>
      <c r="B67335" s="1">
        <v>179.0</v>
      </c>
      <c r="C67335" s="1">
        <v>3.0</v>
      </c>
      <c r="D67335" s="2">
        <v>37616.83935185185</v>
      </c>
    </row>
    <row r="67336">
      <c r="A67336" s="1">
        <v>263.0</v>
      </c>
      <c r="B67336" s="1">
        <v>179.0</v>
      </c>
      <c r="C67336" s="1">
        <v>3.0</v>
      </c>
      <c r="D67336" s="2">
        <v>35203.98297453704</v>
      </c>
    </row>
    <row r="67337">
      <c r="A67337" s="1">
        <v>298.0</v>
      </c>
      <c r="B67337" s="1">
        <v>179.0</v>
      </c>
      <c r="C67337" s="1">
        <v>2.0</v>
      </c>
      <c r="D67337" s="2">
        <v>37055.78298611111</v>
      </c>
    </row>
    <row r="67338">
      <c r="A67338" s="1">
        <v>330.0</v>
      </c>
      <c r="B67338" s="1">
        <v>179.0</v>
      </c>
      <c r="C67338" s="1">
        <v>3.0</v>
      </c>
      <c r="D67338" s="2">
        <v>35204.751979166664</v>
      </c>
    </row>
    <row r="67339">
      <c r="A67339" s="1">
        <v>331.0</v>
      </c>
      <c r="B67339" s="1">
        <v>179.0</v>
      </c>
      <c r="C67339" s="1">
        <v>3.0</v>
      </c>
      <c r="D67339" s="2">
        <v>35211.241435185184</v>
      </c>
    </row>
    <row r="67340">
      <c r="A67340" s="1">
        <v>374.0</v>
      </c>
      <c r="B67340" s="1">
        <v>179.0</v>
      </c>
      <c r="C67340" s="1">
        <v>4.0</v>
      </c>
      <c r="D67340" s="2">
        <v>35383.37414351852</v>
      </c>
    </row>
    <row r="67341">
      <c r="A67341" s="1">
        <v>417.0</v>
      </c>
      <c r="B67341" s="1">
        <v>179.0</v>
      </c>
      <c r="C67341" s="1">
        <v>1.0</v>
      </c>
      <c r="D67341" s="2">
        <v>36510.03586805556</v>
      </c>
    </row>
    <row r="67342">
      <c r="A67342" s="1">
        <v>424.0</v>
      </c>
      <c r="B67342" s="1">
        <v>179.0</v>
      </c>
      <c r="C67342" s="1">
        <v>2.5</v>
      </c>
      <c r="D67342" s="2">
        <v>38301.176875</v>
      </c>
    </row>
    <row r="67343">
      <c r="A67343" s="1">
        <v>579.0</v>
      </c>
      <c r="B67343" s="1">
        <v>179.0</v>
      </c>
      <c r="C67343" s="1">
        <v>2.0</v>
      </c>
      <c r="D67343" s="2">
        <v>35368.52162037037</v>
      </c>
    </row>
    <row r="67344">
      <c r="A67344" s="1">
        <v>601.0</v>
      </c>
      <c r="B67344" s="1">
        <v>179.0</v>
      </c>
      <c r="C67344" s="1">
        <v>5.0</v>
      </c>
      <c r="D67344" s="2">
        <v>35391.71046296296</v>
      </c>
    </row>
    <row r="67345">
      <c r="A67345" s="1">
        <v>678.0</v>
      </c>
      <c r="B67345" s="1">
        <v>179.0</v>
      </c>
      <c r="C67345" s="1">
        <v>2.0</v>
      </c>
      <c r="D67345" s="2">
        <v>36510.27568287037</v>
      </c>
    </row>
    <row r="67346">
      <c r="A67346" s="1">
        <v>903.0</v>
      </c>
      <c r="B67346" s="1">
        <v>179.0</v>
      </c>
      <c r="C67346" s="1">
        <v>1.0</v>
      </c>
      <c r="D67346" s="2">
        <v>36028.52452546296</v>
      </c>
    </row>
    <row r="67347">
      <c r="A67347" s="1">
        <v>1011.0</v>
      </c>
      <c r="B67347" s="1">
        <v>179.0</v>
      </c>
      <c r="C67347" s="1">
        <v>1.0</v>
      </c>
      <c r="D67347" s="2">
        <v>36911.0571875</v>
      </c>
    </row>
    <row r="67348">
      <c r="A67348" s="1">
        <v>1143.0</v>
      </c>
      <c r="B67348" s="1">
        <v>179.0</v>
      </c>
      <c r="C67348" s="1">
        <v>3.0</v>
      </c>
      <c r="D67348" s="2">
        <v>35198.57409722222</v>
      </c>
    </row>
    <row r="67349">
      <c r="A67349" s="1">
        <v>1301.0</v>
      </c>
      <c r="B67349" s="1">
        <v>179.0</v>
      </c>
      <c r="C67349" s="1">
        <v>2.0</v>
      </c>
      <c r="D67349" s="2">
        <v>35487.66762731481</v>
      </c>
    </row>
    <row r="67350">
      <c r="A67350" s="1">
        <v>1666.0</v>
      </c>
      <c r="B67350" s="1">
        <v>179.0</v>
      </c>
      <c r="C67350" s="1">
        <v>3.0</v>
      </c>
      <c r="D67350" s="2">
        <v>35268.603171296294</v>
      </c>
    </row>
    <row r="67351">
      <c r="A67351" s="1">
        <v>1779.0</v>
      </c>
      <c r="B67351" s="1">
        <v>179.0</v>
      </c>
      <c r="C67351" s="1">
        <v>3.0</v>
      </c>
      <c r="D67351" s="2">
        <v>36204.41008101852</v>
      </c>
    </row>
    <row r="67352">
      <c r="A67352" s="1">
        <v>1868.0</v>
      </c>
      <c r="B67352" s="1">
        <v>179.0</v>
      </c>
      <c r="C67352" s="1">
        <v>3.0</v>
      </c>
      <c r="D67352" s="2">
        <v>36029.69609953704</v>
      </c>
    </row>
    <row r="67353">
      <c r="A67353" s="1">
        <v>1869.0</v>
      </c>
      <c r="B67353" s="1">
        <v>179.0</v>
      </c>
      <c r="C67353" s="1">
        <v>3.0</v>
      </c>
      <c r="D67353" s="2">
        <v>35239.90466435185</v>
      </c>
    </row>
    <row r="67354">
      <c r="A67354" s="1">
        <v>1894.0</v>
      </c>
      <c r="B67354" s="1">
        <v>179.0</v>
      </c>
      <c r="C67354" s="1">
        <v>2.0</v>
      </c>
      <c r="D67354" s="2">
        <v>35569.21424768519</v>
      </c>
    </row>
    <row r="67355">
      <c r="A67355" s="1">
        <v>1908.0</v>
      </c>
      <c r="B67355" s="1">
        <v>179.0</v>
      </c>
      <c r="C67355" s="1">
        <v>2.0</v>
      </c>
      <c r="D67355" s="2">
        <v>37084.574895833335</v>
      </c>
    </row>
    <row r="67356">
      <c r="A67356" s="1">
        <v>1931.0</v>
      </c>
      <c r="B67356" s="1">
        <v>179.0</v>
      </c>
      <c r="C67356" s="1">
        <v>3.0</v>
      </c>
      <c r="D67356" s="2">
        <v>35392.76545138889</v>
      </c>
    </row>
    <row r="67357">
      <c r="A67357" s="1">
        <v>1942.0</v>
      </c>
      <c r="B67357" s="1">
        <v>179.0</v>
      </c>
      <c r="C67357" s="1">
        <v>4.0</v>
      </c>
      <c r="D67357" s="2">
        <v>35999.11268518519</v>
      </c>
    </row>
    <row r="67358">
      <c r="A67358" s="1">
        <v>1947.0</v>
      </c>
      <c r="B67358" s="1">
        <v>179.0</v>
      </c>
      <c r="C67358" s="1">
        <v>3.0</v>
      </c>
      <c r="D67358" s="2">
        <v>35152.62894675926</v>
      </c>
    </row>
    <row r="67359">
      <c r="A67359" s="1">
        <v>1972.0</v>
      </c>
      <c r="B67359" s="1">
        <v>179.0</v>
      </c>
      <c r="C67359" s="1">
        <v>3.0</v>
      </c>
      <c r="D67359" s="2">
        <v>36831.54392361111</v>
      </c>
    </row>
    <row r="67360">
      <c r="A67360" s="1">
        <v>1983.0</v>
      </c>
      <c r="B67360" s="1">
        <v>179.0</v>
      </c>
      <c r="C67360" s="1">
        <v>1.0</v>
      </c>
      <c r="D67360" s="2">
        <v>35333.63539351852</v>
      </c>
    </row>
    <row r="67361">
      <c r="A67361" s="1">
        <v>2011.0</v>
      </c>
      <c r="B67361" s="1">
        <v>179.0</v>
      </c>
      <c r="C67361" s="1">
        <v>3.0</v>
      </c>
      <c r="D67361" s="2">
        <v>35313.60498842593</v>
      </c>
    </row>
    <row r="67362">
      <c r="A67362" s="1">
        <v>2136.0</v>
      </c>
      <c r="B67362" s="1">
        <v>179.0</v>
      </c>
      <c r="C67362" s="1">
        <v>3.5</v>
      </c>
      <c r="D67362" s="2">
        <v>37994.09954861111</v>
      </c>
    </row>
    <row r="67363">
      <c r="A67363" s="1">
        <v>2374.0</v>
      </c>
      <c r="B67363" s="1">
        <v>179.0</v>
      </c>
      <c r="C67363" s="1">
        <v>1.0</v>
      </c>
      <c r="D67363" s="2">
        <v>37078.812002314815</v>
      </c>
    </row>
    <row r="67364">
      <c r="A67364" s="1">
        <v>2378.0</v>
      </c>
      <c r="B67364" s="1">
        <v>179.0</v>
      </c>
      <c r="C67364" s="1">
        <v>2.0</v>
      </c>
      <c r="D67364" s="2">
        <v>36541.28055555555</v>
      </c>
    </row>
    <row r="67365">
      <c r="A67365" s="1">
        <v>2518.0</v>
      </c>
      <c r="B67365" s="1">
        <v>179.0</v>
      </c>
      <c r="C67365" s="1">
        <v>1.0</v>
      </c>
      <c r="D67365" s="2">
        <v>36314.92623842593</v>
      </c>
    </row>
    <row r="67366">
      <c r="A67366" s="1">
        <v>2576.0</v>
      </c>
      <c r="B67366" s="1">
        <v>179.0</v>
      </c>
      <c r="C67366" s="1">
        <v>2.0</v>
      </c>
      <c r="D67366" s="2">
        <v>35290.359976851854</v>
      </c>
    </row>
    <row r="67367">
      <c r="A67367" s="1">
        <v>2657.0</v>
      </c>
      <c r="B67367" s="1">
        <v>179.0</v>
      </c>
      <c r="C67367" s="1">
        <v>3.0</v>
      </c>
      <c r="D67367" s="2">
        <v>36506.77413194445</v>
      </c>
    </row>
    <row r="67368">
      <c r="A67368" s="1">
        <v>2732.0</v>
      </c>
      <c r="B67368" s="1">
        <v>179.0</v>
      </c>
      <c r="C67368" s="1">
        <v>1.0</v>
      </c>
      <c r="D67368" s="2">
        <v>37610.78028935185</v>
      </c>
    </row>
    <row r="67369">
      <c r="A67369" s="1">
        <v>2992.0</v>
      </c>
      <c r="B67369" s="1">
        <v>179.0</v>
      </c>
      <c r="C67369" s="1">
        <v>2.0</v>
      </c>
      <c r="D67369" s="2">
        <v>36622.36020833333</v>
      </c>
    </row>
    <row r="67370">
      <c r="A67370" s="1">
        <v>3058.0</v>
      </c>
      <c r="B67370" s="1">
        <v>179.0</v>
      </c>
      <c r="C67370" s="1">
        <v>3.0</v>
      </c>
      <c r="D67370" s="2">
        <v>35194.79788194445</v>
      </c>
    </row>
    <row r="67371">
      <c r="A67371" s="1">
        <v>3192.0</v>
      </c>
      <c r="B67371" s="1">
        <v>179.0</v>
      </c>
      <c r="C67371" s="1">
        <v>3.0</v>
      </c>
      <c r="D67371" s="2">
        <v>35362.527592592596</v>
      </c>
    </row>
    <row r="67372">
      <c r="A67372" s="1">
        <v>3207.0</v>
      </c>
      <c r="B67372" s="1">
        <v>179.0</v>
      </c>
      <c r="C67372" s="1">
        <v>3.0</v>
      </c>
      <c r="D67372" s="2">
        <v>37073.75990740741</v>
      </c>
    </row>
    <row r="67373">
      <c r="A67373" s="1">
        <v>3259.0</v>
      </c>
      <c r="B67373" s="1">
        <v>179.0</v>
      </c>
      <c r="C67373" s="1">
        <v>2.0</v>
      </c>
      <c r="D67373" s="2">
        <v>35412.02601851852</v>
      </c>
    </row>
    <row r="67374">
      <c r="A67374" s="1">
        <v>3318.0</v>
      </c>
      <c r="B67374" s="1">
        <v>179.0</v>
      </c>
      <c r="C67374" s="1">
        <v>3.0</v>
      </c>
      <c r="D67374" s="2">
        <v>36858.074953703705</v>
      </c>
    </row>
    <row r="67375">
      <c r="A67375" s="1">
        <v>3550.0</v>
      </c>
      <c r="B67375" s="1">
        <v>179.0</v>
      </c>
      <c r="C67375" s="1">
        <v>4.0</v>
      </c>
      <c r="D67375" s="2">
        <v>36545.861446759256</v>
      </c>
    </row>
    <row r="67376">
      <c r="A67376" s="1">
        <v>3673.0</v>
      </c>
      <c r="B67376" s="1">
        <v>179.0</v>
      </c>
      <c r="C67376" s="1">
        <v>3.0</v>
      </c>
      <c r="D67376" s="2">
        <v>36005.13383101852</v>
      </c>
    </row>
    <row r="67377">
      <c r="A67377" s="1">
        <v>3745.0</v>
      </c>
      <c r="B67377" s="1">
        <v>179.0</v>
      </c>
      <c r="C67377" s="1">
        <v>3.0</v>
      </c>
      <c r="D67377" s="2">
        <v>36038.10690972222</v>
      </c>
    </row>
    <row r="67378">
      <c r="A67378" s="1">
        <v>4044.0</v>
      </c>
      <c r="B67378" s="1">
        <v>179.0</v>
      </c>
      <c r="C67378" s="1">
        <v>5.0</v>
      </c>
      <c r="D67378" s="2">
        <v>35999.12430555555</v>
      </c>
    </row>
    <row r="67379">
      <c r="A67379" s="1">
        <v>4059.0</v>
      </c>
      <c r="B67379" s="1">
        <v>179.0</v>
      </c>
      <c r="C67379" s="1">
        <v>3.0</v>
      </c>
      <c r="D67379" s="2">
        <v>35178.60189814815</v>
      </c>
    </row>
    <row r="67380">
      <c r="A67380" s="1">
        <v>4081.0</v>
      </c>
      <c r="B67380" s="1">
        <v>179.0</v>
      </c>
      <c r="C67380" s="1">
        <v>1.0</v>
      </c>
      <c r="D67380" s="2">
        <v>35401.53747685185</v>
      </c>
    </row>
    <row r="67381">
      <c r="A67381" s="1">
        <v>4159.0</v>
      </c>
      <c r="B67381" s="1">
        <v>179.0</v>
      </c>
      <c r="C67381" s="1">
        <v>3.0</v>
      </c>
      <c r="D67381" s="2">
        <v>37236.2140625</v>
      </c>
    </row>
    <row r="67382">
      <c r="A67382" s="1">
        <v>4226.0</v>
      </c>
      <c r="B67382" s="1">
        <v>179.0</v>
      </c>
      <c r="C67382" s="1">
        <v>3.0</v>
      </c>
      <c r="D67382" s="2">
        <v>35367.92020833334</v>
      </c>
    </row>
    <row r="67383">
      <c r="A67383" s="1">
        <v>4243.0</v>
      </c>
      <c r="B67383" s="1">
        <v>179.0</v>
      </c>
      <c r="C67383" s="1">
        <v>1.0</v>
      </c>
      <c r="D67383" s="2">
        <v>37161.88082175926</v>
      </c>
    </row>
    <row r="67384">
      <c r="A67384" s="1">
        <v>4358.0</v>
      </c>
      <c r="B67384" s="1">
        <v>179.0</v>
      </c>
      <c r="C67384" s="1">
        <v>1.0</v>
      </c>
      <c r="D67384" s="2">
        <v>38554.36347222222</v>
      </c>
    </row>
    <row r="67385">
      <c r="A67385" s="1">
        <v>4540.0</v>
      </c>
      <c r="B67385" s="1">
        <v>179.0</v>
      </c>
      <c r="C67385" s="1">
        <v>4.0</v>
      </c>
      <c r="D67385" s="2">
        <v>38457.014131944445</v>
      </c>
    </row>
    <row r="67386">
      <c r="A67386" s="1">
        <v>4548.0</v>
      </c>
      <c r="B67386" s="1">
        <v>179.0</v>
      </c>
      <c r="C67386" s="1">
        <v>3.0</v>
      </c>
      <c r="D67386" s="2">
        <v>35370.94537037037</v>
      </c>
    </row>
    <row r="67387">
      <c r="A67387" s="1">
        <v>4748.0</v>
      </c>
      <c r="B67387" s="1">
        <v>179.0</v>
      </c>
      <c r="C67387" s="1">
        <v>3.5</v>
      </c>
      <c r="D67387" s="2">
        <v>38869.65366898148</v>
      </c>
    </row>
    <row r="67388">
      <c r="A67388" s="1">
        <v>4892.0</v>
      </c>
      <c r="B67388" s="1">
        <v>179.0</v>
      </c>
      <c r="C67388" s="1">
        <v>3.0</v>
      </c>
      <c r="D67388" s="2">
        <v>35250.703888888886</v>
      </c>
    </row>
    <row r="67389">
      <c r="A67389" s="1">
        <v>4965.0</v>
      </c>
      <c r="B67389" s="1">
        <v>179.0</v>
      </c>
      <c r="C67389" s="1">
        <v>2.0</v>
      </c>
      <c r="D67389" s="2">
        <v>36853.899189814816</v>
      </c>
    </row>
    <row r="67390">
      <c r="A67390" s="1">
        <v>4989.0</v>
      </c>
      <c r="B67390" s="1">
        <v>179.0</v>
      </c>
      <c r="C67390" s="1">
        <v>3.0</v>
      </c>
      <c r="D67390" s="2">
        <v>35410.237349537034</v>
      </c>
    </row>
    <row r="67391">
      <c r="A67391" s="1">
        <v>5102.0</v>
      </c>
      <c r="B67391" s="1">
        <v>179.0</v>
      </c>
      <c r="C67391" s="1">
        <v>2.5</v>
      </c>
      <c r="D67391" s="2">
        <v>38618.151192129626</v>
      </c>
    </row>
    <row r="67392">
      <c r="A67392" s="1">
        <v>5110.0</v>
      </c>
      <c r="B67392" s="1">
        <v>179.0</v>
      </c>
      <c r="C67392" s="1">
        <v>3.0</v>
      </c>
      <c r="D67392" s="2">
        <v>35552.84847222222</v>
      </c>
    </row>
    <row r="67393">
      <c r="A67393" s="1">
        <v>5266.0</v>
      </c>
      <c r="B67393" s="1">
        <v>179.0</v>
      </c>
      <c r="C67393" s="1">
        <v>3.0</v>
      </c>
      <c r="D67393" s="2">
        <v>35351.585011574076</v>
      </c>
    </row>
    <row r="67394">
      <c r="A67394" s="1">
        <v>5289.0</v>
      </c>
      <c r="B67394" s="1">
        <v>179.0</v>
      </c>
      <c r="C67394" s="1">
        <v>3.0</v>
      </c>
      <c r="D67394" s="2">
        <v>35978.94795138889</v>
      </c>
    </row>
    <row r="67395">
      <c r="A67395" s="1">
        <v>5491.0</v>
      </c>
      <c r="B67395" s="1">
        <v>179.0</v>
      </c>
      <c r="C67395" s="1">
        <v>3.0</v>
      </c>
      <c r="D67395" s="2">
        <v>36476.62600694445</v>
      </c>
    </row>
    <row r="67396">
      <c r="A67396" s="1">
        <v>5561.0</v>
      </c>
      <c r="B67396" s="1">
        <v>179.0</v>
      </c>
      <c r="C67396" s="1">
        <v>3.0</v>
      </c>
      <c r="D67396" s="2">
        <v>35265.52334490741</v>
      </c>
    </row>
    <row r="67397">
      <c r="A67397" s="1">
        <v>5791.0</v>
      </c>
      <c r="B67397" s="1">
        <v>179.0</v>
      </c>
      <c r="C67397" s="1">
        <v>3.0</v>
      </c>
      <c r="D67397" s="2">
        <v>36678.17805555555</v>
      </c>
    </row>
    <row r="67398">
      <c r="A67398" s="1">
        <v>5814.0</v>
      </c>
      <c r="B67398" s="1">
        <v>179.0</v>
      </c>
      <c r="C67398" s="1">
        <v>3.0</v>
      </c>
      <c r="D67398" s="2">
        <v>35517.47185185185</v>
      </c>
    </row>
    <row r="67399">
      <c r="A67399" s="1">
        <v>5881.0</v>
      </c>
      <c r="B67399" s="1">
        <v>179.0</v>
      </c>
      <c r="C67399" s="1">
        <v>3.0</v>
      </c>
      <c r="D67399" s="2">
        <v>35366.14030092592</v>
      </c>
    </row>
    <row r="67400">
      <c r="A67400" s="1">
        <v>6086.0</v>
      </c>
      <c r="B67400" s="1">
        <v>179.0</v>
      </c>
      <c r="C67400" s="1">
        <v>3.0</v>
      </c>
      <c r="D67400" s="2">
        <v>35292.51346064815</v>
      </c>
    </row>
    <row r="67401">
      <c r="A67401" s="1">
        <v>6341.0</v>
      </c>
      <c r="B67401" s="1">
        <v>179.0</v>
      </c>
      <c r="C67401" s="1">
        <v>4.0</v>
      </c>
      <c r="D67401" s="2">
        <v>35446.7409375</v>
      </c>
    </row>
    <row r="67402">
      <c r="A67402" s="1">
        <v>6597.0</v>
      </c>
      <c r="B67402" s="1">
        <v>179.0</v>
      </c>
      <c r="C67402" s="1">
        <v>1.0</v>
      </c>
      <c r="D67402" s="2">
        <v>37767.20611111111</v>
      </c>
    </row>
    <row r="67403">
      <c r="A67403" s="1">
        <v>6630.0</v>
      </c>
      <c r="B67403" s="1">
        <v>179.0</v>
      </c>
      <c r="C67403" s="1">
        <v>2.0</v>
      </c>
      <c r="D67403" s="2">
        <v>36780.818078703705</v>
      </c>
    </row>
    <row r="67404">
      <c r="A67404" s="1">
        <v>6719.0</v>
      </c>
      <c r="B67404" s="1">
        <v>179.0</v>
      </c>
      <c r="C67404" s="1">
        <v>0.5</v>
      </c>
      <c r="D67404" s="2">
        <v>38424.31576388889</v>
      </c>
    </row>
    <row r="67405">
      <c r="A67405" s="1">
        <v>6728.0</v>
      </c>
      <c r="B67405" s="1">
        <v>179.0</v>
      </c>
      <c r="C67405" s="1">
        <v>1.0</v>
      </c>
      <c r="D67405" s="2">
        <v>35253.852534722224</v>
      </c>
    </row>
    <row r="67406">
      <c r="A67406" s="1">
        <v>6744.0</v>
      </c>
      <c r="B67406" s="1">
        <v>179.0</v>
      </c>
      <c r="C67406" s="1">
        <v>3.0</v>
      </c>
      <c r="D67406" s="2">
        <v>37571.04891203704</v>
      </c>
    </row>
    <row r="67407">
      <c r="A67407" s="1">
        <v>6792.0</v>
      </c>
      <c r="B67407" s="1">
        <v>179.0</v>
      </c>
      <c r="C67407" s="1">
        <v>3.0</v>
      </c>
      <c r="D67407" s="2">
        <v>36005.603993055556</v>
      </c>
    </row>
    <row r="67408">
      <c r="A67408" s="1">
        <v>6917.0</v>
      </c>
      <c r="B67408" s="1">
        <v>179.0</v>
      </c>
      <c r="C67408" s="1">
        <v>1.0</v>
      </c>
      <c r="D67408" s="2">
        <v>36532.89517361111</v>
      </c>
    </row>
    <row r="67409">
      <c r="A67409" s="1">
        <v>56.0</v>
      </c>
      <c r="B67409" s="1">
        <v>180.0</v>
      </c>
      <c r="C67409" s="1">
        <v>3.0</v>
      </c>
      <c r="D67409" s="2">
        <v>36763.80002314815</v>
      </c>
    </row>
    <row r="67410">
      <c r="A67410" s="1">
        <v>69.0</v>
      </c>
      <c r="B67410" s="1">
        <v>180.0</v>
      </c>
      <c r="C67410" s="1">
        <v>3.0</v>
      </c>
      <c r="D67410" s="2">
        <v>35601.55164351852</v>
      </c>
    </row>
    <row r="67411">
      <c r="A67411" s="1">
        <v>82.0</v>
      </c>
      <c r="B67411" s="1">
        <v>180.0</v>
      </c>
      <c r="C67411" s="1">
        <v>4.0</v>
      </c>
      <c r="D67411" s="2">
        <v>40815.920810185184</v>
      </c>
    </row>
    <row r="67412">
      <c r="A67412" s="1">
        <v>104.0</v>
      </c>
      <c r="B67412" s="1">
        <v>180.0</v>
      </c>
      <c r="C67412" s="1">
        <v>1.0</v>
      </c>
      <c r="D67412" s="2">
        <v>36505.68591435185</v>
      </c>
    </row>
    <row r="67413">
      <c r="A67413" s="1">
        <v>116.0</v>
      </c>
      <c r="B67413" s="1">
        <v>180.0</v>
      </c>
      <c r="C67413" s="1">
        <v>3.5</v>
      </c>
      <c r="D67413" s="2">
        <v>38679.286099537036</v>
      </c>
    </row>
    <row r="67414">
      <c r="A67414" s="1">
        <v>134.0</v>
      </c>
      <c r="B67414" s="1">
        <v>180.0</v>
      </c>
      <c r="C67414" s="1">
        <v>2.0</v>
      </c>
      <c r="D67414" s="2">
        <v>36511.29487268518</v>
      </c>
    </row>
    <row r="67415">
      <c r="A67415" s="1">
        <v>140.0</v>
      </c>
      <c r="B67415" s="1">
        <v>180.0</v>
      </c>
      <c r="C67415" s="1">
        <v>5.0</v>
      </c>
      <c r="D67415" s="2">
        <v>35730.98836805556</v>
      </c>
    </row>
    <row r="67416">
      <c r="A67416" s="1">
        <v>162.0</v>
      </c>
      <c r="B67416" s="1">
        <v>180.0</v>
      </c>
      <c r="C67416" s="1">
        <v>3.5</v>
      </c>
      <c r="D67416" s="2">
        <v>41608.02275462963</v>
      </c>
    </row>
    <row r="67417">
      <c r="A67417" s="1">
        <v>168.0</v>
      </c>
      <c r="B67417" s="1">
        <v>180.0</v>
      </c>
      <c r="C67417" s="1">
        <v>5.0</v>
      </c>
      <c r="D67417" s="2">
        <v>40225.769282407404</v>
      </c>
    </row>
    <row r="67418">
      <c r="A67418" s="1">
        <v>208.0</v>
      </c>
      <c r="B67418" s="1">
        <v>180.0</v>
      </c>
      <c r="C67418" s="1">
        <v>1.5</v>
      </c>
      <c r="D67418" s="2">
        <v>41630.6268287037</v>
      </c>
    </row>
    <row r="67419">
      <c r="A67419" s="1">
        <v>215.0</v>
      </c>
      <c r="B67419" s="1">
        <v>180.0</v>
      </c>
      <c r="C67419" s="1">
        <v>4.5</v>
      </c>
      <c r="D67419" s="2">
        <v>41955.37712962963</v>
      </c>
    </row>
    <row r="67420">
      <c r="A67420" s="1">
        <v>247.0</v>
      </c>
      <c r="B67420" s="1">
        <v>180.0</v>
      </c>
      <c r="C67420" s="1">
        <v>3.0</v>
      </c>
      <c r="D67420" s="2">
        <v>37362.67429398148</v>
      </c>
    </row>
    <row r="67421">
      <c r="A67421" s="1">
        <v>298.0</v>
      </c>
      <c r="B67421" s="1">
        <v>180.0</v>
      </c>
      <c r="C67421" s="1">
        <v>4.0</v>
      </c>
      <c r="D67421" s="2">
        <v>37054.89487268519</v>
      </c>
    </row>
    <row r="67422">
      <c r="A67422" s="1">
        <v>308.0</v>
      </c>
      <c r="B67422" s="1">
        <v>180.0</v>
      </c>
      <c r="C67422" s="1">
        <v>3.0</v>
      </c>
      <c r="D67422" s="2">
        <v>38477.71178240741</v>
      </c>
    </row>
    <row r="67423">
      <c r="A67423" s="1">
        <v>317.0</v>
      </c>
      <c r="B67423" s="1">
        <v>180.0</v>
      </c>
      <c r="C67423" s="1">
        <v>4.5</v>
      </c>
      <c r="D67423" s="2">
        <v>38912.67733796296</v>
      </c>
    </row>
    <row r="67424">
      <c r="A67424" s="1">
        <v>334.0</v>
      </c>
      <c r="B67424" s="1">
        <v>180.0</v>
      </c>
      <c r="C67424" s="1">
        <v>3.0</v>
      </c>
      <c r="D67424" s="2">
        <v>35464.287210648145</v>
      </c>
    </row>
    <row r="67425">
      <c r="A67425" s="1">
        <v>344.0</v>
      </c>
      <c r="B67425" s="1">
        <v>180.0</v>
      </c>
      <c r="C67425" s="1">
        <v>4.0</v>
      </c>
      <c r="D67425" s="2">
        <v>36983.96493055556</v>
      </c>
    </row>
    <row r="67426">
      <c r="A67426" s="1">
        <v>347.0</v>
      </c>
      <c r="B67426" s="1">
        <v>180.0</v>
      </c>
      <c r="C67426" s="1">
        <v>5.0</v>
      </c>
      <c r="D67426" s="2">
        <v>36560.9831712963</v>
      </c>
    </row>
    <row r="67427">
      <c r="A67427" s="1">
        <v>377.0</v>
      </c>
      <c r="B67427" s="1">
        <v>180.0</v>
      </c>
      <c r="C67427" s="1">
        <v>4.0</v>
      </c>
      <c r="D67427" s="2">
        <v>35574.91832175926</v>
      </c>
    </row>
    <row r="67428">
      <c r="A67428" s="1">
        <v>378.0</v>
      </c>
      <c r="B67428" s="1">
        <v>180.0</v>
      </c>
      <c r="C67428" s="1">
        <v>3.0</v>
      </c>
      <c r="D67428" s="2">
        <v>37304.99667824074</v>
      </c>
    </row>
    <row r="67429">
      <c r="A67429" s="1">
        <v>413.0</v>
      </c>
      <c r="B67429" s="1">
        <v>180.0</v>
      </c>
      <c r="C67429" s="1">
        <v>2.0</v>
      </c>
      <c r="D67429" s="2">
        <v>38632.79371527778</v>
      </c>
    </row>
    <row r="67430">
      <c r="A67430" s="1">
        <v>415.0</v>
      </c>
      <c r="B67430" s="1">
        <v>180.0</v>
      </c>
      <c r="C67430" s="1">
        <v>4.0</v>
      </c>
      <c r="D67430" s="2">
        <v>38012.780011574076</v>
      </c>
    </row>
    <row r="67431">
      <c r="A67431" s="1">
        <v>424.0</v>
      </c>
      <c r="B67431" s="1">
        <v>180.0</v>
      </c>
      <c r="C67431" s="1">
        <v>2.5</v>
      </c>
      <c r="D67431" s="2">
        <v>38301.20375</v>
      </c>
    </row>
    <row r="67432">
      <c r="A67432" s="1">
        <v>445.0</v>
      </c>
      <c r="B67432" s="1">
        <v>180.0</v>
      </c>
      <c r="C67432" s="1">
        <v>4.0</v>
      </c>
      <c r="D67432" s="2">
        <v>37053.49569444444</v>
      </c>
    </row>
    <row r="67433">
      <c r="A67433" s="1">
        <v>451.0</v>
      </c>
      <c r="B67433" s="1">
        <v>180.0</v>
      </c>
      <c r="C67433" s="1">
        <v>2.5</v>
      </c>
      <c r="D67433" s="2">
        <v>39854.735439814816</v>
      </c>
    </row>
    <row r="67434">
      <c r="A67434" s="1">
        <v>457.0</v>
      </c>
      <c r="B67434" s="1">
        <v>180.0</v>
      </c>
      <c r="C67434" s="1">
        <v>3.5</v>
      </c>
      <c r="D67434" s="2">
        <v>40457.8403125</v>
      </c>
    </row>
    <row r="67435">
      <c r="A67435" s="1">
        <v>466.0</v>
      </c>
      <c r="B67435" s="1">
        <v>180.0</v>
      </c>
      <c r="C67435" s="1">
        <v>4.0</v>
      </c>
      <c r="D67435" s="2">
        <v>41552.53252314815</v>
      </c>
    </row>
    <row r="67436">
      <c r="A67436" s="1">
        <v>488.0</v>
      </c>
      <c r="B67436" s="1">
        <v>180.0</v>
      </c>
      <c r="C67436" s="1">
        <v>2.0</v>
      </c>
      <c r="D67436" s="2">
        <v>36760.07425925926</v>
      </c>
    </row>
    <row r="67437">
      <c r="A67437" s="1">
        <v>516.0</v>
      </c>
      <c r="B67437" s="1">
        <v>180.0</v>
      </c>
      <c r="C67437" s="1">
        <v>4.0</v>
      </c>
      <c r="D67437" s="2">
        <v>36010.876979166664</v>
      </c>
    </row>
    <row r="67438">
      <c r="A67438" s="1">
        <v>539.0</v>
      </c>
      <c r="B67438" s="1">
        <v>180.0</v>
      </c>
      <c r="C67438" s="1">
        <v>5.0</v>
      </c>
      <c r="D67438" s="2">
        <v>40648.69892361111</v>
      </c>
    </row>
    <row r="67439">
      <c r="A67439" s="1">
        <v>549.0</v>
      </c>
      <c r="B67439" s="1">
        <v>180.0</v>
      </c>
      <c r="C67439" s="1">
        <v>4.0</v>
      </c>
      <c r="D67439" s="2">
        <v>37154.72109953704</v>
      </c>
    </row>
    <row r="67440">
      <c r="A67440" s="1">
        <v>572.0</v>
      </c>
      <c r="B67440" s="1">
        <v>180.0</v>
      </c>
      <c r="C67440" s="1">
        <v>3.0</v>
      </c>
      <c r="D67440" s="2">
        <v>40896.26715277778</v>
      </c>
    </row>
    <row r="67441">
      <c r="A67441" s="1">
        <v>575.0</v>
      </c>
      <c r="B67441" s="1">
        <v>180.0</v>
      </c>
      <c r="C67441" s="1">
        <v>4.0</v>
      </c>
      <c r="D67441" s="2">
        <v>39749.90122685185</v>
      </c>
    </row>
    <row r="67442">
      <c r="A67442" s="1">
        <v>578.0</v>
      </c>
      <c r="B67442" s="1">
        <v>180.0</v>
      </c>
      <c r="C67442" s="1">
        <v>4.0</v>
      </c>
      <c r="D67442" s="2">
        <v>39608.34112268518</v>
      </c>
    </row>
    <row r="67443">
      <c r="A67443" s="1">
        <v>579.0</v>
      </c>
      <c r="B67443" s="1">
        <v>180.0</v>
      </c>
      <c r="C67443" s="1">
        <v>3.0</v>
      </c>
      <c r="D67443" s="2">
        <v>35370.39989583333</v>
      </c>
    </row>
    <row r="67444">
      <c r="A67444" s="1">
        <v>586.0</v>
      </c>
      <c r="B67444" s="1">
        <v>180.0</v>
      </c>
      <c r="C67444" s="1">
        <v>3.5</v>
      </c>
      <c r="D67444" s="2">
        <v>38433.30196759259</v>
      </c>
    </row>
    <row r="67445">
      <c r="A67445" s="1">
        <v>587.0</v>
      </c>
      <c r="B67445" s="1">
        <v>180.0</v>
      </c>
      <c r="C67445" s="1">
        <v>4.0</v>
      </c>
      <c r="D67445" s="2">
        <v>36578.8928125</v>
      </c>
    </row>
    <row r="67446">
      <c r="A67446" s="1">
        <v>603.0</v>
      </c>
      <c r="B67446" s="1">
        <v>180.0</v>
      </c>
      <c r="C67446" s="1">
        <v>3.0</v>
      </c>
      <c r="D67446" s="2">
        <v>35269.634467592594</v>
      </c>
    </row>
    <row r="67447">
      <c r="A67447" s="1">
        <v>614.0</v>
      </c>
      <c r="B67447" s="1">
        <v>180.0</v>
      </c>
      <c r="C67447" s="1">
        <v>3.0</v>
      </c>
      <c r="D67447" s="2">
        <v>37546.86418981481</v>
      </c>
    </row>
    <row r="67448">
      <c r="A67448" s="1">
        <v>628.0</v>
      </c>
      <c r="B67448" s="1">
        <v>180.0</v>
      </c>
      <c r="C67448" s="1">
        <v>5.0</v>
      </c>
      <c r="D67448" s="2">
        <v>37617.295324074075</v>
      </c>
    </row>
    <row r="67449">
      <c r="A67449" s="1">
        <v>632.0</v>
      </c>
      <c r="B67449" s="1">
        <v>180.0</v>
      </c>
      <c r="C67449" s="1">
        <v>3.0</v>
      </c>
      <c r="D67449" s="2">
        <v>37081.925092592595</v>
      </c>
    </row>
    <row r="67450">
      <c r="A67450" s="1">
        <v>648.0</v>
      </c>
      <c r="B67450" s="1">
        <v>180.0</v>
      </c>
      <c r="C67450" s="1">
        <v>3.0</v>
      </c>
      <c r="D67450" s="2">
        <v>37166.7996412037</v>
      </c>
    </row>
    <row r="67451">
      <c r="A67451" s="1">
        <v>678.0</v>
      </c>
      <c r="B67451" s="1">
        <v>180.0</v>
      </c>
      <c r="C67451" s="1">
        <v>4.0</v>
      </c>
      <c r="D67451" s="2">
        <v>36510.26256944444</v>
      </c>
    </row>
    <row r="67452">
      <c r="A67452" s="1">
        <v>702.0</v>
      </c>
      <c r="B67452" s="1">
        <v>180.0</v>
      </c>
      <c r="C67452" s="1">
        <v>3.0</v>
      </c>
      <c r="D67452" s="2">
        <v>38244.22362268518</v>
      </c>
    </row>
    <row r="67453">
      <c r="A67453" s="1">
        <v>717.0</v>
      </c>
      <c r="B67453" s="1">
        <v>180.0</v>
      </c>
      <c r="C67453" s="1">
        <v>4.0</v>
      </c>
      <c r="D67453" s="2">
        <v>37784.6778125</v>
      </c>
    </row>
    <row r="67454">
      <c r="A67454" s="1">
        <v>761.0</v>
      </c>
      <c r="B67454" s="1">
        <v>180.0</v>
      </c>
      <c r="C67454" s="1">
        <v>3.0</v>
      </c>
      <c r="D67454" s="2">
        <v>36022.06390046296</v>
      </c>
    </row>
    <row r="67455">
      <c r="A67455" s="1">
        <v>769.0</v>
      </c>
      <c r="B67455" s="1">
        <v>180.0</v>
      </c>
      <c r="C67455" s="1">
        <v>4.0</v>
      </c>
      <c r="D67455" s="2">
        <v>35233.47363425926</v>
      </c>
    </row>
    <row r="67456">
      <c r="A67456" s="1">
        <v>792.0</v>
      </c>
      <c r="B67456" s="1">
        <v>180.0</v>
      </c>
      <c r="C67456" s="1">
        <v>4.5</v>
      </c>
      <c r="D67456" s="2">
        <v>37890.7846875</v>
      </c>
    </row>
    <row r="67457">
      <c r="A67457" s="1">
        <v>812.0</v>
      </c>
      <c r="B67457" s="1">
        <v>180.0</v>
      </c>
      <c r="C67457" s="1">
        <v>5.0</v>
      </c>
      <c r="D67457" s="2">
        <v>36772.18777777778</v>
      </c>
    </row>
    <row r="67458">
      <c r="A67458" s="1">
        <v>824.0</v>
      </c>
      <c r="B67458" s="1">
        <v>180.0</v>
      </c>
      <c r="C67458" s="1">
        <v>3.0</v>
      </c>
      <c r="D67458" s="2">
        <v>36447.480833333335</v>
      </c>
    </row>
    <row r="67459">
      <c r="A67459" s="1">
        <v>837.0</v>
      </c>
      <c r="B67459" s="1">
        <v>180.0</v>
      </c>
      <c r="C67459" s="1">
        <v>4.0</v>
      </c>
      <c r="D67459" s="2">
        <v>39705.15741898148</v>
      </c>
    </row>
    <row r="67460">
      <c r="A67460" s="1">
        <v>878.0</v>
      </c>
      <c r="B67460" s="1">
        <v>180.0</v>
      </c>
      <c r="C67460" s="1">
        <v>3.0</v>
      </c>
      <c r="D67460" s="2">
        <v>38702.76986111111</v>
      </c>
    </row>
    <row r="67461">
      <c r="A67461" s="1">
        <v>885.0</v>
      </c>
      <c r="B67461" s="1">
        <v>180.0</v>
      </c>
      <c r="C67461" s="1">
        <v>4.5</v>
      </c>
      <c r="D67461" s="2">
        <v>37834.231145833335</v>
      </c>
    </row>
    <row r="67462">
      <c r="A67462" s="1">
        <v>903.0</v>
      </c>
      <c r="B67462" s="1">
        <v>180.0</v>
      </c>
      <c r="C67462" s="1">
        <v>4.0</v>
      </c>
      <c r="D67462" s="2">
        <v>36010.06462962963</v>
      </c>
    </row>
    <row r="67463">
      <c r="A67463" s="1">
        <v>955.0</v>
      </c>
      <c r="B67463" s="1">
        <v>180.0</v>
      </c>
      <c r="C67463" s="1">
        <v>3.0</v>
      </c>
      <c r="D67463" s="2">
        <v>36606.743993055556</v>
      </c>
    </row>
    <row r="67464">
      <c r="A67464" s="1">
        <v>970.0</v>
      </c>
      <c r="B67464" s="1">
        <v>180.0</v>
      </c>
      <c r="C67464" s="1">
        <v>3.0</v>
      </c>
      <c r="D67464" s="2">
        <v>36491.75679398148</v>
      </c>
    </row>
    <row r="67465">
      <c r="A67465" s="1">
        <v>971.0</v>
      </c>
      <c r="B67465" s="1">
        <v>180.0</v>
      </c>
      <c r="C67465" s="1">
        <v>3.0</v>
      </c>
      <c r="D67465" s="2">
        <v>39474.89518518518</v>
      </c>
    </row>
    <row r="67466">
      <c r="A67466" s="1">
        <v>982.0</v>
      </c>
      <c r="B67466" s="1">
        <v>180.0</v>
      </c>
      <c r="C67466" s="1">
        <v>3.5</v>
      </c>
      <c r="D67466" s="2">
        <v>38782.55024305556</v>
      </c>
    </row>
    <row r="67467">
      <c r="A67467" s="1">
        <v>989.0</v>
      </c>
      <c r="B67467" s="1">
        <v>180.0</v>
      </c>
      <c r="C67467" s="1">
        <v>3.5</v>
      </c>
      <c r="D67467" s="2">
        <v>38239.25466435185</v>
      </c>
    </row>
    <row r="67468">
      <c r="A67468" s="1">
        <v>1011.0</v>
      </c>
      <c r="B67468" s="1">
        <v>180.0</v>
      </c>
      <c r="C67468" s="1">
        <v>3.0</v>
      </c>
      <c r="D67468" s="2">
        <v>37351.59196759259</v>
      </c>
    </row>
    <row r="67469">
      <c r="A67469" s="1">
        <v>1017.0</v>
      </c>
      <c r="B67469" s="1">
        <v>180.0</v>
      </c>
      <c r="C67469" s="1">
        <v>5.0</v>
      </c>
      <c r="D67469" s="2">
        <v>36992.64857638889</v>
      </c>
    </row>
    <row r="67470">
      <c r="A67470" s="1">
        <v>1024.0</v>
      </c>
      <c r="B67470" s="1">
        <v>180.0</v>
      </c>
      <c r="C67470" s="1">
        <v>4.0</v>
      </c>
      <c r="D67470" s="2">
        <v>38952.86017361111</v>
      </c>
    </row>
    <row r="67471">
      <c r="A67471" s="1">
        <v>1030.0</v>
      </c>
      <c r="B67471" s="1">
        <v>180.0</v>
      </c>
      <c r="C67471" s="1">
        <v>4.0</v>
      </c>
      <c r="D67471" s="2">
        <v>37225.93090277778</v>
      </c>
    </row>
    <row r="67472">
      <c r="A67472" s="1">
        <v>1048.0</v>
      </c>
      <c r="B67472" s="1">
        <v>180.0</v>
      </c>
      <c r="C67472" s="1">
        <v>2.5</v>
      </c>
      <c r="D67472" s="2">
        <v>41798.98</v>
      </c>
    </row>
    <row r="67473">
      <c r="A67473" s="1">
        <v>1049.0</v>
      </c>
      <c r="B67473" s="1">
        <v>180.0</v>
      </c>
      <c r="C67473" s="1">
        <v>4.0</v>
      </c>
      <c r="D67473" s="2">
        <v>37500.19849537037</v>
      </c>
    </row>
    <row r="67474">
      <c r="A67474" s="1">
        <v>1057.0</v>
      </c>
      <c r="B67474" s="1">
        <v>180.0</v>
      </c>
      <c r="C67474" s="1">
        <v>1.0</v>
      </c>
      <c r="D67474" s="2">
        <v>37210.845613425925</v>
      </c>
    </row>
    <row r="67475">
      <c r="A67475" s="1">
        <v>1068.0</v>
      </c>
      <c r="B67475" s="1">
        <v>180.0</v>
      </c>
      <c r="C67475" s="1">
        <v>5.0</v>
      </c>
      <c r="D67475" s="2">
        <v>38721.817824074074</v>
      </c>
    </row>
    <row r="67476">
      <c r="A67476" s="1">
        <v>1095.0</v>
      </c>
      <c r="B67476" s="1">
        <v>180.0</v>
      </c>
      <c r="C67476" s="1">
        <v>1.0</v>
      </c>
      <c r="D67476" s="2">
        <v>36452.58497685185</v>
      </c>
    </row>
    <row r="67477">
      <c r="A67477" s="1">
        <v>1102.0</v>
      </c>
      <c r="B67477" s="1">
        <v>180.0</v>
      </c>
      <c r="C67477" s="1">
        <v>2.0</v>
      </c>
      <c r="D67477" s="2">
        <v>35829.54788194445</v>
      </c>
    </row>
    <row r="67478">
      <c r="A67478" s="1">
        <v>1135.0</v>
      </c>
      <c r="B67478" s="1">
        <v>180.0</v>
      </c>
      <c r="C67478" s="1">
        <v>5.0</v>
      </c>
      <c r="D67478" s="2">
        <v>36612.68064814815</v>
      </c>
    </row>
    <row r="67479">
      <c r="A67479" s="1">
        <v>1185.0</v>
      </c>
      <c r="B67479" s="1">
        <v>180.0</v>
      </c>
      <c r="C67479" s="1">
        <v>4.0</v>
      </c>
      <c r="D67479" s="2">
        <v>38309.99291666667</v>
      </c>
    </row>
    <row r="67480">
      <c r="A67480" s="1">
        <v>1190.0</v>
      </c>
      <c r="B67480" s="1">
        <v>180.0</v>
      </c>
      <c r="C67480" s="1">
        <v>3.0</v>
      </c>
      <c r="D67480" s="2">
        <v>36541.2534375</v>
      </c>
    </row>
    <row r="67481">
      <c r="A67481" s="1">
        <v>1206.0</v>
      </c>
      <c r="B67481" s="1">
        <v>180.0</v>
      </c>
      <c r="C67481" s="1">
        <v>4.0</v>
      </c>
      <c r="D67481" s="2">
        <v>40283.85513888889</v>
      </c>
    </row>
    <row r="67482">
      <c r="A67482" s="1">
        <v>1223.0</v>
      </c>
      <c r="B67482" s="1">
        <v>180.0</v>
      </c>
      <c r="C67482" s="1">
        <v>3.0</v>
      </c>
      <c r="D67482" s="2">
        <v>35552.604317129626</v>
      </c>
    </row>
    <row r="67483">
      <c r="A67483" s="1">
        <v>1244.0</v>
      </c>
      <c r="B67483" s="1">
        <v>180.0</v>
      </c>
      <c r="C67483" s="1">
        <v>4.0</v>
      </c>
      <c r="D67483" s="2">
        <v>40541.046423611115</v>
      </c>
    </row>
    <row r="67484">
      <c r="A67484" s="1">
        <v>1295.0</v>
      </c>
      <c r="B67484" s="1">
        <v>180.0</v>
      </c>
      <c r="C67484" s="1">
        <v>4.0</v>
      </c>
      <c r="D67484" s="2">
        <v>37291.386458333334</v>
      </c>
    </row>
    <row r="67485">
      <c r="A67485" s="1">
        <v>1296.0</v>
      </c>
      <c r="B67485" s="1">
        <v>180.0</v>
      </c>
      <c r="C67485" s="1">
        <v>4.0</v>
      </c>
      <c r="D67485" s="2">
        <v>36512.03790509259</v>
      </c>
    </row>
    <row r="67486">
      <c r="A67486" s="1">
        <v>1314.0</v>
      </c>
      <c r="B67486" s="1">
        <v>180.0</v>
      </c>
      <c r="C67486" s="1">
        <v>3.5</v>
      </c>
      <c r="D67486" s="2">
        <v>40241.19489583333</v>
      </c>
    </row>
    <row r="67487">
      <c r="A67487" s="1">
        <v>1324.0</v>
      </c>
      <c r="B67487" s="1">
        <v>180.0</v>
      </c>
      <c r="C67487" s="1">
        <v>4.0</v>
      </c>
      <c r="D67487" s="2">
        <v>40789.59438657408</v>
      </c>
    </row>
    <row r="67488">
      <c r="A67488" s="1">
        <v>1334.0</v>
      </c>
      <c r="B67488" s="1">
        <v>180.0</v>
      </c>
      <c r="C67488" s="1">
        <v>4.0</v>
      </c>
      <c r="D67488" s="2">
        <v>37663.84484953704</v>
      </c>
    </row>
    <row r="67489">
      <c r="A67489" s="1">
        <v>1374.0</v>
      </c>
      <c r="B67489" s="1">
        <v>180.0</v>
      </c>
      <c r="C67489" s="1">
        <v>4.0</v>
      </c>
      <c r="D67489" s="2">
        <v>38811.01993055556</v>
      </c>
    </row>
    <row r="67490">
      <c r="A67490" s="1">
        <v>1411.0</v>
      </c>
      <c r="B67490" s="1">
        <v>180.0</v>
      </c>
      <c r="C67490" s="1">
        <v>3.0</v>
      </c>
      <c r="D67490" s="2">
        <v>38234.21123842592</v>
      </c>
    </row>
    <row r="67491">
      <c r="A67491" s="1">
        <v>1419.0</v>
      </c>
      <c r="B67491" s="1">
        <v>180.0</v>
      </c>
      <c r="C67491" s="1">
        <v>3.5</v>
      </c>
      <c r="D67491" s="2">
        <v>38588.96734953704</v>
      </c>
    </row>
    <row r="67492">
      <c r="A67492" s="1">
        <v>1421.0</v>
      </c>
      <c r="B67492" s="1">
        <v>180.0</v>
      </c>
      <c r="C67492" s="1">
        <v>2.5</v>
      </c>
      <c r="D67492" s="2">
        <v>38434.95982638889</v>
      </c>
    </row>
    <row r="67493">
      <c r="A67493" s="1">
        <v>1494.0</v>
      </c>
      <c r="B67493" s="1">
        <v>180.0</v>
      </c>
      <c r="C67493" s="1">
        <v>3.0</v>
      </c>
      <c r="D67493" s="2">
        <v>38657.362604166665</v>
      </c>
    </row>
    <row r="67494">
      <c r="A67494" s="1">
        <v>1507.0</v>
      </c>
      <c r="B67494" s="1">
        <v>180.0</v>
      </c>
      <c r="C67494" s="1">
        <v>4.5</v>
      </c>
      <c r="D67494" s="2">
        <v>38769.33489583333</v>
      </c>
    </row>
    <row r="67495">
      <c r="A67495" s="1">
        <v>1518.0</v>
      </c>
      <c r="B67495" s="1">
        <v>180.0</v>
      </c>
      <c r="C67495" s="1">
        <v>4.0</v>
      </c>
      <c r="D67495" s="2">
        <v>41687.913831018515</v>
      </c>
    </row>
    <row r="67496">
      <c r="A67496" s="1">
        <v>1523.0</v>
      </c>
      <c r="B67496" s="1">
        <v>180.0</v>
      </c>
      <c r="C67496" s="1">
        <v>3.5</v>
      </c>
      <c r="D67496" s="2">
        <v>38453.210810185185</v>
      </c>
    </row>
    <row r="67497">
      <c r="A67497" s="1">
        <v>1566.0</v>
      </c>
      <c r="B67497" s="1">
        <v>180.0</v>
      </c>
      <c r="C67497" s="1">
        <v>5.0</v>
      </c>
      <c r="D67497" s="2">
        <v>36111.725694444445</v>
      </c>
    </row>
    <row r="67498">
      <c r="A67498" s="1">
        <v>1567.0</v>
      </c>
      <c r="B67498" s="1">
        <v>180.0</v>
      </c>
      <c r="C67498" s="1">
        <v>4.0</v>
      </c>
      <c r="D67498" s="2">
        <v>37147.29474537037</v>
      </c>
    </row>
    <row r="67499">
      <c r="A67499" s="1">
        <v>1571.0</v>
      </c>
      <c r="B67499" s="1">
        <v>180.0</v>
      </c>
      <c r="C67499" s="1">
        <v>2.5</v>
      </c>
      <c r="D67499" s="2">
        <v>38451.06568287037</v>
      </c>
    </row>
    <row r="67500">
      <c r="A67500" s="1">
        <v>1573.0</v>
      </c>
      <c r="B67500" s="1">
        <v>180.0</v>
      </c>
      <c r="C67500" s="1">
        <v>3.0</v>
      </c>
      <c r="D67500" s="2">
        <v>40272.693333333336</v>
      </c>
    </row>
    <row r="67501">
      <c r="A67501" s="1">
        <v>1595.0</v>
      </c>
      <c r="B67501" s="1">
        <v>180.0</v>
      </c>
      <c r="C67501" s="1">
        <v>4.0</v>
      </c>
      <c r="D67501" s="2">
        <v>35228.576689814814</v>
      </c>
    </row>
    <row r="67502">
      <c r="A67502" s="1">
        <v>1601.0</v>
      </c>
      <c r="B67502" s="1">
        <v>180.0</v>
      </c>
      <c r="C67502" s="1">
        <v>2.0</v>
      </c>
      <c r="D67502" s="2">
        <v>38714.35753472222</v>
      </c>
    </row>
    <row r="67503">
      <c r="A67503" s="1">
        <v>1643.0</v>
      </c>
      <c r="B67503" s="1">
        <v>180.0</v>
      </c>
      <c r="C67503" s="1">
        <v>5.0</v>
      </c>
      <c r="D67503" s="2">
        <v>36971.98863425926</v>
      </c>
    </row>
    <row r="67504">
      <c r="A67504" s="1">
        <v>1645.0</v>
      </c>
      <c r="B67504" s="1">
        <v>180.0</v>
      </c>
      <c r="C67504" s="1">
        <v>3.0</v>
      </c>
      <c r="D67504" s="2">
        <v>35242.72005787037</v>
      </c>
    </row>
    <row r="67505">
      <c r="A67505" s="1">
        <v>1663.0</v>
      </c>
      <c r="B67505" s="1">
        <v>180.0</v>
      </c>
      <c r="C67505" s="1">
        <v>2.0</v>
      </c>
      <c r="D67505" s="2">
        <v>40155.84059027778</v>
      </c>
    </row>
    <row r="67506">
      <c r="A67506" s="1">
        <v>1669.0</v>
      </c>
      <c r="B67506" s="1">
        <v>180.0</v>
      </c>
      <c r="C67506" s="1">
        <v>4.5</v>
      </c>
      <c r="D67506" s="2">
        <v>38408.61769675926</v>
      </c>
    </row>
    <row r="67507">
      <c r="A67507" s="1">
        <v>1715.0</v>
      </c>
      <c r="B67507" s="1">
        <v>180.0</v>
      </c>
      <c r="C67507" s="1">
        <v>2.0</v>
      </c>
      <c r="D67507" s="2">
        <v>36853.29903935185</v>
      </c>
    </row>
    <row r="67508">
      <c r="A67508" s="1">
        <v>1736.0</v>
      </c>
      <c r="B67508" s="1">
        <v>180.0</v>
      </c>
      <c r="C67508" s="1">
        <v>4.5</v>
      </c>
      <c r="D67508" s="2">
        <v>38453.04503472222</v>
      </c>
    </row>
    <row r="67509">
      <c r="A67509" s="1">
        <v>1745.0</v>
      </c>
      <c r="B67509" s="1">
        <v>180.0</v>
      </c>
      <c r="C67509" s="1">
        <v>4.5</v>
      </c>
      <c r="D67509" s="2">
        <v>39110.15883101852</v>
      </c>
    </row>
    <row r="67510">
      <c r="A67510" s="1">
        <v>1748.0</v>
      </c>
      <c r="B67510" s="1">
        <v>180.0</v>
      </c>
      <c r="C67510" s="1">
        <v>3.5</v>
      </c>
      <c r="D67510" s="2">
        <v>38231.79483796296</v>
      </c>
    </row>
    <row r="67511">
      <c r="A67511" s="1">
        <v>1763.0</v>
      </c>
      <c r="B67511" s="1">
        <v>180.0</v>
      </c>
      <c r="C67511" s="1">
        <v>4.0</v>
      </c>
      <c r="D67511" s="2">
        <v>38463.0343287037</v>
      </c>
    </row>
    <row r="67512">
      <c r="A67512" s="1">
        <v>1764.0</v>
      </c>
      <c r="B67512" s="1">
        <v>180.0</v>
      </c>
      <c r="C67512" s="1">
        <v>3.0</v>
      </c>
      <c r="D67512" s="2">
        <v>35184.02490740741</v>
      </c>
    </row>
    <row r="67513">
      <c r="A67513" s="1">
        <v>1765.0</v>
      </c>
      <c r="B67513" s="1">
        <v>180.0</v>
      </c>
      <c r="C67513" s="1">
        <v>4.0</v>
      </c>
      <c r="D67513" s="2">
        <v>40248.088854166665</v>
      </c>
    </row>
    <row r="67514">
      <c r="A67514" s="1">
        <v>1776.0</v>
      </c>
      <c r="B67514" s="1">
        <v>180.0</v>
      </c>
      <c r="C67514" s="1">
        <v>4.0</v>
      </c>
      <c r="D67514" s="2">
        <v>38817.2103125</v>
      </c>
    </row>
    <row r="67515">
      <c r="A67515" s="1">
        <v>1790.0</v>
      </c>
      <c r="B67515" s="1">
        <v>180.0</v>
      </c>
      <c r="C67515" s="1">
        <v>5.0</v>
      </c>
      <c r="D67515" s="2">
        <v>36795.83914351852</v>
      </c>
    </row>
    <row r="67516">
      <c r="A67516" s="1">
        <v>1813.0</v>
      </c>
      <c r="B67516" s="1">
        <v>180.0</v>
      </c>
      <c r="C67516" s="1">
        <v>4.0</v>
      </c>
      <c r="D67516" s="2">
        <v>38532.23025462963</v>
      </c>
    </row>
    <row r="67517">
      <c r="A67517" s="1">
        <v>1849.0</v>
      </c>
      <c r="B67517" s="1">
        <v>180.0</v>
      </c>
      <c r="C67517" s="1">
        <v>3.0</v>
      </c>
      <c r="D67517" s="2">
        <v>39079.831967592596</v>
      </c>
    </row>
    <row r="67518">
      <c r="A67518" s="1">
        <v>1855.0</v>
      </c>
      <c r="B67518" s="1">
        <v>180.0</v>
      </c>
      <c r="C67518" s="1">
        <v>2.0</v>
      </c>
      <c r="D67518" s="2">
        <v>36656.828888888886</v>
      </c>
    </row>
    <row r="67519">
      <c r="A67519" s="1">
        <v>1868.0</v>
      </c>
      <c r="B67519" s="1">
        <v>180.0</v>
      </c>
      <c r="C67519" s="1">
        <v>3.0</v>
      </c>
      <c r="D67519" s="2">
        <v>36023.84064814815</v>
      </c>
    </row>
    <row r="67520">
      <c r="A67520" s="1">
        <v>1869.0</v>
      </c>
      <c r="B67520" s="1">
        <v>180.0</v>
      </c>
      <c r="C67520" s="1">
        <v>3.0</v>
      </c>
      <c r="D67520" s="2">
        <v>35239.54486111111</v>
      </c>
    </row>
    <row r="67521">
      <c r="A67521" s="1">
        <v>1870.0</v>
      </c>
      <c r="B67521" s="1">
        <v>180.0</v>
      </c>
      <c r="C67521" s="1">
        <v>3.0</v>
      </c>
      <c r="D67521" s="2">
        <v>41617.21635416667</v>
      </c>
    </row>
    <row r="67522">
      <c r="A67522" s="1">
        <v>1885.0</v>
      </c>
      <c r="B67522" s="1">
        <v>180.0</v>
      </c>
      <c r="C67522" s="1">
        <v>3.5</v>
      </c>
      <c r="D67522" s="2">
        <v>37933.136087962965</v>
      </c>
    </row>
    <row r="67523">
      <c r="A67523" s="1">
        <v>1896.0</v>
      </c>
      <c r="B67523" s="1">
        <v>180.0</v>
      </c>
      <c r="C67523" s="1">
        <v>3.0</v>
      </c>
      <c r="D67523" s="2">
        <v>36482.44613425926</v>
      </c>
    </row>
    <row r="67524">
      <c r="A67524" s="1">
        <v>1906.0</v>
      </c>
      <c r="B67524" s="1">
        <v>180.0</v>
      </c>
      <c r="C67524" s="1">
        <v>3.5</v>
      </c>
      <c r="D67524" s="2">
        <v>41274.778958333336</v>
      </c>
    </row>
    <row r="67525">
      <c r="A67525" s="1">
        <v>1908.0</v>
      </c>
      <c r="B67525" s="1">
        <v>180.0</v>
      </c>
      <c r="C67525" s="1">
        <v>1.0</v>
      </c>
      <c r="D67525" s="2">
        <v>37445.0190625</v>
      </c>
    </row>
    <row r="67526">
      <c r="A67526" s="1">
        <v>1931.0</v>
      </c>
      <c r="B67526" s="1">
        <v>180.0</v>
      </c>
      <c r="C67526" s="1">
        <v>3.0</v>
      </c>
      <c r="D67526" s="2">
        <v>35392.76184027778</v>
      </c>
    </row>
    <row r="67527">
      <c r="A67527" s="1">
        <v>1935.0</v>
      </c>
      <c r="B67527" s="1">
        <v>180.0</v>
      </c>
      <c r="C67527" s="1">
        <v>4.5</v>
      </c>
      <c r="D67527" s="2">
        <v>39329.8575</v>
      </c>
    </row>
    <row r="67528">
      <c r="A67528" s="1">
        <v>1942.0</v>
      </c>
      <c r="B67528" s="1">
        <v>180.0</v>
      </c>
      <c r="C67528" s="1">
        <v>3.0</v>
      </c>
      <c r="D67528" s="2">
        <v>35999.13379629629</v>
      </c>
    </row>
    <row r="67529">
      <c r="A67529" s="1">
        <v>1947.0</v>
      </c>
      <c r="B67529" s="1">
        <v>180.0</v>
      </c>
      <c r="C67529" s="1">
        <v>4.0</v>
      </c>
      <c r="D67529" s="2">
        <v>35168.36068287037</v>
      </c>
    </row>
    <row r="67530">
      <c r="A67530" s="1">
        <v>1956.0</v>
      </c>
      <c r="B67530" s="1">
        <v>180.0</v>
      </c>
      <c r="C67530" s="1">
        <v>3.0</v>
      </c>
      <c r="D67530" s="2">
        <v>36522.03355324074</v>
      </c>
    </row>
    <row r="67531">
      <c r="A67531" s="1">
        <v>1966.0</v>
      </c>
      <c r="B67531" s="1">
        <v>180.0</v>
      </c>
      <c r="C67531" s="1">
        <v>4.0</v>
      </c>
      <c r="D67531" s="2">
        <v>37447.91054398148</v>
      </c>
    </row>
    <row r="67532">
      <c r="A67532" s="1">
        <v>1987.0</v>
      </c>
      <c r="B67532" s="1">
        <v>180.0</v>
      </c>
      <c r="C67532" s="1">
        <v>3.0</v>
      </c>
      <c r="D67532" s="2">
        <v>37645.58614583333</v>
      </c>
    </row>
    <row r="67533">
      <c r="A67533" s="1">
        <v>1992.0</v>
      </c>
      <c r="B67533" s="1">
        <v>180.0</v>
      </c>
      <c r="C67533" s="1">
        <v>3.0</v>
      </c>
      <c r="D67533" s="2">
        <v>36825.23699074074</v>
      </c>
    </row>
    <row r="67534">
      <c r="A67534" s="1">
        <v>2017.0</v>
      </c>
      <c r="B67534" s="1">
        <v>180.0</v>
      </c>
      <c r="C67534" s="1">
        <v>3.5</v>
      </c>
      <c r="D67534" s="2">
        <v>39653.287824074076</v>
      </c>
    </row>
    <row r="67535">
      <c r="A67535" s="1">
        <v>2029.0</v>
      </c>
      <c r="B67535" s="1">
        <v>180.0</v>
      </c>
      <c r="C67535" s="1">
        <v>3.0</v>
      </c>
      <c r="D67535" s="2">
        <v>39047.10949074074</v>
      </c>
    </row>
    <row r="67536">
      <c r="A67536" s="1">
        <v>2034.0</v>
      </c>
      <c r="B67536" s="1">
        <v>180.0</v>
      </c>
      <c r="C67536" s="1">
        <v>5.0</v>
      </c>
      <c r="D67536" s="2">
        <v>40367.847708333335</v>
      </c>
    </row>
    <row r="67537">
      <c r="A67537" s="1">
        <v>2038.0</v>
      </c>
      <c r="B67537" s="1">
        <v>180.0</v>
      </c>
      <c r="C67537" s="1">
        <v>3.5</v>
      </c>
      <c r="D67537" s="2">
        <v>38325.02501157407</v>
      </c>
    </row>
    <row r="67538">
      <c r="A67538" s="1">
        <v>2047.0</v>
      </c>
      <c r="B67538" s="1">
        <v>180.0</v>
      </c>
      <c r="C67538" s="1">
        <v>2.5</v>
      </c>
      <c r="D67538" s="2">
        <v>38387.94883101852</v>
      </c>
    </row>
    <row r="67539">
      <c r="A67539" s="1">
        <v>2061.0</v>
      </c>
      <c r="B67539" s="1">
        <v>180.0</v>
      </c>
      <c r="C67539" s="1">
        <v>4.0</v>
      </c>
      <c r="D67539" s="2">
        <v>36450.226122685184</v>
      </c>
    </row>
    <row r="67540">
      <c r="A67540" s="1">
        <v>2062.0</v>
      </c>
      <c r="B67540" s="1">
        <v>180.0</v>
      </c>
      <c r="C67540" s="1">
        <v>3.5</v>
      </c>
      <c r="D67540" s="2">
        <v>40442.793900462966</v>
      </c>
    </row>
    <row r="67541">
      <c r="A67541" s="1">
        <v>2065.0</v>
      </c>
      <c r="B67541" s="1">
        <v>180.0</v>
      </c>
      <c r="C67541" s="1">
        <v>1.5</v>
      </c>
      <c r="D67541" s="2">
        <v>41247.77228009259</v>
      </c>
    </row>
    <row r="67542">
      <c r="A67542" s="1">
        <v>2082.0</v>
      </c>
      <c r="B67542" s="1">
        <v>180.0</v>
      </c>
      <c r="C67542" s="1">
        <v>3.5</v>
      </c>
      <c r="D67542" s="2">
        <v>38276.21179398148</v>
      </c>
    </row>
    <row r="67543">
      <c r="A67543" s="1">
        <v>2083.0</v>
      </c>
      <c r="B67543" s="1">
        <v>180.0</v>
      </c>
      <c r="C67543" s="1">
        <v>3.0</v>
      </c>
      <c r="D67543" s="2">
        <v>35420.72244212963</v>
      </c>
    </row>
    <row r="67544">
      <c r="A67544" s="1">
        <v>2092.0</v>
      </c>
      <c r="B67544" s="1">
        <v>180.0</v>
      </c>
      <c r="C67544" s="1">
        <v>3.5</v>
      </c>
      <c r="D67544" s="2">
        <v>39641.20303240741</v>
      </c>
    </row>
    <row r="67545">
      <c r="A67545" s="1">
        <v>2099.0</v>
      </c>
      <c r="B67545" s="1">
        <v>180.0</v>
      </c>
      <c r="C67545" s="1">
        <v>4.5</v>
      </c>
      <c r="D67545" s="2">
        <v>38281.85550925926</v>
      </c>
    </row>
    <row r="67546">
      <c r="A67546" s="1">
        <v>2114.0</v>
      </c>
      <c r="B67546" s="1">
        <v>180.0</v>
      </c>
      <c r="C67546" s="1">
        <v>4.0</v>
      </c>
      <c r="D67546" s="2">
        <v>38385.21630787037</v>
      </c>
    </row>
    <row r="67547">
      <c r="A67547" s="1">
        <v>2138.0</v>
      </c>
      <c r="B67547" s="1">
        <v>180.0</v>
      </c>
      <c r="C67547" s="1">
        <v>4.5</v>
      </c>
      <c r="D67547" s="2">
        <v>39988.382002314815</v>
      </c>
    </row>
    <row r="67548">
      <c r="A67548" s="1">
        <v>2147.0</v>
      </c>
      <c r="B67548" s="1">
        <v>180.0</v>
      </c>
      <c r="C67548" s="1">
        <v>4.5</v>
      </c>
      <c r="D67548" s="2">
        <v>38453.22615740741</v>
      </c>
    </row>
    <row r="67549">
      <c r="A67549" s="1">
        <v>2160.0</v>
      </c>
      <c r="B67549" s="1">
        <v>180.0</v>
      </c>
      <c r="C67549" s="1">
        <v>4.0</v>
      </c>
      <c r="D67549" s="2">
        <v>39093.58862268519</v>
      </c>
    </row>
    <row r="67550">
      <c r="A67550" s="1">
        <v>2204.0</v>
      </c>
      <c r="B67550" s="1">
        <v>180.0</v>
      </c>
      <c r="C67550" s="1">
        <v>3.0</v>
      </c>
      <c r="D67550" s="2">
        <v>37058.92402777778</v>
      </c>
    </row>
    <row r="67551">
      <c r="A67551" s="1">
        <v>2214.0</v>
      </c>
      <c r="B67551" s="1">
        <v>180.0</v>
      </c>
      <c r="C67551" s="1">
        <v>2.0</v>
      </c>
      <c r="D67551" s="2">
        <v>36467.58332175926</v>
      </c>
    </row>
    <row r="67552">
      <c r="A67552" s="1">
        <v>2219.0</v>
      </c>
      <c r="B67552" s="1">
        <v>180.0</v>
      </c>
      <c r="C67552" s="1">
        <v>3.0</v>
      </c>
      <c r="D67552" s="2">
        <v>41922.757060185184</v>
      </c>
    </row>
    <row r="67553">
      <c r="A67553" s="1">
        <v>2222.0</v>
      </c>
      <c r="B67553" s="1">
        <v>180.0</v>
      </c>
      <c r="C67553" s="1">
        <v>3.5</v>
      </c>
      <c r="D67553" s="2">
        <v>38757.79651620371</v>
      </c>
    </row>
    <row r="67554">
      <c r="A67554" s="1">
        <v>2232.0</v>
      </c>
      <c r="B67554" s="1">
        <v>180.0</v>
      </c>
      <c r="C67554" s="1">
        <v>4.0</v>
      </c>
      <c r="D67554" s="2">
        <v>38577.09032407407</v>
      </c>
    </row>
    <row r="67555">
      <c r="A67555" s="1">
        <v>2243.0</v>
      </c>
      <c r="B67555" s="1">
        <v>180.0</v>
      </c>
      <c r="C67555" s="1">
        <v>4.5</v>
      </c>
      <c r="D67555" s="2">
        <v>39820.08409722222</v>
      </c>
    </row>
    <row r="67556">
      <c r="A67556" s="1">
        <v>2244.0</v>
      </c>
      <c r="B67556" s="1">
        <v>180.0</v>
      </c>
      <c r="C67556" s="1">
        <v>5.0</v>
      </c>
      <c r="D67556" s="2">
        <v>37583.67152777778</v>
      </c>
    </row>
    <row r="67557">
      <c r="A67557" s="1">
        <v>2270.0</v>
      </c>
      <c r="B67557" s="1">
        <v>180.0</v>
      </c>
      <c r="C67557" s="1">
        <v>2.5</v>
      </c>
      <c r="D67557" s="2">
        <v>41504.891747685186</v>
      </c>
    </row>
    <row r="67558">
      <c r="A67558" s="1">
        <v>2275.0</v>
      </c>
      <c r="B67558" s="1">
        <v>180.0</v>
      </c>
      <c r="C67558" s="1">
        <v>1.0</v>
      </c>
      <c r="D67558" s="2">
        <v>38571.71074074074</v>
      </c>
    </row>
    <row r="67559">
      <c r="A67559" s="1">
        <v>2300.0</v>
      </c>
      <c r="B67559" s="1">
        <v>180.0</v>
      </c>
      <c r="C67559" s="1">
        <v>4.0</v>
      </c>
      <c r="D67559" s="2">
        <v>40226.080347222225</v>
      </c>
    </row>
    <row r="67560">
      <c r="A67560" s="1">
        <v>2302.0</v>
      </c>
      <c r="B67560" s="1">
        <v>180.0</v>
      </c>
      <c r="C67560" s="1">
        <v>3.0</v>
      </c>
      <c r="D67560" s="2">
        <v>38828.202835648146</v>
      </c>
    </row>
    <row r="67561">
      <c r="A67561" s="1">
        <v>2320.0</v>
      </c>
      <c r="B67561" s="1">
        <v>180.0</v>
      </c>
      <c r="C67561" s="1">
        <v>3.0</v>
      </c>
      <c r="D67561" s="2">
        <v>38520.09244212963</v>
      </c>
    </row>
    <row r="67562">
      <c r="A67562" s="1">
        <v>2324.0</v>
      </c>
      <c r="B67562" s="1">
        <v>180.0</v>
      </c>
      <c r="C67562" s="1">
        <v>4.0</v>
      </c>
      <c r="D67562" s="2">
        <v>36521.69975694444</v>
      </c>
    </row>
    <row r="67563">
      <c r="A67563" s="1">
        <v>2368.0</v>
      </c>
      <c r="B67563" s="1">
        <v>180.0</v>
      </c>
      <c r="C67563" s="1">
        <v>3.5</v>
      </c>
      <c r="D67563" s="2">
        <v>40307.04009259259</v>
      </c>
    </row>
    <row r="67564">
      <c r="A67564" s="1">
        <v>2381.0</v>
      </c>
      <c r="B67564" s="1">
        <v>180.0</v>
      </c>
      <c r="C67564" s="1">
        <v>4.0</v>
      </c>
      <c r="D67564" s="2">
        <v>37049.184328703705</v>
      </c>
    </row>
    <row r="67565">
      <c r="A67565" s="1">
        <v>2387.0</v>
      </c>
      <c r="B67565" s="1">
        <v>180.0</v>
      </c>
      <c r="C67565" s="1">
        <v>2.5</v>
      </c>
      <c r="D67565" s="2">
        <v>39415.94020833333</v>
      </c>
    </row>
    <row r="67566">
      <c r="A67566" s="1">
        <v>2398.0</v>
      </c>
      <c r="B67566" s="1">
        <v>180.0</v>
      </c>
      <c r="C67566" s="1">
        <v>3.0</v>
      </c>
      <c r="D67566" s="2">
        <v>36543.79090277778</v>
      </c>
    </row>
    <row r="67567">
      <c r="A67567" s="1">
        <v>2430.0</v>
      </c>
      <c r="B67567" s="1">
        <v>180.0</v>
      </c>
      <c r="C67567" s="1">
        <v>3.0</v>
      </c>
      <c r="D67567" s="2">
        <v>35220.397685185184</v>
      </c>
    </row>
    <row r="67568">
      <c r="A67568" s="1">
        <v>2438.0</v>
      </c>
      <c r="B67568" s="1">
        <v>180.0</v>
      </c>
      <c r="C67568" s="1">
        <v>5.0</v>
      </c>
      <c r="D67568" s="2">
        <v>37666.776354166665</v>
      </c>
    </row>
    <row r="67569">
      <c r="A67569" s="1">
        <v>2496.0</v>
      </c>
      <c r="B67569" s="1">
        <v>180.0</v>
      </c>
      <c r="C67569" s="1">
        <v>3.5</v>
      </c>
      <c r="D67569" s="2">
        <v>39260.168333333335</v>
      </c>
    </row>
    <row r="67570">
      <c r="A67570" s="1">
        <v>2502.0</v>
      </c>
      <c r="B67570" s="1">
        <v>180.0</v>
      </c>
      <c r="C67570" s="1">
        <v>4.0</v>
      </c>
      <c r="D67570" s="2">
        <v>38199.893125</v>
      </c>
    </row>
    <row r="67571">
      <c r="A67571" s="1">
        <v>2529.0</v>
      </c>
      <c r="B67571" s="1">
        <v>180.0</v>
      </c>
      <c r="C67571" s="1">
        <v>4.0</v>
      </c>
      <c r="D67571" s="2">
        <v>39582.940416666665</v>
      </c>
    </row>
    <row r="67572">
      <c r="A67572" s="1">
        <v>2543.0</v>
      </c>
      <c r="B67572" s="1">
        <v>180.0</v>
      </c>
      <c r="C67572" s="1">
        <v>3.0</v>
      </c>
      <c r="D67572" s="2">
        <v>38148.957349537035</v>
      </c>
    </row>
    <row r="67573">
      <c r="A67573" s="1">
        <v>2568.0</v>
      </c>
      <c r="B67573" s="1">
        <v>180.0</v>
      </c>
      <c r="C67573" s="1">
        <v>2.0</v>
      </c>
      <c r="D67573" s="2">
        <v>41267.40619212963</v>
      </c>
    </row>
    <row r="67574">
      <c r="A67574" s="1">
        <v>2584.0</v>
      </c>
      <c r="B67574" s="1">
        <v>180.0</v>
      </c>
      <c r="C67574" s="1">
        <v>4.0</v>
      </c>
      <c r="D67574" s="2">
        <v>39308.34180555555</v>
      </c>
    </row>
    <row r="67575">
      <c r="A67575" s="1">
        <v>2591.0</v>
      </c>
      <c r="B67575" s="1">
        <v>180.0</v>
      </c>
      <c r="C67575" s="1">
        <v>4.5</v>
      </c>
      <c r="D67575" s="2">
        <v>38458.124768518515</v>
      </c>
    </row>
    <row r="67576">
      <c r="A67576" s="1">
        <v>2609.0</v>
      </c>
      <c r="B67576" s="1">
        <v>180.0</v>
      </c>
      <c r="C67576" s="1">
        <v>4.0</v>
      </c>
      <c r="D67576" s="2">
        <v>36789.67238425926</v>
      </c>
    </row>
    <row r="67577">
      <c r="A67577" s="1">
        <v>2633.0</v>
      </c>
      <c r="B67577" s="1">
        <v>180.0</v>
      </c>
      <c r="C67577" s="1">
        <v>3.0</v>
      </c>
      <c r="D67577" s="2">
        <v>35493.83577546296</v>
      </c>
    </row>
    <row r="67578">
      <c r="A67578" s="1">
        <v>2648.0</v>
      </c>
      <c r="B67578" s="1">
        <v>180.0</v>
      </c>
      <c r="C67578" s="1">
        <v>3.5</v>
      </c>
      <c r="D67578" s="2">
        <v>38167.85886574074</v>
      </c>
    </row>
    <row r="67579">
      <c r="A67579" s="1">
        <v>2657.0</v>
      </c>
      <c r="B67579" s="1">
        <v>180.0</v>
      </c>
      <c r="C67579" s="1">
        <v>4.5</v>
      </c>
      <c r="D67579" s="2">
        <v>37762.99327546296</v>
      </c>
    </row>
    <row r="67580">
      <c r="A67580" s="1">
        <v>2661.0</v>
      </c>
      <c r="B67580" s="1">
        <v>180.0</v>
      </c>
      <c r="C67580" s="1">
        <v>4.5</v>
      </c>
      <c r="D67580" s="2">
        <v>39750.678877314815</v>
      </c>
    </row>
    <row r="67581">
      <c r="A67581" s="1">
        <v>2669.0</v>
      </c>
      <c r="B67581" s="1">
        <v>180.0</v>
      </c>
      <c r="C67581" s="1">
        <v>4.0</v>
      </c>
      <c r="D67581" s="2">
        <v>40328.561631944445</v>
      </c>
    </row>
    <row r="67582">
      <c r="A67582" s="1">
        <v>2696.0</v>
      </c>
      <c r="B67582" s="1">
        <v>180.0</v>
      </c>
      <c r="C67582" s="1">
        <v>4.0</v>
      </c>
      <c r="D67582" s="2">
        <v>40664.049363425926</v>
      </c>
    </row>
    <row r="67583">
      <c r="A67583" s="1">
        <v>2702.0</v>
      </c>
      <c r="B67583" s="1">
        <v>180.0</v>
      </c>
      <c r="C67583" s="1">
        <v>3.5</v>
      </c>
      <c r="D67583" s="2">
        <v>41524.576377314814</v>
      </c>
    </row>
    <row r="67584">
      <c r="A67584" s="1">
        <v>2709.0</v>
      </c>
      <c r="B67584" s="1">
        <v>180.0</v>
      </c>
      <c r="C67584" s="1">
        <v>4.5</v>
      </c>
      <c r="D67584" s="2">
        <v>39372.020949074074</v>
      </c>
    </row>
    <row r="67585">
      <c r="A67585" s="1">
        <v>2711.0</v>
      </c>
      <c r="B67585" s="1">
        <v>180.0</v>
      </c>
      <c r="C67585" s="1">
        <v>3.0</v>
      </c>
      <c r="D67585" s="2">
        <v>36793.65023148148</v>
      </c>
    </row>
    <row r="67586">
      <c r="A67586" s="1">
        <v>2713.0</v>
      </c>
      <c r="B67586" s="1">
        <v>180.0</v>
      </c>
      <c r="C67586" s="1">
        <v>5.0</v>
      </c>
      <c r="D67586" s="2">
        <v>41821.87165509259</v>
      </c>
    </row>
    <row r="67587">
      <c r="A67587" s="1">
        <v>2743.0</v>
      </c>
      <c r="B67587" s="1">
        <v>180.0</v>
      </c>
      <c r="C67587" s="1">
        <v>3.0</v>
      </c>
      <c r="D67587" s="2">
        <v>36514.203194444446</v>
      </c>
    </row>
    <row r="67588">
      <c r="A67588" s="1">
        <v>2766.0</v>
      </c>
      <c r="B67588" s="1">
        <v>180.0</v>
      </c>
      <c r="C67588" s="1">
        <v>0.5</v>
      </c>
      <c r="D67588" s="2">
        <v>38436.15487268518</v>
      </c>
    </row>
    <row r="67589">
      <c r="A67589" s="1">
        <v>2767.0</v>
      </c>
      <c r="B67589" s="1">
        <v>180.0</v>
      </c>
      <c r="C67589" s="1">
        <v>4.5</v>
      </c>
      <c r="D67589" s="2">
        <v>37882.973020833335</v>
      </c>
    </row>
    <row r="67590">
      <c r="A67590" s="1">
        <v>2770.0</v>
      </c>
      <c r="B67590" s="1">
        <v>180.0</v>
      </c>
      <c r="C67590" s="1">
        <v>5.0</v>
      </c>
      <c r="D67590" s="2">
        <v>37707.91804398148</v>
      </c>
    </row>
    <row r="67591">
      <c r="A67591" s="1">
        <v>2772.0</v>
      </c>
      <c r="B67591" s="1">
        <v>180.0</v>
      </c>
      <c r="C67591" s="1">
        <v>4.0</v>
      </c>
      <c r="D67591" s="2">
        <v>38650.01131944444</v>
      </c>
    </row>
    <row r="67592">
      <c r="A67592" s="1">
        <v>2864.0</v>
      </c>
      <c r="B67592" s="1">
        <v>180.0</v>
      </c>
      <c r="C67592" s="1">
        <v>4.0</v>
      </c>
      <c r="D67592" s="2">
        <v>37327.776238425926</v>
      </c>
    </row>
    <row r="67593">
      <c r="A67593" s="1">
        <v>2866.0</v>
      </c>
      <c r="B67593" s="1">
        <v>180.0</v>
      </c>
      <c r="C67593" s="1">
        <v>3.0</v>
      </c>
      <c r="D67593" s="2">
        <v>36850.56821759259</v>
      </c>
    </row>
    <row r="67594">
      <c r="A67594" s="1">
        <v>2903.0</v>
      </c>
      <c r="B67594" s="1">
        <v>180.0</v>
      </c>
      <c r="C67594" s="1">
        <v>3.0</v>
      </c>
      <c r="D67594" s="2">
        <v>38560.85839120371</v>
      </c>
    </row>
    <row r="67595">
      <c r="A67595" s="1">
        <v>2914.0</v>
      </c>
      <c r="B67595" s="1">
        <v>180.0</v>
      </c>
      <c r="C67595" s="1">
        <v>3.5</v>
      </c>
      <c r="D67595" s="2">
        <v>37781.41434027778</v>
      </c>
    </row>
    <row r="67596">
      <c r="A67596" s="1">
        <v>2916.0</v>
      </c>
      <c r="B67596" s="1">
        <v>180.0</v>
      </c>
      <c r="C67596" s="1">
        <v>4.0</v>
      </c>
      <c r="D67596" s="2">
        <v>39749.89299768519</v>
      </c>
    </row>
    <row r="67597">
      <c r="A67597" s="1">
        <v>2925.0</v>
      </c>
      <c r="B67597" s="1">
        <v>180.0</v>
      </c>
      <c r="C67597" s="1">
        <v>4.0</v>
      </c>
      <c r="D67597" s="2">
        <v>38910.7650462963</v>
      </c>
    </row>
    <row r="67598">
      <c r="A67598" s="1">
        <v>2930.0</v>
      </c>
      <c r="B67598" s="1">
        <v>180.0</v>
      </c>
      <c r="C67598" s="1">
        <v>4.0</v>
      </c>
      <c r="D67598" s="2">
        <v>38544.05451388889</v>
      </c>
    </row>
    <row r="67599">
      <c r="A67599" s="1">
        <v>2950.0</v>
      </c>
      <c r="B67599" s="1">
        <v>180.0</v>
      </c>
      <c r="C67599" s="1">
        <v>1.0</v>
      </c>
      <c r="D67599" s="2">
        <v>37297.961226851854</v>
      </c>
    </row>
    <row r="67600">
      <c r="A67600" s="1">
        <v>2955.0</v>
      </c>
      <c r="B67600" s="1">
        <v>180.0</v>
      </c>
      <c r="C67600" s="1">
        <v>3.5</v>
      </c>
      <c r="D67600" s="2">
        <v>40183.92628472222</v>
      </c>
    </row>
    <row r="67601">
      <c r="A67601" s="1">
        <v>2992.0</v>
      </c>
      <c r="B67601" s="1">
        <v>180.0</v>
      </c>
      <c r="C67601" s="1">
        <v>4.0</v>
      </c>
      <c r="D67601" s="2">
        <v>37061.23255787037</v>
      </c>
    </row>
    <row r="67602">
      <c r="A67602" s="1">
        <v>2995.0</v>
      </c>
      <c r="B67602" s="1">
        <v>180.0</v>
      </c>
      <c r="C67602" s="1">
        <v>3.0</v>
      </c>
      <c r="D67602" s="2">
        <v>37048.64329861111</v>
      </c>
    </row>
    <row r="67603">
      <c r="A67603" s="1">
        <v>3011.0</v>
      </c>
      <c r="B67603" s="1">
        <v>180.0</v>
      </c>
      <c r="C67603" s="1">
        <v>4.0</v>
      </c>
      <c r="D67603" s="2">
        <v>35337.52234953704</v>
      </c>
    </row>
    <row r="67604">
      <c r="A67604" s="1">
        <v>3039.0</v>
      </c>
      <c r="B67604" s="1">
        <v>180.0</v>
      </c>
      <c r="C67604" s="1">
        <v>3.0</v>
      </c>
      <c r="D67604" s="2">
        <v>36707.96644675926</v>
      </c>
    </row>
    <row r="67605">
      <c r="A67605" s="1">
        <v>3047.0</v>
      </c>
      <c r="B67605" s="1">
        <v>180.0</v>
      </c>
      <c r="C67605" s="1">
        <v>5.0</v>
      </c>
      <c r="D67605" s="2">
        <v>36868.0658912037</v>
      </c>
    </row>
    <row r="67606">
      <c r="A67606" s="1">
        <v>3063.0</v>
      </c>
      <c r="B67606" s="1">
        <v>180.0</v>
      </c>
      <c r="C67606" s="1">
        <v>4.0</v>
      </c>
      <c r="D67606" s="2">
        <v>37096.88748842593</v>
      </c>
    </row>
    <row r="67607">
      <c r="A67607" s="1">
        <v>3076.0</v>
      </c>
      <c r="B67607" s="1">
        <v>180.0</v>
      </c>
      <c r="C67607" s="1">
        <v>3.0</v>
      </c>
      <c r="D67607" s="2">
        <v>39322.86188657407</v>
      </c>
    </row>
    <row r="67608">
      <c r="A67608" s="1">
        <v>3145.0</v>
      </c>
      <c r="B67608" s="1">
        <v>180.0</v>
      </c>
      <c r="C67608" s="1">
        <v>4.5</v>
      </c>
      <c r="D67608" s="2">
        <v>38092.87905092593</v>
      </c>
    </row>
    <row r="67609">
      <c r="A67609" s="1">
        <v>3163.0</v>
      </c>
      <c r="B67609" s="1">
        <v>180.0</v>
      </c>
      <c r="C67609" s="1">
        <v>3.5</v>
      </c>
      <c r="D67609" s="2">
        <v>41315.65252314815</v>
      </c>
    </row>
    <row r="67610">
      <c r="A67610" s="1">
        <v>3165.0</v>
      </c>
      <c r="B67610" s="1">
        <v>180.0</v>
      </c>
      <c r="C67610" s="1">
        <v>5.0</v>
      </c>
      <c r="D67610" s="2">
        <v>36577.834699074076</v>
      </c>
    </row>
    <row r="67611">
      <c r="A67611" s="1">
        <v>3170.0</v>
      </c>
      <c r="B67611" s="1">
        <v>180.0</v>
      </c>
      <c r="C67611" s="1">
        <v>3.5</v>
      </c>
      <c r="D67611" s="2">
        <v>37956.404710648145</v>
      </c>
    </row>
    <row r="67612">
      <c r="A67612" s="1">
        <v>3181.0</v>
      </c>
      <c r="B67612" s="1">
        <v>180.0</v>
      </c>
      <c r="C67612" s="1">
        <v>2.0</v>
      </c>
      <c r="D67612" s="2">
        <v>41504.066030092596</v>
      </c>
    </row>
    <row r="67613">
      <c r="A67613" s="1">
        <v>3192.0</v>
      </c>
      <c r="B67613" s="1">
        <v>180.0</v>
      </c>
      <c r="C67613" s="1">
        <v>3.0</v>
      </c>
      <c r="D67613" s="2">
        <v>35362.522893518515</v>
      </c>
    </row>
    <row r="67614">
      <c r="A67614" s="1">
        <v>3197.0</v>
      </c>
      <c r="B67614" s="1">
        <v>180.0</v>
      </c>
      <c r="C67614" s="1">
        <v>3.0</v>
      </c>
      <c r="D67614" s="2">
        <v>37122.596863425926</v>
      </c>
    </row>
    <row r="67615">
      <c r="A67615" s="1">
        <v>3216.0</v>
      </c>
      <c r="B67615" s="1">
        <v>180.0</v>
      </c>
      <c r="C67615" s="1">
        <v>5.0</v>
      </c>
      <c r="D67615" s="2">
        <v>41255.19616898148</v>
      </c>
    </row>
    <row r="67616">
      <c r="A67616" s="1">
        <v>3259.0</v>
      </c>
      <c r="B67616" s="1">
        <v>180.0</v>
      </c>
      <c r="C67616" s="1">
        <v>3.0</v>
      </c>
      <c r="D67616" s="2">
        <v>35412.03134259259</v>
      </c>
    </row>
    <row r="67617">
      <c r="A67617" s="1">
        <v>3263.0</v>
      </c>
      <c r="B67617" s="1">
        <v>180.0</v>
      </c>
      <c r="C67617" s="1">
        <v>4.0</v>
      </c>
      <c r="D67617" s="2">
        <v>39713.945243055554</v>
      </c>
    </row>
    <row r="67618">
      <c r="A67618" s="1">
        <v>3269.0</v>
      </c>
      <c r="B67618" s="1">
        <v>180.0</v>
      </c>
      <c r="C67618" s="1">
        <v>5.0</v>
      </c>
      <c r="D67618" s="2">
        <v>36853.725625</v>
      </c>
    </row>
    <row r="67619">
      <c r="A67619" s="1">
        <v>3277.0</v>
      </c>
      <c r="B67619" s="1">
        <v>180.0</v>
      </c>
      <c r="C67619" s="1">
        <v>3.5</v>
      </c>
      <c r="D67619" s="2">
        <v>39309.842685185184</v>
      </c>
    </row>
    <row r="67620">
      <c r="A67620" s="1">
        <v>3281.0</v>
      </c>
      <c r="B67620" s="1">
        <v>180.0</v>
      </c>
      <c r="C67620" s="1">
        <v>5.0</v>
      </c>
      <c r="D67620" s="2">
        <v>37113.06978009259</v>
      </c>
    </row>
    <row r="67621">
      <c r="A67621" s="1">
        <v>3289.0</v>
      </c>
      <c r="B67621" s="1">
        <v>180.0</v>
      </c>
      <c r="C67621" s="1">
        <v>2.0</v>
      </c>
      <c r="D67621" s="2">
        <v>36432.254895833335</v>
      </c>
    </row>
    <row r="67622">
      <c r="A67622" s="1">
        <v>3293.0</v>
      </c>
      <c r="B67622" s="1">
        <v>180.0</v>
      </c>
      <c r="C67622" s="1">
        <v>4.0</v>
      </c>
      <c r="D67622" s="2">
        <v>39481.32371527778</v>
      </c>
    </row>
    <row r="67623">
      <c r="A67623" s="1">
        <v>3318.0</v>
      </c>
      <c r="B67623" s="1">
        <v>180.0</v>
      </c>
      <c r="C67623" s="1">
        <v>4.0</v>
      </c>
      <c r="D67623" s="2">
        <v>36857.91042824074</v>
      </c>
    </row>
    <row r="67624">
      <c r="A67624" s="1">
        <v>3338.0</v>
      </c>
      <c r="B67624" s="1">
        <v>180.0</v>
      </c>
      <c r="C67624" s="1">
        <v>2.0</v>
      </c>
      <c r="D67624" s="2">
        <v>35225.63431712963</v>
      </c>
    </row>
    <row r="67625">
      <c r="A67625" s="1">
        <v>3340.0</v>
      </c>
      <c r="B67625" s="1">
        <v>180.0</v>
      </c>
      <c r="C67625" s="1">
        <v>4.0</v>
      </c>
      <c r="D67625" s="2">
        <v>35399.16248842593</v>
      </c>
    </row>
    <row r="67626">
      <c r="A67626" s="1">
        <v>3352.0</v>
      </c>
      <c r="B67626" s="1">
        <v>180.0</v>
      </c>
      <c r="C67626" s="1">
        <v>3.0</v>
      </c>
      <c r="D67626" s="2">
        <v>35415.5850462963</v>
      </c>
    </row>
    <row r="67627">
      <c r="A67627" s="1">
        <v>3356.0</v>
      </c>
      <c r="B67627" s="1">
        <v>180.0</v>
      </c>
      <c r="C67627" s="1">
        <v>5.0</v>
      </c>
      <c r="D67627" s="2">
        <v>38436.16559027778</v>
      </c>
    </row>
    <row r="67628">
      <c r="A67628" s="1">
        <v>3397.0</v>
      </c>
      <c r="B67628" s="1">
        <v>180.0</v>
      </c>
      <c r="C67628" s="1">
        <v>1.5</v>
      </c>
      <c r="D67628" s="2">
        <v>41335.00111111111</v>
      </c>
    </row>
    <row r="67629">
      <c r="A67629" s="1">
        <v>3428.0</v>
      </c>
      <c r="B67629" s="1">
        <v>180.0</v>
      </c>
      <c r="C67629" s="1">
        <v>3.0</v>
      </c>
      <c r="D67629" s="2">
        <v>37641.01123842593</v>
      </c>
    </row>
    <row r="67630">
      <c r="A67630" s="1">
        <v>3457.0</v>
      </c>
      <c r="B67630" s="1">
        <v>180.0</v>
      </c>
      <c r="C67630" s="1">
        <v>3.0</v>
      </c>
      <c r="D67630" s="2">
        <v>38953.275358796294</v>
      </c>
    </row>
    <row r="67631">
      <c r="A67631" s="1">
        <v>3461.0</v>
      </c>
      <c r="B67631" s="1">
        <v>180.0</v>
      </c>
      <c r="C67631" s="1">
        <v>4.0</v>
      </c>
      <c r="D67631" s="2">
        <v>37659.20364583333</v>
      </c>
    </row>
    <row r="67632">
      <c r="A67632" s="1">
        <v>3478.0</v>
      </c>
      <c r="B67632" s="1">
        <v>180.0</v>
      </c>
      <c r="C67632" s="1">
        <v>4.5</v>
      </c>
      <c r="D67632" s="2">
        <v>40731.90380787037</v>
      </c>
    </row>
    <row r="67633">
      <c r="A67633" s="1">
        <v>3487.0</v>
      </c>
      <c r="B67633" s="1">
        <v>180.0</v>
      </c>
      <c r="C67633" s="1">
        <v>4.0</v>
      </c>
      <c r="D67633" s="2">
        <v>39595.85366898148</v>
      </c>
    </row>
    <row r="67634">
      <c r="A67634" s="1">
        <v>3490.0</v>
      </c>
      <c r="B67634" s="1">
        <v>180.0</v>
      </c>
      <c r="C67634" s="1">
        <v>3.5</v>
      </c>
      <c r="D67634" s="2">
        <v>40076.39896990741</v>
      </c>
    </row>
    <row r="67635">
      <c r="A67635" s="1">
        <v>3513.0</v>
      </c>
      <c r="B67635" s="1">
        <v>180.0</v>
      </c>
      <c r="C67635" s="1">
        <v>3.0</v>
      </c>
      <c r="D67635" s="2">
        <v>37702.602800925924</v>
      </c>
    </row>
    <row r="67636">
      <c r="A67636" s="1">
        <v>3516.0</v>
      </c>
      <c r="B67636" s="1">
        <v>180.0</v>
      </c>
      <c r="C67636" s="1">
        <v>3.5</v>
      </c>
      <c r="D67636" s="2">
        <v>38434.28</v>
      </c>
    </row>
    <row r="67637">
      <c r="A67637" s="1">
        <v>3530.0</v>
      </c>
      <c r="B67637" s="1">
        <v>180.0</v>
      </c>
      <c r="C67637" s="1">
        <v>4.0</v>
      </c>
      <c r="D67637" s="2">
        <v>38039.03974537037</v>
      </c>
    </row>
    <row r="67638">
      <c r="A67638" s="1">
        <v>3538.0</v>
      </c>
      <c r="B67638" s="1">
        <v>180.0</v>
      </c>
      <c r="C67638" s="1">
        <v>5.0</v>
      </c>
      <c r="D67638" s="2">
        <v>36984.03789351852</v>
      </c>
    </row>
    <row r="67639">
      <c r="A67639" s="1">
        <v>3548.0</v>
      </c>
      <c r="B67639" s="1">
        <v>180.0</v>
      </c>
      <c r="C67639" s="1">
        <v>3.5</v>
      </c>
      <c r="D67639" s="2">
        <v>40798.67796296296</v>
      </c>
    </row>
    <row r="67640">
      <c r="A67640" s="1">
        <v>3562.0</v>
      </c>
      <c r="B67640" s="1">
        <v>180.0</v>
      </c>
      <c r="C67640" s="1">
        <v>3.0</v>
      </c>
      <c r="D67640" s="2">
        <v>37157.58710648148</v>
      </c>
    </row>
    <row r="67641">
      <c r="A67641" s="1">
        <v>3573.0</v>
      </c>
      <c r="B67641" s="1">
        <v>180.0</v>
      </c>
      <c r="C67641" s="1">
        <v>3.0</v>
      </c>
      <c r="D67641" s="2">
        <v>38436.619571759256</v>
      </c>
    </row>
    <row r="67642">
      <c r="A67642" s="1">
        <v>3629.0</v>
      </c>
      <c r="B67642" s="1">
        <v>180.0</v>
      </c>
      <c r="C67642" s="1">
        <v>3.5</v>
      </c>
      <c r="D67642" s="2">
        <v>38971.233078703706</v>
      </c>
    </row>
    <row r="67643">
      <c r="A67643" s="1">
        <v>3664.0</v>
      </c>
      <c r="B67643" s="1">
        <v>180.0</v>
      </c>
      <c r="C67643" s="1">
        <v>3.0</v>
      </c>
      <c r="D67643" s="2">
        <v>39773.80099537037</v>
      </c>
    </row>
    <row r="67644">
      <c r="A67644" s="1">
        <v>3665.0</v>
      </c>
      <c r="B67644" s="1">
        <v>180.0</v>
      </c>
      <c r="C67644" s="1">
        <v>4.5</v>
      </c>
      <c r="D67644" s="2">
        <v>39750.809212962966</v>
      </c>
    </row>
    <row r="67645">
      <c r="A67645" s="1">
        <v>3673.0</v>
      </c>
      <c r="B67645" s="1">
        <v>180.0</v>
      </c>
      <c r="C67645" s="1">
        <v>2.0</v>
      </c>
      <c r="D67645" s="2">
        <v>36002.875243055554</v>
      </c>
    </row>
    <row r="67646">
      <c r="A67646" s="1">
        <v>3704.0</v>
      </c>
      <c r="B67646" s="1">
        <v>180.0</v>
      </c>
      <c r="C67646" s="1">
        <v>4.0</v>
      </c>
      <c r="D67646" s="2">
        <v>36949.83435185185</v>
      </c>
    </row>
    <row r="67647">
      <c r="A67647" s="1">
        <v>3712.0</v>
      </c>
      <c r="B67647" s="1">
        <v>180.0</v>
      </c>
      <c r="C67647" s="1">
        <v>3.5</v>
      </c>
      <c r="D67647" s="2">
        <v>39613.548622685186</v>
      </c>
    </row>
    <row r="67648">
      <c r="A67648" s="1">
        <v>3743.0</v>
      </c>
      <c r="B67648" s="1">
        <v>180.0</v>
      </c>
      <c r="C67648" s="1">
        <v>4.0</v>
      </c>
      <c r="D67648" s="2">
        <v>36846.74793981481</v>
      </c>
    </row>
    <row r="67649">
      <c r="A67649" s="1">
        <v>3751.0</v>
      </c>
      <c r="B67649" s="1">
        <v>180.0</v>
      </c>
      <c r="C67649" s="1">
        <v>3.5</v>
      </c>
      <c r="D67649" s="2">
        <v>41764.09166666667</v>
      </c>
    </row>
    <row r="67650">
      <c r="A67650" s="1">
        <v>3788.0</v>
      </c>
      <c r="B67650" s="1">
        <v>180.0</v>
      </c>
      <c r="C67650" s="1">
        <v>4.5</v>
      </c>
      <c r="D67650" s="2">
        <v>37968.72849537037</v>
      </c>
    </row>
    <row r="67651">
      <c r="A67651" s="1">
        <v>3797.0</v>
      </c>
      <c r="B67651" s="1">
        <v>180.0</v>
      </c>
      <c r="C67651" s="1">
        <v>2.0</v>
      </c>
      <c r="D67651" s="2">
        <v>37489.64148148148</v>
      </c>
    </row>
    <row r="67652">
      <c r="A67652" s="1">
        <v>3859.0</v>
      </c>
      <c r="B67652" s="1">
        <v>180.0</v>
      </c>
      <c r="C67652" s="1">
        <v>1.0</v>
      </c>
      <c r="D67652" s="2">
        <v>37062.709178240744</v>
      </c>
    </row>
    <row r="67653">
      <c r="A67653" s="1">
        <v>3876.0</v>
      </c>
      <c r="B67653" s="1">
        <v>180.0</v>
      </c>
      <c r="C67653" s="1">
        <v>5.0</v>
      </c>
      <c r="D67653" s="2">
        <v>37630.80353009259</v>
      </c>
    </row>
    <row r="67654">
      <c r="A67654" s="1">
        <v>3895.0</v>
      </c>
      <c r="B67654" s="1">
        <v>180.0</v>
      </c>
      <c r="C67654" s="1">
        <v>3.5</v>
      </c>
      <c r="D67654" s="2">
        <v>38553.519537037035</v>
      </c>
    </row>
    <row r="67655">
      <c r="A67655" s="1">
        <v>3907.0</v>
      </c>
      <c r="B67655" s="1">
        <v>180.0</v>
      </c>
      <c r="C67655" s="1">
        <v>3.0</v>
      </c>
      <c r="D67655" s="2">
        <v>38025.50738425926</v>
      </c>
    </row>
    <row r="67656">
      <c r="A67656" s="1">
        <v>3922.0</v>
      </c>
      <c r="B67656" s="1">
        <v>180.0</v>
      </c>
      <c r="C67656" s="1">
        <v>4.0</v>
      </c>
      <c r="D67656" s="2">
        <v>40837.734872685185</v>
      </c>
    </row>
    <row r="67657">
      <c r="A67657" s="1">
        <v>3944.0</v>
      </c>
      <c r="B67657" s="1">
        <v>180.0</v>
      </c>
      <c r="C67657" s="1">
        <v>3.5</v>
      </c>
      <c r="D67657" s="2">
        <v>39750.76599537037</v>
      </c>
    </row>
    <row r="67658">
      <c r="A67658" s="1">
        <v>3948.0</v>
      </c>
      <c r="B67658" s="1">
        <v>180.0</v>
      </c>
      <c r="C67658" s="1">
        <v>4.0</v>
      </c>
      <c r="D67658" s="2">
        <v>38789.800671296296</v>
      </c>
    </row>
    <row r="67659">
      <c r="A67659" s="1">
        <v>4034.0</v>
      </c>
      <c r="B67659" s="1">
        <v>180.0</v>
      </c>
      <c r="C67659" s="1">
        <v>3.0</v>
      </c>
      <c r="D67659" s="2">
        <v>39749.85743055555</v>
      </c>
    </row>
    <row r="67660">
      <c r="A67660" s="1">
        <v>4059.0</v>
      </c>
      <c r="B67660" s="1">
        <v>180.0</v>
      </c>
      <c r="C67660" s="1">
        <v>3.0</v>
      </c>
      <c r="D67660" s="2">
        <v>35178.6065625</v>
      </c>
    </row>
    <row r="67661">
      <c r="A67661" s="1">
        <v>4087.0</v>
      </c>
      <c r="B67661" s="1">
        <v>180.0</v>
      </c>
      <c r="C67661" s="1">
        <v>4.0</v>
      </c>
      <c r="D67661" s="2">
        <v>40419.923483796294</v>
      </c>
    </row>
    <row r="67662">
      <c r="A67662" s="1">
        <v>4101.0</v>
      </c>
      <c r="B67662" s="1">
        <v>180.0</v>
      </c>
      <c r="C67662" s="1">
        <v>4.0</v>
      </c>
      <c r="D67662" s="2">
        <v>38597.51935185185</v>
      </c>
    </row>
    <row r="67663">
      <c r="A67663" s="1">
        <v>4117.0</v>
      </c>
      <c r="B67663" s="1">
        <v>180.0</v>
      </c>
      <c r="C67663" s="1">
        <v>4.0</v>
      </c>
      <c r="D67663" s="2">
        <v>35251.50619212963</v>
      </c>
    </row>
    <row r="67664">
      <c r="A67664" s="1">
        <v>4133.0</v>
      </c>
      <c r="B67664" s="1">
        <v>180.0</v>
      </c>
      <c r="C67664" s="1">
        <v>5.0</v>
      </c>
      <c r="D67664" s="2">
        <v>35365.96518518519</v>
      </c>
    </row>
    <row r="67665">
      <c r="A67665" s="1">
        <v>4135.0</v>
      </c>
      <c r="B67665" s="1">
        <v>180.0</v>
      </c>
      <c r="C67665" s="1">
        <v>4.0</v>
      </c>
      <c r="D67665" s="2">
        <v>37412.68780092592</v>
      </c>
    </row>
    <row r="67666">
      <c r="A67666" s="1">
        <v>4197.0</v>
      </c>
      <c r="B67666" s="1">
        <v>180.0</v>
      </c>
      <c r="C67666" s="1">
        <v>4.0</v>
      </c>
      <c r="D67666" s="2">
        <v>37228.87730324074</v>
      </c>
    </row>
    <row r="67667">
      <c r="A67667" s="1">
        <v>4226.0</v>
      </c>
      <c r="B67667" s="1">
        <v>180.0</v>
      </c>
      <c r="C67667" s="1">
        <v>3.0</v>
      </c>
      <c r="D67667" s="2">
        <v>35367.91993055555</v>
      </c>
    </row>
    <row r="67668">
      <c r="A67668" s="1">
        <v>4233.0</v>
      </c>
      <c r="B67668" s="1">
        <v>180.0</v>
      </c>
      <c r="C67668" s="1">
        <v>3.5</v>
      </c>
      <c r="D67668" s="2">
        <v>40005.67393518519</v>
      </c>
    </row>
    <row r="67669">
      <c r="A67669" s="1">
        <v>4256.0</v>
      </c>
      <c r="B67669" s="1">
        <v>180.0</v>
      </c>
      <c r="C67669" s="1">
        <v>3.0</v>
      </c>
      <c r="D67669" s="2">
        <v>35353.403275462966</v>
      </c>
    </row>
    <row r="67670">
      <c r="A67670" s="1">
        <v>4274.0</v>
      </c>
      <c r="B67670" s="1">
        <v>180.0</v>
      </c>
      <c r="C67670" s="1">
        <v>3.5</v>
      </c>
      <c r="D67670" s="2">
        <v>41850.0040625</v>
      </c>
    </row>
    <row r="67671">
      <c r="A67671" s="1">
        <v>4275.0</v>
      </c>
      <c r="B67671" s="1">
        <v>180.0</v>
      </c>
      <c r="C67671" s="1">
        <v>4.0</v>
      </c>
      <c r="D67671" s="2">
        <v>35609.42938657408</v>
      </c>
    </row>
    <row r="67672">
      <c r="A67672" s="1">
        <v>4285.0</v>
      </c>
      <c r="B67672" s="1">
        <v>180.0</v>
      </c>
      <c r="C67672" s="1">
        <v>3.0</v>
      </c>
      <c r="D67672" s="2">
        <v>37048.21324074074</v>
      </c>
    </row>
    <row r="67673">
      <c r="A67673" s="1">
        <v>4287.0</v>
      </c>
      <c r="B67673" s="1">
        <v>180.0</v>
      </c>
      <c r="C67673" s="1">
        <v>2.0</v>
      </c>
      <c r="D67673" s="2">
        <v>36874.70229166667</v>
      </c>
    </row>
    <row r="67674">
      <c r="A67674" s="1">
        <v>4308.0</v>
      </c>
      <c r="B67674" s="1">
        <v>180.0</v>
      </c>
      <c r="C67674" s="1">
        <v>5.0</v>
      </c>
      <c r="D67674" s="2">
        <v>37075.90524305555</v>
      </c>
    </row>
    <row r="67675">
      <c r="A67675" s="1">
        <v>4310.0</v>
      </c>
      <c r="B67675" s="1">
        <v>180.0</v>
      </c>
      <c r="C67675" s="1">
        <v>5.0</v>
      </c>
      <c r="D67675" s="2">
        <v>37892.91612268519</v>
      </c>
    </row>
    <row r="67676">
      <c r="A67676" s="1">
        <v>4311.0</v>
      </c>
      <c r="B67676" s="1">
        <v>180.0</v>
      </c>
      <c r="C67676" s="1">
        <v>3.5</v>
      </c>
      <c r="D67676" s="2">
        <v>38374.93046296296</v>
      </c>
    </row>
    <row r="67677">
      <c r="A67677" s="1">
        <v>4329.0</v>
      </c>
      <c r="B67677" s="1">
        <v>180.0</v>
      </c>
      <c r="C67677" s="1">
        <v>2.5</v>
      </c>
      <c r="D67677" s="2">
        <v>39221.78297453704</v>
      </c>
    </row>
    <row r="67678">
      <c r="A67678" s="1">
        <v>4340.0</v>
      </c>
      <c r="B67678" s="1">
        <v>180.0</v>
      </c>
      <c r="C67678" s="1">
        <v>3.5</v>
      </c>
      <c r="D67678" s="2">
        <v>38783.840104166666</v>
      </c>
    </row>
    <row r="67679">
      <c r="A67679" s="1">
        <v>4347.0</v>
      </c>
      <c r="B67679" s="1">
        <v>180.0</v>
      </c>
      <c r="C67679" s="1">
        <v>1.5</v>
      </c>
      <c r="D67679" s="2">
        <v>37830.96969907408</v>
      </c>
    </row>
    <row r="67680">
      <c r="A67680" s="1">
        <v>4353.0</v>
      </c>
      <c r="B67680" s="1">
        <v>180.0</v>
      </c>
      <c r="C67680" s="1">
        <v>4.0</v>
      </c>
      <c r="D67680" s="2">
        <v>39059.496875</v>
      </c>
    </row>
    <row r="67681">
      <c r="A67681" s="1">
        <v>4357.0</v>
      </c>
      <c r="B67681" s="1">
        <v>180.0</v>
      </c>
      <c r="C67681" s="1">
        <v>4.0</v>
      </c>
      <c r="D67681" s="2">
        <v>40907.352997685186</v>
      </c>
    </row>
    <row r="67682">
      <c r="A67682" s="1">
        <v>4358.0</v>
      </c>
      <c r="B67682" s="1">
        <v>180.0</v>
      </c>
      <c r="C67682" s="1">
        <v>5.0</v>
      </c>
      <c r="D67682" s="2">
        <v>36866.11283564815</v>
      </c>
    </row>
    <row r="67683">
      <c r="A67683" s="1">
        <v>4374.0</v>
      </c>
      <c r="B67683" s="1">
        <v>180.0</v>
      </c>
      <c r="C67683" s="1">
        <v>2.0</v>
      </c>
      <c r="D67683" s="2">
        <v>36713.87836805556</v>
      </c>
    </row>
    <row r="67684">
      <c r="A67684" s="1">
        <v>4388.0</v>
      </c>
      <c r="B67684" s="1">
        <v>180.0</v>
      </c>
      <c r="C67684" s="1">
        <v>3.0</v>
      </c>
      <c r="D67684" s="2">
        <v>37414.75152777778</v>
      </c>
    </row>
    <row r="67685">
      <c r="A67685" s="1">
        <v>4390.0</v>
      </c>
      <c r="B67685" s="1">
        <v>180.0</v>
      </c>
      <c r="C67685" s="1">
        <v>4.0</v>
      </c>
      <c r="D67685" s="2">
        <v>38916.4990625</v>
      </c>
    </row>
    <row r="67686">
      <c r="A67686" s="1">
        <v>4399.0</v>
      </c>
      <c r="B67686" s="1">
        <v>180.0</v>
      </c>
      <c r="C67686" s="1">
        <v>3.0</v>
      </c>
      <c r="D67686" s="2">
        <v>41385.70804398148</v>
      </c>
    </row>
    <row r="67687">
      <c r="A67687" s="1">
        <v>4421.0</v>
      </c>
      <c r="B67687" s="1">
        <v>180.0</v>
      </c>
      <c r="C67687" s="1">
        <v>4.5</v>
      </c>
      <c r="D67687" s="2">
        <v>38434.23986111111</v>
      </c>
    </row>
    <row r="67688">
      <c r="A67688" s="1">
        <v>4423.0</v>
      </c>
      <c r="B67688" s="1">
        <v>180.0</v>
      </c>
      <c r="C67688" s="1">
        <v>5.0</v>
      </c>
      <c r="D67688" s="2">
        <v>36731.01596064815</v>
      </c>
    </row>
    <row r="67689">
      <c r="A67689" s="1">
        <v>4437.0</v>
      </c>
      <c r="B67689" s="1">
        <v>180.0</v>
      </c>
      <c r="C67689" s="1">
        <v>1.0</v>
      </c>
      <c r="D67689" s="2">
        <v>37117.55417824074</v>
      </c>
    </row>
    <row r="67690">
      <c r="A67690" s="1">
        <v>4507.0</v>
      </c>
      <c r="B67690" s="1">
        <v>180.0</v>
      </c>
      <c r="C67690" s="1">
        <v>2.0</v>
      </c>
      <c r="D67690" s="2">
        <v>36435.242939814816</v>
      </c>
    </row>
    <row r="67691">
      <c r="A67691" s="1">
        <v>4509.0</v>
      </c>
      <c r="B67691" s="1">
        <v>180.0</v>
      </c>
      <c r="C67691" s="1">
        <v>3.0</v>
      </c>
      <c r="D67691" s="2">
        <v>35293.99707175926</v>
      </c>
    </row>
    <row r="67692">
      <c r="A67692" s="1">
        <v>4526.0</v>
      </c>
      <c r="B67692" s="1">
        <v>180.0</v>
      </c>
      <c r="C67692" s="1">
        <v>4.0</v>
      </c>
      <c r="D67692" s="2">
        <v>36788.117002314815</v>
      </c>
    </row>
    <row r="67693">
      <c r="A67693" s="1">
        <v>4529.0</v>
      </c>
      <c r="B67693" s="1">
        <v>180.0</v>
      </c>
      <c r="C67693" s="1">
        <v>3.0</v>
      </c>
      <c r="D67693" s="2">
        <v>39164.38888888889</v>
      </c>
    </row>
    <row r="67694">
      <c r="A67694" s="1">
        <v>4539.0</v>
      </c>
      <c r="B67694" s="1">
        <v>180.0</v>
      </c>
      <c r="C67694" s="1">
        <v>1.0</v>
      </c>
      <c r="D67694" s="2">
        <v>35208.74866898148</v>
      </c>
    </row>
    <row r="67695">
      <c r="A67695" s="1">
        <v>4548.0</v>
      </c>
      <c r="B67695" s="1">
        <v>180.0</v>
      </c>
      <c r="C67695" s="1">
        <v>3.0</v>
      </c>
      <c r="D67695" s="2">
        <v>35370.9425462963</v>
      </c>
    </row>
    <row r="67696">
      <c r="A67696" s="1">
        <v>4557.0</v>
      </c>
      <c r="B67696" s="1">
        <v>180.0</v>
      </c>
      <c r="C67696" s="1">
        <v>3.0</v>
      </c>
      <c r="D67696" s="2">
        <v>38434.317349537036</v>
      </c>
    </row>
    <row r="67697">
      <c r="A67697" s="1">
        <v>4558.0</v>
      </c>
      <c r="B67697" s="1">
        <v>180.0</v>
      </c>
      <c r="C67697" s="1">
        <v>3.0</v>
      </c>
      <c r="D67697" s="2">
        <v>38533.58875</v>
      </c>
    </row>
    <row r="67698">
      <c r="A67698" s="1">
        <v>4578.0</v>
      </c>
      <c r="B67698" s="1">
        <v>180.0</v>
      </c>
      <c r="C67698" s="1">
        <v>4.0</v>
      </c>
      <c r="D67698" s="2">
        <v>39750.832407407404</v>
      </c>
    </row>
    <row r="67699">
      <c r="A67699" s="1">
        <v>4615.0</v>
      </c>
      <c r="B67699" s="1">
        <v>180.0</v>
      </c>
      <c r="C67699" s="1">
        <v>4.0</v>
      </c>
      <c r="D67699" s="2">
        <v>39993.263773148145</v>
      </c>
    </row>
    <row r="67700">
      <c r="A67700" s="1">
        <v>4634.0</v>
      </c>
      <c r="B67700" s="1">
        <v>180.0</v>
      </c>
      <c r="C67700" s="1">
        <v>5.0</v>
      </c>
      <c r="D67700" s="2">
        <v>38113.957708333335</v>
      </c>
    </row>
    <row r="67701">
      <c r="A67701" s="1">
        <v>4660.0</v>
      </c>
      <c r="B67701" s="1">
        <v>180.0</v>
      </c>
      <c r="C67701" s="1">
        <v>3.5</v>
      </c>
      <c r="D67701" s="2">
        <v>38822.444560185184</v>
      </c>
    </row>
    <row r="67702">
      <c r="A67702" s="1">
        <v>4661.0</v>
      </c>
      <c r="B67702" s="1">
        <v>180.0</v>
      </c>
      <c r="C67702" s="1">
        <v>4.0</v>
      </c>
      <c r="D67702" s="2">
        <v>36506.31706018518</v>
      </c>
    </row>
    <row r="67703">
      <c r="A67703" s="1">
        <v>4665.0</v>
      </c>
      <c r="B67703" s="1">
        <v>180.0</v>
      </c>
      <c r="C67703" s="1">
        <v>5.0</v>
      </c>
      <c r="D67703" s="2">
        <v>35268.491643518515</v>
      </c>
    </row>
    <row r="67704">
      <c r="A67704" s="1">
        <v>4673.0</v>
      </c>
      <c r="B67704" s="1">
        <v>180.0</v>
      </c>
      <c r="C67704" s="1">
        <v>5.0</v>
      </c>
      <c r="D67704" s="2">
        <v>37335.994571759256</v>
      </c>
    </row>
    <row r="67705">
      <c r="A67705" s="1">
        <v>4677.0</v>
      </c>
      <c r="B67705" s="1">
        <v>180.0</v>
      </c>
      <c r="C67705" s="1">
        <v>4.0</v>
      </c>
      <c r="D67705" s="2">
        <v>38011.08560185185</v>
      </c>
    </row>
    <row r="67706">
      <c r="A67706" s="1">
        <v>4697.0</v>
      </c>
      <c r="B67706" s="1">
        <v>180.0</v>
      </c>
      <c r="C67706" s="1">
        <v>3.0</v>
      </c>
      <c r="D67706" s="2">
        <v>37232.982256944444</v>
      </c>
    </row>
    <row r="67707">
      <c r="A67707" s="1">
        <v>4706.0</v>
      </c>
      <c r="B67707" s="1">
        <v>180.0</v>
      </c>
      <c r="C67707" s="1">
        <v>5.0</v>
      </c>
      <c r="D67707" s="2">
        <v>35234.08070601852</v>
      </c>
    </row>
    <row r="67708">
      <c r="A67708" s="1">
        <v>4740.0</v>
      </c>
      <c r="B67708" s="1">
        <v>180.0</v>
      </c>
      <c r="C67708" s="1">
        <v>4.0</v>
      </c>
      <c r="D67708" s="2">
        <v>37647.165914351855</v>
      </c>
    </row>
    <row r="67709">
      <c r="A67709" s="1">
        <v>4759.0</v>
      </c>
      <c r="B67709" s="1">
        <v>180.0</v>
      </c>
      <c r="C67709" s="1">
        <v>4.0</v>
      </c>
      <c r="D67709" s="2">
        <v>39666.69085648148</v>
      </c>
    </row>
    <row r="67710">
      <c r="A67710" s="1">
        <v>4760.0</v>
      </c>
      <c r="B67710" s="1">
        <v>180.0</v>
      </c>
      <c r="C67710" s="1">
        <v>5.0</v>
      </c>
      <c r="D67710" s="2">
        <v>36506.31427083333</v>
      </c>
    </row>
    <row r="67711">
      <c r="A67711" s="1">
        <v>4772.0</v>
      </c>
      <c r="B67711" s="1">
        <v>180.0</v>
      </c>
      <c r="C67711" s="1">
        <v>5.0</v>
      </c>
      <c r="D67711" s="2">
        <v>37576.095358796294</v>
      </c>
    </row>
    <row r="67712">
      <c r="A67712" s="1">
        <v>4776.0</v>
      </c>
      <c r="B67712" s="1">
        <v>180.0</v>
      </c>
      <c r="C67712" s="1">
        <v>4.0</v>
      </c>
      <c r="D67712" s="2">
        <v>37145.27315972222</v>
      </c>
    </row>
    <row r="67713">
      <c r="A67713" s="1">
        <v>4808.0</v>
      </c>
      <c r="B67713" s="1">
        <v>180.0</v>
      </c>
      <c r="C67713" s="1">
        <v>1.0</v>
      </c>
      <c r="D67713" s="2">
        <v>38615.75046296296</v>
      </c>
    </row>
    <row r="67714">
      <c r="A67714" s="1">
        <v>4823.0</v>
      </c>
      <c r="B67714" s="1">
        <v>180.0</v>
      </c>
      <c r="C67714" s="1">
        <v>4.0</v>
      </c>
      <c r="D67714" s="2">
        <v>36275.423263888886</v>
      </c>
    </row>
    <row r="67715">
      <c r="A67715" s="1">
        <v>4831.0</v>
      </c>
      <c r="B67715" s="1">
        <v>180.0</v>
      </c>
      <c r="C67715" s="1">
        <v>3.5</v>
      </c>
      <c r="D67715" s="2">
        <v>38519.71107638889</v>
      </c>
    </row>
    <row r="67716">
      <c r="A67716" s="1">
        <v>4866.0</v>
      </c>
      <c r="B67716" s="1">
        <v>180.0</v>
      </c>
      <c r="C67716" s="1">
        <v>5.0</v>
      </c>
      <c r="D67716" s="2">
        <v>36465.57065972222</v>
      </c>
    </row>
    <row r="67717">
      <c r="A67717" s="1">
        <v>4892.0</v>
      </c>
      <c r="B67717" s="1">
        <v>180.0</v>
      </c>
      <c r="C67717" s="1">
        <v>5.0</v>
      </c>
      <c r="D67717" s="2">
        <v>35423.39320601852</v>
      </c>
    </row>
    <row r="67718">
      <c r="A67718" s="1">
        <v>4907.0</v>
      </c>
      <c r="B67718" s="1">
        <v>180.0</v>
      </c>
      <c r="C67718" s="1">
        <v>4.0</v>
      </c>
      <c r="D67718" s="2">
        <v>37820.18989583333</v>
      </c>
    </row>
    <row r="67719">
      <c r="A67719" s="1">
        <v>4914.0</v>
      </c>
      <c r="B67719" s="1">
        <v>180.0</v>
      </c>
      <c r="C67719" s="1">
        <v>3.0</v>
      </c>
      <c r="D67719" s="2">
        <v>36867.866481481484</v>
      </c>
    </row>
    <row r="67720">
      <c r="A67720" s="1">
        <v>4921.0</v>
      </c>
      <c r="B67720" s="1">
        <v>180.0</v>
      </c>
      <c r="C67720" s="1">
        <v>5.0</v>
      </c>
      <c r="D67720" s="2">
        <v>39749.879953703705</v>
      </c>
    </row>
    <row r="67721">
      <c r="A67721" s="1">
        <v>4941.0</v>
      </c>
      <c r="B67721" s="1">
        <v>180.0</v>
      </c>
      <c r="C67721" s="1">
        <v>3.0</v>
      </c>
      <c r="D67721" s="2">
        <v>36832.892060185186</v>
      </c>
    </row>
    <row r="67722">
      <c r="A67722" s="1">
        <v>4955.0</v>
      </c>
      <c r="B67722" s="1">
        <v>180.0</v>
      </c>
      <c r="C67722" s="1">
        <v>2.0</v>
      </c>
      <c r="D67722" s="2">
        <v>38075.40891203703</v>
      </c>
    </row>
    <row r="67723">
      <c r="A67723" s="1">
        <v>4967.0</v>
      </c>
      <c r="B67723" s="1">
        <v>180.0</v>
      </c>
      <c r="C67723" s="1">
        <v>3.5</v>
      </c>
      <c r="D67723" s="2">
        <v>39829.14393518519</v>
      </c>
    </row>
    <row r="67724">
      <c r="A67724" s="1">
        <v>4968.0</v>
      </c>
      <c r="B67724" s="1">
        <v>180.0</v>
      </c>
      <c r="C67724" s="1">
        <v>3.5</v>
      </c>
      <c r="D67724" s="2">
        <v>41323.9109375</v>
      </c>
    </row>
    <row r="67725">
      <c r="A67725" s="1">
        <v>4986.0</v>
      </c>
      <c r="B67725" s="1">
        <v>180.0</v>
      </c>
      <c r="C67725" s="1">
        <v>4.0</v>
      </c>
      <c r="D67725" s="2">
        <v>37351.78769675926</v>
      </c>
    </row>
    <row r="67726">
      <c r="A67726" s="1">
        <v>4989.0</v>
      </c>
      <c r="B67726" s="1">
        <v>180.0</v>
      </c>
      <c r="C67726" s="1">
        <v>3.0</v>
      </c>
      <c r="D67726" s="2">
        <v>35410.22644675926</v>
      </c>
    </row>
    <row r="67727">
      <c r="A67727" s="1">
        <v>5007.0</v>
      </c>
      <c r="B67727" s="1">
        <v>180.0</v>
      </c>
      <c r="C67727" s="1">
        <v>4.0</v>
      </c>
      <c r="D67727" s="2">
        <v>37164.13086805555</v>
      </c>
    </row>
    <row r="67728">
      <c r="A67728" s="1">
        <v>5015.0</v>
      </c>
      <c r="B67728" s="1">
        <v>180.0</v>
      </c>
      <c r="C67728" s="1">
        <v>4.5</v>
      </c>
      <c r="D67728" s="2">
        <v>39749.838541666664</v>
      </c>
    </row>
    <row r="67729">
      <c r="A67729" s="1">
        <v>5028.0</v>
      </c>
      <c r="B67729" s="1">
        <v>180.0</v>
      </c>
      <c r="C67729" s="1">
        <v>5.0</v>
      </c>
      <c r="D67729" s="2">
        <v>40162.731307870374</v>
      </c>
    </row>
    <row r="67730">
      <c r="A67730" s="1">
        <v>5033.0</v>
      </c>
      <c r="B67730" s="1">
        <v>180.0</v>
      </c>
      <c r="C67730" s="1">
        <v>4.0</v>
      </c>
      <c r="D67730" s="2">
        <v>35195.268645833334</v>
      </c>
    </row>
    <row r="67731">
      <c r="A67731" s="1">
        <v>5043.0</v>
      </c>
      <c r="B67731" s="1">
        <v>180.0</v>
      </c>
      <c r="C67731" s="1">
        <v>3.5</v>
      </c>
      <c r="D67731" s="2">
        <v>38480.11439814815</v>
      </c>
    </row>
    <row r="67732">
      <c r="A67732" s="1">
        <v>5092.0</v>
      </c>
      <c r="B67732" s="1">
        <v>180.0</v>
      </c>
      <c r="C67732" s="1">
        <v>4.0</v>
      </c>
      <c r="D67732" s="2">
        <v>36994.854525462964</v>
      </c>
    </row>
    <row r="67733">
      <c r="A67733" s="1">
        <v>5122.0</v>
      </c>
      <c r="B67733" s="1">
        <v>180.0</v>
      </c>
      <c r="C67733" s="1">
        <v>2.0</v>
      </c>
      <c r="D67733" s="2">
        <v>36980.99048611111</v>
      </c>
    </row>
    <row r="67734">
      <c r="A67734" s="1">
        <v>5137.0</v>
      </c>
      <c r="B67734" s="1">
        <v>180.0</v>
      </c>
      <c r="C67734" s="1">
        <v>4.0</v>
      </c>
      <c r="D67734" s="2">
        <v>39767.94975694444</v>
      </c>
    </row>
    <row r="67735">
      <c r="A67735" s="1">
        <v>5155.0</v>
      </c>
      <c r="B67735" s="1">
        <v>180.0</v>
      </c>
      <c r="C67735" s="1">
        <v>5.0</v>
      </c>
      <c r="D67735" s="2">
        <v>38394.71965277778</v>
      </c>
    </row>
    <row r="67736">
      <c r="A67736" s="1">
        <v>5157.0</v>
      </c>
      <c r="B67736" s="1">
        <v>180.0</v>
      </c>
      <c r="C67736" s="1">
        <v>4.5</v>
      </c>
      <c r="D67736" s="2">
        <v>40226.136087962965</v>
      </c>
    </row>
    <row r="67737">
      <c r="A67737" s="1">
        <v>5176.0</v>
      </c>
      <c r="B67737" s="1">
        <v>180.0</v>
      </c>
      <c r="C67737" s="1">
        <v>5.0</v>
      </c>
      <c r="D67737" s="2">
        <v>38217.68887731482</v>
      </c>
    </row>
    <row r="67738">
      <c r="A67738" s="1">
        <v>5187.0</v>
      </c>
      <c r="B67738" s="1">
        <v>180.0</v>
      </c>
      <c r="C67738" s="1">
        <v>4.0</v>
      </c>
      <c r="D67738" s="2">
        <v>37561.925462962965</v>
      </c>
    </row>
    <row r="67739">
      <c r="A67739" s="1">
        <v>5195.0</v>
      </c>
      <c r="B67739" s="1">
        <v>180.0</v>
      </c>
      <c r="C67739" s="1">
        <v>5.0</v>
      </c>
      <c r="D67739" s="2">
        <v>36447.45930555555</v>
      </c>
    </row>
    <row r="67740">
      <c r="A67740" s="1">
        <v>5206.0</v>
      </c>
      <c r="B67740" s="1">
        <v>180.0</v>
      </c>
      <c r="C67740" s="1">
        <v>4.0</v>
      </c>
      <c r="D67740" s="2">
        <v>39749.94244212963</v>
      </c>
    </row>
    <row r="67741">
      <c r="A67741" s="1">
        <v>5210.0</v>
      </c>
      <c r="B67741" s="1">
        <v>180.0</v>
      </c>
      <c r="C67741" s="1">
        <v>4.0</v>
      </c>
      <c r="D67741" s="2">
        <v>36602.83829861111</v>
      </c>
    </row>
    <row r="67742">
      <c r="A67742" s="1">
        <v>5224.0</v>
      </c>
      <c r="B67742" s="1">
        <v>180.0</v>
      </c>
      <c r="C67742" s="1">
        <v>5.0</v>
      </c>
      <c r="D67742" s="2">
        <v>37714.822430555556</v>
      </c>
    </row>
    <row r="67743">
      <c r="A67743" s="1">
        <v>5225.0</v>
      </c>
      <c r="B67743" s="1">
        <v>180.0</v>
      </c>
      <c r="C67743" s="1">
        <v>4.0</v>
      </c>
      <c r="D67743" s="2">
        <v>36612.8878125</v>
      </c>
    </row>
    <row r="67744">
      <c r="A67744" s="1">
        <v>5231.0</v>
      </c>
      <c r="B67744" s="1">
        <v>180.0</v>
      </c>
      <c r="C67744" s="1">
        <v>4.0</v>
      </c>
      <c r="D67744" s="2">
        <v>38839.01116898148</v>
      </c>
    </row>
    <row r="67745">
      <c r="A67745" s="1">
        <v>5289.0</v>
      </c>
      <c r="B67745" s="1">
        <v>180.0</v>
      </c>
      <c r="C67745" s="1">
        <v>4.0</v>
      </c>
      <c r="D67745" s="2">
        <v>35985.391701388886</v>
      </c>
    </row>
    <row r="67746">
      <c r="A67746" s="1">
        <v>5291.0</v>
      </c>
      <c r="B67746" s="1">
        <v>180.0</v>
      </c>
      <c r="C67746" s="1">
        <v>4.0</v>
      </c>
      <c r="D67746" s="2">
        <v>36490.48372685185</v>
      </c>
    </row>
    <row r="67747">
      <c r="A67747" s="1">
        <v>5310.0</v>
      </c>
      <c r="B67747" s="1">
        <v>180.0</v>
      </c>
      <c r="C67747" s="1">
        <v>3.0</v>
      </c>
      <c r="D67747" s="2">
        <v>36591.86752314815</v>
      </c>
    </row>
    <row r="67748">
      <c r="A67748" s="1">
        <v>5314.0</v>
      </c>
      <c r="B67748" s="1">
        <v>180.0</v>
      </c>
      <c r="C67748" s="1">
        <v>3.5</v>
      </c>
      <c r="D67748" s="2">
        <v>38088.97207175926</v>
      </c>
    </row>
    <row r="67749">
      <c r="A67749" s="1">
        <v>5329.0</v>
      </c>
      <c r="B67749" s="1">
        <v>180.0</v>
      </c>
      <c r="C67749" s="1">
        <v>3.5</v>
      </c>
      <c r="D67749" s="2">
        <v>39160.19835648148</v>
      </c>
    </row>
    <row r="67750">
      <c r="A67750" s="1">
        <v>5348.0</v>
      </c>
      <c r="B67750" s="1">
        <v>180.0</v>
      </c>
      <c r="C67750" s="1">
        <v>4.0</v>
      </c>
      <c r="D67750" s="2">
        <v>39659.42309027778</v>
      </c>
    </row>
    <row r="67751">
      <c r="A67751" s="1">
        <v>5382.0</v>
      </c>
      <c r="B67751" s="1">
        <v>180.0</v>
      </c>
      <c r="C67751" s="1">
        <v>2.0</v>
      </c>
      <c r="D67751" s="2">
        <v>37693.11251157407</v>
      </c>
    </row>
    <row r="67752">
      <c r="A67752" s="1">
        <v>5387.0</v>
      </c>
      <c r="B67752" s="1">
        <v>180.0</v>
      </c>
      <c r="C67752" s="1">
        <v>4.0</v>
      </c>
      <c r="D67752" s="2">
        <v>40442.85425925926</v>
      </c>
    </row>
    <row r="67753">
      <c r="A67753" s="1">
        <v>5393.0</v>
      </c>
      <c r="B67753" s="1">
        <v>180.0</v>
      </c>
      <c r="C67753" s="1">
        <v>4.0</v>
      </c>
      <c r="D67753" s="2">
        <v>36508.96828703704</v>
      </c>
    </row>
    <row r="67754">
      <c r="A67754" s="1">
        <v>5412.0</v>
      </c>
      <c r="B67754" s="1">
        <v>180.0</v>
      </c>
      <c r="C67754" s="1">
        <v>4.0</v>
      </c>
      <c r="D67754" s="2">
        <v>36998.81521990741</v>
      </c>
    </row>
    <row r="67755">
      <c r="A67755" s="1">
        <v>5483.0</v>
      </c>
      <c r="B67755" s="1">
        <v>180.0</v>
      </c>
      <c r="C67755" s="1">
        <v>5.0</v>
      </c>
      <c r="D67755" s="2">
        <v>37125.585023148145</v>
      </c>
    </row>
    <row r="67756">
      <c r="A67756" s="1">
        <v>5518.0</v>
      </c>
      <c r="B67756" s="1">
        <v>180.0</v>
      </c>
      <c r="C67756" s="1">
        <v>4.0</v>
      </c>
      <c r="D67756" s="2">
        <v>36635.80663194445</v>
      </c>
    </row>
    <row r="67757">
      <c r="A67757" s="1">
        <v>5536.0</v>
      </c>
      <c r="B67757" s="1">
        <v>180.0</v>
      </c>
      <c r="C67757" s="1">
        <v>4.0</v>
      </c>
      <c r="D67757" s="2">
        <v>36799.21184027778</v>
      </c>
    </row>
    <row r="67758">
      <c r="A67758" s="1">
        <v>5537.0</v>
      </c>
      <c r="B67758" s="1">
        <v>180.0</v>
      </c>
      <c r="C67758" s="1">
        <v>5.0</v>
      </c>
      <c r="D67758" s="2">
        <v>36024.96986111111</v>
      </c>
    </row>
    <row r="67759">
      <c r="A67759" s="1">
        <v>5546.0</v>
      </c>
      <c r="B67759" s="1">
        <v>180.0</v>
      </c>
      <c r="C67759" s="1">
        <v>4.0</v>
      </c>
      <c r="D67759" s="2">
        <v>40442.86108796296</v>
      </c>
    </row>
    <row r="67760">
      <c r="A67760" s="1">
        <v>5576.0</v>
      </c>
      <c r="B67760" s="1">
        <v>180.0</v>
      </c>
      <c r="C67760" s="1">
        <v>4.0</v>
      </c>
      <c r="D67760" s="2">
        <v>36957.05703703704</v>
      </c>
    </row>
    <row r="67761">
      <c r="A67761" s="1">
        <v>5621.0</v>
      </c>
      <c r="B67761" s="1">
        <v>180.0</v>
      </c>
      <c r="C67761" s="1">
        <v>2.0</v>
      </c>
      <c r="D67761" s="2">
        <v>36010.05756944444</v>
      </c>
    </row>
    <row r="67762">
      <c r="A67762" s="1">
        <v>5633.0</v>
      </c>
      <c r="B67762" s="1">
        <v>180.0</v>
      </c>
      <c r="C67762" s="1">
        <v>2.0</v>
      </c>
      <c r="D67762" s="2">
        <v>36881.84019675926</v>
      </c>
    </row>
    <row r="67763">
      <c r="A67763" s="1">
        <v>5640.0</v>
      </c>
      <c r="B67763" s="1">
        <v>180.0</v>
      </c>
      <c r="C67763" s="1">
        <v>3.0</v>
      </c>
      <c r="D67763" s="2">
        <v>35214.908321759256</v>
      </c>
    </row>
    <row r="67764">
      <c r="A67764" s="1">
        <v>5647.0</v>
      </c>
      <c r="B67764" s="1">
        <v>180.0</v>
      </c>
      <c r="C67764" s="1">
        <v>3.5</v>
      </c>
      <c r="D67764" s="2">
        <v>37900.901967592596</v>
      </c>
    </row>
    <row r="67765">
      <c r="A67765" s="1">
        <v>5706.0</v>
      </c>
      <c r="B67765" s="1">
        <v>180.0</v>
      </c>
      <c r="C67765" s="1">
        <v>4.0</v>
      </c>
      <c r="D67765" s="2">
        <v>38558.10256944445</v>
      </c>
    </row>
    <row r="67766">
      <c r="A67766" s="1">
        <v>5731.0</v>
      </c>
      <c r="B67766" s="1">
        <v>180.0</v>
      </c>
      <c r="C67766" s="1">
        <v>4.0</v>
      </c>
      <c r="D67766" s="2">
        <v>39157.70400462963</v>
      </c>
    </row>
    <row r="67767">
      <c r="A67767" s="1">
        <v>5765.0</v>
      </c>
      <c r="B67767" s="1">
        <v>180.0</v>
      </c>
      <c r="C67767" s="1">
        <v>5.0</v>
      </c>
      <c r="D67767" s="2">
        <v>41678.34270833333</v>
      </c>
    </row>
    <row r="67768">
      <c r="A67768" s="1">
        <v>5780.0</v>
      </c>
      <c r="B67768" s="1">
        <v>180.0</v>
      </c>
      <c r="C67768" s="1">
        <v>3.0</v>
      </c>
      <c r="D67768" s="2">
        <v>41480.45185185185</v>
      </c>
    </row>
    <row r="67769">
      <c r="A67769" s="1">
        <v>5792.0</v>
      </c>
      <c r="B67769" s="1">
        <v>180.0</v>
      </c>
      <c r="C67769" s="1">
        <v>4.5</v>
      </c>
      <c r="D67769" s="2">
        <v>41935.185636574075</v>
      </c>
    </row>
    <row r="67770">
      <c r="A67770" s="1">
        <v>5814.0</v>
      </c>
      <c r="B67770" s="1">
        <v>180.0</v>
      </c>
      <c r="C67770" s="1">
        <v>3.0</v>
      </c>
      <c r="D67770" s="2">
        <v>35517.4590625</v>
      </c>
    </row>
    <row r="67771">
      <c r="A67771" s="1">
        <v>5825.0</v>
      </c>
      <c r="B67771" s="1">
        <v>180.0</v>
      </c>
      <c r="C67771" s="1">
        <v>2.5</v>
      </c>
      <c r="D67771" s="2">
        <v>38035.73412037037</v>
      </c>
    </row>
    <row r="67772">
      <c r="A67772" s="1">
        <v>5830.0</v>
      </c>
      <c r="B67772" s="1">
        <v>180.0</v>
      </c>
      <c r="C67772" s="1">
        <v>3.5</v>
      </c>
      <c r="D67772" s="2">
        <v>37809.41409722222</v>
      </c>
    </row>
    <row r="67773">
      <c r="A67773" s="1">
        <v>5853.0</v>
      </c>
      <c r="B67773" s="1">
        <v>180.0</v>
      </c>
      <c r="C67773" s="1">
        <v>2.0</v>
      </c>
      <c r="D67773" s="2">
        <v>38640.7677662037</v>
      </c>
    </row>
    <row r="67774">
      <c r="A67774" s="1">
        <v>5858.0</v>
      </c>
      <c r="B67774" s="1">
        <v>180.0</v>
      </c>
      <c r="C67774" s="1">
        <v>4.5</v>
      </c>
      <c r="D67774" s="2">
        <v>38433.26400462963</v>
      </c>
    </row>
    <row r="67775">
      <c r="A67775" s="1">
        <v>5882.0</v>
      </c>
      <c r="B67775" s="1">
        <v>180.0</v>
      </c>
      <c r="C67775" s="1">
        <v>3.0</v>
      </c>
      <c r="D67775" s="2">
        <v>36508.006736111114</v>
      </c>
    </row>
    <row r="67776">
      <c r="A67776" s="1">
        <v>5887.0</v>
      </c>
      <c r="B67776" s="1">
        <v>180.0</v>
      </c>
      <c r="C67776" s="1">
        <v>3.0</v>
      </c>
      <c r="D67776" s="2">
        <v>39868.84489583333</v>
      </c>
    </row>
    <row r="67777">
      <c r="A67777" s="1">
        <v>5896.0</v>
      </c>
      <c r="B67777" s="1">
        <v>180.0</v>
      </c>
      <c r="C67777" s="1">
        <v>5.0</v>
      </c>
      <c r="D67777" s="2">
        <v>35228.682546296295</v>
      </c>
    </row>
    <row r="67778">
      <c r="A67778" s="1">
        <v>5904.0</v>
      </c>
      <c r="B67778" s="1">
        <v>180.0</v>
      </c>
      <c r="C67778" s="1">
        <v>5.0</v>
      </c>
      <c r="D67778" s="2">
        <v>36852.150717592594</v>
      </c>
    </row>
    <row r="67779">
      <c r="A67779" s="1">
        <v>5908.0</v>
      </c>
      <c r="B67779" s="1">
        <v>180.0</v>
      </c>
      <c r="C67779" s="1">
        <v>4.0</v>
      </c>
      <c r="D67779" s="2">
        <v>36458.6528587963</v>
      </c>
    </row>
    <row r="67780">
      <c r="A67780" s="1">
        <v>5919.0</v>
      </c>
      <c r="B67780" s="1">
        <v>180.0</v>
      </c>
      <c r="C67780" s="1">
        <v>4.0</v>
      </c>
      <c r="D67780" s="2">
        <v>38434.15565972222</v>
      </c>
    </row>
    <row r="67781">
      <c r="A67781" s="1">
        <v>5921.0</v>
      </c>
      <c r="B67781" s="1">
        <v>180.0</v>
      </c>
      <c r="C67781" s="1">
        <v>3.0</v>
      </c>
      <c r="D67781" s="2">
        <v>35494.48946759259</v>
      </c>
    </row>
    <row r="67782">
      <c r="A67782" s="1">
        <v>5952.0</v>
      </c>
      <c r="B67782" s="1">
        <v>180.0</v>
      </c>
      <c r="C67782" s="1">
        <v>3.5</v>
      </c>
      <c r="D67782" s="2">
        <v>39697.0809375</v>
      </c>
    </row>
    <row r="67783">
      <c r="A67783" s="1">
        <v>5992.0</v>
      </c>
      <c r="B67783" s="1">
        <v>180.0</v>
      </c>
      <c r="C67783" s="1">
        <v>2.5</v>
      </c>
      <c r="D67783" s="2">
        <v>39749.83828703704</v>
      </c>
    </row>
    <row r="67784">
      <c r="A67784" s="1">
        <v>6005.0</v>
      </c>
      <c r="B67784" s="1">
        <v>180.0</v>
      </c>
      <c r="C67784" s="1">
        <v>3.0</v>
      </c>
      <c r="D67784" s="2">
        <v>38869.503958333335</v>
      </c>
    </row>
    <row r="67785">
      <c r="A67785" s="1">
        <v>6020.0</v>
      </c>
      <c r="B67785" s="1">
        <v>180.0</v>
      </c>
      <c r="C67785" s="1">
        <v>1.0</v>
      </c>
      <c r="D67785" s="2">
        <v>37253.70532407407</v>
      </c>
    </row>
    <row r="67786">
      <c r="A67786" s="1">
        <v>6065.0</v>
      </c>
      <c r="B67786" s="1">
        <v>180.0</v>
      </c>
      <c r="C67786" s="1">
        <v>2.5</v>
      </c>
      <c r="D67786" s="2">
        <v>37974.76548611111</v>
      </c>
    </row>
    <row r="67787">
      <c r="A67787" s="1">
        <v>6072.0</v>
      </c>
      <c r="B67787" s="1">
        <v>180.0</v>
      </c>
      <c r="C67787" s="1">
        <v>5.0</v>
      </c>
      <c r="D67787" s="2">
        <v>37068.28403935185</v>
      </c>
    </row>
    <row r="67788">
      <c r="A67788" s="1">
        <v>6099.0</v>
      </c>
      <c r="B67788" s="1">
        <v>180.0</v>
      </c>
      <c r="C67788" s="1">
        <v>4.0</v>
      </c>
      <c r="D67788" s="2">
        <v>38469.05712962963</v>
      </c>
    </row>
    <row r="67789">
      <c r="A67789" s="1">
        <v>6127.0</v>
      </c>
      <c r="B67789" s="1">
        <v>180.0</v>
      </c>
      <c r="C67789" s="1">
        <v>3.0</v>
      </c>
      <c r="D67789" s="2">
        <v>35357.58461805555</v>
      </c>
    </row>
    <row r="67790">
      <c r="A67790" s="1">
        <v>6152.0</v>
      </c>
      <c r="B67790" s="1">
        <v>180.0</v>
      </c>
      <c r="C67790" s="1">
        <v>3.0</v>
      </c>
      <c r="D67790" s="2">
        <v>36865.75273148148</v>
      </c>
    </row>
    <row r="67791">
      <c r="A67791" s="1">
        <v>6175.0</v>
      </c>
      <c r="B67791" s="1">
        <v>180.0</v>
      </c>
      <c r="C67791" s="1">
        <v>1.0</v>
      </c>
      <c r="D67791" s="2">
        <v>40696.66752314815</v>
      </c>
    </row>
    <row r="67792">
      <c r="A67792" s="1">
        <v>6207.0</v>
      </c>
      <c r="B67792" s="1">
        <v>180.0</v>
      </c>
      <c r="C67792" s="1">
        <v>4.0</v>
      </c>
      <c r="D67792" s="2">
        <v>37234.6325462963</v>
      </c>
    </row>
    <row r="67793">
      <c r="A67793" s="1">
        <v>6254.0</v>
      </c>
      <c r="B67793" s="1">
        <v>180.0</v>
      </c>
      <c r="C67793" s="1">
        <v>5.0</v>
      </c>
      <c r="D67793" s="2">
        <v>36850.633726851855</v>
      </c>
    </row>
    <row r="67794">
      <c r="A67794" s="1">
        <v>6263.0</v>
      </c>
      <c r="B67794" s="1">
        <v>180.0</v>
      </c>
      <c r="C67794" s="1">
        <v>4.0</v>
      </c>
      <c r="D67794" s="2">
        <v>35254.591527777775</v>
      </c>
    </row>
    <row r="67795">
      <c r="A67795" s="1">
        <v>6266.0</v>
      </c>
      <c r="B67795" s="1">
        <v>180.0</v>
      </c>
      <c r="C67795" s="1">
        <v>5.0</v>
      </c>
      <c r="D67795" s="2">
        <v>35368.440358796295</v>
      </c>
    </row>
    <row r="67796">
      <c r="A67796" s="1">
        <v>6268.0</v>
      </c>
      <c r="B67796" s="1">
        <v>180.0</v>
      </c>
      <c r="C67796" s="1">
        <v>3.0</v>
      </c>
      <c r="D67796" s="2">
        <v>41603.014398148145</v>
      </c>
    </row>
    <row r="67797">
      <c r="A67797" s="1">
        <v>6284.0</v>
      </c>
      <c r="B67797" s="1">
        <v>180.0</v>
      </c>
      <c r="C67797" s="1">
        <v>4.0</v>
      </c>
      <c r="D67797" s="2">
        <v>35615.546898148146</v>
      </c>
    </row>
    <row r="67798">
      <c r="A67798" s="1">
        <v>6324.0</v>
      </c>
      <c r="B67798" s="1">
        <v>180.0</v>
      </c>
      <c r="C67798" s="1">
        <v>4.0</v>
      </c>
      <c r="D67798" s="2">
        <v>39399.10461805556</v>
      </c>
    </row>
    <row r="67799">
      <c r="A67799" s="1">
        <v>6341.0</v>
      </c>
      <c r="B67799" s="1">
        <v>180.0</v>
      </c>
      <c r="C67799" s="1">
        <v>3.0</v>
      </c>
      <c r="D67799" s="2">
        <v>35446.73884259259</v>
      </c>
    </row>
    <row r="67800">
      <c r="A67800" s="1">
        <v>6349.0</v>
      </c>
      <c r="B67800" s="1">
        <v>180.0</v>
      </c>
      <c r="C67800" s="1">
        <v>5.0</v>
      </c>
      <c r="D67800" s="2">
        <v>38507.55260416667</v>
      </c>
    </row>
    <row r="67801">
      <c r="A67801" s="1">
        <v>6373.0</v>
      </c>
      <c r="B67801" s="1">
        <v>180.0</v>
      </c>
      <c r="C67801" s="1">
        <v>2.5</v>
      </c>
      <c r="D67801" s="2">
        <v>38636.85747685185</v>
      </c>
    </row>
    <row r="67802">
      <c r="A67802" s="1">
        <v>6375.0</v>
      </c>
      <c r="B67802" s="1">
        <v>180.0</v>
      </c>
      <c r="C67802" s="1">
        <v>2.5</v>
      </c>
      <c r="D67802" s="2">
        <v>40204.693402777775</v>
      </c>
    </row>
    <row r="67803">
      <c r="A67803" s="1">
        <v>6387.0</v>
      </c>
      <c r="B67803" s="1">
        <v>180.0</v>
      </c>
      <c r="C67803" s="1">
        <v>4.5</v>
      </c>
      <c r="D67803" s="2">
        <v>38993.04549768518</v>
      </c>
    </row>
    <row r="67804">
      <c r="A67804" s="1">
        <v>6418.0</v>
      </c>
      <c r="B67804" s="1">
        <v>180.0</v>
      </c>
      <c r="C67804" s="1">
        <v>3.5</v>
      </c>
      <c r="D67804" s="2">
        <v>38768.9759375</v>
      </c>
    </row>
    <row r="67805">
      <c r="A67805" s="1">
        <v>6469.0</v>
      </c>
      <c r="B67805" s="1">
        <v>180.0</v>
      </c>
      <c r="C67805" s="1">
        <v>3.0</v>
      </c>
      <c r="D67805" s="2">
        <v>38568.58480324074</v>
      </c>
    </row>
    <row r="67806">
      <c r="A67806" s="1">
        <v>6540.0</v>
      </c>
      <c r="B67806" s="1">
        <v>180.0</v>
      </c>
      <c r="C67806" s="1">
        <v>4.0</v>
      </c>
      <c r="D67806" s="2">
        <v>36861.20559027778</v>
      </c>
    </row>
    <row r="67807">
      <c r="A67807" s="1">
        <v>6547.0</v>
      </c>
      <c r="B67807" s="1">
        <v>180.0</v>
      </c>
      <c r="C67807" s="1">
        <v>5.0</v>
      </c>
      <c r="D67807" s="2">
        <v>37620.91158564815</v>
      </c>
    </row>
    <row r="67808">
      <c r="A67808" s="1">
        <v>6569.0</v>
      </c>
      <c r="B67808" s="1">
        <v>180.0</v>
      </c>
      <c r="C67808" s="1">
        <v>3.5</v>
      </c>
      <c r="D67808" s="2">
        <v>39373.05579861111</v>
      </c>
    </row>
    <row r="67809">
      <c r="A67809" s="1">
        <v>6575.0</v>
      </c>
      <c r="B67809" s="1">
        <v>180.0</v>
      </c>
      <c r="C67809" s="1">
        <v>4.5</v>
      </c>
      <c r="D67809" s="2">
        <v>38676.09678240741</v>
      </c>
    </row>
    <row r="67810">
      <c r="A67810" s="1">
        <v>6580.0</v>
      </c>
      <c r="B67810" s="1">
        <v>180.0</v>
      </c>
      <c r="C67810" s="1">
        <v>1.0</v>
      </c>
      <c r="D67810" s="2">
        <v>35274.0624537037</v>
      </c>
    </row>
    <row r="67811">
      <c r="A67811" s="1">
        <v>6614.0</v>
      </c>
      <c r="B67811" s="1">
        <v>180.0</v>
      </c>
      <c r="C67811" s="1">
        <v>3.5</v>
      </c>
      <c r="D67811" s="2">
        <v>38358.90730324074</v>
      </c>
    </row>
    <row r="67812">
      <c r="A67812" s="1">
        <v>6625.0</v>
      </c>
      <c r="B67812" s="1">
        <v>180.0</v>
      </c>
      <c r="C67812" s="1">
        <v>2.0</v>
      </c>
      <c r="D67812" s="2">
        <v>36476.11620370371</v>
      </c>
    </row>
    <row r="67813">
      <c r="A67813" s="1">
        <v>6630.0</v>
      </c>
      <c r="B67813" s="1">
        <v>180.0</v>
      </c>
      <c r="C67813" s="1">
        <v>2.0</v>
      </c>
      <c r="D67813" s="2">
        <v>36749.772881944446</v>
      </c>
    </row>
    <row r="67814">
      <c r="A67814" s="1">
        <v>6632.0</v>
      </c>
      <c r="B67814" s="1">
        <v>180.0</v>
      </c>
      <c r="C67814" s="1">
        <v>3.0</v>
      </c>
      <c r="D67814" s="2">
        <v>42036.84983796296</v>
      </c>
    </row>
    <row r="67815">
      <c r="A67815" s="1">
        <v>6636.0</v>
      </c>
      <c r="B67815" s="1">
        <v>180.0</v>
      </c>
      <c r="C67815" s="1">
        <v>3.0</v>
      </c>
      <c r="D67815" s="2">
        <v>37139.74643518519</v>
      </c>
    </row>
    <row r="67816">
      <c r="A67816" s="1">
        <v>6719.0</v>
      </c>
      <c r="B67816" s="1">
        <v>180.0</v>
      </c>
      <c r="C67816" s="1">
        <v>5.0</v>
      </c>
      <c r="D67816" s="2">
        <v>38343.923425925925</v>
      </c>
    </row>
    <row r="67817">
      <c r="A67817" s="1">
        <v>6743.0</v>
      </c>
      <c r="B67817" s="1">
        <v>180.0</v>
      </c>
      <c r="C67817" s="1">
        <v>2.5</v>
      </c>
      <c r="D67817" s="2">
        <v>38506.05626157407</v>
      </c>
    </row>
    <row r="67818">
      <c r="A67818" s="1">
        <v>6774.0</v>
      </c>
      <c r="B67818" s="1">
        <v>180.0</v>
      </c>
      <c r="C67818" s="1">
        <v>4.5</v>
      </c>
      <c r="D67818" s="2">
        <v>37794.66484953704</v>
      </c>
    </row>
    <row r="67819">
      <c r="A67819" s="1">
        <v>6783.0</v>
      </c>
      <c r="B67819" s="1">
        <v>180.0</v>
      </c>
      <c r="C67819" s="1">
        <v>1.5</v>
      </c>
      <c r="D67819" s="2">
        <v>41818.62672453704</v>
      </c>
    </row>
    <row r="67820">
      <c r="A67820" s="1">
        <v>6792.0</v>
      </c>
      <c r="B67820" s="1">
        <v>180.0</v>
      </c>
      <c r="C67820" s="1">
        <v>3.0</v>
      </c>
      <c r="D67820" s="2">
        <v>36005.615335648145</v>
      </c>
    </row>
    <row r="67821">
      <c r="A67821" s="1">
        <v>6806.0</v>
      </c>
      <c r="B67821" s="1">
        <v>180.0</v>
      </c>
      <c r="C67821" s="1">
        <v>3.0</v>
      </c>
      <c r="D67821" s="2">
        <v>38444.64289351852</v>
      </c>
    </row>
    <row r="67822">
      <c r="A67822" s="1">
        <v>6819.0</v>
      </c>
      <c r="B67822" s="1">
        <v>180.0</v>
      </c>
      <c r="C67822" s="1">
        <v>3.5</v>
      </c>
      <c r="D67822" s="2">
        <v>38671.66265046296</v>
      </c>
    </row>
    <row r="67823">
      <c r="A67823" s="1">
        <v>6824.0</v>
      </c>
      <c r="B67823" s="1">
        <v>180.0</v>
      </c>
      <c r="C67823" s="1">
        <v>3.0</v>
      </c>
      <c r="D67823" s="2">
        <v>36439.91509259259</v>
      </c>
    </row>
    <row r="67824">
      <c r="A67824" s="1">
        <v>6832.0</v>
      </c>
      <c r="B67824" s="1">
        <v>180.0</v>
      </c>
      <c r="C67824" s="1">
        <v>4.0</v>
      </c>
      <c r="D67824" s="2">
        <v>41844.389548611114</v>
      </c>
    </row>
    <row r="67825">
      <c r="A67825" s="1">
        <v>6864.0</v>
      </c>
      <c r="B67825" s="1">
        <v>180.0</v>
      </c>
      <c r="C67825" s="1">
        <v>5.0</v>
      </c>
      <c r="D67825" s="2">
        <v>36770.15201388889</v>
      </c>
    </row>
    <row r="67826">
      <c r="A67826" s="1">
        <v>6873.0</v>
      </c>
      <c r="B67826" s="1">
        <v>180.0</v>
      </c>
      <c r="C67826" s="1">
        <v>3.0</v>
      </c>
      <c r="D67826" s="2">
        <v>36966.89625</v>
      </c>
    </row>
    <row r="67827">
      <c r="A67827" s="1">
        <v>6874.0</v>
      </c>
      <c r="B67827" s="1">
        <v>180.0</v>
      </c>
      <c r="C67827" s="1">
        <v>4.5</v>
      </c>
      <c r="D67827" s="2">
        <v>40347.084444444445</v>
      </c>
    </row>
    <row r="67828">
      <c r="A67828" s="1">
        <v>6880.0</v>
      </c>
      <c r="B67828" s="1">
        <v>180.0</v>
      </c>
      <c r="C67828" s="1">
        <v>4.5</v>
      </c>
      <c r="D67828" s="2">
        <v>38827.4246412037</v>
      </c>
    </row>
    <row r="67829">
      <c r="A67829" s="1">
        <v>6904.0</v>
      </c>
      <c r="B67829" s="1">
        <v>180.0</v>
      </c>
      <c r="C67829" s="1">
        <v>3.0</v>
      </c>
      <c r="D67829" s="2">
        <v>40628.40645833333</v>
      </c>
    </row>
    <row r="67830">
      <c r="A67830" s="1">
        <v>6917.0</v>
      </c>
      <c r="B67830" s="1">
        <v>180.0</v>
      </c>
      <c r="C67830" s="1">
        <v>2.0</v>
      </c>
      <c r="D67830" s="2">
        <v>36678.89855324074</v>
      </c>
    </row>
    <row r="67831">
      <c r="A67831" s="1">
        <v>6927.0</v>
      </c>
      <c r="B67831" s="1">
        <v>180.0</v>
      </c>
      <c r="C67831" s="1">
        <v>4.0</v>
      </c>
      <c r="D67831" s="2">
        <v>37718.183900462966</v>
      </c>
    </row>
    <row r="67832">
      <c r="A67832" s="1">
        <v>6945.0</v>
      </c>
      <c r="B67832" s="1">
        <v>180.0</v>
      </c>
      <c r="C67832" s="1">
        <v>2.0</v>
      </c>
      <c r="D67832" s="2">
        <v>38554.78145833333</v>
      </c>
    </row>
    <row r="67833">
      <c r="A67833" s="1">
        <v>6957.0</v>
      </c>
      <c r="B67833" s="1">
        <v>180.0</v>
      </c>
      <c r="C67833" s="1">
        <v>4.0</v>
      </c>
      <c r="D67833" s="2">
        <v>38434.04792824074</v>
      </c>
    </row>
    <row r="67834">
      <c r="A67834" s="1">
        <v>6976.0</v>
      </c>
      <c r="B67834" s="1">
        <v>180.0</v>
      </c>
      <c r="C67834" s="1">
        <v>3.5</v>
      </c>
      <c r="D67834" s="2">
        <v>38564.84590277778</v>
      </c>
    </row>
    <row r="67835">
      <c r="A67835" s="1">
        <v>6988.0</v>
      </c>
      <c r="B67835" s="1">
        <v>180.0</v>
      </c>
      <c r="C67835" s="1">
        <v>4.5</v>
      </c>
      <c r="D67835" s="2">
        <v>40079.99596064815</v>
      </c>
    </row>
    <row r="67836">
      <c r="A67836" s="1">
        <v>7032.0</v>
      </c>
      <c r="B67836" s="1">
        <v>180.0</v>
      </c>
      <c r="C67836" s="1">
        <v>4.0</v>
      </c>
      <c r="D67836" s="2">
        <v>37651.84788194444</v>
      </c>
    </row>
    <row r="67837">
      <c r="A67837" s="1">
        <v>7038.0</v>
      </c>
      <c r="B67837" s="1">
        <v>180.0</v>
      </c>
      <c r="C67837" s="1">
        <v>2.5</v>
      </c>
      <c r="D67837" s="2">
        <v>38383.59746527778</v>
      </c>
    </row>
    <row r="67838">
      <c r="A67838" s="1">
        <v>7050.0</v>
      </c>
      <c r="B67838" s="1">
        <v>180.0</v>
      </c>
      <c r="C67838" s="1">
        <v>4.0</v>
      </c>
      <c r="D67838" s="2">
        <v>36751.23253472222</v>
      </c>
    </row>
    <row r="67839">
      <c r="A67839" s="1">
        <v>7083.0</v>
      </c>
      <c r="B67839" s="1">
        <v>180.0</v>
      </c>
      <c r="C67839" s="1">
        <v>4.0</v>
      </c>
      <c r="D67839" s="2">
        <v>38616.96256944445</v>
      </c>
    </row>
    <row r="67840">
      <c r="A67840" s="1">
        <v>7088.0</v>
      </c>
      <c r="B67840" s="1">
        <v>180.0</v>
      </c>
      <c r="C67840" s="1">
        <v>5.0</v>
      </c>
      <c r="D67840" s="2">
        <v>37216.67337962963</v>
      </c>
    </row>
    <row r="67841">
      <c r="A67841" s="1">
        <v>7116.0</v>
      </c>
      <c r="B67841" s="1">
        <v>180.0</v>
      </c>
      <c r="C67841" s="1">
        <v>4.0</v>
      </c>
      <c r="D67841" s="2">
        <v>38758.13444444445</v>
      </c>
    </row>
    <row r="67842">
      <c r="A67842" s="1">
        <v>7117.0</v>
      </c>
      <c r="B67842" s="1">
        <v>180.0</v>
      </c>
      <c r="C67842" s="1">
        <v>4.0</v>
      </c>
      <c r="D67842" s="2">
        <v>36020.72655092592</v>
      </c>
    </row>
    <row r="67843">
      <c r="A67843" s="1">
        <v>34.0</v>
      </c>
      <c r="B67843" s="1">
        <v>181.0</v>
      </c>
      <c r="C67843" s="1">
        <v>2.0</v>
      </c>
      <c r="D67843" s="2">
        <v>35366.57381944444</v>
      </c>
    </row>
    <row r="67844">
      <c r="A67844" s="1">
        <v>116.0</v>
      </c>
      <c r="B67844" s="1">
        <v>181.0</v>
      </c>
      <c r="C67844" s="1">
        <v>0.5</v>
      </c>
      <c r="D67844" s="2">
        <v>38680.16737268519</v>
      </c>
    </row>
    <row r="67845">
      <c r="A67845" s="1">
        <v>158.0</v>
      </c>
      <c r="B67845" s="1">
        <v>181.0</v>
      </c>
      <c r="C67845" s="1">
        <v>1.0</v>
      </c>
      <c r="D67845" s="2">
        <v>35322.87341435185</v>
      </c>
    </row>
    <row r="67846">
      <c r="A67846" s="1">
        <v>230.0</v>
      </c>
      <c r="B67846" s="1">
        <v>181.0</v>
      </c>
      <c r="C67846" s="1">
        <v>3.0</v>
      </c>
      <c r="D67846" s="2">
        <v>35376.24815972222</v>
      </c>
    </row>
    <row r="67847">
      <c r="A67847" s="1">
        <v>330.0</v>
      </c>
      <c r="B67847" s="1">
        <v>181.0</v>
      </c>
      <c r="C67847" s="1">
        <v>1.0</v>
      </c>
      <c r="D67847" s="2">
        <v>35204.75555555556</v>
      </c>
    </row>
    <row r="67848">
      <c r="A67848" s="1">
        <v>331.0</v>
      </c>
      <c r="B67848" s="1">
        <v>181.0</v>
      </c>
      <c r="C67848" s="1">
        <v>1.0</v>
      </c>
      <c r="D67848" s="2">
        <v>35211.229479166665</v>
      </c>
    </row>
    <row r="67849">
      <c r="A67849" s="1">
        <v>367.0</v>
      </c>
      <c r="B67849" s="1">
        <v>181.0</v>
      </c>
      <c r="C67849" s="1">
        <v>1.0</v>
      </c>
      <c r="D67849" s="2">
        <v>38497.99849537037</v>
      </c>
    </row>
    <row r="67850">
      <c r="A67850" s="1">
        <v>465.0</v>
      </c>
      <c r="B67850" s="1">
        <v>181.0</v>
      </c>
      <c r="C67850" s="1">
        <v>4.0</v>
      </c>
      <c r="D67850" s="2">
        <v>35355.89555555556</v>
      </c>
    </row>
    <row r="67851">
      <c r="A67851" s="1">
        <v>466.0</v>
      </c>
      <c r="B67851" s="1">
        <v>181.0</v>
      </c>
      <c r="C67851" s="1">
        <v>4.5</v>
      </c>
      <c r="D67851" s="2">
        <v>41548.468356481484</v>
      </c>
    </row>
    <row r="67852">
      <c r="A67852" s="1">
        <v>579.0</v>
      </c>
      <c r="B67852" s="1">
        <v>181.0</v>
      </c>
      <c r="C67852" s="1">
        <v>2.0</v>
      </c>
      <c r="D67852" s="2">
        <v>35370.395</v>
      </c>
    </row>
    <row r="67853">
      <c r="A67853" s="1">
        <v>586.0</v>
      </c>
      <c r="B67853" s="1">
        <v>181.0</v>
      </c>
      <c r="C67853" s="1">
        <v>0.5</v>
      </c>
      <c r="D67853" s="2">
        <v>39398.53391203703</v>
      </c>
    </row>
    <row r="67854">
      <c r="A67854" s="1">
        <v>587.0</v>
      </c>
      <c r="B67854" s="1">
        <v>181.0</v>
      </c>
      <c r="C67854" s="1">
        <v>2.0</v>
      </c>
      <c r="D67854" s="2">
        <v>36513.14747685185</v>
      </c>
    </row>
    <row r="67855">
      <c r="A67855" s="1">
        <v>593.0</v>
      </c>
      <c r="B67855" s="1">
        <v>181.0</v>
      </c>
      <c r="C67855" s="1">
        <v>4.0</v>
      </c>
      <c r="D67855" s="2">
        <v>35553.48905092593</v>
      </c>
    </row>
    <row r="67856">
      <c r="A67856" s="1">
        <v>601.0</v>
      </c>
      <c r="B67856" s="1">
        <v>181.0</v>
      </c>
      <c r="C67856" s="1">
        <v>1.0</v>
      </c>
      <c r="D67856" s="2">
        <v>35391.69278935185</v>
      </c>
    </row>
    <row r="67857">
      <c r="A67857" s="1">
        <v>611.0</v>
      </c>
      <c r="B67857" s="1">
        <v>181.0</v>
      </c>
      <c r="C67857" s="1">
        <v>4.0</v>
      </c>
      <c r="D67857" s="2">
        <v>35168.70663194444</v>
      </c>
    </row>
    <row r="67858">
      <c r="A67858" s="1">
        <v>686.0</v>
      </c>
      <c r="B67858" s="1">
        <v>181.0</v>
      </c>
      <c r="C67858" s="1">
        <v>1.0</v>
      </c>
      <c r="D67858" s="2">
        <v>35376.4640162037</v>
      </c>
    </row>
    <row r="67859">
      <c r="A67859" s="1">
        <v>704.0</v>
      </c>
      <c r="B67859" s="1">
        <v>181.0</v>
      </c>
      <c r="C67859" s="1">
        <v>1.0</v>
      </c>
      <c r="D67859" s="2">
        <v>35238.613020833334</v>
      </c>
    </row>
    <row r="67860">
      <c r="A67860" s="1">
        <v>741.0</v>
      </c>
      <c r="B67860" s="1">
        <v>181.0</v>
      </c>
      <c r="C67860" s="1">
        <v>0.5</v>
      </c>
      <c r="D67860" s="2">
        <v>39372.024143518516</v>
      </c>
    </row>
    <row r="67861">
      <c r="A67861" s="1">
        <v>840.0</v>
      </c>
      <c r="B67861" s="1">
        <v>181.0</v>
      </c>
      <c r="C67861" s="1">
        <v>1.0</v>
      </c>
      <c r="D67861" s="2">
        <v>35351.64653935185</v>
      </c>
    </row>
    <row r="67862">
      <c r="A67862" s="1">
        <v>900.0</v>
      </c>
      <c r="B67862" s="1">
        <v>181.0</v>
      </c>
      <c r="C67862" s="1">
        <v>2.5</v>
      </c>
      <c r="D67862" s="2">
        <v>38190.601122685184</v>
      </c>
    </row>
    <row r="67863">
      <c r="A67863" s="1">
        <v>903.0</v>
      </c>
      <c r="B67863" s="1">
        <v>181.0</v>
      </c>
      <c r="C67863" s="1">
        <v>1.0</v>
      </c>
      <c r="D67863" s="2">
        <v>36010.09339120371</v>
      </c>
    </row>
    <row r="67864">
      <c r="A67864" s="1">
        <v>920.0</v>
      </c>
      <c r="B67864" s="1">
        <v>181.0</v>
      </c>
      <c r="C67864" s="1">
        <v>1.0</v>
      </c>
      <c r="D67864" s="2">
        <v>35300.79789351852</v>
      </c>
    </row>
    <row r="67865">
      <c r="A67865" s="1">
        <v>925.0</v>
      </c>
      <c r="B67865" s="1">
        <v>181.0</v>
      </c>
      <c r="C67865" s="1">
        <v>3.0</v>
      </c>
      <c r="D67865" s="2">
        <v>35300.051840277774</v>
      </c>
    </row>
    <row r="67866">
      <c r="A67866" s="1">
        <v>989.0</v>
      </c>
      <c r="B67866" s="1">
        <v>181.0</v>
      </c>
      <c r="C67866" s="1">
        <v>1.5</v>
      </c>
      <c r="D67866" s="2">
        <v>38239.23133101852</v>
      </c>
    </row>
    <row r="67867">
      <c r="A67867" s="1">
        <v>1055.0</v>
      </c>
      <c r="B67867" s="1">
        <v>181.0</v>
      </c>
      <c r="C67867" s="1">
        <v>3.0</v>
      </c>
      <c r="D67867" s="2">
        <v>35300.55427083333</v>
      </c>
    </row>
    <row r="67868">
      <c r="A67868" s="1">
        <v>1085.0</v>
      </c>
      <c r="B67868" s="1">
        <v>181.0</v>
      </c>
      <c r="C67868" s="1">
        <v>1.0</v>
      </c>
      <c r="D67868" s="2">
        <v>36858.22584490741</v>
      </c>
    </row>
    <row r="67869">
      <c r="A67869" s="1">
        <v>1165.0</v>
      </c>
      <c r="B67869" s="1">
        <v>181.0</v>
      </c>
      <c r="C67869" s="1">
        <v>1.5</v>
      </c>
      <c r="D67869" s="2">
        <v>38819.64488425926</v>
      </c>
    </row>
    <row r="67870">
      <c r="A67870" s="1">
        <v>1244.0</v>
      </c>
      <c r="B67870" s="1">
        <v>181.0</v>
      </c>
      <c r="C67870" s="1">
        <v>3.5</v>
      </c>
      <c r="D67870" s="2">
        <v>40552.86399305556</v>
      </c>
    </row>
    <row r="67871">
      <c r="A67871" s="1">
        <v>1296.0</v>
      </c>
      <c r="B67871" s="1">
        <v>181.0</v>
      </c>
      <c r="C67871" s="1">
        <v>3.0</v>
      </c>
      <c r="D67871" s="2">
        <v>36561.01918981481</v>
      </c>
    </row>
    <row r="67872">
      <c r="A67872" s="1">
        <v>1311.0</v>
      </c>
      <c r="B67872" s="1">
        <v>181.0</v>
      </c>
      <c r="C67872" s="1">
        <v>3.0</v>
      </c>
      <c r="D67872" s="2">
        <v>40335.95847222222</v>
      </c>
    </row>
    <row r="67873">
      <c r="A67873" s="1">
        <v>1419.0</v>
      </c>
      <c r="B67873" s="1">
        <v>181.0</v>
      </c>
      <c r="C67873" s="1">
        <v>2.0</v>
      </c>
      <c r="D67873" s="2">
        <v>38598.03747685185</v>
      </c>
    </row>
    <row r="67874">
      <c r="A67874" s="1">
        <v>1426.0</v>
      </c>
      <c r="B67874" s="1">
        <v>181.0</v>
      </c>
      <c r="C67874" s="1">
        <v>0.5</v>
      </c>
      <c r="D67874" s="2">
        <v>40655.98428240741</v>
      </c>
    </row>
    <row r="67875">
      <c r="A67875" s="1">
        <v>1600.0</v>
      </c>
      <c r="B67875" s="1">
        <v>181.0</v>
      </c>
      <c r="C67875" s="1">
        <v>1.0</v>
      </c>
      <c r="D67875" s="2">
        <v>36466.39994212963</v>
      </c>
    </row>
    <row r="67876">
      <c r="A67876" s="1">
        <v>1666.0</v>
      </c>
      <c r="B67876" s="1">
        <v>181.0</v>
      </c>
      <c r="C67876" s="1">
        <v>1.0</v>
      </c>
      <c r="D67876" s="2">
        <v>35271.46895833333</v>
      </c>
    </row>
    <row r="67877">
      <c r="A67877" s="1">
        <v>1729.0</v>
      </c>
      <c r="B67877" s="1">
        <v>181.0</v>
      </c>
      <c r="C67877" s="1">
        <v>1.0</v>
      </c>
      <c r="D67877" s="2">
        <v>36448.40775462963</v>
      </c>
    </row>
    <row r="67878">
      <c r="A67878" s="1">
        <v>1736.0</v>
      </c>
      <c r="B67878" s="1">
        <v>181.0</v>
      </c>
      <c r="C67878" s="1">
        <v>0.5</v>
      </c>
      <c r="D67878" s="2">
        <v>38453.069814814815</v>
      </c>
    </row>
    <row r="67879">
      <c r="A67879" s="1">
        <v>1831.0</v>
      </c>
      <c r="B67879" s="1">
        <v>181.0</v>
      </c>
      <c r="C67879" s="1">
        <v>1.0</v>
      </c>
      <c r="D67879" s="2">
        <v>35365.545590277776</v>
      </c>
    </row>
    <row r="67880">
      <c r="A67880" s="1">
        <v>1931.0</v>
      </c>
      <c r="B67880" s="1">
        <v>181.0</v>
      </c>
      <c r="C67880" s="1">
        <v>2.0</v>
      </c>
      <c r="D67880" s="2">
        <v>35392.75440972222</v>
      </c>
    </row>
    <row r="67881">
      <c r="A67881" s="1">
        <v>1984.0</v>
      </c>
      <c r="B67881" s="1">
        <v>181.0</v>
      </c>
      <c r="C67881" s="1">
        <v>0.5</v>
      </c>
      <c r="D67881" s="2">
        <v>40394.01998842593</v>
      </c>
    </row>
    <row r="67882">
      <c r="A67882" s="1">
        <v>2162.0</v>
      </c>
      <c r="B67882" s="1">
        <v>181.0</v>
      </c>
      <c r="C67882" s="1">
        <v>1.0</v>
      </c>
      <c r="D67882" s="2">
        <v>35249.771527777775</v>
      </c>
    </row>
    <row r="67883">
      <c r="A67883" s="1">
        <v>2171.0</v>
      </c>
      <c r="B67883" s="1">
        <v>181.0</v>
      </c>
      <c r="C67883" s="1">
        <v>1.0</v>
      </c>
      <c r="D67883" s="2">
        <v>36434.313414351855</v>
      </c>
    </row>
    <row r="67884">
      <c r="A67884" s="1">
        <v>2191.0</v>
      </c>
      <c r="B67884" s="1">
        <v>181.0</v>
      </c>
      <c r="C67884" s="1">
        <v>1.0</v>
      </c>
      <c r="D67884" s="2">
        <v>35233.46938657408</v>
      </c>
    </row>
    <row r="67885">
      <c r="A67885" s="1">
        <v>2200.0</v>
      </c>
      <c r="B67885" s="1">
        <v>181.0</v>
      </c>
      <c r="C67885" s="1">
        <v>2.0</v>
      </c>
      <c r="D67885" s="2">
        <v>35195.718773148146</v>
      </c>
    </row>
    <row r="67886">
      <c r="A67886" s="1">
        <v>2222.0</v>
      </c>
      <c r="B67886" s="1">
        <v>181.0</v>
      </c>
      <c r="C67886" s="1">
        <v>0.5</v>
      </c>
      <c r="D67886" s="2">
        <v>38757.86817129629</v>
      </c>
    </row>
    <row r="67887">
      <c r="A67887" s="1">
        <v>2285.0</v>
      </c>
      <c r="B67887" s="1">
        <v>181.0</v>
      </c>
      <c r="C67887" s="1">
        <v>1.0</v>
      </c>
      <c r="D67887" s="2">
        <v>35290.00444444444</v>
      </c>
    </row>
    <row r="67888">
      <c r="A67888" s="1">
        <v>2295.0</v>
      </c>
      <c r="B67888" s="1">
        <v>181.0</v>
      </c>
      <c r="C67888" s="1">
        <v>5.0</v>
      </c>
      <c r="D67888" s="2">
        <v>42033.965833333335</v>
      </c>
    </row>
    <row r="67889">
      <c r="A67889" s="1">
        <v>2339.0</v>
      </c>
      <c r="B67889" s="1">
        <v>181.0</v>
      </c>
      <c r="C67889" s="1">
        <v>2.0</v>
      </c>
      <c r="D67889" s="2">
        <v>39122.91952546296</v>
      </c>
    </row>
    <row r="67890">
      <c r="A67890" s="1">
        <v>2362.0</v>
      </c>
      <c r="B67890" s="1">
        <v>181.0</v>
      </c>
      <c r="C67890" s="1">
        <v>0.5</v>
      </c>
      <c r="D67890" s="2">
        <v>38045.84642361111</v>
      </c>
    </row>
    <row r="67891">
      <c r="A67891" s="1">
        <v>2409.0</v>
      </c>
      <c r="B67891" s="1">
        <v>181.0</v>
      </c>
      <c r="C67891" s="1">
        <v>2.0</v>
      </c>
      <c r="D67891" s="2">
        <v>35242.774826388886</v>
      </c>
    </row>
    <row r="67892">
      <c r="A67892" s="1">
        <v>2424.0</v>
      </c>
      <c r="B67892" s="1">
        <v>181.0</v>
      </c>
      <c r="C67892" s="1">
        <v>5.0</v>
      </c>
      <c r="D67892" s="2">
        <v>35283.86746527778</v>
      </c>
    </row>
    <row r="67893">
      <c r="A67893" s="1">
        <v>2484.0</v>
      </c>
      <c r="B67893" s="1">
        <v>181.0</v>
      </c>
      <c r="C67893" s="1">
        <v>1.5</v>
      </c>
      <c r="D67893" s="2">
        <v>39543.71055555555</v>
      </c>
    </row>
    <row r="67894">
      <c r="A67894" s="1">
        <v>2614.0</v>
      </c>
      <c r="B67894" s="1">
        <v>181.0</v>
      </c>
      <c r="C67894" s="1">
        <v>3.0</v>
      </c>
      <c r="D67894" s="2">
        <v>35274.614907407406</v>
      </c>
    </row>
    <row r="67895">
      <c r="A67895" s="1">
        <v>2618.0</v>
      </c>
      <c r="B67895" s="1">
        <v>181.0</v>
      </c>
      <c r="C67895" s="1">
        <v>4.0</v>
      </c>
      <c r="D67895" s="2">
        <v>40363.26157407407</v>
      </c>
    </row>
    <row r="67896">
      <c r="A67896" s="1">
        <v>2646.0</v>
      </c>
      <c r="B67896" s="1">
        <v>181.0</v>
      </c>
      <c r="C67896" s="1">
        <v>3.0</v>
      </c>
      <c r="D67896" s="2">
        <v>35264.69881944444</v>
      </c>
    </row>
    <row r="67897">
      <c r="A67897" s="1">
        <v>2653.0</v>
      </c>
      <c r="B67897" s="1">
        <v>181.0</v>
      </c>
      <c r="C67897" s="1">
        <v>3.0</v>
      </c>
      <c r="D67897" s="2">
        <v>35236.87167824074</v>
      </c>
    </row>
    <row r="67898">
      <c r="A67898" s="1">
        <v>2657.0</v>
      </c>
      <c r="B67898" s="1">
        <v>181.0</v>
      </c>
      <c r="C67898" s="1">
        <v>1.0</v>
      </c>
      <c r="D67898" s="2">
        <v>36505.946851851855</v>
      </c>
    </row>
    <row r="67899">
      <c r="A67899" s="1">
        <v>2671.0</v>
      </c>
      <c r="B67899" s="1">
        <v>181.0</v>
      </c>
      <c r="C67899" s="1">
        <v>1.0</v>
      </c>
      <c r="D67899" s="2">
        <v>35264.05962962963</v>
      </c>
    </row>
    <row r="67900">
      <c r="A67900" s="1">
        <v>2675.0</v>
      </c>
      <c r="B67900" s="1">
        <v>181.0</v>
      </c>
      <c r="C67900" s="1">
        <v>3.0</v>
      </c>
      <c r="D67900" s="2">
        <v>35211.407430555555</v>
      </c>
    </row>
    <row r="67901">
      <c r="A67901" s="1">
        <v>2735.0</v>
      </c>
      <c r="B67901" s="1">
        <v>181.0</v>
      </c>
      <c r="C67901" s="1">
        <v>1.0</v>
      </c>
      <c r="D67901" s="2">
        <v>35299.722974537035</v>
      </c>
    </row>
    <row r="67902">
      <c r="A67902" s="1">
        <v>2862.0</v>
      </c>
      <c r="B67902" s="1">
        <v>181.0</v>
      </c>
      <c r="C67902" s="1">
        <v>1.0</v>
      </c>
      <c r="D67902" s="2">
        <v>35311.296585648146</v>
      </c>
    </row>
    <row r="67903">
      <c r="A67903" s="1">
        <v>2875.0</v>
      </c>
      <c r="B67903" s="1">
        <v>181.0</v>
      </c>
      <c r="C67903" s="1">
        <v>3.0</v>
      </c>
      <c r="D67903" s="2">
        <v>35322.970185185186</v>
      </c>
    </row>
    <row r="67904">
      <c r="A67904" s="1">
        <v>2892.0</v>
      </c>
      <c r="B67904" s="1">
        <v>181.0</v>
      </c>
      <c r="C67904" s="1">
        <v>3.0</v>
      </c>
      <c r="D67904" s="2">
        <v>35290.85306712963</v>
      </c>
    </row>
    <row r="67905">
      <c r="A67905" s="1">
        <v>2894.0</v>
      </c>
      <c r="B67905" s="1">
        <v>181.0</v>
      </c>
      <c r="C67905" s="1">
        <v>0.5</v>
      </c>
      <c r="D67905" s="2">
        <v>39500.80091435185</v>
      </c>
    </row>
    <row r="67906">
      <c r="A67906" s="1">
        <v>2897.0</v>
      </c>
      <c r="B67906" s="1">
        <v>181.0</v>
      </c>
      <c r="C67906" s="1">
        <v>3.0</v>
      </c>
      <c r="D67906" s="2">
        <v>35391.61665509259</v>
      </c>
    </row>
    <row r="67907">
      <c r="A67907" s="1">
        <v>2925.0</v>
      </c>
      <c r="B67907" s="1">
        <v>181.0</v>
      </c>
      <c r="C67907" s="1">
        <v>2.5</v>
      </c>
      <c r="D67907" s="2">
        <v>38909.819606481484</v>
      </c>
    </row>
    <row r="67908">
      <c r="A67908" s="1">
        <v>2995.0</v>
      </c>
      <c r="B67908" s="1">
        <v>181.0</v>
      </c>
      <c r="C67908" s="1">
        <v>1.0</v>
      </c>
      <c r="D67908" s="2">
        <v>37048.63822916667</v>
      </c>
    </row>
    <row r="67909">
      <c r="A67909" s="1">
        <v>3065.0</v>
      </c>
      <c r="B67909" s="1">
        <v>181.0</v>
      </c>
      <c r="C67909" s="1">
        <v>3.0</v>
      </c>
      <c r="D67909" s="2">
        <v>35204.80604166666</v>
      </c>
    </row>
    <row r="67910">
      <c r="A67910" s="1">
        <v>3092.0</v>
      </c>
      <c r="B67910" s="1">
        <v>181.0</v>
      </c>
      <c r="C67910" s="1">
        <v>3.0</v>
      </c>
      <c r="D67910" s="2">
        <v>35905.40174768519</v>
      </c>
    </row>
    <row r="67911">
      <c r="A67911" s="1">
        <v>3131.0</v>
      </c>
      <c r="B67911" s="1">
        <v>181.0</v>
      </c>
      <c r="C67911" s="1">
        <v>2.0</v>
      </c>
      <c r="D67911" s="2">
        <v>35306.604108796295</v>
      </c>
    </row>
    <row r="67912">
      <c r="A67912" s="1">
        <v>3189.0</v>
      </c>
      <c r="B67912" s="1">
        <v>181.0</v>
      </c>
      <c r="C67912" s="1">
        <v>1.0</v>
      </c>
      <c r="D67912" s="2">
        <v>36447.22133101852</v>
      </c>
    </row>
    <row r="67913">
      <c r="A67913" s="1">
        <v>3192.0</v>
      </c>
      <c r="B67913" s="1">
        <v>181.0</v>
      </c>
      <c r="C67913" s="1">
        <v>5.0</v>
      </c>
      <c r="D67913" s="2">
        <v>35362.512974537036</v>
      </c>
    </row>
    <row r="67914">
      <c r="A67914" s="1">
        <v>3202.0</v>
      </c>
      <c r="B67914" s="1">
        <v>181.0</v>
      </c>
      <c r="C67914" s="1">
        <v>1.0</v>
      </c>
      <c r="D67914" s="2">
        <v>35282.4437962963</v>
      </c>
    </row>
    <row r="67915">
      <c r="A67915" s="1">
        <v>3227.0</v>
      </c>
      <c r="B67915" s="1">
        <v>181.0</v>
      </c>
      <c r="C67915" s="1">
        <v>3.0</v>
      </c>
      <c r="D67915" s="2">
        <v>35258.66537037037</v>
      </c>
    </row>
    <row r="67916">
      <c r="A67916" s="1">
        <v>3338.0</v>
      </c>
      <c r="B67916" s="1">
        <v>181.0</v>
      </c>
      <c r="C67916" s="1">
        <v>2.0</v>
      </c>
      <c r="D67916" s="2">
        <v>35225.62873842593</v>
      </c>
    </row>
    <row r="67917">
      <c r="A67917" s="1">
        <v>3379.0</v>
      </c>
      <c r="B67917" s="1">
        <v>181.0</v>
      </c>
      <c r="C67917" s="1">
        <v>1.0</v>
      </c>
      <c r="D67917" s="2">
        <v>35394.72760416667</v>
      </c>
    </row>
    <row r="67918">
      <c r="A67918" s="1">
        <v>3513.0</v>
      </c>
      <c r="B67918" s="1">
        <v>181.0</v>
      </c>
      <c r="C67918" s="1">
        <v>1.0</v>
      </c>
      <c r="D67918" s="2">
        <v>37702.57957175926</v>
      </c>
    </row>
    <row r="67919">
      <c r="A67919" s="1">
        <v>3517.0</v>
      </c>
      <c r="B67919" s="1">
        <v>181.0</v>
      </c>
      <c r="C67919" s="1">
        <v>2.0</v>
      </c>
      <c r="D67919" s="2">
        <v>35429.72759259259</v>
      </c>
    </row>
    <row r="67920">
      <c r="A67920" s="1">
        <v>3532.0</v>
      </c>
      <c r="B67920" s="1">
        <v>181.0</v>
      </c>
      <c r="C67920" s="1">
        <v>1.0</v>
      </c>
      <c r="D67920" s="2">
        <v>35210.73465277778</v>
      </c>
    </row>
    <row r="67921">
      <c r="A67921" s="1">
        <v>3546.0</v>
      </c>
      <c r="B67921" s="1">
        <v>181.0</v>
      </c>
      <c r="C67921" s="1">
        <v>1.0</v>
      </c>
      <c r="D67921" s="2">
        <v>35364.551932870374</v>
      </c>
    </row>
    <row r="67922">
      <c r="A67922" s="1">
        <v>3592.0</v>
      </c>
      <c r="B67922" s="1">
        <v>181.0</v>
      </c>
      <c r="C67922" s="1">
        <v>2.0</v>
      </c>
      <c r="D67922" s="2">
        <v>37902.1146875</v>
      </c>
    </row>
    <row r="67923">
      <c r="A67923" s="1">
        <v>3621.0</v>
      </c>
      <c r="B67923" s="1">
        <v>181.0</v>
      </c>
      <c r="C67923" s="1">
        <v>2.0</v>
      </c>
      <c r="D67923" s="2">
        <v>35245.49329861111</v>
      </c>
    </row>
    <row r="67924">
      <c r="A67924" s="1">
        <v>3628.0</v>
      </c>
      <c r="B67924" s="1">
        <v>181.0</v>
      </c>
      <c r="C67924" s="1">
        <v>3.0</v>
      </c>
      <c r="D67924" s="2">
        <v>35204.80420138889</v>
      </c>
    </row>
    <row r="67925">
      <c r="A67925" s="1">
        <v>3664.0</v>
      </c>
      <c r="B67925" s="1">
        <v>181.0</v>
      </c>
      <c r="C67925" s="1">
        <v>0.5</v>
      </c>
      <c r="D67925" s="2">
        <v>39815.794641203705</v>
      </c>
    </row>
    <row r="67926">
      <c r="A67926" s="1">
        <v>3674.0</v>
      </c>
      <c r="B67926" s="1">
        <v>181.0</v>
      </c>
      <c r="C67926" s="1">
        <v>3.0</v>
      </c>
      <c r="D67926" s="2">
        <v>35312.73616898148</v>
      </c>
    </row>
    <row r="67927">
      <c r="A67927" s="1">
        <v>3692.0</v>
      </c>
      <c r="B67927" s="1">
        <v>181.0</v>
      </c>
      <c r="C67927" s="1">
        <v>3.0</v>
      </c>
      <c r="D67927" s="2">
        <v>35265.51482638889</v>
      </c>
    </row>
    <row r="67928">
      <c r="A67928" s="1">
        <v>3697.0</v>
      </c>
      <c r="B67928" s="1">
        <v>181.0</v>
      </c>
      <c r="C67928" s="1">
        <v>2.0</v>
      </c>
      <c r="D67928" s="2">
        <v>38558.829421296294</v>
      </c>
    </row>
    <row r="67929">
      <c r="A67929" s="1">
        <v>3728.0</v>
      </c>
      <c r="B67929" s="1">
        <v>181.0</v>
      </c>
      <c r="C67929" s="1">
        <v>5.0</v>
      </c>
      <c r="D67929" s="2">
        <v>38828.99186342592</v>
      </c>
    </row>
    <row r="67930">
      <c r="A67930" s="1">
        <v>3746.0</v>
      </c>
      <c r="B67930" s="1">
        <v>181.0</v>
      </c>
      <c r="C67930" s="1">
        <v>1.0</v>
      </c>
      <c r="D67930" s="2">
        <v>36611.18753472222</v>
      </c>
    </row>
    <row r="67931">
      <c r="A67931" s="1">
        <v>3751.0</v>
      </c>
      <c r="B67931" s="1">
        <v>181.0</v>
      </c>
      <c r="C67931" s="1">
        <v>0.5</v>
      </c>
      <c r="D67931" s="2">
        <v>41764.09511574074</v>
      </c>
    </row>
    <row r="67932">
      <c r="A67932" s="1">
        <v>3875.0</v>
      </c>
      <c r="B67932" s="1">
        <v>181.0</v>
      </c>
      <c r="C67932" s="1">
        <v>1.0</v>
      </c>
      <c r="D67932" s="2">
        <v>40815.447233796294</v>
      </c>
    </row>
    <row r="67933">
      <c r="A67933" s="1">
        <v>3927.0</v>
      </c>
      <c r="B67933" s="1">
        <v>181.0</v>
      </c>
      <c r="C67933" s="1">
        <v>3.0</v>
      </c>
      <c r="D67933" s="2">
        <v>36719.11949074074</v>
      </c>
    </row>
    <row r="67934">
      <c r="A67934" s="1">
        <v>3935.0</v>
      </c>
      <c r="B67934" s="1">
        <v>181.0</v>
      </c>
      <c r="C67934" s="1">
        <v>5.0</v>
      </c>
      <c r="D67934" s="2">
        <v>35351.87587962963</v>
      </c>
    </row>
    <row r="67935">
      <c r="A67935" s="1">
        <v>3975.0</v>
      </c>
      <c r="B67935" s="1">
        <v>181.0</v>
      </c>
      <c r="C67935" s="1">
        <v>3.0</v>
      </c>
      <c r="D67935" s="2">
        <v>41026.538148148145</v>
      </c>
    </row>
    <row r="67936">
      <c r="A67936" s="1">
        <v>3988.0</v>
      </c>
      <c r="B67936" s="1">
        <v>181.0</v>
      </c>
      <c r="C67936" s="1">
        <v>4.0</v>
      </c>
      <c r="D67936" s="2">
        <v>37055.0155787037</v>
      </c>
    </row>
    <row r="67937">
      <c r="A67937" s="1">
        <v>4050.0</v>
      </c>
      <c r="B67937" s="1">
        <v>181.0</v>
      </c>
      <c r="C67937" s="1">
        <v>1.0</v>
      </c>
      <c r="D67937" s="2">
        <v>40771.14900462963</v>
      </c>
    </row>
    <row r="67938">
      <c r="A67938" s="1">
        <v>4060.0</v>
      </c>
      <c r="B67938" s="1">
        <v>181.0</v>
      </c>
      <c r="C67938" s="1">
        <v>1.0</v>
      </c>
      <c r="D67938" s="2">
        <v>40845.75425925926</v>
      </c>
    </row>
    <row r="67939">
      <c r="A67939" s="1">
        <v>4116.0</v>
      </c>
      <c r="B67939" s="1">
        <v>181.0</v>
      </c>
      <c r="C67939" s="1">
        <v>3.0</v>
      </c>
      <c r="D67939" s="2">
        <v>35271.47833333333</v>
      </c>
    </row>
    <row r="67940">
      <c r="A67940" s="1">
        <v>4133.0</v>
      </c>
      <c r="B67940" s="1">
        <v>181.0</v>
      </c>
      <c r="C67940" s="1">
        <v>2.0</v>
      </c>
      <c r="D67940" s="2">
        <v>35365.95811342593</v>
      </c>
    </row>
    <row r="67941">
      <c r="A67941" s="1">
        <v>4140.0</v>
      </c>
      <c r="B67941" s="1">
        <v>181.0</v>
      </c>
      <c r="C67941" s="1">
        <v>1.0</v>
      </c>
      <c r="D67941" s="2">
        <v>37110.132048611114</v>
      </c>
    </row>
    <row r="67942">
      <c r="A67942" s="1">
        <v>4142.0</v>
      </c>
      <c r="B67942" s="1">
        <v>181.0</v>
      </c>
      <c r="C67942" s="1">
        <v>1.0</v>
      </c>
      <c r="D67942" s="2">
        <v>35996.10375</v>
      </c>
    </row>
    <row r="67943">
      <c r="A67943" s="1">
        <v>4311.0</v>
      </c>
      <c r="B67943" s="1">
        <v>181.0</v>
      </c>
      <c r="C67943" s="1">
        <v>0.5</v>
      </c>
      <c r="D67943" s="2">
        <v>38374.90719907408</v>
      </c>
    </row>
    <row r="67944">
      <c r="A67944" s="1">
        <v>4365.0</v>
      </c>
      <c r="B67944" s="1">
        <v>181.0</v>
      </c>
      <c r="C67944" s="1">
        <v>1.0</v>
      </c>
      <c r="D67944" s="2">
        <v>35200.89572916667</v>
      </c>
    </row>
    <row r="67945">
      <c r="A67945" s="1">
        <v>4385.0</v>
      </c>
      <c r="B67945" s="1">
        <v>181.0</v>
      </c>
      <c r="C67945" s="1">
        <v>3.0</v>
      </c>
      <c r="D67945" s="2">
        <v>35395.19930555556</v>
      </c>
    </row>
    <row r="67946">
      <c r="A67946" s="1">
        <v>4418.0</v>
      </c>
      <c r="B67946" s="1">
        <v>181.0</v>
      </c>
      <c r="C67946" s="1">
        <v>4.0</v>
      </c>
      <c r="D67946" s="2">
        <v>35266.830729166664</v>
      </c>
    </row>
    <row r="67947">
      <c r="A67947" s="1">
        <v>4434.0</v>
      </c>
      <c r="B67947" s="1">
        <v>181.0</v>
      </c>
      <c r="C67947" s="1">
        <v>1.0</v>
      </c>
      <c r="D67947" s="2">
        <v>35282.7293287037</v>
      </c>
    </row>
    <row r="67948">
      <c r="A67948" s="1">
        <v>4478.0</v>
      </c>
      <c r="B67948" s="1">
        <v>181.0</v>
      </c>
      <c r="C67948" s="1">
        <v>3.0</v>
      </c>
      <c r="D67948" s="2">
        <v>35266.853217592594</v>
      </c>
    </row>
    <row r="67949">
      <c r="A67949" s="1">
        <v>4556.0</v>
      </c>
      <c r="B67949" s="1">
        <v>181.0</v>
      </c>
      <c r="C67949" s="1">
        <v>3.0</v>
      </c>
      <c r="D67949" s="2">
        <v>35290.83974537037</v>
      </c>
    </row>
    <row r="67950">
      <c r="A67950" s="1">
        <v>4567.0</v>
      </c>
      <c r="B67950" s="1">
        <v>181.0</v>
      </c>
      <c r="C67950" s="1">
        <v>1.0</v>
      </c>
      <c r="D67950" s="2">
        <v>35314.80241898148</v>
      </c>
    </row>
    <row r="67951">
      <c r="A67951" s="1">
        <v>4645.0</v>
      </c>
      <c r="B67951" s="1">
        <v>181.0</v>
      </c>
      <c r="C67951" s="1">
        <v>0.5</v>
      </c>
      <c r="D67951" s="2">
        <v>39529.933333333334</v>
      </c>
    </row>
    <row r="67952">
      <c r="A67952" s="1">
        <v>4646.0</v>
      </c>
      <c r="B67952" s="1">
        <v>181.0</v>
      </c>
      <c r="C67952" s="1">
        <v>1.0</v>
      </c>
      <c r="D67952" s="2">
        <v>38616.82846064815</v>
      </c>
    </row>
    <row r="67953">
      <c r="A67953" s="1">
        <v>4776.0</v>
      </c>
      <c r="B67953" s="1">
        <v>181.0</v>
      </c>
      <c r="C67953" s="1">
        <v>2.0</v>
      </c>
      <c r="D67953" s="2">
        <v>37154.037199074075</v>
      </c>
    </row>
    <row r="67954">
      <c r="A67954" s="1">
        <v>4804.0</v>
      </c>
      <c r="B67954" s="1">
        <v>181.0</v>
      </c>
      <c r="C67954" s="1">
        <v>1.0</v>
      </c>
      <c r="D67954" s="2">
        <v>37035.727743055555</v>
      </c>
    </row>
    <row r="67955">
      <c r="A67955" s="1">
        <v>4856.0</v>
      </c>
      <c r="B67955" s="1">
        <v>181.0</v>
      </c>
      <c r="C67955" s="1">
        <v>2.0</v>
      </c>
      <c r="D67955" s="2">
        <v>35366.42731481481</v>
      </c>
    </row>
    <row r="67956">
      <c r="A67956" s="1">
        <v>4924.0</v>
      </c>
      <c r="B67956" s="1">
        <v>181.0</v>
      </c>
      <c r="C67956" s="1">
        <v>0.5</v>
      </c>
      <c r="D67956" s="2">
        <v>37873.42346064815</v>
      </c>
    </row>
    <row r="67957">
      <c r="A67957" s="1">
        <v>5252.0</v>
      </c>
      <c r="B67957" s="1">
        <v>181.0</v>
      </c>
      <c r="C67957" s="1">
        <v>2.0</v>
      </c>
      <c r="D67957" s="2">
        <v>40457.12553240741</v>
      </c>
    </row>
    <row r="67958">
      <c r="A67958" s="1">
        <v>5305.0</v>
      </c>
      <c r="B67958" s="1">
        <v>181.0</v>
      </c>
      <c r="C67958" s="1">
        <v>1.0</v>
      </c>
      <c r="D67958" s="2">
        <v>37050.358981481484</v>
      </c>
    </row>
    <row r="67959">
      <c r="A67959" s="1">
        <v>5314.0</v>
      </c>
      <c r="B67959" s="1">
        <v>181.0</v>
      </c>
      <c r="C67959" s="1">
        <v>3.0</v>
      </c>
      <c r="D67959" s="2">
        <v>38090.34173611111</v>
      </c>
    </row>
    <row r="67960">
      <c r="A67960" s="1">
        <v>5416.0</v>
      </c>
      <c r="B67960" s="1">
        <v>181.0</v>
      </c>
      <c r="C67960" s="1">
        <v>2.0</v>
      </c>
      <c r="D67960" s="2">
        <v>37096.07938657407</v>
      </c>
    </row>
    <row r="67961">
      <c r="A67961" s="1">
        <v>5468.0</v>
      </c>
      <c r="B67961" s="1">
        <v>181.0</v>
      </c>
      <c r="C67961" s="1">
        <v>2.0</v>
      </c>
      <c r="D67961" s="2">
        <v>37390.983506944445</v>
      </c>
    </row>
    <row r="67962">
      <c r="A67962" s="1">
        <v>5481.0</v>
      </c>
      <c r="B67962" s="1">
        <v>181.0</v>
      </c>
      <c r="C67962" s="1">
        <v>2.0</v>
      </c>
      <c r="D67962" s="2">
        <v>35288.180289351854</v>
      </c>
    </row>
    <row r="67963">
      <c r="A67963" s="1">
        <v>5504.0</v>
      </c>
      <c r="B67963" s="1">
        <v>181.0</v>
      </c>
      <c r="C67963" s="1">
        <v>0.5</v>
      </c>
      <c r="D67963" s="2">
        <v>38222.842835648145</v>
      </c>
    </row>
    <row r="67964">
      <c r="A67964" s="1">
        <v>5640.0</v>
      </c>
      <c r="B67964" s="1">
        <v>181.0</v>
      </c>
      <c r="C67964" s="1">
        <v>4.0</v>
      </c>
      <c r="D67964" s="2">
        <v>35214.89945601852</v>
      </c>
    </row>
    <row r="67965">
      <c r="A67965" s="1">
        <v>5725.0</v>
      </c>
      <c r="B67965" s="1">
        <v>181.0</v>
      </c>
      <c r="C67965" s="1">
        <v>0.5</v>
      </c>
      <c r="D67965" s="2">
        <v>38190.79341435185</v>
      </c>
    </row>
    <row r="67966">
      <c r="A67966" s="1">
        <v>5742.0</v>
      </c>
      <c r="B67966" s="1">
        <v>181.0</v>
      </c>
      <c r="C67966" s="1">
        <v>2.0</v>
      </c>
      <c r="D67966" s="2">
        <v>35340.52850694444</v>
      </c>
    </row>
    <row r="67967">
      <c r="A67967" s="1">
        <v>5784.0</v>
      </c>
      <c r="B67967" s="1">
        <v>181.0</v>
      </c>
      <c r="C67967" s="1">
        <v>1.0</v>
      </c>
      <c r="D67967" s="2">
        <v>37721.011921296296</v>
      </c>
    </row>
    <row r="67968">
      <c r="A67968" s="1">
        <v>5814.0</v>
      </c>
      <c r="B67968" s="1">
        <v>181.0</v>
      </c>
      <c r="C67968" s="1">
        <v>1.0</v>
      </c>
      <c r="D67968" s="2">
        <v>35517.48055555556</v>
      </c>
    </row>
    <row r="67969">
      <c r="A67969" s="1">
        <v>5881.0</v>
      </c>
      <c r="B67969" s="1">
        <v>181.0</v>
      </c>
      <c r="C67969" s="1">
        <v>1.0</v>
      </c>
      <c r="D67969" s="2">
        <v>35366.12578703704</v>
      </c>
    </row>
    <row r="67970">
      <c r="A67970" s="1">
        <v>6044.0</v>
      </c>
      <c r="B67970" s="1">
        <v>181.0</v>
      </c>
      <c r="C67970" s="1">
        <v>4.0</v>
      </c>
      <c r="D67970" s="2">
        <v>40510.103738425925</v>
      </c>
    </row>
    <row r="67971">
      <c r="A67971" s="1">
        <v>6288.0</v>
      </c>
      <c r="B67971" s="1">
        <v>181.0</v>
      </c>
      <c r="C67971" s="1">
        <v>0.5</v>
      </c>
      <c r="D67971" s="2">
        <v>40513.654814814814</v>
      </c>
    </row>
    <row r="67972">
      <c r="A67972" s="1">
        <v>6331.0</v>
      </c>
      <c r="B67972" s="1">
        <v>181.0</v>
      </c>
      <c r="C67972" s="1">
        <v>1.0</v>
      </c>
      <c r="D67972" s="2">
        <v>35999.79430555556</v>
      </c>
    </row>
    <row r="67973">
      <c r="A67973" s="1">
        <v>6462.0</v>
      </c>
      <c r="B67973" s="1">
        <v>181.0</v>
      </c>
      <c r="C67973" s="1">
        <v>3.0</v>
      </c>
      <c r="D67973" s="2">
        <v>35381.56008101852</v>
      </c>
    </row>
    <row r="67974">
      <c r="A67974" s="1">
        <v>6486.0</v>
      </c>
      <c r="B67974" s="1">
        <v>181.0</v>
      </c>
      <c r="C67974" s="1">
        <v>1.0</v>
      </c>
      <c r="D67974" s="2">
        <v>35360.77210648148</v>
      </c>
    </row>
    <row r="67975">
      <c r="A67975" s="1">
        <v>6575.0</v>
      </c>
      <c r="B67975" s="1">
        <v>181.0</v>
      </c>
      <c r="C67975" s="1">
        <v>2.5</v>
      </c>
      <c r="D67975" s="2">
        <v>38924.24424768519</v>
      </c>
    </row>
    <row r="67976">
      <c r="A67976" s="1">
        <v>6606.0</v>
      </c>
      <c r="B67976" s="1">
        <v>181.0</v>
      </c>
      <c r="C67976" s="1">
        <v>2.5</v>
      </c>
      <c r="D67976" s="2">
        <v>37768.498090277775</v>
      </c>
    </row>
    <row r="67977">
      <c r="A67977" s="1">
        <v>6618.0</v>
      </c>
      <c r="B67977" s="1">
        <v>181.0</v>
      </c>
      <c r="C67977" s="1">
        <v>1.0</v>
      </c>
      <c r="D67977" s="2">
        <v>35256.01855324074</v>
      </c>
    </row>
    <row r="67978">
      <c r="A67978" s="1">
        <v>6639.0</v>
      </c>
      <c r="B67978" s="1">
        <v>181.0</v>
      </c>
      <c r="C67978" s="1">
        <v>1.0</v>
      </c>
      <c r="D67978" s="2">
        <v>35222.59621527778</v>
      </c>
    </row>
    <row r="67979">
      <c r="A67979" s="1">
        <v>6719.0</v>
      </c>
      <c r="B67979" s="1">
        <v>181.0</v>
      </c>
      <c r="C67979" s="1">
        <v>0.5</v>
      </c>
      <c r="D67979" s="2">
        <v>38343.90314814815</v>
      </c>
    </row>
    <row r="67980">
      <c r="A67980" s="1">
        <v>6722.0</v>
      </c>
      <c r="B67980" s="1">
        <v>181.0</v>
      </c>
      <c r="C67980" s="1">
        <v>1.5</v>
      </c>
      <c r="D67980" s="2">
        <v>38344.78225694445</v>
      </c>
    </row>
    <row r="67981">
      <c r="A67981" s="1">
        <v>6739.0</v>
      </c>
      <c r="B67981" s="1">
        <v>181.0</v>
      </c>
      <c r="C67981" s="1">
        <v>1.0</v>
      </c>
      <c r="D67981" s="2">
        <v>36482.13626157407</v>
      </c>
    </row>
    <row r="67982">
      <c r="A67982" s="1">
        <v>6794.0</v>
      </c>
      <c r="B67982" s="1">
        <v>181.0</v>
      </c>
      <c r="C67982" s="1">
        <v>2.0</v>
      </c>
      <c r="D67982" s="2">
        <v>40512.523368055554</v>
      </c>
    </row>
    <row r="67983">
      <c r="A67983" s="1">
        <v>6803.0</v>
      </c>
      <c r="B67983" s="1">
        <v>181.0</v>
      </c>
      <c r="C67983" s="1">
        <v>4.0</v>
      </c>
      <c r="D67983" s="2">
        <v>35282.22913194444</v>
      </c>
    </row>
    <row r="67984">
      <c r="A67984" s="1">
        <v>6804.0</v>
      </c>
      <c r="B67984" s="1">
        <v>181.0</v>
      </c>
      <c r="C67984" s="1">
        <v>3.0</v>
      </c>
      <c r="D67984" s="2">
        <v>35190.39885416667</v>
      </c>
    </row>
    <row r="67985">
      <c r="A67985" s="1">
        <v>6921.0</v>
      </c>
      <c r="B67985" s="1">
        <v>181.0</v>
      </c>
      <c r="C67985" s="1">
        <v>1.0</v>
      </c>
      <c r="D67985" s="2">
        <v>36868.95209490741</v>
      </c>
    </row>
    <row r="67986">
      <c r="A67986" s="1">
        <v>6964.0</v>
      </c>
      <c r="B67986" s="1">
        <v>181.0</v>
      </c>
      <c r="C67986" s="1">
        <v>2.0</v>
      </c>
      <c r="D67986" s="2">
        <v>36682.69113425926</v>
      </c>
    </row>
    <row r="67987">
      <c r="A67987" s="1">
        <v>7080.0</v>
      </c>
      <c r="B67987" s="1">
        <v>181.0</v>
      </c>
      <c r="C67987" s="1">
        <v>5.0</v>
      </c>
      <c r="D67987" s="2">
        <v>36712.148356481484</v>
      </c>
    </row>
    <row r="67988">
      <c r="A67988" s="1">
        <v>7083.0</v>
      </c>
      <c r="B67988" s="1">
        <v>181.0</v>
      </c>
      <c r="C67988" s="1">
        <v>2.0</v>
      </c>
      <c r="D67988" s="2">
        <v>38616.986805555556</v>
      </c>
    </row>
    <row r="67989">
      <c r="A67989" s="1">
        <v>148.0</v>
      </c>
      <c r="B67989" s="1">
        <v>182.0</v>
      </c>
      <c r="C67989" s="1">
        <v>2.0</v>
      </c>
      <c r="D67989" s="2">
        <v>37362.632893518516</v>
      </c>
    </row>
    <row r="67990">
      <c r="A67990" s="1">
        <v>955.0</v>
      </c>
      <c r="B67990" s="1">
        <v>182.0</v>
      </c>
      <c r="C67990" s="1">
        <v>1.0</v>
      </c>
      <c r="D67990" s="2">
        <v>36606.78618055556</v>
      </c>
    </row>
    <row r="67991">
      <c r="A67991" s="1">
        <v>1011.0</v>
      </c>
      <c r="B67991" s="1">
        <v>182.0</v>
      </c>
      <c r="C67991" s="1">
        <v>2.0</v>
      </c>
      <c r="D67991" s="2">
        <v>37132.64555555556</v>
      </c>
    </row>
    <row r="67992">
      <c r="A67992" s="1">
        <v>1307.0</v>
      </c>
      <c r="B67992" s="1">
        <v>182.0</v>
      </c>
      <c r="C67992" s="1">
        <v>1.0</v>
      </c>
      <c r="D67992" s="2">
        <v>36512.01934027778</v>
      </c>
    </row>
    <row r="67993">
      <c r="A67993" s="1">
        <v>1548.0</v>
      </c>
      <c r="B67993" s="1">
        <v>182.0</v>
      </c>
      <c r="C67993" s="1">
        <v>2.0</v>
      </c>
      <c r="D67993" s="2">
        <v>37149.09795138889</v>
      </c>
    </row>
    <row r="67994">
      <c r="A67994" s="1">
        <v>1604.0</v>
      </c>
      <c r="B67994" s="1">
        <v>182.0</v>
      </c>
      <c r="C67994" s="1">
        <v>4.0</v>
      </c>
      <c r="D67994" s="2">
        <v>36488.84447916667</v>
      </c>
    </row>
    <row r="67995">
      <c r="A67995" s="1">
        <v>1931.0</v>
      </c>
      <c r="B67995" s="1">
        <v>182.0</v>
      </c>
      <c r="C67995" s="1">
        <v>3.0</v>
      </c>
      <c r="D67995" s="2">
        <v>35392.77142361111</v>
      </c>
    </row>
    <row r="67996">
      <c r="A67996" s="1">
        <v>1966.0</v>
      </c>
      <c r="B67996" s="1">
        <v>182.0</v>
      </c>
      <c r="C67996" s="1">
        <v>3.0</v>
      </c>
      <c r="D67996" s="2">
        <v>37242.335810185185</v>
      </c>
    </row>
    <row r="67997">
      <c r="A67997" s="1">
        <v>2256.0</v>
      </c>
      <c r="B67997" s="1">
        <v>182.0</v>
      </c>
      <c r="C67997" s="1">
        <v>2.0</v>
      </c>
      <c r="D67997" s="2">
        <v>35434.97210648148</v>
      </c>
    </row>
    <row r="67998">
      <c r="A67998" s="1">
        <v>2643.0</v>
      </c>
      <c r="B67998" s="1">
        <v>182.0</v>
      </c>
      <c r="C67998" s="1">
        <v>3.0</v>
      </c>
      <c r="D67998" s="2">
        <v>35401.62049768519</v>
      </c>
    </row>
    <row r="67999">
      <c r="A67999" s="1">
        <v>2657.0</v>
      </c>
      <c r="B67999" s="1">
        <v>182.0</v>
      </c>
      <c r="C67999" s="1">
        <v>4.0</v>
      </c>
      <c r="D67999" s="2">
        <v>36506.76876157407</v>
      </c>
    </row>
    <row r="68000">
      <c r="A68000" s="1">
        <v>2732.0</v>
      </c>
      <c r="B68000" s="1">
        <v>182.0</v>
      </c>
      <c r="C68000" s="1">
        <v>2.0</v>
      </c>
      <c r="D68000" s="2">
        <v>37610.77746527778</v>
      </c>
    </row>
    <row r="68001">
      <c r="A68001" s="1">
        <v>2740.0</v>
      </c>
      <c r="B68001" s="1">
        <v>182.0</v>
      </c>
      <c r="C68001" s="1">
        <v>3.0</v>
      </c>
      <c r="D68001" s="2">
        <v>35251.731354166666</v>
      </c>
    </row>
    <row r="68002">
      <c r="A68002" s="1">
        <v>3316.0</v>
      </c>
      <c r="B68002" s="1">
        <v>182.0</v>
      </c>
      <c r="C68002" s="1">
        <v>3.0</v>
      </c>
      <c r="D68002" s="2">
        <v>36063.83336805556</v>
      </c>
    </row>
    <row r="68003">
      <c r="A68003" s="1">
        <v>3858.0</v>
      </c>
      <c r="B68003" s="1">
        <v>182.0</v>
      </c>
      <c r="C68003" s="1">
        <v>1.0</v>
      </c>
      <c r="D68003" s="2">
        <v>40246.62449074074</v>
      </c>
    </row>
    <row r="68004">
      <c r="A68004" s="1">
        <v>3948.0</v>
      </c>
      <c r="B68004" s="1">
        <v>182.0</v>
      </c>
      <c r="C68004" s="1">
        <v>4.0</v>
      </c>
      <c r="D68004" s="2">
        <v>39493.860671296294</v>
      </c>
    </row>
    <row r="68005">
      <c r="A68005" s="1">
        <v>4044.0</v>
      </c>
      <c r="B68005" s="1">
        <v>182.0</v>
      </c>
      <c r="C68005" s="1">
        <v>5.0</v>
      </c>
      <c r="D68005" s="2">
        <v>35999.121724537035</v>
      </c>
    </row>
    <row r="68006">
      <c r="A68006" s="1">
        <v>4162.0</v>
      </c>
      <c r="B68006" s="1">
        <v>182.0</v>
      </c>
      <c r="C68006" s="1">
        <v>3.0</v>
      </c>
      <c r="D68006" s="2">
        <v>35417.52570601852</v>
      </c>
    </row>
    <row r="68007">
      <c r="A68007" s="1">
        <v>4226.0</v>
      </c>
      <c r="B68007" s="1">
        <v>182.0</v>
      </c>
      <c r="C68007" s="1">
        <v>3.0</v>
      </c>
      <c r="D68007" s="2">
        <v>35367.92020833334</v>
      </c>
    </row>
    <row r="68008">
      <c r="A68008" s="1">
        <v>4509.0</v>
      </c>
      <c r="B68008" s="1">
        <v>182.0</v>
      </c>
      <c r="C68008" s="1">
        <v>4.0</v>
      </c>
      <c r="D68008" s="2">
        <v>35294.01453703704</v>
      </c>
    </row>
    <row r="68009">
      <c r="A68009" s="1">
        <v>4548.0</v>
      </c>
      <c r="B68009" s="1">
        <v>182.0</v>
      </c>
      <c r="C68009" s="1">
        <v>2.0</v>
      </c>
      <c r="D68009" s="2">
        <v>35370.94982638889</v>
      </c>
    </row>
    <row r="68010">
      <c r="A68010" s="1">
        <v>4553.0</v>
      </c>
      <c r="B68010" s="1">
        <v>182.0</v>
      </c>
      <c r="C68010" s="1">
        <v>3.0</v>
      </c>
      <c r="D68010" s="2">
        <v>36156.41744212963</v>
      </c>
    </row>
    <row r="68011">
      <c r="A68011" s="1">
        <v>5289.0</v>
      </c>
      <c r="B68011" s="1">
        <v>182.0</v>
      </c>
      <c r="C68011" s="1">
        <v>4.0</v>
      </c>
      <c r="D68011" s="2">
        <v>36042.91255787037</v>
      </c>
    </row>
    <row r="68012">
      <c r="A68012" s="1">
        <v>5621.0</v>
      </c>
      <c r="B68012" s="1">
        <v>182.0</v>
      </c>
      <c r="C68012" s="1">
        <v>2.0</v>
      </c>
      <c r="D68012" s="2">
        <v>36241.021875</v>
      </c>
    </row>
    <row r="68013">
      <c r="A68013" s="1">
        <v>5683.0</v>
      </c>
      <c r="B68013" s="1">
        <v>182.0</v>
      </c>
      <c r="C68013" s="1">
        <v>3.0</v>
      </c>
      <c r="D68013" s="2">
        <v>35193.87505787037</v>
      </c>
    </row>
    <row r="68014">
      <c r="A68014" s="1">
        <v>5729.0</v>
      </c>
      <c r="B68014" s="1">
        <v>182.0</v>
      </c>
      <c r="C68014" s="1">
        <v>5.0</v>
      </c>
      <c r="D68014" s="2">
        <v>36146.75622685185</v>
      </c>
    </row>
    <row r="68015">
      <c r="A68015" s="1">
        <v>5814.0</v>
      </c>
      <c r="B68015" s="1">
        <v>182.0</v>
      </c>
      <c r="C68015" s="1">
        <v>3.0</v>
      </c>
      <c r="D68015" s="2">
        <v>35517.4615162037</v>
      </c>
    </row>
    <row r="68016">
      <c r="A68016" s="1">
        <v>6050.0</v>
      </c>
      <c r="B68016" s="1">
        <v>182.0</v>
      </c>
      <c r="C68016" s="1">
        <v>2.0</v>
      </c>
      <c r="D68016" s="2">
        <v>35304.48090277778</v>
      </c>
    </row>
    <row r="68017">
      <c r="A68017" s="1">
        <v>6082.0</v>
      </c>
      <c r="B68017" s="1">
        <v>182.0</v>
      </c>
      <c r="C68017" s="1">
        <v>3.0</v>
      </c>
      <c r="D68017" s="2">
        <v>36481.95719907407</v>
      </c>
    </row>
    <row r="68018">
      <c r="A68018" s="1">
        <v>6093.0</v>
      </c>
      <c r="B68018" s="1">
        <v>182.0</v>
      </c>
      <c r="C68018" s="1">
        <v>3.0</v>
      </c>
      <c r="D68018" s="2">
        <v>36744.028078703705</v>
      </c>
    </row>
    <row r="68019">
      <c r="A68019" s="1">
        <v>6166.0</v>
      </c>
      <c r="B68019" s="1">
        <v>182.0</v>
      </c>
      <c r="C68019" s="1">
        <v>3.0</v>
      </c>
      <c r="D68019" s="2">
        <v>38731.93666666667</v>
      </c>
    </row>
    <row r="68020">
      <c r="A68020" s="1">
        <v>6460.0</v>
      </c>
      <c r="B68020" s="1">
        <v>182.0</v>
      </c>
      <c r="C68020" s="1">
        <v>2.0</v>
      </c>
      <c r="D68020" s="2">
        <v>35360.567407407405</v>
      </c>
    </row>
    <row r="68021">
      <c r="A68021" s="1">
        <v>6825.0</v>
      </c>
      <c r="B68021" s="1">
        <v>182.0</v>
      </c>
      <c r="C68021" s="1">
        <v>4.0</v>
      </c>
      <c r="D68021" s="2">
        <v>35176.658854166664</v>
      </c>
    </row>
    <row r="68022">
      <c r="A68022" s="1">
        <v>6964.0</v>
      </c>
      <c r="B68022" s="1">
        <v>182.0</v>
      </c>
      <c r="C68022" s="1">
        <v>4.0</v>
      </c>
      <c r="D68022" s="2">
        <v>36495.74663194444</v>
      </c>
    </row>
    <row r="68023">
      <c r="A68023" s="1">
        <v>156.0</v>
      </c>
      <c r="B68023" s="1">
        <v>183.0</v>
      </c>
      <c r="C68023" s="1">
        <v>4.0</v>
      </c>
      <c r="D68023" s="2">
        <v>37600.82980324074</v>
      </c>
    </row>
    <row r="68024">
      <c r="A68024" s="1">
        <v>295.0</v>
      </c>
      <c r="B68024" s="1">
        <v>183.0</v>
      </c>
      <c r="C68024" s="1">
        <v>3.0</v>
      </c>
      <c r="D68024" s="2">
        <v>35568.665</v>
      </c>
    </row>
    <row r="68025">
      <c r="A68025" s="1">
        <v>406.0</v>
      </c>
      <c r="B68025" s="1">
        <v>183.0</v>
      </c>
      <c r="C68025" s="1">
        <v>3.0</v>
      </c>
      <c r="D68025" s="2">
        <v>35228.69385416667</v>
      </c>
    </row>
    <row r="68026">
      <c r="A68026" s="1">
        <v>424.0</v>
      </c>
      <c r="B68026" s="1">
        <v>183.0</v>
      </c>
      <c r="C68026" s="1">
        <v>2.0</v>
      </c>
      <c r="D68026" s="2">
        <v>38301.20045138889</v>
      </c>
    </row>
    <row r="68027">
      <c r="A68027" s="1">
        <v>821.0</v>
      </c>
      <c r="B68027" s="1">
        <v>183.0</v>
      </c>
      <c r="C68027" s="1">
        <v>3.0</v>
      </c>
      <c r="D68027" s="2">
        <v>35385.67072916667</v>
      </c>
    </row>
    <row r="68028">
      <c r="A68028" s="1">
        <v>903.0</v>
      </c>
      <c r="B68028" s="1">
        <v>183.0</v>
      </c>
      <c r="C68028" s="1">
        <v>3.0</v>
      </c>
      <c r="D68028" s="2">
        <v>36009.656226851854</v>
      </c>
    </row>
    <row r="68029">
      <c r="A68029" s="1">
        <v>928.0</v>
      </c>
      <c r="B68029" s="1">
        <v>183.0</v>
      </c>
      <c r="C68029" s="1">
        <v>3.0</v>
      </c>
      <c r="D68029" s="2">
        <v>35279.45327546296</v>
      </c>
    </row>
    <row r="68030">
      <c r="A68030" s="1">
        <v>1771.0</v>
      </c>
      <c r="B68030" s="1">
        <v>183.0</v>
      </c>
      <c r="C68030" s="1">
        <v>3.0</v>
      </c>
      <c r="D68030" s="2">
        <v>35553.341574074075</v>
      </c>
    </row>
    <row r="68031">
      <c r="A68031" s="1">
        <v>1908.0</v>
      </c>
      <c r="B68031" s="1">
        <v>183.0</v>
      </c>
      <c r="C68031" s="1">
        <v>4.0</v>
      </c>
      <c r="D68031" s="2">
        <v>37082.715636574074</v>
      </c>
    </row>
    <row r="68032">
      <c r="A68032" s="1">
        <v>1931.0</v>
      </c>
      <c r="B68032" s="1">
        <v>183.0</v>
      </c>
      <c r="C68032" s="1">
        <v>3.0</v>
      </c>
      <c r="D68032" s="2">
        <v>35392.770474537036</v>
      </c>
    </row>
    <row r="68033">
      <c r="A68033" s="1">
        <v>1983.0</v>
      </c>
      <c r="B68033" s="1">
        <v>183.0</v>
      </c>
      <c r="C68033" s="1">
        <v>3.0</v>
      </c>
      <c r="D68033" s="2">
        <v>35333.63821759259</v>
      </c>
    </row>
    <row r="68034">
      <c r="A68034" s="1">
        <v>2229.0</v>
      </c>
      <c r="B68034" s="1">
        <v>183.0</v>
      </c>
      <c r="C68034" s="1">
        <v>3.0</v>
      </c>
      <c r="D68034" s="2">
        <v>35399.882731481484</v>
      </c>
    </row>
    <row r="68035">
      <c r="A68035" s="1">
        <v>2233.0</v>
      </c>
      <c r="B68035" s="1">
        <v>183.0</v>
      </c>
      <c r="C68035" s="1">
        <v>4.0</v>
      </c>
      <c r="D68035" s="2">
        <v>35197.40025462963</v>
      </c>
    </row>
    <row r="68036">
      <c r="A68036" s="1">
        <v>2324.0</v>
      </c>
      <c r="B68036" s="1">
        <v>183.0</v>
      </c>
      <c r="C68036" s="1">
        <v>4.0</v>
      </c>
      <c r="D68036" s="2">
        <v>36521.71341435185</v>
      </c>
    </row>
    <row r="68037">
      <c r="A68037" s="1">
        <v>2409.0</v>
      </c>
      <c r="B68037" s="1">
        <v>183.0</v>
      </c>
      <c r="C68037" s="1">
        <v>3.0</v>
      </c>
      <c r="D68037" s="2">
        <v>35256.53376157407</v>
      </c>
    </row>
    <row r="68038">
      <c r="A68038" s="1">
        <v>2430.0</v>
      </c>
      <c r="B68038" s="1">
        <v>183.0</v>
      </c>
      <c r="C68038" s="1">
        <v>3.0</v>
      </c>
      <c r="D68038" s="2">
        <v>35219.60186342592</v>
      </c>
    </row>
    <row r="68039">
      <c r="A68039" s="1">
        <v>2540.0</v>
      </c>
      <c r="B68039" s="1">
        <v>183.0</v>
      </c>
      <c r="C68039" s="1">
        <v>3.0</v>
      </c>
      <c r="D68039" s="2">
        <v>35316.138391203705</v>
      </c>
    </row>
    <row r="68040">
      <c r="A68040" s="1">
        <v>2866.0</v>
      </c>
      <c r="B68040" s="1">
        <v>183.0</v>
      </c>
      <c r="C68040" s="1">
        <v>4.0</v>
      </c>
      <c r="D68040" s="2">
        <v>36850.6974537037</v>
      </c>
    </row>
    <row r="68041">
      <c r="A68041" s="1">
        <v>3109.0</v>
      </c>
      <c r="B68041" s="1">
        <v>183.0</v>
      </c>
      <c r="C68041" s="1">
        <v>3.0</v>
      </c>
      <c r="D68041" s="2">
        <v>35551.784733796296</v>
      </c>
    </row>
    <row r="68042">
      <c r="A68042" s="1">
        <v>3184.0</v>
      </c>
      <c r="B68042" s="1">
        <v>183.0</v>
      </c>
      <c r="C68042" s="1">
        <v>3.0</v>
      </c>
      <c r="D68042" s="2">
        <v>38284.91303240741</v>
      </c>
    </row>
    <row r="68043">
      <c r="A68043" s="1">
        <v>3202.0</v>
      </c>
      <c r="B68043" s="1">
        <v>183.0</v>
      </c>
      <c r="C68043" s="1">
        <v>4.0</v>
      </c>
      <c r="D68043" s="2">
        <v>35282.45997685185</v>
      </c>
    </row>
    <row r="68044">
      <c r="A68044" s="1">
        <v>3450.0</v>
      </c>
      <c r="B68044" s="1">
        <v>183.0</v>
      </c>
      <c r="C68044" s="1">
        <v>2.5</v>
      </c>
      <c r="D68044" s="2">
        <v>37954.904861111114</v>
      </c>
    </row>
    <row r="68045">
      <c r="A68045" s="1">
        <v>3612.0</v>
      </c>
      <c r="B68045" s="1">
        <v>183.0</v>
      </c>
      <c r="C68045" s="1">
        <v>3.0</v>
      </c>
      <c r="D68045" s="2">
        <v>35256.37337962963</v>
      </c>
    </row>
    <row r="68046">
      <c r="A68046" s="1">
        <v>3744.0</v>
      </c>
      <c r="B68046" s="1">
        <v>183.0</v>
      </c>
      <c r="C68046" s="1">
        <v>2.0</v>
      </c>
      <c r="D68046" s="2">
        <v>35414.59324074074</v>
      </c>
    </row>
    <row r="68047">
      <c r="A68047" s="1">
        <v>4642.0</v>
      </c>
      <c r="B68047" s="1">
        <v>183.0</v>
      </c>
      <c r="C68047" s="1">
        <v>3.0</v>
      </c>
      <c r="D68047" s="2">
        <v>35239.30986111111</v>
      </c>
    </row>
    <row r="68048">
      <c r="A68048" s="1">
        <v>4702.0</v>
      </c>
      <c r="B68048" s="1">
        <v>183.0</v>
      </c>
      <c r="C68048" s="1">
        <v>4.0</v>
      </c>
      <c r="D68048" s="2">
        <v>35197.260034722225</v>
      </c>
    </row>
    <row r="68049">
      <c r="A68049" s="1">
        <v>4722.0</v>
      </c>
      <c r="B68049" s="1">
        <v>183.0</v>
      </c>
      <c r="C68049" s="1">
        <v>4.0</v>
      </c>
      <c r="D68049" s="2">
        <v>35296.29670138889</v>
      </c>
    </row>
    <row r="68050">
      <c r="A68050" s="1">
        <v>5138.0</v>
      </c>
      <c r="B68050" s="1">
        <v>183.0</v>
      </c>
      <c r="C68050" s="1">
        <v>5.0</v>
      </c>
      <c r="D68050" s="2">
        <v>36732.19688657407</v>
      </c>
    </row>
    <row r="68051">
      <c r="A68051" s="1">
        <v>5397.0</v>
      </c>
      <c r="B68051" s="1">
        <v>183.0</v>
      </c>
      <c r="C68051" s="1">
        <v>4.0</v>
      </c>
      <c r="D68051" s="2">
        <v>35215.61883101852</v>
      </c>
    </row>
    <row r="68052">
      <c r="A68052" s="1">
        <v>5745.0</v>
      </c>
      <c r="B68052" s="1">
        <v>183.0</v>
      </c>
      <c r="C68052" s="1">
        <v>3.0</v>
      </c>
      <c r="D68052" s="2">
        <v>35218.542858796296</v>
      </c>
    </row>
    <row r="68053">
      <c r="A68053" s="1">
        <v>5791.0</v>
      </c>
      <c r="B68053" s="1">
        <v>183.0</v>
      </c>
      <c r="C68053" s="1">
        <v>4.0</v>
      </c>
      <c r="D68053" s="2">
        <v>36678.08571759259</v>
      </c>
    </row>
    <row r="68054">
      <c r="A68054" s="1">
        <v>5831.0</v>
      </c>
      <c r="B68054" s="1">
        <v>183.0</v>
      </c>
      <c r="C68054" s="1">
        <v>4.0</v>
      </c>
      <c r="D68054" s="2">
        <v>35219.678460648145</v>
      </c>
    </row>
    <row r="68055">
      <c r="A68055" s="1">
        <v>5881.0</v>
      </c>
      <c r="B68055" s="1">
        <v>183.0</v>
      </c>
      <c r="C68055" s="1">
        <v>1.0</v>
      </c>
      <c r="D68055" s="2">
        <v>35366.17377314815</v>
      </c>
    </row>
    <row r="68056">
      <c r="A68056" s="1">
        <v>6630.0</v>
      </c>
      <c r="B68056" s="1">
        <v>183.0</v>
      </c>
      <c r="C68056" s="1">
        <v>3.0</v>
      </c>
      <c r="D68056" s="2">
        <v>36747.64928240741</v>
      </c>
    </row>
    <row r="68057">
      <c r="A68057" s="1">
        <v>6976.0</v>
      </c>
      <c r="B68057" s="1">
        <v>183.0</v>
      </c>
      <c r="C68057" s="1">
        <v>2.5</v>
      </c>
      <c r="D68057" s="2">
        <v>39525.099328703705</v>
      </c>
    </row>
    <row r="68058">
      <c r="A68058" s="1">
        <v>7048.0</v>
      </c>
      <c r="B68058" s="1">
        <v>183.0</v>
      </c>
      <c r="C68058" s="1">
        <v>4.0</v>
      </c>
      <c r="D68058" s="2">
        <v>35298.44113425926</v>
      </c>
    </row>
    <row r="68059">
      <c r="A68059" s="1">
        <v>140.0</v>
      </c>
      <c r="B68059" s="1">
        <v>184.0</v>
      </c>
      <c r="C68059" s="1">
        <v>4.0</v>
      </c>
      <c r="D68059" s="2">
        <v>35730.97862268519</v>
      </c>
    </row>
    <row r="68060">
      <c r="A68060" s="1">
        <v>950.0</v>
      </c>
      <c r="B68060" s="1">
        <v>184.0</v>
      </c>
      <c r="C68060" s="1">
        <v>2.0</v>
      </c>
      <c r="D68060" s="2">
        <v>37128.61449074074</v>
      </c>
    </row>
    <row r="68061">
      <c r="A68061" s="1">
        <v>1117.0</v>
      </c>
      <c r="B68061" s="1">
        <v>184.0</v>
      </c>
      <c r="C68061" s="1">
        <v>5.0</v>
      </c>
      <c r="D68061" s="2">
        <v>35380.61984953703</v>
      </c>
    </row>
    <row r="68062">
      <c r="A68062" s="1">
        <v>1223.0</v>
      </c>
      <c r="B68062" s="1">
        <v>184.0</v>
      </c>
      <c r="C68062" s="1">
        <v>3.0</v>
      </c>
      <c r="D68062" s="2">
        <v>35552.685011574074</v>
      </c>
    </row>
    <row r="68063">
      <c r="A68063" s="1">
        <v>1259.0</v>
      </c>
      <c r="B68063" s="1">
        <v>184.0</v>
      </c>
      <c r="C68063" s="1">
        <v>1.0</v>
      </c>
      <c r="D68063" s="2">
        <v>35159.57277777778</v>
      </c>
    </row>
    <row r="68064">
      <c r="A68064" s="1">
        <v>1931.0</v>
      </c>
      <c r="B68064" s="1">
        <v>184.0</v>
      </c>
      <c r="C68064" s="1">
        <v>3.0</v>
      </c>
      <c r="D68064" s="2">
        <v>35392.77363425926</v>
      </c>
    </row>
    <row r="68065">
      <c r="A68065" s="1">
        <v>2412.0</v>
      </c>
      <c r="B68065" s="1">
        <v>184.0</v>
      </c>
      <c r="C68065" s="1">
        <v>3.0</v>
      </c>
      <c r="D68065" s="2">
        <v>36444.36693287037</v>
      </c>
    </row>
    <row r="68066">
      <c r="A68066" s="1">
        <v>3207.0</v>
      </c>
      <c r="B68066" s="1">
        <v>184.0</v>
      </c>
      <c r="C68066" s="1">
        <v>3.0</v>
      </c>
      <c r="D68066" s="2">
        <v>37073.75751157408</v>
      </c>
    </row>
    <row r="68067">
      <c r="A68067" s="1">
        <v>3318.0</v>
      </c>
      <c r="B68067" s="1">
        <v>184.0</v>
      </c>
      <c r="C68067" s="1">
        <v>4.0</v>
      </c>
      <c r="D68067" s="2">
        <v>36858.0702662037</v>
      </c>
    </row>
    <row r="68068">
      <c r="A68068" s="1">
        <v>3612.0</v>
      </c>
      <c r="B68068" s="1">
        <v>184.0</v>
      </c>
      <c r="C68068" s="1">
        <v>5.0</v>
      </c>
      <c r="D68068" s="2">
        <v>35256.367893518516</v>
      </c>
    </row>
    <row r="68069">
      <c r="A68069" s="1">
        <v>4347.0</v>
      </c>
      <c r="B68069" s="1">
        <v>184.0</v>
      </c>
      <c r="C68069" s="1">
        <v>3.0</v>
      </c>
      <c r="D68069" s="2">
        <v>37440.939988425926</v>
      </c>
    </row>
    <row r="68070">
      <c r="A68070" s="1">
        <v>4526.0</v>
      </c>
      <c r="B68070" s="1">
        <v>184.0</v>
      </c>
      <c r="C68070" s="1">
        <v>2.0</v>
      </c>
      <c r="D68070" s="2">
        <v>36788.13306712963</v>
      </c>
    </row>
    <row r="68071">
      <c r="A68071" s="1">
        <v>4976.0</v>
      </c>
      <c r="B68071" s="1">
        <v>184.0</v>
      </c>
      <c r="C68071" s="1">
        <v>1.0</v>
      </c>
      <c r="D68071" s="2">
        <v>35211.99731481481</v>
      </c>
    </row>
    <row r="68072">
      <c r="A68072" s="1">
        <v>5030.0</v>
      </c>
      <c r="B68072" s="1">
        <v>184.0</v>
      </c>
      <c r="C68072" s="1">
        <v>4.0</v>
      </c>
      <c r="D68072" s="2">
        <v>35754.090162037035</v>
      </c>
    </row>
    <row r="68073">
      <c r="A68073" s="1">
        <v>5397.0</v>
      </c>
      <c r="B68073" s="1">
        <v>184.0</v>
      </c>
      <c r="C68073" s="1">
        <v>3.0</v>
      </c>
      <c r="D68073" s="2">
        <v>35215.618472222224</v>
      </c>
    </row>
    <row r="68074">
      <c r="A68074" s="1">
        <v>5576.0</v>
      </c>
      <c r="B68074" s="1">
        <v>184.0</v>
      </c>
      <c r="C68074" s="1">
        <v>3.0</v>
      </c>
      <c r="D68074" s="2">
        <v>36957.5953125</v>
      </c>
    </row>
    <row r="68075">
      <c r="A68075" s="1">
        <v>6314.0</v>
      </c>
      <c r="B68075" s="1">
        <v>184.0</v>
      </c>
      <c r="C68075" s="1">
        <v>3.5</v>
      </c>
      <c r="D68075" s="2">
        <v>38203.27429398148</v>
      </c>
    </row>
    <row r="68076">
      <c r="A68076" s="1">
        <v>8.0</v>
      </c>
      <c r="B68076" s="1">
        <v>185.0</v>
      </c>
      <c r="C68076" s="1">
        <v>2.0</v>
      </c>
      <c r="D68076" s="2">
        <v>35228.57015046296</v>
      </c>
    </row>
    <row r="68077">
      <c r="A68077" s="1">
        <v>11.0</v>
      </c>
      <c r="B68077" s="1">
        <v>185.0</v>
      </c>
      <c r="C68077" s="1">
        <v>4.0</v>
      </c>
      <c r="D68077" s="2">
        <v>39815.05341435185</v>
      </c>
    </row>
    <row r="68078">
      <c r="A68078" s="1">
        <v>13.0</v>
      </c>
      <c r="B68078" s="1">
        <v>185.0</v>
      </c>
      <c r="C68078" s="1">
        <v>4.0</v>
      </c>
      <c r="D68078" s="2">
        <v>35396.34342592592</v>
      </c>
    </row>
    <row r="68079">
      <c r="A68079" s="1">
        <v>26.0</v>
      </c>
      <c r="B68079" s="1">
        <v>185.0</v>
      </c>
      <c r="C68079" s="1">
        <v>3.0</v>
      </c>
      <c r="D68079" s="2">
        <v>35282.78135416667</v>
      </c>
    </row>
    <row r="68080">
      <c r="A68080" s="1">
        <v>28.0</v>
      </c>
      <c r="B68080" s="1">
        <v>185.0</v>
      </c>
      <c r="C68080" s="1">
        <v>1.0</v>
      </c>
      <c r="D68080" s="2">
        <v>35222.854409722226</v>
      </c>
    </row>
    <row r="68081">
      <c r="A68081" s="1">
        <v>29.0</v>
      </c>
      <c r="B68081" s="1">
        <v>185.0</v>
      </c>
      <c r="C68081" s="1">
        <v>3.0</v>
      </c>
      <c r="D68081" s="2">
        <v>35239.85396990741</v>
      </c>
    </row>
    <row r="68082">
      <c r="A68082" s="1">
        <v>32.0</v>
      </c>
      <c r="B68082" s="1">
        <v>185.0</v>
      </c>
      <c r="C68082" s="1">
        <v>3.0</v>
      </c>
      <c r="D68082" s="2">
        <v>35360.233935185184</v>
      </c>
    </row>
    <row r="68083">
      <c r="A68083" s="1">
        <v>34.0</v>
      </c>
      <c r="B68083" s="1">
        <v>185.0</v>
      </c>
      <c r="C68083" s="1">
        <v>3.0</v>
      </c>
      <c r="D68083" s="2">
        <v>35360.7037037037</v>
      </c>
    </row>
    <row r="68084">
      <c r="A68084" s="1">
        <v>46.0</v>
      </c>
      <c r="B68084" s="1">
        <v>185.0</v>
      </c>
      <c r="C68084" s="1">
        <v>3.0</v>
      </c>
      <c r="D68084" s="2">
        <v>35364.767743055556</v>
      </c>
    </row>
    <row r="68085">
      <c r="A68085" s="1">
        <v>54.0</v>
      </c>
      <c r="B68085" s="1">
        <v>185.0</v>
      </c>
      <c r="C68085" s="1">
        <v>3.0</v>
      </c>
      <c r="D68085" s="2">
        <v>36851.861967592595</v>
      </c>
    </row>
    <row r="68086">
      <c r="A68086" s="1">
        <v>58.0</v>
      </c>
      <c r="B68086" s="1">
        <v>185.0</v>
      </c>
      <c r="C68086" s="1">
        <v>4.0</v>
      </c>
      <c r="D68086" s="2">
        <v>37280.141597222224</v>
      </c>
    </row>
    <row r="68087">
      <c r="A68087" s="1">
        <v>64.0</v>
      </c>
      <c r="B68087" s="1">
        <v>185.0</v>
      </c>
      <c r="C68087" s="1">
        <v>5.0</v>
      </c>
      <c r="D68087" s="2">
        <v>35376.75755787037</v>
      </c>
    </row>
    <row r="68088">
      <c r="A68088" s="1">
        <v>68.0</v>
      </c>
      <c r="B68088" s="1">
        <v>185.0</v>
      </c>
      <c r="C68088" s="1">
        <v>3.0</v>
      </c>
      <c r="D68088" s="2">
        <v>35187.647939814815</v>
      </c>
    </row>
    <row r="68089">
      <c r="A68089" s="1">
        <v>69.0</v>
      </c>
      <c r="B68089" s="1">
        <v>185.0</v>
      </c>
      <c r="C68089" s="1">
        <v>1.0</v>
      </c>
      <c r="D68089" s="2">
        <v>35601.56861111111</v>
      </c>
    </row>
    <row r="68090">
      <c r="A68090" s="1">
        <v>75.0</v>
      </c>
      <c r="B68090" s="1">
        <v>185.0</v>
      </c>
      <c r="C68090" s="1">
        <v>3.0</v>
      </c>
      <c r="D68090" s="2">
        <v>35248.581099537034</v>
      </c>
    </row>
    <row r="68091">
      <c r="A68091" s="1">
        <v>84.0</v>
      </c>
      <c r="B68091" s="1">
        <v>185.0</v>
      </c>
      <c r="C68091" s="1">
        <v>5.0</v>
      </c>
      <c r="D68091" s="2">
        <v>35204.91954861111</v>
      </c>
    </row>
    <row r="68092">
      <c r="A68092" s="1">
        <v>87.0</v>
      </c>
      <c r="B68092" s="1">
        <v>185.0</v>
      </c>
      <c r="C68092" s="1">
        <v>3.0</v>
      </c>
      <c r="D68092" s="2">
        <v>35197.35513888889</v>
      </c>
    </row>
    <row r="68093">
      <c r="A68093" s="1">
        <v>91.0</v>
      </c>
      <c r="B68093" s="1">
        <v>185.0</v>
      </c>
      <c r="C68093" s="1">
        <v>2.5</v>
      </c>
      <c r="D68093" s="2">
        <v>38551.33357638889</v>
      </c>
    </row>
    <row r="68094">
      <c r="A68094" s="1">
        <v>100.0</v>
      </c>
      <c r="B68094" s="1">
        <v>185.0</v>
      </c>
      <c r="C68094" s="1">
        <v>2.0</v>
      </c>
      <c r="D68094" s="2">
        <v>35241.68315972222</v>
      </c>
    </row>
    <row r="68095">
      <c r="A68095" s="1">
        <v>116.0</v>
      </c>
      <c r="B68095" s="1">
        <v>185.0</v>
      </c>
      <c r="C68095" s="1">
        <v>0.5</v>
      </c>
      <c r="D68095" s="2">
        <v>38679.278275462966</v>
      </c>
    </row>
    <row r="68096">
      <c r="A68096" s="1">
        <v>124.0</v>
      </c>
      <c r="B68096" s="1">
        <v>185.0</v>
      </c>
      <c r="C68096" s="1">
        <v>3.0</v>
      </c>
      <c r="D68096" s="2">
        <v>38699.51138888889</v>
      </c>
    </row>
    <row r="68097">
      <c r="A68097" s="1">
        <v>130.0</v>
      </c>
      <c r="B68097" s="1">
        <v>185.0</v>
      </c>
      <c r="C68097" s="1">
        <v>3.0</v>
      </c>
      <c r="D68097" s="2">
        <v>35413.39946759259</v>
      </c>
    </row>
    <row r="68098">
      <c r="A68098" s="1">
        <v>134.0</v>
      </c>
      <c r="B68098" s="1">
        <v>185.0</v>
      </c>
      <c r="C68098" s="1">
        <v>3.0</v>
      </c>
      <c r="D68098" s="2">
        <v>36511.30143518518</v>
      </c>
    </row>
    <row r="68099">
      <c r="A68099" s="1">
        <v>135.0</v>
      </c>
      <c r="B68099" s="1">
        <v>185.0</v>
      </c>
      <c r="C68099" s="1">
        <v>2.0</v>
      </c>
      <c r="D68099" s="2">
        <v>38933.43054398148</v>
      </c>
    </row>
    <row r="68100">
      <c r="A68100" s="1">
        <v>140.0</v>
      </c>
      <c r="B68100" s="1">
        <v>185.0</v>
      </c>
      <c r="C68100" s="1">
        <v>3.0</v>
      </c>
      <c r="D68100" s="2">
        <v>35730.98263888889</v>
      </c>
    </row>
    <row r="68101">
      <c r="A68101" s="1">
        <v>146.0</v>
      </c>
      <c r="B68101" s="1">
        <v>185.0</v>
      </c>
      <c r="C68101" s="1">
        <v>5.0</v>
      </c>
      <c r="D68101" s="2">
        <v>35201.72474537037</v>
      </c>
    </row>
    <row r="68102">
      <c r="A68102" s="1">
        <v>149.0</v>
      </c>
      <c r="B68102" s="1">
        <v>185.0</v>
      </c>
      <c r="C68102" s="1">
        <v>3.0</v>
      </c>
      <c r="D68102" s="2">
        <v>35387.69939814815</v>
      </c>
    </row>
    <row r="68103">
      <c r="A68103" s="1">
        <v>152.0</v>
      </c>
      <c r="B68103" s="1">
        <v>185.0</v>
      </c>
      <c r="C68103" s="1">
        <v>2.5</v>
      </c>
      <c r="D68103" s="2">
        <v>39008.99760416667</v>
      </c>
    </row>
    <row r="68104">
      <c r="A68104" s="1">
        <v>153.0</v>
      </c>
      <c r="B68104" s="1">
        <v>185.0</v>
      </c>
      <c r="C68104" s="1">
        <v>2.0</v>
      </c>
      <c r="D68104" s="2">
        <v>38313.708865740744</v>
      </c>
    </row>
    <row r="68105">
      <c r="A68105" s="1">
        <v>156.0</v>
      </c>
      <c r="B68105" s="1">
        <v>185.0</v>
      </c>
      <c r="C68105" s="1">
        <v>5.0</v>
      </c>
      <c r="D68105" s="2">
        <v>37603.85953703704</v>
      </c>
    </row>
    <row r="68106">
      <c r="A68106" s="1">
        <v>158.0</v>
      </c>
      <c r="B68106" s="1">
        <v>185.0</v>
      </c>
      <c r="C68106" s="1">
        <v>3.0</v>
      </c>
      <c r="D68106" s="2">
        <v>35322.86828703704</v>
      </c>
    </row>
    <row r="68107">
      <c r="A68107" s="1">
        <v>160.0</v>
      </c>
      <c r="B68107" s="1">
        <v>185.0</v>
      </c>
      <c r="C68107" s="1">
        <v>3.0</v>
      </c>
      <c r="D68107" s="2">
        <v>35214.933344907404</v>
      </c>
    </row>
    <row r="68108">
      <c r="A68108" s="1">
        <v>165.0</v>
      </c>
      <c r="B68108" s="1">
        <v>185.0</v>
      </c>
      <c r="C68108" s="1">
        <v>3.0</v>
      </c>
      <c r="D68108" s="2">
        <v>35238.945555555554</v>
      </c>
    </row>
    <row r="68109">
      <c r="A68109" s="1">
        <v>183.0</v>
      </c>
      <c r="B68109" s="1">
        <v>185.0</v>
      </c>
      <c r="C68109" s="1">
        <v>4.0</v>
      </c>
      <c r="D68109" s="2">
        <v>35239.51699074074</v>
      </c>
    </row>
    <row r="68110">
      <c r="A68110" s="1">
        <v>184.0</v>
      </c>
      <c r="B68110" s="1">
        <v>185.0</v>
      </c>
      <c r="C68110" s="1">
        <v>4.0</v>
      </c>
      <c r="D68110" s="2">
        <v>35291.40903935185</v>
      </c>
    </row>
    <row r="68111">
      <c r="A68111" s="1">
        <v>202.0</v>
      </c>
      <c r="B68111" s="1">
        <v>185.0</v>
      </c>
      <c r="C68111" s="1">
        <v>3.0</v>
      </c>
      <c r="D68111" s="2">
        <v>35196.97934027778</v>
      </c>
    </row>
    <row r="68112">
      <c r="A68112" s="1">
        <v>205.0</v>
      </c>
      <c r="B68112" s="1">
        <v>185.0</v>
      </c>
      <c r="C68112" s="1">
        <v>2.5</v>
      </c>
      <c r="D68112" s="2">
        <v>39471.53644675926</v>
      </c>
    </row>
    <row r="68113">
      <c r="A68113" s="1">
        <v>212.0</v>
      </c>
      <c r="B68113" s="1">
        <v>185.0</v>
      </c>
      <c r="C68113" s="1">
        <v>2.0</v>
      </c>
      <c r="D68113" s="2">
        <v>38608.759618055556</v>
      </c>
    </row>
    <row r="68114">
      <c r="A68114" s="1">
        <v>225.0</v>
      </c>
      <c r="B68114" s="1">
        <v>185.0</v>
      </c>
      <c r="C68114" s="1">
        <v>5.0</v>
      </c>
      <c r="D68114" s="2">
        <v>35277.69733796296</v>
      </c>
    </row>
    <row r="68115">
      <c r="A68115" s="1">
        <v>229.0</v>
      </c>
      <c r="B68115" s="1">
        <v>185.0</v>
      </c>
      <c r="C68115" s="1">
        <v>3.0</v>
      </c>
      <c r="D68115" s="2">
        <v>37167.63663194444</v>
      </c>
    </row>
    <row r="68116">
      <c r="A68116" s="1">
        <v>230.0</v>
      </c>
      <c r="B68116" s="1">
        <v>185.0</v>
      </c>
      <c r="C68116" s="1">
        <v>5.0</v>
      </c>
      <c r="D68116" s="2">
        <v>35376.24438657407</v>
      </c>
    </row>
    <row r="68117">
      <c r="A68117" s="1">
        <v>233.0</v>
      </c>
      <c r="B68117" s="1">
        <v>185.0</v>
      </c>
      <c r="C68117" s="1">
        <v>3.0</v>
      </c>
      <c r="D68117" s="2">
        <v>35254.63597222222</v>
      </c>
    </row>
    <row r="68118">
      <c r="A68118" s="1">
        <v>242.0</v>
      </c>
      <c r="B68118" s="1">
        <v>185.0</v>
      </c>
      <c r="C68118" s="1">
        <v>4.0</v>
      </c>
      <c r="D68118" s="2">
        <v>35262.647881944446</v>
      </c>
    </row>
    <row r="68119">
      <c r="A68119" s="1">
        <v>244.0</v>
      </c>
      <c r="B68119" s="1">
        <v>185.0</v>
      </c>
      <c r="C68119" s="1">
        <v>5.0</v>
      </c>
      <c r="D68119" s="2">
        <v>35200.10302083333</v>
      </c>
    </row>
    <row r="68120">
      <c r="A68120" s="1">
        <v>247.0</v>
      </c>
      <c r="B68120" s="1">
        <v>185.0</v>
      </c>
      <c r="C68120" s="1">
        <v>3.0</v>
      </c>
      <c r="D68120" s="2">
        <v>36894.73090277778</v>
      </c>
    </row>
    <row r="68121">
      <c r="A68121" s="1">
        <v>251.0</v>
      </c>
      <c r="B68121" s="1">
        <v>185.0</v>
      </c>
      <c r="C68121" s="1">
        <v>3.0</v>
      </c>
      <c r="D68121" s="2">
        <v>36741.28115740741</v>
      </c>
    </row>
    <row r="68122">
      <c r="A68122" s="1">
        <v>259.0</v>
      </c>
      <c r="B68122" s="1">
        <v>185.0</v>
      </c>
      <c r="C68122" s="1">
        <v>1.0</v>
      </c>
      <c r="D68122" s="2">
        <v>35375.48548611111</v>
      </c>
    </row>
    <row r="68123">
      <c r="A68123" s="1">
        <v>261.0</v>
      </c>
      <c r="B68123" s="1">
        <v>185.0</v>
      </c>
      <c r="C68123" s="1">
        <v>3.0</v>
      </c>
      <c r="D68123" s="2">
        <v>35373.908541666664</v>
      </c>
    </row>
    <row r="68124">
      <c r="A68124" s="1">
        <v>263.0</v>
      </c>
      <c r="B68124" s="1">
        <v>185.0</v>
      </c>
      <c r="C68124" s="1">
        <v>3.0</v>
      </c>
      <c r="D68124" s="2">
        <v>35203.97510416667</v>
      </c>
    </row>
    <row r="68125">
      <c r="A68125" s="1">
        <v>274.0</v>
      </c>
      <c r="B68125" s="1">
        <v>185.0</v>
      </c>
      <c r="C68125" s="1">
        <v>3.0</v>
      </c>
      <c r="D68125" s="2">
        <v>35208.52203703704</v>
      </c>
    </row>
    <row r="68126">
      <c r="A68126" s="1">
        <v>283.0</v>
      </c>
      <c r="B68126" s="1">
        <v>185.0</v>
      </c>
      <c r="C68126" s="1">
        <v>3.0</v>
      </c>
      <c r="D68126" s="2">
        <v>37170.63664351852</v>
      </c>
    </row>
    <row r="68127">
      <c r="A68127" s="1">
        <v>286.0</v>
      </c>
      <c r="B68127" s="1">
        <v>185.0</v>
      </c>
      <c r="C68127" s="1">
        <v>4.0</v>
      </c>
      <c r="D68127" s="2">
        <v>35219.48856481481</v>
      </c>
    </row>
    <row r="68128">
      <c r="A68128" s="1">
        <v>287.0</v>
      </c>
      <c r="B68128" s="1">
        <v>185.0</v>
      </c>
      <c r="C68128" s="1">
        <v>4.0</v>
      </c>
      <c r="D68128" s="2">
        <v>35395.22148148148</v>
      </c>
    </row>
    <row r="68129">
      <c r="A68129" s="1">
        <v>288.0</v>
      </c>
      <c r="B68129" s="1">
        <v>185.0</v>
      </c>
      <c r="C68129" s="1">
        <v>4.0</v>
      </c>
      <c r="D68129" s="2">
        <v>35397.37118055556</v>
      </c>
    </row>
    <row r="68130">
      <c r="A68130" s="1">
        <v>292.0</v>
      </c>
      <c r="B68130" s="1">
        <v>185.0</v>
      </c>
      <c r="C68130" s="1">
        <v>3.0</v>
      </c>
      <c r="D68130" s="2">
        <v>35306.2734375</v>
      </c>
    </row>
    <row r="68131">
      <c r="A68131" s="1">
        <v>294.0</v>
      </c>
      <c r="B68131" s="1">
        <v>185.0</v>
      </c>
      <c r="C68131" s="1">
        <v>2.5</v>
      </c>
      <c r="D68131" s="2">
        <v>40481.95873842593</v>
      </c>
    </row>
    <row r="68132">
      <c r="A68132" s="1">
        <v>298.0</v>
      </c>
      <c r="B68132" s="1">
        <v>185.0</v>
      </c>
      <c r="C68132" s="1">
        <v>3.0</v>
      </c>
      <c r="D68132" s="2">
        <v>37055.75748842592</v>
      </c>
    </row>
    <row r="68133">
      <c r="A68133" s="1">
        <v>316.0</v>
      </c>
      <c r="B68133" s="1">
        <v>185.0</v>
      </c>
      <c r="C68133" s="1">
        <v>3.5</v>
      </c>
      <c r="D68133" s="2">
        <v>38885.42150462963</v>
      </c>
    </row>
    <row r="68134">
      <c r="A68134" s="1">
        <v>327.0</v>
      </c>
      <c r="B68134" s="1">
        <v>185.0</v>
      </c>
      <c r="C68134" s="1">
        <v>5.0</v>
      </c>
      <c r="D68134" s="2">
        <v>35276.871354166666</v>
      </c>
    </row>
    <row r="68135">
      <c r="A68135" s="1">
        <v>330.0</v>
      </c>
      <c r="B68135" s="1">
        <v>185.0</v>
      </c>
      <c r="C68135" s="1">
        <v>3.0</v>
      </c>
      <c r="D68135" s="2">
        <v>35204.74574074074</v>
      </c>
    </row>
    <row r="68136">
      <c r="A68136" s="1">
        <v>331.0</v>
      </c>
      <c r="B68136" s="1">
        <v>185.0</v>
      </c>
      <c r="C68136" s="1">
        <v>4.0</v>
      </c>
      <c r="D68136" s="2">
        <v>35211.21840277778</v>
      </c>
    </row>
    <row r="68137">
      <c r="A68137" s="1">
        <v>332.0</v>
      </c>
      <c r="B68137" s="1">
        <v>185.0</v>
      </c>
      <c r="C68137" s="1">
        <v>1.0</v>
      </c>
      <c r="D68137" s="2">
        <v>36006.0531712963</v>
      </c>
    </row>
    <row r="68138">
      <c r="A68138" s="1">
        <v>333.0</v>
      </c>
      <c r="B68138" s="1">
        <v>185.0</v>
      </c>
      <c r="C68138" s="1">
        <v>4.0</v>
      </c>
      <c r="D68138" s="2">
        <v>35307.62247685185</v>
      </c>
    </row>
    <row r="68139">
      <c r="A68139" s="1">
        <v>339.0</v>
      </c>
      <c r="B68139" s="1">
        <v>185.0</v>
      </c>
      <c r="C68139" s="1">
        <v>4.0</v>
      </c>
      <c r="D68139" s="2">
        <v>36652.67461805556</v>
      </c>
    </row>
    <row r="68140">
      <c r="A68140" s="1">
        <v>367.0</v>
      </c>
      <c r="B68140" s="1">
        <v>185.0</v>
      </c>
      <c r="C68140" s="1">
        <v>0.5</v>
      </c>
      <c r="D68140" s="2">
        <v>38499.47439814815</v>
      </c>
    </row>
    <row r="68141">
      <c r="A68141" s="1">
        <v>368.0</v>
      </c>
      <c r="B68141" s="1">
        <v>185.0</v>
      </c>
      <c r="C68141" s="1">
        <v>3.0</v>
      </c>
      <c r="D68141" s="2">
        <v>35359.64140046296</v>
      </c>
    </row>
    <row r="68142">
      <c r="A68142" s="1">
        <v>374.0</v>
      </c>
      <c r="B68142" s="1">
        <v>185.0</v>
      </c>
      <c r="C68142" s="1">
        <v>3.0</v>
      </c>
      <c r="D68142" s="2">
        <v>35383.35912037037</v>
      </c>
    </row>
    <row r="68143">
      <c r="A68143" s="1">
        <v>375.0</v>
      </c>
      <c r="B68143" s="1">
        <v>185.0</v>
      </c>
      <c r="C68143" s="1">
        <v>4.0</v>
      </c>
      <c r="D68143" s="2">
        <v>38695.884733796294</v>
      </c>
    </row>
    <row r="68144">
      <c r="A68144" s="1">
        <v>380.0</v>
      </c>
      <c r="B68144" s="1">
        <v>185.0</v>
      </c>
      <c r="C68144" s="1">
        <v>2.0</v>
      </c>
      <c r="D68144" s="2">
        <v>37439.760046296295</v>
      </c>
    </row>
    <row r="68145">
      <c r="A68145" s="1">
        <v>381.0</v>
      </c>
      <c r="B68145" s="1">
        <v>185.0</v>
      </c>
      <c r="C68145" s="1">
        <v>3.0</v>
      </c>
      <c r="D68145" s="2">
        <v>35235.40613425926</v>
      </c>
    </row>
    <row r="68146">
      <c r="A68146" s="1">
        <v>388.0</v>
      </c>
      <c r="B68146" s="1">
        <v>185.0</v>
      </c>
      <c r="C68146" s="1">
        <v>2.0</v>
      </c>
      <c r="D68146" s="2">
        <v>39438.87023148148</v>
      </c>
    </row>
    <row r="68147">
      <c r="A68147" s="1">
        <v>393.0</v>
      </c>
      <c r="B68147" s="1">
        <v>185.0</v>
      </c>
      <c r="C68147" s="1">
        <v>1.0</v>
      </c>
      <c r="D68147" s="2">
        <v>35284.29554398148</v>
      </c>
    </row>
    <row r="68148">
      <c r="A68148" s="1">
        <v>401.0</v>
      </c>
      <c r="B68148" s="1">
        <v>185.0</v>
      </c>
      <c r="C68148" s="1">
        <v>5.0</v>
      </c>
      <c r="D68148" s="2">
        <v>35372.81385416666</v>
      </c>
    </row>
    <row r="68149">
      <c r="A68149" s="1">
        <v>412.0</v>
      </c>
      <c r="B68149" s="1">
        <v>185.0</v>
      </c>
      <c r="C68149" s="1">
        <v>2.5</v>
      </c>
      <c r="D68149" s="2">
        <v>37860.66175925926</v>
      </c>
    </row>
    <row r="68150">
      <c r="A68150" s="1">
        <v>413.0</v>
      </c>
      <c r="B68150" s="1">
        <v>185.0</v>
      </c>
      <c r="C68150" s="1">
        <v>2.0</v>
      </c>
      <c r="D68150" s="2">
        <v>38632.7915625</v>
      </c>
    </row>
    <row r="68151">
      <c r="A68151" s="1">
        <v>415.0</v>
      </c>
      <c r="B68151" s="1">
        <v>185.0</v>
      </c>
      <c r="C68151" s="1">
        <v>2.0</v>
      </c>
      <c r="D68151" s="2">
        <v>36965.63633101852</v>
      </c>
    </row>
    <row r="68152">
      <c r="A68152" s="1">
        <v>418.0</v>
      </c>
      <c r="B68152" s="1">
        <v>185.0</v>
      </c>
      <c r="C68152" s="1">
        <v>3.0</v>
      </c>
      <c r="D68152" s="2">
        <v>36683.50618055555</v>
      </c>
    </row>
    <row r="68153">
      <c r="A68153" s="1">
        <v>421.0</v>
      </c>
      <c r="B68153" s="1">
        <v>185.0</v>
      </c>
      <c r="C68153" s="1">
        <v>2.5</v>
      </c>
      <c r="D68153" s="2">
        <v>39369.30027777778</v>
      </c>
    </row>
    <row r="68154">
      <c r="A68154" s="1">
        <v>424.0</v>
      </c>
      <c r="B68154" s="1">
        <v>185.0</v>
      </c>
      <c r="C68154" s="1">
        <v>3.5</v>
      </c>
      <c r="D68154" s="2">
        <v>38301.181875</v>
      </c>
    </row>
    <row r="68155">
      <c r="A68155" s="1">
        <v>427.0</v>
      </c>
      <c r="B68155" s="1">
        <v>185.0</v>
      </c>
      <c r="C68155" s="1">
        <v>0.5</v>
      </c>
      <c r="D68155" s="2">
        <v>39845.987349537034</v>
      </c>
    </row>
    <row r="68156">
      <c r="A68156" s="1">
        <v>433.0</v>
      </c>
      <c r="B68156" s="1">
        <v>185.0</v>
      </c>
      <c r="C68156" s="1">
        <v>3.0</v>
      </c>
      <c r="D68156" s="2">
        <v>35242.46178240741</v>
      </c>
    </row>
    <row r="68157">
      <c r="A68157" s="1">
        <v>435.0</v>
      </c>
      <c r="B68157" s="1">
        <v>185.0</v>
      </c>
      <c r="C68157" s="1">
        <v>3.0</v>
      </c>
      <c r="D68157" s="2">
        <v>35354.36715277778</v>
      </c>
    </row>
    <row r="68158">
      <c r="A68158" s="1">
        <v>438.0</v>
      </c>
      <c r="B68158" s="1">
        <v>185.0</v>
      </c>
      <c r="C68158" s="1">
        <v>3.0</v>
      </c>
      <c r="D68158" s="2">
        <v>35178.870150462964</v>
      </c>
    </row>
    <row r="68159">
      <c r="A68159" s="1">
        <v>444.0</v>
      </c>
      <c r="B68159" s="1">
        <v>185.0</v>
      </c>
      <c r="C68159" s="1">
        <v>4.0</v>
      </c>
      <c r="D68159" s="2">
        <v>35389.110497685186</v>
      </c>
    </row>
    <row r="68160">
      <c r="A68160" s="1">
        <v>446.0</v>
      </c>
      <c r="B68160" s="1">
        <v>185.0</v>
      </c>
      <c r="C68160" s="1">
        <v>5.0</v>
      </c>
      <c r="D68160" s="2">
        <v>35324.577060185184</v>
      </c>
    </row>
    <row r="68161">
      <c r="A68161" s="1">
        <v>450.0</v>
      </c>
      <c r="B68161" s="1">
        <v>185.0</v>
      </c>
      <c r="C68161" s="1">
        <v>3.0</v>
      </c>
      <c r="D68161" s="2">
        <v>35283.574907407405</v>
      </c>
    </row>
    <row r="68162">
      <c r="A68162" s="1">
        <v>452.0</v>
      </c>
      <c r="B68162" s="1">
        <v>185.0</v>
      </c>
      <c r="C68162" s="1">
        <v>3.0</v>
      </c>
      <c r="D68162" s="2">
        <v>35185.125810185185</v>
      </c>
    </row>
    <row r="68163">
      <c r="A68163" s="1">
        <v>457.0</v>
      </c>
      <c r="B68163" s="1">
        <v>185.0</v>
      </c>
      <c r="C68163" s="1">
        <v>1.5</v>
      </c>
      <c r="D68163" s="2">
        <v>40458.631944444445</v>
      </c>
    </row>
    <row r="68164">
      <c r="A68164" s="1">
        <v>461.0</v>
      </c>
      <c r="B68164" s="1">
        <v>185.0</v>
      </c>
      <c r="C68164" s="1">
        <v>3.0</v>
      </c>
      <c r="D68164" s="2">
        <v>36089.88417824074</v>
      </c>
    </row>
    <row r="68165">
      <c r="A68165" s="1">
        <v>462.0</v>
      </c>
      <c r="B68165" s="1">
        <v>185.0</v>
      </c>
      <c r="C68165" s="1">
        <v>3.5</v>
      </c>
      <c r="D68165" s="2">
        <v>38765.497662037036</v>
      </c>
    </row>
    <row r="68166">
      <c r="A68166" s="1">
        <v>465.0</v>
      </c>
      <c r="B68166" s="1">
        <v>185.0</v>
      </c>
      <c r="C68166" s="1">
        <v>3.0</v>
      </c>
      <c r="D68166" s="2">
        <v>35355.890069444446</v>
      </c>
    </row>
    <row r="68167">
      <c r="A68167" s="1">
        <v>481.0</v>
      </c>
      <c r="B68167" s="1">
        <v>185.0</v>
      </c>
      <c r="C68167" s="1">
        <v>3.0</v>
      </c>
      <c r="D68167" s="2">
        <v>35376.7000462963</v>
      </c>
    </row>
    <row r="68168">
      <c r="A68168" s="1">
        <v>485.0</v>
      </c>
      <c r="B68168" s="1">
        <v>185.0</v>
      </c>
      <c r="C68168" s="1">
        <v>2.5</v>
      </c>
      <c r="D68168" s="2">
        <v>40762.73234953704</v>
      </c>
    </row>
    <row r="68169">
      <c r="A68169" s="1">
        <v>488.0</v>
      </c>
      <c r="B68169" s="1">
        <v>185.0</v>
      </c>
      <c r="C68169" s="1">
        <v>2.0</v>
      </c>
      <c r="D68169" s="2">
        <v>36715.81186342592</v>
      </c>
    </row>
    <row r="68170">
      <c r="A68170" s="1">
        <v>489.0</v>
      </c>
      <c r="B68170" s="1">
        <v>185.0</v>
      </c>
      <c r="C68170" s="1">
        <v>4.0</v>
      </c>
      <c r="D68170" s="2">
        <v>37445.67953703704</v>
      </c>
    </row>
    <row r="68171">
      <c r="A68171" s="1">
        <v>509.0</v>
      </c>
      <c r="B68171" s="1">
        <v>185.0</v>
      </c>
      <c r="C68171" s="1">
        <v>5.0</v>
      </c>
      <c r="D68171" s="2">
        <v>35259.374872685185</v>
      </c>
    </row>
    <row r="68172">
      <c r="A68172" s="1">
        <v>533.0</v>
      </c>
      <c r="B68172" s="1">
        <v>185.0</v>
      </c>
      <c r="C68172" s="1">
        <v>5.0</v>
      </c>
      <c r="D68172" s="2">
        <v>35328.34210648148</v>
      </c>
    </row>
    <row r="68173">
      <c r="A68173" s="1">
        <v>536.0</v>
      </c>
      <c r="B68173" s="1">
        <v>185.0</v>
      </c>
      <c r="C68173" s="1">
        <v>3.0</v>
      </c>
      <c r="D68173" s="2">
        <v>36505.835648148146</v>
      </c>
    </row>
    <row r="68174">
      <c r="A68174" s="1">
        <v>545.0</v>
      </c>
      <c r="B68174" s="1">
        <v>185.0</v>
      </c>
      <c r="C68174" s="1">
        <v>3.0</v>
      </c>
      <c r="D68174" s="2">
        <v>35343.573530092595</v>
      </c>
    </row>
    <row r="68175">
      <c r="A68175" s="1">
        <v>546.0</v>
      </c>
      <c r="B68175" s="1">
        <v>185.0</v>
      </c>
      <c r="C68175" s="1">
        <v>2.5</v>
      </c>
      <c r="D68175" s="2">
        <v>38582.44766203704</v>
      </c>
    </row>
    <row r="68176">
      <c r="A68176" s="1">
        <v>557.0</v>
      </c>
      <c r="B68176" s="1">
        <v>185.0</v>
      </c>
      <c r="C68176" s="1">
        <v>3.0</v>
      </c>
      <c r="D68176" s="2">
        <v>39306.000289351854</v>
      </c>
    </row>
    <row r="68177">
      <c r="A68177" s="1">
        <v>572.0</v>
      </c>
      <c r="B68177" s="1">
        <v>185.0</v>
      </c>
      <c r="C68177" s="1">
        <v>3.0</v>
      </c>
      <c r="D68177" s="2">
        <v>40896.18914351852</v>
      </c>
    </row>
    <row r="68178">
      <c r="A68178" s="1">
        <v>574.0</v>
      </c>
      <c r="B68178" s="1">
        <v>185.0</v>
      </c>
      <c r="C68178" s="1">
        <v>2.0</v>
      </c>
      <c r="D68178" s="2">
        <v>36850.29346064815</v>
      </c>
    </row>
    <row r="68179">
      <c r="A68179" s="1">
        <v>579.0</v>
      </c>
      <c r="B68179" s="1">
        <v>185.0</v>
      </c>
      <c r="C68179" s="1">
        <v>2.0</v>
      </c>
      <c r="D68179" s="2">
        <v>35368.51100694444</v>
      </c>
    </row>
    <row r="68180">
      <c r="A68180" s="1">
        <v>586.0</v>
      </c>
      <c r="B68180" s="1">
        <v>185.0</v>
      </c>
      <c r="C68180" s="1">
        <v>2.5</v>
      </c>
      <c r="D68180" s="2">
        <v>38436.15907407407</v>
      </c>
    </row>
    <row r="68181">
      <c r="A68181" s="1">
        <v>591.0</v>
      </c>
      <c r="B68181" s="1">
        <v>185.0</v>
      </c>
      <c r="C68181" s="1">
        <v>5.0</v>
      </c>
      <c r="D68181" s="2">
        <v>35235.57145833333</v>
      </c>
    </row>
    <row r="68182">
      <c r="A68182" s="1">
        <v>593.0</v>
      </c>
      <c r="B68182" s="1">
        <v>185.0</v>
      </c>
      <c r="C68182" s="1">
        <v>5.0</v>
      </c>
      <c r="D68182" s="2">
        <v>35553.4565625</v>
      </c>
    </row>
    <row r="68183">
      <c r="A68183" s="1">
        <v>603.0</v>
      </c>
      <c r="B68183" s="1">
        <v>185.0</v>
      </c>
      <c r="C68183" s="1">
        <v>3.0</v>
      </c>
      <c r="D68183" s="2">
        <v>35262.6518287037</v>
      </c>
    </row>
    <row r="68184">
      <c r="A68184" s="1">
        <v>609.0</v>
      </c>
      <c r="B68184" s="1">
        <v>185.0</v>
      </c>
      <c r="C68184" s="1">
        <v>2.0</v>
      </c>
      <c r="D68184" s="2">
        <v>38663.85275462963</v>
      </c>
    </row>
    <row r="68185">
      <c r="A68185" s="1">
        <v>610.0</v>
      </c>
      <c r="B68185" s="1">
        <v>185.0</v>
      </c>
      <c r="C68185" s="1">
        <v>3.0</v>
      </c>
      <c r="D68185" s="2">
        <v>36144.45318287037</v>
      </c>
    </row>
    <row r="68186">
      <c r="A68186" s="1">
        <v>611.0</v>
      </c>
      <c r="B68186" s="1">
        <v>185.0</v>
      </c>
      <c r="C68186" s="1">
        <v>4.0</v>
      </c>
      <c r="D68186" s="2">
        <v>35168.71146990741</v>
      </c>
    </row>
    <row r="68187">
      <c r="A68187" s="1">
        <v>628.0</v>
      </c>
      <c r="B68187" s="1">
        <v>185.0</v>
      </c>
      <c r="C68187" s="1">
        <v>3.0</v>
      </c>
      <c r="D68187" s="2">
        <v>37617.29273148148</v>
      </c>
    </row>
    <row r="68188">
      <c r="A68188" s="1">
        <v>630.0</v>
      </c>
      <c r="B68188" s="1">
        <v>185.0</v>
      </c>
      <c r="C68188" s="1">
        <v>3.0</v>
      </c>
      <c r="D68188" s="2">
        <v>38182.44920138889</v>
      </c>
    </row>
    <row r="68189">
      <c r="A68189" s="1">
        <v>632.0</v>
      </c>
      <c r="B68189" s="1">
        <v>185.0</v>
      </c>
      <c r="C68189" s="1">
        <v>2.0</v>
      </c>
      <c r="D68189" s="2">
        <v>36508.98778935185</v>
      </c>
    </row>
    <row r="68190">
      <c r="A68190" s="1">
        <v>642.0</v>
      </c>
      <c r="B68190" s="1">
        <v>185.0</v>
      </c>
      <c r="C68190" s="1">
        <v>3.0</v>
      </c>
      <c r="D68190" s="2">
        <v>35409.43042824074</v>
      </c>
    </row>
    <row r="68191">
      <c r="A68191" s="1">
        <v>643.0</v>
      </c>
      <c r="B68191" s="1">
        <v>185.0</v>
      </c>
      <c r="C68191" s="1">
        <v>3.0</v>
      </c>
      <c r="D68191" s="2">
        <v>36640.65418981481</v>
      </c>
    </row>
    <row r="68192">
      <c r="A68192" s="1">
        <v>648.0</v>
      </c>
      <c r="B68192" s="1">
        <v>185.0</v>
      </c>
      <c r="C68192" s="1">
        <v>2.0</v>
      </c>
      <c r="D68192" s="2">
        <v>36850.28202546296</v>
      </c>
    </row>
    <row r="68193">
      <c r="A68193" s="1">
        <v>656.0</v>
      </c>
      <c r="B68193" s="1">
        <v>185.0</v>
      </c>
      <c r="C68193" s="1">
        <v>3.0</v>
      </c>
      <c r="D68193" s="2">
        <v>35398.60184027778</v>
      </c>
    </row>
    <row r="68194">
      <c r="A68194" s="1">
        <v>662.0</v>
      </c>
      <c r="B68194" s="1">
        <v>185.0</v>
      </c>
      <c r="C68194" s="1">
        <v>1.0</v>
      </c>
      <c r="D68194" s="2">
        <v>39106.14501157407</v>
      </c>
    </row>
    <row r="68195">
      <c r="A68195" s="1">
        <v>665.0</v>
      </c>
      <c r="B68195" s="1">
        <v>185.0</v>
      </c>
      <c r="C68195" s="1">
        <v>2.0</v>
      </c>
      <c r="D68195" s="2">
        <v>36857.70174768518</v>
      </c>
    </row>
    <row r="68196">
      <c r="A68196" s="1">
        <v>676.0</v>
      </c>
      <c r="B68196" s="1">
        <v>185.0</v>
      </c>
      <c r="C68196" s="1">
        <v>4.0</v>
      </c>
      <c r="D68196" s="2">
        <v>37379.21282407407</v>
      </c>
    </row>
    <row r="68197">
      <c r="A68197" s="1">
        <v>686.0</v>
      </c>
      <c r="B68197" s="1">
        <v>185.0</v>
      </c>
      <c r="C68197" s="1">
        <v>4.0</v>
      </c>
      <c r="D68197" s="2">
        <v>35376.458553240744</v>
      </c>
    </row>
    <row r="68198">
      <c r="A68198" s="1">
        <v>689.0</v>
      </c>
      <c r="B68198" s="1">
        <v>185.0</v>
      </c>
      <c r="C68198" s="1">
        <v>4.0</v>
      </c>
      <c r="D68198" s="2">
        <v>38847.86405092593</v>
      </c>
    </row>
    <row r="68199">
      <c r="A68199" s="1">
        <v>705.0</v>
      </c>
      <c r="B68199" s="1">
        <v>185.0</v>
      </c>
      <c r="C68199" s="1">
        <v>3.0</v>
      </c>
      <c r="D68199" s="2">
        <v>35233.57305555556</v>
      </c>
    </row>
    <row r="68200">
      <c r="A68200" s="1">
        <v>710.0</v>
      </c>
      <c r="B68200" s="1">
        <v>185.0</v>
      </c>
      <c r="C68200" s="1">
        <v>2.0</v>
      </c>
      <c r="D68200" s="2">
        <v>36543.161990740744</v>
      </c>
    </row>
    <row r="68201">
      <c r="A68201" s="1">
        <v>720.0</v>
      </c>
      <c r="B68201" s="1">
        <v>185.0</v>
      </c>
      <c r="C68201" s="1">
        <v>4.0</v>
      </c>
      <c r="D68201" s="2">
        <v>35404.368113425924</v>
      </c>
    </row>
    <row r="68202">
      <c r="A68202" s="1">
        <v>721.0</v>
      </c>
      <c r="B68202" s="1">
        <v>185.0</v>
      </c>
      <c r="C68202" s="1">
        <v>4.0</v>
      </c>
      <c r="D68202" s="2">
        <v>35225.93376157407</v>
      </c>
    </row>
    <row r="68203">
      <c r="A68203" s="1">
        <v>725.0</v>
      </c>
      <c r="B68203" s="1">
        <v>185.0</v>
      </c>
      <c r="C68203" s="1">
        <v>3.0</v>
      </c>
      <c r="D68203" s="2">
        <v>35225.33563657408</v>
      </c>
    </row>
    <row r="68204">
      <c r="A68204" s="1">
        <v>726.0</v>
      </c>
      <c r="B68204" s="1">
        <v>185.0</v>
      </c>
      <c r="C68204" s="1">
        <v>3.0</v>
      </c>
      <c r="D68204" s="2">
        <v>35318.66265046296</v>
      </c>
    </row>
    <row r="68205">
      <c r="A68205" s="1">
        <v>728.0</v>
      </c>
      <c r="B68205" s="1">
        <v>185.0</v>
      </c>
      <c r="C68205" s="1">
        <v>3.0</v>
      </c>
      <c r="D68205" s="2">
        <v>35214.637511574074</v>
      </c>
    </row>
    <row r="68206">
      <c r="A68206" s="1">
        <v>733.0</v>
      </c>
      <c r="B68206" s="1">
        <v>185.0</v>
      </c>
      <c r="C68206" s="1">
        <v>3.0</v>
      </c>
      <c r="D68206" s="2">
        <v>35594.250659722224</v>
      </c>
    </row>
    <row r="68207">
      <c r="A68207" s="1">
        <v>736.0</v>
      </c>
      <c r="B68207" s="1">
        <v>185.0</v>
      </c>
      <c r="C68207" s="1">
        <v>4.0</v>
      </c>
      <c r="D68207" s="2">
        <v>35214.53907407408</v>
      </c>
    </row>
    <row r="68208">
      <c r="A68208" s="1">
        <v>738.0</v>
      </c>
      <c r="B68208" s="1">
        <v>185.0</v>
      </c>
      <c r="C68208" s="1">
        <v>3.5</v>
      </c>
      <c r="D68208" s="2">
        <v>39506.389699074076</v>
      </c>
    </row>
    <row r="68209">
      <c r="A68209" s="1">
        <v>741.0</v>
      </c>
      <c r="B68209" s="1">
        <v>185.0</v>
      </c>
      <c r="C68209" s="1">
        <v>2.0</v>
      </c>
      <c r="D68209" s="2">
        <v>39371.94039351852</v>
      </c>
    </row>
    <row r="68210">
      <c r="A68210" s="1">
        <v>744.0</v>
      </c>
      <c r="B68210" s="1">
        <v>185.0</v>
      </c>
      <c r="C68210" s="1">
        <v>3.5</v>
      </c>
      <c r="D68210" s="2">
        <v>38643.76614583333</v>
      </c>
    </row>
    <row r="68211">
      <c r="A68211" s="1">
        <v>749.0</v>
      </c>
      <c r="B68211" s="1">
        <v>185.0</v>
      </c>
      <c r="C68211" s="1">
        <v>3.0</v>
      </c>
      <c r="D68211" s="2">
        <v>35230.9197337963</v>
      </c>
    </row>
    <row r="68212">
      <c r="A68212" s="1">
        <v>750.0</v>
      </c>
      <c r="B68212" s="1">
        <v>185.0</v>
      </c>
      <c r="C68212" s="1">
        <v>3.0</v>
      </c>
      <c r="D68212" s="2">
        <v>35277.73204861111</v>
      </c>
    </row>
    <row r="68213">
      <c r="A68213" s="1">
        <v>754.0</v>
      </c>
      <c r="B68213" s="1">
        <v>185.0</v>
      </c>
      <c r="C68213" s="1">
        <v>3.0</v>
      </c>
      <c r="D68213" s="2">
        <v>35241.40652777778</v>
      </c>
    </row>
    <row r="68214">
      <c r="A68214" s="1">
        <v>757.0</v>
      </c>
      <c r="B68214" s="1">
        <v>185.0</v>
      </c>
      <c r="C68214" s="1">
        <v>4.0</v>
      </c>
      <c r="D68214" s="2">
        <v>39159.59594907407</v>
      </c>
    </row>
    <row r="68215">
      <c r="A68215" s="1">
        <v>759.0</v>
      </c>
      <c r="B68215" s="1">
        <v>185.0</v>
      </c>
      <c r="C68215" s="1">
        <v>4.0</v>
      </c>
      <c r="D68215" s="2">
        <v>35314.567662037036</v>
      </c>
    </row>
    <row r="68216">
      <c r="A68216" s="1">
        <v>760.0</v>
      </c>
      <c r="B68216" s="1">
        <v>185.0</v>
      </c>
      <c r="C68216" s="1">
        <v>4.0</v>
      </c>
      <c r="D68216" s="2">
        <v>35193.49005787037</v>
      </c>
    </row>
    <row r="68217">
      <c r="A68217" s="1">
        <v>775.0</v>
      </c>
      <c r="B68217" s="1">
        <v>185.0</v>
      </c>
      <c r="C68217" s="1">
        <v>0.5</v>
      </c>
      <c r="D68217" s="2">
        <v>38460.216574074075</v>
      </c>
    </row>
    <row r="68218">
      <c r="A68218" s="1">
        <v>777.0</v>
      </c>
      <c r="B68218" s="1">
        <v>185.0</v>
      </c>
      <c r="C68218" s="1">
        <v>3.0</v>
      </c>
      <c r="D68218" s="2">
        <v>39086.25263888889</v>
      </c>
    </row>
    <row r="68219">
      <c r="A68219" s="1">
        <v>783.0</v>
      </c>
      <c r="B68219" s="1">
        <v>185.0</v>
      </c>
      <c r="C68219" s="1">
        <v>4.0</v>
      </c>
      <c r="D68219" s="2">
        <v>38061.836064814815</v>
      </c>
    </row>
    <row r="68220">
      <c r="A68220" s="1">
        <v>795.0</v>
      </c>
      <c r="B68220" s="1">
        <v>185.0</v>
      </c>
      <c r="C68220" s="1">
        <v>3.0</v>
      </c>
      <c r="D68220" s="2">
        <v>35395.465150462966</v>
      </c>
    </row>
    <row r="68221">
      <c r="A68221" s="1">
        <v>796.0</v>
      </c>
      <c r="B68221" s="1">
        <v>185.0</v>
      </c>
      <c r="C68221" s="1">
        <v>3.0</v>
      </c>
      <c r="D68221" s="2">
        <v>35248.27217592593</v>
      </c>
    </row>
    <row r="68222">
      <c r="A68222" s="1">
        <v>797.0</v>
      </c>
      <c r="B68222" s="1">
        <v>185.0</v>
      </c>
      <c r="C68222" s="1">
        <v>4.0</v>
      </c>
      <c r="D68222" s="2">
        <v>36648.098715277774</v>
      </c>
    </row>
    <row r="68223">
      <c r="A68223" s="1">
        <v>812.0</v>
      </c>
      <c r="B68223" s="1">
        <v>185.0</v>
      </c>
      <c r="C68223" s="1">
        <v>1.0</v>
      </c>
      <c r="D68223" s="2">
        <v>36873.084386574075</v>
      </c>
    </row>
    <row r="68224">
      <c r="A68224" s="1">
        <v>816.0</v>
      </c>
      <c r="B68224" s="1">
        <v>185.0</v>
      </c>
      <c r="C68224" s="1">
        <v>4.0</v>
      </c>
      <c r="D68224" s="2">
        <v>35209.92144675926</v>
      </c>
    </row>
    <row r="68225">
      <c r="A68225" s="1">
        <v>833.0</v>
      </c>
      <c r="B68225" s="1">
        <v>185.0</v>
      </c>
      <c r="C68225" s="1">
        <v>4.0</v>
      </c>
      <c r="D68225" s="2">
        <v>35264.35291666666</v>
      </c>
    </row>
    <row r="68226">
      <c r="A68226" s="1">
        <v>840.0</v>
      </c>
      <c r="B68226" s="1">
        <v>185.0</v>
      </c>
      <c r="C68226" s="1">
        <v>3.0</v>
      </c>
      <c r="D68226" s="2">
        <v>35351.63857638889</v>
      </c>
    </row>
    <row r="68227">
      <c r="A68227" s="1">
        <v>847.0</v>
      </c>
      <c r="B68227" s="1">
        <v>185.0</v>
      </c>
      <c r="C68227" s="1">
        <v>3.0</v>
      </c>
      <c r="D68227" s="2">
        <v>38487.393217592595</v>
      </c>
    </row>
    <row r="68228">
      <c r="A68228" s="1">
        <v>848.0</v>
      </c>
      <c r="B68228" s="1">
        <v>185.0</v>
      </c>
      <c r="C68228" s="1">
        <v>4.0</v>
      </c>
      <c r="D68228" s="2">
        <v>35271.96494212963</v>
      </c>
    </row>
    <row r="68229">
      <c r="A68229" s="1">
        <v>869.0</v>
      </c>
      <c r="B68229" s="1">
        <v>185.0</v>
      </c>
      <c r="C68229" s="1">
        <v>3.0</v>
      </c>
      <c r="D68229" s="2">
        <v>38433.2925</v>
      </c>
    </row>
    <row r="68230">
      <c r="A68230" s="1">
        <v>903.0</v>
      </c>
      <c r="B68230" s="1">
        <v>185.0</v>
      </c>
      <c r="C68230" s="1">
        <v>2.0</v>
      </c>
      <c r="D68230" s="2">
        <v>36027.67292824074</v>
      </c>
    </row>
    <row r="68231">
      <c r="A68231" s="1">
        <v>908.0</v>
      </c>
      <c r="B68231" s="1">
        <v>185.0</v>
      </c>
      <c r="C68231" s="1">
        <v>3.0</v>
      </c>
      <c r="D68231" s="2">
        <v>35245.14324074074</v>
      </c>
    </row>
    <row r="68232">
      <c r="A68232" s="1">
        <v>911.0</v>
      </c>
      <c r="B68232" s="1">
        <v>185.0</v>
      </c>
      <c r="C68232" s="1">
        <v>3.0</v>
      </c>
      <c r="D68232" s="2">
        <v>35223.072546296295</v>
      </c>
    </row>
    <row r="68233">
      <c r="A68233" s="1">
        <v>918.0</v>
      </c>
      <c r="B68233" s="1">
        <v>185.0</v>
      </c>
      <c r="C68233" s="1">
        <v>3.0</v>
      </c>
      <c r="D68233" s="2">
        <v>35383.37449074074</v>
      </c>
    </row>
    <row r="68234">
      <c r="A68234" s="1">
        <v>925.0</v>
      </c>
      <c r="B68234" s="1">
        <v>185.0</v>
      </c>
      <c r="C68234" s="1">
        <v>3.0</v>
      </c>
      <c r="D68234" s="2">
        <v>35300.044756944444</v>
      </c>
    </row>
    <row r="68235">
      <c r="A68235" s="1">
        <v>928.0</v>
      </c>
      <c r="B68235" s="1">
        <v>185.0</v>
      </c>
      <c r="C68235" s="1">
        <v>4.0</v>
      </c>
      <c r="D68235" s="2">
        <v>35279.450578703705</v>
      </c>
    </row>
    <row r="68236">
      <c r="A68236" s="1">
        <v>930.0</v>
      </c>
      <c r="B68236" s="1">
        <v>185.0</v>
      </c>
      <c r="C68236" s="1">
        <v>2.0</v>
      </c>
      <c r="D68236" s="2">
        <v>37657.99050925926</v>
      </c>
    </row>
    <row r="68237">
      <c r="A68237" s="1">
        <v>932.0</v>
      </c>
      <c r="B68237" s="1">
        <v>185.0</v>
      </c>
      <c r="C68237" s="1">
        <v>0.5</v>
      </c>
      <c r="D68237" s="2">
        <v>39147.03094907408</v>
      </c>
    </row>
    <row r="68238">
      <c r="A68238" s="1">
        <v>934.0</v>
      </c>
      <c r="B68238" s="1">
        <v>185.0</v>
      </c>
      <c r="C68238" s="1">
        <v>4.0</v>
      </c>
      <c r="D68238" s="2">
        <v>35247.19122685185</v>
      </c>
    </row>
    <row r="68239">
      <c r="A68239" s="1">
        <v>942.0</v>
      </c>
      <c r="B68239" s="1">
        <v>185.0</v>
      </c>
      <c r="C68239" s="1">
        <v>2.0</v>
      </c>
      <c r="D68239" s="2">
        <v>35230.49553240741</v>
      </c>
    </row>
    <row r="68240">
      <c r="A68240" s="1">
        <v>945.0</v>
      </c>
      <c r="B68240" s="1">
        <v>185.0</v>
      </c>
      <c r="C68240" s="1">
        <v>3.0</v>
      </c>
      <c r="D68240" s="2">
        <v>38235.529270833336</v>
      </c>
    </row>
    <row r="68241">
      <c r="A68241" s="1">
        <v>955.0</v>
      </c>
      <c r="B68241" s="1">
        <v>185.0</v>
      </c>
      <c r="C68241" s="1">
        <v>1.0</v>
      </c>
      <c r="D68241" s="2">
        <v>36605.96052083333</v>
      </c>
    </row>
    <row r="68242">
      <c r="A68242" s="1">
        <v>956.0</v>
      </c>
      <c r="B68242" s="1">
        <v>185.0</v>
      </c>
      <c r="C68242" s="1">
        <v>3.0</v>
      </c>
      <c r="D68242" s="2">
        <v>35209.39365740741</v>
      </c>
    </row>
    <row r="68243">
      <c r="A68243" s="1">
        <v>960.0</v>
      </c>
      <c r="B68243" s="1">
        <v>185.0</v>
      </c>
      <c r="C68243" s="1">
        <v>3.0</v>
      </c>
      <c r="D68243" s="2">
        <v>35258.29256944444</v>
      </c>
    </row>
    <row r="68244">
      <c r="A68244" s="1">
        <v>970.0</v>
      </c>
      <c r="B68244" s="1">
        <v>185.0</v>
      </c>
      <c r="C68244" s="1">
        <v>3.0</v>
      </c>
      <c r="D68244" s="2">
        <v>36491.88849537037</v>
      </c>
    </row>
    <row r="68245">
      <c r="A68245" s="1">
        <v>971.0</v>
      </c>
      <c r="B68245" s="1">
        <v>185.0</v>
      </c>
      <c r="C68245" s="1">
        <v>3.0</v>
      </c>
      <c r="D68245" s="2">
        <v>39474.752604166664</v>
      </c>
    </row>
    <row r="68246">
      <c r="A68246" s="1">
        <v>975.0</v>
      </c>
      <c r="B68246" s="1">
        <v>185.0</v>
      </c>
      <c r="C68246" s="1">
        <v>2.5</v>
      </c>
      <c r="D68246" s="2">
        <v>38967.83363425926</v>
      </c>
    </row>
    <row r="68247">
      <c r="A68247" s="1">
        <v>980.0</v>
      </c>
      <c r="B68247" s="1">
        <v>185.0</v>
      </c>
      <c r="C68247" s="1">
        <v>4.0</v>
      </c>
      <c r="D68247" s="2">
        <v>35249.535833333335</v>
      </c>
    </row>
    <row r="68248">
      <c r="A68248" s="1">
        <v>982.0</v>
      </c>
      <c r="B68248" s="1">
        <v>185.0</v>
      </c>
      <c r="C68248" s="1">
        <v>2.0</v>
      </c>
      <c r="D68248" s="2">
        <v>38780.924988425926</v>
      </c>
    </row>
    <row r="68249">
      <c r="A68249" s="1">
        <v>986.0</v>
      </c>
      <c r="B68249" s="1">
        <v>185.0</v>
      </c>
      <c r="C68249" s="1">
        <v>2.0</v>
      </c>
      <c r="D68249" s="2">
        <v>35234.798726851855</v>
      </c>
    </row>
    <row r="68250">
      <c r="A68250" s="1">
        <v>994.0</v>
      </c>
      <c r="B68250" s="1">
        <v>185.0</v>
      </c>
      <c r="C68250" s="1">
        <v>4.0</v>
      </c>
      <c r="D68250" s="2">
        <v>38267.94820601852</v>
      </c>
    </row>
    <row r="68251">
      <c r="A68251" s="1">
        <v>996.0</v>
      </c>
      <c r="B68251" s="1">
        <v>185.0</v>
      </c>
      <c r="C68251" s="1">
        <v>4.0</v>
      </c>
      <c r="D68251" s="2">
        <v>35294.87975694444</v>
      </c>
    </row>
    <row r="68252">
      <c r="A68252" s="1">
        <v>1019.0</v>
      </c>
      <c r="B68252" s="1">
        <v>185.0</v>
      </c>
      <c r="C68252" s="1">
        <v>5.0</v>
      </c>
      <c r="D68252" s="2">
        <v>35215.42564814815</v>
      </c>
    </row>
    <row r="68253">
      <c r="A68253" s="1">
        <v>1026.0</v>
      </c>
      <c r="B68253" s="1">
        <v>185.0</v>
      </c>
      <c r="C68253" s="1">
        <v>3.0</v>
      </c>
      <c r="D68253" s="2">
        <v>35217.11828703704</v>
      </c>
    </row>
    <row r="68254">
      <c r="A68254" s="1">
        <v>1035.0</v>
      </c>
      <c r="B68254" s="1">
        <v>185.0</v>
      </c>
      <c r="C68254" s="1">
        <v>3.0</v>
      </c>
      <c r="D68254" s="2">
        <v>35379.77127314815</v>
      </c>
    </row>
    <row r="68255">
      <c r="A68255" s="1">
        <v>1042.0</v>
      </c>
      <c r="B68255" s="1">
        <v>185.0</v>
      </c>
      <c r="C68255" s="1">
        <v>3.5</v>
      </c>
      <c r="D68255" s="2">
        <v>37822.8946875</v>
      </c>
    </row>
    <row r="68256">
      <c r="A68256" s="1">
        <v>1044.0</v>
      </c>
      <c r="B68256" s="1">
        <v>185.0</v>
      </c>
      <c r="C68256" s="1">
        <v>3.0</v>
      </c>
      <c r="D68256" s="2">
        <v>35229.69033564815</v>
      </c>
    </row>
    <row r="68257">
      <c r="A68257" s="1">
        <v>1045.0</v>
      </c>
      <c r="B68257" s="1">
        <v>185.0</v>
      </c>
      <c r="C68257" s="1">
        <v>3.0</v>
      </c>
      <c r="D68257" s="2">
        <v>35391.65011574074</v>
      </c>
    </row>
    <row r="68258">
      <c r="A68258" s="1">
        <v>1048.0</v>
      </c>
      <c r="B68258" s="1">
        <v>185.0</v>
      </c>
      <c r="C68258" s="1">
        <v>3.5</v>
      </c>
      <c r="D68258" s="2">
        <v>41799.03996527778</v>
      </c>
    </row>
    <row r="68259">
      <c r="A68259" s="1">
        <v>1055.0</v>
      </c>
      <c r="B68259" s="1">
        <v>185.0</v>
      </c>
      <c r="C68259" s="1">
        <v>3.0</v>
      </c>
      <c r="D68259" s="2">
        <v>35298.5540625</v>
      </c>
    </row>
    <row r="68260">
      <c r="A68260" s="1">
        <v>1056.0</v>
      </c>
      <c r="B68260" s="1">
        <v>185.0</v>
      </c>
      <c r="C68260" s="1">
        <v>2.0</v>
      </c>
      <c r="D68260" s="2">
        <v>37398.96109953704</v>
      </c>
    </row>
    <row r="68261">
      <c r="A68261" s="1">
        <v>1058.0</v>
      </c>
      <c r="B68261" s="1">
        <v>185.0</v>
      </c>
      <c r="C68261" s="1">
        <v>1.0</v>
      </c>
      <c r="D68261" s="2">
        <v>35395.423368055555</v>
      </c>
    </row>
    <row r="68262">
      <c r="A68262" s="1">
        <v>1066.0</v>
      </c>
      <c r="B68262" s="1">
        <v>185.0</v>
      </c>
      <c r="C68262" s="1">
        <v>4.0</v>
      </c>
      <c r="D68262" s="2">
        <v>35202.51818287037</v>
      </c>
    </row>
    <row r="68263">
      <c r="A68263" s="1">
        <v>1068.0</v>
      </c>
      <c r="B68263" s="1">
        <v>185.0</v>
      </c>
      <c r="C68263" s="1">
        <v>4.0</v>
      </c>
      <c r="D68263" s="2">
        <v>38737.76799768519</v>
      </c>
    </row>
    <row r="68264">
      <c r="A68264" s="1">
        <v>1069.0</v>
      </c>
      <c r="B68264" s="1">
        <v>185.0</v>
      </c>
      <c r="C68264" s="1">
        <v>2.0</v>
      </c>
      <c r="D68264" s="2">
        <v>35264.326840277776</v>
      </c>
    </row>
    <row r="68265">
      <c r="A68265" s="1">
        <v>1070.0</v>
      </c>
      <c r="B68265" s="1">
        <v>185.0</v>
      </c>
      <c r="C68265" s="1">
        <v>3.0</v>
      </c>
      <c r="D68265" s="2">
        <v>35293.63491898148</v>
      </c>
    </row>
    <row r="68266">
      <c r="A68266" s="1">
        <v>1082.0</v>
      </c>
      <c r="B68266" s="1">
        <v>185.0</v>
      </c>
      <c r="C68266" s="1">
        <v>4.0</v>
      </c>
      <c r="D68266" s="2">
        <v>35356.809016203704</v>
      </c>
    </row>
    <row r="68267">
      <c r="A68267" s="1">
        <v>1085.0</v>
      </c>
      <c r="B68267" s="1">
        <v>185.0</v>
      </c>
      <c r="C68267" s="1">
        <v>4.0</v>
      </c>
      <c r="D68267" s="2">
        <v>36858.23148148148</v>
      </c>
    </row>
    <row r="68268">
      <c r="A68268" s="1">
        <v>1087.0</v>
      </c>
      <c r="B68268" s="1">
        <v>185.0</v>
      </c>
      <c r="C68268" s="1">
        <v>3.0</v>
      </c>
      <c r="D68268" s="2">
        <v>35359.59422453704</v>
      </c>
    </row>
    <row r="68269">
      <c r="A68269" s="1">
        <v>1093.0</v>
      </c>
      <c r="B68269" s="1">
        <v>185.0</v>
      </c>
      <c r="C68269" s="1">
        <v>3.0</v>
      </c>
      <c r="D68269" s="2">
        <v>37272.36417824074</v>
      </c>
    </row>
    <row r="68270">
      <c r="A68270" s="1">
        <v>1100.0</v>
      </c>
      <c r="B68270" s="1">
        <v>185.0</v>
      </c>
      <c r="C68270" s="1">
        <v>3.0</v>
      </c>
      <c r="D68270" s="2">
        <v>35260.79006944445</v>
      </c>
    </row>
    <row r="68271">
      <c r="A68271" s="1">
        <v>1101.0</v>
      </c>
      <c r="B68271" s="1">
        <v>185.0</v>
      </c>
      <c r="C68271" s="1">
        <v>3.0</v>
      </c>
      <c r="D68271" s="2">
        <v>35379.536527777775</v>
      </c>
    </row>
    <row r="68272">
      <c r="A68272" s="1">
        <v>1109.0</v>
      </c>
      <c r="B68272" s="1">
        <v>185.0</v>
      </c>
      <c r="C68272" s="1">
        <v>4.0</v>
      </c>
      <c r="D68272" s="2">
        <v>35385.195023148146</v>
      </c>
    </row>
    <row r="68273">
      <c r="A68273" s="1">
        <v>1114.0</v>
      </c>
      <c r="B68273" s="1">
        <v>185.0</v>
      </c>
      <c r="C68273" s="1">
        <v>2.0</v>
      </c>
      <c r="D68273" s="2">
        <v>35318.811840277776</v>
      </c>
    </row>
    <row r="68274">
      <c r="A68274" s="1">
        <v>1116.0</v>
      </c>
      <c r="B68274" s="1">
        <v>185.0</v>
      </c>
      <c r="C68274" s="1">
        <v>3.0</v>
      </c>
      <c r="D68274" s="2">
        <v>35395.08935185185</v>
      </c>
    </row>
    <row r="68275">
      <c r="A68275" s="1">
        <v>1117.0</v>
      </c>
      <c r="B68275" s="1">
        <v>185.0</v>
      </c>
      <c r="C68275" s="1">
        <v>4.0</v>
      </c>
      <c r="D68275" s="2">
        <v>35380.58831018519</v>
      </c>
    </row>
    <row r="68276">
      <c r="A68276" s="1">
        <v>1120.0</v>
      </c>
      <c r="B68276" s="1">
        <v>185.0</v>
      </c>
      <c r="C68276" s="1">
        <v>2.0</v>
      </c>
      <c r="D68276" s="2">
        <v>36877.94578703704</v>
      </c>
    </row>
    <row r="68277">
      <c r="A68277" s="1">
        <v>1126.0</v>
      </c>
      <c r="B68277" s="1">
        <v>185.0</v>
      </c>
      <c r="C68277" s="1">
        <v>2.0</v>
      </c>
      <c r="D68277" s="2">
        <v>35258.78625</v>
      </c>
    </row>
    <row r="68278">
      <c r="A68278" s="1">
        <v>1135.0</v>
      </c>
      <c r="B68278" s="1">
        <v>185.0</v>
      </c>
      <c r="C68278" s="1">
        <v>3.0</v>
      </c>
      <c r="D68278" s="2">
        <v>36612.80363425926</v>
      </c>
    </row>
    <row r="68279">
      <c r="A68279" s="1">
        <v>1136.0</v>
      </c>
      <c r="B68279" s="1">
        <v>185.0</v>
      </c>
      <c r="C68279" s="1">
        <v>4.0</v>
      </c>
      <c r="D68279" s="2">
        <v>35198.6730787037</v>
      </c>
    </row>
    <row r="68280">
      <c r="A68280" s="1">
        <v>1151.0</v>
      </c>
      <c r="B68280" s="1">
        <v>185.0</v>
      </c>
      <c r="C68280" s="1">
        <v>5.0</v>
      </c>
      <c r="D68280" s="2">
        <v>35230.45990740741</v>
      </c>
    </row>
    <row r="68281">
      <c r="A68281" s="1">
        <v>1155.0</v>
      </c>
      <c r="B68281" s="1">
        <v>185.0</v>
      </c>
      <c r="C68281" s="1">
        <v>2.5</v>
      </c>
      <c r="D68281" s="2">
        <v>38457.87038194444</v>
      </c>
    </row>
    <row r="68282">
      <c r="A68282" s="1">
        <v>1160.0</v>
      </c>
      <c r="B68282" s="1">
        <v>185.0</v>
      </c>
      <c r="C68282" s="1">
        <v>4.0</v>
      </c>
      <c r="D68282" s="2">
        <v>35199.43121527778</v>
      </c>
    </row>
    <row r="68283">
      <c r="A68283" s="1">
        <v>1165.0</v>
      </c>
      <c r="B68283" s="1">
        <v>185.0</v>
      </c>
      <c r="C68283" s="1">
        <v>3.0</v>
      </c>
      <c r="D68283" s="2">
        <v>38818.7394212963</v>
      </c>
    </row>
    <row r="68284">
      <c r="A68284" s="1">
        <v>1175.0</v>
      </c>
      <c r="B68284" s="1">
        <v>185.0</v>
      </c>
      <c r="C68284" s="1">
        <v>3.0</v>
      </c>
      <c r="D68284" s="2">
        <v>38470.09491898148</v>
      </c>
    </row>
    <row r="68285">
      <c r="A68285" s="1">
        <v>1181.0</v>
      </c>
      <c r="B68285" s="1">
        <v>185.0</v>
      </c>
      <c r="C68285" s="1">
        <v>2.0</v>
      </c>
      <c r="D68285" s="2">
        <v>35221.56662037037</v>
      </c>
    </row>
    <row r="68286">
      <c r="A68286" s="1">
        <v>1184.0</v>
      </c>
      <c r="B68286" s="1">
        <v>185.0</v>
      </c>
      <c r="C68286" s="1">
        <v>4.0</v>
      </c>
      <c r="D68286" s="2">
        <v>35334.47694444445</v>
      </c>
    </row>
    <row r="68287">
      <c r="A68287" s="1">
        <v>1190.0</v>
      </c>
      <c r="B68287" s="1">
        <v>185.0</v>
      </c>
      <c r="C68287" s="1">
        <v>3.0</v>
      </c>
      <c r="D68287" s="2">
        <v>36505.669340277775</v>
      </c>
    </row>
    <row r="68288">
      <c r="A68288" s="1">
        <v>1203.0</v>
      </c>
      <c r="B68288" s="1">
        <v>185.0</v>
      </c>
      <c r="C68288" s="1">
        <v>3.0</v>
      </c>
      <c r="D68288" s="2">
        <v>35219.756006944444</v>
      </c>
    </row>
    <row r="68289">
      <c r="A68289" s="1">
        <v>1207.0</v>
      </c>
      <c r="B68289" s="1">
        <v>185.0</v>
      </c>
      <c r="C68289" s="1">
        <v>3.0</v>
      </c>
      <c r="D68289" s="2">
        <v>37433.88689814815</v>
      </c>
    </row>
    <row r="68290">
      <c r="A68290" s="1">
        <v>1209.0</v>
      </c>
      <c r="B68290" s="1">
        <v>185.0</v>
      </c>
      <c r="C68290" s="1">
        <v>4.0</v>
      </c>
      <c r="D68290" s="2">
        <v>38318.885729166665</v>
      </c>
    </row>
    <row r="68291">
      <c r="A68291" s="1">
        <v>1210.0</v>
      </c>
      <c r="B68291" s="1">
        <v>185.0</v>
      </c>
      <c r="C68291" s="1">
        <v>2.0</v>
      </c>
      <c r="D68291" s="2">
        <v>36761.86131944445</v>
      </c>
    </row>
    <row r="68292">
      <c r="A68292" s="1">
        <v>1212.0</v>
      </c>
      <c r="B68292" s="1">
        <v>185.0</v>
      </c>
      <c r="C68292" s="1">
        <v>3.0</v>
      </c>
      <c r="D68292" s="2">
        <v>35240.47684027778</v>
      </c>
    </row>
    <row r="68293">
      <c r="A68293" s="1">
        <v>1219.0</v>
      </c>
      <c r="B68293" s="1">
        <v>185.0</v>
      </c>
      <c r="C68293" s="1">
        <v>4.0</v>
      </c>
      <c r="D68293" s="2">
        <v>35456.855729166666</v>
      </c>
    </row>
    <row r="68294">
      <c r="A68294" s="1">
        <v>1220.0</v>
      </c>
      <c r="B68294" s="1">
        <v>185.0</v>
      </c>
      <c r="C68294" s="1">
        <v>3.0</v>
      </c>
      <c r="D68294" s="2">
        <v>35216.25167824074</v>
      </c>
    </row>
    <row r="68295">
      <c r="A68295" s="1">
        <v>1222.0</v>
      </c>
      <c r="B68295" s="1">
        <v>185.0</v>
      </c>
      <c r="C68295" s="1">
        <v>2.5</v>
      </c>
      <c r="D68295" s="2">
        <v>40548.05738425926</v>
      </c>
    </row>
    <row r="68296">
      <c r="A68296" s="1">
        <v>1227.0</v>
      </c>
      <c r="B68296" s="1">
        <v>185.0</v>
      </c>
      <c r="C68296" s="1">
        <v>3.5</v>
      </c>
      <c r="D68296" s="2">
        <v>38856.671377314815</v>
      </c>
    </row>
    <row r="68297">
      <c r="A68297" s="1">
        <v>1230.0</v>
      </c>
      <c r="B68297" s="1">
        <v>185.0</v>
      </c>
      <c r="C68297" s="1">
        <v>4.0</v>
      </c>
      <c r="D68297" s="2">
        <v>35216.35494212963</v>
      </c>
    </row>
    <row r="68298">
      <c r="A68298" s="1">
        <v>1237.0</v>
      </c>
      <c r="B68298" s="1">
        <v>185.0</v>
      </c>
      <c r="C68298" s="1">
        <v>3.0</v>
      </c>
      <c r="D68298" s="2">
        <v>35298.604421296295</v>
      </c>
    </row>
    <row r="68299">
      <c r="A68299" s="1">
        <v>1248.0</v>
      </c>
      <c r="B68299" s="1">
        <v>185.0</v>
      </c>
      <c r="C68299" s="1">
        <v>5.0</v>
      </c>
      <c r="D68299" s="2">
        <v>35275.524039351854</v>
      </c>
    </row>
    <row r="68300">
      <c r="A68300" s="1">
        <v>1260.0</v>
      </c>
      <c r="B68300" s="1">
        <v>185.0</v>
      </c>
      <c r="C68300" s="1">
        <v>2.0</v>
      </c>
      <c r="D68300" s="2">
        <v>35367.49628472222</v>
      </c>
    </row>
    <row r="68301">
      <c r="A68301" s="1">
        <v>1264.0</v>
      </c>
      <c r="B68301" s="1">
        <v>185.0</v>
      </c>
      <c r="C68301" s="1">
        <v>2.0</v>
      </c>
      <c r="D68301" s="2">
        <v>35247.45746527778</v>
      </c>
    </row>
    <row r="68302">
      <c r="A68302" s="1">
        <v>1270.0</v>
      </c>
      <c r="B68302" s="1">
        <v>185.0</v>
      </c>
      <c r="C68302" s="1">
        <v>4.0</v>
      </c>
      <c r="D68302" s="2">
        <v>36505.68483796297</v>
      </c>
    </row>
    <row r="68303">
      <c r="A68303" s="1">
        <v>1277.0</v>
      </c>
      <c r="B68303" s="1">
        <v>185.0</v>
      </c>
      <c r="C68303" s="1">
        <v>5.0</v>
      </c>
      <c r="D68303" s="2">
        <v>42081.807662037034</v>
      </c>
    </row>
    <row r="68304">
      <c r="A68304" s="1">
        <v>1280.0</v>
      </c>
      <c r="B68304" s="1">
        <v>185.0</v>
      </c>
      <c r="C68304" s="1">
        <v>2.0</v>
      </c>
      <c r="D68304" s="2">
        <v>35239.80081018519</v>
      </c>
    </row>
    <row r="68305">
      <c r="A68305" s="1">
        <v>1284.0</v>
      </c>
      <c r="B68305" s="1">
        <v>185.0</v>
      </c>
      <c r="C68305" s="1">
        <v>4.0</v>
      </c>
      <c r="D68305" s="2">
        <v>38230.62122685185</v>
      </c>
    </row>
    <row r="68306">
      <c r="A68306" s="1">
        <v>1287.0</v>
      </c>
      <c r="B68306" s="1">
        <v>185.0</v>
      </c>
      <c r="C68306" s="1">
        <v>3.0</v>
      </c>
      <c r="D68306" s="2">
        <v>35241.39556712963</v>
      </c>
    </row>
    <row r="68307">
      <c r="A68307" s="1">
        <v>1294.0</v>
      </c>
      <c r="B68307" s="1">
        <v>185.0</v>
      </c>
      <c r="C68307" s="1">
        <v>4.0</v>
      </c>
      <c r="D68307" s="2">
        <v>35335.455625</v>
      </c>
    </row>
    <row r="68308">
      <c r="A68308" s="1">
        <v>1313.0</v>
      </c>
      <c r="B68308" s="1">
        <v>185.0</v>
      </c>
      <c r="C68308" s="1">
        <v>3.0</v>
      </c>
      <c r="D68308" s="2">
        <v>35331.63836805556</v>
      </c>
    </row>
    <row r="68309">
      <c r="A68309" s="1">
        <v>1317.0</v>
      </c>
      <c r="B68309" s="1">
        <v>185.0</v>
      </c>
      <c r="C68309" s="1">
        <v>2.5</v>
      </c>
      <c r="D68309" s="2">
        <v>40484.73925925926</v>
      </c>
    </row>
    <row r="68310">
      <c r="A68310" s="1">
        <v>1324.0</v>
      </c>
      <c r="B68310" s="1">
        <v>185.0</v>
      </c>
      <c r="C68310" s="1">
        <v>1.0</v>
      </c>
      <c r="D68310" s="2">
        <v>40789.59855324074</v>
      </c>
    </row>
    <row r="68311">
      <c r="A68311" s="1">
        <v>1326.0</v>
      </c>
      <c r="B68311" s="1">
        <v>185.0</v>
      </c>
      <c r="C68311" s="1">
        <v>3.0</v>
      </c>
      <c r="D68311" s="2">
        <v>35942.45342592592</v>
      </c>
    </row>
    <row r="68312">
      <c r="A68312" s="1">
        <v>1332.0</v>
      </c>
      <c r="B68312" s="1">
        <v>185.0</v>
      </c>
      <c r="C68312" s="1">
        <v>3.0</v>
      </c>
      <c r="D68312" s="2">
        <v>35259.70952546296</v>
      </c>
    </row>
    <row r="68313">
      <c r="A68313" s="1">
        <v>1339.0</v>
      </c>
      <c r="B68313" s="1">
        <v>185.0</v>
      </c>
      <c r="C68313" s="1">
        <v>3.5</v>
      </c>
      <c r="D68313" s="2">
        <v>42002.49462962963</v>
      </c>
    </row>
    <row r="68314">
      <c r="A68314" s="1">
        <v>1346.0</v>
      </c>
      <c r="B68314" s="1">
        <v>185.0</v>
      </c>
      <c r="C68314" s="1">
        <v>3.0</v>
      </c>
      <c r="D68314" s="2">
        <v>35292.033217592594</v>
      </c>
    </row>
    <row r="68315">
      <c r="A68315" s="1">
        <v>1357.0</v>
      </c>
      <c r="B68315" s="1">
        <v>185.0</v>
      </c>
      <c r="C68315" s="1">
        <v>3.0</v>
      </c>
      <c r="D68315" s="2">
        <v>35420.87099537037</v>
      </c>
    </row>
    <row r="68316">
      <c r="A68316" s="1">
        <v>1372.0</v>
      </c>
      <c r="B68316" s="1">
        <v>185.0</v>
      </c>
      <c r="C68316" s="1">
        <v>4.0</v>
      </c>
      <c r="D68316" s="2">
        <v>36658.64710648148</v>
      </c>
    </row>
    <row r="68317">
      <c r="A68317" s="1">
        <v>1374.0</v>
      </c>
      <c r="B68317" s="1">
        <v>185.0</v>
      </c>
      <c r="C68317" s="1">
        <v>1.0</v>
      </c>
      <c r="D68317" s="2">
        <v>38811.003287037034</v>
      </c>
    </row>
    <row r="68318">
      <c r="A68318" s="1">
        <v>1376.0</v>
      </c>
      <c r="B68318" s="1">
        <v>185.0</v>
      </c>
      <c r="C68318" s="1">
        <v>5.0</v>
      </c>
      <c r="D68318" s="2">
        <v>39168.251805555556</v>
      </c>
    </row>
    <row r="68319">
      <c r="A68319" s="1">
        <v>1378.0</v>
      </c>
      <c r="B68319" s="1">
        <v>185.0</v>
      </c>
      <c r="C68319" s="1">
        <v>4.0</v>
      </c>
      <c r="D68319" s="2">
        <v>36494.99560185185</v>
      </c>
    </row>
    <row r="68320">
      <c r="A68320" s="1">
        <v>1387.0</v>
      </c>
      <c r="B68320" s="1">
        <v>185.0</v>
      </c>
      <c r="C68320" s="1">
        <v>3.5</v>
      </c>
      <c r="D68320" s="2">
        <v>38737.59355324074</v>
      </c>
    </row>
    <row r="68321">
      <c r="A68321" s="1">
        <v>1391.0</v>
      </c>
      <c r="B68321" s="1">
        <v>185.0</v>
      </c>
      <c r="C68321" s="1">
        <v>3.0</v>
      </c>
      <c r="D68321" s="2">
        <v>35290.32241898148</v>
      </c>
    </row>
    <row r="68322">
      <c r="A68322" s="1">
        <v>1399.0</v>
      </c>
      <c r="B68322" s="1">
        <v>185.0</v>
      </c>
      <c r="C68322" s="1">
        <v>3.0</v>
      </c>
      <c r="D68322" s="2">
        <v>35335.554768518516</v>
      </c>
    </row>
    <row r="68323">
      <c r="A68323" s="1">
        <v>1402.0</v>
      </c>
      <c r="B68323" s="1">
        <v>185.0</v>
      </c>
      <c r="C68323" s="1">
        <v>3.0</v>
      </c>
      <c r="D68323" s="2">
        <v>35214.59625</v>
      </c>
    </row>
    <row r="68324">
      <c r="A68324" s="1">
        <v>1405.0</v>
      </c>
      <c r="B68324" s="1">
        <v>185.0</v>
      </c>
      <c r="C68324" s="1">
        <v>3.0</v>
      </c>
      <c r="D68324" s="2">
        <v>35255.852222222224</v>
      </c>
    </row>
    <row r="68325">
      <c r="A68325" s="1">
        <v>1407.0</v>
      </c>
      <c r="B68325" s="1">
        <v>185.0</v>
      </c>
      <c r="C68325" s="1">
        <v>4.0</v>
      </c>
      <c r="D68325" s="2">
        <v>35207.59520833333</v>
      </c>
    </row>
    <row r="68326">
      <c r="A68326" s="1">
        <v>1411.0</v>
      </c>
      <c r="B68326" s="1">
        <v>185.0</v>
      </c>
      <c r="C68326" s="1">
        <v>2.5</v>
      </c>
      <c r="D68326" s="2">
        <v>38234.162141203706</v>
      </c>
    </row>
    <row r="68327">
      <c r="A68327" s="1">
        <v>1417.0</v>
      </c>
      <c r="B68327" s="1">
        <v>185.0</v>
      </c>
      <c r="C68327" s="1">
        <v>3.0</v>
      </c>
      <c r="D68327" s="2">
        <v>35256.56753472222</v>
      </c>
    </row>
    <row r="68328">
      <c r="A68328" s="1">
        <v>1422.0</v>
      </c>
      <c r="B68328" s="1">
        <v>185.0</v>
      </c>
      <c r="C68328" s="1">
        <v>3.0</v>
      </c>
      <c r="D68328" s="2">
        <v>35286.70538194444</v>
      </c>
    </row>
    <row r="68329">
      <c r="A68329" s="1">
        <v>1423.0</v>
      </c>
      <c r="B68329" s="1">
        <v>185.0</v>
      </c>
      <c r="C68329" s="1">
        <v>3.0</v>
      </c>
      <c r="D68329" s="2">
        <v>35393.74309027778</v>
      </c>
    </row>
    <row r="68330">
      <c r="A68330" s="1">
        <v>1437.0</v>
      </c>
      <c r="B68330" s="1">
        <v>185.0</v>
      </c>
      <c r="C68330" s="1">
        <v>4.0</v>
      </c>
      <c r="D68330" s="2">
        <v>35555.102013888885</v>
      </c>
    </row>
    <row r="68331">
      <c r="A68331" s="1">
        <v>1440.0</v>
      </c>
      <c r="B68331" s="1">
        <v>185.0</v>
      </c>
      <c r="C68331" s="1">
        <v>4.0</v>
      </c>
      <c r="D68331" s="2">
        <v>35226.22790509259</v>
      </c>
    </row>
    <row r="68332">
      <c r="A68332" s="1">
        <v>1450.0</v>
      </c>
      <c r="B68332" s="1">
        <v>185.0</v>
      </c>
      <c r="C68332" s="1">
        <v>3.0</v>
      </c>
      <c r="D68332" s="2">
        <v>35211.4584837963</v>
      </c>
    </row>
    <row r="68333">
      <c r="A68333" s="1">
        <v>1460.0</v>
      </c>
      <c r="B68333" s="1">
        <v>185.0</v>
      </c>
      <c r="C68333" s="1">
        <v>1.0</v>
      </c>
      <c r="D68333" s="2">
        <v>36140.9437962963</v>
      </c>
    </row>
    <row r="68334">
      <c r="A68334" s="1">
        <v>1472.0</v>
      </c>
      <c r="B68334" s="1">
        <v>185.0</v>
      </c>
      <c r="C68334" s="1">
        <v>5.0</v>
      </c>
      <c r="D68334" s="2">
        <v>35233.20883101852</v>
      </c>
    </row>
    <row r="68335">
      <c r="A68335" s="1">
        <v>1474.0</v>
      </c>
      <c r="B68335" s="1">
        <v>185.0</v>
      </c>
      <c r="C68335" s="1">
        <v>5.0</v>
      </c>
      <c r="D68335" s="2">
        <v>35246.76907407407</v>
      </c>
    </row>
    <row r="68336">
      <c r="A68336" s="1">
        <v>1481.0</v>
      </c>
      <c r="B68336" s="1">
        <v>185.0</v>
      </c>
      <c r="C68336" s="1">
        <v>3.5</v>
      </c>
      <c r="D68336" s="2">
        <v>38162.847407407404</v>
      </c>
    </row>
    <row r="68337">
      <c r="A68337" s="1">
        <v>1488.0</v>
      </c>
      <c r="B68337" s="1">
        <v>185.0</v>
      </c>
      <c r="C68337" s="1">
        <v>3.0</v>
      </c>
      <c r="D68337" s="2">
        <v>35222.33681712963</v>
      </c>
    </row>
    <row r="68338">
      <c r="A68338" s="1">
        <v>1491.0</v>
      </c>
      <c r="B68338" s="1">
        <v>185.0</v>
      </c>
      <c r="C68338" s="1">
        <v>3.0</v>
      </c>
      <c r="D68338" s="2">
        <v>35350.308171296296</v>
      </c>
    </row>
    <row r="68339">
      <c r="A68339" s="1">
        <v>1498.0</v>
      </c>
      <c r="B68339" s="1">
        <v>185.0</v>
      </c>
      <c r="C68339" s="1">
        <v>4.0</v>
      </c>
      <c r="D68339" s="2">
        <v>35332.72898148148</v>
      </c>
    </row>
    <row r="68340">
      <c r="A68340" s="1">
        <v>1507.0</v>
      </c>
      <c r="B68340" s="1">
        <v>185.0</v>
      </c>
      <c r="C68340" s="1">
        <v>1.5</v>
      </c>
      <c r="D68340" s="2">
        <v>38764.27133101852</v>
      </c>
    </row>
    <row r="68341">
      <c r="A68341" s="1">
        <v>1512.0</v>
      </c>
      <c r="B68341" s="1">
        <v>185.0</v>
      </c>
      <c r="C68341" s="1">
        <v>4.0</v>
      </c>
      <c r="D68341" s="2">
        <v>35279.53587962963</v>
      </c>
    </row>
    <row r="68342">
      <c r="A68342" s="1">
        <v>1514.0</v>
      </c>
      <c r="B68342" s="1">
        <v>185.0</v>
      </c>
      <c r="C68342" s="1">
        <v>3.0</v>
      </c>
      <c r="D68342" s="2">
        <v>35182.74084490741</v>
      </c>
    </row>
    <row r="68343">
      <c r="A68343" s="1">
        <v>1516.0</v>
      </c>
      <c r="B68343" s="1">
        <v>185.0</v>
      </c>
      <c r="C68343" s="1">
        <v>2.0</v>
      </c>
      <c r="D68343" s="2">
        <v>39356.850439814814</v>
      </c>
    </row>
    <row r="68344">
      <c r="A68344" s="1">
        <v>1533.0</v>
      </c>
      <c r="B68344" s="1">
        <v>185.0</v>
      </c>
      <c r="C68344" s="1">
        <v>3.0</v>
      </c>
      <c r="D68344" s="2">
        <v>35257.79349537037</v>
      </c>
    </row>
    <row r="68345">
      <c r="A68345" s="1">
        <v>1540.0</v>
      </c>
      <c r="B68345" s="1">
        <v>185.0</v>
      </c>
      <c r="C68345" s="1">
        <v>4.0</v>
      </c>
      <c r="D68345" s="2">
        <v>35144.35009259259</v>
      </c>
    </row>
    <row r="68346">
      <c r="A68346" s="1">
        <v>1545.0</v>
      </c>
      <c r="B68346" s="1">
        <v>185.0</v>
      </c>
      <c r="C68346" s="1">
        <v>5.0</v>
      </c>
      <c r="D68346" s="2">
        <v>35341.277604166666</v>
      </c>
    </row>
    <row r="68347">
      <c r="A68347" s="1">
        <v>1546.0</v>
      </c>
      <c r="B68347" s="1">
        <v>185.0</v>
      </c>
      <c r="C68347" s="1">
        <v>2.0</v>
      </c>
      <c r="D68347" s="2">
        <v>35304.85186342592</v>
      </c>
    </row>
    <row r="68348">
      <c r="A68348" s="1">
        <v>1547.0</v>
      </c>
      <c r="B68348" s="1">
        <v>185.0</v>
      </c>
      <c r="C68348" s="1">
        <v>3.0</v>
      </c>
      <c r="D68348" s="2">
        <v>35405.73425925926</v>
      </c>
    </row>
    <row r="68349">
      <c r="A68349" s="1">
        <v>1548.0</v>
      </c>
      <c r="B68349" s="1">
        <v>185.0</v>
      </c>
      <c r="C68349" s="1">
        <v>3.0</v>
      </c>
      <c r="D68349" s="2">
        <v>37148.56375</v>
      </c>
    </row>
    <row r="68350">
      <c r="A68350" s="1">
        <v>1555.0</v>
      </c>
      <c r="B68350" s="1">
        <v>185.0</v>
      </c>
      <c r="C68350" s="1">
        <v>3.0</v>
      </c>
      <c r="D68350" s="2">
        <v>35512.35328703704</v>
      </c>
    </row>
    <row r="68351">
      <c r="A68351" s="1">
        <v>1560.0</v>
      </c>
      <c r="B68351" s="1">
        <v>185.0</v>
      </c>
      <c r="C68351" s="1">
        <v>0.5</v>
      </c>
      <c r="D68351" s="2">
        <v>38922.23150462963</v>
      </c>
    </row>
    <row r="68352">
      <c r="A68352" s="1">
        <v>1562.0</v>
      </c>
      <c r="B68352" s="1">
        <v>185.0</v>
      </c>
      <c r="C68352" s="1">
        <v>3.0</v>
      </c>
      <c r="D68352" s="2">
        <v>38938.180243055554</v>
      </c>
    </row>
    <row r="68353">
      <c r="A68353" s="1">
        <v>1570.0</v>
      </c>
      <c r="B68353" s="1">
        <v>185.0</v>
      </c>
      <c r="C68353" s="1">
        <v>3.0</v>
      </c>
      <c r="D68353" s="2">
        <v>35380.89097222222</v>
      </c>
    </row>
    <row r="68354">
      <c r="A68354" s="1">
        <v>1571.0</v>
      </c>
      <c r="B68354" s="1">
        <v>185.0</v>
      </c>
      <c r="C68354" s="1">
        <v>1.5</v>
      </c>
      <c r="D68354" s="2">
        <v>38451.06350694445</v>
      </c>
    </row>
    <row r="68355">
      <c r="A68355" s="1">
        <v>1572.0</v>
      </c>
      <c r="B68355" s="1">
        <v>185.0</v>
      </c>
      <c r="C68355" s="1">
        <v>3.0</v>
      </c>
      <c r="D68355" s="2">
        <v>39922.40693287037</v>
      </c>
    </row>
    <row r="68356">
      <c r="A68356" s="1">
        <v>1579.0</v>
      </c>
      <c r="B68356" s="1">
        <v>185.0</v>
      </c>
      <c r="C68356" s="1">
        <v>4.0</v>
      </c>
      <c r="D68356" s="2">
        <v>35392.801770833335</v>
      </c>
    </row>
    <row r="68357">
      <c r="A68357" s="1">
        <v>1587.0</v>
      </c>
      <c r="B68357" s="1">
        <v>185.0</v>
      </c>
      <c r="C68357" s="1">
        <v>3.5</v>
      </c>
      <c r="D68357" s="2">
        <v>37811.24386574074</v>
      </c>
    </row>
    <row r="68358">
      <c r="A68358" s="1">
        <v>1592.0</v>
      </c>
      <c r="B68358" s="1">
        <v>185.0</v>
      </c>
      <c r="C68358" s="1">
        <v>3.0</v>
      </c>
      <c r="D68358" s="2">
        <v>35279.245833333334</v>
      </c>
    </row>
    <row r="68359">
      <c r="A68359" s="1">
        <v>1595.0</v>
      </c>
      <c r="B68359" s="1">
        <v>185.0</v>
      </c>
      <c r="C68359" s="1">
        <v>3.0</v>
      </c>
      <c r="D68359" s="2">
        <v>35228.559953703705</v>
      </c>
    </row>
    <row r="68360">
      <c r="A68360" s="1">
        <v>1601.0</v>
      </c>
      <c r="B68360" s="1">
        <v>185.0</v>
      </c>
      <c r="C68360" s="1">
        <v>2.5</v>
      </c>
      <c r="D68360" s="2">
        <v>38717.30265046296</v>
      </c>
    </row>
    <row r="68361">
      <c r="A68361" s="1">
        <v>1610.0</v>
      </c>
      <c r="B68361" s="1">
        <v>185.0</v>
      </c>
      <c r="C68361" s="1">
        <v>3.0</v>
      </c>
      <c r="D68361" s="2">
        <v>35999.48939814815</v>
      </c>
    </row>
    <row r="68362">
      <c r="A68362" s="1">
        <v>1616.0</v>
      </c>
      <c r="B68362" s="1">
        <v>185.0</v>
      </c>
      <c r="C68362" s="1">
        <v>1.0</v>
      </c>
      <c r="D68362" s="2">
        <v>39820.54251157407</v>
      </c>
    </row>
    <row r="68363">
      <c r="A68363" s="1">
        <v>1622.0</v>
      </c>
      <c r="B68363" s="1">
        <v>185.0</v>
      </c>
      <c r="C68363" s="1">
        <v>3.0</v>
      </c>
      <c r="D68363" s="2">
        <v>35265.75033564815</v>
      </c>
    </row>
    <row r="68364">
      <c r="A68364" s="1">
        <v>1625.0</v>
      </c>
      <c r="B68364" s="1">
        <v>185.0</v>
      </c>
      <c r="C68364" s="1">
        <v>3.0</v>
      </c>
      <c r="D68364" s="2">
        <v>35412.74895833333</v>
      </c>
    </row>
    <row r="68365">
      <c r="A68365" s="1">
        <v>1626.0</v>
      </c>
      <c r="B68365" s="1">
        <v>185.0</v>
      </c>
      <c r="C68365" s="1">
        <v>1.0</v>
      </c>
      <c r="D68365" s="2">
        <v>39768.09690972222</v>
      </c>
    </row>
    <row r="68366">
      <c r="A68366" s="1">
        <v>1631.0</v>
      </c>
      <c r="B68366" s="1">
        <v>185.0</v>
      </c>
      <c r="C68366" s="1">
        <v>4.0</v>
      </c>
      <c r="D68366" s="2">
        <v>35391.51435185185</v>
      </c>
    </row>
    <row r="68367">
      <c r="A68367" s="1">
        <v>1635.0</v>
      </c>
      <c r="B68367" s="1">
        <v>185.0</v>
      </c>
      <c r="C68367" s="1">
        <v>3.0</v>
      </c>
      <c r="D68367" s="2">
        <v>35364.517372685186</v>
      </c>
    </row>
    <row r="68368">
      <c r="A68368" s="1">
        <v>1636.0</v>
      </c>
      <c r="B68368" s="1">
        <v>185.0</v>
      </c>
      <c r="C68368" s="1">
        <v>3.0</v>
      </c>
      <c r="D68368" s="2">
        <v>35242.401979166665</v>
      </c>
    </row>
    <row r="68369">
      <c r="A68369" s="1">
        <v>1638.0</v>
      </c>
      <c r="B68369" s="1">
        <v>185.0</v>
      </c>
      <c r="C68369" s="1">
        <v>4.0</v>
      </c>
      <c r="D68369" s="2">
        <v>35247.96765046296</v>
      </c>
    </row>
    <row r="68370">
      <c r="A68370" s="1">
        <v>1644.0</v>
      </c>
      <c r="B68370" s="1">
        <v>185.0</v>
      </c>
      <c r="C68370" s="1">
        <v>2.0</v>
      </c>
      <c r="D68370" s="2">
        <v>42017.32634259259</v>
      </c>
    </row>
    <row r="68371">
      <c r="A68371" s="1">
        <v>1645.0</v>
      </c>
      <c r="B68371" s="1">
        <v>185.0</v>
      </c>
      <c r="C68371" s="1">
        <v>3.0</v>
      </c>
      <c r="D68371" s="2">
        <v>35242.705613425926</v>
      </c>
    </row>
    <row r="68372">
      <c r="A68372" s="1">
        <v>1647.0</v>
      </c>
      <c r="B68372" s="1">
        <v>185.0</v>
      </c>
      <c r="C68372" s="1">
        <v>4.0</v>
      </c>
      <c r="D68372" s="2">
        <v>35300.687418981484</v>
      </c>
    </row>
    <row r="68373">
      <c r="A68373" s="1">
        <v>1649.0</v>
      </c>
      <c r="B68373" s="1">
        <v>185.0</v>
      </c>
      <c r="C68373" s="1">
        <v>4.0</v>
      </c>
      <c r="D68373" s="2">
        <v>35345.5987962963</v>
      </c>
    </row>
    <row r="68374">
      <c r="A68374" s="1">
        <v>1658.0</v>
      </c>
      <c r="B68374" s="1">
        <v>185.0</v>
      </c>
      <c r="C68374" s="1">
        <v>3.0</v>
      </c>
      <c r="D68374" s="2">
        <v>35202.38297453704</v>
      </c>
    </row>
    <row r="68375">
      <c r="A68375" s="1">
        <v>1659.0</v>
      </c>
      <c r="B68375" s="1">
        <v>185.0</v>
      </c>
      <c r="C68375" s="1">
        <v>3.0</v>
      </c>
      <c r="D68375" s="2">
        <v>35344.06381944445</v>
      </c>
    </row>
    <row r="68376">
      <c r="A68376" s="1">
        <v>1661.0</v>
      </c>
      <c r="B68376" s="1">
        <v>185.0</v>
      </c>
      <c r="C68376" s="1">
        <v>5.0</v>
      </c>
      <c r="D68376" s="2">
        <v>35256.78239583333</v>
      </c>
    </row>
    <row r="68377">
      <c r="A68377" s="1">
        <v>1669.0</v>
      </c>
      <c r="B68377" s="1">
        <v>185.0</v>
      </c>
      <c r="C68377" s="1">
        <v>4.0</v>
      </c>
      <c r="D68377" s="2">
        <v>38408.61525462963</v>
      </c>
    </row>
    <row r="68378">
      <c r="A68378" s="1">
        <v>1671.0</v>
      </c>
      <c r="B68378" s="1">
        <v>185.0</v>
      </c>
      <c r="C68378" s="1">
        <v>3.0</v>
      </c>
      <c r="D68378" s="2">
        <v>35204.7094212963</v>
      </c>
    </row>
    <row r="68379">
      <c r="A68379" s="1">
        <v>1672.0</v>
      </c>
      <c r="B68379" s="1">
        <v>185.0</v>
      </c>
      <c r="C68379" s="1">
        <v>3.0</v>
      </c>
      <c r="D68379" s="2">
        <v>40443.19768518519</v>
      </c>
    </row>
    <row r="68380">
      <c r="A68380" s="1">
        <v>1681.0</v>
      </c>
      <c r="B68380" s="1">
        <v>185.0</v>
      </c>
      <c r="C68380" s="1">
        <v>3.0</v>
      </c>
      <c r="D68380" s="2">
        <v>35336.77371527778</v>
      </c>
    </row>
    <row r="68381">
      <c r="A68381" s="1">
        <v>1685.0</v>
      </c>
      <c r="B68381" s="1">
        <v>185.0</v>
      </c>
      <c r="C68381" s="1">
        <v>3.0</v>
      </c>
      <c r="D68381" s="2">
        <v>35212.577731481484</v>
      </c>
    </row>
    <row r="68382">
      <c r="A68382" s="1">
        <v>1686.0</v>
      </c>
      <c r="B68382" s="1">
        <v>185.0</v>
      </c>
      <c r="C68382" s="1">
        <v>3.0</v>
      </c>
      <c r="D68382" s="2">
        <v>39755.94873842593</v>
      </c>
    </row>
    <row r="68383">
      <c r="A68383" s="1">
        <v>1694.0</v>
      </c>
      <c r="B68383" s="1">
        <v>185.0</v>
      </c>
      <c r="C68383" s="1">
        <v>3.0</v>
      </c>
      <c r="D68383" s="2">
        <v>35242.87912037037</v>
      </c>
    </row>
    <row r="68384">
      <c r="A68384" s="1">
        <v>1698.0</v>
      </c>
      <c r="B68384" s="1">
        <v>185.0</v>
      </c>
      <c r="C68384" s="1">
        <v>3.0</v>
      </c>
      <c r="D68384" s="2">
        <v>35201.446284722224</v>
      </c>
    </row>
    <row r="68385">
      <c r="A68385" s="1">
        <v>1699.0</v>
      </c>
      <c r="B68385" s="1">
        <v>185.0</v>
      </c>
      <c r="C68385" s="1">
        <v>3.0</v>
      </c>
      <c r="D68385" s="2">
        <v>35304.66153935185</v>
      </c>
    </row>
    <row r="68386">
      <c r="A68386" s="1">
        <v>1702.0</v>
      </c>
      <c r="B68386" s="1">
        <v>185.0</v>
      </c>
      <c r="C68386" s="1">
        <v>3.0</v>
      </c>
      <c r="D68386" s="2">
        <v>35216.344247685185</v>
      </c>
    </row>
    <row r="68387">
      <c r="A68387" s="1">
        <v>1706.0</v>
      </c>
      <c r="B68387" s="1">
        <v>185.0</v>
      </c>
      <c r="C68387" s="1">
        <v>3.0</v>
      </c>
      <c r="D68387" s="2">
        <v>36193.74056712963</v>
      </c>
    </row>
    <row r="68388">
      <c r="A68388" s="1">
        <v>1725.0</v>
      </c>
      <c r="B68388" s="1">
        <v>185.0</v>
      </c>
      <c r="C68388" s="1">
        <v>3.0</v>
      </c>
      <c r="D68388" s="2">
        <v>35196.58163194444</v>
      </c>
    </row>
    <row r="68389">
      <c r="A68389" s="1">
        <v>1726.0</v>
      </c>
      <c r="B68389" s="1">
        <v>185.0</v>
      </c>
      <c r="C68389" s="1">
        <v>0.5</v>
      </c>
      <c r="D68389" s="2">
        <v>38182.780706018515</v>
      </c>
    </row>
    <row r="68390">
      <c r="A68390" s="1">
        <v>1741.0</v>
      </c>
      <c r="B68390" s="1">
        <v>185.0</v>
      </c>
      <c r="C68390" s="1">
        <v>0.5</v>
      </c>
      <c r="D68390" s="2">
        <v>38007.753900462965</v>
      </c>
    </row>
    <row r="68391">
      <c r="A68391" s="1">
        <v>1743.0</v>
      </c>
      <c r="B68391" s="1">
        <v>185.0</v>
      </c>
      <c r="C68391" s="1">
        <v>3.0</v>
      </c>
      <c r="D68391" s="2">
        <v>37201.01619212963</v>
      </c>
    </row>
    <row r="68392">
      <c r="A68392" s="1">
        <v>1748.0</v>
      </c>
      <c r="B68392" s="1">
        <v>185.0</v>
      </c>
      <c r="C68392" s="1">
        <v>3.5</v>
      </c>
      <c r="D68392" s="2">
        <v>38231.785995370374</v>
      </c>
    </row>
    <row r="68393">
      <c r="A68393" s="1">
        <v>1750.0</v>
      </c>
      <c r="B68393" s="1">
        <v>185.0</v>
      </c>
      <c r="C68393" s="1">
        <v>3.0</v>
      </c>
      <c r="D68393" s="2">
        <v>40094.985601851855</v>
      </c>
    </row>
    <row r="68394">
      <c r="A68394" s="1">
        <v>1753.0</v>
      </c>
      <c r="B68394" s="1">
        <v>185.0</v>
      </c>
      <c r="C68394" s="1">
        <v>3.0</v>
      </c>
      <c r="D68394" s="2">
        <v>35335.558275462965</v>
      </c>
    </row>
    <row r="68395">
      <c r="A68395" s="1">
        <v>1764.0</v>
      </c>
      <c r="B68395" s="1">
        <v>185.0</v>
      </c>
      <c r="C68395" s="1">
        <v>3.0</v>
      </c>
      <c r="D68395" s="2">
        <v>35184.00372685185</v>
      </c>
    </row>
    <row r="68396">
      <c r="A68396" s="1">
        <v>1777.0</v>
      </c>
      <c r="B68396" s="1">
        <v>185.0</v>
      </c>
      <c r="C68396" s="1">
        <v>3.0</v>
      </c>
      <c r="D68396" s="2">
        <v>35159.29969907407</v>
      </c>
    </row>
    <row r="68397">
      <c r="A68397" s="1">
        <v>1779.0</v>
      </c>
      <c r="B68397" s="1">
        <v>185.0</v>
      </c>
      <c r="C68397" s="1">
        <v>4.0</v>
      </c>
      <c r="D68397" s="2">
        <v>36201.500601851854</v>
      </c>
    </row>
    <row r="68398">
      <c r="A68398" s="1">
        <v>1789.0</v>
      </c>
      <c r="B68398" s="1">
        <v>185.0</v>
      </c>
      <c r="C68398" s="1">
        <v>2.0</v>
      </c>
      <c r="D68398" s="2">
        <v>39479.54523148148</v>
      </c>
    </row>
    <row r="68399">
      <c r="A68399" s="1">
        <v>1792.0</v>
      </c>
      <c r="B68399" s="1">
        <v>185.0</v>
      </c>
      <c r="C68399" s="1">
        <v>3.0</v>
      </c>
      <c r="D68399" s="2">
        <v>35227.72075231482</v>
      </c>
    </row>
    <row r="68400">
      <c r="A68400" s="1">
        <v>1807.0</v>
      </c>
      <c r="B68400" s="1">
        <v>185.0</v>
      </c>
      <c r="C68400" s="1">
        <v>4.0</v>
      </c>
      <c r="D68400" s="2">
        <v>35291.56238425926</v>
      </c>
    </row>
    <row r="68401">
      <c r="A68401" s="1">
        <v>1811.0</v>
      </c>
      <c r="B68401" s="1">
        <v>185.0</v>
      </c>
      <c r="C68401" s="1">
        <v>1.0</v>
      </c>
      <c r="D68401" s="2">
        <v>37720.85140046296</v>
      </c>
    </row>
    <row r="68402">
      <c r="A68402" s="1">
        <v>1812.0</v>
      </c>
      <c r="B68402" s="1">
        <v>185.0</v>
      </c>
      <c r="C68402" s="1">
        <v>4.0</v>
      </c>
      <c r="D68402" s="2">
        <v>35513.79162037037</v>
      </c>
    </row>
    <row r="68403">
      <c r="A68403" s="1">
        <v>1820.0</v>
      </c>
      <c r="B68403" s="1">
        <v>185.0</v>
      </c>
      <c r="C68403" s="1">
        <v>3.0</v>
      </c>
      <c r="D68403" s="2">
        <v>35198.85197916667</v>
      </c>
    </row>
    <row r="68404">
      <c r="A68404" s="1">
        <v>1828.0</v>
      </c>
      <c r="B68404" s="1">
        <v>185.0</v>
      </c>
      <c r="C68404" s="1">
        <v>3.0</v>
      </c>
      <c r="D68404" s="2">
        <v>35377.82141203704</v>
      </c>
    </row>
    <row r="68405">
      <c r="A68405" s="1">
        <v>1831.0</v>
      </c>
      <c r="B68405" s="1">
        <v>185.0</v>
      </c>
      <c r="C68405" s="1">
        <v>3.0</v>
      </c>
      <c r="D68405" s="2">
        <v>35255.81822916667</v>
      </c>
    </row>
    <row r="68406">
      <c r="A68406" s="1">
        <v>1833.0</v>
      </c>
      <c r="B68406" s="1">
        <v>185.0</v>
      </c>
      <c r="C68406" s="1">
        <v>3.0</v>
      </c>
      <c r="D68406" s="2">
        <v>35221.72421296296</v>
      </c>
    </row>
    <row r="68407">
      <c r="A68407" s="1">
        <v>1843.0</v>
      </c>
      <c r="B68407" s="1">
        <v>185.0</v>
      </c>
      <c r="C68407" s="1">
        <v>2.0</v>
      </c>
      <c r="D68407" s="2">
        <v>38390.89795138889</v>
      </c>
    </row>
    <row r="68408">
      <c r="A68408" s="1">
        <v>1844.0</v>
      </c>
      <c r="B68408" s="1">
        <v>185.0</v>
      </c>
      <c r="C68408" s="1">
        <v>2.5</v>
      </c>
      <c r="D68408" s="2">
        <v>39468.36728009259</v>
      </c>
    </row>
    <row r="68409">
      <c r="A68409" s="1">
        <v>1845.0</v>
      </c>
      <c r="B68409" s="1">
        <v>185.0</v>
      </c>
      <c r="C68409" s="1">
        <v>4.0</v>
      </c>
      <c r="D68409" s="2">
        <v>35304.017430555556</v>
      </c>
    </row>
    <row r="68410">
      <c r="A68410" s="1">
        <v>1847.0</v>
      </c>
      <c r="B68410" s="1">
        <v>185.0</v>
      </c>
      <c r="C68410" s="1">
        <v>3.0</v>
      </c>
      <c r="D68410" s="2">
        <v>36614.086006944446</v>
      </c>
    </row>
    <row r="68411">
      <c r="A68411" s="1">
        <v>1849.0</v>
      </c>
      <c r="B68411" s="1">
        <v>185.0</v>
      </c>
      <c r="C68411" s="1">
        <v>4.0</v>
      </c>
      <c r="D68411" s="2">
        <v>38748.632361111115</v>
      </c>
    </row>
    <row r="68412">
      <c r="A68412" s="1">
        <v>1851.0</v>
      </c>
      <c r="B68412" s="1">
        <v>185.0</v>
      </c>
      <c r="C68412" s="1">
        <v>2.0</v>
      </c>
      <c r="D68412" s="2">
        <v>36511.890868055554</v>
      </c>
    </row>
    <row r="68413">
      <c r="A68413" s="1">
        <v>1854.0</v>
      </c>
      <c r="B68413" s="1">
        <v>185.0</v>
      </c>
      <c r="C68413" s="1">
        <v>4.0</v>
      </c>
      <c r="D68413" s="2">
        <v>38864.0206712963</v>
      </c>
    </row>
    <row r="68414">
      <c r="A68414" s="1">
        <v>1855.0</v>
      </c>
      <c r="B68414" s="1">
        <v>185.0</v>
      </c>
      <c r="C68414" s="1">
        <v>3.0</v>
      </c>
      <c r="D68414" s="2">
        <v>36656.830196759256</v>
      </c>
    </row>
    <row r="68415">
      <c r="A68415" s="1">
        <v>1864.0</v>
      </c>
      <c r="B68415" s="1">
        <v>185.0</v>
      </c>
      <c r="C68415" s="1">
        <v>4.0</v>
      </c>
      <c r="D68415" s="2">
        <v>36596.95025462963</v>
      </c>
    </row>
    <row r="68416">
      <c r="A68416" s="1">
        <v>1869.0</v>
      </c>
      <c r="B68416" s="1">
        <v>185.0</v>
      </c>
      <c r="C68416" s="1">
        <v>3.0</v>
      </c>
      <c r="D68416" s="2">
        <v>35239.45694444444</v>
      </c>
    </row>
    <row r="68417">
      <c r="A68417" s="1">
        <v>1873.0</v>
      </c>
      <c r="B68417" s="1">
        <v>185.0</v>
      </c>
      <c r="C68417" s="1">
        <v>3.0</v>
      </c>
      <c r="D68417" s="2">
        <v>35308.35236111111</v>
      </c>
    </row>
    <row r="68418">
      <c r="A68418" s="1">
        <v>1875.0</v>
      </c>
      <c r="B68418" s="1">
        <v>185.0</v>
      </c>
      <c r="C68418" s="1">
        <v>3.0</v>
      </c>
      <c r="D68418" s="2">
        <v>35257.466782407406</v>
      </c>
    </row>
    <row r="68419">
      <c r="A68419" s="1">
        <v>1881.0</v>
      </c>
      <c r="B68419" s="1">
        <v>185.0</v>
      </c>
      <c r="C68419" s="1">
        <v>4.0</v>
      </c>
      <c r="D68419" s="2">
        <v>35215.80482638889</v>
      </c>
    </row>
    <row r="68420">
      <c r="A68420" s="1">
        <v>1887.0</v>
      </c>
      <c r="B68420" s="1">
        <v>185.0</v>
      </c>
      <c r="C68420" s="1">
        <v>2.5</v>
      </c>
      <c r="D68420" s="2">
        <v>39828.18344907407</v>
      </c>
    </row>
    <row r="68421">
      <c r="A68421" s="1">
        <v>1892.0</v>
      </c>
      <c r="B68421" s="1">
        <v>185.0</v>
      </c>
      <c r="C68421" s="1">
        <v>3.0</v>
      </c>
      <c r="D68421" s="2">
        <v>38969.72180555556</v>
      </c>
    </row>
    <row r="68422">
      <c r="A68422" s="1">
        <v>1893.0</v>
      </c>
      <c r="B68422" s="1">
        <v>185.0</v>
      </c>
      <c r="C68422" s="1">
        <v>5.0</v>
      </c>
      <c r="D68422" s="2">
        <v>35225.35815972222</v>
      </c>
    </row>
    <row r="68423">
      <c r="A68423" s="1">
        <v>1904.0</v>
      </c>
      <c r="B68423" s="1">
        <v>185.0</v>
      </c>
      <c r="C68423" s="1">
        <v>3.0</v>
      </c>
      <c r="D68423" s="2">
        <v>35380.510925925926</v>
      </c>
    </row>
    <row r="68424">
      <c r="A68424" s="1">
        <v>1905.0</v>
      </c>
      <c r="B68424" s="1">
        <v>185.0</v>
      </c>
      <c r="C68424" s="1">
        <v>4.0</v>
      </c>
      <c r="D68424" s="2">
        <v>35362.40217592593</v>
      </c>
    </row>
    <row r="68425">
      <c r="A68425" s="1">
        <v>1912.0</v>
      </c>
      <c r="B68425" s="1">
        <v>185.0</v>
      </c>
      <c r="C68425" s="1">
        <v>4.0</v>
      </c>
      <c r="D68425" s="2">
        <v>35297.47023148148</v>
      </c>
    </row>
    <row r="68426">
      <c r="A68426" s="1">
        <v>1925.0</v>
      </c>
      <c r="B68426" s="1">
        <v>185.0</v>
      </c>
      <c r="C68426" s="1">
        <v>2.5</v>
      </c>
      <c r="D68426" s="2">
        <v>38715.76944444444</v>
      </c>
    </row>
    <row r="68427">
      <c r="A68427" s="1">
        <v>1928.0</v>
      </c>
      <c r="B68427" s="1">
        <v>185.0</v>
      </c>
      <c r="C68427" s="1">
        <v>3.0</v>
      </c>
      <c r="D68427" s="2">
        <v>35168.54069444445</v>
      </c>
    </row>
    <row r="68428">
      <c r="A68428" s="1">
        <v>1931.0</v>
      </c>
      <c r="B68428" s="1">
        <v>185.0</v>
      </c>
      <c r="C68428" s="1">
        <v>3.0</v>
      </c>
      <c r="D68428" s="2">
        <v>35392.7478587963</v>
      </c>
    </row>
    <row r="68429">
      <c r="A68429" s="1">
        <v>1947.0</v>
      </c>
      <c r="B68429" s="1">
        <v>185.0</v>
      </c>
      <c r="C68429" s="1">
        <v>5.0</v>
      </c>
      <c r="D68429" s="2">
        <v>35160.54460648148</v>
      </c>
    </row>
    <row r="68430">
      <c r="A68430" s="1">
        <v>1971.0</v>
      </c>
      <c r="B68430" s="1">
        <v>185.0</v>
      </c>
      <c r="C68430" s="1">
        <v>1.5</v>
      </c>
      <c r="D68430" s="2">
        <v>38190.131006944444</v>
      </c>
    </row>
    <row r="68431">
      <c r="A68431" s="1">
        <v>1972.0</v>
      </c>
      <c r="B68431" s="1">
        <v>185.0</v>
      </c>
      <c r="C68431" s="1">
        <v>3.0</v>
      </c>
      <c r="D68431" s="2">
        <v>37067.05747685185</v>
      </c>
    </row>
    <row r="68432">
      <c r="A68432" s="1">
        <v>1975.0</v>
      </c>
      <c r="B68432" s="1">
        <v>185.0</v>
      </c>
      <c r="C68432" s="1">
        <v>4.0</v>
      </c>
      <c r="D68432" s="2">
        <v>35197.28434027778</v>
      </c>
    </row>
    <row r="68433">
      <c r="A68433" s="1">
        <v>1983.0</v>
      </c>
      <c r="B68433" s="1">
        <v>185.0</v>
      </c>
      <c r="C68433" s="1">
        <v>3.0</v>
      </c>
      <c r="D68433" s="2">
        <v>35333.63506944444</v>
      </c>
    </row>
    <row r="68434">
      <c r="A68434" s="1">
        <v>1989.0</v>
      </c>
      <c r="B68434" s="1">
        <v>185.0</v>
      </c>
      <c r="C68434" s="1">
        <v>4.0</v>
      </c>
      <c r="D68434" s="2">
        <v>35274.1790625</v>
      </c>
    </row>
    <row r="68435">
      <c r="A68435" s="1">
        <v>1995.0</v>
      </c>
      <c r="B68435" s="1">
        <v>185.0</v>
      </c>
      <c r="C68435" s="1">
        <v>4.0</v>
      </c>
      <c r="D68435" s="2">
        <v>35180.88685185185</v>
      </c>
    </row>
    <row r="68436">
      <c r="A68436" s="1">
        <v>2001.0</v>
      </c>
      <c r="B68436" s="1">
        <v>185.0</v>
      </c>
      <c r="C68436" s="1">
        <v>4.0</v>
      </c>
      <c r="D68436" s="2">
        <v>38100.873240740744</v>
      </c>
    </row>
    <row r="68437">
      <c r="A68437" s="1">
        <v>2002.0</v>
      </c>
      <c r="B68437" s="1">
        <v>185.0</v>
      </c>
      <c r="C68437" s="1">
        <v>2.0</v>
      </c>
      <c r="D68437" s="2">
        <v>36868.07765046296</v>
      </c>
    </row>
    <row r="68438">
      <c r="A68438" s="1">
        <v>2006.0</v>
      </c>
      <c r="B68438" s="1">
        <v>185.0</v>
      </c>
      <c r="C68438" s="1">
        <v>3.0</v>
      </c>
      <c r="D68438" s="2">
        <v>35389.06380787037</v>
      </c>
    </row>
    <row r="68439">
      <c r="A68439" s="1">
        <v>2011.0</v>
      </c>
      <c r="B68439" s="1">
        <v>185.0</v>
      </c>
      <c r="C68439" s="1">
        <v>4.0</v>
      </c>
      <c r="D68439" s="2">
        <v>35313.60016203704</v>
      </c>
    </row>
    <row r="68440">
      <c r="A68440" s="1">
        <v>2015.0</v>
      </c>
      <c r="B68440" s="1">
        <v>185.0</v>
      </c>
      <c r="C68440" s="1">
        <v>1.0</v>
      </c>
      <c r="D68440" s="2">
        <v>38548.489074074074</v>
      </c>
    </row>
    <row r="68441">
      <c r="A68441" s="1">
        <v>2026.0</v>
      </c>
      <c r="B68441" s="1">
        <v>185.0</v>
      </c>
      <c r="C68441" s="1">
        <v>3.5</v>
      </c>
      <c r="D68441" s="2">
        <v>38074.16587962963</v>
      </c>
    </row>
    <row r="68442">
      <c r="A68442" s="1">
        <v>2038.0</v>
      </c>
      <c r="B68442" s="1">
        <v>185.0</v>
      </c>
      <c r="C68442" s="1">
        <v>2.0</v>
      </c>
      <c r="D68442" s="2">
        <v>38271.08513888889</v>
      </c>
    </row>
    <row r="68443">
      <c r="A68443" s="1">
        <v>2043.0</v>
      </c>
      <c r="B68443" s="1">
        <v>185.0</v>
      </c>
      <c r="C68443" s="1">
        <v>3.0</v>
      </c>
      <c r="D68443" s="2">
        <v>35154.62556712963</v>
      </c>
    </row>
    <row r="68444">
      <c r="A68444" s="1">
        <v>2049.0</v>
      </c>
      <c r="B68444" s="1">
        <v>185.0</v>
      </c>
      <c r="C68444" s="1">
        <v>3.0</v>
      </c>
      <c r="D68444" s="2">
        <v>35217.763449074075</v>
      </c>
    </row>
    <row r="68445">
      <c r="A68445" s="1">
        <v>2060.0</v>
      </c>
      <c r="B68445" s="1">
        <v>185.0</v>
      </c>
      <c r="C68445" s="1">
        <v>3.0</v>
      </c>
      <c r="D68445" s="2">
        <v>35362.25378472222</v>
      </c>
    </row>
    <row r="68446">
      <c r="A68446" s="1">
        <v>2064.0</v>
      </c>
      <c r="B68446" s="1">
        <v>185.0</v>
      </c>
      <c r="C68446" s="1">
        <v>2.0</v>
      </c>
      <c r="D68446" s="2">
        <v>37203.676203703704</v>
      </c>
    </row>
    <row r="68447">
      <c r="A68447" s="1">
        <v>2072.0</v>
      </c>
      <c r="B68447" s="1">
        <v>185.0</v>
      </c>
      <c r="C68447" s="1">
        <v>3.0</v>
      </c>
      <c r="D68447" s="2">
        <v>39275.031909722224</v>
      </c>
    </row>
    <row r="68448">
      <c r="A68448" s="1">
        <v>2081.0</v>
      </c>
      <c r="B68448" s="1">
        <v>185.0</v>
      </c>
      <c r="C68448" s="1">
        <v>2.0</v>
      </c>
      <c r="D68448" s="2">
        <v>38658.86445601852</v>
      </c>
    </row>
    <row r="68449">
      <c r="A68449" s="1">
        <v>2082.0</v>
      </c>
      <c r="B68449" s="1">
        <v>185.0</v>
      </c>
      <c r="C68449" s="1">
        <v>2.5</v>
      </c>
      <c r="D68449" s="2">
        <v>38276.91179398148</v>
      </c>
    </row>
    <row r="68450">
      <c r="A68450" s="1">
        <v>2088.0</v>
      </c>
      <c r="B68450" s="1">
        <v>185.0</v>
      </c>
      <c r="C68450" s="1">
        <v>3.0</v>
      </c>
      <c r="D68450" s="2">
        <v>35464.466099537036</v>
      </c>
    </row>
    <row r="68451">
      <c r="A68451" s="1">
        <v>2094.0</v>
      </c>
      <c r="B68451" s="1">
        <v>185.0</v>
      </c>
      <c r="C68451" s="1">
        <v>3.0</v>
      </c>
      <c r="D68451" s="2">
        <v>35292.93399305556</v>
      </c>
    </row>
    <row r="68452">
      <c r="A68452" s="1">
        <v>2098.0</v>
      </c>
      <c r="B68452" s="1">
        <v>185.0</v>
      </c>
      <c r="C68452" s="1">
        <v>4.0</v>
      </c>
      <c r="D68452" s="2">
        <v>35394.86844907407</v>
      </c>
    </row>
    <row r="68453">
      <c r="A68453" s="1">
        <v>2099.0</v>
      </c>
      <c r="B68453" s="1">
        <v>185.0</v>
      </c>
      <c r="C68453" s="1">
        <v>3.0</v>
      </c>
      <c r="D68453" s="2">
        <v>38176.75609953704</v>
      </c>
    </row>
    <row r="68454">
      <c r="A68454" s="1">
        <v>2117.0</v>
      </c>
      <c r="B68454" s="1">
        <v>185.0</v>
      </c>
      <c r="C68454" s="1">
        <v>1.0</v>
      </c>
      <c r="D68454" s="2">
        <v>38102.68894675926</v>
      </c>
    </row>
    <row r="68455">
      <c r="A68455" s="1">
        <v>2121.0</v>
      </c>
      <c r="B68455" s="1">
        <v>185.0</v>
      </c>
      <c r="C68455" s="1">
        <v>4.0</v>
      </c>
      <c r="D68455" s="2">
        <v>35202.46025462963</v>
      </c>
    </row>
    <row r="68456">
      <c r="A68456" s="1">
        <v>2138.0</v>
      </c>
      <c r="B68456" s="1">
        <v>185.0</v>
      </c>
      <c r="C68456" s="1">
        <v>3.0</v>
      </c>
      <c r="D68456" s="2">
        <v>39211.62946759259</v>
      </c>
    </row>
    <row r="68457">
      <c r="A68457" s="1">
        <v>2140.0</v>
      </c>
      <c r="B68457" s="1">
        <v>185.0</v>
      </c>
      <c r="C68457" s="1">
        <v>2.0</v>
      </c>
      <c r="D68457" s="2">
        <v>35850.70061342593</v>
      </c>
    </row>
    <row r="68458">
      <c r="A68458" s="1">
        <v>2145.0</v>
      </c>
      <c r="B68458" s="1">
        <v>185.0</v>
      </c>
      <c r="C68458" s="1">
        <v>3.0</v>
      </c>
      <c r="D68458" s="2">
        <v>35317.6240625</v>
      </c>
    </row>
    <row r="68459">
      <c r="A68459" s="1">
        <v>2147.0</v>
      </c>
      <c r="B68459" s="1">
        <v>185.0</v>
      </c>
      <c r="C68459" s="1">
        <v>3.5</v>
      </c>
      <c r="D68459" s="2">
        <v>38453.243159722224</v>
      </c>
    </row>
    <row r="68460">
      <c r="A68460" s="1">
        <v>2149.0</v>
      </c>
      <c r="B68460" s="1">
        <v>185.0</v>
      </c>
      <c r="C68460" s="1">
        <v>2.0</v>
      </c>
      <c r="D68460" s="2">
        <v>35210.62469907408</v>
      </c>
    </row>
    <row r="68461">
      <c r="A68461" s="1">
        <v>2151.0</v>
      </c>
      <c r="B68461" s="1">
        <v>185.0</v>
      </c>
      <c r="C68461" s="1">
        <v>3.0</v>
      </c>
      <c r="D68461" s="2">
        <v>39077.02490740741</v>
      </c>
    </row>
    <row r="68462">
      <c r="A68462" s="1">
        <v>2155.0</v>
      </c>
      <c r="B68462" s="1">
        <v>185.0</v>
      </c>
      <c r="C68462" s="1">
        <v>5.0</v>
      </c>
      <c r="D68462" s="2">
        <v>35351.9290625</v>
      </c>
    </row>
    <row r="68463">
      <c r="A68463" s="1">
        <v>2158.0</v>
      </c>
      <c r="B68463" s="1">
        <v>185.0</v>
      </c>
      <c r="C68463" s="1">
        <v>3.0</v>
      </c>
      <c r="D68463" s="2">
        <v>39129.54644675926</v>
      </c>
    </row>
    <row r="68464">
      <c r="A68464" s="1">
        <v>2160.0</v>
      </c>
      <c r="B68464" s="1">
        <v>185.0</v>
      </c>
      <c r="C68464" s="1">
        <v>2.5</v>
      </c>
      <c r="D68464" s="2">
        <v>39093.57497685185</v>
      </c>
    </row>
    <row r="68465">
      <c r="A68465" s="1">
        <v>2161.0</v>
      </c>
      <c r="B68465" s="1">
        <v>185.0</v>
      </c>
      <c r="C68465" s="1">
        <v>4.0</v>
      </c>
      <c r="D68465" s="2">
        <v>38414.49964120371</v>
      </c>
    </row>
    <row r="68466">
      <c r="A68466" s="1">
        <v>2162.0</v>
      </c>
      <c r="B68466" s="1">
        <v>185.0</v>
      </c>
      <c r="C68466" s="1">
        <v>3.0</v>
      </c>
      <c r="D68466" s="2">
        <v>35249.76708333333</v>
      </c>
    </row>
    <row r="68467">
      <c r="A68467" s="1">
        <v>2164.0</v>
      </c>
      <c r="B68467" s="1">
        <v>185.0</v>
      </c>
      <c r="C68467" s="1">
        <v>4.0</v>
      </c>
      <c r="D68467" s="2">
        <v>36139.62903935185</v>
      </c>
    </row>
    <row r="68468">
      <c r="A68468" s="1">
        <v>2174.0</v>
      </c>
      <c r="B68468" s="1">
        <v>185.0</v>
      </c>
      <c r="C68468" s="1">
        <v>5.0</v>
      </c>
      <c r="D68468" s="2">
        <v>35422.370416666665</v>
      </c>
    </row>
    <row r="68469">
      <c r="A68469" s="1">
        <v>2183.0</v>
      </c>
      <c r="B68469" s="1">
        <v>185.0</v>
      </c>
      <c r="C68469" s="1">
        <v>4.0</v>
      </c>
      <c r="D68469" s="2">
        <v>35251.54515046296</v>
      </c>
    </row>
    <row r="68470">
      <c r="A68470" s="1">
        <v>2184.0</v>
      </c>
      <c r="B68470" s="1">
        <v>185.0</v>
      </c>
      <c r="C68470" s="1">
        <v>2.0</v>
      </c>
      <c r="D68470" s="2">
        <v>38859.15976851852</v>
      </c>
    </row>
    <row r="68471">
      <c r="A68471" s="1">
        <v>2191.0</v>
      </c>
      <c r="B68471" s="1">
        <v>185.0</v>
      </c>
      <c r="C68471" s="1">
        <v>3.0</v>
      </c>
      <c r="D68471" s="2">
        <v>35233.458657407406</v>
      </c>
    </row>
    <row r="68472">
      <c r="A68472" s="1">
        <v>2200.0</v>
      </c>
      <c r="B68472" s="1">
        <v>185.0</v>
      </c>
      <c r="C68472" s="1">
        <v>5.0</v>
      </c>
      <c r="D68472" s="2">
        <v>35195.71335648148</v>
      </c>
    </row>
    <row r="68473">
      <c r="A68473" s="1">
        <v>2210.0</v>
      </c>
      <c r="B68473" s="1">
        <v>185.0</v>
      </c>
      <c r="C68473" s="1">
        <v>4.5</v>
      </c>
      <c r="D68473" s="2">
        <v>39053.22766203704</v>
      </c>
    </row>
    <row r="68474">
      <c r="A68474" s="1">
        <v>2212.0</v>
      </c>
      <c r="B68474" s="1">
        <v>185.0</v>
      </c>
      <c r="C68474" s="1">
        <v>3.0</v>
      </c>
      <c r="D68474" s="2">
        <v>35305.90118055556</v>
      </c>
    </row>
    <row r="68475">
      <c r="A68475" s="1">
        <v>2217.0</v>
      </c>
      <c r="B68475" s="1">
        <v>185.0</v>
      </c>
      <c r="C68475" s="1">
        <v>2.5</v>
      </c>
      <c r="D68475" s="2">
        <v>39190.31438657407</v>
      </c>
    </row>
    <row r="68476">
      <c r="A68476" s="1">
        <v>2232.0</v>
      </c>
      <c r="B68476" s="1">
        <v>185.0</v>
      </c>
      <c r="C68476" s="1">
        <v>2.0</v>
      </c>
      <c r="D68476" s="2">
        <v>38970.393113425926</v>
      </c>
    </row>
    <row r="68477">
      <c r="A68477" s="1">
        <v>2233.0</v>
      </c>
      <c r="B68477" s="1">
        <v>185.0</v>
      </c>
      <c r="C68477" s="1">
        <v>3.0</v>
      </c>
      <c r="D68477" s="2">
        <v>35197.4028125</v>
      </c>
    </row>
    <row r="68478">
      <c r="A68478" s="1">
        <v>2234.0</v>
      </c>
      <c r="B68478" s="1">
        <v>185.0</v>
      </c>
      <c r="C68478" s="1">
        <v>2.0</v>
      </c>
      <c r="D68478" s="2">
        <v>38913.86482638889</v>
      </c>
    </row>
    <row r="68479">
      <c r="A68479" s="1">
        <v>2242.0</v>
      </c>
      <c r="B68479" s="1">
        <v>185.0</v>
      </c>
      <c r="C68479" s="1">
        <v>2.5</v>
      </c>
      <c r="D68479" s="2">
        <v>38724.0177662037</v>
      </c>
    </row>
    <row r="68480">
      <c r="A68480" s="1">
        <v>2244.0</v>
      </c>
      <c r="B68480" s="1">
        <v>185.0</v>
      </c>
      <c r="C68480" s="1">
        <v>2.0</v>
      </c>
      <c r="D68480" s="2">
        <v>37583.68958333333</v>
      </c>
    </row>
    <row r="68481">
      <c r="A68481" s="1">
        <v>2247.0</v>
      </c>
      <c r="B68481" s="1">
        <v>185.0</v>
      </c>
      <c r="C68481" s="1">
        <v>3.0</v>
      </c>
      <c r="D68481" s="2">
        <v>35259.486226851855</v>
      </c>
    </row>
    <row r="68482">
      <c r="A68482" s="1">
        <v>2256.0</v>
      </c>
      <c r="B68482" s="1">
        <v>185.0</v>
      </c>
      <c r="C68482" s="1">
        <v>3.0</v>
      </c>
      <c r="D68482" s="2">
        <v>35434.9590625</v>
      </c>
    </row>
    <row r="68483">
      <c r="A68483" s="1">
        <v>2257.0</v>
      </c>
      <c r="B68483" s="1">
        <v>185.0</v>
      </c>
      <c r="C68483" s="1">
        <v>4.0</v>
      </c>
      <c r="D68483" s="2">
        <v>35396.73480324074</v>
      </c>
    </row>
    <row r="68484">
      <c r="A68484" s="1">
        <v>2261.0</v>
      </c>
      <c r="B68484" s="1">
        <v>185.0</v>
      </c>
      <c r="C68484" s="1">
        <v>3.0</v>
      </c>
      <c r="D68484" s="2">
        <v>37927.84835648148</v>
      </c>
    </row>
    <row r="68485">
      <c r="A68485" s="1">
        <v>2271.0</v>
      </c>
      <c r="B68485" s="1">
        <v>185.0</v>
      </c>
      <c r="C68485" s="1">
        <v>3.0</v>
      </c>
      <c r="D68485" s="2">
        <v>35186.67115740741</v>
      </c>
    </row>
    <row r="68486">
      <c r="A68486" s="1">
        <v>2275.0</v>
      </c>
      <c r="B68486" s="1">
        <v>185.0</v>
      </c>
      <c r="C68486" s="1">
        <v>2.0</v>
      </c>
      <c r="D68486" s="2">
        <v>38470.63880787037</v>
      </c>
    </row>
    <row r="68487">
      <c r="A68487" s="1">
        <v>2276.0</v>
      </c>
      <c r="B68487" s="1">
        <v>185.0</v>
      </c>
      <c r="C68487" s="1">
        <v>3.0</v>
      </c>
      <c r="D68487" s="2">
        <v>39669.94741898148</v>
      </c>
    </row>
    <row r="68488">
      <c r="A68488" s="1">
        <v>2277.0</v>
      </c>
      <c r="B68488" s="1">
        <v>185.0</v>
      </c>
      <c r="C68488" s="1">
        <v>3.0</v>
      </c>
      <c r="D68488" s="2">
        <v>35261.858564814815</v>
      </c>
    </row>
    <row r="68489">
      <c r="A68489" s="1">
        <v>2281.0</v>
      </c>
      <c r="B68489" s="1">
        <v>185.0</v>
      </c>
      <c r="C68489" s="1">
        <v>1.0</v>
      </c>
      <c r="D68489" s="2">
        <v>36655.71675925926</v>
      </c>
    </row>
    <row r="68490">
      <c r="A68490" s="1">
        <v>2285.0</v>
      </c>
      <c r="B68490" s="1">
        <v>185.0</v>
      </c>
      <c r="C68490" s="1">
        <v>5.0</v>
      </c>
      <c r="D68490" s="2">
        <v>35289.996296296296</v>
      </c>
    </row>
    <row r="68491">
      <c r="A68491" s="1">
        <v>2289.0</v>
      </c>
      <c r="B68491" s="1">
        <v>185.0</v>
      </c>
      <c r="C68491" s="1">
        <v>2.0</v>
      </c>
      <c r="D68491" s="2">
        <v>36431.77347222222</v>
      </c>
    </row>
    <row r="68492">
      <c r="A68492" s="1">
        <v>2293.0</v>
      </c>
      <c r="B68492" s="1">
        <v>185.0</v>
      </c>
      <c r="C68492" s="1">
        <v>2.5</v>
      </c>
      <c r="D68492" s="2">
        <v>39173.23971064815</v>
      </c>
    </row>
    <row r="68493">
      <c r="A68493" s="1">
        <v>2294.0</v>
      </c>
      <c r="B68493" s="1">
        <v>185.0</v>
      </c>
      <c r="C68493" s="1">
        <v>2.0</v>
      </c>
      <c r="D68493" s="2">
        <v>35241.875752314816</v>
      </c>
    </row>
    <row r="68494">
      <c r="A68494" s="1">
        <v>2296.0</v>
      </c>
      <c r="B68494" s="1">
        <v>185.0</v>
      </c>
      <c r="C68494" s="1">
        <v>3.0</v>
      </c>
      <c r="D68494" s="2">
        <v>35313.165289351855</v>
      </c>
    </row>
    <row r="68495">
      <c r="A68495" s="1">
        <v>2306.0</v>
      </c>
      <c r="B68495" s="1">
        <v>185.0</v>
      </c>
      <c r="C68495" s="1">
        <v>5.0</v>
      </c>
      <c r="D68495" s="2">
        <v>35210.66144675926</v>
      </c>
    </row>
    <row r="68496">
      <c r="A68496" s="1">
        <v>2311.0</v>
      </c>
      <c r="B68496" s="1">
        <v>185.0</v>
      </c>
      <c r="C68496" s="1">
        <v>4.0</v>
      </c>
      <c r="D68496" s="2">
        <v>36627.7162962963</v>
      </c>
    </row>
    <row r="68497">
      <c r="A68497" s="1">
        <v>2313.0</v>
      </c>
      <c r="B68497" s="1">
        <v>185.0</v>
      </c>
      <c r="C68497" s="1">
        <v>2.0</v>
      </c>
      <c r="D68497" s="2">
        <v>35340.466944444444</v>
      </c>
    </row>
    <row r="68498">
      <c r="A68498" s="1">
        <v>2315.0</v>
      </c>
      <c r="B68498" s="1">
        <v>185.0</v>
      </c>
      <c r="C68498" s="1">
        <v>4.0</v>
      </c>
      <c r="D68498" s="2">
        <v>35266.586006944446</v>
      </c>
    </row>
    <row r="68499">
      <c r="A68499" s="1">
        <v>2330.0</v>
      </c>
      <c r="B68499" s="1">
        <v>185.0</v>
      </c>
      <c r="C68499" s="1">
        <v>2.5</v>
      </c>
      <c r="D68499" s="2">
        <v>39501.44489583333</v>
      </c>
    </row>
    <row r="68500">
      <c r="A68500" s="1">
        <v>2332.0</v>
      </c>
      <c r="B68500" s="1">
        <v>185.0</v>
      </c>
      <c r="C68500" s="1">
        <v>5.0</v>
      </c>
      <c r="D68500" s="2">
        <v>35205.3119212963</v>
      </c>
    </row>
    <row r="68501">
      <c r="A68501" s="1">
        <v>2341.0</v>
      </c>
      <c r="B68501" s="1">
        <v>185.0</v>
      </c>
      <c r="C68501" s="1">
        <v>4.0</v>
      </c>
      <c r="D68501" s="2">
        <v>35398.26550925926</v>
      </c>
    </row>
    <row r="68502">
      <c r="A68502" s="1">
        <v>2344.0</v>
      </c>
      <c r="B68502" s="1">
        <v>185.0</v>
      </c>
      <c r="C68502" s="1">
        <v>3.0</v>
      </c>
      <c r="D68502" s="2">
        <v>38485.57502314815</v>
      </c>
    </row>
    <row r="68503">
      <c r="A68503" s="1">
        <v>2351.0</v>
      </c>
      <c r="B68503" s="1">
        <v>185.0</v>
      </c>
      <c r="C68503" s="1">
        <v>3.0</v>
      </c>
      <c r="D68503" s="2">
        <v>36434.04751157408</v>
      </c>
    </row>
    <row r="68504">
      <c r="A68504" s="1">
        <v>2358.0</v>
      </c>
      <c r="B68504" s="1">
        <v>185.0</v>
      </c>
      <c r="C68504" s="1">
        <v>3.0</v>
      </c>
      <c r="D68504" s="2">
        <v>35385.47818287037</v>
      </c>
    </row>
    <row r="68505">
      <c r="A68505" s="1">
        <v>2360.0</v>
      </c>
      <c r="B68505" s="1">
        <v>185.0</v>
      </c>
      <c r="C68505" s="1">
        <v>2.0</v>
      </c>
      <c r="D68505" s="2">
        <v>36697.95804398148</v>
      </c>
    </row>
    <row r="68506">
      <c r="A68506" s="1">
        <v>2361.0</v>
      </c>
      <c r="B68506" s="1">
        <v>185.0</v>
      </c>
      <c r="C68506" s="1">
        <v>0.5</v>
      </c>
      <c r="D68506" s="2">
        <v>39284.496041666665</v>
      </c>
    </row>
    <row r="68507">
      <c r="A68507" s="1">
        <v>2364.0</v>
      </c>
      <c r="B68507" s="1">
        <v>185.0</v>
      </c>
      <c r="C68507" s="1">
        <v>5.0</v>
      </c>
      <c r="D68507" s="2">
        <v>35229.449791666666</v>
      </c>
    </row>
    <row r="68508">
      <c r="A68508" s="1">
        <v>2366.0</v>
      </c>
      <c r="B68508" s="1">
        <v>185.0</v>
      </c>
      <c r="C68508" s="1">
        <v>5.0</v>
      </c>
      <c r="D68508" s="2">
        <v>35395.24667824074</v>
      </c>
    </row>
    <row r="68509">
      <c r="A68509" s="1">
        <v>2368.0</v>
      </c>
      <c r="B68509" s="1">
        <v>185.0</v>
      </c>
      <c r="C68509" s="1">
        <v>2.0</v>
      </c>
      <c r="D68509" s="2">
        <v>40230.03430555556</v>
      </c>
    </row>
    <row r="68510">
      <c r="A68510" s="1">
        <v>2370.0</v>
      </c>
      <c r="B68510" s="1">
        <v>185.0</v>
      </c>
      <c r="C68510" s="1">
        <v>3.0</v>
      </c>
      <c r="D68510" s="2">
        <v>38028.92170138889</v>
      </c>
    </row>
    <row r="68511">
      <c r="A68511" s="1">
        <v>2378.0</v>
      </c>
      <c r="B68511" s="1">
        <v>185.0</v>
      </c>
      <c r="C68511" s="1">
        <v>3.0</v>
      </c>
      <c r="D68511" s="2">
        <v>36445.053252314814</v>
      </c>
    </row>
    <row r="68512">
      <c r="A68512" s="1">
        <v>2387.0</v>
      </c>
      <c r="B68512" s="1">
        <v>185.0</v>
      </c>
      <c r="C68512" s="1">
        <v>3.0</v>
      </c>
      <c r="D68512" s="2">
        <v>39415.93083333333</v>
      </c>
    </row>
    <row r="68513">
      <c r="A68513" s="1">
        <v>2397.0</v>
      </c>
      <c r="B68513" s="1">
        <v>185.0</v>
      </c>
      <c r="C68513" s="1">
        <v>4.0</v>
      </c>
      <c r="D68513" s="2">
        <v>39649.14761574074</v>
      </c>
    </row>
    <row r="68514">
      <c r="A68514" s="1">
        <v>2406.0</v>
      </c>
      <c r="B68514" s="1">
        <v>185.0</v>
      </c>
      <c r="C68514" s="1">
        <v>4.0</v>
      </c>
      <c r="D68514" s="2">
        <v>35292.11331018519</v>
      </c>
    </row>
    <row r="68515">
      <c r="A68515" s="1">
        <v>2409.0</v>
      </c>
      <c r="B68515" s="1">
        <v>185.0</v>
      </c>
      <c r="C68515" s="1">
        <v>3.0</v>
      </c>
      <c r="D68515" s="2">
        <v>35242.771006944444</v>
      </c>
    </row>
    <row r="68516">
      <c r="A68516" s="1">
        <v>2419.0</v>
      </c>
      <c r="B68516" s="1">
        <v>185.0</v>
      </c>
      <c r="C68516" s="1">
        <v>5.0</v>
      </c>
      <c r="D68516" s="2">
        <v>35230.7125</v>
      </c>
    </row>
    <row r="68517">
      <c r="A68517" s="1">
        <v>2430.0</v>
      </c>
      <c r="B68517" s="1">
        <v>185.0</v>
      </c>
      <c r="C68517" s="1">
        <v>3.0</v>
      </c>
      <c r="D68517" s="2">
        <v>35218.68158564815</v>
      </c>
    </row>
    <row r="68518">
      <c r="A68518" s="1">
        <v>2433.0</v>
      </c>
      <c r="B68518" s="1">
        <v>185.0</v>
      </c>
      <c r="C68518" s="1">
        <v>2.0</v>
      </c>
      <c r="D68518" s="2">
        <v>37132.121041666665</v>
      </c>
    </row>
    <row r="68519">
      <c r="A68519" s="1">
        <v>2443.0</v>
      </c>
      <c r="B68519" s="1">
        <v>185.0</v>
      </c>
      <c r="C68519" s="1">
        <v>5.0</v>
      </c>
      <c r="D68519" s="2">
        <v>35323.904652777775</v>
      </c>
    </row>
    <row r="68520">
      <c r="A68520" s="1">
        <v>2444.0</v>
      </c>
      <c r="B68520" s="1">
        <v>185.0</v>
      </c>
      <c r="C68520" s="1">
        <v>1.5</v>
      </c>
      <c r="D68520" s="2">
        <v>38227.97505787037</v>
      </c>
    </row>
    <row r="68521">
      <c r="A68521" s="1">
        <v>2451.0</v>
      </c>
      <c r="B68521" s="1">
        <v>185.0</v>
      </c>
      <c r="C68521" s="1">
        <v>2.0</v>
      </c>
      <c r="D68521" s="2">
        <v>35802.55006944444</v>
      </c>
    </row>
    <row r="68522">
      <c r="A68522" s="1">
        <v>2454.0</v>
      </c>
      <c r="B68522" s="1">
        <v>185.0</v>
      </c>
      <c r="C68522" s="1">
        <v>5.0</v>
      </c>
      <c r="D68522" s="2">
        <v>35312.064305555556</v>
      </c>
    </row>
    <row r="68523">
      <c r="A68523" s="1">
        <v>2462.0</v>
      </c>
      <c r="B68523" s="1">
        <v>185.0</v>
      </c>
      <c r="C68523" s="1">
        <v>3.0</v>
      </c>
      <c r="D68523" s="2">
        <v>35352.28828703704</v>
      </c>
    </row>
    <row r="68524">
      <c r="A68524" s="1">
        <v>2488.0</v>
      </c>
      <c r="B68524" s="1">
        <v>185.0</v>
      </c>
      <c r="C68524" s="1">
        <v>4.0</v>
      </c>
      <c r="D68524" s="2">
        <v>38571.07368055556</v>
      </c>
    </row>
    <row r="68525">
      <c r="A68525" s="1">
        <v>2493.0</v>
      </c>
      <c r="B68525" s="1">
        <v>185.0</v>
      </c>
      <c r="C68525" s="1">
        <v>4.0</v>
      </c>
      <c r="D68525" s="2">
        <v>35395.687372685185</v>
      </c>
    </row>
    <row r="68526">
      <c r="A68526" s="1">
        <v>2502.0</v>
      </c>
      <c r="B68526" s="1">
        <v>185.0</v>
      </c>
      <c r="C68526" s="1">
        <v>3.5</v>
      </c>
      <c r="D68526" s="2">
        <v>38199.836701388886</v>
      </c>
    </row>
    <row r="68527">
      <c r="A68527" s="1">
        <v>2504.0</v>
      </c>
      <c r="B68527" s="1">
        <v>185.0</v>
      </c>
      <c r="C68527" s="1">
        <v>3.0</v>
      </c>
      <c r="D68527" s="2">
        <v>35255.70967592593</v>
      </c>
    </row>
    <row r="68528">
      <c r="A68528" s="1">
        <v>2505.0</v>
      </c>
      <c r="B68528" s="1">
        <v>185.0</v>
      </c>
      <c r="C68528" s="1">
        <v>3.0</v>
      </c>
      <c r="D68528" s="2">
        <v>35194.99884259259</v>
      </c>
    </row>
    <row r="68529">
      <c r="A68529" s="1">
        <v>2508.0</v>
      </c>
      <c r="B68529" s="1">
        <v>185.0</v>
      </c>
      <c r="C68529" s="1">
        <v>3.0</v>
      </c>
      <c r="D68529" s="2">
        <v>35220.88075231481</v>
      </c>
    </row>
    <row r="68530">
      <c r="A68530" s="1">
        <v>2512.0</v>
      </c>
      <c r="B68530" s="1">
        <v>185.0</v>
      </c>
      <c r="C68530" s="1">
        <v>4.0</v>
      </c>
      <c r="D68530" s="2">
        <v>35219.62395833333</v>
      </c>
    </row>
    <row r="68531">
      <c r="A68531" s="1">
        <v>2527.0</v>
      </c>
      <c r="B68531" s="1">
        <v>185.0</v>
      </c>
      <c r="C68531" s="1">
        <v>2.0</v>
      </c>
      <c r="D68531" s="2">
        <v>35395.6658912037</v>
      </c>
    </row>
    <row r="68532">
      <c r="A68532" s="1">
        <v>2540.0</v>
      </c>
      <c r="B68532" s="1">
        <v>185.0</v>
      </c>
      <c r="C68532" s="1">
        <v>3.0</v>
      </c>
      <c r="D68532" s="2">
        <v>35315.85600694444</v>
      </c>
    </row>
    <row r="68533">
      <c r="A68533" s="1">
        <v>2543.0</v>
      </c>
      <c r="B68533" s="1">
        <v>185.0</v>
      </c>
      <c r="C68533" s="1">
        <v>3.0</v>
      </c>
      <c r="D68533" s="2">
        <v>38148.94931712963</v>
      </c>
    </row>
    <row r="68534">
      <c r="A68534" s="1">
        <v>2546.0</v>
      </c>
      <c r="B68534" s="1">
        <v>185.0</v>
      </c>
      <c r="C68534" s="1">
        <v>0.5</v>
      </c>
      <c r="D68534" s="2">
        <v>38453.52170138889</v>
      </c>
    </row>
    <row r="68535">
      <c r="A68535" s="1">
        <v>2549.0</v>
      </c>
      <c r="B68535" s="1">
        <v>185.0</v>
      </c>
      <c r="C68535" s="1">
        <v>3.0</v>
      </c>
      <c r="D68535" s="2">
        <v>36541.24248842592</v>
      </c>
    </row>
    <row r="68536">
      <c r="A68536" s="1">
        <v>2550.0</v>
      </c>
      <c r="B68536" s="1">
        <v>185.0</v>
      </c>
      <c r="C68536" s="1">
        <v>3.0</v>
      </c>
      <c r="D68536" s="2">
        <v>38613.83965277778</v>
      </c>
    </row>
    <row r="68537">
      <c r="A68537" s="1">
        <v>2562.0</v>
      </c>
      <c r="B68537" s="1">
        <v>185.0</v>
      </c>
      <c r="C68537" s="1">
        <v>3.0</v>
      </c>
      <c r="D68537" s="2">
        <v>35207.87601851852</v>
      </c>
    </row>
    <row r="68538">
      <c r="A68538" s="1">
        <v>2568.0</v>
      </c>
      <c r="B68538" s="1">
        <v>185.0</v>
      </c>
      <c r="C68538" s="1">
        <v>3.5</v>
      </c>
      <c r="D68538" s="2">
        <v>40852.82697916667</v>
      </c>
    </row>
    <row r="68539">
      <c r="A68539" s="1">
        <v>2575.0</v>
      </c>
      <c r="B68539" s="1">
        <v>185.0</v>
      </c>
      <c r="C68539" s="1">
        <v>3.0</v>
      </c>
      <c r="D68539" s="2">
        <v>35194.96505787037</v>
      </c>
    </row>
    <row r="68540">
      <c r="A68540" s="1">
        <v>2576.0</v>
      </c>
      <c r="B68540" s="1">
        <v>185.0</v>
      </c>
      <c r="C68540" s="1">
        <v>3.0</v>
      </c>
      <c r="D68540" s="2">
        <v>35290.34663194444</v>
      </c>
    </row>
    <row r="68541">
      <c r="A68541" s="1">
        <v>2577.0</v>
      </c>
      <c r="B68541" s="1">
        <v>185.0</v>
      </c>
      <c r="C68541" s="1">
        <v>3.0</v>
      </c>
      <c r="D68541" s="2">
        <v>35312.63600694444</v>
      </c>
    </row>
    <row r="68542">
      <c r="A68542" s="1">
        <v>2580.0</v>
      </c>
      <c r="B68542" s="1">
        <v>185.0</v>
      </c>
      <c r="C68542" s="1">
        <v>4.0</v>
      </c>
      <c r="D68542" s="2">
        <v>35293.76505787037</v>
      </c>
    </row>
    <row r="68543">
      <c r="A68543" s="1">
        <v>2587.0</v>
      </c>
      <c r="B68543" s="1">
        <v>185.0</v>
      </c>
      <c r="C68543" s="1">
        <v>3.0</v>
      </c>
      <c r="D68543" s="2">
        <v>35372.32325231482</v>
      </c>
    </row>
    <row r="68544">
      <c r="A68544" s="1">
        <v>2594.0</v>
      </c>
      <c r="B68544" s="1">
        <v>185.0</v>
      </c>
      <c r="C68544" s="1">
        <v>3.0</v>
      </c>
      <c r="D68544" s="2">
        <v>35294.416493055556</v>
      </c>
    </row>
    <row r="68545">
      <c r="A68545" s="1">
        <v>2599.0</v>
      </c>
      <c r="B68545" s="1">
        <v>185.0</v>
      </c>
      <c r="C68545" s="1">
        <v>5.0</v>
      </c>
      <c r="D68545" s="2">
        <v>35395.50071759259</v>
      </c>
    </row>
    <row r="68546">
      <c r="A68546" s="1">
        <v>2611.0</v>
      </c>
      <c r="B68546" s="1">
        <v>185.0</v>
      </c>
      <c r="C68546" s="1">
        <v>1.0</v>
      </c>
      <c r="D68546" s="2">
        <v>38834.28435185185</v>
      </c>
    </row>
    <row r="68547">
      <c r="A68547" s="1">
        <v>2614.0</v>
      </c>
      <c r="B68547" s="1">
        <v>185.0</v>
      </c>
      <c r="C68547" s="1">
        <v>3.0</v>
      </c>
      <c r="D68547" s="2">
        <v>35274.60962962963</v>
      </c>
    </row>
    <row r="68548">
      <c r="A68548" s="1">
        <v>2616.0</v>
      </c>
      <c r="B68548" s="1">
        <v>185.0</v>
      </c>
      <c r="C68548" s="1">
        <v>3.0</v>
      </c>
      <c r="D68548" s="2">
        <v>35240.3921875</v>
      </c>
    </row>
    <row r="68549">
      <c r="A68549" s="1">
        <v>2624.0</v>
      </c>
      <c r="B68549" s="1">
        <v>185.0</v>
      </c>
      <c r="C68549" s="1">
        <v>4.0</v>
      </c>
      <c r="D68549" s="2">
        <v>35315.65976851852</v>
      </c>
    </row>
    <row r="68550">
      <c r="A68550" s="1">
        <v>2625.0</v>
      </c>
      <c r="B68550" s="1">
        <v>185.0</v>
      </c>
      <c r="C68550" s="1">
        <v>5.0</v>
      </c>
      <c r="D68550" s="2">
        <v>35306.42023148148</v>
      </c>
    </row>
    <row r="68551">
      <c r="A68551" s="1">
        <v>2643.0</v>
      </c>
      <c r="B68551" s="1">
        <v>185.0</v>
      </c>
      <c r="C68551" s="1">
        <v>2.0</v>
      </c>
      <c r="D68551" s="2">
        <v>35395.47</v>
      </c>
    </row>
    <row r="68552">
      <c r="A68552" s="1">
        <v>2649.0</v>
      </c>
      <c r="B68552" s="1">
        <v>185.0</v>
      </c>
      <c r="C68552" s="1">
        <v>4.0</v>
      </c>
      <c r="D68552" s="2">
        <v>35297.82298611111</v>
      </c>
    </row>
    <row r="68553">
      <c r="A68553" s="1">
        <v>2650.0</v>
      </c>
      <c r="B68553" s="1">
        <v>185.0</v>
      </c>
      <c r="C68553" s="1">
        <v>3.5</v>
      </c>
      <c r="D68553" s="2">
        <v>39877.97304398148</v>
      </c>
    </row>
    <row r="68554">
      <c r="A68554" s="1">
        <v>2653.0</v>
      </c>
      <c r="B68554" s="1">
        <v>185.0</v>
      </c>
      <c r="C68554" s="1">
        <v>4.0</v>
      </c>
      <c r="D68554" s="2">
        <v>35236.86561342593</v>
      </c>
    </row>
    <row r="68555">
      <c r="A68555" s="1">
        <v>2655.0</v>
      </c>
      <c r="B68555" s="1">
        <v>185.0</v>
      </c>
      <c r="C68555" s="1">
        <v>5.0</v>
      </c>
      <c r="D68555" s="2">
        <v>35277.46179398148</v>
      </c>
    </row>
    <row r="68556">
      <c r="A68556" s="1">
        <v>2656.0</v>
      </c>
      <c r="B68556" s="1">
        <v>185.0</v>
      </c>
      <c r="C68556" s="1">
        <v>3.0</v>
      </c>
      <c r="D68556" s="2">
        <v>35269.757268518515</v>
      </c>
    </row>
    <row r="68557">
      <c r="A68557" s="1">
        <v>2657.0</v>
      </c>
      <c r="B68557" s="1">
        <v>185.0</v>
      </c>
      <c r="C68557" s="1">
        <v>2.0</v>
      </c>
      <c r="D68557" s="2">
        <v>36505.93137731482</v>
      </c>
    </row>
    <row r="68558">
      <c r="A68558" s="1">
        <v>2658.0</v>
      </c>
      <c r="B68558" s="1">
        <v>185.0</v>
      </c>
      <c r="C68558" s="1">
        <v>4.0</v>
      </c>
      <c r="D68558" s="2">
        <v>35230.790243055555</v>
      </c>
    </row>
    <row r="68559">
      <c r="A68559" s="1">
        <v>2669.0</v>
      </c>
      <c r="B68559" s="1">
        <v>185.0</v>
      </c>
      <c r="C68559" s="1">
        <v>3.0</v>
      </c>
      <c r="D68559" s="2">
        <v>38098.345625</v>
      </c>
    </row>
    <row r="68560">
      <c r="A68560" s="1">
        <v>2671.0</v>
      </c>
      <c r="B68560" s="1">
        <v>185.0</v>
      </c>
      <c r="C68560" s="1">
        <v>3.0</v>
      </c>
      <c r="D68560" s="2">
        <v>35258.60741898148</v>
      </c>
    </row>
    <row r="68561">
      <c r="A68561" s="1">
        <v>2675.0</v>
      </c>
      <c r="B68561" s="1">
        <v>185.0</v>
      </c>
      <c r="C68561" s="1">
        <v>3.0</v>
      </c>
      <c r="D68561" s="2">
        <v>35211.40083333333</v>
      </c>
    </row>
    <row r="68562">
      <c r="A68562" s="1">
        <v>2691.0</v>
      </c>
      <c r="B68562" s="1">
        <v>185.0</v>
      </c>
      <c r="C68562" s="1">
        <v>2.5</v>
      </c>
      <c r="D68562" s="2">
        <v>39569.09310185185</v>
      </c>
    </row>
    <row r="68563">
      <c r="A68563" s="1">
        <v>2694.0</v>
      </c>
      <c r="B68563" s="1">
        <v>185.0</v>
      </c>
      <c r="C68563" s="1">
        <v>3.0</v>
      </c>
      <c r="D68563" s="2">
        <v>35205.25319444444</v>
      </c>
    </row>
    <row r="68564">
      <c r="A68564" s="1">
        <v>2696.0</v>
      </c>
      <c r="B68564" s="1">
        <v>185.0</v>
      </c>
      <c r="C68564" s="1">
        <v>3.0</v>
      </c>
      <c r="D68564" s="2">
        <v>40664.30063657407</v>
      </c>
    </row>
    <row r="68565">
      <c r="A68565" s="1">
        <v>2698.0</v>
      </c>
      <c r="B68565" s="1">
        <v>185.0</v>
      </c>
      <c r="C68565" s="1">
        <v>3.0</v>
      </c>
      <c r="D68565" s="2">
        <v>36560.27583333333</v>
      </c>
    </row>
    <row r="68566">
      <c r="A68566" s="1">
        <v>2705.0</v>
      </c>
      <c r="B68566" s="1">
        <v>185.0</v>
      </c>
      <c r="C68566" s="1">
        <v>3.0</v>
      </c>
      <c r="D68566" s="2">
        <v>35204.28928240741</v>
      </c>
    </row>
    <row r="68567">
      <c r="A68567" s="1">
        <v>2706.0</v>
      </c>
      <c r="B68567" s="1">
        <v>185.0</v>
      </c>
      <c r="C68567" s="1">
        <v>4.0</v>
      </c>
      <c r="D68567" s="2">
        <v>35310.17959490741</v>
      </c>
    </row>
    <row r="68568">
      <c r="A68568" s="1">
        <v>2722.0</v>
      </c>
      <c r="B68568" s="1">
        <v>185.0</v>
      </c>
      <c r="C68568" s="1">
        <v>3.0</v>
      </c>
      <c r="D68568" s="2">
        <v>35276.883425925924</v>
      </c>
    </row>
    <row r="68569">
      <c r="A68569" s="1">
        <v>2723.0</v>
      </c>
      <c r="B68569" s="1">
        <v>185.0</v>
      </c>
      <c r="C68569" s="1">
        <v>4.0</v>
      </c>
      <c r="D68569" s="2">
        <v>35803.09751157407</v>
      </c>
    </row>
    <row r="68570">
      <c r="A68570" s="1">
        <v>2729.0</v>
      </c>
      <c r="B68570" s="1">
        <v>185.0</v>
      </c>
      <c r="C68570" s="1">
        <v>4.0</v>
      </c>
      <c r="D68570" s="2">
        <v>35150.85008101852</v>
      </c>
    </row>
    <row r="68571">
      <c r="A68571" s="1">
        <v>2740.0</v>
      </c>
      <c r="B68571" s="1">
        <v>185.0</v>
      </c>
      <c r="C68571" s="1">
        <v>5.0</v>
      </c>
      <c r="D68571" s="2">
        <v>35250.37886574074</v>
      </c>
    </row>
    <row r="68572">
      <c r="A68572" s="1">
        <v>2749.0</v>
      </c>
      <c r="B68572" s="1">
        <v>185.0</v>
      </c>
      <c r="C68572" s="1">
        <v>3.0</v>
      </c>
      <c r="D68572" s="2">
        <v>41311.19733796296</v>
      </c>
    </row>
    <row r="68573">
      <c r="A68573" s="1">
        <v>2755.0</v>
      </c>
      <c r="B68573" s="1">
        <v>185.0</v>
      </c>
      <c r="C68573" s="1">
        <v>3.0</v>
      </c>
      <c r="D68573" s="2">
        <v>35424.59542824074</v>
      </c>
    </row>
    <row r="68574">
      <c r="A68574" s="1">
        <v>2758.0</v>
      </c>
      <c r="B68574" s="1">
        <v>185.0</v>
      </c>
      <c r="C68574" s="1">
        <v>4.0</v>
      </c>
      <c r="D68574" s="2">
        <v>35212.70263888889</v>
      </c>
    </row>
    <row r="68575">
      <c r="A68575" s="1">
        <v>2760.0</v>
      </c>
      <c r="B68575" s="1">
        <v>185.0</v>
      </c>
      <c r="C68575" s="1">
        <v>1.0</v>
      </c>
      <c r="D68575" s="2">
        <v>36449.63513888889</v>
      </c>
    </row>
    <row r="68576">
      <c r="A68576" s="1">
        <v>2761.0</v>
      </c>
      <c r="B68576" s="1">
        <v>185.0</v>
      </c>
      <c r="C68576" s="1">
        <v>3.0</v>
      </c>
      <c r="D68576" s="2">
        <v>38684.72895833333</v>
      </c>
    </row>
    <row r="68577">
      <c r="A68577" s="1">
        <v>2768.0</v>
      </c>
      <c r="B68577" s="1">
        <v>185.0</v>
      </c>
      <c r="C68577" s="1">
        <v>3.0</v>
      </c>
      <c r="D68577" s="2">
        <v>35352.369571759256</v>
      </c>
    </row>
    <row r="68578">
      <c r="A68578" s="1">
        <v>2770.0</v>
      </c>
      <c r="B68578" s="1">
        <v>185.0</v>
      </c>
      <c r="C68578" s="1">
        <v>3.0</v>
      </c>
      <c r="D68578" s="2">
        <v>37716.684375</v>
      </c>
    </row>
    <row r="68579">
      <c r="A68579" s="1">
        <v>2772.0</v>
      </c>
      <c r="B68579" s="1">
        <v>185.0</v>
      </c>
      <c r="C68579" s="1">
        <v>3.5</v>
      </c>
      <c r="D68579" s="2">
        <v>38650.0090162037</v>
      </c>
    </row>
    <row r="68580">
      <c r="A68580" s="1">
        <v>2776.0</v>
      </c>
      <c r="B68580" s="1">
        <v>185.0</v>
      </c>
      <c r="C68580" s="1">
        <v>4.0</v>
      </c>
      <c r="D68580" s="2">
        <v>35242.681226851855</v>
      </c>
    </row>
    <row r="68581">
      <c r="A68581" s="1">
        <v>2778.0</v>
      </c>
      <c r="B68581" s="1">
        <v>185.0</v>
      </c>
      <c r="C68581" s="1">
        <v>3.0</v>
      </c>
      <c r="D68581" s="2">
        <v>35384.619479166664</v>
      </c>
    </row>
    <row r="68582">
      <c r="A68582" s="1">
        <v>2780.0</v>
      </c>
      <c r="B68582" s="1">
        <v>185.0</v>
      </c>
      <c r="C68582" s="1">
        <v>2.0</v>
      </c>
      <c r="D68582" s="2">
        <v>39663.927199074074</v>
      </c>
    </row>
    <row r="68583">
      <c r="A68583" s="1">
        <v>2784.0</v>
      </c>
      <c r="B68583" s="1">
        <v>185.0</v>
      </c>
      <c r="C68583" s="1">
        <v>1.0</v>
      </c>
      <c r="D68583" s="2">
        <v>35201.248125</v>
      </c>
    </row>
    <row r="68584">
      <c r="A68584" s="1">
        <v>2807.0</v>
      </c>
      <c r="B68584" s="1">
        <v>185.0</v>
      </c>
      <c r="C68584" s="1">
        <v>4.0</v>
      </c>
      <c r="D68584" s="2">
        <v>35207.60527777778</v>
      </c>
    </row>
    <row r="68585">
      <c r="A68585" s="1">
        <v>2811.0</v>
      </c>
      <c r="B68585" s="1">
        <v>185.0</v>
      </c>
      <c r="C68585" s="1">
        <v>3.0</v>
      </c>
      <c r="D68585" s="2">
        <v>35396.25859953704</v>
      </c>
    </row>
    <row r="68586">
      <c r="A68586" s="1">
        <v>2816.0</v>
      </c>
      <c r="B68586" s="1">
        <v>185.0</v>
      </c>
      <c r="C68586" s="1">
        <v>3.0</v>
      </c>
      <c r="D68586" s="2">
        <v>38824.05503472222</v>
      </c>
    </row>
    <row r="68587">
      <c r="A68587" s="1">
        <v>2822.0</v>
      </c>
      <c r="B68587" s="1">
        <v>185.0</v>
      </c>
      <c r="C68587" s="1">
        <v>3.0</v>
      </c>
      <c r="D68587" s="2">
        <v>37688.495046296295</v>
      </c>
    </row>
    <row r="68588">
      <c r="A68588" s="1">
        <v>2834.0</v>
      </c>
      <c r="B68588" s="1">
        <v>185.0</v>
      </c>
      <c r="C68588" s="1">
        <v>3.5</v>
      </c>
      <c r="D68588" s="2">
        <v>38086.87222222222</v>
      </c>
    </row>
    <row r="68589">
      <c r="A68589" s="1">
        <v>2841.0</v>
      </c>
      <c r="B68589" s="1">
        <v>185.0</v>
      </c>
      <c r="C68589" s="1">
        <v>3.0</v>
      </c>
      <c r="D68589" s="2">
        <v>35381.182118055556</v>
      </c>
    </row>
    <row r="68590">
      <c r="A68590" s="1">
        <v>2843.0</v>
      </c>
      <c r="B68590" s="1">
        <v>185.0</v>
      </c>
      <c r="C68590" s="1">
        <v>0.5</v>
      </c>
      <c r="D68590" s="2">
        <v>38685.08149305556</v>
      </c>
    </row>
    <row r="68591">
      <c r="A68591" s="1">
        <v>2851.0</v>
      </c>
      <c r="B68591" s="1">
        <v>185.0</v>
      </c>
      <c r="C68591" s="1">
        <v>3.0</v>
      </c>
      <c r="D68591" s="2">
        <v>38131.91570601852</v>
      </c>
    </row>
    <row r="68592">
      <c r="A68592" s="1">
        <v>2858.0</v>
      </c>
      <c r="B68592" s="1">
        <v>185.0</v>
      </c>
      <c r="C68592" s="1">
        <v>3.0</v>
      </c>
      <c r="D68592" s="2">
        <v>35385.63613425926</v>
      </c>
    </row>
    <row r="68593">
      <c r="A68593" s="1">
        <v>2862.0</v>
      </c>
      <c r="B68593" s="1">
        <v>185.0</v>
      </c>
      <c r="C68593" s="1">
        <v>4.0</v>
      </c>
      <c r="D68593" s="2">
        <v>35311.29046296296</v>
      </c>
    </row>
    <row r="68594">
      <c r="A68594" s="1">
        <v>2866.0</v>
      </c>
      <c r="B68594" s="1">
        <v>185.0</v>
      </c>
      <c r="C68594" s="1">
        <v>2.0</v>
      </c>
      <c r="D68594" s="2">
        <v>36850.702881944446</v>
      </c>
    </row>
    <row r="68595">
      <c r="A68595" s="1">
        <v>2875.0</v>
      </c>
      <c r="B68595" s="1">
        <v>185.0</v>
      </c>
      <c r="C68595" s="1">
        <v>3.0</v>
      </c>
      <c r="D68595" s="2">
        <v>35322.965208333335</v>
      </c>
    </row>
    <row r="68596">
      <c r="A68596" s="1">
        <v>2887.0</v>
      </c>
      <c r="B68596" s="1">
        <v>185.0</v>
      </c>
      <c r="C68596" s="1">
        <v>2.0</v>
      </c>
      <c r="D68596" s="2">
        <v>36470.817881944444</v>
      </c>
    </row>
    <row r="68597">
      <c r="A68597" s="1">
        <v>2889.0</v>
      </c>
      <c r="B68597" s="1">
        <v>185.0</v>
      </c>
      <c r="C68597" s="1">
        <v>3.0</v>
      </c>
      <c r="D68597" s="2">
        <v>35307.39577546297</v>
      </c>
    </row>
    <row r="68598">
      <c r="A68598" s="1">
        <v>2890.0</v>
      </c>
      <c r="B68598" s="1">
        <v>185.0</v>
      </c>
      <c r="C68598" s="1">
        <v>3.0</v>
      </c>
      <c r="D68598" s="2">
        <v>35284.49628472222</v>
      </c>
    </row>
    <row r="68599">
      <c r="A68599" s="1">
        <v>2892.0</v>
      </c>
      <c r="B68599" s="1">
        <v>185.0</v>
      </c>
      <c r="C68599" s="1">
        <v>4.0</v>
      </c>
      <c r="D68599" s="2">
        <v>35153.71134259259</v>
      </c>
    </row>
    <row r="68600">
      <c r="A68600" s="1">
        <v>2897.0</v>
      </c>
      <c r="B68600" s="1">
        <v>185.0</v>
      </c>
      <c r="C68600" s="1">
        <v>3.0</v>
      </c>
      <c r="D68600" s="2">
        <v>35391.61201388889</v>
      </c>
    </row>
    <row r="68601">
      <c r="A68601" s="1">
        <v>2902.0</v>
      </c>
      <c r="B68601" s="1">
        <v>185.0</v>
      </c>
      <c r="C68601" s="1">
        <v>2.5</v>
      </c>
      <c r="D68601" s="2">
        <v>38383.17103009259</v>
      </c>
    </row>
    <row r="68602">
      <c r="A68602" s="1">
        <v>2904.0</v>
      </c>
      <c r="B68602" s="1">
        <v>185.0</v>
      </c>
      <c r="C68602" s="1">
        <v>3.0</v>
      </c>
      <c r="D68602" s="2">
        <v>35206.80435185185</v>
      </c>
    </row>
    <row r="68603">
      <c r="A68603" s="1">
        <v>2910.0</v>
      </c>
      <c r="B68603" s="1">
        <v>185.0</v>
      </c>
      <c r="C68603" s="1">
        <v>4.0</v>
      </c>
      <c r="D68603" s="2">
        <v>35312.40561342592</v>
      </c>
    </row>
    <row r="68604">
      <c r="A68604" s="1">
        <v>2912.0</v>
      </c>
      <c r="B68604" s="1">
        <v>185.0</v>
      </c>
      <c r="C68604" s="1">
        <v>5.0</v>
      </c>
      <c r="D68604" s="2">
        <v>35235.013819444444</v>
      </c>
    </row>
    <row r="68605">
      <c r="A68605" s="1">
        <v>2916.0</v>
      </c>
      <c r="B68605" s="1">
        <v>185.0</v>
      </c>
      <c r="C68605" s="1">
        <v>3.5</v>
      </c>
      <c r="D68605" s="2">
        <v>39753.25945601852</v>
      </c>
    </row>
    <row r="68606">
      <c r="A68606" s="1">
        <v>2918.0</v>
      </c>
      <c r="B68606" s="1">
        <v>185.0</v>
      </c>
      <c r="C68606" s="1">
        <v>4.0</v>
      </c>
      <c r="D68606" s="2">
        <v>36507.14115740741</v>
      </c>
    </row>
    <row r="68607">
      <c r="A68607" s="1">
        <v>2919.0</v>
      </c>
      <c r="B68607" s="1">
        <v>185.0</v>
      </c>
      <c r="C68607" s="1">
        <v>2.0</v>
      </c>
      <c r="D68607" s="2">
        <v>35302.83998842593</v>
      </c>
    </row>
    <row r="68608">
      <c r="A68608" s="1">
        <v>2921.0</v>
      </c>
      <c r="B68608" s="1">
        <v>185.0</v>
      </c>
      <c r="C68608" s="1">
        <v>3.0</v>
      </c>
      <c r="D68608" s="2">
        <v>35282.52991898148</v>
      </c>
    </row>
    <row r="68609">
      <c r="A68609" s="1">
        <v>2923.0</v>
      </c>
      <c r="B68609" s="1">
        <v>185.0</v>
      </c>
      <c r="C68609" s="1">
        <v>3.0</v>
      </c>
      <c r="D68609" s="2">
        <v>35355.34722222222</v>
      </c>
    </row>
    <row r="68610">
      <c r="A68610" s="1">
        <v>2924.0</v>
      </c>
      <c r="B68610" s="1">
        <v>185.0</v>
      </c>
      <c r="C68610" s="1">
        <v>4.0</v>
      </c>
      <c r="D68610" s="2">
        <v>36508.98615740741</v>
      </c>
    </row>
    <row r="68611">
      <c r="A68611" s="1">
        <v>2927.0</v>
      </c>
      <c r="B68611" s="1">
        <v>185.0</v>
      </c>
      <c r="C68611" s="1">
        <v>5.0</v>
      </c>
      <c r="D68611" s="2">
        <v>35338.622083333335</v>
      </c>
    </row>
    <row r="68612">
      <c r="A68612" s="1">
        <v>2932.0</v>
      </c>
      <c r="B68612" s="1">
        <v>185.0</v>
      </c>
      <c r="C68612" s="1">
        <v>3.0</v>
      </c>
      <c r="D68612" s="2">
        <v>35249.45952546296</v>
      </c>
    </row>
    <row r="68613">
      <c r="A68613" s="1">
        <v>2935.0</v>
      </c>
      <c r="B68613" s="1">
        <v>185.0</v>
      </c>
      <c r="C68613" s="1">
        <v>5.0</v>
      </c>
      <c r="D68613" s="2">
        <v>35362.5690625</v>
      </c>
    </row>
    <row r="68614">
      <c r="A68614" s="1">
        <v>2937.0</v>
      </c>
      <c r="B68614" s="1">
        <v>185.0</v>
      </c>
      <c r="C68614" s="1">
        <v>3.0</v>
      </c>
      <c r="D68614" s="2">
        <v>35337.143912037034</v>
      </c>
    </row>
    <row r="68615">
      <c r="A68615" s="1">
        <v>2945.0</v>
      </c>
      <c r="B68615" s="1">
        <v>185.0</v>
      </c>
      <c r="C68615" s="1">
        <v>3.0</v>
      </c>
      <c r="D68615" s="2">
        <v>39947.05787037037</v>
      </c>
    </row>
    <row r="68616">
      <c r="A68616" s="1">
        <v>2946.0</v>
      </c>
      <c r="B68616" s="1">
        <v>185.0</v>
      </c>
      <c r="C68616" s="1">
        <v>2.0</v>
      </c>
      <c r="D68616" s="2">
        <v>38474.877905092595</v>
      </c>
    </row>
    <row r="68617">
      <c r="A68617" s="1">
        <v>2948.0</v>
      </c>
      <c r="B68617" s="1">
        <v>185.0</v>
      </c>
      <c r="C68617" s="1">
        <v>1.5</v>
      </c>
      <c r="D68617" s="2">
        <v>38510.95070601852</v>
      </c>
    </row>
    <row r="68618">
      <c r="A68618" s="1">
        <v>2955.0</v>
      </c>
      <c r="B68618" s="1">
        <v>185.0</v>
      </c>
      <c r="C68618" s="1">
        <v>2.0</v>
      </c>
      <c r="D68618" s="2">
        <v>39683.90493055555</v>
      </c>
    </row>
    <row r="68619">
      <c r="A68619" s="1">
        <v>2958.0</v>
      </c>
      <c r="B68619" s="1">
        <v>185.0</v>
      </c>
      <c r="C68619" s="1">
        <v>3.0</v>
      </c>
      <c r="D68619" s="2">
        <v>35253.78865740741</v>
      </c>
    </row>
    <row r="68620">
      <c r="A68620" s="1">
        <v>2959.0</v>
      </c>
      <c r="B68620" s="1">
        <v>185.0</v>
      </c>
      <c r="C68620" s="1">
        <v>3.5</v>
      </c>
      <c r="D68620" s="2">
        <v>40722.516388888886</v>
      </c>
    </row>
    <row r="68621">
      <c r="A68621" s="1">
        <v>2964.0</v>
      </c>
      <c r="B68621" s="1">
        <v>185.0</v>
      </c>
      <c r="C68621" s="1">
        <v>5.0</v>
      </c>
      <c r="D68621" s="2">
        <v>35302.29042824074</v>
      </c>
    </row>
    <row r="68622">
      <c r="A68622" s="1">
        <v>2972.0</v>
      </c>
      <c r="B68622" s="1">
        <v>185.0</v>
      </c>
      <c r="C68622" s="1">
        <v>4.0</v>
      </c>
      <c r="D68622" s="2">
        <v>35175.99234953704</v>
      </c>
    </row>
    <row r="68623">
      <c r="A68623" s="1">
        <v>2979.0</v>
      </c>
      <c r="B68623" s="1">
        <v>185.0</v>
      </c>
      <c r="C68623" s="1">
        <v>4.0</v>
      </c>
      <c r="D68623" s="2">
        <v>35433.4037962963</v>
      </c>
    </row>
    <row r="68624">
      <c r="A68624" s="1">
        <v>2982.0</v>
      </c>
      <c r="B68624" s="1">
        <v>185.0</v>
      </c>
      <c r="C68624" s="1">
        <v>3.0</v>
      </c>
      <c r="D68624" s="2">
        <v>36038.61923611111</v>
      </c>
    </row>
    <row r="68625">
      <c r="A68625" s="1">
        <v>2987.0</v>
      </c>
      <c r="B68625" s="1">
        <v>185.0</v>
      </c>
      <c r="C68625" s="1">
        <v>3.0</v>
      </c>
      <c r="D68625" s="2">
        <v>35337.35717592593</v>
      </c>
    </row>
    <row r="68626">
      <c r="A68626" s="1">
        <v>2990.0</v>
      </c>
      <c r="B68626" s="1">
        <v>185.0</v>
      </c>
      <c r="C68626" s="1">
        <v>4.0</v>
      </c>
      <c r="D68626" s="2">
        <v>35207.97783564815</v>
      </c>
    </row>
    <row r="68627">
      <c r="A68627" s="1">
        <v>2992.0</v>
      </c>
      <c r="B68627" s="1">
        <v>185.0</v>
      </c>
      <c r="C68627" s="1">
        <v>4.0</v>
      </c>
      <c r="D68627" s="2">
        <v>36478.00693287037</v>
      </c>
    </row>
    <row r="68628">
      <c r="A68628" s="1">
        <v>2994.0</v>
      </c>
      <c r="B68628" s="1">
        <v>185.0</v>
      </c>
      <c r="C68628" s="1">
        <v>4.0</v>
      </c>
      <c r="D68628" s="2">
        <v>36546.05328703704</v>
      </c>
    </row>
    <row r="68629">
      <c r="A68629" s="1">
        <v>2999.0</v>
      </c>
      <c r="B68629" s="1">
        <v>185.0</v>
      </c>
      <c r="C68629" s="1">
        <v>4.0</v>
      </c>
      <c r="D68629" s="2">
        <v>35354.593668981484</v>
      </c>
    </row>
    <row r="68630">
      <c r="A68630" s="1">
        <v>3013.0</v>
      </c>
      <c r="B68630" s="1">
        <v>185.0</v>
      </c>
      <c r="C68630" s="1">
        <v>1.0</v>
      </c>
      <c r="D68630" s="2">
        <v>35198.603946759256</v>
      </c>
    </row>
    <row r="68631">
      <c r="A68631" s="1">
        <v>3025.0</v>
      </c>
      <c r="B68631" s="1">
        <v>185.0</v>
      </c>
      <c r="C68631" s="1">
        <v>3.0</v>
      </c>
      <c r="D68631" s="2">
        <v>36597.042291666665</v>
      </c>
    </row>
    <row r="68632">
      <c r="A68632" s="1">
        <v>3042.0</v>
      </c>
      <c r="B68632" s="1">
        <v>185.0</v>
      </c>
      <c r="C68632" s="1">
        <v>3.0</v>
      </c>
      <c r="D68632" s="2">
        <v>35497.681076388886</v>
      </c>
    </row>
    <row r="68633">
      <c r="A68633" s="1">
        <v>3047.0</v>
      </c>
      <c r="B68633" s="1">
        <v>185.0</v>
      </c>
      <c r="C68633" s="1">
        <v>2.0</v>
      </c>
      <c r="D68633" s="2">
        <v>36868.08163194444</v>
      </c>
    </row>
    <row r="68634">
      <c r="A68634" s="1">
        <v>3049.0</v>
      </c>
      <c r="B68634" s="1">
        <v>185.0</v>
      </c>
      <c r="C68634" s="1">
        <v>4.0</v>
      </c>
      <c r="D68634" s="2">
        <v>35314.4471875</v>
      </c>
    </row>
    <row r="68635">
      <c r="A68635" s="1">
        <v>3053.0</v>
      </c>
      <c r="B68635" s="1">
        <v>185.0</v>
      </c>
      <c r="C68635" s="1">
        <v>3.0</v>
      </c>
      <c r="D68635" s="2">
        <v>35561.588009259256</v>
      </c>
    </row>
    <row r="68636">
      <c r="A68636" s="1">
        <v>3058.0</v>
      </c>
      <c r="B68636" s="1">
        <v>185.0</v>
      </c>
      <c r="C68636" s="1">
        <v>4.0</v>
      </c>
      <c r="D68636" s="2">
        <v>35194.78631944444</v>
      </c>
    </row>
    <row r="68637">
      <c r="A68637" s="1">
        <v>3060.0</v>
      </c>
      <c r="B68637" s="1">
        <v>185.0</v>
      </c>
      <c r="C68637" s="1">
        <v>3.5</v>
      </c>
      <c r="D68637" s="2">
        <v>39490.62900462963</v>
      </c>
    </row>
    <row r="68638">
      <c r="A68638" s="1">
        <v>3062.0</v>
      </c>
      <c r="B68638" s="1">
        <v>185.0</v>
      </c>
      <c r="C68638" s="1">
        <v>2.0</v>
      </c>
      <c r="D68638" s="2">
        <v>35345.69394675926</v>
      </c>
    </row>
    <row r="68639">
      <c r="A68639" s="1">
        <v>3064.0</v>
      </c>
      <c r="B68639" s="1">
        <v>185.0</v>
      </c>
      <c r="C68639" s="1">
        <v>2.0</v>
      </c>
      <c r="D68639" s="2">
        <v>38891.320185185185</v>
      </c>
    </row>
    <row r="68640">
      <c r="A68640" s="1">
        <v>3066.0</v>
      </c>
      <c r="B68640" s="1">
        <v>185.0</v>
      </c>
      <c r="C68640" s="1">
        <v>4.0</v>
      </c>
      <c r="D68640" s="2">
        <v>35315.09001157407</v>
      </c>
    </row>
    <row r="68641">
      <c r="A68641" s="1">
        <v>3072.0</v>
      </c>
      <c r="B68641" s="1">
        <v>185.0</v>
      </c>
      <c r="C68641" s="1">
        <v>3.0</v>
      </c>
      <c r="D68641" s="2">
        <v>35265.39628472222</v>
      </c>
    </row>
    <row r="68642">
      <c r="A68642" s="1">
        <v>3081.0</v>
      </c>
      <c r="B68642" s="1">
        <v>185.0</v>
      </c>
      <c r="C68642" s="1">
        <v>2.5</v>
      </c>
      <c r="D68642" s="2">
        <v>40798.43342592593</v>
      </c>
    </row>
    <row r="68643">
      <c r="A68643" s="1">
        <v>3082.0</v>
      </c>
      <c r="B68643" s="1">
        <v>185.0</v>
      </c>
      <c r="C68643" s="1">
        <v>3.0</v>
      </c>
      <c r="D68643" s="2">
        <v>35258.48708333333</v>
      </c>
    </row>
    <row r="68644">
      <c r="A68644" s="1">
        <v>3085.0</v>
      </c>
      <c r="B68644" s="1">
        <v>185.0</v>
      </c>
      <c r="C68644" s="1">
        <v>3.0</v>
      </c>
      <c r="D68644" s="2">
        <v>35289.90708333333</v>
      </c>
    </row>
    <row r="68645">
      <c r="A68645" s="1">
        <v>3086.0</v>
      </c>
      <c r="B68645" s="1">
        <v>185.0</v>
      </c>
      <c r="C68645" s="1">
        <v>3.0</v>
      </c>
      <c r="D68645" s="2">
        <v>38471.09375</v>
      </c>
    </row>
    <row r="68646">
      <c r="A68646" s="1">
        <v>3107.0</v>
      </c>
      <c r="B68646" s="1">
        <v>185.0</v>
      </c>
      <c r="C68646" s="1">
        <v>3.0</v>
      </c>
      <c r="D68646" s="2">
        <v>35221.37842592593</v>
      </c>
    </row>
    <row r="68647">
      <c r="A68647" s="1">
        <v>3113.0</v>
      </c>
      <c r="B68647" s="1">
        <v>185.0</v>
      </c>
      <c r="C68647" s="1">
        <v>1.0</v>
      </c>
      <c r="D68647" s="2">
        <v>38607.88892361111</v>
      </c>
    </row>
    <row r="68648">
      <c r="A68648" s="1">
        <v>3123.0</v>
      </c>
      <c r="B68648" s="1">
        <v>185.0</v>
      </c>
      <c r="C68648" s="1">
        <v>3.0</v>
      </c>
      <c r="D68648" s="2">
        <v>35389.39953703704</v>
      </c>
    </row>
    <row r="68649">
      <c r="A68649" s="1">
        <v>3125.0</v>
      </c>
      <c r="B68649" s="1">
        <v>185.0</v>
      </c>
      <c r="C68649" s="1">
        <v>1.0</v>
      </c>
      <c r="D68649" s="2">
        <v>35304.69861111111</v>
      </c>
    </row>
    <row r="68650">
      <c r="A68650" s="1">
        <v>3131.0</v>
      </c>
      <c r="B68650" s="1">
        <v>185.0</v>
      </c>
      <c r="C68650" s="1">
        <v>3.0</v>
      </c>
      <c r="D68650" s="2">
        <v>35306.59936342593</v>
      </c>
    </row>
    <row r="68651">
      <c r="A68651" s="1">
        <v>3142.0</v>
      </c>
      <c r="B68651" s="1">
        <v>185.0</v>
      </c>
      <c r="C68651" s="1">
        <v>3.0</v>
      </c>
      <c r="D68651" s="2">
        <v>35221.701585648145</v>
      </c>
    </row>
    <row r="68652">
      <c r="A68652" s="1">
        <v>3144.0</v>
      </c>
      <c r="B68652" s="1">
        <v>185.0</v>
      </c>
      <c r="C68652" s="1">
        <v>3.0</v>
      </c>
      <c r="D68652" s="2">
        <v>36505.90353009259</v>
      </c>
    </row>
    <row r="68653">
      <c r="A68653" s="1">
        <v>3145.0</v>
      </c>
      <c r="B68653" s="1">
        <v>185.0</v>
      </c>
      <c r="C68653" s="1">
        <v>2.5</v>
      </c>
      <c r="D68653" s="2">
        <v>38092.87902777778</v>
      </c>
    </row>
    <row r="68654">
      <c r="A68654" s="1">
        <v>3161.0</v>
      </c>
      <c r="B68654" s="1">
        <v>185.0</v>
      </c>
      <c r="C68654" s="1">
        <v>4.0</v>
      </c>
      <c r="D68654" s="2">
        <v>35376.79005787037</v>
      </c>
    </row>
    <row r="68655">
      <c r="A68655" s="1">
        <v>3164.0</v>
      </c>
      <c r="B68655" s="1">
        <v>185.0</v>
      </c>
      <c r="C68655" s="1">
        <v>3.0</v>
      </c>
      <c r="D68655" s="2">
        <v>35387.85357638889</v>
      </c>
    </row>
    <row r="68656">
      <c r="A68656" s="1">
        <v>3165.0</v>
      </c>
      <c r="B68656" s="1">
        <v>185.0</v>
      </c>
      <c r="C68656" s="1">
        <v>1.0</v>
      </c>
      <c r="D68656" s="2">
        <v>36578.73006944444</v>
      </c>
    </row>
    <row r="68657">
      <c r="A68657" s="1">
        <v>3173.0</v>
      </c>
      <c r="B68657" s="1">
        <v>185.0</v>
      </c>
      <c r="C68657" s="1">
        <v>3.0</v>
      </c>
      <c r="D68657" s="2">
        <v>37305.39771990741</v>
      </c>
    </row>
    <row r="68658">
      <c r="A68658" s="1">
        <v>3177.0</v>
      </c>
      <c r="B68658" s="1">
        <v>185.0</v>
      </c>
      <c r="C68658" s="1">
        <v>3.0</v>
      </c>
      <c r="D68658" s="2">
        <v>40710.77974537037</v>
      </c>
    </row>
    <row r="68659">
      <c r="A68659" s="1">
        <v>3178.0</v>
      </c>
      <c r="B68659" s="1">
        <v>185.0</v>
      </c>
      <c r="C68659" s="1">
        <v>2.0</v>
      </c>
      <c r="D68659" s="2">
        <v>40355.749502314815</v>
      </c>
    </row>
    <row r="68660">
      <c r="A68660" s="1">
        <v>3191.0</v>
      </c>
      <c r="B68660" s="1">
        <v>185.0</v>
      </c>
      <c r="C68660" s="1">
        <v>4.0</v>
      </c>
      <c r="D68660" s="2">
        <v>38535.02805555556</v>
      </c>
    </row>
    <row r="68661">
      <c r="A68661" s="1">
        <v>3192.0</v>
      </c>
      <c r="B68661" s="1">
        <v>185.0</v>
      </c>
      <c r="C68661" s="1">
        <v>5.0</v>
      </c>
      <c r="D68661" s="2">
        <v>35362.50655092593</v>
      </c>
    </row>
    <row r="68662">
      <c r="A68662" s="1">
        <v>3197.0</v>
      </c>
      <c r="B68662" s="1">
        <v>185.0</v>
      </c>
      <c r="C68662" s="1">
        <v>3.0</v>
      </c>
      <c r="D68662" s="2">
        <v>37122.61409722222</v>
      </c>
    </row>
    <row r="68663">
      <c r="A68663" s="1">
        <v>3199.0</v>
      </c>
      <c r="B68663" s="1">
        <v>185.0</v>
      </c>
      <c r="C68663" s="1">
        <v>3.0</v>
      </c>
      <c r="D68663" s="2">
        <v>35252.81197916667</v>
      </c>
    </row>
    <row r="68664">
      <c r="A68664" s="1">
        <v>3202.0</v>
      </c>
      <c r="B68664" s="1">
        <v>185.0</v>
      </c>
      <c r="C68664" s="1">
        <v>3.0</v>
      </c>
      <c r="D68664" s="2">
        <v>35282.436956018515</v>
      </c>
    </row>
    <row r="68665">
      <c r="A68665" s="1">
        <v>3207.0</v>
      </c>
      <c r="B68665" s="1">
        <v>185.0</v>
      </c>
      <c r="C68665" s="1">
        <v>3.0</v>
      </c>
      <c r="D68665" s="2">
        <v>37073.81434027778</v>
      </c>
    </row>
    <row r="68666">
      <c r="A68666" s="1">
        <v>3211.0</v>
      </c>
      <c r="B68666" s="1">
        <v>185.0</v>
      </c>
      <c r="C68666" s="1">
        <v>4.0</v>
      </c>
      <c r="D68666" s="2">
        <v>35379.455879629626</v>
      </c>
    </row>
    <row r="68667">
      <c r="A68667" s="1">
        <v>3218.0</v>
      </c>
      <c r="B68667" s="1">
        <v>185.0</v>
      </c>
      <c r="C68667" s="1">
        <v>2.5</v>
      </c>
      <c r="D68667" s="2">
        <v>39140.22802083333</v>
      </c>
    </row>
    <row r="68668">
      <c r="A68668" s="1">
        <v>3224.0</v>
      </c>
      <c r="B68668" s="1">
        <v>185.0</v>
      </c>
      <c r="C68668" s="1">
        <v>1.0</v>
      </c>
      <c r="D68668" s="2">
        <v>35311.66092592593</v>
      </c>
    </row>
    <row r="68669">
      <c r="A68669" s="1">
        <v>3225.0</v>
      </c>
      <c r="B68669" s="1">
        <v>185.0</v>
      </c>
      <c r="C68669" s="1">
        <v>3.0</v>
      </c>
      <c r="D68669" s="2">
        <v>35316.81071759259</v>
      </c>
    </row>
    <row r="68670">
      <c r="A68670" s="1">
        <v>3227.0</v>
      </c>
      <c r="B68670" s="1">
        <v>185.0</v>
      </c>
      <c r="C68670" s="1">
        <v>4.0</v>
      </c>
      <c r="D68670" s="2">
        <v>35256.79929398148</v>
      </c>
    </row>
    <row r="68671">
      <c r="A68671" s="1">
        <v>3230.0</v>
      </c>
      <c r="B68671" s="1">
        <v>185.0</v>
      </c>
      <c r="C68671" s="1">
        <v>3.0</v>
      </c>
      <c r="D68671" s="2">
        <v>35360.86534722222</v>
      </c>
    </row>
    <row r="68672">
      <c r="A68672" s="1">
        <v>3236.0</v>
      </c>
      <c r="B68672" s="1">
        <v>185.0</v>
      </c>
      <c r="C68672" s="1">
        <v>2.0</v>
      </c>
      <c r="D68672" s="2">
        <v>36778.759733796294</v>
      </c>
    </row>
    <row r="68673">
      <c r="A68673" s="1">
        <v>3249.0</v>
      </c>
      <c r="B68673" s="1">
        <v>185.0</v>
      </c>
      <c r="C68673" s="1">
        <v>3.0</v>
      </c>
      <c r="D68673" s="2">
        <v>36488.24729166667</v>
      </c>
    </row>
    <row r="68674">
      <c r="A68674" s="1">
        <v>3262.0</v>
      </c>
      <c r="B68674" s="1">
        <v>185.0</v>
      </c>
      <c r="C68674" s="1">
        <v>2.0</v>
      </c>
      <c r="D68674" s="2">
        <v>35333.93765046296</v>
      </c>
    </row>
    <row r="68675">
      <c r="A68675" s="1">
        <v>3264.0</v>
      </c>
      <c r="B68675" s="1">
        <v>185.0</v>
      </c>
      <c r="C68675" s="1">
        <v>3.0</v>
      </c>
      <c r="D68675" s="2">
        <v>35341.559652777774</v>
      </c>
    </row>
    <row r="68676">
      <c r="A68676" s="1">
        <v>3268.0</v>
      </c>
      <c r="B68676" s="1">
        <v>185.0</v>
      </c>
      <c r="C68676" s="1">
        <v>2.5</v>
      </c>
      <c r="D68676" s="2">
        <v>39271.69783564815</v>
      </c>
    </row>
    <row r="68677">
      <c r="A68677" s="1">
        <v>3285.0</v>
      </c>
      <c r="B68677" s="1">
        <v>185.0</v>
      </c>
      <c r="C68677" s="1">
        <v>3.0</v>
      </c>
      <c r="D68677" s="2">
        <v>35256.422581018516</v>
      </c>
    </row>
    <row r="68678">
      <c r="A68678" s="1">
        <v>3289.0</v>
      </c>
      <c r="B68678" s="1">
        <v>185.0</v>
      </c>
      <c r="C68678" s="1">
        <v>2.0</v>
      </c>
      <c r="D68678" s="2">
        <v>36467.64046296296</v>
      </c>
    </row>
    <row r="68679">
      <c r="A68679" s="1">
        <v>3291.0</v>
      </c>
      <c r="B68679" s="1">
        <v>185.0</v>
      </c>
      <c r="C68679" s="1">
        <v>3.0</v>
      </c>
      <c r="D68679" s="2">
        <v>35265.9415625</v>
      </c>
    </row>
    <row r="68680">
      <c r="A68680" s="1">
        <v>3293.0</v>
      </c>
      <c r="B68680" s="1">
        <v>185.0</v>
      </c>
      <c r="C68680" s="1">
        <v>2.0</v>
      </c>
      <c r="D68680" s="2">
        <v>39481.31605324074</v>
      </c>
    </row>
    <row r="68681">
      <c r="A68681" s="1">
        <v>3302.0</v>
      </c>
      <c r="B68681" s="1">
        <v>185.0</v>
      </c>
      <c r="C68681" s="1">
        <v>4.0</v>
      </c>
      <c r="D68681" s="2">
        <v>35197.54158564815</v>
      </c>
    </row>
    <row r="68682">
      <c r="A68682" s="1">
        <v>3309.0</v>
      </c>
      <c r="B68682" s="1">
        <v>185.0</v>
      </c>
      <c r="C68682" s="1">
        <v>1.0</v>
      </c>
      <c r="D68682" s="2">
        <v>35318.92465277778</v>
      </c>
    </row>
    <row r="68683">
      <c r="A68683" s="1">
        <v>3311.0</v>
      </c>
      <c r="B68683" s="1">
        <v>185.0</v>
      </c>
      <c r="C68683" s="1">
        <v>4.0</v>
      </c>
      <c r="D68683" s="2">
        <v>35177.680347222224</v>
      </c>
    </row>
    <row r="68684">
      <c r="A68684" s="1">
        <v>3316.0</v>
      </c>
      <c r="B68684" s="1">
        <v>185.0</v>
      </c>
      <c r="C68684" s="1">
        <v>2.0</v>
      </c>
      <c r="D68684" s="2">
        <v>36063.848912037036</v>
      </c>
    </row>
    <row r="68685">
      <c r="A68685" s="1">
        <v>3318.0</v>
      </c>
      <c r="B68685" s="1">
        <v>185.0</v>
      </c>
      <c r="C68685" s="1">
        <v>3.0</v>
      </c>
      <c r="D68685" s="2">
        <v>37699.713217592594</v>
      </c>
    </row>
    <row r="68686">
      <c r="A68686" s="1">
        <v>3319.0</v>
      </c>
      <c r="B68686" s="1">
        <v>185.0</v>
      </c>
      <c r="C68686" s="1">
        <v>3.0</v>
      </c>
      <c r="D68686" s="2">
        <v>35331.18675925926</v>
      </c>
    </row>
    <row r="68687">
      <c r="A68687" s="1">
        <v>3321.0</v>
      </c>
      <c r="B68687" s="1">
        <v>185.0</v>
      </c>
      <c r="C68687" s="1">
        <v>1.5</v>
      </c>
      <c r="D68687" s="2">
        <v>39298.2946875</v>
      </c>
    </row>
    <row r="68688">
      <c r="A68688" s="1">
        <v>3333.0</v>
      </c>
      <c r="B68688" s="1">
        <v>185.0</v>
      </c>
      <c r="C68688" s="1">
        <v>4.0</v>
      </c>
      <c r="D68688" s="2">
        <v>35196.518587962964</v>
      </c>
    </row>
    <row r="68689">
      <c r="A68689" s="1">
        <v>3353.0</v>
      </c>
      <c r="B68689" s="1">
        <v>185.0</v>
      </c>
      <c r="C68689" s="1">
        <v>5.0</v>
      </c>
      <c r="D68689" s="2">
        <v>36538.91416666667</v>
      </c>
    </row>
    <row r="68690">
      <c r="A68690" s="1">
        <v>3356.0</v>
      </c>
      <c r="B68690" s="1">
        <v>185.0</v>
      </c>
      <c r="C68690" s="1">
        <v>1.0</v>
      </c>
      <c r="D68690" s="2">
        <v>38436.156851851854</v>
      </c>
    </row>
    <row r="68691">
      <c r="A68691" s="1">
        <v>3371.0</v>
      </c>
      <c r="B68691" s="1">
        <v>185.0</v>
      </c>
      <c r="C68691" s="1">
        <v>3.0</v>
      </c>
      <c r="D68691" s="2">
        <v>35204.60493055556</v>
      </c>
    </row>
    <row r="68692">
      <c r="A68692" s="1">
        <v>3372.0</v>
      </c>
      <c r="B68692" s="1">
        <v>185.0</v>
      </c>
      <c r="C68692" s="1">
        <v>2.0</v>
      </c>
      <c r="D68692" s="2">
        <v>35269.59675925926</v>
      </c>
    </row>
    <row r="68693">
      <c r="A68693" s="1">
        <v>3379.0</v>
      </c>
      <c r="B68693" s="1">
        <v>185.0</v>
      </c>
      <c r="C68693" s="1">
        <v>5.0</v>
      </c>
      <c r="D68693" s="2">
        <v>35394.720925925925</v>
      </c>
    </row>
    <row r="68694">
      <c r="A68694" s="1">
        <v>3382.0</v>
      </c>
      <c r="B68694" s="1">
        <v>185.0</v>
      </c>
      <c r="C68694" s="1">
        <v>3.0</v>
      </c>
      <c r="D68694" s="2">
        <v>35203.21604166667</v>
      </c>
    </row>
    <row r="68695">
      <c r="A68695" s="1">
        <v>3384.0</v>
      </c>
      <c r="B68695" s="1">
        <v>185.0</v>
      </c>
      <c r="C68695" s="1">
        <v>2.5</v>
      </c>
      <c r="D68695" s="2">
        <v>40202.74822916667</v>
      </c>
    </row>
    <row r="68696">
      <c r="A68696" s="1">
        <v>3393.0</v>
      </c>
      <c r="B68696" s="1">
        <v>185.0</v>
      </c>
      <c r="C68696" s="1">
        <v>2.5</v>
      </c>
      <c r="D68696" s="2">
        <v>38420.11298611111</v>
      </c>
    </row>
    <row r="68697">
      <c r="A68697" s="1">
        <v>3397.0</v>
      </c>
      <c r="B68697" s="1">
        <v>185.0</v>
      </c>
      <c r="C68697" s="1">
        <v>2.5</v>
      </c>
      <c r="D68697" s="2">
        <v>40958.09806712963</v>
      </c>
    </row>
    <row r="68698">
      <c r="A68698" s="1">
        <v>3404.0</v>
      </c>
      <c r="B68698" s="1">
        <v>185.0</v>
      </c>
      <c r="C68698" s="1">
        <v>4.0</v>
      </c>
      <c r="D68698" s="2">
        <v>38021.76460648148</v>
      </c>
    </row>
    <row r="68699">
      <c r="A68699" s="1">
        <v>3406.0</v>
      </c>
      <c r="B68699" s="1">
        <v>185.0</v>
      </c>
      <c r="C68699" s="1">
        <v>2.0</v>
      </c>
      <c r="D68699" s="2">
        <v>37445.80128472222</v>
      </c>
    </row>
    <row r="68700">
      <c r="A68700" s="1">
        <v>3407.0</v>
      </c>
      <c r="B68700" s="1">
        <v>185.0</v>
      </c>
      <c r="C68700" s="1">
        <v>4.0</v>
      </c>
      <c r="D68700" s="2">
        <v>35250.439722222225</v>
      </c>
    </row>
    <row r="68701">
      <c r="A68701" s="1">
        <v>3408.0</v>
      </c>
      <c r="B68701" s="1">
        <v>185.0</v>
      </c>
      <c r="C68701" s="1">
        <v>4.0</v>
      </c>
      <c r="D68701" s="2">
        <v>35214.717673611114</v>
      </c>
    </row>
    <row r="68702">
      <c r="A68702" s="1">
        <v>3423.0</v>
      </c>
      <c r="B68702" s="1">
        <v>185.0</v>
      </c>
      <c r="C68702" s="1">
        <v>4.0</v>
      </c>
      <c r="D68702" s="2">
        <v>35205.394270833334</v>
      </c>
    </row>
    <row r="68703">
      <c r="A68703" s="1">
        <v>3428.0</v>
      </c>
      <c r="B68703" s="1">
        <v>185.0</v>
      </c>
      <c r="C68703" s="1">
        <v>2.0</v>
      </c>
      <c r="D68703" s="2">
        <v>37641.000243055554</v>
      </c>
    </row>
    <row r="68704">
      <c r="A68704" s="1">
        <v>3430.0</v>
      </c>
      <c r="B68704" s="1">
        <v>185.0</v>
      </c>
      <c r="C68704" s="1">
        <v>3.0</v>
      </c>
      <c r="D68704" s="2">
        <v>35436.05638888889</v>
      </c>
    </row>
    <row r="68705">
      <c r="A68705" s="1">
        <v>3431.0</v>
      </c>
      <c r="B68705" s="1">
        <v>185.0</v>
      </c>
      <c r="C68705" s="1">
        <v>3.0</v>
      </c>
      <c r="D68705" s="2">
        <v>35340.272777777776</v>
      </c>
    </row>
    <row r="68706">
      <c r="A68706" s="1">
        <v>3435.0</v>
      </c>
      <c r="B68706" s="1">
        <v>185.0</v>
      </c>
      <c r="C68706" s="1">
        <v>5.0</v>
      </c>
      <c r="D68706" s="2">
        <v>35186.35556712963</v>
      </c>
    </row>
    <row r="68707">
      <c r="A68707" s="1">
        <v>3436.0</v>
      </c>
      <c r="B68707" s="1">
        <v>185.0</v>
      </c>
      <c r="C68707" s="1">
        <v>3.0</v>
      </c>
      <c r="D68707" s="2">
        <v>35234.43206018519</v>
      </c>
    </row>
    <row r="68708">
      <c r="A68708" s="1">
        <v>3440.0</v>
      </c>
      <c r="B68708" s="1">
        <v>185.0</v>
      </c>
      <c r="C68708" s="1">
        <v>2.0</v>
      </c>
      <c r="D68708" s="2">
        <v>36517.080462962964</v>
      </c>
    </row>
    <row r="68709">
      <c r="A68709" s="1">
        <v>3450.0</v>
      </c>
      <c r="B68709" s="1">
        <v>185.0</v>
      </c>
      <c r="C68709" s="1">
        <v>1.5</v>
      </c>
      <c r="D68709" s="2">
        <v>38122.62574074074</v>
      </c>
    </row>
    <row r="68710">
      <c r="A68710" s="1">
        <v>3455.0</v>
      </c>
      <c r="B68710" s="1">
        <v>185.0</v>
      </c>
      <c r="C68710" s="1">
        <v>5.0</v>
      </c>
      <c r="D68710" s="2">
        <v>35354.26956018519</v>
      </c>
    </row>
    <row r="68711">
      <c r="A68711" s="1">
        <v>3461.0</v>
      </c>
      <c r="B68711" s="1">
        <v>185.0</v>
      </c>
      <c r="C68711" s="1">
        <v>3.5</v>
      </c>
      <c r="D68711" s="2">
        <v>38048.60273148148</v>
      </c>
    </row>
    <row r="68712">
      <c r="A68712" s="1">
        <v>3487.0</v>
      </c>
      <c r="B68712" s="1">
        <v>185.0</v>
      </c>
      <c r="C68712" s="1">
        <v>3.0</v>
      </c>
      <c r="D68712" s="2">
        <v>39482.59332175926</v>
      </c>
    </row>
    <row r="68713">
      <c r="A68713" s="1">
        <v>3489.0</v>
      </c>
      <c r="B68713" s="1">
        <v>185.0</v>
      </c>
      <c r="C68713" s="1">
        <v>3.0</v>
      </c>
      <c r="D68713" s="2">
        <v>35214.63945601852</v>
      </c>
    </row>
    <row r="68714">
      <c r="A68714" s="1">
        <v>3490.0</v>
      </c>
      <c r="B68714" s="1">
        <v>185.0</v>
      </c>
      <c r="C68714" s="1">
        <v>2.5</v>
      </c>
      <c r="D68714" s="2">
        <v>41993.88681712963</v>
      </c>
    </row>
    <row r="68715">
      <c r="A68715" s="1">
        <v>3499.0</v>
      </c>
      <c r="B68715" s="1">
        <v>185.0</v>
      </c>
      <c r="C68715" s="1">
        <v>3.0</v>
      </c>
      <c r="D68715" s="2">
        <v>35394.72949074074</v>
      </c>
    </row>
    <row r="68716">
      <c r="A68716" s="1">
        <v>3501.0</v>
      </c>
      <c r="B68716" s="1">
        <v>185.0</v>
      </c>
      <c r="C68716" s="1">
        <v>5.0</v>
      </c>
      <c r="D68716" s="2">
        <v>35388.68413194444</v>
      </c>
    </row>
    <row r="68717">
      <c r="A68717" s="1">
        <v>3504.0</v>
      </c>
      <c r="B68717" s="1">
        <v>185.0</v>
      </c>
      <c r="C68717" s="1">
        <v>4.0</v>
      </c>
      <c r="D68717" s="2">
        <v>35342.61208333333</v>
      </c>
    </row>
    <row r="68718">
      <c r="A68718" s="1">
        <v>3506.0</v>
      </c>
      <c r="B68718" s="1">
        <v>185.0</v>
      </c>
      <c r="C68718" s="1">
        <v>3.0</v>
      </c>
      <c r="D68718" s="2">
        <v>35246.83412037037</v>
      </c>
    </row>
    <row r="68719">
      <c r="A68719" s="1">
        <v>3508.0</v>
      </c>
      <c r="B68719" s="1">
        <v>185.0</v>
      </c>
      <c r="C68719" s="1">
        <v>1.5</v>
      </c>
      <c r="D68719" s="2">
        <v>38197.301157407404</v>
      </c>
    </row>
    <row r="68720">
      <c r="A68720" s="1">
        <v>3514.0</v>
      </c>
      <c r="B68720" s="1">
        <v>185.0</v>
      </c>
      <c r="C68720" s="1">
        <v>3.0</v>
      </c>
      <c r="D68720" s="2">
        <v>40517.471400462964</v>
      </c>
    </row>
    <row r="68721">
      <c r="A68721" s="1">
        <v>3516.0</v>
      </c>
      <c r="B68721" s="1">
        <v>185.0</v>
      </c>
      <c r="C68721" s="1">
        <v>1.5</v>
      </c>
      <c r="D68721" s="2">
        <v>38434.27545138889</v>
      </c>
    </row>
    <row r="68722">
      <c r="A68722" s="1">
        <v>3517.0</v>
      </c>
      <c r="B68722" s="1">
        <v>185.0</v>
      </c>
      <c r="C68722" s="1">
        <v>4.0</v>
      </c>
      <c r="D68722" s="2">
        <v>35429.69673611111</v>
      </c>
    </row>
    <row r="68723">
      <c r="A68723" s="1">
        <v>3518.0</v>
      </c>
      <c r="B68723" s="1">
        <v>185.0</v>
      </c>
      <c r="C68723" s="1">
        <v>3.0</v>
      </c>
      <c r="D68723" s="2">
        <v>35376.741898148146</v>
      </c>
    </row>
    <row r="68724">
      <c r="A68724" s="1">
        <v>3530.0</v>
      </c>
      <c r="B68724" s="1">
        <v>185.0</v>
      </c>
      <c r="C68724" s="1">
        <v>3.0</v>
      </c>
      <c r="D68724" s="2">
        <v>38039.03962962963</v>
      </c>
    </row>
    <row r="68725">
      <c r="A68725" s="1">
        <v>3551.0</v>
      </c>
      <c r="B68725" s="1">
        <v>185.0</v>
      </c>
      <c r="C68725" s="1">
        <v>4.0</v>
      </c>
      <c r="D68725" s="2">
        <v>35292.662199074075</v>
      </c>
    </row>
    <row r="68726">
      <c r="A68726" s="1">
        <v>3552.0</v>
      </c>
      <c r="B68726" s="1">
        <v>185.0</v>
      </c>
      <c r="C68726" s="1">
        <v>4.0</v>
      </c>
      <c r="D68726" s="2">
        <v>35308.46144675926</v>
      </c>
    </row>
    <row r="68727">
      <c r="A68727" s="1">
        <v>3565.0</v>
      </c>
      <c r="B68727" s="1">
        <v>185.0</v>
      </c>
      <c r="C68727" s="1">
        <v>3.0</v>
      </c>
      <c r="D68727" s="2">
        <v>35380.93027777778</v>
      </c>
    </row>
    <row r="68728">
      <c r="A68728" s="1">
        <v>3570.0</v>
      </c>
      <c r="B68728" s="1">
        <v>185.0</v>
      </c>
      <c r="C68728" s="1">
        <v>3.0</v>
      </c>
      <c r="D68728" s="2">
        <v>35253.88769675926</v>
      </c>
    </row>
    <row r="68729">
      <c r="A68729" s="1">
        <v>3574.0</v>
      </c>
      <c r="B68729" s="1">
        <v>185.0</v>
      </c>
      <c r="C68729" s="1">
        <v>4.0</v>
      </c>
      <c r="D68729" s="2">
        <v>35297.621932870374</v>
      </c>
    </row>
    <row r="68730">
      <c r="A68730" s="1">
        <v>3575.0</v>
      </c>
      <c r="B68730" s="1">
        <v>185.0</v>
      </c>
      <c r="C68730" s="1">
        <v>3.0</v>
      </c>
      <c r="D68730" s="2">
        <v>40045.39393518519</v>
      </c>
    </row>
    <row r="68731">
      <c r="A68731" s="1">
        <v>3576.0</v>
      </c>
      <c r="B68731" s="1">
        <v>185.0</v>
      </c>
      <c r="C68731" s="1">
        <v>2.5</v>
      </c>
      <c r="D68731" s="2">
        <v>37851.7608912037</v>
      </c>
    </row>
    <row r="68732">
      <c r="A68732" s="1">
        <v>3577.0</v>
      </c>
      <c r="B68732" s="1">
        <v>185.0</v>
      </c>
      <c r="C68732" s="1">
        <v>4.0</v>
      </c>
      <c r="D68732" s="2">
        <v>35356.104317129626</v>
      </c>
    </row>
    <row r="68733">
      <c r="A68733" s="1">
        <v>3583.0</v>
      </c>
      <c r="B68733" s="1">
        <v>185.0</v>
      </c>
      <c r="C68733" s="1">
        <v>2.0</v>
      </c>
      <c r="D68733" s="2">
        <v>37001.74138888889</v>
      </c>
    </row>
    <row r="68734">
      <c r="A68734" s="1">
        <v>3585.0</v>
      </c>
      <c r="B68734" s="1">
        <v>185.0</v>
      </c>
      <c r="C68734" s="1">
        <v>3.0</v>
      </c>
      <c r="D68734" s="2">
        <v>35235.49796296296</v>
      </c>
    </row>
    <row r="68735">
      <c r="A68735" s="1">
        <v>3586.0</v>
      </c>
      <c r="B68735" s="1">
        <v>185.0</v>
      </c>
      <c r="C68735" s="1">
        <v>4.0</v>
      </c>
      <c r="D68735" s="2">
        <v>36176.11512731481</v>
      </c>
    </row>
    <row r="68736">
      <c r="A68736" s="1">
        <v>3592.0</v>
      </c>
      <c r="B68736" s="1">
        <v>185.0</v>
      </c>
      <c r="C68736" s="1">
        <v>2.0</v>
      </c>
      <c r="D68736" s="2">
        <v>38588.2128125</v>
      </c>
    </row>
    <row r="68737">
      <c r="A68737" s="1">
        <v>3593.0</v>
      </c>
      <c r="B68737" s="1">
        <v>185.0</v>
      </c>
      <c r="C68737" s="1">
        <v>4.0</v>
      </c>
      <c r="D68737" s="2">
        <v>35495.87836805556</v>
      </c>
    </row>
    <row r="68738">
      <c r="A68738" s="1">
        <v>3594.0</v>
      </c>
      <c r="B68738" s="1">
        <v>185.0</v>
      </c>
      <c r="C68738" s="1">
        <v>2.0</v>
      </c>
      <c r="D68738" s="2">
        <v>35200.08944444444</v>
      </c>
    </row>
    <row r="68739">
      <c r="A68739" s="1">
        <v>3596.0</v>
      </c>
      <c r="B68739" s="1">
        <v>185.0</v>
      </c>
      <c r="C68739" s="1">
        <v>3.5</v>
      </c>
      <c r="D68739" s="2">
        <v>40503.769328703704</v>
      </c>
    </row>
    <row r="68740">
      <c r="A68740" s="1">
        <v>3598.0</v>
      </c>
      <c r="B68740" s="1">
        <v>185.0</v>
      </c>
      <c r="C68740" s="1">
        <v>3.0</v>
      </c>
      <c r="D68740" s="2">
        <v>35235.67381944445</v>
      </c>
    </row>
    <row r="68741">
      <c r="A68741" s="1">
        <v>3600.0</v>
      </c>
      <c r="B68741" s="1">
        <v>185.0</v>
      </c>
      <c r="C68741" s="1">
        <v>4.0</v>
      </c>
      <c r="D68741" s="2">
        <v>35561.34190972222</v>
      </c>
    </row>
    <row r="68742">
      <c r="A68742" s="1">
        <v>3604.0</v>
      </c>
      <c r="B68742" s="1">
        <v>185.0</v>
      </c>
      <c r="C68742" s="1">
        <v>3.0</v>
      </c>
      <c r="D68742" s="2">
        <v>35353.85733796296</v>
      </c>
    </row>
    <row r="68743">
      <c r="A68743" s="1">
        <v>3608.0</v>
      </c>
      <c r="B68743" s="1">
        <v>185.0</v>
      </c>
      <c r="C68743" s="1">
        <v>3.0</v>
      </c>
      <c r="D68743" s="2">
        <v>38763.6921875</v>
      </c>
    </row>
    <row r="68744">
      <c r="A68744" s="1">
        <v>3612.0</v>
      </c>
      <c r="B68744" s="1">
        <v>185.0</v>
      </c>
      <c r="C68744" s="1">
        <v>3.0</v>
      </c>
      <c r="D68744" s="2">
        <v>35256.353472222225</v>
      </c>
    </row>
    <row r="68745">
      <c r="A68745" s="1">
        <v>3617.0</v>
      </c>
      <c r="B68745" s="1">
        <v>185.0</v>
      </c>
      <c r="C68745" s="1">
        <v>3.0</v>
      </c>
      <c r="D68745" s="2">
        <v>38227.4575462963</v>
      </c>
    </row>
    <row r="68746">
      <c r="A68746" s="1">
        <v>3618.0</v>
      </c>
      <c r="B68746" s="1">
        <v>185.0</v>
      </c>
      <c r="C68746" s="1">
        <v>3.0</v>
      </c>
      <c r="D68746" s="2">
        <v>35722.04634259259</v>
      </c>
    </row>
    <row r="68747">
      <c r="A68747" s="1">
        <v>3622.0</v>
      </c>
      <c r="B68747" s="1">
        <v>185.0</v>
      </c>
      <c r="C68747" s="1">
        <v>4.0</v>
      </c>
      <c r="D68747" s="2">
        <v>35242.5471875</v>
      </c>
    </row>
    <row r="68748">
      <c r="A68748" s="1">
        <v>3623.0</v>
      </c>
      <c r="B68748" s="1">
        <v>185.0</v>
      </c>
      <c r="C68748" s="1">
        <v>3.0</v>
      </c>
      <c r="D68748" s="2">
        <v>36060.04840277778</v>
      </c>
    </row>
    <row r="68749">
      <c r="A68749" s="1">
        <v>3628.0</v>
      </c>
      <c r="B68749" s="1">
        <v>185.0</v>
      </c>
      <c r="C68749" s="1">
        <v>3.0</v>
      </c>
      <c r="D68749" s="2">
        <v>35204.787627314814</v>
      </c>
    </row>
    <row r="68750">
      <c r="A68750" s="1">
        <v>3629.0</v>
      </c>
      <c r="B68750" s="1">
        <v>185.0</v>
      </c>
      <c r="C68750" s="1">
        <v>2.5</v>
      </c>
      <c r="D68750" s="2">
        <v>38977.21204861111</v>
      </c>
    </row>
    <row r="68751">
      <c r="A68751" s="1">
        <v>3631.0</v>
      </c>
      <c r="B68751" s="1">
        <v>185.0</v>
      </c>
      <c r="C68751" s="1">
        <v>3.0</v>
      </c>
      <c r="D68751" s="2">
        <v>36710.202523148146</v>
      </c>
    </row>
    <row r="68752">
      <c r="A68752" s="1">
        <v>3633.0</v>
      </c>
      <c r="B68752" s="1">
        <v>185.0</v>
      </c>
      <c r="C68752" s="1">
        <v>3.0</v>
      </c>
      <c r="D68752" s="2">
        <v>35238.48122685185</v>
      </c>
    </row>
    <row r="68753">
      <c r="A68753" s="1">
        <v>3635.0</v>
      </c>
      <c r="B68753" s="1">
        <v>185.0</v>
      </c>
      <c r="C68753" s="1">
        <v>3.0</v>
      </c>
      <c r="D68753" s="2">
        <v>35270.58106481482</v>
      </c>
    </row>
    <row r="68754">
      <c r="A68754" s="1">
        <v>3636.0</v>
      </c>
      <c r="B68754" s="1">
        <v>185.0</v>
      </c>
      <c r="C68754" s="1">
        <v>4.0</v>
      </c>
      <c r="D68754" s="2">
        <v>35209.49622685185</v>
      </c>
    </row>
    <row r="68755">
      <c r="A68755" s="1">
        <v>3641.0</v>
      </c>
      <c r="B68755" s="1">
        <v>185.0</v>
      </c>
      <c r="C68755" s="1">
        <v>3.0</v>
      </c>
      <c r="D68755" s="2">
        <v>38499.276724537034</v>
      </c>
    </row>
    <row r="68756">
      <c r="A68756" s="1">
        <v>3651.0</v>
      </c>
      <c r="B68756" s="1">
        <v>185.0</v>
      </c>
      <c r="C68756" s="1">
        <v>2.5</v>
      </c>
      <c r="D68756" s="2">
        <v>38199.082395833335</v>
      </c>
    </row>
    <row r="68757">
      <c r="A68757" s="1">
        <v>3654.0</v>
      </c>
      <c r="B68757" s="1">
        <v>185.0</v>
      </c>
      <c r="C68757" s="1">
        <v>2.0</v>
      </c>
      <c r="D68757" s="2">
        <v>35143.991377314815</v>
      </c>
    </row>
    <row r="68758">
      <c r="A68758" s="1">
        <v>3663.0</v>
      </c>
      <c r="B68758" s="1">
        <v>185.0</v>
      </c>
      <c r="C68758" s="1">
        <v>2.0</v>
      </c>
      <c r="D68758" s="2">
        <v>37660.52873842593</v>
      </c>
    </row>
    <row r="68759">
      <c r="A68759" s="1">
        <v>3670.0</v>
      </c>
      <c r="B68759" s="1">
        <v>185.0</v>
      </c>
      <c r="C68759" s="1">
        <v>4.0</v>
      </c>
      <c r="D68759" s="2">
        <v>35298.41645833333</v>
      </c>
    </row>
    <row r="68760">
      <c r="A68760" s="1">
        <v>3672.0</v>
      </c>
      <c r="B68760" s="1">
        <v>185.0</v>
      </c>
      <c r="C68760" s="1">
        <v>3.0</v>
      </c>
      <c r="D68760" s="2">
        <v>35204.943460648145</v>
      </c>
    </row>
    <row r="68761">
      <c r="A68761" s="1">
        <v>3680.0</v>
      </c>
      <c r="B68761" s="1">
        <v>185.0</v>
      </c>
      <c r="C68761" s="1">
        <v>4.0</v>
      </c>
      <c r="D68761" s="2">
        <v>35353.2280787037</v>
      </c>
    </row>
    <row r="68762">
      <c r="A68762" s="1">
        <v>3684.0</v>
      </c>
      <c r="B68762" s="1">
        <v>185.0</v>
      </c>
      <c r="C68762" s="1">
        <v>3.0</v>
      </c>
      <c r="D68762" s="2">
        <v>35472.015393518515</v>
      </c>
    </row>
    <row r="68763">
      <c r="A68763" s="1">
        <v>3685.0</v>
      </c>
      <c r="B68763" s="1">
        <v>185.0</v>
      </c>
      <c r="C68763" s="1">
        <v>3.5</v>
      </c>
      <c r="D68763" s="2">
        <v>41041.92273148148</v>
      </c>
    </row>
    <row r="68764">
      <c r="A68764" s="1">
        <v>3686.0</v>
      </c>
      <c r="B68764" s="1">
        <v>185.0</v>
      </c>
      <c r="C68764" s="1">
        <v>3.0</v>
      </c>
      <c r="D68764" s="2">
        <v>35340.77190972222</v>
      </c>
    </row>
    <row r="68765">
      <c r="A68765" s="1">
        <v>3690.0</v>
      </c>
      <c r="B68765" s="1">
        <v>185.0</v>
      </c>
      <c r="C68765" s="1">
        <v>3.0</v>
      </c>
      <c r="D68765" s="2">
        <v>35270.29721064815</v>
      </c>
    </row>
    <row r="68766">
      <c r="A68766" s="1">
        <v>3692.0</v>
      </c>
      <c r="B68766" s="1">
        <v>185.0</v>
      </c>
      <c r="C68766" s="1">
        <v>5.0</v>
      </c>
      <c r="D68766" s="2">
        <v>35265.50096064815</v>
      </c>
    </row>
    <row r="68767">
      <c r="A68767" s="1">
        <v>3703.0</v>
      </c>
      <c r="B68767" s="1">
        <v>185.0</v>
      </c>
      <c r="C68767" s="1">
        <v>3.5</v>
      </c>
      <c r="D68767" s="2">
        <v>38434.46302083333</v>
      </c>
    </row>
    <row r="68768">
      <c r="A68768" s="1">
        <v>3704.0</v>
      </c>
      <c r="B68768" s="1">
        <v>185.0</v>
      </c>
      <c r="C68768" s="1">
        <v>3.0</v>
      </c>
      <c r="D68768" s="2">
        <v>36738.10643518518</v>
      </c>
    </row>
    <row r="68769">
      <c r="A68769" s="1">
        <v>3705.0</v>
      </c>
      <c r="B68769" s="1">
        <v>185.0</v>
      </c>
      <c r="C68769" s="1">
        <v>3.0</v>
      </c>
      <c r="D68769" s="2">
        <v>35291.3852662037</v>
      </c>
    </row>
    <row r="68770">
      <c r="A68770" s="1">
        <v>3710.0</v>
      </c>
      <c r="B68770" s="1">
        <v>185.0</v>
      </c>
      <c r="C68770" s="1">
        <v>4.0</v>
      </c>
      <c r="D68770" s="2">
        <v>35345.01248842593</v>
      </c>
    </row>
    <row r="68771">
      <c r="A68771" s="1">
        <v>3713.0</v>
      </c>
      <c r="B68771" s="1">
        <v>185.0</v>
      </c>
      <c r="C68771" s="1">
        <v>5.0</v>
      </c>
      <c r="D68771" s="2">
        <v>35196.885671296295</v>
      </c>
    </row>
    <row r="68772">
      <c r="A68772" s="1">
        <v>3720.0</v>
      </c>
      <c r="B68772" s="1">
        <v>185.0</v>
      </c>
      <c r="C68772" s="1">
        <v>3.0</v>
      </c>
      <c r="D68772" s="2">
        <v>35266.53689814815</v>
      </c>
    </row>
    <row r="68773">
      <c r="A68773" s="1">
        <v>3722.0</v>
      </c>
      <c r="B68773" s="1">
        <v>185.0</v>
      </c>
      <c r="C68773" s="1">
        <v>3.0</v>
      </c>
      <c r="D68773" s="2">
        <v>35369.55304398148</v>
      </c>
    </row>
    <row r="68774">
      <c r="A68774" s="1">
        <v>3724.0</v>
      </c>
      <c r="B68774" s="1">
        <v>185.0</v>
      </c>
      <c r="C68774" s="1">
        <v>4.5</v>
      </c>
      <c r="D68774" s="2">
        <v>37780.83516203704</v>
      </c>
    </row>
    <row r="68775">
      <c r="A68775" s="1">
        <v>3737.0</v>
      </c>
      <c r="B68775" s="1">
        <v>185.0</v>
      </c>
      <c r="C68775" s="1">
        <v>4.0</v>
      </c>
      <c r="D68775" s="2">
        <v>35996.704930555556</v>
      </c>
    </row>
    <row r="68776">
      <c r="A68776" s="1">
        <v>3743.0</v>
      </c>
      <c r="B68776" s="1">
        <v>185.0</v>
      </c>
      <c r="C68776" s="1">
        <v>3.0</v>
      </c>
      <c r="D68776" s="2">
        <v>36505.947060185186</v>
      </c>
    </row>
    <row r="68777">
      <c r="A68777" s="1">
        <v>3746.0</v>
      </c>
      <c r="B68777" s="1">
        <v>185.0</v>
      </c>
      <c r="C68777" s="1">
        <v>3.0</v>
      </c>
      <c r="D68777" s="2">
        <v>36611.21474537037</v>
      </c>
    </row>
    <row r="68778">
      <c r="A68778" s="1">
        <v>3748.0</v>
      </c>
      <c r="B68778" s="1">
        <v>185.0</v>
      </c>
      <c r="C68778" s="1">
        <v>4.0</v>
      </c>
      <c r="D68778" s="2">
        <v>38752.16957175926</v>
      </c>
    </row>
    <row r="68779">
      <c r="A68779" s="1">
        <v>3753.0</v>
      </c>
      <c r="B68779" s="1">
        <v>185.0</v>
      </c>
      <c r="C68779" s="1">
        <v>4.0</v>
      </c>
      <c r="D68779" s="2">
        <v>35284.47741898148</v>
      </c>
    </row>
    <row r="68780">
      <c r="A68780" s="1">
        <v>3758.0</v>
      </c>
      <c r="B68780" s="1">
        <v>185.0</v>
      </c>
      <c r="C68780" s="1">
        <v>2.5</v>
      </c>
      <c r="D68780" s="2">
        <v>39427.89084490741</v>
      </c>
    </row>
    <row r="68781">
      <c r="A68781" s="1">
        <v>3761.0</v>
      </c>
      <c r="B68781" s="1">
        <v>185.0</v>
      </c>
      <c r="C68781" s="1">
        <v>4.0</v>
      </c>
      <c r="D68781" s="2">
        <v>39671.406377314815</v>
      </c>
    </row>
    <row r="68782">
      <c r="A68782" s="1">
        <v>3762.0</v>
      </c>
      <c r="B68782" s="1">
        <v>185.0</v>
      </c>
      <c r="C68782" s="1">
        <v>1.0</v>
      </c>
      <c r="D68782" s="2">
        <v>37570.830555555556</v>
      </c>
    </row>
    <row r="68783">
      <c r="A68783" s="1">
        <v>3768.0</v>
      </c>
      <c r="B68783" s="1">
        <v>185.0</v>
      </c>
      <c r="C68783" s="1">
        <v>3.0</v>
      </c>
      <c r="D68783" s="2">
        <v>36506.11461805556</v>
      </c>
    </row>
    <row r="68784">
      <c r="A68784" s="1">
        <v>3775.0</v>
      </c>
      <c r="B68784" s="1">
        <v>185.0</v>
      </c>
      <c r="C68784" s="1">
        <v>4.0</v>
      </c>
      <c r="D68784" s="2">
        <v>35353.551354166666</v>
      </c>
    </row>
    <row r="68785">
      <c r="A68785" s="1">
        <v>3779.0</v>
      </c>
      <c r="B68785" s="1">
        <v>185.0</v>
      </c>
      <c r="C68785" s="1">
        <v>3.0</v>
      </c>
      <c r="D68785" s="2">
        <v>39385.33111111111</v>
      </c>
    </row>
    <row r="68786">
      <c r="A68786" s="1">
        <v>3780.0</v>
      </c>
      <c r="B68786" s="1">
        <v>185.0</v>
      </c>
      <c r="C68786" s="1">
        <v>3.0</v>
      </c>
      <c r="D68786" s="2">
        <v>38832.104780092595</v>
      </c>
    </row>
    <row r="68787">
      <c r="A68787" s="1">
        <v>3783.0</v>
      </c>
      <c r="B68787" s="1">
        <v>185.0</v>
      </c>
      <c r="C68787" s="1">
        <v>3.0</v>
      </c>
      <c r="D68787" s="2">
        <v>35269.19521990741</v>
      </c>
    </row>
    <row r="68788">
      <c r="A68788" s="1">
        <v>3786.0</v>
      </c>
      <c r="B68788" s="1">
        <v>185.0</v>
      </c>
      <c r="C68788" s="1">
        <v>2.0</v>
      </c>
      <c r="D68788" s="2">
        <v>36507.62835648148</v>
      </c>
    </row>
    <row r="68789">
      <c r="A68789" s="1">
        <v>3790.0</v>
      </c>
      <c r="B68789" s="1">
        <v>185.0</v>
      </c>
      <c r="C68789" s="1">
        <v>5.0</v>
      </c>
      <c r="D68789" s="2">
        <v>35221.75208333333</v>
      </c>
    </row>
    <row r="68790">
      <c r="A68790" s="1">
        <v>3792.0</v>
      </c>
      <c r="B68790" s="1">
        <v>185.0</v>
      </c>
      <c r="C68790" s="1">
        <v>3.0</v>
      </c>
      <c r="D68790" s="2">
        <v>36713.09240740741</v>
      </c>
    </row>
    <row r="68791">
      <c r="A68791" s="1">
        <v>3794.0</v>
      </c>
      <c r="B68791" s="1">
        <v>185.0</v>
      </c>
      <c r="C68791" s="1">
        <v>4.0</v>
      </c>
      <c r="D68791" s="2">
        <v>35343.821064814816</v>
      </c>
    </row>
    <row r="68792">
      <c r="A68792" s="1">
        <v>3809.0</v>
      </c>
      <c r="B68792" s="1">
        <v>185.0</v>
      </c>
      <c r="C68792" s="1">
        <v>5.0</v>
      </c>
      <c r="D68792" s="2">
        <v>35305.39157407408</v>
      </c>
    </row>
    <row r="68793">
      <c r="A68793" s="1">
        <v>3827.0</v>
      </c>
      <c r="B68793" s="1">
        <v>185.0</v>
      </c>
      <c r="C68793" s="1">
        <v>3.0</v>
      </c>
      <c r="D68793" s="2">
        <v>36713.18761574074</v>
      </c>
    </row>
    <row r="68794">
      <c r="A68794" s="1">
        <v>3847.0</v>
      </c>
      <c r="B68794" s="1">
        <v>185.0</v>
      </c>
      <c r="C68794" s="1">
        <v>3.0</v>
      </c>
      <c r="D68794" s="2">
        <v>36003.653333333335</v>
      </c>
    </row>
    <row r="68795">
      <c r="A68795" s="1">
        <v>3851.0</v>
      </c>
      <c r="B68795" s="1">
        <v>185.0</v>
      </c>
      <c r="C68795" s="1">
        <v>4.0</v>
      </c>
      <c r="D68795" s="2">
        <v>35378.861979166664</v>
      </c>
    </row>
    <row r="68796">
      <c r="A68796" s="1">
        <v>3855.0</v>
      </c>
      <c r="B68796" s="1">
        <v>185.0</v>
      </c>
      <c r="C68796" s="1">
        <v>2.0</v>
      </c>
      <c r="D68796" s="2">
        <v>35265.22798611111</v>
      </c>
    </row>
    <row r="68797">
      <c r="A68797" s="1">
        <v>3858.0</v>
      </c>
      <c r="B68797" s="1">
        <v>185.0</v>
      </c>
      <c r="C68797" s="1">
        <v>1.0</v>
      </c>
      <c r="D68797" s="2">
        <v>40231.01158564815</v>
      </c>
    </row>
    <row r="68798">
      <c r="A68798" s="1">
        <v>3862.0</v>
      </c>
      <c r="B68798" s="1">
        <v>185.0</v>
      </c>
      <c r="C68798" s="1">
        <v>3.0</v>
      </c>
      <c r="D68798" s="2">
        <v>35253.65888888889</v>
      </c>
    </row>
    <row r="68799">
      <c r="A68799" s="1">
        <v>3864.0</v>
      </c>
      <c r="B68799" s="1">
        <v>185.0</v>
      </c>
      <c r="C68799" s="1">
        <v>3.0</v>
      </c>
      <c r="D68799" s="2">
        <v>40688.7644212963</v>
      </c>
    </row>
    <row r="68800">
      <c r="A68800" s="1">
        <v>3871.0</v>
      </c>
      <c r="B68800" s="1">
        <v>185.0</v>
      </c>
      <c r="C68800" s="1">
        <v>2.5</v>
      </c>
      <c r="D68800" s="2">
        <v>39982.02793981481</v>
      </c>
    </row>
    <row r="68801">
      <c r="A68801" s="1">
        <v>3874.0</v>
      </c>
      <c r="B68801" s="1">
        <v>185.0</v>
      </c>
      <c r="C68801" s="1">
        <v>3.0</v>
      </c>
      <c r="D68801" s="2">
        <v>36489.72510416667</v>
      </c>
    </row>
    <row r="68802">
      <c r="A68802" s="1">
        <v>3887.0</v>
      </c>
      <c r="B68802" s="1">
        <v>185.0</v>
      </c>
      <c r="C68802" s="1">
        <v>1.5</v>
      </c>
      <c r="D68802" s="2">
        <v>38439.459016203706</v>
      </c>
    </row>
    <row r="68803">
      <c r="A68803" s="1">
        <v>3902.0</v>
      </c>
      <c r="B68803" s="1">
        <v>185.0</v>
      </c>
      <c r="C68803" s="1">
        <v>3.0</v>
      </c>
      <c r="D68803" s="2">
        <v>35391.28162037037</v>
      </c>
    </row>
    <row r="68804">
      <c r="A68804" s="1">
        <v>3903.0</v>
      </c>
      <c r="B68804" s="1">
        <v>185.0</v>
      </c>
      <c r="C68804" s="1">
        <v>4.0</v>
      </c>
      <c r="D68804" s="2">
        <v>37528.149247685185</v>
      </c>
    </row>
    <row r="68805">
      <c r="A68805" s="1">
        <v>3907.0</v>
      </c>
      <c r="B68805" s="1">
        <v>185.0</v>
      </c>
      <c r="C68805" s="1">
        <v>2.0</v>
      </c>
      <c r="D68805" s="2">
        <v>38716.339479166665</v>
      </c>
    </row>
    <row r="68806">
      <c r="A68806" s="1">
        <v>3910.0</v>
      </c>
      <c r="B68806" s="1">
        <v>185.0</v>
      </c>
      <c r="C68806" s="1">
        <v>5.0</v>
      </c>
      <c r="D68806" s="2">
        <v>35153.64261574074</v>
      </c>
    </row>
    <row r="68807">
      <c r="A68807" s="1">
        <v>3920.0</v>
      </c>
      <c r="B68807" s="1">
        <v>185.0</v>
      </c>
      <c r="C68807" s="1">
        <v>4.0</v>
      </c>
      <c r="D68807" s="2">
        <v>35422.640173611115</v>
      </c>
    </row>
    <row r="68808">
      <c r="A68808" s="1">
        <v>3927.0</v>
      </c>
      <c r="B68808" s="1">
        <v>185.0</v>
      </c>
      <c r="C68808" s="1">
        <v>3.0</v>
      </c>
      <c r="D68808" s="2">
        <v>36719.28969907408</v>
      </c>
    </row>
    <row r="68809">
      <c r="A68809" s="1">
        <v>3930.0</v>
      </c>
      <c r="B68809" s="1">
        <v>185.0</v>
      </c>
      <c r="C68809" s="1">
        <v>1.5</v>
      </c>
      <c r="D68809" s="2">
        <v>39151.34409722222</v>
      </c>
    </row>
    <row r="68810">
      <c r="A68810" s="1">
        <v>3934.0</v>
      </c>
      <c r="B68810" s="1">
        <v>185.0</v>
      </c>
      <c r="C68810" s="1">
        <v>3.0</v>
      </c>
      <c r="D68810" s="2">
        <v>35204.39111111111</v>
      </c>
    </row>
    <row r="68811">
      <c r="A68811" s="1">
        <v>3935.0</v>
      </c>
      <c r="B68811" s="1">
        <v>185.0</v>
      </c>
      <c r="C68811" s="1">
        <v>5.0</v>
      </c>
      <c r="D68811" s="2">
        <v>35351.87061342593</v>
      </c>
    </row>
    <row r="68812">
      <c r="A68812" s="1">
        <v>3936.0</v>
      </c>
      <c r="B68812" s="1">
        <v>185.0</v>
      </c>
      <c r="C68812" s="1">
        <v>2.0</v>
      </c>
      <c r="D68812" s="2">
        <v>35396.97315972222</v>
      </c>
    </row>
    <row r="68813">
      <c r="A68813" s="1">
        <v>3938.0</v>
      </c>
      <c r="B68813" s="1">
        <v>185.0</v>
      </c>
      <c r="C68813" s="1">
        <v>3.0</v>
      </c>
      <c r="D68813" s="2">
        <v>35212.234768518516</v>
      </c>
    </row>
    <row r="68814">
      <c r="A68814" s="1">
        <v>3940.0</v>
      </c>
      <c r="B68814" s="1">
        <v>185.0</v>
      </c>
      <c r="C68814" s="1">
        <v>3.0</v>
      </c>
      <c r="D68814" s="2">
        <v>35375.63413194445</v>
      </c>
    </row>
    <row r="68815">
      <c r="A68815" s="1">
        <v>3948.0</v>
      </c>
      <c r="B68815" s="1">
        <v>185.0</v>
      </c>
      <c r="C68815" s="1">
        <v>1.0</v>
      </c>
      <c r="D68815" s="2">
        <v>39832.17835648148</v>
      </c>
    </row>
    <row r="68816">
      <c r="A68816" s="1">
        <v>3954.0</v>
      </c>
      <c r="B68816" s="1">
        <v>185.0</v>
      </c>
      <c r="C68816" s="1">
        <v>3.0</v>
      </c>
      <c r="D68816" s="2">
        <v>35223.251805555556</v>
      </c>
    </row>
    <row r="68817">
      <c r="A68817" s="1">
        <v>3957.0</v>
      </c>
      <c r="B68817" s="1">
        <v>185.0</v>
      </c>
      <c r="C68817" s="1">
        <v>4.0</v>
      </c>
      <c r="D68817" s="2">
        <v>39116.64753472222</v>
      </c>
    </row>
    <row r="68818">
      <c r="A68818" s="1">
        <v>3968.0</v>
      </c>
      <c r="B68818" s="1">
        <v>185.0</v>
      </c>
      <c r="C68818" s="1">
        <v>3.5</v>
      </c>
      <c r="D68818" s="2">
        <v>38670.94099537037</v>
      </c>
    </row>
    <row r="68819">
      <c r="A68819" s="1">
        <v>3971.0</v>
      </c>
      <c r="B68819" s="1">
        <v>185.0</v>
      </c>
      <c r="C68819" s="1">
        <v>4.0</v>
      </c>
      <c r="D68819" s="2">
        <v>39248.949525462966</v>
      </c>
    </row>
    <row r="68820">
      <c r="A68820" s="1">
        <v>3978.0</v>
      </c>
      <c r="B68820" s="1">
        <v>185.0</v>
      </c>
      <c r="C68820" s="1">
        <v>5.0</v>
      </c>
      <c r="D68820" s="2">
        <v>35251.94826388889</v>
      </c>
    </row>
    <row r="68821">
      <c r="A68821" s="1">
        <v>3983.0</v>
      </c>
      <c r="B68821" s="1">
        <v>185.0</v>
      </c>
      <c r="C68821" s="1">
        <v>3.0</v>
      </c>
      <c r="D68821" s="2">
        <v>36103.45664351852</v>
      </c>
    </row>
    <row r="68822">
      <c r="A68822" s="1">
        <v>3984.0</v>
      </c>
      <c r="B68822" s="1">
        <v>185.0</v>
      </c>
      <c r="C68822" s="1">
        <v>3.0</v>
      </c>
      <c r="D68822" s="2">
        <v>35310.844872685186</v>
      </c>
    </row>
    <row r="68823">
      <c r="A68823" s="1">
        <v>3990.0</v>
      </c>
      <c r="B68823" s="1">
        <v>185.0</v>
      </c>
      <c r="C68823" s="1">
        <v>2.0</v>
      </c>
      <c r="D68823" s="2">
        <v>41138.33199074074</v>
      </c>
    </row>
    <row r="68824">
      <c r="A68824" s="1">
        <v>3992.0</v>
      </c>
      <c r="B68824" s="1">
        <v>185.0</v>
      </c>
      <c r="C68824" s="1">
        <v>3.0</v>
      </c>
      <c r="D68824" s="2">
        <v>35371.51130787037</v>
      </c>
    </row>
    <row r="68825">
      <c r="A68825" s="1">
        <v>3998.0</v>
      </c>
      <c r="B68825" s="1">
        <v>185.0</v>
      </c>
      <c r="C68825" s="1">
        <v>3.0</v>
      </c>
      <c r="D68825" s="2">
        <v>35239.65479166667</v>
      </c>
    </row>
    <row r="68826">
      <c r="A68826" s="1">
        <v>3999.0</v>
      </c>
      <c r="B68826" s="1">
        <v>185.0</v>
      </c>
      <c r="C68826" s="1">
        <v>3.0</v>
      </c>
      <c r="D68826" s="2">
        <v>40186.531319444446</v>
      </c>
    </row>
    <row r="68827">
      <c r="A68827" s="1">
        <v>4008.0</v>
      </c>
      <c r="B68827" s="1">
        <v>185.0</v>
      </c>
      <c r="C68827" s="1">
        <v>2.0</v>
      </c>
      <c r="D68827" s="2">
        <v>35297.83855324074</v>
      </c>
    </row>
    <row r="68828">
      <c r="A68828" s="1">
        <v>4010.0</v>
      </c>
      <c r="B68828" s="1">
        <v>185.0</v>
      </c>
      <c r="C68828" s="1">
        <v>2.0</v>
      </c>
      <c r="D68828" s="2">
        <v>36751.97858796296</v>
      </c>
    </row>
    <row r="68829">
      <c r="A68829" s="1">
        <v>4020.0</v>
      </c>
      <c r="B68829" s="1">
        <v>185.0</v>
      </c>
      <c r="C68829" s="1">
        <v>3.0</v>
      </c>
      <c r="D68829" s="2">
        <v>35336.4503125</v>
      </c>
    </row>
    <row r="68830">
      <c r="A68830" s="1">
        <v>4022.0</v>
      </c>
      <c r="B68830" s="1">
        <v>185.0</v>
      </c>
      <c r="C68830" s="1">
        <v>3.0</v>
      </c>
      <c r="D68830" s="2">
        <v>40402.85109953704</v>
      </c>
    </row>
    <row r="68831">
      <c r="A68831" s="1">
        <v>4023.0</v>
      </c>
      <c r="B68831" s="1">
        <v>185.0</v>
      </c>
      <c r="C68831" s="1">
        <v>3.0</v>
      </c>
      <c r="D68831" s="2">
        <v>35218.278819444444</v>
      </c>
    </row>
    <row r="68832">
      <c r="A68832" s="1">
        <v>4031.0</v>
      </c>
      <c r="B68832" s="1">
        <v>185.0</v>
      </c>
      <c r="C68832" s="1">
        <v>3.0</v>
      </c>
      <c r="D68832" s="2">
        <v>36761.836388888885</v>
      </c>
    </row>
    <row r="68833">
      <c r="A68833" s="1">
        <v>4034.0</v>
      </c>
      <c r="B68833" s="1">
        <v>185.0</v>
      </c>
      <c r="C68833" s="1">
        <v>2.5</v>
      </c>
      <c r="D68833" s="2">
        <v>39761.69619212963</v>
      </c>
    </row>
    <row r="68834">
      <c r="A68834" s="1">
        <v>4039.0</v>
      </c>
      <c r="B68834" s="1">
        <v>185.0</v>
      </c>
      <c r="C68834" s="1">
        <v>5.0</v>
      </c>
      <c r="D68834" s="2">
        <v>42041.42958333333</v>
      </c>
    </row>
    <row r="68835">
      <c r="A68835" s="1">
        <v>4044.0</v>
      </c>
      <c r="B68835" s="1">
        <v>185.0</v>
      </c>
      <c r="C68835" s="1">
        <v>4.0</v>
      </c>
      <c r="D68835" s="2">
        <v>36006.00386574074</v>
      </c>
    </row>
    <row r="68836">
      <c r="A68836" s="1">
        <v>4055.0</v>
      </c>
      <c r="B68836" s="1">
        <v>185.0</v>
      </c>
      <c r="C68836" s="1">
        <v>3.5</v>
      </c>
      <c r="D68836" s="2">
        <v>39987.28915509259</v>
      </c>
    </row>
    <row r="68837">
      <c r="A68837" s="1">
        <v>4059.0</v>
      </c>
      <c r="B68837" s="1">
        <v>185.0</v>
      </c>
      <c r="C68837" s="1">
        <v>3.0</v>
      </c>
      <c r="D68837" s="2">
        <v>35177.69204861111</v>
      </c>
    </row>
    <row r="68838">
      <c r="A68838" s="1">
        <v>4065.0</v>
      </c>
      <c r="B68838" s="1">
        <v>185.0</v>
      </c>
      <c r="C68838" s="1">
        <v>3.0</v>
      </c>
      <c r="D68838" s="2">
        <v>39453.18587962963</v>
      </c>
    </row>
    <row r="68839">
      <c r="A68839" s="1">
        <v>4072.0</v>
      </c>
      <c r="B68839" s="1">
        <v>185.0</v>
      </c>
      <c r="C68839" s="1">
        <v>4.0</v>
      </c>
      <c r="D68839" s="2">
        <v>35229.0059375</v>
      </c>
    </row>
    <row r="68840">
      <c r="A68840" s="1">
        <v>4080.0</v>
      </c>
      <c r="B68840" s="1">
        <v>185.0</v>
      </c>
      <c r="C68840" s="1">
        <v>2.0</v>
      </c>
      <c r="D68840" s="2">
        <v>36655.92144675926</v>
      </c>
    </row>
    <row r="68841">
      <c r="A68841" s="1">
        <v>4090.0</v>
      </c>
      <c r="B68841" s="1">
        <v>185.0</v>
      </c>
      <c r="C68841" s="1">
        <v>3.0</v>
      </c>
      <c r="D68841" s="2">
        <v>35219.80438657408</v>
      </c>
    </row>
    <row r="68842">
      <c r="A68842" s="1">
        <v>4101.0</v>
      </c>
      <c r="B68842" s="1">
        <v>185.0</v>
      </c>
      <c r="C68842" s="1">
        <v>2.5</v>
      </c>
      <c r="D68842" s="2">
        <v>39033.647731481484</v>
      </c>
    </row>
    <row r="68843">
      <c r="A68843" s="1">
        <v>4109.0</v>
      </c>
      <c r="B68843" s="1">
        <v>185.0</v>
      </c>
      <c r="C68843" s="1">
        <v>3.0</v>
      </c>
      <c r="D68843" s="2">
        <v>35242.773993055554</v>
      </c>
    </row>
    <row r="68844">
      <c r="A68844" s="1">
        <v>4113.0</v>
      </c>
      <c r="B68844" s="1">
        <v>185.0</v>
      </c>
      <c r="C68844" s="1">
        <v>3.0</v>
      </c>
      <c r="D68844" s="2">
        <v>35292.59585648148</v>
      </c>
    </row>
    <row r="68845">
      <c r="A68845" s="1">
        <v>4116.0</v>
      </c>
      <c r="B68845" s="1">
        <v>185.0</v>
      </c>
      <c r="C68845" s="1">
        <v>3.0</v>
      </c>
      <c r="D68845" s="2">
        <v>35271.47094907407</v>
      </c>
    </row>
    <row r="68846">
      <c r="A68846" s="1">
        <v>4125.0</v>
      </c>
      <c r="B68846" s="1">
        <v>185.0</v>
      </c>
      <c r="C68846" s="1">
        <v>4.0</v>
      </c>
      <c r="D68846" s="2">
        <v>37261.11548611111</v>
      </c>
    </row>
    <row r="68847">
      <c r="A68847" s="1">
        <v>4128.0</v>
      </c>
      <c r="B68847" s="1">
        <v>185.0</v>
      </c>
      <c r="C68847" s="1">
        <v>4.0</v>
      </c>
      <c r="D68847" s="2">
        <v>35342.88788194444</v>
      </c>
    </row>
    <row r="68848">
      <c r="A68848" s="1">
        <v>4129.0</v>
      </c>
      <c r="B68848" s="1">
        <v>185.0</v>
      </c>
      <c r="C68848" s="1">
        <v>3.0</v>
      </c>
      <c r="D68848" s="2">
        <v>38721.90416666667</v>
      </c>
    </row>
    <row r="68849">
      <c r="A68849" s="1">
        <v>4133.0</v>
      </c>
      <c r="B68849" s="1">
        <v>185.0</v>
      </c>
      <c r="C68849" s="1">
        <v>3.0</v>
      </c>
      <c r="D68849" s="2">
        <v>35365.95337962963</v>
      </c>
    </row>
    <row r="68850">
      <c r="A68850" s="1">
        <v>4135.0</v>
      </c>
      <c r="B68850" s="1">
        <v>185.0</v>
      </c>
      <c r="C68850" s="1">
        <v>4.0</v>
      </c>
      <c r="D68850" s="2">
        <v>37417.68212962963</v>
      </c>
    </row>
    <row r="68851">
      <c r="A68851" s="1">
        <v>4138.0</v>
      </c>
      <c r="B68851" s="1">
        <v>185.0</v>
      </c>
      <c r="C68851" s="1">
        <v>4.0</v>
      </c>
      <c r="D68851" s="2">
        <v>35255.45164351852</v>
      </c>
    </row>
    <row r="68852">
      <c r="A68852" s="1">
        <v>4139.0</v>
      </c>
      <c r="B68852" s="1">
        <v>185.0</v>
      </c>
      <c r="C68852" s="1">
        <v>4.0</v>
      </c>
      <c r="D68852" s="2">
        <v>35235.25729166667</v>
      </c>
    </row>
    <row r="68853">
      <c r="A68853" s="1">
        <v>4140.0</v>
      </c>
      <c r="B68853" s="1">
        <v>185.0</v>
      </c>
      <c r="C68853" s="1">
        <v>3.0</v>
      </c>
      <c r="D68853" s="2">
        <v>37110.119571759256</v>
      </c>
    </row>
    <row r="68854">
      <c r="A68854" s="1">
        <v>4141.0</v>
      </c>
      <c r="B68854" s="1">
        <v>185.0</v>
      </c>
      <c r="C68854" s="1">
        <v>4.0</v>
      </c>
      <c r="D68854" s="2">
        <v>37067.50707175926</v>
      </c>
    </row>
    <row r="68855">
      <c r="A68855" s="1">
        <v>4147.0</v>
      </c>
      <c r="B68855" s="1">
        <v>185.0</v>
      </c>
      <c r="C68855" s="1">
        <v>4.0</v>
      </c>
      <c r="D68855" s="2">
        <v>35603.39787037037</v>
      </c>
    </row>
    <row r="68856">
      <c r="A68856" s="1">
        <v>4158.0</v>
      </c>
      <c r="B68856" s="1">
        <v>185.0</v>
      </c>
      <c r="C68856" s="1">
        <v>3.0</v>
      </c>
      <c r="D68856" s="2">
        <v>35310.81170138889</v>
      </c>
    </row>
    <row r="68857">
      <c r="A68857" s="1">
        <v>4167.0</v>
      </c>
      <c r="B68857" s="1">
        <v>185.0</v>
      </c>
      <c r="C68857" s="1">
        <v>3.0</v>
      </c>
      <c r="D68857" s="2">
        <v>37622.371099537035</v>
      </c>
    </row>
    <row r="68858">
      <c r="A68858" s="1">
        <v>4168.0</v>
      </c>
      <c r="B68858" s="1">
        <v>185.0</v>
      </c>
      <c r="C68858" s="1">
        <v>0.5</v>
      </c>
      <c r="D68858" s="2">
        <v>40008.672476851854</v>
      </c>
    </row>
    <row r="68859">
      <c r="A68859" s="1">
        <v>4171.0</v>
      </c>
      <c r="B68859" s="1">
        <v>185.0</v>
      </c>
      <c r="C68859" s="1">
        <v>3.0</v>
      </c>
      <c r="D68859" s="2">
        <v>35310.7853125</v>
      </c>
    </row>
    <row r="68860">
      <c r="A68860" s="1">
        <v>4178.0</v>
      </c>
      <c r="B68860" s="1">
        <v>185.0</v>
      </c>
      <c r="C68860" s="1">
        <v>1.0</v>
      </c>
      <c r="D68860" s="2">
        <v>35385.72981481482</v>
      </c>
    </row>
    <row r="68861">
      <c r="A68861" s="1">
        <v>4184.0</v>
      </c>
      <c r="B68861" s="1">
        <v>185.0</v>
      </c>
      <c r="C68861" s="1">
        <v>2.0</v>
      </c>
      <c r="D68861" s="2">
        <v>38917.59762731481</v>
      </c>
    </row>
    <row r="68862">
      <c r="A68862" s="1">
        <v>4186.0</v>
      </c>
      <c r="B68862" s="1">
        <v>185.0</v>
      </c>
      <c r="C68862" s="1">
        <v>1.5</v>
      </c>
      <c r="D68862" s="2">
        <v>39169.06481481482</v>
      </c>
    </row>
    <row r="68863">
      <c r="A68863" s="1">
        <v>4191.0</v>
      </c>
      <c r="B68863" s="1">
        <v>185.0</v>
      </c>
      <c r="C68863" s="1">
        <v>0.5</v>
      </c>
      <c r="D68863" s="2">
        <v>38363.839004629626</v>
      </c>
    </row>
    <row r="68864">
      <c r="A68864" s="1">
        <v>4193.0</v>
      </c>
      <c r="B68864" s="1">
        <v>185.0</v>
      </c>
      <c r="C68864" s="1">
        <v>2.0</v>
      </c>
      <c r="D68864" s="2">
        <v>35217.717453703706</v>
      </c>
    </row>
    <row r="68865">
      <c r="A68865" s="1">
        <v>4198.0</v>
      </c>
      <c r="B68865" s="1">
        <v>185.0</v>
      </c>
      <c r="C68865" s="1">
        <v>3.0</v>
      </c>
      <c r="D68865" s="2">
        <v>35255.041493055556</v>
      </c>
    </row>
    <row r="68866">
      <c r="A68866" s="1">
        <v>4203.0</v>
      </c>
      <c r="B68866" s="1">
        <v>185.0</v>
      </c>
      <c r="C68866" s="1">
        <v>3.0</v>
      </c>
      <c r="D68866" s="2">
        <v>35337.29040509259</v>
      </c>
    </row>
    <row r="68867">
      <c r="A68867" s="1">
        <v>4207.0</v>
      </c>
      <c r="B68867" s="1">
        <v>185.0</v>
      </c>
      <c r="C68867" s="1">
        <v>3.0</v>
      </c>
      <c r="D68867" s="2">
        <v>35252.4409375</v>
      </c>
    </row>
    <row r="68868">
      <c r="A68868" s="1">
        <v>4208.0</v>
      </c>
      <c r="B68868" s="1">
        <v>185.0</v>
      </c>
      <c r="C68868" s="1">
        <v>5.0</v>
      </c>
      <c r="D68868" s="2">
        <v>37350.9822337963</v>
      </c>
    </row>
    <row r="68869">
      <c r="A68869" s="1">
        <v>4209.0</v>
      </c>
      <c r="B68869" s="1">
        <v>185.0</v>
      </c>
      <c r="C68869" s="1">
        <v>3.0</v>
      </c>
      <c r="D68869" s="2">
        <v>35263.32362268519</v>
      </c>
    </row>
    <row r="68870">
      <c r="A68870" s="1">
        <v>4211.0</v>
      </c>
      <c r="B68870" s="1">
        <v>185.0</v>
      </c>
      <c r="C68870" s="1">
        <v>3.0</v>
      </c>
      <c r="D68870" s="2">
        <v>35379.92202546296</v>
      </c>
    </row>
    <row r="68871">
      <c r="A68871" s="1">
        <v>4219.0</v>
      </c>
      <c r="B68871" s="1">
        <v>185.0</v>
      </c>
      <c r="C68871" s="1">
        <v>4.0</v>
      </c>
      <c r="D68871" s="2">
        <v>35422.36809027778</v>
      </c>
    </row>
    <row r="68872">
      <c r="A68872" s="1">
        <v>4220.0</v>
      </c>
      <c r="B68872" s="1">
        <v>185.0</v>
      </c>
      <c r="C68872" s="1">
        <v>2.5</v>
      </c>
      <c r="D68872" s="2">
        <v>39712.51814814815</v>
      </c>
    </row>
    <row r="68873">
      <c r="A68873" s="1">
        <v>4222.0</v>
      </c>
      <c r="B68873" s="1">
        <v>185.0</v>
      </c>
      <c r="C68873" s="1">
        <v>3.0</v>
      </c>
      <c r="D68873" s="2">
        <v>36647.20150462963</v>
      </c>
    </row>
    <row r="68874">
      <c r="A68874" s="1">
        <v>4228.0</v>
      </c>
      <c r="B68874" s="1">
        <v>185.0</v>
      </c>
      <c r="C68874" s="1">
        <v>3.0</v>
      </c>
      <c r="D68874" s="2">
        <v>35281.8103587963</v>
      </c>
    </row>
    <row r="68875">
      <c r="A68875" s="1">
        <v>4233.0</v>
      </c>
      <c r="B68875" s="1">
        <v>185.0</v>
      </c>
      <c r="C68875" s="1">
        <v>3.5</v>
      </c>
      <c r="D68875" s="2">
        <v>40005.685590277775</v>
      </c>
    </row>
    <row r="68876">
      <c r="A68876" s="1">
        <v>4236.0</v>
      </c>
      <c r="B68876" s="1">
        <v>185.0</v>
      </c>
      <c r="C68876" s="1">
        <v>3.0</v>
      </c>
      <c r="D68876" s="2">
        <v>35243.00420138889</v>
      </c>
    </row>
    <row r="68877">
      <c r="A68877" s="1">
        <v>4241.0</v>
      </c>
      <c r="B68877" s="1">
        <v>185.0</v>
      </c>
      <c r="C68877" s="1">
        <v>3.0</v>
      </c>
      <c r="D68877" s="2">
        <v>35368.00498842593</v>
      </c>
    </row>
    <row r="68878">
      <c r="A68878" s="1">
        <v>4244.0</v>
      </c>
      <c r="B68878" s="1">
        <v>185.0</v>
      </c>
      <c r="C68878" s="1">
        <v>2.5</v>
      </c>
      <c r="D68878" s="2">
        <v>38401.9046875</v>
      </c>
    </row>
    <row r="68879">
      <c r="A68879" s="1">
        <v>4255.0</v>
      </c>
      <c r="B68879" s="1">
        <v>185.0</v>
      </c>
      <c r="C68879" s="1">
        <v>3.0</v>
      </c>
      <c r="D68879" s="2">
        <v>35322.94349537037</v>
      </c>
    </row>
    <row r="68880">
      <c r="A68880" s="1">
        <v>4263.0</v>
      </c>
      <c r="B68880" s="1">
        <v>185.0</v>
      </c>
      <c r="C68880" s="1">
        <v>5.0</v>
      </c>
      <c r="D68880" s="2">
        <v>35365.08824074074</v>
      </c>
    </row>
    <row r="68881">
      <c r="A68881" s="1">
        <v>4272.0</v>
      </c>
      <c r="B68881" s="1">
        <v>185.0</v>
      </c>
      <c r="C68881" s="1">
        <v>4.0</v>
      </c>
      <c r="D68881" s="2">
        <v>38394.07717592592</v>
      </c>
    </row>
    <row r="68882">
      <c r="A68882" s="1">
        <v>4276.0</v>
      </c>
      <c r="B68882" s="1">
        <v>185.0</v>
      </c>
      <c r="C68882" s="1">
        <v>1.5</v>
      </c>
      <c r="D68882" s="2">
        <v>39072.97238425926</v>
      </c>
    </row>
    <row r="68883">
      <c r="A68883" s="1">
        <v>4295.0</v>
      </c>
      <c r="B68883" s="1">
        <v>185.0</v>
      </c>
      <c r="C68883" s="1">
        <v>3.0</v>
      </c>
      <c r="D68883" s="2">
        <v>37017.639340277776</v>
      </c>
    </row>
    <row r="68884">
      <c r="A68884" s="1">
        <v>4303.0</v>
      </c>
      <c r="B68884" s="1">
        <v>185.0</v>
      </c>
      <c r="C68884" s="1">
        <v>3.0</v>
      </c>
      <c r="D68884" s="2">
        <v>35329.37420138889</v>
      </c>
    </row>
    <row r="68885">
      <c r="A68885" s="1">
        <v>4308.0</v>
      </c>
      <c r="B68885" s="1">
        <v>185.0</v>
      </c>
      <c r="C68885" s="1">
        <v>3.0</v>
      </c>
      <c r="D68885" s="2">
        <v>37084.759733796294</v>
      </c>
    </row>
    <row r="68886">
      <c r="A68886" s="1">
        <v>4311.0</v>
      </c>
      <c r="B68886" s="1">
        <v>185.0</v>
      </c>
      <c r="C68886" s="1">
        <v>2.5</v>
      </c>
      <c r="D68886" s="2">
        <v>38374.91761574074</v>
      </c>
    </row>
    <row r="68887">
      <c r="A68887" s="1">
        <v>4320.0</v>
      </c>
      <c r="B68887" s="1">
        <v>185.0</v>
      </c>
      <c r="C68887" s="1">
        <v>3.0</v>
      </c>
      <c r="D68887" s="2">
        <v>36598.13533564815</v>
      </c>
    </row>
    <row r="68888">
      <c r="A68888" s="1">
        <v>4322.0</v>
      </c>
      <c r="B68888" s="1">
        <v>185.0</v>
      </c>
      <c r="C68888" s="1">
        <v>5.0</v>
      </c>
      <c r="D68888" s="2">
        <v>35428.636087962965</v>
      </c>
    </row>
    <row r="68889">
      <c r="A68889" s="1">
        <v>4330.0</v>
      </c>
      <c r="B68889" s="1">
        <v>185.0</v>
      </c>
      <c r="C68889" s="1">
        <v>3.0</v>
      </c>
      <c r="D68889" s="2">
        <v>36623.682337962964</v>
      </c>
    </row>
    <row r="68890">
      <c r="A68890" s="1">
        <v>4333.0</v>
      </c>
      <c r="B68890" s="1">
        <v>185.0</v>
      </c>
      <c r="C68890" s="1">
        <v>3.0</v>
      </c>
      <c r="D68890" s="2">
        <v>35277.62298611111</v>
      </c>
    </row>
    <row r="68891">
      <c r="A68891" s="1">
        <v>4341.0</v>
      </c>
      <c r="B68891" s="1">
        <v>185.0</v>
      </c>
      <c r="C68891" s="1">
        <v>3.0</v>
      </c>
      <c r="D68891" s="2">
        <v>35421.70484953704</v>
      </c>
    </row>
    <row r="68892">
      <c r="A68892" s="1">
        <v>4346.0</v>
      </c>
      <c r="B68892" s="1">
        <v>185.0</v>
      </c>
      <c r="C68892" s="1">
        <v>4.0</v>
      </c>
      <c r="D68892" s="2">
        <v>35395.467881944445</v>
      </c>
    </row>
    <row r="68893">
      <c r="A68893" s="1">
        <v>4350.0</v>
      </c>
      <c r="B68893" s="1">
        <v>185.0</v>
      </c>
      <c r="C68893" s="1">
        <v>3.0</v>
      </c>
      <c r="D68893" s="2">
        <v>35591.87373842593</v>
      </c>
    </row>
    <row r="68894">
      <c r="A68894" s="1">
        <v>4353.0</v>
      </c>
      <c r="B68894" s="1">
        <v>185.0</v>
      </c>
      <c r="C68894" s="1">
        <v>3.0</v>
      </c>
      <c r="D68894" s="2">
        <v>39071.68109953704</v>
      </c>
    </row>
    <row r="68895">
      <c r="A68895" s="1">
        <v>4365.0</v>
      </c>
      <c r="B68895" s="1">
        <v>185.0</v>
      </c>
      <c r="C68895" s="1">
        <v>3.0</v>
      </c>
      <c r="D68895" s="2">
        <v>35200.892164351855</v>
      </c>
    </row>
    <row r="68896">
      <c r="A68896" s="1">
        <v>4370.0</v>
      </c>
      <c r="B68896" s="1">
        <v>185.0</v>
      </c>
      <c r="C68896" s="1">
        <v>3.0</v>
      </c>
      <c r="D68896" s="2">
        <v>35362.85802083334</v>
      </c>
    </row>
    <row r="68897">
      <c r="A68897" s="1">
        <v>4383.0</v>
      </c>
      <c r="B68897" s="1">
        <v>185.0</v>
      </c>
      <c r="C68897" s="1">
        <v>4.0</v>
      </c>
      <c r="D68897" s="2">
        <v>35375.32438657407</v>
      </c>
    </row>
    <row r="68898">
      <c r="A68898" s="1">
        <v>4385.0</v>
      </c>
      <c r="B68898" s="1">
        <v>185.0</v>
      </c>
      <c r="C68898" s="1">
        <v>3.0</v>
      </c>
      <c r="D68898" s="2">
        <v>35395.187268518515</v>
      </c>
    </row>
    <row r="68899">
      <c r="A68899" s="1">
        <v>4389.0</v>
      </c>
      <c r="B68899" s="1">
        <v>185.0</v>
      </c>
      <c r="C68899" s="1">
        <v>3.5</v>
      </c>
      <c r="D68899" s="2">
        <v>38153.08802083333</v>
      </c>
    </row>
    <row r="68900">
      <c r="A68900" s="1">
        <v>4390.0</v>
      </c>
      <c r="B68900" s="1">
        <v>185.0</v>
      </c>
      <c r="C68900" s="1">
        <v>3.5</v>
      </c>
      <c r="D68900" s="2">
        <v>38915.28061342592</v>
      </c>
    </row>
    <row r="68901">
      <c r="A68901" s="1">
        <v>4398.0</v>
      </c>
      <c r="B68901" s="1">
        <v>185.0</v>
      </c>
      <c r="C68901" s="1">
        <v>3.0</v>
      </c>
      <c r="D68901" s="2">
        <v>36491.94820601852</v>
      </c>
    </row>
    <row r="68902">
      <c r="A68902" s="1">
        <v>4404.0</v>
      </c>
      <c r="B68902" s="1">
        <v>185.0</v>
      </c>
      <c r="C68902" s="1">
        <v>5.0</v>
      </c>
      <c r="D68902" s="2">
        <v>35384.214583333334</v>
      </c>
    </row>
    <row r="68903">
      <c r="A68903" s="1">
        <v>4418.0</v>
      </c>
      <c r="B68903" s="1">
        <v>185.0</v>
      </c>
      <c r="C68903" s="1">
        <v>3.0</v>
      </c>
      <c r="D68903" s="2">
        <v>35266.82368055556</v>
      </c>
    </row>
    <row r="68904">
      <c r="A68904" s="1">
        <v>4419.0</v>
      </c>
      <c r="B68904" s="1">
        <v>185.0</v>
      </c>
      <c r="C68904" s="1">
        <v>3.0</v>
      </c>
      <c r="D68904" s="2">
        <v>35373.649039351854</v>
      </c>
    </row>
    <row r="68905">
      <c r="A68905" s="1">
        <v>4420.0</v>
      </c>
      <c r="B68905" s="1">
        <v>185.0</v>
      </c>
      <c r="C68905" s="1">
        <v>3.0</v>
      </c>
      <c r="D68905" s="2">
        <v>35395.33116898148</v>
      </c>
    </row>
    <row r="68906">
      <c r="A68906" s="1">
        <v>4423.0</v>
      </c>
      <c r="B68906" s="1">
        <v>185.0</v>
      </c>
      <c r="C68906" s="1">
        <v>4.0</v>
      </c>
      <c r="D68906" s="2">
        <v>36731.00643518518</v>
      </c>
    </row>
    <row r="68907">
      <c r="A68907" s="1">
        <v>4428.0</v>
      </c>
      <c r="B68907" s="1">
        <v>185.0</v>
      </c>
      <c r="C68907" s="1">
        <v>2.5</v>
      </c>
      <c r="D68907" s="2">
        <v>38322.55174768518</v>
      </c>
    </row>
    <row r="68908">
      <c r="A68908" s="1">
        <v>4432.0</v>
      </c>
      <c r="B68908" s="1">
        <v>185.0</v>
      </c>
      <c r="C68908" s="1">
        <v>4.0</v>
      </c>
      <c r="D68908" s="2">
        <v>35357.70202546296</v>
      </c>
    </row>
    <row r="68909">
      <c r="A68909" s="1">
        <v>4436.0</v>
      </c>
      <c r="B68909" s="1">
        <v>185.0</v>
      </c>
      <c r="C68909" s="1">
        <v>3.0</v>
      </c>
      <c r="D68909" s="2">
        <v>35324.8459375</v>
      </c>
    </row>
    <row r="68910">
      <c r="A68910" s="1">
        <v>4439.0</v>
      </c>
      <c r="B68910" s="1">
        <v>185.0</v>
      </c>
      <c r="C68910" s="1">
        <v>3.5</v>
      </c>
      <c r="D68910" s="2">
        <v>38464.72857638889</v>
      </c>
    </row>
    <row r="68911">
      <c r="A68911" s="1">
        <v>4443.0</v>
      </c>
      <c r="B68911" s="1">
        <v>185.0</v>
      </c>
      <c r="C68911" s="1">
        <v>3.0</v>
      </c>
      <c r="D68911" s="2">
        <v>35206.42855324074</v>
      </c>
    </row>
    <row r="68912">
      <c r="A68912" s="1">
        <v>4444.0</v>
      </c>
      <c r="B68912" s="1">
        <v>185.0</v>
      </c>
      <c r="C68912" s="1">
        <v>3.0</v>
      </c>
      <c r="D68912" s="2">
        <v>35205.395636574074</v>
      </c>
    </row>
    <row r="68913">
      <c r="A68913" s="1">
        <v>4450.0</v>
      </c>
      <c r="B68913" s="1">
        <v>185.0</v>
      </c>
      <c r="C68913" s="1">
        <v>3.0</v>
      </c>
      <c r="D68913" s="2">
        <v>38524.11824074074</v>
      </c>
    </row>
    <row r="68914">
      <c r="A68914" s="1">
        <v>4455.0</v>
      </c>
      <c r="B68914" s="1">
        <v>185.0</v>
      </c>
      <c r="C68914" s="1">
        <v>3.0</v>
      </c>
      <c r="D68914" s="2">
        <v>35468.65740740741</v>
      </c>
    </row>
    <row r="68915">
      <c r="A68915" s="1">
        <v>4457.0</v>
      </c>
      <c r="B68915" s="1">
        <v>185.0</v>
      </c>
      <c r="C68915" s="1">
        <v>5.0</v>
      </c>
      <c r="D68915" s="2">
        <v>35232.67706018518</v>
      </c>
    </row>
    <row r="68916">
      <c r="A68916" s="1">
        <v>4467.0</v>
      </c>
      <c r="B68916" s="1">
        <v>185.0</v>
      </c>
      <c r="C68916" s="1">
        <v>4.0</v>
      </c>
      <c r="D68916" s="2">
        <v>35365.34423611111</v>
      </c>
    </row>
    <row r="68917">
      <c r="A68917" s="1">
        <v>4478.0</v>
      </c>
      <c r="B68917" s="1">
        <v>185.0</v>
      </c>
      <c r="C68917" s="1">
        <v>4.0</v>
      </c>
      <c r="D68917" s="2">
        <v>35266.84842592593</v>
      </c>
    </row>
    <row r="68918">
      <c r="A68918" s="1">
        <v>4480.0</v>
      </c>
      <c r="B68918" s="1">
        <v>185.0</v>
      </c>
      <c r="C68918" s="1">
        <v>5.0</v>
      </c>
      <c r="D68918" s="2">
        <v>35202.76505787037</v>
      </c>
    </row>
    <row r="68919">
      <c r="A68919" s="1">
        <v>4501.0</v>
      </c>
      <c r="B68919" s="1">
        <v>185.0</v>
      </c>
      <c r="C68919" s="1">
        <v>3.0</v>
      </c>
      <c r="D68919" s="2">
        <v>36506.82572916667</v>
      </c>
    </row>
    <row r="68920">
      <c r="A68920" s="1">
        <v>4505.0</v>
      </c>
      <c r="B68920" s="1">
        <v>185.0</v>
      </c>
      <c r="C68920" s="1">
        <v>1.0</v>
      </c>
      <c r="D68920" s="2">
        <v>35242.886666666665</v>
      </c>
    </row>
    <row r="68921">
      <c r="A68921" s="1">
        <v>4514.0</v>
      </c>
      <c r="B68921" s="1">
        <v>185.0</v>
      </c>
      <c r="C68921" s="1">
        <v>3.0</v>
      </c>
      <c r="D68921" s="2">
        <v>35370.77920138889</v>
      </c>
    </row>
    <row r="68922">
      <c r="A68922" s="1">
        <v>4517.0</v>
      </c>
      <c r="B68922" s="1">
        <v>185.0</v>
      </c>
      <c r="C68922" s="1">
        <v>5.0</v>
      </c>
      <c r="D68922" s="2">
        <v>35373.97876157407</v>
      </c>
    </row>
    <row r="68923">
      <c r="A68923" s="1">
        <v>4528.0</v>
      </c>
      <c r="B68923" s="1">
        <v>185.0</v>
      </c>
      <c r="C68923" s="1">
        <v>5.0</v>
      </c>
      <c r="D68923" s="2">
        <v>35373.62175925926</v>
      </c>
    </row>
    <row r="68924">
      <c r="A68924" s="1">
        <v>4529.0</v>
      </c>
      <c r="B68924" s="1">
        <v>185.0</v>
      </c>
      <c r="C68924" s="1">
        <v>2.5</v>
      </c>
      <c r="D68924" s="2">
        <v>39163.698958333334</v>
      </c>
    </row>
    <row r="68925">
      <c r="A68925" s="1">
        <v>4530.0</v>
      </c>
      <c r="B68925" s="1">
        <v>185.0</v>
      </c>
      <c r="C68925" s="1">
        <v>4.0</v>
      </c>
      <c r="D68925" s="2">
        <v>35335.721030092594</v>
      </c>
    </row>
    <row r="68926">
      <c r="A68926" s="1">
        <v>4531.0</v>
      </c>
      <c r="B68926" s="1">
        <v>185.0</v>
      </c>
      <c r="C68926" s="1">
        <v>2.0</v>
      </c>
      <c r="D68926" s="2">
        <v>36437.93949074074</v>
      </c>
    </row>
    <row r="68927">
      <c r="A68927" s="1">
        <v>4532.0</v>
      </c>
      <c r="B68927" s="1">
        <v>185.0</v>
      </c>
      <c r="C68927" s="1">
        <v>3.0</v>
      </c>
      <c r="D68927" s="2">
        <v>35375.6749537037</v>
      </c>
    </row>
    <row r="68928">
      <c r="A68928" s="1">
        <v>4533.0</v>
      </c>
      <c r="B68928" s="1">
        <v>185.0</v>
      </c>
      <c r="C68928" s="1">
        <v>4.0</v>
      </c>
      <c r="D68928" s="2">
        <v>35356.75087962963</v>
      </c>
    </row>
    <row r="68929">
      <c r="A68929" s="1">
        <v>4539.0</v>
      </c>
      <c r="B68929" s="1">
        <v>185.0</v>
      </c>
      <c r="C68929" s="1">
        <v>3.0</v>
      </c>
      <c r="D68929" s="2">
        <v>35208.740115740744</v>
      </c>
    </row>
    <row r="68930">
      <c r="A68930" s="1">
        <v>4544.0</v>
      </c>
      <c r="B68930" s="1">
        <v>185.0</v>
      </c>
      <c r="C68930" s="1">
        <v>4.0</v>
      </c>
      <c r="D68930" s="2">
        <v>35555.373402777775</v>
      </c>
    </row>
    <row r="68931">
      <c r="A68931" s="1">
        <v>4548.0</v>
      </c>
      <c r="B68931" s="1">
        <v>185.0</v>
      </c>
      <c r="C68931" s="1">
        <v>4.0</v>
      </c>
      <c r="D68931" s="2">
        <v>35370.932754629626</v>
      </c>
    </row>
    <row r="68932">
      <c r="A68932" s="1">
        <v>4550.0</v>
      </c>
      <c r="B68932" s="1">
        <v>185.0</v>
      </c>
      <c r="C68932" s="1">
        <v>1.5</v>
      </c>
      <c r="D68932" s="2">
        <v>41838.39409722222</v>
      </c>
    </row>
    <row r="68933">
      <c r="A68933" s="1">
        <v>4558.0</v>
      </c>
      <c r="B68933" s="1">
        <v>185.0</v>
      </c>
      <c r="C68933" s="1">
        <v>2.5</v>
      </c>
      <c r="D68933" s="2">
        <v>38544.61883101852</v>
      </c>
    </row>
    <row r="68934">
      <c r="A68934" s="1">
        <v>4566.0</v>
      </c>
      <c r="B68934" s="1">
        <v>185.0</v>
      </c>
      <c r="C68934" s="1">
        <v>3.0</v>
      </c>
      <c r="D68934" s="2">
        <v>35291.47006944445</v>
      </c>
    </row>
    <row r="68935">
      <c r="A68935" s="1">
        <v>4567.0</v>
      </c>
      <c r="B68935" s="1">
        <v>185.0</v>
      </c>
      <c r="C68935" s="1">
        <v>3.0</v>
      </c>
      <c r="D68935" s="2">
        <v>35314.794594907406</v>
      </c>
    </row>
    <row r="68936">
      <c r="A68936" s="1">
        <v>4569.0</v>
      </c>
      <c r="B68936" s="1">
        <v>185.0</v>
      </c>
      <c r="C68936" s="1">
        <v>3.0</v>
      </c>
      <c r="D68936" s="2">
        <v>35326.61478009259</v>
      </c>
    </row>
    <row r="68937">
      <c r="A68937" s="1">
        <v>4579.0</v>
      </c>
      <c r="B68937" s="1">
        <v>185.0</v>
      </c>
      <c r="C68937" s="1">
        <v>1.0</v>
      </c>
      <c r="D68937" s="2">
        <v>35194.98533564815</v>
      </c>
    </row>
    <row r="68938">
      <c r="A68938" s="1">
        <v>4583.0</v>
      </c>
      <c r="B68938" s="1">
        <v>185.0</v>
      </c>
      <c r="C68938" s="1">
        <v>3.0</v>
      </c>
      <c r="D68938" s="2">
        <v>35285.15659722222</v>
      </c>
    </row>
    <row r="68939">
      <c r="A68939" s="1">
        <v>4589.0</v>
      </c>
      <c r="B68939" s="1">
        <v>185.0</v>
      </c>
      <c r="C68939" s="1">
        <v>3.0</v>
      </c>
      <c r="D68939" s="2">
        <v>35293.41420138889</v>
      </c>
    </row>
    <row r="68940">
      <c r="A68940" s="1">
        <v>4591.0</v>
      </c>
      <c r="B68940" s="1">
        <v>185.0</v>
      </c>
      <c r="C68940" s="1">
        <v>3.0</v>
      </c>
      <c r="D68940" s="2">
        <v>35250.246666666666</v>
      </c>
    </row>
    <row r="68941">
      <c r="A68941" s="1">
        <v>4594.0</v>
      </c>
      <c r="B68941" s="1">
        <v>185.0</v>
      </c>
      <c r="C68941" s="1">
        <v>3.0</v>
      </c>
      <c r="D68941" s="2">
        <v>39149.40064814815</v>
      </c>
    </row>
    <row r="68942">
      <c r="A68942" s="1">
        <v>4598.0</v>
      </c>
      <c r="B68942" s="1">
        <v>185.0</v>
      </c>
      <c r="C68942" s="1">
        <v>2.5</v>
      </c>
      <c r="D68942" s="2">
        <v>38203.75230324074</v>
      </c>
    </row>
    <row r="68943">
      <c r="A68943" s="1">
        <v>4603.0</v>
      </c>
      <c r="B68943" s="1">
        <v>185.0</v>
      </c>
      <c r="C68943" s="1">
        <v>2.0</v>
      </c>
      <c r="D68943" s="2">
        <v>35352.53947916667</v>
      </c>
    </row>
    <row r="68944">
      <c r="A68944" s="1">
        <v>4606.0</v>
      </c>
      <c r="B68944" s="1">
        <v>185.0</v>
      </c>
      <c r="C68944" s="1">
        <v>3.0</v>
      </c>
      <c r="D68944" s="2">
        <v>35364.381319444445</v>
      </c>
    </row>
    <row r="68945">
      <c r="A68945" s="1">
        <v>4607.0</v>
      </c>
      <c r="B68945" s="1">
        <v>185.0</v>
      </c>
      <c r="C68945" s="1">
        <v>3.0</v>
      </c>
      <c r="D68945" s="2">
        <v>37111.53015046296</v>
      </c>
    </row>
    <row r="68946">
      <c r="A68946" s="1">
        <v>4631.0</v>
      </c>
      <c r="B68946" s="1">
        <v>185.0</v>
      </c>
      <c r="C68946" s="1">
        <v>3.0</v>
      </c>
      <c r="D68946" s="2">
        <v>35307.421643518515</v>
      </c>
    </row>
    <row r="68947">
      <c r="A68947" s="1">
        <v>4633.0</v>
      </c>
      <c r="B68947" s="1">
        <v>185.0</v>
      </c>
      <c r="C68947" s="1">
        <v>5.0</v>
      </c>
      <c r="D68947" s="2">
        <v>35350.28314814815</v>
      </c>
    </row>
    <row r="68948">
      <c r="A68948" s="1">
        <v>4642.0</v>
      </c>
      <c r="B68948" s="1">
        <v>185.0</v>
      </c>
      <c r="C68948" s="1">
        <v>3.0</v>
      </c>
      <c r="D68948" s="2">
        <v>35238.63269675926</v>
      </c>
    </row>
    <row r="68949">
      <c r="A68949" s="1">
        <v>4654.0</v>
      </c>
      <c r="B68949" s="1">
        <v>185.0</v>
      </c>
      <c r="C68949" s="1">
        <v>4.0</v>
      </c>
      <c r="D68949" s="2">
        <v>35382.43063657408</v>
      </c>
    </row>
    <row r="68950">
      <c r="A68950" s="1">
        <v>4660.0</v>
      </c>
      <c r="B68950" s="1">
        <v>185.0</v>
      </c>
      <c r="C68950" s="1">
        <v>2.0</v>
      </c>
      <c r="D68950" s="2">
        <v>38820.469351851854</v>
      </c>
    </row>
    <row r="68951">
      <c r="A68951" s="1">
        <v>4662.0</v>
      </c>
      <c r="B68951" s="1">
        <v>185.0</v>
      </c>
      <c r="C68951" s="1">
        <v>3.0</v>
      </c>
      <c r="D68951" s="2">
        <v>36987.10181712963</v>
      </c>
    </row>
    <row r="68952">
      <c r="A68952" s="1">
        <v>4674.0</v>
      </c>
      <c r="B68952" s="1">
        <v>185.0</v>
      </c>
      <c r="C68952" s="1">
        <v>4.0</v>
      </c>
      <c r="D68952" s="2">
        <v>36555.233125</v>
      </c>
    </row>
    <row r="68953">
      <c r="A68953" s="1">
        <v>4678.0</v>
      </c>
      <c r="B68953" s="1">
        <v>185.0</v>
      </c>
      <c r="C68953" s="1">
        <v>2.0</v>
      </c>
      <c r="D68953" s="2">
        <v>35215.329884259256</v>
      </c>
    </row>
    <row r="68954">
      <c r="A68954" s="1">
        <v>4682.0</v>
      </c>
      <c r="B68954" s="1">
        <v>185.0</v>
      </c>
      <c r="C68954" s="1">
        <v>3.0</v>
      </c>
      <c r="D68954" s="2">
        <v>35185.746712962966</v>
      </c>
    </row>
    <row r="68955">
      <c r="A68955" s="1">
        <v>4693.0</v>
      </c>
      <c r="B68955" s="1">
        <v>185.0</v>
      </c>
      <c r="C68955" s="1">
        <v>4.0</v>
      </c>
      <c r="D68955" s="2">
        <v>35999.871145833335</v>
      </c>
    </row>
    <row r="68956">
      <c r="A68956" s="1">
        <v>4696.0</v>
      </c>
      <c r="B68956" s="1">
        <v>185.0</v>
      </c>
      <c r="C68956" s="1">
        <v>2.0</v>
      </c>
      <c r="D68956" s="2">
        <v>38885.34924768518</v>
      </c>
    </row>
    <row r="68957">
      <c r="A68957" s="1">
        <v>4702.0</v>
      </c>
      <c r="B68957" s="1">
        <v>185.0</v>
      </c>
      <c r="C68957" s="1">
        <v>5.0</v>
      </c>
      <c r="D68957" s="2">
        <v>35197.24083333334</v>
      </c>
    </row>
    <row r="68958">
      <c r="A68958" s="1">
        <v>4722.0</v>
      </c>
      <c r="B68958" s="1">
        <v>185.0</v>
      </c>
      <c r="C68958" s="1">
        <v>2.0</v>
      </c>
      <c r="D68958" s="2">
        <v>35296.288993055554</v>
      </c>
    </row>
    <row r="68959">
      <c r="A68959" s="1">
        <v>4736.0</v>
      </c>
      <c r="B68959" s="1">
        <v>185.0</v>
      </c>
      <c r="C68959" s="1">
        <v>4.0</v>
      </c>
      <c r="D68959" s="2">
        <v>35395.96807870371</v>
      </c>
    </row>
    <row r="68960">
      <c r="A68960" s="1">
        <v>4748.0</v>
      </c>
      <c r="B68960" s="1">
        <v>185.0</v>
      </c>
      <c r="C68960" s="1">
        <v>3.5</v>
      </c>
      <c r="D68960" s="2">
        <v>39058.83634259259</v>
      </c>
    </row>
    <row r="68961">
      <c r="A68961" s="1">
        <v>4751.0</v>
      </c>
      <c r="B68961" s="1">
        <v>185.0</v>
      </c>
      <c r="C68961" s="1">
        <v>5.0</v>
      </c>
      <c r="D68961" s="2">
        <v>35303.39871527778</v>
      </c>
    </row>
    <row r="68962">
      <c r="A68962" s="1">
        <v>4754.0</v>
      </c>
      <c r="B68962" s="1">
        <v>185.0</v>
      </c>
      <c r="C68962" s="1">
        <v>3.0</v>
      </c>
      <c r="D68962" s="2">
        <v>35233.8328125</v>
      </c>
    </row>
    <row r="68963">
      <c r="A68963" s="1">
        <v>4759.0</v>
      </c>
      <c r="B68963" s="1">
        <v>185.0</v>
      </c>
      <c r="C68963" s="1">
        <v>2.5</v>
      </c>
      <c r="D68963" s="2">
        <v>39664.990069444444</v>
      </c>
    </row>
    <row r="68964">
      <c r="A68964" s="1">
        <v>4760.0</v>
      </c>
      <c r="B68964" s="1">
        <v>185.0</v>
      </c>
      <c r="C68964" s="1">
        <v>4.0</v>
      </c>
      <c r="D68964" s="2">
        <v>36510.356770833336</v>
      </c>
    </row>
    <row r="68965">
      <c r="A68965" s="1">
        <v>4765.0</v>
      </c>
      <c r="B68965" s="1">
        <v>185.0</v>
      </c>
      <c r="C68965" s="1">
        <v>5.0</v>
      </c>
      <c r="D68965" s="2">
        <v>35460.291041666664</v>
      </c>
    </row>
    <row r="68966">
      <c r="A68966" s="1">
        <v>4768.0</v>
      </c>
      <c r="B68966" s="1">
        <v>185.0</v>
      </c>
      <c r="C68966" s="1">
        <v>4.0</v>
      </c>
      <c r="D68966" s="2">
        <v>35302.688888888886</v>
      </c>
    </row>
    <row r="68967">
      <c r="A68967" s="1">
        <v>4769.0</v>
      </c>
      <c r="B68967" s="1">
        <v>185.0</v>
      </c>
      <c r="C68967" s="1">
        <v>1.5</v>
      </c>
      <c r="D68967" s="2">
        <v>39055.70753472222</v>
      </c>
    </row>
    <row r="68968">
      <c r="A68968" s="1">
        <v>4776.0</v>
      </c>
      <c r="B68968" s="1">
        <v>185.0</v>
      </c>
      <c r="C68968" s="1">
        <v>4.0</v>
      </c>
      <c r="D68968" s="2">
        <v>37154.01388888889</v>
      </c>
    </row>
    <row r="68969">
      <c r="A68969" s="1">
        <v>4777.0</v>
      </c>
      <c r="B68969" s="1">
        <v>185.0</v>
      </c>
      <c r="C68969" s="1">
        <v>5.0</v>
      </c>
      <c r="D68969" s="2">
        <v>35300.83679398148</v>
      </c>
    </row>
    <row r="68970">
      <c r="A68970" s="1">
        <v>4778.0</v>
      </c>
      <c r="B68970" s="1">
        <v>185.0</v>
      </c>
      <c r="C68970" s="1">
        <v>3.0</v>
      </c>
      <c r="D68970" s="2">
        <v>35368.28732638889</v>
      </c>
    </row>
    <row r="68971">
      <c r="A68971" s="1">
        <v>4779.0</v>
      </c>
      <c r="B68971" s="1">
        <v>185.0</v>
      </c>
      <c r="C68971" s="1">
        <v>3.0</v>
      </c>
      <c r="D68971" s="2">
        <v>37909.81832175926</v>
      </c>
    </row>
    <row r="68972">
      <c r="A68972" s="1">
        <v>4788.0</v>
      </c>
      <c r="B68972" s="1">
        <v>185.0</v>
      </c>
      <c r="C68972" s="1">
        <v>3.0</v>
      </c>
      <c r="D68972" s="2">
        <v>35210.41950231481</v>
      </c>
    </row>
    <row r="68973">
      <c r="A68973" s="1">
        <v>4793.0</v>
      </c>
      <c r="B68973" s="1">
        <v>185.0</v>
      </c>
      <c r="C68973" s="1">
        <v>2.5</v>
      </c>
      <c r="D68973" s="2">
        <v>41842.74855324074</v>
      </c>
    </row>
    <row r="68974">
      <c r="A68974" s="1">
        <v>4794.0</v>
      </c>
      <c r="B68974" s="1">
        <v>185.0</v>
      </c>
      <c r="C68974" s="1">
        <v>2.0</v>
      </c>
      <c r="D68974" s="2">
        <v>37152.528275462966</v>
      </c>
    </row>
    <row r="68975">
      <c r="A68975" s="1">
        <v>4797.0</v>
      </c>
      <c r="B68975" s="1">
        <v>185.0</v>
      </c>
      <c r="C68975" s="1">
        <v>3.0</v>
      </c>
      <c r="D68975" s="2">
        <v>35319.028182870374</v>
      </c>
    </row>
    <row r="68976">
      <c r="A68976" s="1">
        <v>4799.0</v>
      </c>
      <c r="B68976" s="1">
        <v>185.0</v>
      </c>
      <c r="C68976" s="1">
        <v>2.0</v>
      </c>
      <c r="D68976" s="2">
        <v>35311.53481481481</v>
      </c>
    </row>
    <row r="68977">
      <c r="A68977" s="1">
        <v>4800.0</v>
      </c>
      <c r="B68977" s="1">
        <v>185.0</v>
      </c>
      <c r="C68977" s="1">
        <v>3.0</v>
      </c>
      <c r="D68977" s="2">
        <v>35212.762870370374</v>
      </c>
    </row>
    <row r="68978">
      <c r="A68978" s="1">
        <v>4801.0</v>
      </c>
      <c r="B68978" s="1">
        <v>185.0</v>
      </c>
      <c r="C68978" s="1">
        <v>4.5</v>
      </c>
      <c r="D68978" s="2">
        <v>38406.20725694444</v>
      </c>
    </row>
    <row r="68979">
      <c r="A68979" s="1">
        <v>4815.0</v>
      </c>
      <c r="B68979" s="1">
        <v>185.0</v>
      </c>
      <c r="C68979" s="1">
        <v>5.0</v>
      </c>
      <c r="D68979" s="2">
        <v>35466.57643518518</v>
      </c>
    </row>
    <row r="68980">
      <c r="A68980" s="1">
        <v>4819.0</v>
      </c>
      <c r="B68980" s="1">
        <v>185.0</v>
      </c>
      <c r="C68980" s="1">
        <v>5.0</v>
      </c>
      <c r="D68980" s="2">
        <v>37574.250752314816</v>
      </c>
    </row>
    <row r="68981">
      <c r="A68981" s="1">
        <v>4821.0</v>
      </c>
      <c r="B68981" s="1">
        <v>185.0</v>
      </c>
      <c r="C68981" s="1">
        <v>4.0</v>
      </c>
      <c r="D68981" s="2">
        <v>35245.8052662037</v>
      </c>
    </row>
    <row r="68982">
      <c r="A68982" s="1">
        <v>4823.0</v>
      </c>
      <c r="B68982" s="1">
        <v>185.0</v>
      </c>
      <c r="C68982" s="1">
        <v>4.0</v>
      </c>
      <c r="D68982" s="2">
        <v>36275.98847222222</v>
      </c>
    </row>
    <row r="68983">
      <c r="A68983" s="1">
        <v>4829.0</v>
      </c>
      <c r="B68983" s="1">
        <v>185.0</v>
      </c>
      <c r="C68983" s="1">
        <v>4.0</v>
      </c>
      <c r="D68983" s="2">
        <v>40352.23868055556</v>
      </c>
    </row>
    <row r="68984">
      <c r="A68984" s="1">
        <v>4831.0</v>
      </c>
      <c r="B68984" s="1">
        <v>185.0</v>
      </c>
      <c r="C68984" s="1">
        <v>2.0</v>
      </c>
      <c r="D68984" s="2">
        <v>38519.70890046296</v>
      </c>
    </row>
    <row r="68985">
      <c r="A68985" s="1">
        <v>4835.0</v>
      </c>
      <c r="B68985" s="1">
        <v>185.0</v>
      </c>
      <c r="C68985" s="1">
        <v>4.0</v>
      </c>
      <c r="D68985" s="2">
        <v>35385.5943287037</v>
      </c>
    </row>
    <row r="68986">
      <c r="A68986" s="1">
        <v>4836.0</v>
      </c>
      <c r="B68986" s="1">
        <v>185.0</v>
      </c>
      <c r="C68986" s="1">
        <v>3.0</v>
      </c>
      <c r="D68986" s="2">
        <v>35307.453622685185</v>
      </c>
    </row>
    <row r="68987">
      <c r="A68987" s="1">
        <v>4840.0</v>
      </c>
      <c r="B68987" s="1">
        <v>185.0</v>
      </c>
      <c r="C68987" s="1">
        <v>4.0</v>
      </c>
      <c r="D68987" s="2">
        <v>35336.715462962966</v>
      </c>
    </row>
    <row r="68988">
      <c r="A68988" s="1">
        <v>4847.0</v>
      </c>
      <c r="B68988" s="1">
        <v>185.0</v>
      </c>
      <c r="C68988" s="1">
        <v>3.5</v>
      </c>
      <c r="D68988" s="2">
        <v>39266.348715277774</v>
      </c>
    </row>
    <row r="68989">
      <c r="A68989" s="1">
        <v>4852.0</v>
      </c>
      <c r="B68989" s="1">
        <v>185.0</v>
      </c>
      <c r="C68989" s="1">
        <v>3.0</v>
      </c>
      <c r="D68989" s="2">
        <v>35344.90047453704</v>
      </c>
    </row>
    <row r="68990">
      <c r="A68990" s="1">
        <v>4856.0</v>
      </c>
      <c r="B68990" s="1">
        <v>185.0</v>
      </c>
      <c r="C68990" s="1">
        <v>5.0</v>
      </c>
      <c r="D68990" s="2">
        <v>35366.41657407407</v>
      </c>
    </row>
    <row r="68991">
      <c r="A68991" s="1">
        <v>4860.0</v>
      </c>
      <c r="B68991" s="1">
        <v>185.0</v>
      </c>
      <c r="C68991" s="1">
        <v>3.5</v>
      </c>
      <c r="D68991" s="2">
        <v>39811.83662037037</v>
      </c>
    </row>
    <row r="68992">
      <c r="A68992" s="1">
        <v>4861.0</v>
      </c>
      <c r="B68992" s="1">
        <v>185.0</v>
      </c>
      <c r="C68992" s="1">
        <v>3.0</v>
      </c>
      <c r="D68992" s="2">
        <v>35297.37013888889</v>
      </c>
    </row>
    <row r="68993">
      <c r="A68993" s="1">
        <v>4864.0</v>
      </c>
      <c r="B68993" s="1">
        <v>185.0</v>
      </c>
      <c r="C68993" s="1">
        <v>3.0</v>
      </c>
      <c r="D68993" s="2">
        <v>35181.33899305556</v>
      </c>
    </row>
    <row r="68994">
      <c r="A68994" s="1">
        <v>4865.0</v>
      </c>
      <c r="B68994" s="1">
        <v>185.0</v>
      </c>
      <c r="C68994" s="1">
        <v>4.0</v>
      </c>
      <c r="D68994" s="2">
        <v>35174.75865740741</v>
      </c>
    </row>
    <row r="68995">
      <c r="A68995" s="1">
        <v>4873.0</v>
      </c>
      <c r="B68995" s="1">
        <v>185.0</v>
      </c>
      <c r="C68995" s="1">
        <v>3.0</v>
      </c>
      <c r="D68995" s="2">
        <v>35203.67270833333</v>
      </c>
    </row>
    <row r="68996">
      <c r="A68996" s="1">
        <v>4876.0</v>
      </c>
      <c r="B68996" s="1">
        <v>185.0</v>
      </c>
      <c r="C68996" s="1">
        <v>3.0</v>
      </c>
      <c r="D68996" s="2">
        <v>35230.27174768518</v>
      </c>
    </row>
    <row r="68997">
      <c r="A68997" s="1">
        <v>4884.0</v>
      </c>
      <c r="B68997" s="1">
        <v>185.0</v>
      </c>
      <c r="C68997" s="1">
        <v>2.0</v>
      </c>
      <c r="D68997" s="2">
        <v>37212.78428240741</v>
      </c>
    </row>
    <row r="68998">
      <c r="A68998" s="1">
        <v>4885.0</v>
      </c>
      <c r="B68998" s="1">
        <v>185.0</v>
      </c>
      <c r="C68998" s="1">
        <v>3.0</v>
      </c>
      <c r="D68998" s="2">
        <v>35269.452465277776</v>
      </c>
    </row>
    <row r="68999">
      <c r="A68999" s="1">
        <v>4892.0</v>
      </c>
      <c r="B68999" s="1">
        <v>185.0</v>
      </c>
      <c r="C68999" s="1">
        <v>3.0</v>
      </c>
      <c r="D68999" s="2">
        <v>35250.6953125</v>
      </c>
    </row>
    <row r="69000">
      <c r="A69000" s="1">
        <v>4895.0</v>
      </c>
      <c r="B69000" s="1">
        <v>185.0</v>
      </c>
      <c r="C69000" s="1">
        <v>4.0</v>
      </c>
      <c r="D69000" s="2">
        <v>35360.75869212963</v>
      </c>
    </row>
    <row r="69001">
      <c r="A69001" s="1">
        <v>4914.0</v>
      </c>
      <c r="B69001" s="1">
        <v>185.0</v>
      </c>
      <c r="C69001" s="1">
        <v>2.0</v>
      </c>
      <c r="D69001" s="2">
        <v>36868.10076388889</v>
      </c>
    </row>
    <row r="69002">
      <c r="A69002" s="1">
        <v>4916.0</v>
      </c>
      <c r="B69002" s="1">
        <v>185.0</v>
      </c>
      <c r="C69002" s="1">
        <v>3.0</v>
      </c>
      <c r="D69002" s="2">
        <v>35157.66322916667</v>
      </c>
    </row>
    <row r="69003">
      <c r="A69003" s="1">
        <v>4918.0</v>
      </c>
      <c r="B69003" s="1">
        <v>185.0</v>
      </c>
      <c r="C69003" s="1">
        <v>2.0</v>
      </c>
      <c r="D69003" s="2">
        <v>35306.564351851855</v>
      </c>
    </row>
    <row r="69004">
      <c r="A69004" s="1">
        <v>4930.0</v>
      </c>
      <c r="B69004" s="1">
        <v>185.0</v>
      </c>
      <c r="C69004" s="1">
        <v>4.0</v>
      </c>
      <c r="D69004" s="2">
        <v>35223.612592592595</v>
      </c>
    </row>
    <row r="69005">
      <c r="A69005" s="1">
        <v>4936.0</v>
      </c>
      <c r="B69005" s="1">
        <v>185.0</v>
      </c>
      <c r="C69005" s="1">
        <v>2.0</v>
      </c>
      <c r="D69005" s="2">
        <v>36198.635104166664</v>
      </c>
    </row>
    <row r="69006">
      <c r="A69006" s="1">
        <v>4937.0</v>
      </c>
      <c r="B69006" s="1">
        <v>185.0</v>
      </c>
      <c r="C69006" s="1">
        <v>3.5</v>
      </c>
      <c r="D69006" s="2">
        <v>37919.14270833333</v>
      </c>
    </row>
    <row r="69007">
      <c r="A69007" s="1">
        <v>4950.0</v>
      </c>
      <c r="B69007" s="1">
        <v>185.0</v>
      </c>
      <c r="C69007" s="1">
        <v>1.0</v>
      </c>
      <c r="D69007" s="2">
        <v>40097.79724537037</v>
      </c>
    </row>
    <row r="69008">
      <c r="A69008" s="1">
        <v>4956.0</v>
      </c>
      <c r="B69008" s="1">
        <v>185.0</v>
      </c>
      <c r="C69008" s="1">
        <v>3.0</v>
      </c>
      <c r="D69008" s="2">
        <v>35292.35228009259</v>
      </c>
    </row>
    <row r="69009">
      <c r="A69009" s="1">
        <v>4960.0</v>
      </c>
      <c r="B69009" s="1">
        <v>185.0</v>
      </c>
      <c r="C69009" s="1">
        <v>2.5</v>
      </c>
      <c r="D69009" s="2">
        <v>39194.01137731481</v>
      </c>
    </row>
    <row r="69010">
      <c r="A69010" s="1">
        <v>4961.0</v>
      </c>
      <c r="B69010" s="1">
        <v>185.0</v>
      </c>
      <c r="C69010" s="1">
        <v>1.0</v>
      </c>
      <c r="D69010" s="2">
        <v>35334.62572916667</v>
      </c>
    </row>
    <row r="69011">
      <c r="A69011" s="1">
        <v>4962.0</v>
      </c>
      <c r="B69011" s="1">
        <v>185.0</v>
      </c>
      <c r="C69011" s="1">
        <v>3.0</v>
      </c>
      <c r="D69011" s="2">
        <v>35294.80715277778</v>
      </c>
    </row>
    <row r="69012">
      <c r="A69012" s="1">
        <v>4965.0</v>
      </c>
      <c r="B69012" s="1">
        <v>185.0</v>
      </c>
      <c r="C69012" s="1">
        <v>3.0</v>
      </c>
      <c r="D69012" s="2">
        <v>36856.69283564815</v>
      </c>
    </row>
    <row r="69013">
      <c r="A69013" s="1">
        <v>4967.0</v>
      </c>
      <c r="B69013" s="1">
        <v>185.0</v>
      </c>
      <c r="C69013" s="1">
        <v>3.0</v>
      </c>
      <c r="D69013" s="2">
        <v>39602.15623842592</v>
      </c>
    </row>
    <row r="69014">
      <c r="A69014" s="1">
        <v>4968.0</v>
      </c>
      <c r="B69014" s="1">
        <v>185.0</v>
      </c>
      <c r="C69014" s="1">
        <v>3.0</v>
      </c>
      <c r="D69014" s="2">
        <v>39248.62449074074</v>
      </c>
    </row>
    <row r="69015">
      <c r="A69015" s="1">
        <v>4976.0</v>
      </c>
      <c r="B69015" s="1">
        <v>185.0</v>
      </c>
      <c r="C69015" s="1">
        <v>3.0</v>
      </c>
      <c r="D69015" s="2">
        <v>35211.96697916667</v>
      </c>
    </row>
    <row r="69016">
      <c r="A69016" s="1">
        <v>4981.0</v>
      </c>
      <c r="B69016" s="1">
        <v>185.0</v>
      </c>
      <c r="C69016" s="1">
        <v>3.0</v>
      </c>
      <c r="D69016" s="2">
        <v>35205.54898148148</v>
      </c>
    </row>
    <row r="69017">
      <c r="A69017" s="1">
        <v>4986.0</v>
      </c>
      <c r="B69017" s="1">
        <v>185.0</v>
      </c>
      <c r="C69017" s="1">
        <v>4.0</v>
      </c>
      <c r="D69017" s="2">
        <v>37345.31659722222</v>
      </c>
    </row>
    <row r="69018">
      <c r="A69018" s="1">
        <v>4987.0</v>
      </c>
      <c r="B69018" s="1">
        <v>185.0</v>
      </c>
      <c r="C69018" s="1">
        <v>3.0</v>
      </c>
      <c r="D69018" s="2">
        <v>35254.59155092593</v>
      </c>
    </row>
    <row r="69019">
      <c r="A69019" s="1">
        <v>4988.0</v>
      </c>
      <c r="B69019" s="1">
        <v>185.0</v>
      </c>
      <c r="C69019" s="1">
        <v>4.0</v>
      </c>
      <c r="D69019" s="2">
        <v>36432.415138888886</v>
      </c>
    </row>
    <row r="69020">
      <c r="A69020" s="1">
        <v>4989.0</v>
      </c>
      <c r="B69020" s="1">
        <v>185.0</v>
      </c>
      <c r="C69020" s="1">
        <v>3.0</v>
      </c>
      <c r="D69020" s="2">
        <v>35410.22484953704</v>
      </c>
    </row>
    <row r="69021">
      <c r="A69021" s="1">
        <v>5000.0</v>
      </c>
      <c r="B69021" s="1">
        <v>185.0</v>
      </c>
      <c r="C69021" s="1">
        <v>1.0</v>
      </c>
      <c r="D69021" s="2">
        <v>35386.39716435185</v>
      </c>
    </row>
    <row r="69022">
      <c r="A69022" s="1">
        <v>5012.0</v>
      </c>
      <c r="B69022" s="1">
        <v>185.0</v>
      </c>
      <c r="C69022" s="1">
        <v>3.0</v>
      </c>
      <c r="D69022" s="2">
        <v>35293.55603009259</v>
      </c>
    </row>
    <row r="69023">
      <c r="A69023" s="1">
        <v>5021.0</v>
      </c>
      <c r="B69023" s="1">
        <v>185.0</v>
      </c>
      <c r="C69023" s="1">
        <v>3.0</v>
      </c>
      <c r="D69023" s="2">
        <v>35996.96991898148</v>
      </c>
    </row>
    <row r="69024">
      <c r="A69024" s="1">
        <v>5036.0</v>
      </c>
      <c r="B69024" s="1">
        <v>185.0</v>
      </c>
      <c r="C69024" s="1">
        <v>2.0</v>
      </c>
      <c r="D69024" s="2">
        <v>38949.28890046296</v>
      </c>
    </row>
    <row r="69025">
      <c r="A69025" s="1">
        <v>5041.0</v>
      </c>
      <c r="B69025" s="1">
        <v>185.0</v>
      </c>
      <c r="C69025" s="1">
        <v>1.0</v>
      </c>
      <c r="D69025" s="2">
        <v>37155.786875</v>
      </c>
    </row>
    <row r="69026">
      <c r="A69026" s="1">
        <v>5043.0</v>
      </c>
      <c r="B69026" s="1">
        <v>185.0</v>
      </c>
      <c r="C69026" s="1">
        <v>2.5</v>
      </c>
      <c r="D69026" s="2">
        <v>38501.042083333334</v>
      </c>
    </row>
    <row r="69027">
      <c r="A69027" s="1">
        <v>5046.0</v>
      </c>
      <c r="B69027" s="1">
        <v>185.0</v>
      </c>
      <c r="C69027" s="1">
        <v>3.0</v>
      </c>
      <c r="D69027" s="2">
        <v>37127.618622685186</v>
      </c>
    </row>
    <row r="69028">
      <c r="A69028" s="1">
        <v>5048.0</v>
      </c>
      <c r="B69028" s="1">
        <v>185.0</v>
      </c>
      <c r="C69028" s="1">
        <v>3.0</v>
      </c>
      <c r="D69028" s="2">
        <v>35449.364074074074</v>
      </c>
    </row>
    <row r="69029">
      <c r="A69029" s="1">
        <v>5063.0</v>
      </c>
      <c r="B69029" s="1">
        <v>185.0</v>
      </c>
      <c r="C69029" s="1">
        <v>2.5</v>
      </c>
      <c r="D69029" s="2">
        <v>39996.61351851852</v>
      </c>
    </row>
    <row r="69030">
      <c r="A69030" s="1">
        <v>5065.0</v>
      </c>
      <c r="B69030" s="1">
        <v>185.0</v>
      </c>
      <c r="C69030" s="1">
        <v>4.0</v>
      </c>
      <c r="D69030" s="2">
        <v>36851.14565972222</v>
      </c>
    </row>
    <row r="69031">
      <c r="A69031" s="1">
        <v>5068.0</v>
      </c>
      <c r="B69031" s="1">
        <v>185.0</v>
      </c>
      <c r="C69031" s="1">
        <v>3.0</v>
      </c>
      <c r="D69031" s="2">
        <v>35277.59590277778</v>
      </c>
    </row>
    <row r="69032">
      <c r="A69032" s="1">
        <v>5071.0</v>
      </c>
      <c r="B69032" s="1">
        <v>185.0</v>
      </c>
      <c r="C69032" s="1">
        <v>5.0</v>
      </c>
      <c r="D69032" s="2">
        <v>35398.469305555554</v>
      </c>
    </row>
    <row r="69033">
      <c r="A69033" s="1">
        <v>5080.0</v>
      </c>
      <c r="B69033" s="1">
        <v>185.0</v>
      </c>
      <c r="C69033" s="1">
        <v>3.5</v>
      </c>
      <c r="D69033" s="2">
        <v>41386.17590277778</v>
      </c>
    </row>
    <row r="69034">
      <c r="A69034" s="1">
        <v>5082.0</v>
      </c>
      <c r="B69034" s="1">
        <v>185.0</v>
      </c>
      <c r="C69034" s="1">
        <v>4.0</v>
      </c>
      <c r="D69034" s="2">
        <v>35184.667962962965</v>
      </c>
    </row>
    <row r="69035">
      <c r="A69035" s="1">
        <v>5084.0</v>
      </c>
      <c r="B69035" s="1">
        <v>185.0</v>
      </c>
      <c r="C69035" s="1">
        <v>3.0</v>
      </c>
      <c r="D69035" s="2">
        <v>36754.886712962965</v>
      </c>
    </row>
    <row r="69036">
      <c r="A69036" s="1">
        <v>5092.0</v>
      </c>
      <c r="B69036" s="1">
        <v>185.0</v>
      </c>
      <c r="C69036" s="1">
        <v>2.0</v>
      </c>
      <c r="D69036" s="2">
        <v>36994.84082175926</v>
      </c>
    </row>
    <row r="69037">
      <c r="A69037" s="1">
        <v>5094.0</v>
      </c>
      <c r="B69037" s="1">
        <v>185.0</v>
      </c>
      <c r="C69037" s="1">
        <v>3.0</v>
      </c>
      <c r="D69037" s="2">
        <v>35272.62050925926</v>
      </c>
    </row>
    <row r="69038">
      <c r="A69038" s="1">
        <v>5100.0</v>
      </c>
      <c r="B69038" s="1">
        <v>185.0</v>
      </c>
      <c r="C69038" s="1">
        <v>2.0</v>
      </c>
      <c r="D69038" s="2">
        <v>36442.59621527778</v>
      </c>
    </row>
    <row r="69039">
      <c r="A69039" s="1">
        <v>5102.0</v>
      </c>
      <c r="B69039" s="1">
        <v>185.0</v>
      </c>
      <c r="C69039" s="1">
        <v>3.5</v>
      </c>
      <c r="D69039" s="2">
        <v>38617.15175925926</v>
      </c>
    </row>
    <row r="69040">
      <c r="A69040" s="1">
        <v>5104.0</v>
      </c>
      <c r="B69040" s="1">
        <v>185.0</v>
      </c>
      <c r="C69040" s="1">
        <v>5.0</v>
      </c>
      <c r="D69040" s="2">
        <v>35514.643796296295</v>
      </c>
    </row>
    <row r="69041">
      <c r="A69041" s="1">
        <v>5110.0</v>
      </c>
      <c r="B69041" s="1">
        <v>185.0</v>
      </c>
      <c r="C69041" s="1">
        <v>3.0</v>
      </c>
      <c r="D69041" s="2">
        <v>35552.84611111111</v>
      </c>
    </row>
    <row r="69042">
      <c r="A69042" s="1">
        <v>5114.0</v>
      </c>
      <c r="B69042" s="1">
        <v>185.0</v>
      </c>
      <c r="C69042" s="1">
        <v>3.0</v>
      </c>
      <c r="D69042" s="2">
        <v>38890.417175925926</v>
      </c>
    </row>
    <row r="69043">
      <c r="A69043" s="1">
        <v>5120.0</v>
      </c>
      <c r="B69043" s="1">
        <v>185.0</v>
      </c>
      <c r="C69043" s="1">
        <v>5.0</v>
      </c>
      <c r="D69043" s="2">
        <v>35198.84385416667</v>
      </c>
    </row>
    <row r="69044">
      <c r="A69044" s="1">
        <v>5137.0</v>
      </c>
      <c r="B69044" s="1">
        <v>185.0</v>
      </c>
      <c r="C69044" s="1">
        <v>0.5</v>
      </c>
      <c r="D69044" s="2">
        <v>39767.99165509259</v>
      </c>
    </row>
    <row r="69045">
      <c r="A69045" s="1">
        <v>5140.0</v>
      </c>
      <c r="B69045" s="1">
        <v>185.0</v>
      </c>
      <c r="C69045" s="1">
        <v>3.0</v>
      </c>
      <c r="D69045" s="2">
        <v>35200.55236111111</v>
      </c>
    </row>
    <row r="69046">
      <c r="A69046" s="1">
        <v>5152.0</v>
      </c>
      <c r="B69046" s="1">
        <v>185.0</v>
      </c>
      <c r="C69046" s="1">
        <v>4.0</v>
      </c>
      <c r="D69046" s="2">
        <v>37537.843622685185</v>
      </c>
    </row>
    <row r="69047">
      <c r="A69047" s="1">
        <v>5155.0</v>
      </c>
      <c r="B69047" s="1">
        <v>185.0</v>
      </c>
      <c r="C69047" s="1">
        <v>4.0</v>
      </c>
      <c r="D69047" s="2">
        <v>38394.7084837963</v>
      </c>
    </row>
    <row r="69048">
      <c r="A69048" s="1">
        <v>5157.0</v>
      </c>
      <c r="B69048" s="1">
        <v>185.0</v>
      </c>
      <c r="C69048" s="1">
        <v>4.5</v>
      </c>
      <c r="D69048" s="2">
        <v>39607.230474537035</v>
      </c>
    </row>
    <row r="69049">
      <c r="A69049" s="1">
        <v>5165.0</v>
      </c>
      <c r="B69049" s="1">
        <v>185.0</v>
      </c>
      <c r="C69049" s="1">
        <v>5.0</v>
      </c>
      <c r="D69049" s="2">
        <v>35307.63314814815</v>
      </c>
    </row>
    <row r="69050">
      <c r="A69050" s="1">
        <v>5168.0</v>
      </c>
      <c r="B69050" s="1">
        <v>185.0</v>
      </c>
      <c r="C69050" s="1">
        <v>4.0</v>
      </c>
      <c r="D69050" s="2">
        <v>35227.25121527778</v>
      </c>
    </row>
    <row r="69051">
      <c r="A69051" s="1">
        <v>5169.0</v>
      </c>
      <c r="B69051" s="1">
        <v>185.0</v>
      </c>
      <c r="C69051" s="1">
        <v>3.0</v>
      </c>
      <c r="D69051" s="2">
        <v>35216.54766203704</v>
      </c>
    </row>
    <row r="69052">
      <c r="A69052" s="1">
        <v>5172.0</v>
      </c>
      <c r="B69052" s="1">
        <v>185.0</v>
      </c>
      <c r="C69052" s="1">
        <v>3.0</v>
      </c>
      <c r="D69052" s="2">
        <v>36851.187210648146</v>
      </c>
    </row>
    <row r="69053">
      <c r="A69053" s="1">
        <v>5184.0</v>
      </c>
      <c r="B69053" s="1">
        <v>185.0</v>
      </c>
      <c r="C69053" s="1">
        <v>3.0</v>
      </c>
      <c r="D69053" s="2">
        <v>35285.48131944444</v>
      </c>
    </row>
    <row r="69054">
      <c r="A69054" s="1">
        <v>5193.0</v>
      </c>
      <c r="B69054" s="1">
        <v>185.0</v>
      </c>
      <c r="C69054" s="1">
        <v>3.5</v>
      </c>
      <c r="D69054" s="2">
        <v>39345.612025462964</v>
      </c>
    </row>
    <row r="69055">
      <c r="A69055" s="1">
        <v>5195.0</v>
      </c>
      <c r="B69055" s="1">
        <v>185.0</v>
      </c>
      <c r="C69055" s="1">
        <v>1.0</v>
      </c>
      <c r="D69055" s="2">
        <v>36458.6049537037</v>
      </c>
    </row>
    <row r="69056">
      <c r="A69056" s="1">
        <v>5199.0</v>
      </c>
      <c r="B69056" s="1">
        <v>185.0</v>
      </c>
      <c r="C69056" s="1">
        <v>3.5</v>
      </c>
      <c r="D69056" s="2">
        <v>38895.01913194444</v>
      </c>
    </row>
    <row r="69057">
      <c r="A69057" s="1">
        <v>5200.0</v>
      </c>
      <c r="B69057" s="1">
        <v>185.0</v>
      </c>
      <c r="C69057" s="1">
        <v>3.0</v>
      </c>
      <c r="D69057" s="2">
        <v>35189.69068287037</v>
      </c>
    </row>
    <row r="69058">
      <c r="A69058" s="1">
        <v>5201.0</v>
      </c>
      <c r="B69058" s="1">
        <v>185.0</v>
      </c>
      <c r="C69058" s="1">
        <v>3.0</v>
      </c>
      <c r="D69058" s="2">
        <v>35302.44167824074</v>
      </c>
    </row>
    <row r="69059">
      <c r="A69059" s="1">
        <v>5211.0</v>
      </c>
      <c r="B69059" s="1">
        <v>185.0</v>
      </c>
      <c r="C69059" s="1">
        <v>4.0</v>
      </c>
      <c r="D69059" s="2">
        <v>35194.565405092595</v>
      </c>
    </row>
    <row r="69060">
      <c r="A69060" s="1">
        <v>5225.0</v>
      </c>
      <c r="B69060" s="1">
        <v>185.0</v>
      </c>
      <c r="C69060" s="1">
        <v>1.0</v>
      </c>
      <c r="D69060" s="2">
        <v>36612.90047453704</v>
      </c>
    </row>
    <row r="69061">
      <c r="A69061" s="1">
        <v>5232.0</v>
      </c>
      <c r="B69061" s="1">
        <v>185.0</v>
      </c>
      <c r="C69061" s="1">
        <v>2.0</v>
      </c>
      <c r="D69061" s="2">
        <v>36942.726111111115</v>
      </c>
    </row>
    <row r="69062">
      <c r="A69062" s="1">
        <v>5242.0</v>
      </c>
      <c r="B69062" s="1">
        <v>185.0</v>
      </c>
      <c r="C69062" s="1">
        <v>3.0</v>
      </c>
      <c r="D69062" s="2">
        <v>38325.91951388889</v>
      </c>
    </row>
    <row r="69063">
      <c r="A69063" s="1">
        <v>5257.0</v>
      </c>
      <c r="B69063" s="1">
        <v>185.0</v>
      </c>
      <c r="C69063" s="1">
        <v>2.0</v>
      </c>
      <c r="D69063" s="2">
        <v>39580.96304398148</v>
      </c>
    </row>
    <row r="69064">
      <c r="A69064" s="1">
        <v>5263.0</v>
      </c>
      <c r="B69064" s="1">
        <v>185.0</v>
      </c>
      <c r="C69064" s="1">
        <v>4.0</v>
      </c>
      <c r="D69064" s="2">
        <v>35375.21471064815</v>
      </c>
    </row>
    <row r="69065">
      <c r="A69065" s="1">
        <v>5265.0</v>
      </c>
      <c r="B69065" s="1">
        <v>185.0</v>
      </c>
      <c r="C69065" s="1">
        <v>2.0</v>
      </c>
      <c r="D69065" s="2">
        <v>38153.501979166664</v>
      </c>
    </row>
    <row r="69066">
      <c r="A69066" s="1">
        <v>5266.0</v>
      </c>
      <c r="B69066" s="1">
        <v>185.0</v>
      </c>
      <c r="C69066" s="1">
        <v>3.0</v>
      </c>
      <c r="D69066" s="2">
        <v>35351.565150462964</v>
      </c>
    </row>
    <row r="69067">
      <c r="A69067" s="1">
        <v>5283.0</v>
      </c>
      <c r="B69067" s="1">
        <v>185.0</v>
      </c>
      <c r="C69067" s="1">
        <v>3.0</v>
      </c>
      <c r="D69067" s="2">
        <v>35345.2322337963</v>
      </c>
    </row>
    <row r="69068">
      <c r="A69068" s="1">
        <v>5287.0</v>
      </c>
      <c r="B69068" s="1">
        <v>185.0</v>
      </c>
      <c r="C69068" s="1">
        <v>3.0</v>
      </c>
      <c r="D69068" s="2">
        <v>35264.69489583333</v>
      </c>
    </row>
    <row r="69069">
      <c r="A69069" s="1">
        <v>5289.0</v>
      </c>
      <c r="B69069" s="1">
        <v>185.0</v>
      </c>
      <c r="C69069" s="1">
        <v>4.0</v>
      </c>
      <c r="D69069" s="2">
        <v>36042.94737268519</v>
      </c>
    </row>
    <row r="69070">
      <c r="A69070" s="1">
        <v>5292.0</v>
      </c>
      <c r="B69070" s="1">
        <v>185.0</v>
      </c>
      <c r="C69070" s="1">
        <v>3.0</v>
      </c>
      <c r="D69070" s="2">
        <v>35219.74439814815</v>
      </c>
    </row>
    <row r="69071">
      <c r="A69071" s="1">
        <v>5293.0</v>
      </c>
      <c r="B69071" s="1">
        <v>185.0</v>
      </c>
      <c r="C69071" s="1">
        <v>3.0</v>
      </c>
      <c r="D69071" s="2">
        <v>35322.5147337963</v>
      </c>
    </row>
    <row r="69072">
      <c r="A69072" s="1">
        <v>5300.0</v>
      </c>
      <c r="B69072" s="1">
        <v>185.0</v>
      </c>
      <c r="C69072" s="1">
        <v>2.0</v>
      </c>
      <c r="D69072" s="2">
        <v>38072.83608796296</v>
      </c>
    </row>
    <row r="69073">
      <c r="A69073" s="1">
        <v>5303.0</v>
      </c>
      <c r="B69073" s="1">
        <v>185.0</v>
      </c>
      <c r="C69073" s="1">
        <v>3.5</v>
      </c>
      <c r="D69073" s="2">
        <v>38833.71496527778</v>
      </c>
    </row>
    <row r="69074">
      <c r="A69074" s="1">
        <v>5307.0</v>
      </c>
      <c r="B69074" s="1">
        <v>185.0</v>
      </c>
      <c r="C69074" s="1">
        <v>3.0</v>
      </c>
      <c r="D69074" s="2">
        <v>35201.32774305555</v>
      </c>
    </row>
    <row r="69075">
      <c r="A69075" s="1">
        <v>5311.0</v>
      </c>
      <c r="B69075" s="1">
        <v>185.0</v>
      </c>
      <c r="C69075" s="1">
        <v>3.0</v>
      </c>
      <c r="D69075" s="2">
        <v>35230.97137731482</v>
      </c>
    </row>
    <row r="69076">
      <c r="A69076" s="1">
        <v>5314.0</v>
      </c>
      <c r="B69076" s="1">
        <v>185.0</v>
      </c>
      <c r="C69076" s="1">
        <v>0.5</v>
      </c>
      <c r="D69076" s="2">
        <v>38088.95642361111</v>
      </c>
    </row>
    <row r="69077">
      <c r="A69077" s="1">
        <v>5338.0</v>
      </c>
      <c r="B69077" s="1">
        <v>185.0</v>
      </c>
      <c r="C69077" s="1">
        <v>2.0</v>
      </c>
      <c r="D69077" s="2">
        <v>38916.92203703704</v>
      </c>
    </row>
    <row r="69078">
      <c r="A69078" s="1">
        <v>5339.0</v>
      </c>
      <c r="B69078" s="1">
        <v>185.0</v>
      </c>
      <c r="C69078" s="1">
        <v>4.0</v>
      </c>
      <c r="D69078" s="2">
        <v>35395.785092592596</v>
      </c>
    </row>
    <row r="69079">
      <c r="A69079" s="1">
        <v>5347.0</v>
      </c>
      <c r="B69079" s="1">
        <v>185.0</v>
      </c>
      <c r="C69079" s="1">
        <v>0.5</v>
      </c>
      <c r="D69079" s="2">
        <v>40410.96523148148</v>
      </c>
    </row>
    <row r="69080">
      <c r="A69080" s="1">
        <v>5352.0</v>
      </c>
      <c r="B69080" s="1">
        <v>185.0</v>
      </c>
      <c r="C69080" s="1">
        <v>3.0</v>
      </c>
      <c r="D69080" s="2">
        <v>38193.26394675926</v>
      </c>
    </row>
    <row r="69081">
      <c r="A69081" s="1">
        <v>5356.0</v>
      </c>
      <c r="B69081" s="1">
        <v>185.0</v>
      </c>
      <c r="C69081" s="1">
        <v>3.5</v>
      </c>
      <c r="D69081" s="2">
        <v>38032.70548611111</v>
      </c>
    </row>
    <row r="69082">
      <c r="A69082" s="1">
        <v>5360.0</v>
      </c>
      <c r="B69082" s="1">
        <v>185.0</v>
      </c>
      <c r="C69082" s="1">
        <v>3.0</v>
      </c>
      <c r="D69082" s="2">
        <v>36741.53565972222</v>
      </c>
    </row>
    <row r="69083">
      <c r="A69083" s="1">
        <v>5373.0</v>
      </c>
      <c r="B69083" s="1">
        <v>185.0</v>
      </c>
      <c r="C69083" s="1">
        <v>4.0</v>
      </c>
      <c r="D69083" s="2">
        <v>39444.615011574075</v>
      </c>
    </row>
    <row r="69084">
      <c r="A69084" s="1">
        <v>5374.0</v>
      </c>
      <c r="B69084" s="1">
        <v>185.0</v>
      </c>
      <c r="C69084" s="1">
        <v>3.0</v>
      </c>
      <c r="D69084" s="2">
        <v>36199.471724537034</v>
      </c>
    </row>
    <row r="69085">
      <c r="A69085" s="1">
        <v>5375.0</v>
      </c>
      <c r="B69085" s="1">
        <v>185.0</v>
      </c>
      <c r="C69085" s="1">
        <v>5.0</v>
      </c>
      <c r="D69085" s="2">
        <v>35506.913449074076</v>
      </c>
    </row>
    <row r="69086">
      <c r="A69086" s="1">
        <v>5379.0</v>
      </c>
      <c r="B69086" s="1">
        <v>185.0</v>
      </c>
      <c r="C69086" s="1">
        <v>4.0</v>
      </c>
      <c r="D69086" s="2">
        <v>35197.372881944444</v>
      </c>
    </row>
    <row r="69087">
      <c r="A69087" s="1">
        <v>5381.0</v>
      </c>
      <c r="B69087" s="1">
        <v>185.0</v>
      </c>
      <c r="C69087" s="1">
        <v>3.0</v>
      </c>
      <c r="D69087" s="2">
        <v>35192.16034722222</v>
      </c>
    </row>
    <row r="69088">
      <c r="A69088" s="1">
        <v>5388.0</v>
      </c>
      <c r="B69088" s="1">
        <v>185.0</v>
      </c>
      <c r="C69088" s="1">
        <v>4.0</v>
      </c>
      <c r="D69088" s="2">
        <v>35312.083333333336</v>
      </c>
    </row>
    <row r="69089">
      <c r="A69089" s="1">
        <v>5402.0</v>
      </c>
      <c r="B69089" s="1">
        <v>185.0</v>
      </c>
      <c r="C69089" s="1">
        <v>2.0</v>
      </c>
      <c r="D69089" s="2">
        <v>35198.523877314816</v>
      </c>
    </row>
    <row r="69090">
      <c r="A69090" s="1">
        <v>5403.0</v>
      </c>
      <c r="B69090" s="1">
        <v>185.0</v>
      </c>
      <c r="C69090" s="1">
        <v>2.0</v>
      </c>
      <c r="D69090" s="2">
        <v>40404.12799768519</v>
      </c>
    </row>
    <row r="69091">
      <c r="A69091" s="1">
        <v>5405.0</v>
      </c>
      <c r="B69091" s="1">
        <v>185.0</v>
      </c>
      <c r="C69091" s="1">
        <v>3.0</v>
      </c>
      <c r="D69091" s="2">
        <v>35372.0171875</v>
      </c>
    </row>
    <row r="69092">
      <c r="A69092" s="1">
        <v>5415.0</v>
      </c>
      <c r="B69092" s="1">
        <v>185.0</v>
      </c>
      <c r="C69092" s="1">
        <v>1.0</v>
      </c>
      <c r="D69092" s="2">
        <v>36851.78859953704</v>
      </c>
    </row>
    <row r="69093">
      <c r="A69093" s="1">
        <v>5416.0</v>
      </c>
      <c r="B69093" s="1">
        <v>185.0</v>
      </c>
      <c r="C69093" s="1">
        <v>4.0</v>
      </c>
      <c r="D69093" s="2">
        <v>37096.12464120371</v>
      </c>
    </row>
    <row r="69094">
      <c r="A69094" s="1">
        <v>5441.0</v>
      </c>
      <c r="B69094" s="1">
        <v>185.0</v>
      </c>
      <c r="C69094" s="1">
        <v>2.0</v>
      </c>
      <c r="D69094" s="2">
        <v>35767.41042824074</v>
      </c>
    </row>
    <row r="69095">
      <c r="A69095" s="1">
        <v>5450.0</v>
      </c>
      <c r="B69095" s="1">
        <v>185.0</v>
      </c>
      <c r="C69095" s="1">
        <v>4.0</v>
      </c>
      <c r="D69095" s="2">
        <v>39339.47305555556</v>
      </c>
    </row>
    <row r="69096">
      <c r="A69096" s="1">
        <v>5456.0</v>
      </c>
      <c r="B69096" s="1">
        <v>185.0</v>
      </c>
      <c r="C69096" s="1">
        <v>3.0</v>
      </c>
      <c r="D69096" s="2">
        <v>35383.30640046296</v>
      </c>
    </row>
    <row r="69097">
      <c r="A69097" s="1">
        <v>5467.0</v>
      </c>
      <c r="B69097" s="1">
        <v>185.0</v>
      </c>
      <c r="C69097" s="1">
        <v>3.0</v>
      </c>
      <c r="D69097" s="2">
        <v>35241.085960648146</v>
      </c>
    </row>
    <row r="69098">
      <c r="A69098" s="1">
        <v>5468.0</v>
      </c>
      <c r="B69098" s="1">
        <v>185.0</v>
      </c>
      <c r="C69098" s="1">
        <v>3.0</v>
      </c>
      <c r="D69098" s="2">
        <v>37383.735439814816</v>
      </c>
    </row>
    <row r="69099">
      <c r="A69099" s="1">
        <v>5470.0</v>
      </c>
      <c r="B69099" s="1">
        <v>185.0</v>
      </c>
      <c r="C69099" s="1">
        <v>4.0</v>
      </c>
      <c r="D69099" s="2">
        <v>35361.715949074074</v>
      </c>
    </row>
    <row r="69100">
      <c r="A69100" s="1">
        <v>5476.0</v>
      </c>
      <c r="B69100" s="1">
        <v>185.0</v>
      </c>
      <c r="C69100" s="1">
        <v>4.0</v>
      </c>
      <c r="D69100" s="2">
        <v>35344.61667824074</v>
      </c>
    </row>
    <row r="69101">
      <c r="A69101" s="1">
        <v>5481.0</v>
      </c>
      <c r="B69101" s="1">
        <v>185.0</v>
      </c>
      <c r="C69101" s="1">
        <v>3.0</v>
      </c>
      <c r="D69101" s="2">
        <v>35288.170960648145</v>
      </c>
    </row>
    <row r="69102">
      <c r="A69102" s="1">
        <v>5503.0</v>
      </c>
      <c r="B69102" s="1">
        <v>185.0</v>
      </c>
      <c r="C69102" s="1">
        <v>3.5</v>
      </c>
      <c r="D69102" s="2">
        <v>39279.68556712963</v>
      </c>
    </row>
    <row r="69103">
      <c r="A69103" s="1">
        <v>5506.0</v>
      </c>
      <c r="B69103" s="1">
        <v>185.0</v>
      </c>
      <c r="C69103" s="1">
        <v>3.5</v>
      </c>
      <c r="D69103" s="2">
        <v>37773.72324074074</v>
      </c>
    </row>
    <row r="69104">
      <c r="A69104" s="1">
        <v>5510.0</v>
      </c>
      <c r="B69104" s="1">
        <v>185.0</v>
      </c>
      <c r="C69104" s="1">
        <v>3.0</v>
      </c>
      <c r="D69104" s="2">
        <v>35208.645625</v>
      </c>
    </row>
    <row r="69105">
      <c r="A69105" s="1">
        <v>5515.0</v>
      </c>
      <c r="B69105" s="1">
        <v>185.0</v>
      </c>
      <c r="C69105" s="1">
        <v>4.0</v>
      </c>
      <c r="D69105" s="2">
        <v>39710.61759259259</v>
      </c>
    </row>
    <row r="69106">
      <c r="A69106" s="1">
        <v>5518.0</v>
      </c>
      <c r="B69106" s="1">
        <v>185.0</v>
      </c>
      <c r="C69106" s="1">
        <v>2.0</v>
      </c>
      <c r="D69106" s="2">
        <v>36635.78423611111</v>
      </c>
    </row>
    <row r="69107">
      <c r="A69107" s="1">
        <v>5524.0</v>
      </c>
      <c r="B69107" s="1">
        <v>185.0</v>
      </c>
      <c r="C69107" s="1">
        <v>3.0</v>
      </c>
      <c r="D69107" s="2">
        <v>35196.46896990741</v>
      </c>
    </row>
    <row r="69108">
      <c r="A69108" s="1">
        <v>5548.0</v>
      </c>
      <c r="B69108" s="1">
        <v>185.0</v>
      </c>
      <c r="C69108" s="1">
        <v>2.5</v>
      </c>
      <c r="D69108" s="2">
        <v>39261.60011574074</v>
      </c>
    </row>
    <row r="69109">
      <c r="A69109" s="1">
        <v>5559.0</v>
      </c>
      <c r="B69109" s="1">
        <v>185.0</v>
      </c>
      <c r="C69109" s="1">
        <v>3.0</v>
      </c>
      <c r="D69109" s="2">
        <v>35283.461435185185</v>
      </c>
    </row>
    <row r="69110">
      <c r="A69110" s="1">
        <v>5564.0</v>
      </c>
      <c r="B69110" s="1">
        <v>185.0</v>
      </c>
      <c r="C69110" s="1">
        <v>3.0</v>
      </c>
      <c r="D69110" s="2">
        <v>35394.21429398148</v>
      </c>
    </row>
    <row r="69111">
      <c r="A69111" s="1">
        <v>5568.0</v>
      </c>
      <c r="B69111" s="1">
        <v>185.0</v>
      </c>
      <c r="C69111" s="1">
        <v>1.0</v>
      </c>
      <c r="D69111" s="2">
        <v>35213.522361111114</v>
      </c>
    </row>
    <row r="69112">
      <c r="A69112" s="1">
        <v>5573.0</v>
      </c>
      <c r="B69112" s="1">
        <v>185.0</v>
      </c>
      <c r="C69112" s="1">
        <v>3.0</v>
      </c>
      <c r="D69112" s="2">
        <v>35614.56862268518</v>
      </c>
    </row>
    <row r="69113">
      <c r="A69113" s="1">
        <v>5576.0</v>
      </c>
      <c r="B69113" s="1">
        <v>185.0</v>
      </c>
      <c r="C69113" s="1">
        <v>2.0</v>
      </c>
      <c r="D69113" s="2">
        <v>36957.10202546296</v>
      </c>
    </row>
    <row r="69114">
      <c r="A69114" s="1">
        <v>5585.0</v>
      </c>
      <c r="B69114" s="1">
        <v>185.0</v>
      </c>
      <c r="C69114" s="1">
        <v>5.0</v>
      </c>
      <c r="D69114" s="2">
        <v>35201.33393518518</v>
      </c>
    </row>
    <row r="69115">
      <c r="A69115" s="1">
        <v>5587.0</v>
      </c>
      <c r="B69115" s="1">
        <v>185.0</v>
      </c>
      <c r="C69115" s="1">
        <v>3.0</v>
      </c>
      <c r="D69115" s="2">
        <v>35229.021099537036</v>
      </c>
    </row>
    <row r="69116">
      <c r="A69116" s="1">
        <v>5591.0</v>
      </c>
      <c r="B69116" s="1">
        <v>185.0</v>
      </c>
      <c r="C69116" s="1">
        <v>3.0</v>
      </c>
      <c r="D69116" s="2">
        <v>35228.55849537037</v>
      </c>
    </row>
    <row r="69117">
      <c r="A69117" s="1">
        <v>5592.0</v>
      </c>
      <c r="B69117" s="1">
        <v>185.0</v>
      </c>
      <c r="C69117" s="1">
        <v>4.0</v>
      </c>
      <c r="D69117" s="2">
        <v>35298.391539351855</v>
      </c>
    </row>
    <row r="69118">
      <c r="A69118" s="1">
        <v>5602.0</v>
      </c>
      <c r="B69118" s="1">
        <v>185.0</v>
      </c>
      <c r="C69118" s="1">
        <v>3.0</v>
      </c>
      <c r="D69118" s="2">
        <v>38450.12363425926</v>
      </c>
    </row>
    <row r="69119">
      <c r="A69119" s="1">
        <v>5603.0</v>
      </c>
      <c r="B69119" s="1">
        <v>185.0</v>
      </c>
      <c r="C69119" s="1">
        <v>4.0</v>
      </c>
      <c r="D69119" s="2">
        <v>35332.98813657407</v>
      </c>
    </row>
    <row r="69120">
      <c r="A69120" s="1">
        <v>5606.0</v>
      </c>
      <c r="B69120" s="1">
        <v>185.0</v>
      </c>
      <c r="C69120" s="1">
        <v>3.0</v>
      </c>
      <c r="D69120" s="2">
        <v>37006.13072916667</v>
      </c>
    </row>
    <row r="69121">
      <c r="A69121" s="1">
        <v>5613.0</v>
      </c>
      <c r="B69121" s="1">
        <v>185.0</v>
      </c>
      <c r="C69121" s="1">
        <v>3.0</v>
      </c>
      <c r="D69121" s="2">
        <v>39007.56952546296</v>
      </c>
    </row>
    <row r="69122">
      <c r="A69122" s="1">
        <v>5623.0</v>
      </c>
      <c r="B69122" s="1">
        <v>185.0</v>
      </c>
      <c r="C69122" s="1">
        <v>2.5</v>
      </c>
      <c r="D69122" s="2">
        <v>38448.67474537037</v>
      </c>
    </row>
    <row r="69123">
      <c r="A69123" s="1">
        <v>5636.0</v>
      </c>
      <c r="B69123" s="1">
        <v>185.0</v>
      </c>
      <c r="C69123" s="1">
        <v>3.0</v>
      </c>
      <c r="D69123" s="2">
        <v>35207.92763888889</v>
      </c>
    </row>
    <row r="69124">
      <c r="A69124" s="1">
        <v>5640.0</v>
      </c>
      <c r="B69124" s="1">
        <v>185.0</v>
      </c>
      <c r="C69124" s="1">
        <v>5.0</v>
      </c>
      <c r="D69124" s="2">
        <v>35214.890081018515</v>
      </c>
    </row>
    <row r="69125">
      <c r="A69125" s="1">
        <v>5658.0</v>
      </c>
      <c r="B69125" s="1">
        <v>185.0</v>
      </c>
      <c r="C69125" s="1">
        <v>2.0</v>
      </c>
      <c r="D69125" s="2">
        <v>35472.57579861111</v>
      </c>
    </row>
    <row r="69126">
      <c r="A69126" s="1">
        <v>5672.0</v>
      </c>
      <c r="B69126" s="1">
        <v>185.0</v>
      </c>
      <c r="C69126" s="1">
        <v>3.0</v>
      </c>
      <c r="D69126" s="2">
        <v>35235.43444444444</v>
      </c>
    </row>
    <row r="69127">
      <c r="A69127" s="1">
        <v>5683.0</v>
      </c>
      <c r="B69127" s="1">
        <v>185.0</v>
      </c>
      <c r="C69127" s="1">
        <v>5.0</v>
      </c>
      <c r="D69127" s="2">
        <v>35193.86622685185</v>
      </c>
    </row>
    <row r="69128">
      <c r="A69128" s="1">
        <v>5691.0</v>
      </c>
      <c r="B69128" s="1">
        <v>185.0</v>
      </c>
      <c r="C69128" s="1">
        <v>1.5</v>
      </c>
      <c r="D69128" s="2">
        <v>38443.71295138889</v>
      </c>
    </row>
    <row r="69129">
      <c r="A69129" s="1">
        <v>5694.0</v>
      </c>
      <c r="B69129" s="1">
        <v>185.0</v>
      </c>
      <c r="C69129" s="1">
        <v>4.0</v>
      </c>
      <c r="D69129" s="2">
        <v>36605.51424768518</v>
      </c>
    </row>
    <row r="69130">
      <c r="A69130" s="1">
        <v>5708.0</v>
      </c>
      <c r="B69130" s="1">
        <v>185.0</v>
      </c>
      <c r="C69130" s="1">
        <v>3.5</v>
      </c>
      <c r="D69130" s="2">
        <v>39421.11585648148</v>
      </c>
    </row>
    <row r="69131">
      <c r="A69131" s="1">
        <v>5710.0</v>
      </c>
      <c r="B69131" s="1">
        <v>185.0</v>
      </c>
      <c r="C69131" s="1">
        <v>3.0</v>
      </c>
      <c r="D69131" s="2">
        <v>35391.9646875</v>
      </c>
    </row>
    <row r="69132">
      <c r="A69132" s="1">
        <v>5711.0</v>
      </c>
      <c r="B69132" s="1">
        <v>185.0</v>
      </c>
      <c r="C69132" s="1">
        <v>3.0</v>
      </c>
      <c r="D69132" s="2">
        <v>35607.65644675926</v>
      </c>
    </row>
    <row r="69133">
      <c r="A69133" s="1">
        <v>5712.0</v>
      </c>
      <c r="B69133" s="1">
        <v>185.0</v>
      </c>
      <c r="C69133" s="1">
        <v>5.0</v>
      </c>
      <c r="D69133" s="2">
        <v>35963.87090277778</v>
      </c>
    </row>
    <row r="69134">
      <c r="A69134" s="1">
        <v>5713.0</v>
      </c>
      <c r="B69134" s="1">
        <v>185.0</v>
      </c>
      <c r="C69134" s="1">
        <v>3.0</v>
      </c>
      <c r="D69134" s="2">
        <v>35292.6571875</v>
      </c>
    </row>
    <row r="69135">
      <c r="A69135" s="1">
        <v>5723.0</v>
      </c>
      <c r="B69135" s="1">
        <v>185.0</v>
      </c>
      <c r="C69135" s="1">
        <v>3.0</v>
      </c>
      <c r="D69135" s="2">
        <v>35209.554768518516</v>
      </c>
    </row>
    <row r="69136">
      <c r="A69136" s="1">
        <v>5726.0</v>
      </c>
      <c r="B69136" s="1">
        <v>185.0</v>
      </c>
      <c r="C69136" s="1">
        <v>2.0</v>
      </c>
      <c r="D69136" s="2">
        <v>37402.21978009259</v>
      </c>
    </row>
    <row r="69137">
      <c r="A69137" s="1">
        <v>5727.0</v>
      </c>
      <c r="B69137" s="1">
        <v>185.0</v>
      </c>
      <c r="C69137" s="1">
        <v>3.0</v>
      </c>
      <c r="D69137" s="2">
        <v>35257.14376157407</v>
      </c>
    </row>
    <row r="69138">
      <c r="A69138" s="1">
        <v>5731.0</v>
      </c>
      <c r="B69138" s="1">
        <v>185.0</v>
      </c>
      <c r="C69138" s="1">
        <v>2.5</v>
      </c>
      <c r="D69138" s="2">
        <v>39157.70210648148</v>
      </c>
    </row>
    <row r="69139">
      <c r="A69139" s="1">
        <v>5732.0</v>
      </c>
      <c r="B69139" s="1">
        <v>185.0</v>
      </c>
      <c r="C69139" s="1">
        <v>3.0</v>
      </c>
      <c r="D69139" s="2">
        <v>35245.904398148145</v>
      </c>
    </row>
    <row r="69140">
      <c r="A69140" s="1">
        <v>5735.0</v>
      </c>
      <c r="B69140" s="1">
        <v>185.0</v>
      </c>
      <c r="C69140" s="1">
        <v>1.0</v>
      </c>
      <c r="D69140" s="2">
        <v>38082.46778935185</v>
      </c>
    </row>
    <row r="69141">
      <c r="A69141" s="1">
        <v>5739.0</v>
      </c>
      <c r="B69141" s="1">
        <v>185.0</v>
      </c>
      <c r="C69141" s="1">
        <v>3.0</v>
      </c>
      <c r="D69141" s="2">
        <v>35323.50853009259</v>
      </c>
    </row>
    <row r="69142">
      <c r="A69142" s="1">
        <v>5742.0</v>
      </c>
      <c r="B69142" s="1">
        <v>185.0</v>
      </c>
      <c r="C69142" s="1">
        <v>3.0</v>
      </c>
      <c r="D69142" s="2">
        <v>35340.5233912037</v>
      </c>
    </row>
    <row r="69143">
      <c r="A69143" s="1">
        <v>5745.0</v>
      </c>
      <c r="B69143" s="1">
        <v>185.0</v>
      </c>
      <c r="C69143" s="1">
        <v>3.0</v>
      </c>
      <c r="D69143" s="2">
        <v>35218.51599537037</v>
      </c>
    </row>
    <row r="69144">
      <c r="A69144" s="1">
        <v>5755.0</v>
      </c>
      <c r="B69144" s="1">
        <v>185.0</v>
      </c>
      <c r="C69144" s="1">
        <v>2.0</v>
      </c>
      <c r="D69144" s="2">
        <v>35429.67013888889</v>
      </c>
    </row>
    <row r="69145">
      <c r="A69145" s="1">
        <v>5756.0</v>
      </c>
      <c r="B69145" s="1">
        <v>185.0</v>
      </c>
      <c r="C69145" s="1">
        <v>3.0</v>
      </c>
      <c r="D69145" s="2">
        <v>35342.44190972222</v>
      </c>
    </row>
    <row r="69146">
      <c r="A69146" s="1">
        <v>5762.0</v>
      </c>
      <c r="B69146" s="1">
        <v>185.0</v>
      </c>
      <c r="C69146" s="1">
        <v>3.0</v>
      </c>
      <c r="D69146" s="2">
        <v>35310.70348379629</v>
      </c>
    </row>
    <row r="69147">
      <c r="A69147" s="1">
        <v>5768.0</v>
      </c>
      <c r="B69147" s="1">
        <v>185.0</v>
      </c>
      <c r="C69147" s="1">
        <v>1.0</v>
      </c>
      <c r="D69147" s="2">
        <v>39744.390173611115</v>
      </c>
    </row>
    <row r="69148">
      <c r="A69148" s="1">
        <v>5771.0</v>
      </c>
      <c r="B69148" s="1">
        <v>185.0</v>
      </c>
      <c r="C69148" s="1">
        <v>3.0</v>
      </c>
      <c r="D69148" s="2">
        <v>35212.37459490741</v>
      </c>
    </row>
    <row r="69149">
      <c r="A69149" s="1">
        <v>5776.0</v>
      </c>
      <c r="B69149" s="1">
        <v>185.0</v>
      </c>
      <c r="C69149" s="1">
        <v>5.0</v>
      </c>
      <c r="D69149" s="2">
        <v>35300.732453703706</v>
      </c>
    </row>
    <row r="69150">
      <c r="A69150" s="1">
        <v>5783.0</v>
      </c>
      <c r="B69150" s="1">
        <v>185.0</v>
      </c>
      <c r="C69150" s="1">
        <v>2.0</v>
      </c>
      <c r="D69150" s="2">
        <v>36228.24203703704</v>
      </c>
    </row>
    <row r="69151">
      <c r="A69151" s="1">
        <v>5784.0</v>
      </c>
      <c r="B69151" s="1">
        <v>185.0</v>
      </c>
      <c r="C69151" s="1">
        <v>3.0</v>
      </c>
      <c r="D69151" s="2">
        <v>38280.81414351852</v>
      </c>
    </row>
    <row r="69152">
      <c r="A69152" s="1">
        <v>5791.0</v>
      </c>
      <c r="B69152" s="1">
        <v>185.0</v>
      </c>
      <c r="C69152" s="1">
        <v>4.0</v>
      </c>
      <c r="D69152" s="2">
        <v>36678.12900462963</v>
      </c>
    </row>
    <row r="69153">
      <c r="A69153" s="1">
        <v>5792.0</v>
      </c>
      <c r="B69153" s="1">
        <v>185.0</v>
      </c>
      <c r="C69153" s="1">
        <v>3.0</v>
      </c>
      <c r="D69153" s="2">
        <v>41935.17917824074</v>
      </c>
    </row>
    <row r="69154">
      <c r="A69154" s="1">
        <v>5795.0</v>
      </c>
      <c r="B69154" s="1">
        <v>185.0</v>
      </c>
      <c r="C69154" s="1">
        <v>3.0</v>
      </c>
      <c r="D69154" s="2">
        <v>35858.91552083333</v>
      </c>
    </row>
    <row r="69155">
      <c r="A69155" s="1">
        <v>5803.0</v>
      </c>
      <c r="B69155" s="1">
        <v>185.0</v>
      </c>
      <c r="C69155" s="1">
        <v>4.0</v>
      </c>
      <c r="D69155" s="2">
        <v>36843.02991898148</v>
      </c>
    </row>
    <row r="69156">
      <c r="A69156" s="1">
        <v>5804.0</v>
      </c>
      <c r="B69156" s="1">
        <v>185.0</v>
      </c>
      <c r="C69156" s="1">
        <v>3.0</v>
      </c>
      <c r="D69156" s="2">
        <v>35279.61738425926</v>
      </c>
    </row>
    <row r="69157">
      <c r="A69157" s="1">
        <v>5806.0</v>
      </c>
      <c r="B69157" s="1">
        <v>185.0</v>
      </c>
      <c r="C69157" s="1">
        <v>3.0</v>
      </c>
      <c r="D69157" s="2">
        <v>35354.607407407406</v>
      </c>
    </row>
    <row r="69158">
      <c r="A69158" s="1">
        <v>5814.0</v>
      </c>
      <c r="B69158" s="1">
        <v>185.0</v>
      </c>
      <c r="C69158" s="1">
        <v>3.0</v>
      </c>
      <c r="D69158" s="2">
        <v>35517.471087962964</v>
      </c>
    </row>
    <row r="69159">
      <c r="A69159" s="1">
        <v>5820.0</v>
      </c>
      <c r="B69159" s="1">
        <v>185.0</v>
      </c>
      <c r="C69159" s="1">
        <v>2.0</v>
      </c>
      <c r="D69159" s="2">
        <v>36465.35460648148</v>
      </c>
    </row>
    <row r="69160">
      <c r="A69160" s="1">
        <v>5824.0</v>
      </c>
      <c r="B69160" s="1">
        <v>185.0</v>
      </c>
      <c r="C69160" s="1">
        <v>5.0</v>
      </c>
      <c r="D69160" s="2">
        <v>35198.772465277776</v>
      </c>
    </row>
    <row r="69161">
      <c r="A69161" s="1">
        <v>5837.0</v>
      </c>
      <c r="B69161" s="1">
        <v>185.0</v>
      </c>
      <c r="C69161" s="1">
        <v>3.0</v>
      </c>
      <c r="D69161" s="2">
        <v>35530.45469907407</v>
      </c>
    </row>
    <row r="69162">
      <c r="A69162" s="1">
        <v>5849.0</v>
      </c>
      <c r="B69162" s="1">
        <v>185.0</v>
      </c>
      <c r="C69162" s="1">
        <v>4.0</v>
      </c>
      <c r="D69162" s="2">
        <v>35448.90216435185</v>
      </c>
    </row>
    <row r="69163">
      <c r="A69163" s="1">
        <v>5851.0</v>
      </c>
      <c r="B69163" s="1">
        <v>185.0</v>
      </c>
      <c r="C69163" s="1">
        <v>4.0</v>
      </c>
      <c r="D69163" s="2">
        <v>35219.820289351854</v>
      </c>
    </row>
    <row r="69164">
      <c r="A69164" s="1">
        <v>5853.0</v>
      </c>
      <c r="B69164" s="1">
        <v>185.0</v>
      </c>
      <c r="C69164" s="1">
        <v>2.0</v>
      </c>
      <c r="D69164" s="2">
        <v>38640.62482638889</v>
      </c>
    </row>
    <row r="69165">
      <c r="A69165" s="1">
        <v>5854.0</v>
      </c>
      <c r="B69165" s="1">
        <v>185.0</v>
      </c>
      <c r="C69165" s="1">
        <v>1.5</v>
      </c>
      <c r="D69165" s="2">
        <v>38717.41584490741</v>
      </c>
    </row>
    <row r="69166">
      <c r="A69166" s="1">
        <v>5855.0</v>
      </c>
      <c r="B69166" s="1">
        <v>185.0</v>
      </c>
      <c r="C69166" s="1">
        <v>3.0</v>
      </c>
      <c r="D69166" s="2">
        <v>35301.74275462963</v>
      </c>
    </row>
    <row r="69167">
      <c r="A69167" s="1">
        <v>5872.0</v>
      </c>
      <c r="B69167" s="1">
        <v>185.0</v>
      </c>
      <c r="C69167" s="1">
        <v>4.0</v>
      </c>
      <c r="D69167" s="2">
        <v>35261.74967592592</v>
      </c>
    </row>
    <row r="69168">
      <c r="A69168" s="1">
        <v>5875.0</v>
      </c>
      <c r="B69168" s="1">
        <v>185.0</v>
      </c>
      <c r="C69168" s="1">
        <v>2.0</v>
      </c>
      <c r="D69168" s="2">
        <v>35307.752280092594</v>
      </c>
    </row>
    <row r="69169">
      <c r="A69169" s="1">
        <v>5881.0</v>
      </c>
      <c r="B69169" s="1">
        <v>185.0</v>
      </c>
      <c r="C69169" s="1">
        <v>3.0</v>
      </c>
      <c r="D69169" s="2">
        <v>35366.102858796294</v>
      </c>
    </row>
    <row r="69170">
      <c r="A69170" s="1">
        <v>5892.0</v>
      </c>
      <c r="B69170" s="1">
        <v>185.0</v>
      </c>
      <c r="C69170" s="1">
        <v>4.0</v>
      </c>
      <c r="D69170" s="2">
        <v>35317.508576388886</v>
      </c>
    </row>
    <row r="69171">
      <c r="A69171" s="1">
        <v>5896.0</v>
      </c>
      <c r="B69171" s="1">
        <v>185.0</v>
      </c>
      <c r="C69171" s="1">
        <v>3.0</v>
      </c>
      <c r="D69171" s="2">
        <v>35228.677835648145</v>
      </c>
    </row>
    <row r="69172">
      <c r="A69172" s="1">
        <v>5897.0</v>
      </c>
      <c r="B69172" s="1">
        <v>185.0</v>
      </c>
      <c r="C69172" s="1">
        <v>5.0</v>
      </c>
      <c r="D69172" s="2">
        <v>35264.554976851854</v>
      </c>
    </row>
    <row r="69173">
      <c r="A69173" s="1">
        <v>5899.0</v>
      </c>
      <c r="B69173" s="1">
        <v>185.0</v>
      </c>
      <c r="C69173" s="1">
        <v>3.0</v>
      </c>
      <c r="D69173" s="2">
        <v>35252.812569444446</v>
      </c>
    </row>
    <row r="69174">
      <c r="A69174" s="1">
        <v>5900.0</v>
      </c>
      <c r="B69174" s="1">
        <v>185.0</v>
      </c>
      <c r="C69174" s="1">
        <v>3.5</v>
      </c>
      <c r="D69174" s="2">
        <v>39766.28834490741</v>
      </c>
    </row>
    <row r="69175">
      <c r="A69175" s="1">
        <v>5906.0</v>
      </c>
      <c r="B69175" s="1">
        <v>185.0</v>
      </c>
      <c r="C69175" s="1">
        <v>3.0</v>
      </c>
      <c r="D69175" s="2">
        <v>35328.67319444445</v>
      </c>
    </row>
    <row r="69176">
      <c r="A69176" s="1">
        <v>5907.0</v>
      </c>
      <c r="B69176" s="1">
        <v>185.0</v>
      </c>
      <c r="C69176" s="1">
        <v>2.0</v>
      </c>
      <c r="D69176" s="2">
        <v>39987.82355324074</v>
      </c>
    </row>
    <row r="69177">
      <c r="A69177" s="1">
        <v>5910.0</v>
      </c>
      <c r="B69177" s="1">
        <v>185.0</v>
      </c>
      <c r="C69177" s="1">
        <v>4.0</v>
      </c>
      <c r="D69177" s="2">
        <v>35207.03199074074</v>
      </c>
    </row>
    <row r="69178">
      <c r="A69178" s="1">
        <v>5921.0</v>
      </c>
      <c r="B69178" s="1">
        <v>185.0</v>
      </c>
      <c r="C69178" s="1">
        <v>3.0</v>
      </c>
      <c r="D69178" s="2">
        <v>35494.49980324074</v>
      </c>
    </row>
    <row r="69179">
      <c r="A69179" s="1">
        <v>5954.0</v>
      </c>
      <c r="B69179" s="1">
        <v>185.0</v>
      </c>
      <c r="C69179" s="1">
        <v>2.0</v>
      </c>
      <c r="D69179" s="2">
        <v>40695.43546296296</v>
      </c>
    </row>
    <row r="69180">
      <c r="A69180" s="1">
        <v>5959.0</v>
      </c>
      <c r="B69180" s="1">
        <v>185.0</v>
      </c>
      <c r="C69180" s="1">
        <v>3.0</v>
      </c>
      <c r="D69180" s="2">
        <v>35389.4666087963</v>
      </c>
    </row>
    <row r="69181">
      <c r="A69181" s="1">
        <v>5960.0</v>
      </c>
      <c r="B69181" s="1">
        <v>185.0</v>
      </c>
      <c r="C69181" s="1">
        <v>3.0</v>
      </c>
      <c r="D69181" s="2">
        <v>39136.05627314815</v>
      </c>
    </row>
    <row r="69182">
      <c r="A69182" s="1">
        <v>5967.0</v>
      </c>
      <c r="B69182" s="1">
        <v>185.0</v>
      </c>
      <c r="C69182" s="1">
        <v>2.5</v>
      </c>
      <c r="D69182" s="2">
        <v>39152.39119212963</v>
      </c>
    </row>
    <row r="69183">
      <c r="A69183" s="1">
        <v>5969.0</v>
      </c>
      <c r="B69183" s="1">
        <v>185.0</v>
      </c>
      <c r="C69183" s="1">
        <v>3.0</v>
      </c>
      <c r="D69183" s="2">
        <v>35435.61962962963</v>
      </c>
    </row>
    <row r="69184">
      <c r="A69184" s="1">
        <v>5976.0</v>
      </c>
      <c r="B69184" s="1">
        <v>185.0</v>
      </c>
      <c r="C69184" s="1">
        <v>3.0</v>
      </c>
      <c r="D69184" s="2">
        <v>35212.843668981484</v>
      </c>
    </row>
    <row r="69185">
      <c r="A69185" s="1">
        <v>5986.0</v>
      </c>
      <c r="B69185" s="1">
        <v>185.0</v>
      </c>
      <c r="C69185" s="1">
        <v>3.0</v>
      </c>
      <c r="D69185" s="2">
        <v>35341.593981481485</v>
      </c>
    </row>
    <row r="69186">
      <c r="A69186" s="1">
        <v>5991.0</v>
      </c>
      <c r="B69186" s="1">
        <v>185.0</v>
      </c>
      <c r="C69186" s="1">
        <v>2.5</v>
      </c>
      <c r="D69186" s="2">
        <v>39559.843252314815</v>
      </c>
    </row>
    <row r="69187">
      <c r="A69187" s="1">
        <v>5995.0</v>
      </c>
      <c r="B69187" s="1">
        <v>185.0</v>
      </c>
      <c r="C69187" s="1">
        <v>2.5</v>
      </c>
      <c r="D69187" s="2">
        <v>39763.86243055556</v>
      </c>
    </row>
    <row r="69188">
      <c r="A69188" s="1">
        <v>6000.0</v>
      </c>
      <c r="B69188" s="1">
        <v>185.0</v>
      </c>
      <c r="C69188" s="1">
        <v>2.0</v>
      </c>
      <c r="D69188" s="2">
        <v>38754.45643518519</v>
      </c>
    </row>
    <row r="69189">
      <c r="A69189" s="1">
        <v>6002.0</v>
      </c>
      <c r="B69189" s="1">
        <v>185.0</v>
      </c>
      <c r="C69189" s="1">
        <v>4.0</v>
      </c>
      <c r="D69189" s="2">
        <v>39685.64671296296</v>
      </c>
    </row>
    <row r="69190">
      <c r="A69190" s="1">
        <v>6012.0</v>
      </c>
      <c r="B69190" s="1">
        <v>185.0</v>
      </c>
      <c r="C69190" s="1">
        <v>1.0</v>
      </c>
      <c r="D69190" s="2">
        <v>35311.50109953704</v>
      </c>
    </row>
    <row r="69191">
      <c r="A69191" s="1">
        <v>6015.0</v>
      </c>
      <c r="B69191" s="1">
        <v>185.0</v>
      </c>
      <c r="C69191" s="1">
        <v>3.0</v>
      </c>
      <c r="D69191" s="2">
        <v>35299.54886574074</v>
      </c>
    </row>
    <row r="69192">
      <c r="A69192" s="1">
        <v>6017.0</v>
      </c>
      <c r="B69192" s="1">
        <v>185.0</v>
      </c>
      <c r="C69192" s="1">
        <v>3.0</v>
      </c>
      <c r="D69192" s="2">
        <v>35205.12756944444</v>
      </c>
    </row>
    <row r="69193">
      <c r="A69193" s="1">
        <v>6031.0</v>
      </c>
      <c r="B69193" s="1">
        <v>185.0</v>
      </c>
      <c r="C69193" s="1">
        <v>3.0</v>
      </c>
      <c r="D69193" s="2">
        <v>35223.67386574074</v>
      </c>
    </row>
    <row r="69194">
      <c r="A69194" s="1">
        <v>6034.0</v>
      </c>
      <c r="B69194" s="1">
        <v>185.0</v>
      </c>
      <c r="C69194" s="1">
        <v>2.0</v>
      </c>
      <c r="D69194" s="2">
        <v>40606.6252662037</v>
      </c>
    </row>
    <row r="69195">
      <c r="A69195" s="1">
        <v>6045.0</v>
      </c>
      <c r="B69195" s="1">
        <v>185.0</v>
      </c>
      <c r="C69195" s="1">
        <v>3.0</v>
      </c>
      <c r="D69195" s="2">
        <v>35282.4981712963</v>
      </c>
    </row>
    <row r="69196">
      <c r="A69196" s="1">
        <v>6056.0</v>
      </c>
      <c r="B69196" s="1">
        <v>185.0</v>
      </c>
      <c r="C69196" s="1">
        <v>3.0</v>
      </c>
      <c r="D69196" s="2">
        <v>39918.12398148148</v>
      </c>
    </row>
    <row r="69197">
      <c r="A69197" s="1">
        <v>6078.0</v>
      </c>
      <c r="B69197" s="1">
        <v>185.0</v>
      </c>
      <c r="C69197" s="1">
        <v>3.5</v>
      </c>
      <c r="D69197" s="2">
        <v>38668.64480324074</v>
      </c>
    </row>
    <row r="69198">
      <c r="A69198" s="1">
        <v>6082.0</v>
      </c>
      <c r="B69198" s="1">
        <v>185.0</v>
      </c>
      <c r="C69198" s="1">
        <v>4.0</v>
      </c>
      <c r="D69198" s="2">
        <v>36485.85369212963</v>
      </c>
    </row>
    <row r="69199">
      <c r="A69199" s="1">
        <v>6083.0</v>
      </c>
      <c r="B69199" s="1">
        <v>185.0</v>
      </c>
      <c r="C69199" s="1">
        <v>3.0</v>
      </c>
      <c r="D69199" s="2">
        <v>35220.525416666664</v>
      </c>
    </row>
    <row r="69200">
      <c r="A69200" s="1">
        <v>6084.0</v>
      </c>
      <c r="B69200" s="1">
        <v>185.0</v>
      </c>
      <c r="C69200" s="1">
        <v>4.0</v>
      </c>
      <c r="D69200" s="2">
        <v>39365.61174768519</v>
      </c>
    </row>
    <row r="69201">
      <c r="A69201" s="1">
        <v>6085.0</v>
      </c>
      <c r="B69201" s="1">
        <v>185.0</v>
      </c>
      <c r="C69201" s="1">
        <v>1.0</v>
      </c>
      <c r="D69201" s="2">
        <v>35880.72248842593</v>
      </c>
    </row>
    <row r="69202">
      <c r="A69202" s="1">
        <v>6086.0</v>
      </c>
      <c r="B69202" s="1">
        <v>185.0</v>
      </c>
      <c r="C69202" s="1">
        <v>4.0</v>
      </c>
      <c r="D69202" s="2">
        <v>35292.48813657407</v>
      </c>
    </row>
    <row r="69203">
      <c r="A69203" s="1">
        <v>6097.0</v>
      </c>
      <c r="B69203" s="1">
        <v>185.0</v>
      </c>
      <c r="C69203" s="1">
        <v>3.0</v>
      </c>
      <c r="D69203" s="2">
        <v>36618.03454861111</v>
      </c>
    </row>
    <row r="69204">
      <c r="A69204" s="1">
        <v>6099.0</v>
      </c>
      <c r="B69204" s="1">
        <v>185.0</v>
      </c>
      <c r="C69204" s="1">
        <v>1.5</v>
      </c>
      <c r="D69204" s="2">
        <v>38434.513333333336</v>
      </c>
    </row>
    <row r="69205">
      <c r="A69205" s="1">
        <v>6110.0</v>
      </c>
      <c r="B69205" s="1">
        <v>185.0</v>
      </c>
      <c r="C69205" s="1">
        <v>3.0</v>
      </c>
      <c r="D69205" s="2">
        <v>35368.39910879629</v>
      </c>
    </row>
    <row r="69206">
      <c r="A69206" s="1">
        <v>6112.0</v>
      </c>
      <c r="B69206" s="1">
        <v>185.0</v>
      </c>
      <c r="C69206" s="1">
        <v>3.0</v>
      </c>
      <c r="D69206" s="2">
        <v>37257.0831712963</v>
      </c>
    </row>
    <row r="69207">
      <c r="A69207" s="1">
        <v>6114.0</v>
      </c>
      <c r="B69207" s="1">
        <v>185.0</v>
      </c>
      <c r="C69207" s="1">
        <v>2.5</v>
      </c>
      <c r="D69207" s="2">
        <v>38731.92694444444</v>
      </c>
    </row>
    <row r="69208">
      <c r="A69208" s="1">
        <v>6128.0</v>
      </c>
      <c r="B69208" s="1">
        <v>185.0</v>
      </c>
      <c r="C69208" s="1">
        <v>3.0</v>
      </c>
      <c r="D69208" s="2">
        <v>35230.445706018516</v>
      </c>
    </row>
    <row r="69209">
      <c r="A69209" s="1">
        <v>6129.0</v>
      </c>
      <c r="B69209" s="1">
        <v>185.0</v>
      </c>
      <c r="C69209" s="1">
        <v>2.0</v>
      </c>
      <c r="D69209" s="2">
        <v>35375.9809837963</v>
      </c>
    </row>
    <row r="69210">
      <c r="A69210" s="1">
        <v>6152.0</v>
      </c>
      <c r="B69210" s="1">
        <v>185.0</v>
      </c>
      <c r="C69210" s="1">
        <v>2.0</v>
      </c>
      <c r="D69210" s="2">
        <v>36865.79982638889</v>
      </c>
    </row>
    <row r="69211">
      <c r="A69211" s="1">
        <v>6157.0</v>
      </c>
      <c r="B69211" s="1">
        <v>185.0</v>
      </c>
      <c r="C69211" s="1">
        <v>4.0</v>
      </c>
      <c r="D69211" s="2">
        <v>39218.33644675926</v>
      </c>
    </row>
    <row r="69212">
      <c r="A69212" s="1">
        <v>6166.0</v>
      </c>
      <c r="B69212" s="1">
        <v>185.0</v>
      </c>
      <c r="C69212" s="1">
        <v>2.0</v>
      </c>
      <c r="D69212" s="2">
        <v>36554.03842592592</v>
      </c>
    </row>
    <row r="69213">
      <c r="A69213" s="1">
        <v>6168.0</v>
      </c>
      <c r="B69213" s="1">
        <v>185.0</v>
      </c>
      <c r="C69213" s="1">
        <v>3.0</v>
      </c>
      <c r="D69213" s="2">
        <v>35299.52820601852</v>
      </c>
    </row>
    <row r="69214">
      <c r="A69214" s="1">
        <v>6169.0</v>
      </c>
      <c r="B69214" s="1">
        <v>185.0</v>
      </c>
      <c r="C69214" s="1">
        <v>2.0</v>
      </c>
      <c r="D69214" s="2">
        <v>35323.08556712963</v>
      </c>
    </row>
    <row r="69215">
      <c r="A69215" s="1">
        <v>6173.0</v>
      </c>
      <c r="B69215" s="1">
        <v>185.0</v>
      </c>
      <c r="C69215" s="1">
        <v>4.0</v>
      </c>
      <c r="D69215" s="2">
        <v>38789.31927083333</v>
      </c>
    </row>
    <row r="69216">
      <c r="A69216" s="1">
        <v>6175.0</v>
      </c>
      <c r="B69216" s="1">
        <v>185.0</v>
      </c>
      <c r="C69216" s="1">
        <v>4.5</v>
      </c>
      <c r="D69216" s="2">
        <v>41402.7040625</v>
      </c>
    </row>
    <row r="69217">
      <c r="A69217" s="1">
        <v>6193.0</v>
      </c>
      <c r="B69217" s="1">
        <v>185.0</v>
      </c>
      <c r="C69217" s="1">
        <v>4.0</v>
      </c>
      <c r="D69217" s="2">
        <v>35255.82331018519</v>
      </c>
    </row>
    <row r="69218">
      <c r="A69218" s="1">
        <v>6195.0</v>
      </c>
      <c r="B69218" s="1">
        <v>185.0</v>
      </c>
      <c r="C69218" s="1">
        <v>3.0</v>
      </c>
      <c r="D69218" s="2">
        <v>35345.386979166666</v>
      </c>
    </row>
    <row r="69219">
      <c r="A69219" s="1">
        <v>6200.0</v>
      </c>
      <c r="B69219" s="1">
        <v>185.0</v>
      </c>
      <c r="C69219" s="1">
        <v>4.0</v>
      </c>
      <c r="D69219" s="2">
        <v>35364.52013888889</v>
      </c>
    </row>
    <row r="69220">
      <c r="A69220" s="1">
        <v>6203.0</v>
      </c>
      <c r="B69220" s="1">
        <v>185.0</v>
      </c>
      <c r="C69220" s="1">
        <v>3.0</v>
      </c>
      <c r="D69220" s="2">
        <v>35385.4046875</v>
      </c>
    </row>
    <row r="69221">
      <c r="A69221" s="1">
        <v>6225.0</v>
      </c>
      <c r="B69221" s="1">
        <v>185.0</v>
      </c>
      <c r="C69221" s="1">
        <v>3.0</v>
      </c>
      <c r="D69221" s="2">
        <v>35317.52510416666</v>
      </c>
    </row>
    <row r="69222">
      <c r="A69222" s="1">
        <v>6228.0</v>
      </c>
      <c r="B69222" s="1">
        <v>185.0</v>
      </c>
      <c r="C69222" s="1">
        <v>2.0</v>
      </c>
      <c r="D69222" s="2">
        <v>35198.78273148148</v>
      </c>
    </row>
    <row r="69223">
      <c r="A69223" s="1">
        <v>6232.0</v>
      </c>
      <c r="B69223" s="1">
        <v>185.0</v>
      </c>
      <c r="C69223" s="1">
        <v>1.5</v>
      </c>
      <c r="D69223" s="2">
        <v>39055.513333333336</v>
      </c>
    </row>
    <row r="69224">
      <c r="A69224" s="1">
        <v>6235.0</v>
      </c>
      <c r="B69224" s="1">
        <v>185.0</v>
      </c>
      <c r="C69224" s="1">
        <v>3.0</v>
      </c>
      <c r="D69224" s="2">
        <v>35239.373090277775</v>
      </c>
    </row>
    <row r="69225">
      <c r="A69225" s="1">
        <v>6239.0</v>
      </c>
      <c r="B69225" s="1">
        <v>185.0</v>
      </c>
      <c r="C69225" s="1">
        <v>3.0</v>
      </c>
      <c r="D69225" s="2">
        <v>35382.25337962963</v>
      </c>
    </row>
    <row r="69226">
      <c r="A69226" s="1">
        <v>6246.0</v>
      </c>
      <c r="B69226" s="1">
        <v>185.0</v>
      </c>
      <c r="C69226" s="1">
        <v>1.0</v>
      </c>
      <c r="D69226" s="2">
        <v>35209.345625</v>
      </c>
    </row>
    <row r="69227">
      <c r="A69227" s="1">
        <v>6247.0</v>
      </c>
      <c r="B69227" s="1">
        <v>185.0</v>
      </c>
      <c r="C69227" s="1">
        <v>2.0</v>
      </c>
      <c r="D69227" s="2">
        <v>39233.78136574074</v>
      </c>
    </row>
    <row r="69228">
      <c r="A69228" s="1">
        <v>6253.0</v>
      </c>
      <c r="B69228" s="1">
        <v>185.0</v>
      </c>
      <c r="C69228" s="1">
        <v>3.0</v>
      </c>
      <c r="D69228" s="2">
        <v>35341.61619212963</v>
      </c>
    </row>
    <row r="69229">
      <c r="A69229" s="1">
        <v>6273.0</v>
      </c>
      <c r="B69229" s="1">
        <v>185.0</v>
      </c>
      <c r="C69229" s="1">
        <v>5.0</v>
      </c>
      <c r="D69229" s="2">
        <v>35248.760567129626</v>
      </c>
    </row>
    <row r="69230">
      <c r="A69230" s="1">
        <v>6276.0</v>
      </c>
      <c r="B69230" s="1">
        <v>185.0</v>
      </c>
      <c r="C69230" s="1">
        <v>3.0</v>
      </c>
      <c r="D69230" s="2">
        <v>35200.215787037036</v>
      </c>
    </row>
    <row r="69231">
      <c r="A69231" s="1">
        <v>6287.0</v>
      </c>
      <c r="B69231" s="1">
        <v>185.0</v>
      </c>
      <c r="C69231" s="1">
        <v>3.0</v>
      </c>
      <c r="D69231" s="2">
        <v>35185.292905092596</v>
      </c>
    </row>
    <row r="69232">
      <c r="A69232" s="1">
        <v>6298.0</v>
      </c>
      <c r="B69232" s="1">
        <v>185.0</v>
      </c>
      <c r="C69232" s="1">
        <v>3.0</v>
      </c>
      <c r="D69232" s="2">
        <v>39496.82759259259</v>
      </c>
    </row>
    <row r="69233">
      <c r="A69233" s="1">
        <v>6299.0</v>
      </c>
      <c r="B69233" s="1">
        <v>185.0</v>
      </c>
      <c r="C69233" s="1">
        <v>3.0</v>
      </c>
      <c r="D69233" s="2">
        <v>39397.347858796296</v>
      </c>
    </row>
    <row r="69234">
      <c r="A69234" s="1">
        <v>6301.0</v>
      </c>
      <c r="B69234" s="1">
        <v>185.0</v>
      </c>
      <c r="C69234" s="1">
        <v>3.0</v>
      </c>
      <c r="D69234" s="2">
        <v>37397.08293981481</v>
      </c>
    </row>
    <row r="69235">
      <c r="A69235" s="1">
        <v>6320.0</v>
      </c>
      <c r="B69235" s="1">
        <v>185.0</v>
      </c>
      <c r="C69235" s="1">
        <v>3.0</v>
      </c>
      <c r="D69235" s="2">
        <v>36803.02278935185</v>
      </c>
    </row>
    <row r="69236">
      <c r="A69236" s="1">
        <v>6328.0</v>
      </c>
      <c r="B69236" s="1">
        <v>185.0</v>
      </c>
      <c r="C69236" s="1">
        <v>2.5</v>
      </c>
      <c r="D69236" s="2">
        <v>38337.00530092593</v>
      </c>
    </row>
    <row r="69237">
      <c r="A69237" s="1">
        <v>6337.0</v>
      </c>
      <c r="B69237" s="1">
        <v>185.0</v>
      </c>
      <c r="C69237" s="1">
        <v>3.0</v>
      </c>
      <c r="D69237" s="2">
        <v>35335.602476851855</v>
      </c>
    </row>
    <row r="69238">
      <c r="A69238" s="1">
        <v>6341.0</v>
      </c>
      <c r="B69238" s="1">
        <v>185.0</v>
      </c>
      <c r="C69238" s="1">
        <v>3.0</v>
      </c>
      <c r="D69238" s="2">
        <v>35446.734826388885</v>
      </c>
    </row>
    <row r="69239">
      <c r="A69239" s="1">
        <v>6343.0</v>
      </c>
      <c r="B69239" s="1">
        <v>185.0</v>
      </c>
      <c r="C69239" s="1">
        <v>4.0</v>
      </c>
      <c r="D69239" s="2">
        <v>37171.07037037037</v>
      </c>
    </row>
    <row r="69240">
      <c r="A69240" s="1">
        <v>6348.0</v>
      </c>
      <c r="B69240" s="1">
        <v>185.0</v>
      </c>
      <c r="C69240" s="1">
        <v>3.0</v>
      </c>
      <c r="D69240" s="2">
        <v>35192.27344907408</v>
      </c>
    </row>
    <row r="69241">
      <c r="A69241" s="1">
        <v>6349.0</v>
      </c>
      <c r="B69241" s="1">
        <v>185.0</v>
      </c>
      <c r="C69241" s="1">
        <v>1.5</v>
      </c>
      <c r="D69241" s="2">
        <v>38507.55946759259</v>
      </c>
    </row>
    <row r="69242">
      <c r="A69242" s="1">
        <v>6358.0</v>
      </c>
      <c r="B69242" s="1">
        <v>185.0</v>
      </c>
      <c r="C69242" s="1">
        <v>4.0</v>
      </c>
      <c r="D69242" s="2">
        <v>35216.44797453703</v>
      </c>
    </row>
    <row r="69243">
      <c r="A69243" s="1">
        <v>6359.0</v>
      </c>
      <c r="B69243" s="1">
        <v>185.0</v>
      </c>
      <c r="C69243" s="1">
        <v>3.0</v>
      </c>
      <c r="D69243" s="2">
        <v>35422.5971875</v>
      </c>
    </row>
    <row r="69244">
      <c r="A69244" s="1">
        <v>6361.0</v>
      </c>
      <c r="B69244" s="1">
        <v>185.0</v>
      </c>
      <c r="C69244" s="1">
        <v>2.0</v>
      </c>
      <c r="D69244" s="2">
        <v>35261.27940972222</v>
      </c>
    </row>
    <row r="69245">
      <c r="A69245" s="1">
        <v>6366.0</v>
      </c>
      <c r="B69245" s="1">
        <v>185.0</v>
      </c>
      <c r="C69245" s="1">
        <v>3.0</v>
      </c>
      <c r="D69245" s="2">
        <v>37026.16320601852</v>
      </c>
    </row>
    <row r="69246">
      <c r="A69246" s="1">
        <v>6368.0</v>
      </c>
      <c r="B69246" s="1">
        <v>185.0</v>
      </c>
      <c r="C69246" s="1">
        <v>4.0</v>
      </c>
      <c r="D69246" s="2">
        <v>35366.59611111111</v>
      </c>
    </row>
    <row r="69247">
      <c r="A69247" s="1">
        <v>6369.0</v>
      </c>
      <c r="B69247" s="1">
        <v>185.0</v>
      </c>
      <c r="C69247" s="1">
        <v>3.5</v>
      </c>
      <c r="D69247" s="2">
        <v>39044.94268518518</v>
      </c>
    </row>
    <row r="69248">
      <c r="A69248" s="1">
        <v>6389.0</v>
      </c>
      <c r="B69248" s="1">
        <v>185.0</v>
      </c>
      <c r="C69248" s="1">
        <v>3.0</v>
      </c>
      <c r="D69248" s="2">
        <v>35304.61174768519</v>
      </c>
    </row>
    <row r="69249">
      <c r="A69249" s="1">
        <v>6391.0</v>
      </c>
      <c r="B69249" s="1">
        <v>185.0</v>
      </c>
      <c r="C69249" s="1">
        <v>4.0</v>
      </c>
      <c r="D69249" s="2">
        <v>35410.801458333335</v>
      </c>
    </row>
    <row r="69250">
      <c r="A69250" s="1">
        <v>6404.0</v>
      </c>
      <c r="B69250" s="1">
        <v>185.0</v>
      </c>
      <c r="C69250" s="1">
        <v>4.0</v>
      </c>
      <c r="D69250" s="2">
        <v>35204.89104166667</v>
      </c>
    </row>
    <row r="69251">
      <c r="A69251" s="1">
        <v>6417.0</v>
      </c>
      <c r="B69251" s="1">
        <v>185.0</v>
      </c>
      <c r="C69251" s="1">
        <v>5.0</v>
      </c>
      <c r="D69251" s="2">
        <v>36350.12002314815</v>
      </c>
    </row>
    <row r="69252">
      <c r="A69252" s="1">
        <v>6418.0</v>
      </c>
      <c r="B69252" s="1">
        <v>185.0</v>
      </c>
      <c r="C69252" s="1">
        <v>2.0</v>
      </c>
      <c r="D69252" s="2">
        <v>38768.605717592596</v>
      </c>
    </row>
    <row r="69253">
      <c r="A69253" s="1">
        <v>6420.0</v>
      </c>
      <c r="B69253" s="1">
        <v>185.0</v>
      </c>
      <c r="C69253" s="1">
        <v>4.0</v>
      </c>
      <c r="D69253" s="2">
        <v>35258.33032407407</v>
      </c>
    </row>
    <row r="69254">
      <c r="A69254" s="1">
        <v>6425.0</v>
      </c>
      <c r="B69254" s="1">
        <v>185.0</v>
      </c>
      <c r="C69254" s="1">
        <v>3.0</v>
      </c>
      <c r="D69254" s="2">
        <v>35851.3074537037</v>
      </c>
    </row>
    <row r="69255">
      <c r="A69255" s="1">
        <v>6432.0</v>
      </c>
      <c r="B69255" s="1">
        <v>185.0</v>
      </c>
      <c r="C69255" s="1">
        <v>5.0</v>
      </c>
      <c r="D69255" s="2">
        <v>35289.3621875</v>
      </c>
    </row>
    <row r="69256">
      <c r="A69256" s="1">
        <v>6436.0</v>
      </c>
      <c r="B69256" s="1">
        <v>185.0</v>
      </c>
      <c r="C69256" s="1">
        <v>3.0</v>
      </c>
      <c r="D69256" s="2">
        <v>35446.38928240741</v>
      </c>
    </row>
    <row r="69257">
      <c r="A69257" s="1">
        <v>6443.0</v>
      </c>
      <c r="B69257" s="1">
        <v>185.0</v>
      </c>
      <c r="C69257" s="1">
        <v>5.0</v>
      </c>
      <c r="D69257" s="2">
        <v>35174.81427083333</v>
      </c>
    </row>
    <row r="69258">
      <c r="A69258" s="1">
        <v>6446.0</v>
      </c>
      <c r="B69258" s="1">
        <v>185.0</v>
      </c>
      <c r="C69258" s="1">
        <v>3.0</v>
      </c>
      <c r="D69258" s="2">
        <v>35288.53539351852</v>
      </c>
    </row>
    <row r="69259">
      <c r="A69259" s="1">
        <v>6447.0</v>
      </c>
      <c r="B69259" s="1">
        <v>185.0</v>
      </c>
      <c r="C69259" s="1">
        <v>3.0</v>
      </c>
      <c r="D69259" s="2">
        <v>41233.03686342593</v>
      </c>
    </row>
    <row r="69260">
      <c r="A69260" s="1">
        <v>6450.0</v>
      </c>
      <c r="B69260" s="1">
        <v>185.0</v>
      </c>
      <c r="C69260" s="1">
        <v>3.0</v>
      </c>
      <c r="D69260" s="2">
        <v>35209.05792824074</v>
      </c>
    </row>
    <row r="69261">
      <c r="A69261" s="1">
        <v>6460.0</v>
      </c>
      <c r="B69261" s="1">
        <v>185.0</v>
      </c>
      <c r="C69261" s="1">
        <v>3.0</v>
      </c>
      <c r="D69261" s="2">
        <v>35360.53469907407</v>
      </c>
    </row>
    <row r="69262">
      <c r="A69262" s="1">
        <v>6462.0</v>
      </c>
      <c r="B69262" s="1">
        <v>185.0</v>
      </c>
      <c r="C69262" s="1">
        <v>5.0</v>
      </c>
      <c r="D69262" s="2">
        <v>35381.547002314815</v>
      </c>
    </row>
    <row r="69263">
      <c r="A69263" s="1">
        <v>6469.0</v>
      </c>
      <c r="B69263" s="1">
        <v>185.0</v>
      </c>
      <c r="C69263" s="1">
        <v>1.0</v>
      </c>
      <c r="D69263" s="2">
        <v>38433.26619212963</v>
      </c>
    </row>
    <row r="69264">
      <c r="A69264" s="1">
        <v>6472.0</v>
      </c>
      <c r="B69264" s="1">
        <v>185.0</v>
      </c>
      <c r="C69264" s="1">
        <v>4.0</v>
      </c>
      <c r="D69264" s="2">
        <v>41393.452569444446</v>
      </c>
    </row>
    <row r="69265">
      <c r="A69265" s="1">
        <v>6476.0</v>
      </c>
      <c r="B69265" s="1">
        <v>185.0</v>
      </c>
      <c r="C69265" s="1">
        <v>3.0</v>
      </c>
      <c r="D69265" s="2">
        <v>35746.386296296296</v>
      </c>
    </row>
    <row r="69266">
      <c r="A69266" s="1">
        <v>6478.0</v>
      </c>
      <c r="B69266" s="1">
        <v>185.0</v>
      </c>
      <c r="C69266" s="1">
        <v>3.0</v>
      </c>
      <c r="D69266" s="2">
        <v>37571.975902777776</v>
      </c>
    </row>
    <row r="69267">
      <c r="A69267" s="1">
        <v>6480.0</v>
      </c>
      <c r="B69267" s="1">
        <v>185.0</v>
      </c>
      <c r="C69267" s="1">
        <v>3.0</v>
      </c>
      <c r="D69267" s="2">
        <v>35497.36701388889</v>
      </c>
    </row>
    <row r="69268">
      <c r="A69268" s="1">
        <v>6486.0</v>
      </c>
      <c r="B69268" s="1">
        <v>185.0</v>
      </c>
      <c r="C69268" s="1">
        <v>3.0</v>
      </c>
      <c r="D69268" s="2">
        <v>35360.760405092595</v>
      </c>
    </row>
    <row r="69269">
      <c r="A69269" s="1">
        <v>6497.0</v>
      </c>
      <c r="B69269" s="1">
        <v>185.0</v>
      </c>
      <c r="C69269" s="1">
        <v>3.0</v>
      </c>
      <c r="D69269" s="2">
        <v>35221.351956018516</v>
      </c>
    </row>
    <row r="69270">
      <c r="A69270" s="1">
        <v>6499.0</v>
      </c>
      <c r="B69270" s="1">
        <v>185.0</v>
      </c>
      <c r="C69270" s="1">
        <v>2.0</v>
      </c>
      <c r="D69270" s="2">
        <v>35381.54803240741</v>
      </c>
    </row>
    <row r="69271">
      <c r="A69271" s="1">
        <v>6506.0</v>
      </c>
      <c r="B69271" s="1">
        <v>185.0</v>
      </c>
      <c r="C69271" s="1">
        <v>3.0</v>
      </c>
      <c r="D69271" s="2">
        <v>35278.60733796296</v>
      </c>
    </row>
    <row r="69272">
      <c r="A69272" s="1">
        <v>6511.0</v>
      </c>
      <c r="B69272" s="1">
        <v>185.0</v>
      </c>
      <c r="C69272" s="1">
        <v>2.5</v>
      </c>
      <c r="D69272" s="2">
        <v>40181.087118055555</v>
      </c>
    </row>
    <row r="69273">
      <c r="A69273" s="1">
        <v>6515.0</v>
      </c>
      <c r="B69273" s="1">
        <v>185.0</v>
      </c>
      <c r="C69273" s="1">
        <v>3.0</v>
      </c>
      <c r="D69273" s="2">
        <v>35344.467627314814</v>
      </c>
    </row>
    <row r="69274">
      <c r="A69274" s="1">
        <v>6531.0</v>
      </c>
      <c r="B69274" s="1">
        <v>185.0</v>
      </c>
      <c r="C69274" s="1">
        <v>3.0</v>
      </c>
      <c r="D69274" s="2">
        <v>35295.44096064815</v>
      </c>
    </row>
    <row r="69275">
      <c r="A69275" s="1">
        <v>6534.0</v>
      </c>
      <c r="B69275" s="1">
        <v>185.0</v>
      </c>
      <c r="C69275" s="1">
        <v>3.5</v>
      </c>
      <c r="D69275" s="2">
        <v>38598.72560185185</v>
      </c>
    </row>
    <row r="69276">
      <c r="A69276" s="1">
        <v>6535.0</v>
      </c>
      <c r="B69276" s="1">
        <v>185.0</v>
      </c>
      <c r="C69276" s="1">
        <v>5.0</v>
      </c>
      <c r="D69276" s="2">
        <v>35256.48391203704</v>
      </c>
    </row>
    <row r="69277">
      <c r="A69277" s="1">
        <v>6550.0</v>
      </c>
      <c r="B69277" s="1">
        <v>185.0</v>
      </c>
      <c r="C69277" s="1">
        <v>3.0</v>
      </c>
      <c r="D69277" s="2">
        <v>35995.42636574074</v>
      </c>
    </row>
    <row r="69278">
      <c r="A69278" s="1">
        <v>6560.0</v>
      </c>
      <c r="B69278" s="1">
        <v>185.0</v>
      </c>
      <c r="C69278" s="1">
        <v>3.0</v>
      </c>
      <c r="D69278" s="2">
        <v>35318.35603009259</v>
      </c>
    </row>
    <row r="69279">
      <c r="A69279" s="1">
        <v>6570.0</v>
      </c>
      <c r="B69279" s="1">
        <v>185.0</v>
      </c>
      <c r="C69279" s="1">
        <v>3.0</v>
      </c>
      <c r="D69279" s="2">
        <v>37833.2653587963</v>
      </c>
    </row>
    <row r="69280">
      <c r="A69280" s="1">
        <v>6576.0</v>
      </c>
      <c r="B69280" s="1">
        <v>185.0</v>
      </c>
      <c r="C69280" s="1">
        <v>3.0</v>
      </c>
      <c r="D69280" s="2">
        <v>35243.33798611111</v>
      </c>
    </row>
    <row r="69281">
      <c r="A69281" s="1">
        <v>6578.0</v>
      </c>
      <c r="B69281" s="1">
        <v>185.0</v>
      </c>
      <c r="C69281" s="1">
        <v>3.5</v>
      </c>
      <c r="D69281" s="2">
        <v>38331.7921412037</v>
      </c>
    </row>
    <row r="69282">
      <c r="A69282" s="1">
        <v>6580.0</v>
      </c>
      <c r="B69282" s="1">
        <v>185.0</v>
      </c>
      <c r="C69282" s="1">
        <v>3.0</v>
      </c>
      <c r="D69282" s="2">
        <v>35274.060520833336</v>
      </c>
    </row>
    <row r="69283">
      <c r="A69283" s="1">
        <v>6581.0</v>
      </c>
      <c r="B69283" s="1">
        <v>185.0</v>
      </c>
      <c r="C69283" s="1">
        <v>2.0</v>
      </c>
      <c r="D69283" s="2">
        <v>35408.661099537036</v>
      </c>
    </row>
    <row r="69284">
      <c r="A69284" s="1">
        <v>6597.0</v>
      </c>
      <c r="B69284" s="1">
        <v>185.0</v>
      </c>
      <c r="C69284" s="1">
        <v>2.5</v>
      </c>
      <c r="D69284" s="2">
        <v>39350.27862268518</v>
      </c>
    </row>
    <row r="69285">
      <c r="A69285" s="1">
        <v>6604.0</v>
      </c>
      <c r="B69285" s="1">
        <v>185.0</v>
      </c>
      <c r="C69285" s="1">
        <v>4.0</v>
      </c>
      <c r="D69285" s="2">
        <v>37660.01039351852</v>
      </c>
    </row>
    <row r="69286">
      <c r="A69286" s="1">
        <v>6608.0</v>
      </c>
      <c r="B69286" s="1">
        <v>185.0</v>
      </c>
      <c r="C69286" s="1">
        <v>2.0</v>
      </c>
      <c r="D69286" s="2">
        <v>36850.757418981484</v>
      </c>
    </row>
    <row r="69287">
      <c r="A69287" s="1">
        <v>6611.0</v>
      </c>
      <c r="B69287" s="1">
        <v>185.0</v>
      </c>
      <c r="C69287" s="1">
        <v>2.0</v>
      </c>
      <c r="D69287" s="2">
        <v>35197.42108796296</v>
      </c>
    </row>
    <row r="69288">
      <c r="A69288" s="1">
        <v>6613.0</v>
      </c>
      <c r="B69288" s="1">
        <v>185.0</v>
      </c>
      <c r="C69288" s="1">
        <v>3.0</v>
      </c>
      <c r="D69288" s="2">
        <v>35343.8843287037</v>
      </c>
    </row>
    <row r="69289">
      <c r="A69289" s="1">
        <v>6618.0</v>
      </c>
      <c r="B69289" s="1">
        <v>185.0</v>
      </c>
      <c r="C69289" s="1">
        <v>4.0</v>
      </c>
      <c r="D69289" s="2">
        <v>35256.01163194444</v>
      </c>
    </row>
    <row r="69290">
      <c r="A69290" s="1">
        <v>6630.0</v>
      </c>
      <c r="B69290" s="1">
        <v>185.0</v>
      </c>
      <c r="C69290" s="1">
        <v>2.0</v>
      </c>
      <c r="D69290" s="2">
        <v>36747.68077546296</v>
      </c>
    </row>
    <row r="69291">
      <c r="A69291" s="1">
        <v>6636.0</v>
      </c>
      <c r="B69291" s="1">
        <v>185.0</v>
      </c>
      <c r="C69291" s="1">
        <v>2.0</v>
      </c>
      <c r="D69291" s="2">
        <v>37161.909421296295</v>
      </c>
    </row>
    <row r="69292">
      <c r="A69292" s="1">
        <v>6638.0</v>
      </c>
      <c r="B69292" s="1">
        <v>185.0</v>
      </c>
      <c r="C69292" s="1">
        <v>5.0</v>
      </c>
      <c r="D69292" s="2">
        <v>35288.59957175926</v>
      </c>
    </row>
    <row r="69293">
      <c r="A69293" s="1">
        <v>6639.0</v>
      </c>
      <c r="B69293" s="1">
        <v>185.0</v>
      </c>
      <c r="C69293" s="1">
        <v>3.0</v>
      </c>
      <c r="D69293" s="2">
        <v>35222.58568287037</v>
      </c>
    </row>
    <row r="69294">
      <c r="A69294" s="1">
        <v>6641.0</v>
      </c>
      <c r="B69294" s="1">
        <v>185.0</v>
      </c>
      <c r="C69294" s="1">
        <v>2.0</v>
      </c>
      <c r="D69294" s="2">
        <v>35395.891550925924</v>
      </c>
    </row>
    <row r="69295">
      <c r="A69295" s="1">
        <v>6643.0</v>
      </c>
      <c r="B69295" s="1">
        <v>185.0</v>
      </c>
      <c r="C69295" s="1">
        <v>3.0</v>
      </c>
      <c r="D69295" s="2">
        <v>35208.46219907407</v>
      </c>
    </row>
    <row r="69296">
      <c r="A69296" s="1">
        <v>6656.0</v>
      </c>
      <c r="B69296" s="1">
        <v>185.0</v>
      </c>
      <c r="C69296" s="1">
        <v>3.0</v>
      </c>
      <c r="D69296" s="2">
        <v>37673.67184027778</v>
      </c>
    </row>
    <row r="69297">
      <c r="A69297" s="1">
        <v>6669.0</v>
      </c>
      <c r="B69297" s="1">
        <v>185.0</v>
      </c>
      <c r="C69297" s="1">
        <v>3.0</v>
      </c>
      <c r="D69297" s="2">
        <v>35313.626064814816</v>
      </c>
    </row>
    <row r="69298">
      <c r="A69298" s="1">
        <v>6671.0</v>
      </c>
      <c r="B69298" s="1">
        <v>185.0</v>
      </c>
      <c r="C69298" s="1">
        <v>4.0</v>
      </c>
      <c r="D69298" s="2">
        <v>35197.402604166666</v>
      </c>
    </row>
    <row r="69299">
      <c r="A69299" s="1">
        <v>6676.0</v>
      </c>
      <c r="B69299" s="1">
        <v>185.0</v>
      </c>
      <c r="C69299" s="1">
        <v>4.0</v>
      </c>
      <c r="D69299" s="2">
        <v>35242.454375</v>
      </c>
    </row>
    <row r="69300">
      <c r="A69300" s="1">
        <v>6679.0</v>
      </c>
      <c r="B69300" s="1">
        <v>185.0</v>
      </c>
      <c r="C69300" s="1">
        <v>3.5</v>
      </c>
      <c r="D69300" s="2">
        <v>40951.82121527778</v>
      </c>
    </row>
    <row r="69301">
      <c r="A69301" s="1">
        <v>6693.0</v>
      </c>
      <c r="B69301" s="1">
        <v>185.0</v>
      </c>
      <c r="C69301" s="1">
        <v>3.0</v>
      </c>
      <c r="D69301" s="2">
        <v>35295.583819444444</v>
      </c>
    </row>
    <row r="69302">
      <c r="A69302" s="1">
        <v>6699.0</v>
      </c>
      <c r="B69302" s="1">
        <v>185.0</v>
      </c>
      <c r="C69302" s="1">
        <v>2.5</v>
      </c>
      <c r="D69302" s="2">
        <v>41846.77873842593</v>
      </c>
    </row>
    <row r="69303">
      <c r="A69303" s="1">
        <v>6703.0</v>
      </c>
      <c r="B69303" s="1">
        <v>185.0</v>
      </c>
      <c r="C69303" s="1">
        <v>3.0</v>
      </c>
      <c r="D69303" s="2">
        <v>35291.341203703705</v>
      </c>
    </row>
    <row r="69304">
      <c r="A69304" s="1">
        <v>6711.0</v>
      </c>
      <c r="B69304" s="1">
        <v>185.0</v>
      </c>
      <c r="C69304" s="1">
        <v>3.0</v>
      </c>
      <c r="D69304" s="2">
        <v>35203.28481481481</v>
      </c>
    </row>
    <row r="69305">
      <c r="A69305" s="1">
        <v>6719.0</v>
      </c>
      <c r="B69305" s="1">
        <v>185.0</v>
      </c>
      <c r="C69305" s="1">
        <v>3.5</v>
      </c>
      <c r="D69305" s="2">
        <v>38387.21480324074</v>
      </c>
    </row>
    <row r="69306">
      <c r="A69306" s="1">
        <v>6727.0</v>
      </c>
      <c r="B69306" s="1">
        <v>185.0</v>
      </c>
      <c r="C69306" s="1">
        <v>3.0</v>
      </c>
      <c r="D69306" s="2">
        <v>39065.436574074076</v>
      </c>
    </row>
    <row r="69307">
      <c r="A69307" s="1">
        <v>6728.0</v>
      </c>
      <c r="B69307" s="1">
        <v>185.0</v>
      </c>
      <c r="C69307" s="1">
        <v>3.0</v>
      </c>
      <c r="D69307" s="2">
        <v>35253.82792824074</v>
      </c>
    </row>
    <row r="69308">
      <c r="A69308" s="1">
        <v>6729.0</v>
      </c>
      <c r="B69308" s="1">
        <v>185.0</v>
      </c>
      <c r="C69308" s="1">
        <v>3.0</v>
      </c>
      <c r="D69308" s="2">
        <v>35208.442395833335</v>
      </c>
    </row>
    <row r="69309">
      <c r="A69309" s="1">
        <v>6731.0</v>
      </c>
      <c r="B69309" s="1">
        <v>185.0</v>
      </c>
      <c r="C69309" s="1">
        <v>5.0</v>
      </c>
      <c r="D69309" s="2">
        <v>38829.3533912037</v>
      </c>
    </row>
    <row r="69310">
      <c r="A69310" s="1">
        <v>6732.0</v>
      </c>
      <c r="B69310" s="1">
        <v>185.0</v>
      </c>
      <c r="C69310" s="1">
        <v>4.0</v>
      </c>
      <c r="D69310" s="2">
        <v>35358.488344907404</v>
      </c>
    </row>
    <row r="69311">
      <c r="A69311" s="1">
        <v>6743.0</v>
      </c>
      <c r="B69311" s="1">
        <v>185.0</v>
      </c>
      <c r="C69311" s="1">
        <v>3.5</v>
      </c>
      <c r="D69311" s="2">
        <v>38506.04555555555</v>
      </c>
    </row>
    <row r="69312">
      <c r="A69312" s="1">
        <v>6755.0</v>
      </c>
      <c r="B69312" s="1">
        <v>185.0</v>
      </c>
      <c r="C69312" s="1">
        <v>3.0</v>
      </c>
      <c r="D69312" s="2">
        <v>35295.46440972222</v>
      </c>
    </row>
    <row r="69313">
      <c r="A69313" s="1">
        <v>6757.0</v>
      </c>
      <c r="B69313" s="1">
        <v>185.0</v>
      </c>
      <c r="C69313" s="1">
        <v>3.0</v>
      </c>
      <c r="D69313" s="2">
        <v>36825.101805555554</v>
      </c>
    </row>
    <row r="69314">
      <c r="A69314" s="1">
        <v>6759.0</v>
      </c>
      <c r="B69314" s="1">
        <v>185.0</v>
      </c>
      <c r="C69314" s="1">
        <v>4.0</v>
      </c>
      <c r="D69314" s="2">
        <v>35212.308796296296</v>
      </c>
    </row>
    <row r="69315">
      <c r="A69315" s="1">
        <v>6764.0</v>
      </c>
      <c r="B69315" s="1">
        <v>185.0</v>
      </c>
      <c r="C69315" s="1">
        <v>3.0</v>
      </c>
      <c r="D69315" s="2">
        <v>35166.87290509259</v>
      </c>
    </row>
    <row r="69316">
      <c r="A69316" s="1">
        <v>6768.0</v>
      </c>
      <c r="B69316" s="1">
        <v>185.0</v>
      </c>
      <c r="C69316" s="1">
        <v>1.0</v>
      </c>
      <c r="D69316" s="2">
        <v>35294.56072916667</v>
      </c>
    </row>
    <row r="69317">
      <c r="A69317" s="1">
        <v>6773.0</v>
      </c>
      <c r="B69317" s="1">
        <v>185.0</v>
      </c>
      <c r="C69317" s="1">
        <v>2.0</v>
      </c>
      <c r="D69317" s="2">
        <v>35224.5734375</v>
      </c>
    </row>
    <row r="69318">
      <c r="A69318" s="1">
        <v>6774.0</v>
      </c>
      <c r="B69318" s="1">
        <v>185.0</v>
      </c>
      <c r="C69318" s="1">
        <v>3.0</v>
      </c>
      <c r="D69318" s="2">
        <v>37794.69697916666</v>
      </c>
    </row>
    <row r="69319">
      <c r="A69319" s="1">
        <v>6778.0</v>
      </c>
      <c r="B69319" s="1">
        <v>185.0</v>
      </c>
      <c r="C69319" s="1">
        <v>3.0</v>
      </c>
      <c r="D69319" s="2">
        <v>38862.39666666667</v>
      </c>
    </row>
    <row r="69320">
      <c r="A69320" s="1">
        <v>6784.0</v>
      </c>
      <c r="B69320" s="1">
        <v>185.0</v>
      </c>
      <c r="C69320" s="1">
        <v>3.0</v>
      </c>
      <c r="D69320" s="2">
        <v>35576.85842592592</v>
      </c>
    </row>
    <row r="69321">
      <c r="A69321" s="1">
        <v>6803.0</v>
      </c>
      <c r="B69321" s="1">
        <v>185.0</v>
      </c>
      <c r="C69321" s="1">
        <v>4.0</v>
      </c>
      <c r="D69321" s="2">
        <v>35282.22256944444</v>
      </c>
    </row>
    <row r="69322">
      <c r="A69322" s="1">
        <v>6804.0</v>
      </c>
      <c r="B69322" s="1">
        <v>185.0</v>
      </c>
      <c r="C69322" s="1">
        <v>4.0</v>
      </c>
      <c r="D69322" s="2">
        <v>35190.3934375</v>
      </c>
    </row>
    <row r="69323">
      <c r="A69323" s="1">
        <v>6807.0</v>
      </c>
      <c r="B69323" s="1">
        <v>185.0</v>
      </c>
      <c r="C69323" s="1">
        <v>3.0</v>
      </c>
      <c r="D69323" s="2">
        <v>35387.57776620371</v>
      </c>
    </row>
    <row r="69324">
      <c r="A69324" s="1">
        <v>6819.0</v>
      </c>
      <c r="B69324" s="1">
        <v>185.0</v>
      </c>
      <c r="C69324" s="1">
        <v>3.5</v>
      </c>
      <c r="D69324" s="2">
        <v>38671.64146990741</v>
      </c>
    </row>
    <row r="69325">
      <c r="A69325" s="1">
        <v>6820.0</v>
      </c>
      <c r="B69325" s="1">
        <v>185.0</v>
      </c>
      <c r="C69325" s="1">
        <v>4.0</v>
      </c>
      <c r="D69325" s="2">
        <v>35349.81928240741</v>
      </c>
    </row>
    <row r="69326">
      <c r="A69326" s="1">
        <v>6825.0</v>
      </c>
      <c r="B69326" s="1">
        <v>185.0</v>
      </c>
      <c r="C69326" s="1">
        <v>3.0</v>
      </c>
      <c r="D69326" s="2">
        <v>35176.66274305555</v>
      </c>
    </row>
    <row r="69327">
      <c r="A69327" s="1">
        <v>6834.0</v>
      </c>
      <c r="B69327" s="1">
        <v>185.0</v>
      </c>
      <c r="C69327" s="1">
        <v>5.0</v>
      </c>
      <c r="D69327" s="2">
        <v>35385.67013888889</v>
      </c>
    </row>
    <row r="69328">
      <c r="A69328" s="1">
        <v>6848.0</v>
      </c>
      <c r="B69328" s="1">
        <v>185.0</v>
      </c>
      <c r="C69328" s="1">
        <v>3.0</v>
      </c>
      <c r="D69328" s="2">
        <v>35208.79788194445</v>
      </c>
    </row>
    <row r="69329">
      <c r="A69329" s="1">
        <v>6849.0</v>
      </c>
      <c r="B69329" s="1">
        <v>185.0</v>
      </c>
      <c r="C69329" s="1">
        <v>3.0</v>
      </c>
      <c r="D69329" s="2">
        <v>35370.80569444445</v>
      </c>
    </row>
    <row r="69330">
      <c r="A69330" s="1">
        <v>6850.0</v>
      </c>
      <c r="B69330" s="1">
        <v>185.0</v>
      </c>
      <c r="C69330" s="1">
        <v>3.0</v>
      </c>
      <c r="D69330" s="2">
        <v>35326.742164351854</v>
      </c>
    </row>
    <row r="69331">
      <c r="A69331" s="1">
        <v>6860.0</v>
      </c>
      <c r="B69331" s="1">
        <v>185.0</v>
      </c>
      <c r="C69331" s="1">
        <v>4.0</v>
      </c>
      <c r="D69331" s="2">
        <v>36757.52978009259</v>
      </c>
    </row>
    <row r="69332">
      <c r="A69332" s="1">
        <v>6868.0</v>
      </c>
      <c r="B69332" s="1">
        <v>185.0</v>
      </c>
      <c r="C69332" s="1">
        <v>4.0</v>
      </c>
      <c r="D69332" s="2">
        <v>35249.6643287037</v>
      </c>
    </row>
    <row r="69333">
      <c r="A69333" s="1">
        <v>6873.0</v>
      </c>
      <c r="B69333" s="1">
        <v>185.0</v>
      </c>
      <c r="C69333" s="1">
        <v>2.0</v>
      </c>
      <c r="D69333" s="2">
        <v>37453.03800925926</v>
      </c>
    </row>
    <row r="69334">
      <c r="A69334" s="1">
        <v>6878.0</v>
      </c>
      <c r="B69334" s="1">
        <v>185.0</v>
      </c>
      <c r="C69334" s="1">
        <v>3.0</v>
      </c>
      <c r="D69334" s="2">
        <v>35597.851319444446</v>
      </c>
    </row>
    <row r="69335">
      <c r="A69335" s="1">
        <v>6879.0</v>
      </c>
      <c r="B69335" s="1">
        <v>185.0</v>
      </c>
      <c r="C69335" s="1">
        <v>2.0</v>
      </c>
      <c r="D69335" s="2">
        <v>35692.3593287037</v>
      </c>
    </row>
    <row r="69336">
      <c r="A69336" s="1">
        <v>6880.0</v>
      </c>
      <c r="B69336" s="1">
        <v>185.0</v>
      </c>
      <c r="C69336" s="1">
        <v>2.0</v>
      </c>
      <c r="D69336" s="2">
        <v>38972.38775462963</v>
      </c>
    </row>
    <row r="69337">
      <c r="A69337" s="1">
        <v>6889.0</v>
      </c>
      <c r="B69337" s="1">
        <v>185.0</v>
      </c>
      <c r="C69337" s="1">
        <v>3.5</v>
      </c>
      <c r="D69337" s="2">
        <v>40385.06574074074</v>
      </c>
    </row>
    <row r="69338">
      <c r="A69338" s="1">
        <v>6912.0</v>
      </c>
      <c r="B69338" s="1">
        <v>185.0</v>
      </c>
      <c r="C69338" s="1">
        <v>3.0</v>
      </c>
      <c r="D69338" s="2">
        <v>35206.28575231481</v>
      </c>
    </row>
    <row r="69339">
      <c r="A69339" s="1">
        <v>6915.0</v>
      </c>
      <c r="B69339" s="1">
        <v>185.0</v>
      </c>
      <c r="C69339" s="1">
        <v>4.0</v>
      </c>
      <c r="D69339" s="2">
        <v>40387.40777777778</v>
      </c>
    </row>
    <row r="69340">
      <c r="A69340" s="1">
        <v>6921.0</v>
      </c>
      <c r="B69340" s="1">
        <v>185.0</v>
      </c>
      <c r="C69340" s="1">
        <v>2.0</v>
      </c>
      <c r="D69340" s="2">
        <v>36868.95655092593</v>
      </c>
    </row>
    <row r="69341">
      <c r="A69341" s="1">
        <v>6922.0</v>
      </c>
      <c r="B69341" s="1">
        <v>185.0</v>
      </c>
      <c r="C69341" s="1">
        <v>3.0</v>
      </c>
      <c r="D69341" s="2">
        <v>35546.75046296296</v>
      </c>
    </row>
    <row r="69342">
      <c r="A69342" s="1">
        <v>6924.0</v>
      </c>
      <c r="B69342" s="1">
        <v>185.0</v>
      </c>
      <c r="C69342" s="1">
        <v>5.0</v>
      </c>
      <c r="D69342" s="2">
        <v>35238.5215625</v>
      </c>
    </row>
    <row r="69343">
      <c r="A69343" s="1">
        <v>6933.0</v>
      </c>
      <c r="B69343" s="1">
        <v>185.0</v>
      </c>
      <c r="C69343" s="1">
        <v>4.0</v>
      </c>
      <c r="D69343" s="2">
        <v>35350.73909722222</v>
      </c>
    </row>
    <row r="69344">
      <c r="A69344" s="1">
        <v>6934.0</v>
      </c>
      <c r="B69344" s="1">
        <v>185.0</v>
      </c>
      <c r="C69344" s="1">
        <v>1.0</v>
      </c>
      <c r="D69344" s="2">
        <v>36144.584641203706</v>
      </c>
    </row>
    <row r="69345">
      <c r="A69345" s="1">
        <v>6952.0</v>
      </c>
      <c r="B69345" s="1">
        <v>185.0</v>
      </c>
      <c r="C69345" s="1">
        <v>3.0</v>
      </c>
      <c r="D69345" s="2">
        <v>35406.69359953704</v>
      </c>
    </row>
    <row r="69346">
      <c r="A69346" s="1">
        <v>6959.0</v>
      </c>
      <c r="B69346" s="1">
        <v>185.0</v>
      </c>
      <c r="C69346" s="1">
        <v>3.0</v>
      </c>
      <c r="D69346" s="2">
        <v>35223.98405092592</v>
      </c>
    </row>
    <row r="69347">
      <c r="A69347" s="1">
        <v>6962.0</v>
      </c>
      <c r="B69347" s="1">
        <v>185.0</v>
      </c>
      <c r="C69347" s="1">
        <v>2.0</v>
      </c>
      <c r="D69347" s="2">
        <v>35377.71060185185</v>
      </c>
    </row>
    <row r="69348">
      <c r="A69348" s="1">
        <v>6964.0</v>
      </c>
      <c r="B69348" s="1">
        <v>185.0</v>
      </c>
      <c r="C69348" s="1">
        <v>4.0</v>
      </c>
      <c r="D69348" s="2">
        <v>36509.789976851855</v>
      </c>
    </row>
    <row r="69349">
      <c r="A69349" s="1">
        <v>6965.0</v>
      </c>
      <c r="B69349" s="1">
        <v>185.0</v>
      </c>
      <c r="C69349" s="1">
        <v>3.0</v>
      </c>
      <c r="D69349" s="2">
        <v>35309.47369212963</v>
      </c>
    </row>
    <row r="69350">
      <c r="A69350" s="1">
        <v>6967.0</v>
      </c>
      <c r="B69350" s="1">
        <v>185.0</v>
      </c>
      <c r="C69350" s="1">
        <v>3.0</v>
      </c>
      <c r="D69350" s="2">
        <v>35352.523252314815</v>
      </c>
    </row>
    <row r="69351">
      <c r="A69351" s="1">
        <v>6975.0</v>
      </c>
      <c r="B69351" s="1">
        <v>185.0</v>
      </c>
      <c r="C69351" s="1">
        <v>2.0</v>
      </c>
      <c r="D69351" s="2">
        <v>35373.88334490741</v>
      </c>
    </row>
    <row r="69352">
      <c r="A69352" s="1">
        <v>6976.0</v>
      </c>
      <c r="B69352" s="1">
        <v>185.0</v>
      </c>
      <c r="C69352" s="1">
        <v>1.0</v>
      </c>
      <c r="D69352" s="2">
        <v>38747.20207175926</v>
      </c>
    </row>
    <row r="69353">
      <c r="A69353" s="1">
        <v>6978.0</v>
      </c>
      <c r="B69353" s="1">
        <v>185.0</v>
      </c>
      <c r="C69353" s="1">
        <v>2.0</v>
      </c>
      <c r="D69353" s="2">
        <v>36469.93744212963</v>
      </c>
    </row>
    <row r="69354">
      <c r="A69354" s="1">
        <v>6983.0</v>
      </c>
      <c r="B69354" s="1">
        <v>185.0</v>
      </c>
      <c r="C69354" s="1">
        <v>5.0</v>
      </c>
      <c r="D69354" s="2">
        <v>35690.69755787037</v>
      </c>
    </row>
    <row r="69355">
      <c r="A69355" s="1">
        <v>6988.0</v>
      </c>
      <c r="B69355" s="1">
        <v>185.0</v>
      </c>
      <c r="C69355" s="1">
        <v>1.0</v>
      </c>
      <c r="D69355" s="2">
        <v>40077.13804398148</v>
      </c>
    </row>
    <row r="69356">
      <c r="A69356" s="1">
        <v>6989.0</v>
      </c>
      <c r="B69356" s="1">
        <v>185.0</v>
      </c>
      <c r="C69356" s="1">
        <v>3.0</v>
      </c>
      <c r="D69356" s="2">
        <v>36741.22001157407</v>
      </c>
    </row>
    <row r="69357">
      <c r="A69357" s="1">
        <v>6993.0</v>
      </c>
      <c r="B69357" s="1">
        <v>185.0</v>
      </c>
      <c r="C69357" s="1">
        <v>3.5</v>
      </c>
      <c r="D69357" s="2">
        <v>40354.748715277776</v>
      </c>
    </row>
    <row r="69358">
      <c r="A69358" s="1">
        <v>7000.0</v>
      </c>
      <c r="B69358" s="1">
        <v>185.0</v>
      </c>
      <c r="C69358" s="1">
        <v>3.5</v>
      </c>
      <c r="D69358" s="2">
        <v>38227.987962962965</v>
      </c>
    </row>
    <row r="69359">
      <c r="A69359" s="1">
        <v>7010.0</v>
      </c>
      <c r="B69359" s="1">
        <v>185.0</v>
      </c>
      <c r="C69359" s="1">
        <v>2.0</v>
      </c>
      <c r="D69359" s="2">
        <v>36841.94935185185</v>
      </c>
    </row>
    <row r="69360">
      <c r="A69360" s="1">
        <v>7021.0</v>
      </c>
      <c r="B69360" s="1">
        <v>185.0</v>
      </c>
      <c r="C69360" s="1">
        <v>3.0</v>
      </c>
      <c r="D69360" s="2">
        <v>35338.52994212963</v>
      </c>
    </row>
    <row r="69361">
      <c r="A69361" s="1">
        <v>7031.0</v>
      </c>
      <c r="B69361" s="1">
        <v>185.0</v>
      </c>
      <c r="C69361" s="1">
        <v>3.0</v>
      </c>
      <c r="D69361" s="2">
        <v>38976.24581018519</v>
      </c>
    </row>
    <row r="69362">
      <c r="A69362" s="1">
        <v>7036.0</v>
      </c>
      <c r="B69362" s="1">
        <v>185.0</v>
      </c>
      <c r="C69362" s="1">
        <v>2.0</v>
      </c>
      <c r="D69362" s="2">
        <v>41658.546944444446</v>
      </c>
    </row>
    <row r="69363">
      <c r="A69363" s="1">
        <v>7045.0</v>
      </c>
      <c r="B69363" s="1">
        <v>185.0</v>
      </c>
      <c r="C69363" s="1">
        <v>3.0</v>
      </c>
      <c r="D69363" s="2">
        <v>37779.610555555555</v>
      </c>
    </row>
    <row r="69364">
      <c r="A69364" s="1">
        <v>7048.0</v>
      </c>
      <c r="B69364" s="1">
        <v>185.0</v>
      </c>
      <c r="C69364" s="1">
        <v>1.0</v>
      </c>
      <c r="D69364" s="2">
        <v>35286.58045138889</v>
      </c>
    </row>
    <row r="69365">
      <c r="A69365" s="1">
        <v>7051.0</v>
      </c>
      <c r="B69365" s="1">
        <v>185.0</v>
      </c>
      <c r="C69365" s="1">
        <v>3.5</v>
      </c>
      <c r="D69365" s="2">
        <v>38436.6425</v>
      </c>
    </row>
    <row r="69366">
      <c r="A69366" s="1">
        <v>7055.0</v>
      </c>
      <c r="B69366" s="1">
        <v>185.0</v>
      </c>
      <c r="C69366" s="1">
        <v>1.0</v>
      </c>
      <c r="D69366" s="2">
        <v>35221.346712962964</v>
      </c>
    </row>
    <row r="69367">
      <c r="A69367" s="1">
        <v>7056.0</v>
      </c>
      <c r="B69367" s="1">
        <v>185.0</v>
      </c>
      <c r="C69367" s="1">
        <v>2.0</v>
      </c>
      <c r="D69367" s="2">
        <v>38564.38576388889</v>
      </c>
    </row>
    <row r="69368">
      <c r="A69368" s="1">
        <v>7058.0</v>
      </c>
      <c r="B69368" s="1">
        <v>185.0</v>
      </c>
      <c r="C69368" s="1">
        <v>3.0</v>
      </c>
      <c r="D69368" s="2">
        <v>40976.79478009259</v>
      </c>
    </row>
    <row r="69369">
      <c r="A69369" s="1">
        <v>7065.0</v>
      </c>
      <c r="B69369" s="1">
        <v>185.0</v>
      </c>
      <c r="C69369" s="1">
        <v>1.0</v>
      </c>
      <c r="D69369" s="2">
        <v>36614.94733796296</v>
      </c>
    </row>
    <row r="69370">
      <c r="A69370" s="1">
        <v>7072.0</v>
      </c>
      <c r="B69370" s="1">
        <v>185.0</v>
      </c>
      <c r="C69370" s="1">
        <v>4.0</v>
      </c>
      <c r="D69370" s="2">
        <v>35263.37358796296</v>
      </c>
    </row>
    <row r="69371">
      <c r="A69371" s="1">
        <v>7077.0</v>
      </c>
      <c r="B69371" s="1">
        <v>185.0</v>
      </c>
      <c r="C69371" s="1">
        <v>3.5</v>
      </c>
      <c r="D69371" s="2">
        <v>39121.438888888886</v>
      </c>
    </row>
    <row r="69372">
      <c r="A69372" s="1">
        <v>7085.0</v>
      </c>
      <c r="B69372" s="1">
        <v>185.0</v>
      </c>
      <c r="C69372" s="1">
        <v>3.0</v>
      </c>
      <c r="D69372" s="2">
        <v>35232.164247685185</v>
      </c>
    </row>
    <row r="69373">
      <c r="A69373" s="1">
        <v>7087.0</v>
      </c>
      <c r="B69373" s="1">
        <v>185.0</v>
      </c>
      <c r="C69373" s="1">
        <v>3.0</v>
      </c>
      <c r="D69373" s="2">
        <v>35259.01851851852</v>
      </c>
    </row>
    <row r="69374">
      <c r="A69374" s="1">
        <v>7106.0</v>
      </c>
      <c r="B69374" s="1">
        <v>185.0</v>
      </c>
      <c r="C69374" s="1">
        <v>3.5</v>
      </c>
      <c r="D69374" s="2">
        <v>38616.37494212963</v>
      </c>
    </row>
    <row r="69375">
      <c r="A69375" s="1">
        <v>7113.0</v>
      </c>
      <c r="B69375" s="1">
        <v>185.0</v>
      </c>
      <c r="C69375" s="1">
        <v>5.0</v>
      </c>
      <c r="D69375" s="2">
        <v>35340.434583333335</v>
      </c>
    </row>
    <row r="69376">
      <c r="A69376" s="1">
        <v>7115.0</v>
      </c>
      <c r="B69376" s="1">
        <v>185.0</v>
      </c>
      <c r="C69376" s="1">
        <v>3.0</v>
      </c>
      <c r="D69376" s="2">
        <v>35340.56013888889</v>
      </c>
    </row>
    <row r="69377">
      <c r="A69377" s="1">
        <v>7116.0</v>
      </c>
      <c r="B69377" s="1">
        <v>185.0</v>
      </c>
      <c r="C69377" s="1">
        <v>3.0</v>
      </c>
      <c r="D69377" s="2">
        <v>38753.92822916667</v>
      </c>
    </row>
    <row r="69378">
      <c r="A69378" s="1">
        <v>18.0</v>
      </c>
      <c r="B69378" s="1">
        <v>186.0</v>
      </c>
      <c r="C69378" s="1">
        <v>4.0</v>
      </c>
      <c r="D69378" s="2">
        <v>40237.376226851855</v>
      </c>
    </row>
    <row r="69379">
      <c r="A69379" s="1">
        <v>34.0</v>
      </c>
      <c r="B69379" s="1">
        <v>186.0</v>
      </c>
      <c r="C69379" s="1">
        <v>3.0</v>
      </c>
      <c r="D69379" s="2">
        <v>35373.68871527778</v>
      </c>
    </row>
    <row r="69380">
      <c r="A69380" s="1">
        <v>46.0</v>
      </c>
      <c r="B69380" s="1">
        <v>186.0</v>
      </c>
      <c r="C69380" s="1">
        <v>3.0</v>
      </c>
      <c r="D69380" s="2">
        <v>35364.771157407406</v>
      </c>
    </row>
    <row r="69381">
      <c r="A69381" s="1">
        <v>54.0</v>
      </c>
      <c r="B69381" s="1">
        <v>186.0</v>
      </c>
      <c r="C69381" s="1">
        <v>3.0</v>
      </c>
      <c r="D69381" s="2">
        <v>36851.885787037034</v>
      </c>
    </row>
    <row r="69382">
      <c r="A69382" s="1">
        <v>56.0</v>
      </c>
      <c r="B69382" s="1">
        <v>186.0</v>
      </c>
      <c r="C69382" s="1">
        <v>2.0</v>
      </c>
      <c r="D69382" s="2">
        <v>36763.79571759259</v>
      </c>
    </row>
    <row r="69383">
      <c r="A69383" s="1">
        <v>69.0</v>
      </c>
      <c r="B69383" s="1">
        <v>186.0</v>
      </c>
      <c r="C69383" s="1">
        <v>3.0</v>
      </c>
      <c r="D69383" s="2">
        <v>35601.56255787037</v>
      </c>
    </row>
    <row r="69384">
      <c r="A69384" s="1">
        <v>91.0</v>
      </c>
      <c r="B69384" s="1">
        <v>186.0</v>
      </c>
      <c r="C69384" s="1">
        <v>2.5</v>
      </c>
      <c r="D69384" s="2">
        <v>38607.28434027778</v>
      </c>
    </row>
    <row r="69385">
      <c r="A69385" s="1">
        <v>103.0</v>
      </c>
      <c r="B69385" s="1">
        <v>186.0</v>
      </c>
      <c r="C69385" s="1">
        <v>3.0</v>
      </c>
      <c r="D69385" s="2">
        <v>37779.84143518518</v>
      </c>
    </row>
    <row r="69386">
      <c r="A69386" s="1">
        <v>116.0</v>
      </c>
      <c r="B69386" s="1">
        <v>186.0</v>
      </c>
      <c r="C69386" s="1">
        <v>1.5</v>
      </c>
      <c r="D69386" s="2">
        <v>38679.09410879629</v>
      </c>
    </row>
    <row r="69387">
      <c r="A69387" s="1">
        <v>124.0</v>
      </c>
      <c r="B69387" s="1">
        <v>186.0</v>
      </c>
      <c r="C69387" s="1">
        <v>3.0</v>
      </c>
      <c r="D69387" s="2">
        <v>38699.49704861111</v>
      </c>
    </row>
    <row r="69388">
      <c r="A69388" s="1">
        <v>131.0</v>
      </c>
      <c r="B69388" s="1">
        <v>186.0</v>
      </c>
      <c r="C69388" s="1">
        <v>2.0</v>
      </c>
      <c r="D69388" s="2">
        <v>40031.651921296296</v>
      </c>
    </row>
    <row r="69389">
      <c r="A69389" s="1">
        <v>132.0</v>
      </c>
      <c r="B69389" s="1">
        <v>186.0</v>
      </c>
      <c r="C69389" s="1">
        <v>1.0</v>
      </c>
      <c r="D69389" s="2">
        <v>38462.58954861111</v>
      </c>
    </row>
    <row r="69390">
      <c r="A69390" s="1">
        <v>135.0</v>
      </c>
      <c r="B69390" s="1">
        <v>186.0</v>
      </c>
      <c r="C69390" s="1">
        <v>1.5</v>
      </c>
      <c r="D69390" s="2">
        <v>38953.43917824074</v>
      </c>
    </row>
    <row r="69391">
      <c r="A69391" s="1">
        <v>137.0</v>
      </c>
      <c r="B69391" s="1">
        <v>186.0</v>
      </c>
      <c r="C69391" s="1">
        <v>2.0</v>
      </c>
      <c r="D69391" s="2">
        <v>37061.21603009259</v>
      </c>
    </row>
    <row r="69392">
      <c r="A69392" s="1">
        <v>142.0</v>
      </c>
      <c r="B69392" s="1">
        <v>186.0</v>
      </c>
      <c r="C69392" s="1">
        <v>3.0</v>
      </c>
      <c r="D69392" s="2">
        <v>35215.51207175926</v>
      </c>
    </row>
    <row r="69393">
      <c r="A69393" s="1">
        <v>156.0</v>
      </c>
      <c r="B69393" s="1">
        <v>186.0</v>
      </c>
      <c r="C69393" s="1">
        <v>3.0</v>
      </c>
      <c r="D69393" s="2">
        <v>37645.841365740744</v>
      </c>
    </row>
    <row r="69394">
      <c r="A69394" s="1">
        <v>158.0</v>
      </c>
      <c r="B69394" s="1">
        <v>186.0</v>
      </c>
      <c r="C69394" s="1">
        <v>3.0</v>
      </c>
      <c r="D69394" s="2">
        <v>35322.87099537037</v>
      </c>
    </row>
    <row r="69395">
      <c r="A69395" s="1">
        <v>160.0</v>
      </c>
      <c r="B69395" s="1">
        <v>186.0</v>
      </c>
      <c r="C69395" s="1">
        <v>3.0</v>
      </c>
      <c r="D69395" s="2">
        <v>35214.93547453704</v>
      </c>
    </row>
    <row r="69396">
      <c r="A69396" s="1">
        <v>164.0</v>
      </c>
      <c r="B69396" s="1">
        <v>186.0</v>
      </c>
      <c r="C69396" s="1">
        <v>3.0</v>
      </c>
      <c r="D69396" s="2">
        <v>35351.968310185184</v>
      </c>
    </row>
    <row r="69397">
      <c r="A69397" s="1">
        <v>165.0</v>
      </c>
      <c r="B69397" s="1">
        <v>186.0</v>
      </c>
      <c r="C69397" s="1">
        <v>2.0</v>
      </c>
      <c r="D69397" s="2">
        <v>35238.94793981482</v>
      </c>
    </row>
    <row r="69398">
      <c r="A69398" s="1">
        <v>173.0</v>
      </c>
      <c r="B69398" s="1">
        <v>186.0</v>
      </c>
      <c r="C69398" s="1">
        <v>1.0</v>
      </c>
      <c r="D69398" s="2">
        <v>38836.73407407408</v>
      </c>
    </row>
    <row r="69399">
      <c r="A69399" s="1">
        <v>184.0</v>
      </c>
      <c r="B69399" s="1">
        <v>186.0</v>
      </c>
      <c r="C69399" s="1">
        <v>3.0</v>
      </c>
      <c r="D69399" s="2">
        <v>35291.41784722222</v>
      </c>
    </row>
    <row r="69400">
      <c r="A69400" s="1">
        <v>185.0</v>
      </c>
      <c r="B69400" s="1">
        <v>186.0</v>
      </c>
      <c r="C69400" s="1">
        <v>2.0</v>
      </c>
      <c r="D69400" s="2">
        <v>38814.527719907404</v>
      </c>
    </row>
    <row r="69401">
      <c r="A69401" s="1">
        <v>216.0</v>
      </c>
      <c r="B69401" s="1">
        <v>186.0</v>
      </c>
      <c r="C69401" s="1">
        <v>2.0</v>
      </c>
      <c r="D69401" s="2">
        <v>35374.83091435185</v>
      </c>
    </row>
    <row r="69402">
      <c r="A69402" s="1">
        <v>217.0</v>
      </c>
      <c r="B69402" s="1">
        <v>186.0</v>
      </c>
      <c r="C69402" s="1">
        <v>2.5</v>
      </c>
      <c r="D69402" s="2">
        <v>39177.70741898148</v>
      </c>
    </row>
    <row r="69403">
      <c r="A69403" s="1">
        <v>220.0</v>
      </c>
      <c r="B69403" s="1">
        <v>186.0</v>
      </c>
      <c r="C69403" s="1">
        <v>2.5</v>
      </c>
      <c r="D69403" s="2">
        <v>38318.11956018519</v>
      </c>
    </row>
    <row r="69404">
      <c r="A69404" s="1">
        <v>221.0</v>
      </c>
      <c r="B69404" s="1">
        <v>186.0</v>
      </c>
      <c r="C69404" s="1">
        <v>1.0</v>
      </c>
      <c r="D69404" s="2">
        <v>38434.16491898148</v>
      </c>
    </row>
    <row r="69405">
      <c r="A69405" s="1">
        <v>238.0</v>
      </c>
      <c r="B69405" s="1">
        <v>186.0</v>
      </c>
      <c r="C69405" s="1">
        <v>1.5</v>
      </c>
      <c r="D69405" s="2">
        <v>38433.46471064815</v>
      </c>
    </row>
    <row r="69406">
      <c r="A69406" s="1">
        <v>247.0</v>
      </c>
      <c r="B69406" s="1">
        <v>186.0</v>
      </c>
      <c r="C69406" s="1">
        <v>3.0</v>
      </c>
      <c r="D69406" s="2">
        <v>37088.617418981485</v>
      </c>
    </row>
    <row r="69407">
      <c r="A69407" s="1">
        <v>259.0</v>
      </c>
      <c r="B69407" s="1">
        <v>186.0</v>
      </c>
      <c r="C69407" s="1">
        <v>3.0</v>
      </c>
      <c r="D69407" s="2">
        <v>35375.497465277775</v>
      </c>
    </row>
    <row r="69408">
      <c r="A69408" s="1">
        <v>268.0</v>
      </c>
      <c r="B69408" s="1">
        <v>186.0</v>
      </c>
      <c r="C69408" s="1">
        <v>3.5</v>
      </c>
      <c r="D69408" s="2">
        <v>38681.62233796297</v>
      </c>
    </row>
    <row r="69409">
      <c r="A69409" s="1">
        <v>296.0</v>
      </c>
      <c r="B69409" s="1">
        <v>186.0</v>
      </c>
      <c r="C69409" s="1">
        <v>3.0</v>
      </c>
      <c r="D69409" s="2">
        <v>35220.28351851852</v>
      </c>
    </row>
    <row r="69410">
      <c r="A69410" s="1">
        <v>298.0</v>
      </c>
      <c r="B69410" s="1">
        <v>186.0</v>
      </c>
      <c r="C69410" s="1">
        <v>3.0</v>
      </c>
      <c r="D69410" s="2">
        <v>37054.86268518519</v>
      </c>
    </row>
    <row r="69411">
      <c r="A69411" s="1">
        <v>308.0</v>
      </c>
      <c r="B69411" s="1">
        <v>186.0</v>
      </c>
      <c r="C69411" s="1">
        <v>2.5</v>
      </c>
      <c r="D69411" s="2">
        <v>38477.70668981481</v>
      </c>
    </row>
    <row r="69412">
      <c r="A69412" s="1">
        <v>309.0</v>
      </c>
      <c r="B69412" s="1">
        <v>186.0</v>
      </c>
      <c r="C69412" s="1">
        <v>4.0</v>
      </c>
      <c r="D69412" s="2">
        <v>38102.73863425926</v>
      </c>
    </row>
    <row r="69413">
      <c r="A69413" s="1">
        <v>330.0</v>
      </c>
      <c r="B69413" s="1">
        <v>186.0</v>
      </c>
      <c r="C69413" s="1">
        <v>3.0</v>
      </c>
      <c r="D69413" s="2">
        <v>35204.74633101852</v>
      </c>
    </row>
    <row r="69414">
      <c r="A69414" s="1">
        <v>331.0</v>
      </c>
      <c r="B69414" s="1">
        <v>186.0</v>
      </c>
      <c r="C69414" s="1">
        <v>3.0</v>
      </c>
      <c r="D69414" s="2">
        <v>35211.22443287037</v>
      </c>
    </row>
    <row r="69415">
      <c r="A69415" s="1">
        <v>334.0</v>
      </c>
      <c r="B69415" s="1">
        <v>186.0</v>
      </c>
      <c r="C69415" s="1">
        <v>2.0</v>
      </c>
      <c r="D69415" s="2">
        <v>35229.5616087963</v>
      </c>
    </row>
    <row r="69416">
      <c r="A69416" s="1">
        <v>374.0</v>
      </c>
      <c r="B69416" s="1">
        <v>186.0</v>
      </c>
      <c r="C69416" s="1">
        <v>3.0</v>
      </c>
      <c r="D69416" s="2">
        <v>35383.36319444444</v>
      </c>
    </row>
    <row r="69417">
      <c r="A69417" s="1">
        <v>377.0</v>
      </c>
      <c r="B69417" s="1">
        <v>186.0</v>
      </c>
      <c r="C69417" s="1">
        <v>5.0</v>
      </c>
      <c r="D69417" s="2">
        <v>35574.90796296296</v>
      </c>
    </row>
    <row r="69418">
      <c r="A69418" s="1">
        <v>390.0</v>
      </c>
      <c r="B69418" s="1">
        <v>186.0</v>
      </c>
      <c r="C69418" s="1">
        <v>5.0</v>
      </c>
      <c r="D69418" s="2">
        <v>35246.53815972222</v>
      </c>
    </row>
    <row r="69419">
      <c r="A69419" s="1">
        <v>401.0</v>
      </c>
      <c r="B69419" s="1">
        <v>186.0</v>
      </c>
      <c r="C69419" s="1">
        <v>5.0</v>
      </c>
      <c r="D69419" s="2">
        <v>35372.81644675926</v>
      </c>
    </row>
    <row r="69420">
      <c r="A69420" s="1">
        <v>413.0</v>
      </c>
      <c r="B69420" s="1">
        <v>186.0</v>
      </c>
      <c r="C69420" s="1">
        <v>3.5</v>
      </c>
      <c r="D69420" s="2">
        <v>38632.785</v>
      </c>
    </row>
    <row r="69421">
      <c r="A69421" s="1">
        <v>414.0</v>
      </c>
      <c r="B69421" s="1">
        <v>186.0</v>
      </c>
      <c r="C69421" s="1">
        <v>3.0</v>
      </c>
      <c r="D69421" s="2">
        <v>35307.687002314815</v>
      </c>
    </row>
    <row r="69422">
      <c r="A69422" s="1">
        <v>421.0</v>
      </c>
      <c r="B69422" s="1">
        <v>186.0</v>
      </c>
      <c r="C69422" s="1">
        <v>3.5</v>
      </c>
      <c r="D69422" s="2">
        <v>39369.30553240741</v>
      </c>
    </row>
    <row r="69423">
      <c r="A69423" s="1">
        <v>435.0</v>
      </c>
      <c r="B69423" s="1">
        <v>186.0</v>
      </c>
      <c r="C69423" s="1">
        <v>3.0</v>
      </c>
      <c r="D69423" s="2">
        <v>35354.369421296295</v>
      </c>
    </row>
    <row r="69424">
      <c r="A69424" s="1">
        <v>438.0</v>
      </c>
      <c r="B69424" s="1">
        <v>186.0</v>
      </c>
      <c r="C69424" s="1">
        <v>2.0</v>
      </c>
      <c r="D69424" s="2">
        <v>35178.889328703706</v>
      </c>
    </row>
    <row r="69425">
      <c r="A69425" s="1">
        <v>439.0</v>
      </c>
      <c r="B69425" s="1">
        <v>186.0</v>
      </c>
      <c r="C69425" s="1">
        <v>3.0</v>
      </c>
      <c r="D69425" s="2">
        <v>38013.61625</v>
      </c>
    </row>
    <row r="69426">
      <c r="A69426" s="1">
        <v>446.0</v>
      </c>
      <c r="B69426" s="1">
        <v>186.0</v>
      </c>
      <c r="C69426" s="1">
        <v>3.0</v>
      </c>
      <c r="D69426" s="2">
        <v>35324.58319444444</v>
      </c>
    </row>
    <row r="69427">
      <c r="A69427" s="1">
        <v>452.0</v>
      </c>
      <c r="B69427" s="1">
        <v>186.0</v>
      </c>
      <c r="C69427" s="1">
        <v>5.0</v>
      </c>
      <c r="D69427" s="2">
        <v>35185.12842592593</v>
      </c>
    </row>
    <row r="69428">
      <c r="A69428" s="1">
        <v>463.0</v>
      </c>
      <c r="B69428" s="1">
        <v>186.0</v>
      </c>
      <c r="C69428" s="1">
        <v>3.0</v>
      </c>
      <c r="D69428" s="2">
        <v>35215.600324074076</v>
      </c>
    </row>
    <row r="69429">
      <c r="A69429" s="1">
        <v>465.0</v>
      </c>
      <c r="B69429" s="1">
        <v>186.0</v>
      </c>
      <c r="C69429" s="1">
        <v>3.0</v>
      </c>
      <c r="D69429" s="2">
        <v>35355.892488425925</v>
      </c>
    </row>
    <row r="69430">
      <c r="A69430" s="1">
        <v>491.0</v>
      </c>
      <c r="B69430" s="1">
        <v>186.0</v>
      </c>
      <c r="C69430" s="1">
        <v>3.0</v>
      </c>
      <c r="D69430" s="2">
        <v>35171.73905092593</v>
      </c>
    </row>
    <row r="69431">
      <c r="A69431" s="1">
        <v>509.0</v>
      </c>
      <c r="B69431" s="1">
        <v>186.0</v>
      </c>
      <c r="C69431" s="1">
        <v>5.0</v>
      </c>
      <c r="D69431" s="2">
        <v>35259.378796296296</v>
      </c>
    </row>
    <row r="69432">
      <c r="A69432" s="1">
        <v>545.0</v>
      </c>
      <c r="B69432" s="1">
        <v>186.0</v>
      </c>
      <c r="C69432" s="1">
        <v>3.0</v>
      </c>
      <c r="D69432" s="2">
        <v>35343.57523148148</v>
      </c>
    </row>
    <row r="69433">
      <c r="A69433" s="1">
        <v>557.0</v>
      </c>
      <c r="B69433" s="1">
        <v>186.0</v>
      </c>
      <c r="C69433" s="1">
        <v>1.5</v>
      </c>
      <c r="D69433" s="2">
        <v>38553.52956018518</v>
      </c>
    </row>
    <row r="69434">
      <c r="A69434" s="1">
        <v>558.0</v>
      </c>
      <c r="B69434" s="1">
        <v>186.0</v>
      </c>
      <c r="C69434" s="1">
        <v>1.0</v>
      </c>
      <c r="D69434" s="2">
        <v>40524.10365740741</v>
      </c>
    </row>
    <row r="69435">
      <c r="A69435" s="1">
        <v>578.0</v>
      </c>
      <c r="B69435" s="1">
        <v>186.0</v>
      </c>
      <c r="C69435" s="1">
        <v>3.5</v>
      </c>
      <c r="D69435" s="2">
        <v>39580.27243055555</v>
      </c>
    </row>
    <row r="69436">
      <c r="A69436" s="1">
        <v>579.0</v>
      </c>
      <c r="B69436" s="1">
        <v>186.0</v>
      </c>
      <c r="C69436" s="1">
        <v>3.0</v>
      </c>
      <c r="D69436" s="2">
        <v>35370.39289351852</v>
      </c>
    </row>
    <row r="69437">
      <c r="A69437" s="1">
        <v>581.0</v>
      </c>
      <c r="B69437" s="1">
        <v>186.0</v>
      </c>
      <c r="C69437" s="1">
        <v>3.5</v>
      </c>
      <c r="D69437" s="2">
        <v>40848.33321759259</v>
      </c>
    </row>
    <row r="69438">
      <c r="A69438" s="1">
        <v>586.0</v>
      </c>
      <c r="B69438" s="1">
        <v>186.0</v>
      </c>
      <c r="C69438" s="1">
        <v>2.5</v>
      </c>
      <c r="D69438" s="2">
        <v>38447.57667824074</v>
      </c>
    </row>
    <row r="69439">
      <c r="A69439" s="1">
        <v>588.0</v>
      </c>
      <c r="B69439" s="1">
        <v>186.0</v>
      </c>
      <c r="C69439" s="1">
        <v>5.0</v>
      </c>
      <c r="D69439" s="2">
        <v>38805.72016203704</v>
      </c>
    </row>
    <row r="69440">
      <c r="A69440" s="1">
        <v>590.0</v>
      </c>
      <c r="B69440" s="1">
        <v>186.0</v>
      </c>
      <c r="C69440" s="1">
        <v>3.5</v>
      </c>
      <c r="D69440" s="2">
        <v>38075.617106481484</v>
      </c>
    </row>
    <row r="69441">
      <c r="A69441" s="1">
        <v>593.0</v>
      </c>
      <c r="B69441" s="1">
        <v>186.0</v>
      </c>
      <c r="C69441" s="1">
        <v>4.0</v>
      </c>
      <c r="D69441" s="2">
        <v>35553.475902777776</v>
      </c>
    </row>
    <row r="69442">
      <c r="A69442" s="1">
        <v>601.0</v>
      </c>
      <c r="B69442" s="1">
        <v>186.0</v>
      </c>
      <c r="C69442" s="1">
        <v>1.0</v>
      </c>
      <c r="D69442" s="2">
        <v>35391.68791666667</v>
      </c>
    </row>
    <row r="69443">
      <c r="A69443" s="1">
        <v>607.0</v>
      </c>
      <c r="B69443" s="1">
        <v>186.0</v>
      </c>
      <c r="C69443" s="1">
        <v>4.0</v>
      </c>
      <c r="D69443" s="2">
        <v>35200.34179398148</v>
      </c>
    </row>
    <row r="69444">
      <c r="A69444" s="1">
        <v>611.0</v>
      </c>
      <c r="B69444" s="1">
        <v>186.0</v>
      </c>
      <c r="C69444" s="1">
        <v>3.0</v>
      </c>
      <c r="D69444" s="2">
        <v>35168.71146990741</v>
      </c>
    </row>
    <row r="69445">
      <c r="A69445" s="1">
        <v>632.0</v>
      </c>
      <c r="B69445" s="1">
        <v>186.0</v>
      </c>
      <c r="C69445" s="1">
        <v>2.0</v>
      </c>
      <c r="D69445" s="2">
        <v>36840.777280092596</v>
      </c>
    </row>
    <row r="69446">
      <c r="A69446" s="1">
        <v>644.0</v>
      </c>
      <c r="B69446" s="1">
        <v>186.0</v>
      </c>
      <c r="C69446" s="1">
        <v>4.5</v>
      </c>
      <c r="D69446" s="2">
        <v>41029.44347222222</v>
      </c>
    </row>
    <row r="69447">
      <c r="A69447" s="1">
        <v>671.0</v>
      </c>
      <c r="B69447" s="1">
        <v>186.0</v>
      </c>
      <c r="C69447" s="1">
        <v>3.5</v>
      </c>
      <c r="D69447" s="2">
        <v>37838.13346064815</v>
      </c>
    </row>
    <row r="69448">
      <c r="A69448" s="1">
        <v>675.0</v>
      </c>
      <c r="B69448" s="1">
        <v>186.0</v>
      </c>
      <c r="C69448" s="1">
        <v>3.0</v>
      </c>
      <c r="D69448" s="2">
        <v>35598.73165509259</v>
      </c>
    </row>
    <row r="69449">
      <c r="A69449" s="1">
        <v>683.0</v>
      </c>
      <c r="B69449" s="1">
        <v>186.0</v>
      </c>
      <c r="C69449" s="1">
        <v>3.0</v>
      </c>
      <c r="D69449" s="2">
        <v>35199.644155092596</v>
      </c>
    </row>
    <row r="69450">
      <c r="A69450" s="1">
        <v>686.0</v>
      </c>
      <c r="B69450" s="1">
        <v>186.0</v>
      </c>
      <c r="C69450" s="1">
        <v>4.0</v>
      </c>
      <c r="D69450" s="2">
        <v>35376.461550925924</v>
      </c>
    </row>
    <row r="69451">
      <c r="A69451" s="1">
        <v>702.0</v>
      </c>
      <c r="B69451" s="1">
        <v>186.0</v>
      </c>
      <c r="C69451" s="1">
        <v>0.5</v>
      </c>
      <c r="D69451" s="2">
        <v>38244.16819444444</v>
      </c>
    </row>
    <row r="69452">
      <c r="A69452" s="1">
        <v>712.0</v>
      </c>
      <c r="B69452" s="1">
        <v>186.0</v>
      </c>
      <c r="C69452" s="1">
        <v>1.0</v>
      </c>
      <c r="D69452" s="2">
        <v>36996.141076388885</v>
      </c>
    </row>
    <row r="69453">
      <c r="A69453" s="1">
        <v>717.0</v>
      </c>
      <c r="B69453" s="1">
        <v>186.0</v>
      </c>
      <c r="C69453" s="1">
        <v>0.5</v>
      </c>
      <c r="D69453" s="2">
        <v>37784.65820601852</v>
      </c>
    </row>
    <row r="69454">
      <c r="A69454" s="1">
        <v>721.0</v>
      </c>
      <c r="B69454" s="1">
        <v>186.0</v>
      </c>
      <c r="C69454" s="1">
        <v>3.0</v>
      </c>
      <c r="D69454" s="2">
        <v>35225.93599537037</v>
      </c>
    </row>
    <row r="69455">
      <c r="A69455" s="1">
        <v>733.0</v>
      </c>
      <c r="B69455" s="1">
        <v>186.0</v>
      </c>
      <c r="C69455" s="1">
        <v>2.0</v>
      </c>
      <c r="D69455" s="2">
        <v>35594.24952546296</v>
      </c>
    </row>
    <row r="69456">
      <c r="A69456" s="1">
        <v>737.0</v>
      </c>
      <c r="B69456" s="1">
        <v>186.0</v>
      </c>
      <c r="C69456" s="1">
        <v>3.5</v>
      </c>
      <c r="D69456" s="2">
        <v>38466.80504629629</v>
      </c>
    </row>
    <row r="69457">
      <c r="A69457" s="1">
        <v>738.0</v>
      </c>
      <c r="B69457" s="1">
        <v>186.0</v>
      </c>
      <c r="C69457" s="1">
        <v>3.0</v>
      </c>
      <c r="D69457" s="2">
        <v>39435.77423611111</v>
      </c>
    </row>
    <row r="69458">
      <c r="A69458" s="1">
        <v>744.0</v>
      </c>
      <c r="B69458" s="1">
        <v>186.0</v>
      </c>
      <c r="C69458" s="1">
        <v>4.0</v>
      </c>
      <c r="D69458" s="2">
        <v>38643.78089120371</v>
      </c>
    </row>
    <row r="69459">
      <c r="A69459" s="1">
        <v>753.0</v>
      </c>
      <c r="B69459" s="1">
        <v>186.0</v>
      </c>
      <c r="C69459" s="1">
        <v>2.0</v>
      </c>
      <c r="D69459" s="2">
        <v>37931.03696759259</v>
      </c>
    </row>
    <row r="69460">
      <c r="A69460" s="1">
        <v>754.0</v>
      </c>
      <c r="B69460" s="1">
        <v>186.0</v>
      </c>
      <c r="C69460" s="1">
        <v>3.0</v>
      </c>
      <c r="D69460" s="2">
        <v>35241.40894675926</v>
      </c>
    </row>
    <row r="69461">
      <c r="A69461" s="1">
        <v>761.0</v>
      </c>
      <c r="B69461" s="1">
        <v>186.0</v>
      </c>
      <c r="C69461" s="1">
        <v>1.0</v>
      </c>
      <c r="D69461" s="2">
        <v>36022.06607638889</v>
      </c>
    </row>
    <row r="69462">
      <c r="A69462" s="1">
        <v>775.0</v>
      </c>
      <c r="B69462" s="1">
        <v>186.0</v>
      </c>
      <c r="C69462" s="1">
        <v>2.0</v>
      </c>
      <c r="D69462" s="2">
        <v>38460.28931712963</v>
      </c>
    </row>
    <row r="69463">
      <c r="A69463" s="1">
        <v>802.0</v>
      </c>
      <c r="B69463" s="1">
        <v>186.0</v>
      </c>
      <c r="C69463" s="1">
        <v>4.0</v>
      </c>
      <c r="D69463" s="2">
        <v>37322.734768518516</v>
      </c>
    </row>
    <row r="69464">
      <c r="A69464" s="1">
        <v>816.0</v>
      </c>
      <c r="B69464" s="1">
        <v>186.0</v>
      </c>
      <c r="C69464" s="1">
        <v>4.0</v>
      </c>
      <c r="D69464" s="2">
        <v>35209.922951388886</v>
      </c>
    </row>
    <row r="69465">
      <c r="A69465" s="1">
        <v>840.0</v>
      </c>
      <c r="B69465" s="1">
        <v>186.0</v>
      </c>
      <c r="C69465" s="1">
        <v>2.0</v>
      </c>
      <c r="D69465" s="2">
        <v>35351.641377314816</v>
      </c>
    </row>
    <row r="69466">
      <c r="A69466" s="1">
        <v>857.0</v>
      </c>
      <c r="B69466" s="1">
        <v>186.0</v>
      </c>
      <c r="C69466" s="1">
        <v>5.0</v>
      </c>
      <c r="D69466" s="2">
        <v>35235.37180555556</v>
      </c>
    </row>
    <row r="69467">
      <c r="A69467" s="1">
        <v>860.0</v>
      </c>
      <c r="B69467" s="1">
        <v>186.0</v>
      </c>
      <c r="C69467" s="1">
        <v>2.0</v>
      </c>
      <c r="D69467" s="2">
        <v>36909.246203703704</v>
      </c>
    </row>
    <row r="69468">
      <c r="A69468" s="1">
        <v>867.0</v>
      </c>
      <c r="B69468" s="1">
        <v>186.0</v>
      </c>
      <c r="C69468" s="1">
        <v>1.0</v>
      </c>
      <c r="D69468" s="2">
        <v>38466.14592592593</v>
      </c>
    </row>
    <row r="69469">
      <c r="A69469" s="1">
        <v>872.0</v>
      </c>
      <c r="B69469" s="1">
        <v>186.0</v>
      </c>
      <c r="C69469" s="1">
        <v>3.5</v>
      </c>
      <c r="D69469" s="2">
        <v>40509.834699074076</v>
      </c>
    </row>
    <row r="69470">
      <c r="A69470" s="1">
        <v>903.0</v>
      </c>
      <c r="B69470" s="1">
        <v>186.0</v>
      </c>
      <c r="C69470" s="1">
        <v>3.0</v>
      </c>
      <c r="D69470" s="2">
        <v>36030.521585648145</v>
      </c>
    </row>
    <row r="69471">
      <c r="A69471" s="1">
        <v>908.0</v>
      </c>
      <c r="B69471" s="1">
        <v>186.0</v>
      </c>
      <c r="C69471" s="1">
        <v>3.0</v>
      </c>
      <c r="D69471" s="2">
        <v>35245.145416666666</v>
      </c>
    </row>
    <row r="69472">
      <c r="A69472" s="1">
        <v>918.0</v>
      </c>
      <c r="B69472" s="1">
        <v>186.0</v>
      </c>
      <c r="C69472" s="1">
        <v>3.0</v>
      </c>
      <c r="D69472" s="2">
        <v>35383.37923611111</v>
      </c>
    </row>
    <row r="69473">
      <c r="A69473" s="1">
        <v>920.0</v>
      </c>
      <c r="B69473" s="1">
        <v>186.0</v>
      </c>
      <c r="C69473" s="1">
        <v>2.0</v>
      </c>
      <c r="D69473" s="2">
        <v>35441.765335648146</v>
      </c>
    </row>
    <row r="69474">
      <c r="A69474" s="1">
        <v>930.0</v>
      </c>
      <c r="B69474" s="1">
        <v>186.0</v>
      </c>
      <c r="C69474" s="1">
        <v>3.0</v>
      </c>
      <c r="D69474" s="2">
        <v>37659.0515625</v>
      </c>
    </row>
    <row r="69475">
      <c r="A69475" s="1">
        <v>955.0</v>
      </c>
      <c r="B69475" s="1">
        <v>186.0</v>
      </c>
      <c r="C69475" s="1">
        <v>1.0</v>
      </c>
      <c r="D69475" s="2">
        <v>36606.77520833333</v>
      </c>
    </row>
    <row r="69476">
      <c r="A69476" s="1">
        <v>956.0</v>
      </c>
      <c r="B69476" s="1">
        <v>186.0</v>
      </c>
      <c r="C69476" s="1">
        <v>3.0</v>
      </c>
      <c r="D69476" s="2">
        <v>35209.39677083334</v>
      </c>
    </row>
    <row r="69477">
      <c r="A69477" s="1">
        <v>982.0</v>
      </c>
      <c r="B69477" s="1">
        <v>186.0</v>
      </c>
      <c r="C69477" s="1">
        <v>3.0</v>
      </c>
      <c r="D69477" s="2">
        <v>38781.380960648145</v>
      </c>
    </row>
    <row r="69478">
      <c r="A69478" s="1">
        <v>984.0</v>
      </c>
      <c r="B69478" s="1">
        <v>186.0</v>
      </c>
      <c r="C69478" s="1">
        <v>4.0</v>
      </c>
      <c r="D69478" s="2">
        <v>38886.58856481482</v>
      </c>
    </row>
    <row r="69479">
      <c r="A69479" s="1">
        <v>986.0</v>
      </c>
      <c r="B69479" s="1">
        <v>186.0</v>
      </c>
      <c r="C69479" s="1">
        <v>3.0</v>
      </c>
      <c r="D69479" s="2">
        <v>35234.80023148148</v>
      </c>
    </row>
    <row r="69480">
      <c r="A69480" s="1">
        <v>989.0</v>
      </c>
      <c r="B69480" s="1">
        <v>186.0</v>
      </c>
      <c r="C69480" s="1">
        <v>2.0</v>
      </c>
      <c r="D69480" s="2">
        <v>38239.25083333333</v>
      </c>
    </row>
    <row r="69481">
      <c r="A69481" s="1">
        <v>1007.0</v>
      </c>
      <c r="B69481" s="1">
        <v>186.0</v>
      </c>
      <c r="C69481" s="1">
        <v>3.0</v>
      </c>
      <c r="D69481" s="2">
        <v>35974.952465277776</v>
      </c>
    </row>
    <row r="69482">
      <c r="A69482" s="1">
        <v>1015.0</v>
      </c>
      <c r="B69482" s="1">
        <v>186.0</v>
      </c>
      <c r="C69482" s="1">
        <v>3.0</v>
      </c>
      <c r="D69482" s="2">
        <v>38312.43759259259</v>
      </c>
    </row>
    <row r="69483">
      <c r="A69483" s="1">
        <v>1016.0</v>
      </c>
      <c r="B69483" s="1">
        <v>186.0</v>
      </c>
      <c r="C69483" s="1">
        <v>0.5</v>
      </c>
      <c r="D69483" s="2">
        <v>39263.89840277778</v>
      </c>
    </row>
    <row r="69484">
      <c r="A69484" s="1">
        <v>1035.0</v>
      </c>
      <c r="B69484" s="1">
        <v>186.0</v>
      </c>
      <c r="C69484" s="1">
        <v>5.0</v>
      </c>
      <c r="D69484" s="2">
        <v>35379.77410879629</v>
      </c>
    </row>
    <row r="69485">
      <c r="A69485" s="1">
        <v>1053.0</v>
      </c>
      <c r="B69485" s="1">
        <v>186.0</v>
      </c>
      <c r="C69485" s="1">
        <v>3.5</v>
      </c>
      <c r="D69485" s="2">
        <v>38850.84619212963</v>
      </c>
    </row>
    <row r="69486">
      <c r="A69486" s="1">
        <v>1081.0</v>
      </c>
      <c r="B69486" s="1">
        <v>186.0</v>
      </c>
      <c r="C69486" s="1">
        <v>2.0</v>
      </c>
      <c r="D69486" s="2">
        <v>38434.11928240741</v>
      </c>
    </row>
    <row r="69487">
      <c r="A69487" s="1">
        <v>1105.0</v>
      </c>
      <c r="B69487" s="1">
        <v>186.0</v>
      </c>
      <c r="C69487" s="1">
        <v>3.0</v>
      </c>
      <c r="D69487" s="2">
        <v>35253.397731481484</v>
      </c>
    </row>
    <row r="69488">
      <c r="A69488" s="1">
        <v>1116.0</v>
      </c>
      <c r="B69488" s="1">
        <v>186.0</v>
      </c>
      <c r="C69488" s="1">
        <v>4.0</v>
      </c>
      <c r="D69488" s="2">
        <v>35395.09171296296</v>
      </c>
    </row>
    <row r="69489">
      <c r="A69489" s="1">
        <v>1117.0</v>
      </c>
      <c r="B69489" s="1">
        <v>186.0</v>
      </c>
      <c r="C69489" s="1">
        <v>3.0</v>
      </c>
      <c r="D69489" s="2">
        <v>35380.590891203705</v>
      </c>
    </row>
    <row r="69490">
      <c r="A69490" s="1">
        <v>1135.0</v>
      </c>
      <c r="B69490" s="1">
        <v>186.0</v>
      </c>
      <c r="C69490" s="1">
        <v>3.0</v>
      </c>
      <c r="D69490" s="2">
        <v>36612.81366898148</v>
      </c>
    </row>
    <row r="69491">
      <c r="A69491" s="1">
        <v>1175.0</v>
      </c>
      <c r="B69491" s="1">
        <v>186.0</v>
      </c>
      <c r="C69491" s="1">
        <v>2.0</v>
      </c>
      <c r="D69491" s="2">
        <v>38465.157118055555</v>
      </c>
    </row>
    <row r="69492">
      <c r="A69492" s="1">
        <v>1181.0</v>
      </c>
      <c r="B69492" s="1">
        <v>186.0</v>
      </c>
      <c r="C69492" s="1">
        <v>3.0</v>
      </c>
      <c r="D69492" s="2">
        <v>35221.5687962963</v>
      </c>
    </row>
    <row r="69493">
      <c r="A69493" s="1">
        <v>1184.0</v>
      </c>
      <c r="B69493" s="1">
        <v>186.0</v>
      </c>
      <c r="C69493" s="1">
        <v>5.0</v>
      </c>
      <c r="D69493" s="2">
        <v>35334.480532407404</v>
      </c>
    </row>
    <row r="69494">
      <c r="A69494" s="1">
        <v>1208.0</v>
      </c>
      <c r="B69494" s="1">
        <v>186.0</v>
      </c>
      <c r="C69494" s="1">
        <v>3.0</v>
      </c>
      <c r="D69494" s="2">
        <v>35197.1502662037</v>
      </c>
    </row>
    <row r="69495">
      <c r="A69495" s="1">
        <v>1222.0</v>
      </c>
      <c r="B69495" s="1">
        <v>186.0</v>
      </c>
      <c r="C69495" s="1">
        <v>2.0</v>
      </c>
      <c r="D69495" s="2">
        <v>40547.08788194445</v>
      </c>
    </row>
    <row r="69496">
      <c r="A69496" s="1">
        <v>1230.0</v>
      </c>
      <c r="B69496" s="1">
        <v>186.0</v>
      </c>
      <c r="C69496" s="1">
        <v>4.0</v>
      </c>
      <c r="D69496" s="2">
        <v>35216.35704861111</v>
      </c>
    </row>
    <row r="69497">
      <c r="A69497" s="1">
        <v>1248.0</v>
      </c>
      <c r="B69497" s="1">
        <v>186.0</v>
      </c>
      <c r="C69497" s="1">
        <v>4.0</v>
      </c>
      <c r="D69497" s="2">
        <v>35275.52893518518</v>
      </c>
    </row>
    <row r="69498">
      <c r="A69498" s="1">
        <v>1260.0</v>
      </c>
      <c r="B69498" s="1">
        <v>186.0</v>
      </c>
      <c r="C69498" s="1">
        <v>3.0</v>
      </c>
      <c r="D69498" s="2">
        <v>35367.511412037034</v>
      </c>
    </row>
    <row r="69499">
      <c r="A69499" s="1">
        <v>1279.0</v>
      </c>
      <c r="B69499" s="1">
        <v>186.0</v>
      </c>
      <c r="C69499" s="1">
        <v>3.0</v>
      </c>
      <c r="D69499" s="2">
        <v>38428.765601851854</v>
      </c>
    </row>
    <row r="69500">
      <c r="A69500" s="1">
        <v>1296.0</v>
      </c>
      <c r="B69500" s="1">
        <v>186.0</v>
      </c>
      <c r="C69500" s="1">
        <v>2.0</v>
      </c>
      <c r="D69500" s="2">
        <v>36516.1175</v>
      </c>
    </row>
    <row r="69501">
      <c r="A69501" s="1">
        <v>1299.0</v>
      </c>
      <c r="B69501" s="1">
        <v>186.0</v>
      </c>
      <c r="C69501" s="1">
        <v>3.5</v>
      </c>
      <c r="D69501" s="2">
        <v>38418.10681712963</v>
      </c>
    </row>
    <row r="69502">
      <c r="A69502" s="1">
        <v>1301.0</v>
      </c>
      <c r="B69502" s="1">
        <v>186.0</v>
      </c>
      <c r="C69502" s="1">
        <v>2.0</v>
      </c>
      <c r="D69502" s="2">
        <v>35487.66391203704</v>
      </c>
    </row>
    <row r="69503">
      <c r="A69503" s="1">
        <v>1304.0</v>
      </c>
      <c r="B69503" s="1">
        <v>186.0</v>
      </c>
      <c r="C69503" s="1">
        <v>3.0</v>
      </c>
      <c r="D69503" s="2">
        <v>35293.34278935185</v>
      </c>
    </row>
    <row r="69504">
      <c r="A69504" s="1">
        <v>1324.0</v>
      </c>
      <c r="B69504" s="1">
        <v>186.0</v>
      </c>
      <c r="C69504" s="1">
        <v>0.5</v>
      </c>
      <c r="D69504" s="2">
        <v>40789.59253472222</v>
      </c>
    </row>
    <row r="69505">
      <c r="A69505" s="1">
        <v>1350.0</v>
      </c>
      <c r="B69505" s="1">
        <v>186.0</v>
      </c>
      <c r="C69505" s="1">
        <v>2.0</v>
      </c>
      <c r="D69505" s="2">
        <v>37055.16570601852</v>
      </c>
    </row>
    <row r="69506">
      <c r="A69506" s="1">
        <v>1354.0</v>
      </c>
      <c r="B69506" s="1">
        <v>186.0</v>
      </c>
      <c r="C69506" s="1">
        <v>1.5</v>
      </c>
      <c r="D69506" s="2">
        <v>41050.61232638889</v>
      </c>
    </row>
    <row r="69507">
      <c r="A69507" s="1">
        <v>1367.0</v>
      </c>
      <c r="B69507" s="1">
        <v>186.0</v>
      </c>
      <c r="C69507" s="1">
        <v>2.0</v>
      </c>
      <c r="D69507" s="2">
        <v>35279.77193287037</v>
      </c>
    </row>
    <row r="69508">
      <c r="A69508" s="1">
        <v>1372.0</v>
      </c>
      <c r="B69508" s="1">
        <v>186.0</v>
      </c>
      <c r="C69508" s="1">
        <v>4.0</v>
      </c>
      <c r="D69508" s="2">
        <v>36658.641863425924</v>
      </c>
    </row>
    <row r="69509">
      <c r="A69509" s="1">
        <v>1401.0</v>
      </c>
      <c r="B69509" s="1">
        <v>186.0</v>
      </c>
      <c r="C69509" s="1">
        <v>4.0</v>
      </c>
      <c r="D69509" s="2">
        <v>35227.7875462963</v>
      </c>
    </row>
    <row r="69510">
      <c r="A69510" s="1">
        <v>1404.0</v>
      </c>
      <c r="B69510" s="1">
        <v>186.0</v>
      </c>
      <c r="C69510" s="1">
        <v>2.0</v>
      </c>
      <c r="D69510" s="2">
        <v>35206.36247685185</v>
      </c>
    </row>
    <row r="69511">
      <c r="A69511" s="1">
        <v>1417.0</v>
      </c>
      <c r="B69511" s="1">
        <v>186.0</v>
      </c>
      <c r="C69511" s="1">
        <v>3.0</v>
      </c>
      <c r="D69511" s="2">
        <v>35256.58144675926</v>
      </c>
    </row>
    <row r="69512">
      <c r="A69512" s="1">
        <v>1423.0</v>
      </c>
      <c r="B69512" s="1">
        <v>186.0</v>
      </c>
      <c r="C69512" s="1">
        <v>3.0</v>
      </c>
      <c r="D69512" s="2">
        <v>35393.746342592596</v>
      </c>
    </row>
    <row r="69513">
      <c r="A69513" s="1">
        <v>1437.0</v>
      </c>
      <c r="B69513" s="1">
        <v>186.0</v>
      </c>
      <c r="C69513" s="1">
        <v>3.0</v>
      </c>
      <c r="D69513" s="2">
        <v>35577.11840277778</v>
      </c>
    </row>
    <row r="69514">
      <c r="A69514" s="1">
        <v>1450.0</v>
      </c>
      <c r="B69514" s="1">
        <v>186.0</v>
      </c>
      <c r="C69514" s="1">
        <v>4.0</v>
      </c>
      <c r="D69514" s="2">
        <v>35211.461643518516</v>
      </c>
    </row>
    <row r="69515">
      <c r="A69515" s="1">
        <v>1472.0</v>
      </c>
      <c r="B69515" s="1">
        <v>186.0</v>
      </c>
      <c r="C69515" s="1">
        <v>5.0</v>
      </c>
      <c r="D69515" s="2">
        <v>35233.21194444445</v>
      </c>
    </row>
    <row r="69516">
      <c r="A69516" s="1">
        <v>1474.0</v>
      </c>
      <c r="B69516" s="1">
        <v>186.0</v>
      </c>
      <c r="C69516" s="1">
        <v>5.0</v>
      </c>
      <c r="D69516" s="2">
        <v>35248.4553125</v>
      </c>
    </row>
    <row r="69517">
      <c r="A69517" s="1">
        <v>1507.0</v>
      </c>
      <c r="B69517" s="1">
        <v>186.0</v>
      </c>
      <c r="C69517" s="1">
        <v>2.0</v>
      </c>
      <c r="D69517" s="2">
        <v>38841.294594907406</v>
      </c>
    </row>
    <row r="69518">
      <c r="A69518" s="1">
        <v>1514.0</v>
      </c>
      <c r="B69518" s="1">
        <v>186.0</v>
      </c>
      <c r="C69518" s="1">
        <v>3.0</v>
      </c>
      <c r="D69518" s="2">
        <v>35182.74789351852</v>
      </c>
    </row>
    <row r="69519">
      <c r="A69519" s="1">
        <v>1540.0</v>
      </c>
      <c r="B69519" s="1">
        <v>186.0</v>
      </c>
      <c r="C69519" s="1">
        <v>2.0</v>
      </c>
      <c r="D69519" s="2">
        <v>35144.35009259259</v>
      </c>
    </row>
    <row r="69520">
      <c r="A69520" s="1">
        <v>1595.0</v>
      </c>
      <c r="B69520" s="1">
        <v>186.0</v>
      </c>
      <c r="C69520" s="1">
        <v>4.0</v>
      </c>
      <c r="D69520" s="2">
        <v>35228.56995370371</v>
      </c>
    </row>
    <row r="69521">
      <c r="A69521" s="1">
        <v>1596.0</v>
      </c>
      <c r="B69521" s="1">
        <v>186.0</v>
      </c>
      <c r="C69521" s="1">
        <v>2.5</v>
      </c>
      <c r="D69521" s="2">
        <v>38468.773368055554</v>
      </c>
    </row>
    <row r="69522">
      <c r="A69522" s="1">
        <v>1601.0</v>
      </c>
      <c r="B69522" s="1">
        <v>186.0</v>
      </c>
      <c r="C69522" s="1">
        <v>1.0</v>
      </c>
      <c r="D69522" s="2">
        <v>38714.32850694445</v>
      </c>
    </row>
    <row r="69523">
      <c r="A69523" s="1">
        <v>1617.0</v>
      </c>
      <c r="B69523" s="1">
        <v>186.0</v>
      </c>
      <c r="C69523" s="1">
        <v>3.0</v>
      </c>
      <c r="D69523" s="2">
        <v>35209.73474537037</v>
      </c>
    </row>
    <row r="69524">
      <c r="A69524" s="1">
        <v>1626.0</v>
      </c>
      <c r="B69524" s="1">
        <v>186.0</v>
      </c>
      <c r="C69524" s="1">
        <v>1.0</v>
      </c>
      <c r="D69524" s="2">
        <v>39768.09537037037</v>
      </c>
    </row>
    <row r="69525">
      <c r="A69525" s="1">
        <v>1638.0</v>
      </c>
      <c r="B69525" s="1">
        <v>186.0</v>
      </c>
      <c r="C69525" s="1">
        <v>4.0</v>
      </c>
      <c r="D69525" s="2">
        <v>35247.971921296295</v>
      </c>
    </row>
    <row r="69526">
      <c r="A69526" s="1">
        <v>1645.0</v>
      </c>
      <c r="B69526" s="1">
        <v>186.0</v>
      </c>
      <c r="C69526" s="1">
        <v>3.0</v>
      </c>
      <c r="D69526" s="2">
        <v>35242.711909722224</v>
      </c>
    </row>
    <row r="69527">
      <c r="A69527" s="1">
        <v>1649.0</v>
      </c>
      <c r="B69527" s="1">
        <v>186.0</v>
      </c>
      <c r="C69527" s="1">
        <v>2.0</v>
      </c>
      <c r="D69527" s="2">
        <v>35345.605416666665</v>
      </c>
    </row>
    <row r="69528">
      <c r="A69528" s="1">
        <v>1671.0</v>
      </c>
      <c r="B69528" s="1">
        <v>186.0</v>
      </c>
      <c r="C69528" s="1">
        <v>3.0</v>
      </c>
      <c r="D69528" s="2">
        <v>35204.71357638889</v>
      </c>
    </row>
    <row r="69529">
      <c r="A69529" s="1">
        <v>1681.0</v>
      </c>
      <c r="B69529" s="1">
        <v>186.0</v>
      </c>
      <c r="C69529" s="1">
        <v>3.0</v>
      </c>
      <c r="D69529" s="2">
        <v>35336.77638888889</v>
      </c>
    </row>
    <row r="69530">
      <c r="A69530" s="1">
        <v>1698.0</v>
      </c>
      <c r="B69530" s="1">
        <v>186.0</v>
      </c>
      <c r="C69530" s="1">
        <v>2.0</v>
      </c>
      <c r="D69530" s="2">
        <v>35201.447847222225</v>
      </c>
    </row>
    <row r="69531">
      <c r="A69531" s="1">
        <v>1715.0</v>
      </c>
      <c r="B69531" s="1">
        <v>186.0</v>
      </c>
      <c r="C69531" s="1">
        <v>1.0</v>
      </c>
      <c r="D69531" s="2">
        <v>37632.64440972222</v>
      </c>
    </row>
    <row r="69532">
      <c r="A69532" s="1">
        <v>1718.0</v>
      </c>
      <c r="B69532" s="1">
        <v>186.0</v>
      </c>
      <c r="C69532" s="1">
        <v>4.0</v>
      </c>
      <c r="D69532" s="2">
        <v>35205.54069444445</v>
      </c>
    </row>
    <row r="69533">
      <c r="A69533" s="1">
        <v>1748.0</v>
      </c>
      <c r="B69533" s="1">
        <v>186.0</v>
      </c>
      <c r="C69533" s="1">
        <v>3.5</v>
      </c>
      <c r="D69533" s="2">
        <v>38231.802395833336</v>
      </c>
    </row>
    <row r="69534">
      <c r="A69534" s="1">
        <v>1777.0</v>
      </c>
      <c r="B69534" s="1">
        <v>186.0</v>
      </c>
      <c r="C69534" s="1">
        <v>3.0</v>
      </c>
      <c r="D69534" s="2">
        <v>35188.672939814816</v>
      </c>
    </row>
    <row r="69535">
      <c r="A69535" s="1">
        <v>1789.0</v>
      </c>
      <c r="B69535" s="1">
        <v>186.0</v>
      </c>
      <c r="C69535" s="1">
        <v>3.0</v>
      </c>
      <c r="D69535" s="2">
        <v>39480.64570601852</v>
      </c>
    </row>
    <row r="69536">
      <c r="A69536" s="1">
        <v>1792.0</v>
      </c>
      <c r="B69536" s="1">
        <v>186.0</v>
      </c>
      <c r="C69536" s="1">
        <v>3.0</v>
      </c>
      <c r="D69536" s="2">
        <v>35227.72299768519</v>
      </c>
    </row>
    <row r="69537">
      <c r="A69537" s="1">
        <v>1808.0</v>
      </c>
      <c r="B69537" s="1">
        <v>186.0</v>
      </c>
      <c r="C69537" s="1">
        <v>3.0</v>
      </c>
      <c r="D69537" s="2">
        <v>35365.59673611111</v>
      </c>
    </row>
    <row r="69538">
      <c r="A69538" s="1">
        <v>1826.0</v>
      </c>
      <c r="B69538" s="1">
        <v>186.0</v>
      </c>
      <c r="C69538" s="1">
        <v>4.5</v>
      </c>
      <c r="D69538" s="2">
        <v>38022.38775462963</v>
      </c>
    </row>
    <row r="69539">
      <c r="A69539" s="1">
        <v>1830.0</v>
      </c>
      <c r="B69539" s="1">
        <v>186.0</v>
      </c>
      <c r="C69539" s="1">
        <v>3.0</v>
      </c>
      <c r="D69539" s="2">
        <v>35288.381516203706</v>
      </c>
    </row>
    <row r="69540">
      <c r="A69540" s="1">
        <v>1833.0</v>
      </c>
      <c r="B69540" s="1">
        <v>186.0</v>
      </c>
      <c r="C69540" s="1">
        <v>3.0</v>
      </c>
      <c r="D69540" s="2">
        <v>35221.72582175926</v>
      </c>
    </row>
    <row r="69541">
      <c r="A69541" s="1">
        <v>1845.0</v>
      </c>
      <c r="B69541" s="1">
        <v>186.0</v>
      </c>
      <c r="C69541" s="1">
        <v>3.0</v>
      </c>
      <c r="D69541" s="2">
        <v>35304.02018518518</v>
      </c>
    </row>
    <row r="69542">
      <c r="A69542" s="1">
        <v>1849.0</v>
      </c>
      <c r="B69542" s="1">
        <v>186.0</v>
      </c>
      <c r="C69542" s="1">
        <v>3.0</v>
      </c>
      <c r="D69542" s="2">
        <v>39079.82363425926</v>
      </c>
    </row>
    <row r="69543">
      <c r="A69543" s="1">
        <v>1855.0</v>
      </c>
      <c r="B69543" s="1">
        <v>186.0</v>
      </c>
      <c r="C69543" s="1">
        <v>3.0</v>
      </c>
      <c r="D69543" s="2">
        <v>36656.85538194444</v>
      </c>
    </row>
    <row r="69544">
      <c r="A69544" s="1">
        <v>1871.0</v>
      </c>
      <c r="B69544" s="1">
        <v>186.0</v>
      </c>
      <c r="C69544" s="1">
        <v>3.0</v>
      </c>
      <c r="D69544" s="2">
        <v>40879.00412037037</v>
      </c>
    </row>
    <row r="69545">
      <c r="A69545" s="1">
        <v>1876.0</v>
      </c>
      <c r="B69545" s="1">
        <v>186.0</v>
      </c>
      <c r="C69545" s="1">
        <v>2.5</v>
      </c>
      <c r="D69545" s="2">
        <v>38690.076145833336</v>
      </c>
    </row>
    <row r="69546">
      <c r="A69546" s="1">
        <v>1881.0</v>
      </c>
      <c r="B69546" s="1">
        <v>186.0</v>
      </c>
      <c r="C69546" s="1">
        <v>3.0</v>
      </c>
      <c r="D69546" s="2">
        <v>35215.80627314815</v>
      </c>
    </row>
    <row r="69547">
      <c r="A69547" s="1">
        <v>1894.0</v>
      </c>
      <c r="B69547" s="1">
        <v>186.0</v>
      </c>
      <c r="C69547" s="1">
        <v>5.0</v>
      </c>
      <c r="D69547" s="2">
        <v>35569.21229166666</v>
      </c>
    </row>
    <row r="69548">
      <c r="A69548" s="1">
        <v>1897.0</v>
      </c>
      <c r="B69548" s="1">
        <v>186.0</v>
      </c>
      <c r="C69548" s="1">
        <v>4.0</v>
      </c>
      <c r="D69548" s="2">
        <v>35157.63952546296</v>
      </c>
    </row>
    <row r="69549">
      <c r="A69549" s="1">
        <v>1904.0</v>
      </c>
      <c r="B69549" s="1">
        <v>186.0</v>
      </c>
      <c r="C69549" s="1">
        <v>3.0</v>
      </c>
      <c r="D69549" s="2">
        <v>35380.518912037034</v>
      </c>
    </row>
    <row r="69550">
      <c r="A69550" s="1">
        <v>1905.0</v>
      </c>
      <c r="B69550" s="1">
        <v>186.0</v>
      </c>
      <c r="C69550" s="1">
        <v>4.0</v>
      </c>
      <c r="D69550" s="2">
        <v>35362.40447916667</v>
      </c>
    </row>
    <row r="69551">
      <c r="A69551" s="1">
        <v>1912.0</v>
      </c>
      <c r="B69551" s="1">
        <v>186.0</v>
      </c>
      <c r="C69551" s="1">
        <v>3.0</v>
      </c>
      <c r="D69551" s="2">
        <v>35297.47224537037</v>
      </c>
    </row>
    <row r="69552">
      <c r="A69552" s="1">
        <v>1931.0</v>
      </c>
      <c r="B69552" s="1">
        <v>186.0</v>
      </c>
      <c r="C69552" s="1">
        <v>3.0</v>
      </c>
      <c r="D69552" s="2">
        <v>35392.75164351852</v>
      </c>
    </row>
    <row r="69553">
      <c r="A69553" s="1">
        <v>1942.0</v>
      </c>
      <c r="B69553" s="1">
        <v>186.0</v>
      </c>
      <c r="C69553" s="1">
        <v>3.0</v>
      </c>
      <c r="D69553" s="2">
        <v>35999.1353125</v>
      </c>
    </row>
    <row r="69554">
      <c r="A69554" s="1">
        <v>1947.0</v>
      </c>
      <c r="B69554" s="1">
        <v>186.0</v>
      </c>
      <c r="C69554" s="1">
        <v>2.0</v>
      </c>
      <c r="D69554" s="2">
        <v>35160.54460648148</v>
      </c>
    </row>
    <row r="69555">
      <c r="A69555" s="1">
        <v>1983.0</v>
      </c>
      <c r="B69555" s="1">
        <v>186.0</v>
      </c>
      <c r="C69555" s="1">
        <v>2.0</v>
      </c>
      <c r="D69555" s="2">
        <v>35254.51783564815</v>
      </c>
    </row>
    <row r="69556">
      <c r="A69556" s="1">
        <v>1989.0</v>
      </c>
      <c r="B69556" s="1">
        <v>186.0</v>
      </c>
      <c r="C69556" s="1">
        <v>3.0</v>
      </c>
      <c r="D69556" s="2">
        <v>35274.18121527778</v>
      </c>
    </row>
    <row r="69557">
      <c r="A69557" s="1">
        <v>2015.0</v>
      </c>
      <c r="B69557" s="1">
        <v>186.0</v>
      </c>
      <c r="C69557" s="1">
        <v>4.0</v>
      </c>
      <c r="D69557" s="2">
        <v>38548.49313657408</v>
      </c>
    </row>
    <row r="69558">
      <c r="A69558" s="1">
        <v>2039.0</v>
      </c>
      <c r="B69558" s="1">
        <v>186.0</v>
      </c>
      <c r="C69558" s="1">
        <v>3.5</v>
      </c>
      <c r="D69558" s="2">
        <v>40868.176782407405</v>
      </c>
    </row>
    <row r="69559">
      <c r="A69559" s="1">
        <v>2051.0</v>
      </c>
      <c r="B69559" s="1">
        <v>186.0</v>
      </c>
      <c r="C69559" s="1">
        <v>2.5</v>
      </c>
      <c r="D69559" s="2">
        <v>38630.79965277778</v>
      </c>
    </row>
    <row r="69560">
      <c r="A69560" s="1">
        <v>2066.0</v>
      </c>
      <c r="B69560" s="1">
        <v>186.0</v>
      </c>
      <c r="C69560" s="1">
        <v>3.0</v>
      </c>
      <c r="D69560" s="2">
        <v>35201.40201388889</v>
      </c>
    </row>
    <row r="69561">
      <c r="A69561" s="1">
        <v>2109.0</v>
      </c>
      <c r="B69561" s="1">
        <v>186.0</v>
      </c>
      <c r="C69561" s="1">
        <v>3.5</v>
      </c>
      <c r="D69561" s="2">
        <v>38487.81912037037</v>
      </c>
    </row>
    <row r="69562">
      <c r="A69562" s="1">
        <v>2113.0</v>
      </c>
      <c r="B69562" s="1">
        <v>186.0</v>
      </c>
      <c r="C69562" s="1">
        <v>2.0</v>
      </c>
      <c r="D69562" s="2">
        <v>37690.47056712963</v>
      </c>
    </row>
    <row r="69563">
      <c r="A69563" s="1">
        <v>2133.0</v>
      </c>
      <c r="B69563" s="1">
        <v>186.0</v>
      </c>
      <c r="C69563" s="1">
        <v>2.0</v>
      </c>
      <c r="D69563" s="2">
        <v>38232.899560185186</v>
      </c>
    </row>
    <row r="69564">
      <c r="A69564" s="1">
        <v>2134.0</v>
      </c>
      <c r="B69564" s="1">
        <v>186.0</v>
      </c>
      <c r="C69564" s="1">
        <v>1.0</v>
      </c>
      <c r="D69564" s="2">
        <v>37862.63097222222</v>
      </c>
    </row>
    <row r="69565">
      <c r="A69565" s="1">
        <v>2136.0</v>
      </c>
      <c r="B69565" s="1">
        <v>186.0</v>
      </c>
      <c r="C69565" s="1">
        <v>3.5</v>
      </c>
      <c r="D69565" s="2">
        <v>37994.108148148145</v>
      </c>
    </row>
    <row r="69566">
      <c r="A69566" s="1">
        <v>2139.0</v>
      </c>
      <c r="B69566" s="1">
        <v>186.0</v>
      </c>
      <c r="C69566" s="1">
        <v>2.0</v>
      </c>
      <c r="D69566" s="2">
        <v>38411.67277777778</v>
      </c>
    </row>
    <row r="69567">
      <c r="A69567" s="1">
        <v>2161.0</v>
      </c>
      <c r="B69567" s="1">
        <v>186.0</v>
      </c>
      <c r="C69567" s="1">
        <v>3.5</v>
      </c>
      <c r="D69567" s="2">
        <v>38414.505844907406</v>
      </c>
    </row>
    <row r="69568">
      <c r="A69568" s="1">
        <v>2162.0</v>
      </c>
      <c r="B69568" s="1">
        <v>186.0</v>
      </c>
      <c r="C69568" s="1">
        <v>3.0</v>
      </c>
      <c r="D69568" s="2">
        <v>35249.76877314815</v>
      </c>
    </row>
    <row r="69569">
      <c r="A69569" s="1">
        <v>2191.0</v>
      </c>
      <c r="B69569" s="1">
        <v>186.0</v>
      </c>
      <c r="C69569" s="1">
        <v>3.0</v>
      </c>
      <c r="D69569" s="2">
        <v>35233.46175925926</v>
      </c>
    </row>
    <row r="69570">
      <c r="A69570" s="1">
        <v>2200.0</v>
      </c>
      <c r="B69570" s="1">
        <v>186.0</v>
      </c>
      <c r="C69570" s="1">
        <v>5.0</v>
      </c>
      <c r="D69570" s="2">
        <v>35195.715092592596</v>
      </c>
    </row>
    <row r="69571">
      <c r="A69571" s="1">
        <v>2212.0</v>
      </c>
      <c r="B69571" s="1">
        <v>186.0</v>
      </c>
      <c r="C69571" s="1">
        <v>3.0</v>
      </c>
      <c r="D69571" s="2">
        <v>35305.90326388889</v>
      </c>
    </row>
    <row r="69572">
      <c r="A69572" s="1">
        <v>2250.0</v>
      </c>
      <c r="B69572" s="1">
        <v>186.0</v>
      </c>
      <c r="C69572" s="1">
        <v>2.5</v>
      </c>
      <c r="D69572" s="2">
        <v>39274.02533564815</v>
      </c>
    </row>
    <row r="69573">
      <c r="A69573" s="1">
        <v>2257.0</v>
      </c>
      <c r="B69573" s="1">
        <v>186.0</v>
      </c>
      <c r="C69573" s="1">
        <v>2.0</v>
      </c>
      <c r="D69573" s="2">
        <v>35396.73763888889</v>
      </c>
    </row>
    <row r="69574">
      <c r="A69574" s="1">
        <v>2271.0</v>
      </c>
      <c r="B69574" s="1">
        <v>186.0</v>
      </c>
      <c r="C69574" s="1">
        <v>2.0</v>
      </c>
      <c r="D69574" s="2">
        <v>35186.67292824074</v>
      </c>
    </row>
    <row r="69575">
      <c r="A69575" s="1">
        <v>2302.0</v>
      </c>
      <c r="B69575" s="1">
        <v>186.0</v>
      </c>
      <c r="C69575" s="1">
        <v>3.0</v>
      </c>
      <c r="D69575" s="2">
        <v>38828.19447916667</v>
      </c>
    </row>
    <row r="69576">
      <c r="A69576" s="1">
        <v>2306.0</v>
      </c>
      <c r="B69576" s="1">
        <v>186.0</v>
      </c>
      <c r="C69576" s="1">
        <v>4.0</v>
      </c>
      <c r="D69576" s="2">
        <v>35210.66594907407</v>
      </c>
    </row>
    <row r="69577">
      <c r="A69577" s="1">
        <v>2322.0</v>
      </c>
      <c r="B69577" s="1">
        <v>186.0</v>
      </c>
      <c r="C69577" s="1">
        <v>3.5</v>
      </c>
      <c r="D69577" s="2">
        <v>38231.66443287037</v>
      </c>
    </row>
    <row r="69578">
      <c r="A69578" s="1">
        <v>2323.0</v>
      </c>
      <c r="B69578" s="1">
        <v>186.0</v>
      </c>
      <c r="C69578" s="1">
        <v>2.0</v>
      </c>
      <c r="D69578" s="2">
        <v>35229.5525</v>
      </c>
    </row>
    <row r="69579">
      <c r="A69579" s="1">
        <v>2357.0</v>
      </c>
      <c r="B69579" s="1">
        <v>186.0</v>
      </c>
      <c r="C69579" s="1">
        <v>2.0</v>
      </c>
      <c r="D69579" s="2">
        <v>38557.22850694445</v>
      </c>
    </row>
    <row r="69580">
      <c r="A69580" s="1">
        <v>2380.0</v>
      </c>
      <c r="B69580" s="1">
        <v>186.0</v>
      </c>
      <c r="C69580" s="1">
        <v>4.0</v>
      </c>
      <c r="D69580" s="2">
        <v>36667.02155092593</v>
      </c>
    </row>
    <row r="69581">
      <c r="A69581" s="1">
        <v>2381.0</v>
      </c>
      <c r="B69581" s="1">
        <v>186.0</v>
      </c>
      <c r="C69581" s="1">
        <v>5.0</v>
      </c>
      <c r="D69581" s="2">
        <v>37049.190254629626</v>
      </c>
    </row>
    <row r="69582">
      <c r="A69582" s="1">
        <v>2397.0</v>
      </c>
      <c r="B69582" s="1">
        <v>186.0</v>
      </c>
      <c r="C69582" s="1">
        <v>4.0</v>
      </c>
      <c r="D69582" s="2">
        <v>39851.10267361111</v>
      </c>
    </row>
    <row r="69583">
      <c r="A69583" s="1">
        <v>2398.0</v>
      </c>
      <c r="B69583" s="1">
        <v>186.0</v>
      </c>
      <c r="C69583" s="1">
        <v>3.0</v>
      </c>
      <c r="D69583" s="2">
        <v>36740.93690972222</v>
      </c>
    </row>
    <row r="69584">
      <c r="A69584" s="1">
        <v>2424.0</v>
      </c>
      <c r="B69584" s="1">
        <v>186.0</v>
      </c>
      <c r="C69584" s="1">
        <v>5.0</v>
      </c>
      <c r="D69584" s="2">
        <v>35283.864849537036</v>
      </c>
    </row>
    <row r="69585">
      <c r="A69585" s="1">
        <v>2429.0</v>
      </c>
      <c r="B69585" s="1">
        <v>186.0</v>
      </c>
      <c r="C69585" s="1">
        <v>4.0</v>
      </c>
      <c r="D69585" s="2">
        <v>35187.36599537037</v>
      </c>
    </row>
    <row r="69586">
      <c r="A69586" s="1">
        <v>2443.0</v>
      </c>
      <c r="B69586" s="1">
        <v>186.0</v>
      </c>
      <c r="C69586" s="1">
        <v>5.0</v>
      </c>
      <c r="D69586" s="2">
        <v>35323.90646990741</v>
      </c>
    </row>
    <row r="69587">
      <c r="A69587" s="1">
        <v>2473.0</v>
      </c>
      <c r="B69587" s="1">
        <v>186.0</v>
      </c>
      <c r="C69587" s="1">
        <v>1.0</v>
      </c>
      <c r="D69587" s="2">
        <v>38420.791493055556</v>
      </c>
    </row>
    <row r="69588">
      <c r="A69588" s="1">
        <v>2484.0</v>
      </c>
      <c r="B69588" s="1">
        <v>186.0</v>
      </c>
      <c r="C69588" s="1">
        <v>3.0</v>
      </c>
      <c r="D69588" s="2">
        <v>39543.0362962963</v>
      </c>
    </row>
    <row r="69589">
      <c r="A69589" s="1">
        <v>2496.0</v>
      </c>
      <c r="B69589" s="1">
        <v>186.0</v>
      </c>
      <c r="C69589" s="1">
        <v>2.0</v>
      </c>
      <c r="D69589" s="2">
        <v>39260.15552083333</v>
      </c>
    </row>
    <row r="69590">
      <c r="A69590" s="1">
        <v>2554.0</v>
      </c>
      <c r="B69590" s="1">
        <v>186.0</v>
      </c>
      <c r="C69590" s="1">
        <v>3.0</v>
      </c>
      <c r="D69590" s="2">
        <v>35220.318564814814</v>
      </c>
    </row>
    <row r="69591">
      <c r="A69591" s="1">
        <v>2575.0</v>
      </c>
      <c r="B69591" s="1">
        <v>186.0</v>
      </c>
      <c r="C69591" s="1">
        <v>5.0</v>
      </c>
      <c r="D69591" s="2">
        <v>35194.966875</v>
      </c>
    </row>
    <row r="69592">
      <c r="A69592" s="1">
        <v>2576.0</v>
      </c>
      <c r="B69592" s="1">
        <v>186.0</v>
      </c>
      <c r="C69592" s="1">
        <v>3.0</v>
      </c>
      <c r="D69592" s="2">
        <v>35290.3484837963</v>
      </c>
    </row>
    <row r="69593">
      <c r="A69593" s="1">
        <v>2580.0</v>
      </c>
      <c r="B69593" s="1">
        <v>186.0</v>
      </c>
      <c r="C69593" s="1">
        <v>4.0</v>
      </c>
      <c r="D69593" s="2">
        <v>35293.76710648148</v>
      </c>
    </row>
    <row r="69594">
      <c r="A69594" s="1">
        <v>2643.0</v>
      </c>
      <c r="B69594" s="1">
        <v>186.0</v>
      </c>
      <c r="C69594" s="1">
        <v>3.0</v>
      </c>
      <c r="D69594" s="2">
        <v>35395.47372685185</v>
      </c>
    </row>
    <row r="69595">
      <c r="A69595" s="1">
        <v>2647.0</v>
      </c>
      <c r="B69595" s="1">
        <v>186.0</v>
      </c>
      <c r="C69595" s="1">
        <v>3.0</v>
      </c>
      <c r="D69595" s="2">
        <v>35316.518275462964</v>
      </c>
    </row>
    <row r="69596">
      <c r="A69596" s="1">
        <v>2656.0</v>
      </c>
      <c r="B69596" s="1">
        <v>186.0</v>
      </c>
      <c r="C69596" s="1">
        <v>2.0</v>
      </c>
      <c r="D69596" s="2">
        <v>35269.7656712963</v>
      </c>
    </row>
    <row r="69597">
      <c r="A69597" s="1">
        <v>2657.0</v>
      </c>
      <c r="B69597" s="1">
        <v>186.0</v>
      </c>
      <c r="C69597" s="1">
        <v>4.0</v>
      </c>
      <c r="D69597" s="2">
        <v>36506.74875</v>
      </c>
    </row>
    <row r="69598">
      <c r="A69598" s="1">
        <v>2658.0</v>
      </c>
      <c r="B69598" s="1">
        <v>186.0</v>
      </c>
      <c r="C69598" s="1">
        <v>5.0</v>
      </c>
      <c r="D69598" s="2">
        <v>35230.79188657407</v>
      </c>
    </row>
    <row r="69599">
      <c r="A69599" s="1">
        <v>2669.0</v>
      </c>
      <c r="B69599" s="1">
        <v>186.0</v>
      </c>
      <c r="C69599" s="1">
        <v>3.0</v>
      </c>
      <c r="D69599" s="2">
        <v>38271.362650462965</v>
      </c>
    </row>
    <row r="69600">
      <c r="A69600" s="1">
        <v>2670.0</v>
      </c>
      <c r="B69600" s="1">
        <v>186.0</v>
      </c>
      <c r="C69600" s="1">
        <v>2.0</v>
      </c>
      <c r="D69600" s="2">
        <v>39608.55599537037</v>
      </c>
    </row>
    <row r="69601">
      <c r="A69601" s="1">
        <v>2671.0</v>
      </c>
      <c r="B69601" s="1">
        <v>186.0</v>
      </c>
      <c r="C69601" s="1">
        <v>3.0</v>
      </c>
      <c r="D69601" s="2">
        <v>35258.61565972222</v>
      </c>
    </row>
    <row r="69602">
      <c r="A69602" s="1">
        <v>2675.0</v>
      </c>
      <c r="B69602" s="1">
        <v>186.0</v>
      </c>
      <c r="C69602" s="1">
        <v>1.0</v>
      </c>
      <c r="D69602" s="2">
        <v>35211.403495370374</v>
      </c>
    </row>
    <row r="69603">
      <c r="A69603" s="1">
        <v>2678.0</v>
      </c>
      <c r="B69603" s="1">
        <v>186.0</v>
      </c>
      <c r="C69603" s="1">
        <v>3.0</v>
      </c>
      <c r="D69603" s="2">
        <v>35167.70233796296</v>
      </c>
    </row>
    <row r="69604">
      <c r="A69604" s="1">
        <v>2686.0</v>
      </c>
      <c r="B69604" s="1">
        <v>186.0</v>
      </c>
      <c r="C69604" s="1">
        <v>4.0</v>
      </c>
      <c r="D69604" s="2">
        <v>35418.93614583334</v>
      </c>
    </row>
    <row r="69605">
      <c r="A69605" s="1">
        <v>2694.0</v>
      </c>
      <c r="B69605" s="1">
        <v>186.0</v>
      </c>
      <c r="C69605" s="1">
        <v>3.0</v>
      </c>
      <c r="D69605" s="2">
        <v>35205.25445601852</v>
      </c>
    </row>
    <row r="69606">
      <c r="A69606" s="1">
        <v>2706.0</v>
      </c>
      <c r="B69606" s="1">
        <v>186.0</v>
      </c>
      <c r="C69606" s="1">
        <v>4.0</v>
      </c>
      <c r="D69606" s="2">
        <v>35310.185324074075</v>
      </c>
    </row>
    <row r="69607">
      <c r="A69607" s="1">
        <v>2712.0</v>
      </c>
      <c r="B69607" s="1">
        <v>186.0</v>
      </c>
      <c r="C69607" s="1">
        <v>4.5</v>
      </c>
      <c r="D69607" s="2">
        <v>38218.119942129626</v>
      </c>
    </row>
    <row r="69608">
      <c r="A69608" s="1">
        <v>2753.0</v>
      </c>
      <c r="B69608" s="1">
        <v>186.0</v>
      </c>
      <c r="C69608" s="1">
        <v>3.0</v>
      </c>
      <c r="D69608" s="2">
        <v>35228.533796296295</v>
      </c>
    </row>
    <row r="69609">
      <c r="A69609" s="1">
        <v>2755.0</v>
      </c>
      <c r="B69609" s="1">
        <v>186.0</v>
      </c>
      <c r="C69609" s="1">
        <v>2.0</v>
      </c>
      <c r="D69609" s="2">
        <v>35292.70900462963</v>
      </c>
    </row>
    <row r="69610">
      <c r="A69610" s="1">
        <v>2787.0</v>
      </c>
      <c r="B69610" s="1">
        <v>186.0</v>
      </c>
      <c r="C69610" s="1">
        <v>3.0</v>
      </c>
      <c r="D69610" s="2">
        <v>35261.42931712963</v>
      </c>
    </row>
    <row r="69611">
      <c r="A69611" s="1">
        <v>2793.0</v>
      </c>
      <c r="B69611" s="1">
        <v>186.0</v>
      </c>
      <c r="C69611" s="1">
        <v>2.5</v>
      </c>
      <c r="D69611" s="2">
        <v>37781.19741898148</v>
      </c>
    </row>
    <row r="69612">
      <c r="A69612" s="1">
        <v>2841.0</v>
      </c>
      <c r="B69612" s="1">
        <v>186.0</v>
      </c>
      <c r="C69612" s="1">
        <v>3.0</v>
      </c>
      <c r="D69612" s="2">
        <v>35381.18420138889</v>
      </c>
    </row>
    <row r="69613">
      <c r="A69613" s="1">
        <v>2859.0</v>
      </c>
      <c r="B69613" s="1">
        <v>186.0</v>
      </c>
      <c r="C69613" s="1">
        <v>4.0</v>
      </c>
      <c r="D69613" s="2">
        <v>38075.18592592593</v>
      </c>
    </row>
    <row r="69614">
      <c r="A69614" s="1">
        <v>2862.0</v>
      </c>
      <c r="B69614" s="1">
        <v>186.0</v>
      </c>
      <c r="C69614" s="1">
        <v>3.0</v>
      </c>
      <c r="D69614" s="2">
        <v>35311.29324074074</v>
      </c>
    </row>
    <row r="69615">
      <c r="A69615" s="1">
        <v>2875.0</v>
      </c>
      <c r="B69615" s="1">
        <v>186.0</v>
      </c>
      <c r="C69615" s="1">
        <v>5.0</v>
      </c>
      <c r="D69615" s="2">
        <v>35322.96761574074</v>
      </c>
    </row>
    <row r="69616">
      <c r="A69616" s="1">
        <v>2892.0</v>
      </c>
      <c r="B69616" s="1">
        <v>186.0</v>
      </c>
      <c r="C69616" s="1">
        <v>4.0</v>
      </c>
      <c r="D69616" s="2">
        <v>35153.71134259259</v>
      </c>
    </row>
    <row r="69617">
      <c r="A69617" s="1">
        <v>2897.0</v>
      </c>
      <c r="B69617" s="1">
        <v>186.0</v>
      </c>
      <c r="C69617" s="1">
        <v>4.0</v>
      </c>
      <c r="D69617" s="2">
        <v>35391.614652777775</v>
      </c>
    </row>
    <row r="69618">
      <c r="A69618" s="1">
        <v>2902.0</v>
      </c>
      <c r="B69618" s="1">
        <v>186.0</v>
      </c>
      <c r="C69618" s="1">
        <v>3.0</v>
      </c>
      <c r="D69618" s="2">
        <v>38383.17548611111</v>
      </c>
    </row>
    <row r="69619">
      <c r="A69619" s="1">
        <v>2919.0</v>
      </c>
      <c r="B69619" s="1">
        <v>186.0</v>
      </c>
      <c r="C69619" s="1">
        <v>2.0</v>
      </c>
      <c r="D69619" s="2">
        <v>35302.84206018518</v>
      </c>
    </row>
    <row r="69620">
      <c r="A69620" s="1">
        <v>2927.0</v>
      </c>
      <c r="B69620" s="1">
        <v>186.0</v>
      </c>
      <c r="C69620" s="1">
        <v>4.0</v>
      </c>
      <c r="D69620" s="2">
        <v>35338.624340277776</v>
      </c>
    </row>
    <row r="69621">
      <c r="A69621" s="1">
        <v>2937.0</v>
      </c>
      <c r="B69621" s="1">
        <v>186.0</v>
      </c>
      <c r="C69621" s="1">
        <v>3.0</v>
      </c>
      <c r="D69621" s="2">
        <v>35337.73186342593</v>
      </c>
    </row>
    <row r="69622">
      <c r="A69622" s="1">
        <v>2971.0</v>
      </c>
      <c r="B69622" s="1">
        <v>186.0</v>
      </c>
      <c r="C69622" s="1">
        <v>4.0</v>
      </c>
      <c r="D69622" s="2">
        <v>35222.822962962964</v>
      </c>
    </row>
    <row r="69623">
      <c r="A69623" s="1">
        <v>2972.0</v>
      </c>
      <c r="B69623" s="1">
        <v>186.0</v>
      </c>
      <c r="C69623" s="1">
        <v>4.0</v>
      </c>
      <c r="D69623" s="2">
        <v>35175.98131944444</v>
      </c>
    </row>
    <row r="69624">
      <c r="A69624" s="1">
        <v>3008.0</v>
      </c>
      <c r="B69624" s="1">
        <v>186.0</v>
      </c>
      <c r="C69624" s="1">
        <v>1.0</v>
      </c>
      <c r="D69624" s="2">
        <v>38444.963692129626</v>
      </c>
    </row>
    <row r="69625">
      <c r="A69625" s="1">
        <v>3031.0</v>
      </c>
      <c r="B69625" s="1">
        <v>186.0</v>
      </c>
      <c r="C69625" s="1">
        <v>3.0</v>
      </c>
      <c r="D69625" s="2">
        <v>38921.29539351852</v>
      </c>
    </row>
    <row r="69626">
      <c r="A69626" s="1">
        <v>3042.0</v>
      </c>
      <c r="B69626" s="1">
        <v>186.0</v>
      </c>
      <c r="C69626" s="1">
        <v>3.0</v>
      </c>
      <c r="D69626" s="2">
        <v>35497.67548611111</v>
      </c>
    </row>
    <row r="69627">
      <c r="A69627" s="1">
        <v>3058.0</v>
      </c>
      <c r="B69627" s="1">
        <v>186.0</v>
      </c>
      <c r="C69627" s="1">
        <v>4.0</v>
      </c>
      <c r="D69627" s="2">
        <v>35194.78811342592</v>
      </c>
    </row>
    <row r="69628">
      <c r="A69628" s="1">
        <v>3065.0</v>
      </c>
      <c r="B69628" s="1">
        <v>186.0</v>
      </c>
      <c r="C69628" s="1">
        <v>4.0</v>
      </c>
      <c r="D69628" s="2">
        <v>35204.80357638889</v>
      </c>
    </row>
    <row r="69629">
      <c r="A69629" s="1">
        <v>3067.0</v>
      </c>
      <c r="B69629" s="1">
        <v>186.0</v>
      </c>
      <c r="C69629" s="1">
        <v>1.0</v>
      </c>
      <c r="D69629" s="2">
        <v>37923.656539351854</v>
      </c>
    </row>
    <row r="69630">
      <c r="A69630" s="1">
        <v>3115.0</v>
      </c>
      <c r="B69630" s="1">
        <v>186.0</v>
      </c>
      <c r="C69630" s="1">
        <v>3.0</v>
      </c>
      <c r="D69630" s="2">
        <v>35271.30274305555</v>
      </c>
    </row>
    <row r="69631">
      <c r="A69631" s="1">
        <v>3118.0</v>
      </c>
      <c r="B69631" s="1">
        <v>186.0</v>
      </c>
      <c r="C69631" s="1">
        <v>4.0</v>
      </c>
      <c r="D69631" s="2">
        <v>38974.14283564815</v>
      </c>
    </row>
    <row r="69632">
      <c r="A69632" s="1">
        <v>3129.0</v>
      </c>
      <c r="B69632" s="1">
        <v>186.0</v>
      </c>
      <c r="C69632" s="1">
        <v>1.5</v>
      </c>
      <c r="D69632" s="2">
        <v>38250.480150462965</v>
      </c>
    </row>
    <row r="69633">
      <c r="A69633" s="1">
        <v>3146.0</v>
      </c>
      <c r="B69633" s="1">
        <v>186.0</v>
      </c>
      <c r="C69633" s="1">
        <v>3.0</v>
      </c>
      <c r="D69633" s="2">
        <v>37809.98260416667</v>
      </c>
    </row>
    <row r="69634">
      <c r="A69634" s="1">
        <v>3192.0</v>
      </c>
      <c r="B69634" s="1">
        <v>186.0</v>
      </c>
      <c r="C69634" s="1">
        <v>3.0</v>
      </c>
      <c r="D69634" s="2">
        <v>35362.51013888889</v>
      </c>
    </row>
    <row r="69635">
      <c r="A69635" s="1">
        <v>3195.0</v>
      </c>
      <c r="B69635" s="1">
        <v>186.0</v>
      </c>
      <c r="C69635" s="1">
        <v>2.0</v>
      </c>
      <c r="D69635" s="2">
        <v>36447.31998842592</v>
      </c>
    </row>
    <row r="69636">
      <c r="A69636" s="1">
        <v>3197.0</v>
      </c>
      <c r="B69636" s="1">
        <v>186.0</v>
      </c>
      <c r="C69636" s="1">
        <v>4.0</v>
      </c>
      <c r="D69636" s="2">
        <v>37058.884675925925</v>
      </c>
    </row>
    <row r="69637">
      <c r="A69637" s="1">
        <v>3199.0</v>
      </c>
      <c r="B69637" s="1">
        <v>186.0</v>
      </c>
      <c r="C69637" s="1">
        <v>3.0</v>
      </c>
      <c r="D69637" s="2">
        <v>35252.81895833334</v>
      </c>
    </row>
    <row r="69638">
      <c r="A69638" s="1">
        <v>3210.0</v>
      </c>
      <c r="B69638" s="1">
        <v>186.0</v>
      </c>
      <c r="C69638" s="1">
        <v>3.0</v>
      </c>
      <c r="D69638" s="2">
        <v>38524.972337962965</v>
      </c>
    </row>
    <row r="69639">
      <c r="A69639" s="1">
        <v>3230.0</v>
      </c>
      <c r="B69639" s="1">
        <v>186.0</v>
      </c>
      <c r="C69639" s="1">
        <v>3.0</v>
      </c>
      <c r="D69639" s="2">
        <v>35360.867430555554</v>
      </c>
    </row>
    <row r="69640">
      <c r="A69640" s="1">
        <v>3258.0</v>
      </c>
      <c r="B69640" s="1">
        <v>186.0</v>
      </c>
      <c r="C69640" s="1">
        <v>1.5</v>
      </c>
      <c r="D69640" s="2">
        <v>40847.006423611114</v>
      </c>
    </row>
    <row r="69641">
      <c r="A69641" s="1">
        <v>3259.0</v>
      </c>
      <c r="B69641" s="1">
        <v>186.0</v>
      </c>
      <c r="C69641" s="1">
        <v>3.0</v>
      </c>
      <c r="D69641" s="2">
        <v>35412.03857638889</v>
      </c>
    </row>
    <row r="69642">
      <c r="A69642" s="1">
        <v>3260.0</v>
      </c>
      <c r="B69642" s="1">
        <v>186.0</v>
      </c>
      <c r="C69642" s="1">
        <v>3.5</v>
      </c>
      <c r="D69642" s="2">
        <v>39815.9059375</v>
      </c>
    </row>
    <row r="69643">
      <c r="A69643" s="1">
        <v>3277.0</v>
      </c>
      <c r="B69643" s="1">
        <v>186.0</v>
      </c>
      <c r="C69643" s="1">
        <v>3.5</v>
      </c>
      <c r="D69643" s="2">
        <v>39309.8266087963</v>
      </c>
    </row>
    <row r="69644">
      <c r="A69644" s="1">
        <v>3281.0</v>
      </c>
      <c r="B69644" s="1">
        <v>186.0</v>
      </c>
      <c r="C69644" s="1">
        <v>4.0</v>
      </c>
      <c r="D69644" s="2">
        <v>37098.860497685186</v>
      </c>
    </row>
    <row r="69645">
      <c r="A69645" s="1">
        <v>3284.0</v>
      </c>
      <c r="B69645" s="1">
        <v>186.0</v>
      </c>
      <c r="C69645" s="1">
        <v>3.0</v>
      </c>
      <c r="D69645" s="2">
        <v>41050.69736111111</v>
      </c>
    </row>
    <row r="69646">
      <c r="A69646" s="1">
        <v>3285.0</v>
      </c>
      <c r="B69646" s="1">
        <v>186.0</v>
      </c>
      <c r="C69646" s="1">
        <v>3.0</v>
      </c>
      <c r="D69646" s="2">
        <v>35256.43787037037</v>
      </c>
    </row>
    <row r="69647">
      <c r="A69647" s="1">
        <v>3289.0</v>
      </c>
      <c r="B69647" s="1">
        <v>186.0</v>
      </c>
      <c r="C69647" s="1">
        <v>2.0</v>
      </c>
      <c r="D69647" s="2">
        <v>36434.302465277775</v>
      </c>
    </row>
    <row r="69648">
      <c r="A69648" s="1">
        <v>3302.0</v>
      </c>
      <c r="B69648" s="1">
        <v>186.0</v>
      </c>
      <c r="C69648" s="1">
        <v>3.0</v>
      </c>
      <c r="D69648" s="2">
        <v>35197.54474537037</v>
      </c>
    </row>
    <row r="69649">
      <c r="A69649" s="1">
        <v>3306.0</v>
      </c>
      <c r="B69649" s="1">
        <v>186.0</v>
      </c>
      <c r="C69649" s="1">
        <v>4.0</v>
      </c>
      <c r="D69649" s="2">
        <v>37943.85668981481</v>
      </c>
    </row>
    <row r="69650">
      <c r="A69650" s="1">
        <v>3318.0</v>
      </c>
      <c r="B69650" s="1">
        <v>186.0</v>
      </c>
      <c r="C69650" s="1">
        <v>4.0</v>
      </c>
      <c r="D69650" s="2">
        <v>36857.91420138889</v>
      </c>
    </row>
    <row r="69651">
      <c r="A69651" s="1">
        <v>3338.0</v>
      </c>
      <c r="B69651" s="1">
        <v>186.0</v>
      </c>
      <c r="C69651" s="1">
        <v>3.0</v>
      </c>
      <c r="D69651" s="2">
        <v>35225.62431712963</v>
      </c>
    </row>
    <row r="69652">
      <c r="A69652" s="1">
        <v>3397.0</v>
      </c>
      <c r="B69652" s="1">
        <v>186.0</v>
      </c>
      <c r="C69652" s="1">
        <v>3.0</v>
      </c>
      <c r="D69652" s="2">
        <v>40957.81236111111</v>
      </c>
    </row>
    <row r="69653">
      <c r="A69653" s="1">
        <v>3410.0</v>
      </c>
      <c r="B69653" s="1">
        <v>186.0</v>
      </c>
      <c r="C69653" s="1">
        <v>3.0</v>
      </c>
      <c r="D69653" s="2">
        <v>35271.62332175926</v>
      </c>
    </row>
    <row r="69654">
      <c r="A69654" s="1">
        <v>3439.0</v>
      </c>
      <c r="B69654" s="1">
        <v>186.0</v>
      </c>
      <c r="C69654" s="1">
        <v>1.0</v>
      </c>
      <c r="D69654" s="2">
        <v>35196.835</v>
      </c>
    </row>
    <row r="69655">
      <c r="A69655" s="1">
        <v>3450.0</v>
      </c>
      <c r="B69655" s="1">
        <v>186.0</v>
      </c>
      <c r="C69655" s="1">
        <v>0.5</v>
      </c>
      <c r="D69655" s="2">
        <v>37953.00109953704</v>
      </c>
    </row>
    <row r="69656">
      <c r="A69656" s="1">
        <v>3469.0</v>
      </c>
      <c r="B69656" s="1">
        <v>186.0</v>
      </c>
      <c r="C69656" s="1">
        <v>3.5</v>
      </c>
      <c r="D69656" s="2">
        <v>38553.99277777778</v>
      </c>
    </row>
    <row r="69657">
      <c r="A69657" s="1">
        <v>3477.0</v>
      </c>
      <c r="B69657" s="1">
        <v>186.0</v>
      </c>
      <c r="C69657" s="1">
        <v>2.5</v>
      </c>
      <c r="D69657" s="2">
        <v>38460.841574074075</v>
      </c>
    </row>
    <row r="69658">
      <c r="A69658" s="1">
        <v>3487.0</v>
      </c>
      <c r="B69658" s="1">
        <v>186.0</v>
      </c>
      <c r="C69658" s="1">
        <v>3.0</v>
      </c>
      <c r="D69658" s="2">
        <v>39483.54824074074</v>
      </c>
    </row>
    <row r="69659">
      <c r="A69659" s="1">
        <v>3488.0</v>
      </c>
      <c r="B69659" s="1">
        <v>186.0</v>
      </c>
      <c r="C69659" s="1">
        <v>2.5</v>
      </c>
      <c r="D69659" s="2">
        <v>40858.18828703704</v>
      </c>
    </row>
    <row r="69660">
      <c r="A69660" s="1">
        <v>3505.0</v>
      </c>
      <c r="B69660" s="1">
        <v>186.0</v>
      </c>
      <c r="C69660" s="1">
        <v>3.0</v>
      </c>
      <c r="D69660" s="2">
        <v>35196.78273148148</v>
      </c>
    </row>
    <row r="69661">
      <c r="A69661" s="1">
        <v>3513.0</v>
      </c>
      <c r="B69661" s="1">
        <v>186.0</v>
      </c>
      <c r="C69661" s="1">
        <v>4.0</v>
      </c>
      <c r="D69661" s="2">
        <v>37702.68450231481</v>
      </c>
    </row>
    <row r="69662">
      <c r="A69662" s="1">
        <v>3516.0</v>
      </c>
      <c r="B69662" s="1">
        <v>186.0</v>
      </c>
      <c r="C69662" s="1">
        <v>1.5</v>
      </c>
      <c r="D69662" s="2">
        <v>38434.27103009259</v>
      </c>
    </row>
    <row r="69663">
      <c r="A69663" s="1">
        <v>3517.0</v>
      </c>
      <c r="B69663" s="1">
        <v>186.0</v>
      </c>
      <c r="C69663" s="1">
        <v>3.0</v>
      </c>
      <c r="D69663" s="2">
        <v>35429.70533564815</v>
      </c>
    </row>
    <row r="69664">
      <c r="A69664" s="1">
        <v>3532.0</v>
      </c>
      <c r="B69664" s="1">
        <v>186.0</v>
      </c>
      <c r="C69664" s="1">
        <v>1.0</v>
      </c>
      <c r="D69664" s="2">
        <v>35210.72997685185</v>
      </c>
    </row>
    <row r="69665">
      <c r="A69665" s="1">
        <v>3538.0</v>
      </c>
      <c r="B69665" s="1">
        <v>186.0</v>
      </c>
      <c r="C69665" s="1">
        <v>3.0</v>
      </c>
      <c r="D69665" s="2">
        <v>36984.05719907407</v>
      </c>
    </row>
    <row r="69666">
      <c r="A69666" s="1">
        <v>3552.0</v>
      </c>
      <c r="B69666" s="1">
        <v>186.0</v>
      </c>
      <c r="C69666" s="1">
        <v>3.0</v>
      </c>
      <c r="D69666" s="2">
        <v>35308.46497685185</v>
      </c>
    </row>
    <row r="69667">
      <c r="A69667" s="1">
        <v>3560.0</v>
      </c>
      <c r="B69667" s="1">
        <v>186.0</v>
      </c>
      <c r="C69667" s="1">
        <v>2.0</v>
      </c>
      <c r="D69667" s="2">
        <v>38725.999236111114</v>
      </c>
    </row>
    <row r="69668">
      <c r="A69668" s="1">
        <v>3585.0</v>
      </c>
      <c r="B69668" s="1">
        <v>186.0</v>
      </c>
      <c r="C69668" s="1">
        <v>3.0</v>
      </c>
      <c r="D69668" s="2">
        <v>35235.50141203704</v>
      </c>
    </row>
    <row r="69669">
      <c r="A69669" s="1">
        <v>3592.0</v>
      </c>
      <c r="B69669" s="1">
        <v>186.0</v>
      </c>
      <c r="C69669" s="1">
        <v>2.0</v>
      </c>
      <c r="D69669" s="2">
        <v>37892.65724537037</v>
      </c>
    </row>
    <row r="69670">
      <c r="A69670" s="1">
        <v>3594.0</v>
      </c>
      <c r="B69670" s="1">
        <v>186.0</v>
      </c>
      <c r="C69670" s="1">
        <v>1.0</v>
      </c>
      <c r="D69670" s="2">
        <v>35200.09239583334</v>
      </c>
    </row>
    <row r="69671">
      <c r="A69671" s="1">
        <v>3595.0</v>
      </c>
      <c r="B69671" s="1">
        <v>186.0</v>
      </c>
      <c r="C69671" s="1">
        <v>4.5</v>
      </c>
      <c r="D69671" s="2">
        <v>38186.66427083333</v>
      </c>
    </row>
    <row r="69672">
      <c r="A69672" s="1">
        <v>3609.0</v>
      </c>
      <c r="B69672" s="1">
        <v>186.0</v>
      </c>
      <c r="C69672" s="1">
        <v>1.0</v>
      </c>
      <c r="D69672" s="2">
        <v>35270.25030092592</v>
      </c>
    </row>
    <row r="69673">
      <c r="A69673" s="1">
        <v>3612.0</v>
      </c>
      <c r="B69673" s="1">
        <v>186.0</v>
      </c>
      <c r="C69673" s="1">
        <v>2.0</v>
      </c>
      <c r="D69673" s="2">
        <v>35256.357627314814</v>
      </c>
    </row>
    <row r="69674">
      <c r="A69674" s="1">
        <v>3618.0</v>
      </c>
      <c r="B69674" s="1">
        <v>186.0</v>
      </c>
      <c r="C69674" s="1">
        <v>2.0</v>
      </c>
      <c r="D69674" s="2">
        <v>35722.05878472222</v>
      </c>
    </row>
    <row r="69675">
      <c r="A69675" s="1">
        <v>3651.0</v>
      </c>
      <c r="B69675" s="1">
        <v>186.0</v>
      </c>
      <c r="C69675" s="1">
        <v>2.0</v>
      </c>
      <c r="D69675" s="2">
        <v>36870.9997337963</v>
      </c>
    </row>
    <row r="69676">
      <c r="A69676" s="1">
        <v>3673.0</v>
      </c>
      <c r="B69676" s="1">
        <v>186.0</v>
      </c>
      <c r="C69676" s="1">
        <v>1.0</v>
      </c>
      <c r="D69676" s="2">
        <v>36002.877071759256</v>
      </c>
    </row>
    <row r="69677">
      <c r="A69677" s="1">
        <v>3680.0</v>
      </c>
      <c r="B69677" s="1">
        <v>186.0</v>
      </c>
      <c r="C69677" s="1">
        <v>5.0</v>
      </c>
      <c r="D69677" s="2">
        <v>35353.23425925926</v>
      </c>
    </row>
    <row r="69678">
      <c r="A69678" s="1">
        <v>3696.0</v>
      </c>
      <c r="B69678" s="1">
        <v>186.0</v>
      </c>
      <c r="C69678" s="1">
        <v>2.5</v>
      </c>
      <c r="D69678" s="2">
        <v>41051.65509259259</v>
      </c>
    </row>
    <row r="69679">
      <c r="A69679" s="1">
        <v>3704.0</v>
      </c>
      <c r="B69679" s="1">
        <v>186.0</v>
      </c>
      <c r="C69679" s="1">
        <v>3.0</v>
      </c>
      <c r="D69679" s="2">
        <v>35746.56136574074</v>
      </c>
    </row>
    <row r="69680">
      <c r="A69680" s="1">
        <v>3705.0</v>
      </c>
      <c r="B69680" s="1">
        <v>186.0</v>
      </c>
      <c r="C69680" s="1">
        <v>3.0</v>
      </c>
      <c r="D69680" s="2">
        <v>35297.43194444444</v>
      </c>
    </row>
    <row r="69681">
      <c r="A69681" s="1">
        <v>3740.0</v>
      </c>
      <c r="B69681" s="1">
        <v>186.0</v>
      </c>
      <c r="C69681" s="1">
        <v>3.0</v>
      </c>
      <c r="D69681" s="2">
        <v>38745.14556712963</v>
      </c>
    </row>
    <row r="69682">
      <c r="A69682" s="1">
        <v>3753.0</v>
      </c>
      <c r="B69682" s="1">
        <v>186.0</v>
      </c>
      <c r="C69682" s="1">
        <v>4.0</v>
      </c>
      <c r="D69682" s="2">
        <v>35284.47927083333</v>
      </c>
    </row>
    <row r="69683">
      <c r="A69683" s="1">
        <v>3761.0</v>
      </c>
      <c r="B69683" s="1">
        <v>186.0</v>
      </c>
      <c r="C69683" s="1">
        <v>4.0</v>
      </c>
      <c r="D69683" s="2">
        <v>39671.45811342593</v>
      </c>
    </row>
    <row r="69684">
      <c r="A69684" s="1">
        <v>3772.0</v>
      </c>
      <c r="B69684" s="1">
        <v>186.0</v>
      </c>
      <c r="C69684" s="1">
        <v>2.5</v>
      </c>
      <c r="D69684" s="2">
        <v>38897.830625</v>
      </c>
    </row>
    <row r="69685">
      <c r="A69685" s="1">
        <v>3787.0</v>
      </c>
      <c r="B69685" s="1">
        <v>186.0</v>
      </c>
      <c r="C69685" s="1">
        <v>3.0</v>
      </c>
      <c r="D69685" s="2">
        <v>38434.22107638889</v>
      </c>
    </row>
    <row r="69686">
      <c r="A69686" s="1">
        <v>3788.0</v>
      </c>
      <c r="B69686" s="1">
        <v>186.0</v>
      </c>
      <c r="C69686" s="1">
        <v>2.5</v>
      </c>
      <c r="D69686" s="2">
        <v>37968.72116898148</v>
      </c>
    </row>
    <row r="69687">
      <c r="A69687" s="1">
        <v>3801.0</v>
      </c>
      <c r="B69687" s="1">
        <v>186.0</v>
      </c>
      <c r="C69687" s="1">
        <v>4.5</v>
      </c>
      <c r="D69687" s="2">
        <v>38419.09039351852</v>
      </c>
    </row>
    <row r="69688">
      <c r="A69688" s="1">
        <v>3809.0</v>
      </c>
      <c r="B69688" s="1">
        <v>186.0</v>
      </c>
      <c r="C69688" s="1">
        <v>2.0</v>
      </c>
      <c r="D69688" s="2">
        <v>35305.3965625</v>
      </c>
    </row>
    <row r="69689">
      <c r="A69689" s="1">
        <v>3815.0</v>
      </c>
      <c r="B69689" s="1">
        <v>186.0</v>
      </c>
      <c r="C69689" s="1">
        <v>0.5</v>
      </c>
      <c r="D69689" s="2">
        <v>38449.792974537035</v>
      </c>
    </row>
    <row r="69690">
      <c r="A69690" s="1">
        <v>3851.0</v>
      </c>
      <c r="B69690" s="1">
        <v>186.0</v>
      </c>
      <c r="C69690" s="1">
        <v>3.0</v>
      </c>
      <c r="D69690" s="2">
        <v>35378.86756944445</v>
      </c>
    </row>
    <row r="69691">
      <c r="A69691" s="1">
        <v>3887.0</v>
      </c>
      <c r="B69691" s="1">
        <v>186.0</v>
      </c>
      <c r="C69691" s="1">
        <v>2.0</v>
      </c>
      <c r="D69691" s="2">
        <v>38434.3484375</v>
      </c>
    </row>
    <row r="69692">
      <c r="A69692" s="1">
        <v>3920.0</v>
      </c>
      <c r="B69692" s="1">
        <v>186.0</v>
      </c>
      <c r="C69692" s="1">
        <v>3.0</v>
      </c>
      <c r="D69692" s="2">
        <v>35422.63747685185</v>
      </c>
    </row>
    <row r="69693">
      <c r="A69693" s="1">
        <v>3934.0</v>
      </c>
      <c r="B69693" s="1">
        <v>186.0</v>
      </c>
      <c r="C69693" s="1">
        <v>2.0</v>
      </c>
      <c r="D69693" s="2">
        <v>35204.393541666665</v>
      </c>
    </row>
    <row r="69694">
      <c r="A69694" s="1">
        <v>3935.0</v>
      </c>
      <c r="B69694" s="1">
        <v>186.0</v>
      </c>
      <c r="C69694" s="1">
        <v>5.0</v>
      </c>
      <c r="D69694" s="2">
        <v>35351.873449074075</v>
      </c>
    </row>
    <row r="69695">
      <c r="A69695" s="1">
        <v>3948.0</v>
      </c>
      <c r="B69695" s="1">
        <v>186.0</v>
      </c>
      <c r="C69695" s="1">
        <v>3.0</v>
      </c>
      <c r="D69695" s="2">
        <v>38803.75482638889</v>
      </c>
    </row>
    <row r="69696">
      <c r="A69696" s="1">
        <v>3952.0</v>
      </c>
      <c r="B69696" s="1">
        <v>186.0</v>
      </c>
      <c r="C69696" s="1">
        <v>2.5</v>
      </c>
      <c r="D69696" s="2">
        <v>37891.98547453704</v>
      </c>
    </row>
    <row r="69697">
      <c r="A69697" s="1">
        <v>3980.0</v>
      </c>
      <c r="B69697" s="1">
        <v>186.0</v>
      </c>
      <c r="C69697" s="1">
        <v>3.0</v>
      </c>
      <c r="D69697" s="2">
        <v>38989.80761574074</v>
      </c>
    </row>
    <row r="69698">
      <c r="A69698" s="1">
        <v>3998.0</v>
      </c>
      <c r="B69698" s="1">
        <v>186.0</v>
      </c>
      <c r="C69698" s="1">
        <v>4.0</v>
      </c>
      <c r="D69698" s="2">
        <v>35239.657858796294</v>
      </c>
    </row>
    <row r="69699">
      <c r="A69699" s="1">
        <v>4010.0</v>
      </c>
      <c r="B69699" s="1">
        <v>186.0</v>
      </c>
      <c r="C69699" s="1">
        <v>1.0</v>
      </c>
      <c r="D69699" s="2">
        <v>36751.97858796296</v>
      </c>
    </row>
    <row r="69700">
      <c r="A69700" s="1">
        <v>4020.0</v>
      </c>
      <c r="B69700" s="1">
        <v>186.0</v>
      </c>
      <c r="C69700" s="1">
        <v>3.0</v>
      </c>
      <c r="D69700" s="2">
        <v>35336.45212962963</v>
      </c>
    </row>
    <row r="69701">
      <c r="A69701" s="1">
        <v>4022.0</v>
      </c>
      <c r="B69701" s="1">
        <v>186.0</v>
      </c>
      <c r="C69701" s="1">
        <v>2.5</v>
      </c>
      <c r="D69701" s="2">
        <v>40404.79020833333</v>
      </c>
    </row>
    <row r="69702">
      <c r="A69702" s="1">
        <v>4038.0</v>
      </c>
      <c r="B69702" s="1">
        <v>186.0</v>
      </c>
      <c r="C69702" s="1">
        <v>2.5</v>
      </c>
      <c r="D69702" s="2">
        <v>39395.70143518518</v>
      </c>
    </row>
    <row r="69703">
      <c r="A69703" s="1">
        <v>4046.0</v>
      </c>
      <c r="B69703" s="1">
        <v>186.0</v>
      </c>
      <c r="C69703" s="1">
        <v>3.0</v>
      </c>
      <c r="D69703" s="2">
        <v>38475.49354166666</v>
      </c>
    </row>
    <row r="69704">
      <c r="A69704" s="1">
        <v>4052.0</v>
      </c>
      <c r="B69704" s="1">
        <v>186.0</v>
      </c>
      <c r="C69704" s="1">
        <v>0.5</v>
      </c>
      <c r="D69704" s="2">
        <v>39595.69663194445</v>
      </c>
    </row>
    <row r="69705">
      <c r="A69705" s="1">
        <v>4059.0</v>
      </c>
      <c r="B69705" s="1">
        <v>186.0</v>
      </c>
      <c r="C69705" s="1">
        <v>3.0</v>
      </c>
      <c r="D69705" s="2">
        <v>35177.69425925926</v>
      </c>
    </row>
    <row r="69706">
      <c r="A69706" s="1">
        <v>4065.0</v>
      </c>
      <c r="B69706" s="1">
        <v>186.0</v>
      </c>
      <c r="C69706" s="1">
        <v>3.0</v>
      </c>
      <c r="D69706" s="2">
        <v>39447.89858796296</v>
      </c>
    </row>
    <row r="69707">
      <c r="A69707" s="1">
        <v>4069.0</v>
      </c>
      <c r="B69707" s="1">
        <v>186.0</v>
      </c>
      <c r="C69707" s="1">
        <v>2.0</v>
      </c>
      <c r="D69707" s="2">
        <v>36638.63767361111</v>
      </c>
    </row>
    <row r="69708">
      <c r="A69708" s="1">
        <v>4090.0</v>
      </c>
      <c r="B69708" s="1">
        <v>186.0</v>
      </c>
      <c r="C69708" s="1">
        <v>4.0</v>
      </c>
      <c r="D69708" s="2">
        <v>35219.806759259256</v>
      </c>
    </row>
    <row r="69709">
      <c r="A69709" s="1">
        <v>4118.0</v>
      </c>
      <c r="B69709" s="1">
        <v>186.0</v>
      </c>
      <c r="C69709" s="1">
        <v>1.0</v>
      </c>
      <c r="D69709" s="2">
        <v>39506.678148148145</v>
      </c>
    </row>
    <row r="69710">
      <c r="A69710" s="1">
        <v>4133.0</v>
      </c>
      <c r="B69710" s="1">
        <v>186.0</v>
      </c>
      <c r="C69710" s="1">
        <v>4.0</v>
      </c>
      <c r="D69710" s="2">
        <v>35365.95545138889</v>
      </c>
    </row>
    <row r="69711">
      <c r="A69711" s="1">
        <v>4158.0</v>
      </c>
      <c r="B69711" s="1">
        <v>186.0</v>
      </c>
      <c r="C69711" s="1">
        <v>3.0</v>
      </c>
      <c r="D69711" s="2">
        <v>35310.81459490741</v>
      </c>
    </row>
    <row r="69712">
      <c r="A69712" s="1">
        <v>4168.0</v>
      </c>
      <c r="B69712" s="1">
        <v>186.0</v>
      </c>
      <c r="C69712" s="1">
        <v>0.5</v>
      </c>
      <c r="D69712" s="2">
        <v>40008.678622685184</v>
      </c>
    </row>
    <row r="69713">
      <c r="A69713" s="1">
        <v>4174.0</v>
      </c>
      <c r="B69713" s="1">
        <v>186.0</v>
      </c>
      <c r="C69713" s="1">
        <v>2.0</v>
      </c>
      <c r="D69713" s="2">
        <v>39004.83335648148</v>
      </c>
    </row>
    <row r="69714">
      <c r="A69714" s="1">
        <v>4178.0</v>
      </c>
      <c r="B69714" s="1">
        <v>186.0</v>
      </c>
      <c r="C69714" s="1">
        <v>2.0</v>
      </c>
      <c r="D69714" s="2">
        <v>35385.73202546296</v>
      </c>
    </row>
    <row r="69715">
      <c r="A69715" s="1">
        <v>4184.0</v>
      </c>
      <c r="B69715" s="1">
        <v>186.0</v>
      </c>
      <c r="C69715" s="1">
        <v>2.5</v>
      </c>
      <c r="D69715" s="2">
        <v>38730.067407407405</v>
      </c>
    </row>
    <row r="69716">
      <c r="A69716" s="1">
        <v>4185.0</v>
      </c>
      <c r="B69716" s="1">
        <v>186.0</v>
      </c>
      <c r="C69716" s="1">
        <v>3.0</v>
      </c>
      <c r="D69716" s="2">
        <v>38238.71702546296</v>
      </c>
    </row>
    <row r="69717">
      <c r="A69717" s="1">
        <v>4220.0</v>
      </c>
      <c r="B69717" s="1">
        <v>186.0</v>
      </c>
      <c r="C69717" s="1">
        <v>3.0</v>
      </c>
      <c r="D69717" s="2">
        <v>39712.41193287037</v>
      </c>
    </row>
    <row r="69718">
      <c r="A69718" s="1">
        <v>4226.0</v>
      </c>
      <c r="B69718" s="1">
        <v>186.0</v>
      </c>
      <c r="C69718" s="1">
        <v>3.0</v>
      </c>
      <c r="D69718" s="2">
        <v>35234.79798611111</v>
      </c>
    </row>
    <row r="69719">
      <c r="A69719" s="1">
        <v>4228.0</v>
      </c>
      <c r="B69719" s="1">
        <v>186.0</v>
      </c>
      <c r="C69719" s="1">
        <v>3.0</v>
      </c>
      <c r="D69719" s="2">
        <v>35281.81344907408</v>
      </c>
    </row>
    <row r="69720">
      <c r="A69720" s="1">
        <v>4240.0</v>
      </c>
      <c r="B69720" s="1">
        <v>186.0</v>
      </c>
      <c r="C69720" s="1">
        <v>1.5</v>
      </c>
      <c r="D69720" s="2">
        <v>38728.506689814814</v>
      </c>
    </row>
    <row r="69721">
      <c r="A69721" s="1">
        <v>4264.0</v>
      </c>
      <c r="B69721" s="1">
        <v>186.0</v>
      </c>
      <c r="C69721" s="1">
        <v>3.0</v>
      </c>
      <c r="D69721" s="2">
        <v>41003.89761574074</v>
      </c>
    </row>
    <row r="69722">
      <c r="A69722" s="1">
        <v>4275.0</v>
      </c>
      <c r="B69722" s="1">
        <v>186.0</v>
      </c>
      <c r="C69722" s="1">
        <v>4.0</v>
      </c>
      <c r="D69722" s="2">
        <v>35609.42795138889</v>
      </c>
    </row>
    <row r="69723">
      <c r="A69723" s="1">
        <v>4285.0</v>
      </c>
      <c r="B69723" s="1">
        <v>186.0</v>
      </c>
      <c r="C69723" s="1">
        <v>3.0</v>
      </c>
      <c r="D69723" s="2">
        <v>37048.18164351852</v>
      </c>
    </row>
    <row r="69724">
      <c r="A69724" s="1">
        <v>4308.0</v>
      </c>
      <c r="B69724" s="1">
        <v>186.0</v>
      </c>
      <c r="C69724" s="1">
        <v>4.0</v>
      </c>
      <c r="D69724" s="2">
        <v>37084.65377314815</v>
      </c>
    </row>
    <row r="69725">
      <c r="A69725" s="1">
        <v>4313.0</v>
      </c>
      <c r="B69725" s="1">
        <v>186.0</v>
      </c>
      <c r="C69725" s="1">
        <v>2.0</v>
      </c>
      <c r="D69725" s="2">
        <v>37056.692511574074</v>
      </c>
    </row>
    <row r="69726">
      <c r="A69726" s="1">
        <v>4327.0</v>
      </c>
      <c r="B69726" s="1">
        <v>186.0</v>
      </c>
      <c r="C69726" s="1">
        <v>3.0</v>
      </c>
      <c r="D69726" s="2">
        <v>35210.88144675926</v>
      </c>
    </row>
    <row r="69727">
      <c r="A69727" s="1">
        <v>4333.0</v>
      </c>
      <c r="B69727" s="1">
        <v>186.0</v>
      </c>
      <c r="C69727" s="1">
        <v>4.0</v>
      </c>
      <c r="D69727" s="2">
        <v>35277.61439814815</v>
      </c>
    </row>
    <row r="69728">
      <c r="A69728" s="1">
        <v>4335.0</v>
      </c>
      <c r="B69728" s="1">
        <v>186.0</v>
      </c>
      <c r="C69728" s="1">
        <v>1.5</v>
      </c>
      <c r="D69728" s="2">
        <v>40549.99199074074</v>
      </c>
    </row>
    <row r="69729">
      <c r="A69729" s="1">
        <v>4363.0</v>
      </c>
      <c r="B69729" s="1">
        <v>186.0</v>
      </c>
      <c r="C69729" s="1">
        <v>4.0</v>
      </c>
      <c r="D69729" s="2">
        <v>35201.74729166667</v>
      </c>
    </row>
    <row r="69730">
      <c r="A69730" s="1">
        <v>4365.0</v>
      </c>
      <c r="B69730" s="1">
        <v>186.0</v>
      </c>
      <c r="C69730" s="1">
        <v>3.0</v>
      </c>
      <c r="D69730" s="2">
        <v>35205.77824074074</v>
      </c>
    </row>
    <row r="69731">
      <c r="A69731" s="1">
        <v>4369.0</v>
      </c>
      <c r="B69731" s="1">
        <v>186.0</v>
      </c>
      <c r="C69731" s="1">
        <v>2.0</v>
      </c>
      <c r="D69731" s="2">
        <v>35160.65761574074</v>
      </c>
    </row>
    <row r="69732">
      <c r="A69732" s="1">
        <v>4390.0</v>
      </c>
      <c r="B69732" s="1">
        <v>186.0</v>
      </c>
      <c r="C69732" s="1">
        <v>4.0</v>
      </c>
      <c r="D69732" s="2">
        <v>38915.27824074074</v>
      </c>
    </row>
    <row r="69733">
      <c r="A69733" s="1">
        <v>4401.0</v>
      </c>
      <c r="B69733" s="1">
        <v>186.0</v>
      </c>
      <c r="C69733" s="1">
        <v>2.0</v>
      </c>
      <c r="D69733" s="2">
        <v>38022.663148148145</v>
      </c>
    </row>
    <row r="69734">
      <c r="A69734" s="1">
        <v>4418.0</v>
      </c>
      <c r="B69734" s="1">
        <v>186.0</v>
      </c>
      <c r="C69734" s="1">
        <v>4.0</v>
      </c>
      <c r="D69734" s="2">
        <v>35266.82608796296</v>
      </c>
    </row>
    <row r="69735">
      <c r="A69735" s="1">
        <v>4420.0</v>
      </c>
      <c r="B69735" s="1">
        <v>186.0</v>
      </c>
      <c r="C69735" s="1">
        <v>2.0</v>
      </c>
      <c r="D69735" s="2">
        <v>35395.43696759259</v>
      </c>
    </row>
    <row r="69736">
      <c r="A69736" s="1">
        <v>4428.0</v>
      </c>
      <c r="B69736" s="1">
        <v>186.0</v>
      </c>
      <c r="C69736" s="1">
        <v>3.0</v>
      </c>
      <c r="D69736" s="2">
        <v>38263.03065972222</v>
      </c>
    </row>
    <row r="69737">
      <c r="A69737" s="1">
        <v>4432.0</v>
      </c>
      <c r="B69737" s="1">
        <v>186.0</v>
      </c>
      <c r="C69737" s="1">
        <v>3.0</v>
      </c>
      <c r="D69737" s="2">
        <v>35357.73032407407</v>
      </c>
    </row>
    <row r="69738">
      <c r="A69738" s="1">
        <v>4434.0</v>
      </c>
      <c r="B69738" s="1">
        <v>186.0</v>
      </c>
      <c r="C69738" s="1">
        <v>4.0</v>
      </c>
      <c r="D69738" s="2">
        <v>35201.590219907404</v>
      </c>
    </row>
    <row r="69739">
      <c r="A69739" s="1">
        <v>4436.0</v>
      </c>
      <c r="B69739" s="1">
        <v>186.0</v>
      </c>
      <c r="C69739" s="1">
        <v>1.0</v>
      </c>
      <c r="D69739" s="2">
        <v>35324.84916666667</v>
      </c>
    </row>
    <row r="69740">
      <c r="A69740" s="1">
        <v>4439.0</v>
      </c>
      <c r="B69740" s="1">
        <v>186.0</v>
      </c>
      <c r="C69740" s="1">
        <v>3.0</v>
      </c>
      <c r="D69740" s="2">
        <v>38464.72846064815</v>
      </c>
    </row>
    <row r="69741">
      <c r="A69741" s="1">
        <v>4452.0</v>
      </c>
      <c r="B69741" s="1">
        <v>186.0</v>
      </c>
      <c r="C69741" s="1">
        <v>4.0</v>
      </c>
      <c r="D69741" s="2">
        <v>35352.23730324074</v>
      </c>
    </row>
    <row r="69742">
      <c r="A69742" s="1">
        <v>4457.0</v>
      </c>
      <c r="B69742" s="1">
        <v>186.0</v>
      </c>
      <c r="C69742" s="1">
        <v>4.0</v>
      </c>
      <c r="D69742" s="2">
        <v>35232.68380787037</v>
      </c>
    </row>
    <row r="69743">
      <c r="A69743" s="1">
        <v>4459.0</v>
      </c>
      <c r="B69743" s="1">
        <v>186.0</v>
      </c>
      <c r="C69743" s="1">
        <v>3.0</v>
      </c>
      <c r="D69743" s="2">
        <v>38421.098229166666</v>
      </c>
    </row>
    <row r="69744">
      <c r="A69744" s="1">
        <v>4460.0</v>
      </c>
      <c r="B69744" s="1">
        <v>186.0</v>
      </c>
      <c r="C69744" s="1">
        <v>3.5</v>
      </c>
      <c r="D69744" s="2">
        <v>38861.98263888889</v>
      </c>
    </row>
    <row r="69745">
      <c r="A69745" s="1">
        <v>4476.0</v>
      </c>
      <c r="B69745" s="1">
        <v>186.0</v>
      </c>
      <c r="C69745" s="1">
        <v>2.0</v>
      </c>
      <c r="D69745" s="2">
        <v>36683.65149305556</v>
      </c>
    </row>
    <row r="69746">
      <c r="A69746" s="1">
        <v>4492.0</v>
      </c>
      <c r="B69746" s="1">
        <v>186.0</v>
      </c>
      <c r="C69746" s="1">
        <v>2.5</v>
      </c>
      <c r="D69746" s="2">
        <v>41042.435266203705</v>
      </c>
    </row>
    <row r="69747">
      <c r="A69747" s="1">
        <v>4495.0</v>
      </c>
      <c r="B69747" s="1">
        <v>186.0</v>
      </c>
      <c r="C69747" s="1">
        <v>0.5</v>
      </c>
      <c r="D69747" s="2">
        <v>38558.76563657408</v>
      </c>
    </row>
    <row r="69748">
      <c r="A69748" s="1">
        <v>4507.0</v>
      </c>
      <c r="B69748" s="1">
        <v>186.0</v>
      </c>
      <c r="C69748" s="1">
        <v>2.0</v>
      </c>
      <c r="D69748" s="2">
        <v>36455.24145833333</v>
      </c>
    </row>
    <row r="69749">
      <c r="A69749" s="1">
        <v>4528.0</v>
      </c>
      <c r="B69749" s="1">
        <v>186.0</v>
      </c>
      <c r="C69749" s="1">
        <v>3.0</v>
      </c>
      <c r="D69749" s="2">
        <v>35373.626122685186</v>
      </c>
    </row>
    <row r="69750">
      <c r="A69750" s="1">
        <v>4529.0</v>
      </c>
      <c r="B69750" s="1">
        <v>186.0</v>
      </c>
      <c r="C69750" s="1">
        <v>2.0</v>
      </c>
      <c r="D69750" s="2">
        <v>39162.81753472222</v>
      </c>
    </row>
    <row r="69751">
      <c r="A69751" s="1">
        <v>4533.0</v>
      </c>
      <c r="B69751" s="1">
        <v>186.0</v>
      </c>
      <c r="C69751" s="1">
        <v>2.0</v>
      </c>
      <c r="D69751" s="2">
        <v>35356.75414351852</v>
      </c>
    </row>
    <row r="69752">
      <c r="A69752" s="1">
        <v>4548.0</v>
      </c>
      <c r="B69752" s="1">
        <v>186.0</v>
      </c>
      <c r="C69752" s="1">
        <v>1.0</v>
      </c>
      <c r="D69752" s="2">
        <v>35370.93524305556</v>
      </c>
    </row>
    <row r="69753">
      <c r="A69753" s="1">
        <v>4551.0</v>
      </c>
      <c r="B69753" s="1">
        <v>186.0</v>
      </c>
      <c r="C69753" s="1">
        <v>4.0</v>
      </c>
      <c r="D69753" s="2">
        <v>37237.33194444444</v>
      </c>
    </row>
    <row r="69754">
      <c r="A69754" s="1">
        <v>4557.0</v>
      </c>
      <c r="B69754" s="1">
        <v>186.0</v>
      </c>
      <c r="C69754" s="1">
        <v>0.5</v>
      </c>
      <c r="D69754" s="2">
        <v>38434.22767361111</v>
      </c>
    </row>
    <row r="69755">
      <c r="A69755" s="1">
        <v>4558.0</v>
      </c>
      <c r="B69755" s="1">
        <v>186.0</v>
      </c>
      <c r="C69755" s="1">
        <v>3.0</v>
      </c>
      <c r="D69755" s="2">
        <v>38552.63630787037</v>
      </c>
    </row>
    <row r="69756">
      <c r="A69756" s="1">
        <v>4567.0</v>
      </c>
      <c r="B69756" s="1">
        <v>186.0</v>
      </c>
      <c r="C69756" s="1">
        <v>3.0</v>
      </c>
      <c r="D69756" s="2">
        <v>35314.79818287037</v>
      </c>
    </row>
    <row r="69757">
      <c r="A69757" s="1">
        <v>4569.0</v>
      </c>
      <c r="B69757" s="1">
        <v>186.0</v>
      </c>
      <c r="C69757" s="1">
        <v>3.0</v>
      </c>
      <c r="D69757" s="2">
        <v>35326.618368055555</v>
      </c>
    </row>
    <row r="69758">
      <c r="A69758" s="1">
        <v>4581.0</v>
      </c>
      <c r="B69758" s="1">
        <v>186.0</v>
      </c>
      <c r="C69758" s="1">
        <v>2.0</v>
      </c>
      <c r="D69758" s="2">
        <v>38472.38576388889</v>
      </c>
    </row>
    <row r="69759">
      <c r="A69759" s="1">
        <v>4583.0</v>
      </c>
      <c r="B69759" s="1">
        <v>186.0</v>
      </c>
      <c r="C69759" s="1">
        <v>3.0</v>
      </c>
      <c r="D69759" s="2">
        <v>35285.15925925926</v>
      </c>
    </row>
    <row r="69760">
      <c r="A69760" s="1">
        <v>4594.0</v>
      </c>
      <c r="B69760" s="1">
        <v>186.0</v>
      </c>
      <c r="C69760" s="1">
        <v>3.0</v>
      </c>
      <c r="D69760" s="2">
        <v>39149.420902777776</v>
      </c>
    </row>
    <row r="69761">
      <c r="A69761" s="1">
        <v>4606.0</v>
      </c>
      <c r="B69761" s="1">
        <v>186.0</v>
      </c>
      <c r="C69761" s="1">
        <v>3.0</v>
      </c>
      <c r="D69761" s="2">
        <v>35364.38480324074</v>
      </c>
    </row>
    <row r="69762">
      <c r="A69762" s="1">
        <v>4607.0</v>
      </c>
      <c r="B69762" s="1">
        <v>186.0</v>
      </c>
      <c r="C69762" s="1">
        <v>2.0</v>
      </c>
      <c r="D69762" s="2">
        <v>37112.78194444445</v>
      </c>
    </row>
    <row r="69763">
      <c r="A69763" s="1">
        <v>4628.0</v>
      </c>
      <c r="B69763" s="1">
        <v>186.0</v>
      </c>
      <c r="C69763" s="1">
        <v>3.5</v>
      </c>
      <c r="D69763" s="2">
        <v>38172.11667824074</v>
      </c>
    </row>
    <row r="69764">
      <c r="A69764" s="1">
        <v>4682.0</v>
      </c>
      <c r="B69764" s="1">
        <v>186.0</v>
      </c>
      <c r="C69764" s="1">
        <v>3.0</v>
      </c>
      <c r="D69764" s="2">
        <v>35185.74841435185</v>
      </c>
    </row>
    <row r="69765">
      <c r="A69765" s="1">
        <v>4722.0</v>
      </c>
      <c r="B69765" s="1">
        <v>186.0</v>
      </c>
      <c r="C69765" s="1">
        <v>3.0</v>
      </c>
      <c r="D69765" s="2">
        <v>35296.29175925926</v>
      </c>
    </row>
    <row r="69766">
      <c r="A69766" s="1">
        <v>4725.0</v>
      </c>
      <c r="B69766" s="1">
        <v>186.0</v>
      </c>
      <c r="C69766" s="1">
        <v>3.0</v>
      </c>
      <c r="D69766" s="2">
        <v>35236.62405092592</v>
      </c>
    </row>
    <row r="69767">
      <c r="A69767" s="1">
        <v>4743.0</v>
      </c>
      <c r="B69767" s="1">
        <v>186.0</v>
      </c>
      <c r="C69767" s="1">
        <v>4.0</v>
      </c>
      <c r="D69767" s="2">
        <v>37362.896053240744</v>
      </c>
    </row>
    <row r="69768">
      <c r="A69768" s="1">
        <v>4748.0</v>
      </c>
      <c r="B69768" s="1">
        <v>186.0</v>
      </c>
      <c r="C69768" s="1">
        <v>3.0</v>
      </c>
      <c r="D69768" s="2">
        <v>38947.619988425926</v>
      </c>
    </row>
    <row r="69769">
      <c r="A69769" s="1">
        <v>4760.0</v>
      </c>
      <c r="B69769" s="1">
        <v>186.0</v>
      </c>
      <c r="C69769" s="1">
        <v>3.0</v>
      </c>
      <c r="D69769" s="2">
        <v>36561.22047453704</v>
      </c>
    </row>
    <row r="69770">
      <c r="A69770" s="1">
        <v>4765.0</v>
      </c>
      <c r="B69770" s="1">
        <v>186.0</v>
      </c>
      <c r="C69770" s="1">
        <v>3.0</v>
      </c>
      <c r="D69770" s="2">
        <v>35460.29922453704</v>
      </c>
    </row>
    <row r="69771">
      <c r="A69771" s="1">
        <v>4784.0</v>
      </c>
      <c r="B69771" s="1">
        <v>186.0</v>
      </c>
      <c r="C69771" s="1">
        <v>2.0</v>
      </c>
      <c r="D69771" s="2">
        <v>38665.90416666667</v>
      </c>
    </row>
    <row r="69772">
      <c r="A69772" s="1">
        <v>4797.0</v>
      </c>
      <c r="B69772" s="1">
        <v>186.0</v>
      </c>
      <c r="C69772" s="1">
        <v>3.0</v>
      </c>
      <c r="D69772" s="2">
        <v>35320.86414351852</v>
      </c>
    </row>
    <row r="69773">
      <c r="A69773" s="1">
        <v>4815.0</v>
      </c>
      <c r="B69773" s="1">
        <v>186.0</v>
      </c>
      <c r="C69773" s="1">
        <v>3.0</v>
      </c>
      <c r="D69773" s="2">
        <v>35466.57729166667</v>
      </c>
    </row>
    <row r="69774">
      <c r="A69774" s="1">
        <v>4821.0</v>
      </c>
      <c r="B69774" s="1">
        <v>186.0</v>
      </c>
      <c r="C69774" s="1">
        <v>4.0</v>
      </c>
      <c r="D69774" s="2">
        <v>35245.807905092595</v>
      </c>
    </row>
    <row r="69775">
      <c r="A69775" s="1">
        <v>4835.0</v>
      </c>
      <c r="B69775" s="1">
        <v>186.0</v>
      </c>
      <c r="C69775" s="1">
        <v>3.0</v>
      </c>
      <c r="D69775" s="2">
        <v>35385.59815972222</v>
      </c>
    </row>
    <row r="69776">
      <c r="A69776" s="1">
        <v>4836.0</v>
      </c>
      <c r="B69776" s="1">
        <v>186.0</v>
      </c>
      <c r="C69776" s="1">
        <v>4.0</v>
      </c>
      <c r="D69776" s="2">
        <v>35307.45993055555</v>
      </c>
    </row>
    <row r="69777">
      <c r="A69777" s="1">
        <v>4864.0</v>
      </c>
      <c r="B69777" s="1">
        <v>186.0</v>
      </c>
      <c r="C69777" s="1">
        <v>3.0</v>
      </c>
      <c r="D69777" s="2">
        <v>35181.335023148145</v>
      </c>
    </row>
    <row r="69778">
      <c r="A69778" s="1">
        <v>4892.0</v>
      </c>
      <c r="B69778" s="1">
        <v>186.0</v>
      </c>
      <c r="C69778" s="1">
        <v>3.0</v>
      </c>
      <c r="D69778" s="2">
        <v>35250.69658564815</v>
      </c>
    </row>
    <row r="69779">
      <c r="A69779" s="1">
        <v>4906.0</v>
      </c>
      <c r="B69779" s="1">
        <v>186.0</v>
      </c>
      <c r="C69779" s="1">
        <v>3.0</v>
      </c>
      <c r="D69779" s="2">
        <v>38533.783217592594</v>
      </c>
    </row>
    <row r="69780">
      <c r="A69780" s="1">
        <v>4927.0</v>
      </c>
      <c r="B69780" s="1">
        <v>186.0</v>
      </c>
      <c r="C69780" s="1">
        <v>3.0</v>
      </c>
      <c r="D69780" s="2">
        <v>35242.44703703704</v>
      </c>
    </row>
    <row r="69781">
      <c r="A69781" s="1">
        <v>4962.0</v>
      </c>
      <c r="B69781" s="1">
        <v>186.0</v>
      </c>
      <c r="C69781" s="1">
        <v>3.0</v>
      </c>
      <c r="D69781" s="2">
        <v>35294.810520833336</v>
      </c>
    </row>
    <row r="69782">
      <c r="A69782" s="1">
        <v>4981.0</v>
      </c>
      <c r="B69782" s="1">
        <v>186.0</v>
      </c>
      <c r="C69782" s="1">
        <v>3.0</v>
      </c>
      <c r="D69782" s="2">
        <v>35205.55055555556</v>
      </c>
    </row>
    <row r="69783">
      <c r="A69783" s="1">
        <v>4986.0</v>
      </c>
      <c r="B69783" s="1">
        <v>186.0</v>
      </c>
      <c r="C69783" s="1">
        <v>3.0</v>
      </c>
      <c r="D69783" s="2">
        <v>37345.316400462965</v>
      </c>
    </row>
    <row r="69784">
      <c r="A69784" s="1">
        <v>4989.0</v>
      </c>
      <c r="B69784" s="1">
        <v>186.0</v>
      </c>
      <c r="C69784" s="1">
        <v>3.0</v>
      </c>
      <c r="D69784" s="2">
        <v>35410.25336805556</v>
      </c>
    </row>
    <row r="69785">
      <c r="A69785" s="1">
        <v>5001.0</v>
      </c>
      <c r="B69785" s="1">
        <v>186.0</v>
      </c>
      <c r="C69785" s="1">
        <v>2.5</v>
      </c>
      <c r="D69785" s="2">
        <v>39872.14005787037</v>
      </c>
    </row>
    <row r="69786">
      <c r="A69786" s="1">
        <v>5007.0</v>
      </c>
      <c r="B69786" s="1">
        <v>186.0</v>
      </c>
      <c r="C69786" s="1">
        <v>1.0</v>
      </c>
      <c r="D69786" s="2">
        <v>37164.146516203706</v>
      </c>
    </row>
    <row r="69787">
      <c r="A69787" s="1">
        <v>5047.0</v>
      </c>
      <c r="B69787" s="1">
        <v>186.0</v>
      </c>
      <c r="C69787" s="1">
        <v>2.0</v>
      </c>
      <c r="D69787" s="2">
        <v>38434.88657407407</v>
      </c>
    </row>
    <row r="69788">
      <c r="A69788" s="1">
        <v>5052.0</v>
      </c>
      <c r="B69788" s="1">
        <v>186.0</v>
      </c>
      <c r="C69788" s="1">
        <v>2.0</v>
      </c>
      <c r="D69788" s="2">
        <v>38974.01420138889</v>
      </c>
    </row>
    <row r="69789">
      <c r="A69789" s="1">
        <v>5068.0</v>
      </c>
      <c r="B69789" s="1">
        <v>186.0</v>
      </c>
      <c r="C69789" s="1">
        <v>3.0</v>
      </c>
      <c r="D69789" s="2">
        <v>35277.60008101852</v>
      </c>
    </row>
    <row r="69790">
      <c r="A69790" s="1">
        <v>5071.0</v>
      </c>
      <c r="B69790" s="1">
        <v>186.0</v>
      </c>
      <c r="C69790" s="1">
        <v>5.0</v>
      </c>
      <c r="D69790" s="2">
        <v>35398.47356481481</v>
      </c>
    </row>
    <row r="69791">
      <c r="A69791" s="1">
        <v>5072.0</v>
      </c>
      <c r="B69791" s="1">
        <v>186.0</v>
      </c>
      <c r="C69791" s="1">
        <v>3.5</v>
      </c>
      <c r="D69791" s="2">
        <v>39176.767222222225</v>
      </c>
    </row>
    <row r="69792">
      <c r="A69792" s="1">
        <v>5082.0</v>
      </c>
      <c r="B69792" s="1">
        <v>186.0</v>
      </c>
      <c r="C69792" s="1">
        <v>3.0</v>
      </c>
      <c r="D69792" s="2">
        <v>35184.66972222222</v>
      </c>
    </row>
    <row r="69793">
      <c r="A69793" s="1">
        <v>5083.0</v>
      </c>
      <c r="B69793" s="1">
        <v>186.0</v>
      </c>
      <c r="C69793" s="1">
        <v>4.0</v>
      </c>
      <c r="D69793" s="2">
        <v>39280.36486111111</v>
      </c>
    </row>
    <row r="69794">
      <c r="A69794" s="1">
        <v>5084.0</v>
      </c>
      <c r="B69794" s="1">
        <v>186.0</v>
      </c>
      <c r="C69794" s="1">
        <v>3.0</v>
      </c>
      <c r="D69794" s="2">
        <v>36754.8905787037</v>
      </c>
    </row>
    <row r="69795">
      <c r="A69795" s="1">
        <v>5094.0</v>
      </c>
      <c r="B69795" s="1">
        <v>186.0</v>
      </c>
      <c r="C69795" s="1">
        <v>2.0</v>
      </c>
      <c r="D69795" s="2">
        <v>35272.62630787037</v>
      </c>
    </row>
    <row r="69796">
      <c r="A69796" s="1">
        <v>5098.0</v>
      </c>
      <c r="B69796" s="1">
        <v>186.0</v>
      </c>
      <c r="C69796" s="1">
        <v>3.0</v>
      </c>
      <c r="D69796" s="2">
        <v>38623.6952662037</v>
      </c>
    </row>
    <row r="69797">
      <c r="A69797" s="1">
        <v>5104.0</v>
      </c>
      <c r="B69797" s="1">
        <v>186.0</v>
      </c>
      <c r="C69797" s="1">
        <v>4.0</v>
      </c>
      <c r="D69797" s="2">
        <v>35514.639131944445</v>
      </c>
    </row>
    <row r="69798">
      <c r="A69798" s="1">
        <v>5110.0</v>
      </c>
      <c r="B69798" s="1">
        <v>186.0</v>
      </c>
      <c r="C69798" s="1">
        <v>1.0</v>
      </c>
      <c r="D69798" s="2">
        <v>35600.94899305556</v>
      </c>
    </row>
    <row r="69799">
      <c r="A69799" s="1">
        <v>5120.0</v>
      </c>
      <c r="B69799" s="1">
        <v>186.0</v>
      </c>
      <c r="C69799" s="1">
        <v>4.0</v>
      </c>
      <c r="D69799" s="2">
        <v>35198.84509259259</v>
      </c>
    </row>
    <row r="69800">
      <c r="A69800" s="1">
        <v>5137.0</v>
      </c>
      <c r="B69800" s="1">
        <v>186.0</v>
      </c>
      <c r="C69800" s="1">
        <v>1.5</v>
      </c>
      <c r="D69800" s="2">
        <v>39766.15136574074</v>
      </c>
    </row>
    <row r="69801">
      <c r="A69801" s="1">
        <v>5140.0</v>
      </c>
      <c r="B69801" s="1">
        <v>186.0</v>
      </c>
      <c r="C69801" s="1">
        <v>2.0</v>
      </c>
      <c r="D69801" s="2">
        <v>35200.5541087963</v>
      </c>
    </row>
    <row r="69802">
      <c r="A69802" s="1">
        <v>5152.0</v>
      </c>
      <c r="B69802" s="1">
        <v>186.0</v>
      </c>
      <c r="C69802" s="1">
        <v>4.0</v>
      </c>
      <c r="D69802" s="2">
        <v>37537.821747685186</v>
      </c>
    </row>
    <row r="69803">
      <c r="A69803" s="1">
        <v>5155.0</v>
      </c>
      <c r="B69803" s="1">
        <v>186.0</v>
      </c>
      <c r="C69803" s="1">
        <v>2.0</v>
      </c>
      <c r="D69803" s="2">
        <v>38393.912094907406</v>
      </c>
    </row>
    <row r="69804">
      <c r="A69804" s="1">
        <v>5157.0</v>
      </c>
      <c r="B69804" s="1">
        <v>186.0</v>
      </c>
      <c r="C69804" s="1">
        <v>2.5</v>
      </c>
      <c r="D69804" s="2">
        <v>39606.63233796296</v>
      </c>
    </row>
    <row r="69805">
      <c r="A69805" s="1">
        <v>5177.0</v>
      </c>
      <c r="B69805" s="1">
        <v>186.0</v>
      </c>
      <c r="C69805" s="1">
        <v>3.5</v>
      </c>
      <c r="D69805" s="2">
        <v>37940.640335648146</v>
      </c>
    </row>
    <row r="69806">
      <c r="A69806" s="1">
        <v>5179.0</v>
      </c>
      <c r="B69806" s="1">
        <v>186.0</v>
      </c>
      <c r="C69806" s="1">
        <v>3.0</v>
      </c>
      <c r="D69806" s="2">
        <v>35294.523726851854</v>
      </c>
    </row>
    <row r="69807">
      <c r="A69807" s="1">
        <v>5221.0</v>
      </c>
      <c r="B69807" s="1">
        <v>186.0</v>
      </c>
      <c r="C69807" s="1">
        <v>2.0</v>
      </c>
      <c r="D69807" s="2">
        <v>39418.02587962963</v>
      </c>
    </row>
    <row r="69808">
      <c r="A69808" s="1">
        <v>5277.0</v>
      </c>
      <c r="B69808" s="1">
        <v>186.0</v>
      </c>
      <c r="C69808" s="1">
        <v>3.0</v>
      </c>
      <c r="D69808" s="2">
        <v>35194.53155092592</v>
      </c>
    </row>
    <row r="69809">
      <c r="A69809" s="1">
        <v>5289.0</v>
      </c>
      <c r="B69809" s="1">
        <v>186.0</v>
      </c>
      <c r="C69809" s="1">
        <v>3.0</v>
      </c>
      <c r="D69809" s="2">
        <v>36134.00586805555</v>
      </c>
    </row>
    <row r="69810">
      <c r="A69810" s="1">
        <v>5291.0</v>
      </c>
      <c r="B69810" s="1">
        <v>186.0</v>
      </c>
      <c r="C69810" s="1">
        <v>3.0</v>
      </c>
      <c r="D69810" s="2">
        <v>38158.09127314815</v>
      </c>
    </row>
    <row r="69811">
      <c r="A69811" s="1">
        <v>5305.0</v>
      </c>
      <c r="B69811" s="1">
        <v>186.0</v>
      </c>
      <c r="C69811" s="1">
        <v>3.0</v>
      </c>
      <c r="D69811" s="2">
        <v>37050.35787037037</v>
      </c>
    </row>
    <row r="69812">
      <c r="A69812" s="1">
        <v>5338.0</v>
      </c>
      <c r="B69812" s="1">
        <v>186.0</v>
      </c>
      <c r="C69812" s="1">
        <v>3.5</v>
      </c>
      <c r="D69812" s="2">
        <v>38916.92358796296</v>
      </c>
    </row>
    <row r="69813">
      <c r="A69813" s="1">
        <v>5344.0</v>
      </c>
      <c r="B69813" s="1">
        <v>186.0</v>
      </c>
      <c r="C69813" s="1">
        <v>4.0</v>
      </c>
      <c r="D69813" s="2">
        <v>35235.12409722222</v>
      </c>
    </row>
    <row r="69814">
      <c r="A69814" s="1">
        <v>5345.0</v>
      </c>
      <c r="B69814" s="1">
        <v>186.0</v>
      </c>
      <c r="C69814" s="1">
        <v>2.5</v>
      </c>
      <c r="D69814" s="2">
        <v>38401.77642361111</v>
      </c>
    </row>
    <row r="69815">
      <c r="A69815" s="1">
        <v>5356.0</v>
      </c>
      <c r="B69815" s="1">
        <v>186.0</v>
      </c>
      <c r="C69815" s="1">
        <v>3.0</v>
      </c>
      <c r="D69815" s="2">
        <v>38032.69386574074</v>
      </c>
    </row>
    <row r="69816">
      <c r="A69816" s="1">
        <v>5375.0</v>
      </c>
      <c r="B69816" s="1">
        <v>186.0</v>
      </c>
      <c r="C69816" s="1">
        <v>3.0</v>
      </c>
      <c r="D69816" s="2">
        <v>35506.91976851852</v>
      </c>
    </row>
    <row r="69817">
      <c r="A69817" s="1">
        <v>5376.0</v>
      </c>
      <c r="B69817" s="1">
        <v>186.0</v>
      </c>
      <c r="C69817" s="1">
        <v>4.0</v>
      </c>
      <c r="D69817" s="2">
        <v>37821.31726851852</v>
      </c>
    </row>
    <row r="69818">
      <c r="A69818" s="1">
        <v>5388.0</v>
      </c>
      <c r="B69818" s="1">
        <v>186.0</v>
      </c>
      <c r="C69818" s="1">
        <v>4.0</v>
      </c>
      <c r="D69818" s="2">
        <v>35312.08868055556</v>
      </c>
    </row>
    <row r="69819">
      <c r="A69819" s="1">
        <v>5390.0</v>
      </c>
      <c r="B69819" s="1">
        <v>186.0</v>
      </c>
      <c r="C69819" s="1">
        <v>4.0</v>
      </c>
      <c r="D69819" s="2">
        <v>40442.04503472222</v>
      </c>
    </row>
    <row r="69820">
      <c r="A69820" s="1">
        <v>5414.0</v>
      </c>
      <c r="B69820" s="1">
        <v>186.0</v>
      </c>
      <c r="C69820" s="1">
        <v>2.0</v>
      </c>
      <c r="D69820" s="2">
        <v>36835.744618055556</v>
      </c>
    </row>
    <row r="69821">
      <c r="A69821" s="1">
        <v>5437.0</v>
      </c>
      <c r="B69821" s="1">
        <v>186.0</v>
      </c>
      <c r="C69821" s="1">
        <v>3.0</v>
      </c>
      <c r="D69821" s="2">
        <v>38196.748252314814</v>
      </c>
    </row>
    <row r="69822">
      <c r="A69822" s="1">
        <v>5441.0</v>
      </c>
      <c r="B69822" s="1">
        <v>186.0</v>
      </c>
      <c r="C69822" s="1">
        <v>3.0</v>
      </c>
      <c r="D69822" s="2">
        <v>35767.41427083333</v>
      </c>
    </row>
    <row r="69823">
      <c r="A69823" s="1">
        <v>5453.0</v>
      </c>
      <c r="B69823" s="1">
        <v>186.0</v>
      </c>
      <c r="C69823" s="1">
        <v>1.5</v>
      </c>
      <c r="D69823" s="2">
        <v>38182.87824074074</v>
      </c>
    </row>
    <row r="69824">
      <c r="A69824" s="1">
        <v>5467.0</v>
      </c>
      <c r="B69824" s="1">
        <v>186.0</v>
      </c>
      <c r="C69824" s="1">
        <v>3.0</v>
      </c>
      <c r="D69824" s="2">
        <v>35241.08896990741</v>
      </c>
    </row>
    <row r="69825">
      <c r="A69825" s="1">
        <v>5481.0</v>
      </c>
      <c r="B69825" s="1">
        <v>186.0</v>
      </c>
      <c r="C69825" s="1">
        <v>3.0</v>
      </c>
      <c r="D69825" s="2">
        <v>35288.17511574074</v>
      </c>
    </row>
    <row r="69826">
      <c r="A69826" s="1">
        <v>5483.0</v>
      </c>
      <c r="B69826" s="1">
        <v>186.0</v>
      </c>
      <c r="C69826" s="1">
        <v>4.0</v>
      </c>
      <c r="D69826" s="2">
        <v>37126.79346064815</v>
      </c>
    </row>
    <row r="69827">
      <c r="A69827" s="1">
        <v>5526.0</v>
      </c>
      <c r="B69827" s="1">
        <v>186.0</v>
      </c>
      <c r="C69827" s="1">
        <v>1.0</v>
      </c>
      <c r="D69827" s="2">
        <v>37613.847916666666</v>
      </c>
    </row>
    <row r="69828">
      <c r="A69828" s="1">
        <v>5537.0</v>
      </c>
      <c r="B69828" s="1">
        <v>186.0</v>
      </c>
      <c r="C69828" s="1">
        <v>5.0</v>
      </c>
      <c r="D69828" s="2">
        <v>36024.97509259259</v>
      </c>
    </row>
    <row r="69829">
      <c r="A69829" s="1">
        <v>5585.0</v>
      </c>
      <c r="B69829" s="1">
        <v>186.0</v>
      </c>
      <c r="C69829" s="1">
        <v>3.0</v>
      </c>
      <c r="D69829" s="2">
        <v>35236.309907407405</v>
      </c>
    </row>
    <row r="69830">
      <c r="A69830" s="1">
        <v>5623.0</v>
      </c>
      <c r="B69830" s="1">
        <v>186.0</v>
      </c>
      <c r="C69830" s="1">
        <v>2.5</v>
      </c>
      <c r="D69830" s="2">
        <v>38448.853055555555</v>
      </c>
    </row>
    <row r="69831">
      <c r="A69831" s="1">
        <v>5640.0</v>
      </c>
      <c r="B69831" s="1">
        <v>186.0</v>
      </c>
      <c r="C69831" s="1">
        <v>5.0</v>
      </c>
      <c r="D69831" s="2">
        <v>35214.89304398148</v>
      </c>
    </row>
    <row r="69832">
      <c r="A69832" s="1">
        <v>5651.0</v>
      </c>
      <c r="B69832" s="1">
        <v>186.0</v>
      </c>
      <c r="C69832" s="1">
        <v>3.0</v>
      </c>
      <c r="D69832" s="2">
        <v>35243.49518518519</v>
      </c>
    </row>
    <row r="69833">
      <c r="A69833" s="1">
        <v>5658.0</v>
      </c>
      <c r="B69833" s="1">
        <v>186.0</v>
      </c>
      <c r="C69833" s="1">
        <v>3.0</v>
      </c>
      <c r="D69833" s="2">
        <v>35472.56699074074</v>
      </c>
    </row>
    <row r="69834">
      <c r="A69834" s="1">
        <v>5686.0</v>
      </c>
      <c r="B69834" s="1">
        <v>186.0</v>
      </c>
      <c r="C69834" s="1">
        <v>1.0</v>
      </c>
      <c r="D69834" s="2">
        <v>35263.69694444445</v>
      </c>
    </row>
    <row r="69835">
      <c r="A69835" s="1">
        <v>5698.0</v>
      </c>
      <c r="B69835" s="1">
        <v>186.0</v>
      </c>
      <c r="C69835" s="1">
        <v>2.0</v>
      </c>
      <c r="D69835" s="2">
        <v>37415.03430555556</v>
      </c>
    </row>
    <row r="69836">
      <c r="A69836" s="1">
        <v>5708.0</v>
      </c>
      <c r="B69836" s="1">
        <v>186.0</v>
      </c>
      <c r="C69836" s="1">
        <v>3.0</v>
      </c>
      <c r="D69836" s="2">
        <v>39421.07944444445</v>
      </c>
    </row>
    <row r="69837">
      <c r="A69837" s="1">
        <v>5723.0</v>
      </c>
      <c r="B69837" s="1">
        <v>186.0</v>
      </c>
      <c r="C69837" s="1">
        <v>2.0</v>
      </c>
      <c r="D69837" s="2">
        <v>35209.557280092595</v>
      </c>
    </row>
    <row r="69838">
      <c r="A69838" s="1">
        <v>5742.0</v>
      </c>
      <c r="B69838" s="1">
        <v>186.0</v>
      </c>
      <c r="C69838" s="1">
        <v>3.0</v>
      </c>
      <c r="D69838" s="2">
        <v>35340.52612268519</v>
      </c>
    </row>
    <row r="69839">
      <c r="A69839" s="1">
        <v>5751.0</v>
      </c>
      <c r="B69839" s="1">
        <v>186.0</v>
      </c>
      <c r="C69839" s="1">
        <v>1.0</v>
      </c>
      <c r="D69839" s="2">
        <v>37903.10878472222</v>
      </c>
    </row>
    <row r="69840">
      <c r="A69840" s="1">
        <v>5774.0</v>
      </c>
      <c r="B69840" s="1">
        <v>186.0</v>
      </c>
      <c r="C69840" s="1">
        <v>3.5</v>
      </c>
      <c r="D69840" s="2">
        <v>38615.76493055555</v>
      </c>
    </row>
    <row r="69841">
      <c r="A69841" s="1">
        <v>5784.0</v>
      </c>
      <c r="B69841" s="1">
        <v>186.0</v>
      </c>
      <c r="C69841" s="1">
        <v>3.0</v>
      </c>
      <c r="D69841" s="2">
        <v>38552.997094907405</v>
      </c>
    </row>
    <row r="69842">
      <c r="A69842" s="1">
        <v>5790.0</v>
      </c>
      <c r="B69842" s="1">
        <v>186.0</v>
      </c>
      <c r="C69842" s="1">
        <v>4.0</v>
      </c>
      <c r="D69842" s="2">
        <v>36838.01699074074</v>
      </c>
    </row>
    <row r="69843">
      <c r="A69843" s="1">
        <v>5813.0</v>
      </c>
      <c r="B69843" s="1">
        <v>186.0</v>
      </c>
      <c r="C69843" s="1">
        <v>4.0</v>
      </c>
      <c r="D69843" s="2">
        <v>38605.80478009259</v>
      </c>
    </row>
    <row r="69844">
      <c r="A69844" s="1">
        <v>5816.0</v>
      </c>
      <c r="B69844" s="1">
        <v>186.0</v>
      </c>
      <c r="C69844" s="1">
        <v>3.0</v>
      </c>
      <c r="D69844" s="2">
        <v>38298.59554398148</v>
      </c>
    </row>
    <row r="69845">
      <c r="A69845" s="1">
        <v>5818.0</v>
      </c>
      <c r="B69845" s="1">
        <v>186.0</v>
      </c>
      <c r="C69845" s="1">
        <v>3.0</v>
      </c>
      <c r="D69845" s="2">
        <v>35325.78039351852</v>
      </c>
    </row>
    <row r="69846">
      <c r="A69846" s="1">
        <v>5824.0</v>
      </c>
      <c r="B69846" s="1">
        <v>186.0</v>
      </c>
      <c r="C69846" s="1">
        <v>5.0</v>
      </c>
      <c r="D69846" s="2">
        <v>35198.77386574074</v>
      </c>
    </row>
    <row r="69847">
      <c r="A69847" s="1">
        <v>5837.0</v>
      </c>
      <c r="B69847" s="1">
        <v>186.0</v>
      </c>
      <c r="C69847" s="1">
        <v>5.0</v>
      </c>
      <c r="D69847" s="2">
        <v>35530.45234953704</v>
      </c>
    </row>
    <row r="69848">
      <c r="A69848" s="1">
        <v>5861.0</v>
      </c>
      <c r="B69848" s="1">
        <v>186.0</v>
      </c>
      <c r="C69848" s="1">
        <v>3.0</v>
      </c>
      <c r="D69848" s="2">
        <v>35262.54421296297</v>
      </c>
    </row>
    <row r="69849">
      <c r="A69849" s="1">
        <v>5881.0</v>
      </c>
      <c r="B69849" s="1">
        <v>186.0</v>
      </c>
      <c r="C69849" s="1">
        <v>4.0</v>
      </c>
      <c r="D69849" s="2">
        <v>35366.10549768519</v>
      </c>
    </row>
    <row r="69850">
      <c r="A69850" s="1">
        <v>5892.0</v>
      </c>
      <c r="B69850" s="1">
        <v>186.0</v>
      </c>
      <c r="C69850" s="1">
        <v>3.0</v>
      </c>
      <c r="D69850" s="2">
        <v>35317.51100694444</v>
      </c>
    </row>
    <row r="69851">
      <c r="A69851" s="1">
        <v>5896.0</v>
      </c>
      <c r="B69851" s="1">
        <v>186.0</v>
      </c>
      <c r="C69851" s="1">
        <v>3.0</v>
      </c>
      <c r="D69851" s="2">
        <v>35228.679976851854</v>
      </c>
    </row>
    <row r="69852">
      <c r="A69852" s="1">
        <v>5897.0</v>
      </c>
      <c r="B69852" s="1">
        <v>186.0</v>
      </c>
      <c r="C69852" s="1">
        <v>3.0</v>
      </c>
      <c r="D69852" s="2">
        <v>35264.558125</v>
      </c>
    </row>
    <row r="69853">
      <c r="A69853" s="1">
        <v>5899.0</v>
      </c>
      <c r="B69853" s="1">
        <v>186.0</v>
      </c>
      <c r="C69853" s="1">
        <v>3.0</v>
      </c>
      <c r="D69853" s="2">
        <v>35252.81658564815</v>
      </c>
    </row>
    <row r="69854">
      <c r="A69854" s="1">
        <v>5906.0</v>
      </c>
      <c r="B69854" s="1">
        <v>186.0</v>
      </c>
      <c r="C69854" s="1">
        <v>3.0</v>
      </c>
      <c r="D69854" s="2">
        <v>35328.677939814814</v>
      </c>
    </row>
    <row r="69855">
      <c r="A69855" s="1">
        <v>5921.0</v>
      </c>
      <c r="B69855" s="1">
        <v>186.0</v>
      </c>
      <c r="C69855" s="1">
        <v>3.0</v>
      </c>
      <c r="D69855" s="2">
        <v>35494.48946759259</v>
      </c>
    </row>
    <row r="69856">
      <c r="A69856" s="1">
        <v>5929.0</v>
      </c>
      <c r="B69856" s="1">
        <v>186.0</v>
      </c>
      <c r="C69856" s="1">
        <v>2.5</v>
      </c>
      <c r="D69856" s="2">
        <v>38243.64383101852</v>
      </c>
    </row>
    <row r="69857">
      <c r="A69857" s="1">
        <v>5943.0</v>
      </c>
      <c r="B69857" s="1">
        <v>186.0</v>
      </c>
      <c r="C69857" s="1">
        <v>2.5</v>
      </c>
      <c r="D69857" s="2">
        <v>38767.06520833333</v>
      </c>
    </row>
    <row r="69858">
      <c r="A69858" s="1">
        <v>5965.0</v>
      </c>
      <c r="B69858" s="1">
        <v>186.0</v>
      </c>
      <c r="C69858" s="1">
        <v>3.0</v>
      </c>
      <c r="D69858" s="2">
        <v>37358.88232638889</v>
      </c>
    </row>
    <row r="69859">
      <c r="A69859" s="1">
        <v>5967.0</v>
      </c>
      <c r="B69859" s="1">
        <v>186.0</v>
      </c>
      <c r="C69859" s="1">
        <v>3.0</v>
      </c>
      <c r="D69859" s="2">
        <v>39152.400509259256</v>
      </c>
    </row>
    <row r="69860">
      <c r="A69860" s="1">
        <v>5993.0</v>
      </c>
      <c r="B69860" s="1">
        <v>186.0</v>
      </c>
      <c r="C69860" s="1">
        <v>3.0</v>
      </c>
      <c r="D69860" s="2">
        <v>35237.55372685185</v>
      </c>
    </row>
    <row r="69861">
      <c r="A69861" s="1">
        <v>5996.0</v>
      </c>
      <c r="B69861" s="1">
        <v>186.0</v>
      </c>
      <c r="C69861" s="1">
        <v>1.0</v>
      </c>
      <c r="D69861" s="2">
        <v>39638.358298611114</v>
      </c>
    </row>
    <row r="69862">
      <c r="A69862" s="1">
        <v>6000.0</v>
      </c>
      <c r="B69862" s="1">
        <v>186.0</v>
      </c>
      <c r="C69862" s="1">
        <v>2.5</v>
      </c>
      <c r="D69862" s="2">
        <v>38755.845972222225</v>
      </c>
    </row>
    <row r="69863">
      <c r="A69863" s="1">
        <v>6007.0</v>
      </c>
      <c r="B69863" s="1">
        <v>186.0</v>
      </c>
      <c r="C69863" s="1">
        <v>2.5</v>
      </c>
      <c r="D69863" s="2">
        <v>38544.00828703704</v>
      </c>
    </row>
    <row r="69864">
      <c r="A69864" s="1">
        <v>6015.0</v>
      </c>
      <c r="B69864" s="1">
        <v>186.0</v>
      </c>
      <c r="C69864" s="1">
        <v>3.0</v>
      </c>
      <c r="D69864" s="2">
        <v>35299.55341435185</v>
      </c>
    </row>
    <row r="69865">
      <c r="A69865" s="1">
        <v>6017.0</v>
      </c>
      <c r="B69865" s="1">
        <v>186.0</v>
      </c>
      <c r="C69865" s="1">
        <v>3.0</v>
      </c>
      <c r="D69865" s="2">
        <v>35205.13935185185</v>
      </c>
    </row>
    <row r="69866">
      <c r="A69866" s="1">
        <v>6055.0</v>
      </c>
      <c r="B69866" s="1">
        <v>186.0</v>
      </c>
      <c r="C69866" s="1">
        <v>2.5</v>
      </c>
      <c r="D69866" s="2">
        <v>38040.16736111111</v>
      </c>
    </row>
    <row r="69867">
      <c r="A69867" s="1">
        <v>6059.0</v>
      </c>
      <c r="B69867" s="1">
        <v>186.0</v>
      </c>
      <c r="C69867" s="1">
        <v>3.0</v>
      </c>
      <c r="D69867" s="2">
        <v>37986.000625</v>
      </c>
    </row>
    <row r="69868">
      <c r="A69868" s="1">
        <v>6060.0</v>
      </c>
      <c r="B69868" s="1">
        <v>186.0</v>
      </c>
      <c r="C69868" s="1">
        <v>2.5</v>
      </c>
      <c r="D69868" s="2">
        <v>40322.93550925926</v>
      </c>
    </row>
    <row r="69869">
      <c r="A69869" s="1">
        <v>6095.0</v>
      </c>
      <c r="B69869" s="1">
        <v>186.0</v>
      </c>
      <c r="C69869" s="1">
        <v>4.0</v>
      </c>
      <c r="D69869" s="2">
        <v>36748.12428240741</v>
      </c>
    </row>
    <row r="69870">
      <c r="A69870" s="1">
        <v>6128.0</v>
      </c>
      <c r="B69870" s="1">
        <v>186.0</v>
      </c>
      <c r="C69870" s="1">
        <v>3.0</v>
      </c>
      <c r="D69870" s="2">
        <v>35230.447291666664</v>
      </c>
    </row>
    <row r="69871">
      <c r="A69871" s="1">
        <v>6133.0</v>
      </c>
      <c r="B69871" s="1">
        <v>186.0</v>
      </c>
      <c r="C69871" s="1">
        <v>4.0</v>
      </c>
      <c r="D69871" s="2">
        <v>36858.640810185185</v>
      </c>
    </row>
    <row r="69872">
      <c r="A69872" s="1">
        <v>6143.0</v>
      </c>
      <c r="B69872" s="1">
        <v>186.0</v>
      </c>
      <c r="C69872" s="1">
        <v>3.0</v>
      </c>
      <c r="D69872" s="2">
        <v>38433.30378472222</v>
      </c>
    </row>
    <row r="69873">
      <c r="A69873" s="1">
        <v>6153.0</v>
      </c>
      <c r="B69873" s="1">
        <v>186.0</v>
      </c>
      <c r="C69873" s="1">
        <v>1.0</v>
      </c>
      <c r="D69873" s="2">
        <v>39559.81722222222</v>
      </c>
    </row>
    <row r="69874">
      <c r="A69874" s="1">
        <v>6167.0</v>
      </c>
      <c r="B69874" s="1">
        <v>186.0</v>
      </c>
      <c r="C69874" s="1">
        <v>3.0</v>
      </c>
      <c r="D69874" s="2">
        <v>35720.358078703706</v>
      </c>
    </row>
    <row r="69875">
      <c r="A69875" s="1">
        <v>6177.0</v>
      </c>
      <c r="B69875" s="1">
        <v>186.0</v>
      </c>
      <c r="C69875" s="1">
        <v>3.0</v>
      </c>
      <c r="D69875" s="2">
        <v>35333.635243055556</v>
      </c>
    </row>
    <row r="69876">
      <c r="A69876" s="1">
        <v>6188.0</v>
      </c>
      <c r="B69876" s="1">
        <v>186.0</v>
      </c>
      <c r="C69876" s="1">
        <v>3.0</v>
      </c>
      <c r="D69876" s="2">
        <v>35210.966516203705</v>
      </c>
    </row>
    <row r="69877">
      <c r="A69877" s="1">
        <v>6194.0</v>
      </c>
      <c r="B69877" s="1">
        <v>186.0</v>
      </c>
      <c r="C69877" s="1">
        <v>4.0</v>
      </c>
      <c r="D69877" s="2">
        <v>38642.63752314815</v>
      </c>
    </row>
    <row r="69878">
      <c r="A69878" s="1">
        <v>6200.0</v>
      </c>
      <c r="B69878" s="1">
        <v>186.0</v>
      </c>
      <c r="C69878" s="1">
        <v>4.0</v>
      </c>
      <c r="D69878" s="2">
        <v>35364.5243287037</v>
      </c>
    </row>
    <row r="69879">
      <c r="A69879" s="1">
        <v>6207.0</v>
      </c>
      <c r="B69879" s="1">
        <v>186.0</v>
      </c>
      <c r="C69879" s="1">
        <v>2.0</v>
      </c>
      <c r="D69879" s="2">
        <v>37234.85854166667</v>
      </c>
    </row>
    <row r="69880">
      <c r="A69880" s="1">
        <v>6232.0</v>
      </c>
      <c r="B69880" s="1">
        <v>186.0</v>
      </c>
      <c r="C69880" s="1">
        <v>3.0</v>
      </c>
      <c r="D69880" s="2">
        <v>39055.54677083333</v>
      </c>
    </row>
    <row r="69881">
      <c r="A69881" s="1">
        <v>6237.0</v>
      </c>
      <c r="B69881" s="1">
        <v>186.0</v>
      </c>
      <c r="C69881" s="1">
        <v>4.0</v>
      </c>
      <c r="D69881" s="2">
        <v>35881.667025462964</v>
      </c>
    </row>
    <row r="69882">
      <c r="A69882" s="1">
        <v>6246.0</v>
      </c>
      <c r="B69882" s="1">
        <v>186.0</v>
      </c>
      <c r="C69882" s="1">
        <v>1.0</v>
      </c>
      <c r="D69882" s="2">
        <v>35209.34730324074</v>
      </c>
    </row>
    <row r="69883">
      <c r="A69883" s="1">
        <v>6249.0</v>
      </c>
      <c r="B69883" s="1">
        <v>186.0</v>
      </c>
      <c r="C69883" s="1">
        <v>4.0</v>
      </c>
      <c r="D69883" s="2">
        <v>37051.16913194444</v>
      </c>
    </row>
    <row r="69884">
      <c r="A69884" s="1">
        <v>6260.0</v>
      </c>
      <c r="B69884" s="1">
        <v>186.0</v>
      </c>
      <c r="C69884" s="1">
        <v>3.0</v>
      </c>
      <c r="D69884" s="2">
        <v>35209.56070601852</v>
      </c>
    </row>
    <row r="69885">
      <c r="A69885" s="1">
        <v>6266.0</v>
      </c>
      <c r="B69885" s="1">
        <v>186.0</v>
      </c>
      <c r="C69885" s="1">
        <v>3.0</v>
      </c>
      <c r="D69885" s="2">
        <v>35368.43109953704</v>
      </c>
    </row>
    <row r="69886">
      <c r="A69886" s="1">
        <v>6276.0</v>
      </c>
      <c r="B69886" s="1">
        <v>186.0</v>
      </c>
      <c r="C69886" s="1">
        <v>3.0</v>
      </c>
      <c r="D69886" s="2">
        <v>35200.217569444445</v>
      </c>
    </row>
    <row r="69887">
      <c r="A69887" s="1">
        <v>6304.0</v>
      </c>
      <c r="B69887" s="1">
        <v>186.0</v>
      </c>
      <c r="C69887" s="1">
        <v>4.0</v>
      </c>
      <c r="D69887" s="2">
        <v>38919.79106481482</v>
      </c>
    </row>
    <row r="69888">
      <c r="A69888" s="1">
        <v>6318.0</v>
      </c>
      <c r="B69888" s="1">
        <v>186.0</v>
      </c>
      <c r="C69888" s="1">
        <v>5.0</v>
      </c>
      <c r="D69888" s="2">
        <v>38889.051828703705</v>
      </c>
    </row>
    <row r="69889">
      <c r="A69889" s="1">
        <v>6361.0</v>
      </c>
      <c r="B69889" s="1">
        <v>186.0</v>
      </c>
      <c r="C69889" s="1">
        <v>2.0</v>
      </c>
      <c r="D69889" s="2">
        <v>35261.281689814816</v>
      </c>
    </row>
    <row r="69890">
      <c r="A69890" s="1">
        <v>6373.0</v>
      </c>
      <c r="B69890" s="1">
        <v>186.0</v>
      </c>
      <c r="C69890" s="1">
        <v>2.0</v>
      </c>
      <c r="D69890" s="2">
        <v>38636.84289351852</v>
      </c>
    </row>
    <row r="69891">
      <c r="A69891" s="1">
        <v>6389.0</v>
      </c>
      <c r="B69891" s="1">
        <v>186.0</v>
      </c>
      <c r="C69891" s="1">
        <v>3.0</v>
      </c>
      <c r="D69891" s="2">
        <v>35304.61950231482</v>
      </c>
    </row>
    <row r="69892">
      <c r="A69892" s="1">
        <v>6404.0</v>
      </c>
      <c r="B69892" s="1">
        <v>186.0</v>
      </c>
      <c r="C69892" s="1">
        <v>3.0</v>
      </c>
      <c r="D69892" s="2">
        <v>35204.89577546297</v>
      </c>
    </row>
    <row r="69893">
      <c r="A69893" s="1">
        <v>6410.0</v>
      </c>
      <c r="B69893" s="1">
        <v>186.0</v>
      </c>
      <c r="C69893" s="1">
        <v>3.0</v>
      </c>
      <c r="D69893" s="2">
        <v>35395.382743055554</v>
      </c>
    </row>
    <row r="69894">
      <c r="A69894" s="1">
        <v>6418.0</v>
      </c>
      <c r="B69894" s="1">
        <v>186.0</v>
      </c>
      <c r="C69894" s="1">
        <v>3.5</v>
      </c>
      <c r="D69894" s="2">
        <v>38768.968310185184</v>
      </c>
    </row>
    <row r="69895">
      <c r="A69895" s="1">
        <v>6444.0</v>
      </c>
      <c r="B69895" s="1">
        <v>186.0</v>
      </c>
      <c r="C69895" s="1">
        <v>2.0</v>
      </c>
      <c r="D69895" s="2">
        <v>38453.548472222225</v>
      </c>
    </row>
    <row r="69896">
      <c r="A69896" s="1">
        <v>6446.0</v>
      </c>
      <c r="B69896" s="1">
        <v>186.0</v>
      </c>
      <c r="C69896" s="1">
        <v>3.0</v>
      </c>
      <c r="D69896" s="2">
        <v>35312.69736111111</v>
      </c>
    </row>
    <row r="69897">
      <c r="A69897" s="1">
        <v>6460.0</v>
      </c>
      <c r="B69897" s="1">
        <v>186.0</v>
      </c>
      <c r="C69897" s="1">
        <v>4.0</v>
      </c>
      <c r="D69897" s="2">
        <v>35360.53789351852</v>
      </c>
    </row>
    <row r="69898">
      <c r="A69898" s="1">
        <v>6462.0</v>
      </c>
      <c r="B69898" s="1">
        <v>186.0</v>
      </c>
      <c r="C69898" s="1">
        <v>2.0</v>
      </c>
      <c r="D69898" s="2">
        <v>35381.55556712963</v>
      </c>
    </row>
    <row r="69899">
      <c r="A69899" s="1">
        <v>6468.0</v>
      </c>
      <c r="B69899" s="1">
        <v>186.0</v>
      </c>
      <c r="C69899" s="1">
        <v>2.0</v>
      </c>
      <c r="D69899" s="2">
        <v>35236.623240740744</v>
      </c>
    </row>
    <row r="69900">
      <c r="A69900" s="1">
        <v>6495.0</v>
      </c>
      <c r="B69900" s="1">
        <v>186.0</v>
      </c>
      <c r="C69900" s="1">
        <v>2.0</v>
      </c>
      <c r="D69900" s="2">
        <v>37995.82774305555</v>
      </c>
    </row>
    <row r="69901">
      <c r="A69901" s="1">
        <v>6497.0</v>
      </c>
      <c r="B69901" s="1">
        <v>186.0</v>
      </c>
      <c r="C69901" s="1">
        <v>2.0</v>
      </c>
      <c r="D69901" s="2">
        <v>35221.354166666664</v>
      </c>
    </row>
    <row r="69902">
      <c r="A69902" s="1">
        <v>6500.0</v>
      </c>
      <c r="B69902" s="1">
        <v>186.0</v>
      </c>
      <c r="C69902" s="1">
        <v>3.0</v>
      </c>
      <c r="D69902" s="2">
        <v>39518.75931712963</v>
      </c>
    </row>
    <row r="69903">
      <c r="A69903" s="1">
        <v>6508.0</v>
      </c>
      <c r="B69903" s="1">
        <v>186.0</v>
      </c>
      <c r="C69903" s="1">
        <v>4.0</v>
      </c>
      <c r="D69903" s="2">
        <v>37318.92679398148</v>
      </c>
    </row>
    <row r="69904">
      <c r="A69904" s="1">
        <v>6512.0</v>
      </c>
      <c r="B69904" s="1">
        <v>186.0</v>
      </c>
      <c r="C69904" s="1">
        <v>4.0</v>
      </c>
      <c r="D69904" s="2">
        <v>38428.68434027778</v>
      </c>
    </row>
    <row r="69905">
      <c r="A69905" s="1">
        <v>6535.0</v>
      </c>
      <c r="B69905" s="1">
        <v>186.0</v>
      </c>
      <c r="C69905" s="1">
        <v>4.0</v>
      </c>
      <c r="D69905" s="2">
        <v>35256.50525462963</v>
      </c>
    </row>
    <row r="69906">
      <c r="A69906" s="1">
        <v>6551.0</v>
      </c>
      <c r="B69906" s="1">
        <v>186.0</v>
      </c>
      <c r="C69906" s="1">
        <v>3.0</v>
      </c>
      <c r="D69906" s="2">
        <v>37532.88979166667</v>
      </c>
    </row>
    <row r="69907">
      <c r="A69907" s="1">
        <v>6553.0</v>
      </c>
      <c r="B69907" s="1">
        <v>186.0</v>
      </c>
      <c r="C69907" s="1">
        <v>2.5</v>
      </c>
      <c r="D69907" s="2">
        <v>38498.65309027778</v>
      </c>
    </row>
    <row r="69908">
      <c r="A69908" s="1">
        <v>6559.0</v>
      </c>
      <c r="B69908" s="1">
        <v>186.0</v>
      </c>
      <c r="C69908" s="1">
        <v>3.0</v>
      </c>
      <c r="D69908" s="2">
        <v>35447.57533564815</v>
      </c>
    </row>
    <row r="69909">
      <c r="A69909" s="1">
        <v>6576.0</v>
      </c>
      <c r="B69909" s="1">
        <v>186.0</v>
      </c>
      <c r="C69909" s="1">
        <v>3.0</v>
      </c>
      <c r="D69909" s="2">
        <v>35243.34138888889</v>
      </c>
    </row>
    <row r="69910">
      <c r="A69910" s="1">
        <v>6578.0</v>
      </c>
      <c r="B69910" s="1">
        <v>186.0</v>
      </c>
      <c r="C69910" s="1">
        <v>3.0</v>
      </c>
      <c r="D69910" s="2">
        <v>38331.64077546296</v>
      </c>
    </row>
    <row r="69911">
      <c r="A69911" s="1">
        <v>6581.0</v>
      </c>
      <c r="B69911" s="1">
        <v>186.0</v>
      </c>
      <c r="C69911" s="1">
        <v>4.0</v>
      </c>
      <c r="D69911" s="2">
        <v>35408.661099537036</v>
      </c>
    </row>
    <row r="69912">
      <c r="A69912" s="1">
        <v>6605.0</v>
      </c>
      <c r="B69912" s="1">
        <v>186.0</v>
      </c>
      <c r="C69912" s="1">
        <v>2.0</v>
      </c>
      <c r="D69912" s="2">
        <v>35241.97423611111</v>
      </c>
    </row>
    <row r="69913">
      <c r="A69913" s="1">
        <v>6618.0</v>
      </c>
      <c r="B69913" s="1">
        <v>186.0</v>
      </c>
      <c r="C69913" s="1">
        <v>4.0</v>
      </c>
      <c r="D69913" s="2">
        <v>35256.016168981485</v>
      </c>
    </row>
    <row r="69914">
      <c r="A69914" s="1">
        <v>6628.0</v>
      </c>
      <c r="B69914" s="1">
        <v>186.0</v>
      </c>
      <c r="C69914" s="1">
        <v>3.0</v>
      </c>
      <c r="D69914" s="2">
        <v>35222.47642361111</v>
      </c>
    </row>
    <row r="69915">
      <c r="A69915" s="1">
        <v>6630.0</v>
      </c>
      <c r="B69915" s="1">
        <v>186.0</v>
      </c>
      <c r="C69915" s="1">
        <v>2.0</v>
      </c>
      <c r="D69915" s="2">
        <v>36747.66863425926</v>
      </c>
    </row>
    <row r="69916">
      <c r="A69916" s="1">
        <v>6639.0</v>
      </c>
      <c r="B69916" s="1">
        <v>186.0</v>
      </c>
      <c r="C69916" s="1">
        <v>4.0</v>
      </c>
      <c r="D69916" s="2">
        <v>35222.58893518519</v>
      </c>
    </row>
    <row r="69917">
      <c r="A69917" s="1">
        <v>6643.0</v>
      </c>
      <c r="B69917" s="1">
        <v>186.0</v>
      </c>
      <c r="C69917" s="1">
        <v>4.0</v>
      </c>
      <c r="D69917" s="2">
        <v>35208.46376157407</v>
      </c>
    </row>
    <row r="69918">
      <c r="A69918" s="1">
        <v>6647.0</v>
      </c>
      <c r="B69918" s="1">
        <v>186.0</v>
      </c>
      <c r="C69918" s="1">
        <v>3.0</v>
      </c>
      <c r="D69918" s="2">
        <v>38661.570555555554</v>
      </c>
    </row>
    <row r="69919">
      <c r="A69919" s="1">
        <v>6648.0</v>
      </c>
      <c r="B69919" s="1">
        <v>186.0</v>
      </c>
      <c r="C69919" s="1">
        <v>2.5</v>
      </c>
      <c r="D69919" s="2">
        <v>38756.33703703704</v>
      </c>
    </row>
    <row r="69920">
      <c r="A69920" s="1">
        <v>6651.0</v>
      </c>
      <c r="B69920" s="1">
        <v>186.0</v>
      </c>
      <c r="C69920" s="1">
        <v>2.0</v>
      </c>
      <c r="D69920" s="2">
        <v>36632.30369212963</v>
      </c>
    </row>
    <row r="69921">
      <c r="A69921" s="1">
        <v>6662.0</v>
      </c>
      <c r="B69921" s="1">
        <v>186.0</v>
      </c>
      <c r="C69921" s="1">
        <v>1.0</v>
      </c>
      <c r="D69921" s="2">
        <v>39424.102222222224</v>
      </c>
    </row>
    <row r="69922">
      <c r="A69922" s="1">
        <v>6692.0</v>
      </c>
      <c r="B69922" s="1">
        <v>186.0</v>
      </c>
      <c r="C69922" s="1">
        <v>1.0</v>
      </c>
      <c r="D69922" s="2">
        <v>38563.91311342592</v>
      </c>
    </row>
    <row r="69923">
      <c r="A69923" s="1">
        <v>6719.0</v>
      </c>
      <c r="B69923" s="1">
        <v>186.0</v>
      </c>
      <c r="C69923" s="1">
        <v>2.0</v>
      </c>
      <c r="D69923" s="2">
        <v>38433.02875</v>
      </c>
    </row>
    <row r="69924">
      <c r="A69924" s="1">
        <v>6720.0</v>
      </c>
      <c r="B69924" s="1">
        <v>186.0</v>
      </c>
      <c r="C69924" s="1">
        <v>3.5</v>
      </c>
      <c r="D69924" s="2">
        <v>39751.116898148146</v>
      </c>
    </row>
    <row r="69925">
      <c r="A69925" s="1">
        <v>6722.0</v>
      </c>
      <c r="B69925" s="1">
        <v>186.0</v>
      </c>
      <c r="C69925" s="1">
        <v>2.5</v>
      </c>
      <c r="D69925" s="2">
        <v>38344.77789351852</v>
      </c>
    </row>
    <row r="69926">
      <c r="A69926" s="1">
        <v>6728.0</v>
      </c>
      <c r="B69926" s="1">
        <v>186.0</v>
      </c>
      <c r="C69926" s="1">
        <v>3.0</v>
      </c>
      <c r="D69926" s="2">
        <v>35253.83155092593</v>
      </c>
    </row>
    <row r="69927">
      <c r="A69927" s="1">
        <v>6779.0</v>
      </c>
      <c r="B69927" s="1">
        <v>186.0</v>
      </c>
      <c r="C69927" s="1">
        <v>3.0</v>
      </c>
      <c r="D69927" s="2">
        <v>35206.77238425926</v>
      </c>
    </row>
    <row r="69928">
      <c r="A69928" s="1">
        <v>6792.0</v>
      </c>
      <c r="B69928" s="1">
        <v>186.0</v>
      </c>
      <c r="C69928" s="1">
        <v>2.0</v>
      </c>
      <c r="D69928" s="2">
        <v>36005.62059027778</v>
      </c>
    </row>
    <row r="69929">
      <c r="A69929" s="1">
        <v>6803.0</v>
      </c>
      <c r="B69929" s="1">
        <v>186.0</v>
      </c>
      <c r="C69929" s="1">
        <v>3.0</v>
      </c>
      <c r="D69929" s="2">
        <v>35282.2259837963</v>
      </c>
    </row>
    <row r="69930">
      <c r="A69930" s="1">
        <v>6825.0</v>
      </c>
      <c r="B69930" s="1">
        <v>186.0</v>
      </c>
      <c r="C69930" s="1">
        <v>3.0</v>
      </c>
      <c r="D69930" s="2">
        <v>35152.72634259259</v>
      </c>
    </row>
    <row r="69931">
      <c r="A69931" s="1">
        <v>6834.0</v>
      </c>
      <c r="B69931" s="1">
        <v>186.0</v>
      </c>
      <c r="C69931" s="1">
        <v>4.0</v>
      </c>
      <c r="D69931" s="2">
        <v>35385.67346064815</v>
      </c>
    </row>
    <row r="69932">
      <c r="A69932" s="1">
        <v>6857.0</v>
      </c>
      <c r="B69932" s="1">
        <v>186.0</v>
      </c>
      <c r="C69932" s="1">
        <v>3.0</v>
      </c>
      <c r="D69932" s="2">
        <v>39123.912997685184</v>
      </c>
    </row>
    <row r="69933">
      <c r="A69933" s="1">
        <v>6887.0</v>
      </c>
      <c r="B69933" s="1">
        <v>186.0</v>
      </c>
      <c r="C69933" s="1">
        <v>3.0</v>
      </c>
      <c r="D69933" s="2">
        <v>35338.899513888886</v>
      </c>
    </row>
    <row r="69934">
      <c r="A69934" s="1">
        <v>6912.0</v>
      </c>
      <c r="B69934" s="1">
        <v>186.0</v>
      </c>
      <c r="C69934" s="1">
        <v>3.0</v>
      </c>
      <c r="D69934" s="2">
        <v>35206.30401620371</v>
      </c>
    </row>
    <row r="69935">
      <c r="A69935" s="1">
        <v>6920.0</v>
      </c>
      <c r="B69935" s="1">
        <v>186.0</v>
      </c>
      <c r="C69935" s="1">
        <v>3.0</v>
      </c>
      <c r="D69935" s="2">
        <v>38520.74596064815</v>
      </c>
    </row>
    <row r="69936">
      <c r="A69936" s="1">
        <v>6924.0</v>
      </c>
      <c r="B69936" s="1">
        <v>186.0</v>
      </c>
      <c r="C69936" s="1">
        <v>3.0</v>
      </c>
      <c r="D69936" s="2">
        <v>35238.524560185186</v>
      </c>
    </row>
    <row r="69937">
      <c r="A69937" s="1">
        <v>6945.0</v>
      </c>
      <c r="B69937" s="1">
        <v>186.0</v>
      </c>
      <c r="C69937" s="1">
        <v>1.0</v>
      </c>
      <c r="D69937" s="2">
        <v>38554.748935185184</v>
      </c>
    </row>
    <row r="69938">
      <c r="A69938" s="1">
        <v>6952.0</v>
      </c>
      <c r="B69938" s="1">
        <v>186.0</v>
      </c>
      <c r="C69938" s="1">
        <v>3.0</v>
      </c>
      <c r="D69938" s="2">
        <v>35406.6987037037</v>
      </c>
    </row>
    <row r="69939">
      <c r="A69939" s="1">
        <v>6955.0</v>
      </c>
      <c r="B69939" s="1">
        <v>186.0</v>
      </c>
      <c r="C69939" s="1">
        <v>2.0</v>
      </c>
      <c r="D69939" s="2">
        <v>35213.30197916667</v>
      </c>
    </row>
    <row r="69940">
      <c r="A69940" s="1">
        <v>6957.0</v>
      </c>
      <c r="B69940" s="1">
        <v>186.0</v>
      </c>
      <c r="C69940" s="1">
        <v>4.5</v>
      </c>
      <c r="D69940" s="2">
        <v>38434.08320601852</v>
      </c>
    </row>
    <row r="69941">
      <c r="A69941" s="1">
        <v>6959.0</v>
      </c>
      <c r="B69941" s="1">
        <v>186.0</v>
      </c>
      <c r="C69941" s="1">
        <v>4.0</v>
      </c>
      <c r="D69941" s="2">
        <v>35223.98583333333</v>
      </c>
    </row>
    <row r="69942">
      <c r="A69942" s="1">
        <v>6964.0</v>
      </c>
      <c r="B69942" s="1">
        <v>186.0</v>
      </c>
      <c r="C69942" s="1">
        <v>3.0</v>
      </c>
      <c r="D69942" s="2">
        <v>36495.703576388885</v>
      </c>
    </row>
    <row r="69943">
      <c r="A69943" s="1">
        <v>6965.0</v>
      </c>
      <c r="B69943" s="1">
        <v>186.0</v>
      </c>
      <c r="C69943" s="1">
        <v>4.0</v>
      </c>
      <c r="D69943" s="2">
        <v>35309.47553240741</v>
      </c>
    </row>
    <row r="69944">
      <c r="A69944" s="1">
        <v>6966.0</v>
      </c>
      <c r="B69944" s="1">
        <v>186.0</v>
      </c>
      <c r="C69944" s="1">
        <v>4.0</v>
      </c>
      <c r="D69944" s="2">
        <v>38943.01664351852</v>
      </c>
    </row>
    <row r="69945">
      <c r="A69945" s="1">
        <v>6973.0</v>
      </c>
      <c r="B69945" s="1">
        <v>186.0</v>
      </c>
      <c r="C69945" s="1">
        <v>2.0</v>
      </c>
      <c r="D69945" s="2">
        <v>35327.71769675926</v>
      </c>
    </row>
    <row r="69946">
      <c r="A69946" s="1">
        <v>7002.0</v>
      </c>
      <c r="B69946" s="1">
        <v>186.0</v>
      </c>
      <c r="C69946" s="1">
        <v>4.0</v>
      </c>
      <c r="D69946" s="2">
        <v>35166.544386574074</v>
      </c>
    </row>
    <row r="69947">
      <c r="A69947" s="1">
        <v>7021.0</v>
      </c>
      <c r="B69947" s="1">
        <v>186.0</v>
      </c>
      <c r="C69947" s="1">
        <v>2.0</v>
      </c>
      <c r="D69947" s="2">
        <v>35338.535625</v>
      </c>
    </row>
    <row r="69948">
      <c r="A69948" s="1">
        <v>7024.0</v>
      </c>
      <c r="B69948" s="1">
        <v>186.0</v>
      </c>
      <c r="C69948" s="1">
        <v>2.0</v>
      </c>
      <c r="D69948" s="2">
        <v>38748.10196759259</v>
      </c>
    </row>
    <row r="69949">
      <c r="A69949" s="1">
        <v>7051.0</v>
      </c>
      <c r="B69949" s="1">
        <v>186.0</v>
      </c>
      <c r="C69949" s="1">
        <v>2.0</v>
      </c>
      <c r="D69949" s="2">
        <v>38436.64438657407</v>
      </c>
    </row>
    <row r="69950">
      <c r="A69950" s="1">
        <v>7052.0</v>
      </c>
      <c r="B69950" s="1">
        <v>186.0</v>
      </c>
      <c r="C69950" s="1">
        <v>3.0</v>
      </c>
      <c r="D69950" s="2">
        <v>35220.32099537037</v>
      </c>
    </row>
    <row r="69951">
      <c r="A69951" s="1">
        <v>7058.0</v>
      </c>
      <c r="B69951" s="1">
        <v>186.0</v>
      </c>
      <c r="C69951" s="1">
        <v>3.0</v>
      </c>
      <c r="D69951" s="2">
        <v>40971.95721064815</v>
      </c>
    </row>
    <row r="69952">
      <c r="A69952" s="1">
        <v>7115.0</v>
      </c>
      <c r="B69952" s="1">
        <v>186.0</v>
      </c>
      <c r="C69952" s="1">
        <v>4.0</v>
      </c>
      <c r="D69952" s="2">
        <v>35340.56518518519</v>
      </c>
    </row>
    <row r="69953">
      <c r="A69953" s="1">
        <v>104.0</v>
      </c>
      <c r="B69953" s="1">
        <v>187.0</v>
      </c>
      <c r="C69953" s="1">
        <v>4.0</v>
      </c>
      <c r="D69953" s="2">
        <v>36506.54027777778</v>
      </c>
    </row>
    <row r="69954">
      <c r="A69954" s="1">
        <v>134.0</v>
      </c>
      <c r="B69954" s="1">
        <v>187.0</v>
      </c>
      <c r="C69954" s="1">
        <v>3.0</v>
      </c>
      <c r="D69954" s="2">
        <v>36513.36332175926</v>
      </c>
    </row>
    <row r="69955">
      <c r="A69955" s="1">
        <v>156.0</v>
      </c>
      <c r="B69955" s="1">
        <v>187.0</v>
      </c>
      <c r="C69955" s="1">
        <v>4.0</v>
      </c>
      <c r="D69955" s="2">
        <v>37748.78954861111</v>
      </c>
    </row>
    <row r="69956">
      <c r="A69956" s="1">
        <v>208.0</v>
      </c>
      <c r="B69956" s="1">
        <v>187.0</v>
      </c>
      <c r="C69956" s="1">
        <v>3.0</v>
      </c>
      <c r="D69956" s="2">
        <v>36475.78650462963</v>
      </c>
    </row>
    <row r="69957">
      <c r="A69957" s="1">
        <v>348.0</v>
      </c>
      <c r="B69957" s="1">
        <v>187.0</v>
      </c>
      <c r="C69957" s="1">
        <v>1.0</v>
      </c>
      <c r="D69957" s="2">
        <v>38808.12126157407</v>
      </c>
    </row>
    <row r="69958">
      <c r="A69958" s="1">
        <v>632.0</v>
      </c>
      <c r="B69958" s="1">
        <v>187.0</v>
      </c>
      <c r="C69958" s="1">
        <v>3.0</v>
      </c>
      <c r="D69958" s="2">
        <v>36508.97528935185</v>
      </c>
    </row>
    <row r="69959">
      <c r="A69959" s="1">
        <v>643.0</v>
      </c>
      <c r="B69959" s="1">
        <v>187.0</v>
      </c>
      <c r="C69959" s="1">
        <v>2.0</v>
      </c>
      <c r="D69959" s="2">
        <v>36641.26662037037</v>
      </c>
    </row>
    <row r="69960">
      <c r="A69960" s="1">
        <v>812.0</v>
      </c>
      <c r="B69960" s="1">
        <v>187.0</v>
      </c>
      <c r="C69960" s="1">
        <v>3.0</v>
      </c>
      <c r="D69960" s="2">
        <v>36772.196597222224</v>
      </c>
    </row>
    <row r="69961">
      <c r="A69961" s="1">
        <v>903.0</v>
      </c>
      <c r="B69961" s="1">
        <v>187.0</v>
      </c>
      <c r="C69961" s="1">
        <v>3.0</v>
      </c>
      <c r="D69961" s="2">
        <v>36009.658854166664</v>
      </c>
    </row>
    <row r="69962">
      <c r="A69962" s="1">
        <v>955.0</v>
      </c>
      <c r="B69962" s="1">
        <v>187.0</v>
      </c>
      <c r="C69962" s="1">
        <v>3.0</v>
      </c>
      <c r="D69962" s="2">
        <v>36606.76741898148</v>
      </c>
    </row>
    <row r="69963">
      <c r="A69963" s="1">
        <v>1412.0</v>
      </c>
      <c r="B69963" s="1">
        <v>187.0</v>
      </c>
      <c r="C69963" s="1">
        <v>2.0</v>
      </c>
      <c r="D69963" s="2">
        <v>36902.98138888889</v>
      </c>
    </row>
    <row r="69964">
      <c r="A69964" s="1">
        <v>1600.0</v>
      </c>
      <c r="B69964" s="1">
        <v>187.0</v>
      </c>
      <c r="C69964" s="1">
        <v>3.0</v>
      </c>
      <c r="D69964" s="2">
        <v>36466.4237037037</v>
      </c>
    </row>
    <row r="69965">
      <c r="A69965" s="1">
        <v>1741.0</v>
      </c>
      <c r="B69965" s="1">
        <v>187.0</v>
      </c>
      <c r="C69965" s="1">
        <v>3.0</v>
      </c>
      <c r="D69965" s="2">
        <v>37587.688055555554</v>
      </c>
    </row>
    <row r="69966">
      <c r="A69966" s="1">
        <v>1868.0</v>
      </c>
      <c r="B69966" s="1">
        <v>187.0</v>
      </c>
      <c r="C69966" s="1">
        <v>3.0</v>
      </c>
      <c r="D69966" s="2">
        <v>36023.827511574076</v>
      </c>
    </row>
    <row r="69967">
      <c r="A69967" s="1">
        <v>1937.0</v>
      </c>
      <c r="B69967" s="1">
        <v>187.0</v>
      </c>
      <c r="C69967" s="1">
        <v>5.0</v>
      </c>
      <c r="D69967" s="2">
        <v>37352.97114583333</v>
      </c>
    </row>
    <row r="69968">
      <c r="A69968" s="1">
        <v>2281.0</v>
      </c>
      <c r="B69968" s="1">
        <v>187.0</v>
      </c>
      <c r="C69968" s="1">
        <v>2.0</v>
      </c>
      <c r="D69968" s="2">
        <v>36609.668969907405</v>
      </c>
    </row>
    <row r="69969">
      <c r="A69969" s="1">
        <v>2412.0</v>
      </c>
      <c r="B69969" s="1">
        <v>187.0</v>
      </c>
      <c r="C69969" s="1">
        <v>5.0</v>
      </c>
      <c r="D69969" s="2">
        <v>36444.31715277778</v>
      </c>
    </row>
    <row r="69970">
      <c r="A69970" s="1">
        <v>2609.0</v>
      </c>
      <c r="B69970" s="1">
        <v>187.0</v>
      </c>
      <c r="C69970" s="1">
        <v>5.0</v>
      </c>
      <c r="D69970" s="2">
        <v>36789.66800925926</v>
      </c>
    </row>
    <row r="69971">
      <c r="A69971" s="1">
        <v>2640.0</v>
      </c>
      <c r="B69971" s="1">
        <v>187.0</v>
      </c>
      <c r="C69971" s="1">
        <v>5.0</v>
      </c>
      <c r="D69971" s="2">
        <v>36454.37396990741</v>
      </c>
    </row>
    <row r="69972">
      <c r="A69972" s="1">
        <v>2711.0</v>
      </c>
      <c r="B69972" s="1">
        <v>187.0</v>
      </c>
      <c r="C69972" s="1">
        <v>3.0</v>
      </c>
      <c r="D69972" s="2">
        <v>36793.65280092593</v>
      </c>
    </row>
    <row r="69973">
      <c r="A69973" s="1">
        <v>2864.0</v>
      </c>
      <c r="B69973" s="1">
        <v>187.0</v>
      </c>
      <c r="C69973" s="1">
        <v>4.0</v>
      </c>
      <c r="D69973" s="2">
        <v>37327.77003472222</v>
      </c>
    </row>
    <row r="69974">
      <c r="A69974" s="1">
        <v>2866.0</v>
      </c>
      <c r="B69974" s="1">
        <v>187.0</v>
      </c>
      <c r="C69974" s="1">
        <v>3.0</v>
      </c>
      <c r="D69974" s="2">
        <v>36850.56043981481</v>
      </c>
    </row>
    <row r="69975">
      <c r="A69975" s="1">
        <v>3031.0</v>
      </c>
      <c r="B69975" s="1">
        <v>187.0</v>
      </c>
      <c r="C69975" s="1">
        <v>2.5</v>
      </c>
      <c r="D69975" s="2">
        <v>40246.92828703704</v>
      </c>
    </row>
    <row r="69976">
      <c r="A69976" s="1">
        <v>3249.0</v>
      </c>
      <c r="B69976" s="1">
        <v>187.0</v>
      </c>
      <c r="C69976" s="1">
        <v>4.0</v>
      </c>
      <c r="D69976" s="2">
        <v>36457.79895833333</v>
      </c>
    </row>
    <row r="69977">
      <c r="A69977" s="1">
        <v>3344.0</v>
      </c>
      <c r="B69977" s="1">
        <v>187.0</v>
      </c>
      <c r="C69977" s="1">
        <v>3.5</v>
      </c>
      <c r="D69977" s="2">
        <v>39378.804375</v>
      </c>
    </row>
    <row r="69978">
      <c r="A69978" s="1">
        <v>3352.0</v>
      </c>
      <c r="B69978" s="1">
        <v>187.0</v>
      </c>
      <c r="C69978" s="1">
        <v>4.0</v>
      </c>
      <c r="D69978" s="2">
        <v>35415.56395833333</v>
      </c>
    </row>
    <row r="69979">
      <c r="A69979" s="1">
        <v>3554.0</v>
      </c>
      <c r="B69979" s="1">
        <v>187.0</v>
      </c>
      <c r="C69979" s="1">
        <v>3.0</v>
      </c>
      <c r="D69979" s="2">
        <v>36642.104583333334</v>
      </c>
    </row>
    <row r="69980">
      <c r="A69980" s="1">
        <v>3556.0</v>
      </c>
      <c r="B69980" s="1">
        <v>187.0</v>
      </c>
      <c r="C69980" s="1">
        <v>3.5</v>
      </c>
      <c r="D69980" s="2">
        <v>38219.99489583333</v>
      </c>
    </row>
    <row r="69981">
      <c r="A69981" s="1">
        <v>3673.0</v>
      </c>
      <c r="B69981" s="1">
        <v>187.0</v>
      </c>
      <c r="C69981" s="1">
        <v>3.0</v>
      </c>
      <c r="D69981" s="2">
        <v>36002.875659722224</v>
      </c>
    </row>
    <row r="69982">
      <c r="A69982" s="1">
        <v>3694.0</v>
      </c>
      <c r="B69982" s="1">
        <v>187.0</v>
      </c>
      <c r="C69982" s="1">
        <v>4.5</v>
      </c>
      <c r="D69982" s="2">
        <v>41146.64457175926</v>
      </c>
    </row>
    <row r="69983">
      <c r="A69983" s="1">
        <v>3850.0</v>
      </c>
      <c r="B69983" s="1">
        <v>187.0</v>
      </c>
      <c r="C69983" s="1">
        <v>2.0</v>
      </c>
      <c r="D69983" s="2">
        <v>36453.79461805556</v>
      </c>
    </row>
    <row r="69984">
      <c r="A69984" s="1">
        <v>4084.0</v>
      </c>
      <c r="B69984" s="1">
        <v>187.0</v>
      </c>
      <c r="C69984" s="1">
        <v>4.0</v>
      </c>
      <c r="D69984" s="2">
        <v>36447.34829861111</v>
      </c>
    </row>
    <row r="69985">
      <c r="A69985" s="1">
        <v>4358.0</v>
      </c>
      <c r="B69985" s="1">
        <v>187.0</v>
      </c>
      <c r="C69985" s="1">
        <v>4.0</v>
      </c>
      <c r="D69985" s="2">
        <v>36866.69768518519</v>
      </c>
    </row>
    <row r="69986">
      <c r="A69986" s="1">
        <v>4548.0</v>
      </c>
      <c r="B69986" s="1">
        <v>187.0</v>
      </c>
      <c r="C69986" s="1">
        <v>4.0</v>
      </c>
      <c r="D69986" s="2">
        <v>35370.96244212963</v>
      </c>
    </row>
    <row r="69987">
      <c r="A69987" s="1">
        <v>4866.0</v>
      </c>
      <c r="B69987" s="1">
        <v>187.0</v>
      </c>
      <c r="C69987" s="1">
        <v>4.0</v>
      </c>
      <c r="D69987" s="2">
        <v>36452.668344907404</v>
      </c>
    </row>
    <row r="69988">
      <c r="A69988" s="1">
        <v>5007.0</v>
      </c>
      <c r="B69988" s="1">
        <v>187.0</v>
      </c>
      <c r="C69988" s="1">
        <v>4.0</v>
      </c>
      <c r="D69988" s="2">
        <v>37164.132106481484</v>
      </c>
    </row>
    <row r="69989">
      <c r="A69989" s="1">
        <v>5030.0</v>
      </c>
      <c r="B69989" s="1">
        <v>187.0</v>
      </c>
      <c r="C69989" s="1">
        <v>4.0</v>
      </c>
      <c r="D69989" s="2">
        <v>35747.55025462963</v>
      </c>
    </row>
    <row r="69990">
      <c r="A69990" s="1">
        <v>5060.0</v>
      </c>
      <c r="B69990" s="1">
        <v>187.0</v>
      </c>
      <c r="C69990" s="1">
        <v>5.0</v>
      </c>
      <c r="D69990" s="2">
        <v>36482.53270833333</v>
      </c>
    </row>
    <row r="69991">
      <c r="A69991" s="1">
        <v>5173.0</v>
      </c>
      <c r="B69991" s="1">
        <v>187.0</v>
      </c>
      <c r="C69991" s="1">
        <v>2.0</v>
      </c>
      <c r="D69991" s="2">
        <v>35493.63990740741</v>
      </c>
    </row>
    <row r="69992">
      <c r="A69992" s="1">
        <v>5195.0</v>
      </c>
      <c r="B69992" s="1">
        <v>187.0</v>
      </c>
      <c r="C69992" s="1">
        <v>4.0</v>
      </c>
      <c r="D69992" s="2">
        <v>36466.570497685185</v>
      </c>
    </row>
    <row r="69993">
      <c r="A69993" s="1">
        <v>5393.0</v>
      </c>
      <c r="B69993" s="1">
        <v>187.0</v>
      </c>
      <c r="C69993" s="1">
        <v>2.0</v>
      </c>
      <c r="D69993" s="2">
        <v>36669.90081018519</v>
      </c>
    </row>
    <row r="69994">
      <c r="A69994" s="1">
        <v>5425.0</v>
      </c>
      <c r="B69994" s="1">
        <v>187.0</v>
      </c>
      <c r="C69994" s="1">
        <v>5.0</v>
      </c>
      <c r="D69994" s="2">
        <v>36565.15893518519</v>
      </c>
    </row>
    <row r="69995">
      <c r="A69995" s="1">
        <v>5483.0</v>
      </c>
      <c r="B69995" s="1">
        <v>187.0</v>
      </c>
      <c r="C69995" s="1">
        <v>2.0</v>
      </c>
      <c r="D69995" s="2">
        <v>37135.88668981481</v>
      </c>
    </row>
    <row r="69996">
      <c r="A69996" s="1">
        <v>5518.0</v>
      </c>
      <c r="B69996" s="1">
        <v>187.0</v>
      </c>
      <c r="C69996" s="1">
        <v>3.0</v>
      </c>
      <c r="D69996" s="2">
        <v>36635.81239583333</v>
      </c>
    </row>
    <row r="69997">
      <c r="A69997" s="1">
        <v>5698.0</v>
      </c>
      <c r="B69997" s="1">
        <v>187.0</v>
      </c>
      <c r="C69997" s="1">
        <v>4.0</v>
      </c>
      <c r="D69997" s="2">
        <v>37328.34446759259</v>
      </c>
    </row>
    <row r="69998">
      <c r="A69998" s="1">
        <v>6020.0</v>
      </c>
      <c r="B69998" s="1">
        <v>187.0</v>
      </c>
      <c r="C69998" s="1">
        <v>3.0</v>
      </c>
      <c r="D69998" s="2">
        <v>37253.69650462963</v>
      </c>
    </row>
    <row r="69999">
      <c r="A69999" s="1">
        <v>6065.0</v>
      </c>
      <c r="B69999" s="1">
        <v>187.0</v>
      </c>
      <c r="C69999" s="1">
        <v>3.0</v>
      </c>
      <c r="D69999" s="2">
        <v>37974.76478009259</v>
      </c>
    </row>
    <row r="70000">
      <c r="A70000" s="1">
        <v>6166.0</v>
      </c>
      <c r="B70000" s="1">
        <v>187.0</v>
      </c>
      <c r="C70000" s="1">
        <v>3.5</v>
      </c>
      <c r="D70000" s="2">
        <v>38633.11666666667</v>
      </c>
    </row>
    <row r="70001">
      <c r="A70001" s="1">
        <v>6446.0</v>
      </c>
      <c r="B70001" s="1">
        <v>187.0</v>
      </c>
      <c r="C70001" s="1">
        <v>4.0</v>
      </c>
      <c r="D70001" s="2">
        <v>35612.41017361111</v>
      </c>
    </row>
    <row r="70002">
      <c r="A70002" s="1">
        <v>6719.0</v>
      </c>
      <c r="B70002" s="1">
        <v>187.0</v>
      </c>
      <c r="C70002" s="1">
        <v>4.0</v>
      </c>
      <c r="D70002" s="2">
        <v>38602.06037037037</v>
      </c>
    </row>
    <row r="70003">
      <c r="A70003" s="1">
        <v>6766.0</v>
      </c>
      <c r="B70003" s="1">
        <v>187.0</v>
      </c>
      <c r="C70003" s="1">
        <v>4.0</v>
      </c>
      <c r="D70003" s="2">
        <v>37715.85395833333</v>
      </c>
    </row>
    <row r="70004">
      <c r="A70004" s="1">
        <v>6792.0</v>
      </c>
      <c r="B70004" s="1">
        <v>187.0</v>
      </c>
      <c r="C70004" s="1">
        <v>4.0</v>
      </c>
      <c r="D70004" s="2">
        <v>36005.61162037037</v>
      </c>
    </row>
    <row r="70005">
      <c r="A70005" s="1">
        <v>6824.0</v>
      </c>
      <c r="B70005" s="1">
        <v>187.0</v>
      </c>
      <c r="C70005" s="1">
        <v>4.0</v>
      </c>
      <c r="D70005" s="2">
        <v>36463.807754629626</v>
      </c>
    </row>
    <row r="70006">
      <c r="A70006" s="1">
        <v>24.0</v>
      </c>
      <c r="B70006" s="1">
        <v>188.0</v>
      </c>
      <c r="C70006" s="1">
        <v>5.0</v>
      </c>
      <c r="D70006" s="2">
        <v>37076.33143518519</v>
      </c>
    </row>
    <row r="70007">
      <c r="A70007" s="1">
        <v>26.0</v>
      </c>
      <c r="B70007" s="1">
        <v>188.0</v>
      </c>
      <c r="C70007" s="1">
        <v>2.0</v>
      </c>
      <c r="D70007" s="2">
        <v>35282.78417824074</v>
      </c>
    </row>
    <row r="70008">
      <c r="A70008" s="1">
        <v>29.0</v>
      </c>
      <c r="B70008" s="1">
        <v>188.0</v>
      </c>
      <c r="C70008" s="1">
        <v>3.0</v>
      </c>
      <c r="D70008" s="2">
        <v>35240.74680555556</v>
      </c>
    </row>
    <row r="70009">
      <c r="A70009" s="1">
        <v>69.0</v>
      </c>
      <c r="B70009" s="1">
        <v>188.0</v>
      </c>
      <c r="C70009" s="1">
        <v>3.0</v>
      </c>
      <c r="D70009" s="2">
        <v>35601.57466435185</v>
      </c>
    </row>
    <row r="70010">
      <c r="A70010" s="1">
        <v>134.0</v>
      </c>
      <c r="B70010" s="1">
        <v>188.0</v>
      </c>
      <c r="C70010" s="1">
        <v>3.0</v>
      </c>
      <c r="D70010" s="2">
        <v>36511.307650462964</v>
      </c>
    </row>
    <row r="70011">
      <c r="A70011" s="1">
        <v>156.0</v>
      </c>
      <c r="B70011" s="1">
        <v>188.0</v>
      </c>
      <c r="C70011" s="1">
        <v>4.0</v>
      </c>
      <c r="D70011" s="2">
        <v>37584.10560185185</v>
      </c>
    </row>
    <row r="70012">
      <c r="A70012" s="1">
        <v>158.0</v>
      </c>
      <c r="B70012" s="1">
        <v>188.0</v>
      </c>
      <c r="C70012" s="1">
        <v>3.0</v>
      </c>
      <c r="D70012" s="2">
        <v>35322.882418981484</v>
      </c>
    </row>
    <row r="70013">
      <c r="A70013" s="1">
        <v>298.0</v>
      </c>
      <c r="B70013" s="1">
        <v>188.0</v>
      </c>
      <c r="C70013" s="1">
        <v>4.0</v>
      </c>
      <c r="D70013" s="2">
        <v>37055.840636574074</v>
      </c>
    </row>
    <row r="70014">
      <c r="A70014" s="1">
        <v>358.0</v>
      </c>
      <c r="B70014" s="1">
        <v>188.0</v>
      </c>
      <c r="C70014" s="1">
        <v>3.0</v>
      </c>
      <c r="D70014" s="2">
        <v>35626.03664351852</v>
      </c>
    </row>
    <row r="70015">
      <c r="A70015" s="1">
        <v>359.0</v>
      </c>
      <c r="B70015" s="1">
        <v>188.0</v>
      </c>
      <c r="C70015" s="1">
        <v>3.5</v>
      </c>
      <c r="D70015" s="2">
        <v>38607.58075231482</v>
      </c>
    </row>
    <row r="70016">
      <c r="A70016" s="1">
        <v>367.0</v>
      </c>
      <c r="B70016" s="1">
        <v>188.0</v>
      </c>
      <c r="C70016" s="1">
        <v>3.0</v>
      </c>
      <c r="D70016" s="2">
        <v>39562.499131944445</v>
      </c>
    </row>
    <row r="70017">
      <c r="A70017" s="1">
        <v>461.0</v>
      </c>
      <c r="B70017" s="1">
        <v>188.0</v>
      </c>
      <c r="C70017" s="1">
        <v>4.0</v>
      </c>
      <c r="D70017" s="2">
        <v>36089.88145833334</v>
      </c>
    </row>
    <row r="70018">
      <c r="A70018" s="1">
        <v>516.0</v>
      </c>
      <c r="B70018" s="1">
        <v>188.0</v>
      </c>
      <c r="C70018" s="1">
        <v>5.0</v>
      </c>
      <c r="D70018" s="2">
        <v>36004.9249537037</v>
      </c>
    </row>
    <row r="70019">
      <c r="A70019" s="1">
        <v>541.0</v>
      </c>
      <c r="B70019" s="1">
        <v>188.0</v>
      </c>
      <c r="C70019" s="1">
        <v>4.0</v>
      </c>
      <c r="D70019" s="2">
        <v>39649.373703703706</v>
      </c>
    </row>
    <row r="70020">
      <c r="A70020" s="1">
        <v>553.0</v>
      </c>
      <c r="B70020" s="1">
        <v>188.0</v>
      </c>
      <c r="C70020" s="1">
        <v>3.0</v>
      </c>
      <c r="D70020" s="2">
        <v>36955.7078125</v>
      </c>
    </row>
    <row r="70021">
      <c r="A70021" s="1">
        <v>554.0</v>
      </c>
      <c r="B70021" s="1">
        <v>188.0</v>
      </c>
      <c r="C70021" s="1">
        <v>4.0</v>
      </c>
      <c r="D70021" s="2">
        <v>36741.27342592592</v>
      </c>
    </row>
    <row r="70022">
      <c r="A70022" s="1">
        <v>593.0</v>
      </c>
      <c r="B70022" s="1">
        <v>188.0</v>
      </c>
      <c r="C70022" s="1">
        <v>5.0</v>
      </c>
      <c r="D70022" s="2">
        <v>35553.4591087963</v>
      </c>
    </row>
    <row r="70023">
      <c r="A70023" s="1">
        <v>600.0</v>
      </c>
      <c r="B70023" s="1">
        <v>188.0</v>
      </c>
      <c r="C70023" s="1">
        <v>3.0</v>
      </c>
      <c r="D70023" s="2">
        <v>36459.42034722222</v>
      </c>
    </row>
    <row r="70024">
      <c r="A70024" s="1">
        <v>610.0</v>
      </c>
      <c r="B70024" s="1">
        <v>188.0</v>
      </c>
      <c r="C70024" s="1">
        <v>2.0</v>
      </c>
      <c r="D70024" s="2">
        <v>36144.4853125</v>
      </c>
    </row>
    <row r="70025">
      <c r="A70025" s="1">
        <v>648.0</v>
      </c>
      <c r="B70025" s="1">
        <v>188.0</v>
      </c>
      <c r="C70025" s="1">
        <v>4.0</v>
      </c>
      <c r="D70025" s="2">
        <v>36850.3096875</v>
      </c>
    </row>
    <row r="70026">
      <c r="A70026" s="1">
        <v>768.0</v>
      </c>
      <c r="B70026" s="1">
        <v>188.0</v>
      </c>
      <c r="C70026" s="1">
        <v>3.5</v>
      </c>
      <c r="D70026" s="2">
        <v>38611.05275462963</v>
      </c>
    </row>
    <row r="70027">
      <c r="A70027" s="1">
        <v>769.0</v>
      </c>
      <c r="B70027" s="1">
        <v>188.0</v>
      </c>
      <c r="C70027" s="1">
        <v>3.0</v>
      </c>
      <c r="D70027" s="2">
        <v>35233.4775</v>
      </c>
    </row>
    <row r="70028">
      <c r="A70028" s="1">
        <v>775.0</v>
      </c>
      <c r="B70028" s="1">
        <v>188.0</v>
      </c>
      <c r="C70028" s="1">
        <v>3.5</v>
      </c>
      <c r="D70028" s="2">
        <v>38460.27670138889</v>
      </c>
    </row>
    <row r="70029">
      <c r="A70029" s="1">
        <v>835.0</v>
      </c>
      <c r="B70029" s="1">
        <v>188.0</v>
      </c>
      <c r="C70029" s="1">
        <v>2.5</v>
      </c>
      <c r="D70029" s="2">
        <v>38318.77792824074</v>
      </c>
    </row>
    <row r="70030">
      <c r="A70030" s="1">
        <v>903.0</v>
      </c>
      <c r="B70030" s="1">
        <v>188.0</v>
      </c>
      <c r="C70030" s="1">
        <v>2.0</v>
      </c>
      <c r="D70030" s="2">
        <v>36010.078877314816</v>
      </c>
    </row>
    <row r="70031">
      <c r="A70031" s="1">
        <v>954.0</v>
      </c>
      <c r="B70031" s="1">
        <v>188.0</v>
      </c>
      <c r="C70031" s="1">
        <v>4.0</v>
      </c>
      <c r="D70031" s="2">
        <v>35244.12186342593</v>
      </c>
    </row>
    <row r="70032">
      <c r="A70032" s="1">
        <v>982.0</v>
      </c>
      <c r="B70032" s="1">
        <v>188.0</v>
      </c>
      <c r="C70032" s="1">
        <v>3.5</v>
      </c>
      <c r="D70032" s="2">
        <v>38783.43785879629</v>
      </c>
    </row>
    <row r="70033">
      <c r="A70033" s="1">
        <v>1007.0</v>
      </c>
      <c r="B70033" s="1">
        <v>188.0</v>
      </c>
      <c r="C70033" s="1">
        <v>3.0</v>
      </c>
      <c r="D70033" s="2">
        <v>35974.96331018519</v>
      </c>
    </row>
    <row r="70034">
      <c r="A70034" s="1">
        <v>1026.0</v>
      </c>
      <c r="B70034" s="1">
        <v>188.0</v>
      </c>
      <c r="C70034" s="1">
        <v>4.0</v>
      </c>
      <c r="D70034" s="2">
        <v>35217.12068287037</v>
      </c>
    </row>
    <row r="70035">
      <c r="A70035" s="1">
        <v>1259.0</v>
      </c>
      <c r="B70035" s="1">
        <v>188.0</v>
      </c>
      <c r="C70035" s="1">
        <v>4.0</v>
      </c>
      <c r="D70035" s="2">
        <v>35159.57277777778</v>
      </c>
    </row>
    <row r="70036">
      <c r="A70036" s="1">
        <v>1411.0</v>
      </c>
      <c r="B70036" s="1">
        <v>188.0</v>
      </c>
      <c r="C70036" s="1">
        <v>3.0</v>
      </c>
      <c r="D70036" s="2">
        <v>38491.77002314815</v>
      </c>
    </row>
    <row r="70037">
      <c r="A70037" s="1">
        <v>1417.0</v>
      </c>
      <c r="B70037" s="1">
        <v>188.0</v>
      </c>
      <c r="C70037" s="1">
        <v>3.0</v>
      </c>
      <c r="D70037" s="2">
        <v>35256.59778935185</v>
      </c>
    </row>
    <row r="70038">
      <c r="A70038" s="1">
        <v>1507.0</v>
      </c>
      <c r="B70038" s="1">
        <v>188.0</v>
      </c>
      <c r="C70038" s="1">
        <v>5.0</v>
      </c>
      <c r="D70038" s="2">
        <v>38760.22141203703</v>
      </c>
    </row>
    <row r="70039">
      <c r="A70039" s="1">
        <v>1587.0</v>
      </c>
      <c r="B70039" s="1">
        <v>188.0</v>
      </c>
      <c r="C70039" s="1">
        <v>3.5</v>
      </c>
      <c r="D70039" s="2">
        <v>37811.21363425926</v>
      </c>
    </row>
    <row r="70040">
      <c r="A70040" s="1">
        <v>1755.0</v>
      </c>
      <c r="B70040" s="1">
        <v>188.0</v>
      </c>
      <c r="C70040" s="1">
        <v>4.5</v>
      </c>
      <c r="D70040" s="2">
        <v>41430.66174768518</v>
      </c>
    </row>
    <row r="70041">
      <c r="A70041" s="1">
        <v>1808.0</v>
      </c>
      <c r="B70041" s="1">
        <v>188.0</v>
      </c>
      <c r="C70041" s="1">
        <v>1.0</v>
      </c>
      <c r="D70041" s="2">
        <v>35365.60203703704</v>
      </c>
    </row>
    <row r="70042">
      <c r="A70042" s="1">
        <v>1830.0</v>
      </c>
      <c r="B70042" s="1">
        <v>188.0</v>
      </c>
      <c r="C70042" s="1">
        <v>4.0</v>
      </c>
      <c r="D70042" s="2">
        <v>35327.65545138889</v>
      </c>
    </row>
    <row r="70043">
      <c r="A70043" s="1">
        <v>1855.0</v>
      </c>
      <c r="B70043" s="1">
        <v>188.0</v>
      </c>
      <c r="C70043" s="1">
        <v>3.0</v>
      </c>
      <c r="D70043" s="2">
        <v>36656.78965277778</v>
      </c>
    </row>
    <row r="70044">
      <c r="A70044" s="1">
        <v>1869.0</v>
      </c>
      <c r="B70044" s="1">
        <v>188.0</v>
      </c>
      <c r="C70044" s="1">
        <v>3.0</v>
      </c>
      <c r="D70044" s="2">
        <v>35239.90247685185</v>
      </c>
    </row>
    <row r="70045">
      <c r="A70045" s="1">
        <v>1928.0</v>
      </c>
      <c r="B70045" s="1">
        <v>188.0</v>
      </c>
      <c r="C70045" s="1">
        <v>3.0</v>
      </c>
      <c r="D70045" s="2">
        <v>35168.54069444445</v>
      </c>
    </row>
    <row r="70046">
      <c r="A70046" s="1">
        <v>1931.0</v>
      </c>
      <c r="B70046" s="1">
        <v>188.0</v>
      </c>
      <c r="C70046" s="1">
        <v>4.0</v>
      </c>
      <c r="D70046" s="2">
        <v>35392.76322916667</v>
      </c>
    </row>
    <row r="70047">
      <c r="A70047" s="1">
        <v>1942.0</v>
      </c>
      <c r="B70047" s="1">
        <v>188.0</v>
      </c>
      <c r="C70047" s="1">
        <v>3.0</v>
      </c>
      <c r="D70047" s="2">
        <v>35999.14813657408</v>
      </c>
    </row>
    <row r="70048">
      <c r="A70048" s="1">
        <v>2083.0</v>
      </c>
      <c r="B70048" s="1">
        <v>188.0</v>
      </c>
      <c r="C70048" s="1">
        <v>3.0</v>
      </c>
      <c r="D70048" s="2">
        <v>35434.94055555556</v>
      </c>
    </row>
    <row r="70049">
      <c r="A70049" s="1">
        <v>2098.0</v>
      </c>
      <c r="B70049" s="1">
        <v>188.0</v>
      </c>
      <c r="C70049" s="1">
        <v>4.0</v>
      </c>
      <c r="D70049" s="2">
        <v>35394.88903935185</v>
      </c>
    </row>
    <row r="70050">
      <c r="A70050" s="1">
        <v>2099.0</v>
      </c>
      <c r="B70050" s="1">
        <v>188.0</v>
      </c>
      <c r="C70050" s="1">
        <v>4.5</v>
      </c>
      <c r="D70050" s="2">
        <v>38080.8659837963</v>
      </c>
    </row>
    <row r="70051">
      <c r="A70051" s="1">
        <v>2537.0</v>
      </c>
      <c r="B70051" s="1">
        <v>188.0</v>
      </c>
      <c r="C70051" s="1">
        <v>3.0</v>
      </c>
      <c r="D70051" s="2">
        <v>36915.136516203704</v>
      </c>
    </row>
    <row r="70052">
      <c r="A70052" s="1">
        <v>2540.0</v>
      </c>
      <c r="B70052" s="1">
        <v>188.0</v>
      </c>
      <c r="C70052" s="1">
        <v>4.0</v>
      </c>
      <c r="D70052" s="2">
        <v>35316.107256944444</v>
      </c>
    </row>
    <row r="70053">
      <c r="A70053" s="1">
        <v>2545.0</v>
      </c>
      <c r="B70053" s="1">
        <v>188.0</v>
      </c>
      <c r="C70053" s="1">
        <v>3.0</v>
      </c>
      <c r="D70053" s="2">
        <v>36247.91800925926</v>
      </c>
    </row>
    <row r="70054">
      <c r="A70054" s="1">
        <v>2567.0</v>
      </c>
      <c r="B70054" s="1">
        <v>188.0</v>
      </c>
      <c r="C70054" s="1">
        <v>3.5</v>
      </c>
      <c r="D70054" s="2">
        <v>38462.40833333333</v>
      </c>
    </row>
    <row r="70055">
      <c r="A70055" s="1">
        <v>2568.0</v>
      </c>
      <c r="B70055" s="1">
        <v>188.0</v>
      </c>
      <c r="C70055" s="1">
        <v>4.0</v>
      </c>
      <c r="D70055" s="2">
        <v>40945.02890046296</v>
      </c>
    </row>
    <row r="70056">
      <c r="A70056" s="1">
        <v>2580.0</v>
      </c>
      <c r="B70056" s="1">
        <v>188.0</v>
      </c>
      <c r="C70056" s="1">
        <v>3.0</v>
      </c>
      <c r="D70056" s="2">
        <v>35293.77568287037</v>
      </c>
    </row>
    <row r="70057">
      <c r="A70057" s="1">
        <v>2694.0</v>
      </c>
      <c r="B70057" s="1">
        <v>188.0</v>
      </c>
      <c r="C70057" s="1">
        <v>3.0</v>
      </c>
      <c r="D70057" s="2">
        <v>35205.25855324074</v>
      </c>
    </row>
    <row r="70058">
      <c r="A70058" s="1">
        <v>2710.0</v>
      </c>
      <c r="B70058" s="1">
        <v>188.0</v>
      </c>
      <c r="C70058" s="1">
        <v>3.0</v>
      </c>
      <c r="D70058" s="2">
        <v>36562.63155092593</v>
      </c>
    </row>
    <row r="70059">
      <c r="A70059" s="1">
        <v>2812.0</v>
      </c>
      <c r="B70059" s="1">
        <v>188.0</v>
      </c>
      <c r="C70059" s="1">
        <v>4.0</v>
      </c>
      <c r="D70059" s="2">
        <v>37723.98341435185</v>
      </c>
    </row>
    <row r="70060">
      <c r="A70060" s="1">
        <v>2866.0</v>
      </c>
      <c r="B70060" s="1">
        <v>188.0</v>
      </c>
      <c r="C70060" s="1">
        <v>3.0</v>
      </c>
      <c r="D70060" s="2">
        <v>36850.602743055555</v>
      </c>
    </row>
    <row r="70061">
      <c r="A70061" s="1">
        <v>2945.0</v>
      </c>
      <c r="B70061" s="1">
        <v>188.0</v>
      </c>
      <c r="C70061" s="1">
        <v>4.0</v>
      </c>
      <c r="D70061" s="2">
        <v>38143.848333333335</v>
      </c>
    </row>
    <row r="70062">
      <c r="A70062" s="1">
        <v>2988.0</v>
      </c>
      <c r="B70062" s="1">
        <v>188.0</v>
      </c>
      <c r="C70062" s="1">
        <v>2.0</v>
      </c>
      <c r="D70062" s="2">
        <v>36529.20122685185</v>
      </c>
    </row>
    <row r="70063">
      <c r="A70063" s="1">
        <v>3056.0</v>
      </c>
      <c r="B70063" s="1">
        <v>188.0</v>
      </c>
      <c r="C70063" s="1">
        <v>4.0</v>
      </c>
      <c r="D70063" s="2">
        <v>36740.12814814815</v>
      </c>
    </row>
    <row r="70064">
      <c r="A70064" s="1">
        <v>3071.0</v>
      </c>
      <c r="B70064" s="1">
        <v>188.0</v>
      </c>
      <c r="C70064" s="1">
        <v>4.0</v>
      </c>
      <c r="D70064" s="2">
        <v>36480.76119212963</v>
      </c>
    </row>
    <row r="70065">
      <c r="A70065" s="1">
        <v>3192.0</v>
      </c>
      <c r="B70065" s="1">
        <v>188.0</v>
      </c>
      <c r="C70065" s="1">
        <v>4.0</v>
      </c>
      <c r="D70065" s="2">
        <v>35362.52520833333</v>
      </c>
    </row>
    <row r="70066">
      <c r="A70066" s="1">
        <v>3207.0</v>
      </c>
      <c r="B70066" s="1">
        <v>188.0</v>
      </c>
      <c r="C70066" s="1">
        <v>4.0</v>
      </c>
      <c r="D70066" s="2">
        <v>37073.802511574075</v>
      </c>
    </row>
    <row r="70067">
      <c r="A70067" s="1">
        <v>3227.0</v>
      </c>
      <c r="B70067" s="1">
        <v>188.0</v>
      </c>
      <c r="C70067" s="1">
        <v>3.0</v>
      </c>
      <c r="D70067" s="2">
        <v>35258.67407407407</v>
      </c>
    </row>
    <row r="70068">
      <c r="A70068" s="1">
        <v>3268.0</v>
      </c>
      <c r="B70068" s="1">
        <v>188.0</v>
      </c>
      <c r="C70068" s="1">
        <v>4.5</v>
      </c>
      <c r="D70068" s="2">
        <v>39453.088171296295</v>
      </c>
    </row>
    <row r="70069">
      <c r="A70069" s="1">
        <v>3273.0</v>
      </c>
      <c r="B70069" s="1">
        <v>188.0</v>
      </c>
      <c r="C70069" s="1">
        <v>4.0</v>
      </c>
      <c r="D70069" s="2">
        <v>35352.92738425926</v>
      </c>
    </row>
    <row r="70070">
      <c r="A70070" s="1">
        <v>3318.0</v>
      </c>
      <c r="B70070" s="1">
        <v>188.0</v>
      </c>
      <c r="C70070" s="1">
        <v>3.0</v>
      </c>
      <c r="D70070" s="2">
        <v>36849.820972222224</v>
      </c>
    </row>
    <row r="70071">
      <c r="A70071" s="1">
        <v>3589.0</v>
      </c>
      <c r="B70071" s="1">
        <v>188.0</v>
      </c>
      <c r="C70071" s="1">
        <v>5.0</v>
      </c>
      <c r="D70071" s="2">
        <v>41078.793229166666</v>
      </c>
    </row>
    <row r="70072">
      <c r="A70072" s="1">
        <v>3704.0</v>
      </c>
      <c r="B70072" s="1">
        <v>188.0</v>
      </c>
      <c r="C70072" s="1">
        <v>4.0</v>
      </c>
      <c r="D70072" s="2">
        <v>35746.55467592592</v>
      </c>
    </row>
    <row r="70073">
      <c r="A70073" s="1">
        <v>3715.0</v>
      </c>
      <c r="B70073" s="1">
        <v>188.0</v>
      </c>
      <c r="C70073" s="1">
        <v>5.0</v>
      </c>
      <c r="D70073" s="2">
        <v>36305.36619212963</v>
      </c>
    </row>
    <row r="70074">
      <c r="A70074" s="1">
        <v>3737.0</v>
      </c>
      <c r="B70074" s="1">
        <v>188.0</v>
      </c>
      <c r="C70074" s="1">
        <v>4.0</v>
      </c>
      <c r="D70074" s="2">
        <v>35996.72278935185</v>
      </c>
    </row>
    <row r="70075">
      <c r="A70075" s="1">
        <v>3858.0</v>
      </c>
      <c r="B70075" s="1">
        <v>188.0</v>
      </c>
      <c r="C70075" s="1">
        <v>1.5</v>
      </c>
      <c r="D70075" s="2">
        <v>40241.07409722222</v>
      </c>
    </row>
    <row r="70076">
      <c r="A70076" s="1">
        <v>3903.0</v>
      </c>
      <c r="B70076" s="1">
        <v>188.0</v>
      </c>
      <c r="C70076" s="1">
        <v>4.0</v>
      </c>
      <c r="D70076" s="2">
        <v>37534.157743055555</v>
      </c>
    </row>
    <row r="70077">
      <c r="A70077" s="1">
        <v>3907.0</v>
      </c>
      <c r="B70077" s="1">
        <v>188.0</v>
      </c>
      <c r="C70077" s="1">
        <v>2.0</v>
      </c>
      <c r="D70077" s="2">
        <v>40911.05681712963</v>
      </c>
    </row>
    <row r="70078">
      <c r="A70078" s="1">
        <v>4044.0</v>
      </c>
      <c r="B70078" s="1">
        <v>188.0</v>
      </c>
      <c r="C70078" s="1">
        <v>5.0</v>
      </c>
      <c r="D70078" s="2">
        <v>35999.10576388889</v>
      </c>
    </row>
    <row r="70079">
      <c r="A70079" s="1">
        <v>4114.0</v>
      </c>
      <c r="B70079" s="1">
        <v>188.0</v>
      </c>
      <c r="C70079" s="1">
        <v>2.0</v>
      </c>
      <c r="D70079" s="2">
        <v>36850.40053240741</v>
      </c>
    </row>
    <row r="70080">
      <c r="A70080" s="1">
        <v>4133.0</v>
      </c>
      <c r="B70080" s="1">
        <v>188.0</v>
      </c>
      <c r="C70080" s="1">
        <v>3.0</v>
      </c>
      <c r="D70080" s="2">
        <v>35365.966365740744</v>
      </c>
    </row>
    <row r="70081">
      <c r="A70081" s="1">
        <v>4222.0</v>
      </c>
      <c r="B70081" s="1">
        <v>188.0</v>
      </c>
      <c r="C70081" s="1">
        <v>4.0</v>
      </c>
      <c r="D70081" s="2">
        <v>36574.08042824074</v>
      </c>
    </row>
    <row r="70082">
      <c r="A70082" s="1">
        <v>4276.0</v>
      </c>
      <c r="B70082" s="1">
        <v>188.0</v>
      </c>
      <c r="C70082" s="1">
        <v>2.5</v>
      </c>
      <c r="D70082" s="2">
        <v>39069.21376157407</v>
      </c>
    </row>
    <row r="70083">
      <c r="A70083" s="1">
        <v>4285.0</v>
      </c>
      <c r="B70083" s="1">
        <v>188.0</v>
      </c>
      <c r="C70083" s="1">
        <v>4.0</v>
      </c>
      <c r="D70083" s="2">
        <v>37049.02416666667</v>
      </c>
    </row>
    <row r="70084">
      <c r="A70084" s="1">
        <v>4308.0</v>
      </c>
      <c r="B70084" s="1">
        <v>188.0</v>
      </c>
      <c r="C70084" s="1">
        <v>3.0</v>
      </c>
      <c r="D70084" s="2">
        <v>37077.92101851852</v>
      </c>
    </row>
    <row r="70085">
      <c r="A70085" s="1">
        <v>4358.0</v>
      </c>
      <c r="B70085" s="1">
        <v>188.0</v>
      </c>
      <c r="C70085" s="1">
        <v>4.0</v>
      </c>
      <c r="D70085" s="2">
        <v>36866.65881944444</v>
      </c>
    </row>
    <row r="70086">
      <c r="A70086" s="1">
        <v>4366.0</v>
      </c>
      <c r="B70086" s="1">
        <v>188.0</v>
      </c>
      <c r="C70086" s="1">
        <v>2.0</v>
      </c>
      <c r="D70086" s="2">
        <v>36855.87861111111</v>
      </c>
    </row>
    <row r="70087">
      <c r="A70087" s="1">
        <v>4367.0</v>
      </c>
      <c r="B70087" s="1">
        <v>188.0</v>
      </c>
      <c r="C70087" s="1">
        <v>3.0</v>
      </c>
      <c r="D70087" s="2">
        <v>37633.60803240741</v>
      </c>
    </row>
    <row r="70088">
      <c r="A70088" s="1">
        <v>4417.0</v>
      </c>
      <c r="B70088" s="1">
        <v>188.0</v>
      </c>
      <c r="C70088" s="1">
        <v>4.5</v>
      </c>
      <c r="D70088" s="2">
        <v>38132.88344907408</v>
      </c>
    </row>
    <row r="70089">
      <c r="A70089" s="1">
        <v>4423.0</v>
      </c>
      <c r="B70089" s="1">
        <v>188.0</v>
      </c>
      <c r="C70089" s="1">
        <v>5.0</v>
      </c>
      <c r="D70089" s="2">
        <v>36731.0321412037</v>
      </c>
    </row>
    <row r="70090">
      <c r="A70090" s="1">
        <v>4480.0</v>
      </c>
      <c r="B70090" s="1">
        <v>188.0</v>
      </c>
      <c r="C70090" s="1">
        <v>5.0</v>
      </c>
      <c r="D70090" s="2">
        <v>35202.774409722224</v>
      </c>
    </row>
    <row r="70091">
      <c r="A70091" s="1">
        <v>4544.0</v>
      </c>
      <c r="B70091" s="1">
        <v>188.0</v>
      </c>
      <c r="C70091" s="1">
        <v>4.0</v>
      </c>
      <c r="D70091" s="2">
        <v>35555.372453703705</v>
      </c>
    </row>
    <row r="70092">
      <c r="A70092" s="1">
        <v>4702.0</v>
      </c>
      <c r="B70092" s="1">
        <v>188.0</v>
      </c>
      <c r="C70092" s="1">
        <v>4.0</v>
      </c>
      <c r="D70092" s="2">
        <v>35197.25859953704</v>
      </c>
    </row>
    <row r="70093">
      <c r="A70093" s="1">
        <v>4706.0</v>
      </c>
      <c r="B70093" s="1">
        <v>188.0</v>
      </c>
      <c r="C70093" s="1">
        <v>3.0</v>
      </c>
      <c r="D70093" s="2">
        <v>35234.07915509259</v>
      </c>
    </row>
    <row r="70094">
      <c r="A70094" s="1">
        <v>4740.0</v>
      </c>
      <c r="B70094" s="1">
        <v>188.0</v>
      </c>
      <c r="C70094" s="1">
        <v>4.0</v>
      </c>
      <c r="D70094" s="2">
        <v>37647.18355324074</v>
      </c>
    </row>
    <row r="70095">
      <c r="A70095" s="1">
        <v>4780.0</v>
      </c>
      <c r="B70095" s="1">
        <v>188.0</v>
      </c>
      <c r="C70095" s="1">
        <v>4.5</v>
      </c>
      <c r="D70095" s="2">
        <v>41837.75959490741</v>
      </c>
    </row>
    <row r="70096">
      <c r="A70096" s="1">
        <v>4989.0</v>
      </c>
      <c r="B70096" s="1">
        <v>188.0</v>
      </c>
      <c r="C70096" s="1">
        <v>4.0</v>
      </c>
      <c r="D70096" s="2">
        <v>35527.152916666666</v>
      </c>
    </row>
    <row r="70097">
      <c r="A70097" s="1">
        <v>5120.0</v>
      </c>
      <c r="B70097" s="1">
        <v>188.0</v>
      </c>
      <c r="C70097" s="1">
        <v>3.0</v>
      </c>
      <c r="D70097" s="2">
        <v>35198.845821759256</v>
      </c>
    </row>
    <row r="70098">
      <c r="A70098" s="1">
        <v>5161.0</v>
      </c>
      <c r="B70098" s="1">
        <v>188.0</v>
      </c>
      <c r="C70098" s="1">
        <v>4.0</v>
      </c>
      <c r="D70098" s="2">
        <v>35490.48952546297</v>
      </c>
    </row>
    <row r="70099">
      <c r="A70099" s="1">
        <v>5232.0</v>
      </c>
      <c r="B70099" s="1">
        <v>188.0</v>
      </c>
      <c r="C70099" s="1">
        <v>2.0</v>
      </c>
      <c r="D70099" s="2">
        <v>36942.72806712963</v>
      </c>
    </row>
    <row r="70100">
      <c r="A70100" s="1">
        <v>5353.0</v>
      </c>
      <c r="B70100" s="1">
        <v>188.0</v>
      </c>
      <c r="C70100" s="1">
        <v>4.0</v>
      </c>
      <c r="D70100" s="2">
        <v>39658.12149305556</v>
      </c>
    </row>
    <row r="70101">
      <c r="A70101" s="1">
        <v>5375.0</v>
      </c>
      <c r="B70101" s="1">
        <v>188.0</v>
      </c>
      <c r="C70101" s="1">
        <v>5.0</v>
      </c>
      <c r="D70101" s="2">
        <v>35506.92932870371</v>
      </c>
    </row>
    <row r="70102">
      <c r="A70102" s="1">
        <v>5382.0</v>
      </c>
      <c r="B70102" s="1">
        <v>188.0</v>
      </c>
      <c r="C70102" s="1">
        <v>3.0</v>
      </c>
      <c r="D70102" s="2">
        <v>37691.80131944444</v>
      </c>
    </row>
    <row r="70103">
      <c r="A70103" s="1">
        <v>5397.0</v>
      </c>
      <c r="B70103" s="1">
        <v>188.0</v>
      </c>
      <c r="C70103" s="1">
        <v>3.0</v>
      </c>
      <c r="D70103" s="2">
        <v>35215.618472222224</v>
      </c>
    </row>
    <row r="70104">
      <c r="A70104" s="1">
        <v>5483.0</v>
      </c>
      <c r="B70104" s="1">
        <v>188.0</v>
      </c>
      <c r="C70104" s="1">
        <v>1.0</v>
      </c>
      <c r="D70104" s="2">
        <v>37135.8890625</v>
      </c>
    </row>
    <row r="70105">
      <c r="A70105" s="1">
        <v>5494.0</v>
      </c>
      <c r="B70105" s="1">
        <v>188.0</v>
      </c>
      <c r="C70105" s="1">
        <v>5.0</v>
      </c>
      <c r="D70105" s="2">
        <v>35195.591782407406</v>
      </c>
    </row>
    <row r="70106">
      <c r="A70106" s="1">
        <v>5510.0</v>
      </c>
      <c r="B70106" s="1">
        <v>188.0</v>
      </c>
      <c r="C70106" s="1">
        <v>4.0</v>
      </c>
      <c r="D70106" s="2">
        <v>35219.69668981482</v>
      </c>
    </row>
    <row r="70107">
      <c r="A70107" s="1">
        <v>5576.0</v>
      </c>
      <c r="B70107" s="1">
        <v>188.0</v>
      </c>
      <c r="C70107" s="1">
        <v>4.0</v>
      </c>
      <c r="D70107" s="2">
        <v>36958.60637731481</v>
      </c>
    </row>
    <row r="70108">
      <c r="A70108" s="1">
        <v>5604.0</v>
      </c>
      <c r="B70108" s="1">
        <v>188.0</v>
      </c>
      <c r="C70108" s="1">
        <v>2.0</v>
      </c>
      <c r="D70108" s="2">
        <v>36742.23769675926</v>
      </c>
    </row>
    <row r="70109">
      <c r="A70109" s="1">
        <v>5621.0</v>
      </c>
      <c r="B70109" s="1">
        <v>188.0</v>
      </c>
      <c r="C70109" s="1">
        <v>1.0</v>
      </c>
      <c r="D70109" s="2">
        <v>36015.52862268518</v>
      </c>
    </row>
    <row r="70110">
      <c r="A70110" s="1">
        <v>5640.0</v>
      </c>
      <c r="B70110" s="1">
        <v>188.0</v>
      </c>
      <c r="C70110" s="1">
        <v>5.0</v>
      </c>
      <c r="D70110" s="2">
        <v>35214.908321759256</v>
      </c>
    </row>
    <row r="70111">
      <c r="A70111" s="1">
        <v>5672.0</v>
      </c>
      <c r="B70111" s="1">
        <v>188.0</v>
      </c>
      <c r="C70111" s="1">
        <v>3.0</v>
      </c>
      <c r="D70111" s="2">
        <v>35235.43990740741</v>
      </c>
    </row>
    <row r="70112">
      <c r="A70112" s="1">
        <v>5929.0</v>
      </c>
      <c r="B70112" s="1">
        <v>188.0</v>
      </c>
      <c r="C70112" s="1">
        <v>3.5</v>
      </c>
      <c r="D70112" s="2">
        <v>37816.52300925926</v>
      </c>
    </row>
    <row r="70113">
      <c r="A70113" s="1">
        <v>5950.0</v>
      </c>
      <c r="B70113" s="1">
        <v>188.0</v>
      </c>
      <c r="C70113" s="1">
        <v>3.0</v>
      </c>
      <c r="D70113" s="2">
        <v>35316.48962962963</v>
      </c>
    </row>
    <row r="70114">
      <c r="A70114" s="1">
        <v>6002.0</v>
      </c>
      <c r="B70114" s="1">
        <v>188.0</v>
      </c>
      <c r="C70114" s="1">
        <v>3.5</v>
      </c>
      <c r="D70114" s="2">
        <v>39685.63002314815</v>
      </c>
    </row>
    <row r="70115">
      <c r="A70115" s="1">
        <v>6263.0</v>
      </c>
      <c r="B70115" s="1">
        <v>188.0</v>
      </c>
      <c r="C70115" s="1">
        <v>4.0</v>
      </c>
      <c r="D70115" s="2">
        <v>35254.59748842593</v>
      </c>
    </row>
    <row r="70116">
      <c r="A70116" s="1">
        <v>6266.0</v>
      </c>
      <c r="B70116" s="1">
        <v>188.0</v>
      </c>
      <c r="C70116" s="1">
        <v>3.0</v>
      </c>
      <c r="D70116" s="2">
        <v>35368.441666666666</v>
      </c>
    </row>
    <row r="70117">
      <c r="A70117" s="1">
        <v>6369.0</v>
      </c>
      <c r="B70117" s="1">
        <v>188.0</v>
      </c>
      <c r="C70117" s="1">
        <v>4.0</v>
      </c>
      <c r="D70117" s="2">
        <v>39044.95578703703</v>
      </c>
    </row>
    <row r="70118">
      <c r="A70118" s="1">
        <v>6462.0</v>
      </c>
      <c r="B70118" s="1">
        <v>188.0</v>
      </c>
      <c r="C70118" s="1">
        <v>5.0</v>
      </c>
      <c r="D70118" s="2">
        <v>35381.56853009259</v>
      </c>
    </row>
    <row r="70119">
      <c r="A70119" s="1">
        <v>6501.0</v>
      </c>
      <c r="B70119" s="1">
        <v>188.0</v>
      </c>
      <c r="C70119" s="1">
        <v>2.0</v>
      </c>
      <c r="D70119" s="2">
        <v>36000.10065972222</v>
      </c>
    </row>
    <row r="70120">
      <c r="A70120" s="1">
        <v>6539.0</v>
      </c>
      <c r="B70120" s="1">
        <v>188.0</v>
      </c>
      <c r="C70120" s="1">
        <v>3.0</v>
      </c>
      <c r="D70120" s="2">
        <v>36450.392696759256</v>
      </c>
    </row>
    <row r="70121">
      <c r="A70121" s="1">
        <v>6622.0</v>
      </c>
      <c r="B70121" s="1">
        <v>188.0</v>
      </c>
      <c r="C70121" s="1">
        <v>4.0</v>
      </c>
      <c r="D70121" s="2">
        <v>37929.917766203704</v>
      </c>
    </row>
    <row r="70122">
      <c r="A70122" s="1">
        <v>6743.0</v>
      </c>
      <c r="B70122" s="1">
        <v>188.0</v>
      </c>
      <c r="C70122" s="1">
        <v>3.0</v>
      </c>
      <c r="D70122" s="2">
        <v>38506.853483796294</v>
      </c>
    </row>
    <row r="70123">
      <c r="A70123" s="1">
        <v>6804.0</v>
      </c>
      <c r="B70123" s="1">
        <v>188.0</v>
      </c>
      <c r="C70123" s="1">
        <v>4.0</v>
      </c>
      <c r="D70123" s="2">
        <v>35190.40206018519</v>
      </c>
    </row>
    <row r="70124">
      <c r="A70124" s="1">
        <v>7032.0</v>
      </c>
      <c r="B70124" s="1">
        <v>188.0</v>
      </c>
      <c r="C70124" s="1">
        <v>5.0</v>
      </c>
      <c r="D70124" s="2">
        <v>37651.79777777778</v>
      </c>
    </row>
    <row r="70125">
      <c r="A70125" s="1">
        <v>7048.0</v>
      </c>
      <c r="B70125" s="1">
        <v>188.0</v>
      </c>
      <c r="C70125" s="1">
        <v>4.0</v>
      </c>
      <c r="D70125" s="2">
        <v>35298.44085648148</v>
      </c>
    </row>
    <row r="70126">
      <c r="A70126" s="1">
        <v>7067.0</v>
      </c>
      <c r="B70126" s="1">
        <v>188.0</v>
      </c>
      <c r="C70126" s="1">
        <v>4.0</v>
      </c>
      <c r="D70126" s="2">
        <v>35749.86828703704</v>
      </c>
    </row>
    <row r="70127">
      <c r="A70127" s="1">
        <v>156.0</v>
      </c>
      <c r="B70127" s="1">
        <v>189.0</v>
      </c>
      <c r="C70127" s="1">
        <v>3.0</v>
      </c>
      <c r="D70127" s="2">
        <v>37616.84296296296</v>
      </c>
    </row>
    <row r="70128">
      <c r="A70128" s="1">
        <v>244.0</v>
      </c>
      <c r="B70128" s="1">
        <v>189.0</v>
      </c>
      <c r="C70128" s="1">
        <v>5.0</v>
      </c>
      <c r="D70128" s="2">
        <v>35200.11561342593</v>
      </c>
    </row>
    <row r="70129">
      <c r="A70129" s="1">
        <v>754.0</v>
      </c>
      <c r="B70129" s="1">
        <v>189.0</v>
      </c>
      <c r="C70129" s="1">
        <v>3.0</v>
      </c>
      <c r="D70129" s="2">
        <v>35241.44157407407</v>
      </c>
    </row>
    <row r="70130">
      <c r="A70130" s="1">
        <v>892.0</v>
      </c>
      <c r="B70130" s="1">
        <v>189.0</v>
      </c>
      <c r="C70130" s="1">
        <v>4.0</v>
      </c>
      <c r="D70130" s="2">
        <v>36893.88732638889</v>
      </c>
    </row>
    <row r="70131">
      <c r="A70131" s="1">
        <v>903.0</v>
      </c>
      <c r="B70131" s="1">
        <v>189.0</v>
      </c>
      <c r="C70131" s="1">
        <v>1.0</v>
      </c>
      <c r="D70131" s="2">
        <v>37119.92652777778</v>
      </c>
    </row>
    <row r="70132">
      <c r="A70132" s="1">
        <v>1547.0</v>
      </c>
      <c r="B70132" s="1">
        <v>189.0</v>
      </c>
      <c r="C70132" s="1">
        <v>3.0</v>
      </c>
      <c r="D70132" s="2">
        <v>35405.73354166667</v>
      </c>
    </row>
    <row r="70133">
      <c r="A70133" s="1">
        <v>1676.0</v>
      </c>
      <c r="B70133" s="1">
        <v>189.0</v>
      </c>
      <c r="C70133" s="1">
        <v>4.0</v>
      </c>
      <c r="D70133" s="2">
        <v>36852.263391203705</v>
      </c>
    </row>
    <row r="70134">
      <c r="A70134" s="1">
        <v>1931.0</v>
      </c>
      <c r="B70134" s="1">
        <v>189.0</v>
      </c>
      <c r="C70134" s="1">
        <v>5.0</v>
      </c>
      <c r="D70134" s="2">
        <v>35392.771828703706</v>
      </c>
    </row>
    <row r="70135">
      <c r="A70135" s="1">
        <v>2162.0</v>
      </c>
      <c r="B70135" s="1">
        <v>189.0</v>
      </c>
      <c r="C70135" s="1">
        <v>2.0</v>
      </c>
      <c r="D70135" s="2">
        <v>35249.78108796296</v>
      </c>
    </row>
    <row r="70136">
      <c r="A70136" s="1">
        <v>2637.0</v>
      </c>
      <c r="B70136" s="1">
        <v>189.0</v>
      </c>
      <c r="C70136" s="1">
        <v>4.0</v>
      </c>
      <c r="D70136" s="2">
        <v>36506.83831018519</v>
      </c>
    </row>
    <row r="70137">
      <c r="A70137" s="1">
        <v>2708.0</v>
      </c>
      <c r="B70137" s="1">
        <v>189.0</v>
      </c>
      <c r="C70137" s="1">
        <v>4.0</v>
      </c>
      <c r="D70137" s="2">
        <v>36625.192881944444</v>
      </c>
    </row>
    <row r="70138">
      <c r="A70138" s="1">
        <v>3673.0</v>
      </c>
      <c r="B70138" s="1">
        <v>189.0</v>
      </c>
      <c r="C70138" s="1">
        <v>3.0</v>
      </c>
      <c r="D70138" s="2">
        <v>36002.8671875</v>
      </c>
    </row>
    <row r="70139">
      <c r="A70139" s="1">
        <v>4531.0</v>
      </c>
      <c r="B70139" s="1">
        <v>189.0</v>
      </c>
      <c r="C70139" s="1">
        <v>3.0</v>
      </c>
      <c r="D70139" s="2">
        <v>36435.86736111111</v>
      </c>
    </row>
    <row r="70140">
      <c r="A70140" s="1">
        <v>4989.0</v>
      </c>
      <c r="B70140" s="1">
        <v>189.0</v>
      </c>
      <c r="C70140" s="1">
        <v>3.0</v>
      </c>
      <c r="D70140" s="2">
        <v>35410.2283912037</v>
      </c>
    </row>
    <row r="70141">
      <c r="A70141" s="1">
        <v>5110.0</v>
      </c>
      <c r="B70141" s="1">
        <v>189.0</v>
      </c>
      <c r="C70141" s="1">
        <v>3.0</v>
      </c>
      <c r="D70141" s="2">
        <v>35630.96984953704</v>
      </c>
    </row>
    <row r="70142">
      <c r="A70142" s="1">
        <v>5375.0</v>
      </c>
      <c r="B70142" s="1">
        <v>189.0</v>
      </c>
      <c r="C70142" s="1">
        <v>3.0</v>
      </c>
      <c r="D70142" s="2">
        <v>35506.934282407405</v>
      </c>
    </row>
    <row r="70143">
      <c r="A70143" s="1">
        <v>5791.0</v>
      </c>
      <c r="B70143" s="1">
        <v>189.0</v>
      </c>
      <c r="C70143" s="1">
        <v>4.0</v>
      </c>
      <c r="D70143" s="2">
        <v>36678.02193287037</v>
      </c>
    </row>
    <row r="70144">
      <c r="A70144" s="1">
        <v>5881.0</v>
      </c>
      <c r="B70144" s="1">
        <v>189.0</v>
      </c>
      <c r="C70144" s="1">
        <v>4.0</v>
      </c>
      <c r="D70144" s="2">
        <v>35366.14571759259</v>
      </c>
    </row>
    <row r="70145">
      <c r="A70145" s="1">
        <v>6038.0</v>
      </c>
      <c r="B70145" s="1">
        <v>189.0</v>
      </c>
      <c r="C70145" s="1">
        <v>3.0</v>
      </c>
      <c r="D70145" s="2">
        <v>35238.013391203705</v>
      </c>
    </row>
    <row r="70146">
      <c r="A70146" s="1">
        <v>58.0</v>
      </c>
      <c r="B70146" s="1">
        <v>190.0</v>
      </c>
      <c r="C70146" s="1">
        <v>4.0</v>
      </c>
      <c r="D70146" s="2">
        <v>37280.12327546296</v>
      </c>
    </row>
    <row r="70147">
      <c r="A70147" s="1">
        <v>208.0</v>
      </c>
      <c r="B70147" s="1">
        <v>190.0</v>
      </c>
      <c r="C70147" s="1">
        <v>4.0</v>
      </c>
      <c r="D70147" s="2">
        <v>36480.83268518518</v>
      </c>
    </row>
    <row r="70148">
      <c r="A70148" s="1">
        <v>245.0</v>
      </c>
      <c r="B70148" s="1">
        <v>190.0</v>
      </c>
      <c r="C70148" s="1">
        <v>5.0</v>
      </c>
      <c r="D70148" s="2">
        <v>36445.03071759259</v>
      </c>
    </row>
    <row r="70149">
      <c r="A70149" s="1">
        <v>424.0</v>
      </c>
      <c r="B70149" s="1">
        <v>190.0</v>
      </c>
      <c r="C70149" s="1">
        <v>2.5</v>
      </c>
      <c r="D70149" s="2">
        <v>38301.197847222225</v>
      </c>
    </row>
    <row r="70150">
      <c r="A70150" s="1">
        <v>632.0</v>
      </c>
      <c r="B70150" s="1">
        <v>190.0</v>
      </c>
      <c r="C70150" s="1">
        <v>2.0</v>
      </c>
      <c r="D70150" s="2">
        <v>36508.97236111111</v>
      </c>
    </row>
    <row r="70151">
      <c r="A70151" s="1">
        <v>903.0</v>
      </c>
      <c r="B70151" s="1">
        <v>190.0</v>
      </c>
      <c r="C70151" s="1">
        <v>3.0</v>
      </c>
      <c r="D70151" s="2">
        <v>36859.93987268519</v>
      </c>
    </row>
    <row r="70152">
      <c r="A70152" s="1">
        <v>947.0</v>
      </c>
      <c r="B70152" s="1">
        <v>190.0</v>
      </c>
      <c r="C70152" s="1">
        <v>3.0</v>
      </c>
      <c r="D70152" s="2">
        <v>36860.288136574076</v>
      </c>
    </row>
    <row r="70153">
      <c r="A70153" s="1">
        <v>1218.0</v>
      </c>
      <c r="B70153" s="1">
        <v>190.0</v>
      </c>
      <c r="C70153" s="1">
        <v>4.0</v>
      </c>
      <c r="D70153" s="2">
        <v>36850.25170138889</v>
      </c>
    </row>
    <row r="70154">
      <c r="A70154" s="1">
        <v>1530.0</v>
      </c>
      <c r="B70154" s="1">
        <v>190.0</v>
      </c>
      <c r="C70154" s="1">
        <v>4.0</v>
      </c>
      <c r="D70154" s="2">
        <v>37662.06627314815</v>
      </c>
    </row>
    <row r="70155">
      <c r="A70155" s="1">
        <v>1568.0</v>
      </c>
      <c r="B70155" s="1">
        <v>190.0</v>
      </c>
      <c r="C70155" s="1">
        <v>4.0</v>
      </c>
      <c r="D70155" s="2">
        <v>38429.991064814814</v>
      </c>
    </row>
    <row r="70156">
      <c r="A70156" s="1">
        <v>1600.0</v>
      </c>
      <c r="B70156" s="1">
        <v>190.0</v>
      </c>
      <c r="C70156" s="1">
        <v>3.0</v>
      </c>
      <c r="D70156" s="2">
        <v>36477.277349537035</v>
      </c>
    </row>
    <row r="70157">
      <c r="A70157" s="1">
        <v>1667.0</v>
      </c>
      <c r="B70157" s="1">
        <v>190.0</v>
      </c>
      <c r="C70157" s="1">
        <v>5.0</v>
      </c>
      <c r="D70157" s="2">
        <v>36545.14690972222</v>
      </c>
    </row>
    <row r="70158">
      <c r="A70158" s="1">
        <v>1908.0</v>
      </c>
      <c r="B70158" s="1">
        <v>190.0</v>
      </c>
      <c r="C70158" s="1">
        <v>4.0</v>
      </c>
      <c r="D70158" s="2">
        <v>37209.88716435185</v>
      </c>
    </row>
    <row r="70159">
      <c r="A70159" s="1">
        <v>2209.0</v>
      </c>
      <c r="B70159" s="1">
        <v>190.0</v>
      </c>
      <c r="C70159" s="1">
        <v>5.0</v>
      </c>
      <c r="D70159" s="2">
        <v>36569.10538194444</v>
      </c>
    </row>
    <row r="70160">
      <c r="A70160" s="1">
        <v>2523.0</v>
      </c>
      <c r="B70160" s="1">
        <v>190.0</v>
      </c>
      <c r="C70160" s="1">
        <v>3.5</v>
      </c>
      <c r="D70160" s="2">
        <v>38580.61116898148</v>
      </c>
    </row>
    <row r="70161">
      <c r="A70161" s="1">
        <v>2540.0</v>
      </c>
      <c r="B70161" s="1">
        <v>190.0</v>
      </c>
      <c r="C70161" s="1">
        <v>4.0</v>
      </c>
      <c r="D70161" s="2">
        <v>35316.114340277774</v>
      </c>
    </row>
    <row r="70162">
      <c r="A70162" s="1">
        <v>2711.0</v>
      </c>
      <c r="B70162" s="1">
        <v>190.0</v>
      </c>
      <c r="C70162" s="1">
        <v>4.0</v>
      </c>
      <c r="D70162" s="2">
        <v>36868.85329861111</v>
      </c>
    </row>
    <row r="70163">
      <c r="A70163" s="1">
        <v>2728.0</v>
      </c>
      <c r="B70163" s="1">
        <v>190.0</v>
      </c>
      <c r="C70163" s="1">
        <v>3.5</v>
      </c>
      <c r="D70163" s="2">
        <v>39600.987488425926</v>
      </c>
    </row>
    <row r="70164">
      <c r="A70164" s="1">
        <v>2845.0</v>
      </c>
      <c r="B70164" s="1">
        <v>190.0</v>
      </c>
      <c r="C70164" s="1">
        <v>3.0</v>
      </c>
      <c r="D70164" s="2">
        <v>37566.80988425926</v>
      </c>
    </row>
    <row r="70165">
      <c r="A70165" s="1">
        <v>2988.0</v>
      </c>
      <c r="B70165" s="1">
        <v>190.0</v>
      </c>
      <c r="C70165" s="1">
        <v>2.0</v>
      </c>
      <c r="D70165" s="2">
        <v>36534.014444444445</v>
      </c>
    </row>
    <row r="70166">
      <c r="A70166" s="1">
        <v>3047.0</v>
      </c>
      <c r="B70166" s="1">
        <v>190.0</v>
      </c>
      <c r="C70166" s="1">
        <v>3.0</v>
      </c>
      <c r="D70166" s="2">
        <v>36868.054247685184</v>
      </c>
    </row>
    <row r="70167">
      <c r="A70167" s="1">
        <v>3244.0</v>
      </c>
      <c r="B70167" s="1">
        <v>190.0</v>
      </c>
      <c r="C70167" s="1">
        <v>4.0</v>
      </c>
      <c r="D70167" s="2">
        <v>36557.840474537035</v>
      </c>
    </row>
    <row r="70168">
      <c r="A70168" s="1">
        <v>3369.0</v>
      </c>
      <c r="B70168" s="1">
        <v>190.0</v>
      </c>
      <c r="C70168" s="1">
        <v>3.0</v>
      </c>
      <c r="D70168" s="2">
        <v>36555.831770833334</v>
      </c>
    </row>
    <row r="70169">
      <c r="A70169" s="1">
        <v>3576.0</v>
      </c>
      <c r="B70169" s="1">
        <v>190.0</v>
      </c>
      <c r="C70169" s="1">
        <v>2.5</v>
      </c>
      <c r="D70169" s="2">
        <v>37853.630590277775</v>
      </c>
    </row>
    <row r="70170">
      <c r="A70170" s="1">
        <v>3624.0</v>
      </c>
      <c r="B70170" s="1">
        <v>190.0</v>
      </c>
      <c r="C70170" s="1">
        <v>5.0</v>
      </c>
      <c r="D70170" s="2">
        <v>36853.14344907407</v>
      </c>
    </row>
    <row r="70171">
      <c r="A70171" s="1">
        <v>3625.0</v>
      </c>
      <c r="B70171" s="1">
        <v>190.0</v>
      </c>
      <c r="C70171" s="1">
        <v>3.5</v>
      </c>
      <c r="D70171" s="2">
        <v>40483.13497685185</v>
      </c>
    </row>
    <row r="70172">
      <c r="A70172" s="1">
        <v>3676.0</v>
      </c>
      <c r="B70172" s="1">
        <v>190.0</v>
      </c>
      <c r="C70172" s="1">
        <v>1.5</v>
      </c>
      <c r="D70172" s="2">
        <v>41403.91258101852</v>
      </c>
    </row>
    <row r="70173">
      <c r="A70173" s="1">
        <v>3774.0</v>
      </c>
      <c r="B70173" s="1">
        <v>190.0</v>
      </c>
      <c r="C70173" s="1">
        <v>4.0</v>
      </c>
      <c r="D70173" s="2">
        <v>36509.95170138889</v>
      </c>
    </row>
    <row r="70174">
      <c r="A70174" s="1">
        <v>4084.0</v>
      </c>
      <c r="B70174" s="1">
        <v>190.0</v>
      </c>
      <c r="C70174" s="1">
        <v>4.0</v>
      </c>
      <c r="D70174" s="2">
        <v>36471.456921296296</v>
      </c>
    </row>
    <row r="70175">
      <c r="A70175" s="1">
        <v>4276.0</v>
      </c>
      <c r="B70175" s="1">
        <v>190.0</v>
      </c>
      <c r="C70175" s="1">
        <v>3.0</v>
      </c>
      <c r="D70175" s="2">
        <v>39068.1621875</v>
      </c>
    </row>
    <row r="70176">
      <c r="A70176" s="1">
        <v>4295.0</v>
      </c>
      <c r="B70176" s="1">
        <v>190.0</v>
      </c>
      <c r="C70176" s="1">
        <v>4.0</v>
      </c>
      <c r="D70176" s="2">
        <v>37017.644467592596</v>
      </c>
    </row>
    <row r="70177">
      <c r="A70177" s="1">
        <v>4330.0</v>
      </c>
      <c r="B70177" s="1">
        <v>190.0</v>
      </c>
      <c r="C70177" s="1">
        <v>4.0</v>
      </c>
      <c r="D70177" s="2">
        <v>36623.66972222222</v>
      </c>
    </row>
    <row r="70178">
      <c r="A70178" s="1">
        <v>4413.0</v>
      </c>
      <c r="B70178" s="1">
        <v>190.0</v>
      </c>
      <c r="C70178" s="1">
        <v>3.0</v>
      </c>
      <c r="D70178" s="2">
        <v>36456.76027777778</v>
      </c>
    </row>
    <row r="70179">
      <c r="A70179" s="1">
        <v>4423.0</v>
      </c>
      <c r="B70179" s="1">
        <v>190.0</v>
      </c>
      <c r="C70179" s="1">
        <v>5.0</v>
      </c>
      <c r="D70179" s="2">
        <v>36670.71635416667</v>
      </c>
    </row>
    <row r="70180">
      <c r="A70180" s="1">
        <v>4636.0</v>
      </c>
      <c r="B70180" s="1">
        <v>190.0</v>
      </c>
      <c r="C70180" s="1">
        <v>4.0</v>
      </c>
      <c r="D70180" s="2">
        <v>36472.69353009259</v>
      </c>
    </row>
    <row r="70181">
      <c r="A70181" s="1">
        <v>4766.0</v>
      </c>
      <c r="B70181" s="1">
        <v>190.0</v>
      </c>
      <c r="C70181" s="1">
        <v>4.0</v>
      </c>
      <c r="D70181" s="2">
        <v>37125.72513888889</v>
      </c>
    </row>
    <row r="70182">
      <c r="A70182" s="1">
        <v>5021.0</v>
      </c>
      <c r="B70182" s="1">
        <v>190.0</v>
      </c>
      <c r="C70182" s="1">
        <v>4.0</v>
      </c>
      <c r="D70182" s="2">
        <v>35996.944872685184</v>
      </c>
    </row>
    <row r="70183">
      <c r="A70183" s="1">
        <v>5030.0</v>
      </c>
      <c r="B70183" s="1">
        <v>190.0</v>
      </c>
      <c r="C70183" s="1">
        <v>3.0</v>
      </c>
      <c r="D70183" s="2">
        <v>35747.51740740741</v>
      </c>
    </row>
    <row r="70184">
      <c r="A70184" s="1">
        <v>5060.0</v>
      </c>
      <c r="B70184" s="1">
        <v>190.0</v>
      </c>
      <c r="C70184" s="1">
        <v>2.0</v>
      </c>
      <c r="D70184" s="2">
        <v>36509.7908912037</v>
      </c>
    </row>
    <row r="70185">
      <c r="A70185" s="1">
        <v>5110.0</v>
      </c>
      <c r="B70185" s="1">
        <v>190.0</v>
      </c>
      <c r="C70185" s="1">
        <v>4.0</v>
      </c>
      <c r="D70185" s="2">
        <v>35624.46105324074</v>
      </c>
    </row>
    <row r="70186">
      <c r="A70186" s="1">
        <v>5138.0</v>
      </c>
      <c r="B70186" s="1">
        <v>190.0</v>
      </c>
      <c r="C70186" s="1">
        <v>4.0</v>
      </c>
      <c r="D70186" s="2">
        <v>36814.97509259259</v>
      </c>
    </row>
    <row r="70187">
      <c r="A70187" s="1">
        <v>5233.0</v>
      </c>
      <c r="B70187" s="1">
        <v>190.0</v>
      </c>
      <c r="C70187" s="1">
        <v>5.0</v>
      </c>
      <c r="D70187" s="2">
        <v>36507.9218287037</v>
      </c>
    </row>
    <row r="70188">
      <c r="A70188" s="1">
        <v>5312.0</v>
      </c>
      <c r="B70188" s="1">
        <v>190.0</v>
      </c>
      <c r="C70188" s="1">
        <v>4.0</v>
      </c>
      <c r="D70188" s="2">
        <v>35408.57476851852</v>
      </c>
    </row>
    <row r="70189">
      <c r="A70189" s="1">
        <v>5425.0</v>
      </c>
      <c r="B70189" s="1">
        <v>190.0</v>
      </c>
      <c r="C70189" s="1">
        <v>4.0</v>
      </c>
      <c r="D70189" s="2">
        <v>36565.169895833336</v>
      </c>
    </row>
    <row r="70190">
      <c r="A70190" s="1">
        <v>5498.0</v>
      </c>
      <c r="B70190" s="1">
        <v>190.0</v>
      </c>
      <c r="C70190" s="1">
        <v>4.0</v>
      </c>
      <c r="D70190" s="2">
        <v>36524.64608796296</v>
      </c>
    </row>
    <row r="70191">
      <c r="A70191" s="1">
        <v>5514.0</v>
      </c>
      <c r="B70191" s="1">
        <v>190.0</v>
      </c>
      <c r="C70191" s="1">
        <v>2.5</v>
      </c>
      <c r="D70191" s="2">
        <v>42003.041400462964</v>
      </c>
    </row>
    <row r="70192">
      <c r="A70192" s="1">
        <v>5594.0</v>
      </c>
      <c r="B70192" s="1">
        <v>190.0</v>
      </c>
      <c r="C70192" s="1">
        <v>5.0</v>
      </c>
      <c r="D70192" s="2">
        <v>36505.79476851852</v>
      </c>
    </row>
    <row r="70193">
      <c r="A70193" s="1">
        <v>5719.0</v>
      </c>
      <c r="B70193" s="1">
        <v>190.0</v>
      </c>
      <c r="C70193" s="1">
        <v>4.0</v>
      </c>
      <c r="D70193" s="2">
        <v>36435.00960648148</v>
      </c>
    </row>
    <row r="70194">
      <c r="A70194" s="1">
        <v>5726.0</v>
      </c>
      <c r="B70194" s="1">
        <v>190.0</v>
      </c>
      <c r="C70194" s="1">
        <v>5.0</v>
      </c>
      <c r="D70194" s="2">
        <v>36765.968831018516</v>
      </c>
    </row>
    <row r="70195">
      <c r="A70195" s="1">
        <v>5814.0</v>
      </c>
      <c r="B70195" s="1">
        <v>190.0</v>
      </c>
      <c r="C70195" s="1">
        <v>4.0</v>
      </c>
      <c r="D70195" s="2">
        <v>35517.46942129629</v>
      </c>
    </row>
    <row r="70196">
      <c r="A70196" s="1">
        <v>5972.0</v>
      </c>
      <c r="B70196" s="1">
        <v>190.0</v>
      </c>
      <c r="C70196" s="1">
        <v>3.0</v>
      </c>
      <c r="D70196" s="2">
        <v>36524.01403935185</v>
      </c>
    </row>
    <row r="70197">
      <c r="A70197" s="1">
        <v>6145.0</v>
      </c>
      <c r="B70197" s="1">
        <v>190.0</v>
      </c>
      <c r="C70197" s="1">
        <v>4.0</v>
      </c>
      <c r="D70197" s="2">
        <v>36439.97211805556</v>
      </c>
    </row>
    <row r="70198">
      <c r="A70198" s="1">
        <v>6166.0</v>
      </c>
      <c r="B70198" s="1">
        <v>190.0</v>
      </c>
      <c r="C70198" s="1">
        <v>4.0</v>
      </c>
      <c r="D70198" s="2">
        <v>37646.88390046296</v>
      </c>
    </row>
    <row r="70199">
      <c r="A70199" s="1">
        <v>6587.0</v>
      </c>
      <c r="B70199" s="1">
        <v>190.0</v>
      </c>
      <c r="C70199" s="1">
        <v>4.5</v>
      </c>
      <c r="D70199" s="2">
        <v>37854.1325462963</v>
      </c>
    </row>
    <row r="70200">
      <c r="A70200" s="1">
        <v>6824.0</v>
      </c>
      <c r="B70200" s="1">
        <v>190.0</v>
      </c>
      <c r="C70200" s="1">
        <v>3.0</v>
      </c>
      <c r="D70200" s="2">
        <v>36450.88835648148</v>
      </c>
    </row>
    <row r="70201">
      <c r="A70201" s="1">
        <v>6873.0</v>
      </c>
      <c r="B70201" s="1">
        <v>190.0</v>
      </c>
      <c r="C70201" s="1">
        <v>4.0</v>
      </c>
      <c r="D70201" s="2">
        <v>37597.66465277778</v>
      </c>
    </row>
    <row r="70202">
      <c r="A70202" s="1">
        <v>6883.0</v>
      </c>
      <c r="B70202" s="1">
        <v>190.0</v>
      </c>
      <c r="C70202" s="1">
        <v>3.0</v>
      </c>
      <c r="D70202" s="2">
        <v>36896.78461805556</v>
      </c>
    </row>
    <row r="70203">
      <c r="A70203" s="1">
        <v>6917.0</v>
      </c>
      <c r="B70203" s="1">
        <v>190.0</v>
      </c>
      <c r="C70203" s="1">
        <v>5.0</v>
      </c>
      <c r="D70203" s="2">
        <v>36532.74689814815</v>
      </c>
    </row>
    <row r="70204">
      <c r="A70204" s="1">
        <v>6921.0</v>
      </c>
      <c r="B70204" s="1">
        <v>190.0</v>
      </c>
      <c r="C70204" s="1">
        <v>2.0</v>
      </c>
      <c r="D70204" s="2">
        <v>38575.16412037037</v>
      </c>
    </row>
    <row r="70205">
      <c r="A70205" s="1">
        <v>7010.0</v>
      </c>
      <c r="B70205" s="1">
        <v>190.0</v>
      </c>
      <c r="C70205" s="1">
        <v>5.0</v>
      </c>
      <c r="D70205" s="2">
        <v>37013.028715277775</v>
      </c>
    </row>
    <row r="70206">
      <c r="A70206" s="1">
        <v>29.0</v>
      </c>
      <c r="B70206" s="1">
        <v>191.0</v>
      </c>
      <c r="C70206" s="1">
        <v>3.0</v>
      </c>
      <c r="D70206" s="2">
        <v>35240.743993055556</v>
      </c>
    </row>
    <row r="70207">
      <c r="A70207" s="1">
        <v>130.0</v>
      </c>
      <c r="B70207" s="1">
        <v>191.0</v>
      </c>
      <c r="C70207" s="1">
        <v>2.0</v>
      </c>
      <c r="D70207" s="2">
        <v>35420.650416666664</v>
      </c>
    </row>
    <row r="70208">
      <c r="A70208" s="1">
        <v>184.0</v>
      </c>
      <c r="B70208" s="1">
        <v>191.0</v>
      </c>
      <c r="C70208" s="1">
        <v>4.0</v>
      </c>
      <c r="D70208" s="2">
        <v>35291.44520833333</v>
      </c>
    </row>
    <row r="70209">
      <c r="A70209" s="1">
        <v>278.0</v>
      </c>
      <c r="B70209" s="1">
        <v>191.0</v>
      </c>
      <c r="C70209" s="1">
        <v>2.5</v>
      </c>
      <c r="D70209" s="2">
        <v>38095.86038194445</v>
      </c>
    </row>
    <row r="70210">
      <c r="A70210" s="1">
        <v>298.0</v>
      </c>
      <c r="B70210" s="1">
        <v>191.0</v>
      </c>
      <c r="C70210" s="1">
        <v>2.0</v>
      </c>
      <c r="D70210" s="2">
        <v>37055.77292824074</v>
      </c>
    </row>
    <row r="70211">
      <c r="A70211" s="1">
        <v>330.0</v>
      </c>
      <c r="B70211" s="1">
        <v>191.0</v>
      </c>
      <c r="C70211" s="1">
        <v>2.0</v>
      </c>
      <c r="D70211" s="2">
        <v>35204.75555555556</v>
      </c>
    </row>
    <row r="70212">
      <c r="A70212" s="1">
        <v>331.0</v>
      </c>
      <c r="B70212" s="1">
        <v>191.0</v>
      </c>
      <c r="C70212" s="1">
        <v>3.0</v>
      </c>
      <c r="D70212" s="2">
        <v>35211.24017361111</v>
      </c>
    </row>
    <row r="70213">
      <c r="A70213" s="1">
        <v>389.0</v>
      </c>
      <c r="B70213" s="1">
        <v>191.0</v>
      </c>
      <c r="C70213" s="1">
        <v>2.0</v>
      </c>
      <c r="D70213" s="2">
        <v>35825.03414351852</v>
      </c>
    </row>
    <row r="70214">
      <c r="A70214" s="1">
        <v>509.0</v>
      </c>
      <c r="B70214" s="1">
        <v>191.0</v>
      </c>
      <c r="C70214" s="1">
        <v>5.0</v>
      </c>
      <c r="D70214" s="2">
        <v>35259.38960648148</v>
      </c>
    </row>
    <row r="70215">
      <c r="A70215" s="1">
        <v>601.0</v>
      </c>
      <c r="B70215" s="1">
        <v>191.0</v>
      </c>
      <c r="C70215" s="1">
        <v>5.0</v>
      </c>
      <c r="D70215" s="2">
        <v>35391.70315972222</v>
      </c>
    </row>
    <row r="70216">
      <c r="A70216" s="1">
        <v>614.0</v>
      </c>
      <c r="B70216" s="1">
        <v>191.0</v>
      </c>
      <c r="C70216" s="1">
        <v>3.5</v>
      </c>
      <c r="D70216" s="2">
        <v>38859.00255787037</v>
      </c>
    </row>
    <row r="70217">
      <c r="A70217" s="1">
        <v>675.0</v>
      </c>
      <c r="B70217" s="1">
        <v>191.0</v>
      </c>
      <c r="C70217" s="1">
        <v>3.0</v>
      </c>
      <c r="D70217" s="2">
        <v>35598.73741898148</v>
      </c>
    </row>
    <row r="70218">
      <c r="A70218" s="1">
        <v>750.0</v>
      </c>
      <c r="B70218" s="1">
        <v>191.0</v>
      </c>
      <c r="C70218" s="1">
        <v>3.0</v>
      </c>
      <c r="D70218" s="2">
        <v>35277.742638888885</v>
      </c>
    </row>
    <row r="70219">
      <c r="A70219" s="1">
        <v>760.0</v>
      </c>
      <c r="B70219" s="1">
        <v>191.0</v>
      </c>
      <c r="C70219" s="1">
        <v>3.0</v>
      </c>
      <c r="D70219" s="2">
        <v>35193.499502314815</v>
      </c>
    </row>
    <row r="70220">
      <c r="A70220" s="1">
        <v>775.0</v>
      </c>
      <c r="B70220" s="1">
        <v>191.0</v>
      </c>
      <c r="C70220" s="1">
        <v>0.5</v>
      </c>
      <c r="D70220" s="2">
        <v>38460.258472222224</v>
      </c>
    </row>
    <row r="70221">
      <c r="A70221" s="1">
        <v>823.0</v>
      </c>
      <c r="B70221" s="1">
        <v>191.0</v>
      </c>
      <c r="C70221" s="1">
        <v>4.0</v>
      </c>
      <c r="D70221" s="2">
        <v>35285.607453703706</v>
      </c>
    </row>
    <row r="70222">
      <c r="A70222" s="1">
        <v>903.0</v>
      </c>
      <c r="B70222" s="1">
        <v>191.0</v>
      </c>
      <c r="C70222" s="1">
        <v>1.0</v>
      </c>
      <c r="D70222" s="2">
        <v>36028.52730324074</v>
      </c>
    </row>
    <row r="70223">
      <c r="A70223" s="1">
        <v>910.0</v>
      </c>
      <c r="B70223" s="1">
        <v>191.0</v>
      </c>
      <c r="C70223" s="1">
        <v>4.0</v>
      </c>
      <c r="D70223" s="2">
        <v>38049.82701388889</v>
      </c>
    </row>
    <row r="70224">
      <c r="A70224" s="1">
        <v>964.0</v>
      </c>
      <c r="B70224" s="1">
        <v>191.0</v>
      </c>
      <c r="C70224" s="1">
        <v>1.5</v>
      </c>
      <c r="D70224" s="2">
        <v>40290.14976851852</v>
      </c>
    </row>
    <row r="70225">
      <c r="A70225" s="1">
        <v>1514.0</v>
      </c>
      <c r="B70225" s="1">
        <v>191.0</v>
      </c>
      <c r="C70225" s="1">
        <v>3.0</v>
      </c>
      <c r="D70225" s="2">
        <v>35182.84648148148</v>
      </c>
    </row>
    <row r="70226">
      <c r="A70226" s="1">
        <v>1931.0</v>
      </c>
      <c r="B70226" s="1">
        <v>191.0</v>
      </c>
      <c r="C70226" s="1">
        <v>3.0</v>
      </c>
      <c r="D70226" s="2">
        <v>35392.76111111111</v>
      </c>
    </row>
    <row r="70227">
      <c r="A70227" s="1">
        <v>1971.0</v>
      </c>
      <c r="B70227" s="1">
        <v>191.0</v>
      </c>
      <c r="C70227" s="1">
        <v>3.0</v>
      </c>
      <c r="D70227" s="2">
        <v>38190.13756944444</v>
      </c>
    </row>
    <row r="70228">
      <c r="A70228" s="1">
        <v>1983.0</v>
      </c>
      <c r="B70228" s="1">
        <v>191.0</v>
      </c>
      <c r="C70228" s="1">
        <v>1.0</v>
      </c>
      <c r="D70228" s="2">
        <v>35333.635613425926</v>
      </c>
    </row>
    <row r="70229">
      <c r="A70229" s="1">
        <v>2158.0</v>
      </c>
      <c r="B70229" s="1">
        <v>191.0</v>
      </c>
      <c r="C70229" s="1">
        <v>3.5</v>
      </c>
      <c r="D70229" s="2">
        <v>39129.805613425924</v>
      </c>
    </row>
    <row r="70230">
      <c r="A70230" s="1">
        <v>2191.0</v>
      </c>
      <c r="B70230" s="1">
        <v>191.0</v>
      </c>
      <c r="C70230" s="1">
        <v>3.0</v>
      </c>
      <c r="D70230" s="2">
        <v>35233.48064814815</v>
      </c>
    </row>
    <row r="70231">
      <c r="A70231" s="1">
        <v>2232.0</v>
      </c>
      <c r="B70231" s="1">
        <v>191.0</v>
      </c>
      <c r="C70231" s="1">
        <v>3.0</v>
      </c>
      <c r="D70231" s="2">
        <v>38970.43959490741</v>
      </c>
    </row>
    <row r="70232">
      <c r="A70232" s="1">
        <v>2259.0</v>
      </c>
      <c r="B70232" s="1">
        <v>191.0</v>
      </c>
      <c r="C70232" s="1">
        <v>1.0</v>
      </c>
      <c r="D70232" s="2">
        <v>36608.22443287037</v>
      </c>
    </row>
    <row r="70233">
      <c r="A70233" s="1">
        <v>2409.0</v>
      </c>
      <c r="B70233" s="1">
        <v>191.0</v>
      </c>
      <c r="C70233" s="1">
        <v>2.0</v>
      </c>
      <c r="D70233" s="2">
        <v>35289.69881944444</v>
      </c>
    </row>
    <row r="70234">
      <c r="A70234" s="1">
        <v>2672.0</v>
      </c>
      <c r="B70234" s="1">
        <v>191.0</v>
      </c>
      <c r="C70234" s="1">
        <v>2.0</v>
      </c>
      <c r="D70234" s="2">
        <v>35347.964467592596</v>
      </c>
    </row>
    <row r="70235">
      <c r="A70235" s="1">
        <v>2862.0</v>
      </c>
      <c r="B70235" s="1">
        <v>191.0</v>
      </c>
      <c r="C70235" s="1">
        <v>4.0</v>
      </c>
      <c r="D70235" s="2">
        <v>35311.30302083334</v>
      </c>
    </row>
    <row r="70236">
      <c r="A70236" s="1">
        <v>2909.0</v>
      </c>
      <c r="B70236" s="1">
        <v>191.0</v>
      </c>
      <c r="C70236" s="1">
        <v>3.0</v>
      </c>
      <c r="D70236" s="2">
        <v>39537.90319444444</v>
      </c>
    </row>
    <row r="70237">
      <c r="A70237" s="1">
        <v>3192.0</v>
      </c>
      <c r="B70237" s="1">
        <v>191.0</v>
      </c>
      <c r="C70237" s="1">
        <v>3.0</v>
      </c>
      <c r="D70237" s="2">
        <v>35362.522372685184</v>
      </c>
    </row>
    <row r="70238">
      <c r="A70238" s="1">
        <v>3199.0</v>
      </c>
      <c r="B70238" s="1">
        <v>191.0</v>
      </c>
      <c r="C70238" s="1">
        <v>1.0</v>
      </c>
      <c r="D70238" s="2">
        <v>35259.97686342592</v>
      </c>
    </row>
    <row r="70239">
      <c r="A70239" s="1">
        <v>3259.0</v>
      </c>
      <c r="B70239" s="1">
        <v>191.0</v>
      </c>
      <c r="C70239" s="1">
        <v>2.0</v>
      </c>
      <c r="D70239" s="2">
        <v>35412.025555555556</v>
      </c>
    </row>
    <row r="70240">
      <c r="A70240" s="1">
        <v>3318.0</v>
      </c>
      <c r="B70240" s="1">
        <v>191.0</v>
      </c>
      <c r="C70240" s="1">
        <v>3.0</v>
      </c>
      <c r="D70240" s="2">
        <v>36858.07356481482</v>
      </c>
    </row>
    <row r="70241">
      <c r="A70241" s="1">
        <v>3338.0</v>
      </c>
      <c r="B70241" s="1">
        <v>191.0</v>
      </c>
      <c r="C70241" s="1">
        <v>3.0</v>
      </c>
      <c r="D70241" s="2">
        <v>35225.63358796296</v>
      </c>
    </row>
    <row r="70242">
      <c r="A70242" s="1">
        <v>3544.0</v>
      </c>
      <c r="B70242" s="1">
        <v>191.0</v>
      </c>
      <c r="C70242" s="1">
        <v>4.0</v>
      </c>
      <c r="D70242" s="2">
        <v>35348.85420138889</v>
      </c>
    </row>
    <row r="70243">
      <c r="A70243" s="1">
        <v>3609.0</v>
      </c>
      <c r="B70243" s="1">
        <v>191.0</v>
      </c>
      <c r="C70243" s="1">
        <v>2.0</v>
      </c>
      <c r="D70243" s="2">
        <v>35270.26467592592</v>
      </c>
    </row>
    <row r="70244">
      <c r="A70244" s="1">
        <v>3673.0</v>
      </c>
      <c r="B70244" s="1">
        <v>191.0</v>
      </c>
      <c r="C70244" s="1">
        <v>3.0</v>
      </c>
      <c r="D70244" s="2">
        <v>36005.134571759256</v>
      </c>
    </row>
    <row r="70245">
      <c r="A70245" s="1">
        <v>3713.0</v>
      </c>
      <c r="B70245" s="1">
        <v>191.0</v>
      </c>
      <c r="C70245" s="1">
        <v>3.0</v>
      </c>
      <c r="D70245" s="2">
        <v>35196.894907407404</v>
      </c>
    </row>
    <row r="70246">
      <c r="A70246" s="1">
        <v>3835.0</v>
      </c>
      <c r="B70246" s="1">
        <v>191.0</v>
      </c>
      <c r="C70246" s="1">
        <v>3.0</v>
      </c>
      <c r="D70246" s="2">
        <v>36740.786469907405</v>
      </c>
    </row>
    <row r="70247">
      <c r="A70247" s="1">
        <v>3907.0</v>
      </c>
      <c r="B70247" s="1">
        <v>191.0</v>
      </c>
      <c r="C70247" s="1">
        <v>1.5</v>
      </c>
      <c r="D70247" s="2">
        <v>37918.30641203704</v>
      </c>
    </row>
    <row r="70248">
      <c r="A70248" s="1">
        <v>3948.0</v>
      </c>
      <c r="B70248" s="1">
        <v>191.0</v>
      </c>
      <c r="C70248" s="1">
        <v>2.0</v>
      </c>
      <c r="D70248" s="2">
        <v>38659.24159722222</v>
      </c>
    </row>
    <row r="70249">
      <c r="A70249" s="1">
        <v>4023.0</v>
      </c>
      <c r="B70249" s="1">
        <v>191.0</v>
      </c>
      <c r="C70249" s="1">
        <v>3.0</v>
      </c>
      <c r="D70249" s="2">
        <v>35218.293807870374</v>
      </c>
    </row>
    <row r="70250">
      <c r="A70250" s="1">
        <v>4044.0</v>
      </c>
      <c r="B70250" s="1">
        <v>191.0</v>
      </c>
      <c r="C70250" s="1">
        <v>3.0</v>
      </c>
      <c r="D70250" s="2">
        <v>36005.98994212963</v>
      </c>
    </row>
    <row r="70251">
      <c r="A70251" s="1">
        <v>4059.0</v>
      </c>
      <c r="B70251" s="1">
        <v>191.0</v>
      </c>
      <c r="C70251" s="1">
        <v>3.0</v>
      </c>
      <c r="D70251" s="2">
        <v>35178.60799768518</v>
      </c>
    </row>
    <row r="70252">
      <c r="A70252" s="1">
        <v>4114.0</v>
      </c>
      <c r="B70252" s="1">
        <v>191.0</v>
      </c>
      <c r="C70252" s="1">
        <v>2.0</v>
      </c>
      <c r="D70252" s="2">
        <v>36850.43209490741</v>
      </c>
    </row>
    <row r="70253">
      <c r="A70253" s="1">
        <v>4133.0</v>
      </c>
      <c r="B70253" s="1">
        <v>191.0</v>
      </c>
      <c r="C70253" s="1">
        <v>2.0</v>
      </c>
      <c r="D70253" s="2">
        <v>35365.96471064815</v>
      </c>
    </row>
    <row r="70254">
      <c r="A70254" s="1">
        <v>4178.0</v>
      </c>
      <c r="B70254" s="1">
        <v>191.0</v>
      </c>
      <c r="C70254" s="1">
        <v>2.0</v>
      </c>
      <c r="D70254" s="2">
        <v>35385.73856481481</v>
      </c>
    </row>
    <row r="70255">
      <c r="A70255" s="1">
        <v>4324.0</v>
      </c>
      <c r="B70255" s="1">
        <v>191.0</v>
      </c>
      <c r="C70255" s="1">
        <v>4.0</v>
      </c>
      <c r="D70255" s="2">
        <v>35994.54068287037</v>
      </c>
    </row>
    <row r="70256">
      <c r="A70256" s="1">
        <v>4330.0</v>
      </c>
      <c r="B70256" s="1">
        <v>191.0</v>
      </c>
      <c r="C70256" s="1">
        <v>4.0</v>
      </c>
      <c r="D70256" s="2">
        <v>36623.65394675926</v>
      </c>
    </row>
    <row r="70257">
      <c r="A70257" s="1">
        <v>4358.0</v>
      </c>
      <c r="B70257" s="1">
        <v>191.0</v>
      </c>
      <c r="C70257" s="1">
        <v>0.5</v>
      </c>
      <c r="D70257" s="2">
        <v>38554.390231481484</v>
      </c>
    </row>
    <row r="70258">
      <c r="A70258" s="1">
        <v>4428.0</v>
      </c>
      <c r="B70258" s="1">
        <v>191.0</v>
      </c>
      <c r="C70258" s="1">
        <v>3.0</v>
      </c>
      <c r="D70258" s="2">
        <v>38548.707141203704</v>
      </c>
    </row>
    <row r="70259">
      <c r="A70259" s="1">
        <v>4457.0</v>
      </c>
      <c r="B70259" s="1">
        <v>191.0</v>
      </c>
      <c r="C70259" s="1">
        <v>3.0</v>
      </c>
      <c r="D70259" s="2">
        <v>35235.337372685186</v>
      </c>
    </row>
    <row r="70260">
      <c r="A70260" s="1">
        <v>4494.0</v>
      </c>
      <c r="B70260" s="1">
        <v>191.0</v>
      </c>
      <c r="C70260" s="1">
        <v>3.0</v>
      </c>
      <c r="D70260" s="2">
        <v>36660.52306712963</v>
      </c>
    </row>
    <row r="70261">
      <c r="A70261" s="1">
        <v>4533.0</v>
      </c>
      <c r="B70261" s="1">
        <v>191.0</v>
      </c>
      <c r="C70261" s="1">
        <v>4.0</v>
      </c>
      <c r="D70261" s="2">
        <v>35356.76429398148</v>
      </c>
    </row>
    <row r="70262">
      <c r="A70262" s="1">
        <v>4539.0</v>
      </c>
      <c r="B70262" s="1">
        <v>191.0</v>
      </c>
      <c r="C70262" s="1">
        <v>1.0</v>
      </c>
      <c r="D70262" s="2">
        <v>35208.74793981481</v>
      </c>
    </row>
    <row r="70263">
      <c r="A70263" s="1">
        <v>4548.0</v>
      </c>
      <c r="B70263" s="1">
        <v>191.0</v>
      </c>
      <c r="C70263" s="1">
        <v>1.0</v>
      </c>
      <c r="D70263" s="2">
        <v>35370.94210648148</v>
      </c>
    </row>
    <row r="70264">
      <c r="A70264" s="1">
        <v>4567.0</v>
      </c>
      <c r="B70264" s="1">
        <v>191.0</v>
      </c>
      <c r="C70264" s="1">
        <v>3.0</v>
      </c>
      <c r="D70264" s="2">
        <v>35314.81211805555</v>
      </c>
    </row>
    <row r="70265">
      <c r="A70265" s="1">
        <v>4585.0</v>
      </c>
      <c r="B70265" s="1">
        <v>191.0</v>
      </c>
      <c r="C70265" s="1">
        <v>4.0</v>
      </c>
      <c r="D70265" s="2">
        <v>37538.704618055555</v>
      </c>
    </row>
    <row r="70266">
      <c r="A70266" s="1">
        <v>4748.0</v>
      </c>
      <c r="B70266" s="1">
        <v>191.0</v>
      </c>
      <c r="C70266" s="1">
        <v>3.0</v>
      </c>
      <c r="D70266" s="2">
        <v>38947.6234375</v>
      </c>
    </row>
    <row r="70267">
      <c r="A70267" s="1">
        <v>4829.0</v>
      </c>
      <c r="B70267" s="1">
        <v>191.0</v>
      </c>
      <c r="C70267" s="1">
        <v>3.0</v>
      </c>
      <c r="D70267" s="2">
        <v>40351.25200231482</v>
      </c>
    </row>
    <row r="70268">
      <c r="A70268" s="1">
        <v>4864.0</v>
      </c>
      <c r="B70268" s="1">
        <v>191.0</v>
      </c>
      <c r="C70268" s="1">
        <v>2.0</v>
      </c>
      <c r="D70268" s="2">
        <v>35513.44525462963</v>
      </c>
    </row>
    <row r="70269">
      <c r="A70269" s="1">
        <v>4891.0</v>
      </c>
      <c r="B70269" s="1">
        <v>191.0</v>
      </c>
      <c r="C70269" s="1">
        <v>5.0</v>
      </c>
      <c r="D70269" s="2">
        <v>36505.78884259259</v>
      </c>
    </row>
    <row r="70270">
      <c r="A70270" s="1">
        <v>4914.0</v>
      </c>
      <c r="B70270" s="1">
        <v>191.0</v>
      </c>
      <c r="C70270" s="1">
        <v>2.0</v>
      </c>
      <c r="D70270" s="2">
        <v>36867.850335648145</v>
      </c>
    </row>
    <row r="70271">
      <c r="A70271" s="1">
        <v>4965.0</v>
      </c>
      <c r="B70271" s="1">
        <v>191.0</v>
      </c>
      <c r="C70271" s="1">
        <v>3.0</v>
      </c>
      <c r="D70271" s="2">
        <v>36853.92271990741</v>
      </c>
    </row>
    <row r="70272">
      <c r="A70272" s="1">
        <v>4989.0</v>
      </c>
      <c r="B70272" s="1">
        <v>191.0</v>
      </c>
      <c r="C70272" s="1">
        <v>3.0</v>
      </c>
      <c r="D70272" s="2">
        <v>35410.225798611114</v>
      </c>
    </row>
    <row r="70273">
      <c r="A70273" s="1">
        <v>5152.0</v>
      </c>
      <c r="B70273" s="1">
        <v>191.0</v>
      </c>
      <c r="C70273" s="1">
        <v>3.0</v>
      </c>
      <c r="D70273" s="2">
        <v>37537.81333333333</v>
      </c>
    </row>
    <row r="70274">
      <c r="A70274" s="1">
        <v>5154.0</v>
      </c>
      <c r="B70274" s="1">
        <v>191.0</v>
      </c>
      <c r="C70274" s="1">
        <v>2.0</v>
      </c>
      <c r="D70274" s="2">
        <v>38273.870104166665</v>
      </c>
    </row>
    <row r="70275">
      <c r="A70275" s="1">
        <v>5155.0</v>
      </c>
      <c r="B70275" s="1">
        <v>191.0</v>
      </c>
      <c r="C70275" s="1">
        <v>3.0</v>
      </c>
      <c r="D70275" s="2">
        <v>38394.80673611111</v>
      </c>
    </row>
    <row r="70276">
      <c r="A70276" s="1">
        <v>5186.0</v>
      </c>
      <c r="B70276" s="1">
        <v>191.0</v>
      </c>
      <c r="C70276" s="1">
        <v>1.0</v>
      </c>
      <c r="D70276" s="2">
        <v>36713.77064814815</v>
      </c>
    </row>
    <row r="70277">
      <c r="A70277" s="1">
        <v>5292.0</v>
      </c>
      <c r="B70277" s="1">
        <v>191.0</v>
      </c>
      <c r="C70277" s="1">
        <v>4.0</v>
      </c>
      <c r="D70277" s="2">
        <v>35219.760092592594</v>
      </c>
    </row>
    <row r="70278">
      <c r="A70278" s="1">
        <v>5585.0</v>
      </c>
      <c r="B70278" s="1">
        <v>191.0</v>
      </c>
      <c r="C70278" s="1">
        <v>3.0</v>
      </c>
      <c r="D70278" s="2">
        <v>35220.23947916667</v>
      </c>
    </row>
    <row r="70279">
      <c r="A70279" s="1">
        <v>5604.0</v>
      </c>
      <c r="B70279" s="1">
        <v>191.0</v>
      </c>
      <c r="C70279" s="1">
        <v>1.0</v>
      </c>
      <c r="D70279" s="2">
        <v>36742.255520833336</v>
      </c>
    </row>
    <row r="70280">
      <c r="A70280" s="1">
        <v>5640.0</v>
      </c>
      <c r="B70280" s="1">
        <v>191.0</v>
      </c>
      <c r="C70280" s="1">
        <v>5.0</v>
      </c>
      <c r="D70280" s="2">
        <v>35214.90725694445</v>
      </c>
    </row>
    <row r="70281">
      <c r="A70281" s="1">
        <v>5691.0</v>
      </c>
      <c r="B70281" s="1">
        <v>191.0</v>
      </c>
      <c r="C70281" s="1">
        <v>0.5</v>
      </c>
      <c r="D70281" s="2">
        <v>38447.62715277778</v>
      </c>
    </row>
    <row r="70282">
      <c r="A70282" s="1">
        <v>5814.0</v>
      </c>
      <c r="B70282" s="1">
        <v>191.0</v>
      </c>
      <c r="C70282" s="1">
        <v>1.0</v>
      </c>
      <c r="D70282" s="2">
        <v>35517.482511574075</v>
      </c>
    </row>
    <row r="70283">
      <c r="A70283" s="1">
        <v>5838.0</v>
      </c>
      <c r="B70283" s="1">
        <v>191.0</v>
      </c>
      <c r="C70283" s="1">
        <v>4.0</v>
      </c>
      <c r="D70283" s="2">
        <v>35241.35152777778</v>
      </c>
    </row>
    <row r="70284">
      <c r="A70284" s="1">
        <v>5881.0</v>
      </c>
      <c r="B70284" s="1">
        <v>191.0</v>
      </c>
      <c r="C70284" s="1">
        <v>4.0</v>
      </c>
      <c r="D70284" s="2">
        <v>35366.13282407408</v>
      </c>
    </row>
    <row r="70285">
      <c r="A70285" s="1">
        <v>6000.0</v>
      </c>
      <c r="B70285" s="1">
        <v>191.0</v>
      </c>
      <c r="C70285" s="1">
        <v>3.5</v>
      </c>
      <c r="D70285" s="2">
        <v>38754.417916666665</v>
      </c>
    </row>
    <row r="70286">
      <c r="A70286" s="1">
        <v>6188.0</v>
      </c>
      <c r="B70286" s="1">
        <v>191.0</v>
      </c>
      <c r="C70286" s="1">
        <v>3.0</v>
      </c>
      <c r="D70286" s="2">
        <v>35210.97309027778</v>
      </c>
    </row>
    <row r="70287">
      <c r="A70287" s="1">
        <v>6366.0</v>
      </c>
      <c r="B70287" s="1">
        <v>191.0</v>
      </c>
      <c r="C70287" s="1">
        <v>2.0</v>
      </c>
      <c r="D70287" s="2">
        <v>37033.17412037037</v>
      </c>
    </row>
    <row r="70288">
      <c r="A70288" s="1">
        <v>6650.0</v>
      </c>
      <c r="B70288" s="1">
        <v>191.0</v>
      </c>
      <c r="C70288" s="1">
        <v>2.0</v>
      </c>
      <c r="D70288" s="2">
        <v>36640.14302083333</v>
      </c>
    </row>
    <row r="70289">
      <c r="A70289" s="1">
        <v>6722.0</v>
      </c>
      <c r="B70289" s="1">
        <v>191.0</v>
      </c>
      <c r="C70289" s="1">
        <v>1.0</v>
      </c>
      <c r="D70289" s="2">
        <v>38349.358611111114</v>
      </c>
    </row>
    <row r="70290">
      <c r="A70290" s="1">
        <v>1223.0</v>
      </c>
      <c r="B70290" s="1">
        <v>192.0</v>
      </c>
      <c r="C70290" s="1">
        <v>3.0</v>
      </c>
      <c r="D70290" s="2">
        <v>35552.70447916666</v>
      </c>
    </row>
    <row r="70291">
      <c r="A70291" s="1">
        <v>1931.0</v>
      </c>
      <c r="B70291" s="1">
        <v>192.0</v>
      </c>
      <c r="C70291" s="1">
        <v>4.0</v>
      </c>
      <c r="D70291" s="2">
        <v>35392.77642361111</v>
      </c>
    </row>
    <row r="70292">
      <c r="A70292" s="1">
        <v>4548.0</v>
      </c>
      <c r="B70292" s="1">
        <v>192.0</v>
      </c>
      <c r="C70292" s="1">
        <v>3.0</v>
      </c>
      <c r="D70292" s="2">
        <v>35370.9546412037</v>
      </c>
    </row>
    <row r="70293">
      <c r="A70293" s="1">
        <v>5881.0</v>
      </c>
      <c r="B70293" s="1">
        <v>192.0</v>
      </c>
      <c r="C70293" s="1">
        <v>3.0</v>
      </c>
      <c r="D70293" s="2">
        <v>35366.14859953704</v>
      </c>
    </row>
    <row r="70294">
      <c r="A70294" s="1">
        <v>61.0</v>
      </c>
      <c r="B70294" s="1">
        <v>193.0</v>
      </c>
      <c r="C70294" s="1">
        <v>0.5</v>
      </c>
      <c r="D70294" s="2">
        <v>39423.77888888889</v>
      </c>
    </row>
    <row r="70295">
      <c r="A70295" s="1">
        <v>101.0</v>
      </c>
      <c r="B70295" s="1">
        <v>193.0</v>
      </c>
      <c r="C70295" s="1">
        <v>1.0</v>
      </c>
      <c r="D70295" s="2">
        <v>35248.69633101852</v>
      </c>
    </row>
    <row r="70296">
      <c r="A70296" s="1">
        <v>116.0</v>
      </c>
      <c r="B70296" s="1">
        <v>193.0</v>
      </c>
      <c r="C70296" s="1">
        <v>0.5</v>
      </c>
      <c r="D70296" s="2">
        <v>38679.83856481482</v>
      </c>
    </row>
    <row r="70297">
      <c r="A70297" s="1">
        <v>134.0</v>
      </c>
      <c r="B70297" s="1">
        <v>193.0</v>
      </c>
      <c r="C70297" s="1">
        <v>1.0</v>
      </c>
      <c r="D70297" s="2">
        <v>36516.26028935185</v>
      </c>
    </row>
    <row r="70298">
      <c r="A70298" s="1">
        <v>139.0</v>
      </c>
      <c r="B70298" s="1">
        <v>193.0</v>
      </c>
      <c r="C70298" s="1">
        <v>3.0</v>
      </c>
      <c r="D70298" s="2">
        <v>37167.677407407406</v>
      </c>
    </row>
    <row r="70299">
      <c r="A70299" s="1">
        <v>140.0</v>
      </c>
      <c r="B70299" s="1">
        <v>193.0</v>
      </c>
      <c r="C70299" s="1">
        <v>2.0</v>
      </c>
      <c r="D70299" s="2">
        <v>35731.17673611111</v>
      </c>
    </row>
    <row r="70300">
      <c r="A70300" s="1">
        <v>158.0</v>
      </c>
      <c r="B70300" s="1">
        <v>193.0</v>
      </c>
      <c r="C70300" s="1">
        <v>2.0</v>
      </c>
      <c r="D70300" s="2">
        <v>35322.87284722222</v>
      </c>
    </row>
    <row r="70301">
      <c r="A70301" s="1">
        <v>160.0</v>
      </c>
      <c r="B70301" s="1">
        <v>193.0</v>
      </c>
      <c r="C70301" s="1">
        <v>1.0</v>
      </c>
      <c r="D70301" s="2">
        <v>35214.936793981484</v>
      </c>
    </row>
    <row r="70302">
      <c r="A70302" s="1">
        <v>164.0</v>
      </c>
      <c r="B70302" s="1">
        <v>193.0</v>
      </c>
      <c r="C70302" s="1">
        <v>3.0</v>
      </c>
      <c r="D70302" s="2">
        <v>35351.96890046296</v>
      </c>
    </row>
    <row r="70303">
      <c r="A70303" s="1">
        <v>188.0</v>
      </c>
      <c r="B70303" s="1">
        <v>193.0</v>
      </c>
      <c r="C70303" s="1">
        <v>1.0</v>
      </c>
      <c r="D70303" s="2">
        <v>35375.80434027778</v>
      </c>
    </row>
    <row r="70304">
      <c r="A70304" s="1">
        <v>202.0</v>
      </c>
      <c r="B70304" s="1">
        <v>193.0</v>
      </c>
      <c r="C70304" s="1">
        <v>2.0</v>
      </c>
      <c r="D70304" s="2">
        <v>35196.98174768518</v>
      </c>
    </row>
    <row r="70305">
      <c r="A70305" s="1">
        <v>229.0</v>
      </c>
      <c r="B70305" s="1">
        <v>193.0</v>
      </c>
      <c r="C70305" s="1">
        <v>3.0</v>
      </c>
      <c r="D70305" s="2">
        <v>37167.6178125</v>
      </c>
    </row>
    <row r="70306">
      <c r="A70306" s="1">
        <v>263.0</v>
      </c>
      <c r="B70306" s="1">
        <v>193.0</v>
      </c>
      <c r="C70306" s="1">
        <v>3.0</v>
      </c>
      <c r="D70306" s="2">
        <v>35203.97738425926</v>
      </c>
    </row>
    <row r="70307">
      <c r="A70307" s="1">
        <v>298.0</v>
      </c>
      <c r="B70307" s="1">
        <v>193.0</v>
      </c>
      <c r="C70307" s="1">
        <v>3.0</v>
      </c>
      <c r="D70307" s="2">
        <v>37055.77203703704</v>
      </c>
    </row>
    <row r="70308">
      <c r="A70308" s="1">
        <v>330.0</v>
      </c>
      <c r="B70308" s="1">
        <v>193.0</v>
      </c>
      <c r="C70308" s="1">
        <v>1.0</v>
      </c>
      <c r="D70308" s="2">
        <v>35204.755381944444</v>
      </c>
    </row>
    <row r="70309">
      <c r="A70309" s="1">
        <v>331.0</v>
      </c>
      <c r="B70309" s="1">
        <v>193.0</v>
      </c>
      <c r="C70309" s="1">
        <v>2.0</v>
      </c>
      <c r="D70309" s="2">
        <v>35211.22671296296</v>
      </c>
    </row>
    <row r="70310">
      <c r="A70310" s="1">
        <v>334.0</v>
      </c>
      <c r="B70310" s="1">
        <v>193.0</v>
      </c>
      <c r="C70310" s="1">
        <v>1.0</v>
      </c>
      <c r="D70310" s="2">
        <v>35229.562939814816</v>
      </c>
    </row>
    <row r="70311">
      <c r="A70311" s="1">
        <v>337.0</v>
      </c>
      <c r="B70311" s="1">
        <v>193.0</v>
      </c>
      <c r="C70311" s="1">
        <v>3.0</v>
      </c>
      <c r="D70311" s="2">
        <v>40680.817881944444</v>
      </c>
    </row>
    <row r="70312">
      <c r="A70312" s="1">
        <v>347.0</v>
      </c>
      <c r="B70312" s="1">
        <v>193.0</v>
      </c>
      <c r="C70312" s="1">
        <v>1.0</v>
      </c>
      <c r="D70312" s="2">
        <v>36436.69546296296</v>
      </c>
    </row>
    <row r="70313">
      <c r="A70313" s="1">
        <v>397.0</v>
      </c>
      <c r="B70313" s="1">
        <v>193.0</v>
      </c>
      <c r="C70313" s="1">
        <v>4.0</v>
      </c>
      <c r="D70313" s="2">
        <v>35281.79368055556</v>
      </c>
    </row>
    <row r="70314">
      <c r="A70314" s="1">
        <v>401.0</v>
      </c>
      <c r="B70314" s="1">
        <v>193.0</v>
      </c>
      <c r="C70314" s="1">
        <v>2.0</v>
      </c>
      <c r="D70314" s="2">
        <v>35372.81774305556</v>
      </c>
    </row>
    <row r="70315">
      <c r="A70315" s="1">
        <v>411.0</v>
      </c>
      <c r="B70315" s="1">
        <v>193.0</v>
      </c>
      <c r="C70315" s="1">
        <v>2.0</v>
      </c>
      <c r="D70315" s="2">
        <v>37170.18604166667</v>
      </c>
    </row>
    <row r="70316">
      <c r="A70316" s="1">
        <v>435.0</v>
      </c>
      <c r="B70316" s="1">
        <v>193.0</v>
      </c>
      <c r="C70316" s="1">
        <v>3.0</v>
      </c>
      <c r="D70316" s="2">
        <v>35354.37087962963</v>
      </c>
    </row>
    <row r="70317">
      <c r="A70317" s="1">
        <v>463.0</v>
      </c>
      <c r="B70317" s="1">
        <v>193.0</v>
      </c>
      <c r="C70317" s="1">
        <v>2.0</v>
      </c>
      <c r="D70317" s="2">
        <v>35215.60471064815</v>
      </c>
    </row>
    <row r="70318">
      <c r="A70318" s="1">
        <v>485.0</v>
      </c>
      <c r="B70318" s="1">
        <v>193.0</v>
      </c>
      <c r="C70318" s="1">
        <v>0.5</v>
      </c>
      <c r="D70318" s="2">
        <v>40223.401875</v>
      </c>
    </row>
    <row r="70319">
      <c r="A70319" s="1">
        <v>495.0</v>
      </c>
      <c r="B70319" s="1">
        <v>193.0</v>
      </c>
      <c r="C70319" s="1">
        <v>1.0</v>
      </c>
      <c r="D70319" s="2">
        <v>40549.09893518518</v>
      </c>
    </row>
    <row r="70320">
      <c r="A70320" s="1">
        <v>509.0</v>
      </c>
      <c r="B70320" s="1">
        <v>193.0</v>
      </c>
      <c r="C70320" s="1">
        <v>3.0</v>
      </c>
      <c r="D70320" s="2">
        <v>35259.38081018518</v>
      </c>
    </row>
    <row r="70321">
      <c r="A70321" s="1">
        <v>545.0</v>
      </c>
      <c r="B70321" s="1">
        <v>193.0</v>
      </c>
      <c r="C70321" s="1">
        <v>4.0</v>
      </c>
      <c r="D70321" s="2">
        <v>35343.57599537037</v>
      </c>
    </row>
    <row r="70322">
      <c r="A70322" s="1">
        <v>579.0</v>
      </c>
      <c r="B70322" s="1">
        <v>193.0</v>
      </c>
      <c r="C70322" s="1">
        <v>1.0</v>
      </c>
      <c r="D70322" s="2">
        <v>35368.513194444444</v>
      </c>
    </row>
    <row r="70323">
      <c r="A70323" s="1">
        <v>587.0</v>
      </c>
      <c r="B70323" s="1">
        <v>193.0</v>
      </c>
      <c r="C70323" s="1">
        <v>4.0</v>
      </c>
      <c r="D70323" s="2">
        <v>38035.063784722224</v>
      </c>
    </row>
    <row r="70324">
      <c r="A70324" s="1">
        <v>601.0</v>
      </c>
      <c r="B70324" s="1">
        <v>193.0</v>
      </c>
      <c r="C70324" s="1">
        <v>5.0</v>
      </c>
      <c r="D70324" s="2">
        <v>35391.69086805556</v>
      </c>
    </row>
    <row r="70325">
      <c r="A70325" s="1">
        <v>603.0</v>
      </c>
      <c r="B70325" s="1">
        <v>193.0</v>
      </c>
      <c r="C70325" s="1">
        <v>1.0</v>
      </c>
      <c r="D70325" s="2">
        <v>35262.65421296296</v>
      </c>
    </row>
    <row r="70326">
      <c r="A70326" s="1">
        <v>609.0</v>
      </c>
      <c r="B70326" s="1">
        <v>193.0</v>
      </c>
      <c r="C70326" s="1">
        <v>3.0</v>
      </c>
      <c r="D70326" s="2">
        <v>38665.493935185186</v>
      </c>
    </row>
    <row r="70327">
      <c r="A70327" s="1">
        <v>611.0</v>
      </c>
      <c r="B70327" s="1">
        <v>193.0</v>
      </c>
      <c r="C70327" s="1">
        <v>2.0</v>
      </c>
      <c r="D70327" s="2">
        <v>35168.70663194444</v>
      </c>
    </row>
    <row r="70328">
      <c r="A70328" s="1">
        <v>626.0</v>
      </c>
      <c r="B70328" s="1">
        <v>193.0</v>
      </c>
      <c r="C70328" s="1">
        <v>0.5</v>
      </c>
      <c r="D70328" s="2">
        <v>39556.90739583333</v>
      </c>
    </row>
    <row r="70329">
      <c r="A70329" s="1">
        <v>631.0</v>
      </c>
      <c r="B70329" s="1">
        <v>193.0</v>
      </c>
      <c r="C70329" s="1">
        <v>2.0</v>
      </c>
      <c r="D70329" s="2">
        <v>41895.76388888889</v>
      </c>
    </row>
    <row r="70330">
      <c r="A70330" s="1">
        <v>646.0</v>
      </c>
      <c r="B70330" s="1">
        <v>193.0</v>
      </c>
      <c r="C70330" s="1">
        <v>1.0</v>
      </c>
      <c r="D70330" s="2">
        <v>36705.68722222222</v>
      </c>
    </row>
    <row r="70331">
      <c r="A70331" s="1">
        <v>648.0</v>
      </c>
      <c r="B70331" s="1">
        <v>193.0</v>
      </c>
      <c r="C70331" s="1">
        <v>2.0</v>
      </c>
      <c r="D70331" s="2">
        <v>36850.488275462965</v>
      </c>
    </row>
    <row r="70332">
      <c r="A70332" s="1">
        <v>686.0</v>
      </c>
      <c r="B70332" s="1">
        <v>193.0</v>
      </c>
      <c r="C70332" s="1">
        <v>3.0</v>
      </c>
      <c r="D70332" s="2">
        <v>35376.463159722225</v>
      </c>
    </row>
    <row r="70333">
      <c r="A70333" s="1">
        <v>702.0</v>
      </c>
      <c r="B70333" s="1">
        <v>193.0</v>
      </c>
      <c r="C70333" s="1">
        <v>1.0</v>
      </c>
      <c r="D70333" s="2">
        <v>38249.90972222222</v>
      </c>
    </row>
    <row r="70334">
      <c r="A70334" s="1">
        <v>721.0</v>
      </c>
      <c r="B70334" s="1">
        <v>193.0</v>
      </c>
      <c r="C70334" s="1">
        <v>3.0</v>
      </c>
      <c r="D70334" s="2">
        <v>35225.93777777778</v>
      </c>
    </row>
    <row r="70335">
      <c r="A70335" s="1">
        <v>725.0</v>
      </c>
      <c r="B70335" s="1">
        <v>193.0</v>
      </c>
      <c r="C70335" s="1">
        <v>1.0</v>
      </c>
      <c r="D70335" s="2">
        <v>35225.33524305555</v>
      </c>
    </row>
    <row r="70336">
      <c r="A70336" s="1">
        <v>727.0</v>
      </c>
      <c r="B70336" s="1">
        <v>193.0</v>
      </c>
      <c r="C70336" s="1">
        <v>3.0</v>
      </c>
      <c r="D70336" s="2">
        <v>37058.99951388889</v>
      </c>
    </row>
    <row r="70337">
      <c r="A70337" s="1">
        <v>741.0</v>
      </c>
      <c r="B70337" s="1">
        <v>193.0</v>
      </c>
      <c r="C70337" s="1">
        <v>3.0</v>
      </c>
      <c r="D70337" s="2">
        <v>39372.02630787037</v>
      </c>
    </row>
    <row r="70338">
      <c r="A70338" s="1">
        <v>749.0</v>
      </c>
      <c r="B70338" s="1">
        <v>193.0</v>
      </c>
      <c r="C70338" s="1">
        <v>2.0</v>
      </c>
      <c r="D70338" s="2">
        <v>35230.92271990741</v>
      </c>
    </row>
    <row r="70339">
      <c r="A70339" s="1">
        <v>750.0</v>
      </c>
      <c r="B70339" s="1">
        <v>193.0</v>
      </c>
      <c r="C70339" s="1">
        <v>2.0</v>
      </c>
      <c r="D70339" s="2">
        <v>35277.734814814816</v>
      </c>
    </row>
    <row r="70340">
      <c r="A70340" s="1">
        <v>754.0</v>
      </c>
      <c r="B70340" s="1">
        <v>193.0</v>
      </c>
      <c r="C70340" s="1">
        <v>3.0</v>
      </c>
      <c r="D70340" s="2">
        <v>35241.41050925926</v>
      </c>
    </row>
    <row r="70341">
      <c r="A70341" s="1">
        <v>761.0</v>
      </c>
      <c r="B70341" s="1">
        <v>193.0</v>
      </c>
      <c r="C70341" s="1">
        <v>1.0</v>
      </c>
      <c r="D70341" s="2">
        <v>36022.05259259259</v>
      </c>
    </row>
    <row r="70342">
      <c r="A70342" s="1">
        <v>768.0</v>
      </c>
      <c r="B70342" s="1">
        <v>193.0</v>
      </c>
      <c r="C70342" s="1">
        <v>3.0</v>
      </c>
      <c r="D70342" s="2">
        <v>37679.86561342593</v>
      </c>
    </row>
    <row r="70343">
      <c r="A70343" s="1">
        <v>775.0</v>
      </c>
      <c r="B70343" s="1">
        <v>193.0</v>
      </c>
      <c r="C70343" s="1">
        <v>1.5</v>
      </c>
      <c r="D70343" s="2">
        <v>38460.29384259259</v>
      </c>
    </row>
    <row r="70344">
      <c r="A70344" s="1">
        <v>812.0</v>
      </c>
      <c r="B70344" s="1">
        <v>193.0</v>
      </c>
      <c r="C70344" s="1">
        <v>2.0</v>
      </c>
      <c r="D70344" s="2">
        <v>37038.38805555556</v>
      </c>
    </row>
    <row r="70345">
      <c r="A70345" s="1">
        <v>816.0</v>
      </c>
      <c r="B70345" s="1">
        <v>193.0</v>
      </c>
      <c r="C70345" s="1">
        <v>3.0</v>
      </c>
      <c r="D70345" s="2">
        <v>35385.83505787037</v>
      </c>
    </row>
    <row r="70346">
      <c r="A70346" s="1">
        <v>821.0</v>
      </c>
      <c r="B70346" s="1">
        <v>193.0</v>
      </c>
      <c r="C70346" s="1">
        <v>1.0</v>
      </c>
      <c r="D70346" s="2">
        <v>35385.662152777775</v>
      </c>
    </row>
    <row r="70347">
      <c r="A70347" s="1">
        <v>840.0</v>
      </c>
      <c r="B70347" s="1">
        <v>193.0</v>
      </c>
      <c r="C70347" s="1">
        <v>2.0</v>
      </c>
      <c r="D70347" s="2">
        <v>35351.64204861111</v>
      </c>
    </row>
    <row r="70348">
      <c r="A70348" s="1">
        <v>846.0</v>
      </c>
      <c r="B70348" s="1">
        <v>193.0</v>
      </c>
      <c r="C70348" s="1">
        <v>2.0</v>
      </c>
      <c r="D70348" s="2">
        <v>38492.32498842593</v>
      </c>
    </row>
    <row r="70349">
      <c r="A70349" s="1">
        <v>847.0</v>
      </c>
      <c r="B70349" s="1">
        <v>193.0</v>
      </c>
      <c r="C70349" s="1">
        <v>1.5</v>
      </c>
      <c r="D70349" s="2">
        <v>38488.97935185185</v>
      </c>
    </row>
    <row r="70350">
      <c r="A70350" s="1">
        <v>853.0</v>
      </c>
      <c r="B70350" s="1">
        <v>193.0</v>
      </c>
      <c r="C70350" s="1">
        <v>1.0</v>
      </c>
      <c r="D70350" s="2">
        <v>35481.54319444444</v>
      </c>
    </row>
    <row r="70351">
      <c r="A70351" s="1">
        <v>903.0</v>
      </c>
      <c r="B70351" s="1">
        <v>193.0</v>
      </c>
      <c r="C70351" s="1">
        <v>1.0</v>
      </c>
      <c r="D70351" s="2">
        <v>36028.52730324074</v>
      </c>
    </row>
    <row r="70352">
      <c r="A70352" s="1">
        <v>908.0</v>
      </c>
      <c r="B70352" s="1">
        <v>193.0</v>
      </c>
      <c r="C70352" s="1">
        <v>3.0</v>
      </c>
      <c r="D70352" s="2">
        <v>35245.14680555555</v>
      </c>
    </row>
    <row r="70353">
      <c r="A70353" s="1">
        <v>910.0</v>
      </c>
      <c r="B70353" s="1">
        <v>193.0</v>
      </c>
      <c r="C70353" s="1">
        <v>3.5</v>
      </c>
      <c r="D70353" s="2">
        <v>38049.69980324074</v>
      </c>
    </row>
    <row r="70354">
      <c r="A70354" s="1">
        <v>925.0</v>
      </c>
      <c r="B70354" s="1">
        <v>193.0</v>
      </c>
      <c r="C70354" s="1">
        <v>3.0</v>
      </c>
      <c r="D70354" s="2">
        <v>35300.04895833333</v>
      </c>
    </row>
    <row r="70355">
      <c r="A70355" s="1">
        <v>960.0</v>
      </c>
      <c r="B70355" s="1">
        <v>193.0</v>
      </c>
      <c r="C70355" s="1">
        <v>4.0</v>
      </c>
      <c r="D70355" s="2">
        <v>35258.30306712963</v>
      </c>
    </row>
    <row r="70356">
      <c r="A70356" s="1">
        <v>982.0</v>
      </c>
      <c r="B70356" s="1">
        <v>193.0</v>
      </c>
      <c r="C70356" s="1">
        <v>2.0</v>
      </c>
      <c r="D70356" s="2">
        <v>38782.55626157407</v>
      </c>
    </row>
    <row r="70357">
      <c r="A70357" s="1">
        <v>1068.0</v>
      </c>
      <c r="B70357" s="1">
        <v>193.0</v>
      </c>
      <c r="C70357" s="1">
        <v>4.0</v>
      </c>
      <c r="D70357" s="2">
        <v>38737.78880787037</v>
      </c>
    </row>
    <row r="70358">
      <c r="A70358" s="1">
        <v>1112.0</v>
      </c>
      <c r="B70358" s="1">
        <v>193.0</v>
      </c>
      <c r="C70358" s="1">
        <v>5.0</v>
      </c>
      <c r="D70358" s="2">
        <v>35200.37358796296</v>
      </c>
    </row>
    <row r="70359">
      <c r="A70359" s="1">
        <v>1114.0</v>
      </c>
      <c r="B70359" s="1">
        <v>193.0</v>
      </c>
      <c r="C70359" s="1">
        <v>3.0</v>
      </c>
      <c r="D70359" s="2">
        <v>35318.82251157407</v>
      </c>
    </row>
    <row r="70360">
      <c r="A70360" s="1">
        <v>1118.0</v>
      </c>
      <c r="B70360" s="1">
        <v>193.0</v>
      </c>
      <c r="C70360" s="1">
        <v>1.0</v>
      </c>
      <c r="D70360" s="2">
        <v>36699.68701388889</v>
      </c>
    </row>
    <row r="70361">
      <c r="A70361" s="1">
        <v>1143.0</v>
      </c>
      <c r="B70361" s="1">
        <v>193.0</v>
      </c>
      <c r="C70361" s="1">
        <v>1.0</v>
      </c>
      <c r="D70361" s="2">
        <v>35198.564259259256</v>
      </c>
    </row>
    <row r="70362">
      <c r="A70362" s="1">
        <v>1160.0</v>
      </c>
      <c r="B70362" s="1">
        <v>193.0</v>
      </c>
      <c r="C70362" s="1">
        <v>3.0</v>
      </c>
      <c r="D70362" s="2">
        <v>35435.74849537037</v>
      </c>
    </row>
    <row r="70363">
      <c r="A70363" s="1">
        <v>1173.0</v>
      </c>
      <c r="B70363" s="1">
        <v>193.0</v>
      </c>
      <c r="C70363" s="1">
        <v>2.0</v>
      </c>
      <c r="D70363" s="2">
        <v>38434.31841435185</v>
      </c>
    </row>
    <row r="70364">
      <c r="A70364" s="1">
        <v>1185.0</v>
      </c>
      <c r="B70364" s="1">
        <v>193.0</v>
      </c>
      <c r="C70364" s="1">
        <v>2.0</v>
      </c>
      <c r="D70364" s="2">
        <v>38318.15913194444</v>
      </c>
    </row>
    <row r="70365">
      <c r="A70365" s="1">
        <v>1191.0</v>
      </c>
      <c r="B70365" s="1">
        <v>193.0</v>
      </c>
      <c r="C70365" s="1">
        <v>1.0</v>
      </c>
      <c r="D70365" s="2">
        <v>36458.35091435185</v>
      </c>
    </row>
    <row r="70366">
      <c r="A70366" s="1">
        <v>1208.0</v>
      </c>
      <c r="B70366" s="1">
        <v>193.0</v>
      </c>
      <c r="C70366" s="1">
        <v>3.0</v>
      </c>
      <c r="D70366" s="2">
        <v>35197.151412037034</v>
      </c>
    </row>
    <row r="70367">
      <c r="A70367" s="1">
        <v>1227.0</v>
      </c>
      <c r="B70367" s="1">
        <v>193.0</v>
      </c>
      <c r="C70367" s="1">
        <v>3.5</v>
      </c>
      <c r="D70367" s="2">
        <v>38856.782222222224</v>
      </c>
    </row>
    <row r="70368">
      <c r="A70368" s="1">
        <v>1230.0</v>
      </c>
      <c r="B70368" s="1">
        <v>193.0</v>
      </c>
      <c r="C70368" s="1">
        <v>3.0</v>
      </c>
      <c r="D70368" s="2">
        <v>35216.35858796296</v>
      </c>
    </row>
    <row r="70369">
      <c r="A70369" s="1">
        <v>1276.0</v>
      </c>
      <c r="B70369" s="1">
        <v>193.0</v>
      </c>
      <c r="C70369" s="1">
        <v>1.0</v>
      </c>
      <c r="D70369" s="2">
        <v>35292.25121527778</v>
      </c>
    </row>
    <row r="70370">
      <c r="A70370" s="1">
        <v>1280.0</v>
      </c>
      <c r="B70370" s="1">
        <v>193.0</v>
      </c>
      <c r="C70370" s="1">
        <v>2.0</v>
      </c>
      <c r="D70370" s="2">
        <v>35239.80420138889</v>
      </c>
    </row>
    <row r="70371">
      <c r="A70371" s="1">
        <v>1296.0</v>
      </c>
      <c r="B70371" s="1">
        <v>193.0</v>
      </c>
      <c r="C70371" s="1">
        <v>4.0</v>
      </c>
      <c r="D70371" s="2">
        <v>36530.97204861111</v>
      </c>
    </row>
    <row r="70372">
      <c r="A70372" s="1">
        <v>1359.0</v>
      </c>
      <c r="B70372" s="1">
        <v>193.0</v>
      </c>
      <c r="C70372" s="1">
        <v>2.0</v>
      </c>
      <c r="D70372" s="2">
        <v>35221.95483796296</v>
      </c>
    </row>
    <row r="70373">
      <c r="A70373" s="1">
        <v>1392.0</v>
      </c>
      <c r="B70373" s="1">
        <v>193.0</v>
      </c>
      <c r="C70373" s="1">
        <v>2.0</v>
      </c>
      <c r="D70373" s="2">
        <v>35234.36185185185</v>
      </c>
    </row>
    <row r="70374">
      <c r="A70374" s="1">
        <v>1411.0</v>
      </c>
      <c r="B70374" s="1">
        <v>193.0</v>
      </c>
      <c r="C70374" s="1">
        <v>2.0</v>
      </c>
      <c r="D70374" s="2">
        <v>38265.81810185185</v>
      </c>
    </row>
    <row r="70375">
      <c r="A70375" s="1">
        <v>1419.0</v>
      </c>
      <c r="B70375" s="1">
        <v>193.0</v>
      </c>
      <c r="C70375" s="1">
        <v>2.5</v>
      </c>
      <c r="D70375" s="2">
        <v>38598.041909722226</v>
      </c>
    </row>
    <row r="70376">
      <c r="A70376" s="1">
        <v>1450.0</v>
      </c>
      <c r="B70376" s="1">
        <v>193.0</v>
      </c>
      <c r="C70376" s="1">
        <v>5.0</v>
      </c>
      <c r="D70376" s="2">
        <v>35211.46396990741</v>
      </c>
    </row>
    <row r="70377">
      <c r="A70377" s="1">
        <v>1472.0</v>
      </c>
      <c r="B70377" s="1">
        <v>193.0</v>
      </c>
      <c r="C70377" s="1">
        <v>1.0</v>
      </c>
      <c r="D70377" s="2">
        <v>35233.213275462964</v>
      </c>
    </row>
    <row r="70378">
      <c r="A70378" s="1">
        <v>1500.0</v>
      </c>
      <c r="B70378" s="1">
        <v>193.0</v>
      </c>
      <c r="C70378" s="1">
        <v>2.0</v>
      </c>
      <c r="D70378" s="2">
        <v>38954.93505787037</v>
      </c>
    </row>
    <row r="70379">
      <c r="A70379" s="1">
        <v>1512.0</v>
      </c>
      <c r="B70379" s="1">
        <v>193.0</v>
      </c>
      <c r="C70379" s="1">
        <v>3.0</v>
      </c>
      <c r="D70379" s="2">
        <v>35279.539247685185</v>
      </c>
    </row>
    <row r="70380">
      <c r="A70380" s="1">
        <v>1585.0</v>
      </c>
      <c r="B70380" s="1">
        <v>193.0</v>
      </c>
      <c r="C70380" s="1">
        <v>5.0</v>
      </c>
      <c r="D70380" s="2">
        <v>39378.670127314814</v>
      </c>
    </row>
    <row r="70381">
      <c r="A70381" s="1">
        <v>1595.0</v>
      </c>
      <c r="B70381" s="1">
        <v>193.0</v>
      </c>
      <c r="C70381" s="1">
        <v>3.0</v>
      </c>
      <c r="D70381" s="2">
        <v>35228.5709375</v>
      </c>
    </row>
    <row r="70382">
      <c r="A70382" s="1">
        <v>1625.0</v>
      </c>
      <c r="B70382" s="1">
        <v>193.0</v>
      </c>
      <c r="C70382" s="1">
        <v>2.0</v>
      </c>
      <c r="D70382" s="2">
        <v>35412.75101851852</v>
      </c>
    </row>
    <row r="70383">
      <c r="A70383" s="1">
        <v>1638.0</v>
      </c>
      <c r="B70383" s="1">
        <v>193.0</v>
      </c>
      <c r="C70383" s="1">
        <v>4.0</v>
      </c>
      <c r="D70383" s="2">
        <v>35247.97620370371</v>
      </c>
    </row>
    <row r="70384">
      <c r="A70384" s="1">
        <v>1653.0</v>
      </c>
      <c r="B70384" s="1">
        <v>193.0</v>
      </c>
      <c r="C70384" s="1">
        <v>2.0</v>
      </c>
      <c r="D70384" s="2">
        <v>36544.01128472222</v>
      </c>
    </row>
    <row r="70385">
      <c r="A70385" s="1">
        <v>1658.0</v>
      </c>
      <c r="B70385" s="1">
        <v>193.0</v>
      </c>
      <c r="C70385" s="1">
        <v>3.0</v>
      </c>
      <c r="D70385" s="2">
        <v>35202.38715277778</v>
      </c>
    </row>
    <row r="70386">
      <c r="A70386" s="1">
        <v>1666.0</v>
      </c>
      <c r="B70386" s="1">
        <v>193.0</v>
      </c>
      <c r="C70386" s="1">
        <v>3.0</v>
      </c>
      <c r="D70386" s="2">
        <v>35271.46575231481</v>
      </c>
    </row>
    <row r="70387">
      <c r="A70387" s="1">
        <v>1678.0</v>
      </c>
      <c r="B70387" s="1">
        <v>193.0</v>
      </c>
      <c r="C70387" s="1">
        <v>0.5</v>
      </c>
      <c r="D70387" s="2">
        <v>41911.8905787037</v>
      </c>
    </row>
    <row r="70388">
      <c r="A70388" s="1">
        <v>1680.0</v>
      </c>
      <c r="B70388" s="1">
        <v>193.0</v>
      </c>
      <c r="C70388" s="1">
        <v>0.5</v>
      </c>
      <c r="D70388" s="2">
        <v>39771.50113425926</v>
      </c>
    </row>
    <row r="70389">
      <c r="A70389" s="1">
        <v>1718.0</v>
      </c>
      <c r="B70389" s="1">
        <v>193.0</v>
      </c>
      <c r="C70389" s="1">
        <v>4.0</v>
      </c>
      <c r="D70389" s="2">
        <v>35224.77375</v>
      </c>
    </row>
    <row r="70390">
      <c r="A70390" s="1">
        <v>1723.0</v>
      </c>
      <c r="B70390" s="1">
        <v>193.0</v>
      </c>
      <c r="C70390" s="1">
        <v>1.0</v>
      </c>
      <c r="D70390" s="2">
        <v>35239.39144675926</v>
      </c>
    </row>
    <row r="70391">
      <c r="A70391" s="1">
        <v>1764.0</v>
      </c>
      <c r="B70391" s="1">
        <v>193.0</v>
      </c>
      <c r="C70391" s="1">
        <v>2.0</v>
      </c>
      <c r="D70391" s="2">
        <v>35184.008310185185</v>
      </c>
    </row>
    <row r="70392">
      <c r="A70392" s="1">
        <v>1779.0</v>
      </c>
      <c r="B70392" s="1">
        <v>193.0</v>
      </c>
      <c r="C70392" s="1">
        <v>1.0</v>
      </c>
      <c r="D70392" s="2">
        <v>36204.42114583333</v>
      </c>
    </row>
    <row r="70393">
      <c r="A70393" s="1">
        <v>1807.0</v>
      </c>
      <c r="B70393" s="1">
        <v>193.0</v>
      </c>
      <c r="C70393" s="1">
        <v>2.0</v>
      </c>
      <c r="D70393" s="2">
        <v>35293.65539351852</v>
      </c>
    </row>
    <row r="70394">
      <c r="A70394" s="1">
        <v>1833.0</v>
      </c>
      <c r="B70394" s="1">
        <v>193.0</v>
      </c>
      <c r="C70394" s="1">
        <v>3.0</v>
      </c>
      <c r="D70394" s="2">
        <v>35221.726689814815</v>
      </c>
    </row>
    <row r="70395">
      <c r="A70395" s="1">
        <v>1854.0</v>
      </c>
      <c r="B70395" s="1">
        <v>193.0</v>
      </c>
      <c r="C70395" s="1">
        <v>1.0</v>
      </c>
      <c r="D70395" s="2">
        <v>38970.21619212963</v>
      </c>
    </row>
    <row r="70396">
      <c r="A70396" s="1">
        <v>1868.0</v>
      </c>
      <c r="B70396" s="1">
        <v>193.0</v>
      </c>
      <c r="C70396" s="1">
        <v>2.0</v>
      </c>
      <c r="D70396" s="2">
        <v>37037.156122685185</v>
      </c>
    </row>
    <row r="70397">
      <c r="A70397" s="1">
        <v>1869.0</v>
      </c>
      <c r="B70397" s="1">
        <v>193.0</v>
      </c>
      <c r="C70397" s="1">
        <v>1.0</v>
      </c>
      <c r="D70397" s="2">
        <v>35239.46129629629</v>
      </c>
    </row>
    <row r="70398">
      <c r="A70398" s="1">
        <v>1904.0</v>
      </c>
      <c r="B70398" s="1">
        <v>193.0</v>
      </c>
      <c r="C70398" s="1">
        <v>2.0</v>
      </c>
      <c r="D70398" s="2">
        <v>35380.52378472222</v>
      </c>
    </row>
    <row r="70399">
      <c r="A70399" s="1">
        <v>1922.0</v>
      </c>
      <c r="B70399" s="1">
        <v>193.0</v>
      </c>
      <c r="C70399" s="1">
        <v>1.0</v>
      </c>
      <c r="D70399" s="2">
        <v>40372.862395833334</v>
      </c>
    </row>
    <row r="70400">
      <c r="A70400" s="1">
        <v>1928.0</v>
      </c>
      <c r="B70400" s="1">
        <v>193.0</v>
      </c>
      <c r="C70400" s="1">
        <v>2.0</v>
      </c>
      <c r="D70400" s="2">
        <v>35168.54069444445</v>
      </c>
    </row>
    <row r="70401">
      <c r="A70401" s="1">
        <v>1931.0</v>
      </c>
      <c r="B70401" s="1">
        <v>193.0</v>
      </c>
      <c r="C70401" s="1">
        <v>4.0</v>
      </c>
      <c r="D70401" s="2">
        <v>35392.753287037034</v>
      </c>
    </row>
    <row r="70402">
      <c r="A70402" s="1">
        <v>1942.0</v>
      </c>
      <c r="B70402" s="1">
        <v>193.0</v>
      </c>
      <c r="C70402" s="1">
        <v>2.0</v>
      </c>
      <c r="D70402" s="2">
        <v>35999.26236111111</v>
      </c>
    </row>
    <row r="70403">
      <c r="A70403" s="1">
        <v>1963.0</v>
      </c>
      <c r="B70403" s="1">
        <v>193.0</v>
      </c>
      <c r="C70403" s="1">
        <v>1.0</v>
      </c>
      <c r="D70403" s="2">
        <v>41105.632569444446</v>
      </c>
    </row>
    <row r="70404">
      <c r="A70404" s="1">
        <v>1972.0</v>
      </c>
      <c r="B70404" s="1">
        <v>193.0</v>
      </c>
      <c r="C70404" s="1">
        <v>3.0</v>
      </c>
      <c r="D70404" s="2">
        <v>36831.56476851852</v>
      </c>
    </row>
    <row r="70405">
      <c r="A70405" s="1">
        <v>2006.0</v>
      </c>
      <c r="B70405" s="1">
        <v>193.0</v>
      </c>
      <c r="C70405" s="1">
        <v>5.0</v>
      </c>
      <c r="D70405" s="2">
        <v>35389.06849537037</v>
      </c>
    </row>
    <row r="70406">
      <c r="A70406" s="1">
        <v>2033.0</v>
      </c>
      <c r="B70406" s="1">
        <v>193.0</v>
      </c>
      <c r="C70406" s="1">
        <v>1.0</v>
      </c>
      <c r="D70406" s="2">
        <v>39892.47675925926</v>
      </c>
    </row>
    <row r="70407">
      <c r="A70407" s="1">
        <v>2046.0</v>
      </c>
      <c r="B70407" s="1">
        <v>193.0</v>
      </c>
      <c r="C70407" s="1">
        <v>2.0</v>
      </c>
      <c r="D70407" s="2">
        <v>35278.88523148148</v>
      </c>
    </row>
    <row r="70408">
      <c r="A70408" s="1">
        <v>2098.0</v>
      </c>
      <c r="B70408" s="1">
        <v>193.0</v>
      </c>
      <c r="C70408" s="1">
        <v>4.0</v>
      </c>
      <c r="D70408" s="2">
        <v>35394.87550925926</v>
      </c>
    </row>
    <row r="70409">
      <c r="A70409" s="1">
        <v>2121.0</v>
      </c>
      <c r="B70409" s="1">
        <v>193.0</v>
      </c>
      <c r="C70409" s="1">
        <v>2.0</v>
      </c>
      <c r="D70409" s="2">
        <v>35202.46627314815</v>
      </c>
    </row>
    <row r="70410">
      <c r="A70410" s="1">
        <v>2155.0</v>
      </c>
      <c r="B70410" s="1">
        <v>193.0</v>
      </c>
      <c r="C70410" s="1">
        <v>1.0</v>
      </c>
      <c r="D70410" s="2">
        <v>35351.93377314815</v>
      </c>
    </row>
    <row r="70411">
      <c r="A70411" s="1">
        <v>2162.0</v>
      </c>
      <c r="B70411" s="1">
        <v>193.0</v>
      </c>
      <c r="C70411" s="1">
        <v>1.0</v>
      </c>
      <c r="D70411" s="2">
        <v>35249.77013888889</v>
      </c>
    </row>
    <row r="70412">
      <c r="A70412" s="1">
        <v>2191.0</v>
      </c>
      <c r="B70412" s="1">
        <v>193.0</v>
      </c>
      <c r="C70412" s="1">
        <v>1.0</v>
      </c>
      <c r="D70412" s="2">
        <v>35233.463692129626</v>
      </c>
    </row>
    <row r="70413">
      <c r="A70413" s="1">
        <v>2196.0</v>
      </c>
      <c r="B70413" s="1">
        <v>193.0</v>
      </c>
      <c r="C70413" s="1">
        <v>3.0</v>
      </c>
      <c r="D70413" s="2">
        <v>37102.13349537037</v>
      </c>
    </row>
    <row r="70414">
      <c r="A70414" s="1">
        <v>2200.0</v>
      </c>
      <c r="B70414" s="1">
        <v>193.0</v>
      </c>
      <c r="C70414" s="1">
        <v>1.0</v>
      </c>
      <c r="D70414" s="2">
        <v>35195.71704861111</v>
      </c>
    </row>
    <row r="70415">
      <c r="A70415" s="1">
        <v>2233.0</v>
      </c>
      <c r="B70415" s="1">
        <v>193.0</v>
      </c>
      <c r="C70415" s="1">
        <v>2.0</v>
      </c>
      <c r="D70415" s="2">
        <v>35312.02280092592</v>
      </c>
    </row>
    <row r="70416">
      <c r="A70416" s="1">
        <v>2242.0</v>
      </c>
      <c r="B70416" s="1">
        <v>193.0</v>
      </c>
      <c r="C70416" s="1">
        <v>2.5</v>
      </c>
      <c r="D70416" s="2">
        <v>38723.14078703704</v>
      </c>
    </row>
    <row r="70417">
      <c r="A70417" s="1">
        <v>2243.0</v>
      </c>
      <c r="B70417" s="1">
        <v>193.0</v>
      </c>
      <c r="C70417" s="1">
        <v>0.5</v>
      </c>
      <c r="D70417" s="2">
        <v>39820.056550925925</v>
      </c>
    </row>
    <row r="70418">
      <c r="A70418" s="1">
        <v>2257.0</v>
      </c>
      <c r="B70418" s="1">
        <v>193.0</v>
      </c>
      <c r="C70418" s="1">
        <v>1.0</v>
      </c>
      <c r="D70418" s="2">
        <v>35396.739212962966</v>
      </c>
    </row>
    <row r="70419">
      <c r="A70419" s="1">
        <v>2259.0</v>
      </c>
      <c r="B70419" s="1">
        <v>193.0</v>
      </c>
      <c r="C70419" s="1">
        <v>3.0</v>
      </c>
      <c r="D70419" s="2">
        <v>36608.220497685186</v>
      </c>
    </row>
    <row r="70420">
      <c r="A70420" s="1">
        <v>2270.0</v>
      </c>
      <c r="B70420" s="1">
        <v>193.0</v>
      </c>
      <c r="C70420" s="1">
        <v>0.5</v>
      </c>
      <c r="D70420" s="2">
        <v>41504.89266203704</v>
      </c>
    </row>
    <row r="70421">
      <c r="A70421" s="1">
        <v>2302.0</v>
      </c>
      <c r="B70421" s="1">
        <v>193.0</v>
      </c>
      <c r="C70421" s="1">
        <v>2.0</v>
      </c>
      <c r="D70421" s="2">
        <v>38828.186736111114</v>
      </c>
    </row>
    <row r="70422">
      <c r="A70422" s="1">
        <v>2318.0</v>
      </c>
      <c r="B70422" s="1">
        <v>193.0</v>
      </c>
      <c r="C70422" s="1">
        <v>3.0</v>
      </c>
      <c r="D70422" s="2">
        <v>39909.71587962963</v>
      </c>
    </row>
    <row r="70423">
      <c r="A70423" s="1">
        <v>2323.0</v>
      </c>
      <c r="B70423" s="1">
        <v>193.0</v>
      </c>
      <c r="C70423" s="1">
        <v>1.0</v>
      </c>
      <c r="D70423" s="2">
        <v>35229.554189814815</v>
      </c>
    </row>
    <row r="70424">
      <c r="A70424" s="1">
        <v>2327.0</v>
      </c>
      <c r="B70424" s="1">
        <v>193.0</v>
      </c>
      <c r="C70424" s="1">
        <v>1.0</v>
      </c>
      <c r="D70424" s="2">
        <v>36749.7700462963</v>
      </c>
    </row>
    <row r="70425">
      <c r="A70425" s="1">
        <v>2342.0</v>
      </c>
      <c r="B70425" s="1">
        <v>193.0</v>
      </c>
      <c r="C70425" s="1">
        <v>2.0</v>
      </c>
      <c r="D70425" s="2">
        <v>41722.74252314815</v>
      </c>
    </row>
    <row r="70426">
      <c r="A70426" s="1">
        <v>2344.0</v>
      </c>
      <c r="B70426" s="1">
        <v>193.0</v>
      </c>
      <c r="C70426" s="1">
        <v>2.5</v>
      </c>
      <c r="D70426" s="2">
        <v>38907.91824074074</v>
      </c>
    </row>
    <row r="70427">
      <c r="A70427" s="1">
        <v>2370.0</v>
      </c>
      <c r="B70427" s="1">
        <v>193.0</v>
      </c>
      <c r="C70427" s="1">
        <v>1.5</v>
      </c>
      <c r="D70427" s="2">
        <v>38028.91806712963</v>
      </c>
    </row>
    <row r="70428">
      <c r="A70428" s="1">
        <v>2409.0</v>
      </c>
      <c r="B70428" s="1">
        <v>193.0</v>
      </c>
      <c r="C70428" s="1">
        <v>3.0</v>
      </c>
      <c r="D70428" s="2">
        <v>35242.77369212963</v>
      </c>
    </row>
    <row r="70429">
      <c r="A70429" s="1">
        <v>2430.0</v>
      </c>
      <c r="B70429" s="1">
        <v>193.0</v>
      </c>
      <c r="C70429" s="1">
        <v>1.0</v>
      </c>
      <c r="D70429" s="2">
        <v>35219.62075231481</v>
      </c>
    </row>
    <row r="70430">
      <c r="A70430" s="1">
        <v>2460.0</v>
      </c>
      <c r="B70430" s="1">
        <v>193.0</v>
      </c>
      <c r="C70430" s="1">
        <v>3.5</v>
      </c>
      <c r="D70430" s="2">
        <v>41878.783321759256</v>
      </c>
    </row>
    <row r="70431">
      <c r="A70431" s="1">
        <v>2508.0</v>
      </c>
      <c r="B70431" s="1">
        <v>193.0</v>
      </c>
      <c r="C70431" s="1">
        <v>3.0</v>
      </c>
      <c r="D70431" s="2">
        <v>35220.884618055556</v>
      </c>
    </row>
    <row r="70432">
      <c r="A70432" s="1">
        <v>2543.0</v>
      </c>
      <c r="B70432" s="1">
        <v>193.0</v>
      </c>
      <c r="C70432" s="1">
        <v>1.0</v>
      </c>
      <c r="D70432" s="2">
        <v>38148.95747685185</v>
      </c>
    </row>
    <row r="70433">
      <c r="A70433" s="1">
        <v>2568.0</v>
      </c>
      <c r="B70433" s="1">
        <v>193.0</v>
      </c>
      <c r="C70433" s="1">
        <v>2.0</v>
      </c>
      <c r="D70433" s="2">
        <v>41267.428148148145</v>
      </c>
    </row>
    <row r="70434">
      <c r="A70434" s="1">
        <v>2576.0</v>
      </c>
      <c r="B70434" s="1">
        <v>193.0</v>
      </c>
      <c r="C70434" s="1">
        <v>3.0</v>
      </c>
      <c r="D70434" s="2">
        <v>35290.34947916667</v>
      </c>
    </row>
    <row r="70435">
      <c r="A70435" s="1">
        <v>2577.0</v>
      </c>
      <c r="B70435" s="1">
        <v>193.0</v>
      </c>
      <c r="C70435" s="1">
        <v>3.0</v>
      </c>
      <c r="D70435" s="2">
        <v>35312.63997685185</v>
      </c>
    </row>
    <row r="70436">
      <c r="A70436" s="1">
        <v>2638.0</v>
      </c>
      <c r="B70436" s="1">
        <v>193.0</v>
      </c>
      <c r="C70436" s="1">
        <v>2.0</v>
      </c>
      <c r="D70436" s="2">
        <v>35223.937939814816</v>
      </c>
    </row>
    <row r="70437">
      <c r="A70437" s="1">
        <v>2649.0</v>
      </c>
      <c r="B70437" s="1">
        <v>193.0</v>
      </c>
      <c r="C70437" s="1">
        <v>1.0</v>
      </c>
      <c r="D70437" s="2">
        <v>35297.82711805555</v>
      </c>
    </row>
    <row r="70438">
      <c r="A70438" s="1">
        <v>2657.0</v>
      </c>
      <c r="B70438" s="1">
        <v>193.0</v>
      </c>
      <c r="C70438" s="1">
        <v>2.5</v>
      </c>
      <c r="D70438" s="2">
        <v>38048.378530092596</v>
      </c>
    </row>
    <row r="70439">
      <c r="A70439" s="1">
        <v>2658.0</v>
      </c>
      <c r="B70439" s="1">
        <v>193.0</v>
      </c>
      <c r="C70439" s="1">
        <v>3.0</v>
      </c>
      <c r="D70439" s="2">
        <v>35230.79288194444</v>
      </c>
    </row>
    <row r="70440">
      <c r="A70440" s="1">
        <v>2675.0</v>
      </c>
      <c r="B70440" s="1">
        <v>193.0</v>
      </c>
      <c r="C70440" s="1">
        <v>4.0</v>
      </c>
      <c r="D70440" s="2">
        <v>35211.40488425926</v>
      </c>
    </row>
    <row r="70441">
      <c r="A70441" s="1">
        <v>2678.0</v>
      </c>
      <c r="B70441" s="1">
        <v>193.0</v>
      </c>
      <c r="C70441" s="1">
        <v>1.0</v>
      </c>
      <c r="D70441" s="2">
        <v>35167.70233796296</v>
      </c>
    </row>
    <row r="70442">
      <c r="A70442" s="1">
        <v>2694.0</v>
      </c>
      <c r="B70442" s="1">
        <v>193.0</v>
      </c>
      <c r="C70442" s="1">
        <v>1.0</v>
      </c>
      <c r="D70442" s="2">
        <v>35205.25539351852</v>
      </c>
    </row>
    <row r="70443">
      <c r="A70443" s="1">
        <v>2735.0</v>
      </c>
      <c r="B70443" s="1">
        <v>193.0</v>
      </c>
      <c r="C70443" s="1">
        <v>3.0</v>
      </c>
      <c r="D70443" s="2">
        <v>35299.72168981482</v>
      </c>
    </row>
    <row r="70444">
      <c r="A70444" s="1">
        <v>2751.0</v>
      </c>
      <c r="B70444" s="1">
        <v>193.0</v>
      </c>
      <c r="C70444" s="1">
        <v>1.0</v>
      </c>
      <c r="D70444" s="2">
        <v>40441.83530092592</v>
      </c>
    </row>
    <row r="70445">
      <c r="A70445" s="1">
        <v>2754.0</v>
      </c>
      <c r="B70445" s="1">
        <v>193.0</v>
      </c>
      <c r="C70445" s="1">
        <v>5.0</v>
      </c>
      <c r="D70445" s="2">
        <v>37512.91226851852</v>
      </c>
    </row>
    <row r="70446">
      <c r="A70446" s="1">
        <v>2843.0</v>
      </c>
      <c r="B70446" s="1">
        <v>193.0</v>
      </c>
      <c r="C70446" s="1">
        <v>0.5</v>
      </c>
      <c r="D70446" s="2">
        <v>38685.090532407405</v>
      </c>
    </row>
    <row r="70447">
      <c r="A70447" s="1">
        <v>2862.0</v>
      </c>
      <c r="B70447" s="1">
        <v>193.0</v>
      </c>
      <c r="C70447" s="1">
        <v>1.0</v>
      </c>
      <c r="D70447" s="2">
        <v>35311.294756944444</v>
      </c>
    </row>
    <row r="70448">
      <c r="A70448" s="1">
        <v>2925.0</v>
      </c>
      <c r="B70448" s="1">
        <v>193.0</v>
      </c>
      <c r="C70448" s="1">
        <v>2.0</v>
      </c>
      <c r="D70448" s="2">
        <v>38931.70869212963</v>
      </c>
    </row>
    <row r="70449">
      <c r="A70449" s="1">
        <v>2930.0</v>
      </c>
      <c r="B70449" s="1">
        <v>193.0</v>
      </c>
      <c r="C70449" s="1">
        <v>1.5</v>
      </c>
      <c r="D70449" s="2">
        <v>38405.065462962964</v>
      </c>
    </row>
    <row r="70450">
      <c r="A70450" s="1">
        <v>2937.0</v>
      </c>
      <c r="B70450" s="1">
        <v>193.0</v>
      </c>
      <c r="C70450" s="1">
        <v>2.0</v>
      </c>
      <c r="D70450" s="2">
        <v>35337.733715277776</v>
      </c>
    </row>
    <row r="70451">
      <c r="A70451" s="1">
        <v>2946.0</v>
      </c>
      <c r="B70451" s="1">
        <v>193.0</v>
      </c>
      <c r="C70451" s="1">
        <v>2.0</v>
      </c>
      <c r="D70451" s="2">
        <v>38474.88712962963</v>
      </c>
    </row>
    <row r="70452">
      <c r="A70452" s="1">
        <v>2958.0</v>
      </c>
      <c r="B70452" s="1">
        <v>193.0</v>
      </c>
      <c r="C70452" s="1">
        <v>3.0</v>
      </c>
      <c r="D70452" s="2">
        <v>35253.79363425926</v>
      </c>
    </row>
    <row r="70453">
      <c r="A70453" s="1">
        <v>2971.0</v>
      </c>
      <c r="B70453" s="1">
        <v>193.0</v>
      </c>
      <c r="C70453" s="1">
        <v>3.0</v>
      </c>
      <c r="D70453" s="2">
        <v>35222.829375</v>
      </c>
    </row>
    <row r="70454">
      <c r="A70454" s="1">
        <v>2982.0</v>
      </c>
      <c r="B70454" s="1">
        <v>193.0</v>
      </c>
      <c r="C70454" s="1">
        <v>3.0</v>
      </c>
      <c r="D70454" s="2">
        <v>36035.609293981484</v>
      </c>
    </row>
    <row r="70455">
      <c r="A70455" s="1">
        <v>3001.0</v>
      </c>
      <c r="B70455" s="1">
        <v>193.0</v>
      </c>
      <c r="C70455" s="1">
        <v>3.0</v>
      </c>
      <c r="D70455" s="2">
        <v>36629.74159722222</v>
      </c>
    </row>
    <row r="70456">
      <c r="A70456" s="1">
        <v>3047.0</v>
      </c>
      <c r="B70456" s="1">
        <v>193.0</v>
      </c>
      <c r="C70456" s="1">
        <v>1.0</v>
      </c>
      <c r="D70456" s="2">
        <v>36868.08725694445</v>
      </c>
    </row>
    <row r="70457">
      <c r="A70457" s="1">
        <v>3051.0</v>
      </c>
      <c r="B70457" s="1">
        <v>193.0</v>
      </c>
      <c r="C70457" s="1">
        <v>4.0</v>
      </c>
      <c r="D70457" s="2">
        <v>41155.012337962966</v>
      </c>
    </row>
    <row r="70458">
      <c r="A70458" s="1">
        <v>3058.0</v>
      </c>
      <c r="B70458" s="1">
        <v>193.0</v>
      </c>
      <c r="C70458" s="1">
        <v>3.0</v>
      </c>
      <c r="D70458" s="2">
        <v>35194.79381944444</v>
      </c>
    </row>
    <row r="70459">
      <c r="A70459" s="1">
        <v>3061.0</v>
      </c>
      <c r="B70459" s="1">
        <v>193.0</v>
      </c>
      <c r="C70459" s="1">
        <v>0.5</v>
      </c>
      <c r="D70459" s="2">
        <v>39649.550844907404</v>
      </c>
    </row>
    <row r="70460">
      <c r="A70460" s="1">
        <v>3070.0</v>
      </c>
      <c r="B70460" s="1">
        <v>193.0</v>
      </c>
      <c r="C70460" s="1">
        <v>1.0</v>
      </c>
      <c r="D70460" s="2">
        <v>41764.908634259256</v>
      </c>
    </row>
    <row r="70461">
      <c r="A70461" s="1">
        <v>3131.0</v>
      </c>
      <c r="B70461" s="1">
        <v>193.0</v>
      </c>
      <c r="C70461" s="1">
        <v>1.0</v>
      </c>
      <c r="D70461" s="2">
        <v>35306.6028125</v>
      </c>
    </row>
    <row r="70462">
      <c r="A70462" s="1">
        <v>3166.0</v>
      </c>
      <c r="B70462" s="1">
        <v>193.0</v>
      </c>
      <c r="C70462" s="1">
        <v>2.0</v>
      </c>
      <c r="D70462" s="2">
        <v>40292.242430555554</v>
      </c>
    </row>
    <row r="70463">
      <c r="A70463" s="1">
        <v>3179.0</v>
      </c>
      <c r="B70463" s="1">
        <v>193.0</v>
      </c>
      <c r="C70463" s="1">
        <v>2.0</v>
      </c>
      <c r="D70463" s="2">
        <v>38203.73339120371</v>
      </c>
    </row>
    <row r="70464">
      <c r="A70464" s="1">
        <v>3192.0</v>
      </c>
      <c r="B70464" s="1">
        <v>193.0</v>
      </c>
      <c r="C70464" s="1">
        <v>2.0</v>
      </c>
      <c r="D70464" s="2">
        <v>35362.51142361111</v>
      </c>
    </row>
    <row r="70465">
      <c r="A70465" s="1">
        <v>3202.0</v>
      </c>
      <c r="B70465" s="1">
        <v>193.0</v>
      </c>
      <c r="C70465" s="1">
        <v>4.0</v>
      </c>
      <c r="D70465" s="2">
        <v>35282.44195601852</v>
      </c>
    </row>
    <row r="70466">
      <c r="A70466" s="1">
        <v>3207.0</v>
      </c>
      <c r="B70466" s="1">
        <v>193.0</v>
      </c>
      <c r="C70466" s="1">
        <v>2.0</v>
      </c>
      <c r="D70466" s="2">
        <v>37073.762083333335</v>
      </c>
    </row>
    <row r="70467">
      <c r="A70467" s="1">
        <v>3218.0</v>
      </c>
      <c r="B70467" s="1">
        <v>193.0</v>
      </c>
      <c r="C70467" s="1">
        <v>2.0</v>
      </c>
      <c r="D70467" s="2">
        <v>39139.97835648148</v>
      </c>
    </row>
    <row r="70468">
      <c r="A70468" s="1">
        <v>3227.0</v>
      </c>
      <c r="B70468" s="1">
        <v>193.0</v>
      </c>
      <c r="C70468" s="1">
        <v>4.0</v>
      </c>
      <c r="D70468" s="2">
        <v>35437.94054398148</v>
      </c>
    </row>
    <row r="70469">
      <c r="A70469" s="1">
        <v>3237.0</v>
      </c>
      <c r="B70469" s="1">
        <v>193.0</v>
      </c>
      <c r="C70469" s="1">
        <v>2.0</v>
      </c>
      <c r="D70469" s="2">
        <v>35249.305243055554</v>
      </c>
    </row>
    <row r="70470">
      <c r="A70470" s="1">
        <v>3251.0</v>
      </c>
      <c r="B70470" s="1">
        <v>193.0</v>
      </c>
      <c r="C70470" s="1">
        <v>3.0</v>
      </c>
      <c r="D70470" s="2">
        <v>40442.65149305556</v>
      </c>
    </row>
    <row r="70471">
      <c r="A70471" s="1">
        <v>3262.0</v>
      </c>
      <c r="B70471" s="1">
        <v>193.0</v>
      </c>
      <c r="C70471" s="1">
        <v>3.0</v>
      </c>
      <c r="D70471" s="2">
        <v>35333.94244212963</v>
      </c>
    </row>
    <row r="70472">
      <c r="A70472" s="1">
        <v>3264.0</v>
      </c>
      <c r="B70472" s="1">
        <v>193.0</v>
      </c>
      <c r="C70472" s="1">
        <v>1.0</v>
      </c>
      <c r="D70472" s="2">
        <v>35279.27491898148</v>
      </c>
    </row>
    <row r="70473">
      <c r="A70473" s="1">
        <v>3273.0</v>
      </c>
      <c r="B70473" s="1">
        <v>193.0</v>
      </c>
      <c r="C70473" s="1">
        <v>3.0</v>
      </c>
      <c r="D70473" s="2">
        <v>35352.92269675926</v>
      </c>
    </row>
    <row r="70474">
      <c r="A70474" s="1">
        <v>3277.0</v>
      </c>
      <c r="B70474" s="1">
        <v>193.0</v>
      </c>
      <c r="C70474" s="1">
        <v>3.0</v>
      </c>
      <c r="D70474" s="2">
        <v>39309.845729166664</v>
      </c>
    </row>
    <row r="70475">
      <c r="A70475" s="1">
        <v>3288.0</v>
      </c>
      <c r="B70475" s="1">
        <v>193.0</v>
      </c>
      <c r="C70475" s="1">
        <v>1.0</v>
      </c>
      <c r="D70475" s="2">
        <v>37989.805983796294</v>
      </c>
    </row>
    <row r="70476">
      <c r="A70476" s="1">
        <v>3293.0</v>
      </c>
      <c r="B70476" s="1">
        <v>193.0</v>
      </c>
      <c r="C70476" s="1">
        <v>1.5</v>
      </c>
      <c r="D70476" s="2">
        <v>39481.2941087963</v>
      </c>
    </row>
    <row r="70477">
      <c r="A70477" s="1">
        <v>3318.0</v>
      </c>
      <c r="B70477" s="1">
        <v>193.0</v>
      </c>
      <c r="C70477" s="1">
        <v>3.0</v>
      </c>
      <c r="D70477" s="2">
        <v>36849.869733796295</v>
      </c>
    </row>
    <row r="70478">
      <c r="A70478" s="1">
        <v>3333.0</v>
      </c>
      <c r="B70478" s="1">
        <v>193.0</v>
      </c>
      <c r="C70478" s="1">
        <v>1.0</v>
      </c>
      <c r="D70478" s="2">
        <v>35196.51993055556</v>
      </c>
    </row>
    <row r="70479">
      <c r="A70479" s="1">
        <v>3343.0</v>
      </c>
      <c r="B70479" s="1">
        <v>193.0</v>
      </c>
      <c r="C70479" s="1">
        <v>2.0</v>
      </c>
      <c r="D70479" s="2">
        <v>35243.49466435185</v>
      </c>
    </row>
    <row r="70480">
      <c r="A70480" s="1">
        <v>3371.0</v>
      </c>
      <c r="B70480" s="1">
        <v>193.0</v>
      </c>
      <c r="C70480" s="1">
        <v>1.0</v>
      </c>
      <c r="D70480" s="2">
        <v>35204.61109953704</v>
      </c>
    </row>
    <row r="70481">
      <c r="A70481" s="1">
        <v>3397.0</v>
      </c>
      <c r="B70481" s="1">
        <v>193.0</v>
      </c>
      <c r="C70481" s="1">
        <v>0.5</v>
      </c>
      <c r="D70481" s="2">
        <v>41260.90314814815</v>
      </c>
    </row>
    <row r="70482">
      <c r="A70482" s="1">
        <v>3427.0</v>
      </c>
      <c r="B70482" s="1">
        <v>193.0</v>
      </c>
      <c r="C70482" s="1">
        <v>1.0</v>
      </c>
      <c r="D70482" s="2">
        <v>35493.67738425926</v>
      </c>
    </row>
    <row r="70483">
      <c r="A70483" s="1">
        <v>3469.0</v>
      </c>
      <c r="B70483" s="1">
        <v>193.0</v>
      </c>
      <c r="C70483" s="1">
        <v>2.0</v>
      </c>
      <c r="D70483" s="2">
        <v>38554.90505787037</v>
      </c>
    </row>
    <row r="70484">
      <c r="A70484" s="1">
        <v>3532.0</v>
      </c>
      <c r="B70484" s="1">
        <v>193.0</v>
      </c>
      <c r="C70484" s="1">
        <v>1.0</v>
      </c>
      <c r="D70484" s="2">
        <v>35210.73155092593</v>
      </c>
    </row>
    <row r="70485">
      <c r="A70485" s="1">
        <v>3594.0</v>
      </c>
      <c r="B70485" s="1">
        <v>193.0</v>
      </c>
      <c r="C70485" s="1">
        <v>4.0</v>
      </c>
      <c r="D70485" s="2">
        <v>35200.0949537037</v>
      </c>
    </row>
    <row r="70486">
      <c r="A70486" s="1">
        <v>3597.0</v>
      </c>
      <c r="B70486" s="1">
        <v>193.0</v>
      </c>
      <c r="C70486" s="1">
        <v>2.0</v>
      </c>
      <c r="D70486" s="2">
        <v>37692.728368055556</v>
      </c>
    </row>
    <row r="70487">
      <c r="A70487" s="1">
        <v>3629.0</v>
      </c>
      <c r="B70487" s="1">
        <v>193.0</v>
      </c>
      <c r="C70487" s="1">
        <v>3.5</v>
      </c>
      <c r="D70487" s="2">
        <v>38972.225439814814</v>
      </c>
    </row>
    <row r="70488">
      <c r="A70488" s="1">
        <v>3633.0</v>
      </c>
      <c r="B70488" s="1">
        <v>193.0</v>
      </c>
      <c r="C70488" s="1">
        <v>1.0</v>
      </c>
      <c r="D70488" s="2">
        <v>35238.486122685186</v>
      </c>
    </row>
    <row r="70489">
      <c r="A70489" s="1">
        <v>3652.0</v>
      </c>
      <c r="B70489" s="1">
        <v>193.0</v>
      </c>
      <c r="C70489" s="1">
        <v>4.0</v>
      </c>
      <c r="D70489" s="2">
        <v>39995.33730324074</v>
      </c>
    </row>
    <row r="70490">
      <c r="A70490" s="1">
        <v>3662.0</v>
      </c>
      <c r="B70490" s="1">
        <v>193.0</v>
      </c>
      <c r="C70490" s="1">
        <v>2.0</v>
      </c>
      <c r="D70490" s="2">
        <v>37665.774305555555</v>
      </c>
    </row>
    <row r="70491">
      <c r="A70491" s="1">
        <v>3673.0</v>
      </c>
      <c r="B70491" s="1">
        <v>193.0</v>
      </c>
      <c r="C70491" s="1">
        <v>4.0</v>
      </c>
      <c r="D70491" s="2">
        <v>36005.142696759256</v>
      </c>
    </row>
    <row r="70492">
      <c r="A70492" s="1">
        <v>3700.0</v>
      </c>
      <c r="B70492" s="1">
        <v>193.0</v>
      </c>
      <c r="C70492" s="1">
        <v>1.0</v>
      </c>
      <c r="D70492" s="2">
        <v>36641.76596064815</v>
      </c>
    </row>
    <row r="70493">
      <c r="A70493" s="1">
        <v>3713.0</v>
      </c>
      <c r="B70493" s="1">
        <v>193.0</v>
      </c>
      <c r="C70493" s="1">
        <v>3.0</v>
      </c>
      <c r="D70493" s="2">
        <v>35196.88979166667</v>
      </c>
    </row>
    <row r="70494">
      <c r="A70494" s="1">
        <v>3742.0</v>
      </c>
      <c r="B70494" s="1">
        <v>193.0</v>
      </c>
      <c r="C70494" s="1">
        <v>1.0</v>
      </c>
      <c r="D70494" s="2">
        <v>39872.70145833334</v>
      </c>
    </row>
    <row r="70495">
      <c r="A70495" s="1">
        <v>3811.0</v>
      </c>
      <c r="B70495" s="1">
        <v>193.0</v>
      </c>
      <c r="C70495" s="1">
        <v>4.0</v>
      </c>
      <c r="D70495" s="2">
        <v>37533.87425925926</v>
      </c>
    </row>
    <row r="70496">
      <c r="A70496" s="1">
        <v>3862.0</v>
      </c>
      <c r="B70496" s="1">
        <v>193.0</v>
      </c>
      <c r="C70496" s="1">
        <v>4.0</v>
      </c>
      <c r="D70496" s="2">
        <v>35253.6628587963</v>
      </c>
    </row>
    <row r="70497">
      <c r="A70497" s="1">
        <v>3907.0</v>
      </c>
      <c r="B70497" s="1">
        <v>193.0</v>
      </c>
      <c r="C70497" s="1">
        <v>1.5</v>
      </c>
      <c r="D70497" s="2">
        <v>38026.52018518518</v>
      </c>
    </row>
    <row r="70498">
      <c r="A70498" s="1">
        <v>3927.0</v>
      </c>
      <c r="B70498" s="1">
        <v>193.0</v>
      </c>
      <c r="C70498" s="1">
        <v>3.0</v>
      </c>
      <c r="D70498" s="2">
        <v>36719.05640046296</v>
      </c>
    </row>
    <row r="70499">
      <c r="A70499" s="1">
        <v>3934.0</v>
      </c>
      <c r="B70499" s="1">
        <v>193.0</v>
      </c>
      <c r="C70499" s="1">
        <v>2.0</v>
      </c>
      <c r="D70499" s="2">
        <v>35204.39496527778</v>
      </c>
    </row>
    <row r="70500">
      <c r="A70500" s="1">
        <v>3960.0</v>
      </c>
      <c r="B70500" s="1">
        <v>193.0</v>
      </c>
      <c r="C70500" s="1">
        <v>5.0</v>
      </c>
      <c r="D70500" s="2">
        <v>36646.73003472222</v>
      </c>
    </row>
    <row r="70501">
      <c r="A70501" s="1">
        <v>3965.0</v>
      </c>
      <c r="B70501" s="1">
        <v>193.0</v>
      </c>
      <c r="C70501" s="1">
        <v>1.5</v>
      </c>
      <c r="D70501" s="2">
        <v>38378.24078703704</v>
      </c>
    </row>
    <row r="70502">
      <c r="A70502" s="1">
        <v>3978.0</v>
      </c>
      <c r="B70502" s="1">
        <v>193.0</v>
      </c>
      <c r="C70502" s="1">
        <v>4.0</v>
      </c>
      <c r="D70502" s="2">
        <v>35251.95475694445</v>
      </c>
    </row>
    <row r="70503">
      <c r="A70503" s="1">
        <v>3984.0</v>
      </c>
      <c r="B70503" s="1">
        <v>193.0</v>
      </c>
      <c r="C70503" s="1">
        <v>1.0</v>
      </c>
      <c r="D70503" s="2">
        <v>35310.849814814814</v>
      </c>
    </row>
    <row r="70504">
      <c r="A70504" s="1">
        <v>3990.0</v>
      </c>
      <c r="B70504" s="1">
        <v>193.0</v>
      </c>
      <c r="C70504" s="1">
        <v>2.5</v>
      </c>
      <c r="D70504" s="2">
        <v>42035.75</v>
      </c>
    </row>
    <row r="70505">
      <c r="A70505" s="1">
        <v>3998.0</v>
      </c>
      <c r="B70505" s="1">
        <v>193.0</v>
      </c>
      <c r="C70505" s="1">
        <v>3.0</v>
      </c>
      <c r="D70505" s="2">
        <v>35239.65960648148</v>
      </c>
    </row>
    <row r="70506">
      <c r="A70506" s="1">
        <v>4020.0</v>
      </c>
      <c r="B70506" s="1">
        <v>193.0</v>
      </c>
      <c r="C70506" s="1">
        <v>2.0</v>
      </c>
      <c r="D70506" s="2">
        <v>35336.45306712963</v>
      </c>
    </row>
    <row r="70507">
      <c r="A70507" s="1">
        <v>4023.0</v>
      </c>
      <c r="B70507" s="1">
        <v>193.0</v>
      </c>
      <c r="C70507" s="1">
        <v>4.0</v>
      </c>
      <c r="D70507" s="2">
        <v>35218.28337962963</v>
      </c>
    </row>
    <row r="70508">
      <c r="A70508" s="1">
        <v>4038.0</v>
      </c>
      <c r="B70508" s="1">
        <v>193.0</v>
      </c>
      <c r="C70508" s="1">
        <v>0.5</v>
      </c>
      <c r="D70508" s="2">
        <v>39395.71474537037</v>
      </c>
    </row>
    <row r="70509">
      <c r="A70509" s="1">
        <v>4074.0</v>
      </c>
      <c r="B70509" s="1">
        <v>193.0</v>
      </c>
      <c r="C70509" s="1">
        <v>3.0</v>
      </c>
      <c r="D70509" s="2">
        <v>36710.640011574076</v>
      </c>
    </row>
    <row r="70510">
      <c r="A70510" s="1">
        <v>4090.0</v>
      </c>
      <c r="B70510" s="1">
        <v>193.0</v>
      </c>
      <c r="C70510" s="1">
        <v>2.0</v>
      </c>
      <c r="D70510" s="2">
        <v>35219.80857638889</v>
      </c>
    </row>
    <row r="70511">
      <c r="A70511" s="1">
        <v>4112.0</v>
      </c>
      <c r="B70511" s="1">
        <v>193.0</v>
      </c>
      <c r="C70511" s="1">
        <v>3.0</v>
      </c>
      <c r="D70511" s="2">
        <v>35204.156331018516</v>
      </c>
    </row>
    <row r="70512">
      <c r="A70512" s="1">
        <v>4114.0</v>
      </c>
      <c r="B70512" s="1">
        <v>193.0</v>
      </c>
      <c r="C70512" s="1">
        <v>1.0</v>
      </c>
      <c r="D70512" s="2">
        <v>36850.43714120371</v>
      </c>
    </row>
    <row r="70513">
      <c r="A70513" s="1">
        <v>4129.0</v>
      </c>
      <c r="B70513" s="1">
        <v>193.0</v>
      </c>
      <c r="C70513" s="1">
        <v>2.0</v>
      </c>
      <c r="D70513" s="2">
        <v>38811.72869212963</v>
      </c>
    </row>
    <row r="70514">
      <c r="A70514" s="1">
        <v>4133.0</v>
      </c>
      <c r="B70514" s="1">
        <v>193.0</v>
      </c>
      <c r="C70514" s="1">
        <v>1.0</v>
      </c>
      <c r="D70514" s="2">
        <v>35365.95695601852</v>
      </c>
    </row>
    <row r="70515">
      <c r="A70515" s="1">
        <v>4155.0</v>
      </c>
      <c r="B70515" s="1">
        <v>193.0</v>
      </c>
      <c r="C70515" s="1">
        <v>3.0</v>
      </c>
      <c r="D70515" s="2">
        <v>35329.83349537037</v>
      </c>
    </row>
    <row r="70516">
      <c r="A70516" s="1">
        <v>4176.0</v>
      </c>
      <c r="B70516" s="1">
        <v>193.0</v>
      </c>
      <c r="C70516" s="1">
        <v>3.0</v>
      </c>
      <c r="D70516" s="2">
        <v>35178.69556712963</v>
      </c>
    </row>
    <row r="70517">
      <c r="A70517" s="1">
        <v>4193.0</v>
      </c>
      <c r="B70517" s="1">
        <v>193.0</v>
      </c>
      <c r="C70517" s="1">
        <v>1.0</v>
      </c>
      <c r="D70517" s="2">
        <v>35217.7280787037</v>
      </c>
    </row>
    <row r="70518">
      <c r="A70518" s="1">
        <v>4209.0</v>
      </c>
      <c r="B70518" s="1">
        <v>193.0</v>
      </c>
      <c r="C70518" s="1">
        <v>3.0</v>
      </c>
      <c r="D70518" s="2">
        <v>35263.32679398148</v>
      </c>
    </row>
    <row r="70519">
      <c r="A70519" s="1">
        <v>4241.0</v>
      </c>
      <c r="B70519" s="1">
        <v>193.0</v>
      </c>
      <c r="C70519" s="1">
        <v>1.0</v>
      </c>
      <c r="D70519" s="2">
        <v>35368.00771990741</v>
      </c>
    </row>
    <row r="70520">
      <c r="A70520" s="1">
        <v>4273.0</v>
      </c>
      <c r="B70520" s="1">
        <v>193.0</v>
      </c>
      <c r="C70520" s="1">
        <v>4.0</v>
      </c>
      <c r="D70520" s="2">
        <v>41697.83193287037</v>
      </c>
    </row>
    <row r="70521">
      <c r="A70521" s="1">
        <v>4324.0</v>
      </c>
      <c r="B70521" s="1">
        <v>193.0</v>
      </c>
      <c r="C70521" s="1">
        <v>2.0</v>
      </c>
      <c r="D70521" s="2">
        <v>35994.54646990741</v>
      </c>
    </row>
    <row r="70522">
      <c r="A70522" s="1">
        <v>4358.0</v>
      </c>
      <c r="B70522" s="1">
        <v>193.0</v>
      </c>
      <c r="C70522" s="1">
        <v>3.0</v>
      </c>
      <c r="D70522" s="2">
        <v>37533.670648148145</v>
      </c>
    </row>
    <row r="70523">
      <c r="A70523" s="1">
        <v>4370.0</v>
      </c>
      <c r="B70523" s="1">
        <v>193.0</v>
      </c>
      <c r="C70523" s="1">
        <v>3.0</v>
      </c>
      <c r="D70523" s="2">
        <v>35362.86414351852</v>
      </c>
    </row>
    <row r="70524">
      <c r="A70524" s="1">
        <v>4385.0</v>
      </c>
      <c r="B70524" s="1">
        <v>193.0</v>
      </c>
      <c r="C70524" s="1">
        <v>3.0</v>
      </c>
      <c r="D70524" s="2">
        <v>35395.19086805556</v>
      </c>
    </row>
    <row r="70525">
      <c r="A70525" s="1">
        <v>4428.0</v>
      </c>
      <c r="B70525" s="1">
        <v>193.0</v>
      </c>
      <c r="C70525" s="1">
        <v>2.5</v>
      </c>
      <c r="D70525" s="2">
        <v>38534.30152777778</v>
      </c>
    </row>
    <row r="70526">
      <c r="A70526" s="1">
        <v>4444.0</v>
      </c>
      <c r="B70526" s="1">
        <v>193.0</v>
      </c>
      <c r="C70526" s="1">
        <v>4.0</v>
      </c>
      <c r="D70526" s="2">
        <v>35205.39885416667</v>
      </c>
    </row>
    <row r="70527">
      <c r="A70527" s="1">
        <v>4469.0</v>
      </c>
      <c r="B70527" s="1">
        <v>193.0</v>
      </c>
      <c r="C70527" s="1">
        <v>1.0</v>
      </c>
      <c r="D70527" s="2">
        <v>36748.769212962965</v>
      </c>
    </row>
    <row r="70528">
      <c r="A70528" s="1">
        <v>4494.0</v>
      </c>
      <c r="B70528" s="1">
        <v>193.0</v>
      </c>
      <c r="C70528" s="1">
        <v>2.0</v>
      </c>
      <c r="D70528" s="2">
        <v>36660.47261574074</v>
      </c>
    </row>
    <row r="70529">
      <c r="A70529" s="1">
        <v>4501.0</v>
      </c>
      <c r="B70529" s="1">
        <v>193.0</v>
      </c>
      <c r="C70529" s="1">
        <v>2.0</v>
      </c>
      <c r="D70529" s="2">
        <v>36506.80274305555</v>
      </c>
    </row>
    <row r="70530">
      <c r="A70530" s="1">
        <v>4528.0</v>
      </c>
      <c r="B70530" s="1">
        <v>193.0</v>
      </c>
      <c r="C70530" s="1">
        <v>2.0</v>
      </c>
      <c r="D70530" s="2">
        <v>35373.62809027778</v>
      </c>
    </row>
    <row r="70531">
      <c r="A70531" s="1">
        <v>4529.0</v>
      </c>
      <c r="B70531" s="1">
        <v>193.0</v>
      </c>
      <c r="C70531" s="1">
        <v>2.0</v>
      </c>
      <c r="D70531" s="2">
        <v>39164.39024305555</v>
      </c>
    </row>
    <row r="70532">
      <c r="A70532" s="1">
        <v>4539.0</v>
      </c>
      <c r="B70532" s="1">
        <v>193.0</v>
      </c>
      <c r="C70532" s="1">
        <v>1.0</v>
      </c>
      <c r="D70532" s="2">
        <v>35208.74306712963</v>
      </c>
    </row>
    <row r="70533">
      <c r="A70533" s="1">
        <v>4556.0</v>
      </c>
      <c r="B70533" s="1">
        <v>193.0</v>
      </c>
      <c r="C70533" s="1">
        <v>3.0</v>
      </c>
      <c r="D70533" s="2">
        <v>35290.836539351854</v>
      </c>
    </row>
    <row r="70534">
      <c r="A70534" s="1">
        <v>4567.0</v>
      </c>
      <c r="B70534" s="1">
        <v>193.0</v>
      </c>
      <c r="C70534" s="1">
        <v>4.0</v>
      </c>
      <c r="D70534" s="2">
        <v>35314.800046296295</v>
      </c>
    </row>
    <row r="70535">
      <c r="A70535" s="1">
        <v>4575.0</v>
      </c>
      <c r="B70535" s="1">
        <v>193.0</v>
      </c>
      <c r="C70535" s="1">
        <v>3.0</v>
      </c>
      <c r="D70535" s="2">
        <v>39650.791712962964</v>
      </c>
    </row>
    <row r="70536">
      <c r="A70536" s="1">
        <v>4594.0</v>
      </c>
      <c r="B70536" s="1">
        <v>193.0</v>
      </c>
      <c r="C70536" s="1">
        <v>5.0</v>
      </c>
      <c r="D70536" s="2">
        <v>39149.43331018519</v>
      </c>
    </row>
    <row r="70537">
      <c r="A70537" s="1">
        <v>4615.0</v>
      </c>
      <c r="B70537" s="1">
        <v>193.0</v>
      </c>
      <c r="C70537" s="1">
        <v>4.0</v>
      </c>
      <c r="D70537" s="2">
        <v>39977.904965277776</v>
      </c>
    </row>
    <row r="70538">
      <c r="A70538" s="1">
        <v>4628.0</v>
      </c>
      <c r="B70538" s="1">
        <v>193.0</v>
      </c>
      <c r="C70538" s="1">
        <v>2.5</v>
      </c>
      <c r="D70538" s="2">
        <v>38172.16805555556</v>
      </c>
    </row>
    <row r="70539">
      <c r="A70539" s="1">
        <v>4634.0</v>
      </c>
      <c r="B70539" s="1">
        <v>193.0</v>
      </c>
      <c r="C70539" s="1">
        <v>3.5</v>
      </c>
      <c r="D70539" s="2">
        <v>38216.10471064815</v>
      </c>
    </row>
    <row r="70540">
      <c r="A70540" s="1">
        <v>4702.0</v>
      </c>
      <c r="B70540" s="1">
        <v>193.0</v>
      </c>
      <c r="C70540" s="1">
        <v>3.0</v>
      </c>
      <c r="D70540" s="2">
        <v>35197.24396990741</v>
      </c>
    </row>
    <row r="70541">
      <c r="A70541" s="1">
        <v>4721.0</v>
      </c>
      <c r="B70541" s="1">
        <v>193.0</v>
      </c>
      <c r="C70541" s="1">
        <v>2.0</v>
      </c>
      <c r="D70541" s="2">
        <v>38266.639444444445</v>
      </c>
    </row>
    <row r="70542">
      <c r="A70542" s="1">
        <v>4725.0</v>
      </c>
      <c r="B70542" s="1">
        <v>193.0</v>
      </c>
      <c r="C70542" s="1">
        <v>2.0</v>
      </c>
      <c r="D70542" s="2">
        <v>35236.62556712963</v>
      </c>
    </row>
    <row r="70543">
      <c r="A70543" s="1">
        <v>4748.0</v>
      </c>
      <c r="B70543" s="1">
        <v>193.0</v>
      </c>
      <c r="C70543" s="1">
        <v>2.0</v>
      </c>
      <c r="D70543" s="2">
        <v>38798.86449074074</v>
      </c>
    </row>
    <row r="70544">
      <c r="A70544" s="1">
        <v>4760.0</v>
      </c>
      <c r="B70544" s="1">
        <v>193.0</v>
      </c>
      <c r="C70544" s="1">
        <v>2.0</v>
      </c>
      <c r="D70544" s="2">
        <v>36510.36232638889</v>
      </c>
    </row>
    <row r="70545">
      <c r="A70545" s="1">
        <v>4797.0</v>
      </c>
      <c r="B70545" s="1">
        <v>193.0</v>
      </c>
      <c r="C70545" s="1">
        <v>3.0</v>
      </c>
      <c r="D70545" s="2">
        <v>35320.98768518519</v>
      </c>
    </row>
    <row r="70546">
      <c r="A70546" s="1">
        <v>4807.0</v>
      </c>
      <c r="B70546" s="1">
        <v>193.0</v>
      </c>
      <c r="C70546" s="1">
        <v>1.0</v>
      </c>
      <c r="D70546" s="2">
        <v>35352.58099537037</v>
      </c>
    </row>
    <row r="70547">
      <c r="A70547" s="1">
        <v>4819.0</v>
      </c>
      <c r="B70547" s="1">
        <v>193.0</v>
      </c>
      <c r="C70547" s="1">
        <v>4.0</v>
      </c>
      <c r="D70547" s="2">
        <v>37574.2712962963</v>
      </c>
    </row>
    <row r="70548">
      <c r="A70548" s="1">
        <v>4831.0</v>
      </c>
      <c r="B70548" s="1">
        <v>193.0</v>
      </c>
      <c r="C70548" s="1">
        <v>1.5</v>
      </c>
      <c r="D70548" s="2">
        <v>38503.518587962964</v>
      </c>
    </row>
    <row r="70549">
      <c r="A70549" s="1">
        <v>4855.0</v>
      </c>
      <c r="B70549" s="1">
        <v>193.0</v>
      </c>
      <c r="C70549" s="1">
        <v>1.5</v>
      </c>
      <c r="D70549" s="2">
        <v>40429.50561342593</v>
      </c>
    </row>
    <row r="70550">
      <c r="A70550" s="1">
        <v>4856.0</v>
      </c>
      <c r="B70550" s="1">
        <v>193.0</v>
      </c>
      <c r="C70550" s="1">
        <v>2.0</v>
      </c>
      <c r="D70550" s="2">
        <v>35366.42481481482</v>
      </c>
    </row>
    <row r="70551">
      <c r="A70551" s="1">
        <v>4861.0</v>
      </c>
      <c r="B70551" s="1">
        <v>193.0</v>
      </c>
      <c r="C70551" s="1">
        <v>1.0</v>
      </c>
      <c r="D70551" s="2">
        <v>35297.37616898148</v>
      </c>
    </row>
    <row r="70552">
      <c r="A70552" s="1">
        <v>4864.0</v>
      </c>
      <c r="B70552" s="1">
        <v>193.0</v>
      </c>
      <c r="C70552" s="1">
        <v>1.0</v>
      </c>
      <c r="D70552" s="2">
        <v>35181.33112268519</v>
      </c>
    </row>
    <row r="70553">
      <c r="A70553" s="1">
        <v>4885.0</v>
      </c>
      <c r="B70553" s="1">
        <v>193.0</v>
      </c>
      <c r="C70553" s="1">
        <v>2.0</v>
      </c>
      <c r="D70553" s="2">
        <v>35269.45795138889</v>
      </c>
    </row>
    <row r="70554">
      <c r="A70554" s="1">
        <v>4914.0</v>
      </c>
      <c r="B70554" s="1">
        <v>193.0</v>
      </c>
      <c r="C70554" s="1">
        <v>2.0</v>
      </c>
      <c r="D70554" s="2">
        <v>37167.21103009259</v>
      </c>
    </row>
    <row r="70555">
      <c r="A70555" s="1">
        <v>4922.0</v>
      </c>
      <c r="B70555" s="1">
        <v>193.0</v>
      </c>
      <c r="C70555" s="1">
        <v>3.0</v>
      </c>
      <c r="D70555" s="2">
        <v>35250.557025462964</v>
      </c>
    </row>
    <row r="70556">
      <c r="A70556" s="1">
        <v>4949.0</v>
      </c>
      <c r="B70556" s="1">
        <v>193.0</v>
      </c>
      <c r="C70556" s="1">
        <v>1.0</v>
      </c>
      <c r="D70556" s="2">
        <v>37169.10170138889</v>
      </c>
    </row>
    <row r="70557">
      <c r="A70557" s="1">
        <v>4955.0</v>
      </c>
      <c r="B70557" s="1">
        <v>193.0</v>
      </c>
      <c r="C70557" s="1">
        <v>2.0</v>
      </c>
      <c r="D70557" s="2">
        <v>38075.42590277778</v>
      </c>
    </row>
    <row r="70558">
      <c r="A70558" s="1">
        <v>4965.0</v>
      </c>
      <c r="B70558" s="1">
        <v>193.0</v>
      </c>
      <c r="C70558" s="1">
        <v>1.0</v>
      </c>
      <c r="D70558" s="2">
        <v>36853.931967592594</v>
      </c>
    </row>
    <row r="70559">
      <c r="A70559" s="1">
        <v>4976.0</v>
      </c>
      <c r="B70559" s="1">
        <v>193.0</v>
      </c>
      <c r="C70559" s="1">
        <v>2.0</v>
      </c>
      <c r="D70559" s="2">
        <v>35211.97021990741</v>
      </c>
    </row>
    <row r="70560">
      <c r="A70560" s="1">
        <v>4986.0</v>
      </c>
      <c r="B70560" s="1">
        <v>193.0</v>
      </c>
      <c r="C70560" s="1">
        <v>4.0</v>
      </c>
      <c r="D70560" s="2">
        <v>37345.30803240741</v>
      </c>
    </row>
    <row r="70561">
      <c r="A70561" s="1">
        <v>4989.0</v>
      </c>
      <c r="B70561" s="1">
        <v>193.0</v>
      </c>
      <c r="C70561" s="1">
        <v>3.0</v>
      </c>
      <c r="D70561" s="2">
        <v>35410.22840277778</v>
      </c>
    </row>
    <row r="70562">
      <c r="A70562" s="1">
        <v>5014.0</v>
      </c>
      <c r="B70562" s="1">
        <v>193.0</v>
      </c>
      <c r="C70562" s="1">
        <v>1.0</v>
      </c>
      <c r="D70562" s="2">
        <v>39750.522627314815</v>
      </c>
    </row>
    <row r="70563">
      <c r="A70563" s="1">
        <v>5021.0</v>
      </c>
      <c r="B70563" s="1">
        <v>193.0</v>
      </c>
      <c r="C70563" s="1">
        <v>2.0</v>
      </c>
      <c r="D70563" s="2">
        <v>35996.99052083334</v>
      </c>
    </row>
    <row r="70564">
      <c r="A70564" s="1">
        <v>5022.0</v>
      </c>
      <c r="B70564" s="1">
        <v>193.0</v>
      </c>
      <c r="C70564" s="1">
        <v>1.0</v>
      </c>
      <c r="D70564" s="2">
        <v>40850.09003472222</v>
      </c>
    </row>
    <row r="70565">
      <c r="A70565" s="1">
        <v>5023.0</v>
      </c>
      <c r="B70565" s="1">
        <v>193.0</v>
      </c>
      <c r="C70565" s="1">
        <v>2.0</v>
      </c>
      <c r="D70565" s="2">
        <v>40279.37380787037</v>
      </c>
    </row>
    <row r="70566">
      <c r="A70566" s="1">
        <v>5046.0</v>
      </c>
      <c r="B70566" s="1">
        <v>193.0</v>
      </c>
      <c r="C70566" s="1">
        <v>2.0</v>
      </c>
      <c r="D70566" s="2">
        <v>37130.58458333334</v>
      </c>
    </row>
    <row r="70567">
      <c r="A70567" s="1">
        <v>5084.0</v>
      </c>
      <c r="B70567" s="1">
        <v>193.0</v>
      </c>
      <c r="C70567" s="1">
        <v>1.0</v>
      </c>
      <c r="D70567" s="2">
        <v>36754.89625</v>
      </c>
    </row>
    <row r="70568">
      <c r="A70568" s="1">
        <v>5110.0</v>
      </c>
      <c r="B70568" s="1">
        <v>193.0</v>
      </c>
      <c r="C70568" s="1">
        <v>3.0</v>
      </c>
      <c r="D70568" s="2">
        <v>35569.84443287037</v>
      </c>
    </row>
    <row r="70569">
      <c r="A70569" s="1">
        <v>5136.0</v>
      </c>
      <c r="B70569" s="1">
        <v>193.0</v>
      </c>
      <c r="C70569" s="1">
        <v>4.0</v>
      </c>
      <c r="D70569" s="2">
        <v>38125.881377314814</v>
      </c>
    </row>
    <row r="70570">
      <c r="A70570" s="1">
        <v>5140.0</v>
      </c>
      <c r="B70570" s="1">
        <v>193.0</v>
      </c>
      <c r="C70570" s="1">
        <v>2.0</v>
      </c>
      <c r="D70570" s="2">
        <v>35200.555289351854</v>
      </c>
    </row>
    <row r="70571">
      <c r="A70571" s="1">
        <v>5155.0</v>
      </c>
      <c r="B70571" s="1">
        <v>193.0</v>
      </c>
      <c r="C70571" s="1">
        <v>3.0</v>
      </c>
      <c r="D70571" s="2">
        <v>38394.71876157408</v>
      </c>
    </row>
    <row r="70572">
      <c r="A70572" s="1">
        <v>5176.0</v>
      </c>
      <c r="B70572" s="1">
        <v>193.0</v>
      </c>
      <c r="C70572" s="1">
        <v>2.5</v>
      </c>
      <c r="D70572" s="2">
        <v>38217.75261574074</v>
      </c>
    </row>
    <row r="70573">
      <c r="A70573" s="1">
        <v>5193.0</v>
      </c>
      <c r="B70573" s="1">
        <v>193.0</v>
      </c>
      <c r="C70573" s="1">
        <v>4.0</v>
      </c>
      <c r="D70573" s="2">
        <v>39345.52658564815</v>
      </c>
    </row>
    <row r="70574">
      <c r="A70574" s="1">
        <v>5195.0</v>
      </c>
      <c r="B70574" s="1">
        <v>193.0</v>
      </c>
      <c r="C70574" s="1">
        <v>1.0</v>
      </c>
      <c r="D70574" s="2">
        <v>36469.63605324074</v>
      </c>
    </row>
    <row r="70575">
      <c r="A70575" s="1">
        <v>5292.0</v>
      </c>
      <c r="B70575" s="1">
        <v>193.0</v>
      </c>
      <c r="C70575" s="1">
        <v>3.0</v>
      </c>
      <c r="D70575" s="2">
        <v>35217.721504629626</v>
      </c>
    </row>
    <row r="70576">
      <c r="A70576" s="1">
        <v>5293.0</v>
      </c>
      <c r="B70576" s="1">
        <v>193.0</v>
      </c>
      <c r="C70576" s="1">
        <v>2.0</v>
      </c>
      <c r="D70576" s="2">
        <v>35322.52511574074</v>
      </c>
    </row>
    <row r="70577">
      <c r="A70577" s="1">
        <v>5303.0</v>
      </c>
      <c r="B70577" s="1">
        <v>193.0</v>
      </c>
      <c r="C70577" s="1">
        <v>4.5</v>
      </c>
      <c r="D70577" s="2">
        <v>38833.73037037037</v>
      </c>
    </row>
    <row r="70578">
      <c r="A70578" s="1">
        <v>5314.0</v>
      </c>
      <c r="B70578" s="1">
        <v>193.0</v>
      </c>
      <c r="C70578" s="1">
        <v>2.0</v>
      </c>
      <c r="D70578" s="2">
        <v>38088.97046296296</v>
      </c>
    </row>
    <row r="70579">
      <c r="A70579" s="1">
        <v>5329.0</v>
      </c>
      <c r="B70579" s="1">
        <v>193.0</v>
      </c>
      <c r="C70579" s="1">
        <v>3.0</v>
      </c>
      <c r="D70579" s="2">
        <v>39160.1896412037</v>
      </c>
    </row>
    <row r="70580">
      <c r="A70580" s="1">
        <v>5379.0</v>
      </c>
      <c r="B70580" s="1">
        <v>193.0</v>
      </c>
      <c r="C70580" s="1">
        <v>3.0</v>
      </c>
      <c r="D70580" s="2">
        <v>35197.371099537035</v>
      </c>
    </row>
    <row r="70581">
      <c r="A70581" s="1">
        <v>5388.0</v>
      </c>
      <c r="B70581" s="1">
        <v>193.0</v>
      </c>
      <c r="C70581" s="1">
        <v>1.0</v>
      </c>
      <c r="D70581" s="2">
        <v>35312.09185185185</v>
      </c>
    </row>
    <row r="70582">
      <c r="A70582" s="1">
        <v>5406.0</v>
      </c>
      <c r="B70582" s="1">
        <v>193.0</v>
      </c>
      <c r="C70582" s="1">
        <v>1.0</v>
      </c>
      <c r="D70582" s="2">
        <v>39835.91243055555</v>
      </c>
    </row>
    <row r="70583">
      <c r="A70583" s="1">
        <v>5416.0</v>
      </c>
      <c r="B70583" s="1">
        <v>193.0</v>
      </c>
      <c r="C70583" s="1">
        <v>2.0</v>
      </c>
      <c r="D70583" s="2">
        <v>37096.01068287037</v>
      </c>
    </row>
    <row r="70584">
      <c r="A70584" s="1">
        <v>5429.0</v>
      </c>
      <c r="B70584" s="1">
        <v>193.0</v>
      </c>
      <c r="C70584" s="1">
        <v>1.5</v>
      </c>
      <c r="D70584" s="2">
        <v>39765.80903935185</v>
      </c>
    </row>
    <row r="70585">
      <c r="A70585" s="1">
        <v>5456.0</v>
      </c>
      <c r="B70585" s="1">
        <v>193.0</v>
      </c>
      <c r="C70585" s="1">
        <v>5.0</v>
      </c>
      <c r="D70585" s="2">
        <v>35383.31290509259</v>
      </c>
    </row>
    <row r="70586">
      <c r="A70586" s="1">
        <v>5467.0</v>
      </c>
      <c r="B70586" s="1">
        <v>193.0</v>
      </c>
      <c r="C70586" s="1">
        <v>3.0</v>
      </c>
      <c r="D70586" s="2">
        <v>35241.09064814815</v>
      </c>
    </row>
    <row r="70587">
      <c r="A70587" s="1">
        <v>5476.0</v>
      </c>
      <c r="B70587" s="1">
        <v>193.0</v>
      </c>
      <c r="C70587" s="1">
        <v>5.0</v>
      </c>
      <c r="D70587" s="2">
        <v>35344.61913194445</v>
      </c>
    </row>
    <row r="70588">
      <c r="A70588" s="1">
        <v>5507.0</v>
      </c>
      <c r="B70588" s="1">
        <v>193.0</v>
      </c>
      <c r="C70588" s="1">
        <v>4.0</v>
      </c>
      <c r="D70588" s="2">
        <v>39371.54696759259</v>
      </c>
    </row>
    <row r="70589">
      <c r="A70589" s="1">
        <v>5510.0</v>
      </c>
      <c r="B70589" s="1">
        <v>193.0</v>
      </c>
      <c r="C70589" s="1">
        <v>1.0</v>
      </c>
      <c r="D70589" s="2">
        <v>35208.64734953704</v>
      </c>
    </row>
    <row r="70590">
      <c r="A70590" s="1">
        <v>5570.0</v>
      </c>
      <c r="B70590" s="1">
        <v>193.0</v>
      </c>
      <c r="C70590" s="1">
        <v>5.0</v>
      </c>
      <c r="D70590" s="2">
        <v>37043.85851851852</v>
      </c>
    </row>
    <row r="70591">
      <c r="A70591" s="1">
        <v>5600.0</v>
      </c>
      <c r="B70591" s="1">
        <v>193.0</v>
      </c>
      <c r="C70591" s="1">
        <v>0.5</v>
      </c>
      <c r="D70591" s="2">
        <v>39861.74502314815</v>
      </c>
    </row>
    <row r="70592">
      <c r="A70592" s="1">
        <v>5611.0</v>
      </c>
      <c r="B70592" s="1">
        <v>193.0</v>
      </c>
      <c r="C70592" s="1">
        <v>3.5</v>
      </c>
      <c r="D70592" s="2">
        <v>40043.6815625</v>
      </c>
    </row>
    <row r="70593">
      <c r="A70593" s="1">
        <v>5640.0</v>
      </c>
      <c r="B70593" s="1">
        <v>193.0</v>
      </c>
      <c r="C70593" s="1">
        <v>5.0</v>
      </c>
      <c r="D70593" s="2">
        <v>35214.89549768518</v>
      </c>
    </row>
    <row r="70594">
      <c r="A70594" s="1">
        <v>5641.0</v>
      </c>
      <c r="B70594" s="1">
        <v>193.0</v>
      </c>
      <c r="C70594" s="1">
        <v>1.0</v>
      </c>
      <c r="D70594" s="2">
        <v>36565.08571759259</v>
      </c>
    </row>
    <row r="70595">
      <c r="A70595" s="1">
        <v>5682.0</v>
      </c>
      <c r="B70595" s="1">
        <v>193.0</v>
      </c>
      <c r="C70595" s="1">
        <v>1.5</v>
      </c>
      <c r="D70595" s="2">
        <v>38048.26424768518</v>
      </c>
    </row>
    <row r="70596">
      <c r="A70596" s="1">
        <v>5706.0</v>
      </c>
      <c r="B70596" s="1">
        <v>193.0</v>
      </c>
      <c r="C70596" s="1">
        <v>3.0</v>
      </c>
      <c r="D70596" s="2">
        <v>38558.10252314815</v>
      </c>
    </row>
    <row r="70597">
      <c r="A70597" s="1">
        <v>5768.0</v>
      </c>
      <c r="B70597" s="1">
        <v>193.0</v>
      </c>
      <c r="C70597" s="1">
        <v>2.0</v>
      </c>
      <c r="D70597" s="2">
        <v>39772.527349537035</v>
      </c>
    </row>
    <row r="70598">
      <c r="A70598" s="1">
        <v>5771.0</v>
      </c>
      <c r="B70598" s="1">
        <v>193.0</v>
      </c>
      <c r="C70598" s="1">
        <v>1.0</v>
      </c>
      <c r="D70598" s="2">
        <v>35212.379328703704</v>
      </c>
    </row>
    <row r="70599">
      <c r="A70599" s="1">
        <v>5791.0</v>
      </c>
      <c r="B70599" s="1">
        <v>193.0</v>
      </c>
      <c r="C70599" s="1">
        <v>3.0</v>
      </c>
      <c r="D70599" s="2">
        <v>36678.185162037036</v>
      </c>
    </row>
    <row r="70600">
      <c r="A70600" s="1">
        <v>5811.0</v>
      </c>
      <c r="B70600" s="1">
        <v>193.0</v>
      </c>
      <c r="C70600" s="1">
        <v>4.0</v>
      </c>
      <c r="D70600" s="2">
        <v>39456.386087962965</v>
      </c>
    </row>
    <row r="70601">
      <c r="A70601" s="1">
        <v>5814.0</v>
      </c>
      <c r="B70601" s="1">
        <v>193.0</v>
      </c>
      <c r="C70601" s="1">
        <v>2.0</v>
      </c>
      <c r="D70601" s="2">
        <v>35517.48149305556</v>
      </c>
    </row>
    <row r="70602">
      <c r="A70602" s="1">
        <v>5837.0</v>
      </c>
      <c r="B70602" s="1">
        <v>193.0</v>
      </c>
      <c r="C70602" s="1">
        <v>4.0</v>
      </c>
      <c r="D70602" s="2">
        <v>35530.45329861111</v>
      </c>
    </row>
    <row r="70603">
      <c r="A70603" s="1">
        <v>5850.0</v>
      </c>
      <c r="B70603" s="1">
        <v>193.0</v>
      </c>
      <c r="C70603" s="1">
        <v>1.0</v>
      </c>
      <c r="D70603" s="2">
        <v>36518.19464120371</v>
      </c>
    </row>
    <row r="70604">
      <c r="A70604" s="1">
        <v>5881.0</v>
      </c>
      <c r="B70604" s="1">
        <v>193.0</v>
      </c>
      <c r="C70604" s="1">
        <v>1.0</v>
      </c>
      <c r="D70604" s="2">
        <v>35366.12395833333</v>
      </c>
    </row>
    <row r="70605">
      <c r="A70605" s="1">
        <v>5896.0</v>
      </c>
      <c r="B70605" s="1">
        <v>193.0</v>
      </c>
      <c r="C70605" s="1">
        <v>1.0</v>
      </c>
      <c r="D70605" s="2">
        <v>35228.68131944445</v>
      </c>
    </row>
    <row r="70606">
      <c r="A70606" s="1">
        <v>5904.0</v>
      </c>
      <c r="B70606" s="1">
        <v>193.0</v>
      </c>
      <c r="C70606" s="1">
        <v>1.0</v>
      </c>
      <c r="D70606" s="2">
        <v>36850.30583333333</v>
      </c>
    </row>
    <row r="70607">
      <c r="A70607" s="1">
        <v>5921.0</v>
      </c>
      <c r="B70607" s="1">
        <v>193.0</v>
      </c>
      <c r="C70607" s="1">
        <v>1.0</v>
      </c>
      <c r="D70607" s="2">
        <v>35494.52</v>
      </c>
    </row>
    <row r="70608">
      <c r="A70608" s="1">
        <v>5954.0</v>
      </c>
      <c r="B70608" s="1">
        <v>193.0</v>
      </c>
      <c r="C70608" s="1">
        <v>2.0</v>
      </c>
      <c r="D70608" s="2">
        <v>41863.58863425926</v>
      </c>
    </row>
    <row r="70609">
      <c r="A70609" s="1">
        <v>5967.0</v>
      </c>
      <c r="B70609" s="1">
        <v>193.0</v>
      </c>
      <c r="C70609" s="1">
        <v>1.0</v>
      </c>
      <c r="D70609" s="2">
        <v>39145.00818287037</v>
      </c>
    </row>
    <row r="70610">
      <c r="A70610" s="1">
        <v>6031.0</v>
      </c>
      <c r="B70610" s="1">
        <v>193.0</v>
      </c>
      <c r="C70610" s="1">
        <v>1.0</v>
      </c>
      <c r="D70610" s="2">
        <v>35223.677615740744</v>
      </c>
    </row>
    <row r="70611">
      <c r="A70611" s="1">
        <v>6040.0</v>
      </c>
      <c r="B70611" s="1">
        <v>193.0</v>
      </c>
      <c r="C70611" s="1">
        <v>3.0</v>
      </c>
      <c r="D70611" s="2">
        <v>35602.60482638889</v>
      </c>
    </row>
    <row r="70612">
      <c r="A70612" s="1">
        <v>6043.0</v>
      </c>
      <c r="B70612" s="1">
        <v>193.0</v>
      </c>
      <c r="C70612" s="1">
        <v>1.0</v>
      </c>
      <c r="D70612" s="2">
        <v>40864.79099537037</v>
      </c>
    </row>
    <row r="70613">
      <c r="A70613" s="1">
        <v>6045.0</v>
      </c>
      <c r="B70613" s="1">
        <v>193.0</v>
      </c>
      <c r="C70613" s="1">
        <v>1.0</v>
      </c>
      <c r="D70613" s="2">
        <v>35282.50077546296</v>
      </c>
    </row>
    <row r="70614">
      <c r="A70614" s="1">
        <v>6079.0</v>
      </c>
      <c r="B70614" s="1">
        <v>193.0</v>
      </c>
      <c r="C70614" s="1">
        <v>1.5</v>
      </c>
      <c r="D70614" s="2">
        <v>40112.868113425924</v>
      </c>
    </row>
    <row r="70615">
      <c r="A70615" s="1">
        <v>6111.0</v>
      </c>
      <c r="B70615" s="1">
        <v>193.0</v>
      </c>
      <c r="C70615" s="1">
        <v>2.0</v>
      </c>
      <c r="D70615" s="2">
        <v>40400.13822916667</v>
      </c>
    </row>
    <row r="70616">
      <c r="A70616" s="1">
        <v>6140.0</v>
      </c>
      <c r="B70616" s="1">
        <v>193.0</v>
      </c>
      <c r="C70616" s="1">
        <v>3.0</v>
      </c>
      <c r="D70616" s="2">
        <v>35388.17196759259</v>
      </c>
    </row>
    <row r="70617">
      <c r="A70617" s="1">
        <v>6166.0</v>
      </c>
      <c r="B70617" s="1">
        <v>193.0</v>
      </c>
      <c r="C70617" s="1">
        <v>1.5</v>
      </c>
      <c r="D70617" s="2">
        <v>38625.51451388889</v>
      </c>
    </row>
    <row r="70618">
      <c r="A70618" s="1">
        <v>6168.0</v>
      </c>
      <c r="B70618" s="1">
        <v>193.0</v>
      </c>
      <c r="C70618" s="1">
        <v>3.0</v>
      </c>
      <c r="D70618" s="2">
        <v>35299.531875</v>
      </c>
    </row>
    <row r="70619">
      <c r="A70619" s="1">
        <v>6169.0</v>
      </c>
      <c r="B70619" s="1">
        <v>193.0</v>
      </c>
      <c r="C70619" s="1">
        <v>2.0</v>
      </c>
      <c r="D70619" s="2">
        <v>35323.091261574074</v>
      </c>
    </row>
    <row r="70620">
      <c r="A70620" s="1">
        <v>6177.0</v>
      </c>
      <c r="B70620" s="1">
        <v>193.0</v>
      </c>
      <c r="C70620" s="1">
        <v>3.0</v>
      </c>
      <c r="D70620" s="2">
        <v>35333.638125</v>
      </c>
    </row>
    <row r="70621">
      <c r="A70621" s="1">
        <v>6236.0</v>
      </c>
      <c r="B70621" s="1">
        <v>193.0</v>
      </c>
      <c r="C70621" s="1">
        <v>1.5</v>
      </c>
      <c r="D70621" s="2">
        <v>39482.09240740741</v>
      </c>
    </row>
    <row r="70622">
      <c r="A70622" s="1">
        <v>6255.0</v>
      </c>
      <c r="B70622" s="1">
        <v>193.0</v>
      </c>
      <c r="C70622" s="1">
        <v>3.0</v>
      </c>
      <c r="D70622" s="2">
        <v>39861.04273148148</v>
      </c>
    </row>
    <row r="70623">
      <c r="A70623" s="1">
        <v>6266.0</v>
      </c>
      <c r="B70623" s="1">
        <v>193.0</v>
      </c>
      <c r="C70623" s="1">
        <v>5.0</v>
      </c>
      <c r="D70623" s="2">
        <v>35368.43219907407</v>
      </c>
    </row>
    <row r="70624">
      <c r="A70624" s="1">
        <v>6276.0</v>
      </c>
      <c r="B70624" s="1">
        <v>193.0</v>
      </c>
      <c r="C70624" s="1">
        <v>3.0</v>
      </c>
      <c r="D70624" s="2">
        <v>35200.219456018516</v>
      </c>
    </row>
    <row r="70625">
      <c r="A70625" s="1">
        <v>6294.0</v>
      </c>
      <c r="B70625" s="1">
        <v>193.0</v>
      </c>
      <c r="C70625" s="1">
        <v>1.0</v>
      </c>
      <c r="D70625" s="2">
        <v>40076.758414351854</v>
      </c>
    </row>
    <row r="70626">
      <c r="A70626" s="1">
        <v>6316.0</v>
      </c>
      <c r="B70626" s="1">
        <v>193.0</v>
      </c>
      <c r="C70626" s="1">
        <v>2.0</v>
      </c>
      <c r="D70626" s="2">
        <v>36826.08736111111</v>
      </c>
    </row>
    <row r="70627">
      <c r="A70627" s="1">
        <v>6336.0</v>
      </c>
      <c r="B70627" s="1">
        <v>193.0</v>
      </c>
      <c r="C70627" s="1">
        <v>0.5</v>
      </c>
      <c r="D70627" s="2">
        <v>40302.7791087963</v>
      </c>
    </row>
    <row r="70628">
      <c r="A70628" s="1">
        <v>6349.0</v>
      </c>
      <c r="B70628" s="1">
        <v>193.0</v>
      </c>
      <c r="C70628" s="1">
        <v>2.5</v>
      </c>
      <c r="D70628" s="2">
        <v>38507.56946759259</v>
      </c>
    </row>
    <row r="70629">
      <c r="A70629" s="1">
        <v>6402.0</v>
      </c>
      <c r="B70629" s="1">
        <v>193.0</v>
      </c>
      <c r="C70629" s="1">
        <v>5.0</v>
      </c>
      <c r="D70629" s="2">
        <v>41573.978680555556</v>
      </c>
    </row>
    <row r="70630">
      <c r="A70630" s="1">
        <v>6451.0</v>
      </c>
      <c r="B70630" s="1">
        <v>193.0</v>
      </c>
      <c r="C70630" s="1">
        <v>4.0</v>
      </c>
      <c r="D70630" s="2">
        <v>35213.449282407404</v>
      </c>
    </row>
    <row r="70631">
      <c r="A70631" s="1">
        <v>6462.0</v>
      </c>
      <c r="B70631" s="1">
        <v>193.0</v>
      </c>
      <c r="C70631" s="1">
        <v>4.0</v>
      </c>
      <c r="D70631" s="2">
        <v>35381.55769675926</v>
      </c>
    </row>
    <row r="70632">
      <c r="A70632" s="1">
        <v>6473.0</v>
      </c>
      <c r="B70632" s="1">
        <v>193.0</v>
      </c>
      <c r="C70632" s="1">
        <v>2.0</v>
      </c>
      <c r="D70632" s="2">
        <v>35196.382060185184</v>
      </c>
    </row>
    <row r="70633">
      <c r="A70633" s="1">
        <v>6480.0</v>
      </c>
      <c r="B70633" s="1">
        <v>193.0</v>
      </c>
      <c r="C70633" s="1">
        <v>2.0</v>
      </c>
      <c r="D70633" s="2">
        <v>35497.340416666666</v>
      </c>
    </row>
    <row r="70634">
      <c r="A70634" s="1">
        <v>6486.0</v>
      </c>
      <c r="B70634" s="1">
        <v>193.0</v>
      </c>
      <c r="C70634" s="1">
        <v>3.0</v>
      </c>
      <c r="D70634" s="2">
        <v>35360.7690162037</v>
      </c>
    </row>
    <row r="70635">
      <c r="A70635" s="1">
        <v>6535.0</v>
      </c>
      <c r="B70635" s="1">
        <v>193.0</v>
      </c>
      <c r="C70635" s="1">
        <v>1.0</v>
      </c>
      <c r="D70635" s="2">
        <v>35256.507106481484</v>
      </c>
    </row>
    <row r="70636">
      <c r="A70636" s="1">
        <v>6594.0</v>
      </c>
      <c r="B70636" s="1">
        <v>193.0</v>
      </c>
      <c r="C70636" s="1">
        <v>1.0</v>
      </c>
      <c r="D70636" s="2">
        <v>39727.55762731482</v>
      </c>
    </row>
    <row r="70637">
      <c r="A70637" s="1">
        <v>6638.0</v>
      </c>
      <c r="B70637" s="1">
        <v>193.0</v>
      </c>
      <c r="C70637" s="1">
        <v>1.0</v>
      </c>
      <c r="D70637" s="2">
        <v>35288.60275462963</v>
      </c>
    </row>
    <row r="70638">
      <c r="A70638" s="1">
        <v>6670.0</v>
      </c>
      <c r="B70638" s="1">
        <v>193.0</v>
      </c>
      <c r="C70638" s="1">
        <v>1.0</v>
      </c>
      <c r="D70638" s="2">
        <v>35241.53842592592</v>
      </c>
    </row>
    <row r="70639">
      <c r="A70639" s="1">
        <v>6709.0</v>
      </c>
      <c r="B70639" s="1">
        <v>193.0</v>
      </c>
      <c r="C70639" s="1">
        <v>1.0</v>
      </c>
      <c r="D70639" s="2">
        <v>36512.69087962963</v>
      </c>
    </row>
    <row r="70640">
      <c r="A70640" s="1">
        <v>6711.0</v>
      </c>
      <c r="B70640" s="1">
        <v>193.0</v>
      </c>
      <c r="C70640" s="1">
        <v>2.0</v>
      </c>
      <c r="D70640" s="2">
        <v>35203.28611111111</v>
      </c>
    </row>
    <row r="70641">
      <c r="A70641" s="1">
        <v>6719.0</v>
      </c>
      <c r="B70641" s="1">
        <v>193.0</v>
      </c>
      <c r="C70641" s="1">
        <v>1.5</v>
      </c>
      <c r="D70641" s="2">
        <v>38369.23166666667</v>
      </c>
    </row>
    <row r="70642">
      <c r="A70642" s="1">
        <v>6725.0</v>
      </c>
      <c r="B70642" s="1">
        <v>193.0</v>
      </c>
      <c r="C70642" s="1">
        <v>1.0</v>
      </c>
      <c r="D70642" s="2">
        <v>37487.171805555554</v>
      </c>
    </row>
    <row r="70643">
      <c r="A70643" s="1">
        <v>6727.0</v>
      </c>
      <c r="B70643" s="1">
        <v>193.0</v>
      </c>
      <c r="C70643" s="1">
        <v>3.5</v>
      </c>
      <c r="D70643" s="2">
        <v>39065.46604166667</v>
      </c>
    </row>
    <row r="70644">
      <c r="A70644" s="1">
        <v>6728.0</v>
      </c>
      <c r="B70644" s="1">
        <v>193.0</v>
      </c>
      <c r="C70644" s="1">
        <v>3.0</v>
      </c>
      <c r="D70644" s="2">
        <v>35253.83572916667</v>
      </c>
    </row>
    <row r="70645">
      <c r="A70645" s="1">
        <v>6743.0</v>
      </c>
      <c r="B70645" s="1">
        <v>193.0</v>
      </c>
      <c r="C70645" s="1">
        <v>3.0</v>
      </c>
      <c r="D70645" s="2">
        <v>38506.05608796296</v>
      </c>
    </row>
    <row r="70646">
      <c r="A70646" s="1">
        <v>6762.0</v>
      </c>
      <c r="B70646" s="1">
        <v>193.0</v>
      </c>
      <c r="C70646" s="1">
        <v>1.5</v>
      </c>
      <c r="D70646" s="2">
        <v>40034.10989583333</v>
      </c>
    </row>
    <row r="70647">
      <c r="A70647" s="1">
        <v>6810.0</v>
      </c>
      <c r="B70647" s="1">
        <v>193.0</v>
      </c>
      <c r="C70647" s="1">
        <v>3.0</v>
      </c>
      <c r="D70647" s="2">
        <v>37261.653125</v>
      </c>
    </row>
    <row r="70648">
      <c r="A70648" s="1">
        <v>6814.0</v>
      </c>
      <c r="B70648" s="1">
        <v>193.0</v>
      </c>
      <c r="C70648" s="1">
        <v>3.5</v>
      </c>
      <c r="D70648" s="2">
        <v>40601.214212962965</v>
      </c>
    </row>
    <row r="70649">
      <c r="A70649" s="1">
        <v>6839.0</v>
      </c>
      <c r="B70649" s="1">
        <v>193.0</v>
      </c>
      <c r="C70649" s="1">
        <v>1.5</v>
      </c>
      <c r="D70649" s="2">
        <v>39167.75414351852</v>
      </c>
    </row>
    <row r="70650">
      <c r="A70650" s="1">
        <v>6841.0</v>
      </c>
      <c r="B70650" s="1">
        <v>193.0</v>
      </c>
      <c r="C70650" s="1">
        <v>3.0</v>
      </c>
      <c r="D70650" s="2">
        <v>40791.834016203706</v>
      </c>
    </row>
    <row r="70651">
      <c r="A70651" s="1">
        <v>6860.0</v>
      </c>
      <c r="B70651" s="1">
        <v>193.0</v>
      </c>
      <c r="C70651" s="1">
        <v>4.0</v>
      </c>
      <c r="D70651" s="2">
        <v>36740.770370370374</v>
      </c>
    </row>
    <row r="70652">
      <c r="A70652" s="1">
        <v>6881.0</v>
      </c>
      <c r="B70652" s="1">
        <v>193.0</v>
      </c>
      <c r="C70652" s="1">
        <v>2.5</v>
      </c>
      <c r="D70652" s="2">
        <v>38640.65697916667</v>
      </c>
    </row>
    <row r="70653">
      <c r="A70653" s="1">
        <v>6890.0</v>
      </c>
      <c r="B70653" s="1">
        <v>193.0</v>
      </c>
      <c r="C70653" s="1">
        <v>2.0</v>
      </c>
      <c r="D70653" s="2">
        <v>35253.004953703705</v>
      </c>
    </row>
    <row r="70654">
      <c r="A70654" s="1">
        <v>6892.0</v>
      </c>
      <c r="B70654" s="1">
        <v>193.0</v>
      </c>
      <c r="C70654" s="1">
        <v>4.0</v>
      </c>
      <c r="D70654" s="2">
        <v>35251.961805555555</v>
      </c>
    </row>
    <row r="70655">
      <c r="A70655" s="1">
        <v>6904.0</v>
      </c>
      <c r="B70655" s="1">
        <v>193.0</v>
      </c>
      <c r="C70655" s="1">
        <v>3.0</v>
      </c>
      <c r="D70655" s="2">
        <v>40628.406875</v>
      </c>
    </row>
    <row r="70656">
      <c r="A70656" s="1">
        <v>6915.0</v>
      </c>
      <c r="B70656" s="1">
        <v>193.0</v>
      </c>
      <c r="C70656" s="1">
        <v>2.0</v>
      </c>
      <c r="D70656" s="2">
        <v>39880.30982638889</v>
      </c>
    </row>
    <row r="70657">
      <c r="A70657" s="1">
        <v>6917.0</v>
      </c>
      <c r="B70657" s="1">
        <v>193.0</v>
      </c>
      <c r="C70657" s="1">
        <v>2.0</v>
      </c>
      <c r="D70657" s="2">
        <v>36532.891921296294</v>
      </c>
    </row>
    <row r="70658">
      <c r="A70658" s="1">
        <v>6922.0</v>
      </c>
      <c r="B70658" s="1">
        <v>193.0</v>
      </c>
      <c r="C70658" s="1">
        <v>3.0</v>
      </c>
      <c r="D70658" s="2">
        <v>35546.748761574076</v>
      </c>
    </row>
    <row r="70659">
      <c r="A70659" s="1">
        <v>6924.0</v>
      </c>
      <c r="B70659" s="1">
        <v>193.0</v>
      </c>
      <c r="C70659" s="1">
        <v>2.0</v>
      </c>
      <c r="D70659" s="2">
        <v>35238.52670138889</v>
      </c>
    </row>
    <row r="70660">
      <c r="A70660" s="1">
        <v>6946.0</v>
      </c>
      <c r="B70660" s="1">
        <v>193.0</v>
      </c>
      <c r="C70660" s="1">
        <v>1.0</v>
      </c>
      <c r="D70660" s="2">
        <v>40749.62877314815</v>
      </c>
    </row>
    <row r="70661">
      <c r="A70661" s="1">
        <v>7048.0</v>
      </c>
      <c r="B70661" s="1">
        <v>193.0</v>
      </c>
      <c r="C70661" s="1">
        <v>1.0</v>
      </c>
      <c r="D70661" s="2">
        <v>35286.585</v>
      </c>
    </row>
    <row r="70662">
      <c r="A70662" s="1">
        <v>7106.0</v>
      </c>
      <c r="B70662" s="1">
        <v>193.0</v>
      </c>
      <c r="C70662" s="1">
        <v>4.5</v>
      </c>
      <c r="D70662" s="2">
        <v>38616.38143518518</v>
      </c>
    </row>
    <row r="70663">
      <c r="A70663" s="1">
        <v>7113.0</v>
      </c>
      <c r="B70663" s="1">
        <v>193.0</v>
      </c>
      <c r="C70663" s="1">
        <v>3.0</v>
      </c>
      <c r="D70663" s="2">
        <v>35340.438043981485</v>
      </c>
    </row>
    <row r="70664">
      <c r="A70664" s="1">
        <v>7115.0</v>
      </c>
      <c r="B70664" s="1">
        <v>193.0</v>
      </c>
      <c r="C70664" s="1">
        <v>3.0</v>
      </c>
      <c r="D70664" s="2">
        <v>35340.56725694444</v>
      </c>
    </row>
    <row r="70665">
      <c r="A70665" s="1">
        <v>46.0</v>
      </c>
      <c r="B70665" s="1">
        <v>194.0</v>
      </c>
      <c r="C70665" s="1">
        <v>4.0</v>
      </c>
      <c r="D70665" s="2">
        <v>35364.77957175926</v>
      </c>
    </row>
    <row r="70666">
      <c r="A70666" s="1">
        <v>58.0</v>
      </c>
      <c r="B70666" s="1">
        <v>194.0</v>
      </c>
      <c r="C70666" s="1">
        <v>4.5</v>
      </c>
      <c r="D70666" s="2">
        <v>38810.43817129629</v>
      </c>
    </row>
    <row r="70667">
      <c r="A70667" s="1">
        <v>100.0</v>
      </c>
      <c r="B70667" s="1">
        <v>194.0</v>
      </c>
      <c r="C70667" s="1">
        <v>3.0</v>
      </c>
      <c r="D70667" s="2">
        <v>35241.69459490741</v>
      </c>
    </row>
    <row r="70668">
      <c r="A70668" s="1">
        <v>101.0</v>
      </c>
      <c r="B70668" s="1">
        <v>194.0</v>
      </c>
      <c r="C70668" s="1">
        <v>3.0</v>
      </c>
      <c r="D70668" s="2">
        <v>35248.699282407404</v>
      </c>
    </row>
    <row r="70669">
      <c r="A70669" s="1">
        <v>108.0</v>
      </c>
      <c r="B70669" s="1">
        <v>194.0</v>
      </c>
      <c r="C70669" s="1">
        <v>4.0</v>
      </c>
      <c r="D70669" s="2">
        <v>35251.54152777778</v>
      </c>
    </row>
    <row r="70670">
      <c r="A70670" s="1">
        <v>124.0</v>
      </c>
      <c r="B70670" s="1">
        <v>194.0</v>
      </c>
      <c r="C70670" s="1">
        <v>4.0</v>
      </c>
      <c r="D70670" s="2">
        <v>38699.52578703704</v>
      </c>
    </row>
    <row r="70671">
      <c r="A70671" s="1">
        <v>134.0</v>
      </c>
      <c r="B70671" s="1">
        <v>194.0</v>
      </c>
      <c r="C70671" s="1">
        <v>2.0</v>
      </c>
      <c r="D70671" s="2">
        <v>36516.23505787037</v>
      </c>
    </row>
    <row r="70672">
      <c r="A70672" s="1">
        <v>140.0</v>
      </c>
      <c r="B70672" s="1">
        <v>194.0</v>
      </c>
      <c r="C70672" s="1">
        <v>4.0</v>
      </c>
      <c r="D70672" s="2">
        <v>35730.98034722222</v>
      </c>
    </row>
    <row r="70673">
      <c r="A70673" s="1">
        <v>142.0</v>
      </c>
      <c r="B70673" s="1">
        <v>194.0</v>
      </c>
      <c r="C70673" s="1">
        <v>3.0</v>
      </c>
      <c r="D70673" s="2">
        <v>35215.51634259259</v>
      </c>
    </row>
    <row r="70674">
      <c r="A70674" s="1">
        <v>158.0</v>
      </c>
      <c r="B70674" s="1">
        <v>194.0</v>
      </c>
      <c r="C70674" s="1">
        <v>5.0</v>
      </c>
      <c r="D70674" s="2">
        <v>35322.880578703705</v>
      </c>
    </row>
    <row r="70675">
      <c r="A70675" s="1">
        <v>184.0</v>
      </c>
      <c r="B70675" s="1">
        <v>194.0</v>
      </c>
      <c r="C70675" s="1">
        <v>4.0</v>
      </c>
      <c r="D70675" s="2">
        <v>35291.436574074076</v>
      </c>
    </row>
    <row r="70676">
      <c r="A70676" s="1">
        <v>200.0</v>
      </c>
      <c r="B70676" s="1">
        <v>194.0</v>
      </c>
      <c r="C70676" s="1">
        <v>5.0</v>
      </c>
      <c r="D70676" s="2">
        <v>35288.54516203704</v>
      </c>
    </row>
    <row r="70677">
      <c r="A70677" s="1">
        <v>205.0</v>
      </c>
      <c r="B70677" s="1">
        <v>194.0</v>
      </c>
      <c r="C70677" s="1">
        <v>4.0</v>
      </c>
      <c r="D70677" s="2">
        <v>39471.52952546296</v>
      </c>
    </row>
    <row r="70678">
      <c r="A70678" s="1">
        <v>208.0</v>
      </c>
      <c r="B70678" s="1">
        <v>194.0</v>
      </c>
      <c r="C70678" s="1">
        <v>3.0</v>
      </c>
      <c r="D70678" s="2">
        <v>36475.788460648146</v>
      </c>
    </row>
    <row r="70679">
      <c r="A70679" s="1">
        <v>283.0</v>
      </c>
      <c r="B70679" s="1">
        <v>194.0</v>
      </c>
      <c r="C70679" s="1">
        <v>4.0</v>
      </c>
      <c r="D70679" s="2">
        <v>37170.66162037037</v>
      </c>
    </row>
    <row r="70680">
      <c r="A70680" s="1">
        <v>310.0</v>
      </c>
      <c r="B70680" s="1">
        <v>194.0</v>
      </c>
      <c r="C70680" s="1">
        <v>3.0</v>
      </c>
      <c r="D70680" s="2">
        <v>36436.72918981482</v>
      </c>
    </row>
    <row r="70681">
      <c r="A70681" s="1">
        <v>330.0</v>
      </c>
      <c r="B70681" s="1">
        <v>194.0</v>
      </c>
      <c r="C70681" s="1">
        <v>4.0</v>
      </c>
      <c r="D70681" s="2">
        <v>35204.73143518518</v>
      </c>
    </row>
    <row r="70682">
      <c r="A70682" s="1">
        <v>394.0</v>
      </c>
      <c r="B70682" s="1">
        <v>194.0</v>
      </c>
      <c r="C70682" s="1">
        <v>4.0</v>
      </c>
      <c r="D70682" s="2">
        <v>36650.99061342593</v>
      </c>
    </row>
    <row r="70683">
      <c r="A70683" s="1">
        <v>490.0</v>
      </c>
      <c r="B70683" s="1">
        <v>194.0</v>
      </c>
      <c r="C70683" s="1">
        <v>4.0</v>
      </c>
      <c r="D70683" s="2">
        <v>35431.83738425926</v>
      </c>
    </row>
    <row r="70684">
      <c r="A70684" s="1">
        <v>530.0</v>
      </c>
      <c r="B70684" s="1">
        <v>194.0</v>
      </c>
      <c r="C70684" s="1">
        <v>5.0</v>
      </c>
      <c r="D70684" s="2">
        <v>36435.40920138889</v>
      </c>
    </row>
    <row r="70685">
      <c r="A70685" s="1">
        <v>549.0</v>
      </c>
      <c r="B70685" s="1">
        <v>194.0</v>
      </c>
      <c r="C70685" s="1">
        <v>1.0</v>
      </c>
      <c r="D70685" s="2">
        <v>37222.676724537036</v>
      </c>
    </row>
    <row r="70686">
      <c r="A70686" s="1">
        <v>579.0</v>
      </c>
      <c r="B70686" s="1">
        <v>194.0</v>
      </c>
      <c r="C70686" s="1">
        <v>1.0</v>
      </c>
      <c r="D70686" s="2">
        <v>35368.51571759259</v>
      </c>
    </row>
    <row r="70687">
      <c r="A70687" s="1">
        <v>587.0</v>
      </c>
      <c r="B70687" s="1">
        <v>194.0</v>
      </c>
      <c r="C70687" s="1">
        <v>3.0</v>
      </c>
      <c r="D70687" s="2">
        <v>36507.68709490741</v>
      </c>
    </row>
    <row r="70688">
      <c r="A70688" s="1">
        <v>601.0</v>
      </c>
      <c r="B70688" s="1">
        <v>194.0</v>
      </c>
      <c r="C70688" s="1">
        <v>4.0</v>
      </c>
      <c r="D70688" s="2">
        <v>35391.69887731481</v>
      </c>
    </row>
    <row r="70689">
      <c r="A70689" s="1">
        <v>603.0</v>
      </c>
      <c r="B70689" s="1">
        <v>194.0</v>
      </c>
      <c r="C70689" s="1">
        <v>3.0</v>
      </c>
      <c r="D70689" s="2">
        <v>35261.3125462963</v>
      </c>
    </row>
    <row r="70690">
      <c r="A70690" s="1">
        <v>609.0</v>
      </c>
      <c r="B70690" s="1">
        <v>194.0</v>
      </c>
      <c r="C70690" s="1">
        <v>4.0</v>
      </c>
      <c r="D70690" s="2">
        <v>38663.86273148148</v>
      </c>
    </row>
    <row r="70691">
      <c r="A70691" s="1">
        <v>675.0</v>
      </c>
      <c r="B70691" s="1">
        <v>194.0</v>
      </c>
      <c r="C70691" s="1">
        <v>3.0</v>
      </c>
      <c r="D70691" s="2">
        <v>35598.73030092593</v>
      </c>
    </row>
    <row r="70692">
      <c r="A70692" s="1">
        <v>725.0</v>
      </c>
      <c r="B70692" s="1">
        <v>194.0</v>
      </c>
      <c r="C70692" s="1">
        <v>5.0</v>
      </c>
      <c r="D70692" s="2">
        <v>35225.341631944444</v>
      </c>
    </row>
    <row r="70693">
      <c r="A70693" s="1">
        <v>749.0</v>
      </c>
      <c r="B70693" s="1">
        <v>194.0</v>
      </c>
      <c r="C70693" s="1">
        <v>5.0</v>
      </c>
      <c r="D70693" s="2">
        <v>35230.926782407405</v>
      </c>
    </row>
    <row r="70694">
      <c r="A70694" s="1">
        <v>769.0</v>
      </c>
      <c r="B70694" s="1">
        <v>194.0</v>
      </c>
      <c r="C70694" s="1">
        <v>4.0</v>
      </c>
      <c r="D70694" s="2">
        <v>35269.66086805556</v>
      </c>
    </row>
    <row r="70695">
      <c r="A70695" s="1">
        <v>775.0</v>
      </c>
      <c r="B70695" s="1">
        <v>194.0</v>
      </c>
      <c r="C70695" s="1">
        <v>2.0</v>
      </c>
      <c r="D70695" s="2">
        <v>38460.20763888889</v>
      </c>
    </row>
    <row r="70696">
      <c r="A70696" s="1">
        <v>790.0</v>
      </c>
      <c r="B70696" s="1">
        <v>194.0</v>
      </c>
      <c r="C70696" s="1">
        <v>4.0</v>
      </c>
      <c r="D70696" s="2">
        <v>36449.86361111111</v>
      </c>
    </row>
    <row r="70697">
      <c r="A70697" s="1">
        <v>853.0</v>
      </c>
      <c r="B70697" s="1">
        <v>194.0</v>
      </c>
      <c r="C70697" s="1">
        <v>3.0</v>
      </c>
      <c r="D70697" s="2">
        <v>35481.53726851852</v>
      </c>
    </row>
    <row r="70698">
      <c r="A70698" s="1">
        <v>903.0</v>
      </c>
      <c r="B70698" s="1">
        <v>194.0</v>
      </c>
      <c r="C70698" s="1">
        <v>4.0</v>
      </c>
      <c r="D70698" s="2">
        <v>36009.64282407407</v>
      </c>
    </row>
    <row r="70699">
      <c r="A70699" s="1">
        <v>918.0</v>
      </c>
      <c r="B70699" s="1">
        <v>194.0</v>
      </c>
      <c r="C70699" s="1">
        <v>5.0</v>
      </c>
      <c r="D70699" s="2">
        <v>35383.3971875</v>
      </c>
    </row>
    <row r="70700">
      <c r="A70700" s="1">
        <v>943.0</v>
      </c>
      <c r="B70700" s="1">
        <v>194.0</v>
      </c>
      <c r="C70700" s="1">
        <v>3.0</v>
      </c>
      <c r="D70700" s="2">
        <v>35515.689571759256</v>
      </c>
    </row>
    <row r="70701">
      <c r="A70701" s="1">
        <v>982.0</v>
      </c>
      <c r="B70701" s="1">
        <v>194.0</v>
      </c>
      <c r="C70701" s="1">
        <v>4.0</v>
      </c>
      <c r="D70701" s="2">
        <v>38782.558125</v>
      </c>
    </row>
    <row r="70702">
      <c r="A70702" s="1">
        <v>986.0</v>
      </c>
      <c r="B70702" s="1">
        <v>194.0</v>
      </c>
      <c r="C70702" s="1">
        <v>5.0</v>
      </c>
      <c r="D70702" s="2">
        <v>35234.808541666665</v>
      </c>
    </row>
    <row r="70703">
      <c r="A70703" s="1">
        <v>1044.0</v>
      </c>
      <c r="B70703" s="1">
        <v>194.0</v>
      </c>
      <c r="C70703" s="1">
        <v>5.0</v>
      </c>
      <c r="D70703" s="2">
        <v>35229.70434027778</v>
      </c>
    </row>
    <row r="70704">
      <c r="A70704" s="1">
        <v>1045.0</v>
      </c>
      <c r="B70704" s="1">
        <v>194.0</v>
      </c>
      <c r="C70704" s="1">
        <v>5.0</v>
      </c>
      <c r="D70704" s="2">
        <v>35391.66144675926</v>
      </c>
    </row>
    <row r="70705">
      <c r="A70705" s="1">
        <v>1105.0</v>
      </c>
      <c r="B70705" s="1">
        <v>194.0</v>
      </c>
      <c r="C70705" s="1">
        <v>5.0</v>
      </c>
      <c r="D70705" s="2">
        <v>35253.4065162037</v>
      </c>
    </row>
    <row r="70706">
      <c r="A70706" s="1">
        <v>1117.0</v>
      </c>
      <c r="B70706" s="1">
        <v>194.0</v>
      </c>
      <c r="C70706" s="1">
        <v>4.0</v>
      </c>
      <c r="D70706" s="2">
        <v>35380.60019675926</v>
      </c>
    </row>
    <row r="70707">
      <c r="A70707" s="1">
        <v>1144.0</v>
      </c>
      <c r="B70707" s="1">
        <v>194.0</v>
      </c>
      <c r="C70707" s="1">
        <v>3.0</v>
      </c>
      <c r="D70707" s="2">
        <v>35395.90048611111</v>
      </c>
    </row>
    <row r="70708">
      <c r="A70708" s="1">
        <v>1165.0</v>
      </c>
      <c r="B70708" s="1">
        <v>194.0</v>
      </c>
      <c r="C70708" s="1">
        <v>4.5</v>
      </c>
      <c r="D70708" s="2">
        <v>38819.00849537037</v>
      </c>
    </row>
    <row r="70709">
      <c r="A70709" s="1">
        <v>1174.0</v>
      </c>
      <c r="B70709" s="1">
        <v>194.0</v>
      </c>
      <c r="C70709" s="1">
        <v>4.0</v>
      </c>
      <c r="D70709" s="2">
        <v>36033.632210648146</v>
      </c>
    </row>
    <row r="70710">
      <c r="A70710" s="1">
        <v>1235.0</v>
      </c>
      <c r="B70710" s="1">
        <v>194.0</v>
      </c>
      <c r="C70710" s="1">
        <v>4.0</v>
      </c>
      <c r="D70710" s="2">
        <v>36531.172060185185</v>
      </c>
    </row>
    <row r="70711">
      <c r="A70711" s="1">
        <v>1276.0</v>
      </c>
      <c r="B70711" s="1">
        <v>194.0</v>
      </c>
      <c r="C70711" s="1">
        <v>4.0</v>
      </c>
      <c r="D70711" s="2">
        <v>35292.255636574075</v>
      </c>
    </row>
    <row r="70712">
      <c r="A70712" s="1">
        <v>1280.0</v>
      </c>
      <c r="B70712" s="1">
        <v>194.0</v>
      </c>
      <c r="C70712" s="1">
        <v>5.0</v>
      </c>
      <c r="D70712" s="2">
        <v>35241.95652777778</v>
      </c>
    </row>
    <row r="70713">
      <c r="A70713" s="1">
        <v>1301.0</v>
      </c>
      <c r="B70713" s="1">
        <v>194.0</v>
      </c>
      <c r="C70713" s="1">
        <v>3.0</v>
      </c>
      <c r="D70713" s="2">
        <v>35487.63741898148</v>
      </c>
    </row>
    <row r="70714">
      <c r="A70714" s="1">
        <v>1307.0</v>
      </c>
      <c r="B70714" s="1">
        <v>194.0</v>
      </c>
      <c r="C70714" s="1">
        <v>3.0</v>
      </c>
      <c r="D70714" s="2">
        <v>36512.012407407405</v>
      </c>
    </row>
    <row r="70715">
      <c r="A70715" s="1">
        <v>1312.0</v>
      </c>
      <c r="B70715" s="1">
        <v>194.0</v>
      </c>
      <c r="C70715" s="1">
        <v>4.0</v>
      </c>
      <c r="D70715" s="2">
        <v>35691.31290509259</v>
      </c>
    </row>
    <row r="70716">
      <c r="A70716" s="1">
        <v>1369.0</v>
      </c>
      <c r="B70716" s="1">
        <v>194.0</v>
      </c>
      <c r="C70716" s="1">
        <v>4.0</v>
      </c>
      <c r="D70716" s="2">
        <v>35249.58834490741</v>
      </c>
    </row>
    <row r="70717">
      <c r="A70717" s="1">
        <v>1378.0</v>
      </c>
      <c r="B70717" s="1">
        <v>194.0</v>
      </c>
      <c r="C70717" s="1">
        <v>5.0</v>
      </c>
      <c r="D70717" s="2">
        <v>36037.55480324074</v>
      </c>
    </row>
    <row r="70718">
      <c r="A70718" s="1">
        <v>1386.0</v>
      </c>
      <c r="B70718" s="1">
        <v>194.0</v>
      </c>
      <c r="C70718" s="1">
        <v>4.0</v>
      </c>
      <c r="D70718" s="2">
        <v>36495.66442129629</v>
      </c>
    </row>
    <row r="70719">
      <c r="A70719" s="1">
        <v>1392.0</v>
      </c>
      <c r="B70719" s="1">
        <v>194.0</v>
      </c>
      <c r="C70719" s="1">
        <v>5.0</v>
      </c>
      <c r="D70719" s="2">
        <v>35234.36666666667</v>
      </c>
    </row>
    <row r="70720">
      <c r="A70720" s="1">
        <v>1403.0</v>
      </c>
      <c r="B70720" s="1">
        <v>194.0</v>
      </c>
      <c r="C70720" s="1">
        <v>4.0</v>
      </c>
      <c r="D70720" s="2">
        <v>35567.45328703704</v>
      </c>
    </row>
    <row r="70721">
      <c r="A70721" s="1">
        <v>1411.0</v>
      </c>
      <c r="B70721" s="1">
        <v>194.0</v>
      </c>
      <c r="C70721" s="1">
        <v>3.5</v>
      </c>
      <c r="D70721" s="2">
        <v>38234.23137731481</v>
      </c>
    </row>
    <row r="70722">
      <c r="A70722" s="1">
        <v>1421.0</v>
      </c>
      <c r="B70722" s="1">
        <v>194.0</v>
      </c>
      <c r="C70722" s="1">
        <v>4.0</v>
      </c>
      <c r="D70722" s="2">
        <v>38434.1465625</v>
      </c>
    </row>
    <row r="70723">
      <c r="A70723" s="1">
        <v>1430.0</v>
      </c>
      <c r="B70723" s="1">
        <v>194.0</v>
      </c>
      <c r="C70723" s="1">
        <v>3.0</v>
      </c>
      <c r="D70723" s="2">
        <v>36619.16153935185</v>
      </c>
    </row>
    <row r="70724">
      <c r="A70724" s="1">
        <v>1467.0</v>
      </c>
      <c r="B70724" s="1">
        <v>194.0</v>
      </c>
      <c r="C70724" s="1">
        <v>2.0</v>
      </c>
      <c r="D70724" s="2">
        <v>39495.63334490741</v>
      </c>
    </row>
    <row r="70725">
      <c r="A70725" s="1">
        <v>1566.0</v>
      </c>
      <c r="B70725" s="1">
        <v>194.0</v>
      </c>
      <c r="C70725" s="1">
        <v>3.0</v>
      </c>
      <c r="D70725" s="2">
        <v>36111.870034722226</v>
      </c>
    </row>
    <row r="70726">
      <c r="A70726" s="1">
        <v>1617.0</v>
      </c>
      <c r="B70726" s="1">
        <v>194.0</v>
      </c>
      <c r="C70726" s="1">
        <v>3.0</v>
      </c>
      <c r="D70726" s="2">
        <v>35209.740428240744</v>
      </c>
    </row>
    <row r="70727">
      <c r="A70727" s="1">
        <v>1625.0</v>
      </c>
      <c r="B70727" s="1">
        <v>194.0</v>
      </c>
      <c r="C70727" s="1">
        <v>4.0</v>
      </c>
      <c r="D70727" s="2">
        <v>35412.75101851852</v>
      </c>
    </row>
    <row r="70728">
      <c r="A70728" s="1">
        <v>1632.0</v>
      </c>
      <c r="B70728" s="1">
        <v>194.0</v>
      </c>
      <c r="C70728" s="1">
        <v>4.0</v>
      </c>
      <c r="D70728" s="2">
        <v>35528.48063657407</v>
      </c>
    </row>
    <row r="70729">
      <c r="A70729" s="1">
        <v>1698.0</v>
      </c>
      <c r="B70729" s="1">
        <v>194.0</v>
      </c>
      <c r="C70729" s="1">
        <v>5.0</v>
      </c>
      <c r="D70729" s="2">
        <v>35201.46428240741</v>
      </c>
    </row>
    <row r="70730">
      <c r="A70730" s="1">
        <v>1700.0</v>
      </c>
      <c r="B70730" s="1">
        <v>194.0</v>
      </c>
      <c r="C70730" s="1">
        <v>4.0</v>
      </c>
      <c r="D70730" s="2">
        <v>39341.63109953704</v>
      </c>
    </row>
    <row r="70731">
      <c r="A70731" s="1">
        <v>1715.0</v>
      </c>
      <c r="B70731" s="1">
        <v>194.0</v>
      </c>
      <c r="C70731" s="1">
        <v>4.0</v>
      </c>
      <c r="D70731" s="2">
        <v>36853.27212962963</v>
      </c>
    </row>
    <row r="70732">
      <c r="A70732" s="1">
        <v>1718.0</v>
      </c>
      <c r="B70732" s="1">
        <v>194.0</v>
      </c>
      <c r="C70732" s="1">
        <v>3.0</v>
      </c>
      <c r="D70732" s="2">
        <v>35263.85903935185</v>
      </c>
    </row>
    <row r="70733">
      <c r="A70733" s="1">
        <v>1746.0</v>
      </c>
      <c r="B70733" s="1">
        <v>194.0</v>
      </c>
      <c r="C70733" s="1">
        <v>4.0</v>
      </c>
      <c r="D70733" s="2">
        <v>39900.65628472222</v>
      </c>
    </row>
    <row r="70734">
      <c r="A70734" s="1">
        <v>1753.0</v>
      </c>
      <c r="B70734" s="1">
        <v>194.0</v>
      </c>
      <c r="C70734" s="1">
        <v>4.0</v>
      </c>
      <c r="D70734" s="2">
        <v>35335.57048611111</v>
      </c>
    </row>
    <row r="70735">
      <c r="A70735" s="1">
        <v>1771.0</v>
      </c>
      <c r="B70735" s="1">
        <v>194.0</v>
      </c>
      <c r="C70735" s="1">
        <v>3.0</v>
      </c>
      <c r="D70735" s="2">
        <v>35553.32460648148</v>
      </c>
    </row>
    <row r="70736">
      <c r="A70736" s="1">
        <v>1772.0</v>
      </c>
      <c r="B70736" s="1">
        <v>194.0</v>
      </c>
      <c r="C70736" s="1">
        <v>4.5</v>
      </c>
      <c r="D70736" s="2">
        <v>41046.1349537037</v>
      </c>
    </row>
    <row r="70737">
      <c r="A70737" s="1">
        <v>1777.0</v>
      </c>
      <c r="B70737" s="1">
        <v>194.0</v>
      </c>
      <c r="C70737" s="1">
        <v>5.0</v>
      </c>
      <c r="D70737" s="2">
        <v>35188.672939814816</v>
      </c>
    </row>
    <row r="70738">
      <c r="A70738" s="1">
        <v>1792.0</v>
      </c>
      <c r="B70738" s="1">
        <v>194.0</v>
      </c>
      <c r="C70738" s="1">
        <v>3.0</v>
      </c>
      <c r="D70738" s="2">
        <v>35227.725636574076</v>
      </c>
    </row>
    <row r="70739">
      <c r="A70739" s="1">
        <v>1869.0</v>
      </c>
      <c r="B70739" s="1">
        <v>194.0</v>
      </c>
      <c r="C70739" s="1">
        <v>4.0</v>
      </c>
      <c r="D70739" s="2">
        <v>35239.46776620371</v>
      </c>
    </row>
    <row r="70740">
      <c r="A70740" s="1">
        <v>1889.0</v>
      </c>
      <c r="B70740" s="1">
        <v>194.0</v>
      </c>
      <c r="C70740" s="1">
        <v>3.0</v>
      </c>
      <c r="D70740" s="2">
        <v>35224.19746527778</v>
      </c>
    </row>
    <row r="70741">
      <c r="A70741" s="1">
        <v>1890.0</v>
      </c>
      <c r="B70741" s="1">
        <v>194.0</v>
      </c>
      <c r="C70741" s="1">
        <v>2.0</v>
      </c>
      <c r="D70741" s="2">
        <v>38913.28863425926</v>
      </c>
    </row>
    <row r="70742">
      <c r="A70742" s="1">
        <v>1896.0</v>
      </c>
      <c r="B70742" s="1">
        <v>194.0</v>
      </c>
      <c r="C70742" s="1">
        <v>4.0</v>
      </c>
      <c r="D70742" s="2">
        <v>36482.439675925925</v>
      </c>
    </row>
    <row r="70743">
      <c r="A70743" s="1">
        <v>1908.0</v>
      </c>
      <c r="B70743" s="1">
        <v>194.0</v>
      </c>
      <c r="C70743" s="1">
        <v>2.0</v>
      </c>
      <c r="D70743" s="2">
        <v>37337.81413194445</v>
      </c>
    </row>
    <row r="70744">
      <c r="A70744" s="1">
        <v>1928.0</v>
      </c>
      <c r="B70744" s="1">
        <v>194.0</v>
      </c>
      <c r="C70744" s="1">
        <v>5.0</v>
      </c>
      <c r="D70744" s="2">
        <v>35168.54069444445</v>
      </c>
    </row>
    <row r="70745">
      <c r="A70745" s="1">
        <v>1931.0</v>
      </c>
      <c r="B70745" s="1">
        <v>194.0</v>
      </c>
      <c r="C70745" s="1">
        <v>3.0</v>
      </c>
      <c r="D70745" s="2">
        <v>35392.7578587963</v>
      </c>
    </row>
    <row r="70746">
      <c r="A70746" s="1">
        <v>1937.0</v>
      </c>
      <c r="B70746" s="1">
        <v>194.0</v>
      </c>
      <c r="C70746" s="1">
        <v>5.0</v>
      </c>
      <c r="D70746" s="2">
        <v>37352.96340277778</v>
      </c>
    </row>
    <row r="70747">
      <c r="A70747" s="1">
        <v>1972.0</v>
      </c>
      <c r="B70747" s="1">
        <v>194.0</v>
      </c>
      <c r="C70747" s="1">
        <v>4.0</v>
      </c>
      <c r="D70747" s="2">
        <v>37065.83184027778</v>
      </c>
    </row>
    <row r="70748">
      <c r="A70748" s="1">
        <v>1983.0</v>
      </c>
      <c r="B70748" s="1">
        <v>194.0</v>
      </c>
      <c r="C70748" s="1">
        <v>5.0</v>
      </c>
      <c r="D70748" s="2">
        <v>35254.46787037037</v>
      </c>
    </row>
    <row r="70749">
      <c r="A70749" s="1">
        <v>2001.0</v>
      </c>
      <c r="B70749" s="1">
        <v>194.0</v>
      </c>
      <c r="C70749" s="1">
        <v>4.0</v>
      </c>
      <c r="D70749" s="2">
        <v>38031.76042824074</v>
      </c>
    </row>
    <row r="70750">
      <c r="A70750" s="1">
        <v>2006.0</v>
      </c>
      <c r="B70750" s="1">
        <v>194.0</v>
      </c>
      <c r="C70750" s="1">
        <v>4.0</v>
      </c>
      <c r="D70750" s="2">
        <v>35389.07592592593</v>
      </c>
    </row>
    <row r="70751">
      <c r="A70751" s="1">
        <v>2071.0</v>
      </c>
      <c r="B70751" s="1">
        <v>194.0</v>
      </c>
      <c r="C70751" s="1">
        <v>2.5</v>
      </c>
      <c r="D70751" s="2">
        <v>38539.949375</v>
      </c>
    </row>
    <row r="70752">
      <c r="A70752" s="1">
        <v>2090.0</v>
      </c>
      <c r="B70752" s="1">
        <v>194.0</v>
      </c>
      <c r="C70752" s="1">
        <v>4.0</v>
      </c>
      <c r="D70752" s="2">
        <v>35515.998032407406</v>
      </c>
    </row>
    <row r="70753">
      <c r="A70753" s="1">
        <v>2113.0</v>
      </c>
      <c r="B70753" s="1">
        <v>194.0</v>
      </c>
      <c r="C70753" s="1">
        <v>3.0</v>
      </c>
      <c r="D70753" s="2">
        <v>37693.45017361111</v>
      </c>
    </row>
    <row r="70754">
      <c r="A70754" s="1">
        <v>2117.0</v>
      </c>
      <c r="B70754" s="1">
        <v>194.0</v>
      </c>
      <c r="C70754" s="1">
        <v>3.0</v>
      </c>
      <c r="D70754" s="2">
        <v>38486.69956018519</v>
      </c>
    </row>
    <row r="70755">
      <c r="A70755" s="1">
        <v>2127.0</v>
      </c>
      <c r="B70755" s="1">
        <v>194.0</v>
      </c>
      <c r="C70755" s="1">
        <v>4.0</v>
      </c>
      <c r="D70755" s="2">
        <v>35284.76392361111</v>
      </c>
    </row>
    <row r="70756">
      <c r="A70756" s="1">
        <v>2142.0</v>
      </c>
      <c r="B70756" s="1">
        <v>194.0</v>
      </c>
      <c r="C70756" s="1">
        <v>5.0</v>
      </c>
      <c r="D70756" s="2">
        <v>35349.58443287037</v>
      </c>
    </row>
    <row r="70757">
      <c r="A70757" s="1">
        <v>2163.0</v>
      </c>
      <c r="B70757" s="1">
        <v>194.0</v>
      </c>
      <c r="C70757" s="1">
        <v>4.0</v>
      </c>
      <c r="D70757" s="2">
        <v>36752.485127314816</v>
      </c>
    </row>
    <row r="70758">
      <c r="A70758" s="1">
        <v>2171.0</v>
      </c>
      <c r="B70758" s="1">
        <v>194.0</v>
      </c>
      <c r="C70758" s="1">
        <v>5.0</v>
      </c>
      <c r="D70758" s="2">
        <v>36433.28387731482</v>
      </c>
    </row>
    <row r="70759">
      <c r="A70759" s="1">
        <v>2191.0</v>
      </c>
      <c r="B70759" s="1">
        <v>194.0</v>
      </c>
      <c r="C70759" s="1">
        <v>3.0</v>
      </c>
      <c r="D70759" s="2">
        <v>35233.474224537036</v>
      </c>
    </row>
    <row r="70760">
      <c r="A70760" s="1">
        <v>2229.0</v>
      </c>
      <c r="B70760" s="1">
        <v>194.0</v>
      </c>
      <c r="C70760" s="1">
        <v>3.0</v>
      </c>
      <c r="D70760" s="2">
        <v>35335.99694444444</v>
      </c>
    </row>
    <row r="70761">
      <c r="A70761" s="1">
        <v>2232.0</v>
      </c>
      <c r="B70761" s="1">
        <v>194.0</v>
      </c>
      <c r="C70761" s="1">
        <v>3.0</v>
      </c>
      <c r="D70761" s="2">
        <v>38970.457650462966</v>
      </c>
    </row>
    <row r="70762">
      <c r="A70762" s="1">
        <v>2241.0</v>
      </c>
      <c r="B70762" s="1">
        <v>194.0</v>
      </c>
      <c r="C70762" s="1">
        <v>2.5</v>
      </c>
      <c r="D70762" s="2">
        <v>40130.86791666667</v>
      </c>
    </row>
    <row r="70763">
      <c r="A70763" s="1">
        <v>2242.0</v>
      </c>
      <c r="B70763" s="1">
        <v>194.0</v>
      </c>
      <c r="C70763" s="1">
        <v>4.0</v>
      </c>
      <c r="D70763" s="2">
        <v>38723.384097222224</v>
      </c>
    </row>
    <row r="70764">
      <c r="A70764" s="1">
        <v>2261.0</v>
      </c>
      <c r="B70764" s="1">
        <v>194.0</v>
      </c>
      <c r="C70764" s="1">
        <v>3.0</v>
      </c>
      <c r="D70764" s="2">
        <v>37927.84753472222</v>
      </c>
    </row>
    <row r="70765">
      <c r="A70765" s="1">
        <v>2311.0</v>
      </c>
      <c r="B70765" s="1">
        <v>194.0</v>
      </c>
      <c r="C70765" s="1">
        <v>3.0</v>
      </c>
      <c r="D70765" s="2">
        <v>36627.90355324074</v>
      </c>
    </row>
    <row r="70766">
      <c r="A70766" s="1">
        <v>2313.0</v>
      </c>
      <c r="B70766" s="1">
        <v>194.0</v>
      </c>
      <c r="C70766" s="1">
        <v>3.0</v>
      </c>
      <c r="D70766" s="2">
        <v>35340.47416666667</v>
      </c>
    </row>
    <row r="70767">
      <c r="A70767" s="1">
        <v>2349.0</v>
      </c>
      <c r="B70767" s="1">
        <v>194.0</v>
      </c>
      <c r="C70767" s="1">
        <v>4.0</v>
      </c>
      <c r="D70767" s="2">
        <v>39245.13900462963</v>
      </c>
    </row>
    <row r="70768">
      <c r="A70768" s="1">
        <v>2354.0</v>
      </c>
      <c r="B70768" s="1">
        <v>194.0</v>
      </c>
      <c r="C70768" s="1">
        <v>3.0</v>
      </c>
      <c r="D70768" s="2">
        <v>35407.58461805555</v>
      </c>
    </row>
    <row r="70769">
      <c r="A70769" s="1">
        <v>2371.0</v>
      </c>
      <c r="B70769" s="1">
        <v>194.0</v>
      </c>
      <c r="C70769" s="1">
        <v>4.0</v>
      </c>
      <c r="D70769" s="2">
        <v>35544.271898148145</v>
      </c>
    </row>
    <row r="70770">
      <c r="A70770" s="1">
        <v>2374.0</v>
      </c>
      <c r="B70770" s="1">
        <v>194.0</v>
      </c>
      <c r="C70770" s="1">
        <v>4.0</v>
      </c>
      <c r="D70770" s="2">
        <v>37078.89329861111</v>
      </c>
    </row>
    <row r="70771">
      <c r="A70771" s="1">
        <v>2378.0</v>
      </c>
      <c r="B70771" s="1">
        <v>194.0</v>
      </c>
      <c r="C70771" s="1">
        <v>4.0</v>
      </c>
      <c r="D70771" s="2">
        <v>36423.14770833333</v>
      </c>
    </row>
    <row r="70772">
      <c r="A70772" s="1">
        <v>2389.0</v>
      </c>
      <c r="B70772" s="1">
        <v>194.0</v>
      </c>
      <c r="C70772" s="1">
        <v>3.0</v>
      </c>
      <c r="D70772" s="2">
        <v>36466.33090277778</v>
      </c>
    </row>
    <row r="70773">
      <c r="A70773" s="1">
        <v>2398.0</v>
      </c>
      <c r="B70773" s="1">
        <v>194.0</v>
      </c>
      <c r="C70773" s="1">
        <v>3.0</v>
      </c>
      <c r="D70773" s="2">
        <v>36910.74607638889</v>
      </c>
    </row>
    <row r="70774">
      <c r="A70774" s="1">
        <v>2412.0</v>
      </c>
      <c r="B70774" s="1">
        <v>194.0</v>
      </c>
      <c r="C70774" s="1">
        <v>4.0</v>
      </c>
      <c r="D70774" s="2">
        <v>36444.33300925926</v>
      </c>
    </row>
    <row r="70775">
      <c r="A70775" s="1">
        <v>2424.0</v>
      </c>
      <c r="B70775" s="1">
        <v>194.0</v>
      </c>
      <c r="C70775" s="1">
        <v>5.0</v>
      </c>
      <c r="D70775" s="2">
        <v>35283.870787037034</v>
      </c>
    </row>
    <row r="70776">
      <c r="A70776" s="1">
        <v>2427.0</v>
      </c>
      <c r="B70776" s="1">
        <v>194.0</v>
      </c>
      <c r="C70776" s="1">
        <v>5.0</v>
      </c>
      <c r="D70776" s="2">
        <v>35448.42835648148</v>
      </c>
    </row>
    <row r="70777">
      <c r="A70777" s="1">
        <v>2430.0</v>
      </c>
      <c r="B70777" s="1">
        <v>194.0</v>
      </c>
      <c r="C70777" s="1">
        <v>5.0</v>
      </c>
      <c r="D70777" s="2">
        <v>35219.622245370374</v>
      </c>
    </row>
    <row r="70778">
      <c r="A70778" s="1">
        <v>2436.0</v>
      </c>
      <c r="B70778" s="1">
        <v>194.0</v>
      </c>
      <c r="C70778" s="1">
        <v>5.0</v>
      </c>
      <c r="D70778" s="2">
        <v>37286.6646875</v>
      </c>
    </row>
    <row r="70779">
      <c r="A70779" s="1">
        <v>2462.0</v>
      </c>
      <c r="B70779" s="1">
        <v>194.0</v>
      </c>
      <c r="C70779" s="1">
        <v>3.0</v>
      </c>
      <c r="D70779" s="2">
        <v>35352.29039351852</v>
      </c>
    </row>
    <row r="70780">
      <c r="A70780" s="1">
        <v>2469.0</v>
      </c>
      <c r="B70780" s="1">
        <v>194.0</v>
      </c>
      <c r="C70780" s="1">
        <v>4.5</v>
      </c>
      <c r="D70780" s="2">
        <v>41738.44118055556</v>
      </c>
    </row>
    <row r="70781">
      <c r="A70781" s="1">
        <v>2470.0</v>
      </c>
      <c r="B70781" s="1">
        <v>194.0</v>
      </c>
      <c r="C70781" s="1">
        <v>4.0</v>
      </c>
      <c r="D70781" s="2">
        <v>39510.55134259259</v>
      </c>
    </row>
    <row r="70782">
      <c r="A70782" s="1">
        <v>2476.0</v>
      </c>
      <c r="B70782" s="1">
        <v>194.0</v>
      </c>
      <c r="C70782" s="1">
        <v>5.0</v>
      </c>
      <c r="D70782" s="2">
        <v>35695.69515046296</v>
      </c>
    </row>
    <row r="70783">
      <c r="A70783" s="1">
        <v>2540.0</v>
      </c>
      <c r="B70783" s="1">
        <v>194.0</v>
      </c>
      <c r="C70783" s="1">
        <v>5.0</v>
      </c>
      <c r="D70783" s="2">
        <v>35316.02092592593</v>
      </c>
    </row>
    <row r="70784">
      <c r="A70784" s="1">
        <v>2543.0</v>
      </c>
      <c r="B70784" s="1">
        <v>194.0</v>
      </c>
      <c r="C70784" s="1">
        <v>4.0</v>
      </c>
      <c r="D70784" s="2">
        <v>38148.95704861111</v>
      </c>
    </row>
    <row r="70785">
      <c r="A70785" s="1">
        <v>2580.0</v>
      </c>
      <c r="B70785" s="1">
        <v>194.0</v>
      </c>
      <c r="C70785" s="1">
        <v>4.0</v>
      </c>
      <c r="D70785" s="2">
        <v>35293.77239583333</v>
      </c>
    </row>
    <row r="70786">
      <c r="A70786" s="1">
        <v>2610.0</v>
      </c>
      <c r="B70786" s="1">
        <v>194.0</v>
      </c>
      <c r="C70786" s="1">
        <v>4.0</v>
      </c>
      <c r="D70786" s="2">
        <v>39217.898726851854</v>
      </c>
    </row>
    <row r="70787">
      <c r="A70787" s="1">
        <v>2632.0</v>
      </c>
      <c r="B70787" s="1">
        <v>194.0</v>
      </c>
      <c r="C70787" s="1">
        <v>2.0</v>
      </c>
      <c r="D70787" s="2">
        <v>39285.70175925926</v>
      </c>
    </row>
    <row r="70788">
      <c r="A70788" s="1">
        <v>2633.0</v>
      </c>
      <c r="B70788" s="1">
        <v>194.0</v>
      </c>
      <c r="C70788" s="1">
        <v>5.0</v>
      </c>
      <c r="D70788" s="2">
        <v>35493.83106481482</v>
      </c>
    </row>
    <row r="70789">
      <c r="A70789" s="1">
        <v>2644.0</v>
      </c>
      <c r="B70789" s="1">
        <v>194.0</v>
      </c>
      <c r="C70789" s="1">
        <v>4.0</v>
      </c>
      <c r="D70789" s="2">
        <v>36437.45649305556</v>
      </c>
    </row>
    <row r="70790">
      <c r="A70790" s="1">
        <v>2649.0</v>
      </c>
      <c r="B70790" s="1">
        <v>194.0</v>
      </c>
      <c r="C70790" s="1">
        <v>5.0</v>
      </c>
      <c r="D70790" s="2">
        <v>35542.76443287037</v>
      </c>
    </row>
    <row r="70791">
      <c r="A70791" s="1">
        <v>2711.0</v>
      </c>
      <c r="B70791" s="1">
        <v>194.0</v>
      </c>
      <c r="C70791" s="1">
        <v>3.0</v>
      </c>
      <c r="D70791" s="2">
        <v>36793.66984953704</v>
      </c>
    </row>
    <row r="70792">
      <c r="A70792" s="1">
        <v>2720.0</v>
      </c>
      <c r="B70792" s="1">
        <v>194.0</v>
      </c>
      <c r="C70792" s="1">
        <v>5.0</v>
      </c>
      <c r="D70792" s="2">
        <v>35522.37480324074</v>
      </c>
    </row>
    <row r="70793">
      <c r="A70793" s="1">
        <v>2734.0</v>
      </c>
      <c r="B70793" s="1">
        <v>194.0</v>
      </c>
      <c r="C70793" s="1">
        <v>3.0</v>
      </c>
      <c r="D70793" s="2">
        <v>35411.55090277778</v>
      </c>
    </row>
    <row r="70794">
      <c r="A70794" s="1">
        <v>2740.0</v>
      </c>
      <c r="B70794" s="1">
        <v>194.0</v>
      </c>
      <c r="C70794" s="1">
        <v>4.0</v>
      </c>
      <c r="D70794" s="2">
        <v>35250.388136574074</v>
      </c>
    </row>
    <row r="70795">
      <c r="A70795" s="1">
        <v>2745.0</v>
      </c>
      <c r="B70795" s="1">
        <v>194.0</v>
      </c>
      <c r="C70795" s="1">
        <v>4.0</v>
      </c>
      <c r="D70795" s="2">
        <v>35433.635150462964</v>
      </c>
    </row>
    <row r="70796">
      <c r="A70796" s="1">
        <v>2752.0</v>
      </c>
      <c r="B70796" s="1">
        <v>194.0</v>
      </c>
      <c r="C70796" s="1">
        <v>5.0</v>
      </c>
      <c r="D70796" s="2">
        <v>36898.16412037037</v>
      </c>
    </row>
    <row r="70797">
      <c r="A70797" s="1">
        <v>2756.0</v>
      </c>
      <c r="B70797" s="1">
        <v>194.0</v>
      </c>
      <c r="C70797" s="1">
        <v>4.0</v>
      </c>
      <c r="D70797" s="2">
        <v>37437.10954861111</v>
      </c>
    </row>
    <row r="70798">
      <c r="A70798" s="1">
        <v>2757.0</v>
      </c>
      <c r="B70798" s="1">
        <v>194.0</v>
      </c>
      <c r="C70798" s="1">
        <v>4.0</v>
      </c>
      <c r="D70798" s="2">
        <v>37016.91875</v>
      </c>
    </row>
    <row r="70799">
      <c r="A70799" s="1">
        <v>2773.0</v>
      </c>
      <c r="B70799" s="1">
        <v>194.0</v>
      </c>
      <c r="C70799" s="1">
        <v>4.0</v>
      </c>
      <c r="D70799" s="2">
        <v>35417.569548611114</v>
      </c>
    </row>
    <row r="70800">
      <c r="A70800" s="1">
        <v>2780.0</v>
      </c>
      <c r="B70800" s="1">
        <v>194.0</v>
      </c>
      <c r="C70800" s="1">
        <v>4.0</v>
      </c>
      <c r="D70800" s="2">
        <v>39663.91475694445</v>
      </c>
    </row>
    <row r="70801">
      <c r="A70801" s="1">
        <v>2843.0</v>
      </c>
      <c r="B70801" s="1">
        <v>194.0</v>
      </c>
      <c r="C70801" s="1">
        <v>3.5</v>
      </c>
      <c r="D70801" s="2">
        <v>38685.04920138889</v>
      </c>
    </row>
    <row r="70802">
      <c r="A70802" s="1">
        <v>2864.0</v>
      </c>
      <c r="B70802" s="1">
        <v>194.0</v>
      </c>
      <c r="C70802" s="1">
        <v>4.0</v>
      </c>
      <c r="D70802" s="2">
        <v>37327.77112268518</v>
      </c>
    </row>
    <row r="70803">
      <c r="A70803" s="1">
        <v>2883.0</v>
      </c>
      <c r="B70803" s="1">
        <v>194.0</v>
      </c>
      <c r="C70803" s="1">
        <v>4.0</v>
      </c>
      <c r="D70803" s="2">
        <v>35256.34138888889</v>
      </c>
    </row>
    <row r="70804">
      <c r="A70804" s="1">
        <v>2896.0</v>
      </c>
      <c r="B70804" s="1">
        <v>194.0</v>
      </c>
      <c r="C70804" s="1">
        <v>1.5</v>
      </c>
      <c r="D70804" s="2">
        <v>39394.57329861111</v>
      </c>
    </row>
    <row r="70805">
      <c r="A70805" s="1">
        <v>2915.0</v>
      </c>
      <c r="B70805" s="1">
        <v>194.0</v>
      </c>
      <c r="C70805" s="1">
        <v>3.5</v>
      </c>
      <c r="D70805" s="2">
        <v>37901.58628472222</v>
      </c>
    </row>
    <row r="70806">
      <c r="A70806" s="1">
        <v>2919.0</v>
      </c>
      <c r="B70806" s="1">
        <v>194.0</v>
      </c>
      <c r="C70806" s="1">
        <v>4.0</v>
      </c>
      <c r="D70806" s="2">
        <v>35302.844456018516</v>
      </c>
    </row>
    <row r="70807">
      <c r="A70807" s="1">
        <v>2937.0</v>
      </c>
      <c r="B70807" s="1">
        <v>194.0</v>
      </c>
      <c r="C70807" s="1">
        <v>5.0</v>
      </c>
      <c r="D70807" s="2">
        <v>35376.07592592593</v>
      </c>
    </row>
    <row r="70808">
      <c r="A70808" s="1">
        <v>2942.0</v>
      </c>
      <c r="B70808" s="1">
        <v>194.0</v>
      </c>
      <c r="C70808" s="1">
        <v>3.0</v>
      </c>
      <c r="D70808" s="2">
        <v>36853.873148148145</v>
      </c>
    </row>
    <row r="70809">
      <c r="A70809" s="1">
        <v>2945.0</v>
      </c>
      <c r="B70809" s="1">
        <v>194.0</v>
      </c>
      <c r="C70809" s="1">
        <v>4.0</v>
      </c>
      <c r="D70809" s="2">
        <v>38143.839641203704</v>
      </c>
    </row>
    <row r="70810">
      <c r="A70810" s="1">
        <v>2983.0</v>
      </c>
      <c r="B70810" s="1">
        <v>194.0</v>
      </c>
      <c r="C70810" s="1">
        <v>3.0</v>
      </c>
      <c r="D70810" s="2">
        <v>36175.1859837963</v>
      </c>
    </row>
    <row r="70811">
      <c r="A70811" s="1">
        <v>3011.0</v>
      </c>
      <c r="B70811" s="1">
        <v>194.0</v>
      </c>
      <c r="C70811" s="1">
        <v>4.0</v>
      </c>
      <c r="D70811" s="2">
        <v>35337.489652777775</v>
      </c>
    </row>
    <row r="70812">
      <c r="A70812" s="1">
        <v>3013.0</v>
      </c>
      <c r="B70812" s="1">
        <v>194.0</v>
      </c>
      <c r="C70812" s="1">
        <v>4.0</v>
      </c>
      <c r="D70812" s="2">
        <v>35198.61023148148</v>
      </c>
    </row>
    <row r="70813">
      <c r="A70813" s="1">
        <v>3033.0</v>
      </c>
      <c r="B70813" s="1">
        <v>194.0</v>
      </c>
      <c r="C70813" s="1">
        <v>4.0</v>
      </c>
      <c r="D70813" s="2">
        <v>39182.63118055555</v>
      </c>
    </row>
    <row r="70814">
      <c r="A70814" s="1">
        <v>3039.0</v>
      </c>
      <c r="B70814" s="1">
        <v>194.0</v>
      </c>
      <c r="C70814" s="1">
        <v>2.0</v>
      </c>
      <c r="D70814" s="2">
        <v>36707.991747685184</v>
      </c>
    </row>
    <row r="70815">
      <c r="A70815" s="1">
        <v>3047.0</v>
      </c>
      <c r="B70815" s="1">
        <v>194.0</v>
      </c>
      <c r="C70815" s="1">
        <v>5.0</v>
      </c>
      <c r="D70815" s="2">
        <v>36868.05988425926</v>
      </c>
    </row>
    <row r="70816">
      <c r="A70816" s="1">
        <v>3051.0</v>
      </c>
      <c r="B70816" s="1">
        <v>194.0</v>
      </c>
      <c r="C70816" s="1">
        <v>4.0</v>
      </c>
      <c r="D70816" s="2">
        <v>41155.76424768518</v>
      </c>
    </row>
    <row r="70817">
      <c r="A70817" s="1">
        <v>3080.0</v>
      </c>
      <c r="B70817" s="1">
        <v>194.0</v>
      </c>
      <c r="C70817" s="1">
        <v>3.5</v>
      </c>
      <c r="D70817" s="2">
        <v>38288.841145833336</v>
      </c>
    </row>
    <row r="70818">
      <c r="A70818" s="1">
        <v>3109.0</v>
      </c>
      <c r="B70818" s="1">
        <v>194.0</v>
      </c>
      <c r="C70818" s="1">
        <v>3.0</v>
      </c>
      <c r="D70818" s="2">
        <v>35551.77583333333</v>
      </c>
    </row>
    <row r="70819">
      <c r="A70819" s="1">
        <v>3125.0</v>
      </c>
      <c r="B70819" s="1">
        <v>194.0</v>
      </c>
      <c r="C70819" s="1">
        <v>4.0</v>
      </c>
      <c r="D70819" s="2">
        <v>35304.709814814814</v>
      </c>
    </row>
    <row r="70820">
      <c r="A70820" s="1">
        <v>3147.0</v>
      </c>
      <c r="B70820" s="1">
        <v>194.0</v>
      </c>
      <c r="C70820" s="1">
        <v>5.0</v>
      </c>
      <c r="D70820" s="2">
        <v>35238.09045138889</v>
      </c>
    </row>
    <row r="70821">
      <c r="A70821" s="1">
        <v>3148.0</v>
      </c>
      <c r="B70821" s="1">
        <v>194.0</v>
      </c>
      <c r="C70821" s="1">
        <v>4.0</v>
      </c>
      <c r="D70821" s="2">
        <v>35420.602222222224</v>
      </c>
    </row>
    <row r="70822">
      <c r="A70822" s="1">
        <v>3157.0</v>
      </c>
      <c r="B70822" s="1">
        <v>194.0</v>
      </c>
      <c r="C70822" s="1">
        <v>4.0</v>
      </c>
      <c r="D70822" s="2">
        <v>37031.62144675926</v>
      </c>
    </row>
    <row r="70823">
      <c r="A70823" s="1">
        <v>3197.0</v>
      </c>
      <c r="B70823" s="1">
        <v>194.0</v>
      </c>
      <c r="C70823" s="1">
        <v>4.0</v>
      </c>
      <c r="D70823" s="2">
        <v>36852.88082175926</v>
      </c>
    </row>
    <row r="70824">
      <c r="A70824" s="1">
        <v>3237.0</v>
      </c>
      <c r="B70824" s="1">
        <v>194.0</v>
      </c>
      <c r="C70824" s="1">
        <v>4.0</v>
      </c>
      <c r="D70824" s="2">
        <v>35249.322430555556</v>
      </c>
    </row>
    <row r="70825">
      <c r="A70825" s="1">
        <v>3249.0</v>
      </c>
      <c r="B70825" s="1">
        <v>194.0</v>
      </c>
      <c r="C70825" s="1">
        <v>4.0</v>
      </c>
      <c r="D70825" s="2">
        <v>36457.80626157407</v>
      </c>
    </row>
    <row r="70826">
      <c r="A70826" s="1">
        <v>3273.0</v>
      </c>
      <c r="B70826" s="1">
        <v>194.0</v>
      </c>
      <c r="C70826" s="1">
        <v>4.0</v>
      </c>
      <c r="D70826" s="2">
        <v>35214.54023148148</v>
      </c>
    </row>
    <row r="70827">
      <c r="A70827" s="1">
        <v>3290.0</v>
      </c>
      <c r="B70827" s="1">
        <v>194.0</v>
      </c>
      <c r="C70827" s="1">
        <v>3.5</v>
      </c>
      <c r="D70827" s="2">
        <v>39887.87378472222</v>
      </c>
    </row>
    <row r="70828">
      <c r="A70828" s="1">
        <v>3293.0</v>
      </c>
      <c r="B70828" s="1">
        <v>194.0</v>
      </c>
      <c r="C70828" s="1">
        <v>3.0</v>
      </c>
      <c r="D70828" s="2">
        <v>39481.29431712963</v>
      </c>
    </row>
    <row r="70829">
      <c r="A70829" s="1">
        <v>3321.0</v>
      </c>
      <c r="B70829" s="1">
        <v>194.0</v>
      </c>
      <c r="C70829" s="1">
        <v>3.5</v>
      </c>
      <c r="D70829" s="2">
        <v>39298.28944444445</v>
      </c>
    </row>
    <row r="70830">
      <c r="A70830" s="1">
        <v>3340.0</v>
      </c>
      <c r="B70830" s="1">
        <v>194.0</v>
      </c>
      <c r="C70830" s="1">
        <v>5.0</v>
      </c>
      <c r="D70830" s="2">
        <v>35264.28456018519</v>
      </c>
    </row>
    <row r="70831">
      <c r="A70831" s="1">
        <v>3343.0</v>
      </c>
      <c r="B70831" s="1">
        <v>194.0</v>
      </c>
      <c r="C70831" s="1">
        <v>2.0</v>
      </c>
      <c r="D70831" s="2">
        <v>35243.46708333334</v>
      </c>
    </row>
    <row r="70832">
      <c r="A70832" s="1">
        <v>3352.0</v>
      </c>
      <c r="B70832" s="1">
        <v>194.0</v>
      </c>
      <c r="C70832" s="1">
        <v>4.0</v>
      </c>
      <c r="D70832" s="2">
        <v>35415.43784722222</v>
      </c>
    </row>
    <row r="70833">
      <c r="A70833" s="1">
        <v>3360.0</v>
      </c>
      <c r="B70833" s="1">
        <v>194.0</v>
      </c>
      <c r="C70833" s="1">
        <v>4.0</v>
      </c>
      <c r="D70833" s="2">
        <v>35228.4997337963</v>
      </c>
    </row>
    <row r="70834">
      <c r="A70834" s="1">
        <v>3439.0</v>
      </c>
      <c r="B70834" s="1">
        <v>194.0</v>
      </c>
      <c r="C70834" s="1">
        <v>4.0</v>
      </c>
      <c r="D70834" s="2">
        <v>35196.83440972222</v>
      </c>
    </row>
    <row r="70835">
      <c r="A70835" s="1">
        <v>3461.0</v>
      </c>
      <c r="B70835" s="1">
        <v>194.0</v>
      </c>
      <c r="C70835" s="1">
        <v>5.0</v>
      </c>
      <c r="D70835" s="2">
        <v>37665.15287037037</v>
      </c>
    </row>
    <row r="70836">
      <c r="A70836" s="1">
        <v>3515.0</v>
      </c>
      <c r="B70836" s="1">
        <v>194.0</v>
      </c>
      <c r="C70836" s="1">
        <v>2.0</v>
      </c>
      <c r="D70836" s="2">
        <v>36536.90767361111</v>
      </c>
    </row>
    <row r="70837">
      <c r="A70837" s="1">
        <v>3520.0</v>
      </c>
      <c r="B70837" s="1">
        <v>194.0</v>
      </c>
      <c r="C70837" s="1">
        <v>4.0</v>
      </c>
      <c r="D70837" s="2">
        <v>36445.93408564815</v>
      </c>
    </row>
    <row r="70838">
      <c r="A70838" s="1">
        <v>3521.0</v>
      </c>
      <c r="B70838" s="1">
        <v>194.0</v>
      </c>
      <c r="C70838" s="1">
        <v>4.0</v>
      </c>
      <c r="D70838" s="2">
        <v>39515.66899305556</v>
      </c>
    </row>
    <row r="70839">
      <c r="A70839" s="1">
        <v>3534.0</v>
      </c>
      <c r="B70839" s="1">
        <v>194.0</v>
      </c>
      <c r="C70839" s="1">
        <v>5.0</v>
      </c>
      <c r="D70839" s="2">
        <v>36003.744097222225</v>
      </c>
    </row>
    <row r="70840">
      <c r="A70840" s="1">
        <v>3545.0</v>
      </c>
      <c r="B70840" s="1">
        <v>194.0</v>
      </c>
      <c r="C70840" s="1">
        <v>5.0</v>
      </c>
      <c r="D70840" s="2">
        <v>35479.20018518518</v>
      </c>
    </row>
    <row r="70841">
      <c r="A70841" s="1">
        <v>3576.0</v>
      </c>
      <c r="B70841" s="1">
        <v>194.0</v>
      </c>
      <c r="C70841" s="1">
        <v>4.0</v>
      </c>
      <c r="D70841" s="2">
        <v>37853.63049768518</v>
      </c>
    </row>
    <row r="70842">
      <c r="A70842" s="1">
        <v>3612.0</v>
      </c>
      <c r="B70842" s="1">
        <v>194.0</v>
      </c>
      <c r="C70842" s="1">
        <v>4.0</v>
      </c>
      <c r="D70842" s="2">
        <v>35256.36896990741</v>
      </c>
    </row>
    <row r="70843">
      <c r="A70843" s="1">
        <v>3618.0</v>
      </c>
      <c r="B70843" s="1">
        <v>194.0</v>
      </c>
      <c r="C70843" s="1">
        <v>3.0</v>
      </c>
      <c r="D70843" s="2">
        <v>35722.05400462963</v>
      </c>
    </row>
    <row r="70844">
      <c r="A70844" s="1">
        <v>3625.0</v>
      </c>
      <c r="B70844" s="1">
        <v>194.0</v>
      </c>
      <c r="C70844" s="1">
        <v>5.0</v>
      </c>
      <c r="D70844" s="2">
        <v>40483.11467592593</v>
      </c>
    </row>
    <row r="70845">
      <c r="A70845" s="1">
        <v>3644.0</v>
      </c>
      <c r="B70845" s="1">
        <v>194.0</v>
      </c>
      <c r="C70845" s="1">
        <v>4.0</v>
      </c>
      <c r="D70845" s="2">
        <v>35171.448796296296</v>
      </c>
    </row>
    <row r="70846">
      <c r="A70846" s="1">
        <v>3659.0</v>
      </c>
      <c r="B70846" s="1">
        <v>194.0</v>
      </c>
      <c r="C70846" s="1">
        <v>3.0</v>
      </c>
      <c r="D70846" s="2">
        <v>36454.65592592592</v>
      </c>
    </row>
    <row r="70847">
      <c r="A70847" s="1">
        <v>3673.0</v>
      </c>
      <c r="B70847" s="1">
        <v>194.0</v>
      </c>
      <c r="C70847" s="1">
        <v>4.0</v>
      </c>
      <c r="D70847" s="2">
        <v>36005.115335648145</v>
      </c>
    </row>
    <row r="70848">
      <c r="A70848" s="1">
        <v>3797.0</v>
      </c>
      <c r="B70848" s="1">
        <v>194.0</v>
      </c>
      <c r="C70848" s="1">
        <v>1.0</v>
      </c>
      <c r="D70848" s="2">
        <v>37799.711643518516</v>
      </c>
    </row>
    <row r="70849">
      <c r="A70849" s="1">
        <v>3800.0</v>
      </c>
      <c r="B70849" s="1">
        <v>194.0</v>
      </c>
      <c r="C70849" s="1">
        <v>4.0</v>
      </c>
      <c r="D70849" s="2">
        <v>36476.8403125</v>
      </c>
    </row>
    <row r="70850">
      <c r="A70850" s="1">
        <v>3818.0</v>
      </c>
      <c r="B70850" s="1">
        <v>194.0</v>
      </c>
      <c r="C70850" s="1">
        <v>3.0</v>
      </c>
      <c r="D70850" s="2">
        <v>36530.96939814815</v>
      </c>
    </row>
    <row r="70851">
      <c r="A70851" s="1">
        <v>3827.0</v>
      </c>
      <c r="B70851" s="1">
        <v>194.0</v>
      </c>
      <c r="C70851" s="1">
        <v>4.0</v>
      </c>
      <c r="D70851" s="2">
        <v>36713.15456018518</v>
      </c>
    </row>
    <row r="70852">
      <c r="A70852" s="1">
        <v>3856.0</v>
      </c>
      <c r="B70852" s="1">
        <v>194.0</v>
      </c>
      <c r="C70852" s="1">
        <v>4.0</v>
      </c>
      <c r="D70852" s="2">
        <v>36539.14498842593</v>
      </c>
    </row>
    <row r="70853">
      <c r="A70853" s="1">
        <v>3858.0</v>
      </c>
      <c r="B70853" s="1">
        <v>194.0</v>
      </c>
      <c r="C70853" s="1">
        <v>2.0</v>
      </c>
      <c r="D70853" s="2">
        <v>40967.1418287037</v>
      </c>
    </row>
    <row r="70854">
      <c r="A70854" s="1">
        <v>3863.0</v>
      </c>
      <c r="B70854" s="1">
        <v>194.0</v>
      </c>
      <c r="C70854" s="1">
        <v>3.0</v>
      </c>
      <c r="D70854" s="2">
        <v>37741.80504629629</v>
      </c>
    </row>
    <row r="70855">
      <c r="A70855" s="1">
        <v>3907.0</v>
      </c>
      <c r="B70855" s="1">
        <v>194.0</v>
      </c>
      <c r="C70855" s="1">
        <v>2.5</v>
      </c>
      <c r="D70855" s="2">
        <v>39449.41268518518</v>
      </c>
    </row>
    <row r="70856">
      <c r="A70856" s="1">
        <v>3916.0</v>
      </c>
      <c r="B70856" s="1">
        <v>194.0</v>
      </c>
      <c r="C70856" s="1">
        <v>4.5</v>
      </c>
      <c r="D70856" s="2">
        <v>40350.499560185184</v>
      </c>
    </row>
    <row r="70857">
      <c r="A70857" s="1">
        <v>3960.0</v>
      </c>
      <c r="B70857" s="1">
        <v>194.0</v>
      </c>
      <c r="C70857" s="1">
        <v>5.0</v>
      </c>
      <c r="D70857" s="2">
        <v>36438.404398148145</v>
      </c>
    </row>
    <row r="70858">
      <c r="A70858" s="1">
        <v>3969.0</v>
      </c>
      <c r="B70858" s="1">
        <v>194.0</v>
      </c>
      <c r="C70858" s="1">
        <v>4.0</v>
      </c>
      <c r="D70858" s="2">
        <v>40339.43966435185</v>
      </c>
    </row>
    <row r="70859">
      <c r="A70859" s="1">
        <v>3990.0</v>
      </c>
      <c r="B70859" s="1">
        <v>194.0</v>
      </c>
      <c r="C70859" s="1">
        <v>3.0</v>
      </c>
      <c r="D70859" s="2">
        <v>42025.89265046296</v>
      </c>
    </row>
    <row r="70860">
      <c r="A70860" s="1">
        <v>4012.0</v>
      </c>
      <c r="B70860" s="1">
        <v>194.0</v>
      </c>
      <c r="C70860" s="1">
        <v>3.0</v>
      </c>
      <c r="D70860" s="2">
        <v>36437.472592592596</v>
      </c>
    </row>
    <row r="70861">
      <c r="A70861" s="1">
        <v>4014.0</v>
      </c>
      <c r="B70861" s="1">
        <v>194.0</v>
      </c>
      <c r="C70861" s="1">
        <v>4.0</v>
      </c>
      <c r="D70861" s="2">
        <v>35409.29576388889</v>
      </c>
    </row>
    <row r="70862">
      <c r="A70862" s="1">
        <v>4024.0</v>
      </c>
      <c r="B70862" s="1">
        <v>194.0</v>
      </c>
      <c r="C70862" s="1">
        <v>3.0</v>
      </c>
      <c r="D70862" s="2">
        <v>35612.76150462963</v>
      </c>
    </row>
    <row r="70863">
      <c r="A70863" s="1">
        <v>4030.0</v>
      </c>
      <c r="B70863" s="1">
        <v>194.0</v>
      </c>
      <c r="C70863" s="1">
        <v>4.0</v>
      </c>
      <c r="D70863" s="2">
        <v>38772.03318287037</v>
      </c>
    </row>
    <row r="70864">
      <c r="A70864" s="1">
        <v>4084.0</v>
      </c>
      <c r="B70864" s="1">
        <v>194.0</v>
      </c>
      <c r="C70864" s="1">
        <v>4.0</v>
      </c>
      <c r="D70864" s="2">
        <v>36438.34018518519</v>
      </c>
    </row>
    <row r="70865">
      <c r="A70865" s="1">
        <v>4101.0</v>
      </c>
      <c r="B70865" s="1">
        <v>194.0</v>
      </c>
      <c r="C70865" s="1">
        <v>2.0</v>
      </c>
      <c r="D70865" s="2">
        <v>39033.65928240741</v>
      </c>
    </row>
    <row r="70866">
      <c r="A70866" s="1">
        <v>4110.0</v>
      </c>
      <c r="B70866" s="1">
        <v>194.0</v>
      </c>
      <c r="C70866" s="1">
        <v>4.0</v>
      </c>
      <c r="D70866" s="2">
        <v>35203.28146990741</v>
      </c>
    </row>
    <row r="70867">
      <c r="A70867" s="1">
        <v>4129.0</v>
      </c>
      <c r="B70867" s="1">
        <v>194.0</v>
      </c>
      <c r="C70867" s="1">
        <v>4.0</v>
      </c>
      <c r="D70867" s="2">
        <v>38811.72856481482</v>
      </c>
    </row>
    <row r="70868">
      <c r="A70868" s="1">
        <v>4133.0</v>
      </c>
      <c r="B70868" s="1">
        <v>194.0</v>
      </c>
      <c r="C70868" s="1">
        <v>3.0</v>
      </c>
      <c r="D70868" s="2">
        <v>35365.96179398148</v>
      </c>
    </row>
    <row r="70869">
      <c r="A70869" s="1">
        <v>4158.0</v>
      </c>
      <c r="B70869" s="1">
        <v>194.0</v>
      </c>
      <c r="C70869" s="1">
        <v>4.0</v>
      </c>
      <c r="D70869" s="2">
        <v>35310.82021990741</v>
      </c>
    </row>
    <row r="70870">
      <c r="A70870" s="1">
        <v>4176.0</v>
      </c>
      <c r="B70870" s="1">
        <v>194.0</v>
      </c>
      <c r="C70870" s="1">
        <v>3.0</v>
      </c>
      <c r="D70870" s="2">
        <v>35296.847916666666</v>
      </c>
    </row>
    <row r="70871">
      <c r="A70871" s="1">
        <v>4193.0</v>
      </c>
      <c r="B70871" s="1">
        <v>194.0</v>
      </c>
      <c r="C70871" s="1">
        <v>5.0</v>
      </c>
      <c r="D70871" s="2">
        <v>35217.74185185185</v>
      </c>
    </row>
    <row r="70872">
      <c r="A70872" s="1">
        <v>4215.0</v>
      </c>
      <c r="B70872" s="1">
        <v>194.0</v>
      </c>
      <c r="C70872" s="1">
        <v>4.0</v>
      </c>
      <c r="D70872" s="2">
        <v>36663.08574074074</v>
      </c>
    </row>
    <row r="70873">
      <c r="A70873" s="1">
        <v>4222.0</v>
      </c>
      <c r="B70873" s="1">
        <v>194.0</v>
      </c>
      <c r="C70873" s="1">
        <v>4.0</v>
      </c>
      <c r="D70873" s="2">
        <v>36685.05094907407</v>
      </c>
    </row>
    <row r="70874">
      <c r="A70874" s="1">
        <v>4237.0</v>
      </c>
      <c r="B70874" s="1">
        <v>194.0</v>
      </c>
      <c r="C70874" s="1">
        <v>5.0</v>
      </c>
      <c r="D70874" s="2">
        <v>35404.73107638889</v>
      </c>
    </row>
    <row r="70875">
      <c r="A70875" s="1">
        <v>4256.0</v>
      </c>
      <c r="B70875" s="1">
        <v>194.0</v>
      </c>
      <c r="C70875" s="1">
        <v>3.0</v>
      </c>
      <c r="D70875" s="2">
        <v>35363.43900462963</v>
      </c>
    </row>
    <row r="70876">
      <c r="A70876" s="1">
        <v>4295.0</v>
      </c>
      <c r="B70876" s="1">
        <v>194.0</v>
      </c>
      <c r="C70876" s="1">
        <v>3.0</v>
      </c>
      <c r="D70876" s="2">
        <v>37017.17082175926</v>
      </c>
    </row>
    <row r="70877">
      <c r="A70877" s="1">
        <v>4302.0</v>
      </c>
      <c r="B70877" s="1">
        <v>194.0</v>
      </c>
      <c r="C70877" s="1">
        <v>4.5</v>
      </c>
      <c r="D70877" s="2">
        <v>40119.96525462963</v>
      </c>
    </row>
    <row r="70878">
      <c r="A70878" s="1">
        <v>4324.0</v>
      </c>
      <c r="B70878" s="1">
        <v>194.0</v>
      </c>
      <c r="C70878" s="1">
        <v>3.0</v>
      </c>
      <c r="D70878" s="2">
        <v>35994.515601851854</v>
      </c>
    </row>
    <row r="70879">
      <c r="A70879" s="1">
        <v>4352.0</v>
      </c>
      <c r="B70879" s="1">
        <v>194.0</v>
      </c>
      <c r="C70879" s="1">
        <v>4.5</v>
      </c>
      <c r="D70879" s="2">
        <v>37815.98900462963</v>
      </c>
    </row>
    <row r="70880">
      <c r="A70880" s="1">
        <v>4371.0</v>
      </c>
      <c r="B70880" s="1">
        <v>194.0</v>
      </c>
      <c r="C70880" s="1">
        <v>3.0</v>
      </c>
      <c r="D70880" s="2">
        <v>36466.93783564815</v>
      </c>
    </row>
    <row r="70881">
      <c r="A70881" s="1">
        <v>4374.0</v>
      </c>
      <c r="B70881" s="1">
        <v>194.0</v>
      </c>
      <c r="C70881" s="1">
        <v>4.0</v>
      </c>
      <c r="D70881" s="2">
        <v>36713.867106481484</v>
      </c>
    </row>
    <row r="70882">
      <c r="A70882" s="1">
        <v>4431.0</v>
      </c>
      <c r="B70882" s="1">
        <v>194.0</v>
      </c>
      <c r="C70882" s="1">
        <v>3.5</v>
      </c>
      <c r="D70882" s="2">
        <v>39240.112905092596</v>
      </c>
    </row>
    <row r="70883">
      <c r="A70883" s="1">
        <v>4444.0</v>
      </c>
      <c r="B70883" s="1">
        <v>194.0</v>
      </c>
      <c r="C70883" s="1">
        <v>2.0</v>
      </c>
      <c r="D70883" s="2">
        <v>35205.40440972222</v>
      </c>
    </row>
    <row r="70884">
      <c r="A70884" s="1">
        <v>4486.0</v>
      </c>
      <c r="B70884" s="1">
        <v>194.0</v>
      </c>
      <c r="C70884" s="1">
        <v>3.5</v>
      </c>
      <c r="D70884" s="2">
        <v>37763.78747685185</v>
      </c>
    </row>
    <row r="70885">
      <c r="A70885" s="1">
        <v>4509.0</v>
      </c>
      <c r="B70885" s="1">
        <v>194.0</v>
      </c>
      <c r="C70885" s="1">
        <v>5.0</v>
      </c>
      <c r="D70885" s="2">
        <v>35159.08420138889</v>
      </c>
    </row>
    <row r="70886">
      <c r="A70886" s="1">
        <v>4529.0</v>
      </c>
      <c r="B70886" s="1">
        <v>194.0</v>
      </c>
      <c r="C70886" s="1">
        <v>3.0</v>
      </c>
      <c r="D70886" s="2">
        <v>39164.398888888885</v>
      </c>
    </row>
    <row r="70887">
      <c r="A70887" s="1">
        <v>4538.0</v>
      </c>
      <c r="B70887" s="1">
        <v>194.0</v>
      </c>
      <c r="C70887" s="1">
        <v>5.0</v>
      </c>
      <c r="D70887" s="2">
        <v>35242.66489583333</v>
      </c>
    </row>
    <row r="70888">
      <c r="A70888" s="1">
        <v>4548.0</v>
      </c>
      <c r="B70888" s="1">
        <v>194.0</v>
      </c>
      <c r="C70888" s="1">
        <v>5.0</v>
      </c>
      <c r="D70888" s="2">
        <v>35370.93986111111</v>
      </c>
    </row>
    <row r="70889">
      <c r="A70889" s="1">
        <v>4563.0</v>
      </c>
      <c r="B70889" s="1">
        <v>194.0</v>
      </c>
      <c r="C70889" s="1">
        <v>4.0</v>
      </c>
      <c r="D70889" s="2">
        <v>36476.570127314815</v>
      </c>
    </row>
    <row r="70890">
      <c r="A70890" s="1">
        <v>4581.0</v>
      </c>
      <c r="B70890" s="1">
        <v>194.0</v>
      </c>
      <c r="C70890" s="1">
        <v>4.0</v>
      </c>
      <c r="D70890" s="2">
        <v>38787.80677083333</v>
      </c>
    </row>
    <row r="70891">
      <c r="A70891" s="1">
        <v>4589.0</v>
      </c>
      <c r="B70891" s="1">
        <v>194.0</v>
      </c>
      <c r="C70891" s="1">
        <v>3.0</v>
      </c>
      <c r="D70891" s="2">
        <v>35293.41792824074</v>
      </c>
    </row>
    <row r="70892">
      <c r="A70892" s="1">
        <v>4636.0</v>
      </c>
      <c r="B70892" s="1">
        <v>194.0</v>
      </c>
      <c r="C70892" s="1">
        <v>5.0</v>
      </c>
      <c r="D70892" s="2">
        <v>36472.68921296296</v>
      </c>
    </row>
    <row r="70893">
      <c r="A70893" s="1">
        <v>4649.0</v>
      </c>
      <c r="B70893" s="1">
        <v>194.0</v>
      </c>
      <c r="C70893" s="1">
        <v>4.0</v>
      </c>
      <c r="D70893" s="2">
        <v>35748.433483796296</v>
      </c>
    </row>
    <row r="70894">
      <c r="A70894" s="1">
        <v>4664.0</v>
      </c>
      <c r="B70894" s="1">
        <v>194.0</v>
      </c>
      <c r="C70894" s="1">
        <v>3.0</v>
      </c>
      <c r="D70894" s="2">
        <v>35457.70222222222</v>
      </c>
    </row>
    <row r="70895">
      <c r="A70895" s="1">
        <v>4665.0</v>
      </c>
      <c r="B70895" s="1">
        <v>194.0</v>
      </c>
      <c r="C70895" s="1">
        <v>4.0</v>
      </c>
      <c r="D70895" s="2">
        <v>35268.49912037037</v>
      </c>
    </row>
    <row r="70896">
      <c r="A70896" s="1">
        <v>4822.0</v>
      </c>
      <c r="B70896" s="1">
        <v>194.0</v>
      </c>
      <c r="C70896" s="1">
        <v>3.0</v>
      </c>
      <c r="D70896" s="2">
        <v>38385.960127314815</v>
      </c>
    </row>
    <row r="70897">
      <c r="A70897" s="1">
        <v>4832.0</v>
      </c>
      <c r="B70897" s="1">
        <v>194.0</v>
      </c>
      <c r="C70897" s="1">
        <v>3.0</v>
      </c>
      <c r="D70897" s="2">
        <v>35202.61798611111</v>
      </c>
    </row>
    <row r="70898">
      <c r="A70898" s="1">
        <v>4866.0</v>
      </c>
      <c r="B70898" s="1">
        <v>194.0</v>
      </c>
      <c r="C70898" s="1">
        <v>5.0</v>
      </c>
      <c r="D70898" s="2">
        <v>36452.56884259259</v>
      </c>
    </row>
    <row r="70899">
      <c r="A70899" s="1">
        <v>4884.0</v>
      </c>
      <c r="B70899" s="1">
        <v>194.0</v>
      </c>
      <c r="C70899" s="1">
        <v>4.0</v>
      </c>
      <c r="D70899" s="2">
        <v>37212.76509259259</v>
      </c>
    </row>
    <row r="70900">
      <c r="A70900" s="1">
        <v>4892.0</v>
      </c>
      <c r="B70900" s="1">
        <v>194.0</v>
      </c>
      <c r="C70900" s="1">
        <v>4.0</v>
      </c>
      <c r="D70900" s="2">
        <v>35341.82072916667</v>
      </c>
    </row>
    <row r="70901">
      <c r="A70901" s="1">
        <v>4976.0</v>
      </c>
      <c r="B70901" s="1">
        <v>194.0</v>
      </c>
      <c r="C70901" s="1">
        <v>4.0</v>
      </c>
      <c r="D70901" s="2">
        <v>35211.9762962963</v>
      </c>
    </row>
    <row r="70902">
      <c r="A70902" s="1">
        <v>4989.0</v>
      </c>
      <c r="B70902" s="1">
        <v>194.0</v>
      </c>
      <c r="C70902" s="1">
        <v>3.0</v>
      </c>
      <c r="D70902" s="2">
        <v>35410.222708333335</v>
      </c>
    </row>
    <row r="70903">
      <c r="A70903" s="1">
        <v>5002.0</v>
      </c>
      <c r="B70903" s="1">
        <v>194.0</v>
      </c>
      <c r="C70903" s="1">
        <v>3.5</v>
      </c>
      <c r="D70903" s="2">
        <v>37769.009305555555</v>
      </c>
    </row>
    <row r="70904">
      <c r="A70904" s="1">
        <v>5016.0</v>
      </c>
      <c r="B70904" s="1">
        <v>194.0</v>
      </c>
      <c r="C70904" s="1">
        <v>4.0</v>
      </c>
      <c r="D70904" s="2">
        <v>35297.47667824074</v>
      </c>
    </row>
    <row r="70905">
      <c r="A70905" s="1">
        <v>5021.0</v>
      </c>
      <c r="B70905" s="1">
        <v>194.0</v>
      </c>
      <c r="C70905" s="1">
        <v>5.0</v>
      </c>
      <c r="D70905" s="2">
        <v>35996.92758101852</v>
      </c>
    </row>
    <row r="70906">
      <c r="A70906" s="1">
        <v>5030.0</v>
      </c>
      <c r="B70906" s="1">
        <v>194.0</v>
      </c>
      <c r="C70906" s="1">
        <v>4.0</v>
      </c>
      <c r="D70906" s="2">
        <v>35747.47520833334</v>
      </c>
    </row>
    <row r="70907">
      <c r="A70907" s="1">
        <v>5033.0</v>
      </c>
      <c r="B70907" s="1">
        <v>194.0</v>
      </c>
      <c r="C70907" s="1">
        <v>4.0</v>
      </c>
      <c r="D70907" s="2">
        <v>35195.268645833334</v>
      </c>
    </row>
    <row r="70908">
      <c r="A70908" s="1">
        <v>5036.0</v>
      </c>
      <c r="B70908" s="1">
        <v>194.0</v>
      </c>
      <c r="C70908" s="1">
        <v>3.5</v>
      </c>
      <c r="D70908" s="2">
        <v>39130.0109375</v>
      </c>
    </row>
    <row r="70909">
      <c r="A70909" s="1">
        <v>5048.0</v>
      </c>
      <c r="B70909" s="1">
        <v>194.0</v>
      </c>
      <c r="C70909" s="1">
        <v>3.0</v>
      </c>
      <c r="D70909" s="2">
        <v>35449.34011574074</v>
      </c>
    </row>
    <row r="70910">
      <c r="A70910" s="1">
        <v>5084.0</v>
      </c>
      <c r="B70910" s="1">
        <v>194.0</v>
      </c>
      <c r="C70910" s="1">
        <v>3.0</v>
      </c>
      <c r="D70910" s="2">
        <v>36754.866261574076</v>
      </c>
    </row>
    <row r="70911">
      <c r="A70911" s="1">
        <v>5094.0</v>
      </c>
      <c r="B70911" s="1">
        <v>194.0</v>
      </c>
      <c r="C70911" s="1">
        <v>5.0</v>
      </c>
      <c r="D70911" s="2">
        <v>35282.71832175926</v>
      </c>
    </row>
    <row r="70912">
      <c r="A70912" s="1">
        <v>5104.0</v>
      </c>
      <c r="B70912" s="1">
        <v>194.0</v>
      </c>
      <c r="C70912" s="1">
        <v>5.0</v>
      </c>
      <c r="D70912" s="2">
        <v>35514.63662037037</v>
      </c>
    </row>
    <row r="70913">
      <c r="A70913" s="1">
        <v>5107.0</v>
      </c>
      <c r="B70913" s="1">
        <v>194.0</v>
      </c>
      <c r="C70913" s="1">
        <v>3.5</v>
      </c>
      <c r="D70913" s="2">
        <v>39071.9471875</v>
      </c>
    </row>
    <row r="70914">
      <c r="A70914" s="1">
        <v>5110.0</v>
      </c>
      <c r="B70914" s="1">
        <v>194.0</v>
      </c>
      <c r="C70914" s="1">
        <v>3.0</v>
      </c>
      <c r="D70914" s="2">
        <v>35552.82983796296</v>
      </c>
    </row>
    <row r="70915">
      <c r="A70915" s="1">
        <v>5138.0</v>
      </c>
      <c r="B70915" s="1">
        <v>194.0</v>
      </c>
      <c r="C70915" s="1">
        <v>5.0</v>
      </c>
      <c r="D70915" s="2">
        <v>36732.17925925926</v>
      </c>
    </row>
    <row r="70916">
      <c r="A70916" s="1">
        <v>5159.0</v>
      </c>
      <c r="B70916" s="1">
        <v>194.0</v>
      </c>
      <c r="C70916" s="1">
        <v>4.0</v>
      </c>
      <c r="D70916" s="2">
        <v>35493.858715277776</v>
      </c>
    </row>
    <row r="70917">
      <c r="A70917" s="1">
        <v>5173.0</v>
      </c>
      <c r="B70917" s="1">
        <v>194.0</v>
      </c>
      <c r="C70917" s="1">
        <v>3.0</v>
      </c>
      <c r="D70917" s="2">
        <v>35485.65993055556</v>
      </c>
    </row>
    <row r="70918">
      <c r="A70918" s="1">
        <v>5192.0</v>
      </c>
      <c r="B70918" s="1">
        <v>194.0</v>
      </c>
      <c r="C70918" s="1">
        <v>3.5</v>
      </c>
      <c r="D70918" s="2">
        <v>42081.694861111115</v>
      </c>
    </row>
    <row r="70919">
      <c r="A70919" s="1">
        <v>5303.0</v>
      </c>
      <c r="B70919" s="1">
        <v>194.0</v>
      </c>
      <c r="C70919" s="1">
        <v>4.5</v>
      </c>
      <c r="D70919" s="2">
        <v>38833.73116898148</v>
      </c>
    </row>
    <row r="70920">
      <c r="A70920" s="1">
        <v>5348.0</v>
      </c>
      <c r="B70920" s="1">
        <v>194.0</v>
      </c>
      <c r="C70920" s="1">
        <v>4.5</v>
      </c>
      <c r="D70920" s="2">
        <v>39659.36719907408</v>
      </c>
    </row>
    <row r="70921">
      <c r="A70921" s="1">
        <v>5365.0</v>
      </c>
      <c r="B70921" s="1">
        <v>194.0</v>
      </c>
      <c r="C70921" s="1">
        <v>5.0</v>
      </c>
      <c r="D70921" s="2">
        <v>35845.65658564815</v>
      </c>
    </row>
    <row r="70922">
      <c r="A70922" s="1">
        <v>5386.0</v>
      </c>
      <c r="B70922" s="1">
        <v>194.0</v>
      </c>
      <c r="C70922" s="1">
        <v>4.0</v>
      </c>
      <c r="D70922" s="2">
        <v>36433.33997685185</v>
      </c>
    </row>
    <row r="70923">
      <c r="A70923" s="1">
        <v>5411.0</v>
      </c>
      <c r="B70923" s="1">
        <v>194.0</v>
      </c>
      <c r="C70923" s="1">
        <v>4.0</v>
      </c>
      <c r="D70923" s="2">
        <v>35467.692453703705</v>
      </c>
    </row>
    <row r="70924">
      <c r="A70924" s="1">
        <v>5412.0</v>
      </c>
      <c r="B70924" s="1">
        <v>194.0</v>
      </c>
      <c r="C70924" s="1">
        <v>5.0</v>
      </c>
      <c r="D70924" s="2">
        <v>36998.80349537037</v>
      </c>
    </row>
    <row r="70925">
      <c r="A70925" s="1">
        <v>5422.0</v>
      </c>
      <c r="B70925" s="1">
        <v>194.0</v>
      </c>
      <c r="C70925" s="1">
        <v>5.0</v>
      </c>
      <c r="D70925" s="2">
        <v>35226.443136574075</v>
      </c>
    </row>
    <row r="70926">
      <c r="A70926" s="1">
        <v>5456.0</v>
      </c>
      <c r="B70926" s="1">
        <v>194.0</v>
      </c>
      <c r="C70926" s="1">
        <v>3.0</v>
      </c>
      <c r="D70926" s="2">
        <v>35383.32237268519</v>
      </c>
    </row>
    <row r="70927">
      <c r="A70927" s="1">
        <v>5510.0</v>
      </c>
      <c r="B70927" s="1">
        <v>194.0</v>
      </c>
      <c r="C70927" s="1">
        <v>4.0</v>
      </c>
      <c r="D70927" s="2">
        <v>35208.65045138889</v>
      </c>
    </row>
    <row r="70928">
      <c r="A70928" s="1">
        <v>5518.0</v>
      </c>
      <c r="B70928" s="1">
        <v>194.0</v>
      </c>
      <c r="C70928" s="1">
        <v>3.0</v>
      </c>
      <c r="D70928" s="2">
        <v>36635.76039351852</v>
      </c>
    </row>
    <row r="70929">
      <c r="A70929" s="1">
        <v>5543.0</v>
      </c>
      <c r="B70929" s="1">
        <v>194.0</v>
      </c>
      <c r="C70929" s="1">
        <v>5.0</v>
      </c>
      <c r="D70929" s="2">
        <v>35239.895162037035</v>
      </c>
    </row>
    <row r="70930">
      <c r="A70930" s="1">
        <v>5545.0</v>
      </c>
      <c r="B70930" s="1">
        <v>194.0</v>
      </c>
      <c r="C70930" s="1">
        <v>1.0</v>
      </c>
      <c r="D70930" s="2">
        <v>38027.76027777778</v>
      </c>
    </row>
    <row r="70931">
      <c r="A70931" s="1">
        <v>5561.0</v>
      </c>
      <c r="B70931" s="1">
        <v>194.0</v>
      </c>
      <c r="C70931" s="1">
        <v>3.0</v>
      </c>
      <c r="D70931" s="2">
        <v>35265.52193287037</v>
      </c>
    </row>
    <row r="70932">
      <c r="A70932" s="1">
        <v>5604.0</v>
      </c>
      <c r="B70932" s="1">
        <v>194.0</v>
      </c>
      <c r="C70932" s="1">
        <v>2.0</v>
      </c>
      <c r="D70932" s="2">
        <v>36742.231354166666</v>
      </c>
    </row>
    <row r="70933">
      <c r="A70933" s="1">
        <v>5621.0</v>
      </c>
      <c r="B70933" s="1">
        <v>194.0</v>
      </c>
      <c r="C70933" s="1">
        <v>4.0</v>
      </c>
      <c r="D70933" s="2">
        <v>36008.011516203704</v>
      </c>
    </row>
    <row r="70934">
      <c r="A70934" s="1">
        <v>5640.0</v>
      </c>
      <c r="B70934" s="1">
        <v>194.0</v>
      </c>
      <c r="C70934" s="1">
        <v>5.0</v>
      </c>
      <c r="D70934" s="2">
        <v>35214.90341435185</v>
      </c>
    </row>
    <row r="70935">
      <c r="A70935" s="1">
        <v>5658.0</v>
      </c>
      <c r="B70935" s="1">
        <v>194.0</v>
      </c>
      <c r="C70935" s="1">
        <v>3.0</v>
      </c>
      <c r="D70935" s="2">
        <v>35472.582141203704</v>
      </c>
    </row>
    <row r="70936">
      <c r="A70936" s="1">
        <v>5662.0</v>
      </c>
      <c r="B70936" s="1">
        <v>194.0</v>
      </c>
      <c r="C70936" s="1">
        <v>5.0</v>
      </c>
      <c r="D70936" s="2">
        <v>35256.47846064815</v>
      </c>
    </row>
    <row r="70937">
      <c r="A70937" s="1">
        <v>5681.0</v>
      </c>
      <c r="B70937" s="1">
        <v>194.0</v>
      </c>
      <c r="C70937" s="1">
        <v>1.0</v>
      </c>
      <c r="D70937" s="2">
        <v>38415.7315625</v>
      </c>
    </row>
    <row r="70938">
      <c r="A70938" s="1">
        <v>5719.0</v>
      </c>
      <c r="B70938" s="1">
        <v>194.0</v>
      </c>
      <c r="C70938" s="1">
        <v>4.0</v>
      </c>
      <c r="D70938" s="2">
        <v>36435.01063657407</v>
      </c>
    </row>
    <row r="70939">
      <c r="A70939" s="1">
        <v>5730.0</v>
      </c>
      <c r="B70939" s="1">
        <v>194.0</v>
      </c>
      <c r="C70939" s="1">
        <v>3.0</v>
      </c>
      <c r="D70939" s="2">
        <v>37619.290914351855</v>
      </c>
    </row>
    <row r="70940">
      <c r="A70940" s="1">
        <v>5743.0</v>
      </c>
      <c r="B70940" s="1">
        <v>194.0</v>
      </c>
      <c r="C70940" s="1">
        <v>4.0</v>
      </c>
      <c r="D70940" s="2">
        <v>39008.576053240744</v>
      </c>
    </row>
    <row r="70941">
      <c r="A70941" s="1">
        <v>5811.0</v>
      </c>
      <c r="B70941" s="1">
        <v>194.0</v>
      </c>
      <c r="C70941" s="1">
        <v>2.0</v>
      </c>
      <c r="D70941" s="2">
        <v>39456.3865625</v>
      </c>
    </row>
    <row r="70942">
      <c r="A70942" s="1">
        <v>5814.0</v>
      </c>
      <c r="B70942" s="1">
        <v>194.0</v>
      </c>
      <c r="C70942" s="1">
        <v>4.0</v>
      </c>
      <c r="D70942" s="2">
        <v>35517.44238425926</v>
      </c>
    </row>
    <row r="70943">
      <c r="A70943" s="1">
        <v>5827.0</v>
      </c>
      <c r="B70943" s="1">
        <v>194.0</v>
      </c>
      <c r="C70943" s="1">
        <v>5.0</v>
      </c>
      <c r="D70943" s="2">
        <v>36496.847083333334</v>
      </c>
    </row>
    <row r="70944">
      <c r="A70944" s="1">
        <v>5837.0</v>
      </c>
      <c r="B70944" s="1">
        <v>194.0</v>
      </c>
      <c r="C70944" s="1">
        <v>4.0</v>
      </c>
      <c r="D70944" s="2">
        <v>35530.45416666667</v>
      </c>
    </row>
    <row r="70945">
      <c r="A70945" s="1">
        <v>5851.0</v>
      </c>
      <c r="B70945" s="1">
        <v>194.0</v>
      </c>
      <c r="C70945" s="1">
        <v>5.0</v>
      </c>
      <c r="D70945" s="2">
        <v>35219.82613425926</v>
      </c>
    </row>
    <row r="70946">
      <c r="A70946" s="1">
        <v>5853.0</v>
      </c>
      <c r="B70946" s="1">
        <v>194.0</v>
      </c>
      <c r="C70946" s="1">
        <v>2.5</v>
      </c>
      <c r="D70946" s="2">
        <v>38641.544444444444</v>
      </c>
    </row>
    <row r="70947">
      <c r="A70947" s="1">
        <v>5881.0</v>
      </c>
      <c r="B70947" s="1">
        <v>194.0</v>
      </c>
      <c r="C70947" s="1">
        <v>3.0</v>
      </c>
      <c r="D70947" s="2">
        <v>35366.12980324074</v>
      </c>
    </row>
    <row r="70948">
      <c r="A70948" s="1">
        <v>5908.0</v>
      </c>
      <c r="B70948" s="1">
        <v>194.0</v>
      </c>
      <c r="C70948" s="1">
        <v>4.0</v>
      </c>
      <c r="D70948" s="2">
        <v>36457.34392361111</v>
      </c>
    </row>
    <row r="70949">
      <c r="A70949" s="1">
        <v>5922.0</v>
      </c>
      <c r="B70949" s="1">
        <v>194.0</v>
      </c>
      <c r="C70949" s="1">
        <v>4.0</v>
      </c>
      <c r="D70949" s="2">
        <v>38384.00166666666</v>
      </c>
    </row>
    <row r="70950">
      <c r="A70950" s="1">
        <v>6008.0</v>
      </c>
      <c r="B70950" s="1">
        <v>194.0</v>
      </c>
      <c r="C70950" s="1">
        <v>5.0</v>
      </c>
      <c r="D70950" s="2">
        <v>35226.80836805556</v>
      </c>
    </row>
    <row r="70951">
      <c r="A70951" s="1">
        <v>6012.0</v>
      </c>
      <c r="B70951" s="1">
        <v>194.0</v>
      </c>
      <c r="C70951" s="1">
        <v>4.0</v>
      </c>
      <c r="D70951" s="2">
        <v>35311.50859953704</v>
      </c>
    </row>
    <row r="70952">
      <c r="A70952" s="1">
        <v>6015.0</v>
      </c>
      <c r="B70952" s="1">
        <v>194.0</v>
      </c>
      <c r="C70952" s="1">
        <v>3.0</v>
      </c>
      <c r="D70952" s="2">
        <v>35299.56590277778</v>
      </c>
    </row>
    <row r="70953">
      <c r="A70953" s="1">
        <v>6017.0</v>
      </c>
      <c r="B70953" s="1">
        <v>194.0</v>
      </c>
      <c r="C70953" s="1">
        <v>4.0</v>
      </c>
      <c r="D70953" s="2">
        <v>35205.11361111111</v>
      </c>
    </row>
    <row r="70954">
      <c r="A70954" s="1">
        <v>6027.0</v>
      </c>
      <c r="B70954" s="1">
        <v>194.0</v>
      </c>
      <c r="C70954" s="1">
        <v>4.0</v>
      </c>
      <c r="D70954" s="2">
        <v>35552.564884259256</v>
      </c>
    </row>
    <row r="70955">
      <c r="A70955" s="1">
        <v>6050.0</v>
      </c>
      <c r="B70955" s="1">
        <v>194.0</v>
      </c>
      <c r="C70955" s="1">
        <v>3.0</v>
      </c>
      <c r="D70955" s="2">
        <v>35304.4747337963</v>
      </c>
    </row>
    <row r="70956">
      <c r="A70956" s="1">
        <v>6099.0</v>
      </c>
      <c r="B70956" s="1">
        <v>194.0</v>
      </c>
      <c r="C70956" s="1">
        <v>4.0</v>
      </c>
      <c r="D70956" s="2">
        <v>38449.17466435185</v>
      </c>
    </row>
    <row r="70957">
      <c r="A70957" s="1">
        <v>6129.0</v>
      </c>
      <c r="B70957" s="1">
        <v>194.0</v>
      </c>
      <c r="C70957" s="1">
        <v>4.0</v>
      </c>
      <c r="D70957" s="2">
        <v>35375.99553240741</v>
      </c>
    </row>
    <row r="70958">
      <c r="A70958" s="1">
        <v>6136.0</v>
      </c>
      <c r="B70958" s="1">
        <v>194.0</v>
      </c>
      <c r="C70958" s="1">
        <v>1.0</v>
      </c>
      <c r="D70958" s="2">
        <v>37253.6643287037</v>
      </c>
    </row>
    <row r="70959">
      <c r="A70959" s="1">
        <v>6166.0</v>
      </c>
      <c r="B70959" s="1">
        <v>194.0</v>
      </c>
      <c r="C70959" s="1">
        <v>5.0</v>
      </c>
      <c r="D70959" s="2">
        <v>36538.05049768519</v>
      </c>
    </row>
    <row r="70960">
      <c r="A70960" s="1">
        <v>6169.0</v>
      </c>
      <c r="B70960" s="1">
        <v>194.0</v>
      </c>
      <c r="C70960" s="1">
        <v>4.0</v>
      </c>
      <c r="D70960" s="2">
        <v>35323.09755787037</v>
      </c>
    </row>
    <row r="70961">
      <c r="A70961" s="1">
        <v>6178.0</v>
      </c>
      <c r="B70961" s="1">
        <v>194.0</v>
      </c>
      <c r="C70961" s="1">
        <v>5.0</v>
      </c>
      <c r="D70961" s="2">
        <v>35481.58241898148</v>
      </c>
    </row>
    <row r="70962">
      <c r="A70962" s="1">
        <v>6217.0</v>
      </c>
      <c r="B70962" s="1">
        <v>194.0</v>
      </c>
      <c r="C70962" s="1">
        <v>4.0</v>
      </c>
      <c r="D70962" s="2">
        <v>36444.70443287037</v>
      </c>
    </row>
    <row r="70963">
      <c r="A70963" s="1">
        <v>6225.0</v>
      </c>
      <c r="B70963" s="1">
        <v>194.0</v>
      </c>
      <c r="C70963" s="1">
        <v>4.0</v>
      </c>
      <c r="D70963" s="2">
        <v>35367.637719907405</v>
      </c>
    </row>
    <row r="70964">
      <c r="A70964" s="1">
        <v>6252.0</v>
      </c>
      <c r="B70964" s="1">
        <v>194.0</v>
      </c>
      <c r="C70964" s="1">
        <v>2.5</v>
      </c>
      <c r="D70964" s="2">
        <v>39465.861655092594</v>
      </c>
    </row>
    <row r="70965">
      <c r="A70965" s="1">
        <v>6263.0</v>
      </c>
      <c r="B70965" s="1">
        <v>194.0</v>
      </c>
      <c r="C70965" s="1">
        <v>5.0</v>
      </c>
      <c r="D70965" s="2">
        <v>35254.59001157407</v>
      </c>
    </row>
    <row r="70966">
      <c r="A70966" s="1">
        <v>6316.0</v>
      </c>
      <c r="B70966" s="1">
        <v>194.0</v>
      </c>
      <c r="C70966" s="1">
        <v>3.0</v>
      </c>
      <c r="D70966" s="2">
        <v>36826.075833333336</v>
      </c>
    </row>
    <row r="70967">
      <c r="A70967" s="1">
        <v>6341.0</v>
      </c>
      <c r="B70967" s="1">
        <v>194.0</v>
      </c>
      <c r="C70967" s="1">
        <v>2.0</v>
      </c>
      <c r="D70967" s="2">
        <v>35446.74016203704</v>
      </c>
    </row>
    <row r="70968">
      <c r="A70968" s="1">
        <v>6351.0</v>
      </c>
      <c r="B70968" s="1">
        <v>194.0</v>
      </c>
      <c r="C70968" s="1">
        <v>5.0</v>
      </c>
      <c r="D70968" s="2">
        <v>36492.76673611111</v>
      </c>
    </row>
    <row r="70969">
      <c r="A70969" s="1">
        <v>6356.0</v>
      </c>
      <c r="B70969" s="1">
        <v>194.0</v>
      </c>
      <c r="C70969" s="1">
        <v>4.0</v>
      </c>
      <c r="D70969" s="2">
        <v>35471.08082175926</v>
      </c>
    </row>
    <row r="70970">
      <c r="A70970" s="1">
        <v>6373.0</v>
      </c>
      <c r="B70970" s="1">
        <v>194.0</v>
      </c>
      <c r="C70970" s="1">
        <v>2.5</v>
      </c>
      <c r="D70970" s="2">
        <v>38632.56657407407</v>
      </c>
    </row>
    <row r="70971">
      <c r="A70971" s="1">
        <v>6440.0</v>
      </c>
      <c r="B70971" s="1">
        <v>194.0</v>
      </c>
      <c r="C70971" s="1">
        <v>5.0</v>
      </c>
      <c r="D70971" s="2">
        <v>39591.51429398148</v>
      </c>
    </row>
    <row r="70972">
      <c r="A70972" s="1">
        <v>6447.0</v>
      </c>
      <c r="B70972" s="1">
        <v>194.0</v>
      </c>
      <c r="C70972" s="1">
        <v>3.5</v>
      </c>
      <c r="D70972" s="2">
        <v>41232.99800925926</v>
      </c>
    </row>
    <row r="70973">
      <c r="A70973" s="1">
        <v>6468.0</v>
      </c>
      <c r="B70973" s="1">
        <v>194.0</v>
      </c>
      <c r="C70973" s="1">
        <v>4.0</v>
      </c>
      <c r="D70973" s="2">
        <v>35236.62608796296</v>
      </c>
    </row>
    <row r="70974">
      <c r="A70974" s="1">
        <v>6479.0</v>
      </c>
      <c r="B70974" s="1">
        <v>194.0</v>
      </c>
      <c r="C70974" s="1">
        <v>4.0</v>
      </c>
      <c r="D70974" s="2">
        <v>38247.86769675926</v>
      </c>
    </row>
    <row r="70975">
      <c r="A70975" s="1">
        <v>6548.0</v>
      </c>
      <c r="B70975" s="1">
        <v>194.0</v>
      </c>
      <c r="C70975" s="1">
        <v>4.0</v>
      </c>
      <c r="D70975" s="2">
        <v>39488.702152777776</v>
      </c>
    </row>
    <row r="70976">
      <c r="A70976" s="1">
        <v>6559.0</v>
      </c>
      <c r="B70976" s="1">
        <v>194.0</v>
      </c>
      <c r="C70976" s="1">
        <v>3.0</v>
      </c>
      <c r="D70976" s="2">
        <v>35447.57533564815</v>
      </c>
    </row>
    <row r="70977">
      <c r="A70977" s="1">
        <v>6565.0</v>
      </c>
      <c r="B70977" s="1">
        <v>194.0</v>
      </c>
      <c r="C70977" s="1">
        <v>4.0</v>
      </c>
      <c r="D70977" s="2">
        <v>36484.0153587963</v>
      </c>
    </row>
    <row r="70978">
      <c r="A70978" s="1">
        <v>6621.0</v>
      </c>
      <c r="B70978" s="1">
        <v>194.0</v>
      </c>
      <c r="C70978" s="1">
        <v>4.0</v>
      </c>
      <c r="D70978" s="2">
        <v>35607.34914351852</v>
      </c>
    </row>
    <row r="70979">
      <c r="A70979" s="1">
        <v>6630.0</v>
      </c>
      <c r="B70979" s="1">
        <v>194.0</v>
      </c>
      <c r="C70979" s="1">
        <v>3.0</v>
      </c>
      <c r="D70979" s="2">
        <v>36747.64710648148</v>
      </c>
    </row>
    <row r="70980">
      <c r="A70980" s="1">
        <v>6636.0</v>
      </c>
      <c r="B70980" s="1">
        <v>194.0</v>
      </c>
      <c r="C70980" s="1">
        <v>4.0</v>
      </c>
      <c r="D70980" s="2">
        <v>37161.892916666664</v>
      </c>
    </row>
    <row r="70981">
      <c r="A70981" s="1">
        <v>6650.0</v>
      </c>
      <c r="B70981" s="1">
        <v>194.0</v>
      </c>
      <c r="C70981" s="1">
        <v>5.0</v>
      </c>
      <c r="D70981" s="2">
        <v>36640.15787037037</v>
      </c>
    </row>
    <row r="70982">
      <c r="A70982" s="1">
        <v>6667.0</v>
      </c>
      <c r="B70982" s="1">
        <v>194.0</v>
      </c>
      <c r="C70982" s="1">
        <v>4.0</v>
      </c>
      <c r="D70982" s="2">
        <v>35222.80677083333</v>
      </c>
    </row>
    <row r="70983">
      <c r="A70983" s="1">
        <v>6734.0</v>
      </c>
      <c r="B70983" s="1">
        <v>194.0</v>
      </c>
      <c r="C70983" s="1">
        <v>4.0</v>
      </c>
      <c r="D70983" s="2">
        <v>38407.47388888889</v>
      </c>
    </row>
    <row r="70984">
      <c r="A70984" s="1">
        <v>6824.0</v>
      </c>
      <c r="B70984" s="1">
        <v>194.0</v>
      </c>
      <c r="C70984" s="1">
        <v>4.0</v>
      </c>
      <c r="D70984" s="2">
        <v>36442.43788194445</v>
      </c>
    </row>
    <row r="70985">
      <c r="A70985" s="1">
        <v>6847.0</v>
      </c>
      <c r="B70985" s="1">
        <v>194.0</v>
      </c>
      <c r="C70985" s="1">
        <v>5.0</v>
      </c>
      <c r="D70985" s="2">
        <v>35226.56883101852</v>
      </c>
    </row>
    <row r="70986">
      <c r="A70986" s="1">
        <v>6854.0</v>
      </c>
      <c r="B70986" s="1">
        <v>194.0</v>
      </c>
      <c r="C70986" s="1">
        <v>4.0</v>
      </c>
      <c r="D70986" s="2">
        <v>38313.66758101852</v>
      </c>
    </row>
    <row r="70987">
      <c r="A70987" s="1">
        <v>6861.0</v>
      </c>
      <c r="B70987" s="1">
        <v>194.0</v>
      </c>
      <c r="C70987" s="1">
        <v>4.5</v>
      </c>
      <c r="D70987" s="2">
        <v>37937.810069444444</v>
      </c>
    </row>
    <row r="70988">
      <c r="A70988" s="1">
        <v>6873.0</v>
      </c>
      <c r="B70988" s="1">
        <v>194.0</v>
      </c>
      <c r="C70988" s="1">
        <v>4.0</v>
      </c>
      <c r="D70988" s="2">
        <v>38337.119305555556</v>
      </c>
    </row>
    <row r="70989">
      <c r="A70989" s="1">
        <v>6881.0</v>
      </c>
      <c r="B70989" s="1">
        <v>194.0</v>
      </c>
      <c r="C70989" s="1">
        <v>4.0</v>
      </c>
      <c r="D70989" s="2">
        <v>38640.657847222225</v>
      </c>
    </row>
    <row r="70990">
      <c r="A70990" s="1">
        <v>6910.0</v>
      </c>
      <c r="B70990" s="1">
        <v>194.0</v>
      </c>
      <c r="C70990" s="1">
        <v>2.0</v>
      </c>
      <c r="D70990" s="2">
        <v>37076.75115740741</v>
      </c>
    </row>
    <row r="70991">
      <c r="A70991" s="1">
        <v>6917.0</v>
      </c>
      <c r="B70991" s="1">
        <v>194.0</v>
      </c>
      <c r="C70991" s="1">
        <v>3.0</v>
      </c>
      <c r="D70991" s="2">
        <v>36532.875289351854</v>
      </c>
    </row>
    <row r="70992">
      <c r="A70992" s="1">
        <v>6921.0</v>
      </c>
      <c r="B70992" s="1">
        <v>194.0</v>
      </c>
      <c r="C70992" s="1">
        <v>3.5</v>
      </c>
      <c r="D70992" s="2">
        <v>38185.85731481481</v>
      </c>
    </row>
    <row r="70993">
      <c r="A70993" s="1">
        <v>6929.0</v>
      </c>
      <c r="B70993" s="1">
        <v>194.0</v>
      </c>
      <c r="C70993" s="1">
        <v>3.0</v>
      </c>
      <c r="D70993" s="2">
        <v>35346.556805555556</v>
      </c>
    </row>
    <row r="70994">
      <c r="A70994" s="1">
        <v>6940.0</v>
      </c>
      <c r="B70994" s="1">
        <v>194.0</v>
      </c>
      <c r="C70994" s="1">
        <v>3.0</v>
      </c>
      <c r="D70994" s="2">
        <v>36436.618113425924</v>
      </c>
    </row>
    <row r="70995">
      <c r="A70995" s="1">
        <v>6953.0</v>
      </c>
      <c r="B70995" s="1">
        <v>194.0</v>
      </c>
      <c r="C70995" s="1">
        <v>5.0</v>
      </c>
      <c r="D70995" s="2">
        <v>35184.20150462963</v>
      </c>
    </row>
    <row r="70996">
      <c r="A70996" s="1">
        <v>6978.0</v>
      </c>
      <c r="B70996" s="1">
        <v>194.0</v>
      </c>
      <c r="C70996" s="1">
        <v>3.0</v>
      </c>
      <c r="D70996" s="2">
        <v>38260.65443287037</v>
      </c>
    </row>
    <row r="70997">
      <c r="A70997" s="1">
        <v>6996.0</v>
      </c>
      <c r="B70997" s="1">
        <v>194.0</v>
      </c>
      <c r="C70997" s="1">
        <v>3.5</v>
      </c>
      <c r="D70997" s="2">
        <v>39091.000023148146</v>
      </c>
    </row>
    <row r="70998">
      <c r="A70998" s="1">
        <v>7035.0</v>
      </c>
      <c r="B70998" s="1">
        <v>194.0</v>
      </c>
      <c r="C70998" s="1">
        <v>4.5</v>
      </c>
      <c r="D70998" s="2">
        <v>39214.78119212963</v>
      </c>
    </row>
    <row r="70999">
      <c r="A70999" s="1">
        <v>7036.0</v>
      </c>
      <c r="B70999" s="1">
        <v>194.0</v>
      </c>
      <c r="C70999" s="1">
        <v>3.5</v>
      </c>
      <c r="D70999" s="2">
        <v>38425.4525</v>
      </c>
    </row>
    <row r="71000">
      <c r="A71000" s="1">
        <v>7051.0</v>
      </c>
      <c r="B71000" s="1">
        <v>194.0</v>
      </c>
      <c r="C71000" s="1">
        <v>3.5</v>
      </c>
      <c r="D71000" s="2">
        <v>38436.55640046296</v>
      </c>
    </row>
    <row r="71001">
      <c r="A71001" s="1">
        <v>7055.0</v>
      </c>
      <c r="B71001" s="1">
        <v>194.0</v>
      </c>
      <c r="C71001" s="1">
        <v>4.0</v>
      </c>
      <c r="D71001" s="2">
        <v>35221.36690972222</v>
      </c>
    </row>
    <row r="71002">
      <c r="A71002" s="1">
        <v>7067.0</v>
      </c>
      <c r="B71002" s="1">
        <v>194.0</v>
      </c>
      <c r="C71002" s="1">
        <v>3.0</v>
      </c>
      <c r="D71002" s="2">
        <v>35749.85015046296</v>
      </c>
    </row>
    <row r="71003">
      <c r="A71003" s="1">
        <v>7085.0</v>
      </c>
      <c r="B71003" s="1">
        <v>194.0</v>
      </c>
      <c r="C71003" s="1">
        <v>3.0</v>
      </c>
      <c r="D71003" s="2">
        <v>35244.23983796296</v>
      </c>
    </row>
    <row r="71004">
      <c r="A71004" s="1">
        <v>7097.0</v>
      </c>
      <c r="B71004" s="1">
        <v>194.0</v>
      </c>
      <c r="C71004" s="1">
        <v>3.0</v>
      </c>
      <c r="D71004" s="2">
        <v>35996.27311342592</v>
      </c>
    </row>
    <row r="71005">
      <c r="A71005" s="1">
        <v>7099.0</v>
      </c>
      <c r="B71005" s="1">
        <v>194.0</v>
      </c>
      <c r="C71005" s="1">
        <v>4.0</v>
      </c>
      <c r="D71005" s="2">
        <v>35432.38949074074</v>
      </c>
    </row>
    <row r="71006">
      <c r="A71006" s="1">
        <v>7107.0</v>
      </c>
      <c r="B71006" s="1">
        <v>194.0</v>
      </c>
      <c r="C71006" s="1">
        <v>5.0</v>
      </c>
      <c r="D71006" s="2">
        <v>36493.910625</v>
      </c>
    </row>
    <row r="71007">
      <c r="A71007" s="1">
        <v>38.0</v>
      </c>
      <c r="B71007" s="1">
        <v>195.0</v>
      </c>
      <c r="C71007" s="1">
        <v>4.0</v>
      </c>
      <c r="D71007" s="2">
        <v>35241.66332175926</v>
      </c>
    </row>
    <row r="71008">
      <c r="A71008" s="1">
        <v>46.0</v>
      </c>
      <c r="B71008" s="1">
        <v>195.0</v>
      </c>
      <c r="C71008" s="1">
        <v>3.0</v>
      </c>
      <c r="D71008" s="2">
        <v>35364.783738425926</v>
      </c>
    </row>
    <row r="71009">
      <c r="A71009" s="1">
        <v>54.0</v>
      </c>
      <c r="B71009" s="1">
        <v>195.0</v>
      </c>
      <c r="C71009" s="1">
        <v>2.0</v>
      </c>
      <c r="D71009" s="2">
        <v>36851.88346064815</v>
      </c>
    </row>
    <row r="71010">
      <c r="A71010" s="1">
        <v>68.0</v>
      </c>
      <c r="B71010" s="1">
        <v>195.0</v>
      </c>
      <c r="C71010" s="1">
        <v>4.0</v>
      </c>
      <c r="D71010" s="2">
        <v>35187.65384259259</v>
      </c>
    </row>
    <row r="71011">
      <c r="A71011" s="1">
        <v>158.0</v>
      </c>
      <c r="B71011" s="1">
        <v>195.0</v>
      </c>
      <c r="C71011" s="1">
        <v>3.0</v>
      </c>
      <c r="D71011" s="2">
        <v>35322.8809837963</v>
      </c>
    </row>
    <row r="71012">
      <c r="A71012" s="1">
        <v>160.0</v>
      </c>
      <c r="B71012" s="1">
        <v>195.0</v>
      </c>
      <c r="C71012" s="1">
        <v>3.0</v>
      </c>
      <c r="D71012" s="2">
        <v>35214.94002314815</v>
      </c>
    </row>
    <row r="71013">
      <c r="A71013" s="1">
        <v>165.0</v>
      </c>
      <c r="B71013" s="1">
        <v>195.0</v>
      </c>
      <c r="C71013" s="1">
        <v>2.0</v>
      </c>
      <c r="D71013" s="2">
        <v>35238.95539351852</v>
      </c>
    </row>
    <row r="71014">
      <c r="A71014" s="1">
        <v>263.0</v>
      </c>
      <c r="B71014" s="1">
        <v>195.0</v>
      </c>
      <c r="C71014" s="1">
        <v>2.0</v>
      </c>
      <c r="D71014" s="2">
        <v>35203.979629629626</v>
      </c>
    </row>
    <row r="71015">
      <c r="A71015" s="1">
        <v>292.0</v>
      </c>
      <c r="B71015" s="1">
        <v>195.0</v>
      </c>
      <c r="C71015" s="1">
        <v>3.0</v>
      </c>
      <c r="D71015" s="2">
        <v>35306.28130787037</v>
      </c>
    </row>
    <row r="71016">
      <c r="A71016" s="1">
        <v>330.0</v>
      </c>
      <c r="B71016" s="1">
        <v>195.0</v>
      </c>
      <c r="C71016" s="1">
        <v>3.0</v>
      </c>
      <c r="D71016" s="2">
        <v>35204.74574074074</v>
      </c>
    </row>
    <row r="71017">
      <c r="A71017" s="1">
        <v>331.0</v>
      </c>
      <c r="B71017" s="1">
        <v>195.0</v>
      </c>
      <c r="C71017" s="1">
        <v>4.0</v>
      </c>
      <c r="D71017" s="2">
        <v>35211.22993055556</v>
      </c>
    </row>
    <row r="71018">
      <c r="A71018" s="1">
        <v>334.0</v>
      </c>
      <c r="B71018" s="1">
        <v>195.0</v>
      </c>
      <c r="C71018" s="1">
        <v>4.0</v>
      </c>
      <c r="D71018" s="2">
        <v>35230.35023148148</v>
      </c>
    </row>
    <row r="71019">
      <c r="A71019" s="1">
        <v>374.0</v>
      </c>
      <c r="B71019" s="1">
        <v>195.0</v>
      </c>
      <c r="C71019" s="1">
        <v>5.0</v>
      </c>
      <c r="D71019" s="2">
        <v>35383.368993055556</v>
      </c>
    </row>
    <row r="71020">
      <c r="A71020" s="1">
        <v>389.0</v>
      </c>
      <c r="B71020" s="1">
        <v>195.0</v>
      </c>
      <c r="C71020" s="1">
        <v>3.0</v>
      </c>
      <c r="D71020" s="2">
        <v>35825.02322916667</v>
      </c>
    </row>
    <row r="71021">
      <c r="A71021" s="1">
        <v>390.0</v>
      </c>
      <c r="B71021" s="1">
        <v>195.0</v>
      </c>
      <c r="C71021" s="1">
        <v>5.0</v>
      </c>
      <c r="D71021" s="2">
        <v>35246.543344907404</v>
      </c>
    </row>
    <row r="71022">
      <c r="A71022" s="1">
        <v>417.0</v>
      </c>
      <c r="B71022" s="1">
        <v>195.0</v>
      </c>
      <c r="C71022" s="1">
        <v>2.0</v>
      </c>
      <c r="D71022" s="2">
        <v>36510.017696759256</v>
      </c>
    </row>
    <row r="71023">
      <c r="A71023" s="1">
        <v>424.0</v>
      </c>
      <c r="B71023" s="1">
        <v>195.0</v>
      </c>
      <c r="C71023" s="1">
        <v>3.0</v>
      </c>
      <c r="D71023" s="2">
        <v>38301.194340277776</v>
      </c>
    </row>
    <row r="71024">
      <c r="A71024" s="1">
        <v>435.0</v>
      </c>
      <c r="B71024" s="1">
        <v>195.0</v>
      </c>
      <c r="C71024" s="1">
        <v>3.0</v>
      </c>
      <c r="D71024" s="2">
        <v>35354.38054398148</v>
      </c>
    </row>
    <row r="71025">
      <c r="A71025" s="1">
        <v>438.0</v>
      </c>
      <c r="B71025" s="1">
        <v>195.0</v>
      </c>
      <c r="C71025" s="1">
        <v>3.0</v>
      </c>
      <c r="D71025" s="2">
        <v>35178.89302083333</v>
      </c>
    </row>
    <row r="71026">
      <c r="A71026" s="1">
        <v>465.0</v>
      </c>
      <c r="B71026" s="1">
        <v>195.0</v>
      </c>
      <c r="C71026" s="1">
        <v>3.0</v>
      </c>
      <c r="D71026" s="2">
        <v>35355.89886574074</v>
      </c>
    </row>
    <row r="71027">
      <c r="A71027" s="1">
        <v>486.0</v>
      </c>
      <c r="B71027" s="1">
        <v>195.0</v>
      </c>
      <c r="C71027" s="1">
        <v>4.0</v>
      </c>
      <c r="D71027" s="2">
        <v>39988.7394212963</v>
      </c>
    </row>
    <row r="71028">
      <c r="A71028" s="1">
        <v>593.0</v>
      </c>
      <c r="B71028" s="1">
        <v>195.0</v>
      </c>
      <c r="C71028" s="1">
        <v>3.0</v>
      </c>
      <c r="D71028" s="2">
        <v>35553.475902777776</v>
      </c>
    </row>
    <row r="71029">
      <c r="A71029" s="1">
        <v>601.0</v>
      </c>
      <c r="B71029" s="1">
        <v>195.0</v>
      </c>
      <c r="C71029" s="1">
        <v>3.0</v>
      </c>
      <c r="D71029" s="2">
        <v>35391.699895833335</v>
      </c>
    </row>
    <row r="71030">
      <c r="A71030" s="1">
        <v>632.0</v>
      </c>
      <c r="B71030" s="1">
        <v>195.0</v>
      </c>
      <c r="C71030" s="1">
        <v>1.0</v>
      </c>
      <c r="D71030" s="2">
        <v>36508.9825462963</v>
      </c>
    </row>
    <row r="71031">
      <c r="A71031" s="1">
        <v>750.0</v>
      </c>
      <c r="B71031" s="1">
        <v>195.0</v>
      </c>
      <c r="C71031" s="1">
        <v>3.0</v>
      </c>
      <c r="D71031" s="2">
        <v>35277.74104166667</v>
      </c>
    </row>
    <row r="71032">
      <c r="A71032" s="1">
        <v>754.0</v>
      </c>
      <c r="B71032" s="1">
        <v>195.0</v>
      </c>
      <c r="C71032" s="1">
        <v>1.0</v>
      </c>
      <c r="D71032" s="2">
        <v>35241.41994212963</v>
      </c>
    </row>
    <row r="71033">
      <c r="A71033" s="1">
        <v>760.0</v>
      </c>
      <c r="B71033" s="1">
        <v>195.0</v>
      </c>
      <c r="C71033" s="1">
        <v>3.0</v>
      </c>
      <c r="D71033" s="2">
        <v>35193.497083333335</v>
      </c>
    </row>
    <row r="71034">
      <c r="A71034" s="1">
        <v>823.0</v>
      </c>
      <c r="B71034" s="1">
        <v>195.0</v>
      </c>
      <c r="C71034" s="1">
        <v>1.0</v>
      </c>
      <c r="D71034" s="2">
        <v>35285.60528935185</v>
      </c>
    </row>
    <row r="71035">
      <c r="A71035" s="1">
        <v>848.0</v>
      </c>
      <c r="B71035" s="1">
        <v>195.0</v>
      </c>
      <c r="C71035" s="1">
        <v>3.0</v>
      </c>
      <c r="D71035" s="2">
        <v>35271.97175925926</v>
      </c>
    </row>
    <row r="71036">
      <c r="A71036" s="1">
        <v>903.0</v>
      </c>
      <c r="B71036" s="1">
        <v>195.0</v>
      </c>
      <c r="C71036" s="1">
        <v>2.0</v>
      </c>
      <c r="D71036" s="2">
        <v>36028.523993055554</v>
      </c>
    </row>
    <row r="71037">
      <c r="A71037" s="1">
        <v>918.0</v>
      </c>
      <c r="B71037" s="1">
        <v>195.0</v>
      </c>
      <c r="C71037" s="1">
        <v>3.0</v>
      </c>
      <c r="D71037" s="2">
        <v>35383.399930555555</v>
      </c>
    </row>
    <row r="71038">
      <c r="A71038" s="1">
        <v>1011.0</v>
      </c>
      <c r="B71038" s="1">
        <v>195.0</v>
      </c>
      <c r="C71038" s="1">
        <v>3.0</v>
      </c>
      <c r="D71038" s="2">
        <v>37132.64533564815</v>
      </c>
    </row>
    <row r="71039">
      <c r="A71039" s="1">
        <v>1012.0</v>
      </c>
      <c r="B71039" s="1">
        <v>195.0</v>
      </c>
      <c r="C71039" s="1">
        <v>1.5</v>
      </c>
      <c r="D71039" s="2">
        <v>38429.93184027778</v>
      </c>
    </row>
    <row r="71040">
      <c r="A71040" s="1">
        <v>1093.0</v>
      </c>
      <c r="B71040" s="1">
        <v>195.0</v>
      </c>
      <c r="C71040" s="1">
        <v>3.0</v>
      </c>
      <c r="D71040" s="2">
        <v>37272.35821759259</v>
      </c>
    </row>
    <row r="71041">
      <c r="A71041" s="1">
        <v>1095.0</v>
      </c>
      <c r="B71041" s="1">
        <v>195.0</v>
      </c>
      <c r="C71041" s="1">
        <v>3.0</v>
      </c>
      <c r="D71041" s="2">
        <v>36453.41753472222</v>
      </c>
    </row>
    <row r="71042">
      <c r="A71042" s="1">
        <v>1102.0</v>
      </c>
      <c r="B71042" s="1">
        <v>195.0</v>
      </c>
      <c r="C71042" s="1">
        <v>2.0</v>
      </c>
      <c r="D71042" s="2">
        <v>35829.550775462965</v>
      </c>
    </row>
    <row r="71043">
      <c r="A71043" s="1">
        <v>1135.0</v>
      </c>
      <c r="B71043" s="1">
        <v>195.0</v>
      </c>
      <c r="C71043" s="1">
        <v>3.0</v>
      </c>
      <c r="D71043" s="2">
        <v>36612.81655092593</v>
      </c>
    </row>
    <row r="71044">
      <c r="A71044" s="1">
        <v>1160.0</v>
      </c>
      <c r="B71044" s="1">
        <v>195.0</v>
      </c>
      <c r="C71044" s="1">
        <v>3.0</v>
      </c>
      <c r="D71044" s="2">
        <v>35435.74780092593</v>
      </c>
    </row>
    <row r="71045">
      <c r="A71045" s="1">
        <v>1175.0</v>
      </c>
      <c r="B71045" s="1">
        <v>195.0</v>
      </c>
      <c r="C71045" s="1">
        <v>3.5</v>
      </c>
      <c r="D71045" s="2">
        <v>38465.19447916667</v>
      </c>
    </row>
    <row r="71046">
      <c r="A71046" s="1">
        <v>1191.0</v>
      </c>
      <c r="B71046" s="1">
        <v>195.0</v>
      </c>
      <c r="C71046" s="1">
        <v>2.0</v>
      </c>
      <c r="D71046" s="2">
        <v>36458.35842592592</v>
      </c>
    </row>
    <row r="71047">
      <c r="A71047" s="1">
        <v>1284.0</v>
      </c>
      <c r="B71047" s="1">
        <v>195.0</v>
      </c>
      <c r="C71047" s="1">
        <v>4.5</v>
      </c>
      <c r="D71047" s="2">
        <v>38230.638553240744</v>
      </c>
    </row>
    <row r="71048">
      <c r="A71048" s="1">
        <v>1301.0</v>
      </c>
      <c r="B71048" s="1">
        <v>195.0</v>
      </c>
      <c r="C71048" s="1">
        <v>2.0</v>
      </c>
      <c r="D71048" s="2">
        <v>35487.66715277778</v>
      </c>
    </row>
    <row r="71049">
      <c r="A71049" s="1">
        <v>1547.0</v>
      </c>
      <c r="B71049" s="1">
        <v>195.0</v>
      </c>
      <c r="C71049" s="1">
        <v>4.0</v>
      </c>
      <c r="D71049" s="2">
        <v>35405.72164351852</v>
      </c>
    </row>
    <row r="71050">
      <c r="A71050" s="1">
        <v>1555.0</v>
      </c>
      <c r="B71050" s="1">
        <v>195.0</v>
      </c>
      <c r="C71050" s="1">
        <v>2.0</v>
      </c>
      <c r="D71050" s="2">
        <v>35512.35686342593</v>
      </c>
    </row>
    <row r="71051">
      <c r="A71051" s="1">
        <v>1676.0</v>
      </c>
      <c r="B71051" s="1">
        <v>195.0</v>
      </c>
      <c r="C71051" s="1">
        <v>3.0</v>
      </c>
      <c r="D71051" s="2">
        <v>36851.2731712963</v>
      </c>
    </row>
    <row r="71052">
      <c r="A71052" s="1">
        <v>1685.0</v>
      </c>
      <c r="B71052" s="1">
        <v>195.0</v>
      </c>
      <c r="C71052" s="1">
        <v>3.0</v>
      </c>
      <c r="D71052" s="2">
        <v>35218.02206018518</v>
      </c>
    </row>
    <row r="71053">
      <c r="A71053" s="1">
        <v>1698.0</v>
      </c>
      <c r="B71053" s="1">
        <v>195.0</v>
      </c>
      <c r="C71053" s="1">
        <v>3.0</v>
      </c>
      <c r="D71053" s="2">
        <v>35201.45553240741</v>
      </c>
    </row>
    <row r="71054">
      <c r="A71054" s="1">
        <v>1753.0</v>
      </c>
      <c r="B71054" s="1">
        <v>195.0</v>
      </c>
      <c r="C71054" s="1">
        <v>3.0</v>
      </c>
      <c r="D71054" s="2">
        <v>35335.57061342592</v>
      </c>
    </row>
    <row r="71055">
      <c r="A71055" s="1">
        <v>1849.0</v>
      </c>
      <c r="B71055" s="1">
        <v>195.0</v>
      </c>
      <c r="C71055" s="1">
        <v>3.0</v>
      </c>
      <c r="D71055" s="2">
        <v>39079.85344907407</v>
      </c>
    </row>
    <row r="71056">
      <c r="A71056" s="1">
        <v>1854.0</v>
      </c>
      <c r="B71056" s="1">
        <v>195.0</v>
      </c>
      <c r="C71056" s="1">
        <v>3.5</v>
      </c>
      <c r="D71056" s="2">
        <v>38864.01011574074</v>
      </c>
    </row>
    <row r="71057">
      <c r="A71057" s="1">
        <v>1868.0</v>
      </c>
      <c r="B71057" s="1">
        <v>195.0</v>
      </c>
      <c r="C71057" s="1">
        <v>3.0</v>
      </c>
      <c r="D71057" s="2">
        <v>36023.84284722222</v>
      </c>
    </row>
    <row r="71058">
      <c r="A71058" s="1">
        <v>1869.0</v>
      </c>
      <c r="B71058" s="1">
        <v>195.0</v>
      </c>
      <c r="C71058" s="1">
        <v>3.0</v>
      </c>
      <c r="D71058" s="2">
        <v>35239.46722222222</v>
      </c>
    </row>
    <row r="71059">
      <c r="A71059" s="1">
        <v>1894.0</v>
      </c>
      <c r="B71059" s="1">
        <v>195.0</v>
      </c>
      <c r="C71059" s="1">
        <v>3.0</v>
      </c>
      <c r="D71059" s="2">
        <v>35569.21344907407</v>
      </c>
    </row>
    <row r="71060">
      <c r="A71060" s="1">
        <v>1931.0</v>
      </c>
      <c r="B71060" s="1">
        <v>195.0</v>
      </c>
      <c r="C71060" s="1">
        <v>5.0</v>
      </c>
      <c r="D71060" s="2">
        <v>35392.75875</v>
      </c>
    </row>
    <row r="71061">
      <c r="A71061" s="1">
        <v>1943.0</v>
      </c>
      <c r="B71061" s="1">
        <v>195.0</v>
      </c>
      <c r="C71061" s="1">
        <v>2.0</v>
      </c>
      <c r="D71061" s="2">
        <v>36710.458287037036</v>
      </c>
    </row>
    <row r="71062">
      <c r="A71062" s="1">
        <v>1947.0</v>
      </c>
      <c r="B71062" s="1">
        <v>195.0</v>
      </c>
      <c r="C71062" s="1">
        <v>4.0</v>
      </c>
      <c r="D71062" s="2">
        <v>35152.628958333335</v>
      </c>
    </row>
    <row r="71063">
      <c r="A71063" s="1">
        <v>2121.0</v>
      </c>
      <c r="B71063" s="1">
        <v>195.0</v>
      </c>
      <c r="C71063" s="1">
        <v>3.0</v>
      </c>
      <c r="D71063" s="2">
        <v>35202.467997685184</v>
      </c>
    </row>
    <row r="71064">
      <c r="A71064" s="1">
        <v>2127.0</v>
      </c>
      <c r="B71064" s="1">
        <v>195.0</v>
      </c>
      <c r="C71064" s="1">
        <v>3.0</v>
      </c>
      <c r="D71064" s="2">
        <v>35260.712118055555</v>
      </c>
    </row>
    <row r="71065">
      <c r="A71065" s="1">
        <v>2191.0</v>
      </c>
      <c r="B71065" s="1">
        <v>195.0</v>
      </c>
      <c r="C71065" s="1">
        <v>3.0</v>
      </c>
      <c r="D71065" s="2">
        <v>35233.47304398148</v>
      </c>
    </row>
    <row r="71066">
      <c r="A71066" s="1">
        <v>2200.0</v>
      </c>
      <c r="B71066" s="1">
        <v>195.0</v>
      </c>
      <c r="C71066" s="1">
        <v>4.0</v>
      </c>
      <c r="D71066" s="2">
        <v>35195.71818287037</v>
      </c>
    </row>
    <row r="71067">
      <c r="A71067" s="1">
        <v>2242.0</v>
      </c>
      <c r="B71067" s="1">
        <v>195.0</v>
      </c>
      <c r="C71067" s="1">
        <v>3.5</v>
      </c>
      <c r="D71067" s="2">
        <v>38723.14065972222</v>
      </c>
    </row>
    <row r="71068">
      <c r="A71068" s="1">
        <v>2306.0</v>
      </c>
      <c r="B71068" s="1">
        <v>195.0</v>
      </c>
      <c r="C71068" s="1">
        <v>4.0</v>
      </c>
      <c r="D71068" s="2">
        <v>35210.68337962963</v>
      </c>
    </row>
    <row r="71069">
      <c r="A71069" s="1">
        <v>2374.0</v>
      </c>
      <c r="B71069" s="1">
        <v>195.0</v>
      </c>
      <c r="C71069" s="1">
        <v>3.0</v>
      </c>
      <c r="D71069" s="2">
        <v>37078.89649305555</v>
      </c>
    </row>
    <row r="71070">
      <c r="A71070" s="1">
        <v>2380.0</v>
      </c>
      <c r="B71070" s="1">
        <v>195.0</v>
      </c>
      <c r="C71070" s="1">
        <v>3.0</v>
      </c>
      <c r="D71070" s="2">
        <v>36667.01532407408</v>
      </c>
    </row>
    <row r="71071">
      <c r="A71071" s="1">
        <v>2386.0</v>
      </c>
      <c r="B71071" s="1">
        <v>195.0</v>
      </c>
      <c r="C71071" s="1">
        <v>2.0</v>
      </c>
      <c r="D71071" s="2">
        <v>35540.131574074076</v>
      </c>
    </row>
    <row r="71072">
      <c r="A71072" s="1">
        <v>2397.0</v>
      </c>
      <c r="B71072" s="1">
        <v>195.0</v>
      </c>
      <c r="C71072" s="1">
        <v>4.0</v>
      </c>
      <c r="D71072" s="2">
        <v>39845.86990740741</v>
      </c>
    </row>
    <row r="71073">
      <c r="A71073" s="1">
        <v>2398.0</v>
      </c>
      <c r="B71073" s="1">
        <v>195.0</v>
      </c>
      <c r="C71073" s="1">
        <v>2.0</v>
      </c>
      <c r="D71073" s="2">
        <v>36740.9359837963</v>
      </c>
    </row>
    <row r="71074">
      <c r="A71074" s="1">
        <v>2424.0</v>
      </c>
      <c r="B71074" s="1">
        <v>195.0</v>
      </c>
      <c r="C71074" s="1">
        <v>5.0</v>
      </c>
      <c r="D71074" s="2">
        <v>35283.87050925926</v>
      </c>
    </row>
    <row r="71075">
      <c r="A71075" s="1">
        <v>2554.0</v>
      </c>
      <c r="B71075" s="1">
        <v>195.0</v>
      </c>
      <c r="C71075" s="1">
        <v>4.0</v>
      </c>
      <c r="D71075" s="2">
        <v>35220.32326388889</v>
      </c>
    </row>
    <row r="71076">
      <c r="A71076" s="1">
        <v>2568.0</v>
      </c>
      <c r="B71076" s="1">
        <v>195.0</v>
      </c>
      <c r="C71076" s="1">
        <v>2.0</v>
      </c>
      <c r="D71076" s="2">
        <v>41267.40017361111</v>
      </c>
    </row>
    <row r="71077">
      <c r="A71077" s="1">
        <v>2612.0</v>
      </c>
      <c r="B71077" s="1">
        <v>195.0</v>
      </c>
      <c r="C71077" s="1">
        <v>3.0</v>
      </c>
      <c r="D71077" s="2">
        <v>35257.68892361111</v>
      </c>
    </row>
    <row r="71078">
      <c r="A71078" s="1">
        <v>2643.0</v>
      </c>
      <c r="B71078" s="1">
        <v>195.0</v>
      </c>
      <c r="C71078" s="1">
        <v>3.0</v>
      </c>
      <c r="D71078" s="2">
        <v>35395.4846875</v>
      </c>
    </row>
    <row r="71079">
      <c r="A71079" s="1">
        <v>2657.0</v>
      </c>
      <c r="B71079" s="1">
        <v>195.0</v>
      </c>
      <c r="C71079" s="1">
        <v>4.0</v>
      </c>
      <c r="D71079" s="2">
        <v>36506.77357638889</v>
      </c>
    </row>
    <row r="71080">
      <c r="A71080" s="1">
        <v>2732.0</v>
      </c>
      <c r="B71080" s="1">
        <v>195.0</v>
      </c>
      <c r="C71080" s="1">
        <v>3.0</v>
      </c>
      <c r="D71080" s="2">
        <v>37610.775034722225</v>
      </c>
    </row>
    <row r="71081">
      <c r="A71081" s="1">
        <v>2862.0</v>
      </c>
      <c r="B71081" s="1">
        <v>195.0</v>
      </c>
      <c r="C71081" s="1">
        <v>4.0</v>
      </c>
      <c r="D71081" s="2">
        <v>35311.301099537035</v>
      </c>
    </row>
    <row r="71082">
      <c r="A71082" s="1">
        <v>2927.0</v>
      </c>
      <c r="B71082" s="1">
        <v>195.0</v>
      </c>
      <c r="C71082" s="1">
        <v>5.0</v>
      </c>
      <c r="D71082" s="2">
        <v>35338.624131944445</v>
      </c>
    </row>
    <row r="71083">
      <c r="A71083" s="1">
        <v>2972.0</v>
      </c>
      <c r="B71083" s="1">
        <v>195.0</v>
      </c>
      <c r="C71083" s="1">
        <v>3.0</v>
      </c>
      <c r="D71083" s="2">
        <v>35276.8559375</v>
      </c>
    </row>
    <row r="71084">
      <c r="A71084" s="1">
        <v>3058.0</v>
      </c>
      <c r="B71084" s="1">
        <v>195.0</v>
      </c>
      <c r="C71084" s="1">
        <v>3.0</v>
      </c>
      <c r="D71084" s="2">
        <v>35194.79513888889</v>
      </c>
    </row>
    <row r="71085">
      <c r="A71085" s="1">
        <v>3068.0</v>
      </c>
      <c r="B71085" s="1">
        <v>195.0</v>
      </c>
      <c r="C71085" s="1">
        <v>5.0</v>
      </c>
      <c r="D71085" s="2">
        <v>35252.673368055555</v>
      </c>
    </row>
    <row r="71086">
      <c r="A71086" s="1">
        <v>3125.0</v>
      </c>
      <c r="B71086" s="1">
        <v>195.0</v>
      </c>
      <c r="C71086" s="1">
        <v>3.0</v>
      </c>
      <c r="D71086" s="2">
        <v>35304.709814814814</v>
      </c>
    </row>
    <row r="71087">
      <c r="A71087" s="1">
        <v>3184.0</v>
      </c>
      <c r="B71087" s="1">
        <v>195.0</v>
      </c>
      <c r="C71087" s="1">
        <v>3.0</v>
      </c>
      <c r="D71087" s="2">
        <v>37781.01127314815</v>
      </c>
    </row>
    <row r="71088">
      <c r="A71088" s="1">
        <v>3192.0</v>
      </c>
      <c r="B71088" s="1">
        <v>195.0</v>
      </c>
      <c r="C71088" s="1">
        <v>4.0</v>
      </c>
      <c r="D71088" s="2">
        <v>35362.5184375</v>
      </c>
    </row>
    <row r="71089">
      <c r="A71089" s="1">
        <v>3249.0</v>
      </c>
      <c r="B71089" s="1">
        <v>195.0</v>
      </c>
      <c r="C71089" s="1">
        <v>3.0</v>
      </c>
      <c r="D71089" s="2">
        <v>36488.22232638889</v>
      </c>
    </row>
    <row r="71090">
      <c r="A71090" s="1">
        <v>3289.0</v>
      </c>
      <c r="B71090" s="1">
        <v>195.0</v>
      </c>
      <c r="C71090" s="1">
        <v>3.0</v>
      </c>
      <c r="D71090" s="2">
        <v>36434.302465277775</v>
      </c>
    </row>
    <row r="71091">
      <c r="A71091" s="1">
        <v>3352.0</v>
      </c>
      <c r="B71091" s="1">
        <v>195.0</v>
      </c>
      <c r="C71091" s="1">
        <v>1.0</v>
      </c>
      <c r="D71091" s="2">
        <v>35415.58398148148</v>
      </c>
    </row>
    <row r="71092">
      <c r="A71092" s="1">
        <v>3397.0</v>
      </c>
      <c r="B71092" s="1">
        <v>195.0</v>
      </c>
      <c r="C71092" s="1">
        <v>2.0</v>
      </c>
      <c r="D71092" s="2">
        <v>40958.16247685185</v>
      </c>
    </row>
    <row r="71093">
      <c r="A71093" s="1">
        <v>3428.0</v>
      </c>
      <c r="B71093" s="1">
        <v>195.0</v>
      </c>
      <c r="C71093" s="1">
        <v>4.0</v>
      </c>
      <c r="D71093" s="2">
        <v>37641.012094907404</v>
      </c>
    </row>
    <row r="71094">
      <c r="A71094" s="1">
        <v>3513.0</v>
      </c>
      <c r="B71094" s="1">
        <v>195.0</v>
      </c>
      <c r="C71094" s="1">
        <v>4.0</v>
      </c>
      <c r="D71094" s="2">
        <v>37702.60839120371</v>
      </c>
    </row>
    <row r="71095">
      <c r="A71095" s="1">
        <v>3520.0</v>
      </c>
      <c r="B71095" s="1">
        <v>195.0</v>
      </c>
      <c r="C71095" s="1">
        <v>3.0</v>
      </c>
      <c r="D71095" s="2">
        <v>36445.89548611111</v>
      </c>
    </row>
    <row r="71096">
      <c r="A71096" s="1">
        <v>3540.0</v>
      </c>
      <c r="B71096" s="1">
        <v>195.0</v>
      </c>
      <c r="C71096" s="1">
        <v>3.0</v>
      </c>
      <c r="D71096" s="2">
        <v>37099.89747685185</v>
      </c>
    </row>
    <row r="71097">
      <c r="A71097" s="1">
        <v>3612.0</v>
      </c>
      <c r="B71097" s="1">
        <v>195.0</v>
      </c>
      <c r="C71097" s="1">
        <v>3.0</v>
      </c>
      <c r="D71097" s="2">
        <v>35256.38818287037</v>
      </c>
    </row>
    <row r="71098">
      <c r="A71098" s="1">
        <v>3644.0</v>
      </c>
      <c r="B71098" s="1">
        <v>195.0</v>
      </c>
      <c r="C71098" s="1">
        <v>5.0</v>
      </c>
      <c r="D71098" s="2">
        <v>35171.448796296296</v>
      </c>
    </row>
    <row r="71099">
      <c r="A71099" s="1">
        <v>3673.0</v>
      </c>
      <c r="B71099" s="1">
        <v>195.0</v>
      </c>
      <c r="C71099" s="1">
        <v>3.0</v>
      </c>
      <c r="D71099" s="2">
        <v>36002.87751157407</v>
      </c>
    </row>
    <row r="71100">
      <c r="A71100" s="1">
        <v>3745.0</v>
      </c>
      <c r="B71100" s="1">
        <v>195.0</v>
      </c>
      <c r="C71100" s="1">
        <v>4.0</v>
      </c>
      <c r="D71100" s="2">
        <v>36038.10690972222</v>
      </c>
    </row>
    <row r="71101">
      <c r="A71101" s="1">
        <v>3927.0</v>
      </c>
      <c r="B71101" s="1">
        <v>195.0</v>
      </c>
      <c r="C71101" s="1">
        <v>3.0</v>
      </c>
      <c r="D71101" s="2">
        <v>36719.21828703704</v>
      </c>
    </row>
    <row r="71102">
      <c r="A71102" s="1">
        <v>3948.0</v>
      </c>
      <c r="B71102" s="1">
        <v>195.0</v>
      </c>
      <c r="C71102" s="1">
        <v>3.0</v>
      </c>
      <c r="D71102" s="2">
        <v>39832.18884259259</v>
      </c>
    </row>
    <row r="71103">
      <c r="A71103" s="1">
        <v>4044.0</v>
      </c>
      <c r="B71103" s="1">
        <v>195.0</v>
      </c>
      <c r="C71103" s="1">
        <v>3.0</v>
      </c>
      <c r="D71103" s="2">
        <v>35999.12244212963</v>
      </c>
    </row>
    <row r="71104">
      <c r="A71104" s="1">
        <v>4059.0</v>
      </c>
      <c r="B71104" s="1">
        <v>195.0</v>
      </c>
      <c r="C71104" s="1">
        <v>5.0</v>
      </c>
      <c r="D71104" s="2">
        <v>35177.69957175926</v>
      </c>
    </row>
    <row r="71105">
      <c r="A71105" s="1">
        <v>4090.0</v>
      </c>
      <c r="B71105" s="1">
        <v>195.0</v>
      </c>
      <c r="C71105" s="1">
        <v>3.0</v>
      </c>
      <c r="D71105" s="2">
        <v>35219.82209490741</v>
      </c>
    </row>
    <row r="71106">
      <c r="A71106" s="1">
        <v>4117.0</v>
      </c>
      <c r="B71106" s="1">
        <v>195.0</v>
      </c>
      <c r="C71106" s="1">
        <v>3.0</v>
      </c>
      <c r="D71106" s="2">
        <v>35251.50373842593</v>
      </c>
    </row>
    <row r="71107">
      <c r="A71107" s="1">
        <v>4133.0</v>
      </c>
      <c r="B71107" s="1">
        <v>195.0</v>
      </c>
      <c r="C71107" s="1">
        <v>3.0</v>
      </c>
      <c r="D71107" s="2">
        <v>35365.96231481482</v>
      </c>
    </row>
    <row r="71108">
      <c r="A71108" s="1">
        <v>4140.0</v>
      </c>
      <c r="B71108" s="1">
        <v>195.0</v>
      </c>
      <c r="C71108" s="1">
        <v>1.0</v>
      </c>
      <c r="D71108" s="2">
        <v>37110.08871527778</v>
      </c>
    </row>
    <row r="71109">
      <c r="A71109" s="1">
        <v>4194.0</v>
      </c>
      <c r="B71109" s="1">
        <v>195.0</v>
      </c>
      <c r="C71109" s="1">
        <v>4.0</v>
      </c>
      <c r="D71109" s="2">
        <v>36484.53019675926</v>
      </c>
    </row>
    <row r="71110">
      <c r="A71110" s="1">
        <v>4217.0</v>
      </c>
      <c r="B71110" s="1">
        <v>195.0</v>
      </c>
      <c r="C71110" s="1">
        <v>1.0</v>
      </c>
      <c r="D71110" s="2">
        <v>40178.96766203704</v>
      </c>
    </row>
    <row r="71111">
      <c r="A71111" s="1">
        <v>4275.0</v>
      </c>
      <c r="B71111" s="1">
        <v>195.0</v>
      </c>
      <c r="C71111" s="1">
        <v>4.0</v>
      </c>
      <c r="D71111" s="2">
        <v>35609.43519675926</v>
      </c>
    </row>
    <row r="71112">
      <c r="A71112" s="1">
        <v>4324.0</v>
      </c>
      <c r="B71112" s="1">
        <v>195.0</v>
      </c>
      <c r="C71112" s="1">
        <v>4.0</v>
      </c>
      <c r="D71112" s="2">
        <v>35994.54020833333</v>
      </c>
    </row>
    <row r="71113">
      <c r="A71113" s="1">
        <v>4333.0</v>
      </c>
      <c r="B71113" s="1">
        <v>195.0</v>
      </c>
      <c r="C71113" s="1">
        <v>3.0</v>
      </c>
      <c r="D71113" s="2">
        <v>35277.619479166664</v>
      </c>
    </row>
    <row r="71114">
      <c r="A71114" s="1">
        <v>4394.0</v>
      </c>
      <c r="B71114" s="1">
        <v>195.0</v>
      </c>
      <c r="C71114" s="1">
        <v>3.0</v>
      </c>
      <c r="D71114" s="2">
        <v>36507.269166666665</v>
      </c>
    </row>
    <row r="71115">
      <c r="A71115" s="1">
        <v>4418.0</v>
      </c>
      <c r="B71115" s="1">
        <v>195.0</v>
      </c>
      <c r="C71115" s="1">
        <v>5.0</v>
      </c>
      <c r="D71115" s="2">
        <v>35266.82946759259</v>
      </c>
    </row>
    <row r="71116">
      <c r="A71116" s="1">
        <v>4428.0</v>
      </c>
      <c r="B71116" s="1">
        <v>195.0</v>
      </c>
      <c r="C71116" s="1">
        <v>3.5</v>
      </c>
      <c r="D71116" s="2">
        <v>38548.69327546296</v>
      </c>
    </row>
    <row r="71117">
      <c r="A71117" s="1">
        <v>4432.0</v>
      </c>
      <c r="B71117" s="1">
        <v>195.0</v>
      </c>
      <c r="C71117" s="1">
        <v>4.0</v>
      </c>
      <c r="D71117" s="2">
        <v>35357.718622685185</v>
      </c>
    </row>
    <row r="71118">
      <c r="A71118" s="1">
        <v>4453.0</v>
      </c>
      <c r="B71118" s="1">
        <v>195.0</v>
      </c>
      <c r="C71118" s="1">
        <v>2.0</v>
      </c>
      <c r="D71118" s="2">
        <v>35790.420439814814</v>
      </c>
    </row>
    <row r="71119">
      <c r="A71119" s="1">
        <v>4457.0</v>
      </c>
      <c r="B71119" s="1">
        <v>195.0</v>
      </c>
      <c r="C71119" s="1">
        <v>3.0</v>
      </c>
      <c r="D71119" s="2">
        <v>35235.335752314815</v>
      </c>
    </row>
    <row r="71120">
      <c r="A71120" s="1">
        <v>4547.0</v>
      </c>
      <c r="B71120" s="1">
        <v>195.0</v>
      </c>
      <c r="C71120" s="1">
        <v>4.0</v>
      </c>
      <c r="D71120" s="2">
        <v>37610.075011574074</v>
      </c>
    </row>
    <row r="71121">
      <c r="A71121" s="1">
        <v>4548.0</v>
      </c>
      <c r="B71121" s="1">
        <v>195.0</v>
      </c>
      <c r="C71121" s="1">
        <v>3.0</v>
      </c>
      <c r="D71121" s="2">
        <v>35370.94048611111</v>
      </c>
    </row>
    <row r="71122">
      <c r="A71122" s="1">
        <v>4553.0</v>
      </c>
      <c r="B71122" s="1">
        <v>195.0</v>
      </c>
      <c r="C71122" s="1">
        <v>4.0</v>
      </c>
      <c r="D71122" s="2">
        <v>36156.415925925925</v>
      </c>
    </row>
    <row r="71123">
      <c r="A71123" s="1">
        <v>4649.0</v>
      </c>
      <c r="B71123" s="1">
        <v>195.0</v>
      </c>
      <c r="C71123" s="1">
        <v>2.0</v>
      </c>
      <c r="D71123" s="2">
        <v>35748.64908564815</v>
      </c>
    </row>
    <row r="71124">
      <c r="A71124" s="1">
        <v>4702.0</v>
      </c>
      <c r="B71124" s="1">
        <v>195.0</v>
      </c>
      <c r="C71124" s="1">
        <v>3.0</v>
      </c>
      <c r="D71124" s="2">
        <v>35197.24555555556</v>
      </c>
    </row>
    <row r="71125">
      <c r="A71125" s="1">
        <v>4748.0</v>
      </c>
      <c r="B71125" s="1">
        <v>195.0</v>
      </c>
      <c r="C71125" s="1">
        <v>3.0</v>
      </c>
      <c r="D71125" s="2">
        <v>38845.904282407406</v>
      </c>
    </row>
    <row r="71126">
      <c r="A71126" s="1">
        <v>4758.0</v>
      </c>
      <c r="B71126" s="1">
        <v>195.0</v>
      </c>
      <c r="C71126" s="1">
        <v>4.0</v>
      </c>
      <c r="D71126" s="2">
        <v>36463.46215277778</v>
      </c>
    </row>
    <row r="71127">
      <c r="A71127" s="1">
        <v>4777.0</v>
      </c>
      <c r="B71127" s="1">
        <v>195.0</v>
      </c>
      <c r="C71127" s="1">
        <v>5.0</v>
      </c>
      <c r="D71127" s="2">
        <v>35300.83883101852</v>
      </c>
    </row>
    <row r="71128">
      <c r="A71128" s="1">
        <v>4807.0</v>
      </c>
      <c r="B71128" s="1">
        <v>195.0</v>
      </c>
      <c r="C71128" s="1">
        <v>1.0</v>
      </c>
      <c r="D71128" s="2">
        <v>35352.7615625</v>
      </c>
    </row>
    <row r="71129">
      <c r="A71129" s="1">
        <v>4864.0</v>
      </c>
      <c r="B71129" s="1">
        <v>195.0</v>
      </c>
      <c r="C71129" s="1">
        <v>3.0</v>
      </c>
      <c r="D71129" s="2">
        <v>35181.335625</v>
      </c>
    </row>
    <row r="71130">
      <c r="A71130" s="1">
        <v>4892.0</v>
      </c>
      <c r="B71130" s="1">
        <v>195.0</v>
      </c>
      <c r="C71130" s="1">
        <v>4.0</v>
      </c>
      <c r="D71130" s="2">
        <v>35323.839467592596</v>
      </c>
    </row>
    <row r="71131">
      <c r="A71131" s="1">
        <v>4916.0</v>
      </c>
      <c r="B71131" s="1">
        <v>195.0</v>
      </c>
      <c r="C71131" s="1">
        <v>4.0</v>
      </c>
      <c r="D71131" s="2">
        <v>35163.757731481484</v>
      </c>
    </row>
    <row r="71132">
      <c r="A71132" s="1">
        <v>4989.0</v>
      </c>
      <c r="B71132" s="1">
        <v>195.0</v>
      </c>
      <c r="C71132" s="1">
        <v>3.0</v>
      </c>
      <c r="D71132" s="2">
        <v>35410.231840277775</v>
      </c>
    </row>
    <row r="71133">
      <c r="A71133" s="1">
        <v>5007.0</v>
      </c>
      <c r="B71133" s="1">
        <v>195.0</v>
      </c>
      <c r="C71133" s="1">
        <v>3.0</v>
      </c>
      <c r="D71133" s="2">
        <v>37164.145520833335</v>
      </c>
    </row>
    <row r="71134">
      <c r="A71134" s="1">
        <v>5069.0</v>
      </c>
      <c r="B71134" s="1">
        <v>195.0</v>
      </c>
      <c r="C71134" s="1">
        <v>3.0</v>
      </c>
      <c r="D71134" s="2">
        <v>36276.640393518515</v>
      </c>
    </row>
    <row r="71135">
      <c r="A71135" s="1">
        <v>5072.0</v>
      </c>
      <c r="B71135" s="1">
        <v>195.0</v>
      </c>
      <c r="C71135" s="1">
        <v>3.5</v>
      </c>
      <c r="D71135" s="2">
        <v>39176.78395833333</v>
      </c>
    </row>
    <row r="71136">
      <c r="A71136" s="1">
        <v>5074.0</v>
      </c>
      <c r="B71136" s="1">
        <v>195.0</v>
      </c>
      <c r="C71136" s="1">
        <v>1.0</v>
      </c>
      <c r="D71136" s="2">
        <v>36542.53475694444</v>
      </c>
    </row>
    <row r="71137">
      <c r="A71137" s="1">
        <v>5104.0</v>
      </c>
      <c r="B71137" s="1">
        <v>195.0</v>
      </c>
      <c r="C71137" s="1">
        <v>5.0</v>
      </c>
      <c r="D71137" s="2">
        <v>35514.644155092596</v>
      </c>
    </row>
    <row r="71138">
      <c r="A71138" s="1">
        <v>5110.0</v>
      </c>
      <c r="B71138" s="1">
        <v>195.0</v>
      </c>
      <c r="C71138" s="1">
        <v>3.0</v>
      </c>
      <c r="D71138" s="2">
        <v>35552.84847222222</v>
      </c>
    </row>
    <row r="71139">
      <c r="A71139" s="1">
        <v>5132.0</v>
      </c>
      <c r="B71139" s="1">
        <v>195.0</v>
      </c>
      <c r="C71139" s="1">
        <v>4.0</v>
      </c>
      <c r="D71139" s="2">
        <v>35165.43336805556</v>
      </c>
    </row>
    <row r="71140">
      <c r="A71140" s="1">
        <v>5173.0</v>
      </c>
      <c r="B71140" s="1">
        <v>195.0</v>
      </c>
      <c r="C71140" s="1">
        <v>3.0</v>
      </c>
      <c r="D71140" s="2">
        <v>35493.64760416667</v>
      </c>
    </row>
    <row r="71141">
      <c r="A71141" s="1">
        <v>5225.0</v>
      </c>
      <c r="B71141" s="1">
        <v>195.0</v>
      </c>
      <c r="C71141" s="1">
        <v>3.0</v>
      </c>
      <c r="D71141" s="2">
        <v>36612.90875</v>
      </c>
    </row>
    <row r="71142">
      <c r="A71142" s="1">
        <v>5266.0</v>
      </c>
      <c r="B71142" s="1">
        <v>195.0</v>
      </c>
      <c r="C71142" s="1">
        <v>3.0</v>
      </c>
      <c r="D71142" s="2">
        <v>35351.58347222222</v>
      </c>
    </row>
    <row r="71143">
      <c r="A71143" s="1">
        <v>5289.0</v>
      </c>
      <c r="B71143" s="1">
        <v>195.0</v>
      </c>
      <c r="C71143" s="1">
        <v>3.0</v>
      </c>
      <c r="D71143" s="2">
        <v>35978.94096064815</v>
      </c>
    </row>
    <row r="71144">
      <c r="A71144" s="1">
        <v>5292.0</v>
      </c>
      <c r="B71144" s="1">
        <v>195.0</v>
      </c>
      <c r="C71144" s="1">
        <v>4.0</v>
      </c>
      <c r="D71144" s="2">
        <v>35316.648206018515</v>
      </c>
    </row>
    <row r="71145">
      <c r="A71145" s="1">
        <v>5414.0</v>
      </c>
      <c r="B71145" s="1">
        <v>195.0</v>
      </c>
      <c r="C71145" s="1">
        <v>3.0</v>
      </c>
      <c r="D71145" s="2">
        <v>36835.74232638889</v>
      </c>
    </row>
    <row r="71146">
      <c r="A71146" s="1">
        <v>5491.0</v>
      </c>
      <c r="B71146" s="1">
        <v>195.0</v>
      </c>
      <c r="C71146" s="1">
        <v>4.0</v>
      </c>
      <c r="D71146" s="2">
        <v>36476.624340277776</v>
      </c>
    </row>
    <row r="71147">
      <c r="A71147" s="1">
        <v>5515.0</v>
      </c>
      <c r="B71147" s="1">
        <v>195.0</v>
      </c>
      <c r="C71147" s="1">
        <v>4.0</v>
      </c>
      <c r="D71147" s="2">
        <v>39709.86127314815</v>
      </c>
    </row>
    <row r="71148">
      <c r="A71148" s="1">
        <v>5518.0</v>
      </c>
      <c r="B71148" s="1">
        <v>195.0</v>
      </c>
      <c r="C71148" s="1">
        <v>2.0</v>
      </c>
      <c r="D71148" s="2">
        <v>36635.81501157407</v>
      </c>
    </row>
    <row r="71149">
      <c r="A71149" s="1">
        <v>5537.0</v>
      </c>
      <c r="B71149" s="1">
        <v>195.0</v>
      </c>
      <c r="C71149" s="1">
        <v>3.0</v>
      </c>
      <c r="D71149" s="2">
        <v>36024.975497685184</v>
      </c>
    </row>
    <row r="71150">
      <c r="A71150" s="1">
        <v>5570.0</v>
      </c>
      <c r="B71150" s="1">
        <v>195.0</v>
      </c>
      <c r="C71150" s="1">
        <v>1.0</v>
      </c>
      <c r="D71150" s="2">
        <v>36434.39958333333</v>
      </c>
    </row>
    <row r="71151">
      <c r="A71151" s="1">
        <v>5576.0</v>
      </c>
      <c r="B71151" s="1">
        <v>195.0</v>
      </c>
      <c r="C71151" s="1">
        <v>2.0</v>
      </c>
      <c r="D71151" s="2">
        <v>36957.59422453704</v>
      </c>
    </row>
    <row r="71152">
      <c r="A71152" s="1">
        <v>5636.0</v>
      </c>
      <c r="B71152" s="1">
        <v>195.0</v>
      </c>
      <c r="C71152" s="1">
        <v>2.0</v>
      </c>
      <c r="D71152" s="2">
        <v>35324.87668981482</v>
      </c>
    </row>
    <row r="71153">
      <c r="A71153" s="1">
        <v>5640.0</v>
      </c>
      <c r="B71153" s="1">
        <v>195.0</v>
      </c>
      <c r="C71153" s="1">
        <v>5.0</v>
      </c>
      <c r="D71153" s="2">
        <v>35214.900671296295</v>
      </c>
    </row>
    <row r="71154">
      <c r="A71154" s="1">
        <v>5645.0</v>
      </c>
      <c r="B71154" s="1">
        <v>195.0</v>
      </c>
      <c r="C71154" s="1">
        <v>3.0</v>
      </c>
      <c r="D71154" s="2">
        <v>36506.18133101852</v>
      </c>
    </row>
    <row r="71155">
      <c r="A71155" s="1">
        <v>5658.0</v>
      </c>
      <c r="B71155" s="1">
        <v>195.0</v>
      </c>
      <c r="C71155" s="1">
        <v>3.0</v>
      </c>
      <c r="D71155" s="2">
        <v>35472.57579861111</v>
      </c>
    </row>
    <row r="71156">
      <c r="A71156" s="1">
        <v>5662.0</v>
      </c>
      <c r="B71156" s="1">
        <v>195.0</v>
      </c>
      <c r="C71156" s="1">
        <v>3.0</v>
      </c>
      <c r="D71156" s="2">
        <v>35256.47802083333</v>
      </c>
    </row>
    <row r="71157">
      <c r="A71157" s="1">
        <v>5729.0</v>
      </c>
      <c r="B71157" s="1">
        <v>195.0</v>
      </c>
      <c r="C71157" s="1">
        <v>4.0</v>
      </c>
      <c r="D71157" s="2">
        <v>36146.75622685185</v>
      </c>
    </row>
    <row r="71158">
      <c r="A71158" s="1">
        <v>5742.0</v>
      </c>
      <c r="B71158" s="1">
        <v>195.0</v>
      </c>
      <c r="C71158" s="1">
        <v>3.0</v>
      </c>
      <c r="D71158" s="2">
        <v>35340.53145833333</v>
      </c>
    </row>
    <row r="71159">
      <c r="A71159" s="1">
        <v>5745.0</v>
      </c>
      <c r="B71159" s="1">
        <v>195.0</v>
      </c>
      <c r="C71159" s="1">
        <v>3.0</v>
      </c>
      <c r="D71159" s="2">
        <v>35218.524618055555</v>
      </c>
    </row>
    <row r="71160">
      <c r="A71160" s="1">
        <v>5791.0</v>
      </c>
      <c r="B71160" s="1">
        <v>195.0</v>
      </c>
      <c r="C71160" s="1">
        <v>2.0</v>
      </c>
      <c r="D71160" s="2">
        <v>36678.172951388886</v>
      </c>
    </row>
    <row r="71161">
      <c r="A71161" s="1">
        <v>5837.0</v>
      </c>
      <c r="B71161" s="1">
        <v>195.0</v>
      </c>
      <c r="C71161" s="1">
        <v>5.0</v>
      </c>
      <c r="D71161" s="2">
        <v>35530.45501157407</v>
      </c>
    </row>
    <row r="71162">
      <c r="A71162" s="1">
        <v>5843.0</v>
      </c>
      <c r="B71162" s="1">
        <v>195.0</v>
      </c>
      <c r="C71162" s="1">
        <v>3.0</v>
      </c>
      <c r="D71162" s="2">
        <v>38671.985451388886</v>
      </c>
    </row>
    <row r="71163">
      <c r="A71163" s="1">
        <v>5881.0</v>
      </c>
      <c r="B71163" s="1">
        <v>195.0</v>
      </c>
      <c r="C71163" s="1">
        <v>4.0</v>
      </c>
      <c r="D71163" s="2">
        <v>35366.13065972222</v>
      </c>
    </row>
    <row r="71164">
      <c r="A71164" s="1">
        <v>5897.0</v>
      </c>
      <c r="B71164" s="1">
        <v>195.0</v>
      </c>
      <c r="C71164" s="1">
        <v>4.0</v>
      </c>
      <c r="D71164" s="2">
        <v>35264.56392361111</v>
      </c>
    </row>
    <row r="71165">
      <c r="A71165" s="1">
        <v>5904.0</v>
      </c>
      <c r="B71165" s="1">
        <v>195.0</v>
      </c>
      <c r="C71165" s="1">
        <v>4.0</v>
      </c>
      <c r="D71165" s="2">
        <v>36852.17152777778</v>
      </c>
    </row>
    <row r="71166">
      <c r="A71166" s="1">
        <v>5921.0</v>
      </c>
      <c r="B71166" s="1">
        <v>195.0</v>
      </c>
      <c r="C71166" s="1">
        <v>3.0</v>
      </c>
      <c r="D71166" s="2">
        <v>35494.40447916667</v>
      </c>
    </row>
    <row r="71167">
      <c r="A71167" s="1">
        <v>6002.0</v>
      </c>
      <c r="B71167" s="1">
        <v>195.0</v>
      </c>
      <c r="C71167" s="1">
        <v>4.5</v>
      </c>
      <c r="D71167" s="2">
        <v>39685.63752314815</v>
      </c>
    </row>
    <row r="71168">
      <c r="A71168" s="1">
        <v>6017.0</v>
      </c>
      <c r="B71168" s="1">
        <v>195.0</v>
      </c>
      <c r="C71168" s="1">
        <v>3.0</v>
      </c>
      <c r="D71168" s="2">
        <v>35205.14040509259</v>
      </c>
    </row>
    <row r="71169">
      <c r="A71169" s="1">
        <v>6024.0</v>
      </c>
      <c r="B71169" s="1">
        <v>195.0</v>
      </c>
      <c r="C71169" s="1">
        <v>3.0</v>
      </c>
      <c r="D71169" s="2">
        <v>37526.581828703704</v>
      </c>
    </row>
    <row r="71170">
      <c r="A71170" s="1">
        <v>6050.0</v>
      </c>
      <c r="B71170" s="1">
        <v>195.0</v>
      </c>
      <c r="C71170" s="1">
        <v>4.0</v>
      </c>
      <c r="D71170" s="2">
        <v>35304.4747337963</v>
      </c>
    </row>
    <row r="71171">
      <c r="A71171" s="1">
        <v>6095.0</v>
      </c>
      <c r="B71171" s="1">
        <v>195.0</v>
      </c>
      <c r="C71171" s="1">
        <v>2.0</v>
      </c>
      <c r="D71171" s="2">
        <v>36748.126863425925</v>
      </c>
    </row>
    <row r="71172">
      <c r="A71172" s="1">
        <v>6128.0</v>
      </c>
      <c r="B71172" s="1">
        <v>195.0</v>
      </c>
      <c r="C71172" s="1">
        <v>2.0</v>
      </c>
      <c r="D71172" s="2">
        <v>35230.4522337963</v>
      </c>
    </row>
    <row r="71173">
      <c r="A71173" s="1">
        <v>6167.0</v>
      </c>
      <c r="B71173" s="1">
        <v>195.0</v>
      </c>
      <c r="C71173" s="1">
        <v>3.0</v>
      </c>
      <c r="D71173" s="2">
        <v>35720.35346064815</v>
      </c>
    </row>
    <row r="71174">
      <c r="A71174" s="1">
        <v>6169.0</v>
      </c>
      <c r="B71174" s="1">
        <v>195.0</v>
      </c>
      <c r="C71174" s="1">
        <v>3.0</v>
      </c>
      <c r="D71174" s="2">
        <v>35323.09787037037</v>
      </c>
    </row>
    <row r="71175">
      <c r="A71175" s="1">
        <v>6177.0</v>
      </c>
      <c r="B71175" s="1">
        <v>195.0</v>
      </c>
      <c r="C71175" s="1">
        <v>3.0</v>
      </c>
      <c r="D71175" s="2">
        <v>35333.643425925926</v>
      </c>
    </row>
    <row r="71176">
      <c r="A71176" s="1">
        <v>6266.0</v>
      </c>
      <c r="B71176" s="1">
        <v>195.0</v>
      </c>
      <c r="C71176" s="1">
        <v>3.0</v>
      </c>
      <c r="D71176" s="2">
        <v>35368.4387037037</v>
      </c>
    </row>
    <row r="71177">
      <c r="A71177" s="1">
        <v>6304.0</v>
      </c>
      <c r="B71177" s="1">
        <v>195.0</v>
      </c>
      <c r="C71177" s="1">
        <v>4.0</v>
      </c>
      <c r="D71177" s="2">
        <v>38919.77912037037</v>
      </c>
    </row>
    <row r="71178">
      <c r="A71178" s="1">
        <v>6361.0</v>
      </c>
      <c r="B71178" s="1">
        <v>195.0</v>
      </c>
      <c r="C71178" s="1">
        <v>3.0</v>
      </c>
      <c r="D71178" s="2">
        <v>35261.29298611111</v>
      </c>
    </row>
    <row r="71179">
      <c r="A71179" s="1">
        <v>6366.0</v>
      </c>
      <c r="B71179" s="1">
        <v>195.0</v>
      </c>
      <c r="C71179" s="1">
        <v>3.0</v>
      </c>
      <c r="D71179" s="2">
        <v>37088.11688657408</v>
      </c>
    </row>
    <row r="71180">
      <c r="A71180" s="1">
        <v>6388.0</v>
      </c>
      <c r="B71180" s="1">
        <v>195.0</v>
      </c>
      <c r="C71180" s="1">
        <v>2.0</v>
      </c>
      <c r="D71180" s="2">
        <v>36997.99398148148</v>
      </c>
    </row>
    <row r="71181">
      <c r="A71181" s="1">
        <v>6446.0</v>
      </c>
      <c r="B71181" s="1">
        <v>195.0</v>
      </c>
      <c r="C71181" s="1">
        <v>2.0</v>
      </c>
      <c r="D71181" s="2">
        <v>35321.42332175926</v>
      </c>
    </row>
    <row r="71182">
      <c r="A71182" s="1">
        <v>6460.0</v>
      </c>
      <c r="B71182" s="1">
        <v>195.0</v>
      </c>
      <c r="C71182" s="1">
        <v>3.0</v>
      </c>
      <c r="D71182" s="2">
        <v>35360.54582175926</v>
      </c>
    </row>
    <row r="71183">
      <c r="A71183" s="1">
        <v>6540.0</v>
      </c>
      <c r="B71183" s="1">
        <v>195.0</v>
      </c>
      <c r="C71183" s="1">
        <v>3.0</v>
      </c>
      <c r="D71183" s="2">
        <v>36861.21282407407</v>
      </c>
    </row>
    <row r="71184">
      <c r="A71184" s="1">
        <v>6628.0</v>
      </c>
      <c r="B71184" s="1">
        <v>195.0</v>
      </c>
      <c r="C71184" s="1">
        <v>3.0</v>
      </c>
      <c r="D71184" s="2">
        <v>35383.2884837963</v>
      </c>
    </row>
    <row r="71185">
      <c r="A71185" s="1">
        <v>6661.0</v>
      </c>
      <c r="B71185" s="1">
        <v>195.0</v>
      </c>
      <c r="C71185" s="1">
        <v>3.5</v>
      </c>
      <c r="D71185" s="2">
        <v>38509.78989583333</v>
      </c>
    </row>
    <row r="71186">
      <c r="A71186" s="1">
        <v>6764.0</v>
      </c>
      <c r="B71186" s="1">
        <v>195.0</v>
      </c>
      <c r="C71186" s="1">
        <v>4.0</v>
      </c>
      <c r="D71186" s="2">
        <v>35166.87290509259</v>
      </c>
    </row>
    <row r="71187">
      <c r="A71187" s="1">
        <v>6792.0</v>
      </c>
      <c r="B71187" s="1">
        <v>195.0</v>
      </c>
      <c r="C71187" s="1">
        <v>3.0</v>
      </c>
      <c r="D71187" s="2">
        <v>36005.60361111111</v>
      </c>
    </row>
    <row r="71188">
      <c r="A71188" s="1">
        <v>6803.0</v>
      </c>
      <c r="B71188" s="1">
        <v>195.0</v>
      </c>
      <c r="C71188" s="1">
        <v>4.0</v>
      </c>
      <c r="D71188" s="2">
        <v>35282.2328587963</v>
      </c>
    </row>
    <row r="71189">
      <c r="A71189" s="1">
        <v>6825.0</v>
      </c>
      <c r="B71189" s="1">
        <v>195.0</v>
      </c>
      <c r="C71189" s="1">
        <v>4.0</v>
      </c>
      <c r="D71189" s="2">
        <v>35176.6596412037</v>
      </c>
    </row>
    <row r="71190">
      <c r="A71190" s="1">
        <v>6834.0</v>
      </c>
      <c r="B71190" s="1">
        <v>195.0</v>
      </c>
      <c r="C71190" s="1">
        <v>3.0</v>
      </c>
      <c r="D71190" s="2">
        <v>35385.68046296296</v>
      </c>
    </row>
    <row r="71191">
      <c r="A71191" s="1">
        <v>6878.0</v>
      </c>
      <c r="B71191" s="1">
        <v>195.0</v>
      </c>
      <c r="C71191" s="1">
        <v>5.0</v>
      </c>
      <c r="D71191" s="2">
        <v>35597.853159722225</v>
      </c>
    </row>
    <row r="71192">
      <c r="A71192" s="1">
        <v>6953.0</v>
      </c>
      <c r="B71192" s="1">
        <v>195.0</v>
      </c>
      <c r="C71192" s="1">
        <v>3.0</v>
      </c>
      <c r="D71192" s="2">
        <v>35184.19945601852</v>
      </c>
    </row>
    <row r="71193">
      <c r="A71193" s="1">
        <v>6964.0</v>
      </c>
      <c r="B71193" s="1">
        <v>195.0</v>
      </c>
      <c r="C71193" s="1">
        <v>3.0</v>
      </c>
      <c r="D71193" s="2">
        <v>36495.70171296296</v>
      </c>
    </row>
    <row r="71194">
      <c r="A71194" s="1">
        <v>3.0</v>
      </c>
      <c r="B71194" s="1">
        <v>196.0</v>
      </c>
      <c r="C71194" s="1">
        <v>3.0</v>
      </c>
      <c r="D71194" s="2">
        <v>36508.53633101852</v>
      </c>
    </row>
    <row r="71195">
      <c r="A71195" s="1">
        <v>28.0</v>
      </c>
      <c r="B71195" s="1">
        <v>196.0</v>
      </c>
      <c r="C71195" s="1">
        <v>1.0</v>
      </c>
      <c r="D71195" s="2">
        <v>35222.85519675926</v>
      </c>
    </row>
    <row r="71196">
      <c r="A71196" s="1">
        <v>29.0</v>
      </c>
      <c r="B71196" s="1">
        <v>196.0</v>
      </c>
      <c r="C71196" s="1">
        <v>3.0</v>
      </c>
      <c r="D71196" s="2">
        <v>35239.85800925926</v>
      </c>
    </row>
    <row r="71197">
      <c r="A71197" s="1">
        <v>36.0</v>
      </c>
      <c r="B71197" s="1">
        <v>196.0</v>
      </c>
      <c r="C71197" s="1">
        <v>3.0</v>
      </c>
      <c r="D71197" s="2">
        <v>40701.06450231482</v>
      </c>
    </row>
    <row r="71198">
      <c r="A71198" s="1">
        <v>54.0</v>
      </c>
      <c r="B71198" s="1">
        <v>196.0</v>
      </c>
      <c r="C71198" s="1">
        <v>4.0</v>
      </c>
      <c r="D71198" s="2">
        <v>36851.87085648148</v>
      </c>
    </row>
    <row r="71199">
      <c r="A71199" s="1">
        <v>69.0</v>
      </c>
      <c r="B71199" s="1">
        <v>196.0</v>
      </c>
      <c r="C71199" s="1">
        <v>3.0</v>
      </c>
      <c r="D71199" s="2">
        <v>35601.56900462963</v>
      </c>
    </row>
    <row r="71200">
      <c r="A71200" s="1">
        <v>84.0</v>
      </c>
      <c r="B71200" s="1">
        <v>196.0</v>
      </c>
      <c r="C71200" s="1">
        <v>5.0</v>
      </c>
      <c r="D71200" s="2">
        <v>35204.920439814814</v>
      </c>
    </row>
    <row r="71201">
      <c r="A71201" s="1">
        <v>88.0</v>
      </c>
      <c r="B71201" s="1">
        <v>196.0</v>
      </c>
      <c r="C71201" s="1">
        <v>1.0</v>
      </c>
      <c r="D71201" s="2">
        <v>38280.54982638889</v>
      </c>
    </row>
    <row r="71202">
      <c r="A71202" s="1">
        <v>91.0</v>
      </c>
      <c r="B71202" s="1">
        <v>196.0</v>
      </c>
      <c r="C71202" s="1">
        <v>1.5</v>
      </c>
      <c r="D71202" s="2">
        <v>38607.2830787037</v>
      </c>
    </row>
    <row r="71203">
      <c r="A71203" s="1">
        <v>116.0</v>
      </c>
      <c r="B71203" s="1">
        <v>196.0</v>
      </c>
      <c r="C71203" s="1">
        <v>1.0</v>
      </c>
      <c r="D71203" s="2">
        <v>38679.27825231481</v>
      </c>
    </row>
    <row r="71204">
      <c r="A71204" s="1">
        <v>127.0</v>
      </c>
      <c r="B71204" s="1">
        <v>196.0</v>
      </c>
      <c r="C71204" s="1">
        <v>1.0</v>
      </c>
      <c r="D71204" s="2">
        <v>35373.71905092592</v>
      </c>
    </row>
    <row r="71205">
      <c r="A71205" s="1">
        <v>130.0</v>
      </c>
      <c r="B71205" s="1">
        <v>196.0</v>
      </c>
      <c r="C71205" s="1">
        <v>3.0</v>
      </c>
      <c r="D71205" s="2">
        <v>35413.40178240741</v>
      </c>
    </row>
    <row r="71206">
      <c r="A71206" s="1">
        <v>134.0</v>
      </c>
      <c r="B71206" s="1">
        <v>196.0</v>
      </c>
      <c r="C71206" s="1">
        <v>2.0</v>
      </c>
      <c r="D71206" s="2">
        <v>36521.2646875</v>
      </c>
    </row>
    <row r="71207">
      <c r="A71207" s="1">
        <v>140.0</v>
      </c>
      <c r="B71207" s="1">
        <v>196.0</v>
      </c>
      <c r="C71207" s="1">
        <v>2.0</v>
      </c>
      <c r="D71207" s="2">
        <v>35731.11267361111</v>
      </c>
    </row>
    <row r="71208">
      <c r="A71208" s="1">
        <v>156.0</v>
      </c>
      <c r="B71208" s="1">
        <v>196.0</v>
      </c>
      <c r="C71208" s="1">
        <v>4.0</v>
      </c>
      <c r="D71208" s="2">
        <v>37580.03789351852</v>
      </c>
    </row>
    <row r="71209">
      <c r="A71209" s="1">
        <v>158.0</v>
      </c>
      <c r="B71209" s="1">
        <v>196.0</v>
      </c>
      <c r="C71209" s="1">
        <v>3.0</v>
      </c>
      <c r="D71209" s="2">
        <v>35322.87042824074</v>
      </c>
    </row>
    <row r="71210">
      <c r="A71210" s="1">
        <v>162.0</v>
      </c>
      <c r="B71210" s="1">
        <v>196.0</v>
      </c>
      <c r="C71210" s="1">
        <v>1.5</v>
      </c>
      <c r="D71210" s="2">
        <v>41608.02271990741</v>
      </c>
    </row>
    <row r="71211">
      <c r="A71211" s="1">
        <v>164.0</v>
      </c>
      <c r="B71211" s="1">
        <v>196.0</v>
      </c>
      <c r="C71211" s="1">
        <v>4.0</v>
      </c>
      <c r="D71211" s="2">
        <v>35351.96755787037</v>
      </c>
    </row>
    <row r="71212">
      <c r="A71212" s="1">
        <v>184.0</v>
      </c>
      <c r="B71212" s="1">
        <v>196.0</v>
      </c>
      <c r="C71212" s="1">
        <v>3.0</v>
      </c>
      <c r="D71212" s="2">
        <v>35291.41600694445</v>
      </c>
    </row>
    <row r="71213">
      <c r="A71213" s="1">
        <v>186.0</v>
      </c>
      <c r="B71213" s="1">
        <v>196.0</v>
      </c>
      <c r="C71213" s="1">
        <v>3.0</v>
      </c>
      <c r="D71213" s="2">
        <v>35239.727997685186</v>
      </c>
    </row>
    <row r="71214">
      <c r="A71214" s="1">
        <v>189.0</v>
      </c>
      <c r="B71214" s="1">
        <v>196.0</v>
      </c>
      <c r="C71214" s="1">
        <v>3.0</v>
      </c>
      <c r="D71214" s="2">
        <v>40580.49496527778</v>
      </c>
    </row>
    <row r="71215">
      <c r="A71215" s="1">
        <v>200.0</v>
      </c>
      <c r="B71215" s="1">
        <v>196.0</v>
      </c>
      <c r="C71215" s="1">
        <v>3.0</v>
      </c>
      <c r="D71215" s="2">
        <v>35288.53947916667</v>
      </c>
    </row>
    <row r="71216">
      <c r="A71216" s="1">
        <v>202.0</v>
      </c>
      <c r="B71216" s="1">
        <v>196.0</v>
      </c>
      <c r="C71216" s="1">
        <v>2.0</v>
      </c>
      <c r="D71216" s="2">
        <v>35196.98063657407</v>
      </c>
    </row>
    <row r="71217">
      <c r="A71217" s="1">
        <v>229.0</v>
      </c>
      <c r="B71217" s="1">
        <v>196.0</v>
      </c>
      <c r="C71217" s="1">
        <v>3.0</v>
      </c>
      <c r="D71217" s="2">
        <v>37167.63694444444</v>
      </c>
    </row>
    <row r="71218">
      <c r="A71218" s="1">
        <v>233.0</v>
      </c>
      <c r="B71218" s="1">
        <v>196.0</v>
      </c>
      <c r="C71218" s="1">
        <v>2.0</v>
      </c>
      <c r="D71218" s="2">
        <v>35254.63768518518</v>
      </c>
    </row>
    <row r="71219">
      <c r="A71219" s="1">
        <v>244.0</v>
      </c>
      <c r="B71219" s="1">
        <v>196.0</v>
      </c>
      <c r="C71219" s="1">
        <v>5.0</v>
      </c>
      <c r="D71219" s="2">
        <v>35200.104409722226</v>
      </c>
    </row>
    <row r="71220">
      <c r="A71220" s="1">
        <v>247.0</v>
      </c>
      <c r="B71220" s="1">
        <v>196.0</v>
      </c>
      <c r="C71220" s="1">
        <v>2.0</v>
      </c>
      <c r="D71220" s="2">
        <v>36507.66732638889</v>
      </c>
    </row>
    <row r="71221">
      <c r="A71221" s="1">
        <v>259.0</v>
      </c>
      <c r="B71221" s="1">
        <v>196.0</v>
      </c>
      <c r="C71221" s="1">
        <v>2.0</v>
      </c>
      <c r="D71221" s="2">
        <v>35375.494479166664</v>
      </c>
    </row>
    <row r="71222">
      <c r="A71222" s="1">
        <v>263.0</v>
      </c>
      <c r="B71222" s="1">
        <v>196.0</v>
      </c>
      <c r="C71222" s="1">
        <v>3.0</v>
      </c>
      <c r="D71222" s="2">
        <v>35203.97630787037</v>
      </c>
    </row>
    <row r="71223">
      <c r="A71223" s="1">
        <v>278.0</v>
      </c>
      <c r="B71223" s="1">
        <v>196.0</v>
      </c>
      <c r="C71223" s="1">
        <v>3.0</v>
      </c>
      <c r="D71223" s="2">
        <v>38097.144594907404</v>
      </c>
    </row>
    <row r="71224">
      <c r="A71224" s="1">
        <v>297.0</v>
      </c>
      <c r="B71224" s="1">
        <v>196.0</v>
      </c>
      <c r="C71224" s="1">
        <v>3.0</v>
      </c>
      <c r="D71224" s="2">
        <v>41810.401041666664</v>
      </c>
    </row>
    <row r="71225">
      <c r="A71225" s="1">
        <v>298.0</v>
      </c>
      <c r="B71225" s="1">
        <v>196.0</v>
      </c>
      <c r="C71225" s="1">
        <v>3.0</v>
      </c>
      <c r="D71225" s="2">
        <v>37055.8403125</v>
      </c>
    </row>
    <row r="71226">
      <c r="A71226" s="1">
        <v>299.0</v>
      </c>
      <c r="B71226" s="1">
        <v>196.0</v>
      </c>
      <c r="C71226" s="1">
        <v>1.0</v>
      </c>
      <c r="D71226" s="2">
        <v>36507.156851851854</v>
      </c>
    </row>
    <row r="71227">
      <c r="A71227" s="1">
        <v>316.0</v>
      </c>
      <c r="B71227" s="1">
        <v>196.0</v>
      </c>
      <c r="C71227" s="1">
        <v>2.5</v>
      </c>
      <c r="D71227" s="2">
        <v>38885.426516203705</v>
      </c>
    </row>
    <row r="71228">
      <c r="A71228" s="1">
        <v>330.0</v>
      </c>
      <c r="B71228" s="1">
        <v>196.0</v>
      </c>
      <c r="C71228" s="1">
        <v>2.0</v>
      </c>
      <c r="D71228" s="2">
        <v>35204.75164351852</v>
      </c>
    </row>
    <row r="71229">
      <c r="A71229" s="1">
        <v>344.0</v>
      </c>
      <c r="B71229" s="1">
        <v>196.0</v>
      </c>
      <c r="C71229" s="1">
        <v>2.0</v>
      </c>
      <c r="D71229" s="2">
        <v>37129.03575231481</v>
      </c>
    </row>
    <row r="71230">
      <c r="A71230" s="1">
        <v>359.0</v>
      </c>
      <c r="B71230" s="1">
        <v>196.0</v>
      </c>
      <c r="C71230" s="1">
        <v>4.0</v>
      </c>
      <c r="D71230" s="2">
        <v>38150.911631944444</v>
      </c>
    </row>
    <row r="71231">
      <c r="A71231" s="1">
        <v>367.0</v>
      </c>
      <c r="B71231" s="1">
        <v>196.0</v>
      </c>
      <c r="C71231" s="1">
        <v>1.0</v>
      </c>
      <c r="D71231" s="2">
        <v>38604.541342592594</v>
      </c>
    </row>
    <row r="71232">
      <c r="A71232" s="1">
        <v>374.0</v>
      </c>
      <c r="B71232" s="1">
        <v>196.0</v>
      </c>
      <c r="C71232" s="1">
        <v>2.0</v>
      </c>
      <c r="D71232" s="2">
        <v>35383.3621875</v>
      </c>
    </row>
    <row r="71233">
      <c r="A71233" s="1">
        <v>388.0</v>
      </c>
      <c r="B71233" s="1">
        <v>196.0</v>
      </c>
      <c r="C71233" s="1">
        <v>1.0</v>
      </c>
      <c r="D71233" s="2">
        <v>39163.82946759259</v>
      </c>
    </row>
    <row r="71234">
      <c r="A71234" s="1">
        <v>401.0</v>
      </c>
      <c r="B71234" s="1">
        <v>196.0</v>
      </c>
      <c r="C71234" s="1">
        <v>5.0</v>
      </c>
      <c r="D71234" s="2">
        <v>35372.816157407404</v>
      </c>
    </row>
    <row r="71235">
      <c r="A71235" s="1">
        <v>406.0</v>
      </c>
      <c r="B71235" s="1">
        <v>196.0</v>
      </c>
      <c r="C71235" s="1">
        <v>2.0</v>
      </c>
      <c r="D71235" s="2">
        <v>35228.68740740741</v>
      </c>
    </row>
    <row r="71236">
      <c r="A71236" s="1">
        <v>421.0</v>
      </c>
      <c r="B71236" s="1">
        <v>196.0</v>
      </c>
      <c r="C71236" s="1">
        <v>2.5</v>
      </c>
      <c r="D71236" s="2">
        <v>39369.304189814815</v>
      </c>
    </row>
    <row r="71237">
      <c r="A71237" s="1">
        <v>424.0</v>
      </c>
      <c r="B71237" s="1">
        <v>196.0</v>
      </c>
      <c r="C71237" s="1">
        <v>3.5</v>
      </c>
      <c r="D71237" s="2">
        <v>38301.18597222222</v>
      </c>
    </row>
    <row r="71238">
      <c r="A71238" s="1">
        <v>431.0</v>
      </c>
      <c r="B71238" s="1">
        <v>196.0</v>
      </c>
      <c r="C71238" s="1">
        <v>2.0</v>
      </c>
      <c r="D71238" s="2">
        <v>39900.058171296296</v>
      </c>
    </row>
    <row r="71239">
      <c r="A71239" s="1">
        <v>435.0</v>
      </c>
      <c r="B71239" s="1">
        <v>196.0</v>
      </c>
      <c r="C71239" s="1">
        <v>3.0</v>
      </c>
      <c r="D71239" s="2">
        <v>35354.36898148148</v>
      </c>
    </row>
    <row r="71240">
      <c r="A71240" s="1">
        <v>438.0</v>
      </c>
      <c r="B71240" s="1">
        <v>196.0</v>
      </c>
      <c r="C71240" s="1">
        <v>3.0</v>
      </c>
      <c r="D71240" s="2">
        <v>35178.88980324074</v>
      </c>
    </row>
    <row r="71241">
      <c r="A71241" s="1">
        <v>452.0</v>
      </c>
      <c r="B71241" s="1">
        <v>196.0</v>
      </c>
      <c r="C71241" s="1">
        <v>3.0</v>
      </c>
      <c r="D71241" s="2">
        <v>35185.12893518519</v>
      </c>
    </row>
    <row r="71242">
      <c r="A71242" s="1">
        <v>453.0</v>
      </c>
      <c r="B71242" s="1">
        <v>196.0</v>
      </c>
      <c r="C71242" s="1">
        <v>3.0</v>
      </c>
      <c r="D71242" s="2">
        <v>35345.460497685184</v>
      </c>
    </row>
    <row r="71243">
      <c r="A71243" s="1">
        <v>461.0</v>
      </c>
      <c r="B71243" s="1">
        <v>196.0</v>
      </c>
      <c r="C71243" s="1">
        <v>3.0</v>
      </c>
      <c r="D71243" s="2">
        <v>36089.88523148148</v>
      </c>
    </row>
    <row r="71244">
      <c r="A71244" s="1">
        <v>462.0</v>
      </c>
      <c r="B71244" s="1">
        <v>196.0</v>
      </c>
      <c r="C71244" s="1">
        <v>3.5</v>
      </c>
      <c r="D71244" s="2">
        <v>38765.47081018519</v>
      </c>
    </row>
    <row r="71245">
      <c r="A71245" s="1">
        <v>473.0</v>
      </c>
      <c r="B71245" s="1">
        <v>196.0</v>
      </c>
      <c r="C71245" s="1">
        <v>4.0</v>
      </c>
      <c r="D71245" s="2">
        <v>36750.68189814815</v>
      </c>
    </row>
    <row r="71246">
      <c r="A71246" s="1">
        <v>475.0</v>
      </c>
      <c r="B71246" s="1">
        <v>196.0</v>
      </c>
      <c r="C71246" s="1">
        <v>3.0</v>
      </c>
      <c r="D71246" s="2">
        <v>36576.12168981481</v>
      </c>
    </row>
    <row r="71247">
      <c r="A71247" s="1">
        <v>509.0</v>
      </c>
      <c r="B71247" s="1">
        <v>196.0</v>
      </c>
      <c r="C71247" s="1">
        <v>3.0</v>
      </c>
      <c r="D71247" s="2">
        <v>35259.37841435185</v>
      </c>
    </row>
    <row r="71248">
      <c r="A71248" s="1">
        <v>515.0</v>
      </c>
      <c r="B71248" s="1">
        <v>196.0</v>
      </c>
      <c r="C71248" s="1">
        <v>4.0</v>
      </c>
      <c r="D71248" s="2">
        <v>35260.32465277778</v>
      </c>
    </row>
    <row r="71249">
      <c r="A71249" s="1">
        <v>516.0</v>
      </c>
      <c r="B71249" s="1">
        <v>196.0</v>
      </c>
      <c r="C71249" s="1">
        <v>3.0</v>
      </c>
      <c r="D71249" s="2">
        <v>36004.910162037035</v>
      </c>
    </row>
    <row r="71250">
      <c r="A71250" s="1">
        <v>544.0</v>
      </c>
      <c r="B71250" s="1">
        <v>196.0</v>
      </c>
      <c r="C71250" s="1">
        <v>2.0</v>
      </c>
      <c r="D71250" s="2">
        <v>37325.861134259256</v>
      </c>
    </row>
    <row r="71251">
      <c r="A71251" s="1">
        <v>545.0</v>
      </c>
      <c r="B71251" s="1">
        <v>196.0</v>
      </c>
      <c r="C71251" s="1">
        <v>3.0</v>
      </c>
      <c r="D71251" s="2">
        <v>35343.57538194444</v>
      </c>
    </row>
    <row r="71252">
      <c r="A71252" s="1">
        <v>546.0</v>
      </c>
      <c r="B71252" s="1">
        <v>196.0</v>
      </c>
      <c r="C71252" s="1">
        <v>2.5</v>
      </c>
      <c r="D71252" s="2">
        <v>38582.4119212963</v>
      </c>
    </row>
    <row r="71253">
      <c r="A71253" s="1">
        <v>554.0</v>
      </c>
      <c r="B71253" s="1">
        <v>196.0</v>
      </c>
      <c r="C71253" s="1">
        <v>4.0</v>
      </c>
      <c r="D71253" s="2">
        <v>36741.276041666664</v>
      </c>
    </row>
    <row r="71254">
      <c r="A71254" s="1">
        <v>557.0</v>
      </c>
      <c r="B71254" s="1">
        <v>196.0</v>
      </c>
      <c r="C71254" s="1">
        <v>3.5</v>
      </c>
      <c r="D71254" s="2">
        <v>39306.00962962963</v>
      </c>
    </row>
    <row r="71255">
      <c r="A71255" s="1">
        <v>558.0</v>
      </c>
      <c r="B71255" s="1">
        <v>196.0</v>
      </c>
      <c r="C71255" s="1">
        <v>3.5</v>
      </c>
      <c r="D71255" s="2">
        <v>40524.10326388889</v>
      </c>
    </row>
    <row r="71256">
      <c r="A71256" s="1">
        <v>564.0</v>
      </c>
      <c r="B71256" s="1">
        <v>196.0</v>
      </c>
      <c r="C71256" s="1">
        <v>3.0</v>
      </c>
      <c r="D71256" s="2">
        <v>37409.45479166666</v>
      </c>
    </row>
    <row r="71257">
      <c r="A71257" s="1">
        <v>579.0</v>
      </c>
      <c r="B71257" s="1">
        <v>196.0</v>
      </c>
      <c r="C71257" s="1">
        <v>3.0</v>
      </c>
      <c r="D71257" s="2">
        <v>35370.39268518519</v>
      </c>
    </row>
    <row r="71258">
      <c r="A71258" s="1">
        <v>586.0</v>
      </c>
      <c r="B71258" s="1">
        <v>196.0</v>
      </c>
      <c r="C71258" s="1">
        <v>2.5</v>
      </c>
      <c r="D71258" s="2">
        <v>39393.50394675926</v>
      </c>
    </row>
    <row r="71259">
      <c r="A71259" s="1">
        <v>593.0</v>
      </c>
      <c r="B71259" s="1">
        <v>196.0</v>
      </c>
      <c r="C71259" s="1">
        <v>4.0</v>
      </c>
      <c r="D71259" s="2">
        <v>35553.4565625</v>
      </c>
    </row>
    <row r="71260">
      <c r="A71260" s="1">
        <v>600.0</v>
      </c>
      <c r="B71260" s="1">
        <v>196.0</v>
      </c>
      <c r="C71260" s="1">
        <v>2.0</v>
      </c>
      <c r="D71260" s="2">
        <v>36459.432974537034</v>
      </c>
    </row>
    <row r="71261">
      <c r="A71261" s="1">
        <v>601.0</v>
      </c>
      <c r="B71261" s="1">
        <v>196.0</v>
      </c>
      <c r="C71261" s="1">
        <v>3.0</v>
      </c>
      <c r="D71261" s="2">
        <v>35391.687268518515</v>
      </c>
    </row>
    <row r="71262">
      <c r="A71262" s="1">
        <v>610.0</v>
      </c>
      <c r="B71262" s="1">
        <v>196.0</v>
      </c>
      <c r="C71262" s="1">
        <v>4.0</v>
      </c>
      <c r="D71262" s="2">
        <v>36144.46540509259</v>
      </c>
    </row>
    <row r="71263">
      <c r="A71263" s="1">
        <v>611.0</v>
      </c>
      <c r="B71263" s="1">
        <v>196.0</v>
      </c>
      <c r="C71263" s="1">
        <v>5.0</v>
      </c>
      <c r="D71263" s="2">
        <v>35168.71146990741</v>
      </c>
    </row>
    <row r="71264">
      <c r="A71264" s="1">
        <v>623.0</v>
      </c>
      <c r="B71264" s="1">
        <v>196.0</v>
      </c>
      <c r="C71264" s="1">
        <v>3.0</v>
      </c>
      <c r="D71264" s="2">
        <v>35214.889398148145</v>
      </c>
    </row>
    <row r="71265">
      <c r="A71265" s="1">
        <v>629.0</v>
      </c>
      <c r="B71265" s="1">
        <v>196.0</v>
      </c>
      <c r="C71265" s="1">
        <v>2.0</v>
      </c>
      <c r="D71265" s="2">
        <v>36851.70960648148</v>
      </c>
    </row>
    <row r="71266">
      <c r="A71266" s="1">
        <v>635.0</v>
      </c>
      <c r="B71266" s="1">
        <v>196.0</v>
      </c>
      <c r="C71266" s="1">
        <v>3.5</v>
      </c>
      <c r="D71266" s="2">
        <v>38161.715578703705</v>
      </c>
    </row>
    <row r="71267">
      <c r="A71267" s="1">
        <v>642.0</v>
      </c>
      <c r="B71267" s="1">
        <v>196.0</v>
      </c>
      <c r="C71267" s="1">
        <v>4.0</v>
      </c>
      <c r="D71267" s="2">
        <v>35409.430127314816</v>
      </c>
    </row>
    <row r="71268">
      <c r="A71268" s="1">
        <v>643.0</v>
      </c>
      <c r="B71268" s="1">
        <v>196.0</v>
      </c>
      <c r="C71268" s="1">
        <v>3.0</v>
      </c>
      <c r="D71268" s="2">
        <v>36640.65385416667</v>
      </c>
    </row>
    <row r="71269">
      <c r="A71269" s="1">
        <v>665.0</v>
      </c>
      <c r="B71269" s="1">
        <v>196.0</v>
      </c>
      <c r="C71269" s="1">
        <v>2.0</v>
      </c>
      <c r="D71269" s="2">
        <v>36857.69799768519</v>
      </c>
    </row>
    <row r="71270">
      <c r="A71270" s="1">
        <v>705.0</v>
      </c>
      <c r="B71270" s="1">
        <v>196.0</v>
      </c>
      <c r="C71270" s="1">
        <v>3.0</v>
      </c>
      <c r="D71270" s="2">
        <v>35233.57524305556</v>
      </c>
    </row>
    <row r="71271">
      <c r="A71271" s="1">
        <v>710.0</v>
      </c>
      <c r="B71271" s="1">
        <v>196.0</v>
      </c>
      <c r="C71271" s="1">
        <v>1.0</v>
      </c>
      <c r="D71271" s="2">
        <v>36543.161087962966</v>
      </c>
    </row>
    <row r="71272">
      <c r="A71272" s="1">
        <v>721.0</v>
      </c>
      <c r="B71272" s="1">
        <v>196.0</v>
      </c>
      <c r="C71272" s="1">
        <v>4.0</v>
      </c>
      <c r="D71272" s="2">
        <v>35225.935648148145</v>
      </c>
    </row>
    <row r="71273">
      <c r="A71273" s="1">
        <v>741.0</v>
      </c>
      <c r="B71273" s="1">
        <v>196.0</v>
      </c>
      <c r="C71273" s="1">
        <v>2.0</v>
      </c>
      <c r="D71273" s="2">
        <v>39396.78774305555</v>
      </c>
    </row>
    <row r="71274">
      <c r="A71274" s="1">
        <v>749.0</v>
      </c>
      <c r="B71274" s="1">
        <v>196.0</v>
      </c>
      <c r="C71274" s="1">
        <v>4.0</v>
      </c>
      <c r="D71274" s="2">
        <v>35230.92141203704</v>
      </c>
    </row>
    <row r="71275">
      <c r="A71275" s="1">
        <v>750.0</v>
      </c>
      <c r="B71275" s="1">
        <v>196.0</v>
      </c>
      <c r="C71275" s="1">
        <v>3.0</v>
      </c>
      <c r="D71275" s="2">
        <v>35277.73365740741</v>
      </c>
    </row>
    <row r="71276">
      <c r="A71276" s="1">
        <v>754.0</v>
      </c>
      <c r="B71276" s="1">
        <v>196.0</v>
      </c>
      <c r="C71276" s="1">
        <v>3.0</v>
      </c>
      <c r="D71276" s="2">
        <v>35241.40866898148</v>
      </c>
    </row>
    <row r="71277">
      <c r="A71277" s="1">
        <v>756.0</v>
      </c>
      <c r="B71277" s="1">
        <v>196.0</v>
      </c>
      <c r="C71277" s="1">
        <v>0.5</v>
      </c>
      <c r="D71277" s="2">
        <v>40057.570555555554</v>
      </c>
    </row>
    <row r="71278">
      <c r="A71278" s="1">
        <v>760.0</v>
      </c>
      <c r="B71278" s="1">
        <v>196.0</v>
      </c>
      <c r="C71278" s="1">
        <v>4.0</v>
      </c>
      <c r="D71278" s="2">
        <v>35193.49166666667</v>
      </c>
    </row>
    <row r="71279">
      <c r="A71279" s="1">
        <v>766.0</v>
      </c>
      <c r="B71279" s="1">
        <v>196.0</v>
      </c>
      <c r="C71279" s="1">
        <v>3.0</v>
      </c>
      <c r="D71279" s="2">
        <v>35390.33495370371</v>
      </c>
    </row>
    <row r="71280">
      <c r="A71280" s="1">
        <v>768.0</v>
      </c>
      <c r="B71280" s="1">
        <v>196.0</v>
      </c>
      <c r="C71280" s="1">
        <v>3.0</v>
      </c>
      <c r="D71280" s="2">
        <v>37679.75440972222</v>
      </c>
    </row>
    <row r="71281">
      <c r="A71281" s="1">
        <v>769.0</v>
      </c>
      <c r="B71281" s="1">
        <v>196.0</v>
      </c>
      <c r="C71281" s="1">
        <v>4.0</v>
      </c>
      <c r="D71281" s="2">
        <v>35233.46297453704</v>
      </c>
    </row>
    <row r="71282">
      <c r="A71282" s="1">
        <v>771.0</v>
      </c>
      <c r="B71282" s="1">
        <v>196.0</v>
      </c>
      <c r="C71282" s="1">
        <v>4.0</v>
      </c>
      <c r="D71282" s="2">
        <v>35689.84324074074</v>
      </c>
    </row>
    <row r="71283">
      <c r="A71283" s="1">
        <v>775.0</v>
      </c>
      <c r="B71283" s="1">
        <v>196.0</v>
      </c>
      <c r="C71283" s="1">
        <v>4.0</v>
      </c>
      <c r="D71283" s="2">
        <v>38460.28880787037</v>
      </c>
    </row>
    <row r="71284">
      <c r="A71284" s="1">
        <v>821.0</v>
      </c>
      <c r="B71284" s="1">
        <v>196.0</v>
      </c>
      <c r="C71284" s="1">
        <v>3.0</v>
      </c>
      <c r="D71284" s="2">
        <v>35385.66081018518</v>
      </c>
    </row>
    <row r="71285">
      <c r="A71285" s="1">
        <v>840.0</v>
      </c>
      <c r="B71285" s="1">
        <v>196.0</v>
      </c>
      <c r="C71285" s="1">
        <v>3.0</v>
      </c>
      <c r="D71285" s="2">
        <v>35351.641168981485</v>
      </c>
    </row>
    <row r="71286">
      <c r="A71286" s="1">
        <v>857.0</v>
      </c>
      <c r="B71286" s="1">
        <v>196.0</v>
      </c>
      <c r="C71286" s="1">
        <v>2.0</v>
      </c>
      <c r="D71286" s="2">
        <v>35235.371469907404</v>
      </c>
    </row>
    <row r="71287">
      <c r="A71287" s="1">
        <v>874.0</v>
      </c>
      <c r="B71287" s="1">
        <v>196.0</v>
      </c>
      <c r="C71287" s="1">
        <v>1.0</v>
      </c>
      <c r="D71287" s="2">
        <v>40716.552453703705</v>
      </c>
    </row>
    <row r="71288">
      <c r="A71288" s="1">
        <v>897.0</v>
      </c>
      <c r="B71288" s="1">
        <v>196.0</v>
      </c>
      <c r="C71288" s="1">
        <v>5.0</v>
      </c>
      <c r="D71288" s="2">
        <v>36599.98295138889</v>
      </c>
    </row>
    <row r="71289">
      <c r="A71289" s="1">
        <v>903.0</v>
      </c>
      <c r="B71289" s="1">
        <v>196.0</v>
      </c>
      <c r="C71289" s="1">
        <v>2.0</v>
      </c>
      <c r="D71289" s="2">
        <v>36027.67292824074</v>
      </c>
    </row>
    <row r="71290">
      <c r="A71290" s="1">
        <v>908.0</v>
      </c>
      <c r="B71290" s="1">
        <v>196.0</v>
      </c>
      <c r="C71290" s="1">
        <v>3.0</v>
      </c>
      <c r="D71290" s="2">
        <v>35245.14518518518</v>
      </c>
    </row>
    <row r="71291">
      <c r="A71291" s="1">
        <v>925.0</v>
      </c>
      <c r="B71291" s="1">
        <v>196.0</v>
      </c>
      <c r="C71291" s="1">
        <v>4.0</v>
      </c>
      <c r="D71291" s="2">
        <v>35300.04733796296</v>
      </c>
    </row>
    <row r="71292">
      <c r="A71292" s="1">
        <v>928.0</v>
      </c>
      <c r="B71292" s="1">
        <v>196.0</v>
      </c>
      <c r="C71292" s="1">
        <v>3.0</v>
      </c>
      <c r="D71292" s="2">
        <v>35279.45079861111</v>
      </c>
    </row>
    <row r="71293">
      <c r="A71293" s="1">
        <v>929.0</v>
      </c>
      <c r="B71293" s="1">
        <v>196.0</v>
      </c>
      <c r="C71293" s="1">
        <v>0.5</v>
      </c>
      <c r="D71293" s="2">
        <v>38224.78891203704</v>
      </c>
    </row>
    <row r="71294">
      <c r="A71294" s="1">
        <v>932.0</v>
      </c>
      <c r="B71294" s="1">
        <v>196.0</v>
      </c>
      <c r="C71294" s="1">
        <v>2.0</v>
      </c>
      <c r="D71294" s="2">
        <v>40314.97928240741</v>
      </c>
    </row>
    <row r="71295">
      <c r="A71295" s="1">
        <v>955.0</v>
      </c>
      <c r="B71295" s="1">
        <v>196.0</v>
      </c>
      <c r="C71295" s="1">
        <v>4.0</v>
      </c>
      <c r="D71295" s="2">
        <v>36605.95474537037</v>
      </c>
    </row>
    <row r="71296">
      <c r="A71296" s="1">
        <v>970.0</v>
      </c>
      <c r="B71296" s="1">
        <v>196.0</v>
      </c>
      <c r="C71296" s="1">
        <v>3.0</v>
      </c>
      <c r="D71296" s="2">
        <v>36491.877291666664</v>
      </c>
    </row>
    <row r="71297">
      <c r="A71297" s="1">
        <v>971.0</v>
      </c>
      <c r="B71297" s="1">
        <v>196.0</v>
      </c>
      <c r="C71297" s="1">
        <v>3.0</v>
      </c>
      <c r="D71297" s="2">
        <v>39474.93517361111</v>
      </c>
    </row>
    <row r="71298">
      <c r="A71298" s="1">
        <v>982.0</v>
      </c>
      <c r="B71298" s="1">
        <v>196.0</v>
      </c>
      <c r="C71298" s="1">
        <v>3.0</v>
      </c>
      <c r="D71298" s="2">
        <v>38780.93884259259</v>
      </c>
    </row>
    <row r="71299">
      <c r="A71299" s="1">
        <v>986.0</v>
      </c>
      <c r="B71299" s="1">
        <v>196.0</v>
      </c>
      <c r="C71299" s="1">
        <v>3.0</v>
      </c>
      <c r="D71299" s="2">
        <v>35234.800046296295</v>
      </c>
    </row>
    <row r="71300">
      <c r="A71300" s="1">
        <v>1011.0</v>
      </c>
      <c r="B71300" s="1">
        <v>196.0</v>
      </c>
      <c r="C71300" s="1">
        <v>2.0</v>
      </c>
      <c r="D71300" s="2">
        <v>36911.05998842593</v>
      </c>
    </row>
    <row r="71301">
      <c r="A71301" s="1">
        <v>1026.0</v>
      </c>
      <c r="B71301" s="1">
        <v>196.0</v>
      </c>
      <c r="C71301" s="1">
        <v>4.0</v>
      </c>
      <c r="D71301" s="2">
        <v>35217.119988425926</v>
      </c>
    </row>
    <row r="71302">
      <c r="A71302" s="1">
        <v>1037.0</v>
      </c>
      <c r="B71302" s="1">
        <v>196.0</v>
      </c>
      <c r="C71302" s="1">
        <v>3.0</v>
      </c>
      <c r="D71302" s="2">
        <v>36537.10550925926</v>
      </c>
    </row>
    <row r="71303">
      <c r="A71303" s="1">
        <v>1040.0</v>
      </c>
      <c r="B71303" s="1">
        <v>196.0</v>
      </c>
      <c r="C71303" s="1">
        <v>2.0</v>
      </c>
      <c r="D71303" s="2">
        <v>35228.190358796295</v>
      </c>
    </row>
    <row r="71304">
      <c r="A71304" s="1">
        <v>1058.0</v>
      </c>
      <c r="B71304" s="1">
        <v>196.0</v>
      </c>
      <c r="C71304" s="1">
        <v>3.0</v>
      </c>
      <c r="D71304" s="2">
        <v>35395.42738425926</v>
      </c>
    </row>
    <row r="71305">
      <c r="A71305" s="1">
        <v>1068.0</v>
      </c>
      <c r="B71305" s="1">
        <v>196.0</v>
      </c>
      <c r="C71305" s="1">
        <v>3.5</v>
      </c>
      <c r="D71305" s="2">
        <v>38737.77670138889</v>
      </c>
    </row>
    <row r="71306">
      <c r="A71306" s="1">
        <v>1085.0</v>
      </c>
      <c r="B71306" s="1">
        <v>196.0</v>
      </c>
      <c r="C71306" s="1">
        <v>4.0</v>
      </c>
      <c r="D71306" s="2">
        <v>36858.21648148148</v>
      </c>
    </row>
    <row r="71307">
      <c r="A71307" s="1">
        <v>1087.0</v>
      </c>
      <c r="B71307" s="1">
        <v>196.0</v>
      </c>
      <c r="C71307" s="1">
        <v>1.0</v>
      </c>
      <c r="D71307" s="2">
        <v>35359.600173611114</v>
      </c>
    </row>
    <row r="71308">
      <c r="A71308" s="1">
        <v>1107.0</v>
      </c>
      <c r="B71308" s="1">
        <v>196.0</v>
      </c>
      <c r="C71308" s="1">
        <v>2.0</v>
      </c>
      <c r="D71308" s="2">
        <v>36447.561006944445</v>
      </c>
    </row>
    <row r="71309">
      <c r="A71309" s="1">
        <v>1114.0</v>
      </c>
      <c r="B71309" s="1">
        <v>196.0</v>
      </c>
      <c r="C71309" s="1">
        <v>5.0</v>
      </c>
      <c r="D71309" s="2">
        <v>35318.81858796296</v>
      </c>
    </row>
    <row r="71310">
      <c r="A71310" s="1">
        <v>1116.0</v>
      </c>
      <c r="B71310" s="1">
        <v>196.0</v>
      </c>
      <c r="C71310" s="1">
        <v>3.0</v>
      </c>
      <c r="D71310" s="2">
        <v>35395.09148148148</v>
      </c>
    </row>
    <row r="71311">
      <c r="A71311" s="1">
        <v>1126.0</v>
      </c>
      <c r="B71311" s="1">
        <v>196.0</v>
      </c>
      <c r="C71311" s="1">
        <v>2.0</v>
      </c>
      <c r="D71311" s="2">
        <v>35258.78954861111</v>
      </c>
    </row>
    <row r="71312">
      <c r="A71312" s="1">
        <v>1134.0</v>
      </c>
      <c r="B71312" s="1">
        <v>196.0</v>
      </c>
      <c r="C71312" s="1">
        <v>2.0</v>
      </c>
      <c r="D71312" s="2">
        <v>36139.384409722225</v>
      </c>
    </row>
    <row r="71313">
      <c r="A71313" s="1">
        <v>1165.0</v>
      </c>
      <c r="B71313" s="1">
        <v>196.0</v>
      </c>
      <c r="C71313" s="1">
        <v>2.0</v>
      </c>
      <c r="D71313" s="2">
        <v>38820.65232638889</v>
      </c>
    </row>
    <row r="71314">
      <c r="A71314" s="1">
        <v>1174.0</v>
      </c>
      <c r="B71314" s="1">
        <v>196.0</v>
      </c>
      <c r="C71314" s="1">
        <v>1.0</v>
      </c>
      <c r="D71314" s="2">
        <v>35999.48143518518</v>
      </c>
    </row>
    <row r="71315">
      <c r="A71315" s="1">
        <v>1176.0</v>
      </c>
      <c r="B71315" s="1">
        <v>196.0</v>
      </c>
      <c r="C71315" s="1">
        <v>3.0</v>
      </c>
      <c r="D71315" s="2">
        <v>36747.702673611115</v>
      </c>
    </row>
    <row r="71316">
      <c r="A71316" s="1">
        <v>1181.0</v>
      </c>
      <c r="B71316" s="1">
        <v>196.0</v>
      </c>
      <c r="C71316" s="1">
        <v>4.0</v>
      </c>
      <c r="D71316" s="2">
        <v>35221.56841435185</v>
      </c>
    </row>
    <row r="71317">
      <c r="A71317" s="1">
        <v>1190.0</v>
      </c>
      <c r="B71317" s="1">
        <v>196.0</v>
      </c>
      <c r="C71317" s="1">
        <v>3.0</v>
      </c>
      <c r="D71317" s="2">
        <v>36505.67135416667</v>
      </c>
    </row>
    <row r="71318">
      <c r="A71318" s="1">
        <v>1191.0</v>
      </c>
      <c r="B71318" s="1">
        <v>196.0</v>
      </c>
      <c r="C71318" s="1">
        <v>3.0</v>
      </c>
      <c r="D71318" s="2">
        <v>36546.777719907404</v>
      </c>
    </row>
    <row r="71319">
      <c r="A71319" s="1">
        <v>1200.0</v>
      </c>
      <c r="B71319" s="1">
        <v>196.0</v>
      </c>
      <c r="C71319" s="1">
        <v>3.0</v>
      </c>
      <c r="D71319" s="2">
        <v>38599.88190972222</v>
      </c>
    </row>
    <row r="71320">
      <c r="A71320" s="1">
        <v>1207.0</v>
      </c>
      <c r="B71320" s="1">
        <v>196.0</v>
      </c>
      <c r="C71320" s="1">
        <v>3.0</v>
      </c>
      <c r="D71320" s="2">
        <v>37145.62645833333</v>
      </c>
    </row>
    <row r="71321">
      <c r="A71321" s="1">
        <v>1208.0</v>
      </c>
      <c r="B71321" s="1">
        <v>196.0</v>
      </c>
      <c r="C71321" s="1">
        <v>3.0</v>
      </c>
      <c r="D71321" s="2">
        <v>35197.15045138889</v>
      </c>
    </row>
    <row r="71322">
      <c r="A71322" s="1">
        <v>1209.0</v>
      </c>
      <c r="B71322" s="1">
        <v>196.0</v>
      </c>
      <c r="C71322" s="1">
        <v>2.5</v>
      </c>
      <c r="D71322" s="2">
        <v>38318.885671296295</v>
      </c>
    </row>
    <row r="71323">
      <c r="A71323" s="1">
        <v>1222.0</v>
      </c>
      <c r="B71323" s="1">
        <v>196.0</v>
      </c>
      <c r="C71323" s="1">
        <v>3.0</v>
      </c>
      <c r="D71323" s="2">
        <v>40548.699155092596</v>
      </c>
    </row>
    <row r="71324">
      <c r="A71324" s="1">
        <v>1230.0</v>
      </c>
      <c r="B71324" s="1">
        <v>196.0</v>
      </c>
      <c r="C71324" s="1">
        <v>3.0</v>
      </c>
      <c r="D71324" s="2">
        <v>35216.356782407405</v>
      </c>
    </row>
    <row r="71325">
      <c r="A71325" s="1">
        <v>1232.0</v>
      </c>
      <c r="B71325" s="1">
        <v>196.0</v>
      </c>
      <c r="C71325" s="1">
        <v>1.0</v>
      </c>
      <c r="D71325" s="2">
        <v>36453.63508101852</v>
      </c>
    </row>
    <row r="71326">
      <c r="A71326" s="1">
        <v>1259.0</v>
      </c>
      <c r="B71326" s="1">
        <v>196.0</v>
      </c>
      <c r="C71326" s="1">
        <v>4.0</v>
      </c>
      <c r="D71326" s="2">
        <v>35159.57277777778</v>
      </c>
    </row>
    <row r="71327">
      <c r="A71327" s="1">
        <v>1264.0</v>
      </c>
      <c r="B71327" s="1">
        <v>196.0</v>
      </c>
      <c r="C71327" s="1">
        <v>3.0</v>
      </c>
      <c r="D71327" s="2">
        <v>35247.45866898148</v>
      </c>
    </row>
    <row r="71328">
      <c r="A71328" s="1">
        <v>1268.0</v>
      </c>
      <c r="B71328" s="1">
        <v>196.0</v>
      </c>
      <c r="C71328" s="1">
        <v>3.5</v>
      </c>
      <c r="D71328" s="2">
        <v>41621.07597222222</v>
      </c>
    </row>
    <row r="71329">
      <c r="A71329" s="1">
        <v>1270.0</v>
      </c>
      <c r="B71329" s="1">
        <v>196.0</v>
      </c>
      <c r="C71329" s="1">
        <v>2.0</v>
      </c>
      <c r="D71329" s="2">
        <v>36505.681608796294</v>
      </c>
    </row>
    <row r="71330">
      <c r="A71330" s="1">
        <v>1271.0</v>
      </c>
      <c r="B71330" s="1">
        <v>196.0</v>
      </c>
      <c r="C71330" s="1">
        <v>1.5</v>
      </c>
      <c r="D71330" s="2">
        <v>41343.518587962964</v>
      </c>
    </row>
    <row r="71331">
      <c r="A71331" s="1">
        <v>1280.0</v>
      </c>
      <c r="B71331" s="1">
        <v>196.0</v>
      </c>
      <c r="C71331" s="1">
        <v>3.0</v>
      </c>
      <c r="D71331" s="2">
        <v>35239.80273148148</v>
      </c>
    </row>
    <row r="71332">
      <c r="A71332" s="1">
        <v>1287.0</v>
      </c>
      <c r="B71332" s="1">
        <v>196.0</v>
      </c>
      <c r="C71332" s="1">
        <v>4.0</v>
      </c>
      <c r="D71332" s="2">
        <v>35241.39778935185</v>
      </c>
    </row>
    <row r="71333">
      <c r="A71333" s="1">
        <v>1288.0</v>
      </c>
      <c r="B71333" s="1">
        <v>196.0</v>
      </c>
      <c r="C71333" s="1">
        <v>3.5</v>
      </c>
      <c r="D71333" s="2">
        <v>39372.30023148148</v>
      </c>
    </row>
    <row r="71334">
      <c r="A71334" s="1">
        <v>1290.0</v>
      </c>
      <c r="B71334" s="1">
        <v>196.0</v>
      </c>
      <c r="C71334" s="1">
        <v>4.0</v>
      </c>
      <c r="D71334" s="2">
        <v>37138.204884259256</v>
      </c>
    </row>
    <row r="71335">
      <c r="A71335" s="1">
        <v>1296.0</v>
      </c>
      <c r="B71335" s="1">
        <v>196.0</v>
      </c>
      <c r="C71335" s="1">
        <v>3.0</v>
      </c>
      <c r="D71335" s="2">
        <v>36512.05490740741</v>
      </c>
    </row>
    <row r="71336">
      <c r="A71336" s="1">
        <v>1313.0</v>
      </c>
      <c r="B71336" s="1">
        <v>196.0</v>
      </c>
      <c r="C71336" s="1">
        <v>3.0</v>
      </c>
      <c r="D71336" s="2">
        <v>35331.64572916667</v>
      </c>
    </row>
    <row r="71337">
      <c r="A71337" s="1">
        <v>1341.0</v>
      </c>
      <c r="B71337" s="1">
        <v>196.0</v>
      </c>
      <c r="C71337" s="1">
        <v>3.0</v>
      </c>
      <c r="D71337" s="2">
        <v>39477.790289351855</v>
      </c>
    </row>
    <row r="71338">
      <c r="A71338" s="1">
        <v>1354.0</v>
      </c>
      <c r="B71338" s="1">
        <v>196.0</v>
      </c>
      <c r="C71338" s="1">
        <v>1.5</v>
      </c>
      <c r="D71338" s="2">
        <v>41050.61184027778</v>
      </c>
    </row>
    <row r="71339">
      <c r="A71339" s="1">
        <v>1359.0</v>
      </c>
      <c r="B71339" s="1">
        <v>196.0</v>
      </c>
      <c r="C71339" s="1">
        <v>2.0</v>
      </c>
      <c r="D71339" s="2">
        <v>35202.49151620371</v>
      </c>
    </row>
    <row r="71340">
      <c r="A71340" s="1">
        <v>1367.0</v>
      </c>
      <c r="B71340" s="1">
        <v>196.0</v>
      </c>
      <c r="C71340" s="1">
        <v>3.0</v>
      </c>
      <c r="D71340" s="2">
        <v>35279.771145833336</v>
      </c>
    </row>
    <row r="71341">
      <c r="A71341" s="1">
        <v>1372.0</v>
      </c>
      <c r="B71341" s="1">
        <v>196.0</v>
      </c>
      <c r="C71341" s="1">
        <v>4.0</v>
      </c>
      <c r="D71341" s="2">
        <v>36658.646469907406</v>
      </c>
    </row>
    <row r="71342">
      <c r="A71342" s="1">
        <v>1378.0</v>
      </c>
      <c r="B71342" s="1">
        <v>196.0</v>
      </c>
      <c r="C71342" s="1">
        <v>3.0</v>
      </c>
      <c r="D71342" s="2">
        <v>36495.005</v>
      </c>
    </row>
    <row r="71343">
      <c r="A71343" s="1">
        <v>1396.0</v>
      </c>
      <c r="B71343" s="1">
        <v>196.0</v>
      </c>
      <c r="C71343" s="1">
        <v>0.5</v>
      </c>
      <c r="D71343" s="2">
        <v>40058.90025462963</v>
      </c>
    </row>
    <row r="71344">
      <c r="A71344" s="1">
        <v>1402.0</v>
      </c>
      <c r="B71344" s="1">
        <v>196.0</v>
      </c>
      <c r="C71344" s="1">
        <v>2.0</v>
      </c>
      <c r="D71344" s="2">
        <v>35214.599641203706</v>
      </c>
    </row>
    <row r="71345">
      <c r="A71345" s="1">
        <v>1409.0</v>
      </c>
      <c r="B71345" s="1">
        <v>196.0</v>
      </c>
      <c r="C71345" s="1">
        <v>3.5</v>
      </c>
      <c r="D71345" s="2">
        <v>40747.808217592596</v>
      </c>
    </row>
    <row r="71346">
      <c r="A71346" s="1">
        <v>1411.0</v>
      </c>
      <c r="B71346" s="1">
        <v>196.0</v>
      </c>
      <c r="C71346" s="1">
        <v>2.0</v>
      </c>
      <c r="D71346" s="2">
        <v>38234.12479166667</v>
      </c>
    </row>
    <row r="71347">
      <c r="A71347" s="1">
        <v>1417.0</v>
      </c>
      <c r="B71347" s="1">
        <v>196.0</v>
      </c>
      <c r="C71347" s="1">
        <v>3.0</v>
      </c>
      <c r="D71347" s="2">
        <v>35256.580775462964</v>
      </c>
    </row>
    <row r="71348">
      <c r="A71348" s="1">
        <v>1419.0</v>
      </c>
      <c r="B71348" s="1">
        <v>196.0</v>
      </c>
      <c r="C71348" s="1">
        <v>3.5</v>
      </c>
      <c r="D71348" s="2">
        <v>38596.08663194445</v>
      </c>
    </row>
    <row r="71349">
      <c r="A71349" s="1">
        <v>1421.0</v>
      </c>
      <c r="B71349" s="1">
        <v>196.0</v>
      </c>
      <c r="C71349" s="1">
        <v>2.5</v>
      </c>
      <c r="D71349" s="2">
        <v>38434.95337962963</v>
      </c>
    </row>
    <row r="71350">
      <c r="A71350" s="1">
        <v>1423.0</v>
      </c>
      <c r="B71350" s="1">
        <v>196.0</v>
      </c>
      <c r="C71350" s="1">
        <v>4.0</v>
      </c>
      <c r="D71350" s="2">
        <v>35393.746041666665</v>
      </c>
    </row>
    <row r="71351">
      <c r="A71351" s="1">
        <v>1436.0</v>
      </c>
      <c r="B71351" s="1">
        <v>196.0</v>
      </c>
      <c r="C71351" s="1">
        <v>2.0</v>
      </c>
      <c r="D71351" s="2">
        <v>35377.70800925926</v>
      </c>
    </row>
    <row r="71352">
      <c r="A71352" s="1">
        <v>1450.0</v>
      </c>
      <c r="B71352" s="1">
        <v>196.0</v>
      </c>
      <c r="C71352" s="1">
        <v>3.0</v>
      </c>
      <c r="D71352" s="2">
        <v>35211.461643518516</v>
      </c>
    </row>
    <row r="71353">
      <c r="A71353" s="1">
        <v>1460.0</v>
      </c>
      <c r="B71353" s="1">
        <v>196.0</v>
      </c>
      <c r="C71353" s="1">
        <v>2.0</v>
      </c>
      <c r="D71353" s="2">
        <v>36140.943773148145</v>
      </c>
    </row>
    <row r="71354">
      <c r="A71354" s="1">
        <v>1472.0</v>
      </c>
      <c r="B71354" s="1">
        <v>196.0</v>
      </c>
      <c r="C71354" s="1">
        <v>4.0</v>
      </c>
      <c r="D71354" s="2">
        <v>35233.211689814816</v>
      </c>
    </row>
    <row r="71355">
      <c r="A71355" s="1">
        <v>1474.0</v>
      </c>
      <c r="B71355" s="1">
        <v>196.0</v>
      </c>
      <c r="C71355" s="1">
        <v>4.0</v>
      </c>
      <c r="D71355" s="2">
        <v>35248.44976851852</v>
      </c>
    </row>
    <row r="71356">
      <c r="A71356" s="1">
        <v>1491.0</v>
      </c>
      <c r="B71356" s="1">
        <v>196.0</v>
      </c>
      <c r="C71356" s="1">
        <v>3.0</v>
      </c>
      <c r="D71356" s="2">
        <v>35350.31082175926</v>
      </c>
    </row>
    <row r="71357">
      <c r="A71357" s="1">
        <v>1507.0</v>
      </c>
      <c r="B71357" s="1">
        <v>196.0</v>
      </c>
      <c r="C71357" s="1">
        <v>2.5</v>
      </c>
      <c r="D71357" s="2">
        <v>38764.27119212963</v>
      </c>
    </row>
    <row r="71358">
      <c r="A71358" s="1">
        <v>1512.0</v>
      </c>
      <c r="B71358" s="1">
        <v>196.0</v>
      </c>
      <c r="C71358" s="1">
        <v>4.0</v>
      </c>
      <c r="D71358" s="2">
        <v>35279.53797453704</v>
      </c>
    </row>
    <row r="71359">
      <c r="A71359" s="1">
        <v>1514.0</v>
      </c>
      <c r="B71359" s="1">
        <v>196.0</v>
      </c>
      <c r="C71359" s="1">
        <v>3.0</v>
      </c>
      <c r="D71359" s="2">
        <v>35182.74898148148</v>
      </c>
    </row>
    <row r="71360">
      <c r="A71360" s="1">
        <v>1516.0</v>
      </c>
      <c r="B71360" s="1">
        <v>196.0</v>
      </c>
      <c r="C71360" s="1">
        <v>2.0</v>
      </c>
      <c r="D71360" s="2">
        <v>39356.8593287037</v>
      </c>
    </row>
    <row r="71361">
      <c r="A71361" s="1">
        <v>1540.0</v>
      </c>
      <c r="B71361" s="1">
        <v>196.0</v>
      </c>
      <c r="C71361" s="1">
        <v>3.0</v>
      </c>
      <c r="D71361" s="2">
        <v>35144.35009259259</v>
      </c>
    </row>
    <row r="71362">
      <c r="A71362" s="1">
        <v>1547.0</v>
      </c>
      <c r="B71362" s="1">
        <v>196.0</v>
      </c>
      <c r="C71362" s="1">
        <v>3.0</v>
      </c>
      <c r="D71362" s="2">
        <v>35405.741956018515</v>
      </c>
    </row>
    <row r="71363">
      <c r="A71363" s="1">
        <v>1552.0</v>
      </c>
      <c r="B71363" s="1">
        <v>196.0</v>
      </c>
      <c r="C71363" s="1">
        <v>3.0</v>
      </c>
      <c r="D71363" s="2">
        <v>38433.33988425926</v>
      </c>
    </row>
    <row r="71364">
      <c r="A71364" s="1">
        <v>1571.0</v>
      </c>
      <c r="B71364" s="1">
        <v>196.0</v>
      </c>
      <c r="C71364" s="1">
        <v>1.0</v>
      </c>
      <c r="D71364" s="2">
        <v>38440.98775462963</v>
      </c>
    </row>
    <row r="71365">
      <c r="A71365" s="1">
        <v>1572.0</v>
      </c>
      <c r="B71365" s="1">
        <v>196.0</v>
      </c>
      <c r="C71365" s="1">
        <v>4.0</v>
      </c>
      <c r="D71365" s="2">
        <v>39922.41417824074</v>
      </c>
    </row>
    <row r="71366">
      <c r="A71366" s="1">
        <v>1577.0</v>
      </c>
      <c r="B71366" s="1">
        <v>196.0</v>
      </c>
      <c r="C71366" s="1">
        <v>2.0</v>
      </c>
      <c r="D71366" s="2">
        <v>37126.73164351852</v>
      </c>
    </row>
    <row r="71367">
      <c r="A71367" s="1">
        <v>1579.0</v>
      </c>
      <c r="B71367" s="1">
        <v>196.0</v>
      </c>
      <c r="C71367" s="1">
        <v>3.0</v>
      </c>
      <c r="D71367" s="2">
        <v>35392.805300925924</v>
      </c>
    </row>
    <row r="71368">
      <c r="A71368" s="1">
        <v>1586.0</v>
      </c>
      <c r="B71368" s="1">
        <v>196.0</v>
      </c>
      <c r="C71368" s="1">
        <v>4.0</v>
      </c>
      <c r="D71368" s="2">
        <v>35277.15152777778</v>
      </c>
    </row>
    <row r="71369">
      <c r="A71369" s="1">
        <v>1587.0</v>
      </c>
      <c r="B71369" s="1">
        <v>196.0</v>
      </c>
      <c r="C71369" s="1">
        <v>3.0</v>
      </c>
      <c r="D71369" s="2">
        <v>37811.22226851852</v>
      </c>
    </row>
    <row r="71370">
      <c r="A71370" s="1">
        <v>1592.0</v>
      </c>
      <c r="B71370" s="1">
        <v>196.0</v>
      </c>
      <c r="C71370" s="1">
        <v>3.0</v>
      </c>
      <c r="D71370" s="2">
        <v>35279.24988425926</v>
      </c>
    </row>
    <row r="71371">
      <c r="A71371" s="1">
        <v>1615.0</v>
      </c>
      <c r="B71371" s="1">
        <v>196.0</v>
      </c>
      <c r="C71371" s="1">
        <v>3.0</v>
      </c>
      <c r="D71371" s="2">
        <v>38943.5708912037</v>
      </c>
    </row>
    <row r="71372">
      <c r="A71372" s="1">
        <v>1617.0</v>
      </c>
      <c r="B71372" s="1">
        <v>196.0</v>
      </c>
      <c r="C71372" s="1">
        <v>3.0</v>
      </c>
      <c r="D71372" s="2">
        <v>35209.73474537037</v>
      </c>
    </row>
    <row r="71373">
      <c r="A71373" s="1">
        <v>1635.0</v>
      </c>
      <c r="B71373" s="1">
        <v>196.0</v>
      </c>
      <c r="C71373" s="1">
        <v>3.0</v>
      </c>
      <c r="D71373" s="2">
        <v>35364.52113425926</v>
      </c>
    </row>
    <row r="71374">
      <c r="A71374" s="1">
        <v>1643.0</v>
      </c>
      <c r="B71374" s="1">
        <v>196.0</v>
      </c>
      <c r="C71374" s="1">
        <v>2.0</v>
      </c>
      <c r="D71374" s="2">
        <v>36972.048368055555</v>
      </c>
    </row>
    <row r="71375">
      <c r="A71375" s="1">
        <v>1658.0</v>
      </c>
      <c r="B71375" s="1">
        <v>196.0</v>
      </c>
      <c r="C71375" s="1">
        <v>3.0</v>
      </c>
      <c r="D71375" s="2">
        <v>35202.38516203704</v>
      </c>
    </row>
    <row r="71376">
      <c r="A71376" s="1">
        <v>1659.0</v>
      </c>
      <c r="B71376" s="1">
        <v>196.0</v>
      </c>
      <c r="C71376" s="1">
        <v>3.0</v>
      </c>
      <c r="D71376" s="2">
        <v>35344.06569444444</v>
      </c>
    </row>
    <row r="71377">
      <c r="A71377" s="1">
        <v>1666.0</v>
      </c>
      <c r="B71377" s="1">
        <v>196.0</v>
      </c>
      <c r="C71377" s="1">
        <v>1.0</v>
      </c>
      <c r="D71377" s="2">
        <v>35268.60858796296</v>
      </c>
    </row>
    <row r="71378">
      <c r="A71378" s="1">
        <v>1671.0</v>
      </c>
      <c r="B71378" s="1">
        <v>196.0</v>
      </c>
      <c r="C71378" s="1">
        <v>4.0</v>
      </c>
      <c r="D71378" s="2">
        <v>35204.71303240741</v>
      </c>
    </row>
    <row r="71379">
      <c r="A71379" s="1">
        <v>1685.0</v>
      </c>
      <c r="B71379" s="1">
        <v>196.0</v>
      </c>
      <c r="C71379" s="1">
        <v>5.0</v>
      </c>
      <c r="D71379" s="2">
        <v>35212.579351851855</v>
      </c>
    </row>
    <row r="71380">
      <c r="A71380" s="1">
        <v>1706.0</v>
      </c>
      <c r="B71380" s="1">
        <v>196.0</v>
      </c>
      <c r="C71380" s="1">
        <v>2.0</v>
      </c>
      <c r="D71380" s="2">
        <v>36193.74056712963</v>
      </c>
    </row>
    <row r="71381">
      <c r="A71381" s="1">
        <v>1709.0</v>
      </c>
      <c r="B71381" s="1">
        <v>196.0</v>
      </c>
      <c r="C71381" s="1">
        <v>3.0</v>
      </c>
      <c r="D71381" s="2">
        <v>35209.31922453704</v>
      </c>
    </row>
    <row r="71382">
      <c r="A71382" s="1">
        <v>1713.0</v>
      </c>
      <c r="B71382" s="1">
        <v>196.0</v>
      </c>
      <c r="C71382" s="1">
        <v>4.0</v>
      </c>
      <c r="D71382" s="2">
        <v>36662.20055555556</v>
      </c>
    </row>
    <row r="71383">
      <c r="A71383" s="1">
        <v>1718.0</v>
      </c>
      <c r="B71383" s="1">
        <v>196.0</v>
      </c>
      <c r="C71383" s="1">
        <v>5.0</v>
      </c>
      <c r="D71383" s="2">
        <v>35207.55420138889</v>
      </c>
    </row>
    <row r="71384">
      <c r="A71384" s="1">
        <v>1726.0</v>
      </c>
      <c r="B71384" s="1">
        <v>196.0</v>
      </c>
      <c r="C71384" s="1">
        <v>2.5</v>
      </c>
      <c r="D71384" s="2">
        <v>38187.2452662037</v>
      </c>
    </row>
    <row r="71385">
      <c r="A71385" s="1">
        <v>1747.0</v>
      </c>
      <c r="B71385" s="1">
        <v>196.0</v>
      </c>
      <c r="C71385" s="1">
        <v>2.0</v>
      </c>
      <c r="D71385" s="2">
        <v>36894.17953703704</v>
      </c>
    </row>
    <row r="71386">
      <c r="A71386" s="1">
        <v>1748.0</v>
      </c>
      <c r="B71386" s="1">
        <v>196.0</v>
      </c>
      <c r="C71386" s="1">
        <v>3.0</v>
      </c>
      <c r="D71386" s="2">
        <v>38231.80133101852</v>
      </c>
    </row>
    <row r="71387">
      <c r="A71387" s="1">
        <v>1753.0</v>
      </c>
      <c r="B71387" s="1">
        <v>196.0</v>
      </c>
      <c r="C71387" s="1">
        <v>2.0</v>
      </c>
      <c r="D71387" s="2">
        <v>35335.560428240744</v>
      </c>
    </row>
    <row r="71388">
      <c r="A71388" s="1">
        <v>1777.0</v>
      </c>
      <c r="B71388" s="1">
        <v>196.0</v>
      </c>
      <c r="C71388" s="1">
        <v>1.0</v>
      </c>
      <c r="D71388" s="2">
        <v>35159.29969907407</v>
      </c>
    </row>
    <row r="71389">
      <c r="A71389" s="1">
        <v>1779.0</v>
      </c>
      <c r="B71389" s="1">
        <v>196.0</v>
      </c>
      <c r="C71389" s="1">
        <v>1.0</v>
      </c>
      <c r="D71389" s="2">
        <v>36201.505057870374</v>
      </c>
    </row>
    <row r="71390">
      <c r="A71390" s="1">
        <v>1780.0</v>
      </c>
      <c r="B71390" s="1">
        <v>196.0</v>
      </c>
      <c r="C71390" s="1">
        <v>3.0</v>
      </c>
      <c r="D71390" s="2">
        <v>38937.384664351855</v>
      </c>
    </row>
    <row r="71391">
      <c r="A71391" s="1">
        <v>1784.0</v>
      </c>
      <c r="B71391" s="1">
        <v>196.0</v>
      </c>
      <c r="C71391" s="1">
        <v>3.0</v>
      </c>
      <c r="D71391" s="2">
        <v>37740.6540625</v>
      </c>
    </row>
    <row r="71392">
      <c r="A71392" s="1">
        <v>1792.0</v>
      </c>
      <c r="B71392" s="1">
        <v>196.0</v>
      </c>
      <c r="C71392" s="1">
        <v>3.0</v>
      </c>
      <c r="D71392" s="2">
        <v>35227.72299768519</v>
      </c>
    </row>
    <row r="71393">
      <c r="A71393" s="1">
        <v>1808.0</v>
      </c>
      <c r="B71393" s="1">
        <v>196.0</v>
      </c>
      <c r="C71393" s="1">
        <v>3.0</v>
      </c>
      <c r="D71393" s="2">
        <v>35365.59673611111</v>
      </c>
    </row>
    <row r="71394">
      <c r="A71394" s="1">
        <v>1813.0</v>
      </c>
      <c r="B71394" s="1">
        <v>196.0</v>
      </c>
      <c r="C71394" s="1">
        <v>4.0</v>
      </c>
      <c r="D71394" s="2">
        <v>38203.38078703704</v>
      </c>
    </row>
    <row r="71395">
      <c r="A71395" s="1">
        <v>1823.0</v>
      </c>
      <c r="B71395" s="1">
        <v>196.0</v>
      </c>
      <c r="C71395" s="1">
        <v>2.0</v>
      </c>
      <c r="D71395" s="2">
        <v>41520.20995370371</v>
      </c>
    </row>
    <row r="71396">
      <c r="A71396" s="1">
        <v>1828.0</v>
      </c>
      <c r="B71396" s="1">
        <v>196.0</v>
      </c>
      <c r="C71396" s="1">
        <v>3.0</v>
      </c>
      <c r="D71396" s="2">
        <v>35377.82405092593</v>
      </c>
    </row>
    <row r="71397">
      <c r="A71397" s="1">
        <v>1833.0</v>
      </c>
      <c r="B71397" s="1">
        <v>196.0</v>
      </c>
      <c r="C71397" s="1">
        <v>4.0</v>
      </c>
      <c r="D71397" s="2">
        <v>35221.72565972222</v>
      </c>
    </row>
    <row r="71398">
      <c r="A71398" s="1">
        <v>1845.0</v>
      </c>
      <c r="B71398" s="1">
        <v>196.0</v>
      </c>
      <c r="C71398" s="1">
        <v>3.0</v>
      </c>
      <c r="D71398" s="2">
        <v>35304.01981481481</v>
      </c>
    </row>
    <row r="71399">
      <c r="A71399" s="1">
        <v>1847.0</v>
      </c>
      <c r="B71399" s="1">
        <v>196.0</v>
      </c>
      <c r="C71399" s="1">
        <v>2.0</v>
      </c>
      <c r="D71399" s="2">
        <v>36614.08724537037</v>
      </c>
    </row>
    <row r="71400">
      <c r="A71400" s="1">
        <v>1849.0</v>
      </c>
      <c r="B71400" s="1">
        <v>196.0</v>
      </c>
      <c r="C71400" s="1">
        <v>2.5</v>
      </c>
      <c r="D71400" s="2">
        <v>39079.82319444444</v>
      </c>
    </row>
    <row r="71401">
      <c r="A71401" s="1">
        <v>1851.0</v>
      </c>
      <c r="B71401" s="1">
        <v>196.0</v>
      </c>
      <c r="C71401" s="1">
        <v>1.0</v>
      </c>
      <c r="D71401" s="2">
        <v>36511.890868055554</v>
      </c>
    </row>
    <row r="71402">
      <c r="A71402" s="1">
        <v>1855.0</v>
      </c>
      <c r="B71402" s="1">
        <v>196.0</v>
      </c>
      <c r="C71402" s="1">
        <v>3.0</v>
      </c>
      <c r="D71402" s="2">
        <v>36656.85989583333</v>
      </c>
    </row>
    <row r="71403">
      <c r="A71403" s="1">
        <v>1864.0</v>
      </c>
      <c r="B71403" s="1">
        <v>196.0</v>
      </c>
      <c r="C71403" s="1">
        <v>2.0</v>
      </c>
      <c r="D71403" s="2">
        <v>36596.95518518519</v>
      </c>
    </row>
    <row r="71404">
      <c r="A71404" s="1">
        <v>1871.0</v>
      </c>
      <c r="B71404" s="1">
        <v>196.0</v>
      </c>
      <c r="C71404" s="1">
        <v>3.0</v>
      </c>
      <c r="D71404" s="2">
        <v>40879.003796296296</v>
      </c>
    </row>
    <row r="71405">
      <c r="A71405" s="1">
        <v>1876.0</v>
      </c>
      <c r="B71405" s="1">
        <v>196.0</v>
      </c>
      <c r="C71405" s="1">
        <v>1.0</v>
      </c>
      <c r="D71405" s="2">
        <v>38690.07582175926</v>
      </c>
    </row>
    <row r="71406">
      <c r="A71406" s="1">
        <v>1881.0</v>
      </c>
      <c r="B71406" s="1">
        <v>196.0</v>
      </c>
      <c r="C71406" s="1">
        <v>2.0</v>
      </c>
      <c r="D71406" s="2">
        <v>35215.80596064815</v>
      </c>
    </row>
    <row r="71407">
      <c r="A71407" s="1">
        <v>1882.0</v>
      </c>
      <c r="B71407" s="1">
        <v>196.0</v>
      </c>
      <c r="C71407" s="1">
        <v>3.0</v>
      </c>
      <c r="D71407" s="2">
        <v>40881.542349537034</v>
      </c>
    </row>
    <row r="71408">
      <c r="A71408" s="1">
        <v>1883.0</v>
      </c>
      <c r="B71408" s="1">
        <v>196.0</v>
      </c>
      <c r="C71408" s="1">
        <v>2.0</v>
      </c>
      <c r="D71408" s="2">
        <v>41274.138969907406</v>
      </c>
    </row>
    <row r="71409">
      <c r="A71409" s="1">
        <v>1887.0</v>
      </c>
      <c r="B71409" s="1">
        <v>196.0</v>
      </c>
      <c r="C71409" s="1">
        <v>2.0</v>
      </c>
      <c r="D71409" s="2">
        <v>39787.089479166665</v>
      </c>
    </row>
    <row r="71410">
      <c r="A71410" s="1">
        <v>1904.0</v>
      </c>
      <c r="B71410" s="1">
        <v>196.0</v>
      </c>
      <c r="C71410" s="1">
        <v>3.0</v>
      </c>
      <c r="D71410" s="2">
        <v>35380.51793981482</v>
      </c>
    </row>
    <row r="71411">
      <c r="A71411" s="1">
        <v>1912.0</v>
      </c>
      <c r="B71411" s="1">
        <v>196.0</v>
      </c>
      <c r="C71411" s="1">
        <v>1.0</v>
      </c>
      <c r="D71411" s="2">
        <v>35297.47206018519</v>
      </c>
    </row>
    <row r="71412">
      <c r="A71412" s="1">
        <v>1928.0</v>
      </c>
      <c r="B71412" s="1">
        <v>196.0</v>
      </c>
      <c r="C71412" s="1">
        <v>5.0</v>
      </c>
      <c r="D71412" s="2">
        <v>35168.54069444445</v>
      </c>
    </row>
    <row r="71413">
      <c r="A71413" s="1">
        <v>1931.0</v>
      </c>
      <c r="B71413" s="1">
        <v>196.0</v>
      </c>
      <c r="C71413" s="1">
        <v>5.0</v>
      </c>
      <c r="D71413" s="2">
        <v>35392.75134259259</v>
      </c>
    </row>
    <row r="71414">
      <c r="A71414" s="1">
        <v>1942.0</v>
      </c>
      <c r="B71414" s="1">
        <v>196.0</v>
      </c>
      <c r="C71414" s="1">
        <v>3.0</v>
      </c>
      <c r="D71414" s="2">
        <v>35999.1046412037</v>
      </c>
    </row>
    <row r="71415">
      <c r="A71415" s="1">
        <v>1970.0</v>
      </c>
      <c r="B71415" s="1">
        <v>196.0</v>
      </c>
      <c r="C71415" s="1">
        <v>3.0</v>
      </c>
      <c r="D71415" s="2">
        <v>36587.29986111111</v>
      </c>
    </row>
    <row r="71416">
      <c r="A71416" s="1">
        <v>1972.0</v>
      </c>
      <c r="B71416" s="1">
        <v>196.0</v>
      </c>
      <c r="C71416" s="1">
        <v>3.0</v>
      </c>
      <c r="D71416" s="2">
        <v>36831.545578703706</v>
      </c>
    </row>
    <row r="71417">
      <c r="A71417" s="1">
        <v>1983.0</v>
      </c>
      <c r="B71417" s="1">
        <v>196.0</v>
      </c>
      <c r="C71417" s="1">
        <v>2.0</v>
      </c>
      <c r="D71417" s="2">
        <v>35254.517488425925</v>
      </c>
    </row>
    <row r="71418">
      <c r="A71418" s="1">
        <v>1985.0</v>
      </c>
      <c r="B71418" s="1">
        <v>196.0</v>
      </c>
      <c r="C71418" s="1">
        <v>3.0</v>
      </c>
      <c r="D71418" s="2">
        <v>35303.76069444444</v>
      </c>
    </row>
    <row r="71419">
      <c r="A71419" s="1">
        <v>2002.0</v>
      </c>
      <c r="B71419" s="1">
        <v>196.0</v>
      </c>
      <c r="C71419" s="1">
        <v>4.0</v>
      </c>
      <c r="D71419" s="2">
        <v>36868.075694444444</v>
      </c>
    </row>
    <row r="71420">
      <c r="A71420" s="1">
        <v>2004.0</v>
      </c>
      <c r="B71420" s="1">
        <v>196.0</v>
      </c>
      <c r="C71420" s="1">
        <v>3.0</v>
      </c>
      <c r="D71420" s="2">
        <v>39850.6696875</v>
      </c>
    </row>
    <row r="71421">
      <c r="A71421" s="1">
        <v>2005.0</v>
      </c>
      <c r="B71421" s="1">
        <v>196.0</v>
      </c>
      <c r="C71421" s="1">
        <v>3.0</v>
      </c>
      <c r="D71421" s="2">
        <v>37773.39024305555</v>
      </c>
    </row>
    <row r="71422">
      <c r="A71422" s="1">
        <v>2006.0</v>
      </c>
      <c r="B71422" s="1">
        <v>196.0</v>
      </c>
      <c r="C71422" s="1">
        <v>3.0</v>
      </c>
      <c r="D71422" s="2">
        <v>35389.066666666666</v>
      </c>
    </row>
    <row r="71423">
      <c r="A71423" s="1">
        <v>2011.0</v>
      </c>
      <c r="B71423" s="1">
        <v>196.0</v>
      </c>
      <c r="C71423" s="1">
        <v>5.0</v>
      </c>
      <c r="D71423" s="2">
        <v>35313.601747685185</v>
      </c>
    </row>
    <row r="71424">
      <c r="A71424" s="1">
        <v>2029.0</v>
      </c>
      <c r="B71424" s="1">
        <v>196.0</v>
      </c>
      <c r="C71424" s="1">
        <v>2.0</v>
      </c>
      <c r="D71424" s="2">
        <v>39047.107824074075</v>
      </c>
    </row>
    <row r="71425">
      <c r="A71425" s="1">
        <v>2043.0</v>
      </c>
      <c r="B71425" s="1">
        <v>196.0</v>
      </c>
      <c r="C71425" s="1">
        <v>3.0</v>
      </c>
      <c r="D71425" s="2">
        <v>35482.39791666667</v>
      </c>
    </row>
    <row r="71426">
      <c r="A71426" s="1">
        <v>2044.0</v>
      </c>
      <c r="B71426" s="1">
        <v>196.0</v>
      </c>
      <c r="C71426" s="1">
        <v>4.0</v>
      </c>
      <c r="D71426" s="2">
        <v>37507.741423611114</v>
      </c>
    </row>
    <row r="71427">
      <c r="A71427" s="1">
        <v>2066.0</v>
      </c>
      <c r="B71427" s="1">
        <v>196.0</v>
      </c>
      <c r="C71427" s="1">
        <v>3.0</v>
      </c>
      <c r="D71427" s="2">
        <v>35201.40230324074</v>
      </c>
    </row>
    <row r="71428">
      <c r="A71428" s="1">
        <v>2072.0</v>
      </c>
      <c r="B71428" s="1">
        <v>196.0</v>
      </c>
      <c r="C71428" s="1">
        <v>3.0</v>
      </c>
      <c r="D71428" s="2">
        <v>36967.11556712963</v>
      </c>
    </row>
    <row r="71429">
      <c r="A71429" s="1">
        <v>2080.0</v>
      </c>
      <c r="B71429" s="1">
        <v>196.0</v>
      </c>
      <c r="C71429" s="1">
        <v>2.0</v>
      </c>
      <c r="D71429" s="2">
        <v>36855.38553240741</v>
      </c>
    </row>
    <row r="71430">
      <c r="A71430" s="1">
        <v>2081.0</v>
      </c>
      <c r="B71430" s="1">
        <v>196.0</v>
      </c>
      <c r="C71430" s="1">
        <v>1.5</v>
      </c>
      <c r="D71430" s="2">
        <v>38658.86688657408</v>
      </c>
    </row>
    <row r="71431">
      <c r="A71431" s="1">
        <v>2083.0</v>
      </c>
      <c r="B71431" s="1">
        <v>196.0</v>
      </c>
      <c r="C71431" s="1">
        <v>3.0</v>
      </c>
      <c r="D71431" s="2">
        <v>35420.74118055555</v>
      </c>
    </row>
    <row r="71432">
      <c r="A71432" s="1">
        <v>2094.0</v>
      </c>
      <c r="B71432" s="1">
        <v>196.0</v>
      </c>
      <c r="C71432" s="1">
        <v>1.0</v>
      </c>
      <c r="D71432" s="2">
        <v>35292.93722222222</v>
      </c>
    </row>
    <row r="71433">
      <c r="A71433" s="1">
        <v>2097.0</v>
      </c>
      <c r="B71433" s="1">
        <v>196.0</v>
      </c>
      <c r="C71433" s="1">
        <v>2.0</v>
      </c>
      <c r="D71433" s="2">
        <v>40368.78255787037</v>
      </c>
    </row>
    <row r="71434">
      <c r="A71434" s="1">
        <v>2098.0</v>
      </c>
      <c r="B71434" s="1">
        <v>196.0</v>
      </c>
      <c r="C71434" s="1">
        <v>5.0</v>
      </c>
      <c r="D71434" s="2">
        <v>35394.872708333336</v>
      </c>
    </row>
    <row r="71435">
      <c r="A71435" s="1">
        <v>2099.0</v>
      </c>
      <c r="B71435" s="1">
        <v>196.0</v>
      </c>
      <c r="C71435" s="1">
        <v>3.5</v>
      </c>
      <c r="D71435" s="2">
        <v>38281.71655092593</v>
      </c>
    </row>
    <row r="71436">
      <c r="A71436" s="1">
        <v>2117.0</v>
      </c>
      <c r="B71436" s="1">
        <v>196.0</v>
      </c>
      <c r="C71436" s="1">
        <v>2.0</v>
      </c>
      <c r="D71436" s="2">
        <v>37680.87681712963</v>
      </c>
    </row>
    <row r="71437">
      <c r="A71437" s="1">
        <v>2121.0</v>
      </c>
      <c r="B71437" s="1">
        <v>196.0</v>
      </c>
      <c r="C71437" s="1">
        <v>3.0</v>
      </c>
      <c r="D71437" s="2">
        <v>35202.46175925926</v>
      </c>
    </row>
    <row r="71438">
      <c r="A71438" s="1">
        <v>2130.0</v>
      </c>
      <c r="B71438" s="1">
        <v>196.0</v>
      </c>
      <c r="C71438" s="1">
        <v>3.0</v>
      </c>
      <c r="D71438" s="2">
        <v>35310.82032407408</v>
      </c>
    </row>
    <row r="71439">
      <c r="A71439" s="1">
        <v>2140.0</v>
      </c>
      <c r="B71439" s="1">
        <v>196.0</v>
      </c>
      <c r="C71439" s="1">
        <v>3.0</v>
      </c>
      <c r="D71439" s="2">
        <v>35850.70061342593</v>
      </c>
    </row>
    <row r="71440">
      <c r="A71440" s="1">
        <v>2155.0</v>
      </c>
      <c r="B71440" s="1">
        <v>196.0</v>
      </c>
      <c r="C71440" s="1">
        <v>2.0</v>
      </c>
      <c r="D71440" s="2">
        <v>35351.93199074074</v>
      </c>
    </row>
    <row r="71441">
      <c r="A71441" s="1">
        <v>2158.0</v>
      </c>
      <c r="B71441" s="1">
        <v>196.0</v>
      </c>
      <c r="C71441" s="1">
        <v>3.5</v>
      </c>
      <c r="D71441" s="2">
        <v>39129.557650462964</v>
      </c>
    </row>
    <row r="71442">
      <c r="A71442" s="1">
        <v>2162.0</v>
      </c>
      <c r="B71442" s="1">
        <v>196.0</v>
      </c>
      <c r="C71442" s="1">
        <v>3.0</v>
      </c>
      <c r="D71442" s="2">
        <v>35249.76862268519</v>
      </c>
    </row>
    <row r="71443">
      <c r="A71443" s="1">
        <v>2187.0</v>
      </c>
      <c r="B71443" s="1">
        <v>196.0</v>
      </c>
      <c r="C71443" s="1">
        <v>2.0</v>
      </c>
      <c r="D71443" s="2">
        <v>35292.77836805556</v>
      </c>
    </row>
    <row r="71444">
      <c r="A71444" s="1">
        <v>2194.0</v>
      </c>
      <c r="B71444" s="1">
        <v>196.0</v>
      </c>
      <c r="C71444" s="1">
        <v>1.5</v>
      </c>
      <c r="D71444" s="2">
        <v>39972.78025462963</v>
      </c>
    </row>
    <row r="71445">
      <c r="A71445" s="1">
        <v>2200.0</v>
      </c>
      <c r="B71445" s="1">
        <v>196.0</v>
      </c>
      <c r="C71445" s="1">
        <v>3.0</v>
      </c>
      <c r="D71445" s="2">
        <v>35195.71528935185</v>
      </c>
    </row>
    <row r="71446">
      <c r="A71446" s="1">
        <v>2206.0</v>
      </c>
      <c r="B71446" s="1">
        <v>196.0</v>
      </c>
      <c r="C71446" s="1">
        <v>3.0</v>
      </c>
      <c r="D71446" s="2">
        <v>36982.2387962963</v>
      </c>
    </row>
    <row r="71447">
      <c r="A71447" s="1">
        <v>2212.0</v>
      </c>
      <c r="B71447" s="1">
        <v>196.0</v>
      </c>
      <c r="C71447" s="1">
        <v>3.0</v>
      </c>
      <c r="D71447" s="2">
        <v>35305.90298611111</v>
      </c>
    </row>
    <row r="71448">
      <c r="A71448" s="1">
        <v>2234.0</v>
      </c>
      <c r="B71448" s="1">
        <v>196.0</v>
      </c>
      <c r="C71448" s="1">
        <v>2.5</v>
      </c>
      <c r="D71448" s="2">
        <v>38913.866423611114</v>
      </c>
    </row>
    <row r="71449">
      <c r="A71449" s="1">
        <v>2256.0</v>
      </c>
      <c r="B71449" s="1">
        <v>196.0</v>
      </c>
      <c r="C71449" s="1">
        <v>2.0</v>
      </c>
      <c r="D71449" s="2">
        <v>35434.98275462963</v>
      </c>
    </row>
    <row r="71450">
      <c r="A71450" s="1">
        <v>2257.0</v>
      </c>
      <c r="B71450" s="1">
        <v>196.0</v>
      </c>
      <c r="C71450" s="1">
        <v>3.0</v>
      </c>
      <c r="D71450" s="2">
        <v>35396.73763888889</v>
      </c>
    </row>
    <row r="71451">
      <c r="A71451" s="1">
        <v>2258.0</v>
      </c>
      <c r="B71451" s="1">
        <v>196.0</v>
      </c>
      <c r="C71451" s="1">
        <v>4.0</v>
      </c>
      <c r="D71451" s="2">
        <v>35428.07763888889</v>
      </c>
    </row>
    <row r="71452">
      <c r="A71452" s="1">
        <v>2259.0</v>
      </c>
      <c r="B71452" s="1">
        <v>196.0</v>
      </c>
      <c r="C71452" s="1">
        <v>3.0</v>
      </c>
      <c r="D71452" s="2">
        <v>36608.22725694445</v>
      </c>
    </row>
    <row r="71453">
      <c r="A71453" s="1">
        <v>2281.0</v>
      </c>
      <c r="B71453" s="1">
        <v>196.0</v>
      </c>
      <c r="C71453" s="1">
        <v>5.0</v>
      </c>
      <c r="D71453" s="2">
        <v>36609.68837962963</v>
      </c>
    </row>
    <row r="71454">
      <c r="A71454" s="1">
        <v>2289.0</v>
      </c>
      <c r="B71454" s="1">
        <v>196.0</v>
      </c>
      <c r="C71454" s="1">
        <v>2.0</v>
      </c>
      <c r="D71454" s="2">
        <v>36626.85560185185</v>
      </c>
    </row>
    <row r="71455">
      <c r="A71455" s="1">
        <v>2344.0</v>
      </c>
      <c r="B71455" s="1">
        <v>196.0</v>
      </c>
      <c r="C71455" s="1">
        <v>3.5</v>
      </c>
      <c r="D71455" s="2">
        <v>38485.575266203705</v>
      </c>
    </row>
    <row r="71456">
      <c r="A71456" s="1">
        <v>2347.0</v>
      </c>
      <c r="B71456" s="1">
        <v>196.0</v>
      </c>
      <c r="C71456" s="1">
        <v>3.5</v>
      </c>
      <c r="D71456" s="2">
        <v>41407.713009259256</v>
      </c>
    </row>
    <row r="71457">
      <c r="A71457" s="1">
        <v>2360.0</v>
      </c>
      <c r="B71457" s="1">
        <v>196.0</v>
      </c>
      <c r="C71457" s="1">
        <v>3.0</v>
      </c>
      <c r="D71457" s="2">
        <v>36697.958402777775</v>
      </c>
    </row>
    <row r="71458">
      <c r="A71458" s="1">
        <v>2361.0</v>
      </c>
      <c r="B71458" s="1">
        <v>196.0</v>
      </c>
      <c r="C71458" s="1">
        <v>0.5</v>
      </c>
      <c r="D71458" s="2">
        <v>39284.502800925926</v>
      </c>
    </row>
    <row r="71459">
      <c r="A71459" s="1">
        <v>2378.0</v>
      </c>
      <c r="B71459" s="1">
        <v>196.0</v>
      </c>
      <c r="C71459" s="1">
        <v>3.0</v>
      </c>
      <c r="D71459" s="2">
        <v>36445.05672453704</v>
      </c>
    </row>
    <row r="71460">
      <c r="A71460" s="1">
        <v>2382.0</v>
      </c>
      <c r="B71460" s="1">
        <v>196.0</v>
      </c>
      <c r="C71460" s="1">
        <v>2.0</v>
      </c>
      <c r="D71460" s="2">
        <v>36753.77141203704</v>
      </c>
    </row>
    <row r="71461">
      <c r="A71461" s="1">
        <v>2397.0</v>
      </c>
      <c r="B71461" s="1">
        <v>196.0</v>
      </c>
      <c r="C71461" s="1">
        <v>4.0</v>
      </c>
      <c r="D71461" s="2">
        <v>39725.67118055555</v>
      </c>
    </row>
    <row r="71462">
      <c r="A71462" s="1">
        <v>2409.0</v>
      </c>
      <c r="B71462" s="1">
        <v>196.0</v>
      </c>
      <c r="C71462" s="1">
        <v>3.0</v>
      </c>
      <c r="D71462" s="2">
        <v>35242.77239583333</v>
      </c>
    </row>
    <row r="71463">
      <c r="A71463" s="1">
        <v>2419.0</v>
      </c>
      <c r="B71463" s="1">
        <v>196.0</v>
      </c>
      <c r="C71463" s="1">
        <v>5.0</v>
      </c>
      <c r="D71463" s="2">
        <v>35230.71462962963</v>
      </c>
    </row>
    <row r="71464">
      <c r="A71464" s="1">
        <v>2424.0</v>
      </c>
      <c r="B71464" s="1">
        <v>196.0</v>
      </c>
      <c r="C71464" s="1">
        <v>5.0</v>
      </c>
      <c r="D71464" s="2">
        <v>35283.86454861111</v>
      </c>
    </row>
    <row r="71465">
      <c r="A71465" s="1">
        <v>2430.0</v>
      </c>
      <c r="B71465" s="1">
        <v>196.0</v>
      </c>
      <c r="C71465" s="1">
        <v>3.0</v>
      </c>
      <c r="D71465" s="2">
        <v>35628.36384259259</v>
      </c>
    </row>
    <row r="71466">
      <c r="A71466" s="1">
        <v>2432.0</v>
      </c>
      <c r="B71466" s="1">
        <v>196.0</v>
      </c>
      <c r="C71466" s="1">
        <v>1.0</v>
      </c>
      <c r="D71466" s="2">
        <v>35326.988229166665</v>
      </c>
    </row>
    <row r="71467">
      <c r="A71467" s="1">
        <v>2512.0</v>
      </c>
      <c r="B71467" s="1">
        <v>196.0</v>
      </c>
      <c r="C71467" s="1">
        <v>3.0</v>
      </c>
      <c r="D71467" s="2">
        <v>35219.62820601852</v>
      </c>
    </row>
    <row r="71468">
      <c r="A71468" s="1">
        <v>2513.0</v>
      </c>
      <c r="B71468" s="1">
        <v>196.0</v>
      </c>
      <c r="C71468" s="1">
        <v>1.0</v>
      </c>
      <c r="D71468" s="2">
        <v>38106.42668981481</v>
      </c>
    </row>
    <row r="71469">
      <c r="A71469" s="1">
        <v>2518.0</v>
      </c>
      <c r="B71469" s="1">
        <v>196.0</v>
      </c>
      <c r="C71469" s="1">
        <v>4.0</v>
      </c>
      <c r="D71469" s="2">
        <v>36314.93372685185</v>
      </c>
    </row>
    <row r="71470">
      <c r="A71470" s="1">
        <v>2523.0</v>
      </c>
      <c r="B71470" s="1">
        <v>196.0</v>
      </c>
      <c r="C71470" s="1">
        <v>2.0</v>
      </c>
      <c r="D71470" s="2">
        <v>38433.347604166665</v>
      </c>
    </row>
    <row r="71471">
      <c r="A71471" s="1">
        <v>2526.0</v>
      </c>
      <c r="B71471" s="1">
        <v>196.0</v>
      </c>
      <c r="C71471" s="1">
        <v>2.5</v>
      </c>
      <c r="D71471" s="2">
        <v>40177.82690972222</v>
      </c>
    </row>
    <row r="71472">
      <c r="A71472" s="1">
        <v>2540.0</v>
      </c>
      <c r="B71472" s="1">
        <v>196.0</v>
      </c>
      <c r="C71472" s="1">
        <v>3.0</v>
      </c>
      <c r="D71472" s="2">
        <v>35316.135833333334</v>
      </c>
    </row>
    <row r="71473">
      <c r="A71473" s="1">
        <v>2553.0</v>
      </c>
      <c r="B71473" s="1">
        <v>196.0</v>
      </c>
      <c r="C71473" s="1">
        <v>3.0</v>
      </c>
      <c r="D71473" s="2">
        <v>37945.24008101852</v>
      </c>
    </row>
    <row r="71474">
      <c r="A71474" s="1">
        <v>2554.0</v>
      </c>
      <c r="B71474" s="1">
        <v>196.0</v>
      </c>
      <c r="C71474" s="1">
        <v>4.0</v>
      </c>
      <c r="D71474" s="2">
        <v>35220.318020833336</v>
      </c>
    </row>
    <row r="71475">
      <c r="A71475" s="1">
        <v>2562.0</v>
      </c>
      <c r="B71475" s="1">
        <v>196.0</v>
      </c>
      <c r="C71475" s="1">
        <v>2.0</v>
      </c>
      <c r="D71475" s="2">
        <v>35207.87740740741</v>
      </c>
    </row>
    <row r="71476">
      <c r="A71476" s="1">
        <v>2568.0</v>
      </c>
      <c r="B71476" s="1">
        <v>196.0</v>
      </c>
      <c r="C71476" s="1">
        <v>2.5</v>
      </c>
      <c r="D71476" s="2">
        <v>41267.4</v>
      </c>
    </row>
    <row r="71477">
      <c r="A71477" s="1">
        <v>2575.0</v>
      </c>
      <c r="B71477" s="1">
        <v>196.0</v>
      </c>
      <c r="C71477" s="1">
        <v>3.0</v>
      </c>
      <c r="D71477" s="2">
        <v>35194.967152777775</v>
      </c>
    </row>
    <row r="71478">
      <c r="A71478" s="1">
        <v>2576.0</v>
      </c>
      <c r="B71478" s="1">
        <v>196.0</v>
      </c>
      <c r="C71478" s="1">
        <v>1.0</v>
      </c>
      <c r="D71478" s="2">
        <v>35290.34836805556</v>
      </c>
    </row>
    <row r="71479">
      <c r="A71479" s="1">
        <v>2577.0</v>
      </c>
      <c r="B71479" s="1">
        <v>196.0</v>
      </c>
      <c r="C71479" s="1">
        <v>4.0</v>
      </c>
      <c r="D71479" s="2">
        <v>35312.6384837963</v>
      </c>
    </row>
    <row r="71480">
      <c r="A71480" s="1">
        <v>2580.0</v>
      </c>
      <c r="B71480" s="1">
        <v>196.0</v>
      </c>
      <c r="C71480" s="1">
        <v>3.0</v>
      </c>
      <c r="D71480" s="2">
        <v>35293.7668287037</v>
      </c>
    </row>
    <row r="71481">
      <c r="A71481" s="1">
        <v>2600.0</v>
      </c>
      <c r="B71481" s="1">
        <v>196.0</v>
      </c>
      <c r="C71481" s="1">
        <v>3.0</v>
      </c>
      <c r="D71481" s="2">
        <v>36960.967361111114</v>
      </c>
    </row>
    <row r="71482">
      <c r="A71482" s="1">
        <v>2602.0</v>
      </c>
      <c r="B71482" s="1">
        <v>196.0</v>
      </c>
      <c r="C71482" s="1">
        <v>3.0</v>
      </c>
      <c r="D71482" s="2">
        <v>35200.23266203704</v>
      </c>
    </row>
    <row r="71483">
      <c r="A71483" s="1">
        <v>2633.0</v>
      </c>
      <c r="B71483" s="1">
        <v>196.0</v>
      </c>
      <c r="C71483" s="1">
        <v>2.0</v>
      </c>
      <c r="D71483" s="2">
        <v>35499.853796296295</v>
      </c>
    </row>
    <row r="71484">
      <c r="A71484" s="1">
        <v>2643.0</v>
      </c>
      <c r="B71484" s="1">
        <v>196.0</v>
      </c>
      <c r="C71484" s="1">
        <v>3.0</v>
      </c>
      <c r="D71484" s="2">
        <v>35395.47342592593</v>
      </c>
    </row>
    <row r="71485">
      <c r="A71485" s="1">
        <v>2649.0</v>
      </c>
      <c r="B71485" s="1">
        <v>196.0</v>
      </c>
      <c r="C71485" s="1">
        <v>2.0</v>
      </c>
      <c r="D71485" s="2">
        <v>35297.825844907406</v>
      </c>
    </row>
    <row r="71486">
      <c r="A71486" s="1">
        <v>2650.0</v>
      </c>
      <c r="B71486" s="1">
        <v>196.0</v>
      </c>
      <c r="C71486" s="1">
        <v>3.5</v>
      </c>
      <c r="D71486" s="2">
        <v>41905.55097222222</v>
      </c>
    </row>
    <row r="71487">
      <c r="A71487" s="1">
        <v>2653.0</v>
      </c>
      <c r="B71487" s="1">
        <v>196.0</v>
      </c>
      <c r="C71487" s="1">
        <v>3.0</v>
      </c>
      <c r="D71487" s="2">
        <v>35236.86792824074</v>
      </c>
    </row>
    <row r="71488">
      <c r="A71488" s="1">
        <v>2658.0</v>
      </c>
      <c r="B71488" s="1">
        <v>196.0</v>
      </c>
      <c r="C71488" s="1">
        <v>4.0</v>
      </c>
      <c r="D71488" s="2">
        <v>35230.79188657407</v>
      </c>
    </row>
    <row r="71489">
      <c r="A71489" s="1">
        <v>2675.0</v>
      </c>
      <c r="B71489" s="1">
        <v>196.0</v>
      </c>
      <c r="C71489" s="1">
        <v>3.0</v>
      </c>
      <c r="D71489" s="2">
        <v>35211.403495370374</v>
      </c>
    </row>
    <row r="71490">
      <c r="A71490" s="1">
        <v>2678.0</v>
      </c>
      <c r="B71490" s="1">
        <v>196.0</v>
      </c>
      <c r="C71490" s="1">
        <v>3.0</v>
      </c>
      <c r="D71490" s="2">
        <v>35167.70233796296</v>
      </c>
    </row>
    <row r="71491">
      <c r="A71491" s="1">
        <v>2698.0</v>
      </c>
      <c r="B71491" s="1">
        <v>196.0</v>
      </c>
      <c r="C71491" s="1">
        <v>3.0</v>
      </c>
      <c r="D71491" s="2">
        <v>36560.27322916667</v>
      </c>
    </row>
    <row r="71492">
      <c r="A71492" s="1">
        <v>2710.0</v>
      </c>
      <c r="B71492" s="1">
        <v>196.0</v>
      </c>
      <c r="C71492" s="1">
        <v>2.0</v>
      </c>
      <c r="D71492" s="2">
        <v>36562.63447916666</v>
      </c>
    </row>
    <row r="71493">
      <c r="A71493" s="1">
        <v>2712.0</v>
      </c>
      <c r="B71493" s="1">
        <v>196.0</v>
      </c>
      <c r="C71493" s="1">
        <v>3.5</v>
      </c>
      <c r="D71493" s="2">
        <v>38218.12538194445</v>
      </c>
    </row>
    <row r="71494">
      <c r="A71494" s="1">
        <v>2729.0</v>
      </c>
      <c r="B71494" s="1">
        <v>196.0</v>
      </c>
      <c r="C71494" s="1">
        <v>4.0</v>
      </c>
      <c r="D71494" s="2">
        <v>35150.85008101852</v>
      </c>
    </row>
    <row r="71495">
      <c r="A71495" s="1">
        <v>2735.0</v>
      </c>
      <c r="B71495" s="1">
        <v>196.0</v>
      </c>
      <c r="C71495" s="1">
        <v>2.0</v>
      </c>
      <c r="D71495" s="2">
        <v>35313.81017361111</v>
      </c>
    </row>
    <row r="71496">
      <c r="A71496" s="1">
        <v>2753.0</v>
      </c>
      <c r="B71496" s="1">
        <v>196.0</v>
      </c>
      <c r="C71496" s="1">
        <v>4.0</v>
      </c>
      <c r="D71496" s="2">
        <v>35228.533796296295</v>
      </c>
    </row>
    <row r="71497">
      <c r="A71497" s="1">
        <v>2754.0</v>
      </c>
      <c r="B71497" s="1">
        <v>196.0</v>
      </c>
      <c r="C71497" s="1">
        <v>3.0</v>
      </c>
      <c r="D71497" s="2">
        <v>37512.92388888889</v>
      </c>
    </row>
    <row r="71498">
      <c r="A71498" s="1">
        <v>2755.0</v>
      </c>
      <c r="B71498" s="1">
        <v>196.0</v>
      </c>
      <c r="C71498" s="1">
        <v>3.0</v>
      </c>
      <c r="D71498" s="2">
        <v>35292.7084375</v>
      </c>
    </row>
    <row r="71499">
      <c r="A71499" s="1">
        <v>2760.0</v>
      </c>
      <c r="B71499" s="1">
        <v>196.0</v>
      </c>
      <c r="C71499" s="1">
        <v>3.0</v>
      </c>
      <c r="D71499" s="2">
        <v>36449.63579861111</v>
      </c>
    </row>
    <row r="71500">
      <c r="A71500" s="1">
        <v>2768.0</v>
      </c>
      <c r="B71500" s="1">
        <v>196.0</v>
      </c>
      <c r="C71500" s="1">
        <v>3.0</v>
      </c>
      <c r="D71500" s="2">
        <v>35352.370833333334</v>
      </c>
    </row>
    <row r="71501">
      <c r="A71501" s="1">
        <v>2772.0</v>
      </c>
      <c r="B71501" s="1">
        <v>196.0</v>
      </c>
      <c r="C71501" s="1">
        <v>3.0</v>
      </c>
      <c r="D71501" s="2">
        <v>38662.798113425924</v>
      </c>
    </row>
    <row r="71502">
      <c r="A71502" s="1">
        <v>2776.0</v>
      </c>
      <c r="B71502" s="1">
        <v>196.0</v>
      </c>
      <c r="C71502" s="1">
        <v>4.0</v>
      </c>
      <c r="D71502" s="2">
        <v>35242.684965277775</v>
      </c>
    </row>
    <row r="71503">
      <c r="A71503" s="1">
        <v>2780.0</v>
      </c>
      <c r="B71503" s="1">
        <v>196.0</v>
      </c>
      <c r="C71503" s="1">
        <v>1.0</v>
      </c>
      <c r="D71503" s="2">
        <v>39663.93284722222</v>
      </c>
    </row>
    <row r="71504">
      <c r="A71504" s="1">
        <v>2796.0</v>
      </c>
      <c r="B71504" s="1">
        <v>196.0</v>
      </c>
      <c r="C71504" s="1">
        <v>2.5</v>
      </c>
      <c r="D71504" s="2">
        <v>41013.74438657407</v>
      </c>
    </row>
    <row r="71505">
      <c r="A71505" s="1">
        <v>2812.0</v>
      </c>
      <c r="B71505" s="1">
        <v>196.0</v>
      </c>
      <c r="C71505" s="1">
        <v>4.0</v>
      </c>
      <c r="D71505" s="2">
        <v>37723.978171296294</v>
      </c>
    </row>
    <row r="71506">
      <c r="A71506" s="1">
        <v>2826.0</v>
      </c>
      <c r="B71506" s="1">
        <v>196.0</v>
      </c>
      <c r="C71506" s="1">
        <v>1.5</v>
      </c>
      <c r="D71506" s="2">
        <v>39779.766875</v>
      </c>
    </row>
    <row r="71507">
      <c r="A71507" s="1">
        <v>2841.0</v>
      </c>
      <c r="B71507" s="1">
        <v>196.0</v>
      </c>
      <c r="C71507" s="1">
        <v>4.0</v>
      </c>
      <c r="D71507" s="2">
        <v>35381.18399305556</v>
      </c>
    </row>
    <row r="71508">
      <c r="A71508" s="1">
        <v>2843.0</v>
      </c>
      <c r="B71508" s="1">
        <v>196.0</v>
      </c>
      <c r="C71508" s="1">
        <v>0.5</v>
      </c>
      <c r="D71508" s="2">
        <v>38685.08453703704</v>
      </c>
    </row>
    <row r="71509">
      <c r="A71509" s="1">
        <v>2844.0</v>
      </c>
      <c r="B71509" s="1">
        <v>196.0</v>
      </c>
      <c r="C71509" s="1">
        <v>3.0</v>
      </c>
      <c r="D71509" s="2">
        <v>36871.79585648148</v>
      </c>
    </row>
    <row r="71510">
      <c r="A71510" s="1">
        <v>2851.0</v>
      </c>
      <c r="B71510" s="1">
        <v>196.0</v>
      </c>
      <c r="C71510" s="1">
        <v>3.5</v>
      </c>
      <c r="D71510" s="2">
        <v>38132.23490740741</v>
      </c>
    </row>
    <row r="71511">
      <c r="A71511" s="1">
        <v>2856.0</v>
      </c>
      <c r="B71511" s="1">
        <v>196.0</v>
      </c>
      <c r="C71511" s="1">
        <v>3.5</v>
      </c>
      <c r="D71511" s="2">
        <v>38038.753217592595</v>
      </c>
    </row>
    <row r="71512">
      <c r="A71512" s="1">
        <v>2885.0</v>
      </c>
      <c r="B71512" s="1">
        <v>196.0</v>
      </c>
      <c r="C71512" s="1">
        <v>2.0</v>
      </c>
      <c r="D71512" s="2">
        <v>35210.83646990741</v>
      </c>
    </row>
    <row r="71513">
      <c r="A71513" s="1">
        <v>2892.0</v>
      </c>
      <c r="B71513" s="1">
        <v>196.0</v>
      </c>
      <c r="C71513" s="1">
        <v>3.0</v>
      </c>
      <c r="D71513" s="2">
        <v>35153.71134259259</v>
      </c>
    </row>
    <row r="71514">
      <c r="A71514" s="1">
        <v>2902.0</v>
      </c>
      <c r="B71514" s="1">
        <v>196.0</v>
      </c>
      <c r="C71514" s="1">
        <v>3.0</v>
      </c>
      <c r="D71514" s="2">
        <v>38383.174421296295</v>
      </c>
    </row>
    <row r="71515">
      <c r="A71515" s="1">
        <v>2918.0</v>
      </c>
      <c r="B71515" s="1">
        <v>196.0</v>
      </c>
      <c r="C71515" s="1">
        <v>4.0</v>
      </c>
      <c r="D71515" s="2">
        <v>36507.1408912037</v>
      </c>
    </row>
    <row r="71516">
      <c r="A71516" s="1">
        <v>2919.0</v>
      </c>
      <c r="B71516" s="1">
        <v>196.0</v>
      </c>
      <c r="C71516" s="1">
        <v>2.0</v>
      </c>
      <c r="D71516" s="2">
        <v>35302.841875</v>
      </c>
    </row>
    <row r="71517">
      <c r="A71517" s="1">
        <v>2945.0</v>
      </c>
      <c r="B71517" s="1">
        <v>196.0</v>
      </c>
      <c r="C71517" s="1">
        <v>1.5</v>
      </c>
      <c r="D71517" s="2">
        <v>38143.649930555555</v>
      </c>
    </row>
    <row r="71518">
      <c r="A71518" s="1">
        <v>2948.0</v>
      </c>
      <c r="B71518" s="1">
        <v>196.0</v>
      </c>
      <c r="C71518" s="1">
        <v>3.5</v>
      </c>
      <c r="D71518" s="2">
        <v>38510.95747685185</v>
      </c>
    </row>
    <row r="71519">
      <c r="A71519" s="1">
        <v>2958.0</v>
      </c>
      <c r="B71519" s="1">
        <v>196.0</v>
      </c>
      <c r="C71519" s="1">
        <v>4.0</v>
      </c>
      <c r="D71519" s="2">
        <v>35253.791342592594</v>
      </c>
    </row>
    <row r="71520">
      <c r="A71520" s="1">
        <v>2974.0</v>
      </c>
      <c r="B71520" s="1">
        <v>196.0</v>
      </c>
      <c r="C71520" s="1">
        <v>1.5</v>
      </c>
      <c r="D71520" s="2">
        <v>41913.9068287037</v>
      </c>
    </row>
    <row r="71521">
      <c r="A71521" s="1">
        <v>3011.0</v>
      </c>
      <c r="B71521" s="1">
        <v>196.0</v>
      </c>
      <c r="C71521" s="1">
        <v>2.0</v>
      </c>
      <c r="D71521" s="2">
        <v>35337.480717592596</v>
      </c>
    </row>
    <row r="71522">
      <c r="A71522" s="1">
        <v>3053.0</v>
      </c>
      <c r="B71522" s="1">
        <v>196.0</v>
      </c>
      <c r="C71522" s="1">
        <v>3.0</v>
      </c>
      <c r="D71522" s="2">
        <v>35561.53487268519</v>
      </c>
    </row>
    <row r="71523">
      <c r="A71523" s="1">
        <v>3055.0</v>
      </c>
      <c r="B71523" s="1">
        <v>196.0</v>
      </c>
      <c r="C71523" s="1">
        <v>5.0</v>
      </c>
      <c r="D71523" s="2">
        <v>41105.911840277775</v>
      </c>
    </row>
    <row r="71524">
      <c r="A71524" s="1">
        <v>3069.0</v>
      </c>
      <c r="B71524" s="1">
        <v>196.0</v>
      </c>
      <c r="C71524" s="1">
        <v>2.5</v>
      </c>
      <c r="D71524" s="2">
        <v>38195.04789351852</v>
      </c>
    </row>
    <row r="71525">
      <c r="A71525" s="1">
        <v>3074.0</v>
      </c>
      <c r="B71525" s="1">
        <v>196.0</v>
      </c>
      <c r="C71525" s="1">
        <v>3.0</v>
      </c>
      <c r="D71525" s="2">
        <v>36206.66608796296</v>
      </c>
    </row>
    <row r="71526">
      <c r="A71526" s="1">
        <v>3086.0</v>
      </c>
      <c r="B71526" s="1">
        <v>196.0</v>
      </c>
      <c r="C71526" s="1">
        <v>1.5</v>
      </c>
      <c r="D71526" s="2">
        <v>38471.098275462966</v>
      </c>
    </row>
    <row r="71527">
      <c r="A71527" s="1">
        <v>3094.0</v>
      </c>
      <c r="B71527" s="1">
        <v>196.0</v>
      </c>
      <c r="C71527" s="1">
        <v>3.0</v>
      </c>
      <c r="D71527" s="2">
        <v>38615.21865740741</v>
      </c>
    </row>
    <row r="71528">
      <c r="A71528" s="1">
        <v>3125.0</v>
      </c>
      <c r="B71528" s="1">
        <v>196.0</v>
      </c>
      <c r="C71528" s="1">
        <v>3.0</v>
      </c>
      <c r="D71528" s="2">
        <v>35304.701006944444</v>
      </c>
    </row>
    <row r="71529">
      <c r="A71529" s="1">
        <v>3131.0</v>
      </c>
      <c r="B71529" s="1">
        <v>196.0</v>
      </c>
      <c r="C71529" s="1">
        <v>1.0</v>
      </c>
      <c r="D71529" s="2">
        <v>35306.60128472222</v>
      </c>
    </row>
    <row r="71530">
      <c r="A71530" s="1">
        <v>3160.0</v>
      </c>
      <c r="B71530" s="1">
        <v>196.0</v>
      </c>
      <c r="C71530" s="1">
        <v>3.0</v>
      </c>
      <c r="D71530" s="2">
        <v>35352.34953703704</v>
      </c>
    </row>
    <row r="71531">
      <c r="A71531" s="1">
        <v>3171.0</v>
      </c>
      <c r="B71531" s="1">
        <v>196.0</v>
      </c>
      <c r="C71531" s="1">
        <v>2.5</v>
      </c>
      <c r="D71531" s="2">
        <v>38032.23237268518</v>
      </c>
    </row>
    <row r="71532">
      <c r="A71532" s="1">
        <v>3173.0</v>
      </c>
      <c r="B71532" s="1">
        <v>196.0</v>
      </c>
      <c r="C71532" s="1">
        <v>2.0</v>
      </c>
      <c r="D71532" s="2">
        <v>37305.39717592593</v>
      </c>
    </row>
    <row r="71533">
      <c r="A71533" s="1">
        <v>3184.0</v>
      </c>
      <c r="B71533" s="1">
        <v>196.0</v>
      </c>
      <c r="C71533" s="1">
        <v>2.5</v>
      </c>
      <c r="D71533" s="2">
        <v>38036.29603009259</v>
      </c>
    </row>
    <row r="71534">
      <c r="A71534" s="1">
        <v>3192.0</v>
      </c>
      <c r="B71534" s="1">
        <v>196.0</v>
      </c>
      <c r="C71534" s="1">
        <v>5.0</v>
      </c>
      <c r="D71534" s="2">
        <v>35362.50983796296</v>
      </c>
    </row>
    <row r="71535">
      <c r="A71535" s="1">
        <v>3199.0</v>
      </c>
      <c r="B71535" s="1">
        <v>196.0</v>
      </c>
      <c r="C71535" s="1">
        <v>3.0</v>
      </c>
      <c r="D71535" s="2">
        <v>35252.818402777775</v>
      </c>
    </row>
    <row r="71536">
      <c r="A71536" s="1">
        <v>3202.0</v>
      </c>
      <c r="B71536" s="1">
        <v>196.0</v>
      </c>
      <c r="C71536" s="1">
        <v>1.0</v>
      </c>
      <c r="D71536" s="2">
        <v>35282.43950231482</v>
      </c>
    </row>
    <row r="71537">
      <c r="A71537" s="1">
        <v>3218.0</v>
      </c>
      <c r="B71537" s="1">
        <v>196.0</v>
      </c>
      <c r="C71537" s="1">
        <v>2.5</v>
      </c>
      <c r="D71537" s="2">
        <v>39139.956192129626</v>
      </c>
    </row>
    <row r="71538">
      <c r="A71538" s="1">
        <v>3225.0</v>
      </c>
      <c r="B71538" s="1">
        <v>196.0</v>
      </c>
      <c r="C71538" s="1">
        <v>3.0</v>
      </c>
      <c r="D71538" s="2">
        <v>35316.814618055556</v>
      </c>
    </row>
    <row r="71539">
      <c r="A71539" s="1">
        <v>3227.0</v>
      </c>
      <c r="B71539" s="1">
        <v>196.0</v>
      </c>
      <c r="C71539" s="1">
        <v>5.0</v>
      </c>
      <c r="D71539" s="2">
        <v>35258.66173611111</v>
      </c>
    </row>
    <row r="71540">
      <c r="A71540" s="1">
        <v>3247.0</v>
      </c>
      <c r="B71540" s="1">
        <v>196.0</v>
      </c>
      <c r="C71540" s="1">
        <v>4.5</v>
      </c>
      <c r="D71540" s="2">
        <v>41888.559641203705</v>
      </c>
    </row>
    <row r="71541">
      <c r="A71541" s="1">
        <v>3273.0</v>
      </c>
      <c r="B71541" s="1">
        <v>196.0</v>
      </c>
      <c r="C71541" s="1">
        <v>2.0</v>
      </c>
      <c r="D71541" s="2">
        <v>35214.53523148148</v>
      </c>
    </row>
    <row r="71542">
      <c r="A71542" s="1">
        <v>3274.0</v>
      </c>
      <c r="B71542" s="1">
        <v>196.0</v>
      </c>
      <c r="C71542" s="1">
        <v>3.0</v>
      </c>
      <c r="D71542" s="2">
        <v>35249.10329861111</v>
      </c>
    </row>
    <row r="71543">
      <c r="A71543" s="1">
        <v>3285.0</v>
      </c>
      <c r="B71543" s="1">
        <v>196.0</v>
      </c>
      <c r="C71543" s="1">
        <v>3.0</v>
      </c>
      <c r="D71543" s="2">
        <v>35256.437523148146</v>
      </c>
    </row>
    <row r="71544">
      <c r="A71544" s="1">
        <v>3289.0</v>
      </c>
      <c r="B71544" s="1">
        <v>196.0</v>
      </c>
      <c r="C71544" s="1">
        <v>2.0</v>
      </c>
      <c r="D71544" s="2">
        <v>36466.2746412037</v>
      </c>
    </row>
    <row r="71545">
      <c r="A71545" s="1">
        <v>3316.0</v>
      </c>
      <c r="B71545" s="1">
        <v>196.0</v>
      </c>
      <c r="C71545" s="1">
        <v>1.0</v>
      </c>
      <c r="D71545" s="2">
        <v>36063.848912037036</v>
      </c>
    </row>
    <row r="71546">
      <c r="A71546" s="1">
        <v>3318.0</v>
      </c>
      <c r="B71546" s="1">
        <v>196.0</v>
      </c>
      <c r="C71546" s="1">
        <v>2.0</v>
      </c>
      <c r="D71546" s="2">
        <v>36857.90646990741</v>
      </c>
    </row>
    <row r="71547">
      <c r="A71547" s="1">
        <v>3327.0</v>
      </c>
      <c r="B71547" s="1">
        <v>196.0</v>
      </c>
      <c r="C71547" s="1">
        <v>2.5</v>
      </c>
      <c r="D71547" s="2">
        <v>41024.3846412037</v>
      </c>
    </row>
    <row r="71548">
      <c r="A71548" s="1">
        <v>3352.0</v>
      </c>
      <c r="B71548" s="1">
        <v>196.0</v>
      </c>
      <c r="C71548" s="1">
        <v>1.0</v>
      </c>
      <c r="D71548" s="2">
        <v>35415.56511574074</v>
      </c>
    </row>
    <row r="71549">
      <c r="A71549" s="1">
        <v>3353.0</v>
      </c>
      <c r="B71549" s="1">
        <v>196.0</v>
      </c>
      <c r="C71549" s="1">
        <v>4.0</v>
      </c>
      <c r="D71549" s="2">
        <v>36538.913148148145</v>
      </c>
    </row>
    <row r="71550">
      <c r="A71550" s="1">
        <v>3354.0</v>
      </c>
      <c r="B71550" s="1">
        <v>196.0</v>
      </c>
      <c r="C71550" s="1">
        <v>5.0</v>
      </c>
      <c r="D71550" s="2">
        <v>40848.25853009259</v>
      </c>
    </row>
    <row r="71551">
      <c r="A71551" s="1">
        <v>3371.0</v>
      </c>
      <c r="B71551" s="1">
        <v>196.0</v>
      </c>
      <c r="C71551" s="1">
        <v>2.0</v>
      </c>
      <c r="D71551" s="2">
        <v>35204.6078587963</v>
      </c>
    </row>
    <row r="71552">
      <c r="A71552" s="1">
        <v>3382.0</v>
      </c>
      <c r="B71552" s="1">
        <v>196.0</v>
      </c>
      <c r="C71552" s="1">
        <v>3.0</v>
      </c>
      <c r="D71552" s="2">
        <v>35203.217523148145</v>
      </c>
    </row>
    <row r="71553">
      <c r="A71553" s="1">
        <v>3397.0</v>
      </c>
      <c r="B71553" s="1">
        <v>196.0</v>
      </c>
      <c r="C71553" s="1">
        <v>0.5</v>
      </c>
      <c r="D71553" s="2">
        <v>40972.103680555556</v>
      </c>
    </row>
    <row r="71554">
      <c r="A71554" s="1">
        <v>3408.0</v>
      </c>
      <c r="B71554" s="1">
        <v>196.0</v>
      </c>
      <c r="C71554" s="1">
        <v>5.0</v>
      </c>
      <c r="D71554" s="2">
        <v>35214.72021990741</v>
      </c>
    </row>
    <row r="71555">
      <c r="A71555" s="1">
        <v>3410.0</v>
      </c>
      <c r="B71555" s="1">
        <v>196.0</v>
      </c>
      <c r="C71555" s="1">
        <v>3.0</v>
      </c>
      <c r="D71555" s="2">
        <v>35271.623148148145</v>
      </c>
    </row>
    <row r="71556">
      <c r="A71556" s="1">
        <v>3424.0</v>
      </c>
      <c r="B71556" s="1">
        <v>196.0</v>
      </c>
      <c r="C71556" s="1">
        <v>2.5</v>
      </c>
      <c r="D71556" s="2">
        <v>38972.680127314816</v>
      </c>
    </row>
    <row r="71557">
      <c r="A71557" s="1">
        <v>3455.0</v>
      </c>
      <c r="B71557" s="1">
        <v>196.0</v>
      </c>
      <c r="C71557" s="1">
        <v>4.0</v>
      </c>
      <c r="D71557" s="2">
        <v>35354.272731481484</v>
      </c>
    </row>
    <row r="71558">
      <c r="A71558" s="1">
        <v>3487.0</v>
      </c>
      <c r="B71558" s="1">
        <v>196.0</v>
      </c>
      <c r="C71558" s="1">
        <v>2.0</v>
      </c>
      <c r="D71558" s="2">
        <v>39482.61761574074</v>
      </c>
    </row>
    <row r="71559">
      <c r="A71559" s="1">
        <v>3488.0</v>
      </c>
      <c r="B71559" s="1">
        <v>196.0</v>
      </c>
      <c r="C71559" s="1">
        <v>3.0</v>
      </c>
      <c r="D71559" s="2">
        <v>40858.18783564815</v>
      </c>
    </row>
    <row r="71560">
      <c r="A71560" s="1">
        <v>3490.0</v>
      </c>
      <c r="B71560" s="1">
        <v>196.0</v>
      </c>
      <c r="C71560" s="1">
        <v>3.0</v>
      </c>
      <c r="D71560" s="2">
        <v>40263.925520833334</v>
      </c>
    </row>
    <row r="71561">
      <c r="A71561" s="1">
        <v>3506.0</v>
      </c>
      <c r="B71561" s="1">
        <v>196.0</v>
      </c>
      <c r="C71561" s="1">
        <v>3.0</v>
      </c>
      <c r="D71561" s="2">
        <v>35246.835486111115</v>
      </c>
    </row>
    <row r="71562">
      <c r="A71562" s="1">
        <v>3508.0</v>
      </c>
      <c r="B71562" s="1">
        <v>196.0</v>
      </c>
      <c r="C71562" s="1">
        <v>1.0</v>
      </c>
      <c r="D71562" s="2">
        <v>38187.551782407405</v>
      </c>
    </row>
    <row r="71563">
      <c r="A71563" s="1">
        <v>3514.0</v>
      </c>
      <c r="B71563" s="1">
        <v>196.0</v>
      </c>
      <c r="C71563" s="1">
        <v>2.5</v>
      </c>
      <c r="D71563" s="2">
        <v>40518.932974537034</v>
      </c>
    </row>
    <row r="71564">
      <c r="A71564" s="1">
        <v>3516.0</v>
      </c>
      <c r="B71564" s="1">
        <v>196.0</v>
      </c>
      <c r="C71564" s="1">
        <v>2.0</v>
      </c>
      <c r="D71564" s="2">
        <v>38434.31046296296</v>
      </c>
    </row>
    <row r="71565">
      <c r="A71565" s="1">
        <v>3534.0</v>
      </c>
      <c r="B71565" s="1">
        <v>196.0</v>
      </c>
      <c r="C71565" s="1">
        <v>4.0</v>
      </c>
      <c r="D71565" s="2">
        <v>36009.51070601852</v>
      </c>
    </row>
    <row r="71566">
      <c r="A71566" s="1">
        <v>3541.0</v>
      </c>
      <c r="B71566" s="1">
        <v>196.0</v>
      </c>
      <c r="C71566" s="1">
        <v>3.0</v>
      </c>
      <c r="D71566" s="2">
        <v>35996.88835648148</v>
      </c>
    </row>
    <row r="71567">
      <c r="A71567" s="1">
        <v>3552.0</v>
      </c>
      <c r="B71567" s="1">
        <v>196.0</v>
      </c>
      <c r="C71567" s="1">
        <v>3.0</v>
      </c>
      <c r="D71567" s="2">
        <v>35308.46472222222</v>
      </c>
    </row>
    <row r="71568">
      <c r="A71568" s="1">
        <v>3554.0</v>
      </c>
      <c r="B71568" s="1">
        <v>196.0</v>
      </c>
      <c r="C71568" s="1">
        <v>2.0</v>
      </c>
      <c r="D71568" s="2">
        <v>36642.12515046296</v>
      </c>
    </row>
    <row r="71569">
      <c r="A71569" s="1">
        <v>3565.0</v>
      </c>
      <c r="B71569" s="1">
        <v>196.0</v>
      </c>
      <c r="C71569" s="1">
        <v>3.0</v>
      </c>
      <c r="D71569" s="2">
        <v>35380.93310185185</v>
      </c>
    </row>
    <row r="71570">
      <c r="A71570" s="1">
        <v>3576.0</v>
      </c>
      <c r="B71570" s="1">
        <v>196.0</v>
      </c>
      <c r="C71570" s="1">
        <v>2.0</v>
      </c>
      <c r="D71570" s="2">
        <v>37852.85765046296</v>
      </c>
    </row>
    <row r="71571">
      <c r="A71571" s="1">
        <v>3585.0</v>
      </c>
      <c r="B71571" s="1">
        <v>196.0</v>
      </c>
      <c r="C71571" s="1">
        <v>3.0</v>
      </c>
      <c r="D71571" s="2">
        <v>35235.50141203704</v>
      </c>
    </row>
    <row r="71572">
      <c r="A71572" s="1">
        <v>3586.0</v>
      </c>
      <c r="B71572" s="1">
        <v>196.0</v>
      </c>
      <c r="C71572" s="1">
        <v>4.0</v>
      </c>
      <c r="D71572" s="2">
        <v>36176.14361111111</v>
      </c>
    </row>
    <row r="71573">
      <c r="A71573" s="1">
        <v>3589.0</v>
      </c>
      <c r="B71573" s="1">
        <v>196.0</v>
      </c>
      <c r="C71573" s="1">
        <v>4.0</v>
      </c>
      <c r="D71573" s="2">
        <v>41078.78753472222</v>
      </c>
    </row>
    <row r="71574">
      <c r="A71574" s="1">
        <v>3592.0</v>
      </c>
      <c r="B71574" s="1">
        <v>196.0</v>
      </c>
      <c r="C71574" s="1">
        <v>2.0</v>
      </c>
      <c r="D71574" s="2">
        <v>38588.215520833335</v>
      </c>
    </row>
    <row r="71575">
      <c r="A71575" s="1">
        <v>3598.0</v>
      </c>
      <c r="B71575" s="1">
        <v>196.0</v>
      </c>
      <c r="C71575" s="1">
        <v>4.0</v>
      </c>
      <c r="D71575" s="2">
        <v>35235.67496527778</v>
      </c>
    </row>
    <row r="71576">
      <c r="A71576" s="1">
        <v>3600.0</v>
      </c>
      <c r="B71576" s="1">
        <v>196.0</v>
      </c>
      <c r="C71576" s="1">
        <v>5.0</v>
      </c>
      <c r="D71576" s="2">
        <v>35561.340474537035</v>
      </c>
    </row>
    <row r="71577">
      <c r="A71577" s="1">
        <v>3604.0</v>
      </c>
      <c r="B71577" s="1">
        <v>196.0</v>
      </c>
      <c r="C71577" s="1">
        <v>3.0</v>
      </c>
      <c r="D71577" s="2">
        <v>35353.859768518516</v>
      </c>
    </row>
    <row r="71578">
      <c r="A71578" s="1">
        <v>3618.0</v>
      </c>
      <c r="B71578" s="1">
        <v>196.0</v>
      </c>
      <c r="C71578" s="1">
        <v>3.0</v>
      </c>
      <c r="D71578" s="2">
        <v>36023.5190162037</v>
      </c>
    </row>
    <row r="71579">
      <c r="A71579" s="1">
        <v>3628.0</v>
      </c>
      <c r="B71579" s="1">
        <v>196.0</v>
      </c>
      <c r="C71579" s="1">
        <v>3.0</v>
      </c>
      <c r="D71579" s="2">
        <v>35204.791550925926</v>
      </c>
    </row>
    <row r="71580">
      <c r="A71580" s="1">
        <v>3633.0</v>
      </c>
      <c r="B71580" s="1">
        <v>196.0</v>
      </c>
      <c r="C71580" s="1">
        <v>3.0</v>
      </c>
      <c r="D71580" s="2">
        <v>35238.48402777778</v>
      </c>
    </row>
    <row r="71581">
      <c r="A71581" s="1">
        <v>3641.0</v>
      </c>
      <c r="B71581" s="1">
        <v>196.0</v>
      </c>
      <c r="C71581" s="1">
        <v>3.0</v>
      </c>
      <c r="D71581" s="2">
        <v>38506.52946759259</v>
      </c>
    </row>
    <row r="71582">
      <c r="A71582" s="1">
        <v>3660.0</v>
      </c>
      <c r="B71582" s="1">
        <v>196.0</v>
      </c>
      <c r="C71582" s="1">
        <v>1.0</v>
      </c>
      <c r="D71582" s="2">
        <v>42002.86680555555</v>
      </c>
    </row>
    <row r="71583">
      <c r="A71583" s="1">
        <v>3663.0</v>
      </c>
      <c r="B71583" s="1">
        <v>196.0</v>
      </c>
      <c r="C71583" s="1">
        <v>2.0</v>
      </c>
      <c r="D71583" s="2">
        <v>37657.84805555556</v>
      </c>
    </row>
    <row r="71584">
      <c r="A71584" s="1">
        <v>3664.0</v>
      </c>
      <c r="B71584" s="1">
        <v>196.0</v>
      </c>
      <c r="C71584" s="1">
        <v>0.5</v>
      </c>
      <c r="D71584" s="2">
        <v>39771.66232638889</v>
      </c>
    </row>
    <row r="71585">
      <c r="A71585" s="1">
        <v>3703.0</v>
      </c>
      <c r="B71585" s="1">
        <v>196.0</v>
      </c>
      <c r="C71585" s="1">
        <v>2.5</v>
      </c>
      <c r="D71585" s="2">
        <v>38434.46334490741</v>
      </c>
    </row>
    <row r="71586">
      <c r="A71586" s="1">
        <v>3704.0</v>
      </c>
      <c r="B71586" s="1">
        <v>196.0</v>
      </c>
      <c r="C71586" s="1">
        <v>3.0</v>
      </c>
      <c r="D71586" s="2">
        <v>36738.10591435185</v>
      </c>
    </row>
    <row r="71587">
      <c r="A71587" s="1">
        <v>3726.0</v>
      </c>
      <c r="B71587" s="1">
        <v>196.0</v>
      </c>
      <c r="C71587" s="1">
        <v>3.0</v>
      </c>
      <c r="D71587" s="2">
        <v>35297.4912962963</v>
      </c>
    </row>
    <row r="71588">
      <c r="A71588" s="1">
        <v>3736.0</v>
      </c>
      <c r="B71588" s="1">
        <v>196.0</v>
      </c>
      <c r="C71588" s="1">
        <v>3.0</v>
      </c>
      <c r="D71588" s="2">
        <v>36849.611354166664</v>
      </c>
    </row>
    <row r="71589">
      <c r="A71589" s="1">
        <v>3737.0</v>
      </c>
      <c r="B71589" s="1">
        <v>196.0</v>
      </c>
      <c r="C71589" s="1">
        <v>4.0</v>
      </c>
      <c r="D71589" s="2">
        <v>35996.706238425926</v>
      </c>
    </row>
    <row r="71590">
      <c r="A71590" s="1">
        <v>3743.0</v>
      </c>
      <c r="B71590" s="1">
        <v>196.0</v>
      </c>
      <c r="C71590" s="1">
        <v>2.0</v>
      </c>
      <c r="D71590" s="2">
        <v>36505.94466435185</v>
      </c>
    </row>
    <row r="71591">
      <c r="A71591" s="1">
        <v>3746.0</v>
      </c>
      <c r="B71591" s="1">
        <v>196.0</v>
      </c>
      <c r="C71591" s="1">
        <v>2.0</v>
      </c>
      <c r="D71591" s="2">
        <v>36611.215532407405</v>
      </c>
    </row>
    <row r="71592">
      <c r="A71592" s="1">
        <v>3761.0</v>
      </c>
      <c r="B71592" s="1">
        <v>196.0</v>
      </c>
      <c r="C71592" s="1">
        <v>4.0</v>
      </c>
      <c r="D71592" s="2">
        <v>39671.45347222222</v>
      </c>
    </row>
    <row r="71593">
      <c r="A71593" s="1">
        <v>3767.0</v>
      </c>
      <c r="B71593" s="1">
        <v>196.0</v>
      </c>
      <c r="C71593" s="1">
        <v>1.0</v>
      </c>
      <c r="D71593" s="2">
        <v>37953.66471064815</v>
      </c>
    </row>
    <row r="71594">
      <c r="A71594" s="1">
        <v>3803.0</v>
      </c>
      <c r="B71594" s="1">
        <v>196.0</v>
      </c>
      <c r="C71594" s="1">
        <v>3.0</v>
      </c>
      <c r="D71594" s="2">
        <v>35328.42530092593</v>
      </c>
    </row>
    <row r="71595">
      <c r="A71595" s="1">
        <v>3847.0</v>
      </c>
      <c r="B71595" s="1">
        <v>196.0</v>
      </c>
      <c r="C71595" s="1">
        <v>2.0</v>
      </c>
      <c r="D71595" s="2">
        <v>36003.653333333335</v>
      </c>
    </row>
    <row r="71596">
      <c r="A71596" s="1">
        <v>3858.0</v>
      </c>
      <c r="B71596" s="1">
        <v>196.0</v>
      </c>
      <c r="C71596" s="1">
        <v>1.0</v>
      </c>
      <c r="D71596" s="2">
        <v>40230.96780092592</v>
      </c>
    </row>
    <row r="71597">
      <c r="A71597" s="1">
        <v>3871.0</v>
      </c>
      <c r="B71597" s="1">
        <v>196.0</v>
      </c>
      <c r="C71597" s="1">
        <v>3.5</v>
      </c>
      <c r="D71597" s="2">
        <v>39980.573067129626</v>
      </c>
    </row>
    <row r="71598">
      <c r="A71598" s="1">
        <v>3907.0</v>
      </c>
      <c r="B71598" s="1">
        <v>196.0</v>
      </c>
      <c r="C71598" s="1">
        <v>2.5</v>
      </c>
      <c r="D71598" s="2">
        <v>37918.30280092593</v>
      </c>
    </row>
    <row r="71599">
      <c r="A71599" s="1">
        <v>3926.0</v>
      </c>
      <c r="B71599" s="1">
        <v>196.0</v>
      </c>
      <c r="C71599" s="1">
        <v>5.0</v>
      </c>
      <c r="D71599" s="2">
        <v>35526.58449074074</v>
      </c>
    </row>
    <row r="71600">
      <c r="A71600" s="1">
        <v>3927.0</v>
      </c>
      <c r="B71600" s="1">
        <v>196.0</v>
      </c>
      <c r="C71600" s="1">
        <v>3.0</v>
      </c>
      <c r="D71600" s="2">
        <v>36719.28969907408</v>
      </c>
    </row>
    <row r="71601">
      <c r="A71601" s="1">
        <v>3977.0</v>
      </c>
      <c r="B71601" s="1">
        <v>196.0</v>
      </c>
      <c r="C71601" s="1">
        <v>1.0</v>
      </c>
      <c r="D71601" s="2">
        <v>35263.20046296297</v>
      </c>
    </row>
    <row r="71602">
      <c r="A71602" s="1">
        <v>3978.0</v>
      </c>
      <c r="B71602" s="1">
        <v>196.0</v>
      </c>
      <c r="C71602" s="1">
        <v>4.0</v>
      </c>
      <c r="D71602" s="2">
        <v>35251.951319444444</v>
      </c>
    </row>
    <row r="71603">
      <c r="A71603" s="1">
        <v>3984.0</v>
      </c>
      <c r="B71603" s="1">
        <v>196.0</v>
      </c>
      <c r="C71603" s="1">
        <v>2.0</v>
      </c>
      <c r="D71603" s="2">
        <v>35310.847650462965</v>
      </c>
    </row>
    <row r="71604">
      <c r="A71604" s="1">
        <v>3998.0</v>
      </c>
      <c r="B71604" s="1">
        <v>196.0</v>
      </c>
      <c r="C71604" s="1">
        <v>4.0</v>
      </c>
      <c r="D71604" s="2">
        <v>35239.657326388886</v>
      </c>
    </row>
    <row r="71605">
      <c r="A71605" s="1">
        <v>4020.0</v>
      </c>
      <c r="B71605" s="1">
        <v>196.0</v>
      </c>
      <c r="C71605" s="1">
        <v>3.0</v>
      </c>
      <c r="D71605" s="2">
        <v>35336.45232638889</v>
      </c>
    </row>
    <row r="71606">
      <c r="A71606" s="1">
        <v>4034.0</v>
      </c>
      <c r="B71606" s="1">
        <v>196.0</v>
      </c>
      <c r="C71606" s="1">
        <v>2.5</v>
      </c>
      <c r="D71606" s="2">
        <v>39749.84825231481</v>
      </c>
    </row>
    <row r="71607">
      <c r="A71607" s="1">
        <v>4044.0</v>
      </c>
      <c r="B71607" s="1">
        <v>196.0</v>
      </c>
      <c r="C71607" s="1">
        <v>5.0</v>
      </c>
      <c r="D71607" s="2">
        <v>36006.00386574074</v>
      </c>
    </row>
    <row r="71608">
      <c r="A71608" s="1">
        <v>4074.0</v>
      </c>
      <c r="B71608" s="1">
        <v>196.0</v>
      </c>
      <c r="C71608" s="1">
        <v>1.0</v>
      </c>
      <c r="D71608" s="2">
        <v>36710.22922453703</v>
      </c>
    </row>
    <row r="71609">
      <c r="A71609" s="1">
        <v>4090.0</v>
      </c>
      <c r="B71609" s="1">
        <v>196.0</v>
      </c>
      <c r="C71609" s="1">
        <v>3.0</v>
      </c>
      <c r="D71609" s="2">
        <v>35219.80645833333</v>
      </c>
    </row>
    <row r="71610">
      <c r="A71610" s="1">
        <v>4112.0</v>
      </c>
      <c r="B71610" s="1">
        <v>196.0</v>
      </c>
      <c r="C71610" s="1">
        <v>3.0</v>
      </c>
      <c r="D71610" s="2">
        <v>35204.15503472222</v>
      </c>
    </row>
    <row r="71611">
      <c r="A71611" s="1">
        <v>4116.0</v>
      </c>
      <c r="B71611" s="1">
        <v>196.0</v>
      </c>
      <c r="C71611" s="1">
        <v>3.0</v>
      </c>
      <c r="D71611" s="2">
        <v>35271.473645833335</v>
      </c>
    </row>
    <row r="71612">
      <c r="A71612" s="1">
        <v>4128.0</v>
      </c>
      <c r="B71612" s="1">
        <v>196.0</v>
      </c>
      <c r="C71612" s="1">
        <v>3.0</v>
      </c>
      <c r="D71612" s="2">
        <v>35342.89194444445</v>
      </c>
    </row>
    <row r="71613">
      <c r="A71613" s="1">
        <v>4129.0</v>
      </c>
      <c r="B71613" s="1">
        <v>196.0</v>
      </c>
      <c r="C71613" s="1">
        <v>3.0</v>
      </c>
      <c r="D71613" s="2">
        <v>38721.926203703704</v>
      </c>
    </row>
    <row r="71614">
      <c r="A71614" s="1">
        <v>4133.0</v>
      </c>
      <c r="B71614" s="1">
        <v>196.0</v>
      </c>
      <c r="C71614" s="1">
        <v>4.0</v>
      </c>
      <c r="D71614" s="2">
        <v>35365.95545138889</v>
      </c>
    </row>
    <row r="71615">
      <c r="A71615" s="1">
        <v>4135.0</v>
      </c>
      <c r="B71615" s="1">
        <v>196.0</v>
      </c>
      <c r="C71615" s="1">
        <v>3.0</v>
      </c>
      <c r="D71615" s="2">
        <v>37417.68252314815</v>
      </c>
    </row>
    <row r="71616">
      <c r="A71616" s="1">
        <v>4155.0</v>
      </c>
      <c r="B71616" s="1">
        <v>196.0</v>
      </c>
      <c r="C71616" s="1">
        <v>1.0</v>
      </c>
      <c r="D71616" s="2">
        <v>35329.83070601852</v>
      </c>
    </row>
    <row r="71617">
      <c r="A71617" s="1">
        <v>4167.0</v>
      </c>
      <c r="B71617" s="1">
        <v>196.0</v>
      </c>
      <c r="C71617" s="1">
        <v>3.0</v>
      </c>
      <c r="D71617" s="2">
        <v>37621.41179398148</v>
      </c>
    </row>
    <row r="71618">
      <c r="A71618" s="1">
        <v>4197.0</v>
      </c>
      <c r="B71618" s="1">
        <v>196.0</v>
      </c>
      <c r="C71618" s="1">
        <v>3.0</v>
      </c>
      <c r="D71618" s="2">
        <v>37228.90493055555</v>
      </c>
    </row>
    <row r="71619">
      <c r="A71619" s="1">
        <v>4198.0</v>
      </c>
      <c r="B71619" s="1">
        <v>196.0</v>
      </c>
      <c r="C71619" s="1">
        <v>3.0</v>
      </c>
      <c r="D71619" s="2">
        <v>35255.043171296296</v>
      </c>
    </row>
    <row r="71620">
      <c r="A71620" s="1">
        <v>4199.0</v>
      </c>
      <c r="B71620" s="1">
        <v>196.0</v>
      </c>
      <c r="C71620" s="1">
        <v>1.5</v>
      </c>
      <c r="D71620" s="2">
        <v>38724.06297453704</v>
      </c>
    </row>
    <row r="71621">
      <c r="A71621" s="1">
        <v>4222.0</v>
      </c>
      <c r="B71621" s="1">
        <v>196.0</v>
      </c>
      <c r="C71621" s="1">
        <v>2.0</v>
      </c>
      <c r="D71621" s="2">
        <v>36574.08042824074</v>
      </c>
    </row>
    <row r="71622">
      <c r="A71622" s="1">
        <v>4228.0</v>
      </c>
      <c r="B71622" s="1">
        <v>196.0</v>
      </c>
      <c r="C71622" s="1">
        <v>3.0</v>
      </c>
      <c r="D71622" s="2">
        <v>35281.813113425924</v>
      </c>
    </row>
    <row r="71623">
      <c r="A71623" s="1">
        <v>4238.0</v>
      </c>
      <c r="B71623" s="1">
        <v>196.0</v>
      </c>
      <c r="C71623" s="1">
        <v>1.0</v>
      </c>
      <c r="D71623" s="2">
        <v>36506.110625</v>
      </c>
    </row>
    <row r="71624">
      <c r="A71624" s="1">
        <v>4241.0</v>
      </c>
      <c r="B71624" s="1">
        <v>196.0</v>
      </c>
      <c r="C71624" s="1">
        <v>3.0</v>
      </c>
      <c r="D71624" s="2">
        <v>35368.00678240741</v>
      </c>
    </row>
    <row r="71625">
      <c r="A71625" s="1">
        <v>4272.0</v>
      </c>
      <c r="B71625" s="1">
        <v>196.0</v>
      </c>
      <c r="C71625" s="1">
        <v>2.5</v>
      </c>
      <c r="D71625" s="2">
        <v>38394.08060185185</v>
      </c>
    </row>
    <row r="71626">
      <c r="A71626" s="1">
        <v>4276.0</v>
      </c>
      <c r="B71626" s="1">
        <v>196.0</v>
      </c>
      <c r="C71626" s="1">
        <v>1.5</v>
      </c>
      <c r="D71626" s="2">
        <v>39072.99670138889</v>
      </c>
    </row>
    <row r="71627">
      <c r="A71627" s="1">
        <v>4284.0</v>
      </c>
      <c r="B71627" s="1">
        <v>196.0</v>
      </c>
      <c r="C71627" s="1">
        <v>4.0</v>
      </c>
      <c r="D71627" s="2">
        <v>40151.73478009259</v>
      </c>
    </row>
    <row r="71628">
      <c r="A71628" s="1">
        <v>4285.0</v>
      </c>
      <c r="B71628" s="1">
        <v>196.0</v>
      </c>
      <c r="C71628" s="1">
        <v>3.0</v>
      </c>
      <c r="D71628" s="2">
        <v>37049.028182870374</v>
      </c>
    </row>
    <row r="71629">
      <c r="A71629" s="1">
        <v>4308.0</v>
      </c>
      <c r="B71629" s="1">
        <v>196.0</v>
      </c>
      <c r="C71629" s="1">
        <v>3.0</v>
      </c>
      <c r="D71629" s="2">
        <v>37077.62547453704</v>
      </c>
    </row>
    <row r="71630">
      <c r="A71630" s="1">
        <v>4311.0</v>
      </c>
      <c r="B71630" s="1">
        <v>196.0</v>
      </c>
      <c r="C71630" s="1">
        <v>1.0</v>
      </c>
      <c r="D71630" s="2">
        <v>38374.921747685185</v>
      </c>
    </row>
    <row r="71631">
      <c r="A71631" s="1">
        <v>4333.0</v>
      </c>
      <c r="B71631" s="1">
        <v>196.0</v>
      </c>
      <c r="C71631" s="1">
        <v>3.0</v>
      </c>
      <c r="D71631" s="2">
        <v>35277.61423611111</v>
      </c>
    </row>
    <row r="71632">
      <c r="A71632" s="1">
        <v>4335.0</v>
      </c>
      <c r="B71632" s="1">
        <v>196.0</v>
      </c>
      <c r="C71632" s="1">
        <v>3.0</v>
      </c>
      <c r="D71632" s="2">
        <v>40549.99120370371</v>
      </c>
    </row>
    <row r="71633">
      <c r="A71633" s="1">
        <v>4347.0</v>
      </c>
      <c r="B71633" s="1">
        <v>196.0</v>
      </c>
      <c r="C71633" s="1">
        <v>2.0</v>
      </c>
      <c r="D71633" s="2">
        <v>37439.609305555554</v>
      </c>
    </row>
    <row r="71634">
      <c r="A71634" s="1">
        <v>4350.0</v>
      </c>
      <c r="B71634" s="1">
        <v>196.0</v>
      </c>
      <c r="C71634" s="1">
        <v>3.0</v>
      </c>
      <c r="D71634" s="2">
        <v>35591.870520833334</v>
      </c>
    </row>
    <row r="71635">
      <c r="A71635" s="1">
        <v>4359.0</v>
      </c>
      <c r="B71635" s="1">
        <v>196.0</v>
      </c>
      <c r="C71635" s="1">
        <v>3.0</v>
      </c>
      <c r="D71635" s="2">
        <v>41433.58724537037</v>
      </c>
    </row>
    <row r="71636">
      <c r="A71636" s="1">
        <v>4363.0</v>
      </c>
      <c r="B71636" s="1">
        <v>196.0</v>
      </c>
      <c r="C71636" s="1">
        <v>3.0</v>
      </c>
      <c r="D71636" s="2">
        <v>35201.746875</v>
      </c>
    </row>
    <row r="71637">
      <c r="A71637" s="1">
        <v>4366.0</v>
      </c>
      <c r="B71637" s="1">
        <v>196.0</v>
      </c>
      <c r="C71637" s="1">
        <v>2.0</v>
      </c>
      <c r="D71637" s="2">
        <v>36855.88050925926</v>
      </c>
    </row>
    <row r="71638">
      <c r="A71638" s="1">
        <v>4370.0</v>
      </c>
      <c r="B71638" s="1">
        <v>196.0</v>
      </c>
      <c r="C71638" s="1">
        <v>4.0</v>
      </c>
      <c r="D71638" s="2">
        <v>35362.86189814815</v>
      </c>
    </row>
    <row r="71639">
      <c r="A71639" s="1">
        <v>4385.0</v>
      </c>
      <c r="B71639" s="1">
        <v>196.0</v>
      </c>
      <c r="C71639" s="1">
        <v>3.0</v>
      </c>
      <c r="D71639" s="2">
        <v>35395.189375</v>
      </c>
    </row>
    <row r="71640">
      <c r="A71640" s="1">
        <v>4390.0</v>
      </c>
      <c r="B71640" s="1">
        <v>196.0</v>
      </c>
      <c r="C71640" s="1">
        <v>4.0</v>
      </c>
      <c r="D71640" s="2">
        <v>38916.49912037037</v>
      </c>
    </row>
    <row r="71641">
      <c r="A71641" s="1">
        <v>4397.0</v>
      </c>
      <c r="B71641" s="1">
        <v>196.0</v>
      </c>
      <c r="C71641" s="1">
        <v>2.0</v>
      </c>
      <c r="D71641" s="2">
        <v>40558.793032407404</v>
      </c>
    </row>
    <row r="71642">
      <c r="A71642" s="1">
        <v>4398.0</v>
      </c>
      <c r="B71642" s="1">
        <v>196.0</v>
      </c>
      <c r="C71642" s="1">
        <v>3.0</v>
      </c>
      <c r="D71642" s="2">
        <v>36491.94820601852</v>
      </c>
    </row>
    <row r="71643">
      <c r="A71643" s="1">
        <v>4417.0</v>
      </c>
      <c r="B71643" s="1">
        <v>196.0</v>
      </c>
      <c r="C71643" s="1">
        <v>3.0</v>
      </c>
      <c r="D71643" s="2">
        <v>39157.381689814814</v>
      </c>
    </row>
    <row r="71644">
      <c r="A71644" s="1">
        <v>4418.0</v>
      </c>
      <c r="B71644" s="1">
        <v>196.0</v>
      </c>
      <c r="C71644" s="1">
        <v>3.0</v>
      </c>
      <c r="D71644" s="2">
        <v>35266.825625</v>
      </c>
    </row>
    <row r="71645">
      <c r="A71645" s="1">
        <v>4419.0</v>
      </c>
      <c r="B71645" s="1">
        <v>196.0</v>
      </c>
      <c r="C71645" s="1">
        <v>3.0</v>
      </c>
      <c r="D71645" s="2">
        <v>35373.65207175926</v>
      </c>
    </row>
    <row r="71646">
      <c r="A71646" s="1">
        <v>4420.0</v>
      </c>
      <c r="B71646" s="1">
        <v>196.0</v>
      </c>
      <c r="C71646" s="1">
        <v>2.0</v>
      </c>
      <c r="D71646" s="2">
        <v>35395.4365625</v>
      </c>
    </row>
    <row r="71647">
      <c r="A71647" s="1">
        <v>4423.0</v>
      </c>
      <c r="B71647" s="1">
        <v>196.0</v>
      </c>
      <c r="C71647" s="1">
        <v>4.0</v>
      </c>
      <c r="D71647" s="2">
        <v>36731.00643518518</v>
      </c>
    </row>
    <row r="71648">
      <c r="A71648" s="1">
        <v>4455.0</v>
      </c>
      <c r="B71648" s="1">
        <v>196.0</v>
      </c>
      <c r="C71648" s="1">
        <v>3.0</v>
      </c>
      <c r="D71648" s="2">
        <v>35468.654699074075</v>
      </c>
    </row>
    <row r="71649">
      <c r="A71649" s="1">
        <v>4457.0</v>
      </c>
      <c r="B71649" s="1">
        <v>196.0</v>
      </c>
      <c r="C71649" s="1">
        <v>4.0</v>
      </c>
      <c r="D71649" s="2">
        <v>35232.68136574074</v>
      </c>
    </row>
    <row r="71650">
      <c r="A71650" s="1">
        <v>4498.0</v>
      </c>
      <c r="B71650" s="1">
        <v>196.0</v>
      </c>
      <c r="C71650" s="1">
        <v>3.0</v>
      </c>
      <c r="D71650" s="2">
        <v>37902.119039351855</v>
      </c>
    </row>
    <row r="71651">
      <c r="A71651" s="1">
        <v>4501.0</v>
      </c>
      <c r="B71651" s="1">
        <v>196.0</v>
      </c>
      <c r="C71651" s="1">
        <v>4.0</v>
      </c>
      <c r="D71651" s="2">
        <v>36506.81450231482</v>
      </c>
    </row>
    <row r="71652">
      <c r="A71652" s="1">
        <v>4509.0</v>
      </c>
      <c r="B71652" s="1">
        <v>196.0</v>
      </c>
      <c r="C71652" s="1">
        <v>2.0</v>
      </c>
      <c r="D71652" s="2">
        <v>35294.005902777775</v>
      </c>
    </row>
    <row r="71653">
      <c r="A71653" s="1">
        <v>4514.0</v>
      </c>
      <c r="B71653" s="1">
        <v>196.0</v>
      </c>
      <c r="C71653" s="1">
        <v>3.0</v>
      </c>
      <c r="D71653" s="2">
        <v>35370.78525462963</v>
      </c>
    </row>
    <row r="71654">
      <c r="A71654" s="1">
        <v>4519.0</v>
      </c>
      <c r="B71654" s="1">
        <v>196.0</v>
      </c>
      <c r="C71654" s="1">
        <v>3.0</v>
      </c>
      <c r="D71654" s="2">
        <v>40477.685625</v>
      </c>
    </row>
    <row r="71655">
      <c r="A71655" s="1">
        <v>4529.0</v>
      </c>
      <c r="B71655" s="1">
        <v>196.0</v>
      </c>
      <c r="C71655" s="1">
        <v>3.0</v>
      </c>
      <c r="D71655" s="2">
        <v>39163.81010416667</v>
      </c>
    </row>
    <row r="71656">
      <c r="A71656" s="1">
        <v>4548.0</v>
      </c>
      <c r="B71656" s="1">
        <v>196.0</v>
      </c>
      <c r="C71656" s="1">
        <v>3.0</v>
      </c>
      <c r="D71656" s="2">
        <v>35370.93505787037</v>
      </c>
    </row>
    <row r="71657">
      <c r="A71657" s="1">
        <v>4564.0</v>
      </c>
      <c r="B71657" s="1">
        <v>196.0</v>
      </c>
      <c r="C71657" s="1">
        <v>3.0</v>
      </c>
      <c r="D71657" s="2">
        <v>35484.55736111111</v>
      </c>
    </row>
    <row r="71658">
      <c r="A71658" s="1">
        <v>4565.0</v>
      </c>
      <c r="B71658" s="1">
        <v>196.0</v>
      </c>
      <c r="C71658" s="1">
        <v>3.5</v>
      </c>
      <c r="D71658" s="2">
        <v>39750.735081018516</v>
      </c>
    </row>
    <row r="71659">
      <c r="A71659" s="1">
        <v>4575.0</v>
      </c>
      <c r="B71659" s="1">
        <v>196.0</v>
      </c>
      <c r="C71659" s="1">
        <v>2.0</v>
      </c>
      <c r="D71659" s="2">
        <v>39648.65667824074</v>
      </c>
    </row>
    <row r="71660">
      <c r="A71660" s="1">
        <v>4585.0</v>
      </c>
      <c r="B71660" s="1">
        <v>196.0</v>
      </c>
      <c r="C71660" s="1">
        <v>4.0</v>
      </c>
      <c r="D71660" s="2">
        <v>37538.70929398148</v>
      </c>
    </row>
    <row r="71661">
      <c r="A71661" s="1">
        <v>4587.0</v>
      </c>
      <c r="B71661" s="1">
        <v>196.0</v>
      </c>
      <c r="C71661" s="1">
        <v>3.0</v>
      </c>
      <c r="D71661" s="2">
        <v>42071.51020833333</v>
      </c>
    </row>
    <row r="71662">
      <c r="A71662" s="1">
        <v>4591.0</v>
      </c>
      <c r="B71662" s="1">
        <v>196.0</v>
      </c>
      <c r="C71662" s="1">
        <v>4.0</v>
      </c>
      <c r="D71662" s="2">
        <v>35250.25104166667</v>
      </c>
    </row>
    <row r="71663">
      <c r="A71663" s="1">
        <v>4592.0</v>
      </c>
      <c r="B71663" s="1">
        <v>196.0</v>
      </c>
      <c r="C71663" s="1">
        <v>4.0</v>
      </c>
      <c r="D71663" s="2">
        <v>35283.316608796296</v>
      </c>
    </row>
    <row r="71664">
      <c r="A71664" s="1">
        <v>4594.0</v>
      </c>
      <c r="B71664" s="1">
        <v>196.0</v>
      </c>
      <c r="C71664" s="1">
        <v>3.0</v>
      </c>
      <c r="D71664" s="2">
        <v>39149.41936342593</v>
      </c>
    </row>
    <row r="71665">
      <c r="A71665" s="1">
        <v>4600.0</v>
      </c>
      <c r="B71665" s="1">
        <v>196.0</v>
      </c>
      <c r="C71665" s="1">
        <v>4.0</v>
      </c>
      <c r="D71665" s="2">
        <v>37082.88553240741</v>
      </c>
    </row>
    <row r="71666">
      <c r="A71666" s="1">
        <v>4605.0</v>
      </c>
      <c r="B71666" s="1">
        <v>196.0</v>
      </c>
      <c r="C71666" s="1">
        <v>1.0</v>
      </c>
      <c r="D71666" s="2">
        <v>42039.85175925926</v>
      </c>
    </row>
    <row r="71667">
      <c r="A71667" s="1">
        <v>4618.0</v>
      </c>
      <c r="B71667" s="1">
        <v>196.0</v>
      </c>
      <c r="C71667" s="1">
        <v>3.0</v>
      </c>
      <c r="D71667" s="2">
        <v>37053.754328703704</v>
      </c>
    </row>
    <row r="71668">
      <c r="A71668" s="1">
        <v>4641.0</v>
      </c>
      <c r="B71668" s="1">
        <v>196.0</v>
      </c>
      <c r="C71668" s="1">
        <v>3.5</v>
      </c>
      <c r="D71668" s="2">
        <v>38540.3965625</v>
      </c>
    </row>
    <row r="71669">
      <c r="A71669" s="1">
        <v>4642.0</v>
      </c>
      <c r="B71669" s="1">
        <v>196.0</v>
      </c>
      <c r="C71669" s="1">
        <v>3.0</v>
      </c>
      <c r="D71669" s="2">
        <v>35238.63453703704</v>
      </c>
    </row>
    <row r="71670">
      <c r="A71670" s="1">
        <v>4662.0</v>
      </c>
      <c r="B71670" s="1">
        <v>196.0</v>
      </c>
      <c r="C71670" s="1">
        <v>3.0</v>
      </c>
      <c r="D71670" s="2">
        <v>36987.10181712963</v>
      </c>
    </row>
    <row r="71671">
      <c r="A71671" s="1">
        <v>4665.0</v>
      </c>
      <c r="B71671" s="1">
        <v>196.0</v>
      </c>
      <c r="C71671" s="1">
        <v>3.0</v>
      </c>
      <c r="D71671" s="2">
        <v>35268.49513888889</v>
      </c>
    </row>
    <row r="71672">
      <c r="A71672" s="1">
        <v>4668.0</v>
      </c>
      <c r="B71672" s="1">
        <v>196.0</v>
      </c>
      <c r="C71672" s="1">
        <v>3.5</v>
      </c>
      <c r="D71672" s="2">
        <v>40443.67381944445</v>
      </c>
    </row>
    <row r="71673">
      <c r="A71673" s="1">
        <v>4673.0</v>
      </c>
      <c r="B71673" s="1">
        <v>196.0</v>
      </c>
      <c r="C71673" s="1">
        <v>3.0</v>
      </c>
      <c r="D71673" s="2">
        <v>37336.00541666667</v>
      </c>
    </row>
    <row r="71674">
      <c r="A71674" s="1">
        <v>4678.0</v>
      </c>
      <c r="B71674" s="1">
        <v>196.0</v>
      </c>
      <c r="C71674" s="1">
        <v>3.0</v>
      </c>
      <c r="D71674" s="2">
        <v>35215.33112268519</v>
      </c>
    </row>
    <row r="71675">
      <c r="A71675" s="1">
        <v>4696.0</v>
      </c>
      <c r="B71675" s="1">
        <v>196.0</v>
      </c>
      <c r="C71675" s="1">
        <v>3.0</v>
      </c>
      <c r="D71675" s="2">
        <v>38885.35878472222</v>
      </c>
    </row>
    <row r="71676">
      <c r="A71676" s="1">
        <v>4702.0</v>
      </c>
      <c r="B71676" s="1">
        <v>196.0</v>
      </c>
      <c r="C71676" s="1">
        <v>5.0</v>
      </c>
      <c r="D71676" s="2">
        <v>35197.24261574074</v>
      </c>
    </row>
    <row r="71677">
      <c r="A71677" s="1">
        <v>4721.0</v>
      </c>
      <c r="B71677" s="1">
        <v>196.0</v>
      </c>
      <c r="C71677" s="1">
        <v>2.0</v>
      </c>
      <c r="D71677" s="2">
        <v>38266.62459490741</v>
      </c>
    </row>
    <row r="71678">
      <c r="A71678" s="1">
        <v>4733.0</v>
      </c>
      <c r="B71678" s="1">
        <v>196.0</v>
      </c>
      <c r="C71678" s="1">
        <v>2.0</v>
      </c>
      <c r="D71678" s="2">
        <v>40791.99579861111</v>
      </c>
    </row>
    <row r="71679">
      <c r="A71679" s="1">
        <v>4741.0</v>
      </c>
      <c r="B71679" s="1">
        <v>196.0</v>
      </c>
      <c r="C71679" s="1">
        <v>1.0</v>
      </c>
      <c r="D71679" s="2">
        <v>41347.33510416667</v>
      </c>
    </row>
    <row r="71680">
      <c r="A71680" s="1">
        <v>4759.0</v>
      </c>
      <c r="B71680" s="1">
        <v>196.0</v>
      </c>
      <c r="C71680" s="1">
        <v>3.0</v>
      </c>
      <c r="D71680" s="2">
        <v>39665.0156712963</v>
      </c>
    </row>
    <row r="71681">
      <c r="A71681" s="1">
        <v>4760.0</v>
      </c>
      <c r="B71681" s="1">
        <v>196.0</v>
      </c>
      <c r="C71681" s="1">
        <v>4.0</v>
      </c>
      <c r="D71681" s="2">
        <v>36510.349016203705</v>
      </c>
    </row>
    <row r="71682">
      <c r="A71682" s="1">
        <v>4765.0</v>
      </c>
      <c r="B71682" s="1">
        <v>196.0</v>
      </c>
      <c r="C71682" s="1">
        <v>3.0</v>
      </c>
      <c r="D71682" s="2">
        <v>35460.30037037037</v>
      </c>
    </row>
    <row r="71683">
      <c r="A71683" s="1">
        <v>4772.0</v>
      </c>
      <c r="B71683" s="1">
        <v>196.0</v>
      </c>
      <c r="C71683" s="1">
        <v>4.0</v>
      </c>
      <c r="D71683" s="2">
        <v>37576.173368055555</v>
      </c>
    </row>
    <row r="71684">
      <c r="A71684" s="1">
        <v>4786.0</v>
      </c>
      <c r="B71684" s="1">
        <v>196.0</v>
      </c>
      <c r="C71684" s="1">
        <v>2.5</v>
      </c>
      <c r="D71684" s="2">
        <v>38985.56581018519</v>
      </c>
    </row>
    <row r="71685">
      <c r="A71685" s="1">
        <v>4793.0</v>
      </c>
      <c r="B71685" s="1">
        <v>196.0</v>
      </c>
      <c r="C71685" s="1">
        <v>3.5</v>
      </c>
      <c r="D71685" s="2">
        <v>41842.742418981485</v>
      </c>
    </row>
    <row r="71686">
      <c r="A71686" s="1">
        <v>4797.0</v>
      </c>
      <c r="B71686" s="1">
        <v>196.0</v>
      </c>
      <c r="C71686" s="1">
        <v>3.0</v>
      </c>
      <c r="D71686" s="2">
        <v>35320.86373842593</v>
      </c>
    </row>
    <row r="71687">
      <c r="A71687" s="1">
        <v>4821.0</v>
      </c>
      <c r="B71687" s="1">
        <v>196.0</v>
      </c>
      <c r="C71687" s="1">
        <v>3.0</v>
      </c>
      <c r="D71687" s="2">
        <v>35245.80761574074</v>
      </c>
    </row>
    <row r="71688">
      <c r="A71688" s="1">
        <v>4826.0</v>
      </c>
      <c r="B71688" s="1">
        <v>196.0</v>
      </c>
      <c r="C71688" s="1">
        <v>2.5</v>
      </c>
      <c r="D71688" s="2">
        <v>40209.958125</v>
      </c>
    </row>
    <row r="71689">
      <c r="A71689" s="1">
        <v>4827.0</v>
      </c>
      <c r="B71689" s="1">
        <v>196.0</v>
      </c>
      <c r="C71689" s="1">
        <v>2.0</v>
      </c>
      <c r="D71689" s="2">
        <v>36861.84829861111</v>
      </c>
    </row>
    <row r="71690">
      <c r="A71690" s="1">
        <v>4836.0</v>
      </c>
      <c r="B71690" s="1">
        <v>196.0</v>
      </c>
      <c r="C71690" s="1">
        <v>3.0</v>
      </c>
      <c r="D71690" s="2">
        <v>35307.45966435185</v>
      </c>
    </row>
    <row r="71691">
      <c r="A71691" s="1">
        <v>4851.0</v>
      </c>
      <c r="B71691" s="1">
        <v>196.0</v>
      </c>
      <c r="C71691" s="1">
        <v>0.5</v>
      </c>
      <c r="D71691" s="2">
        <v>40489.059432870374</v>
      </c>
    </row>
    <row r="71692">
      <c r="A71692" s="1">
        <v>4864.0</v>
      </c>
      <c r="B71692" s="1">
        <v>196.0</v>
      </c>
      <c r="C71692" s="1">
        <v>2.0</v>
      </c>
      <c r="D71692" s="2">
        <v>35494.48886574074</v>
      </c>
    </row>
    <row r="71693">
      <c r="A71693" s="1">
        <v>4873.0</v>
      </c>
      <c r="B71693" s="1">
        <v>196.0</v>
      </c>
      <c r="C71693" s="1">
        <v>3.0</v>
      </c>
      <c r="D71693" s="2">
        <v>35203.67428240741</v>
      </c>
    </row>
    <row r="71694">
      <c r="A71694" s="1">
        <v>4884.0</v>
      </c>
      <c r="B71694" s="1">
        <v>196.0</v>
      </c>
      <c r="C71694" s="1">
        <v>2.0</v>
      </c>
      <c r="D71694" s="2">
        <v>37212.78450231482</v>
      </c>
    </row>
    <row r="71695">
      <c r="A71695" s="1">
        <v>4885.0</v>
      </c>
      <c r="B71695" s="1">
        <v>196.0</v>
      </c>
      <c r="C71695" s="1">
        <v>3.0</v>
      </c>
      <c r="D71695" s="2">
        <v>35269.456296296295</v>
      </c>
    </row>
    <row r="71696">
      <c r="A71696" s="1">
        <v>4892.0</v>
      </c>
      <c r="B71696" s="1">
        <v>196.0</v>
      </c>
      <c r="C71696" s="1">
        <v>3.0</v>
      </c>
      <c r="D71696" s="2">
        <v>35250.69644675926</v>
      </c>
    </row>
    <row r="71697">
      <c r="A71697" s="1">
        <v>4908.0</v>
      </c>
      <c r="B71697" s="1">
        <v>196.0</v>
      </c>
      <c r="C71697" s="1">
        <v>2.0</v>
      </c>
      <c r="D71697" s="2">
        <v>40751.985659722224</v>
      </c>
    </row>
    <row r="71698">
      <c r="A71698" s="1">
        <v>4914.0</v>
      </c>
      <c r="B71698" s="1">
        <v>196.0</v>
      </c>
      <c r="C71698" s="1">
        <v>4.0</v>
      </c>
      <c r="D71698" s="2">
        <v>36868.10126157408</v>
      </c>
    </row>
    <row r="71699">
      <c r="A71699" s="1">
        <v>4916.0</v>
      </c>
      <c r="B71699" s="1">
        <v>196.0</v>
      </c>
      <c r="C71699" s="1">
        <v>5.0</v>
      </c>
      <c r="D71699" s="2">
        <v>35157.66324074074</v>
      </c>
    </row>
    <row r="71700">
      <c r="A71700" s="1">
        <v>4927.0</v>
      </c>
      <c r="B71700" s="1">
        <v>196.0</v>
      </c>
      <c r="C71700" s="1">
        <v>2.0</v>
      </c>
      <c r="D71700" s="2">
        <v>35242.446701388886</v>
      </c>
    </row>
    <row r="71701">
      <c r="A71701" s="1">
        <v>4930.0</v>
      </c>
      <c r="B71701" s="1">
        <v>196.0</v>
      </c>
      <c r="C71701" s="1">
        <v>4.0</v>
      </c>
      <c r="D71701" s="2">
        <v>35223.613900462966</v>
      </c>
    </row>
    <row r="71702">
      <c r="A71702" s="1">
        <v>4934.0</v>
      </c>
      <c r="B71702" s="1">
        <v>196.0</v>
      </c>
      <c r="C71702" s="1">
        <v>3.0</v>
      </c>
      <c r="D71702" s="2">
        <v>35196.25305555556</v>
      </c>
    </row>
    <row r="71703">
      <c r="A71703" s="1">
        <v>4956.0</v>
      </c>
      <c r="B71703" s="1">
        <v>196.0</v>
      </c>
      <c r="C71703" s="1">
        <v>2.0</v>
      </c>
      <c r="D71703" s="2">
        <v>35292.354375</v>
      </c>
    </row>
    <row r="71704">
      <c r="A71704" s="1">
        <v>4965.0</v>
      </c>
      <c r="B71704" s="1">
        <v>196.0</v>
      </c>
      <c r="C71704" s="1">
        <v>3.0</v>
      </c>
      <c r="D71704" s="2">
        <v>36853.92763888889</v>
      </c>
    </row>
    <row r="71705">
      <c r="A71705" s="1">
        <v>4967.0</v>
      </c>
      <c r="B71705" s="1">
        <v>196.0</v>
      </c>
      <c r="C71705" s="1">
        <v>3.0</v>
      </c>
      <c r="D71705" s="2">
        <v>39148.21642361111</v>
      </c>
    </row>
    <row r="71706">
      <c r="A71706" s="1">
        <v>4969.0</v>
      </c>
      <c r="B71706" s="1">
        <v>196.0</v>
      </c>
      <c r="C71706" s="1">
        <v>3.0</v>
      </c>
      <c r="D71706" s="2">
        <v>36005.67895833333</v>
      </c>
    </row>
    <row r="71707">
      <c r="A71707" s="1">
        <v>4989.0</v>
      </c>
      <c r="B71707" s="1">
        <v>196.0</v>
      </c>
      <c r="C71707" s="1">
        <v>3.0</v>
      </c>
      <c r="D71707" s="2">
        <v>35410.22670138889</v>
      </c>
    </row>
    <row r="71708">
      <c r="A71708" s="1">
        <v>4999.0</v>
      </c>
      <c r="B71708" s="1">
        <v>196.0</v>
      </c>
      <c r="C71708" s="1">
        <v>2.5</v>
      </c>
      <c r="D71708" s="2">
        <v>39852.90175925926</v>
      </c>
    </row>
    <row r="71709">
      <c r="A71709" s="1">
        <v>5000.0</v>
      </c>
      <c r="B71709" s="1">
        <v>196.0</v>
      </c>
      <c r="C71709" s="1">
        <v>1.0</v>
      </c>
      <c r="D71709" s="2">
        <v>35386.39978009259</v>
      </c>
    </row>
    <row r="71710">
      <c r="A71710" s="1">
        <v>5033.0</v>
      </c>
      <c r="B71710" s="1">
        <v>196.0</v>
      </c>
      <c r="C71710" s="1">
        <v>2.0</v>
      </c>
      <c r="D71710" s="2">
        <v>35195.26645833333</v>
      </c>
    </row>
    <row r="71711">
      <c r="A71711" s="1">
        <v>5036.0</v>
      </c>
      <c r="B71711" s="1">
        <v>196.0</v>
      </c>
      <c r="C71711" s="1">
        <v>1.5</v>
      </c>
      <c r="D71711" s="2">
        <v>38949.296319444446</v>
      </c>
    </row>
    <row r="71712">
      <c r="A71712" s="1">
        <v>5039.0</v>
      </c>
      <c r="B71712" s="1">
        <v>196.0</v>
      </c>
      <c r="C71712" s="1">
        <v>2.0</v>
      </c>
      <c r="D71712" s="2">
        <v>41629.46261574074</v>
      </c>
    </row>
    <row r="71713">
      <c r="A71713" s="1">
        <v>5041.0</v>
      </c>
      <c r="B71713" s="1">
        <v>196.0</v>
      </c>
      <c r="C71713" s="1">
        <v>2.0</v>
      </c>
      <c r="D71713" s="2">
        <v>37155.78787037037</v>
      </c>
    </row>
    <row r="71714">
      <c r="A71714" s="1">
        <v>5043.0</v>
      </c>
      <c r="B71714" s="1">
        <v>196.0</v>
      </c>
      <c r="C71714" s="1">
        <v>3.0</v>
      </c>
      <c r="D71714" s="2">
        <v>38480.186840277776</v>
      </c>
    </row>
    <row r="71715">
      <c r="A71715" s="1">
        <v>5070.0</v>
      </c>
      <c r="B71715" s="1">
        <v>196.0</v>
      </c>
      <c r="C71715" s="1">
        <v>4.0</v>
      </c>
      <c r="D71715" s="2">
        <v>36535.751550925925</v>
      </c>
    </row>
    <row r="71716">
      <c r="A71716" s="1">
        <v>5071.0</v>
      </c>
      <c r="B71716" s="1">
        <v>196.0</v>
      </c>
      <c r="C71716" s="1">
        <v>5.0</v>
      </c>
      <c r="D71716" s="2">
        <v>35398.47356481481</v>
      </c>
    </row>
    <row r="71717">
      <c r="A71717" s="1">
        <v>5082.0</v>
      </c>
      <c r="B71717" s="1">
        <v>196.0</v>
      </c>
      <c r="C71717" s="1">
        <v>3.0</v>
      </c>
      <c r="D71717" s="2">
        <v>35184.67045138889</v>
      </c>
    </row>
    <row r="71718">
      <c r="A71718" s="1">
        <v>5091.0</v>
      </c>
      <c r="B71718" s="1">
        <v>196.0</v>
      </c>
      <c r="C71718" s="1">
        <v>3.0</v>
      </c>
      <c r="D71718" s="2">
        <v>37061.23841435185</v>
      </c>
    </row>
    <row r="71719">
      <c r="A71719" s="1">
        <v>5092.0</v>
      </c>
      <c r="B71719" s="1">
        <v>196.0</v>
      </c>
      <c r="C71719" s="1">
        <v>2.0</v>
      </c>
      <c r="D71719" s="2">
        <v>36994.818773148145</v>
      </c>
    </row>
    <row r="71720">
      <c r="A71720" s="1">
        <v>5094.0</v>
      </c>
      <c r="B71720" s="1">
        <v>196.0</v>
      </c>
      <c r="C71720" s="1">
        <v>3.0</v>
      </c>
      <c r="D71720" s="2">
        <v>35272.62578703704</v>
      </c>
    </row>
    <row r="71721">
      <c r="A71721" s="1">
        <v>5102.0</v>
      </c>
      <c r="B71721" s="1">
        <v>196.0</v>
      </c>
      <c r="C71721" s="1">
        <v>2.5</v>
      </c>
      <c r="D71721" s="2">
        <v>38618.17456018519</v>
      </c>
    </row>
    <row r="71722">
      <c r="A71722" s="1">
        <v>5114.0</v>
      </c>
      <c r="B71722" s="1">
        <v>196.0</v>
      </c>
      <c r="C71722" s="1">
        <v>3.5</v>
      </c>
      <c r="D71722" s="2">
        <v>38890.65059027778</v>
      </c>
    </row>
    <row r="71723">
      <c r="A71723" s="1">
        <v>5116.0</v>
      </c>
      <c r="B71723" s="1">
        <v>196.0</v>
      </c>
      <c r="C71723" s="1">
        <v>2.0</v>
      </c>
      <c r="D71723" s="2">
        <v>35272.57140046296</v>
      </c>
    </row>
    <row r="71724">
      <c r="A71724" s="1">
        <v>5120.0</v>
      </c>
      <c r="B71724" s="1">
        <v>196.0</v>
      </c>
      <c r="C71724" s="1">
        <v>4.0</v>
      </c>
      <c r="D71724" s="2">
        <v>35198.845347222225</v>
      </c>
    </row>
    <row r="71725">
      <c r="A71725" s="1">
        <v>5137.0</v>
      </c>
      <c r="B71725" s="1">
        <v>196.0</v>
      </c>
      <c r="C71725" s="1">
        <v>0.5</v>
      </c>
      <c r="D71725" s="2">
        <v>39768.001805555556</v>
      </c>
    </row>
    <row r="71726">
      <c r="A71726" s="1">
        <v>5140.0</v>
      </c>
      <c r="B71726" s="1">
        <v>196.0</v>
      </c>
      <c r="C71726" s="1">
        <v>1.0</v>
      </c>
      <c r="D71726" s="2">
        <v>35200.554247685184</v>
      </c>
    </row>
    <row r="71727">
      <c r="A71727" s="1">
        <v>5155.0</v>
      </c>
      <c r="B71727" s="1">
        <v>196.0</v>
      </c>
      <c r="C71727" s="1">
        <v>3.0</v>
      </c>
      <c r="D71727" s="2">
        <v>38394.712800925925</v>
      </c>
    </row>
    <row r="71728">
      <c r="A71728" s="1">
        <v>5157.0</v>
      </c>
      <c r="B71728" s="1">
        <v>196.0</v>
      </c>
      <c r="C71728" s="1">
        <v>3.5</v>
      </c>
      <c r="D71728" s="2">
        <v>40170.16599537037</v>
      </c>
    </row>
    <row r="71729">
      <c r="A71729" s="1">
        <v>5161.0</v>
      </c>
      <c r="B71729" s="1">
        <v>196.0</v>
      </c>
      <c r="C71729" s="1">
        <v>4.0</v>
      </c>
      <c r="D71729" s="2">
        <v>35490.49282407408</v>
      </c>
    </row>
    <row r="71730">
      <c r="A71730" s="1">
        <v>5168.0</v>
      </c>
      <c r="B71730" s="1">
        <v>196.0</v>
      </c>
      <c r="C71730" s="1">
        <v>3.0</v>
      </c>
      <c r="D71730" s="2">
        <v>35227.252337962964</v>
      </c>
    </row>
    <row r="71731">
      <c r="A71731" s="1">
        <v>5177.0</v>
      </c>
      <c r="B71731" s="1">
        <v>196.0</v>
      </c>
      <c r="C71731" s="1">
        <v>3.5</v>
      </c>
      <c r="D71731" s="2">
        <v>38069.035219907404</v>
      </c>
    </row>
    <row r="71732">
      <c r="A71732" s="1">
        <v>5187.0</v>
      </c>
      <c r="B71732" s="1">
        <v>196.0</v>
      </c>
      <c r="C71732" s="1">
        <v>3.0</v>
      </c>
      <c r="D71732" s="2">
        <v>37561.9318287037</v>
      </c>
    </row>
    <row r="71733">
      <c r="A71733" s="1">
        <v>5195.0</v>
      </c>
      <c r="B71733" s="1">
        <v>196.0</v>
      </c>
      <c r="C71733" s="1">
        <v>2.0</v>
      </c>
      <c r="D71733" s="2">
        <v>36465.44614583333</v>
      </c>
    </row>
    <row r="71734">
      <c r="A71734" s="1">
        <v>5207.0</v>
      </c>
      <c r="B71734" s="1">
        <v>196.0</v>
      </c>
      <c r="C71734" s="1">
        <v>2.0</v>
      </c>
      <c r="D71734" s="2">
        <v>40786.96326388889</v>
      </c>
    </row>
    <row r="71735">
      <c r="A71735" s="1">
        <v>5210.0</v>
      </c>
      <c r="B71735" s="1">
        <v>196.0</v>
      </c>
      <c r="C71735" s="1">
        <v>4.0</v>
      </c>
      <c r="D71735" s="2">
        <v>36706.76076388889</v>
      </c>
    </row>
    <row r="71736">
      <c r="A71736" s="1">
        <v>5225.0</v>
      </c>
      <c r="B71736" s="1">
        <v>196.0</v>
      </c>
      <c r="C71736" s="1">
        <v>2.0</v>
      </c>
      <c r="D71736" s="2">
        <v>36612.90738425926</v>
      </c>
    </row>
    <row r="71737">
      <c r="A71737" s="1">
        <v>5231.0</v>
      </c>
      <c r="B71737" s="1">
        <v>196.0</v>
      </c>
      <c r="C71737" s="1">
        <v>2.0</v>
      </c>
      <c r="D71737" s="2">
        <v>38444.21003472222</v>
      </c>
    </row>
    <row r="71738">
      <c r="A71738" s="1">
        <v>5232.0</v>
      </c>
      <c r="B71738" s="1">
        <v>196.0</v>
      </c>
      <c r="C71738" s="1">
        <v>2.0</v>
      </c>
      <c r="D71738" s="2">
        <v>36942.726111111115</v>
      </c>
    </row>
    <row r="71739">
      <c r="A71739" s="1">
        <v>5236.0</v>
      </c>
      <c r="B71739" s="1">
        <v>196.0</v>
      </c>
      <c r="C71739" s="1">
        <v>2.0</v>
      </c>
      <c r="D71739" s="2">
        <v>36507.07127314815</v>
      </c>
    </row>
    <row r="71740">
      <c r="A71740" s="1">
        <v>5282.0</v>
      </c>
      <c r="B71740" s="1">
        <v>196.0</v>
      </c>
      <c r="C71740" s="1">
        <v>3.0</v>
      </c>
      <c r="D71740" s="2">
        <v>35233.572604166664</v>
      </c>
    </row>
    <row r="71741">
      <c r="A71741" s="1">
        <v>5306.0</v>
      </c>
      <c r="B71741" s="1">
        <v>196.0</v>
      </c>
      <c r="C71741" s="1">
        <v>3.0</v>
      </c>
      <c r="D71741" s="2">
        <v>38876.408101851855</v>
      </c>
    </row>
    <row r="71742">
      <c r="A71742" s="1">
        <v>5338.0</v>
      </c>
      <c r="B71742" s="1">
        <v>196.0</v>
      </c>
      <c r="C71742" s="1">
        <v>1.0</v>
      </c>
      <c r="D71742" s="2">
        <v>38916.936261574076</v>
      </c>
    </row>
    <row r="71743">
      <c r="A71743" s="1">
        <v>5344.0</v>
      </c>
      <c r="B71743" s="1">
        <v>196.0</v>
      </c>
      <c r="C71743" s="1">
        <v>4.0</v>
      </c>
      <c r="D71743" s="2">
        <v>35235.12391203704</v>
      </c>
    </row>
    <row r="71744">
      <c r="A71744" s="1">
        <v>5347.0</v>
      </c>
      <c r="B71744" s="1">
        <v>196.0</v>
      </c>
      <c r="C71744" s="1">
        <v>0.5</v>
      </c>
      <c r="D71744" s="2">
        <v>40410.911724537036</v>
      </c>
    </row>
    <row r="71745">
      <c r="A71745" s="1">
        <v>5352.0</v>
      </c>
      <c r="B71745" s="1">
        <v>196.0</v>
      </c>
      <c r="C71745" s="1">
        <v>4.0</v>
      </c>
      <c r="D71745" s="2">
        <v>38292.0412037037</v>
      </c>
    </row>
    <row r="71746">
      <c r="A71746" s="1">
        <v>5358.0</v>
      </c>
      <c r="B71746" s="1">
        <v>196.0</v>
      </c>
      <c r="C71746" s="1">
        <v>3.0</v>
      </c>
      <c r="D71746" s="2">
        <v>35171.65222222222</v>
      </c>
    </row>
    <row r="71747">
      <c r="A71747" s="1">
        <v>5360.0</v>
      </c>
      <c r="B71747" s="1">
        <v>196.0</v>
      </c>
      <c r="C71747" s="1">
        <v>2.0</v>
      </c>
      <c r="D71747" s="2">
        <v>36741.534895833334</v>
      </c>
    </row>
    <row r="71748">
      <c r="A71748" s="1">
        <v>5382.0</v>
      </c>
      <c r="B71748" s="1">
        <v>196.0</v>
      </c>
      <c r="C71748" s="1">
        <v>3.0</v>
      </c>
      <c r="D71748" s="2">
        <v>37691.80420138889</v>
      </c>
    </row>
    <row r="71749">
      <c r="A71749" s="1">
        <v>5406.0</v>
      </c>
      <c r="B71749" s="1">
        <v>196.0</v>
      </c>
      <c r="C71749" s="1">
        <v>2.5</v>
      </c>
      <c r="D71749" s="2">
        <v>39835.95989583333</v>
      </c>
    </row>
    <row r="71750">
      <c r="A71750" s="1">
        <v>5414.0</v>
      </c>
      <c r="B71750" s="1">
        <v>196.0</v>
      </c>
      <c r="C71750" s="1">
        <v>3.0</v>
      </c>
      <c r="D71750" s="2">
        <v>36835.71885416667</v>
      </c>
    </row>
    <row r="71751">
      <c r="A71751" s="1">
        <v>5415.0</v>
      </c>
      <c r="B71751" s="1">
        <v>196.0</v>
      </c>
      <c r="C71751" s="1">
        <v>1.0</v>
      </c>
      <c r="D71751" s="2">
        <v>36851.78859953704</v>
      </c>
    </row>
    <row r="71752">
      <c r="A71752" s="1">
        <v>5416.0</v>
      </c>
      <c r="B71752" s="1">
        <v>196.0</v>
      </c>
      <c r="C71752" s="1">
        <v>3.0</v>
      </c>
      <c r="D71752" s="2">
        <v>37096.10563657407</v>
      </c>
    </row>
    <row r="71753">
      <c r="A71753" s="1">
        <v>5450.0</v>
      </c>
      <c r="B71753" s="1">
        <v>196.0</v>
      </c>
      <c r="C71753" s="1">
        <v>2.0</v>
      </c>
      <c r="D71753" s="2">
        <v>39557.8421875</v>
      </c>
    </row>
    <row r="71754">
      <c r="A71754" s="1">
        <v>5451.0</v>
      </c>
      <c r="B71754" s="1">
        <v>196.0</v>
      </c>
      <c r="C71754" s="1">
        <v>3.0</v>
      </c>
      <c r="D71754" s="2">
        <v>39802.30224537037</v>
      </c>
    </row>
    <row r="71755">
      <c r="A71755" s="1">
        <v>5465.0</v>
      </c>
      <c r="B71755" s="1">
        <v>196.0</v>
      </c>
      <c r="C71755" s="1">
        <v>1.5</v>
      </c>
      <c r="D71755" s="2">
        <v>37970.97833333333</v>
      </c>
    </row>
    <row r="71756">
      <c r="A71756" s="1">
        <v>5467.0</v>
      </c>
      <c r="B71756" s="1">
        <v>196.0</v>
      </c>
      <c r="C71756" s="1">
        <v>3.0</v>
      </c>
      <c r="D71756" s="2">
        <v>35241.08855324074</v>
      </c>
    </row>
    <row r="71757">
      <c r="A71757" s="1">
        <v>5481.0</v>
      </c>
      <c r="B71757" s="1">
        <v>196.0</v>
      </c>
      <c r="C71757" s="1">
        <v>3.0</v>
      </c>
      <c r="D71757" s="2">
        <v>35288.17480324074</v>
      </c>
    </row>
    <row r="71758">
      <c r="A71758" s="1">
        <v>5494.0</v>
      </c>
      <c r="B71758" s="1">
        <v>196.0</v>
      </c>
      <c r="C71758" s="1">
        <v>4.0</v>
      </c>
      <c r="D71758" s="2">
        <v>35195.58568287037</v>
      </c>
    </row>
    <row r="71759">
      <c r="A71759" s="1">
        <v>5503.0</v>
      </c>
      <c r="B71759" s="1">
        <v>196.0</v>
      </c>
      <c r="C71759" s="1">
        <v>3.0</v>
      </c>
      <c r="D71759" s="2">
        <v>39279.70642361111</v>
      </c>
    </row>
    <row r="71760">
      <c r="A71760" s="1">
        <v>5504.0</v>
      </c>
      <c r="B71760" s="1">
        <v>196.0</v>
      </c>
      <c r="C71760" s="1">
        <v>2.5</v>
      </c>
      <c r="D71760" s="2">
        <v>38198.513402777775</v>
      </c>
    </row>
    <row r="71761">
      <c r="A71761" s="1">
        <v>5507.0</v>
      </c>
      <c r="B71761" s="1">
        <v>196.0</v>
      </c>
      <c r="C71761" s="1">
        <v>3.5</v>
      </c>
      <c r="D71761" s="2">
        <v>39379.77408564815</v>
      </c>
    </row>
    <row r="71762">
      <c r="A71762" s="1">
        <v>5510.0</v>
      </c>
      <c r="B71762" s="1">
        <v>196.0</v>
      </c>
      <c r="C71762" s="1">
        <v>3.0</v>
      </c>
      <c r="D71762" s="2">
        <v>35208.64665509259</v>
      </c>
    </row>
    <row r="71763">
      <c r="A71763" s="1">
        <v>5518.0</v>
      </c>
      <c r="B71763" s="1">
        <v>196.0</v>
      </c>
      <c r="C71763" s="1">
        <v>3.0</v>
      </c>
      <c r="D71763" s="2">
        <v>36635.78423611111</v>
      </c>
    </row>
    <row r="71764">
      <c r="A71764" s="1">
        <v>5547.0</v>
      </c>
      <c r="B71764" s="1">
        <v>196.0</v>
      </c>
      <c r="C71764" s="1">
        <v>2.5</v>
      </c>
      <c r="D71764" s="2">
        <v>39724.85082175926</v>
      </c>
    </row>
    <row r="71765">
      <c r="A71765" s="1">
        <v>5556.0</v>
      </c>
      <c r="B71765" s="1">
        <v>196.0</v>
      </c>
      <c r="C71765" s="1">
        <v>2.0</v>
      </c>
      <c r="D71765" s="2">
        <v>35352.26349537037</v>
      </c>
    </row>
    <row r="71766">
      <c r="A71766" s="1">
        <v>5559.0</v>
      </c>
      <c r="B71766" s="1">
        <v>196.0</v>
      </c>
      <c r="C71766" s="1">
        <v>3.0</v>
      </c>
      <c r="D71766" s="2">
        <v>35283.464583333334</v>
      </c>
    </row>
    <row r="71767">
      <c r="A71767" s="1">
        <v>5572.0</v>
      </c>
      <c r="B71767" s="1">
        <v>196.0</v>
      </c>
      <c r="C71767" s="1">
        <v>4.0</v>
      </c>
      <c r="D71767" s="2">
        <v>39892.99946759259</v>
      </c>
    </row>
    <row r="71768">
      <c r="A71768" s="1">
        <v>5576.0</v>
      </c>
      <c r="B71768" s="1">
        <v>196.0</v>
      </c>
      <c r="C71768" s="1">
        <v>3.0</v>
      </c>
      <c r="D71768" s="2">
        <v>36957.10138888889</v>
      </c>
    </row>
    <row r="71769">
      <c r="A71769" s="1">
        <v>5585.0</v>
      </c>
      <c r="B71769" s="1">
        <v>196.0</v>
      </c>
      <c r="C71769" s="1">
        <v>3.0</v>
      </c>
      <c r="D71769" s="2">
        <v>35201.348344907405</v>
      </c>
    </row>
    <row r="71770">
      <c r="A71770" s="1">
        <v>5591.0</v>
      </c>
      <c r="B71770" s="1">
        <v>196.0</v>
      </c>
      <c r="C71770" s="1">
        <v>3.0</v>
      </c>
      <c r="D71770" s="2">
        <v>35228.68895833333</v>
      </c>
    </row>
    <row r="71771">
      <c r="A71771" s="1">
        <v>5604.0</v>
      </c>
      <c r="B71771" s="1">
        <v>196.0</v>
      </c>
      <c r="C71771" s="1">
        <v>4.0</v>
      </c>
      <c r="D71771" s="2">
        <v>36742.25184027778</v>
      </c>
    </row>
    <row r="71772">
      <c r="A71772" s="1">
        <v>5612.0</v>
      </c>
      <c r="B71772" s="1">
        <v>196.0</v>
      </c>
      <c r="C71772" s="1">
        <v>3.0</v>
      </c>
      <c r="D71772" s="2">
        <v>36466.79237268519</v>
      </c>
    </row>
    <row r="71773">
      <c r="A71773" s="1">
        <v>5623.0</v>
      </c>
      <c r="B71773" s="1">
        <v>196.0</v>
      </c>
      <c r="C71773" s="1">
        <v>1.5</v>
      </c>
      <c r="D71773" s="2">
        <v>38448.85208333333</v>
      </c>
    </row>
    <row r="71774">
      <c r="A71774" s="1">
        <v>5640.0</v>
      </c>
      <c r="B71774" s="1">
        <v>196.0</v>
      </c>
      <c r="C71774" s="1">
        <v>5.0</v>
      </c>
      <c r="D71774" s="2">
        <v>35214.89266203704</v>
      </c>
    </row>
    <row r="71775">
      <c r="A71775" s="1">
        <v>5646.0</v>
      </c>
      <c r="B71775" s="1">
        <v>196.0</v>
      </c>
      <c r="C71775" s="1">
        <v>3.0</v>
      </c>
      <c r="D71775" s="2">
        <v>35417.48956018518</v>
      </c>
    </row>
    <row r="71776">
      <c r="A71776" s="1">
        <v>5676.0</v>
      </c>
      <c r="B71776" s="1">
        <v>196.0</v>
      </c>
      <c r="C71776" s="1">
        <v>3.5</v>
      </c>
      <c r="D71776" s="2">
        <v>40057.24928240741</v>
      </c>
    </row>
    <row r="71777">
      <c r="A71777" s="1">
        <v>5695.0</v>
      </c>
      <c r="B71777" s="1">
        <v>196.0</v>
      </c>
      <c r="C71777" s="1">
        <v>4.0</v>
      </c>
      <c r="D71777" s="2">
        <v>38088.19505787037</v>
      </c>
    </row>
    <row r="71778">
      <c r="A71778" s="1">
        <v>5706.0</v>
      </c>
      <c r="B71778" s="1">
        <v>196.0</v>
      </c>
      <c r="C71778" s="1">
        <v>3.5</v>
      </c>
      <c r="D71778" s="2">
        <v>38558.07215277778</v>
      </c>
    </row>
    <row r="71779">
      <c r="A71779" s="1">
        <v>5730.0</v>
      </c>
      <c r="B71779" s="1">
        <v>196.0</v>
      </c>
      <c r="C71779" s="1">
        <v>3.0</v>
      </c>
      <c r="D71779" s="2">
        <v>37602.67568287037</v>
      </c>
    </row>
    <row r="71780">
      <c r="A71780" s="1">
        <v>5732.0</v>
      </c>
      <c r="B71780" s="1">
        <v>196.0</v>
      </c>
      <c r="C71780" s="1">
        <v>5.0</v>
      </c>
      <c r="D71780" s="2">
        <v>35245.90594907408</v>
      </c>
    </row>
    <row r="71781">
      <c r="A71781" s="1">
        <v>5741.0</v>
      </c>
      <c r="B71781" s="1">
        <v>196.0</v>
      </c>
      <c r="C71781" s="1">
        <v>2.5</v>
      </c>
      <c r="D71781" s="2">
        <v>39967.41962962963</v>
      </c>
    </row>
    <row r="71782">
      <c r="A71782" s="1">
        <v>5742.0</v>
      </c>
      <c r="B71782" s="1">
        <v>196.0</v>
      </c>
      <c r="C71782" s="1">
        <v>3.0</v>
      </c>
      <c r="D71782" s="2">
        <v>35340.5259375</v>
      </c>
    </row>
    <row r="71783">
      <c r="A71783" s="1">
        <v>5745.0</v>
      </c>
      <c r="B71783" s="1">
        <v>196.0</v>
      </c>
      <c r="C71783" s="1">
        <v>3.0</v>
      </c>
      <c r="D71783" s="2">
        <v>35218.51905092593</v>
      </c>
    </row>
    <row r="71784">
      <c r="A71784" s="1">
        <v>5762.0</v>
      </c>
      <c r="B71784" s="1">
        <v>196.0</v>
      </c>
      <c r="C71784" s="1">
        <v>5.0</v>
      </c>
      <c r="D71784" s="2">
        <v>35310.70538194444</v>
      </c>
    </row>
    <row r="71785">
      <c r="A71785" s="1">
        <v>5764.0</v>
      </c>
      <c r="B71785" s="1">
        <v>196.0</v>
      </c>
      <c r="C71785" s="1">
        <v>4.0</v>
      </c>
      <c r="D71785" s="2">
        <v>39207.74716435185</v>
      </c>
    </row>
    <row r="71786">
      <c r="A71786" s="1">
        <v>5768.0</v>
      </c>
      <c r="B71786" s="1">
        <v>196.0</v>
      </c>
      <c r="C71786" s="1">
        <v>2.0</v>
      </c>
      <c r="D71786" s="2">
        <v>39744.348495370374</v>
      </c>
    </row>
    <row r="71787">
      <c r="A71787" s="1">
        <v>5771.0</v>
      </c>
      <c r="B71787" s="1">
        <v>196.0</v>
      </c>
      <c r="C71787" s="1">
        <v>3.0</v>
      </c>
      <c r="D71787" s="2">
        <v>35212.37769675926</v>
      </c>
    </row>
    <row r="71788">
      <c r="A71788" s="1">
        <v>5776.0</v>
      </c>
      <c r="B71788" s="1">
        <v>196.0</v>
      </c>
      <c r="C71788" s="1">
        <v>4.0</v>
      </c>
      <c r="D71788" s="2">
        <v>35300.734398148146</v>
      </c>
    </row>
    <row r="71789">
      <c r="A71789" s="1">
        <v>5783.0</v>
      </c>
      <c r="B71789" s="1">
        <v>196.0</v>
      </c>
      <c r="C71789" s="1">
        <v>2.0</v>
      </c>
      <c r="D71789" s="2">
        <v>36228.24203703704</v>
      </c>
    </row>
    <row r="71790">
      <c r="A71790" s="1">
        <v>5787.0</v>
      </c>
      <c r="B71790" s="1">
        <v>196.0</v>
      </c>
      <c r="C71790" s="1">
        <v>2.0</v>
      </c>
      <c r="D71790" s="2">
        <v>35282.37337962963</v>
      </c>
    </row>
    <row r="71791">
      <c r="A71791" s="1">
        <v>5791.0</v>
      </c>
      <c r="B71791" s="1">
        <v>196.0</v>
      </c>
      <c r="C71791" s="1">
        <v>2.0</v>
      </c>
      <c r="D71791" s="2">
        <v>36678.007361111115</v>
      </c>
    </row>
    <row r="71792">
      <c r="A71792" s="1">
        <v>5798.0</v>
      </c>
      <c r="B71792" s="1">
        <v>196.0</v>
      </c>
      <c r="C71792" s="1">
        <v>1.0</v>
      </c>
      <c r="D71792" s="2">
        <v>37648.94369212963</v>
      </c>
    </row>
    <row r="71793">
      <c r="A71793" s="1">
        <v>5814.0</v>
      </c>
      <c r="B71793" s="1">
        <v>196.0</v>
      </c>
      <c r="C71793" s="1">
        <v>3.0</v>
      </c>
      <c r="D71793" s="2">
        <v>35517.47251157407</v>
      </c>
    </row>
    <row r="71794">
      <c r="A71794" s="1">
        <v>5820.0</v>
      </c>
      <c r="B71794" s="1">
        <v>196.0</v>
      </c>
      <c r="C71794" s="1">
        <v>3.0</v>
      </c>
      <c r="D71794" s="2">
        <v>36465.35388888889</v>
      </c>
    </row>
    <row r="71795">
      <c r="A71795" s="1">
        <v>5824.0</v>
      </c>
      <c r="B71795" s="1">
        <v>196.0</v>
      </c>
      <c r="C71795" s="1">
        <v>4.0</v>
      </c>
      <c r="D71795" s="2">
        <v>35198.77412037037</v>
      </c>
    </row>
    <row r="71796">
      <c r="A71796" s="1">
        <v>5833.0</v>
      </c>
      <c r="B71796" s="1">
        <v>196.0</v>
      </c>
      <c r="C71796" s="1">
        <v>4.0</v>
      </c>
      <c r="D71796" s="2">
        <v>36652.89393518519</v>
      </c>
    </row>
    <row r="71797">
      <c r="A71797" s="1">
        <v>5843.0</v>
      </c>
      <c r="B71797" s="1">
        <v>196.0</v>
      </c>
      <c r="C71797" s="1">
        <v>2.5</v>
      </c>
      <c r="D71797" s="2">
        <v>38434.757881944446</v>
      </c>
    </row>
    <row r="71798">
      <c r="A71798" s="1">
        <v>5856.0</v>
      </c>
      <c r="B71798" s="1">
        <v>196.0</v>
      </c>
      <c r="C71798" s="1">
        <v>1.0</v>
      </c>
      <c r="D71798" s="2">
        <v>37333.59645833333</v>
      </c>
    </row>
    <row r="71799">
      <c r="A71799" s="1">
        <v>5861.0</v>
      </c>
      <c r="B71799" s="1">
        <v>196.0</v>
      </c>
      <c r="C71799" s="1">
        <v>3.0</v>
      </c>
      <c r="D71799" s="2">
        <v>35359.63995370371</v>
      </c>
    </row>
    <row r="71800">
      <c r="A71800" s="1">
        <v>5869.0</v>
      </c>
      <c r="B71800" s="1">
        <v>196.0</v>
      </c>
      <c r="C71800" s="1">
        <v>3.5</v>
      </c>
      <c r="D71800" s="2">
        <v>40485.53469907407</v>
      </c>
    </row>
    <row r="71801">
      <c r="A71801" s="1">
        <v>5875.0</v>
      </c>
      <c r="B71801" s="1">
        <v>196.0</v>
      </c>
      <c r="C71801" s="1">
        <v>1.0</v>
      </c>
      <c r="D71801" s="2">
        <v>35227.75928240741</v>
      </c>
    </row>
    <row r="71802">
      <c r="A71802" s="1">
        <v>5878.0</v>
      </c>
      <c r="B71802" s="1">
        <v>196.0</v>
      </c>
      <c r="C71802" s="1">
        <v>2.5</v>
      </c>
      <c r="D71802" s="2">
        <v>38418.795949074076</v>
      </c>
    </row>
    <row r="71803">
      <c r="A71803" s="1">
        <v>5881.0</v>
      </c>
      <c r="B71803" s="1">
        <v>196.0</v>
      </c>
      <c r="C71803" s="1">
        <v>4.0</v>
      </c>
      <c r="D71803" s="2">
        <v>35366.10549768519</v>
      </c>
    </row>
    <row r="71804">
      <c r="A71804" s="1">
        <v>5886.0</v>
      </c>
      <c r="B71804" s="1">
        <v>196.0</v>
      </c>
      <c r="C71804" s="1">
        <v>1.5</v>
      </c>
      <c r="D71804" s="2">
        <v>39109.08173611111</v>
      </c>
    </row>
    <row r="71805">
      <c r="A71805" s="1">
        <v>5896.0</v>
      </c>
      <c r="B71805" s="1">
        <v>196.0</v>
      </c>
      <c r="C71805" s="1">
        <v>3.0</v>
      </c>
      <c r="D71805" s="2">
        <v>35228.679976851854</v>
      </c>
    </row>
    <row r="71806">
      <c r="A71806" s="1">
        <v>5897.0</v>
      </c>
      <c r="B71806" s="1">
        <v>196.0</v>
      </c>
      <c r="C71806" s="1">
        <v>4.0</v>
      </c>
      <c r="D71806" s="2">
        <v>35264.55792824074</v>
      </c>
    </row>
    <row r="71807">
      <c r="A71807" s="1">
        <v>5907.0</v>
      </c>
      <c r="B71807" s="1">
        <v>196.0</v>
      </c>
      <c r="C71807" s="1">
        <v>1.0</v>
      </c>
      <c r="D71807" s="2">
        <v>39987.80954861111</v>
      </c>
    </row>
    <row r="71808">
      <c r="A71808" s="1">
        <v>5921.0</v>
      </c>
      <c r="B71808" s="1">
        <v>196.0</v>
      </c>
      <c r="C71808" s="1">
        <v>1.0</v>
      </c>
      <c r="D71808" s="2">
        <v>35494.51273148148</v>
      </c>
    </row>
    <row r="71809">
      <c r="A71809" s="1">
        <v>5960.0</v>
      </c>
      <c r="B71809" s="1">
        <v>196.0</v>
      </c>
      <c r="C71809" s="1">
        <v>2.5</v>
      </c>
      <c r="D71809" s="2">
        <v>39136.06054398148</v>
      </c>
    </row>
    <row r="71810">
      <c r="A71810" s="1">
        <v>5967.0</v>
      </c>
      <c r="B71810" s="1">
        <v>196.0</v>
      </c>
      <c r="C71810" s="1">
        <v>3.0</v>
      </c>
      <c r="D71810" s="2">
        <v>39152.39927083333</v>
      </c>
    </row>
    <row r="71811">
      <c r="A71811" s="1">
        <v>5970.0</v>
      </c>
      <c r="B71811" s="1">
        <v>196.0</v>
      </c>
      <c r="C71811" s="1">
        <v>1.5</v>
      </c>
      <c r="D71811" s="2">
        <v>38506.71025462963</v>
      </c>
    </row>
    <row r="71812">
      <c r="A71812" s="1">
        <v>5986.0</v>
      </c>
      <c r="B71812" s="1">
        <v>196.0</v>
      </c>
      <c r="C71812" s="1">
        <v>3.0</v>
      </c>
      <c r="D71812" s="2">
        <v>35341.60042824074</v>
      </c>
    </row>
    <row r="71813">
      <c r="A71813" s="1">
        <v>6000.0</v>
      </c>
      <c r="B71813" s="1">
        <v>196.0</v>
      </c>
      <c r="C71813" s="1">
        <v>2.5</v>
      </c>
      <c r="D71813" s="2">
        <v>38755.844143518516</v>
      </c>
    </row>
    <row r="71814">
      <c r="A71814" s="1">
        <v>6017.0</v>
      </c>
      <c r="B71814" s="1">
        <v>196.0</v>
      </c>
      <c r="C71814" s="1">
        <v>2.0</v>
      </c>
      <c r="D71814" s="2">
        <v>35205.128969907404</v>
      </c>
    </row>
    <row r="71815">
      <c r="A71815" s="1">
        <v>6038.0</v>
      </c>
      <c r="B71815" s="1">
        <v>196.0</v>
      </c>
      <c r="C71815" s="1">
        <v>3.0</v>
      </c>
      <c r="D71815" s="2">
        <v>35237.99167824074</v>
      </c>
    </row>
    <row r="71816">
      <c r="A71816" s="1">
        <v>6052.0</v>
      </c>
      <c r="B71816" s="1">
        <v>196.0</v>
      </c>
      <c r="C71816" s="1">
        <v>3.0</v>
      </c>
      <c r="D71816" s="2">
        <v>38868.93944444445</v>
      </c>
    </row>
    <row r="71817">
      <c r="A71817" s="1">
        <v>6072.0</v>
      </c>
      <c r="B71817" s="1">
        <v>196.0</v>
      </c>
      <c r="C71817" s="1">
        <v>3.0</v>
      </c>
      <c r="D71817" s="2">
        <v>37068.27958333334</v>
      </c>
    </row>
    <row r="71818">
      <c r="A71818" s="1">
        <v>6075.0</v>
      </c>
      <c r="B71818" s="1">
        <v>196.0</v>
      </c>
      <c r="C71818" s="1">
        <v>3.0</v>
      </c>
      <c r="D71818" s="2">
        <v>41301.7678125</v>
      </c>
    </row>
    <row r="71819">
      <c r="A71819" s="1">
        <v>6077.0</v>
      </c>
      <c r="B71819" s="1">
        <v>196.0</v>
      </c>
      <c r="C71819" s="1">
        <v>3.5</v>
      </c>
      <c r="D71819" s="2">
        <v>38252.90195601852</v>
      </c>
    </row>
    <row r="71820">
      <c r="A71820" s="1">
        <v>6083.0</v>
      </c>
      <c r="B71820" s="1">
        <v>196.0</v>
      </c>
      <c r="C71820" s="1">
        <v>2.0</v>
      </c>
      <c r="D71820" s="2">
        <v>35220.527141203704</v>
      </c>
    </row>
    <row r="71821">
      <c r="A71821" s="1">
        <v>6093.0</v>
      </c>
      <c r="B71821" s="1">
        <v>196.0</v>
      </c>
      <c r="C71821" s="1">
        <v>2.0</v>
      </c>
      <c r="D71821" s="2">
        <v>36743.24998842592</v>
      </c>
    </row>
    <row r="71822">
      <c r="A71822" s="1">
        <v>6097.0</v>
      </c>
      <c r="B71822" s="1">
        <v>196.0</v>
      </c>
      <c r="C71822" s="1">
        <v>3.0</v>
      </c>
      <c r="D71822" s="2">
        <v>36616.80703703704</v>
      </c>
    </row>
    <row r="71823">
      <c r="A71823" s="1">
        <v>6099.0</v>
      </c>
      <c r="B71823" s="1">
        <v>196.0</v>
      </c>
      <c r="C71823" s="1">
        <v>2.5</v>
      </c>
      <c r="D71823" s="2">
        <v>38435.05550925926</v>
      </c>
    </row>
    <row r="71824">
      <c r="A71824" s="1">
        <v>6103.0</v>
      </c>
      <c r="B71824" s="1">
        <v>196.0</v>
      </c>
      <c r="C71824" s="1">
        <v>0.5</v>
      </c>
      <c r="D71824" s="2">
        <v>39194.956967592596</v>
      </c>
    </row>
    <row r="71825">
      <c r="A71825" s="1">
        <v>6112.0</v>
      </c>
      <c r="B71825" s="1">
        <v>196.0</v>
      </c>
      <c r="C71825" s="1">
        <v>2.0</v>
      </c>
      <c r="D71825" s="2">
        <v>37257.08855324074</v>
      </c>
    </row>
    <row r="71826">
      <c r="A71826" s="1">
        <v>6127.0</v>
      </c>
      <c r="B71826" s="1">
        <v>196.0</v>
      </c>
      <c r="C71826" s="1">
        <v>2.0</v>
      </c>
      <c r="D71826" s="2">
        <v>35357.57880787037</v>
      </c>
    </row>
    <row r="71827">
      <c r="A71827" s="1">
        <v>6128.0</v>
      </c>
      <c r="B71827" s="1">
        <v>196.0</v>
      </c>
      <c r="C71827" s="1">
        <v>2.0</v>
      </c>
      <c r="D71827" s="2">
        <v>35230.44730324074</v>
      </c>
    </row>
    <row r="71828">
      <c r="A71828" s="1">
        <v>6129.0</v>
      </c>
      <c r="B71828" s="1">
        <v>196.0</v>
      </c>
      <c r="C71828" s="1">
        <v>2.0</v>
      </c>
      <c r="D71828" s="2">
        <v>35375.985972222225</v>
      </c>
    </row>
    <row r="71829">
      <c r="A71829" s="1">
        <v>6135.0</v>
      </c>
      <c r="B71829" s="1">
        <v>196.0</v>
      </c>
      <c r="C71829" s="1">
        <v>3.0</v>
      </c>
      <c r="D71829" s="2">
        <v>36923.694386574076</v>
      </c>
    </row>
    <row r="71830">
      <c r="A71830" s="1">
        <v>6141.0</v>
      </c>
      <c r="B71830" s="1">
        <v>196.0</v>
      </c>
      <c r="C71830" s="1">
        <v>3.5</v>
      </c>
      <c r="D71830" s="2">
        <v>38240.798796296294</v>
      </c>
    </row>
    <row r="71831">
      <c r="A71831" s="1">
        <v>6160.0</v>
      </c>
      <c r="B71831" s="1">
        <v>196.0</v>
      </c>
      <c r="C71831" s="1">
        <v>3.0</v>
      </c>
      <c r="D71831" s="2">
        <v>37158.866319444445</v>
      </c>
    </row>
    <row r="71832">
      <c r="A71832" s="1">
        <v>6162.0</v>
      </c>
      <c r="B71832" s="1">
        <v>196.0</v>
      </c>
      <c r="C71832" s="1">
        <v>1.0</v>
      </c>
      <c r="D71832" s="2">
        <v>40673.52023148148</v>
      </c>
    </row>
    <row r="71833">
      <c r="A71833" s="1">
        <v>6166.0</v>
      </c>
      <c r="B71833" s="1">
        <v>196.0</v>
      </c>
      <c r="C71833" s="1">
        <v>2.0</v>
      </c>
      <c r="D71833" s="2">
        <v>37261.61525462963</v>
      </c>
    </row>
    <row r="71834">
      <c r="A71834" s="1">
        <v>6168.0</v>
      </c>
      <c r="B71834" s="1">
        <v>196.0</v>
      </c>
      <c r="C71834" s="1">
        <v>4.0</v>
      </c>
      <c r="D71834" s="2">
        <v>35299.53065972222</v>
      </c>
    </row>
    <row r="71835">
      <c r="A71835" s="1">
        <v>6188.0</v>
      </c>
      <c r="B71835" s="1">
        <v>196.0</v>
      </c>
      <c r="C71835" s="1">
        <v>3.0</v>
      </c>
      <c r="D71835" s="2">
        <v>35210.966516203705</v>
      </c>
    </row>
    <row r="71836">
      <c r="A71836" s="1">
        <v>6200.0</v>
      </c>
      <c r="B71836" s="1">
        <v>196.0</v>
      </c>
      <c r="C71836" s="1">
        <v>3.0</v>
      </c>
      <c r="D71836" s="2">
        <v>35364.5243287037</v>
      </c>
    </row>
    <row r="71837">
      <c r="A71837" s="1">
        <v>6224.0</v>
      </c>
      <c r="B71837" s="1">
        <v>196.0</v>
      </c>
      <c r="C71837" s="1">
        <v>4.0</v>
      </c>
      <c r="D71837" s="2">
        <v>39750.240798611114</v>
      </c>
    </row>
    <row r="71838">
      <c r="A71838" s="1">
        <v>6228.0</v>
      </c>
      <c r="B71838" s="1">
        <v>196.0</v>
      </c>
      <c r="C71838" s="1">
        <v>1.0</v>
      </c>
      <c r="D71838" s="2">
        <v>35198.78434027778</v>
      </c>
    </row>
    <row r="71839">
      <c r="A71839" s="1">
        <v>6246.0</v>
      </c>
      <c r="B71839" s="1">
        <v>196.0</v>
      </c>
      <c r="C71839" s="1">
        <v>1.0</v>
      </c>
      <c r="D71839" s="2">
        <v>35209.34730324074</v>
      </c>
    </row>
    <row r="71840">
      <c r="A71840" s="1">
        <v>6261.0</v>
      </c>
      <c r="B71840" s="1">
        <v>196.0</v>
      </c>
      <c r="C71840" s="1">
        <v>3.0</v>
      </c>
      <c r="D71840" s="2">
        <v>39749.885405092595</v>
      </c>
    </row>
    <row r="71841">
      <c r="A71841" s="1">
        <v>6266.0</v>
      </c>
      <c r="B71841" s="1">
        <v>196.0</v>
      </c>
      <c r="C71841" s="1">
        <v>2.0</v>
      </c>
      <c r="D71841" s="2">
        <v>35368.43084490741</v>
      </c>
    </row>
    <row r="71842">
      <c r="A71842" s="1">
        <v>6276.0</v>
      </c>
      <c r="B71842" s="1">
        <v>196.0</v>
      </c>
      <c r="C71842" s="1">
        <v>4.0</v>
      </c>
      <c r="D71842" s="2">
        <v>35200.217777777776</v>
      </c>
    </row>
    <row r="71843">
      <c r="A71843" s="1">
        <v>6314.0</v>
      </c>
      <c r="B71843" s="1">
        <v>196.0</v>
      </c>
      <c r="C71843" s="1">
        <v>2.5</v>
      </c>
      <c r="D71843" s="2">
        <v>38202.90385416667</v>
      </c>
    </row>
    <row r="71844">
      <c r="A71844" s="1">
        <v>6317.0</v>
      </c>
      <c r="B71844" s="1">
        <v>196.0</v>
      </c>
      <c r="C71844" s="1">
        <v>3.0</v>
      </c>
      <c r="D71844" s="2">
        <v>36868.334085648145</v>
      </c>
    </row>
    <row r="71845">
      <c r="A71845" s="1">
        <v>6326.0</v>
      </c>
      <c r="B71845" s="1">
        <v>196.0</v>
      </c>
      <c r="C71845" s="1">
        <v>3.0</v>
      </c>
      <c r="D71845" s="2">
        <v>36714.96396990741</v>
      </c>
    </row>
    <row r="71846">
      <c r="A71846" s="1">
        <v>6329.0</v>
      </c>
      <c r="B71846" s="1">
        <v>196.0</v>
      </c>
      <c r="C71846" s="1">
        <v>5.0</v>
      </c>
      <c r="D71846" s="2">
        <v>37435.721875</v>
      </c>
    </row>
    <row r="71847">
      <c r="A71847" s="1">
        <v>6330.0</v>
      </c>
      <c r="B71847" s="1">
        <v>196.0</v>
      </c>
      <c r="C71847" s="1">
        <v>2.0</v>
      </c>
      <c r="D71847" s="2">
        <v>35173.49081018518</v>
      </c>
    </row>
    <row r="71848">
      <c r="A71848" s="1">
        <v>6349.0</v>
      </c>
      <c r="B71848" s="1">
        <v>196.0</v>
      </c>
      <c r="C71848" s="1">
        <v>2.5</v>
      </c>
      <c r="D71848" s="2">
        <v>38507.53350694444</v>
      </c>
    </row>
    <row r="71849">
      <c r="A71849" s="1">
        <v>6368.0</v>
      </c>
      <c r="B71849" s="1">
        <v>196.0</v>
      </c>
      <c r="C71849" s="1">
        <v>3.0</v>
      </c>
      <c r="D71849" s="2">
        <v>35366.59918981481</v>
      </c>
    </row>
    <row r="71850">
      <c r="A71850" s="1">
        <v>6369.0</v>
      </c>
      <c r="B71850" s="1">
        <v>196.0</v>
      </c>
      <c r="C71850" s="1">
        <v>3.5</v>
      </c>
      <c r="D71850" s="2">
        <v>38588.91140046297</v>
      </c>
    </row>
    <row r="71851">
      <c r="A71851" s="1">
        <v>6383.0</v>
      </c>
      <c r="B71851" s="1">
        <v>196.0</v>
      </c>
      <c r="C71851" s="1">
        <v>3.0</v>
      </c>
      <c r="D71851" s="2">
        <v>35220.49842592593</v>
      </c>
    </row>
    <row r="71852">
      <c r="A71852" s="1">
        <v>6386.0</v>
      </c>
      <c r="B71852" s="1">
        <v>196.0</v>
      </c>
      <c r="C71852" s="1">
        <v>3.0</v>
      </c>
      <c r="D71852" s="2">
        <v>36739.84296296296</v>
      </c>
    </row>
    <row r="71853">
      <c r="A71853" s="1">
        <v>6390.0</v>
      </c>
      <c r="B71853" s="1">
        <v>196.0</v>
      </c>
      <c r="C71853" s="1">
        <v>2.0</v>
      </c>
      <c r="D71853" s="2">
        <v>36719.17787037037</v>
      </c>
    </row>
    <row r="71854">
      <c r="A71854" s="1">
        <v>6391.0</v>
      </c>
      <c r="B71854" s="1">
        <v>196.0</v>
      </c>
      <c r="C71854" s="1">
        <v>5.0</v>
      </c>
      <c r="D71854" s="2">
        <v>35410.801458333335</v>
      </c>
    </row>
    <row r="71855">
      <c r="A71855" s="1">
        <v>6404.0</v>
      </c>
      <c r="B71855" s="1">
        <v>196.0</v>
      </c>
      <c r="C71855" s="1">
        <v>3.0</v>
      </c>
      <c r="D71855" s="2">
        <v>35204.895474537036</v>
      </c>
    </row>
    <row r="71856">
      <c r="A71856" s="1">
        <v>6409.0</v>
      </c>
      <c r="B71856" s="1">
        <v>196.0</v>
      </c>
      <c r="C71856" s="1">
        <v>3.0</v>
      </c>
      <c r="D71856" s="2">
        <v>35193.796273148146</v>
      </c>
    </row>
    <row r="71857">
      <c r="A71857" s="1">
        <v>6418.0</v>
      </c>
      <c r="B71857" s="1">
        <v>196.0</v>
      </c>
      <c r="C71857" s="1">
        <v>2.5</v>
      </c>
      <c r="D71857" s="2">
        <v>38768.96759259259</v>
      </c>
    </row>
    <row r="71858">
      <c r="A71858" s="1">
        <v>6431.0</v>
      </c>
      <c r="B71858" s="1">
        <v>196.0</v>
      </c>
      <c r="C71858" s="1">
        <v>4.0</v>
      </c>
      <c r="D71858" s="2">
        <v>40930.77123842593</v>
      </c>
    </row>
    <row r="71859">
      <c r="A71859" s="1">
        <v>6437.0</v>
      </c>
      <c r="B71859" s="1">
        <v>196.0</v>
      </c>
      <c r="C71859" s="1">
        <v>1.5</v>
      </c>
      <c r="D71859" s="2">
        <v>40148.55074074074</v>
      </c>
    </row>
    <row r="71860">
      <c r="A71860" s="1">
        <v>6447.0</v>
      </c>
      <c r="B71860" s="1">
        <v>196.0</v>
      </c>
      <c r="C71860" s="1">
        <v>2.0</v>
      </c>
      <c r="D71860" s="2">
        <v>41233.04371527778</v>
      </c>
    </row>
    <row r="71861">
      <c r="A71861" s="1">
        <v>6462.0</v>
      </c>
      <c r="B71861" s="1">
        <v>196.0</v>
      </c>
      <c r="C71861" s="1">
        <v>4.0</v>
      </c>
      <c r="D71861" s="2">
        <v>35381.55556712963</v>
      </c>
    </row>
    <row r="71862">
      <c r="A71862" s="1">
        <v>6486.0</v>
      </c>
      <c r="B71862" s="1">
        <v>196.0</v>
      </c>
      <c r="C71862" s="1">
        <v>3.0</v>
      </c>
      <c r="D71862" s="2">
        <v>35360.76509259259</v>
      </c>
    </row>
    <row r="71863">
      <c r="A71863" s="1">
        <v>6500.0</v>
      </c>
      <c r="B71863" s="1">
        <v>196.0</v>
      </c>
      <c r="C71863" s="1">
        <v>3.0</v>
      </c>
      <c r="D71863" s="2">
        <v>39518.75925925926</v>
      </c>
    </row>
    <row r="71864">
      <c r="A71864" s="1">
        <v>6531.0</v>
      </c>
      <c r="B71864" s="1">
        <v>196.0</v>
      </c>
      <c r="C71864" s="1">
        <v>3.0</v>
      </c>
      <c r="D71864" s="2">
        <v>35295.44431712963</v>
      </c>
    </row>
    <row r="71865">
      <c r="A71865" s="1">
        <v>6535.0</v>
      </c>
      <c r="B71865" s="1">
        <v>196.0</v>
      </c>
      <c r="C71865" s="1">
        <v>4.0</v>
      </c>
      <c r="D71865" s="2">
        <v>35256.48902777778</v>
      </c>
    </row>
    <row r="71866">
      <c r="A71866" s="1">
        <v>6540.0</v>
      </c>
      <c r="B71866" s="1">
        <v>196.0</v>
      </c>
      <c r="C71866" s="1">
        <v>4.0</v>
      </c>
      <c r="D71866" s="2">
        <v>36859.28130787037</v>
      </c>
    </row>
    <row r="71867">
      <c r="A71867" s="1">
        <v>6550.0</v>
      </c>
      <c r="B71867" s="1">
        <v>196.0</v>
      </c>
      <c r="C71867" s="1">
        <v>4.0</v>
      </c>
      <c r="D71867" s="2">
        <v>35995.42636574074</v>
      </c>
    </row>
    <row r="71868">
      <c r="A71868" s="1">
        <v>6561.0</v>
      </c>
      <c r="B71868" s="1">
        <v>196.0</v>
      </c>
      <c r="C71868" s="1">
        <v>2.5</v>
      </c>
      <c r="D71868" s="2">
        <v>39767.281851851854</v>
      </c>
    </row>
    <row r="71869">
      <c r="A71869" s="1">
        <v>6569.0</v>
      </c>
      <c r="B71869" s="1">
        <v>196.0</v>
      </c>
      <c r="C71869" s="1">
        <v>2.0</v>
      </c>
      <c r="D71869" s="2">
        <v>39373.08305555556</v>
      </c>
    </row>
    <row r="71870">
      <c r="A71870" s="1">
        <v>6576.0</v>
      </c>
      <c r="B71870" s="1">
        <v>196.0</v>
      </c>
      <c r="C71870" s="1">
        <v>3.0</v>
      </c>
      <c r="D71870" s="2">
        <v>35243.340266203704</v>
      </c>
    </row>
    <row r="71871">
      <c r="A71871" s="1">
        <v>6578.0</v>
      </c>
      <c r="B71871" s="1">
        <v>196.0</v>
      </c>
      <c r="C71871" s="1">
        <v>3.5</v>
      </c>
      <c r="D71871" s="2">
        <v>38331.79840277778</v>
      </c>
    </row>
    <row r="71872">
      <c r="A71872" s="1">
        <v>6588.0</v>
      </c>
      <c r="B71872" s="1">
        <v>196.0</v>
      </c>
      <c r="C71872" s="1">
        <v>4.0</v>
      </c>
      <c r="D71872" s="2">
        <v>40780.32996527778</v>
      </c>
    </row>
    <row r="71873">
      <c r="A71873" s="1">
        <v>6595.0</v>
      </c>
      <c r="B71873" s="1">
        <v>196.0</v>
      </c>
      <c r="C71873" s="1">
        <v>3.0</v>
      </c>
      <c r="D71873" s="2">
        <v>36850.6940625</v>
      </c>
    </row>
    <row r="71874">
      <c r="A71874" s="1">
        <v>6608.0</v>
      </c>
      <c r="B71874" s="1">
        <v>196.0</v>
      </c>
      <c r="C71874" s="1">
        <v>3.0</v>
      </c>
      <c r="D71874" s="2">
        <v>36850.758622685185</v>
      </c>
    </row>
    <row r="71875">
      <c r="A71875" s="1">
        <v>6615.0</v>
      </c>
      <c r="B71875" s="1">
        <v>196.0</v>
      </c>
      <c r="C71875" s="1">
        <v>1.0</v>
      </c>
      <c r="D71875" s="2">
        <v>41526.367118055554</v>
      </c>
    </row>
    <row r="71876">
      <c r="A71876" s="1">
        <v>6624.0</v>
      </c>
      <c r="B71876" s="1">
        <v>196.0</v>
      </c>
      <c r="C71876" s="1">
        <v>2.0</v>
      </c>
      <c r="D71876" s="2">
        <v>39798.44310185185</v>
      </c>
    </row>
    <row r="71877">
      <c r="A71877" s="1">
        <v>6630.0</v>
      </c>
      <c r="B71877" s="1">
        <v>196.0</v>
      </c>
      <c r="C71877" s="1">
        <v>3.0</v>
      </c>
      <c r="D71877" s="2">
        <v>36747.66967592593</v>
      </c>
    </row>
    <row r="71878">
      <c r="A71878" s="1">
        <v>6636.0</v>
      </c>
      <c r="B71878" s="1">
        <v>196.0</v>
      </c>
      <c r="C71878" s="1">
        <v>4.0</v>
      </c>
      <c r="D71878" s="2">
        <v>37140.51224537037</v>
      </c>
    </row>
    <row r="71879">
      <c r="A71879" s="1">
        <v>6639.0</v>
      </c>
      <c r="B71879" s="1">
        <v>196.0</v>
      </c>
      <c r="C71879" s="1">
        <v>4.0</v>
      </c>
      <c r="D71879" s="2">
        <v>35222.58861111111</v>
      </c>
    </row>
    <row r="71880">
      <c r="A71880" s="1">
        <v>6643.0</v>
      </c>
      <c r="B71880" s="1">
        <v>196.0</v>
      </c>
      <c r="C71880" s="1">
        <v>3.0</v>
      </c>
      <c r="D71880" s="2">
        <v>35208.46376157407</v>
      </c>
    </row>
    <row r="71881">
      <c r="A71881" s="1">
        <v>6656.0</v>
      </c>
      <c r="B71881" s="1">
        <v>196.0</v>
      </c>
      <c r="C71881" s="1">
        <v>3.0</v>
      </c>
      <c r="D71881" s="2">
        <v>37673.67184027778</v>
      </c>
    </row>
    <row r="71882">
      <c r="A71882" s="1">
        <v>6670.0</v>
      </c>
      <c r="B71882" s="1">
        <v>196.0</v>
      </c>
      <c r="C71882" s="1">
        <v>1.0</v>
      </c>
      <c r="D71882" s="2">
        <v>35241.53675925926</v>
      </c>
    </row>
    <row r="71883">
      <c r="A71883" s="1">
        <v>6700.0</v>
      </c>
      <c r="B71883" s="1">
        <v>196.0</v>
      </c>
      <c r="C71883" s="1">
        <v>5.0</v>
      </c>
      <c r="D71883" s="2">
        <v>36604.93261574074</v>
      </c>
    </row>
    <row r="71884">
      <c r="A71884" s="1">
        <v>6702.0</v>
      </c>
      <c r="B71884" s="1">
        <v>196.0</v>
      </c>
      <c r="C71884" s="1">
        <v>3.5</v>
      </c>
      <c r="D71884" s="2">
        <v>41498.876296296294</v>
      </c>
    </row>
    <row r="71885">
      <c r="A71885" s="1">
        <v>6712.0</v>
      </c>
      <c r="B71885" s="1">
        <v>196.0</v>
      </c>
      <c r="C71885" s="1">
        <v>1.0</v>
      </c>
      <c r="D71885" s="2">
        <v>37487.77511574074</v>
      </c>
    </row>
    <row r="71886">
      <c r="A71886" s="1">
        <v>6722.0</v>
      </c>
      <c r="B71886" s="1">
        <v>196.0</v>
      </c>
      <c r="C71886" s="1">
        <v>2.5</v>
      </c>
      <c r="D71886" s="2">
        <v>38349.940416666665</v>
      </c>
    </row>
    <row r="71887">
      <c r="A71887" s="1">
        <v>6739.0</v>
      </c>
      <c r="B71887" s="1">
        <v>196.0</v>
      </c>
      <c r="C71887" s="1">
        <v>3.0</v>
      </c>
      <c r="D71887" s="2">
        <v>36482.111712962964</v>
      </c>
    </row>
    <row r="71888">
      <c r="A71888" s="1">
        <v>6743.0</v>
      </c>
      <c r="B71888" s="1">
        <v>196.0</v>
      </c>
      <c r="C71888" s="1">
        <v>3.0</v>
      </c>
      <c r="D71888" s="2">
        <v>38506.05039351852</v>
      </c>
    </row>
    <row r="71889">
      <c r="A71889" s="1">
        <v>6757.0</v>
      </c>
      <c r="B71889" s="1">
        <v>196.0</v>
      </c>
      <c r="C71889" s="1">
        <v>3.0</v>
      </c>
      <c r="D71889" s="2">
        <v>36825.101006944446</v>
      </c>
    </row>
    <row r="71890">
      <c r="A71890" s="1">
        <v>6773.0</v>
      </c>
      <c r="B71890" s="1">
        <v>196.0</v>
      </c>
      <c r="C71890" s="1">
        <v>3.0</v>
      </c>
      <c r="D71890" s="2">
        <v>35226.38905092593</v>
      </c>
    </row>
    <row r="71891">
      <c r="A71891" s="1">
        <v>6800.0</v>
      </c>
      <c r="B71891" s="1">
        <v>196.0</v>
      </c>
      <c r="C71891" s="1">
        <v>3.0</v>
      </c>
      <c r="D71891" s="2">
        <v>35454.464212962965</v>
      </c>
    </row>
    <row r="71892">
      <c r="A71892" s="1">
        <v>6801.0</v>
      </c>
      <c r="B71892" s="1">
        <v>196.0</v>
      </c>
      <c r="C71892" s="1">
        <v>3.0</v>
      </c>
      <c r="D71892" s="2">
        <v>35188.45824074074</v>
      </c>
    </row>
    <row r="71893">
      <c r="A71893" s="1">
        <v>6803.0</v>
      </c>
      <c r="B71893" s="1">
        <v>196.0</v>
      </c>
      <c r="C71893" s="1">
        <v>3.0</v>
      </c>
      <c r="D71893" s="2">
        <v>35282.2256712963</v>
      </c>
    </row>
    <row r="71894">
      <c r="A71894" s="1">
        <v>6804.0</v>
      </c>
      <c r="B71894" s="1">
        <v>196.0</v>
      </c>
      <c r="C71894" s="1">
        <v>3.0</v>
      </c>
      <c r="D71894" s="2">
        <v>35190.394907407404</v>
      </c>
    </row>
    <row r="71895">
      <c r="A71895" s="1">
        <v>6810.0</v>
      </c>
      <c r="B71895" s="1">
        <v>196.0</v>
      </c>
      <c r="C71895" s="1">
        <v>3.0</v>
      </c>
      <c r="D71895" s="2">
        <v>37265.00915509259</v>
      </c>
    </row>
    <row r="71896">
      <c r="A71896" s="1">
        <v>6834.0</v>
      </c>
      <c r="B71896" s="1">
        <v>196.0</v>
      </c>
      <c r="C71896" s="1">
        <v>2.0</v>
      </c>
      <c r="D71896" s="2">
        <v>35385.67324074074</v>
      </c>
    </row>
    <row r="71897">
      <c r="A71897" s="1">
        <v>6847.0</v>
      </c>
      <c r="B71897" s="1">
        <v>196.0</v>
      </c>
      <c r="C71897" s="1">
        <v>4.0</v>
      </c>
      <c r="D71897" s="2">
        <v>35221.67474537037</v>
      </c>
    </row>
    <row r="71898">
      <c r="A71898" s="1">
        <v>6868.0</v>
      </c>
      <c r="B71898" s="1">
        <v>196.0</v>
      </c>
      <c r="C71898" s="1">
        <v>3.0</v>
      </c>
      <c r="D71898" s="2">
        <v>35249.81513888889</v>
      </c>
    </row>
    <row r="71899">
      <c r="A71899" s="1">
        <v>6873.0</v>
      </c>
      <c r="B71899" s="1">
        <v>196.0</v>
      </c>
      <c r="C71899" s="1">
        <v>2.0</v>
      </c>
      <c r="D71899" s="2">
        <v>37594.984293981484</v>
      </c>
    </row>
    <row r="71900">
      <c r="A71900" s="1">
        <v>6881.0</v>
      </c>
      <c r="B71900" s="1">
        <v>196.0</v>
      </c>
      <c r="C71900" s="1">
        <v>3.0</v>
      </c>
      <c r="D71900" s="2">
        <v>38640.64873842592</v>
      </c>
    </row>
    <row r="71901">
      <c r="A71901" s="1">
        <v>6892.0</v>
      </c>
      <c r="B71901" s="1">
        <v>196.0</v>
      </c>
      <c r="C71901" s="1">
        <v>4.0</v>
      </c>
      <c r="D71901" s="2">
        <v>35251.95959490741</v>
      </c>
    </row>
    <row r="71902">
      <c r="A71902" s="1">
        <v>6905.0</v>
      </c>
      <c r="B71902" s="1">
        <v>196.0</v>
      </c>
      <c r="C71902" s="1">
        <v>3.0</v>
      </c>
      <c r="D71902" s="2">
        <v>38252.55587962963</v>
      </c>
    </row>
    <row r="71903">
      <c r="A71903" s="1">
        <v>6916.0</v>
      </c>
      <c r="B71903" s="1">
        <v>196.0</v>
      </c>
      <c r="C71903" s="1">
        <v>3.0</v>
      </c>
      <c r="D71903" s="2">
        <v>40959.27900462963</v>
      </c>
    </row>
    <row r="71904">
      <c r="A71904" s="1">
        <v>6924.0</v>
      </c>
      <c r="B71904" s="1">
        <v>196.0</v>
      </c>
      <c r="C71904" s="1">
        <v>3.0</v>
      </c>
      <c r="D71904" s="2">
        <v>35238.52421296296</v>
      </c>
    </row>
    <row r="71905">
      <c r="A71905" s="1">
        <v>6934.0</v>
      </c>
      <c r="B71905" s="1">
        <v>196.0</v>
      </c>
      <c r="C71905" s="1">
        <v>1.0</v>
      </c>
      <c r="D71905" s="2">
        <v>36144.585497685184</v>
      </c>
    </row>
    <row r="71906">
      <c r="A71906" s="1">
        <v>6947.0</v>
      </c>
      <c r="B71906" s="1">
        <v>196.0</v>
      </c>
      <c r="C71906" s="1">
        <v>3.0</v>
      </c>
      <c r="D71906" s="2">
        <v>35227.56287037037</v>
      </c>
    </row>
    <row r="71907">
      <c r="A71907" s="1">
        <v>6952.0</v>
      </c>
      <c r="B71907" s="1">
        <v>196.0</v>
      </c>
      <c r="C71907" s="1">
        <v>3.0</v>
      </c>
      <c r="D71907" s="2">
        <v>35406.6959375</v>
      </c>
    </row>
    <row r="71908">
      <c r="A71908" s="1">
        <v>6959.0</v>
      </c>
      <c r="B71908" s="1">
        <v>196.0</v>
      </c>
      <c r="C71908" s="1">
        <v>5.0</v>
      </c>
      <c r="D71908" s="2">
        <v>35223.98556712963</v>
      </c>
    </row>
    <row r="71909">
      <c r="A71909" s="1">
        <v>6965.0</v>
      </c>
      <c r="B71909" s="1">
        <v>196.0</v>
      </c>
      <c r="C71909" s="1">
        <v>2.0</v>
      </c>
      <c r="D71909" s="2">
        <v>35309.475324074076</v>
      </c>
    </row>
    <row r="71910">
      <c r="A71910" s="1">
        <v>6969.0</v>
      </c>
      <c r="B71910" s="1">
        <v>196.0</v>
      </c>
      <c r="C71910" s="1">
        <v>3.0</v>
      </c>
      <c r="D71910" s="2">
        <v>37082.96644675926</v>
      </c>
    </row>
    <row r="71911">
      <c r="A71911" s="1">
        <v>6976.0</v>
      </c>
      <c r="B71911" s="1">
        <v>196.0</v>
      </c>
      <c r="C71911" s="1">
        <v>3.5</v>
      </c>
      <c r="D71911" s="2">
        <v>38592.29466435185</v>
      </c>
    </row>
    <row r="71912">
      <c r="A71912" s="1">
        <v>6978.0</v>
      </c>
      <c r="B71912" s="1">
        <v>196.0</v>
      </c>
      <c r="C71912" s="1">
        <v>1.0</v>
      </c>
      <c r="D71912" s="2">
        <v>36469.78224537037</v>
      </c>
    </row>
    <row r="71913">
      <c r="A71913" s="1">
        <v>6983.0</v>
      </c>
      <c r="B71913" s="1">
        <v>196.0</v>
      </c>
      <c r="C71913" s="1">
        <v>4.0</v>
      </c>
      <c r="D71913" s="2">
        <v>35690.70894675926</v>
      </c>
    </row>
    <row r="71914">
      <c r="A71914" s="1">
        <v>6989.0</v>
      </c>
      <c r="B71914" s="1">
        <v>196.0</v>
      </c>
      <c r="C71914" s="1">
        <v>3.0</v>
      </c>
      <c r="D71914" s="2">
        <v>36741.21938657408</v>
      </c>
    </row>
    <row r="71915">
      <c r="A71915" s="1">
        <v>7000.0</v>
      </c>
      <c r="B71915" s="1">
        <v>196.0</v>
      </c>
      <c r="C71915" s="1">
        <v>4.0</v>
      </c>
      <c r="D71915" s="2">
        <v>38180.19094907407</v>
      </c>
    </row>
    <row r="71916">
      <c r="A71916" s="1">
        <v>7021.0</v>
      </c>
      <c r="B71916" s="1">
        <v>196.0</v>
      </c>
      <c r="C71916" s="1">
        <v>4.0</v>
      </c>
      <c r="D71916" s="2">
        <v>35338.5346875</v>
      </c>
    </row>
    <row r="71917">
      <c r="A71917" s="1">
        <v>7032.0</v>
      </c>
      <c r="B71917" s="1">
        <v>196.0</v>
      </c>
      <c r="C71917" s="1">
        <v>3.0</v>
      </c>
      <c r="D71917" s="2">
        <v>37651.80302083334</v>
      </c>
    </row>
    <row r="71918">
      <c r="A71918" s="1">
        <v>7048.0</v>
      </c>
      <c r="B71918" s="1">
        <v>196.0</v>
      </c>
      <c r="C71918" s="1">
        <v>4.0</v>
      </c>
      <c r="D71918" s="2">
        <v>35286.58324074074</v>
      </c>
    </row>
    <row r="71919">
      <c r="A71919" s="1">
        <v>7058.0</v>
      </c>
      <c r="B71919" s="1">
        <v>196.0</v>
      </c>
      <c r="C71919" s="1">
        <v>4.0</v>
      </c>
      <c r="D71919" s="2">
        <v>40971.956342592595</v>
      </c>
    </row>
    <row r="71920">
      <c r="A71920" s="1">
        <v>7067.0</v>
      </c>
      <c r="B71920" s="1">
        <v>196.0</v>
      </c>
      <c r="C71920" s="1">
        <v>2.0</v>
      </c>
      <c r="D71920" s="2">
        <v>35764.95322916667</v>
      </c>
    </row>
    <row r="71921">
      <c r="A71921" s="1">
        <v>7102.0</v>
      </c>
      <c r="B71921" s="1">
        <v>196.0</v>
      </c>
      <c r="C71921" s="1">
        <v>3.0</v>
      </c>
      <c r="D71921" s="2">
        <v>38671.49349537037</v>
      </c>
    </row>
    <row r="71922">
      <c r="A71922" s="1">
        <v>7108.0</v>
      </c>
      <c r="B71922" s="1">
        <v>196.0</v>
      </c>
      <c r="C71922" s="1">
        <v>3.0</v>
      </c>
      <c r="D71922" s="2">
        <v>35276.668900462966</v>
      </c>
    </row>
    <row r="71923">
      <c r="A71923" s="1">
        <v>7113.0</v>
      </c>
      <c r="B71923" s="1">
        <v>196.0</v>
      </c>
      <c r="C71923" s="1">
        <v>3.0</v>
      </c>
      <c r="D71923" s="2">
        <v>35340.437048611115</v>
      </c>
    </row>
    <row r="71924">
      <c r="A71924" s="1">
        <v>1931.0</v>
      </c>
      <c r="B71924" s="1">
        <v>197.0</v>
      </c>
      <c r="C71924" s="1">
        <v>3.0</v>
      </c>
      <c r="D71924" s="2">
        <v>35392.77744212963</v>
      </c>
    </row>
    <row r="71925">
      <c r="A71925" s="1">
        <v>2643.0</v>
      </c>
      <c r="B71925" s="1">
        <v>197.0</v>
      </c>
      <c r="C71925" s="1">
        <v>2.0</v>
      </c>
      <c r="D71925" s="2">
        <v>35401.62079861111</v>
      </c>
    </row>
    <row r="71926">
      <c r="A71926" s="1">
        <v>3673.0</v>
      </c>
      <c r="B71926" s="1">
        <v>197.0</v>
      </c>
      <c r="C71926" s="1">
        <v>2.0</v>
      </c>
      <c r="D71926" s="2">
        <v>36005.134571759256</v>
      </c>
    </row>
    <row r="71927">
      <c r="A71927" s="1">
        <v>4162.0</v>
      </c>
      <c r="B71927" s="1">
        <v>197.0</v>
      </c>
      <c r="C71927" s="1">
        <v>3.0</v>
      </c>
      <c r="D71927" s="2">
        <v>35417.529756944445</v>
      </c>
    </row>
    <row r="71928">
      <c r="A71928" s="1">
        <v>4539.0</v>
      </c>
      <c r="B71928" s="1">
        <v>197.0</v>
      </c>
      <c r="C71928" s="1">
        <v>4.0</v>
      </c>
      <c r="D71928" s="2">
        <v>35208.766550925924</v>
      </c>
    </row>
    <row r="71929">
      <c r="A71929" s="1">
        <v>4989.0</v>
      </c>
      <c r="B71929" s="1">
        <v>197.0</v>
      </c>
      <c r="C71929" s="1">
        <v>3.0</v>
      </c>
      <c r="D71929" s="2">
        <v>35410.237349537034</v>
      </c>
    </row>
    <row r="71930">
      <c r="A71930" s="1">
        <v>5814.0</v>
      </c>
      <c r="B71930" s="1">
        <v>197.0</v>
      </c>
      <c r="C71930" s="1">
        <v>4.0</v>
      </c>
      <c r="D71930" s="2">
        <v>35517.46350694444</v>
      </c>
    </row>
    <row r="71931">
      <c r="A71931" s="1">
        <v>24.0</v>
      </c>
      <c r="B71931" s="1">
        <v>198.0</v>
      </c>
      <c r="C71931" s="1">
        <v>1.0</v>
      </c>
      <c r="D71931" s="2">
        <v>37073.3121875</v>
      </c>
    </row>
    <row r="71932">
      <c r="A71932" s="1">
        <v>78.0</v>
      </c>
      <c r="B71932" s="1">
        <v>198.0</v>
      </c>
      <c r="C71932" s="1">
        <v>5.0</v>
      </c>
      <c r="D71932" s="2">
        <v>36867.40824074074</v>
      </c>
    </row>
    <row r="71933">
      <c r="A71933" s="1">
        <v>127.0</v>
      </c>
      <c r="B71933" s="1">
        <v>198.0</v>
      </c>
      <c r="C71933" s="1">
        <v>1.0</v>
      </c>
      <c r="D71933" s="2">
        <v>35373.71792824074</v>
      </c>
    </row>
    <row r="71934">
      <c r="A71934" s="1">
        <v>130.0</v>
      </c>
      <c r="B71934" s="1">
        <v>198.0</v>
      </c>
      <c r="C71934" s="1">
        <v>3.0</v>
      </c>
      <c r="D71934" s="2">
        <v>35583.69615740741</v>
      </c>
    </row>
    <row r="71935">
      <c r="A71935" s="1">
        <v>134.0</v>
      </c>
      <c r="B71935" s="1">
        <v>198.0</v>
      </c>
      <c r="C71935" s="1">
        <v>3.0</v>
      </c>
      <c r="D71935" s="2">
        <v>36516.24501157407</v>
      </c>
    </row>
    <row r="71936">
      <c r="A71936" s="1">
        <v>140.0</v>
      </c>
      <c r="B71936" s="1">
        <v>198.0</v>
      </c>
      <c r="C71936" s="1">
        <v>4.0</v>
      </c>
      <c r="D71936" s="2">
        <v>35730.99167824074</v>
      </c>
    </row>
    <row r="71937">
      <c r="A71937" s="1">
        <v>156.0</v>
      </c>
      <c r="B71937" s="1">
        <v>198.0</v>
      </c>
      <c r="C71937" s="1">
        <v>4.0</v>
      </c>
      <c r="D71937" s="2">
        <v>37617.95111111111</v>
      </c>
    </row>
    <row r="71938">
      <c r="A71938" s="1">
        <v>158.0</v>
      </c>
      <c r="B71938" s="1">
        <v>198.0</v>
      </c>
      <c r="C71938" s="1">
        <v>5.0</v>
      </c>
      <c r="D71938" s="2">
        <v>35322.87679398148</v>
      </c>
    </row>
    <row r="71939">
      <c r="A71939" s="1">
        <v>160.0</v>
      </c>
      <c r="B71939" s="1">
        <v>198.0</v>
      </c>
      <c r="C71939" s="1">
        <v>5.0</v>
      </c>
      <c r="D71939" s="2">
        <v>35214.94028935185</v>
      </c>
    </row>
    <row r="71940">
      <c r="A71940" s="1">
        <v>170.0</v>
      </c>
      <c r="B71940" s="1">
        <v>198.0</v>
      </c>
      <c r="C71940" s="1">
        <v>1.0</v>
      </c>
      <c r="D71940" s="2">
        <v>36453.577372685184</v>
      </c>
    </row>
    <row r="71941">
      <c r="A71941" s="1">
        <v>183.0</v>
      </c>
      <c r="B71941" s="1">
        <v>198.0</v>
      </c>
      <c r="C71941" s="1">
        <v>3.0</v>
      </c>
      <c r="D71941" s="2">
        <v>35239.52180555555</v>
      </c>
    </row>
    <row r="71942">
      <c r="A71942" s="1">
        <v>242.0</v>
      </c>
      <c r="B71942" s="1">
        <v>198.0</v>
      </c>
      <c r="C71942" s="1">
        <v>4.0</v>
      </c>
      <c r="D71942" s="2">
        <v>35262.67260416667</v>
      </c>
    </row>
    <row r="71943">
      <c r="A71943" s="1">
        <v>247.0</v>
      </c>
      <c r="B71943" s="1">
        <v>198.0</v>
      </c>
      <c r="C71943" s="1">
        <v>4.0</v>
      </c>
      <c r="D71943" s="2">
        <v>36507.665925925925</v>
      </c>
    </row>
    <row r="71944">
      <c r="A71944" s="1">
        <v>263.0</v>
      </c>
      <c r="B71944" s="1">
        <v>198.0</v>
      </c>
      <c r="C71944" s="1">
        <v>5.0</v>
      </c>
      <c r="D71944" s="2">
        <v>35203.98008101852</v>
      </c>
    </row>
    <row r="71945">
      <c r="A71945" s="1">
        <v>265.0</v>
      </c>
      <c r="B71945" s="1">
        <v>198.0</v>
      </c>
      <c r="C71945" s="1">
        <v>3.5</v>
      </c>
      <c r="D71945" s="2">
        <v>37926.80667824074</v>
      </c>
    </row>
    <row r="71946">
      <c r="A71946" s="1">
        <v>272.0</v>
      </c>
      <c r="B71946" s="1">
        <v>198.0</v>
      </c>
      <c r="C71946" s="1">
        <v>3.0</v>
      </c>
      <c r="D71946" s="2">
        <v>36897.0746875</v>
      </c>
    </row>
    <row r="71947">
      <c r="A71947" s="1">
        <v>278.0</v>
      </c>
      <c r="B71947" s="1">
        <v>198.0</v>
      </c>
      <c r="C71947" s="1">
        <v>4.0</v>
      </c>
      <c r="D71947" s="2">
        <v>38114.80472222222</v>
      </c>
    </row>
    <row r="71948">
      <c r="A71948" s="1">
        <v>283.0</v>
      </c>
      <c r="B71948" s="1">
        <v>198.0</v>
      </c>
      <c r="C71948" s="1">
        <v>4.0</v>
      </c>
      <c r="D71948" s="2">
        <v>37204.689675925925</v>
      </c>
    </row>
    <row r="71949">
      <c r="A71949" s="1">
        <v>298.0</v>
      </c>
      <c r="B71949" s="1">
        <v>198.0</v>
      </c>
      <c r="C71949" s="1">
        <v>4.0</v>
      </c>
      <c r="D71949" s="2">
        <v>37054.898194444446</v>
      </c>
    </row>
    <row r="71950">
      <c r="A71950" s="1">
        <v>311.0</v>
      </c>
      <c r="B71950" s="1">
        <v>198.0</v>
      </c>
      <c r="C71950" s="1">
        <v>2.0</v>
      </c>
      <c r="D71950" s="2">
        <v>36940.660949074074</v>
      </c>
    </row>
    <row r="71951">
      <c r="A71951" s="1">
        <v>330.0</v>
      </c>
      <c r="B71951" s="1">
        <v>198.0</v>
      </c>
      <c r="C71951" s="1">
        <v>3.0</v>
      </c>
      <c r="D71951" s="2">
        <v>35204.743310185186</v>
      </c>
    </row>
    <row r="71952">
      <c r="A71952" s="1">
        <v>339.0</v>
      </c>
      <c r="B71952" s="1">
        <v>198.0</v>
      </c>
      <c r="C71952" s="1">
        <v>4.0</v>
      </c>
      <c r="D71952" s="2">
        <v>36652.67291666667</v>
      </c>
    </row>
    <row r="71953">
      <c r="A71953" s="1">
        <v>359.0</v>
      </c>
      <c r="B71953" s="1">
        <v>198.0</v>
      </c>
      <c r="C71953" s="1">
        <v>4.0</v>
      </c>
      <c r="D71953" s="2">
        <v>38026.329409722224</v>
      </c>
    </row>
    <row r="71954">
      <c r="A71954" s="1">
        <v>364.0</v>
      </c>
      <c r="B71954" s="1">
        <v>198.0</v>
      </c>
      <c r="C71954" s="1">
        <v>3.0</v>
      </c>
      <c r="D71954" s="2">
        <v>38007.79283564815</v>
      </c>
    </row>
    <row r="71955">
      <c r="A71955" s="1">
        <v>418.0</v>
      </c>
      <c r="B71955" s="1">
        <v>198.0</v>
      </c>
      <c r="C71955" s="1">
        <v>5.0</v>
      </c>
      <c r="D71955" s="2">
        <v>36683.504375</v>
      </c>
    </row>
    <row r="71956">
      <c r="A71956" s="1">
        <v>424.0</v>
      </c>
      <c r="B71956" s="1">
        <v>198.0</v>
      </c>
      <c r="C71956" s="1">
        <v>2.5</v>
      </c>
      <c r="D71956" s="2">
        <v>38301.183287037034</v>
      </c>
    </row>
    <row r="71957">
      <c r="A71957" s="1">
        <v>435.0</v>
      </c>
      <c r="B71957" s="1">
        <v>198.0</v>
      </c>
      <c r="C71957" s="1">
        <v>4.0</v>
      </c>
      <c r="D71957" s="2">
        <v>35354.37232638889</v>
      </c>
    </row>
    <row r="71958">
      <c r="A71958" s="1">
        <v>461.0</v>
      </c>
      <c r="B71958" s="1">
        <v>198.0</v>
      </c>
      <c r="C71958" s="1">
        <v>3.0</v>
      </c>
      <c r="D71958" s="2">
        <v>36089.88451388889</v>
      </c>
    </row>
    <row r="71959">
      <c r="A71959" s="1">
        <v>484.0</v>
      </c>
      <c r="B71959" s="1">
        <v>198.0</v>
      </c>
      <c r="C71959" s="1">
        <v>2.0</v>
      </c>
      <c r="D71959" s="2">
        <v>36441.85835648148</v>
      </c>
    </row>
    <row r="71960">
      <c r="A71960" s="1">
        <v>536.0</v>
      </c>
      <c r="B71960" s="1">
        <v>198.0</v>
      </c>
      <c r="C71960" s="1">
        <v>2.0</v>
      </c>
      <c r="D71960" s="2">
        <v>36505.83356481481</v>
      </c>
    </row>
    <row r="71961">
      <c r="A71961" s="1">
        <v>545.0</v>
      </c>
      <c r="B71961" s="1">
        <v>198.0</v>
      </c>
      <c r="C71961" s="1">
        <v>3.0</v>
      </c>
      <c r="D71961" s="2">
        <v>35343.57798611111</v>
      </c>
    </row>
    <row r="71962">
      <c r="A71962" s="1">
        <v>554.0</v>
      </c>
      <c r="B71962" s="1">
        <v>198.0</v>
      </c>
      <c r="C71962" s="1">
        <v>2.0</v>
      </c>
      <c r="D71962" s="2">
        <v>36741.29363425926</v>
      </c>
    </row>
    <row r="71963">
      <c r="A71963" s="1">
        <v>557.0</v>
      </c>
      <c r="B71963" s="1">
        <v>198.0</v>
      </c>
      <c r="C71963" s="1">
        <v>4.5</v>
      </c>
      <c r="D71963" s="2">
        <v>38553.53240740741</v>
      </c>
    </row>
    <row r="71964">
      <c r="A71964" s="1">
        <v>574.0</v>
      </c>
      <c r="B71964" s="1">
        <v>198.0</v>
      </c>
      <c r="C71964" s="1">
        <v>2.0</v>
      </c>
      <c r="D71964" s="2">
        <v>36850.295648148145</v>
      </c>
    </row>
    <row r="71965">
      <c r="A71965" s="1">
        <v>609.0</v>
      </c>
      <c r="B71965" s="1">
        <v>198.0</v>
      </c>
      <c r="C71965" s="1">
        <v>4.5</v>
      </c>
      <c r="D71965" s="2">
        <v>38663.85855324074</v>
      </c>
    </row>
    <row r="71966">
      <c r="A71966" s="1">
        <v>635.0</v>
      </c>
      <c r="B71966" s="1">
        <v>198.0</v>
      </c>
      <c r="C71966" s="1">
        <v>5.0</v>
      </c>
      <c r="D71966" s="2">
        <v>37548.669953703706</v>
      </c>
    </row>
    <row r="71967">
      <c r="A71967" s="1">
        <v>642.0</v>
      </c>
      <c r="B71967" s="1">
        <v>198.0</v>
      </c>
      <c r="C71967" s="1">
        <v>5.0</v>
      </c>
      <c r="D71967" s="2">
        <v>35409.428564814814</v>
      </c>
    </row>
    <row r="71968">
      <c r="A71968" s="1">
        <v>643.0</v>
      </c>
      <c r="B71968" s="1">
        <v>198.0</v>
      </c>
      <c r="C71968" s="1">
        <v>3.0</v>
      </c>
      <c r="D71968" s="2">
        <v>36640.65261574074</v>
      </c>
    </row>
    <row r="71969">
      <c r="A71969" s="1">
        <v>648.0</v>
      </c>
      <c r="B71969" s="1">
        <v>198.0</v>
      </c>
      <c r="C71969" s="1">
        <v>4.0</v>
      </c>
      <c r="D71969" s="2">
        <v>36850.24888888889</v>
      </c>
    </row>
    <row r="71970">
      <c r="A71970" s="1">
        <v>663.0</v>
      </c>
      <c r="B71970" s="1">
        <v>198.0</v>
      </c>
      <c r="C71970" s="1">
        <v>2.0</v>
      </c>
      <c r="D71970" s="2">
        <v>37364.68074074074</v>
      </c>
    </row>
    <row r="71971">
      <c r="A71971" s="1">
        <v>665.0</v>
      </c>
      <c r="B71971" s="1">
        <v>198.0</v>
      </c>
      <c r="C71971" s="1">
        <v>4.0</v>
      </c>
      <c r="D71971" s="2">
        <v>36857.701215277775</v>
      </c>
    </row>
    <row r="71972">
      <c r="A71972" s="1">
        <v>721.0</v>
      </c>
      <c r="B71972" s="1">
        <v>198.0</v>
      </c>
      <c r="C71972" s="1">
        <v>5.0</v>
      </c>
      <c r="D71972" s="2">
        <v>35225.95064814815</v>
      </c>
    </row>
    <row r="71973">
      <c r="A71973" s="1">
        <v>725.0</v>
      </c>
      <c r="B71973" s="1">
        <v>198.0</v>
      </c>
      <c r="C71973" s="1">
        <v>5.0</v>
      </c>
      <c r="D71973" s="2">
        <v>35225.3406712963</v>
      </c>
    </row>
    <row r="71974">
      <c r="A71974" s="1">
        <v>740.0</v>
      </c>
      <c r="B71974" s="1">
        <v>198.0</v>
      </c>
      <c r="C71974" s="1">
        <v>3.0</v>
      </c>
      <c r="D71974" s="2">
        <v>35688.86310185185</v>
      </c>
    </row>
    <row r="71975">
      <c r="A71975" s="1">
        <v>741.0</v>
      </c>
      <c r="B71975" s="1">
        <v>198.0</v>
      </c>
      <c r="C71975" s="1">
        <v>5.0</v>
      </c>
      <c r="D71975" s="2">
        <v>39371.94841435185</v>
      </c>
    </row>
    <row r="71976">
      <c r="A71976" s="1">
        <v>750.0</v>
      </c>
      <c r="B71976" s="1">
        <v>198.0</v>
      </c>
      <c r="C71976" s="1">
        <v>3.0</v>
      </c>
      <c r="D71976" s="2">
        <v>35277.737025462964</v>
      </c>
    </row>
    <row r="71977">
      <c r="A71977" s="1">
        <v>768.0</v>
      </c>
      <c r="B71977" s="1">
        <v>198.0</v>
      </c>
      <c r="C71977" s="1">
        <v>4.5</v>
      </c>
      <c r="D71977" s="2">
        <v>37771.66174768518</v>
      </c>
    </row>
    <row r="71978">
      <c r="A71978" s="1">
        <v>769.0</v>
      </c>
      <c r="B71978" s="1">
        <v>198.0</v>
      </c>
      <c r="C71978" s="1">
        <v>4.0</v>
      </c>
      <c r="D71978" s="2">
        <v>35233.47445601852</v>
      </c>
    </row>
    <row r="71979">
      <c r="A71979" s="1">
        <v>775.0</v>
      </c>
      <c r="B71979" s="1">
        <v>198.0</v>
      </c>
      <c r="C71979" s="1">
        <v>4.0</v>
      </c>
      <c r="D71979" s="2">
        <v>38460.29037037037</v>
      </c>
    </row>
    <row r="71980">
      <c r="A71980" s="1">
        <v>783.0</v>
      </c>
      <c r="B71980" s="1">
        <v>198.0</v>
      </c>
      <c r="C71980" s="1">
        <v>4.0</v>
      </c>
      <c r="D71980" s="2">
        <v>38061.82564814815</v>
      </c>
    </row>
    <row r="71981">
      <c r="A71981" s="1">
        <v>802.0</v>
      </c>
      <c r="B71981" s="1">
        <v>198.0</v>
      </c>
      <c r="C71981" s="1">
        <v>3.0</v>
      </c>
      <c r="D71981" s="2">
        <v>37322.66064814815</v>
      </c>
    </row>
    <row r="71982">
      <c r="A71982" s="1">
        <v>812.0</v>
      </c>
      <c r="B71982" s="1">
        <v>198.0</v>
      </c>
      <c r="C71982" s="1">
        <v>1.0</v>
      </c>
      <c r="D71982" s="2">
        <v>36772.19388888889</v>
      </c>
    </row>
    <row r="71983">
      <c r="A71983" s="1">
        <v>821.0</v>
      </c>
      <c r="B71983" s="1">
        <v>198.0</v>
      </c>
      <c r="C71983" s="1">
        <v>4.0</v>
      </c>
      <c r="D71983" s="2">
        <v>35385.6646412037</v>
      </c>
    </row>
    <row r="71984">
      <c r="A71984" s="1">
        <v>824.0</v>
      </c>
      <c r="B71984" s="1">
        <v>198.0</v>
      </c>
      <c r="C71984" s="1">
        <v>3.0</v>
      </c>
      <c r="D71984" s="2">
        <v>36447.47571759259</v>
      </c>
    </row>
    <row r="71985">
      <c r="A71985" s="1">
        <v>835.0</v>
      </c>
      <c r="B71985" s="1">
        <v>198.0</v>
      </c>
      <c r="C71985" s="1">
        <v>3.5</v>
      </c>
      <c r="D71985" s="2">
        <v>38318.77248842592</v>
      </c>
    </row>
    <row r="71986">
      <c r="A71986" s="1">
        <v>840.0</v>
      </c>
      <c r="B71986" s="1">
        <v>198.0</v>
      </c>
      <c r="C71986" s="1">
        <v>3.0</v>
      </c>
      <c r="D71986" s="2">
        <v>35351.64880787037</v>
      </c>
    </row>
    <row r="71987">
      <c r="A71987" s="1">
        <v>846.0</v>
      </c>
      <c r="B71987" s="1">
        <v>198.0</v>
      </c>
      <c r="C71987" s="1">
        <v>3.0</v>
      </c>
      <c r="D71987" s="2">
        <v>38490.783321759256</v>
      </c>
    </row>
    <row r="71988">
      <c r="A71988" s="1">
        <v>903.0</v>
      </c>
      <c r="B71988" s="1">
        <v>198.0</v>
      </c>
      <c r="C71988" s="1">
        <v>2.0</v>
      </c>
      <c r="D71988" s="2">
        <v>36009.66270833334</v>
      </c>
    </row>
    <row r="71989">
      <c r="A71989" s="1">
        <v>906.0</v>
      </c>
      <c r="B71989" s="1">
        <v>198.0</v>
      </c>
      <c r="C71989" s="1">
        <v>4.0</v>
      </c>
      <c r="D71989" s="2">
        <v>36898.8377662037</v>
      </c>
    </row>
    <row r="71990">
      <c r="A71990" s="1">
        <v>927.0</v>
      </c>
      <c r="B71990" s="1">
        <v>198.0</v>
      </c>
      <c r="C71990" s="1">
        <v>4.5</v>
      </c>
      <c r="D71990" s="2">
        <v>38098.40806712963</v>
      </c>
    </row>
    <row r="71991">
      <c r="A71991" s="1">
        <v>928.0</v>
      </c>
      <c r="B71991" s="1">
        <v>198.0</v>
      </c>
      <c r="C71991" s="1">
        <v>3.0</v>
      </c>
      <c r="D71991" s="2">
        <v>35279.45185185185</v>
      </c>
    </row>
    <row r="71992">
      <c r="A71992" s="1">
        <v>941.0</v>
      </c>
      <c r="B71992" s="1">
        <v>198.0</v>
      </c>
      <c r="C71992" s="1">
        <v>3.0</v>
      </c>
      <c r="D71992" s="2">
        <v>37456.65315972222</v>
      </c>
    </row>
    <row r="71993">
      <c r="A71993" s="1">
        <v>942.0</v>
      </c>
      <c r="B71993" s="1">
        <v>198.0</v>
      </c>
      <c r="C71993" s="1">
        <v>3.0</v>
      </c>
      <c r="D71993" s="2">
        <v>35252.365428240744</v>
      </c>
    </row>
    <row r="71994">
      <c r="A71994" s="1">
        <v>955.0</v>
      </c>
      <c r="B71994" s="1">
        <v>198.0</v>
      </c>
      <c r="C71994" s="1">
        <v>2.0</v>
      </c>
      <c r="D71994" s="2">
        <v>36605.93651620371</v>
      </c>
    </row>
    <row r="71995">
      <c r="A71995" s="1">
        <v>982.0</v>
      </c>
      <c r="B71995" s="1">
        <v>198.0</v>
      </c>
      <c r="C71995" s="1">
        <v>3.5</v>
      </c>
      <c r="D71995" s="2">
        <v>38781.387025462966</v>
      </c>
    </row>
    <row r="71996">
      <c r="A71996" s="1">
        <v>986.0</v>
      </c>
      <c r="B71996" s="1">
        <v>198.0</v>
      </c>
      <c r="C71996" s="1">
        <v>3.0</v>
      </c>
      <c r="D71996" s="2">
        <v>35234.838217592594</v>
      </c>
    </row>
    <row r="71997">
      <c r="A71997" s="1">
        <v>994.0</v>
      </c>
      <c r="B71997" s="1">
        <v>198.0</v>
      </c>
      <c r="C71997" s="1">
        <v>4.0</v>
      </c>
      <c r="D71997" s="2">
        <v>37208.781435185185</v>
      </c>
    </row>
    <row r="71998">
      <c r="A71998" s="1">
        <v>1015.0</v>
      </c>
      <c r="B71998" s="1">
        <v>198.0</v>
      </c>
      <c r="C71998" s="1">
        <v>3.5</v>
      </c>
      <c r="D71998" s="2">
        <v>38312.4384375</v>
      </c>
    </row>
    <row r="71999">
      <c r="A71999" s="1">
        <v>1034.0</v>
      </c>
      <c r="B71999" s="1">
        <v>198.0</v>
      </c>
      <c r="C71999" s="1">
        <v>3.5</v>
      </c>
      <c r="D71999" s="2">
        <v>38770.11295138889</v>
      </c>
    </row>
    <row r="72000">
      <c r="A72000" s="1">
        <v>1041.0</v>
      </c>
      <c r="B72000" s="1">
        <v>198.0</v>
      </c>
      <c r="C72000" s="1">
        <v>4.0</v>
      </c>
      <c r="D72000" s="2">
        <v>36505.90085648148</v>
      </c>
    </row>
    <row r="72001">
      <c r="A72001" s="1">
        <v>1045.0</v>
      </c>
      <c r="B72001" s="1">
        <v>198.0</v>
      </c>
      <c r="C72001" s="1">
        <v>5.0</v>
      </c>
      <c r="D72001" s="2">
        <v>35394.570625</v>
      </c>
    </row>
    <row r="72002">
      <c r="A72002" s="1">
        <v>1058.0</v>
      </c>
      <c r="B72002" s="1">
        <v>198.0</v>
      </c>
      <c r="C72002" s="1">
        <v>4.0</v>
      </c>
      <c r="D72002" s="2">
        <v>35395.43434027778</v>
      </c>
    </row>
    <row r="72003">
      <c r="A72003" s="1">
        <v>1080.0</v>
      </c>
      <c r="B72003" s="1">
        <v>198.0</v>
      </c>
      <c r="C72003" s="1">
        <v>2.0</v>
      </c>
      <c r="D72003" s="2">
        <v>36467.7544212963</v>
      </c>
    </row>
    <row r="72004">
      <c r="A72004" s="1">
        <v>1085.0</v>
      </c>
      <c r="B72004" s="1">
        <v>198.0</v>
      </c>
      <c r="C72004" s="1">
        <v>5.0</v>
      </c>
      <c r="D72004" s="2">
        <v>36858.23033564815</v>
      </c>
    </row>
    <row r="72005">
      <c r="A72005" s="1">
        <v>1114.0</v>
      </c>
      <c r="B72005" s="1">
        <v>198.0</v>
      </c>
      <c r="C72005" s="1">
        <v>3.0</v>
      </c>
      <c r="D72005" s="2">
        <v>35318.82273148148</v>
      </c>
    </row>
    <row r="72006">
      <c r="A72006" s="1">
        <v>1117.0</v>
      </c>
      <c r="B72006" s="1">
        <v>198.0</v>
      </c>
      <c r="C72006" s="1">
        <v>5.0</v>
      </c>
      <c r="D72006" s="2">
        <v>35380.59925925926</v>
      </c>
    </row>
    <row r="72007">
      <c r="A72007" s="1">
        <v>1128.0</v>
      </c>
      <c r="B72007" s="1">
        <v>198.0</v>
      </c>
      <c r="C72007" s="1">
        <v>4.0</v>
      </c>
      <c r="D72007" s="2">
        <v>38525.68827546296</v>
      </c>
    </row>
    <row r="72008">
      <c r="A72008" s="1">
        <v>1143.0</v>
      </c>
      <c r="B72008" s="1">
        <v>198.0</v>
      </c>
      <c r="C72008" s="1">
        <v>1.0</v>
      </c>
      <c r="D72008" s="2">
        <v>35198.56799768518</v>
      </c>
    </row>
    <row r="72009">
      <c r="A72009" s="1">
        <v>1152.0</v>
      </c>
      <c r="B72009" s="1">
        <v>198.0</v>
      </c>
      <c r="C72009" s="1">
        <v>2.0</v>
      </c>
      <c r="D72009" s="2">
        <v>38433.92811342593</v>
      </c>
    </row>
    <row r="72010">
      <c r="A72010" s="1">
        <v>1181.0</v>
      </c>
      <c r="B72010" s="1">
        <v>198.0</v>
      </c>
      <c r="C72010" s="1">
        <v>4.0</v>
      </c>
      <c r="D72010" s="2">
        <v>35221.573171296295</v>
      </c>
    </row>
    <row r="72011">
      <c r="A72011" s="1">
        <v>1200.0</v>
      </c>
      <c r="B72011" s="1">
        <v>198.0</v>
      </c>
      <c r="C72011" s="1">
        <v>5.0</v>
      </c>
      <c r="D72011" s="2">
        <v>38706.89665509259</v>
      </c>
    </row>
    <row r="72012">
      <c r="A72012" s="1">
        <v>1223.0</v>
      </c>
      <c r="B72012" s="1">
        <v>198.0</v>
      </c>
      <c r="C72012" s="1">
        <v>2.0</v>
      </c>
      <c r="D72012" s="2">
        <v>35552.61167824074</v>
      </c>
    </row>
    <row r="72013">
      <c r="A72013" s="1">
        <v>1259.0</v>
      </c>
      <c r="B72013" s="1">
        <v>198.0</v>
      </c>
      <c r="C72013" s="1">
        <v>2.0</v>
      </c>
      <c r="D72013" s="2">
        <v>35159.57277777778</v>
      </c>
    </row>
    <row r="72014">
      <c r="A72014" s="1">
        <v>1280.0</v>
      </c>
      <c r="B72014" s="1">
        <v>198.0</v>
      </c>
      <c r="C72014" s="1">
        <v>4.0</v>
      </c>
      <c r="D72014" s="2">
        <v>35241.95586805556</v>
      </c>
    </row>
    <row r="72015">
      <c r="A72015" s="1">
        <v>1282.0</v>
      </c>
      <c r="B72015" s="1">
        <v>198.0</v>
      </c>
      <c r="C72015" s="1">
        <v>4.0</v>
      </c>
      <c r="D72015" s="2">
        <v>41277.53228009259</v>
      </c>
    </row>
    <row r="72016">
      <c r="A72016" s="1">
        <v>1301.0</v>
      </c>
      <c r="B72016" s="1">
        <v>198.0</v>
      </c>
      <c r="C72016" s="1">
        <v>3.0</v>
      </c>
      <c r="D72016" s="2">
        <v>35487.66915509259</v>
      </c>
    </row>
    <row r="72017">
      <c r="A72017" s="1">
        <v>1302.0</v>
      </c>
      <c r="B72017" s="1">
        <v>198.0</v>
      </c>
      <c r="C72017" s="1">
        <v>3.0</v>
      </c>
      <c r="D72017" s="2">
        <v>35218.38993055555</v>
      </c>
    </row>
    <row r="72018">
      <c r="A72018" s="1">
        <v>1312.0</v>
      </c>
      <c r="B72018" s="1">
        <v>198.0</v>
      </c>
      <c r="C72018" s="1">
        <v>3.0</v>
      </c>
      <c r="D72018" s="2">
        <v>35691.30861111111</v>
      </c>
    </row>
    <row r="72019">
      <c r="A72019" s="1">
        <v>1356.0</v>
      </c>
      <c r="B72019" s="1">
        <v>198.0</v>
      </c>
      <c r="C72019" s="1">
        <v>4.0</v>
      </c>
      <c r="D72019" s="2">
        <v>37991.470509259256</v>
      </c>
    </row>
    <row r="72020">
      <c r="A72020" s="1">
        <v>1359.0</v>
      </c>
      <c r="B72020" s="1">
        <v>198.0</v>
      </c>
      <c r="C72020" s="1">
        <v>3.0</v>
      </c>
      <c r="D72020" s="2">
        <v>35221.96842592592</v>
      </c>
    </row>
    <row r="72021">
      <c r="A72021" s="1">
        <v>1367.0</v>
      </c>
      <c r="B72021" s="1">
        <v>198.0</v>
      </c>
      <c r="C72021" s="1">
        <v>1.0</v>
      </c>
      <c r="D72021" s="2">
        <v>35279.78060185185</v>
      </c>
    </row>
    <row r="72022">
      <c r="A72022" s="1">
        <v>1392.0</v>
      </c>
      <c r="B72022" s="1">
        <v>198.0</v>
      </c>
      <c r="C72022" s="1">
        <v>3.0</v>
      </c>
      <c r="D72022" s="2">
        <v>35234.36540509259</v>
      </c>
    </row>
    <row r="72023">
      <c r="A72023" s="1">
        <v>1400.0</v>
      </c>
      <c r="B72023" s="1">
        <v>198.0</v>
      </c>
      <c r="C72023" s="1">
        <v>3.0</v>
      </c>
      <c r="D72023" s="2">
        <v>36475.890706018516</v>
      </c>
    </row>
    <row r="72024">
      <c r="A72024" s="1">
        <v>1410.0</v>
      </c>
      <c r="B72024" s="1">
        <v>198.0</v>
      </c>
      <c r="C72024" s="1">
        <v>3.5</v>
      </c>
      <c r="D72024" s="2">
        <v>41526.617638888885</v>
      </c>
    </row>
    <row r="72025">
      <c r="A72025" s="1">
        <v>1411.0</v>
      </c>
      <c r="B72025" s="1">
        <v>198.0</v>
      </c>
      <c r="C72025" s="1">
        <v>4.5</v>
      </c>
      <c r="D72025" s="2">
        <v>38491.746087962965</v>
      </c>
    </row>
    <row r="72026">
      <c r="A72026" s="1">
        <v>1417.0</v>
      </c>
      <c r="B72026" s="1">
        <v>198.0</v>
      </c>
      <c r="C72026" s="1">
        <v>5.0</v>
      </c>
      <c r="D72026" s="2">
        <v>35256.59831018518</v>
      </c>
    </row>
    <row r="72027">
      <c r="A72027" s="1">
        <v>1436.0</v>
      </c>
      <c r="B72027" s="1">
        <v>198.0</v>
      </c>
      <c r="C72027" s="1">
        <v>3.0</v>
      </c>
      <c r="D72027" s="2">
        <v>35293.58974537037</v>
      </c>
    </row>
    <row r="72028">
      <c r="A72028" s="1">
        <v>1453.0</v>
      </c>
      <c r="B72028" s="1">
        <v>198.0</v>
      </c>
      <c r="C72028" s="1">
        <v>4.0</v>
      </c>
      <c r="D72028" s="2">
        <v>40028.722604166665</v>
      </c>
    </row>
    <row r="72029">
      <c r="A72029" s="1">
        <v>1470.0</v>
      </c>
      <c r="B72029" s="1">
        <v>198.0</v>
      </c>
      <c r="C72029" s="1">
        <v>3.0</v>
      </c>
      <c r="D72029" s="2">
        <v>36464.63533564815</v>
      </c>
    </row>
    <row r="72030">
      <c r="A72030" s="1">
        <v>1514.0</v>
      </c>
      <c r="B72030" s="1">
        <v>198.0</v>
      </c>
      <c r="C72030" s="1">
        <v>3.0</v>
      </c>
      <c r="D72030" s="2">
        <v>35182.855266203704</v>
      </c>
    </row>
    <row r="72031">
      <c r="A72031" s="1">
        <v>1516.0</v>
      </c>
      <c r="B72031" s="1">
        <v>198.0</v>
      </c>
      <c r="C72031" s="1">
        <v>3.5</v>
      </c>
      <c r="D72031" s="2">
        <v>39356.621770833335</v>
      </c>
    </row>
    <row r="72032">
      <c r="A72032" s="1">
        <v>1544.0</v>
      </c>
      <c r="B72032" s="1">
        <v>198.0</v>
      </c>
      <c r="C72032" s="1">
        <v>4.0</v>
      </c>
      <c r="D72032" s="2">
        <v>35994.18167824074</v>
      </c>
    </row>
    <row r="72033">
      <c r="A72033" s="1">
        <v>1566.0</v>
      </c>
      <c r="B72033" s="1">
        <v>198.0</v>
      </c>
      <c r="C72033" s="1">
        <v>4.0</v>
      </c>
      <c r="D72033" s="2">
        <v>36111.75403935185</v>
      </c>
    </row>
    <row r="72034">
      <c r="A72034" s="1">
        <v>1587.0</v>
      </c>
      <c r="B72034" s="1">
        <v>198.0</v>
      </c>
      <c r="C72034" s="1">
        <v>3.5</v>
      </c>
      <c r="D72034" s="2">
        <v>39641.088900462964</v>
      </c>
    </row>
    <row r="72035">
      <c r="A72035" s="1">
        <v>1592.0</v>
      </c>
      <c r="B72035" s="1">
        <v>198.0</v>
      </c>
      <c r="C72035" s="1">
        <v>1.0</v>
      </c>
      <c r="D72035" s="2">
        <v>35279.257314814815</v>
      </c>
    </row>
    <row r="72036">
      <c r="A72036" s="1">
        <v>1595.0</v>
      </c>
      <c r="B72036" s="1">
        <v>198.0</v>
      </c>
      <c r="C72036" s="1">
        <v>3.0</v>
      </c>
      <c r="D72036" s="2">
        <v>35228.57450231481</v>
      </c>
    </row>
    <row r="72037">
      <c r="A72037" s="1">
        <v>1600.0</v>
      </c>
      <c r="B72037" s="1">
        <v>198.0</v>
      </c>
      <c r="C72037" s="1">
        <v>4.0</v>
      </c>
      <c r="D72037" s="2">
        <v>36466.378275462965</v>
      </c>
    </row>
    <row r="72038">
      <c r="A72038" s="1">
        <v>1645.0</v>
      </c>
      <c r="B72038" s="1">
        <v>198.0</v>
      </c>
      <c r="C72038" s="1">
        <v>3.0</v>
      </c>
      <c r="D72038" s="2">
        <v>35242.71581018518</v>
      </c>
    </row>
    <row r="72039">
      <c r="A72039" s="1">
        <v>1666.0</v>
      </c>
      <c r="B72039" s="1">
        <v>198.0</v>
      </c>
      <c r="C72039" s="1">
        <v>5.0</v>
      </c>
      <c r="D72039" s="2">
        <v>35378.56717592593</v>
      </c>
    </row>
    <row r="72040">
      <c r="A72040" s="1">
        <v>1683.0</v>
      </c>
      <c r="B72040" s="1">
        <v>198.0</v>
      </c>
      <c r="C72040" s="1">
        <v>4.0</v>
      </c>
      <c r="D72040" s="2">
        <v>38497.53333333333</v>
      </c>
    </row>
    <row r="72041">
      <c r="A72041" s="1">
        <v>1698.0</v>
      </c>
      <c r="B72041" s="1">
        <v>198.0</v>
      </c>
      <c r="C72041" s="1">
        <v>1.0</v>
      </c>
      <c r="D72041" s="2">
        <v>35201.46042824074</v>
      </c>
    </row>
    <row r="72042">
      <c r="A72042" s="1">
        <v>1715.0</v>
      </c>
      <c r="B72042" s="1">
        <v>198.0</v>
      </c>
      <c r="C72042" s="1">
        <v>1.0</v>
      </c>
      <c r="D72042" s="2">
        <v>36851.8191087963</v>
      </c>
    </row>
    <row r="72043">
      <c r="A72043" s="1">
        <v>1748.0</v>
      </c>
      <c r="B72043" s="1">
        <v>198.0</v>
      </c>
      <c r="C72043" s="1">
        <v>3.0</v>
      </c>
      <c r="D72043" s="2">
        <v>38249.89795138889</v>
      </c>
    </row>
    <row r="72044">
      <c r="A72044" s="1">
        <v>1753.0</v>
      </c>
      <c r="B72044" s="1">
        <v>198.0</v>
      </c>
      <c r="C72044" s="1">
        <v>3.0</v>
      </c>
      <c r="D72044" s="2">
        <v>35335.56914351852</v>
      </c>
    </row>
    <row r="72045">
      <c r="A72045" s="1">
        <v>1760.0</v>
      </c>
      <c r="B72045" s="1">
        <v>198.0</v>
      </c>
      <c r="C72045" s="1">
        <v>2.0</v>
      </c>
      <c r="D72045" s="2">
        <v>38166.20945601852</v>
      </c>
    </row>
    <row r="72046">
      <c r="A72046" s="1">
        <v>1763.0</v>
      </c>
      <c r="B72046" s="1">
        <v>198.0</v>
      </c>
      <c r="C72046" s="1">
        <v>3.0</v>
      </c>
      <c r="D72046" s="2">
        <v>38456.03226851852</v>
      </c>
    </row>
    <row r="72047">
      <c r="A72047" s="1">
        <v>1764.0</v>
      </c>
      <c r="B72047" s="1">
        <v>198.0</v>
      </c>
      <c r="C72047" s="1">
        <v>4.0</v>
      </c>
      <c r="D72047" s="2">
        <v>35184.01835648148</v>
      </c>
    </row>
    <row r="72048">
      <c r="A72048" s="1">
        <v>1777.0</v>
      </c>
      <c r="B72048" s="1">
        <v>198.0</v>
      </c>
      <c r="C72048" s="1">
        <v>3.0</v>
      </c>
      <c r="D72048" s="2">
        <v>35237.67327546296</v>
      </c>
    </row>
    <row r="72049">
      <c r="A72049" s="1">
        <v>1811.0</v>
      </c>
      <c r="B72049" s="1">
        <v>198.0</v>
      </c>
      <c r="C72049" s="1">
        <v>4.0</v>
      </c>
      <c r="D72049" s="2">
        <v>37720.84710648148</v>
      </c>
    </row>
    <row r="72050">
      <c r="A72050" s="1">
        <v>1828.0</v>
      </c>
      <c r="B72050" s="1">
        <v>198.0</v>
      </c>
      <c r="C72050" s="1">
        <v>3.0</v>
      </c>
      <c r="D72050" s="2">
        <v>35377.835324074076</v>
      </c>
    </row>
    <row r="72051">
      <c r="A72051" s="1">
        <v>1845.0</v>
      </c>
      <c r="B72051" s="1">
        <v>198.0</v>
      </c>
      <c r="C72051" s="1">
        <v>5.0</v>
      </c>
      <c r="D72051" s="2">
        <v>35304.02525462963</v>
      </c>
    </row>
    <row r="72052">
      <c r="A72052" s="1">
        <v>1847.0</v>
      </c>
      <c r="B72052" s="1">
        <v>198.0</v>
      </c>
      <c r="C72052" s="1">
        <v>3.0</v>
      </c>
      <c r="D72052" s="2">
        <v>36614.083391203705</v>
      </c>
    </row>
    <row r="72053">
      <c r="A72053" s="1">
        <v>1850.0</v>
      </c>
      <c r="B72053" s="1">
        <v>198.0</v>
      </c>
      <c r="C72053" s="1">
        <v>2.0</v>
      </c>
      <c r="D72053" s="2">
        <v>36473.86505787037</v>
      </c>
    </row>
    <row r="72054">
      <c r="A72054" s="1">
        <v>1851.0</v>
      </c>
      <c r="B72054" s="1">
        <v>198.0</v>
      </c>
      <c r="C72054" s="1">
        <v>3.0</v>
      </c>
      <c r="D72054" s="2">
        <v>36474.92450231482</v>
      </c>
    </row>
    <row r="72055">
      <c r="A72055" s="1">
        <v>1854.0</v>
      </c>
      <c r="B72055" s="1">
        <v>198.0</v>
      </c>
      <c r="C72055" s="1">
        <v>3.0</v>
      </c>
      <c r="D72055" s="2">
        <v>38887.77050925926</v>
      </c>
    </row>
    <row r="72056">
      <c r="A72056" s="1">
        <v>1855.0</v>
      </c>
      <c r="B72056" s="1">
        <v>198.0</v>
      </c>
      <c r="C72056" s="1">
        <v>4.0</v>
      </c>
      <c r="D72056" s="2">
        <v>36656.80287037037</v>
      </c>
    </row>
    <row r="72057">
      <c r="A72057" s="1">
        <v>1889.0</v>
      </c>
      <c r="B72057" s="1">
        <v>198.0</v>
      </c>
      <c r="C72057" s="1">
        <v>4.0</v>
      </c>
      <c r="D72057" s="2">
        <v>35224.2053125</v>
      </c>
    </row>
    <row r="72058">
      <c r="A72058" s="1">
        <v>1901.0</v>
      </c>
      <c r="B72058" s="1">
        <v>198.0</v>
      </c>
      <c r="C72058" s="1">
        <v>4.0</v>
      </c>
      <c r="D72058" s="2">
        <v>35288.52564814815</v>
      </c>
    </row>
    <row r="72059">
      <c r="A72059" s="1">
        <v>1928.0</v>
      </c>
      <c r="B72059" s="1">
        <v>198.0</v>
      </c>
      <c r="C72059" s="1">
        <v>3.0</v>
      </c>
      <c r="D72059" s="2">
        <v>35168.54069444445</v>
      </c>
    </row>
    <row r="72060">
      <c r="A72060" s="1">
        <v>1931.0</v>
      </c>
      <c r="B72060" s="1">
        <v>198.0</v>
      </c>
      <c r="C72060" s="1">
        <v>3.0</v>
      </c>
      <c r="D72060" s="2">
        <v>35392.75650462963</v>
      </c>
    </row>
    <row r="72061">
      <c r="A72061" s="1">
        <v>1942.0</v>
      </c>
      <c r="B72061" s="1">
        <v>198.0</v>
      </c>
      <c r="C72061" s="1">
        <v>4.0</v>
      </c>
      <c r="D72061" s="2">
        <v>35999.10417824074</v>
      </c>
    </row>
    <row r="72062">
      <c r="A72062" s="1">
        <v>1956.0</v>
      </c>
      <c r="B72062" s="1">
        <v>198.0</v>
      </c>
      <c r="C72062" s="1">
        <v>3.0</v>
      </c>
      <c r="D72062" s="2">
        <v>36522.046805555554</v>
      </c>
    </row>
    <row r="72063">
      <c r="A72063" s="1">
        <v>1969.0</v>
      </c>
      <c r="B72063" s="1">
        <v>198.0</v>
      </c>
      <c r="C72063" s="1">
        <v>2.5</v>
      </c>
      <c r="D72063" s="2">
        <v>39893.03880787037</v>
      </c>
    </row>
    <row r="72064">
      <c r="A72064" s="1">
        <v>1972.0</v>
      </c>
      <c r="B72064" s="1">
        <v>198.0</v>
      </c>
      <c r="C72064" s="1">
        <v>3.0</v>
      </c>
      <c r="D72064" s="2">
        <v>36831.49159722222</v>
      </c>
    </row>
    <row r="72065">
      <c r="A72065" s="1">
        <v>1983.0</v>
      </c>
      <c r="B72065" s="1">
        <v>198.0</v>
      </c>
      <c r="C72065" s="1">
        <v>3.0</v>
      </c>
      <c r="D72065" s="2">
        <v>35380.65027777778</v>
      </c>
    </row>
    <row r="72066">
      <c r="A72066" s="1">
        <v>1984.0</v>
      </c>
      <c r="B72066" s="1">
        <v>198.0</v>
      </c>
      <c r="C72066" s="1">
        <v>4.0</v>
      </c>
      <c r="D72066" s="2">
        <v>40396.57921296296</v>
      </c>
    </row>
    <row r="72067">
      <c r="A72067" s="1">
        <v>2002.0</v>
      </c>
      <c r="B72067" s="1">
        <v>198.0</v>
      </c>
      <c r="C72067" s="1">
        <v>3.0</v>
      </c>
      <c r="D72067" s="2">
        <v>36868.073067129626</v>
      </c>
    </row>
    <row r="72068">
      <c r="A72068" s="1">
        <v>2009.0</v>
      </c>
      <c r="B72068" s="1">
        <v>198.0</v>
      </c>
      <c r="C72068" s="1">
        <v>3.0</v>
      </c>
      <c r="D72068" s="2">
        <v>38439.280335648145</v>
      </c>
    </row>
    <row r="72069">
      <c r="A72069" s="1">
        <v>2024.0</v>
      </c>
      <c r="B72069" s="1">
        <v>198.0</v>
      </c>
      <c r="C72069" s="1">
        <v>4.0</v>
      </c>
      <c r="D72069" s="2">
        <v>40616.92451388889</v>
      </c>
    </row>
    <row r="72070">
      <c r="A72070" s="1">
        <v>2056.0</v>
      </c>
      <c r="B72070" s="1">
        <v>198.0</v>
      </c>
      <c r="C72070" s="1">
        <v>2.5</v>
      </c>
      <c r="D72070" s="2">
        <v>38433.97153935185</v>
      </c>
    </row>
    <row r="72071">
      <c r="A72071" s="1">
        <v>2064.0</v>
      </c>
      <c r="B72071" s="1">
        <v>198.0</v>
      </c>
      <c r="C72071" s="1">
        <v>2.0</v>
      </c>
      <c r="D72071" s="2">
        <v>37203.653391203705</v>
      </c>
    </row>
    <row r="72072">
      <c r="A72072" s="1">
        <v>2066.0</v>
      </c>
      <c r="B72072" s="1">
        <v>198.0</v>
      </c>
      <c r="C72072" s="1">
        <v>3.0</v>
      </c>
      <c r="D72072" s="2">
        <v>35201.423310185186</v>
      </c>
    </row>
    <row r="72073">
      <c r="A72073" s="1">
        <v>2071.0</v>
      </c>
      <c r="B72073" s="1">
        <v>198.0</v>
      </c>
      <c r="C72073" s="1">
        <v>4.0</v>
      </c>
      <c r="D72073" s="2">
        <v>38538.13788194444</v>
      </c>
    </row>
    <row r="72074">
      <c r="A72074" s="1">
        <v>2080.0</v>
      </c>
      <c r="B72074" s="1">
        <v>198.0</v>
      </c>
      <c r="C72074" s="1">
        <v>3.0</v>
      </c>
      <c r="D72074" s="2">
        <v>36855.39649305555</v>
      </c>
    </row>
    <row r="72075">
      <c r="A72075" s="1">
        <v>2099.0</v>
      </c>
      <c r="B72075" s="1">
        <v>198.0</v>
      </c>
      <c r="C72075" s="1">
        <v>4.0</v>
      </c>
      <c r="D72075" s="2">
        <v>38265.97001157407</v>
      </c>
    </row>
    <row r="72076">
      <c r="A72076" s="1">
        <v>2113.0</v>
      </c>
      <c r="B72076" s="1">
        <v>198.0</v>
      </c>
      <c r="C72076" s="1">
        <v>4.0</v>
      </c>
      <c r="D72076" s="2">
        <v>37690.398877314816</v>
      </c>
    </row>
    <row r="72077">
      <c r="A72077" s="1">
        <v>2155.0</v>
      </c>
      <c r="B72077" s="1">
        <v>198.0</v>
      </c>
      <c r="C72077" s="1">
        <v>3.0</v>
      </c>
      <c r="D72077" s="2">
        <v>35351.93784722222</v>
      </c>
    </row>
    <row r="72078">
      <c r="A72078" s="1">
        <v>2184.0</v>
      </c>
      <c r="B72078" s="1">
        <v>198.0</v>
      </c>
      <c r="C72078" s="1">
        <v>4.0</v>
      </c>
      <c r="D72078" s="2">
        <v>38193.18398148148</v>
      </c>
    </row>
    <row r="72079">
      <c r="A72079" s="1">
        <v>2191.0</v>
      </c>
      <c r="B72079" s="1">
        <v>198.0</v>
      </c>
      <c r="C72079" s="1">
        <v>4.0</v>
      </c>
      <c r="D72079" s="2">
        <v>35233.472280092596</v>
      </c>
    </row>
    <row r="72080">
      <c r="A72080" s="1">
        <v>2209.0</v>
      </c>
      <c r="B72080" s="1">
        <v>198.0</v>
      </c>
      <c r="C72080" s="1">
        <v>2.0</v>
      </c>
      <c r="D72080" s="2">
        <v>39015.37079861111</v>
      </c>
    </row>
    <row r="72081">
      <c r="A72081" s="1">
        <v>2217.0</v>
      </c>
      <c r="B72081" s="1">
        <v>198.0</v>
      </c>
      <c r="C72081" s="1">
        <v>4.0</v>
      </c>
      <c r="D72081" s="2">
        <v>39224.982766203706</v>
      </c>
    </row>
    <row r="72082">
      <c r="A72082" s="1">
        <v>2233.0</v>
      </c>
      <c r="B72082" s="1">
        <v>198.0</v>
      </c>
      <c r="C72082" s="1">
        <v>4.0</v>
      </c>
      <c r="D72082" s="2">
        <v>35343.92762731481</v>
      </c>
    </row>
    <row r="72083">
      <c r="A72083" s="1">
        <v>2234.0</v>
      </c>
      <c r="B72083" s="1">
        <v>198.0</v>
      </c>
      <c r="C72083" s="1">
        <v>2.0</v>
      </c>
      <c r="D72083" s="2">
        <v>39696.776041666664</v>
      </c>
    </row>
    <row r="72084">
      <c r="A72084" s="1">
        <v>2254.0</v>
      </c>
      <c r="B72084" s="1">
        <v>198.0</v>
      </c>
      <c r="C72084" s="1">
        <v>4.0</v>
      </c>
      <c r="D72084" s="2">
        <v>36546.89126157408</v>
      </c>
    </row>
    <row r="72085">
      <c r="A72085" s="1">
        <v>2261.0</v>
      </c>
      <c r="B72085" s="1">
        <v>198.0</v>
      </c>
      <c r="C72085" s="1">
        <v>2.5</v>
      </c>
      <c r="D72085" s="2">
        <v>38534.79398148148</v>
      </c>
    </row>
    <row r="72086">
      <c r="A72086" s="1">
        <v>2281.0</v>
      </c>
      <c r="B72086" s="1">
        <v>198.0</v>
      </c>
      <c r="C72086" s="1">
        <v>1.0</v>
      </c>
      <c r="D72086" s="2">
        <v>36655.71675925926</v>
      </c>
    </row>
    <row r="72087">
      <c r="A72087" s="1">
        <v>2289.0</v>
      </c>
      <c r="B72087" s="1">
        <v>198.0</v>
      </c>
      <c r="C72087" s="1">
        <v>4.0</v>
      </c>
      <c r="D72087" s="2">
        <v>36431.76997685185</v>
      </c>
    </row>
    <row r="72088">
      <c r="A72088" s="1">
        <v>2344.0</v>
      </c>
      <c r="B72088" s="1">
        <v>198.0</v>
      </c>
      <c r="C72088" s="1">
        <v>5.0</v>
      </c>
      <c r="D72088" s="2">
        <v>38486.553125</v>
      </c>
    </row>
    <row r="72089">
      <c r="A72089" s="1">
        <v>2351.0</v>
      </c>
      <c r="B72089" s="1">
        <v>198.0</v>
      </c>
      <c r="C72089" s="1">
        <v>5.0</v>
      </c>
      <c r="D72089" s="2">
        <v>36434.0424537037</v>
      </c>
    </row>
    <row r="72090">
      <c r="A72090" s="1">
        <v>2367.0</v>
      </c>
      <c r="B72090" s="1">
        <v>198.0</v>
      </c>
      <c r="C72090" s="1">
        <v>3.5</v>
      </c>
      <c r="D72090" s="2">
        <v>41638.240798611114</v>
      </c>
    </row>
    <row r="72091">
      <c r="A72091" s="1">
        <v>2371.0</v>
      </c>
      <c r="B72091" s="1">
        <v>198.0</v>
      </c>
      <c r="C72091" s="1">
        <v>2.0</v>
      </c>
      <c r="D72091" s="2">
        <v>35544.27923611111</v>
      </c>
    </row>
    <row r="72092">
      <c r="A72092" s="1">
        <v>2378.0</v>
      </c>
      <c r="B72092" s="1">
        <v>198.0</v>
      </c>
      <c r="C72092" s="1">
        <v>3.0</v>
      </c>
      <c r="D72092" s="2">
        <v>36424.112349537034</v>
      </c>
    </row>
    <row r="72093">
      <c r="A72093" s="1">
        <v>2386.0</v>
      </c>
      <c r="B72093" s="1">
        <v>198.0</v>
      </c>
      <c r="C72093" s="1">
        <v>3.0</v>
      </c>
      <c r="D72093" s="2">
        <v>35540.11167824074</v>
      </c>
    </row>
    <row r="72094">
      <c r="A72094" s="1">
        <v>2397.0</v>
      </c>
      <c r="B72094" s="1">
        <v>198.0</v>
      </c>
      <c r="C72094" s="1">
        <v>4.0</v>
      </c>
      <c r="D72094" s="2">
        <v>40467.986550925925</v>
      </c>
    </row>
    <row r="72095">
      <c r="A72095" s="1">
        <v>2398.0</v>
      </c>
      <c r="B72095" s="1">
        <v>198.0</v>
      </c>
      <c r="C72095" s="1">
        <v>4.0</v>
      </c>
      <c r="D72095" s="2">
        <v>36469.41253472222</v>
      </c>
    </row>
    <row r="72096">
      <c r="A72096" s="1">
        <v>2399.0</v>
      </c>
      <c r="B72096" s="1">
        <v>198.0</v>
      </c>
      <c r="C72096" s="1">
        <v>3.0</v>
      </c>
      <c r="D72096" s="2">
        <v>35558.972037037034</v>
      </c>
    </row>
    <row r="72097">
      <c r="A72097" s="1">
        <v>2409.0</v>
      </c>
      <c r="B72097" s="1">
        <v>198.0</v>
      </c>
      <c r="C72097" s="1">
        <v>4.0</v>
      </c>
      <c r="D72097" s="2">
        <v>35242.77611111111</v>
      </c>
    </row>
    <row r="72098">
      <c r="A72098" s="1">
        <v>2424.0</v>
      </c>
      <c r="B72098" s="1">
        <v>198.0</v>
      </c>
      <c r="C72098" s="1">
        <v>2.0</v>
      </c>
      <c r="D72098" s="2">
        <v>35283.869166666664</v>
      </c>
    </row>
    <row r="72099">
      <c r="A72099" s="1">
        <v>2430.0</v>
      </c>
      <c r="B72099" s="1">
        <v>198.0</v>
      </c>
      <c r="C72099" s="1">
        <v>3.0</v>
      </c>
      <c r="D72099" s="2">
        <v>35219.60234953704</v>
      </c>
    </row>
    <row r="72100">
      <c r="A72100" s="1">
        <v>2476.0</v>
      </c>
      <c r="B72100" s="1">
        <v>198.0</v>
      </c>
      <c r="C72100" s="1">
        <v>3.0</v>
      </c>
      <c r="D72100" s="2">
        <v>35689.85356481482</v>
      </c>
    </row>
    <row r="72101">
      <c r="A72101" s="1">
        <v>2479.0</v>
      </c>
      <c r="B72101" s="1">
        <v>198.0</v>
      </c>
      <c r="C72101" s="1">
        <v>4.5</v>
      </c>
      <c r="D72101" s="2">
        <v>38000.163298611114</v>
      </c>
    </row>
    <row r="72102">
      <c r="A72102" s="1">
        <v>2481.0</v>
      </c>
      <c r="B72102" s="1">
        <v>198.0</v>
      </c>
      <c r="C72102" s="1">
        <v>2.0</v>
      </c>
      <c r="D72102" s="2">
        <v>36599.24119212963</v>
      </c>
    </row>
    <row r="72103">
      <c r="A72103" s="1">
        <v>2507.0</v>
      </c>
      <c r="B72103" s="1">
        <v>198.0</v>
      </c>
      <c r="C72103" s="1">
        <v>3.0</v>
      </c>
      <c r="D72103" s="2">
        <v>36988.361122685186</v>
      </c>
    </row>
    <row r="72104">
      <c r="A72104" s="1">
        <v>2518.0</v>
      </c>
      <c r="B72104" s="1">
        <v>198.0</v>
      </c>
      <c r="C72104" s="1">
        <v>3.0</v>
      </c>
      <c r="D72104" s="2">
        <v>36314.930347222224</v>
      </c>
    </row>
    <row r="72105">
      <c r="A72105" s="1">
        <v>2523.0</v>
      </c>
      <c r="B72105" s="1">
        <v>198.0</v>
      </c>
      <c r="C72105" s="1">
        <v>3.0</v>
      </c>
      <c r="D72105" s="2">
        <v>38433.318032407406</v>
      </c>
    </row>
    <row r="72106">
      <c r="A72106" s="1">
        <v>2540.0</v>
      </c>
      <c r="B72106" s="1">
        <v>198.0</v>
      </c>
      <c r="C72106" s="1">
        <v>4.0</v>
      </c>
      <c r="D72106" s="2">
        <v>35316.120462962965</v>
      </c>
    </row>
    <row r="72107">
      <c r="A72107" s="1">
        <v>2543.0</v>
      </c>
      <c r="B72107" s="1">
        <v>198.0</v>
      </c>
      <c r="C72107" s="1">
        <v>4.0</v>
      </c>
      <c r="D72107" s="2">
        <v>38148.94148148148</v>
      </c>
    </row>
    <row r="72108">
      <c r="A72108" s="1">
        <v>2549.0</v>
      </c>
      <c r="B72108" s="1">
        <v>198.0</v>
      </c>
      <c r="C72108" s="1">
        <v>3.0</v>
      </c>
      <c r="D72108" s="2">
        <v>36541.23519675926</v>
      </c>
    </row>
    <row r="72109">
      <c r="A72109" s="1">
        <v>2556.0</v>
      </c>
      <c r="B72109" s="1">
        <v>198.0</v>
      </c>
      <c r="C72109" s="1">
        <v>4.0</v>
      </c>
      <c r="D72109" s="2">
        <v>36849.711064814815</v>
      </c>
    </row>
    <row r="72110">
      <c r="A72110" s="1">
        <v>2602.0</v>
      </c>
      <c r="B72110" s="1">
        <v>198.0</v>
      </c>
      <c r="C72110" s="1">
        <v>3.0</v>
      </c>
      <c r="D72110" s="2">
        <v>35200.239583333336</v>
      </c>
    </row>
    <row r="72111">
      <c r="A72111" s="1">
        <v>2608.0</v>
      </c>
      <c r="B72111" s="1">
        <v>198.0</v>
      </c>
      <c r="C72111" s="1">
        <v>3.0</v>
      </c>
      <c r="D72111" s="2">
        <v>36920.05650462963</v>
      </c>
    </row>
    <row r="72112">
      <c r="A72112" s="1">
        <v>2614.0</v>
      </c>
      <c r="B72112" s="1">
        <v>198.0</v>
      </c>
      <c r="C72112" s="1">
        <v>3.0</v>
      </c>
      <c r="D72112" s="2">
        <v>35274.61649305555</v>
      </c>
    </row>
    <row r="72113">
      <c r="A72113" s="1">
        <v>2649.0</v>
      </c>
      <c r="B72113" s="1">
        <v>198.0</v>
      </c>
      <c r="C72113" s="1">
        <v>3.0</v>
      </c>
      <c r="D72113" s="2">
        <v>35297.829722222225</v>
      </c>
    </row>
    <row r="72114">
      <c r="A72114" s="1">
        <v>2650.0</v>
      </c>
      <c r="B72114" s="1">
        <v>198.0</v>
      </c>
      <c r="C72114" s="1">
        <v>4.0</v>
      </c>
      <c r="D72114" s="2">
        <v>41349.59471064815</v>
      </c>
    </row>
    <row r="72115">
      <c r="A72115" s="1">
        <v>2658.0</v>
      </c>
      <c r="B72115" s="1">
        <v>198.0</v>
      </c>
      <c r="C72115" s="1">
        <v>3.0</v>
      </c>
      <c r="D72115" s="2">
        <v>35230.7953125</v>
      </c>
    </row>
    <row r="72116">
      <c r="A72116" s="1">
        <v>2669.0</v>
      </c>
      <c r="B72116" s="1">
        <v>198.0</v>
      </c>
      <c r="C72116" s="1">
        <v>4.0</v>
      </c>
      <c r="D72116" s="2">
        <v>38880.84829861111</v>
      </c>
    </row>
    <row r="72117">
      <c r="A72117" s="1">
        <v>2698.0</v>
      </c>
      <c r="B72117" s="1">
        <v>198.0</v>
      </c>
      <c r="C72117" s="1">
        <v>3.0</v>
      </c>
      <c r="D72117" s="2">
        <v>37210.978101851855</v>
      </c>
    </row>
    <row r="72118">
      <c r="A72118" s="1">
        <v>2720.0</v>
      </c>
      <c r="B72118" s="1">
        <v>198.0</v>
      </c>
      <c r="C72118" s="1">
        <v>4.0</v>
      </c>
      <c r="D72118" s="2">
        <v>35522.39527777778</v>
      </c>
    </row>
    <row r="72119">
      <c r="A72119" s="1">
        <v>2735.0</v>
      </c>
      <c r="B72119" s="1">
        <v>198.0</v>
      </c>
      <c r="C72119" s="1">
        <v>4.0</v>
      </c>
      <c r="D72119" s="2">
        <v>35299.724594907406</v>
      </c>
    </row>
    <row r="72120">
      <c r="A72120" s="1">
        <v>2755.0</v>
      </c>
      <c r="B72120" s="1">
        <v>198.0</v>
      </c>
      <c r="C72120" s="1">
        <v>3.0</v>
      </c>
      <c r="D72120" s="2">
        <v>35292.71135416667</v>
      </c>
    </row>
    <row r="72121">
      <c r="A72121" s="1">
        <v>2760.0</v>
      </c>
      <c r="B72121" s="1">
        <v>198.0</v>
      </c>
      <c r="C72121" s="1">
        <v>4.0</v>
      </c>
      <c r="D72121" s="2">
        <v>36449.633310185185</v>
      </c>
    </row>
    <row r="72122">
      <c r="A72122" s="1">
        <v>2772.0</v>
      </c>
      <c r="B72122" s="1">
        <v>198.0</v>
      </c>
      <c r="C72122" s="1">
        <v>3.0</v>
      </c>
      <c r="D72122" s="2">
        <v>38649.902604166666</v>
      </c>
    </row>
    <row r="72123">
      <c r="A72123" s="1">
        <v>2787.0</v>
      </c>
      <c r="B72123" s="1">
        <v>198.0</v>
      </c>
      <c r="C72123" s="1">
        <v>4.0</v>
      </c>
      <c r="D72123" s="2">
        <v>35261.43284722222</v>
      </c>
    </row>
    <row r="72124">
      <c r="A72124" s="1">
        <v>2812.0</v>
      </c>
      <c r="B72124" s="1">
        <v>198.0</v>
      </c>
      <c r="C72124" s="1">
        <v>3.0</v>
      </c>
      <c r="D72124" s="2">
        <v>37723.973969907405</v>
      </c>
    </row>
    <row r="72125">
      <c r="A72125" s="1">
        <v>2822.0</v>
      </c>
      <c r="B72125" s="1">
        <v>198.0</v>
      </c>
      <c r="C72125" s="1">
        <v>4.0</v>
      </c>
      <c r="D72125" s="2">
        <v>37688.4927662037</v>
      </c>
    </row>
    <row r="72126">
      <c r="A72126" s="1">
        <v>2864.0</v>
      </c>
      <c r="B72126" s="1">
        <v>198.0</v>
      </c>
      <c r="C72126" s="1">
        <v>4.0</v>
      </c>
      <c r="D72126" s="2">
        <v>37327.778761574074</v>
      </c>
    </row>
    <row r="72127">
      <c r="A72127" s="1">
        <v>2866.0</v>
      </c>
      <c r="B72127" s="1">
        <v>198.0</v>
      </c>
      <c r="C72127" s="1">
        <v>4.0</v>
      </c>
      <c r="D72127" s="2">
        <v>36850.62795138889</v>
      </c>
    </row>
    <row r="72128">
      <c r="A72128" s="1">
        <v>2887.0</v>
      </c>
      <c r="B72128" s="1">
        <v>198.0</v>
      </c>
      <c r="C72128" s="1">
        <v>2.0</v>
      </c>
      <c r="D72128" s="2">
        <v>36527.05699074074</v>
      </c>
    </row>
    <row r="72129">
      <c r="A72129" s="1">
        <v>2891.0</v>
      </c>
      <c r="B72129" s="1">
        <v>198.0</v>
      </c>
      <c r="C72129" s="1">
        <v>4.0</v>
      </c>
      <c r="D72129" s="2">
        <v>40206.304930555554</v>
      </c>
    </row>
    <row r="72130">
      <c r="A72130" s="1">
        <v>2902.0</v>
      </c>
      <c r="B72130" s="1">
        <v>198.0</v>
      </c>
      <c r="C72130" s="1">
        <v>3.5</v>
      </c>
      <c r="D72130" s="2">
        <v>38383.177199074074</v>
      </c>
    </row>
    <row r="72131">
      <c r="A72131" s="1">
        <v>2903.0</v>
      </c>
      <c r="B72131" s="1">
        <v>198.0</v>
      </c>
      <c r="C72131" s="1">
        <v>4.0</v>
      </c>
      <c r="D72131" s="2">
        <v>38560.839224537034</v>
      </c>
    </row>
    <row r="72132">
      <c r="A72132" s="1">
        <v>2909.0</v>
      </c>
      <c r="B72132" s="1">
        <v>198.0</v>
      </c>
      <c r="C72132" s="1">
        <v>3.0</v>
      </c>
      <c r="D72132" s="2">
        <v>39537.939479166664</v>
      </c>
    </row>
    <row r="72133">
      <c r="A72133" s="1">
        <v>2931.0</v>
      </c>
      <c r="B72133" s="1">
        <v>198.0</v>
      </c>
      <c r="C72133" s="1">
        <v>4.5</v>
      </c>
      <c r="D72133" s="2">
        <v>39895.794282407405</v>
      </c>
    </row>
    <row r="72134">
      <c r="A72134" s="1">
        <v>2937.0</v>
      </c>
      <c r="B72134" s="1">
        <v>198.0</v>
      </c>
      <c r="C72134" s="1">
        <v>4.0</v>
      </c>
      <c r="D72134" s="2">
        <v>35337.777974537035</v>
      </c>
    </row>
    <row r="72135">
      <c r="A72135" s="1">
        <v>2950.0</v>
      </c>
      <c r="B72135" s="1">
        <v>198.0</v>
      </c>
      <c r="C72135" s="1">
        <v>4.0</v>
      </c>
      <c r="D72135" s="2">
        <v>37297.934212962966</v>
      </c>
    </row>
    <row r="72136">
      <c r="A72136" s="1">
        <v>2955.0</v>
      </c>
      <c r="B72136" s="1">
        <v>198.0</v>
      </c>
      <c r="C72136" s="1">
        <v>2.0</v>
      </c>
      <c r="D72136" s="2">
        <v>39683.892546296294</v>
      </c>
    </row>
    <row r="72137">
      <c r="A72137" s="1">
        <v>2983.0</v>
      </c>
      <c r="B72137" s="1">
        <v>198.0</v>
      </c>
      <c r="C72137" s="1">
        <v>3.0</v>
      </c>
      <c r="D72137" s="2">
        <v>36175.18876157407</v>
      </c>
    </row>
    <row r="72138">
      <c r="A72138" s="1">
        <v>3014.0</v>
      </c>
      <c r="B72138" s="1">
        <v>198.0</v>
      </c>
      <c r="C72138" s="1">
        <v>2.0</v>
      </c>
      <c r="D72138" s="2">
        <v>38354.84685185185</v>
      </c>
    </row>
    <row r="72139">
      <c r="A72139" s="1">
        <v>3033.0</v>
      </c>
      <c r="B72139" s="1">
        <v>198.0</v>
      </c>
      <c r="C72139" s="1">
        <v>4.5</v>
      </c>
      <c r="D72139" s="2">
        <v>39181.64208333333</v>
      </c>
    </row>
    <row r="72140">
      <c r="A72140" s="1">
        <v>3053.0</v>
      </c>
      <c r="B72140" s="1">
        <v>198.0</v>
      </c>
      <c r="C72140" s="1">
        <v>4.0</v>
      </c>
      <c r="D72140" s="2">
        <v>35561.6090625</v>
      </c>
    </row>
    <row r="72141">
      <c r="A72141" s="1">
        <v>3128.0</v>
      </c>
      <c r="B72141" s="1">
        <v>198.0</v>
      </c>
      <c r="C72141" s="1">
        <v>2.0</v>
      </c>
      <c r="D72141" s="2">
        <v>37330.33730324074</v>
      </c>
    </row>
    <row r="72142">
      <c r="A72142" s="1">
        <v>3144.0</v>
      </c>
      <c r="B72142" s="1">
        <v>198.0</v>
      </c>
      <c r="C72142" s="1">
        <v>4.0</v>
      </c>
      <c r="D72142" s="2">
        <v>36505.8959837963</v>
      </c>
    </row>
    <row r="72143">
      <c r="A72143" s="1">
        <v>3148.0</v>
      </c>
      <c r="B72143" s="1">
        <v>198.0</v>
      </c>
      <c r="C72143" s="1">
        <v>3.0</v>
      </c>
      <c r="D72143" s="2">
        <v>35420.596041666664</v>
      </c>
    </row>
    <row r="72144">
      <c r="A72144" s="1">
        <v>3163.0</v>
      </c>
      <c r="B72144" s="1">
        <v>198.0</v>
      </c>
      <c r="C72144" s="1">
        <v>4.0</v>
      </c>
      <c r="D72144" s="2">
        <v>41315.17958333333</v>
      </c>
    </row>
    <row r="72145">
      <c r="A72145" s="1">
        <v>3165.0</v>
      </c>
      <c r="B72145" s="1">
        <v>198.0</v>
      </c>
      <c r="C72145" s="1">
        <v>4.0</v>
      </c>
      <c r="D72145" s="2">
        <v>36577.82796296296</v>
      </c>
    </row>
    <row r="72146">
      <c r="A72146" s="1">
        <v>3173.0</v>
      </c>
      <c r="B72146" s="1">
        <v>198.0</v>
      </c>
      <c r="C72146" s="1">
        <v>3.0</v>
      </c>
      <c r="D72146" s="2">
        <v>37305.239328703705</v>
      </c>
    </row>
    <row r="72147">
      <c r="A72147" s="1">
        <v>3174.0</v>
      </c>
      <c r="B72147" s="1">
        <v>198.0</v>
      </c>
      <c r="C72147" s="1">
        <v>3.0</v>
      </c>
      <c r="D72147" s="2">
        <v>37152.741527777776</v>
      </c>
    </row>
    <row r="72148">
      <c r="A72148" s="1">
        <v>3189.0</v>
      </c>
      <c r="B72148" s="1">
        <v>198.0</v>
      </c>
      <c r="C72148" s="1">
        <v>5.0</v>
      </c>
      <c r="D72148" s="2">
        <v>36447.212789351855</v>
      </c>
    </row>
    <row r="72149">
      <c r="A72149" s="1">
        <v>3192.0</v>
      </c>
      <c r="B72149" s="1">
        <v>198.0</v>
      </c>
      <c r="C72149" s="1">
        <v>4.0</v>
      </c>
      <c r="D72149" s="2">
        <v>35362.51587962963</v>
      </c>
    </row>
    <row r="72150">
      <c r="A72150" s="1">
        <v>3196.0</v>
      </c>
      <c r="B72150" s="1">
        <v>198.0</v>
      </c>
      <c r="C72150" s="1">
        <v>3.0</v>
      </c>
      <c r="D72150" s="2">
        <v>38138.56805555556</v>
      </c>
    </row>
    <row r="72151">
      <c r="A72151" s="1">
        <v>3197.0</v>
      </c>
      <c r="B72151" s="1">
        <v>198.0</v>
      </c>
      <c r="C72151" s="1">
        <v>3.0</v>
      </c>
      <c r="D72151" s="2">
        <v>37122.59962962963</v>
      </c>
    </row>
    <row r="72152">
      <c r="A72152" s="1">
        <v>3199.0</v>
      </c>
      <c r="B72152" s="1">
        <v>198.0</v>
      </c>
      <c r="C72152" s="1">
        <v>5.0</v>
      </c>
      <c r="D72152" s="2">
        <v>35252.820752314816</v>
      </c>
    </row>
    <row r="72153">
      <c r="A72153" s="1">
        <v>3201.0</v>
      </c>
      <c r="B72153" s="1">
        <v>198.0</v>
      </c>
      <c r="C72153" s="1">
        <v>2.5</v>
      </c>
      <c r="D72153" s="2">
        <v>39500.091516203705</v>
      </c>
    </row>
    <row r="72154">
      <c r="A72154" s="1">
        <v>3202.0</v>
      </c>
      <c r="B72154" s="1">
        <v>198.0</v>
      </c>
      <c r="C72154" s="1">
        <v>5.0</v>
      </c>
      <c r="D72154" s="2">
        <v>35282.44614583333</v>
      </c>
    </row>
    <row r="72155">
      <c r="A72155" s="1">
        <v>3207.0</v>
      </c>
      <c r="B72155" s="1">
        <v>198.0</v>
      </c>
      <c r="C72155" s="1">
        <v>4.0</v>
      </c>
      <c r="D72155" s="2">
        <v>37073.79125</v>
      </c>
    </row>
    <row r="72156">
      <c r="A72156" s="1">
        <v>3268.0</v>
      </c>
      <c r="B72156" s="1">
        <v>198.0</v>
      </c>
      <c r="C72156" s="1">
        <v>3.5</v>
      </c>
      <c r="D72156" s="2">
        <v>41803.43603009259</v>
      </c>
    </row>
    <row r="72157">
      <c r="A72157" s="1">
        <v>3269.0</v>
      </c>
      <c r="B72157" s="1">
        <v>198.0</v>
      </c>
      <c r="C72157" s="1">
        <v>3.0</v>
      </c>
      <c r="D72157" s="2">
        <v>37756.27630787037</v>
      </c>
    </row>
    <row r="72158">
      <c r="A72158" s="1">
        <v>3273.0</v>
      </c>
      <c r="B72158" s="1">
        <v>198.0</v>
      </c>
      <c r="C72158" s="1">
        <v>4.0</v>
      </c>
      <c r="D72158" s="2">
        <v>35403.13957175926</v>
      </c>
    </row>
    <row r="72159">
      <c r="A72159" s="1">
        <v>3289.0</v>
      </c>
      <c r="B72159" s="1">
        <v>198.0</v>
      </c>
      <c r="C72159" s="1">
        <v>3.0</v>
      </c>
      <c r="D72159" s="2">
        <v>36432.25438657407</v>
      </c>
    </row>
    <row r="72160">
      <c r="A72160" s="1">
        <v>3316.0</v>
      </c>
      <c r="B72160" s="1">
        <v>198.0</v>
      </c>
      <c r="C72160" s="1">
        <v>4.0</v>
      </c>
      <c r="D72160" s="2">
        <v>36063.84752314815</v>
      </c>
    </row>
    <row r="72161">
      <c r="A72161" s="1">
        <v>3318.0</v>
      </c>
      <c r="B72161" s="1">
        <v>198.0</v>
      </c>
      <c r="C72161" s="1">
        <v>4.0</v>
      </c>
      <c r="D72161" s="2">
        <v>36849.82032407408</v>
      </c>
    </row>
    <row r="72162">
      <c r="A72162" s="1">
        <v>3352.0</v>
      </c>
      <c r="B72162" s="1">
        <v>198.0</v>
      </c>
      <c r="C72162" s="1">
        <v>2.0</v>
      </c>
      <c r="D72162" s="2">
        <v>35415.591990740744</v>
      </c>
    </row>
    <row r="72163">
      <c r="A72163" s="1">
        <v>3403.0</v>
      </c>
      <c r="B72163" s="1">
        <v>198.0</v>
      </c>
      <c r="C72163" s="1">
        <v>3.5</v>
      </c>
      <c r="D72163" s="2">
        <v>38516.77591435185</v>
      </c>
    </row>
    <row r="72164">
      <c r="A72164" s="1">
        <v>3424.0</v>
      </c>
      <c r="B72164" s="1">
        <v>198.0</v>
      </c>
      <c r="C72164" s="1">
        <v>3.5</v>
      </c>
      <c r="D72164" s="2">
        <v>38972.671423611115</v>
      </c>
    </row>
    <row r="72165">
      <c r="A72165" s="1">
        <v>3440.0</v>
      </c>
      <c r="B72165" s="1">
        <v>198.0</v>
      </c>
      <c r="C72165" s="1">
        <v>4.0</v>
      </c>
      <c r="D72165" s="2">
        <v>36517.07670138889</v>
      </c>
    </row>
    <row r="72166">
      <c r="A72166" s="1">
        <v>3461.0</v>
      </c>
      <c r="B72166" s="1">
        <v>198.0</v>
      </c>
      <c r="C72166" s="1">
        <v>3.0</v>
      </c>
      <c r="D72166" s="2">
        <v>37659.32334490741</v>
      </c>
    </row>
    <row r="72167">
      <c r="A72167" s="1">
        <v>3490.0</v>
      </c>
      <c r="B72167" s="1">
        <v>198.0</v>
      </c>
      <c r="C72167" s="1">
        <v>3.5</v>
      </c>
      <c r="D72167" s="2">
        <v>40385.79802083333</v>
      </c>
    </row>
    <row r="72168">
      <c r="A72168" s="1">
        <v>3506.0</v>
      </c>
      <c r="B72168" s="1">
        <v>198.0</v>
      </c>
      <c r="C72168" s="1">
        <v>5.0</v>
      </c>
      <c r="D72168" s="2">
        <v>35246.839212962965</v>
      </c>
    </row>
    <row r="72169">
      <c r="A72169" s="1">
        <v>3513.0</v>
      </c>
      <c r="B72169" s="1">
        <v>198.0</v>
      </c>
      <c r="C72169" s="1">
        <v>3.0</v>
      </c>
      <c r="D72169" s="2">
        <v>37706.59730324074</v>
      </c>
    </row>
    <row r="72170">
      <c r="A72170" s="1">
        <v>3531.0</v>
      </c>
      <c r="B72170" s="1">
        <v>198.0</v>
      </c>
      <c r="C72170" s="1">
        <v>4.0</v>
      </c>
      <c r="D72170" s="2">
        <v>38966.89010416667</v>
      </c>
    </row>
    <row r="72171">
      <c r="A72171" s="1">
        <v>3534.0</v>
      </c>
      <c r="B72171" s="1">
        <v>198.0</v>
      </c>
      <c r="C72171" s="1">
        <v>4.0</v>
      </c>
      <c r="D72171" s="2">
        <v>36009.50929398148</v>
      </c>
    </row>
    <row r="72172">
      <c r="A72172" s="1">
        <v>3568.0</v>
      </c>
      <c r="B72172" s="1">
        <v>198.0</v>
      </c>
      <c r="C72172" s="1">
        <v>2.5</v>
      </c>
      <c r="D72172" s="2">
        <v>38184.16475694445</v>
      </c>
    </row>
    <row r="72173">
      <c r="A72173" s="1">
        <v>3576.0</v>
      </c>
      <c r="B72173" s="1">
        <v>198.0</v>
      </c>
      <c r="C72173" s="1">
        <v>3.0</v>
      </c>
      <c r="D72173" s="2">
        <v>37853.6309375</v>
      </c>
    </row>
    <row r="72174">
      <c r="A72174" s="1">
        <v>3583.0</v>
      </c>
      <c r="B72174" s="1">
        <v>198.0</v>
      </c>
      <c r="C72174" s="1">
        <v>2.0</v>
      </c>
      <c r="D72174" s="2">
        <v>37001.61483796296</v>
      </c>
    </row>
    <row r="72175">
      <c r="A72175" s="1">
        <v>3589.0</v>
      </c>
      <c r="B72175" s="1">
        <v>198.0</v>
      </c>
      <c r="C72175" s="1">
        <v>4.5</v>
      </c>
      <c r="D72175" s="2">
        <v>39005.29903935185</v>
      </c>
    </row>
    <row r="72176">
      <c r="A72176" s="1">
        <v>3612.0</v>
      </c>
      <c r="B72176" s="1">
        <v>198.0</v>
      </c>
      <c r="C72176" s="1">
        <v>4.0</v>
      </c>
      <c r="D72176" s="2">
        <v>35256.364120370374</v>
      </c>
    </row>
    <row r="72177">
      <c r="A72177" s="1">
        <v>3613.0</v>
      </c>
      <c r="B72177" s="1">
        <v>198.0</v>
      </c>
      <c r="C72177" s="1">
        <v>3.0</v>
      </c>
      <c r="D72177" s="2">
        <v>37057.9369212963</v>
      </c>
    </row>
    <row r="72178">
      <c r="A72178" s="1">
        <v>3618.0</v>
      </c>
      <c r="B72178" s="1">
        <v>198.0</v>
      </c>
      <c r="C72178" s="1">
        <v>4.0</v>
      </c>
      <c r="D72178" s="2">
        <v>35722.04261574074</v>
      </c>
    </row>
    <row r="72179">
      <c r="A72179" s="1">
        <v>3622.0</v>
      </c>
      <c r="B72179" s="1">
        <v>198.0</v>
      </c>
      <c r="C72179" s="1">
        <v>4.0</v>
      </c>
      <c r="D72179" s="2">
        <v>35242.55158564815</v>
      </c>
    </row>
    <row r="72180">
      <c r="A72180" s="1">
        <v>3631.0</v>
      </c>
      <c r="B72180" s="1">
        <v>198.0</v>
      </c>
      <c r="C72180" s="1">
        <v>5.0</v>
      </c>
      <c r="D72180" s="2">
        <v>36710.19708333333</v>
      </c>
    </row>
    <row r="72181">
      <c r="A72181" s="1">
        <v>3633.0</v>
      </c>
      <c r="B72181" s="1">
        <v>198.0</v>
      </c>
      <c r="C72181" s="1">
        <v>5.0</v>
      </c>
      <c r="D72181" s="2">
        <v>35238.48913194444</v>
      </c>
    </row>
    <row r="72182">
      <c r="A72182" s="1">
        <v>3636.0</v>
      </c>
      <c r="B72182" s="1">
        <v>198.0</v>
      </c>
      <c r="C72182" s="1">
        <v>5.0</v>
      </c>
      <c r="D72182" s="2">
        <v>35209.4971875</v>
      </c>
    </row>
    <row r="72183">
      <c r="A72183" s="1">
        <v>3641.0</v>
      </c>
      <c r="B72183" s="1">
        <v>198.0</v>
      </c>
      <c r="C72183" s="1">
        <v>3.5</v>
      </c>
      <c r="D72183" s="2">
        <v>38518.340416666666</v>
      </c>
    </row>
    <row r="72184">
      <c r="A72184" s="1">
        <v>3663.0</v>
      </c>
      <c r="B72184" s="1">
        <v>198.0</v>
      </c>
      <c r="C72184" s="1">
        <v>4.0</v>
      </c>
      <c r="D72184" s="2">
        <v>37657.86288194444</v>
      </c>
    </row>
    <row r="72185">
      <c r="A72185" s="1">
        <v>3667.0</v>
      </c>
      <c r="B72185" s="1">
        <v>198.0</v>
      </c>
      <c r="C72185" s="1">
        <v>1.0</v>
      </c>
      <c r="D72185" s="2">
        <v>38077.11231481482</v>
      </c>
    </row>
    <row r="72186">
      <c r="A72186" s="1">
        <v>3676.0</v>
      </c>
      <c r="B72186" s="1">
        <v>198.0</v>
      </c>
      <c r="C72186" s="1">
        <v>3.5</v>
      </c>
      <c r="D72186" s="2">
        <v>41526.405497685184</v>
      </c>
    </row>
    <row r="72187">
      <c r="A72187" s="1">
        <v>3681.0</v>
      </c>
      <c r="B72187" s="1">
        <v>198.0</v>
      </c>
      <c r="C72187" s="1">
        <v>1.0</v>
      </c>
      <c r="D72187" s="2">
        <v>36455.88087962963</v>
      </c>
    </row>
    <row r="72188">
      <c r="A72188" s="1">
        <v>3704.0</v>
      </c>
      <c r="B72188" s="1">
        <v>198.0</v>
      </c>
      <c r="C72188" s="1">
        <v>4.0</v>
      </c>
      <c r="D72188" s="2">
        <v>36738.10314814815</v>
      </c>
    </row>
    <row r="72189">
      <c r="A72189" s="1">
        <v>3726.0</v>
      </c>
      <c r="B72189" s="1">
        <v>198.0</v>
      </c>
      <c r="C72189" s="1">
        <v>4.0</v>
      </c>
      <c r="D72189" s="2">
        <v>35297.50109953704</v>
      </c>
    </row>
    <row r="72190">
      <c r="A72190" s="1">
        <v>3746.0</v>
      </c>
      <c r="B72190" s="1">
        <v>198.0</v>
      </c>
      <c r="C72190" s="1">
        <v>3.0</v>
      </c>
      <c r="D72190" s="2">
        <v>36611.17590277778</v>
      </c>
    </row>
    <row r="72191">
      <c r="A72191" s="1">
        <v>3757.0</v>
      </c>
      <c r="B72191" s="1">
        <v>198.0</v>
      </c>
      <c r="C72191" s="1">
        <v>4.0</v>
      </c>
      <c r="D72191" s="2">
        <v>37821.70774305556</v>
      </c>
    </row>
    <row r="72192">
      <c r="A72192" s="1">
        <v>3767.0</v>
      </c>
      <c r="B72192" s="1">
        <v>198.0</v>
      </c>
      <c r="C72192" s="1">
        <v>3.5</v>
      </c>
      <c r="D72192" s="2">
        <v>37952.66811342593</v>
      </c>
    </row>
    <row r="72193">
      <c r="A72193" s="1">
        <v>3768.0</v>
      </c>
      <c r="B72193" s="1">
        <v>198.0</v>
      </c>
      <c r="C72193" s="1">
        <v>4.0</v>
      </c>
      <c r="D72193" s="2">
        <v>36506.11287037037</v>
      </c>
    </row>
    <row r="72194">
      <c r="A72194" s="1">
        <v>3779.0</v>
      </c>
      <c r="B72194" s="1">
        <v>198.0</v>
      </c>
      <c r="C72194" s="1">
        <v>4.0</v>
      </c>
      <c r="D72194" s="2">
        <v>39383.40590277778</v>
      </c>
    </row>
    <row r="72195">
      <c r="A72195" s="1">
        <v>3818.0</v>
      </c>
      <c r="B72195" s="1">
        <v>198.0</v>
      </c>
      <c r="C72195" s="1">
        <v>4.0</v>
      </c>
      <c r="D72195" s="2">
        <v>36530.909895833334</v>
      </c>
    </row>
    <row r="72196">
      <c r="A72196" s="1">
        <v>3826.0</v>
      </c>
      <c r="B72196" s="1">
        <v>198.0</v>
      </c>
      <c r="C72196" s="1">
        <v>5.0</v>
      </c>
      <c r="D72196" s="2">
        <v>38173.36023148148</v>
      </c>
    </row>
    <row r="72197">
      <c r="A72197" s="1">
        <v>3830.0</v>
      </c>
      <c r="B72197" s="1">
        <v>198.0</v>
      </c>
      <c r="C72197" s="1">
        <v>3.5</v>
      </c>
      <c r="D72197" s="2">
        <v>39370.19403935185</v>
      </c>
    </row>
    <row r="72198">
      <c r="A72198" s="1">
        <v>3851.0</v>
      </c>
      <c r="B72198" s="1">
        <v>198.0</v>
      </c>
      <c r="C72198" s="1">
        <v>4.0</v>
      </c>
      <c r="D72198" s="2">
        <v>35378.8765162037</v>
      </c>
    </row>
    <row r="72199">
      <c r="A72199" s="1">
        <v>3858.0</v>
      </c>
      <c r="B72199" s="1">
        <v>198.0</v>
      </c>
      <c r="C72199" s="1">
        <v>3.5</v>
      </c>
      <c r="D72199" s="2">
        <v>40231.12893518519</v>
      </c>
    </row>
    <row r="72200">
      <c r="A72200" s="1">
        <v>3859.0</v>
      </c>
      <c r="B72200" s="1">
        <v>198.0</v>
      </c>
      <c r="C72200" s="1">
        <v>3.0</v>
      </c>
      <c r="D72200" s="2">
        <v>37062.716944444444</v>
      </c>
    </row>
    <row r="72201">
      <c r="A72201" s="1">
        <v>3874.0</v>
      </c>
      <c r="B72201" s="1">
        <v>198.0</v>
      </c>
      <c r="C72201" s="1">
        <v>4.0</v>
      </c>
      <c r="D72201" s="2">
        <v>36489.72287037037</v>
      </c>
    </row>
    <row r="72202">
      <c r="A72202" s="1">
        <v>3880.0</v>
      </c>
      <c r="B72202" s="1">
        <v>198.0</v>
      </c>
      <c r="C72202" s="1">
        <v>4.0</v>
      </c>
      <c r="D72202" s="2">
        <v>36916.645590277774</v>
      </c>
    </row>
    <row r="72203">
      <c r="A72203" s="1">
        <v>3907.0</v>
      </c>
      <c r="B72203" s="1">
        <v>198.0</v>
      </c>
      <c r="C72203" s="1">
        <v>3.0</v>
      </c>
      <c r="D72203" s="2">
        <v>40998.31452546296</v>
      </c>
    </row>
    <row r="72204">
      <c r="A72204" s="1">
        <v>3918.0</v>
      </c>
      <c r="B72204" s="1">
        <v>198.0</v>
      </c>
      <c r="C72204" s="1">
        <v>4.5</v>
      </c>
      <c r="D72204" s="2">
        <v>38120.11622685185</v>
      </c>
    </row>
    <row r="72205">
      <c r="A72205" s="1">
        <v>3922.0</v>
      </c>
      <c r="B72205" s="1">
        <v>198.0</v>
      </c>
      <c r="C72205" s="1">
        <v>3.5</v>
      </c>
      <c r="D72205" s="2">
        <v>37983.77853009259</v>
      </c>
    </row>
    <row r="72206">
      <c r="A72206" s="1">
        <v>3927.0</v>
      </c>
      <c r="B72206" s="1">
        <v>198.0</v>
      </c>
      <c r="C72206" s="1">
        <v>3.0</v>
      </c>
      <c r="D72206" s="2">
        <v>36719.10503472222</v>
      </c>
    </row>
    <row r="72207">
      <c r="A72207" s="1">
        <v>3948.0</v>
      </c>
      <c r="B72207" s="1">
        <v>198.0</v>
      </c>
      <c r="C72207" s="1">
        <v>2.5</v>
      </c>
      <c r="D72207" s="2">
        <v>38659.244155092594</v>
      </c>
    </row>
    <row r="72208">
      <c r="A72208" s="1">
        <v>3976.0</v>
      </c>
      <c r="B72208" s="1">
        <v>198.0</v>
      </c>
      <c r="C72208" s="1">
        <v>4.0</v>
      </c>
      <c r="D72208" s="2">
        <v>36436.140856481485</v>
      </c>
    </row>
    <row r="72209">
      <c r="A72209" s="1">
        <v>3977.0</v>
      </c>
      <c r="B72209" s="1">
        <v>198.0</v>
      </c>
      <c r="C72209" s="1">
        <v>4.0</v>
      </c>
      <c r="D72209" s="2">
        <v>35263.205347222225</v>
      </c>
    </row>
    <row r="72210">
      <c r="A72210" s="1">
        <v>3984.0</v>
      </c>
      <c r="B72210" s="1">
        <v>198.0</v>
      </c>
      <c r="C72210" s="1">
        <v>3.0</v>
      </c>
      <c r="D72210" s="2">
        <v>35315.97896990741</v>
      </c>
    </row>
    <row r="72211">
      <c r="A72211" s="1">
        <v>4011.0</v>
      </c>
      <c r="B72211" s="1">
        <v>198.0</v>
      </c>
      <c r="C72211" s="1">
        <v>4.0</v>
      </c>
      <c r="D72211" s="2">
        <v>38186.61748842592</v>
      </c>
    </row>
    <row r="72212">
      <c r="A72212" s="1">
        <v>4032.0</v>
      </c>
      <c r="B72212" s="1">
        <v>198.0</v>
      </c>
      <c r="C72212" s="1">
        <v>4.5</v>
      </c>
      <c r="D72212" s="2">
        <v>41319.01186342593</v>
      </c>
    </row>
    <row r="72213">
      <c r="A72213" s="1">
        <v>4044.0</v>
      </c>
      <c r="B72213" s="1">
        <v>198.0</v>
      </c>
      <c r="C72213" s="1">
        <v>4.0</v>
      </c>
      <c r="D72213" s="2">
        <v>36006.0099537037</v>
      </c>
    </row>
    <row r="72214">
      <c r="A72214" s="1">
        <v>4080.0</v>
      </c>
      <c r="B72214" s="1">
        <v>198.0</v>
      </c>
      <c r="C72214" s="1">
        <v>1.0</v>
      </c>
      <c r="D72214" s="2">
        <v>36465.37702546296</v>
      </c>
    </row>
    <row r="72215">
      <c r="A72215" s="1">
        <v>4084.0</v>
      </c>
      <c r="B72215" s="1">
        <v>198.0</v>
      </c>
      <c r="C72215" s="1">
        <v>3.0</v>
      </c>
      <c r="D72215" s="2">
        <v>36438.33447916667</v>
      </c>
    </row>
    <row r="72216">
      <c r="A72216" s="1">
        <v>4087.0</v>
      </c>
      <c r="B72216" s="1">
        <v>198.0</v>
      </c>
      <c r="C72216" s="1">
        <v>3.5</v>
      </c>
      <c r="D72216" s="2">
        <v>40198.94449074074</v>
      </c>
    </row>
    <row r="72217">
      <c r="A72217" s="1">
        <v>4101.0</v>
      </c>
      <c r="B72217" s="1">
        <v>198.0</v>
      </c>
      <c r="C72217" s="1">
        <v>1.5</v>
      </c>
      <c r="D72217" s="2">
        <v>38597.554375</v>
      </c>
    </row>
    <row r="72218">
      <c r="A72218" s="1">
        <v>4114.0</v>
      </c>
      <c r="B72218" s="1">
        <v>198.0</v>
      </c>
      <c r="C72218" s="1">
        <v>3.0</v>
      </c>
      <c r="D72218" s="2">
        <v>36850.40913194444</v>
      </c>
    </row>
    <row r="72219">
      <c r="A72219" s="1">
        <v>4116.0</v>
      </c>
      <c r="B72219" s="1">
        <v>198.0</v>
      </c>
      <c r="C72219" s="1">
        <v>3.0</v>
      </c>
      <c r="D72219" s="2">
        <v>35272.05488425926</v>
      </c>
    </row>
    <row r="72220">
      <c r="A72220" s="1">
        <v>4129.0</v>
      </c>
      <c r="B72220" s="1">
        <v>198.0</v>
      </c>
      <c r="C72220" s="1">
        <v>3.5</v>
      </c>
      <c r="D72220" s="2">
        <v>38721.91484953704</v>
      </c>
    </row>
    <row r="72221">
      <c r="A72221" s="1">
        <v>4133.0</v>
      </c>
      <c r="B72221" s="1">
        <v>198.0</v>
      </c>
      <c r="C72221" s="1">
        <v>3.0</v>
      </c>
      <c r="D72221" s="2">
        <v>35365.96078703704</v>
      </c>
    </row>
    <row r="72222">
      <c r="A72222" s="1">
        <v>4135.0</v>
      </c>
      <c r="B72222" s="1">
        <v>198.0</v>
      </c>
      <c r="C72222" s="1">
        <v>3.0</v>
      </c>
      <c r="D72222" s="2">
        <v>37417.67996527778</v>
      </c>
    </row>
    <row r="72223">
      <c r="A72223" s="1">
        <v>4150.0</v>
      </c>
      <c r="B72223" s="1">
        <v>198.0</v>
      </c>
      <c r="C72223" s="1">
        <v>3.0</v>
      </c>
      <c r="D72223" s="2">
        <v>40453.06836805555</v>
      </c>
    </row>
    <row r="72224">
      <c r="A72224" s="1">
        <v>4158.0</v>
      </c>
      <c r="B72224" s="1">
        <v>198.0</v>
      </c>
      <c r="C72224" s="1">
        <v>4.0</v>
      </c>
      <c r="D72224" s="2">
        <v>35310.81858796296</v>
      </c>
    </row>
    <row r="72225">
      <c r="A72225" s="1">
        <v>4161.0</v>
      </c>
      <c r="B72225" s="1">
        <v>198.0</v>
      </c>
      <c r="C72225" s="1">
        <v>4.0</v>
      </c>
      <c r="D72225" s="2">
        <v>38846.82815972222</v>
      </c>
    </row>
    <row r="72226">
      <c r="A72226" s="1">
        <v>4176.0</v>
      </c>
      <c r="B72226" s="1">
        <v>198.0</v>
      </c>
      <c r="C72226" s="1">
        <v>4.0</v>
      </c>
      <c r="D72226" s="2">
        <v>35296.84579861111</v>
      </c>
    </row>
    <row r="72227">
      <c r="A72227" s="1">
        <v>4191.0</v>
      </c>
      <c r="B72227" s="1">
        <v>198.0</v>
      </c>
      <c r="C72227" s="1">
        <v>1.0</v>
      </c>
      <c r="D72227" s="2">
        <v>38363.84730324074</v>
      </c>
    </row>
    <row r="72228">
      <c r="A72228" s="1">
        <v>4197.0</v>
      </c>
      <c r="B72228" s="1">
        <v>198.0</v>
      </c>
      <c r="C72228" s="1">
        <v>2.0</v>
      </c>
      <c r="D72228" s="2">
        <v>37228.89787037037</v>
      </c>
    </row>
    <row r="72229">
      <c r="A72229" s="1">
        <v>4198.0</v>
      </c>
      <c r="B72229" s="1">
        <v>198.0</v>
      </c>
      <c r="C72229" s="1">
        <v>5.0</v>
      </c>
      <c r="D72229" s="2">
        <v>35255.04849537037</v>
      </c>
    </row>
    <row r="72230">
      <c r="A72230" s="1">
        <v>4209.0</v>
      </c>
      <c r="B72230" s="1">
        <v>198.0</v>
      </c>
      <c r="C72230" s="1">
        <v>3.0</v>
      </c>
      <c r="D72230" s="2">
        <v>35263.32890046296</v>
      </c>
    </row>
    <row r="72231">
      <c r="A72231" s="1">
        <v>4238.0</v>
      </c>
      <c r="B72231" s="1">
        <v>198.0</v>
      </c>
      <c r="C72231" s="1">
        <v>4.0</v>
      </c>
      <c r="D72231" s="2">
        <v>36508.020787037036</v>
      </c>
    </row>
    <row r="72232">
      <c r="A72232" s="1">
        <v>4241.0</v>
      </c>
      <c r="B72232" s="1">
        <v>198.0</v>
      </c>
      <c r="C72232" s="1">
        <v>1.0</v>
      </c>
      <c r="D72232" s="2">
        <v>35368.00952546296</v>
      </c>
    </row>
    <row r="72233">
      <c r="A72233" s="1">
        <v>4244.0</v>
      </c>
      <c r="B72233" s="1">
        <v>198.0</v>
      </c>
      <c r="C72233" s="1">
        <v>2.0</v>
      </c>
      <c r="D72233" s="2">
        <v>38401.82434027778</v>
      </c>
    </row>
    <row r="72234">
      <c r="A72234" s="1">
        <v>4248.0</v>
      </c>
      <c r="B72234" s="1">
        <v>198.0</v>
      </c>
      <c r="C72234" s="1">
        <v>3.0</v>
      </c>
      <c r="D72234" s="2">
        <v>36524.80806712963</v>
      </c>
    </row>
    <row r="72235">
      <c r="A72235" s="1">
        <v>4256.0</v>
      </c>
      <c r="B72235" s="1">
        <v>198.0</v>
      </c>
      <c r="C72235" s="1">
        <v>3.0</v>
      </c>
      <c r="D72235" s="2">
        <v>35353.408483796295</v>
      </c>
    </row>
    <row r="72236">
      <c r="A72236" s="1">
        <v>4276.0</v>
      </c>
      <c r="B72236" s="1">
        <v>198.0</v>
      </c>
      <c r="C72236" s="1">
        <v>2.0</v>
      </c>
      <c r="D72236" s="2">
        <v>39076.08880787037</v>
      </c>
    </row>
    <row r="72237">
      <c r="A72237" s="1">
        <v>4284.0</v>
      </c>
      <c r="B72237" s="1">
        <v>198.0</v>
      </c>
      <c r="C72237" s="1">
        <v>4.5</v>
      </c>
      <c r="D72237" s="2">
        <v>40151.74287037037</v>
      </c>
    </row>
    <row r="72238">
      <c r="A72238" s="1">
        <v>4295.0</v>
      </c>
      <c r="B72238" s="1">
        <v>198.0</v>
      </c>
      <c r="C72238" s="1">
        <v>3.0</v>
      </c>
      <c r="D72238" s="2">
        <v>37017.608564814815</v>
      </c>
    </row>
    <row r="72239">
      <c r="A72239" s="1">
        <v>4320.0</v>
      </c>
      <c r="B72239" s="1">
        <v>198.0</v>
      </c>
      <c r="C72239" s="1">
        <v>4.0</v>
      </c>
      <c r="D72239" s="2">
        <v>36598.13490740741</v>
      </c>
    </row>
    <row r="72240">
      <c r="A72240" s="1">
        <v>4327.0</v>
      </c>
      <c r="B72240" s="1">
        <v>198.0</v>
      </c>
      <c r="C72240" s="1">
        <v>5.0</v>
      </c>
      <c r="D72240" s="2">
        <v>35210.88575231482</v>
      </c>
    </row>
    <row r="72241">
      <c r="A72241" s="1">
        <v>4341.0</v>
      </c>
      <c r="B72241" s="1">
        <v>198.0</v>
      </c>
      <c r="C72241" s="1">
        <v>3.0</v>
      </c>
      <c r="D72241" s="2">
        <v>35421.71333333333</v>
      </c>
    </row>
    <row r="72242">
      <c r="A72242" s="1">
        <v>4358.0</v>
      </c>
      <c r="B72242" s="1">
        <v>198.0</v>
      </c>
      <c r="C72242" s="1">
        <v>5.0</v>
      </c>
      <c r="D72242" s="2">
        <v>36866.12564814815</v>
      </c>
    </row>
    <row r="72243">
      <c r="A72243" s="1">
        <v>4373.0</v>
      </c>
      <c r="B72243" s="1">
        <v>198.0</v>
      </c>
      <c r="C72243" s="1">
        <v>4.0</v>
      </c>
      <c r="D72243" s="2">
        <v>37145.35377314815</v>
      </c>
    </row>
    <row r="72244">
      <c r="A72244" s="1">
        <v>4385.0</v>
      </c>
      <c r="B72244" s="1">
        <v>198.0</v>
      </c>
      <c r="C72244" s="1">
        <v>4.0</v>
      </c>
      <c r="D72244" s="2">
        <v>35395.19604166667</v>
      </c>
    </row>
    <row r="72245">
      <c r="A72245" s="1">
        <v>4390.0</v>
      </c>
      <c r="B72245" s="1">
        <v>198.0</v>
      </c>
      <c r="C72245" s="1">
        <v>4.5</v>
      </c>
      <c r="D72245" s="2">
        <v>38916.49896990741</v>
      </c>
    </row>
    <row r="72246">
      <c r="A72246" s="1">
        <v>4398.0</v>
      </c>
      <c r="B72246" s="1">
        <v>198.0</v>
      </c>
      <c r="C72246" s="1">
        <v>3.0</v>
      </c>
      <c r="D72246" s="2">
        <v>36491.94236111111</v>
      </c>
    </row>
    <row r="72247">
      <c r="A72247" s="1">
        <v>4417.0</v>
      </c>
      <c r="B72247" s="1">
        <v>198.0</v>
      </c>
      <c r="C72247" s="1">
        <v>4.5</v>
      </c>
      <c r="D72247" s="2">
        <v>39157.43015046296</v>
      </c>
    </row>
    <row r="72248">
      <c r="A72248" s="1">
        <v>4423.0</v>
      </c>
      <c r="B72248" s="1">
        <v>198.0</v>
      </c>
      <c r="C72248" s="1">
        <v>3.0</v>
      </c>
      <c r="D72248" s="2">
        <v>36670.74309027778</v>
      </c>
    </row>
    <row r="72249">
      <c r="A72249" s="1">
        <v>4437.0</v>
      </c>
      <c r="B72249" s="1">
        <v>198.0</v>
      </c>
      <c r="C72249" s="1">
        <v>3.0</v>
      </c>
      <c r="D72249" s="2">
        <v>37117.55961805556</v>
      </c>
    </row>
    <row r="72250">
      <c r="A72250" s="1">
        <v>4451.0</v>
      </c>
      <c r="B72250" s="1">
        <v>198.0</v>
      </c>
      <c r="C72250" s="1">
        <v>4.0</v>
      </c>
      <c r="D72250" s="2">
        <v>35375.98871527778</v>
      </c>
    </row>
    <row r="72251">
      <c r="A72251" s="1">
        <v>4453.0</v>
      </c>
      <c r="B72251" s="1">
        <v>198.0</v>
      </c>
      <c r="C72251" s="1">
        <v>4.0</v>
      </c>
      <c r="D72251" s="2">
        <v>35790.41039351852</v>
      </c>
    </row>
    <row r="72252">
      <c r="A72252" s="1">
        <v>4474.0</v>
      </c>
      <c r="B72252" s="1">
        <v>198.0</v>
      </c>
      <c r="C72252" s="1">
        <v>4.0</v>
      </c>
      <c r="D72252" s="2">
        <v>38897.23079861111</v>
      </c>
    </row>
    <row r="72253">
      <c r="A72253" s="1">
        <v>4494.0</v>
      </c>
      <c r="B72253" s="1">
        <v>198.0</v>
      </c>
      <c r="C72253" s="1">
        <v>3.0</v>
      </c>
      <c r="D72253" s="2">
        <v>36660.47729166667</v>
      </c>
    </row>
    <row r="72254">
      <c r="A72254" s="1">
        <v>4507.0</v>
      </c>
      <c r="B72254" s="1">
        <v>198.0</v>
      </c>
      <c r="C72254" s="1">
        <v>3.0</v>
      </c>
      <c r="D72254" s="2">
        <v>36438.81166666667</v>
      </c>
    </row>
    <row r="72255">
      <c r="A72255" s="1">
        <v>4529.0</v>
      </c>
      <c r="B72255" s="1">
        <v>198.0</v>
      </c>
      <c r="C72255" s="1">
        <v>4.0</v>
      </c>
      <c r="D72255" s="2">
        <v>39164.38275462963</v>
      </c>
    </row>
    <row r="72256">
      <c r="A72256" s="1">
        <v>4531.0</v>
      </c>
      <c r="B72256" s="1">
        <v>198.0</v>
      </c>
      <c r="C72256" s="1">
        <v>2.0</v>
      </c>
      <c r="D72256" s="2">
        <v>36437.907847222225</v>
      </c>
    </row>
    <row r="72257">
      <c r="A72257" s="1">
        <v>4548.0</v>
      </c>
      <c r="B72257" s="1">
        <v>198.0</v>
      </c>
      <c r="C72257" s="1">
        <v>4.0</v>
      </c>
      <c r="D72257" s="2">
        <v>35370.93892361111</v>
      </c>
    </row>
    <row r="72258">
      <c r="A72258" s="1">
        <v>4551.0</v>
      </c>
      <c r="B72258" s="1">
        <v>198.0</v>
      </c>
      <c r="C72258" s="1">
        <v>5.0</v>
      </c>
      <c r="D72258" s="2">
        <v>37237.221921296295</v>
      </c>
    </row>
    <row r="72259">
      <c r="A72259" s="1">
        <v>4556.0</v>
      </c>
      <c r="B72259" s="1">
        <v>198.0</v>
      </c>
      <c r="C72259" s="1">
        <v>4.0</v>
      </c>
      <c r="D72259" s="2">
        <v>35290.842824074076</v>
      </c>
    </row>
    <row r="72260">
      <c r="A72260" s="1">
        <v>4567.0</v>
      </c>
      <c r="B72260" s="1">
        <v>198.0</v>
      </c>
      <c r="C72260" s="1">
        <v>3.0</v>
      </c>
      <c r="D72260" s="2">
        <v>35314.806296296294</v>
      </c>
    </row>
    <row r="72261">
      <c r="A72261" s="1">
        <v>4584.0</v>
      </c>
      <c r="B72261" s="1">
        <v>198.0</v>
      </c>
      <c r="C72261" s="1">
        <v>3.0</v>
      </c>
      <c r="D72261" s="2">
        <v>36618.03597222222</v>
      </c>
    </row>
    <row r="72262">
      <c r="A72262" s="1">
        <v>4628.0</v>
      </c>
      <c r="B72262" s="1">
        <v>198.0</v>
      </c>
      <c r="C72262" s="1">
        <v>3.5</v>
      </c>
      <c r="D72262" s="2">
        <v>38172.16795138889</v>
      </c>
    </row>
    <row r="72263">
      <c r="A72263" s="1">
        <v>4634.0</v>
      </c>
      <c r="B72263" s="1">
        <v>198.0</v>
      </c>
      <c r="C72263" s="1">
        <v>4.5</v>
      </c>
      <c r="D72263" s="2">
        <v>38180.85806712963</v>
      </c>
    </row>
    <row r="72264">
      <c r="A72264" s="1">
        <v>4642.0</v>
      </c>
      <c r="B72264" s="1">
        <v>198.0</v>
      </c>
      <c r="C72264" s="1">
        <v>3.0</v>
      </c>
      <c r="D72264" s="2">
        <v>35239.30165509259</v>
      </c>
    </row>
    <row r="72265">
      <c r="A72265" s="1">
        <v>4661.0</v>
      </c>
      <c r="B72265" s="1">
        <v>198.0</v>
      </c>
      <c r="C72265" s="1">
        <v>5.0</v>
      </c>
      <c r="D72265" s="2">
        <v>36510.08789351852</v>
      </c>
    </row>
    <row r="72266">
      <c r="A72266" s="1">
        <v>4665.0</v>
      </c>
      <c r="B72266" s="1">
        <v>198.0</v>
      </c>
      <c r="C72266" s="1">
        <v>3.0</v>
      </c>
      <c r="D72266" s="2">
        <v>35268.48962962963</v>
      </c>
    </row>
    <row r="72267">
      <c r="A72267" s="1">
        <v>4673.0</v>
      </c>
      <c r="B72267" s="1">
        <v>198.0</v>
      </c>
      <c r="C72267" s="1">
        <v>4.0</v>
      </c>
      <c r="D72267" s="2">
        <v>37336.00392361111</v>
      </c>
    </row>
    <row r="72268">
      <c r="A72268" s="1">
        <v>4706.0</v>
      </c>
      <c r="B72268" s="1">
        <v>198.0</v>
      </c>
      <c r="C72268" s="1">
        <v>3.0</v>
      </c>
      <c r="D72268" s="2">
        <v>35234.07894675926</v>
      </c>
    </row>
    <row r="72269">
      <c r="A72269" s="1">
        <v>4729.0</v>
      </c>
      <c r="B72269" s="1">
        <v>198.0</v>
      </c>
      <c r="C72269" s="1">
        <v>4.0</v>
      </c>
      <c r="D72269" s="2">
        <v>35206.39403935185</v>
      </c>
    </row>
    <row r="72270">
      <c r="A72270" s="1">
        <v>4759.0</v>
      </c>
      <c r="B72270" s="1">
        <v>198.0</v>
      </c>
      <c r="C72270" s="1">
        <v>3.5</v>
      </c>
      <c r="D72270" s="2">
        <v>40878.90840277778</v>
      </c>
    </row>
    <row r="72271">
      <c r="A72271" s="1">
        <v>4760.0</v>
      </c>
      <c r="B72271" s="1">
        <v>198.0</v>
      </c>
      <c r="C72271" s="1">
        <v>4.0</v>
      </c>
      <c r="D72271" s="2">
        <v>36510.346608796295</v>
      </c>
    </row>
    <row r="72272">
      <c r="A72272" s="1">
        <v>4765.0</v>
      </c>
      <c r="B72272" s="1">
        <v>198.0</v>
      </c>
      <c r="C72272" s="1">
        <v>4.0</v>
      </c>
      <c r="D72272" s="2">
        <v>35460.29790509259</v>
      </c>
    </row>
    <row r="72273">
      <c r="A72273" s="1">
        <v>4769.0</v>
      </c>
      <c r="B72273" s="1">
        <v>198.0</v>
      </c>
      <c r="C72273" s="1">
        <v>3.5</v>
      </c>
      <c r="D72273" s="2">
        <v>39055.65189814815</v>
      </c>
    </row>
    <row r="72274">
      <c r="A72274" s="1">
        <v>4772.0</v>
      </c>
      <c r="B72274" s="1">
        <v>198.0</v>
      </c>
      <c r="C72274" s="1">
        <v>3.0</v>
      </c>
      <c r="D72274" s="2">
        <v>37576.12399305555</v>
      </c>
    </row>
    <row r="72275">
      <c r="A72275" s="1">
        <v>4786.0</v>
      </c>
      <c r="B72275" s="1">
        <v>198.0</v>
      </c>
      <c r="C72275" s="1">
        <v>3.5</v>
      </c>
      <c r="D72275" s="2">
        <v>38985.57099537037</v>
      </c>
    </row>
    <row r="72276">
      <c r="A72276" s="1">
        <v>4794.0</v>
      </c>
      <c r="B72276" s="1">
        <v>198.0</v>
      </c>
      <c r="C72276" s="1">
        <v>5.0</v>
      </c>
      <c r="D72276" s="2">
        <v>37152.52630787037</v>
      </c>
    </row>
    <row r="72277">
      <c r="A72277" s="1">
        <v>4808.0</v>
      </c>
      <c r="B72277" s="1">
        <v>198.0</v>
      </c>
      <c r="C72277" s="1">
        <v>3.0</v>
      </c>
      <c r="D72277" s="2">
        <v>38615.74810185185</v>
      </c>
    </row>
    <row r="72278">
      <c r="A72278" s="1">
        <v>4823.0</v>
      </c>
      <c r="B72278" s="1">
        <v>198.0</v>
      </c>
      <c r="C72278" s="1">
        <v>5.0</v>
      </c>
      <c r="D72278" s="2">
        <v>36275.987604166665</v>
      </c>
    </row>
    <row r="72279">
      <c r="A72279" s="1">
        <v>4832.0</v>
      </c>
      <c r="B72279" s="1">
        <v>198.0</v>
      </c>
      <c r="C72279" s="1">
        <v>4.0</v>
      </c>
      <c r="D72279" s="2">
        <v>35202.61733796296</v>
      </c>
    </row>
    <row r="72280">
      <c r="A72280" s="1">
        <v>4864.0</v>
      </c>
      <c r="B72280" s="1">
        <v>198.0</v>
      </c>
      <c r="C72280" s="1">
        <v>3.0</v>
      </c>
      <c r="D72280" s="2">
        <v>35226.5040625</v>
      </c>
    </row>
    <row r="72281">
      <c r="A72281" s="1">
        <v>4866.0</v>
      </c>
      <c r="B72281" s="1">
        <v>198.0</v>
      </c>
      <c r="C72281" s="1">
        <v>2.0</v>
      </c>
      <c r="D72281" s="2">
        <v>36465.591469907406</v>
      </c>
    </row>
    <row r="72282">
      <c r="A72282" s="1">
        <v>4871.0</v>
      </c>
      <c r="B72282" s="1">
        <v>198.0</v>
      </c>
      <c r="C72282" s="1">
        <v>5.0</v>
      </c>
      <c r="D72282" s="2">
        <v>39708.44107638889</v>
      </c>
    </row>
    <row r="72283">
      <c r="A72283" s="1">
        <v>4884.0</v>
      </c>
      <c r="B72283" s="1">
        <v>198.0</v>
      </c>
      <c r="C72283" s="1">
        <v>3.0</v>
      </c>
      <c r="D72283" s="2">
        <v>37212.78320601852</v>
      </c>
    </row>
    <row r="72284">
      <c r="A72284" s="1">
        <v>4914.0</v>
      </c>
      <c r="B72284" s="1">
        <v>198.0</v>
      </c>
      <c r="C72284" s="1">
        <v>2.0</v>
      </c>
      <c r="D72284" s="2">
        <v>36868.09042824074</v>
      </c>
    </row>
    <row r="72285">
      <c r="A72285" s="1">
        <v>4929.0</v>
      </c>
      <c r="B72285" s="1">
        <v>198.0</v>
      </c>
      <c r="C72285" s="1">
        <v>5.0</v>
      </c>
      <c r="D72285" s="2">
        <v>37944.07790509259</v>
      </c>
    </row>
    <row r="72286">
      <c r="A72286" s="1">
        <v>4955.0</v>
      </c>
      <c r="B72286" s="1">
        <v>198.0</v>
      </c>
      <c r="C72286" s="1">
        <v>3.0</v>
      </c>
      <c r="D72286" s="2">
        <v>38075.3825</v>
      </c>
    </row>
    <row r="72287">
      <c r="A72287" s="1">
        <v>4969.0</v>
      </c>
      <c r="B72287" s="1">
        <v>198.0</v>
      </c>
      <c r="C72287" s="1">
        <v>3.0</v>
      </c>
      <c r="D72287" s="2">
        <v>36005.677928240744</v>
      </c>
    </row>
    <row r="72288">
      <c r="A72288" s="1">
        <v>4988.0</v>
      </c>
      <c r="B72288" s="1">
        <v>198.0</v>
      </c>
      <c r="C72288" s="1">
        <v>2.0</v>
      </c>
      <c r="D72288" s="2">
        <v>36432.412465277775</v>
      </c>
    </row>
    <row r="72289">
      <c r="A72289" s="1">
        <v>4989.0</v>
      </c>
      <c r="B72289" s="1">
        <v>198.0</v>
      </c>
      <c r="C72289" s="1">
        <v>3.0</v>
      </c>
      <c r="D72289" s="2">
        <v>35410.22230324074</v>
      </c>
    </row>
    <row r="72290">
      <c r="A72290" s="1">
        <v>5000.0</v>
      </c>
      <c r="B72290" s="1">
        <v>198.0</v>
      </c>
      <c r="C72290" s="1">
        <v>2.0</v>
      </c>
      <c r="D72290" s="2">
        <v>35386.40369212963</v>
      </c>
    </row>
    <row r="72291">
      <c r="A72291" s="1">
        <v>5007.0</v>
      </c>
      <c r="B72291" s="1">
        <v>198.0</v>
      </c>
      <c r="C72291" s="1">
        <v>3.0</v>
      </c>
      <c r="D72291" s="2">
        <v>37163.78167824074</v>
      </c>
    </row>
    <row r="72292">
      <c r="A72292" s="1">
        <v>5041.0</v>
      </c>
      <c r="B72292" s="1">
        <v>198.0</v>
      </c>
      <c r="C72292" s="1">
        <v>4.0</v>
      </c>
      <c r="D72292" s="2">
        <v>37155.78157407408</v>
      </c>
    </row>
    <row r="72293">
      <c r="A72293" s="1">
        <v>5048.0</v>
      </c>
      <c r="B72293" s="1">
        <v>198.0</v>
      </c>
      <c r="C72293" s="1">
        <v>3.0</v>
      </c>
      <c r="D72293" s="2">
        <v>35449.34238425926</v>
      </c>
    </row>
    <row r="72294">
      <c r="A72294" s="1">
        <v>5065.0</v>
      </c>
      <c r="B72294" s="1">
        <v>198.0</v>
      </c>
      <c r="C72294" s="1">
        <v>4.0</v>
      </c>
      <c r="D72294" s="2">
        <v>36851.14393518519</v>
      </c>
    </row>
    <row r="72295">
      <c r="A72295" s="1">
        <v>5074.0</v>
      </c>
      <c r="B72295" s="1">
        <v>198.0</v>
      </c>
      <c r="C72295" s="1">
        <v>1.0</v>
      </c>
      <c r="D72295" s="2">
        <v>36542.1</v>
      </c>
    </row>
    <row r="72296">
      <c r="A72296" s="1">
        <v>5084.0</v>
      </c>
      <c r="B72296" s="1">
        <v>198.0</v>
      </c>
      <c r="C72296" s="1">
        <v>3.0</v>
      </c>
      <c r="D72296" s="2">
        <v>36754.86386574074</v>
      </c>
    </row>
    <row r="72297">
      <c r="A72297" s="1">
        <v>5092.0</v>
      </c>
      <c r="B72297" s="1">
        <v>198.0</v>
      </c>
      <c r="C72297" s="1">
        <v>2.0</v>
      </c>
      <c r="D72297" s="2">
        <v>36994.81753472222</v>
      </c>
    </row>
    <row r="72298">
      <c r="A72298" s="1">
        <v>5104.0</v>
      </c>
      <c r="B72298" s="1">
        <v>198.0</v>
      </c>
      <c r="C72298" s="1">
        <v>2.0</v>
      </c>
      <c r="D72298" s="2">
        <v>35514.643055555556</v>
      </c>
    </row>
    <row r="72299">
      <c r="A72299" s="1">
        <v>5120.0</v>
      </c>
      <c r="B72299" s="1">
        <v>198.0</v>
      </c>
      <c r="C72299" s="1">
        <v>3.0</v>
      </c>
      <c r="D72299" s="2">
        <v>35198.85105324074</v>
      </c>
    </row>
    <row r="72300">
      <c r="A72300" s="1">
        <v>5121.0</v>
      </c>
      <c r="B72300" s="1">
        <v>198.0</v>
      </c>
      <c r="C72300" s="1">
        <v>2.0</v>
      </c>
      <c r="D72300" s="2">
        <v>36485.741273148145</v>
      </c>
    </row>
    <row r="72301">
      <c r="A72301" s="1">
        <v>5138.0</v>
      </c>
      <c r="B72301" s="1">
        <v>198.0</v>
      </c>
      <c r="C72301" s="1">
        <v>3.0</v>
      </c>
      <c r="D72301" s="2">
        <v>36734.11172453704</v>
      </c>
    </row>
    <row r="72302">
      <c r="A72302" s="1">
        <v>5157.0</v>
      </c>
      <c r="B72302" s="1">
        <v>198.0</v>
      </c>
      <c r="C72302" s="1">
        <v>3.5</v>
      </c>
      <c r="D72302" s="2">
        <v>40460.08841435185</v>
      </c>
    </row>
    <row r="72303">
      <c r="A72303" s="1">
        <v>5167.0</v>
      </c>
      <c r="B72303" s="1">
        <v>198.0</v>
      </c>
      <c r="C72303" s="1">
        <v>3.0</v>
      </c>
      <c r="D72303" s="2">
        <v>36515.72126157407</v>
      </c>
    </row>
    <row r="72304">
      <c r="A72304" s="1">
        <v>5195.0</v>
      </c>
      <c r="B72304" s="1">
        <v>198.0</v>
      </c>
      <c r="C72304" s="1">
        <v>2.0</v>
      </c>
      <c r="D72304" s="2">
        <v>36447.458506944444</v>
      </c>
    </row>
    <row r="72305">
      <c r="A72305" s="1">
        <v>5216.0</v>
      </c>
      <c r="B72305" s="1">
        <v>198.0</v>
      </c>
      <c r="C72305" s="1">
        <v>5.0</v>
      </c>
      <c r="D72305" s="2">
        <v>37372.049259259256</v>
      </c>
    </row>
    <row r="72306">
      <c r="A72306" s="1">
        <v>5236.0</v>
      </c>
      <c r="B72306" s="1">
        <v>198.0</v>
      </c>
      <c r="C72306" s="1">
        <v>2.0</v>
      </c>
      <c r="D72306" s="2">
        <v>36507.07061342592</v>
      </c>
    </row>
    <row r="72307">
      <c r="A72307" s="1">
        <v>5243.0</v>
      </c>
      <c r="B72307" s="1">
        <v>198.0</v>
      </c>
      <c r="C72307" s="1">
        <v>2.0</v>
      </c>
      <c r="D72307" s="2">
        <v>38434.22180555556</v>
      </c>
    </row>
    <row r="72308">
      <c r="A72308" s="1">
        <v>5282.0</v>
      </c>
      <c r="B72308" s="1">
        <v>198.0</v>
      </c>
      <c r="C72308" s="1">
        <v>4.0</v>
      </c>
      <c r="D72308" s="2">
        <v>35233.58078703703</v>
      </c>
    </row>
    <row r="72309">
      <c r="A72309" s="1">
        <v>5292.0</v>
      </c>
      <c r="B72309" s="1">
        <v>198.0</v>
      </c>
      <c r="C72309" s="1">
        <v>5.0</v>
      </c>
      <c r="D72309" s="2">
        <v>35219.76082175926</v>
      </c>
    </row>
    <row r="72310">
      <c r="A72310" s="1">
        <v>5314.0</v>
      </c>
      <c r="B72310" s="1">
        <v>198.0</v>
      </c>
      <c r="C72310" s="1">
        <v>2.0</v>
      </c>
      <c r="D72310" s="2">
        <v>38090.39329861111</v>
      </c>
    </row>
    <row r="72311">
      <c r="A72311" s="1">
        <v>5323.0</v>
      </c>
      <c r="B72311" s="1">
        <v>198.0</v>
      </c>
      <c r="C72311" s="1">
        <v>4.0</v>
      </c>
      <c r="D72311" s="2">
        <v>35304.74673611111</v>
      </c>
    </row>
    <row r="72312">
      <c r="A72312" s="1">
        <v>5328.0</v>
      </c>
      <c r="B72312" s="1">
        <v>198.0</v>
      </c>
      <c r="C72312" s="1">
        <v>2.0</v>
      </c>
      <c r="D72312" s="2">
        <v>38837.71079861111</v>
      </c>
    </row>
    <row r="72313">
      <c r="A72313" s="1">
        <v>5382.0</v>
      </c>
      <c r="B72313" s="1">
        <v>198.0</v>
      </c>
      <c r="C72313" s="1">
        <v>3.0</v>
      </c>
      <c r="D72313" s="2">
        <v>37691.787986111114</v>
      </c>
    </row>
    <row r="72314">
      <c r="A72314" s="1">
        <v>5416.0</v>
      </c>
      <c r="B72314" s="1">
        <v>198.0</v>
      </c>
      <c r="C72314" s="1">
        <v>3.0</v>
      </c>
      <c r="D72314" s="2">
        <v>37096.06048611111</v>
      </c>
    </row>
    <row r="72315">
      <c r="A72315" s="1">
        <v>5441.0</v>
      </c>
      <c r="B72315" s="1">
        <v>198.0</v>
      </c>
      <c r="C72315" s="1">
        <v>3.0</v>
      </c>
      <c r="D72315" s="2">
        <v>35767.409837962965</v>
      </c>
    </row>
    <row r="72316">
      <c r="A72316" s="1">
        <v>5447.0</v>
      </c>
      <c r="B72316" s="1">
        <v>198.0</v>
      </c>
      <c r="C72316" s="1">
        <v>5.0</v>
      </c>
      <c r="D72316" s="2">
        <v>41343.1716087963</v>
      </c>
    </row>
    <row r="72317">
      <c r="A72317" s="1">
        <v>5465.0</v>
      </c>
      <c r="B72317" s="1">
        <v>198.0</v>
      </c>
      <c r="C72317" s="1">
        <v>3.0</v>
      </c>
      <c r="D72317" s="2">
        <v>37971.44005787037</v>
      </c>
    </row>
    <row r="72318">
      <c r="A72318" s="1">
        <v>5475.0</v>
      </c>
      <c r="B72318" s="1">
        <v>198.0</v>
      </c>
      <c r="C72318" s="1">
        <v>5.0</v>
      </c>
      <c r="D72318" s="2">
        <v>40057.871099537035</v>
      </c>
    </row>
    <row r="72319">
      <c r="A72319" s="1">
        <v>5483.0</v>
      </c>
      <c r="B72319" s="1">
        <v>198.0</v>
      </c>
      <c r="C72319" s="1">
        <v>3.0</v>
      </c>
      <c r="D72319" s="2">
        <v>37135.89362268519</v>
      </c>
    </row>
    <row r="72320">
      <c r="A72320" s="1">
        <v>5494.0</v>
      </c>
      <c r="B72320" s="1">
        <v>198.0</v>
      </c>
      <c r="C72320" s="1">
        <v>4.0</v>
      </c>
      <c r="D72320" s="2">
        <v>35195.589467592596</v>
      </c>
    </row>
    <row r="72321">
      <c r="A72321" s="1">
        <v>5504.0</v>
      </c>
      <c r="B72321" s="1">
        <v>198.0</v>
      </c>
      <c r="C72321" s="1">
        <v>2.0</v>
      </c>
      <c r="D72321" s="2">
        <v>38198.50038194445</v>
      </c>
    </row>
    <row r="72322">
      <c r="A72322" s="1">
        <v>5510.0</v>
      </c>
      <c r="B72322" s="1">
        <v>198.0</v>
      </c>
      <c r="C72322" s="1">
        <v>5.0</v>
      </c>
      <c r="D72322" s="2">
        <v>35208.64971064815</v>
      </c>
    </row>
    <row r="72323">
      <c r="A72323" s="1">
        <v>5513.0</v>
      </c>
      <c r="B72323" s="1">
        <v>198.0</v>
      </c>
      <c r="C72323" s="1">
        <v>4.0</v>
      </c>
      <c r="D72323" s="2">
        <v>36850.363032407404</v>
      </c>
    </row>
    <row r="72324">
      <c r="A72324" s="1">
        <v>5518.0</v>
      </c>
      <c r="B72324" s="1">
        <v>198.0</v>
      </c>
      <c r="C72324" s="1">
        <v>4.0</v>
      </c>
      <c r="D72324" s="2">
        <v>36635.76693287037</v>
      </c>
    </row>
    <row r="72325">
      <c r="A72325" s="1">
        <v>5576.0</v>
      </c>
      <c r="B72325" s="1">
        <v>198.0</v>
      </c>
      <c r="C72325" s="1">
        <v>4.0</v>
      </c>
      <c r="D72325" s="2">
        <v>36957.07895833333</v>
      </c>
    </row>
    <row r="72326">
      <c r="A72326" s="1">
        <v>5594.0</v>
      </c>
      <c r="B72326" s="1">
        <v>198.0</v>
      </c>
      <c r="C72326" s="1">
        <v>4.0</v>
      </c>
      <c r="D72326" s="2">
        <v>36505.80577546296</v>
      </c>
    </row>
    <row r="72327">
      <c r="A72327" s="1">
        <v>5604.0</v>
      </c>
      <c r="B72327" s="1">
        <v>198.0</v>
      </c>
      <c r="C72327" s="1">
        <v>4.0</v>
      </c>
      <c r="D72327" s="2">
        <v>36742.24417824074</v>
      </c>
    </row>
    <row r="72328">
      <c r="A72328" s="1">
        <v>5621.0</v>
      </c>
      <c r="B72328" s="1">
        <v>198.0</v>
      </c>
      <c r="C72328" s="1">
        <v>3.0</v>
      </c>
      <c r="D72328" s="2">
        <v>36010.046423611115</v>
      </c>
    </row>
    <row r="72329">
      <c r="A72329" s="1">
        <v>5640.0</v>
      </c>
      <c r="B72329" s="1">
        <v>198.0</v>
      </c>
      <c r="C72329" s="1">
        <v>5.0</v>
      </c>
      <c r="D72329" s="2">
        <v>35214.901041666664</v>
      </c>
    </row>
    <row r="72330">
      <c r="A72330" s="1">
        <v>5662.0</v>
      </c>
      <c r="B72330" s="1">
        <v>198.0</v>
      </c>
      <c r="C72330" s="1">
        <v>4.0</v>
      </c>
      <c r="D72330" s="2">
        <v>35255.43035879629</v>
      </c>
    </row>
    <row r="72331">
      <c r="A72331" s="1">
        <v>5672.0</v>
      </c>
      <c r="B72331" s="1">
        <v>198.0</v>
      </c>
      <c r="C72331" s="1">
        <v>4.0</v>
      </c>
      <c r="D72331" s="2">
        <v>35235.437268518515</v>
      </c>
    </row>
    <row r="72332">
      <c r="A72332" s="1">
        <v>5706.0</v>
      </c>
      <c r="B72332" s="1">
        <v>198.0</v>
      </c>
      <c r="C72332" s="1">
        <v>3.0</v>
      </c>
      <c r="D72332" s="2">
        <v>38558.097592592596</v>
      </c>
    </row>
    <row r="72333">
      <c r="A72333" s="1">
        <v>5710.0</v>
      </c>
      <c r="B72333" s="1">
        <v>198.0</v>
      </c>
      <c r="C72333" s="1">
        <v>5.0</v>
      </c>
      <c r="D72333" s="2">
        <v>35391.976481481484</v>
      </c>
    </row>
    <row r="72334">
      <c r="A72334" s="1">
        <v>5725.0</v>
      </c>
      <c r="B72334" s="1">
        <v>198.0</v>
      </c>
      <c r="C72334" s="1">
        <v>4.0</v>
      </c>
      <c r="D72334" s="2">
        <v>37670.88555555556</v>
      </c>
    </row>
    <row r="72335">
      <c r="A72335" s="1">
        <v>5726.0</v>
      </c>
      <c r="B72335" s="1">
        <v>198.0</v>
      </c>
      <c r="C72335" s="1">
        <v>3.0</v>
      </c>
      <c r="D72335" s="2">
        <v>36766.10859953704</v>
      </c>
    </row>
    <row r="72336">
      <c r="A72336" s="1">
        <v>5732.0</v>
      </c>
      <c r="B72336" s="1">
        <v>198.0</v>
      </c>
      <c r="C72336" s="1">
        <v>4.0</v>
      </c>
      <c r="D72336" s="2">
        <v>35245.91353009259</v>
      </c>
    </row>
    <row r="72337">
      <c r="A72337" s="1">
        <v>5742.0</v>
      </c>
      <c r="B72337" s="1">
        <v>198.0</v>
      </c>
      <c r="C72337" s="1">
        <v>3.0</v>
      </c>
      <c r="D72337" s="2">
        <v>35340.53011574074</v>
      </c>
    </row>
    <row r="72338">
      <c r="A72338" s="1">
        <v>5766.0</v>
      </c>
      <c r="B72338" s="1">
        <v>198.0</v>
      </c>
      <c r="C72338" s="1">
        <v>2.0</v>
      </c>
      <c r="D72338" s="2">
        <v>36448.98952546297</v>
      </c>
    </row>
    <row r="72339">
      <c r="A72339" s="1">
        <v>5768.0</v>
      </c>
      <c r="B72339" s="1">
        <v>198.0</v>
      </c>
      <c r="C72339" s="1">
        <v>4.0</v>
      </c>
      <c r="D72339" s="2">
        <v>39772.52731481481</v>
      </c>
    </row>
    <row r="72340">
      <c r="A72340" s="1">
        <v>5808.0</v>
      </c>
      <c r="B72340" s="1">
        <v>198.0</v>
      </c>
      <c r="C72340" s="1">
        <v>2.0</v>
      </c>
      <c r="D72340" s="2">
        <v>37920.79767361111</v>
      </c>
    </row>
    <row r="72341">
      <c r="A72341" s="1">
        <v>5814.0</v>
      </c>
      <c r="B72341" s="1">
        <v>198.0</v>
      </c>
      <c r="C72341" s="1">
        <v>3.0</v>
      </c>
      <c r="D72341" s="2">
        <v>35517.4590625</v>
      </c>
    </row>
    <row r="72342">
      <c r="A72342" s="1">
        <v>5827.0</v>
      </c>
      <c r="B72342" s="1">
        <v>198.0</v>
      </c>
      <c r="C72342" s="1">
        <v>3.0</v>
      </c>
      <c r="D72342" s="2">
        <v>36498.45685185185</v>
      </c>
    </row>
    <row r="72343">
      <c r="A72343" s="1">
        <v>5843.0</v>
      </c>
      <c r="B72343" s="1">
        <v>198.0</v>
      </c>
      <c r="C72343" s="1">
        <v>3.0</v>
      </c>
      <c r="D72343" s="2">
        <v>38428.88162037037</v>
      </c>
    </row>
    <row r="72344">
      <c r="A72344" s="1">
        <v>5856.0</v>
      </c>
      <c r="B72344" s="1">
        <v>198.0</v>
      </c>
      <c r="C72344" s="1">
        <v>2.0</v>
      </c>
      <c r="D72344" s="2">
        <v>37333.59030092593</v>
      </c>
    </row>
    <row r="72345">
      <c r="A72345" s="1">
        <v>5861.0</v>
      </c>
      <c r="B72345" s="1">
        <v>198.0</v>
      </c>
      <c r="C72345" s="1">
        <v>3.0</v>
      </c>
      <c r="D72345" s="2">
        <v>35262.551203703704</v>
      </c>
    </row>
    <row r="72346">
      <c r="A72346" s="1">
        <v>5875.0</v>
      </c>
      <c r="B72346" s="1">
        <v>198.0</v>
      </c>
      <c r="C72346" s="1">
        <v>3.0</v>
      </c>
      <c r="D72346" s="2">
        <v>35307.755277777775</v>
      </c>
    </row>
    <row r="72347">
      <c r="A72347" s="1">
        <v>5879.0</v>
      </c>
      <c r="B72347" s="1">
        <v>198.0</v>
      </c>
      <c r="C72347" s="1">
        <v>5.0</v>
      </c>
      <c r="D72347" s="2">
        <v>35881.76495370371</v>
      </c>
    </row>
    <row r="72348">
      <c r="A72348" s="1">
        <v>5886.0</v>
      </c>
      <c r="B72348" s="1">
        <v>198.0</v>
      </c>
      <c r="C72348" s="1">
        <v>3.0</v>
      </c>
      <c r="D72348" s="2">
        <v>39109.06743055556</v>
      </c>
    </row>
    <row r="72349">
      <c r="A72349" s="1">
        <v>5897.0</v>
      </c>
      <c r="B72349" s="1">
        <v>198.0</v>
      </c>
      <c r="C72349" s="1">
        <v>3.0</v>
      </c>
      <c r="D72349" s="2">
        <v>35264.56253472222</v>
      </c>
    </row>
    <row r="72350">
      <c r="A72350" s="1">
        <v>5904.0</v>
      </c>
      <c r="B72350" s="1">
        <v>198.0</v>
      </c>
      <c r="C72350" s="1">
        <v>3.0</v>
      </c>
      <c r="D72350" s="2">
        <v>36852.05609953704</v>
      </c>
    </row>
    <row r="72351">
      <c r="A72351" s="1">
        <v>5921.0</v>
      </c>
      <c r="B72351" s="1">
        <v>198.0</v>
      </c>
      <c r="C72351" s="1">
        <v>3.0</v>
      </c>
      <c r="D72351" s="2">
        <v>35494.452199074076</v>
      </c>
    </row>
    <row r="72352">
      <c r="A72352" s="1">
        <v>5922.0</v>
      </c>
      <c r="B72352" s="1">
        <v>198.0</v>
      </c>
      <c r="C72352" s="1">
        <v>4.0</v>
      </c>
      <c r="D72352" s="2">
        <v>38386.01546296296</v>
      </c>
    </row>
    <row r="72353">
      <c r="A72353" s="1">
        <v>5925.0</v>
      </c>
      <c r="B72353" s="1">
        <v>198.0</v>
      </c>
      <c r="C72353" s="1">
        <v>5.0</v>
      </c>
      <c r="D72353" s="2">
        <v>38433.29740740741</v>
      </c>
    </row>
    <row r="72354">
      <c r="A72354" s="1">
        <v>5951.0</v>
      </c>
      <c r="B72354" s="1">
        <v>198.0</v>
      </c>
      <c r="C72354" s="1">
        <v>3.5</v>
      </c>
      <c r="D72354" s="2">
        <v>38642.58422453704</v>
      </c>
    </row>
    <row r="72355">
      <c r="A72355" s="1">
        <v>6017.0</v>
      </c>
      <c r="B72355" s="1">
        <v>198.0</v>
      </c>
      <c r="C72355" s="1">
        <v>2.0</v>
      </c>
      <c r="D72355" s="2">
        <v>35205.118113425924</v>
      </c>
    </row>
    <row r="72356">
      <c r="A72356" s="1">
        <v>6020.0</v>
      </c>
      <c r="B72356" s="1">
        <v>198.0</v>
      </c>
      <c r="C72356" s="1">
        <v>2.0</v>
      </c>
      <c r="D72356" s="2">
        <v>37253.6771875</v>
      </c>
    </row>
    <row r="72357">
      <c r="A72357" s="1">
        <v>6065.0</v>
      </c>
      <c r="B72357" s="1">
        <v>198.0</v>
      </c>
      <c r="C72357" s="1">
        <v>2.0</v>
      </c>
      <c r="D72357" s="2">
        <v>37974.75556712963</v>
      </c>
    </row>
    <row r="72358">
      <c r="A72358" s="1">
        <v>6077.0</v>
      </c>
      <c r="B72358" s="1">
        <v>198.0</v>
      </c>
      <c r="C72358" s="1">
        <v>4.0</v>
      </c>
      <c r="D72358" s="2">
        <v>38252.74800925926</v>
      </c>
    </row>
    <row r="72359">
      <c r="A72359" s="1">
        <v>6085.0</v>
      </c>
      <c r="B72359" s="1">
        <v>198.0</v>
      </c>
      <c r="C72359" s="1">
        <v>3.0</v>
      </c>
      <c r="D72359" s="2">
        <v>35880.72106481482</v>
      </c>
    </row>
    <row r="72360">
      <c r="A72360" s="1">
        <v>6093.0</v>
      </c>
      <c r="B72360" s="1">
        <v>198.0</v>
      </c>
      <c r="C72360" s="1">
        <v>3.0</v>
      </c>
      <c r="D72360" s="2">
        <v>36743.243784722225</v>
      </c>
    </row>
    <row r="72361">
      <c r="A72361" s="1">
        <v>6128.0</v>
      </c>
      <c r="B72361" s="1">
        <v>198.0</v>
      </c>
      <c r="C72361" s="1">
        <v>3.0</v>
      </c>
      <c r="D72361" s="2">
        <v>35230.45202546296</v>
      </c>
    </row>
    <row r="72362">
      <c r="A72362" s="1">
        <v>6129.0</v>
      </c>
      <c r="B72362" s="1">
        <v>198.0</v>
      </c>
      <c r="C72362" s="1">
        <v>4.0</v>
      </c>
      <c r="D72362" s="2">
        <v>35375.99358796296</v>
      </c>
    </row>
    <row r="72363">
      <c r="A72363" s="1">
        <v>6152.0</v>
      </c>
      <c r="B72363" s="1">
        <v>198.0</v>
      </c>
      <c r="C72363" s="1">
        <v>4.0</v>
      </c>
      <c r="D72363" s="2">
        <v>36865.79844907407</v>
      </c>
    </row>
    <row r="72364">
      <c r="A72364" s="1">
        <v>6166.0</v>
      </c>
      <c r="B72364" s="1">
        <v>198.0</v>
      </c>
      <c r="C72364" s="1">
        <v>3.0</v>
      </c>
      <c r="D72364" s="2">
        <v>36554.02957175926</v>
      </c>
    </row>
    <row r="72365">
      <c r="A72365" s="1">
        <v>6168.0</v>
      </c>
      <c r="B72365" s="1">
        <v>198.0</v>
      </c>
      <c r="C72365" s="1">
        <v>3.0</v>
      </c>
      <c r="D72365" s="2">
        <v>35299.53429398148</v>
      </c>
    </row>
    <row r="72366">
      <c r="A72366" s="1">
        <v>6232.0</v>
      </c>
      <c r="B72366" s="1">
        <v>198.0</v>
      </c>
      <c r="C72366" s="1">
        <v>3.5</v>
      </c>
      <c r="D72366" s="2">
        <v>39056.77893518518</v>
      </c>
    </row>
    <row r="72367">
      <c r="A72367" s="1">
        <v>6247.0</v>
      </c>
      <c r="B72367" s="1">
        <v>198.0</v>
      </c>
      <c r="C72367" s="1">
        <v>2.0</v>
      </c>
      <c r="D72367" s="2">
        <v>39232.810625</v>
      </c>
    </row>
    <row r="72368">
      <c r="A72368" s="1">
        <v>6254.0</v>
      </c>
      <c r="B72368" s="1">
        <v>198.0</v>
      </c>
      <c r="C72368" s="1">
        <v>3.0</v>
      </c>
      <c r="D72368" s="2">
        <v>37025.56359953704</v>
      </c>
    </row>
    <row r="72369">
      <c r="A72369" s="1">
        <v>6266.0</v>
      </c>
      <c r="B72369" s="1">
        <v>198.0</v>
      </c>
      <c r="C72369" s="1">
        <v>5.0</v>
      </c>
      <c r="D72369" s="2">
        <v>35368.43481481481</v>
      </c>
    </row>
    <row r="72370">
      <c r="A72370" s="1">
        <v>6272.0</v>
      </c>
      <c r="B72370" s="1">
        <v>198.0</v>
      </c>
      <c r="C72370" s="1">
        <v>4.0</v>
      </c>
      <c r="D72370" s="2">
        <v>37512.3524537037</v>
      </c>
    </row>
    <row r="72371">
      <c r="A72371" s="1">
        <v>6275.0</v>
      </c>
      <c r="B72371" s="1">
        <v>198.0</v>
      </c>
      <c r="C72371" s="1">
        <v>3.5</v>
      </c>
      <c r="D72371" s="2">
        <v>38349.01629629629</v>
      </c>
    </row>
    <row r="72372">
      <c r="A72372" s="1">
        <v>6300.0</v>
      </c>
      <c r="B72372" s="1">
        <v>198.0</v>
      </c>
      <c r="C72372" s="1">
        <v>3.0</v>
      </c>
      <c r="D72372" s="2">
        <v>36113.21766203704</v>
      </c>
    </row>
    <row r="72373">
      <c r="A72373" s="1">
        <v>6309.0</v>
      </c>
      <c r="B72373" s="1">
        <v>198.0</v>
      </c>
      <c r="C72373" s="1">
        <v>5.0</v>
      </c>
      <c r="D72373" s="2">
        <v>37365.74564814815</v>
      </c>
    </row>
    <row r="72374">
      <c r="A72374" s="1">
        <v>6314.0</v>
      </c>
      <c r="B72374" s="1">
        <v>198.0</v>
      </c>
      <c r="C72374" s="1">
        <v>3.5</v>
      </c>
      <c r="D72374" s="2">
        <v>38202.90767361111</v>
      </c>
    </row>
    <row r="72375">
      <c r="A72375" s="1">
        <v>6317.0</v>
      </c>
      <c r="B72375" s="1">
        <v>198.0</v>
      </c>
      <c r="C72375" s="1">
        <v>4.0</v>
      </c>
      <c r="D72375" s="2">
        <v>36850.29876157407</v>
      </c>
    </row>
    <row r="72376">
      <c r="A72376" s="1">
        <v>6318.0</v>
      </c>
      <c r="B72376" s="1">
        <v>198.0</v>
      </c>
      <c r="C72376" s="1">
        <v>3.0</v>
      </c>
      <c r="D72376" s="2">
        <v>38889.75424768519</v>
      </c>
    </row>
    <row r="72377">
      <c r="A72377" s="1">
        <v>6326.0</v>
      </c>
      <c r="B72377" s="1">
        <v>198.0</v>
      </c>
      <c r="C72377" s="1">
        <v>4.0</v>
      </c>
      <c r="D72377" s="2">
        <v>36714.852118055554</v>
      </c>
    </row>
    <row r="72378">
      <c r="A72378" s="1">
        <v>6341.0</v>
      </c>
      <c r="B72378" s="1">
        <v>198.0</v>
      </c>
      <c r="C72378" s="1">
        <v>4.0</v>
      </c>
      <c r="D72378" s="2">
        <v>35446.73856481481</v>
      </c>
    </row>
    <row r="72379">
      <c r="A72379" s="1">
        <v>6366.0</v>
      </c>
      <c r="B72379" s="1">
        <v>198.0</v>
      </c>
      <c r="C72379" s="1">
        <v>3.0</v>
      </c>
      <c r="D72379" s="2">
        <v>37026.12033564815</v>
      </c>
    </row>
    <row r="72380">
      <c r="A72380" s="1">
        <v>6369.0</v>
      </c>
      <c r="B72380" s="1">
        <v>198.0</v>
      </c>
      <c r="C72380" s="1">
        <v>3.5</v>
      </c>
      <c r="D72380" s="2">
        <v>38183.558900462966</v>
      </c>
    </row>
    <row r="72381">
      <c r="A72381" s="1">
        <v>6373.0</v>
      </c>
      <c r="B72381" s="1">
        <v>198.0</v>
      </c>
      <c r="C72381" s="1">
        <v>3.5</v>
      </c>
      <c r="D72381" s="2">
        <v>38632.714212962965</v>
      </c>
    </row>
    <row r="72382">
      <c r="A72382" s="1">
        <v>6418.0</v>
      </c>
      <c r="B72382" s="1">
        <v>198.0</v>
      </c>
      <c r="C72382" s="1">
        <v>4.5</v>
      </c>
      <c r="D72382" s="2">
        <v>38768.970717592594</v>
      </c>
    </row>
    <row r="72383">
      <c r="A72383" s="1">
        <v>6460.0</v>
      </c>
      <c r="B72383" s="1">
        <v>198.0</v>
      </c>
      <c r="C72383" s="1">
        <v>3.0</v>
      </c>
      <c r="D72383" s="2">
        <v>35360.542592592596</v>
      </c>
    </row>
    <row r="72384">
      <c r="A72384" s="1">
        <v>6462.0</v>
      </c>
      <c r="B72384" s="1">
        <v>198.0</v>
      </c>
      <c r="C72384" s="1">
        <v>4.0</v>
      </c>
      <c r="D72384" s="2">
        <v>35381.56219907408</v>
      </c>
    </row>
    <row r="72385">
      <c r="A72385" s="1">
        <v>6540.0</v>
      </c>
      <c r="B72385" s="1">
        <v>198.0</v>
      </c>
      <c r="C72385" s="1">
        <v>3.0</v>
      </c>
      <c r="D72385" s="2">
        <v>36859.27984953704</v>
      </c>
    </row>
    <row r="72386">
      <c r="A72386" s="1">
        <v>6597.0</v>
      </c>
      <c r="B72386" s="1">
        <v>198.0</v>
      </c>
      <c r="C72386" s="1">
        <v>2.0</v>
      </c>
      <c r="D72386" s="2">
        <v>37767.15692129629</v>
      </c>
    </row>
    <row r="72387">
      <c r="A72387" s="1">
        <v>6607.0</v>
      </c>
      <c r="B72387" s="1">
        <v>198.0</v>
      </c>
      <c r="C72387" s="1">
        <v>4.0</v>
      </c>
      <c r="D72387" s="2">
        <v>36518.22903935185</v>
      </c>
    </row>
    <row r="72388">
      <c r="A72388" s="1">
        <v>6620.0</v>
      </c>
      <c r="B72388" s="1">
        <v>198.0</v>
      </c>
      <c r="C72388" s="1">
        <v>4.0</v>
      </c>
      <c r="D72388" s="2">
        <v>36505.94416666667</v>
      </c>
    </row>
    <row r="72389">
      <c r="A72389" s="1">
        <v>6622.0</v>
      </c>
      <c r="B72389" s="1">
        <v>198.0</v>
      </c>
      <c r="C72389" s="1">
        <v>3.5</v>
      </c>
      <c r="D72389" s="2">
        <v>37929.94021990741</v>
      </c>
    </row>
    <row r="72390">
      <c r="A72390" s="1">
        <v>6624.0</v>
      </c>
      <c r="B72390" s="1">
        <v>198.0</v>
      </c>
      <c r="C72390" s="1">
        <v>3.5</v>
      </c>
      <c r="D72390" s="2">
        <v>39798.49587962963</v>
      </c>
    </row>
    <row r="72391">
      <c r="A72391" s="1">
        <v>6630.0</v>
      </c>
      <c r="B72391" s="1">
        <v>198.0</v>
      </c>
      <c r="C72391" s="1">
        <v>4.0</v>
      </c>
      <c r="D72391" s="2">
        <v>36747.6593287037</v>
      </c>
    </row>
    <row r="72392">
      <c r="A72392" s="1">
        <v>6633.0</v>
      </c>
      <c r="B72392" s="1">
        <v>198.0</v>
      </c>
      <c r="C72392" s="1">
        <v>5.0</v>
      </c>
      <c r="D72392" s="2">
        <v>36849.22269675926</v>
      </c>
    </row>
    <row r="72393">
      <c r="A72393" s="1">
        <v>6636.0</v>
      </c>
      <c r="B72393" s="1">
        <v>198.0</v>
      </c>
      <c r="C72393" s="1">
        <v>4.0</v>
      </c>
      <c r="D72393" s="2">
        <v>37140.69876157407</v>
      </c>
    </row>
    <row r="72394">
      <c r="A72394" s="1">
        <v>6651.0</v>
      </c>
      <c r="B72394" s="1">
        <v>198.0</v>
      </c>
      <c r="C72394" s="1">
        <v>5.0</v>
      </c>
      <c r="D72394" s="2">
        <v>36624.80422453704</v>
      </c>
    </row>
    <row r="72395">
      <c r="A72395" s="1">
        <v>6655.0</v>
      </c>
      <c r="B72395" s="1">
        <v>198.0</v>
      </c>
      <c r="C72395" s="1">
        <v>2.0</v>
      </c>
      <c r="D72395" s="2">
        <v>36513.2437037037</v>
      </c>
    </row>
    <row r="72396">
      <c r="A72396" s="1">
        <v>6661.0</v>
      </c>
      <c r="B72396" s="1">
        <v>198.0</v>
      </c>
      <c r="C72396" s="1">
        <v>3.0</v>
      </c>
      <c r="D72396" s="2">
        <v>36509.13895833334</v>
      </c>
    </row>
    <row r="72397">
      <c r="A72397" s="1">
        <v>6709.0</v>
      </c>
      <c r="B72397" s="1">
        <v>198.0</v>
      </c>
      <c r="C72397" s="1">
        <v>3.0</v>
      </c>
      <c r="D72397" s="2">
        <v>36512.66773148148</v>
      </c>
    </row>
    <row r="72398">
      <c r="A72398" s="1">
        <v>6712.0</v>
      </c>
      <c r="B72398" s="1">
        <v>198.0</v>
      </c>
      <c r="C72398" s="1">
        <v>4.0</v>
      </c>
      <c r="D72398" s="2">
        <v>37487.77402777778</v>
      </c>
    </row>
    <row r="72399">
      <c r="A72399" s="1">
        <v>6719.0</v>
      </c>
      <c r="B72399" s="1">
        <v>198.0</v>
      </c>
      <c r="C72399" s="1">
        <v>2.0</v>
      </c>
      <c r="D72399" s="2">
        <v>40226.44702546296</v>
      </c>
    </row>
    <row r="72400">
      <c r="A72400" s="1">
        <v>6727.0</v>
      </c>
      <c r="B72400" s="1">
        <v>198.0</v>
      </c>
      <c r="C72400" s="1">
        <v>4.0</v>
      </c>
      <c r="D72400" s="2">
        <v>39065.46055555555</v>
      </c>
    </row>
    <row r="72401">
      <c r="A72401" s="1">
        <v>6739.0</v>
      </c>
      <c r="B72401" s="1">
        <v>198.0</v>
      </c>
      <c r="C72401" s="1">
        <v>1.0</v>
      </c>
      <c r="D72401" s="2">
        <v>36482.10869212963</v>
      </c>
    </row>
    <row r="72402">
      <c r="A72402" s="1">
        <v>6757.0</v>
      </c>
      <c r="B72402" s="1">
        <v>198.0</v>
      </c>
      <c r="C72402" s="1">
        <v>3.0</v>
      </c>
      <c r="D72402" s="2">
        <v>36825.099328703705</v>
      </c>
    </row>
    <row r="72403">
      <c r="A72403" s="1">
        <v>6800.0</v>
      </c>
      <c r="B72403" s="1">
        <v>198.0</v>
      </c>
      <c r="C72403" s="1">
        <v>3.0</v>
      </c>
      <c r="D72403" s="2">
        <v>35454.31496527778</v>
      </c>
    </row>
    <row r="72404">
      <c r="A72404" s="1">
        <v>6804.0</v>
      </c>
      <c r="B72404" s="1">
        <v>198.0</v>
      </c>
      <c r="C72404" s="1">
        <v>4.0</v>
      </c>
      <c r="D72404" s="2">
        <v>35190.39922453704</v>
      </c>
    </row>
    <row r="72405">
      <c r="A72405" s="1">
        <v>6842.0</v>
      </c>
      <c r="B72405" s="1">
        <v>198.0</v>
      </c>
      <c r="C72405" s="1">
        <v>3.0</v>
      </c>
      <c r="D72405" s="2">
        <v>38558.214224537034</v>
      </c>
    </row>
    <row r="72406">
      <c r="A72406" s="1">
        <v>6873.0</v>
      </c>
      <c r="B72406" s="1">
        <v>198.0</v>
      </c>
      <c r="C72406" s="1">
        <v>3.0</v>
      </c>
      <c r="D72406" s="2">
        <v>38361.82728009259</v>
      </c>
    </row>
    <row r="72407">
      <c r="A72407" s="1">
        <v>6879.0</v>
      </c>
      <c r="B72407" s="1">
        <v>198.0</v>
      </c>
      <c r="C72407" s="1">
        <v>3.0</v>
      </c>
      <c r="D72407" s="2">
        <v>35692.34986111111</v>
      </c>
    </row>
    <row r="72408">
      <c r="A72408" s="1">
        <v>6880.0</v>
      </c>
      <c r="B72408" s="1">
        <v>198.0</v>
      </c>
      <c r="C72408" s="1">
        <v>4.5</v>
      </c>
      <c r="D72408" s="2">
        <v>38827.44988425926</v>
      </c>
    </row>
    <row r="72409">
      <c r="A72409" s="1">
        <v>6881.0</v>
      </c>
      <c r="B72409" s="1">
        <v>198.0</v>
      </c>
      <c r="C72409" s="1">
        <v>3.5</v>
      </c>
      <c r="D72409" s="2">
        <v>39330.54601851852</v>
      </c>
    </row>
    <row r="72410">
      <c r="A72410" s="1">
        <v>6914.0</v>
      </c>
      <c r="B72410" s="1">
        <v>198.0</v>
      </c>
      <c r="C72410" s="1">
        <v>0.5</v>
      </c>
      <c r="D72410" s="2">
        <v>38299.24402777778</v>
      </c>
    </row>
    <row r="72411">
      <c r="A72411" s="1">
        <v>6917.0</v>
      </c>
      <c r="B72411" s="1">
        <v>198.0</v>
      </c>
      <c r="C72411" s="1">
        <v>4.0</v>
      </c>
      <c r="D72411" s="2">
        <v>36532.87681712963</v>
      </c>
    </row>
    <row r="72412">
      <c r="A72412" s="1">
        <v>6921.0</v>
      </c>
      <c r="B72412" s="1">
        <v>198.0</v>
      </c>
      <c r="C72412" s="1">
        <v>4.0</v>
      </c>
      <c r="D72412" s="2">
        <v>37424.83193287037</v>
      </c>
    </row>
    <row r="72413">
      <c r="A72413" s="1">
        <v>6934.0</v>
      </c>
      <c r="B72413" s="1">
        <v>198.0</v>
      </c>
      <c r="C72413" s="1">
        <v>5.0</v>
      </c>
      <c r="D72413" s="2">
        <v>36144.57444444444</v>
      </c>
    </row>
    <row r="72414">
      <c r="A72414" s="1">
        <v>6940.0</v>
      </c>
      <c r="B72414" s="1">
        <v>198.0</v>
      </c>
      <c r="C72414" s="1">
        <v>3.0</v>
      </c>
      <c r="D72414" s="2">
        <v>36437.39780092592</v>
      </c>
    </row>
    <row r="72415">
      <c r="A72415" s="1">
        <v>6952.0</v>
      </c>
      <c r="B72415" s="1">
        <v>198.0</v>
      </c>
      <c r="C72415" s="1">
        <v>4.0</v>
      </c>
      <c r="D72415" s="2">
        <v>35406.70025462963</v>
      </c>
    </row>
    <row r="72416">
      <c r="A72416" s="1">
        <v>6958.0</v>
      </c>
      <c r="B72416" s="1">
        <v>198.0</v>
      </c>
      <c r="C72416" s="1">
        <v>4.0</v>
      </c>
      <c r="D72416" s="2">
        <v>35416.283634259256</v>
      </c>
    </row>
    <row r="72417">
      <c r="A72417" s="1">
        <v>6969.0</v>
      </c>
      <c r="B72417" s="1">
        <v>198.0</v>
      </c>
      <c r="C72417" s="1">
        <v>2.0</v>
      </c>
      <c r="D72417" s="2">
        <v>37082.96258101852</v>
      </c>
    </row>
    <row r="72418">
      <c r="A72418" s="1">
        <v>6978.0</v>
      </c>
      <c r="B72418" s="1">
        <v>198.0</v>
      </c>
      <c r="C72418" s="1">
        <v>2.0</v>
      </c>
      <c r="D72418" s="2">
        <v>36468.96203703704</v>
      </c>
    </row>
    <row r="72419">
      <c r="A72419" s="1">
        <v>7010.0</v>
      </c>
      <c r="B72419" s="1">
        <v>198.0</v>
      </c>
      <c r="C72419" s="1">
        <v>3.0</v>
      </c>
      <c r="D72419" s="2">
        <v>36889.09071759259</v>
      </c>
    </row>
    <row r="72420">
      <c r="A72420" s="1">
        <v>7021.0</v>
      </c>
      <c r="B72420" s="1">
        <v>198.0</v>
      </c>
      <c r="C72420" s="1">
        <v>4.0</v>
      </c>
      <c r="D72420" s="2">
        <v>35338.53398148148</v>
      </c>
    </row>
    <row r="72421">
      <c r="A72421" s="1">
        <v>7044.0</v>
      </c>
      <c r="B72421" s="1">
        <v>198.0</v>
      </c>
      <c r="C72421" s="1">
        <v>4.0</v>
      </c>
      <c r="D72421" s="2">
        <v>35178.57166666666</v>
      </c>
    </row>
    <row r="72422">
      <c r="A72422" s="1">
        <v>7048.0</v>
      </c>
      <c r="B72422" s="1">
        <v>198.0</v>
      </c>
      <c r="C72422" s="1">
        <v>4.0</v>
      </c>
      <c r="D72422" s="2">
        <v>35286.58810185185</v>
      </c>
    </row>
    <row r="72423">
      <c r="A72423" s="1">
        <v>7051.0</v>
      </c>
      <c r="B72423" s="1">
        <v>198.0</v>
      </c>
      <c r="C72423" s="1">
        <v>3.5</v>
      </c>
      <c r="D72423" s="2">
        <v>38436.64542824074</v>
      </c>
    </row>
    <row r="72424">
      <c r="A72424" s="1">
        <v>7067.0</v>
      </c>
      <c r="B72424" s="1">
        <v>198.0</v>
      </c>
      <c r="C72424" s="1">
        <v>3.0</v>
      </c>
      <c r="D72424" s="2">
        <v>35749.86255787037</v>
      </c>
    </row>
    <row r="72425">
      <c r="A72425" s="1">
        <v>7107.0</v>
      </c>
      <c r="B72425" s="1">
        <v>198.0</v>
      </c>
      <c r="C72425" s="1">
        <v>1.0</v>
      </c>
      <c r="D72425" s="2">
        <v>36493.913148148145</v>
      </c>
    </row>
    <row r="72426">
      <c r="A72426" s="1">
        <v>104.0</v>
      </c>
      <c r="B72426" s="1">
        <v>199.0</v>
      </c>
      <c r="C72426" s="1">
        <v>5.0</v>
      </c>
      <c r="D72426" s="2">
        <v>36505.56826388889</v>
      </c>
    </row>
    <row r="72427">
      <c r="A72427" s="1">
        <v>224.0</v>
      </c>
      <c r="B72427" s="1">
        <v>199.0</v>
      </c>
      <c r="C72427" s="1">
        <v>5.0</v>
      </c>
      <c r="D72427" s="2">
        <v>35183.685219907406</v>
      </c>
    </row>
    <row r="72428">
      <c r="A72428" s="1">
        <v>245.0</v>
      </c>
      <c r="B72428" s="1">
        <v>199.0</v>
      </c>
      <c r="C72428" s="1">
        <v>4.0</v>
      </c>
      <c r="D72428" s="2">
        <v>36445.03915509259</v>
      </c>
    </row>
    <row r="72429">
      <c r="A72429" s="1">
        <v>280.0</v>
      </c>
      <c r="B72429" s="1">
        <v>199.0</v>
      </c>
      <c r="C72429" s="1">
        <v>4.5</v>
      </c>
      <c r="D72429" s="2">
        <v>38451.15511574074</v>
      </c>
    </row>
    <row r="72430">
      <c r="A72430" s="1">
        <v>298.0</v>
      </c>
      <c r="B72430" s="1">
        <v>199.0</v>
      </c>
      <c r="C72430" s="1">
        <v>1.0</v>
      </c>
      <c r="D72430" s="2">
        <v>37056.79887731482</v>
      </c>
    </row>
    <row r="72431">
      <c r="A72431" s="1">
        <v>365.0</v>
      </c>
      <c r="B72431" s="1">
        <v>199.0</v>
      </c>
      <c r="C72431" s="1">
        <v>5.0</v>
      </c>
      <c r="D72431" s="2">
        <v>35223.759409722225</v>
      </c>
    </row>
    <row r="72432">
      <c r="A72432" s="1">
        <v>394.0</v>
      </c>
      <c r="B72432" s="1">
        <v>199.0</v>
      </c>
      <c r="C72432" s="1">
        <v>4.0</v>
      </c>
      <c r="D72432" s="2">
        <v>39425.82200231482</v>
      </c>
    </row>
    <row r="72433">
      <c r="A72433" s="1">
        <v>413.0</v>
      </c>
      <c r="B72433" s="1">
        <v>199.0</v>
      </c>
      <c r="C72433" s="1">
        <v>5.0</v>
      </c>
      <c r="D72433" s="2">
        <v>38632.73326388889</v>
      </c>
    </row>
    <row r="72434">
      <c r="A72434" s="1">
        <v>610.0</v>
      </c>
      <c r="B72434" s="1">
        <v>199.0</v>
      </c>
      <c r="C72434" s="1">
        <v>3.0</v>
      </c>
      <c r="D72434" s="2">
        <v>36147.61969907407</v>
      </c>
    </row>
    <row r="72435">
      <c r="A72435" s="1">
        <v>1119.0</v>
      </c>
      <c r="B72435" s="1">
        <v>199.0</v>
      </c>
      <c r="C72435" s="1">
        <v>3.0</v>
      </c>
      <c r="D72435" s="2">
        <v>36853.223333333335</v>
      </c>
    </row>
    <row r="72436">
      <c r="A72436" s="1">
        <v>1140.0</v>
      </c>
      <c r="B72436" s="1">
        <v>199.0</v>
      </c>
      <c r="C72436" s="1">
        <v>5.0</v>
      </c>
      <c r="D72436" s="2">
        <v>36473.86759259259</v>
      </c>
    </row>
    <row r="72437">
      <c r="A72437" s="1">
        <v>1568.0</v>
      </c>
      <c r="B72437" s="1">
        <v>199.0</v>
      </c>
      <c r="C72437" s="1">
        <v>4.0</v>
      </c>
      <c r="D72437" s="2">
        <v>38429.988958333335</v>
      </c>
    </row>
    <row r="72438">
      <c r="A72438" s="1">
        <v>1657.0</v>
      </c>
      <c r="B72438" s="1">
        <v>199.0</v>
      </c>
      <c r="C72438" s="1">
        <v>1.0</v>
      </c>
      <c r="D72438" s="2">
        <v>39077.65725694445</v>
      </c>
    </row>
    <row r="72439">
      <c r="A72439" s="1">
        <v>1667.0</v>
      </c>
      <c r="B72439" s="1">
        <v>199.0</v>
      </c>
      <c r="C72439" s="1">
        <v>4.0</v>
      </c>
      <c r="D72439" s="2">
        <v>36499.729050925926</v>
      </c>
    </row>
    <row r="72440">
      <c r="A72440" s="1">
        <v>1689.0</v>
      </c>
      <c r="B72440" s="1">
        <v>199.0</v>
      </c>
      <c r="C72440" s="1">
        <v>5.0</v>
      </c>
      <c r="D72440" s="2">
        <v>36537.40159722222</v>
      </c>
    </row>
    <row r="72441">
      <c r="A72441" s="1">
        <v>1746.0</v>
      </c>
      <c r="B72441" s="1">
        <v>199.0</v>
      </c>
      <c r="C72441" s="1">
        <v>4.0</v>
      </c>
      <c r="D72441" s="2">
        <v>39900.7059375</v>
      </c>
    </row>
    <row r="72442">
      <c r="A72442" s="1">
        <v>1756.0</v>
      </c>
      <c r="B72442" s="1">
        <v>199.0</v>
      </c>
      <c r="C72442" s="1">
        <v>5.0</v>
      </c>
      <c r="D72442" s="2">
        <v>36458.94127314815</v>
      </c>
    </row>
    <row r="72443">
      <c r="A72443" s="1">
        <v>1908.0</v>
      </c>
      <c r="B72443" s="1">
        <v>199.0</v>
      </c>
      <c r="C72443" s="1">
        <v>3.0</v>
      </c>
      <c r="D72443" s="2">
        <v>37692.67386574074</v>
      </c>
    </row>
    <row r="72444">
      <c r="A72444" s="1">
        <v>1966.0</v>
      </c>
      <c r="B72444" s="1">
        <v>199.0</v>
      </c>
      <c r="C72444" s="1">
        <v>4.0</v>
      </c>
      <c r="D72444" s="2">
        <v>38590.72403935185</v>
      </c>
    </row>
    <row r="72445">
      <c r="A72445" s="1">
        <v>2008.0</v>
      </c>
      <c r="B72445" s="1">
        <v>199.0</v>
      </c>
      <c r="C72445" s="1">
        <v>5.0</v>
      </c>
      <c r="D72445" s="2">
        <v>39860.88650462963</v>
      </c>
    </row>
    <row r="72446">
      <c r="A72446" s="1">
        <v>2113.0</v>
      </c>
      <c r="B72446" s="1">
        <v>199.0</v>
      </c>
      <c r="C72446" s="1">
        <v>3.0</v>
      </c>
      <c r="D72446" s="2">
        <v>37693.460752314815</v>
      </c>
    </row>
    <row r="72447">
      <c r="A72447" s="1">
        <v>2159.0</v>
      </c>
      <c r="B72447" s="1">
        <v>199.0</v>
      </c>
      <c r="C72447" s="1">
        <v>5.0</v>
      </c>
      <c r="D72447" s="2">
        <v>36532.8090625</v>
      </c>
    </row>
    <row r="72448">
      <c r="A72448" s="1">
        <v>2368.0</v>
      </c>
      <c r="B72448" s="1">
        <v>199.0</v>
      </c>
      <c r="C72448" s="1">
        <v>4.5</v>
      </c>
      <c r="D72448" s="2">
        <v>40230.024305555555</v>
      </c>
    </row>
    <row r="72449">
      <c r="A72449" s="1">
        <v>2378.0</v>
      </c>
      <c r="B72449" s="1">
        <v>199.0</v>
      </c>
      <c r="C72449" s="1">
        <v>4.0</v>
      </c>
      <c r="D72449" s="2">
        <v>36423.93646990741</v>
      </c>
    </row>
    <row r="72450">
      <c r="A72450" s="1">
        <v>2398.0</v>
      </c>
      <c r="B72450" s="1">
        <v>199.0</v>
      </c>
      <c r="C72450" s="1">
        <v>3.0</v>
      </c>
      <c r="D72450" s="2">
        <v>36543.84568287037</v>
      </c>
    </row>
    <row r="72451">
      <c r="A72451" s="1">
        <v>2412.0</v>
      </c>
      <c r="B72451" s="1">
        <v>199.0</v>
      </c>
      <c r="C72451" s="1">
        <v>5.0</v>
      </c>
      <c r="D72451" s="2">
        <v>36444.35246527778</v>
      </c>
    </row>
    <row r="72452">
      <c r="A72452" s="1">
        <v>2420.0</v>
      </c>
      <c r="B72452" s="1">
        <v>199.0</v>
      </c>
      <c r="C72452" s="1">
        <v>2.0</v>
      </c>
      <c r="D72452" s="2">
        <v>36626.193506944444</v>
      </c>
    </row>
    <row r="72453">
      <c r="A72453" s="1">
        <v>2483.0</v>
      </c>
      <c r="B72453" s="1">
        <v>199.0</v>
      </c>
      <c r="C72453" s="1">
        <v>4.0</v>
      </c>
      <c r="D72453" s="2">
        <v>38437.87159722222</v>
      </c>
    </row>
    <row r="72454">
      <c r="A72454" s="1">
        <v>2620.0</v>
      </c>
      <c r="B72454" s="1">
        <v>199.0</v>
      </c>
      <c r="C72454" s="1">
        <v>4.0</v>
      </c>
      <c r="D72454" s="2">
        <v>39330.466527777775</v>
      </c>
    </row>
    <row r="72455">
      <c r="A72455" s="1">
        <v>2644.0</v>
      </c>
      <c r="B72455" s="1">
        <v>199.0</v>
      </c>
      <c r="C72455" s="1">
        <v>3.0</v>
      </c>
      <c r="D72455" s="2">
        <v>36437.45092592593</v>
      </c>
    </row>
    <row r="72456">
      <c r="A72456" s="1">
        <v>2718.0</v>
      </c>
      <c r="B72456" s="1">
        <v>199.0</v>
      </c>
      <c r="C72456" s="1">
        <v>4.0</v>
      </c>
      <c r="D72456" s="2">
        <v>37098.13209490741</v>
      </c>
    </row>
    <row r="72457">
      <c r="A72457" s="1">
        <v>2762.0</v>
      </c>
      <c r="B72457" s="1">
        <v>199.0</v>
      </c>
      <c r="C72457" s="1">
        <v>5.0</v>
      </c>
      <c r="D72457" s="2">
        <v>36477.492418981485</v>
      </c>
    </row>
    <row r="72458">
      <c r="A72458" s="1">
        <v>2804.0</v>
      </c>
      <c r="B72458" s="1">
        <v>199.0</v>
      </c>
      <c r="C72458" s="1">
        <v>3.0</v>
      </c>
      <c r="D72458" s="2">
        <v>35456.58217592593</v>
      </c>
    </row>
    <row r="72459">
      <c r="A72459" s="1">
        <v>2836.0</v>
      </c>
      <c r="B72459" s="1">
        <v>199.0</v>
      </c>
      <c r="C72459" s="1">
        <v>4.0</v>
      </c>
      <c r="D72459" s="2">
        <v>35163.70972222222</v>
      </c>
    </row>
    <row r="72460">
      <c r="A72460" s="1">
        <v>2843.0</v>
      </c>
      <c r="B72460" s="1">
        <v>199.0</v>
      </c>
      <c r="C72460" s="1">
        <v>4.5</v>
      </c>
      <c r="D72460" s="2">
        <v>38685.232881944445</v>
      </c>
    </row>
    <row r="72461">
      <c r="A72461" s="1">
        <v>3033.0</v>
      </c>
      <c r="B72461" s="1">
        <v>199.0</v>
      </c>
      <c r="C72461" s="1">
        <v>3.0</v>
      </c>
      <c r="D72461" s="2">
        <v>39182.730775462966</v>
      </c>
    </row>
    <row r="72462">
      <c r="A72462" s="1">
        <v>3099.0</v>
      </c>
      <c r="B72462" s="1">
        <v>199.0</v>
      </c>
      <c r="C72462" s="1">
        <v>4.0</v>
      </c>
      <c r="D72462" s="2">
        <v>35461.60787037037</v>
      </c>
    </row>
    <row r="72463">
      <c r="A72463" s="1">
        <v>3108.0</v>
      </c>
      <c r="B72463" s="1">
        <v>199.0</v>
      </c>
      <c r="C72463" s="1">
        <v>1.0</v>
      </c>
      <c r="D72463" s="2">
        <v>39494.81837962963</v>
      </c>
    </row>
    <row r="72464">
      <c r="A72464" s="1">
        <v>3195.0</v>
      </c>
      <c r="B72464" s="1">
        <v>199.0</v>
      </c>
      <c r="C72464" s="1">
        <v>3.0</v>
      </c>
      <c r="D72464" s="2">
        <v>36447.26201388889</v>
      </c>
    </row>
    <row r="72465">
      <c r="A72465" s="1">
        <v>3201.0</v>
      </c>
      <c r="B72465" s="1">
        <v>199.0</v>
      </c>
      <c r="C72465" s="1">
        <v>4.0</v>
      </c>
      <c r="D72465" s="2">
        <v>39696.51917824074</v>
      </c>
    </row>
    <row r="72466">
      <c r="A72466" s="1">
        <v>3283.0</v>
      </c>
      <c r="B72466" s="1">
        <v>199.0</v>
      </c>
      <c r="C72466" s="1">
        <v>3.0</v>
      </c>
      <c r="D72466" s="2">
        <v>36435.38398148148</v>
      </c>
    </row>
    <row r="72467">
      <c r="A72467" s="1">
        <v>3284.0</v>
      </c>
      <c r="B72467" s="1">
        <v>199.0</v>
      </c>
      <c r="C72467" s="1">
        <v>4.0</v>
      </c>
      <c r="D72467" s="2">
        <v>41051.83342592593</v>
      </c>
    </row>
    <row r="72468">
      <c r="A72468" s="1">
        <v>3289.0</v>
      </c>
      <c r="B72468" s="1">
        <v>199.0</v>
      </c>
      <c r="C72468" s="1">
        <v>2.0</v>
      </c>
      <c r="D72468" s="2">
        <v>36441.271261574075</v>
      </c>
    </row>
    <row r="72469">
      <c r="A72469" s="1">
        <v>3376.0</v>
      </c>
      <c r="B72469" s="1">
        <v>199.0</v>
      </c>
      <c r="C72469" s="1">
        <v>5.0</v>
      </c>
      <c r="D72469" s="2">
        <v>36851.17511574074</v>
      </c>
    </row>
    <row r="72470">
      <c r="A72470" s="1">
        <v>3576.0</v>
      </c>
      <c r="B72470" s="1">
        <v>199.0</v>
      </c>
      <c r="C72470" s="1">
        <v>3.0</v>
      </c>
      <c r="D72470" s="2">
        <v>37851.84519675926</v>
      </c>
    </row>
    <row r="72471">
      <c r="A72471" s="1">
        <v>3700.0</v>
      </c>
      <c r="B72471" s="1">
        <v>199.0</v>
      </c>
      <c r="C72471" s="1">
        <v>4.0</v>
      </c>
      <c r="D72471" s="2">
        <v>36684.0021875</v>
      </c>
    </row>
    <row r="72472">
      <c r="A72472" s="1">
        <v>3856.0</v>
      </c>
      <c r="B72472" s="1">
        <v>199.0</v>
      </c>
      <c r="C72472" s="1">
        <v>5.0</v>
      </c>
      <c r="D72472" s="2">
        <v>36436.966886574075</v>
      </c>
    </row>
    <row r="72473">
      <c r="A72473" s="1">
        <v>4150.0</v>
      </c>
      <c r="B72473" s="1">
        <v>199.0</v>
      </c>
      <c r="C72473" s="1">
        <v>4.0</v>
      </c>
      <c r="D72473" s="2">
        <v>40452.12627314815</v>
      </c>
    </row>
    <row r="72474">
      <c r="A72474" s="1">
        <v>4217.0</v>
      </c>
      <c r="B72474" s="1">
        <v>199.0</v>
      </c>
      <c r="C72474" s="1">
        <v>1.0</v>
      </c>
      <c r="D72474" s="2">
        <v>40169.69775462963</v>
      </c>
    </row>
    <row r="72475">
      <c r="A72475" s="1">
        <v>4222.0</v>
      </c>
      <c r="B72475" s="1">
        <v>199.0</v>
      </c>
      <c r="C72475" s="1">
        <v>2.5</v>
      </c>
      <c r="D72475" s="2">
        <v>38871.05650462963</v>
      </c>
    </row>
    <row r="72476">
      <c r="A72476" s="1">
        <v>4243.0</v>
      </c>
      <c r="B72476" s="1">
        <v>199.0</v>
      </c>
      <c r="C72476" s="1">
        <v>2.0</v>
      </c>
      <c r="D72476" s="2">
        <v>37161.898414351854</v>
      </c>
    </row>
    <row r="72477">
      <c r="A72477" s="1">
        <v>4276.0</v>
      </c>
      <c r="B72477" s="1">
        <v>199.0</v>
      </c>
      <c r="C72477" s="1">
        <v>4.0</v>
      </c>
      <c r="D72477" s="2">
        <v>40128.629282407404</v>
      </c>
    </row>
    <row r="72478">
      <c r="A72478" s="1">
        <v>4295.0</v>
      </c>
      <c r="B72478" s="1">
        <v>199.0</v>
      </c>
      <c r="C72478" s="1">
        <v>5.0</v>
      </c>
      <c r="D72478" s="2">
        <v>37177.764074074075</v>
      </c>
    </row>
    <row r="72479">
      <c r="A72479" s="1">
        <v>4347.0</v>
      </c>
      <c r="B72479" s="1">
        <v>199.0</v>
      </c>
      <c r="C72479" s="1">
        <v>3.0</v>
      </c>
      <c r="D72479" s="2">
        <v>37440.749085648145</v>
      </c>
    </row>
    <row r="72480">
      <c r="A72480" s="1">
        <v>4403.0</v>
      </c>
      <c r="B72480" s="1">
        <v>199.0</v>
      </c>
      <c r="C72480" s="1">
        <v>3.0</v>
      </c>
      <c r="D72480" s="2">
        <v>36438.77049768518</v>
      </c>
    </row>
    <row r="72481">
      <c r="A72481" s="1">
        <v>4486.0</v>
      </c>
      <c r="B72481" s="1">
        <v>199.0</v>
      </c>
      <c r="C72481" s="1">
        <v>5.0</v>
      </c>
      <c r="D72481" s="2">
        <v>37763.71523148148</v>
      </c>
    </row>
    <row r="72482">
      <c r="A72482" s="1">
        <v>4619.0</v>
      </c>
      <c r="B72482" s="1">
        <v>199.0</v>
      </c>
      <c r="C72482" s="1">
        <v>5.0</v>
      </c>
      <c r="D72482" s="2">
        <v>38741.89900462963</v>
      </c>
    </row>
    <row r="72483">
      <c r="A72483" s="1">
        <v>4644.0</v>
      </c>
      <c r="B72483" s="1">
        <v>199.0</v>
      </c>
      <c r="C72483" s="1">
        <v>4.0</v>
      </c>
      <c r="D72483" s="2">
        <v>36833.186956018515</v>
      </c>
    </row>
    <row r="72484">
      <c r="A72484" s="1">
        <v>4823.0</v>
      </c>
      <c r="B72484" s="1">
        <v>199.0</v>
      </c>
      <c r="C72484" s="1">
        <v>1.0</v>
      </c>
      <c r="D72484" s="2">
        <v>36275.93203703704</v>
      </c>
    </row>
    <row r="72485">
      <c r="A72485" s="1">
        <v>5030.0</v>
      </c>
      <c r="B72485" s="1">
        <v>199.0</v>
      </c>
      <c r="C72485" s="1">
        <v>4.0</v>
      </c>
      <c r="D72485" s="2">
        <v>35747.49109953704</v>
      </c>
    </row>
    <row r="72486">
      <c r="A72486" s="1">
        <v>5074.0</v>
      </c>
      <c r="B72486" s="1">
        <v>199.0</v>
      </c>
      <c r="C72486" s="1">
        <v>4.0</v>
      </c>
      <c r="D72486" s="2">
        <v>36542.03364583333</v>
      </c>
    </row>
    <row r="72487">
      <c r="A72487" s="1">
        <v>5107.0</v>
      </c>
      <c r="B72487" s="1">
        <v>199.0</v>
      </c>
      <c r="C72487" s="1">
        <v>3.0</v>
      </c>
      <c r="D72487" s="2">
        <v>39446.924375</v>
      </c>
    </row>
    <row r="72488">
      <c r="A72488" s="1">
        <v>5110.0</v>
      </c>
      <c r="B72488" s="1">
        <v>199.0</v>
      </c>
      <c r="C72488" s="1">
        <v>3.0</v>
      </c>
      <c r="D72488" s="2">
        <v>35600.93577546296</v>
      </c>
    </row>
    <row r="72489">
      <c r="A72489" s="1">
        <v>5137.0</v>
      </c>
      <c r="B72489" s="1">
        <v>199.0</v>
      </c>
      <c r="C72489" s="1">
        <v>4.5</v>
      </c>
      <c r="D72489" s="2">
        <v>39766.268125</v>
      </c>
    </row>
    <row r="72490">
      <c r="A72490" s="1">
        <v>5539.0</v>
      </c>
      <c r="B72490" s="1">
        <v>199.0</v>
      </c>
      <c r="C72490" s="1">
        <v>3.0</v>
      </c>
      <c r="D72490" s="2">
        <v>38567.4816087963</v>
      </c>
    </row>
    <row r="72491">
      <c r="A72491" s="1">
        <v>5543.0</v>
      </c>
      <c r="B72491" s="1">
        <v>199.0</v>
      </c>
      <c r="C72491" s="1">
        <v>3.0</v>
      </c>
      <c r="D72491" s="2">
        <v>35239.89399305556</v>
      </c>
    </row>
    <row r="72492">
      <c r="A72492" s="1">
        <v>5585.0</v>
      </c>
      <c r="B72492" s="1">
        <v>199.0</v>
      </c>
      <c r="C72492" s="1">
        <v>5.0</v>
      </c>
      <c r="D72492" s="2">
        <v>35222.30006944444</v>
      </c>
    </row>
    <row r="72493">
      <c r="A72493" s="1">
        <v>5730.0</v>
      </c>
      <c r="B72493" s="1">
        <v>199.0</v>
      </c>
      <c r="C72493" s="1">
        <v>5.0</v>
      </c>
      <c r="D72493" s="2">
        <v>37602.19105324074</v>
      </c>
    </row>
    <row r="72494">
      <c r="A72494" s="1">
        <v>5814.0</v>
      </c>
      <c r="B72494" s="1">
        <v>199.0</v>
      </c>
      <c r="C72494" s="1">
        <v>3.0</v>
      </c>
      <c r="D72494" s="2">
        <v>35517.448900462965</v>
      </c>
    </row>
    <row r="72495">
      <c r="A72495" s="1">
        <v>5966.0</v>
      </c>
      <c r="B72495" s="1">
        <v>199.0</v>
      </c>
      <c r="C72495" s="1">
        <v>5.0</v>
      </c>
      <c r="D72495" s="2">
        <v>38384.06644675926</v>
      </c>
    </row>
    <row r="72496">
      <c r="A72496" s="1">
        <v>5982.0</v>
      </c>
      <c r="B72496" s="1">
        <v>199.0</v>
      </c>
      <c r="C72496" s="1">
        <v>3.0</v>
      </c>
      <c r="D72496" s="2">
        <v>37300.34079861111</v>
      </c>
    </row>
    <row r="72497">
      <c r="A72497" s="1">
        <v>6049.0</v>
      </c>
      <c r="B72497" s="1">
        <v>199.0</v>
      </c>
      <c r="C72497" s="1">
        <v>4.0</v>
      </c>
      <c r="D72497" s="2">
        <v>36612.700833333336</v>
      </c>
    </row>
    <row r="72498">
      <c r="A72498" s="1">
        <v>6050.0</v>
      </c>
      <c r="B72498" s="1">
        <v>199.0</v>
      </c>
      <c r="C72498" s="1">
        <v>2.0</v>
      </c>
      <c r="D72498" s="2">
        <v>35443.43722222222</v>
      </c>
    </row>
    <row r="72499">
      <c r="A72499" s="1">
        <v>6099.0</v>
      </c>
      <c r="B72499" s="1">
        <v>199.0</v>
      </c>
      <c r="C72499" s="1">
        <v>4.0</v>
      </c>
      <c r="D72499" s="2">
        <v>40115.303449074076</v>
      </c>
    </row>
    <row r="72500">
      <c r="A72500" s="1">
        <v>6164.0</v>
      </c>
      <c r="B72500" s="1">
        <v>199.0</v>
      </c>
      <c r="C72500" s="1">
        <v>4.0</v>
      </c>
      <c r="D72500" s="2">
        <v>35883.66233796296</v>
      </c>
    </row>
    <row r="72501">
      <c r="A72501" s="1">
        <v>6264.0</v>
      </c>
      <c r="B72501" s="1">
        <v>199.0</v>
      </c>
      <c r="C72501" s="1">
        <v>5.0</v>
      </c>
      <c r="D72501" s="2">
        <v>36956.78398148148</v>
      </c>
    </row>
    <row r="72502">
      <c r="A72502" s="1">
        <v>6373.0</v>
      </c>
      <c r="B72502" s="1">
        <v>199.0</v>
      </c>
      <c r="C72502" s="1">
        <v>3.0</v>
      </c>
      <c r="D72502" s="2">
        <v>38630.88346064815</v>
      </c>
    </row>
    <row r="72503">
      <c r="A72503" s="1">
        <v>6463.0</v>
      </c>
      <c r="B72503" s="1">
        <v>199.0</v>
      </c>
      <c r="C72503" s="1">
        <v>5.0</v>
      </c>
      <c r="D72503" s="2">
        <v>36832.80510416667</v>
      </c>
    </row>
    <row r="72504">
      <c r="A72504" s="1">
        <v>6476.0</v>
      </c>
      <c r="B72504" s="1">
        <v>199.0</v>
      </c>
      <c r="C72504" s="1">
        <v>4.0</v>
      </c>
      <c r="D72504" s="2">
        <v>35746.387025462966</v>
      </c>
    </row>
    <row r="72505">
      <c r="A72505" s="1">
        <v>6719.0</v>
      </c>
      <c r="B72505" s="1">
        <v>199.0</v>
      </c>
      <c r="C72505" s="1">
        <v>4.0</v>
      </c>
      <c r="D72505" s="2">
        <v>38343.904282407406</v>
      </c>
    </row>
    <row r="72506">
      <c r="A72506" s="1">
        <v>7036.0</v>
      </c>
      <c r="B72506" s="1">
        <v>199.0</v>
      </c>
      <c r="C72506" s="1">
        <v>3.0</v>
      </c>
      <c r="D72506" s="2">
        <v>39536.35763888889</v>
      </c>
    </row>
    <row r="72507">
      <c r="A72507" s="1">
        <v>7078.0</v>
      </c>
      <c r="B72507" s="1">
        <v>199.0</v>
      </c>
      <c r="C72507" s="1">
        <v>2.5</v>
      </c>
      <c r="D72507" s="2">
        <v>37856.95097222222</v>
      </c>
    </row>
    <row r="72508">
      <c r="A72508" s="1">
        <v>165.0</v>
      </c>
      <c r="B72508" s="1">
        <v>200.0</v>
      </c>
      <c r="C72508" s="1">
        <v>2.0</v>
      </c>
      <c r="D72508" s="2">
        <v>35238.96564814815</v>
      </c>
    </row>
    <row r="72509">
      <c r="A72509" s="1">
        <v>928.0</v>
      </c>
      <c r="B72509" s="1">
        <v>200.0</v>
      </c>
      <c r="C72509" s="1">
        <v>2.0</v>
      </c>
      <c r="D72509" s="2">
        <v>35279.45347222222</v>
      </c>
    </row>
    <row r="72510">
      <c r="A72510" s="1">
        <v>1233.0</v>
      </c>
      <c r="B72510" s="1">
        <v>200.0</v>
      </c>
      <c r="C72510" s="1">
        <v>5.0</v>
      </c>
      <c r="D72510" s="2">
        <v>39439.53533564815</v>
      </c>
    </row>
    <row r="72511">
      <c r="A72511" s="1">
        <v>1931.0</v>
      </c>
      <c r="B72511" s="1">
        <v>200.0</v>
      </c>
      <c r="C72511" s="1">
        <v>3.0</v>
      </c>
      <c r="D72511" s="2">
        <v>35392.77142361111</v>
      </c>
    </row>
    <row r="72512">
      <c r="A72512" s="1">
        <v>1947.0</v>
      </c>
      <c r="B72512" s="1">
        <v>200.0</v>
      </c>
      <c r="C72512" s="1">
        <v>5.0</v>
      </c>
      <c r="D72512" s="2">
        <v>35152.628958333335</v>
      </c>
    </row>
    <row r="72513">
      <c r="A72513" s="1">
        <v>2438.0</v>
      </c>
      <c r="B72513" s="1">
        <v>200.0</v>
      </c>
      <c r="C72513" s="1">
        <v>2.0</v>
      </c>
      <c r="D72513" s="2">
        <v>37666.77321759259</v>
      </c>
    </row>
    <row r="72514">
      <c r="A72514" s="1">
        <v>4548.0</v>
      </c>
      <c r="B72514" s="1">
        <v>200.0</v>
      </c>
      <c r="C72514" s="1">
        <v>3.0</v>
      </c>
      <c r="D72514" s="2">
        <v>35370.94996527778</v>
      </c>
    </row>
    <row r="72515">
      <c r="A72515" s="1">
        <v>4564.0</v>
      </c>
      <c r="B72515" s="1">
        <v>200.0</v>
      </c>
      <c r="C72515" s="1">
        <v>2.0</v>
      </c>
      <c r="D72515" s="2">
        <v>35484.5584375</v>
      </c>
    </row>
    <row r="72516">
      <c r="A72516" s="1">
        <v>4989.0</v>
      </c>
      <c r="B72516" s="1">
        <v>200.0</v>
      </c>
      <c r="C72516" s="1">
        <v>3.0</v>
      </c>
      <c r="D72516" s="2">
        <v>35410.23648148148</v>
      </c>
    </row>
    <row r="72517">
      <c r="A72517" s="1">
        <v>5745.0</v>
      </c>
      <c r="B72517" s="1">
        <v>200.0</v>
      </c>
      <c r="C72517" s="1">
        <v>3.0</v>
      </c>
      <c r="D72517" s="2">
        <v>35218.54597222222</v>
      </c>
    </row>
    <row r="72518">
      <c r="A72518" s="1">
        <v>5881.0</v>
      </c>
      <c r="B72518" s="1">
        <v>200.0</v>
      </c>
      <c r="C72518" s="1">
        <v>4.0</v>
      </c>
      <c r="D72518" s="2">
        <v>35366.145520833335</v>
      </c>
    </row>
    <row r="72519">
      <c r="A72519" s="1">
        <v>6460.0</v>
      </c>
      <c r="B72519" s="1">
        <v>200.0</v>
      </c>
      <c r="C72519" s="1">
        <v>3.0</v>
      </c>
      <c r="D72519" s="2">
        <v>35360.568877314814</v>
      </c>
    </row>
    <row r="72520">
      <c r="A72520" s="1">
        <v>156.0</v>
      </c>
      <c r="B72520" s="1">
        <v>201.0</v>
      </c>
      <c r="C72520" s="1">
        <v>4.0</v>
      </c>
      <c r="D72520" s="2">
        <v>37584.08054398148</v>
      </c>
    </row>
    <row r="72521">
      <c r="A72521" s="1">
        <v>165.0</v>
      </c>
      <c r="B72521" s="1">
        <v>201.0</v>
      </c>
      <c r="C72521" s="1">
        <v>3.0</v>
      </c>
      <c r="D72521" s="2">
        <v>35238.967002314814</v>
      </c>
    </row>
    <row r="72522">
      <c r="A72522" s="1">
        <v>184.0</v>
      </c>
      <c r="B72522" s="1">
        <v>201.0</v>
      </c>
      <c r="C72522" s="1">
        <v>3.0</v>
      </c>
      <c r="D72522" s="2">
        <v>35291.47673611111</v>
      </c>
    </row>
    <row r="72523">
      <c r="A72523" s="1">
        <v>330.0</v>
      </c>
      <c r="B72523" s="1">
        <v>201.0</v>
      </c>
      <c r="C72523" s="1">
        <v>3.0</v>
      </c>
      <c r="D72523" s="2">
        <v>35204.72797453704</v>
      </c>
    </row>
    <row r="72524">
      <c r="A72524" s="1">
        <v>509.0</v>
      </c>
      <c r="B72524" s="1">
        <v>201.0</v>
      </c>
      <c r="C72524" s="1">
        <v>4.0</v>
      </c>
      <c r="D72524" s="2">
        <v>35259.39958333333</v>
      </c>
    </row>
    <row r="72525">
      <c r="A72525" s="1">
        <v>903.0</v>
      </c>
      <c r="B72525" s="1">
        <v>201.0</v>
      </c>
      <c r="C72525" s="1">
        <v>2.0</v>
      </c>
      <c r="D72525" s="2">
        <v>36028.523993055554</v>
      </c>
    </row>
    <row r="72526">
      <c r="A72526" s="1">
        <v>1007.0</v>
      </c>
      <c r="B72526" s="1">
        <v>201.0</v>
      </c>
      <c r="C72526" s="1">
        <v>3.0</v>
      </c>
      <c r="D72526" s="2">
        <v>35974.98265046296</v>
      </c>
    </row>
    <row r="72527">
      <c r="A72527" s="1">
        <v>1284.0</v>
      </c>
      <c r="B72527" s="1">
        <v>201.0</v>
      </c>
      <c r="C72527" s="1">
        <v>4.5</v>
      </c>
      <c r="D72527" s="2">
        <v>38230.655439814815</v>
      </c>
    </row>
    <row r="72528">
      <c r="A72528" s="1">
        <v>1676.0</v>
      </c>
      <c r="B72528" s="1">
        <v>201.0</v>
      </c>
      <c r="C72528" s="1">
        <v>4.0</v>
      </c>
      <c r="D72528" s="2">
        <v>36852.260775462964</v>
      </c>
    </row>
    <row r="72529">
      <c r="A72529" s="1">
        <v>1931.0</v>
      </c>
      <c r="B72529" s="1">
        <v>201.0</v>
      </c>
      <c r="C72529" s="1">
        <v>3.0</v>
      </c>
      <c r="D72529" s="2">
        <v>35392.772777777776</v>
      </c>
    </row>
    <row r="72530">
      <c r="A72530" s="1">
        <v>3197.0</v>
      </c>
      <c r="B72530" s="1">
        <v>201.0</v>
      </c>
      <c r="C72530" s="1">
        <v>3.0</v>
      </c>
      <c r="D72530" s="2">
        <v>37122.618784722225</v>
      </c>
    </row>
    <row r="72531">
      <c r="A72531" s="1">
        <v>3318.0</v>
      </c>
      <c r="B72531" s="1">
        <v>201.0</v>
      </c>
      <c r="C72531" s="1">
        <v>1.0</v>
      </c>
      <c r="D72531" s="2">
        <v>36858.074953703705</v>
      </c>
    </row>
    <row r="72532">
      <c r="A72532" s="1">
        <v>3673.0</v>
      </c>
      <c r="B72532" s="1">
        <v>201.0</v>
      </c>
      <c r="C72532" s="1">
        <v>3.0</v>
      </c>
      <c r="D72532" s="2">
        <v>36005.1319212963</v>
      </c>
    </row>
    <row r="72533">
      <c r="A72533" s="1">
        <v>3680.0</v>
      </c>
      <c r="B72533" s="1">
        <v>201.0</v>
      </c>
      <c r="C72533" s="1">
        <v>4.0</v>
      </c>
      <c r="D72533" s="2">
        <v>35353.24202546296</v>
      </c>
    </row>
    <row r="72534">
      <c r="A72534" s="1">
        <v>3681.0</v>
      </c>
      <c r="B72534" s="1">
        <v>201.0</v>
      </c>
      <c r="C72534" s="1">
        <v>3.0</v>
      </c>
      <c r="D72534" s="2">
        <v>36453.96686342593</v>
      </c>
    </row>
    <row r="72535">
      <c r="A72535" s="1">
        <v>4044.0</v>
      </c>
      <c r="B72535" s="1">
        <v>201.0</v>
      </c>
      <c r="C72535" s="1">
        <v>4.0</v>
      </c>
      <c r="D72535" s="2">
        <v>36005.98994212963</v>
      </c>
    </row>
    <row r="72536">
      <c r="A72536" s="1">
        <v>4432.0</v>
      </c>
      <c r="B72536" s="1">
        <v>201.0</v>
      </c>
      <c r="C72536" s="1">
        <v>4.0</v>
      </c>
      <c r="D72536" s="2">
        <v>35357.73086805556</v>
      </c>
    </row>
    <row r="72537">
      <c r="A72537" s="1">
        <v>6460.0</v>
      </c>
      <c r="B72537" s="1">
        <v>201.0</v>
      </c>
      <c r="C72537" s="1">
        <v>3.0</v>
      </c>
      <c r="D72537" s="2">
        <v>35360.56482638889</v>
      </c>
    </row>
    <row r="72538">
      <c r="A72538" s="1">
        <v>6803.0</v>
      </c>
      <c r="B72538" s="1">
        <v>201.0</v>
      </c>
      <c r="C72538" s="1">
        <v>1.0</v>
      </c>
      <c r="D72538" s="2">
        <v>35282.24291666667</v>
      </c>
    </row>
    <row r="72539">
      <c r="A72539" s="1">
        <v>970.0</v>
      </c>
      <c r="B72539" s="1">
        <v>202.0</v>
      </c>
      <c r="C72539" s="1">
        <v>4.0</v>
      </c>
      <c r="D72539" s="2">
        <v>36491.7337962963</v>
      </c>
    </row>
    <row r="72540">
      <c r="A72540" s="1">
        <v>982.0</v>
      </c>
      <c r="B72540" s="1">
        <v>202.0</v>
      </c>
      <c r="C72540" s="1">
        <v>3.5</v>
      </c>
      <c r="D72540" s="2">
        <v>38782.72755787037</v>
      </c>
    </row>
    <row r="72541">
      <c r="A72541" s="1">
        <v>1045.0</v>
      </c>
      <c r="B72541" s="1">
        <v>202.0</v>
      </c>
      <c r="C72541" s="1">
        <v>3.0</v>
      </c>
      <c r="D72541" s="2">
        <v>35391.67254629629</v>
      </c>
    </row>
    <row r="72542">
      <c r="A72542" s="1">
        <v>1906.0</v>
      </c>
      <c r="B72542" s="1">
        <v>202.0</v>
      </c>
      <c r="C72542" s="1">
        <v>3.5</v>
      </c>
      <c r="D72542" s="2">
        <v>41142.02856481481</v>
      </c>
    </row>
    <row r="72543">
      <c r="A72543" s="1">
        <v>1931.0</v>
      </c>
      <c r="B72543" s="1">
        <v>202.0</v>
      </c>
      <c r="C72543" s="1">
        <v>4.0</v>
      </c>
      <c r="D72543" s="2">
        <v>35392.774872685186</v>
      </c>
    </row>
    <row r="72544">
      <c r="A72544" s="1">
        <v>2736.0</v>
      </c>
      <c r="B72544" s="1">
        <v>202.0</v>
      </c>
      <c r="C72544" s="1">
        <v>4.0</v>
      </c>
      <c r="D72544" s="2">
        <v>36004.88878472222</v>
      </c>
    </row>
    <row r="72545">
      <c r="A72545" s="1">
        <v>3113.0</v>
      </c>
      <c r="B72545" s="1">
        <v>202.0</v>
      </c>
      <c r="C72545" s="1">
        <v>1.0</v>
      </c>
      <c r="D72545" s="2">
        <v>38608.7569212963</v>
      </c>
    </row>
    <row r="72546">
      <c r="A72546" s="1">
        <v>3207.0</v>
      </c>
      <c r="B72546" s="1">
        <v>202.0</v>
      </c>
      <c r="C72546" s="1">
        <v>4.0</v>
      </c>
      <c r="D72546" s="2">
        <v>37073.756585648145</v>
      </c>
    </row>
    <row r="72547">
      <c r="A72547" s="1">
        <v>3570.0</v>
      </c>
      <c r="B72547" s="1">
        <v>202.0</v>
      </c>
      <c r="C72547" s="1">
        <v>3.0</v>
      </c>
      <c r="D72547" s="2">
        <v>35253.922951388886</v>
      </c>
    </row>
    <row r="72548">
      <c r="A72548" s="1">
        <v>3720.0</v>
      </c>
      <c r="B72548" s="1">
        <v>202.0</v>
      </c>
      <c r="C72548" s="1">
        <v>5.0</v>
      </c>
      <c r="D72548" s="2">
        <v>35266.55685185185</v>
      </c>
    </row>
    <row r="72549">
      <c r="A72549" s="1">
        <v>4044.0</v>
      </c>
      <c r="B72549" s="1">
        <v>202.0</v>
      </c>
      <c r="C72549" s="1">
        <v>1.0</v>
      </c>
      <c r="D72549" s="2">
        <v>36005.98994212963</v>
      </c>
    </row>
    <row r="72550">
      <c r="A72550" s="1">
        <v>4526.0</v>
      </c>
      <c r="B72550" s="1">
        <v>202.0</v>
      </c>
      <c r="C72550" s="1">
        <v>1.0</v>
      </c>
      <c r="D72550" s="2">
        <v>36788.112349537034</v>
      </c>
    </row>
    <row r="72551">
      <c r="A72551" s="1">
        <v>4620.0</v>
      </c>
      <c r="B72551" s="1">
        <v>202.0</v>
      </c>
      <c r="C72551" s="1">
        <v>4.0</v>
      </c>
      <c r="D72551" s="2">
        <v>36537.96528935185</v>
      </c>
    </row>
    <row r="72552">
      <c r="A72552" s="1">
        <v>5102.0</v>
      </c>
      <c r="B72552" s="1">
        <v>202.0</v>
      </c>
      <c r="C72552" s="1">
        <v>3.0</v>
      </c>
      <c r="D72552" s="2">
        <v>39108.179293981484</v>
      </c>
    </row>
    <row r="72553">
      <c r="A72553" s="1">
        <v>5289.0</v>
      </c>
      <c r="B72553" s="1">
        <v>202.0</v>
      </c>
      <c r="C72553" s="1">
        <v>3.0</v>
      </c>
      <c r="D72553" s="2">
        <v>36042.86119212963</v>
      </c>
    </row>
    <row r="72554">
      <c r="A72554" s="1">
        <v>5425.0</v>
      </c>
      <c r="B72554" s="1">
        <v>202.0</v>
      </c>
      <c r="C72554" s="1">
        <v>4.0</v>
      </c>
      <c r="D72554" s="2">
        <v>36565.16101851852</v>
      </c>
    </row>
    <row r="72555">
      <c r="A72555" s="1">
        <v>5814.0</v>
      </c>
      <c r="B72555" s="1">
        <v>202.0</v>
      </c>
      <c r="C72555" s="1">
        <v>4.0</v>
      </c>
      <c r="D72555" s="2">
        <v>35517.46303240741</v>
      </c>
    </row>
    <row r="72556">
      <c r="A72556" s="1">
        <v>6719.0</v>
      </c>
      <c r="B72556" s="1">
        <v>202.0</v>
      </c>
      <c r="C72556" s="1">
        <v>4.0</v>
      </c>
      <c r="D72556" s="2">
        <v>38343.94447916667</v>
      </c>
    </row>
    <row r="72557">
      <c r="A72557" s="1">
        <v>6937.0</v>
      </c>
      <c r="B72557" s="1">
        <v>202.0</v>
      </c>
      <c r="C72557" s="1">
        <v>3.5</v>
      </c>
      <c r="D72557" s="2">
        <v>41061.89701388889</v>
      </c>
    </row>
    <row r="72558">
      <c r="A72558" s="1">
        <v>34.0</v>
      </c>
      <c r="B72558" s="1">
        <v>203.0</v>
      </c>
      <c r="C72558" s="1">
        <v>4.0</v>
      </c>
      <c r="D72558" s="2">
        <v>35366.573958333334</v>
      </c>
    </row>
    <row r="72559">
      <c r="A72559" s="1">
        <v>46.0</v>
      </c>
      <c r="B72559" s="1">
        <v>203.0</v>
      </c>
      <c r="C72559" s="1">
        <v>2.0</v>
      </c>
      <c r="D72559" s="2">
        <v>35364.77957175926</v>
      </c>
    </row>
    <row r="72560">
      <c r="A72560" s="1">
        <v>55.0</v>
      </c>
      <c r="B72560" s="1">
        <v>203.0</v>
      </c>
      <c r="C72560" s="1">
        <v>2.0</v>
      </c>
      <c r="D72560" s="2">
        <v>36545.074270833335</v>
      </c>
    </row>
    <row r="72561">
      <c r="A72561" s="1">
        <v>69.0</v>
      </c>
      <c r="B72561" s="1">
        <v>203.0</v>
      </c>
      <c r="C72561" s="1">
        <v>2.0</v>
      </c>
      <c r="D72561" s="2">
        <v>35601.5603125</v>
      </c>
    </row>
    <row r="72562">
      <c r="A72562" s="1">
        <v>92.0</v>
      </c>
      <c r="B72562" s="1">
        <v>203.0</v>
      </c>
      <c r="C72562" s="1">
        <v>2.0</v>
      </c>
      <c r="D72562" s="2">
        <v>37719.25892361111</v>
      </c>
    </row>
    <row r="72563">
      <c r="A72563" s="1">
        <v>101.0</v>
      </c>
      <c r="B72563" s="1">
        <v>203.0</v>
      </c>
      <c r="C72563" s="1">
        <v>3.0</v>
      </c>
      <c r="D72563" s="2">
        <v>35248.69734953704</v>
      </c>
    </row>
    <row r="72564">
      <c r="A72564" s="1">
        <v>158.0</v>
      </c>
      <c r="B72564" s="1">
        <v>203.0</v>
      </c>
      <c r="C72564" s="1">
        <v>3.0</v>
      </c>
      <c r="D72564" s="2">
        <v>35322.87513888889</v>
      </c>
    </row>
    <row r="72565">
      <c r="A72565" s="1">
        <v>160.0</v>
      </c>
      <c r="B72565" s="1">
        <v>203.0</v>
      </c>
      <c r="C72565" s="1">
        <v>3.0</v>
      </c>
      <c r="D72565" s="2">
        <v>35214.93817129629</v>
      </c>
    </row>
    <row r="72566">
      <c r="A72566" s="1">
        <v>213.0</v>
      </c>
      <c r="B72566" s="1">
        <v>203.0</v>
      </c>
      <c r="C72566" s="1">
        <v>5.0</v>
      </c>
      <c r="D72566" s="2">
        <v>41594.47703703704</v>
      </c>
    </row>
    <row r="72567">
      <c r="A72567" s="1">
        <v>224.0</v>
      </c>
      <c r="B72567" s="1">
        <v>203.0</v>
      </c>
      <c r="C72567" s="1">
        <v>4.0</v>
      </c>
      <c r="D72567" s="2">
        <v>35183.673414351855</v>
      </c>
    </row>
    <row r="72568">
      <c r="A72568" s="1">
        <v>271.0</v>
      </c>
      <c r="B72568" s="1">
        <v>203.0</v>
      </c>
      <c r="C72568" s="1">
        <v>3.0</v>
      </c>
      <c r="D72568" s="2">
        <v>39749.98604166666</v>
      </c>
    </row>
    <row r="72569">
      <c r="A72569" s="1">
        <v>330.0</v>
      </c>
      <c r="B72569" s="1">
        <v>203.0</v>
      </c>
      <c r="C72569" s="1">
        <v>3.0</v>
      </c>
      <c r="D72569" s="2">
        <v>35204.746157407404</v>
      </c>
    </row>
    <row r="72570">
      <c r="A72570" s="1">
        <v>331.0</v>
      </c>
      <c r="B72570" s="1">
        <v>203.0</v>
      </c>
      <c r="C72570" s="1">
        <v>2.0</v>
      </c>
      <c r="D72570" s="2">
        <v>35211.2278125</v>
      </c>
    </row>
    <row r="72571">
      <c r="A72571" s="1">
        <v>333.0</v>
      </c>
      <c r="B72571" s="1">
        <v>203.0</v>
      </c>
      <c r="C72571" s="1">
        <v>1.0</v>
      </c>
      <c r="D72571" s="2">
        <v>35307.63277777778</v>
      </c>
    </row>
    <row r="72572">
      <c r="A72572" s="1">
        <v>340.0</v>
      </c>
      <c r="B72572" s="1">
        <v>203.0</v>
      </c>
      <c r="C72572" s="1">
        <v>3.0</v>
      </c>
      <c r="D72572" s="2">
        <v>40005.67916666667</v>
      </c>
    </row>
    <row r="72573">
      <c r="A72573" s="1">
        <v>389.0</v>
      </c>
      <c r="B72573" s="1">
        <v>203.0</v>
      </c>
      <c r="C72573" s="1">
        <v>4.0</v>
      </c>
      <c r="D72573" s="2">
        <v>35825.02954861111</v>
      </c>
    </row>
    <row r="72574">
      <c r="A72574" s="1">
        <v>390.0</v>
      </c>
      <c r="B72574" s="1">
        <v>203.0</v>
      </c>
      <c r="C72574" s="1">
        <v>1.0</v>
      </c>
      <c r="D72574" s="2">
        <v>35246.540613425925</v>
      </c>
    </row>
    <row r="72575">
      <c r="A72575" s="1">
        <v>406.0</v>
      </c>
      <c r="B72575" s="1">
        <v>203.0</v>
      </c>
      <c r="C72575" s="1">
        <v>5.0</v>
      </c>
      <c r="D72575" s="2">
        <v>35228.69805555556</v>
      </c>
    </row>
    <row r="72576">
      <c r="A72576" s="1">
        <v>435.0</v>
      </c>
      <c r="B72576" s="1">
        <v>203.0</v>
      </c>
      <c r="C72576" s="1">
        <v>3.0</v>
      </c>
      <c r="D72576" s="2">
        <v>35354.371296296296</v>
      </c>
    </row>
    <row r="72577">
      <c r="A72577" s="1">
        <v>460.0</v>
      </c>
      <c r="B72577" s="1">
        <v>203.0</v>
      </c>
      <c r="C72577" s="1">
        <v>2.0</v>
      </c>
      <c r="D72577" s="2">
        <v>39930.49165509259</v>
      </c>
    </row>
    <row r="72578">
      <c r="A72578" s="1">
        <v>465.0</v>
      </c>
      <c r="B72578" s="1">
        <v>203.0</v>
      </c>
      <c r="C72578" s="1">
        <v>5.0</v>
      </c>
      <c r="D72578" s="2">
        <v>35355.895787037036</v>
      </c>
    </row>
    <row r="72579">
      <c r="A72579" s="1">
        <v>545.0</v>
      </c>
      <c r="B72579" s="1">
        <v>203.0</v>
      </c>
      <c r="C72579" s="1">
        <v>3.0</v>
      </c>
      <c r="D72579" s="2">
        <v>35343.57665509259</v>
      </c>
    </row>
    <row r="72580">
      <c r="A72580" s="1">
        <v>587.0</v>
      </c>
      <c r="B72580" s="1">
        <v>203.0</v>
      </c>
      <c r="C72580" s="1">
        <v>3.0</v>
      </c>
      <c r="D72580" s="2">
        <v>36513.14949074074</v>
      </c>
    </row>
    <row r="72581">
      <c r="A72581" s="1">
        <v>593.0</v>
      </c>
      <c r="B72581" s="1">
        <v>203.0</v>
      </c>
      <c r="C72581" s="1">
        <v>3.0</v>
      </c>
      <c r="D72581" s="2">
        <v>35553.447175925925</v>
      </c>
    </row>
    <row r="72582">
      <c r="A72582" s="1">
        <v>611.0</v>
      </c>
      <c r="B72582" s="1">
        <v>203.0</v>
      </c>
      <c r="C72582" s="1">
        <v>3.0</v>
      </c>
      <c r="D72582" s="2">
        <v>35168.70663194444</v>
      </c>
    </row>
    <row r="72583">
      <c r="A72583" s="1">
        <v>702.0</v>
      </c>
      <c r="B72583" s="1">
        <v>203.0</v>
      </c>
      <c r="C72583" s="1">
        <v>1.0</v>
      </c>
      <c r="D72583" s="2">
        <v>38244.27165509259</v>
      </c>
    </row>
    <row r="72584">
      <c r="A72584" s="1">
        <v>754.0</v>
      </c>
      <c r="B72584" s="1">
        <v>203.0</v>
      </c>
      <c r="C72584" s="1">
        <v>1.0</v>
      </c>
      <c r="D72584" s="2">
        <v>35241.41260416667</v>
      </c>
    </row>
    <row r="72585">
      <c r="A72585" s="1">
        <v>775.0</v>
      </c>
      <c r="B72585" s="1">
        <v>203.0</v>
      </c>
      <c r="C72585" s="1">
        <v>3.0</v>
      </c>
      <c r="D72585" s="2">
        <v>38460.234768518516</v>
      </c>
    </row>
    <row r="72586">
      <c r="A72586" s="1">
        <v>812.0</v>
      </c>
      <c r="B72586" s="1">
        <v>203.0</v>
      </c>
      <c r="C72586" s="1">
        <v>3.0</v>
      </c>
      <c r="D72586" s="2">
        <v>36873.08060185185</v>
      </c>
    </row>
    <row r="72587">
      <c r="A72587" s="1">
        <v>840.0</v>
      </c>
      <c r="B72587" s="1">
        <v>203.0</v>
      </c>
      <c r="C72587" s="1">
        <v>3.0</v>
      </c>
      <c r="D72587" s="2">
        <v>35351.646319444444</v>
      </c>
    </row>
    <row r="72588">
      <c r="A72588" s="1">
        <v>870.0</v>
      </c>
      <c r="B72588" s="1">
        <v>203.0</v>
      </c>
      <c r="C72588" s="1">
        <v>5.0</v>
      </c>
      <c r="D72588" s="2">
        <v>36710.35010416667</v>
      </c>
    </row>
    <row r="72589">
      <c r="A72589" s="1">
        <v>903.0</v>
      </c>
      <c r="B72589" s="1">
        <v>203.0</v>
      </c>
      <c r="C72589" s="1">
        <v>2.0</v>
      </c>
      <c r="D72589" s="2">
        <v>36030.51917824074</v>
      </c>
    </row>
    <row r="72590">
      <c r="A72590" s="1">
        <v>920.0</v>
      </c>
      <c r="B72590" s="1">
        <v>203.0</v>
      </c>
      <c r="C72590" s="1">
        <v>2.0</v>
      </c>
      <c r="D72590" s="2">
        <v>35441.76587962963</v>
      </c>
    </row>
    <row r="72591">
      <c r="A72591" s="1">
        <v>955.0</v>
      </c>
      <c r="B72591" s="1">
        <v>203.0</v>
      </c>
      <c r="C72591" s="1">
        <v>1.0</v>
      </c>
      <c r="D72591" s="2">
        <v>36606.76650462963</v>
      </c>
    </row>
    <row r="72592">
      <c r="A72592" s="1">
        <v>982.0</v>
      </c>
      <c r="B72592" s="1">
        <v>203.0</v>
      </c>
      <c r="C72592" s="1">
        <v>3.0</v>
      </c>
      <c r="D72592" s="2">
        <v>38781.42457175926</v>
      </c>
    </row>
    <row r="72593">
      <c r="A72593" s="1">
        <v>989.0</v>
      </c>
      <c r="B72593" s="1">
        <v>203.0</v>
      </c>
      <c r="C72593" s="1">
        <v>4.0</v>
      </c>
      <c r="D72593" s="2">
        <v>38239.254907407405</v>
      </c>
    </row>
    <row r="72594">
      <c r="A72594" s="1">
        <v>1007.0</v>
      </c>
      <c r="B72594" s="1">
        <v>203.0</v>
      </c>
      <c r="C72594" s="1">
        <v>4.0</v>
      </c>
      <c r="D72594" s="2">
        <v>35974.9440625</v>
      </c>
    </row>
    <row r="72595">
      <c r="A72595" s="1">
        <v>1012.0</v>
      </c>
      <c r="B72595" s="1">
        <v>203.0</v>
      </c>
      <c r="C72595" s="1">
        <v>3.5</v>
      </c>
      <c r="D72595" s="2">
        <v>38429.931909722225</v>
      </c>
    </row>
    <row r="72596">
      <c r="A72596" s="1">
        <v>1019.0</v>
      </c>
      <c r="B72596" s="1">
        <v>203.0</v>
      </c>
      <c r="C72596" s="1">
        <v>4.0</v>
      </c>
      <c r="D72596" s="2">
        <v>35215.44265046297</v>
      </c>
    </row>
    <row r="72597">
      <c r="A72597" s="1">
        <v>1055.0</v>
      </c>
      <c r="B72597" s="1">
        <v>203.0</v>
      </c>
      <c r="C72597" s="1">
        <v>3.0</v>
      </c>
      <c r="D72597" s="2">
        <v>35300.554560185185</v>
      </c>
    </row>
    <row r="72598">
      <c r="A72598" s="1">
        <v>1057.0</v>
      </c>
      <c r="B72598" s="1">
        <v>203.0</v>
      </c>
      <c r="C72598" s="1">
        <v>3.0</v>
      </c>
      <c r="D72598" s="2">
        <v>37210.75591435185</v>
      </c>
    </row>
    <row r="72599">
      <c r="A72599" s="1">
        <v>1095.0</v>
      </c>
      <c r="B72599" s="1">
        <v>203.0</v>
      </c>
      <c r="C72599" s="1">
        <v>1.0</v>
      </c>
      <c r="D72599" s="2">
        <v>36453.53193287037</v>
      </c>
    </row>
    <row r="72600">
      <c r="A72600" s="1">
        <v>1143.0</v>
      </c>
      <c r="B72600" s="1">
        <v>203.0</v>
      </c>
      <c r="C72600" s="1">
        <v>1.0</v>
      </c>
      <c r="D72600" s="2">
        <v>35198.56505787037</v>
      </c>
    </row>
    <row r="72601">
      <c r="A72601" s="1">
        <v>1230.0</v>
      </c>
      <c r="B72601" s="1">
        <v>203.0</v>
      </c>
      <c r="C72601" s="1">
        <v>1.0</v>
      </c>
      <c r="D72601" s="2">
        <v>35216.35975694445</v>
      </c>
    </row>
    <row r="72602">
      <c r="A72602" s="1">
        <v>1280.0</v>
      </c>
      <c r="B72602" s="1">
        <v>203.0</v>
      </c>
      <c r="C72602" s="1">
        <v>3.0</v>
      </c>
      <c r="D72602" s="2">
        <v>35241.94788194444</v>
      </c>
    </row>
    <row r="72603">
      <c r="A72603" s="1">
        <v>1334.0</v>
      </c>
      <c r="B72603" s="1">
        <v>203.0</v>
      </c>
      <c r="C72603" s="1">
        <v>2.0</v>
      </c>
      <c r="D72603" s="2">
        <v>37663.86483796296</v>
      </c>
    </row>
    <row r="72604">
      <c r="A72604" s="1">
        <v>1370.0</v>
      </c>
      <c r="B72604" s="1">
        <v>203.0</v>
      </c>
      <c r="C72604" s="1">
        <v>0.5</v>
      </c>
      <c r="D72604" s="2">
        <v>39357.09752314815</v>
      </c>
    </row>
    <row r="72605">
      <c r="A72605" s="1">
        <v>1401.0</v>
      </c>
      <c r="B72605" s="1">
        <v>203.0</v>
      </c>
      <c r="C72605" s="1">
        <v>2.0</v>
      </c>
      <c r="D72605" s="2">
        <v>35227.78943287037</v>
      </c>
    </row>
    <row r="72606">
      <c r="A72606" s="1">
        <v>1450.0</v>
      </c>
      <c r="B72606" s="1">
        <v>203.0</v>
      </c>
      <c r="C72606" s="1">
        <v>4.0</v>
      </c>
      <c r="D72606" s="2">
        <v>35211.46625</v>
      </c>
    </row>
    <row r="72607">
      <c r="A72607" s="1">
        <v>1472.0</v>
      </c>
      <c r="B72607" s="1">
        <v>203.0</v>
      </c>
      <c r="C72607" s="1">
        <v>5.0</v>
      </c>
      <c r="D72607" s="2">
        <v>35233.215208333335</v>
      </c>
    </row>
    <row r="72608">
      <c r="A72608" s="1">
        <v>1507.0</v>
      </c>
      <c r="B72608" s="1">
        <v>203.0</v>
      </c>
      <c r="C72608" s="1">
        <v>2.0</v>
      </c>
      <c r="D72608" s="2">
        <v>38769.34258101852</v>
      </c>
    </row>
    <row r="72609">
      <c r="A72609" s="1">
        <v>1530.0</v>
      </c>
      <c r="B72609" s="1">
        <v>203.0</v>
      </c>
      <c r="C72609" s="1">
        <v>3.0</v>
      </c>
      <c r="D72609" s="2">
        <v>37662.068553240744</v>
      </c>
    </row>
    <row r="72610">
      <c r="A72610" s="1">
        <v>1537.0</v>
      </c>
      <c r="B72610" s="1">
        <v>203.0</v>
      </c>
      <c r="C72610" s="1">
        <v>4.0</v>
      </c>
      <c r="D72610" s="2">
        <v>37111.837685185186</v>
      </c>
    </row>
    <row r="72611">
      <c r="A72611" s="1">
        <v>1540.0</v>
      </c>
      <c r="B72611" s="1">
        <v>203.0</v>
      </c>
      <c r="C72611" s="1">
        <v>1.0</v>
      </c>
      <c r="D72611" s="2">
        <v>35144.35009259259</v>
      </c>
    </row>
    <row r="72612">
      <c r="A72612" s="1">
        <v>1555.0</v>
      </c>
      <c r="B72612" s="1">
        <v>203.0</v>
      </c>
      <c r="C72612" s="1">
        <v>2.0</v>
      </c>
      <c r="D72612" s="2">
        <v>35512.35686342593</v>
      </c>
    </row>
    <row r="72613">
      <c r="A72613" s="1">
        <v>1566.0</v>
      </c>
      <c r="B72613" s="1">
        <v>203.0</v>
      </c>
      <c r="C72613" s="1">
        <v>3.0</v>
      </c>
      <c r="D72613" s="2">
        <v>36111.76587962963</v>
      </c>
    </row>
    <row r="72614">
      <c r="A72614" s="1">
        <v>1617.0</v>
      </c>
      <c r="B72614" s="1">
        <v>203.0</v>
      </c>
      <c r="C72614" s="1">
        <v>2.0</v>
      </c>
      <c r="D72614" s="2">
        <v>35209.73761574074</v>
      </c>
    </row>
    <row r="72615">
      <c r="A72615" s="1">
        <v>1643.0</v>
      </c>
      <c r="B72615" s="1">
        <v>203.0</v>
      </c>
      <c r="C72615" s="1">
        <v>1.0</v>
      </c>
      <c r="D72615" s="2">
        <v>36972.04813657407</v>
      </c>
    </row>
    <row r="72616">
      <c r="A72616" s="1">
        <v>1645.0</v>
      </c>
      <c r="B72616" s="1">
        <v>203.0</v>
      </c>
      <c r="C72616" s="1">
        <v>3.0</v>
      </c>
      <c r="D72616" s="2">
        <v>35242.71424768519</v>
      </c>
    </row>
    <row r="72617">
      <c r="A72617" s="1">
        <v>1666.0</v>
      </c>
      <c r="B72617" s="1">
        <v>203.0</v>
      </c>
      <c r="C72617" s="1">
        <v>4.0</v>
      </c>
      <c r="D72617" s="2">
        <v>35271.46895833333</v>
      </c>
    </row>
    <row r="72618">
      <c r="A72618" s="1">
        <v>1685.0</v>
      </c>
      <c r="B72618" s="1">
        <v>203.0</v>
      </c>
      <c r="C72618" s="1">
        <v>5.0</v>
      </c>
      <c r="D72618" s="2">
        <v>35212.98579861111</v>
      </c>
    </row>
    <row r="72619">
      <c r="A72619" s="1">
        <v>1698.0</v>
      </c>
      <c r="B72619" s="1">
        <v>203.0</v>
      </c>
      <c r="C72619" s="1">
        <v>1.0</v>
      </c>
      <c r="D72619" s="2">
        <v>35201.45028935185</v>
      </c>
    </row>
    <row r="72620">
      <c r="A72620" s="1">
        <v>1753.0</v>
      </c>
      <c r="B72620" s="1">
        <v>203.0</v>
      </c>
      <c r="C72620" s="1">
        <v>3.0</v>
      </c>
      <c r="D72620" s="2">
        <v>35335.56259259259</v>
      </c>
    </row>
    <row r="72621">
      <c r="A72621" s="1">
        <v>1763.0</v>
      </c>
      <c r="B72621" s="1">
        <v>203.0</v>
      </c>
      <c r="C72621" s="1">
        <v>3.0</v>
      </c>
      <c r="D72621" s="2">
        <v>38463.035208333335</v>
      </c>
    </row>
    <row r="72622">
      <c r="A72622" s="1">
        <v>1808.0</v>
      </c>
      <c r="B72622" s="1">
        <v>203.0</v>
      </c>
      <c r="C72622" s="1">
        <v>2.0</v>
      </c>
      <c r="D72622" s="2">
        <v>35365.59982638889</v>
      </c>
    </row>
    <row r="72623">
      <c r="A72623" s="1">
        <v>1833.0</v>
      </c>
      <c r="B72623" s="1">
        <v>203.0</v>
      </c>
      <c r="C72623" s="1">
        <v>3.0</v>
      </c>
      <c r="D72623" s="2">
        <v>35221.7280787037</v>
      </c>
    </row>
    <row r="72624">
      <c r="A72624" s="1">
        <v>1844.0</v>
      </c>
      <c r="B72624" s="1">
        <v>203.0</v>
      </c>
      <c r="C72624" s="1">
        <v>5.0</v>
      </c>
      <c r="D72624" s="2">
        <v>39468.35089120371</v>
      </c>
    </row>
    <row r="72625">
      <c r="A72625" s="1">
        <v>1854.0</v>
      </c>
      <c r="B72625" s="1">
        <v>203.0</v>
      </c>
      <c r="C72625" s="1">
        <v>4.0</v>
      </c>
      <c r="D72625" s="2">
        <v>38910.26304398148</v>
      </c>
    </row>
    <row r="72626">
      <c r="A72626" s="1">
        <v>1868.0</v>
      </c>
      <c r="B72626" s="1">
        <v>203.0</v>
      </c>
      <c r="C72626" s="1">
        <v>4.0</v>
      </c>
      <c r="D72626" s="2">
        <v>36023.84122685185</v>
      </c>
    </row>
    <row r="72627">
      <c r="A72627" s="1">
        <v>1885.0</v>
      </c>
      <c r="B72627" s="1">
        <v>203.0</v>
      </c>
      <c r="C72627" s="1">
        <v>2.5</v>
      </c>
      <c r="D72627" s="2">
        <v>38047.27805555556</v>
      </c>
    </row>
    <row r="72628">
      <c r="A72628" s="1">
        <v>1931.0</v>
      </c>
      <c r="B72628" s="1">
        <v>203.0</v>
      </c>
      <c r="C72628" s="1">
        <v>5.0</v>
      </c>
      <c r="D72628" s="2">
        <v>35392.75465277778</v>
      </c>
    </row>
    <row r="72629">
      <c r="A72629" s="1">
        <v>1972.0</v>
      </c>
      <c r="B72629" s="1">
        <v>203.0</v>
      </c>
      <c r="C72629" s="1">
        <v>5.0</v>
      </c>
      <c r="D72629" s="2">
        <v>36831.54241898148</v>
      </c>
    </row>
    <row r="72630">
      <c r="A72630" s="1">
        <v>2011.0</v>
      </c>
      <c r="B72630" s="1">
        <v>203.0</v>
      </c>
      <c r="C72630" s="1">
        <v>4.0</v>
      </c>
      <c r="D72630" s="2">
        <v>35313.60366898148</v>
      </c>
    </row>
    <row r="72631">
      <c r="A72631" s="1">
        <v>2038.0</v>
      </c>
      <c r="B72631" s="1">
        <v>203.0</v>
      </c>
      <c r="C72631" s="1">
        <v>1.5</v>
      </c>
      <c r="D72631" s="2">
        <v>38247.17592592593</v>
      </c>
    </row>
    <row r="72632">
      <c r="A72632" s="1">
        <v>2047.0</v>
      </c>
      <c r="B72632" s="1">
        <v>203.0</v>
      </c>
      <c r="C72632" s="1">
        <v>0.5</v>
      </c>
      <c r="D72632" s="2">
        <v>37993.309537037036</v>
      </c>
    </row>
    <row r="72633">
      <c r="A72633" s="1">
        <v>2051.0</v>
      </c>
      <c r="B72633" s="1">
        <v>203.0</v>
      </c>
      <c r="C72633" s="1">
        <v>3.0</v>
      </c>
      <c r="D72633" s="2">
        <v>38846.85681712963</v>
      </c>
    </row>
    <row r="72634">
      <c r="A72634" s="1">
        <v>2094.0</v>
      </c>
      <c r="B72634" s="1">
        <v>203.0</v>
      </c>
      <c r="C72634" s="1">
        <v>3.0</v>
      </c>
      <c r="D72634" s="2">
        <v>35292.941608796296</v>
      </c>
    </row>
    <row r="72635">
      <c r="A72635" s="1">
        <v>2155.0</v>
      </c>
      <c r="B72635" s="1">
        <v>203.0</v>
      </c>
      <c r="C72635" s="1">
        <v>3.0</v>
      </c>
      <c r="D72635" s="2">
        <v>35351.936064814814</v>
      </c>
    </row>
    <row r="72636">
      <c r="A72636" s="1">
        <v>2162.0</v>
      </c>
      <c r="B72636" s="1">
        <v>203.0</v>
      </c>
      <c r="C72636" s="1">
        <v>3.0</v>
      </c>
      <c r="D72636" s="2">
        <v>35249.77128472222</v>
      </c>
    </row>
    <row r="72637">
      <c r="A72637" s="1">
        <v>2164.0</v>
      </c>
      <c r="B72637" s="1">
        <v>203.0</v>
      </c>
      <c r="C72637" s="1">
        <v>4.0</v>
      </c>
      <c r="D72637" s="2">
        <v>36139.66650462963</v>
      </c>
    </row>
    <row r="72638">
      <c r="A72638" s="1">
        <v>2191.0</v>
      </c>
      <c r="B72638" s="1">
        <v>203.0</v>
      </c>
      <c r="C72638" s="1">
        <v>3.0</v>
      </c>
      <c r="D72638" s="2">
        <v>35233.46864583333</v>
      </c>
    </row>
    <row r="72639">
      <c r="A72639" s="1">
        <v>2200.0</v>
      </c>
      <c r="B72639" s="1">
        <v>203.0</v>
      </c>
      <c r="C72639" s="1">
        <v>4.0</v>
      </c>
      <c r="D72639" s="2">
        <v>35195.71739583334</v>
      </c>
    </row>
    <row r="72640">
      <c r="A72640" s="1">
        <v>2204.0</v>
      </c>
      <c r="B72640" s="1">
        <v>203.0</v>
      </c>
      <c r="C72640" s="1">
        <v>3.0</v>
      </c>
      <c r="D72640" s="2">
        <v>37058.94126157407</v>
      </c>
    </row>
    <row r="72641">
      <c r="A72641" s="1">
        <v>2239.0</v>
      </c>
      <c r="B72641" s="1">
        <v>203.0</v>
      </c>
      <c r="C72641" s="1">
        <v>3.0</v>
      </c>
      <c r="D72641" s="2">
        <v>37750.72840277778</v>
      </c>
    </row>
    <row r="72642">
      <c r="A72642" s="1">
        <v>2242.0</v>
      </c>
      <c r="B72642" s="1">
        <v>203.0</v>
      </c>
      <c r="C72642" s="1">
        <v>3.5</v>
      </c>
      <c r="D72642" s="2">
        <v>38723.11106481482</v>
      </c>
    </row>
    <row r="72643">
      <c r="A72643" s="1">
        <v>2253.0</v>
      </c>
      <c r="B72643" s="1">
        <v>203.0</v>
      </c>
      <c r="C72643" s="1">
        <v>3.0</v>
      </c>
      <c r="D72643" s="2">
        <v>35514.430972222224</v>
      </c>
    </row>
    <row r="72644">
      <c r="A72644" s="1">
        <v>2257.0</v>
      </c>
      <c r="B72644" s="1">
        <v>203.0</v>
      </c>
      <c r="C72644" s="1">
        <v>3.0</v>
      </c>
      <c r="D72644" s="2">
        <v>35396.74039351852</v>
      </c>
    </row>
    <row r="72645">
      <c r="A72645" s="1">
        <v>2261.0</v>
      </c>
      <c r="B72645" s="1">
        <v>203.0</v>
      </c>
      <c r="C72645" s="1">
        <v>3.0</v>
      </c>
      <c r="D72645" s="2">
        <v>37927.84788194444</v>
      </c>
    </row>
    <row r="72646">
      <c r="A72646" s="1">
        <v>2281.0</v>
      </c>
      <c r="B72646" s="1">
        <v>203.0</v>
      </c>
      <c r="C72646" s="1">
        <v>1.0</v>
      </c>
      <c r="D72646" s="2">
        <v>36609.66196759259</v>
      </c>
    </row>
    <row r="72647">
      <c r="A72647" s="1">
        <v>2323.0</v>
      </c>
      <c r="B72647" s="1">
        <v>203.0</v>
      </c>
      <c r="C72647" s="1">
        <v>1.0</v>
      </c>
      <c r="D72647" s="2">
        <v>35229.556539351855</v>
      </c>
    </row>
    <row r="72648">
      <c r="A72648" s="1">
        <v>2324.0</v>
      </c>
      <c r="B72648" s="1">
        <v>203.0</v>
      </c>
      <c r="C72648" s="1">
        <v>3.0</v>
      </c>
      <c r="D72648" s="2">
        <v>36521.74304398148</v>
      </c>
    </row>
    <row r="72649">
      <c r="A72649" s="1">
        <v>2349.0</v>
      </c>
      <c r="B72649" s="1">
        <v>203.0</v>
      </c>
      <c r="C72649" s="1">
        <v>3.5</v>
      </c>
      <c r="D72649" s="2">
        <v>39245.13967592592</v>
      </c>
    </row>
    <row r="72650">
      <c r="A72650" s="1">
        <v>2353.0</v>
      </c>
      <c r="B72650" s="1">
        <v>203.0</v>
      </c>
      <c r="C72650" s="1">
        <v>3.5</v>
      </c>
      <c r="D72650" s="2">
        <v>39985.09212962963</v>
      </c>
    </row>
    <row r="72651">
      <c r="A72651" s="1">
        <v>2367.0</v>
      </c>
      <c r="B72651" s="1">
        <v>203.0</v>
      </c>
      <c r="C72651" s="1">
        <v>2.5</v>
      </c>
      <c r="D72651" s="2">
        <v>39374.623078703706</v>
      </c>
    </row>
    <row r="72652">
      <c r="A72652" s="1">
        <v>2378.0</v>
      </c>
      <c r="B72652" s="1">
        <v>203.0</v>
      </c>
      <c r="C72652" s="1">
        <v>5.0</v>
      </c>
      <c r="D72652" s="2">
        <v>36445.04914351852</v>
      </c>
    </row>
    <row r="72653">
      <c r="A72653" s="1">
        <v>2409.0</v>
      </c>
      <c r="B72653" s="1">
        <v>203.0</v>
      </c>
      <c r="C72653" s="1">
        <v>1.0</v>
      </c>
      <c r="D72653" s="2">
        <v>35242.774722222224</v>
      </c>
    </row>
    <row r="72654">
      <c r="A72654" s="1">
        <v>2424.0</v>
      </c>
      <c r="B72654" s="1">
        <v>203.0</v>
      </c>
      <c r="C72654" s="1">
        <v>5.0</v>
      </c>
      <c r="D72654" s="2">
        <v>35283.86765046296</v>
      </c>
    </row>
    <row r="72655">
      <c r="A72655" s="1">
        <v>2429.0</v>
      </c>
      <c r="B72655" s="1">
        <v>203.0</v>
      </c>
      <c r="C72655" s="1">
        <v>5.0</v>
      </c>
      <c r="D72655" s="2">
        <v>35187.36898148148</v>
      </c>
    </row>
    <row r="72656">
      <c r="A72656" s="1">
        <v>2430.0</v>
      </c>
      <c r="B72656" s="1">
        <v>203.0</v>
      </c>
      <c r="C72656" s="1">
        <v>1.0</v>
      </c>
      <c r="D72656" s="2">
        <v>35220.397256944445</v>
      </c>
    </row>
    <row r="72657">
      <c r="A72657" s="1">
        <v>2554.0</v>
      </c>
      <c r="B72657" s="1">
        <v>203.0</v>
      </c>
      <c r="C72657" s="1">
        <v>5.0</v>
      </c>
      <c r="D72657" s="2">
        <v>35220.32233796296</v>
      </c>
    </row>
    <row r="72658">
      <c r="A72658" s="1">
        <v>2580.0</v>
      </c>
      <c r="B72658" s="1">
        <v>203.0</v>
      </c>
      <c r="C72658" s="1">
        <v>4.0</v>
      </c>
      <c r="D72658" s="2">
        <v>35293.77002314815</v>
      </c>
    </row>
    <row r="72659">
      <c r="A72659" s="1">
        <v>2612.0</v>
      </c>
      <c r="B72659" s="1">
        <v>203.0</v>
      </c>
      <c r="C72659" s="1">
        <v>3.0</v>
      </c>
      <c r="D72659" s="2">
        <v>35257.68324074074</v>
      </c>
    </row>
    <row r="72660">
      <c r="A72660" s="1">
        <v>2632.0</v>
      </c>
      <c r="B72660" s="1">
        <v>203.0</v>
      </c>
      <c r="C72660" s="1">
        <v>3.0</v>
      </c>
      <c r="D72660" s="2">
        <v>39285.702060185184</v>
      </c>
    </row>
    <row r="72661">
      <c r="A72661" s="1">
        <v>2643.0</v>
      </c>
      <c r="B72661" s="1">
        <v>203.0</v>
      </c>
      <c r="C72661" s="1">
        <v>3.0</v>
      </c>
      <c r="D72661" s="2">
        <v>35395.47645833333</v>
      </c>
    </row>
    <row r="72662">
      <c r="A72662" s="1">
        <v>2646.0</v>
      </c>
      <c r="B72662" s="1">
        <v>203.0</v>
      </c>
      <c r="C72662" s="1">
        <v>3.0</v>
      </c>
      <c r="D72662" s="2">
        <v>35264.69881944444</v>
      </c>
    </row>
    <row r="72663">
      <c r="A72663" s="1">
        <v>2657.0</v>
      </c>
      <c r="B72663" s="1">
        <v>203.0</v>
      </c>
      <c r="C72663" s="1">
        <v>2.0</v>
      </c>
      <c r="D72663" s="2">
        <v>36506.74752314815</v>
      </c>
    </row>
    <row r="72664">
      <c r="A72664" s="1">
        <v>2691.0</v>
      </c>
      <c r="B72664" s="1">
        <v>203.0</v>
      </c>
      <c r="C72664" s="1">
        <v>4.0</v>
      </c>
      <c r="D72664" s="2">
        <v>39367.374340277776</v>
      </c>
    </row>
    <row r="72665">
      <c r="A72665" s="1">
        <v>2694.0</v>
      </c>
      <c r="B72665" s="1">
        <v>203.0</v>
      </c>
      <c r="C72665" s="1">
        <v>4.0</v>
      </c>
      <c r="D72665" s="2">
        <v>35304.575520833336</v>
      </c>
    </row>
    <row r="72666">
      <c r="A72666" s="1">
        <v>2709.0</v>
      </c>
      <c r="B72666" s="1">
        <v>203.0</v>
      </c>
      <c r="C72666" s="1">
        <v>3.0</v>
      </c>
      <c r="D72666" s="2">
        <v>39372.00770833333</v>
      </c>
    </row>
    <row r="72667">
      <c r="A72667" s="1">
        <v>2711.0</v>
      </c>
      <c r="B72667" s="1">
        <v>203.0</v>
      </c>
      <c r="C72667" s="1">
        <v>2.0</v>
      </c>
      <c r="D72667" s="2">
        <v>36793.658055555556</v>
      </c>
    </row>
    <row r="72668">
      <c r="A72668" s="1">
        <v>2757.0</v>
      </c>
      <c r="B72668" s="1">
        <v>203.0</v>
      </c>
      <c r="C72668" s="1">
        <v>1.0</v>
      </c>
      <c r="D72668" s="2">
        <v>38270.02359953704</v>
      </c>
    </row>
    <row r="72669">
      <c r="A72669" s="1">
        <v>2776.0</v>
      </c>
      <c r="B72669" s="1">
        <v>203.0</v>
      </c>
      <c r="C72669" s="1">
        <v>4.0</v>
      </c>
      <c r="D72669" s="2">
        <v>35242.698067129626</v>
      </c>
    </row>
    <row r="72670">
      <c r="A72670" s="1">
        <v>2779.0</v>
      </c>
      <c r="B72670" s="1">
        <v>203.0</v>
      </c>
      <c r="C72670" s="1">
        <v>5.0</v>
      </c>
      <c r="D72670" s="2">
        <v>35194.481944444444</v>
      </c>
    </row>
    <row r="72671">
      <c r="A72671" s="1">
        <v>2784.0</v>
      </c>
      <c r="B72671" s="1">
        <v>203.0</v>
      </c>
      <c r="C72671" s="1">
        <v>1.0</v>
      </c>
      <c r="D72671" s="2">
        <v>35201.25010416667</v>
      </c>
    </row>
    <row r="72672">
      <c r="A72672" s="1">
        <v>2862.0</v>
      </c>
      <c r="B72672" s="1">
        <v>203.0</v>
      </c>
      <c r="C72672" s="1">
        <v>2.0</v>
      </c>
      <c r="D72672" s="2">
        <v>35311.296851851854</v>
      </c>
    </row>
    <row r="72673">
      <c r="A72673" s="1">
        <v>2875.0</v>
      </c>
      <c r="B72673" s="1">
        <v>203.0</v>
      </c>
      <c r="C72673" s="1">
        <v>4.0</v>
      </c>
      <c r="D72673" s="2">
        <v>35322.973333333335</v>
      </c>
    </row>
    <row r="72674">
      <c r="A72674" s="1">
        <v>2892.0</v>
      </c>
      <c r="B72674" s="1">
        <v>203.0</v>
      </c>
      <c r="C72674" s="1">
        <v>5.0</v>
      </c>
      <c r="D72674" s="2">
        <v>35153.71134259259</v>
      </c>
    </row>
    <row r="72675">
      <c r="A72675" s="1">
        <v>2926.0</v>
      </c>
      <c r="B72675" s="1">
        <v>203.0</v>
      </c>
      <c r="C72675" s="1">
        <v>4.0</v>
      </c>
      <c r="D72675" s="2">
        <v>35506.80116898148</v>
      </c>
    </row>
    <row r="72676">
      <c r="A72676" s="1">
        <v>2937.0</v>
      </c>
      <c r="B72676" s="1">
        <v>203.0</v>
      </c>
      <c r="C72676" s="1">
        <v>3.0</v>
      </c>
      <c r="D72676" s="2">
        <v>35337.750613425924</v>
      </c>
    </row>
    <row r="72677">
      <c r="A72677" s="1">
        <v>2982.0</v>
      </c>
      <c r="B72677" s="1">
        <v>203.0</v>
      </c>
      <c r="C72677" s="1">
        <v>5.0</v>
      </c>
      <c r="D72677" s="2">
        <v>36035.5387962963</v>
      </c>
    </row>
    <row r="72678">
      <c r="A72678" s="1">
        <v>3011.0</v>
      </c>
      <c r="B72678" s="1">
        <v>203.0</v>
      </c>
      <c r="C72678" s="1">
        <v>1.0</v>
      </c>
      <c r="D72678" s="2">
        <v>35337.48333333333</v>
      </c>
    </row>
    <row r="72679">
      <c r="A72679" s="1">
        <v>3058.0</v>
      </c>
      <c r="B72679" s="1">
        <v>203.0</v>
      </c>
      <c r="C72679" s="1">
        <v>3.0</v>
      </c>
      <c r="D72679" s="2">
        <v>35194.79416666667</v>
      </c>
    </row>
    <row r="72680">
      <c r="A72680" s="1">
        <v>3125.0</v>
      </c>
      <c r="B72680" s="1">
        <v>203.0</v>
      </c>
      <c r="C72680" s="1">
        <v>3.0</v>
      </c>
      <c r="D72680" s="2">
        <v>35304.70408564815</v>
      </c>
    </row>
    <row r="72681">
      <c r="A72681" s="1">
        <v>3192.0</v>
      </c>
      <c r="B72681" s="1">
        <v>203.0</v>
      </c>
      <c r="C72681" s="1">
        <v>5.0</v>
      </c>
      <c r="D72681" s="2">
        <v>35362.51322916667</v>
      </c>
    </row>
    <row r="72682">
      <c r="A72682" s="1">
        <v>3197.0</v>
      </c>
      <c r="B72682" s="1">
        <v>203.0</v>
      </c>
      <c r="C72682" s="1">
        <v>4.0</v>
      </c>
      <c r="D72682" s="2">
        <v>37122.61295138889</v>
      </c>
    </row>
    <row r="72683">
      <c r="A72683" s="1">
        <v>3202.0</v>
      </c>
      <c r="B72683" s="1">
        <v>203.0</v>
      </c>
      <c r="C72683" s="1">
        <v>1.0</v>
      </c>
      <c r="D72683" s="2">
        <v>35282.444247685184</v>
      </c>
    </row>
    <row r="72684">
      <c r="A72684" s="1">
        <v>3207.0</v>
      </c>
      <c r="B72684" s="1">
        <v>203.0</v>
      </c>
      <c r="C72684" s="1">
        <v>2.0</v>
      </c>
      <c r="D72684" s="2">
        <v>37073.82497685185</v>
      </c>
    </row>
    <row r="72685">
      <c r="A72685" s="1">
        <v>3249.0</v>
      </c>
      <c r="B72685" s="1">
        <v>203.0</v>
      </c>
      <c r="C72685" s="1">
        <v>4.0</v>
      </c>
      <c r="D72685" s="2">
        <v>36488.211909722224</v>
      </c>
    </row>
    <row r="72686">
      <c r="A72686" s="1">
        <v>3262.0</v>
      </c>
      <c r="B72686" s="1">
        <v>203.0</v>
      </c>
      <c r="C72686" s="1">
        <v>4.0</v>
      </c>
      <c r="D72686" s="2">
        <v>35333.944085648145</v>
      </c>
    </row>
    <row r="72687">
      <c r="A72687" s="1">
        <v>3264.0</v>
      </c>
      <c r="B72687" s="1">
        <v>203.0</v>
      </c>
      <c r="C72687" s="1">
        <v>3.0</v>
      </c>
      <c r="D72687" s="2">
        <v>35255.33053240741</v>
      </c>
    </row>
    <row r="72688">
      <c r="A72688" s="1">
        <v>3273.0</v>
      </c>
      <c r="B72688" s="1">
        <v>203.0</v>
      </c>
      <c r="C72688" s="1">
        <v>3.0</v>
      </c>
      <c r="D72688" s="2">
        <v>35214.53739583334</v>
      </c>
    </row>
    <row r="72689">
      <c r="A72689" s="1">
        <v>3284.0</v>
      </c>
      <c r="B72689" s="1">
        <v>203.0</v>
      </c>
      <c r="C72689" s="1">
        <v>3.5</v>
      </c>
      <c r="D72689" s="2">
        <v>41050.78668981481</v>
      </c>
    </row>
    <row r="72690">
      <c r="A72690" s="1">
        <v>3311.0</v>
      </c>
      <c r="B72690" s="1">
        <v>203.0</v>
      </c>
      <c r="C72690" s="1">
        <v>3.0</v>
      </c>
      <c r="D72690" s="2">
        <v>35177.69206018518</v>
      </c>
    </row>
    <row r="72691">
      <c r="A72691" s="1">
        <v>3318.0</v>
      </c>
      <c r="B72691" s="1">
        <v>203.0</v>
      </c>
      <c r="C72691" s="1">
        <v>3.0</v>
      </c>
      <c r="D72691" s="2">
        <v>36849.83849537037</v>
      </c>
    </row>
    <row r="72692">
      <c r="A72692" s="1">
        <v>3335.0</v>
      </c>
      <c r="B72692" s="1">
        <v>203.0</v>
      </c>
      <c r="C72692" s="1">
        <v>4.0</v>
      </c>
      <c r="D72692" s="2">
        <v>37418.96297453704</v>
      </c>
    </row>
    <row r="72693">
      <c r="A72693" s="1">
        <v>3338.0</v>
      </c>
      <c r="B72693" s="1">
        <v>203.0</v>
      </c>
      <c r="C72693" s="1">
        <v>3.0</v>
      </c>
      <c r="D72693" s="2">
        <v>35225.62747685185</v>
      </c>
    </row>
    <row r="72694">
      <c r="A72694" s="1">
        <v>3428.0</v>
      </c>
      <c r="B72694" s="1">
        <v>203.0</v>
      </c>
      <c r="C72694" s="1">
        <v>2.0</v>
      </c>
      <c r="D72694" s="2">
        <v>37641.012094907404</v>
      </c>
    </row>
    <row r="72695">
      <c r="A72695" s="1">
        <v>3528.0</v>
      </c>
      <c r="B72695" s="1">
        <v>203.0</v>
      </c>
      <c r="C72695" s="1">
        <v>3.0</v>
      </c>
      <c r="D72695" s="2">
        <v>37013.6046875</v>
      </c>
    </row>
    <row r="72696">
      <c r="A72696" s="1">
        <v>3538.0</v>
      </c>
      <c r="B72696" s="1">
        <v>203.0</v>
      </c>
      <c r="C72696" s="1">
        <v>3.0</v>
      </c>
      <c r="D72696" s="2">
        <v>36984.05532407408</v>
      </c>
    </row>
    <row r="72697">
      <c r="A72697" s="1">
        <v>3576.0</v>
      </c>
      <c r="B72697" s="1">
        <v>203.0</v>
      </c>
      <c r="C72697" s="1">
        <v>3.0</v>
      </c>
      <c r="D72697" s="2">
        <v>37853.630694444444</v>
      </c>
    </row>
    <row r="72698">
      <c r="A72698" s="1">
        <v>3596.0</v>
      </c>
      <c r="B72698" s="1">
        <v>203.0</v>
      </c>
      <c r="C72698" s="1">
        <v>2.0</v>
      </c>
      <c r="D72698" s="2">
        <v>40503.02034722222</v>
      </c>
    </row>
    <row r="72699">
      <c r="A72699" s="1">
        <v>3599.0</v>
      </c>
      <c r="B72699" s="1">
        <v>203.0</v>
      </c>
      <c r="C72699" s="1">
        <v>3.5</v>
      </c>
      <c r="D72699" s="2">
        <v>41566.68923611111</v>
      </c>
    </row>
    <row r="72700">
      <c r="A72700" s="1">
        <v>3609.0</v>
      </c>
      <c r="B72700" s="1">
        <v>203.0</v>
      </c>
      <c r="C72700" s="1">
        <v>4.0</v>
      </c>
      <c r="D72700" s="2">
        <v>35270.25471064815</v>
      </c>
    </row>
    <row r="72701">
      <c r="A72701" s="1">
        <v>3640.0</v>
      </c>
      <c r="B72701" s="1">
        <v>203.0</v>
      </c>
      <c r="C72701" s="1">
        <v>5.0</v>
      </c>
      <c r="D72701" s="2">
        <v>41925.97251157407</v>
      </c>
    </row>
    <row r="72702">
      <c r="A72702" s="1">
        <v>3673.0</v>
      </c>
      <c r="B72702" s="1">
        <v>203.0</v>
      </c>
      <c r="C72702" s="1">
        <v>3.0</v>
      </c>
      <c r="D72702" s="2">
        <v>36002.875659722224</v>
      </c>
    </row>
    <row r="72703">
      <c r="A72703" s="1">
        <v>3704.0</v>
      </c>
      <c r="B72703" s="1">
        <v>203.0</v>
      </c>
      <c r="C72703" s="1">
        <v>3.0</v>
      </c>
      <c r="D72703" s="2">
        <v>37699.69918981481</v>
      </c>
    </row>
    <row r="72704">
      <c r="A72704" s="1">
        <v>3743.0</v>
      </c>
      <c r="B72704" s="1">
        <v>203.0</v>
      </c>
      <c r="C72704" s="1">
        <v>1.0</v>
      </c>
      <c r="D72704" s="2">
        <v>36841.85827546296</v>
      </c>
    </row>
    <row r="72705">
      <c r="A72705" s="1">
        <v>3758.0</v>
      </c>
      <c r="B72705" s="1">
        <v>203.0</v>
      </c>
      <c r="C72705" s="1">
        <v>0.5</v>
      </c>
      <c r="D72705" s="2">
        <v>39427.85671296297</v>
      </c>
    </row>
    <row r="72706">
      <c r="A72706" s="1">
        <v>3812.0</v>
      </c>
      <c r="B72706" s="1">
        <v>203.0</v>
      </c>
      <c r="C72706" s="1">
        <v>3.0</v>
      </c>
      <c r="D72706" s="2">
        <v>37633.01574074074</v>
      </c>
    </row>
    <row r="72707">
      <c r="A72707" s="1">
        <v>3827.0</v>
      </c>
      <c r="B72707" s="1">
        <v>203.0</v>
      </c>
      <c r="C72707" s="1">
        <v>3.0</v>
      </c>
      <c r="D72707" s="2">
        <v>36713.18082175926</v>
      </c>
    </row>
    <row r="72708">
      <c r="A72708" s="1">
        <v>3863.0</v>
      </c>
      <c r="B72708" s="1">
        <v>203.0</v>
      </c>
      <c r="C72708" s="1">
        <v>4.0</v>
      </c>
      <c r="D72708" s="2">
        <v>37650.008263888885</v>
      </c>
    </row>
    <row r="72709">
      <c r="A72709" s="1">
        <v>3908.0</v>
      </c>
      <c r="B72709" s="1">
        <v>203.0</v>
      </c>
      <c r="C72709" s="1">
        <v>4.0</v>
      </c>
      <c r="D72709" s="2">
        <v>41460.024988425925</v>
      </c>
    </row>
    <row r="72710">
      <c r="A72710" s="1">
        <v>3927.0</v>
      </c>
      <c r="B72710" s="1">
        <v>203.0</v>
      </c>
      <c r="C72710" s="1">
        <v>3.0</v>
      </c>
      <c r="D72710" s="2">
        <v>36719.21741898148</v>
      </c>
    </row>
    <row r="72711">
      <c r="A72711" s="1">
        <v>3934.0</v>
      </c>
      <c r="B72711" s="1">
        <v>203.0</v>
      </c>
      <c r="C72711" s="1">
        <v>3.0</v>
      </c>
      <c r="D72711" s="2">
        <v>35204.3969212963</v>
      </c>
    </row>
    <row r="72712">
      <c r="A72712" s="1">
        <v>3948.0</v>
      </c>
      <c r="B72712" s="1">
        <v>203.0</v>
      </c>
      <c r="C72712" s="1">
        <v>3.5</v>
      </c>
      <c r="D72712" s="2">
        <v>38659.163506944446</v>
      </c>
    </row>
    <row r="72713">
      <c r="A72713" s="1">
        <v>4023.0</v>
      </c>
      <c r="B72713" s="1">
        <v>203.0</v>
      </c>
      <c r="C72713" s="1">
        <v>3.0</v>
      </c>
      <c r="D72713" s="2">
        <v>35218.28606481481</v>
      </c>
    </row>
    <row r="72714">
      <c r="A72714" s="1">
        <v>4059.0</v>
      </c>
      <c r="B72714" s="1">
        <v>203.0</v>
      </c>
      <c r="C72714" s="1">
        <v>4.0</v>
      </c>
      <c r="D72714" s="2">
        <v>35177.697916666664</v>
      </c>
    </row>
    <row r="72715">
      <c r="A72715" s="1">
        <v>4090.0</v>
      </c>
      <c r="B72715" s="1">
        <v>203.0</v>
      </c>
      <c r="C72715" s="1">
        <v>1.0</v>
      </c>
      <c r="D72715" s="2">
        <v>35219.81627314815</v>
      </c>
    </row>
    <row r="72716">
      <c r="A72716" s="1">
        <v>4133.0</v>
      </c>
      <c r="B72716" s="1">
        <v>203.0</v>
      </c>
      <c r="C72716" s="1">
        <v>4.0</v>
      </c>
      <c r="D72716" s="2">
        <v>35365.95915509259</v>
      </c>
    </row>
    <row r="72717">
      <c r="A72717" s="1">
        <v>4135.0</v>
      </c>
      <c r="B72717" s="1">
        <v>203.0</v>
      </c>
      <c r="C72717" s="1">
        <v>3.0</v>
      </c>
      <c r="D72717" s="2">
        <v>37423.12063657407</v>
      </c>
    </row>
    <row r="72718">
      <c r="A72718" s="1">
        <v>4140.0</v>
      </c>
      <c r="B72718" s="1">
        <v>203.0</v>
      </c>
      <c r="C72718" s="1">
        <v>3.0</v>
      </c>
      <c r="D72718" s="2">
        <v>37110.09930555556</v>
      </c>
    </row>
    <row r="72719">
      <c r="A72719" s="1">
        <v>4158.0</v>
      </c>
      <c r="B72719" s="1">
        <v>203.0</v>
      </c>
      <c r="C72719" s="1">
        <v>1.0</v>
      </c>
      <c r="D72719" s="2">
        <v>35310.81732638889</v>
      </c>
    </row>
    <row r="72720">
      <c r="A72720" s="1">
        <v>4161.0</v>
      </c>
      <c r="B72720" s="1">
        <v>203.0</v>
      </c>
      <c r="C72720" s="1">
        <v>3.0</v>
      </c>
      <c r="D72720" s="2">
        <v>38846.81983796296</v>
      </c>
    </row>
    <row r="72721">
      <c r="A72721" s="1">
        <v>4162.0</v>
      </c>
      <c r="B72721" s="1">
        <v>203.0</v>
      </c>
      <c r="C72721" s="1">
        <v>3.0</v>
      </c>
      <c r="D72721" s="2">
        <v>35417.50015046296</v>
      </c>
    </row>
    <row r="72722">
      <c r="A72722" s="1">
        <v>4215.0</v>
      </c>
      <c r="B72722" s="1">
        <v>203.0</v>
      </c>
      <c r="C72722" s="1">
        <v>4.0</v>
      </c>
      <c r="D72722" s="2">
        <v>36663.09609953704</v>
      </c>
    </row>
    <row r="72723">
      <c r="A72723" s="1">
        <v>4228.0</v>
      </c>
      <c r="B72723" s="1">
        <v>203.0</v>
      </c>
      <c r="C72723" s="1">
        <v>2.0</v>
      </c>
      <c r="D72723" s="2">
        <v>35281.81700231481</v>
      </c>
    </row>
    <row r="72724">
      <c r="A72724" s="1">
        <v>4274.0</v>
      </c>
      <c r="B72724" s="1">
        <v>203.0</v>
      </c>
      <c r="C72724" s="1">
        <v>3.0</v>
      </c>
      <c r="D72724" s="2">
        <v>41850.00900462963</v>
      </c>
    </row>
    <row r="72725">
      <c r="A72725" s="1">
        <v>4275.0</v>
      </c>
      <c r="B72725" s="1">
        <v>203.0</v>
      </c>
      <c r="C72725" s="1">
        <v>4.0</v>
      </c>
      <c r="D72725" s="2">
        <v>35609.440775462965</v>
      </c>
    </row>
    <row r="72726">
      <c r="A72726" s="1">
        <v>4285.0</v>
      </c>
      <c r="B72726" s="1">
        <v>203.0</v>
      </c>
      <c r="C72726" s="1">
        <v>4.0</v>
      </c>
      <c r="D72726" s="2">
        <v>37048.22231481481</v>
      </c>
    </row>
    <row r="72727">
      <c r="A72727" s="1">
        <v>4308.0</v>
      </c>
      <c r="B72727" s="1">
        <v>203.0</v>
      </c>
      <c r="C72727" s="1">
        <v>3.0</v>
      </c>
      <c r="D72727" s="2">
        <v>37084.657997685186</v>
      </c>
    </row>
    <row r="72728">
      <c r="A72728" s="1">
        <v>4327.0</v>
      </c>
      <c r="B72728" s="1">
        <v>203.0</v>
      </c>
      <c r="C72728" s="1">
        <v>4.0</v>
      </c>
      <c r="D72728" s="2">
        <v>35210.88475694445</v>
      </c>
    </row>
    <row r="72729">
      <c r="A72729" s="1">
        <v>4358.0</v>
      </c>
      <c r="B72729" s="1">
        <v>203.0</v>
      </c>
      <c r="C72729" s="1">
        <v>3.0</v>
      </c>
      <c r="D72729" s="2">
        <v>38554.33346064815</v>
      </c>
    </row>
    <row r="72730">
      <c r="A72730" s="1">
        <v>4370.0</v>
      </c>
      <c r="B72730" s="1">
        <v>203.0</v>
      </c>
      <c r="C72730" s="1">
        <v>2.0</v>
      </c>
      <c r="D72730" s="2">
        <v>35362.866377314815</v>
      </c>
    </row>
    <row r="72731">
      <c r="A72731" s="1">
        <v>4418.0</v>
      </c>
      <c r="B72731" s="1">
        <v>203.0</v>
      </c>
      <c r="C72731" s="1">
        <v>5.0</v>
      </c>
      <c r="D72731" s="2">
        <v>35266.82739583333</v>
      </c>
    </row>
    <row r="72732">
      <c r="A72732" s="1">
        <v>4436.0</v>
      </c>
      <c r="B72732" s="1">
        <v>203.0</v>
      </c>
      <c r="C72732" s="1">
        <v>3.0</v>
      </c>
      <c r="D72732" s="2">
        <v>35324.853738425925</v>
      </c>
    </row>
    <row r="72733">
      <c r="A72733" s="1">
        <v>4466.0</v>
      </c>
      <c r="B72733" s="1">
        <v>203.0</v>
      </c>
      <c r="C72733" s="1">
        <v>1.0</v>
      </c>
      <c r="D72733" s="2">
        <v>36562.10025462963</v>
      </c>
    </row>
    <row r="72734">
      <c r="A72734" s="1">
        <v>4470.0</v>
      </c>
      <c r="B72734" s="1">
        <v>203.0</v>
      </c>
      <c r="C72734" s="1">
        <v>5.0</v>
      </c>
      <c r="D72734" s="2">
        <v>39416.07413194444</v>
      </c>
    </row>
    <row r="72735">
      <c r="A72735" s="1">
        <v>4483.0</v>
      </c>
      <c r="B72735" s="1">
        <v>203.0</v>
      </c>
      <c r="C72735" s="1">
        <v>3.0</v>
      </c>
      <c r="D72735" s="2">
        <v>39317.31</v>
      </c>
    </row>
    <row r="72736">
      <c r="A72736" s="1">
        <v>4509.0</v>
      </c>
      <c r="B72736" s="1">
        <v>203.0</v>
      </c>
      <c r="C72736" s="1">
        <v>4.0</v>
      </c>
      <c r="D72736" s="2">
        <v>35159.07881944445</v>
      </c>
    </row>
    <row r="72737">
      <c r="A72737" s="1">
        <v>4511.0</v>
      </c>
      <c r="B72737" s="1">
        <v>203.0</v>
      </c>
      <c r="C72737" s="1">
        <v>3.0</v>
      </c>
      <c r="D72737" s="2">
        <v>35252.4415625</v>
      </c>
    </row>
    <row r="72738">
      <c r="A72738" s="1">
        <v>4548.0</v>
      </c>
      <c r="B72738" s="1">
        <v>203.0</v>
      </c>
      <c r="C72738" s="1">
        <v>4.0</v>
      </c>
      <c r="D72738" s="2">
        <v>35370.937581018516</v>
      </c>
    </row>
    <row r="72739">
      <c r="A72739" s="1">
        <v>4551.0</v>
      </c>
      <c r="B72739" s="1">
        <v>203.0</v>
      </c>
      <c r="C72739" s="1">
        <v>5.0</v>
      </c>
      <c r="D72739" s="2">
        <v>37237.33027777778</v>
      </c>
    </row>
    <row r="72740">
      <c r="A72740" s="1">
        <v>4567.0</v>
      </c>
      <c r="B72740" s="1">
        <v>203.0</v>
      </c>
      <c r="C72740" s="1">
        <v>5.0</v>
      </c>
      <c r="D72740" s="2">
        <v>35314.8028125</v>
      </c>
    </row>
    <row r="72741">
      <c r="A72741" s="1">
        <v>4589.0</v>
      </c>
      <c r="B72741" s="1">
        <v>203.0</v>
      </c>
      <c r="C72741" s="1">
        <v>3.0</v>
      </c>
      <c r="D72741" s="2">
        <v>35293.41693287037</v>
      </c>
    </row>
    <row r="72742">
      <c r="A72742" s="1">
        <v>4603.0</v>
      </c>
      <c r="B72742" s="1">
        <v>203.0</v>
      </c>
      <c r="C72742" s="1">
        <v>3.0</v>
      </c>
      <c r="D72742" s="2">
        <v>35352.53702546296</v>
      </c>
    </row>
    <row r="72743">
      <c r="A72743" s="1">
        <v>4607.0</v>
      </c>
      <c r="B72743" s="1">
        <v>203.0</v>
      </c>
      <c r="C72743" s="1">
        <v>3.0</v>
      </c>
      <c r="D72743" s="2">
        <v>37112.782430555555</v>
      </c>
    </row>
    <row r="72744">
      <c r="A72744" s="1">
        <v>4642.0</v>
      </c>
      <c r="B72744" s="1">
        <v>203.0</v>
      </c>
      <c r="C72744" s="1">
        <v>2.0</v>
      </c>
      <c r="D72744" s="2">
        <v>35238.63706018519</v>
      </c>
    </row>
    <row r="72745">
      <c r="A72745" s="1">
        <v>4696.0</v>
      </c>
      <c r="B72745" s="1">
        <v>203.0</v>
      </c>
      <c r="C72745" s="1">
        <v>4.0</v>
      </c>
      <c r="D72745" s="2">
        <v>38885.377488425926</v>
      </c>
    </row>
    <row r="72746">
      <c r="A72746" s="1">
        <v>4702.0</v>
      </c>
      <c r="B72746" s="1">
        <v>203.0</v>
      </c>
      <c r="C72746" s="1">
        <v>1.0</v>
      </c>
      <c r="D72746" s="2">
        <v>35197.24449074074</v>
      </c>
    </row>
    <row r="72747">
      <c r="A72747" s="1">
        <v>4711.0</v>
      </c>
      <c r="B72747" s="1">
        <v>203.0</v>
      </c>
      <c r="C72747" s="1">
        <v>3.5</v>
      </c>
      <c r="D72747" s="2">
        <v>39957.10988425926</v>
      </c>
    </row>
    <row r="72748">
      <c r="A72748" s="1">
        <v>4725.0</v>
      </c>
      <c r="B72748" s="1">
        <v>203.0</v>
      </c>
      <c r="C72748" s="1">
        <v>3.0</v>
      </c>
      <c r="D72748" s="2">
        <v>35236.62847222222</v>
      </c>
    </row>
    <row r="72749">
      <c r="A72749" s="1">
        <v>4748.0</v>
      </c>
      <c r="B72749" s="1">
        <v>203.0</v>
      </c>
      <c r="C72749" s="1">
        <v>3.5</v>
      </c>
      <c r="D72749" s="2">
        <v>38845.91667824074</v>
      </c>
    </row>
    <row r="72750">
      <c r="A72750" s="1">
        <v>4761.0</v>
      </c>
      <c r="B72750" s="1">
        <v>203.0</v>
      </c>
      <c r="C72750" s="1">
        <v>3.5</v>
      </c>
      <c r="D72750" s="2">
        <v>40700.783425925925</v>
      </c>
    </row>
    <row r="72751">
      <c r="A72751" s="1">
        <v>4777.0</v>
      </c>
      <c r="B72751" s="1">
        <v>203.0</v>
      </c>
      <c r="C72751" s="1">
        <v>5.0</v>
      </c>
      <c r="D72751" s="2">
        <v>35300.837488425925</v>
      </c>
    </row>
    <row r="72752">
      <c r="A72752" s="1">
        <v>4785.0</v>
      </c>
      <c r="B72752" s="1">
        <v>203.0</v>
      </c>
      <c r="C72752" s="1">
        <v>4.0</v>
      </c>
      <c r="D72752" s="2">
        <v>40682.14672453704</v>
      </c>
    </row>
    <row r="72753">
      <c r="A72753" s="1">
        <v>4800.0</v>
      </c>
      <c r="B72753" s="1">
        <v>203.0</v>
      </c>
      <c r="C72753" s="1">
        <v>4.0</v>
      </c>
      <c r="D72753" s="2">
        <v>35212.7743287037</v>
      </c>
    </row>
    <row r="72754">
      <c r="A72754" s="1">
        <v>4810.0</v>
      </c>
      <c r="B72754" s="1">
        <v>203.0</v>
      </c>
      <c r="C72754" s="1">
        <v>3.0</v>
      </c>
      <c r="D72754" s="2">
        <v>35322.289143518516</v>
      </c>
    </row>
    <row r="72755">
      <c r="A72755" s="1">
        <v>4864.0</v>
      </c>
      <c r="B72755" s="1">
        <v>203.0</v>
      </c>
      <c r="C72755" s="1">
        <v>4.0</v>
      </c>
      <c r="D72755" s="2">
        <v>35494.49523148148</v>
      </c>
    </row>
    <row r="72756">
      <c r="A72756" s="1">
        <v>4892.0</v>
      </c>
      <c r="B72756" s="1">
        <v>203.0</v>
      </c>
      <c r="C72756" s="1">
        <v>3.0</v>
      </c>
      <c r="D72756" s="2">
        <v>35350.919953703706</v>
      </c>
    </row>
    <row r="72757">
      <c r="A72757" s="1">
        <v>4930.0</v>
      </c>
      <c r="B72757" s="1">
        <v>203.0</v>
      </c>
      <c r="C72757" s="1">
        <v>3.0</v>
      </c>
      <c r="D72757" s="2">
        <v>35223.616377314815</v>
      </c>
    </row>
    <row r="72758">
      <c r="A72758" s="1">
        <v>4955.0</v>
      </c>
      <c r="B72758" s="1">
        <v>203.0</v>
      </c>
      <c r="C72758" s="1">
        <v>2.0</v>
      </c>
      <c r="D72758" s="2">
        <v>38075.44416666667</v>
      </c>
    </row>
    <row r="72759">
      <c r="A72759" s="1">
        <v>4958.0</v>
      </c>
      <c r="B72759" s="1">
        <v>203.0</v>
      </c>
      <c r="C72759" s="1">
        <v>4.0</v>
      </c>
      <c r="D72759" s="2">
        <v>38482.810891203706</v>
      </c>
    </row>
    <row r="72760">
      <c r="A72760" s="1">
        <v>4968.0</v>
      </c>
      <c r="B72760" s="1">
        <v>203.0</v>
      </c>
      <c r="C72760" s="1">
        <v>1.0</v>
      </c>
      <c r="D72760" s="2">
        <v>41325.87981481481</v>
      </c>
    </row>
    <row r="72761">
      <c r="A72761" s="1">
        <v>4976.0</v>
      </c>
      <c r="B72761" s="1">
        <v>203.0</v>
      </c>
      <c r="C72761" s="1">
        <v>3.0</v>
      </c>
      <c r="D72761" s="2">
        <v>35211.97180555556</v>
      </c>
    </row>
    <row r="72762">
      <c r="A72762" s="1">
        <v>4989.0</v>
      </c>
      <c r="B72762" s="1">
        <v>203.0</v>
      </c>
      <c r="C72762" s="1">
        <v>4.0</v>
      </c>
      <c r="D72762" s="2">
        <v>35410.24203703704</v>
      </c>
    </row>
    <row r="72763">
      <c r="A72763" s="1">
        <v>5016.0</v>
      </c>
      <c r="B72763" s="1">
        <v>203.0</v>
      </c>
      <c r="C72763" s="1">
        <v>3.0</v>
      </c>
      <c r="D72763" s="2">
        <v>35297.445185185185</v>
      </c>
    </row>
    <row r="72764">
      <c r="A72764" s="1">
        <v>5021.0</v>
      </c>
      <c r="B72764" s="1">
        <v>203.0</v>
      </c>
      <c r="C72764" s="1">
        <v>3.0</v>
      </c>
      <c r="D72764" s="2">
        <v>35996.958645833336</v>
      </c>
    </row>
    <row r="72765">
      <c r="A72765" s="1">
        <v>5051.0</v>
      </c>
      <c r="B72765" s="1">
        <v>203.0</v>
      </c>
      <c r="C72765" s="1">
        <v>3.5</v>
      </c>
      <c r="D72765" s="2">
        <v>40508.839270833334</v>
      </c>
    </row>
    <row r="72766">
      <c r="A72766" s="1">
        <v>5063.0</v>
      </c>
      <c r="B72766" s="1">
        <v>203.0</v>
      </c>
      <c r="C72766" s="1">
        <v>1.5</v>
      </c>
      <c r="D72766" s="2">
        <v>40323.90143518519</v>
      </c>
    </row>
    <row r="72767">
      <c r="A72767" s="1">
        <v>5084.0</v>
      </c>
      <c r="B72767" s="1">
        <v>203.0</v>
      </c>
      <c r="C72767" s="1">
        <v>1.0</v>
      </c>
      <c r="D72767" s="2">
        <v>36754.88730324074</v>
      </c>
    </row>
    <row r="72768">
      <c r="A72768" s="1">
        <v>5094.0</v>
      </c>
      <c r="B72768" s="1">
        <v>203.0</v>
      </c>
      <c r="C72768" s="1">
        <v>3.0</v>
      </c>
      <c r="D72768" s="2">
        <v>35282.71587962963</v>
      </c>
    </row>
    <row r="72769">
      <c r="A72769" s="1">
        <v>5104.0</v>
      </c>
      <c r="B72769" s="1">
        <v>203.0</v>
      </c>
      <c r="C72769" s="1">
        <v>5.0</v>
      </c>
      <c r="D72769" s="2">
        <v>35514.63943287037</v>
      </c>
    </row>
    <row r="72770">
      <c r="A72770" s="1">
        <v>5137.0</v>
      </c>
      <c r="B72770" s="1">
        <v>203.0</v>
      </c>
      <c r="C72770" s="1">
        <v>3.0</v>
      </c>
      <c r="D72770" s="2">
        <v>39766.16777777778</v>
      </c>
    </row>
    <row r="72771">
      <c r="A72771" s="1">
        <v>5225.0</v>
      </c>
      <c r="B72771" s="1">
        <v>203.0</v>
      </c>
      <c r="C72771" s="1">
        <v>4.0</v>
      </c>
      <c r="D72771" s="2">
        <v>36612.89971064815</v>
      </c>
    </row>
    <row r="72772">
      <c r="A72772" s="1">
        <v>5289.0</v>
      </c>
      <c r="B72772" s="1">
        <v>203.0</v>
      </c>
      <c r="C72772" s="1">
        <v>4.0</v>
      </c>
      <c r="D72772" s="2">
        <v>35990.57826388889</v>
      </c>
    </row>
    <row r="72773">
      <c r="A72773" s="1">
        <v>5293.0</v>
      </c>
      <c r="B72773" s="1">
        <v>203.0</v>
      </c>
      <c r="C72773" s="1">
        <v>3.0</v>
      </c>
      <c r="D72773" s="2">
        <v>35322.53055555555</v>
      </c>
    </row>
    <row r="72774">
      <c r="A72774" s="1">
        <v>5303.0</v>
      </c>
      <c r="B72774" s="1">
        <v>203.0</v>
      </c>
      <c r="C72774" s="1">
        <v>3.0</v>
      </c>
      <c r="D72774" s="2">
        <v>38835.80747685185</v>
      </c>
    </row>
    <row r="72775">
      <c r="A72775" s="1">
        <v>5312.0</v>
      </c>
      <c r="B72775" s="1">
        <v>203.0</v>
      </c>
      <c r="C72775" s="1">
        <v>3.0</v>
      </c>
      <c r="D72775" s="2">
        <v>35297.410520833335</v>
      </c>
    </row>
    <row r="72776">
      <c r="A72776" s="1">
        <v>5375.0</v>
      </c>
      <c r="B72776" s="1">
        <v>203.0</v>
      </c>
      <c r="C72776" s="1">
        <v>3.0</v>
      </c>
      <c r="D72776" s="2">
        <v>35506.93006944445</v>
      </c>
    </row>
    <row r="72777">
      <c r="A72777" s="1">
        <v>5379.0</v>
      </c>
      <c r="B72777" s="1">
        <v>203.0</v>
      </c>
      <c r="C72777" s="1">
        <v>3.0</v>
      </c>
      <c r="D72777" s="2">
        <v>35197.371354166666</v>
      </c>
    </row>
    <row r="72778">
      <c r="A72778" s="1">
        <v>5416.0</v>
      </c>
      <c r="B72778" s="1">
        <v>203.0</v>
      </c>
      <c r="C72778" s="1">
        <v>5.0</v>
      </c>
      <c r="D72778" s="2">
        <v>37096.01258101852</v>
      </c>
    </row>
    <row r="72779">
      <c r="A72779" s="1">
        <v>5418.0</v>
      </c>
      <c r="B72779" s="1">
        <v>203.0</v>
      </c>
      <c r="C72779" s="1">
        <v>5.0</v>
      </c>
      <c r="D72779" s="2">
        <v>36597.07019675926</v>
      </c>
    </row>
    <row r="72780">
      <c r="A72780" s="1">
        <v>5439.0</v>
      </c>
      <c r="B72780" s="1">
        <v>203.0</v>
      </c>
      <c r="C72780" s="1">
        <v>4.0</v>
      </c>
      <c r="D72780" s="2">
        <v>35990.94731481482</v>
      </c>
    </row>
    <row r="72781">
      <c r="A72781" s="1">
        <v>5476.0</v>
      </c>
      <c r="B72781" s="1">
        <v>203.0</v>
      </c>
      <c r="C72781" s="1">
        <v>3.0</v>
      </c>
      <c r="D72781" s="2">
        <v>35344.61991898148</v>
      </c>
    </row>
    <row r="72782">
      <c r="A72782" s="1">
        <v>5483.0</v>
      </c>
      <c r="B72782" s="1">
        <v>203.0</v>
      </c>
      <c r="C72782" s="1">
        <v>1.0</v>
      </c>
      <c r="D72782" s="2">
        <v>37141.172488425924</v>
      </c>
    </row>
    <row r="72783">
      <c r="A72783" s="1">
        <v>5537.0</v>
      </c>
      <c r="B72783" s="1">
        <v>203.0</v>
      </c>
      <c r="C72783" s="1">
        <v>5.0</v>
      </c>
      <c r="D72783" s="2">
        <v>36024.97025462963</v>
      </c>
    </row>
    <row r="72784">
      <c r="A72784" s="1">
        <v>5559.0</v>
      </c>
      <c r="B72784" s="1">
        <v>203.0</v>
      </c>
      <c r="C72784" s="1">
        <v>3.0</v>
      </c>
      <c r="D72784" s="2">
        <v>35283.46708333334</v>
      </c>
    </row>
    <row r="72785">
      <c r="A72785" s="1">
        <v>5561.0</v>
      </c>
      <c r="B72785" s="1">
        <v>203.0</v>
      </c>
      <c r="C72785" s="1">
        <v>3.0</v>
      </c>
      <c r="D72785" s="2">
        <v>35242.536041666666</v>
      </c>
    </row>
    <row r="72786">
      <c r="A72786" s="1">
        <v>5576.0</v>
      </c>
      <c r="B72786" s="1">
        <v>203.0</v>
      </c>
      <c r="C72786" s="1">
        <v>2.0</v>
      </c>
      <c r="D72786" s="2">
        <v>36957.06465277778</v>
      </c>
    </row>
    <row r="72787">
      <c r="A72787" s="1">
        <v>5606.0</v>
      </c>
      <c r="B72787" s="1">
        <v>203.0</v>
      </c>
      <c r="C72787" s="1">
        <v>3.0</v>
      </c>
      <c r="D72787" s="2">
        <v>36869.322118055556</v>
      </c>
    </row>
    <row r="72788">
      <c r="A72788" s="1">
        <v>5621.0</v>
      </c>
      <c r="B72788" s="1">
        <v>203.0</v>
      </c>
      <c r="C72788" s="1">
        <v>3.0</v>
      </c>
      <c r="D72788" s="2">
        <v>36010.05756944444</v>
      </c>
    </row>
    <row r="72789">
      <c r="A72789" s="1">
        <v>5640.0</v>
      </c>
      <c r="B72789" s="1">
        <v>203.0</v>
      </c>
      <c r="C72789" s="1">
        <v>5.0</v>
      </c>
      <c r="D72789" s="2">
        <v>35214.8975</v>
      </c>
    </row>
    <row r="72790">
      <c r="A72790" s="1">
        <v>5652.0</v>
      </c>
      <c r="B72790" s="1">
        <v>203.0</v>
      </c>
      <c r="C72790" s="1">
        <v>5.0</v>
      </c>
      <c r="D72790" s="2">
        <v>39382.08211805556</v>
      </c>
    </row>
    <row r="72791">
      <c r="A72791" s="1">
        <v>5662.0</v>
      </c>
      <c r="B72791" s="1">
        <v>203.0</v>
      </c>
      <c r="C72791" s="1">
        <v>3.0</v>
      </c>
      <c r="D72791" s="2">
        <v>35255.42773148148</v>
      </c>
    </row>
    <row r="72792">
      <c r="A72792" s="1">
        <v>5683.0</v>
      </c>
      <c r="B72792" s="1">
        <v>203.0</v>
      </c>
      <c r="C72792" s="1">
        <v>3.0</v>
      </c>
      <c r="D72792" s="2">
        <v>35193.8690625</v>
      </c>
    </row>
    <row r="72793">
      <c r="A72793" s="1">
        <v>5691.0</v>
      </c>
      <c r="B72793" s="1">
        <v>203.0</v>
      </c>
      <c r="C72793" s="1">
        <v>1.0</v>
      </c>
      <c r="D72793" s="2">
        <v>38466.627280092594</v>
      </c>
    </row>
    <row r="72794">
      <c r="A72794" s="1">
        <v>5698.0</v>
      </c>
      <c r="B72794" s="1">
        <v>203.0</v>
      </c>
      <c r="C72794" s="1">
        <v>3.0</v>
      </c>
      <c r="D72794" s="2">
        <v>37328.34193287037</v>
      </c>
    </row>
    <row r="72795">
      <c r="A72795" s="1">
        <v>5729.0</v>
      </c>
      <c r="B72795" s="1">
        <v>203.0</v>
      </c>
      <c r="C72795" s="1">
        <v>5.0</v>
      </c>
      <c r="D72795" s="2">
        <v>36146.78177083333</v>
      </c>
    </row>
    <row r="72796">
      <c r="A72796" s="1">
        <v>5768.0</v>
      </c>
      <c r="B72796" s="1">
        <v>203.0</v>
      </c>
      <c r="C72796" s="1">
        <v>0.5</v>
      </c>
      <c r="D72796" s="2">
        <v>39772.51293981481</v>
      </c>
    </row>
    <row r="72797">
      <c r="A72797" s="1">
        <v>5814.0</v>
      </c>
      <c r="B72797" s="1">
        <v>203.0</v>
      </c>
      <c r="C72797" s="1">
        <v>3.0</v>
      </c>
      <c r="D72797" s="2">
        <v>35517.47184027778</v>
      </c>
    </row>
    <row r="72798">
      <c r="A72798" s="1">
        <v>5831.0</v>
      </c>
      <c r="B72798" s="1">
        <v>203.0</v>
      </c>
      <c r="C72798" s="1">
        <v>3.0</v>
      </c>
      <c r="D72798" s="2">
        <v>35219.67377314815</v>
      </c>
    </row>
    <row r="72799">
      <c r="A72799" s="1">
        <v>5881.0</v>
      </c>
      <c r="B72799" s="1">
        <v>203.0</v>
      </c>
      <c r="C72799" s="1">
        <v>4.0</v>
      </c>
      <c r="D72799" s="2">
        <v>35366.12666666666</v>
      </c>
    </row>
    <row r="72800">
      <c r="A72800" s="1">
        <v>5882.0</v>
      </c>
      <c r="B72800" s="1">
        <v>203.0</v>
      </c>
      <c r="C72800" s="1">
        <v>3.0</v>
      </c>
      <c r="D72800" s="2">
        <v>36511.010671296295</v>
      </c>
    </row>
    <row r="72801">
      <c r="A72801" s="1">
        <v>5897.0</v>
      </c>
      <c r="B72801" s="1">
        <v>203.0</v>
      </c>
      <c r="C72801" s="1">
        <v>4.0</v>
      </c>
      <c r="D72801" s="2">
        <v>35264.56078703704</v>
      </c>
    </row>
    <row r="72802">
      <c r="A72802" s="1">
        <v>5921.0</v>
      </c>
      <c r="B72802" s="1">
        <v>203.0</v>
      </c>
      <c r="C72802" s="1">
        <v>4.0</v>
      </c>
      <c r="D72802" s="2">
        <v>35494.39380787037</v>
      </c>
    </row>
    <row r="72803">
      <c r="A72803" s="1">
        <v>5922.0</v>
      </c>
      <c r="B72803" s="1">
        <v>203.0</v>
      </c>
      <c r="C72803" s="1">
        <v>3.5</v>
      </c>
      <c r="D72803" s="2">
        <v>38383.99219907408</v>
      </c>
    </row>
    <row r="72804">
      <c r="A72804" s="1">
        <v>5944.0</v>
      </c>
      <c r="B72804" s="1">
        <v>203.0</v>
      </c>
      <c r="C72804" s="1">
        <v>3.0</v>
      </c>
      <c r="D72804" s="2">
        <v>37677.81270833333</v>
      </c>
    </row>
    <row r="72805">
      <c r="A72805" s="1">
        <v>5945.0</v>
      </c>
      <c r="B72805" s="1">
        <v>203.0</v>
      </c>
      <c r="C72805" s="1">
        <v>2.0</v>
      </c>
      <c r="D72805" s="2">
        <v>35749.8246875</v>
      </c>
    </row>
    <row r="72806">
      <c r="A72806" s="1">
        <v>5952.0</v>
      </c>
      <c r="B72806" s="1">
        <v>203.0</v>
      </c>
      <c r="C72806" s="1">
        <v>1.0</v>
      </c>
      <c r="D72806" s="2">
        <v>39697.0909837963</v>
      </c>
    </row>
    <row r="72807">
      <c r="A72807" s="1">
        <v>6007.0</v>
      </c>
      <c r="B72807" s="1">
        <v>203.0</v>
      </c>
      <c r="C72807" s="1">
        <v>0.5</v>
      </c>
      <c r="D72807" s="2">
        <v>38543.999756944446</v>
      </c>
    </row>
    <row r="72808">
      <c r="A72808" s="1">
        <v>6008.0</v>
      </c>
      <c r="B72808" s="1">
        <v>203.0</v>
      </c>
      <c r="C72808" s="1">
        <v>3.0</v>
      </c>
      <c r="D72808" s="2">
        <v>35226.80584490741</v>
      </c>
    </row>
    <row r="72809">
      <c r="A72809" s="1">
        <v>6038.0</v>
      </c>
      <c r="B72809" s="1">
        <v>203.0</v>
      </c>
      <c r="C72809" s="1">
        <v>5.0</v>
      </c>
      <c r="D72809" s="2">
        <v>35237.99599537037</v>
      </c>
    </row>
    <row r="72810">
      <c r="A72810" s="1">
        <v>6040.0</v>
      </c>
      <c r="B72810" s="1">
        <v>203.0</v>
      </c>
      <c r="C72810" s="1">
        <v>3.0</v>
      </c>
      <c r="D72810" s="2">
        <v>35602.58086805556</v>
      </c>
    </row>
    <row r="72811">
      <c r="A72811" s="1">
        <v>6086.0</v>
      </c>
      <c r="B72811" s="1">
        <v>203.0</v>
      </c>
      <c r="C72811" s="1">
        <v>4.0</v>
      </c>
      <c r="D72811" s="2">
        <v>35292.49621527778</v>
      </c>
    </row>
    <row r="72812">
      <c r="A72812" s="1">
        <v>6095.0</v>
      </c>
      <c r="B72812" s="1">
        <v>203.0</v>
      </c>
      <c r="C72812" s="1">
        <v>1.0</v>
      </c>
      <c r="D72812" s="2">
        <v>36748.125752314816</v>
      </c>
    </row>
    <row r="72813">
      <c r="A72813" s="1">
        <v>6128.0</v>
      </c>
      <c r="B72813" s="1">
        <v>203.0</v>
      </c>
      <c r="C72813" s="1">
        <v>3.0</v>
      </c>
      <c r="D72813" s="2">
        <v>35230.44966435185</v>
      </c>
    </row>
    <row r="72814">
      <c r="A72814" s="1">
        <v>6134.0</v>
      </c>
      <c r="B72814" s="1">
        <v>203.0</v>
      </c>
      <c r="C72814" s="1">
        <v>1.0</v>
      </c>
      <c r="D72814" s="2">
        <v>41929.15655092592</v>
      </c>
    </row>
    <row r="72815">
      <c r="A72815" s="1">
        <v>6177.0</v>
      </c>
      <c r="B72815" s="1">
        <v>203.0</v>
      </c>
      <c r="C72815" s="1">
        <v>4.0</v>
      </c>
      <c r="D72815" s="2">
        <v>35333.642905092594</v>
      </c>
    </row>
    <row r="72816">
      <c r="A72816" s="1">
        <v>6178.0</v>
      </c>
      <c r="B72816" s="1">
        <v>203.0</v>
      </c>
      <c r="C72816" s="1">
        <v>3.0</v>
      </c>
      <c r="D72816" s="2">
        <v>35481.6249537037</v>
      </c>
    </row>
    <row r="72817">
      <c r="A72817" s="1">
        <v>6237.0</v>
      </c>
      <c r="B72817" s="1">
        <v>203.0</v>
      </c>
      <c r="C72817" s="1">
        <v>3.0</v>
      </c>
      <c r="D72817" s="2">
        <v>35881.666712962964</v>
      </c>
    </row>
    <row r="72818">
      <c r="A72818" s="1">
        <v>6266.0</v>
      </c>
      <c r="B72818" s="1">
        <v>203.0</v>
      </c>
      <c r="C72818" s="1">
        <v>3.0</v>
      </c>
      <c r="D72818" s="2">
        <v>35368.43356481481</v>
      </c>
    </row>
    <row r="72819">
      <c r="A72819" s="1">
        <v>6276.0</v>
      </c>
      <c r="B72819" s="1">
        <v>203.0</v>
      </c>
      <c r="C72819" s="1">
        <v>1.0</v>
      </c>
      <c r="D72819" s="2">
        <v>35200.22010416666</v>
      </c>
    </row>
    <row r="72820">
      <c r="A72820" s="1">
        <v>6318.0</v>
      </c>
      <c r="B72820" s="1">
        <v>203.0</v>
      </c>
      <c r="C72820" s="1">
        <v>4.0</v>
      </c>
      <c r="D72820" s="2">
        <v>38889.83131944444</v>
      </c>
    </row>
    <row r="72821">
      <c r="A72821" s="1">
        <v>6324.0</v>
      </c>
      <c r="B72821" s="1">
        <v>203.0</v>
      </c>
      <c r="C72821" s="1">
        <v>3.0</v>
      </c>
      <c r="D72821" s="2">
        <v>39399.098287037035</v>
      </c>
    </row>
    <row r="72822">
      <c r="A72822" s="1">
        <v>6366.0</v>
      </c>
      <c r="B72822" s="1">
        <v>203.0</v>
      </c>
      <c r="C72822" s="1">
        <v>3.0</v>
      </c>
      <c r="D72822" s="2">
        <v>37631.136087962965</v>
      </c>
    </row>
    <row r="72823">
      <c r="A72823" s="1">
        <v>6383.0</v>
      </c>
      <c r="B72823" s="1">
        <v>203.0</v>
      </c>
      <c r="C72823" s="1">
        <v>2.0</v>
      </c>
      <c r="D72823" s="2">
        <v>35220.501909722225</v>
      </c>
    </row>
    <row r="72824">
      <c r="A72824" s="1">
        <v>6446.0</v>
      </c>
      <c r="B72824" s="1">
        <v>203.0</v>
      </c>
      <c r="C72824" s="1">
        <v>3.0</v>
      </c>
      <c r="D72824" s="2">
        <v>35612.408425925925</v>
      </c>
    </row>
    <row r="72825">
      <c r="A72825" s="1">
        <v>6448.0</v>
      </c>
      <c r="B72825" s="1">
        <v>203.0</v>
      </c>
      <c r="C72825" s="1">
        <v>3.0</v>
      </c>
      <c r="D72825" s="2">
        <v>35874.870092592595</v>
      </c>
    </row>
    <row r="72826">
      <c r="A72826" s="1">
        <v>6460.0</v>
      </c>
      <c r="B72826" s="1">
        <v>203.0</v>
      </c>
      <c r="C72826" s="1">
        <v>3.0</v>
      </c>
      <c r="D72826" s="2">
        <v>35360.54064814815</v>
      </c>
    </row>
    <row r="72827">
      <c r="A72827" s="1">
        <v>6462.0</v>
      </c>
      <c r="B72827" s="1">
        <v>203.0</v>
      </c>
      <c r="C72827" s="1">
        <v>3.0</v>
      </c>
      <c r="D72827" s="2">
        <v>35381.56030092593</v>
      </c>
    </row>
    <row r="72828">
      <c r="A72828" s="1">
        <v>6476.0</v>
      </c>
      <c r="B72828" s="1">
        <v>203.0</v>
      </c>
      <c r="C72828" s="1">
        <v>4.0</v>
      </c>
      <c r="D72828" s="2">
        <v>35745.42658564815</v>
      </c>
    </row>
    <row r="72829">
      <c r="A72829" s="1">
        <v>6513.0</v>
      </c>
      <c r="B72829" s="1">
        <v>203.0</v>
      </c>
      <c r="C72829" s="1">
        <v>3.0</v>
      </c>
      <c r="D72829" s="2">
        <v>37642.586643518516</v>
      </c>
    </row>
    <row r="72830">
      <c r="A72830" s="1">
        <v>6545.0</v>
      </c>
      <c r="B72830" s="1">
        <v>203.0</v>
      </c>
      <c r="C72830" s="1">
        <v>3.0</v>
      </c>
      <c r="D72830" s="2">
        <v>39289.1909375</v>
      </c>
    </row>
    <row r="72831">
      <c r="A72831" s="1">
        <v>6602.0</v>
      </c>
      <c r="B72831" s="1">
        <v>203.0</v>
      </c>
      <c r="C72831" s="1">
        <v>1.0</v>
      </c>
      <c r="D72831" s="2">
        <v>36881.71497685185</v>
      </c>
    </row>
    <row r="72832">
      <c r="A72832" s="1">
        <v>6611.0</v>
      </c>
      <c r="B72832" s="1">
        <v>203.0</v>
      </c>
      <c r="C72832" s="1">
        <v>2.0</v>
      </c>
      <c r="D72832" s="2">
        <v>35197.43306712963</v>
      </c>
    </row>
    <row r="72833">
      <c r="A72833" s="1">
        <v>6618.0</v>
      </c>
      <c r="B72833" s="1">
        <v>203.0</v>
      </c>
      <c r="C72833" s="1">
        <v>4.0</v>
      </c>
      <c r="D72833" s="2">
        <v>35256.01832175926</v>
      </c>
    </row>
    <row r="72834">
      <c r="A72834" s="1">
        <v>6621.0</v>
      </c>
      <c r="B72834" s="1">
        <v>203.0</v>
      </c>
      <c r="C72834" s="1">
        <v>3.0</v>
      </c>
      <c r="D72834" s="2">
        <v>35607.3353587963</v>
      </c>
    </row>
    <row r="72835">
      <c r="A72835" s="1">
        <v>6638.0</v>
      </c>
      <c r="B72835" s="1">
        <v>203.0</v>
      </c>
      <c r="C72835" s="1">
        <v>3.0</v>
      </c>
      <c r="D72835" s="2">
        <v>35288.604097222225</v>
      </c>
    </row>
    <row r="72836">
      <c r="A72836" s="1">
        <v>6670.0</v>
      </c>
      <c r="B72836" s="1">
        <v>203.0</v>
      </c>
      <c r="C72836" s="1">
        <v>4.0</v>
      </c>
      <c r="D72836" s="2">
        <v>35241.54224537037</v>
      </c>
    </row>
    <row r="72837">
      <c r="A72837" s="1">
        <v>6719.0</v>
      </c>
      <c r="B72837" s="1">
        <v>203.0</v>
      </c>
      <c r="C72837" s="1">
        <v>2.5</v>
      </c>
      <c r="D72837" s="2">
        <v>39680.07665509259</v>
      </c>
    </row>
    <row r="72838">
      <c r="A72838" s="1">
        <v>6743.0</v>
      </c>
      <c r="B72838" s="1">
        <v>203.0</v>
      </c>
      <c r="C72838" s="1">
        <v>2.5</v>
      </c>
      <c r="D72838" s="2">
        <v>38506.05792824074</v>
      </c>
    </row>
    <row r="72839">
      <c r="A72839" s="1">
        <v>6764.0</v>
      </c>
      <c r="B72839" s="1">
        <v>203.0</v>
      </c>
      <c r="C72839" s="1">
        <v>3.0</v>
      </c>
      <c r="D72839" s="2">
        <v>35166.87290509259</v>
      </c>
    </row>
    <row r="72840">
      <c r="A72840" s="1">
        <v>6773.0</v>
      </c>
      <c r="B72840" s="1">
        <v>203.0</v>
      </c>
      <c r="C72840" s="1">
        <v>3.0</v>
      </c>
      <c r="D72840" s="2">
        <v>35226.392013888886</v>
      </c>
    </row>
    <row r="72841">
      <c r="A72841" s="1">
        <v>6779.0</v>
      </c>
      <c r="B72841" s="1">
        <v>203.0</v>
      </c>
      <c r="C72841" s="1">
        <v>4.0</v>
      </c>
      <c r="D72841" s="2">
        <v>35206.77300925926</v>
      </c>
    </row>
    <row r="72842">
      <c r="A72842" s="1">
        <v>6792.0</v>
      </c>
      <c r="B72842" s="1">
        <v>203.0</v>
      </c>
      <c r="C72842" s="1">
        <v>4.0</v>
      </c>
      <c r="D72842" s="2">
        <v>36005.61292824074</v>
      </c>
    </row>
    <row r="72843">
      <c r="A72843" s="1">
        <v>6800.0</v>
      </c>
      <c r="B72843" s="1">
        <v>203.0</v>
      </c>
      <c r="C72843" s="1">
        <v>3.0</v>
      </c>
      <c r="D72843" s="2">
        <v>35454.474224537036</v>
      </c>
    </row>
    <row r="72844">
      <c r="A72844" s="1">
        <v>6804.0</v>
      </c>
      <c r="B72844" s="1">
        <v>203.0</v>
      </c>
      <c r="C72844" s="1">
        <v>4.0</v>
      </c>
      <c r="D72844" s="2">
        <v>35190.39659722222</v>
      </c>
    </row>
    <row r="72845">
      <c r="A72845" s="1">
        <v>6808.0</v>
      </c>
      <c r="B72845" s="1">
        <v>203.0</v>
      </c>
      <c r="C72845" s="1">
        <v>5.0</v>
      </c>
      <c r="D72845" s="2">
        <v>41505.23489583333</v>
      </c>
    </row>
    <row r="72846">
      <c r="A72846" s="1">
        <v>6834.0</v>
      </c>
      <c r="B72846" s="1">
        <v>203.0</v>
      </c>
      <c r="C72846" s="1">
        <v>5.0</v>
      </c>
      <c r="D72846" s="2">
        <v>35385.676412037035</v>
      </c>
    </row>
    <row r="72847">
      <c r="A72847" s="1">
        <v>6847.0</v>
      </c>
      <c r="B72847" s="1">
        <v>203.0</v>
      </c>
      <c r="C72847" s="1">
        <v>3.0</v>
      </c>
      <c r="D72847" s="2">
        <v>35221.677037037036</v>
      </c>
    </row>
    <row r="72848">
      <c r="A72848" s="1">
        <v>6952.0</v>
      </c>
      <c r="B72848" s="1">
        <v>203.0</v>
      </c>
      <c r="C72848" s="1">
        <v>3.0</v>
      </c>
      <c r="D72848" s="2">
        <v>35406.69809027778</v>
      </c>
    </row>
    <row r="72849">
      <c r="A72849" s="1">
        <v>6964.0</v>
      </c>
      <c r="B72849" s="1">
        <v>203.0</v>
      </c>
      <c r="C72849" s="1">
        <v>5.0</v>
      </c>
      <c r="D72849" s="2">
        <v>36493.453877314816</v>
      </c>
    </row>
    <row r="72850">
      <c r="A72850" s="1">
        <v>7032.0</v>
      </c>
      <c r="B72850" s="1">
        <v>203.0</v>
      </c>
      <c r="C72850" s="1">
        <v>3.0</v>
      </c>
      <c r="D72850" s="2">
        <v>37651.79603009259</v>
      </c>
    </row>
    <row r="72851">
      <c r="A72851" s="1">
        <v>7036.0</v>
      </c>
      <c r="B72851" s="1">
        <v>203.0</v>
      </c>
      <c r="C72851" s="1">
        <v>2.5</v>
      </c>
      <c r="D72851" s="2">
        <v>39925.4459375</v>
      </c>
    </row>
    <row r="72852">
      <c r="A72852" s="1">
        <v>7067.0</v>
      </c>
      <c r="B72852" s="1">
        <v>203.0</v>
      </c>
      <c r="C72852" s="1">
        <v>3.0</v>
      </c>
      <c r="D72852" s="2">
        <v>35749.87398148148</v>
      </c>
    </row>
    <row r="72853">
      <c r="A72853" s="1">
        <v>7115.0</v>
      </c>
      <c r="B72853" s="1">
        <v>203.0</v>
      </c>
      <c r="C72853" s="1">
        <v>3.0</v>
      </c>
      <c r="D72853" s="2">
        <v>35340.571122685185</v>
      </c>
    </row>
    <row r="72854">
      <c r="A72854" s="1">
        <v>7117.0</v>
      </c>
      <c r="B72854" s="1">
        <v>203.0</v>
      </c>
      <c r="C72854" s="1">
        <v>4.0</v>
      </c>
      <c r="D72854" s="2">
        <v>36021.59716435185</v>
      </c>
    </row>
    <row r="72855">
      <c r="A72855" s="1">
        <v>29.0</v>
      </c>
      <c r="B72855" s="1">
        <v>204.0</v>
      </c>
      <c r="C72855" s="1">
        <v>4.0</v>
      </c>
      <c r="D72855" s="2">
        <v>35239.858935185184</v>
      </c>
    </row>
    <row r="72856">
      <c r="A72856" s="1">
        <v>34.0</v>
      </c>
      <c r="B72856" s="1">
        <v>204.0</v>
      </c>
      <c r="C72856" s="1">
        <v>4.0</v>
      </c>
      <c r="D72856" s="2">
        <v>35366.56302083333</v>
      </c>
    </row>
    <row r="72857">
      <c r="A72857" s="1">
        <v>38.0</v>
      </c>
      <c r="B72857" s="1">
        <v>204.0</v>
      </c>
      <c r="C72857" s="1">
        <v>3.0</v>
      </c>
      <c r="D72857" s="2">
        <v>35241.66452546296</v>
      </c>
    </row>
    <row r="72858">
      <c r="A72858" s="1">
        <v>54.0</v>
      </c>
      <c r="B72858" s="1">
        <v>204.0</v>
      </c>
      <c r="C72858" s="1">
        <v>2.0</v>
      </c>
      <c r="D72858" s="2">
        <v>36852.78219907408</v>
      </c>
    </row>
    <row r="72859">
      <c r="A72859" s="1">
        <v>75.0</v>
      </c>
      <c r="B72859" s="1">
        <v>204.0</v>
      </c>
      <c r="C72859" s="1">
        <v>3.0</v>
      </c>
      <c r="D72859" s="2">
        <v>35248.546215277776</v>
      </c>
    </row>
    <row r="72860">
      <c r="A72860" s="1">
        <v>101.0</v>
      </c>
      <c r="B72860" s="1">
        <v>204.0</v>
      </c>
      <c r="C72860" s="1">
        <v>3.0</v>
      </c>
      <c r="D72860" s="2">
        <v>35248.69525462963</v>
      </c>
    </row>
    <row r="72861">
      <c r="A72861" s="1">
        <v>116.0</v>
      </c>
      <c r="B72861" s="1">
        <v>204.0</v>
      </c>
      <c r="C72861" s="1">
        <v>1.5</v>
      </c>
      <c r="D72861" s="2">
        <v>38679.27809027778</v>
      </c>
    </row>
    <row r="72862">
      <c r="A72862" s="1">
        <v>127.0</v>
      </c>
      <c r="B72862" s="1">
        <v>204.0</v>
      </c>
      <c r="C72862" s="1">
        <v>5.0</v>
      </c>
      <c r="D72862" s="2">
        <v>35373.7115625</v>
      </c>
    </row>
    <row r="72863">
      <c r="A72863" s="1">
        <v>130.0</v>
      </c>
      <c r="B72863" s="1">
        <v>204.0</v>
      </c>
      <c r="C72863" s="1">
        <v>3.0</v>
      </c>
      <c r="D72863" s="2">
        <v>35448.40788194445</v>
      </c>
    </row>
    <row r="72864">
      <c r="A72864" s="1">
        <v>156.0</v>
      </c>
      <c r="B72864" s="1">
        <v>204.0</v>
      </c>
      <c r="C72864" s="1">
        <v>3.0</v>
      </c>
      <c r="D72864" s="2">
        <v>37583.77172453704</v>
      </c>
    </row>
    <row r="72865">
      <c r="A72865" s="1">
        <v>158.0</v>
      </c>
      <c r="B72865" s="1">
        <v>204.0</v>
      </c>
      <c r="C72865" s="1">
        <v>3.0</v>
      </c>
      <c r="D72865" s="2">
        <v>35322.87070601852</v>
      </c>
    </row>
    <row r="72866">
      <c r="A72866" s="1">
        <v>160.0</v>
      </c>
      <c r="B72866" s="1">
        <v>204.0</v>
      </c>
      <c r="C72866" s="1">
        <v>3.0</v>
      </c>
      <c r="D72866" s="2">
        <v>35214.93576388889</v>
      </c>
    </row>
    <row r="72867">
      <c r="A72867" s="1">
        <v>164.0</v>
      </c>
      <c r="B72867" s="1">
        <v>204.0</v>
      </c>
      <c r="C72867" s="1">
        <v>4.0</v>
      </c>
      <c r="D72867" s="2">
        <v>35351.968125</v>
      </c>
    </row>
    <row r="72868">
      <c r="A72868" s="1">
        <v>183.0</v>
      </c>
      <c r="B72868" s="1">
        <v>204.0</v>
      </c>
      <c r="C72868" s="1">
        <v>3.0</v>
      </c>
      <c r="D72868" s="2">
        <v>35239.521469907406</v>
      </c>
    </row>
    <row r="72869">
      <c r="A72869" s="1">
        <v>242.0</v>
      </c>
      <c r="B72869" s="1">
        <v>204.0</v>
      </c>
      <c r="C72869" s="1">
        <v>3.0</v>
      </c>
      <c r="D72869" s="2">
        <v>35262.66693287037</v>
      </c>
    </row>
    <row r="72870">
      <c r="A72870" s="1">
        <v>251.0</v>
      </c>
      <c r="B72870" s="1">
        <v>204.0</v>
      </c>
      <c r="C72870" s="1">
        <v>3.0</v>
      </c>
      <c r="D72870" s="2">
        <v>36741.260983796295</v>
      </c>
    </row>
    <row r="72871">
      <c r="A72871" s="1">
        <v>278.0</v>
      </c>
      <c r="B72871" s="1">
        <v>204.0</v>
      </c>
      <c r="C72871" s="1">
        <v>0.5</v>
      </c>
      <c r="D72871" s="2">
        <v>38097.153275462966</v>
      </c>
    </row>
    <row r="72872">
      <c r="A72872" s="1">
        <v>281.0</v>
      </c>
      <c r="B72872" s="1">
        <v>204.0</v>
      </c>
      <c r="C72872" s="1">
        <v>3.0</v>
      </c>
      <c r="D72872" s="2">
        <v>41393.63569444444</v>
      </c>
    </row>
    <row r="72873">
      <c r="A72873" s="1">
        <v>298.0</v>
      </c>
      <c r="B72873" s="1">
        <v>204.0</v>
      </c>
      <c r="C72873" s="1">
        <v>3.0</v>
      </c>
      <c r="D72873" s="2">
        <v>37055.780185185184</v>
      </c>
    </row>
    <row r="72874">
      <c r="A72874" s="1">
        <v>311.0</v>
      </c>
      <c r="B72874" s="1">
        <v>204.0</v>
      </c>
      <c r="C72874" s="1">
        <v>3.0</v>
      </c>
      <c r="D72874" s="2">
        <v>36940.665983796294</v>
      </c>
    </row>
    <row r="72875">
      <c r="A72875" s="1">
        <v>313.0</v>
      </c>
      <c r="B72875" s="1">
        <v>204.0</v>
      </c>
      <c r="C72875" s="1">
        <v>2.0</v>
      </c>
      <c r="D72875" s="2">
        <v>38618.2655787037</v>
      </c>
    </row>
    <row r="72876">
      <c r="A72876" s="1">
        <v>330.0</v>
      </c>
      <c r="B72876" s="1">
        <v>204.0</v>
      </c>
      <c r="C72876" s="1">
        <v>3.0</v>
      </c>
      <c r="D72876" s="2">
        <v>35204.749502314815</v>
      </c>
    </row>
    <row r="72877">
      <c r="A72877" s="1">
        <v>331.0</v>
      </c>
      <c r="B72877" s="1">
        <v>204.0</v>
      </c>
      <c r="C72877" s="1">
        <v>3.0</v>
      </c>
      <c r="D72877" s="2">
        <v>35211.2246875</v>
      </c>
    </row>
    <row r="72878">
      <c r="A72878" s="1">
        <v>337.0</v>
      </c>
      <c r="B72878" s="1">
        <v>204.0</v>
      </c>
      <c r="C72878" s="1">
        <v>3.0</v>
      </c>
      <c r="D72878" s="2">
        <v>40680.816412037035</v>
      </c>
    </row>
    <row r="72879">
      <c r="A72879" s="1">
        <v>347.0</v>
      </c>
      <c r="B72879" s="1">
        <v>204.0</v>
      </c>
      <c r="C72879" s="1">
        <v>1.0</v>
      </c>
      <c r="D72879" s="2">
        <v>36433.684525462966</v>
      </c>
    </row>
    <row r="72880">
      <c r="A72880" s="1">
        <v>359.0</v>
      </c>
      <c r="B72880" s="1">
        <v>204.0</v>
      </c>
      <c r="C72880" s="1">
        <v>4.0</v>
      </c>
      <c r="D72880" s="2">
        <v>38612.629895833335</v>
      </c>
    </row>
    <row r="72881">
      <c r="A72881" s="1">
        <v>390.0</v>
      </c>
      <c r="B72881" s="1">
        <v>204.0</v>
      </c>
      <c r="C72881" s="1">
        <v>3.0</v>
      </c>
      <c r="D72881" s="2">
        <v>35246.53841435185</v>
      </c>
    </row>
    <row r="72882">
      <c r="A72882" s="1">
        <v>401.0</v>
      </c>
      <c r="B72882" s="1">
        <v>204.0</v>
      </c>
      <c r="C72882" s="1">
        <v>4.0</v>
      </c>
      <c r="D72882" s="2">
        <v>35372.81644675926</v>
      </c>
    </row>
    <row r="72883">
      <c r="A72883" s="1">
        <v>465.0</v>
      </c>
      <c r="B72883" s="1">
        <v>204.0</v>
      </c>
      <c r="C72883" s="1">
        <v>5.0</v>
      </c>
      <c r="D72883" s="2">
        <v>35355.892488425925</v>
      </c>
    </row>
    <row r="72884">
      <c r="A72884" s="1">
        <v>516.0</v>
      </c>
      <c r="B72884" s="1">
        <v>204.0</v>
      </c>
      <c r="C72884" s="1">
        <v>3.0</v>
      </c>
      <c r="D72884" s="2">
        <v>36005.8256712963</v>
      </c>
    </row>
    <row r="72885">
      <c r="A72885" s="1">
        <v>555.0</v>
      </c>
      <c r="B72885" s="1">
        <v>204.0</v>
      </c>
      <c r="C72885" s="1">
        <v>3.0</v>
      </c>
      <c r="D72885" s="2">
        <v>41542.12443287037</v>
      </c>
    </row>
    <row r="72886">
      <c r="A72886" s="1">
        <v>579.0</v>
      </c>
      <c r="B72886" s="1">
        <v>204.0</v>
      </c>
      <c r="C72886" s="1">
        <v>2.0</v>
      </c>
      <c r="D72886" s="2">
        <v>35370.393125</v>
      </c>
    </row>
    <row r="72887">
      <c r="A72887" s="1">
        <v>586.0</v>
      </c>
      <c r="B72887" s="1">
        <v>204.0</v>
      </c>
      <c r="C72887" s="1">
        <v>2.5</v>
      </c>
      <c r="D72887" s="2">
        <v>39393.50591435185</v>
      </c>
    </row>
    <row r="72888">
      <c r="A72888" s="1">
        <v>599.0</v>
      </c>
      <c r="B72888" s="1">
        <v>204.0</v>
      </c>
      <c r="C72888" s="1">
        <v>3.0</v>
      </c>
      <c r="D72888" s="2">
        <v>37935.51211805556</v>
      </c>
    </row>
    <row r="72889">
      <c r="A72889" s="1">
        <v>601.0</v>
      </c>
      <c r="B72889" s="1">
        <v>204.0</v>
      </c>
      <c r="C72889" s="1">
        <v>5.0</v>
      </c>
      <c r="D72889" s="2">
        <v>35391.68840277778</v>
      </c>
    </row>
    <row r="72890">
      <c r="A72890" s="1">
        <v>611.0</v>
      </c>
      <c r="B72890" s="1">
        <v>204.0</v>
      </c>
      <c r="C72890" s="1">
        <v>4.0</v>
      </c>
      <c r="D72890" s="2">
        <v>35168.71146990741</v>
      </c>
    </row>
    <row r="72891">
      <c r="A72891" s="1">
        <v>632.0</v>
      </c>
      <c r="B72891" s="1">
        <v>204.0</v>
      </c>
      <c r="C72891" s="1">
        <v>2.0</v>
      </c>
      <c r="D72891" s="2">
        <v>36623.91841435185</v>
      </c>
    </row>
    <row r="72892">
      <c r="A72892" s="1">
        <v>721.0</v>
      </c>
      <c r="B72892" s="1">
        <v>204.0</v>
      </c>
      <c r="C72892" s="1">
        <v>4.0</v>
      </c>
      <c r="D72892" s="2">
        <v>35225.93640046296</v>
      </c>
    </row>
    <row r="72893">
      <c r="A72893" s="1">
        <v>733.0</v>
      </c>
      <c r="B72893" s="1">
        <v>204.0</v>
      </c>
      <c r="C72893" s="1">
        <v>5.0</v>
      </c>
      <c r="D72893" s="2">
        <v>35605.06878472222</v>
      </c>
    </row>
    <row r="72894">
      <c r="A72894" s="1">
        <v>739.0</v>
      </c>
      <c r="B72894" s="1">
        <v>204.0</v>
      </c>
      <c r="C72894" s="1">
        <v>3.0</v>
      </c>
      <c r="D72894" s="2">
        <v>39623.922534722224</v>
      </c>
    </row>
    <row r="72895">
      <c r="A72895" s="1">
        <v>750.0</v>
      </c>
      <c r="B72895" s="1">
        <v>204.0</v>
      </c>
      <c r="C72895" s="1">
        <v>1.0</v>
      </c>
      <c r="D72895" s="2">
        <v>35277.73409722222</v>
      </c>
    </row>
    <row r="72896">
      <c r="A72896" s="1">
        <v>754.0</v>
      </c>
      <c r="B72896" s="1">
        <v>204.0</v>
      </c>
      <c r="C72896" s="1">
        <v>3.0</v>
      </c>
      <c r="D72896" s="2">
        <v>35241.409224537034</v>
      </c>
    </row>
    <row r="72897">
      <c r="A72897" s="1">
        <v>768.0</v>
      </c>
      <c r="B72897" s="1">
        <v>204.0</v>
      </c>
      <c r="C72897" s="1">
        <v>3.0</v>
      </c>
      <c r="D72897" s="2">
        <v>37679.86040509259</v>
      </c>
    </row>
    <row r="72898">
      <c r="A72898" s="1">
        <v>769.0</v>
      </c>
      <c r="B72898" s="1">
        <v>204.0</v>
      </c>
      <c r="C72898" s="1">
        <v>1.0</v>
      </c>
      <c r="D72898" s="2">
        <v>35345.671793981484</v>
      </c>
    </row>
    <row r="72899">
      <c r="A72899" s="1">
        <v>775.0</v>
      </c>
      <c r="B72899" s="1">
        <v>204.0</v>
      </c>
      <c r="C72899" s="1">
        <v>2.0</v>
      </c>
      <c r="D72899" s="2">
        <v>38460.29121527778</v>
      </c>
    </row>
    <row r="72900">
      <c r="A72900" s="1">
        <v>816.0</v>
      </c>
      <c r="B72900" s="1">
        <v>204.0</v>
      </c>
      <c r="C72900" s="1">
        <v>4.0</v>
      </c>
      <c r="D72900" s="2">
        <v>35209.923101851855</v>
      </c>
    </row>
    <row r="72901">
      <c r="A72901" s="1">
        <v>821.0</v>
      </c>
      <c r="B72901" s="1">
        <v>204.0</v>
      </c>
      <c r="C72901" s="1">
        <v>3.0</v>
      </c>
      <c r="D72901" s="2">
        <v>35385.66123842593</v>
      </c>
    </row>
    <row r="72902">
      <c r="A72902" s="1">
        <v>903.0</v>
      </c>
      <c r="B72902" s="1">
        <v>204.0</v>
      </c>
      <c r="C72902" s="1">
        <v>2.0</v>
      </c>
      <c r="D72902" s="2">
        <v>36010.08894675926</v>
      </c>
    </row>
    <row r="72903">
      <c r="A72903" s="1">
        <v>908.0</v>
      </c>
      <c r="B72903" s="1">
        <v>204.0</v>
      </c>
      <c r="C72903" s="1">
        <v>3.0</v>
      </c>
      <c r="D72903" s="2">
        <v>35245.1456712963</v>
      </c>
    </row>
    <row r="72904">
      <c r="A72904" s="1">
        <v>920.0</v>
      </c>
      <c r="B72904" s="1">
        <v>204.0</v>
      </c>
      <c r="C72904" s="1">
        <v>3.0</v>
      </c>
      <c r="D72904" s="2">
        <v>35300.78</v>
      </c>
    </row>
    <row r="72905">
      <c r="A72905" s="1">
        <v>925.0</v>
      </c>
      <c r="B72905" s="1">
        <v>204.0</v>
      </c>
      <c r="C72905" s="1">
        <v>4.0</v>
      </c>
      <c r="D72905" s="2">
        <v>35300.0478125</v>
      </c>
    </row>
    <row r="72906">
      <c r="A72906" s="1">
        <v>954.0</v>
      </c>
      <c r="B72906" s="1">
        <v>204.0</v>
      </c>
      <c r="C72906" s="1">
        <v>5.0</v>
      </c>
      <c r="D72906" s="2">
        <v>35245.089525462965</v>
      </c>
    </row>
    <row r="72907">
      <c r="A72907" s="1">
        <v>956.0</v>
      </c>
      <c r="B72907" s="1">
        <v>204.0</v>
      </c>
      <c r="C72907" s="1">
        <v>3.0</v>
      </c>
      <c r="D72907" s="2">
        <v>35209.3978125</v>
      </c>
    </row>
    <row r="72908">
      <c r="A72908" s="1">
        <v>960.0</v>
      </c>
      <c r="B72908" s="1">
        <v>204.0</v>
      </c>
      <c r="C72908" s="1">
        <v>4.0</v>
      </c>
      <c r="D72908" s="2">
        <v>35258.30032407407</v>
      </c>
    </row>
    <row r="72909">
      <c r="A72909" s="1">
        <v>982.0</v>
      </c>
      <c r="B72909" s="1">
        <v>204.0</v>
      </c>
      <c r="C72909" s="1">
        <v>3.0</v>
      </c>
      <c r="D72909" s="2">
        <v>38781.3884837963</v>
      </c>
    </row>
    <row r="72910">
      <c r="A72910" s="1">
        <v>986.0</v>
      </c>
      <c r="B72910" s="1">
        <v>204.0</v>
      </c>
      <c r="C72910" s="1">
        <v>3.0</v>
      </c>
      <c r="D72910" s="2">
        <v>35234.80054398148</v>
      </c>
    </row>
    <row r="72911">
      <c r="A72911" s="1">
        <v>1019.0</v>
      </c>
      <c r="B72911" s="1">
        <v>204.0</v>
      </c>
      <c r="C72911" s="1">
        <v>5.0</v>
      </c>
      <c r="D72911" s="2">
        <v>35215.435648148145</v>
      </c>
    </row>
    <row r="72912">
      <c r="A72912" s="1">
        <v>1057.0</v>
      </c>
      <c r="B72912" s="1">
        <v>204.0</v>
      </c>
      <c r="C72912" s="1">
        <v>3.0</v>
      </c>
      <c r="D72912" s="2">
        <v>37210.75707175926</v>
      </c>
    </row>
    <row r="72913">
      <c r="A72913" s="1">
        <v>1068.0</v>
      </c>
      <c r="B72913" s="1">
        <v>204.0</v>
      </c>
      <c r="C72913" s="1">
        <v>4.0</v>
      </c>
      <c r="D72913" s="2">
        <v>38737.78271990741</v>
      </c>
    </row>
    <row r="72914">
      <c r="A72914" s="1">
        <v>1098.0</v>
      </c>
      <c r="B72914" s="1">
        <v>204.0</v>
      </c>
      <c r="C72914" s="1">
        <v>3.0</v>
      </c>
      <c r="D72914" s="2">
        <v>35346.797581018516</v>
      </c>
    </row>
    <row r="72915">
      <c r="A72915" s="1">
        <v>1114.0</v>
      </c>
      <c r="B72915" s="1">
        <v>204.0</v>
      </c>
      <c r="C72915" s="1">
        <v>3.0</v>
      </c>
      <c r="D72915" s="2">
        <v>35318.827199074076</v>
      </c>
    </row>
    <row r="72916">
      <c r="A72916" s="1">
        <v>1116.0</v>
      </c>
      <c r="B72916" s="1">
        <v>204.0</v>
      </c>
      <c r="C72916" s="1">
        <v>3.0</v>
      </c>
      <c r="D72916" s="2">
        <v>35395.091944444444</v>
      </c>
    </row>
    <row r="72917">
      <c r="A72917" s="1">
        <v>1163.0</v>
      </c>
      <c r="B72917" s="1">
        <v>204.0</v>
      </c>
      <c r="C72917" s="1">
        <v>2.0</v>
      </c>
      <c r="D72917" s="2">
        <v>40368.85045138889</v>
      </c>
    </row>
    <row r="72918">
      <c r="A72918" s="1">
        <v>1200.0</v>
      </c>
      <c r="B72918" s="1">
        <v>204.0</v>
      </c>
      <c r="C72918" s="1">
        <v>3.0</v>
      </c>
      <c r="D72918" s="2">
        <v>38878.88591435185</v>
      </c>
    </row>
    <row r="72919">
      <c r="A72919" s="1">
        <v>1208.0</v>
      </c>
      <c r="B72919" s="1">
        <v>204.0</v>
      </c>
      <c r="C72919" s="1">
        <v>4.0</v>
      </c>
      <c r="D72919" s="2">
        <v>35197.150613425925</v>
      </c>
    </row>
    <row r="72920">
      <c r="A72920" s="1">
        <v>1219.0</v>
      </c>
      <c r="B72920" s="1">
        <v>204.0</v>
      </c>
      <c r="C72920" s="1">
        <v>3.0</v>
      </c>
      <c r="D72920" s="2">
        <v>35456.89383101852</v>
      </c>
    </row>
    <row r="72921">
      <c r="A72921" s="1">
        <v>1222.0</v>
      </c>
      <c r="B72921" s="1">
        <v>204.0</v>
      </c>
      <c r="C72921" s="1">
        <v>2.5</v>
      </c>
      <c r="D72921" s="2">
        <v>40548.71229166666</v>
      </c>
    </row>
    <row r="72922">
      <c r="A72922" s="1">
        <v>1228.0</v>
      </c>
      <c r="B72922" s="1">
        <v>204.0</v>
      </c>
      <c r="C72922" s="1">
        <v>3.0</v>
      </c>
      <c r="D72922" s="2">
        <v>41851.62898148148</v>
      </c>
    </row>
    <row r="72923">
      <c r="A72923" s="1">
        <v>1230.0</v>
      </c>
      <c r="B72923" s="1">
        <v>204.0</v>
      </c>
      <c r="C72923" s="1">
        <v>5.0</v>
      </c>
      <c r="D72923" s="2">
        <v>35216.35731481481</v>
      </c>
    </row>
    <row r="72924">
      <c r="A72924" s="1">
        <v>1248.0</v>
      </c>
      <c r="B72924" s="1">
        <v>204.0</v>
      </c>
      <c r="C72924" s="1">
        <v>4.0</v>
      </c>
      <c r="D72924" s="2">
        <v>35275.52445601852</v>
      </c>
    </row>
    <row r="72925">
      <c r="A72925" s="1">
        <v>1260.0</v>
      </c>
      <c r="B72925" s="1">
        <v>204.0</v>
      </c>
      <c r="C72925" s="1">
        <v>5.0</v>
      </c>
      <c r="D72925" s="2">
        <v>35367.50096064815</v>
      </c>
    </row>
    <row r="72926">
      <c r="A72926" s="1">
        <v>1270.0</v>
      </c>
      <c r="B72926" s="1">
        <v>204.0</v>
      </c>
      <c r="C72926" s="1">
        <v>5.0</v>
      </c>
      <c r="D72926" s="2">
        <v>37030.97618055555</v>
      </c>
    </row>
    <row r="72927">
      <c r="A72927" s="1">
        <v>1301.0</v>
      </c>
      <c r="B72927" s="1">
        <v>204.0</v>
      </c>
      <c r="C72927" s="1">
        <v>2.0</v>
      </c>
      <c r="D72927" s="2">
        <v>35487.661886574075</v>
      </c>
    </row>
    <row r="72928">
      <c r="A72928" s="1">
        <v>1339.0</v>
      </c>
      <c r="B72928" s="1">
        <v>204.0</v>
      </c>
      <c r="C72928" s="1">
        <v>3.5</v>
      </c>
      <c r="D72928" s="2">
        <v>40424.4378125</v>
      </c>
    </row>
    <row r="72929">
      <c r="A72929" s="1">
        <v>1367.0</v>
      </c>
      <c r="B72929" s="1">
        <v>204.0</v>
      </c>
      <c r="C72929" s="1">
        <v>3.0</v>
      </c>
      <c r="D72929" s="2">
        <v>35279.77193287037</v>
      </c>
    </row>
    <row r="72930">
      <c r="A72930" s="1">
        <v>1372.0</v>
      </c>
      <c r="B72930" s="1">
        <v>204.0</v>
      </c>
      <c r="C72930" s="1">
        <v>4.0</v>
      </c>
      <c r="D72930" s="2">
        <v>36658.651192129626</v>
      </c>
    </row>
    <row r="72931">
      <c r="A72931" s="1">
        <v>1411.0</v>
      </c>
      <c r="B72931" s="1">
        <v>204.0</v>
      </c>
      <c r="C72931" s="1">
        <v>2.0</v>
      </c>
      <c r="D72931" s="2">
        <v>38491.76935185185</v>
      </c>
    </row>
    <row r="72932">
      <c r="A72932" s="1">
        <v>1417.0</v>
      </c>
      <c r="B72932" s="1">
        <v>204.0</v>
      </c>
      <c r="C72932" s="1">
        <v>4.0</v>
      </c>
      <c r="D72932" s="2">
        <v>35256.58232638889</v>
      </c>
    </row>
    <row r="72933">
      <c r="A72933" s="1">
        <v>1423.0</v>
      </c>
      <c r="B72933" s="1">
        <v>204.0</v>
      </c>
      <c r="C72933" s="1">
        <v>3.0</v>
      </c>
      <c r="D72933" s="2">
        <v>35393.74659722222</v>
      </c>
    </row>
    <row r="72934">
      <c r="A72934" s="1">
        <v>1442.0</v>
      </c>
      <c r="B72934" s="1">
        <v>204.0</v>
      </c>
      <c r="C72934" s="1">
        <v>3.0</v>
      </c>
      <c r="D72934" s="2">
        <v>35244.03679398148</v>
      </c>
    </row>
    <row r="72935">
      <c r="A72935" s="1">
        <v>1472.0</v>
      </c>
      <c r="B72935" s="1">
        <v>204.0</v>
      </c>
      <c r="C72935" s="1">
        <v>4.0</v>
      </c>
      <c r="D72935" s="2">
        <v>35233.2121875</v>
      </c>
    </row>
    <row r="72936">
      <c r="A72936" s="1">
        <v>1474.0</v>
      </c>
      <c r="B72936" s="1">
        <v>204.0</v>
      </c>
      <c r="C72936" s="1">
        <v>4.0</v>
      </c>
      <c r="D72936" s="2">
        <v>35246.85157407408</v>
      </c>
    </row>
    <row r="72937">
      <c r="A72937" s="1">
        <v>1499.0</v>
      </c>
      <c r="B72937" s="1">
        <v>204.0</v>
      </c>
      <c r="C72937" s="1">
        <v>3.0</v>
      </c>
      <c r="D72937" s="2">
        <v>35291.43744212963</v>
      </c>
    </row>
    <row r="72938">
      <c r="A72938" s="1">
        <v>1507.0</v>
      </c>
      <c r="B72938" s="1">
        <v>204.0</v>
      </c>
      <c r="C72938" s="1">
        <v>0.5</v>
      </c>
      <c r="D72938" s="2">
        <v>38764.27111111111</v>
      </c>
    </row>
    <row r="72939">
      <c r="A72939" s="1">
        <v>1512.0</v>
      </c>
      <c r="B72939" s="1">
        <v>204.0</v>
      </c>
      <c r="C72939" s="1">
        <v>4.0</v>
      </c>
      <c r="D72939" s="2">
        <v>35279.538402777776</v>
      </c>
    </row>
    <row r="72940">
      <c r="A72940" s="1">
        <v>1516.0</v>
      </c>
      <c r="B72940" s="1">
        <v>204.0</v>
      </c>
      <c r="C72940" s="1">
        <v>2.5</v>
      </c>
      <c r="D72940" s="2">
        <v>39356.86415509259</v>
      </c>
    </row>
    <row r="72941">
      <c r="A72941" s="1">
        <v>1533.0</v>
      </c>
      <c r="B72941" s="1">
        <v>204.0</v>
      </c>
      <c r="C72941" s="1">
        <v>4.0</v>
      </c>
      <c r="D72941" s="2">
        <v>35257.798101851855</v>
      </c>
    </row>
    <row r="72942">
      <c r="A72942" s="1">
        <v>1540.0</v>
      </c>
      <c r="B72942" s="1">
        <v>204.0</v>
      </c>
      <c r="C72942" s="1">
        <v>4.0</v>
      </c>
      <c r="D72942" s="2">
        <v>35144.35009259259</v>
      </c>
    </row>
    <row r="72943">
      <c r="A72943" s="1">
        <v>1544.0</v>
      </c>
      <c r="B72943" s="1">
        <v>204.0</v>
      </c>
      <c r="C72943" s="1">
        <v>2.0</v>
      </c>
      <c r="D72943" s="2">
        <v>35994.18712962963</v>
      </c>
    </row>
    <row r="72944">
      <c r="A72944" s="1">
        <v>1545.0</v>
      </c>
      <c r="B72944" s="1">
        <v>204.0</v>
      </c>
      <c r="C72944" s="1">
        <v>4.0</v>
      </c>
      <c r="D72944" s="2">
        <v>35341.28258101852</v>
      </c>
    </row>
    <row r="72945">
      <c r="A72945" s="1">
        <v>1571.0</v>
      </c>
      <c r="B72945" s="1">
        <v>204.0</v>
      </c>
      <c r="C72945" s="1">
        <v>1.5</v>
      </c>
      <c r="D72945" s="2">
        <v>38440.987662037034</v>
      </c>
    </row>
    <row r="72946">
      <c r="A72946" s="1">
        <v>1586.0</v>
      </c>
      <c r="B72946" s="1">
        <v>204.0</v>
      </c>
      <c r="C72946" s="1">
        <v>4.0</v>
      </c>
      <c r="D72946" s="2">
        <v>35277.15440972222</v>
      </c>
    </row>
    <row r="72947">
      <c r="A72947" s="1">
        <v>1617.0</v>
      </c>
      <c r="B72947" s="1">
        <v>204.0</v>
      </c>
      <c r="C72947" s="1">
        <v>2.0</v>
      </c>
      <c r="D72947" s="2">
        <v>35209.73494212963</v>
      </c>
    </row>
    <row r="72948">
      <c r="A72948" s="1">
        <v>1629.0</v>
      </c>
      <c r="B72948" s="1">
        <v>204.0</v>
      </c>
      <c r="C72948" s="1">
        <v>2.0</v>
      </c>
      <c r="D72948" s="2">
        <v>41958.81878472222</v>
      </c>
    </row>
    <row r="72949">
      <c r="A72949" s="1">
        <v>1638.0</v>
      </c>
      <c r="B72949" s="1">
        <v>204.0</v>
      </c>
      <c r="C72949" s="1">
        <v>3.0</v>
      </c>
      <c r="D72949" s="2">
        <v>35247.97256944444</v>
      </c>
    </row>
    <row r="72950">
      <c r="A72950" s="1">
        <v>1649.0</v>
      </c>
      <c r="B72950" s="1">
        <v>204.0</v>
      </c>
      <c r="C72950" s="1">
        <v>3.0</v>
      </c>
      <c r="D72950" s="2">
        <v>35345.61015046296</v>
      </c>
    </row>
    <row r="72951">
      <c r="A72951" s="1">
        <v>1651.0</v>
      </c>
      <c r="B72951" s="1">
        <v>204.0</v>
      </c>
      <c r="C72951" s="1">
        <v>3.0</v>
      </c>
      <c r="D72951" s="2">
        <v>35281.82739583333</v>
      </c>
    </row>
    <row r="72952">
      <c r="A72952" s="1">
        <v>1658.0</v>
      </c>
      <c r="B72952" s="1">
        <v>204.0</v>
      </c>
      <c r="C72952" s="1">
        <v>4.0</v>
      </c>
      <c r="D72952" s="2">
        <v>35202.38618055556</v>
      </c>
    </row>
    <row r="72953">
      <c r="A72953" s="1">
        <v>1671.0</v>
      </c>
      <c r="B72953" s="1">
        <v>204.0</v>
      </c>
      <c r="C72953" s="1">
        <v>3.0</v>
      </c>
      <c r="D72953" s="2">
        <v>35204.71501157407</v>
      </c>
    </row>
    <row r="72954">
      <c r="A72954" s="1">
        <v>1678.0</v>
      </c>
      <c r="B72954" s="1">
        <v>204.0</v>
      </c>
      <c r="C72954" s="1">
        <v>2.5</v>
      </c>
      <c r="D72954" s="2">
        <v>41912.83931712963</v>
      </c>
    </row>
    <row r="72955">
      <c r="A72955" s="1">
        <v>1685.0</v>
      </c>
      <c r="B72955" s="1">
        <v>204.0</v>
      </c>
      <c r="C72955" s="1">
        <v>3.0</v>
      </c>
      <c r="D72955" s="2">
        <v>35212.57957175926</v>
      </c>
    </row>
    <row r="72956">
      <c r="A72956" s="1">
        <v>1686.0</v>
      </c>
      <c r="B72956" s="1">
        <v>204.0</v>
      </c>
      <c r="C72956" s="1">
        <v>3.0</v>
      </c>
      <c r="D72956" s="2">
        <v>39755.96042824074</v>
      </c>
    </row>
    <row r="72957">
      <c r="A72957" s="1">
        <v>1691.0</v>
      </c>
      <c r="B72957" s="1">
        <v>204.0</v>
      </c>
      <c r="C72957" s="1">
        <v>5.0</v>
      </c>
      <c r="D72957" s="2">
        <v>41933.60717592593</v>
      </c>
    </row>
    <row r="72958">
      <c r="A72958" s="1">
        <v>1729.0</v>
      </c>
      <c r="B72958" s="1">
        <v>204.0</v>
      </c>
      <c r="C72958" s="1">
        <v>1.0</v>
      </c>
      <c r="D72958" s="2">
        <v>36448.40430555555</v>
      </c>
    </row>
    <row r="72959">
      <c r="A72959" s="1">
        <v>1736.0</v>
      </c>
      <c r="B72959" s="1">
        <v>204.0</v>
      </c>
      <c r="C72959" s="1">
        <v>1.5</v>
      </c>
      <c r="D72959" s="2">
        <v>38509.10313657407</v>
      </c>
    </row>
    <row r="72960">
      <c r="A72960" s="1">
        <v>1773.0</v>
      </c>
      <c r="B72960" s="1">
        <v>204.0</v>
      </c>
      <c r="C72960" s="1">
        <v>4.0</v>
      </c>
      <c r="D72960" s="2">
        <v>35202.52908564815</v>
      </c>
    </row>
    <row r="72961">
      <c r="A72961" s="1">
        <v>1777.0</v>
      </c>
      <c r="B72961" s="1">
        <v>204.0</v>
      </c>
      <c r="C72961" s="1">
        <v>3.0</v>
      </c>
      <c r="D72961" s="2">
        <v>35159.29969907407</v>
      </c>
    </row>
    <row r="72962">
      <c r="A72962" s="1">
        <v>1808.0</v>
      </c>
      <c r="B72962" s="1">
        <v>204.0</v>
      </c>
      <c r="C72962" s="1">
        <v>3.0</v>
      </c>
      <c r="D72962" s="2">
        <v>35365.59699074074</v>
      </c>
    </row>
    <row r="72963">
      <c r="A72963" s="1">
        <v>1828.0</v>
      </c>
      <c r="B72963" s="1">
        <v>204.0</v>
      </c>
      <c r="C72963" s="1">
        <v>3.0</v>
      </c>
      <c r="D72963" s="2">
        <v>35377.82435185185</v>
      </c>
    </row>
    <row r="72964">
      <c r="A72964" s="1">
        <v>1833.0</v>
      </c>
      <c r="B72964" s="1">
        <v>204.0</v>
      </c>
      <c r="C72964" s="1">
        <v>3.0</v>
      </c>
      <c r="D72964" s="2">
        <v>35221.726018518515</v>
      </c>
    </row>
    <row r="72965">
      <c r="A72965" s="1">
        <v>1845.0</v>
      </c>
      <c r="B72965" s="1">
        <v>204.0</v>
      </c>
      <c r="C72965" s="1">
        <v>5.0</v>
      </c>
      <c r="D72965" s="2">
        <v>35304.020462962966</v>
      </c>
    </row>
    <row r="72966">
      <c r="A72966" s="1">
        <v>1850.0</v>
      </c>
      <c r="B72966" s="1">
        <v>204.0</v>
      </c>
      <c r="C72966" s="1">
        <v>3.0</v>
      </c>
      <c r="D72966" s="2">
        <v>36473.8690162037</v>
      </c>
    </row>
    <row r="72967">
      <c r="A72967" s="1">
        <v>1861.0</v>
      </c>
      <c r="B72967" s="1">
        <v>204.0</v>
      </c>
      <c r="C72967" s="1">
        <v>3.5</v>
      </c>
      <c r="D72967" s="2">
        <v>41562.505324074074</v>
      </c>
    </row>
    <row r="72968">
      <c r="A72968" s="1">
        <v>1881.0</v>
      </c>
      <c r="B72968" s="1">
        <v>204.0</v>
      </c>
      <c r="C72968" s="1">
        <v>2.0</v>
      </c>
      <c r="D72968" s="2">
        <v>35215.80699074074</v>
      </c>
    </row>
    <row r="72969">
      <c r="A72969" s="1">
        <v>1887.0</v>
      </c>
      <c r="B72969" s="1">
        <v>204.0</v>
      </c>
      <c r="C72969" s="1">
        <v>2.0</v>
      </c>
      <c r="D72969" s="2">
        <v>39825.58164351852</v>
      </c>
    </row>
    <row r="72970">
      <c r="A72970" s="1">
        <v>1897.0</v>
      </c>
      <c r="B72970" s="1">
        <v>204.0</v>
      </c>
      <c r="C72970" s="1">
        <v>4.0</v>
      </c>
      <c r="D72970" s="2">
        <v>35157.63952546296</v>
      </c>
    </row>
    <row r="72971">
      <c r="A72971" s="1">
        <v>1931.0</v>
      </c>
      <c r="B72971" s="1">
        <v>204.0</v>
      </c>
      <c r="C72971" s="1">
        <v>3.0</v>
      </c>
      <c r="D72971" s="2">
        <v>35392.75189814815</v>
      </c>
    </row>
    <row r="72972">
      <c r="A72972" s="1">
        <v>1942.0</v>
      </c>
      <c r="B72972" s="1">
        <v>204.0</v>
      </c>
      <c r="C72972" s="1">
        <v>1.0</v>
      </c>
      <c r="D72972" s="2">
        <v>35999.15840277778</v>
      </c>
    </row>
    <row r="72973">
      <c r="A72973" s="1">
        <v>1985.0</v>
      </c>
      <c r="B72973" s="1">
        <v>204.0</v>
      </c>
      <c r="C72973" s="1">
        <v>3.0</v>
      </c>
      <c r="D72973" s="2">
        <v>35304.803935185184</v>
      </c>
    </row>
    <row r="72974">
      <c r="A72974" s="1">
        <v>2006.0</v>
      </c>
      <c r="B72974" s="1">
        <v>204.0</v>
      </c>
      <c r="C72974" s="1">
        <v>2.0</v>
      </c>
      <c r="D72974" s="2">
        <v>35389.06716435185</v>
      </c>
    </row>
    <row r="72975">
      <c r="A72975" s="1">
        <v>2014.0</v>
      </c>
      <c r="B72975" s="1">
        <v>204.0</v>
      </c>
      <c r="C72975" s="1">
        <v>2.0</v>
      </c>
      <c r="D72975" s="2">
        <v>36893.15862268519</v>
      </c>
    </row>
    <row r="72976">
      <c r="A72976" s="1">
        <v>2017.0</v>
      </c>
      <c r="B72976" s="1">
        <v>204.0</v>
      </c>
      <c r="C72976" s="1">
        <v>3.0</v>
      </c>
      <c r="D72976" s="2">
        <v>39653.28733796296</v>
      </c>
    </row>
    <row r="72977">
      <c r="A72977" s="1">
        <v>2062.0</v>
      </c>
      <c r="B72977" s="1">
        <v>204.0</v>
      </c>
      <c r="C72977" s="1">
        <v>2.5</v>
      </c>
      <c r="D72977" s="2">
        <v>40442.79277777778</v>
      </c>
    </row>
    <row r="72978">
      <c r="A72978" s="1">
        <v>2065.0</v>
      </c>
      <c r="B72978" s="1">
        <v>204.0</v>
      </c>
      <c r="C72978" s="1">
        <v>0.5</v>
      </c>
      <c r="D72978" s="2">
        <v>41247.692094907405</v>
      </c>
    </row>
    <row r="72979">
      <c r="A72979" s="1">
        <v>2066.0</v>
      </c>
      <c r="B72979" s="1">
        <v>204.0</v>
      </c>
      <c r="C72979" s="1">
        <v>3.0</v>
      </c>
      <c r="D72979" s="2">
        <v>35201.402604166666</v>
      </c>
    </row>
    <row r="72980">
      <c r="A72980" s="1">
        <v>2076.0</v>
      </c>
      <c r="B72980" s="1">
        <v>204.0</v>
      </c>
      <c r="C72980" s="1">
        <v>2.0</v>
      </c>
      <c r="D72980" s="2">
        <v>35411.52699074074</v>
      </c>
    </row>
    <row r="72981">
      <c r="A72981" s="1">
        <v>2095.0</v>
      </c>
      <c r="B72981" s="1">
        <v>204.0</v>
      </c>
      <c r="C72981" s="1">
        <v>3.5</v>
      </c>
      <c r="D72981" s="2">
        <v>41343.092523148145</v>
      </c>
    </row>
    <row r="72982">
      <c r="A72982" s="1">
        <v>2098.0</v>
      </c>
      <c r="B72982" s="1">
        <v>204.0</v>
      </c>
      <c r="C72982" s="1">
        <v>5.0</v>
      </c>
      <c r="D72982" s="2">
        <v>35394.873391203706</v>
      </c>
    </row>
    <row r="72983">
      <c r="A72983" s="1">
        <v>2121.0</v>
      </c>
      <c r="B72983" s="1">
        <v>204.0</v>
      </c>
      <c r="C72983" s="1">
        <v>4.0</v>
      </c>
      <c r="D72983" s="2">
        <v>35202.46554398148</v>
      </c>
    </row>
    <row r="72984">
      <c r="A72984" s="1">
        <v>2138.0</v>
      </c>
      <c r="B72984" s="1">
        <v>204.0</v>
      </c>
      <c r="C72984" s="1">
        <v>2.5</v>
      </c>
      <c r="D72984" s="2">
        <v>39210.47415509259</v>
      </c>
    </row>
    <row r="72985">
      <c r="A72985" s="1">
        <v>2145.0</v>
      </c>
      <c r="B72985" s="1">
        <v>204.0</v>
      </c>
      <c r="C72985" s="1">
        <v>4.0</v>
      </c>
      <c r="D72985" s="2">
        <v>35317.62701388889</v>
      </c>
    </row>
    <row r="72986">
      <c r="A72986" s="1">
        <v>2162.0</v>
      </c>
      <c r="B72986" s="1">
        <v>204.0</v>
      </c>
      <c r="C72986" s="1">
        <v>4.0</v>
      </c>
      <c r="D72986" s="2">
        <v>35249.76909722222</v>
      </c>
    </row>
    <row r="72987">
      <c r="A72987" s="1">
        <v>2191.0</v>
      </c>
      <c r="B72987" s="1">
        <v>204.0</v>
      </c>
      <c r="C72987" s="1">
        <v>3.0</v>
      </c>
      <c r="D72987" s="2">
        <v>35233.4621412037</v>
      </c>
    </row>
    <row r="72988">
      <c r="A72988" s="1">
        <v>2233.0</v>
      </c>
      <c r="B72988" s="1">
        <v>204.0</v>
      </c>
      <c r="C72988" s="1">
        <v>2.0</v>
      </c>
      <c r="D72988" s="2">
        <v>35197.40431712963</v>
      </c>
    </row>
    <row r="72989">
      <c r="A72989" s="1">
        <v>2257.0</v>
      </c>
      <c r="B72989" s="1">
        <v>204.0</v>
      </c>
      <c r="C72989" s="1">
        <v>3.0</v>
      </c>
      <c r="D72989" s="2">
        <v>35396.73763888889</v>
      </c>
    </row>
    <row r="72990">
      <c r="A72990" s="1">
        <v>2258.0</v>
      </c>
      <c r="B72990" s="1">
        <v>204.0</v>
      </c>
      <c r="C72990" s="1">
        <v>3.0</v>
      </c>
      <c r="D72990" s="2">
        <v>35458.68479166667</v>
      </c>
    </row>
    <row r="72991">
      <c r="A72991" s="1">
        <v>2263.0</v>
      </c>
      <c r="B72991" s="1">
        <v>204.0</v>
      </c>
      <c r="C72991" s="1">
        <v>4.0</v>
      </c>
      <c r="D72991" s="2">
        <v>36744.74875</v>
      </c>
    </row>
    <row r="72992">
      <c r="A72992" s="1">
        <v>2272.0</v>
      </c>
      <c r="B72992" s="1">
        <v>204.0</v>
      </c>
      <c r="C72992" s="1">
        <v>3.0</v>
      </c>
      <c r="D72992" s="2">
        <v>36483.812372685185</v>
      </c>
    </row>
    <row r="72993">
      <c r="A72993" s="1">
        <v>2275.0</v>
      </c>
      <c r="B72993" s="1">
        <v>204.0</v>
      </c>
      <c r="C72993" s="1">
        <v>2.5</v>
      </c>
      <c r="D72993" s="2">
        <v>38470.6553125</v>
      </c>
    </row>
    <row r="72994">
      <c r="A72994" s="1">
        <v>2285.0</v>
      </c>
      <c r="B72994" s="1">
        <v>204.0</v>
      </c>
      <c r="C72994" s="1">
        <v>2.0</v>
      </c>
      <c r="D72994" s="2">
        <v>35290.000659722224</v>
      </c>
    </row>
    <row r="72995">
      <c r="A72995" s="1">
        <v>2287.0</v>
      </c>
      <c r="B72995" s="1">
        <v>204.0</v>
      </c>
      <c r="C72995" s="1">
        <v>4.0</v>
      </c>
      <c r="D72995" s="2">
        <v>41562.15640046296</v>
      </c>
    </row>
    <row r="72996">
      <c r="A72996" s="1">
        <v>2344.0</v>
      </c>
      <c r="B72996" s="1">
        <v>204.0</v>
      </c>
      <c r="C72996" s="1">
        <v>2.0</v>
      </c>
      <c r="D72996" s="2">
        <v>38497.7809375</v>
      </c>
    </row>
    <row r="72997">
      <c r="A72997" s="1">
        <v>2361.0</v>
      </c>
      <c r="B72997" s="1">
        <v>204.0</v>
      </c>
      <c r="C72997" s="1">
        <v>0.5</v>
      </c>
      <c r="D72997" s="2">
        <v>39284.506689814814</v>
      </c>
    </row>
    <row r="72998">
      <c r="A72998" s="1">
        <v>2397.0</v>
      </c>
      <c r="B72998" s="1">
        <v>204.0</v>
      </c>
      <c r="C72998" s="1">
        <v>3.0</v>
      </c>
      <c r="D72998" s="2">
        <v>40471.062581018516</v>
      </c>
    </row>
    <row r="72999">
      <c r="A72999" s="1">
        <v>2409.0</v>
      </c>
      <c r="B72999" s="1">
        <v>204.0</v>
      </c>
      <c r="C72999" s="1">
        <v>3.0</v>
      </c>
      <c r="D72999" s="2">
        <v>35242.77270833333</v>
      </c>
    </row>
    <row r="73000">
      <c r="A73000" s="1">
        <v>2424.0</v>
      </c>
      <c r="B73000" s="1">
        <v>204.0</v>
      </c>
      <c r="C73000" s="1">
        <v>5.0</v>
      </c>
      <c r="D73000" s="2">
        <v>35283.86510416667</v>
      </c>
    </row>
    <row r="73001">
      <c r="A73001" s="1">
        <v>2429.0</v>
      </c>
      <c r="B73001" s="1">
        <v>204.0</v>
      </c>
      <c r="C73001" s="1">
        <v>5.0</v>
      </c>
      <c r="D73001" s="2">
        <v>35187.36686342592</v>
      </c>
    </row>
    <row r="73002">
      <c r="A73002" s="1">
        <v>2454.0</v>
      </c>
      <c r="B73002" s="1">
        <v>204.0</v>
      </c>
      <c r="C73002" s="1">
        <v>3.0</v>
      </c>
      <c r="D73002" s="2">
        <v>35312.06680555556</v>
      </c>
    </row>
    <row r="73003">
      <c r="A73003" s="1">
        <v>2477.0</v>
      </c>
      <c r="B73003" s="1">
        <v>204.0</v>
      </c>
      <c r="C73003" s="1">
        <v>4.0</v>
      </c>
      <c r="D73003" s="2">
        <v>35357.652962962966</v>
      </c>
    </row>
    <row r="73004">
      <c r="A73004" s="1">
        <v>2490.0</v>
      </c>
      <c r="B73004" s="1">
        <v>204.0</v>
      </c>
      <c r="C73004" s="1">
        <v>3.0</v>
      </c>
      <c r="D73004" s="2">
        <v>39671.790983796294</v>
      </c>
    </row>
    <row r="73005">
      <c r="A73005" s="1">
        <v>2502.0</v>
      </c>
      <c r="B73005" s="1">
        <v>204.0</v>
      </c>
      <c r="C73005" s="1">
        <v>1.0</v>
      </c>
      <c r="D73005" s="2">
        <v>38199.8365625</v>
      </c>
    </row>
    <row r="73006">
      <c r="A73006" s="1">
        <v>2508.0</v>
      </c>
      <c r="B73006" s="1">
        <v>204.0</v>
      </c>
      <c r="C73006" s="1">
        <v>3.0</v>
      </c>
      <c r="D73006" s="2">
        <v>35220.883518518516</v>
      </c>
    </row>
    <row r="73007">
      <c r="A73007" s="1">
        <v>2516.0</v>
      </c>
      <c r="B73007" s="1">
        <v>204.0</v>
      </c>
      <c r="C73007" s="1">
        <v>3.0</v>
      </c>
      <c r="D73007" s="2">
        <v>35353.560532407406</v>
      </c>
    </row>
    <row r="73008">
      <c r="A73008" s="1">
        <v>2549.0</v>
      </c>
      <c r="B73008" s="1">
        <v>204.0</v>
      </c>
      <c r="C73008" s="1">
        <v>1.0</v>
      </c>
      <c r="D73008" s="2">
        <v>36541.23519675926</v>
      </c>
    </row>
    <row r="73009">
      <c r="A73009" s="1">
        <v>2562.0</v>
      </c>
      <c r="B73009" s="1">
        <v>204.0</v>
      </c>
      <c r="C73009" s="1">
        <v>3.0</v>
      </c>
      <c r="D73009" s="2">
        <v>35207.87756944444</v>
      </c>
    </row>
    <row r="73010">
      <c r="A73010" s="1">
        <v>2575.0</v>
      </c>
      <c r="B73010" s="1">
        <v>204.0</v>
      </c>
      <c r="C73010" s="1">
        <v>5.0</v>
      </c>
      <c r="D73010" s="2">
        <v>35194.96741898148</v>
      </c>
    </row>
    <row r="73011">
      <c r="A73011" s="1">
        <v>2577.0</v>
      </c>
      <c r="B73011" s="1">
        <v>204.0</v>
      </c>
      <c r="C73011" s="1">
        <v>3.0</v>
      </c>
      <c r="D73011" s="2">
        <v>35312.63900462963</v>
      </c>
    </row>
    <row r="73012">
      <c r="A73012" s="1">
        <v>2599.0</v>
      </c>
      <c r="B73012" s="1">
        <v>204.0</v>
      </c>
      <c r="C73012" s="1">
        <v>5.0</v>
      </c>
      <c r="D73012" s="2">
        <v>35395.510567129626</v>
      </c>
    </row>
    <row r="73013">
      <c r="A73013" s="1">
        <v>2614.0</v>
      </c>
      <c r="B73013" s="1">
        <v>204.0</v>
      </c>
      <c r="C73013" s="1">
        <v>3.0</v>
      </c>
      <c r="D73013" s="2">
        <v>35274.61226851852</v>
      </c>
    </row>
    <row r="73014">
      <c r="A73014" s="1">
        <v>2639.0</v>
      </c>
      <c r="B73014" s="1">
        <v>204.0</v>
      </c>
      <c r="C73014" s="1">
        <v>2.0</v>
      </c>
      <c r="D73014" s="2">
        <v>37900.91961805556</v>
      </c>
    </row>
    <row r="73015">
      <c r="A73015" s="1">
        <v>2643.0</v>
      </c>
      <c r="B73015" s="1">
        <v>204.0</v>
      </c>
      <c r="C73015" s="1">
        <v>3.0</v>
      </c>
      <c r="D73015" s="2">
        <v>35395.47372685185</v>
      </c>
    </row>
    <row r="73016">
      <c r="A73016" s="1">
        <v>2647.0</v>
      </c>
      <c r="B73016" s="1">
        <v>204.0</v>
      </c>
      <c r="C73016" s="1">
        <v>3.0</v>
      </c>
      <c r="D73016" s="2">
        <v>35316.51855324074</v>
      </c>
    </row>
    <row r="73017">
      <c r="A73017" s="1">
        <v>2649.0</v>
      </c>
      <c r="B73017" s="1">
        <v>204.0</v>
      </c>
      <c r="C73017" s="1">
        <v>4.0</v>
      </c>
      <c r="D73017" s="2">
        <v>35297.82625</v>
      </c>
    </row>
    <row r="73018">
      <c r="A73018" s="1">
        <v>2658.0</v>
      </c>
      <c r="B73018" s="1">
        <v>204.0</v>
      </c>
      <c r="C73018" s="1">
        <v>3.0</v>
      </c>
      <c r="D73018" s="2">
        <v>35230.79207175926</v>
      </c>
    </row>
    <row r="73019">
      <c r="A73019" s="1">
        <v>2659.0</v>
      </c>
      <c r="B73019" s="1">
        <v>204.0</v>
      </c>
      <c r="C73019" s="1">
        <v>1.0</v>
      </c>
      <c r="D73019" s="2">
        <v>36515.900613425925</v>
      </c>
    </row>
    <row r="73020">
      <c r="A73020" s="1">
        <v>2675.0</v>
      </c>
      <c r="B73020" s="1">
        <v>204.0</v>
      </c>
      <c r="C73020" s="1">
        <v>1.0</v>
      </c>
      <c r="D73020" s="2">
        <v>35211.40373842593</v>
      </c>
    </row>
    <row r="73021">
      <c r="A73021" s="1">
        <v>2678.0</v>
      </c>
      <c r="B73021" s="1">
        <v>204.0</v>
      </c>
      <c r="C73021" s="1">
        <v>3.0</v>
      </c>
      <c r="D73021" s="2">
        <v>35167.70233796296</v>
      </c>
    </row>
    <row r="73022">
      <c r="A73022" s="1">
        <v>2694.0</v>
      </c>
      <c r="B73022" s="1">
        <v>204.0</v>
      </c>
      <c r="C73022" s="1">
        <v>4.0</v>
      </c>
      <c r="D73022" s="2">
        <v>35205.25457175926</v>
      </c>
    </row>
    <row r="73023">
      <c r="A73023" s="1">
        <v>2712.0</v>
      </c>
      <c r="B73023" s="1">
        <v>204.0</v>
      </c>
      <c r="C73023" s="1">
        <v>4.0</v>
      </c>
      <c r="D73023" s="2">
        <v>38218.125231481485</v>
      </c>
    </row>
    <row r="73024">
      <c r="A73024" s="1">
        <v>2729.0</v>
      </c>
      <c r="B73024" s="1">
        <v>204.0</v>
      </c>
      <c r="C73024" s="1">
        <v>4.0</v>
      </c>
      <c r="D73024" s="2">
        <v>35150.85009259259</v>
      </c>
    </row>
    <row r="73025">
      <c r="A73025" s="1">
        <v>2776.0</v>
      </c>
      <c r="B73025" s="1">
        <v>204.0</v>
      </c>
      <c r="C73025" s="1">
        <v>4.0</v>
      </c>
      <c r="D73025" s="2">
        <v>35242.6884375</v>
      </c>
    </row>
    <row r="73026">
      <c r="A73026" s="1">
        <v>2834.0</v>
      </c>
      <c r="B73026" s="1">
        <v>204.0</v>
      </c>
      <c r="C73026" s="1">
        <v>3.0</v>
      </c>
      <c r="D73026" s="2">
        <v>38047.090104166666</v>
      </c>
    </row>
    <row r="73027">
      <c r="A73027" s="1">
        <v>2841.0</v>
      </c>
      <c r="B73027" s="1">
        <v>204.0</v>
      </c>
      <c r="C73027" s="1">
        <v>4.0</v>
      </c>
      <c r="D73027" s="2">
        <v>35381.18528935185</v>
      </c>
    </row>
    <row r="73028">
      <c r="A73028" s="1">
        <v>2862.0</v>
      </c>
      <c r="B73028" s="1">
        <v>204.0</v>
      </c>
      <c r="C73028" s="1">
        <v>3.0</v>
      </c>
      <c r="D73028" s="2">
        <v>35311.29362268518</v>
      </c>
    </row>
    <row r="73029">
      <c r="A73029" s="1">
        <v>2889.0</v>
      </c>
      <c r="B73029" s="1">
        <v>204.0</v>
      </c>
      <c r="C73029" s="1">
        <v>3.0</v>
      </c>
      <c r="D73029" s="2">
        <v>35307.403402777774</v>
      </c>
    </row>
    <row r="73030">
      <c r="A73030" s="1">
        <v>2892.0</v>
      </c>
      <c r="B73030" s="1">
        <v>204.0</v>
      </c>
      <c r="C73030" s="1">
        <v>3.0</v>
      </c>
      <c r="D73030" s="2">
        <v>35290.85005787037</v>
      </c>
    </row>
    <row r="73031">
      <c r="A73031" s="1">
        <v>2919.0</v>
      </c>
      <c r="B73031" s="1">
        <v>204.0</v>
      </c>
      <c r="C73031" s="1">
        <v>3.0</v>
      </c>
      <c r="D73031" s="2">
        <v>35302.84228009259</v>
      </c>
    </row>
    <row r="73032">
      <c r="A73032" s="1">
        <v>2930.0</v>
      </c>
      <c r="B73032" s="1">
        <v>204.0</v>
      </c>
      <c r="C73032" s="1">
        <v>3.5</v>
      </c>
      <c r="D73032" s="2">
        <v>38405.08068287037</v>
      </c>
    </row>
    <row r="73033">
      <c r="A73033" s="1">
        <v>2945.0</v>
      </c>
      <c r="B73033" s="1">
        <v>204.0</v>
      </c>
      <c r="C73033" s="1">
        <v>3.0</v>
      </c>
      <c r="D73033" s="2">
        <v>38143.84400462963</v>
      </c>
    </row>
    <row r="73034">
      <c r="A73034" s="1">
        <v>2947.0</v>
      </c>
      <c r="B73034" s="1">
        <v>204.0</v>
      </c>
      <c r="C73034" s="1">
        <v>4.0</v>
      </c>
      <c r="D73034" s="2">
        <v>36849.254699074074</v>
      </c>
    </row>
    <row r="73035">
      <c r="A73035" s="1">
        <v>2958.0</v>
      </c>
      <c r="B73035" s="1">
        <v>204.0</v>
      </c>
      <c r="C73035" s="1">
        <v>1.0</v>
      </c>
      <c r="D73035" s="2">
        <v>35253.79194444444</v>
      </c>
    </row>
    <row r="73036">
      <c r="A73036" s="1">
        <v>2961.0</v>
      </c>
      <c r="B73036" s="1">
        <v>204.0</v>
      </c>
      <c r="C73036" s="1">
        <v>0.5</v>
      </c>
      <c r="D73036" s="2">
        <v>41620.756689814814</v>
      </c>
    </row>
    <row r="73037">
      <c r="A73037" s="1">
        <v>2971.0</v>
      </c>
      <c r="B73037" s="1">
        <v>204.0</v>
      </c>
      <c r="C73037" s="1">
        <v>4.0</v>
      </c>
      <c r="D73037" s="2">
        <v>35222.82693287037</v>
      </c>
    </row>
    <row r="73038">
      <c r="A73038" s="1">
        <v>2972.0</v>
      </c>
      <c r="B73038" s="1">
        <v>204.0</v>
      </c>
      <c r="C73038" s="1">
        <v>4.0</v>
      </c>
      <c r="D73038" s="2">
        <v>35175.98133101852</v>
      </c>
    </row>
    <row r="73039">
      <c r="A73039" s="1">
        <v>2992.0</v>
      </c>
      <c r="B73039" s="1">
        <v>204.0</v>
      </c>
      <c r="C73039" s="1">
        <v>4.0</v>
      </c>
      <c r="D73039" s="2">
        <v>37274.23210648148</v>
      </c>
    </row>
    <row r="73040">
      <c r="A73040" s="1">
        <v>3008.0</v>
      </c>
      <c r="B73040" s="1">
        <v>204.0</v>
      </c>
      <c r="C73040" s="1">
        <v>1.0</v>
      </c>
      <c r="D73040" s="2">
        <v>38444.963958333334</v>
      </c>
    </row>
    <row r="73041">
      <c r="A73041" s="1">
        <v>3053.0</v>
      </c>
      <c r="B73041" s="1">
        <v>204.0</v>
      </c>
      <c r="C73041" s="1">
        <v>3.0</v>
      </c>
      <c r="D73041" s="2">
        <v>35564.91484953704</v>
      </c>
    </row>
    <row r="73042">
      <c r="A73042" s="1">
        <v>3058.0</v>
      </c>
      <c r="B73042" s="1">
        <v>204.0</v>
      </c>
      <c r="C73042" s="1">
        <v>5.0</v>
      </c>
      <c r="D73042" s="2">
        <v>35194.78855324074</v>
      </c>
    </row>
    <row r="73043">
      <c r="A73043" s="1">
        <v>3107.0</v>
      </c>
      <c r="B73043" s="1">
        <v>204.0</v>
      </c>
      <c r="C73043" s="1">
        <v>2.0</v>
      </c>
      <c r="D73043" s="2">
        <v>35221.38012731481</v>
      </c>
    </row>
    <row r="73044">
      <c r="A73044" s="1">
        <v>3111.0</v>
      </c>
      <c r="B73044" s="1">
        <v>204.0</v>
      </c>
      <c r="C73044" s="1">
        <v>3.0</v>
      </c>
      <c r="D73044" s="2">
        <v>35319.48837962963</v>
      </c>
    </row>
    <row r="73045">
      <c r="A73045" s="1">
        <v>3125.0</v>
      </c>
      <c r="B73045" s="1">
        <v>204.0</v>
      </c>
      <c r="C73045" s="1">
        <v>3.0</v>
      </c>
      <c r="D73045" s="2">
        <v>35304.701365740744</v>
      </c>
    </row>
    <row r="73046">
      <c r="A73046" s="1">
        <v>3131.0</v>
      </c>
      <c r="B73046" s="1">
        <v>204.0</v>
      </c>
      <c r="C73046" s="1">
        <v>3.0</v>
      </c>
      <c r="D73046" s="2">
        <v>35306.60177083333</v>
      </c>
    </row>
    <row r="73047">
      <c r="A73047" s="1">
        <v>3138.0</v>
      </c>
      <c r="B73047" s="1">
        <v>204.0</v>
      </c>
      <c r="C73047" s="1">
        <v>3.0</v>
      </c>
      <c r="D73047" s="2">
        <v>35579.111284722225</v>
      </c>
    </row>
    <row r="73048">
      <c r="A73048" s="1">
        <v>3179.0</v>
      </c>
      <c r="B73048" s="1">
        <v>204.0</v>
      </c>
      <c r="C73048" s="1">
        <v>1.5</v>
      </c>
      <c r="D73048" s="2">
        <v>38033.28696759259</v>
      </c>
    </row>
    <row r="73049">
      <c r="A73049" s="1">
        <v>3190.0</v>
      </c>
      <c r="B73049" s="1">
        <v>204.0</v>
      </c>
      <c r="C73049" s="1">
        <v>4.0</v>
      </c>
      <c r="D73049" s="2">
        <v>41411.04552083334</v>
      </c>
    </row>
    <row r="73050">
      <c r="A73050" s="1">
        <v>3192.0</v>
      </c>
      <c r="B73050" s="1">
        <v>204.0</v>
      </c>
      <c r="C73050" s="1">
        <v>3.0</v>
      </c>
      <c r="D73050" s="2">
        <v>35362.51013888889</v>
      </c>
    </row>
    <row r="73051">
      <c r="A73051" s="1">
        <v>3199.0</v>
      </c>
      <c r="B73051" s="1">
        <v>204.0</v>
      </c>
      <c r="C73051" s="1">
        <v>3.0</v>
      </c>
      <c r="D73051" s="2">
        <v>35252.83559027778</v>
      </c>
    </row>
    <row r="73052">
      <c r="A73052" s="1">
        <v>3202.0</v>
      </c>
      <c r="B73052" s="1">
        <v>204.0</v>
      </c>
      <c r="C73052" s="1">
        <v>3.0</v>
      </c>
      <c r="D73052" s="2">
        <v>35282.44006944444</v>
      </c>
    </row>
    <row r="73053">
      <c r="A73053" s="1">
        <v>3210.0</v>
      </c>
      <c r="B73053" s="1">
        <v>204.0</v>
      </c>
      <c r="C73053" s="1">
        <v>3.5</v>
      </c>
      <c r="D73053" s="2">
        <v>38525.83886574074</v>
      </c>
    </row>
    <row r="73054">
      <c r="A73054" s="1">
        <v>3227.0</v>
      </c>
      <c r="B73054" s="1">
        <v>204.0</v>
      </c>
      <c r="C73054" s="1">
        <v>4.0</v>
      </c>
      <c r="D73054" s="2">
        <v>35258.662673611114</v>
      </c>
    </row>
    <row r="73055">
      <c r="A73055" s="1">
        <v>3262.0</v>
      </c>
      <c r="B73055" s="1">
        <v>204.0</v>
      </c>
      <c r="C73055" s="1">
        <v>3.0</v>
      </c>
      <c r="D73055" s="2">
        <v>35333.94157407407</v>
      </c>
    </row>
    <row r="73056">
      <c r="A73056" s="1">
        <v>3273.0</v>
      </c>
      <c r="B73056" s="1">
        <v>204.0</v>
      </c>
      <c r="C73056" s="1">
        <v>3.0</v>
      </c>
      <c r="D73056" s="2">
        <v>35352.9221875</v>
      </c>
    </row>
    <row r="73057">
      <c r="A73057" s="1">
        <v>3286.0</v>
      </c>
      <c r="B73057" s="1">
        <v>204.0</v>
      </c>
      <c r="C73057" s="1">
        <v>3.0</v>
      </c>
      <c r="D73057" s="2">
        <v>35279.14869212963</v>
      </c>
    </row>
    <row r="73058">
      <c r="A73058" s="1">
        <v>3293.0</v>
      </c>
      <c r="B73058" s="1">
        <v>204.0</v>
      </c>
      <c r="C73058" s="1">
        <v>2.0</v>
      </c>
      <c r="D73058" s="2">
        <v>39481.29337962963</v>
      </c>
    </row>
    <row r="73059">
      <c r="A73059" s="1">
        <v>3309.0</v>
      </c>
      <c r="B73059" s="1">
        <v>204.0</v>
      </c>
      <c r="C73059" s="1">
        <v>3.0</v>
      </c>
      <c r="D73059" s="2">
        <v>35318.92932870371</v>
      </c>
    </row>
    <row r="73060">
      <c r="A73060" s="1">
        <v>3328.0</v>
      </c>
      <c r="B73060" s="1">
        <v>204.0</v>
      </c>
      <c r="C73060" s="1">
        <v>1.0</v>
      </c>
      <c r="D73060" s="2">
        <v>37847.30490740741</v>
      </c>
    </row>
    <row r="73061">
      <c r="A73061" s="1">
        <v>3338.0</v>
      </c>
      <c r="B73061" s="1">
        <v>204.0</v>
      </c>
      <c r="C73061" s="1">
        <v>3.0</v>
      </c>
      <c r="D73061" s="2">
        <v>35225.624606481484</v>
      </c>
    </row>
    <row r="73062">
      <c r="A73062" s="1">
        <v>3360.0</v>
      </c>
      <c r="B73062" s="1">
        <v>204.0</v>
      </c>
      <c r="C73062" s="1">
        <v>3.0</v>
      </c>
      <c r="D73062" s="2">
        <v>35223.46297453704</v>
      </c>
    </row>
    <row r="73063">
      <c r="A73063" s="1">
        <v>3371.0</v>
      </c>
      <c r="B73063" s="1">
        <v>204.0</v>
      </c>
      <c r="C73063" s="1">
        <v>3.0</v>
      </c>
      <c r="D73063" s="2">
        <v>35204.60880787037</v>
      </c>
    </row>
    <row r="73064">
      <c r="A73064" s="1">
        <v>3379.0</v>
      </c>
      <c r="B73064" s="1">
        <v>204.0</v>
      </c>
      <c r="C73064" s="1">
        <v>3.0</v>
      </c>
      <c r="D73064" s="2">
        <v>35394.72525462963</v>
      </c>
    </row>
    <row r="73065">
      <c r="A73065" s="1">
        <v>3402.0</v>
      </c>
      <c r="B73065" s="1">
        <v>204.0</v>
      </c>
      <c r="C73065" s="1">
        <v>3.5</v>
      </c>
      <c r="D73065" s="2">
        <v>39451.926145833335</v>
      </c>
    </row>
    <row r="73066">
      <c r="A73066" s="1">
        <v>3423.0</v>
      </c>
      <c r="B73066" s="1">
        <v>204.0</v>
      </c>
      <c r="C73066" s="1">
        <v>5.0</v>
      </c>
      <c r="D73066" s="2">
        <v>35205.396203703705</v>
      </c>
    </row>
    <row r="73067">
      <c r="A73067" s="1">
        <v>3424.0</v>
      </c>
      <c r="B73067" s="1">
        <v>204.0</v>
      </c>
      <c r="C73067" s="1">
        <v>2.0</v>
      </c>
      <c r="D73067" s="2">
        <v>39136.72553240741</v>
      </c>
    </row>
    <row r="73068">
      <c r="A73068" s="1">
        <v>3455.0</v>
      </c>
      <c r="B73068" s="1">
        <v>204.0</v>
      </c>
      <c r="C73068" s="1">
        <v>4.0</v>
      </c>
      <c r="D73068" s="2">
        <v>35354.27347222222</v>
      </c>
    </row>
    <row r="73069">
      <c r="A73069" s="1">
        <v>3487.0</v>
      </c>
      <c r="B73069" s="1">
        <v>204.0</v>
      </c>
      <c r="C73069" s="1">
        <v>2.5</v>
      </c>
      <c r="D73069" s="2">
        <v>39483.64613425926</v>
      </c>
    </row>
    <row r="73070">
      <c r="A73070" s="1">
        <v>3504.0</v>
      </c>
      <c r="B73070" s="1">
        <v>204.0</v>
      </c>
      <c r="C73070" s="1">
        <v>3.0</v>
      </c>
      <c r="D73070" s="2">
        <v>35342.65358796297</v>
      </c>
    </row>
    <row r="73071">
      <c r="A73071" s="1">
        <v>3505.0</v>
      </c>
      <c r="B73071" s="1">
        <v>204.0</v>
      </c>
      <c r="C73071" s="1">
        <v>3.0</v>
      </c>
      <c r="D73071" s="2">
        <v>35196.78407407407</v>
      </c>
    </row>
    <row r="73072">
      <c r="A73072" s="1">
        <v>3514.0</v>
      </c>
      <c r="B73072" s="1">
        <v>204.0</v>
      </c>
      <c r="C73072" s="1">
        <v>2.0</v>
      </c>
      <c r="D73072" s="2">
        <v>40607.75082175926</v>
      </c>
    </row>
    <row r="73073">
      <c r="A73073" s="1">
        <v>3542.0</v>
      </c>
      <c r="B73073" s="1">
        <v>204.0</v>
      </c>
      <c r="C73073" s="1">
        <v>3.0</v>
      </c>
      <c r="D73073" s="2">
        <v>38466.92170138889</v>
      </c>
    </row>
    <row r="73074">
      <c r="A73074" s="1">
        <v>3576.0</v>
      </c>
      <c r="B73074" s="1">
        <v>204.0</v>
      </c>
      <c r="C73074" s="1">
        <v>1.0</v>
      </c>
      <c r="D73074" s="2">
        <v>37853.631006944444</v>
      </c>
    </row>
    <row r="73075">
      <c r="A73075" s="1">
        <v>3577.0</v>
      </c>
      <c r="B73075" s="1">
        <v>204.0</v>
      </c>
      <c r="C73075" s="1">
        <v>3.0</v>
      </c>
      <c r="D73075" s="2">
        <v>35356.106527777774</v>
      </c>
    </row>
    <row r="73076">
      <c r="A73076" s="1">
        <v>3593.0</v>
      </c>
      <c r="B73076" s="1">
        <v>204.0</v>
      </c>
      <c r="C73076" s="1">
        <v>5.0</v>
      </c>
      <c r="D73076" s="2">
        <v>35495.87950231481</v>
      </c>
    </row>
    <row r="73077">
      <c r="A73077" s="1">
        <v>3604.0</v>
      </c>
      <c r="B73077" s="1">
        <v>204.0</v>
      </c>
      <c r="C73077" s="1">
        <v>5.0</v>
      </c>
      <c r="D73077" s="2">
        <v>35353.859976851854</v>
      </c>
    </row>
    <row r="73078">
      <c r="A73078" s="1">
        <v>3618.0</v>
      </c>
      <c r="B73078" s="1">
        <v>204.0</v>
      </c>
      <c r="C73078" s="1">
        <v>3.0</v>
      </c>
      <c r="D73078" s="2">
        <v>35722.04440972222</v>
      </c>
    </row>
    <row r="73079">
      <c r="A73079" s="1">
        <v>3633.0</v>
      </c>
      <c r="B73079" s="1">
        <v>204.0</v>
      </c>
      <c r="C73079" s="1">
        <v>5.0</v>
      </c>
      <c r="D73079" s="2">
        <v>35238.4846412037</v>
      </c>
    </row>
    <row r="73080">
      <c r="A73080" s="1">
        <v>3663.0</v>
      </c>
      <c r="B73080" s="1">
        <v>204.0</v>
      </c>
      <c r="C73080" s="1">
        <v>3.0</v>
      </c>
      <c r="D73080" s="2">
        <v>37657.80652777778</v>
      </c>
    </row>
    <row r="73081">
      <c r="A73081" s="1">
        <v>3670.0</v>
      </c>
      <c r="B73081" s="1">
        <v>204.0</v>
      </c>
      <c r="C73081" s="1">
        <v>4.0</v>
      </c>
      <c r="D73081" s="2">
        <v>35298.41877314815</v>
      </c>
    </row>
    <row r="73082">
      <c r="A73082" s="1">
        <v>3703.0</v>
      </c>
      <c r="B73082" s="1">
        <v>204.0</v>
      </c>
      <c r="C73082" s="1">
        <v>3.0</v>
      </c>
      <c r="D73082" s="2">
        <v>38434.41290509259</v>
      </c>
    </row>
    <row r="73083">
      <c r="A73083" s="1">
        <v>3704.0</v>
      </c>
      <c r="B73083" s="1">
        <v>204.0</v>
      </c>
      <c r="C73083" s="1">
        <v>2.0</v>
      </c>
      <c r="D73083" s="2">
        <v>35746.556550925925</v>
      </c>
    </row>
    <row r="73084">
      <c r="A73084" s="1">
        <v>3713.0</v>
      </c>
      <c r="B73084" s="1">
        <v>204.0</v>
      </c>
      <c r="C73084" s="1">
        <v>4.0</v>
      </c>
      <c r="D73084" s="2">
        <v>35196.888078703705</v>
      </c>
    </row>
    <row r="73085">
      <c r="A73085" s="1">
        <v>3720.0</v>
      </c>
      <c r="B73085" s="1">
        <v>204.0</v>
      </c>
      <c r="C73085" s="1">
        <v>3.0</v>
      </c>
      <c r="D73085" s="2">
        <v>35266.54491898148</v>
      </c>
    </row>
    <row r="73086">
      <c r="A73086" s="1">
        <v>3737.0</v>
      </c>
      <c r="B73086" s="1">
        <v>204.0</v>
      </c>
      <c r="C73086" s="1">
        <v>4.0</v>
      </c>
      <c r="D73086" s="2">
        <v>35996.713842592595</v>
      </c>
    </row>
    <row r="73087">
      <c r="A73087" s="1">
        <v>3746.0</v>
      </c>
      <c r="B73087" s="1">
        <v>204.0</v>
      </c>
      <c r="C73087" s="1">
        <v>1.0</v>
      </c>
      <c r="D73087" s="2">
        <v>36611.18664351852</v>
      </c>
    </row>
    <row r="73088">
      <c r="A73088" s="1">
        <v>3870.0</v>
      </c>
      <c r="B73088" s="1">
        <v>204.0</v>
      </c>
      <c r="C73088" s="1">
        <v>4.0</v>
      </c>
      <c r="D73088" s="2">
        <v>35170.32115740741</v>
      </c>
    </row>
    <row r="73089">
      <c r="A73089" s="1">
        <v>3873.0</v>
      </c>
      <c r="B73089" s="1">
        <v>204.0</v>
      </c>
      <c r="C73089" s="1">
        <v>3.0</v>
      </c>
      <c r="D73089" s="2">
        <v>35353.0671875</v>
      </c>
    </row>
    <row r="73090">
      <c r="A73090" s="1">
        <v>3910.0</v>
      </c>
      <c r="B73090" s="1">
        <v>204.0</v>
      </c>
      <c r="C73090" s="1">
        <v>4.0</v>
      </c>
      <c r="D73090" s="2">
        <v>35153.64262731482</v>
      </c>
    </row>
    <row r="73091">
      <c r="A73091" s="1">
        <v>3920.0</v>
      </c>
      <c r="B73091" s="1">
        <v>204.0</v>
      </c>
      <c r="C73091" s="1">
        <v>3.0</v>
      </c>
      <c r="D73091" s="2">
        <v>35460.212534722225</v>
      </c>
    </row>
    <row r="73092">
      <c r="A73092" s="1">
        <v>3927.0</v>
      </c>
      <c r="B73092" s="1">
        <v>204.0</v>
      </c>
      <c r="C73092" s="1">
        <v>2.0</v>
      </c>
      <c r="D73092" s="2">
        <v>36719.10760416667</v>
      </c>
    </row>
    <row r="73093">
      <c r="A73093" s="1">
        <v>3934.0</v>
      </c>
      <c r="B73093" s="1">
        <v>204.0</v>
      </c>
      <c r="C73093" s="1">
        <v>4.0</v>
      </c>
      <c r="D73093" s="2">
        <v>35204.39376157407</v>
      </c>
    </row>
    <row r="73094">
      <c r="A73094" s="1">
        <v>3935.0</v>
      </c>
      <c r="B73094" s="1">
        <v>204.0</v>
      </c>
      <c r="C73094" s="1">
        <v>5.0</v>
      </c>
      <c r="D73094" s="2">
        <v>35351.87322916667</v>
      </c>
    </row>
    <row r="73095">
      <c r="A73095" s="1">
        <v>3978.0</v>
      </c>
      <c r="B73095" s="1">
        <v>204.0</v>
      </c>
      <c r="C73095" s="1">
        <v>5.0</v>
      </c>
      <c r="D73095" s="2">
        <v>35251.95214120371</v>
      </c>
    </row>
    <row r="73096">
      <c r="A73096" s="1">
        <v>3999.0</v>
      </c>
      <c r="B73096" s="1">
        <v>204.0</v>
      </c>
      <c r="C73096" s="1">
        <v>3.0</v>
      </c>
      <c r="D73096" s="2">
        <v>40341.5203125</v>
      </c>
    </row>
    <row r="73097">
      <c r="A73097" s="1">
        <v>4020.0</v>
      </c>
      <c r="B73097" s="1">
        <v>204.0</v>
      </c>
      <c r="C73097" s="1">
        <v>3.0</v>
      </c>
      <c r="D73097" s="2">
        <v>35336.45277777778</v>
      </c>
    </row>
    <row r="73098">
      <c r="A73098" s="1">
        <v>4038.0</v>
      </c>
      <c r="B73098" s="1">
        <v>204.0</v>
      </c>
      <c r="C73098" s="1">
        <v>0.5</v>
      </c>
      <c r="D73098" s="2">
        <v>39395.70689814815</v>
      </c>
    </row>
    <row r="73099">
      <c r="A73099" s="1">
        <v>4053.0</v>
      </c>
      <c r="B73099" s="1">
        <v>204.0</v>
      </c>
      <c r="C73099" s="1">
        <v>4.0</v>
      </c>
      <c r="D73099" s="2">
        <v>35165.60266203704</v>
      </c>
    </row>
    <row r="73100">
      <c r="A73100" s="1">
        <v>4061.0</v>
      </c>
      <c r="B73100" s="1">
        <v>204.0</v>
      </c>
      <c r="C73100" s="1">
        <v>3.0</v>
      </c>
      <c r="D73100" s="2">
        <v>35242.75880787037</v>
      </c>
    </row>
    <row r="73101">
      <c r="A73101" s="1">
        <v>4090.0</v>
      </c>
      <c r="B73101" s="1">
        <v>204.0</v>
      </c>
      <c r="C73101" s="1">
        <v>3.0</v>
      </c>
      <c r="D73101" s="2">
        <v>35219.80709490741</v>
      </c>
    </row>
    <row r="73102">
      <c r="A73102" s="1">
        <v>4108.0</v>
      </c>
      <c r="B73102" s="1">
        <v>204.0</v>
      </c>
      <c r="C73102" s="1">
        <v>3.0</v>
      </c>
      <c r="D73102" s="2">
        <v>41899.016018518516</v>
      </c>
    </row>
    <row r="73103">
      <c r="A73103" s="1">
        <v>4116.0</v>
      </c>
      <c r="B73103" s="1">
        <v>204.0</v>
      </c>
      <c r="C73103" s="1">
        <v>3.0</v>
      </c>
      <c r="D73103" s="2">
        <v>35271.47425925926</v>
      </c>
    </row>
    <row r="73104">
      <c r="A73104" s="1">
        <v>4128.0</v>
      </c>
      <c r="B73104" s="1">
        <v>204.0</v>
      </c>
      <c r="C73104" s="1">
        <v>3.0</v>
      </c>
      <c r="D73104" s="2">
        <v>35342.89194444445</v>
      </c>
    </row>
    <row r="73105">
      <c r="A73105" s="1">
        <v>4129.0</v>
      </c>
      <c r="B73105" s="1">
        <v>204.0</v>
      </c>
      <c r="C73105" s="1">
        <v>2.5</v>
      </c>
      <c r="D73105" s="2">
        <v>38714.86493055556</v>
      </c>
    </row>
    <row r="73106">
      <c r="A73106" s="1">
        <v>4133.0</v>
      </c>
      <c r="B73106" s="1">
        <v>204.0</v>
      </c>
      <c r="C73106" s="1">
        <v>4.0</v>
      </c>
      <c r="D73106" s="2">
        <v>35365.955625</v>
      </c>
    </row>
    <row r="73107">
      <c r="A73107" s="1">
        <v>4138.0</v>
      </c>
      <c r="B73107" s="1">
        <v>204.0</v>
      </c>
      <c r="C73107" s="1">
        <v>3.0</v>
      </c>
      <c r="D73107" s="2">
        <v>35255.45888888889</v>
      </c>
    </row>
    <row r="73108">
      <c r="A73108" s="1">
        <v>4140.0</v>
      </c>
      <c r="B73108" s="1">
        <v>204.0</v>
      </c>
      <c r="C73108" s="1">
        <v>3.0</v>
      </c>
      <c r="D73108" s="2">
        <v>37110.13122685185</v>
      </c>
    </row>
    <row r="73109">
      <c r="A73109" s="1">
        <v>4142.0</v>
      </c>
      <c r="B73109" s="1">
        <v>204.0</v>
      </c>
      <c r="C73109" s="1">
        <v>2.0</v>
      </c>
      <c r="D73109" s="2">
        <v>35996.102002314816</v>
      </c>
    </row>
    <row r="73110">
      <c r="A73110" s="1">
        <v>4144.0</v>
      </c>
      <c r="B73110" s="1">
        <v>204.0</v>
      </c>
      <c r="C73110" s="1">
        <v>2.5</v>
      </c>
      <c r="D73110" s="2">
        <v>41401.5021412037</v>
      </c>
    </row>
    <row r="73111">
      <c r="A73111" s="1">
        <v>4155.0</v>
      </c>
      <c r="B73111" s="1">
        <v>204.0</v>
      </c>
      <c r="C73111" s="1">
        <v>2.0</v>
      </c>
      <c r="D73111" s="2">
        <v>35329.83207175926</v>
      </c>
    </row>
    <row r="73112">
      <c r="A73112" s="1">
        <v>4241.0</v>
      </c>
      <c r="B73112" s="1">
        <v>204.0</v>
      </c>
      <c r="C73112" s="1">
        <v>3.0</v>
      </c>
      <c r="D73112" s="2">
        <v>35368.00693287037</v>
      </c>
    </row>
    <row r="73113">
      <c r="A73113" s="1">
        <v>4272.0</v>
      </c>
      <c r="B73113" s="1">
        <v>204.0</v>
      </c>
      <c r="C73113" s="1">
        <v>4.0</v>
      </c>
      <c r="D73113" s="2">
        <v>37765.916354166664</v>
      </c>
    </row>
    <row r="73114">
      <c r="A73114" s="1">
        <v>4298.0</v>
      </c>
      <c r="B73114" s="1">
        <v>204.0</v>
      </c>
      <c r="C73114" s="1">
        <v>2.0</v>
      </c>
      <c r="D73114" s="2">
        <v>36521.71319444444</v>
      </c>
    </row>
    <row r="73115">
      <c r="A73115" s="1">
        <v>4337.0</v>
      </c>
      <c r="B73115" s="1">
        <v>204.0</v>
      </c>
      <c r="C73115" s="1">
        <v>2.0</v>
      </c>
      <c r="D73115" s="2">
        <v>36505.3881712963</v>
      </c>
    </row>
    <row r="73116">
      <c r="A73116" s="1">
        <v>4341.0</v>
      </c>
      <c r="B73116" s="1">
        <v>204.0</v>
      </c>
      <c r="C73116" s="1">
        <v>4.0</v>
      </c>
      <c r="D73116" s="2">
        <v>35421.70716435185</v>
      </c>
    </row>
    <row r="73117">
      <c r="A73117" s="1">
        <v>4358.0</v>
      </c>
      <c r="B73117" s="1">
        <v>204.0</v>
      </c>
      <c r="C73117" s="1">
        <v>2.0</v>
      </c>
      <c r="D73117" s="2">
        <v>36870.73960648148</v>
      </c>
    </row>
    <row r="73118">
      <c r="A73118" s="1">
        <v>4419.0</v>
      </c>
      <c r="B73118" s="1">
        <v>204.0</v>
      </c>
      <c r="C73118" s="1">
        <v>2.0</v>
      </c>
      <c r="D73118" s="2">
        <v>35373.65243055556</v>
      </c>
    </row>
    <row r="73119">
      <c r="A73119" s="1">
        <v>4420.0</v>
      </c>
      <c r="B73119" s="1">
        <v>204.0</v>
      </c>
      <c r="C73119" s="1">
        <v>2.0</v>
      </c>
      <c r="D73119" s="2">
        <v>35395.43730324074</v>
      </c>
    </row>
    <row r="73120">
      <c r="A73120" s="1">
        <v>4436.0</v>
      </c>
      <c r="B73120" s="1">
        <v>204.0</v>
      </c>
      <c r="C73120" s="1">
        <v>3.0</v>
      </c>
      <c r="D73120" s="2">
        <v>35324.84972222222</v>
      </c>
    </row>
    <row r="73121">
      <c r="A73121" s="1">
        <v>4451.0</v>
      </c>
      <c r="B73121" s="1">
        <v>204.0</v>
      </c>
      <c r="C73121" s="1">
        <v>4.0</v>
      </c>
      <c r="D73121" s="2">
        <v>35375.984918981485</v>
      </c>
    </row>
    <row r="73122">
      <c r="A73122" s="1">
        <v>4478.0</v>
      </c>
      <c r="B73122" s="1">
        <v>204.0</v>
      </c>
      <c r="C73122" s="1">
        <v>4.0</v>
      </c>
      <c r="D73122" s="2">
        <v>35266.85121527778</v>
      </c>
    </row>
    <row r="73123">
      <c r="A73123" s="1">
        <v>4528.0</v>
      </c>
      <c r="B73123" s="1">
        <v>204.0</v>
      </c>
      <c r="C73123" s="1">
        <v>4.0</v>
      </c>
      <c r="D73123" s="2">
        <v>35373.626122685186</v>
      </c>
    </row>
    <row r="73124">
      <c r="A73124" s="1">
        <v>4529.0</v>
      </c>
      <c r="B73124" s="1">
        <v>204.0</v>
      </c>
      <c r="C73124" s="1">
        <v>2.0</v>
      </c>
      <c r="D73124" s="2">
        <v>39164.38385416667</v>
      </c>
    </row>
    <row r="73125">
      <c r="A73125" s="1">
        <v>4531.0</v>
      </c>
      <c r="B73125" s="1">
        <v>204.0</v>
      </c>
      <c r="C73125" s="1">
        <v>1.0</v>
      </c>
      <c r="D73125" s="2">
        <v>36438.06582175926</v>
      </c>
    </row>
    <row r="73126">
      <c r="A73126" s="1">
        <v>4533.0</v>
      </c>
      <c r="B73126" s="1">
        <v>204.0</v>
      </c>
      <c r="C73126" s="1">
        <v>4.0</v>
      </c>
      <c r="D73126" s="2">
        <v>35356.75414351852</v>
      </c>
    </row>
    <row r="73127">
      <c r="A73127" s="1">
        <v>4548.0</v>
      </c>
      <c r="B73127" s="1">
        <v>204.0</v>
      </c>
      <c r="C73127" s="1">
        <v>2.0</v>
      </c>
      <c r="D73127" s="2">
        <v>35370.93546296296</v>
      </c>
    </row>
    <row r="73128">
      <c r="A73128" s="1">
        <v>4556.0</v>
      </c>
      <c r="B73128" s="1">
        <v>204.0</v>
      </c>
      <c r="C73128" s="1">
        <v>4.0</v>
      </c>
      <c r="D73128" s="2">
        <v>35290.82792824074</v>
      </c>
    </row>
    <row r="73129">
      <c r="A73129" s="1">
        <v>4558.0</v>
      </c>
      <c r="B73129" s="1">
        <v>204.0</v>
      </c>
      <c r="C73129" s="1">
        <v>1.0</v>
      </c>
      <c r="D73129" s="2">
        <v>38533.58579861111</v>
      </c>
    </row>
    <row r="73130">
      <c r="A73130" s="1">
        <v>4591.0</v>
      </c>
      <c r="B73130" s="1">
        <v>204.0</v>
      </c>
      <c r="C73130" s="1">
        <v>4.0</v>
      </c>
      <c r="D73130" s="2">
        <v>35250.25314814815</v>
      </c>
    </row>
    <row r="73131">
      <c r="A73131" s="1">
        <v>4592.0</v>
      </c>
      <c r="B73131" s="1">
        <v>204.0</v>
      </c>
      <c r="C73131" s="1">
        <v>4.0</v>
      </c>
      <c r="D73131" s="2">
        <v>35283.317037037035</v>
      </c>
    </row>
    <row r="73132">
      <c r="A73132" s="1">
        <v>4594.0</v>
      </c>
      <c r="B73132" s="1">
        <v>204.0</v>
      </c>
      <c r="C73132" s="1">
        <v>4.0</v>
      </c>
      <c r="D73132" s="2">
        <v>39149.427708333336</v>
      </c>
    </row>
    <row r="73133">
      <c r="A73133" s="1">
        <v>4634.0</v>
      </c>
      <c r="B73133" s="1">
        <v>204.0</v>
      </c>
      <c r="C73133" s="1">
        <v>2.5</v>
      </c>
      <c r="D73133" s="2">
        <v>38216.099016203705</v>
      </c>
    </row>
    <row r="73134">
      <c r="A73134" s="1">
        <v>4641.0</v>
      </c>
      <c r="B73134" s="1">
        <v>204.0</v>
      </c>
      <c r="C73134" s="1">
        <v>1.5</v>
      </c>
      <c r="D73134" s="2">
        <v>38540.494618055556</v>
      </c>
    </row>
    <row r="73135">
      <c r="A73135" s="1">
        <v>4674.0</v>
      </c>
      <c r="B73135" s="1">
        <v>204.0</v>
      </c>
      <c r="C73135" s="1">
        <v>4.0</v>
      </c>
      <c r="D73135" s="2">
        <v>36555.17763888889</v>
      </c>
    </row>
    <row r="73136">
      <c r="A73136" s="1">
        <v>4678.0</v>
      </c>
      <c r="B73136" s="1">
        <v>204.0</v>
      </c>
      <c r="C73136" s="1">
        <v>4.0</v>
      </c>
      <c r="D73136" s="2">
        <v>35215.33153935185</v>
      </c>
    </row>
    <row r="73137">
      <c r="A73137" s="1">
        <v>4696.0</v>
      </c>
      <c r="B73137" s="1">
        <v>204.0</v>
      </c>
      <c r="C73137" s="1">
        <v>3.0</v>
      </c>
      <c r="D73137" s="2">
        <v>38885.365381944444</v>
      </c>
    </row>
    <row r="73138">
      <c r="A73138" s="1">
        <v>4702.0</v>
      </c>
      <c r="B73138" s="1">
        <v>204.0</v>
      </c>
      <c r="C73138" s="1">
        <v>4.0</v>
      </c>
      <c r="D73138" s="2">
        <v>35197.242893518516</v>
      </c>
    </row>
    <row r="73139">
      <c r="A73139" s="1">
        <v>4721.0</v>
      </c>
      <c r="B73139" s="1">
        <v>204.0</v>
      </c>
      <c r="C73139" s="1">
        <v>2.0</v>
      </c>
      <c r="D73139" s="2">
        <v>38266.62386574074</v>
      </c>
    </row>
    <row r="73140">
      <c r="A73140" s="1">
        <v>4810.0</v>
      </c>
      <c r="B73140" s="1">
        <v>204.0</v>
      </c>
      <c r="C73140" s="1">
        <v>2.0</v>
      </c>
      <c r="D73140" s="2">
        <v>35322.28649305556</v>
      </c>
    </row>
    <row r="73141">
      <c r="A73141" s="1">
        <v>4828.0</v>
      </c>
      <c r="B73141" s="1">
        <v>204.0</v>
      </c>
      <c r="C73141" s="1">
        <v>2.0</v>
      </c>
      <c r="D73141" s="2">
        <v>35247.45679398148</v>
      </c>
    </row>
    <row r="73142">
      <c r="A73142" s="1">
        <v>4836.0</v>
      </c>
      <c r="B73142" s="1">
        <v>204.0</v>
      </c>
      <c r="C73142" s="1">
        <v>3.0</v>
      </c>
      <c r="D73142" s="2">
        <v>35307.46011574074</v>
      </c>
    </row>
    <row r="73143">
      <c r="A73143" s="1">
        <v>4865.0</v>
      </c>
      <c r="B73143" s="1">
        <v>204.0</v>
      </c>
      <c r="C73143" s="1">
        <v>5.0</v>
      </c>
      <c r="D73143" s="2">
        <v>35174.75866898148</v>
      </c>
    </row>
    <row r="73144">
      <c r="A73144" s="1">
        <v>4870.0</v>
      </c>
      <c r="B73144" s="1">
        <v>204.0</v>
      </c>
      <c r="C73144" s="1">
        <v>3.0</v>
      </c>
      <c r="D73144" s="2">
        <v>37291.33574074074</v>
      </c>
    </row>
    <row r="73145">
      <c r="A73145" s="1">
        <v>4892.0</v>
      </c>
      <c r="B73145" s="1">
        <v>204.0</v>
      </c>
      <c r="C73145" s="1">
        <v>3.0</v>
      </c>
      <c r="D73145" s="2">
        <v>35305.80144675926</v>
      </c>
    </row>
    <row r="73146">
      <c r="A73146" s="1">
        <v>4916.0</v>
      </c>
      <c r="B73146" s="1">
        <v>204.0</v>
      </c>
      <c r="C73146" s="1">
        <v>3.0</v>
      </c>
      <c r="D73146" s="2">
        <v>35157.66873842593</v>
      </c>
    </row>
    <row r="73147">
      <c r="A73147" s="1">
        <v>4918.0</v>
      </c>
      <c r="B73147" s="1">
        <v>204.0</v>
      </c>
      <c r="C73147" s="1">
        <v>2.0</v>
      </c>
      <c r="D73147" s="2">
        <v>35306.56866898148</v>
      </c>
    </row>
    <row r="73148">
      <c r="A73148" s="1">
        <v>4920.0</v>
      </c>
      <c r="B73148" s="1">
        <v>204.0</v>
      </c>
      <c r="C73148" s="1">
        <v>1.0</v>
      </c>
      <c r="D73148" s="2">
        <v>37456.730104166665</v>
      </c>
    </row>
    <row r="73149">
      <c r="A73149" s="1">
        <v>4924.0</v>
      </c>
      <c r="B73149" s="1">
        <v>204.0</v>
      </c>
      <c r="C73149" s="1">
        <v>2.0</v>
      </c>
      <c r="D73149" s="2">
        <v>38199.42337962963</v>
      </c>
    </row>
    <row r="73150">
      <c r="A73150" s="1">
        <v>4927.0</v>
      </c>
      <c r="B73150" s="1">
        <v>204.0</v>
      </c>
      <c r="C73150" s="1">
        <v>3.0</v>
      </c>
      <c r="D73150" s="2">
        <v>35242.44732638889</v>
      </c>
    </row>
    <row r="73151">
      <c r="A73151" s="1">
        <v>4930.0</v>
      </c>
      <c r="B73151" s="1">
        <v>204.0</v>
      </c>
      <c r="C73151" s="1">
        <v>4.0</v>
      </c>
      <c r="D73151" s="2">
        <v>35223.61439814815</v>
      </c>
    </row>
    <row r="73152">
      <c r="A73152" s="1">
        <v>4944.0</v>
      </c>
      <c r="B73152" s="1">
        <v>204.0</v>
      </c>
      <c r="C73152" s="1">
        <v>4.0</v>
      </c>
      <c r="D73152" s="2">
        <v>41375.54145833333</v>
      </c>
    </row>
    <row r="73153">
      <c r="A73153" s="1">
        <v>4965.0</v>
      </c>
      <c r="B73153" s="1">
        <v>204.0</v>
      </c>
      <c r="C73153" s="1">
        <v>3.0</v>
      </c>
      <c r="D73153" s="2">
        <v>36853.92201388889</v>
      </c>
    </row>
    <row r="73154">
      <c r="A73154" s="1">
        <v>4967.0</v>
      </c>
      <c r="B73154" s="1">
        <v>204.0</v>
      </c>
      <c r="C73154" s="1">
        <v>3.0</v>
      </c>
      <c r="D73154" s="2">
        <v>38761.158472222225</v>
      </c>
    </row>
    <row r="73155">
      <c r="A73155" s="1">
        <v>4968.0</v>
      </c>
      <c r="B73155" s="1">
        <v>204.0</v>
      </c>
      <c r="C73155" s="1">
        <v>3.0</v>
      </c>
      <c r="D73155" s="2">
        <v>41323.911828703705</v>
      </c>
    </row>
    <row r="73156">
      <c r="A73156" s="1">
        <v>4975.0</v>
      </c>
      <c r="B73156" s="1">
        <v>204.0</v>
      </c>
      <c r="C73156" s="1">
        <v>3.0</v>
      </c>
      <c r="D73156" s="2">
        <v>35340.59358796296</v>
      </c>
    </row>
    <row r="73157">
      <c r="A73157" s="1">
        <v>4989.0</v>
      </c>
      <c r="B73157" s="1">
        <v>204.0</v>
      </c>
      <c r="C73157" s="1">
        <v>3.0</v>
      </c>
      <c r="D73157" s="2">
        <v>35410.23648148148</v>
      </c>
    </row>
    <row r="73158">
      <c r="A73158" s="1">
        <v>5000.0</v>
      </c>
      <c r="B73158" s="1">
        <v>204.0</v>
      </c>
      <c r="C73158" s="1">
        <v>3.0</v>
      </c>
      <c r="D73158" s="2">
        <v>35386.400358796294</v>
      </c>
    </row>
    <row r="73159">
      <c r="A73159" s="1">
        <v>5016.0</v>
      </c>
      <c r="B73159" s="1">
        <v>204.0</v>
      </c>
      <c r="C73159" s="1">
        <v>3.0</v>
      </c>
      <c r="D73159" s="2">
        <v>35297.69421296296</v>
      </c>
    </row>
    <row r="73160">
      <c r="A73160" s="1">
        <v>5046.0</v>
      </c>
      <c r="B73160" s="1">
        <v>204.0</v>
      </c>
      <c r="C73160" s="1">
        <v>1.0</v>
      </c>
      <c r="D73160" s="2">
        <v>37204.68135416666</v>
      </c>
    </row>
    <row r="73161">
      <c r="A73161" s="1">
        <v>5084.0</v>
      </c>
      <c r="B73161" s="1">
        <v>204.0</v>
      </c>
      <c r="C73161" s="1">
        <v>3.0</v>
      </c>
      <c r="D73161" s="2">
        <v>36754.89729166667</v>
      </c>
    </row>
    <row r="73162">
      <c r="A73162" s="1">
        <v>5089.0</v>
      </c>
      <c r="B73162" s="1">
        <v>204.0</v>
      </c>
      <c r="C73162" s="1">
        <v>1.0</v>
      </c>
      <c r="D73162" s="2">
        <v>36893.9662962963</v>
      </c>
    </row>
    <row r="73163">
      <c r="A73163" s="1">
        <v>5092.0</v>
      </c>
      <c r="B73163" s="1">
        <v>204.0</v>
      </c>
      <c r="C73163" s="1">
        <v>2.0</v>
      </c>
      <c r="D73163" s="2">
        <v>36994.82759259259</v>
      </c>
    </row>
    <row r="73164">
      <c r="A73164" s="1">
        <v>5094.0</v>
      </c>
      <c r="B73164" s="1">
        <v>204.0</v>
      </c>
      <c r="C73164" s="1">
        <v>3.0</v>
      </c>
      <c r="D73164" s="2">
        <v>35272.62746527778</v>
      </c>
    </row>
    <row r="73165">
      <c r="A73165" s="1">
        <v>5102.0</v>
      </c>
      <c r="B73165" s="1">
        <v>204.0</v>
      </c>
      <c r="C73165" s="1">
        <v>2.0</v>
      </c>
      <c r="D73165" s="2">
        <v>38618.8368287037</v>
      </c>
    </row>
    <row r="73166">
      <c r="A73166" s="1">
        <v>5119.0</v>
      </c>
      <c r="B73166" s="1">
        <v>204.0</v>
      </c>
      <c r="C73166" s="1">
        <v>4.0</v>
      </c>
      <c r="D73166" s="2">
        <v>37727.80600694445</v>
      </c>
    </row>
    <row r="73167">
      <c r="A73167" s="1">
        <v>5140.0</v>
      </c>
      <c r="B73167" s="1">
        <v>204.0</v>
      </c>
      <c r="C73167" s="1">
        <v>3.0</v>
      </c>
      <c r="D73167" s="2">
        <v>35200.55440972222</v>
      </c>
    </row>
    <row r="73168">
      <c r="A73168" s="1">
        <v>5157.0</v>
      </c>
      <c r="B73168" s="1">
        <v>204.0</v>
      </c>
      <c r="C73168" s="1">
        <v>3.0</v>
      </c>
      <c r="D73168" s="2">
        <v>40207.09587962963</v>
      </c>
    </row>
    <row r="73169">
      <c r="A73169" s="1">
        <v>5169.0</v>
      </c>
      <c r="B73169" s="1">
        <v>204.0</v>
      </c>
      <c r="C73169" s="1">
        <v>3.0</v>
      </c>
      <c r="D73169" s="2">
        <v>35216.54825231482</v>
      </c>
    </row>
    <row r="73170">
      <c r="A73170" s="1">
        <v>5172.0</v>
      </c>
      <c r="B73170" s="1">
        <v>204.0</v>
      </c>
      <c r="C73170" s="1">
        <v>5.0</v>
      </c>
      <c r="D73170" s="2">
        <v>36851.200740740744</v>
      </c>
    </row>
    <row r="73171">
      <c r="A73171" s="1">
        <v>5177.0</v>
      </c>
      <c r="B73171" s="1">
        <v>204.0</v>
      </c>
      <c r="C73171" s="1">
        <v>3.5</v>
      </c>
      <c r="D73171" s="2">
        <v>37940.6408912037</v>
      </c>
    </row>
    <row r="73172">
      <c r="A73172" s="1">
        <v>5225.0</v>
      </c>
      <c r="B73172" s="1">
        <v>204.0</v>
      </c>
      <c r="C73172" s="1">
        <v>3.0</v>
      </c>
      <c r="D73172" s="2">
        <v>36612.91304398148</v>
      </c>
    </row>
    <row r="73173">
      <c r="A73173" s="1">
        <v>5258.0</v>
      </c>
      <c r="B73173" s="1">
        <v>204.0</v>
      </c>
      <c r="C73173" s="1">
        <v>4.0</v>
      </c>
      <c r="D73173" s="2">
        <v>35374.62023148148</v>
      </c>
    </row>
    <row r="73174">
      <c r="A73174" s="1">
        <v>5287.0</v>
      </c>
      <c r="B73174" s="1">
        <v>204.0</v>
      </c>
      <c r="C73174" s="1">
        <v>3.0</v>
      </c>
      <c r="D73174" s="2">
        <v>35264.69861111111</v>
      </c>
    </row>
    <row r="73175">
      <c r="A73175" s="1">
        <v>5289.0</v>
      </c>
      <c r="B73175" s="1">
        <v>204.0</v>
      </c>
      <c r="C73175" s="1">
        <v>3.0</v>
      </c>
      <c r="D73175" s="2">
        <v>36134.02177083334</v>
      </c>
    </row>
    <row r="73176">
      <c r="A73176" s="1">
        <v>5292.0</v>
      </c>
      <c r="B73176" s="1">
        <v>204.0</v>
      </c>
      <c r="C73176" s="1">
        <v>5.0</v>
      </c>
      <c r="D73176" s="2">
        <v>35222.848657407405</v>
      </c>
    </row>
    <row r="73177">
      <c r="A73177" s="1">
        <v>5293.0</v>
      </c>
      <c r="B73177" s="1">
        <v>204.0</v>
      </c>
      <c r="C73177" s="1">
        <v>4.0</v>
      </c>
      <c r="D73177" s="2">
        <v>35322.522048611114</v>
      </c>
    </row>
    <row r="73178">
      <c r="A73178" s="1">
        <v>5312.0</v>
      </c>
      <c r="B73178" s="1">
        <v>204.0</v>
      </c>
      <c r="C73178" s="1">
        <v>1.0</v>
      </c>
      <c r="D73178" s="2">
        <v>35297.4087037037</v>
      </c>
    </row>
    <row r="73179">
      <c r="A73179" s="1">
        <v>5314.0</v>
      </c>
      <c r="B73179" s="1">
        <v>204.0</v>
      </c>
      <c r="C73179" s="1">
        <v>2.0</v>
      </c>
      <c r="D73179" s="2">
        <v>38088.96496527778</v>
      </c>
    </row>
    <row r="73180">
      <c r="A73180" s="1">
        <v>5352.0</v>
      </c>
      <c r="B73180" s="1">
        <v>204.0</v>
      </c>
      <c r="C73180" s="1">
        <v>4.0</v>
      </c>
      <c r="D73180" s="2">
        <v>38070.19267361111</v>
      </c>
    </row>
    <row r="73181">
      <c r="A73181" s="1">
        <v>5356.0</v>
      </c>
      <c r="B73181" s="1">
        <v>204.0</v>
      </c>
      <c r="C73181" s="1">
        <v>4.0</v>
      </c>
      <c r="D73181" s="2">
        <v>38032.69744212963</v>
      </c>
    </row>
    <row r="73182">
      <c r="A73182" s="1">
        <v>5375.0</v>
      </c>
      <c r="B73182" s="1">
        <v>204.0</v>
      </c>
      <c r="C73182" s="1">
        <v>2.0</v>
      </c>
      <c r="D73182" s="2">
        <v>35506.917349537034</v>
      </c>
    </row>
    <row r="73183">
      <c r="A73183" s="1">
        <v>5415.0</v>
      </c>
      <c r="B73183" s="1">
        <v>204.0</v>
      </c>
      <c r="C73183" s="1">
        <v>2.0</v>
      </c>
      <c r="D73183" s="2">
        <v>36851.8240625</v>
      </c>
    </row>
    <row r="73184">
      <c r="A73184" s="1">
        <v>5481.0</v>
      </c>
      <c r="B73184" s="1">
        <v>204.0</v>
      </c>
      <c r="C73184" s="1">
        <v>2.0</v>
      </c>
      <c r="D73184" s="2">
        <v>35288.175416666665</v>
      </c>
    </row>
    <row r="73185">
      <c r="A73185" s="1">
        <v>5494.0</v>
      </c>
      <c r="B73185" s="1">
        <v>204.0</v>
      </c>
      <c r="C73185" s="1">
        <v>4.0</v>
      </c>
      <c r="D73185" s="2">
        <v>35195.58584490741</v>
      </c>
    </row>
    <row r="73186">
      <c r="A73186" s="1">
        <v>5503.0</v>
      </c>
      <c r="B73186" s="1">
        <v>204.0</v>
      </c>
      <c r="C73186" s="1">
        <v>0.5</v>
      </c>
      <c r="D73186" s="2">
        <v>38447.94361111111</v>
      </c>
    </row>
    <row r="73187">
      <c r="A73187" s="1">
        <v>5510.0</v>
      </c>
      <c r="B73187" s="1">
        <v>204.0</v>
      </c>
      <c r="C73187" s="1">
        <v>3.0</v>
      </c>
      <c r="D73187" s="2">
        <v>35208.646782407406</v>
      </c>
    </row>
    <row r="73188">
      <c r="A73188" s="1">
        <v>5513.0</v>
      </c>
      <c r="B73188" s="1">
        <v>204.0</v>
      </c>
      <c r="C73188" s="1">
        <v>3.0</v>
      </c>
      <c r="D73188" s="2">
        <v>36850.384664351855</v>
      </c>
    </row>
    <row r="73189">
      <c r="A73189" s="1">
        <v>5518.0</v>
      </c>
      <c r="B73189" s="1">
        <v>204.0</v>
      </c>
      <c r="C73189" s="1">
        <v>2.0</v>
      </c>
      <c r="D73189" s="2">
        <v>36635.77853009259</v>
      </c>
    </row>
    <row r="73190">
      <c r="A73190" s="1">
        <v>5524.0</v>
      </c>
      <c r="B73190" s="1">
        <v>204.0</v>
      </c>
      <c r="C73190" s="1">
        <v>3.0</v>
      </c>
      <c r="D73190" s="2">
        <v>35196.47068287037</v>
      </c>
    </row>
    <row r="73191">
      <c r="A73191" s="1">
        <v>5559.0</v>
      </c>
      <c r="B73191" s="1">
        <v>204.0</v>
      </c>
      <c r="C73191" s="1">
        <v>3.0</v>
      </c>
      <c r="D73191" s="2">
        <v>35283.46502314815</v>
      </c>
    </row>
    <row r="73192">
      <c r="A73192" s="1">
        <v>5576.0</v>
      </c>
      <c r="B73192" s="1">
        <v>204.0</v>
      </c>
      <c r="C73192" s="1">
        <v>2.0</v>
      </c>
      <c r="D73192" s="2">
        <v>36970.901712962965</v>
      </c>
    </row>
    <row r="73193">
      <c r="A73193" s="1">
        <v>5582.0</v>
      </c>
      <c r="B73193" s="1">
        <v>204.0</v>
      </c>
      <c r="C73193" s="1">
        <v>5.0</v>
      </c>
      <c r="D73193" s="2">
        <v>37873.22934027778</v>
      </c>
    </row>
    <row r="73194">
      <c r="A73194" s="1">
        <v>5585.0</v>
      </c>
      <c r="B73194" s="1">
        <v>204.0</v>
      </c>
      <c r="C73194" s="1">
        <v>3.0</v>
      </c>
      <c r="D73194" s="2">
        <v>35201.349594907406</v>
      </c>
    </row>
    <row r="73195">
      <c r="A73195" s="1">
        <v>5591.0</v>
      </c>
      <c r="B73195" s="1">
        <v>204.0</v>
      </c>
      <c r="C73195" s="1">
        <v>3.0</v>
      </c>
      <c r="D73195" s="2">
        <v>35228.689571759256</v>
      </c>
    </row>
    <row r="73196">
      <c r="A73196" s="1">
        <v>5604.0</v>
      </c>
      <c r="B73196" s="1">
        <v>204.0</v>
      </c>
      <c r="C73196" s="1">
        <v>3.0</v>
      </c>
      <c r="D73196" s="2">
        <v>36742.26412037037</v>
      </c>
    </row>
    <row r="73197">
      <c r="A73197" s="1">
        <v>5616.0</v>
      </c>
      <c r="B73197" s="1">
        <v>204.0</v>
      </c>
      <c r="C73197" s="1">
        <v>2.0</v>
      </c>
      <c r="D73197" s="2">
        <v>39523.67376157407</v>
      </c>
    </row>
    <row r="73198">
      <c r="A73198" s="1">
        <v>5640.0</v>
      </c>
      <c r="B73198" s="1">
        <v>204.0</v>
      </c>
      <c r="C73198" s="1">
        <v>5.0</v>
      </c>
      <c r="D73198" s="2">
        <v>35214.89350694444</v>
      </c>
    </row>
    <row r="73199">
      <c r="A73199" s="1">
        <v>5651.0</v>
      </c>
      <c r="B73199" s="1">
        <v>204.0</v>
      </c>
      <c r="C73199" s="1">
        <v>2.0</v>
      </c>
      <c r="D73199" s="2">
        <v>35243.49619212963</v>
      </c>
    </row>
    <row r="73200">
      <c r="A73200" s="1">
        <v>5671.0</v>
      </c>
      <c r="B73200" s="1">
        <v>204.0</v>
      </c>
      <c r="C73200" s="1">
        <v>1.0</v>
      </c>
      <c r="D73200" s="2">
        <v>38097.45892361111</v>
      </c>
    </row>
    <row r="73201">
      <c r="A73201" s="1">
        <v>5672.0</v>
      </c>
      <c r="B73201" s="1">
        <v>204.0</v>
      </c>
      <c r="C73201" s="1">
        <v>3.0</v>
      </c>
      <c r="D73201" s="2">
        <v>35235.44237268518</v>
      </c>
    </row>
    <row r="73202">
      <c r="A73202" s="1">
        <v>5720.0</v>
      </c>
      <c r="B73202" s="1">
        <v>204.0</v>
      </c>
      <c r="C73202" s="1">
        <v>1.0</v>
      </c>
      <c r="D73202" s="2">
        <v>39650.092002314814</v>
      </c>
    </row>
    <row r="73203">
      <c r="A73203" s="1">
        <v>5732.0</v>
      </c>
      <c r="B73203" s="1">
        <v>204.0</v>
      </c>
      <c r="C73203" s="1">
        <v>3.0</v>
      </c>
      <c r="D73203" s="2">
        <v>35245.90667824074</v>
      </c>
    </row>
    <row r="73204">
      <c r="A73204" s="1">
        <v>5742.0</v>
      </c>
      <c r="B73204" s="1">
        <v>204.0</v>
      </c>
      <c r="C73204" s="1">
        <v>4.0</v>
      </c>
      <c r="D73204" s="2">
        <v>35340.52638888889</v>
      </c>
    </row>
    <row r="73205">
      <c r="A73205" s="1">
        <v>5745.0</v>
      </c>
      <c r="B73205" s="1">
        <v>204.0</v>
      </c>
      <c r="C73205" s="1">
        <v>2.0</v>
      </c>
      <c r="D73205" s="2">
        <v>35218.51956018519</v>
      </c>
    </row>
    <row r="73206">
      <c r="A73206" s="1">
        <v>5762.0</v>
      </c>
      <c r="B73206" s="1">
        <v>204.0</v>
      </c>
      <c r="C73206" s="1">
        <v>3.0</v>
      </c>
      <c r="D73206" s="2">
        <v>35310.70579861111</v>
      </c>
    </row>
    <row r="73207">
      <c r="A73207" s="1">
        <v>5768.0</v>
      </c>
      <c r="B73207" s="1">
        <v>204.0</v>
      </c>
      <c r="C73207" s="1">
        <v>2.0</v>
      </c>
      <c r="D73207" s="2">
        <v>39772.52726851852</v>
      </c>
    </row>
    <row r="73208">
      <c r="A73208" s="1">
        <v>5776.0</v>
      </c>
      <c r="B73208" s="1">
        <v>204.0</v>
      </c>
      <c r="C73208" s="1">
        <v>5.0</v>
      </c>
      <c r="D73208" s="2">
        <v>35300.73677083333</v>
      </c>
    </row>
    <row r="73209">
      <c r="A73209" s="1">
        <v>5780.0</v>
      </c>
      <c r="B73209" s="1">
        <v>204.0</v>
      </c>
      <c r="C73209" s="1">
        <v>1.5</v>
      </c>
      <c r="D73209" s="2">
        <v>41480.45209490741</v>
      </c>
    </row>
    <row r="73210">
      <c r="A73210" s="1">
        <v>5787.0</v>
      </c>
      <c r="B73210" s="1">
        <v>204.0</v>
      </c>
      <c r="C73210" s="1">
        <v>3.0</v>
      </c>
      <c r="D73210" s="2">
        <v>35282.37365740741</v>
      </c>
    </row>
    <row r="73211">
      <c r="A73211" s="1">
        <v>5795.0</v>
      </c>
      <c r="B73211" s="1">
        <v>204.0</v>
      </c>
      <c r="C73211" s="1">
        <v>2.0</v>
      </c>
      <c r="D73211" s="2">
        <v>35858.91303240741</v>
      </c>
    </row>
    <row r="73212">
      <c r="A73212" s="1">
        <v>5814.0</v>
      </c>
      <c r="B73212" s="1">
        <v>204.0</v>
      </c>
      <c r="C73212" s="1">
        <v>1.0</v>
      </c>
      <c r="D73212" s="2">
        <v>35517.47652777778</v>
      </c>
    </row>
    <row r="73213">
      <c r="A73213" s="1">
        <v>5820.0</v>
      </c>
      <c r="B73213" s="1">
        <v>204.0</v>
      </c>
      <c r="C73213" s="1">
        <v>3.0</v>
      </c>
      <c r="D73213" s="2">
        <v>36465.35388888889</v>
      </c>
    </row>
    <row r="73214">
      <c r="A73214" s="1">
        <v>5873.0</v>
      </c>
      <c r="B73214" s="1">
        <v>204.0</v>
      </c>
      <c r="C73214" s="1">
        <v>2.0</v>
      </c>
      <c r="D73214" s="2">
        <v>35216.53974537037</v>
      </c>
    </row>
    <row r="73215">
      <c r="A73215" s="1">
        <v>5881.0</v>
      </c>
      <c r="B73215" s="1">
        <v>204.0</v>
      </c>
      <c r="C73215" s="1">
        <v>4.0</v>
      </c>
      <c r="D73215" s="2">
        <v>35366.105775462966</v>
      </c>
    </row>
    <row r="73216">
      <c r="A73216" s="1">
        <v>5895.0</v>
      </c>
      <c r="B73216" s="1">
        <v>204.0</v>
      </c>
      <c r="C73216" s="1">
        <v>0.5</v>
      </c>
      <c r="D73216" s="2">
        <v>40202.483449074076</v>
      </c>
    </row>
    <row r="73217">
      <c r="A73217" s="1">
        <v>5897.0</v>
      </c>
      <c r="B73217" s="1">
        <v>204.0</v>
      </c>
      <c r="C73217" s="1">
        <v>5.0</v>
      </c>
      <c r="D73217" s="2">
        <v>35264.558333333334</v>
      </c>
    </row>
    <row r="73218">
      <c r="A73218" s="1">
        <v>5925.0</v>
      </c>
      <c r="B73218" s="1">
        <v>204.0</v>
      </c>
      <c r="C73218" s="1">
        <v>3.0</v>
      </c>
      <c r="D73218" s="2">
        <v>38433.313935185186</v>
      </c>
    </row>
    <row r="73219">
      <c r="A73219" s="1">
        <v>5955.0</v>
      </c>
      <c r="B73219" s="1">
        <v>204.0</v>
      </c>
      <c r="C73219" s="1">
        <v>4.0</v>
      </c>
      <c r="D73219" s="2">
        <v>35219.51541666667</v>
      </c>
    </row>
    <row r="73220">
      <c r="A73220" s="1">
        <v>5986.0</v>
      </c>
      <c r="B73220" s="1">
        <v>204.0</v>
      </c>
      <c r="C73220" s="1">
        <v>3.0</v>
      </c>
      <c r="D73220" s="2">
        <v>35341.60107638889</v>
      </c>
    </row>
    <row r="73221">
      <c r="A73221" s="1">
        <v>6002.0</v>
      </c>
      <c r="B73221" s="1">
        <v>204.0</v>
      </c>
      <c r="C73221" s="1">
        <v>3.5</v>
      </c>
      <c r="D73221" s="2">
        <v>39595.78988425926</v>
      </c>
    </row>
    <row r="73222">
      <c r="A73222" s="1">
        <v>6012.0</v>
      </c>
      <c r="B73222" s="1">
        <v>204.0</v>
      </c>
      <c r="C73222" s="1">
        <v>2.0</v>
      </c>
      <c r="D73222" s="2">
        <v>35311.503067129626</v>
      </c>
    </row>
    <row r="73223">
      <c r="A73223" s="1">
        <v>6033.0</v>
      </c>
      <c r="B73223" s="1">
        <v>204.0</v>
      </c>
      <c r="C73223" s="1">
        <v>1.0</v>
      </c>
      <c r="D73223" s="2">
        <v>37816.905185185184</v>
      </c>
    </row>
    <row r="73224">
      <c r="A73224" s="1">
        <v>6077.0</v>
      </c>
      <c r="B73224" s="1">
        <v>204.0</v>
      </c>
      <c r="C73224" s="1">
        <v>0.5</v>
      </c>
      <c r="D73224" s="2">
        <v>38251.87055555556</v>
      </c>
    </row>
    <row r="73225">
      <c r="A73225" s="1">
        <v>6087.0</v>
      </c>
      <c r="B73225" s="1">
        <v>204.0</v>
      </c>
      <c r="C73225" s="1">
        <v>4.0</v>
      </c>
      <c r="D73225" s="2">
        <v>35191.481770833336</v>
      </c>
    </row>
    <row r="73226">
      <c r="A73226" s="1">
        <v>6093.0</v>
      </c>
      <c r="B73226" s="1">
        <v>204.0</v>
      </c>
      <c r="C73226" s="1">
        <v>2.0</v>
      </c>
      <c r="D73226" s="2">
        <v>36743.24648148148</v>
      </c>
    </row>
    <row r="73227">
      <c r="A73227" s="1">
        <v>6099.0</v>
      </c>
      <c r="B73227" s="1">
        <v>204.0</v>
      </c>
      <c r="C73227" s="1">
        <v>2.5</v>
      </c>
      <c r="D73227" s="2">
        <v>38435.17989583333</v>
      </c>
    </row>
    <row r="73228">
      <c r="A73228" s="1">
        <v>6118.0</v>
      </c>
      <c r="B73228" s="1">
        <v>204.0</v>
      </c>
      <c r="C73228" s="1">
        <v>5.0</v>
      </c>
      <c r="D73228" s="2">
        <v>35204.683587962965</v>
      </c>
    </row>
    <row r="73229">
      <c r="A73229" s="1">
        <v>6129.0</v>
      </c>
      <c r="B73229" s="1">
        <v>204.0</v>
      </c>
      <c r="C73229" s="1">
        <v>3.0</v>
      </c>
      <c r="D73229" s="2">
        <v>35375.98643518519</v>
      </c>
    </row>
    <row r="73230">
      <c r="A73230" s="1">
        <v>6132.0</v>
      </c>
      <c r="B73230" s="1">
        <v>204.0</v>
      </c>
      <c r="C73230" s="1">
        <v>2.5</v>
      </c>
      <c r="D73230" s="2">
        <v>38346.689467592594</v>
      </c>
    </row>
    <row r="73231">
      <c r="A73231" s="1">
        <v>6167.0</v>
      </c>
      <c r="B73231" s="1">
        <v>204.0</v>
      </c>
      <c r="C73231" s="1">
        <v>3.0</v>
      </c>
      <c r="D73231" s="2">
        <v>35720.35868055555</v>
      </c>
    </row>
    <row r="73232">
      <c r="A73232" s="1">
        <v>6168.0</v>
      </c>
      <c r="B73232" s="1">
        <v>204.0</v>
      </c>
      <c r="C73232" s="1">
        <v>2.0</v>
      </c>
      <c r="D73232" s="2">
        <v>35299.53108796296</v>
      </c>
    </row>
    <row r="73233">
      <c r="A73233" s="1">
        <v>6177.0</v>
      </c>
      <c r="B73233" s="1">
        <v>204.0</v>
      </c>
      <c r="C73233" s="1">
        <v>3.0</v>
      </c>
      <c r="D73233" s="2">
        <v>35333.63618055556</v>
      </c>
    </row>
    <row r="73234">
      <c r="A73234" s="1">
        <v>6200.0</v>
      </c>
      <c r="B73234" s="1">
        <v>204.0</v>
      </c>
      <c r="C73234" s="1">
        <v>3.0</v>
      </c>
      <c r="D73234" s="2">
        <v>35364.52481481482</v>
      </c>
    </row>
    <row r="73235">
      <c r="A73235" s="1">
        <v>6235.0</v>
      </c>
      <c r="B73235" s="1">
        <v>204.0</v>
      </c>
      <c r="C73235" s="1">
        <v>3.0</v>
      </c>
      <c r="D73235" s="2">
        <v>35239.37552083333</v>
      </c>
    </row>
    <row r="73236">
      <c r="A73236" s="1">
        <v>6260.0</v>
      </c>
      <c r="B73236" s="1">
        <v>204.0</v>
      </c>
      <c r="C73236" s="1">
        <v>3.0</v>
      </c>
      <c r="D73236" s="2">
        <v>35209.56230324074</v>
      </c>
    </row>
    <row r="73237">
      <c r="A73237" s="1">
        <v>6266.0</v>
      </c>
      <c r="B73237" s="1">
        <v>204.0</v>
      </c>
      <c r="C73237" s="1">
        <v>3.0</v>
      </c>
      <c r="D73237" s="2">
        <v>35368.43109953704</v>
      </c>
    </row>
    <row r="73238">
      <c r="A73238" s="1">
        <v>6276.0</v>
      </c>
      <c r="B73238" s="1">
        <v>204.0</v>
      </c>
      <c r="C73238" s="1">
        <v>4.0</v>
      </c>
      <c r="D73238" s="2">
        <v>35200.218148148146</v>
      </c>
    </row>
    <row r="73239">
      <c r="A73239" s="1">
        <v>6330.0</v>
      </c>
      <c r="B73239" s="1">
        <v>204.0</v>
      </c>
      <c r="C73239" s="1">
        <v>1.0</v>
      </c>
      <c r="D73239" s="2">
        <v>35173.49082175926</v>
      </c>
    </row>
    <row r="73240">
      <c r="A73240" s="1">
        <v>6348.0</v>
      </c>
      <c r="B73240" s="1">
        <v>204.0</v>
      </c>
      <c r="C73240" s="1">
        <v>3.0</v>
      </c>
      <c r="D73240" s="2">
        <v>35192.27542824074</v>
      </c>
    </row>
    <row r="73241">
      <c r="A73241" s="1">
        <v>6352.0</v>
      </c>
      <c r="B73241" s="1">
        <v>204.0</v>
      </c>
      <c r="C73241" s="1">
        <v>2.0</v>
      </c>
      <c r="D73241" s="2">
        <v>40462.37199074074</v>
      </c>
    </row>
    <row r="73242">
      <c r="A73242" s="1">
        <v>6359.0</v>
      </c>
      <c r="B73242" s="1">
        <v>204.0</v>
      </c>
      <c r="C73242" s="1">
        <v>3.0</v>
      </c>
      <c r="D73242" s="2">
        <v>35422.598229166666</v>
      </c>
    </row>
    <row r="73243">
      <c r="A73243" s="1">
        <v>6366.0</v>
      </c>
      <c r="B73243" s="1">
        <v>204.0</v>
      </c>
      <c r="C73243" s="1">
        <v>3.0</v>
      </c>
      <c r="D73243" s="2">
        <v>37026.135034722225</v>
      </c>
    </row>
    <row r="73244">
      <c r="A73244" s="1">
        <v>6369.0</v>
      </c>
      <c r="B73244" s="1">
        <v>204.0</v>
      </c>
      <c r="C73244" s="1">
        <v>3.0</v>
      </c>
      <c r="D73244" s="2">
        <v>39044.980092592596</v>
      </c>
    </row>
    <row r="73245">
      <c r="A73245" s="1">
        <v>6383.0</v>
      </c>
      <c r="B73245" s="1">
        <v>204.0</v>
      </c>
      <c r="C73245" s="1">
        <v>3.0</v>
      </c>
      <c r="D73245" s="2">
        <v>35220.49895833333</v>
      </c>
    </row>
    <row r="73246">
      <c r="A73246" s="1">
        <v>6410.0</v>
      </c>
      <c r="B73246" s="1">
        <v>204.0</v>
      </c>
      <c r="C73246" s="1">
        <v>3.0</v>
      </c>
      <c r="D73246" s="2">
        <v>35395.382939814815</v>
      </c>
    </row>
    <row r="73247">
      <c r="A73247" s="1">
        <v>6417.0</v>
      </c>
      <c r="B73247" s="1">
        <v>204.0</v>
      </c>
      <c r="C73247" s="1">
        <v>2.0</v>
      </c>
      <c r="D73247" s="2">
        <v>36350.0753587963</v>
      </c>
    </row>
    <row r="73248">
      <c r="A73248" s="1">
        <v>6425.0</v>
      </c>
      <c r="B73248" s="1">
        <v>204.0</v>
      </c>
      <c r="C73248" s="1">
        <v>4.0</v>
      </c>
      <c r="D73248" s="2">
        <v>35851.30784722222</v>
      </c>
    </row>
    <row r="73249">
      <c r="A73249" s="1">
        <v>6436.0</v>
      </c>
      <c r="B73249" s="1">
        <v>204.0</v>
      </c>
      <c r="C73249" s="1">
        <v>3.0</v>
      </c>
      <c r="D73249" s="2">
        <v>35446.386087962965</v>
      </c>
    </row>
    <row r="73250">
      <c r="A73250" s="1">
        <v>6446.0</v>
      </c>
      <c r="B73250" s="1">
        <v>204.0</v>
      </c>
      <c r="C73250" s="1">
        <v>3.0</v>
      </c>
      <c r="D73250" s="2">
        <v>35254.4562037037</v>
      </c>
    </row>
    <row r="73251">
      <c r="A73251" s="1">
        <v>6462.0</v>
      </c>
      <c r="B73251" s="1">
        <v>204.0</v>
      </c>
      <c r="C73251" s="1">
        <v>3.0</v>
      </c>
      <c r="D73251" s="2">
        <v>35381.5558912037</v>
      </c>
    </row>
    <row r="73252">
      <c r="A73252" s="1">
        <v>6467.0</v>
      </c>
      <c r="B73252" s="1">
        <v>204.0</v>
      </c>
      <c r="C73252" s="1">
        <v>3.0</v>
      </c>
      <c r="D73252" s="2">
        <v>35469.91106481481</v>
      </c>
    </row>
    <row r="73253">
      <c r="A73253" s="1">
        <v>6476.0</v>
      </c>
      <c r="B73253" s="1">
        <v>204.0</v>
      </c>
      <c r="C73253" s="1">
        <v>3.0</v>
      </c>
      <c r="D73253" s="2">
        <v>35746.410162037035</v>
      </c>
    </row>
    <row r="73254">
      <c r="A73254" s="1">
        <v>6480.0</v>
      </c>
      <c r="B73254" s="1">
        <v>204.0</v>
      </c>
      <c r="C73254" s="1">
        <v>3.0</v>
      </c>
      <c r="D73254" s="2">
        <v>35497.3740625</v>
      </c>
    </row>
    <row r="73255">
      <c r="A73255" s="1">
        <v>6486.0</v>
      </c>
      <c r="B73255" s="1">
        <v>204.0</v>
      </c>
      <c r="C73255" s="1">
        <v>1.0</v>
      </c>
      <c r="D73255" s="2">
        <v>35360.76563657408</v>
      </c>
    </row>
    <row r="73256">
      <c r="A73256" s="1">
        <v>6535.0</v>
      </c>
      <c r="B73256" s="1">
        <v>204.0</v>
      </c>
      <c r="C73256" s="1">
        <v>5.0</v>
      </c>
      <c r="D73256" s="2">
        <v>35256.50549768518</v>
      </c>
    </row>
    <row r="73257">
      <c r="A73257" s="1">
        <v>6605.0</v>
      </c>
      <c r="B73257" s="1">
        <v>204.0</v>
      </c>
      <c r="C73257" s="1">
        <v>4.0</v>
      </c>
      <c r="D73257" s="2">
        <v>35241.97454861111</v>
      </c>
    </row>
    <row r="73258">
      <c r="A73258" s="1">
        <v>6621.0</v>
      </c>
      <c r="B73258" s="1">
        <v>204.0</v>
      </c>
      <c r="C73258" s="1">
        <v>2.0</v>
      </c>
      <c r="D73258" s="2">
        <v>35607.34306712963</v>
      </c>
    </row>
    <row r="73259">
      <c r="A73259" s="1">
        <v>6628.0</v>
      </c>
      <c r="B73259" s="1">
        <v>204.0</v>
      </c>
      <c r="C73259" s="1">
        <v>3.0</v>
      </c>
      <c r="D73259" s="2">
        <v>35578.486921296295</v>
      </c>
    </row>
    <row r="73260">
      <c r="A73260" s="1">
        <v>6630.0</v>
      </c>
      <c r="B73260" s="1">
        <v>204.0</v>
      </c>
      <c r="C73260" s="1">
        <v>3.0</v>
      </c>
      <c r="D73260" s="2">
        <v>36749.63695601852</v>
      </c>
    </row>
    <row r="73261">
      <c r="A73261" s="1">
        <v>6639.0</v>
      </c>
      <c r="B73261" s="1">
        <v>204.0</v>
      </c>
      <c r="C73261" s="1">
        <v>3.0</v>
      </c>
      <c r="D73261" s="2">
        <v>35222.589166666665</v>
      </c>
    </row>
    <row r="73262">
      <c r="A73262" s="1">
        <v>6711.0</v>
      </c>
      <c r="B73262" s="1">
        <v>204.0</v>
      </c>
      <c r="C73262" s="1">
        <v>3.0</v>
      </c>
      <c r="D73262" s="2">
        <v>35203.28565972222</v>
      </c>
    </row>
    <row r="73263">
      <c r="A73263" s="1">
        <v>6722.0</v>
      </c>
      <c r="B73263" s="1">
        <v>204.0</v>
      </c>
      <c r="C73263" s="1">
        <v>2.0</v>
      </c>
      <c r="D73263" s="2">
        <v>38349.34642361111</v>
      </c>
    </row>
    <row r="73264">
      <c r="A73264" s="1">
        <v>6728.0</v>
      </c>
      <c r="B73264" s="1">
        <v>204.0</v>
      </c>
      <c r="C73264" s="1">
        <v>2.0</v>
      </c>
      <c r="D73264" s="2">
        <v>35253.83181712963</v>
      </c>
    </row>
    <row r="73265">
      <c r="A73265" s="1">
        <v>6739.0</v>
      </c>
      <c r="B73265" s="1">
        <v>204.0</v>
      </c>
      <c r="C73265" s="1">
        <v>1.0</v>
      </c>
      <c r="D73265" s="2">
        <v>36493.922847222224</v>
      </c>
    </row>
    <row r="73266">
      <c r="A73266" s="1">
        <v>6755.0</v>
      </c>
      <c r="B73266" s="1">
        <v>204.0</v>
      </c>
      <c r="C73266" s="1">
        <v>2.0</v>
      </c>
      <c r="D73266" s="2">
        <v>35295.468125</v>
      </c>
    </row>
    <row r="73267">
      <c r="A73267" s="1">
        <v>6784.0</v>
      </c>
      <c r="B73267" s="1">
        <v>204.0</v>
      </c>
      <c r="C73267" s="1">
        <v>3.0</v>
      </c>
      <c r="D73267" s="2">
        <v>35576.857453703706</v>
      </c>
    </row>
    <row r="73268">
      <c r="A73268" s="1">
        <v>6801.0</v>
      </c>
      <c r="B73268" s="1">
        <v>204.0</v>
      </c>
      <c r="C73268" s="1">
        <v>4.0</v>
      </c>
      <c r="D73268" s="2">
        <v>35188.458703703705</v>
      </c>
    </row>
    <row r="73269">
      <c r="A73269" s="1">
        <v>6804.0</v>
      </c>
      <c r="B73269" s="1">
        <v>204.0</v>
      </c>
      <c r="C73269" s="1">
        <v>3.0</v>
      </c>
      <c r="D73269" s="2">
        <v>35190.394907407404</v>
      </c>
    </row>
    <row r="73270">
      <c r="A73270" s="1">
        <v>6829.0</v>
      </c>
      <c r="B73270" s="1">
        <v>204.0</v>
      </c>
      <c r="C73270" s="1">
        <v>0.5</v>
      </c>
      <c r="D73270" s="2">
        <v>41321.985671296294</v>
      </c>
    </row>
    <row r="73271">
      <c r="A73271" s="1">
        <v>6834.0</v>
      </c>
      <c r="B73271" s="1">
        <v>204.0</v>
      </c>
      <c r="C73271" s="1">
        <v>5.0</v>
      </c>
      <c r="D73271" s="2">
        <v>35385.67375</v>
      </c>
    </row>
    <row r="73272">
      <c r="A73272" s="1">
        <v>6873.0</v>
      </c>
      <c r="B73272" s="1">
        <v>204.0</v>
      </c>
      <c r="C73272" s="1">
        <v>1.0</v>
      </c>
      <c r="D73272" s="2">
        <v>37426.685891203706</v>
      </c>
    </row>
    <row r="73273">
      <c r="A73273" s="1">
        <v>6881.0</v>
      </c>
      <c r="B73273" s="1">
        <v>204.0</v>
      </c>
      <c r="C73273" s="1">
        <v>3.0</v>
      </c>
      <c r="D73273" s="2">
        <v>39330.54571759259</v>
      </c>
    </row>
    <row r="73274">
      <c r="A73274" s="1">
        <v>6921.0</v>
      </c>
      <c r="B73274" s="1">
        <v>204.0</v>
      </c>
      <c r="C73274" s="1">
        <v>1.0</v>
      </c>
      <c r="D73274" s="2">
        <v>37388.15739583333</v>
      </c>
    </row>
    <row r="73275">
      <c r="A73275" s="1">
        <v>6924.0</v>
      </c>
      <c r="B73275" s="1">
        <v>204.0</v>
      </c>
      <c r="C73275" s="1">
        <v>3.0</v>
      </c>
      <c r="D73275" s="2">
        <v>35238.52484953704</v>
      </c>
    </row>
    <row r="73276">
      <c r="A73276" s="1">
        <v>6947.0</v>
      </c>
      <c r="B73276" s="1">
        <v>204.0</v>
      </c>
      <c r="C73276" s="1">
        <v>3.0</v>
      </c>
      <c r="D73276" s="2">
        <v>35227.56313657408</v>
      </c>
    </row>
    <row r="73277">
      <c r="A73277" s="1">
        <v>6952.0</v>
      </c>
      <c r="B73277" s="1">
        <v>204.0</v>
      </c>
      <c r="C73277" s="1">
        <v>3.0</v>
      </c>
      <c r="D73277" s="2">
        <v>35406.69809027778</v>
      </c>
    </row>
    <row r="73278">
      <c r="A73278" s="1">
        <v>6967.0</v>
      </c>
      <c r="B73278" s="1">
        <v>204.0</v>
      </c>
      <c r="C73278" s="1">
        <v>3.0</v>
      </c>
      <c r="D73278" s="2">
        <v>35352.52621527778</v>
      </c>
    </row>
    <row r="73279">
      <c r="A73279" s="1">
        <v>6976.0</v>
      </c>
      <c r="B73279" s="1">
        <v>204.0</v>
      </c>
      <c r="C73279" s="1">
        <v>3.0</v>
      </c>
      <c r="D73279" s="2">
        <v>38601.150659722225</v>
      </c>
    </row>
    <row r="73280">
      <c r="A73280" s="1">
        <v>6978.0</v>
      </c>
      <c r="B73280" s="1">
        <v>204.0</v>
      </c>
      <c r="C73280" s="1">
        <v>3.0</v>
      </c>
      <c r="D73280" s="2">
        <v>36879.70751157407</v>
      </c>
    </row>
    <row r="73281">
      <c r="A73281" s="1">
        <v>6983.0</v>
      </c>
      <c r="B73281" s="1">
        <v>204.0</v>
      </c>
      <c r="C73281" s="1">
        <v>4.0</v>
      </c>
      <c r="D73281" s="2">
        <v>35691.42658564815</v>
      </c>
    </row>
    <row r="73282">
      <c r="A73282" s="1">
        <v>7021.0</v>
      </c>
      <c r="B73282" s="1">
        <v>204.0</v>
      </c>
      <c r="C73282" s="1">
        <v>3.0</v>
      </c>
      <c r="D73282" s="2">
        <v>35338.536307870374</v>
      </c>
    </row>
    <row r="73283">
      <c r="A73283" s="1">
        <v>7036.0</v>
      </c>
      <c r="B73283" s="1">
        <v>204.0</v>
      </c>
      <c r="C73283" s="1">
        <v>2.5</v>
      </c>
      <c r="D73283" s="2">
        <v>38425.44768518519</v>
      </c>
    </row>
    <row r="73284">
      <c r="A73284" s="1">
        <v>7052.0</v>
      </c>
      <c r="B73284" s="1">
        <v>204.0</v>
      </c>
      <c r="C73284" s="1">
        <v>3.0</v>
      </c>
      <c r="D73284" s="2">
        <v>35220.321238425924</v>
      </c>
    </row>
    <row r="73285">
      <c r="A73285" s="1">
        <v>7067.0</v>
      </c>
      <c r="B73285" s="1">
        <v>204.0</v>
      </c>
      <c r="C73285" s="1">
        <v>2.0</v>
      </c>
      <c r="D73285" s="2">
        <v>35749.87519675926</v>
      </c>
    </row>
    <row r="73286">
      <c r="A73286" s="1">
        <v>7080.0</v>
      </c>
      <c r="B73286" s="1">
        <v>204.0</v>
      </c>
      <c r="C73286" s="1">
        <v>4.0</v>
      </c>
      <c r="D73286" s="2">
        <v>36712.14527777778</v>
      </c>
    </row>
    <row r="73287">
      <c r="A73287" s="1">
        <v>7085.0</v>
      </c>
      <c r="B73287" s="1">
        <v>204.0</v>
      </c>
      <c r="C73287" s="1">
        <v>3.0</v>
      </c>
      <c r="D73287" s="2">
        <v>35232.1684837963</v>
      </c>
    </row>
    <row r="73288">
      <c r="A73288" s="1">
        <v>7115.0</v>
      </c>
      <c r="B73288" s="1">
        <v>204.0</v>
      </c>
      <c r="C73288" s="1">
        <v>3.0</v>
      </c>
      <c r="D73288" s="2">
        <v>35340.5655787037</v>
      </c>
    </row>
    <row r="73289">
      <c r="A73289" s="1">
        <v>7117.0</v>
      </c>
      <c r="B73289" s="1">
        <v>204.0</v>
      </c>
      <c r="C73289" s="1">
        <v>3.0</v>
      </c>
      <c r="D73289" s="2">
        <v>36020.598495370374</v>
      </c>
    </row>
    <row r="73290">
      <c r="A73290" s="1">
        <v>101.0</v>
      </c>
      <c r="B73290" s="1">
        <v>205.0</v>
      </c>
      <c r="C73290" s="1">
        <v>4.0</v>
      </c>
      <c r="D73290" s="2">
        <v>35248.70490740741</v>
      </c>
    </row>
    <row r="73291">
      <c r="A73291" s="1">
        <v>160.0</v>
      </c>
      <c r="B73291" s="1">
        <v>205.0</v>
      </c>
      <c r="C73291" s="1">
        <v>3.0</v>
      </c>
      <c r="D73291" s="2">
        <v>35214.94945601852</v>
      </c>
    </row>
    <row r="73292">
      <c r="A73292" s="1">
        <v>208.0</v>
      </c>
      <c r="B73292" s="1">
        <v>205.0</v>
      </c>
      <c r="C73292" s="1">
        <v>4.0</v>
      </c>
      <c r="D73292" s="2">
        <v>36602.96927083333</v>
      </c>
    </row>
    <row r="73293">
      <c r="A73293" s="1">
        <v>295.0</v>
      </c>
      <c r="B73293" s="1">
        <v>205.0</v>
      </c>
      <c r="C73293" s="1">
        <v>3.0</v>
      </c>
      <c r="D73293" s="2">
        <v>35568.65875</v>
      </c>
    </row>
    <row r="73294">
      <c r="A73294" s="1">
        <v>330.0</v>
      </c>
      <c r="B73294" s="1">
        <v>205.0</v>
      </c>
      <c r="C73294" s="1">
        <v>4.0</v>
      </c>
      <c r="D73294" s="2">
        <v>35204.73159722222</v>
      </c>
    </row>
    <row r="73295">
      <c r="A73295" s="1">
        <v>554.0</v>
      </c>
      <c r="B73295" s="1">
        <v>205.0</v>
      </c>
      <c r="C73295" s="1">
        <v>3.0</v>
      </c>
      <c r="D73295" s="2">
        <v>36741.310208333336</v>
      </c>
    </row>
    <row r="73296">
      <c r="A73296" s="1">
        <v>579.0</v>
      </c>
      <c r="B73296" s="1">
        <v>205.0</v>
      </c>
      <c r="C73296" s="1">
        <v>4.0</v>
      </c>
      <c r="D73296" s="2">
        <v>35370.4040625</v>
      </c>
    </row>
    <row r="73297">
      <c r="A73297" s="1">
        <v>775.0</v>
      </c>
      <c r="B73297" s="1">
        <v>205.0</v>
      </c>
      <c r="C73297" s="1">
        <v>3.0</v>
      </c>
      <c r="D73297" s="2">
        <v>38460.243726851855</v>
      </c>
    </row>
    <row r="73298">
      <c r="A73298" s="1">
        <v>903.0</v>
      </c>
      <c r="B73298" s="1">
        <v>205.0</v>
      </c>
      <c r="C73298" s="1">
        <v>4.0</v>
      </c>
      <c r="D73298" s="2">
        <v>36028.51519675926</v>
      </c>
    </row>
    <row r="73299">
      <c r="A73299" s="1">
        <v>936.0</v>
      </c>
      <c r="B73299" s="1">
        <v>205.0</v>
      </c>
      <c r="C73299" s="1">
        <v>3.0</v>
      </c>
      <c r="D73299" s="2">
        <v>36434.956655092596</v>
      </c>
    </row>
    <row r="73300">
      <c r="A73300" s="1">
        <v>955.0</v>
      </c>
      <c r="B73300" s="1">
        <v>205.0</v>
      </c>
      <c r="C73300" s="1">
        <v>2.0</v>
      </c>
      <c r="D73300" s="2">
        <v>36606.7577662037</v>
      </c>
    </row>
    <row r="73301">
      <c r="A73301" s="1">
        <v>993.0</v>
      </c>
      <c r="B73301" s="1">
        <v>205.0</v>
      </c>
      <c r="C73301" s="1">
        <v>4.0</v>
      </c>
      <c r="D73301" s="2">
        <v>36511.168391203704</v>
      </c>
    </row>
    <row r="73302">
      <c r="A73302" s="1">
        <v>1045.0</v>
      </c>
      <c r="B73302" s="1">
        <v>205.0</v>
      </c>
      <c r="C73302" s="1">
        <v>4.0</v>
      </c>
      <c r="D73302" s="2">
        <v>35391.66787037037</v>
      </c>
    </row>
    <row r="73303">
      <c r="A73303" s="1">
        <v>1095.0</v>
      </c>
      <c r="B73303" s="1">
        <v>205.0</v>
      </c>
      <c r="C73303" s="1">
        <v>4.0</v>
      </c>
      <c r="D73303" s="2">
        <v>36453.37799768519</v>
      </c>
    </row>
    <row r="73304">
      <c r="A73304" s="1">
        <v>1280.0</v>
      </c>
      <c r="B73304" s="1">
        <v>205.0</v>
      </c>
      <c r="C73304" s="1">
        <v>4.0</v>
      </c>
      <c r="D73304" s="2">
        <v>35241.95675925926</v>
      </c>
    </row>
    <row r="73305">
      <c r="A73305" s="1">
        <v>1326.0</v>
      </c>
      <c r="B73305" s="1">
        <v>205.0</v>
      </c>
      <c r="C73305" s="1">
        <v>4.0</v>
      </c>
      <c r="D73305" s="2">
        <v>35942.42034722222</v>
      </c>
    </row>
    <row r="73306">
      <c r="A73306" s="1">
        <v>1437.0</v>
      </c>
      <c r="B73306" s="1">
        <v>205.0</v>
      </c>
      <c r="C73306" s="1">
        <v>3.0</v>
      </c>
      <c r="D73306" s="2">
        <v>35577.11400462963</v>
      </c>
    </row>
    <row r="73307">
      <c r="A73307" s="1">
        <v>1555.0</v>
      </c>
      <c r="B73307" s="1">
        <v>205.0</v>
      </c>
      <c r="C73307" s="1">
        <v>3.0</v>
      </c>
      <c r="D73307" s="2">
        <v>35512.3553125</v>
      </c>
    </row>
    <row r="73308">
      <c r="A73308" s="1">
        <v>1566.0</v>
      </c>
      <c r="B73308" s="1">
        <v>205.0</v>
      </c>
      <c r="C73308" s="1">
        <v>3.0</v>
      </c>
      <c r="D73308" s="2">
        <v>36111.76048611111</v>
      </c>
    </row>
    <row r="73309">
      <c r="A73309" s="1">
        <v>1595.0</v>
      </c>
      <c r="B73309" s="1">
        <v>205.0</v>
      </c>
      <c r="C73309" s="1">
        <v>3.0</v>
      </c>
      <c r="D73309" s="2">
        <v>35228.57979166666</v>
      </c>
    </row>
    <row r="73310">
      <c r="A73310" s="1">
        <v>1849.0</v>
      </c>
      <c r="B73310" s="1">
        <v>205.0</v>
      </c>
      <c r="C73310" s="1">
        <v>3.5</v>
      </c>
      <c r="D73310" s="2">
        <v>39081.04586805555</v>
      </c>
    </row>
    <row r="73311">
      <c r="A73311" s="1">
        <v>1931.0</v>
      </c>
      <c r="B73311" s="1">
        <v>205.0</v>
      </c>
      <c r="C73311" s="1">
        <v>3.0</v>
      </c>
      <c r="D73311" s="2">
        <v>35392.767233796294</v>
      </c>
    </row>
    <row r="73312">
      <c r="A73312" s="1">
        <v>1937.0</v>
      </c>
      <c r="B73312" s="1">
        <v>205.0</v>
      </c>
      <c r="C73312" s="1">
        <v>4.0</v>
      </c>
      <c r="D73312" s="2">
        <v>37352.96766203704</v>
      </c>
    </row>
    <row r="73313">
      <c r="A73313" s="1">
        <v>1983.0</v>
      </c>
      <c r="B73313" s="1">
        <v>205.0</v>
      </c>
      <c r="C73313" s="1">
        <v>3.0</v>
      </c>
      <c r="D73313" s="2">
        <v>35380.65175925926</v>
      </c>
    </row>
    <row r="73314">
      <c r="A73314" s="1">
        <v>2047.0</v>
      </c>
      <c r="B73314" s="1">
        <v>205.0</v>
      </c>
      <c r="C73314" s="1">
        <v>4.0</v>
      </c>
      <c r="D73314" s="2">
        <v>37981.9618287037</v>
      </c>
    </row>
    <row r="73315">
      <c r="A73315" s="1">
        <v>2281.0</v>
      </c>
      <c r="B73315" s="1">
        <v>205.0</v>
      </c>
      <c r="C73315" s="1">
        <v>1.0</v>
      </c>
      <c r="D73315" s="2">
        <v>36609.66605324074</v>
      </c>
    </row>
    <row r="73316">
      <c r="A73316" s="1">
        <v>2313.0</v>
      </c>
      <c r="B73316" s="1">
        <v>205.0</v>
      </c>
      <c r="C73316" s="1">
        <v>5.0</v>
      </c>
      <c r="D73316" s="2">
        <v>35341.328101851854</v>
      </c>
    </row>
    <row r="73317">
      <c r="A73317" s="1">
        <v>2430.0</v>
      </c>
      <c r="B73317" s="1">
        <v>205.0</v>
      </c>
      <c r="C73317" s="1">
        <v>4.0</v>
      </c>
      <c r="D73317" s="2">
        <v>35223.377754629626</v>
      </c>
    </row>
    <row r="73318">
      <c r="A73318" s="1">
        <v>2740.0</v>
      </c>
      <c r="B73318" s="1">
        <v>205.0</v>
      </c>
      <c r="C73318" s="1">
        <v>5.0</v>
      </c>
      <c r="D73318" s="2">
        <v>35252.57005787037</v>
      </c>
    </row>
    <row r="73319">
      <c r="A73319" s="1">
        <v>2762.0</v>
      </c>
      <c r="B73319" s="1">
        <v>205.0</v>
      </c>
      <c r="C73319" s="1">
        <v>3.0</v>
      </c>
      <c r="D73319" s="2">
        <v>36477.49317129629</v>
      </c>
    </row>
    <row r="73320">
      <c r="A73320" s="1">
        <v>2777.0</v>
      </c>
      <c r="B73320" s="1">
        <v>205.0</v>
      </c>
      <c r="C73320" s="1">
        <v>3.0</v>
      </c>
      <c r="D73320" s="2">
        <v>36600.692974537036</v>
      </c>
    </row>
    <row r="73321">
      <c r="A73321" s="1">
        <v>2864.0</v>
      </c>
      <c r="B73321" s="1">
        <v>205.0</v>
      </c>
      <c r="C73321" s="1">
        <v>5.0</v>
      </c>
      <c r="D73321" s="2">
        <v>37327.76373842593</v>
      </c>
    </row>
    <row r="73322">
      <c r="A73322" s="1">
        <v>2866.0</v>
      </c>
      <c r="B73322" s="1">
        <v>205.0</v>
      </c>
      <c r="C73322" s="1">
        <v>3.0</v>
      </c>
      <c r="D73322" s="2">
        <v>36850.56484953704</v>
      </c>
    </row>
    <row r="73323">
      <c r="A73323" s="1">
        <v>2937.0</v>
      </c>
      <c r="B73323" s="1">
        <v>205.0</v>
      </c>
      <c r="C73323" s="1">
        <v>5.0</v>
      </c>
      <c r="D73323" s="2">
        <v>35381.27809027778</v>
      </c>
    </row>
    <row r="73324">
      <c r="A73324" s="1">
        <v>3013.0</v>
      </c>
      <c r="B73324" s="1">
        <v>205.0</v>
      </c>
      <c r="C73324" s="1">
        <v>3.0</v>
      </c>
      <c r="D73324" s="2">
        <v>35198.612916666665</v>
      </c>
    </row>
    <row r="73325">
      <c r="A73325" s="1">
        <v>3068.0</v>
      </c>
      <c r="B73325" s="1">
        <v>205.0</v>
      </c>
      <c r="C73325" s="1">
        <v>5.0</v>
      </c>
      <c r="D73325" s="2">
        <v>35252.667650462965</v>
      </c>
    </row>
    <row r="73326">
      <c r="A73326" s="1">
        <v>3109.0</v>
      </c>
      <c r="B73326" s="1">
        <v>205.0</v>
      </c>
      <c r="C73326" s="1">
        <v>3.0</v>
      </c>
      <c r="D73326" s="2">
        <v>35551.77872685185</v>
      </c>
    </row>
    <row r="73327">
      <c r="A73327" s="1">
        <v>3172.0</v>
      </c>
      <c r="B73327" s="1">
        <v>205.0</v>
      </c>
      <c r="C73327" s="1">
        <v>3.0</v>
      </c>
      <c r="D73327" s="2">
        <v>35520.54491898148</v>
      </c>
    </row>
    <row r="73328">
      <c r="A73328" s="1">
        <v>3259.0</v>
      </c>
      <c r="B73328" s="1">
        <v>205.0</v>
      </c>
      <c r="C73328" s="1">
        <v>1.0</v>
      </c>
      <c r="D73328" s="2">
        <v>35412.01923611111</v>
      </c>
    </row>
    <row r="73329">
      <c r="A73329" s="1">
        <v>3352.0</v>
      </c>
      <c r="B73329" s="1">
        <v>205.0</v>
      </c>
      <c r="C73329" s="1">
        <v>3.0</v>
      </c>
      <c r="D73329" s="2">
        <v>35415.44908564815</v>
      </c>
    </row>
    <row r="73330">
      <c r="A73330" s="1">
        <v>3397.0</v>
      </c>
      <c r="B73330" s="1">
        <v>205.0</v>
      </c>
      <c r="C73330" s="1">
        <v>3.5</v>
      </c>
      <c r="D73330" s="2">
        <v>41256.954351851855</v>
      </c>
    </row>
    <row r="73331">
      <c r="A73331" s="1">
        <v>3515.0</v>
      </c>
      <c r="B73331" s="1">
        <v>205.0</v>
      </c>
      <c r="C73331" s="1">
        <v>4.0</v>
      </c>
      <c r="D73331" s="2">
        <v>36547.74361111111</v>
      </c>
    </row>
    <row r="73332">
      <c r="A73332" s="1">
        <v>3517.0</v>
      </c>
      <c r="B73332" s="1">
        <v>205.0</v>
      </c>
      <c r="C73332" s="1">
        <v>3.0</v>
      </c>
      <c r="D73332" s="2">
        <v>35429.702002314814</v>
      </c>
    </row>
    <row r="73333">
      <c r="A73333" s="1">
        <v>3609.0</v>
      </c>
      <c r="B73333" s="1">
        <v>205.0</v>
      </c>
      <c r="C73333" s="1">
        <v>3.0</v>
      </c>
      <c r="D73333" s="2">
        <v>35270.273888888885</v>
      </c>
    </row>
    <row r="73334">
      <c r="A73334" s="1">
        <v>3618.0</v>
      </c>
      <c r="B73334" s="1">
        <v>205.0</v>
      </c>
      <c r="C73334" s="1">
        <v>3.0</v>
      </c>
      <c r="D73334" s="2">
        <v>35722.053078703706</v>
      </c>
    </row>
    <row r="73335">
      <c r="A73335" s="1">
        <v>3651.0</v>
      </c>
      <c r="B73335" s="1">
        <v>205.0</v>
      </c>
      <c r="C73335" s="1">
        <v>3.0</v>
      </c>
      <c r="D73335" s="2">
        <v>36870.988020833334</v>
      </c>
    </row>
    <row r="73336">
      <c r="A73336" s="1">
        <v>3673.0</v>
      </c>
      <c r="B73336" s="1">
        <v>205.0</v>
      </c>
      <c r="C73336" s="1">
        <v>3.0</v>
      </c>
      <c r="D73336" s="2">
        <v>36002.875659722224</v>
      </c>
    </row>
    <row r="73337">
      <c r="A73337" s="1">
        <v>3768.0</v>
      </c>
      <c r="B73337" s="1">
        <v>205.0</v>
      </c>
      <c r="C73337" s="1">
        <v>4.0</v>
      </c>
      <c r="D73337" s="2">
        <v>36506.09520833333</v>
      </c>
    </row>
    <row r="73338">
      <c r="A73338" s="1">
        <v>3870.0</v>
      </c>
      <c r="B73338" s="1">
        <v>205.0</v>
      </c>
      <c r="C73338" s="1">
        <v>3.0</v>
      </c>
      <c r="D73338" s="2">
        <v>35170.32115740741</v>
      </c>
    </row>
    <row r="73339">
      <c r="A73339" s="1">
        <v>4162.0</v>
      </c>
      <c r="B73339" s="1">
        <v>205.0</v>
      </c>
      <c r="C73339" s="1">
        <v>3.0</v>
      </c>
      <c r="D73339" s="2">
        <v>35417.50216435185</v>
      </c>
    </row>
    <row r="73340">
      <c r="A73340" s="1">
        <v>4295.0</v>
      </c>
      <c r="B73340" s="1">
        <v>205.0</v>
      </c>
      <c r="C73340" s="1">
        <v>4.0</v>
      </c>
      <c r="D73340" s="2">
        <v>37017.1753125</v>
      </c>
    </row>
    <row r="73341">
      <c r="A73341" s="1">
        <v>4330.0</v>
      </c>
      <c r="B73341" s="1">
        <v>205.0</v>
      </c>
      <c r="C73341" s="1">
        <v>3.0</v>
      </c>
      <c r="D73341" s="2">
        <v>36623.66804398148</v>
      </c>
    </row>
    <row r="73342">
      <c r="A73342" s="1">
        <v>4509.0</v>
      </c>
      <c r="B73342" s="1">
        <v>205.0</v>
      </c>
      <c r="C73342" s="1">
        <v>4.0</v>
      </c>
      <c r="D73342" s="2">
        <v>35293.99337962963</v>
      </c>
    </row>
    <row r="73343">
      <c r="A73343" s="1">
        <v>4539.0</v>
      </c>
      <c r="B73343" s="1">
        <v>205.0</v>
      </c>
      <c r="C73343" s="1">
        <v>2.0</v>
      </c>
      <c r="D73343" s="2">
        <v>35208.75478009259</v>
      </c>
    </row>
    <row r="73344">
      <c r="A73344" s="1">
        <v>4548.0</v>
      </c>
      <c r="B73344" s="1">
        <v>205.0</v>
      </c>
      <c r="C73344" s="1">
        <v>4.0</v>
      </c>
      <c r="D73344" s="2">
        <v>35370.94645833333</v>
      </c>
    </row>
    <row r="73345">
      <c r="A73345" s="1">
        <v>4628.0</v>
      </c>
      <c r="B73345" s="1">
        <v>205.0</v>
      </c>
      <c r="C73345" s="1">
        <v>4.0</v>
      </c>
      <c r="D73345" s="2">
        <v>38172.150243055556</v>
      </c>
    </row>
    <row r="73346">
      <c r="A73346" s="1">
        <v>4649.0</v>
      </c>
      <c r="B73346" s="1">
        <v>205.0</v>
      </c>
      <c r="C73346" s="1">
        <v>5.0</v>
      </c>
      <c r="D73346" s="2">
        <v>35748.43591435185</v>
      </c>
    </row>
    <row r="73347">
      <c r="A73347" s="1">
        <v>4722.0</v>
      </c>
      <c r="B73347" s="1">
        <v>205.0</v>
      </c>
      <c r="C73347" s="1">
        <v>4.0</v>
      </c>
      <c r="D73347" s="2">
        <v>35296.29988425926</v>
      </c>
    </row>
    <row r="73348">
      <c r="A73348" s="1">
        <v>4884.0</v>
      </c>
      <c r="B73348" s="1">
        <v>205.0</v>
      </c>
      <c r="C73348" s="1">
        <v>3.0</v>
      </c>
      <c r="D73348" s="2">
        <v>37243.784421296295</v>
      </c>
    </row>
    <row r="73349">
      <c r="A73349" s="1">
        <v>4941.0</v>
      </c>
      <c r="B73349" s="1">
        <v>205.0</v>
      </c>
      <c r="C73349" s="1">
        <v>5.0</v>
      </c>
      <c r="D73349" s="2">
        <v>36832.892060185186</v>
      </c>
    </row>
    <row r="73350">
      <c r="A73350" s="1">
        <v>4948.0</v>
      </c>
      <c r="B73350" s="1">
        <v>205.0</v>
      </c>
      <c r="C73350" s="1">
        <v>3.0</v>
      </c>
      <c r="D73350" s="2">
        <v>35202.24385416666</v>
      </c>
    </row>
    <row r="73351">
      <c r="A73351" s="1">
        <v>4989.0</v>
      </c>
      <c r="B73351" s="1">
        <v>205.0</v>
      </c>
      <c r="C73351" s="1">
        <v>4.0</v>
      </c>
      <c r="D73351" s="2">
        <v>35527.152280092596</v>
      </c>
    </row>
    <row r="73352">
      <c r="A73352" s="1">
        <v>5266.0</v>
      </c>
      <c r="B73352" s="1">
        <v>205.0</v>
      </c>
      <c r="C73352" s="1">
        <v>1.0</v>
      </c>
      <c r="D73352" s="2">
        <v>35351.5740625</v>
      </c>
    </row>
    <row r="73353">
      <c r="A73353" s="1">
        <v>5621.0</v>
      </c>
      <c r="B73353" s="1">
        <v>205.0</v>
      </c>
      <c r="C73353" s="1">
        <v>4.0</v>
      </c>
      <c r="D73353" s="2">
        <v>36010.057233796295</v>
      </c>
    </row>
    <row r="73354">
      <c r="A73354" s="1">
        <v>5683.0</v>
      </c>
      <c r="B73354" s="1">
        <v>205.0</v>
      </c>
      <c r="C73354" s="1">
        <v>4.0</v>
      </c>
      <c r="D73354" s="2">
        <v>35193.87446759259</v>
      </c>
    </row>
    <row r="73355">
      <c r="A73355" s="1">
        <v>5745.0</v>
      </c>
      <c r="B73355" s="1">
        <v>205.0</v>
      </c>
      <c r="C73355" s="1">
        <v>3.0</v>
      </c>
      <c r="D73355" s="2">
        <v>35218.54068287037</v>
      </c>
    </row>
    <row r="73356">
      <c r="A73356" s="1">
        <v>5861.0</v>
      </c>
      <c r="B73356" s="1">
        <v>205.0</v>
      </c>
      <c r="C73356" s="1">
        <v>3.0</v>
      </c>
      <c r="D73356" s="2">
        <v>35262.593981481485</v>
      </c>
    </row>
    <row r="73357">
      <c r="A73357" s="1">
        <v>5908.0</v>
      </c>
      <c r="B73357" s="1">
        <v>205.0</v>
      </c>
      <c r="C73357" s="1">
        <v>3.0</v>
      </c>
      <c r="D73357" s="2">
        <v>36458.655439814815</v>
      </c>
    </row>
    <row r="73358">
      <c r="A73358" s="1">
        <v>6015.0</v>
      </c>
      <c r="B73358" s="1">
        <v>205.0</v>
      </c>
      <c r="C73358" s="1">
        <v>3.0</v>
      </c>
      <c r="D73358" s="2">
        <v>35299.57184027778</v>
      </c>
    </row>
    <row r="73359">
      <c r="A73359" s="1">
        <v>6050.0</v>
      </c>
      <c r="B73359" s="1">
        <v>205.0</v>
      </c>
      <c r="C73359" s="1">
        <v>3.0</v>
      </c>
      <c r="D73359" s="2">
        <v>35304.47939814815</v>
      </c>
    </row>
    <row r="73360">
      <c r="A73360" s="1">
        <v>6065.0</v>
      </c>
      <c r="B73360" s="1">
        <v>205.0</v>
      </c>
      <c r="C73360" s="1">
        <v>3.5</v>
      </c>
      <c r="D73360" s="2">
        <v>37974.76453703704</v>
      </c>
    </row>
    <row r="73361">
      <c r="A73361" s="1">
        <v>6237.0</v>
      </c>
      <c r="B73361" s="1">
        <v>205.0</v>
      </c>
      <c r="C73361" s="1">
        <v>3.0</v>
      </c>
      <c r="D73361" s="2">
        <v>35843.48979166667</v>
      </c>
    </row>
    <row r="73362">
      <c r="A73362" s="1">
        <v>6254.0</v>
      </c>
      <c r="B73362" s="1">
        <v>205.0</v>
      </c>
      <c r="C73362" s="1">
        <v>2.0</v>
      </c>
      <c r="D73362" s="2">
        <v>36850.64084490741</v>
      </c>
    </row>
    <row r="73363">
      <c r="A73363" s="1">
        <v>6341.0</v>
      </c>
      <c r="B73363" s="1">
        <v>205.0</v>
      </c>
      <c r="C73363" s="1">
        <v>2.0</v>
      </c>
      <c r="D73363" s="2">
        <v>35446.74240740741</v>
      </c>
    </row>
    <row r="73364">
      <c r="A73364" s="1">
        <v>6621.0</v>
      </c>
      <c r="B73364" s="1">
        <v>205.0</v>
      </c>
      <c r="C73364" s="1">
        <v>4.0</v>
      </c>
      <c r="D73364" s="2">
        <v>35607.350324074076</v>
      </c>
    </row>
    <row r="73365">
      <c r="A73365" s="1">
        <v>6792.0</v>
      </c>
      <c r="B73365" s="1">
        <v>205.0</v>
      </c>
      <c r="C73365" s="1">
        <v>3.0</v>
      </c>
      <c r="D73365" s="2">
        <v>36005.609988425924</v>
      </c>
    </row>
    <row r="73366">
      <c r="A73366" s="1">
        <v>6824.0</v>
      </c>
      <c r="B73366" s="1">
        <v>205.0</v>
      </c>
      <c r="C73366" s="1">
        <v>4.0</v>
      </c>
      <c r="D73366" s="2">
        <v>36463.781064814815</v>
      </c>
    </row>
    <row r="73367">
      <c r="A73367" s="1">
        <v>6953.0</v>
      </c>
      <c r="B73367" s="1">
        <v>205.0</v>
      </c>
      <c r="C73367" s="1">
        <v>5.0</v>
      </c>
      <c r="D73367" s="2">
        <v>35184.20547453704</v>
      </c>
    </row>
    <row r="73368">
      <c r="A73368" s="1">
        <v>46.0</v>
      </c>
      <c r="B73368" s="1">
        <v>206.0</v>
      </c>
      <c r="C73368" s="1">
        <v>5.0</v>
      </c>
      <c r="D73368" s="2">
        <v>35364.78226851852</v>
      </c>
    </row>
    <row r="73369">
      <c r="A73369" s="1">
        <v>101.0</v>
      </c>
      <c r="B73369" s="1">
        <v>206.0</v>
      </c>
      <c r="C73369" s="1">
        <v>4.0</v>
      </c>
      <c r="D73369" s="2">
        <v>35248.704780092594</v>
      </c>
    </row>
    <row r="73370">
      <c r="A73370" s="1">
        <v>160.0</v>
      </c>
      <c r="B73370" s="1">
        <v>206.0</v>
      </c>
      <c r="C73370" s="1">
        <v>3.0</v>
      </c>
      <c r="D73370" s="2">
        <v>35214.948113425926</v>
      </c>
    </row>
    <row r="73371">
      <c r="A73371" s="1">
        <v>208.0</v>
      </c>
      <c r="B73371" s="1">
        <v>206.0</v>
      </c>
      <c r="C73371" s="1">
        <v>3.0</v>
      </c>
      <c r="D73371" s="2">
        <v>36509.06082175926</v>
      </c>
    </row>
    <row r="73372">
      <c r="A73372" s="1">
        <v>295.0</v>
      </c>
      <c r="B73372" s="1">
        <v>206.0</v>
      </c>
      <c r="C73372" s="1">
        <v>3.0</v>
      </c>
      <c r="D73372" s="2">
        <v>35568.66001157407</v>
      </c>
    </row>
    <row r="73373">
      <c r="A73373" s="1">
        <v>394.0</v>
      </c>
      <c r="B73373" s="1">
        <v>206.0</v>
      </c>
      <c r="C73373" s="1">
        <v>4.0</v>
      </c>
      <c r="D73373" s="2">
        <v>38074.90170138889</v>
      </c>
    </row>
    <row r="73374">
      <c r="A73374" s="1">
        <v>775.0</v>
      </c>
      <c r="B73374" s="1">
        <v>206.0</v>
      </c>
      <c r="C73374" s="1">
        <v>3.0</v>
      </c>
      <c r="D73374" s="2">
        <v>38460.34857638889</v>
      </c>
    </row>
    <row r="73375">
      <c r="A73375" s="1">
        <v>1140.0</v>
      </c>
      <c r="B73375" s="1">
        <v>206.0</v>
      </c>
      <c r="C73375" s="1">
        <v>3.0</v>
      </c>
      <c r="D73375" s="2">
        <v>37265.08476851852</v>
      </c>
    </row>
    <row r="73376">
      <c r="A73376" s="1">
        <v>1600.0</v>
      </c>
      <c r="B73376" s="1">
        <v>206.0</v>
      </c>
      <c r="C73376" s="1">
        <v>4.0</v>
      </c>
      <c r="D73376" s="2">
        <v>36512.120092592595</v>
      </c>
    </row>
    <row r="73377">
      <c r="A73377" s="1">
        <v>1667.0</v>
      </c>
      <c r="B73377" s="1">
        <v>206.0</v>
      </c>
      <c r="C73377" s="1">
        <v>3.0</v>
      </c>
      <c r="D73377" s="2">
        <v>36499.72450231481</v>
      </c>
    </row>
    <row r="73378">
      <c r="A73378" s="1">
        <v>1741.0</v>
      </c>
      <c r="B73378" s="1">
        <v>206.0</v>
      </c>
      <c r="C73378" s="1">
        <v>1.0</v>
      </c>
      <c r="D73378" s="2">
        <v>37758.76965277778</v>
      </c>
    </row>
    <row r="73379">
      <c r="A73379" s="1">
        <v>1771.0</v>
      </c>
      <c r="B73379" s="1">
        <v>206.0</v>
      </c>
      <c r="C73379" s="1">
        <v>3.0</v>
      </c>
      <c r="D73379" s="2">
        <v>35553.33856481482</v>
      </c>
    </row>
    <row r="73380">
      <c r="A73380" s="1">
        <v>1868.0</v>
      </c>
      <c r="B73380" s="1">
        <v>206.0</v>
      </c>
      <c r="C73380" s="1">
        <v>2.0</v>
      </c>
      <c r="D73380" s="2">
        <v>36386.65347222222</v>
      </c>
    </row>
    <row r="73381">
      <c r="A73381" s="1">
        <v>1908.0</v>
      </c>
      <c r="B73381" s="1">
        <v>206.0</v>
      </c>
      <c r="C73381" s="1">
        <v>4.0</v>
      </c>
      <c r="D73381" s="2">
        <v>37274.99333333333</v>
      </c>
    </row>
    <row r="73382">
      <c r="A73382" s="1">
        <v>1909.0</v>
      </c>
      <c r="B73382" s="1">
        <v>206.0</v>
      </c>
      <c r="C73382" s="1">
        <v>5.0</v>
      </c>
      <c r="D73382" s="2">
        <v>36507.89875</v>
      </c>
    </row>
    <row r="73383">
      <c r="A73383" s="1">
        <v>1931.0</v>
      </c>
      <c r="B73383" s="1">
        <v>206.0</v>
      </c>
      <c r="C73383" s="1">
        <v>3.0</v>
      </c>
      <c r="D73383" s="2">
        <v>35392.768229166664</v>
      </c>
    </row>
    <row r="73384">
      <c r="A73384" s="1">
        <v>2061.0</v>
      </c>
      <c r="B73384" s="1">
        <v>206.0</v>
      </c>
      <c r="C73384" s="1">
        <v>2.0</v>
      </c>
      <c r="D73384" s="2">
        <v>36465.036782407406</v>
      </c>
    </row>
    <row r="73385">
      <c r="A73385" s="1">
        <v>2229.0</v>
      </c>
      <c r="B73385" s="1">
        <v>206.0</v>
      </c>
      <c r="C73385" s="1">
        <v>3.0</v>
      </c>
      <c r="D73385" s="2">
        <v>35204.8462037037</v>
      </c>
    </row>
    <row r="73386">
      <c r="A73386" s="1">
        <v>2468.0</v>
      </c>
      <c r="B73386" s="1">
        <v>206.0</v>
      </c>
      <c r="C73386" s="1">
        <v>5.0</v>
      </c>
      <c r="D73386" s="2">
        <v>36451.907175925924</v>
      </c>
    </row>
    <row r="73387">
      <c r="A73387" s="1">
        <v>2643.0</v>
      </c>
      <c r="B73387" s="1">
        <v>206.0</v>
      </c>
      <c r="C73387" s="1">
        <v>3.0</v>
      </c>
      <c r="D73387" s="2">
        <v>35396.58982638889</v>
      </c>
    </row>
    <row r="73388">
      <c r="A73388" s="1">
        <v>3013.0</v>
      </c>
      <c r="B73388" s="1">
        <v>206.0</v>
      </c>
      <c r="C73388" s="1">
        <v>4.0</v>
      </c>
      <c r="D73388" s="2">
        <v>35198.61063657407</v>
      </c>
    </row>
    <row r="73389">
      <c r="A73389" s="1">
        <v>3148.0</v>
      </c>
      <c r="B73389" s="1">
        <v>206.0</v>
      </c>
      <c r="C73389" s="1">
        <v>3.0</v>
      </c>
      <c r="D73389" s="2">
        <v>35420.603159722225</v>
      </c>
    </row>
    <row r="73390">
      <c r="A73390" s="1">
        <v>3172.0</v>
      </c>
      <c r="B73390" s="1">
        <v>206.0</v>
      </c>
      <c r="C73390" s="1">
        <v>3.0</v>
      </c>
      <c r="D73390" s="2">
        <v>35520.54491898148</v>
      </c>
    </row>
    <row r="73391">
      <c r="A73391" s="1">
        <v>3352.0</v>
      </c>
      <c r="B73391" s="1">
        <v>206.0</v>
      </c>
      <c r="C73391" s="1">
        <v>4.0</v>
      </c>
      <c r="D73391" s="2">
        <v>35415.44252314815</v>
      </c>
    </row>
    <row r="73392">
      <c r="A73392" s="1">
        <v>3515.0</v>
      </c>
      <c r="B73392" s="1">
        <v>206.0</v>
      </c>
      <c r="C73392" s="1">
        <v>4.0</v>
      </c>
      <c r="D73392" s="2">
        <v>36538.009780092594</v>
      </c>
    </row>
    <row r="73393">
      <c r="A73393" s="1">
        <v>3612.0</v>
      </c>
      <c r="B73393" s="1">
        <v>206.0</v>
      </c>
      <c r="C73393" s="1">
        <v>4.0</v>
      </c>
      <c r="D73393" s="2">
        <v>35256.37048611111</v>
      </c>
    </row>
    <row r="73394">
      <c r="A73394" s="1">
        <v>3827.0</v>
      </c>
      <c r="B73394" s="1">
        <v>206.0</v>
      </c>
      <c r="C73394" s="1">
        <v>4.0</v>
      </c>
      <c r="D73394" s="2">
        <v>38171.903865740744</v>
      </c>
    </row>
    <row r="73395">
      <c r="A73395" s="1">
        <v>3870.0</v>
      </c>
      <c r="B73395" s="1">
        <v>206.0</v>
      </c>
      <c r="C73395" s="1">
        <v>5.0</v>
      </c>
      <c r="D73395" s="2">
        <v>35170.322060185186</v>
      </c>
    </row>
    <row r="73396">
      <c r="A73396" s="1">
        <v>3960.0</v>
      </c>
      <c r="B73396" s="1">
        <v>206.0</v>
      </c>
      <c r="C73396" s="1">
        <v>4.0</v>
      </c>
      <c r="D73396" s="2">
        <v>36438.418229166666</v>
      </c>
    </row>
    <row r="73397">
      <c r="A73397" s="1">
        <v>4084.0</v>
      </c>
      <c r="B73397" s="1">
        <v>206.0</v>
      </c>
      <c r="C73397" s="1">
        <v>4.0</v>
      </c>
      <c r="D73397" s="2">
        <v>36440.40178240741</v>
      </c>
    </row>
    <row r="73398">
      <c r="A73398" s="1">
        <v>4158.0</v>
      </c>
      <c r="B73398" s="1">
        <v>206.0</v>
      </c>
      <c r="C73398" s="1">
        <v>5.0</v>
      </c>
      <c r="D73398" s="2">
        <v>35310.82295138889</v>
      </c>
    </row>
    <row r="73399">
      <c r="A73399" s="1">
        <v>4330.0</v>
      </c>
      <c r="B73399" s="1">
        <v>206.0</v>
      </c>
      <c r="C73399" s="1">
        <v>3.0</v>
      </c>
      <c r="D73399" s="2">
        <v>36623.65170138889</v>
      </c>
    </row>
    <row r="73400">
      <c r="A73400" s="1">
        <v>4347.0</v>
      </c>
      <c r="B73400" s="1">
        <v>206.0</v>
      </c>
      <c r="C73400" s="1">
        <v>2.0</v>
      </c>
      <c r="D73400" s="2">
        <v>37439.63762731481</v>
      </c>
    </row>
    <row r="73401">
      <c r="A73401" s="1">
        <v>4664.0</v>
      </c>
      <c r="B73401" s="1">
        <v>206.0</v>
      </c>
      <c r="C73401" s="1">
        <v>3.0</v>
      </c>
      <c r="D73401" s="2">
        <v>35434.61332175926</v>
      </c>
    </row>
    <row r="73402">
      <c r="A73402" s="1">
        <v>4839.0</v>
      </c>
      <c r="B73402" s="1">
        <v>206.0</v>
      </c>
      <c r="C73402" s="1">
        <v>4.0</v>
      </c>
      <c r="D73402" s="2">
        <v>36439.79409722222</v>
      </c>
    </row>
    <row r="73403">
      <c r="A73403" s="1">
        <v>4976.0</v>
      </c>
      <c r="B73403" s="1">
        <v>206.0</v>
      </c>
      <c r="C73403" s="1">
        <v>4.0</v>
      </c>
      <c r="D73403" s="2">
        <v>35211.9846875</v>
      </c>
    </row>
    <row r="73404">
      <c r="A73404" s="1">
        <v>5030.0</v>
      </c>
      <c r="B73404" s="1">
        <v>206.0</v>
      </c>
      <c r="C73404" s="1">
        <v>4.0</v>
      </c>
      <c r="D73404" s="2">
        <v>35747.52489583333</v>
      </c>
    </row>
    <row r="73405">
      <c r="A73405" s="1">
        <v>5084.0</v>
      </c>
      <c r="B73405" s="1">
        <v>206.0</v>
      </c>
      <c r="C73405" s="1">
        <v>2.0</v>
      </c>
      <c r="D73405" s="2">
        <v>36804.841319444444</v>
      </c>
    </row>
    <row r="73406">
      <c r="A73406" s="1">
        <v>5110.0</v>
      </c>
      <c r="B73406" s="1">
        <v>206.0</v>
      </c>
      <c r="C73406" s="1">
        <v>3.0</v>
      </c>
      <c r="D73406" s="2">
        <v>35600.944085648145</v>
      </c>
    </row>
    <row r="73407">
      <c r="A73407" s="1">
        <v>5513.0</v>
      </c>
      <c r="B73407" s="1">
        <v>206.0</v>
      </c>
      <c r="C73407" s="1">
        <v>4.0</v>
      </c>
      <c r="D73407" s="2">
        <v>36851.260150462964</v>
      </c>
    </row>
    <row r="73408">
      <c r="A73408" s="1">
        <v>5570.0</v>
      </c>
      <c r="B73408" s="1">
        <v>206.0</v>
      </c>
      <c r="C73408" s="1">
        <v>4.0</v>
      </c>
      <c r="D73408" s="2">
        <v>36434.59979166667</v>
      </c>
    </row>
    <row r="73409">
      <c r="A73409" s="1">
        <v>5726.0</v>
      </c>
      <c r="B73409" s="1">
        <v>206.0</v>
      </c>
      <c r="C73409" s="1">
        <v>2.0</v>
      </c>
      <c r="D73409" s="2">
        <v>36765.98386574074</v>
      </c>
    </row>
    <row r="73410">
      <c r="A73410" s="1">
        <v>5730.0</v>
      </c>
      <c r="B73410" s="1">
        <v>206.0</v>
      </c>
      <c r="C73410" s="1">
        <v>4.0</v>
      </c>
      <c r="D73410" s="2">
        <v>37602.18261574074</v>
      </c>
    </row>
    <row r="73411">
      <c r="A73411" s="1">
        <v>5814.0</v>
      </c>
      <c r="B73411" s="1">
        <v>206.0</v>
      </c>
      <c r="C73411" s="1">
        <v>5.0</v>
      </c>
      <c r="D73411" s="2">
        <v>35517.44813657407</v>
      </c>
    </row>
    <row r="73412">
      <c r="A73412" s="1">
        <v>5843.0</v>
      </c>
      <c r="B73412" s="1">
        <v>206.0</v>
      </c>
      <c r="C73412" s="1">
        <v>3.5</v>
      </c>
      <c r="D73412" s="2">
        <v>38434.780023148145</v>
      </c>
    </row>
    <row r="73413">
      <c r="A73413" s="1">
        <v>6050.0</v>
      </c>
      <c r="B73413" s="1">
        <v>206.0</v>
      </c>
      <c r="C73413" s="1">
        <v>3.0</v>
      </c>
      <c r="D73413" s="2">
        <v>35352.35030092593</v>
      </c>
    </row>
    <row r="73414">
      <c r="A73414" s="1">
        <v>6166.0</v>
      </c>
      <c r="B73414" s="1">
        <v>206.0</v>
      </c>
      <c r="C73414" s="1">
        <v>3.0</v>
      </c>
      <c r="D73414" s="2">
        <v>37594.119988425926</v>
      </c>
    </row>
    <row r="73415">
      <c r="A73415" s="1">
        <v>6314.0</v>
      </c>
      <c r="B73415" s="1">
        <v>206.0</v>
      </c>
      <c r="C73415" s="1">
        <v>4.0</v>
      </c>
      <c r="D73415" s="2">
        <v>38203.035949074074</v>
      </c>
    </row>
    <row r="73416">
      <c r="A73416" s="1">
        <v>6669.0</v>
      </c>
      <c r="B73416" s="1">
        <v>206.0</v>
      </c>
      <c r="C73416" s="1">
        <v>3.0</v>
      </c>
      <c r="D73416" s="2">
        <v>35313.63214120371</v>
      </c>
    </row>
    <row r="73417">
      <c r="A73417" s="1">
        <v>6709.0</v>
      </c>
      <c r="B73417" s="1">
        <v>206.0</v>
      </c>
      <c r="C73417" s="1">
        <v>4.0</v>
      </c>
      <c r="D73417" s="2">
        <v>36512.6719212963</v>
      </c>
    </row>
    <row r="73418">
      <c r="A73418" s="1">
        <v>6892.0</v>
      </c>
      <c r="B73418" s="1">
        <v>206.0</v>
      </c>
      <c r="C73418" s="1">
        <v>1.0</v>
      </c>
      <c r="D73418" s="2">
        <v>35251.97583333333</v>
      </c>
    </row>
    <row r="73419">
      <c r="A73419" s="1">
        <v>8.0</v>
      </c>
      <c r="B73419" s="1">
        <v>207.0</v>
      </c>
      <c r="C73419" s="1">
        <v>4.0</v>
      </c>
      <c r="D73419" s="2">
        <v>35221.57829861111</v>
      </c>
    </row>
    <row r="73420">
      <c r="A73420" s="1">
        <v>38.0</v>
      </c>
      <c r="B73420" s="1">
        <v>207.0</v>
      </c>
      <c r="C73420" s="1">
        <v>5.0</v>
      </c>
      <c r="D73420" s="2">
        <v>35241.66332175926</v>
      </c>
    </row>
    <row r="73421">
      <c r="A73421" s="1">
        <v>58.0</v>
      </c>
      <c r="B73421" s="1">
        <v>207.0</v>
      </c>
      <c r="C73421" s="1">
        <v>3.0</v>
      </c>
      <c r="D73421" s="2">
        <v>38810.44090277778</v>
      </c>
    </row>
    <row r="73422">
      <c r="A73422" s="1">
        <v>120.0</v>
      </c>
      <c r="B73422" s="1">
        <v>207.0</v>
      </c>
      <c r="C73422" s="1">
        <v>4.0</v>
      </c>
      <c r="D73422" s="2">
        <v>35269.85120370371</v>
      </c>
    </row>
    <row r="73423">
      <c r="A73423" s="1">
        <v>130.0</v>
      </c>
      <c r="B73423" s="1">
        <v>207.0</v>
      </c>
      <c r="C73423" s="1">
        <v>3.0</v>
      </c>
      <c r="D73423" s="2">
        <v>35413.37924768519</v>
      </c>
    </row>
    <row r="73424">
      <c r="A73424" s="1">
        <v>156.0</v>
      </c>
      <c r="B73424" s="1">
        <v>207.0</v>
      </c>
      <c r="C73424" s="1">
        <v>4.0</v>
      </c>
      <c r="D73424" s="2">
        <v>37645.841365740744</v>
      </c>
    </row>
    <row r="73425">
      <c r="A73425" s="1">
        <v>158.0</v>
      </c>
      <c r="B73425" s="1">
        <v>207.0</v>
      </c>
      <c r="C73425" s="1">
        <v>5.0</v>
      </c>
      <c r="D73425" s="2">
        <v>35322.87484953704</v>
      </c>
    </row>
    <row r="73426">
      <c r="A73426" s="1">
        <v>160.0</v>
      </c>
      <c r="B73426" s="1">
        <v>207.0</v>
      </c>
      <c r="C73426" s="1">
        <v>4.0</v>
      </c>
      <c r="D73426" s="2">
        <v>35214.938726851855</v>
      </c>
    </row>
    <row r="73427">
      <c r="A73427" s="1">
        <v>165.0</v>
      </c>
      <c r="B73427" s="1">
        <v>207.0</v>
      </c>
      <c r="C73427" s="1">
        <v>4.0</v>
      </c>
      <c r="D73427" s="2">
        <v>35238.95324074074</v>
      </c>
    </row>
    <row r="73428">
      <c r="A73428" s="1">
        <v>184.0</v>
      </c>
      <c r="B73428" s="1">
        <v>207.0</v>
      </c>
      <c r="C73428" s="1">
        <v>5.0</v>
      </c>
      <c r="D73428" s="2">
        <v>35291.42752314815</v>
      </c>
    </row>
    <row r="73429">
      <c r="A73429" s="1">
        <v>255.0</v>
      </c>
      <c r="B73429" s="1">
        <v>207.0</v>
      </c>
      <c r="C73429" s="1">
        <v>5.0</v>
      </c>
      <c r="D73429" s="2">
        <v>36579.40493055555</v>
      </c>
    </row>
    <row r="73430">
      <c r="A73430" s="1">
        <v>330.0</v>
      </c>
      <c r="B73430" s="1">
        <v>207.0</v>
      </c>
      <c r="C73430" s="1">
        <v>3.0</v>
      </c>
      <c r="D73430" s="2">
        <v>35204.74364583333</v>
      </c>
    </row>
    <row r="73431">
      <c r="A73431" s="1">
        <v>331.0</v>
      </c>
      <c r="B73431" s="1">
        <v>207.0</v>
      </c>
      <c r="C73431" s="1">
        <v>4.0</v>
      </c>
      <c r="D73431" s="2">
        <v>35211.228680555556</v>
      </c>
    </row>
    <row r="73432">
      <c r="A73432" s="1">
        <v>333.0</v>
      </c>
      <c r="B73432" s="1">
        <v>207.0</v>
      </c>
      <c r="C73432" s="1">
        <v>3.0</v>
      </c>
      <c r="D73432" s="2">
        <v>35307.6349537037</v>
      </c>
    </row>
    <row r="73433">
      <c r="A73433" s="1">
        <v>334.0</v>
      </c>
      <c r="B73433" s="1">
        <v>207.0</v>
      </c>
      <c r="C73433" s="1">
        <v>3.0</v>
      </c>
      <c r="D73433" s="2">
        <v>35324.27313657408</v>
      </c>
    </row>
    <row r="73434">
      <c r="A73434" s="1">
        <v>359.0</v>
      </c>
      <c r="B73434" s="1">
        <v>207.0</v>
      </c>
      <c r="C73434" s="1">
        <v>4.0</v>
      </c>
      <c r="D73434" s="2">
        <v>38614.545752314814</v>
      </c>
    </row>
    <row r="73435">
      <c r="A73435" s="1">
        <v>389.0</v>
      </c>
      <c r="B73435" s="1">
        <v>207.0</v>
      </c>
      <c r="C73435" s="1">
        <v>2.0</v>
      </c>
      <c r="D73435" s="2">
        <v>35825.018900462965</v>
      </c>
    </row>
    <row r="73436">
      <c r="A73436" s="1">
        <v>390.0</v>
      </c>
      <c r="B73436" s="1">
        <v>207.0</v>
      </c>
      <c r="C73436" s="1">
        <v>4.0</v>
      </c>
      <c r="D73436" s="2">
        <v>35246.54122685185</v>
      </c>
    </row>
    <row r="73437">
      <c r="A73437" s="1">
        <v>408.0</v>
      </c>
      <c r="B73437" s="1">
        <v>207.0</v>
      </c>
      <c r="C73437" s="1">
        <v>4.0</v>
      </c>
      <c r="D73437" s="2">
        <v>40735.78115740741</v>
      </c>
    </row>
    <row r="73438">
      <c r="A73438" s="1">
        <v>417.0</v>
      </c>
      <c r="B73438" s="1">
        <v>207.0</v>
      </c>
      <c r="C73438" s="1">
        <v>1.0</v>
      </c>
      <c r="D73438" s="2">
        <v>36510.015</v>
      </c>
    </row>
    <row r="73439">
      <c r="A73439" s="1">
        <v>424.0</v>
      </c>
      <c r="B73439" s="1">
        <v>207.0</v>
      </c>
      <c r="C73439" s="1">
        <v>2.0</v>
      </c>
      <c r="D73439" s="2">
        <v>38301.16572916666</v>
      </c>
    </row>
    <row r="73440">
      <c r="A73440" s="1">
        <v>435.0</v>
      </c>
      <c r="B73440" s="1">
        <v>207.0</v>
      </c>
      <c r="C73440" s="1">
        <v>3.0</v>
      </c>
      <c r="D73440" s="2">
        <v>35354.37746527778</v>
      </c>
    </row>
    <row r="73441">
      <c r="A73441" s="1">
        <v>463.0</v>
      </c>
      <c r="B73441" s="1">
        <v>207.0</v>
      </c>
      <c r="C73441" s="1">
        <v>4.0</v>
      </c>
      <c r="D73441" s="2">
        <v>35215.60733796296</v>
      </c>
    </row>
    <row r="73442">
      <c r="A73442" s="1">
        <v>464.0</v>
      </c>
      <c r="B73442" s="1">
        <v>207.0</v>
      </c>
      <c r="C73442" s="1">
        <v>4.5</v>
      </c>
      <c r="D73442" s="2">
        <v>39058.8440625</v>
      </c>
    </row>
    <row r="73443">
      <c r="A73443" s="1">
        <v>486.0</v>
      </c>
      <c r="B73443" s="1">
        <v>207.0</v>
      </c>
      <c r="C73443" s="1">
        <v>4.0</v>
      </c>
      <c r="D73443" s="2">
        <v>39989.736550925925</v>
      </c>
    </row>
    <row r="73444">
      <c r="A73444" s="1">
        <v>509.0</v>
      </c>
      <c r="B73444" s="1">
        <v>207.0</v>
      </c>
      <c r="C73444" s="1">
        <v>5.0</v>
      </c>
      <c r="D73444" s="2">
        <v>35259.38358796296</v>
      </c>
    </row>
    <row r="73445">
      <c r="A73445" s="1">
        <v>545.0</v>
      </c>
      <c r="B73445" s="1">
        <v>207.0</v>
      </c>
      <c r="C73445" s="1">
        <v>4.0</v>
      </c>
      <c r="D73445" s="2">
        <v>35343.57710648148</v>
      </c>
    </row>
    <row r="73446">
      <c r="A73446" s="1">
        <v>593.0</v>
      </c>
      <c r="B73446" s="1">
        <v>207.0</v>
      </c>
      <c r="C73446" s="1">
        <v>4.0</v>
      </c>
      <c r="D73446" s="2">
        <v>35553.47287037037</v>
      </c>
    </row>
    <row r="73447">
      <c r="A73447" s="1">
        <v>601.0</v>
      </c>
      <c r="B73447" s="1">
        <v>207.0</v>
      </c>
      <c r="C73447" s="1">
        <v>3.0</v>
      </c>
      <c r="D73447" s="2">
        <v>35391.69552083333</v>
      </c>
    </row>
    <row r="73448">
      <c r="A73448" s="1">
        <v>603.0</v>
      </c>
      <c r="B73448" s="1">
        <v>207.0</v>
      </c>
      <c r="C73448" s="1">
        <v>3.0</v>
      </c>
      <c r="D73448" s="2">
        <v>35262.655810185184</v>
      </c>
    </row>
    <row r="73449">
      <c r="A73449" s="1">
        <v>611.0</v>
      </c>
      <c r="B73449" s="1">
        <v>207.0</v>
      </c>
      <c r="C73449" s="1">
        <v>3.0</v>
      </c>
      <c r="D73449" s="2">
        <v>35168.71363425926</v>
      </c>
    </row>
    <row r="73450">
      <c r="A73450" s="1">
        <v>674.0</v>
      </c>
      <c r="B73450" s="1">
        <v>207.0</v>
      </c>
      <c r="C73450" s="1">
        <v>4.0</v>
      </c>
      <c r="D73450" s="2">
        <v>35479.83236111111</v>
      </c>
    </row>
    <row r="73451">
      <c r="A73451" s="1">
        <v>705.0</v>
      </c>
      <c r="B73451" s="1">
        <v>207.0</v>
      </c>
      <c r="C73451" s="1">
        <v>2.0</v>
      </c>
      <c r="D73451" s="2">
        <v>35233.57886574074</v>
      </c>
    </row>
    <row r="73452">
      <c r="A73452" s="1">
        <v>721.0</v>
      </c>
      <c r="B73452" s="1">
        <v>207.0</v>
      </c>
      <c r="C73452" s="1">
        <v>4.0</v>
      </c>
      <c r="D73452" s="2">
        <v>35225.94048611111</v>
      </c>
    </row>
    <row r="73453">
      <c r="A73453" s="1">
        <v>744.0</v>
      </c>
      <c r="B73453" s="1">
        <v>207.0</v>
      </c>
      <c r="C73453" s="1">
        <v>3.5</v>
      </c>
      <c r="D73453" s="2">
        <v>38644.63625</v>
      </c>
    </row>
    <row r="73454">
      <c r="A73454" s="1">
        <v>754.0</v>
      </c>
      <c r="B73454" s="1">
        <v>207.0</v>
      </c>
      <c r="C73454" s="1">
        <v>4.0</v>
      </c>
      <c r="D73454" s="2">
        <v>35241.41327546296</v>
      </c>
    </row>
    <row r="73455">
      <c r="A73455" s="1">
        <v>775.0</v>
      </c>
      <c r="B73455" s="1">
        <v>207.0</v>
      </c>
      <c r="C73455" s="1">
        <v>1.0</v>
      </c>
      <c r="D73455" s="2">
        <v>38460.359768518516</v>
      </c>
    </row>
    <row r="73456">
      <c r="A73456" s="1">
        <v>826.0</v>
      </c>
      <c r="B73456" s="1">
        <v>207.0</v>
      </c>
      <c r="C73456" s="1">
        <v>4.0</v>
      </c>
      <c r="D73456" s="2">
        <v>39172.599965277775</v>
      </c>
    </row>
    <row r="73457">
      <c r="A73457" s="1">
        <v>903.0</v>
      </c>
      <c r="B73457" s="1">
        <v>207.0</v>
      </c>
      <c r="C73457" s="1">
        <v>3.0</v>
      </c>
      <c r="D73457" s="2">
        <v>36028.51519675926</v>
      </c>
    </row>
    <row r="73458">
      <c r="A73458" s="1">
        <v>986.0</v>
      </c>
      <c r="B73458" s="1">
        <v>207.0</v>
      </c>
      <c r="C73458" s="1">
        <v>4.0</v>
      </c>
      <c r="D73458" s="2">
        <v>35234.80412037037</v>
      </c>
    </row>
    <row r="73459">
      <c r="A73459" s="1">
        <v>1007.0</v>
      </c>
      <c r="B73459" s="1">
        <v>207.0</v>
      </c>
      <c r="C73459" s="1">
        <v>3.0</v>
      </c>
      <c r="D73459" s="2">
        <v>35974.998506944445</v>
      </c>
    </row>
    <row r="73460">
      <c r="A73460" s="1">
        <v>1011.0</v>
      </c>
      <c r="B73460" s="1">
        <v>207.0</v>
      </c>
      <c r="C73460" s="1">
        <v>4.0</v>
      </c>
      <c r="D73460" s="2">
        <v>37132.64481481481</v>
      </c>
    </row>
    <row r="73461">
      <c r="A73461" s="1">
        <v>1098.0</v>
      </c>
      <c r="B73461" s="1">
        <v>207.0</v>
      </c>
      <c r="C73461" s="1">
        <v>4.0</v>
      </c>
      <c r="D73461" s="2">
        <v>35346.794120370374</v>
      </c>
    </row>
    <row r="73462">
      <c r="A73462" s="1">
        <v>1165.0</v>
      </c>
      <c r="B73462" s="1">
        <v>207.0</v>
      </c>
      <c r="C73462" s="1">
        <v>2.5</v>
      </c>
      <c r="D73462" s="2">
        <v>38820.700150462966</v>
      </c>
    </row>
    <row r="73463">
      <c r="A73463" s="1">
        <v>1174.0</v>
      </c>
      <c r="B73463" s="1">
        <v>207.0</v>
      </c>
      <c r="C73463" s="1">
        <v>3.0</v>
      </c>
      <c r="D73463" s="2">
        <v>35999.50256944444</v>
      </c>
    </row>
    <row r="73464">
      <c r="A73464" s="1">
        <v>1191.0</v>
      </c>
      <c r="B73464" s="1">
        <v>207.0</v>
      </c>
      <c r="C73464" s="1">
        <v>2.0</v>
      </c>
      <c r="D73464" s="2">
        <v>36935.6440162037</v>
      </c>
    </row>
    <row r="73465">
      <c r="A73465" s="1">
        <v>1250.0</v>
      </c>
      <c r="B73465" s="1">
        <v>207.0</v>
      </c>
      <c r="C73465" s="1">
        <v>4.0</v>
      </c>
      <c r="D73465" s="2">
        <v>36486.64724537037</v>
      </c>
    </row>
    <row r="73466">
      <c r="A73466" s="1">
        <v>1301.0</v>
      </c>
      <c r="B73466" s="1">
        <v>207.0</v>
      </c>
      <c r="C73466" s="1">
        <v>3.0</v>
      </c>
      <c r="D73466" s="2">
        <v>35487.66494212963</v>
      </c>
    </row>
    <row r="73467">
      <c r="A73467" s="1">
        <v>1302.0</v>
      </c>
      <c r="B73467" s="1">
        <v>207.0</v>
      </c>
      <c r="C73467" s="1">
        <v>4.0</v>
      </c>
      <c r="D73467" s="2">
        <v>35218.39695601852</v>
      </c>
    </row>
    <row r="73468">
      <c r="A73468" s="1">
        <v>1326.0</v>
      </c>
      <c r="B73468" s="1">
        <v>207.0</v>
      </c>
      <c r="C73468" s="1">
        <v>5.0</v>
      </c>
      <c r="D73468" s="2">
        <v>35942.406064814815</v>
      </c>
    </row>
    <row r="73469">
      <c r="A73469" s="1">
        <v>1376.0</v>
      </c>
      <c r="B73469" s="1">
        <v>207.0</v>
      </c>
      <c r="C73469" s="1">
        <v>3.0</v>
      </c>
      <c r="D73469" s="2">
        <v>39166.72027777778</v>
      </c>
    </row>
    <row r="73470">
      <c r="A73470" s="1">
        <v>1378.0</v>
      </c>
      <c r="B73470" s="1">
        <v>207.0</v>
      </c>
      <c r="C73470" s="1">
        <v>4.0</v>
      </c>
      <c r="D73470" s="2">
        <v>36043.54351851852</v>
      </c>
    </row>
    <row r="73471">
      <c r="A73471" s="1">
        <v>1407.0</v>
      </c>
      <c r="B73471" s="1">
        <v>207.0</v>
      </c>
      <c r="C73471" s="1">
        <v>3.0</v>
      </c>
      <c r="D73471" s="2">
        <v>35207.59829861111</v>
      </c>
    </row>
    <row r="73472">
      <c r="A73472" s="1">
        <v>1437.0</v>
      </c>
      <c r="B73472" s="1">
        <v>207.0</v>
      </c>
      <c r="C73472" s="1">
        <v>4.0</v>
      </c>
      <c r="D73472" s="2">
        <v>35555.103472222225</v>
      </c>
    </row>
    <row r="73473">
      <c r="A73473" s="1">
        <v>1450.0</v>
      </c>
      <c r="B73473" s="1">
        <v>207.0</v>
      </c>
      <c r="C73473" s="1">
        <v>4.0</v>
      </c>
      <c r="D73473" s="2">
        <v>35211.46706018518</v>
      </c>
    </row>
    <row r="73474">
      <c r="A73474" s="1">
        <v>1500.0</v>
      </c>
      <c r="B73474" s="1">
        <v>207.0</v>
      </c>
      <c r="C73474" s="1">
        <v>2.0</v>
      </c>
      <c r="D73474" s="2">
        <v>38954.93491898148</v>
      </c>
    </row>
    <row r="73475">
      <c r="A73475" s="1">
        <v>1512.0</v>
      </c>
      <c r="B73475" s="1">
        <v>207.0</v>
      </c>
      <c r="C73475" s="1">
        <v>3.0</v>
      </c>
      <c r="D73475" s="2">
        <v>35279.541041666664</v>
      </c>
    </row>
    <row r="73476">
      <c r="A73476" s="1">
        <v>1530.0</v>
      </c>
      <c r="B73476" s="1">
        <v>207.0</v>
      </c>
      <c r="C73476" s="1">
        <v>1.0</v>
      </c>
      <c r="D73476" s="2">
        <v>37662.08604166667</v>
      </c>
    </row>
    <row r="73477">
      <c r="A73477" s="1">
        <v>1566.0</v>
      </c>
      <c r="B73477" s="1">
        <v>207.0</v>
      </c>
      <c r="C73477" s="1">
        <v>1.0</v>
      </c>
      <c r="D73477" s="2">
        <v>36111.74505787037</v>
      </c>
    </row>
    <row r="73478">
      <c r="A73478" s="1">
        <v>1610.0</v>
      </c>
      <c r="B73478" s="1">
        <v>207.0</v>
      </c>
      <c r="C73478" s="1">
        <v>5.0</v>
      </c>
      <c r="D73478" s="2">
        <v>36000.60082175926</v>
      </c>
    </row>
    <row r="73479">
      <c r="A73479" s="1">
        <v>1617.0</v>
      </c>
      <c r="B73479" s="1">
        <v>207.0</v>
      </c>
      <c r="C73479" s="1">
        <v>2.0</v>
      </c>
      <c r="D73479" s="2">
        <v>35209.73795138889</v>
      </c>
    </row>
    <row r="73480">
      <c r="A73480" s="1">
        <v>1621.0</v>
      </c>
      <c r="B73480" s="1">
        <v>207.0</v>
      </c>
      <c r="C73480" s="1">
        <v>1.0</v>
      </c>
      <c r="D73480" s="2">
        <v>36808.69604166667</v>
      </c>
    </row>
    <row r="73481">
      <c r="A73481" s="1">
        <v>1638.0</v>
      </c>
      <c r="B73481" s="1">
        <v>207.0</v>
      </c>
      <c r="C73481" s="1">
        <v>5.0</v>
      </c>
      <c r="D73481" s="2">
        <v>35247.98061342593</v>
      </c>
    </row>
    <row r="73482">
      <c r="A73482" s="1">
        <v>1681.0</v>
      </c>
      <c r="B73482" s="1">
        <v>207.0</v>
      </c>
      <c r="C73482" s="1">
        <v>3.0</v>
      </c>
      <c r="D73482" s="2">
        <v>35336.8049537037</v>
      </c>
    </row>
    <row r="73483">
      <c r="A73483" s="1">
        <v>1708.0</v>
      </c>
      <c r="B73483" s="1">
        <v>207.0</v>
      </c>
      <c r="C73483" s="1">
        <v>4.0</v>
      </c>
      <c r="D73483" s="2">
        <v>36481.6159837963</v>
      </c>
    </row>
    <row r="73484">
      <c r="A73484" s="1">
        <v>1710.0</v>
      </c>
      <c r="B73484" s="1">
        <v>207.0</v>
      </c>
      <c r="C73484" s="1">
        <v>5.0</v>
      </c>
      <c r="D73484" s="2">
        <v>37482.09667824074</v>
      </c>
    </row>
    <row r="73485">
      <c r="A73485" s="1">
        <v>1718.0</v>
      </c>
      <c r="B73485" s="1">
        <v>207.0</v>
      </c>
      <c r="C73485" s="1">
        <v>5.0</v>
      </c>
      <c r="D73485" s="2">
        <v>35224.774351851855</v>
      </c>
    </row>
    <row r="73486">
      <c r="A73486" s="1">
        <v>1849.0</v>
      </c>
      <c r="B73486" s="1">
        <v>207.0</v>
      </c>
      <c r="C73486" s="1">
        <v>3.5</v>
      </c>
      <c r="D73486" s="2">
        <v>39079.83540509259</v>
      </c>
    </row>
    <row r="73487">
      <c r="A73487" s="1">
        <v>1868.0</v>
      </c>
      <c r="B73487" s="1">
        <v>207.0</v>
      </c>
      <c r="C73487" s="1">
        <v>3.0</v>
      </c>
      <c r="D73487" s="2">
        <v>36030.68582175926</v>
      </c>
    </row>
    <row r="73488">
      <c r="A73488" s="1">
        <v>1869.0</v>
      </c>
      <c r="B73488" s="1">
        <v>207.0</v>
      </c>
      <c r="C73488" s="1">
        <v>1.0</v>
      </c>
      <c r="D73488" s="2">
        <v>35239.46402777778</v>
      </c>
    </row>
    <row r="73489">
      <c r="A73489" s="1">
        <v>1894.0</v>
      </c>
      <c r="B73489" s="1">
        <v>207.0</v>
      </c>
      <c r="C73489" s="1">
        <v>5.0</v>
      </c>
      <c r="D73489" s="2">
        <v>35569.212847222225</v>
      </c>
    </row>
    <row r="73490">
      <c r="A73490" s="1">
        <v>1928.0</v>
      </c>
      <c r="B73490" s="1">
        <v>207.0</v>
      </c>
      <c r="C73490" s="1">
        <v>2.0</v>
      </c>
      <c r="D73490" s="2">
        <v>35168.54069444445</v>
      </c>
    </row>
    <row r="73491">
      <c r="A73491" s="1">
        <v>1931.0</v>
      </c>
      <c r="B73491" s="1">
        <v>207.0</v>
      </c>
      <c r="C73491" s="1">
        <v>4.0</v>
      </c>
      <c r="D73491" s="2">
        <v>35392.75575231481</v>
      </c>
    </row>
    <row r="73492">
      <c r="A73492" s="1">
        <v>1947.0</v>
      </c>
      <c r="B73492" s="1">
        <v>207.0</v>
      </c>
      <c r="C73492" s="1">
        <v>2.0</v>
      </c>
      <c r="D73492" s="2">
        <v>35152.628958333335</v>
      </c>
    </row>
    <row r="73493">
      <c r="A73493" s="1">
        <v>1972.0</v>
      </c>
      <c r="B73493" s="1">
        <v>207.0</v>
      </c>
      <c r="C73493" s="1">
        <v>3.0</v>
      </c>
      <c r="D73493" s="2">
        <v>36831.53524305556</v>
      </c>
    </row>
    <row r="73494">
      <c r="A73494" s="1">
        <v>2000.0</v>
      </c>
      <c r="B73494" s="1">
        <v>207.0</v>
      </c>
      <c r="C73494" s="1">
        <v>1.0</v>
      </c>
      <c r="D73494" s="2">
        <v>39749.79451388889</v>
      </c>
    </row>
    <row r="73495">
      <c r="A73495" s="1">
        <v>2094.0</v>
      </c>
      <c r="B73495" s="1">
        <v>207.0</v>
      </c>
      <c r="C73495" s="1">
        <v>3.0</v>
      </c>
      <c r="D73495" s="2">
        <v>35292.94216435185</v>
      </c>
    </row>
    <row r="73496">
      <c r="A73496" s="1">
        <v>2106.0</v>
      </c>
      <c r="B73496" s="1">
        <v>207.0</v>
      </c>
      <c r="C73496" s="1">
        <v>4.0</v>
      </c>
      <c r="D73496" s="2">
        <v>37542.87831018519</v>
      </c>
    </row>
    <row r="73497">
      <c r="A73497" s="1">
        <v>2127.0</v>
      </c>
      <c r="B73497" s="1">
        <v>207.0</v>
      </c>
      <c r="C73497" s="1">
        <v>2.0</v>
      </c>
      <c r="D73497" s="2">
        <v>35260.70872685185</v>
      </c>
    </row>
    <row r="73498">
      <c r="A73498" s="1">
        <v>2155.0</v>
      </c>
      <c r="B73498" s="1">
        <v>207.0</v>
      </c>
      <c r="C73498" s="1">
        <v>3.0</v>
      </c>
      <c r="D73498" s="2">
        <v>35351.936631944445</v>
      </c>
    </row>
    <row r="73499">
      <c r="A73499" s="1">
        <v>2161.0</v>
      </c>
      <c r="B73499" s="1">
        <v>207.0</v>
      </c>
      <c r="C73499" s="1">
        <v>4.0</v>
      </c>
      <c r="D73499" s="2">
        <v>38488.887824074074</v>
      </c>
    </row>
    <row r="73500">
      <c r="A73500" s="1">
        <v>2174.0</v>
      </c>
      <c r="B73500" s="1">
        <v>207.0</v>
      </c>
      <c r="C73500" s="1">
        <v>5.0</v>
      </c>
      <c r="D73500" s="2">
        <v>35422.36759259259</v>
      </c>
    </row>
    <row r="73501">
      <c r="A73501" s="1">
        <v>2191.0</v>
      </c>
      <c r="B73501" s="1">
        <v>207.0</v>
      </c>
      <c r="C73501" s="1">
        <v>3.0</v>
      </c>
      <c r="D73501" s="2">
        <v>35233.468993055554</v>
      </c>
    </row>
    <row r="73502">
      <c r="A73502" s="1">
        <v>2200.0</v>
      </c>
      <c r="B73502" s="1">
        <v>207.0</v>
      </c>
      <c r="C73502" s="1">
        <v>5.0</v>
      </c>
      <c r="D73502" s="2">
        <v>35195.71769675926</v>
      </c>
    </row>
    <row r="73503">
      <c r="A73503" s="1">
        <v>2256.0</v>
      </c>
      <c r="B73503" s="1">
        <v>207.0</v>
      </c>
      <c r="C73503" s="1">
        <v>3.0</v>
      </c>
      <c r="D73503" s="2">
        <v>35435.94189814815</v>
      </c>
    </row>
    <row r="73504">
      <c r="A73504" s="1">
        <v>2311.0</v>
      </c>
      <c r="B73504" s="1">
        <v>207.0</v>
      </c>
      <c r="C73504" s="1">
        <v>4.0</v>
      </c>
      <c r="D73504" s="2">
        <v>36627.725694444445</v>
      </c>
    </row>
    <row r="73505">
      <c r="A73505" s="1">
        <v>2323.0</v>
      </c>
      <c r="B73505" s="1">
        <v>207.0</v>
      </c>
      <c r="C73505" s="1">
        <v>3.0</v>
      </c>
      <c r="D73505" s="2">
        <v>35229.5571412037</v>
      </c>
    </row>
    <row r="73506">
      <c r="A73506" s="1">
        <v>2374.0</v>
      </c>
      <c r="B73506" s="1">
        <v>207.0</v>
      </c>
      <c r="C73506" s="1">
        <v>1.0</v>
      </c>
      <c r="D73506" s="2">
        <v>37078.92653935185</v>
      </c>
    </row>
    <row r="73507">
      <c r="A73507" s="1">
        <v>2378.0</v>
      </c>
      <c r="B73507" s="1">
        <v>207.0</v>
      </c>
      <c r="C73507" s="1">
        <v>3.0</v>
      </c>
      <c r="D73507" s="2">
        <v>36423.955879629626</v>
      </c>
    </row>
    <row r="73508">
      <c r="A73508" s="1">
        <v>2380.0</v>
      </c>
      <c r="B73508" s="1">
        <v>207.0</v>
      </c>
      <c r="C73508" s="1">
        <v>2.0</v>
      </c>
      <c r="D73508" s="2">
        <v>36667.009733796294</v>
      </c>
    </row>
    <row r="73509">
      <c r="A73509" s="1">
        <v>2386.0</v>
      </c>
      <c r="B73509" s="1">
        <v>207.0</v>
      </c>
      <c r="C73509" s="1">
        <v>4.0</v>
      </c>
      <c r="D73509" s="2">
        <v>35540.12299768518</v>
      </c>
    </row>
    <row r="73510">
      <c r="A73510" s="1">
        <v>2424.0</v>
      </c>
      <c r="B73510" s="1">
        <v>207.0</v>
      </c>
      <c r="C73510" s="1">
        <v>5.0</v>
      </c>
      <c r="D73510" s="2">
        <v>35283.86813657408</v>
      </c>
    </row>
    <row r="73511">
      <c r="A73511" s="1">
        <v>2484.0</v>
      </c>
      <c r="B73511" s="1">
        <v>207.0</v>
      </c>
      <c r="C73511" s="1">
        <v>4.5</v>
      </c>
      <c r="D73511" s="2">
        <v>39543.920752314814</v>
      </c>
    </row>
    <row r="73512">
      <c r="A73512" s="1">
        <v>2493.0</v>
      </c>
      <c r="B73512" s="1">
        <v>207.0</v>
      </c>
      <c r="C73512" s="1">
        <v>5.0</v>
      </c>
      <c r="D73512" s="2">
        <v>35395.698645833334</v>
      </c>
    </row>
    <row r="73513">
      <c r="A73513" s="1">
        <v>2545.0</v>
      </c>
      <c r="B73513" s="1">
        <v>207.0</v>
      </c>
      <c r="C73513" s="1">
        <v>4.0</v>
      </c>
      <c r="D73513" s="2">
        <v>36247.91699074074</v>
      </c>
    </row>
    <row r="73514">
      <c r="A73514" s="1">
        <v>2568.0</v>
      </c>
      <c r="B73514" s="1">
        <v>207.0</v>
      </c>
      <c r="C73514" s="1">
        <v>2.5</v>
      </c>
      <c r="D73514" s="2">
        <v>41267.39758101852</v>
      </c>
    </row>
    <row r="73515">
      <c r="A73515" s="1">
        <v>2612.0</v>
      </c>
      <c r="B73515" s="1">
        <v>207.0</v>
      </c>
      <c r="C73515" s="1">
        <v>3.0</v>
      </c>
      <c r="D73515" s="2">
        <v>35257.68539351852</v>
      </c>
    </row>
    <row r="73516">
      <c r="A73516" s="1">
        <v>2625.0</v>
      </c>
      <c r="B73516" s="1">
        <v>207.0</v>
      </c>
      <c r="C73516" s="1">
        <v>5.0</v>
      </c>
      <c r="D73516" s="2">
        <v>35306.42831018518</v>
      </c>
    </row>
    <row r="73517">
      <c r="A73517" s="1">
        <v>2643.0</v>
      </c>
      <c r="B73517" s="1">
        <v>207.0</v>
      </c>
      <c r="C73517" s="1">
        <v>3.0</v>
      </c>
      <c r="D73517" s="2">
        <v>35395.4775</v>
      </c>
    </row>
    <row r="73518">
      <c r="A73518" s="1">
        <v>2646.0</v>
      </c>
      <c r="B73518" s="1">
        <v>207.0</v>
      </c>
      <c r="C73518" s="1">
        <v>5.0</v>
      </c>
      <c r="D73518" s="2">
        <v>35264.699166666665</v>
      </c>
    </row>
    <row r="73519">
      <c r="A73519" s="1">
        <v>2657.0</v>
      </c>
      <c r="B73519" s="1">
        <v>207.0</v>
      </c>
      <c r="C73519" s="1">
        <v>4.0</v>
      </c>
      <c r="D73519" s="2">
        <v>36506.784583333334</v>
      </c>
    </row>
    <row r="73520">
      <c r="A73520" s="1">
        <v>2678.0</v>
      </c>
      <c r="B73520" s="1">
        <v>207.0</v>
      </c>
      <c r="C73520" s="1">
        <v>4.0</v>
      </c>
      <c r="D73520" s="2">
        <v>35167.70233796296</v>
      </c>
    </row>
    <row r="73521">
      <c r="A73521" s="1">
        <v>2703.0</v>
      </c>
      <c r="B73521" s="1">
        <v>207.0</v>
      </c>
      <c r="C73521" s="1">
        <v>4.5</v>
      </c>
      <c r="D73521" s="2">
        <v>38416.97231481481</v>
      </c>
    </row>
    <row r="73522">
      <c r="A73522" s="1">
        <v>2732.0</v>
      </c>
      <c r="B73522" s="1">
        <v>207.0</v>
      </c>
      <c r="C73522" s="1">
        <v>3.0</v>
      </c>
      <c r="D73522" s="2">
        <v>37610.77746527778</v>
      </c>
    </row>
    <row r="73523">
      <c r="A73523" s="1">
        <v>2740.0</v>
      </c>
      <c r="B73523" s="1">
        <v>207.0</v>
      </c>
      <c r="C73523" s="1">
        <v>2.0</v>
      </c>
      <c r="D73523" s="2">
        <v>35251.72388888889</v>
      </c>
    </row>
    <row r="73524">
      <c r="A73524" s="1">
        <v>2758.0</v>
      </c>
      <c r="B73524" s="1">
        <v>207.0</v>
      </c>
      <c r="C73524" s="1">
        <v>5.0</v>
      </c>
      <c r="D73524" s="2">
        <v>35212.705879629626</v>
      </c>
    </row>
    <row r="73525">
      <c r="A73525" s="1">
        <v>2762.0</v>
      </c>
      <c r="B73525" s="1">
        <v>207.0</v>
      </c>
      <c r="C73525" s="1">
        <v>2.0</v>
      </c>
      <c r="D73525" s="2">
        <v>36905.994467592594</v>
      </c>
    </row>
    <row r="73526">
      <c r="A73526" s="1">
        <v>2830.0</v>
      </c>
      <c r="B73526" s="1">
        <v>207.0</v>
      </c>
      <c r="C73526" s="1">
        <v>4.0</v>
      </c>
      <c r="D73526" s="2">
        <v>36476.426574074074</v>
      </c>
    </row>
    <row r="73527">
      <c r="A73527" s="1">
        <v>2862.0</v>
      </c>
      <c r="B73527" s="1">
        <v>207.0</v>
      </c>
      <c r="C73527" s="1">
        <v>4.0</v>
      </c>
      <c r="D73527" s="2">
        <v>35311.29773148148</v>
      </c>
    </row>
    <row r="73528">
      <c r="A73528" s="1">
        <v>2875.0</v>
      </c>
      <c r="B73528" s="1">
        <v>207.0</v>
      </c>
      <c r="C73528" s="1">
        <v>3.0</v>
      </c>
      <c r="D73528" s="2">
        <v>35322.97440972222</v>
      </c>
    </row>
    <row r="73529">
      <c r="A73529" s="1">
        <v>2892.0</v>
      </c>
      <c r="B73529" s="1">
        <v>207.0</v>
      </c>
      <c r="C73529" s="1">
        <v>4.0</v>
      </c>
      <c r="D73529" s="2">
        <v>35153.71134259259</v>
      </c>
    </row>
    <row r="73530">
      <c r="A73530" s="1">
        <v>2897.0</v>
      </c>
      <c r="B73530" s="1">
        <v>207.0</v>
      </c>
      <c r="C73530" s="1">
        <v>5.0</v>
      </c>
      <c r="D73530" s="2">
        <v>35391.61748842592</v>
      </c>
    </row>
    <row r="73531">
      <c r="A73531" s="1">
        <v>2903.0</v>
      </c>
      <c r="B73531" s="1">
        <v>207.0</v>
      </c>
      <c r="C73531" s="1">
        <v>3.0</v>
      </c>
      <c r="D73531" s="2">
        <v>38560.85959490741</v>
      </c>
    </row>
    <row r="73532">
      <c r="A73532" s="1">
        <v>2971.0</v>
      </c>
      <c r="B73532" s="1">
        <v>207.0</v>
      </c>
      <c r="C73532" s="1">
        <v>3.0</v>
      </c>
      <c r="D73532" s="2">
        <v>35222.83236111111</v>
      </c>
    </row>
    <row r="73533">
      <c r="A73533" s="1">
        <v>2972.0</v>
      </c>
      <c r="B73533" s="1">
        <v>207.0</v>
      </c>
      <c r="C73533" s="1">
        <v>4.0</v>
      </c>
      <c r="D73533" s="2">
        <v>35175.98133101852</v>
      </c>
    </row>
    <row r="73534">
      <c r="A73534" s="1">
        <v>2982.0</v>
      </c>
      <c r="B73534" s="1">
        <v>207.0</v>
      </c>
      <c r="C73534" s="1">
        <v>3.0</v>
      </c>
      <c r="D73534" s="2">
        <v>36035.58635416667</v>
      </c>
    </row>
    <row r="73535">
      <c r="A73535" s="1">
        <v>3042.0</v>
      </c>
      <c r="B73535" s="1">
        <v>207.0</v>
      </c>
      <c r="C73535" s="1">
        <v>3.0</v>
      </c>
      <c r="D73535" s="2">
        <v>35497.67548611111</v>
      </c>
    </row>
    <row r="73536">
      <c r="A73536" s="1">
        <v>3068.0</v>
      </c>
      <c r="B73536" s="1">
        <v>207.0</v>
      </c>
      <c r="C73536" s="1">
        <v>4.0</v>
      </c>
      <c r="D73536" s="2">
        <v>35252.667650462965</v>
      </c>
    </row>
    <row r="73537">
      <c r="A73537" s="1">
        <v>3146.0</v>
      </c>
      <c r="B73537" s="1">
        <v>207.0</v>
      </c>
      <c r="C73537" s="1">
        <v>4.5</v>
      </c>
      <c r="D73537" s="2">
        <v>39498.16540509259</v>
      </c>
    </row>
    <row r="73538">
      <c r="A73538" s="1">
        <v>3167.0</v>
      </c>
      <c r="B73538" s="1">
        <v>207.0</v>
      </c>
      <c r="C73538" s="1">
        <v>3.0</v>
      </c>
      <c r="D73538" s="2">
        <v>37689.930451388886</v>
      </c>
    </row>
    <row r="73539">
      <c r="A73539" s="1">
        <v>3197.0</v>
      </c>
      <c r="B73539" s="1">
        <v>207.0</v>
      </c>
      <c r="C73539" s="1">
        <v>1.0</v>
      </c>
      <c r="D73539" s="2">
        <v>37122.60283564815</v>
      </c>
    </row>
    <row r="73540">
      <c r="A73540" s="1">
        <v>3207.0</v>
      </c>
      <c r="B73540" s="1">
        <v>207.0</v>
      </c>
      <c r="C73540" s="1">
        <v>3.0</v>
      </c>
      <c r="D73540" s="2">
        <v>37073.74884259259</v>
      </c>
    </row>
    <row r="73541">
      <c r="A73541" s="1">
        <v>3226.0</v>
      </c>
      <c r="B73541" s="1">
        <v>207.0</v>
      </c>
      <c r="C73541" s="1">
        <v>5.0</v>
      </c>
      <c r="D73541" s="2">
        <v>38024.164618055554</v>
      </c>
    </row>
    <row r="73542">
      <c r="A73542" s="1">
        <v>3228.0</v>
      </c>
      <c r="B73542" s="1">
        <v>207.0</v>
      </c>
      <c r="C73542" s="1">
        <v>4.0</v>
      </c>
      <c r="D73542" s="2">
        <v>37526.726111111115</v>
      </c>
    </row>
    <row r="73543">
      <c r="A73543" s="1">
        <v>3236.0</v>
      </c>
      <c r="B73543" s="1">
        <v>207.0</v>
      </c>
      <c r="C73543" s="1">
        <v>4.0</v>
      </c>
      <c r="D73543" s="2">
        <v>36786.80167824074</v>
      </c>
    </row>
    <row r="73544">
      <c r="A73544" s="1">
        <v>3249.0</v>
      </c>
      <c r="B73544" s="1">
        <v>207.0</v>
      </c>
      <c r="C73544" s="1">
        <v>4.0</v>
      </c>
      <c r="D73544" s="2">
        <v>36488.236354166664</v>
      </c>
    </row>
    <row r="73545">
      <c r="A73545" s="1">
        <v>3268.0</v>
      </c>
      <c r="B73545" s="1">
        <v>207.0</v>
      </c>
      <c r="C73545" s="1">
        <v>3.5</v>
      </c>
      <c r="D73545" s="2">
        <v>39248.78215277778</v>
      </c>
    </row>
    <row r="73546">
      <c r="A73546" s="1">
        <v>3284.0</v>
      </c>
      <c r="B73546" s="1">
        <v>207.0</v>
      </c>
      <c r="C73546" s="1">
        <v>3.5</v>
      </c>
      <c r="D73546" s="2">
        <v>41050.784791666665</v>
      </c>
    </row>
    <row r="73547">
      <c r="A73547" s="1">
        <v>3289.0</v>
      </c>
      <c r="B73547" s="1">
        <v>207.0</v>
      </c>
      <c r="C73547" s="1">
        <v>3.0</v>
      </c>
      <c r="D73547" s="2">
        <v>36460.27315972222</v>
      </c>
    </row>
    <row r="73548">
      <c r="A73548" s="1">
        <v>3299.0</v>
      </c>
      <c r="B73548" s="1">
        <v>207.0</v>
      </c>
      <c r="C73548" s="1">
        <v>4.0</v>
      </c>
      <c r="D73548" s="2">
        <v>35200.86053240741</v>
      </c>
    </row>
    <row r="73549">
      <c r="A73549" s="1">
        <v>3316.0</v>
      </c>
      <c r="B73549" s="1">
        <v>207.0</v>
      </c>
      <c r="C73549" s="1">
        <v>1.0</v>
      </c>
      <c r="D73549" s="2">
        <v>36063.83336805556</v>
      </c>
    </row>
    <row r="73550">
      <c r="A73550" s="1">
        <v>3318.0</v>
      </c>
      <c r="B73550" s="1">
        <v>207.0</v>
      </c>
      <c r="C73550" s="1">
        <v>3.0</v>
      </c>
      <c r="D73550" s="2">
        <v>36858.07173611111</v>
      </c>
    </row>
    <row r="73551">
      <c r="A73551" s="1">
        <v>3338.0</v>
      </c>
      <c r="B73551" s="1">
        <v>207.0</v>
      </c>
      <c r="C73551" s="1">
        <v>4.0</v>
      </c>
      <c r="D73551" s="2">
        <v>35225.628125</v>
      </c>
    </row>
    <row r="73552">
      <c r="A73552" s="1">
        <v>3360.0</v>
      </c>
      <c r="B73552" s="1">
        <v>207.0</v>
      </c>
      <c r="C73552" s="1">
        <v>3.0</v>
      </c>
      <c r="D73552" s="2">
        <v>35228.49851851852</v>
      </c>
    </row>
    <row r="73553">
      <c r="A73553" s="1">
        <v>3367.0</v>
      </c>
      <c r="B73553" s="1">
        <v>207.0</v>
      </c>
      <c r="C73553" s="1">
        <v>5.0</v>
      </c>
      <c r="D73553" s="2">
        <v>37168.96707175926</v>
      </c>
    </row>
    <row r="73554">
      <c r="A73554" s="1">
        <v>3397.0</v>
      </c>
      <c r="B73554" s="1">
        <v>207.0</v>
      </c>
      <c r="C73554" s="1">
        <v>2.0</v>
      </c>
      <c r="D73554" s="2">
        <v>41257.01152777778</v>
      </c>
    </row>
    <row r="73555">
      <c r="A73555" s="1">
        <v>3428.0</v>
      </c>
      <c r="B73555" s="1">
        <v>207.0</v>
      </c>
      <c r="C73555" s="1">
        <v>3.0</v>
      </c>
      <c r="D73555" s="2">
        <v>37640.99283564815</v>
      </c>
    </row>
    <row r="73556">
      <c r="A73556" s="1">
        <v>3450.0</v>
      </c>
      <c r="B73556" s="1">
        <v>207.0</v>
      </c>
      <c r="C73556" s="1">
        <v>2.5</v>
      </c>
      <c r="D73556" s="2">
        <v>37953.831400462965</v>
      </c>
    </row>
    <row r="73557">
      <c r="A73557" s="1">
        <v>3515.0</v>
      </c>
      <c r="B73557" s="1">
        <v>207.0</v>
      </c>
      <c r="C73557" s="1">
        <v>2.0</v>
      </c>
      <c r="D73557" s="2">
        <v>36549.000625</v>
      </c>
    </row>
    <row r="73558">
      <c r="A73558" s="1">
        <v>3517.0</v>
      </c>
      <c r="B73558" s="1">
        <v>207.0</v>
      </c>
      <c r="C73558" s="1">
        <v>5.0</v>
      </c>
      <c r="D73558" s="2">
        <v>35429.69747685185</v>
      </c>
    </row>
    <row r="73559">
      <c r="A73559" s="1">
        <v>3532.0</v>
      </c>
      <c r="B73559" s="1">
        <v>207.0</v>
      </c>
      <c r="C73559" s="1">
        <v>2.0</v>
      </c>
      <c r="D73559" s="2">
        <v>35210.73358796296</v>
      </c>
    </row>
    <row r="73560">
      <c r="A73560" s="1">
        <v>3538.0</v>
      </c>
      <c r="B73560" s="1">
        <v>207.0</v>
      </c>
      <c r="C73560" s="1">
        <v>3.0</v>
      </c>
      <c r="D73560" s="2">
        <v>36984.012662037036</v>
      </c>
    </row>
    <row r="73561">
      <c r="A73561" s="1">
        <v>3550.0</v>
      </c>
      <c r="B73561" s="1">
        <v>207.0</v>
      </c>
      <c r="C73561" s="1">
        <v>4.0</v>
      </c>
      <c r="D73561" s="2">
        <v>36545.86263888889</v>
      </c>
    </row>
    <row r="73562">
      <c r="A73562" s="1">
        <v>3551.0</v>
      </c>
      <c r="B73562" s="1">
        <v>207.0</v>
      </c>
      <c r="C73562" s="1">
        <v>5.0</v>
      </c>
      <c r="D73562" s="2">
        <v>35297.6640625</v>
      </c>
    </row>
    <row r="73563">
      <c r="A73563" s="1">
        <v>3571.0</v>
      </c>
      <c r="B73563" s="1">
        <v>207.0</v>
      </c>
      <c r="C73563" s="1">
        <v>4.5</v>
      </c>
      <c r="D73563" s="2">
        <v>40501.964421296296</v>
      </c>
    </row>
    <row r="73564">
      <c r="A73564" s="1">
        <v>3618.0</v>
      </c>
      <c r="B73564" s="1">
        <v>207.0</v>
      </c>
      <c r="C73564" s="1">
        <v>4.0</v>
      </c>
      <c r="D73564" s="2">
        <v>35722.05400462963</v>
      </c>
    </row>
    <row r="73565">
      <c r="A73565" s="1">
        <v>3654.0</v>
      </c>
      <c r="B73565" s="1">
        <v>207.0</v>
      </c>
      <c r="C73565" s="1">
        <v>4.0</v>
      </c>
      <c r="D73565" s="2">
        <v>35143.99136574074</v>
      </c>
    </row>
    <row r="73566">
      <c r="A73566" s="1">
        <v>3664.0</v>
      </c>
      <c r="B73566" s="1">
        <v>207.0</v>
      </c>
      <c r="C73566" s="1">
        <v>2.5</v>
      </c>
      <c r="D73566" s="2">
        <v>39770.560115740744</v>
      </c>
    </row>
    <row r="73567">
      <c r="A73567" s="1">
        <v>3670.0</v>
      </c>
      <c r="B73567" s="1">
        <v>207.0</v>
      </c>
      <c r="C73567" s="1">
        <v>5.0</v>
      </c>
      <c r="D73567" s="2">
        <v>35298.42072916667</v>
      </c>
    </row>
    <row r="73568">
      <c r="A73568" s="1">
        <v>3673.0</v>
      </c>
      <c r="B73568" s="1">
        <v>207.0</v>
      </c>
      <c r="C73568" s="1">
        <v>3.0</v>
      </c>
      <c r="D73568" s="2">
        <v>36005.113854166666</v>
      </c>
    </row>
    <row r="73569">
      <c r="A73569" s="1">
        <v>3692.0</v>
      </c>
      <c r="B73569" s="1">
        <v>207.0</v>
      </c>
      <c r="C73569" s="1">
        <v>4.0</v>
      </c>
      <c r="D73569" s="2">
        <v>35265.51520833333</v>
      </c>
    </row>
    <row r="73570">
      <c r="A73570" s="1">
        <v>3704.0</v>
      </c>
      <c r="B73570" s="1">
        <v>207.0</v>
      </c>
      <c r="C73570" s="1">
        <v>2.0</v>
      </c>
      <c r="D73570" s="2">
        <v>35745.952523148146</v>
      </c>
    </row>
    <row r="73571">
      <c r="A73571" s="1">
        <v>3710.0</v>
      </c>
      <c r="B73571" s="1">
        <v>207.0</v>
      </c>
      <c r="C73571" s="1">
        <v>5.0</v>
      </c>
      <c r="D73571" s="2">
        <v>35345.016238425924</v>
      </c>
    </row>
    <row r="73572">
      <c r="A73572" s="1">
        <v>3745.0</v>
      </c>
      <c r="B73572" s="1">
        <v>207.0</v>
      </c>
      <c r="C73572" s="1">
        <v>4.0</v>
      </c>
      <c r="D73572" s="2">
        <v>36038.10690972222</v>
      </c>
    </row>
    <row r="73573">
      <c r="A73573" s="1">
        <v>3870.0</v>
      </c>
      <c r="B73573" s="1">
        <v>207.0</v>
      </c>
      <c r="C73573" s="1">
        <v>1.0</v>
      </c>
      <c r="D73573" s="2">
        <v>35170.31550925926</v>
      </c>
    </row>
    <row r="73574">
      <c r="A73574" s="1">
        <v>3920.0</v>
      </c>
      <c r="B73574" s="1">
        <v>207.0</v>
      </c>
      <c r="C73574" s="1">
        <v>4.0</v>
      </c>
      <c r="D73574" s="2">
        <v>35422.64084490741</v>
      </c>
    </row>
    <row r="73575">
      <c r="A73575" s="1">
        <v>3927.0</v>
      </c>
      <c r="B73575" s="1">
        <v>207.0</v>
      </c>
      <c r="C73575" s="1">
        <v>3.0</v>
      </c>
      <c r="D73575" s="2">
        <v>36719.279965277776</v>
      </c>
    </row>
    <row r="73576">
      <c r="A73576" s="1">
        <v>3948.0</v>
      </c>
      <c r="B73576" s="1">
        <v>207.0</v>
      </c>
      <c r="C73576" s="1">
        <v>3.0</v>
      </c>
      <c r="D73576" s="2">
        <v>38659.24755787037</v>
      </c>
    </row>
    <row r="73577">
      <c r="A73577" s="1">
        <v>3971.0</v>
      </c>
      <c r="B73577" s="1">
        <v>207.0</v>
      </c>
      <c r="C73577" s="1">
        <v>5.0</v>
      </c>
      <c r="D73577" s="2">
        <v>39177.88327546296</v>
      </c>
    </row>
    <row r="73578">
      <c r="A73578" s="1">
        <v>3983.0</v>
      </c>
      <c r="B73578" s="1">
        <v>207.0</v>
      </c>
      <c r="C73578" s="1">
        <v>3.0</v>
      </c>
      <c r="D73578" s="2">
        <v>36103.455347222225</v>
      </c>
    </row>
    <row r="73579">
      <c r="A73579" s="1">
        <v>4023.0</v>
      </c>
      <c r="B73579" s="1">
        <v>207.0</v>
      </c>
      <c r="C73579" s="1">
        <v>3.0</v>
      </c>
      <c r="D73579" s="2">
        <v>35218.28704861111</v>
      </c>
    </row>
    <row r="73580">
      <c r="A73580" s="1">
        <v>4044.0</v>
      </c>
      <c r="B73580" s="1">
        <v>207.0</v>
      </c>
      <c r="C73580" s="1">
        <v>5.0</v>
      </c>
      <c r="D73580" s="2">
        <v>35999.12244212963</v>
      </c>
    </row>
    <row r="73581">
      <c r="A73581" s="1">
        <v>4059.0</v>
      </c>
      <c r="B73581" s="1">
        <v>207.0</v>
      </c>
      <c r="C73581" s="1">
        <v>5.0</v>
      </c>
      <c r="D73581" s="2">
        <v>35177.69841435185</v>
      </c>
    </row>
    <row r="73582">
      <c r="A73582" s="1">
        <v>4090.0</v>
      </c>
      <c r="B73582" s="1">
        <v>207.0</v>
      </c>
      <c r="C73582" s="1">
        <v>4.0</v>
      </c>
      <c r="D73582" s="2">
        <v>35219.81741898148</v>
      </c>
    </row>
    <row r="73583">
      <c r="A73583" s="1">
        <v>4114.0</v>
      </c>
      <c r="B73583" s="1">
        <v>207.0</v>
      </c>
      <c r="C73583" s="1">
        <v>3.0</v>
      </c>
      <c r="D73583" s="2">
        <v>36850.39165509259</v>
      </c>
    </row>
    <row r="73584">
      <c r="A73584" s="1">
        <v>4127.0</v>
      </c>
      <c r="B73584" s="1">
        <v>207.0</v>
      </c>
      <c r="C73584" s="1">
        <v>5.0</v>
      </c>
      <c r="D73584" s="2">
        <v>36484.47451388889</v>
      </c>
    </row>
    <row r="73585">
      <c r="A73585" s="1">
        <v>4133.0</v>
      </c>
      <c r="B73585" s="1">
        <v>207.0</v>
      </c>
      <c r="C73585" s="1">
        <v>2.0</v>
      </c>
      <c r="D73585" s="2">
        <v>35365.96</v>
      </c>
    </row>
    <row r="73586">
      <c r="A73586" s="1">
        <v>4138.0</v>
      </c>
      <c r="B73586" s="1">
        <v>207.0</v>
      </c>
      <c r="C73586" s="1">
        <v>3.0</v>
      </c>
      <c r="D73586" s="2">
        <v>35255.463692129626</v>
      </c>
    </row>
    <row r="73587">
      <c r="A73587" s="1">
        <v>4166.0</v>
      </c>
      <c r="B73587" s="1">
        <v>207.0</v>
      </c>
      <c r="C73587" s="1">
        <v>3.0</v>
      </c>
      <c r="D73587" s="2">
        <v>35229.33013888889</v>
      </c>
    </row>
    <row r="73588">
      <c r="A73588" s="1">
        <v>4193.0</v>
      </c>
      <c r="B73588" s="1">
        <v>207.0</v>
      </c>
      <c r="C73588" s="1">
        <v>3.0</v>
      </c>
      <c r="D73588" s="2">
        <v>35217.734351851854</v>
      </c>
    </row>
    <row r="73589">
      <c r="A73589" s="1">
        <v>4194.0</v>
      </c>
      <c r="B73589" s="1">
        <v>207.0</v>
      </c>
      <c r="C73589" s="1">
        <v>4.0</v>
      </c>
      <c r="D73589" s="2">
        <v>36484.51460648148</v>
      </c>
    </row>
    <row r="73590">
      <c r="A73590" s="1">
        <v>4217.0</v>
      </c>
      <c r="B73590" s="1">
        <v>207.0</v>
      </c>
      <c r="C73590" s="1">
        <v>4.5</v>
      </c>
      <c r="D73590" s="2">
        <v>40169.672106481485</v>
      </c>
    </row>
    <row r="73591">
      <c r="A73591" s="1">
        <v>4222.0</v>
      </c>
      <c r="B73591" s="1">
        <v>207.0</v>
      </c>
      <c r="C73591" s="1">
        <v>4.0</v>
      </c>
      <c r="D73591" s="2">
        <v>36666.69349537037</v>
      </c>
    </row>
    <row r="73592">
      <c r="A73592" s="1">
        <v>4226.0</v>
      </c>
      <c r="B73592" s="1">
        <v>207.0</v>
      </c>
      <c r="C73592" s="1">
        <v>3.0</v>
      </c>
      <c r="D73592" s="2">
        <v>35367.91831018519</v>
      </c>
    </row>
    <row r="73593">
      <c r="A73593" s="1">
        <v>4228.0</v>
      </c>
      <c r="B73593" s="1">
        <v>207.0</v>
      </c>
      <c r="C73593" s="1">
        <v>3.0</v>
      </c>
      <c r="D73593" s="2">
        <v>35281.81756944444</v>
      </c>
    </row>
    <row r="73594">
      <c r="A73594" s="1">
        <v>4295.0</v>
      </c>
      <c r="B73594" s="1">
        <v>207.0</v>
      </c>
      <c r="C73594" s="1">
        <v>4.0</v>
      </c>
      <c r="D73594" s="2">
        <v>37016.69024305556</v>
      </c>
    </row>
    <row r="73595">
      <c r="A73595" s="1">
        <v>4324.0</v>
      </c>
      <c r="B73595" s="1">
        <v>207.0</v>
      </c>
      <c r="C73595" s="1">
        <v>4.0</v>
      </c>
      <c r="D73595" s="2">
        <v>35994.53984953704</v>
      </c>
    </row>
    <row r="73596">
      <c r="A73596" s="1">
        <v>4330.0</v>
      </c>
      <c r="B73596" s="1">
        <v>207.0</v>
      </c>
      <c r="C73596" s="1">
        <v>3.0</v>
      </c>
      <c r="D73596" s="2">
        <v>36623.68478009259</v>
      </c>
    </row>
    <row r="73597">
      <c r="A73597" s="1">
        <v>4363.0</v>
      </c>
      <c r="B73597" s="1">
        <v>207.0</v>
      </c>
      <c r="C73597" s="1">
        <v>5.0</v>
      </c>
      <c r="D73597" s="2">
        <v>35201.74998842592</v>
      </c>
    </row>
    <row r="73598">
      <c r="A73598" s="1">
        <v>4418.0</v>
      </c>
      <c r="B73598" s="1">
        <v>207.0</v>
      </c>
      <c r="C73598" s="1">
        <v>5.0</v>
      </c>
      <c r="D73598" s="2">
        <v>35266.8283912037</v>
      </c>
    </row>
    <row r="73599">
      <c r="A73599" s="1">
        <v>4432.0</v>
      </c>
      <c r="B73599" s="1">
        <v>207.0</v>
      </c>
      <c r="C73599" s="1">
        <v>5.0</v>
      </c>
      <c r="D73599" s="2">
        <v>35357.71393518519</v>
      </c>
    </row>
    <row r="73600">
      <c r="A73600" s="1">
        <v>4453.0</v>
      </c>
      <c r="B73600" s="1">
        <v>207.0</v>
      </c>
      <c r="C73600" s="1">
        <v>4.0</v>
      </c>
      <c r="D73600" s="2">
        <v>35790.41815972222</v>
      </c>
    </row>
    <row r="73601">
      <c r="A73601" s="1">
        <v>4455.0</v>
      </c>
      <c r="B73601" s="1">
        <v>207.0</v>
      </c>
      <c r="C73601" s="1">
        <v>3.0</v>
      </c>
      <c r="D73601" s="2">
        <v>35430.592673611114</v>
      </c>
    </row>
    <row r="73602">
      <c r="A73602" s="1">
        <v>4462.0</v>
      </c>
      <c r="B73602" s="1">
        <v>207.0</v>
      </c>
      <c r="C73602" s="1">
        <v>3.0</v>
      </c>
      <c r="D73602" s="2">
        <v>36868.191516203704</v>
      </c>
    </row>
    <row r="73603">
      <c r="A73603" s="1">
        <v>4481.0</v>
      </c>
      <c r="B73603" s="1">
        <v>207.0</v>
      </c>
      <c r="C73603" s="1">
        <v>4.0</v>
      </c>
      <c r="D73603" s="2">
        <v>35200.486122685186</v>
      </c>
    </row>
    <row r="73604">
      <c r="A73604" s="1">
        <v>4509.0</v>
      </c>
      <c r="B73604" s="1">
        <v>207.0</v>
      </c>
      <c r="C73604" s="1">
        <v>5.0</v>
      </c>
      <c r="D73604" s="2">
        <v>35159.07881944445</v>
      </c>
    </row>
    <row r="73605">
      <c r="A73605" s="1">
        <v>4518.0</v>
      </c>
      <c r="B73605" s="1">
        <v>207.0</v>
      </c>
      <c r="C73605" s="1">
        <v>4.0</v>
      </c>
      <c r="D73605" s="2">
        <v>36846.06365740741</v>
      </c>
    </row>
    <row r="73606">
      <c r="A73606" s="1">
        <v>4533.0</v>
      </c>
      <c r="B73606" s="1">
        <v>207.0</v>
      </c>
      <c r="C73606" s="1">
        <v>3.0</v>
      </c>
      <c r="D73606" s="2">
        <v>35356.75834490741</v>
      </c>
    </row>
    <row r="73607">
      <c r="A73607" s="1">
        <v>4539.0</v>
      </c>
      <c r="B73607" s="1">
        <v>207.0</v>
      </c>
      <c r="C73607" s="1">
        <v>4.0</v>
      </c>
      <c r="D73607" s="2">
        <v>35208.74450231482</v>
      </c>
    </row>
    <row r="73608">
      <c r="A73608" s="1">
        <v>4548.0</v>
      </c>
      <c r="B73608" s="1">
        <v>207.0</v>
      </c>
      <c r="C73608" s="1">
        <v>5.0</v>
      </c>
      <c r="D73608" s="2">
        <v>35370.93813657408</v>
      </c>
    </row>
    <row r="73609">
      <c r="A73609" s="1">
        <v>4549.0</v>
      </c>
      <c r="B73609" s="1">
        <v>207.0</v>
      </c>
      <c r="C73609" s="1">
        <v>2.0</v>
      </c>
      <c r="D73609" s="2">
        <v>35690.510092592594</v>
      </c>
    </row>
    <row r="73610">
      <c r="A73610" s="1">
        <v>4553.0</v>
      </c>
      <c r="B73610" s="1">
        <v>207.0</v>
      </c>
      <c r="C73610" s="1">
        <v>5.0</v>
      </c>
      <c r="D73610" s="2">
        <v>36156.41391203704</v>
      </c>
    </row>
    <row r="73611">
      <c r="A73611" s="1">
        <v>4569.0</v>
      </c>
      <c r="B73611" s="1">
        <v>207.0</v>
      </c>
      <c r="C73611" s="1">
        <v>3.0</v>
      </c>
      <c r="D73611" s="2">
        <v>35326.62184027778</v>
      </c>
    </row>
    <row r="73612">
      <c r="A73612" s="1">
        <v>4700.0</v>
      </c>
      <c r="B73612" s="1">
        <v>207.0</v>
      </c>
      <c r="C73612" s="1">
        <v>5.0</v>
      </c>
      <c r="D73612" s="2">
        <v>36091.963275462964</v>
      </c>
    </row>
    <row r="73613">
      <c r="A73613" s="1">
        <v>4725.0</v>
      </c>
      <c r="B73613" s="1">
        <v>207.0</v>
      </c>
      <c r="C73613" s="1">
        <v>1.0</v>
      </c>
      <c r="D73613" s="2">
        <v>35236.62908564815</v>
      </c>
    </row>
    <row r="73614">
      <c r="A73614" s="1">
        <v>4748.0</v>
      </c>
      <c r="B73614" s="1">
        <v>207.0</v>
      </c>
      <c r="C73614" s="1">
        <v>5.0</v>
      </c>
      <c r="D73614" s="2">
        <v>38798.799525462964</v>
      </c>
    </row>
    <row r="73615">
      <c r="A73615" s="1">
        <v>4793.0</v>
      </c>
      <c r="B73615" s="1">
        <v>207.0</v>
      </c>
      <c r="C73615" s="1">
        <v>3.0</v>
      </c>
      <c r="D73615" s="2">
        <v>41841.00644675926</v>
      </c>
    </row>
    <row r="73616">
      <c r="A73616" s="1">
        <v>4800.0</v>
      </c>
      <c r="B73616" s="1">
        <v>207.0</v>
      </c>
      <c r="C73616" s="1">
        <v>3.0</v>
      </c>
      <c r="D73616" s="2">
        <v>35212.77486111111</v>
      </c>
    </row>
    <row r="73617">
      <c r="A73617" s="1">
        <v>4835.0</v>
      </c>
      <c r="B73617" s="1">
        <v>207.0</v>
      </c>
      <c r="C73617" s="1">
        <v>3.0</v>
      </c>
      <c r="D73617" s="2">
        <v>35385.60456018519</v>
      </c>
    </row>
    <row r="73618">
      <c r="A73618" s="1">
        <v>4836.0</v>
      </c>
      <c r="B73618" s="1">
        <v>207.0</v>
      </c>
      <c r="C73618" s="1">
        <v>4.0</v>
      </c>
      <c r="D73618" s="2">
        <v>35307.461805555555</v>
      </c>
    </row>
    <row r="73619">
      <c r="A73619" s="1">
        <v>4856.0</v>
      </c>
      <c r="B73619" s="1">
        <v>207.0</v>
      </c>
      <c r="C73619" s="1">
        <v>5.0</v>
      </c>
      <c r="D73619" s="2">
        <v>35366.42949074074</v>
      </c>
    </row>
    <row r="73620">
      <c r="A73620" s="1">
        <v>4861.0</v>
      </c>
      <c r="B73620" s="1">
        <v>207.0</v>
      </c>
      <c r="C73620" s="1">
        <v>3.0</v>
      </c>
      <c r="D73620" s="2">
        <v>35297.38644675926</v>
      </c>
    </row>
    <row r="73621">
      <c r="A73621" s="1">
        <v>4862.0</v>
      </c>
      <c r="B73621" s="1">
        <v>207.0</v>
      </c>
      <c r="C73621" s="1">
        <v>3.0</v>
      </c>
      <c r="D73621" s="2">
        <v>35193.63909722222</v>
      </c>
    </row>
    <row r="73622">
      <c r="A73622" s="1">
        <v>4864.0</v>
      </c>
      <c r="B73622" s="1">
        <v>207.0</v>
      </c>
      <c r="C73622" s="1">
        <v>3.0</v>
      </c>
      <c r="D73622" s="2">
        <v>35494.481307870374</v>
      </c>
    </row>
    <row r="73623">
      <c r="A73623" s="1">
        <v>4914.0</v>
      </c>
      <c r="B73623" s="1">
        <v>207.0</v>
      </c>
      <c r="C73623" s="1">
        <v>4.0</v>
      </c>
      <c r="D73623" s="2">
        <v>36867.843298611115</v>
      </c>
    </row>
    <row r="73624">
      <c r="A73624" s="1">
        <v>4916.0</v>
      </c>
      <c r="B73624" s="1">
        <v>207.0</v>
      </c>
      <c r="C73624" s="1">
        <v>4.0</v>
      </c>
      <c r="D73624" s="2">
        <v>35157.66324074074</v>
      </c>
    </row>
    <row r="73625">
      <c r="A73625" s="1">
        <v>4930.0</v>
      </c>
      <c r="B73625" s="1">
        <v>207.0</v>
      </c>
      <c r="C73625" s="1">
        <v>4.0</v>
      </c>
      <c r="D73625" s="2">
        <v>35223.61684027778</v>
      </c>
    </row>
    <row r="73626">
      <c r="A73626" s="1">
        <v>4937.0</v>
      </c>
      <c r="B73626" s="1">
        <v>207.0</v>
      </c>
      <c r="C73626" s="1">
        <v>3.5</v>
      </c>
      <c r="D73626" s="2">
        <v>37919.14445601852</v>
      </c>
    </row>
    <row r="73627">
      <c r="A73627" s="1">
        <v>4976.0</v>
      </c>
      <c r="B73627" s="1">
        <v>207.0</v>
      </c>
      <c r="C73627" s="1">
        <v>4.0</v>
      </c>
      <c r="D73627" s="2">
        <v>35211.97243055556</v>
      </c>
    </row>
    <row r="73628">
      <c r="A73628" s="1">
        <v>4989.0</v>
      </c>
      <c r="B73628" s="1">
        <v>207.0</v>
      </c>
      <c r="C73628" s="1">
        <v>4.0</v>
      </c>
      <c r="D73628" s="2">
        <v>35410.221921296295</v>
      </c>
    </row>
    <row r="73629">
      <c r="A73629" s="1">
        <v>5021.0</v>
      </c>
      <c r="B73629" s="1">
        <v>207.0</v>
      </c>
      <c r="C73629" s="1">
        <v>3.0</v>
      </c>
      <c r="D73629" s="2">
        <v>35996.95625</v>
      </c>
    </row>
    <row r="73630">
      <c r="A73630" s="1">
        <v>5023.0</v>
      </c>
      <c r="B73630" s="1">
        <v>207.0</v>
      </c>
      <c r="C73630" s="1">
        <v>1.5</v>
      </c>
      <c r="D73630" s="2">
        <v>40283.35300925926</v>
      </c>
    </row>
    <row r="73631">
      <c r="A73631" s="1">
        <v>5068.0</v>
      </c>
      <c r="B73631" s="1">
        <v>207.0</v>
      </c>
      <c r="C73631" s="1">
        <v>2.0</v>
      </c>
      <c r="D73631" s="2">
        <v>35280.25787037037</v>
      </c>
    </row>
    <row r="73632">
      <c r="A73632" s="1">
        <v>5102.0</v>
      </c>
      <c r="B73632" s="1">
        <v>207.0</v>
      </c>
      <c r="C73632" s="1">
        <v>3.5</v>
      </c>
      <c r="D73632" s="2">
        <v>38618.15787037037</v>
      </c>
    </row>
    <row r="73633">
      <c r="A73633" s="1">
        <v>5110.0</v>
      </c>
      <c r="B73633" s="1">
        <v>207.0</v>
      </c>
      <c r="C73633" s="1">
        <v>3.0</v>
      </c>
      <c r="D73633" s="2">
        <v>35552.84611111111</v>
      </c>
    </row>
    <row r="73634">
      <c r="A73634" s="1">
        <v>5137.0</v>
      </c>
      <c r="B73634" s="1">
        <v>207.0</v>
      </c>
      <c r="C73634" s="1">
        <v>0.5</v>
      </c>
      <c r="D73634" s="2">
        <v>39766.16722222222</v>
      </c>
    </row>
    <row r="73635">
      <c r="A73635" s="1">
        <v>5173.0</v>
      </c>
      <c r="B73635" s="1">
        <v>207.0</v>
      </c>
      <c r="C73635" s="1">
        <v>3.0</v>
      </c>
      <c r="D73635" s="2">
        <v>35493.647048611114</v>
      </c>
    </row>
    <row r="73636">
      <c r="A73636" s="1">
        <v>5268.0</v>
      </c>
      <c r="B73636" s="1">
        <v>207.0</v>
      </c>
      <c r="C73636" s="1">
        <v>3.5</v>
      </c>
      <c r="D73636" s="2">
        <v>39190.91693287037</v>
      </c>
    </row>
    <row r="73637">
      <c r="A73637" s="1">
        <v>5278.0</v>
      </c>
      <c r="B73637" s="1">
        <v>207.0</v>
      </c>
      <c r="C73637" s="1">
        <v>1.0</v>
      </c>
      <c r="D73637" s="2">
        <v>35748.367430555554</v>
      </c>
    </row>
    <row r="73638">
      <c r="A73638" s="1">
        <v>5289.0</v>
      </c>
      <c r="B73638" s="1">
        <v>207.0</v>
      </c>
      <c r="C73638" s="1">
        <v>4.0</v>
      </c>
      <c r="D73638" s="2">
        <v>35978.93714120371</v>
      </c>
    </row>
    <row r="73639">
      <c r="A73639" s="1">
        <v>5337.0</v>
      </c>
      <c r="B73639" s="1">
        <v>207.0</v>
      </c>
      <c r="C73639" s="1">
        <v>3.5</v>
      </c>
      <c r="D73639" s="2">
        <v>40512.8596875</v>
      </c>
    </row>
    <row r="73640">
      <c r="A73640" s="1">
        <v>5365.0</v>
      </c>
      <c r="B73640" s="1">
        <v>207.0</v>
      </c>
      <c r="C73640" s="1">
        <v>2.0</v>
      </c>
      <c r="D73640" s="2">
        <v>35845.687314814815</v>
      </c>
    </row>
    <row r="73641">
      <c r="A73641" s="1">
        <v>5382.0</v>
      </c>
      <c r="B73641" s="1">
        <v>207.0</v>
      </c>
      <c r="C73641" s="1">
        <v>2.0</v>
      </c>
      <c r="D73641" s="2">
        <v>37691.823125</v>
      </c>
    </row>
    <row r="73642">
      <c r="A73642" s="1">
        <v>5453.0</v>
      </c>
      <c r="B73642" s="1">
        <v>207.0</v>
      </c>
      <c r="C73642" s="1">
        <v>0.5</v>
      </c>
      <c r="D73642" s="2">
        <v>38182.88136574074</v>
      </c>
    </row>
    <row r="73643">
      <c r="A73643" s="1">
        <v>5458.0</v>
      </c>
      <c r="B73643" s="1">
        <v>207.0</v>
      </c>
      <c r="C73643" s="1">
        <v>3.0</v>
      </c>
      <c r="D73643" s="2">
        <v>35299.156875</v>
      </c>
    </row>
    <row r="73644">
      <c r="A73644" s="1">
        <v>5539.0</v>
      </c>
      <c r="B73644" s="1">
        <v>207.0</v>
      </c>
      <c r="C73644" s="1">
        <v>2.0</v>
      </c>
      <c r="D73644" s="2">
        <v>38427.88282407408</v>
      </c>
    </row>
    <row r="73645">
      <c r="A73645" s="1">
        <v>5561.0</v>
      </c>
      <c r="B73645" s="1">
        <v>207.0</v>
      </c>
      <c r="C73645" s="1">
        <v>3.0</v>
      </c>
      <c r="D73645" s="2">
        <v>35242.53706018518</v>
      </c>
    </row>
    <row r="73646">
      <c r="A73646" s="1">
        <v>5606.0</v>
      </c>
      <c r="B73646" s="1">
        <v>207.0</v>
      </c>
      <c r="C73646" s="1">
        <v>2.0</v>
      </c>
      <c r="D73646" s="2">
        <v>36869.30295138889</v>
      </c>
    </row>
    <row r="73647">
      <c r="A73647" s="1">
        <v>5640.0</v>
      </c>
      <c r="B73647" s="1">
        <v>207.0</v>
      </c>
      <c r="C73647" s="1">
        <v>4.0</v>
      </c>
      <c r="D73647" s="2">
        <v>35214.89826388889</v>
      </c>
    </row>
    <row r="73648">
      <c r="A73648" s="1">
        <v>5658.0</v>
      </c>
      <c r="B73648" s="1">
        <v>207.0</v>
      </c>
      <c r="C73648" s="1">
        <v>3.0</v>
      </c>
      <c r="D73648" s="2">
        <v>35585.53456018519</v>
      </c>
    </row>
    <row r="73649">
      <c r="A73649" s="1">
        <v>5683.0</v>
      </c>
      <c r="B73649" s="1">
        <v>207.0</v>
      </c>
      <c r="C73649" s="1">
        <v>1.0</v>
      </c>
      <c r="D73649" s="2">
        <v>35193.86945601852</v>
      </c>
    </row>
    <row r="73650">
      <c r="A73650" s="1">
        <v>5700.0</v>
      </c>
      <c r="B73650" s="1">
        <v>207.0</v>
      </c>
      <c r="C73650" s="1">
        <v>1.0</v>
      </c>
      <c r="D73650" s="2">
        <v>38355.898252314815</v>
      </c>
    </row>
    <row r="73651">
      <c r="A73651" s="1">
        <v>5729.0</v>
      </c>
      <c r="B73651" s="1">
        <v>207.0</v>
      </c>
      <c r="C73651" s="1">
        <v>3.0</v>
      </c>
      <c r="D73651" s="2">
        <v>36146.75680555555</v>
      </c>
    </row>
    <row r="73652">
      <c r="A73652" s="1">
        <v>5754.0</v>
      </c>
      <c r="B73652" s="1">
        <v>207.0</v>
      </c>
      <c r="C73652" s="1">
        <v>4.0</v>
      </c>
      <c r="D73652" s="2">
        <v>40169.69770833333</v>
      </c>
    </row>
    <row r="73653">
      <c r="A73653" s="1">
        <v>5784.0</v>
      </c>
      <c r="B73653" s="1">
        <v>207.0</v>
      </c>
      <c r="C73653" s="1">
        <v>4.0</v>
      </c>
      <c r="D73653" s="2">
        <v>37721.002858796295</v>
      </c>
    </row>
    <row r="73654">
      <c r="A73654" s="1">
        <v>5798.0</v>
      </c>
      <c r="B73654" s="1">
        <v>207.0</v>
      </c>
      <c r="C73654" s="1">
        <v>2.0</v>
      </c>
      <c r="D73654" s="2">
        <v>37648.95460648148</v>
      </c>
    </row>
    <row r="73655">
      <c r="A73655" s="1">
        <v>5814.0</v>
      </c>
      <c r="B73655" s="1">
        <v>207.0</v>
      </c>
      <c r="C73655" s="1">
        <v>3.0</v>
      </c>
      <c r="D73655" s="2">
        <v>35517.475856481484</v>
      </c>
    </row>
    <row r="73656">
      <c r="A73656" s="1">
        <v>5827.0</v>
      </c>
      <c r="B73656" s="1">
        <v>207.0</v>
      </c>
      <c r="C73656" s="1">
        <v>1.0</v>
      </c>
      <c r="D73656" s="2">
        <v>36498.94001157407</v>
      </c>
    </row>
    <row r="73657">
      <c r="A73657" s="1">
        <v>5881.0</v>
      </c>
      <c r="B73657" s="1">
        <v>207.0</v>
      </c>
      <c r="C73657" s="1">
        <v>4.0</v>
      </c>
      <c r="D73657" s="2">
        <v>35366.12741898148</v>
      </c>
    </row>
    <row r="73658">
      <c r="A73658" s="1">
        <v>5883.0</v>
      </c>
      <c r="B73658" s="1">
        <v>207.0</v>
      </c>
      <c r="C73658" s="1">
        <v>5.0</v>
      </c>
      <c r="D73658" s="2">
        <v>36927.98952546297</v>
      </c>
    </row>
    <row r="73659">
      <c r="A73659" s="1">
        <v>5897.0</v>
      </c>
      <c r="B73659" s="1">
        <v>207.0</v>
      </c>
      <c r="C73659" s="1">
        <v>5.0</v>
      </c>
      <c r="D73659" s="2">
        <v>35264.56138888889</v>
      </c>
    </row>
    <row r="73660">
      <c r="A73660" s="1">
        <v>5921.0</v>
      </c>
      <c r="B73660" s="1">
        <v>207.0</v>
      </c>
      <c r="C73660" s="1">
        <v>5.0</v>
      </c>
      <c r="D73660" s="2">
        <v>35494.39556712963</v>
      </c>
    </row>
    <row r="73661">
      <c r="A73661" s="1">
        <v>5933.0</v>
      </c>
      <c r="B73661" s="1">
        <v>207.0</v>
      </c>
      <c r="C73661" s="1">
        <v>4.0</v>
      </c>
      <c r="D73661" s="2">
        <v>36917.240648148145</v>
      </c>
    </row>
    <row r="73662">
      <c r="A73662" s="1">
        <v>5962.0</v>
      </c>
      <c r="B73662" s="1">
        <v>207.0</v>
      </c>
      <c r="C73662" s="1">
        <v>5.0</v>
      </c>
      <c r="D73662" s="2">
        <v>37104.66575231482</v>
      </c>
    </row>
    <row r="73663">
      <c r="A73663" s="1">
        <v>5965.0</v>
      </c>
      <c r="B73663" s="1">
        <v>207.0</v>
      </c>
      <c r="C73663" s="1">
        <v>4.0</v>
      </c>
      <c r="D73663" s="2">
        <v>37359.30155092593</v>
      </c>
    </row>
    <row r="73664">
      <c r="A73664" s="1">
        <v>6001.0</v>
      </c>
      <c r="B73664" s="1">
        <v>207.0</v>
      </c>
      <c r="C73664" s="1">
        <v>3.0</v>
      </c>
      <c r="D73664" s="2">
        <v>36925.5372337963</v>
      </c>
    </row>
    <row r="73665">
      <c r="A73665" s="1">
        <v>6002.0</v>
      </c>
      <c r="B73665" s="1">
        <v>207.0</v>
      </c>
      <c r="C73665" s="1">
        <v>4.0</v>
      </c>
      <c r="D73665" s="2">
        <v>39685.621724537035</v>
      </c>
    </row>
    <row r="73666">
      <c r="A73666" s="1">
        <v>6017.0</v>
      </c>
      <c r="B73666" s="1">
        <v>207.0</v>
      </c>
      <c r="C73666" s="1">
        <v>4.0</v>
      </c>
      <c r="D73666" s="2">
        <v>35205.13898148148</v>
      </c>
    </row>
    <row r="73667">
      <c r="A73667" s="1">
        <v>6024.0</v>
      </c>
      <c r="B73667" s="1">
        <v>207.0</v>
      </c>
      <c r="C73667" s="1">
        <v>4.0</v>
      </c>
      <c r="D73667" s="2">
        <v>37526.581030092595</v>
      </c>
    </row>
    <row r="73668">
      <c r="A73668" s="1">
        <v>6040.0</v>
      </c>
      <c r="B73668" s="1">
        <v>207.0</v>
      </c>
      <c r="C73668" s="1">
        <v>2.0</v>
      </c>
      <c r="D73668" s="2">
        <v>35602.59490740741</v>
      </c>
    </row>
    <row r="73669">
      <c r="A73669" s="1">
        <v>6050.0</v>
      </c>
      <c r="B73669" s="1">
        <v>207.0</v>
      </c>
      <c r="C73669" s="1">
        <v>3.0</v>
      </c>
      <c r="D73669" s="2">
        <v>35311.3227662037</v>
      </c>
    </row>
    <row r="73670">
      <c r="A73670" s="1">
        <v>6059.0</v>
      </c>
      <c r="B73670" s="1">
        <v>207.0</v>
      </c>
      <c r="C73670" s="1">
        <v>5.0</v>
      </c>
      <c r="D73670" s="2">
        <v>37986.00950231482</v>
      </c>
    </row>
    <row r="73671">
      <c r="A73671" s="1">
        <v>6082.0</v>
      </c>
      <c r="B73671" s="1">
        <v>207.0</v>
      </c>
      <c r="C73671" s="1">
        <v>3.0</v>
      </c>
      <c r="D73671" s="2">
        <v>36481.957824074074</v>
      </c>
    </row>
    <row r="73672">
      <c r="A73672" s="1">
        <v>6086.0</v>
      </c>
      <c r="B73672" s="1">
        <v>207.0</v>
      </c>
      <c r="C73672" s="1">
        <v>3.0</v>
      </c>
      <c r="D73672" s="2">
        <v>35292.496712962966</v>
      </c>
    </row>
    <row r="73673">
      <c r="A73673" s="1">
        <v>6136.0</v>
      </c>
      <c r="B73673" s="1">
        <v>207.0</v>
      </c>
      <c r="C73673" s="1">
        <v>4.0</v>
      </c>
      <c r="D73673" s="2">
        <v>37253.66775462963</v>
      </c>
    </row>
    <row r="73674">
      <c r="A73674" s="1">
        <v>6139.0</v>
      </c>
      <c r="B73674" s="1">
        <v>207.0</v>
      </c>
      <c r="C73674" s="1">
        <v>1.0</v>
      </c>
      <c r="D73674" s="2">
        <v>35285.44909722222</v>
      </c>
    </row>
    <row r="73675">
      <c r="A73675" s="1">
        <v>6167.0</v>
      </c>
      <c r="B73675" s="1">
        <v>207.0</v>
      </c>
      <c r="C73675" s="1">
        <v>3.0</v>
      </c>
      <c r="D73675" s="2">
        <v>35719.48815972222</v>
      </c>
    </row>
    <row r="73676">
      <c r="A73676" s="1">
        <v>6169.0</v>
      </c>
      <c r="B73676" s="1">
        <v>207.0</v>
      </c>
      <c r="C73676" s="1">
        <v>4.0</v>
      </c>
      <c r="D73676" s="2">
        <v>35323.09369212963</v>
      </c>
    </row>
    <row r="73677">
      <c r="A73677" s="1">
        <v>6276.0</v>
      </c>
      <c r="B73677" s="1">
        <v>207.0</v>
      </c>
      <c r="C73677" s="1">
        <v>3.0</v>
      </c>
      <c r="D73677" s="2">
        <v>35200.22056712963</v>
      </c>
    </row>
    <row r="73678">
      <c r="A73678" s="1">
        <v>6366.0</v>
      </c>
      <c r="B73678" s="1">
        <v>207.0</v>
      </c>
      <c r="C73678" s="1">
        <v>4.0</v>
      </c>
      <c r="D73678" s="2">
        <v>36905.840578703705</v>
      </c>
    </row>
    <row r="73679">
      <c r="A73679" s="1">
        <v>6368.0</v>
      </c>
      <c r="B73679" s="1">
        <v>207.0</v>
      </c>
      <c r="C73679" s="1">
        <v>4.0</v>
      </c>
      <c r="D73679" s="2">
        <v>35366.60297453704</v>
      </c>
    </row>
    <row r="73680">
      <c r="A73680" s="1">
        <v>6388.0</v>
      </c>
      <c r="B73680" s="1">
        <v>207.0</v>
      </c>
      <c r="C73680" s="1">
        <v>2.0</v>
      </c>
      <c r="D73680" s="2">
        <v>36997.99351851852</v>
      </c>
    </row>
    <row r="73681">
      <c r="A73681" s="1">
        <v>6404.0</v>
      </c>
      <c r="B73681" s="1">
        <v>207.0</v>
      </c>
      <c r="C73681" s="1">
        <v>4.0</v>
      </c>
      <c r="D73681" s="2">
        <v>35204.899722222224</v>
      </c>
    </row>
    <row r="73682">
      <c r="A73682" s="1">
        <v>6443.0</v>
      </c>
      <c r="B73682" s="1">
        <v>207.0</v>
      </c>
      <c r="C73682" s="1">
        <v>4.0</v>
      </c>
      <c r="D73682" s="2">
        <v>35174.81428240741</v>
      </c>
    </row>
    <row r="73683">
      <c r="A73683" s="1">
        <v>6476.0</v>
      </c>
      <c r="B73683" s="1">
        <v>207.0</v>
      </c>
      <c r="C73683" s="1">
        <v>4.0</v>
      </c>
      <c r="D73683" s="2">
        <v>35765.656793981485</v>
      </c>
    </row>
    <row r="73684">
      <c r="A73684" s="1">
        <v>6559.0</v>
      </c>
      <c r="B73684" s="1">
        <v>207.0</v>
      </c>
      <c r="C73684" s="1">
        <v>3.0</v>
      </c>
      <c r="D73684" s="2">
        <v>35447.576377314814</v>
      </c>
    </row>
    <row r="73685">
      <c r="A73685" s="1">
        <v>6571.0</v>
      </c>
      <c r="B73685" s="1">
        <v>207.0</v>
      </c>
      <c r="C73685" s="1">
        <v>3.0</v>
      </c>
      <c r="D73685" s="2">
        <v>38076.83399305555</v>
      </c>
    </row>
    <row r="73686">
      <c r="A73686" s="1">
        <v>6602.0</v>
      </c>
      <c r="B73686" s="1">
        <v>207.0</v>
      </c>
      <c r="C73686" s="1">
        <v>1.0</v>
      </c>
      <c r="D73686" s="2">
        <v>36881.71975694445</v>
      </c>
    </row>
    <row r="73687">
      <c r="A73687" s="1">
        <v>6618.0</v>
      </c>
      <c r="B73687" s="1">
        <v>207.0</v>
      </c>
      <c r="C73687" s="1">
        <v>4.0</v>
      </c>
      <c r="D73687" s="2">
        <v>35256.01930555556</v>
      </c>
    </row>
    <row r="73688">
      <c r="A73688" s="1">
        <v>6628.0</v>
      </c>
      <c r="B73688" s="1">
        <v>207.0</v>
      </c>
      <c r="C73688" s="1">
        <v>3.0</v>
      </c>
      <c r="D73688" s="2">
        <v>35324.559537037036</v>
      </c>
    </row>
    <row r="73689">
      <c r="A73689" s="1">
        <v>6677.0</v>
      </c>
      <c r="B73689" s="1">
        <v>207.0</v>
      </c>
      <c r="C73689" s="1">
        <v>3.5</v>
      </c>
      <c r="D73689" s="2">
        <v>39447.73234953704</v>
      </c>
    </row>
    <row r="73690">
      <c r="A73690" s="1">
        <v>6764.0</v>
      </c>
      <c r="B73690" s="1">
        <v>207.0</v>
      </c>
      <c r="C73690" s="1">
        <v>5.0</v>
      </c>
      <c r="D73690" s="2">
        <v>35166.87291666667</v>
      </c>
    </row>
    <row r="73691">
      <c r="A73691" s="1">
        <v>6792.0</v>
      </c>
      <c r="B73691" s="1">
        <v>207.0</v>
      </c>
      <c r="C73691" s="1">
        <v>2.0</v>
      </c>
      <c r="D73691" s="2">
        <v>36005.59946759259</v>
      </c>
    </row>
    <row r="73692">
      <c r="A73692" s="1">
        <v>6803.0</v>
      </c>
      <c r="B73692" s="1">
        <v>207.0</v>
      </c>
      <c r="C73692" s="1">
        <v>4.0</v>
      </c>
      <c r="D73692" s="2">
        <v>35282.23008101852</v>
      </c>
    </row>
    <row r="73693">
      <c r="A73693" s="1">
        <v>6804.0</v>
      </c>
      <c r="B73693" s="1">
        <v>207.0</v>
      </c>
      <c r="C73693" s="1">
        <v>4.0</v>
      </c>
      <c r="D73693" s="2">
        <v>35190.396875</v>
      </c>
    </row>
    <row r="73694">
      <c r="A73694" s="1">
        <v>6823.0</v>
      </c>
      <c r="B73694" s="1">
        <v>207.0</v>
      </c>
      <c r="C73694" s="1">
        <v>4.0</v>
      </c>
      <c r="D73694" s="2">
        <v>35584.50641203704</v>
      </c>
    </row>
    <row r="73695">
      <c r="A73695" s="1">
        <v>6834.0</v>
      </c>
      <c r="B73695" s="1">
        <v>207.0</v>
      </c>
      <c r="C73695" s="1">
        <v>5.0</v>
      </c>
      <c r="D73695" s="2">
        <v>35385.6775</v>
      </c>
    </row>
    <row r="73696">
      <c r="A73696" s="1">
        <v>6850.0</v>
      </c>
      <c r="B73696" s="1">
        <v>207.0</v>
      </c>
      <c r="C73696" s="1">
        <v>3.0</v>
      </c>
      <c r="D73696" s="2">
        <v>35326.75104166667</v>
      </c>
    </row>
    <row r="73697">
      <c r="A73697" s="1">
        <v>6860.0</v>
      </c>
      <c r="B73697" s="1">
        <v>207.0</v>
      </c>
      <c r="C73697" s="1">
        <v>4.0</v>
      </c>
      <c r="D73697" s="2">
        <v>36740.136666666665</v>
      </c>
    </row>
    <row r="73698">
      <c r="A73698" s="1">
        <v>6952.0</v>
      </c>
      <c r="B73698" s="1">
        <v>207.0</v>
      </c>
      <c r="C73698" s="1">
        <v>3.0</v>
      </c>
      <c r="D73698" s="2">
        <v>35406.70630787037</v>
      </c>
    </row>
    <row r="73699">
      <c r="A73699" s="1">
        <v>6959.0</v>
      </c>
      <c r="B73699" s="1">
        <v>207.0</v>
      </c>
      <c r="C73699" s="1">
        <v>4.0</v>
      </c>
      <c r="D73699" s="2">
        <v>35223.98880787037</v>
      </c>
    </row>
    <row r="73700">
      <c r="A73700" s="1">
        <v>6964.0</v>
      </c>
      <c r="B73700" s="1">
        <v>207.0</v>
      </c>
      <c r="C73700" s="1">
        <v>1.0</v>
      </c>
      <c r="D73700" s="2">
        <v>36493.43875</v>
      </c>
    </row>
    <row r="73701">
      <c r="A73701" s="1">
        <v>7002.0</v>
      </c>
      <c r="B73701" s="1">
        <v>207.0</v>
      </c>
      <c r="C73701" s="1">
        <v>4.0</v>
      </c>
      <c r="D73701" s="2">
        <v>35166.54439814815</v>
      </c>
    </row>
    <row r="73702">
      <c r="A73702" s="1">
        <v>7023.0</v>
      </c>
      <c r="B73702" s="1">
        <v>207.0</v>
      </c>
      <c r="C73702" s="1">
        <v>2.0</v>
      </c>
      <c r="D73702" s="2">
        <v>40911.151296296295</v>
      </c>
    </row>
    <row r="73703">
      <c r="A73703" s="1">
        <v>7119.0</v>
      </c>
      <c r="B73703" s="1">
        <v>207.0</v>
      </c>
      <c r="C73703" s="1">
        <v>3.0</v>
      </c>
      <c r="D73703" s="2">
        <v>35225.636041666665</v>
      </c>
    </row>
    <row r="73704">
      <c r="A73704" s="1">
        <v>8.0</v>
      </c>
      <c r="B73704" s="1">
        <v>208.0</v>
      </c>
      <c r="C73704" s="1">
        <v>3.0</v>
      </c>
      <c r="D73704" s="2">
        <v>35221.56752314815</v>
      </c>
    </row>
    <row r="73705">
      <c r="A73705" s="1">
        <v>11.0</v>
      </c>
      <c r="B73705" s="1">
        <v>208.0</v>
      </c>
      <c r="C73705" s="1">
        <v>4.5</v>
      </c>
      <c r="D73705" s="2">
        <v>39814.22997685185</v>
      </c>
    </row>
    <row r="73706">
      <c r="A73706" s="1">
        <v>12.0</v>
      </c>
      <c r="B73706" s="1">
        <v>208.0</v>
      </c>
      <c r="C73706" s="1">
        <v>3.0</v>
      </c>
      <c r="D73706" s="2">
        <v>35511.87037037037</v>
      </c>
    </row>
    <row r="73707">
      <c r="A73707" s="1">
        <v>26.0</v>
      </c>
      <c r="B73707" s="1">
        <v>208.0</v>
      </c>
      <c r="C73707" s="1">
        <v>3.0</v>
      </c>
      <c r="D73707" s="2">
        <v>35282.78135416667</v>
      </c>
    </row>
    <row r="73708">
      <c r="A73708" s="1">
        <v>29.0</v>
      </c>
      <c r="B73708" s="1">
        <v>208.0</v>
      </c>
      <c r="C73708" s="1">
        <v>3.0</v>
      </c>
      <c r="D73708" s="2">
        <v>35239.85396990741</v>
      </c>
    </row>
    <row r="73709">
      <c r="A73709" s="1">
        <v>34.0</v>
      </c>
      <c r="B73709" s="1">
        <v>208.0</v>
      </c>
      <c r="C73709" s="1">
        <v>5.0</v>
      </c>
      <c r="D73709" s="2">
        <v>35282.540289351855</v>
      </c>
    </row>
    <row r="73710">
      <c r="A73710" s="1">
        <v>35.0</v>
      </c>
      <c r="B73710" s="1">
        <v>208.0</v>
      </c>
      <c r="C73710" s="1">
        <v>3.5</v>
      </c>
      <c r="D73710" s="2">
        <v>39047.00170138889</v>
      </c>
    </row>
    <row r="73711">
      <c r="A73711" s="1">
        <v>46.0</v>
      </c>
      <c r="B73711" s="1">
        <v>208.0</v>
      </c>
      <c r="C73711" s="1">
        <v>3.0</v>
      </c>
      <c r="D73711" s="2">
        <v>35364.767743055556</v>
      </c>
    </row>
    <row r="73712">
      <c r="A73712" s="1">
        <v>47.0</v>
      </c>
      <c r="B73712" s="1">
        <v>208.0</v>
      </c>
      <c r="C73712" s="1">
        <v>2.0</v>
      </c>
      <c r="D73712" s="2">
        <v>39920.163773148146</v>
      </c>
    </row>
    <row r="73713">
      <c r="A73713" s="1">
        <v>58.0</v>
      </c>
      <c r="B73713" s="1">
        <v>208.0</v>
      </c>
      <c r="C73713" s="1">
        <v>1.0</v>
      </c>
      <c r="D73713" s="2">
        <v>38810.418391203704</v>
      </c>
    </row>
    <row r="73714">
      <c r="A73714" s="1">
        <v>68.0</v>
      </c>
      <c r="B73714" s="1">
        <v>208.0</v>
      </c>
      <c r="C73714" s="1">
        <v>4.0</v>
      </c>
      <c r="D73714" s="2">
        <v>35187.647685185184</v>
      </c>
    </row>
    <row r="73715">
      <c r="A73715" s="1">
        <v>69.0</v>
      </c>
      <c r="B73715" s="1">
        <v>208.0</v>
      </c>
      <c r="C73715" s="1">
        <v>1.0</v>
      </c>
      <c r="D73715" s="2">
        <v>35601.56884259259</v>
      </c>
    </row>
    <row r="73716">
      <c r="A73716" s="1">
        <v>84.0</v>
      </c>
      <c r="B73716" s="1">
        <v>208.0</v>
      </c>
      <c r="C73716" s="1">
        <v>3.0</v>
      </c>
      <c r="D73716" s="2">
        <v>35204.91773148148</v>
      </c>
    </row>
    <row r="73717">
      <c r="A73717" s="1">
        <v>88.0</v>
      </c>
      <c r="B73717" s="1">
        <v>208.0</v>
      </c>
      <c r="C73717" s="1">
        <v>0.5</v>
      </c>
      <c r="D73717" s="2">
        <v>38285.41577546296</v>
      </c>
    </row>
    <row r="73718">
      <c r="A73718" s="1">
        <v>91.0</v>
      </c>
      <c r="B73718" s="1">
        <v>208.0</v>
      </c>
      <c r="C73718" s="1">
        <v>1.5</v>
      </c>
      <c r="D73718" s="2">
        <v>38551.33362268518</v>
      </c>
    </row>
    <row r="73719">
      <c r="A73719" s="1">
        <v>101.0</v>
      </c>
      <c r="B73719" s="1">
        <v>208.0</v>
      </c>
      <c r="C73719" s="1">
        <v>3.0</v>
      </c>
      <c r="D73719" s="2">
        <v>35248.69318287037</v>
      </c>
    </row>
    <row r="73720">
      <c r="A73720" s="1">
        <v>116.0</v>
      </c>
      <c r="B73720" s="1">
        <v>208.0</v>
      </c>
      <c r="C73720" s="1">
        <v>2.0</v>
      </c>
      <c r="D73720" s="2">
        <v>38679.27806712963</v>
      </c>
    </row>
    <row r="73721">
      <c r="A73721" s="1">
        <v>120.0</v>
      </c>
      <c r="B73721" s="1">
        <v>208.0</v>
      </c>
      <c r="C73721" s="1">
        <v>2.0</v>
      </c>
      <c r="D73721" s="2">
        <v>35269.84836805556</v>
      </c>
    </row>
    <row r="73722">
      <c r="A73722" s="1">
        <v>124.0</v>
      </c>
      <c r="B73722" s="1">
        <v>208.0</v>
      </c>
      <c r="C73722" s="1">
        <v>1.0</v>
      </c>
      <c r="D73722" s="2">
        <v>38699.51144675926</v>
      </c>
    </row>
    <row r="73723">
      <c r="A73723" s="1">
        <v>127.0</v>
      </c>
      <c r="B73723" s="1">
        <v>208.0</v>
      </c>
      <c r="C73723" s="1">
        <v>1.0</v>
      </c>
      <c r="D73723" s="2">
        <v>35373.715462962966</v>
      </c>
    </row>
    <row r="73724">
      <c r="A73724" s="1">
        <v>129.0</v>
      </c>
      <c r="B73724" s="1">
        <v>208.0</v>
      </c>
      <c r="C73724" s="1">
        <v>1.0</v>
      </c>
      <c r="D73724" s="2">
        <v>40423.729363425926</v>
      </c>
    </row>
    <row r="73725">
      <c r="A73725" s="1">
        <v>130.0</v>
      </c>
      <c r="B73725" s="1">
        <v>208.0</v>
      </c>
      <c r="C73725" s="1">
        <v>3.0</v>
      </c>
      <c r="D73725" s="2">
        <v>35413.3891087963</v>
      </c>
    </row>
    <row r="73726">
      <c r="A73726" s="1">
        <v>131.0</v>
      </c>
      <c r="B73726" s="1">
        <v>208.0</v>
      </c>
      <c r="C73726" s="1">
        <v>1.0</v>
      </c>
      <c r="D73726" s="2">
        <v>39828.42891203704</v>
      </c>
    </row>
    <row r="73727">
      <c r="A73727" s="1">
        <v>135.0</v>
      </c>
      <c r="B73727" s="1">
        <v>208.0</v>
      </c>
      <c r="C73727" s="1">
        <v>0.5</v>
      </c>
      <c r="D73727" s="2">
        <v>38933.43047453704</v>
      </c>
    </row>
    <row r="73728">
      <c r="A73728" s="1">
        <v>146.0</v>
      </c>
      <c r="B73728" s="1">
        <v>208.0</v>
      </c>
      <c r="C73728" s="1">
        <v>3.0</v>
      </c>
      <c r="D73728" s="2">
        <v>35201.72474537037</v>
      </c>
    </row>
    <row r="73729">
      <c r="A73729" s="1">
        <v>153.0</v>
      </c>
      <c r="B73729" s="1">
        <v>208.0</v>
      </c>
      <c r="C73729" s="1">
        <v>1.5</v>
      </c>
      <c r="D73729" s="2">
        <v>38313.709074074075</v>
      </c>
    </row>
    <row r="73730">
      <c r="A73730" s="1">
        <v>156.0</v>
      </c>
      <c r="B73730" s="1">
        <v>208.0</v>
      </c>
      <c r="C73730" s="1">
        <v>3.0</v>
      </c>
      <c r="D73730" s="2">
        <v>37617.95506944445</v>
      </c>
    </row>
    <row r="73731">
      <c r="A73731" s="1">
        <v>158.0</v>
      </c>
      <c r="B73731" s="1">
        <v>208.0</v>
      </c>
      <c r="C73731" s="1">
        <v>3.0</v>
      </c>
      <c r="D73731" s="2">
        <v>35322.86802083333</v>
      </c>
    </row>
    <row r="73732">
      <c r="A73732" s="1">
        <v>172.0</v>
      </c>
      <c r="B73732" s="1">
        <v>208.0</v>
      </c>
      <c r="C73732" s="1">
        <v>3.0</v>
      </c>
      <c r="D73732" s="2">
        <v>35178.719814814816</v>
      </c>
    </row>
    <row r="73733">
      <c r="A73733" s="1">
        <v>183.0</v>
      </c>
      <c r="B73733" s="1">
        <v>208.0</v>
      </c>
      <c r="C73733" s="1">
        <v>3.0</v>
      </c>
      <c r="D73733" s="2">
        <v>35239.51699074074</v>
      </c>
    </row>
    <row r="73734">
      <c r="A73734" s="1">
        <v>184.0</v>
      </c>
      <c r="B73734" s="1">
        <v>208.0</v>
      </c>
      <c r="C73734" s="1">
        <v>3.0</v>
      </c>
      <c r="D73734" s="2">
        <v>35291.409108796295</v>
      </c>
    </row>
    <row r="73735">
      <c r="A73735" s="1">
        <v>200.0</v>
      </c>
      <c r="B73735" s="1">
        <v>208.0</v>
      </c>
      <c r="C73735" s="1">
        <v>3.0</v>
      </c>
      <c r="D73735" s="2">
        <v>35288.53693287037</v>
      </c>
    </row>
    <row r="73736">
      <c r="A73736" s="1">
        <v>202.0</v>
      </c>
      <c r="B73736" s="1">
        <v>208.0</v>
      </c>
      <c r="C73736" s="1">
        <v>3.0</v>
      </c>
      <c r="D73736" s="2">
        <v>35196.97934027778</v>
      </c>
    </row>
    <row r="73737">
      <c r="A73737" s="1">
        <v>205.0</v>
      </c>
      <c r="B73737" s="1">
        <v>208.0</v>
      </c>
      <c r="C73737" s="1">
        <v>2.0</v>
      </c>
      <c r="D73737" s="2">
        <v>39478.42097222222</v>
      </c>
    </row>
    <row r="73738">
      <c r="A73738" s="1">
        <v>208.0</v>
      </c>
      <c r="B73738" s="1">
        <v>208.0</v>
      </c>
      <c r="C73738" s="1">
        <v>3.0</v>
      </c>
      <c r="D73738" s="2">
        <v>36486.80274305555</v>
      </c>
    </row>
    <row r="73739">
      <c r="A73739" s="1">
        <v>216.0</v>
      </c>
      <c r="B73739" s="1">
        <v>208.0</v>
      </c>
      <c r="C73739" s="1">
        <v>2.0</v>
      </c>
      <c r="D73739" s="2">
        <v>35374.8278125</v>
      </c>
    </row>
    <row r="73740">
      <c r="A73740" s="1">
        <v>224.0</v>
      </c>
      <c r="B73740" s="1">
        <v>208.0</v>
      </c>
      <c r="C73740" s="1">
        <v>4.0</v>
      </c>
      <c r="D73740" s="2">
        <v>35183.66850694444</v>
      </c>
    </row>
    <row r="73741">
      <c r="A73741" s="1">
        <v>225.0</v>
      </c>
      <c r="B73741" s="1">
        <v>208.0</v>
      </c>
      <c r="C73741" s="1">
        <v>1.0</v>
      </c>
      <c r="D73741" s="2">
        <v>35277.69733796296</v>
      </c>
    </row>
    <row r="73742">
      <c r="A73742" s="1">
        <v>232.0</v>
      </c>
      <c r="B73742" s="1">
        <v>208.0</v>
      </c>
      <c r="C73742" s="1">
        <v>4.0</v>
      </c>
      <c r="D73742" s="2">
        <v>39019.811585648145</v>
      </c>
    </row>
    <row r="73743">
      <c r="A73743" s="1">
        <v>234.0</v>
      </c>
      <c r="B73743" s="1">
        <v>208.0</v>
      </c>
      <c r="C73743" s="1">
        <v>3.0</v>
      </c>
      <c r="D73743" s="2">
        <v>35341.5025</v>
      </c>
    </row>
    <row r="73744">
      <c r="A73744" s="1">
        <v>242.0</v>
      </c>
      <c r="B73744" s="1">
        <v>208.0</v>
      </c>
      <c r="C73744" s="1">
        <v>3.0</v>
      </c>
      <c r="D73744" s="2">
        <v>35262.647893518515</v>
      </c>
    </row>
    <row r="73745">
      <c r="A73745" s="1">
        <v>243.0</v>
      </c>
      <c r="B73745" s="1">
        <v>208.0</v>
      </c>
      <c r="C73745" s="1">
        <v>2.0</v>
      </c>
      <c r="D73745" s="2">
        <v>35383.29195601852</v>
      </c>
    </row>
    <row r="73746">
      <c r="A73746" s="1">
        <v>247.0</v>
      </c>
      <c r="B73746" s="1">
        <v>208.0</v>
      </c>
      <c r="C73746" s="1">
        <v>4.0</v>
      </c>
      <c r="D73746" s="2">
        <v>36507.685266203705</v>
      </c>
    </row>
    <row r="73747">
      <c r="A73747" s="1">
        <v>251.0</v>
      </c>
      <c r="B73747" s="1">
        <v>208.0</v>
      </c>
      <c r="C73747" s="1">
        <v>3.0</v>
      </c>
      <c r="D73747" s="2">
        <v>36741.26267361111</v>
      </c>
    </row>
    <row r="73748">
      <c r="A73748" s="1">
        <v>258.0</v>
      </c>
      <c r="B73748" s="1">
        <v>208.0</v>
      </c>
      <c r="C73748" s="1">
        <v>3.5</v>
      </c>
      <c r="D73748" s="2">
        <v>39701.97597222222</v>
      </c>
    </row>
    <row r="73749">
      <c r="A73749" s="1">
        <v>261.0</v>
      </c>
      <c r="B73749" s="1">
        <v>208.0</v>
      </c>
      <c r="C73749" s="1">
        <v>2.0</v>
      </c>
      <c r="D73749" s="2">
        <v>35373.908541666664</v>
      </c>
    </row>
    <row r="73750">
      <c r="A73750" s="1">
        <v>263.0</v>
      </c>
      <c r="B73750" s="1">
        <v>208.0</v>
      </c>
      <c r="C73750" s="1">
        <v>4.0</v>
      </c>
      <c r="D73750" s="2">
        <v>35203.97511574074</v>
      </c>
    </row>
    <row r="73751">
      <c r="A73751" s="1">
        <v>271.0</v>
      </c>
      <c r="B73751" s="1">
        <v>208.0</v>
      </c>
      <c r="C73751" s="1">
        <v>4.0</v>
      </c>
      <c r="D73751" s="2">
        <v>39750.91140046297</v>
      </c>
    </row>
    <row r="73752">
      <c r="A73752" s="1">
        <v>274.0</v>
      </c>
      <c r="B73752" s="1">
        <v>208.0</v>
      </c>
      <c r="C73752" s="1">
        <v>3.0</v>
      </c>
      <c r="D73752" s="2">
        <v>35208.52203703704</v>
      </c>
    </row>
    <row r="73753">
      <c r="A73753" s="1">
        <v>278.0</v>
      </c>
      <c r="B73753" s="1">
        <v>208.0</v>
      </c>
      <c r="C73753" s="1">
        <v>3.5</v>
      </c>
      <c r="D73753" s="2">
        <v>38105.78350694444</v>
      </c>
    </row>
    <row r="73754">
      <c r="A73754" s="1">
        <v>283.0</v>
      </c>
      <c r="B73754" s="1">
        <v>208.0</v>
      </c>
      <c r="C73754" s="1">
        <v>3.0</v>
      </c>
      <c r="D73754" s="2">
        <v>37170.63689814815</v>
      </c>
    </row>
    <row r="73755">
      <c r="A73755" s="1">
        <v>286.0</v>
      </c>
      <c r="B73755" s="1">
        <v>208.0</v>
      </c>
      <c r="C73755" s="1">
        <v>2.0</v>
      </c>
      <c r="D73755" s="2">
        <v>35219.48857638889</v>
      </c>
    </row>
    <row r="73756">
      <c r="A73756" s="1">
        <v>288.0</v>
      </c>
      <c r="B73756" s="1">
        <v>208.0</v>
      </c>
      <c r="C73756" s="1">
        <v>4.0</v>
      </c>
      <c r="D73756" s="2">
        <v>35397.37118055556</v>
      </c>
    </row>
    <row r="73757">
      <c r="A73757" s="1">
        <v>292.0</v>
      </c>
      <c r="B73757" s="1">
        <v>208.0</v>
      </c>
      <c r="C73757" s="1">
        <v>3.0</v>
      </c>
      <c r="D73757" s="2">
        <v>35306.27310185185</v>
      </c>
    </row>
    <row r="73758">
      <c r="A73758" s="1">
        <v>294.0</v>
      </c>
      <c r="B73758" s="1">
        <v>208.0</v>
      </c>
      <c r="C73758" s="1">
        <v>1.5</v>
      </c>
      <c r="D73758" s="2">
        <v>40481.964837962965</v>
      </c>
    </row>
    <row r="73759">
      <c r="A73759" s="1">
        <v>298.0</v>
      </c>
      <c r="B73759" s="1">
        <v>208.0</v>
      </c>
      <c r="C73759" s="1">
        <v>3.0</v>
      </c>
      <c r="D73759" s="2">
        <v>37055.74568287037</v>
      </c>
    </row>
    <row r="73760">
      <c r="A73760" s="1">
        <v>311.0</v>
      </c>
      <c r="B73760" s="1">
        <v>208.0</v>
      </c>
      <c r="C73760" s="1">
        <v>2.0</v>
      </c>
      <c r="D73760" s="2">
        <v>36940.665983796294</v>
      </c>
    </row>
    <row r="73761">
      <c r="A73761" s="1">
        <v>317.0</v>
      </c>
      <c r="B73761" s="1">
        <v>208.0</v>
      </c>
      <c r="C73761" s="1">
        <v>1.0</v>
      </c>
      <c r="D73761" s="2">
        <v>39286.62465277778</v>
      </c>
    </row>
    <row r="73762">
      <c r="A73762" s="1">
        <v>329.0</v>
      </c>
      <c r="B73762" s="1">
        <v>208.0</v>
      </c>
      <c r="C73762" s="1">
        <v>3.0</v>
      </c>
      <c r="D73762" s="2">
        <v>35228.29393518518</v>
      </c>
    </row>
    <row r="73763">
      <c r="A73763" s="1">
        <v>330.0</v>
      </c>
      <c r="B73763" s="1">
        <v>208.0</v>
      </c>
      <c r="C73763" s="1">
        <v>3.0</v>
      </c>
      <c r="D73763" s="2">
        <v>35202.29247685185</v>
      </c>
    </row>
    <row r="73764">
      <c r="A73764" s="1">
        <v>331.0</v>
      </c>
      <c r="B73764" s="1">
        <v>208.0</v>
      </c>
      <c r="C73764" s="1">
        <v>1.0</v>
      </c>
      <c r="D73764" s="2">
        <v>35211.21840277778</v>
      </c>
    </row>
    <row r="73765">
      <c r="A73765" s="1">
        <v>332.0</v>
      </c>
      <c r="B73765" s="1">
        <v>208.0</v>
      </c>
      <c r="C73765" s="1">
        <v>2.0</v>
      </c>
      <c r="D73765" s="2">
        <v>36006.0625462963</v>
      </c>
    </row>
    <row r="73766">
      <c r="A73766" s="1">
        <v>333.0</v>
      </c>
      <c r="B73766" s="1">
        <v>208.0</v>
      </c>
      <c r="C73766" s="1">
        <v>3.0</v>
      </c>
      <c r="D73766" s="2">
        <v>35307.6222337963</v>
      </c>
    </row>
    <row r="73767">
      <c r="A73767" s="1">
        <v>349.0</v>
      </c>
      <c r="B73767" s="1">
        <v>208.0</v>
      </c>
      <c r="C73767" s="1">
        <v>4.0</v>
      </c>
      <c r="D73767" s="2">
        <v>37682.757789351854</v>
      </c>
    </row>
    <row r="73768">
      <c r="A73768" s="1">
        <v>352.0</v>
      </c>
      <c r="B73768" s="1">
        <v>208.0</v>
      </c>
      <c r="C73768" s="1">
        <v>2.0</v>
      </c>
      <c r="D73768" s="2">
        <v>35262.47980324074</v>
      </c>
    </row>
    <row r="73769">
      <c r="A73769" s="1">
        <v>359.0</v>
      </c>
      <c r="B73769" s="1">
        <v>208.0</v>
      </c>
      <c r="C73769" s="1">
        <v>4.0</v>
      </c>
      <c r="D73769" s="2">
        <v>38612.62038194444</v>
      </c>
    </row>
    <row r="73770">
      <c r="A73770" s="1">
        <v>367.0</v>
      </c>
      <c r="B73770" s="1">
        <v>208.0</v>
      </c>
      <c r="C73770" s="1">
        <v>3.5</v>
      </c>
      <c r="D73770" s="2">
        <v>38497.89833333333</v>
      </c>
    </row>
    <row r="73771">
      <c r="A73771" s="1">
        <v>368.0</v>
      </c>
      <c r="B73771" s="1">
        <v>208.0</v>
      </c>
      <c r="C73771" s="1">
        <v>3.0</v>
      </c>
      <c r="D73771" s="2">
        <v>35359.64140046296</v>
      </c>
    </row>
    <row r="73772">
      <c r="A73772" s="1">
        <v>388.0</v>
      </c>
      <c r="B73772" s="1">
        <v>208.0</v>
      </c>
      <c r="C73772" s="1">
        <v>3.0</v>
      </c>
      <c r="D73772" s="2">
        <v>39164.412314814814</v>
      </c>
    </row>
    <row r="73773">
      <c r="A73773" s="1">
        <v>389.0</v>
      </c>
      <c r="B73773" s="1">
        <v>208.0</v>
      </c>
      <c r="C73773" s="1">
        <v>2.0</v>
      </c>
      <c r="D73773" s="2">
        <v>35825.01949074074</v>
      </c>
    </row>
    <row r="73774">
      <c r="A73774" s="1">
        <v>393.0</v>
      </c>
      <c r="B73774" s="1">
        <v>208.0</v>
      </c>
      <c r="C73774" s="1">
        <v>3.0</v>
      </c>
      <c r="D73774" s="2">
        <v>35284.29554398148</v>
      </c>
    </row>
    <row r="73775">
      <c r="A73775" s="1">
        <v>401.0</v>
      </c>
      <c r="B73775" s="1">
        <v>208.0</v>
      </c>
      <c r="C73775" s="1">
        <v>4.0</v>
      </c>
      <c r="D73775" s="2">
        <v>35372.81385416666</v>
      </c>
    </row>
    <row r="73776">
      <c r="A73776" s="1">
        <v>406.0</v>
      </c>
      <c r="B73776" s="1">
        <v>208.0</v>
      </c>
      <c r="C73776" s="1">
        <v>3.0</v>
      </c>
      <c r="D73776" s="2">
        <v>35228.68570601852</v>
      </c>
    </row>
    <row r="73777">
      <c r="A73777" s="1">
        <v>407.0</v>
      </c>
      <c r="B73777" s="1">
        <v>208.0</v>
      </c>
      <c r="C73777" s="1">
        <v>2.0</v>
      </c>
      <c r="D73777" s="2">
        <v>38978.97524305555</v>
      </c>
    </row>
    <row r="73778">
      <c r="A73778" s="1">
        <v>413.0</v>
      </c>
      <c r="B73778" s="1">
        <v>208.0</v>
      </c>
      <c r="C73778" s="1">
        <v>1.0</v>
      </c>
      <c r="D73778" s="2">
        <v>38632.794328703705</v>
      </c>
    </row>
    <row r="73779">
      <c r="A73779" s="1">
        <v>414.0</v>
      </c>
      <c r="B73779" s="1">
        <v>208.0</v>
      </c>
      <c r="C73779" s="1">
        <v>1.0</v>
      </c>
      <c r="D73779" s="2">
        <v>35307.68505787037</v>
      </c>
    </row>
    <row r="73780">
      <c r="A73780" s="1">
        <v>421.0</v>
      </c>
      <c r="B73780" s="1">
        <v>208.0</v>
      </c>
      <c r="C73780" s="1">
        <v>4.0</v>
      </c>
      <c r="D73780" s="2">
        <v>39348.504537037035</v>
      </c>
    </row>
    <row r="73781">
      <c r="A73781" s="1">
        <v>422.0</v>
      </c>
      <c r="B73781" s="1">
        <v>208.0</v>
      </c>
      <c r="C73781" s="1">
        <v>4.5</v>
      </c>
      <c r="D73781" s="2">
        <v>39382.15678240741</v>
      </c>
    </row>
    <row r="73782">
      <c r="A73782" s="1">
        <v>427.0</v>
      </c>
      <c r="B73782" s="1">
        <v>208.0</v>
      </c>
      <c r="C73782" s="1">
        <v>3.0</v>
      </c>
      <c r="D73782" s="2">
        <v>39845.986666666664</v>
      </c>
    </row>
    <row r="73783">
      <c r="A73783" s="1">
        <v>433.0</v>
      </c>
      <c r="B73783" s="1">
        <v>208.0</v>
      </c>
      <c r="C73783" s="1">
        <v>3.0</v>
      </c>
      <c r="D73783" s="2">
        <v>35242.46178240741</v>
      </c>
    </row>
    <row r="73784">
      <c r="A73784" s="1">
        <v>435.0</v>
      </c>
      <c r="B73784" s="1">
        <v>208.0</v>
      </c>
      <c r="C73784" s="1">
        <v>3.0</v>
      </c>
      <c r="D73784" s="2">
        <v>35354.36684027778</v>
      </c>
    </row>
    <row r="73785">
      <c r="A73785" s="1">
        <v>437.0</v>
      </c>
      <c r="B73785" s="1">
        <v>208.0</v>
      </c>
      <c r="C73785" s="1">
        <v>3.0</v>
      </c>
      <c r="D73785" s="2">
        <v>35300.695381944446</v>
      </c>
    </row>
    <row r="73786">
      <c r="A73786" s="1">
        <v>438.0</v>
      </c>
      <c r="B73786" s="1">
        <v>208.0</v>
      </c>
      <c r="C73786" s="1">
        <v>3.0</v>
      </c>
      <c r="D73786" s="2">
        <v>35178.86980324074</v>
      </c>
    </row>
    <row r="73787">
      <c r="A73787" s="1">
        <v>444.0</v>
      </c>
      <c r="B73787" s="1">
        <v>208.0</v>
      </c>
      <c r="C73787" s="1">
        <v>3.0</v>
      </c>
      <c r="D73787" s="2">
        <v>35389.110497685186</v>
      </c>
    </row>
    <row r="73788">
      <c r="A73788" s="1">
        <v>446.0</v>
      </c>
      <c r="B73788" s="1">
        <v>208.0</v>
      </c>
      <c r="C73788" s="1">
        <v>3.0</v>
      </c>
      <c r="D73788" s="2">
        <v>35324.57482638889</v>
      </c>
    </row>
    <row r="73789">
      <c r="A73789" s="1">
        <v>449.0</v>
      </c>
      <c r="B73789" s="1">
        <v>208.0</v>
      </c>
      <c r="C73789" s="1">
        <v>0.5</v>
      </c>
      <c r="D73789" s="2">
        <v>38242.78839120371</v>
      </c>
    </row>
    <row r="73790">
      <c r="A73790" s="1">
        <v>452.0</v>
      </c>
      <c r="B73790" s="1">
        <v>208.0</v>
      </c>
      <c r="C73790" s="1">
        <v>4.0</v>
      </c>
      <c r="D73790" s="2">
        <v>35185.12459490741</v>
      </c>
    </row>
    <row r="73791">
      <c r="A73791" s="1">
        <v>455.0</v>
      </c>
      <c r="B73791" s="1">
        <v>208.0</v>
      </c>
      <c r="C73791" s="1">
        <v>0.5</v>
      </c>
      <c r="D73791" s="2">
        <v>38005.46362268519</v>
      </c>
    </row>
    <row r="73792">
      <c r="A73792" s="1">
        <v>457.0</v>
      </c>
      <c r="B73792" s="1">
        <v>208.0</v>
      </c>
      <c r="C73792" s="1">
        <v>3.0</v>
      </c>
      <c r="D73792" s="2">
        <v>40458.626747685186</v>
      </c>
    </row>
    <row r="73793">
      <c r="A73793" s="1">
        <v>459.0</v>
      </c>
      <c r="B73793" s="1">
        <v>208.0</v>
      </c>
      <c r="C73793" s="1">
        <v>3.5</v>
      </c>
      <c r="D73793" s="2">
        <v>41493.37768518519</v>
      </c>
    </row>
    <row r="73794">
      <c r="A73794" s="1">
        <v>461.0</v>
      </c>
      <c r="B73794" s="1">
        <v>208.0</v>
      </c>
      <c r="C73794" s="1">
        <v>3.0</v>
      </c>
      <c r="D73794" s="2">
        <v>36090.95827546297</v>
      </c>
    </row>
    <row r="73795">
      <c r="A73795" s="1">
        <v>462.0</v>
      </c>
      <c r="B73795" s="1">
        <v>208.0</v>
      </c>
      <c r="C73795" s="1">
        <v>3.0</v>
      </c>
      <c r="D73795" s="2">
        <v>38765.499027777776</v>
      </c>
    </row>
    <row r="73796">
      <c r="A73796" s="1">
        <v>465.0</v>
      </c>
      <c r="B73796" s="1">
        <v>208.0</v>
      </c>
      <c r="C73796" s="1">
        <v>3.0</v>
      </c>
      <c r="D73796" s="2">
        <v>35355.88983796296</v>
      </c>
    </row>
    <row r="73797">
      <c r="A73797" s="1">
        <v>469.0</v>
      </c>
      <c r="B73797" s="1">
        <v>208.0</v>
      </c>
      <c r="C73797" s="1">
        <v>2.0</v>
      </c>
      <c r="D73797" s="2">
        <v>38365.989120370374</v>
      </c>
    </row>
    <row r="73798">
      <c r="A73798" s="1">
        <v>485.0</v>
      </c>
      <c r="B73798" s="1">
        <v>208.0</v>
      </c>
      <c r="C73798" s="1">
        <v>2.5</v>
      </c>
      <c r="D73798" s="2">
        <v>40762.73196759259</v>
      </c>
    </row>
    <row r="73799">
      <c r="A73799" s="1">
        <v>489.0</v>
      </c>
      <c r="B73799" s="1">
        <v>208.0</v>
      </c>
      <c r="C73799" s="1">
        <v>4.0</v>
      </c>
      <c r="D73799" s="2">
        <v>37445.68133101852</v>
      </c>
    </row>
    <row r="73800">
      <c r="A73800" s="1">
        <v>491.0</v>
      </c>
      <c r="B73800" s="1">
        <v>208.0</v>
      </c>
      <c r="C73800" s="1">
        <v>3.0</v>
      </c>
      <c r="D73800" s="2">
        <v>35171.73905092593</v>
      </c>
    </row>
    <row r="73801">
      <c r="A73801" s="1">
        <v>492.0</v>
      </c>
      <c r="B73801" s="1">
        <v>208.0</v>
      </c>
      <c r="C73801" s="1">
        <v>4.0</v>
      </c>
      <c r="D73801" s="2">
        <v>39364.52006944444</v>
      </c>
    </row>
    <row r="73802">
      <c r="A73802" s="1">
        <v>497.0</v>
      </c>
      <c r="B73802" s="1">
        <v>208.0</v>
      </c>
      <c r="C73802" s="1">
        <v>1.0</v>
      </c>
      <c r="D73802" s="2">
        <v>36480.795011574075</v>
      </c>
    </row>
    <row r="73803">
      <c r="A73803" s="1">
        <v>505.0</v>
      </c>
      <c r="B73803" s="1">
        <v>208.0</v>
      </c>
      <c r="C73803" s="1">
        <v>1.5</v>
      </c>
      <c r="D73803" s="2">
        <v>40605.03109953704</v>
      </c>
    </row>
    <row r="73804">
      <c r="A73804" s="1">
        <v>508.0</v>
      </c>
      <c r="B73804" s="1">
        <v>208.0</v>
      </c>
      <c r="C73804" s="1">
        <v>4.0</v>
      </c>
      <c r="D73804" s="2">
        <v>38757.59892361111</v>
      </c>
    </row>
    <row r="73805">
      <c r="A73805" s="1">
        <v>531.0</v>
      </c>
      <c r="B73805" s="1">
        <v>208.0</v>
      </c>
      <c r="C73805" s="1">
        <v>2.5</v>
      </c>
      <c r="D73805" s="2">
        <v>39128.9841087963</v>
      </c>
    </row>
    <row r="73806">
      <c r="A73806" s="1">
        <v>546.0</v>
      </c>
      <c r="B73806" s="1">
        <v>208.0</v>
      </c>
      <c r="C73806" s="1">
        <v>3.0</v>
      </c>
      <c r="D73806" s="2">
        <v>38582.4480787037</v>
      </c>
    </row>
    <row r="73807">
      <c r="A73807" s="1">
        <v>557.0</v>
      </c>
      <c r="B73807" s="1">
        <v>208.0</v>
      </c>
      <c r="C73807" s="1">
        <v>3.5</v>
      </c>
      <c r="D73807" s="2">
        <v>38555.046064814815</v>
      </c>
    </row>
    <row r="73808">
      <c r="A73808" s="1">
        <v>571.0</v>
      </c>
      <c r="B73808" s="1">
        <v>208.0</v>
      </c>
      <c r="C73808" s="1">
        <v>3.5</v>
      </c>
      <c r="D73808" s="2">
        <v>39164.390127314815</v>
      </c>
    </row>
    <row r="73809">
      <c r="A73809" s="1">
        <v>578.0</v>
      </c>
      <c r="B73809" s="1">
        <v>208.0</v>
      </c>
      <c r="C73809" s="1">
        <v>4.0</v>
      </c>
      <c r="D73809" s="2">
        <v>39706.06516203703</v>
      </c>
    </row>
    <row r="73810">
      <c r="A73810" s="1">
        <v>582.0</v>
      </c>
      <c r="B73810" s="1">
        <v>208.0</v>
      </c>
      <c r="C73810" s="1">
        <v>4.0</v>
      </c>
      <c r="D73810" s="2">
        <v>38522.13186342592</v>
      </c>
    </row>
    <row r="73811">
      <c r="A73811" s="1">
        <v>586.0</v>
      </c>
      <c r="B73811" s="1">
        <v>208.0</v>
      </c>
      <c r="C73811" s="1">
        <v>3.0</v>
      </c>
      <c r="D73811" s="2">
        <v>38434.56695601852</v>
      </c>
    </row>
    <row r="73812">
      <c r="A73812" s="1">
        <v>591.0</v>
      </c>
      <c r="B73812" s="1">
        <v>208.0</v>
      </c>
      <c r="C73812" s="1">
        <v>4.0</v>
      </c>
      <c r="D73812" s="2">
        <v>35235.57145833333</v>
      </c>
    </row>
    <row r="73813">
      <c r="A73813" s="1">
        <v>601.0</v>
      </c>
      <c r="B73813" s="1">
        <v>208.0</v>
      </c>
      <c r="C73813" s="1">
        <v>5.0</v>
      </c>
      <c r="D73813" s="2">
        <v>35391.68121527778</v>
      </c>
    </row>
    <row r="73814">
      <c r="A73814" s="1">
        <v>607.0</v>
      </c>
      <c r="B73814" s="1">
        <v>208.0</v>
      </c>
      <c r="C73814" s="1">
        <v>2.0</v>
      </c>
      <c r="D73814" s="2">
        <v>35200.34048611111</v>
      </c>
    </row>
    <row r="73815">
      <c r="A73815" s="1">
        <v>610.0</v>
      </c>
      <c r="B73815" s="1">
        <v>208.0</v>
      </c>
      <c r="C73815" s="1">
        <v>5.0</v>
      </c>
      <c r="D73815" s="2">
        <v>36146.53130787037</v>
      </c>
    </row>
    <row r="73816">
      <c r="A73816" s="1">
        <v>611.0</v>
      </c>
      <c r="B73816" s="1">
        <v>208.0</v>
      </c>
      <c r="C73816" s="1">
        <v>4.0</v>
      </c>
      <c r="D73816" s="2">
        <v>35168.71146990741</v>
      </c>
    </row>
    <row r="73817">
      <c r="A73817" s="1">
        <v>614.0</v>
      </c>
      <c r="B73817" s="1">
        <v>208.0</v>
      </c>
      <c r="C73817" s="1">
        <v>1.0</v>
      </c>
      <c r="D73817" s="2">
        <v>37546.88655092593</v>
      </c>
    </row>
    <row r="73818">
      <c r="A73818" s="1">
        <v>619.0</v>
      </c>
      <c r="B73818" s="1">
        <v>208.0</v>
      </c>
      <c r="C73818" s="1">
        <v>3.5</v>
      </c>
      <c r="D73818" s="2">
        <v>39273.66074074074</v>
      </c>
    </row>
    <row r="73819">
      <c r="A73819" s="1">
        <v>628.0</v>
      </c>
      <c r="B73819" s="1">
        <v>208.0</v>
      </c>
      <c r="C73819" s="1">
        <v>4.0</v>
      </c>
      <c r="D73819" s="2">
        <v>37617.277708333335</v>
      </c>
    </row>
    <row r="73820">
      <c r="A73820" s="1">
        <v>630.0</v>
      </c>
      <c r="B73820" s="1">
        <v>208.0</v>
      </c>
      <c r="C73820" s="1">
        <v>4.5</v>
      </c>
      <c r="D73820" s="2">
        <v>38182.455983796295</v>
      </c>
    </row>
    <row r="73821">
      <c r="A73821" s="1">
        <v>632.0</v>
      </c>
      <c r="B73821" s="1">
        <v>208.0</v>
      </c>
      <c r="C73821" s="1">
        <v>1.0</v>
      </c>
      <c r="D73821" s="2">
        <v>36623.91784722222</v>
      </c>
    </row>
    <row r="73822">
      <c r="A73822" s="1">
        <v>635.0</v>
      </c>
      <c r="B73822" s="1">
        <v>208.0</v>
      </c>
      <c r="C73822" s="1">
        <v>4.0</v>
      </c>
      <c r="D73822" s="2">
        <v>37548.88623842593</v>
      </c>
    </row>
    <row r="73823">
      <c r="A73823" s="1">
        <v>642.0</v>
      </c>
      <c r="B73823" s="1">
        <v>208.0</v>
      </c>
      <c r="C73823" s="1">
        <v>3.0</v>
      </c>
      <c r="D73823" s="2">
        <v>35409.428564814814</v>
      </c>
    </row>
    <row r="73824">
      <c r="A73824" s="1">
        <v>648.0</v>
      </c>
      <c r="B73824" s="1">
        <v>208.0</v>
      </c>
      <c r="C73824" s="1">
        <v>3.0</v>
      </c>
      <c r="D73824" s="2">
        <v>36850.25383101852</v>
      </c>
    </row>
    <row r="73825">
      <c r="A73825" s="1">
        <v>656.0</v>
      </c>
      <c r="B73825" s="1">
        <v>208.0</v>
      </c>
      <c r="C73825" s="1">
        <v>3.0</v>
      </c>
      <c r="D73825" s="2">
        <v>35398.60184027778</v>
      </c>
    </row>
    <row r="73826">
      <c r="A73826" s="1">
        <v>660.0</v>
      </c>
      <c r="B73826" s="1">
        <v>208.0</v>
      </c>
      <c r="C73826" s="1">
        <v>2.0</v>
      </c>
      <c r="D73826" s="2">
        <v>35369.611666666664</v>
      </c>
    </row>
    <row r="73827">
      <c r="A73827" s="1">
        <v>661.0</v>
      </c>
      <c r="B73827" s="1">
        <v>208.0</v>
      </c>
      <c r="C73827" s="1">
        <v>3.0</v>
      </c>
      <c r="D73827" s="2">
        <v>39022.721666666665</v>
      </c>
    </row>
    <row r="73828">
      <c r="A73828" s="1">
        <v>662.0</v>
      </c>
      <c r="B73828" s="1">
        <v>208.0</v>
      </c>
      <c r="C73828" s="1">
        <v>2.5</v>
      </c>
      <c r="D73828" s="2">
        <v>39106.14493055556</v>
      </c>
    </row>
    <row r="73829">
      <c r="A73829" s="1">
        <v>682.0</v>
      </c>
      <c r="B73829" s="1">
        <v>208.0</v>
      </c>
      <c r="C73829" s="1">
        <v>4.0</v>
      </c>
      <c r="D73829" s="2">
        <v>38132.704375</v>
      </c>
    </row>
    <row r="73830">
      <c r="A73830" s="1">
        <v>683.0</v>
      </c>
      <c r="B73830" s="1">
        <v>208.0</v>
      </c>
      <c r="C73830" s="1">
        <v>3.0</v>
      </c>
      <c r="D73830" s="2">
        <v>35199.64173611111</v>
      </c>
    </row>
    <row r="73831">
      <c r="A73831" s="1">
        <v>688.0</v>
      </c>
      <c r="B73831" s="1">
        <v>208.0</v>
      </c>
      <c r="C73831" s="1">
        <v>3.0</v>
      </c>
      <c r="D73831" s="2">
        <v>35484.71892361111</v>
      </c>
    </row>
    <row r="73832">
      <c r="A73832" s="1">
        <v>689.0</v>
      </c>
      <c r="B73832" s="1">
        <v>208.0</v>
      </c>
      <c r="C73832" s="1">
        <v>4.0</v>
      </c>
      <c r="D73832" s="2">
        <v>38784.46123842592</v>
      </c>
    </row>
    <row r="73833">
      <c r="A73833" s="1">
        <v>704.0</v>
      </c>
      <c r="B73833" s="1">
        <v>208.0</v>
      </c>
      <c r="C73833" s="1">
        <v>1.0</v>
      </c>
      <c r="D73833" s="2">
        <v>35238.60702546296</v>
      </c>
    </row>
    <row r="73834">
      <c r="A73834" s="1">
        <v>705.0</v>
      </c>
      <c r="B73834" s="1">
        <v>208.0</v>
      </c>
      <c r="C73834" s="1">
        <v>3.0</v>
      </c>
      <c r="D73834" s="2">
        <v>35233.57305555556</v>
      </c>
    </row>
    <row r="73835">
      <c r="A73835" s="1">
        <v>721.0</v>
      </c>
      <c r="B73835" s="1">
        <v>208.0</v>
      </c>
      <c r="C73835" s="1">
        <v>3.0</v>
      </c>
      <c r="D73835" s="2">
        <v>35225.93376157407</v>
      </c>
    </row>
    <row r="73836">
      <c r="A73836" s="1">
        <v>725.0</v>
      </c>
      <c r="B73836" s="1">
        <v>208.0</v>
      </c>
      <c r="C73836" s="1">
        <v>3.0</v>
      </c>
      <c r="D73836" s="2">
        <v>35225.33563657408</v>
      </c>
    </row>
    <row r="73837">
      <c r="A73837" s="1">
        <v>728.0</v>
      </c>
      <c r="B73837" s="1">
        <v>208.0</v>
      </c>
      <c r="C73837" s="1">
        <v>3.0</v>
      </c>
      <c r="D73837" s="2">
        <v>35214.637511574074</v>
      </c>
    </row>
    <row r="73838">
      <c r="A73838" s="1">
        <v>729.0</v>
      </c>
      <c r="B73838" s="1">
        <v>208.0</v>
      </c>
      <c r="C73838" s="1">
        <v>3.0</v>
      </c>
      <c r="D73838" s="2">
        <v>39932.70230324074</v>
      </c>
    </row>
    <row r="73839">
      <c r="A73839" s="1">
        <v>733.0</v>
      </c>
      <c r="B73839" s="1">
        <v>208.0</v>
      </c>
      <c r="C73839" s="1">
        <v>4.0</v>
      </c>
      <c r="D73839" s="2">
        <v>35593.105671296296</v>
      </c>
    </row>
    <row r="73840">
      <c r="A73840" s="1">
        <v>736.0</v>
      </c>
      <c r="B73840" s="1">
        <v>208.0</v>
      </c>
      <c r="C73840" s="1">
        <v>1.0</v>
      </c>
      <c r="D73840" s="2">
        <v>35214.53907407408</v>
      </c>
    </row>
    <row r="73841">
      <c r="A73841" s="1">
        <v>737.0</v>
      </c>
      <c r="B73841" s="1">
        <v>208.0</v>
      </c>
      <c r="C73841" s="1">
        <v>1.5</v>
      </c>
      <c r="D73841" s="2">
        <v>38451.90888888889</v>
      </c>
    </row>
    <row r="73842">
      <c r="A73842" s="1">
        <v>739.0</v>
      </c>
      <c r="B73842" s="1">
        <v>208.0</v>
      </c>
      <c r="C73842" s="1">
        <v>4.0</v>
      </c>
      <c r="D73842" s="2">
        <v>39627.70847222222</v>
      </c>
    </row>
    <row r="73843">
      <c r="A73843" s="1">
        <v>741.0</v>
      </c>
      <c r="B73843" s="1">
        <v>208.0</v>
      </c>
      <c r="C73843" s="1">
        <v>3.5</v>
      </c>
      <c r="D73843" s="2">
        <v>39396.778495370374</v>
      </c>
    </row>
    <row r="73844">
      <c r="A73844" s="1">
        <v>744.0</v>
      </c>
      <c r="B73844" s="1">
        <v>208.0</v>
      </c>
      <c r="C73844" s="1">
        <v>4.0</v>
      </c>
      <c r="D73844" s="2">
        <v>38643.775358796294</v>
      </c>
    </row>
    <row r="73845">
      <c r="A73845" s="1">
        <v>749.0</v>
      </c>
      <c r="B73845" s="1">
        <v>208.0</v>
      </c>
      <c r="C73845" s="1">
        <v>3.0</v>
      </c>
      <c r="D73845" s="2">
        <v>35230.9197337963</v>
      </c>
    </row>
    <row r="73846">
      <c r="A73846" s="1">
        <v>750.0</v>
      </c>
      <c r="B73846" s="1">
        <v>208.0</v>
      </c>
      <c r="C73846" s="1">
        <v>3.0</v>
      </c>
      <c r="D73846" s="2">
        <v>35277.73204861111</v>
      </c>
    </row>
    <row r="73847">
      <c r="A73847" s="1">
        <v>754.0</v>
      </c>
      <c r="B73847" s="1">
        <v>208.0</v>
      </c>
      <c r="C73847" s="1">
        <v>1.0</v>
      </c>
      <c r="D73847" s="2">
        <v>35241.40652777778</v>
      </c>
    </row>
    <row r="73848">
      <c r="A73848" s="1">
        <v>760.0</v>
      </c>
      <c r="B73848" s="1">
        <v>208.0</v>
      </c>
      <c r="C73848" s="1">
        <v>4.0</v>
      </c>
      <c r="D73848" s="2">
        <v>35193.49005787037</v>
      </c>
    </row>
    <row r="73849">
      <c r="A73849" s="1">
        <v>763.0</v>
      </c>
      <c r="B73849" s="1">
        <v>208.0</v>
      </c>
      <c r="C73849" s="1">
        <v>1.0</v>
      </c>
      <c r="D73849" s="2">
        <v>39141.81079861111</v>
      </c>
    </row>
    <row r="73850">
      <c r="A73850" s="1">
        <v>768.0</v>
      </c>
      <c r="B73850" s="1">
        <v>208.0</v>
      </c>
      <c r="C73850" s="1">
        <v>3.5</v>
      </c>
      <c r="D73850" s="2">
        <v>41162.94969907407</v>
      </c>
    </row>
    <row r="73851">
      <c r="A73851" s="1">
        <v>773.0</v>
      </c>
      <c r="B73851" s="1">
        <v>208.0</v>
      </c>
      <c r="C73851" s="1">
        <v>1.0</v>
      </c>
      <c r="D73851" s="2">
        <v>35188.69017361111</v>
      </c>
    </row>
    <row r="73852">
      <c r="A73852" s="1">
        <v>775.0</v>
      </c>
      <c r="B73852" s="1">
        <v>208.0</v>
      </c>
      <c r="C73852" s="1">
        <v>2.5</v>
      </c>
      <c r="D73852" s="2">
        <v>38460.21664351852</v>
      </c>
    </row>
    <row r="73853">
      <c r="A73853" s="1">
        <v>777.0</v>
      </c>
      <c r="B73853" s="1">
        <v>208.0</v>
      </c>
      <c r="C73853" s="1">
        <v>1.0</v>
      </c>
      <c r="D73853" s="2">
        <v>39086.172268518516</v>
      </c>
    </row>
    <row r="73854">
      <c r="A73854" s="1">
        <v>795.0</v>
      </c>
      <c r="B73854" s="1">
        <v>208.0</v>
      </c>
      <c r="C73854" s="1">
        <v>3.0</v>
      </c>
      <c r="D73854" s="2">
        <v>35395.465150462966</v>
      </c>
    </row>
    <row r="73855">
      <c r="A73855" s="1">
        <v>803.0</v>
      </c>
      <c r="B73855" s="1">
        <v>208.0</v>
      </c>
      <c r="C73855" s="1">
        <v>2.0</v>
      </c>
      <c r="D73855" s="2">
        <v>38726.519375</v>
      </c>
    </row>
    <row r="73856">
      <c r="A73856" s="1">
        <v>805.0</v>
      </c>
      <c r="B73856" s="1">
        <v>208.0</v>
      </c>
      <c r="C73856" s="1">
        <v>3.0</v>
      </c>
      <c r="D73856" s="2">
        <v>35227.74288194445</v>
      </c>
    </row>
    <row r="73857">
      <c r="A73857" s="1">
        <v>806.0</v>
      </c>
      <c r="B73857" s="1">
        <v>208.0</v>
      </c>
      <c r="C73857" s="1">
        <v>2.0</v>
      </c>
      <c r="D73857" s="2">
        <v>36438.29467592593</v>
      </c>
    </row>
    <row r="73858">
      <c r="A73858" s="1">
        <v>809.0</v>
      </c>
      <c r="B73858" s="1">
        <v>208.0</v>
      </c>
      <c r="C73858" s="1">
        <v>0.5</v>
      </c>
      <c r="D73858" s="2">
        <v>38490.5859837963</v>
      </c>
    </row>
    <row r="73859">
      <c r="A73859" s="1">
        <v>812.0</v>
      </c>
      <c r="B73859" s="1">
        <v>208.0</v>
      </c>
      <c r="C73859" s="1">
        <v>2.0</v>
      </c>
      <c r="D73859" s="2">
        <v>36780.196226851855</v>
      </c>
    </row>
    <row r="73860">
      <c r="A73860" s="1">
        <v>816.0</v>
      </c>
      <c r="B73860" s="1">
        <v>208.0</v>
      </c>
      <c r="C73860" s="1">
        <v>4.0</v>
      </c>
      <c r="D73860" s="2">
        <v>35253.835752314815</v>
      </c>
    </row>
    <row r="73861">
      <c r="A73861" s="1">
        <v>821.0</v>
      </c>
      <c r="B73861" s="1">
        <v>208.0</v>
      </c>
      <c r="C73861" s="1">
        <v>4.0</v>
      </c>
      <c r="D73861" s="2">
        <v>35385.657372685186</v>
      </c>
    </row>
    <row r="73862">
      <c r="A73862" s="1">
        <v>822.0</v>
      </c>
      <c r="B73862" s="1">
        <v>208.0</v>
      </c>
      <c r="C73862" s="1">
        <v>2.5</v>
      </c>
      <c r="D73862" s="2">
        <v>41558.75555555556</v>
      </c>
    </row>
    <row r="73863">
      <c r="A73863" s="1">
        <v>833.0</v>
      </c>
      <c r="B73863" s="1">
        <v>208.0</v>
      </c>
      <c r="C73863" s="1">
        <v>3.0</v>
      </c>
      <c r="D73863" s="2">
        <v>35264.35292824074</v>
      </c>
    </row>
    <row r="73864">
      <c r="A73864" s="1">
        <v>840.0</v>
      </c>
      <c r="B73864" s="1">
        <v>208.0</v>
      </c>
      <c r="C73864" s="1">
        <v>3.0</v>
      </c>
      <c r="D73864" s="2">
        <v>35351.63857638889</v>
      </c>
    </row>
    <row r="73865">
      <c r="A73865" s="1">
        <v>857.0</v>
      </c>
      <c r="B73865" s="1">
        <v>208.0</v>
      </c>
      <c r="C73865" s="1">
        <v>3.0</v>
      </c>
      <c r="D73865" s="2">
        <v>35235.36934027778</v>
      </c>
    </row>
    <row r="73866">
      <c r="A73866" s="1">
        <v>864.0</v>
      </c>
      <c r="B73866" s="1">
        <v>208.0</v>
      </c>
      <c r="C73866" s="1">
        <v>1.5</v>
      </c>
      <c r="D73866" s="2">
        <v>41210.8584375</v>
      </c>
    </row>
    <row r="73867">
      <c r="A73867" s="1">
        <v>869.0</v>
      </c>
      <c r="B73867" s="1">
        <v>208.0</v>
      </c>
      <c r="C73867" s="1">
        <v>3.0</v>
      </c>
      <c r="D73867" s="2">
        <v>38433.29273148148</v>
      </c>
    </row>
    <row r="73868">
      <c r="A73868" s="1">
        <v>882.0</v>
      </c>
      <c r="B73868" s="1">
        <v>208.0</v>
      </c>
      <c r="C73868" s="1">
        <v>4.0</v>
      </c>
      <c r="D73868" s="2">
        <v>36685.97194444444</v>
      </c>
    </row>
    <row r="73869">
      <c r="A73869" s="1">
        <v>903.0</v>
      </c>
      <c r="B73869" s="1">
        <v>208.0</v>
      </c>
      <c r="C73869" s="1">
        <v>4.0</v>
      </c>
      <c r="D73869" s="2">
        <v>36010.08894675926</v>
      </c>
    </row>
    <row r="73870">
      <c r="A73870" s="1">
        <v>908.0</v>
      </c>
      <c r="B73870" s="1">
        <v>208.0</v>
      </c>
      <c r="C73870" s="1">
        <v>3.0</v>
      </c>
      <c r="D73870" s="2">
        <v>35245.14324074074</v>
      </c>
    </row>
    <row r="73871">
      <c r="A73871" s="1">
        <v>910.0</v>
      </c>
      <c r="B73871" s="1">
        <v>208.0</v>
      </c>
      <c r="C73871" s="1">
        <v>4.0</v>
      </c>
      <c r="D73871" s="2">
        <v>38049.705300925925</v>
      </c>
    </row>
    <row r="73872">
      <c r="A73872" s="1">
        <v>916.0</v>
      </c>
      <c r="B73872" s="1">
        <v>208.0</v>
      </c>
      <c r="C73872" s="1">
        <v>2.5</v>
      </c>
      <c r="D73872" s="2">
        <v>40842.383877314816</v>
      </c>
    </row>
    <row r="73873">
      <c r="A73873" s="1">
        <v>920.0</v>
      </c>
      <c r="B73873" s="1">
        <v>208.0</v>
      </c>
      <c r="C73873" s="1">
        <v>1.0</v>
      </c>
      <c r="D73873" s="2">
        <v>35300.7840625</v>
      </c>
    </row>
    <row r="73874">
      <c r="A73874" s="1">
        <v>925.0</v>
      </c>
      <c r="B73874" s="1">
        <v>208.0</v>
      </c>
      <c r="C73874" s="1">
        <v>4.0</v>
      </c>
      <c r="D73874" s="2">
        <v>35300.044756944444</v>
      </c>
    </row>
    <row r="73875">
      <c r="A73875" s="1">
        <v>928.0</v>
      </c>
      <c r="B73875" s="1">
        <v>208.0</v>
      </c>
      <c r="C73875" s="1">
        <v>3.0</v>
      </c>
      <c r="D73875" s="2">
        <v>35279.450578703705</v>
      </c>
    </row>
    <row r="73876">
      <c r="A73876" s="1">
        <v>929.0</v>
      </c>
      <c r="B73876" s="1">
        <v>208.0</v>
      </c>
      <c r="C73876" s="1">
        <v>2.5</v>
      </c>
      <c r="D73876" s="2">
        <v>38229.725266203706</v>
      </c>
    </row>
    <row r="73877">
      <c r="A73877" s="1">
        <v>932.0</v>
      </c>
      <c r="B73877" s="1">
        <v>208.0</v>
      </c>
      <c r="C73877" s="1">
        <v>2.0</v>
      </c>
      <c r="D73877" s="2">
        <v>39147.032743055555</v>
      </c>
    </row>
    <row r="73878">
      <c r="A73878" s="1">
        <v>934.0</v>
      </c>
      <c r="B73878" s="1">
        <v>208.0</v>
      </c>
      <c r="C73878" s="1">
        <v>2.0</v>
      </c>
      <c r="D73878" s="2">
        <v>35247.19122685185</v>
      </c>
    </row>
    <row r="73879">
      <c r="A73879" s="1">
        <v>936.0</v>
      </c>
      <c r="B73879" s="1">
        <v>208.0</v>
      </c>
      <c r="C73879" s="1">
        <v>1.0</v>
      </c>
      <c r="D73879" s="2">
        <v>36436.50438657407</v>
      </c>
    </row>
    <row r="73880">
      <c r="A73880" s="1">
        <v>943.0</v>
      </c>
      <c r="B73880" s="1">
        <v>208.0</v>
      </c>
      <c r="C73880" s="1">
        <v>3.0</v>
      </c>
      <c r="D73880" s="2">
        <v>35515.6955787037</v>
      </c>
    </row>
    <row r="73881">
      <c r="A73881" s="1">
        <v>955.0</v>
      </c>
      <c r="B73881" s="1">
        <v>208.0</v>
      </c>
      <c r="C73881" s="1">
        <v>2.0</v>
      </c>
      <c r="D73881" s="2">
        <v>36605.94596064815</v>
      </c>
    </row>
    <row r="73882">
      <c r="A73882" s="1">
        <v>956.0</v>
      </c>
      <c r="B73882" s="1">
        <v>208.0</v>
      </c>
      <c r="C73882" s="1">
        <v>3.0</v>
      </c>
      <c r="D73882" s="2">
        <v>35209.39365740741</v>
      </c>
    </row>
    <row r="73883">
      <c r="A73883" s="1">
        <v>960.0</v>
      </c>
      <c r="B73883" s="1">
        <v>208.0</v>
      </c>
      <c r="C73883" s="1">
        <v>4.0</v>
      </c>
      <c r="D73883" s="2">
        <v>35258.29230324074</v>
      </c>
    </row>
    <row r="73884">
      <c r="A73884" s="1">
        <v>970.0</v>
      </c>
      <c r="B73884" s="1">
        <v>208.0</v>
      </c>
      <c r="C73884" s="1">
        <v>3.0</v>
      </c>
      <c r="D73884" s="2">
        <v>36491.77241898148</v>
      </c>
    </row>
    <row r="73885">
      <c r="A73885" s="1">
        <v>971.0</v>
      </c>
      <c r="B73885" s="1">
        <v>208.0</v>
      </c>
      <c r="C73885" s="1">
        <v>3.0</v>
      </c>
      <c r="D73885" s="2">
        <v>39504.6262037037</v>
      </c>
    </row>
    <row r="73886">
      <c r="A73886" s="1">
        <v>977.0</v>
      </c>
      <c r="B73886" s="1">
        <v>208.0</v>
      </c>
      <c r="C73886" s="1">
        <v>2.0</v>
      </c>
      <c r="D73886" s="2">
        <v>35331.509050925924</v>
      </c>
    </row>
    <row r="73887">
      <c r="A73887" s="1">
        <v>982.0</v>
      </c>
      <c r="B73887" s="1">
        <v>208.0</v>
      </c>
      <c r="C73887" s="1">
        <v>2.5</v>
      </c>
      <c r="D73887" s="2">
        <v>38780.92508101852</v>
      </c>
    </row>
    <row r="73888">
      <c r="A73888" s="1">
        <v>984.0</v>
      </c>
      <c r="B73888" s="1">
        <v>208.0</v>
      </c>
      <c r="C73888" s="1">
        <v>3.0</v>
      </c>
      <c r="D73888" s="2">
        <v>38886.57849537037</v>
      </c>
    </row>
    <row r="73889">
      <c r="A73889" s="1">
        <v>986.0</v>
      </c>
      <c r="B73889" s="1">
        <v>208.0</v>
      </c>
      <c r="C73889" s="1">
        <v>2.0</v>
      </c>
      <c r="D73889" s="2">
        <v>35234.798726851855</v>
      </c>
    </row>
    <row r="73890">
      <c r="A73890" s="1">
        <v>995.0</v>
      </c>
      <c r="B73890" s="1">
        <v>208.0</v>
      </c>
      <c r="C73890" s="1">
        <v>4.0</v>
      </c>
      <c r="D73890" s="2">
        <v>39089.5246875</v>
      </c>
    </row>
    <row r="73891">
      <c r="A73891" s="1">
        <v>1002.0</v>
      </c>
      <c r="B73891" s="1">
        <v>208.0</v>
      </c>
      <c r="C73891" s="1">
        <v>2.5</v>
      </c>
      <c r="D73891" s="2">
        <v>39079.291597222225</v>
      </c>
    </row>
    <row r="73892">
      <c r="A73892" s="1">
        <v>1005.0</v>
      </c>
      <c r="B73892" s="1">
        <v>208.0</v>
      </c>
      <c r="C73892" s="1">
        <v>2.0</v>
      </c>
      <c r="D73892" s="2">
        <v>35264.49136574074</v>
      </c>
    </row>
    <row r="73893">
      <c r="A73893" s="1">
        <v>1011.0</v>
      </c>
      <c r="B73893" s="1">
        <v>208.0</v>
      </c>
      <c r="C73893" s="1">
        <v>1.0</v>
      </c>
      <c r="D73893" s="2">
        <v>36911.0646875</v>
      </c>
    </row>
    <row r="73894">
      <c r="A73894" s="1">
        <v>1015.0</v>
      </c>
      <c r="B73894" s="1">
        <v>208.0</v>
      </c>
      <c r="C73894" s="1">
        <v>2.0</v>
      </c>
      <c r="D73894" s="2">
        <v>38362.458020833335</v>
      </c>
    </row>
    <row r="73895">
      <c r="A73895" s="1">
        <v>1026.0</v>
      </c>
      <c r="B73895" s="1">
        <v>208.0</v>
      </c>
      <c r="C73895" s="1">
        <v>4.0</v>
      </c>
      <c r="D73895" s="2">
        <v>35217.11828703704</v>
      </c>
    </row>
    <row r="73896">
      <c r="A73896" s="1">
        <v>1029.0</v>
      </c>
      <c r="B73896" s="1">
        <v>208.0</v>
      </c>
      <c r="C73896" s="1">
        <v>5.0</v>
      </c>
      <c r="D73896" s="2">
        <v>35284.96493055556</v>
      </c>
    </row>
    <row r="73897">
      <c r="A73897" s="1">
        <v>1035.0</v>
      </c>
      <c r="B73897" s="1">
        <v>208.0</v>
      </c>
      <c r="C73897" s="1">
        <v>3.0</v>
      </c>
      <c r="D73897" s="2">
        <v>35379.77127314815</v>
      </c>
    </row>
    <row r="73898">
      <c r="A73898" s="1">
        <v>1038.0</v>
      </c>
      <c r="B73898" s="1">
        <v>208.0</v>
      </c>
      <c r="C73898" s="1">
        <v>2.0</v>
      </c>
      <c r="D73898" s="2">
        <v>35290.834131944444</v>
      </c>
    </row>
    <row r="73899">
      <c r="A73899" s="1">
        <v>1040.0</v>
      </c>
      <c r="B73899" s="1">
        <v>208.0</v>
      </c>
      <c r="C73899" s="1">
        <v>3.0</v>
      </c>
      <c r="D73899" s="2">
        <v>35228.18630787037</v>
      </c>
    </row>
    <row r="73900">
      <c r="A73900" s="1">
        <v>1042.0</v>
      </c>
      <c r="B73900" s="1">
        <v>208.0</v>
      </c>
      <c r="C73900" s="1">
        <v>0.5</v>
      </c>
      <c r="D73900" s="2">
        <v>37822.90944444444</v>
      </c>
    </row>
    <row r="73901">
      <c r="A73901" s="1">
        <v>1044.0</v>
      </c>
      <c r="B73901" s="1">
        <v>208.0</v>
      </c>
      <c r="C73901" s="1">
        <v>2.0</v>
      </c>
      <c r="D73901" s="2">
        <v>35229.69033564815</v>
      </c>
    </row>
    <row r="73902">
      <c r="A73902" s="1">
        <v>1045.0</v>
      </c>
      <c r="B73902" s="1">
        <v>208.0</v>
      </c>
      <c r="C73902" s="1">
        <v>1.0</v>
      </c>
      <c r="D73902" s="2">
        <v>35391.65011574074</v>
      </c>
    </row>
    <row r="73903">
      <c r="A73903" s="1">
        <v>1047.0</v>
      </c>
      <c r="B73903" s="1">
        <v>208.0</v>
      </c>
      <c r="C73903" s="1">
        <v>1.0</v>
      </c>
      <c r="D73903" s="2">
        <v>35329.19211805556</v>
      </c>
    </row>
    <row r="73904">
      <c r="A73904" s="1">
        <v>1048.0</v>
      </c>
      <c r="B73904" s="1">
        <v>208.0</v>
      </c>
      <c r="C73904" s="1">
        <v>4.0</v>
      </c>
      <c r="D73904" s="2">
        <v>41798.98795138889</v>
      </c>
    </row>
    <row r="73905">
      <c r="A73905" s="1">
        <v>1057.0</v>
      </c>
      <c r="B73905" s="1">
        <v>208.0</v>
      </c>
      <c r="C73905" s="1">
        <v>4.0</v>
      </c>
      <c r="D73905" s="2">
        <v>37210.757939814815</v>
      </c>
    </row>
    <row r="73906">
      <c r="A73906" s="1">
        <v>1058.0</v>
      </c>
      <c r="B73906" s="1">
        <v>208.0</v>
      </c>
      <c r="C73906" s="1">
        <v>3.0</v>
      </c>
      <c r="D73906" s="2">
        <v>35395.423368055555</v>
      </c>
    </row>
    <row r="73907">
      <c r="A73907" s="1">
        <v>1059.0</v>
      </c>
      <c r="B73907" s="1">
        <v>208.0</v>
      </c>
      <c r="C73907" s="1">
        <v>4.0</v>
      </c>
      <c r="D73907" s="2">
        <v>35233.40547453704</v>
      </c>
    </row>
    <row r="73908">
      <c r="A73908" s="1">
        <v>1061.0</v>
      </c>
      <c r="B73908" s="1">
        <v>208.0</v>
      </c>
      <c r="C73908" s="1">
        <v>2.0</v>
      </c>
      <c r="D73908" s="2">
        <v>39479.54684027778</v>
      </c>
    </row>
    <row r="73909">
      <c r="A73909" s="1">
        <v>1066.0</v>
      </c>
      <c r="B73909" s="1">
        <v>208.0</v>
      </c>
      <c r="C73909" s="1">
        <v>4.0</v>
      </c>
      <c r="D73909" s="2">
        <v>35202.51818287037</v>
      </c>
    </row>
    <row r="73910">
      <c r="A73910" s="1">
        <v>1068.0</v>
      </c>
      <c r="B73910" s="1">
        <v>208.0</v>
      </c>
      <c r="C73910" s="1">
        <v>4.0</v>
      </c>
      <c r="D73910" s="2">
        <v>38737.76865740741</v>
      </c>
    </row>
    <row r="73911">
      <c r="A73911" s="1">
        <v>1069.0</v>
      </c>
      <c r="B73911" s="1">
        <v>208.0</v>
      </c>
      <c r="C73911" s="1">
        <v>2.0</v>
      </c>
      <c r="D73911" s="2">
        <v>35264.326840277776</v>
      </c>
    </row>
    <row r="73912">
      <c r="A73912" s="1">
        <v>1070.0</v>
      </c>
      <c r="B73912" s="1">
        <v>208.0</v>
      </c>
      <c r="C73912" s="1">
        <v>4.0</v>
      </c>
      <c r="D73912" s="2">
        <v>35293.63491898148</v>
      </c>
    </row>
    <row r="73913">
      <c r="A73913" s="1">
        <v>1080.0</v>
      </c>
      <c r="B73913" s="1">
        <v>208.0</v>
      </c>
      <c r="C73913" s="1">
        <v>3.0</v>
      </c>
      <c r="D73913" s="2">
        <v>36467.75599537037</v>
      </c>
    </row>
    <row r="73914">
      <c r="A73914" s="1">
        <v>1100.0</v>
      </c>
      <c r="B73914" s="1">
        <v>208.0</v>
      </c>
      <c r="C73914" s="1">
        <v>1.0</v>
      </c>
      <c r="D73914" s="2">
        <v>35260.79006944445</v>
      </c>
    </row>
    <row r="73915">
      <c r="A73915" s="1">
        <v>1105.0</v>
      </c>
      <c r="B73915" s="1">
        <v>208.0</v>
      </c>
      <c r="C73915" s="1">
        <v>3.0</v>
      </c>
      <c r="D73915" s="2">
        <v>35253.3953587963</v>
      </c>
    </row>
    <row r="73916">
      <c r="A73916" s="1">
        <v>1107.0</v>
      </c>
      <c r="B73916" s="1">
        <v>208.0</v>
      </c>
      <c r="C73916" s="1">
        <v>1.0</v>
      </c>
      <c r="D73916" s="2">
        <v>36447.31847222222</v>
      </c>
    </row>
    <row r="73917">
      <c r="A73917" s="1">
        <v>1112.0</v>
      </c>
      <c r="B73917" s="1">
        <v>208.0</v>
      </c>
      <c r="C73917" s="1">
        <v>3.0</v>
      </c>
      <c r="D73917" s="2">
        <v>35200.51484953704</v>
      </c>
    </row>
    <row r="73918">
      <c r="A73918" s="1">
        <v>1114.0</v>
      </c>
      <c r="B73918" s="1">
        <v>208.0</v>
      </c>
      <c r="C73918" s="1">
        <v>3.0</v>
      </c>
      <c r="D73918" s="2">
        <v>35318.811840277776</v>
      </c>
    </row>
    <row r="73919">
      <c r="A73919" s="1">
        <v>1116.0</v>
      </c>
      <c r="B73919" s="1">
        <v>208.0</v>
      </c>
      <c r="C73919" s="1">
        <v>5.0</v>
      </c>
      <c r="D73919" s="2">
        <v>35395.08935185185</v>
      </c>
    </row>
    <row r="73920">
      <c r="A73920" s="1">
        <v>1126.0</v>
      </c>
      <c r="B73920" s="1">
        <v>208.0</v>
      </c>
      <c r="C73920" s="1">
        <v>1.0</v>
      </c>
      <c r="D73920" s="2">
        <v>35258.78569444444</v>
      </c>
    </row>
    <row r="73921">
      <c r="A73921" s="1">
        <v>1136.0</v>
      </c>
      <c r="B73921" s="1">
        <v>208.0</v>
      </c>
      <c r="C73921" s="1">
        <v>3.0</v>
      </c>
      <c r="D73921" s="2">
        <v>35198.67309027778</v>
      </c>
    </row>
    <row r="73922">
      <c r="A73922" s="1">
        <v>1141.0</v>
      </c>
      <c r="B73922" s="1">
        <v>208.0</v>
      </c>
      <c r="C73922" s="1">
        <v>3.5</v>
      </c>
      <c r="D73922" s="2">
        <v>41402.50864583333</v>
      </c>
    </row>
    <row r="73923">
      <c r="A73923" s="1">
        <v>1144.0</v>
      </c>
      <c r="B73923" s="1">
        <v>208.0</v>
      </c>
      <c r="C73923" s="1">
        <v>3.0</v>
      </c>
      <c r="D73923" s="2">
        <v>35394.83961805556</v>
      </c>
    </row>
    <row r="73924">
      <c r="A73924" s="1">
        <v>1160.0</v>
      </c>
      <c r="B73924" s="1">
        <v>208.0</v>
      </c>
      <c r="C73924" s="1">
        <v>3.0</v>
      </c>
      <c r="D73924" s="2">
        <v>35199.43121527778</v>
      </c>
    </row>
    <row r="73925">
      <c r="A73925" s="1">
        <v>1165.0</v>
      </c>
      <c r="B73925" s="1">
        <v>208.0</v>
      </c>
      <c r="C73925" s="1">
        <v>2.0</v>
      </c>
      <c r="D73925" s="2">
        <v>38820.669074074074</v>
      </c>
    </row>
    <row r="73926">
      <c r="A73926" s="1">
        <v>1181.0</v>
      </c>
      <c r="B73926" s="1">
        <v>208.0</v>
      </c>
      <c r="C73926" s="1">
        <v>4.0</v>
      </c>
      <c r="D73926" s="2">
        <v>35221.56662037037</v>
      </c>
    </row>
    <row r="73927">
      <c r="A73927" s="1">
        <v>1185.0</v>
      </c>
      <c r="B73927" s="1">
        <v>208.0</v>
      </c>
      <c r="C73927" s="1">
        <v>2.5</v>
      </c>
      <c r="D73927" s="2">
        <v>38318.29230324074</v>
      </c>
    </row>
    <row r="73928">
      <c r="A73928" s="1">
        <v>1186.0</v>
      </c>
      <c r="B73928" s="1">
        <v>208.0</v>
      </c>
      <c r="C73928" s="1">
        <v>3.0</v>
      </c>
      <c r="D73928" s="2">
        <v>35292.73883101852</v>
      </c>
    </row>
    <row r="73929">
      <c r="A73929" s="1">
        <v>1190.0</v>
      </c>
      <c r="B73929" s="1">
        <v>208.0</v>
      </c>
      <c r="C73929" s="1">
        <v>3.0</v>
      </c>
      <c r="D73929" s="2">
        <v>36541.237349537034</v>
      </c>
    </row>
    <row r="73930">
      <c r="A73930" s="1">
        <v>1200.0</v>
      </c>
      <c r="B73930" s="1">
        <v>208.0</v>
      </c>
      <c r="C73930" s="1">
        <v>3.0</v>
      </c>
      <c r="D73930" s="2">
        <v>38489.78665509259</v>
      </c>
    </row>
    <row r="73931">
      <c r="A73931" s="1">
        <v>1203.0</v>
      </c>
      <c r="B73931" s="1">
        <v>208.0</v>
      </c>
      <c r="C73931" s="1">
        <v>1.0</v>
      </c>
      <c r="D73931" s="2">
        <v>35219.756006944444</v>
      </c>
    </row>
    <row r="73932">
      <c r="A73932" s="1">
        <v>1204.0</v>
      </c>
      <c r="B73932" s="1">
        <v>208.0</v>
      </c>
      <c r="C73932" s="1">
        <v>3.0</v>
      </c>
      <c r="D73932" s="2">
        <v>35209.69304398148</v>
      </c>
    </row>
    <row r="73933">
      <c r="A73933" s="1">
        <v>1207.0</v>
      </c>
      <c r="B73933" s="1">
        <v>208.0</v>
      </c>
      <c r="C73933" s="1">
        <v>3.0</v>
      </c>
      <c r="D73933" s="2">
        <v>37153.60350694445</v>
      </c>
    </row>
    <row r="73934">
      <c r="A73934" s="1">
        <v>1208.0</v>
      </c>
      <c r="B73934" s="1">
        <v>208.0</v>
      </c>
      <c r="C73934" s="1">
        <v>4.0</v>
      </c>
      <c r="D73934" s="2">
        <v>35197.14931712963</v>
      </c>
    </row>
    <row r="73935">
      <c r="A73935" s="1">
        <v>1212.0</v>
      </c>
      <c r="B73935" s="1">
        <v>208.0</v>
      </c>
      <c r="C73935" s="1">
        <v>3.0</v>
      </c>
      <c r="D73935" s="2">
        <v>35240.47684027778</v>
      </c>
    </row>
    <row r="73936">
      <c r="A73936" s="1">
        <v>1220.0</v>
      </c>
      <c r="B73936" s="1">
        <v>208.0</v>
      </c>
      <c r="C73936" s="1">
        <v>4.0</v>
      </c>
      <c r="D73936" s="2">
        <v>35216.25167824074</v>
      </c>
    </row>
    <row r="73937">
      <c r="A73937" s="1">
        <v>1222.0</v>
      </c>
      <c r="B73937" s="1">
        <v>208.0</v>
      </c>
      <c r="C73937" s="1">
        <v>2.5</v>
      </c>
      <c r="D73937" s="2">
        <v>40548.05638888889</v>
      </c>
    </row>
    <row r="73938">
      <c r="A73938" s="1">
        <v>1229.0</v>
      </c>
      <c r="B73938" s="1">
        <v>208.0</v>
      </c>
      <c r="C73938" s="1">
        <v>4.5</v>
      </c>
      <c r="D73938" s="2">
        <v>39080.23204861111</v>
      </c>
    </row>
    <row r="73939">
      <c r="A73939" s="1">
        <v>1232.0</v>
      </c>
      <c r="B73939" s="1">
        <v>208.0</v>
      </c>
      <c r="C73939" s="1">
        <v>4.0</v>
      </c>
      <c r="D73939" s="2">
        <v>36453.69587962963</v>
      </c>
    </row>
    <row r="73940">
      <c r="A73940" s="1">
        <v>1233.0</v>
      </c>
      <c r="B73940" s="1">
        <v>208.0</v>
      </c>
      <c r="C73940" s="1">
        <v>3.5</v>
      </c>
      <c r="D73940" s="2">
        <v>39439.50984953704</v>
      </c>
    </row>
    <row r="73941">
      <c r="A73941" s="1">
        <v>1237.0</v>
      </c>
      <c r="B73941" s="1">
        <v>208.0</v>
      </c>
      <c r="C73941" s="1">
        <v>3.0</v>
      </c>
      <c r="D73941" s="2">
        <v>35298.604421296295</v>
      </c>
    </row>
    <row r="73942">
      <c r="A73942" s="1">
        <v>1239.0</v>
      </c>
      <c r="B73942" s="1">
        <v>208.0</v>
      </c>
      <c r="C73942" s="1">
        <v>4.0</v>
      </c>
      <c r="D73942" s="2">
        <v>42065.93142361111</v>
      </c>
    </row>
    <row r="73943">
      <c r="A73943" s="1">
        <v>1244.0</v>
      </c>
      <c r="B73943" s="1">
        <v>208.0</v>
      </c>
      <c r="C73943" s="1">
        <v>3.0</v>
      </c>
      <c r="D73943" s="2">
        <v>40541.05912037037</v>
      </c>
    </row>
    <row r="73944">
      <c r="A73944" s="1">
        <v>1252.0</v>
      </c>
      <c r="B73944" s="1">
        <v>208.0</v>
      </c>
      <c r="C73944" s="1">
        <v>4.5</v>
      </c>
      <c r="D73944" s="2">
        <v>40130.97393518518</v>
      </c>
    </row>
    <row r="73945">
      <c r="A73945" s="1">
        <v>1259.0</v>
      </c>
      <c r="B73945" s="1">
        <v>208.0</v>
      </c>
      <c r="C73945" s="1">
        <v>2.0</v>
      </c>
      <c r="D73945" s="2">
        <v>35159.57278935185</v>
      </c>
    </row>
    <row r="73946">
      <c r="A73946" s="1">
        <v>1267.0</v>
      </c>
      <c r="B73946" s="1">
        <v>208.0</v>
      </c>
      <c r="C73946" s="1">
        <v>3.0</v>
      </c>
      <c r="D73946" s="2">
        <v>36935.31717592593</v>
      </c>
    </row>
    <row r="73947">
      <c r="A73947" s="1">
        <v>1270.0</v>
      </c>
      <c r="B73947" s="1">
        <v>208.0</v>
      </c>
      <c r="C73947" s="1">
        <v>4.0</v>
      </c>
      <c r="D73947" s="2">
        <v>36506.06040509259</v>
      </c>
    </row>
    <row r="73948">
      <c r="A73948" s="1">
        <v>1276.0</v>
      </c>
      <c r="B73948" s="1">
        <v>208.0</v>
      </c>
      <c r="C73948" s="1">
        <v>2.0</v>
      </c>
      <c r="D73948" s="2">
        <v>35292.247152777774</v>
      </c>
    </row>
    <row r="73949">
      <c r="A73949" s="1">
        <v>1280.0</v>
      </c>
      <c r="B73949" s="1">
        <v>208.0</v>
      </c>
      <c r="C73949" s="1">
        <v>2.0</v>
      </c>
      <c r="D73949" s="2">
        <v>35239.80081018519</v>
      </c>
    </row>
    <row r="73950">
      <c r="A73950" s="1">
        <v>1282.0</v>
      </c>
      <c r="B73950" s="1">
        <v>208.0</v>
      </c>
      <c r="C73950" s="1">
        <v>4.0</v>
      </c>
      <c r="D73950" s="2">
        <v>40520.429375</v>
      </c>
    </row>
    <row r="73951">
      <c r="A73951" s="1">
        <v>1287.0</v>
      </c>
      <c r="B73951" s="1">
        <v>208.0</v>
      </c>
      <c r="C73951" s="1">
        <v>4.0</v>
      </c>
      <c r="D73951" s="2">
        <v>35241.39556712963</v>
      </c>
    </row>
    <row r="73952">
      <c r="A73952" s="1">
        <v>1288.0</v>
      </c>
      <c r="B73952" s="1">
        <v>208.0</v>
      </c>
      <c r="C73952" s="1">
        <v>2.0</v>
      </c>
      <c r="D73952" s="2">
        <v>39371.79133101852</v>
      </c>
    </row>
    <row r="73953">
      <c r="A73953" s="1">
        <v>1290.0</v>
      </c>
      <c r="B73953" s="1">
        <v>208.0</v>
      </c>
      <c r="C73953" s="1">
        <v>4.0</v>
      </c>
      <c r="D73953" s="2">
        <v>37138.195868055554</v>
      </c>
    </row>
    <row r="73954">
      <c r="A73954" s="1">
        <v>1296.0</v>
      </c>
      <c r="B73954" s="1">
        <v>208.0</v>
      </c>
      <c r="C73954" s="1">
        <v>2.0</v>
      </c>
      <c r="D73954" s="2">
        <v>36516.12260416667</v>
      </c>
    </row>
    <row r="73955">
      <c r="A73955" s="1">
        <v>1301.0</v>
      </c>
      <c r="B73955" s="1">
        <v>208.0</v>
      </c>
      <c r="C73955" s="1">
        <v>2.0</v>
      </c>
      <c r="D73955" s="2">
        <v>35489.60789351852</v>
      </c>
    </row>
    <row r="73956">
      <c r="A73956" s="1">
        <v>1302.0</v>
      </c>
      <c r="B73956" s="1">
        <v>208.0</v>
      </c>
      <c r="C73956" s="1">
        <v>4.0</v>
      </c>
      <c r="D73956" s="2">
        <v>35218.36056712963</v>
      </c>
    </row>
    <row r="73957">
      <c r="A73957" s="1">
        <v>1304.0</v>
      </c>
      <c r="B73957" s="1">
        <v>208.0</v>
      </c>
      <c r="C73957" s="1">
        <v>3.0</v>
      </c>
      <c r="D73957" s="2">
        <v>35293.34059027778</v>
      </c>
    </row>
    <row r="73958">
      <c r="A73958" s="1">
        <v>1313.0</v>
      </c>
      <c r="B73958" s="1">
        <v>208.0</v>
      </c>
      <c r="C73958" s="1">
        <v>3.0</v>
      </c>
      <c r="D73958" s="2">
        <v>35331.63873842593</v>
      </c>
    </row>
    <row r="73959">
      <c r="A73959" s="1">
        <v>1317.0</v>
      </c>
      <c r="B73959" s="1">
        <v>208.0</v>
      </c>
      <c r="C73959" s="1">
        <v>3.5</v>
      </c>
      <c r="D73959" s="2">
        <v>40465.65939814815</v>
      </c>
    </row>
    <row r="73960">
      <c r="A73960" s="1">
        <v>1322.0</v>
      </c>
      <c r="B73960" s="1">
        <v>208.0</v>
      </c>
      <c r="C73960" s="1">
        <v>3.5</v>
      </c>
      <c r="D73960" s="2">
        <v>40161.47730324074</v>
      </c>
    </row>
    <row r="73961">
      <c r="A73961" s="1">
        <v>1328.0</v>
      </c>
      <c r="B73961" s="1">
        <v>208.0</v>
      </c>
      <c r="C73961" s="1">
        <v>1.0</v>
      </c>
      <c r="D73961" s="2">
        <v>38725.79363425926</v>
      </c>
    </row>
    <row r="73962">
      <c r="A73962" s="1">
        <v>1332.0</v>
      </c>
      <c r="B73962" s="1">
        <v>208.0</v>
      </c>
      <c r="C73962" s="1">
        <v>4.0</v>
      </c>
      <c r="D73962" s="2">
        <v>35259.70953703704</v>
      </c>
    </row>
    <row r="73963">
      <c r="A73963" s="1">
        <v>1339.0</v>
      </c>
      <c r="B73963" s="1">
        <v>208.0</v>
      </c>
      <c r="C73963" s="1">
        <v>5.0</v>
      </c>
      <c r="D73963" s="2">
        <v>40424.442395833335</v>
      </c>
    </row>
    <row r="73964">
      <c r="A73964" s="1">
        <v>1350.0</v>
      </c>
      <c r="B73964" s="1">
        <v>208.0</v>
      </c>
      <c r="C73964" s="1">
        <v>2.0</v>
      </c>
      <c r="D73964" s="2">
        <v>37055.16175925926</v>
      </c>
    </row>
    <row r="73965">
      <c r="A73965" s="1">
        <v>1359.0</v>
      </c>
      <c r="B73965" s="1">
        <v>208.0</v>
      </c>
      <c r="C73965" s="1">
        <v>3.0</v>
      </c>
      <c r="D73965" s="2">
        <v>35202.48820601852</v>
      </c>
    </row>
    <row r="73966">
      <c r="A73966" s="1">
        <v>1367.0</v>
      </c>
      <c r="B73966" s="1">
        <v>208.0</v>
      </c>
      <c r="C73966" s="1">
        <v>3.0</v>
      </c>
      <c r="D73966" s="2">
        <v>35279.76158564815</v>
      </c>
    </row>
    <row r="73967">
      <c r="A73967" s="1">
        <v>1372.0</v>
      </c>
      <c r="B73967" s="1">
        <v>208.0</v>
      </c>
      <c r="C73967" s="1">
        <v>4.0</v>
      </c>
      <c r="D73967" s="2">
        <v>36655.16645833333</v>
      </c>
    </row>
    <row r="73968">
      <c r="A73968" s="1">
        <v>1376.0</v>
      </c>
      <c r="B73968" s="1">
        <v>208.0</v>
      </c>
      <c r="C73968" s="1">
        <v>5.0</v>
      </c>
      <c r="D73968" s="2">
        <v>39168.24818287037</v>
      </c>
    </row>
    <row r="73969">
      <c r="A73969" s="1">
        <v>1378.0</v>
      </c>
      <c r="B73969" s="1">
        <v>208.0</v>
      </c>
      <c r="C73969" s="1">
        <v>4.0</v>
      </c>
      <c r="D73969" s="2">
        <v>36494.98013888889</v>
      </c>
    </row>
    <row r="73970">
      <c r="A73970" s="1">
        <v>1389.0</v>
      </c>
      <c r="B73970" s="1">
        <v>208.0</v>
      </c>
      <c r="C73970" s="1">
        <v>3.0</v>
      </c>
      <c r="D73970" s="2">
        <v>36306.7434375</v>
      </c>
    </row>
    <row r="73971">
      <c r="A73971" s="1">
        <v>1391.0</v>
      </c>
      <c r="B73971" s="1">
        <v>208.0</v>
      </c>
      <c r="C73971" s="1">
        <v>3.0</v>
      </c>
      <c r="D73971" s="2">
        <v>35290.32241898148</v>
      </c>
    </row>
    <row r="73972">
      <c r="A73972" s="1">
        <v>1393.0</v>
      </c>
      <c r="B73972" s="1">
        <v>208.0</v>
      </c>
      <c r="C73972" s="1">
        <v>4.5</v>
      </c>
      <c r="D73972" s="2">
        <v>39750.07063657408</v>
      </c>
    </row>
    <row r="73973">
      <c r="A73973" s="1">
        <v>1402.0</v>
      </c>
      <c r="B73973" s="1">
        <v>208.0</v>
      </c>
      <c r="C73973" s="1">
        <v>3.0</v>
      </c>
      <c r="D73973" s="2">
        <v>35214.59625</v>
      </c>
    </row>
    <row r="73974">
      <c r="A73974" s="1">
        <v>1405.0</v>
      </c>
      <c r="B73974" s="1">
        <v>208.0</v>
      </c>
      <c r="C73974" s="1">
        <v>3.0</v>
      </c>
      <c r="D73974" s="2">
        <v>35255.852222222224</v>
      </c>
    </row>
    <row r="73975">
      <c r="A73975" s="1">
        <v>1411.0</v>
      </c>
      <c r="B73975" s="1">
        <v>208.0</v>
      </c>
      <c r="C73975" s="1">
        <v>2.5</v>
      </c>
      <c r="D73975" s="2">
        <v>38491.763761574075</v>
      </c>
    </row>
    <row r="73976">
      <c r="A73976" s="1">
        <v>1417.0</v>
      </c>
      <c r="B73976" s="1">
        <v>208.0</v>
      </c>
      <c r="C73976" s="1">
        <v>4.0</v>
      </c>
      <c r="D73976" s="2">
        <v>35256.56753472222</v>
      </c>
    </row>
    <row r="73977">
      <c r="A73977" s="1">
        <v>1419.0</v>
      </c>
      <c r="B73977" s="1">
        <v>208.0</v>
      </c>
      <c r="C73977" s="1">
        <v>3.5</v>
      </c>
      <c r="D73977" s="2">
        <v>38596.083125</v>
      </c>
    </row>
    <row r="73978">
      <c r="A73978" s="1">
        <v>1423.0</v>
      </c>
      <c r="B73978" s="1">
        <v>208.0</v>
      </c>
      <c r="C73978" s="1">
        <v>3.0</v>
      </c>
      <c r="D73978" s="2">
        <v>35393.74309027778</v>
      </c>
    </row>
    <row r="73979">
      <c r="A73979" s="1">
        <v>1426.0</v>
      </c>
      <c r="B73979" s="1">
        <v>208.0</v>
      </c>
      <c r="C73979" s="1">
        <v>1.0</v>
      </c>
      <c r="D73979" s="2">
        <v>40678.95118055555</v>
      </c>
    </row>
    <row r="73980">
      <c r="A73980" s="1">
        <v>1433.0</v>
      </c>
      <c r="B73980" s="1">
        <v>208.0</v>
      </c>
      <c r="C73980" s="1">
        <v>3.0</v>
      </c>
      <c r="D73980" s="2">
        <v>41315.845625</v>
      </c>
    </row>
    <row r="73981">
      <c r="A73981" s="1">
        <v>1436.0</v>
      </c>
      <c r="B73981" s="1">
        <v>208.0</v>
      </c>
      <c r="C73981" s="1">
        <v>2.0</v>
      </c>
      <c r="D73981" s="2">
        <v>35293.57126157408</v>
      </c>
    </row>
    <row r="73982">
      <c r="A73982" s="1">
        <v>1442.0</v>
      </c>
      <c r="B73982" s="1">
        <v>208.0</v>
      </c>
      <c r="C73982" s="1">
        <v>4.0</v>
      </c>
      <c r="D73982" s="2">
        <v>35244.03283564815</v>
      </c>
    </row>
    <row r="73983">
      <c r="A73983" s="1">
        <v>1450.0</v>
      </c>
      <c r="B73983" s="1">
        <v>208.0</v>
      </c>
      <c r="C73983" s="1">
        <v>4.0</v>
      </c>
      <c r="D73983" s="2">
        <v>35211.4584837963</v>
      </c>
    </row>
    <row r="73984">
      <c r="A73984" s="1">
        <v>1460.0</v>
      </c>
      <c r="B73984" s="1">
        <v>208.0</v>
      </c>
      <c r="C73984" s="1">
        <v>2.0</v>
      </c>
      <c r="D73984" s="2">
        <v>36140.95893518518</v>
      </c>
    </row>
    <row r="73985">
      <c r="A73985" s="1">
        <v>1466.0</v>
      </c>
      <c r="B73985" s="1">
        <v>208.0</v>
      </c>
      <c r="C73985" s="1">
        <v>2.0</v>
      </c>
      <c r="D73985" s="2">
        <v>36507.24417824074</v>
      </c>
    </row>
    <row r="73986">
      <c r="A73986" s="1">
        <v>1472.0</v>
      </c>
      <c r="B73986" s="1">
        <v>208.0</v>
      </c>
      <c r="C73986" s="1">
        <v>4.0</v>
      </c>
      <c r="D73986" s="2">
        <v>35233.20883101852</v>
      </c>
    </row>
    <row r="73987">
      <c r="A73987" s="1">
        <v>1474.0</v>
      </c>
      <c r="B73987" s="1">
        <v>208.0</v>
      </c>
      <c r="C73987" s="1">
        <v>5.0</v>
      </c>
      <c r="D73987" s="2">
        <v>35246.76907407407</v>
      </c>
    </row>
    <row r="73988">
      <c r="A73988" s="1">
        <v>1476.0</v>
      </c>
      <c r="B73988" s="1">
        <v>208.0</v>
      </c>
      <c r="C73988" s="1">
        <v>2.5</v>
      </c>
      <c r="D73988" s="2">
        <v>40941.010925925926</v>
      </c>
    </row>
    <row r="73989">
      <c r="A73989" s="1">
        <v>1481.0</v>
      </c>
      <c r="B73989" s="1">
        <v>208.0</v>
      </c>
      <c r="C73989" s="1">
        <v>4.0</v>
      </c>
      <c r="D73989" s="2">
        <v>38162.850648148145</v>
      </c>
    </row>
    <row r="73990">
      <c r="A73990" s="1">
        <v>1488.0</v>
      </c>
      <c r="B73990" s="1">
        <v>208.0</v>
      </c>
      <c r="C73990" s="1">
        <v>2.0</v>
      </c>
      <c r="D73990" s="2">
        <v>35222.33681712963</v>
      </c>
    </row>
    <row r="73991">
      <c r="A73991" s="1">
        <v>1496.0</v>
      </c>
      <c r="B73991" s="1">
        <v>208.0</v>
      </c>
      <c r="C73991" s="1">
        <v>3.0</v>
      </c>
      <c r="D73991" s="2">
        <v>39817.56579861111</v>
      </c>
    </row>
    <row r="73992">
      <c r="A73992" s="1">
        <v>1499.0</v>
      </c>
      <c r="B73992" s="1">
        <v>208.0</v>
      </c>
      <c r="C73992" s="1">
        <v>5.0</v>
      </c>
      <c r="D73992" s="2">
        <v>35291.43952546296</v>
      </c>
    </row>
    <row r="73993">
      <c r="A73993" s="1">
        <v>1507.0</v>
      </c>
      <c r="B73993" s="1">
        <v>208.0</v>
      </c>
      <c r="C73993" s="1">
        <v>2.5</v>
      </c>
      <c r="D73993" s="2">
        <v>38764.271261574075</v>
      </c>
    </row>
    <row r="73994">
      <c r="A73994" s="1">
        <v>1512.0</v>
      </c>
      <c r="B73994" s="1">
        <v>208.0</v>
      </c>
      <c r="C73994" s="1">
        <v>3.0</v>
      </c>
      <c r="D73994" s="2">
        <v>35279.535891203705</v>
      </c>
    </row>
    <row r="73995">
      <c r="A73995" s="1">
        <v>1514.0</v>
      </c>
      <c r="B73995" s="1">
        <v>208.0</v>
      </c>
      <c r="C73995" s="1">
        <v>3.0</v>
      </c>
      <c r="D73995" s="2">
        <v>35182.74030092593</v>
      </c>
    </row>
    <row r="73996">
      <c r="A73996" s="1">
        <v>1516.0</v>
      </c>
      <c r="B73996" s="1">
        <v>208.0</v>
      </c>
      <c r="C73996" s="1">
        <v>2.0</v>
      </c>
      <c r="D73996" s="2">
        <v>39356.8503125</v>
      </c>
    </row>
    <row r="73997">
      <c r="A73997" s="1">
        <v>1518.0</v>
      </c>
      <c r="B73997" s="1">
        <v>208.0</v>
      </c>
      <c r="C73997" s="1">
        <v>4.0</v>
      </c>
      <c r="D73997" s="2">
        <v>41767.841099537036</v>
      </c>
    </row>
    <row r="73998">
      <c r="A73998" s="1">
        <v>1525.0</v>
      </c>
      <c r="B73998" s="1">
        <v>208.0</v>
      </c>
      <c r="C73998" s="1">
        <v>2.5</v>
      </c>
      <c r="D73998" s="2">
        <v>40427.156122685185</v>
      </c>
    </row>
    <row r="73999">
      <c r="A73999" s="1">
        <v>1529.0</v>
      </c>
      <c r="B73999" s="1">
        <v>208.0</v>
      </c>
      <c r="C73999" s="1">
        <v>2.0</v>
      </c>
      <c r="D73999" s="2">
        <v>38092.0628125</v>
      </c>
    </row>
    <row r="74000">
      <c r="A74000" s="1">
        <v>1533.0</v>
      </c>
      <c r="B74000" s="1">
        <v>208.0</v>
      </c>
      <c r="C74000" s="1">
        <v>3.0</v>
      </c>
      <c r="D74000" s="2">
        <v>35257.79353009259</v>
      </c>
    </row>
    <row r="74001">
      <c r="A74001" s="1">
        <v>1540.0</v>
      </c>
      <c r="B74001" s="1">
        <v>208.0</v>
      </c>
      <c r="C74001" s="1">
        <v>4.0</v>
      </c>
      <c r="D74001" s="2">
        <v>35144.35009259259</v>
      </c>
    </row>
    <row r="74002">
      <c r="A74002" s="1">
        <v>1544.0</v>
      </c>
      <c r="B74002" s="1">
        <v>208.0</v>
      </c>
      <c r="C74002" s="1">
        <v>3.0</v>
      </c>
      <c r="D74002" s="2">
        <v>35994.186689814815</v>
      </c>
    </row>
    <row r="74003">
      <c r="A74003" s="1">
        <v>1545.0</v>
      </c>
      <c r="B74003" s="1">
        <v>208.0</v>
      </c>
      <c r="C74003" s="1">
        <v>4.0</v>
      </c>
      <c r="D74003" s="2">
        <v>35341.277094907404</v>
      </c>
    </row>
    <row r="74004">
      <c r="A74004" s="1">
        <v>1546.0</v>
      </c>
      <c r="B74004" s="1">
        <v>208.0</v>
      </c>
      <c r="C74004" s="1">
        <v>1.0</v>
      </c>
      <c r="D74004" s="2">
        <v>35304.85152777778</v>
      </c>
    </row>
    <row r="74005">
      <c r="A74005" s="1">
        <v>1547.0</v>
      </c>
      <c r="B74005" s="1">
        <v>208.0</v>
      </c>
      <c r="C74005" s="1">
        <v>3.0</v>
      </c>
      <c r="D74005" s="2">
        <v>35405.71606481481</v>
      </c>
    </row>
    <row r="74006">
      <c r="A74006" s="1">
        <v>1548.0</v>
      </c>
      <c r="B74006" s="1">
        <v>208.0</v>
      </c>
      <c r="C74006" s="1">
        <v>2.0</v>
      </c>
      <c r="D74006" s="2">
        <v>37142.65195601852</v>
      </c>
    </row>
    <row r="74007">
      <c r="A74007" s="1">
        <v>1549.0</v>
      </c>
      <c r="B74007" s="1">
        <v>208.0</v>
      </c>
      <c r="C74007" s="1">
        <v>4.0</v>
      </c>
      <c r="D74007" s="2">
        <v>35263.032326388886</v>
      </c>
    </row>
    <row r="74008">
      <c r="A74008" s="1">
        <v>1550.0</v>
      </c>
      <c r="B74008" s="1">
        <v>208.0</v>
      </c>
      <c r="C74008" s="1">
        <v>2.5</v>
      </c>
      <c r="D74008" s="2">
        <v>39034.73956018518</v>
      </c>
    </row>
    <row r="74009">
      <c r="A74009" s="1">
        <v>1555.0</v>
      </c>
      <c r="B74009" s="1">
        <v>208.0</v>
      </c>
      <c r="C74009" s="1">
        <v>3.0</v>
      </c>
      <c r="D74009" s="2">
        <v>35418.7319212963</v>
      </c>
    </row>
    <row r="74010">
      <c r="A74010" s="1">
        <v>1560.0</v>
      </c>
      <c r="B74010" s="1">
        <v>208.0</v>
      </c>
      <c r="C74010" s="1">
        <v>3.0</v>
      </c>
      <c r="D74010" s="2">
        <v>38922.231469907405</v>
      </c>
    </row>
    <row r="74011">
      <c r="A74011" s="1">
        <v>1570.0</v>
      </c>
      <c r="B74011" s="1">
        <v>208.0</v>
      </c>
      <c r="C74011" s="1">
        <v>3.0</v>
      </c>
      <c r="D74011" s="2">
        <v>35380.89097222222</v>
      </c>
    </row>
    <row r="74012">
      <c r="A74012" s="1">
        <v>1571.0</v>
      </c>
      <c r="B74012" s="1">
        <v>208.0</v>
      </c>
      <c r="C74012" s="1">
        <v>0.5</v>
      </c>
      <c r="D74012" s="2">
        <v>38451.07065972222</v>
      </c>
    </row>
    <row r="74013">
      <c r="A74013" s="1">
        <v>1579.0</v>
      </c>
      <c r="B74013" s="1">
        <v>208.0</v>
      </c>
      <c r="C74013" s="1">
        <v>4.0</v>
      </c>
      <c r="D74013" s="2">
        <v>35392.801770833335</v>
      </c>
    </row>
    <row r="74014">
      <c r="A74014" s="1">
        <v>1586.0</v>
      </c>
      <c r="B74014" s="1">
        <v>208.0</v>
      </c>
      <c r="C74014" s="1">
        <v>3.0</v>
      </c>
      <c r="D74014" s="2">
        <v>35277.14021990741</v>
      </c>
    </row>
    <row r="74015">
      <c r="A74015" s="1">
        <v>1595.0</v>
      </c>
      <c r="B74015" s="1">
        <v>208.0</v>
      </c>
      <c r="C74015" s="1">
        <v>3.0</v>
      </c>
      <c r="D74015" s="2">
        <v>35228.559953703705</v>
      </c>
    </row>
    <row r="74016">
      <c r="A74016" s="1">
        <v>1608.0</v>
      </c>
      <c r="B74016" s="1">
        <v>208.0</v>
      </c>
      <c r="C74016" s="1">
        <v>2.0</v>
      </c>
      <c r="D74016" s="2">
        <v>36649.20240740741</v>
      </c>
    </row>
    <row r="74017">
      <c r="A74017" s="1">
        <v>1614.0</v>
      </c>
      <c r="B74017" s="1">
        <v>208.0</v>
      </c>
      <c r="C74017" s="1">
        <v>4.0</v>
      </c>
      <c r="D74017" s="2">
        <v>41213.19527777778</v>
      </c>
    </row>
    <row r="74018">
      <c r="A74018" s="1">
        <v>1616.0</v>
      </c>
      <c r="B74018" s="1">
        <v>208.0</v>
      </c>
      <c r="C74018" s="1">
        <v>1.0</v>
      </c>
      <c r="D74018" s="2">
        <v>39820.5415625</v>
      </c>
    </row>
    <row r="74019">
      <c r="A74019" s="1">
        <v>1617.0</v>
      </c>
      <c r="B74019" s="1">
        <v>208.0</v>
      </c>
      <c r="C74019" s="1">
        <v>3.0</v>
      </c>
      <c r="D74019" s="2">
        <v>35209.73324074074</v>
      </c>
    </row>
    <row r="74020">
      <c r="A74020" s="1">
        <v>1620.0</v>
      </c>
      <c r="B74020" s="1">
        <v>208.0</v>
      </c>
      <c r="C74020" s="1">
        <v>4.0</v>
      </c>
      <c r="D74020" s="2">
        <v>40185.49915509259</v>
      </c>
    </row>
    <row r="74021">
      <c r="A74021" s="1">
        <v>1626.0</v>
      </c>
      <c r="B74021" s="1">
        <v>208.0</v>
      </c>
      <c r="C74021" s="1">
        <v>1.0</v>
      </c>
      <c r="D74021" s="2">
        <v>39426.06182870371</v>
      </c>
    </row>
    <row r="74022">
      <c r="A74022" s="1">
        <v>1629.0</v>
      </c>
      <c r="B74022" s="1">
        <v>208.0</v>
      </c>
      <c r="C74022" s="1">
        <v>3.0</v>
      </c>
      <c r="D74022" s="2">
        <v>39507.29153935185</v>
      </c>
    </row>
    <row r="74023">
      <c r="A74023" s="1">
        <v>1635.0</v>
      </c>
      <c r="B74023" s="1">
        <v>208.0</v>
      </c>
      <c r="C74023" s="1">
        <v>2.0</v>
      </c>
      <c r="D74023" s="2">
        <v>35364.517372685186</v>
      </c>
    </row>
    <row r="74024">
      <c r="A74024" s="1">
        <v>1638.0</v>
      </c>
      <c r="B74024" s="1">
        <v>208.0</v>
      </c>
      <c r="C74024" s="1">
        <v>4.0</v>
      </c>
      <c r="D74024" s="2">
        <v>35247.96765046296</v>
      </c>
    </row>
    <row r="74025">
      <c r="A74025" s="1">
        <v>1640.0</v>
      </c>
      <c r="B74025" s="1">
        <v>208.0</v>
      </c>
      <c r="C74025" s="1">
        <v>1.5</v>
      </c>
      <c r="D74025" s="2">
        <v>38511.614594907405</v>
      </c>
    </row>
    <row r="74026">
      <c r="A74026" s="1">
        <v>1643.0</v>
      </c>
      <c r="B74026" s="1">
        <v>208.0</v>
      </c>
      <c r="C74026" s="1">
        <v>1.0</v>
      </c>
      <c r="D74026" s="2">
        <v>36972.04792824074</v>
      </c>
    </row>
    <row r="74027">
      <c r="A74027" s="1">
        <v>1645.0</v>
      </c>
      <c r="B74027" s="1">
        <v>208.0</v>
      </c>
      <c r="C74027" s="1">
        <v>3.0</v>
      </c>
      <c r="D74027" s="2">
        <v>35242.705613425926</v>
      </c>
    </row>
    <row r="74028">
      <c r="A74028" s="1">
        <v>1647.0</v>
      </c>
      <c r="B74028" s="1">
        <v>208.0</v>
      </c>
      <c r="C74028" s="1">
        <v>4.0</v>
      </c>
      <c r="D74028" s="2">
        <v>35300.687430555554</v>
      </c>
    </row>
    <row r="74029">
      <c r="A74029" s="1">
        <v>1649.0</v>
      </c>
      <c r="B74029" s="1">
        <v>208.0</v>
      </c>
      <c r="C74029" s="1">
        <v>4.0</v>
      </c>
      <c r="D74029" s="2">
        <v>35345.5987962963</v>
      </c>
    </row>
    <row r="74030">
      <c r="A74030" s="1">
        <v>1654.0</v>
      </c>
      <c r="B74030" s="1">
        <v>208.0</v>
      </c>
      <c r="C74030" s="1">
        <v>3.0</v>
      </c>
      <c r="D74030" s="2">
        <v>35231.858923611115</v>
      </c>
    </row>
    <row r="74031">
      <c r="A74031" s="1">
        <v>1656.0</v>
      </c>
      <c r="B74031" s="1">
        <v>208.0</v>
      </c>
      <c r="C74031" s="1">
        <v>2.0</v>
      </c>
      <c r="D74031" s="2">
        <v>35243.39826388889</v>
      </c>
    </row>
    <row r="74032">
      <c r="A74032" s="1">
        <v>1658.0</v>
      </c>
      <c r="B74032" s="1">
        <v>208.0</v>
      </c>
      <c r="C74032" s="1">
        <v>3.0</v>
      </c>
      <c r="D74032" s="2">
        <v>35202.38297453704</v>
      </c>
    </row>
    <row r="74033">
      <c r="A74033" s="1">
        <v>1659.0</v>
      </c>
      <c r="B74033" s="1">
        <v>208.0</v>
      </c>
      <c r="C74033" s="1">
        <v>4.0</v>
      </c>
      <c r="D74033" s="2">
        <v>35344.0633912037</v>
      </c>
    </row>
    <row r="74034">
      <c r="A74034" s="1">
        <v>1661.0</v>
      </c>
      <c r="B74034" s="1">
        <v>208.0</v>
      </c>
      <c r="C74034" s="1">
        <v>4.0</v>
      </c>
      <c r="D74034" s="2">
        <v>35256.78239583333</v>
      </c>
    </row>
    <row r="74035">
      <c r="A74035" s="1">
        <v>1662.0</v>
      </c>
      <c r="B74035" s="1">
        <v>208.0</v>
      </c>
      <c r="C74035" s="1">
        <v>2.0</v>
      </c>
      <c r="D74035" s="2">
        <v>39757.985763888886</v>
      </c>
    </row>
    <row r="74036">
      <c r="A74036" s="1">
        <v>1666.0</v>
      </c>
      <c r="B74036" s="1">
        <v>208.0</v>
      </c>
      <c r="C74036" s="1">
        <v>3.0</v>
      </c>
      <c r="D74036" s="2">
        <v>35268.59751157407</v>
      </c>
    </row>
    <row r="74037">
      <c r="A74037" s="1">
        <v>1671.0</v>
      </c>
      <c r="B74037" s="1">
        <v>208.0</v>
      </c>
      <c r="C74037" s="1">
        <v>4.0</v>
      </c>
      <c r="D74037" s="2">
        <v>35204.70943287037</v>
      </c>
    </row>
    <row r="74038">
      <c r="A74038" s="1">
        <v>1677.0</v>
      </c>
      <c r="B74038" s="1">
        <v>208.0</v>
      </c>
      <c r="C74038" s="1">
        <v>1.0</v>
      </c>
      <c r="D74038" s="2">
        <v>38445.06178240741</v>
      </c>
    </row>
    <row r="74039">
      <c r="A74039" s="1">
        <v>1678.0</v>
      </c>
      <c r="B74039" s="1">
        <v>208.0</v>
      </c>
      <c r="C74039" s="1">
        <v>2.0</v>
      </c>
      <c r="D74039" s="2">
        <v>41912.83157407407</v>
      </c>
    </row>
    <row r="74040">
      <c r="A74040" s="1">
        <v>1698.0</v>
      </c>
      <c r="B74040" s="1">
        <v>208.0</v>
      </c>
      <c r="C74040" s="1">
        <v>2.0</v>
      </c>
      <c r="D74040" s="2">
        <v>35219.660775462966</v>
      </c>
    </row>
    <row r="74041">
      <c r="A74041" s="1">
        <v>1706.0</v>
      </c>
      <c r="B74041" s="1">
        <v>208.0</v>
      </c>
      <c r="C74041" s="1">
        <v>3.0</v>
      </c>
      <c r="D74041" s="2">
        <v>36193.74488425926</v>
      </c>
    </row>
    <row r="74042">
      <c r="A74042" s="1">
        <v>1707.0</v>
      </c>
      <c r="B74042" s="1">
        <v>208.0</v>
      </c>
      <c r="C74042" s="1">
        <v>3.0</v>
      </c>
      <c r="D74042" s="2">
        <v>38655.10622685185</v>
      </c>
    </row>
    <row r="74043">
      <c r="A74043" s="1">
        <v>1716.0</v>
      </c>
      <c r="B74043" s="1">
        <v>208.0</v>
      </c>
      <c r="C74043" s="1">
        <v>4.5</v>
      </c>
      <c r="D74043" s="2">
        <v>38886.83131944444</v>
      </c>
    </row>
    <row r="74044">
      <c r="A74044" s="1">
        <v>1725.0</v>
      </c>
      <c r="B74044" s="1">
        <v>208.0</v>
      </c>
      <c r="C74044" s="1">
        <v>2.0</v>
      </c>
      <c r="D74044" s="2">
        <v>35196.58163194444</v>
      </c>
    </row>
    <row r="74045">
      <c r="A74045" s="1">
        <v>1726.0</v>
      </c>
      <c r="B74045" s="1">
        <v>208.0</v>
      </c>
      <c r="C74045" s="1">
        <v>2.5</v>
      </c>
      <c r="D74045" s="2">
        <v>38182.78894675926</v>
      </c>
    </row>
    <row r="74046">
      <c r="A74046" s="1">
        <v>1729.0</v>
      </c>
      <c r="B74046" s="1">
        <v>208.0</v>
      </c>
      <c r="C74046" s="1">
        <v>1.0</v>
      </c>
      <c r="D74046" s="2">
        <v>36448.400821759256</v>
      </c>
    </row>
    <row r="74047">
      <c r="A74047" s="1">
        <v>1748.0</v>
      </c>
      <c r="B74047" s="1">
        <v>208.0</v>
      </c>
      <c r="C74047" s="1">
        <v>2.5</v>
      </c>
      <c r="D74047" s="2">
        <v>38231.79222222222</v>
      </c>
    </row>
    <row r="74048">
      <c r="A74048" s="1">
        <v>1750.0</v>
      </c>
      <c r="B74048" s="1">
        <v>208.0</v>
      </c>
      <c r="C74048" s="1">
        <v>2.5</v>
      </c>
      <c r="D74048" s="2">
        <v>40094.984398148146</v>
      </c>
    </row>
    <row r="74049">
      <c r="A74049" s="1">
        <v>1752.0</v>
      </c>
      <c r="B74049" s="1">
        <v>208.0</v>
      </c>
      <c r="C74049" s="1">
        <v>3.0</v>
      </c>
      <c r="D74049" s="2">
        <v>35283.262395833335</v>
      </c>
    </row>
    <row r="74050">
      <c r="A74050" s="1">
        <v>1753.0</v>
      </c>
      <c r="B74050" s="1">
        <v>208.0</v>
      </c>
      <c r="C74050" s="1">
        <v>3.0</v>
      </c>
      <c r="D74050" s="2">
        <v>35335.558020833334</v>
      </c>
    </row>
    <row r="74051">
      <c r="A74051" s="1">
        <v>1777.0</v>
      </c>
      <c r="B74051" s="1">
        <v>208.0</v>
      </c>
      <c r="C74051" s="1">
        <v>1.0</v>
      </c>
      <c r="D74051" s="2">
        <v>35159.29969907407</v>
      </c>
    </row>
    <row r="74052">
      <c r="A74052" s="1">
        <v>1779.0</v>
      </c>
      <c r="B74052" s="1">
        <v>208.0</v>
      </c>
      <c r="C74052" s="1">
        <v>3.0</v>
      </c>
      <c r="D74052" s="2">
        <v>36201.49996527778</v>
      </c>
    </row>
    <row r="74053">
      <c r="A74053" s="1">
        <v>1780.0</v>
      </c>
      <c r="B74053" s="1">
        <v>208.0</v>
      </c>
      <c r="C74053" s="1">
        <v>3.5</v>
      </c>
      <c r="D74053" s="2">
        <v>38937.36791666667</v>
      </c>
    </row>
    <row r="74054">
      <c r="A74054" s="1">
        <v>1789.0</v>
      </c>
      <c r="B74054" s="1">
        <v>208.0</v>
      </c>
      <c r="C74054" s="1">
        <v>3.0</v>
      </c>
      <c r="D74054" s="2">
        <v>39348.410474537035</v>
      </c>
    </row>
    <row r="74055">
      <c r="A74055" s="1">
        <v>1792.0</v>
      </c>
      <c r="B74055" s="1">
        <v>208.0</v>
      </c>
      <c r="C74055" s="1">
        <v>3.0</v>
      </c>
      <c r="D74055" s="2">
        <v>35227.72075231482</v>
      </c>
    </row>
    <row r="74056">
      <c r="A74056" s="1">
        <v>1806.0</v>
      </c>
      <c r="B74056" s="1">
        <v>208.0</v>
      </c>
      <c r="C74056" s="1">
        <v>3.0</v>
      </c>
      <c r="D74056" s="2">
        <v>39261.11210648148</v>
      </c>
    </row>
    <row r="74057">
      <c r="A74057" s="1">
        <v>1812.0</v>
      </c>
      <c r="B74057" s="1">
        <v>208.0</v>
      </c>
      <c r="C74057" s="1">
        <v>3.0</v>
      </c>
      <c r="D74057" s="2">
        <v>35513.79115740741</v>
      </c>
    </row>
    <row r="74058">
      <c r="A74058" s="1">
        <v>1820.0</v>
      </c>
      <c r="B74058" s="1">
        <v>208.0</v>
      </c>
      <c r="C74058" s="1">
        <v>4.0</v>
      </c>
      <c r="D74058" s="2">
        <v>35198.85197916667</v>
      </c>
    </row>
    <row r="74059">
      <c r="A74059" s="1">
        <v>1825.0</v>
      </c>
      <c r="B74059" s="1">
        <v>208.0</v>
      </c>
      <c r="C74059" s="1">
        <v>2.0</v>
      </c>
      <c r="D74059" s="2">
        <v>39453.6203125</v>
      </c>
    </row>
    <row r="74060">
      <c r="A74060" s="1">
        <v>1828.0</v>
      </c>
      <c r="B74060" s="1">
        <v>208.0</v>
      </c>
      <c r="C74060" s="1">
        <v>2.0</v>
      </c>
      <c r="D74060" s="2">
        <v>35377.82141203704</v>
      </c>
    </row>
    <row r="74061">
      <c r="A74061" s="1">
        <v>1831.0</v>
      </c>
      <c r="B74061" s="1">
        <v>208.0</v>
      </c>
      <c r="C74061" s="1">
        <v>3.0</v>
      </c>
      <c r="D74061" s="2">
        <v>35365.535532407404</v>
      </c>
    </row>
    <row r="74062">
      <c r="A74062" s="1">
        <v>1833.0</v>
      </c>
      <c r="B74062" s="1">
        <v>208.0</v>
      </c>
      <c r="C74062" s="1">
        <v>3.0</v>
      </c>
      <c r="D74062" s="2">
        <v>35221.724224537036</v>
      </c>
    </row>
    <row r="74063">
      <c r="A74063" s="1">
        <v>1836.0</v>
      </c>
      <c r="B74063" s="1">
        <v>208.0</v>
      </c>
      <c r="C74063" s="1">
        <v>4.0</v>
      </c>
      <c r="D74063" s="2">
        <v>35227.43446759259</v>
      </c>
    </row>
    <row r="74064">
      <c r="A74064" s="1">
        <v>1838.0</v>
      </c>
      <c r="B74064" s="1">
        <v>208.0</v>
      </c>
      <c r="C74064" s="1">
        <v>3.0</v>
      </c>
      <c r="D74064" s="2">
        <v>38540.43067129629</v>
      </c>
    </row>
    <row r="74065">
      <c r="A74065" s="1">
        <v>1844.0</v>
      </c>
      <c r="B74065" s="1">
        <v>208.0</v>
      </c>
      <c r="C74065" s="1">
        <v>2.5</v>
      </c>
      <c r="D74065" s="2">
        <v>39468.366319444445</v>
      </c>
    </row>
    <row r="74066">
      <c r="A74066" s="1">
        <v>1845.0</v>
      </c>
      <c r="B74066" s="1">
        <v>208.0</v>
      </c>
      <c r="C74066" s="1">
        <v>3.0</v>
      </c>
      <c r="D74066" s="2">
        <v>35304.0171875</v>
      </c>
    </row>
    <row r="74067">
      <c r="A74067" s="1">
        <v>1849.0</v>
      </c>
      <c r="B74067" s="1">
        <v>208.0</v>
      </c>
      <c r="C74067" s="1">
        <v>1.5</v>
      </c>
      <c r="D74067" s="2">
        <v>38749.81449074074</v>
      </c>
    </row>
    <row r="74068">
      <c r="A74068" s="1">
        <v>1850.0</v>
      </c>
      <c r="B74068" s="1">
        <v>208.0</v>
      </c>
      <c r="C74068" s="1">
        <v>2.0</v>
      </c>
      <c r="D74068" s="2">
        <v>36473.86753472222</v>
      </c>
    </row>
    <row r="74069">
      <c r="A74069" s="1">
        <v>1854.0</v>
      </c>
      <c r="B74069" s="1">
        <v>208.0</v>
      </c>
      <c r="C74069" s="1">
        <v>3.0</v>
      </c>
      <c r="D74069" s="2">
        <v>38887.78372685185</v>
      </c>
    </row>
    <row r="74070">
      <c r="A74070" s="1">
        <v>1855.0</v>
      </c>
      <c r="B74070" s="1">
        <v>208.0</v>
      </c>
      <c r="C74070" s="1">
        <v>4.0</v>
      </c>
      <c r="D74070" s="2">
        <v>36656.85042824074</v>
      </c>
    </row>
    <row r="74071">
      <c r="A74071" s="1">
        <v>1864.0</v>
      </c>
      <c r="B74071" s="1">
        <v>208.0</v>
      </c>
      <c r="C74071" s="1">
        <v>3.0</v>
      </c>
      <c r="D74071" s="2">
        <v>36596.96184027778</v>
      </c>
    </row>
    <row r="74072">
      <c r="A74072" s="1">
        <v>1875.0</v>
      </c>
      <c r="B74072" s="1">
        <v>208.0</v>
      </c>
      <c r="C74072" s="1">
        <v>5.0</v>
      </c>
      <c r="D74072" s="2">
        <v>35257.46685185185</v>
      </c>
    </row>
    <row r="74073">
      <c r="A74073" s="1">
        <v>1876.0</v>
      </c>
      <c r="B74073" s="1">
        <v>208.0</v>
      </c>
      <c r="C74073" s="1">
        <v>1.5</v>
      </c>
      <c r="D74073" s="2">
        <v>38690.09416666667</v>
      </c>
    </row>
    <row r="74074">
      <c r="A74074" s="1">
        <v>1881.0</v>
      </c>
      <c r="B74074" s="1">
        <v>208.0</v>
      </c>
      <c r="C74074" s="1">
        <v>3.0</v>
      </c>
      <c r="D74074" s="2">
        <v>35215.80482638889</v>
      </c>
    </row>
    <row r="74075">
      <c r="A74075" s="1">
        <v>1887.0</v>
      </c>
      <c r="B74075" s="1">
        <v>208.0</v>
      </c>
      <c r="C74075" s="1">
        <v>2.0</v>
      </c>
      <c r="D74075" s="2">
        <v>39755.47721064815</v>
      </c>
    </row>
    <row r="74076">
      <c r="A74076" s="1">
        <v>1892.0</v>
      </c>
      <c r="B74076" s="1">
        <v>208.0</v>
      </c>
      <c r="C74076" s="1">
        <v>2.5</v>
      </c>
      <c r="D74076" s="2">
        <v>38969.72173611111</v>
      </c>
    </row>
    <row r="74077">
      <c r="A74077" s="1">
        <v>1902.0</v>
      </c>
      <c r="B74077" s="1">
        <v>208.0</v>
      </c>
      <c r="C74077" s="1">
        <v>3.5</v>
      </c>
      <c r="D74077" s="2">
        <v>38555.090092592596</v>
      </c>
    </row>
    <row r="74078">
      <c r="A74078" s="1">
        <v>1904.0</v>
      </c>
      <c r="B74078" s="1">
        <v>208.0</v>
      </c>
      <c r="C74078" s="1">
        <v>1.0</v>
      </c>
      <c r="D74078" s="2">
        <v>35380.510925925926</v>
      </c>
    </row>
    <row r="74079">
      <c r="A74079" s="1">
        <v>1905.0</v>
      </c>
      <c r="B74079" s="1">
        <v>208.0</v>
      </c>
      <c r="C74079" s="1">
        <v>1.0</v>
      </c>
      <c r="D74079" s="2">
        <v>35362.40217592593</v>
      </c>
    </row>
    <row r="74080">
      <c r="A74080" s="1">
        <v>1912.0</v>
      </c>
      <c r="B74080" s="1">
        <v>208.0</v>
      </c>
      <c r="C74080" s="1">
        <v>3.0</v>
      </c>
      <c r="D74080" s="2">
        <v>35297.470243055555</v>
      </c>
    </row>
    <row r="74081">
      <c r="A74081" s="1">
        <v>1925.0</v>
      </c>
      <c r="B74081" s="1">
        <v>208.0</v>
      </c>
      <c r="C74081" s="1">
        <v>4.0</v>
      </c>
      <c r="D74081" s="2">
        <v>38715.769467592596</v>
      </c>
    </row>
    <row r="74082">
      <c r="A74082" s="1">
        <v>1928.0</v>
      </c>
      <c r="B74082" s="1">
        <v>208.0</v>
      </c>
      <c r="C74082" s="1">
        <v>3.0</v>
      </c>
      <c r="D74082" s="2">
        <v>35168.54069444445</v>
      </c>
    </row>
    <row r="74083">
      <c r="A74083" s="1">
        <v>1930.0</v>
      </c>
      <c r="B74083" s="1">
        <v>208.0</v>
      </c>
      <c r="C74083" s="1">
        <v>3.5</v>
      </c>
      <c r="D74083" s="2">
        <v>39750.46668981481</v>
      </c>
    </row>
    <row r="74084">
      <c r="A74084" s="1">
        <v>1931.0</v>
      </c>
      <c r="B74084" s="1">
        <v>208.0</v>
      </c>
      <c r="C74084" s="1">
        <v>3.0</v>
      </c>
      <c r="D74084" s="2">
        <v>35392.7478587963</v>
      </c>
    </row>
    <row r="74085">
      <c r="A74085" s="1">
        <v>1942.0</v>
      </c>
      <c r="B74085" s="1">
        <v>208.0</v>
      </c>
      <c r="C74085" s="1">
        <v>3.0</v>
      </c>
      <c r="D74085" s="2">
        <v>35999.153657407405</v>
      </c>
    </row>
    <row r="74086">
      <c r="A74086" s="1">
        <v>1975.0</v>
      </c>
      <c r="B74086" s="1">
        <v>208.0</v>
      </c>
      <c r="C74086" s="1">
        <v>3.0</v>
      </c>
      <c r="D74086" s="2">
        <v>35197.28434027778</v>
      </c>
    </row>
    <row r="74087">
      <c r="A74087" s="1">
        <v>1984.0</v>
      </c>
      <c r="B74087" s="1">
        <v>208.0</v>
      </c>
      <c r="C74087" s="1">
        <v>5.0</v>
      </c>
      <c r="D74087" s="2">
        <v>40393.990069444444</v>
      </c>
    </row>
    <row r="74088">
      <c r="A74088" s="1">
        <v>1986.0</v>
      </c>
      <c r="B74088" s="1">
        <v>208.0</v>
      </c>
      <c r="C74088" s="1">
        <v>5.0</v>
      </c>
      <c r="D74088" s="2">
        <v>37386.13402777778</v>
      </c>
    </row>
    <row r="74089">
      <c r="A74089" s="1">
        <v>1988.0</v>
      </c>
      <c r="B74089" s="1">
        <v>208.0</v>
      </c>
      <c r="C74089" s="1">
        <v>1.5</v>
      </c>
      <c r="D74089" s="2">
        <v>38052.7316087963</v>
      </c>
    </row>
    <row r="74090">
      <c r="A74090" s="1">
        <v>1998.0</v>
      </c>
      <c r="B74090" s="1">
        <v>208.0</v>
      </c>
      <c r="C74090" s="1">
        <v>4.0</v>
      </c>
      <c r="D74090" s="2">
        <v>35226.27987268518</v>
      </c>
    </row>
    <row r="74091">
      <c r="A74091" s="1">
        <v>2004.0</v>
      </c>
      <c r="B74091" s="1">
        <v>208.0</v>
      </c>
      <c r="C74091" s="1">
        <v>4.0</v>
      </c>
      <c r="D74091" s="2">
        <v>39839.06721064815</v>
      </c>
    </row>
    <row r="74092">
      <c r="A74092" s="1">
        <v>2006.0</v>
      </c>
      <c r="B74092" s="1">
        <v>208.0</v>
      </c>
      <c r="C74092" s="1">
        <v>2.0</v>
      </c>
      <c r="D74092" s="2">
        <v>35389.06380787037</v>
      </c>
    </row>
    <row r="74093">
      <c r="A74093" s="1">
        <v>2011.0</v>
      </c>
      <c r="B74093" s="1">
        <v>208.0</v>
      </c>
      <c r="C74093" s="1">
        <v>4.0</v>
      </c>
      <c r="D74093" s="2">
        <v>35313.599965277775</v>
      </c>
    </row>
    <row r="74094">
      <c r="A74094" s="1">
        <v>2013.0</v>
      </c>
      <c r="B74094" s="1">
        <v>208.0</v>
      </c>
      <c r="C74094" s="1">
        <v>2.5</v>
      </c>
      <c r="D74094" s="2">
        <v>38887.43130787037</v>
      </c>
    </row>
    <row r="74095">
      <c r="A74095" s="1">
        <v>2014.0</v>
      </c>
      <c r="B74095" s="1">
        <v>208.0</v>
      </c>
      <c r="C74095" s="1">
        <v>4.0</v>
      </c>
      <c r="D74095" s="2">
        <v>36893.16238425926</v>
      </c>
    </row>
    <row r="74096">
      <c r="A74096" s="1">
        <v>2015.0</v>
      </c>
      <c r="B74096" s="1">
        <v>208.0</v>
      </c>
      <c r="C74096" s="1">
        <v>1.0</v>
      </c>
      <c r="D74096" s="2">
        <v>38548.489166666666</v>
      </c>
    </row>
    <row r="74097">
      <c r="A74097" s="1">
        <v>2024.0</v>
      </c>
      <c r="B74097" s="1">
        <v>208.0</v>
      </c>
      <c r="C74097" s="1">
        <v>3.0</v>
      </c>
      <c r="D74097" s="2">
        <v>39656.910162037035</v>
      </c>
    </row>
    <row r="74098">
      <c r="A74098" s="1">
        <v>2029.0</v>
      </c>
      <c r="B74098" s="1">
        <v>208.0</v>
      </c>
      <c r="C74098" s="1">
        <v>3.5</v>
      </c>
      <c r="D74098" s="2">
        <v>38865.18488425926</v>
      </c>
    </row>
    <row r="74099">
      <c r="A74099" s="1">
        <v>2031.0</v>
      </c>
      <c r="B74099" s="1">
        <v>208.0</v>
      </c>
      <c r="C74099" s="1">
        <v>3.0</v>
      </c>
      <c r="D74099" s="2">
        <v>35463.841099537036</v>
      </c>
    </row>
    <row r="74100">
      <c r="A74100" s="1">
        <v>2034.0</v>
      </c>
      <c r="B74100" s="1">
        <v>208.0</v>
      </c>
      <c r="C74100" s="1">
        <v>4.5</v>
      </c>
      <c r="D74100" s="2">
        <v>40368.455</v>
      </c>
    </row>
    <row r="74101">
      <c r="A74101" s="1">
        <v>2047.0</v>
      </c>
      <c r="B74101" s="1">
        <v>208.0</v>
      </c>
      <c r="C74101" s="1">
        <v>1.5</v>
      </c>
      <c r="D74101" s="2">
        <v>37993.30262731481</v>
      </c>
    </row>
    <row r="74102">
      <c r="A74102" s="1">
        <v>2051.0</v>
      </c>
      <c r="B74102" s="1">
        <v>208.0</v>
      </c>
      <c r="C74102" s="1">
        <v>2.5</v>
      </c>
      <c r="D74102" s="2">
        <v>38817.77171296296</v>
      </c>
    </row>
    <row r="74103">
      <c r="A74103" s="1">
        <v>2062.0</v>
      </c>
      <c r="B74103" s="1">
        <v>208.0</v>
      </c>
      <c r="C74103" s="1">
        <v>4.0</v>
      </c>
      <c r="D74103" s="2">
        <v>40442.78228009259</v>
      </c>
    </row>
    <row r="74104">
      <c r="A74104" s="1">
        <v>2066.0</v>
      </c>
      <c r="B74104" s="1">
        <v>208.0</v>
      </c>
      <c r="C74104" s="1">
        <v>3.0</v>
      </c>
      <c r="D74104" s="2">
        <v>35201.40021990741</v>
      </c>
    </row>
    <row r="74105">
      <c r="A74105" s="1">
        <v>2068.0</v>
      </c>
      <c r="B74105" s="1">
        <v>208.0</v>
      </c>
      <c r="C74105" s="1">
        <v>4.0</v>
      </c>
      <c r="D74105" s="2">
        <v>36507.23936342593</v>
      </c>
    </row>
    <row r="74106">
      <c r="A74106" s="1">
        <v>2071.0</v>
      </c>
      <c r="B74106" s="1">
        <v>208.0</v>
      </c>
      <c r="C74106" s="1">
        <v>2.5</v>
      </c>
      <c r="D74106" s="2">
        <v>38538.12663194445</v>
      </c>
    </row>
    <row r="74107">
      <c r="A74107" s="1">
        <v>2072.0</v>
      </c>
      <c r="B74107" s="1">
        <v>208.0</v>
      </c>
      <c r="C74107" s="1">
        <v>2.5</v>
      </c>
      <c r="D74107" s="2">
        <v>39275.031793981485</v>
      </c>
    </row>
    <row r="74108">
      <c r="A74108" s="1">
        <v>2080.0</v>
      </c>
      <c r="B74108" s="1">
        <v>208.0</v>
      </c>
      <c r="C74108" s="1">
        <v>3.0</v>
      </c>
      <c r="D74108" s="2">
        <v>36855.40163194444</v>
      </c>
    </row>
    <row r="74109">
      <c r="A74109" s="1">
        <v>2081.0</v>
      </c>
      <c r="B74109" s="1">
        <v>208.0</v>
      </c>
      <c r="C74109" s="1">
        <v>0.5</v>
      </c>
      <c r="D74109" s="2">
        <v>38081.73415509259</v>
      </c>
    </row>
    <row r="74110">
      <c r="A74110" s="1">
        <v>2082.0</v>
      </c>
      <c r="B74110" s="1">
        <v>208.0</v>
      </c>
      <c r="C74110" s="1">
        <v>3.0</v>
      </c>
      <c r="D74110" s="2">
        <v>38276.22262731481</v>
      </c>
    </row>
    <row r="74111">
      <c r="A74111" s="1">
        <v>2084.0</v>
      </c>
      <c r="B74111" s="1">
        <v>208.0</v>
      </c>
      <c r="C74111" s="1">
        <v>2.0</v>
      </c>
      <c r="D74111" s="2">
        <v>39998.37155092593</v>
      </c>
    </row>
    <row r="74112">
      <c r="A74112" s="1">
        <v>2095.0</v>
      </c>
      <c r="B74112" s="1">
        <v>208.0</v>
      </c>
      <c r="C74112" s="1">
        <v>4.0</v>
      </c>
      <c r="D74112" s="2">
        <v>41624.08138888889</v>
      </c>
    </row>
    <row r="74113">
      <c r="A74113" s="1">
        <v>2098.0</v>
      </c>
      <c r="B74113" s="1">
        <v>208.0</v>
      </c>
      <c r="C74113" s="1">
        <v>4.0</v>
      </c>
      <c r="D74113" s="2">
        <v>35394.86844907407</v>
      </c>
    </row>
    <row r="74114">
      <c r="A74114" s="1">
        <v>2099.0</v>
      </c>
      <c r="B74114" s="1">
        <v>208.0</v>
      </c>
      <c r="C74114" s="1">
        <v>4.0</v>
      </c>
      <c r="D74114" s="2">
        <v>38176.756261574075</v>
      </c>
    </row>
    <row r="74115">
      <c r="A74115" s="1">
        <v>2100.0</v>
      </c>
      <c r="B74115" s="1">
        <v>208.0</v>
      </c>
      <c r="C74115" s="1">
        <v>1.0</v>
      </c>
      <c r="D74115" s="2">
        <v>38999.739907407406</v>
      </c>
    </row>
    <row r="74116">
      <c r="A74116" s="1">
        <v>2107.0</v>
      </c>
      <c r="B74116" s="1">
        <v>208.0</v>
      </c>
      <c r="C74116" s="1">
        <v>3.5</v>
      </c>
      <c r="D74116" s="2">
        <v>39491.13212962963</v>
      </c>
    </row>
    <row r="74117">
      <c r="A74117" s="1">
        <v>2113.0</v>
      </c>
      <c r="B74117" s="1">
        <v>208.0</v>
      </c>
      <c r="C74117" s="1">
        <v>1.0</v>
      </c>
      <c r="D74117" s="2">
        <v>37690.41892361111</v>
      </c>
    </row>
    <row r="74118">
      <c r="A74118" s="1">
        <v>2116.0</v>
      </c>
      <c r="B74118" s="1">
        <v>208.0</v>
      </c>
      <c r="C74118" s="1">
        <v>0.5</v>
      </c>
      <c r="D74118" s="2">
        <v>38433.272465277776</v>
      </c>
    </row>
    <row r="74119">
      <c r="A74119" s="1">
        <v>2117.0</v>
      </c>
      <c r="B74119" s="1">
        <v>208.0</v>
      </c>
      <c r="C74119" s="1">
        <v>1.0</v>
      </c>
      <c r="D74119" s="2">
        <v>37680.858923611115</v>
      </c>
    </row>
    <row r="74120">
      <c r="A74120" s="1">
        <v>2121.0</v>
      </c>
      <c r="B74120" s="1">
        <v>208.0</v>
      </c>
      <c r="C74120" s="1">
        <v>4.0</v>
      </c>
      <c r="D74120" s="2">
        <v>35202.46026620371</v>
      </c>
    </row>
    <row r="74121">
      <c r="A74121" s="1">
        <v>2128.0</v>
      </c>
      <c r="B74121" s="1">
        <v>208.0</v>
      </c>
      <c r="C74121" s="1">
        <v>0.5</v>
      </c>
      <c r="D74121" s="2">
        <v>40397.03466435185</v>
      </c>
    </row>
    <row r="74122">
      <c r="A74122" s="1">
        <v>2138.0</v>
      </c>
      <c r="B74122" s="1">
        <v>208.0</v>
      </c>
      <c r="C74122" s="1">
        <v>2.0</v>
      </c>
      <c r="D74122" s="2">
        <v>39210.46859953704</v>
      </c>
    </row>
    <row r="74123">
      <c r="A74123" s="1">
        <v>2140.0</v>
      </c>
      <c r="B74123" s="1">
        <v>208.0</v>
      </c>
      <c r="C74123" s="1">
        <v>3.0</v>
      </c>
      <c r="D74123" s="2">
        <v>35850.70028935185</v>
      </c>
    </row>
    <row r="74124">
      <c r="A74124" s="1">
        <v>2145.0</v>
      </c>
      <c r="B74124" s="1">
        <v>208.0</v>
      </c>
      <c r="C74124" s="1">
        <v>3.0</v>
      </c>
      <c r="D74124" s="2">
        <v>35317.6240625</v>
      </c>
    </row>
    <row r="74125">
      <c r="A74125" s="1">
        <v>2147.0</v>
      </c>
      <c r="B74125" s="1">
        <v>208.0</v>
      </c>
      <c r="C74125" s="1">
        <v>1.5</v>
      </c>
      <c r="D74125" s="2">
        <v>38453.24321759259</v>
      </c>
    </row>
    <row r="74126">
      <c r="A74126" s="1">
        <v>2149.0</v>
      </c>
      <c r="B74126" s="1">
        <v>208.0</v>
      </c>
      <c r="C74126" s="1">
        <v>3.0</v>
      </c>
      <c r="D74126" s="2">
        <v>35210.62469907408</v>
      </c>
    </row>
    <row r="74127">
      <c r="A74127" s="1">
        <v>2151.0</v>
      </c>
      <c r="B74127" s="1">
        <v>208.0</v>
      </c>
      <c r="C74127" s="1">
        <v>3.5</v>
      </c>
      <c r="D74127" s="2">
        <v>39077.02486111111</v>
      </c>
    </row>
    <row r="74128">
      <c r="A74128" s="1">
        <v>2155.0</v>
      </c>
      <c r="B74128" s="1">
        <v>208.0</v>
      </c>
      <c r="C74128" s="1">
        <v>3.0</v>
      </c>
      <c r="D74128" s="2">
        <v>35351.92936342592</v>
      </c>
    </row>
    <row r="74129">
      <c r="A74129" s="1">
        <v>2158.0</v>
      </c>
      <c r="B74129" s="1">
        <v>208.0</v>
      </c>
      <c r="C74129" s="1">
        <v>3.5</v>
      </c>
      <c r="D74129" s="2">
        <v>39129.54625</v>
      </c>
    </row>
    <row r="74130">
      <c r="A74130" s="1">
        <v>2160.0</v>
      </c>
      <c r="B74130" s="1">
        <v>208.0</v>
      </c>
      <c r="C74130" s="1">
        <v>3.0</v>
      </c>
      <c r="D74130" s="2">
        <v>39093.57491898148</v>
      </c>
    </row>
    <row r="74131">
      <c r="A74131" s="1">
        <v>2161.0</v>
      </c>
      <c r="B74131" s="1">
        <v>208.0</v>
      </c>
      <c r="C74131" s="1">
        <v>3.5</v>
      </c>
      <c r="D74131" s="2">
        <v>38414.49988425926</v>
      </c>
    </row>
    <row r="74132">
      <c r="A74132" s="1">
        <v>2162.0</v>
      </c>
      <c r="B74132" s="1">
        <v>208.0</v>
      </c>
      <c r="C74132" s="1">
        <v>4.0</v>
      </c>
      <c r="D74132" s="2">
        <v>35249.76708333333</v>
      </c>
    </row>
    <row r="74133">
      <c r="A74133" s="1">
        <v>2163.0</v>
      </c>
      <c r="B74133" s="1">
        <v>208.0</v>
      </c>
      <c r="C74133" s="1">
        <v>1.0</v>
      </c>
      <c r="D74133" s="2">
        <v>36752.47820601852</v>
      </c>
    </row>
    <row r="74134">
      <c r="A74134" s="1">
        <v>2183.0</v>
      </c>
      <c r="B74134" s="1">
        <v>208.0</v>
      </c>
      <c r="C74134" s="1">
        <v>4.0</v>
      </c>
      <c r="D74134" s="2">
        <v>35251.54518518518</v>
      </c>
    </row>
    <row r="74135">
      <c r="A74135" s="1">
        <v>2187.0</v>
      </c>
      <c r="B74135" s="1">
        <v>208.0</v>
      </c>
      <c r="C74135" s="1">
        <v>4.0</v>
      </c>
      <c r="D74135" s="2">
        <v>35292.77554398148</v>
      </c>
    </row>
    <row r="74136">
      <c r="A74136" s="1">
        <v>2191.0</v>
      </c>
      <c r="B74136" s="1">
        <v>208.0</v>
      </c>
      <c r="C74136" s="1">
        <v>3.0</v>
      </c>
      <c r="D74136" s="2">
        <v>35233.458657407406</v>
      </c>
    </row>
    <row r="74137">
      <c r="A74137" s="1">
        <v>2195.0</v>
      </c>
      <c r="B74137" s="1">
        <v>208.0</v>
      </c>
      <c r="C74137" s="1">
        <v>5.0</v>
      </c>
      <c r="D74137" s="2">
        <v>35336.45925925926</v>
      </c>
    </row>
    <row r="74138">
      <c r="A74138" s="1">
        <v>2200.0</v>
      </c>
      <c r="B74138" s="1">
        <v>208.0</v>
      </c>
      <c r="C74138" s="1">
        <v>3.0</v>
      </c>
      <c r="D74138" s="2">
        <v>35195.71335648148</v>
      </c>
    </row>
    <row r="74139">
      <c r="A74139" s="1">
        <v>2202.0</v>
      </c>
      <c r="B74139" s="1">
        <v>208.0</v>
      </c>
      <c r="C74139" s="1">
        <v>3.0</v>
      </c>
      <c r="D74139" s="2">
        <v>39085.4265625</v>
      </c>
    </row>
    <row r="74140">
      <c r="A74140" s="1">
        <v>2203.0</v>
      </c>
      <c r="B74140" s="1">
        <v>208.0</v>
      </c>
      <c r="C74140" s="1">
        <v>3.0</v>
      </c>
      <c r="D74140" s="2">
        <v>39778.954375</v>
      </c>
    </row>
    <row r="74141">
      <c r="A74141" s="1">
        <v>2209.0</v>
      </c>
      <c r="B74141" s="1">
        <v>208.0</v>
      </c>
      <c r="C74141" s="1">
        <v>3.0</v>
      </c>
      <c r="D74141" s="2">
        <v>39015.35967592592</v>
      </c>
    </row>
    <row r="74142">
      <c r="A74142" s="1">
        <v>2217.0</v>
      </c>
      <c r="B74142" s="1">
        <v>208.0</v>
      </c>
      <c r="C74142" s="1">
        <v>2.5</v>
      </c>
      <c r="D74142" s="2">
        <v>39190.3143287037</v>
      </c>
    </row>
    <row r="74143">
      <c r="A74143" s="1">
        <v>2232.0</v>
      </c>
      <c r="B74143" s="1">
        <v>208.0</v>
      </c>
      <c r="C74143" s="1">
        <v>3.5</v>
      </c>
      <c r="D74143" s="2">
        <v>38970.45586805556</v>
      </c>
    </row>
    <row r="74144">
      <c r="A74144" s="1">
        <v>2242.0</v>
      </c>
      <c r="B74144" s="1">
        <v>208.0</v>
      </c>
      <c r="C74144" s="1">
        <v>2.5</v>
      </c>
      <c r="D74144" s="2">
        <v>38724.01819444444</v>
      </c>
    </row>
    <row r="74145">
      <c r="A74145" s="1">
        <v>2247.0</v>
      </c>
      <c r="B74145" s="1">
        <v>208.0</v>
      </c>
      <c r="C74145" s="1">
        <v>4.0</v>
      </c>
      <c r="D74145" s="2">
        <v>35259.486238425925</v>
      </c>
    </row>
    <row r="74146">
      <c r="A74146" s="1">
        <v>2248.0</v>
      </c>
      <c r="B74146" s="1">
        <v>208.0</v>
      </c>
      <c r="C74146" s="1">
        <v>3.0</v>
      </c>
      <c r="D74146" s="2">
        <v>38670.44944444444</v>
      </c>
    </row>
    <row r="74147">
      <c r="A74147" s="1">
        <v>2257.0</v>
      </c>
      <c r="B74147" s="1">
        <v>208.0</v>
      </c>
      <c r="C74147" s="1">
        <v>3.0</v>
      </c>
      <c r="D74147" s="2">
        <v>35396.73480324074</v>
      </c>
    </row>
    <row r="74148">
      <c r="A74148" s="1">
        <v>2258.0</v>
      </c>
      <c r="B74148" s="1">
        <v>208.0</v>
      </c>
      <c r="C74148" s="1">
        <v>4.0</v>
      </c>
      <c r="D74148" s="2">
        <v>35458.676203703704</v>
      </c>
    </row>
    <row r="74149">
      <c r="A74149" s="1">
        <v>2260.0</v>
      </c>
      <c r="B74149" s="1">
        <v>208.0</v>
      </c>
      <c r="C74149" s="1">
        <v>1.5</v>
      </c>
      <c r="D74149" s="2">
        <v>39620.25342592593</v>
      </c>
    </row>
    <row r="74150">
      <c r="A74150" s="1">
        <v>2261.0</v>
      </c>
      <c r="B74150" s="1">
        <v>208.0</v>
      </c>
      <c r="C74150" s="1">
        <v>3.5</v>
      </c>
      <c r="D74150" s="2">
        <v>37900.867430555554</v>
      </c>
    </row>
    <row r="74151">
      <c r="A74151" s="1">
        <v>2263.0</v>
      </c>
      <c r="B74151" s="1">
        <v>208.0</v>
      </c>
      <c r="C74151" s="1">
        <v>4.0</v>
      </c>
      <c r="D74151" s="2">
        <v>36744.74451388889</v>
      </c>
    </row>
    <row r="74152">
      <c r="A74152" s="1">
        <v>2269.0</v>
      </c>
      <c r="B74152" s="1">
        <v>208.0</v>
      </c>
      <c r="C74152" s="1">
        <v>2.0</v>
      </c>
      <c r="D74152" s="2">
        <v>38645.61298611111</v>
      </c>
    </row>
    <row r="74153">
      <c r="A74153" s="1">
        <v>2270.0</v>
      </c>
      <c r="B74153" s="1">
        <v>208.0</v>
      </c>
      <c r="C74153" s="1">
        <v>2.5</v>
      </c>
      <c r="D74153" s="2">
        <v>41504.88623842593</v>
      </c>
    </row>
    <row r="74154">
      <c r="A74154" s="1">
        <v>2271.0</v>
      </c>
      <c r="B74154" s="1">
        <v>208.0</v>
      </c>
      <c r="C74154" s="1">
        <v>3.0</v>
      </c>
      <c r="D74154" s="2">
        <v>35186.670694444445</v>
      </c>
    </row>
    <row r="74155">
      <c r="A74155" s="1">
        <v>2274.0</v>
      </c>
      <c r="B74155" s="1">
        <v>208.0</v>
      </c>
      <c r="C74155" s="1">
        <v>2.5</v>
      </c>
      <c r="D74155" s="2">
        <v>39557.251550925925</v>
      </c>
    </row>
    <row r="74156">
      <c r="A74156" s="1">
        <v>2277.0</v>
      </c>
      <c r="B74156" s="1">
        <v>208.0</v>
      </c>
      <c r="C74156" s="1">
        <v>3.0</v>
      </c>
      <c r="D74156" s="2">
        <v>35261.858611111114</v>
      </c>
    </row>
    <row r="74157">
      <c r="A74157" s="1">
        <v>2285.0</v>
      </c>
      <c r="B74157" s="1">
        <v>208.0</v>
      </c>
      <c r="C74157" s="1">
        <v>1.0</v>
      </c>
      <c r="D74157" s="2">
        <v>35289.996296296296</v>
      </c>
    </row>
    <row r="74158">
      <c r="A74158" s="1">
        <v>2296.0</v>
      </c>
      <c r="B74158" s="1">
        <v>208.0</v>
      </c>
      <c r="C74158" s="1">
        <v>1.0</v>
      </c>
      <c r="D74158" s="2">
        <v>35313.1649537037</v>
      </c>
    </row>
    <row r="74159">
      <c r="A74159" s="1">
        <v>2297.0</v>
      </c>
      <c r="B74159" s="1">
        <v>208.0</v>
      </c>
      <c r="C74159" s="1">
        <v>1.0</v>
      </c>
      <c r="D74159" s="2">
        <v>35213.43251157407</v>
      </c>
    </row>
    <row r="74160">
      <c r="A74160" s="1">
        <v>2306.0</v>
      </c>
      <c r="B74160" s="1">
        <v>208.0</v>
      </c>
      <c r="C74160" s="1">
        <v>3.0</v>
      </c>
      <c r="D74160" s="2">
        <v>35210.66079861111</v>
      </c>
    </row>
    <row r="74161">
      <c r="A74161" s="1">
        <v>2312.0</v>
      </c>
      <c r="B74161" s="1">
        <v>208.0</v>
      </c>
      <c r="C74161" s="1">
        <v>3.0</v>
      </c>
      <c r="D74161" s="2">
        <v>35198.88648148148</v>
      </c>
    </row>
    <row r="74162">
      <c r="A74162" s="1">
        <v>2315.0</v>
      </c>
      <c r="B74162" s="1">
        <v>208.0</v>
      </c>
      <c r="C74162" s="1">
        <v>3.0</v>
      </c>
      <c r="D74162" s="2">
        <v>35266.586006944446</v>
      </c>
    </row>
    <row r="74163">
      <c r="A74163" s="1">
        <v>2323.0</v>
      </c>
      <c r="B74163" s="1">
        <v>208.0</v>
      </c>
      <c r="C74163" s="1">
        <v>3.0</v>
      </c>
      <c r="D74163" s="2">
        <v>35229.55021990741</v>
      </c>
    </row>
    <row r="74164">
      <c r="A74164" s="1">
        <v>2332.0</v>
      </c>
      <c r="B74164" s="1">
        <v>208.0</v>
      </c>
      <c r="C74164" s="1">
        <v>2.0</v>
      </c>
      <c r="D74164" s="2">
        <v>35205.3119212963</v>
      </c>
    </row>
    <row r="74165">
      <c r="A74165" s="1">
        <v>2341.0</v>
      </c>
      <c r="B74165" s="1">
        <v>208.0</v>
      </c>
      <c r="C74165" s="1">
        <v>3.0</v>
      </c>
      <c r="D74165" s="2">
        <v>35398.26550925926</v>
      </c>
    </row>
    <row r="74166">
      <c r="A74166" s="1">
        <v>2343.0</v>
      </c>
      <c r="B74166" s="1">
        <v>208.0</v>
      </c>
      <c r="C74166" s="1">
        <v>3.0</v>
      </c>
      <c r="D74166" s="2">
        <v>38783.92056712963</v>
      </c>
    </row>
    <row r="74167">
      <c r="A74167" s="1">
        <v>2344.0</v>
      </c>
      <c r="B74167" s="1">
        <v>208.0</v>
      </c>
      <c r="C74167" s="1">
        <v>4.0</v>
      </c>
      <c r="D74167" s="2">
        <v>38497.78650462963</v>
      </c>
    </row>
    <row r="74168">
      <c r="A74168" s="1">
        <v>2358.0</v>
      </c>
      <c r="B74168" s="1">
        <v>208.0</v>
      </c>
      <c r="C74168" s="1">
        <v>3.0</v>
      </c>
      <c r="D74168" s="2">
        <v>35385.47818287037</v>
      </c>
    </row>
    <row r="74169">
      <c r="A74169" s="1">
        <v>2361.0</v>
      </c>
      <c r="B74169" s="1">
        <v>208.0</v>
      </c>
      <c r="C74169" s="1">
        <v>1.0</v>
      </c>
      <c r="D74169" s="2">
        <v>39284.49592592593</v>
      </c>
    </row>
    <row r="74170">
      <c r="A74170" s="1">
        <v>2362.0</v>
      </c>
      <c r="B74170" s="1">
        <v>208.0</v>
      </c>
      <c r="C74170" s="1">
        <v>1.5</v>
      </c>
      <c r="D74170" s="2">
        <v>38046.03111111111</v>
      </c>
    </row>
    <row r="74171">
      <c r="A74171" s="1">
        <v>2373.0</v>
      </c>
      <c r="B74171" s="1">
        <v>208.0</v>
      </c>
      <c r="C74171" s="1">
        <v>2.5</v>
      </c>
      <c r="D74171" s="2">
        <v>38218.90829861111</v>
      </c>
    </row>
    <row r="74172">
      <c r="A74172" s="1">
        <v>2390.0</v>
      </c>
      <c r="B74172" s="1">
        <v>208.0</v>
      </c>
      <c r="C74172" s="1">
        <v>3.0</v>
      </c>
      <c r="D74172" s="2">
        <v>35249.551458333335</v>
      </c>
    </row>
    <row r="74173">
      <c r="A74173" s="1">
        <v>2395.0</v>
      </c>
      <c r="B74173" s="1">
        <v>208.0</v>
      </c>
      <c r="C74173" s="1">
        <v>4.5</v>
      </c>
      <c r="D74173" s="2">
        <v>38834.887708333335</v>
      </c>
    </row>
    <row r="74174">
      <c r="A74174" s="1">
        <v>2396.0</v>
      </c>
      <c r="B74174" s="1">
        <v>208.0</v>
      </c>
      <c r="C74174" s="1">
        <v>2.0</v>
      </c>
      <c r="D74174" s="2">
        <v>35999.638715277775</v>
      </c>
    </row>
    <row r="74175">
      <c r="A74175" s="1">
        <v>2397.0</v>
      </c>
      <c r="B74175" s="1">
        <v>208.0</v>
      </c>
      <c r="C74175" s="1">
        <v>1.0</v>
      </c>
      <c r="D74175" s="2">
        <v>39649.14696759259</v>
      </c>
    </row>
    <row r="74176">
      <c r="A74176" s="1">
        <v>2398.0</v>
      </c>
      <c r="B74176" s="1">
        <v>208.0</v>
      </c>
      <c r="C74176" s="1">
        <v>2.0</v>
      </c>
      <c r="D74176" s="2">
        <v>36546.649930555555</v>
      </c>
    </row>
    <row r="74177">
      <c r="A74177" s="1">
        <v>2399.0</v>
      </c>
      <c r="B74177" s="1">
        <v>208.0</v>
      </c>
      <c r="C74177" s="1">
        <v>3.0</v>
      </c>
      <c r="D74177" s="2">
        <v>35558.95337962963</v>
      </c>
    </row>
    <row r="74178">
      <c r="A74178" s="1">
        <v>2400.0</v>
      </c>
      <c r="B74178" s="1">
        <v>208.0</v>
      </c>
      <c r="C74178" s="1">
        <v>3.0</v>
      </c>
      <c r="D74178" s="2">
        <v>39033.60681712963</v>
      </c>
    </row>
    <row r="74179">
      <c r="A74179" s="1">
        <v>2409.0</v>
      </c>
      <c r="B74179" s="1">
        <v>208.0</v>
      </c>
      <c r="C74179" s="1">
        <v>3.0</v>
      </c>
      <c r="D74179" s="2">
        <v>35242.77099537037</v>
      </c>
    </row>
    <row r="74180">
      <c r="A74180" s="1">
        <v>2413.0</v>
      </c>
      <c r="B74180" s="1">
        <v>208.0</v>
      </c>
      <c r="C74180" s="1">
        <v>3.0</v>
      </c>
      <c r="D74180" s="2">
        <v>37553.7884837963</v>
      </c>
    </row>
    <row r="74181">
      <c r="A74181" s="1">
        <v>2419.0</v>
      </c>
      <c r="B74181" s="1">
        <v>208.0</v>
      </c>
      <c r="C74181" s="1">
        <v>4.0</v>
      </c>
      <c r="D74181" s="2">
        <v>35230.7125</v>
      </c>
    </row>
    <row r="74182">
      <c r="A74182" s="1">
        <v>2424.0</v>
      </c>
      <c r="B74182" s="1">
        <v>208.0</v>
      </c>
      <c r="C74182" s="1">
        <v>5.0</v>
      </c>
      <c r="D74182" s="2">
        <v>35283.86236111111</v>
      </c>
    </row>
    <row r="74183">
      <c r="A74183" s="1">
        <v>2429.0</v>
      </c>
      <c r="B74183" s="1">
        <v>208.0</v>
      </c>
      <c r="C74183" s="1">
        <v>2.0</v>
      </c>
      <c r="D74183" s="2">
        <v>35187.36479166667</v>
      </c>
    </row>
    <row r="74184">
      <c r="A74184" s="1">
        <v>2430.0</v>
      </c>
      <c r="B74184" s="1">
        <v>208.0</v>
      </c>
      <c r="C74184" s="1">
        <v>2.0</v>
      </c>
      <c r="D74184" s="2">
        <v>35218.68158564815</v>
      </c>
    </row>
    <row r="74185">
      <c r="A74185" s="1">
        <v>2444.0</v>
      </c>
      <c r="B74185" s="1">
        <v>208.0</v>
      </c>
      <c r="C74185" s="1">
        <v>3.0</v>
      </c>
      <c r="D74185" s="2">
        <v>38225.85625</v>
      </c>
    </row>
    <row r="74186">
      <c r="A74186" s="1">
        <v>2447.0</v>
      </c>
      <c r="B74186" s="1">
        <v>208.0</v>
      </c>
      <c r="C74186" s="1">
        <v>1.0</v>
      </c>
      <c r="D74186" s="2">
        <v>39547.603125</v>
      </c>
    </row>
    <row r="74187">
      <c r="A74187" s="1">
        <v>2454.0</v>
      </c>
      <c r="B74187" s="1">
        <v>208.0</v>
      </c>
      <c r="C74187" s="1">
        <v>4.0</v>
      </c>
      <c r="D74187" s="2">
        <v>35312.06407407407</v>
      </c>
    </row>
    <row r="74188">
      <c r="A74188" s="1">
        <v>2474.0</v>
      </c>
      <c r="B74188" s="1">
        <v>208.0</v>
      </c>
      <c r="C74188" s="1">
        <v>4.5</v>
      </c>
      <c r="D74188" s="2">
        <v>40529.90043981482</v>
      </c>
    </row>
    <row r="74189">
      <c r="A74189" s="1">
        <v>2477.0</v>
      </c>
      <c r="B74189" s="1">
        <v>208.0</v>
      </c>
      <c r="C74189" s="1">
        <v>3.0</v>
      </c>
      <c r="D74189" s="2">
        <v>35357.650347222225</v>
      </c>
    </row>
    <row r="74190">
      <c r="A74190" s="1">
        <v>2484.0</v>
      </c>
      <c r="B74190" s="1">
        <v>208.0</v>
      </c>
      <c r="C74190" s="1">
        <v>2.5</v>
      </c>
      <c r="D74190" s="2">
        <v>39543.04804398148</v>
      </c>
    </row>
    <row r="74191">
      <c r="A74191" s="1">
        <v>2488.0</v>
      </c>
      <c r="B74191" s="1">
        <v>208.0</v>
      </c>
      <c r="C74191" s="1">
        <v>3.0</v>
      </c>
      <c r="D74191" s="2">
        <v>38571.07371527778</v>
      </c>
    </row>
    <row r="74192">
      <c r="A74192" s="1">
        <v>2493.0</v>
      </c>
      <c r="B74192" s="1">
        <v>208.0</v>
      </c>
      <c r="C74192" s="1">
        <v>3.0</v>
      </c>
      <c r="D74192" s="2">
        <v>35395.687372685185</v>
      </c>
    </row>
    <row r="74193">
      <c r="A74193" s="1">
        <v>2504.0</v>
      </c>
      <c r="B74193" s="1">
        <v>208.0</v>
      </c>
      <c r="C74193" s="1">
        <v>2.0</v>
      </c>
      <c r="D74193" s="2">
        <v>35255.7096875</v>
      </c>
    </row>
    <row r="74194">
      <c r="A74194" s="1">
        <v>2508.0</v>
      </c>
      <c r="B74194" s="1">
        <v>208.0</v>
      </c>
      <c r="C74194" s="1">
        <v>3.0</v>
      </c>
      <c r="D74194" s="2">
        <v>35220.88076388889</v>
      </c>
    </row>
    <row r="74195">
      <c r="A74195" s="1">
        <v>2512.0</v>
      </c>
      <c r="B74195" s="1">
        <v>208.0</v>
      </c>
      <c r="C74195" s="1">
        <v>3.0</v>
      </c>
      <c r="D74195" s="2">
        <v>35219.62396990741</v>
      </c>
    </row>
    <row r="74196">
      <c r="A74196" s="1">
        <v>2513.0</v>
      </c>
      <c r="B74196" s="1">
        <v>208.0</v>
      </c>
      <c r="C74196" s="1">
        <v>1.5</v>
      </c>
      <c r="D74196" s="2">
        <v>38106.25965277778</v>
      </c>
    </row>
    <row r="74197">
      <c r="A74197" s="1">
        <v>2517.0</v>
      </c>
      <c r="B74197" s="1">
        <v>208.0</v>
      </c>
      <c r="C74197" s="1">
        <v>3.5</v>
      </c>
      <c r="D74197" s="2">
        <v>39519.9762962963</v>
      </c>
    </row>
    <row r="74198">
      <c r="A74198" s="1">
        <v>2523.0</v>
      </c>
      <c r="B74198" s="1">
        <v>208.0</v>
      </c>
      <c r="C74198" s="1">
        <v>2.5</v>
      </c>
      <c r="D74198" s="2">
        <v>38435.35900462963</v>
      </c>
    </row>
    <row r="74199">
      <c r="A74199" s="1">
        <v>2527.0</v>
      </c>
      <c r="B74199" s="1">
        <v>208.0</v>
      </c>
      <c r="C74199" s="1">
        <v>4.0</v>
      </c>
      <c r="D74199" s="2">
        <v>35395.6658912037</v>
      </c>
    </row>
    <row r="74200">
      <c r="A74200" s="1">
        <v>2540.0</v>
      </c>
      <c r="B74200" s="1">
        <v>208.0</v>
      </c>
      <c r="C74200" s="1">
        <v>3.0</v>
      </c>
      <c r="D74200" s="2">
        <v>35315.85534722222</v>
      </c>
    </row>
    <row r="74201">
      <c r="A74201" s="1">
        <v>2544.0</v>
      </c>
      <c r="B74201" s="1">
        <v>208.0</v>
      </c>
      <c r="C74201" s="1">
        <v>3.5</v>
      </c>
      <c r="D74201" s="2">
        <v>40328.76390046296</v>
      </c>
    </row>
    <row r="74202">
      <c r="A74202" s="1">
        <v>2549.0</v>
      </c>
      <c r="B74202" s="1">
        <v>208.0</v>
      </c>
      <c r="C74202" s="1">
        <v>4.0</v>
      </c>
      <c r="D74202" s="2">
        <v>36541.240219907406</v>
      </c>
    </row>
    <row r="74203">
      <c r="A74203" s="1">
        <v>2562.0</v>
      </c>
      <c r="B74203" s="1">
        <v>208.0</v>
      </c>
      <c r="C74203" s="1">
        <v>3.0</v>
      </c>
      <c r="D74203" s="2">
        <v>35207.87601851852</v>
      </c>
    </row>
    <row r="74204">
      <c r="A74204" s="1">
        <v>2568.0</v>
      </c>
      <c r="B74204" s="1">
        <v>208.0</v>
      </c>
      <c r="C74204" s="1">
        <v>3.0</v>
      </c>
      <c r="D74204" s="2">
        <v>40852.82623842593</v>
      </c>
    </row>
    <row r="74205">
      <c r="A74205" s="1">
        <v>2570.0</v>
      </c>
      <c r="B74205" s="1">
        <v>208.0</v>
      </c>
      <c r="C74205" s="1">
        <v>3.0</v>
      </c>
      <c r="D74205" s="2">
        <v>36651.93605324074</v>
      </c>
    </row>
    <row r="74206">
      <c r="A74206" s="1">
        <v>2575.0</v>
      </c>
      <c r="B74206" s="1">
        <v>208.0</v>
      </c>
      <c r="C74206" s="1">
        <v>5.0</v>
      </c>
      <c r="D74206" s="2">
        <v>35194.96505787037</v>
      </c>
    </row>
    <row r="74207">
      <c r="A74207" s="1">
        <v>2580.0</v>
      </c>
      <c r="B74207" s="1">
        <v>208.0</v>
      </c>
      <c r="C74207" s="1">
        <v>4.0</v>
      </c>
      <c r="D74207" s="2">
        <v>35293.76505787037</v>
      </c>
    </row>
    <row r="74208">
      <c r="A74208" s="1">
        <v>2584.0</v>
      </c>
      <c r="B74208" s="1">
        <v>208.0</v>
      </c>
      <c r="C74208" s="1">
        <v>2.5</v>
      </c>
      <c r="D74208" s="2">
        <v>39308.4431712963</v>
      </c>
    </row>
    <row r="74209">
      <c r="A74209" s="1">
        <v>2586.0</v>
      </c>
      <c r="B74209" s="1">
        <v>208.0</v>
      </c>
      <c r="C74209" s="1">
        <v>4.0</v>
      </c>
      <c r="D74209" s="2">
        <v>41695.57530092593</v>
      </c>
    </row>
    <row r="74210">
      <c r="A74210" s="1">
        <v>2594.0</v>
      </c>
      <c r="B74210" s="1">
        <v>208.0</v>
      </c>
      <c r="C74210" s="1">
        <v>1.0</v>
      </c>
      <c r="D74210" s="2">
        <v>35294.416493055556</v>
      </c>
    </row>
    <row r="74211">
      <c r="A74211" s="1">
        <v>2598.0</v>
      </c>
      <c r="B74211" s="1">
        <v>208.0</v>
      </c>
      <c r="C74211" s="1">
        <v>3.0</v>
      </c>
      <c r="D74211" s="2">
        <v>35381.856354166666</v>
      </c>
    </row>
    <row r="74212">
      <c r="A74212" s="1">
        <v>2602.0</v>
      </c>
      <c r="B74212" s="1">
        <v>208.0</v>
      </c>
      <c r="C74212" s="1">
        <v>1.0</v>
      </c>
      <c r="D74212" s="2">
        <v>35200.23032407407</v>
      </c>
    </row>
    <row r="74213">
      <c r="A74213" s="1">
        <v>2605.0</v>
      </c>
      <c r="B74213" s="1">
        <v>208.0</v>
      </c>
      <c r="C74213" s="1">
        <v>2.5</v>
      </c>
      <c r="D74213" s="2">
        <v>39054.11717592592</v>
      </c>
    </row>
    <row r="74214">
      <c r="A74214" s="1">
        <v>2616.0</v>
      </c>
      <c r="B74214" s="1">
        <v>208.0</v>
      </c>
      <c r="C74214" s="1">
        <v>3.0</v>
      </c>
      <c r="D74214" s="2">
        <v>35240.3921875</v>
      </c>
    </row>
    <row r="74215">
      <c r="A74215" s="1">
        <v>2633.0</v>
      </c>
      <c r="B74215" s="1">
        <v>208.0</v>
      </c>
      <c r="C74215" s="1">
        <v>3.0</v>
      </c>
      <c r="D74215" s="2">
        <v>35493.83741898148</v>
      </c>
    </row>
    <row r="74216">
      <c r="A74216" s="1">
        <v>2643.0</v>
      </c>
      <c r="B74216" s="1">
        <v>208.0</v>
      </c>
      <c r="C74216" s="1">
        <v>1.0</v>
      </c>
      <c r="D74216" s="2">
        <v>35395.47</v>
      </c>
    </row>
    <row r="74217">
      <c r="A74217" s="1">
        <v>2646.0</v>
      </c>
      <c r="B74217" s="1">
        <v>208.0</v>
      </c>
      <c r="C74217" s="1">
        <v>2.0</v>
      </c>
      <c r="D74217" s="2">
        <v>35264.69574074074</v>
      </c>
    </row>
    <row r="74218">
      <c r="A74218" s="1">
        <v>2647.0</v>
      </c>
      <c r="B74218" s="1">
        <v>208.0</v>
      </c>
      <c r="C74218" s="1">
        <v>2.0</v>
      </c>
      <c r="D74218" s="2">
        <v>35316.51521990741</v>
      </c>
    </row>
    <row r="74219">
      <c r="A74219" s="1">
        <v>2649.0</v>
      </c>
      <c r="B74219" s="1">
        <v>208.0</v>
      </c>
      <c r="C74219" s="1">
        <v>3.0</v>
      </c>
      <c r="D74219" s="2">
        <v>35297.82298611111</v>
      </c>
    </row>
    <row r="74220">
      <c r="A74220" s="1">
        <v>2650.0</v>
      </c>
      <c r="B74220" s="1">
        <v>208.0</v>
      </c>
      <c r="C74220" s="1">
        <v>3.5</v>
      </c>
      <c r="D74220" s="2">
        <v>39920.767222222225</v>
      </c>
    </row>
    <row r="74221">
      <c r="A74221" s="1">
        <v>2653.0</v>
      </c>
      <c r="B74221" s="1">
        <v>208.0</v>
      </c>
      <c r="C74221" s="1">
        <v>3.0</v>
      </c>
      <c r="D74221" s="2">
        <v>35236.86561342593</v>
      </c>
    </row>
    <row r="74222">
      <c r="A74222" s="1">
        <v>2655.0</v>
      </c>
      <c r="B74222" s="1">
        <v>208.0</v>
      </c>
      <c r="C74222" s="1">
        <v>3.0</v>
      </c>
      <c r="D74222" s="2">
        <v>35277.46179398148</v>
      </c>
    </row>
    <row r="74223">
      <c r="A74223" s="1">
        <v>2657.0</v>
      </c>
      <c r="B74223" s="1">
        <v>208.0</v>
      </c>
      <c r="C74223" s="1">
        <v>4.0</v>
      </c>
      <c r="D74223" s="2">
        <v>36505.94405092593</v>
      </c>
    </row>
    <row r="74224">
      <c r="A74224" s="1">
        <v>2658.0</v>
      </c>
      <c r="B74224" s="1">
        <v>208.0</v>
      </c>
      <c r="C74224" s="1">
        <v>1.0</v>
      </c>
      <c r="D74224" s="2">
        <v>35230.790243055555</v>
      </c>
    </row>
    <row r="74225">
      <c r="A74225" s="1">
        <v>2669.0</v>
      </c>
      <c r="B74225" s="1">
        <v>208.0</v>
      </c>
      <c r="C74225" s="1">
        <v>4.0</v>
      </c>
      <c r="D74225" s="2">
        <v>38098.345983796295</v>
      </c>
    </row>
    <row r="74226">
      <c r="A74226" s="1">
        <v>2670.0</v>
      </c>
      <c r="B74226" s="1">
        <v>208.0</v>
      </c>
      <c r="C74226" s="1">
        <v>2.0</v>
      </c>
      <c r="D74226" s="2">
        <v>39608.56239583333</v>
      </c>
    </row>
    <row r="74227">
      <c r="A74227" s="1">
        <v>2671.0</v>
      </c>
      <c r="B74227" s="1">
        <v>208.0</v>
      </c>
      <c r="C74227" s="1">
        <v>3.0</v>
      </c>
      <c r="D74227" s="2">
        <v>35258.60741898148</v>
      </c>
    </row>
    <row r="74228">
      <c r="A74228" s="1">
        <v>2675.0</v>
      </c>
      <c r="B74228" s="1">
        <v>208.0</v>
      </c>
      <c r="C74228" s="1">
        <v>3.0</v>
      </c>
      <c r="D74228" s="2">
        <v>35211.40083333333</v>
      </c>
    </row>
    <row r="74229">
      <c r="A74229" s="1">
        <v>2678.0</v>
      </c>
      <c r="B74229" s="1">
        <v>208.0</v>
      </c>
      <c r="C74229" s="1">
        <v>4.0</v>
      </c>
      <c r="D74229" s="2">
        <v>35167.70233796296</v>
      </c>
    </row>
    <row r="74230">
      <c r="A74230" s="1">
        <v>2684.0</v>
      </c>
      <c r="B74230" s="1">
        <v>208.0</v>
      </c>
      <c r="C74230" s="1">
        <v>4.0</v>
      </c>
      <c r="D74230" s="2">
        <v>41023.800844907404</v>
      </c>
    </row>
    <row r="74231">
      <c r="A74231" s="1">
        <v>2691.0</v>
      </c>
      <c r="B74231" s="1">
        <v>208.0</v>
      </c>
      <c r="C74231" s="1">
        <v>2.5</v>
      </c>
      <c r="D74231" s="2">
        <v>39569.09258101852</v>
      </c>
    </row>
    <row r="74232">
      <c r="A74232" s="1">
        <v>2692.0</v>
      </c>
      <c r="B74232" s="1">
        <v>208.0</v>
      </c>
      <c r="C74232" s="1">
        <v>5.0</v>
      </c>
      <c r="D74232" s="2">
        <v>36941.963796296295</v>
      </c>
    </row>
    <row r="74233">
      <c r="A74233" s="1">
        <v>2694.0</v>
      </c>
      <c r="B74233" s="1">
        <v>208.0</v>
      </c>
      <c r="C74233" s="1">
        <v>3.0</v>
      </c>
      <c r="D74233" s="2">
        <v>35205.25319444444</v>
      </c>
    </row>
    <row r="74234">
      <c r="A74234" s="1">
        <v>2702.0</v>
      </c>
      <c r="B74234" s="1">
        <v>208.0</v>
      </c>
      <c r="C74234" s="1">
        <v>3.5</v>
      </c>
      <c r="D74234" s="2">
        <v>41630.90726851852</v>
      </c>
    </row>
    <row r="74235">
      <c r="A74235" s="1">
        <v>2707.0</v>
      </c>
      <c r="B74235" s="1">
        <v>208.0</v>
      </c>
      <c r="C74235" s="1">
        <v>1.0</v>
      </c>
      <c r="D74235" s="2">
        <v>35314.25599537037</v>
      </c>
    </row>
    <row r="74236">
      <c r="A74236" s="1">
        <v>2712.0</v>
      </c>
      <c r="B74236" s="1">
        <v>208.0</v>
      </c>
      <c r="C74236" s="1">
        <v>4.5</v>
      </c>
      <c r="D74236" s="2">
        <v>38218.125625</v>
      </c>
    </row>
    <row r="74237">
      <c r="A74237" s="1">
        <v>2722.0</v>
      </c>
      <c r="B74237" s="1">
        <v>208.0</v>
      </c>
      <c r="C74237" s="1">
        <v>3.0</v>
      </c>
      <c r="D74237" s="2">
        <v>35276.883425925924</v>
      </c>
    </row>
    <row r="74238">
      <c r="A74238" s="1">
        <v>2723.0</v>
      </c>
      <c r="B74238" s="1">
        <v>208.0</v>
      </c>
      <c r="C74238" s="1">
        <v>4.0</v>
      </c>
      <c r="D74238" s="2">
        <v>35803.09717592593</v>
      </c>
    </row>
    <row r="74239">
      <c r="A74239" s="1">
        <v>2729.0</v>
      </c>
      <c r="B74239" s="1">
        <v>208.0</v>
      </c>
      <c r="C74239" s="1">
        <v>4.0</v>
      </c>
      <c r="D74239" s="2">
        <v>35150.85009259259</v>
      </c>
    </row>
    <row r="74240">
      <c r="A74240" s="1">
        <v>2735.0</v>
      </c>
      <c r="B74240" s="1">
        <v>208.0</v>
      </c>
      <c r="C74240" s="1">
        <v>5.0</v>
      </c>
      <c r="D74240" s="2">
        <v>35299.26298611111</v>
      </c>
    </row>
    <row r="74241">
      <c r="A74241" s="1">
        <v>2738.0</v>
      </c>
      <c r="B74241" s="1">
        <v>208.0</v>
      </c>
      <c r="C74241" s="1">
        <v>3.0</v>
      </c>
      <c r="D74241" s="2">
        <v>35185.99488425926</v>
      </c>
    </row>
    <row r="74242">
      <c r="A74242" s="1">
        <v>2742.0</v>
      </c>
      <c r="B74242" s="1">
        <v>208.0</v>
      </c>
      <c r="C74242" s="1">
        <v>2.5</v>
      </c>
      <c r="D74242" s="2">
        <v>41973.60092592592</v>
      </c>
    </row>
    <row r="74243">
      <c r="A74243" s="1">
        <v>2753.0</v>
      </c>
      <c r="B74243" s="1">
        <v>208.0</v>
      </c>
      <c r="C74243" s="1">
        <v>2.0</v>
      </c>
      <c r="D74243" s="2">
        <v>35228.53239583333</v>
      </c>
    </row>
    <row r="74244">
      <c r="A74244" s="1">
        <v>2755.0</v>
      </c>
      <c r="B74244" s="1">
        <v>208.0</v>
      </c>
      <c r="C74244" s="1">
        <v>3.0</v>
      </c>
      <c r="D74244" s="2">
        <v>35292.70699074074</v>
      </c>
    </row>
    <row r="74245">
      <c r="A74245" s="1">
        <v>2757.0</v>
      </c>
      <c r="B74245" s="1">
        <v>208.0</v>
      </c>
      <c r="C74245" s="1">
        <v>2.0</v>
      </c>
      <c r="D74245" s="2">
        <v>36628.581099537034</v>
      </c>
    </row>
    <row r="74246">
      <c r="A74246" s="1">
        <v>2772.0</v>
      </c>
      <c r="B74246" s="1">
        <v>208.0</v>
      </c>
      <c r="C74246" s="1">
        <v>2.5</v>
      </c>
      <c r="D74246" s="2">
        <v>38651.429872685185</v>
      </c>
    </row>
    <row r="74247">
      <c r="A74247" s="1">
        <v>2776.0</v>
      </c>
      <c r="B74247" s="1">
        <v>208.0</v>
      </c>
      <c r="C74247" s="1">
        <v>4.0</v>
      </c>
      <c r="D74247" s="2">
        <v>35242.681226851855</v>
      </c>
    </row>
    <row r="74248">
      <c r="A74248" s="1">
        <v>2778.0</v>
      </c>
      <c r="B74248" s="1">
        <v>208.0</v>
      </c>
      <c r="C74248" s="1">
        <v>3.0</v>
      </c>
      <c r="D74248" s="2">
        <v>35384.619479166664</v>
      </c>
    </row>
    <row r="74249">
      <c r="A74249" s="1">
        <v>2780.0</v>
      </c>
      <c r="B74249" s="1">
        <v>208.0</v>
      </c>
      <c r="C74249" s="1">
        <v>1.5</v>
      </c>
      <c r="D74249" s="2">
        <v>39663.92702546297</v>
      </c>
    </row>
    <row r="74250">
      <c r="A74250" s="1">
        <v>2783.0</v>
      </c>
      <c r="B74250" s="1">
        <v>208.0</v>
      </c>
      <c r="C74250" s="1">
        <v>0.5</v>
      </c>
      <c r="D74250" s="2">
        <v>39533.925405092596</v>
      </c>
    </row>
    <row r="74251">
      <c r="A74251" s="1">
        <v>2787.0</v>
      </c>
      <c r="B74251" s="1">
        <v>208.0</v>
      </c>
      <c r="C74251" s="1">
        <v>3.0</v>
      </c>
      <c r="D74251" s="2">
        <v>35261.4253125</v>
      </c>
    </row>
    <row r="74252">
      <c r="A74252" s="1">
        <v>2793.0</v>
      </c>
      <c r="B74252" s="1">
        <v>208.0</v>
      </c>
      <c r="C74252" s="1">
        <v>2.5</v>
      </c>
      <c r="D74252" s="2">
        <v>37794.951215277775</v>
      </c>
    </row>
    <row r="74253">
      <c r="A74253" s="1">
        <v>2807.0</v>
      </c>
      <c r="B74253" s="1">
        <v>208.0</v>
      </c>
      <c r="C74253" s="1">
        <v>4.0</v>
      </c>
      <c r="D74253" s="2">
        <v>35207.60527777778</v>
      </c>
    </row>
    <row r="74254">
      <c r="A74254" s="1">
        <v>2810.0</v>
      </c>
      <c r="B74254" s="1">
        <v>208.0</v>
      </c>
      <c r="C74254" s="1">
        <v>3.5</v>
      </c>
      <c r="D74254" s="2">
        <v>40846.960439814815</v>
      </c>
    </row>
    <row r="74255">
      <c r="A74255" s="1">
        <v>2811.0</v>
      </c>
      <c r="B74255" s="1">
        <v>208.0</v>
      </c>
      <c r="C74255" s="1">
        <v>3.0</v>
      </c>
      <c r="D74255" s="2">
        <v>35396.25859953704</v>
      </c>
    </row>
    <row r="74256">
      <c r="A74256" s="1">
        <v>2815.0</v>
      </c>
      <c r="B74256" s="1">
        <v>208.0</v>
      </c>
      <c r="C74256" s="1">
        <v>3.0</v>
      </c>
      <c r="D74256" s="2">
        <v>35250.982256944444</v>
      </c>
    </row>
    <row r="74257">
      <c r="A74257" s="1">
        <v>2830.0</v>
      </c>
      <c r="B74257" s="1">
        <v>208.0</v>
      </c>
      <c r="C74257" s="1">
        <v>1.0</v>
      </c>
      <c r="D74257" s="2">
        <v>36482.95501157407</v>
      </c>
    </row>
    <row r="74258">
      <c r="A74258" s="1">
        <v>2834.0</v>
      </c>
      <c r="B74258" s="1">
        <v>208.0</v>
      </c>
      <c r="C74258" s="1">
        <v>2.0</v>
      </c>
      <c r="D74258" s="2">
        <v>38047.07928240741</v>
      </c>
    </row>
    <row r="74259">
      <c r="A74259" s="1">
        <v>2835.0</v>
      </c>
      <c r="B74259" s="1">
        <v>208.0</v>
      </c>
      <c r="C74259" s="1">
        <v>4.0</v>
      </c>
      <c r="D74259" s="2">
        <v>41130.94275462963</v>
      </c>
    </row>
    <row r="74260">
      <c r="A74260" s="1">
        <v>2837.0</v>
      </c>
      <c r="B74260" s="1">
        <v>208.0</v>
      </c>
      <c r="C74260" s="1">
        <v>2.5</v>
      </c>
      <c r="D74260" s="2">
        <v>40010.05465277778</v>
      </c>
    </row>
    <row r="74261">
      <c r="A74261" s="1">
        <v>2841.0</v>
      </c>
      <c r="B74261" s="1">
        <v>208.0</v>
      </c>
      <c r="C74261" s="1">
        <v>4.0</v>
      </c>
      <c r="D74261" s="2">
        <v>35381.182118055556</v>
      </c>
    </row>
    <row r="74262">
      <c r="A74262" s="1">
        <v>2848.0</v>
      </c>
      <c r="B74262" s="1">
        <v>208.0</v>
      </c>
      <c r="C74262" s="1">
        <v>2.0</v>
      </c>
      <c r="D74262" s="2">
        <v>36458.018530092595</v>
      </c>
    </row>
    <row r="74263">
      <c r="A74263" s="1">
        <v>2855.0</v>
      </c>
      <c r="B74263" s="1">
        <v>208.0</v>
      </c>
      <c r="C74263" s="1">
        <v>4.0</v>
      </c>
      <c r="D74263" s="2">
        <v>40315.483622685184</v>
      </c>
    </row>
    <row r="74264">
      <c r="A74264" s="1">
        <v>2856.0</v>
      </c>
      <c r="B74264" s="1">
        <v>208.0</v>
      </c>
      <c r="C74264" s="1">
        <v>1.0</v>
      </c>
      <c r="D74264" s="2">
        <v>39636.692766203705</v>
      </c>
    </row>
    <row r="74265">
      <c r="A74265" s="1">
        <v>2857.0</v>
      </c>
      <c r="B74265" s="1">
        <v>208.0</v>
      </c>
      <c r="C74265" s="1">
        <v>1.0</v>
      </c>
      <c r="D74265" s="2">
        <v>36899.684224537035</v>
      </c>
    </row>
    <row r="74266">
      <c r="A74266" s="1">
        <v>2858.0</v>
      </c>
      <c r="B74266" s="1">
        <v>208.0</v>
      </c>
      <c r="C74266" s="1">
        <v>2.0</v>
      </c>
      <c r="D74266" s="2">
        <v>35385.63613425926</v>
      </c>
    </row>
    <row r="74267">
      <c r="A74267" s="1">
        <v>2862.0</v>
      </c>
      <c r="B74267" s="1">
        <v>208.0</v>
      </c>
      <c r="C74267" s="1">
        <v>3.0</v>
      </c>
      <c r="D74267" s="2">
        <v>35311.288148148145</v>
      </c>
    </row>
    <row r="74268">
      <c r="A74268" s="1">
        <v>2868.0</v>
      </c>
      <c r="B74268" s="1">
        <v>208.0</v>
      </c>
      <c r="C74268" s="1">
        <v>3.5</v>
      </c>
      <c r="D74268" s="2">
        <v>39345.2427662037</v>
      </c>
    </row>
    <row r="74269">
      <c r="A74269" s="1">
        <v>2875.0</v>
      </c>
      <c r="B74269" s="1">
        <v>208.0</v>
      </c>
      <c r="C74269" s="1">
        <v>3.0</v>
      </c>
      <c r="D74269" s="2">
        <v>35322.964907407404</v>
      </c>
    </row>
    <row r="74270">
      <c r="A74270" s="1">
        <v>2885.0</v>
      </c>
      <c r="B74270" s="1">
        <v>208.0</v>
      </c>
      <c r="C74270" s="1">
        <v>3.0</v>
      </c>
      <c r="D74270" s="2">
        <v>35194.81408564815</v>
      </c>
    </row>
    <row r="74271">
      <c r="A74271" s="1">
        <v>2892.0</v>
      </c>
      <c r="B74271" s="1">
        <v>208.0</v>
      </c>
      <c r="C74271" s="1">
        <v>5.0</v>
      </c>
      <c r="D74271" s="2">
        <v>35153.71134259259</v>
      </c>
    </row>
    <row r="74272">
      <c r="A74272" s="1">
        <v>2894.0</v>
      </c>
      <c r="B74272" s="1">
        <v>208.0</v>
      </c>
      <c r="C74272" s="1">
        <v>3.0</v>
      </c>
      <c r="D74272" s="2">
        <v>39501.93614583334</v>
      </c>
    </row>
    <row r="74273">
      <c r="A74273" s="1">
        <v>2897.0</v>
      </c>
      <c r="B74273" s="1">
        <v>208.0</v>
      </c>
      <c r="C74273" s="1">
        <v>3.0</v>
      </c>
      <c r="D74273" s="2">
        <v>35391.61201388889</v>
      </c>
    </row>
    <row r="74274">
      <c r="A74274" s="1">
        <v>2898.0</v>
      </c>
      <c r="B74274" s="1">
        <v>208.0</v>
      </c>
      <c r="C74274" s="1">
        <v>3.0</v>
      </c>
      <c r="D74274" s="2">
        <v>41037.00392361111</v>
      </c>
    </row>
    <row r="74275">
      <c r="A74275" s="1">
        <v>2902.0</v>
      </c>
      <c r="B74275" s="1">
        <v>208.0</v>
      </c>
      <c r="C74275" s="1">
        <v>3.5</v>
      </c>
      <c r="D74275" s="2">
        <v>38383.171377314815</v>
      </c>
    </row>
    <row r="74276">
      <c r="A74276" s="1">
        <v>2904.0</v>
      </c>
      <c r="B74276" s="1">
        <v>208.0</v>
      </c>
      <c r="C74276" s="1">
        <v>3.0</v>
      </c>
      <c r="D74276" s="2">
        <v>35206.80435185185</v>
      </c>
    </row>
    <row r="74277">
      <c r="A74277" s="1">
        <v>2909.0</v>
      </c>
      <c r="B74277" s="1">
        <v>208.0</v>
      </c>
      <c r="C74277" s="1">
        <v>3.0</v>
      </c>
      <c r="D74277" s="2">
        <v>39537.94900462963</v>
      </c>
    </row>
    <row r="74278">
      <c r="A74278" s="1">
        <v>2915.0</v>
      </c>
      <c r="B74278" s="1">
        <v>208.0</v>
      </c>
      <c r="C74278" s="1">
        <v>3.0</v>
      </c>
      <c r="D74278" s="2">
        <v>37791.7084375</v>
      </c>
    </row>
    <row r="74279">
      <c r="A74279" s="1">
        <v>2916.0</v>
      </c>
      <c r="B74279" s="1">
        <v>208.0</v>
      </c>
      <c r="C74279" s="1">
        <v>4.5</v>
      </c>
      <c r="D74279" s="2">
        <v>39753.25895833333</v>
      </c>
    </row>
    <row r="74280">
      <c r="A74280" s="1">
        <v>2919.0</v>
      </c>
      <c r="B74280" s="1">
        <v>208.0</v>
      </c>
      <c r="C74280" s="1">
        <v>3.0</v>
      </c>
      <c r="D74280" s="2">
        <v>35302.83975694444</v>
      </c>
    </row>
    <row r="74281">
      <c r="A74281" s="1">
        <v>2923.0</v>
      </c>
      <c r="B74281" s="1">
        <v>208.0</v>
      </c>
      <c r="C74281" s="1">
        <v>3.0</v>
      </c>
      <c r="D74281" s="2">
        <v>35355.347025462965</v>
      </c>
    </row>
    <row r="74282">
      <c r="A74282" s="1">
        <v>2930.0</v>
      </c>
      <c r="B74282" s="1">
        <v>208.0</v>
      </c>
      <c r="C74282" s="1">
        <v>4.5</v>
      </c>
      <c r="D74282" s="2">
        <v>38299.97665509259</v>
      </c>
    </row>
    <row r="74283">
      <c r="A74283" s="1">
        <v>2932.0</v>
      </c>
      <c r="B74283" s="1">
        <v>208.0</v>
      </c>
      <c r="C74283" s="1">
        <v>3.0</v>
      </c>
      <c r="D74283" s="2">
        <v>35249.45952546296</v>
      </c>
    </row>
    <row r="74284">
      <c r="A74284" s="1">
        <v>2934.0</v>
      </c>
      <c r="B74284" s="1">
        <v>208.0</v>
      </c>
      <c r="C74284" s="1">
        <v>1.5</v>
      </c>
      <c r="D74284" s="2">
        <v>40533.710127314815</v>
      </c>
    </row>
    <row r="74285">
      <c r="A74285" s="1">
        <v>2935.0</v>
      </c>
      <c r="B74285" s="1">
        <v>208.0</v>
      </c>
      <c r="C74285" s="1">
        <v>3.0</v>
      </c>
      <c r="D74285" s="2">
        <v>35362.5690625</v>
      </c>
    </row>
    <row r="74286">
      <c r="A74286" s="1">
        <v>2937.0</v>
      </c>
      <c r="B74286" s="1">
        <v>208.0</v>
      </c>
      <c r="C74286" s="1">
        <v>3.0</v>
      </c>
      <c r="D74286" s="2">
        <v>35337.144224537034</v>
      </c>
    </row>
    <row r="74287">
      <c r="A74287" s="1">
        <v>2943.0</v>
      </c>
      <c r="B74287" s="1">
        <v>208.0</v>
      </c>
      <c r="C74287" s="1">
        <v>3.0</v>
      </c>
      <c r="D74287" s="2">
        <v>36719.66533564815</v>
      </c>
    </row>
    <row r="74288">
      <c r="A74288" s="1">
        <v>2945.0</v>
      </c>
      <c r="B74288" s="1">
        <v>208.0</v>
      </c>
      <c r="C74288" s="1">
        <v>3.0</v>
      </c>
      <c r="D74288" s="2">
        <v>38194.685324074075</v>
      </c>
    </row>
    <row r="74289">
      <c r="A74289" s="1">
        <v>2947.0</v>
      </c>
      <c r="B74289" s="1">
        <v>208.0</v>
      </c>
      <c r="C74289" s="1">
        <v>3.0</v>
      </c>
      <c r="D74289" s="2">
        <v>36849.25424768519</v>
      </c>
    </row>
    <row r="74290">
      <c r="A74290" s="1">
        <v>2948.0</v>
      </c>
      <c r="B74290" s="1">
        <v>208.0</v>
      </c>
      <c r="C74290" s="1">
        <v>1.0</v>
      </c>
      <c r="D74290" s="2">
        <v>38510.950787037036</v>
      </c>
    </row>
    <row r="74291">
      <c r="A74291" s="1">
        <v>2959.0</v>
      </c>
      <c r="B74291" s="1">
        <v>208.0</v>
      </c>
      <c r="C74291" s="1">
        <v>3.0</v>
      </c>
      <c r="D74291" s="2">
        <v>40083.58634259259</v>
      </c>
    </row>
    <row r="74292">
      <c r="A74292" s="1">
        <v>2964.0</v>
      </c>
      <c r="B74292" s="1">
        <v>208.0</v>
      </c>
      <c r="C74292" s="1">
        <v>3.0</v>
      </c>
      <c r="D74292" s="2">
        <v>35302.28973379629</v>
      </c>
    </row>
    <row r="74293">
      <c r="A74293" s="1">
        <v>2971.0</v>
      </c>
      <c r="B74293" s="1">
        <v>208.0</v>
      </c>
      <c r="C74293" s="1">
        <v>4.0</v>
      </c>
      <c r="D74293" s="2">
        <v>35222.809432870374</v>
      </c>
    </row>
    <row r="74294">
      <c r="A74294" s="1">
        <v>2972.0</v>
      </c>
      <c r="B74294" s="1">
        <v>208.0</v>
      </c>
      <c r="C74294" s="1">
        <v>4.0</v>
      </c>
      <c r="D74294" s="2">
        <v>35175.98133101852</v>
      </c>
    </row>
    <row r="74295">
      <c r="A74295" s="1">
        <v>2987.0</v>
      </c>
      <c r="B74295" s="1">
        <v>208.0</v>
      </c>
      <c r="C74295" s="1">
        <v>3.0</v>
      </c>
      <c r="D74295" s="2">
        <v>35337.35717592593</v>
      </c>
    </row>
    <row r="74296">
      <c r="A74296" s="1">
        <v>2995.0</v>
      </c>
      <c r="B74296" s="1">
        <v>208.0</v>
      </c>
      <c r="C74296" s="1">
        <v>3.0</v>
      </c>
      <c r="D74296" s="2">
        <v>37048.634571759256</v>
      </c>
    </row>
    <row r="74297">
      <c r="A74297" s="1">
        <v>3013.0</v>
      </c>
      <c r="B74297" s="1">
        <v>208.0</v>
      </c>
      <c r="C74297" s="1">
        <v>2.0</v>
      </c>
      <c r="D74297" s="2">
        <v>35198.603946759256</v>
      </c>
    </row>
    <row r="74298">
      <c r="A74298" s="1">
        <v>3024.0</v>
      </c>
      <c r="B74298" s="1">
        <v>208.0</v>
      </c>
      <c r="C74298" s="1">
        <v>3.0</v>
      </c>
      <c r="D74298" s="2">
        <v>40875.67633101852</v>
      </c>
    </row>
    <row r="74299">
      <c r="A74299" s="1">
        <v>3025.0</v>
      </c>
      <c r="B74299" s="1">
        <v>208.0</v>
      </c>
      <c r="C74299" s="1">
        <v>4.0</v>
      </c>
      <c r="D74299" s="2">
        <v>36597.0309837963</v>
      </c>
    </row>
    <row r="74300">
      <c r="A74300" s="1">
        <v>3031.0</v>
      </c>
      <c r="B74300" s="1">
        <v>208.0</v>
      </c>
      <c r="C74300" s="1">
        <v>2.0</v>
      </c>
      <c r="D74300" s="2">
        <v>38919.88928240741</v>
      </c>
    </row>
    <row r="74301">
      <c r="A74301" s="1">
        <v>3033.0</v>
      </c>
      <c r="B74301" s="1">
        <v>208.0</v>
      </c>
      <c r="C74301" s="1">
        <v>3.0</v>
      </c>
      <c r="D74301" s="2">
        <v>39182.71878472222</v>
      </c>
    </row>
    <row r="74302">
      <c r="A74302" s="1">
        <v>3047.0</v>
      </c>
      <c r="B74302" s="1">
        <v>208.0</v>
      </c>
      <c r="C74302" s="1">
        <v>2.0</v>
      </c>
      <c r="D74302" s="2">
        <v>36868.07795138889</v>
      </c>
    </row>
    <row r="74303">
      <c r="A74303" s="1">
        <v>3049.0</v>
      </c>
      <c r="B74303" s="1">
        <v>208.0</v>
      </c>
      <c r="C74303" s="1">
        <v>4.0</v>
      </c>
      <c r="D74303" s="2">
        <v>35314.446550925924</v>
      </c>
    </row>
    <row r="74304">
      <c r="A74304" s="1">
        <v>3053.0</v>
      </c>
      <c r="B74304" s="1">
        <v>208.0</v>
      </c>
      <c r="C74304" s="1">
        <v>3.0</v>
      </c>
      <c r="D74304" s="2">
        <v>35561.533472222225</v>
      </c>
    </row>
    <row r="74305">
      <c r="A74305" s="1">
        <v>3054.0</v>
      </c>
      <c r="B74305" s="1">
        <v>208.0</v>
      </c>
      <c r="C74305" s="1">
        <v>3.0</v>
      </c>
      <c r="D74305" s="2">
        <v>39777.34395833333</v>
      </c>
    </row>
    <row r="74306">
      <c r="A74306" s="1">
        <v>3056.0</v>
      </c>
      <c r="B74306" s="1">
        <v>208.0</v>
      </c>
      <c r="C74306" s="1">
        <v>3.0</v>
      </c>
      <c r="D74306" s="2">
        <v>36740.11854166666</v>
      </c>
    </row>
    <row r="74307">
      <c r="A74307" s="1">
        <v>3057.0</v>
      </c>
      <c r="B74307" s="1">
        <v>208.0</v>
      </c>
      <c r="C74307" s="1">
        <v>4.0</v>
      </c>
      <c r="D74307" s="2">
        <v>40046.46606481481</v>
      </c>
    </row>
    <row r="74308">
      <c r="A74308" s="1">
        <v>3058.0</v>
      </c>
      <c r="B74308" s="1">
        <v>208.0</v>
      </c>
      <c r="C74308" s="1">
        <v>3.0</v>
      </c>
      <c r="D74308" s="2">
        <v>35194.78631944444</v>
      </c>
    </row>
    <row r="74309">
      <c r="A74309" s="1">
        <v>3061.0</v>
      </c>
      <c r="B74309" s="1">
        <v>208.0</v>
      </c>
      <c r="C74309" s="1">
        <v>3.5</v>
      </c>
      <c r="D74309" s="2">
        <v>39780.49149305555</v>
      </c>
    </row>
    <row r="74310">
      <c r="A74310" s="1">
        <v>3062.0</v>
      </c>
      <c r="B74310" s="1">
        <v>208.0</v>
      </c>
      <c r="C74310" s="1">
        <v>1.0</v>
      </c>
      <c r="D74310" s="2">
        <v>35345.69394675926</v>
      </c>
    </row>
    <row r="74311">
      <c r="A74311" s="1">
        <v>3065.0</v>
      </c>
      <c r="B74311" s="1">
        <v>208.0</v>
      </c>
      <c r="C74311" s="1">
        <v>4.0</v>
      </c>
      <c r="D74311" s="2">
        <v>35204.802141203705</v>
      </c>
    </row>
    <row r="74312">
      <c r="A74312" s="1">
        <v>3079.0</v>
      </c>
      <c r="B74312" s="1">
        <v>208.0</v>
      </c>
      <c r="C74312" s="1">
        <v>2.5</v>
      </c>
      <c r="D74312" s="2">
        <v>38939.53704861111</v>
      </c>
    </row>
    <row r="74313">
      <c r="A74313" s="1">
        <v>3081.0</v>
      </c>
      <c r="B74313" s="1">
        <v>208.0</v>
      </c>
      <c r="C74313" s="1">
        <v>1.0</v>
      </c>
      <c r="D74313" s="2">
        <v>40798.43131944445</v>
      </c>
    </row>
    <row r="74314">
      <c r="A74314" s="1">
        <v>3082.0</v>
      </c>
      <c r="B74314" s="1">
        <v>208.0</v>
      </c>
      <c r="C74314" s="1">
        <v>2.0</v>
      </c>
      <c r="D74314" s="2">
        <v>35258.48710648148</v>
      </c>
    </row>
    <row r="74315">
      <c r="A74315" s="1">
        <v>3085.0</v>
      </c>
      <c r="B74315" s="1">
        <v>208.0</v>
      </c>
      <c r="C74315" s="1">
        <v>5.0</v>
      </c>
      <c r="D74315" s="2">
        <v>35289.90708333333</v>
      </c>
    </row>
    <row r="74316">
      <c r="A74316" s="1">
        <v>3086.0</v>
      </c>
      <c r="B74316" s="1">
        <v>208.0</v>
      </c>
      <c r="C74316" s="1">
        <v>3.0</v>
      </c>
      <c r="D74316" s="2">
        <v>38471.093831018516</v>
      </c>
    </row>
    <row r="74317">
      <c r="A74317" s="1">
        <v>3090.0</v>
      </c>
      <c r="B74317" s="1">
        <v>208.0</v>
      </c>
      <c r="C74317" s="1">
        <v>3.0</v>
      </c>
      <c r="D74317" s="2">
        <v>35195.36456018518</v>
      </c>
    </row>
    <row r="74318">
      <c r="A74318" s="1">
        <v>3092.0</v>
      </c>
      <c r="B74318" s="1">
        <v>208.0</v>
      </c>
      <c r="C74318" s="1">
        <v>4.0</v>
      </c>
      <c r="D74318" s="2">
        <v>35900.788622685184</v>
      </c>
    </row>
    <row r="74319">
      <c r="A74319" s="1">
        <v>3094.0</v>
      </c>
      <c r="B74319" s="1">
        <v>208.0</v>
      </c>
      <c r="C74319" s="1">
        <v>4.5</v>
      </c>
      <c r="D74319" s="2">
        <v>38615.23721064815</v>
      </c>
    </row>
    <row r="74320">
      <c r="A74320" s="1">
        <v>3101.0</v>
      </c>
      <c r="B74320" s="1">
        <v>208.0</v>
      </c>
      <c r="C74320" s="1">
        <v>2.0</v>
      </c>
      <c r="D74320" s="2">
        <v>36451.02887731481</v>
      </c>
    </row>
    <row r="74321">
      <c r="A74321" s="1">
        <v>3102.0</v>
      </c>
      <c r="B74321" s="1">
        <v>208.0</v>
      </c>
      <c r="C74321" s="1">
        <v>2.0</v>
      </c>
      <c r="D74321" s="2">
        <v>36692.87366898148</v>
      </c>
    </row>
    <row r="74322">
      <c r="A74322" s="1">
        <v>3106.0</v>
      </c>
      <c r="B74322" s="1">
        <v>208.0</v>
      </c>
      <c r="C74322" s="1">
        <v>3.5</v>
      </c>
      <c r="D74322" s="2">
        <v>40336.37273148148</v>
      </c>
    </row>
    <row r="74323">
      <c r="A74323" s="1">
        <v>3111.0</v>
      </c>
      <c r="B74323" s="1">
        <v>208.0</v>
      </c>
      <c r="C74323" s="1">
        <v>4.0</v>
      </c>
      <c r="D74323" s="2">
        <v>35319.484930555554</v>
      </c>
    </row>
    <row r="74324">
      <c r="A74324" s="1">
        <v>3123.0</v>
      </c>
      <c r="B74324" s="1">
        <v>208.0</v>
      </c>
      <c r="C74324" s="1">
        <v>3.0</v>
      </c>
      <c r="D74324" s="2">
        <v>35389.39953703704</v>
      </c>
    </row>
    <row r="74325">
      <c r="A74325" s="1">
        <v>3125.0</v>
      </c>
      <c r="B74325" s="1">
        <v>208.0</v>
      </c>
      <c r="C74325" s="1">
        <v>3.0</v>
      </c>
      <c r="D74325" s="2">
        <v>35304.698229166665</v>
      </c>
    </row>
    <row r="74326">
      <c r="A74326" s="1">
        <v>3127.0</v>
      </c>
      <c r="B74326" s="1">
        <v>208.0</v>
      </c>
      <c r="C74326" s="1">
        <v>0.5</v>
      </c>
      <c r="D74326" s="2">
        <v>39895.94394675926</v>
      </c>
    </row>
    <row r="74327">
      <c r="A74327" s="1">
        <v>3131.0</v>
      </c>
      <c r="B74327" s="1">
        <v>208.0</v>
      </c>
      <c r="C74327" s="1">
        <v>2.0</v>
      </c>
      <c r="D74327" s="2">
        <v>35306.59912037037</v>
      </c>
    </row>
    <row r="74328">
      <c r="A74328" s="1">
        <v>3142.0</v>
      </c>
      <c r="B74328" s="1">
        <v>208.0</v>
      </c>
      <c r="C74328" s="1">
        <v>3.0</v>
      </c>
      <c r="D74328" s="2">
        <v>35221.701585648145</v>
      </c>
    </row>
    <row r="74329">
      <c r="A74329" s="1">
        <v>3145.0</v>
      </c>
      <c r="B74329" s="1">
        <v>208.0</v>
      </c>
      <c r="C74329" s="1">
        <v>2.0</v>
      </c>
      <c r="D74329" s="2">
        <v>38090.785092592596</v>
      </c>
    </row>
    <row r="74330">
      <c r="A74330" s="1">
        <v>3148.0</v>
      </c>
      <c r="B74330" s="1">
        <v>208.0</v>
      </c>
      <c r="C74330" s="1">
        <v>2.0</v>
      </c>
      <c r="D74330" s="2">
        <v>35420.60570601852</v>
      </c>
    </row>
    <row r="74331">
      <c r="A74331" s="1">
        <v>3161.0</v>
      </c>
      <c r="B74331" s="1">
        <v>208.0</v>
      </c>
      <c r="C74331" s="1">
        <v>2.0</v>
      </c>
      <c r="D74331" s="2">
        <v>35376.79005787037</v>
      </c>
    </row>
    <row r="74332">
      <c r="A74332" s="1">
        <v>3162.0</v>
      </c>
      <c r="B74332" s="1">
        <v>208.0</v>
      </c>
      <c r="C74332" s="1">
        <v>3.0</v>
      </c>
      <c r="D74332" s="2">
        <v>35350.522511574076</v>
      </c>
    </row>
    <row r="74333">
      <c r="A74333" s="1">
        <v>3166.0</v>
      </c>
      <c r="B74333" s="1">
        <v>208.0</v>
      </c>
      <c r="C74333" s="1">
        <v>3.5</v>
      </c>
      <c r="D74333" s="2">
        <v>40292.27006944444</v>
      </c>
    </row>
    <row r="74334">
      <c r="A74334" s="1">
        <v>3171.0</v>
      </c>
      <c r="B74334" s="1">
        <v>208.0</v>
      </c>
      <c r="C74334" s="1">
        <v>2.0</v>
      </c>
      <c r="D74334" s="2">
        <v>37041.84743055556</v>
      </c>
    </row>
    <row r="74335">
      <c r="A74335" s="1">
        <v>3174.0</v>
      </c>
      <c r="B74335" s="1">
        <v>208.0</v>
      </c>
      <c r="C74335" s="1">
        <v>2.0</v>
      </c>
      <c r="D74335" s="2">
        <v>37152.764016203706</v>
      </c>
    </row>
    <row r="74336">
      <c r="A74336" s="1">
        <v>3177.0</v>
      </c>
      <c r="B74336" s="1">
        <v>208.0</v>
      </c>
      <c r="C74336" s="1">
        <v>3.0</v>
      </c>
      <c r="D74336" s="2">
        <v>40710.77694444444</v>
      </c>
    </row>
    <row r="74337">
      <c r="A74337" s="1">
        <v>3179.0</v>
      </c>
      <c r="B74337" s="1">
        <v>208.0</v>
      </c>
      <c r="C74337" s="1">
        <v>2.5</v>
      </c>
      <c r="D74337" s="2">
        <v>38033.2781712963</v>
      </c>
    </row>
    <row r="74338">
      <c r="A74338" s="1">
        <v>3184.0</v>
      </c>
      <c r="B74338" s="1">
        <v>208.0</v>
      </c>
      <c r="C74338" s="1">
        <v>3.0</v>
      </c>
      <c r="D74338" s="2">
        <v>38036.31997685185</v>
      </c>
    </row>
    <row r="74339">
      <c r="A74339" s="1">
        <v>3186.0</v>
      </c>
      <c r="B74339" s="1">
        <v>208.0</v>
      </c>
      <c r="C74339" s="1">
        <v>5.0</v>
      </c>
      <c r="D74339" s="2">
        <v>38903.437048611115</v>
      </c>
    </row>
    <row r="74340">
      <c r="A74340" s="1">
        <v>3189.0</v>
      </c>
      <c r="B74340" s="1">
        <v>208.0</v>
      </c>
      <c r="C74340" s="1">
        <v>5.0</v>
      </c>
      <c r="D74340" s="2">
        <v>36447.217094907406</v>
      </c>
    </row>
    <row r="74341">
      <c r="A74341" s="1">
        <v>3191.0</v>
      </c>
      <c r="B74341" s="1">
        <v>208.0</v>
      </c>
      <c r="C74341" s="1">
        <v>0.5</v>
      </c>
      <c r="D74341" s="2">
        <v>38744.624456018515</v>
      </c>
    </row>
    <row r="74342">
      <c r="A74342" s="1">
        <v>3192.0</v>
      </c>
      <c r="B74342" s="1">
        <v>208.0</v>
      </c>
      <c r="C74342" s="1">
        <v>3.0</v>
      </c>
      <c r="D74342" s="2">
        <v>35362.50655092593</v>
      </c>
    </row>
    <row r="74343">
      <c r="A74343" s="1">
        <v>3195.0</v>
      </c>
      <c r="B74343" s="1">
        <v>208.0</v>
      </c>
      <c r="C74343" s="1">
        <v>3.0</v>
      </c>
      <c r="D74343" s="2">
        <v>36447.30179398148</v>
      </c>
    </row>
    <row r="74344">
      <c r="A74344" s="1">
        <v>3196.0</v>
      </c>
      <c r="B74344" s="1">
        <v>208.0</v>
      </c>
      <c r="C74344" s="1">
        <v>2.0</v>
      </c>
      <c r="D74344" s="2">
        <v>38138.58060185185</v>
      </c>
    </row>
    <row r="74345">
      <c r="A74345" s="1">
        <v>3199.0</v>
      </c>
      <c r="B74345" s="1">
        <v>208.0</v>
      </c>
      <c r="C74345" s="1">
        <v>3.0</v>
      </c>
      <c r="D74345" s="2">
        <v>35252.811875</v>
      </c>
    </row>
    <row r="74346">
      <c r="A74346" s="1">
        <v>3201.0</v>
      </c>
      <c r="B74346" s="1">
        <v>208.0</v>
      </c>
      <c r="C74346" s="1">
        <v>2.0</v>
      </c>
      <c r="D74346" s="2">
        <v>39696.56579861111</v>
      </c>
    </row>
    <row r="74347">
      <c r="A74347" s="1">
        <v>3202.0</v>
      </c>
      <c r="B74347" s="1">
        <v>208.0</v>
      </c>
      <c r="C74347" s="1">
        <v>5.0</v>
      </c>
      <c r="D74347" s="2">
        <v>35282.436956018515</v>
      </c>
    </row>
    <row r="74348">
      <c r="A74348" s="1">
        <v>3207.0</v>
      </c>
      <c r="B74348" s="1">
        <v>208.0</v>
      </c>
      <c r="C74348" s="1">
        <v>2.0</v>
      </c>
      <c r="D74348" s="2">
        <v>37073.80997685185</v>
      </c>
    </row>
    <row r="74349">
      <c r="A74349" s="1">
        <v>3210.0</v>
      </c>
      <c r="B74349" s="1">
        <v>208.0</v>
      </c>
      <c r="C74349" s="1">
        <v>4.0</v>
      </c>
      <c r="D74349" s="2">
        <v>38525.84380787037</v>
      </c>
    </row>
    <row r="74350">
      <c r="A74350" s="1">
        <v>3211.0</v>
      </c>
      <c r="B74350" s="1">
        <v>208.0</v>
      </c>
      <c r="C74350" s="1">
        <v>3.0</v>
      </c>
      <c r="D74350" s="2">
        <v>35379.455879629626</v>
      </c>
    </row>
    <row r="74351">
      <c r="A74351" s="1">
        <v>3218.0</v>
      </c>
      <c r="B74351" s="1">
        <v>208.0</v>
      </c>
      <c r="C74351" s="1">
        <v>1.0</v>
      </c>
      <c r="D74351" s="2">
        <v>39139.95989583333</v>
      </c>
    </row>
    <row r="74352">
      <c r="A74352" s="1">
        <v>3223.0</v>
      </c>
      <c r="B74352" s="1">
        <v>208.0</v>
      </c>
      <c r="C74352" s="1">
        <v>2.5</v>
      </c>
      <c r="D74352" s="2">
        <v>38025.83526620371</v>
      </c>
    </row>
    <row r="74353">
      <c r="A74353" s="1">
        <v>3225.0</v>
      </c>
      <c r="B74353" s="1">
        <v>208.0</v>
      </c>
      <c r="C74353" s="1">
        <v>3.0</v>
      </c>
      <c r="D74353" s="2">
        <v>35316.81013888889</v>
      </c>
    </row>
    <row r="74354">
      <c r="A74354" s="1">
        <v>3227.0</v>
      </c>
      <c r="B74354" s="1">
        <v>208.0</v>
      </c>
      <c r="C74354" s="1">
        <v>5.0</v>
      </c>
      <c r="D74354" s="2">
        <v>35256.79929398148</v>
      </c>
    </row>
    <row r="74355">
      <c r="A74355" s="1">
        <v>3234.0</v>
      </c>
      <c r="B74355" s="1">
        <v>208.0</v>
      </c>
      <c r="C74355" s="1">
        <v>3.0</v>
      </c>
      <c r="D74355" s="2">
        <v>35334.18344907407</v>
      </c>
    </row>
    <row r="74356">
      <c r="A74356" s="1">
        <v>3249.0</v>
      </c>
      <c r="B74356" s="1">
        <v>208.0</v>
      </c>
      <c r="C74356" s="1">
        <v>2.0</v>
      </c>
      <c r="D74356" s="2">
        <v>36488.18887731482</v>
      </c>
    </row>
    <row r="74357">
      <c r="A74357" s="1">
        <v>3259.0</v>
      </c>
      <c r="B74357" s="1">
        <v>208.0</v>
      </c>
      <c r="C74357" s="1">
        <v>3.0</v>
      </c>
      <c r="D74357" s="2">
        <v>35412.03601851852</v>
      </c>
    </row>
    <row r="74358">
      <c r="A74358" s="1">
        <v>3262.0</v>
      </c>
      <c r="B74358" s="1">
        <v>208.0</v>
      </c>
      <c r="C74358" s="1">
        <v>4.0</v>
      </c>
      <c r="D74358" s="2">
        <v>35333.93798611111</v>
      </c>
    </row>
    <row r="74359">
      <c r="A74359" s="1">
        <v>3264.0</v>
      </c>
      <c r="B74359" s="1">
        <v>208.0</v>
      </c>
      <c r="C74359" s="1">
        <v>3.0</v>
      </c>
      <c r="D74359" s="2">
        <v>35354.33695601852</v>
      </c>
    </row>
    <row r="74360">
      <c r="A74360" s="1">
        <v>3268.0</v>
      </c>
      <c r="B74360" s="1">
        <v>208.0</v>
      </c>
      <c r="C74360" s="1">
        <v>3.5</v>
      </c>
      <c r="D74360" s="2">
        <v>39336.73407407408</v>
      </c>
    </row>
    <row r="74361">
      <c r="A74361" s="1">
        <v>3274.0</v>
      </c>
      <c r="B74361" s="1">
        <v>208.0</v>
      </c>
      <c r="C74361" s="1">
        <v>3.0</v>
      </c>
      <c r="D74361" s="2">
        <v>35249.100798611114</v>
      </c>
    </row>
    <row r="74362">
      <c r="A74362" s="1">
        <v>3277.0</v>
      </c>
      <c r="B74362" s="1">
        <v>208.0</v>
      </c>
      <c r="C74362" s="1">
        <v>4.0</v>
      </c>
      <c r="D74362" s="2">
        <v>39309.73060185185</v>
      </c>
    </row>
    <row r="74363">
      <c r="A74363" s="1">
        <v>3284.0</v>
      </c>
      <c r="B74363" s="1">
        <v>208.0</v>
      </c>
      <c r="C74363" s="1">
        <v>3.0</v>
      </c>
      <c r="D74363" s="2">
        <v>41050.675150462965</v>
      </c>
    </row>
    <row r="74364">
      <c r="A74364" s="1">
        <v>3293.0</v>
      </c>
      <c r="B74364" s="1">
        <v>208.0</v>
      </c>
      <c r="C74364" s="1">
        <v>2.0</v>
      </c>
      <c r="D74364" s="2">
        <v>39481.3159375</v>
      </c>
    </row>
    <row r="74365">
      <c r="A74365" s="1">
        <v>3303.0</v>
      </c>
      <c r="B74365" s="1">
        <v>208.0</v>
      </c>
      <c r="C74365" s="1">
        <v>1.0</v>
      </c>
      <c r="D74365" s="2">
        <v>37320.10826388889</v>
      </c>
    </row>
    <row r="74366">
      <c r="A74366" s="1">
        <v>3307.0</v>
      </c>
      <c r="B74366" s="1">
        <v>208.0</v>
      </c>
      <c r="C74366" s="1">
        <v>4.0</v>
      </c>
      <c r="D74366" s="2">
        <v>39074.68104166666</v>
      </c>
    </row>
    <row r="74367">
      <c r="A74367" s="1">
        <v>3311.0</v>
      </c>
      <c r="B74367" s="1">
        <v>208.0</v>
      </c>
      <c r="C74367" s="1">
        <v>3.0</v>
      </c>
      <c r="D74367" s="2">
        <v>35177.67969907408</v>
      </c>
    </row>
    <row r="74368">
      <c r="A74368" s="1">
        <v>3316.0</v>
      </c>
      <c r="B74368" s="1">
        <v>208.0</v>
      </c>
      <c r="C74368" s="1">
        <v>1.0</v>
      </c>
      <c r="D74368" s="2">
        <v>36063.85542824074</v>
      </c>
    </row>
    <row r="74369">
      <c r="A74369" s="1">
        <v>3318.0</v>
      </c>
      <c r="B74369" s="1">
        <v>208.0</v>
      </c>
      <c r="C74369" s="1">
        <v>3.0</v>
      </c>
      <c r="D74369" s="2">
        <v>36849.88579861111</v>
      </c>
    </row>
    <row r="74370">
      <c r="A74370" s="1">
        <v>3319.0</v>
      </c>
      <c r="B74370" s="1">
        <v>208.0</v>
      </c>
      <c r="C74370" s="1">
        <v>3.0</v>
      </c>
      <c r="D74370" s="2">
        <v>35331.18719907408</v>
      </c>
    </row>
    <row r="74371">
      <c r="A74371" s="1">
        <v>3321.0</v>
      </c>
      <c r="B74371" s="1">
        <v>208.0</v>
      </c>
      <c r="C74371" s="1">
        <v>2.5</v>
      </c>
      <c r="D74371" s="2">
        <v>39298.29454861111</v>
      </c>
    </row>
    <row r="74372">
      <c r="A74372" s="1">
        <v>3329.0</v>
      </c>
      <c r="B74372" s="1">
        <v>208.0</v>
      </c>
      <c r="C74372" s="1">
        <v>2.5</v>
      </c>
      <c r="D74372" s="2">
        <v>39051.11336805556</v>
      </c>
    </row>
    <row r="74373">
      <c r="A74373" s="1">
        <v>3346.0</v>
      </c>
      <c r="B74373" s="1">
        <v>208.0</v>
      </c>
      <c r="C74373" s="1">
        <v>3.0</v>
      </c>
      <c r="D74373" s="2">
        <v>35330.87626157407</v>
      </c>
    </row>
    <row r="74374">
      <c r="A74374" s="1">
        <v>3352.0</v>
      </c>
      <c r="B74374" s="1">
        <v>208.0</v>
      </c>
      <c r="C74374" s="1">
        <v>3.0</v>
      </c>
      <c r="D74374" s="2">
        <v>35415.56575231482</v>
      </c>
    </row>
    <row r="74375">
      <c r="A74375" s="1">
        <v>3353.0</v>
      </c>
      <c r="B74375" s="1">
        <v>208.0</v>
      </c>
      <c r="C74375" s="1">
        <v>4.0</v>
      </c>
      <c r="D74375" s="2">
        <v>36538.926516203705</v>
      </c>
    </row>
    <row r="74376">
      <c r="A74376" s="1">
        <v>3356.0</v>
      </c>
      <c r="B74376" s="1">
        <v>208.0</v>
      </c>
      <c r="C74376" s="1">
        <v>4.0</v>
      </c>
      <c r="D74376" s="2">
        <v>38436.18907407407</v>
      </c>
    </row>
    <row r="74377">
      <c r="A74377" s="1">
        <v>3358.0</v>
      </c>
      <c r="B74377" s="1">
        <v>208.0</v>
      </c>
      <c r="C74377" s="1">
        <v>3.5</v>
      </c>
      <c r="D74377" s="2">
        <v>41547.14805555555</v>
      </c>
    </row>
    <row r="74378">
      <c r="A74378" s="1">
        <v>3364.0</v>
      </c>
      <c r="B74378" s="1">
        <v>208.0</v>
      </c>
      <c r="C74378" s="1">
        <v>3.5</v>
      </c>
      <c r="D74378" s="2">
        <v>41632.97542824074</v>
      </c>
    </row>
    <row r="74379">
      <c r="A74379" s="1">
        <v>3370.0</v>
      </c>
      <c r="B74379" s="1">
        <v>208.0</v>
      </c>
      <c r="C74379" s="1">
        <v>1.0</v>
      </c>
      <c r="D74379" s="2">
        <v>35201.496342592596</v>
      </c>
    </row>
    <row r="74380">
      <c r="A74380" s="1">
        <v>3371.0</v>
      </c>
      <c r="B74380" s="1">
        <v>208.0</v>
      </c>
      <c r="C74380" s="1">
        <v>3.0</v>
      </c>
      <c r="D74380" s="2">
        <v>35204.60493055556</v>
      </c>
    </row>
    <row r="74381">
      <c r="A74381" s="1">
        <v>3372.0</v>
      </c>
      <c r="B74381" s="1">
        <v>208.0</v>
      </c>
      <c r="C74381" s="1">
        <v>2.0</v>
      </c>
      <c r="D74381" s="2">
        <v>35269.59675925926</v>
      </c>
    </row>
    <row r="74382">
      <c r="A74382" s="1">
        <v>3379.0</v>
      </c>
      <c r="B74382" s="1">
        <v>208.0</v>
      </c>
      <c r="C74382" s="1">
        <v>3.0</v>
      </c>
      <c r="D74382" s="2">
        <v>35394.720925925925</v>
      </c>
    </row>
    <row r="74383">
      <c r="A74383" s="1">
        <v>3382.0</v>
      </c>
      <c r="B74383" s="1">
        <v>208.0</v>
      </c>
      <c r="C74383" s="1">
        <v>3.0</v>
      </c>
      <c r="D74383" s="2">
        <v>35203.21604166667</v>
      </c>
    </row>
    <row r="74384">
      <c r="A74384" s="1">
        <v>3395.0</v>
      </c>
      <c r="B74384" s="1">
        <v>208.0</v>
      </c>
      <c r="C74384" s="1">
        <v>2.0</v>
      </c>
      <c r="D74384" s="2">
        <v>38574.863703703704</v>
      </c>
    </row>
    <row r="74385">
      <c r="A74385" s="1">
        <v>3399.0</v>
      </c>
      <c r="B74385" s="1">
        <v>208.0</v>
      </c>
      <c r="C74385" s="1">
        <v>3.0</v>
      </c>
      <c r="D74385" s="2">
        <v>35304.79498842593</v>
      </c>
    </row>
    <row r="74386">
      <c r="A74386" s="1">
        <v>3402.0</v>
      </c>
      <c r="B74386" s="1">
        <v>208.0</v>
      </c>
      <c r="C74386" s="1">
        <v>2.0</v>
      </c>
      <c r="D74386" s="2">
        <v>39449.71612268518</v>
      </c>
    </row>
    <row r="74387">
      <c r="A74387" s="1">
        <v>3403.0</v>
      </c>
      <c r="B74387" s="1">
        <v>208.0</v>
      </c>
      <c r="C74387" s="1">
        <v>3.0</v>
      </c>
      <c r="D74387" s="2">
        <v>38516.777662037035</v>
      </c>
    </row>
    <row r="74388">
      <c r="A74388" s="1">
        <v>3407.0</v>
      </c>
      <c r="B74388" s="1">
        <v>208.0</v>
      </c>
      <c r="C74388" s="1">
        <v>3.0</v>
      </c>
      <c r="D74388" s="2">
        <v>35250.43971064815</v>
      </c>
    </row>
    <row r="74389">
      <c r="A74389" s="1">
        <v>3408.0</v>
      </c>
      <c r="B74389" s="1">
        <v>208.0</v>
      </c>
      <c r="C74389" s="1">
        <v>4.0</v>
      </c>
      <c r="D74389" s="2">
        <v>35214.717673611114</v>
      </c>
    </row>
    <row r="74390">
      <c r="A74390" s="1">
        <v>3410.0</v>
      </c>
      <c r="B74390" s="1">
        <v>208.0</v>
      </c>
      <c r="C74390" s="1">
        <v>4.0</v>
      </c>
      <c r="D74390" s="2">
        <v>35271.61630787037</v>
      </c>
    </row>
    <row r="74391">
      <c r="A74391" s="1">
        <v>3412.0</v>
      </c>
      <c r="B74391" s="1">
        <v>208.0</v>
      </c>
      <c r="C74391" s="1">
        <v>4.0</v>
      </c>
      <c r="D74391" s="2">
        <v>35229.74429398148</v>
      </c>
    </row>
    <row r="74392">
      <c r="A74392" s="1">
        <v>3417.0</v>
      </c>
      <c r="B74392" s="1">
        <v>208.0</v>
      </c>
      <c r="C74392" s="1">
        <v>2.0</v>
      </c>
      <c r="D74392" s="2">
        <v>38519.99886574074</v>
      </c>
    </row>
    <row r="74393">
      <c r="A74393" s="1">
        <v>3424.0</v>
      </c>
      <c r="B74393" s="1">
        <v>208.0</v>
      </c>
      <c r="C74393" s="1">
        <v>1.5</v>
      </c>
      <c r="D74393" s="2">
        <v>38972.79797453704</v>
      </c>
    </row>
    <row r="74394">
      <c r="A74394" s="1">
        <v>3427.0</v>
      </c>
      <c r="B74394" s="1">
        <v>208.0</v>
      </c>
      <c r="C74394" s="1">
        <v>3.0</v>
      </c>
      <c r="D74394" s="2">
        <v>35493.664351851854</v>
      </c>
    </row>
    <row r="74395">
      <c r="A74395" s="1">
        <v>3431.0</v>
      </c>
      <c r="B74395" s="1">
        <v>208.0</v>
      </c>
      <c r="C74395" s="1">
        <v>4.0</v>
      </c>
      <c r="D74395" s="2">
        <v>35340.268113425926</v>
      </c>
    </row>
    <row r="74396">
      <c r="A74396" s="1">
        <v>3439.0</v>
      </c>
      <c r="B74396" s="1">
        <v>208.0</v>
      </c>
      <c r="C74396" s="1">
        <v>3.0</v>
      </c>
      <c r="D74396" s="2">
        <v>35196.82568287037</v>
      </c>
    </row>
    <row r="74397">
      <c r="A74397" s="1">
        <v>3443.0</v>
      </c>
      <c r="B74397" s="1">
        <v>208.0</v>
      </c>
      <c r="C74397" s="1">
        <v>3.0</v>
      </c>
      <c r="D74397" s="2">
        <v>39833.79325231481</v>
      </c>
    </row>
    <row r="74398">
      <c r="A74398" s="1">
        <v>3450.0</v>
      </c>
      <c r="B74398" s="1">
        <v>208.0</v>
      </c>
      <c r="C74398" s="1">
        <v>2.0</v>
      </c>
      <c r="D74398" s="2">
        <v>37953.823958333334</v>
      </c>
    </row>
    <row r="74399">
      <c r="A74399" s="1">
        <v>3455.0</v>
      </c>
      <c r="B74399" s="1">
        <v>208.0</v>
      </c>
      <c r="C74399" s="1">
        <v>4.0</v>
      </c>
      <c r="D74399" s="2">
        <v>35354.26923611111</v>
      </c>
    </row>
    <row r="74400">
      <c r="A74400" s="1">
        <v>3463.0</v>
      </c>
      <c r="B74400" s="1">
        <v>208.0</v>
      </c>
      <c r="C74400" s="1">
        <v>3.0</v>
      </c>
      <c r="D74400" s="2">
        <v>37057.802152777775</v>
      </c>
    </row>
    <row r="74401">
      <c r="A74401" s="1">
        <v>3474.0</v>
      </c>
      <c r="B74401" s="1">
        <v>208.0</v>
      </c>
      <c r="C74401" s="1">
        <v>3.0</v>
      </c>
      <c r="D74401" s="2">
        <v>40209.18861111111</v>
      </c>
    </row>
    <row r="74402">
      <c r="A74402" s="1">
        <v>3485.0</v>
      </c>
      <c r="B74402" s="1">
        <v>208.0</v>
      </c>
      <c r="C74402" s="1">
        <v>1.0</v>
      </c>
      <c r="D74402" s="2">
        <v>39369.5853125</v>
      </c>
    </row>
    <row r="74403">
      <c r="A74403" s="1">
        <v>3487.0</v>
      </c>
      <c r="B74403" s="1">
        <v>208.0</v>
      </c>
      <c r="C74403" s="1">
        <v>3.0</v>
      </c>
      <c r="D74403" s="2">
        <v>39468.20694444444</v>
      </c>
    </row>
    <row r="74404">
      <c r="A74404" s="1">
        <v>3490.0</v>
      </c>
      <c r="B74404" s="1">
        <v>208.0</v>
      </c>
      <c r="C74404" s="1">
        <v>2.0</v>
      </c>
      <c r="D74404" s="2">
        <v>40053.800092592595</v>
      </c>
    </row>
    <row r="74405">
      <c r="A74405" s="1">
        <v>3497.0</v>
      </c>
      <c r="B74405" s="1">
        <v>208.0</v>
      </c>
      <c r="C74405" s="1">
        <v>3.0</v>
      </c>
      <c r="D74405" s="2">
        <v>39563.60364583333</v>
      </c>
    </row>
    <row r="74406">
      <c r="A74406" s="1">
        <v>3501.0</v>
      </c>
      <c r="B74406" s="1">
        <v>208.0</v>
      </c>
      <c r="C74406" s="1">
        <v>3.0</v>
      </c>
      <c r="D74406" s="2">
        <v>35388.68413194444</v>
      </c>
    </row>
    <row r="74407">
      <c r="A74407" s="1">
        <v>3504.0</v>
      </c>
      <c r="B74407" s="1">
        <v>208.0</v>
      </c>
      <c r="C74407" s="1">
        <v>3.0</v>
      </c>
      <c r="D74407" s="2">
        <v>35342.611134259256</v>
      </c>
    </row>
    <row r="74408">
      <c r="A74408" s="1">
        <v>3505.0</v>
      </c>
      <c r="B74408" s="1">
        <v>208.0</v>
      </c>
      <c r="C74408" s="1">
        <v>4.0</v>
      </c>
      <c r="D74408" s="2">
        <v>35196.77962962963</v>
      </c>
    </row>
    <row r="74409">
      <c r="A74409" s="1">
        <v>3506.0</v>
      </c>
      <c r="B74409" s="1">
        <v>208.0</v>
      </c>
      <c r="C74409" s="1">
        <v>3.0</v>
      </c>
      <c r="D74409" s="2">
        <v>35246.83412037037</v>
      </c>
    </row>
    <row r="74410">
      <c r="A74410" s="1">
        <v>3508.0</v>
      </c>
      <c r="B74410" s="1">
        <v>208.0</v>
      </c>
      <c r="C74410" s="1">
        <v>3.5</v>
      </c>
      <c r="D74410" s="2">
        <v>38187.710868055554</v>
      </c>
    </row>
    <row r="74411">
      <c r="A74411" s="1">
        <v>3513.0</v>
      </c>
      <c r="B74411" s="1">
        <v>208.0</v>
      </c>
      <c r="C74411" s="1">
        <v>2.0</v>
      </c>
      <c r="D74411" s="2">
        <v>37702.16273148148</v>
      </c>
    </row>
    <row r="74412">
      <c r="A74412" s="1">
        <v>3514.0</v>
      </c>
      <c r="B74412" s="1">
        <v>208.0</v>
      </c>
      <c r="C74412" s="1">
        <v>2.0</v>
      </c>
      <c r="D74412" s="2">
        <v>40517.52253472222</v>
      </c>
    </row>
    <row r="74413">
      <c r="A74413" s="1">
        <v>3516.0</v>
      </c>
      <c r="B74413" s="1">
        <v>208.0</v>
      </c>
      <c r="C74413" s="1">
        <v>3.0</v>
      </c>
      <c r="D74413" s="2">
        <v>38434.30582175926</v>
      </c>
    </row>
    <row r="74414">
      <c r="A74414" s="1">
        <v>3517.0</v>
      </c>
      <c r="B74414" s="1">
        <v>208.0</v>
      </c>
      <c r="C74414" s="1">
        <v>3.0</v>
      </c>
      <c r="D74414" s="2">
        <v>35429.7328125</v>
      </c>
    </row>
    <row r="74415">
      <c r="A74415" s="1">
        <v>3518.0</v>
      </c>
      <c r="B74415" s="1">
        <v>208.0</v>
      </c>
      <c r="C74415" s="1">
        <v>4.0</v>
      </c>
      <c r="D74415" s="2">
        <v>35376.741898148146</v>
      </c>
    </row>
    <row r="74416">
      <c r="A74416" s="1">
        <v>3528.0</v>
      </c>
      <c r="B74416" s="1">
        <v>208.0</v>
      </c>
      <c r="C74416" s="1">
        <v>1.0</v>
      </c>
      <c r="D74416" s="2">
        <v>36861.84679398148</v>
      </c>
    </row>
    <row r="74417">
      <c r="A74417" s="1">
        <v>3534.0</v>
      </c>
      <c r="B74417" s="1">
        <v>208.0</v>
      </c>
      <c r="C74417" s="1">
        <v>1.0</v>
      </c>
      <c r="D74417" s="2">
        <v>35999.82266203704</v>
      </c>
    </row>
    <row r="74418">
      <c r="A74418" s="1">
        <v>3547.0</v>
      </c>
      <c r="B74418" s="1">
        <v>208.0</v>
      </c>
      <c r="C74418" s="1">
        <v>4.0</v>
      </c>
      <c r="D74418" s="2">
        <v>36517.84174768518</v>
      </c>
    </row>
    <row r="74419">
      <c r="A74419" s="1">
        <v>3551.0</v>
      </c>
      <c r="B74419" s="1">
        <v>208.0</v>
      </c>
      <c r="C74419" s="1">
        <v>3.0</v>
      </c>
      <c r="D74419" s="2">
        <v>35292.662199074075</v>
      </c>
    </row>
    <row r="74420">
      <c r="A74420" s="1">
        <v>3552.0</v>
      </c>
      <c r="B74420" s="1">
        <v>208.0</v>
      </c>
      <c r="C74420" s="1">
        <v>2.0</v>
      </c>
      <c r="D74420" s="2">
        <v>35308.46099537037</v>
      </c>
    </row>
    <row r="74421">
      <c r="A74421" s="1">
        <v>3559.0</v>
      </c>
      <c r="B74421" s="1">
        <v>208.0</v>
      </c>
      <c r="C74421" s="1">
        <v>2.0</v>
      </c>
      <c r="D74421" s="2">
        <v>35178.641238425924</v>
      </c>
    </row>
    <row r="74422">
      <c r="A74422" s="1">
        <v>3565.0</v>
      </c>
      <c r="B74422" s="1">
        <v>208.0</v>
      </c>
      <c r="C74422" s="1">
        <v>3.0</v>
      </c>
      <c r="D74422" s="2">
        <v>35380.93027777778</v>
      </c>
    </row>
    <row r="74423">
      <c r="A74423" s="1">
        <v>3570.0</v>
      </c>
      <c r="B74423" s="1">
        <v>208.0</v>
      </c>
      <c r="C74423" s="1">
        <v>3.0</v>
      </c>
      <c r="D74423" s="2">
        <v>35253.88769675926</v>
      </c>
    </row>
    <row r="74424">
      <c r="A74424" s="1">
        <v>3573.0</v>
      </c>
      <c r="B74424" s="1">
        <v>208.0</v>
      </c>
      <c r="C74424" s="1">
        <v>3.0</v>
      </c>
      <c r="D74424" s="2">
        <v>38437.16436342592</v>
      </c>
    </row>
    <row r="74425">
      <c r="A74425" s="1">
        <v>3575.0</v>
      </c>
      <c r="B74425" s="1">
        <v>208.0</v>
      </c>
      <c r="C74425" s="1">
        <v>3.0</v>
      </c>
      <c r="D74425" s="2">
        <v>40045.39376157407</v>
      </c>
    </row>
    <row r="74426">
      <c r="A74426" s="1">
        <v>3576.0</v>
      </c>
      <c r="B74426" s="1">
        <v>208.0</v>
      </c>
      <c r="C74426" s="1">
        <v>1.0</v>
      </c>
      <c r="D74426" s="2">
        <v>37852.86802083333</v>
      </c>
    </row>
    <row r="74427">
      <c r="A74427" s="1">
        <v>3577.0</v>
      </c>
      <c r="B74427" s="1">
        <v>208.0</v>
      </c>
      <c r="C74427" s="1">
        <v>3.0</v>
      </c>
      <c r="D74427" s="2">
        <v>35356.10393518519</v>
      </c>
    </row>
    <row r="74428">
      <c r="A74428" s="1">
        <v>3580.0</v>
      </c>
      <c r="B74428" s="1">
        <v>208.0</v>
      </c>
      <c r="C74428" s="1">
        <v>3.5</v>
      </c>
      <c r="D74428" s="2">
        <v>39507.905439814815</v>
      </c>
    </row>
    <row r="74429">
      <c r="A74429" s="1">
        <v>3585.0</v>
      </c>
      <c r="B74429" s="1">
        <v>208.0</v>
      </c>
      <c r="C74429" s="1">
        <v>4.0</v>
      </c>
      <c r="D74429" s="2">
        <v>35235.49797453704</v>
      </c>
    </row>
    <row r="74430">
      <c r="A74430" s="1">
        <v>3589.0</v>
      </c>
      <c r="B74430" s="1">
        <v>208.0</v>
      </c>
      <c r="C74430" s="1">
        <v>2.5</v>
      </c>
      <c r="D74430" s="2">
        <v>39119.18271990741</v>
      </c>
    </row>
    <row r="74431">
      <c r="A74431" s="1">
        <v>3592.0</v>
      </c>
      <c r="B74431" s="1">
        <v>208.0</v>
      </c>
      <c r="C74431" s="1">
        <v>0.5</v>
      </c>
      <c r="D74431" s="2">
        <v>38588.21287037037</v>
      </c>
    </row>
    <row r="74432">
      <c r="A74432" s="1">
        <v>3593.0</v>
      </c>
      <c r="B74432" s="1">
        <v>208.0</v>
      </c>
      <c r="C74432" s="1">
        <v>3.0</v>
      </c>
      <c r="D74432" s="2">
        <v>35495.88202546296</v>
      </c>
    </row>
    <row r="74433">
      <c r="A74433" s="1">
        <v>3594.0</v>
      </c>
      <c r="B74433" s="1">
        <v>208.0</v>
      </c>
      <c r="C74433" s="1">
        <v>3.0</v>
      </c>
      <c r="D74433" s="2">
        <v>35200.08944444444</v>
      </c>
    </row>
    <row r="74434">
      <c r="A74434" s="1">
        <v>3596.0</v>
      </c>
      <c r="B74434" s="1">
        <v>208.0</v>
      </c>
      <c r="C74434" s="1">
        <v>0.5</v>
      </c>
      <c r="D74434" s="2">
        <v>40503.1746412037</v>
      </c>
    </row>
    <row r="74435">
      <c r="A74435" s="1">
        <v>3600.0</v>
      </c>
      <c r="B74435" s="1">
        <v>208.0</v>
      </c>
      <c r="C74435" s="1">
        <v>5.0</v>
      </c>
      <c r="D74435" s="2">
        <v>35560.55517361111</v>
      </c>
    </row>
    <row r="74436">
      <c r="A74436" s="1">
        <v>3613.0</v>
      </c>
      <c r="B74436" s="1">
        <v>208.0</v>
      </c>
      <c r="C74436" s="1">
        <v>1.0</v>
      </c>
      <c r="D74436" s="2">
        <v>37057.94028935185</v>
      </c>
    </row>
    <row r="74437">
      <c r="A74437" s="1">
        <v>3617.0</v>
      </c>
      <c r="B74437" s="1">
        <v>208.0</v>
      </c>
      <c r="C74437" s="1">
        <v>3.5</v>
      </c>
      <c r="D74437" s="2">
        <v>38227.458032407405</v>
      </c>
    </row>
    <row r="74438">
      <c r="A74438" s="1">
        <v>3618.0</v>
      </c>
      <c r="B74438" s="1">
        <v>208.0</v>
      </c>
      <c r="C74438" s="1">
        <v>4.0</v>
      </c>
      <c r="D74438" s="2">
        <v>35722.04346064815</v>
      </c>
    </row>
    <row r="74439">
      <c r="A74439" s="1">
        <v>3629.0</v>
      </c>
      <c r="B74439" s="1">
        <v>208.0</v>
      </c>
      <c r="C74439" s="1">
        <v>3.5</v>
      </c>
      <c r="D74439" s="2">
        <v>38972.2359375</v>
      </c>
    </row>
    <row r="74440">
      <c r="A74440" s="1">
        <v>3630.0</v>
      </c>
      <c r="B74440" s="1">
        <v>208.0</v>
      </c>
      <c r="C74440" s="1">
        <v>3.0</v>
      </c>
      <c r="D74440" s="2">
        <v>38752.739432870374</v>
      </c>
    </row>
    <row r="74441">
      <c r="A74441" s="1">
        <v>3633.0</v>
      </c>
      <c r="B74441" s="1">
        <v>208.0</v>
      </c>
      <c r="C74441" s="1">
        <v>5.0</v>
      </c>
      <c r="D74441" s="2">
        <v>35238.48122685185</v>
      </c>
    </row>
    <row r="74442">
      <c r="A74442" s="1">
        <v>3635.0</v>
      </c>
      <c r="B74442" s="1">
        <v>208.0</v>
      </c>
      <c r="C74442" s="1">
        <v>3.0</v>
      </c>
      <c r="D74442" s="2">
        <v>35270.58106481482</v>
      </c>
    </row>
    <row r="74443">
      <c r="A74443" s="1">
        <v>3639.0</v>
      </c>
      <c r="B74443" s="1">
        <v>208.0</v>
      </c>
      <c r="C74443" s="1">
        <v>3.5</v>
      </c>
      <c r="D74443" s="2">
        <v>38803.25604166667</v>
      </c>
    </row>
    <row r="74444">
      <c r="A74444" s="1">
        <v>3641.0</v>
      </c>
      <c r="B74444" s="1">
        <v>208.0</v>
      </c>
      <c r="C74444" s="1">
        <v>3.0</v>
      </c>
      <c r="D74444" s="2">
        <v>38488.359918981485</v>
      </c>
    </row>
    <row r="74445">
      <c r="A74445" s="1">
        <v>3646.0</v>
      </c>
      <c r="B74445" s="1">
        <v>208.0</v>
      </c>
      <c r="C74445" s="1">
        <v>1.0</v>
      </c>
      <c r="D74445" s="2">
        <v>35694.12908564815</v>
      </c>
    </row>
    <row r="74446">
      <c r="A74446" s="1">
        <v>3649.0</v>
      </c>
      <c r="B74446" s="1">
        <v>208.0</v>
      </c>
      <c r="C74446" s="1">
        <v>0.5</v>
      </c>
      <c r="D74446" s="2">
        <v>40500.43733796296</v>
      </c>
    </row>
    <row r="74447">
      <c r="A74447" s="1">
        <v>3653.0</v>
      </c>
      <c r="B74447" s="1">
        <v>208.0</v>
      </c>
      <c r="C74447" s="1">
        <v>3.5</v>
      </c>
      <c r="D74447" s="2">
        <v>41271.46255787037</v>
      </c>
    </row>
    <row r="74448">
      <c r="A74448" s="1">
        <v>3663.0</v>
      </c>
      <c r="B74448" s="1">
        <v>208.0</v>
      </c>
      <c r="C74448" s="1">
        <v>4.0</v>
      </c>
      <c r="D74448" s="2">
        <v>37657.80809027778</v>
      </c>
    </row>
    <row r="74449">
      <c r="A74449" s="1">
        <v>3670.0</v>
      </c>
      <c r="B74449" s="1">
        <v>208.0</v>
      </c>
      <c r="C74449" s="1">
        <v>3.0</v>
      </c>
      <c r="D74449" s="2">
        <v>35298.41645833333</v>
      </c>
    </row>
    <row r="74450">
      <c r="A74450" s="1">
        <v>3672.0</v>
      </c>
      <c r="B74450" s="1">
        <v>208.0</v>
      </c>
      <c r="C74450" s="1">
        <v>3.0</v>
      </c>
      <c r="D74450" s="2">
        <v>35204.943460648145</v>
      </c>
    </row>
    <row r="74451">
      <c r="A74451" s="1">
        <v>3686.0</v>
      </c>
      <c r="B74451" s="1">
        <v>208.0</v>
      </c>
      <c r="C74451" s="1">
        <v>1.0</v>
      </c>
      <c r="D74451" s="2">
        <v>35340.77162037037</v>
      </c>
    </row>
    <row r="74452">
      <c r="A74452" s="1">
        <v>3692.0</v>
      </c>
      <c r="B74452" s="1">
        <v>208.0</v>
      </c>
      <c r="C74452" s="1">
        <v>2.0</v>
      </c>
      <c r="D74452" s="2">
        <v>35265.50096064815</v>
      </c>
    </row>
    <row r="74453">
      <c r="A74453" s="1">
        <v>3700.0</v>
      </c>
      <c r="B74453" s="1">
        <v>208.0</v>
      </c>
      <c r="C74453" s="1">
        <v>2.0</v>
      </c>
      <c r="D74453" s="2">
        <v>36648.74260416667</v>
      </c>
    </row>
    <row r="74454">
      <c r="A74454" s="1">
        <v>3703.0</v>
      </c>
      <c r="B74454" s="1">
        <v>208.0</v>
      </c>
      <c r="C74454" s="1">
        <v>2.0</v>
      </c>
      <c r="D74454" s="2">
        <v>38435.185219907406</v>
      </c>
    </row>
    <row r="74455">
      <c r="A74455" s="1">
        <v>3705.0</v>
      </c>
      <c r="B74455" s="1">
        <v>208.0</v>
      </c>
      <c r="C74455" s="1">
        <v>1.0</v>
      </c>
      <c r="D74455" s="2">
        <v>35291.38527777778</v>
      </c>
    </row>
    <row r="74456">
      <c r="A74456" s="1">
        <v>3710.0</v>
      </c>
      <c r="B74456" s="1">
        <v>208.0</v>
      </c>
      <c r="C74456" s="1">
        <v>3.0</v>
      </c>
      <c r="D74456" s="2">
        <v>35345.01200231481</v>
      </c>
    </row>
    <row r="74457">
      <c r="A74457" s="1">
        <v>3713.0</v>
      </c>
      <c r="B74457" s="1">
        <v>208.0</v>
      </c>
      <c r="C74457" s="1">
        <v>4.0</v>
      </c>
      <c r="D74457" s="2">
        <v>35196.885671296295</v>
      </c>
    </row>
    <row r="74458">
      <c r="A74458" s="1">
        <v>3720.0</v>
      </c>
      <c r="B74458" s="1">
        <v>208.0</v>
      </c>
      <c r="C74458" s="1">
        <v>2.0</v>
      </c>
      <c r="D74458" s="2">
        <v>35266.53689814815</v>
      </c>
    </row>
    <row r="74459">
      <c r="A74459" s="1">
        <v>3722.0</v>
      </c>
      <c r="B74459" s="1">
        <v>208.0</v>
      </c>
      <c r="C74459" s="1">
        <v>3.0</v>
      </c>
      <c r="D74459" s="2">
        <v>35369.55304398148</v>
      </c>
    </row>
    <row r="74460">
      <c r="A74460" s="1">
        <v>3726.0</v>
      </c>
      <c r="B74460" s="1">
        <v>208.0</v>
      </c>
      <c r="C74460" s="1">
        <v>3.0</v>
      </c>
      <c r="D74460" s="2">
        <v>35297.488287037035</v>
      </c>
    </row>
    <row r="74461">
      <c r="A74461" s="1">
        <v>3737.0</v>
      </c>
      <c r="B74461" s="1">
        <v>208.0</v>
      </c>
      <c r="C74461" s="1">
        <v>3.0</v>
      </c>
      <c r="D74461" s="2">
        <v>35996.714155092595</v>
      </c>
    </row>
    <row r="74462">
      <c r="A74462" s="1">
        <v>3743.0</v>
      </c>
      <c r="B74462" s="1">
        <v>208.0</v>
      </c>
      <c r="C74462" s="1">
        <v>2.0</v>
      </c>
      <c r="D74462" s="2">
        <v>37764.69258101852</v>
      </c>
    </row>
    <row r="74463">
      <c r="A74463" s="1">
        <v>3746.0</v>
      </c>
      <c r="B74463" s="1">
        <v>208.0</v>
      </c>
      <c r="C74463" s="1">
        <v>3.0</v>
      </c>
      <c r="D74463" s="2">
        <v>36611.184699074074</v>
      </c>
    </row>
    <row r="74464">
      <c r="A74464" s="1">
        <v>3762.0</v>
      </c>
      <c r="B74464" s="1">
        <v>208.0</v>
      </c>
      <c r="C74464" s="1">
        <v>1.0</v>
      </c>
      <c r="D74464" s="2">
        <v>37570.8115625</v>
      </c>
    </row>
    <row r="74465">
      <c r="A74465" s="1">
        <v>3775.0</v>
      </c>
      <c r="B74465" s="1">
        <v>208.0</v>
      </c>
      <c r="C74465" s="1">
        <v>5.0</v>
      </c>
      <c r="D74465" s="2">
        <v>35353.55086805556</v>
      </c>
    </row>
    <row r="74466">
      <c r="A74466" s="1">
        <v>3780.0</v>
      </c>
      <c r="B74466" s="1">
        <v>208.0</v>
      </c>
      <c r="C74466" s="1">
        <v>0.5</v>
      </c>
      <c r="D74466" s="2">
        <v>38832.10465277778</v>
      </c>
    </row>
    <row r="74467">
      <c r="A74467" s="1">
        <v>3783.0</v>
      </c>
      <c r="B74467" s="1">
        <v>208.0</v>
      </c>
      <c r="C74467" s="1">
        <v>3.0</v>
      </c>
      <c r="D74467" s="2">
        <v>35269.19521990741</v>
      </c>
    </row>
    <row r="74468">
      <c r="A74468" s="1">
        <v>3785.0</v>
      </c>
      <c r="B74468" s="1">
        <v>208.0</v>
      </c>
      <c r="C74468" s="1">
        <v>3.0</v>
      </c>
      <c r="D74468" s="2">
        <v>38994.4218287037</v>
      </c>
    </row>
    <row r="74469">
      <c r="A74469" s="1">
        <v>3786.0</v>
      </c>
      <c r="B74469" s="1">
        <v>208.0</v>
      </c>
      <c r="C74469" s="1">
        <v>2.0</v>
      </c>
      <c r="D74469" s="2">
        <v>36507.61939814815</v>
      </c>
    </row>
    <row r="74470">
      <c r="A74470" s="1">
        <v>3792.0</v>
      </c>
      <c r="B74470" s="1">
        <v>208.0</v>
      </c>
      <c r="C74470" s="1">
        <v>2.0</v>
      </c>
      <c r="D74470" s="2">
        <v>36713.067719907405</v>
      </c>
    </row>
    <row r="74471">
      <c r="A74471" s="1">
        <v>3794.0</v>
      </c>
      <c r="B74471" s="1">
        <v>208.0</v>
      </c>
      <c r="C74471" s="1">
        <v>3.0</v>
      </c>
      <c r="D74471" s="2">
        <v>35343.820856481485</v>
      </c>
    </row>
    <row r="74472">
      <c r="A74472" s="1">
        <v>3797.0</v>
      </c>
      <c r="B74472" s="1">
        <v>208.0</v>
      </c>
      <c r="C74472" s="1">
        <v>2.0</v>
      </c>
      <c r="D74472" s="2">
        <v>37543.93651620371</v>
      </c>
    </row>
    <row r="74473">
      <c r="A74473" s="1">
        <v>3803.0</v>
      </c>
      <c r="B74473" s="1">
        <v>208.0</v>
      </c>
      <c r="C74473" s="1">
        <v>3.0</v>
      </c>
      <c r="D74473" s="2">
        <v>35328.423425925925</v>
      </c>
    </row>
    <row r="74474">
      <c r="A74474" s="1">
        <v>3804.0</v>
      </c>
      <c r="B74474" s="1">
        <v>208.0</v>
      </c>
      <c r="C74474" s="1">
        <v>2.5</v>
      </c>
      <c r="D74474" s="2">
        <v>39135.68711805555</v>
      </c>
    </row>
    <row r="74475">
      <c r="A74475" s="1">
        <v>3816.0</v>
      </c>
      <c r="B74475" s="1">
        <v>208.0</v>
      </c>
      <c r="C74475" s="1">
        <v>3.0</v>
      </c>
      <c r="D74475" s="2">
        <v>35326.335497685184</v>
      </c>
    </row>
    <row r="74476">
      <c r="A74476" s="1">
        <v>3821.0</v>
      </c>
      <c r="B74476" s="1">
        <v>208.0</v>
      </c>
      <c r="C74476" s="1">
        <v>3.5</v>
      </c>
      <c r="D74476" s="2">
        <v>39115.669340277775</v>
      </c>
    </row>
    <row r="74477">
      <c r="A74477" s="1">
        <v>3826.0</v>
      </c>
      <c r="B74477" s="1">
        <v>208.0</v>
      </c>
      <c r="C74477" s="1">
        <v>2.5</v>
      </c>
      <c r="D74477" s="2">
        <v>38173.37049768519</v>
      </c>
    </row>
    <row r="74478">
      <c r="A74478" s="1">
        <v>3827.0</v>
      </c>
      <c r="B74478" s="1">
        <v>208.0</v>
      </c>
      <c r="C74478" s="1">
        <v>1.0</v>
      </c>
      <c r="D74478" s="2">
        <v>36712.31554398148</v>
      </c>
    </row>
    <row r="74479">
      <c r="A74479" s="1">
        <v>3833.0</v>
      </c>
      <c r="B74479" s="1">
        <v>208.0</v>
      </c>
      <c r="C74479" s="1">
        <v>0.5</v>
      </c>
      <c r="D74479" s="2">
        <v>40496.899930555555</v>
      </c>
    </row>
    <row r="74480">
      <c r="A74480" s="1">
        <v>3843.0</v>
      </c>
      <c r="B74480" s="1">
        <v>208.0</v>
      </c>
      <c r="C74480" s="1">
        <v>1.0</v>
      </c>
      <c r="D74480" s="2">
        <v>35312.37702546296</v>
      </c>
    </row>
    <row r="74481">
      <c r="A74481" s="1">
        <v>3851.0</v>
      </c>
      <c r="B74481" s="1">
        <v>208.0</v>
      </c>
      <c r="C74481" s="1">
        <v>4.0</v>
      </c>
      <c r="D74481" s="2">
        <v>35378.861979166664</v>
      </c>
    </row>
    <row r="74482">
      <c r="A74482" s="1">
        <v>3855.0</v>
      </c>
      <c r="B74482" s="1">
        <v>208.0</v>
      </c>
      <c r="C74482" s="1">
        <v>3.0</v>
      </c>
      <c r="D74482" s="2">
        <v>35265.22798611111</v>
      </c>
    </row>
    <row r="74483">
      <c r="A74483" s="1">
        <v>3862.0</v>
      </c>
      <c r="B74483" s="1">
        <v>208.0</v>
      </c>
      <c r="C74483" s="1">
        <v>4.0</v>
      </c>
      <c r="D74483" s="2">
        <v>35253.65888888889</v>
      </c>
    </row>
    <row r="74484">
      <c r="A74484" s="1">
        <v>3864.0</v>
      </c>
      <c r="B74484" s="1">
        <v>208.0</v>
      </c>
      <c r="C74484" s="1">
        <v>2.0</v>
      </c>
      <c r="D74484" s="2">
        <v>40688.7640625</v>
      </c>
    </row>
    <row r="74485">
      <c r="A74485" s="1">
        <v>3870.0</v>
      </c>
      <c r="B74485" s="1">
        <v>208.0</v>
      </c>
      <c r="C74485" s="1">
        <v>3.0</v>
      </c>
      <c r="D74485" s="2">
        <v>35170.31550925926</v>
      </c>
    </row>
    <row r="74486">
      <c r="A74486" s="1">
        <v>3872.0</v>
      </c>
      <c r="B74486" s="1">
        <v>208.0</v>
      </c>
      <c r="C74486" s="1">
        <v>3.0</v>
      </c>
      <c r="D74486" s="2">
        <v>35217.53434027778</v>
      </c>
    </row>
    <row r="74487">
      <c r="A74487" s="1">
        <v>3876.0</v>
      </c>
      <c r="B74487" s="1">
        <v>208.0</v>
      </c>
      <c r="C74487" s="1">
        <v>2.0</v>
      </c>
      <c r="D74487" s="2">
        <v>37650.74107638889</v>
      </c>
    </row>
    <row r="74488">
      <c r="A74488" s="1">
        <v>3881.0</v>
      </c>
      <c r="B74488" s="1">
        <v>208.0</v>
      </c>
      <c r="C74488" s="1">
        <v>3.5</v>
      </c>
      <c r="D74488" s="2">
        <v>38433.35422453703</v>
      </c>
    </row>
    <row r="74489">
      <c r="A74489" s="1">
        <v>3902.0</v>
      </c>
      <c r="B74489" s="1">
        <v>208.0</v>
      </c>
      <c r="C74489" s="1">
        <v>3.0</v>
      </c>
      <c r="D74489" s="2">
        <v>35391.28162037037</v>
      </c>
    </row>
    <row r="74490">
      <c r="A74490" s="1">
        <v>3907.0</v>
      </c>
      <c r="B74490" s="1">
        <v>208.0</v>
      </c>
      <c r="C74490" s="1">
        <v>2.0</v>
      </c>
      <c r="D74490" s="2">
        <v>37918.30229166667</v>
      </c>
    </row>
    <row r="74491">
      <c r="A74491" s="1">
        <v>3910.0</v>
      </c>
      <c r="B74491" s="1">
        <v>208.0</v>
      </c>
      <c r="C74491" s="1">
        <v>3.0</v>
      </c>
      <c r="D74491" s="2">
        <v>35153.64262731482</v>
      </c>
    </row>
    <row r="74492">
      <c r="A74492" s="1">
        <v>3916.0</v>
      </c>
      <c r="B74492" s="1">
        <v>208.0</v>
      </c>
      <c r="C74492" s="1">
        <v>1.5</v>
      </c>
      <c r="D74492" s="2">
        <v>40350.57991898148</v>
      </c>
    </row>
    <row r="74493">
      <c r="A74493" s="1">
        <v>3922.0</v>
      </c>
      <c r="B74493" s="1">
        <v>208.0</v>
      </c>
      <c r="C74493" s="1">
        <v>3.0</v>
      </c>
      <c r="D74493" s="2">
        <v>40837.72630787037</v>
      </c>
    </row>
    <row r="74494">
      <c r="A74494" s="1">
        <v>3926.0</v>
      </c>
      <c r="B74494" s="1">
        <v>208.0</v>
      </c>
      <c r="C74494" s="1">
        <v>5.0</v>
      </c>
      <c r="D74494" s="2">
        <v>35526.58383101852</v>
      </c>
    </row>
    <row r="74495">
      <c r="A74495" s="1">
        <v>3927.0</v>
      </c>
      <c r="B74495" s="1">
        <v>208.0</v>
      </c>
      <c r="C74495" s="1">
        <v>3.0</v>
      </c>
      <c r="D74495" s="2">
        <v>36719.10884259259</v>
      </c>
    </row>
    <row r="74496">
      <c r="A74496" s="1">
        <v>3934.0</v>
      </c>
      <c r="B74496" s="1">
        <v>208.0</v>
      </c>
      <c r="C74496" s="1">
        <v>3.0</v>
      </c>
      <c r="D74496" s="2">
        <v>35204.39111111111</v>
      </c>
    </row>
    <row r="74497">
      <c r="A74497" s="1">
        <v>3935.0</v>
      </c>
      <c r="B74497" s="1">
        <v>208.0</v>
      </c>
      <c r="C74497" s="1">
        <v>5.0</v>
      </c>
      <c r="D74497" s="2">
        <v>35351.870891203704</v>
      </c>
    </row>
    <row r="74498">
      <c r="A74498" s="1">
        <v>3936.0</v>
      </c>
      <c r="B74498" s="1">
        <v>208.0</v>
      </c>
      <c r="C74498" s="1">
        <v>3.0</v>
      </c>
      <c r="D74498" s="2">
        <v>35396.97315972222</v>
      </c>
    </row>
    <row r="74499">
      <c r="A74499" s="1">
        <v>3940.0</v>
      </c>
      <c r="B74499" s="1">
        <v>208.0</v>
      </c>
      <c r="C74499" s="1">
        <v>3.0</v>
      </c>
      <c r="D74499" s="2">
        <v>35375.63413194445</v>
      </c>
    </row>
    <row r="74500">
      <c r="A74500" s="1">
        <v>3942.0</v>
      </c>
      <c r="B74500" s="1">
        <v>208.0</v>
      </c>
      <c r="C74500" s="1">
        <v>5.0</v>
      </c>
      <c r="D74500" s="2">
        <v>38200.62113425926</v>
      </c>
    </row>
    <row r="74501">
      <c r="A74501" s="1">
        <v>3951.0</v>
      </c>
      <c r="B74501" s="1">
        <v>208.0</v>
      </c>
      <c r="C74501" s="1">
        <v>4.0</v>
      </c>
      <c r="D74501" s="2">
        <v>35996.86900462963</v>
      </c>
    </row>
    <row r="74502">
      <c r="A74502" s="1">
        <v>3954.0</v>
      </c>
      <c r="B74502" s="1">
        <v>208.0</v>
      </c>
      <c r="C74502" s="1">
        <v>4.0</v>
      </c>
      <c r="D74502" s="2">
        <v>35223.251805555556</v>
      </c>
    </row>
    <row r="74503">
      <c r="A74503" s="1">
        <v>3977.0</v>
      </c>
      <c r="B74503" s="1">
        <v>208.0</v>
      </c>
      <c r="C74503" s="1">
        <v>3.0</v>
      </c>
      <c r="D74503" s="2">
        <v>35263.19869212963</v>
      </c>
    </row>
    <row r="74504">
      <c r="A74504" s="1">
        <v>3984.0</v>
      </c>
      <c r="B74504" s="1">
        <v>208.0</v>
      </c>
      <c r="C74504" s="1">
        <v>3.0</v>
      </c>
      <c r="D74504" s="2">
        <v>35310.84446759259</v>
      </c>
    </row>
    <row r="74505">
      <c r="A74505" s="1">
        <v>3990.0</v>
      </c>
      <c r="B74505" s="1">
        <v>208.0</v>
      </c>
      <c r="C74505" s="1">
        <v>4.0</v>
      </c>
      <c r="D74505" s="2">
        <v>41096.26744212963</v>
      </c>
    </row>
    <row r="74506">
      <c r="A74506" s="1">
        <v>3992.0</v>
      </c>
      <c r="B74506" s="1">
        <v>208.0</v>
      </c>
      <c r="C74506" s="1">
        <v>4.0</v>
      </c>
      <c r="D74506" s="2">
        <v>35371.51130787037</v>
      </c>
    </row>
    <row r="74507">
      <c r="A74507" s="1">
        <v>3995.0</v>
      </c>
      <c r="B74507" s="1">
        <v>208.0</v>
      </c>
      <c r="C74507" s="1">
        <v>1.5</v>
      </c>
      <c r="D74507" s="2">
        <v>38272.273831018516</v>
      </c>
    </row>
    <row r="74508">
      <c r="A74508" s="1">
        <v>3998.0</v>
      </c>
      <c r="B74508" s="1">
        <v>208.0</v>
      </c>
      <c r="C74508" s="1">
        <v>4.0</v>
      </c>
      <c r="D74508" s="2">
        <v>35239.65479166667</v>
      </c>
    </row>
    <row r="74509">
      <c r="A74509" s="1">
        <v>3999.0</v>
      </c>
      <c r="B74509" s="1">
        <v>208.0</v>
      </c>
      <c r="C74509" s="1">
        <v>3.0</v>
      </c>
      <c r="D74509" s="2">
        <v>40186.521053240744</v>
      </c>
    </row>
    <row r="74510">
      <c r="A74510" s="1">
        <v>4008.0</v>
      </c>
      <c r="B74510" s="1">
        <v>208.0</v>
      </c>
      <c r="C74510" s="1">
        <v>3.0</v>
      </c>
      <c r="D74510" s="2">
        <v>35297.83855324074</v>
      </c>
    </row>
    <row r="74511">
      <c r="A74511" s="1">
        <v>4020.0</v>
      </c>
      <c r="B74511" s="1">
        <v>208.0</v>
      </c>
      <c r="C74511" s="1">
        <v>3.0</v>
      </c>
      <c r="D74511" s="2">
        <v>35336.45011574074</v>
      </c>
    </row>
    <row r="74512">
      <c r="A74512" s="1">
        <v>4029.0</v>
      </c>
      <c r="B74512" s="1">
        <v>208.0</v>
      </c>
      <c r="C74512" s="1">
        <v>1.5</v>
      </c>
      <c r="D74512" s="2">
        <v>39489.62087962963</v>
      </c>
    </row>
    <row r="74513">
      <c r="A74513" s="1">
        <v>4031.0</v>
      </c>
      <c r="B74513" s="1">
        <v>208.0</v>
      </c>
      <c r="C74513" s="1">
        <v>1.0</v>
      </c>
      <c r="D74513" s="2">
        <v>36758.498391203706</v>
      </c>
    </row>
    <row r="74514">
      <c r="A74514" s="1">
        <v>4034.0</v>
      </c>
      <c r="B74514" s="1">
        <v>208.0</v>
      </c>
      <c r="C74514" s="1">
        <v>3.5</v>
      </c>
      <c r="D74514" s="2">
        <v>39761.68581018518</v>
      </c>
    </row>
    <row r="74515">
      <c r="A74515" s="1">
        <v>4038.0</v>
      </c>
      <c r="B74515" s="1">
        <v>208.0</v>
      </c>
      <c r="C74515" s="1">
        <v>1.5</v>
      </c>
      <c r="D74515" s="2">
        <v>39395.692881944444</v>
      </c>
    </row>
    <row r="74516">
      <c r="A74516" s="1">
        <v>4055.0</v>
      </c>
      <c r="B74516" s="1">
        <v>208.0</v>
      </c>
      <c r="C74516" s="1">
        <v>3.5</v>
      </c>
      <c r="D74516" s="2">
        <v>39987.28539351852</v>
      </c>
    </row>
    <row r="74517">
      <c r="A74517" s="1">
        <v>4059.0</v>
      </c>
      <c r="B74517" s="1">
        <v>208.0</v>
      </c>
      <c r="C74517" s="1">
        <v>3.0</v>
      </c>
      <c r="D74517" s="2">
        <v>35177.69136574074</v>
      </c>
    </row>
    <row r="74518">
      <c r="A74518" s="1">
        <v>4061.0</v>
      </c>
      <c r="B74518" s="1">
        <v>208.0</v>
      </c>
      <c r="C74518" s="1">
        <v>3.0</v>
      </c>
      <c r="D74518" s="2">
        <v>35242.751979166664</v>
      </c>
    </row>
    <row r="74519">
      <c r="A74519" s="1">
        <v>4066.0</v>
      </c>
      <c r="B74519" s="1">
        <v>208.0</v>
      </c>
      <c r="C74519" s="1">
        <v>3.0</v>
      </c>
      <c r="D74519" s="2">
        <v>40562.98305555555</v>
      </c>
    </row>
    <row r="74520">
      <c r="A74520" s="1">
        <v>4072.0</v>
      </c>
      <c r="B74520" s="1">
        <v>208.0</v>
      </c>
      <c r="C74520" s="1">
        <v>3.0</v>
      </c>
      <c r="D74520" s="2">
        <v>35229.0059375</v>
      </c>
    </row>
    <row r="74521">
      <c r="A74521" s="1">
        <v>4083.0</v>
      </c>
      <c r="B74521" s="1">
        <v>208.0</v>
      </c>
      <c r="C74521" s="1">
        <v>2.0</v>
      </c>
      <c r="D74521" s="2">
        <v>39582.82009259259</v>
      </c>
    </row>
    <row r="74522">
      <c r="A74522" s="1">
        <v>4090.0</v>
      </c>
      <c r="B74522" s="1">
        <v>208.0</v>
      </c>
      <c r="C74522" s="1">
        <v>3.0</v>
      </c>
      <c r="D74522" s="2">
        <v>35219.80438657408</v>
      </c>
    </row>
    <row r="74523">
      <c r="A74523" s="1">
        <v>4109.0</v>
      </c>
      <c r="B74523" s="1">
        <v>208.0</v>
      </c>
      <c r="C74523" s="1">
        <v>1.0</v>
      </c>
      <c r="D74523" s="2">
        <v>35242.773993055554</v>
      </c>
    </row>
    <row r="74524">
      <c r="A74524" s="1">
        <v>4112.0</v>
      </c>
      <c r="B74524" s="1">
        <v>208.0</v>
      </c>
      <c r="C74524" s="1">
        <v>3.0</v>
      </c>
      <c r="D74524" s="2">
        <v>35204.1534837963</v>
      </c>
    </row>
    <row r="74525">
      <c r="A74525" s="1">
        <v>4113.0</v>
      </c>
      <c r="B74525" s="1">
        <v>208.0</v>
      </c>
      <c r="C74525" s="1">
        <v>2.0</v>
      </c>
      <c r="D74525" s="2">
        <v>35292.59585648148</v>
      </c>
    </row>
    <row r="74526">
      <c r="A74526" s="1">
        <v>4114.0</v>
      </c>
      <c r="B74526" s="1">
        <v>208.0</v>
      </c>
      <c r="C74526" s="1">
        <v>3.0</v>
      </c>
      <c r="D74526" s="2">
        <v>36850.42542824074</v>
      </c>
    </row>
    <row r="74527">
      <c r="A74527" s="1">
        <v>4115.0</v>
      </c>
      <c r="B74527" s="1">
        <v>208.0</v>
      </c>
      <c r="C74527" s="1">
        <v>4.0</v>
      </c>
      <c r="D74527" s="2">
        <v>35358.83519675926</v>
      </c>
    </row>
    <row r="74528">
      <c r="A74528" s="1">
        <v>4116.0</v>
      </c>
      <c r="B74528" s="1">
        <v>208.0</v>
      </c>
      <c r="C74528" s="1">
        <v>3.0</v>
      </c>
      <c r="D74528" s="2">
        <v>35271.47094907407</v>
      </c>
    </row>
    <row r="74529">
      <c r="A74529" s="1">
        <v>4117.0</v>
      </c>
      <c r="B74529" s="1">
        <v>208.0</v>
      </c>
      <c r="C74529" s="1">
        <v>1.0</v>
      </c>
      <c r="D74529" s="2">
        <v>35251.49109953704</v>
      </c>
    </row>
    <row r="74530">
      <c r="A74530" s="1">
        <v>4118.0</v>
      </c>
      <c r="B74530" s="1">
        <v>208.0</v>
      </c>
      <c r="C74530" s="1">
        <v>4.0</v>
      </c>
      <c r="D74530" s="2">
        <v>39507.1947337963</v>
      </c>
    </row>
    <row r="74531">
      <c r="A74531" s="1">
        <v>4125.0</v>
      </c>
      <c r="B74531" s="1">
        <v>208.0</v>
      </c>
      <c r="C74531" s="1">
        <v>1.0</v>
      </c>
      <c r="D74531" s="2">
        <v>37261.86204861111</v>
      </c>
    </row>
    <row r="74532">
      <c r="A74532" s="1">
        <v>4128.0</v>
      </c>
      <c r="B74532" s="1">
        <v>208.0</v>
      </c>
      <c r="C74532" s="1">
        <v>3.0</v>
      </c>
      <c r="D74532" s="2">
        <v>35342.88761574074</v>
      </c>
    </row>
    <row r="74533">
      <c r="A74533" s="1">
        <v>4129.0</v>
      </c>
      <c r="B74533" s="1">
        <v>208.0</v>
      </c>
      <c r="C74533" s="1">
        <v>3.5</v>
      </c>
      <c r="D74533" s="2">
        <v>38715.78775462963</v>
      </c>
    </row>
    <row r="74534">
      <c r="A74534" s="1">
        <v>4133.0</v>
      </c>
      <c r="B74534" s="1">
        <v>208.0</v>
      </c>
      <c r="C74534" s="1">
        <v>3.0</v>
      </c>
      <c r="D74534" s="2">
        <v>35365.95337962963</v>
      </c>
    </row>
    <row r="74535">
      <c r="A74535" s="1">
        <v>4135.0</v>
      </c>
      <c r="B74535" s="1">
        <v>208.0</v>
      </c>
      <c r="C74535" s="1">
        <v>2.0</v>
      </c>
      <c r="D74535" s="2">
        <v>37421.82497685185</v>
      </c>
    </row>
    <row r="74536">
      <c r="A74536" s="1">
        <v>4138.0</v>
      </c>
      <c r="B74536" s="1">
        <v>208.0</v>
      </c>
      <c r="C74536" s="1">
        <v>3.0</v>
      </c>
      <c r="D74536" s="2">
        <v>35255.45113425926</v>
      </c>
    </row>
    <row r="74537">
      <c r="A74537" s="1">
        <v>4139.0</v>
      </c>
      <c r="B74537" s="1">
        <v>208.0</v>
      </c>
      <c r="C74537" s="1">
        <v>4.0</v>
      </c>
      <c r="D74537" s="2">
        <v>35235.25729166667</v>
      </c>
    </row>
    <row r="74538">
      <c r="A74538" s="1">
        <v>4140.0</v>
      </c>
      <c r="B74538" s="1">
        <v>208.0</v>
      </c>
      <c r="C74538" s="1">
        <v>3.0</v>
      </c>
      <c r="D74538" s="2">
        <v>37110.1300462963</v>
      </c>
    </row>
    <row r="74539">
      <c r="A74539" s="1">
        <v>4142.0</v>
      </c>
      <c r="B74539" s="1">
        <v>208.0</v>
      </c>
      <c r="C74539" s="1">
        <v>2.0</v>
      </c>
      <c r="D74539" s="2">
        <v>35996.09931712963</v>
      </c>
    </row>
    <row r="74540">
      <c r="A74540" s="1">
        <v>4149.0</v>
      </c>
      <c r="B74540" s="1">
        <v>208.0</v>
      </c>
      <c r="C74540" s="1">
        <v>2.5</v>
      </c>
      <c r="D74540" s="2">
        <v>38635.47484953704</v>
      </c>
    </row>
    <row r="74541">
      <c r="A74541" s="1">
        <v>4150.0</v>
      </c>
      <c r="B74541" s="1">
        <v>208.0</v>
      </c>
      <c r="C74541" s="1">
        <v>4.0</v>
      </c>
      <c r="D74541" s="2">
        <v>40451.22883101852</v>
      </c>
    </row>
    <row r="74542">
      <c r="A74542" s="1">
        <v>4155.0</v>
      </c>
      <c r="B74542" s="1">
        <v>208.0</v>
      </c>
      <c r="C74542" s="1">
        <v>1.0</v>
      </c>
      <c r="D74542" s="2">
        <v>35329.828414351854</v>
      </c>
    </row>
    <row r="74543">
      <c r="A74543" s="1">
        <v>4158.0</v>
      </c>
      <c r="B74543" s="1">
        <v>208.0</v>
      </c>
      <c r="C74543" s="1">
        <v>3.0</v>
      </c>
      <c r="D74543" s="2">
        <v>35310.81145833333</v>
      </c>
    </row>
    <row r="74544">
      <c r="A74544" s="1">
        <v>4178.0</v>
      </c>
      <c r="B74544" s="1">
        <v>208.0</v>
      </c>
      <c r="C74544" s="1">
        <v>1.0</v>
      </c>
      <c r="D74544" s="2">
        <v>35385.72981481482</v>
      </c>
    </row>
    <row r="74545">
      <c r="A74545" s="1">
        <v>4184.0</v>
      </c>
      <c r="B74545" s="1">
        <v>208.0</v>
      </c>
      <c r="C74545" s="1">
        <v>0.5</v>
      </c>
      <c r="D74545" s="2">
        <v>38730.061736111114</v>
      </c>
    </row>
    <row r="74546">
      <c r="A74546" s="1">
        <v>4186.0</v>
      </c>
      <c r="B74546" s="1">
        <v>208.0</v>
      </c>
      <c r="C74546" s="1">
        <v>1.5</v>
      </c>
      <c r="D74546" s="2">
        <v>39169.07142361111</v>
      </c>
    </row>
    <row r="74547">
      <c r="A74547" s="1">
        <v>4189.0</v>
      </c>
      <c r="B74547" s="1">
        <v>208.0</v>
      </c>
      <c r="C74547" s="1">
        <v>2.5</v>
      </c>
      <c r="D74547" s="2">
        <v>38908.82603009259</v>
      </c>
    </row>
    <row r="74548">
      <c r="A74548" s="1">
        <v>4191.0</v>
      </c>
      <c r="B74548" s="1">
        <v>208.0</v>
      </c>
      <c r="C74548" s="1">
        <v>0.5</v>
      </c>
      <c r="D74548" s="2">
        <v>38363.83935185185</v>
      </c>
    </row>
    <row r="74549">
      <c r="A74549" s="1">
        <v>4193.0</v>
      </c>
      <c r="B74549" s="1">
        <v>208.0</v>
      </c>
      <c r="C74549" s="1">
        <v>3.0</v>
      </c>
      <c r="D74549" s="2">
        <v>35217.717453703706</v>
      </c>
    </row>
    <row r="74550">
      <c r="A74550" s="1">
        <v>4198.0</v>
      </c>
      <c r="B74550" s="1">
        <v>208.0</v>
      </c>
      <c r="C74550" s="1">
        <v>3.0</v>
      </c>
      <c r="D74550" s="2">
        <v>35255.041493055556</v>
      </c>
    </row>
    <row r="74551">
      <c r="A74551" s="1">
        <v>4200.0</v>
      </c>
      <c r="B74551" s="1">
        <v>208.0</v>
      </c>
      <c r="C74551" s="1">
        <v>4.0</v>
      </c>
      <c r="D74551" s="2">
        <v>39751.8425</v>
      </c>
    </row>
    <row r="74552">
      <c r="A74552" s="1">
        <v>4203.0</v>
      </c>
      <c r="B74552" s="1">
        <v>208.0</v>
      </c>
      <c r="C74552" s="1">
        <v>3.0</v>
      </c>
      <c r="D74552" s="2">
        <v>35337.29040509259</v>
      </c>
    </row>
    <row r="74553">
      <c r="A74553" s="1">
        <v>4207.0</v>
      </c>
      <c r="B74553" s="1">
        <v>208.0</v>
      </c>
      <c r="C74553" s="1">
        <v>3.0</v>
      </c>
      <c r="D74553" s="2">
        <v>35252.4409375</v>
      </c>
    </row>
    <row r="74554">
      <c r="A74554" s="1">
        <v>4211.0</v>
      </c>
      <c r="B74554" s="1">
        <v>208.0</v>
      </c>
      <c r="C74554" s="1">
        <v>3.0</v>
      </c>
      <c r="D74554" s="2">
        <v>35379.92202546296</v>
      </c>
    </row>
    <row r="74555">
      <c r="A74555" s="1">
        <v>4217.0</v>
      </c>
      <c r="B74555" s="1">
        <v>208.0</v>
      </c>
      <c r="C74555" s="1">
        <v>3.0</v>
      </c>
      <c r="D74555" s="2">
        <v>40427.201377314814</v>
      </c>
    </row>
    <row r="74556">
      <c r="A74556" s="1">
        <v>4222.0</v>
      </c>
      <c r="B74556" s="1">
        <v>208.0</v>
      </c>
      <c r="C74556" s="1">
        <v>3.0</v>
      </c>
      <c r="D74556" s="2">
        <v>37085.96052083333</v>
      </c>
    </row>
    <row r="74557">
      <c r="A74557" s="1">
        <v>4233.0</v>
      </c>
      <c r="B74557" s="1">
        <v>208.0</v>
      </c>
      <c r="C74557" s="1">
        <v>3.0</v>
      </c>
      <c r="D74557" s="2">
        <v>40005.686273148145</v>
      </c>
    </row>
    <row r="74558">
      <c r="A74558" s="1">
        <v>4241.0</v>
      </c>
      <c r="B74558" s="1">
        <v>208.0</v>
      </c>
      <c r="C74558" s="1">
        <v>3.0</v>
      </c>
      <c r="D74558" s="2">
        <v>35368.00498842593</v>
      </c>
    </row>
    <row r="74559">
      <c r="A74559" s="1">
        <v>4244.0</v>
      </c>
      <c r="B74559" s="1">
        <v>208.0</v>
      </c>
      <c r="C74559" s="1">
        <v>3.5</v>
      </c>
      <c r="D74559" s="2">
        <v>38401.905</v>
      </c>
    </row>
    <row r="74560">
      <c r="A74560" s="1">
        <v>4249.0</v>
      </c>
      <c r="B74560" s="1">
        <v>208.0</v>
      </c>
      <c r="C74560" s="1">
        <v>3.0</v>
      </c>
      <c r="D74560" s="2">
        <v>35265.65273148148</v>
      </c>
    </row>
    <row r="74561">
      <c r="A74561" s="1">
        <v>4255.0</v>
      </c>
      <c r="B74561" s="1">
        <v>208.0</v>
      </c>
      <c r="C74561" s="1">
        <v>3.0</v>
      </c>
      <c r="D74561" s="2">
        <v>35322.943136574075</v>
      </c>
    </row>
    <row r="74562">
      <c r="A74562" s="1">
        <v>4256.0</v>
      </c>
      <c r="B74562" s="1">
        <v>208.0</v>
      </c>
      <c r="C74562" s="1">
        <v>3.0</v>
      </c>
      <c r="D74562" s="2">
        <v>35445.96637731481</v>
      </c>
    </row>
    <row r="74563">
      <c r="A74563" s="1">
        <v>4263.0</v>
      </c>
      <c r="B74563" s="1">
        <v>208.0</v>
      </c>
      <c r="C74563" s="1">
        <v>5.0</v>
      </c>
      <c r="D74563" s="2">
        <v>35365.08824074074</v>
      </c>
    </row>
    <row r="74564">
      <c r="A74564" s="1">
        <v>4268.0</v>
      </c>
      <c r="B74564" s="1">
        <v>208.0</v>
      </c>
      <c r="C74564" s="1">
        <v>2.0</v>
      </c>
      <c r="D74564" s="2">
        <v>39813.53895833333</v>
      </c>
    </row>
    <row r="74565">
      <c r="A74565" s="1">
        <v>4284.0</v>
      </c>
      <c r="B74565" s="1">
        <v>208.0</v>
      </c>
      <c r="C74565" s="1">
        <v>4.0</v>
      </c>
      <c r="D74565" s="2">
        <v>40159.91092592593</v>
      </c>
    </row>
    <row r="74566">
      <c r="A74566" s="1">
        <v>4295.0</v>
      </c>
      <c r="B74566" s="1">
        <v>208.0</v>
      </c>
      <c r="C74566" s="1">
        <v>2.0</v>
      </c>
      <c r="D74566" s="2">
        <v>37017.612916666665</v>
      </c>
    </row>
    <row r="74567">
      <c r="A74567" s="1">
        <v>4297.0</v>
      </c>
      <c r="B74567" s="1">
        <v>208.0</v>
      </c>
      <c r="C74567" s="1">
        <v>3.0</v>
      </c>
      <c r="D74567" s="2">
        <v>36698.99459490741</v>
      </c>
    </row>
    <row r="74568">
      <c r="A74568" s="1">
        <v>4302.0</v>
      </c>
      <c r="B74568" s="1">
        <v>208.0</v>
      </c>
      <c r="C74568" s="1">
        <v>1.0</v>
      </c>
      <c r="D74568" s="2">
        <v>40119.947233796294</v>
      </c>
    </row>
    <row r="74569">
      <c r="A74569" s="1">
        <v>4303.0</v>
      </c>
      <c r="B74569" s="1">
        <v>208.0</v>
      </c>
      <c r="C74569" s="1">
        <v>1.0</v>
      </c>
      <c r="D74569" s="2">
        <v>35329.374814814815</v>
      </c>
    </row>
    <row r="74570">
      <c r="A74570" s="1">
        <v>4311.0</v>
      </c>
      <c r="B74570" s="1">
        <v>208.0</v>
      </c>
      <c r="C74570" s="1">
        <v>2.0</v>
      </c>
      <c r="D74570" s="2">
        <v>38374.91782407407</v>
      </c>
    </row>
    <row r="74571">
      <c r="A74571" s="1">
        <v>4316.0</v>
      </c>
      <c r="B74571" s="1">
        <v>208.0</v>
      </c>
      <c r="C74571" s="1">
        <v>3.5</v>
      </c>
      <c r="D74571" s="2">
        <v>39556.97697916667</v>
      </c>
    </row>
    <row r="74572">
      <c r="A74572" s="1">
        <v>4323.0</v>
      </c>
      <c r="B74572" s="1">
        <v>208.0</v>
      </c>
      <c r="C74572" s="1">
        <v>2.0</v>
      </c>
      <c r="D74572" s="2">
        <v>39193.63280092592</v>
      </c>
    </row>
    <row r="74573">
      <c r="A74573" s="1">
        <v>4329.0</v>
      </c>
      <c r="B74573" s="1">
        <v>208.0</v>
      </c>
      <c r="C74573" s="1">
        <v>0.5</v>
      </c>
      <c r="D74573" s="2">
        <v>39221.77278935185</v>
      </c>
    </row>
    <row r="74574">
      <c r="A74574" s="1">
        <v>4332.0</v>
      </c>
      <c r="B74574" s="1">
        <v>208.0</v>
      </c>
      <c r="C74574" s="1">
        <v>1.0</v>
      </c>
      <c r="D74574" s="2">
        <v>39841.43894675926</v>
      </c>
    </row>
    <row r="74575">
      <c r="A74575" s="1">
        <v>4333.0</v>
      </c>
      <c r="B74575" s="1">
        <v>208.0</v>
      </c>
      <c r="C74575" s="1">
        <v>1.0</v>
      </c>
      <c r="D74575" s="2">
        <v>35277.60784722222</v>
      </c>
    </row>
    <row r="74576">
      <c r="A74576" s="1">
        <v>4341.0</v>
      </c>
      <c r="B74576" s="1">
        <v>208.0</v>
      </c>
      <c r="C74576" s="1">
        <v>2.0</v>
      </c>
      <c r="D74576" s="2">
        <v>35421.70961805555</v>
      </c>
    </row>
    <row r="74577">
      <c r="A74577" s="1">
        <v>4346.0</v>
      </c>
      <c r="B74577" s="1">
        <v>208.0</v>
      </c>
      <c r="C74577" s="1">
        <v>5.0</v>
      </c>
      <c r="D74577" s="2">
        <v>35395.467881944445</v>
      </c>
    </row>
    <row r="74578">
      <c r="A74578" s="1">
        <v>4347.0</v>
      </c>
      <c r="B74578" s="1">
        <v>208.0</v>
      </c>
      <c r="C74578" s="1">
        <v>2.0</v>
      </c>
      <c r="D74578" s="2">
        <v>37440.953680555554</v>
      </c>
    </row>
    <row r="74579">
      <c r="A74579" s="1">
        <v>4350.0</v>
      </c>
      <c r="B74579" s="1">
        <v>208.0</v>
      </c>
      <c r="C74579" s="1">
        <v>3.0</v>
      </c>
      <c r="D74579" s="2">
        <v>35591.867951388886</v>
      </c>
    </row>
    <row r="74580">
      <c r="A74580" s="1">
        <v>4355.0</v>
      </c>
      <c r="B74580" s="1">
        <v>208.0</v>
      </c>
      <c r="C74580" s="1">
        <v>4.0</v>
      </c>
      <c r="D74580" s="2">
        <v>37539.16085648148</v>
      </c>
    </row>
    <row r="74581">
      <c r="A74581" s="1">
        <v>4357.0</v>
      </c>
      <c r="B74581" s="1">
        <v>208.0</v>
      </c>
      <c r="C74581" s="1">
        <v>1.5</v>
      </c>
      <c r="D74581" s="2">
        <v>40531.295694444445</v>
      </c>
    </row>
    <row r="74582">
      <c r="A74582" s="1">
        <v>4363.0</v>
      </c>
      <c r="B74582" s="1">
        <v>208.0</v>
      </c>
      <c r="C74582" s="1">
        <v>3.0</v>
      </c>
      <c r="D74582" s="2">
        <v>35201.74456018519</v>
      </c>
    </row>
    <row r="74583">
      <c r="A74583" s="1">
        <v>4370.0</v>
      </c>
      <c r="B74583" s="1">
        <v>208.0</v>
      </c>
      <c r="C74583" s="1">
        <v>3.0</v>
      </c>
      <c r="D74583" s="2">
        <v>35362.85802083334</v>
      </c>
    </row>
    <row r="74584">
      <c r="A74584" s="1">
        <v>4376.0</v>
      </c>
      <c r="B74584" s="1">
        <v>208.0</v>
      </c>
      <c r="C74584" s="1">
        <v>4.0</v>
      </c>
      <c r="D74584" s="2">
        <v>35234.658217592594</v>
      </c>
    </row>
    <row r="74585">
      <c r="A74585" s="1">
        <v>4385.0</v>
      </c>
      <c r="B74585" s="1">
        <v>208.0</v>
      </c>
      <c r="C74585" s="1">
        <v>3.0</v>
      </c>
      <c r="D74585" s="2">
        <v>35395.187268518515</v>
      </c>
    </row>
    <row r="74586">
      <c r="A74586" s="1">
        <v>4389.0</v>
      </c>
      <c r="B74586" s="1">
        <v>208.0</v>
      </c>
      <c r="C74586" s="1">
        <v>3.0</v>
      </c>
      <c r="D74586" s="2">
        <v>38155.88068287037</v>
      </c>
    </row>
    <row r="74587">
      <c r="A74587" s="1">
        <v>4392.0</v>
      </c>
      <c r="B74587" s="1">
        <v>208.0</v>
      </c>
      <c r="C74587" s="1">
        <v>3.0</v>
      </c>
      <c r="D74587" s="2">
        <v>39642.94435185185</v>
      </c>
    </row>
    <row r="74588">
      <c r="A74588" s="1">
        <v>4396.0</v>
      </c>
      <c r="B74588" s="1">
        <v>208.0</v>
      </c>
      <c r="C74588" s="1">
        <v>4.0</v>
      </c>
      <c r="D74588" s="2">
        <v>37685.51966435185</v>
      </c>
    </row>
    <row r="74589">
      <c r="A74589" s="1">
        <v>4404.0</v>
      </c>
      <c r="B74589" s="1">
        <v>208.0</v>
      </c>
      <c r="C74589" s="1">
        <v>5.0</v>
      </c>
      <c r="D74589" s="2">
        <v>35384.214583333334</v>
      </c>
    </row>
    <row r="74590">
      <c r="A74590" s="1">
        <v>4414.0</v>
      </c>
      <c r="B74590" s="1">
        <v>208.0</v>
      </c>
      <c r="C74590" s="1">
        <v>3.0</v>
      </c>
      <c r="D74590" s="2">
        <v>35305.57717592592</v>
      </c>
    </row>
    <row r="74591">
      <c r="A74591" s="1">
        <v>4417.0</v>
      </c>
      <c r="B74591" s="1">
        <v>208.0</v>
      </c>
      <c r="C74591" s="1">
        <v>3.5</v>
      </c>
      <c r="D74591" s="2">
        <v>39157.36309027778</v>
      </c>
    </row>
    <row r="74592">
      <c r="A74592" s="1">
        <v>4418.0</v>
      </c>
      <c r="B74592" s="1">
        <v>208.0</v>
      </c>
      <c r="C74592" s="1">
        <v>5.0</v>
      </c>
      <c r="D74592" s="2">
        <v>35266.82368055556</v>
      </c>
    </row>
    <row r="74593">
      <c r="A74593" s="1">
        <v>4419.0</v>
      </c>
      <c r="B74593" s="1">
        <v>208.0</v>
      </c>
      <c r="C74593" s="1">
        <v>3.0</v>
      </c>
      <c r="D74593" s="2">
        <v>35373.649039351854</v>
      </c>
    </row>
    <row r="74594">
      <c r="A74594" s="1">
        <v>4420.0</v>
      </c>
      <c r="B74594" s="1">
        <v>208.0</v>
      </c>
      <c r="C74594" s="1">
        <v>3.0</v>
      </c>
      <c r="D74594" s="2">
        <v>35395.33116898148</v>
      </c>
    </row>
    <row r="74595">
      <c r="A74595" s="1">
        <v>4421.0</v>
      </c>
      <c r="B74595" s="1">
        <v>208.0</v>
      </c>
      <c r="C74595" s="1">
        <v>1.5</v>
      </c>
      <c r="D74595" s="2">
        <v>38434.247511574074</v>
      </c>
    </row>
    <row r="74596">
      <c r="A74596" s="1">
        <v>4423.0</v>
      </c>
      <c r="B74596" s="1">
        <v>208.0</v>
      </c>
      <c r="C74596" s="1">
        <v>3.0</v>
      </c>
      <c r="D74596" s="2">
        <v>36731.043391203704</v>
      </c>
    </row>
    <row r="74597">
      <c r="A74597" s="1">
        <v>4432.0</v>
      </c>
      <c r="B74597" s="1">
        <v>208.0</v>
      </c>
      <c r="C74597" s="1">
        <v>4.0</v>
      </c>
      <c r="D74597" s="2">
        <v>35357.70166666667</v>
      </c>
    </row>
    <row r="74598">
      <c r="A74598" s="1">
        <v>4434.0</v>
      </c>
      <c r="B74598" s="1">
        <v>208.0</v>
      </c>
      <c r="C74598" s="1">
        <v>1.0</v>
      </c>
      <c r="D74598" s="2">
        <v>35201.58762731482</v>
      </c>
    </row>
    <row r="74599">
      <c r="A74599" s="1">
        <v>4436.0</v>
      </c>
      <c r="B74599" s="1">
        <v>208.0</v>
      </c>
      <c r="C74599" s="1">
        <v>3.0</v>
      </c>
      <c r="D74599" s="2">
        <v>35324.84559027778</v>
      </c>
    </row>
    <row r="74600">
      <c r="A74600" s="1">
        <v>4444.0</v>
      </c>
      <c r="B74600" s="1">
        <v>208.0</v>
      </c>
      <c r="C74600" s="1">
        <v>3.0</v>
      </c>
      <c r="D74600" s="2">
        <v>35205.395636574074</v>
      </c>
    </row>
    <row r="74601">
      <c r="A74601" s="1">
        <v>4449.0</v>
      </c>
      <c r="B74601" s="1">
        <v>208.0</v>
      </c>
      <c r="C74601" s="1">
        <v>4.0</v>
      </c>
      <c r="D74601" s="2">
        <v>41906.98212962963</v>
      </c>
    </row>
    <row r="74602">
      <c r="A74602" s="1">
        <v>4450.0</v>
      </c>
      <c r="B74602" s="1">
        <v>208.0</v>
      </c>
      <c r="C74602" s="1">
        <v>3.5</v>
      </c>
      <c r="D74602" s="2">
        <v>38524.11834490741</v>
      </c>
    </row>
    <row r="74603">
      <c r="A74603" s="1">
        <v>4451.0</v>
      </c>
      <c r="B74603" s="1">
        <v>208.0</v>
      </c>
      <c r="C74603" s="1">
        <v>3.0</v>
      </c>
      <c r="D74603" s="2">
        <v>35375.98</v>
      </c>
    </row>
    <row r="74604">
      <c r="A74604" s="1">
        <v>4457.0</v>
      </c>
      <c r="B74604" s="1">
        <v>208.0</v>
      </c>
      <c r="C74604" s="1">
        <v>5.0</v>
      </c>
      <c r="D74604" s="2">
        <v>35232.67706018518</v>
      </c>
    </row>
    <row r="74605">
      <c r="A74605" s="1">
        <v>4474.0</v>
      </c>
      <c r="B74605" s="1">
        <v>208.0</v>
      </c>
      <c r="C74605" s="1">
        <v>2.5</v>
      </c>
      <c r="D74605" s="2">
        <v>38897.23746527778</v>
      </c>
    </row>
    <row r="74606">
      <c r="A74606" s="1">
        <v>4475.0</v>
      </c>
      <c r="B74606" s="1">
        <v>208.0</v>
      </c>
      <c r="C74606" s="1">
        <v>3.0</v>
      </c>
      <c r="D74606" s="2">
        <v>38231.9153125</v>
      </c>
    </row>
    <row r="74607">
      <c r="A74607" s="1">
        <v>4477.0</v>
      </c>
      <c r="B74607" s="1">
        <v>208.0</v>
      </c>
      <c r="C74607" s="1">
        <v>2.0</v>
      </c>
      <c r="D74607" s="2">
        <v>38812.91008101852</v>
      </c>
    </row>
    <row r="74608">
      <c r="A74608" s="1">
        <v>4480.0</v>
      </c>
      <c r="B74608" s="1">
        <v>208.0</v>
      </c>
      <c r="C74608" s="1">
        <v>4.0</v>
      </c>
      <c r="D74608" s="2">
        <v>35202.76505787037</v>
      </c>
    </row>
    <row r="74609">
      <c r="A74609" s="1">
        <v>4481.0</v>
      </c>
      <c r="B74609" s="1">
        <v>208.0</v>
      </c>
      <c r="C74609" s="1">
        <v>5.0</v>
      </c>
      <c r="D74609" s="2">
        <v>35200.47436342593</v>
      </c>
    </row>
    <row r="74610">
      <c r="A74610" s="1">
        <v>4494.0</v>
      </c>
      <c r="B74610" s="1">
        <v>208.0</v>
      </c>
      <c r="C74610" s="1">
        <v>3.0</v>
      </c>
      <c r="D74610" s="2">
        <v>36660.48805555556</v>
      </c>
    </row>
    <row r="74611">
      <c r="A74611" s="1">
        <v>4495.0</v>
      </c>
      <c r="B74611" s="1">
        <v>208.0</v>
      </c>
      <c r="C74611" s="1">
        <v>2.0</v>
      </c>
      <c r="D74611" s="2">
        <v>38557.197164351855</v>
      </c>
    </row>
    <row r="74612">
      <c r="A74612" s="1">
        <v>4500.0</v>
      </c>
      <c r="B74612" s="1">
        <v>208.0</v>
      </c>
      <c r="C74612" s="1">
        <v>4.0</v>
      </c>
      <c r="D74612" s="2">
        <v>38453.03377314815</v>
      </c>
    </row>
    <row r="74613">
      <c r="A74613" s="1">
        <v>4505.0</v>
      </c>
      <c r="B74613" s="1">
        <v>208.0</v>
      </c>
      <c r="C74613" s="1">
        <v>3.0</v>
      </c>
      <c r="D74613" s="2">
        <v>35242.886655092596</v>
      </c>
    </row>
    <row r="74614">
      <c r="A74614" s="1">
        <v>4507.0</v>
      </c>
      <c r="B74614" s="1">
        <v>208.0</v>
      </c>
      <c r="C74614" s="1">
        <v>2.0</v>
      </c>
      <c r="D74614" s="2">
        <v>36438.812893518516</v>
      </c>
    </row>
    <row r="74615">
      <c r="A74615" s="1">
        <v>4509.0</v>
      </c>
      <c r="B74615" s="1">
        <v>208.0</v>
      </c>
      <c r="C74615" s="1">
        <v>3.0</v>
      </c>
      <c r="D74615" s="2">
        <v>35294.0053587963</v>
      </c>
    </row>
    <row r="74616">
      <c r="A74616" s="1">
        <v>4514.0</v>
      </c>
      <c r="B74616" s="1">
        <v>208.0</v>
      </c>
      <c r="C74616" s="1">
        <v>4.0</v>
      </c>
      <c r="D74616" s="2">
        <v>35370.77920138889</v>
      </c>
    </row>
    <row r="74617">
      <c r="A74617" s="1">
        <v>4517.0</v>
      </c>
      <c r="B74617" s="1">
        <v>208.0</v>
      </c>
      <c r="C74617" s="1">
        <v>3.0</v>
      </c>
      <c r="D74617" s="2">
        <v>35373.97876157407</v>
      </c>
    </row>
    <row r="74618">
      <c r="A74618" s="1">
        <v>4519.0</v>
      </c>
      <c r="B74618" s="1">
        <v>208.0</v>
      </c>
      <c r="C74618" s="1">
        <v>3.5</v>
      </c>
      <c r="D74618" s="2">
        <v>40477.740219907406</v>
      </c>
    </row>
    <row r="74619">
      <c r="A74619" s="1">
        <v>4526.0</v>
      </c>
      <c r="B74619" s="1">
        <v>208.0</v>
      </c>
      <c r="C74619" s="1">
        <v>1.0</v>
      </c>
      <c r="D74619" s="2">
        <v>36800.085497685184</v>
      </c>
    </row>
    <row r="74620">
      <c r="A74620" s="1">
        <v>4529.0</v>
      </c>
      <c r="B74620" s="1">
        <v>208.0</v>
      </c>
      <c r="C74620" s="1">
        <v>3.0</v>
      </c>
      <c r="D74620" s="2">
        <v>39163.698900462965</v>
      </c>
    </row>
    <row r="74621">
      <c r="A74621" s="1">
        <v>4531.0</v>
      </c>
      <c r="B74621" s="1">
        <v>208.0</v>
      </c>
      <c r="C74621" s="1">
        <v>3.0</v>
      </c>
      <c r="D74621" s="2">
        <v>36438.08724537037</v>
      </c>
    </row>
    <row r="74622">
      <c r="A74622" s="1">
        <v>4532.0</v>
      </c>
      <c r="B74622" s="1">
        <v>208.0</v>
      </c>
      <c r="C74622" s="1">
        <v>4.0</v>
      </c>
      <c r="D74622" s="2">
        <v>35375.6749537037</v>
      </c>
    </row>
    <row r="74623">
      <c r="A74623" s="1">
        <v>4546.0</v>
      </c>
      <c r="B74623" s="1">
        <v>208.0</v>
      </c>
      <c r="C74623" s="1">
        <v>2.0</v>
      </c>
      <c r="D74623" s="2">
        <v>40090.417280092595</v>
      </c>
    </row>
    <row r="74624">
      <c r="A74624" s="1">
        <v>4548.0</v>
      </c>
      <c r="B74624" s="1">
        <v>208.0</v>
      </c>
      <c r="C74624" s="1">
        <v>3.0</v>
      </c>
      <c r="D74624" s="2">
        <v>35370.932754629626</v>
      </c>
    </row>
    <row r="74625">
      <c r="A74625" s="1">
        <v>4550.0</v>
      </c>
      <c r="B74625" s="1">
        <v>208.0</v>
      </c>
      <c r="C74625" s="1">
        <v>1.0</v>
      </c>
      <c r="D74625" s="2">
        <v>41838.393738425926</v>
      </c>
    </row>
    <row r="74626">
      <c r="A74626" s="1">
        <v>4556.0</v>
      </c>
      <c r="B74626" s="1">
        <v>208.0</v>
      </c>
      <c r="C74626" s="1">
        <v>3.0</v>
      </c>
      <c r="D74626" s="2">
        <v>35290.821435185186</v>
      </c>
    </row>
    <row r="74627">
      <c r="A74627" s="1">
        <v>4558.0</v>
      </c>
      <c r="B74627" s="1">
        <v>208.0</v>
      </c>
      <c r="C74627" s="1">
        <v>3.5</v>
      </c>
      <c r="D74627" s="2">
        <v>38544.619155092594</v>
      </c>
    </row>
    <row r="74628">
      <c r="A74628" s="1">
        <v>4562.0</v>
      </c>
      <c r="B74628" s="1">
        <v>208.0</v>
      </c>
      <c r="C74628" s="1">
        <v>3.5</v>
      </c>
      <c r="D74628" s="2">
        <v>40605.60953703704</v>
      </c>
    </row>
    <row r="74629">
      <c r="A74629" s="1">
        <v>4564.0</v>
      </c>
      <c r="B74629" s="1">
        <v>208.0</v>
      </c>
      <c r="C74629" s="1">
        <v>1.0</v>
      </c>
      <c r="D74629" s="2">
        <v>35484.556446759256</v>
      </c>
    </row>
    <row r="74630">
      <c r="A74630" s="1">
        <v>4565.0</v>
      </c>
      <c r="B74630" s="1">
        <v>208.0</v>
      </c>
      <c r="C74630" s="1">
        <v>4.0</v>
      </c>
      <c r="D74630" s="2">
        <v>39750.73163194444</v>
      </c>
    </row>
    <row r="74631">
      <c r="A74631" s="1">
        <v>4567.0</v>
      </c>
      <c r="B74631" s="1">
        <v>208.0</v>
      </c>
      <c r="C74631" s="1">
        <v>5.0</v>
      </c>
      <c r="D74631" s="2">
        <v>35314.79417824074</v>
      </c>
    </row>
    <row r="74632">
      <c r="A74632" s="1">
        <v>4569.0</v>
      </c>
      <c r="B74632" s="1">
        <v>208.0</v>
      </c>
      <c r="C74632" s="1">
        <v>3.0</v>
      </c>
      <c r="D74632" s="2">
        <v>35326.61452546297</v>
      </c>
    </row>
    <row r="74633">
      <c r="A74633" s="1">
        <v>4574.0</v>
      </c>
      <c r="B74633" s="1">
        <v>208.0</v>
      </c>
      <c r="C74633" s="1">
        <v>5.0</v>
      </c>
      <c r="D74633" s="2">
        <v>37255.074270833335</v>
      </c>
    </row>
    <row r="74634">
      <c r="A74634" s="1">
        <v>4575.0</v>
      </c>
      <c r="B74634" s="1">
        <v>208.0</v>
      </c>
      <c r="C74634" s="1">
        <v>4.0</v>
      </c>
      <c r="D74634" s="2">
        <v>39646.63015046297</v>
      </c>
    </row>
    <row r="74635">
      <c r="A74635" s="1">
        <v>4579.0</v>
      </c>
      <c r="B74635" s="1">
        <v>208.0</v>
      </c>
      <c r="C74635" s="1">
        <v>3.0</v>
      </c>
      <c r="D74635" s="2">
        <v>35194.98533564815</v>
      </c>
    </row>
    <row r="74636">
      <c r="A74636" s="1">
        <v>4581.0</v>
      </c>
      <c r="B74636" s="1">
        <v>208.0</v>
      </c>
      <c r="C74636" s="1">
        <v>2.5</v>
      </c>
      <c r="D74636" s="2">
        <v>38472.371087962965</v>
      </c>
    </row>
    <row r="74637">
      <c r="A74637" s="1">
        <v>4583.0</v>
      </c>
      <c r="B74637" s="1">
        <v>208.0</v>
      </c>
      <c r="C74637" s="1">
        <v>3.0</v>
      </c>
      <c r="D74637" s="2">
        <v>35285.15659722222</v>
      </c>
    </row>
    <row r="74638">
      <c r="A74638" s="1">
        <v>4585.0</v>
      </c>
      <c r="B74638" s="1">
        <v>208.0</v>
      </c>
      <c r="C74638" s="1">
        <v>2.0</v>
      </c>
      <c r="D74638" s="2">
        <v>37538.709375</v>
      </c>
    </row>
    <row r="74639">
      <c r="A74639" s="1">
        <v>4587.0</v>
      </c>
      <c r="B74639" s="1">
        <v>208.0</v>
      </c>
      <c r="C74639" s="1">
        <v>2.5</v>
      </c>
      <c r="D74639" s="2">
        <v>38746.33888888889</v>
      </c>
    </row>
    <row r="74640">
      <c r="A74640" s="1">
        <v>4592.0</v>
      </c>
      <c r="B74640" s="1">
        <v>208.0</v>
      </c>
      <c r="C74640" s="1">
        <v>3.0</v>
      </c>
      <c r="D74640" s="2">
        <v>35283.31416666666</v>
      </c>
    </row>
    <row r="74641">
      <c r="A74641" s="1">
        <v>4594.0</v>
      </c>
      <c r="B74641" s="1">
        <v>208.0</v>
      </c>
      <c r="C74641" s="1">
        <v>4.0</v>
      </c>
      <c r="D74641" s="2">
        <v>39149.40054398148</v>
      </c>
    </row>
    <row r="74642">
      <c r="A74642" s="1">
        <v>4598.0</v>
      </c>
      <c r="B74642" s="1">
        <v>208.0</v>
      </c>
      <c r="C74642" s="1">
        <v>2.0</v>
      </c>
      <c r="D74642" s="2">
        <v>38203.75325231482</v>
      </c>
    </row>
    <row r="74643">
      <c r="A74643" s="1">
        <v>4600.0</v>
      </c>
      <c r="B74643" s="1">
        <v>208.0</v>
      </c>
      <c r="C74643" s="1">
        <v>3.0</v>
      </c>
      <c r="D74643" s="2">
        <v>38492.10978009259</v>
      </c>
    </row>
    <row r="74644">
      <c r="A74644" s="1">
        <v>4603.0</v>
      </c>
      <c r="B74644" s="1">
        <v>208.0</v>
      </c>
      <c r="C74644" s="1">
        <v>1.0</v>
      </c>
      <c r="D74644" s="2">
        <v>35352.53947916667</v>
      </c>
    </row>
    <row r="74645">
      <c r="A74645" s="1">
        <v>4629.0</v>
      </c>
      <c r="B74645" s="1">
        <v>208.0</v>
      </c>
      <c r="C74645" s="1">
        <v>3.0</v>
      </c>
      <c r="D74645" s="2">
        <v>39377.53157407408</v>
      </c>
    </row>
    <row r="74646">
      <c r="A74646" s="1">
        <v>4631.0</v>
      </c>
      <c r="B74646" s="1">
        <v>208.0</v>
      </c>
      <c r="C74646" s="1">
        <v>3.0</v>
      </c>
      <c r="D74646" s="2">
        <v>35307.42145833333</v>
      </c>
    </row>
    <row r="74647">
      <c r="A74647" s="1">
        <v>4633.0</v>
      </c>
      <c r="B74647" s="1">
        <v>208.0</v>
      </c>
      <c r="C74647" s="1">
        <v>2.0</v>
      </c>
      <c r="D74647" s="2">
        <v>35350.28314814815</v>
      </c>
    </row>
    <row r="74648">
      <c r="A74648" s="1">
        <v>4635.0</v>
      </c>
      <c r="B74648" s="1">
        <v>208.0</v>
      </c>
      <c r="C74648" s="1">
        <v>1.0</v>
      </c>
      <c r="D74648" s="2">
        <v>41707.11717592592</v>
      </c>
    </row>
    <row r="74649">
      <c r="A74649" s="1">
        <v>4641.0</v>
      </c>
      <c r="B74649" s="1">
        <v>208.0</v>
      </c>
      <c r="C74649" s="1">
        <v>3.5</v>
      </c>
      <c r="D74649" s="2">
        <v>38540.29927083333</v>
      </c>
    </row>
    <row r="74650">
      <c r="A74650" s="1">
        <v>4642.0</v>
      </c>
      <c r="B74650" s="1">
        <v>208.0</v>
      </c>
      <c r="C74650" s="1">
        <v>3.0</v>
      </c>
      <c r="D74650" s="2">
        <v>35238.63269675926</v>
      </c>
    </row>
    <row r="74651">
      <c r="A74651" s="1">
        <v>4654.0</v>
      </c>
      <c r="B74651" s="1">
        <v>208.0</v>
      </c>
      <c r="C74651" s="1">
        <v>1.0</v>
      </c>
      <c r="D74651" s="2">
        <v>35382.43063657408</v>
      </c>
    </row>
    <row r="74652">
      <c r="A74652" s="1">
        <v>4665.0</v>
      </c>
      <c r="B74652" s="1">
        <v>208.0</v>
      </c>
      <c r="C74652" s="1">
        <v>5.0</v>
      </c>
      <c r="D74652" s="2">
        <v>35268.48467592592</v>
      </c>
    </row>
    <row r="74653">
      <c r="A74653" s="1">
        <v>4674.0</v>
      </c>
      <c r="B74653" s="1">
        <v>208.0</v>
      </c>
      <c r="C74653" s="1">
        <v>1.0</v>
      </c>
      <c r="D74653" s="2">
        <v>36555.18430555556</v>
      </c>
    </row>
    <row r="74654">
      <c r="A74654" s="1">
        <v>4677.0</v>
      </c>
      <c r="B74654" s="1">
        <v>208.0</v>
      </c>
      <c r="C74654" s="1">
        <v>2.0</v>
      </c>
      <c r="D74654" s="2">
        <v>38095.18068287037</v>
      </c>
    </row>
    <row r="74655">
      <c r="A74655" s="1">
        <v>4678.0</v>
      </c>
      <c r="B74655" s="1">
        <v>208.0</v>
      </c>
      <c r="C74655" s="1">
        <v>4.0</v>
      </c>
      <c r="D74655" s="2">
        <v>35215.329884259256</v>
      </c>
    </row>
    <row r="74656">
      <c r="A74656" s="1">
        <v>4682.0</v>
      </c>
      <c r="B74656" s="1">
        <v>208.0</v>
      </c>
      <c r="C74656" s="1">
        <v>3.0</v>
      </c>
      <c r="D74656" s="2">
        <v>35185.74628472222</v>
      </c>
    </row>
    <row r="74657">
      <c r="A74657" s="1">
        <v>4696.0</v>
      </c>
      <c r="B74657" s="1">
        <v>208.0</v>
      </c>
      <c r="C74657" s="1">
        <v>3.0</v>
      </c>
      <c r="D74657" s="2">
        <v>38867.219201388885</v>
      </c>
    </row>
    <row r="74658">
      <c r="A74658" s="1">
        <v>4702.0</v>
      </c>
      <c r="B74658" s="1">
        <v>208.0</v>
      </c>
      <c r="C74658" s="1">
        <v>1.0</v>
      </c>
      <c r="D74658" s="2">
        <v>35197.24083333334</v>
      </c>
    </row>
    <row r="74659">
      <c r="A74659" s="1">
        <v>4714.0</v>
      </c>
      <c r="B74659" s="1">
        <v>208.0</v>
      </c>
      <c r="C74659" s="1">
        <v>0.5</v>
      </c>
      <c r="D74659" s="2">
        <v>38433.3515625</v>
      </c>
    </row>
    <row r="74660">
      <c r="A74660" s="1">
        <v>4736.0</v>
      </c>
      <c r="B74660" s="1">
        <v>208.0</v>
      </c>
      <c r="C74660" s="1">
        <v>3.0</v>
      </c>
      <c r="D74660" s="2">
        <v>35395.96807870371</v>
      </c>
    </row>
    <row r="74661">
      <c r="A74661" s="1">
        <v>4746.0</v>
      </c>
      <c r="B74661" s="1">
        <v>208.0</v>
      </c>
      <c r="C74661" s="1">
        <v>3.5</v>
      </c>
      <c r="D74661" s="2">
        <v>40951.85413194444</v>
      </c>
    </row>
    <row r="74662">
      <c r="A74662" s="1">
        <v>4748.0</v>
      </c>
      <c r="B74662" s="1">
        <v>208.0</v>
      </c>
      <c r="C74662" s="1">
        <v>2.0</v>
      </c>
      <c r="D74662" s="2">
        <v>38798.8096875</v>
      </c>
    </row>
    <row r="74663">
      <c r="A74663" s="1">
        <v>4751.0</v>
      </c>
      <c r="B74663" s="1">
        <v>208.0</v>
      </c>
      <c r="C74663" s="1">
        <v>1.0</v>
      </c>
      <c r="D74663" s="2">
        <v>35303.39842592592</v>
      </c>
    </row>
    <row r="74664">
      <c r="A74664" s="1">
        <v>4759.0</v>
      </c>
      <c r="B74664" s="1">
        <v>208.0</v>
      </c>
      <c r="C74664" s="1">
        <v>0.5</v>
      </c>
      <c r="D74664" s="2">
        <v>39687.73385416667</v>
      </c>
    </row>
    <row r="74665">
      <c r="A74665" s="1">
        <v>4765.0</v>
      </c>
      <c r="B74665" s="1">
        <v>208.0</v>
      </c>
      <c r="C74665" s="1">
        <v>4.0</v>
      </c>
      <c r="D74665" s="2">
        <v>35460.27652777778</v>
      </c>
    </row>
    <row r="74666">
      <c r="A74666" s="1">
        <v>4767.0</v>
      </c>
      <c r="B74666" s="1">
        <v>208.0</v>
      </c>
      <c r="C74666" s="1">
        <v>4.0</v>
      </c>
      <c r="D74666" s="2">
        <v>35251.11712962963</v>
      </c>
    </row>
    <row r="74667">
      <c r="A74667" s="1">
        <v>4769.0</v>
      </c>
      <c r="B74667" s="1">
        <v>208.0</v>
      </c>
      <c r="C74667" s="1">
        <v>2.0</v>
      </c>
      <c r="D74667" s="2">
        <v>39055.70744212963</v>
      </c>
    </row>
    <row r="74668">
      <c r="A74668" s="1">
        <v>4772.0</v>
      </c>
      <c r="B74668" s="1">
        <v>208.0</v>
      </c>
      <c r="C74668" s="1">
        <v>4.0</v>
      </c>
      <c r="D74668" s="2">
        <v>37576.127916666665</v>
      </c>
    </row>
    <row r="74669">
      <c r="A74669" s="1">
        <v>4775.0</v>
      </c>
      <c r="B74669" s="1">
        <v>208.0</v>
      </c>
      <c r="C74669" s="1">
        <v>2.5</v>
      </c>
      <c r="D74669" s="2">
        <v>40497.96467592593</v>
      </c>
    </row>
    <row r="74670">
      <c r="A74670" s="1">
        <v>4777.0</v>
      </c>
      <c r="B74670" s="1">
        <v>208.0</v>
      </c>
      <c r="C74670" s="1">
        <v>4.0</v>
      </c>
      <c r="D74670" s="2">
        <v>35300.83440972222</v>
      </c>
    </row>
    <row r="74671">
      <c r="A74671" s="1">
        <v>4778.0</v>
      </c>
      <c r="B74671" s="1">
        <v>208.0</v>
      </c>
      <c r="C74671" s="1">
        <v>3.0</v>
      </c>
      <c r="D74671" s="2">
        <v>35368.28732638889</v>
      </c>
    </row>
    <row r="74672">
      <c r="A74672" s="1">
        <v>4786.0</v>
      </c>
      <c r="B74672" s="1">
        <v>208.0</v>
      </c>
      <c r="C74672" s="1">
        <v>3.5</v>
      </c>
      <c r="D74672" s="2">
        <v>38985.555613425924</v>
      </c>
    </row>
    <row r="74673">
      <c r="A74673" s="1">
        <v>4793.0</v>
      </c>
      <c r="B74673" s="1">
        <v>208.0</v>
      </c>
      <c r="C74673" s="1">
        <v>2.0</v>
      </c>
      <c r="D74673" s="2">
        <v>41842.74822916667</v>
      </c>
    </row>
    <row r="74674">
      <c r="A74674" s="1">
        <v>4797.0</v>
      </c>
      <c r="B74674" s="1">
        <v>208.0</v>
      </c>
      <c r="C74674" s="1">
        <v>3.0</v>
      </c>
      <c r="D74674" s="2">
        <v>35319.028182870374</v>
      </c>
    </row>
    <row r="74675">
      <c r="A74675" s="1">
        <v>4798.0</v>
      </c>
      <c r="B74675" s="1">
        <v>208.0</v>
      </c>
      <c r="C74675" s="1">
        <v>2.5</v>
      </c>
      <c r="D74675" s="2">
        <v>38632.524409722224</v>
      </c>
    </row>
    <row r="74676">
      <c r="A74676" s="1">
        <v>4799.0</v>
      </c>
      <c r="B74676" s="1">
        <v>208.0</v>
      </c>
      <c r="C74676" s="1">
        <v>3.0</v>
      </c>
      <c r="D74676" s="2">
        <v>35311.534525462965</v>
      </c>
    </row>
    <row r="74677">
      <c r="A74677" s="1">
        <v>4807.0</v>
      </c>
      <c r="B74677" s="1">
        <v>208.0</v>
      </c>
      <c r="C74677" s="1">
        <v>2.0</v>
      </c>
      <c r="D74677" s="2">
        <v>35352.74471064815</v>
      </c>
    </row>
    <row r="74678">
      <c r="A74678" s="1">
        <v>4808.0</v>
      </c>
      <c r="B74678" s="1">
        <v>208.0</v>
      </c>
      <c r="C74678" s="1">
        <v>3.0</v>
      </c>
      <c r="D74678" s="2">
        <v>38615.70421296296</v>
      </c>
    </row>
    <row r="74679">
      <c r="A74679" s="1">
        <v>4809.0</v>
      </c>
      <c r="B74679" s="1">
        <v>208.0</v>
      </c>
      <c r="C74679" s="1">
        <v>1.0</v>
      </c>
      <c r="D74679" s="2">
        <v>36861.02611111111</v>
      </c>
    </row>
    <row r="74680">
      <c r="A74680" s="1">
        <v>4810.0</v>
      </c>
      <c r="B74680" s="1">
        <v>208.0</v>
      </c>
      <c r="C74680" s="1">
        <v>3.0</v>
      </c>
      <c r="D74680" s="2">
        <v>35322.28435185185</v>
      </c>
    </row>
    <row r="74681">
      <c r="A74681" s="1">
        <v>4826.0</v>
      </c>
      <c r="B74681" s="1">
        <v>208.0</v>
      </c>
      <c r="C74681" s="1">
        <v>3.5</v>
      </c>
      <c r="D74681" s="2">
        <v>40209.97430555556</v>
      </c>
    </row>
    <row r="74682">
      <c r="A74682" s="1">
        <v>4828.0</v>
      </c>
      <c r="B74682" s="1">
        <v>208.0</v>
      </c>
      <c r="C74682" s="1">
        <v>3.0</v>
      </c>
      <c r="D74682" s="2">
        <v>35247.454664351855</v>
      </c>
    </row>
    <row r="74683">
      <c r="A74683" s="1">
        <v>4832.0</v>
      </c>
      <c r="B74683" s="1">
        <v>208.0</v>
      </c>
      <c r="C74683" s="1">
        <v>3.0</v>
      </c>
      <c r="D74683" s="2">
        <v>35202.610671296294</v>
      </c>
    </row>
    <row r="74684">
      <c r="A74684" s="1">
        <v>4836.0</v>
      </c>
      <c r="B74684" s="1">
        <v>208.0</v>
      </c>
      <c r="C74684" s="1">
        <v>3.0</v>
      </c>
      <c r="D74684" s="2">
        <v>35307.45329861111</v>
      </c>
    </row>
    <row r="74685">
      <c r="A74685" s="1">
        <v>4840.0</v>
      </c>
      <c r="B74685" s="1">
        <v>208.0</v>
      </c>
      <c r="C74685" s="1">
        <v>3.0</v>
      </c>
      <c r="D74685" s="2">
        <v>35336.71527777778</v>
      </c>
    </row>
    <row r="74686">
      <c r="A74686" s="1">
        <v>4844.0</v>
      </c>
      <c r="B74686" s="1">
        <v>208.0</v>
      </c>
      <c r="C74686" s="1">
        <v>4.0</v>
      </c>
      <c r="D74686" s="2">
        <v>40585.45921296296</v>
      </c>
    </row>
    <row r="74687">
      <c r="A74687" s="1">
        <v>4851.0</v>
      </c>
      <c r="B74687" s="1">
        <v>208.0</v>
      </c>
      <c r="C74687" s="1">
        <v>2.0</v>
      </c>
      <c r="D74687" s="2">
        <v>40532.11782407408</v>
      </c>
    </row>
    <row r="74688">
      <c r="A74688" s="1">
        <v>4852.0</v>
      </c>
      <c r="B74688" s="1">
        <v>208.0</v>
      </c>
      <c r="C74688" s="1">
        <v>2.0</v>
      </c>
      <c r="D74688" s="2">
        <v>35344.8993287037</v>
      </c>
    </row>
    <row r="74689">
      <c r="A74689" s="1">
        <v>4855.0</v>
      </c>
      <c r="B74689" s="1">
        <v>208.0</v>
      </c>
      <c r="C74689" s="1">
        <v>3.5</v>
      </c>
      <c r="D74689" s="2">
        <v>40429.54688657408</v>
      </c>
    </row>
    <row r="74690">
      <c r="A74690" s="1">
        <v>4856.0</v>
      </c>
      <c r="B74690" s="1">
        <v>208.0</v>
      </c>
      <c r="C74690" s="1">
        <v>4.0</v>
      </c>
      <c r="D74690" s="2">
        <v>35366.41657407407</v>
      </c>
    </row>
    <row r="74691">
      <c r="A74691" s="1">
        <v>4860.0</v>
      </c>
      <c r="B74691" s="1">
        <v>208.0</v>
      </c>
      <c r="C74691" s="1">
        <v>3.5</v>
      </c>
      <c r="D74691" s="2">
        <v>39880.856527777774</v>
      </c>
    </row>
    <row r="74692">
      <c r="A74692" s="1">
        <v>4861.0</v>
      </c>
      <c r="B74692" s="1">
        <v>208.0</v>
      </c>
      <c r="C74692" s="1">
        <v>3.0</v>
      </c>
      <c r="D74692" s="2">
        <v>35297.37013888889</v>
      </c>
    </row>
    <row r="74693">
      <c r="A74693" s="1">
        <v>4865.0</v>
      </c>
      <c r="B74693" s="1">
        <v>208.0</v>
      </c>
      <c r="C74693" s="1">
        <v>4.0</v>
      </c>
      <c r="D74693" s="2">
        <v>35174.75866898148</v>
      </c>
    </row>
    <row r="74694">
      <c r="A74694" s="1">
        <v>4866.0</v>
      </c>
      <c r="B74694" s="1">
        <v>208.0</v>
      </c>
      <c r="C74694" s="1">
        <v>3.0</v>
      </c>
      <c r="D74694" s="2">
        <v>36465.614270833335</v>
      </c>
    </row>
    <row r="74695">
      <c r="A74695" s="1">
        <v>4869.0</v>
      </c>
      <c r="B74695" s="1">
        <v>208.0</v>
      </c>
      <c r="C74695" s="1">
        <v>0.5</v>
      </c>
      <c r="D74695" s="2">
        <v>39097.38061342593</v>
      </c>
    </row>
    <row r="74696">
      <c r="A74696" s="1">
        <v>4873.0</v>
      </c>
      <c r="B74696" s="1">
        <v>208.0</v>
      </c>
      <c r="C74696" s="1">
        <v>3.0</v>
      </c>
      <c r="D74696" s="2">
        <v>35203.67270833333</v>
      </c>
    </row>
    <row r="74697">
      <c r="A74697" s="1">
        <v>4876.0</v>
      </c>
      <c r="B74697" s="1">
        <v>208.0</v>
      </c>
      <c r="C74697" s="1">
        <v>3.0</v>
      </c>
      <c r="D74697" s="2">
        <v>35230.27174768518</v>
      </c>
    </row>
    <row r="74698">
      <c r="A74698" s="1">
        <v>4881.0</v>
      </c>
      <c r="B74698" s="1">
        <v>208.0</v>
      </c>
      <c r="C74698" s="1">
        <v>3.0</v>
      </c>
      <c r="D74698" s="2">
        <v>35255.84315972222</v>
      </c>
    </row>
    <row r="74699">
      <c r="A74699" s="1">
        <v>4885.0</v>
      </c>
      <c r="B74699" s="1">
        <v>208.0</v>
      </c>
      <c r="C74699" s="1">
        <v>2.0</v>
      </c>
      <c r="D74699" s="2">
        <v>35269.464212962965</v>
      </c>
    </row>
    <row r="74700">
      <c r="A74700" s="1">
        <v>4889.0</v>
      </c>
      <c r="B74700" s="1">
        <v>208.0</v>
      </c>
      <c r="C74700" s="1">
        <v>4.0</v>
      </c>
      <c r="D74700" s="2">
        <v>35352.35296296296</v>
      </c>
    </row>
    <row r="74701">
      <c r="A74701" s="1">
        <v>4892.0</v>
      </c>
      <c r="B74701" s="1">
        <v>208.0</v>
      </c>
      <c r="C74701" s="1">
        <v>3.0</v>
      </c>
      <c r="D74701" s="2">
        <v>35350.91950231481</v>
      </c>
    </row>
    <row r="74702">
      <c r="A74702" s="1">
        <v>4895.0</v>
      </c>
      <c r="B74702" s="1">
        <v>208.0</v>
      </c>
      <c r="C74702" s="1">
        <v>5.0</v>
      </c>
      <c r="D74702" s="2">
        <v>35360.75869212963</v>
      </c>
    </row>
    <row r="74703">
      <c r="A74703" s="1">
        <v>4896.0</v>
      </c>
      <c r="B74703" s="1">
        <v>208.0</v>
      </c>
      <c r="C74703" s="1">
        <v>1.0</v>
      </c>
      <c r="D74703" s="2">
        <v>39717.84569444445</v>
      </c>
    </row>
    <row r="74704">
      <c r="A74704" s="1">
        <v>4912.0</v>
      </c>
      <c r="B74704" s="1">
        <v>208.0</v>
      </c>
      <c r="C74704" s="1">
        <v>3.0</v>
      </c>
      <c r="D74704" s="2">
        <v>41397.57538194444</v>
      </c>
    </row>
    <row r="74705">
      <c r="A74705" s="1">
        <v>4914.0</v>
      </c>
      <c r="B74705" s="1">
        <v>208.0</v>
      </c>
      <c r="C74705" s="1">
        <v>3.0</v>
      </c>
      <c r="D74705" s="2">
        <v>36868.09532407407</v>
      </c>
    </row>
    <row r="74706">
      <c r="A74706" s="1">
        <v>4916.0</v>
      </c>
      <c r="B74706" s="1">
        <v>208.0</v>
      </c>
      <c r="C74706" s="1">
        <v>4.0</v>
      </c>
      <c r="D74706" s="2">
        <v>35157.66324074074</v>
      </c>
    </row>
    <row r="74707">
      <c r="A74707" s="1">
        <v>4924.0</v>
      </c>
      <c r="B74707" s="1">
        <v>208.0</v>
      </c>
      <c r="C74707" s="1">
        <v>3.0</v>
      </c>
      <c r="D74707" s="2">
        <v>37600.426516203705</v>
      </c>
    </row>
    <row r="74708">
      <c r="A74708" s="1">
        <v>4927.0</v>
      </c>
      <c r="B74708" s="1">
        <v>208.0</v>
      </c>
      <c r="C74708" s="1">
        <v>2.0</v>
      </c>
      <c r="D74708" s="2">
        <v>35242.44497685185</v>
      </c>
    </row>
    <row r="74709">
      <c r="A74709" s="1">
        <v>4930.0</v>
      </c>
      <c r="B74709" s="1">
        <v>208.0</v>
      </c>
      <c r="C74709" s="1">
        <v>3.0</v>
      </c>
      <c r="D74709" s="2">
        <v>35223.612604166665</v>
      </c>
    </row>
    <row r="74710">
      <c r="A74710" s="1">
        <v>4934.0</v>
      </c>
      <c r="B74710" s="1">
        <v>208.0</v>
      </c>
      <c r="C74710" s="1">
        <v>1.0</v>
      </c>
      <c r="D74710" s="2">
        <v>35196.23370370371</v>
      </c>
    </row>
    <row r="74711">
      <c r="A74711" s="1">
        <v>4937.0</v>
      </c>
      <c r="B74711" s="1">
        <v>208.0</v>
      </c>
      <c r="C74711" s="1">
        <v>1.5</v>
      </c>
      <c r="D74711" s="2">
        <v>37919.14989583333</v>
      </c>
    </row>
    <row r="74712">
      <c r="A74712" s="1">
        <v>4942.0</v>
      </c>
      <c r="B74712" s="1">
        <v>208.0</v>
      </c>
      <c r="C74712" s="1">
        <v>2.0</v>
      </c>
      <c r="D74712" s="2">
        <v>35201.584131944444</v>
      </c>
    </row>
    <row r="74713">
      <c r="A74713" s="1">
        <v>4943.0</v>
      </c>
      <c r="B74713" s="1">
        <v>208.0</v>
      </c>
      <c r="C74713" s="1">
        <v>4.0</v>
      </c>
      <c r="D74713" s="2">
        <v>35418.59069444444</v>
      </c>
    </row>
    <row r="74714">
      <c r="A74714" s="1">
        <v>4958.0</v>
      </c>
      <c r="B74714" s="1">
        <v>208.0</v>
      </c>
      <c r="C74714" s="1">
        <v>2.0</v>
      </c>
      <c r="D74714" s="2">
        <v>38489.92260416667</v>
      </c>
    </row>
    <row r="74715">
      <c r="A74715" s="1">
        <v>4959.0</v>
      </c>
      <c r="B74715" s="1">
        <v>208.0</v>
      </c>
      <c r="C74715" s="1">
        <v>2.5</v>
      </c>
      <c r="D74715" s="2">
        <v>40869.2175</v>
      </c>
    </row>
    <row r="74716">
      <c r="A74716" s="1">
        <v>4960.0</v>
      </c>
      <c r="B74716" s="1">
        <v>208.0</v>
      </c>
      <c r="C74716" s="1">
        <v>3.0</v>
      </c>
      <c r="D74716" s="2">
        <v>39194.00677083333</v>
      </c>
    </row>
    <row r="74717">
      <c r="A74717" s="1">
        <v>4961.0</v>
      </c>
      <c r="B74717" s="1">
        <v>208.0</v>
      </c>
      <c r="C74717" s="1">
        <v>4.0</v>
      </c>
      <c r="D74717" s="2">
        <v>35334.625439814816</v>
      </c>
    </row>
    <row r="74718">
      <c r="A74718" s="1">
        <v>4962.0</v>
      </c>
      <c r="B74718" s="1">
        <v>208.0</v>
      </c>
      <c r="C74718" s="1">
        <v>2.0</v>
      </c>
      <c r="D74718" s="2">
        <v>35294.80715277778</v>
      </c>
    </row>
    <row r="74719">
      <c r="A74719" s="1">
        <v>4963.0</v>
      </c>
      <c r="B74719" s="1">
        <v>208.0</v>
      </c>
      <c r="C74719" s="1">
        <v>3.0</v>
      </c>
      <c r="D74719" s="2">
        <v>35430.2274537037</v>
      </c>
    </row>
    <row r="74720">
      <c r="A74720" s="1">
        <v>4965.0</v>
      </c>
      <c r="B74720" s="1">
        <v>208.0</v>
      </c>
      <c r="C74720" s="1">
        <v>2.0</v>
      </c>
      <c r="D74720" s="2">
        <v>36854.97280092593</v>
      </c>
    </row>
    <row r="74721">
      <c r="A74721" s="1">
        <v>4967.0</v>
      </c>
      <c r="B74721" s="1">
        <v>208.0</v>
      </c>
      <c r="C74721" s="1">
        <v>2.0</v>
      </c>
      <c r="D74721" s="2">
        <v>38761.16966435185</v>
      </c>
    </row>
    <row r="74722">
      <c r="A74722" s="1">
        <v>4968.0</v>
      </c>
      <c r="B74722" s="1">
        <v>208.0</v>
      </c>
      <c r="C74722" s="1">
        <v>3.0</v>
      </c>
      <c r="D74722" s="2">
        <v>39248.62494212963</v>
      </c>
    </row>
    <row r="74723">
      <c r="A74723" s="1">
        <v>4974.0</v>
      </c>
      <c r="B74723" s="1">
        <v>208.0</v>
      </c>
      <c r="C74723" s="1">
        <v>1.0</v>
      </c>
      <c r="D74723" s="2">
        <v>38442.65225694444</v>
      </c>
    </row>
    <row r="74724">
      <c r="A74724" s="1">
        <v>4986.0</v>
      </c>
      <c r="B74724" s="1">
        <v>208.0</v>
      </c>
      <c r="C74724" s="1">
        <v>4.0</v>
      </c>
      <c r="D74724" s="2">
        <v>37345.31079861111</v>
      </c>
    </row>
    <row r="74725">
      <c r="A74725" s="1">
        <v>4989.0</v>
      </c>
      <c r="B74725" s="1">
        <v>208.0</v>
      </c>
      <c r="C74725" s="1">
        <v>4.0</v>
      </c>
      <c r="D74725" s="2">
        <v>35410.22070601852</v>
      </c>
    </row>
    <row r="74726">
      <c r="A74726" s="1">
        <v>4995.0</v>
      </c>
      <c r="B74726" s="1">
        <v>208.0</v>
      </c>
      <c r="C74726" s="1">
        <v>1.0</v>
      </c>
      <c r="D74726" s="2">
        <v>36575.110659722224</v>
      </c>
    </row>
    <row r="74727">
      <c r="A74727" s="1">
        <v>4996.0</v>
      </c>
      <c r="B74727" s="1">
        <v>208.0</v>
      </c>
      <c r="C74727" s="1">
        <v>3.5</v>
      </c>
      <c r="D74727" s="2">
        <v>39363.55244212963</v>
      </c>
    </row>
    <row r="74728">
      <c r="A74728" s="1">
        <v>4998.0</v>
      </c>
      <c r="B74728" s="1">
        <v>208.0</v>
      </c>
      <c r="C74728" s="1">
        <v>4.0</v>
      </c>
      <c r="D74728" s="2">
        <v>35369.80756944444</v>
      </c>
    </row>
    <row r="74729">
      <c r="A74729" s="1">
        <v>4999.0</v>
      </c>
      <c r="B74729" s="1">
        <v>208.0</v>
      </c>
      <c r="C74729" s="1">
        <v>2.0</v>
      </c>
      <c r="D74729" s="2">
        <v>39852.87474537037</v>
      </c>
    </row>
    <row r="74730">
      <c r="A74730" s="1">
        <v>5000.0</v>
      </c>
      <c r="B74730" s="1">
        <v>208.0</v>
      </c>
      <c r="C74730" s="1">
        <v>2.0</v>
      </c>
      <c r="D74730" s="2">
        <v>35386.39716435185</v>
      </c>
    </row>
    <row r="74731">
      <c r="A74731" s="1">
        <v>5003.0</v>
      </c>
      <c r="B74731" s="1">
        <v>208.0</v>
      </c>
      <c r="C74731" s="1">
        <v>5.0</v>
      </c>
      <c r="D74731" s="2">
        <v>36877.150925925926</v>
      </c>
    </row>
    <row r="74732">
      <c r="A74732" s="1">
        <v>5012.0</v>
      </c>
      <c r="B74732" s="1">
        <v>208.0</v>
      </c>
      <c r="C74732" s="1">
        <v>3.0</v>
      </c>
      <c r="D74732" s="2">
        <v>35293.55603009259</v>
      </c>
    </row>
    <row r="74733">
      <c r="A74733" s="1">
        <v>5015.0</v>
      </c>
      <c r="B74733" s="1">
        <v>208.0</v>
      </c>
      <c r="C74733" s="1">
        <v>4.0</v>
      </c>
      <c r="D74733" s="2">
        <v>39749.92548611111</v>
      </c>
    </row>
    <row r="74734">
      <c r="A74734" s="1">
        <v>5019.0</v>
      </c>
      <c r="B74734" s="1">
        <v>208.0</v>
      </c>
      <c r="C74734" s="1">
        <v>1.0</v>
      </c>
      <c r="D74734" s="2">
        <v>35741.0655787037</v>
      </c>
    </row>
    <row r="74735">
      <c r="A74735" s="1">
        <v>5021.0</v>
      </c>
      <c r="B74735" s="1">
        <v>208.0</v>
      </c>
      <c r="C74735" s="1">
        <v>2.0</v>
      </c>
      <c r="D74735" s="2">
        <v>35996.96642361111</v>
      </c>
    </row>
    <row r="74736">
      <c r="A74736" s="1">
        <v>5031.0</v>
      </c>
      <c r="B74736" s="1">
        <v>208.0</v>
      </c>
      <c r="C74736" s="1">
        <v>2.5</v>
      </c>
      <c r="D74736" s="2">
        <v>39346.02458333333</v>
      </c>
    </row>
    <row r="74737">
      <c r="A74737" s="1">
        <v>5033.0</v>
      </c>
      <c r="B74737" s="1">
        <v>208.0</v>
      </c>
      <c r="C74737" s="1">
        <v>3.0</v>
      </c>
      <c r="D74737" s="2">
        <v>35195.264872685184</v>
      </c>
    </row>
    <row r="74738">
      <c r="A74738" s="1">
        <v>5036.0</v>
      </c>
      <c r="B74738" s="1">
        <v>208.0</v>
      </c>
      <c r="C74738" s="1">
        <v>0.5</v>
      </c>
      <c r="D74738" s="2">
        <v>40802.7009837963</v>
      </c>
    </row>
    <row r="74739">
      <c r="A74739" s="1">
        <v>5043.0</v>
      </c>
      <c r="B74739" s="1">
        <v>208.0</v>
      </c>
      <c r="C74739" s="1">
        <v>2.0</v>
      </c>
      <c r="D74739" s="2">
        <v>38501.04210648148</v>
      </c>
    </row>
    <row r="74740">
      <c r="A74740" s="1">
        <v>5048.0</v>
      </c>
      <c r="B74740" s="1">
        <v>208.0</v>
      </c>
      <c r="C74740" s="1">
        <v>3.0</v>
      </c>
      <c r="D74740" s="2">
        <v>35449.36269675926</v>
      </c>
    </row>
    <row r="74741">
      <c r="A74741" s="1">
        <v>5049.0</v>
      </c>
      <c r="B74741" s="1">
        <v>208.0</v>
      </c>
      <c r="C74741" s="1">
        <v>2.5</v>
      </c>
      <c r="D74741" s="2">
        <v>39269.84636574074</v>
      </c>
    </row>
    <row r="74742">
      <c r="A74742" s="1">
        <v>5057.0</v>
      </c>
      <c r="B74742" s="1">
        <v>208.0</v>
      </c>
      <c r="C74742" s="1">
        <v>3.0</v>
      </c>
      <c r="D74742" s="2">
        <v>40687.382939814815</v>
      </c>
    </row>
    <row r="74743">
      <c r="A74743" s="1">
        <v>5065.0</v>
      </c>
      <c r="B74743" s="1">
        <v>208.0</v>
      </c>
      <c r="C74743" s="1">
        <v>2.0</v>
      </c>
      <c r="D74743" s="2">
        <v>36851.11898148148</v>
      </c>
    </row>
    <row r="74744">
      <c r="A74744" s="1">
        <v>5068.0</v>
      </c>
      <c r="B74744" s="1">
        <v>208.0</v>
      </c>
      <c r="C74744" s="1">
        <v>3.0</v>
      </c>
      <c r="D74744" s="2">
        <v>35277.59590277778</v>
      </c>
    </row>
    <row r="74745">
      <c r="A74745" s="1">
        <v>5071.0</v>
      </c>
      <c r="B74745" s="1">
        <v>208.0</v>
      </c>
      <c r="C74745" s="1">
        <v>3.0</v>
      </c>
      <c r="D74745" s="2">
        <v>35398.46931712963</v>
      </c>
    </row>
    <row r="74746">
      <c r="A74746" s="1">
        <v>5073.0</v>
      </c>
      <c r="B74746" s="1">
        <v>208.0</v>
      </c>
      <c r="C74746" s="1">
        <v>2.0</v>
      </c>
      <c r="D74746" s="2">
        <v>38091.47613425926</v>
      </c>
    </row>
    <row r="74747">
      <c r="A74747" s="1">
        <v>5074.0</v>
      </c>
      <c r="B74747" s="1">
        <v>208.0</v>
      </c>
      <c r="C74747" s="1">
        <v>2.0</v>
      </c>
      <c r="D74747" s="2">
        <v>36542.10471064815</v>
      </c>
    </row>
    <row r="74748">
      <c r="A74748" s="1">
        <v>5075.0</v>
      </c>
      <c r="B74748" s="1">
        <v>208.0</v>
      </c>
      <c r="C74748" s="1">
        <v>3.0</v>
      </c>
      <c r="D74748" s="2">
        <v>35350.57177083333</v>
      </c>
    </row>
    <row r="74749">
      <c r="A74749" s="1">
        <v>5076.0</v>
      </c>
      <c r="B74749" s="1">
        <v>208.0</v>
      </c>
      <c r="C74749" s="1">
        <v>0.5</v>
      </c>
      <c r="D74749" s="2">
        <v>40847.95179398148</v>
      </c>
    </row>
    <row r="74750">
      <c r="A74750" s="1">
        <v>5080.0</v>
      </c>
      <c r="B74750" s="1">
        <v>208.0</v>
      </c>
      <c r="C74750" s="1">
        <v>3.0</v>
      </c>
      <c r="D74750" s="2">
        <v>41386.17533564815</v>
      </c>
    </row>
    <row r="74751">
      <c r="A74751" s="1">
        <v>5084.0</v>
      </c>
      <c r="B74751" s="1">
        <v>208.0</v>
      </c>
      <c r="C74751" s="1">
        <v>3.0</v>
      </c>
      <c r="D74751" s="2">
        <v>36754.885671296295</v>
      </c>
    </row>
    <row r="74752">
      <c r="A74752" s="1">
        <v>5092.0</v>
      </c>
      <c r="B74752" s="1">
        <v>208.0</v>
      </c>
      <c r="C74752" s="1">
        <v>4.0</v>
      </c>
      <c r="D74752" s="2">
        <v>36994.81309027778</v>
      </c>
    </row>
    <row r="74753">
      <c r="A74753" s="1">
        <v>5093.0</v>
      </c>
      <c r="B74753" s="1">
        <v>208.0</v>
      </c>
      <c r="C74753" s="1">
        <v>1.0</v>
      </c>
      <c r="D74753" s="2">
        <v>35198.16657407407</v>
      </c>
    </row>
    <row r="74754">
      <c r="A74754" s="1">
        <v>5094.0</v>
      </c>
      <c r="B74754" s="1">
        <v>208.0</v>
      </c>
      <c r="C74754" s="1">
        <v>3.0</v>
      </c>
      <c r="D74754" s="2">
        <v>35272.62050925926</v>
      </c>
    </row>
    <row r="74755">
      <c r="A74755" s="1">
        <v>5099.0</v>
      </c>
      <c r="B74755" s="1">
        <v>208.0</v>
      </c>
      <c r="C74755" s="1">
        <v>3.5</v>
      </c>
      <c r="D74755" s="2">
        <v>40649.711180555554</v>
      </c>
    </row>
    <row r="74756">
      <c r="A74756" s="1">
        <v>5114.0</v>
      </c>
      <c r="B74756" s="1">
        <v>208.0</v>
      </c>
      <c r="C74756" s="1">
        <v>3.5</v>
      </c>
      <c r="D74756" s="2">
        <v>38890.41711805556</v>
      </c>
    </row>
    <row r="74757">
      <c r="A74757" s="1">
        <v>5120.0</v>
      </c>
      <c r="B74757" s="1">
        <v>208.0</v>
      </c>
      <c r="C74757" s="1">
        <v>4.0</v>
      </c>
      <c r="D74757" s="2">
        <v>35198.84385416667</v>
      </c>
    </row>
    <row r="74758">
      <c r="A74758" s="1">
        <v>5132.0</v>
      </c>
      <c r="B74758" s="1">
        <v>208.0</v>
      </c>
      <c r="C74758" s="1">
        <v>4.0</v>
      </c>
      <c r="D74758" s="2">
        <v>35165.43337962963</v>
      </c>
    </row>
    <row r="74759">
      <c r="A74759" s="1">
        <v>5137.0</v>
      </c>
      <c r="B74759" s="1">
        <v>208.0</v>
      </c>
      <c r="C74759" s="1">
        <v>1.0</v>
      </c>
      <c r="D74759" s="2">
        <v>39766.2075462963</v>
      </c>
    </row>
    <row r="74760">
      <c r="A74760" s="1">
        <v>5140.0</v>
      </c>
      <c r="B74760" s="1">
        <v>208.0</v>
      </c>
      <c r="C74760" s="1">
        <v>3.0</v>
      </c>
      <c r="D74760" s="2">
        <v>35200.55236111111</v>
      </c>
    </row>
    <row r="74761">
      <c r="A74761" s="1">
        <v>5152.0</v>
      </c>
      <c r="B74761" s="1">
        <v>208.0</v>
      </c>
      <c r="C74761" s="1">
        <v>1.0</v>
      </c>
      <c r="D74761" s="2">
        <v>37537.81783564815</v>
      </c>
    </row>
    <row r="74762">
      <c r="A74762" s="1">
        <v>5155.0</v>
      </c>
      <c r="B74762" s="1">
        <v>208.0</v>
      </c>
      <c r="C74762" s="1">
        <v>3.5</v>
      </c>
      <c r="D74762" s="2">
        <v>38394.6944212963</v>
      </c>
    </row>
    <row r="74763">
      <c r="A74763" s="1">
        <v>5157.0</v>
      </c>
      <c r="B74763" s="1">
        <v>208.0</v>
      </c>
      <c r="C74763" s="1">
        <v>4.0</v>
      </c>
      <c r="D74763" s="2">
        <v>39607.230416666665</v>
      </c>
    </row>
    <row r="74764">
      <c r="A74764" s="1">
        <v>5161.0</v>
      </c>
      <c r="B74764" s="1">
        <v>208.0</v>
      </c>
      <c r="C74764" s="1">
        <v>3.0</v>
      </c>
      <c r="D74764" s="2">
        <v>35490.485810185186</v>
      </c>
    </row>
    <row r="74765">
      <c r="A74765" s="1">
        <v>5165.0</v>
      </c>
      <c r="B74765" s="1">
        <v>208.0</v>
      </c>
      <c r="C74765" s="1">
        <v>4.0</v>
      </c>
      <c r="D74765" s="2">
        <v>35307.63280092592</v>
      </c>
    </row>
    <row r="74766">
      <c r="A74766" s="1">
        <v>5169.0</v>
      </c>
      <c r="B74766" s="1">
        <v>208.0</v>
      </c>
      <c r="C74766" s="1">
        <v>3.0</v>
      </c>
      <c r="D74766" s="2">
        <v>35216.54766203704</v>
      </c>
    </row>
    <row r="74767">
      <c r="A74767" s="1">
        <v>5172.0</v>
      </c>
      <c r="B74767" s="1">
        <v>208.0</v>
      </c>
      <c r="C74767" s="1">
        <v>3.0</v>
      </c>
      <c r="D74767" s="2">
        <v>36851.19938657407</v>
      </c>
    </row>
    <row r="74768">
      <c r="A74768" s="1">
        <v>5176.0</v>
      </c>
      <c r="B74768" s="1">
        <v>208.0</v>
      </c>
      <c r="C74768" s="1">
        <v>2.5</v>
      </c>
      <c r="D74768" s="2">
        <v>38217.63043981481</v>
      </c>
    </row>
    <row r="74769">
      <c r="A74769" s="1">
        <v>5184.0</v>
      </c>
      <c r="B74769" s="1">
        <v>208.0</v>
      </c>
      <c r="C74769" s="1">
        <v>4.0</v>
      </c>
      <c r="D74769" s="2">
        <v>35285.48131944444</v>
      </c>
    </row>
    <row r="74770">
      <c r="A74770" s="1">
        <v>5186.0</v>
      </c>
      <c r="B74770" s="1">
        <v>208.0</v>
      </c>
      <c r="C74770" s="1">
        <v>1.0</v>
      </c>
      <c r="D74770" s="2">
        <v>36713.77162037037</v>
      </c>
    </row>
    <row r="74771">
      <c r="A74771" s="1">
        <v>5193.0</v>
      </c>
      <c r="B74771" s="1">
        <v>208.0</v>
      </c>
      <c r="C74771" s="1">
        <v>2.5</v>
      </c>
      <c r="D74771" s="2">
        <v>39345.6118287037</v>
      </c>
    </row>
    <row r="74772">
      <c r="A74772" s="1">
        <v>5195.0</v>
      </c>
      <c r="B74772" s="1">
        <v>208.0</v>
      </c>
      <c r="C74772" s="1">
        <v>2.0</v>
      </c>
      <c r="D74772" s="2">
        <v>36454.438935185186</v>
      </c>
    </row>
    <row r="74773">
      <c r="A74773" s="1">
        <v>5198.0</v>
      </c>
      <c r="B74773" s="1">
        <v>208.0</v>
      </c>
      <c r="C74773" s="1">
        <v>3.0</v>
      </c>
      <c r="D74773" s="2">
        <v>37865.33928240741</v>
      </c>
    </row>
    <row r="74774">
      <c r="A74774" s="1">
        <v>5200.0</v>
      </c>
      <c r="B74774" s="1">
        <v>208.0</v>
      </c>
      <c r="C74774" s="1">
        <v>2.0</v>
      </c>
      <c r="D74774" s="2">
        <v>35189.68613425926</v>
      </c>
    </row>
    <row r="74775">
      <c r="A74775" s="1">
        <v>5201.0</v>
      </c>
      <c r="B74775" s="1">
        <v>208.0</v>
      </c>
      <c r="C74775" s="1">
        <v>4.0</v>
      </c>
      <c r="D74775" s="2">
        <v>35302.441412037035</v>
      </c>
    </row>
    <row r="74776">
      <c r="A74776" s="1">
        <v>5211.0</v>
      </c>
      <c r="B74776" s="1">
        <v>208.0</v>
      </c>
      <c r="C74776" s="1">
        <v>4.0</v>
      </c>
      <c r="D74776" s="2">
        <v>35194.565405092595</v>
      </c>
    </row>
    <row r="74777">
      <c r="A74777" s="1">
        <v>5212.0</v>
      </c>
      <c r="B74777" s="1">
        <v>208.0</v>
      </c>
      <c r="C74777" s="1">
        <v>3.0</v>
      </c>
      <c r="D74777" s="2">
        <v>35188.56997685185</v>
      </c>
    </row>
    <row r="74778">
      <c r="A74778" s="1">
        <v>5231.0</v>
      </c>
      <c r="B74778" s="1">
        <v>208.0</v>
      </c>
      <c r="C74778" s="1">
        <v>3.5</v>
      </c>
      <c r="D74778" s="2">
        <v>38444.18195601852</v>
      </c>
    </row>
    <row r="74779">
      <c r="A74779" s="1">
        <v>5262.0</v>
      </c>
      <c r="B74779" s="1">
        <v>208.0</v>
      </c>
      <c r="C74779" s="1">
        <v>3.0</v>
      </c>
      <c r="D74779" s="2">
        <v>40594.17626157407</v>
      </c>
    </row>
    <row r="74780">
      <c r="A74780" s="1">
        <v>5265.0</v>
      </c>
      <c r="B74780" s="1">
        <v>208.0</v>
      </c>
      <c r="C74780" s="1">
        <v>1.5</v>
      </c>
      <c r="D74780" s="2">
        <v>38169.651712962965</v>
      </c>
    </row>
    <row r="74781">
      <c r="A74781" s="1">
        <v>5283.0</v>
      </c>
      <c r="B74781" s="1">
        <v>208.0</v>
      </c>
      <c r="C74781" s="1">
        <v>3.0</v>
      </c>
      <c r="D74781" s="2">
        <v>35345.2322337963</v>
      </c>
    </row>
    <row r="74782">
      <c r="A74782" s="1">
        <v>5287.0</v>
      </c>
      <c r="B74782" s="1">
        <v>208.0</v>
      </c>
      <c r="C74782" s="1">
        <v>5.0</v>
      </c>
      <c r="D74782" s="2">
        <v>35264.69489583333</v>
      </c>
    </row>
    <row r="74783">
      <c r="A74783" s="1">
        <v>5293.0</v>
      </c>
      <c r="B74783" s="1">
        <v>208.0</v>
      </c>
      <c r="C74783" s="1">
        <v>2.0</v>
      </c>
      <c r="D74783" s="2">
        <v>35322.513391203705</v>
      </c>
    </row>
    <row r="74784">
      <c r="A74784" s="1">
        <v>5300.0</v>
      </c>
      <c r="B74784" s="1">
        <v>208.0</v>
      </c>
      <c r="C74784" s="1">
        <v>3.0</v>
      </c>
      <c r="D74784" s="2">
        <v>38070.19085648148</v>
      </c>
    </row>
    <row r="74785">
      <c r="A74785" s="1">
        <v>5303.0</v>
      </c>
      <c r="B74785" s="1">
        <v>208.0</v>
      </c>
      <c r="C74785" s="1">
        <v>4.0</v>
      </c>
      <c r="D74785" s="2">
        <v>38833.71487268519</v>
      </c>
    </row>
    <row r="74786">
      <c r="A74786" s="1">
        <v>5307.0</v>
      </c>
      <c r="B74786" s="1">
        <v>208.0</v>
      </c>
      <c r="C74786" s="1">
        <v>4.0</v>
      </c>
      <c r="D74786" s="2">
        <v>35201.32774305555</v>
      </c>
    </row>
    <row r="74787">
      <c r="A74787" s="1">
        <v>5309.0</v>
      </c>
      <c r="B74787" s="1">
        <v>208.0</v>
      </c>
      <c r="C74787" s="1">
        <v>3.0</v>
      </c>
      <c r="D74787" s="2">
        <v>41316.04649305555</v>
      </c>
    </row>
    <row r="74788">
      <c r="A74788" s="1">
        <v>5311.0</v>
      </c>
      <c r="B74788" s="1">
        <v>208.0</v>
      </c>
      <c r="C74788" s="1">
        <v>3.0</v>
      </c>
      <c r="D74788" s="2">
        <v>35230.97138888889</v>
      </c>
    </row>
    <row r="74789">
      <c r="A74789" s="1">
        <v>5314.0</v>
      </c>
      <c r="B74789" s="1">
        <v>208.0</v>
      </c>
      <c r="C74789" s="1">
        <v>1.0</v>
      </c>
      <c r="D74789" s="2">
        <v>38088.95667824074</v>
      </c>
    </row>
    <row r="74790">
      <c r="A74790" s="1">
        <v>5330.0</v>
      </c>
      <c r="B74790" s="1">
        <v>208.0</v>
      </c>
      <c r="C74790" s="1">
        <v>2.0</v>
      </c>
      <c r="D74790" s="2">
        <v>38383.95636574074</v>
      </c>
    </row>
    <row r="74791">
      <c r="A74791" s="1">
        <v>5332.0</v>
      </c>
      <c r="B74791" s="1">
        <v>208.0</v>
      </c>
      <c r="C74791" s="1">
        <v>3.0</v>
      </c>
      <c r="D74791" s="2">
        <v>36645.65480324074</v>
      </c>
    </row>
    <row r="74792">
      <c r="A74792" s="1">
        <v>5339.0</v>
      </c>
      <c r="B74792" s="1">
        <v>208.0</v>
      </c>
      <c r="C74792" s="1">
        <v>4.0</v>
      </c>
      <c r="D74792" s="2">
        <v>35395.785092592596</v>
      </c>
    </row>
    <row r="74793">
      <c r="A74793" s="1">
        <v>5347.0</v>
      </c>
      <c r="B74793" s="1">
        <v>208.0</v>
      </c>
      <c r="C74793" s="1">
        <v>2.0</v>
      </c>
      <c r="D74793" s="2">
        <v>40410.964166666665</v>
      </c>
    </row>
    <row r="74794">
      <c r="A74794" s="1">
        <v>5350.0</v>
      </c>
      <c r="B74794" s="1">
        <v>208.0</v>
      </c>
      <c r="C74794" s="1">
        <v>4.0</v>
      </c>
      <c r="D74794" s="2">
        <v>40452.161516203705</v>
      </c>
    </row>
    <row r="74795">
      <c r="A74795" s="1">
        <v>5352.0</v>
      </c>
      <c r="B74795" s="1">
        <v>208.0</v>
      </c>
      <c r="C74795" s="1">
        <v>4.5</v>
      </c>
      <c r="D74795" s="2">
        <v>38502.953726851854</v>
      </c>
    </row>
    <row r="74796">
      <c r="A74796" s="1">
        <v>5353.0</v>
      </c>
      <c r="B74796" s="1">
        <v>208.0</v>
      </c>
      <c r="C74796" s="1">
        <v>4.0</v>
      </c>
      <c r="D74796" s="2">
        <v>39658.19819444444</v>
      </c>
    </row>
    <row r="74797">
      <c r="A74797" s="1">
        <v>5375.0</v>
      </c>
      <c r="B74797" s="1">
        <v>208.0</v>
      </c>
      <c r="C74797" s="1">
        <v>3.0</v>
      </c>
      <c r="D74797" s="2">
        <v>35506.91777777778</v>
      </c>
    </row>
    <row r="74798">
      <c r="A74798" s="1">
        <v>5376.0</v>
      </c>
      <c r="B74798" s="1">
        <v>208.0</v>
      </c>
      <c r="C74798" s="1">
        <v>2.5</v>
      </c>
      <c r="D74798" s="2">
        <v>38887.91228009259</v>
      </c>
    </row>
    <row r="74799">
      <c r="A74799" s="1">
        <v>5379.0</v>
      </c>
      <c r="B74799" s="1">
        <v>208.0</v>
      </c>
      <c r="C74799" s="1">
        <v>1.0</v>
      </c>
      <c r="D74799" s="2">
        <v>35197.36820601852</v>
      </c>
    </row>
    <row r="74800">
      <c r="A74800" s="1">
        <v>5388.0</v>
      </c>
      <c r="B74800" s="1">
        <v>208.0</v>
      </c>
      <c r="C74800" s="1">
        <v>3.0</v>
      </c>
      <c r="D74800" s="2">
        <v>35312.082824074074</v>
      </c>
    </row>
    <row r="74801">
      <c r="A74801" s="1">
        <v>5393.0</v>
      </c>
      <c r="B74801" s="1">
        <v>208.0</v>
      </c>
      <c r="C74801" s="1">
        <v>2.0</v>
      </c>
      <c r="D74801" s="2">
        <v>36511.75318287037</v>
      </c>
    </row>
    <row r="74802">
      <c r="A74802" s="1">
        <v>5394.0</v>
      </c>
      <c r="B74802" s="1">
        <v>208.0</v>
      </c>
      <c r="C74802" s="1">
        <v>3.0</v>
      </c>
      <c r="D74802" s="2">
        <v>35310.236921296295</v>
      </c>
    </row>
    <row r="74803">
      <c r="A74803" s="1">
        <v>5395.0</v>
      </c>
      <c r="B74803" s="1">
        <v>208.0</v>
      </c>
      <c r="C74803" s="1">
        <v>3.0</v>
      </c>
      <c r="D74803" s="2">
        <v>37123.678923611114</v>
      </c>
    </row>
    <row r="74804">
      <c r="A74804" s="1">
        <v>5397.0</v>
      </c>
      <c r="B74804" s="1">
        <v>208.0</v>
      </c>
      <c r="C74804" s="1">
        <v>2.0</v>
      </c>
      <c r="D74804" s="2">
        <v>35215.6162962963</v>
      </c>
    </row>
    <row r="74805">
      <c r="A74805" s="1">
        <v>5400.0</v>
      </c>
      <c r="B74805" s="1">
        <v>208.0</v>
      </c>
      <c r="C74805" s="1">
        <v>4.0</v>
      </c>
      <c r="D74805" s="2">
        <v>35317.62106481481</v>
      </c>
    </row>
    <row r="74806">
      <c r="A74806" s="1">
        <v>5402.0</v>
      </c>
      <c r="B74806" s="1">
        <v>208.0</v>
      </c>
      <c r="C74806" s="1">
        <v>3.0</v>
      </c>
      <c r="D74806" s="2">
        <v>35198.523877314816</v>
      </c>
    </row>
    <row r="74807">
      <c r="A74807" s="1">
        <v>5403.0</v>
      </c>
      <c r="B74807" s="1">
        <v>208.0</v>
      </c>
      <c r="C74807" s="1">
        <v>3.0</v>
      </c>
      <c r="D74807" s="2">
        <v>40404.89925925926</v>
      </c>
    </row>
    <row r="74808">
      <c r="A74808" s="1">
        <v>5406.0</v>
      </c>
      <c r="B74808" s="1">
        <v>208.0</v>
      </c>
      <c r="C74808" s="1">
        <v>2.5</v>
      </c>
      <c r="D74808" s="2">
        <v>39835.94925925926</v>
      </c>
    </row>
    <row r="74809">
      <c r="A74809" s="1">
        <v>5415.0</v>
      </c>
      <c r="B74809" s="1">
        <v>208.0</v>
      </c>
      <c r="C74809" s="1">
        <v>2.0</v>
      </c>
      <c r="D74809" s="2">
        <v>36851.82219907407</v>
      </c>
    </row>
    <row r="74810">
      <c r="A74810" s="1">
        <v>5416.0</v>
      </c>
      <c r="B74810" s="1">
        <v>208.0</v>
      </c>
      <c r="C74810" s="1">
        <v>3.0</v>
      </c>
      <c r="D74810" s="2">
        <v>37096.07201388889</v>
      </c>
    </row>
    <row r="74811">
      <c r="A74811" s="1">
        <v>5443.0</v>
      </c>
      <c r="B74811" s="1">
        <v>208.0</v>
      </c>
      <c r="C74811" s="1">
        <v>3.0</v>
      </c>
      <c r="D74811" s="2">
        <v>40383.89015046296</v>
      </c>
    </row>
    <row r="74812">
      <c r="A74812" s="1">
        <v>5444.0</v>
      </c>
      <c r="B74812" s="1">
        <v>208.0</v>
      </c>
      <c r="C74812" s="1">
        <v>1.0</v>
      </c>
      <c r="D74812" s="2">
        <v>38854.67451388889</v>
      </c>
    </row>
    <row r="74813">
      <c r="A74813" s="1">
        <v>5446.0</v>
      </c>
      <c r="B74813" s="1">
        <v>208.0</v>
      </c>
      <c r="C74813" s="1">
        <v>1.5</v>
      </c>
      <c r="D74813" s="2">
        <v>41618.97620370371</v>
      </c>
    </row>
    <row r="74814">
      <c r="A74814" s="1">
        <v>5458.0</v>
      </c>
      <c r="B74814" s="1">
        <v>208.0</v>
      </c>
      <c r="C74814" s="1">
        <v>3.0</v>
      </c>
      <c r="D74814" s="2">
        <v>35297.710810185185</v>
      </c>
    </row>
    <row r="74815">
      <c r="A74815" s="1">
        <v>5467.0</v>
      </c>
      <c r="B74815" s="1">
        <v>208.0</v>
      </c>
      <c r="C74815" s="1">
        <v>4.0</v>
      </c>
      <c r="D74815" s="2">
        <v>35241.085960648146</v>
      </c>
    </row>
    <row r="74816">
      <c r="A74816" s="1">
        <v>5468.0</v>
      </c>
      <c r="B74816" s="1">
        <v>208.0</v>
      </c>
      <c r="C74816" s="1">
        <v>3.0</v>
      </c>
      <c r="D74816" s="2">
        <v>37383.928391203706</v>
      </c>
    </row>
    <row r="74817">
      <c r="A74817" s="1">
        <v>5470.0</v>
      </c>
      <c r="B74817" s="1">
        <v>208.0</v>
      </c>
      <c r="C74817" s="1">
        <v>4.0</v>
      </c>
      <c r="D74817" s="2">
        <v>35361.715949074074</v>
      </c>
    </row>
    <row r="74818">
      <c r="A74818" s="1">
        <v>5473.0</v>
      </c>
      <c r="B74818" s="1">
        <v>208.0</v>
      </c>
      <c r="C74818" s="1">
        <v>3.0</v>
      </c>
      <c r="D74818" s="2">
        <v>35311.39892361111</v>
      </c>
    </row>
    <row r="74819">
      <c r="A74819" s="1">
        <v>5475.0</v>
      </c>
      <c r="B74819" s="1">
        <v>208.0</v>
      </c>
      <c r="C74819" s="1">
        <v>1.5</v>
      </c>
      <c r="D74819" s="2">
        <v>40057.87547453704</v>
      </c>
    </row>
    <row r="74820">
      <c r="A74820" s="1">
        <v>5476.0</v>
      </c>
      <c r="B74820" s="1">
        <v>208.0</v>
      </c>
      <c r="C74820" s="1">
        <v>4.0</v>
      </c>
      <c r="D74820" s="2">
        <v>35344.616435185184</v>
      </c>
    </row>
    <row r="74821">
      <c r="A74821" s="1">
        <v>5481.0</v>
      </c>
      <c r="B74821" s="1">
        <v>208.0</v>
      </c>
      <c r="C74821" s="1">
        <v>3.0</v>
      </c>
      <c r="D74821" s="2">
        <v>35288.170960648145</v>
      </c>
    </row>
    <row r="74822">
      <c r="A74822" s="1">
        <v>5483.0</v>
      </c>
      <c r="B74822" s="1">
        <v>208.0</v>
      </c>
      <c r="C74822" s="1">
        <v>1.0</v>
      </c>
      <c r="D74822" s="2">
        <v>37119.83008101852</v>
      </c>
    </row>
    <row r="74823">
      <c r="A74823" s="1">
        <v>5487.0</v>
      </c>
      <c r="B74823" s="1">
        <v>208.0</v>
      </c>
      <c r="C74823" s="1">
        <v>3.0</v>
      </c>
      <c r="D74823" s="2">
        <v>37330.012037037035</v>
      </c>
    </row>
    <row r="74824">
      <c r="A74824" s="1">
        <v>5494.0</v>
      </c>
      <c r="B74824" s="1">
        <v>208.0</v>
      </c>
      <c r="C74824" s="1">
        <v>5.0</v>
      </c>
      <c r="D74824" s="2">
        <v>35195.58391203704</v>
      </c>
    </row>
    <row r="74825">
      <c r="A74825" s="1">
        <v>5500.0</v>
      </c>
      <c r="B74825" s="1">
        <v>208.0</v>
      </c>
      <c r="C74825" s="1">
        <v>1.0</v>
      </c>
      <c r="D74825" s="2">
        <v>39079.827372685184</v>
      </c>
    </row>
    <row r="74826">
      <c r="A74826" s="1">
        <v>5503.0</v>
      </c>
      <c r="B74826" s="1">
        <v>208.0</v>
      </c>
      <c r="C74826" s="1">
        <v>4.0</v>
      </c>
      <c r="D74826" s="2">
        <v>38447.935902777775</v>
      </c>
    </row>
    <row r="74827">
      <c r="A74827" s="1">
        <v>5504.0</v>
      </c>
      <c r="B74827" s="1">
        <v>208.0</v>
      </c>
      <c r="C74827" s="1">
        <v>2.5</v>
      </c>
      <c r="D74827" s="2">
        <v>38222.84444444445</v>
      </c>
    </row>
    <row r="74828">
      <c r="A74828" s="1">
        <v>5506.0</v>
      </c>
      <c r="B74828" s="1">
        <v>208.0</v>
      </c>
      <c r="C74828" s="1">
        <v>3.0</v>
      </c>
      <c r="D74828" s="2">
        <v>37245.70927083334</v>
      </c>
    </row>
    <row r="74829">
      <c r="A74829" s="1">
        <v>5509.0</v>
      </c>
      <c r="B74829" s="1">
        <v>208.0</v>
      </c>
      <c r="C74829" s="1">
        <v>2.5</v>
      </c>
      <c r="D74829" s="2">
        <v>39388.798310185186</v>
      </c>
    </row>
    <row r="74830">
      <c r="A74830" s="1">
        <v>5513.0</v>
      </c>
      <c r="B74830" s="1">
        <v>208.0</v>
      </c>
      <c r="C74830" s="1">
        <v>3.0</v>
      </c>
      <c r="D74830" s="2">
        <v>36850.38013888889</v>
      </c>
    </row>
    <row r="74831">
      <c r="A74831" s="1">
        <v>5518.0</v>
      </c>
      <c r="B74831" s="1">
        <v>208.0</v>
      </c>
      <c r="C74831" s="1">
        <v>1.0</v>
      </c>
      <c r="D74831" s="2">
        <v>36635.77710648148</v>
      </c>
    </row>
    <row r="74832">
      <c r="A74832" s="1">
        <v>5523.0</v>
      </c>
      <c r="B74832" s="1">
        <v>208.0</v>
      </c>
      <c r="C74832" s="1">
        <v>2.5</v>
      </c>
      <c r="D74832" s="2">
        <v>40885.616736111115</v>
      </c>
    </row>
    <row r="74833">
      <c r="A74833" s="1">
        <v>5544.0</v>
      </c>
      <c r="B74833" s="1">
        <v>208.0</v>
      </c>
      <c r="C74833" s="1">
        <v>4.0</v>
      </c>
      <c r="D74833" s="2">
        <v>38963.97630787037</v>
      </c>
    </row>
    <row r="74834">
      <c r="A74834" s="1">
        <v>5564.0</v>
      </c>
      <c r="B74834" s="1">
        <v>208.0</v>
      </c>
      <c r="C74834" s="1">
        <v>3.0</v>
      </c>
      <c r="D74834" s="2">
        <v>35394.21429398148</v>
      </c>
    </row>
    <row r="74835">
      <c r="A74835" s="1">
        <v>5568.0</v>
      </c>
      <c r="B74835" s="1">
        <v>208.0</v>
      </c>
      <c r="C74835" s="1">
        <v>5.0</v>
      </c>
      <c r="D74835" s="2">
        <v>35213.522361111114</v>
      </c>
    </row>
    <row r="74836">
      <c r="A74836" s="1">
        <v>5576.0</v>
      </c>
      <c r="B74836" s="1">
        <v>208.0</v>
      </c>
      <c r="C74836" s="1">
        <v>2.0</v>
      </c>
      <c r="D74836" s="2">
        <v>36958.00791666667</v>
      </c>
    </row>
    <row r="74837">
      <c r="A74837" s="1">
        <v>5579.0</v>
      </c>
      <c r="B74837" s="1">
        <v>208.0</v>
      </c>
      <c r="C74837" s="1">
        <v>3.0</v>
      </c>
      <c r="D74837" s="2">
        <v>35208.43351851852</v>
      </c>
    </row>
    <row r="74838">
      <c r="A74838" s="1">
        <v>5580.0</v>
      </c>
      <c r="B74838" s="1">
        <v>208.0</v>
      </c>
      <c r="C74838" s="1">
        <v>3.5</v>
      </c>
      <c r="D74838" s="2">
        <v>39473.04179398148</v>
      </c>
    </row>
    <row r="74839">
      <c r="A74839" s="1">
        <v>5582.0</v>
      </c>
      <c r="B74839" s="1">
        <v>208.0</v>
      </c>
      <c r="C74839" s="1">
        <v>4.0</v>
      </c>
      <c r="D74839" s="2">
        <v>37873.25528935185</v>
      </c>
    </row>
    <row r="74840">
      <c r="A74840" s="1">
        <v>5585.0</v>
      </c>
      <c r="B74840" s="1">
        <v>208.0</v>
      </c>
      <c r="C74840" s="1">
        <v>3.0</v>
      </c>
      <c r="D74840" s="2">
        <v>35201.33393518518</v>
      </c>
    </row>
    <row r="74841">
      <c r="A74841" s="1">
        <v>5591.0</v>
      </c>
      <c r="B74841" s="1">
        <v>208.0</v>
      </c>
      <c r="C74841" s="1">
        <v>3.0</v>
      </c>
      <c r="D74841" s="2">
        <v>35228.55850694444</v>
      </c>
    </row>
    <row r="74842">
      <c r="A74842" s="1">
        <v>5593.0</v>
      </c>
      <c r="B74842" s="1">
        <v>208.0</v>
      </c>
      <c r="C74842" s="1">
        <v>2.5</v>
      </c>
      <c r="D74842" s="2">
        <v>39750.09034722222</v>
      </c>
    </row>
    <row r="74843">
      <c r="A74843" s="1">
        <v>5603.0</v>
      </c>
      <c r="B74843" s="1">
        <v>208.0</v>
      </c>
      <c r="C74843" s="1">
        <v>3.0</v>
      </c>
      <c r="D74843" s="2">
        <v>35332.988344907404</v>
      </c>
    </row>
    <row r="74844">
      <c r="A74844" s="1">
        <v>5604.0</v>
      </c>
      <c r="B74844" s="1">
        <v>208.0</v>
      </c>
      <c r="C74844" s="1">
        <v>3.0</v>
      </c>
      <c r="D74844" s="2">
        <v>36742.25412037037</v>
      </c>
    </row>
    <row r="74845">
      <c r="A74845" s="1">
        <v>5613.0</v>
      </c>
      <c r="B74845" s="1">
        <v>208.0</v>
      </c>
      <c r="C74845" s="1">
        <v>3.0</v>
      </c>
      <c r="D74845" s="2">
        <v>38999.74613425926</v>
      </c>
    </row>
    <row r="74846">
      <c r="A74846" s="1">
        <v>5621.0</v>
      </c>
      <c r="B74846" s="1">
        <v>208.0</v>
      </c>
      <c r="C74846" s="1">
        <v>2.0</v>
      </c>
      <c r="D74846" s="2">
        <v>36008.026192129626</v>
      </c>
    </row>
    <row r="74847">
      <c r="A74847" s="1">
        <v>5622.0</v>
      </c>
      <c r="B74847" s="1">
        <v>208.0</v>
      </c>
      <c r="C74847" s="1">
        <v>4.0</v>
      </c>
      <c r="D74847" s="2">
        <v>40864.994155092594</v>
      </c>
    </row>
    <row r="74848">
      <c r="A74848" s="1">
        <v>5623.0</v>
      </c>
      <c r="B74848" s="1">
        <v>208.0</v>
      </c>
      <c r="C74848" s="1">
        <v>3.0</v>
      </c>
      <c r="D74848" s="2">
        <v>38448.67525462963</v>
      </c>
    </row>
    <row r="74849">
      <c r="A74849" s="1">
        <v>5624.0</v>
      </c>
      <c r="B74849" s="1">
        <v>208.0</v>
      </c>
      <c r="C74849" s="1">
        <v>3.0</v>
      </c>
      <c r="D74849" s="2">
        <v>36741.16153935185</v>
      </c>
    </row>
    <row r="74850">
      <c r="A74850" s="1">
        <v>5636.0</v>
      </c>
      <c r="B74850" s="1">
        <v>208.0</v>
      </c>
      <c r="C74850" s="1">
        <v>3.0</v>
      </c>
      <c r="D74850" s="2">
        <v>35324.87331018518</v>
      </c>
    </row>
    <row r="74851">
      <c r="A74851" s="1">
        <v>5640.0</v>
      </c>
      <c r="B74851" s="1">
        <v>208.0</v>
      </c>
      <c r="C74851" s="1">
        <v>3.0</v>
      </c>
      <c r="D74851" s="2">
        <v>35214.890081018515</v>
      </c>
    </row>
    <row r="74852">
      <c r="A74852" s="1">
        <v>5658.0</v>
      </c>
      <c r="B74852" s="1">
        <v>208.0</v>
      </c>
      <c r="C74852" s="1">
        <v>3.0</v>
      </c>
      <c r="D74852" s="2">
        <v>35475.36840277778</v>
      </c>
    </row>
    <row r="74853">
      <c r="A74853" s="1">
        <v>5662.0</v>
      </c>
      <c r="B74853" s="1">
        <v>208.0</v>
      </c>
      <c r="C74853" s="1">
        <v>3.0</v>
      </c>
      <c r="D74853" s="2">
        <v>35255.423101851855</v>
      </c>
    </row>
    <row r="74854">
      <c r="A74854" s="1">
        <v>5663.0</v>
      </c>
      <c r="B74854" s="1">
        <v>208.0</v>
      </c>
      <c r="C74854" s="1">
        <v>3.0</v>
      </c>
      <c r="D74854" s="2">
        <v>35361.60083333333</v>
      </c>
    </row>
    <row r="74855">
      <c r="A74855" s="1">
        <v>5672.0</v>
      </c>
      <c r="B74855" s="1">
        <v>208.0</v>
      </c>
      <c r="C74855" s="1">
        <v>1.0</v>
      </c>
      <c r="D74855" s="2">
        <v>35235.43444444444</v>
      </c>
    </row>
    <row r="74856">
      <c r="A74856" s="1">
        <v>5683.0</v>
      </c>
      <c r="B74856" s="1">
        <v>208.0</v>
      </c>
      <c r="C74856" s="1">
        <v>3.0</v>
      </c>
      <c r="D74856" s="2">
        <v>35193.86622685185</v>
      </c>
    </row>
    <row r="74857">
      <c r="A74857" s="1">
        <v>5686.0</v>
      </c>
      <c r="B74857" s="1">
        <v>208.0</v>
      </c>
      <c r="C74857" s="1">
        <v>3.0</v>
      </c>
      <c r="D74857" s="2">
        <v>35263.693391203706</v>
      </c>
    </row>
    <row r="74858">
      <c r="A74858" s="1">
        <v>5691.0</v>
      </c>
      <c r="B74858" s="1">
        <v>208.0</v>
      </c>
      <c r="C74858" s="1">
        <v>0.5</v>
      </c>
      <c r="D74858" s="2">
        <v>38442.17456018519</v>
      </c>
    </row>
    <row r="74859">
      <c r="A74859" s="1">
        <v>5692.0</v>
      </c>
      <c r="B74859" s="1">
        <v>208.0</v>
      </c>
      <c r="C74859" s="1">
        <v>5.0</v>
      </c>
      <c r="D74859" s="2">
        <v>39098.90190972222</v>
      </c>
    </row>
    <row r="74860">
      <c r="A74860" s="1">
        <v>5696.0</v>
      </c>
      <c r="B74860" s="1">
        <v>208.0</v>
      </c>
      <c r="C74860" s="1">
        <v>5.0</v>
      </c>
      <c r="D74860" s="2">
        <v>40137.37871527778</v>
      </c>
    </row>
    <row r="74861">
      <c r="A74861" s="1">
        <v>5708.0</v>
      </c>
      <c r="B74861" s="1">
        <v>208.0</v>
      </c>
      <c r="C74861" s="1">
        <v>3.5</v>
      </c>
      <c r="D74861" s="2">
        <v>39421.10134259259</v>
      </c>
    </row>
    <row r="74862">
      <c r="A74862" s="1">
        <v>5710.0</v>
      </c>
      <c r="B74862" s="1">
        <v>208.0</v>
      </c>
      <c r="C74862" s="1">
        <v>3.0</v>
      </c>
      <c r="D74862" s="2">
        <v>35391.9646875</v>
      </c>
    </row>
    <row r="74863">
      <c r="A74863" s="1">
        <v>5720.0</v>
      </c>
      <c r="B74863" s="1">
        <v>208.0</v>
      </c>
      <c r="C74863" s="1">
        <v>2.0</v>
      </c>
      <c r="D74863" s="2">
        <v>39650.14398148148</v>
      </c>
    </row>
    <row r="74864">
      <c r="A74864" s="1">
        <v>5723.0</v>
      </c>
      <c r="B74864" s="1">
        <v>208.0</v>
      </c>
      <c r="C74864" s="1">
        <v>3.0</v>
      </c>
      <c r="D74864" s="2">
        <v>35209.55478009259</v>
      </c>
    </row>
    <row r="74865">
      <c r="A74865" s="1">
        <v>5727.0</v>
      </c>
      <c r="B74865" s="1">
        <v>208.0</v>
      </c>
      <c r="C74865" s="1">
        <v>3.0</v>
      </c>
      <c r="D74865" s="2">
        <v>35257.14376157407</v>
      </c>
    </row>
    <row r="74866">
      <c r="A74866" s="1">
        <v>5731.0</v>
      </c>
      <c r="B74866" s="1">
        <v>208.0</v>
      </c>
      <c r="C74866" s="1">
        <v>2.5</v>
      </c>
      <c r="D74866" s="2">
        <v>40550.132685185185</v>
      </c>
    </row>
    <row r="74867">
      <c r="A74867" s="1">
        <v>5732.0</v>
      </c>
      <c r="B74867" s="1">
        <v>208.0</v>
      </c>
      <c r="C74867" s="1">
        <v>3.0</v>
      </c>
      <c r="D74867" s="2">
        <v>35245.904398148145</v>
      </c>
    </row>
    <row r="74868">
      <c r="A74868" s="1">
        <v>5735.0</v>
      </c>
      <c r="B74868" s="1">
        <v>208.0</v>
      </c>
      <c r="C74868" s="1">
        <v>2.0</v>
      </c>
      <c r="D74868" s="2">
        <v>38082.46805555555</v>
      </c>
    </row>
    <row r="74869">
      <c r="A74869" s="1">
        <v>5742.0</v>
      </c>
      <c r="B74869" s="1">
        <v>208.0</v>
      </c>
      <c r="C74869" s="1">
        <v>3.0</v>
      </c>
      <c r="D74869" s="2">
        <v>35340.523148148146</v>
      </c>
    </row>
    <row r="74870">
      <c r="A74870" s="1">
        <v>5743.0</v>
      </c>
      <c r="B74870" s="1">
        <v>208.0</v>
      </c>
      <c r="C74870" s="1">
        <v>0.5</v>
      </c>
      <c r="D74870" s="2">
        <v>39008.54269675926</v>
      </c>
    </row>
    <row r="74871">
      <c r="A74871" s="1">
        <v>5745.0</v>
      </c>
      <c r="B74871" s="1">
        <v>208.0</v>
      </c>
      <c r="C74871" s="1">
        <v>2.0</v>
      </c>
      <c r="D74871" s="2">
        <v>35218.51599537037</v>
      </c>
    </row>
    <row r="74872">
      <c r="A74872" s="1">
        <v>5749.0</v>
      </c>
      <c r="B74872" s="1">
        <v>208.0</v>
      </c>
      <c r="C74872" s="1">
        <v>2.0</v>
      </c>
      <c r="D74872" s="2">
        <v>40375.781331018516</v>
      </c>
    </row>
    <row r="74873">
      <c r="A74873" s="1">
        <v>5752.0</v>
      </c>
      <c r="B74873" s="1">
        <v>208.0</v>
      </c>
      <c r="C74873" s="1">
        <v>4.0</v>
      </c>
      <c r="D74873" s="2">
        <v>35305.010416666664</v>
      </c>
    </row>
    <row r="74874">
      <c r="A74874" s="1">
        <v>5755.0</v>
      </c>
      <c r="B74874" s="1">
        <v>208.0</v>
      </c>
      <c r="C74874" s="1">
        <v>3.0</v>
      </c>
      <c r="D74874" s="2">
        <v>35429.67013888889</v>
      </c>
    </row>
    <row r="74875">
      <c r="A74875" s="1">
        <v>5756.0</v>
      </c>
      <c r="B74875" s="1">
        <v>208.0</v>
      </c>
      <c r="C74875" s="1">
        <v>3.0</v>
      </c>
      <c r="D74875" s="2">
        <v>35342.44222222222</v>
      </c>
    </row>
    <row r="74876">
      <c r="A74876" s="1">
        <v>5760.0</v>
      </c>
      <c r="B74876" s="1">
        <v>208.0</v>
      </c>
      <c r="C74876" s="1">
        <v>0.5</v>
      </c>
      <c r="D74876" s="2">
        <v>38633.781435185185</v>
      </c>
    </row>
    <row r="74877">
      <c r="A74877" s="1">
        <v>5762.0</v>
      </c>
      <c r="B74877" s="1">
        <v>208.0</v>
      </c>
      <c r="C74877" s="1">
        <v>4.0</v>
      </c>
      <c r="D74877" s="2">
        <v>35310.7028125</v>
      </c>
    </row>
    <row r="74878">
      <c r="A74878" s="1">
        <v>5764.0</v>
      </c>
      <c r="B74878" s="1">
        <v>208.0</v>
      </c>
      <c r="C74878" s="1">
        <v>3.0</v>
      </c>
      <c r="D74878" s="2">
        <v>39207.746932870374</v>
      </c>
    </row>
    <row r="74879">
      <c r="A74879" s="1">
        <v>5768.0</v>
      </c>
      <c r="B74879" s="1">
        <v>208.0</v>
      </c>
      <c r="C74879" s="1">
        <v>2.0</v>
      </c>
      <c r="D74879" s="2">
        <v>39744.39625</v>
      </c>
    </row>
    <row r="74880">
      <c r="A74880" s="1">
        <v>5771.0</v>
      </c>
      <c r="B74880" s="1">
        <v>208.0</v>
      </c>
      <c r="C74880" s="1">
        <v>3.0</v>
      </c>
      <c r="D74880" s="2">
        <v>35212.37459490741</v>
      </c>
    </row>
    <row r="74881">
      <c r="A74881" s="1">
        <v>5776.0</v>
      </c>
      <c r="B74881" s="1">
        <v>208.0</v>
      </c>
      <c r="C74881" s="1">
        <v>5.0</v>
      </c>
      <c r="D74881" s="2">
        <v>35300.73224537037</v>
      </c>
    </row>
    <row r="74882">
      <c r="A74882" s="1">
        <v>5783.0</v>
      </c>
      <c r="B74882" s="1">
        <v>208.0</v>
      </c>
      <c r="C74882" s="1">
        <v>2.0</v>
      </c>
      <c r="D74882" s="2">
        <v>36227.17283564815</v>
      </c>
    </row>
    <row r="74883">
      <c r="A74883" s="1">
        <v>5784.0</v>
      </c>
      <c r="B74883" s="1">
        <v>208.0</v>
      </c>
      <c r="C74883" s="1">
        <v>3.0</v>
      </c>
      <c r="D74883" s="2">
        <v>37721.00959490741</v>
      </c>
    </row>
    <row r="74884">
      <c r="A74884" s="1">
        <v>5787.0</v>
      </c>
      <c r="B74884" s="1">
        <v>208.0</v>
      </c>
      <c r="C74884" s="1">
        <v>3.0</v>
      </c>
      <c r="D74884" s="2">
        <v>35282.37125</v>
      </c>
    </row>
    <row r="74885">
      <c r="A74885" s="1">
        <v>5792.0</v>
      </c>
      <c r="B74885" s="1">
        <v>208.0</v>
      </c>
      <c r="C74885" s="1">
        <v>1.5</v>
      </c>
      <c r="D74885" s="2">
        <v>41935.178298611114</v>
      </c>
    </row>
    <row r="74886">
      <c r="A74886" s="1">
        <v>5795.0</v>
      </c>
      <c r="B74886" s="1">
        <v>208.0</v>
      </c>
      <c r="C74886" s="1">
        <v>3.0</v>
      </c>
      <c r="D74886" s="2">
        <v>35858.91303240741</v>
      </c>
    </row>
    <row r="74887">
      <c r="A74887" s="1">
        <v>5804.0</v>
      </c>
      <c r="B74887" s="1">
        <v>208.0</v>
      </c>
      <c r="C74887" s="1">
        <v>3.0</v>
      </c>
      <c r="D74887" s="2">
        <v>35279.61739583333</v>
      </c>
    </row>
    <row r="74888">
      <c r="A74888" s="1">
        <v>5813.0</v>
      </c>
      <c r="B74888" s="1">
        <v>208.0</v>
      </c>
      <c r="C74888" s="1">
        <v>4.5</v>
      </c>
      <c r="D74888" s="2">
        <v>38605.81012731481</v>
      </c>
    </row>
    <row r="74889">
      <c r="A74889" s="1">
        <v>5814.0</v>
      </c>
      <c r="B74889" s="1">
        <v>208.0</v>
      </c>
      <c r="C74889" s="1">
        <v>3.0</v>
      </c>
      <c r="D74889" s="2">
        <v>35517.477476851855</v>
      </c>
    </row>
    <row r="74890">
      <c r="A74890" s="1">
        <v>5820.0</v>
      </c>
      <c r="B74890" s="1">
        <v>208.0</v>
      </c>
      <c r="C74890" s="1">
        <v>3.0</v>
      </c>
      <c r="D74890" s="2">
        <v>36465.3533912037</v>
      </c>
    </row>
    <row r="74891">
      <c r="A74891" s="1">
        <v>5824.0</v>
      </c>
      <c r="B74891" s="1">
        <v>208.0</v>
      </c>
      <c r="C74891" s="1">
        <v>2.0</v>
      </c>
      <c r="D74891" s="2">
        <v>35198.772465277776</v>
      </c>
    </row>
    <row r="74892">
      <c r="A74892" s="1">
        <v>5826.0</v>
      </c>
      <c r="B74892" s="1">
        <v>208.0</v>
      </c>
      <c r="C74892" s="1">
        <v>2.0</v>
      </c>
      <c r="D74892" s="2">
        <v>35252.92172453704</v>
      </c>
    </row>
    <row r="74893">
      <c r="A74893" s="1">
        <v>5831.0</v>
      </c>
      <c r="B74893" s="1">
        <v>208.0</v>
      </c>
      <c r="C74893" s="1">
        <v>3.0</v>
      </c>
      <c r="D74893" s="2">
        <v>35219.65474537037</v>
      </c>
    </row>
    <row r="74894">
      <c r="A74894" s="1">
        <v>5839.0</v>
      </c>
      <c r="B74894" s="1">
        <v>208.0</v>
      </c>
      <c r="C74894" s="1">
        <v>3.5</v>
      </c>
      <c r="D74894" s="2">
        <v>40365.29571759259</v>
      </c>
    </row>
    <row r="74895">
      <c r="A74895" s="1">
        <v>5843.0</v>
      </c>
      <c r="B74895" s="1">
        <v>208.0</v>
      </c>
      <c r="C74895" s="1">
        <v>3.0</v>
      </c>
      <c r="D74895" s="2">
        <v>38428.91025462963</v>
      </c>
    </row>
    <row r="74896">
      <c r="A74896" s="1">
        <v>5849.0</v>
      </c>
      <c r="B74896" s="1">
        <v>208.0</v>
      </c>
      <c r="C74896" s="1">
        <v>3.0</v>
      </c>
      <c r="D74896" s="2">
        <v>35448.90179398148</v>
      </c>
    </row>
    <row r="74897">
      <c r="A74897" s="1">
        <v>5850.0</v>
      </c>
      <c r="B74897" s="1">
        <v>208.0</v>
      </c>
      <c r="C74897" s="1">
        <v>3.0</v>
      </c>
      <c r="D74897" s="2">
        <v>36517.09328703704</v>
      </c>
    </row>
    <row r="74898">
      <c r="A74898" s="1">
        <v>5853.0</v>
      </c>
      <c r="B74898" s="1">
        <v>208.0</v>
      </c>
      <c r="C74898" s="1">
        <v>2.0</v>
      </c>
      <c r="D74898" s="2">
        <v>38640.62484953704</v>
      </c>
    </row>
    <row r="74899">
      <c r="A74899" s="1">
        <v>5854.0</v>
      </c>
      <c r="B74899" s="1">
        <v>208.0</v>
      </c>
      <c r="C74899" s="1">
        <v>3.0</v>
      </c>
      <c r="D74899" s="2">
        <v>38717.403229166666</v>
      </c>
    </row>
    <row r="74900">
      <c r="A74900" s="1">
        <v>5855.0</v>
      </c>
      <c r="B74900" s="1">
        <v>208.0</v>
      </c>
      <c r="C74900" s="1">
        <v>3.0</v>
      </c>
      <c r="D74900" s="2">
        <v>35301.74229166667</v>
      </c>
    </row>
    <row r="74901">
      <c r="A74901" s="1">
        <v>5872.0</v>
      </c>
      <c r="B74901" s="1">
        <v>208.0</v>
      </c>
      <c r="C74901" s="1">
        <v>3.0</v>
      </c>
      <c r="D74901" s="2">
        <v>35261.74967592592</v>
      </c>
    </row>
    <row r="74902">
      <c r="A74902" s="1">
        <v>5873.0</v>
      </c>
      <c r="B74902" s="1">
        <v>208.0</v>
      </c>
      <c r="C74902" s="1">
        <v>3.0</v>
      </c>
      <c r="D74902" s="2">
        <v>35216.539293981485</v>
      </c>
    </row>
    <row r="74903">
      <c r="A74903" s="1">
        <v>5878.0</v>
      </c>
      <c r="B74903" s="1">
        <v>208.0</v>
      </c>
      <c r="C74903" s="1">
        <v>2.5</v>
      </c>
      <c r="D74903" s="2">
        <v>38418.77653935185</v>
      </c>
    </row>
    <row r="74904">
      <c r="A74904" s="1">
        <v>5881.0</v>
      </c>
      <c r="B74904" s="1">
        <v>208.0</v>
      </c>
      <c r="C74904" s="1">
        <v>2.0</v>
      </c>
      <c r="D74904" s="2">
        <v>35366.102858796294</v>
      </c>
    </row>
    <row r="74905">
      <c r="A74905" s="1">
        <v>5886.0</v>
      </c>
      <c r="B74905" s="1">
        <v>208.0</v>
      </c>
      <c r="C74905" s="1">
        <v>2.0</v>
      </c>
      <c r="D74905" s="2">
        <v>39109.08232638889</v>
      </c>
    </row>
    <row r="74906">
      <c r="A74906" s="1">
        <v>5887.0</v>
      </c>
      <c r="B74906" s="1">
        <v>208.0</v>
      </c>
      <c r="C74906" s="1">
        <v>2.0</v>
      </c>
      <c r="D74906" s="2">
        <v>39868.8283912037</v>
      </c>
    </row>
    <row r="74907">
      <c r="A74907" s="1">
        <v>5892.0</v>
      </c>
      <c r="B74907" s="1">
        <v>208.0</v>
      </c>
      <c r="C74907" s="1">
        <v>3.0</v>
      </c>
      <c r="D74907" s="2">
        <v>35317.50813657408</v>
      </c>
    </row>
    <row r="74908">
      <c r="A74908" s="1">
        <v>5896.0</v>
      </c>
      <c r="B74908" s="1">
        <v>208.0</v>
      </c>
      <c r="C74908" s="1">
        <v>3.0</v>
      </c>
      <c r="D74908" s="2">
        <v>35228.677835648145</v>
      </c>
    </row>
    <row r="74909">
      <c r="A74909" s="1">
        <v>5897.0</v>
      </c>
      <c r="B74909" s="1">
        <v>208.0</v>
      </c>
      <c r="C74909" s="1">
        <v>5.0</v>
      </c>
      <c r="D74909" s="2">
        <v>35264.554976851854</v>
      </c>
    </row>
    <row r="74910">
      <c r="A74910" s="1">
        <v>5899.0</v>
      </c>
      <c r="B74910" s="1">
        <v>208.0</v>
      </c>
      <c r="C74910" s="1">
        <v>3.0</v>
      </c>
      <c r="D74910" s="2">
        <v>35252.812569444446</v>
      </c>
    </row>
    <row r="74911">
      <c r="A74911" s="1">
        <v>5900.0</v>
      </c>
      <c r="B74911" s="1">
        <v>208.0</v>
      </c>
      <c r="C74911" s="1">
        <v>1.0</v>
      </c>
      <c r="D74911" s="2">
        <v>39766.287881944445</v>
      </c>
    </row>
    <row r="74912">
      <c r="A74912" s="1">
        <v>5907.0</v>
      </c>
      <c r="B74912" s="1">
        <v>208.0</v>
      </c>
      <c r="C74912" s="1">
        <v>1.0</v>
      </c>
      <c r="D74912" s="2">
        <v>39987.82295138889</v>
      </c>
    </row>
    <row r="74913">
      <c r="A74913" s="1">
        <v>5910.0</v>
      </c>
      <c r="B74913" s="1">
        <v>208.0</v>
      </c>
      <c r="C74913" s="1">
        <v>2.0</v>
      </c>
      <c r="D74913" s="2">
        <v>35207.03158564815</v>
      </c>
    </row>
    <row r="74914">
      <c r="A74914" s="1">
        <v>5918.0</v>
      </c>
      <c r="B74914" s="1">
        <v>208.0</v>
      </c>
      <c r="C74914" s="1">
        <v>3.0</v>
      </c>
      <c r="D74914" s="2">
        <v>35305.4212962963</v>
      </c>
    </row>
    <row r="74915">
      <c r="A74915" s="1">
        <v>5921.0</v>
      </c>
      <c r="B74915" s="1">
        <v>208.0</v>
      </c>
      <c r="C74915" s="1">
        <v>3.0</v>
      </c>
      <c r="D74915" s="2">
        <v>35494.49935185185</v>
      </c>
    </row>
    <row r="74916">
      <c r="A74916" s="1">
        <v>5925.0</v>
      </c>
      <c r="B74916" s="1">
        <v>208.0</v>
      </c>
      <c r="C74916" s="1">
        <v>4.0</v>
      </c>
      <c r="D74916" s="2">
        <v>38433.31793981481</v>
      </c>
    </row>
    <row r="74917">
      <c r="A74917" s="1">
        <v>5946.0</v>
      </c>
      <c r="B74917" s="1">
        <v>208.0</v>
      </c>
      <c r="C74917" s="1">
        <v>3.5</v>
      </c>
      <c r="D74917" s="2">
        <v>40343.81662037037</v>
      </c>
    </row>
    <row r="74918">
      <c r="A74918" s="1">
        <v>5950.0</v>
      </c>
      <c r="B74918" s="1">
        <v>208.0</v>
      </c>
      <c r="C74918" s="1">
        <v>3.0</v>
      </c>
      <c r="D74918" s="2">
        <v>35316.481099537035</v>
      </c>
    </row>
    <row r="74919">
      <c r="A74919" s="1">
        <v>5952.0</v>
      </c>
      <c r="B74919" s="1">
        <v>208.0</v>
      </c>
      <c r="C74919" s="1">
        <v>0.5</v>
      </c>
      <c r="D74919" s="2">
        <v>39693.09585648148</v>
      </c>
    </row>
    <row r="74920">
      <c r="A74920" s="1">
        <v>5954.0</v>
      </c>
      <c r="B74920" s="1">
        <v>208.0</v>
      </c>
      <c r="C74920" s="1">
        <v>1.0</v>
      </c>
      <c r="D74920" s="2">
        <v>40432.81553240741</v>
      </c>
    </row>
    <row r="74921">
      <c r="A74921" s="1">
        <v>5959.0</v>
      </c>
      <c r="B74921" s="1">
        <v>208.0</v>
      </c>
      <c r="C74921" s="1">
        <v>1.0</v>
      </c>
      <c r="D74921" s="2">
        <v>35389.4666087963</v>
      </c>
    </row>
    <row r="74922">
      <c r="A74922" s="1">
        <v>5960.0</v>
      </c>
      <c r="B74922" s="1">
        <v>208.0</v>
      </c>
      <c r="C74922" s="1">
        <v>4.0</v>
      </c>
      <c r="D74922" s="2">
        <v>39136.04025462963</v>
      </c>
    </row>
    <row r="74923">
      <c r="A74923" s="1">
        <v>5961.0</v>
      </c>
      <c r="B74923" s="1">
        <v>208.0</v>
      </c>
      <c r="C74923" s="1">
        <v>3.0</v>
      </c>
      <c r="D74923" s="2">
        <v>35395.293900462966</v>
      </c>
    </row>
    <row r="74924">
      <c r="A74924" s="1">
        <v>5967.0</v>
      </c>
      <c r="B74924" s="1">
        <v>208.0</v>
      </c>
      <c r="C74924" s="1">
        <v>2.0</v>
      </c>
      <c r="D74924" s="2">
        <v>39152.39109953704</v>
      </c>
    </row>
    <row r="74925">
      <c r="A74925" s="1">
        <v>5969.0</v>
      </c>
      <c r="B74925" s="1">
        <v>208.0</v>
      </c>
      <c r="C74925" s="1">
        <v>3.0</v>
      </c>
      <c r="D74925" s="2">
        <v>35435.78988425926</v>
      </c>
    </row>
    <row r="74926">
      <c r="A74926" s="1">
        <v>5986.0</v>
      </c>
      <c r="B74926" s="1">
        <v>208.0</v>
      </c>
      <c r="C74926" s="1">
        <v>3.0</v>
      </c>
      <c r="D74926" s="2">
        <v>35341.593981481485</v>
      </c>
    </row>
    <row r="74927">
      <c r="A74927" s="1">
        <v>5991.0</v>
      </c>
      <c r="B74927" s="1">
        <v>208.0</v>
      </c>
      <c r="C74927" s="1">
        <v>2.0</v>
      </c>
      <c r="D74927" s="2">
        <v>39774.90582175926</v>
      </c>
    </row>
    <row r="74928">
      <c r="A74928" s="1">
        <v>5995.0</v>
      </c>
      <c r="B74928" s="1">
        <v>208.0</v>
      </c>
      <c r="C74928" s="1">
        <v>3.0</v>
      </c>
      <c r="D74928" s="2">
        <v>38976.408425925925</v>
      </c>
    </row>
    <row r="74929">
      <c r="A74929" s="1">
        <v>6017.0</v>
      </c>
      <c r="B74929" s="1">
        <v>208.0</v>
      </c>
      <c r="C74929" s="1">
        <v>3.0</v>
      </c>
      <c r="D74929" s="2">
        <v>35205.13869212963</v>
      </c>
    </row>
    <row r="74930">
      <c r="A74930" s="1">
        <v>6021.0</v>
      </c>
      <c r="B74930" s="1">
        <v>208.0</v>
      </c>
      <c r="C74930" s="1">
        <v>3.0</v>
      </c>
      <c r="D74930" s="2">
        <v>36860.80631944445</v>
      </c>
    </row>
    <row r="74931">
      <c r="A74931" s="1">
        <v>6028.0</v>
      </c>
      <c r="B74931" s="1">
        <v>208.0</v>
      </c>
      <c r="C74931" s="1">
        <v>3.0</v>
      </c>
      <c r="D74931" s="2">
        <v>35233.57234953704</v>
      </c>
    </row>
    <row r="74932">
      <c r="A74932" s="1">
        <v>6034.0</v>
      </c>
      <c r="B74932" s="1">
        <v>208.0</v>
      </c>
      <c r="C74932" s="1">
        <v>2.0</v>
      </c>
      <c r="D74932" s="2">
        <v>40606.62810185185</v>
      </c>
    </row>
    <row r="74933">
      <c r="A74933" s="1">
        <v>6038.0</v>
      </c>
      <c r="B74933" s="1">
        <v>208.0</v>
      </c>
      <c r="C74933" s="1">
        <v>1.0</v>
      </c>
      <c r="D74933" s="2">
        <v>35237.98951388889</v>
      </c>
    </row>
    <row r="74934">
      <c r="A74934" s="1">
        <v>6039.0</v>
      </c>
      <c r="B74934" s="1">
        <v>208.0</v>
      </c>
      <c r="C74934" s="1">
        <v>2.0</v>
      </c>
      <c r="D74934" s="2">
        <v>40627.63396990741</v>
      </c>
    </row>
    <row r="74935">
      <c r="A74935" s="1">
        <v>6040.0</v>
      </c>
      <c r="B74935" s="1">
        <v>208.0</v>
      </c>
      <c r="C74935" s="1">
        <v>1.0</v>
      </c>
      <c r="D74935" s="2">
        <v>35602.575266203705</v>
      </c>
    </row>
    <row r="74936">
      <c r="A74936" s="1">
        <v>6044.0</v>
      </c>
      <c r="B74936" s="1">
        <v>208.0</v>
      </c>
      <c r="C74936" s="1">
        <v>4.5</v>
      </c>
      <c r="D74936" s="2">
        <v>40718.06732638889</v>
      </c>
    </row>
    <row r="74937">
      <c r="A74937" s="1">
        <v>6050.0</v>
      </c>
      <c r="B74937" s="1">
        <v>208.0</v>
      </c>
      <c r="C74937" s="1">
        <v>3.0</v>
      </c>
      <c r="D74937" s="2">
        <v>35436.53350694444</v>
      </c>
    </row>
    <row r="74938">
      <c r="A74938" s="1">
        <v>6059.0</v>
      </c>
      <c r="B74938" s="1">
        <v>208.0</v>
      </c>
      <c r="C74938" s="1">
        <v>4.5</v>
      </c>
      <c r="D74938" s="2">
        <v>37987.01236111111</v>
      </c>
    </row>
    <row r="74939">
      <c r="A74939" s="1">
        <v>6062.0</v>
      </c>
      <c r="B74939" s="1">
        <v>208.0</v>
      </c>
      <c r="C74939" s="1">
        <v>4.0</v>
      </c>
      <c r="D74939" s="2">
        <v>35593.86791666667</v>
      </c>
    </row>
    <row r="74940">
      <c r="A74940" s="1">
        <v>6063.0</v>
      </c>
      <c r="B74940" s="1">
        <v>208.0</v>
      </c>
      <c r="C74940" s="1">
        <v>2.0</v>
      </c>
      <c r="D74940" s="2">
        <v>35185.475694444445</v>
      </c>
    </row>
    <row r="74941">
      <c r="A74941" s="1">
        <v>6068.0</v>
      </c>
      <c r="B74941" s="1">
        <v>208.0</v>
      </c>
      <c r="C74941" s="1">
        <v>1.0</v>
      </c>
      <c r="D74941" s="2">
        <v>35999.014328703706</v>
      </c>
    </row>
    <row r="74942">
      <c r="A74942" s="1">
        <v>6071.0</v>
      </c>
      <c r="B74942" s="1">
        <v>208.0</v>
      </c>
      <c r="C74942" s="1">
        <v>2.5</v>
      </c>
      <c r="D74942" s="2">
        <v>40717.525717592594</v>
      </c>
    </row>
    <row r="74943">
      <c r="A74943" s="1">
        <v>6083.0</v>
      </c>
      <c r="B74943" s="1">
        <v>208.0</v>
      </c>
      <c r="C74943" s="1">
        <v>2.0</v>
      </c>
      <c r="D74943" s="2">
        <v>35220.52542824074</v>
      </c>
    </row>
    <row r="74944">
      <c r="A74944" s="1">
        <v>6085.0</v>
      </c>
      <c r="B74944" s="1">
        <v>208.0</v>
      </c>
      <c r="C74944" s="1">
        <v>3.0</v>
      </c>
      <c r="D74944" s="2">
        <v>35880.72248842593</v>
      </c>
    </row>
    <row r="74945">
      <c r="A74945" s="1">
        <v>6086.0</v>
      </c>
      <c r="B74945" s="1">
        <v>208.0</v>
      </c>
      <c r="C74945" s="1">
        <v>4.0</v>
      </c>
      <c r="D74945" s="2">
        <v>35292.48813657407</v>
      </c>
    </row>
    <row r="74946">
      <c r="A74946" s="1">
        <v>6093.0</v>
      </c>
      <c r="B74946" s="1">
        <v>208.0</v>
      </c>
      <c r="C74946" s="1">
        <v>3.0</v>
      </c>
      <c r="D74946" s="2">
        <v>36743.24450231482</v>
      </c>
    </row>
    <row r="74947">
      <c r="A74947" s="1">
        <v>6095.0</v>
      </c>
      <c r="B74947" s="1">
        <v>208.0</v>
      </c>
      <c r="C74947" s="1">
        <v>2.0</v>
      </c>
      <c r="D74947" s="2">
        <v>36747.80291666667</v>
      </c>
    </row>
    <row r="74948">
      <c r="A74948" s="1">
        <v>6109.0</v>
      </c>
      <c r="B74948" s="1">
        <v>208.0</v>
      </c>
      <c r="C74948" s="1">
        <v>5.0</v>
      </c>
      <c r="D74948" s="2">
        <v>40439.06398148148</v>
      </c>
    </row>
    <row r="74949">
      <c r="A74949" s="1">
        <v>6110.0</v>
      </c>
      <c r="B74949" s="1">
        <v>208.0</v>
      </c>
      <c r="C74949" s="1">
        <v>4.0</v>
      </c>
      <c r="D74949" s="2">
        <v>35368.39910879629</v>
      </c>
    </row>
    <row r="74950">
      <c r="A74950" s="1">
        <v>6112.0</v>
      </c>
      <c r="B74950" s="1">
        <v>208.0</v>
      </c>
      <c r="C74950" s="1">
        <v>3.0</v>
      </c>
      <c r="D74950" s="2">
        <v>36851.98070601852</v>
      </c>
    </row>
    <row r="74951">
      <c r="A74951" s="1">
        <v>6114.0</v>
      </c>
      <c r="B74951" s="1">
        <v>208.0</v>
      </c>
      <c r="C74951" s="1">
        <v>0.5</v>
      </c>
      <c r="D74951" s="2">
        <v>38726.95748842593</v>
      </c>
    </row>
    <row r="74952">
      <c r="A74952" s="1">
        <v>6117.0</v>
      </c>
      <c r="B74952" s="1">
        <v>208.0</v>
      </c>
      <c r="C74952" s="1">
        <v>1.5</v>
      </c>
      <c r="D74952" s="2">
        <v>39141.81633101852</v>
      </c>
    </row>
    <row r="74953">
      <c r="A74953" s="1">
        <v>6118.0</v>
      </c>
      <c r="B74953" s="1">
        <v>208.0</v>
      </c>
      <c r="C74953" s="1">
        <v>3.0</v>
      </c>
      <c r="D74953" s="2">
        <v>35204.681759259256</v>
      </c>
    </row>
    <row r="74954">
      <c r="A74954" s="1">
        <v>6127.0</v>
      </c>
      <c r="B74954" s="1">
        <v>208.0</v>
      </c>
      <c r="C74954" s="1">
        <v>3.0</v>
      </c>
      <c r="D74954" s="2">
        <v>35357.576516203706</v>
      </c>
    </row>
    <row r="74955">
      <c r="A74955" s="1">
        <v>6128.0</v>
      </c>
      <c r="B74955" s="1">
        <v>208.0</v>
      </c>
      <c r="C74955" s="1">
        <v>4.0</v>
      </c>
      <c r="D74955" s="2">
        <v>35230.445706018516</v>
      </c>
    </row>
    <row r="74956">
      <c r="A74956" s="1">
        <v>6129.0</v>
      </c>
      <c r="B74956" s="1">
        <v>208.0</v>
      </c>
      <c r="C74956" s="1">
        <v>3.0</v>
      </c>
      <c r="D74956" s="2">
        <v>35375.9809837963</v>
      </c>
    </row>
    <row r="74957">
      <c r="A74957" s="1">
        <v>6132.0</v>
      </c>
      <c r="B74957" s="1">
        <v>208.0</v>
      </c>
      <c r="C74957" s="1">
        <v>2.0</v>
      </c>
      <c r="D74957" s="2">
        <v>38346.68927083333</v>
      </c>
    </row>
    <row r="74958">
      <c r="A74958" s="1">
        <v>6139.0</v>
      </c>
      <c r="B74958" s="1">
        <v>208.0</v>
      </c>
      <c r="C74958" s="1">
        <v>2.0</v>
      </c>
      <c r="D74958" s="2">
        <v>35285.36150462963</v>
      </c>
    </row>
    <row r="74959">
      <c r="A74959" s="1">
        <v>6140.0</v>
      </c>
      <c r="B74959" s="1">
        <v>208.0</v>
      </c>
      <c r="C74959" s="1">
        <v>3.0</v>
      </c>
      <c r="D74959" s="2">
        <v>35388.16365740741</v>
      </c>
    </row>
    <row r="74960">
      <c r="A74960" s="1">
        <v>6149.0</v>
      </c>
      <c r="B74960" s="1">
        <v>208.0</v>
      </c>
      <c r="C74960" s="1">
        <v>3.0</v>
      </c>
      <c r="D74960" s="2">
        <v>35207.63622685185</v>
      </c>
    </row>
    <row r="74961">
      <c r="A74961" s="1">
        <v>6152.0</v>
      </c>
      <c r="B74961" s="1">
        <v>208.0</v>
      </c>
      <c r="C74961" s="1">
        <v>2.0</v>
      </c>
      <c r="D74961" s="2">
        <v>36867.74282407408</v>
      </c>
    </row>
    <row r="74962">
      <c r="A74962" s="1">
        <v>6162.0</v>
      </c>
      <c r="B74962" s="1">
        <v>208.0</v>
      </c>
      <c r="C74962" s="1">
        <v>4.0</v>
      </c>
      <c r="D74962" s="2">
        <v>40675.59946759259</v>
      </c>
    </row>
    <row r="74963">
      <c r="A74963" s="1">
        <v>6167.0</v>
      </c>
      <c r="B74963" s="1">
        <v>208.0</v>
      </c>
      <c r="C74963" s="1">
        <v>3.0</v>
      </c>
      <c r="D74963" s="2">
        <v>35719.48290509259</v>
      </c>
    </row>
    <row r="74964">
      <c r="A74964" s="1">
        <v>6173.0</v>
      </c>
      <c r="B74964" s="1">
        <v>208.0</v>
      </c>
      <c r="C74964" s="1">
        <v>5.0</v>
      </c>
      <c r="D74964" s="2">
        <v>38789.319189814814</v>
      </c>
    </row>
    <row r="74965">
      <c r="A74965" s="1">
        <v>6175.0</v>
      </c>
      <c r="B74965" s="1">
        <v>208.0</v>
      </c>
      <c r="C74965" s="1">
        <v>4.0</v>
      </c>
      <c r="D74965" s="2">
        <v>36852.21196759259</v>
      </c>
    </row>
    <row r="74966">
      <c r="A74966" s="1">
        <v>6177.0</v>
      </c>
      <c r="B74966" s="1">
        <v>208.0</v>
      </c>
      <c r="C74966" s="1">
        <v>4.0</v>
      </c>
      <c r="D74966" s="2">
        <v>35333.63295138889</v>
      </c>
    </row>
    <row r="74967">
      <c r="A74967" s="1">
        <v>6178.0</v>
      </c>
      <c r="B74967" s="1">
        <v>208.0</v>
      </c>
      <c r="C74967" s="1">
        <v>3.0</v>
      </c>
      <c r="D74967" s="2">
        <v>35481.78612268518</v>
      </c>
    </row>
    <row r="74968">
      <c r="A74968" s="1">
        <v>6193.0</v>
      </c>
      <c r="B74968" s="1">
        <v>208.0</v>
      </c>
      <c r="C74968" s="1">
        <v>2.0</v>
      </c>
      <c r="D74968" s="2">
        <v>35255.82332175926</v>
      </c>
    </row>
    <row r="74969">
      <c r="A74969" s="1">
        <v>6195.0</v>
      </c>
      <c r="B74969" s="1">
        <v>208.0</v>
      </c>
      <c r="C74969" s="1">
        <v>3.0</v>
      </c>
      <c r="D74969" s="2">
        <v>35345.386979166666</v>
      </c>
    </row>
    <row r="74970">
      <c r="A74970" s="1">
        <v>6203.0</v>
      </c>
      <c r="B74970" s="1">
        <v>208.0</v>
      </c>
      <c r="C74970" s="1">
        <v>4.0</v>
      </c>
      <c r="D74970" s="2">
        <v>35385.4046875</v>
      </c>
    </row>
    <row r="74971">
      <c r="A74971" s="1">
        <v>6206.0</v>
      </c>
      <c r="B74971" s="1">
        <v>208.0</v>
      </c>
      <c r="C74971" s="1">
        <v>3.5</v>
      </c>
      <c r="D74971" s="2">
        <v>39948.55457175926</v>
      </c>
    </row>
    <row r="74972">
      <c r="A74972" s="1">
        <v>6224.0</v>
      </c>
      <c r="B74972" s="1">
        <v>208.0</v>
      </c>
      <c r="C74972" s="1">
        <v>3.5</v>
      </c>
      <c r="D74972" s="2">
        <v>39750.23511574074</v>
      </c>
    </row>
    <row r="74973">
      <c r="A74973" s="1">
        <v>6228.0</v>
      </c>
      <c r="B74973" s="1">
        <v>208.0</v>
      </c>
      <c r="C74973" s="1">
        <v>3.0</v>
      </c>
      <c r="D74973" s="2">
        <v>35198.78273148148</v>
      </c>
    </row>
    <row r="74974">
      <c r="A74974" s="1">
        <v>6232.0</v>
      </c>
      <c r="B74974" s="1">
        <v>208.0</v>
      </c>
      <c r="C74974" s="1">
        <v>2.5</v>
      </c>
      <c r="D74974" s="2">
        <v>39055.515555555554</v>
      </c>
    </row>
    <row r="74975">
      <c r="A74975" s="1">
        <v>6236.0</v>
      </c>
      <c r="B74975" s="1">
        <v>208.0</v>
      </c>
      <c r="C74975" s="1">
        <v>2.0</v>
      </c>
      <c r="D74975" s="2">
        <v>39482.16042824074</v>
      </c>
    </row>
    <row r="74976">
      <c r="A74976" s="1">
        <v>6239.0</v>
      </c>
      <c r="B74976" s="1">
        <v>208.0</v>
      </c>
      <c r="C74976" s="1">
        <v>3.0</v>
      </c>
      <c r="D74976" s="2">
        <v>35382.25337962963</v>
      </c>
    </row>
    <row r="74977">
      <c r="A74977" s="1">
        <v>6241.0</v>
      </c>
      <c r="B74977" s="1">
        <v>208.0</v>
      </c>
      <c r="C74977" s="1">
        <v>3.0</v>
      </c>
      <c r="D74977" s="2">
        <v>35290.36667824074</v>
      </c>
    </row>
    <row r="74978">
      <c r="A74978" s="1">
        <v>6246.0</v>
      </c>
      <c r="B74978" s="1">
        <v>208.0</v>
      </c>
      <c r="C74978" s="1">
        <v>1.0</v>
      </c>
      <c r="D74978" s="2">
        <v>35209.345625</v>
      </c>
    </row>
    <row r="74979">
      <c r="A74979" s="1">
        <v>6247.0</v>
      </c>
      <c r="B74979" s="1">
        <v>208.0</v>
      </c>
      <c r="C74979" s="1">
        <v>2.5</v>
      </c>
      <c r="D74979" s="2">
        <v>39232.817766203705</v>
      </c>
    </row>
    <row r="74980">
      <c r="A74980" s="1">
        <v>6252.0</v>
      </c>
      <c r="B74980" s="1">
        <v>208.0</v>
      </c>
      <c r="C74980" s="1">
        <v>3.0</v>
      </c>
      <c r="D74980" s="2">
        <v>40975.37546296296</v>
      </c>
    </row>
    <row r="74981">
      <c r="A74981" s="1">
        <v>6253.0</v>
      </c>
      <c r="B74981" s="1">
        <v>208.0</v>
      </c>
      <c r="C74981" s="1">
        <v>3.0</v>
      </c>
      <c r="D74981" s="2">
        <v>35341.616377314815</v>
      </c>
    </row>
    <row r="74982">
      <c r="A74982" s="1">
        <v>6260.0</v>
      </c>
      <c r="B74982" s="1">
        <v>208.0</v>
      </c>
      <c r="C74982" s="1">
        <v>3.0</v>
      </c>
      <c r="D74982" s="2">
        <v>35209.55684027778</v>
      </c>
    </row>
    <row r="74983">
      <c r="A74983" s="1">
        <v>6266.0</v>
      </c>
      <c r="B74983" s="1">
        <v>208.0</v>
      </c>
      <c r="C74983" s="1">
        <v>3.0</v>
      </c>
      <c r="D74983" s="2">
        <v>35368.4284375</v>
      </c>
    </row>
    <row r="74984">
      <c r="A74984" s="1">
        <v>6273.0</v>
      </c>
      <c r="B74984" s="1">
        <v>208.0</v>
      </c>
      <c r="C74984" s="1">
        <v>3.0</v>
      </c>
      <c r="D74984" s="2">
        <v>35248.760567129626</v>
      </c>
    </row>
    <row r="74985">
      <c r="A74985" s="1">
        <v>6276.0</v>
      </c>
      <c r="B74985" s="1">
        <v>208.0</v>
      </c>
      <c r="C74985" s="1">
        <v>1.0</v>
      </c>
      <c r="D74985" s="2">
        <v>35200.21579861111</v>
      </c>
    </row>
    <row r="74986">
      <c r="A74986" s="1">
        <v>6287.0</v>
      </c>
      <c r="B74986" s="1">
        <v>208.0</v>
      </c>
      <c r="C74986" s="1">
        <v>3.0</v>
      </c>
      <c r="D74986" s="2">
        <v>35185.292233796295</v>
      </c>
    </row>
    <row r="74987">
      <c r="A74987" s="1">
        <v>6290.0</v>
      </c>
      <c r="B74987" s="1">
        <v>208.0</v>
      </c>
      <c r="C74987" s="1">
        <v>3.0</v>
      </c>
      <c r="D74987" s="2">
        <v>35272.438784722224</v>
      </c>
    </row>
    <row r="74988">
      <c r="A74988" s="1">
        <v>6304.0</v>
      </c>
      <c r="B74988" s="1">
        <v>208.0</v>
      </c>
      <c r="C74988" s="1">
        <v>4.0</v>
      </c>
      <c r="D74988" s="2">
        <v>38919.79101851852</v>
      </c>
    </row>
    <row r="74989">
      <c r="A74989" s="1">
        <v>6308.0</v>
      </c>
      <c r="B74989" s="1">
        <v>208.0</v>
      </c>
      <c r="C74989" s="1">
        <v>4.0</v>
      </c>
      <c r="D74989" s="2">
        <v>41822.75325231482</v>
      </c>
    </row>
    <row r="74990">
      <c r="A74990" s="1">
        <v>6309.0</v>
      </c>
      <c r="B74990" s="1">
        <v>208.0</v>
      </c>
      <c r="C74990" s="1">
        <v>2.0</v>
      </c>
      <c r="D74990" s="2">
        <v>37365.77704861111</v>
      </c>
    </row>
    <row r="74991">
      <c r="A74991" s="1">
        <v>6326.0</v>
      </c>
      <c r="B74991" s="1">
        <v>208.0</v>
      </c>
      <c r="C74991" s="1">
        <v>4.0</v>
      </c>
      <c r="D74991" s="2">
        <v>36714.869050925925</v>
      </c>
    </row>
    <row r="74992">
      <c r="A74992" s="1">
        <v>6331.0</v>
      </c>
      <c r="B74992" s="1">
        <v>208.0</v>
      </c>
      <c r="C74992" s="1">
        <v>3.0</v>
      </c>
      <c r="D74992" s="2">
        <v>35999.79189814815</v>
      </c>
    </row>
    <row r="74993">
      <c r="A74993" s="1">
        <v>6338.0</v>
      </c>
      <c r="B74993" s="1">
        <v>208.0</v>
      </c>
      <c r="C74993" s="1">
        <v>4.5</v>
      </c>
      <c r="D74993" s="2">
        <v>39250.82791666667</v>
      </c>
    </row>
    <row r="74994">
      <c r="A74994" s="1">
        <v>6341.0</v>
      </c>
      <c r="B74994" s="1">
        <v>208.0</v>
      </c>
      <c r="C74994" s="1">
        <v>5.0</v>
      </c>
      <c r="D74994" s="2">
        <v>35446.74109953704</v>
      </c>
    </row>
    <row r="74995">
      <c r="A74995" s="1">
        <v>6349.0</v>
      </c>
      <c r="B74995" s="1">
        <v>208.0</v>
      </c>
      <c r="C74995" s="1">
        <v>1.0</v>
      </c>
      <c r="D74995" s="2">
        <v>38507.559537037036</v>
      </c>
    </row>
    <row r="74996">
      <c r="A74996" s="1">
        <v>6366.0</v>
      </c>
      <c r="B74996" s="1">
        <v>208.0</v>
      </c>
      <c r="C74996" s="1">
        <v>2.0</v>
      </c>
      <c r="D74996" s="2">
        <v>37026.13383101852</v>
      </c>
    </row>
    <row r="74997">
      <c r="A74997" s="1">
        <v>6369.0</v>
      </c>
      <c r="B74997" s="1">
        <v>208.0</v>
      </c>
      <c r="C74997" s="1">
        <v>3.5</v>
      </c>
      <c r="D74997" s="2">
        <v>38183.563622685186</v>
      </c>
    </row>
    <row r="74998">
      <c r="A74998" s="1">
        <v>6373.0</v>
      </c>
      <c r="B74998" s="1">
        <v>208.0</v>
      </c>
      <c r="C74998" s="1">
        <v>3.0</v>
      </c>
      <c r="D74998" s="2">
        <v>38628.91842592593</v>
      </c>
    </row>
    <row r="74999">
      <c r="A74999" s="1">
        <v>6389.0</v>
      </c>
      <c r="B74999" s="1">
        <v>208.0</v>
      </c>
      <c r="C74999" s="1">
        <v>3.0</v>
      </c>
      <c r="D74999" s="2">
        <v>35304.61121527778</v>
      </c>
    </row>
    <row r="75000">
      <c r="A75000" s="1">
        <v>6390.0</v>
      </c>
      <c r="B75000" s="1">
        <v>208.0</v>
      </c>
      <c r="C75000" s="1">
        <v>3.0</v>
      </c>
      <c r="D75000" s="2">
        <v>36970.906122685185</v>
      </c>
    </row>
    <row r="75001">
      <c r="A75001" s="1">
        <v>6391.0</v>
      </c>
      <c r="B75001" s="1">
        <v>208.0</v>
      </c>
      <c r="C75001" s="1">
        <v>4.0</v>
      </c>
      <c r="D75001" s="2">
        <v>35410.800162037034</v>
      </c>
    </row>
    <row r="75002">
      <c r="A75002" s="1">
        <v>6404.0</v>
      </c>
      <c r="B75002" s="1">
        <v>208.0</v>
      </c>
      <c r="C75002" s="1">
        <v>2.0</v>
      </c>
      <c r="D75002" s="2">
        <v>35204.89104166667</v>
      </c>
    </row>
    <row r="75003">
      <c r="A75003" s="1">
        <v>6405.0</v>
      </c>
      <c r="B75003" s="1">
        <v>208.0</v>
      </c>
      <c r="C75003" s="1">
        <v>4.0</v>
      </c>
      <c r="D75003" s="2">
        <v>39608.18450231481</v>
      </c>
    </row>
    <row r="75004">
      <c r="A75004" s="1">
        <v>6409.0</v>
      </c>
      <c r="B75004" s="1">
        <v>208.0</v>
      </c>
      <c r="C75004" s="1">
        <v>4.0</v>
      </c>
      <c r="D75004" s="2">
        <v>35193.7947337963</v>
      </c>
    </row>
    <row r="75005">
      <c r="A75005" s="1">
        <v>6418.0</v>
      </c>
      <c r="B75005" s="1">
        <v>208.0</v>
      </c>
      <c r="C75005" s="1">
        <v>2.0</v>
      </c>
      <c r="D75005" s="2">
        <v>38762.75659722222</v>
      </c>
    </row>
    <row r="75006">
      <c r="A75006" s="1">
        <v>6425.0</v>
      </c>
      <c r="B75006" s="1">
        <v>208.0</v>
      </c>
      <c r="C75006" s="1">
        <v>2.0</v>
      </c>
      <c r="D75006" s="2">
        <v>35851.308796296296</v>
      </c>
    </row>
    <row r="75007">
      <c r="A75007" s="1">
        <v>6431.0</v>
      </c>
      <c r="B75007" s="1">
        <v>208.0</v>
      </c>
      <c r="C75007" s="1">
        <v>3.5</v>
      </c>
      <c r="D75007" s="2">
        <v>40862.48488425926</v>
      </c>
    </row>
    <row r="75008">
      <c r="A75008" s="1">
        <v>6433.0</v>
      </c>
      <c r="B75008" s="1">
        <v>208.0</v>
      </c>
      <c r="C75008" s="1">
        <v>0.5</v>
      </c>
      <c r="D75008" s="2">
        <v>39211.32231481482</v>
      </c>
    </row>
    <row r="75009">
      <c r="A75009" s="1">
        <v>6436.0</v>
      </c>
      <c r="B75009" s="1">
        <v>208.0</v>
      </c>
      <c r="C75009" s="1">
        <v>3.0</v>
      </c>
      <c r="D75009" s="2">
        <v>35446.386087962965</v>
      </c>
    </row>
    <row r="75010">
      <c r="A75010" s="1">
        <v>6440.0</v>
      </c>
      <c r="B75010" s="1">
        <v>208.0</v>
      </c>
      <c r="C75010" s="1">
        <v>2.0</v>
      </c>
      <c r="D75010" s="2">
        <v>39545.604108796295</v>
      </c>
    </row>
    <row r="75011">
      <c r="A75011" s="1">
        <v>6444.0</v>
      </c>
      <c r="B75011" s="1">
        <v>208.0</v>
      </c>
      <c r="C75011" s="1">
        <v>1.5</v>
      </c>
      <c r="D75011" s="2">
        <v>38453.574953703705</v>
      </c>
    </row>
    <row r="75012">
      <c r="A75012" s="1">
        <v>6446.0</v>
      </c>
      <c r="B75012" s="1">
        <v>208.0</v>
      </c>
      <c r="C75012" s="1">
        <v>3.0</v>
      </c>
      <c r="D75012" s="2">
        <v>35254.4531712963</v>
      </c>
    </row>
    <row r="75013">
      <c r="A75013" s="1">
        <v>6447.0</v>
      </c>
      <c r="B75013" s="1">
        <v>208.0</v>
      </c>
      <c r="C75013" s="1">
        <v>2.5</v>
      </c>
      <c r="D75013" s="2">
        <v>41233.03643518518</v>
      </c>
    </row>
    <row r="75014">
      <c r="A75014" s="1">
        <v>6460.0</v>
      </c>
      <c r="B75014" s="1">
        <v>208.0</v>
      </c>
      <c r="C75014" s="1">
        <v>3.0</v>
      </c>
      <c r="D75014" s="2">
        <v>35360.53469907407</v>
      </c>
    </row>
    <row r="75015">
      <c r="A75015" s="1">
        <v>6462.0</v>
      </c>
      <c r="B75015" s="1">
        <v>208.0</v>
      </c>
      <c r="C75015" s="1">
        <v>5.0</v>
      </c>
      <c r="D75015" s="2">
        <v>35381.547002314815</v>
      </c>
    </row>
    <row r="75016">
      <c r="A75016" s="1">
        <v>6467.0</v>
      </c>
      <c r="B75016" s="1">
        <v>208.0</v>
      </c>
      <c r="C75016" s="1">
        <v>3.0</v>
      </c>
      <c r="D75016" s="2">
        <v>35469.90997685185</v>
      </c>
    </row>
    <row r="75017">
      <c r="A75017" s="1">
        <v>6468.0</v>
      </c>
      <c r="B75017" s="1">
        <v>208.0</v>
      </c>
      <c r="C75017" s="1">
        <v>3.0</v>
      </c>
      <c r="D75017" s="2">
        <v>35236.58082175926</v>
      </c>
    </row>
    <row r="75018">
      <c r="A75018" s="1">
        <v>6476.0</v>
      </c>
      <c r="B75018" s="1">
        <v>208.0</v>
      </c>
      <c r="C75018" s="1">
        <v>3.0</v>
      </c>
      <c r="D75018" s="2">
        <v>35751.533900462964</v>
      </c>
    </row>
    <row r="75019">
      <c r="A75019" s="1">
        <v>6480.0</v>
      </c>
      <c r="B75019" s="1">
        <v>208.0</v>
      </c>
      <c r="C75019" s="1">
        <v>2.0</v>
      </c>
      <c r="D75019" s="2">
        <v>35497.369039351855</v>
      </c>
    </row>
    <row r="75020">
      <c r="A75020" s="1">
        <v>6486.0</v>
      </c>
      <c r="B75020" s="1">
        <v>208.0</v>
      </c>
      <c r="C75020" s="1">
        <v>3.0</v>
      </c>
      <c r="D75020" s="2">
        <v>35360.760405092595</v>
      </c>
    </row>
    <row r="75021">
      <c r="A75021" s="1">
        <v>6494.0</v>
      </c>
      <c r="B75021" s="1">
        <v>208.0</v>
      </c>
      <c r="C75021" s="1">
        <v>3.0</v>
      </c>
      <c r="D75021" s="2">
        <v>35238.472337962965</v>
      </c>
    </row>
    <row r="75022">
      <c r="A75022" s="1">
        <v>6497.0</v>
      </c>
      <c r="B75022" s="1">
        <v>208.0</v>
      </c>
      <c r="C75022" s="1">
        <v>3.0</v>
      </c>
      <c r="D75022" s="2">
        <v>35221.351956018516</v>
      </c>
    </row>
    <row r="75023">
      <c r="A75023" s="1">
        <v>6515.0</v>
      </c>
      <c r="B75023" s="1">
        <v>208.0</v>
      </c>
      <c r="C75023" s="1">
        <v>4.0</v>
      </c>
      <c r="D75023" s="2">
        <v>35344.46707175926</v>
      </c>
    </row>
    <row r="75024">
      <c r="A75024" s="1">
        <v>6516.0</v>
      </c>
      <c r="B75024" s="1">
        <v>208.0</v>
      </c>
      <c r="C75024" s="1">
        <v>4.0</v>
      </c>
      <c r="D75024" s="2">
        <v>38785.42696759259</v>
      </c>
    </row>
    <row r="75025">
      <c r="A75025" s="1">
        <v>6528.0</v>
      </c>
      <c r="B75025" s="1">
        <v>208.0</v>
      </c>
      <c r="C75025" s="1">
        <v>4.0</v>
      </c>
      <c r="D75025" s="2">
        <v>35226.45732638889</v>
      </c>
    </row>
    <row r="75026">
      <c r="A75026" s="1">
        <v>6531.0</v>
      </c>
      <c r="B75026" s="1">
        <v>208.0</v>
      </c>
      <c r="C75026" s="1">
        <v>2.0</v>
      </c>
      <c r="D75026" s="2">
        <v>35295.44096064815</v>
      </c>
    </row>
    <row r="75027">
      <c r="A75027" s="1">
        <v>6533.0</v>
      </c>
      <c r="B75027" s="1">
        <v>208.0</v>
      </c>
      <c r="C75027" s="1">
        <v>2.5</v>
      </c>
      <c r="D75027" s="2">
        <v>38978.12354166667</v>
      </c>
    </row>
    <row r="75028">
      <c r="A75028" s="1">
        <v>6535.0</v>
      </c>
      <c r="B75028" s="1">
        <v>208.0</v>
      </c>
      <c r="C75028" s="1">
        <v>4.0</v>
      </c>
      <c r="D75028" s="2">
        <v>35256.48391203704</v>
      </c>
    </row>
    <row r="75029">
      <c r="A75029" s="1">
        <v>6543.0</v>
      </c>
      <c r="B75029" s="1">
        <v>208.0</v>
      </c>
      <c r="C75029" s="1">
        <v>3.5</v>
      </c>
      <c r="D75029" s="2">
        <v>40417.92251157408</v>
      </c>
    </row>
    <row r="75030">
      <c r="A75030" s="1">
        <v>6560.0</v>
      </c>
      <c r="B75030" s="1">
        <v>208.0</v>
      </c>
      <c r="C75030" s="1">
        <v>2.0</v>
      </c>
      <c r="D75030" s="2">
        <v>35318.35603009259</v>
      </c>
    </row>
    <row r="75031">
      <c r="A75031" s="1">
        <v>6561.0</v>
      </c>
      <c r="B75031" s="1">
        <v>208.0</v>
      </c>
      <c r="C75031" s="1">
        <v>2.5</v>
      </c>
      <c r="D75031" s="2">
        <v>39767.25900462963</v>
      </c>
    </row>
    <row r="75032">
      <c r="A75032" s="1">
        <v>6568.0</v>
      </c>
      <c r="B75032" s="1">
        <v>208.0</v>
      </c>
      <c r="C75032" s="1">
        <v>3.5</v>
      </c>
      <c r="D75032" s="2">
        <v>40001.19730324074</v>
      </c>
    </row>
    <row r="75033">
      <c r="A75033" s="1">
        <v>6576.0</v>
      </c>
      <c r="B75033" s="1">
        <v>208.0</v>
      </c>
      <c r="C75033" s="1">
        <v>3.0</v>
      </c>
      <c r="D75033" s="2">
        <v>35243.33798611111</v>
      </c>
    </row>
    <row r="75034">
      <c r="A75034" s="1">
        <v>6578.0</v>
      </c>
      <c r="B75034" s="1">
        <v>208.0</v>
      </c>
      <c r="C75034" s="1">
        <v>4.0</v>
      </c>
      <c r="D75034" s="2">
        <v>38331.79243055556</v>
      </c>
    </row>
    <row r="75035">
      <c r="A75035" s="1">
        <v>6580.0</v>
      </c>
      <c r="B75035" s="1">
        <v>208.0</v>
      </c>
      <c r="C75035" s="1">
        <v>4.0</v>
      </c>
      <c r="D75035" s="2">
        <v>35274.060520833336</v>
      </c>
    </row>
    <row r="75036">
      <c r="A75036" s="1">
        <v>6585.0</v>
      </c>
      <c r="B75036" s="1">
        <v>208.0</v>
      </c>
      <c r="C75036" s="1">
        <v>3.5</v>
      </c>
      <c r="D75036" s="2">
        <v>38799.86785879629</v>
      </c>
    </row>
    <row r="75037">
      <c r="A75037" s="1">
        <v>6586.0</v>
      </c>
      <c r="B75037" s="1">
        <v>208.0</v>
      </c>
      <c r="C75037" s="1">
        <v>3.0</v>
      </c>
      <c r="D75037" s="2">
        <v>35329.57436342593</v>
      </c>
    </row>
    <row r="75038">
      <c r="A75038" s="1">
        <v>6611.0</v>
      </c>
      <c r="B75038" s="1">
        <v>208.0</v>
      </c>
      <c r="C75038" s="1">
        <v>3.0</v>
      </c>
      <c r="D75038" s="2">
        <v>35197.42108796296</v>
      </c>
    </row>
    <row r="75039">
      <c r="A75039" s="1">
        <v>6624.0</v>
      </c>
      <c r="B75039" s="1">
        <v>208.0</v>
      </c>
      <c r="C75039" s="1">
        <v>3.0</v>
      </c>
      <c r="D75039" s="2">
        <v>39777.628229166665</v>
      </c>
    </row>
    <row r="75040">
      <c r="A75040" s="1">
        <v>6628.0</v>
      </c>
      <c r="B75040" s="1">
        <v>208.0</v>
      </c>
      <c r="C75040" s="1">
        <v>3.0</v>
      </c>
      <c r="D75040" s="2">
        <v>35222.475</v>
      </c>
    </row>
    <row r="75041">
      <c r="A75041" s="1">
        <v>6630.0</v>
      </c>
      <c r="B75041" s="1">
        <v>208.0</v>
      </c>
      <c r="C75041" s="1">
        <v>3.0</v>
      </c>
      <c r="D75041" s="2">
        <v>36747.66943287037</v>
      </c>
    </row>
    <row r="75042">
      <c r="A75042" s="1">
        <v>6632.0</v>
      </c>
      <c r="B75042" s="1">
        <v>208.0</v>
      </c>
      <c r="C75042" s="1">
        <v>1.5</v>
      </c>
      <c r="D75042" s="2">
        <v>42049.62362268518</v>
      </c>
    </row>
    <row r="75043">
      <c r="A75043" s="1">
        <v>6633.0</v>
      </c>
      <c r="B75043" s="1">
        <v>208.0</v>
      </c>
      <c r="C75043" s="1">
        <v>5.0</v>
      </c>
      <c r="D75043" s="2">
        <v>36849.21766203704</v>
      </c>
    </row>
    <row r="75044">
      <c r="A75044" s="1">
        <v>6638.0</v>
      </c>
      <c r="B75044" s="1">
        <v>208.0</v>
      </c>
      <c r="C75044" s="1">
        <v>3.0</v>
      </c>
      <c r="D75044" s="2">
        <v>35288.59957175926</v>
      </c>
    </row>
    <row r="75045">
      <c r="A75045" s="1">
        <v>6641.0</v>
      </c>
      <c r="B75045" s="1">
        <v>208.0</v>
      </c>
      <c r="C75045" s="1">
        <v>3.0</v>
      </c>
      <c r="D75045" s="2">
        <v>35395.891550925924</v>
      </c>
    </row>
    <row r="75046">
      <c r="A75046" s="1">
        <v>6643.0</v>
      </c>
      <c r="B75046" s="1">
        <v>208.0</v>
      </c>
      <c r="C75046" s="1">
        <v>3.0</v>
      </c>
      <c r="D75046" s="2">
        <v>35208.46219907407</v>
      </c>
    </row>
    <row r="75047">
      <c r="A75047" s="1">
        <v>6644.0</v>
      </c>
      <c r="B75047" s="1">
        <v>208.0</v>
      </c>
      <c r="C75047" s="1">
        <v>5.0</v>
      </c>
      <c r="D75047" s="2">
        <v>35258.38233796296</v>
      </c>
    </row>
    <row r="75048">
      <c r="A75048" s="1">
        <v>6651.0</v>
      </c>
      <c r="B75048" s="1">
        <v>208.0</v>
      </c>
      <c r="C75048" s="1">
        <v>2.0</v>
      </c>
      <c r="D75048" s="2">
        <v>36632.285474537035</v>
      </c>
    </row>
    <row r="75049">
      <c r="A75049" s="1">
        <v>6658.0</v>
      </c>
      <c r="B75049" s="1">
        <v>208.0</v>
      </c>
      <c r="C75049" s="1">
        <v>4.0</v>
      </c>
      <c r="D75049" s="2">
        <v>35357.132152777776</v>
      </c>
    </row>
    <row r="75050">
      <c r="A75050" s="1">
        <v>6671.0</v>
      </c>
      <c r="B75050" s="1">
        <v>208.0</v>
      </c>
      <c r="C75050" s="1">
        <v>3.0</v>
      </c>
      <c r="D75050" s="2">
        <v>35197.402604166666</v>
      </c>
    </row>
    <row r="75051">
      <c r="A75051" s="1">
        <v>6676.0</v>
      </c>
      <c r="B75051" s="1">
        <v>208.0</v>
      </c>
      <c r="C75051" s="1">
        <v>3.0</v>
      </c>
      <c r="D75051" s="2">
        <v>35242.454375</v>
      </c>
    </row>
    <row r="75052">
      <c r="A75052" s="1">
        <v>6679.0</v>
      </c>
      <c r="B75052" s="1">
        <v>208.0</v>
      </c>
      <c r="C75052" s="1">
        <v>3.5</v>
      </c>
      <c r="D75052" s="2">
        <v>40951.82011574074</v>
      </c>
    </row>
    <row r="75053">
      <c r="A75053" s="1">
        <v>6693.0</v>
      </c>
      <c r="B75053" s="1">
        <v>208.0</v>
      </c>
      <c r="C75053" s="1">
        <v>2.0</v>
      </c>
      <c r="D75053" s="2">
        <v>35295.58326388889</v>
      </c>
    </row>
    <row r="75054">
      <c r="A75054" s="1">
        <v>6699.0</v>
      </c>
      <c r="B75054" s="1">
        <v>208.0</v>
      </c>
      <c r="C75054" s="1">
        <v>4.5</v>
      </c>
      <c r="D75054" s="2">
        <v>41846.779270833336</v>
      </c>
    </row>
    <row r="75055">
      <c r="A75055" s="1">
        <v>6722.0</v>
      </c>
      <c r="B75055" s="1">
        <v>208.0</v>
      </c>
      <c r="C75055" s="1">
        <v>2.0</v>
      </c>
      <c r="D75055" s="2">
        <v>38349.33645833333</v>
      </c>
    </row>
    <row r="75056">
      <c r="A75056" s="1">
        <v>6727.0</v>
      </c>
      <c r="B75056" s="1">
        <v>208.0</v>
      </c>
      <c r="C75056" s="1">
        <v>3.0</v>
      </c>
      <c r="D75056" s="2">
        <v>39064.99439814815</v>
      </c>
    </row>
    <row r="75057">
      <c r="A75057" s="1">
        <v>6729.0</v>
      </c>
      <c r="B75057" s="1">
        <v>208.0</v>
      </c>
      <c r="C75057" s="1">
        <v>3.0</v>
      </c>
      <c r="D75057" s="2">
        <v>35208.442395833335</v>
      </c>
    </row>
    <row r="75058">
      <c r="A75058" s="1">
        <v>6731.0</v>
      </c>
      <c r="B75058" s="1">
        <v>208.0</v>
      </c>
      <c r="C75058" s="1">
        <v>4.0</v>
      </c>
      <c r="D75058" s="2">
        <v>38828.36053240741</v>
      </c>
    </row>
    <row r="75059">
      <c r="A75059" s="1">
        <v>6732.0</v>
      </c>
      <c r="B75059" s="1">
        <v>208.0</v>
      </c>
      <c r="C75059" s="1">
        <v>3.0</v>
      </c>
      <c r="D75059" s="2">
        <v>35358.488344907404</v>
      </c>
    </row>
    <row r="75060">
      <c r="A75060" s="1">
        <v>6739.0</v>
      </c>
      <c r="B75060" s="1">
        <v>208.0</v>
      </c>
      <c r="C75060" s="1">
        <v>1.0</v>
      </c>
      <c r="D75060" s="2">
        <v>36493.92481481482</v>
      </c>
    </row>
    <row r="75061">
      <c r="A75061" s="1">
        <v>6743.0</v>
      </c>
      <c r="B75061" s="1">
        <v>208.0</v>
      </c>
      <c r="C75061" s="1">
        <v>3.5</v>
      </c>
      <c r="D75061" s="2">
        <v>38506.04553240741</v>
      </c>
    </row>
    <row r="75062">
      <c r="A75062" s="1">
        <v>6759.0</v>
      </c>
      <c r="B75062" s="1">
        <v>208.0</v>
      </c>
      <c r="C75062" s="1">
        <v>3.0</v>
      </c>
      <c r="D75062" s="2">
        <v>35212.308796296296</v>
      </c>
    </row>
    <row r="75063">
      <c r="A75063" s="1">
        <v>6764.0</v>
      </c>
      <c r="B75063" s="1">
        <v>208.0</v>
      </c>
      <c r="C75063" s="1">
        <v>5.0</v>
      </c>
      <c r="D75063" s="2">
        <v>35166.87291666667</v>
      </c>
    </row>
    <row r="75064">
      <c r="A75064" s="1">
        <v>6773.0</v>
      </c>
      <c r="B75064" s="1">
        <v>208.0</v>
      </c>
      <c r="C75064" s="1">
        <v>2.0</v>
      </c>
      <c r="D75064" s="2">
        <v>35226.3875</v>
      </c>
    </row>
    <row r="75065">
      <c r="A75065" s="1">
        <v>6800.0</v>
      </c>
      <c r="B75065" s="1">
        <v>208.0</v>
      </c>
      <c r="C75065" s="1">
        <v>3.0</v>
      </c>
      <c r="D75065" s="2">
        <v>35454.4721412037</v>
      </c>
    </row>
    <row r="75066">
      <c r="A75066" s="1">
        <v>6804.0</v>
      </c>
      <c r="B75066" s="1">
        <v>208.0</v>
      </c>
      <c r="C75066" s="1">
        <v>3.0</v>
      </c>
      <c r="D75066" s="2">
        <v>35190.39320601852</v>
      </c>
    </row>
    <row r="75067">
      <c r="A75067" s="1">
        <v>6819.0</v>
      </c>
      <c r="B75067" s="1">
        <v>208.0</v>
      </c>
      <c r="C75067" s="1">
        <v>3.0</v>
      </c>
      <c r="D75067" s="2">
        <v>38671.641493055555</v>
      </c>
    </row>
    <row r="75068">
      <c r="A75068" s="1">
        <v>6820.0</v>
      </c>
      <c r="B75068" s="1">
        <v>208.0</v>
      </c>
      <c r="C75068" s="1">
        <v>3.0</v>
      </c>
      <c r="D75068" s="2">
        <v>35349.81928240741</v>
      </c>
    </row>
    <row r="75069">
      <c r="A75069" s="1">
        <v>6836.0</v>
      </c>
      <c r="B75069" s="1">
        <v>208.0</v>
      </c>
      <c r="C75069" s="1">
        <v>4.0</v>
      </c>
      <c r="D75069" s="2">
        <v>36895.68508101852</v>
      </c>
    </row>
    <row r="75070">
      <c r="A75070" s="1">
        <v>6847.0</v>
      </c>
      <c r="B75070" s="1">
        <v>208.0</v>
      </c>
      <c r="C75070" s="1">
        <v>3.0</v>
      </c>
      <c r="D75070" s="2">
        <v>35221.67221064815</v>
      </c>
    </row>
    <row r="75071">
      <c r="A75071" s="1">
        <v>6848.0</v>
      </c>
      <c r="B75071" s="1">
        <v>208.0</v>
      </c>
      <c r="C75071" s="1">
        <v>3.0</v>
      </c>
      <c r="D75071" s="2">
        <v>35208.79739583333</v>
      </c>
    </row>
    <row r="75072">
      <c r="A75072" s="1">
        <v>6868.0</v>
      </c>
      <c r="B75072" s="1">
        <v>208.0</v>
      </c>
      <c r="C75072" s="1">
        <v>3.0</v>
      </c>
      <c r="D75072" s="2">
        <v>35249.66431712963</v>
      </c>
    </row>
    <row r="75073">
      <c r="A75073" s="1">
        <v>6873.0</v>
      </c>
      <c r="B75073" s="1">
        <v>208.0</v>
      </c>
      <c r="C75073" s="1">
        <v>3.5</v>
      </c>
      <c r="D75073" s="2">
        <v>38760.88125</v>
      </c>
    </row>
    <row r="75074">
      <c r="A75074" s="1">
        <v>6874.0</v>
      </c>
      <c r="B75074" s="1">
        <v>208.0</v>
      </c>
      <c r="C75074" s="1">
        <v>3.5</v>
      </c>
      <c r="D75074" s="2">
        <v>40548.78391203703</v>
      </c>
    </row>
    <row r="75075">
      <c r="A75075" s="1">
        <v>6878.0</v>
      </c>
      <c r="B75075" s="1">
        <v>208.0</v>
      </c>
      <c r="C75075" s="1">
        <v>5.0</v>
      </c>
      <c r="D75075" s="2">
        <v>35597.856307870374</v>
      </c>
    </row>
    <row r="75076">
      <c r="A75076" s="1">
        <v>6880.0</v>
      </c>
      <c r="B75076" s="1">
        <v>208.0</v>
      </c>
      <c r="C75076" s="1">
        <v>2.5</v>
      </c>
      <c r="D75076" s="2">
        <v>38862.65571759259</v>
      </c>
    </row>
    <row r="75077">
      <c r="A75077" s="1">
        <v>6881.0</v>
      </c>
      <c r="B75077" s="1">
        <v>208.0</v>
      </c>
      <c r="C75077" s="1">
        <v>3.0</v>
      </c>
      <c r="D75077" s="2">
        <v>38640.644479166665</v>
      </c>
    </row>
    <row r="75078">
      <c r="A75078" s="1">
        <v>6887.0</v>
      </c>
      <c r="B75078" s="1">
        <v>208.0</v>
      </c>
      <c r="C75078" s="1">
        <v>3.0</v>
      </c>
      <c r="D75078" s="2">
        <v>35338.89491898148</v>
      </c>
    </row>
    <row r="75079">
      <c r="A75079" s="1">
        <v>6889.0</v>
      </c>
      <c r="B75079" s="1">
        <v>208.0</v>
      </c>
      <c r="C75079" s="1">
        <v>4.5</v>
      </c>
      <c r="D75079" s="2">
        <v>40015.006736111114</v>
      </c>
    </row>
    <row r="75080">
      <c r="A75080" s="1">
        <v>6892.0</v>
      </c>
      <c r="B75080" s="1">
        <v>208.0</v>
      </c>
      <c r="C75080" s="1">
        <v>2.0</v>
      </c>
      <c r="D75080" s="2">
        <v>35251.956967592596</v>
      </c>
    </row>
    <row r="75081">
      <c r="A75081" s="1">
        <v>6897.0</v>
      </c>
      <c r="B75081" s="1">
        <v>208.0</v>
      </c>
      <c r="C75081" s="1">
        <v>3.0</v>
      </c>
      <c r="D75081" s="2">
        <v>39768.25324074074</v>
      </c>
    </row>
    <row r="75082">
      <c r="A75082" s="1">
        <v>6899.0</v>
      </c>
      <c r="B75082" s="1">
        <v>208.0</v>
      </c>
      <c r="C75082" s="1">
        <v>3.0</v>
      </c>
      <c r="D75082" s="2">
        <v>39765.1205787037</v>
      </c>
    </row>
    <row r="75083">
      <c r="A75083" s="1">
        <v>6912.0</v>
      </c>
      <c r="B75083" s="1">
        <v>208.0</v>
      </c>
      <c r="C75083" s="1">
        <v>3.0</v>
      </c>
      <c r="D75083" s="2">
        <v>35206.28575231481</v>
      </c>
    </row>
    <row r="75084">
      <c r="A75084" s="1">
        <v>6920.0</v>
      </c>
      <c r="B75084" s="1">
        <v>208.0</v>
      </c>
      <c r="C75084" s="1">
        <v>2.0</v>
      </c>
      <c r="D75084" s="2">
        <v>38520.749247685184</v>
      </c>
    </row>
    <row r="75085">
      <c r="A75085" s="1">
        <v>6921.0</v>
      </c>
      <c r="B75085" s="1">
        <v>208.0</v>
      </c>
      <c r="C75085" s="1">
        <v>2.0</v>
      </c>
      <c r="D75085" s="2">
        <v>37764.97314814815</v>
      </c>
    </row>
    <row r="75086">
      <c r="A75086" s="1">
        <v>6924.0</v>
      </c>
      <c r="B75086" s="1">
        <v>208.0</v>
      </c>
      <c r="C75086" s="1">
        <v>3.0</v>
      </c>
      <c r="D75086" s="2">
        <v>35238.5215625</v>
      </c>
    </row>
    <row r="75087">
      <c r="A75087" s="1">
        <v>6932.0</v>
      </c>
      <c r="B75087" s="1">
        <v>208.0</v>
      </c>
      <c r="C75087" s="1">
        <v>2.0</v>
      </c>
      <c r="D75087" s="2">
        <v>38772.301145833335</v>
      </c>
    </row>
    <row r="75088">
      <c r="A75088" s="1">
        <v>6933.0</v>
      </c>
      <c r="B75088" s="1">
        <v>208.0</v>
      </c>
      <c r="C75088" s="1">
        <v>4.0</v>
      </c>
      <c r="D75088" s="2">
        <v>35350.73909722222</v>
      </c>
    </row>
    <row r="75089">
      <c r="A75089" s="1">
        <v>6952.0</v>
      </c>
      <c r="B75089" s="1">
        <v>208.0</v>
      </c>
      <c r="C75089" s="1">
        <v>4.0</v>
      </c>
      <c r="D75089" s="2">
        <v>35406.6959375</v>
      </c>
    </row>
    <row r="75090">
      <c r="A75090" s="1">
        <v>6955.0</v>
      </c>
      <c r="B75090" s="1">
        <v>208.0</v>
      </c>
      <c r="C75090" s="1">
        <v>2.0</v>
      </c>
      <c r="D75090" s="2">
        <v>35213.30081018519</v>
      </c>
    </row>
    <row r="75091">
      <c r="A75091" s="1">
        <v>6962.0</v>
      </c>
      <c r="B75091" s="1">
        <v>208.0</v>
      </c>
      <c r="C75091" s="1">
        <v>2.0</v>
      </c>
      <c r="D75091" s="2">
        <v>35377.71060185185</v>
      </c>
    </row>
    <row r="75092">
      <c r="A75092" s="1">
        <v>6965.0</v>
      </c>
      <c r="B75092" s="1">
        <v>208.0</v>
      </c>
      <c r="C75092" s="1">
        <v>3.0</v>
      </c>
      <c r="D75092" s="2">
        <v>35309.473449074074</v>
      </c>
    </row>
    <row r="75093">
      <c r="A75093" s="1">
        <v>6976.0</v>
      </c>
      <c r="B75093" s="1">
        <v>208.0</v>
      </c>
      <c r="C75093" s="1">
        <v>3.0</v>
      </c>
      <c r="D75093" s="2">
        <v>38564.86450231481</v>
      </c>
    </row>
    <row r="75094">
      <c r="A75094" s="1">
        <v>6978.0</v>
      </c>
      <c r="B75094" s="1">
        <v>208.0</v>
      </c>
      <c r="C75094" s="1">
        <v>3.0</v>
      </c>
      <c r="D75094" s="2">
        <v>38107.0190162037</v>
      </c>
    </row>
    <row r="75095">
      <c r="A75095" s="1">
        <v>6979.0</v>
      </c>
      <c r="B75095" s="1">
        <v>208.0</v>
      </c>
      <c r="C75095" s="1">
        <v>3.0</v>
      </c>
      <c r="D75095" s="2">
        <v>35292.203888888886</v>
      </c>
    </row>
    <row r="75096">
      <c r="A75096" s="1">
        <v>6996.0</v>
      </c>
      <c r="B75096" s="1">
        <v>208.0</v>
      </c>
      <c r="C75096" s="1">
        <v>0.5</v>
      </c>
      <c r="D75096" s="2">
        <v>39091.00943287037</v>
      </c>
    </row>
    <row r="75097">
      <c r="A75097" s="1">
        <v>7000.0</v>
      </c>
      <c r="B75097" s="1">
        <v>208.0</v>
      </c>
      <c r="C75097" s="1">
        <v>1.0</v>
      </c>
      <c r="D75097" s="2">
        <v>38227.98829861111</v>
      </c>
    </row>
    <row r="75098">
      <c r="A75098" s="1">
        <v>7006.0</v>
      </c>
      <c r="B75098" s="1">
        <v>208.0</v>
      </c>
      <c r="C75098" s="1">
        <v>3.0</v>
      </c>
      <c r="D75098" s="2">
        <v>35287.21150462963</v>
      </c>
    </row>
    <row r="75099">
      <c r="A75099" s="1">
        <v>7010.0</v>
      </c>
      <c r="B75099" s="1">
        <v>208.0</v>
      </c>
      <c r="C75099" s="1">
        <v>2.0</v>
      </c>
      <c r="D75099" s="2">
        <v>36889.09265046296</v>
      </c>
    </row>
    <row r="75100">
      <c r="A75100" s="1">
        <v>7021.0</v>
      </c>
      <c r="B75100" s="1">
        <v>208.0</v>
      </c>
      <c r="C75100" s="1">
        <v>3.0</v>
      </c>
      <c r="D75100" s="2">
        <v>35338.53021990741</v>
      </c>
    </row>
    <row r="75101">
      <c r="A75101" s="1">
        <v>7024.0</v>
      </c>
      <c r="B75101" s="1">
        <v>208.0</v>
      </c>
      <c r="C75101" s="1">
        <v>4.5</v>
      </c>
      <c r="D75101" s="2">
        <v>39081.075</v>
      </c>
    </row>
    <row r="75102">
      <c r="A75102" s="1">
        <v>7044.0</v>
      </c>
      <c r="B75102" s="1">
        <v>208.0</v>
      </c>
      <c r="C75102" s="1">
        <v>2.0</v>
      </c>
      <c r="D75102" s="2">
        <v>35178.56835648148</v>
      </c>
    </row>
    <row r="75103">
      <c r="A75103" s="1">
        <v>7046.0</v>
      </c>
      <c r="B75103" s="1">
        <v>208.0</v>
      </c>
      <c r="C75103" s="1">
        <v>4.0</v>
      </c>
      <c r="D75103" s="2">
        <v>40758.78351851852</v>
      </c>
    </row>
    <row r="75104">
      <c r="A75104" s="1">
        <v>7048.0</v>
      </c>
      <c r="B75104" s="1">
        <v>208.0</v>
      </c>
      <c r="C75104" s="1">
        <v>4.0</v>
      </c>
      <c r="D75104" s="2">
        <v>35286.58045138889</v>
      </c>
    </row>
    <row r="75105">
      <c r="A75105" s="1">
        <v>7051.0</v>
      </c>
      <c r="B75105" s="1">
        <v>208.0</v>
      </c>
      <c r="C75105" s="1">
        <v>3.5</v>
      </c>
      <c r="D75105" s="2">
        <v>38436.642696759256</v>
      </c>
    </row>
    <row r="75106">
      <c r="A75106" s="1">
        <v>7052.0</v>
      </c>
      <c r="B75106" s="1">
        <v>208.0</v>
      </c>
      <c r="C75106" s="1">
        <v>3.0</v>
      </c>
      <c r="D75106" s="2">
        <v>35220.3194212963</v>
      </c>
    </row>
    <row r="75107">
      <c r="A75107" s="1">
        <v>7058.0</v>
      </c>
      <c r="B75107" s="1">
        <v>208.0</v>
      </c>
      <c r="C75107" s="1">
        <v>3.0</v>
      </c>
      <c r="D75107" s="2">
        <v>40972.04282407407</v>
      </c>
    </row>
    <row r="75108">
      <c r="A75108" s="1">
        <v>7077.0</v>
      </c>
      <c r="B75108" s="1">
        <v>208.0</v>
      </c>
      <c r="C75108" s="1">
        <v>4.0</v>
      </c>
      <c r="D75108" s="2">
        <v>39121.43851851852</v>
      </c>
    </row>
    <row r="75109">
      <c r="A75109" s="1">
        <v>7081.0</v>
      </c>
      <c r="B75109" s="1">
        <v>208.0</v>
      </c>
      <c r="C75109" s="1">
        <v>3.0</v>
      </c>
      <c r="D75109" s="2">
        <v>35590.44701388889</v>
      </c>
    </row>
    <row r="75110">
      <c r="A75110" s="1">
        <v>7083.0</v>
      </c>
      <c r="B75110" s="1">
        <v>208.0</v>
      </c>
      <c r="C75110" s="1">
        <v>1.5</v>
      </c>
      <c r="D75110" s="2">
        <v>38618.82664351852</v>
      </c>
    </row>
    <row r="75111">
      <c r="A75111" s="1">
        <v>7084.0</v>
      </c>
      <c r="B75111" s="1">
        <v>208.0</v>
      </c>
      <c r="C75111" s="1">
        <v>2.5</v>
      </c>
      <c r="D75111" s="2">
        <v>38660.008252314816</v>
      </c>
    </row>
    <row r="75112">
      <c r="A75112" s="1">
        <v>7085.0</v>
      </c>
      <c r="B75112" s="1">
        <v>208.0</v>
      </c>
      <c r="C75112" s="1">
        <v>2.0</v>
      </c>
      <c r="D75112" s="2">
        <v>35232.164247685185</v>
      </c>
    </row>
    <row r="75113">
      <c r="A75113" s="1">
        <v>7106.0</v>
      </c>
      <c r="B75113" s="1">
        <v>208.0</v>
      </c>
      <c r="C75113" s="1">
        <v>3.0</v>
      </c>
      <c r="D75113" s="2">
        <v>38616.37498842592</v>
      </c>
    </row>
    <row r="75114">
      <c r="A75114" s="1">
        <v>7108.0</v>
      </c>
      <c r="B75114" s="1">
        <v>208.0</v>
      </c>
      <c r="C75114" s="1">
        <v>3.0</v>
      </c>
      <c r="D75114" s="2">
        <v>35276.66689814815</v>
      </c>
    </row>
    <row r="75115">
      <c r="A75115" s="1">
        <v>7110.0</v>
      </c>
      <c r="B75115" s="1">
        <v>208.0</v>
      </c>
      <c r="C75115" s="1">
        <v>3.0</v>
      </c>
      <c r="D75115" s="2">
        <v>39451.669641203705</v>
      </c>
    </row>
    <row r="75116">
      <c r="A75116" s="1">
        <v>7113.0</v>
      </c>
      <c r="B75116" s="1">
        <v>208.0</v>
      </c>
      <c r="C75116" s="1">
        <v>3.0</v>
      </c>
      <c r="D75116" s="2">
        <v>35340.43434027778</v>
      </c>
    </row>
    <row r="75117">
      <c r="A75117" s="1">
        <v>7115.0</v>
      </c>
      <c r="B75117" s="1">
        <v>208.0</v>
      </c>
      <c r="C75117" s="1">
        <v>3.0</v>
      </c>
      <c r="D75117" s="2">
        <v>35340.559583333335</v>
      </c>
    </row>
    <row r="75118">
      <c r="A75118" s="1">
        <v>7119.0</v>
      </c>
      <c r="B75118" s="1">
        <v>208.0</v>
      </c>
      <c r="C75118" s="1">
        <v>3.0</v>
      </c>
      <c r="D75118" s="2">
        <v>35225.62809027778</v>
      </c>
    </row>
    <row r="75119">
      <c r="A75119" s="1">
        <v>104.0</v>
      </c>
      <c r="B75119" s="1">
        <v>209.0</v>
      </c>
      <c r="C75119" s="1">
        <v>1.0</v>
      </c>
      <c r="D75119" s="2">
        <v>36505.50134259259</v>
      </c>
    </row>
    <row r="75120">
      <c r="A75120" s="1">
        <v>123.0</v>
      </c>
      <c r="B75120" s="1">
        <v>209.0</v>
      </c>
      <c r="C75120" s="1">
        <v>3.0</v>
      </c>
      <c r="D75120" s="2">
        <v>35349.04813657407</v>
      </c>
    </row>
    <row r="75121">
      <c r="A75121" s="1">
        <v>156.0</v>
      </c>
      <c r="B75121" s="1">
        <v>209.0</v>
      </c>
      <c r="C75121" s="1">
        <v>2.0</v>
      </c>
      <c r="D75121" s="2">
        <v>37580.83091435185</v>
      </c>
    </row>
    <row r="75122">
      <c r="A75122" s="1">
        <v>184.0</v>
      </c>
      <c r="B75122" s="1">
        <v>209.0</v>
      </c>
      <c r="C75122" s="1">
        <v>3.0</v>
      </c>
      <c r="D75122" s="2">
        <v>35291.47356481481</v>
      </c>
    </row>
    <row r="75123">
      <c r="A75123" s="1">
        <v>192.0</v>
      </c>
      <c r="B75123" s="1">
        <v>209.0</v>
      </c>
      <c r="C75123" s="1">
        <v>3.0</v>
      </c>
      <c r="D75123" s="2">
        <v>36746.19001157407</v>
      </c>
    </row>
    <row r="75124">
      <c r="A75124" s="1">
        <v>417.0</v>
      </c>
      <c r="B75124" s="1">
        <v>209.0</v>
      </c>
      <c r="C75124" s="1">
        <v>1.0</v>
      </c>
      <c r="D75124" s="2">
        <v>36510.018842592595</v>
      </c>
    </row>
    <row r="75125">
      <c r="A75125" s="1">
        <v>424.0</v>
      </c>
      <c r="B75125" s="1">
        <v>209.0</v>
      </c>
      <c r="C75125" s="1">
        <v>1.5</v>
      </c>
      <c r="D75125" s="2">
        <v>38301.20674768519</v>
      </c>
    </row>
    <row r="75126">
      <c r="A75126" s="1">
        <v>775.0</v>
      </c>
      <c r="B75126" s="1">
        <v>209.0</v>
      </c>
      <c r="C75126" s="1">
        <v>1.5</v>
      </c>
      <c r="D75126" s="2">
        <v>38460.38471064815</v>
      </c>
    </row>
    <row r="75127">
      <c r="A75127" s="1">
        <v>816.0</v>
      </c>
      <c r="B75127" s="1">
        <v>209.0</v>
      </c>
      <c r="C75127" s="1">
        <v>4.0</v>
      </c>
      <c r="D75127" s="2">
        <v>35209.93313657407</v>
      </c>
    </row>
    <row r="75128">
      <c r="A75128" s="1">
        <v>903.0</v>
      </c>
      <c r="B75128" s="1">
        <v>209.0</v>
      </c>
      <c r="C75128" s="1">
        <v>3.0</v>
      </c>
      <c r="D75128" s="2">
        <v>36028.52452546296</v>
      </c>
    </row>
    <row r="75129">
      <c r="A75129" s="1">
        <v>1095.0</v>
      </c>
      <c r="B75129" s="1">
        <v>209.0</v>
      </c>
      <c r="C75129" s="1">
        <v>2.0</v>
      </c>
      <c r="D75129" s="2">
        <v>36453.41753472222</v>
      </c>
    </row>
    <row r="75130">
      <c r="A75130" s="1">
        <v>1280.0</v>
      </c>
      <c r="B75130" s="1">
        <v>209.0</v>
      </c>
      <c r="C75130" s="1">
        <v>3.0</v>
      </c>
      <c r="D75130" s="2">
        <v>35241.96195601852</v>
      </c>
    </row>
    <row r="75131">
      <c r="A75131" s="1">
        <v>1411.0</v>
      </c>
      <c r="B75131" s="1">
        <v>209.0</v>
      </c>
      <c r="C75131" s="1">
        <v>2.5</v>
      </c>
      <c r="D75131" s="2">
        <v>38234.15232638889</v>
      </c>
    </row>
    <row r="75132">
      <c r="A75132" s="1">
        <v>1436.0</v>
      </c>
      <c r="B75132" s="1">
        <v>209.0</v>
      </c>
      <c r="C75132" s="1">
        <v>3.0</v>
      </c>
      <c r="D75132" s="2">
        <v>35293.63092592593</v>
      </c>
    </row>
    <row r="75133">
      <c r="A75133" s="1">
        <v>1763.0</v>
      </c>
      <c r="B75133" s="1">
        <v>209.0</v>
      </c>
      <c r="C75133" s="1">
        <v>4.5</v>
      </c>
      <c r="D75133" s="2">
        <v>38704.17141203704</v>
      </c>
    </row>
    <row r="75134">
      <c r="A75134" s="1">
        <v>1793.0</v>
      </c>
      <c r="B75134" s="1">
        <v>209.0</v>
      </c>
      <c r="C75134" s="1">
        <v>3.0</v>
      </c>
      <c r="D75134" s="2">
        <v>35347.6205787037</v>
      </c>
    </row>
    <row r="75135">
      <c r="A75135" s="1">
        <v>1931.0</v>
      </c>
      <c r="B75135" s="1">
        <v>209.0</v>
      </c>
      <c r="C75135" s="1">
        <v>3.0</v>
      </c>
      <c r="D75135" s="2">
        <v>35392.76976851852</v>
      </c>
    </row>
    <row r="75136">
      <c r="A75136" s="1">
        <v>1983.0</v>
      </c>
      <c r="B75136" s="1">
        <v>209.0</v>
      </c>
      <c r="C75136" s="1">
        <v>2.0</v>
      </c>
      <c r="D75136" s="2">
        <v>35333.63402777778</v>
      </c>
    </row>
    <row r="75137">
      <c r="A75137" s="1">
        <v>2005.0</v>
      </c>
      <c r="B75137" s="1">
        <v>209.0</v>
      </c>
      <c r="C75137" s="1">
        <v>2.0</v>
      </c>
      <c r="D75137" s="2">
        <v>37778.288819444446</v>
      </c>
    </row>
    <row r="75138">
      <c r="A75138" s="1">
        <v>2191.0</v>
      </c>
      <c r="B75138" s="1">
        <v>209.0</v>
      </c>
      <c r="C75138" s="1">
        <v>2.0</v>
      </c>
      <c r="D75138" s="2">
        <v>35233.492002314815</v>
      </c>
    </row>
    <row r="75139">
      <c r="A75139" s="1">
        <v>2261.0</v>
      </c>
      <c r="B75139" s="1">
        <v>209.0</v>
      </c>
      <c r="C75139" s="1">
        <v>2.5</v>
      </c>
      <c r="D75139" s="2">
        <v>37927.84824074074</v>
      </c>
    </row>
    <row r="75140">
      <c r="A75140" s="1">
        <v>2270.0</v>
      </c>
      <c r="B75140" s="1">
        <v>209.0</v>
      </c>
      <c r="C75140" s="1">
        <v>3.0</v>
      </c>
      <c r="D75140" s="2">
        <v>41505.60773148148</v>
      </c>
    </row>
    <row r="75141">
      <c r="A75141" s="1">
        <v>2409.0</v>
      </c>
      <c r="B75141" s="1">
        <v>209.0</v>
      </c>
      <c r="C75141" s="1">
        <v>4.0</v>
      </c>
      <c r="D75141" s="2">
        <v>35289.69899305556</v>
      </c>
    </row>
    <row r="75142">
      <c r="A75142" s="1">
        <v>2430.0</v>
      </c>
      <c r="B75142" s="1">
        <v>209.0</v>
      </c>
      <c r="C75142" s="1">
        <v>3.0</v>
      </c>
      <c r="D75142" s="2">
        <v>35279.40137731482</v>
      </c>
    </row>
    <row r="75143">
      <c r="A75143" s="1">
        <v>2988.0</v>
      </c>
      <c r="B75143" s="1">
        <v>209.0</v>
      </c>
      <c r="C75143" s="1">
        <v>5.0</v>
      </c>
      <c r="D75143" s="2">
        <v>36302.81626157407</v>
      </c>
    </row>
    <row r="75144">
      <c r="A75144" s="1">
        <v>3192.0</v>
      </c>
      <c r="B75144" s="1">
        <v>209.0</v>
      </c>
      <c r="C75144" s="1">
        <v>3.0</v>
      </c>
      <c r="D75144" s="2">
        <v>35362.531493055554</v>
      </c>
    </row>
    <row r="75145">
      <c r="A75145" s="1">
        <v>3273.0</v>
      </c>
      <c r="B75145" s="1">
        <v>209.0</v>
      </c>
      <c r="C75145" s="1">
        <v>3.0</v>
      </c>
      <c r="D75145" s="2">
        <v>35352.93497685185</v>
      </c>
    </row>
    <row r="75146">
      <c r="A75146" s="1">
        <v>3673.0</v>
      </c>
      <c r="B75146" s="1">
        <v>209.0</v>
      </c>
      <c r="C75146" s="1">
        <v>3.0</v>
      </c>
      <c r="D75146" s="2">
        <v>36005.134571759256</v>
      </c>
    </row>
    <row r="75147">
      <c r="A75147" s="1">
        <v>4390.0</v>
      </c>
      <c r="B75147" s="1">
        <v>209.0</v>
      </c>
      <c r="C75147" s="1">
        <v>3.5</v>
      </c>
      <c r="D75147" s="2">
        <v>38916.5050462963</v>
      </c>
    </row>
    <row r="75148">
      <c r="A75148" s="1">
        <v>4451.0</v>
      </c>
      <c r="B75148" s="1">
        <v>209.0</v>
      </c>
      <c r="C75148" s="1">
        <v>3.0</v>
      </c>
      <c r="D75148" s="2">
        <v>35375.99726851852</v>
      </c>
    </row>
    <row r="75149">
      <c r="A75149" s="1">
        <v>4509.0</v>
      </c>
      <c r="B75149" s="1">
        <v>209.0</v>
      </c>
      <c r="C75149" s="1">
        <v>4.0</v>
      </c>
      <c r="D75149" s="2">
        <v>35293.99375</v>
      </c>
    </row>
    <row r="75150">
      <c r="A75150" s="1">
        <v>4548.0</v>
      </c>
      <c r="B75150" s="1">
        <v>209.0</v>
      </c>
      <c r="C75150" s="1">
        <v>3.0</v>
      </c>
      <c r="D75150" s="2">
        <v>35370.948425925926</v>
      </c>
    </row>
    <row r="75151">
      <c r="A75151" s="1">
        <v>4606.0</v>
      </c>
      <c r="B75151" s="1">
        <v>209.0</v>
      </c>
      <c r="C75151" s="1">
        <v>3.0</v>
      </c>
      <c r="D75151" s="2">
        <v>35364.4143287037</v>
      </c>
    </row>
    <row r="75152">
      <c r="A75152" s="1">
        <v>4864.0</v>
      </c>
      <c r="B75152" s="1">
        <v>209.0</v>
      </c>
      <c r="C75152" s="1">
        <v>3.0</v>
      </c>
      <c r="D75152" s="2">
        <v>35513.44480324074</v>
      </c>
    </row>
    <row r="75153">
      <c r="A75153" s="1">
        <v>4989.0</v>
      </c>
      <c r="B75153" s="1">
        <v>209.0</v>
      </c>
      <c r="C75153" s="1">
        <v>3.0</v>
      </c>
      <c r="D75153" s="2">
        <v>35410.233622685184</v>
      </c>
    </row>
    <row r="75154">
      <c r="A75154" s="1">
        <v>5266.0</v>
      </c>
      <c r="B75154" s="1">
        <v>209.0</v>
      </c>
      <c r="C75154" s="1">
        <v>3.0</v>
      </c>
      <c r="D75154" s="2">
        <v>35351.57740740741</v>
      </c>
    </row>
    <row r="75155">
      <c r="A75155" s="1">
        <v>5487.0</v>
      </c>
      <c r="B75155" s="1">
        <v>209.0</v>
      </c>
      <c r="C75155" s="1">
        <v>2.0</v>
      </c>
      <c r="D75155" s="2">
        <v>37330.00467592593</v>
      </c>
    </row>
    <row r="75156">
      <c r="A75156" s="1">
        <v>5510.0</v>
      </c>
      <c r="B75156" s="1">
        <v>209.0</v>
      </c>
      <c r="C75156" s="1">
        <v>3.0</v>
      </c>
      <c r="D75156" s="2">
        <v>35252.61824074074</v>
      </c>
    </row>
    <row r="75157">
      <c r="A75157" s="1">
        <v>5604.0</v>
      </c>
      <c r="B75157" s="1">
        <v>209.0</v>
      </c>
      <c r="C75157" s="1">
        <v>1.0</v>
      </c>
      <c r="D75157" s="2">
        <v>36742.26288194444</v>
      </c>
    </row>
    <row r="75158">
      <c r="A75158" s="1">
        <v>5814.0</v>
      </c>
      <c r="B75158" s="1">
        <v>209.0</v>
      </c>
      <c r="C75158" s="1">
        <v>3.0</v>
      </c>
      <c r="D75158" s="2">
        <v>35517.46539351852</v>
      </c>
    </row>
    <row r="75159">
      <c r="A75159" s="1">
        <v>5838.0</v>
      </c>
      <c r="B75159" s="1">
        <v>209.0</v>
      </c>
      <c r="C75159" s="1">
        <v>3.0</v>
      </c>
      <c r="D75159" s="2">
        <v>35241.357453703706</v>
      </c>
    </row>
    <row r="75160">
      <c r="A75160" s="1">
        <v>5922.0</v>
      </c>
      <c r="B75160" s="1">
        <v>209.0</v>
      </c>
      <c r="C75160" s="1">
        <v>3.0</v>
      </c>
      <c r="D75160" s="2">
        <v>38383.15332175926</v>
      </c>
    </row>
    <row r="75161">
      <c r="A75161" s="1">
        <v>6341.0</v>
      </c>
      <c r="B75161" s="1">
        <v>209.0</v>
      </c>
      <c r="C75161" s="1">
        <v>4.0</v>
      </c>
      <c r="D75161" s="2">
        <v>35446.74422453704</v>
      </c>
    </row>
    <row r="75162">
      <c r="A75162" s="1">
        <v>6739.0</v>
      </c>
      <c r="B75162" s="1">
        <v>209.0</v>
      </c>
      <c r="C75162" s="1">
        <v>3.0</v>
      </c>
      <c r="D75162" s="2">
        <v>36493.922847222224</v>
      </c>
    </row>
    <row r="75163">
      <c r="A75163" s="1">
        <v>7067.0</v>
      </c>
      <c r="B75163" s="1">
        <v>209.0</v>
      </c>
      <c r="C75163" s="1">
        <v>1.0</v>
      </c>
      <c r="D75163" s="2">
        <v>35749.876180555555</v>
      </c>
    </row>
    <row r="75164">
      <c r="A75164" s="1">
        <v>184.0</v>
      </c>
      <c r="B75164" s="1">
        <v>210.0</v>
      </c>
      <c r="C75164" s="1">
        <v>3.0</v>
      </c>
      <c r="D75164" s="2">
        <v>35291.47712962963</v>
      </c>
    </row>
    <row r="75165">
      <c r="A75165" s="1">
        <v>298.0</v>
      </c>
      <c r="B75165" s="1">
        <v>210.0</v>
      </c>
      <c r="C75165" s="1">
        <v>2.0</v>
      </c>
      <c r="D75165" s="2">
        <v>37055.76965277778</v>
      </c>
    </row>
    <row r="75166">
      <c r="A75166" s="1">
        <v>610.0</v>
      </c>
      <c r="B75166" s="1">
        <v>210.0</v>
      </c>
      <c r="C75166" s="1">
        <v>3.0</v>
      </c>
      <c r="D75166" s="2">
        <v>36144.51045138889</v>
      </c>
    </row>
    <row r="75167">
      <c r="A75167" s="1">
        <v>903.0</v>
      </c>
      <c r="B75167" s="1">
        <v>210.0</v>
      </c>
      <c r="C75167" s="1">
        <v>2.0</v>
      </c>
      <c r="D75167" s="2">
        <v>36861.83118055556</v>
      </c>
    </row>
    <row r="75168">
      <c r="A75168" s="1">
        <v>982.0</v>
      </c>
      <c r="B75168" s="1">
        <v>210.0</v>
      </c>
      <c r="C75168" s="1">
        <v>3.0</v>
      </c>
      <c r="D75168" s="2">
        <v>38782.73673611111</v>
      </c>
    </row>
    <row r="75169">
      <c r="A75169" s="1">
        <v>1327.0</v>
      </c>
      <c r="B75169" s="1">
        <v>210.0</v>
      </c>
      <c r="C75169" s="1">
        <v>2.0</v>
      </c>
      <c r="D75169" s="2">
        <v>36606.288773148146</v>
      </c>
    </row>
    <row r="75170">
      <c r="A75170" s="1">
        <v>1931.0</v>
      </c>
      <c r="B75170" s="1">
        <v>210.0</v>
      </c>
      <c r="C75170" s="1">
        <v>3.0</v>
      </c>
      <c r="D75170" s="2">
        <v>35392.7731712963</v>
      </c>
    </row>
    <row r="75171">
      <c r="A75171" s="1">
        <v>1942.0</v>
      </c>
      <c r="B75171" s="1">
        <v>210.0</v>
      </c>
      <c r="C75171" s="1">
        <v>2.0</v>
      </c>
      <c r="D75171" s="2">
        <v>36042.06652777778</v>
      </c>
    </row>
    <row r="75172">
      <c r="A75172" s="1">
        <v>2098.0</v>
      </c>
      <c r="B75172" s="1">
        <v>210.0</v>
      </c>
      <c r="C75172" s="1">
        <v>3.0</v>
      </c>
      <c r="D75172" s="2">
        <v>35394.89596064815</v>
      </c>
    </row>
    <row r="75173">
      <c r="A75173" s="1">
        <v>2232.0</v>
      </c>
      <c r="B75173" s="1">
        <v>210.0</v>
      </c>
      <c r="C75173" s="1">
        <v>2.5</v>
      </c>
      <c r="D75173" s="2">
        <v>38627.26831018519</v>
      </c>
    </row>
    <row r="75174">
      <c r="A75174" s="1">
        <v>2259.0</v>
      </c>
      <c r="B75174" s="1">
        <v>210.0</v>
      </c>
      <c r="C75174" s="1">
        <v>3.0</v>
      </c>
      <c r="D75174" s="2">
        <v>36631.09866898148</v>
      </c>
    </row>
    <row r="75175">
      <c r="A75175" s="1">
        <v>3264.0</v>
      </c>
      <c r="B75175" s="1">
        <v>210.0</v>
      </c>
      <c r="C75175" s="1">
        <v>3.0</v>
      </c>
      <c r="D75175" s="2">
        <v>35297.260567129626</v>
      </c>
    </row>
    <row r="75176">
      <c r="A75176" s="1">
        <v>3737.0</v>
      </c>
      <c r="B75176" s="1">
        <v>210.0</v>
      </c>
      <c r="C75176" s="1">
        <v>2.0</v>
      </c>
      <c r="D75176" s="2">
        <v>35996.72545138889</v>
      </c>
    </row>
    <row r="75177">
      <c r="A75177" s="1">
        <v>4129.0</v>
      </c>
      <c r="B75177" s="1">
        <v>210.0</v>
      </c>
      <c r="C75177" s="1">
        <v>4.0</v>
      </c>
      <c r="D75177" s="2">
        <v>38786.83516203704</v>
      </c>
    </row>
    <row r="75178">
      <c r="A75178" s="1">
        <v>4222.0</v>
      </c>
      <c r="B75178" s="1">
        <v>210.0</v>
      </c>
      <c r="C75178" s="1">
        <v>4.0</v>
      </c>
      <c r="D75178" s="2">
        <v>36662.04273148148</v>
      </c>
    </row>
    <row r="75179">
      <c r="A75179" s="1">
        <v>4438.0</v>
      </c>
      <c r="B75179" s="1">
        <v>210.0</v>
      </c>
      <c r="C75179" s="1">
        <v>3.0</v>
      </c>
      <c r="D75179" s="2">
        <v>36666.307974537034</v>
      </c>
    </row>
    <row r="75180">
      <c r="A75180" s="1">
        <v>4674.0</v>
      </c>
      <c r="B75180" s="1">
        <v>210.0</v>
      </c>
      <c r="C75180" s="1">
        <v>4.0</v>
      </c>
      <c r="D75180" s="2">
        <v>36555.22565972222</v>
      </c>
    </row>
    <row r="75181">
      <c r="A75181" s="1">
        <v>4989.0</v>
      </c>
      <c r="B75181" s="1">
        <v>210.0</v>
      </c>
      <c r="C75181" s="1">
        <v>3.0</v>
      </c>
      <c r="D75181" s="2">
        <v>35410.232465277775</v>
      </c>
    </row>
    <row r="75182">
      <c r="A75182" s="1">
        <v>5510.0</v>
      </c>
      <c r="B75182" s="1">
        <v>210.0</v>
      </c>
      <c r="C75182" s="1">
        <v>2.0</v>
      </c>
      <c r="D75182" s="2">
        <v>35252.62107638889</v>
      </c>
    </row>
    <row r="75183">
      <c r="A75183" s="1">
        <v>5518.0</v>
      </c>
      <c r="B75183" s="1">
        <v>210.0</v>
      </c>
      <c r="C75183" s="1">
        <v>2.0</v>
      </c>
      <c r="D75183" s="2">
        <v>36635.81995370371</v>
      </c>
    </row>
    <row r="75184">
      <c r="A75184" s="1">
        <v>5576.0</v>
      </c>
      <c r="B75184" s="1">
        <v>210.0</v>
      </c>
      <c r="C75184" s="1">
        <v>3.0</v>
      </c>
      <c r="D75184" s="2">
        <v>36957.599224537036</v>
      </c>
    </row>
    <row r="75185">
      <c r="A75185" s="1">
        <v>5604.0</v>
      </c>
      <c r="B75185" s="1">
        <v>210.0</v>
      </c>
      <c r="C75185" s="1">
        <v>1.0</v>
      </c>
      <c r="D75185" s="2">
        <v>36742.25184027778</v>
      </c>
    </row>
    <row r="75186">
      <c r="A75186" s="1">
        <v>5843.0</v>
      </c>
      <c r="B75186" s="1">
        <v>210.0</v>
      </c>
      <c r="C75186" s="1">
        <v>4.0</v>
      </c>
      <c r="D75186" s="2">
        <v>38428.898993055554</v>
      </c>
    </row>
    <row r="75187">
      <c r="A75187" s="1">
        <v>6366.0</v>
      </c>
      <c r="B75187" s="1">
        <v>210.0</v>
      </c>
      <c r="C75187" s="1">
        <v>3.0</v>
      </c>
      <c r="D75187" s="2">
        <v>37026.168171296296</v>
      </c>
    </row>
    <row r="75188">
      <c r="A75188" s="1">
        <v>104.0</v>
      </c>
      <c r="B75188" s="1">
        <v>211.0</v>
      </c>
      <c r="C75188" s="1">
        <v>4.0</v>
      </c>
      <c r="D75188" s="2">
        <v>36505.53986111111</v>
      </c>
    </row>
    <row r="75189">
      <c r="A75189" s="1">
        <v>122.0</v>
      </c>
      <c r="B75189" s="1">
        <v>211.0</v>
      </c>
      <c r="C75189" s="1">
        <v>3.0</v>
      </c>
      <c r="D75189" s="2">
        <v>35887.606724537036</v>
      </c>
    </row>
    <row r="75190">
      <c r="A75190" s="1">
        <v>169.0</v>
      </c>
      <c r="B75190" s="1">
        <v>211.0</v>
      </c>
      <c r="C75190" s="1">
        <v>5.0</v>
      </c>
      <c r="D75190" s="2">
        <v>36513.180451388886</v>
      </c>
    </row>
    <row r="75191">
      <c r="A75191" s="1">
        <v>514.0</v>
      </c>
      <c r="B75191" s="1">
        <v>211.0</v>
      </c>
      <c r="C75191" s="1">
        <v>3.0</v>
      </c>
      <c r="D75191" s="2">
        <v>36532.28885416667</v>
      </c>
    </row>
    <row r="75192">
      <c r="A75192" s="1">
        <v>741.0</v>
      </c>
      <c r="B75192" s="1">
        <v>211.0</v>
      </c>
      <c r="C75192" s="1">
        <v>4.5</v>
      </c>
      <c r="D75192" s="2">
        <v>39396.8615625</v>
      </c>
    </row>
    <row r="75193">
      <c r="A75193" s="1">
        <v>947.0</v>
      </c>
      <c r="B75193" s="1">
        <v>211.0</v>
      </c>
      <c r="C75193" s="1">
        <v>4.0</v>
      </c>
      <c r="D75193" s="2">
        <v>36580.10731481481</v>
      </c>
    </row>
    <row r="75194">
      <c r="A75194" s="1">
        <v>1044.0</v>
      </c>
      <c r="B75194" s="1">
        <v>211.0</v>
      </c>
      <c r="C75194" s="1">
        <v>5.0</v>
      </c>
      <c r="D75194" s="2">
        <v>35249.58288194444</v>
      </c>
    </row>
    <row r="75195">
      <c r="A75195" s="1">
        <v>1514.0</v>
      </c>
      <c r="B75195" s="1">
        <v>211.0</v>
      </c>
      <c r="C75195" s="1">
        <v>4.0</v>
      </c>
      <c r="D75195" s="2">
        <v>35182.852060185185</v>
      </c>
    </row>
    <row r="75196">
      <c r="A75196" s="1">
        <v>1547.0</v>
      </c>
      <c r="B75196" s="1">
        <v>211.0</v>
      </c>
      <c r="C75196" s="1">
        <v>5.0</v>
      </c>
      <c r="D75196" s="2">
        <v>35405.72960648148</v>
      </c>
    </row>
    <row r="75197">
      <c r="A75197" s="1">
        <v>1581.0</v>
      </c>
      <c r="B75197" s="1">
        <v>211.0</v>
      </c>
      <c r="C75197" s="1">
        <v>4.0</v>
      </c>
      <c r="D75197" s="2">
        <v>35706.993483796294</v>
      </c>
    </row>
    <row r="75198">
      <c r="A75198" s="1">
        <v>1771.0</v>
      </c>
      <c r="B75198" s="1">
        <v>211.0</v>
      </c>
      <c r="C75198" s="1">
        <v>3.0</v>
      </c>
      <c r="D75198" s="2">
        <v>35553.33662037037</v>
      </c>
    </row>
    <row r="75199">
      <c r="A75199" s="1">
        <v>1908.0</v>
      </c>
      <c r="B75199" s="1">
        <v>211.0</v>
      </c>
      <c r="C75199" s="1">
        <v>3.0</v>
      </c>
      <c r="D75199" s="2">
        <v>37497.69614583333</v>
      </c>
    </row>
    <row r="75200">
      <c r="A75200" s="1">
        <v>1931.0</v>
      </c>
      <c r="B75200" s="1">
        <v>211.0</v>
      </c>
      <c r="C75200" s="1">
        <v>3.0</v>
      </c>
      <c r="D75200" s="2">
        <v>35392.771828703706</v>
      </c>
    </row>
    <row r="75201">
      <c r="A75201" s="1">
        <v>1983.0</v>
      </c>
      <c r="B75201" s="1">
        <v>211.0</v>
      </c>
      <c r="C75201" s="1">
        <v>3.0</v>
      </c>
      <c r="D75201" s="2">
        <v>35254.512870370374</v>
      </c>
    </row>
    <row r="75202">
      <c r="A75202" s="1">
        <v>2814.0</v>
      </c>
      <c r="B75202" s="1">
        <v>211.0</v>
      </c>
      <c r="C75202" s="1">
        <v>3.0</v>
      </c>
      <c r="D75202" s="2">
        <v>35469.89357638889</v>
      </c>
    </row>
    <row r="75203">
      <c r="A75203" s="1">
        <v>3109.0</v>
      </c>
      <c r="B75203" s="1">
        <v>211.0</v>
      </c>
      <c r="C75203" s="1">
        <v>3.0</v>
      </c>
      <c r="D75203" s="2">
        <v>35551.77936342593</v>
      </c>
    </row>
    <row r="75204">
      <c r="A75204" s="1">
        <v>3594.0</v>
      </c>
      <c r="B75204" s="1">
        <v>211.0</v>
      </c>
      <c r="C75204" s="1">
        <v>5.0</v>
      </c>
      <c r="D75204" s="2">
        <v>35200.110555555555</v>
      </c>
    </row>
    <row r="75205">
      <c r="A75205" s="1">
        <v>3609.0</v>
      </c>
      <c r="B75205" s="1">
        <v>211.0</v>
      </c>
      <c r="C75205" s="1">
        <v>4.0</v>
      </c>
      <c r="D75205" s="2">
        <v>35270.277719907404</v>
      </c>
    </row>
    <row r="75206">
      <c r="A75206" s="1">
        <v>3673.0</v>
      </c>
      <c r="B75206" s="1">
        <v>211.0</v>
      </c>
      <c r="C75206" s="1">
        <v>3.0</v>
      </c>
      <c r="D75206" s="2">
        <v>36005.13146990741</v>
      </c>
    </row>
    <row r="75207">
      <c r="A75207" s="1">
        <v>3797.0</v>
      </c>
      <c r="B75207" s="1">
        <v>211.0</v>
      </c>
      <c r="C75207" s="1">
        <v>3.0</v>
      </c>
      <c r="D75207" s="2">
        <v>37966.36388888889</v>
      </c>
    </row>
    <row r="75208">
      <c r="A75208" s="1">
        <v>4509.0</v>
      </c>
      <c r="B75208" s="1">
        <v>211.0</v>
      </c>
      <c r="C75208" s="1">
        <v>3.0</v>
      </c>
      <c r="D75208" s="2">
        <v>35294.00405092593</v>
      </c>
    </row>
    <row r="75209">
      <c r="A75209" s="1">
        <v>4892.0</v>
      </c>
      <c r="B75209" s="1">
        <v>211.0</v>
      </c>
      <c r="C75209" s="1">
        <v>2.0</v>
      </c>
      <c r="D75209" s="2">
        <v>35307.48905092593</v>
      </c>
    </row>
    <row r="75210">
      <c r="A75210" s="1">
        <v>5021.0</v>
      </c>
      <c r="B75210" s="1">
        <v>211.0</v>
      </c>
      <c r="C75210" s="1">
        <v>4.0</v>
      </c>
      <c r="D75210" s="2">
        <v>35996.96238425926</v>
      </c>
    </row>
    <row r="75211">
      <c r="A75211" s="1">
        <v>5107.0</v>
      </c>
      <c r="B75211" s="1">
        <v>211.0</v>
      </c>
      <c r="C75211" s="1">
        <v>3.5</v>
      </c>
      <c r="D75211" s="2">
        <v>39074.686689814815</v>
      </c>
    </row>
    <row r="75212">
      <c r="A75212" s="1">
        <v>5110.0</v>
      </c>
      <c r="B75212" s="1">
        <v>211.0</v>
      </c>
      <c r="C75212" s="1">
        <v>4.0</v>
      </c>
      <c r="D75212" s="2">
        <v>35622.97010416666</v>
      </c>
    </row>
    <row r="75213">
      <c r="A75213" s="1">
        <v>5585.0</v>
      </c>
      <c r="B75213" s="1">
        <v>211.0</v>
      </c>
      <c r="C75213" s="1">
        <v>5.0</v>
      </c>
      <c r="D75213" s="2">
        <v>35221.088113425925</v>
      </c>
    </row>
    <row r="75214">
      <c r="A75214" s="1">
        <v>6008.0</v>
      </c>
      <c r="B75214" s="1">
        <v>211.0</v>
      </c>
      <c r="C75214" s="1">
        <v>5.0</v>
      </c>
      <c r="D75214" s="2">
        <v>35226.816041666665</v>
      </c>
    </row>
    <row r="75215">
      <c r="A75215" s="1">
        <v>6050.0</v>
      </c>
      <c r="B75215" s="1">
        <v>211.0</v>
      </c>
      <c r="C75215" s="1">
        <v>2.0</v>
      </c>
      <c r="D75215" s="2">
        <v>35304.48100694444</v>
      </c>
    </row>
    <row r="75216">
      <c r="A75216" s="1">
        <v>6364.0</v>
      </c>
      <c r="B75216" s="1">
        <v>211.0</v>
      </c>
      <c r="C75216" s="1">
        <v>3.5</v>
      </c>
      <c r="D75216" s="2">
        <v>38464.91813657407</v>
      </c>
    </row>
    <row r="75217">
      <c r="A75217" s="1">
        <v>6443.0</v>
      </c>
      <c r="B75217" s="1">
        <v>211.0</v>
      </c>
      <c r="C75217" s="1">
        <v>5.0</v>
      </c>
      <c r="D75217" s="2">
        <v>35174.81427083333</v>
      </c>
    </row>
    <row r="75218">
      <c r="A75218" s="1">
        <v>6764.0</v>
      </c>
      <c r="B75218" s="1">
        <v>211.0</v>
      </c>
      <c r="C75218" s="1">
        <v>4.0</v>
      </c>
      <c r="D75218" s="2">
        <v>35166.87289351852</v>
      </c>
    </row>
    <row r="75219">
      <c r="A75219" s="1">
        <v>6890.0</v>
      </c>
      <c r="B75219" s="1">
        <v>211.0</v>
      </c>
      <c r="C75219" s="1">
        <v>4.0</v>
      </c>
      <c r="D75219" s="2">
        <v>35253.001388888886</v>
      </c>
    </row>
    <row r="75220">
      <c r="A75220" s="1">
        <v>7087.0</v>
      </c>
      <c r="B75220" s="1">
        <v>211.0</v>
      </c>
      <c r="C75220" s="1">
        <v>3.0</v>
      </c>
      <c r="D75220" s="2">
        <v>35259.034270833334</v>
      </c>
    </row>
    <row r="75221">
      <c r="A75221" s="1">
        <v>116.0</v>
      </c>
      <c r="B75221" s="1">
        <v>212.0</v>
      </c>
      <c r="C75221" s="1">
        <v>1.0</v>
      </c>
      <c r="D75221" s="2">
        <v>38679.08429398148</v>
      </c>
    </row>
    <row r="75222">
      <c r="A75222" s="1">
        <v>156.0</v>
      </c>
      <c r="B75222" s="1">
        <v>212.0</v>
      </c>
      <c r="C75222" s="1">
        <v>2.0</v>
      </c>
      <c r="D75222" s="2">
        <v>37580.831828703704</v>
      </c>
    </row>
    <row r="75223">
      <c r="A75223" s="1">
        <v>160.0</v>
      </c>
      <c r="B75223" s="1">
        <v>212.0</v>
      </c>
      <c r="C75223" s="1">
        <v>3.0</v>
      </c>
      <c r="D75223" s="2">
        <v>35214.95017361111</v>
      </c>
    </row>
    <row r="75224">
      <c r="A75224" s="1">
        <v>184.0</v>
      </c>
      <c r="B75224" s="1">
        <v>212.0</v>
      </c>
      <c r="C75224" s="1">
        <v>3.0</v>
      </c>
      <c r="D75224" s="2">
        <v>35291.47195601852</v>
      </c>
    </row>
    <row r="75225">
      <c r="A75225" s="1">
        <v>334.0</v>
      </c>
      <c r="B75225" s="1">
        <v>212.0</v>
      </c>
      <c r="C75225" s="1">
        <v>2.0</v>
      </c>
      <c r="D75225" s="2">
        <v>35229.56611111111</v>
      </c>
    </row>
    <row r="75226">
      <c r="A75226" s="1">
        <v>593.0</v>
      </c>
      <c r="B75226" s="1">
        <v>212.0</v>
      </c>
      <c r="C75226" s="1">
        <v>4.0</v>
      </c>
      <c r="D75226" s="2">
        <v>35553.489965277775</v>
      </c>
    </row>
    <row r="75227">
      <c r="A75227" s="1">
        <v>830.0</v>
      </c>
      <c r="B75227" s="1">
        <v>212.0</v>
      </c>
      <c r="C75227" s="1">
        <v>3.0</v>
      </c>
      <c r="D75227" s="2">
        <v>36977.42497685185</v>
      </c>
    </row>
    <row r="75228">
      <c r="A75228" s="1">
        <v>903.0</v>
      </c>
      <c r="B75228" s="1">
        <v>212.0</v>
      </c>
      <c r="C75228" s="1">
        <v>1.0</v>
      </c>
      <c r="D75228" s="2">
        <v>36030.52421296296</v>
      </c>
    </row>
    <row r="75229">
      <c r="A75229" s="1">
        <v>1007.0</v>
      </c>
      <c r="B75229" s="1">
        <v>212.0</v>
      </c>
      <c r="C75229" s="1">
        <v>1.0</v>
      </c>
      <c r="D75229" s="2">
        <v>35974.94461805555</v>
      </c>
    </row>
    <row r="75230">
      <c r="A75230" s="1">
        <v>1323.0</v>
      </c>
      <c r="B75230" s="1">
        <v>212.0</v>
      </c>
      <c r="C75230" s="1">
        <v>3.0</v>
      </c>
      <c r="D75230" s="2">
        <v>37960.09359953704</v>
      </c>
    </row>
    <row r="75231">
      <c r="A75231" s="1">
        <v>1849.0</v>
      </c>
      <c r="B75231" s="1">
        <v>212.0</v>
      </c>
      <c r="C75231" s="1">
        <v>2.0</v>
      </c>
      <c r="D75231" s="2">
        <v>39082.65972222222</v>
      </c>
    </row>
    <row r="75232">
      <c r="A75232" s="1">
        <v>1931.0</v>
      </c>
      <c r="B75232" s="1">
        <v>212.0</v>
      </c>
      <c r="C75232" s="1">
        <v>3.0</v>
      </c>
      <c r="D75232" s="2">
        <v>35392.77092592593</v>
      </c>
    </row>
    <row r="75233">
      <c r="A75233" s="1">
        <v>2162.0</v>
      </c>
      <c r="B75233" s="1">
        <v>212.0</v>
      </c>
      <c r="C75233" s="1">
        <v>1.0</v>
      </c>
      <c r="D75233" s="2">
        <v>35249.78040509259</v>
      </c>
    </row>
    <row r="75234">
      <c r="A75234" s="1">
        <v>2502.0</v>
      </c>
      <c r="B75234" s="1">
        <v>212.0</v>
      </c>
      <c r="C75234" s="1">
        <v>3.0</v>
      </c>
      <c r="D75234" s="2">
        <v>38199.86284722222</v>
      </c>
    </row>
    <row r="75235">
      <c r="A75235" s="1">
        <v>2770.0</v>
      </c>
      <c r="B75235" s="1">
        <v>212.0</v>
      </c>
      <c r="C75235" s="1">
        <v>2.0</v>
      </c>
      <c r="D75235" s="2">
        <v>37708.169641203705</v>
      </c>
    </row>
    <row r="75236">
      <c r="A75236" s="1">
        <v>2892.0</v>
      </c>
      <c r="B75236" s="1">
        <v>212.0</v>
      </c>
      <c r="C75236" s="1">
        <v>3.0</v>
      </c>
      <c r="D75236" s="2">
        <v>35153.711331018516</v>
      </c>
    </row>
    <row r="75237">
      <c r="A75237" s="1">
        <v>3318.0</v>
      </c>
      <c r="B75237" s="1">
        <v>212.0</v>
      </c>
      <c r="C75237" s="1">
        <v>1.0</v>
      </c>
      <c r="D75237" s="2">
        <v>37080.265694444446</v>
      </c>
    </row>
    <row r="75238">
      <c r="A75238" s="1">
        <v>3513.0</v>
      </c>
      <c r="B75238" s="1">
        <v>212.0</v>
      </c>
      <c r="C75238" s="1">
        <v>3.0</v>
      </c>
      <c r="D75238" s="2">
        <v>37704.95271990741</v>
      </c>
    </row>
    <row r="75239">
      <c r="A75239" s="1">
        <v>3530.0</v>
      </c>
      <c r="B75239" s="1">
        <v>212.0</v>
      </c>
      <c r="C75239" s="1">
        <v>3.0</v>
      </c>
      <c r="D75239" s="2">
        <v>38039.030590277776</v>
      </c>
    </row>
    <row r="75240">
      <c r="A75240" s="1">
        <v>3532.0</v>
      </c>
      <c r="B75240" s="1">
        <v>212.0</v>
      </c>
      <c r="C75240" s="1">
        <v>1.0</v>
      </c>
      <c r="D75240" s="2">
        <v>35210.74755787037</v>
      </c>
    </row>
    <row r="75241">
      <c r="A75241" s="1">
        <v>3876.0</v>
      </c>
      <c r="B75241" s="1">
        <v>212.0</v>
      </c>
      <c r="C75241" s="1">
        <v>3.0</v>
      </c>
      <c r="D75241" s="2">
        <v>37654.32142361111</v>
      </c>
    </row>
    <row r="75242">
      <c r="A75242" s="1">
        <v>4275.0</v>
      </c>
      <c r="B75242" s="1">
        <v>212.0</v>
      </c>
      <c r="C75242" s="1">
        <v>3.0</v>
      </c>
      <c r="D75242" s="2">
        <v>35609.43944444445</v>
      </c>
    </row>
    <row r="75243">
      <c r="A75243" s="1">
        <v>4428.0</v>
      </c>
      <c r="B75243" s="1">
        <v>212.0</v>
      </c>
      <c r="C75243" s="1">
        <v>1.5</v>
      </c>
      <c r="D75243" s="2">
        <v>38263.07413194444</v>
      </c>
    </row>
    <row r="75244">
      <c r="A75244" s="1">
        <v>4991.0</v>
      </c>
      <c r="B75244" s="1">
        <v>212.0</v>
      </c>
      <c r="C75244" s="1">
        <v>2.0</v>
      </c>
      <c r="D75244" s="2">
        <v>37564.86760416667</v>
      </c>
    </row>
    <row r="75245">
      <c r="A75245" s="1">
        <v>5216.0</v>
      </c>
      <c r="B75245" s="1">
        <v>212.0</v>
      </c>
      <c r="C75245" s="1">
        <v>1.0</v>
      </c>
      <c r="D75245" s="2">
        <v>37348.116215277776</v>
      </c>
    </row>
    <row r="75246">
      <c r="A75246" s="1">
        <v>5784.0</v>
      </c>
      <c r="B75246" s="1">
        <v>212.0</v>
      </c>
      <c r="C75246" s="1">
        <v>2.0</v>
      </c>
      <c r="D75246" s="2">
        <v>37721.01289351852</v>
      </c>
    </row>
    <row r="75247">
      <c r="A75247" s="1">
        <v>5814.0</v>
      </c>
      <c r="B75247" s="1">
        <v>212.0</v>
      </c>
      <c r="C75247" s="1">
        <v>3.0</v>
      </c>
      <c r="D75247" s="2">
        <v>35517.477106481485</v>
      </c>
    </row>
    <row r="75248">
      <c r="A75248" s="1">
        <v>6331.0</v>
      </c>
      <c r="B75248" s="1">
        <v>212.0</v>
      </c>
      <c r="C75248" s="1">
        <v>3.0</v>
      </c>
      <c r="D75248" s="2">
        <v>35999.77875</v>
      </c>
    </row>
    <row r="75249">
      <c r="A75249" s="1">
        <v>6792.0</v>
      </c>
      <c r="B75249" s="1">
        <v>212.0</v>
      </c>
      <c r="C75249" s="1">
        <v>1.0</v>
      </c>
      <c r="D75249" s="2">
        <v>36005.62262731481</v>
      </c>
    </row>
    <row r="75250">
      <c r="A75250" s="1">
        <v>28.0</v>
      </c>
      <c r="B75250" s="1">
        <v>213.0</v>
      </c>
      <c r="C75250" s="1">
        <v>5.0</v>
      </c>
      <c r="D75250" s="2">
        <v>35222.85296296296</v>
      </c>
    </row>
    <row r="75251">
      <c r="A75251" s="1">
        <v>53.0</v>
      </c>
      <c r="B75251" s="1">
        <v>213.0</v>
      </c>
      <c r="C75251" s="1">
        <v>5.0</v>
      </c>
      <c r="D75251" s="2">
        <v>36436.384791666664</v>
      </c>
    </row>
    <row r="75252">
      <c r="A75252" s="1">
        <v>104.0</v>
      </c>
      <c r="B75252" s="1">
        <v>213.0</v>
      </c>
      <c r="C75252" s="1">
        <v>4.0</v>
      </c>
      <c r="D75252" s="2">
        <v>36505.532430555555</v>
      </c>
    </row>
    <row r="75253">
      <c r="A75253" s="1">
        <v>122.0</v>
      </c>
      <c r="B75253" s="1">
        <v>213.0</v>
      </c>
      <c r="C75253" s="1">
        <v>3.0</v>
      </c>
      <c r="D75253" s="2">
        <v>35887.601643518516</v>
      </c>
    </row>
    <row r="75254">
      <c r="A75254" s="1">
        <v>186.0</v>
      </c>
      <c r="B75254" s="1">
        <v>213.0</v>
      </c>
      <c r="C75254" s="1">
        <v>4.0</v>
      </c>
      <c r="D75254" s="2">
        <v>35235.808900462966</v>
      </c>
    </row>
    <row r="75255">
      <c r="A75255" s="1">
        <v>208.0</v>
      </c>
      <c r="B75255" s="1">
        <v>213.0</v>
      </c>
      <c r="C75255" s="1">
        <v>5.0</v>
      </c>
      <c r="D75255" s="2">
        <v>36471.531006944446</v>
      </c>
    </row>
    <row r="75256">
      <c r="A75256" s="1">
        <v>298.0</v>
      </c>
      <c r="B75256" s="1">
        <v>213.0</v>
      </c>
      <c r="C75256" s="1">
        <v>1.0</v>
      </c>
      <c r="D75256" s="2">
        <v>37056.79719907408</v>
      </c>
    </row>
    <row r="75257">
      <c r="A75257" s="1">
        <v>330.0</v>
      </c>
      <c r="B75257" s="1">
        <v>213.0</v>
      </c>
      <c r="C75257" s="1">
        <v>3.0</v>
      </c>
      <c r="D75257" s="2">
        <v>35204.730092592596</v>
      </c>
    </row>
    <row r="75258">
      <c r="A75258" s="1">
        <v>365.0</v>
      </c>
      <c r="B75258" s="1">
        <v>213.0</v>
      </c>
      <c r="C75258" s="1">
        <v>5.0</v>
      </c>
      <c r="D75258" s="2">
        <v>35223.75953703704</v>
      </c>
    </row>
    <row r="75259">
      <c r="A75259" s="1">
        <v>569.0</v>
      </c>
      <c r="B75259" s="1">
        <v>213.0</v>
      </c>
      <c r="C75259" s="1">
        <v>4.0</v>
      </c>
      <c r="D75259" s="2">
        <v>35289.36798611111</v>
      </c>
    </row>
    <row r="75260">
      <c r="A75260" s="1">
        <v>648.0</v>
      </c>
      <c r="B75260" s="1">
        <v>213.0</v>
      </c>
      <c r="C75260" s="1">
        <v>3.0</v>
      </c>
      <c r="D75260" s="2">
        <v>37114.7856712963</v>
      </c>
    </row>
    <row r="75261">
      <c r="A75261" s="1">
        <v>940.0</v>
      </c>
      <c r="B75261" s="1">
        <v>213.0</v>
      </c>
      <c r="C75261" s="1">
        <v>3.5</v>
      </c>
      <c r="D75261" s="2">
        <v>38456.98403935185</v>
      </c>
    </row>
    <row r="75262">
      <c r="A75262" s="1">
        <v>1063.0</v>
      </c>
      <c r="B75262" s="1">
        <v>213.0</v>
      </c>
      <c r="C75262" s="1">
        <v>5.0</v>
      </c>
      <c r="D75262" s="2">
        <v>37410.48266203704</v>
      </c>
    </row>
    <row r="75263">
      <c r="A75263" s="1">
        <v>1291.0</v>
      </c>
      <c r="B75263" s="1">
        <v>213.0</v>
      </c>
      <c r="C75263" s="1">
        <v>4.5</v>
      </c>
      <c r="D75263" s="2">
        <v>40872.902233796296</v>
      </c>
    </row>
    <row r="75264">
      <c r="A75264" s="1">
        <v>1369.0</v>
      </c>
      <c r="B75264" s="1">
        <v>213.0</v>
      </c>
      <c r="C75264" s="1">
        <v>4.0</v>
      </c>
      <c r="D75264" s="2">
        <v>35256.79170138889</v>
      </c>
    </row>
    <row r="75265">
      <c r="A75265" s="1">
        <v>1381.0</v>
      </c>
      <c r="B75265" s="1">
        <v>213.0</v>
      </c>
      <c r="C75265" s="1">
        <v>5.0</v>
      </c>
      <c r="D75265" s="2">
        <v>36434.48421296296</v>
      </c>
    </row>
    <row r="75266">
      <c r="A75266" s="1">
        <v>1402.0</v>
      </c>
      <c r="B75266" s="1">
        <v>213.0</v>
      </c>
      <c r="C75266" s="1">
        <v>4.0</v>
      </c>
      <c r="D75266" s="2">
        <v>35214.60282407407</v>
      </c>
    </row>
    <row r="75267">
      <c r="A75267" s="1">
        <v>1430.0</v>
      </c>
      <c r="B75267" s="1">
        <v>213.0</v>
      </c>
      <c r="C75267" s="1">
        <v>5.0</v>
      </c>
      <c r="D75267" s="2">
        <v>36619.152280092596</v>
      </c>
    </row>
    <row r="75268">
      <c r="A75268" s="1">
        <v>1530.0</v>
      </c>
      <c r="B75268" s="1">
        <v>213.0</v>
      </c>
      <c r="C75268" s="1">
        <v>3.0</v>
      </c>
      <c r="D75268" s="2">
        <v>37662.07675925926</v>
      </c>
    </row>
    <row r="75269">
      <c r="A75269" s="1">
        <v>1629.0</v>
      </c>
      <c r="B75269" s="1">
        <v>213.0</v>
      </c>
      <c r="C75269" s="1">
        <v>4.0</v>
      </c>
      <c r="D75269" s="2">
        <v>39507.717314814814</v>
      </c>
    </row>
    <row r="75270">
      <c r="A75270" s="1">
        <v>1909.0</v>
      </c>
      <c r="B75270" s="1">
        <v>213.0</v>
      </c>
      <c r="C75270" s="1">
        <v>4.0</v>
      </c>
      <c r="D75270" s="2">
        <v>36506.93206018519</v>
      </c>
    </row>
    <row r="75271">
      <c r="A75271" s="1">
        <v>1931.0</v>
      </c>
      <c r="B75271" s="1">
        <v>213.0</v>
      </c>
      <c r="C75271" s="1">
        <v>3.0</v>
      </c>
      <c r="D75271" s="2">
        <v>35392.767743055556</v>
      </c>
    </row>
    <row r="75272">
      <c r="A75272" s="1">
        <v>1983.0</v>
      </c>
      <c r="B75272" s="1">
        <v>213.0</v>
      </c>
      <c r="C75272" s="1">
        <v>3.0</v>
      </c>
      <c r="D75272" s="2">
        <v>35333.628599537034</v>
      </c>
    </row>
    <row r="75273">
      <c r="A75273" s="1">
        <v>2050.0</v>
      </c>
      <c r="B75273" s="1">
        <v>213.0</v>
      </c>
      <c r="C75273" s="1">
        <v>4.0</v>
      </c>
      <c r="D75273" s="2">
        <v>36530.69920138889</v>
      </c>
    </row>
    <row r="75274">
      <c r="A75274" s="1">
        <v>2171.0</v>
      </c>
      <c r="B75274" s="1">
        <v>213.0</v>
      </c>
      <c r="C75274" s="1">
        <v>4.0</v>
      </c>
      <c r="D75274" s="2">
        <v>36433.28387731482</v>
      </c>
    </row>
    <row r="75275">
      <c r="A75275" s="1">
        <v>2180.0</v>
      </c>
      <c r="B75275" s="1">
        <v>213.0</v>
      </c>
      <c r="C75275" s="1">
        <v>5.0</v>
      </c>
      <c r="D75275" s="2">
        <v>36868.04653935185</v>
      </c>
    </row>
    <row r="75276">
      <c r="A75276" s="1">
        <v>2278.0</v>
      </c>
      <c r="B75276" s="1">
        <v>213.0</v>
      </c>
      <c r="C75276" s="1">
        <v>4.0</v>
      </c>
      <c r="D75276" s="2">
        <v>36451.626296296294</v>
      </c>
    </row>
    <row r="75277">
      <c r="A75277" s="1">
        <v>2313.0</v>
      </c>
      <c r="B75277" s="1">
        <v>213.0</v>
      </c>
      <c r="C75277" s="1">
        <v>4.0</v>
      </c>
      <c r="D75277" s="2">
        <v>35340.47041666666</v>
      </c>
    </row>
    <row r="75278">
      <c r="A75278" s="1">
        <v>2349.0</v>
      </c>
      <c r="B75278" s="1">
        <v>213.0</v>
      </c>
      <c r="C75278" s="1">
        <v>0.5</v>
      </c>
      <c r="D75278" s="2">
        <v>39373.75732638889</v>
      </c>
    </row>
    <row r="75279">
      <c r="A75279" s="1">
        <v>2371.0</v>
      </c>
      <c r="B75279" s="1">
        <v>213.0</v>
      </c>
      <c r="C75279" s="1">
        <v>5.0</v>
      </c>
      <c r="D75279" s="2">
        <v>35543.57984953704</v>
      </c>
    </row>
    <row r="75280">
      <c r="A75280" s="1">
        <v>2412.0</v>
      </c>
      <c r="B75280" s="1">
        <v>213.0</v>
      </c>
      <c r="C75280" s="1">
        <v>4.0</v>
      </c>
      <c r="D75280" s="2">
        <v>36444.3224537037</v>
      </c>
    </row>
    <row r="75281">
      <c r="A75281" s="1">
        <v>2570.0</v>
      </c>
      <c r="B75281" s="1">
        <v>213.0</v>
      </c>
      <c r="C75281" s="1">
        <v>3.0</v>
      </c>
      <c r="D75281" s="2">
        <v>36651.879699074074</v>
      </c>
    </row>
    <row r="75282">
      <c r="A75282" s="1">
        <v>2620.0</v>
      </c>
      <c r="B75282" s="1">
        <v>213.0</v>
      </c>
      <c r="C75282" s="1">
        <v>3.5</v>
      </c>
      <c r="D75282" s="2">
        <v>39330.4083912037</v>
      </c>
    </row>
    <row r="75283">
      <c r="A75283" s="1">
        <v>2757.0</v>
      </c>
      <c r="B75283" s="1">
        <v>213.0</v>
      </c>
      <c r="C75283" s="1">
        <v>5.0</v>
      </c>
      <c r="D75283" s="2">
        <v>36628.69152777778</v>
      </c>
    </row>
    <row r="75284">
      <c r="A75284" s="1">
        <v>2762.0</v>
      </c>
      <c r="B75284" s="1">
        <v>213.0</v>
      </c>
      <c r="C75284" s="1">
        <v>4.0</v>
      </c>
      <c r="D75284" s="2">
        <v>36477.41334490741</v>
      </c>
    </row>
    <row r="75285">
      <c r="A75285" s="1">
        <v>2890.0</v>
      </c>
      <c r="B75285" s="1">
        <v>213.0</v>
      </c>
      <c r="C75285" s="1">
        <v>3.0</v>
      </c>
      <c r="D75285" s="2">
        <v>35284.501238425924</v>
      </c>
    </row>
    <row r="75286">
      <c r="A75286" s="1">
        <v>2932.0</v>
      </c>
      <c r="B75286" s="1">
        <v>213.0</v>
      </c>
      <c r="C75286" s="1">
        <v>2.0</v>
      </c>
      <c r="D75286" s="2">
        <v>35249.461493055554</v>
      </c>
    </row>
    <row r="75287">
      <c r="A75287" s="1">
        <v>2957.0</v>
      </c>
      <c r="B75287" s="1">
        <v>213.0</v>
      </c>
      <c r="C75287" s="1">
        <v>5.0</v>
      </c>
      <c r="D75287" s="2">
        <v>36452.86769675926</v>
      </c>
    </row>
    <row r="75288">
      <c r="A75288" s="1">
        <v>2988.0</v>
      </c>
      <c r="B75288" s="1">
        <v>213.0</v>
      </c>
      <c r="C75288" s="1">
        <v>5.0</v>
      </c>
      <c r="D75288" s="2">
        <v>36969.25305555556</v>
      </c>
    </row>
    <row r="75289">
      <c r="A75289" s="1">
        <v>3011.0</v>
      </c>
      <c r="B75289" s="1">
        <v>213.0</v>
      </c>
      <c r="C75289" s="1">
        <v>5.0</v>
      </c>
      <c r="D75289" s="2">
        <v>35337.5630787037</v>
      </c>
    </row>
    <row r="75290">
      <c r="A75290" s="1">
        <v>3072.0</v>
      </c>
      <c r="B75290" s="1">
        <v>213.0</v>
      </c>
      <c r="C75290" s="1">
        <v>5.0</v>
      </c>
      <c r="D75290" s="2">
        <v>35265.403761574074</v>
      </c>
    </row>
    <row r="75291">
      <c r="A75291" s="1">
        <v>3136.0</v>
      </c>
      <c r="B75291" s="1">
        <v>213.0</v>
      </c>
      <c r="C75291" s="1">
        <v>4.0</v>
      </c>
      <c r="D75291" s="2">
        <v>35258.471400462964</v>
      </c>
    </row>
    <row r="75292">
      <c r="A75292" s="1">
        <v>3197.0</v>
      </c>
      <c r="B75292" s="1">
        <v>213.0</v>
      </c>
      <c r="C75292" s="1">
        <v>5.0</v>
      </c>
      <c r="D75292" s="2">
        <v>36851.915243055555</v>
      </c>
    </row>
    <row r="75293">
      <c r="A75293" s="1">
        <v>3249.0</v>
      </c>
      <c r="B75293" s="1">
        <v>213.0</v>
      </c>
      <c r="C75293" s="1">
        <v>4.0</v>
      </c>
      <c r="D75293" s="2">
        <v>36457.789606481485</v>
      </c>
    </row>
    <row r="75294">
      <c r="A75294" s="1">
        <v>3256.0</v>
      </c>
      <c r="B75294" s="1">
        <v>213.0</v>
      </c>
      <c r="C75294" s="1">
        <v>5.0</v>
      </c>
      <c r="D75294" s="2">
        <v>36527.733136574076</v>
      </c>
    </row>
    <row r="75295">
      <c r="A75295" s="1">
        <v>3259.0</v>
      </c>
      <c r="B75295" s="1">
        <v>213.0</v>
      </c>
      <c r="C75295" s="1">
        <v>4.0</v>
      </c>
      <c r="D75295" s="2">
        <v>35412.02744212963</v>
      </c>
    </row>
    <row r="75296">
      <c r="A75296" s="1">
        <v>3344.0</v>
      </c>
      <c r="B75296" s="1">
        <v>213.0</v>
      </c>
      <c r="C75296" s="1">
        <v>4.0</v>
      </c>
      <c r="D75296" s="2">
        <v>39380.723391203705</v>
      </c>
    </row>
    <row r="75297">
      <c r="A75297" s="1">
        <v>3352.0</v>
      </c>
      <c r="B75297" s="1">
        <v>213.0</v>
      </c>
      <c r="C75297" s="1">
        <v>3.0</v>
      </c>
      <c r="D75297" s="2">
        <v>35415.43555555555</v>
      </c>
    </row>
    <row r="75298">
      <c r="A75298" s="1">
        <v>3365.0</v>
      </c>
      <c r="B75298" s="1">
        <v>213.0</v>
      </c>
      <c r="C75298" s="1">
        <v>4.0</v>
      </c>
      <c r="D75298" s="2">
        <v>41208.71760416667</v>
      </c>
    </row>
    <row r="75299">
      <c r="A75299" s="1">
        <v>3406.0</v>
      </c>
      <c r="B75299" s="1">
        <v>213.0</v>
      </c>
      <c r="C75299" s="1">
        <v>4.0</v>
      </c>
      <c r="D75299" s="2">
        <v>37445.820706018516</v>
      </c>
    </row>
    <row r="75300">
      <c r="A75300" s="1">
        <v>3439.0</v>
      </c>
      <c r="B75300" s="1">
        <v>213.0</v>
      </c>
      <c r="C75300" s="1">
        <v>5.0</v>
      </c>
      <c r="D75300" s="2">
        <v>35196.8396875</v>
      </c>
    </row>
    <row r="75301">
      <c r="A75301" s="1">
        <v>3515.0</v>
      </c>
      <c r="B75301" s="1">
        <v>213.0</v>
      </c>
      <c r="C75301" s="1">
        <v>5.0</v>
      </c>
      <c r="D75301" s="2">
        <v>36536.8843287037</v>
      </c>
    </row>
    <row r="75302">
      <c r="A75302" s="1">
        <v>3646.0</v>
      </c>
      <c r="B75302" s="1">
        <v>213.0</v>
      </c>
      <c r="C75302" s="1">
        <v>2.0</v>
      </c>
      <c r="D75302" s="2">
        <v>35694.17115740741</v>
      </c>
    </row>
    <row r="75303">
      <c r="A75303" s="1">
        <v>3698.0</v>
      </c>
      <c r="B75303" s="1">
        <v>213.0</v>
      </c>
      <c r="C75303" s="1">
        <v>4.0</v>
      </c>
      <c r="D75303" s="2">
        <v>36751.50135416666</v>
      </c>
    </row>
    <row r="75304">
      <c r="A75304" s="1">
        <v>3706.0</v>
      </c>
      <c r="B75304" s="1">
        <v>213.0</v>
      </c>
      <c r="C75304" s="1">
        <v>3.0</v>
      </c>
      <c r="D75304" s="2">
        <v>35529.654502314814</v>
      </c>
    </row>
    <row r="75305">
      <c r="A75305" s="1">
        <v>3797.0</v>
      </c>
      <c r="B75305" s="1">
        <v>213.0</v>
      </c>
      <c r="C75305" s="1">
        <v>3.0</v>
      </c>
      <c r="D75305" s="2">
        <v>40472.30326388889</v>
      </c>
    </row>
    <row r="75306">
      <c r="A75306" s="1">
        <v>3800.0</v>
      </c>
      <c r="B75306" s="1">
        <v>213.0</v>
      </c>
      <c r="C75306" s="1">
        <v>5.0</v>
      </c>
      <c r="D75306" s="2">
        <v>36476.839479166665</v>
      </c>
    </row>
    <row r="75307">
      <c r="A75307" s="1">
        <v>3818.0</v>
      </c>
      <c r="B75307" s="1">
        <v>213.0</v>
      </c>
      <c r="C75307" s="1">
        <v>4.0</v>
      </c>
      <c r="D75307" s="2">
        <v>36530.91741898148</v>
      </c>
    </row>
    <row r="75308">
      <c r="A75308" s="1">
        <v>3862.0</v>
      </c>
      <c r="B75308" s="1">
        <v>213.0</v>
      </c>
      <c r="C75308" s="1">
        <v>3.0</v>
      </c>
      <c r="D75308" s="2">
        <v>35253.676712962966</v>
      </c>
    </row>
    <row r="75309">
      <c r="A75309" s="1">
        <v>3982.0</v>
      </c>
      <c r="B75309" s="1">
        <v>213.0</v>
      </c>
      <c r="C75309" s="1">
        <v>3.0</v>
      </c>
      <c r="D75309" s="2">
        <v>36450.389699074076</v>
      </c>
    </row>
    <row r="75310">
      <c r="A75310" s="1">
        <v>4012.0</v>
      </c>
      <c r="B75310" s="1">
        <v>213.0</v>
      </c>
      <c r="C75310" s="1">
        <v>5.0</v>
      </c>
      <c r="D75310" s="2">
        <v>36437.47045138889</v>
      </c>
    </row>
    <row r="75311">
      <c r="A75311" s="1">
        <v>4081.0</v>
      </c>
      <c r="B75311" s="1">
        <v>213.0</v>
      </c>
      <c r="C75311" s="1">
        <v>4.0</v>
      </c>
      <c r="D75311" s="2">
        <v>35401.54292824074</v>
      </c>
    </row>
    <row r="75312">
      <c r="A75312" s="1">
        <v>4150.0</v>
      </c>
      <c r="B75312" s="1">
        <v>213.0</v>
      </c>
      <c r="C75312" s="1">
        <v>4.0</v>
      </c>
      <c r="D75312" s="2">
        <v>40475.67009259259</v>
      </c>
    </row>
    <row r="75313">
      <c r="A75313" s="1">
        <v>4176.0</v>
      </c>
      <c r="B75313" s="1">
        <v>213.0</v>
      </c>
      <c r="C75313" s="1">
        <v>4.0</v>
      </c>
      <c r="D75313" s="2">
        <v>35296.86133101852</v>
      </c>
    </row>
    <row r="75314">
      <c r="A75314" s="1">
        <v>4221.0</v>
      </c>
      <c r="B75314" s="1">
        <v>213.0</v>
      </c>
      <c r="C75314" s="1">
        <v>5.0</v>
      </c>
      <c r="D75314" s="2">
        <v>36598.01289351852</v>
      </c>
    </row>
    <row r="75315">
      <c r="A75315" s="1">
        <v>4539.0</v>
      </c>
      <c r="B75315" s="1">
        <v>213.0</v>
      </c>
      <c r="C75315" s="1">
        <v>5.0</v>
      </c>
      <c r="D75315" s="2">
        <v>35208.75283564815</v>
      </c>
    </row>
    <row r="75316">
      <c r="A75316" s="1">
        <v>4603.0</v>
      </c>
      <c r="B75316" s="1">
        <v>213.0</v>
      </c>
      <c r="C75316" s="1">
        <v>4.0</v>
      </c>
      <c r="D75316" s="2">
        <v>35352.53868055555</v>
      </c>
    </row>
    <row r="75317">
      <c r="A75317" s="1">
        <v>4888.0</v>
      </c>
      <c r="B75317" s="1">
        <v>213.0</v>
      </c>
      <c r="C75317" s="1">
        <v>5.0</v>
      </c>
      <c r="D75317" s="2">
        <v>35197.8778125</v>
      </c>
    </row>
    <row r="75318">
      <c r="A75318" s="1">
        <v>4981.0</v>
      </c>
      <c r="B75318" s="1">
        <v>213.0</v>
      </c>
      <c r="C75318" s="1">
        <v>4.0</v>
      </c>
      <c r="D75318" s="2">
        <v>35205.558657407404</v>
      </c>
    </row>
    <row r="75319">
      <c r="A75319" s="1">
        <v>5094.0</v>
      </c>
      <c r="B75319" s="1">
        <v>213.0</v>
      </c>
      <c r="C75319" s="1">
        <v>4.0</v>
      </c>
      <c r="D75319" s="2">
        <v>35282.71861111111</v>
      </c>
    </row>
    <row r="75320">
      <c r="A75320" s="1">
        <v>5108.0</v>
      </c>
      <c r="B75320" s="1">
        <v>213.0</v>
      </c>
      <c r="C75320" s="1">
        <v>5.0</v>
      </c>
      <c r="D75320" s="2">
        <v>36576.96943287037</v>
      </c>
    </row>
    <row r="75321">
      <c r="A75321" s="1">
        <v>5234.0</v>
      </c>
      <c r="B75321" s="1">
        <v>213.0</v>
      </c>
      <c r="C75321" s="1">
        <v>5.0</v>
      </c>
      <c r="D75321" s="2">
        <v>36904.1174537037</v>
      </c>
    </row>
    <row r="75322">
      <c r="A75322" s="1">
        <v>5248.0</v>
      </c>
      <c r="B75322" s="1">
        <v>213.0</v>
      </c>
      <c r="C75322" s="1">
        <v>5.0</v>
      </c>
      <c r="D75322" s="2">
        <v>36449.046111111114</v>
      </c>
    </row>
    <row r="75323">
      <c r="A75323" s="1">
        <v>5422.0</v>
      </c>
      <c r="B75323" s="1">
        <v>213.0</v>
      </c>
      <c r="C75323" s="1">
        <v>5.0</v>
      </c>
      <c r="D75323" s="2">
        <v>35226.44033564815</v>
      </c>
    </row>
    <row r="75324">
      <c r="A75324" s="1">
        <v>5518.0</v>
      </c>
      <c r="B75324" s="1">
        <v>213.0</v>
      </c>
      <c r="C75324" s="1">
        <v>3.0</v>
      </c>
      <c r="D75324" s="2">
        <v>36635.75320601852</v>
      </c>
    </row>
    <row r="75325">
      <c r="A75325" s="1">
        <v>5730.0</v>
      </c>
      <c r="B75325" s="1">
        <v>213.0</v>
      </c>
      <c r="C75325" s="1">
        <v>5.0</v>
      </c>
      <c r="D75325" s="2">
        <v>37602.16043981481</v>
      </c>
    </row>
    <row r="75326">
      <c r="A75326" s="1">
        <v>5758.0</v>
      </c>
      <c r="B75326" s="1">
        <v>213.0</v>
      </c>
      <c r="C75326" s="1">
        <v>4.0</v>
      </c>
      <c r="D75326" s="2">
        <v>36855.94306712963</v>
      </c>
    </row>
    <row r="75327">
      <c r="A75327" s="1">
        <v>5783.0</v>
      </c>
      <c r="B75327" s="1">
        <v>213.0</v>
      </c>
      <c r="C75327" s="1">
        <v>5.0</v>
      </c>
      <c r="D75327" s="2">
        <v>36227.15509259259</v>
      </c>
    </row>
    <row r="75328">
      <c r="A75328" s="1">
        <v>5814.0</v>
      </c>
      <c r="B75328" s="1">
        <v>213.0</v>
      </c>
      <c r="C75328" s="1">
        <v>4.0</v>
      </c>
      <c r="D75328" s="2">
        <v>35517.44458333333</v>
      </c>
    </row>
    <row r="75329">
      <c r="A75329" s="1">
        <v>5927.0</v>
      </c>
      <c r="B75329" s="1">
        <v>213.0</v>
      </c>
      <c r="C75329" s="1">
        <v>3.0</v>
      </c>
      <c r="D75329" s="2">
        <v>36447.76892361111</v>
      </c>
    </row>
    <row r="75330">
      <c r="A75330" s="1">
        <v>6017.0</v>
      </c>
      <c r="B75330" s="1">
        <v>213.0</v>
      </c>
      <c r="C75330" s="1">
        <v>3.0</v>
      </c>
      <c r="D75330" s="2">
        <v>35205.11225694444</v>
      </c>
    </row>
    <row r="75331">
      <c r="A75331" s="1">
        <v>6027.0</v>
      </c>
      <c r="B75331" s="1">
        <v>213.0</v>
      </c>
      <c r="C75331" s="1">
        <v>4.0</v>
      </c>
      <c r="D75331" s="2">
        <v>35552.565104166664</v>
      </c>
    </row>
    <row r="75332">
      <c r="A75332" s="1">
        <v>6063.0</v>
      </c>
      <c r="B75332" s="1">
        <v>213.0</v>
      </c>
      <c r="C75332" s="1">
        <v>3.0</v>
      </c>
      <c r="D75332" s="2">
        <v>35189.38195601852</v>
      </c>
    </row>
    <row r="75333">
      <c r="A75333" s="1">
        <v>6146.0</v>
      </c>
      <c r="B75333" s="1">
        <v>213.0</v>
      </c>
      <c r="C75333" s="1">
        <v>4.5</v>
      </c>
      <c r="D75333" s="2">
        <v>37854.22012731482</v>
      </c>
    </row>
    <row r="75334">
      <c r="A75334" s="1">
        <v>6373.0</v>
      </c>
      <c r="B75334" s="1">
        <v>213.0</v>
      </c>
      <c r="C75334" s="1">
        <v>3.0</v>
      </c>
      <c r="D75334" s="2">
        <v>38636.8696875</v>
      </c>
    </row>
    <row r="75335">
      <c r="A75335" s="1">
        <v>6479.0</v>
      </c>
      <c r="B75335" s="1">
        <v>213.0</v>
      </c>
      <c r="C75335" s="1">
        <v>4.5</v>
      </c>
      <c r="D75335" s="2">
        <v>38247.868842592594</v>
      </c>
    </row>
    <row r="75336">
      <c r="A75336" s="1">
        <v>6552.0</v>
      </c>
      <c r="B75336" s="1">
        <v>213.0</v>
      </c>
      <c r="C75336" s="1">
        <v>4.0</v>
      </c>
      <c r="D75336" s="2">
        <v>41540.268275462964</v>
      </c>
    </row>
    <row r="75337">
      <c r="A75337" s="1">
        <v>6667.0</v>
      </c>
      <c r="B75337" s="1">
        <v>213.0</v>
      </c>
      <c r="C75337" s="1">
        <v>3.0</v>
      </c>
      <c r="D75337" s="2">
        <v>35222.8009375</v>
      </c>
    </row>
    <row r="75338">
      <c r="A75338" s="1">
        <v>6669.0</v>
      </c>
      <c r="B75338" s="1">
        <v>213.0</v>
      </c>
      <c r="C75338" s="1">
        <v>4.0</v>
      </c>
      <c r="D75338" s="2">
        <v>35313.63375</v>
      </c>
    </row>
    <row r="75339">
      <c r="A75339" s="1">
        <v>6747.0</v>
      </c>
      <c r="B75339" s="1">
        <v>213.0</v>
      </c>
      <c r="C75339" s="1">
        <v>5.0</v>
      </c>
      <c r="D75339" s="2">
        <v>35753.4790162037</v>
      </c>
    </row>
    <row r="75340">
      <c r="A75340" s="1">
        <v>6824.0</v>
      </c>
      <c r="B75340" s="1">
        <v>213.0</v>
      </c>
      <c r="C75340" s="1">
        <v>5.0</v>
      </c>
      <c r="D75340" s="2">
        <v>36457.54835648148</v>
      </c>
    </row>
    <row r="75341">
      <c r="A75341" s="1">
        <v>6831.0</v>
      </c>
      <c r="B75341" s="1">
        <v>213.0</v>
      </c>
      <c r="C75341" s="1">
        <v>4.0</v>
      </c>
      <c r="D75341" s="2">
        <v>36636.6578125</v>
      </c>
    </row>
    <row r="75342">
      <c r="A75342" s="1">
        <v>6873.0</v>
      </c>
      <c r="B75342" s="1">
        <v>213.0</v>
      </c>
      <c r="C75342" s="1">
        <v>5.0</v>
      </c>
      <c r="D75342" s="2">
        <v>37597.68430555556</v>
      </c>
    </row>
    <row r="75343">
      <c r="A75343" s="1">
        <v>6890.0</v>
      </c>
      <c r="B75343" s="1">
        <v>213.0</v>
      </c>
      <c r="C75343" s="1">
        <v>4.0</v>
      </c>
      <c r="D75343" s="2">
        <v>35253.001076388886</v>
      </c>
    </row>
    <row r="75344">
      <c r="A75344" s="1">
        <v>6892.0</v>
      </c>
      <c r="B75344" s="1">
        <v>213.0</v>
      </c>
      <c r="C75344" s="1">
        <v>3.0</v>
      </c>
      <c r="D75344" s="2">
        <v>35251.97248842593</v>
      </c>
    </row>
    <row r="75345">
      <c r="A75345" s="1">
        <v>7051.0</v>
      </c>
      <c r="B75345" s="1">
        <v>213.0</v>
      </c>
      <c r="C75345" s="1">
        <v>1.0</v>
      </c>
      <c r="D75345" s="2">
        <v>38436.59775462963</v>
      </c>
    </row>
    <row r="75346">
      <c r="A75346" s="1">
        <v>298.0</v>
      </c>
      <c r="B75346" s="1">
        <v>214.0</v>
      </c>
      <c r="C75346" s="1">
        <v>1.0</v>
      </c>
      <c r="D75346" s="2">
        <v>37056.79657407408</v>
      </c>
    </row>
    <row r="75347">
      <c r="A75347" s="1">
        <v>310.0</v>
      </c>
      <c r="B75347" s="1">
        <v>214.0</v>
      </c>
      <c r="C75347" s="1">
        <v>5.0</v>
      </c>
      <c r="D75347" s="2">
        <v>36436.72918981482</v>
      </c>
    </row>
    <row r="75348">
      <c r="A75348" s="1">
        <v>330.0</v>
      </c>
      <c r="B75348" s="1">
        <v>214.0</v>
      </c>
      <c r="C75348" s="1">
        <v>3.0</v>
      </c>
      <c r="D75348" s="2">
        <v>35204.72960648148</v>
      </c>
    </row>
    <row r="75349">
      <c r="A75349" s="1">
        <v>366.0</v>
      </c>
      <c r="B75349" s="1">
        <v>214.0</v>
      </c>
      <c r="C75349" s="1">
        <v>3.0</v>
      </c>
      <c r="D75349" s="2">
        <v>35250.073969907404</v>
      </c>
    </row>
    <row r="75350">
      <c r="A75350" s="1">
        <v>413.0</v>
      </c>
      <c r="B75350" s="1">
        <v>214.0</v>
      </c>
      <c r="C75350" s="1">
        <v>4.5</v>
      </c>
      <c r="D75350" s="2">
        <v>38632.73324074074</v>
      </c>
    </row>
    <row r="75351">
      <c r="A75351" s="1">
        <v>455.0</v>
      </c>
      <c r="B75351" s="1">
        <v>214.0</v>
      </c>
      <c r="C75351" s="1">
        <v>3.5</v>
      </c>
      <c r="D75351" s="2">
        <v>38816.88334490741</v>
      </c>
    </row>
    <row r="75352">
      <c r="A75352" s="1">
        <v>526.0</v>
      </c>
      <c r="B75352" s="1">
        <v>214.0</v>
      </c>
      <c r="C75352" s="1">
        <v>3.0</v>
      </c>
      <c r="D75352" s="2">
        <v>39246.142546296294</v>
      </c>
    </row>
    <row r="75353">
      <c r="A75353" s="1">
        <v>1121.0</v>
      </c>
      <c r="B75353" s="1">
        <v>214.0</v>
      </c>
      <c r="C75353" s="1">
        <v>5.0</v>
      </c>
      <c r="D75353" s="2">
        <v>39296.696388888886</v>
      </c>
    </row>
    <row r="75354">
      <c r="A75354" s="1">
        <v>1369.0</v>
      </c>
      <c r="B75354" s="1">
        <v>214.0</v>
      </c>
      <c r="C75354" s="1">
        <v>3.0</v>
      </c>
      <c r="D75354" s="2">
        <v>35263.793171296296</v>
      </c>
    </row>
    <row r="75355">
      <c r="A75355" s="1">
        <v>1555.0</v>
      </c>
      <c r="B75355" s="1">
        <v>214.0</v>
      </c>
      <c r="C75355" s="1">
        <v>3.0</v>
      </c>
      <c r="D75355" s="2">
        <v>35512.35564814815</v>
      </c>
    </row>
    <row r="75356">
      <c r="A75356" s="1">
        <v>1600.0</v>
      </c>
      <c r="B75356" s="1">
        <v>214.0</v>
      </c>
      <c r="C75356" s="1">
        <v>4.0</v>
      </c>
      <c r="D75356" s="2">
        <v>36465.34489583333</v>
      </c>
    </row>
    <row r="75357">
      <c r="A75357" s="1">
        <v>1638.0</v>
      </c>
      <c r="B75357" s="1">
        <v>214.0</v>
      </c>
      <c r="C75357" s="1">
        <v>5.0</v>
      </c>
      <c r="D75357" s="2">
        <v>35247.99652777778</v>
      </c>
    </row>
    <row r="75358">
      <c r="A75358" s="1">
        <v>1771.0</v>
      </c>
      <c r="B75358" s="1">
        <v>214.0</v>
      </c>
      <c r="C75358" s="1">
        <v>4.0</v>
      </c>
      <c r="D75358" s="2">
        <v>35553.32336805556</v>
      </c>
    </row>
    <row r="75359">
      <c r="A75359" s="1">
        <v>1931.0</v>
      </c>
      <c r="B75359" s="1">
        <v>214.0</v>
      </c>
      <c r="C75359" s="1">
        <v>3.0</v>
      </c>
      <c r="D75359" s="2">
        <v>35392.76976851852</v>
      </c>
    </row>
    <row r="75360">
      <c r="A75360" s="1">
        <v>1983.0</v>
      </c>
      <c r="B75360" s="1">
        <v>214.0</v>
      </c>
      <c r="C75360" s="1">
        <v>4.0</v>
      </c>
      <c r="D75360" s="2">
        <v>35254.50881944445</v>
      </c>
    </row>
    <row r="75361">
      <c r="A75361" s="1">
        <v>2278.0</v>
      </c>
      <c r="B75361" s="1">
        <v>214.0</v>
      </c>
      <c r="C75361" s="1">
        <v>5.0</v>
      </c>
      <c r="D75361" s="2">
        <v>36563.83740740741</v>
      </c>
    </row>
    <row r="75362">
      <c r="A75362" s="1">
        <v>2371.0</v>
      </c>
      <c r="B75362" s="1">
        <v>214.0</v>
      </c>
      <c r="C75362" s="1">
        <v>5.0</v>
      </c>
      <c r="D75362" s="2">
        <v>35543.58015046296</v>
      </c>
    </row>
    <row r="75363">
      <c r="A75363" s="1">
        <v>2386.0</v>
      </c>
      <c r="B75363" s="1">
        <v>214.0</v>
      </c>
      <c r="C75363" s="1">
        <v>5.0</v>
      </c>
      <c r="D75363" s="2">
        <v>35540.10603009259</v>
      </c>
    </row>
    <row r="75364">
      <c r="A75364" s="1">
        <v>2562.0</v>
      </c>
      <c r="B75364" s="1">
        <v>214.0</v>
      </c>
      <c r="C75364" s="1">
        <v>5.0</v>
      </c>
      <c r="D75364" s="2">
        <v>35207.87936342593</v>
      </c>
    </row>
    <row r="75365">
      <c r="A75365" s="1">
        <v>2707.0</v>
      </c>
      <c r="B75365" s="1">
        <v>214.0</v>
      </c>
      <c r="C75365" s="1">
        <v>1.0</v>
      </c>
      <c r="D75365" s="2">
        <v>35340.566087962965</v>
      </c>
    </row>
    <row r="75366">
      <c r="A75366" s="1">
        <v>2762.0</v>
      </c>
      <c r="B75366" s="1">
        <v>214.0</v>
      </c>
      <c r="C75366" s="1">
        <v>4.0</v>
      </c>
      <c r="D75366" s="2">
        <v>36477.40295138889</v>
      </c>
    </row>
    <row r="75367">
      <c r="A75367" s="1">
        <v>2866.0</v>
      </c>
      <c r="B75367" s="1">
        <v>214.0</v>
      </c>
      <c r="C75367" s="1">
        <v>4.0</v>
      </c>
      <c r="D75367" s="2">
        <v>36850.594826388886</v>
      </c>
    </row>
    <row r="75368">
      <c r="A75368" s="1">
        <v>2883.0</v>
      </c>
      <c r="B75368" s="1">
        <v>214.0</v>
      </c>
      <c r="C75368" s="1">
        <v>5.0</v>
      </c>
      <c r="D75368" s="2">
        <v>35256.34548611111</v>
      </c>
    </row>
    <row r="75369">
      <c r="A75369" s="1">
        <v>2890.0</v>
      </c>
      <c r="B75369" s="1">
        <v>214.0</v>
      </c>
      <c r="C75369" s="1">
        <v>5.0</v>
      </c>
      <c r="D75369" s="2">
        <v>35284.50085648148</v>
      </c>
    </row>
    <row r="75370">
      <c r="A75370" s="1">
        <v>2937.0</v>
      </c>
      <c r="B75370" s="1">
        <v>214.0</v>
      </c>
      <c r="C75370" s="1">
        <v>5.0</v>
      </c>
      <c r="D75370" s="2">
        <v>35381.28612268518</v>
      </c>
    </row>
    <row r="75371">
      <c r="A75371" s="1">
        <v>2988.0</v>
      </c>
      <c r="B75371" s="1">
        <v>214.0</v>
      </c>
      <c r="C75371" s="1">
        <v>5.0</v>
      </c>
      <c r="D75371" s="2">
        <v>36197.90571759259</v>
      </c>
    </row>
    <row r="75372">
      <c r="A75372" s="1">
        <v>3439.0</v>
      </c>
      <c r="B75372" s="1">
        <v>214.0</v>
      </c>
      <c r="C75372" s="1">
        <v>5.0</v>
      </c>
      <c r="D75372" s="2">
        <v>35196.82921296296</v>
      </c>
    </row>
    <row r="75373">
      <c r="A75373" s="1">
        <v>3576.0</v>
      </c>
      <c r="B75373" s="1">
        <v>214.0</v>
      </c>
      <c r="C75373" s="1">
        <v>4.0</v>
      </c>
      <c r="D75373" s="2">
        <v>37851.8915625</v>
      </c>
    </row>
    <row r="75374">
      <c r="A75374" s="1">
        <v>3612.0</v>
      </c>
      <c r="B75374" s="1">
        <v>214.0</v>
      </c>
      <c r="C75374" s="1">
        <v>4.0</v>
      </c>
      <c r="D75374" s="2">
        <v>35256.36833333333</v>
      </c>
    </row>
    <row r="75375">
      <c r="A75375" s="1">
        <v>3641.0</v>
      </c>
      <c r="B75375" s="1">
        <v>214.0</v>
      </c>
      <c r="C75375" s="1">
        <v>4.0</v>
      </c>
      <c r="D75375" s="2">
        <v>38504.300891203704</v>
      </c>
    </row>
    <row r="75376">
      <c r="A75376" s="1">
        <v>3644.0</v>
      </c>
      <c r="B75376" s="1">
        <v>214.0</v>
      </c>
      <c r="C75376" s="1">
        <v>5.0</v>
      </c>
      <c r="D75376" s="2">
        <v>35171.4408912037</v>
      </c>
    </row>
    <row r="75377">
      <c r="A75377" s="1">
        <v>3797.0</v>
      </c>
      <c r="B75377" s="1">
        <v>214.0</v>
      </c>
      <c r="C75377" s="1">
        <v>5.0</v>
      </c>
      <c r="D75377" s="2">
        <v>37436.04184027778</v>
      </c>
    </row>
    <row r="75378">
      <c r="A75378" s="1">
        <v>3856.0</v>
      </c>
      <c r="B75378" s="1">
        <v>214.0</v>
      </c>
      <c r="C75378" s="1">
        <v>4.0</v>
      </c>
      <c r="D75378" s="2">
        <v>36436.962789351855</v>
      </c>
    </row>
    <row r="75379">
      <c r="A75379" s="1">
        <v>3907.0</v>
      </c>
      <c r="B75379" s="1">
        <v>214.0</v>
      </c>
      <c r="C75379" s="1">
        <v>3.0</v>
      </c>
      <c r="D75379" s="2">
        <v>39666.10667824074</v>
      </c>
    </row>
    <row r="75380">
      <c r="A75380" s="1">
        <v>3948.0</v>
      </c>
      <c r="B75380" s="1">
        <v>214.0</v>
      </c>
      <c r="C75380" s="1">
        <v>4.5</v>
      </c>
      <c r="D75380" s="2">
        <v>38811.725069444445</v>
      </c>
    </row>
    <row r="75381">
      <c r="A75381" s="1">
        <v>4012.0</v>
      </c>
      <c r="B75381" s="1">
        <v>214.0</v>
      </c>
      <c r="C75381" s="1">
        <v>5.0</v>
      </c>
      <c r="D75381" s="2">
        <v>36437.468564814815</v>
      </c>
    </row>
    <row r="75382">
      <c r="A75382" s="1">
        <v>4084.0</v>
      </c>
      <c r="B75382" s="1">
        <v>214.0</v>
      </c>
      <c r="C75382" s="1">
        <v>5.0</v>
      </c>
      <c r="D75382" s="2">
        <v>36445.32435185185</v>
      </c>
    </row>
    <row r="75383">
      <c r="A75383" s="1">
        <v>4158.0</v>
      </c>
      <c r="B75383" s="1">
        <v>214.0</v>
      </c>
      <c r="C75383" s="1">
        <v>4.0</v>
      </c>
      <c r="D75383" s="2">
        <v>35310.84743055556</v>
      </c>
    </row>
    <row r="75384">
      <c r="A75384" s="1">
        <v>4276.0</v>
      </c>
      <c r="B75384" s="1">
        <v>214.0</v>
      </c>
      <c r="C75384" s="1">
        <v>4.0</v>
      </c>
      <c r="D75384" s="2">
        <v>39999.19184027778</v>
      </c>
    </row>
    <row r="75385">
      <c r="A75385" s="1">
        <v>4548.0</v>
      </c>
      <c r="B75385" s="1">
        <v>214.0</v>
      </c>
      <c r="C75385" s="1">
        <v>3.0</v>
      </c>
      <c r="D75385" s="2">
        <v>35370.94831018519</v>
      </c>
    </row>
    <row r="75386">
      <c r="A75386" s="1">
        <v>4603.0</v>
      </c>
      <c r="B75386" s="1">
        <v>214.0</v>
      </c>
      <c r="C75386" s="1">
        <v>4.0</v>
      </c>
      <c r="D75386" s="2">
        <v>35352.53868055555</v>
      </c>
    </row>
    <row r="75387">
      <c r="A75387" s="1">
        <v>4774.0</v>
      </c>
      <c r="B75387" s="1">
        <v>214.0</v>
      </c>
      <c r="C75387" s="1">
        <v>5.0</v>
      </c>
      <c r="D75387" s="2">
        <v>36465.73521990741</v>
      </c>
    </row>
    <row r="75388">
      <c r="A75388" s="1">
        <v>4809.0</v>
      </c>
      <c r="B75388" s="1">
        <v>214.0</v>
      </c>
      <c r="C75388" s="1">
        <v>5.0</v>
      </c>
      <c r="D75388" s="2">
        <v>37037.75069444445</v>
      </c>
    </row>
    <row r="75389">
      <c r="A75389" s="1">
        <v>4981.0</v>
      </c>
      <c r="B75389" s="1">
        <v>214.0</v>
      </c>
      <c r="C75389" s="1">
        <v>4.0</v>
      </c>
      <c r="D75389" s="2">
        <v>35205.560520833336</v>
      </c>
    </row>
    <row r="75390">
      <c r="A75390" s="1">
        <v>5046.0</v>
      </c>
      <c r="B75390" s="1">
        <v>214.0</v>
      </c>
      <c r="C75390" s="1">
        <v>4.0</v>
      </c>
      <c r="D75390" s="2">
        <v>37204.67084490741</v>
      </c>
    </row>
    <row r="75391">
      <c r="A75391" s="1">
        <v>5110.0</v>
      </c>
      <c r="B75391" s="1">
        <v>214.0</v>
      </c>
      <c r="C75391" s="1">
        <v>3.0</v>
      </c>
      <c r="D75391" s="2">
        <v>35552.82436342593</v>
      </c>
    </row>
    <row r="75392">
      <c r="A75392" s="1">
        <v>5730.0</v>
      </c>
      <c r="B75392" s="1">
        <v>214.0</v>
      </c>
      <c r="C75392" s="1">
        <v>3.0</v>
      </c>
      <c r="D75392" s="2">
        <v>37619.29053240741</v>
      </c>
    </row>
    <row r="75393">
      <c r="A75393" s="1">
        <v>6112.0</v>
      </c>
      <c r="B75393" s="1">
        <v>214.0</v>
      </c>
      <c r="C75393" s="1">
        <v>4.0</v>
      </c>
      <c r="D75393" s="2">
        <v>39810.06214120371</v>
      </c>
    </row>
    <row r="75394">
      <c r="A75394" s="1">
        <v>6373.0</v>
      </c>
      <c r="B75394" s="1">
        <v>214.0</v>
      </c>
      <c r="C75394" s="1">
        <v>3.5</v>
      </c>
      <c r="D75394" s="2">
        <v>38630.88070601852</v>
      </c>
    </row>
    <row r="75395">
      <c r="A75395" s="1">
        <v>6552.0</v>
      </c>
      <c r="B75395" s="1">
        <v>214.0</v>
      </c>
      <c r="C75395" s="1">
        <v>5.0</v>
      </c>
      <c r="D75395" s="2">
        <v>41540.26819444444</v>
      </c>
    </row>
    <row r="75396">
      <c r="A75396" s="1">
        <v>7010.0</v>
      </c>
      <c r="B75396" s="1">
        <v>214.0</v>
      </c>
      <c r="C75396" s="1">
        <v>5.0</v>
      </c>
      <c r="D75396" s="2">
        <v>36437.900358796294</v>
      </c>
    </row>
    <row r="75397">
      <c r="A75397" s="1">
        <v>50.0</v>
      </c>
      <c r="B75397" s="1">
        <v>215.0</v>
      </c>
      <c r="C75397" s="1">
        <v>5.0</v>
      </c>
      <c r="D75397" s="2">
        <v>39253.581666666665</v>
      </c>
    </row>
    <row r="75398">
      <c r="A75398" s="1">
        <v>56.0</v>
      </c>
      <c r="B75398" s="1">
        <v>215.0</v>
      </c>
      <c r="C75398" s="1">
        <v>3.0</v>
      </c>
      <c r="D75398" s="2">
        <v>37178.09653935185</v>
      </c>
    </row>
    <row r="75399">
      <c r="A75399" s="1">
        <v>61.0</v>
      </c>
      <c r="B75399" s="1">
        <v>215.0</v>
      </c>
      <c r="C75399" s="1">
        <v>2.0</v>
      </c>
      <c r="D75399" s="2">
        <v>39425.06668981481</v>
      </c>
    </row>
    <row r="75400">
      <c r="A75400" s="1">
        <v>104.0</v>
      </c>
      <c r="B75400" s="1">
        <v>215.0</v>
      </c>
      <c r="C75400" s="1">
        <v>3.0</v>
      </c>
      <c r="D75400" s="2">
        <v>36505.68945601852</v>
      </c>
    </row>
    <row r="75401">
      <c r="A75401" s="1">
        <v>154.0</v>
      </c>
      <c r="B75401" s="1">
        <v>215.0</v>
      </c>
      <c r="C75401" s="1">
        <v>5.0</v>
      </c>
      <c r="D75401" s="2">
        <v>38982.05465277778</v>
      </c>
    </row>
    <row r="75402">
      <c r="A75402" s="1">
        <v>201.0</v>
      </c>
      <c r="B75402" s="1">
        <v>215.0</v>
      </c>
      <c r="C75402" s="1">
        <v>5.0</v>
      </c>
      <c r="D75402" s="2">
        <v>39643.44269675926</v>
      </c>
    </row>
    <row r="75403">
      <c r="A75403" s="1">
        <v>208.0</v>
      </c>
      <c r="B75403" s="1">
        <v>215.0</v>
      </c>
      <c r="C75403" s="1">
        <v>5.0</v>
      </c>
      <c r="D75403" s="2">
        <v>38172.59290509259</v>
      </c>
    </row>
    <row r="75404">
      <c r="A75404" s="1">
        <v>215.0</v>
      </c>
      <c r="B75404" s="1">
        <v>215.0</v>
      </c>
      <c r="C75404" s="1">
        <v>3.5</v>
      </c>
      <c r="D75404" s="2">
        <v>41955.37763888889</v>
      </c>
    </row>
    <row r="75405">
      <c r="A75405" s="1">
        <v>220.0</v>
      </c>
      <c r="B75405" s="1">
        <v>215.0</v>
      </c>
      <c r="C75405" s="1">
        <v>3.5</v>
      </c>
      <c r="D75405" s="2">
        <v>38344.06518518519</v>
      </c>
    </row>
    <row r="75406">
      <c r="A75406" s="1">
        <v>248.0</v>
      </c>
      <c r="B75406" s="1">
        <v>215.0</v>
      </c>
      <c r="C75406" s="1">
        <v>5.0</v>
      </c>
      <c r="D75406" s="2">
        <v>41251.69328703704</v>
      </c>
    </row>
    <row r="75407">
      <c r="A75407" s="1">
        <v>263.0</v>
      </c>
      <c r="B75407" s="1">
        <v>215.0</v>
      </c>
      <c r="C75407" s="1">
        <v>5.0</v>
      </c>
      <c r="D75407" s="2">
        <v>35203.98074074074</v>
      </c>
    </row>
    <row r="75408">
      <c r="A75408" s="1">
        <v>330.0</v>
      </c>
      <c r="B75408" s="1">
        <v>215.0</v>
      </c>
      <c r="C75408" s="1">
        <v>3.0</v>
      </c>
      <c r="D75408" s="2">
        <v>35204.73200231481</v>
      </c>
    </row>
    <row r="75409">
      <c r="A75409" s="1">
        <v>413.0</v>
      </c>
      <c r="B75409" s="1">
        <v>215.0</v>
      </c>
      <c r="C75409" s="1">
        <v>3.0</v>
      </c>
      <c r="D75409" s="2">
        <v>38632.80988425926</v>
      </c>
    </row>
    <row r="75410">
      <c r="A75410" s="1">
        <v>425.0</v>
      </c>
      <c r="B75410" s="1">
        <v>215.0</v>
      </c>
      <c r="C75410" s="1">
        <v>4.5</v>
      </c>
      <c r="D75410" s="2">
        <v>41980.76975694444</v>
      </c>
    </row>
    <row r="75411">
      <c r="A75411" s="1">
        <v>451.0</v>
      </c>
      <c r="B75411" s="1">
        <v>215.0</v>
      </c>
      <c r="C75411" s="1">
        <v>4.0</v>
      </c>
      <c r="D75411" s="2">
        <v>39728.42361111111</v>
      </c>
    </row>
    <row r="75412">
      <c r="A75412" s="1">
        <v>506.0</v>
      </c>
      <c r="B75412" s="1">
        <v>215.0</v>
      </c>
      <c r="C75412" s="1">
        <v>2.0</v>
      </c>
      <c r="D75412" s="2">
        <v>35395.23546296296</v>
      </c>
    </row>
    <row r="75413">
      <c r="A75413" s="1">
        <v>545.0</v>
      </c>
      <c r="B75413" s="1">
        <v>215.0</v>
      </c>
      <c r="C75413" s="1">
        <v>3.0</v>
      </c>
      <c r="D75413" s="2">
        <v>35343.58101851852</v>
      </c>
    </row>
    <row r="75414">
      <c r="A75414" s="1">
        <v>546.0</v>
      </c>
      <c r="B75414" s="1">
        <v>215.0</v>
      </c>
      <c r="C75414" s="1">
        <v>4.5</v>
      </c>
      <c r="D75414" s="2">
        <v>38582.46179398148</v>
      </c>
    </row>
    <row r="75415">
      <c r="A75415" s="1">
        <v>603.0</v>
      </c>
      <c r="B75415" s="1">
        <v>215.0</v>
      </c>
      <c r="C75415" s="1">
        <v>4.0</v>
      </c>
      <c r="D75415" s="2">
        <v>35265.638287037036</v>
      </c>
    </row>
    <row r="75416">
      <c r="A75416" s="1">
        <v>631.0</v>
      </c>
      <c r="B75416" s="1">
        <v>215.0</v>
      </c>
      <c r="C75416" s="1">
        <v>4.0</v>
      </c>
      <c r="D75416" s="2">
        <v>41685.59024305556</v>
      </c>
    </row>
    <row r="75417">
      <c r="A75417" s="1">
        <v>632.0</v>
      </c>
      <c r="B75417" s="1">
        <v>215.0</v>
      </c>
      <c r="C75417" s="1">
        <v>4.0</v>
      </c>
      <c r="D75417" s="2">
        <v>36437.58293981481</v>
      </c>
    </row>
    <row r="75418">
      <c r="A75418" s="1">
        <v>637.0</v>
      </c>
      <c r="B75418" s="1">
        <v>215.0</v>
      </c>
      <c r="C75418" s="1">
        <v>3.5</v>
      </c>
      <c r="D75418" s="2">
        <v>41264.52658564815</v>
      </c>
    </row>
    <row r="75419">
      <c r="A75419" s="1">
        <v>662.0</v>
      </c>
      <c r="B75419" s="1">
        <v>215.0</v>
      </c>
      <c r="C75419" s="1">
        <v>5.0</v>
      </c>
      <c r="D75419" s="2">
        <v>39062.157013888886</v>
      </c>
    </row>
    <row r="75420">
      <c r="A75420" s="1">
        <v>678.0</v>
      </c>
      <c r="B75420" s="1">
        <v>215.0</v>
      </c>
      <c r="C75420" s="1">
        <v>3.0</v>
      </c>
      <c r="D75420" s="2">
        <v>36510.244155092594</v>
      </c>
    </row>
    <row r="75421">
      <c r="A75421" s="1">
        <v>702.0</v>
      </c>
      <c r="B75421" s="1">
        <v>215.0</v>
      </c>
      <c r="C75421" s="1">
        <v>1.5</v>
      </c>
      <c r="D75421" s="2">
        <v>38244.178402777776</v>
      </c>
    </row>
    <row r="75422">
      <c r="A75422" s="1">
        <v>710.0</v>
      </c>
      <c r="B75422" s="1">
        <v>215.0</v>
      </c>
      <c r="C75422" s="1">
        <v>4.5</v>
      </c>
      <c r="D75422" s="2">
        <v>38553.233148148145</v>
      </c>
    </row>
    <row r="75423">
      <c r="A75423" s="1">
        <v>721.0</v>
      </c>
      <c r="B75423" s="1">
        <v>215.0</v>
      </c>
      <c r="C75423" s="1">
        <v>5.0</v>
      </c>
      <c r="D75423" s="2">
        <v>35225.96314814815</v>
      </c>
    </row>
    <row r="75424">
      <c r="A75424" s="1">
        <v>735.0</v>
      </c>
      <c r="B75424" s="1">
        <v>215.0</v>
      </c>
      <c r="C75424" s="1">
        <v>4.0</v>
      </c>
      <c r="D75424" s="2">
        <v>42008.77899305556</v>
      </c>
    </row>
    <row r="75425">
      <c r="A75425" s="1">
        <v>775.0</v>
      </c>
      <c r="B75425" s="1">
        <v>215.0</v>
      </c>
      <c r="C75425" s="1">
        <v>2.0</v>
      </c>
      <c r="D75425" s="2">
        <v>38460.19789351852</v>
      </c>
    </row>
    <row r="75426">
      <c r="A75426" s="1">
        <v>777.0</v>
      </c>
      <c r="B75426" s="1">
        <v>215.0</v>
      </c>
      <c r="C75426" s="1">
        <v>4.0</v>
      </c>
      <c r="D75426" s="2">
        <v>39086.33085648148</v>
      </c>
    </row>
    <row r="75427">
      <c r="A75427" s="1">
        <v>843.0</v>
      </c>
      <c r="B75427" s="1">
        <v>215.0</v>
      </c>
      <c r="C75427" s="1">
        <v>0.5</v>
      </c>
      <c r="D75427" s="2">
        <v>42030.96971064815</v>
      </c>
    </row>
    <row r="75428">
      <c r="A75428" s="1">
        <v>903.0</v>
      </c>
      <c r="B75428" s="1">
        <v>215.0</v>
      </c>
      <c r="C75428" s="1">
        <v>3.0</v>
      </c>
      <c r="D75428" s="2">
        <v>36009.6568287037</v>
      </c>
    </row>
    <row r="75429">
      <c r="A75429" s="1">
        <v>940.0</v>
      </c>
      <c r="B75429" s="1">
        <v>215.0</v>
      </c>
      <c r="C75429" s="1">
        <v>4.5</v>
      </c>
      <c r="D75429" s="2">
        <v>38456.99627314815</v>
      </c>
    </row>
    <row r="75430">
      <c r="A75430" s="1">
        <v>943.0</v>
      </c>
      <c r="B75430" s="1">
        <v>215.0</v>
      </c>
      <c r="C75430" s="1">
        <v>3.0</v>
      </c>
      <c r="D75430" s="2">
        <v>35515.694027777776</v>
      </c>
    </row>
    <row r="75431">
      <c r="A75431" s="1">
        <v>947.0</v>
      </c>
      <c r="B75431" s="1">
        <v>215.0</v>
      </c>
      <c r="C75431" s="1">
        <v>5.0</v>
      </c>
      <c r="D75431" s="2">
        <v>36604.05263888889</v>
      </c>
    </row>
    <row r="75432">
      <c r="A75432" s="1">
        <v>982.0</v>
      </c>
      <c r="B75432" s="1">
        <v>215.0</v>
      </c>
      <c r="C75432" s="1">
        <v>3.5</v>
      </c>
      <c r="D75432" s="2">
        <v>39408.653495370374</v>
      </c>
    </row>
    <row r="75433">
      <c r="A75433" s="1">
        <v>986.0</v>
      </c>
      <c r="B75433" s="1">
        <v>215.0</v>
      </c>
      <c r="C75433" s="1">
        <v>5.0</v>
      </c>
      <c r="D75433" s="2">
        <v>35235.98688657407</v>
      </c>
    </row>
    <row r="75434">
      <c r="A75434" s="1">
        <v>1015.0</v>
      </c>
      <c r="B75434" s="1">
        <v>215.0</v>
      </c>
      <c r="C75434" s="1">
        <v>3.5</v>
      </c>
      <c r="D75434" s="2">
        <v>38312.449895833335</v>
      </c>
    </row>
    <row r="75435">
      <c r="A75435" s="1">
        <v>1037.0</v>
      </c>
      <c r="B75435" s="1">
        <v>215.0</v>
      </c>
      <c r="C75435" s="1">
        <v>3.0</v>
      </c>
      <c r="D75435" s="2">
        <v>36537.095983796295</v>
      </c>
    </row>
    <row r="75436">
      <c r="A75436" s="1">
        <v>1079.0</v>
      </c>
      <c r="B75436" s="1">
        <v>215.0</v>
      </c>
      <c r="C75436" s="1">
        <v>3.5</v>
      </c>
      <c r="D75436" s="2">
        <v>40134.159525462965</v>
      </c>
    </row>
    <row r="75437">
      <c r="A75437" s="1">
        <v>1143.0</v>
      </c>
      <c r="B75437" s="1">
        <v>215.0</v>
      </c>
      <c r="C75437" s="1">
        <v>4.0</v>
      </c>
      <c r="D75437" s="2">
        <v>35198.570543981485</v>
      </c>
    </row>
    <row r="75438">
      <c r="A75438" s="1">
        <v>1155.0</v>
      </c>
      <c r="B75438" s="1">
        <v>215.0</v>
      </c>
      <c r="C75438" s="1">
        <v>4.0</v>
      </c>
      <c r="D75438" s="2">
        <v>38443.72702546296</v>
      </c>
    </row>
    <row r="75439">
      <c r="A75439" s="1">
        <v>1165.0</v>
      </c>
      <c r="B75439" s="1">
        <v>215.0</v>
      </c>
      <c r="C75439" s="1">
        <v>4.5</v>
      </c>
      <c r="D75439" s="2">
        <v>38828.90480324074</v>
      </c>
    </row>
    <row r="75440">
      <c r="A75440" s="1">
        <v>1166.0</v>
      </c>
      <c r="B75440" s="1">
        <v>215.0</v>
      </c>
      <c r="C75440" s="1">
        <v>4.5</v>
      </c>
      <c r="D75440" s="2">
        <v>39693.204201388886</v>
      </c>
    </row>
    <row r="75441">
      <c r="A75441" s="1">
        <v>1173.0</v>
      </c>
      <c r="B75441" s="1">
        <v>215.0</v>
      </c>
      <c r="C75441" s="1">
        <v>4.0</v>
      </c>
      <c r="D75441" s="2">
        <v>38434.30537037037</v>
      </c>
    </row>
    <row r="75442">
      <c r="A75442" s="1">
        <v>1222.0</v>
      </c>
      <c r="B75442" s="1">
        <v>215.0</v>
      </c>
      <c r="C75442" s="1">
        <v>5.0</v>
      </c>
      <c r="D75442" s="2">
        <v>40547.097962962966</v>
      </c>
    </row>
    <row r="75443">
      <c r="A75443" s="1">
        <v>1228.0</v>
      </c>
      <c r="B75443" s="1">
        <v>215.0</v>
      </c>
      <c r="C75443" s="1">
        <v>4.5</v>
      </c>
      <c r="D75443" s="2">
        <v>41858.024097222224</v>
      </c>
    </row>
    <row r="75444">
      <c r="A75444" s="1">
        <v>1276.0</v>
      </c>
      <c r="B75444" s="1">
        <v>215.0</v>
      </c>
      <c r="C75444" s="1">
        <v>5.0</v>
      </c>
      <c r="D75444" s="2">
        <v>35292.25612268518</v>
      </c>
    </row>
    <row r="75445">
      <c r="A75445" s="1">
        <v>1288.0</v>
      </c>
      <c r="B75445" s="1">
        <v>215.0</v>
      </c>
      <c r="C75445" s="1">
        <v>4.0</v>
      </c>
      <c r="D75445" s="2">
        <v>39390.86064814815</v>
      </c>
    </row>
    <row r="75446">
      <c r="A75446" s="1">
        <v>1301.0</v>
      </c>
      <c r="B75446" s="1">
        <v>215.0</v>
      </c>
      <c r="C75446" s="1">
        <v>3.0</v>
      </c>
      <c r="D75446" s="2">
        <v>35487.64046296296</v>
      </c>
    </row>
    <row r="75447">
      <c r="A75447" s="1">
        <v>1331.0</v>
      </c>
      <c r="B75447" s="1">
        <v>215.0</v>
      </c>
      <c r="C75447" s="1">
        <v>5.0</v>
      </c>
      <c r="D75447" s="2">
        <v>41781.17108796296</v>
      </c>
    </row>
    <row r="75448">
      <c r="A75448" s="1">
        <v>1334.0</v>
      </c>
      <c r="B75448" s="1">
        <v>215.0</v>
      </c>
      <c r="C75448" s="1">
        <v>3.0</v>
      </c>
      <c r="D75448" s="2">
        <v>37663.840844907405</v>
      </c>
    </row>
    <row r="75449">
      <c r="A75449" s="1">
        <v>1339.0</v>
      </c>
      <c r="B75449" s="1">
        <v>215.0</v>
      </c>
      <c r="C75449" s="1">
        <v>5.0</v>
      </c>
      <c r="D75449" s="2">
        <v>41754.22556712963</v>
      </c>
    </row>
    <row r="75450">
      <c r="A75450" s="1">
        <v>1392.0</v>
      </c>
      <c r="B75450" s="1">
        <v>215.0</v>
      </c>
      <c r="C75450" s="1">
        <v>5.0</v>
      </c>
      <c r="D75450" s="2">
        <v>35234.36846064815</v>
      </c>
    </row>
    <row r="75451">
      <c r="A75451" s="1">
        <v>1411.0</v>
      </c>
      <c r="B75451" s="1">
        <v>215.0</v>
      </c>
      <c r="C75451" s="1">
        <v>5.0</v>
      </c>
      <c r="D75451" s="2">
        <v>38305.35511574074</v>
      </c>
    </row>
    <row r="75452">
      <c r="A75452" s="1">
        <v>1457.0</v>
      </c>
      <c r="B75452" s="1">
        <v>215.0</v>
      </c>
      <c r="C75452" s="1">
        <v>4.0</v>
      </c>
      <c r="D75452" s="2">
        <v>36517.06761574074</v>
      </c>
    </row>
    <row r="75453">
      <c r="A75453" s="1">
        <v>1470.0</v>
      </c>
      <c r="B75453" s="1">
        <v>215.0</v>
      </c>
      <c r="C75453" s="1">
        <v>4.0</v>
      </c>
      <c r="D75453" s="2">
        <v>36458.05923611111</v>
      </c>
    </row>
    <row r="75454">
      <c r="A75454" s="1">
        <v>1507.0</v>
      </c>
      <c r="B75454" s="1">
        <v>215.0</v>
      </c>
      <c r="C75454" s="1">
        <v>4.0</v>
      </c>
      <c r="D75454" s="2">
        <v>38769.355578703704</v>
      </c>
    </row>
    <row r="75455">
      <c r="A75455" s="1">
        <v>1573.0</v>
      </c>
      <c r="B75455" s="1">
        <v>215.0</v>
      </c>
      <c r="C75455" s="1">
        <v>4.5</v>
      </c>
      <c r="D75455" s="2">
        <v>40272.733819444446</v>
      </c>
    </row>
    <row r="75456">
      <c r="A75456" s="1">
        <v>1645.0</v>
      </c>
      <c r="B75456" s="1">
        <v>215.0</v>
      </c>
      <c r="C75456" s="1">
        <v>2.0</v>
      </c>
      <c r="D75456" s="2">
        <v>35242.719039351854</v>
      </c>
    </row>
    <row r="75457">
      <c r="A75457" s="1">
        <v>1698.0</v>
      </c>
      <c r="B75457" s="1">
        <v>215.0</v>
      </c>
      <c r="C75457" s="1">
        <v>3.0</v>
      </c>
      <c r="D75457" s="2">
        <v>35201.46403935185</v>
      </c>
    </row>
    <row r="75458">
      <c r="A75458" s="1">
        <v>1715.0</v>
      </c>
      <c r="B75458" s="1">
        <v>215.0</v>
      </c>
      <c r="C75458" s="1">
        <v>5.0</v>
      </c>
      <c r="D75458" s="2">
        <v>36851.330104166664</v>
      </c>
    </row>
    <row r="75459">
      <c r="A75459" s="1">
        <v>1729.0</v>
      </c>
      <c r="B75459" s="1">
        <v>215.0</v>
      </c>
      <c r="C75459" s="1">
        <v>1.0</v>
      </c>
      <c r="D75459" s="2">
        <v>36447.59442129629</v>
      </c>
    </row>
    <row r="75460">
      <c r="A75460" s="1">
        <v>1771.0</v>
      </c>
      <c r="B75460" s="1">
        <v>215.0</v>
      </c>
      <c r="C75460" s="1">
        <v>4.0</v>
      </c>
      <c r="D75460" s="2">
        <v>35553.33994212963</v>
      </c>
    </row>
    <row r="75461">
      <c r="A75461" s="1">
        <v>1817.0</v>
      </c>
      <c r="B75461" s="1">
        <v>215.0</v>
      </c>
      <c r="C75461" s="1">
        <v>4.5</v>
      </c>
      <c r="D75461" s="2">
        <v>37811.761296296296</v>
      </c>
    </row>
    <row r="75462">
      <c r="A75462" s="1">
        <v>1849.0</v>
      </c>
      <c r="B75462" s="1">
        <v>215.0</v>
      </c>
      <c r="C75462" s="1">
        <v>3.5</v>
      </c>
      <c r="D75462" s="2">
        <v>39079.84318287037</v>
      </c>
    </row>
    <row r="75463">
      <c r="A75463" s="1">
        <v>1869.0</v>
      </c>
      <c r="B75463" s="1">
        <v>215.0</v>
      </c>
      <c r="C75463" s="1">
        <v>5.0</v>
      </c>
      <c r="D75463" s="2">
        <v>35239.46990740741</v>
      </c>
    </row>
    <row r="75464">
      <c r="A75464" s="1">
        <v>1908.0</v>
      </c>
      <c r="B75464" s="1">
        <v>215.0</v>
      </c>
      <c r="C75464" s="1">
        <v>3.5</v>
      </c>
      <c r="D75464" s="2">
        <v>37852.84805555556</v>
      </c>
    </row>
    <row r="75465">
      <c r="A75465" s="1">
        <v>1931.0</v>
      </c>
      <c r="B75465" s="1">
        <v>215.0</v>
      </c>
      <c r="C75465" s="1">
        <v>4.0</v>
      </c>
      <c r="D75465" s="2">
        <v>35392.762083333335</v>
      </c>
    </row>
    <row r="75466">
      <c r="A75466" s="1">
        <v>1942.0</v>
      </c>
      <c r="B75466" s="1">
        <v>215.0</v>
      </c>
      <c r="C75466" s="1">
        <v>3.0</v>
      </c>
      <c r="D75466" s="2">
        <v>35999.092824074076</v>
      </c>
    </row>
    <row r="75467">
      <c r="A75467" s="1">
        <v>1983.0</v>
      </c>
      <c r="B75467" s="1">
        <v>215.0</v>
      </c>
      <c r="C75467" s="1">
        <v>3.0</v>
      </c>
      <c r="D75467" s="2">
        <v>35333.62917824074</v>
      </c>
    </row>
    <row r="75468">
      <c r="A75468" s="1">
        <v>1996.0</v>
      </c>
      <c r="B75468" s="1">
        <v>215.0</v>
      </c>
      <c r="C75468" s="1">
        <v>4.0</v>
      </c>
      <c r="D75468" s="2">
        <v>41930.75714120371</v>
      </c>
    </row>
    <row r="75469">
      <c r="A75469" s="1">
        <v>2013.0</v>
      </c>
      <c r="B75469" s="1">
        <v>215.0</v>
      </c>
      <c r="C75469" s="1">
        <v>5.0</v>
      </c>
      <c r="D75469" s="2">
        <v>38887.449849537035</v>
      </c>
    </row>
    <row r="75470">
      <c r="A75470" s="1">
        <v>2024.0</v>
      </c>
      <c r="B75470" s="1">
        <v>215.0</v>
      </c>
      <c r="C75470" s="1">
        <v>3.0</v>
      </c>
      <c r="D75470" s="2">
        <v>39034.83262731481</v>
      </c>
    </row>
    <row r="75471">
      <c r="A75471" s="1">
        <v>2051.0</v>
      </c>
      <c r="B75471" s="1">
        <v>215.0</v>
      </c>
      <c r="C75471" s="1">
        <v>4.0</v>
      </c>
      <c r="D75471" s="2">
        <v>38656.82695601852</v>
      </c>
    </row>
    <row r="75472">
      <c r="A75472" s="1">
        <v>2071.0</v>
      </c>
      <c r="B75472" s="1">
        <v>215.0</v>
      </c>
      <c r="C75472" s="1">
        <v>4.0</v>
      </c>
      <c r="D75472" s="2">
        <v>38539.9440625</v>
      </c>
    </row>
    <row r="75473">
      <c r="A75473" s="1">
        <v>2158.0</v>
      </c>
      <c r="B75473" s="1">
        <v>215.0</v>
      </c>
      <c r="C75473" s="1">
        <v>5.0</v>
      </c>
      <c r="D75473" s="2">
        <v>39135.62347222222</v>
      </c>
    </row>
    <row r="75474">
      <c r="A75474" s="1">
        <v>2161.0</v>
      </c>
      <c r="B75474" s="1">
        <v>215.0</v>
      </c>
      <c r="C75474" s="1">
        <v>4.5</v>
      </c>
      <c r="D75474" s="2">
        <v>41837.932754629626</v>
      </c>
    </row>
    <row r="75475">
      <c r="A75475" s="1">
        <v>2163.0</v>
      </c>
      <c r="B75475" s="1">
        <v>215.0</v>
      </c>
      <c r="C75475" s="1">
        <v>4.0</v>
      </c>
      <c r="D75475" s="2">
        <v>36752.47170138889</v>
      </c>
    </row>
    <row r="75476">
      <c r="A75476" s="1">
        <v>2191.0</v>
      </c>
      <c r="B75476" s="1">
        <v>215.0</v>
      </c>
      <c r="C75476" s="1">
        <v>3.0</v>
      </c>
      <c r="D75476" s="2">
        <v>35233.477627314816</v>
      </c>
    </row>
    <row r="75477">
      <c r="A75477" s="1">
        <v>2193.0</v>
      </c>
      <c r="B75477" s="1">
        <v>215.0</v>
      </c>
      <c r="C75477" s="1">
        <v>3.0</v>
      </c>
      <c r="D75477" s="2">
        <v>40292.59438657408</v>
      </c>
    </row>
    <row r="75478">
      <c r="A75478" s="1">
        <v>2209.0</v>
      </c>
      <c r="B75478" s="1">
        <v>215.0</v>
      </c>
      <c r="C75478" s="1">
        <v>4.0</v>
      </c>
      <c r="D75478" s="2">
        <v>36768.858506944445</v>
      </c>
    </row>
    <row r="75479">
      <c r="A75479" s="1">
        <v>2219.0</v>
      </c>
      <c r="B75479" s="1">
        <v>215.0</v>
      </c>
      <c r="C75479" s="1">
        <v>4.5</v>
      </c>
      <c r="D75479" s="2">
        <v>41922.76881944444</v>
      </c>
    </row>
    <row r="75480">
      <c r="A75480" s="1">
        <v>2229.0</v>
      </c>
      <c r="B75480" s="1">
        <v>215.0</v>
      </c>
      <c r="C75480" s="1">
        <v>3.0</v>
      </c>
      <c r="D75480" s="2">
        <v>35204.844560185185</v>
      </c>
    </row>
    <row r="75481">
      <c r="A75481" s="1">
        <v>2230.0</v>
      </c>
      <c r="B75481" s="1">
        <v>215.0</v>
      </c>
      <c r="C75481" s="1">
        <v>5.0</v>
      </c>
      <c r="D75481" s="2">
        <v>40926.236805555556</v>
      </c>
    </row>
    <row r="75482">
      <c r="A75482" s="1">
        <v>2233.0</v>
      </c>
      <c r="B75482" s="1">
        <v>215.0</v>
      </c>
      <c r="C75482" s="1">
        <v>4.0</v>
      </c>
      <c r="D75482" s="2">
        <v>35197.39880787037</v>
      </c>
    </row>
    <row r="75483">
      <c r="A75483" s="1">
        <v>2238.0</v>
      </c>
      <c r="B75483" s="1">
        <v>215.0</v>
      </c>
      <c r="C75483" s="1">
        <v>4.0</v>
      </c>
      <c r="D75483" s="2">
        <v>40559.45650462963</v>
      </c>
    </row>
    <row r="75484">
      <c r="A75484" s="1">
        <v>2246.0</v>
      </c>
      <c r="B75484" s="1">
        <v>215.0</v>
      </c>
      <c r="C75484" s="1">
        <v>4.0</v>
      </c>
      <c r="D75484" s="2">
        <v>39856.76414351852</v>
      </c>
    </row>
    <row r="75485">
      <c r="A75485" s="1">
        <v>2269.0</v>
      </c>
      <c r="B75485" s="1">
        <v>215.0</v>
      </c>
      <c r="C75485" s="1">
        <v>3.0</v>
      </c>
      <c r="D75485" s="2">
        <v>39450.85481481482</v>
      </c>
    </row>
    <row r="75486">
      <c r="A75486" s="1">
        <v>2302.0</v>
      </c>
      <c r="B75486" s="1">
        <v>215.0</v>
      </c>
      <c r="C75486" s="1">
        <v>4.5</v>
      </c>
      <c r="D75486" s="2">
        <v>38828.20278935185</v>
      </c>
    </row>
    <row r="75487">
      <c r="A75487" s="1">
        <v>2320.0</v>
      </c>
      <c r="B75487" s="1">
        <v>215.0</v>
      </c>
      <c r="C75487" s="1">
        <v>3.5</v>
      </c>
      <c r="D75487" s="2">
        <v>38521.183900462966</v>
      </c>
    </row>
    <row r="75488">
      <c r="A75488" s="1">
        <v>2328.0</v>
      </c>
      <c r="B75488" s="1">
        <v>215.0</v>
      </c>
      <c r="C75488" s="1">
        <v>4.5</v>
      </c>
      <c r="D75488" s="2">
        <v>39315.96802083333</v>
      </c>
    </row>
    <row r="75489">
      <c r="A75489" s="1">
        <v>2344.0</v>
      </c>
      <c r="B75489" s="1">
        <v>215.0</v>
      </c>
      <c r="C75489" s="1">
        <v>4.5</v>
      </c>
      <c r="D75489" s="2">
        <v>38502.70815972222</v>
      </c>
    </row>
    <row r="75490">
      <c r="A75490" s="1">
        <v>2349.0</v>
      </c>
      <c r="B75490" s="1">
        <v>215.0</v>
      </c>
      <c r="C75490" s="1">
        <v>4.0</v>
      </c>
      <c r="D75490" s="2">
        <v>39360.835023148145</v>
      </c>
    </row>
    <row r="75491">
      <c r="A75491" s="1">
        <v>2352.0</v>
      </c>
      <c r="B75491" s="1">
        <v>215.0</v>
      </c>
      <c r="C75491" s="1">
        <v>3.5</v>
      </c>
      <c r="D75491" s="2">
        <v>38443.874444444446</v>
      </c>
    </row>
    <row r="75492">
      <c r="A75492" s="1">
        <v>2386.0</v>
      </c>
      <c r="B75492" s="1">
        <v>215.0</v>
      </c>
      <c r="C75492" s="1">
        <v>3.0</v>
      </c>
      <c r="D75492" s="2">
        <v>35540.108981481484</v>
      </c>
    </row>
    <row r="75493">
      <c r="A75493" s="1">
        <v>2397.0</v>
      </c>
      <c r="B75493" s="1">
        <v>215.0</v>
      </c>
      <c r="C75493" s="1">
        <v>4.0</v>
      </c>
      <c r="D75493" s="2">
        <v>40282.96114583333</v>
      </c>
    </row>
    <row r="75494">
      <c r="A75494" s="1">
        <v>2398.0</v>
      </c>
      <c r="B75494" s="1">
        <v>215.0</v>
      </c>
      <c r="C75494" s="1">
        <v>3.0</v>
      </c>
      <c r="D75494" s="2">
        <v>36545.70350694445</v>
      </c>
    </row>
    <row r="75495">
      <c r="A75495" s="1">
        <v>2427.0</v>
      </c>
      <c r="B75495" s="1">
        <v>215.0</v>
      </c>
      <c r="C75495" s="1">
        <v>4.0</v>
      </c>
      <c r="D75495" s="2">
        <v>35448.43181712963</v>
      </c>
    </row>
    <row r="75496">
      <c r="A75496" s="1">
        <v>2430.0</v>
      </c>
      <c r="B75496" s="1">
        <v>215.0</v>
      </c>
      <c r="C75496" s="1">
        <v>4.0</v>
      </c>
      <c r="D75496" s="2">
        <v>35450.330671296295</v>
      </c>
    </row>
    <row r="75497">
      <c r="A75497" s="1">
        <v>2456.0</v>
      </c>
      <c r="B75497" s="1">
        <v>215.0</v>
      </c>
      <c r="C75497" s="1">
        <v>5.0</v>
      </c>
      <c r="D75497" s="2">
        <v>38639.15803240741</v>
      </c>
    </row>
    <row r="75498">
      <c r="A75498" s="1">
        <v>2476.0</v>
      </c>
      <c r="B75498" s="1">
        <v>215.0</v>
      </c>
      <c r="C75498" s="1">
        <v>4.0</v>
      </c>
      <c r="D75498" s="2">
        <v>35695.697962962964</v>
      </c>
    </row>
    <row r="75499">
      <c r="A75499" s="1">
        <v>2515.0</v>
      </c>
      <c r="B75499" s="1">
        <v>215.0</v>
      </c>
      <c r="C75499" s="1">
        <v>4.0</v>
      </c>
      <c r="D75499" s="2">
        <v>38959.785219907404</v>
      </c>
    </row>
    <row r="75500">
      <c r="A75500" s="1">
        <v>2517.0</v>
      </c>
      <c r="B75500" s="1">
        <v>215.0</v>
      </c>
      <c r="C75500" s="1">
        <v>4.0</v>
      </c>
      <c r="D75500" s="2">
        <v>38695.94457175926</v>
      </c>
    </row>
    <row r="75501">
      <c r="A75501" s="1">
        <v>2554.0</v>
      </c>
      <c r="B75501" s="1">
        <v>215.0</v>
      </c>
      <c r="C75501" s="1">
        <v>4.0</v>
      </c>
      <c r="D75501" s="2">
        <v>35220.330775462964</v>
      </c>
    </row>
    <row r="75502">
      <c r="A75502" s="1">
        <v>2568.0</v>
      </c>
      <c r="B75502" s="1">
        <v>215.0</v>
      </c>
      <c r="C75502" s="1">
        <v>3.0</v>
      </c>
      <c r="D75502" s="2">
        <v>41267.39440972222</v>
      </c>
    </row>
    <row r="75503">
      <c r="A75503" s="1">
        <v>2631.0</v>
      </c>
      <c r="B75503" s="1">
        <v>215.0</v>
      </c>
      <c r="C75503" s="1">
        <v>4.0</v>
      </c>
      <c r="D75503" s="2">
        <v>35630.86006944445</v>
      </c>
    </row>
    <row r="75504">
      <c r="A75504" s="1">
        <v>2650.0</v>
      </c>
      <c r="B75504" s="1">
        <v>215.0</v>
      </c>
      <c r="C75504" s="1">
        <v>4.0</v>
      </c>
      <c r="D75504" s="2">
        <v>39877.79877314815</v>
      </c>
    </row>
    <row r="75505">
      <c r="A75505" s="1">
        <v>2669.0</v>
      </c>
      <c r="B75505" s="1">
        <v>215.0</v>
      </c>
      <c r="C75505" s="1">
        <v>4.0</v>
      </c>
      <c r="D75505" s="2">
        <v>38308.10443287037</v>
      </c>
    </row>
    <row r="75506">
      <c r="A75506" s="1">
        <v>2702.0</v>
      </c>
      <c r="B75506" s="1">
        <v>215.0</v>
      </c>
      <c r="C75506" s="1">
        <v>4.0</v>
      </c>
      <c r="D75506" s="2">
        <v>41524.370775462965</v>
      </c>
    </row>
    <row r="75507">
      <c r="A75507" s="1">
        <v>2729.0</v>
      </c>
      <c r="B75507" s="1">
        <v>215.0</v>
      </c>
      <c r="C75507" s="1">
        <v>5.0</v>
      </c>
      <c r="D75507" s="2">
        <v>35150.85008101852</v>
      </c>
    </row>
    <row r="75508">
      <c r="A75508" s="1">
        <v>2732.0</v>
      </c>
      <c r="B75508" s="1">
        <v>215.0</v>
      </c>
      <c r="C75508" s="1">
        <v>3.0</v>
      </c>
      <c r="D75508" s="2">
        <v>37609.687256944446</v>
      </c>
    </row>
    <row r="75509">
      <c r="A75509" s="1">
        <v>2780.0</v>
      </c>
      <c r="B75509" s="1">
        <v>215.0</v>
      </c>
      <c r="C75509" s="1">
        <v>3.5</v>
      </c>
      <c r="D75509" s="2">
        <v>39663.90893518519</v>
      </c>
    </row>
    <row r="75510">
      <c r="A75510" s="1">
        <v>2809.0</v>
      </c>
      <c r="B75510" s="1">
        <v>215.0</v>
      </c>
      <c r="C75510" s="1">
        <v>4.5</v>
      </c>
      <c r="D75510" s="2">
        <v>40350.873761574076</v>
      </c>
    </row>
    <row r="75511">
      <c r="A75511" s="1">
        <v>2826.0</v>
      </c>
      <c r="B75511" s="1">
        <v>215.0</v>
      </c>
      <c r="C75511" s="1">
        <v>4.5</v>
      </c>
      <c r="D75511" s="2">
        <v>40082.85958333333</v>
      </c>
    </row>
    <row r="75512">
      <c r="A75512" s="1">
        <v>2843.0</v>
      </c>
      <c r="B75512" s="1">
        <v>215.0</v>
      </c>
      <c r="C75512" s="1">
        <v>2.5</v>
      </c>
      <c r="D75512" s="2">
        <v>38685.07193287037</v>
      </c>
    </row>
    <row r="75513">
      <c r="A75513" s="1">
        <v>2864.0</v>
      </c>
      <c r="B75513" s="1">
        <v>215.0</v>
      </c>
      <c r="C75513" s="1">
        <v>3.0</v>
      </c>
      <c r="D75513" s="2">
        <v>37327.77199074074</v>
      </c>
    </row>
    <row r="75514">
      <c r="A75514" s="1">
        <v>2865.0</v>
      </c>
      <c r="B75514" s="1">
        <v>215.0</v>
      </c>
      <c r="C75514" s="1">
        <v>4.5</v>
      </c>
      <c r="D75514" s="2">
        <v>40371.256585648145</v>
      </c>
    </row>
    <row r="75515">
      <c r="A75515" s="1">
        <v>2866.0</v>
      </c>
      <c r="B75515" s="1">
        <v>215.0</v>
      </c>
      <c r="C75515" s="1">
        <v>5.0</v>
      </c>
      <c r="D75515" s="2">
        <v>36850.602743055555</v>
      </c>
    </row>
    <row r="75516">
      <c r="A75516" s="1">
        <v>2879.0</v>
      </c>
      <c r="B75516" s="1">
        <v>215.0</v>
      </c>
      <c r="C75516" s="1">
        <v>5.0</v>
      </c>
      <c r="D75516" s="2">
        <v>40527.813622685186</v>
      </c>
    </row>
    <row r="75517">
      <c r="A75517" s="1">
        <v>2915.0</v>
      </c>
      <c r="B75517" s="1">
        <v>215.0</v>
      </c>
      <c r="C75517" s="1">
        <v>4.5</v>
      </c>
      <c r="D75517" s="2">
        <v>38972.50528935185</v>
      </c>
    </row>
    <row r="75518">
      <c r="A75518" s="1">
        <v>2928.0</v>
      </c>
      <c r="B75518" s="1">
        <v>215.0</v>
      </c>
      <c r="C75518" s="1">
        <v>3.0</v>
      </c>
      <c r="D75518" s="2">
        <v>42047.07472222222</v>
      </c>
    </row>
    <row r="75519">
      <c r="A75519" s="1">
        <v>2988.0</v>
      </c>
      <c r="B75519" s="1">
        <v>215.0</v>
      </c>
      <c r="C75519" s="1">
        <v>4.5</v>
      </c>
      <c r="D75519" s="2">
        <v>41479.76101851852</v>
      </c>
    </row>
    <row r="75520">
      <c r="A75520" s="1">
        <v>3011.0</v>
      </c>
      <c r="B75520" s="1">
        <v>215.0</v>
      </c>
      <c r="C75520" s="1">
        <v>3.0</v>
      </c>
      <c r="D75520" s="2">
        <v>35337.52234953704</v>
      </c>
    </row>
    <row r="75521">
      <c r="A75521" s="1">
        <v>3013.0</v>
      </c>
      <c r="B75521" s="1">
        <v>215.0</v>
      </c>
      <c r="C75521" s="1">
        <v>4.0</v>
      </c>
      <c r="D75521" s="2">
        <v>35198.6147337963</v>
      </c>
    </row>
    <row r="75522">
      <c r="A75522" s="1">
        <v>3068.0</v>
      </c>
      <c r="B75522" s="1">
        <v>215.0</v>
      </c>
      <c r="C75522" s="1">
        <v>4.0</v>
      </c>
      <c r="D75522" s="2">
        <v>35252.662465277775</v>
      </c>
    </row>
    <row r="75523">
      <c r="A75523" s="1">
        <v>3076.0</v>
      </c>
      <c r="B75523" s="1">
        <v>215.0</v>
      </c>
      <c r="C75523" s="1">
        <v>3.5</v>
      </c>
      <c r="D75523" s="2">
        <v>39323.06675925926</v>
      </c>
    </row>
    <row r="75524">
      <c r="A75524" s="1">
        <v>3108.0</v>
      </c>
      <c r="B75524" s="1">
        <v>215.0</v>
      </c>
      <c r="C75524" s="1">
        <v>3.5</v>
      </c>
      <c r="D75524" s="2">
        <v>39494.80784722222</v>
      </c>
    </row>
    <row r="75525">
      <c r="A75525" s="1">
        <v>3109.0</v>
      </c>
      <c r="B75525" s="1">
        <v>215.0</v>
      </c>
      <c r="C75525" s="1">
        <v>3.0</v>
      </c>
      <c r="D75525" s="2">
        <v>35551.789502314816</v>
      </c>
    </row>
    <row r="75526">
      <c r="A75526" s="1">
        <v>3136.0</v>
      </c>
      <c r="B75526" s="1">
        <v>215.0</v>
      </c>
      <c r="C75526" s="1">
        <v>1.0</v>
      </c>
      <c r="D75526" s="2">
        <v>35258.495254629626</v>
      </c>
    </row>
    <row r="75527">
      <c r="A75527" s="1">
        <v>3163.0</v>
      </c>
      <c r="B75527" s="1">
        <v>215.0</v>
      </c>
      <c r="C75527" s="1">
        <v>4.0</v>
      </c>
      <c r="D75527" s="2">
        <v>41315.169224537036</v>
      </c>
    </row>
    <row r="75528">
      <c r="A75528" s="1">
        <v>3165.0</v>
      </c>
      <c r="B75528" s="1">
        <v>215.0</v>
      </c>
      <c r="C75528" s="1">
        <v>3.0</v>
      </c>
      <c r="D75528" s="2">
        <v>36590.93865740741</v>
      </c>
    </row>
    <row r="75529">
      <c r="A75529" s="1">
        <v>3167.0</v>
      </c>
      <c r="B75529" s="1">
        <v>215.0</v>
      </c>
      <c r="C75529" s="1">
        <v>2.0</v>
      </c>
      <c r="D75529" s="2">
        <v>37689.957453703704</v>
      </c>
    </row>
    <row r="75530">
      <c r="A75530" s="1">
        <v>3184.0</v>
      </c>
      <c r="B75530" s="1">
        <v>215.0</v>
      </c>
      <c r="C75530" s="1">
        <v>3.5</v>
      </c>
      <c r="D75530" s="2">
        <v>38297.15876157407</v>
      </c>
    </row>
    <row r="75531">
      <c r="A75531" s="1">
        <v>3199.0</v>
      </c>
      <c r="B75531" s="1">
        <v>215.0</v>
      </c>
      <c r="C75531" s="1">
        <v>4.0</v>
      </c>
      <c r="D75531" s="2">
        <v>35252.827581018515</v>
      </c>
    </row>
    <row r="75532">
      <c r="A75532" s="1">
        <v>3207.0</v>
      </c>
      <c r="B75532" s="1">
        <v>215.0</v>
      </c>
      <c r="C75532" s="1">
        <v>3.0</v>
      </c>
      <c r="D75532" s="2">
        <v>37073.74855324074</v>
      </c>
    </row>
    <row r="75533">
      <c r="A75533" s="1">
        <v>3256.0</v>
      </c>
      <c r="B75533" s="1">
        <v>215.0</v>
      </c>
      <c r="C75533" s="1">
        <v>4.0</v>
      </c>
      <c r="D75533" s="2">
        <v>36527.73013888889</v>
      </c>
    </row>
    <row r="75534">
      <c r="A75534" s="1">
        <v>3258.0</v>
      </c>
      <c r="B75534" s="1">
        <v>215.0</v>
      </c>
      <c r="C75534" s="1">
        <v>3.5</v>
      </c>
      <c r="D75534" s="2">
        <v>40847.01412037037</v>
      </c>
    </row>
    <row r="75535">
      <c r="A75535" s="1">
        <v>3259.0</v>
      </c>
      <c r="B75535" s="1">
        <v>215.0</v>
      </c>
      <c r="C75535" s="1">
        <v>4.0</v>
      </c>
      <c r="D75535" s="2">
        <v>35412.03902777778</v>
      </c>
    </row>
    <row r="75536">
      <c r="A75536" s="1">
        <v>3289.0</v>
      </c>
      <c r="B75536" s="1">
        <v>215.0</v>
      </c>
      <c r="C75536" s="1">
        <v>2.0</v>
      </c>
      <c r="D75536" s="2">
        <v>36469.268738425926</v>
      </c>
    </row>
    <row r="75537">
      <c r="A75537" s="1">
        <v>3293.0</v>
      </c>
      <c r="B75537" s="1">
        <v>215.0</v>
      </c>
      <c r="C75537" s="1">
        <v>4.5</v>
      </c>
      <c r="D75537" s="2">
        <v>39481.686956018515</v>
      </c>
    </row>
    <row r="75538">
      <c r="A75538" s="1">
        <v>3318.0</v>
      </c>
      <c r="B75538" s="1">
        <v>215.0</v>
      </c>
      <c r="C75538" s="1">
        <v>3.0</v>
      </c>
      <c r="D75538" s="2">
        <v>36858.09988425926</v>
      </c>
    </row>
    <row r="75539">
      <c r="A75539" s="1">
        <v>3352.0</v>
      </c>
      <c r="B75539" s="1">
        <v>215.0</v>
      </c>
      <c r="C75539" s="1">
        <v>1.0</v>
      </c>
      <c r="D75539" s="2">
        <v>35415.47452546296</v>
      </c>
    </row>
    <row r="75540">
      <c r="A75540" s="1">
        <v>3384.0</v>
      </c>
      <c r="B75540" s="1">
        <v>215.0</v>
      </c>
      <c r="C75540" s="1">
        <v>4.0</v>
      </c>
      <c r="D75540" s="2">
        <v>40202.73452546296</v>
      </c>
    </row>
    <row r="75541">
      <c r="A75541" s="1">
        <v>3403.0</v>
      </c>
      <c r="B75541" s="1">
        <v>215.0</v>
      </c>
      <c r="C75541" s="1">
        <v>4.0</v>
      </c>
      <c r="D75541" s="2">
        <v>38516.81550925926</v>
      </c>
    </row>
    <row r="75542">
      <c r="A75542" s="1">
        <v>3450.0</v>
      </c>
      <c r="B75542" s="1">
        <v>215.0</v>
      </c>
      <c r="C75542" s="1">
        <v>3.0</v>
      </c>
      <c r="D75542" s="2">
        <v>37955.1018287037</v>
      </c>
    </row>
    <row r="75543">
      <c r="A75543" s="1">
        <v>3487.0</v>
      </c>
      <c r="B75543" s="1">
        <v>215.0</v>
      </c>
      <c r="C75543" s="1">
        <v>3.0</v>
      </c>
      <c r="D75543" s="2">
        <v>39595.845729166664</v>
      </c>
    </row>
    <row r="75544">
      <c r="A75544" s="1">
        <v>3490.0</v>
      </c>
      <c r="B75544" s="1">
        <v>215.0</v>
      </c>
      <c r="C75544" s="1">
        <v>4.0</v>
      </c>
      <c r="D75544" s="2">
        <v>41993.88489583333</v>
      </c>
    </row>
    <row r="75545">
      <c r="A75545" s="1">
        <v>3550.0</v>
      </c>
      <c r="B75545" s="1">
        <v>215.0</v>
      </c>
      <c r="C75545" s="1">
        <v>4.0</v>
      </c>
      <c r="D75545" s="2">
        <v>36545.85854166667</v>
      </c>
    </row>
    <row r="75546">
      <c r="A75546" s="1">
        <v>3571.0</v>
      </c>
      <c r="B75546" s="1">
        <v>215.0</v>
      </c>
      <c r="C75546" s="1">
        <v>2.0</v>
      </c>
      <c r="D75546" s="2">
        <v>40501.73237268518</v>
      </c>
    </row>
    <row r="75547">
      <c r="A75547" s="1">
        <v>3575.0</v>
      </c>
      <c r="B75547" s="1">
        <v>215.0</v>
      </c>
      <c r="C75547" s="1">
        <v>5.0</v>
      </c>
      <c r="D75547" s="2">
        <v>40050.89996527778</v>
      </c>
    </row>
    <row r="75548">
      <c r="A75548" s="1">
        <v>3576.0</v>
      </c>
      <c r="B75548" s="1">
        <v>215.0</v>
      </c>
      <c r="C75548" s="1">
        <v>4.0</v>
      </c>
      <c r="D75548" s="2">
        <v>39273.91195601852</v>
      </c>
    </row>
    <row r="75549">
      <c r="A75549" s="1">
        <v>3618.0</v>
      </c>
      <c r="B75549" s="1">
        <v>215.0</v>
      </c>
      <c r="C75549" s="1">
        <v>4.0</v>
      </c>
      <c r="D75549" s="2">
        <v>41455.97047453704</v>
      </c>
    </row>
    <row r="75550">
      <c r="A75550" s="1">
        <v>3625.0</v>
      </c>
      <c r="B75550" s="1">
        <v>215.0</v>
      </c>
      <c r="C75550" s="1">
        <v>3.5</v>
      </c>
      <c r="D75550" s="2">
        <v>40483.029398148145</v>
      </c>
    </row>
    <row r="75551">
      <c r="A75551" s="1">
        <v>3667.0</v>
      </c>
      <c r="B75551" s="1">
        <v>215.0</v>
      </c>
      <c r="C75551" s="1">
        <v>4.5</v>
      </c>
      <c r="D75551" s="2">
        <v>38393.06172453704</v>
      </c>
    </row>
    <row r="75552">
      <c r="A75552" s="1">
        <v>3673.0</v>
      </c>
      <c r="B75552" s="1">
        <v>215.0</v>
      </c>
      <c r="C75552" s="1">
        <v>4.0</v>
      </c>
      <c r="D75552" s="2">
        <v>36005.13146990741</v>
      </c>
    </row>
    <row r="75553">
      <c r="A75553" s="1">
        <v>3676.0</v>
      </c>
      <c r="B75553" s="1">
        <v>215.0</v>
      </c>
      <c r="C75553" s="1">
        <v>4.0</v>
      </c>
      <c r="D75553" s="2">
        <v>41555.874918981484</v>
      </c>
    </row>
    <row r="75554">
      <c r="A75554" s="1">
        <v>3681.0</v>
      </c>
      <c r="B75554" s="1">
        <v>215.0</v>
      </c>
      <c r="C75554" s="1">
        <v>4.0</v>
      </c>
      <c r="D75554" s="2">
        <v>36455.85986111111</v>
      </c>
    </row>
    <row r="75555">
      <c r="A75555" s="1">
        <v>3697.0</v>
      </c>
      <c r="B75555" s="1">
        <v>215.0</v>
      </c>
      <c r="C75555" s="1">
        <v>4.0</v>
      </c>
      <c r="D75555" s="2">
        <v>38710.325532407405</v>
      </c>
    </row>
    <row r="75556">
      <c r="A75556" s="1">
        <v>3743.0</v>
      </c>
      <c r="B75556" s="1">
        <v>215.0</v>
      </c>
      <c r="C75556" s="1">
        <v>4.0</v>
      </c>
      <c r="D75556" s="2">
        <v>36506.74979166667</v>
      </c>
    </row>
    <row r="75557">
      <c r="A75557" s="1">
        <v>3745.0</v>
      </c>
      <c r="B75557" s="1">
        <v>215.0</v>
      </c>
      <c r="C75557" s="1">
        <v>5.0</v>
      </c>
      <c r="D75557" s="2">
        <v>36038.105462962965</v>
      </c>
    </row>
    <row r="75558">
      <c r="A75558" s="1">
        <v>3785.0</v>
      </c>
      <c r="B75558" s="1">
        <v>215.0</v>
      </c>
      <c r="C75558" s="1">
        <v>3.5</v>
      </c>
      <c r="D75558" s="2">
        <v>38994.54990740741</v>
      </c>
    </row>
    <row r="75559">
      <c r="A75559" s="1">
        <v>3797.0</v>
      </c>
      <c r="B75559" s="1">
        <v>215.0</v>
      </c>
      <c r="C75559" s="1">
        <v>1.5</v>
      </c>
      <c r="D75559" s="2">
        <v>38174.264074074075</v>
      </c>
    </row>
    <row r="75560">
      <c r="A75560" s="1">
        <v>3827.0</v>
      </c>
      <c r="B75560" s="1">
        <v>215.0</v>
      </c>
      <c r="C75560" s="1">
        <v>4.0</v>
      </c>
      <c r="D75560" s="2">
        <v>36713.15474537037</v>
      </c>
    </row>
    <row r="75561">
      <c r="A75561" s="1">
        <v>3864.0</v>
      </c>
      <c r="B75561" s="1">
        <v>215.0</v>
      </c>
      <c r="C75561" s="1">
        <v>5.0</v>
      </c>
      <c r="D75561" s="2">
        <v>40688.607569444444</v>
      </c>
    </row>
    <row r="75562">
      <c r="A75562" s="1">
        <v>3894.0</v>
      </c>
      <c r="B75562" s="1">
        <v>215.0</v>
      </c>
      <c r="C75562" s="1">
        <v>5.0</v>
      </c>
      <c r="D75562" s="2">
        <v>39393.095034722224</v>
      </c>
    </row>
    <row r="75563">
      <c r="A75563" s="1">
        <v>3907.0</v>
      </c>
      <c r="B75563" s="1">
        <v>215.0</v>
      </c>
      <c r="C75563" s="1">
        <v>3.5</v>
      </c>
      <c r="D75563" s="2">
        <v>38229.735810185186</v>
      </c>
    </row>
    <row r="75564">
      <c r="A75564" s="1">
        <v>3948.0</v>
      </c>
      <c r="B75564" s="1">
        <v>215.0</v>
      </c>
      <c r="C75564" s="1">
        <v>3.5</v>
      </c>
      <c r="D75564" s="2">
        <v>39619.09709490741</v>
      </c>
    </row>
    <row r="75565">
      <c r="A75565" s="1">
        <v>3990.0</v>
      </c>
      <c r="B75565" s="1">
        <v>215.0</v>
      </c>
      <c r="C75565" s="1">
        <v>3.0</v>
      </c>
      <c r="D75565" s="2">
        <v>42026.81570601852</v>
      </c>
    </row>
    <row r="75566">
      <c r="A75566" s="1">
        <v>4000.0</v>
      </c>
      <c r="B75566" s="1">
        <v>215.0</v>
      </c>
      <c r="C75566" s="1">
        <v>5.0</v>
      </c>
      <c r="D75566" s="2">
        <v>39994.132997685185</v>
      </c>
    </row>
    <row r="75567">
      <c r="A75567" s="1">
        <v>4044.0</v>
      </c>
      <c r="B75567" s="1">
        <v>215.0</v>
      </c>
      <c r="C75567" s="1">
        <v>5.0</v>
      </c>
      <c r="D75567" s="2">
        <v>35999.119733796295</v>
      </c>
    </row>
    <row r="75568">
      <c r="A75568" s="1">
        <v>4081.0</v>
      </c>
      <c r="B75568" s="1">
        <v>215.0</v>
      </c>
      <c r="C75568" s="1">
        <v>4.0</v>
      </c>
      <c r="D75568" s="2">
        <v>35401.53668981481</v>
      </c>
    </row>
    <row r="75569">
      <c r="A75569" s="1">
        <v>4132.0</v>
      </c>
      <c r="B75569" s="1">
        <v>215.0</v>
      </c>
      <c r="C75569" s="1">
        <v>5.0</v>
      </c>
      <c r="D75569" s="2">
        <v>39836.09587962963</v>
      </c>
    </row>
    <row r="75570">
      <c r="A75570" s="1">
        <v>4133.0</v>
      </c>
      <c r="B75570" s="1">
        <v>215.0</v>
      </c>
      <c r="C75570" s="1">
        <v>2.0</v>
      </c>
      <c r="D75570" s="2">
        <v>35365.96565972222</v>
      </c>
    </row>
    <row r="75571">
      <c r="A75571" s="1">
        <v>4137.0</v>
      </c>
      <c r="B75571" s="1">
        <v>215.0</v>
      </c>
      <c r="C75571" s="1">
        <v>4.0</v>
      </c>
      <c r="D75571" s="2">
        <v>38667.64954861111</v>
      </c>
    </row>
    <row r="75572">
      <c r="A75572" s="1">
        <v>4161.0</v>
      </c>
      <c r="B75572" s="1">
        <v>215.0</v>
      </c>
      <c r="C75572" s="1">
        <v>4.0</v>
      </c>
      <c r="D75572" s="2">
        <v>38846.819768518515</v>
      </c>
    </row>
    <row r="75573">
      <c r="A75573" s="1">
        <v>4191.0</v>
      </c>
      <c r="B75573" s="1">
        <v>215.0</v>
      </c>
      <c r="C75573" s="1">
        <v>5.0</v>
      </c>
      <c r="D75573" s="2">
        <v>38363.86503472222</v>
      </c>
    </row>
    <row r="75574">
      <c r="A75574" s="1">
        <v>4193.0</v>
      </c>
      <c r="B75574" s="1">
        <v>215.0</v>
      </c>
      <c r="C75574" s="1">
        <v>3.0</v>
      </c>
      <c r="D75574" s="2">
        <v>35217.74270833333</v>
      </c>
    </row>
    <row r="75575">
      <c r="A75575" s="1">
        <v>4204.0</v>
      </c>
      <c r="B75575" s="1">
        <v>215.0</v>
      </c>
      <c r="C75575" s="1">
        <v>5.0</v>
      </c>
      <c r="D75575" s="2">
        <v>41319.67375</v>
      </c>
    </row>
    <row r="75576">
      <c r="A75576" s="1">
        <v>4243.0</v>
      </c>
      <c r="B75576" s="1">
        <v>215.0</v>
      </c>
      <c r="C75576" s="1">
        <v>1.0</v>
      </c>
      <c r="D75576" s="2">
        <v>36530.915</v>
      </c>
    </row>
    <row r="75577">
      <c r="A75577" s="1">
        <v>4248.0</v>
      </c>
      <c r="B75577" s="1">
        <v>215.0</v>
      </c>
      <c r="C75577" s="1">
        <v>3.0</v>
      </c>
      <c r="D75577" s="2">
        <v>36524.80428240741</v>
      </c>
    </row>
    <row r="75578">
      <c r="A75578" s="1">
        <v>4252.0</v>
      </c>
      <c r="B75578" s="1">
        <v>215.0</v>
      </c>
      <c r="C75578" s="1">
        <v>5.0</v>
      </c>
      <c r="D75578" s="2">
        <v>36837.15063657407</v>
      </c>
    </row>
    <row r="75579">
      <c r="A75579" s="1">
        <v>4256.0</v>
      </c>
      <c r="B75579" s="1">
        <v>215.0</v>
      </c>
      <c r="C75579" s="1">
        <v>4.0</v>
      </c>
      <c r="D75579" s="2">
        <v>35363.44322916667</v>
      </c>
    </row>
    <row r="75580">
      <c r="A75580" s="1">
        <v>4257.0</v>
      </c>
      <c r="B75580" s="1">
        <v>215.0</v>
      </c>
      <c r="C75580" s="1">
        <v>4.5</v>
      </c>
      <c r="D75580" s="2">
        <v>42090.6621875</v>
      </c>
    </row>
    <row r="75581">
      <c r="A75581" s="1">
        <v>4276.0</v>
      </c>
      <c r="B75581" s="1">
        <v>215.0</v>
      </c>
      <c r="C75581" s="1">
        <v>4.0</v>
      </c>
      <c r="D75581" s="2">
        <v>39068.173796296294</v>
      </c>
    </row>
    <row r="75582">
      <c r="A75582" s="1">
        <v>4327.0</v>
      </c>
      <c r="B75582" s="1">
        <v>215.0</v>
      </c>
      <c r="C75582" s="1">
        <v>4.0</v>
      </c>
      <c r="D75582" s="2">
        <v>35210.886342592596</v>
      </c>
    </row>
    <row r="75583">
      <c r="A75583" s="1">
        <v>4347.0</v>
      </c>
      <c r="B75583" s="1">
        <v>215.0</v>
      </c>
      <c r="C75583" s="1">
        <v>4.0</v>
      </c>
      <c r="D75583" s="2">
        <v>37440.94993055556</v>
      </c>
    </row>
    <row r="75584">
      <c r="A75584" s="1">
        <v>4369.0</v>
      </c>
      <c r="B75584" s="1">
        <v>215.0</v>
      </c>
      <c r="C75584" s="1">
        <v>4.0</v>
      </c>
      <c r="D75584" s="2">
        <v>35160.65760416666</v>
      </c>
    </row>
    <row r="75585">
      <c r="A75585" s="1">
        <v>4423.0</v>
      </c>
      <c r="B75585" s="1">
        <v>215.0</v>
      </c>
      <c r="C75585" s="1">
        <v>4.0</v>
      </c>
      <c r="D75585" s="2">
        <v>36670.74380787037</v>
      </c>
    </row>
    <row r="75586">
      <c r="A75586" s="1">
        <v>4453.0</v>
      </c>
      <c r="B75586" s="1">
        <v>215.0</v>
      </c>
      <c r="C75586" s="1">
        <v>3.0</v>
      </c>
      <c r="D75586" s="2">
        <v>35790.415</v>
      </c>
    </row>
    <row r="75587">
      <c r="A75587" s="1">
        <v>4481.0</v>
      </c>
      <c r="B75587" s="1">
        <v>215.0</v>
      </c>
      <c r="C75587" s="1">
        <v>5.0</v>
      </c>
      <c r="D75587" s="2">
        <v>35200.49114583333</v>
      </c>
    </row>
    <row r="75588">
      <c r="A75588" s="1">
        <v>4507.0</v>
      </c>
      <c r="B75588" s="1">
        <v>215.0</v>
      </c>
      <c r="C75588" s="1">
        <v>4.0</v>
      </c>
      <c r="D75588" s="2">
        <v>36455.22059027778</v>
      </c>
    </row>
    <row r="75589">
      <c r="A75589" s="1">
        <v>4509.0</v>
      </c>
      <c r="B75589" s="1">
        <v>215.0</v>
      </c>
      <c r="C75589" s="1">
        <v>4.0</v>
      </c>
      <c r="D75589" s="2">
        <v>35159.07879629629</v>
      </c>
    </row>
    <row r="75590">
      <c r="A75590" s="1">
        <v>4529.0</v>
      </c>
      <c r="B75590" s="1">
        <v>215.0</v>
      </c>
      <c r="C75590" s="1">
        <v>3.5</v>
      </c>
      <c r="D75590" s="2">
        <v>39162.882152777776</v>
      </c>
    </row>
    <row r="75591">
      <c r="A75591" s="1">
        <v>4594.0</v>
      </c>
      <c r="B75591" s="1">
        <v>215.0</v>
      </c>
      <c r="C75591" s="1">
        <v>5.0</v>
      </c>
      <c r="D75591" s="2">
        <v>39149.475324074076</v>
      </c>
    </row>
    <row r="75592">
      <c r="A75592" s="1">
        <v>4644.0</v>
      </c>
      <c r="B75592" s="1">
        <v>215.0</v>
      </c>
      <c r="C75592" s="1">
        <v>4.0</v>
      </c>
      <c r="D75592" s="2">
        <v>36833.20068287037</v>
      </c>
    </row>
    <row r="75593">
      <c r="A75593" s="1">
        <v>4689.0</v>
      </c>
      <c r="B75593" s="1">
        <v>215.0</v>
      </c>
      <c r="C75593" s="1">
        <v>5.0</v>
      </c>
      <c r="D75593" s="2">
        <v>36435.227951388886</v>
      </c>
    </row>
    <row r="75594">
      <c r="A75594" s="1">
        <v>4696.0</v>
      </c>
      <c r="B75594" s="1">
        <v>215.0</v>
      </c>
      <c r="C75594" s="1">
        <v>5.0</v>
      </c>
      <c r="D75594" s="2">
        <v>38885.38949074074</v>
      </c>
    </row>
    <row r="75595">
      <c r="A75595" s="1">
        <v>4745.0</v>
      </c>
      <c r="B75595" s="1">
        <v>215.0</v>
      </c>
      <c r="C75595" s="1">
        <v>4.0</v>
      </c>
      <c r="D75595" s="2">
        <v>38385.174942129626</v>
      </c>
    </row>
    <row r="75596">
      <c r="A75596" s="1">
        <v>4759.0</v>
      </c>
      <c r="B75596" s="1">
        <v>215.0</v>
      </c>
      <c r="C75596" s="1">
        <v>0.5</v>
      </c>
      <c r="D75596" s="2">
        <v>39736.008356481485</v>
      </c>
    </row>
    <row r="75597">
      <c r="A75597" s="1">
        <v>4793.0</v>
      </c>
      <c r="B75597" s="1">
        <v>215.0</v>
      </c>
      <c r="C75597" s="1">
        <v>3.5</v>
      </c>
      <c r="D75597" s="2">
        <v>41910.06543981482</v>
      </c>
    </row>
    <row r="75598">
      <c r="A75598" s="1">
        <v>4871.0</v>
      </c>
      <c r="B75598" s="1">
        <v>215.0</v>
      </c>
      <c r="C75598" s="1">
        <v>3.5</v>
      </c>
      <c r="D75598" s="2">
        <v>39708.415451388886</v>
      </c>
    </row>
    <row r="75599">
      <c r="A75599" s="1">
        <v>4884.0</v>
      </c>
      <c r="B75599" s="1">
        <v>215.0</v>
      </c>
      <c r="C75599" s="1">
        <v>3.0</v>
      </c>
      <c r="D75599" s="2">
        <v>37212.767604166664</v>
      </c>
    </row>
    <row r="75600">
      <c r="A75600" s="1">
        <v>4916.0</v>
      </c>
      <c r="B75600" s="1">
        <v>215.0</v>
      </c>
      <c r="C75600" s="1">
        <v>4.0</v>
      </c>
      <c r="D75600" s="2">
        <v>35157.66322916667</v>
      </c>
    </row>
    <row r="75601">
      <c r="A75601" s="1">
        <v>4968.0</v>
      </c>
      <c r="B75601" s="1">
        <v>215.0</v>
      </c>
      <c r="C75601" s="1">
        <v>2.0</v>
      </c>
      <c r="D75601" s="2">
        <v>41357.02243055555</v>
      </c>
    </row>
    <row r="75602">
      <c r="A75602" s="1">
        <v>4976.0</v>
      </c>
      <c r="B75602" s="1">
        <v>215.0</v>
      </c>
      <c r="C75602" s="1">
        <v>3.0</v>
      </c>
      <c r="D75602" s="2">
        <v>35211.97662037037</v>
      </c>
    </row>
    <row r="75603">
      <c r="A75603" s="1">
        <v>4989.0</v>
      </c>
      <c r="B75603" s="1">
        <v>215.0</v>
      </c>
      <c r="C75603" s="1">
        <v>3.0</v>
      </c>
      <c r="D75603" s="2">
        <v>35410.22304398148</v>
      </c>
    </row>
    <row r="75604">
      <c r="A75604" s="1">
        <v>5041.0</v>
      </c>
      <c r="B75604" s="1">
        <v>215.0</v>
      </c>
      <c r="C75604" s="1">
        <v>4.0</v>
      </c>
      <c r="D75604" s="2">
        <v>37155.768113425926</v>
      </c>
    </row>
    <row r="75605">
      <c r="A75605" s="1">
        <v>5074.0</v>
      </c>
      <c r="B75605" s="1">
        <v>215.0</v>
      </c>
      <c r="C75605" s="1">
        <v>4.0</v>
      </c>
      <c r="D75605" s="2">
        <v>36542.11582175926</v>
      </c>
    </row>
    <row r="75606">
      <c r="A75606" s="1">
        <v>5102.0</v>
      </c>
      <c r="B75606" s="1">
        <v>215.0</v>
      </c>
      <c r="C75606" s="1">
        <v>5.0</v>
      </c>
      <c r="D75606" s="2">
        <v>38617.13298611111</v>
      </c>
    </row>
    <row r="75607">
      <c r="A75607" s="1">
        <v>5107.0</v>
      </c>
      <c r="B75607" s="1">
        <v>215.0</v>
      </c>
      <c r="C75607" s="1">
        <v>4.0</v>
      </c>
      <c r="D75607" s="2">
        <v>39071.94564814815</v>
      </c>
    </row>
    <row r="75608">
      <c r="A75608" s="1">
        <v>5110.0</v>
      </c>
      <c r="B75608" s="1">
        <v>215.0</v>
      </c>
      <c r="C75608" s="1">
        <v>3.0</v>
      </c>
      <c r="D75608" s="2">
        <v>35553.411087962966</v>
      </c>
    </row>
    <row r="75609">
      <c r="A75609" s="1">
        <v>5146.0</v>
      </c>
      <c r="B75609" s="1">
        <v>215.0</v>
      </c>
      <c r="C75609" s="1">
        <v>5.0</v>
      </c>
      <c r="D75609" s="2">
        <v>39757.82405092593</v>
      </c>
    </row>
    <row r="75610">
      <c r="A75610" s="1">
        <v>5181.0</v>
      </c>
      <c r="B75610" s="1">
        <v>215.0</v>
      </c>
      <c r="C75610" s="1">
        <v>5.0</v>
      </c>
      <c r="D75610" s="2">
        <v>41762.79008101852</v>
      </c>
    </row>
    <row r="75611">
      <c r="A75611" s="1">
        <v>5209.0</v>
      </c>
      <c r="B75611" s="1">
        <v>215.0</v>
      </c>
      <c r="C75611" s="1">
        <v>4.0</v>
      </c>
      <c r="D75611" s="2">
        <v>36853.238344907404</v>
      </c>
    </row>
    <row r="75612">
      <c r="A75612" s="1">
        <v>5233.0</v>
      </c>
      <c r="B75612" s="1">
        <v>215.0</v>
      </c>
      <c r="C75612" s="1">
        <v>2.0</v>
      </c>
      <c r="D75612" s="2">
        <v>36507.92028935185</v>
      </c>
    </row>
    <row r="75613">
      <c r="A75613" s="1">
        <v>5285.0</v>
      </c>
      <c r="B75613" s="1">
        <v>215.0</v>
      </c>
      <c r="C75613" s="1">
        <v>4.0</v>
      </c>
      <c r="D75613" s="2">
        <v>36848.76478009259</v>
      </c>
    </row>
    <row r="75614">
      <c r="A75614" s="1">
        <v>5289.0</v>
      </c>
      <c r="B75614" s="1">
        <v>215.0</v>
      </c>
      <c r="C75614" s="1">
        <v>5.0</v>
      </c>
      <c r="D75614" s="2">
        <v>35978.9396412037</v>
      </c>
    </row>
    <row r="75615">
      <c r="A75615" s="1">
        <v>5308.0</v>
      </c>
      <c r="B75615" s="1">
        <v>215.0</v>
      </c>
      <c r="C75615" s="1">
        <v>5.0</v>
      </c>
      <c r="D75615" s="2">
        <v>40265.41006944444</v>
      </c>
    </row>
    <row r="75616">
      <c r="A75616" s="1">
        <v>5325.0</v>
      </c>
      <c r="B75616" s="1">
        <v>215.0</v>
      </c>
      <c r="C75616" s="1">
        <v>5.0</v>
      </c>
      <c r="D75616" s="2">
        <v>35820.78965277778</v>
      </c>
    </row>
    <row r="75617">
      <c r="A75617" s="1">
        <v>5329.0</v>
      </c>
      <c r="B75617" s="1">
        <v>215.0</v>
      </c>
      <c r="C75617" s="1">
        <v>5.0</v>
      </c>
      <c r="D75617" s="2">
        <v>40492.89711805555</v>
      </c>
    </row>
    <row r="75618">
      <c r="A75618" s="1">
        <v>5337.0</v>
      </c>
      <c r="B75618" s="1">
        <v>215.0</v>
      </c>
      <c r="C75618" s="1">
        <v>4.0</v>
      </c>
      <c r="D75618" s="2">
        <v>40834.61541666667</v>
      </c>
    </row>
    <row r="75619">
      <c r="A75619" s="1">
        <v>5382.0</v>
      </c>
      <c r="B75619" s="1">
        <v>215.0</v>
      </c>
      <c r="C75619" s="1">
        <v>5.0</v>
      </c>
      <c r="D75619" s="2">
        <v>37691.77255787037</v>
      </c>
    </row>
    <row r="75620">
      <c r="A75620" s="1">
        <v>5421.0</v>
      </c>
      <c r="B75620" s="1">
        <v>215.0</v>
      </c>
      <c r="C75620" s="1">
        <v>5.0</v>
      </c>
      <c r="D75620" s="2">
        <v>40914.273252314815</v>
      </c>
    </row>
    <row r="75621">
      <c r="A75621" s="1">
        <v>5425.0</v>
      </c>
      <c r="B75621" s="1">
        <v>215.0</v>
      </c>
      <c r="C75621" s="1">
        <v>5.0</v>
      </c>
      <c r="D75621" s="2">
        <v>36565.14959490741</v>
      </c>
    </row>
    <row r="75622">
      <c r="A75622" s="1">
        <v>5443.0</v>
      </c>
      <c r="B75622" s="1">
        <v>215.0</v>
      </c>
      <c r="C75622" s="1">
        <v>5.0</v>
      </c>
      <c r="D75622" s="2">
        <v>41190.88842592593</v>
      </c>
    </row>
    <row r="75623">
      <c r="A75623" s="1">
        <v>5450.0</v>
      </c>
      <c r="B75623" s="1">
        <v>215.0</v>
      </c>
      <c r="C75623" s="1">
        <v>4.0</v>
      </c>
      <c r="D75623" s="2">
        <v>39660.3175</v>
      </c>
    </row>
    <row r="75624">
      <c r="A75624" s="1">
        <v>5451.0</v>
      </c>
      <c r="B75624" s="1">
        <v>215.0</v>
      </c>
      <c r="C75624" s="1">
        <v>4.5</v>
      </c>
      <c r="D75624" s="2">
        <v>39802.264027777775</v>
      </c>
    </row>
    <row r="75625">
      <c r="A75625" s="1">
        <v>5480.0</v>
      </c>
      <c r="B75625" s="1">
        <v>215.0</v>
      </c>
      <c r="C75625" s="1">
        <v>4.5</v>
      </c>
      <c r="D75625" s="2">
        <v>38881.84767361111</v>
      </c>
    </row>
    <row r="75626">
      <c r="A75626" s="1">
        <v>5491.0</v>
      </c>
      <c r="B75626" s="1">
        <v>215.0</v>
      </c>
      <c r="C75626" s="1">
        <v>3.0</v>
      </c>
      <c r="D75626" s="2">
        <v>36476.6180787037</v>
      </c>
    </row>
    <row r="75627">
      <c r="A75627" s="1">
        <v>5530.0</v>
      </c>
      <c r="B75627" s="1">
        <v>215.0</v>
      </c>
      <c r="C75627" s="1">
        <v>5.0</v>
      </c>
      <c r="D75627" s="2">
        <v>35266.21939814815</v>
      </c>
    </row>
    <row r="75628">
      <c r="A75628" s="1">
        <v>5576.0</v>
      </c>
      <c r="B75628" s="1">
        <v>215.0</v>
      </c>
      <c r="C75628" s="1">
        <v>4.0</v>
      </c>
      <c r="D75628" s="2">
        <v>36958.58634259259</v>
      </c>
    </row>
    <row r="75629">
      <c r="A75629" s="1">
        <v>5613.0</v>
      </c>
      <c r="B75629" s="1">
        <v>215.0</v>
      </c>
      <c r="C75629" s="1">
        <v>4.0</v>
      </c>
      <c r="D75629" s="2">
        <v>39048.672106481485</v>
      </c>
    </row>
    <row r="75630">
      <c r="A75630" s="1">
        <v>5640.0</v>
      </c>
      <c r="B75630" s="1">
        <v>215.0</v>
      </c>
      <c r="C75630" s="1">
        <v>4.0</v>
      </c>
      <c r="D75630" s="2">
        <v>35214.90415509259</v>
      </c>
    </row>
    <row r="75631">
      <c r="A75631" s="1">
        <v>5658.0</v>
      </c>
      <c r="B75631" s="1">
        <v>215.0</v>
      </c>
      <c r="C75631" s="1">
        <v>4.0</v>
      </c>
      <c r="D75631" s="2">
        <v>35633.51349537037</v>
      </c>
    </row>
    <row r="75632">
      <c r="A75632" s="1">
        <v>5678.0</v>
      </c>
      <c r="B75632" s="1">
        <v>215.0</v>
      </c>
      <c r="C75632" s="1">
        <v>2.0</v>
      </c>
      <c r="D75632" s="2">
        <v>35161.34563657407</v>
      </c>
    </row>
    <row r="75633">
      <c r="A75633" s="1">
        <v>5698.0</v>
      </c>
      <c r="B75633" s="1">
        <v>215.0</v>
      </c>
      <c r="C75633" s="1">
        <v>3.0</v>
      </c>
      <c r="D75633" s="2">
        <v>37415.03357638889</v>
      </c>
    </row>
    <row r="75634">
      <c r="A75634" s="1">
        <v>5725.0</v>
      </c>
      <c r="B75634" s="1">
        <v>215.0</v>
      </c>
      <c r="C75634" s="1">
        <v>4.0</v>
      </c>
      <c r="D75634" s="2">
        <v>38326.96978009259</v>
      </c>
    </row>
    <row r="75635">
      <c r="A75635" s="1">
        <v>5730.0</v>
      </c>
      <c r="B75635" s="1">
        <v>215.0</v>
      </c>
      <c r="C75635" s="1">
        <v>5.0</v>
      </c>
      <c r="D75635" s="2">
        <v>37607.11524305555</v>
      </c>
    </row>
    <row r="75636">
      <c r="A75636" s="1">
        <v>5784.0</v>
      </c>
      <c r="B75636" s="1">
        <v>215.0</v>
      </c>
      <c r="C75636" s="1">
        <v>4.0</v>
      </c>
      <c r="D75636" s="2">
        <v>38222.927939814814</v>
      </c>
    </row>
    <row r="75637">
      <c r="A75637" s="1">
        <v>5791.0</v>
      </c>
      <c r="B75637" s="1">
        <v>215.0</v>
      </c>
      <c r="C75637" s="1">
        <v>4.0</v>
      </c>
      <c r="D75637" s="2">
        <v>36678.08431712963</v>
      </c>
    </row>
    <row r="75638">
      <c r="A75638" s="1">
        <v>5792.0</v>
      </c>
      <c r="B75638" s="1">
        <v>215.0</v>
      </c>
      <c r="C75638" s="1">
        <v>4.0</v>
      </c>
      <c r="D75638" s="2">
        <v>41934.22107638889</v>
      </c>
    </row>
    <row r="75639">
      <c r="A75639" s="1">
        <v>5814.0</v>
      </c>
      <c r="B75639" s="1">
        <v>215.0</v>
      </c>
      <c r="C75639" s="1">
        <v>4.0</v>
      </c>
      <c r="D75639" s="2">
        <v>35517.44734953704</v>
      </c>
    </row>
    <row r="75640">
      <c r="A75640" s="1">
        <v>5908.0</v>
      </c>
      <c r="B75640" s="1">
        <v>215.0</v>
      </c>
      <c r="C75640" s="1">
        <v>5.0</v>
      </c>
      <c r="D75640" s="2">
        <v>36575.769733796296</v>
      </c>
    </row>
    <row r="75641">
      <c r="A75641" s="1">
        <v>5983.0</v>
      </c>
      <c r="B75641" s="1">
        <v>215.0</v>
      </c>
      <c r="C75641" s="1">
        <v>5.0</v>
      </c>
      <c r="D75641" s="2">
        <v>39036.82329861111</v>
      </c>
    </row>
    <row r="75642">
      <c r="A75642" s="1">
        <v>6007.0</v>
      </c>
      <c r="B75642" s="1">
        <v>215.0</v>
      </c>
      <c r="C75642" s="1">
        <v>4.0</v>
      </c>
      <c r="D75642" s="2">
        <v>38544.008252314816</v>
      </c>
    </row>
    <row r="75643">
      <c r="A75643" s="1">
        <v>6034.0</v>
      </c>
      <c r="B75643" s="1">
        <v>215.0</v>
      </c>
      <c r="C75643" s="1">
        <v>4.0</v>
      </c>
      <c r="D75643" s="2">
        <v>40605.86181712963</v>
      </c>
    </row>
    <row r="75644">
      <c r="A75644" s="1">
        <v>6050.0</v>
      </c>
      <c r="B75644" s="1">
        <v>215.0</v>
      </c>
      <c r="C75644" s="1">
        <v>3.0</v>
      </c>
      <c r="D75644" s="2">
        <v>35304.47702546296</v>
      </c>
    </row>
    <row r="75645">
      <c r="A75645" s="1">
        <v>6075.0</v>
      </c>
      <c r="B75645" s="1">
        <v>215.0</v>
      </c>
      <c r="C75645" s="1">
        <v>3.0</v>
      </c>
      <c r="D75645" s="2">
        <v>41301.819861111115</v>
      </c>
    </row>
    <row r="75646">
      <c r="A75646" s="1">
        <v>6099.0</v>
      </c>
      <c r="B75646" s="1">
        <v>215.0</v>
      </c>
      <c r="C75646" s="1">
        <v>4.0</v>
      </c>
      <c r="D75646" s="2">
        <v>38441.1846875</v>
      </c>
    </row>
    <row r="75647">
      <c r="A75647" s="1">
        <v>6137.0</v>
      </c>
      <c r="B75647" s="1">
        <v>215.0</v>
      </c>
      <c r="C75647" s="1">
        <v>4.0</v>
      </c>
      <c r="D75647" s="2">
        <v>38444.141377314816</v>
      </c>
    </row>
    <row r="75648">
      <c r="A75648" s="1">
        <v>6169.0</v>
      </c>
      <c r="B75648" s="1">
        <v>215.0</v>
      </c>
      <c r="C75648" s="1">
        <v>2.0</v>
      </c>
      <c r="D75648" s="2">
        <v>35323.101481481484</v>
      </c>
    </row>
    <row r="75649">
      <c r="A75649" s="1">
        <v>6178.0</v>
      </c>
      <c r="B75649" s="1">
        <v>215.0</v>
      </c>
      <c r="C75649" s="1">
        <v>3.0</v>
      </c>
      <c r="D75649" s="2">
        <v>35481.6021875</v>
      </c>
    </row>
    <row r="75650">
      <c r="A75650" s="1">
        <v>6223.0</v>
      </c>
      <c r="B75650" s="1">
        <v>215.0</v>
      </c>
      <c r="C75650" s="1">
        <v>4.0</v>
      </c>
      <c r="D75650" s="2">
        <v>36832.54346064815</v>
      </c>
    </row>
    <row r="75651">
      <c r="A75651" s="1">
        <v>6296.0</v>
      </c>
      <c r="B75651" s="1">
        <v>215.0</v>
      </c>
      <c r="C75651" s="1">
        <v>5.0</v>
      </c>
      <c r="D75651" s="2">
        <v>39482.87162037037</v>
      </c>
    </row>
    <row r="75652">
      <c r="A75652" s="1">
        <v>6316.0</v>
      </c>
      <c r="B75652" s="1">
        <v>215.0</v>
      </c>
      <c r="C75652" s="1">
        <v>4.0</v>
      </c>
      <c r="D75652" s="2">
        <v>36826.07917824074</v>
      </c>
    </row>
    <row r="75653">
      <c r="A75653" s="1">
        <v>6373.0</v>
      </c>
      <c r="B75653" s="1">
        <v>215.0</v>
      </c>
      <c r="C75653" s="1">
        <v>3.0</v>
      </c>
      <c r="D75653" s="2">
        <v>38629.42554398148</v>
      </c>
    </row>
    <row r="75654">
      <c r="A75654" s="1">
        <v>6390.0</v>
      </c>
      <c r="B75654" s="1">
        <v>215.0</v>
      </c>
      <c r="C75654" s="1">
        <v>5.0</v>
      </c>
      <c r="D75654" s="2">
        <v>41496.976805555554</v>
      </c>
    </row>
    <row r="75655">
      <c r="A75655" s="1">
        <v>6440.0</v>
      </c>
      <c r="B75655" s="1">
        <v>215.0</v>
      </c>
      <c r="C75655" s="1">
        <v>5.0</v>
      </c>
      <c r="D75655" s="2">
        <v>39550.91844907407</v>
      </c>
    </row>
    <row r="75656">
      <c r="A75656" s="1">
        <v>6449.0</v>
      </c>
      <c r="B75656" s="1">
        <v>215.0</v>
      </c>
      <c r="C75656" s="1">
        <v>4.0</v>
      </c>
      <c r="D75656" s="2">
        <v>39640.761354166665</v>
      </c>
    </row>
    <row r="75657">
      <c r="A75657" s="1">
        <v>6465.0</v>
      </c>
      <c r="B75657" s="1">
        <v>215.0</v>
      </c>
      <c r="C75657" s="1">
        <v>5.0</v>
      </c>
      <c r="D75657" s="2">
        <v>37689.79497685185</v>
      </c>
    </row>
    <row r="75658">
      <c r="A75658" s="1">
        <v>6485.0</v>
      </c>
      <c r="B75658" s="1">
        <v>215.0</v>
      </c>
      <c r="C75658" s="1">
        <v>3.5</v>
      </c>
      <c r="D75658" s="2">
        <v>39825.86739583333</v>
      </c>
    </row>
    <row r="75659">
      <c r="A75659" s="1">
        <v>6593.0</v>
      </c>
      <c r="B75659" s="1">
        <v>215.0</v>
      </c>
      <c r="C75659" s="1">
        <v>5.0</v>
      </c>
      <c r="D75659" s="2">
        <v>37349.88699074074</v>
      </c>
    </row>
    <row r="75660">
      <c r="A75660" s="1">
        <v>6609.0</v>
      </c>
      <c r="B75660" s="1">
        <v>215.0</v>
      </c>
      <c r="C75660" s="1">
        <v>4.5</v>
      </c>
      <c r="D75660" s="2">
        <v>39194.85693287037</v>
      </c>
    </row>
    <row r="75661">
      <c r="A75661" s="1">
        <v>6630.0</v>
      </c>
      <c r="B75661" s="1">
        <v>215.0</v>
      </c>
      <c r="C75661" s="1">
        <v>3.0</v>
      </c>
      <c r="D75661" s="2">
        <v>36747.77505787037</v>
      </c>
    </row>
    <row r="75662">
      <c r="A75662" s="1">
        <v>6636.0</v>
      </c>
      <c r="B75662" s="1">
        <v>215.0</v>
      </c>
      <c r="C75662" s="1">
        <v>4.5</v>
      </c>
      <c r="D75662" s="2">
        <v>38190.773668981485</v>
      </c>
    </row>
    <row r="75663">
      <c r="A75663" s="1">
        <v>6707.0</v>
      </c>
      <c r="B75663" s="1">
        <v>215.0</v>
      </c>
      <c r="C75663" s="1">
        <v>3.5</v>
      </c>
      <c r="D75663" s="2">
        <v>40304.91866898148</v>
      </c>
    </row>
    <row r="75664">
      <c r="A75664" s="1">
        <v>6719.0</v>
      </c>
      <c r="B75664" s="1">
        <v>215.0</v>
      </c>
      <c r="C75664" s="1">
        <v>3.0</v>
      </c>
      <c r="D75664" s="2">
        <v>38343.930300925924</v>
      </c>
    </row>
    <row r="75665">
      <c r="A75665" s="1">
        <v>6778.0</v>
      </c>
      <c r="B75665" s="1">
        <v>215.0</v>
      </c>
      <c r="C75665" s="1">
        <v>4.0</v>
      </c>
      <c r="D75665" s="2">
        <v>40948.18163194445</v>
      </c>
    </row>
    <row r="75666">
      <c r="A75666" s="1">
        <v>6800.0</v>
      </c>
      <c r="B75666" s="1">
        <v>215.0</v>
      </c>
      <c r="C75666" s="1">
        <v>5.0</v>
      </c>
      <c r="D75666" s="2">
        <v>35454.31002314815</v>
      </c>
    </row>
    <row r="75667">
      <c r="A75667" s="1">
        <v>6825.0</v>
      </c>
      <c r="B75667" s="1">
        <v>215.0</v>
      </c>
      <c r="C75667" s="1">
        <v>5.0</v>
      </c>
      <c r="D75667" s="2">
        <v>35152.726331018515</v>
      </c>
    </row>
    <row r="75668">
      <c r="A75668" s="1">
        <v>6847.0</v>
      </c>
      <c r="B75668" s="1">
        <v>215.0</v>
      </c>
      <c r="C75668" s="1">
        <v>4.0</v>
      </c>
      <c r="D75668" s="2">
        <v>35299.60209490741</v>
      </c>
    </row>
    <row r="75669">
      <c r="A75669" s="1">
        <v>6873.0</v>
      </c>
      <c r="B75669" s="1">
        <v>215.0</v>
      </c>
      <c r="C75669" s="1">
        <v>4.5</v>
      </c>
      <c r="D75669" s="2">
        <v>38361.83859953703</v>
      </c>
    </row>
    <row r="75670">
      <c r="A75670" s="1">
        <v>6881.0</v>
      </c>
      <c r="B75670" s="1">
        <v>215.0</v>
      </c>
      <c r="C75670" s="1">
        <v>4.0</v>
      </c>
      <c r="D75670" s="2">
        <v>41042.677141203705</v>
      </c>
    </row>
    <row r="75671">
      <c r="A75671" s="1">
        <v>6921.0</v>
      </c>
      <c r="B75671" s="1">
        <v>215.0</v>
      </c>
      <c r="C75671" s="1">
        <v>4.5</v>
      </c>
      <c r="D75671" s="2">
        <v>38073.822592592594</v>
      </c>
    </row>
    <row r="75672">
      <c r="A75672" s="1">
        <v>6940.0</v>
      </c>
      <c r="B75672" s="1">
        <v>215.0</v>
      </c>
      <c r="C75672" s="1">
        <v>4.0</v>
      </c>
      <c r="D75672" s="2">
        <v>36436.60107638889</v>
      </c>
    </row>
    <row r="75673">
      <c r="A75673" s="1">
        <v>6952.0</v>
      </c>
      <c r="B75673" s="1">
        <v>215.0</v>
      </c>
      <c r="C75673" s="1">
        <v>4.0</v>
      </c>
      <c r="D75673" s="2">
        <v>35406.70527777778</v>
      </c>
    </row>
    <row r="75674">
      <c r="A75674" s="1">
        <v>6958.0</v>
      </c>
      <c r="B75674" s="1">
        <v>215.0</v>
      </c>
      <c r="C75674" s="1">
        <v>3.0</v>
      </c>
      <c r="D75674" s="2">
        <v>35416.28423611111</v>
      </c>
    </row>
    <row r="75675">
      <c r="A75675" s="1">
        <v>6988.0</v>
      </c>
      <c r="B75675" s="1">
        <v>215.0</v>
      </c>
      <c r="C75675" s="1">
        <v>4.0</v>
      </c>
      <c r="D75675" s="2">
        <v>40077.15424768518</v>
      </c>
    </row>
    <row r="75676">
      <c r="A75676" s="1">
        <v>7025.0</v>
      </c>
      <c r="B75676" s="1">
        <v>215.0</v>
      </c>
      <c r="C75676" s="1">
        <v>5.0</v>
      </c>
      <c r="D75676" s="2">
        <v>37056.62800925926</v>
      </c>
    </row>
    <row r="75677">
      <c r="A75677" s="1">
        <v>7036.0</v>
      </c>
      <c r="B75677" s="1">
        <v>215.0</v>
      </c>
      <c r="C75677" s="1">
        <v>5.0</v>
      </c>
      <c r="D75677" s="2">
        <v>38425.46318287037</v>
      </c>
    </row>
    <row r="75678">
      <c r="A75678" s="1">
        <v>7051.0</v>
      </c>
      <c r="B75678" s="1">
        <v>215.0</v>
      </c>
      <c r="C75678" s="1">
        <v>4.5</v>
      </c>
      <c r="D75678" s="2">
        <v>38436.56091435185</v>
      </c>
    </row>
    <row r="75679">
      <c r="A75679" s="1">
        <v>7101.0</v>
      </c>
      <c r="B75679" s="1">
        <v>215.0</v>
      </c>
      <c r="C75679" s="1">
        <v>4.5</v>
      </c>
      <c r="D75679" s="2">
        <v>40073.0775462963</v>
      </c>
    </row>
    <row r="75680">
      <c r="A75680" s="1">
        <v>24.0</v>
      </c>
      <c r="B75680" s="1">
        <v>216.0</v>
      </c>
      <c r="C75680" s="1">
        <v>5.0</v>
      </c>
      <c r="D75680" s="2">
        <v>37076.33201388889</v>
      </c>
    </row>
    <row r="75681">
      <c r="A75681" s="1">
        <v>29.0</v>
      </c>
      <c r="B75681" s="1">
        <v>216.0</v>
      </c>
      <c r="C75681" s="1">
        <v>5.0</v>
      </c>
      <c r="D75681" s="2">
        <v>35240.73627314815</v>
      </c>
    </row>
    <row r="75682">
      <c r="A75682" s="1">
        <v>49.0</v>
      </c>
      <c r="B75682" s="1">
        <v>216.0</v>
      </c>
      <c r="C75682" s="1">
        <v>3.0</v>
      </c>
      <c r="D75682" s="2">
        <v>41397.11525462963</v>
      </c>
    </row>
    <row r="75683">
      <c r="A75683" s="1">
        <v>69.0</v>
      </c>
      <c r="B75683" s="1">
        <v>216.0</v>
      </c>
      <c r="C75683" s="1">
        <v>3.0</v>
      </c>
      <c r="D75683" s="2">
        <v>35601.55189814815</v>
      </c>
    </row>
    <row r="75684">
      <c r="A75684" s="1">
        <v>90.0</v>
      </c>
      <c r="B75684" s="1">
        <v>216.0</v>
      </c>
      <c r="C75684" s="1">
        <v>2.0</v>
      </c>
      <c r="D75684" s="2">
        <v>38623.01180555556</v>
      </c>
    </row>
    <row r="75685">
      <c r="A75685" s="1">
        <v>116.0</v>
      </c>
      <c r="B75685" s="1">
        <v>216.0</v>
      </c>
      <c r="C75685" s="1">
        <v>3.0</v>
      </c>
      <c r="D75685" s="2">
        <v>38679.8315162037</v>
      </c>
    </row>
    <row r="75686">
      <c r="A75686" s="1">
        <v>121.0</v>
      </c>
      <c r="B75686" s="1">
        <v>216.0</v>
      </c>
      <c r="C75686" s="1">
        <v>4.5</v>
      </c>
      <c r="D75686" s="2">
        <v>40624.17273148148</v>
      </c>
    </row>
    <row r="75687">
      <c r="A75687" s="1">
        <v>134.0</v>
      </c>
      <c r="B75687" s="1">
        <v>216.0</v>
      </c>
      <c r="C75687" s="1">
        <v>3.0</v>
      </c>
      <c r="D75687" s="2">
        <v>36511.296898148146</v>
      </c>
    </row>
    <row r="75688">
      <c r="A75688" s="1">
        <v>156.0</v>
      </c>
      <c r="B75688" s="1">
        <v>216.0</v>
      </c>
      <c r="C75688" s="1">
        <v>2.0</v>
      </c>
      <c r="D75688" s="2">
        <v>37592.15987268519</v>
      </c>
    </row>
    <row r="75689">
      <c r="A75689" s="1">
        <v>158.0</v>
      </c>
      <c r="B75689" s="1">
        <v>216.0</v>
      </c>
      <c r="C75689" s="1">
        <v>2.0</v>
      </c>
      <c r="D75689" s="2">
        <v>35322.87585648148</v>
      </c>
    </row>
    <row r="75690">
      <c r="A75690" s="1">
        <v>160.0</v>
      </c>
      <c r="B75690" s="1">
        <v>216.0</v>
      </c>
      <c r="C75690" s="1">
        <v>3.0</v>
      </c>
      <c r="D75690" s="2">
        <v>35214.938726851855</v>
      </c>
    </row>
    <row r="75691">
      <c r="A75691" s="1">
        <v>187.0</v>
      </c>
      <c r="B75691" s="1">
        <v>216.0</v>
      </c>
      <c r="C75691" s="1">
        <v>3.5</v>
      </c>
      <c r="D75691" s="2">
        <v>38088.11420138889</v>
      </c>
    </row>
    <row r="75692">
      <c r="A75692" s="1">
        <v>202.0</v>
      </c>
      <c r="B75692" s="1">
        <v>216.0</v>
      </c>
      <c r="C75692" s="1">
        <v>3.0</v>
      </c>
      <c r="D75692" s="2">
        <v>35196.982199074075</v>
      </c>
    </row>
    <row r="75693">
      <c r="A75693" s="1">
        <v>251.0</v>
      </c>
      <c r="B75693" s="1">
        <v>216.0</v>
      </c>
      <c r="C75693" s="1">
        <v>5.0</v>
      </c>
      <c r="D75693" s="2">
        <v>36741.24753472222</v>
      </c>
    </row>
    <row r="75694">
      <c r="A75694" s="1">
        <v>258.0</v>
      </c>
      <c r="B75694" s="1">
        <v>216.0</v>
      </c>
      <c r="C75694" s="1">
        <v>4.0</v>
      </c>
      <c r="D75694" s="2">
        <v>39703.093981481485</v>
      </c>
    </row>
    <row r="75695">
      <c r="A75695" s="1">
        <v>298.0</v>
      </c>
      <c r="B75695" s="1">
        <v>216.0</v>
      </c>
      <c r="C75695" s="1">
        <v>4.0</v>
      </c>
      <c r="D75695" s="2">
        <v>37056.814351851855</v>
      </c>
    </row>
    <row r="75696">
      <c r="A75696" s="1">
        <v>331.0</v>
      </c>
      <c r="B75696" s="1">
        <v>216.0</v>
      </c>
      <c r="C75696" s="1">
        <v>2.0</v>
      </c>
      <c r="D75696" s="2">
        <v>35211.22835648148</v>
      </c>
    </row>
    <row r="75697">
      <c r="A75697" s="1">
        <v>334.0</v>
      </c>
      <c r="B75697" s="1">
        <v>216.0</v>
      </c>
      <c r="C75697" s="1">
        <v>5.0</v>
      </c>
      <c r="D75697" s="2">
        <v>35230.34918981481</v>
      </c>
    </row>
    <row r="75698">
      <c r="A75698" s="1">
        <v>347.0</v>
      </c>
      <c r="B75698" s="1">
        <v>216.0</v>
      </c>
      <c r="C75698" s="1">
        <v>3.0</v>
      </c>
      <c r="D75698" s="2">
        <v>36739.03060185185</v>
      </c>
    </row>
    <row r="75699">
      <c r="A75699" s="1">
        <v>383.0</v>
      </c>
      <c r="B75699" s="1">
        <v>216.0</v>
      </c>
      <c r="C75699" s="1">
        <v>1.0</v>
      </c>
      <c r="D75699" s="2">
        <v>40179.038622685184</v>
      </c>
    </row>
    <row r="75700">
      <c r="A75700" s="1">
        <v>390.0</v>
      </c>
      <c r="B75700" s="1">
        <v>216.0</v>
      </c>
      <c r="C75700" s="1">
        <v>1.0</v>
      </c>
      <c r="D75700" s="2">
        <v>35246.54146990741</v>
      </c>
    </row>
    <row r="75701">
      <c r="A75701" s="1">
        <v>395.0</v>
      </c>
      <c r="B75701" s="1">
        <v>216.0</v>
      </c>
      <c r="C75701" s="1">
        <v>3.5</v>
      </c>
      <c r="D75701" s="2">
        <v>41075.07716435185</v>
      </c>
    </row>
    <row r="75702">
      <c r="A75702" s="1">
        <v>401.0</v>
      </c>
      <c r="B75702" s="1">
        <v>216.0</v>
      </c>
      <c r="C75702" s="1">
        <v>4.0</v>
      </c>
      <c r="D75702" s="2">
        <v>35372.820543981485</v>
      </c>
    </row>
    <row r="75703">
      <c r="A75703" s="1">
        <v>415.0</v>
      </c>
      <c r="B75703" s="1">
        <v>216.0</v>
      </c>
      <c r="C75703" s="1">
        <v>3.0</v>
      </c>
      <c r="D75703" s="2">
        <v>36965.64048611111</v>
      </c>
    </row>
    <row r="75704">
      <c r="A75704" s="1">
        <v>419.0</v>
      </c>
      <c r="B75704" s="1">
        <v>216.0</v>
      </c>
      <c r="C75704" s="1">
        <v>5.0</v>
      </c>
      <c r="D75704" s="2">
        <v>39523.00815972222</v>
      </c>
    </row>
    <row r="75705">
      <c r="A75705" s="1">
        <v>516.0</v>
      </c>
      <c r="B75705" s="1">
        <v>216.0</v>
      </c>
      <c r="C75705" s="1">
        <v>5.0</v>
      </c>
      <c r="D75705" s="2">
        <v>36005.79310185185</v>
      </c>
    </row>
    <row r="75706">
      <c r="A75706" s="1">
        <v>519.0</v>
      </c>
      <c r="B75706" s="1">
        <v>216.0</v>
      </c>
      <c r="C75706" s="1">
        <v>2.5</v>
      </c>
      <c r="D75706" s="2">
        <v>40734.23475694445</v>
      </c>
    </row>
    <row r="75707">
      <c r="A75707" s="1">
        <v>520.0</v>
      </c>
      <c r="B75707" s="1">
        <v>216.0</v>
      </c>
      <c r="C75707" s="1">
        <v>5.0</v>
      </c>
      <c r="D75707" s="2">
        <v>39230.19724537037</v>
      </c>
    </row>
    <row r="75708">
      <c r="A75708" s="1">
        <v>522.0</v>
      </c>
      <c r="B75708" s="1">
        <v>216.0</v>
      </c>
      <c r="C75708" s="1">
        <v>3.5</v>
      </c>
      <c r="D75708" s="2">
        <v>41554.10178240741</v>
      </c>
    </row>
    <row r="75709">
      <c r="A75709" s="1">
        <v>528.0</v>
      </c>
      <c r="B75709" s="1">
        <v>216.0</v>
      </c>
      <c r="C75709" s="1">
        <v>3.5</v>
      </c>
      <c r="D75709" s="2">
        <v>38168.36619212963</v>
      </c>
    </row>
    <row r="75710">
      <c r="A75710" s="1">
        <v>531.0</v>
      </c>
      <c r="B75710" s="1">
        <v>216.0</v>
      </c>
      <c r="C75710" s="1">
        <v>4.0</v>
      </c>
      <c r="D75710" s="2">
        <v>39128.98820601852</v>
      </c>
    </row>
    <row r="75711">
      <c r="A75711" s="1">
        <v>549.0</v>
      </c>
      <c r="B75711" s="1">
        <v>216.0</v>
      </c>
      <c r="C75711" s="1">
        <v>4.0</v>
      </c>
      <c r="D75711" s="2">
        <v>37160.847280092596</v>
      </c>
    </row>
    <row r="75712">
      <c r="A75712" s="1">
        <v>572.0</v>
      </c>
      <c r="B75712" s="1">
        <v>216.0</v>
      </c>
      <c r="C75712" s="1">
        <v>4.0</v>
      </c>
      <c r="D75712" s="2">
        <v>40896.14712962963</v>
      </c>
    </row>
    <row r="75713">
      <c r="A75713" s="1">
        <v>579.0</v>
      </c>
      <c r="B75713" s="1">
        <v>216.0</v>
      </c>
      <c r="C75713" s="1">
        <v>3.0</v>
      </c>
      <c r="D75713" s="2">
        <v>35370.39585648148</v>
      </c>
    </row>
    <row r="75714">
      <c r="A75714" s="1">
        <v>586.0</v>
      </c>
      <c r="B75714" s="1">
        <v>216.0</v>
      </c>
      <c r="C75714" s="1">
        <v>3.0</v>
      </c>
      <c r="D75714" s="2">
        <v>38433.27181712963</v>
      </c>
    </row>
    <row r="75715">
      <c r="A75715" s="1">
        <v>604.0</v>
      </c>
      <c r="B75715" s="1">
        <v>216.0</v>
      </c>
      <c r="C75715" s="1">
        <v>4.0</v>
      </c>
      <c r="D75715" s="2">
        <v>39217.148981481485</v>
      </c>
    </row>
    <row r="75716">
      <c r="A75716" s="1">
        <v>611.0</v>
      </c>
      <c r="B75716" s="1">
        <v>216.0</v>
      </c>
      <c r="C75716" s="1">
        <v>3.0</v>
      </c>
      <c r="D75716" s="2">
        <v>35168.71144675926</v>
      </c>
    </row>
    <row r="75717">
      <c r="A75717" s="1">
        <v>628.0</v>
      </c>
      <c r="B75717" s="1">
        <v>216.0</v>
      </c>
      <c r="C75717" s="1">
        <v>4.0</v>
      </c>
      <c r="D75717" s="2">
        <v>37617.18653935185</v>
      </c>
    </row>
    <row r="75718">
      <c r="A75718" s="1">
        <v>632.0</v>
      </c>
      <c r="B75718" s="1">
        <v>216.0</v>
      </c>
      <c r="C75718" s="1">
        <v>3.0</v>
      </c>
      <c r="D75718" s="2">
        <v>36840.7755787037</v>
      </c>
    </row>
    <row r="75719">
      <c r="A75719" s="1">
        <v>648.0</v>
      </c>
      <c r="B75719" s="1">
        <v>216.0</v>
      </c>
      <c r="C75719" s="1">
        <v>2.5</v>
      </c>
      <c r="D75719" s="2">
        <v>38020.903703703705</v>
      </c>
    </row>
    <row r="75720">
      <c r="A75720" s="1">
        <v>702.0</v>
      </c>
      <c r="B75720" s="1">
        <v>216.0</v>
      </c>
      <c r="C75720" s="1">
        <v>2.5</v>
      </c>
      <c r="D75720" s="2">
        <v>38244.22513888889</v>
      </c>
    </row>
    <row r="75721">
      <c r="A75721" s="1">
        <v>704.0</v>
      </c>
      <c r="B75721" s="1">
        <v>216.0</v>
      </c>
      <c r="C75721" s="1">
        <v>3.0</v>
      </c>
      <c r="D75721" s="2">
        <v>35238.61326388889</v>
      </c>
    </row>
    <row r="75722">
      <c r="A75722" s="1">
        <v>705.0</v>
      </c>
      <c r="B75722" s="1">
        <v>216.0</v>
      </c>
      <c r="C75722" s="1">
        <v>3.0</v>
      </c>
      <c r="D75722" s="2">
        <v>35233.57946759259</v>
      </c>
    </row>
    <row r="75723">
      <c r="A75723" s="1">
        <v>717.0</v>
      </c>
      <c r="B75723" s="1">
        <v>216.0</v>
      </c>
      <c r="C75723" s="1">
        <v>2.5</v>
      </c>
      <c r="D75723" s="2">
        <v>37790.82068287037</v>
      </c>
    </row>
    <row r="75724">
      <c r="A75724" s="1">
        <v>737.0</v>
      </c>
      <c r="B75724" s="1">
        <v>216.0</v>
      </c>
      <c r="C75724" s="1">
        <v>4.0</v>
      </c>
      <c r="D75724" s="2">
        <v>38459.02483796296</v>
      </c>
    </row>
    <row r="75725">
      <c r="A75725" s="1">
        <v>749.0</v>
      </c>
      <c r="B75725" s="1">
        <v>216.0</v>
      </c>
      <c r="C75725" s="1">
        <v>3.0</v>
      </c>
      <c r="D75725" s="2">
        <v>35230.92480324074</v>
      </c>
    </row>
    <row r="75726">
      <c r="A75726" s="1">
        <v>754.0</v>
      </c>
      <c r="B75726" s="1">
        <v>216.0</v>
      </c>
      <c r="C75726" s="1">
        <v>3.0</v>
      </c>
      <c r="D75726" s="2">
        <v>35241.41357638889</v>
      </c>
    </row>
    <row r="75727">
      <c r="A75727" s="1">
        <v>760.0</v>
      </c>
      <c r="B75727" s="1">
        <v>216.0</v>
      </c>
      <c r="C75727" s="1">
        <v>3.0</v>
      </c>
      <c r="D75727" s="2">
        <v>35193.49376157407</v>
      </c>
    </row>
    <row r="75728">
      <c r="A75728" s="1">
        <v>761.0</v>
      </c>
      <c r="B75728" s="1">
        <v>216.0</v>
      </c>
      <c r="C75728" s="1">
        <v>2.0</v>
      </c>
      <c r="D75728" s="2">
        <v>36022.067557870374</v>
      </c>
    </row>
    <row r="75729">
      <c r="A75729" s="1">
        <v>769.0</v>
      </c>
      <c r="B75729" s="1">
        <v>216.0</v>
      </c>
      <c r="C75729" s="1">
        <v>1.0</v>
      </c>
      <c r="D75729" s="2">
        <v>35345.69789351852</v>
      </c>
    </row>
    <row r="75730">
      <c r="A75730" s="1">
        <v>775.0</v>
      </c>
      <c r="B75730" s="1">
        <v>216.0</v>
      </c>
      <c r="C75730" s="1">
        <v>3.5</v>
      </c>
      <c r="D75730" s="2">
        <v>38460.269375</v>
      </c>
    </row>
    <row r="75731">
      <c r="A75731" s="1">
        <v>786.0</v>
      </c>
      <c r="B75731" s="1">
        <v>216.0</v>
      </c>
      <c r="C75731" s="1">
        <v>2.5</v>
      </c>
      <c r="D75731" s="2">
        <v>42077.85322916666</v>
      </c>
    </row>
    <row r="75732">
      <c r="A75732" s="1">
        <v>807.0</v>
      </c>
      <c r="B75732" s="1">
        <v>216.0</v>
      </c>
      <c r="C75732" s="1">
        <v>5.0</v>
      </c>
      <c r="D75732" s="2">
        <v>37203.81451388889</v>
      </c>
    </row>
    <row r="75733">
      <c r="A75733" s="1">
        <v>812.0</v>
      </c>
      <c r="B75733" s="1">
        <v>216.0</v>
      </c>
      <c r="C75733" s="1">
        <v>1.0</v>
      </c>
      <c r="D75733" s="2">
        <v>36873.08526620371</v>
      </c>
    </row>
    <row r="75734">
      <c r="A75734" s="1">
        <v>816.0</v>
      </c>
      <c r="B75734" s="1">
        <v>216.0</v>
      </c>
      <c r="C75734" s="1">
        <v>3.0</v>
      </c>
      <c r="D75734" s="2">
        <v>35385.82696759259</v>
      </c>
    </row>
    <row r="75735">
      <c r="A75735" s="1">
        <v>840.0</v>
      </c>
      <c r="B75735" s="1">
        <v>216.0</v>
      </c>
      <c r="C75735" s="1">
        <v>4.0</v>
      </c>
      <c r="D75735" s="2">
        <v>35351.64376157407</v>
      </c>
    </row>
    <row r="75736">
      <c r="A75736" s="1">
        <v>869.0</v>
      </c>
      <c r="B75736" s="1">
        <v>216.0</v>
      </c>
      <c r="C75736" s="1">
        <v>3.0</v>
      </c>
      <c r="D75736" s="2">
        <v>38433.26329861111</v>
      </c>
    </row>
    <row r="75737">
      <c r="A75737" s="1">
        <v>872.0</v>
      </c>
      <c r="B75737" s="1">
        <v>216.0</v>
      </c>
      <c r="C75737" s="1">
        <v>3.5</v>
      </c>
      <c r="D75737" s="2">
        <v>40510.464270833334</v>
      </c>
    </row>
    <row r="75738">
      <c r="A75738" s="1">
        <v>897.0</v>
      </c>
      <c r="B75738" s="1">
        <v>216.0</v>
      </c>
      <c r="C75738" s="1">
        <v>4.0</v>
      </c>
      <c r="D75738" s="2">
        <v>36599.97386574074</v>
      </c>
    </row>
    <row r="75739">
      <c r="A75739" s="1">
        <v>900.0</v>
      </c>
      <c r="B75739" s="1">
        <v>216.0</v>
      </c>
      <c r="C75739" s="1">
        <v>4.5</v>
      </c>
      <c r="D75739" s="2">
        <v>38190.60053240741</v>
      </c>
    </row>
    <row r="75740">
      <c r="A75740" s="1">
        <v>903.0</v>
      </c>
      <c r="B75740" s="1">
        <v>216.0</v>
      </c>
      <c r="C75740" s="1">
        <v>2.0</v>
      </c>
      <c r="D75740" s="2">
        <v>36030.52027777778</v>
      </c>
    </row>
    <row r="75741">
      <c r="A75741" s="1">
        <v>910.0</v>
      </c>
      <c r="B75741" s="1">
        <v>216.0</v>
      </c>
      <c r="C75741" s="1">
        <v>3.5</v>
      </c>
      <c r="D75741" s="2">
        <v>39400.13605324074</v>
      </c>
    </row>
    <row r="75742">
      <c r="A75742" s="1">
        <v>955.0</v>
      </c>
      <c r="B75742" s="1">
        <v>216.0</v>
      </c>
      <c r="C75742" s="1">
        <v>2.0</v>
      </c>
      <c r="D75742" s="2">
        <v>36606.76900462963</v>
      </c>
    </row>
    <row r="75743">
      <c r="A75743" s="1">
        <v>970.0</v>
      </c>
      <c r="B75743" s="1">
        <v>216.0</v>
      </c>
      <c r="C75743" s="1">
        <v>2.0</v>
      </c>
      <c r="D75743" s="2">
        <v>36491.77023148148</v>
      </c>
    </row>
    <row r="75744">
      <c r="A75744" s="1">
        <v>971.0</v>
      </c>
      <c r="B75744" s="1">
        <v>216.0</v>
      </c>
      <c r="C75744" s="1">
        <v>3.5</v>
      </c>
      <c r="D75744" s="2">
        <v>39475.77549768519</v>
      </c>
    </row>
    <row r="75745">
      <c r="A75745" s="1">
        <v>989.0</v>
      </c>
      <c r="B75745" s="1">
        <v>216.0</v>
      </c>
      <c r="C75745" s="1">
        <v>3.0</v>
      </c>
      <c r="D75745" s="2">
        <v>38239.25376157407</v>
      </c>
    </row>
    <row r="75746">
      <c r="A75746" s="1">
        <v>995.0</v>
      </c>
      <c r="B75746" s="1">
        <v>216.0</v>
      </c>
      <c r="C75746" s="1">
        <v>3.5</v>
      </c>
      <c r="D75746" s="2">
        <v>39098.32640046296</v>
      </c>
    </row>
    <row r="75747">
      <c r="A75747" s="1">
        <v>1011.0</v>
      </c>
      <c r="B75747" s="1">
        <v>216.0</v>
      </c>
      <c r="C75747" s="1">
        <v>3.0</v>
      </c>
      <c r="D75747" s="2">
        <v>37132.70664351852</v>
      </c>
    </row>
    <row r="75748">
      <c r="A75748" s="1">
        <v>1029.0</v>
      </c>
      <c r="B75748" s="1">
        <v>216.0</v>
      </c>
      <c r="C75748" s="1">
        <v>2.0</v>
      </c>
      <c r="D75748" s="2">
        <v>35284.96533564815</v>
      </c>
    </row>
    <row r="75749">
      <c r="A75749" s="1">
        <v>1036.0</v>
      </c>
      <c r="B75749" s="1">
        <v>216.0</v>
      </c>
      <c r="C75749" s="1">
        <v>4.5</v>
      </c>
      <c r="D75749" s="2">
        <v>40132.108252314814</v>
      </c>
    </row>
    <row r="75750">
      <c r="A75750" s="1">
        <v>1057.0</v>
      </c>
      <c r="B75750" s="1">
        <v>216.0</v>
      </c>
      <c r="C75750" s="1">
        <v>4.0</v>
      </c>
      <c r="D75750" s="2">
        <v>37210.662465277775</v>
      </c>
    </row>
    <row r="75751">
      <c r="A75751" s="1">
        <v>1065.0</v>
      </c>
      <c r="B75751" s="1">
        <v>216.0</v>
      </c>
      <c r="C75751" s="1">
        <v>3.0</v>
      </c>
      <c r="D75751" s="2">
        <v>41114.117789351854</v>
      </c>
    </row>
    <row r="75752">
      <c r="A75752" s="1">
        <v>1068.0</v>
      </c>
      <c r="B75752" s="1">
        <v>216.0</v>
      </c>
      <c r="C75752" s="1">
        <v>4.5</v>
      </c>
      <c r="D75752" s="2">
        <v>38721.812685185185</v>
      </c>
    </row>
    <row r="75753">
      <c r="A75753" s="1">
        <v>1086.0</v>
      </c>
      <c r="B75753" s="1">
        <v>216.0</v>
      </c>
      <c r="C75753" s="1">
        <v>2.0</v>
      </c>
      <c r="D75753" s="2">
        <v>41414.060324074075</v>
      </c>
    </row>
    <row r="75754">
      <c r="A75754" s="1">
        <v>1091.0</v>
      </c>
      <c r="B75754" s="1">
        <v>216.0</v>
      </c>
      <c r="C75754" s="1">
        <v>3.0</v>
      </c>
      <c r="D75754" s="2">
        <v>41409.13711805556</v>
      </c>
    </row>
    <row r="75755">
      <c r="A75755" s="1">
        <v>1093.0</v>
      </c>
      <c r="B75755" s="1">
        <v>216.0</v>
      </c>
      <c r="C75755" s="1">
        <v>3.0</v>
      </c>
      <c r="D75755" s="2">
        <v>37275.33125</v>
      </c>
    </row>
    <row r="75756">
      <c r="A75756" s="1">
        <v>1102.0</v>
      </c>
      <c r="B75756" s="1">
        <v>216.0</v>
      </c>
      <c r="C75756" s="1">
        <v>4.0</v>
      </c>
      <c r="D75756" s="2">
        <v>35829.548634259256</v>
      </c>
    </row>
    <row r="75757">
      <c r="A75757" s="1">
        <v>1135.0</v>
      </c>
      <c r="B75757" s="1">
        <v>216.0</v>
      </c>
      <c r="C75757" s="1">
        <v>4.0</v>
      </c>
      <c r="D75757" s="2">
        <v>36612.81560185185</v>
      </c>
    </row>
    <row r="75758">
      <c r="A75758" s="1">
        <v>1174.0</v>
      </c>
      <c r="B75758" s="1">
        <v>216.0</v>
      </c>
      <c r="C75758" s="1">
        <v>1.0</v>
      </c>
      <c r="D75758" s="2">
        <v>36007.68537037037</v>
      </c>
    </row>
    <row r="75759">
      <c r="A75759" s="1">
        <v>1175.0</v>
      </c>
      <c r="B75759" s="1">
        <v>216.0</v>
      </c>
      <c r="C75759" s="1">
        <v>2.0</v>
      </c>
      <c r="D75759" s="2">
        <v>38465.18016203704</v>
      </c>
    </row>
    <row r="75760">
      <c r="A75760" s="1">
        <v>1185.0</v>
      </c>
      <c r="B75760" s="1">
        <v>216.0</v>
      </c>
      <c r="C75760" s="1">
        <v>4.5</v>
      </c>
      <c r="D75760" s="2">
        <v>38308.13140046296</v>
      </c>
    </row>
    <row r="75761">
      <c r="A75761" s="1">
        <v>1190.0</v>
      </c>
      <c r="B75761" s="1">
        <v>216.0</v>
      </c>
      <c r="C75761" s="1">
        <v>3.0</v>
      </c>
      <c r="D75761" s="2">
        <v>36541.23409722222</v>
      </c>
    </row>
    <row r="75762">
      <c r="A75762" s="1">
        <v>1197.0</v>
      </c>
      <c r="B75762" s="1">
        <v>216.0</v>
      </c>
      <c r="C75762" s="1">
        <v>3.0</v>
      </c>
      <c r="D75762" s="2">
        <v>38435.188310185185</v>
      </c>
    </row>
    <row r="75763">
      <c r="A75763" s="1">
        <v>1223.0</v>
      </c>
      <c r="B75763" s="1">
        <v>216.0</v>
      </c>
      <c r="C75763" s="1">
        <v>3.0</v>
      </c>
      <c r="D75763" s="2">
        <v>35552.685949074075</v>
      </c>
    </row>
    <row r="75764">
      <c r="A75764" s="1">
        <v>1230.0</v>
      </c>
      <c r="B75764" s="1">
        <v>216.0</v>
      </c>
      <c r="C75764" s="1">
        <v>3.0</v>
      </c>
      <c r="D75764" s="2">
        <v>35216.36019675926</v>
      </c>
    </row>
    <row r="75765">
      <c r="A75765" s="1">
        <v>1244.0</v>
      </c>
      <c r="B75765" s="1">
        <v>216.0</v>
      </c>
      <c r="C75765" s="1">
        <v>2.5</v>
      </c>
      <c r="D75765" s="2">
        <v>40541.08221064815</v>
      </c>
    </row>
    <row r="75766">
      <c r="A75766" s="1">
        <v>1269.0</v>
      </c>
      <c r="B75766" s="1">
        <v>216.0</v>
      </c>
      <c r="C75766" s="1">
        <v>3.0</v>
      </c>
      <c r="D75766" s="2">
        <v>41229.10396990741</v>
      </c>
    </row>
    <row r="75767">
      <c r="A75767" s="1">
        <v>1280.0</v>
      </c>
      <c r="B75767" s="1">
        <v>216.0</v>
      </c>
      <c r="C75767" s="1">
        <v>4.0</v>
      </c>
      <c r="D75767" s="2">
        <v>35241.948900462965</v>
      </c>
    </row>
    <row r="75768">
      <c r="A75768" s="1">
        <v>1350.0</v>
      </c>
      <c r="B75768" s="1">
        <v>216.0</v>
      </c>
      <c r="C75768" s="1">
        <v>3.0</v>
      </c>
      <c r="D75768" s="2">
        <v>37055.152592592596</v>
      </c>
    </row>
    <row r="75769">
      <c r="A75769" s="1">
        <v>1359.0</v>
      </c>
      <c r="B75769" s="1">
        <v>216.0</v>
      </c>
      <c r="C75769" s="1">
        <v>3.0</v>
      </c>
      <c r="D75769" s="2">
        <v>35221.95746527778</v>
      </c>
    </row>
    <row r="75770">
      <c r="A75770" s="1">
        <v>1411.0</v>
      </c>
      <c r="B75770" s="1">
        <v>216.0</v>
      </c>
      <c r="C75770" s="1">
        <v>3.0</v>
      </c>
      <c r="D75770" s="2">
        <v>38491.770891203705</v>
      </c>
    </row>
    <row r="75771">
      <c r="A75771" s="1">
        <v>1419.0</v>
      </c>
      <c r="B75771" s="1">
        <v>216.0</v>
      </c>
      <c r="C75771" s="1">
        <v>3.5</v>
      </c>
      <c r="D75771" s="2">
        <v>38598.10393518519</v>
      </c>
    </row>
    <row r="75772">
      <c r="A75772" s="1">
        <v>1421.0</v>
      </c>
      <c r="B75772" s="1">
        <v>216.0</v>
      </c>
      <c r="C75772" s="1">
        <v>0.5</v>
      </c>
      <c r="D75772" s="2">
        <v>38434.958761574075</v>
      </c>
    </row>
    <row r="75773">
      <c r="A75773" s="1">
        <v>1428.0</v>
      </c>
      <c r="B75773" s="1">
        <v>216.0</v>
      </c>
      <c r="C75773" s="1">
        <v>4.0</v>
      </c>
      <c r="D75773" s="2">
        <v>37084.172002314815</v>
      </c>
    </row>
    <row r="75774">
      <c r="A75774" s="1">
        <v>1507.0</v>
      </c>
      <c r="B75774" s="1">
        <v>216.0</v>
      </c>
      <c r="C75774" s="1">
        <v>4.0</v>
      </c>
      <c r="D75774" s="2">
        <v>38760.22145833333</v>
      </c>
    </row>
    <row r="75775">
      <c r="A75775" s="1">
        <v>1515.0</v>
      </c>
      <c r="B75775" s="1">
        <v>216.0</v>
      </c>
      <c r="C75775" s="1">
        <v>1.0</v>
      </c>
      <c r="D75775" s="2">
        <v>38775.871157407404</v>
      </c>
    </row>
    <row r="75776">
      <c r="A75776" s="1">
        <v>1516.0</v>
      </c>
      <c r="B75776" s="1">
        <v>216.0</v>
      </c>
      <c r="C75776" s="1">
        <v>0.5</v>
      </c>
      <c r="D75776" s="2">
        <v>39356.868368055555</v>
      </c>
    </row>
    <row r="75777">
      <c r="A75777" s="1">
        <v>1523.0</v>
      </c>
      <c r="B75777" s="1">
        <v>216.0</v>
      </c>
      <c r="C75777" s="1">
        <v>1.5</v>
      </c>
      <c r="D75777" s="2">
        <v>38446.139918981484</v>
      </c>
    </row>
    <row r="75778">
      <c r="A75778" s="1">
        <v>1540.0</v>
      </c>
      <c r="B75778" s="1">
        <v>216.0</v>
      </c>
      <c r="C75778" s="1">
        <v>4.0</v>
      </c>
      <c r="D75778" s="2">
        <v>35144.35008101852</v>
      </c>
    </row>
    <row r="75779">
      <c r="A75779" s="1">
        <v>1547.0</v>
      </c>
      <c r="B75779" s="1">
        <v>216.0</v>
      </c>
      <c r="C75779" s="1">
        <v>3.0</v>
      </c>
      <c r="D75779" s="2">
        <v>35405.74086805555</v>
      </c>
    </row>
    <row r="75780">
      <c r="A75780" s="1">
        <v>1567.0</v>
      </c>
      <c r="B75780" s="1">
        <v>216.0</v>
      </c>
      <c r="C75780" s="1">
        <v>2.0</v>
      </c>
      <c r="D75780" s="2">
        <v>37147.30048611111</v>
      </c>
    </row>
    <row r="75781">
      <c r="A75781" s="1">
        <v>1571.0</v>
      </c>
      <c r="B75781" s="1">
        <v>216.0</v>
      </c>
      <c r="C75781" s="1">
        <v>1.0</v>
      </c>
      <c r="D75781" s="2">
        <v>38471.98287037037</v>
      </c>
    </row>
    <row r="75782">
      <c r="A75782" s="1">
        <v>1588.0</v>
      </c>
      <c r="B75782" s="1">
        <v>216.0</v>
      </c>
      <c r="C75782" s="1">
        <v>3.5</v>
      </c>
      <c r="D75782" s="2">
        <v>40972.85984953704</v>
      </c>
    </row>
    <row r="75783">
      <c r="A75783" s="1">
        <v>1590.0</v>
      </c>
      <c r="B75783" s="1">
        <v>216.0</v>
      </c>
      <c r="C75783" s="1">
        <v>3.5</v>
      </c>
      <c r="D75783" s="2">
        <v>40149.925</v>
      </c>
    </row>
    <row r="75784">
      <c r="A75784" s="1">
        <v>1595.0</v>
      </c>
      <c r="B75784" s="1">
        <v>216.0</v>
      </c>
      <c r="C75784" s="1">
        <v>5.0</v>
      </c>
      <c r="D75784" s="2">
        <v>35228.57334490741</v>
      </c>
    </row>
    <row r="75785">
      <c r="A75785" s="1">
        <v>1602.0</v>
      </c>
      <c r="B75785" s="1">
        <v>216.0</v>
      </c>
      <c r="C75785" s="1">
        <v>4.0</v>
      </c>
      <c r="D75785" s="2">
        <v>40403.73452546296</v>
      </c>
    </row>
    <row r="75786">
      <c r="A75786" s="1">
        <v>1604.0</v>
      </c>
      <c r="B75786" s="1">
        <v>216.0</v>
      </c>
      <c r="C75786" s="1">
        <v>4.0</v>
      </c>
      <c r="D75786" s="2">
        <v>36450.5122337963</v>
      </c>
    </row>
    <row r="75787">
      <c r="A75787" s="1">
        <v>1643.0</v>
      </c>
      <c r="B75787" s="1">
        <v>216.0</v>
      </c>
      <c r="C75787" s="1">
        <v>5.0</v>
      </c>
      <c r="D75787" s="2">
        <v>36971.987974537034</v>
      </c>
    </row>
    <row r="75788">
      <c r="A75788" s="1">
        <v>1658.0</v>
      </c>
      <c r="B75788" s="1">
        <v>216.0</v>
      </c>
      <c r="C75788" s="1">
        <v>5.0</v>
      </c>
      <c r="D75788" s="2">
        <v>35202.38929398148</v>
      </c>
    </row>
    <row r="75789">
      <c r="A75789" s="1">
        <v>1663.0</v>
      </c>
      <c r="B75789" s="1">
        <v>216.0</v>
      </c>
      <c r="C75789" s="1">
        <v>3.5</v>
      </c>
      <c r="D75789" s="2">
        <v>40155.840682870374</v>
      </c>
    </row>
    <row r="75790">
      <c r="A75790" s="1">
        <v>1665.0</v>
      </c>
      <c r="B75790" s="1">
        <v>216.0</v>
      </c>
      <c r="C75790" s="1">
        <v>3.0</v>
      </c>
      <c r="D75790" s="2">
        <v>38436.316296296296</v>
      </c>
    </row>
    <row r="75791">
      <c r="A75791" s="1">
        <v>1685.0</v>
      </c>
      <c r="B75791" s="1">
        <v>216.0</v>
      </c>
      <c r="C75791" s="1">
        <v>4.0</v>
      </c>
      <c r="D75791" s="2">
        <v>35212.98615740741</v>
      </c>
    </row>
    <row r="75792">
      <c r="A75792" s="1">
        <v>1691.0</v>
      </c>
      <c r="B75792" s="1">
        <v>216.0</v>
      </c>
      <c r="C75792" s="1">
        <v>4.0</v>
      </c>
      <c r="D75792" s="2">
        <v>41933.60693287037</v>
      </c>
    </row>
    <row r="75793">
      <c r="A75793" s="1">
        <v>1718.0</v>
      </c>
      <c r="B75793" s="1">
        <v>216.0</v>
      </c>
      <c r="C75793" s="1">
        <v>4.0</v>
      </c>
      <c r="D75793" s="2">
        <v>35205.541921296295</v>
      </c>
    </row>
    <row r="75794">
      <c r="A75794" s="1">
        <v>1729.0</v>
      </c>
      <c r="B75794" s="1">
        <v>216.0</v>
      </c>
      <c r="C75794" s="1">
        <v>1.0</v>
      </c>
      <c r="D75794" s="2">
        <v>36448.49527777778</v>
      </c>
    </row>
    <row r="75795">
      <c r="A75795" s="1">
        <v>1764.0</v>
      </c>
      <c r="B75795" s="1">
        <v>216.0</v>
      </c>
      <c r="C75795" s="1">
        <v>3.0</v>
      </c>
      <c r="D75795" s="2">
        <v>35184.0147337963</v>
      </c>
    </row>
    <row r="75796">
      <c r="A75796" s="1">
        <v>1767.0</v>
      </c>
      <c r="B75796" s="1">
        <v>216.0</v>
      </c>
      <c r="C75796" s="1">
        <v>3.0</v>
      </c>
      <c r="D75796" s="2">
        <v>37713.86201388889</v>
      </c>
    </row>
    <row r="75797">
      <c r="A75797" s="1">
        <v>1779.0</v>
      </c>
      <c r="B75797" s="1">
        <v>216.0</v>
      </c>
      <c r="C75797" s="1">
        <v>4.0</v>
      </c>
      <c r="D75797" s="2">
        <v>36201.515011574076</v>
      </c>
    </row>
    <row r="75798">
      <c r="A75798" s="1">
        <v>1811.0</v>
      </c>
      <c r="B75798" s="1">
        <v>216.0</v>
      </c>
      <c r="C75798" s="1">
        <v>4.0</v>
      </c>
      <c r="D75798" s="2">
        <v>37721.56582175926</v>
      </c>
    </row>
    <row r="75799">
      <c r="A75799" s="1">
        <v>1812.0</v>
      </c>
      <c r="B75799" s="1">
        <v>216.0</v>
      </c>
      <c r="C75799" s="1">
        <v>4.0</v>
      </c>
      <c r="D75799" s="2">
        <v>35513.78670138889</v>
      </c>
    </row>
    <row r="75800">
      <c r="A75800" s="1">
        <v>1821.0</v>
      </c>
      <c r="B75800" s="1">
        <v>216.0</v>
      </c>
      <c r="C75800" s="1">
        <v>4.5</v>
      </c>
      <c r="D75800" s="2">
        <v>41702.00821759259</v>
      </c>
    </row>
    <row r="75801">
      <c r="A75801" s="1">
        <v>1849.0</v>
      </c>
      <c r="B75801" s="1">
        <v>216.0</v>
      </c>
      <c r="C75801" s="1">
        <v>3.5</v>
      </c>
      <c r="D75801" s="2">
        <v>39079.83163194444</v>
      </c>
    </row>
    <row r="75802">
      <c r="A75802" s="1">
        <v>1854.0</v>
      </c>
      <c r="B75802" s="1">
        <v>216.0</v>
      </c>
      <c r="C75802" s="1">
        <v>3.5</v>
      </c>
      <c r="D75802" s="2">
        <v>38910.23328703704</v>
      </c>
    </row>
    <row r="75803">
      <c r="A75803" s="1">
        <v>1855.0</v>
      </c>
      <c r="B75803" s="1">
        <v>216.0</v>
      </c>
      <c r="C75803" s="1">
        <v>3.0</v>
      </c>
      <c r="D75803" s="2">
        <v>36656.82662037037</v>
      </c>
    </row>
    <row r="75804">
      <c r="A75804" s="1">
        <v>1861.0</v>
      </c>
      <c r="B75804" s="1">
        <v>216.0</v>
      </c>
      <c r="C75804" s="1">
        <v>4.0</v>
      </c>
      <c r="D75804" s="2">
        <v>41562.509375</v>
      </c>
    </row>
    <row r="75805">
      <c r="A75805" s="1">
        <v>1868.0</v>
      </c>
      <c r="B75805" s="1">
        <v>216.0</v>
      </c>
      <c r="C75805" s="1">
        <v>2.5</v>
      </c>
      <c r="D75805" s="2">
        <v>38311.237708333334</v>
      </c>
    </row>
    <row r="75806">
      <c r="A75806" s="1">
        <v>1869.0</v>
      </c>
      <c r="B75806" s="1">
        <v>216.0</v>
      </c>
      <c r="C75806" s="1">
        <v>3.0</v>
      </c>
      <c r="D75806" s="2">
        <v>35239.46440972222</v>
      </c>
    </row>
    <row r="75807">
      <c r="A75807" s="1">
        <v>1922.0</v>
      </c>
      <c r="B75807" s="1">
        <v>216.0</v>
      </c>
      <c r="C75807" s="1">
        <v>4.5</v>
      </c>
      <c r="D75807" s="2">
        <v>40372.900300925925</v>
      </c>
    </row>
    <row r="75808">
      <c r="A75808" s="1">
        <v>1928.0</v>
      </c>
      <c r="B75808" s="1">
        <v>216.0</v>
      </c>
      <c r="C75808" s="1">
        <v>1.0</v>
      </c>
      <c r="D75808" s="2">
        <v>35168.54064814815</v>
      </c>
    </row>
    <row r="75809">
      <c r="A75809" s="1">
        <v>1931.0</v>
      </c>
      <c r="B75809" s="1">
        <v>216.0</v>
      </c>
      <c r="C75809" s="1">
        <v>3.0</v>
      </c>
      <c r="D75809" s="2">
        <v>35392.75604166667</v>
      </c>
    </row>
    <row r="75810">
      <c r="A75810" s="1">
        <v>1942.0</v>
      </c>
      <c r="B75810" s="1">
        <v>216.0</v>
      </c>
      <c r="C75810" s="1">
        <v>2.0</v>
      </c>
      <c r="D75810" s="2">
        <v>36251.077418981484</v>
      </c>
    </row>
    <row r="75811">
      <c r="A75811" s="1">
        <v>1947.0</v>
      </c>
      <c r="B75811" s="1">
        <v>216.0</v>
      </c>
      <c r="C75811" s="1">
        <v>5.0</v>
      </c>
      <c r="D75811" s="2">
        <v>35160.54460648148</v>
      </c>
    </row>
    <row r="75812">
      <c r="A75812" s="1">
        <v>2038.0</v>
      </c>
      <c r="B75812" s="1">
        <v>216.0</v>
      </c>
      <c r="C75812" s="1">
        <v>3.5</v>
      </c>
      <c r="D75812" s="2">
        <v>38247.81180555555</v>
      </c>
    </row>
    <row r="75813">
      <c r="A75813" s="1">
        <v>2047.0</v>
      </c>
      <c r="B75813" s="1">
        <v>216.0</v>
      </c>
      <c r="C75813" s="1">
        <v>1.0</v>
      </c>
      <c r="D75813" s="2">
        <v>37993.315358796295</v>
      </c>
    </row>
    <row r="75814">
      <c r="A75814" s="1">
        <v>2062.0</v>
      </c>
      <c r="B75814" s="1">
        <v>216.0</v>
      </c>
      <c r="C75814" s="1">
        <v>4.0</v>
      </c>
      <c r="D75814" s="2">
        <v>40442.79347222222</v>
      </c>
    </row>
    <row r="75815">
      <c r="A75815" s="1">
        <v>2071.0</v>
      </c>
      <c r="B75815" s="1">
        <v>216.0</v>
      </c>
      <c r="C75815" s="1">
        <v>2.5</v>
      </c>
      <c r="D75815" s="2">
        <v>38538.14324074074</v>
      </c>
    </row>
    <row r="75816">
      <c r="A75816" s="1">
        <v>2083.0</v>
      </c>
      <c r="B75816" s="1">
        <v>216.0</v>
      </c>
      <c r="C75816" s="1">
        <v>4.0</v>
      </c>
      <c r="D75816" s="2">
        <v>35420.723078703704</v>
      </c>
    </row>
    <row r="75817">
      <c r="A75817" s="1">
        <v>2121.0</v>
      </c>
      <c r="B75817" s="1">
        <v>216.0</v>
      </c>
      <c r="C75817" s="1">
        <v>3.0</v>
      </c>
      <c r="D75817" s="2">
        <v>35202.46707175926</v>
      </c>
    </row>
    <row r="75818">
      <c r="A75818" s="1">
        <v>2138.0</v>
      </c>
      <c r="B75818" s="1">
        <v>216.0</v>
      </c>
      <c r="C75818" s="1">
        <v>3.0</v>
      </c>
      <c r="D75818" s="2">
        <v>39214.63721064815</v>
      </c>
    </row>
    <row r="75819">
      <c r="A75819" s="1">
        <v>2140.0</v>
      </c>
      <c r="B75819" s="1">
        <v>216.0</v>
      </c>
      <c r="C75819" s="1">
        <v>5.0</v>
      </c>
      <c r="D75819" s="2">
        <v>35845.82226851852</v>
      </c>
    </row>
    <row r="75820">
      <c r="A75820" s="1">
        <v>2147.0</v>
      </c>
      <c r="B75820" s="1">
        <v>216.0</v>
      </c>
      <c r="C75820" s="1">
        <v>3.5</v>
      </c>
      <c r="D75820" s="2">
        <v>38453.2362037037</v>
      </c>
    </row>
    <row r="75821">
      <c r="A75821" s="1">
        <v>2158.0</v>
      </c>
      <c r="B75821" s="1">
        <v>216.0</v>
      </c>
      <c r="C75821" s="1">
        <v>3.5</v>
      </c>
      <c r="D75821" s="2">
        <v>39129.80427083333</v>
      </c>
    </row>
    <row r="75822">
      <c r="A75822" s="1">
        <v>2187.0</v>
      </c>
      <c r="B75822" s="1">
        <v>216.0</v>
      </c>
      <c r="C75822" s="1">
        <v>3.0</v>
      </c>
      <c r="D75822" s="2">
        <v>35292.77649305556</v>
      </c>
    </row>
    <row r="75823">
      <c r="A75823" s="1">
        <v>2209.0</v>
      </c>
      <c r="B75823" s="1">
        <v>216.0</v>
      </c>
      <c r="C75823" s="1">
        <v>3.0</v>
      </c>
      <c r="D75823" s="2">
        <v>39076.784479166665</v>
      </c>
    </row>
    <row r="75824">
      <c r="A75824" s="1">
        <v>2222.0</v>
      </c>
      <c r="B75824" s="1">
        <v>216.0</v>
      </c>
      <c r="C75824" s="1">
        <v>5.0</v>
      </c>
      <c r="D75824" s="2">
        <v>38757.79854166666</v>
      </c>
    </row>
    <row r="75825">
      <c r="A75825" s="1">
        <v>2232.0</v>
      </c>
      <c r="B75825" s="1">
        <v>216.0</v>
      </c>
      <c r="C75825" s="1">
        <v>3.0</v>
      </c>
      <c r="D75825" s="2">
        <v>38434.415659722225</v>
      </c>
    </row>
    <row r="75826">
      <c r="A75826" s="1">
        <v>2239.0</v>
      </c>
      <c r="B75826" s="1">
        <v>216.0</v>
      </c>
      <c r="C75826" s="1">
        <v>3.0</v>
      </c>
      <c r="D75826" s="2">
        <v>37750.72063657407</v>
      </c>
    </row>
    <row r="75827">
      <c r="A75827" s="1">
        <v>2242.0</v>
      </c>
      <c r="B75827" s="1">
        <v>216.0</v>
      </c>
      <c r="C75827" s="1">
        <v>3.0</v>
      </c>
      <c r="D75827" s="2">
        <v>38723.38400462963</v>
      </c>
    </row>
    <row r="75828">
      <c r="A75828" s="1">
        <v>2243.0</v>
      </c>
      <c r="B75828" s="1">
        <v>216.0</v>
      </c>
      <c r="C75828" s="1">
        <v>0.5</v>
      </c>
      <c r="D75828" s="2">
        <v>39820.05599537037</v>
      </c>
    </row>
    <row r="75829">
      <c r="A75829" s="1">
        <v>2259.0</v>
      </c>
      <c r="B75829" s="1">
        <v>216.0</v>
      </c>
      <c r="C75829" s="1">
        <v>4.0</v>
      </c>
      <c r="D75829" s="2">
        <v>36608.18869212963</v>
      </c>
    </row>
    <row r="75830">
      <c r="A75830" s="1">
        <v>2276.0</v>
      </c>
      <c r="B75830" s="1">
        <v>216.0</v>
      </c>
      <c r="C75830" s="1">
        <v>3.5</v>
      </c>
      <c r="D75830" s="2">
        <v>39126.736967592595</v>
      </c>
    </row>
    <row r="75831">
      <c r="A75831" s="1">
        <v>2281.0</v>
      </c>
      <c r="B75831" s="1">
        <v>216.0</v>
      </c>
      <c r="C75831" s="1">
        <v>1.0</v>
      </c>
      <c r="D75831" s="2">
        <v>36609.66605324074</v>
      </c>
    </row>
    <row r="75832">
      <c r="A75832" s="1">
        <v>2322.0</v>
      </c>
      <c r="B75832" s="1">
        <v>216.0</v>
      </c>
      <c r="C75832" s="1">
        <v>3.5</v>
      </c>
      <c r="D75832" s="2">
        <v>38231.66810185185</v>
      </c>
    </row>
    <row r="75833">
      <c r="A75833" s="1">
        <v>2349.0</v>
      </c>
      <c r="B75833" s="1">
        <v>216.0</v>
      </c>
      <c r="C75833" s="1">
        <v>4.5</v>
      </c>
      <c r="D75833" s="2">
        <v>39248.14662037037</v>
      </c>
    </row>
    <row r="75834">
      <c r="A75834" s="1">
        <v>2374.0</v>
      </c>
      <c r="B75834" s="1">
        <v>216.0</v>
      </c>
      <c r="C75834" s="1">
        <v>5.0</v>
      </c>
      <c r="D75834" s="2">
        <v>37075.672106481485</v>
      </c>
    </row>
    <row r="75835">
      <c r="A75835" s="1">
        <v>2378.0</v>
      </c>
      <c r="B75835" s="1">
        <v>216.0</v>
      </c>
      <c r="C75835" s="1">
        <v>3.0</v>
      </c>
      <c r="D75835" s="2">
        <v>36575.34155092593</v>
      </c>
    </row>
    <row r="75836">
      <c r="A75836" s="1">
        <v>2380.0</v>
      </c>
      <c r="B75836" s="1">
        <v>216.0</v>
      </c>
      <c r="C75836" s="1">
        <v>2.0</v>
      </c>
      <c r="D75836" s="2">
        <v>36667.02318287037</v>
      </c>
    </row>
    <row r="75837">
      <c r="A75837" s="1">
        <v>2424.0</v>
      </c>
      <c r="B75837" s="1">
        <v>216.0</v>
      </c>
      <c r="C75837" s="1">
        <v>5.0</v>
      </c>
      <c r="D75837" s="2">
        <v>35283.86837962963</v>
      </c>
    </row>
    <row r="75838">
      <c r="A75838" s="1">
        <v>2428.0</v>
      </c>
      <c r="B75838" s="1">
        <v>216.0</v>
      </c>
      <c r="C75838" s="1">
        <v>3.5</v>
      </c>
      <c r="D75838" s="2">
        <v>39612.23506944445</v>
      </c>
    </row>
    <row r="75839">
      <c r="A75839" s="1">
        <v>2430.0</v>
      </c>
      <c r="B75839" s="1">
        <v>216.0</v>
      </c>
      <c r="C75839" s="1">
        <v>4.0</v>
      </c>
      <c r="D75839" s="2">
        <v>35220.398726851854</v>
      </c>
    </row>
    <row r="75840">
      <c r="A75840" s="1">
        <v>2460.0</v>
      </c>
      <c r="B75840" s="1">
        <v>216.0</v>
      </c>
      <c r="C75840" s="1">
        <v>1.0</v>
      </c>
      <c r="D75840" s="2">
        <v>41878.7828125</v>
      </c>
    </row>
    <row r="75841">
      <c r="A75841" s="1">
        <v>2464.0</v>
      </c>
      <c r="B75841" s="1">
        <v>216.0</v>
      </c>
      <c r="C75841" s="1">
        <v>1.5</v>
      </c>
      <c r="D75841" s="2">
        <v>37826.95719907407</v>
      </c>
    </row>
    <row r="75842">
      <c r="A75842" s="1">
        <v>2474.0</v>
      </c>
      <c r="B75842" s="1">
        <v>216.0</v>
      </c>
      <c r="C75842" s="1">
        <v>4.5</v>
      </c>
      <c r="D75842" s="2">
        <v>40529.918969907405</v>
      </c>
    </row>
    <row r="75843">
      <c r="A75843" s="1">
        <v>2502.0</v>
      </c>
      <c r="B75843" s="1">
        <v>216.0</v>
      </c>
      <c r="C75843" s="1">
        <v>4.0</v>
      </c>
      <c r="D75843" s="2">
        <v>38199.85267361111</v>
      </c>
    </row>
    <row r="75844">
      <c r="A75844" s="1">
        <v>2505.0</v>
      </c>
      <c r="B75844" s="1">
        <v>216.0</v>
      </c>
      <c r="C75844" s="1">
        <v>1.0</v>
      </c>
      <c r="D75844" s="2">
        <v>35195.07236111111</v>
      </c>
    </row>
    <row r="75845">
      <c r="A75845" s="1">
        <v>2523.0</v>
      </c>
      <c r="B75845" s="1">
        <v>216.0</v>
      </c>
      <c r="C75845" s="1">
        <v>3.5</v>
      </c>
      <c r="D75845" s="2">
        <v>38435.35974537037</v>
      </c>
    </row>
    <row r="75846">
      <c r="A75846" s="1">
        <v>2529.0</v>
      </c>
      <c r="B75846" s="1">
        <v>216.0</v>
      </c>
      <c r="C75846" s="1">
        <v>4.0</v>
      </c>
      <c r="D75846" s="2">
        <v>38903.02149305555</v>
      </c>
    </row>
    <row r="75847">
      <c r="A75847" s="1">
        <v>2568.0</v>
      </c>
      <c r="B75847" s="1">
        <v>216.0</v>
      </c>
      <c r="C75847" s="1">
        <v>1.5</v>
      </c>
      <c r="D75847" s="2">
        <v>41267.43340277778</v>
      </c>
    </row>
    <row r="75848">
      <c r="A75848" s="1">
        <v>2577.0</v>
      </c>
      <c r="B75848" s="1">
        <v>216.0</v>
      </c>
      <c r="C75848" s="1">
        <v>4.0</v>
      </c>
      <c r="D75848" s="2">
        <v>35312.64209490741</v>
      </c>
    </row>
    <row r="75849">
      <c r="A75849" s="1">
        <v>2580.0</v>
      </c>
      <c r="B75849" s="1">
        <v>216.0</v>
      </c>
      <c r="C75849" s="1">
        <v>5.0</v>
      </c>
      <c r="D75849" s="2">
        <v>35293.77060185185</v>
      </c>
    </row>
    <row r="75850">
      <c r="A75850" s="1">
        <v>2582.0</v>
      </c>
      <c r="B75850" s="1">
        <v>216.0</v>
      </c>
      <c r="C75850" s="1">
        <v>4.5</v>
      </c>
      <c r="D75850" s="2">
        <v>37812.08513888889</v>
      </c>
    </row>
    <row r="75851">
      <c r="A75851" s="1">
        <v>2611.0</v>
      </c>
      <c r="B75851" s="1">
        <v>216.0</v>
      </c>
      <c r="C75851" s="1">
        <v>1.0</v>
      </c>
      <c r="D75851" s="2">
        <v>38836.271689814814</v>
      </c>
    </row>
    <row r="75852">
      <c r="A75852" s="1">
        <v>2614.0</v>
      </c>
      <c r="B75852" s="1">
        <v>216.0</v>
      </c>
      <c r="C75852" s="1">
        <v>3.0</v>
      </c>
      <c r="D75852" s="2">
        <v>35274.61584490741</v>
      </c>
    </row>
    <row r="75853">
      <c r="A75853" s="1">
        <v>2625.0</v>
      </c>
      <c r="B75853" s="1">
        <v>216.0</v>
      </c>
      <c r="C75853" s="1">
        <v>5.0</v>
      </c>
      <c r="D75853" s="2">
        <v>35306.428564814814</v>
      </c>
    </row>
    <row r="75854">
      <c r="A75854" s="1">
        <v>2631.0</v>
      </c>
      <c r="B75854" s="1">
        <v>216.0</v>
      </c>
      <c r="C75854" s="1">
        <v>4.0</v>
      </c>
      <c r="D75854" s="2">
        <v>35630.846655092595</v>
      </c>
    </row>
    <row r="75855">
      <c r="A75855" s="1">
        <v>2654.0</v>
      </c>
      <c r="B75855" s="1">
        <v>216.0</v>
      </c>
      <c r="C75855" s="1">
        <v>4.5</v>
      </c>
      <c r="D75855" s="2">
        <v>38434.03340277778</v>
      </c>
    </row>
    <row r="75856">
      <c r="A75856" s="1">
        <v>2657.0</v>
      </c>
      <c r="B75856" s="1">
        <v>216.0</v>
      </c>
      <c r="C75856" s="1">
        <v>3.0</v>
      </c>
      <c r="D75856" s="2">
        <v>37527.70123842593</v>
      </c>
    </row>
    <row r="75857">
      <c r="A75857" s="1">
        <v>2658.0</v>
      </c>
      <c r="B75857" s="1">
        <v>216.0</v>
      </c>
      <c r="C75857" s="1">
        <v>4.0</v>
      </c>
      <c r="D75857" s="2">
        <v>35230.79443287037</v>
      </c>
    </row>
    <row r="75858">
      <c r="A75858" s="1">
        <v>2661.0</v>
      </c>
      <c r="B75858" s="1">
        <v>216.0</v>
      </c>
      <c r="C75858" s="1">
        <v>3.5</v>
      </c>
      <c r="D75858" s="2">
        <v>39750.67883101852</v>
      </c>
    </row>
    <row r="75859">
      <c r="A75859" s="1">
        <v>2663.0</v>
      </c>
      <c r="B75859" s="1">
        <v>216.0</v>
      </c>
      <c r="C75859" s="1">
        <v>2.0</v>
      </c>
      <c r="D75859" s="2">
        <v>40735.46761574074</v>
      </c>
    </row>
    <row r="75860">
      <c r="A75860" s="1">
        <v>2678.0</v>
      </c>
      <c r="B75860" s="1">
        <v>216.0</v>
      </c>
      <c r="C75860" s="1">
        <v>4.0</v>
      </c>
      <c r="D75860" s="2">
        <v>35167.70232638889</v>
      </c>
    </row>
    <row r="75861">
      <c r="A75861" s="1">
        <v>2694.0</v>
      </c>
      <c r="B75861" s="1">
        <v>216.0</v>
      </c>
      <c r="C75861" s="1">
        <v>3.0</v>
      </c>
      <c r="D75861" s="2">
        <v>35205.25611111111</v>
      </c>
    </row>
    <row r="75862">
      <c r="A75862" s="1">
        <v>2711.0</v>
      </c>
      <c r="B75862" s="1">
        <v>216.0</v>
      </c>
      <c r="C75862" s="1">
        <v>5.0</v>
      </c>
      <c r="D75862" s="2">
        <v>36793.65741898148</v>
      </c>
    </row>
    <row r="75863">
      <c r="A75863" s="1">
        <v>2756.0</v>
      </c>
      <c r="B75863" s="1">
        <v>216.0</v>
      </c>
      <c r="C75863" s="1">
        <v>4.0</v>
      </c>
      <c r="D75863" s="2">
        <v>37437.142372685186</v>
      </c>
    </row>
    <row r="75864">
      <c r="A75864" s="1">
        <v>2762.0</v>
      </c>
      <c r="B75864" s="1">
        <v>216.0</v>
      </c>
      <c r="C75864" s="1">
        <v>1.0</v>
      </c>
      <c r="D75864" s="2">
        <v>36786.97337962963</v>
      </c>
    </row>
    <row r="75865">
      <c r="A75865" s="1">
        <v>2767.0</v>
      </c>
      <c r="B75865" s="1">
        <v>216.0</v>
      </c>
      <c r="C75865" s="1">
        <v>4.0</v>
      </c>
      <c r="D75865" s="2">
        <v>37882.974803240744</v>
      </c>
    </row>
    <row r="75866">
      <c r="A75866" s="1">
        <v>2770.0</v>
      </c>
      <c r="B75866" s="1">
        <v>216.0</v>
      </c>
      <c r="C75866" s="1">
        <v>2.0</v>
      </c>
      <c r="D75866" s="2">
        <v>37708.147673611114</v>
      </c>
    </row>
    <row r="75867">
      <c r="A75867" s="1">
        <v>2793.0</v>
      </c>
      <c r="B75867" s="1">
        <v>216.0</v>
      </c>
      <c r="C75867" s="1">
        <v>4.0</v>
      </c>
      <c r="D75867" s="2">
        <v>37781.20693287037</v>
      </c>
    </row>
    <row r="75868">
      <c r="A75868" s="1">
        <v>2843.0</v>
      </c>
      <c r="B75868" s="1">
        <v>216.0</v>
      </c>
      <c r="C75868" s="1">
        <v>0.5</v>
      </c>
      <c r="D75868" s="2">
        <v>38685.08974537037</v>
      </c>
    </row>
    <row r="75869">
      <c r="A75869" s="1">
        <v>2864.0</v>
      </c>
      <c r="B75869" s="1">
        <v>216.0</v>
      </c>
      <c r="C75869" s="1">
        <v>3.0</v>
      </c>
      <c r="D75869" s="2">
        <v>37327.79219907407</v>
      </c>
    </row>
    <row r="75870">
      <c r="A75870" s="1">
        <v>2866.0</v>
      </c>
      <c r="B75870" s="1">
        <v>216.0</v>
      </c>
      <c r="C75870" s="1">
        <v>3.0</v>
      </c>
      <c r="D75870" s="2">
        <v>36850.565300925926</v>
      </c>
    </row>
    <row r="75871">
      <c r="A75871" s="1">
        <v>2868.0</v>
      </c>
      <c r="B75871" s="1">
        <v>216.0</v>
      </c>
      <c r="C75871" s="1">
        <v>3.0</v>
      </c>
      <c r="D75871" s="2">
        <v>39346.29721064815</v>
      </c>
    </row>
    <row r="75872">
      <c r="A75872" s="1">
        <v>2891.0</v>
      </c>
      <c r="B75872" s="1">
        <v>216.0</v>
      </c>
      <c r="C75872" s="1">
        <v>3.0</v>
      </c>
      <c r="D75872" s="2">
        <v>40206.3119212963</v>
      </c>
    </row>
    <row r="75873">
      <c r="A75873" s="1">
        <v>2892.0</v>
      </c>
      <c r="B75873" s="1">
        <v>216.0</v>
      </c>
      <c r="C75873" s="1">
        <v>2.0</v>
      </c>
      <c r="D75873" s="2">
        <v>35153.711331018516</v>
      </c>
    </row>
    <row r="75874">
      <c r="A75874" s="1">
        <v>2899.0</v>
      </c>
      <c r="B75874" s="1">
        <v>216.0</v>
      </c>
      <c r="C75874" s="1">
        <v>3.0</v>
      </c>
      <c r="D75874" s="2">
        <v>39446.76592592592</v>
      </c>
    </row>
    <row r="75875">
      <c r="A75875" s="1">
        <v>2910.0</v>
      </c>
      <c r="B75875" s="1">
        <v>216.0</v>
      </c>
      <c r="C75875" s="1">
        <v>1.0</v>
      </c>
      <c r="D75875" s="2">
        <v>35312.40704861111</v>
      </c>
    </row>
    <row r="75876">
      <c r="A75876" s="1">
        <v>2925.0</v>
      </c>
      <c r="B75876" s="1">
        <v>216.0</v>
      </c>
      <c r="C75876" s="1">
        <v>5.0</v>
      </c>
      <c r="D75876" s="2">
        <v>38931.707083333335</v>
      </c>
    </row>
    <row r="75877">
      <c r="A75877" s="1">
        <v>2926.0</v>
      </c>
      <c r="B75877" s="1">
        <v>216.0</v>
      </c>
      <c r="C75877" s="1">
        <v>4.0</v>
      </c>
      <c r="D75877" s="2">
        <v>35506.799525462964</v>
      </c>
    </row>
    <row r="75878">
      <c r="A75878" s="1">
        <v>2933.0</v>
      </c>
      <c r="B75878" s="1">
        <v>216.0</v>
      </c>
      <c r="C75878" s="1">
        <v>3.5</v>
      </c>
      <c r="D75878" s="2">
        <v>40508.48715277778</v>
      </c>
    </row>
    <row r="75879">
      <c r="A75879" s="1">
        <v>2966.0</v>
      </c>
      <c r="B75879" s="1">
        <v>216.0</v>
      </c>
      <c r="C75879" s="1">
        <v>4.5</v>
      </c>
      <c r="D75879" s="2">
        <v>39868.79167824074</v>
      </c>
    </row>
    <row r="75880">
      <c r="A75880" s="1">
        <v>2992.0</v>
      </c>
      <c r="B75880" s="1">
        <v>216.0</v>
      </c>
      <c r="C75880" s="1">
        <v>4.0</v>
      </c>
      <c r="D75880" s="2">
        <v>37274.22895833333</v>
      </c>
    </row>
    <row r="75881">
      <c r="A75881" s="1">
        <v>3006.0</v>
      </c>
      <c r="B75881" s="1">
        <v>216.0</v>
      </c>
      <c r="C75881" s="1">
        <v>5.0</v>
      </c>
      <c r="D75881" s="2">
        <v>39216.96740740741</v>
      </c>
    </row>
    <row r="75882">
      <c r="A75882" s="1">
        <v>3024.0</v>
      </c>
      <c r="B75882" s="1">
        <v>216.0</v>
      </c>
      <c r="C75882" s="1">
        <v>4.5</v>
      </c>
      <c r="D75882" s="2">
        <v>40876.1087962963</v>
      </c>
    </row>
    <row r="75883">
      <c r="A75883" s="1">
        <v>3157.0</v>
      </c>
      <c r="B75883" s="1">
        <v>216.0</v>
      </c>
      <c r="C75883" s="1">
        <v>3.0</v>
      </c>
      <c r="D75883" s="2">
        <v>37031.63311342592</v>
      </c>
    </row>
    <row r="75884">
      <c r="A75884" s="1">
        <v>3167.0</v>
      </c>
      <c r="B75884" s="1">
        <v>216.0</v>
      </c>
      <c r="C75884" s="1">
        <v>2.0</v>
      </c>
      <c r="D75884" s="2">
        <v>37689.93817129629</v>
      </c>
    </row>
    <row r="75885">
      <c r="A75885" s="1">
        <v>3179.0</v>
      </c>
      <c r="B75885" s="1">
        <v>216.0</v>
      </c>
      <c r="C75885" s="1">
        <v>2.5</v>
      </c>
      <c r="D75885" s="2">
        <v>38203.72190972222</v>
      </c>
    </row>
    <row r="75886">
      <c r="A75886" s="1">
        <v>3192.0</v>
      </c>
      <c r="B75886" s="1">
        <v>216.0</v>
      </c>
      <c r="C75886" s="1">
        <v>5.0</v>
      </c>
      <c r="D75886" s="2">
        <v>35362.5147337963</v>
      </c>
    </row>
    <row r="75887">
      <c r="A75887" s="1">
        <v>3202.0</v>
      </c>
      <c r="B75887" s="1">
        <v>216.0</v>
      </c>
      <c r="C75887" s="1">
        <v>5.0</v>
      </c>
      <c r="D75887" s="2">
        <v>35282.44503472222</v>
      </c>
    </row>
    <row r="75888">
      <c r="A75888" s="1">
        <v>3218.0</v>
      </c>
      <c r="B75888" s="1">
        <v>216.0</v>
      </c>
      <c r="C75888" s="1">
        <v>2.5</v>
      </c>
      <c r="D75888" s="2">
        <v>39141.198587962965</v>
      </c>
    </row>
    <row r="75889">
      <c r="A75889" s="1">
        <v>3227.0</v>
      </c>
      <c r="B75889" s="1">
        <v>216.0</v>
      </c>
      <c r="C75889" s="1">
        <v>4.0</v>
      </c>
      <c r="D75889" s="2">
        <v>35500.49369212963</v>
      </c>
    </row>
    <row r="75890">
      <c r="A75890" s="1">
        <v>3236.0</v>
      </c>
      <c r="B75890" s="1">
        <v>216.0</v>
      </c>
      <c r="C75890" s="1">
        <v>3.0</v>
      </c>
      <c r="D75890" s="2">
        <v>36785.05954861111</v>
      </c>
    </row>
    <row r="75891">
      <c r="A75891" s="1">
        <v>3253.0</v>
      </c>
      <c r="B75891" s="1">
        <v>216.0</v>
      </c>
      <c r="C75891" s="1">
        <v>4.0</v>
      </c>
      <c r="D75891" s="2">
        <v>37076.36001157408</v>
      </c>
    </row>
    <row r="75892">
      <c r="A75892" s="1">
        <v>3263.0</v>
      </c>
      <c r="B75892" s="1">
        <v>216.0</v>
      </c>
      <c r="C75892" s="1">
        <v>3.0</v>
      </c>
      <c r="D75892" s="2">
        <v>39713.94579861111</v>
      </c>
    </row>
    <row r="75893">
      <c r="A75893" s="1">
        <v>3281.0</v>
      </c>
      <c r="B75893" s="1">
        <v>216.0</v>
      </c>
      <c r="C75893" s="1">
        <v>5.0</v>
      </c>
      <c r="D75893" s="2">
        <v>37098.808217592596</v>
      </c>
    </row>
    <row r="75894">
      <c r="A75894" s="1">
        <v>3282.0</v>
      </c>
      <c r="B75894" s="1">
        <v>216.0</v>
      </c>
      <c r="C75894" s="1">
        <v>4.0</v>
      </c>
      <c r="D75894" s="2">
        <v>40362.15422453704</v>
      </c>
    </row>
    <row r="75895">
      <c r="A75895" s="1">
        <v>3318.0</v>
      </c>
      <c r="B75895" s="1">
        <v>216.0</v>
      </c>
      <c r="C75895" s="1">
        <v>3.0</v>
      </c>
      <c r="D75895" s="2">
        <v>36849.82902777778</v>
      </c>
    </row>
    <row r="75896">
      <c r="A75896" s="1">
        <v>3333.0</v>
      </c>
      <c r="B75896" s="1">
        <v>216.0</v>
      </c>
      <c r="C75896" s="1">
        <v>3.0</v>
      </c>
      <c r="D75896" s="2">
        <v>35196.52193287037</v>
      </c>
    </row>
    <row r="75897">
      <c r="A75897" s="1">
        <v>3360.0</v>
      </c>
      <c r="B75897" s="1">
        <v>216.0</v>
      </c>
      <c r="C75897" s="1">
        <v>3.0</v>
      </c>
      <c r="D75897" s="2">
        <v>35228.49872685185</v>
      </c>
    </row>
    <row r="75898">
      <c r="A75898" s="1">
        <v>3379.0</v>
      </c>
      <c r="B75898" s="1">
        <v>216.0</v>
      </c>
      <c r="C75898" s="1">
        <v>3.0</v>
      </c>
      <c r="D75898" s="2">
        <v>35394.73017361111</v>
      </c>
    </row>
    <row r="75899">
      <c r="A75899" s="1">
        <v>3455.0</v>
      </c>
      <c r="B75899" s="1">
        <v>216.0</v>
      </c>
      <c r="C75899" s="1">
        <v>4.0</v>
      </c>
      <c r="D75899" s="2">
        <v>35354.27324074074</v>
      </c>
    </row>
    <row r="75900">
      <c r="A75900" s="1">
        <v>3457.0</v>
      </c>
      <c r="B75900" s="1">
        <v>216.0</v>
      </c>
      <c r="C75900" s="1">
        <v>3.0</v>
      </c>
      <c r="D75900" s="2">
        <v>38952.203668981485</v>
      </c>
    </row>
    <row r="75901">
      <c r="A75901" s="1">
        <v>3487.0</v>
      </c>
      <c r="B75901" s="1">
        <v>216.0</v>
      </c>
      <c r="C75901" s="1">
        <v>3.0</v>
      </c>
      <c r="D75901" s="2">
        <v>39916.80482638889</v>
      </c>
    </row>
    <row r="75902">
      <c r="A75902" s="1">
        <v>3530.0</v>
      </c>
      <c r="B75902" s="1">
        <v>216.0</v>
      </c>
      <c r="C75902" s="1">
        <v>4.0</v>
      </c>
      <c r="D75902" s="2">
        <v>38039.03267361111</v>
      </c>
    </row>
    <row r="75903">
      <c r="A75903" s="1">
        <v>3532.0</v>
      </c>
      <c r="B75903" s="1">
        <v>216.0</v>
      </c>
      <c r="C75903" s="1">
        <v>1.0</v>
      </c>
      <c r="D75903" s="2">
        <v>35210.73334490741</v>
      </c>
    </row>
    <row r="75904">
      <c r="A75904" s="1">
        <v>3538.0</v>
      </c>
      <c r="B75904" s="1">
        <v>216.0</v>
      </c>
      <c r="C75904" s="1">
        <v>2.0</v>
      </c>
      <c r="D75904" s="2">
        <v>36984.57271990741</v>
      </c>
    </row>
    <row r="75905">
      <c r="A75905" s="1">
        <v>3573.0</v>
      </c>
      <c r="B75905" s="1">
        <v>216.0</v>
      </c>
      <c r="C75905" s="1">
        <v>3.5</v>
      </c>
      <c r="D75905" s="2">
        <v>38437.15085648148</v>
      </c>
    </row>
    <row r="75906">
      <c r="A75906" s="1">
        <v>3582.0</v>
      </c>
      <c r="B75906" s="1">
        <v>216.0</v>
      </c>
      <c r="C75906" s="1">
        <v>3.0</v>
      </c>
      <c r="D75906" s="2">
        <v>39899.193449074075</v>
      </c>
    </row>
    <row r="75907">
      <c r="A75907" s="1">
        <v>3587.0</v>
      </c>
      <c r="B75907" s="1">
        <v>216.0</v>
      </c>
      <c r="C75907" s="1">
        <v>5.0</v>
      </c>
      <c r="D75907" s="2">
        <v>40585.068090277775</v>
      </c>
    </row>
    <row r="75908">
      <c r="A75908" s="1">
        <v>3616.0</v>
      </c>
      <c r="B75908" s="1">
        <v>216.0</v>
      </c>
      <c r="C75908" s="1">
        <v>4.0</v>
      </c>
      <c r="D75908" s="2">
        <v>36559.20434027778</v>
      </c>
    </row>
    <row r="75909">
      <c r="A75909" s="1">
        <v>3664.0</v>
      </c>
      <c r="B75909" s="1">
        <v>216.0</v>
      </c>
      <c r="C75909" s="1">
        <v>5.0</v>
      </c>
      <c r="D75909" s="2">
        <v>39771.70949074074</v>
      </c>
    </row>
    <row r="75910">
      <c r="A75910" s="1">
        <v>3673.0</v>
      </c>
      <c r="B75910" s="1">
        <v>216.0</v>
      </c>
      <c r="C75910" s="1">
        <v>3.0</v>
      </c>
      <c r="D75910" s="2">
        <v>36002.87751157407</v>
      </c>
    </row>
    <row r="75911">
      <c r="A75911" s="1">
        <v>3688.0</v>
      </c>
      <c r="B75911" s="1">
        <v>216.0</v>
      </c>
      <c r="C75911" s="1">
        <v>3.0</v>
      </c>
      <c r="D75911" s="2">
        <v>38478.05710648148</v>
      </c>
    </row>
    <row r="75912">
      <c r="A75912" s="1">
        <v>3703.0</v>
      </c>
      <c r="B75912" s="1">
        <v>216.0</v>
      </c>
      <c r="C75912" s="1">
        <v>3.0</v>
      </c>
      <c r="D75912" s="2">
        <v>38435.19813657407</v>
      </c>
    </row>
    <row r="75913">
      <c r="A75913" s="1">
        <v>3720.0</v>
      </c>
      <c r="B75913" s="1">
        <v>216.0</v>
      </c>
      <c r="C75913" s="1">
        <v>5.0</v>
      </c>
      <c r="D75913" s="2">
        <v>35266.55457175926</v>
      </c>
    </row>
    <row r="75914">
      <c r="A75914" s="1">
        <v>3726.0</v>
      </c>
      <c r="B75914" s="1">
        <v>216.0</v>
      </c>
      <c r="C75914" s="1">
        <v>2.0</v>
      </c>
      <c r="D75914" s="2">
        <v>35297.51011574074</v>
      </c>
    </row>
    <row r="75915">
      <c r="A75915" s="1">
        <v>3740.0</v>
      </c>
      <c r="B75915" s="1">
        <v>216.0</v>
      </c>
      <c r="C75915" s="1">
        <v>5.0</v>
      </c>
      <c r="D75915" s="2">
        <v>38745.13958333333</v>
      </c>
    </row>
    <row r="75916">
      <c r="A75916" s="1">
        <v>3743.0</v>
      </c>
      <c r="B75916" s="1">
        <v>216.0</v>
      </c>
      <c r="C75916" s="1">
        <v>4.5</v>
      </c>
      <c r="D75916" s="2">
        <v>37763.781273148146</v>
      </c>
    </row>
    <row r="75917">
      <c r="A75917" s="1">
        <v>3748.0</v>
      </c>
      <c r="B75917" s="1">
        <v>216.0</v>
      </c>
      <c r="C75917" s="1">
        <v>4.0</v>
      </c>
      <c r="D75917" s="2">
        <v>38752.14575231481</v>
      </c>
    </row>
    <row r="75918">
      <c r="A75918" s="1">
        <v>3750.0</v>
      </c>
      <c r="B75918" s="1">
        <v>216.0</v>
      </c>
      <c r="C75918" s="1">
        <v>4.0</v>
      </c>
      <c r="D75918" s="2">
        <v>36571.23302083334</v>
      </c>
    </row>
    <row r="75919">
      <c r="A75919" s="1">
        <v>3789.0</v>
      </c>
      <c r="B75919" s="1">
        <v>216.0</v>
      </c>
      <c r="C75919" s="1">
        <v>3.5</v>
      </c>
      <c r="D75919" s="2">
        <v>41059.638553240744</v>
      </c>
    </row>
    <row r="75920">
      <c r="A75920" s="1">
        <v>3792.0</v>
      </c>
      <c r="B75920" s="1">
        <v>216.0</v>
      </c>
      <c r="C75920" s="1">
        <v>5.0</v>
      </c>
      <c r="D75920" s="2">
        <v>36712.88317129629</v>
      </c>
    </row>
    <row r="75921">
      <c r="A75921" s="1">
        <v>3864.0</v>
      </c>
      <c r="B75921" s="1">
        <v>216.0</v>
      </c>
      <c r="C75921" s="1">
        <v>1.5</v>
      </c>
      <c r="D75921" s="2">
        <v>40688.801840277774</v>
      </c>
    </row>
    <row r="75922">
      <c r="A75922" s="1">
        <v>3876.0</v>
      </c>
      <c r="B75922" s="1">
        <v>216.0</v>
      </c>
      <c r="C75922" s="1">
        <v>5.0</v>
      </c>
      <c r="D75922" s="2">
        <v>37654.306296296294</v>
      </c>
    </row>
    <row r="75923">
      <c r="A75923" s="1">
        <v>3887.0</v>
      </c>
      <c r="B75923" s="1">
        <v>216.0</v>
      </c>
      <c r="C75923" s="1">
        <v>2.0</v>
      </c>
      <c r="D75923" s="2">
        <v>38434.355729166666</v>
      </c>
    </row>
    <row r="75924">
      <c r="A75924" s="1">
        <v>3907.0</v>
      </c>
      <c r="B75924" s="1">
        <v>216.0</v>
      </c>
      <c r="C75924" s="1">
        <v>2.5</v>
      </c>
      <c r="D75924" s="2">
        <v>40156.25958333333</v>
      </c>
    </row>
    <row r="75925">
      <c r="A75925" s="1">
        <v>3948.0</v>
      </c>
      <c r="B75925" s="1">
        <v>216.0</v>
      </c>
      <c r="C75925" s="1">
        <v>3.5</v>
      </c>
      <c r="D75925" s="2">
        <v>39832.18434027778</v>
      </c>
    </row>
    <row r="75926">
      <c r="A75926" s="1">
        <v>3958.0</v>
      </c>
      <c r="B75926" s="1">
        <v>216.0</v>
      </c>
      <c r="C75926" s="1">
        <v>4.0</v>
      </c>
      <c r="D75926" s="2">
        <v>36850.12136574074</v>
      </c>
    </row>
    <row r="75927">
      <c r="A75927" s="1">
        <v>3983.0</v>
      </c>
      <c r="B75927" s="1">
        <v>216.0</v>
      </c>
      <c r="C75927" s="1">
        <v>3.0</v>
      </c>
      <c r="D75927" s="2">
        <v>36103.473912037036</v>
      </c>
    </row>
    <row r="75928">
      <c r="A75928" s="1">
        <v>4006.0</v>
      </c>
      <c r="B75928" s="1">
        <v>216.0</v>
      </c>
      <c r="C75928" s="1">
        <v>5.0</v>
      </c>
      <c r="D75928" s="2">
        <v>37291.91030092593</v>
      </c>
    </row>
    <row r="75929">
      <c r="A75929" s="1">
        <v>4028.0</v>
      </c>
      <c r="B75929" s="1">
        <v>216.0</v>
      </c>
      <c r="C75929" s="1">
        <v>3.0</v>
      </c>
      <c r="D75929" s="2">
        <v>41237.17901620371</v>
      </c>
    </row>
    <row r="75930">
      <c r="A75930" s="1">
        <v>4059.0</v>
      </c>
      <c r="B75930" s="1">
        <v>216.0</v>
      </c>
      <c r="C75930" s="1">
        <v>3.0</v>
      </c>
      <c r="D75930" s="2">
        <v>35177.698159722226</v>
      </c>
    </row>
    <row r="75931">
      <c r="A75931" s="1">
        <v>4066.0</v>
      </c>
      <c r="B75931" s="1">
        <v>216.0</v>
      </c>
      <c r="C75931" s="1">
        <v>2.0</v>
      </c>
      <c r="D75931" s="2">
        <v>40588.87907407407</v>
      </c>
    </row>
    <row r="75932">
      <c r="A75932" s="1">
        <v>4100.0</v>
      </c>
      <c r="B75932" s="1">
        <v>216.0</v>
      </c>
      <c r="C75932" s="1">
        <v>4.0</v>
      </c>
      <c r="D75932" s="2">
        <v>41185.95060185185</v>
      </c>
    </row>
    <row r="75933">
      <c r="A75933" s="1">
        <v>4101.0</v>
      </c>
      <c r="B75933" s="1">
        <v>216.0</v>
      </c>
      <c r="C75933" s="1">
        <v>3.0</v>
      </c>
      <c r="D75933" s="2">
        <v>38597.55724537037</v>
      </c>
    </row>
    <row r="75934">
      <c r="A75934" s="1">
        <v>4108.0</v>
      </c>
      <c r="B75934" s="1">
        <v>216.0</v>
      </c>
      <c r="C75934" s="1">
        <v>1.5</v>
      </c>
      <c r="D75934" s="2">
        <v>41899.01565972222</v>
      </c>
    </row>
    <row r="75935">
      <c r="A75935" s="1">
        <v>4114.0</v>
      </c>
      <c r="B75935" s="1">
        <v>216.0</v>
      </c>
      <c r="C75935" s="1">
        <v>4.0</v>
      </c>
      <c r="D75935" s="2">
        <v>36850.4275462963</v>
      </c>
    </row>
    <row r="75936">
      <c r="A75936" s="1">
        <v>4125.0</v>
      </c>
      <c r="B75936" s="1">
        <v>216.0</v>
      </c>
      <c r="C75936" s="1">
        <v>3.0</v>
      </c>
      <c r="D75936" s="2">
        <v>37261.121932870374</v>
      </c>
    </row>
    <row r="75937">
      <c r="A75937" s="1">
        <v>4133.0</v>
      </c>
      <c r="B75937" s="1">
        <v>216.0</v>
      </c>
      <c r="C75937" s="1">
        <v>5.0</v>
      </c>
      <c r="D75937" s="2">
        <v>35365.96021990741</v>
      </c>
    </row>
    <row r="75938">
      <c r="A75938" s="1">
        <v>4140.0</v>
      </c>
      <c r="B75938" s="1">
        <v>216.0</v>
      </c>
      <c r="C75938" s="1">
        <v>2.0</v>
      </c>
      <c r="D75938" s="2">
        <v>37110.10480324074</v>
      </c>
    </row>
    <row r="75939">
      <c r="A75939" s="1">
        <v>4145.0</v>
      </c>
      <c r="B75939" s="1">
        <v>216.0</v>
      </c>
      <c r="C75939" s="1">
        <v>4.5</v>
      </c>
      <c r="D75939" s="2">
        <v>40083.9578587963</v>
      </c>
    </row>
    <row r="75940">
      <c r="A75940" s="1">
        <v>4153.0</v>
      </c>
      <c r="B75940" s="1">
        <v>216.0</v>
      </c>
      <c r="C75940" s="1">
        <v>4.0</v>
      </c>
      <c r="D75940" s="2">
        <v>37943.588854166665</v>
      </c>
    </row>
    <row r="75941">
      <c r="A75941" s="1">
        <v>4184.0</v>
      </c>
      <c r="B75941" s="1">
        <v>216.0</v>
      </c>
      <c r="C75941" s="1">
        <v>3.5</v>
      </c>
      <c r="D75941" s="2">
        <v>38730.07400462963</v>
      </c>
    </row>
    <row r="75942">
      <c r="A75942" s="1">
        <v>4189.0</v>
      </c>
      <c r="B75942" s="1">
        <v>216.0</v>
      </c>
      <c r="C75942" s="1">
        <v>4.0</v>
      </c>
      <c r="D75942" s="2">
        <v>38912.363217592596</v>
      </c>
    </row>
    <row r="75943">
      <c r="A75943" s="1">
        <v>4191.0</v>
      </c>
      <c r="B75943" s="1">
        <v>216.0</v>
      </c>
      <c r="C75943" s="1">
        <v>1.5</v>
      </c>
      <c r="D75943" s="2">
        <v>38363.852476851855</v>
      </c>
    </row>
    <row r="75944">
      <c r="A75944" s="1">
        <v>4209.0</v>
      </c>
      <c r="B75944" s="1">
        <v>216.0</v>
      </c>
      <c r="C75944" s="1">
        <v>1.0</v>
      </c>
      <c r="D75944" s="2">
        <v>35263.32826388889</v>
      </c>
    </row>
    <row r="75945">
      <c r="A75945" s="1">
        <v>4234.0</v>
      </c>
      <c r="B75945" s="1">
        <v>216.0</v>
      </c>
      <c r="C75945" s="1">
        <v>4.5</v>
      </c>
      <c r="D75945" s="2">
        <v>38056.319606481484</v>
      </c>
    </row>
    <row r="75946">
      <c r="A75946" s="1">
        <v>4275.0</v>
      </c>
      <c r="B75946" s="1">
        <v>216.0</v>
      </c>
      <c r="C75946" s="1">
        <v>5.0</v>
      </c>
      <c r="D75946" s="2">
        <v>35609.42748842593</v>
      </c>
    </row>
    <row r="75947">
      <c r="A75947" s="1">
        <v>4285.0</v>
      </c>
      <c r="B75947" s="1">
        <v>216.0</v>
      </c>
      <c r="C75947" s="1">
        <v>4.0</v>
      </c>
      <c r="D75947" s="2">
        <v>37048.22592592592</v>
      </c>
    </row>
    <row r="75948">
      <c r="A75948" s="1">
        <v>4308.0</v>
      </c>
      <c r="B75948" s="1">
        <v>216.0</v>
      </c>
      <c r="C75948" s="1">
        <v>4.0</v>
      </c>
      <c r="D75948" s="2">
        <v>37079.8584837963</v>
      </c>
    </row>
    <row r="75949">
      <c r="A75949" s="1">
        <v>4311.0</v>
      </c>
      <c r="B75949" s="1">
        <v>216.0</v>
      </c>
      <c r="C75949" s="1">
        <v>3.0</v>
      </c>
      <c r="D75949" s="2">
        <v>38374.900185185186</v>
      </c>
    </row>
    <row r="75950">
      <c r="A75950" s="1">
        <v>4329.0</v>
      </c>
      <c r="B75950" s="1">
        <v>216.0</v>
      </c>
      <c r="C75950" s="1">
        <v>5.0</v>
      </c>
      <c r="D75950" s="2">
        <v>39221.78072916667</v>
      </c>
    </row>
    <row r="75951">
      <c r="A75951" s="1">
        <v>4333.0</v>
      </c>
      <c r="B75951" s="1">
        <v>216.0</v>
      </c>
      <c r="C75951" s="1">
        <v>3.0</v>
      </c>
      <c r="D75951" s="2">
        <v>35277.619479166664</v>
      </c>
    </row>
    <row r="75952">
      <c r="A75952" s="1">
        <v>4342.0</v>
      </c>
      <c r="B75952" s="1">
        <v>216.0</v>
      </c>
      <c r="C75952" s="1">
        <v>4.0</v>
      </c>
      <c r="D75952" s="2">
        <v>36933.37090277778</v>
      </c>
    </row>
    <row r="75953">
      <c r="A75953" s="1">
        <v>4358.0</v>
      </c>
      <c r="B75953" s="1">
        <v>216.0</v>
      </c>
      <c r="C75953" s="1">
        <v>1.0</v>
      </c>
      <c r="D75953" s="2">
        <v>36866.12076388889</v>
      </c>
    </row>
    <row r="75954">
      <c r="A75954" s="1">
        <v>4370.0</v>
      </c>
      <c r="B75954" s="1">
        <v>216.0</v>
      </c>
      <c r="C75954" s="1">
        <v>1.0</v>
      </c>
      <c r="D75954" s="2">
        <v>35362.86766203704</v>
      </c>
    </row>
    <row r="75955">
      <c r="A75955" s="1">
        <v>4385.0</v>
      </c>
      <c r="B75955" s="1">
        <v>216.0</v>
      </c>
      <c r="C75955" s="1">
        <v>3.0</v>
      </c>
      <c r="D75955" s="2">
        <v>35395.19978009259</v>
      </c>
    </row>
    <row r="75956">
      <c r="A75956" s="1">
        <v>4457.0</v>
      </c>
      <c r="B75956" s="1">
        <v>216.0</v>
      </c>
      <c r="C75956" s="1">
        <v>4.0</v>
      </c>
      <c r="D75956" s="2">
        <v>35232.68623842593</v>
      </c>
    </row>
    <row r="75957">
      <c r="A75957" s="1">
        <v>4470.0</v>
      </c>
      <c r="B75957" s="1">
        <v>216.0</v>
      </c>
      <c r="C75957" s="1">
        <v>5.0</v>
      </c>
      <c r="D75957" s="2">
        <v>39416.08724537037</v>
      </c>
    </row>
    <row r="75958">
      <c r="A75958" s="1">
        <v>4507.0</v>
      </c>
      <c r="B75958" s="1">
        <v>216.0</v>
      </c>
      <c r="C75958" s="1">
        <v>3.0</v>
      </c>
      <c r="D75958" s="2">
        <v>36455.25953703704</v>
      </c>
    </row>
    <row r="75959">
      <c r="A75959" s="1">
        <v>4511.0</v>
      </c>
      <c r="B75959" s="1">
        <v>216.0</v>
      </c>
      <c r="C75959" s="1">
        <v>3.0</v>
      </c>
      <c r="D75959" s="2">
        <v>35252.44243055556</v>
      </c>
    </row>
    <row r="75960">
      <c r="A75960" s="1">
        <v>4529.0</v>
      </c>
      <c r="B75960" s="1">
        <v>216.0</v>
      </c>
      <c r="C75960" s="1">
        <v>2.0</v>
      </c>
      <c r="D75960" s="2">
        <v>39164.38857638889</v>
      </c>
    </row>
    <row r="75961">
      <c r="A75961" s="1">
        <v>4540.0</v>
      </c>
      <c r="B75961" s="1">
        <v>216.0</v>
      </c>
      <c r="C75961" s="1">
        <v>4.0</v>
      </c>
      <c r="D75961" s="2">
        <v>38449.33366898148</v>
      </c>
    </row>
    <row r="75962">
      <c r="A75962" s="1">
        <v>4544.0</v>
      </c>
      <c r="B75962" s="1">
        <v>216.0</v>
      </c>
      <c r="C75962" s="1">
        <v>4.0</v>
      </c>
      <c r="D75962" s="2">
        <v>35541.367731481485</v>
      </c>
    </row>
    <row r="75963">
      <c r="A75963" s="1">
        <v>4594.0</v>
      </c>
      <c r="B75963" s="1">
        <v>216.0</v>
      </c>
      <c r="C75963" s="1">
        <v>2.0</v>
      </c>
      <c r="D75963" s="2">
        <v>39149.43138888889</v>
      </c>
    </row>
    <row r="75964">
      <c r="A75964" s="1">
        <v>4606.0</v>
      </c>
      <c r="B75964" s="1">
        <v>216.0</v>
      </c>
      <c r="C75964" s="1">
        <v>2.0</v>
      </c>
      <c r="D75964" s="2">
        <v>35364.39126157408</v>
      </c>
    </row>
    <row r="75965">
      <c r="A75965" s="1">
        <v>4607.0</v>
      </c>
      <c r="B75965" s="1">
        <v>216.0</v>
      </c>
      <c r="C75965" s="1">
        <v>3.0</v>
      </c>
      <c r="D75965" s="2">
        <v>37112.77983796296</v>
      </c>
    </row>
    <row r="75966">
      <c r="A75966" s="1">
        <v>4615.0</v>
      </c>
      <c r="B75966" s="1">
        <v>216.0</v>
      </c>
      <c r="C75966" s="1">
        <v>3.0</v>
      </c>
      <c r="D75966" s="2">
        <v>39976.90777777778</v>
      </c>
    </row>
    <row r="75967">
      <c r="A75967" s="1">
        <v>4642.0</v>
      </c>
      <c r="B75967" s="1">
        <v>216.0</v>
      </c>
      <c r="C75967" s="1">
        <v>3.0</v>
      </c>
      <c r="D75967" s="2">
        <v>35238.637708333335</v>
      </c>
    </row>
    <row r="75968">
      <c r="A75968" s="1">
        <v>4687.0</v>
      </c>
      <c r="B75968" s="1">
        <v>216.0</v>
      </c>
      <c r="C75968" s="1">
        <v>3.0</v>
      </c>
      <c r="D75968" s="2">
        <v>38847.01702546296</v>
      </c>
    </row>
    <row r="75969">
      <c r="A75969" s="1">
        <v>4734.0</v>
      </c>
      <c r="B75969" s="1">
        <v>216.0</v>
      </c>
      <c r="C75969" s="1">
        <v>3.5</v>
      </c>
      <c r="D75969" s="2">
        <v>39845.20002314815</v>
      </c>
    </row>
    <row r="75970">
      <c r="A75970" s="1">
        <v>4748.0</v>
      </c>
      <c r="B75970" s="1">
        <v>216.0</v>
      </c>
      <c r="C75970" s="1">
        <v>3.0</v>
      </c>
      <c r="D75970" s="2">
        <v>38947.63861111111</v>
      </c>
    </row>
    <row r="75971">
      <c r="A75971" s="1">
        <v>4758.0</v>
      </c>
      <c r="B75971" s="1">
        <v>216.0</v>
      </c>
      <c r="C75971" s="1">
        <v>4.0</v>
      </c>
      <c r="D75971" s="2">
        <v>36463.493842592594</v>
      </c>
    </row>
    <row r="75972">
      <c r="A75972" s="1">
        <v>4760.0</v>
      </c>
      <c r="B75972" s="1">
        <v>216.0</v>
      </c>
      <c r="C75972" s="1">
        <v>4.0</v>
      </c>
      <c r="D75972" s="2">
        <v>36506.3315625</v>
      </c>
    </row>
    <row r="75973">
      <c r="A75973" s="1">
        <v>4772.0</v>
      </c>
      <c r="B75973" s="1">
        <v>216.0</v>
      </c>
      <c r="C75973" s="1">
        <v>3.0</v>
      </c>
      <c r="D75973" s="2">
        <v>37576.14266203704</v>
      </c>
    </row>
    <row r="75974">
      <c r="A75974" s="1">
        <v>4776.0</v>
      </c>
      <c r="B75974" s="1">
        <v>216.0</v>
      </c>
      <c r="C75974" s="1">
        <v>3.0</v>
      </c>
      <c r="D75974" s="2">
        <v>37154.022465277776</v>
      </c>
    </row>
    <row r="75975">
      <c r="A75975" s="1">
        <v>4793.0</v>
      </c>
      <c r="B75975" s="1">
        <v>216.0</v>
      </c>
      <c r="C75975" s="1">
        <v>2.5</v>
      </c>
      <c r="D75975" s="2">
        <v>41880.12258101852</v>
      </c>
    </row>
    <row r="75976">
      <c r="A75976" s="1">
        <v>4799.0</v>
      </c>
      <c r="B75976" s="1">
        <v>216.0</v>
      </c>
      <c r="C75976" s="1">
        <v>5.0</v>
      </c>
      <c r="D75976" s="2">
        <v>35311.53538194444</v>
      </c>
    </row>
    <row r="75977">
      <c r="A75977" s="1">
        <v>4811.0</v>
      </c>
      <c r="B75977" s="1">
        <v>216.0</v>
      </c>
      <c r="C75977" s="1">
        <v>3.0</v>
      </c>
      <c r="D75977" s="2">
        <v>40120.99690972222</v>
      </c>
    </row>
    <row r="75978">
      <c r="A75978" s="1">
        <v>4814.0</v>
      </c>
      <c r="B75978" s="1">
        <v>216.0</v>
      </c>
      <c r="C75978" s="1">
        <v>2.0</v>
      </c>
      <c r="D75978" s="2">
        <v>36467.7812037037</v>
      </c>
    </row>
    <row r="75979">
      <c r="A75979" s="1">
        <v>4830.0</v>
      </c>
      <c r="B75979" s="1">
        <v>216.0</v>
      </c>
      <c r="C75979" s="1">
        <v>1.5</v>
      </c>
      <c r="D75979" s="2">
        <v>41028.204722222225</v>
      </c>
    </row>
    <row r="75980">
      <c r="A75980" s="1">
        <v>4831.0</v>
      </c>
      <c r="B75980" s="1">
        <v>216.0</v>
      </c>
      <c r="C75980" s="1">
        <v>3.0</v>
      </c>
      <c r="D75980" s="2">
        <v>38610.85091435185</v>
      </c>
    </row>
    <row r="75981">
      <c r="A75981" s="1">
        <v>4866.0</v>
      </c>
      <c r="B75981" s="1">
        <v>216.0</v>
      </c>
      <c r="C75981" s="1">
        <v>4.0</v>
      </c>
      <c r="D75981" s="2">
        <v>36465.581087962964</v>
      </c>
    </row>
    <row r="75982">
      <c r="A75982" s="1">
        <v>4885.0</v>
      </c>
      <c r="B75982" s="1">
        <v>216.0</v>
      </c>
      <c r="C75982" s="1">
        <v>4.0</v>
      </c>
      <c r="D75982" s="2">
        <v>35269.4603587963</v>
      </c>
    </row>
    <row r="75983">
      <c r="A75983" s="1">
        <v>4892.0</v>
      </c>
      <c r="B75983" s="1">
        <v>216.0</v>
      </c>
      <c r="C75983" s="1">
        <v>3.0</v>
      </c>
      <c r="D75983" s="2">
        <v>35250.698958333334</v>
      </c>
    </row>
    <row r="75984">
      <c r="A75984" s="1">
        <v>4922.0</v>
      </c>
      <c r="B75984" s="1">
        <v>216.0</v>
      </c>
      <c r="C75984" s="1">
        <v>3.0</v>
      </c>
      <c r="D75984" s="2">
        <v>35250.55861111111</v>
      </c>
    </row>
    <row r="75985">
      <c r="A75985" s="1">
        <v>4927.0</v>
      </c>
      <c r="B75985" s="1">
        <v>216.0</v>
      </c>
      <c r="C75985" s="1">
        <v>3.0</v>
      </c>
      <c r="D75985" s="2">
        <v>35242.44899305556</v>
      </c>
    </row>
    <row r="75986">
      <c r="A75986" s="1">
        <v>4937.0</v>
      </c>
      <c r="B75986" s="1">
        <v>216.0</v>
      </c>
      <c r="C75986" s="1">
        <v>3.0</v>
      </c>
      <c r="D75986" s="2">
        <v>36827.927407407406</v>
      </c>
    </row>
    <row r="75987">
      <c r="A75987" s="1">
        <v>4947.0</v>
      </c>
      <c r="B75987" s="1">
        <v>216.0</v>
      </c>
      <c r="C75987" s="1">
        <v>3.0</v>
      </c>
      <c r="D75987" s="2">
        <v>40352.03456018519</v>
      </c>
    </row>
    <row r="75988">
      <c r="A75988" s="1">
        <v>4961.0</v>
      </c>
      <c r="B75988" s="1">
        <v>216.0</v>
      </c>
      <c r="C75988" s="1">
        <v>4.0</v>
      </c>
      <c r="D75988" s="2">
        <v>35335.468136574076</v>
      </c>
    </row>
    <row r="75989">
      <c r="A75989" s="1">
        <v>4965.0</v>
      </c>
      <c r="B75989" s="1">
        <v>216.0</v>
      </c>
      <c r="C75989" s="1">
        <v>3.0</v>
      </c>
      <c r="D75989" s="2">
        <v>36854.981307870374</v>
      </c>
    </row>
    <row r="75990">
      <c r="A75990" s="1">
        <v>4967.0</v>
      </c>
      <c r="B75990" s="1">
        <v>216.0</v>
      </c>
      <c r="C75990" s="1">
        <v>3.5</v>
      </c>
      <c r="D75990" s="2">
        <v>38761.05107638889</v>
      </c>
    </row>
    <row r="75991">
      <c r="A75991" s="1">
        <v>4968.0</v>
      </c>
      <c r="B75991" s="1">
        <v>216.0</v>
      </c>
      <c r="C75991" s="1">
        <v>3.0</v>
      </c>
      <c r="D75991" s="2">
        <v>41323.910150462965</v>
      </c>
    </row>
    <row r="75992">
      <c r="A75992" s="1">
        <v>4978.0</v>
      </c>
      <c r="B75992" s="1">
        <v>216.0</v>
      </c>
      <c r="C75992" s="1">
        <v>0.5</v>
      </c>
      <c r="D75992" s="2">
        <v>39351.509097222224</v>
      </c>
    </row>
    <row r="75993">
      <c r="A75993" s="1">
        <v>4983.0</v>
      </c>
      <c r="B75993" s="1">
        <v>216.0</v>
      </c>
      <c r="C75993" s="1">
        <v>2.5</v>
      </c>
      <c r="D75993" s="2">
        <v>41420.87091435185</v>
      </c>
    </row>
    <row r="75994">
      <c r="A75994" s="1">
        <v>4986.0</v>
      </c>
      <c r="B75994" s="1">
        <v>216.0</v>
      </c>
      <c r="C75994" s="1">
        <v>4.0</v>
      </c>
      <c r="D75994" s="2">
        <v>37351.79238425926</v>
      </c>
    </row>
    <row r="75995">
      <c r="A75995" s="1">
        <v>5007.0</v>
      </c>
      <c r="B75995" s="1">
        <v>216.0</v>
      </c>
      <c r="C75995" s="1">
        <v>4.0</v>
      </c>
      <c r="D75995" s="2">
        <v>37164.13921296296</v>
      </c>
    </row>
    <row r="75996">
      <c r="A75996" s="1">
        <v>5021.0</v>
      </c>
      <c r="B75996" s="1">
        <v>216.0</v>
      </c>
      <c r="C75996" s="1">
        <v>3.0</v>
      </c>
      <c r="D75996" s="2">
        <v>35996.973912037036</v>
      </c>
    </row>
    <row r="75997">
      <c r="A75997" s="1">
        <v>5043.0</v>
      </c>
      <c r="B75997" s="1">
        <v>216.0</v>
      </c>
      <c r="C75997" s="1">
        <v>5.0</v>
      </c>
      <c r="D75997" s="2">
        <v>38480.119722222225</v>
      </c>
    </row>
    <row r="75998">
      <c r="A75998" s="1">
        <v>5063.0</v>
      </c>
      <c r="B75998" s="1">
        <v>216.0</v>
      </c>
      <c r="C75998" s="1">
        <v>3.5</v>
      </c>
      <c r="D75998" s="2">
        <v>39996.812997685185</v>
      </c>
    </row>
    <row r="75999">
      <c r="A75999" s="1">
        <v>5072.0</v>
      </c>
      <c r="B75999" s="1">
        <v>216.0</v>
      </c>
      <c r="C75999" s="1">
        <v>4.5</v>
      </c>
      <c r="D75999" s="2">
        <v>39208.90012731482</v>
      </c>
    </row>
    <row r="76000">
      <c r="A76000" s="1">
        <v>5084.0</v>
      </c>
      <c r="B76000" s="1">
        <v>216.0</v>
      </c>
      <c r="C76000" s="1">
        <v>2.0</v>
      </c>
      <c r="D76000" s="2">
        <v>36754.89199074074</v>
      </c>
    </row>
    <row r="76001">
      <c r="A76001" s="1">
        <v>5120.0</v>
      </c>
      <c r="B76001" s="1">
        <v>216.0</v>
      </c>
      <c r="C76001" s="1">
        <v>3.0</v>
      </c>
      <c r="D76001" s="2">
        <v>35198.84811342593</v>
      </c>
    </row>
    <row r="76002">
      <c r="A76002" s="1">
        <v>5136.0</v>
      </c>
      <c r="B76002" s="1">
        <v>216.0</v>
      </c>
      <c r="C76002" s="1">
        <v>3.0</v>
      </c>
      <c r="D76002" s="2">
        <v>38125.88108796296</v>
      </c>
    </row>
    <row r="76003">
      <c r="A76003" s="1">
        <v>5137.0</v>
      </c>
      <c r="B76003" s="1">
        <v>216.0</v>
      </c>
      <c r="C76003" s="1">
        <v>4.0</v>
      </c>
      <c r="D76003" s="2">
        <v>39766.16261574074</v>
      </c>
    </row>
    <row r="76004">
      <c r="A76004" s="1">
        <v>5144.0</v>
      </c>
      <c r="B76004" s="1">
        <v>216.0</v>
      </c>
      <c r="C76004" s="1">
        <v>4.0</v>
      </c>
      <c r="D76004" s="2">
        <v>36528.17747685185</v>
      </c>
    </row>
    <row r="76005">
      <c r="A76005" s="1">
        <v>5148.0</v>
      </c>
      <c r="B76005" s="1">
        <v>216.0</v>
      </c>
      <c r="C76005" s="1">
        <v>3.0</v>
      </c>
      <c r="D76005" s="2">
        <v>40180.264502314814</v>
      </c>
    </row>
    <row r="76006">
      <c r="A76006" s="1">
        <v>5152.0</v>
      </c>
      <c r="B76006" s="1">
        <v>216.0</v>
      </c>
      <c r="C76006" s="1">
        <v>2.0</v>
      </c>
      <c r="D76006" s="2">
        <v>37537.83346064815</v>
      </c>
    </row>
    <row r="76007">
      <c r="A76007" s="1">
        <v>5155.0</v>
      </c>
      <c r="B76007" s="1">
        <v>216.0</v>
      </c>
      <c r="C76007" s="1">
        <v>4.0</v>
      </c>
      <c r="D76007" s="2">
        <v>38394.71841435185</v>
      </c>
    </row>
    <row r="76008">
      <c r="A76008" s="1">
        <v>5157.0</v>
      </c>
      <c r="B76008" s="1">
        <v>216.0</v>
      </c>
      <c r="C76008" s="1">
        <v>4.0</v>
      </c>
      <c r="D76008" s="2">
        <v>40179.0637037037</v>
      </c>
    </row>
    <row r="76009">
      <c r="A76009" s="1">
        <v>5170.0</v>
      </c>
      <c r="B76009" s="1">
        <v>216.0</v>
      </c>
      <c r="C76009" s="1">
        <v>3.5</v>
      </c>
      <c r="D76009" s="2">
        <v>37930.06217592592</v>
      </c>
    </row>
    <row r="76010">
      <c r="A76010" s="1">
        <v>5171.0</v>
      </c>
      <c r="B76010" s="1">
        <v>216.0</v>
      </c>
      <c r="C76010" s="1">
        <v>3.5</v>
      </c>
      <c r="D76010" s="2">
        <v>41140.55976851852</v>
      </c>
    </row>
    <row r="76011">
      <c r="A76011" s="1">
        <v>5195.0</v>
      </c>
      <c r="B76011" s="1">
        <v>216.0</v>
      </c>
      <c r="C76011" s="1">
        <v>4.0</v>
      </c>
      <c r="D76011" s="2">
        <v>36466.60145833333</v>
      </c>
    </row>
    <row r="76012">
      <c r="A76012" s="1">
        <v>5201.0</v>
      </c>
      <c r="B76012" s="1">
        <v>216.0</v>
      </c>
      <c r="C76012" s="1">
        <v>3.0</v>
      </c>
      <c r="D76012" s="2">
        <v>35302.452997685185</v>
      </c>
    </row>
    <row r="76013">
      <c r="A76013" s="1">
        <v>5213.0</v>
      </c>
      <c r="B76013" s="1">
        <v>216.0</v>
      </c>
      <c r="C76013" s="1">
        <v>5.0</v>
      </c>
      <c r="D76013" s="2">
        <v>35406.61224537037</v>
      </c>
    </row>
    <row r="76014">
      <c r="A76014" s="1">
        <v>5279.0</v>
      </c>
      <c r="B76014" s="1">
        <v>216.0</v>
      </c>
      <c r="C76014" s="1">
        <v>5.0</v>
      </c>
      <c r="D76014" s="2">
        <v>41537.79304398148</v>
      </c>
    </row>
    <row r="76015">
      <c r="A76015" s="1">
        <v>5289.0</v>
      </c>
      <c r="B76015" s="1">
        <v>216.0</v>
      </c>
      <c r="C76015" s="1">
        <v>3.0</v>
      </c>
      <c r="D76015" s="2">
        <v>36120.448275462964</v>
      </c>
    </row>
    <row r="76016">
      <c r="A76016" s="1">
        <v>5303.0</v>
      </c>
      <c r="B76016" s="1">
        <v>216.0</v>
      </c>
      <c r="C76016" s="1">
        <v>4.0</v>
      </c>
      <c r="D76016" s="2">
        <v>38833.729375</v>
      </c>
    </row>
    <row r="76017">
      <c r="A76017" s="1">
        <v>5329.0</v>
      </c>
      <c r="B76017" s="1">
        <v>216.0</v>
      </c>
      <c r="C76017" s="1">
        <v>3.5</v>
      </c>
      <c r="D76017" s="2">
        <v>39129.7825</v>
      </c>
    </row>
    <row r="76018">
      <c r="A76018" s="1">
        <v>5352.0</v>
      </c>
      <c r="B76018" s="1">
        <v>216.0</v>
      </c>
      <c r="C76018" s="1">
        <v>0.5</v>
      </c>
      <c r="D76018" s="2">
        <v>38140.20637731482</v>
      </c>
    </row>
    <row r="76019">
      <c r="A76019" s="1">
        <v>5393.0</v>
      </c>
      <c r="B76019" s="1">
        <v>216.0</v>
      </c>
      <c r="C76019" s="1">
        <v>2.5</v>
      </c>
      <c r="D76019" s="2">
        <v>39697.7887962963</v>
      </c>
    </row>
    <row r="76020">
      <c r="A76020" s="1">
        <v>5412.0</v>
      </c>
      <c r="B76020" s="1">
        <v>216.0</v>
      </c>
      <c r="C76020" s="1">
        <v>5.0</v>
      </c>
      <c r="D76020" s="2">
        <v>36998.81798611111</v>
      </c>
    </row>
    <row r="76021">
      <c r="A76021" s="1">
        <v>5475.0</v>
      </c>
      <c r="B76021" s="1">
        <v>216.0</v>
      </c>
      <c r="C76021" s="1">
        <v>4.0</v>
      </c>
      <c r="D76021" s="2">
        <v>40072.971504629626</v>
      </c>
    </row>
    <row r="76022">
      <c r="A76022" s="1">
        <v>5478.0</v>
      </c>
      <c r="B76022" s="1">
        <v>216.0</v>
      </c>
      <c r="C76022" s="1">
        <v>4.0</v>
      </c>
      <c r="D76022" s="2">
        <v>40511.00561342593</v>
      </c>
    </row>
    <row r="76023">
      <c r="A76023" s="1">
        <v>5481.0</v>
      </c>
      <c r="B76023" s="1">
        <v>216.0</v>
      </c>
      <c r="C76023" s="1">
        <v>2.0</v>
      </c>
      <c r="D76023" s="2">
        <v>35288.1824537037</v>
      </c>
    </row>
    <row r="76024">
      <c r="A76024" s="1">
        <v>5494.0</v>
      </c>
      <c r="B76024" s="1">
        <v>216.0</v>
      </c>
      <c r="C76024" s="1">
        <v>5.0</v>
      </c>
      <c r="D76024" s="2">
        <v>35195.58767361111</v>
      </c>
    </row>
    <row r="76025">
      <c r="A76025" s="1">
        <v>5513.0</v>
      </c>
      <c r="B76025" s="1">
        <v>216.0</v>
      </c>
      <c r="C76025" s="1">
        <v>3.0</v>
      </c>
      <c r="D76025" s="2">
        <v>36851.2321875</v>
      </c>
    </row>
    <row r="76026">
      <c r="A76026" s="1">
        <v>5529.0</v>
      </c>
      <c r="B76026" s="1">
        <v>216.0</v>
      </c>
      <c r="C76026" s="1">
        <v>3.5</v>
      </c>
      <c r="D76026" s="2">
        <v>40746.1428125</v>
      </c>
    </row>
    <row r="76027">
      <c r="A76027" s="1">
        <v>5534.0</v>
      </c>
      <c r="B76027" s="1">
        <v>216.0</v>
      </c>
      <c r="C76027" s="1">
        <v>4.0</v>
      </c>
      <c r="D76027" s="2">
        <v>37449.67586805556</v>
      </c>
    </row>
    <row r="76028">
      <c r="A76028" s="1">
        <v>5536.0</v>
      </c>
      <c r="B76028" s="1">
        <v>216.0</v>
      </c>
      <c r="C76028" s="1">
        <v>4.0</v>
      </c>
      <c r="D76028" s="2">
        <v>36799.21760416667</v>
      </c>
    </row>
    <row r="76029">
      <c r="A76029" s="1">
        <v>5537.0</v>
      </c>
      <c r="B76029" s="1">
        <v>216.0</v>
      </c>
      <c r="C76029" s="1">
        <v>4.0</v>
      </c>
      <c r="D76029" s="2">
        <v>36024.976018518515</v>
      </c>
    </row>
    <row r="76030">
      <c r="A76030" s="1">
        <v>5551.0</v>
      </c>
      <c r="B76030" s="1">
        <v>216.0</v>
      </c>
      <c r="C76030" s="1">
        <v>1.0</v>
      </c>
      <c r="D76030" s="2">
        <v>40867.033101851855</v>
      </c>
    </row>
    <row r="76031">
      <c r="A76031" s="1">
        <v>5574.0</v>
      </c>
      <c r="B76031" s="1">
        <v>216.0</v>
      </c>
      <c r="C76031" s="1">
        <v>4.0</v>
      </c>
      <c r="D76031" s="2">
        <v>41286.891284722224</v>
      </c>
    </row>
    <row r="76032">
      <c r="A76032" s="1">
        <v>5580.0</v>
      </c>
      <c r="B76032" s="1">
        <v>216.0</v>
      </c>
      <c r="C76032" s="1">
        <v>3.0</v>
      </c>
      <c r="D76032" s="2">
        <v>39473.049479166664</v>
      </c>
    </row>
    <row r="76033">
      <c r="A76033" s="1">
        <v>5604.0</v>
      </c>
      <c r="B76033" s="1">
        <v>216.0</v>
      </c>
      <c r="C76033" s="1">
        <v>4.0</v>
      </c>
      <c r="D76033" s="2">
        <v>36742.25576388889</v>
      </c>
    </row>
    <row r="76034">
      <c r="A76034" s="1">
        <v>5638.0</v>
      </c>
      <c r="B76034" s="1">
        <v>216.0</v>
      </c>
      <c r="C76034" s="1">
        <v>3.0</v>
      </c>
      <c r="D76034" s="2">
        <v>35203.42599537037</v>
      </c>
    </row>
    <row r="76035">
      <c r="A76035" s="1">
        <v>5640.0</v>
      </c>
      <c r="B76035" s="1">
        <v>216.0</v>
      </c>
      <c r="C76035" s="1">
        <v>3.0</v>
      </c>
      <c r="D76035" s="2">
        <v>35214.89826388889</v>
      </c>
    </row>
    <row r="76036">
      <c r="A76036" s="1">
        <v>5672.0</v>
      </c>
      <c r="B76036" s="1">
        <v>216.0</v>
      </c>
      <c r="C76036" s="1">
        <v>4.0</v>
      </c>
      <c r="D76036" s="2">
        <v>35235.44611111111</v>
      </c>
    </row>
    <row r="76037">
      <c r="A76037" s="1">
        <v>5678.0</v>
      </c>
      <c r="B76037" s="1">
        <v>216.0</v>
      </c>
      <c r="C76037" s="1">
        <v>4.0</v>
      </c>
      <c r="D76037" s="2">
        <v>35161.34563657407</v>
      </c>
    </row>
    <row r="76038">
      <c r="A76038" s="1">
        <v>5691.0</v>
      </c>
      <c r="B76038" s="1">
        <v>216.0</v>
      </c>
      <c r="C76038" s="1">
        <v>0.5</v>
      </c>
      <c r="D76038" s="2">
        <v>38442.16502314815</v>
      </c>
    </row>
    <row r="76039">
      <c r="A76039" s="1">
        <v>5695.0</v>
      </c>
      <c r="B76039" s="1">
        <v>216.0</v>
      </c>
      <c r="C76039" s="1">
        <v>4.0</v>
      </c>
      <c r="D76039" s="2">
        <v>38088.17313657407</v>
      </c>
    </row>
    <row r="76040">
      <c r="A76040" s="1">
        <v>5763.0</v>
      </c>
      <c r="B76040" s="1">
        <v>216.0</v>
      </c>
      <c r="C76040" s="1">
        <v>3.0</v>
      </c>
      <c r="D76040" s="2">
        <v>41993.15283564815</v>
      </c>
    </row>
    <row r="76041">
      <c r="A76041" s="1">
        <v>5768.0</v>
      </c>
      <c r="B76041" s="1">
        <v>216.0</v>
      </c>
      <c r="C76041" s="1">
        <v>3.0</v>
      </c>
      <c r="D76041" s="2">
        <v>39772.50667824074</v>
      </c>
    </row>
    <row r="76042">
      <c r="A76042" s="1">
        <v>5780.0</v>
      </c>
      <c r="B76042" s="1">
        <v>216.0</v>
      </c>
      <c r="C76042" s="1">
        <v>1.5</v>
      </c>
      <c r="D76042" s="2">
        <v>41480.45135416667</v>
      </c>
    </row>
    <row r="76043">
      <c r="A76043" s="1">
        <v>5784.0</v>
      </c>
      <c r="B76043" s="1">
        <v>216.0</v>
      </c>
      <c r="C76043" s="1">
        <v>4.0</v>
      </c>
      <c r="D76043" s="2">
        <v>37995.132893518516</v>
      </c>
    </row>
    <row r="76044">
      <c r="A76044" s="1">
        <v>5790.0</v>
      </c>
      <c r="B76044" s="1">
        <v>216.0</v>
      </c>
      <c r="C76044" s="1">
        <v>3.0</v>
      </c>
      <c r="D76044" s="2">
        <v>36838.032372685186</v>
      </c>
    </row>
    <row r="76045">
      <c r="A76045" s="1">
        <v>5814.0</v>
      </c>
      <c r="B76045" s="1">
        <v>216.0</v>
      </c>
      <c r="C76045" s="1">
        <v>3.0</v>
      </c>
      <c r="D76045" s="2">
        <v>35517.46456018519</v>
      </c>
    </row>
    <row r="76046">
      <c r="A76046" s="1">
        <v>5837.0</v>
      </c>
      <c r="B76046" s="1">
        <v>216.0</v>
      </c>
      <c r="C76046" s="1">
        <v>3.0</v>
      </c>
      <c r="D76046" s="2">
        <v>35534.417962962965</v>
      </c>
    </row>
    <row r="76047">
      <c r="A76047" s="1">
        <v>5843.0</v>
      </c>
      <c r="B76047" s="1">
        <v>216.0</v>
      </c>
      <c r="C76047" s="1">
        <v>2.5</v>
      </c>
      <c r="D76047" s="2">
        <v>38460.6821412037</v>
      </c>
    </row>
    <row r="76048">
      <c r="A76048" s="1">
        <v>5861.0</v>
      </c>
      <c r="B76048" s="1">
        <v>216.0</v>
      </c>
      <c r="C76048" s="1">
        <v>3.0</v>
      </c>
      <c r="D76048" s="2">
        <v>35262.5503125</v>
      </c>
    </row>
    <row r="76049">
      <c r="A76049" s="1">
        <v>5881.0</v>
      </c>
      <c r="B76049" s="1">
        <v>216.0</v>
      </c>
      <c r="C76049" s="1">
        <v>5.0</v>
      </c>
      <c r="D76049" s="2">
        <v>35366.12768518519</v>
      </c>
    </row>
    <row r="76050">
      <c r="A76050" s="1">
        <v>5897.0</v>
      </c>
      <c r="B76050" s="1">
        <v>216.0</v>
      </c>
      <c r="C76050" s="1">
        <v>3.0</v>
      </c>
      <c r="D76050" s="2">
        <v>35264.56162037037</v>
      </c>
    </row>
    <row r="76051">
      <c r="A76051" s="1">
        <v>5899.0</v>
      </c>
      <c r="B76051" s="1">
        <v>216.0</v>
      </c>
      <c r="C76051" s="1">
        <v>4.0</v>
      </c>
      <c r="D76051" s="2">
        <v>35252.82886574074</v>
      </c>
    </row>
    <row r="76052">
      <c r="A76052" s="1">
        <v>5921.0</v>
      </c>
      <c r="B76052" s="1">
        <v>216.0</v>
      </c>
      <c r="C76052" s="1">
        <v>1.0</v>
      </c>
      <c r="D76052" s="2">
        <v>35494.52024305556</v>
      </c>
    </row>
    <row r="76053">
      <c r="A76053" s="1">
        <v>5952.0</v>
      </c>
      <c r="B76053" s="1">
        <v>216.0</v>
      </c>
      <c r="C76053" s="1">
        <v>2.5</v>
      </c>
      <c r="D76053" s="2">
        <v>39697.085023148145</v>
      </c>
    </row>
    <row r="76054">
      <c r="A76054" s="1">
        <v>5954.0</v>
      </c>
      <c r="B76054" s="1">
        <v>216.0</v>
      </c>
      <c r="C76054" s="1">
        <v>5.0</v>
      </c>
      <c r="D76054" s="2">
        <v>41609.73284722222</v>
      </c>
    </row>
    <row r="76055">
      <c r="A76055" s="1">
        <v>6022.0</v>
      </c>
      <c r="B76055" s="1">
        <v>216.0</v>
      </c>
      <c r="C76055" s="1">
        <v>4.5</v>
      </c>
      <c r="D76055" s="2">
        <v>37957.02615740741</v>
      </c>
    </row>
    <row r="76056">
      <c r="A76056" s="1">
        <v>6031.0</v>
      </c>
      <c r="B76056" s="1">
        <v>216.0</v>
      </c>
      <c r="C76056" s="1">
        <v>2.0</v>
      </c>
      <c r="D76056" s="2">
        <v>35223.680289351854</v>
      </c>
    </row>
    <row r="76057">
      <c r="A76057" s="1">
        <v>6040.0</v>
      </c>
      <c r="B76057" s="1">
        <v>216.0</v>
      </c>
      <c r="C76057" s="1">
        <v>3.0</v>
      </c>
      <c r="D76057" s="2">
        <v>35602.581770833334</v>
      </c>
    </row>
    <row r="76058">
      <c r="A76058" s="1">
        <v>6097.0</v>
      </c>
      <c r="B76058" s="1">
        <v>216.0</v>
      </c>
      <c r="C76058" s="1">
        <v>1.0</v>
      </c>
      <c r="D76058" s="2">
        <v>36616.80081018519</v>
      </c>
    </row>
    <row r="76059">
      <c r="A76059" s="1">
        <v>6111.0</v>
      </c>
      <c r="B76059" s="1">
        <v>216.0</v>
      </c>
      <c r="C76059" s="1">
        <v>3.5</v>
      </c>
      <c r="D76059" s="2">
        <v>40400.01665509259</v>
      </c>
    </row>
    <row r="76060">
      <c r="A76060" s="1">
        <v>6141.0</v>
      </c>
      <c r="B76060" s="1">
        <v>216.0</v>
      </c>
      <c r="C76060" s="1">
        <v>4.0</v>
      </c>
      <c r="D76060" s="2">
        <v>38282.862708333334</v>
      </c>
    </row>
    <row r="76061">
      <c r="A76061" s="1">
        <v>6152.0</v>
      </c>
      <c r="B76061" s="1">
        <v>216.0</v>
      </c>
      <c r="C76061" s="1">
        <v>2.0</v>
      </c>
      <c r="D76061" s="2">
        <v>36865.782118055555</v>
      </c>
    </row>
    <row r="76062">
      <c r="A76062" s="1">
        <v>6254.0</v>
      </c>
      <c r="B76062" s="1">
        <v>216.0</v>
      </c>
      <c r="C76062" s="1">
        <v>3.0</v>
      </c>
      <c r="D76062" s="2">
        <v>36850.668969907405</v>
      </c>
    </row>
    <row r="76063">
      <c r="A76063" s="1">
        <v>6265.0</v>
      </c>
      <c r="B76063" s="1">
        <v>216.0</v>
      </c>
      <c r="C76063" s="1">
        <v>5.0</v>
      </c>
      <c r="D76063" s="2">
        <v>36849.6421875</v>
      </c>
    </row>
    <row r="76064">
      <c r="A76064" s="1">
        <v>6266.0</v>
      </c>
      <c r="B76064" s="1">
        <v>216.0</v>
      </c>
      <c r="C76064" s="1">
        <v>4.0</v>
      </c>
      <c r="D76064" s="2">
        <v>35368.43429398148</v>
      </c>
    </row>
    <row r="76065">
      <c r="A76065" s="1">
        <v>6276.0</v>
      </c>
      <c r="B76065" s="1">
        <v>216.0</v>
      </c>
      <c r="C76065" s="1">
        <v>4.0</v>
      </c>
      <c r="D76065" s="2">
        <v>35200.22056712963</v>
      </c>
    </row>
    <row r="76066">
      <c r="A76066" s="1">
        <v>6279.0</v>
      </c>
      <c r="B76066" s="1">
        <v>216.0</v>
      </c>
      <c r="C76066" s="1">
        <v>3.0</v>
      </c>
      <c r="D76066" s="2">
        <v>40487.304710648146</v>
      </c>
    </row>
    <row r="76067">
      <c r="A76067" s="1">
        <v>6318.0</v>
      </c>
      <c r="B76067" s="1">
        <v>216.0</v>
      </c>
      <c r="C76067" s="1">
        <v>1.0</v>
      </c>
      <c r="D76067" s="2">
        <v>38889.81253472222</v>
      </c>
    </row>
    <row r="76068">
      <c r="A76068" s="1">
        <v>6328.0</v>
      </c>
      <c r="B76068" s="1">
        <v>216.0</v>
      </c>
      <c r="C76068" s="1">
        <v>1.0</v>
      </c>
      <c r="D76068" s="2">
        <v>38337.00962962963</v>
      </c>
    </row>
    <row r="76069">
      <c r="A76069" s="1">
        <v>6341.0</v>
      </c>
      <c r="B76069" s="1">
        <v>216.0</v>
      </c>
      <c r="C76069" s="1">
        <v>3.0</v>
      </c>
      <c r="D76069" s="2">
        <v>35446.74217592592</v>
      </c>
    </row>
    <row r="76070">
      <c r="A76070" s="1">
        <v>6345.0</v>
      </c>
      <c r="B76070" s="1">
        <v>216.0</v>
      </c>
      <c r="C76070" s="1">
        <v>4.5</v>
      </c>
      <c r="D76070" s="2">
        <v>39811.46146990741</v>
      </c>
    </row>
    <row r="76071">
      <c r="A76071" s="1">
        <v>6348.0</v>
      </c>
      <c r="B76071" s="1">
        <v>216.0</v>
      </c>
      <c r="C76071" s="1">
        <v>2.0</v>
      </c>
      <c r="D76071" s="2">
        <v>35192.277395833335</v>
      </c>
    </row>
    <row r="76072">
      <c r="A76072" s="1">
        <v>6352.0</v>
      </c>
      <c r="B76072" s="1">
        <v>216.0</v>
      </c>
      <c r="C76072" s="1">
        <v>1.0</v>
      </c>
      <c r="D76072" s="2">
        <v>40462.364652777775</v>
      </c>
    </row>
    <row r="76073">
      <c r="A76073" s="1">
        <v>6369.0</v>
      </c>
      <c r="B76073" s="1">
        <v>216.0</v>
      </c>
      <c r="C76073" s="1">
        <v>3.0</v>
      </c>
      <c r="D76073" s="2">
        <v>39832.98813657407</v>
      </c>
    </row>
    <row r="76074">
      <c r="A76074" s="1">
        <v>6374.0</v>
      </c>
      <c r="B76074" s="1">
        <v>216.0</v>
      </c>
      <c r="C76074" s="1">
        <v>4.0</v>
      </c>
      <c r="D76074" s="2">
        <v>36514.1503125</v>
      </c>
    </row>
    <row r="76075">
      <c r="A76075" s="1">
        <v>6375.0</v>
      </c>
      <c r="B76075" s="1">
        <v>216.0</v>
      </c>
      <c r="C76075" s="1">
        <v>2.5</v>
      </c>
      <c r="D76075" s="2">
        <v>40204.693240740744</v>
      </c>
    </row>
    <row r="76076">
      <c r="A76076" s="1">
        <v>6387.0</v>
      </c>
      <c r="B76076" s="1">
        <v>216.0</v>
      </c>
      <c r="C76076" s="1">
        <v>2.5</v>
      </c>
      <c r="D76076" s="2">
        <v>38994.108923611115</v>
      </c>
    </row>
    <row r="76077">
      <c r="A76077" s="1">
        <v>6435.0</v>
      </c>
      <c r="B76077" s="1">
        <v>216.0</v>
      </c>
      <c r="C76077" s="1">
        <v>3.0</v>
      </c>
      <c r="D76077" s="2">
        <v>39809.26158564815</v>
      </c>
    </row>
    <row r="76078">
      <c r="A76078" s="1">
        <v>6449.0</v>
      </c>
      <c r="B76078" s="1">
        <v>216.0</v>
      </c>
      <c r="C76078" s="1">
        <v>3.5</v>
      </c>
      <c r="D76078" s="2">
        <v>39635.72131944444</v>
      </c>
    </row>
    <row r="76079">
      <c r="A76079" s="1">
        <v>6460.0</v>
      </c>
      <c r="B76079" s="1">
        <v>216.0</v>
      </c>
      <c r="C76079" s="1">
        <v>3.0</v>
      </c>
      <c r="D76079" s="2">
        <v>35360.54167824074</v>
      </c>
    </row>
    <row r="76080">
      <c r="A76080" s="1">
        <v>6462.0</v>
      </c>
      <c r="B76080" s="1">
        <v>216.0</v>
      </c>
      <c r="C76080" s="1">
        <v>5.0</v>
      </c>
      <c r="D76080" s="2">
        <v>35381.56166666667</v>
      </c>
    </row>
    <row r="76081">
      <c r="A76081" s="1">
        <v>6482.0</v>
      </c>
      <c r="B76081" s="1">
        <v>216.0</v>
      </c>
      <c r="C76081" s="1">
        <v>4.0</v>
      </c>
      <c r="D76081" s="2">
        <v>37074.803506944445</v>
      </c>
    </row>
    <row r="76082">
      <c r="A76082" s="1">
        <v>6497.0</v>
      </c>
      <c r="B76082" s="1">
        <v>216.0</v>
      </c>
      <c r="C76082" s="1">
        <v>3.0</v>
      </c>
      <c r="D76082" s="2">
        <v>35221.35747685185</v>
      </c>
    </row>
    <row r="76083">
      <c r="A76083" s="1">
        <v>6500.0</v>
      </c>
      <c r="B76083" s="1">
        <v>216.0</v>
      </c>
      <c r="C76083" s="1">
        <v>2.5</v>
      </c>
      <c r="D76083" s="2">
        <v>39518.75917824074</v>
      </c>
    </row>
    <row r="76084">
      <c r="A76084" s="1">
        <v>6540.0</v>
      </c>
      <c r="B76084" s="1">
        <v>216.0</v>
      </c>
      <c r="C76084" s="1">
        <v>3.0</v>
      </c>
      <c r="D76084" s="2">
        <v>36861.211435185185</v>
      </c>
    </row>
    <row r="76085">
      <c r="A76085" s="1">
        <v>6569.0</v>
      </c>
      <c r="B76085" s="1">
        <v>216.0</v>
      </c>
      <c r="C76085" s="1">
        <v>2.0</v>
      </c>
      <c r="D76085" s="2">
        <v>39858.05197916667</v>
      </c>
    </row>
    <row r="76086">
      <c r="A76086" s="1">
        <v>6575.0</v>
      </c>
      <c r="B76086" s="1">
        <v>216.0</v>
      </c>
      <c r="C76086" s="1">
        <v>4.5</v>
      </c>
      <c r="D76086" s="2">
        <v>38923.15237268519</v>
      </c>
    </row>
    <row r="76087">
      <c r="A76087" s="1">
        <v>6636.0</v>
      </c>
      <c r="B76087" s="1">
        <v>216.0</v>
      </c>
      <c r="C76087" s="1">
        <v>3.0</v>
      </c>
      <c r="D76087" s="2">
        <v>37161.909421296295</v>
      </c>
    </row>
    <row r="76088">
      <c r="A76088" s="1">
        <v>6639.0</v>
      </c>
      <c r="B76088" s="1">
        <v>216.0</v>
      </c>
      <c r="C76088" s="1">
        <v>3.0</v>
      </c>
      <c r="D76088" s="2">
        <v>35222.59568287037</v>
      </c>
    </row>
    <row r="76089">
      <c r="A76089" s="1">
        <v>6647.0</v>
      </c>
      <c r="B76089" s="1">
        <v>216.0</v>
      </c>
      <c r="C76089" s="1">
        <v>3.5</v>
      </c>
      <c r="D76089" s="2">
        <v>38661.652291666665</v>
      </c>
    </row>
    <row r="76090">
      <c r="A76090" s="1">
        <v>6651.0</v>
      </c>
      <c r="B76090" s="1">
        <v>216.0</v>
      </c>
      <c r="C76090" s="1">
        <v>2.0</v>
      </c>
      <c r="D76090" s="2">
        <v>36632.30043981481</v>
      </c>
    </row>
    <row r="76091">
      <c r="A76091" s="1">
        <v>6657.0</v>
      </c>
      <c r="B76091" s="1">
        <v>216.0</v>
      </c>
      <c r="C76091" s="1">
        <v>3.0</v>
      </c>
      <c r="D76091" s="2">
        <v>37296.28194444445</v>
      </c>
    </row>
    <row r="76092">
      <c r="A76092" s="1">
        <v>6676.0</v>
      </c>
      <c r="B76092" s="1">
        <v>216.0</v>
      </c>
      <c r="C76092" s="1">
        <v>4.0</v>
      </c>
      <c r="D76092" s="2">
        <v>35242.46097222222</v>
      </c>
    </row>
    <row r="76093">
      <c r="A76093" s="1">
        <v>6677.0</v>
      </c>
      <c r="B76093" s="1">
        <v>216.0</v>
      </c>
      <c r="C76093" s="1">
        <v>3.5</v>
      </c>
      <c r="D76093" s="2">
        <v>39447.7287037037</v>
      </c>
    </row>
    <row r="76094">
      <c r="A76094" s="1">
        <v>6704.0</v>
      </c>
      <c r="B76094" s="1">
        <v>216.0</v>
      </c>
      <c r="C76094" s="1">
        <v>1.0</v>
      </c>
      <c r="D76094" s="2">
        <v>40602.34810185185</v>
      </c>
    </row>
    <row r="76095">
      <c r="A76095" s="1">
        <v>6707.0</v>
      </c>
      <c r="B76095" s="1">
        <v>216.0</v>
      </c>
      <c r="C76095" s="1">
        <v>3.0</v>
      </c>
      <c r="D76095" s="2">
        <v>40304.94517361111</v>
      </c>
    </row>
    <row r="76096">
      <c r="A76096" s="1">
        <v>6719.0</v>
      </c>
      <c r="B76096" s="1">
        <v>216.0</v>
      </c>
      <c r="C76096" s="1">
        <v>0.5</v>
      </c>
      <c r="D76096" s="2">
        <v>38683.93638888889</v>
      </c>
    </row>
    <row r="76097">
      <c r="A76097" s="1">
        <v>6720.0</v>
      </c>
      <c r="B76097" s="1">
        <v>216.0</v>
      </c>
      <c r="C76097" s="1">
        <v>3.5</v>
      </c>
      <c r="D76097" s="2">
        <v>39751.12631944445</v>
      </c>
    </row>
    <row r="76098">
      <c r="A76098" s="1">
        <v>6730.0</v>
      </c>
      <c r="B76098" s="1">
        <v>216.0</v>
      </c>
      <c r="C76098" s="1">
        <v>4.5</v>
      </c>
      <c r="D76098" s="2">
        <v>38345.30486111111</v>
      </c>
    </row>
    <row r="76099">
      <c r="A76099" s="1">
        <v>6743.0</v>
      </c>
      <c r="B76099" s="1">
        <v>216.0</v>
      </c>
      <c r="C76099" s="1">
        <v>2.5</v>
      </c>
      <c r="D76099" s="2">
        <v>38506.05542824074</v>
      </c>
    </row>
    <row r="76100">
      <c r="A76100" s="1">
        <v>6771.0</v>
      </c>
      <c r="B76100" s="1">
        <v>216.0</v>
      </c>
      <c r="C76100" s="1">
        <v>3.5</v>
      </c>
      <c r="D76100" s="2">
        <v>41629.05803240741</v>
      </c>
    </row>
    <row r="76101">
      <c r="A76101" s="1">
        <v>6803.0</v>
      </c>
      <c r="B76101" s="1">
        <v>216.0</v>
      </c>
      <c r="C76101" s="1">
        <v>1.0</v>
      </c>
      <c r="D76101" s="2">
        <v>35282.230405092596</v>
      </c>
    </row>
    <row r="76102">
      <c r="A76102" s="1">
        <v>6808.0</v>
      </c>
      <c r="B76102" s="1">
        <v>216.0</v>
      </c>
      <c r="C76102" s="1">
        <v>0.5</v>
      </c>
      <c r="D76102" s="2">
        <v>41505.23384259259</v>
      </c>
    </row>
    <row r="76103">
      <c r="A76103" s="1">
        <v>6814.0</v>
      </c>
      <c r="B76103" s="1">
        <v>216.0</v>
      </c>
      <c r="C76103" s="1">
        <v>1.0</v>
      </c>
      <c r="D76103" s="2">
        <v>40601.04729166667</v>
      </c>
    </row>
    <row r="76104">
      <c r="A76104" s="1">
        <v>6836.0</v>
      </c>
      <c r="B76104" s="1">
        <v>216.0</v>
      </c>
      <c r="C76104" s="1">
        <v>3.0</v>
      </c>
      <c r="D76104" s="2">
        <v>36895.701319444444</v>
      </c>
    </row>
    <row r="76105">
      <c r="A76105" s="1">
        <v>6873.0</v>
      </c>
      <c r="B76105" s="1">
        <v>216.0</v>
      </c>
      <c r="C76105" s="1">
        <v>2.5</v>
      </c>
      <c r="D76105" s="2">
        <v>37819.938368055555</v>
      </c>
    </row>
    <row r="76106">
      <c r="A76106" s="1">
        <v>6882.0</v>
      </c>
      <c r="B76106" s="1">
        <v>216.0</v>
      </c>
      <c r="C76106" s="1">
        <v>3.5</v>
      </c>
      <c r="D76106" s="2">
        <v>38434.427465277775</v>
      </c>
    </row>
    <row r="76107">
      <c r="A76107" s="1">
        <v>6921.0</v>
      </c>
      <c r="B76107" s="1">
        <v>216.0</v>
      </c>
      <c r="C76107" s="1">
        <v>2.0</v>
      </c>
      <c r="D76107" s="2">
        <v>37589.247881944444</v>
      </c>
    </row>
    <row r="76108">
      <c r="A76108" s="1">
        <v>6951.0</v>
      </c>
      <c r="B76108" s="1">
        <v>216.0</v>
      </c>
      <c r="C76108" s="1">
        <v>5.0</v>
      </c>
      <c r="D76108" s="2">
        <v>37259.22346064815</v>
      </c>
    </row>
    <row r="76109">
      <c r="A76109" s="1">
        <v>6952.0</v>
      </c>
      <c r="B76109" s="1">
        <v>216.0</v>
      </c>
      <c r="C76109" s="1">
        <v>3.0</v>
      </c>
      <c r="D76109" s="2">
        <v>35406.70460648148</v>
      </c>
    </row>
    <row r="76110">
      <c r="A76110" s="1">
        <v>6957.0</v>
      </c>
      <c r="B76110" s="1">
        <v>216.0</v>
      </c>
      <c r="C76110" s="1">
        <v>3.0</v>
      </c>
      <c r="D76110" s="2">
        <v>38434.072118055556</v>
      </c>
    </row>
    <row r="76111">
      <c r="A76111" s="1">
        <v>6976.0</v>
      </c>
      <c r="B76111" s="1">
        <v>216.0</v>
      </c>
      <c r="C76111" s="1">
        <v>1.0</v>
      </c>
      <c r="D76111" s="2">
        <v>38600.15993055556</v>
      </c>
    </row>
    <row r="76112">
      <c r="A76112" s="1">
        <v>6977.0</v>
      </c>
      <c r="B76112" s="1">
        <v>216.0</v>
      </c>
      <c r="C76112" s="1">
        <v>4.0</v>
      </c>
      <c r="D76112" s="2">
        <v>41185.81559027778</v>
      </c>
    </row>
    <row r="76113">
      <c r="A76113" s="1">
        <v>6978.0</v>
      </c>
      <c r="B76113" s="1">
        <v>216.0</v>
      </c>
      <c r="C76113" s="1">
        <v>2.0</v>
      </c>
      <c r="D76113" s="2">
        <v>38330.9984375</v>
      </c>
    </row>
    <row r="76114">
      <c r="A76114" s="1">
        <v>7026.0</v>
      </c>
      <c r="B76114" s="1">
        <v>216.0</v>
      </c>
      <c r="C76114" s="1">
        <v>3.0</v>
      </c>
      <c r="D76114" s="2">
        <v>36506.828055555554</v>
      </c>
    </row>
    <row r="76115">
      <c r="A76115" s="1">
        <v>7036.0</v>
      </c>
      <c r="B76115" s="1">
        <v>216.0</v>
      </c>
      <c r="C76115" s="1">
        <v>1.5</v>
      </c>
      <c r="D76115" s="2">
        <v>38425.45118055555</v>
      </c>
    </row>
    <row r="76116">
      <c r="A76116" s="1">
        <v>7050.0</v>
      </c>
      <c r="B76116" s="1">
        <v>216.0</v>
      </c>
      <c r="C76116" s="1">
        <v>5.0</v>
      </c>
      <c r="D76116" s="2">
        <v>36751.23693287037</v>
      </c>
    </row>
    <row r="76117">
      <c r="A76117" s="1">
        <v>7117.0</v>
      </c>
      <c r="B76117" s="1">
        <v>216.0</v>
      </c>
      <c r="C76117" s="1">
        <v>4.0</v>
      </c>
      <c r="D76117" s="2">
        <v>36021.69484953704</v>
      </c>
    </row>
    <row r="76118">
      <c r="A76118" s="1">
        <v>244.0</v>
      </c>
      <c r="B76118" s="1">
        <v>217.0</v>
      </c>
      <c r="C76118" s="1">
        <v>3.0</v>
      </c>
      <c r="D76118" s="2">
        <v>35200.10994212963</v>
      </c>
    </row>
    <row r="76119">
      <c r="A76119" s="1">
        <v>330.0</v>
      </c>
      <c r="B76119" s="1">
        <v>217.0</v>
      </c>
      <c r="C76119" s="1">
        <v>2.0</v>
      </c>
      <c r="D76119" s="2">
        <v>35204.74988425926</v>
      </c>
    </row>
    <row r="76120">
      <c r="A76120" s="1">
        <v>417.0</v>
      </c>
      <c r="B76120" s="1">
        <v>217.0</v>
      </c>
      <c r="C76120" s="1">
        <v>1.0</v>
      </c>
      <c r="D76120" s="2">
        <v>36510.02162037037</v>
      </c>
    </row>
    <row r="76121">
      <c r="A76121" s="1">
        <v>509.0</v>
      </c>
      <c r="B76121" s="1">
        <v>217.0</v>
      </c>
      <c r="C76121" s="1">
        <v>4.0</v>
      </c>
      <c r="D76121" s="2">
        <v>35259.392534722225</v>
      </c>
    </row>
    <row r="76122">
      <c r="A76122" s="1">
        <v>741.0</v>
      </c>
      <c r="B76122" s="1">
        <v>217.0</v>
      </c>
      <c r="C76122" s="1">
        <v>0.5</v>
      </c>
      <c r="D76122" s="2">
        <v>39372.03175925926</v>
      </c>
    </row>
    <row r="76123">
      <c r="A76123" s="1">
        <v>903.0</v>
      </c>
      <c r="B76123" s="1">
        <v>217.0</v>
      </c>
      <c r="C76123" s="1">
        <v>1.0</v>
      </c>
      <c r="D76123" s="2">
        <v>36027.678923611114</v>
      </c>
    </row>
    <row r="76124">
      <c r="A76124" s="1">
        <v>982.0</v>
      </c>
      <c r="B76124" s="1">
        <v>217.0</v>
      </c>
      <c r="C76124" s="1">
        <v>2.5</v>
      </c>
      <c r="D76124" s="2">
        <v>38782.76224537037</v>
      </c>
    </row>
    <row r="76125">
      <c r="A76125" s="1">
        <v>1547.0</v>
      </c>
      <c r="B76125" s="1">
        <v>217.0</v>
      </c>
      <c r="C76125" s="1">
        <v>3.0</v>
      </c>
      <c r="D76125" s="2">
        <v>35405.735925925925</v>
      </c>
    </row>
    <row r="76126">
      <c r="A76126" s="1">
        <v>1608.0</v>
      </c>
      <c r="B76126" s="1">
        <v>217.0</v>
      </c>
      <c r="C76126" s="1">
        <v>4.0</v>
      </c>
      <c r="D76126" s="2">
        <v>36639.88789351852</v>
      </c>
    </row>
    <row r="76127">
      <c r="A76127" s="1">
        <v>1753.0</v>
      </c>
      <c r="B76127" s="1">
        <v>217.0</v>
      </c>
      <c r="C76127" s="1">
        <v>3.0</v>
      </c>
      <c r="D76127" s="2">
        <v>35335.57303240741</v>
      </c>
    </row>
    <row r="76128">
      <c r="A76128" s="1">
        <v>1869.0</v>
      </c>
      <c r="B76128" s="1">
        <v>217.0</v>
      </c>
      <c r="C76128" s="1">
        <v>1.0</v>
      </c>
      <c r="D76128" s="2">
        <v>35239.9040625</v>
      </c>
    </row>
    <row r="76129">
      <c r="A76129" s="1">
        <v>1931.0</v>
      </c>
      <c r="B76129" s="1">
        <v>217.0</v>
      </c>
      <c r="C76129" s="1">
        <v>3.0</v>
      </c>
      <c r="D76129" s="2">
        <v>35392.765752314815</v>
      </c>
    </row>
    <row r="76130">
      <c r="A76130" s="1">
        <v>2191.0</v>
      </c>
      <c r="B76130" s="1">
        <v>217.0</v>
      </c>
      <c r="C76130" s="1">
        <v>3.0</v>
      </c>
      <c r="D76130" s="2">
        <v>35233.48523148148</v>
      </c>
    </row>
    <row r="76131">
      <c r="A76131" s="1">
        <v>2259.0</v>
      </c>
      <c r="B76131" s="1">
        <v>217.0</v>
      </c>
      <c r="C76131" s="1">
        <v>3.0</v>
      </c>
      <c r="D76131" s="2">
        <v>36631.09554398148</v>
      </c>
    </row>
    <row r="76132">
      <c r="A76132" s="1">
        <v>2493.0</v>
      </c>
      <c r="B76132" s="1">
        <v>217.0</v>
      </c>
      <c r="C76132" s="1">
        <v>3.0</v>
      </c>
      <c r="D76132" s="2">
        <v>35395.71270833333</v>
      </c>
    </row>
    <row r="76133">
      <c r="A76133" s="1">
        <v>2523.0</v>
      </c>
      <c r="B76133" s="1">
        <v>217.0</v>
      </c>
      <c r="C76133" s="1">
        <v>3.0</v>
      </c>
      <c r="D76133" s="2">
        <v>38435.35965277778</v>
      </c>
    </row>
    <row r="76134">
      <c r="A76134" s="1">
        <v>2871.0</v>
      </c>
      <c r="B76134" s="1">
        <v>217.0</v>
      </c>
      <c r="C76134" s="1">
        <v>2.0</v>
      </c>
      <c r="D76134" s="2">
        <v>36454.42648148148</v>
      </c>
    </row>
    <row r="76135">
      <c r="A76135" s="1">
        <v>2883.0</v>
      </c>
      <c r="B76135" s="1">
        <v>217.0</v>
      </c>
      <c r="C76135" s="1">
        <v>3.0</v>
      </c>
      <c r="D76135" s="2">
        <v>35256.343831018516</v>
      </c>
    </row>
    <row r="76136">
      <c r="A76136" s="1">
        <v>2892.0</v>
      </c>
      <c r="B76136" s="1">
        <v>217.0</v>
      </c>
      <c r="C76136" s="1">
        <v>1.0</v>
      </c>
      <c r="D76136" s="2">
        <v>35153.711331018516</v>
      </c>
    </row>
    <row r="76137">
      <c r="A76137" s="1">
        <v>3192.0</v>
      </c>
      <c r="B76137" s="1">
        <v>217.0</v>
      </c>
      <c r="C76137" s="1">
        <v>2.0</v>
      </c>
      <c r="D76137" s="2">
        <v>35362.527974537035</v>
      </c>
    </row>
    <row r="76138">
      <c r="A76138" s="1">
        <v>3273.0</v>
      </c>
      <c r="B76138" s="1">
        <v>217.0</v>
      </c>
      <c r="C76138" s="1">
        <v>2.0</v>
      </c>
      <c r="D76138" s="2">
        <v>35403.173530092594</v>
      </c>
    </row>
    <row r="76139">
      <c r="A76139" s="1">
        <v>3338.0</v>
      </c>
      <c r="B76139" s="1">
        <v>217.0</v>
      </c>
      <c r="C76139" s="1">
        <v>3.0</v>
      </c>
      <c r="D76139" s="2">
        <v>35225.6359375</v>
      </c>
    </row>
    <row r="76140">
      <c r="A76140" s="1">
        <v>3594.0</v>
      </c>
      <c r="B76140" s="1">
        <v>217.0</v>
      </c>
      <c r="C76140" s="1">
        <v>3.0</v>
      </c>
      <c r="D76140" s="2">
        <v>35200.10300925926</v>
      </c>
    </row>
    <row r="76141">
      <c r="A76141" s="1">
        <v>3673.0</v>
      </c>
      <c r="B76141" s="1">
        <v>217.0</v>
      </c>
      <c r="C76141" s="1">
        <v>3.0</v>
      </c>
      <c r="D76141" s="2">
        <v>36005.134571759256</v>
      </c>
    </row>
    <row r="76142">
      <c r="A76142" s="1">
        <v>4023.0</v>
      </c>
      <c r="B76142" s="1">
        <v>217.0</v>
      </c>
      <c r="C76142" s="1">
        <v>3.0</v>
      </c>
      <c r="D76142" s="2">
        <v>35218.29539351852</v>
      </c>
    </row>
    <row r="76143">
      <c r="A76143" s="1">
        <v>4082.0</v>
      </c>
      <c r="B76143" s="1">
        <v>217.0</v>
      </c>
      <c r="C76143" s="1">
        <v>2.0</v>
      </c>
      <c r="D76143" s="2">
        <v>37029.92324074074</v>
      </c>
    </row>
    <row r="76144">
      <c r="A76144" s="1">
        <v>4172.0</v>
      </c>
      <c r="B76144" s="1">
        <v>217.0</v>
      </c>
      <c r="C76144" s="1">
        <v>2.0</v>
      </c>
      <c r="D76144" s="2">
        <v>36640.67953703704</v>
      </c>
    </row>
    <row r="76145">
      <c r="A76145" s="1">
        <v>4283.0</v>
      </c>
      <c r="B76145" s="1">
        <v>217.0</v>
      </c>
      <c r="C76145" s="1">
        <v>3.0</v>
      </c>
      <c r="D76145" s="2">
        <v>35268.51886574074</v>
      </c>
    </row>
    <row r="76146">
      <c r="A76146" s="1">
        <v>4341.0</v>
      </c>
      <c r="B76146" s="1">
        <v>217.0</v>
      </c>
      <c r="C76146" s="1">
        <v>3.0</v>
      </c>
      <c r="D76146" s="2">
        <v>35421.71177083333</v>
      </c>
    </row>
    <row r="76147">
      <c r="A76147" s="1">
        <v>4358.0</v>
      </c>
      <c r="B76147" s="1">
        <v>217.0</v>
      </c>
      <c r="C76147" s="1">
        <v>1.0</v>
      </c>
      <c r="D76147" s="2">
        <v>36866.64881944445</v>
      </c>
    </row>
    <row r="76148">
      <c r="A76148" s="1">
        <v>4480.0</v>
      </c>
      <c r="B76148" s="1">
        <v>217.0</v>
      </c>
      <c r="C76148" s="1">
        <v>4.0</v>
      </c>
      <c r="D76148" s="2">
        <v>35202.77559027778</v>
      </c>
    </row>
    <row r="76149">
      <c r="A76149" s="1">
        <v>4540.0</v>
      </c>
      <c r="B76149" s="1">
        <v>217.0</v>
      </c>
      <c r="C76149" s="1">
        <v>2.5</v>
      </c>
      <c r="D76149" s="2">
        <v>38472.187268518515</v>
      </c>
    </row>
    <row r="76150">
      <c r="A76150" s="1">
        <v>4642.0</v>
      </c>
      <c r="B76150" s="1">
        <v>217.0</v>
      </c>
      <c r="C76150" s="1">
        <v>2.0</v>
      </c>
      <c r="D76150" s="2">
        <v>35239.31607638889</v>
      </c>
    </row>
    <row r="76151">
      <c r="A76151" s="1">
        <v>4702.0</v>
      </c>
      <c r="B76151" s="1">
        <v>217.0</v>
      </c>
      <c r="C76151" s="1">
        <v>3.0</v>
      </c>
      <c r="D76151" s="2">
        <v>35197.24917824074</v>
      </c>
    </row>
    <row r="76152">
      <c r="A76152" s="1">
        <v>4760.0</v>
      </c>
      <c r="B76152" s="1">
        <v>217.0</v>
      </c>
      <c r="C76152" s="1">
        <v>3.0</v>
      </c>
      <c r="D76152" s="2">
        <v>36510.361180555556</v>
      </c>
    </row>
    <row r="76153">
      <c r="A76153" s="1">
        <v>4892.0</v>
      </c>
      <c r="B76153" s="1">
        <v>217.0</v>
      </c>
      <c r="C76153" s="1">
        <v>3.0</v>
      </c>
      <c r="D76153" s="2">
        <v>35250.70375</v>
      </c>
    </row>
    <row r="76154">
      <c r="A76154" s="1">
        <v>4965.0</v>
      </c>
      <c r="B76154" s="1">
        <v>217.0</v>
      </c>
      <c r="C76154" s="1">
        <v>2.0</v>
      </c>
      <c r="D76154" s="2">
        <v>36853.93119212963</v>
      </c>
    </row>
    <row r="76155">
      <c r="A76155" s="1">
        <v>4976.0</v>
      </c>
      <c r="B76155" s="1">
        <v>217.0</v>
      </c>
      <c r="C76155" s="1">
        <v>3.0</v>
      </c>
      <c r="D76155" s="2">
        <v>35211.98090277778</v>
      </c>
    </row>
    <row r="76156">
      <c r="A76156" s="1">
        <v>4986.0</v>
      </c>
      <c r="B76156" s="1">
        <v>217.0</v>
      </c>
      <c r="C76156" s="1">
        <v>3.0</v>
      </c>
      <c r="D76156" s="2">
        <v>37345.31199074074</v>
      </c>
    </row>
    <row r="76157">
      <c r="A76157" s="1">
        <v>5041.0</v>
      </c>
      <c r="B76157" s="1">
        <v>217.0</v>
      </c>
      <c r="C76157" s="1">
        <v>1.0</v>
      </c>
      <c r="D76157" s="2">
        <v>37158.850173611114</v>
      </c>
    </row>
    <row r="76158">
      <c r="A76158" s="1">
        <v>5337.0</v>
      </c>
      <c r="B76158" s="1">
        <v>217.0</v>
      </c>
      <c r="C76158" s="1">
        <v>3.0</v>
      </c>
      <c r="D76158" s="2">
        <v>40522.34334490741</v>
      </c>
    </row>
    <row r="76159">
      <c r="A76159" s="1">
        <v>5358.0</v>
      </c>
      <c r="B76159" s="1">
        <v>217.0</v>
      </c>
      <c r="C76159" s="1">
        <v>4.0</v>
      </c>
      <c r="D76159" s="2">
        <v>35171.64674768518</v>
      </c>
    </row>
    <row r="76160">
      <c r="A76160" s="1">
        <v>5604.0</v>
      </c>
      <c r="B76160" s="1">
        <v>217.0</v>
      </c>
      <c r="C76160" s="1">
        <v>1.0</v>
      </c>
      <c r="D76160" s="2">
        <v>36742.261828703704</v>
      </c>
    </row>
    <row r="76161">
      <c r="A76161" s="1">
        <v>5698.0</v>
      </c>
      <c r="B76161" s="1">
        <v>217.0</v>
      </c>
      <c r="C76161" s="1">
        <v>2.0</v>
      </c>
      <c r="D76161" s="2">
        <v>37415.03585648148</v>
      </c>
    </row>
    <row r="76162">
      <c r="A76162" s="1">
        <v>5742.0</v>
      </c>
      <c r="B76162" s="1">
        <v>217.0</v>
      </c>
      <c r="C76162" s="1">
        <v>3.0</v>
      </c>
      <c r="D76162" s="2">
        <v>35340.53738425926</v>
      </c>
    </row>
    <row r="76163">
      <c r="A76163" s="1">
        <v>5837.0</v>
      </c>
      <c r="B76163" s="1">
        <v>217.0</v>
      </c>
      <c r="C76163" s="1">
        <v>3.0</v>
      </c>
      <c r="D76163" s="2">
        <v>35534.409525462965</v>
      </c>
    </row>
    <row r="76164">
      <c r="A76164" s="1">
        <v>5881.0</v>
      </c>
      <c r="B76164" s="1">
        <v>217.0</v>
      </c>
      <c r="C76164" s="1">
        <v>3.0</v>
      </c>
      <c r="D76164" s="2">
        <v>35366.14047453704</v>
      </c>
    </row>
    <row r="76165">
      <c r="A76165" s="1">
        <v>5965.0</v>
      </c>
      <c r="B76165" s="1">
        <v>217.0</v>
      </c>
      <c r="C76165" s="1">
        <v>3.0</v>
      </c>
      <c r="D76165" s="2">
        <v>37359.309895833336</v>
      </c>
    </row>
    <row r="76166">
      <c r="A76166" s="1">
        <v>6266.0</v>
      </c>
      <c r="B76166" s="1">
        <v>217.0</v>
      </c>
      <c r="C76166" s="1">
        <v>2.0</v>
      </c>
      <c r="D76166" s="2">
        <v>35368.44311342593</v>
      </c>
    </row>
    <row r="76167">
      <c r="A76167" s="1">
        <v>6301.0</v>
      </c>
      <c r="B76167" s="1">
        <v>217.0</v>
      </c>
      <c r="C76167" s="1">
        <v>4.0</v>
      </c>
      <c r="D76167" s="2">
        <v>37397.08403935185</v>
      </c>
    </row>
    <row r="76168">
      <c r="A76168" s="1">
        <v>6485.0</v>
      </c>
      <c r="B76168" s="1">
        <v>217.0</v>
      </c>
      <c r="C76168" s="1">
        <v>3.5</v>
      </c>
      <c r="D76168" s="2">
        <v>39825.8644212963</v>
      </c>
    </row>
    <row r="76169">
      <c r="A76169" s="1">
        <v>6722.0</v>
      </c>
      <c r="B76169" s="1">
        <v>217.0</v>
      </c>
      <c r="C76169" s="1">
        <v>1.0</v>
      </c>
      <c r="D76169" s="2">
        <v>38349.92550925926</v>
      </c>
    </row>
    <row r="76170">
      <c r="A76170" s="1">
        <v>6728.0</v>
      </c>
      <c r="B76170" s="1">
        <v>217.0</v>
      </c>
      <c r="C76170" s="1">
        <v>3.0</v>
      </c>
      <c r="D76170" s="2">
        <v>35253.85230324074</v>
      </c>
    </row>
    <row r="76171">
      <c r="A76171" s="1">
        <v>6860.0</v>
      </c>
      <c r="B76171" s="1">
        <v>217.0</v>
      </c>
      <c r="C76171" s="1">
        <v>3.0</v>
      </c>
      <c r="D76171" s="2">
        <v>36740.770902777775</v>
      </c>
    </row>
    <row r="76172">
      <c r="A76172" s="1">
        <v>29.0</v>
      </c>
      <c r="B76172" s="1">
        <v>218.0</v>
      </c>
      <c r="C76172" s="1">
        <v>3.0</v>
      </c>
      <c r="D76172" s="2">
        <v>35240.73469907408</v>
      </c>
    </row>
    <row r="76173">
      <c r="A76173" s="1">
        <v>58.0</v>
      </c>
      <c r="B76173" s="1">
        <v>218.0</v>
      </c>
      <c r="C76173" s="1">
        <v>1.5</v>
      </c>
      <c r="D76173" s="2">
        <v>38810.44590277778</v>
      </c>
    </row>
    <row r="76174">
      <c r="A76174" s="1">
        <v>62.0</v>
      </c>
      <c r="B76174" s="1">
        <v>218.0</v>
      </c>
      <c r="C76174" s="1">
        <v>5.0</v>
      </c>
      <c r="D76174" s="2">
        <v>40888.90818287037</v>
      </c>
    </row>
    <row r="76175">
      <c r="A76175" s="1">
        <v>101.0</v>
      </c>
      <c r="B76175" s="1">
        <v>218.0</v>
      </c>
      <c r="C76175" s="1">
        <v>4.0</v>
      </c>
      <c r="D76175" s="2">
        <v>35248.69746527778</v>
      </c>
    </row>
    <row r="76176">
      <c r="A76176" s="1">
        <v>156.0</v>
      </c>
      <c r="B76176" s="1">
        <v>218.0</v>
      </c>
      <c r="C76176" s="1">
        <v>4.0</v>
      </c>
      <c r="D76176" s="2">
        <v>37748.79261574074</v>
      </c>
    </row>
    <row r="76177">
      <c r="A76177" s="1">
        <v>158.0</v>
      </c>
      <c r="B76177" s="1">
        <v>218.0</v>
      </c>
      <c r="C76177" s="1">
        <v>4.0</v>
      </c>
      <c r="D76177" s="2">
        <v>35322.87428240741</v>
      </c>
    </row>
    <row r="76178">
      <c r="A76178" s="1">
        <v>160.0</v>
      </c>
      <c r="B76178" s="1">
        <v>218.0</v>
      </c>
      <c r="C76178" s="1">
        <v>3.0</v>
      </c>
      <c r="D76178" s="2">
        <v>35214.93796296296</v>
      </c>
    </row>
    <row r="76179">
      <c r="A76179" s="1">
        <v>184.0</v>
      </c>
      <c r="B76179" s="1">
        <v>218.0</v>
      </c>
      <c r="C76179" s="1">
        <v>3.0</v>
      </c>
      <c r="D76179" s="2">
        <v>35291.42717592593</v>
      </c>
    </row>
    <row r="76180">
      <c r="A76180" s="1">
        <v>263.0</v>
      </c>
      <c r="B76180" s="1">
        <v>218.0</v>
      </c>
      <c r="C76180" s="1">
        <v>4.0</v>
      </c>
      <c r="D76180" s="2">
        <v>35203.97770833333</v>
      </c>
    </row>
    <row r="76181">
      <c r="A76181" s="1">
        <v>295.0</v>
      </c>
      <c r="B76181" s="1">
        <v>218.0</v>
      </c>
      <c r="C76181" s="1">
        <v>3.0</v>
      </c>
      <c r="D76181" s="2">
        <v>35568.66271990741</v>
      </c>
    </row>
    <row r="76182">
      <c r="A76182" s="1">
        <v>330.0</v>
      </c>
      <c r="B76182" s="1">
        <v>218.0</v>
      </c>
      <c r="C76182" s="1">
        <v>3.0</v>
      </c>
      <c r="D76182" s="2">
        <v>35204.74388888889</v>
      </c>
    </row>
    <row r="76183">
      <c r="A76183" s="1">
        <v>331.0</v>
      </c>
      <c r="B76183" s="1">
        <v>218.0</v>
      </c>
      <c r="C76183" s="1">
        <v>3.0</v>
      </c>
      <c r="D76183" s="2">
        <v>35211.2274537037</v>
      </c>
    </row>
    <row r="76184">
      <c r="A76184" s="1">
        <v>374.0</v>
      </c>
      <c r="B76184" s="1">
        <v>218.0</v>
      </c>
      <c r="C76184" s="1">
        <v>4.0</v>
      </c>
      <c r="D76184" s="2">
        <v>35383.366481481484</v>
      </c>
    </row>
    <row r="76185">
      <c r="A76185" s="1">
        <v>401.0</v>
      </c>
      <c r="B76185" s="1">
        <v>218.0</v>
      </c>
      <c r="C76185" s="1">
        <v>4.0</v>
      </c>
      <c r="D76185" s="2">
        <v>35372.82009259259</v>
      </c>
    </row>
    <row r="76186">
      <c r="A76186" s="1">
        <v>406.0</v>
      </c>
      <c r="B76186" s="1">
        <v>218.0</v>
      </c>
      <c r="C76186" s="1">
        <v>1.0</v>
      </c>
      <c r="D76186" s="2">
        <v>35228.69840277778</v>
      </c>
    </row>
    <row r="76187">
      <c r="A76187" s="1">
        <v>428.0</v>
      </c>
      <c r="B76187" s="1">
        <v>218.0</v>
      </c>
      <c r="C76187" s="1">
        <v>1.0</v>
      </c>
      <c r="D76187" s="2">
        <v>36647.67554398148</v>
      </c>
    </row>
    <row r="76188">
      <c r="A76188" s="1">
        <v>435.0</v>
      </c>
      <c r="B76188" s="1">
        <v>218.0</v>
      </c>
      <c r="C76188" s="1">
        <v>4.0</v>
      </c>
      <c r="D76188" s="2">
        <v>35354.377291666664</v>
      </c>
    </row>
    <row r="76189">
      <c r="A76189" s="1">
        <v>438.0</v>
      </c>
      <c r="B76189" s="1">
        <v>218.0</v>
      </c>
      <c r="C76189" s="1">
        <v>4.0</v>
      </c>
      <c r="D76189" s="2">
        <v>35178.89135416667</v>
      </c>
    </row>
    <row r="76190">
      <c r="A76190" s="1">
        <v>601.0</v>
      </c>
      <c r="B76190" s="1">
        <v>218.0</v>
      </c>
      <c r="C76190" s="1">
        <v>3.0</v>
      </c>
      <c r="D76190" s="2">
        <v>35391.69414351852</v>
      </c>
    </row>
    <row r="76191">
      <c r="A76191" s="1">
        <v>603.0</v>
      </c>
      <c r="B76191" s="1">
        <v>218.0</v>
      </c>
      <c r="C76191" s="1">
        <v>3.0</v>
      </c>
      <c r="D76191" s="2">
        <v>35262.65540509259</v>
      </c>
    </row>
    <row r="76192">
      <c r="A76192" s="1">
        <v>611.0</v>
      </c>
      <c r="B76192" s="1">
        <v>218.0</v>
      </c>
      <c r="C76192" s="1">
        <v>4.0</v>
      </c>
      <c r="D76192" s="2">
        <v>35168.71144675926</v>
      </c>
    </row>
    <row r="76193">
      <c r="A76193" s="1">
        <v>614.0</v>
      </c>
      <c r="B76193" s="1">
        <v>218.0</v>
      </c>
      <c r="C76193" s="1">
        <v>4.0</v>
      </c>
      <c r="D76193" s="2">
        <v>37546.87079861111</v>
      </c>
    </row>
    <row r="76194">
      <c r="A76194" s="1">
        <v>632.0</v>
      </c>
      <c r="B76194" s="1">
        <v>218.0</v>
      </c>
      <c r="C76194" s="1">
        <v>2.0</v>
      </c>
      <c r="D76194" s="2">
        <v>36840.77853009259</v>
      </c>
    </row>
    <row r="76195">
      <c r="A76195" s="1">
        <v>675.0</v>
      </c>
      <c r="B76195" s="1">
        <v>218.0</v>
      </c>
      <c r="C76195" s="1">
        <v>4.0</v>
      </c>
      <c r="D76195" s="2">
        <v>35598.73443287037</v>
      </c>
    </row>
    <row r="76196">
      <c r="A76196" s="1">
        <v>688.0</v>
      </c>
      <c r="B76196" s="1">
        <v>218.0</v>
      </c>
      <c r="C76196" s="1">
        <v>3.0</v>
      </c>
      <c r="D76196" s="2">
        <v>35484.497349537036</v>
      </c>
    </row>
    <row r="76197">
      <c r="A76197" s="1">
        <v>699.0</v>
      </c>
      <c r="B76197" s="1">
        <v>218.0</v>
      </c>
      <c r="C76197" s="1">
        <v>2.0</v>
      </c>
      <c r="D76197" s="2">
        <v>36868.69131944444</v>
      </c>
    </row>
    <row r="76198">
      <c r="A76198" s="1">
        <v>754.0</v>
      </c>
      <c r="B76198" s="1">
        <v>218.0</v>
      </c>
      <c r="C76198" s="1">
        <v>1.0</v>
      </c>
      <c r="D76198" s="2">
        <v>35241.41260416667</v>
      </c>
    </row>
    <row r="76199">
      <c r="A76199" s="1">
        <v>760.0</v>
      </c>
      <c r="B76199" s="1">
        <v>218.0</v>
      </c>
      <c r="C76199" s="1">
        <v>1.0</v>
      </c>
      <c r="D76199" s="2">
        <v>35193.49277777778</v>
      </c>
    </row>
    <row r="76200">
      <c r="A76200" s="1">
        <v>775.0</v>
      </c>
      <c r="B76200" s="1">
        <v>218.0</v>
      </c>
      <c r="C76200" s="1">
        <v>2.5</v>
      </c>
      <c r="D76200" s="2">
        <v>38460.36094907407</v>
      </c>
    </row>
    <row r="76201">
      <c r="A76201" s="1">
        <v>802.0</v>
      </c>
      <c r="B76201" s="1">
        <v>218.0</v>
      </c>
      <c r="C76201" s="1">
        <v>3.0</v>
      </c>
      <c r="D76201" s="2">
        <v>37322.73515046296</v>
      </c>
    </row>
    <row r="76202">
      <c r="A76202" s="1">
        <v>840.0</v>
      </c>
      <c r="B76202" s="1">
        <v>218.0</v>
      </c>
      <c r="C76202" s="1">
        <v>3.0</v>
      </c>
      <c r="D76202" s="2">
        <v>35351.647881944446</v>
      </c>
    </row>
    <row r="76203">
      <c r="A76203" s="1">
        <v>903.0</v>
      </c>
      <c r="B76203" s="1">
        <v>218.0</v>
      </c>
      <c r="C76203" s="1">
        <v>2.0</v>
      </c>
      <c r="D76203" s="2">
        <v>36028.51519675926</v>
      </c>
    </row>
    <row r="76204">
      <c r="A76204" s="1">
        <v>978.0</v>
      </c>
      <c r="B76204" s="1">
        <v>218.0</v>
      </c>
      <c r="C76204" s="1">
        <v>1.0</v>
      </c>
      <c r="D76204" s="2">
        <v>36872.10623842593</v>
      </c>
    </row>
    <row r="76205">
      <c r="A76205" s="1">
        <v>1045.0</v>
      </c>
      <c r="B76205" s="1">
        <v>218.0</v>
      </c>
      <c r="C76205" s="1">
        <v>3.0</v>
      </c>
      <c r="D76205" s="2">
        <v>35391.65851851852</v>
      </c>
    </row>
    <row r="76206">
      <c r="A76206" s="1">
        <v>1058.0</v>
      </c>
      <c r="B76206" s="1">
        <v>218.0</v>
      </c>
      <c r="C76206" s="1">
        <v>3.0</v>
      </c>
      <c r="D76206" s="2">
        <v>35395.431863425925</v>
      </c>
    </row>
    <row r="76207">
      <c r="A76207" s="1">
        <v>1095.0</v>
      </c>
      <c r="B76207" s="1">
        <v>218.0</v>
      </c>
      <c r="C76207" s="1">
        <v>3.0</v>
      </c>
      <c r="D76207" s="2">
        <v>36453.402407407404</v>
      </c>
    </row>
    <row r="76208">
      <c r="A76208" s="1">
        <v>1143.0</v>
      </c>
      <c r="B76208" s="1">
        <v>218.0</v>
      </c>
      <c r="C76208" s="1">
        <v>3.0</v>
      </c>
      <c r="D76208" s="2">
        <v>35198.56462962963</v>
      </c>
    </row>
    <row r="76209">
      <c r="A76209" s="1">
        <v>1178.0</v>
      </c>
      <c r="B76209" s="1">
        <v>218.0</v>
      </c>
      <c r="C76209" s="1">
        <v>3.0</v>
      </c>
      <c r="D76209" s="2">
        <v>35178.697743055556</v>
      </c>
    </row>
    <row r="76210">
      <c r="A76210" s="1">
        <v>1184.0</v>
      </c>
      <c r="B76210" s="1">
        <v>218.0</v>
      </c>
      <c r="C76210" s="1">
        <v>4.0</v>
      </c>
      <c r="D76210" s="2">
        <v>35334.47935185185</v>
      </c>
    </row>
    <row r="76211">
      <c r="A76211" s="1">
        <v>1250.0</v>
      </c>
      <c r="B76211" s="1">
        <v>218.0</v>
      </c>
      <c r="C76211" s="1">
        <v>4.0</v>
      </c>
      <c r="D76211" s="2">
        <v>36486.60560185185</v>
      </c>
    </row>
    <row r="76212">
      <c r="A76212" s="1">
        <v>1267.0</v>
      </c>
      <c r="B76212" s="1">
        <v>218.0</v>
      </c>
      <c r="C76212" s="1">
        <v>5.0</v>
      </c>
      <c r="D76212" s="2">
        <v>36935.30738425926</v>
      </c>
    </row>
    <row r="76213">
      <c r="A76213" s="1">
        <v>1280.0</v>
      </c>
      <c r="B76213" s="1">
        <v>218.0</v>
      </c>
      <c r="C76213" s="1">
        <v>3.0</v>
      </c>
      <c r="D76213" s="2">
        <v>35241.948229166665</v>
      </c>
    </row>
    <row r="76214">
      <c r="A76214" s="1">
        <v>1367.0</v>
      </c>
      <c r="B76214" s="1">
        <v>218.0</v>
      </c>
      <c r="C76214" s="1">
        <v>3.0</v>
      </c>
      <c r="D76214" s="2">
        <v>35279.77931712963</v>
      </c>
    </row>
    <row r="76215">
      <c r="A76215" s="1">
        <v>1401.0</v>
      </c>
      <c r="B76215" s="1">
        <v>218.0</v>
      </c>
      <c r="C76215" s="1">
        <v>1.0</v>
      </c>
      <c r="D76215" s="2">
        <v>35227.78943287037</v>
      </c>
    </row>
    <row r="76216">
      <c r="A76216" s="1">
        <v>1417.0</v>
      </c>
      <c r="B76216" s="1">
        <v>218.0</v>
      </c>
      <c r="C76216" s="1">
        <v>3.0</v>
      </c>
      <c r="D76216" s="2">
        <v>35256.593935185185</v>
      </c>
    </row>
    <row r="76217">
      <c r="A76217" s="1">
        <v>1422.0</v>
      </c>
      <c r="B76217" s="1">
        <v>218.0</v>
      </c>
      <c r="C76217" s="1">
        <v>3.0</v>
      </c>
      <c r="D76217" s="2">
        <v>35286.71099537037</v>
      </c>
    </row>
    <row r="76218">
      <c r="A76218" s="1">
        <v>1437.0</v>
      </c>
      <c r="B76218" s="1">
        <v>218.0</v>
      </c>
      <c r="C76218" s="1">
        <v>3.0</v>
      </c>
      <c r="D76218" s="2">
        <v>35555.1027662037</v>
      </c>
    </row>
    <row r="76219">
      <c r="A76219" s="1">
        <v>1450.0</v>
      </c>
      <c r="B76219" s="1">
        <v>218.0</v>
      </c>
      <c r="C76219" s="1">
        <v>3.0</v>
      </c>
      <c r="D76219" s="2">
        <v>35211.46528935185</v>
      </c>
    </row>
    <row r="76220">
      <c r="A76220" s="1">
        <v>1472.0</v>
      </c>
      <c r="B76220" s="1">
        <v>218.0</v>
      </c>
      <c r="C76220" s="1">
        <v>4.0</v>
      </c>
      <c r="D76220" s="2">
        <v>35233.215208333335</v>
      </c>
    </row>
    <row r="76221">
      <c r="A76221" s="1">
        <v>1514.0</v>
      </c>
      <c r="B76221" s="1">
        <v>218.0</v>
      </c>
      <c r="C76221" s="1">
        <v>4.0</v>
      </c>
      <c r="D76221" s="2">
        <v>35182.85605324074</v>
      </c>
    </row>
    <row r="76222">
      <c r="A76222" s="1">
        <v>1566.0</v>
      </c>
      <c r="B76222" s="1">
        <v>218.0</v>
      </c>
      <c r="C76222" s="1">
        <v>4.0</v>
      </c>
      <c r="D76222" s="2">
        <v>36111.92177083333</v>
      </c>
    </row>
    <row r="76223">
      <c r="A76223" s="1">
        <v>1595.0</v>
      </c>
      <c r="B76223" s="1">
        <v>218.0</v>
      </c>
      <c r="C76223" s="1">
        <v>3.0</v>
      </c>
      <c r="D76223" s="2">
        <v>35228.57273148148</v>
      </c>
    </row>
    <row r="76224">
      <c r="A76224" s="1">
        <v>1741.0</v>
      </c>
      <c r="B76224" s="1">
        <v>218.0</v>
      </c>
      <c r="C76224" s="1">
        <v>4.0</v>
      </c>
      <c r="D76224" s="2">
        <v>37587.78202546296</v>
      </c>
    </row>
    <row r="76225">
      <c r="A76225" s="1">
        <v>1753.0</v>
      </c>
      <c r="B76225" s="1">
        <v>218.0</v>
      </c>
      <c r="C76225" s="1">
        <v>4.0</v>
      </c>
      <c r="D76225" s="2">
        <v>35335.56297453704</v>
      </c>
    </row>
    <row r="76226">
      <c r="A76226" s="1">
        <v>1779.0</v>
      </c>
      <c r="B76226" s="1">
        <v>218.0</v>
      </c>
      <c r="C76226" s="1">
        <v>3.0</v>
      </c>
      <c r="D76226" s="2">
        <v>36201.4766087963</v>
      </c>
    </row>
    <row r="76227">
      <c r="A76227" s="1">
        <v>1849.0</v>
      </c>
      <c r="B76227" s="1">
        <v>218.0</v>
      </c>
      <c r="C76227" s="1">
        <v>3.5</v>
      </c>
      <c r="D76227" s="2">
        <v>39079.840625</v>
      </c>
    </row>
    <row r="76228">
      <c r="A76228" s="1">
        <v>1904.0</v>
      </c>
      <c r="B76228" s="1">
        <v>218.0</v>
      </c>
      <c r="C76228" s="1">
        <v>3.0</v>
      </c>
      <c r="D76228" s="2">
        <v>35380.53244212963</v>
      </c>
    </row>
    <row r="76229">
      <c r="A76229" s="1">
        <v>1928.0</v>
      </c>
      <c r="B76229" s="1">
        <v>218.0</v>
      </c>
      <c r="C76229" s="1">
        <v>1.0</v>
      </c>
      <c r="D76229" s="2">
        <v>35168.54064814815</v>
      </c>
    </row>
    <row r="76230">
      <c r="A76230" s="1">
        <v>1931.0</v>
      </c>
      <c r="B76230" s="1">
        <v>218.0</v>
      </c>
      <c r="C76230" s="1">
        <v>3.0</v>
      </c>
      <c r="D76230" s="2">
        <v>35392.75517361111</v>
      </c>
    </row>
    <row r="76231">
      <c r="A76231" s="1">
        <v>1942.0</v>
      </c>
      <c r="B76231" s="1">
        <v>218.0</v>
      </c>
      <c r="C76231" s="1">
        <v>3.0</v>
      </c>
      <c r="D76231" s="2">
        <v>35999.13421296296</v>
      </c>
    </row>
    <row r="76232">
      <c r="A76232" s="1">
        <v>1947.0</v>
      </c>
      <c r="B76232" s="1">
        <v>218.0</v>
      </c>
      <c r="C76232" s="1">
        <v>4.0</v>
      </c>
      <c r="D76232" s="2">
        <v>35160.546793981484</v>
      </c>
    </row>
    <row r="76233">
      <c r="A76233" s="1">
        <v>1983.0</v>
      </c>
      <c r="B76233" s="1">
        <v>218.0</v>
      </c>
      <c r="C76233" s="1">
        <v>3.0</v>
      </c>
      <c r="D76233" s="2">
        <v>35324.449537037035</v>
      </c>
    </row>
    <row r="76234">
      <c r="A76234" s="1">
        <v>2094.0</v>
      </c>
      <c r="B76234" s="1">
        <v>218.0</v>
      </c>
      <c r="C76234" s="1">
        <v>3.0</v>
      </c>
      <c r="D76234" s="2">
        <v>35292.941875</v>
      </c>
    </row>
    <row r="76235">
      <c r="A76235" s="1">
        <v>2191.0</v>
      </c>
      <c r="B76235" s="1">
        <v>218.0</v>
      </c>
      <c r="C76235" s="1">
        <v>3.0</v>
      </c>
      <c r="D76235" s="2">
        <v>35233.46864583333</v>
      </c>
    </row>
    <row r="76236">
      <c r="A76236" s="1">
        <v>2256.0</v>
      </c>
      <c r="B76236" s="1">
        <v>218.0</v>
      </c>
      <c r="C76236" s="1">
        <v>3.0</v>
      </c>
      <c r="D76236" s="2">
        <v>35434.961875</v>
      </c>
    </row>
    <row r="76237">
      <c r="A76237" s="1">
        <v>2306.0</v>
      </c>
      <c r="B76237" s="1">
        <v>218.0</v>
      </c>
      <c r="C76237" s="1">
        <v>3.0</v>
      </c>
      <c r="D76237" s="2">
        <v>35210.68895833333</v>
      </c>
    </row>
    <row r="76238">
      <c r="A76238" s="1">
        <v>2311.0</v>
      </c>
      <c r="B76238" s="1">
        <v>218.0</v>
      </c>
      <c r="C76238" s="1">
        <v>3.0</v>
      </c>
      <c r="D76238" s="2">
        <v>36627.699791666666</v>
      </c>
    </row>
    <row r="76239">
      <c r="A76239" s="1">
        <v>2323.0</v>
      </c>
      <c r="B76239" s="1">
        <v>218.0</v>
      </c>
      <c r="C76239" s="1">
        <v>3.0</v>
      </c>
      <c r="D76239" s="2">
        <v>35229.55631944445</v>
      </c>
    </row>
    <row r="76240">
      <c r="A76240" s="1">
        <v>2387.0</v>
      </c>
      <c r="B76240" s="1">
        <v>218.0</v>
      </c>
      <c r="C76240" s="1">
        <v>3.0</v>
      </c>
      <c r="D76240" s="2">
        <v>39414.970405092594</v>
      </c>
    </row>
    <row r="76241">
      <c r="A76241" s="1">
        <v>2398.0</v>
      </c>
      <c r="B76241" s="1">
        <v>218.0</v>
      </c>
      <c r="C76241" s="1">
        <v>4.0</v>
      </c>
      <c r="D76241" s="2">
        <v>36543.79625</v>
      </c>
    </row>
    <row r="76242">
      <c r="A76242" s="1">
        <v>2424.0</v>
      </c>
      <c r="B76242" s="1">
        <v>218.0</v>
      </c>
      <c r="C76242" s="1">
        <v>5.0</v>
      </c>
      <c r="D76242" s="2">
        <v>35283.867893518516</v>
      </c>
    </row>
    <row r="76243">
      <c r="A76243" s="1">
        <v>2429.0</v>
      </c>
      <c r="B76243" s="1">
        <v>218.0</v>
      </c>
      <c r="C76243" s="1">
        <v>4.0</v>
      </c>
      <c r="D76243" s="2">
        <v>35187.36858796296</v>
      </c>
    </row>
    <row r="76244">
      <c r="A76244" s="1">
        <v>2430.0</v>
      </c>
      <c r="B76244" s="1">
        <v>218.0</v>
      </c>
      <c r="C76244" s="1">
        <v>3.0</v>
      </c>
      <c r="D76244" s="2">
        <v>35219.621099537035</v>
      </c>
    </row>
    <row r="76245">
      <c r="A76245" s="1">
        <v>2568.0</v>
      </c>
      <c r="B76245" s="1">
        <v>218.0</v>
      </c>
      <c r="C76245" s="1">
        <v>2.0</v>
      </c>
      <c r="D76245" s="2">
        <v>41267.421944444446</v>
      </c>
    </row>
    <row r="76246">
      <c r="A76246" s="1">
        <v>2580.0</v>
      </c>
      <c r="B76246" s="1">
        <v>218.0</v>
      </c>
      <c r="C76246" s="1">
        <v>5.0</v>
      </c>
      <c r="D76246" s="2">
        <v>35293.77019675926</v>
      </c>
    </row>
    <row r="76247">
      <c r="A76247" s="1">
        <v>2606.0</v>
      </c>
      <c r="B76247" s="1">
        <v>218.0</v>
      </c>
      <c r="C76247" s="1">
        <v>4.0</v>
      </c>
      <c r="D76247" s="2">
        <v>41277.58799768519</v>
      </c>
    </row>
    <row r="76248">
      <c r="A76248" s="1">
        <v>2643.0</v>
      </c>
      <c r="B76248" s="1">
        <v>218.0</v>
      </c>
      <c r="C76248" s="1">
        <v>3.0</v>
      </c>
      <c r="D76248" s="2">
        <v>35395.47692129629</v>
      </c>
    </row>
    <row r="76249">
      <c r="A76249" s="1">
        <v>2657.0</v>
      </c>
      <c r="B76249" s="1">
        <v>218.0</v>
      </c>
      <c r="C76249" s="1">
        <v>3.0</v>
      </c>
      <c r="D76249" s="2">
        <v>36506.77245370371</v>
      </c>
    </row>
    <row r="76250">
      <c r="A76250" s="1">
        <v>2671.0</v>
      </c>
      <c r="B76250" s="1">
        <v>218.0</v>
      </c>
      <c r="C76250" s="1">
        <v>3.0</v>
      </c>
      <c r="D76250" s="2">
        <v>35264.053460648145</v>
      </c>
    </row>
    <row r="76251">
      <c r="A76251" s="1">
        <v>2740.0</v>
      </c>
      <c r="B76251" s="1">
        <v>218.0</v>
      </c>
      <c r="C76251" s="1">
        <v>4.0</v>
      </c>
      <c r="D76251" s="2">
        <v>35251.72390046297</v>
      </c>
    </row>
    <row r="76252">
      <c r="A76252" s="1">
        <v>2784.0</v>
      </c>
      <c r="B76252" s="1">
        <v>218.0</v>
      </c>
      <c r="C76252" s="1">
        <v>3.0</v>
      </c>
      <c r="D76252" s="2">
        <v>35201.249872685185</v>
      </c>
    </row>
    <row r="76253">
      <c r="A76253" s="1">
        <v>2862.0</v>
      </c>
      <c r="B76253" s="1">
        <v>218.0</v>
      </c>
      <c r="C76253" s="1">
        <v>3.0</v>
      </c>
      <c r="D76253" s="2">
        <v>35311.2971412037</v>
      </c>
    </row>
    <row r="76254">
      <c r="A76254" s="1">
        <v>2866.0</v>
      </c>
      <c r="B76254" s="1">
        <v>218.0</v>
      </c>
      <c r="C76254" s="1">
        <v>3.0</v>
      </c>
      <c r="D76254" s="2">
        <v>36850.570289351854</v>
      </c>
    </row>
    <row r="76255">
      <c r="A76255" s="1">
        <v>2892.0</v>
      </c>
      <c r="B76255" s="1">
        <v>218.0</v>
      </c>
      <c r="C76255" s="1">
        <v>3.0</v>
      </c>
      <c r="D76255" s="2">
        <v>35290.85346064815</v>
      </c>
    </row>
    <row r="76256">
      <c r="A76256" s="1">
        <v>2927.0</v>
      </c>
      <c r="B76256" s="1">
        <v>218.0</v>
      </c>
      <c r="C76256" s="1">
        <v>5.0</v>
      </c>
      <c r="D76256" s="2">
        <v>35338.624340277776</v>
      </c>
    </row>
    <row r="76257">
      <c r="A76257" s="1">
        <v>3047.0</v>
      </c>
      <c r="B76257" s="1">
        <v>218.0</v>
      </c>
      <c r="C76257" s="1">
        <v>1.0</v>
      </c>
      <c r="D76257" s="2">
        <v>36868.06263888889</v>
      </c>
    </row>
    <row r="76258">
      <c r="A76258" s="1">
        <v>3058.0</v>
      </c>
      <c r="B76258" s="1">
        <v>218.0</v>
      </c>
      <c r="C76258" s="1">
        <v>3.0</v>
      </c>
      <c r="D76258" s="2">
        <v>35194.79381944444</v>
      </c>
    </row>
    <row r="76259">
      <c r="A76259" s="1">
        <v>3068.0</v>
      </c>
      <c r="B76259" s="1">
        <v>218.0</v>
      </c>
      <c r="C76259" s="1">
        <v>4.0</v>
      </c>
      <c r="D76259" s="2">
        <v>35252.669537037036</v>
      </c>
    </row>
    <row r="76260">
      <c r="A76260" s="1">
        <v>3109.0</v>
      </c>
      <c r="B76260" s="1">
        <v>218.0</v>
      </c>
      <c r="C76260" s="1">
        <v>3.0</v>
      </c>
      <c r="D76260" s="2">
        <v>35551.786574074074</v>
      </c>
    </row>
    <row r="76261">
      <c r="A76261" s="1">
        <v>3125.0</v>
      </c>
      <c r="B76261" s="1">
        <v>218.0</v>
      </c>
      <c r="C76261" s="1">
        <v>3.0</v>
      </c>
      <c r="D76261" s="2">
        <v>35304.704305555555</v>
      </c>
    </row>
    <row r="76262">
      <c r="A76262" s="1">
        <v>3157.0</v>
      </c>
      <c r="B76262" s="1">
        <v>218.0</v>
      </c>
      <c r="C76262" s="1">
        <v>4.0</v>
      </c>
      <c r="D76262" s="2">
        <v>37031.635405092595</v>
      </c>
    </row>
    <row r="76263">
      <c r="A76263" s="1">
        <v>3192.0</v>
      </c>
      <c r="B76263" s="1">
        <v>218.0</v>
      </c>
      <c r="C76263" s="1">
        <v>5.0</v>
      </c>
      <c r="D76263" s="2">
        <v>35362.513819444444</v>
      </c>
    </row>
    <row r="76264">
      <c r="A76264" s="1">
        <v>3195.0</v>
      </c>
      <c r="B76264" s="1">
        <v>218.0</v>
      </c>
      <c r="C76264" s="1">
        <v>3.0</v>
      </c>
      <c r="D76264" s="2">
        <v>36447.28542824074</v>
      </c>
    </row>
    <row r="76265">
      <c r="A76265" s="1">
        <v>3199.0</v>
      </c>
      <c r="B76265" s="1">
        <v>218.0</v>
      </c>
      <c r="C76265" s="1">
        <v>3.0</v>
      </c>
      <c r="D76265" s="2">
        <v>35253.814675925925</v>
      </c>
    </row>
    <row r="76266">
      <c r="A76266" s="1">
        <v>3207.0</v>
      </c>
      <c r="B76266" s="1">
        <v>218.0</v>
      </c>
      <c r="C76266" s="1">
        <v>4.0</v>
      </c>
      <c r="D76266" s="2">
        <v>37073.75168981482</v>
      </c>
    </row>
    <row r="76267">
      <c r="A76267" s="1">
        <v>3273.0</v>
      </c>
      <c r="B76267" s="1">
        <v>218.0</v>
      </c>
      <c r="C76267" s="1">
        <v>5.0</v>
      </c>
      <c r="D76267" s="2">
        <v>35214.536990740744</v>
      </c>
    </row>
    <row r="76268">
      <c r="A76268" s="1">
        <v>3311.0</v>
      </c>
      <c r="B76268" s="1">
        <v>218.0</v>
      </c>
      <c r="C76268" s="1">
        <v>3.0</v>
      </c>
      <c r="D76268" s="2">
        <v>35177.689305555556</v>
      </c>
    </row>
    <row r="76269">
      <c r="A76269" s="1">
        <v>3318.0</v>
      </c>
      <c r="B76269" s="1">
        <v>218.0</v>
      </c>
      <c r="C76269" s="1">
        <v>4.0</v>
      </c>
      <c r="D76269" s="2">
        <v>36858.07377314815</v>
      </c>
    </row>
    <row r="76270">
      <c r="A76270" s="1">
        <v>3340.0</v>
      </c>
      <c r="B76270" s="1">
        <v>218.0</v>
      </c>
      <c r="C76270" s="1">
        <v>4.0</v>
      </c>
      <c r="D76270" s="2">
        <v>35264.302777777775</v>
      </c>
    </row>
    <row r="76271">
      <c r="A76271" s="1">
        <v>3344.0</v>
      </c>
      <c r="B76271" s="1">
        <v>218.0</v>
      </c>
      <c r="C76271" s="1">
        <v>3.0</v>
      </c>
      <c r="D76271" s="2">
        <v>39380.040810185186</v>
      </c>
    </row>
    <row r="76272">
      <c r="A76272" s="1">
        <v>3406.0</v>
      </c>
      <c r="B76272" s="1">
        <v>218.0</v>
      </c>
      <c r="C76272" s="1">
        <v>3.0</v>
      </c>
      <c r="D76272" s="2">
        <v>37445.81962962963</v>
      </c>
    </row>
    <row r="76273">
      <c r="A76273" s="1">
        <v>3428.0</v>
      </c>
      <c r="B76273" s="1">
        <v>218.0</v>
      </c>
      <c r="C76273" s="1">
        <v>4.0</v>
      </c>
      <c r="D76273" s="2">
        <v>37641.01125</v>
      </c>
    </row>
    <row r="76274">
      <c r="A76274" s="1">
        <v>3450.0</v>
      </c>
      <c r="B76274" s="1">
        <v>218.0</v>
      </c>
      <c r="C76274" s="1">
        <v>2.0</v>
      </c>
      <c r="D76274" s="2">
        <v>37953.80809027778</v>
      </c>
    </row>
    <row r="76275">
      <c r="A76275" s="1">
        <v>3513.0</v>
      </c>
      <c r="B76275" s="1">
        <v>218.0</v>
      </c>
      <c r="C76275" s="1">
        <v>4.0</v>
      </c>
      <c r="D76275" s="2">
        <v>37702.60979166667</v>
      </c>
    </row>
    <row r="76276">
      <c r="A76276" s="1">
        <v>3538.0</v>
      </c>
      <c r="B76276" s="1">
        <v>218.0</v>
      </c>
      <c r="C76276" s="1">
        <v>4.0</v>
      </c>
      <c r="D76276" s="2">
        <v>36984.05064814815</v>
      </c>
    </row>
    <row r="76277">
      <c r="A76277" s="1">
        <v>3551.0</v>
      </c>
      <c r="B76277" s="1">
        <v>218.0</v>
      </c>
      <c r="C76277" s="1">
        <v>3.0</v>
      </c>
      <c r="D76277" s="2">
        <v>35297.66516203704</v>
      </c>
    </row>
    <row r="76278">
      <c r="A76278" s="1">
        <v>3556.0</v>
      </c>
      <c r="B76278" s="1">
        <v>218.0</v>
      </c>
      <c r="C76278" s="1">
        <v>3.5</v>
      </c>
      <c r="D76278" s="2">
        <v>38219.990381944444</v>
      </c>
    </row>
    <row r="76279">
      <c r="A76279" s="1">
        <v>3609.0</v>
      </c>
      <c r="B76279" s="1">
        <v>218.0</v>
      </c>
      <c r="C76279" s="1">
        <v>3.0</v>
      </c>
      <c r="D76279" s="2">
        <v>35270.2556712963</v>
      </c>
    </row>
    <row r="76280">
      <c r="A76280" s="1">
        <v>3651.0</v>
      </c>
      <c r="B76280" s="1">
        <v>218.0</v>
      </c>
      <c r="C76280" s="1">
        <v>2.0</v>
      </c>
      <c r="D76280" s="2">
        <v>37046.95523148148</v>
      </c>
    </row>
    <row r="76281">
      <c r="A76281" s="1">
        <v>3654.0</v>
      </c>
      <c r="B76281" s="1">
        <v>218.0</v>
      </c>
      <c r="C76281" s="1">
        <v>4.0</v>
      </c>
      <c r="D76281" s="2">
        <v>35143.99136574074</v>
      </c>
    </row>
    <row r="76282">
      <c r="A76282" s="1">
        <v>3673.0</v>
      </c>
      <c r="B76282" s="1">
        <v>218.0</v>
      </c>
      <c r="C76282" s="1">
        <v>2.0</v>
      </c>
      <c r="D76282" s="2">
        <v>36002.875243055554</v>
      </c>
    </row>
    <row r="76283">
      <c r="A76283" s="1">
        <v>3870.0</v>
      </c>
      <c r="B76283" s="1">
        <v>218.0</v>
      </c>
      <c r="C76283" s="1">
        <v>3.0</v>
      </c>
      <c r="D76283" s="2">
        <v>35170.32114583333</v>
      </c>
    </row>
    <row r="76284">
      <c r="A76284" s="1">
        <v>3910.0</v>
      </c>
      <c r="B76284" s="1">
        <v>218.0</v>
      </c>
      <c r="C76284" s="1">
        <v>4.0</v>
      </c>
      <c r="D76284" s="2">
        <v>35153.64261574074</v>
      </c>
    </row>
    <row r="76285">
      <c r="A76285" s="1">
        <v>3927.0</v>
      </c>
      <c r="B76285" s="1">
        <v>218.0</v>
      </c>
      <c r="C76285" s="1">
        <v>3.0</v>
      </c>
      <c r="D76285" s="2">
        <v>36719.219039351854</v>
      </c>
    </row>
    <row r="76286">
      <c r="A76286" s="1">
        <v>3948.0</v>
      </c>
      <c r="B76286" s="1">
        <v>218.0</v>
      </c>
      <c r="C76286" s="1">
        <v>4.5</v>
      </c>
      <c r="D76286" s="2">
        <v>38659.059537037036</v>
      </c>
    </row>
    <row r="76287">
      <c r="A76287" s="1">
        <v>3956.0</v>
      </c>
      <c r="B76287" s="1">
        <v>218.0</v>
      </c>
      <c r="C76287" s="1">
        <v>3.0</v>
      </c>
      <c r="D76287" s="2">
        <v>36741.11728009259</v>
      </c>
    </row>
    <row r="76288">
      <c r="A76288" s="1">
        <v>3983.0</v>
      </c>
      <c r="B76288" s="1">
        <v>218.0</v>
      </c>
      <c r="C76288" s="1">
        <v>4.0</v>
      </c>
      <c r="D76288" s="2">
        <v>36103.462326388886</v>
      </c>
    </row>
    <row r="76289">
      <c r="A76289" s="1">
        <v>4044.0</v>
      </c>
      <c r="B76289" s="1">
        <v>218.0</v>
      </c>
      <c r="C76289" s="1">
        <v>4.0</v>
      </c>
      <c r="D76289" s="2">
        <v>36005.98587962963</v>
      </c>
    </row>
    <row r="76290">
      <c r="A76290" s="1">
        <v>4059.0</v>
      </c>
      <c r="B76290" s="1">
        <v>218.0</v>
      </c>
      <c r="C76290" s="1">
        <v>3.0</v>
      </c>
      <c r="D76290" s="2">
        <v>35177.69636574074</v>
      </c>
    </row>
    <row r="76291">
      <c r="A76291" s="1">
        <v>4065.0</v>
      </c>
      <c r="B76291" s="1">
        <v>218.0</v>
      </c>
      <c r="C76291" s="1">
        <v>2.5</v>
      </c>
      <c r="D76291" s="2">
        <v>39447.90027777778</v>
      </c>
    </row>
    <row r="76292">
      <c r="A76292" s="1">
        <v>4081.0</v>
      </c>
      <c r="B76292" s="1">
        <v>218.0</v>
      </c>
      <c r="C76292" s="1">
        <v>4.0</v>
      </c>
      <c r="D76292" s="2">
        <v>35401.63706018519</v>
      </c>
    </row>
    <row r="76293">
      <c r="A76293" s="1">
        <v>4090.0</v>
      </c>
      <c r="B76293" s="1">
        <v>218.0</v>
      </c>
      <c r="C76293" s="1">
        <v>3.0</v>
      </c>
      <c r="D76293" s="2">
        <v>35219.81569444444</v>
      </c>
    </row>
    <row r="76294">
      <c r="A76294" s="1">
        <v>4133.0</v>
      </c>
      <c r="B76294" s="1">
        <v>218.0</v>
      </c>
      <c r="C76294" s="1">
        <v>4.0</v>
      </c>
      <c r="D76294" s="2">
        <v>35365.95978009259</v>
      </c>
    </row>
    <row r="76295">
      <c r="A76295" s="1">
        <v>4138.0</v>
      </c>
      <c r="B76295" s="1">
        <v>218.0</v>
      </c>
      <c r="C76295" s="1">
        <v>3.0</v>
      </c>
      <c r="D76295" s="2">
        <v>35255.462546296294</v>
      </c>
    </row>
    <row r="76296">
      <c r="A76296" s="1">
        <v>4162.0</v>
      </c>
      <c r="B76296" s="1">
        <v>218.0</v>
      </c>
      <c r="C76296" s="1">
        <v>5.0</v>
      </c>
      <c r="D76296" s="2">
        <v>35417.50216435185</v>
      </c>
    </row>
    <row r="76297">
      <c r="A76297" s="1">
        <v>4193.0</v>
      </c>
      <c r="B76297" s="1">
        <v>218.0</v>
      </c>
      <c r="C76297" s="1">
        <v>4.0</v>
      </c>
      <c r="D76297" s="2">
        <v>35217.73263888889</v>
      </c>
    </row>
    <row r="76298">
      <c r="A76298" s="1">
        <v>4209.0</v>
      </c>
      <c r="B76298" s="1">
        <v>218.0</v>
      </c>
      <c r="C76298" s="1">
        <v>3.0</v>
      </c>
      <c r="D76298" s="2">
        <v>35263.32813657408</v>
      </c>
    </row>
    <row r="76299">
      <c r="A76299" s="1">
        <v>4226.0</v>
      </c>
      <c r="B76299" s="1">
        <v>218.0</v>
      </c>
      <c r="C76299" s="1">
        <v>3.0</v>
      </c>
      <c r="D76299" s="2">
        <v>35367.91831018519</v>
      </c>
    </row>
    <row r="76300">
      <c r="A76300" s="1">
        <v>4285.0</v>
      </c>
      <c r="B76300" s="1">
        <v>218.0</v>
      </c>
      <c r="C76300" s="1">
        <v>5.0</v>
      </c>
      <c r="D76300" s="2">
        <v>37048.21965277778</v>
      </c>
    </row>
    <row r="76301">
      <c r="A76301" s="1">
        <v>4295.0</v>
      </c>
      <c r="B76301" s="1">
        <v>218.0</v>
      </c>
      <c r="C76301" s="1">
        <v>3.0</v>
      </c>
      <c r="D76301" s="2">
        <v>37017.18293981482</v>
      </c>
    </row>
    <row r="76302">
      <c r="A76302" s="1">
        <v>4369.0</v>
      </c>
      <c r="B76302" s="1">
        <v>218.0</v>
      </c>
      <c r="C76302" s="1">
        <v>4.0</v>
      </c>
      <c r="D76302" s="2">
        <v>35160.65760416666</v>
      </c>
    </row>
    <row r="76303">
      <c r="A76303" s="1">
        <v>4418.0</v>
      </c>
      <c r="B76303" s="1">
        <v>218.0</v>
      </c>
      <c r="C76303" s="1">
        <v>5.0</v>
      </c>
      <c r="D76303" s="2">
        <v>35266.831724537034</v>
      </c>
    </row>
    <row r="76304">
      <c r="A76304" s="1">
        <v>4428.0</v>
      </c>
      <c r="B76304" s="1">
        <v>218.0</v>
      </c>
      <c r="C76304" s="1">
        <v>3.5</v>
      </c>
      <c r="D76304" s="2">
        <v>38263.070289351854</v>
      </c>
    </row>
    <row r="76305">
      <c r="A76305" s="1">
        <v>4457.0</v>
      </c>
      <c r="B76305" s="1">
        <v>218.0</v>
      </c>
      <c r="C76305" s="1">
        <v>3.0</v>
      </c>
      <c r="D76305" s="2">
        <v>35232.68550925926</v>
      </c>
    </row>
    <row r="76306">
      <c r="A76306" s="1">
        <v>4507.0</v>
      </c>
      <c r="B76306" s="1">
        <v>218.0</v>
      </c>
      <c r="C76306" s="1">
        <v>4.0</v>
      </c>
      <c r="D76306" s="2">
        <v>36455.23211805556</v>
      </c>
    </row>
    <row r="76307">
      <c r="A76307" s="1">
        <v>4509.0</v>
      </c>
      <c r="B76307" s="1">
        <v>218.0</v>
      </c>
      <c r="C76307" s="1">
        <v>5.0</v>
      </c>
      <c r="D76307" s="2">
        <v>35159.07879629629</v>
      </c>
    </row>
    <row r="76308">
      <c r="A76308" s="1">
        <v>4531.0</v>
      </c>
      <c r="B76308" s="1">
        <v>218.0</v>
      </c>
      <c r="C76308" s="1">
        <v>3.0</v>
      </c>
      <c r="D76308" s="2">
        <v>36437.930243055554</v>
      </c>
    </row>
    <row r="76309">
      <c r="A76309" s="1">
        <v>4539.0</v>
      </c>
      <c r="B76309" s="1">
        <v>218.0</v>
      </c>
      <c r="C76309" s="1">
        <v>4.0</v>
      </c>
      <c r="D76309" s="2">
        <v>35208.743680555555</v>
      </c>
    </row>
    <row r="76310">
      <c r="A76310" s="1">
        <v>4563.0</v>
      </c>
      <c r="B76310" s="1">
        <v>218.0</v>
      </c>
      <c r="C76310" s="1">
        <v>3.0</v>
      </c>
      <c r="D76310" s="2">
        <v>36466.67466435185</v>
      </c>
    </row>
    <row r="76311">
      <c r="A76311" s="1">
        <v>4567.0</v>
      </c>
      <c r="B76311" s="1">
        <v>218.0</v>
      </c>
      <c r="C76311" s="1">
        <v>4.0</v>
      </c>
      <c r="D76311" s="2">
        <v>35314.8034837963</v>
      </c>
    </row>
    <row r="76312">
      <c r="A76312" s="1">
        <v>4569.0</v>
      </c>
      <c r="B76312" s="1">
        <v>218.0</v>
      </c>
      <c r="C76312" s="1">
        <v>3.0</v>
      </c>
      <c r="D76312" s="2">
        <v>35326.621296296296</v>
      </c>
    </row>
    <row r="76313">
      <c r="A76313" s="1">
        <v>4601.0</v>
      </c>
      <c r="B76313" s="1">
        <v>218.0</v>
      </c>
      <c r="C76313" s="1">
        <v>2.0</v>
      </c>
      <c r="D76313" s="2">
        <v>35998.580925925926</v>
      </c>
    </row>
    <row r="76314">
      <c r="A76314" s="1">
        <v>4606.0</v>
      </c>
      <c r="B76314" s="1">
        <v>218.0</v>
      </c>
      <c r="C76314" s="1">
        <v>3.0</v>
      </c>
      <c r="D76314" s="2">
        <v>35364.39056712963</v>
      </c>
    </row>
    <row r="76315">
      <c r="A76315" s="1">
        <v>4607.0</v>
      </c>
      <c r="B76315" s="1">
        <v>218.0</v>
      </c>
      <c r="C76315" s="1">
        <v>3.0</v>
      </c>
      <c r="D76315" s="2">
        <v>37112.78030092592</v>
      </c>
    </row>
    <row r="76316">
      <c r="A76316" s="1">
        <v>4725.0</v>
      </c>
      <c r="B76316" s="1">
        <v>218.0</v>
      </c>
      <c r="C76316" s="1">
        <v>3.0</v>
      </c>
      <c r="D76316" s="2">
        <v>35236.62847222222</v>
      </c>
    </row>
    <row r="76317">
      <c r="A76317" s="1">
        <v>4765.0</v>
      </c>
      <c r="B76317" s="1">
        <v>218.0</v>
      </c>
      <c r="C76317" s="1">
        <v>3.0</v>
      </c>
      <c r="D76317" s="2">
        <v>35460.265601851854</v>
      </c>
    </row>
    <row r="76318">
      <c r="A76318" s="1">
        <v>4797.0</v>
      </c>
      <c r="B76318" s="1">
        <v>218.0</v>
      </c>
      <c r="C76318" s="1">
        <v>4.0</v>
      </c>
      <c r="D76318" s="2">
        <v>35320.98913194444</v>
      </c>
    </row>
    <row r="76319">
      <c r="A76319" s="1">
        <v>4856.0</v>
      </c>
      <c r="B76319" s="1">
        <v>218.0</v>
      </c>
      <c r="C76319" s="1">
        <v>3.0</v>
      </c>
      <c r="D76319" s="2">
        <v>35366.42891203704</v>
      </c>
    </row>
    <row r="76320">
      <c r="A76320" s="1">
        <v>4864.0</v>
      </c>
      <c r="B76320" s="1">
        <v>218.0</v>
      </c>
      <c r="C76320" s="1">
        <v>4.0</v>
      </c>
      <c r="D76320" s="2">
        <v>35181.33099537037</v>
      </c>
    </row>
    <row r="76321">
      <c r="A76321" s="1">
        <v>4888.0</v>
      </c>
      <c r="B76321" s="1">
        <v>218.0</v>
      </c>
      <c r="C76321" s="1">
        <v>3.0</v>
      </c>
      <c r="D76321" s="2">
        <v>35197.8725462963</v>
      </c>
    </row>
    <row r="76322">
      <c r="A76322" s="1">
        <v>4892.0</v>
      </c>
      <c r="B76322" s="1">
        <v>218.0</v>
      </c>
      <c r="C76322" s="1">
        <v>1.0</v>
      </c>
      <c r="D76322" s="2">
        <v>35307.49145833333</v>
      </c>
    </row>
    <row r="76323">
      <c r="A76323" s="1">
        <v>4916.0</v>
      </c>
      <c r="B76323" s="1">
        <v>218.0</v>
      </c>
      <c r="C76323" s="1">
        <v>4.0</v>
      </c>
      <c r="D76323" s="2">
        <v>35157.66322916667</v>
      </c>
    </row>
    <row r="76324">
      <c r="A76324" s="1">
        <v>4937.0</v>
      </c>
      <c r="B76324" s="1">
        <v>218.0</v>
      </c>
      <c r="C76324" s="1">
        <v>3.0</v>
      </c>
      <c r="D76324" s="2">
        <v>36828.17866898148</v>
      </c>
    </row>
    <row r="76325">
      <c r="A76325" s="1">
        <v>4948.0</v>
      </c>
      <c r="B76325" s="1">
        <v>218.0</v>
      </c>
      <c r="C76325" s="1">
        <v>4.0</v>
      </c>
      <c r="D76325" s="2">
        <v>35202.236655092594</v>
      </c>
    </row>
    <row r="76326">
      <c r="A76326" s="1">
        <v>4952.0</v>
      </c>
      <c r="B76326" s="1">
        <v>218.0</v>
      </c>
      <c r="C76326" s="1">
        <v>4.0</v>
      </c>
      <c r="D76326" s="2">
        <v>38490.05877314815</v>
      </c>
    </row>
    <row r="76327">
      <c r="A76327" s="1">
        <v>4967.0</v>
      </c>
      <c r="B76327" s="1">
        <v>218.0</v>
      </c>
      <c r="C76327" s="1">
        <v>3.5</v>
      </c>
      <c r="D76327" s="2">
        <v>41017.37482638889</v>
      </c>
    </row>
    <row r="76328">
      <c r="A76328" s="1">
        <v>4976.0</v>
      </c>
      <c r="B76328" s="1">
        <v>218.0</v>
      </c>
      <c r="C76328" s="1">
        <v>3.0</v>
      </c>
      <c r="D76328" s="2">
        <v>35211.97116898148</v>
      </c>
    </row>
    <row r="76329">
      <c r="A76329" s="1">
        <v>4989.0</v>
      </c>
      <c r="B76329" s="1">
        <v>218.0</v>
      </c>
      <c r="C76329" s="1">
        <v>3.0</v>
      </c>
      <c r="D76329" s="2">
        <v>35410.23045138889</v>
      </c>
    </row>
    <row r="76330">
      <c r="A76330" s="1">
        <v>5000.0</v>
      </c>
      <c r="B76330" s="1">
        <v>218.0</v>
      </c>
      <c r="C76330" s="1">
        <v>3.0</v>
      </c>
      <c r="D76330" s="2">
        <v>35386.40293981481</v>
      </c>
    </row>
    <row r="76331">
      <c r="A76331" s="1">
        <v>5007.0</v>
      </c>
      <c r="B76331" s="1">
        <v>218.0</v>
      </c>
      <c r="C76331" s="1">
        <v>4.0</v>
      </c>
      <c r="D76331" s="2">
        <v>37164.14251157407</v>
      </c>
    </row>
    <row r="76332">
      <c r="A76332" s="1">
        <v>5094.0</v>
      </c>
      <c r="B76332" s="1">
        <v>218.0</v>
      </c>
      <c r="C76332" s="1">
        <v>3.0</v>
      </c>
      <c r="D76332" s="2">
        <v>35282.71833333333</v>
      </c>
    </row>
    <row r="76333">
      <c r="A76333" s="1">
        <v>5107.0</v>
      </c>
      <c r="B76333" s="1">
        <v>218.0</v>
      </c>
      <c r="C76333" s="1">
        <v>2.5</v>
      </c>
      <c r="D76333" s="2">
        <v>41999.04861111111</v>
      </c>
    </row>
    <row r="76334">
      <c r="A76334" s="1">
        <v>5110.0</v>
      </c>
      <c r="B76334" s="1">
        <v>218.0</v>
      </c>
      <c r="C76334" s="1">
        <v>3.0</v>
      </c>
      <c r="D76334" s="2">
        <v>35565.69939814815</v>
      </c>
    </row>
    <row r="76335">
      <c r="A76335" s="1">
        <v>5132.0</v>
      </c>
      <c r="B76335" s="1">
        <v>218.0</v>
      </c>
      <c r="C76335" s="1">
        <v>4.0</v>
      </c>
      <c r="D76335" s="2">
        <v>35165.43336805556</v>
      </c>
    </row>
    <row r="76336">
      <c r="A76336" s="1">
        <v>5190.0</v>
      </c>
      <c r="B76336" s="1">
        <v>218.0</v>
      </c>
      <c r="C76336" s="1">
        <v>4.0</v>
      </c>
      <c r="D76336" s="2">
        <v>36515.98128472222</v>
      </c>
    </row>
    <row r="76337">
      <c r="A76337" s="1">
        <v>5202.0</v>
      </c>
      <c r="B76337" s="1">
        <v>218.0</v>
      </c>
      <c r="C76337" s="1">
        <v>4.0</v>
      </c>
      <c r="D76337" s="2">
        <v>37291.120092592595</v>
      </c>
    </row>
    <row r="76338">
      <c r="A76338" s="1">
        <v>5375.0</v>
      </c>
      <c r="B76338" s="1">
        <v>218.0</v>
      </c>
      <c r="C76338" s="1">
        <v>3.0</v>
      </c>
      <c r="D76338" s="2">
        <v>35506.923483796294</v>
      </c>
    </row>
    <row r="76339">
      <c r="A76339" s="1">
        <v>5382.0</v>
      </c>
      <c r="B76339" s="1">
        <v>218.0</v>
      </c>
      <c r="C76339" s="1">
        <v>2.0</v>
      </c>
      <c r="D76339" s="2">
        <v>37693.11601851852</v>
      </c>
    </row>
    <row r="76340">
      <c r="A76340" s="1">
        <v>5414.0</v>
      </c>
      <c r="B76340" s="1">
        <v>218.0</v>
      </c>
      <c r="C76340" s="1">
        <v>4.0</v>
      </c>
      <c r="D76340" s="2">
        <v>36835.742685185185</v>
      </c>
    </row>
    <row r="76341">
      <c r="A76341" s="1">
        <v>5453.0</v>
      </c>
      <c r="B76341" s="1">
        <v>218.0</v>
      </c>
      <c r="C76341" s="1">
        <v>2.0</v>
      </c>
      <c r="D76341" s="2">
        <v>37974.758310185185</v>
      </c>
    </row>
    <row r="76342">
      <c r="A76342" s="1">
        <v>5513.0</v>
      </c>
      <c r="B76342" s="1">
        <v>218.0</v>
      </c>
      <c r="C76342" s="1">
        <v>4.0</v>
      </c>
      <c r="D76342" s="2">
        <v>36851.23701388889</v>
      </c>
    </row>
    <row r="76343">
      <c r="A76343" s="1">
        <v>5537.0</v>
      </c>
      <c r="B76343" s="1">
        <v>218.0</v>
      </c>
      <c r="C76343" s="1">
        <v>5.0</v>
      </c>
      <c r="D76343" s="2">
        <v>36024.96805555555</v>
      </c>
    </row>
    <row r="76344">
      <c r="A76344" s="1">
        <v>5621.0</v>
      </c>
      <c r="B76344" s="1">
        <v>218.0</v>
      </c>
      <c r="C76344" s="1">
        <v>1.0</v>
      </c>
      <c r="D76344" s="2">
        <v>36010.05650462963</v>
      </c>
    </row>
    <row r="76345">
      <c r="A76345" s="1">
        <v>5636.0</v>
      </c>
      <c r="B76345" s="1">
        <v>218.0</v>
      </c>
      <c r="C76345" s="1">
        <v>3.0</v>
      </c>
      <c r="D76345" s="2">
        <v>35207.93445601852</v>
      </c>
    </row>
    <row r="76346">
      <c r="A76346" s="1">
        <v>5658.0</v>
      </c>
      <c r="B76346" s="1">
        <v>218.0</v>
      </c>
      <c r="C76346" s="1">
        <v>2.0</v>
      </c>
      <c r="D76346" s="2">
        <v>35472.580659722225</v>
      </c>
    </row>
    <row r="76347">
      <c r="A76347" s="1">
        <v>5723.0</v>
      </c>
      <c r="B76347" s="1">
        <v>218.0</v>
      </c>
      <c r="C76347" s="1">
        <v>4.0</v>
      </c>
      <c r="D76347" s="2">
        <v>35209.55987268518</v>
      </c>
    </row>
    <row r="76348">
      <c r="A76348" s="1">
        <v>5742.0</v>
      </c>
      <c r="B76348" s="1">
        <v>218.0</v>
      </c>
      <c r="C76348" s="1">
        <v>3.0</v>
      </c>
      <c r="D76348" s="2">
        <v>35340.52915509259</v>
      </c>
    </row>
    <row r="76349">
      <c r="A76349" s="1">
        <v>5779.0</v>
      </c>
      <c r="B76349" s="1">
        <v>218.0</v>
      </c>
      <c r="C76349" s="1">
        <v>1.0</v>
      </c>
      <c r="D76349" s="2">
        <v>37418.842453703706</v>
      </c>
    </row>
    <row r="76350">
      <c r="A76350" s="1">
        <v>5814.0</v>
      </c>
      <c r="B76350" s="1">
        <v>218.0</v>
      </c>
      <c r="C76350" s="1">
        <v>3.0</v>
      </c>
      <c r="D76350" s="2">
        <v>35517.47006944445</v>
      </c>
    </row>
    <row r="76351">
      <c r="A76351" s="1">
        <v>5881.0</v>
      </c>
      <c r="B76351" s="1">
        <v>218.0</v>
      </c>
      <c r="C76351" s="1">
        <v>4.0</v>
      </c>
      <c r="D76351" s="2">
        <v>35366.12719907407</v>
      </c>
    </row>
    <row r="76352">
      <c r="A76352" s="1">
        <v>5904.0</v>
      </c>
      <c r="B76352" s="1">
        <v>218.0</v>
      </c>
      <c r="C76352" s="1">
        <v>1.0</v>
      </c>
      <c r="D76352" s="2">
        <v>36852.17152777778</v>
      </c>
    </row>
    <row r="76353">
      <c r="A76353" s="1">
        <v>5908.0</v>
      </c>
      <c r="B76353" s="1">
        <v>218.0</v>
      </c>
      <c r="C76353" s="1">
        <v>3.0</v>
      </c>
      <c r="D76353" s="2">
        <v>36457.357141203705</v>
      </c>
    </row>
    <row r="76354">
      <c r="A76354" s="1">
        <v>5922.0</v>
      </c>
      <c r="B76354" s="1">
        <v>218.0</v>
      </c>
      <c r="C76354" s="1">
        <v>3.5</v>
      </c>
      <c r="D76354" s="2">
        <v>38384.74172453704</v>
      </c>
    </row>
    <row r="76355">
      <c r="A76355" s="1">
        <v>5957.0</v>
      </c>
      <c r="B76355" s="1">
        <v>218.0</v>
      </c>
      <c r="C76355" s="1">
        <v>4.0</v>
      </c>
      <c r="D76355" s="2">
        <v>35230.240902777776</v>
      </c>
    </row>
    <row r="76356">
      <c r="A76356" s="1">
        <v>5965.0</v>
      </c>
      <c r="B76356" s="1">
        <v>218.0</v>
      </c>
      <c r="C76356" s="1">
        <v>2.0</v>
      </c>
      <c r="D76356" s="2">
        <v>37359.31185185185</v>
      </c>
    </row>
    <row r="76357">
      <c r="A76357" s="1">
        <v>6002.0</v>
      </c>
      <c r="B76357" s="1">
        <v>218.0</v>
      </c>
      <c r="C76357" s="1">
        <v>4.0</v>
      </c>
      <c r="D76357" s="2">
        <v>39685.89858796296</v>
      </c>
    </row>
    <row r="76358">
      <c r="A76358" s="1">
        <v>6008.0</v>
      </c>
      <c r="B76358" s="1">
        <v>218.0</v>
      </c>
      <c r="C76358" s="1">
        <v>4.0</v>
      </c>
      <c r="D76358" s="2">
        <v>35226.80563657408</v>
      </c>
    </row>
    <row r="76359">
      <c r="A76359" s="1">
        <v>6082.0</v>
      </c>
      <c r="B76359" s="1">
        <v>218.0</v>
      </c>
      <c r="C76359" s="1">
        <v>4.0</v>
      </c>
      <c r="D76359" s="2">
        <v>36569.04766203704</v>
      </c>
    </row>
    <row r="76360">
      <c r="A76360" s="1">
        <v>6086.0</v>
      </c>
      <c r="B76360" s="1">
        <v>218.0</v>
      </c>
      <c r="C76360" s="1">
        <v>4.0</v>
      </c>
      <c r="D76360" s="2">
        <v>35292.49643518519</v>
      </c>
    </row>
    <row r="76361">
      <c r="A76361" s="1">
        <v>6095.0</v>
      </c>
      <c r="B76361" s="1">
        <v>218.0</v>
      </c>
      <c r="C76361" s="1">
        <v>3.0</v>
      </c>
      <c r="D76361" s="2">
        <v>36748.11739583333</v>
      </c>
    </row>
    <row r="76362">
      <c r="A76362" s="1">
        <v>6128.0</v>
      </c>
      <c r="B76362" s="1">
        <v>218.0</v>
      </c>
      <c r="C76362" s="1">
        <v>4.0</v>
      </c>
      <c r="D76362" s="2">
        <v>35230.44951388889</v>
      </c>
    </row>
    <row r="76363">
      <c r="A76363" s="1">
        <v>6177.0</v>
      </c>
      <c r="B76363" s="1">
        <v>218.0</v>
      </c>
      <c r="C76363" s="1">
        <v>4.0</v>
      </c>
      <c r="D76363" s="2">
        <v>35333.643692129626</v>
      </c>
    </row>
    <row r="76364">
      <c r="A76364" s="1">
        <v>6266.0</v>
      </c>
      <c r="B76364" s="1">
        <v>218.0</v>
      </c>
      <c r="C76364" s="1">
        <v>4.0</v>
      </c>
      <c r="D76364" s="2">
        <v>35368.433912037035</v>
      </c>
    </row>
    <row r="76365">
      <c r="A76365" s="1">
        <v>6276.0</v>
      </c>
      <c r="B76365" s="1">
        <v>218.0</v>
      </c>
      <c r="C76365" s="1">
        <v>3.0</v>
      </c>
      <c r="D76365" s="2">
        <v>35200.21980324074</v>
      </c>
    </row>
    <row r="76366">
      <c r="A76366" s="1">
        <v>6337.0</v>
      </c>
      <c r="B76366" s="1">
        <v>218.0</v>
      </c>
      <c r="C76366" s="1">
        <v>4.0</v>
      </c>
      <c r="D76366" s="2">
        <v>35581.40287037037</v>
      </c>
    </row>
    <row r="76367">
      <c r="A76367" s="1">
        <v>6341.0</v>
      </c>
      <c r="B76367" s="1">
        <v>218.0</v>
      </c>
      <c r="C76367" s="1">
        <v>4.0</v>
      </c>
      <c r="D76367" s="2">
        <v>35446.736030092594</v>
      </c>
    </row>
    <row r="76368">
      <c r="A76368" s="1">
        <v>6348.0</v>
      </c>
      <c r="B76368" s="1">
        <v>218.0</v>
      </c>
      <c r="C76368" s="1">
        <v>3.0</v>
      </c>
      <c r="D76368" s="2">
        <v>35192.27663194444</v>
      </c>
    </row>
    <row r="76369">
      <c r="A76369" s="1">
        <v>6374.0</v>
      </c>
      <c r="B76369" s="1">
        <v>218.0</v>
      </c>
      <c r="C76369" s="1">
        <v>4.0</v>
      </c>
      <c r="D76369" s="2">
        <v>36514.153761574074</v>
      </c>
    </row>
    <row r="76370">
      <c r="A76370" s="1">
        <v>6404.0</v>
      </c>
      <c r="B76370" s="1">
        <v>218.0</v>
      </c>
      <c r="C76370" s="1">
        <v>1.0</v>
      </c>
      <c r="D76370" s="2">
        <v>35204.899050925924</v>
      </c>
    </row>
    <row r="76371">
      <c r="A76371" s="1">
        <v>6432.0</v>
      </c>
      <c r="B76371" s="1">
        <v>218.0</v>
      </c>
      <c r="C76371" s="1">
        <v>4.0</v>
      </c>
      <c r="D76371" s="2">
        <v>35289.37023148148</v>
      </c>
    </row>
    <row r="76372">
      <c r="A76372" s="1">
        <v>6443.0</v>
      </c>
      <c r="B76372" s="1">
        <v>218.0</v>
      </c>
      <c r="C76372" s="1">
        <v>5.0</v>
      </c>
      <c r="D76372" s="2">
        <v>35174.81427083333</v>
      </c>
    </row>
    <row r="76373">
      <c r="A76373" s="1">
        <v>6460.0</v>
      </c>
      <c r="B76373" s="1">
        <v>218.0</v>
      </c>
      <c r="C76373" s="1">
        <v>3.0</v>
      </c>
      <c r="D76373" s="2">
        <v>35360.541354166664</v>
      </c>
    </row>
    <row r="76374">
      <c r="A76374" s="1">
        <v>6497.0</v>
      </c>
      <c r="B76374" s="1">
        <v>218.0</v>
      </c>
      <c r="C76374" s="1">
        <v>3.0</v>
      </c>
      <c r="D76374" s="2">
        <v>35221.35689814815</v>
      </c>
    </row>
    <row r="76375">
      <c r="A76375" s="1">
        <v>6553.0</v>
      </c>
      <c r="B76375" s="1">
        <v>218.0</v>
      </c>
      <c r="C76375" s="1">
        <v>3.0</v>
      </c>
      <c r="D76375" s="2">
        <v>38518.90739583333</v>
      </c>
    </row>
    <row r="76376">
      <c r="A76376" s="1">
        <v>6621.0</v>
      </c>
      <c r="B76376" s="1">
        <v>218.0</v>
      </c>
      <c r="C76376" s="1">
        <v>3.0</v>
      </c>
      <c r="D76376" s="2">
        <v>35607.354537037034</v>
      </c>
    </row>
    <row r="76377">
      <c r="A76377" s="1">
        <v>6670.0</v>
      </c>
      <c r="B76377" s="1">
        <v>218.0</v>
      </c>
      <c r="C76377" s="1">
        <v>4.0</v>
      </c>
      <c r="D76377" s="2">
        <v>35241.54222222222</v>
      </c>
    </row>
    <row r="76378">
      <c r="A76378" s="1">
        <v>6764.0</v>
      </c>
      <c r="B76378" s="1">
        <v>218.0</v>
      </c>
      <c r="C76378" s="1">
        <v>4.0</v>
      </c>
      <c r="D76378" s="2">
        <v>35166.87289351852</v>
      </c>
    </row>
    <row r="76379">
      <c r="A76379" s="1">
        <v>6773.0</v>
      </c>
      <c r="B76379" s="1">
        <v>218.0</v>
      </c>
      <c r="C76379" s="1">
        <v>3.0</v>
      </c>
      <c r="D76379" s="2">
        <v>35226.392013888886</v>
      </c>
    </row>
    <row r="76380">
      <c r="A76380" s="1">
        <v>6774.0</v>
      </c>
      <c r="B76380" s="1">
        <v>218.0</v>
      </c>
      <c r="C76380" s="1">
        <v>4.0</v>
      </c>
      <c r="D76380" s="2">
        <v>37794.695081018515</v>
      </c>
    </row>
    <row r="76381">
      <c r="A76381" s="1">
        <v>6792.0</v>
      </c>
      <c r="B76381" s="1">
        <v>218.0</v>
      </c>
      <c r="C76381" s="1">
        <v>5.0</v>
      </c>
      <c r="D76381" s="2">
        <v>36005.61608796296</v>
      </c>
    </row>
    <row r="76382">
      <c r="A76382" s="1">
        <v>6825.0</v>
      </c>
      <c r="B76382" s="1">
        <v>218.0</v>
      </c>
      <c r="C76382" s="1">
        <v>5.0</v>
      </c>
      <c r="D76382" s="2">
        <v>35152.726331018515</v>
      </c>
    </row>
    <row r="76383">
      <c r="A76383" s="1">
        <v>6834.0</v>
      </c>
      <c r="B76383" s="1">
        <v>218.0</v>
      </c>
      <c r="C76383" s="1">
        <v>5.0</v>
      </c>
      <c r="D76383" s="2">
        <v>35385.676828703705</v>
      </c>
    </row>
    <row r="76384">
      <c r="A76384" s="1">
        <v>6912.0</v>
      </c>
      <c r="B76384" s="1">
        <v>218.0</v>
      </c>
      <c r="C76384" s="1">
        <v>4.0</v>
      </c>
      <c r="D76384" s="2">
        <v>35206.308900462966</v>
      </c>
    </row>
    <row r="76385">
      <c r="A76385" s="1">
        <v>6952.0</v>
      </c>
      <c r="B76385" s="1">
        <v>218.0</v>
      </c>
      <c r="C76385" s="1">
        <v>3.0</v>
      </c>
      <c r="D76385" s="2">
        <v>35406.6980787037</v>
      </c>
    </row>
    <row r="76386">
      <c r="A76386" s="1">
        <v>6959.0</v>
      </c>
      <c r="B76386" s="1">
        <v>218.0</v>
      </c>
      <c r="C76386" s="1">
        <v>5.0</v>
      </c>
      <c r="D76386" s="2">
        <v>35223.98800925926</v>
      </c>
    </row>
    <row r="76387">
      <c r="A76387" s="1">
        <v>7048.0</v>
      </c>
      <c r="B76387" s="1">
        <v>218.0</v>
      </c>
      <c r="C76387" s="1">
        <v>3.0</v>
      </c>
      <c r="D76387" s="2">
        <v>35286.587002314816</v>
      </c>
    </row>
    <row r="76388">
      <c r="A76388" s="1">
        <v>7067.0</v>
      </c>
      <c r="B76388" s="1">
        <v>218.0</v>
      </c>
      <c r="C76388" s="1">
        <v>5.0</v>
      </c>
      <c r="D76388" s="2">
        <v>35749.87096064815</v>
      </c>
    </row>
    <row r="76389">
      <c r="A76389" s="1">
        <v>7115.0</v>
      </c>
      <c r="B76389" s="1">
        <v>218.0</v>
      </c>
      <c r="C76389" s="1">
        <v>3.0</v>
      </c>
      <c r="D76389" s="2">
        <v>35340.571863425925</v>
      </c>
    </row>
    <row r="76390">
      <c r="A76390" s="1">
        <v>165.0</v>
      </c>
      <c r="B76390" s="1">
        <v>219.0</v>
      </c>
      <c r="C76390" s="1">
        <v>5.0</v>
      </c>
      <c r="D76390" s="2">
        <v>35238.96450231481</v>
      </c>
    </row>
    <row r="76391">
      <c r="A76391" s="1">
        <v>330.0</v>
      </c>
      <c r="B76391" s="1">
        <v>219.0</v>
      </c>
      <c r="C76391" s="1">
        <v>3.0</v>
      </c>
      <c r="D76391" s="2">
        <v>35204.73351851852</v>
      </c>
    </row>
    <row r="76392">
      <c r="A76392" s="1">
        <v>417.0</v>
      </c>
      <c r="B76392" s="1">
        <v>219.0</v>
      </c>
      <c r="C76392" s="1">
        <v>2.0</v>
      </c>
      <c r="D76392" s="2">
        <v>36510.02239583333</v>
      </c>
    </row>
    <row r="76393">
      <c r="A76393" s="1">
        <v>545.0</v>
      </c>
      <c r="B76393" s="1">
        <v>219.0</v>
      </c>
      <c r="C76393" s="1">
        <v>3.0</v>
      </c>
      <c r="D76393" s="2">
        <v>35343.58384259259</v>
      </c>
    </row>
    <row r="76394">
      <c r="A76394" s="1">
        <v>1185.0</v>
      </c>
      <c r="B76394" s="1">
        <v>219.0</v>
      </c>
      <c r="C76394" s="1">
        <v>4.0</v>
      </c>
      <c r="D76394" s="2">
        <v>38308.15435185185</v>
      </c>
    </row>
    <row r="76395">
      <c r="A76395" s="1">
        <v>1514.0</v>
      </c>
      <c r="B76395" s="1">
        <v>219.0</v>
      </c>
      <c r="C76395" s="1">
        <v>3.0</v>
      </c>
      <c r="D76395" s="2">
        <v>35182.855717592596</v>
      </c>
    </row>
    <row r="76396">
      <c r="A76396" s="1">
        <v>1540.0</v>
      </c>
      <c r="B76396" s="1">
        <v>219.0</v>
      </c>
      <c r="C76396" s="1">
        <v>2.0</v>
      </c>
      <c r="D76396" s="2">
        <v>35144.35009259259</v>
      </c>
    </row>
    <row r="76397">
      <c r="A76397" s="1">
        <v>1548.0</v>
      </c>
      <c r="B76397" s="1">
        <v>219.0</v>
      </c>
      <c r="C76397" s="1">
        <v>2.0</v>
      </c>
      <c r="D76397" s="2">
        <v>37154.81730324074</v>
      </c>
    </row>
    <row r="76398">
      <c r="A76398" s="1">
        <v>1931.0</v>
      </c>
      <c r="B76398" s="1">
        <v>219.0</v>
      </c>
      <c r="C76398" s="1">
        <v>5.0</v>
      </c>
      <c r="D76398" s="2">
        <v>35392.77027777778</v>
      </c>
    </row>
    <row r="76399">
      <c r="A76399" s="1">
        <v>1947.0</v>
      </c>
      <c r="B76399" s="1">
        <v>219.0</v>
      </c>
      <c r="C76399" s="1">
        <v>5.0</v>
      </c>
      <c r="D76399" s="2">
        <v>35152.62893518519</v>
      </c>
    </row>
    <row r="76400">
      <c r="A76400" s="1">
        <v>2082.0</v>
      </c>
      <c r="B76400" s="1">
        <v>219.0</v>
      </c>
      <c r="C76400" s="1">
        <v>4.0</v>
      </c>
      <c r="D76400" s="2">
        <v>38276.43517361111</v>
      </c>
    </row>
    <row r="76401">
      <c r="A76401" s="1">
        <v>2378.0</v>
      </c>
      <c r="B76401" s="1">
        <v>219.0</v>
      </c>
      <c r="C76401" s="1">
        <v>3.0</v>
      </c>
      <c r="D76401" s="2">
        <v>36445.04803240741</v>
      </c>
    </row>
    <row r="76402">
      <c r="A76402" s="1">
        <v>2657.0</v>
      </c>
      <c r="B76402" s="1">
        <v>219.0</v>
      </c>
      <c r="C76402" s="1">
        <v>3.5</v>
      </c>
      <c r="D76402" s="2">
        <v>37777.65101851852</v>
      </c>
    </row>
    <row r="76403">
      <c r="A76403" s="1">
        <v>3109.0</v>
      </c>
      <c r="B76403" s="1">
        <v>219.0</v>
      </c>
      <c r="C76403" s="1">
        <v>3.0</v>
      </c>
      <c r="D76403" s="2">
        <v>35551.7824537037</v>
      </c>
    </row>
    <row r="76404">
      <c r="A76404" s="1">
        <v>3207.0</v>
      </c>
      <c r="B76404" s="1">
        <v>219.0</v>
      </c>
      <c r="C76404" s="1">
        <v>4.0</v>
      </c>
      <c r="D76404" s="2">
        <v>37073.769155092596</v>
      </c>
    </row>
    <row r="76405">
      <c r="A76405" s="1">
        <v>3673.0</v>
      </c>
      <c r="B76405" s="1">
        <v>219.0</v>
      </c>
      <c r="C76405" s="1">
        <v>3.0</v>
      </c>
      <c r="D76405" s="2">
        <v>36005.11325231481</v>
      </c>
    </row>
    <row r="76406">
      <c r="A76406" s="1">
        <v>3692.0</v>
      </c>
      <c r="B76406" s="1">
        <v>219.0</v>
      </c>
      <c r="C76406" s="1">
        <v>5.0</v>
      </c>
      <c r="D76406" s="2">
        <v>35265.523356481484</v>
      </c>
    </row>
    <row r="76407">
      <c r="A76407" s="1">
        <v>3890.0</v>
      </c>
      <c r="B76407" s="1">
        <v>219.0</v>
      </c>
      <c r="C76407" s="1">
        <v>1.0</v>
      </c>
      <c r="D76407" s="2">
        <v>35994.33631944445</v>
      </c>
    </row>
    <row r="76408">
      <c r="A76408" s="1">
        <v>4058.0</v>
      </c>
      <c r="B76408" s="1">
        <v>219.0</v>
      </c>
      <c r="C76408" s="1">
        <v>2.0</v>
      </c>
      <c r="D76408" s="2">
        <v>37186.70353009259</v>
      </c>
    </row>
    <row r="76409">
      <c r="A76409" s="1">
        <v>4480.0</v>
      </c>
      <c r="B76409" s="1">
        <v>219.0</v>
      </c>
      <c r="C76409" s="1">
        <v>3.0</v>
      </c>
      <c r="D76409" s="2">
        <v>35202.77893518518</v>
      </c>
    </row>
    <row r="76410">
      <c r="A76410" s="1">
        <v>4509.0</v>
      </c>
      <c r="B76410" s="1">
        <v>219.0</v>
      </c>
      <c r="C76410" s="1">
        <v>5.0</v>
      </c>
      <c r="D76410" s="2">
        <v>35159.07880787037</v>
      </c>
    </row>
    <row r="76411">
      <c r="A76411" s="1">
        <v>4606.0</v>
      </c>
      <c r="B76411" s="1">
        <v>219.0</v>
      </c>
      <c r="C76411" s="1">
        <v>4.0</v>
      </c>
      <c r="D76411" s="2">
        <v>35364.414768518516</v>
      </c>
    </row>
    <row r="76412">
      <c r="A76412" s="1">
        <v>4937.0</v>
      </c>
      <c r="B76412" s="1">
        <v>219.0</v>
      </c>
      <c r="C76412" s="1">
        <v>5.0</v>
      </c>
      <c r="D76412" s="2">
        <v>36828.16064814815</v>
      </c>
    </row>
    <row r="76413">
      <c r="A76413" s="1">
        <v>5063.0</v>
      </c>
      <c r="B76413" s="1">
        <v>219.0</v>
      </c>
      <c r="C76413" s="1">
        <v>3.5</v>
      </c>
      <c r="D76413" s="2">
        <v>39996.0409375</v>
      </c>
    </row>
    <row r="76414">
      <c r="A76414" s="1">
        <v>5157.0</v>
      </c>
      <c r="B76414" s="1">
        <v>219.0</v>
      </c>
      <c r="C76414" s="1">
        <v>4.0</v>
      </c>
      <c r="D76414" s="2">
        <v>40516.47136574074</v>
      </c>
    </row>
    <row r="76415">
      <c r="A76415" s="1">
        <v>5289.0</v>
      </c>
      <c r="B76415" s="1">
        <v>219.0</v>
      </c>
      <c r="C76415" s="1">
        <v>4.0</v>
      </c>
      <c r="D76415" s="2">
        <v>36134.00994212963</v>
      </c>
    </row>
    <row r="76416">
      <c r="A76416" s="1">
        <v>5658.0</v>
      </c>
      <c r="B76416" s="1">
        <v>219.0</v>
      </c>
      <c r="C76416" s="1">
        <v>3.0</v>
      </c>
      <c r="D76416" s="2">
        <v>35472.5769212963</v>
      </c>
    </row>
    <row r="76417">
      <c r="A76417" s="1">
        <v>5814.0</v>
      </c>
      <c r="B76417" s="1">
        <v>219.0</v>
      </c>
      <c r="C76417" s="1">
        <v>4.0</v>
      </c>
      <c r="D76417" s="2">
        <v>35517.45997685185</v>
      </c>
    </row>
    <row r="76418">
      <c r="A76418" s="1">
        <v>6017.0</v>
      </c>
      <c r="B76418" s="1">
        <v>219.0</v>
      </c>
      <c r="C76418" s="1">
        <v>4.0</v>
      </c>
      <c r="D76418" s="2">
        <v>35205.13171296296</v>
      </c>
    </row>
    <row r="76419">
      <c r="A76419" s="1">
        <v>6443.0</v>
      </c>
      <c r="B76419" s="1">
        <v>219.0</v>
      </c>
      <c r="C76419" s="1">
        <v>4.0</v>
      </c>
      <c r="D76419" s="2">
        <v>35174.81427083333</v>
      </c>
    </row>
    <row r="76420">
      <c r="A76420" s="1">
        <v>6460.0</v>
      </c>
      <c r="B76420" s="1">
        <v>219.0</v>
      </c>
      <c r="C76420" s="1">
        <v>3.0</v>
      </c>
      <c r="D76420" s="2">
        <v>35360.55949074074</v>
      </c>
    </row>
    <row r="76421">
      <c r="A76421" s="1">
        <v>6803.0</v>
      </c>
      <c r="B76421" s="1">
        <v>219.0</v>
      </c>
      <c r="C76421" s="1">
        <v>3.0</v>
      </c>
      <c r="D76421" s="2">
        <v>35282.24082175926</v>
      </c>
    </row>
    <row r="76422">
      <c r="A76422" s="1">
        <v>473.0</v>
      </c>
      <c r="B76422" s="1">
        <v>220.0</v>
      </c>
      <c r="C76422" s="1">
        <v>2.0</v>
      </c>
      <c r="D76422" s="2">
        <v>36750.64732638889</v>
      </c>
    </row>
    <row r="76423">
      <c r="A76423" s="1">
        <v>665.0</v>
      </c>
      <c r="B76423" s="1">
        <v>220.0</v>
      </c>
      <c r="C76423" s="1">
        <v>4.0</v>
      </c>
      <c r="D76423" s="2">
        <v>36857.699583333335</v>
      </c>
    </row>
    <row r="76424">
      <c r="A76424" s="1">
        <v>741.0</v>
      </c>
      <c r="B76424" s="1">
        <v>220.0</v>
      </c>
      <c r="C76424" s="1">
        <v>0.5</v>
      </c>
      <c r="D76424" s="2">
        <v>39372.036875</v>
      </c>
    </row>
    <row r="76425">
      <c r="A76425" s="1">
        <v>821.0</v>
      </c>
      <c r="B76425" s="1">
        <v>220.0</v>
      </c>
      <c r="C76425" s="1">
        <v>3.0</v>
      </c>
      <c r="D76425" s="2">
        <v>35385.67018518518</v>
      </c>
    </row>
    <row r="76426">
      <c r="A76426" s="1">
        <v>903.0</v>
      </c>
      <c r="B76426" s="1">
        <v>220.0</v>
      </c>
      <c r="C76426" s="1">
        <v>1.0</v>
      </c>
      <c r="D76426" s="2">
        <v>36009.67358796296</v>
      </c>
    </row>
    <row r="76427">
      <c r="A76427" s="1">
        <v>1928.0</v>
      </c>
      <c r="B76427" s="1">
        <v>220.0</v>
      </c>
      <c r="C76427" s="1">
        <v>4.0</v>
      </c>
      <c r="D76427" s="2">
        <v>35168.54064814815</v>
      </c>
    </row>
    <row r="76428">
      <c r="A76428" s="1">
        <v>1931.0</v>
      </c>
      <c r="B76428" s="1">
        <v>220.0</v>
      </c>
      <c r="C76428" s="1">
        <v>4.0</v>
      </c>
      <c r="D76428" s="2">
        <v>35392.77446759259</v>
      </c>
    </row>
    <row r="76429">
      <c r="A76429" s="1">
        <v>2710.0</v>
      </c>
      <c r="B76429" s="1">
        <v>220.0</v>
      </c>
      <c r="C76429" s="1">
        <v>3.0</v>
      </c>
      <c r="D76429" s="2">
        <v>36562.63806712963</v>
      </c>
    </row>
    <row r="76430">
      <c r="A76430" s="1">
        <v>3101.0</v>
      </c>
      <c r="B76430" s="1">
        <v>220.0</v>
      </c>
      <c r="C76430" s="1">
        <v>2.0</v>
      </c>
      <c r="D76430" s="2">
        <v>36450.41321759259</v>
      </c>
    </row>
    <row r="76431">
      <c r="A76431" s="1">
        <v>3532.0</v>
      </c>
      <c r="B76431" s="1">
        <v>220.0</v>
      </c>
      <c r="C76431" s="1">
        <v>3.0</v>
      </c>
      <c r="D76431" s="2">
        <v>35210.757569444446</v>
      </c>
    </row>
    <row r="76432">
      <c r="A76432" s="1">
        <v>3570.0</v>
      </c>
      <c r="B76432" s="1">
        <v>220.0</v>
      </c>
      <c r="C76432" s="1">
        <v>2.0</v>
      </c>
      <c r="D76432" s="2">
        <v>35253.897048611114</v>
      </c>
    </row>
    <row r="76433">
      <c r="A76433" s="1">
        <v>4310.0</v>
      </c>
      <c r="B76433" s="1">
        <v>220.0</v>
      </c>
      <c r="C76433" s="1">
        <v>3.5</v>
      </c>
      <c r="D76433" s="2">
        <v>37892.934537037036</v>
      </c>
    </row>
    <row r="76434">
      <c r="A76434" s="1">
        <v>4501.0</v>
      </c>
      <c r="B76434" s="1">
        <v>220.0</v>
      </c>
      <c r="C76434" s="1">
        <v>2.0</v>
      </c>
      <c r="D76434" s="2">
        <v>36506.806759259256</v>
      </c>
    </row>
    <row r="76435">
      <c r="A76435" s="1">
        <v>4823.0</v>
      </c>
      <c r="B76435" s="1">
        <v>220.0</v>
      </c>
      <c r="C76435" s="1">
        <v>1.0</v>
      </c>
      <c r="D76435" s="2">
        <v>36275.991435185184</v>
      </c>
    </row>
    <row r="76436">
      <c r="A76436" s="1">
        <v>5397.0</v>
      </c>
      <c r="B76436" s="1">
        <v>220.0</v>
      </c>
      <c r="C76436" s="1">
        <v>1.0</v>
      </c>
      <c r="D76436" s="2">
        <v>35215.61954861111</v>
      </c>
    </row>
    <row r="76437">
      <c r="A76437" s="1">
        <v>5814.0</v>
      </c>
      <c r="B76437" s="1">
        <v>220.0</v>
      </c>
      <c r="C76437" s="1">
        <v>3.0</v>
      </c>
      <c r="D76437" s="2">
        <v>35517.46912037037</v>
      </c>
    </row>
    <row r="76438">
      <c r="A76438" s="1">
        <v>6112.0</v>
      </c>
      <c r="B76438" s="1">
        <v>220.0</v>
      </c>
      <c r="C76438" s="1">
        <v>1.0</v>
      </c>
      <c r="D76438" s="2">
        <v>37259.992581018516</v>
      </c>
    </row>
    <row r="76439">
      <c r="A76439" s="1">
        <v>6539.0</v>
      </c>
      <c r="B76439" s="1">
        <v>220.0</v>
      </c>
      <c r="C76439" s="1">
        <v>3.0</v>
      </c>
      <c r="D76439" s="2">
        <v>36450.3871875</v>
      </c>
    </row>
    <row r="76440">
      <c r="A76440" s="1">
        <v>6804.0</v>
      </c>
      <c r="B76440" s="1">
        <v>220.0</v>
      </c>
      <c r="C76440" s="1">
        <v>3.0</v>
      </c>
      <c r="D76440" s="2">
        <v>35190.40980324074</v>
      </c>
    </row>
    <row r="76441">
      <c r="A76441" s="1">
        <v>38.0</v>
      </c>
      <c r="B76441" s="1">
        <v>222.0</v>
      </c>
      <c r="C76441" s="1">
        <v>3.0</v>
      </c>
      <c r="D76441" s="2">
        <v>35243.60767361111</v>
      </c>
    </row>
    <row r="76442">
      <c r="A76442" s="1">
        <v>108.0</v>
      </c>
      <c r="B76442" s="1">
        <v>222.0</v>
      </c>
      <c r="C76442" s="1">
        <v>3.0</v>
      </c>
      <c r="D76442" s="2">
        <v>35251.77410879629</v>
      </c>
    </row>
    <row r="76443">
      <c r="A76443" s="1">
        <v>130.0</v>
      </c>
      <c r="B76443" s="1">
        <v>222.0</v>
      </c>
      <c r="C76443" s="1">
        <v>4.0</v>
      </c>
      <c r="D76443" s="2">
        <v>35448.381319444445</v>
      </c>
    </row>
    <row r="76444">
      <c r="A76444" s="1">
        <v>134.0</v>
      </c>
      <c r="B76444" s="1">
        <v>222.0</v>
      </c>
      <c r="C76444" s="1">
        <v>3.0</v>
      </c>
      <c r="D76444" s="2">
        <v>36516.23650462963</v>
      </c>
    </row>
    <row r="76445">
      <c r="A76445" s="1">
        <v>148.0</v>
      </c>
      <c r="B76445" s="1">
        <v>222.0</v>
      </c>
      <c r="C76445" s="1">
        <v>4.0</v>
      </c>
      <c r="D76445" s="2">
        <v>37362.617893518516</v>
      </c>
    </row>
    <row r="76446">
      <c r="A76446" s="1">
        <v>156.0</v>
      </c>
      <c r="B76446" s="1">
        <v>222.0</v>
      </c>
      <c r="C76446" s="1">
        <v>3.0</v>
      </c>
      <c r="D76446" s="2">
        <v>37587.85018518518</v>
      </c>
    </row>
    <row r="76447">
      <c r="A76447" s="1">
        <v>158.0</v>
      </c>
      <c r="B76447" s="1">
        <v>222.0</v>
      </c>
      <c r="C76447" s="1">
        <v>4.0</v>
      </c>
      <c r="D76447" s="2">
        <v>35322.87428240741</v>
      </c>
    </row>
    <row r="76448">
      <c r="A76448" s="1">
        <v>188.0</v>
      </c>
      <c r="B76448" s="1">
        <v>222.0</v>
      </c>
      <c r="C76448" s="1">
        <v>2.0</v>
      </c>
      <c r="D76448" s="2">
        <v>35375.8058912037</v>
      </c>
    </row>
    <row r="76449">
      <c r="A76449" s="1">
        <v>233.0</v>
      </c>
      <c r="B76449" s="1">
        <v>222.0</v>
      </c>
      <c r="C76449" s="1">
        <v>4.0</v>
      </c>
      <c r="D76449" s="2">
        <v>35554.73364583333</v>
      </c>
    </row>
    <row r="76450">
      <c r="A76450" s="1">
        <v>295.0</v>
      </c>
      <c r="B76450" s="1">
        <v>222.0</v>
      </c>
      <c r="C76450" s="1">
        <v>3.0</v>
      </c>
      <c r="D76450" s="2">
        <v>35568.654490740744</v>
      </c>
    </row>
    <row r="76451">
      <c r="A76451" s="1">
        <v>330.0</v>
      </c>
      <c r="B76451" s="1">
        <v>222.0</v>
      </c>
      <c r="C76451" s="1">
        <v>3.0</v>
      </c>
      <c r="D76451" s="2">
        <v>35204.73601851852</v>
      </c>
    </row>
    <row r="76452">
      <c r="A76452" s="1">
        <v>334.0</v>
      </c>
      <c r="B76452" s="1">
        <v>222.0</v>
      </c>
      <c r="C76452" s="1">
        <v>1.0</v>
      </c>
      <c r="D76452" s="2">
        <v>35229.56418981482</v>
      </c>
    </row>
    <row r="76453">
      <c r="A76453" s="1">
        <v>359.0</v>
      </c>
      <c r="B76453" s="1">
        <v>222.0</v>
      </c>
      <c r="C76453" s="1">
        <v>4.0</v>
      </c>
      <c r="D76453" s="2">
        <v>38150.92055555555</v>
      </c>
    </row>
    <row r="76454">
      <c r="A76454" s="1">
        <v>374.0</v>
      </c>
      <c r="B76454" s="1">
        <v>222.0</v>
      </c>
      <c r="C76454" s="1">
        <v>4.0</v>
      </c>
      <c r="D76454" s="2">
        <v>35383.36662037037</v>
      </c>
    </row>
    <row r="76455">
      <c r="A76455" s="1">
        <v>390.0</v>
      </c>
      <c r="B76455" s="1">
        <v>222.0</v>
      </c>
      <c r="C76455" s="1">
        <v>3.0</v>
      </c>
      <c r="D76455" s="2">
        <v>35246.5409375</v>
      </c>
    </row>
    <row r="76456">
      <c r="A76456" s="1">
        <v>401.0</v>
      </c>
      <c r="B76456" s="1">
        <v>222.0</v>
      </c>
      <c r="C76456" s="1">
        <v>3.0</v>
      </c>
      <c r="D76456" s="2">
        <v>35372.8203587963</v>
      </c>
    </row>
    <row r="76457">
      <c r="A76457" s="1">
        <v>417.0</v>
      </c>
      <c r="B76457" s="1">
        <v>222.0</v>
      </c>
      <c r="C76457" s="1">
        <v>3.0</v>
      </c>
      <c r="D76457" s="2">
        <v>36510.010659722226</v>
      </c>
    </row>
    <row r="76458">
      <c r="A76458" s="1">
        <v>424.0</v>
      </c>
      <c r="B76458" s="1">
        <v>222.0</v>
      </c>
      <c r="C76458" s="1">
        <v>3.0</v>
      </c>
      <c r="D76458" s="2">
        <v>38301.16710648148</v>
      </c>
    </row>
    <row r="76459">
      <c r="A76459" s="1">
        <v>435.0</v>
      </c>
      <c r="B76459" s="1">
        <v>222.0</v>
      </c>
      <c r="C76459" s="1">
        <v>3.0</v>
      </c>
      <c r="D76459" s="2">
        <v>35354.377291666664</v>
      </c>
    </row>
    <row r="76460">
      <c r="A76460" s="1">
        <v>438.0</v>
      </c>
      <c r="B76460" s="1">
        <v>222.0</v>
      </c>
      <c r="C76460" s="1">
        <v>4.0</v>
      </c>
      <c r="D76460" s="2">
        <v>35178.8915625</v>
      </c>
    </row>
    <row r="76461">
      <c r="A76461" s="1">
        <v>461.0</v>
      </c>
      <c r="B76461" s="1">
        <v>222.0</v>
      </c>
      <c r="C76461" s="1">
        <v>3.0</v>
      </c>
      <c r="D76461" s="2">
        <v>36089.890335648146</v>
      </c>
    </row>
    <row r="76462">
      <c r="A76462" s="1">
        <v>463.0</v>
      </c>
      <c r="B76462" s="1">
        <v>222.0</v>
      </c>
      <c r="C76462" s="1">
        <v>4.0</v>
      </c>
      <c r="D76462" s="2">
        <v>35215.6065625</v>
      </c>
    </row>
    <row r="76463">
      <c r="A76463" s="1">
        <v>517.0</v>
      </c>
      <c r="B76463" s="1">
        <v>222.0</v>
      </c>
      <c r="C76463" s="1">
        <v>3.0</v>
      </c>
      <c r="D76463" s="2">
        <v>35605.875439814816</v>
      </c>
    </row>
    <row r="76464">
      <c r="A76464" s="1">
        <v>545.0</v>
      </c>
      <c r="B76464" s="1">
        <v>222.0</v>
      </c>
      <c r="C76464" s="1">
        <v>3.0</v>
      </c>
      <c r="D76464" s="2">
        <v>35343.57753472222</v>
      </c>
    </row>
    <row r="76465">
      <c r="A76465" s="1">
        <v>601.0</v>
      </c>
      <c r="B76465" s="1">
        <v>222.0</v>
      </c>
      <c r="C76465" s="1">
        <v>4.0</v>
      </c>
      <c r="D76465" s="2">
        <v>35391.69452546296</v>
      </c>
    </row>
    <row r="76466">
      <c r="A76466" s="1">
        <v>603.0</v>
      </c>
      <c r="B76466" s="1">
        <v>222.0</v>
      </c>
      <c r="C76466" s="1">
        <v>3.0</v>
      </c>
      <c r="D76466" s="2">
        <v>35262.65555555555</v>
      </c>
    </row>
    <row r="76467">
      <c r="A76467" s="1">
        <v>675.0</v>
      </c>
      <c r="B76467" s="1">
        <v>222.0</v>
      </c>
      <c r="C76467" s="1">
        <v>4.0</v>
      </c>
      <c r="D76467" s="2">
        <v>35598.73267361111</v>
      </c>
    </row>
    <row r="76468">
      <c r="A76468" s="1">
        <v>677.0</v>
      </c>
      <c r="B76468" s="1">
        <v>222.0</v>
      </c>
      <c r="C76468" s="1">
        <v>4.0</v>
      </c>
      <c r="D76468" s="2">
        <v>35193.65972222222</v>
      </c>
    </row>
    <row r="76469">
      <c r="A76469" s="1">
        <v>688.0</v>
      </c>
      <c r="B76469" s="1">
        <v>222.0</v>
      </c>
      <c r="C76469" s="1">
        <v>3.0</v>
      </c>
      <c r="D76469" s="2">
        <v>35483.7716087963</v>
      </c>
    </row>
    <row r="76470">
      <c r="A76470" s="1">
        <v>711.0</v>
      </c>
      <c r="B76470" s="1">
        <v>222.0</v>
      </c>
      <c r="C76470" s="1">
        <v>3.0</v>
      </c>
      <c r="D76470" s="2">
        <v>36718.36221064815</v>
      </c>
    </row>
    <row r="76471">
      <c r="A76471" s="1">
        <v>714.0</v>
      </c>
      <c r="B76471" s="1">
        <v>222.0</v>
      </c>
      <c r="C76471" s="1">
        <v>3.0</v>
      </c>
      <c r="D76471" s="2">
        <v>36835.95443287037</v>
      </c>
    </row>
    <row r="76472">
      <c r="A76472" s="1">
        <v>717.0</v>
      </c>
      <c r="B76472" s="1">
        <v>222.0</v>
      </c>
      <c r="C76472" s="1">
        <v>4.0</v>
      </c>
      <c r="D76472" s="2">
        <v>37790.79935185185</v>
      </c>
    </row>
    <row r="76473">
      <c r="A76473" s="1">
        <v>721.0</v>
      </c>
      <c r="B76473" s="1">
        <v>222.0</v>
      </c>
      <c r="C76473" s="1">
        <v>4.0</v>
      </c>
      <c r="D76473" s="2">
        <v>35225.94006944444</v>
      </c>
    </row>
    <row r="76474">
      <c r="A76474" s="1">
        <v>754.0</v>
      </c>
      <c r="B76474" s="1">
        <v>222.0</v>
      </c>
      <c r="C76474" s="1">
        <v>3.0</v>
      </c>
      <c r="D76474" s="2">
        <v>35241.41297453704</v>
      </c>
    </row>
    <row r="76475">
      <c r="A76475" s="1">
        <v>778.0</v>
      </c>
      <c r="B76475" s="1">
        <v>222.0</v>
      </c>
      <c r="C76475" s="1">
        <v>4.0</v>
      </c>
      <c r="D76475" s="2">
        <v>36635.315104166664</v>
      </c>
    </row>
    <row r="76476">
      <c r="A76476" s="1">
        <v>869.0</v>
      </c>
      <c r="B76476" s="1">
        <v>222.0</v>
      </c>
      <c r="C76476" s="1">
        <v>2.5</v>
      </c>
      <c r="D76476" s="2">
        <v>38433.30603009259</v>
      </c>
    </row>
    <row r="76477">
      <c r="A76477" s="1">
        <v>918.0</v>
      </c>
      <c r="B76477" s="1">
        <v>222.0</v>
      </c>
      <c r="C76477" s="1">
        <v>4.0</v>
      </c>
      <c r="D76477" s="2">
        <v>35383.391921296294</v>
      </c>
    </row>
    <row r="76478">
      <c r="A76478" s="1">
        <v>929.0</v>
      </c>
      <c r="B76478" s="1">
        <v>222.0</v>
      </c>
      <c r="C76478" s="1">
        <v>3.5</v>
      </c>
      <c r="D76478" s="2">
        <v>38229.72188657407</v>
      </c>
    </row>
    <row r="76479">
      <c r="A76479" s="1">
        <v>943.0</v>
      </c>
      <c r="B76479" s="1">
        <v>222.0</v>
      </c>
      <c r="C76479" s="1">
        <v>3.0</v>
      </c>
      <c r="D76479" s="2">
        <v>35521.883043981485</v>
      </c>
    </row>
    <row r="76480">
      <c r="A76480" s="1">
        <v>986.0</v>
      </c>
      <c r="B76480" s="1">
        <v>222.0</v>
      </c>
      <c r="C76480" s="1">
        <v>4.0</v>
      </c>
      <c r="D76480" s="2">
        <v>35234.80390046296</v>
      </c>
    </row>
    <row r="76481">
      <c r="A76481" s="1">
        <v>1011.0</v>
      </c>
      <c r="B76481" s="1">
        <v>222.0</v>
      </c>
      <c r="C76481" s="1">
        <v>5.0</v>
      </c>
      <c r="D76481" s="2">
        <v>36911.052881944444</v>
      </c>
    </row>
    <row r="76482">
      <c r="A76482" s="1">
        <v>1058.0</v>
      </c>
      <c r="B76482" s="1">
        <v>222.0</v>
      </c>
      <c r="C76482" s="1">
        <v>3.0</v>
      </c>
      <c r="D76482" s="2">
        <v>35395.432222222225</v>
      </c>
    </row>
    <row r="76483">
      <c r="A76483" s="1">
        <v>1095.0</v>
      </c>
      <c r="B76483" s="1">
        <v>222.0</v>
      </c>
      <c r="C76483" s="1">
        <v>4.0</v>
      </c>
      <c r="D76483" s="2">
        <v>36453.380266203705</v>
      </c>
    </row>
    <row r="76484">
      <c r="A76484" s="1">
        <v>1105.0</v>
      </c>
      <c r="B76484" s="1">
        <v>222.0</v>
      </c>
      <c r="C76484" s="1">
        <v>5.0</v>
      </c>
      <c r="D76484" s="2">
        <v>35253.40891203703</v>
      </c>
    </row>
    <row r="76485">
      <c r="A76485" s="1">
        <v>1143.0</v>
      </c>
      <c r="B76485" s="1">
        <v>222.0</v>
      </c>
      <c r="C76485" s="1">
        <v>5.0</v>
      </c>
      <c r="D76485" s="2">
        <v>35198.56462962963</v>
      </c>
    </row>
    <row r="76486">
      <c r="A76486" s="1">
        <v>1155.0</v>
      </c>
      <c r="B76486" s="1">
        <v>222.0</v>
      </c>
      <c r="C76486" s="1">
        <v>3.5</v>
      </c>
      <c r="D76486" s="2">
        <v>38567.708703703705</v>
      </c>
    </row>
    <row r="76487">
      <c r="A76487" s="1">
        <v>1173.0</v>
      </c>
      <c r="B76487" s="1">
        <v>222.0</v>
      </c>
      <c r="C76487" s="1">
        <v>4.0</v>
      </c>
      <c r="D76487" s="2">
        <v>38434.30396990741</v>
      </c>
    </row>
    <row r="76488">
      <c r="A76488" s="1">
        <v>1280.0</v>
      </c>
      <c r="B76488" s="1">
        <v>222.0</v>
      </c>
      <c r="C76488" s="1">
        <v>3.0</v>
      </c>
      <c r="D76488" s="2">
        <v>35241.948217592595</v>
      </c>
    </row>
    <row r="76489">
      <c r="A76489" s="1">
        <v>1296.0</v>
      </c>
      <c r="B76489" s="1">
        <v>222.0</v>
      </c>
      <c r="C76489" s="1">
        <v>3.0</v>
      </c>
      <c r="D76489" s="2">
        <v>36522.94798611111</v>
      </c>
    </row>
    <row r="76490">
      <c r="A76490" s="1">
        <v>1301.0</v>
      </c>
      <c r="B76490" s="1">
        <v>222.0</v>
      </c>
      <c r="C76490" s="1">
        <v>3.0</v>
      </c>
      <c r="D76490" s="2">
        <v>35487.64113425926</v>
      </c>
    </row>
    <row r="76491">
      <c r="A76491" s="1">
        <v>1309.0</v>
      </c>
      <c r="B76491" s="1">
        <v>222.0</v>
      </c>
      <c r="C76491" s="1">
        <v>3.0</v>
      </c>
      <c r="D76491" s="2">
        <v>37068.230219907404</v>
      </c>
    </row>
    <row r="76492">
      <c r="A76492" s="1">
        <v>1323.0</v>
      </c>
      <c r="B76492" s="1">
        <v>222.0</v>
      </c>
      <c r="C76492" s="1">
        <v>3.5</v>
      </c>
      <c r="D76492" s="2">
        <v>37960.09841435185</v>
      </c>
    </row>
    <row r="76493">
      <c r="A76493" s="1">
        <v>1334.0</v>
      </c>
      <c r="B76493" s="1">
        <v>222.0</v>
      </c>
      <c r="C76493" s="1">
        <v>2.0</v>
      </c>
      <c r="D76493" s="2">
        <v>37663.84307870371</v>
      </c>
    </row>
    <row r="76494">
      <c r="A76494" s="1">
        <v>1361.0</v>
      </c>
      <c r="B76494" s="1">
        <v>222.0</v>
      </c>
      <c r="C76494" s="1">
        <v>3.0</v>
      </c>
      <c r="D76494" s="2">
        <v>36745.87501157408</v>
      </c>
    </row>
    <row r="76495">
      <c r="A76495" s="1">
        <v>1367.0</v>
      </c>
      <c r="B76495" s="1">
        <v>222.0</v>
      </c>
      <c r="C76495" s="1">
        <v>4.0</v>
      </c>
      <c r="D76495" s="2">
        <v>35279.77694444444</v>
      </c>
    </row>
    <row r="76496">
      <c r="A76496" s="1">
        <v>1369.0</v>
      </c>
      <c r="B76496" s="1">
        <v>222.0</v>
      </c>
      <c r="C76496" s="1">
        <v>3.0</v>
      </c>
      <c r="D76496" s="2">
        <v>35249.600636574076</v>
      </c>
    </row>
    <row r="76497">
      <c r="A76497" s="1">
        <v>1411.0</v>
      </c>
      <c r="B76497" s="1">
        <v>222.0</v>
      </c>
      <c r="C76497" s="1">
        <v>3.5</v>
      </c>
      <c r="D76497" s="2">
        <v>38234.21989583333</v>
      </c>
    </row>
    <row r="76498">
      <c r="A76498" s="1">
        <v>1417.0</v>
      </c>
      <c r="B76498" s="1">
        <v>222.0</v>
      </c>
      <c r="C76498" s="1">
        <v>1.0</v>
      </c>
      <c r="D76498" s="2">
        <v>35256.59392361111</v>
      </c>
    </row>
    <row r="76499">
      <c r="A76499" s="1">
        <v>1422.0</v>
      </c>
      <c r="B76499" s="1">
        <v>222.0</v>
      </c>
      <c r="C76499" s="1">
        <v>3.0</v>
      </c>
      <c r="D76499" s="2">
        <v>35286.71099537037</v>
      </c>
    </row>
    <row r="76500">
      <c r="A76500" s="1">
        <v>1437.0</v>
      </c>
      <c r="B76500" s="1">
        <v>222.0</v>
      </c>
      <c r="C76500" s="1">
        <v>4.0</v>
      </c>
      <c r="D76500" s="2">
        <v>35555.10425925926</v>
      </c>
    </row>
    <row r="76501">
      <c r="A76501" s="1">
        <v>1450.0</v>
      </c>
      <c r="B76501" s="1">
        <v>222.0</v>
      </c>
      <c r="C76501" s="1">
        <v>3.0</v>
      </c>
      <c r="D76501" s="2">
        <v>35211.46625</v>
      </c>
    </row>
    <row r="76502">
      <c r="A76502" s="1">
        <v>1552.0</v>
      </c>
      <c r="B76502" s="1">
        <v>222.0</v>
      </c>
      <c r="C76502" s="1">
        <v>2.0</v>
      </c>
      <c r="D76502" s="2">
        <v>38433.37935185185</v>
      </c>
    </row>
    <row r="76503">
      <c r="A76503" s="1">
        <v>1555.0</v>
      </c>
      <c r="B76503" s="1">
        <v>222.0</v>
      </c>
      <c r="C76503" s="1">
        <v>3.0</v>
      </c>
      <c r="D76503" s="2">
        <v>35414.688043981485</v>
      </c>
    </row>
    <row r="76504">
      <c r="A76504" s="1">
        <v>1632.0</v>
      </c>
      <c r="B76504" s="1">
        <v>222.0</v>
      </c>
      <c r="C76504" s="1">
        <v>3.0</v>
      </c>
      <c r="D76504" s="2">
        <v>35528.47976851852</v>
      </c>
    </row>
    <row r="76505">
      <c r="A76505" s="1">
        <v>1681.0</v>
      </c>
      <c r="B76505" s="1">
        <v>222.0</v>
      </c>
      <c r="C76505" s="1">
        <v>3.0</v>
      </c>
      <c r="D76505" s="2">
        <v>35336.80462962963</v>
      </c>
    </row>
    <row r="76506">
      <c r="A76506" s="1">
        <v>1698.0</v>
      </c>
      <c r="B76506" s="1">
        <v>222.0</v>
      </c>
      <c r="C76506" s="1">
        <v>3.0</v>
      </c>
      <c r="D76506" s="2">
        <v>35201.44991898148</v>
      </c>
    </row>
    <row r="76507">
      <c r="A76507" s="1">
        <v>1748.0</v>
      </c>
      <c r="B76507" s="1">
        <v>222.0</v>
      </c>
      <c r="C76507" s="1">
        <v>3.0</v>
      </c>
      <c r="D76507" s="2">
        <v>38249.9003125</v>
      </c>
    </row>
    <row r="76508">
      <c r="A76508" s="1">
        <v>1779.0</v>
      </c>
      <c r="B76508" s="1">
        <v>222.0</v>
      </c>
      <c r="C76508" s="1">
        <v>3.0</v>
      </c>
      <c r="D76508" s="2">
        <v>36201.49076388889</v>
      </c>
    </row>
    <row r="76509">
      <c r="A76509" s="1">
        <v>1849.0</v>
      </c>
      <c r="B76509" s="1">
        <v>222.0</v>
      </c>
      <c r="C76509" s="1">
        <v>3.5</v>
      </c>
      <c r="D76509" s="2">
        <v>39079.83283564815</v>
      </c>
    </row>
    <row r="76510">
      <c r="A76510" s="1">
        <v>1869.0</v>
      </c>
      <c r="B76510" s="1">
        <v>222.0</v>
      </c>
      <c r="C76510" s="1">
        <v>3.0</v>
      </c>
      <c r="D76510" s="2">
        <v>35239.46375</v>
      </c>
    </row>
    <row r="76511">
      <c r="A76511" s="1">
        <v>1881.0</v>
      </c>
      <c r="B76511" s="1">
        <v>222.0</v>
      </c>
      <c r="C76511" s="1">
        <v>3.0</v>
      </c>
      <c r="D76511" s="2">
        <v>35215.80851851852</v>
      </c>
    </row>
    <row r="76512">
      <c r="A76512" s="1">
        <v>1893.0</v>
      </c>
      <c r="B76512" s="1">
        <v>222.0</v>
      </c>
      <c r="C76512" s="1">
        <v>5.0</v>
      </c>
      <c r="D76512" s="2">
        <v>35225.36273148148</v>
      </c>
    </row>
    <row r="76513">
      <c r="A76513" s="1">
        <v>1894.0</v>
      </c>
      <c r="B76513" s="1">
        <v>222.0</v>
      </c>
      <c r="C76513" s="1">
        <v>5.0</v>
      </c>
      <c r="D76513" s="2">
        <v>35569.212847222225</v>
      </c>
    </row>
    <row r="76514">
      <c r="A76514" s="1">
        <v>1908.0</v>
      </c>
      <c r="B76514" s="1">
        <v>222.0</v>
      </c>
      <c r="C76514" s="1">
        <v>3.0</v>
      </c>
      <c r="D76514" s="2">
        <v>37474.631944444445</v>
      </c>
    </row>
    <row r="76515">
      <c r="A76515" s="1">
        <v>1931.0</v>
      </c>
      <c r="B76515" s="1">
        <v>222.0</v>
      </c>
      <c r="C76515" s="1">
        <v>4.0</v>
      </c>
      <c r="D76515" s="2">
        <v>35392.755474537036</v>
      </c>
    </row>
    <row r="76516">
      <c r="A76516" s="1">
        <v>1947.0</v>
      </c>
      <c r="B76516" s="1">
        <v>222.0</v>
      </c>
      <c r="C76516" s="1">
        <v>3.0</v>
      </c>
      <c r="D76516" s="2">
        <v>35152.62893518519</v>
      </c>
    </row>
    <row r="76517">
      <c r="A76517" s="1">
        <v>1983.0</v>
      </c>
      <c r="B76517" s="1">
        <v>222.0</v>
      </c>
      <c r="C76517" s="1">
        <v>3.0</v>
      </c>
      <c r="D76517" s="2">
        <v>35333.68788194445</v>
      </c>
    </row>
    <row r="76518">
      <c r="A76518" s="1">
        <v>2043.0</v>
      </c>
      <c r="B76518" s="1">
        <v>222.0</v>
      </c>
      <c r="C76518" s="1">
        <v>4.0</v>
      </c>
      <c r="D76518" s="2">
        <v>35154.625555555554</v>
      </c>
    </row>
    <row r="76519">
      <c r="A76519" s="1">
        <v>2094.0</v>
      </c>
      <c r="B76519" s="1">
        <v>222.0</v>
      </c>
      <c r="C76519" s="1">
        <v>5.0</v>
      </c>
      <c r="D76519" s="2">
        <v>35292.941875</v>
      </c>
    </row>
    <row r="76520">
      <c r="A76520" s="1">
        <v>2121.0</v>
      </c>
      <c r="B76520" s="1">
        <v>222.0</v>
      </c>
      <c r="C76520" s="1">
        <v>3.0</v>
      </c>
      <c r="D76520" s="2">
        <v>35202.46670138889</v>
      </c>
    </row>
    <row r="76521">
      <c r="A76521" s="1">
        <v>2134.0</v>
      </c>
      <c r="B76521" s="1">
        <v>222.0</v>
      </c>
      <c r="C76521" s="1">
        <v>4.0</v>
      </c>
      <c r="D76521" s="2">
        <v>37862.64061342592</v>
      </c>
    </row>
    <row r="76522">
      <c r="A76522" s="1">
        <v>2136.0</v>
      </c>
      <c r="B76522" s="1">
        <v>222.0</v>
      </c>
      <c r="C76522" s="1">
        <v>5.0</v>
      </c>
      <c r="D76522" s="2">
        <v>37993.63542824074</v>
      </c>
    </row>
    <row r="76523">
      <c r="A76523" s="1">
        <v>2171.0</v>
      </c>
      <c r="B76523" s="1">
        <v>222.0</v>
      </c>
      <c r="C76523" s="1">
        <v>4.0</v>
      </c>
      <c r="D76523" s="2">
        <v>36434.27276620371</v>
      </c>
    </row>
    <row r="76524">
      <c r="A76524" s="1">
        <v>2217.0</v>
      </c>
      <c r="B76524" s="1">
        <v>222.0</v>
      </c>
      <c r="C76524" s="1">
        <v>3.5</v>
      </c>
      <c r="D76524" s="2">
        <v>38707.143217592595</v>
      </c>
    </row>
    <row r="76525">
      <c r="A76525" s="1">
        <v>2229.0</v>
      </c>
      <c r="B76525" s="1">
        <v>222.0</v>
      </c>
      <c r="C76525" s="1">
        <v>3.0</v>
      </c>
      <c r="D76525" s="2">
        <v>35204.84741898148</v>
      </c>
    </row>
    <row r="76526">
      <c r="A76526" s="1">
        <v>2242.0</v>
      </c>
      <c r="B76526" s="1">
        <v>222.0</v>
      </c>
      <c r="C76526" s="1">
        <v>3.5</v>
      </c>
      <c r="D76526" s="2">
        <v>38723.11090277778</v>
      </c>
    </row>
    <row r="76527">
      <c r="A76527" s="1">
        <v>2256.0</v>
      </c>
      <c r="B76527" s="1">
        <v>222.0</v>
      </c>
      <c r="C76527" s="1">
        <v>4.0</v>
      </c>
      <c r="D76527" s="2">
        <v>35434.961875</v>
      </c>
    </row>
    <row r="76528">
      <c r="A76528" s="1">
        <v>2280.0</v>
      </c>
      <c r="B76528" s="1">
        <v>222.0</v>
      </c>
      <c r="C76528" s="1">
        <v>4.0</v>
      </c>
      <c r="D76528" s="2">
        <v>36843.20008101852</v>
      </c>
    </row>
    <row r="76529">
      <c r="A76529" s="1">
        <v>2311.0</v>
      </c>
      <c r="B76529" s="1">
        <v>222.0</v>
      </c>
      <c r="C76529" s="1">
        <v>5.0</v>
      </c>
      <c r="D76529" s="2">
        <v>37027.85459490741</v>
      </c>
    </row>
    <row r="76530">
      <c r="A76530" s="1">
        <v>2323.0</v>
      </c>
      <c r="B76530" s="1">
        <v>222.0</v>
      </c>
      <c r="C76530" s="1">
        <v>3.0</v>
      </c>
      <c r="D76530" s="2">
        <v>35229.556875</v>
      </c>
    </row>
    <row r="76531">
      <c r="A76531" s="1">
        <v>2371.0</v>
      </c>
      <c r="B76531" s="1">
        <v>222.0</v>
      </c>
      <c r="C76531" s="1">
        <v>2.0</v>
      </c>
      <c r="D76531" s="2">
        <v>35543.585706018515</v>
      </c>
    </row>
    <row r="76532">
      <c r="A76532" s="1">
        <v>2374.0</v>
      </c>
      <c r="B76532" s="1">
        <v>222.0</v>
      </c>
      <c r="C76532" s="1">
        <v>3.0</v>
      </c>
      <c r="D76532" s="2">
        <v>37075.68613425926</v>
      </c>
    </row>
    <row r="76533">
      <c r="A76533" s="1">
        <v>2386.0</v>
      </c>
      <c r="B76533" s="1">
        <v>222.0</v>
      </c>
      <c r="C76533" s="1">
        <v>4.0</v>
      </c>
      <c r="D76533" s="2">
        <v>35540.1096412037</v>
      </c>
    </row>
    <row r="76534">
      <c r="A76534" s="1">
        <v>2389.0</v>
      </c>
      <c r="B76534" s="1">
        <v>222.0</v>
      </c>
      <c r="C76534" s="1">
        <v>2.0</v>
      </c>
      <c r="D76534" s="2">
        <v>36466.34916666667</v>
      </c>
    </row>
    <row r="76535">
      <c r="A76535" s="1">
        <v>2398.0</v>
      </c>
      <c r="B76535" s="1">
        <v>222.0</v>
      </c>
      <c r="C76535" s="1">
        <v>3.0</v>
      </c>
      <c r="D76535" s="2">
        <v>36545.70350694445</v>
      </c>
    </row>
    <row r="76536">
      <c r="A76536" s="1">
        <v>2424.0</v>
      </c>
      <c r="B76536" s="1">
        <v>222.0</v>
      </c>
      <c r="C76536" s="1">
        <v>5.0</v>
      </c>
      <c r="D76536" s="2">
        <v>35283.867893518516</v>
      </c>
    </row>
    <row r="76537">
      <c r="A76537" s="1">
        <v>2429.0</v>
      </c>
      <c r="B76537" s="1">
        <v>222.0</v>
      </c>
      <c r="C76537" s="1">
        <v>3.0</v>
      </c>
      <c r="D76537" s="2">
        <v>35187.36858796296</v>
      </c>
    </row>
    <row r="76538">
      <c r="A76538" s="1">
        <v>2505.0</v>
      </c>
      <c r="B76538" s="1">
        <v>222.0</v>
      </c>
      <c r="C76538" s="1">
        <v>4.0</v>
      </c>
      <c r="D76538" s="2">
        <v>35195.07168981482</v>
      </c>
    </row>
    <row r="76539">
      <c r="A76539" s="1">
        <v>2518.0</v>
      </c>
      <c r="B76539" s="1">
        <v>222.0</v>
      </c>
      <c r="C76539" s="1">
        <v>4.0</v>
      </c>
      <c r="D76539" s="2">
        <v>36314.92089120371</v>
      </c>
    </row>
    <row r="76540">
      <c r="A76540" s="1">
        <v>2546.0</v>
      </c>
      <c r="B76540" s="1">
        <v>222.0</v>
      </c>
      <c r="C76540" s="1">
        <v>2.0</v>
      </c>
      <c r="D76540" s="2">
        <v>38453.51574074074</v>
      </c>
    </row>
    <row r="76541">
      <c r="A76541" s="1">
        <v>2554.0</v>
      </c>
      <c r="B76541" s="1">
        <v>222.0</v>
      </c>
      <c r="C76541" s="1">
        <v>5.0</v>
      </c>
      <c r="D76541" s="2">
        <v>35220.33023148148</v>
      </c>
    </row>
    <row r="76542">
      <c r="A76542" s="1">
        <v>2568.0</v>
      </c>
      <c r="B76542" s="1">
        <v>222.0</v>
      </c>
      <c r="C76542" s="1">
        <v>2.5</v>
      </c>
      <c r="D76542" s="2">
        <v>41267.42101851852</v>
      </c>
    </row>
    <row r="76543">
      <c r="A76543" s="1">
        <v>2572.0</v>
      </c>
      <c r="B76543" s="1">
        <v>222.0</v>
      </c>
      <c r="C76543" s="1">
        <v>3.0</v>
      </c>
      <c r="D76543" s="2">
        <v>35154.42056712963</v>
      </c>
    </row>
    <row r="76544">
      <c r="A76544" s="1">
        <v>2602.0</v>
      </c>
      <c r="B76544" s="1">
        <v>222.0</v>
      </c>
      <c r="C76544" s="1">
        <v>3.0</v>
      </c>
      <c r="D76544" s="2">
        <v>35200.23559027778</v>
      </c>
    </row>
    <row r="76545">
      <c r="A76545" s="1">
        <v>2612.0</v>
      </c>
      <c r="B76545" s="1">
        <v>222.0</v>
      </c>
      <c r="C76545" s="1">
        <v>3.0</v>
      </c>
      <c r="D76545" s="2">
        <v>35257.684328703705</v>
      </c>
    </row>
    <row r="76546">
      <c r="A76546" s="1">
        <v>2632.0</v>
      </c>
      <c r="B76546" s="1">
        <v>222.0</v>
      </c>
      <c r="C76546" s="1">
        <v>4.5</v>
      </c>
      <c r="D76546" s="2">
        <v>39285.70140046296</v>
      </c>
    </row>
    <row r="76547">
      <c r="A76547" s="1">
        <v>2640.0</v>
      </c>
      <c r="B76547" s="1">
        <v>222.0</v>
      </c>
      <c r="C76547" s="1">
        <v>4.0</v>
      </c>
      <c r="D76547" s="2">
        <v>36454.39445601852</v>
      </c>
    </row>
    <row r="76548">
      <c r="A76548" s="1">
        <v>2643.0</v>
      </c>
      <c r="B76548" s="1">
        <v>222.0</v>
      </c>
      <c r="C76548" s="1">
        <v>3.0</v>
      </c>
      <c r="D76548" s="2">
        <v>35395.47724537037</v>
      </c>
    </row>
    <row r="76549">
      <c r="A76549" s="1">
        <v>2656.0</v>
      </c>
      <c r="B76549" s="1">
        <v>222.0</v>
      </c>
      <c r="C76549" s="1">
        <v>3.0</v>
      </c>
      <c r="D76549" s="2">
        <v>35269.76621527778</v>
      </c>
    </row>
    <row r="76550">
      <c r="A76550" s="1">
        <v>2657.0</v>
      </c>
      <c r="B76550" s="1">
        <v>222.0</v>
      </c>
      <c r="C76550" s="1">
        <v>4.0</v>
      </c>
      <c r="D76550" s="2">
        <v>36505.67460648148</v>
      </c>
    </row>
    <row r="76551">
      <c r="A76551" s="1">
        <v>2658.0</v>
      </c>
      <c r="B76551" s="1">
        <v>222.0</v>
      </c>
      <c r="C76551" s="1">
        <v>1.0</v>
      </c>
      <c r="D76551" s="2">
        <v>35230.793958333335</v>
      </c>
    </row>
    <row r="76552">
      <c r="A76552" s="1">
        <v>2671.0</v>
      </c>
      <c r="B76552" s="1">
        <v>222.0</v>
      </c>
      <c r="C76552" s="1">
        <v>4.0</v>
      </c>
      <c r="D76552" s="2">
        <v>35264.05835648148</v>
      </c>
    </row>
    <row r="76553">
      <c r="A76553" s="1">
        <v>2707.0</v>
      </c>
      <c r="B76553" s="1">
        <v>222.0</v>
      </c>
      <c r="C76553" s="1">
        <v>5.0</v>
      </c>
      <c r="D76553" s="2">
        <v>35340.5669212963</v>
      </c>
    </row>
    <row r="76554">
      <c r="A76554" s="1">
        <v>2715.0</v>
      </c>
      <c r="B76554" s="1">
        <v>222.0</v>
      </c>
      <c r="C76554" s="1">
        <v>3.0</v>
      </c>
      <c r="D76554" s="2">
        <v>36469.689571759256</v>
      </c>
    </row>
    <row r="76555">
      <c r="A76555" s="1">
        <v>2732.0</v>
      </c>
      <c r="B76555" s="1">
        <v>222.0</v>
      </c>
      <c r="C76555" s="1">
        <v>4.0</v>
      </c>
      <c r="D76555" s="2">
        <v>37610.77123842593</v>
      </c>
    </row>
    <row r="76556">
      <c r="A76556" s="1">
        <v>2740.0</v>
      </c>
      <c r="B76556" s="1">
        <v>222.0</v>
      </c>
      <c r="C76556" s="1">
        <v>4.0</v>
      </c>
      <c r="D76556" s="2">
        <v>35251.72388888889</v>
      </c>
    </row>
    <row r="76557">
      <c r="A76557" s="1">
        <v>2762.0</v>
      </c>
      <c r="B76557" s="1">
        <v>222.0</v>
      </c>
      <c r="C76557" s="1">
        <v>3.0</v>
      </c>
      <c r="D76557" s="2">
        <v>37109.65827546296</v>
      </c>
    </row>
    <row r="76558">
      <c r="A76558" s="1">
        <v>2862.0</v>
      </c>
      <c r="B76558" s="1">
        <v>222.0</v>
      </c>
      <c r="C76558" s="1">
        <v>3.0</v>
      </c>
      <c r="D76558" s="2">
        <v>35311.29756944445</v>
      </c>
    </row>
    <row r="76559">
      <c r="A76559" s="1">
        <v>2864.0</v>
      </c>
      <c r="B76559" s="1">
        <v>222.0</v>
      </c>
      <c r="C76559" s="1">
        <v>3.0</v>
      </c>
      <c r="D76559" s="2">
        <v>37327.77344907408</v>
      </c>
    </row>
    <row r="76560">
      <c r="A76560" s="1">
        <v>2866.0</v>
      </c>
      <c r="B76560" s="1">
        <v>222.0</v>
      </c>
      <c r="C76560" s="1">
        <v>3.0</v>
      </c>
      <c r="D76560" s="2">
        <v>36850.60396990741</v>
      </c>
    </row>
    <row r="76561">
      <c r="A76561" s="1">
        <v>2875.0</v>
      </c>
      <c r="B76561" s="1">
        <v>222.0</v>
      </c>
      <c r="C76561" s="1">
        <v>4.0</v>
      </c>
      <c r="D76561" s="2">
        <v>35322.97440972222</v>
      </c>
    </row>
    <row r="76562">
      <c r="A76562" s="1">
        <v>2883.0</v>
      </c>
      <c r="B76562" s="1">
        <v>222.0</v>
      </c>
      <c r="C76562" s="1">
        <v>4.0</v>
      </c>
      <c r="D76562" s="2">
        <v>35256.338321759256</v>
      </c>
    </row>
    <row r="76563">
      <c r="A76563" s="1">
        <v>2915.0</v>
      </c>
      <c r="B76563" s="1">
        <v>222.0</v>
      </c>
      <c r="C76563" s="1">
        <v>3.0</v>
      </c>
      <c r="D76563" s="2">
        <v>37901.58962962963</v>
      </c>
    </row>
    <row r="76564">
      <c r="A76564" s="1">
        <v>2972.0</v>
      </c>
      <c r="B76564" s="1">
        <v>222.0</v>
      </c>
      <c r="C76564" s="1">
        <v>2.0</v>
      </c>
      <c r="D76564" s="2">
        <v>35175.98131944444</v>
      </c>
    </row>
    <row r="76565">
      <c r="A76565" s="1">
        <v>3011.0</v>
      </c>
      <c r="B76565" s="1">
        <v>222.0</v>
      </c>
      <c r="C76565" s="1">
        <v>4.0</v>
      </c>
      <c r="D76565" s="2">
        <v>35337.48384259259</v>
      </c>
    </row>
    <row r="76566">
      <c r="A76566" s="1">
        <v>3013.0</v>
      </c>
      <c r="B76566" s="1">
        <v>222.0</v>
      </c>
      <c r="C76566" s="1">
        <v>3.0</v>
      </c>
      <c r="D76566" s="2">
        <v>35198.61096064815</v>
      </c>
    </row>
    <row r="76567">
      <c r="A76567" s="1">
        <v>3068.0</v>
      </c>
      <c r="B76567" s="1">
        <v>222.0</v>
      </c>
      <c r="C76567" s="1">
        <v>4.0</v>
      </c>
      <c r="D76567" s="2">
        <v>35252.65258101852</v>
      </c>
    </row>
    <row r="76568">
      <c r="A76568" s="1">
        <v>3107.0</v>
      </c>
      <c r="B76568" s="1">
        <v>222.0</v>
      </c>
      <c r="C76568" s="1">
        <v>3.0</v>
      </c>
      <c r="D76568" s="2">
        <v>35221.381898148145</v>
      </c>
    </row>
    <row r="76569">
      <c r="A76569" s="1">
        <v>3109.0</v>
      </c>
      <c r="B76569" s="1">
        <v>222.0</v>
      </c>
      <c r="C76569" s="1">
        <v>3.0</v>
      </c>
      <c r="D76569" s="2">
        <v>35551.77143518518</v>
      </c>
    </row>
    <row r="76570">
      <c r="A76570" s="1">
        <v>3165.0</v>
      </c>
      <c r="B76570" s="1">
        <v>222.0</v>
      </c>
      <c r="C76570" s="1">
        <v>3.0</v>
      </c>
      <c r="D76570" s="2">
        <v>36590.93922453704</v>
      </c>
    </row>
    <row r="76571">
      <c r="A76571" s="1">
        <v>3169.0</v>
      </c>
      <c r="B76571" s="1">
        <v>222.0</v>
      </c>
      <c r="C76571" s="1">
        <v>2.0</v>
      </c>
      <c r="D76571" s="2">
        <v>35151.31605324074</v>
      </c>
    </row>
    <row r="76572">
      <c r="A76572" s="1">
        <v>3197.0</v>
      </c>
      <c r="B76572" s="1">
        <v>222.0</v>
      </c>
      <c r="C76572" s="1">
        <v>3.0</v>
      </c>
      <c r="D76572" s="2">
        <v>37122.593090277776</v>
      </c>
    </row>
    <row r="76573">
      <c r="A76573" s="1">
        <v>3207.0</v>
      </c>
      <c r="B76573" s="1">
        <v>222.0</v>
      </c>
      <c r="C76573" s="1">
        <v>4.0</v>
      </c>
      <c r="D76573" s="2">
        <v>37073.743842592594</v>
      </c>
    </row>
    <row r="76574">
      <c r="A76574" s="1">
        <v>3226.0</v>
      </c>
      <c r="B76574" s="1">
        <v>222.0</v>
      </c>
      <c r="C76574" s="1">
        <v>5.0</v>
      </c>
      <c r="D76574" s="2">
        <v>38024.16385416667</v>
      </c>
    </row>
    <row r="76575">
      <c r="A76575" s="1">
        <v>3249.0</v>
      </c>
      <c r="B76575" s="1">
        <v>222.0</v>
      </c>
      <c r="C76575" s="1">
        <v>4.0</v>
      </c>
      <c r="D76575" s="2">
        <v>36488.23458333333</v>
      </c>
    </row>
    <row r="76576">
      <c r="A76576" s="1">
        <v>3250.0</v>
      </c>
      <c r="B76576" s="1">
        <v>222.0</v>
      </c>
      <c r="C76576" s="1">
        <v>4.0</v>
      </c>
      <c r="D76576" s="2">
        <v>36870.817083333335</v>
      </c>
    </row>
    <row r="76577">
      <c r="A76577" s="1">
        <v>3289.0</v>
      </c>
      <c r="B76577" s="1">
        <v>222.0</v>
      </c>
      <c r="C76577" s="1">
        <v>3.0</v>
      </c>
      <c r="D76577" s="2">
        <v>36441.266377314816</v>
      </c>
    </row>
    <row r="76578">
      <c r="A76578" s="1">
        <v>3316.0</v>
      </c>
      <c r="B76578" s="1">
        <v>222.0</v>
      </c>
      <c r="C76578" s="1">
        <v>4.0</v>
      </c>
      <c r="D76578" s="2">
        <v>36063.83243055556</v>
      </c>
    </row>
    <row r="76579">
      <c r="A76579" s="1">
        <v>3352.0</v>
      </c>
      <c r="B76579" s="1">
        <v>222.0</v>
      </c>
      <c r="C76579" s="1">
        <v>3.0</v>
      </c>
      <c r="D76579" s="2">
        <v>35415.438738425924</v>
      </c>
    </row>
    <row r="76580">
      <c r="A76580" s="1">
        <v>3397.0</v>
      </c>
      <c r="B76580" s="1">
        <v>222.0</v>
      </c>
      <c r="C76580" s="1">
        <v>3.0</v>
      </c>
      <c r="D76580" s="2">
        <v>41257.07879629629</v>
      </c>
    </row>
    <row r="76581">
      <c r="A76581" s="1">
        <v>3404.0</v>
      </c>
      <c r="B76581" s="1">
        <v>222.0</v>
      </c>
      <c r="C76581" s="1">
        <v>4.0</v>
      </c>
      <c r="D76581" s="2">
        <v>38021.76414351852</v>
      </c>
    </row>
    <row r="76582">
      <c r="A76582" s="1">
        <v>3435.0</v>
      </c>
      <c r="B76582" s="1">
        <v>222.0</v>
      </c>
      <c r="C76582" s="1">
        <v>4.0</v>
      </c>
      <c r="D76582" s="2">
        <v>35186.359872685185</v>
      </c>
    </row>
    <row r="76583">
      <c r="A76583" s="1">
        <v>3477.0</v>
      </c>
      <c r="B76583" s="1">
        <v>222.0</v>
      </c>
      <c r="C76583" s="1">
        <v>3.0</v>
      </c>
      <c r="D76583" s="2">
        <v>38460.84266203704</v>
      </c>
    </row>
    <row r="76584">
      <c r="A76584" s="1">
        <v>3515.0</v>
      </c>
      <c r="B76584" s="1">
        <v>222.0</v>
      </c>
      <c r="C76584" s="1">
        <v>4.0</v>
      </c>
      <c r="D76584" s="2">
        <v>36549.00240740741</v>
      </c>
    </row>
    <row r="76585">
      <c r="A76585" s="1">
        <v>3532.0</v>
      </c>
      <c r="B76585" s="1">
        <v>222.0</v>
      </c>
      <c r="C76585" s="1">
        <v>1.0</v>
      </c>
      <c r="D76585" s="2">
        <v>35210.73300925926</v>
      </c>
    </row>
    <row r="76586">
      <c r="A76586" s="1">
        <v>3550.0</v>
      </c>
      <c r="B76586" s="1">
        <v>222.0</v>
      </c>
      <c r="C76586" s="1">
        <v>5.0</v>
      </c>
      <c r="D76586" s="2">
        <v>36545.85460648148</v>
      </c>
    </row>
    <row r="76587">
      <c r="A76587" s="1">
        <v>3556.0</v>
      </c>
      <c r="B76587" s="1">
        <v>222.0</v>
      </c>
      <c r="C76587" s="1">
        <v>3.5</v>
      </c>
      <c r="D76587" s="2">
        <v>38219.97114583333</v>
      </c>
    </row>
    <row r="76588">
      <c r="A76588" s="1">
        <v>3570.0</v>
      </c>
      <c r="B76588" s="1">
        <v>222.0</v>
      </c>
      <c r="C76588" s="1">
        <v>3.0</v>
      </c>
      <c r="D76588" s="2">
        <v>35253.895150462966</v>
      </c>
    </row>
    <row r="76589">
      <c r="A76589" s="1">
        <v>3576.0</v>
      </c>
      <c r="B76589" s="1">
        <v>222.0</v>
      </c>
      <c r="C76589" s="1">
        <v>3.0</v>
      </c>
      <c r="D76589" s="2">
        <v>37853.63081018518</v>
      </c>
    </row>
    <row r="76590">
      <c r="A76590" s="1">
        <v>3584.0</v>
      </c>
      <c r="B76590" s="1">
        <v>222.0</v>
      </c>
      <c r="C76590" s="1">
        <v>1.0</v>
      </c>
      <c r="D76590" s="2">
        <v>39976.54549768518</v>
      </c>
    </row>
    <row r="76591">
      <c r="A76591" s="1">
        <v>3609.0</v>
      </c>
      <c r="B76591" s="1">
        <v>222.0</v>
      </c>
      <c r="C76591" s="1">
        <v>3.0</v>
      </c>
      <c r="D76591" s="2">
        <v>35270.2556712963</v>
      </c>
    </row>
    <row r="76592">
      <c r="A76592" s="1">
        <v>3618.0</v>
      </c>
      <c r="B76592" s="1">
        <v>222.0</v>
      </c>
      <c r="C76592" s="1">
        <v>5.0</v>
      </c>
      <c r="D76592" s="2">
        <v>35722.05216435185</v>
      </c>
    </row>
    <row r="76593">
      <c r="A76593" s="1">
        <v>3621.0</v>
      </c>
      <c r="B76593" s="1">
        <v>222.0</v>
      </c>
      <c r="C76593" s="1">
        <v>3.0</v>
      </c>
      <c r="D76593" s="2">
        <v>35245.49329861111</v>
      </c>
    </row>
    <row r="76594">
      <c r="A76594" s="1">
        <v>3639.0</v>
      </c>
      <c r="B76594" s="1">
        <v>222.0</v>
      </c>
      <c r="C76594" s="1">
        <v>4.0</v>
      </c>
      <c r="D76594" s="2">
        <v>38803.155023148145</v>
      </c>
    </row>
    <row r="76595">
      <c r="A76595" s="1">
        <v>3644.0</v>
      </c>
      <c r="B76595" s="1">
        <v>222.0</v>
      </c>
      <c r="C76595" s="1">
        <v>4.0</v>
      </c>
      <c r="D76595" s="2">
        <v>35171.44878472222</v>
      </c>
    </row>
    <row r="76596">
      <c r="A76596" s="1">
        <v>3651.0</v>
      </c>
      <c r="B76596" s="1">
        <v>222.0</v>
      </c>
      <c r="C76596" s="1">
        <v>3.0</v>
      </c>
      <c r="D76596" s="2">
        <v>36870.98751157407</v>
      </c>
    </row>
    <row r="76597">
      <c r="A76597" s="1">
        <v>3673.0</v>
      </c>
      <c r="B76597" s="1">
        <v>222.0</v>
      </c>
      <c r="C76597" s="1">
        <v>3.0</v>
      </c>
      <c r="D76597" s="2">
        <v>36005.1309837963</v>
      </c>
    </row>
    <row r="76598">
      <c r="A76598" s="1">
        <v>3681.0</v>
      </c>
      <c r="B76598" s="1">
        <v>222.0</v>
      </c>
      <c r="C76598" s="1">
        <v>4.0</v>
      </c>
      <c r="D76598" s="2">
        <v>36455.890914351854</v>
      </c>
    </row>
    <row r="76599">
      <c r="A76599" s="1">
        <v>3704.0</v>
      </c>
      <c r="B76599" s="1">
        <v>222.0</v>
      </c>
      <c r="C76599" s="1">
        <v>5.0</v>
      </c>
      <c r="D76599" s="2">
        <v>35745.95328703704</v>
      </c>
    </row>
    <row r="76600">
      <c r="A76600" s="1">
        <v>3713.0</v>
      </c>
      <c r="B76600" s="1">
        <v>222.0</v>
      </c>
      <c r="C76600" s="1">
        <v>4.0</v>
      </c>
      <c r="D76600" s="2">
        <v>35196.89003472222</v>
      </c>
    </row>
    <row r="76601">
      <c r="A76601" s="1">
        <v>3745.0</v>
      </c>
      <c r="B76601" s="1">
        <v>222.0</v>
      </c>
      <c r="C76601" s="1">
        <v>4.0</v>
      </c>
      <c r="D76601" s="2">
        <v>36038.105462962965</v>
      </c>
    </row>
    <row r="76602">
      <c r="A76602" s="1">
        <v>3843.0</v>
      </c>
      <c r="B76602" s="1">
        <v>222.0</v>
      </c>
      <c r="C76602" s="1">
        <v>4.0</v>
      </c>
      <c r="D76602" s="2">
        <v>35312.3803125</v>
      </c>
    </row>
    <row r="76603">
      <c r="A76603" s="1">
        <v>3859.0</v>
      </c>
      <c r="B76603" s="1">
        <v>222.0</v>
      </c>
      <c r="C76603" s="1">
        <v>3.0</v>
      </c>
      <c r="D76603" s="2">
        <v>37064.81070601852</v>
      </c>
    </row>
    <row r="76604">
      <c r="A76604" s="1">
        <v>3862.0</v>
      </c>
      <c r="B76604" s="1">
        <v>222.0</v>
      </c>
      <c r="C76604" s="1">
        <v>2.0</v>
      </c>
      <c r="D76604" s="2">
        <v>35253.66483796296</v>
      </c>
    </row>
    <row r="76605">
      <c r="A76605" s="1">
        <v>3870.0</v>
      </c>
      <c r="B76605" s="1">
        <v>222.0</v>
      </c>
      <c r="C76605" s="1">
        <v>4.0</v>
      </c>
      <c r="D76605" s="2">
        <v>35170.31549768519</v>
      </c>
    </row>
    <row r="76606">
      <c r="A76606" s="1">
        <v>3910.0</v>
      </c>
      <c r="B76606" s="1">
        <v>222.0</v>
      </c>
      <c r="C76606" s="1">
        <v>5.0</v>
      </c>
      <c r="D76606" s="2">
        <v>35153.64496527778</v>
      </c>
    </row>
    <row r="76607">
      <c r="A76607" s="1">
        <v>3919.0</v>
      </c>
      <c r="B76607" s="1">
        <v>222.0</v>
      </c>
      <c r="C76607" s="1">
        <v>5.0</v>
      </c>
      <c r="D76607" s="2">
        <v>37400.43665509259</v>
      </c>
    </row>
    <row r="76608">
      <c r="A76608" s="1">
        <v>3920.0</v>
      </c>
      <c r="B76608" s="1">
        <v>222.0</v>
      </c>
      <c r="C76608" s="1">
        <v>4.0</v>
      </c>
      <c r="D76608" s="2">
        <v>35422.640173611115</v>
      </c>
    </row>
    <row r="76609">
      <c r="A76609" s="1">
        <v>3927.0</v>
      </c>
      <c r="B76609" s="1">
        <v>222.0</v>
      </c>
      <c r="C76609" s="1">
        <v>4.0</v>
      </c>
      <c r="D76609" s="2">
        <v>36719.27517361111</v>
      </c>
    </row>
    <row r="76610">
      <c r="A76610" s="1">
        <v>3934.0</v>
      </c>
      <c r="B76610" s="1">
        <v>222.0</v>
      </c>
      <c r="C76610" s="1">
        <v>4.0</v>
      </c>
      <c r="D76610" s="2">
        <v>35204.39671296296</v>
      </c>
    </row>
    <row r="76611">
      <c r="A76611" s="1">
        <v>3948.0</v>
      </c>
      <c r="B76611" s="1">
        <v>222.0</v>
      </c>
      <c r="C76611" s="1">
        <v>2.5</v>
      </c>
      <c r="D76611" s="2">
        <v>38803.763761574075</v>
      </c>
    </row>
    <row r="76612">
      <c r="A76612" s="1">
        <v>3971.0</v>
      </c>
      <c r="B76612" s="1">
        <v>222.0</v>
      </c>
      <c r="C76612" s="1">
        <v>3.5</v>
      </c>
      <c r="D76612" s="2">
        <v>39177.93212962963</v>
      </c>
    </row>
    <row r="76613">
      <c r="A76613" s="1">
        <v>4025.0</v>
      </c>
      <c r="B76613" s="1">
        <v>222.0</v>
      </c>
      <c r="C76613" s="1">
        <v>3.0</v>
      </c>
      <c r="D76613" s="2">
        <v>35170.58678240741</v>
      </c>
    </row>
    <row r="76614">
      <c r="A76614" s="1">
        <v>4044.0</v>
      </c>
      <c r="B76614" s="1">
        <v>222.0</v>
      </c>
      <c r="C76614" s="1">
        <v>5.0</v>
      </c>
      <c r="D76614" s="2">
        <v>35999.12055555556</v>
      </c>
    </row>
    <row r="76615">
      <c r="A76615" s="1">
        <v>4059.0</v>
      </c>
      <c r="B76615" s="1">
        <v>222.0</v>
      </c>
      <c r="C76615" s="1">
        <v>2.0</v>
      </c>
      <c r="D76615" s="2">
        <v>35177.696701388886</v>
      </c>
    </row>
    <row r="76616">
      <c r="A76616" s="1">
        <v>4067.0</v>
      </c>
      <c r="B76616" s="1">
        <v>222.0</v>
      </c>
      <c r="C76616" s="1">
        <v>3.0</v>
      </c>
      <c r="D76616" s="2">
        <v>35524.52377314815</v>
      </c>
    </row>
    <row r="76617">
      <c r="A76617" s="1">
        <v>4117.0</v>
      </c>
      <c r="B76617" s="1">
        <v>222.0</v>
      </c>
      <c r="C76617" s="1">
        <v>3.0</v>
      </c>
      <c r="D76617" s="2">
        <v>35251.50188657407</v>
      </c>
    </row>
    <row r="76618">
      <c r="A76618" s="1">
        <v>4127.0</v>
      </c>
      <c r="B76618" s="1">
        <v>222.0</v>
      </c>
      <c r="C76618" s="1">
        <v>2.0</v>
      </c>
      <c r="D76618" s="2">
        <v>36484.48446759259</v>
      </c>
    </row>
    <row r="76619">
      <c r="A76619" s="1">
        <v>4133.0</v>
      </c>
      <c r="B76619" s="1">
        <v>222.0</v>
      </c>
      <c r="C76619" s="1">
        <v>3.0</v>
      </c>
      <c r="D76619" s="2">
        <v>35365.95978009259</v>
      </c>
    </row>
    <row r="76620">
      <c r="A76620" s="1">
        <v>4135.0</v>
      </c>
      <c r="B76620" s="1">
        <v>222.0</v>
      </c>
      <c r="C76620" s="1">
        <v>3.0</v>
      </c>
      <c r="D76620" s="2">
        <v>37423.11193287037</v>
      </c>
    </row>
    <row r="76621">
      <c r="A76621" s="1">
        <v>4193.0</v>
      </c>
      <c r="B76621" s="1">
        <v>222.0</v>
      </c>
      <c r="C76621" s="1">
        <v>5.0</v>
      </c>
      <c r="D76621" s="2">
        <v>35217.7331712963</v>
      </c>
    </row>
    <row r="76622">
      <c r="A76622" s="1">
        <v>4213.0</v>
      </c>
      <c r="B76622" s="1">
        <v>222.0</v>
      </c>
      <c r="C76622" s="1">
        <v>4.0</v>
      </c>
      <c r="D76622" s="2">
        <v>35255.60797453704</v>
      </c>
    </row>
    <row r="76623">
      <c r="A76623" s="1">
        <v>4215.0</v>
      </c>
      <c r="B76623" s="1">
        <v>222.0</v>
      </c>
      <c r="C76623" s="1">
        <v>4.0</v>
      </c>
      <c r="D76623" s="2">
        <v>36663.0853587963</v>
      </c>
    </row>
    <row r="76624">
      <c r="A76624" s="1">
        <v>4222.0</v>
      </c>
      <c r="B76624" s="1">
        <v>222.0</v>
      </c>
      <c r="C76624" s="1">
        <v>3.0</v>
      </c>
      <c r="D76624" s="2">
        <v>36484.78518518519</v>
      </c>
    </row>
    <row r="76625">
      <c r="A76625" s="1">
        <v>4295.0</v>
      </c>
      <c r="B76625" s="1">
        <v>222.0</v>
      </c>
      <c r="C76625" s="1">
        <v>3.0</v>
      </c>
      <c r="D76625" s="2">
        <v>37016.685844907406</v>
      </c>
    </row>
    <row r="76626">
      <c r="A76626" s="1">
        <v>4327.0</v>
      </c>
      <c r="B76626" s="1">
        <v>222.0</v>
      </c>
      <c r="C76626" s="1">
        <v>4.0</v>
      </c>
      <c r="D76626" s="2">
        <v>35210.88475694445</v>
      </c>
    </row>
    <row r="76627">
      <c r="A76627" s="1">
        <v>4341.0</v>
      </c>
      <c r="B76627" s="1">
        <v>222.0</v>
      </c>
      <c r="C76627" s="1">
        <v>3.0</v>
      </c>
      <c r="D76627" s="2">
        <v>35421.712905092594</v>
      </c>
    </row>
    <row r="76628">
      <c r="A76628" s="1">
        <v>4358.0</v>
      </c>
      <c r="B76628" s="1">
        <v>222.0</v>
      </c>
      <c r="C76628" s="1">
        <v>2.0</v>
      </c>
      <c r="D76628" s="2">
        <v>36866.09719907407</v>
      </c>
    </row>
    <row r="76629">
      <c r="A76629" s="1">
        <v>4369.0</v>
      </c>
      <c r="B76629" s="1">
        <v>222.0</v>
      </c>
      <c r="C76629" s="1">
        <v>5.0</v>
      </c>
      <c r="D76629" s="2">
        <v>35160.65760416666</v>
      </c>
    </row>
    <row r="76630">
      <c r="A76630" s="1">
        <v>4418.0</v>
      </c>
      <c r="B76630" s="1">
        <v>222.0</v>
      </c>
      <c r="C76630" s="1">
        <v>5.0</v>
      </c>
      <c r="D76630" s="2">
        <v>35266.8283912037</v>
      </c>
    </row>
    <row r="76631">
      <c r="A76631" s="1">
        <v>4423.0</v>
      </c>
      <c r="B76631" s="1">
        <v>222.0</v>
      </c>
      <c r="C76631" s="1">
        <v>4.0</v>
      </c>
      <c r="D76631" s="2">
        <v>36671.0287962963</v>
      </c>
    </row>
    <row r="76632">
      <c r="A76632" s="1">
        <v>4442.0</v>
      </c>
      <c r="B76632" s="1">
        <v>222.0</v>
      </c>
      <c r="C76632" s="1">
        <v>4.0</v>
      </c>
      <c r="D76632" s="2">
        <v>36724.61138888889</v>
      </c>
    </row>
    <row r="76633">
      <c r="A76633" s="1">
        <v>4452.0</v>
      </c>
      <c r="B76633" s="1">
        <v>222.0</v>
      </c>
      <c r="C76633" s="1">
        <v>4.0</v>
      </c>
      <c r="D76633" s="2">
        <v>35352.2428125</v>
      </c>
    </row>
    <row r="76634">
      <c r="A76634" s="1">
        <v>4453.0</v>
      </c>
      <c r="B76634" s="1">
        <v>222.0</v>
      </c>
      <c r="C76634" s="1">
        <v>4.0</v>
      </c>
      <c r="D76634" s="2">
        <v>35790.418645833335</v>
      </c>
    </row>
    <row r="76635">
      <c r="A76635" s="1">
        <v>4455.0</v>
      </c>
      <c r="B76635" s="1">
        <v>222.0</v>
      </c>
      <c r="C76635" s="1">
        <v>3.0</v>
      </c>
      <c r="D76635" s="2">
        <v>35430.592673611114</v>
      </c>
    </row>
    <row r="76636">
      <c r="A76636" s="1">
        <v>4457.0</v>
      </c>
      <c r="B76636" s="1">
        <v>222.0</v>
      </c>
      <c r="C76636" s="1">
        <v>3.0</v>
      </c>
      <c r="D76636" s="2">
        <v>35232.68572916667</v>
      </c>
    </row>
    <row r="76637">
      <c r="A76637" s="1">
        <v>4507.0</v>
      </c>
      <c r="B76637" s="1">
        <v>222.0</v>
      </c>
      <c r="C76637" s="1">
        <v>4.0</v>
      </c>
      <c r="D76637" s="2">
        <v>36455.20923611111</v>
      </c>
    </row>
    <row r="76638">
      <c r="A76638" s="1">
        <v>4526.0</v>
      </c>
      <c r="B76638" s="1">
        <v>222.0</v>
      </c>
      <c r="C76638" s="1">
        <v>5.0</v>
      </c>
      <c r="D76638" s="2">
        <v>36788.11021990741</v>
      </c>
    </row>
    <row r="76639">
      <c r="A76639" s="1">
        <v>4529.0</v>
      </c>
      <c r="B76639" s="1">
        <v>222.0</v>
      </c>
      <c r="C76639" s="1">
        <v>2.5</v>
      </c>
      <c r="D76639" s="2">
        <v>39164.39032407408</v>
      </c>
    </row>
    <row r="76640">
      <c r="A76640" s="1">
        <v>4548.0</v>
      </c>
      <c r="B76640" s="1">
        <v>222.0</v>
      </c>
      <c r="C76640" s="1">
        <v>3.0</v>
      </c>
      <c r="D76640" s="2">
        <v>35370.93798611111</v>
      </c>
    </row>
    <row r="76641">
      <c r="A76641" s="1">
        <v>4549.0</v>
      </c>
      <c r="B76641" s="1">
        <v>222.0</v>
      </c>
      <c r="C76641" s="1">
        <v>2.0</v>
      </c>
      <c r="D76641" s="2">
        <v>35689.325057870374</v>
      </c>
    </row>
    <row r="76642">
      <c r="A76642" s="1">
        <v>4569.0</v>
      </c>
      <c r="B76642" s="1">
        <v>222.0</v>
      </c>
      <c r="C76642" s="1">
        <v>3.0</v>
      </c>
      <c r="D76642" s="2">
        <v>35326.621666666666</v>
      </c>
    </row>
    <row r="76643">
      <c r="A76643" s="1">
        <v>4594.0</v>
      </c>
      <c r="B76643" s="1">
        <v>222.0</v>
      </c>
      <c r="C76643" s="1">
        <v>4.0</v>
      </c>
      <c r="D76643" s="2">
        <v>39149.43335648148</v>
      </c>
    </row>
    <row r="76644">
      <c r="A76644" s="1">
        <v>4601.0</v>
      </c>
      <c r="B76644" s="1">
        <v>222.0</v>
      </c>
      <c r="C76644" s="1">
        <v>1.0</v>
      </c>
      <c r="D76644" s="2">
        <v>35998.58128472222</v>
      </c>
    </row>
    <row r="76645">
      <c r="A76645" s="1">
        <v>4642.0</v>
      </c>
      <c r="B76645" s="1">
        <v>222.0</v>
      </c>
      <c r="C76645" s="1">
        <v>2.0</v>
      </c>
      <c r="D76645" s="2">
        <v>35239.30681712963</v>
      </c>
    </row>
    <row r="76646">
      <c r="A76646" s="1">
        <v>4644.0</v>
      </c>
      <c r="B76646" s="1">
        <v>222.0</v>
      </c>
      <c r="C76646" s="1">
        <v>4.0</v>
      </c>
      <c r="D76646" s="2">
        <v>36833.20804398148</v>
      </c>
    </row>
    <row r="76647">
      <c r="A76647" s="1">
        <v>4649.0</v>
      </c>
      <c r="B76647" s="1">
        <v>222.0</v>
      </c>
      <c r="C76647" s="1">
        <v>4.0</v>
      </c>
      <c r="D76647" s="2">
        <v>35748.636400462965</v>
      </c>
    </row>
    <row r="76648">
      <c r="A76648" s="1">
        <v>4702.0</v>
      </c>
      <c r="B76648" s="1">
        <v>222.0</v>
      </c>
      <c r="C76648" s="1">
        <v>3.0</v>
      </c>
      <c r="D76648" s="2">
        <v>35197.24420138889</v>
      </c>
    </row>
    <row r="76649">
      <c r="A76649" s="1">
        <v>4725.0</v>
      </c>
      <c r="B76649" s="1">
        <v>222.0</v>
      </c>
      <c r="C76649" s="1">
        <v>3.0</v>
      </c>
      <c r="D76649" s="2">
        <v>35236.62875</v>
      </c>
    </row>
    <row r="76650">
      <c r="A76650" s="1">
        <v>4759.0</v>
      </c>
      <c r="B76650" s="1">
        <v>222.0</v>
      </c>
      <c r="C76650" s="1">
        <v>2.5</v>
      </c>
      <c r="D76650" s="2">
        <v>39686.97326388889</v>
      </c>
    </row>
    <row r="76651">
      <c r="A76651" s="1">
        <v>4800.0</v>
      </c>
      <c r="B76651" s="1">
        <v>222.0</v>
      </c>
      <c r="C76651" s="1">
        <v>5.0</v>
      </c>
      <c r="D76651" s="2">
        <v>35212.7743287037</v>
      </c>
    </row>
    <row r="76652">
      <c r="A76652" s="1">
        <v>4862.0</v>
      </c>
      <c r="B76652" s="1">
        <v>222.0</v>
      </c>
      <c r="C76652" s="1">
        <v>3.0</v>
      </c>
      <c r="D76652" s="2">
        <v>35193.63805555556</v>
      </c>
    </row>
    <row r="76653">
      <c r="A76653" s="1">
        <v>4864.0</v>
      </c>
      <c r="B76653" s="1">
        <v>222.0</v>
      </c>
      <c r="C76653" s="1">
        <v>4.0</v>
      </c>
      <c r="D76653" s="2">
        <v>35226.50318287037</v>
      </c>
    </row>
    <row r="76654">
      <c r="A76654" s="1">
        <v>4884.0</v>
      </c>
      <c r="B76654" s="1">
        <v>222.0</v>
      </c>
      <c r="C76654" s="1">
        <v>4.0</v>
      </c>
      <c r="D76654" s="2">
        <v>37212.7784375</v>
      </c>
    </row>
    <row r="76655">
      <c r="A76655" s="1">
        <v>4892.0</v>
      </c>
      <c r="B76655" s="1">
        <v>222.0</v>
      </c>
      <c r="C76655" s="1">
        <v>2.0</v>
      </c>
      <c r="D76655" s="2">
        <v>35305.8037962963</v>
      </c>
    </row>
    <row r="76656">
      <c r="A76656" s="1">
        <v>4903.0</v>
      </c>
      <c r="B76656" s="1">
        <v>222.0</v>
      </c>
      <c r="C76656" s="1">
        <v>3.0</v>
      </c>
      <c r="D76656" s="2">
        <v>36540.96423611111</v>
      </c>
    </row>
    <row r="76657">
      <c r="A76657" s="1">
        <v>4916.0</v>
      </c>
      <c r="B76657" s="1">
        <v>222.0</v>
      </c>
      <c r="C76657" s="1">
        <v>4.0</v>
      </c>
      <c r="D76657" s="2">
        <v>35157.66873842593</v>
      </c>
    </row>
    <row r="76658">
      <c r="A76658" s="1">
        <v>4976.0</v>
      </c>
      <c r="B76658" s="1">
        <v>222.0</v>
      </c>
      <c r="C76658" s="1">
        <v>3.0</v>
      </c>
      <c r="D76658" s="2">
        <v>35211.97180555556</v>
      </c>
    </row>
    <row r="76659">
      <c r="A76659" s="1">
        <v>5011.0</v>
      </c>
      <c r="B76659" s="1">
        <v>222.0</v>
      </c>
      <c r="C76659" s="1">
        <v>4.0</v>
      </c>
      <c r="D76659" s="2">
        <v>36734.07125</v>
      </c>
    </row>
    <row r="76660">
      <c r="A76660" s="1">
        <v>5016.0</v>
      </c>
      <c r="B76660" s="1">
        <v>222.0</v>
      </c>
      <c r="C76660" s="1">
        <v>3.0</v>
      </c>
      <c r="D76660" s="2">
        <v>35297.69347222222</v>
      </c>
    </row>
    <row r="76661">
      <c r="A76661" s="1">
        <v>5069.0</v>
      </c>
      <c r="B76661" s="1">
        <v>222.0</v>
      </c>
      <c r="C76661" s="1">
        <v>3.0</v>
      </c>
      <c r="D76661" s="2">
        <v>36276.66135416667</v>
      </c>
    </row>
    <row r="76662">
      <c r="A76662" s="1">
        <v>5071.0</v>
      </c>
      <c r="B76662" s="1">
        <v>222.0</v>
      </c>
      <c r="C76662" s="1">
        <v>3.0</v>
      </c>
      <c r="D76662" s="2">
        <v>35398.478113425925</v>
      </c>
    </row>
    <row r="76663">
      <c r="A76663" s="1">
        <v>5074.0</v>
      </c>
      <c r="B76663" s="1">
        <v>222.0</v>
      </c>
      <c r="C76663" s="1">
        <v>3.0</v>
      </c>
      <c r="D76663" s="2">
        <v>36542.530324074076</v>
      </c>
    </row>
    <row r="76664">
      <c r="A76664" s="1">
        <v>5102.0</v>
      </c>
      <c r="B76664" s="1">
        <v>222.0</v>
      </c>
      <c r="C76664" s="1">
        <v>3.5</v>
      </c>
      <c r="D76664" s="2">
        <v>38618.18096064815</v>
      </c>
    </row>
    <row r="76665">
      <c r="A76665" s="1">
        <v>5107.0</v>
      </c>
      <c r="B76665" s="1">
        <v>222.0</v>
      </c>
      <c r="C76665" s="1">
        <v>2.5</v>
      </c>
      <c r="D76665" s="2">
        <v>41799.86835648148</v>
      </c>
    </row>
    <row r="76666">
      <c r="A76666" s="1">
        <v>5110.0</v>
      </c>
      <c r="B76666" s="1">
        <v>222.0</v>
      </c>
      <c r="C76666" s="1">
        <v>3.0</v>
      </c>
      <c r="D76666" s="2">
        <v>35552.84119212963</v>
      </c>
    </row>
    <row r="76667">
      <c r="A76667" s="1">
        <v>5138.0</v>
      </c>
      <c r="B76667" s="1">
        <v>222.0</v>
      </c>
      <c r="C76667" s="1">
        <v>3.0</v>
      </c>
      <c r="D76667" s="2">
        <v>36732.17018518518</v>
      </c>
    </row>
    <row r="76668">
      <c r="A76668" s="1">
        <v>5186.0</v>
      </c>
      <c r="B76668" s="1">
        <v>222.0</v>
      </c>
      <c r="C76668" s="1">
        <v>3.0</v>
      </c>
      <c r="D76668" s="2">
        <v>36713.733831018515</v>
      </c>
    </row>
    <row r="76669">
      <c r="A76669" s="1">
        <v>5187.0</v>
      </c>
      <c r="B76669" s="1">
        <v>222.0</v>
      </c>
      <c r="C76669" s="1">
        <v>5.0</v>
      </c>
      <c r="D76669" s="2">
        <v>37561.929664351854</v>
      </c>
    </row>
    <row r="76670">
      <c r="A76670" s="1">
        <v>5212.0</v>
      </c>
      <c r="B76670" s="1">
        <v>222.0</v>
      </c>
      <c r="C76670" s="1">
        <v>2.0</v>
      </c>
      <c r="D76670" s="2">
        <v>35188.57326388889</v>
      </c>
    </row>
    <row r="76671">
      <c r="A76671" s="1">
        <v>5239.0</v>
      </c>
      <c r="B76671" s="1">
        <v>222.0</v>
      </c>
      <c r="C76671" s="1">
        <v>3.0</v>
      </c>
      <c r="D76671" s="2">
        <v>38793.14420138889</v>
      </c>
    </row>
    <row r="76672">
      <c r="A76672" s="1">
        <v>5381.0</v>
      </c>
      <c r="B76672" s="1">
        <v>222.0</v>
      </c>
      <c r="C76672" s="1">
        <v>4.0</v>
      </c>
      <c r="D76672" s="2">
        <v>35192.16086805556</v>
      </c>
    </row>
    <row r="76673">
      <c r="A76673" s="1">
        <v>5382.0</v>
      </c>
      <c r="B76673" s="1">
        <v>222.0</v>
      </c>
      <c r="C76673" s="1">
        <v>4.0</v>
      </c>
      <c r="D76673" s="2">
        <v>37691.81793981481</v>
      </c>
    </row>
    <row r="76674">
      <c r="A76674" s="1">
        <v>5453.0</v>
      </c>
      <c r="B76674" s="1">
        <v>222.0</v>
      </c>
      <c r="C76674" s="1">
        <v>3.0</v>
      </c>
      <c r="D76674" s="2">
        <v>37974.76188657407</v>
      </c>
    </row>
    <row r="76675">
      <c r="A76675" s="1">
        <v>5486.0</v>
      </c>
      <c r="B76675" s="1">
        <v>222.0</v>
      </c>
      <c r="C76675" s="1">
        <v>3.0</v>
      </c>
      <c r="D76675" s="2">
        <v>36472.64076388889</v>
      </c>
    </row>
    <row r="76676">
      <c r="A76676" s="1">
        <v>5491.0</v>
      </c>
      <c r="B76676" s="1">
        <v>222.0</v>
      </c>
      <c r="C76676" s="1">
        <v>4.0</v>
      </c>
      <c r="D76676" s="2">
        <v>36476.62130787037</v>
      </c>
    </row>
    <row r="76677">
      <c r="A76677" s="1">
        <v>5506.0</v>
      </c>
      <c r="B76677" s="1">
        <v>222.0</v>
      </c>
      <c r="C76677" s="1">
        <v>4.0</v>
      </c>
      <c r="D76677" s="2">
        <v>37243.965532407405</v>
      </c>
    </row>
    <row r="76678">
      <c r="A76678" s="1">
        <v>5521.0</v>
      </c>
      <c r="B76678" s="1">
        <v>222.0</v>
      </c>
      <c r="C76678" s="1">
        <v>4.0</v>
      </c>
      <c r="D76678" s="2">
        <v>36613.72340277778</v>
      </c>
    </row>
    <row r="76679">
      <c r="A76679" s="1">
        <v>5524.0</v>
      </c>
      <c r="B76679" s="1">
        <v>222.0</v>
      </c>
      <c r="C76679" s="1">
        <v>3.0</v>
      </c>
      <c r="D76679" s="2">
        <v>35196.471666666665</v>
      </c>
    </row>
    <row r="76680">
      <c r="A76680" s="1">
        <v>5526.0</v>
      </c>
      <c r="B76680" s="1">
        <v>222.0</v>
      </c>
      <c r="C76680" s="1">
        <v>5.0</v>
      </c>
      <c r="D76680" s="2">
        <v>37560.7875462963</v>
      </c>
    </row>
    <row r="76681">
      <c r="A76681" s="1">
        <v>5545.0</v>
      </c>
      <c r="B76681" s="1">
        <v>222.0</v>
      </c>
      <c r="C76681" s="1">
        <v>4.0</v>
      </c>
      <c r="D76681" s="2">
        <v>36751.76956018519</v>
      </c>
    </row>
    <row r="76682">
      <c r="A76682" s="1">
        <v>5561.0</v>
      </c>
      <c r="B76682" s="1">
        <v>222.0</v>
      </c>
      <c r="C76682" s="1">
        <v>4.0</v>
      </c>
      <c r="D76682" s="2">
        <v>35242.53665509259</v>
      </c>
    </row>
    <row r="76683">
      <c r="A76683" s="1">
        <v>5565.0</v>
      </c>
      <c r="B76683" s="1">
        <v>222.0</v>
      </c>
      <c r="C76683" s="1">
        <v>3.0</v>
      </c>
      <c r="D76683" s="2">
        <v>38442.06690972222</v>
      </c>
    </row>
    <row r="76684">
      <c r="A76684" s="1">
        <v>5606.0</v>
      </c>
      <c r="B76684" s="1">
        <v>222.0</v>
      </c>
      <c r="C76684" s="1">
        <v>4.0</v>
      </c>
      <c r="D76684" s="2">
        <v>36869.305081018516</v>
      </c>
    </row>
    <row r="76685">
      <c r="A76685" s="1">
        <v>5621.0</v>
      </c>
      <c r="B76685" s="1">
        <v>222.0</v>
      </c>
      <c r="C76685" s="1">
        <v>3.0</v>
      </c>
      <c r="D76685" s="2">
        <v>36015.498402777775</v>
      </c>
    </row>
    <row r="76686">
      <c r="A76686" s="1">
        <v>5640.0</v>
      </c>
      <c r="B76686" s="1">
        <v>222.0</v>
      </c>
      <c r="C76686" s="1">
        <v>5.0</v>
      </c>
      <c r="D76686" s="2">
        <v>35214.8975</v>
      </c>
    </row>
    <row r="76687">
      <c r="A76687" s="1">
        <v>5658.0</v>
      </c>
      <c r="B76687" s="1">
        <v>222.0</v>
      </c>
      <c r="C76687" s="1">
        <v>3.0</v>
      </c>
      <c r="D76687" s="2">
        <v>35472.5652662037</v>
      </c>
    </row>
    <row r="76688">
      <c r="A76688" s="1">
        <v>5712.0</v>
      </c>
      <c r="B76688" s="1">
        <v>222.0</v>
      </c>
      <c r="C76688" s="1">
        <v>5.0</v>
      </c>
      <c r="D76688" s="2">
        <v>35963.84974537037</v>
      </c>
    </row>
    <row r="76689">
      <c r="A76689" s="1">
        <v>5729.0</v>
      </c>
      <c r="B76689" s="1">
        <v>222.0</v>
      </c>
      <c r="C76689" s="1">
        <v>5.0</v>
      </c>
      <c r="D76689" s="2">
        <v>36146.75438657407</v>
      </c>
    </row>
    <row r="76690">
      <c r="A76690" s="1">
        <v>5742.0</v>
      </c>
      <c r="B76690" s="1">
        <v>222.0</v>
      </c>
      <c r="C76690" s="1">
        <v>3.0</v>
      </c>
      <c r="D76690" s="2">
        <v>35340.52915509259</v>
      </c>
    </row>
    <row r="76691">
      <c r="A76691" s="1">
        <v>5798.0</v>
      </c>
      <c r="B76691" s="1">
        <v>222.0</v>
      </c>
      <c r="C76691" s="1">
        <v>4.0</v>
      </c>
      <c r="D76691" s="2">
        <v>37648.94912037037</v>
      </c>
    </row>
    <row r="76692">
      <c r="A76692" s="1">
        <v>5826.0</v>
      </c>
      <c r="B76692" s="1">
        <v>222.0</v>
      </c>
      <c r="C76692" s="1">
        <v>4.0</v>
      </c>
      <c r="D76692" s="2">
        <v>35252.92833333334</v>
      </c>
    </row>
    <row r="76693">
      <c r="A76693" s="1">
        <v>5831.0</v>
      </c>
      <c r="B76693" s="1">
        <v>222.0</v>
      </c>
      <c r="C76693" s="1">
        <v>5.0</v>
      </c>
      <c r="D76693" s="2">
        <v>35219.67025462963</v>
      </c>
    </row>
    <row r="76694">
      <c r="A76694" s="1">
        <v>5838.0</v>
      </c>
      <c r="B76694" s="1">
        <v>222.0</v>
      </c>
      <c r="C76694" s="1">
        <v>4.0</v>
      </c>
      <c r="D76694" s="2">
        <v>35241.34744212963</v>
      </c>
    </row>
    <row r="76695">
      <c r="A76695" s="1">
        <v>5861.0</v>
      </c>
      <c r="B76695" s="1">
        <v>222.0</v>
      </c>
      <c r="C76695" s="1">
        <v>3.0</v>
      </c>
      <c r="D76695" s="2">
        <v>35262.55005787037</v>
      </c>
    </row>
    <row r="76696">
      <c r="A76696" s="1">
        <v>5881.0</v>
      </c>
      <c r="B76696" s="1">
        <v>222.0</v>
      </c>
      <c r="C76696" s="1">
        <v>3.0</v>
      </c>
      <c r="D76696" s="2">
        <v>35366.12719907407</v>
      </c>
    </row>
    <row r="76697">
      <c r="A76697" s="1">
        <v>5897.0</v>
      </c>
      <c r="B76697" s="1">
        <v>222.0</v>
      </c>
      <c r="C76697" s="1">
        <v>2.0</v>
      </c>
      <c r="D76697" s="2">
        <v>35264.561273148145</v>
      </c>
    </row>
    <row r="76698">
      <c r="A76698" s="1">
        <v>5921.0</v>
      </c>
      <c r="B76698" s="1">
        <v>222.0</v>
      </c>
      <c r="C76698" s="1">
        <v>5.0</v>
      </c>
      <c r="D76698" s="2">
        <v>35494.38989583333</v>
      </c>
    </row>
    <row r="76699">
      <c r="A76699" s="1">
        <v>5933.0</v>
      </c>
      <c r="B76699" s="1">
        <v>222.0</v>
      </c>
      <c r="C76699" s="1">
        <v>3.0</v>
      </c>
      <c r="D76699" s="2">
        <v>36917.249236111114</v>
      </c>
    </row>
    <row r="76700">
      <c r="A76700" s="1">
        <v>6008.0</v>
      </c>
      <c r="B76700" s="1">
        <v>222.0</v>
      </c>
      <c r="C76700" s="1">
        <v>4.0</v>
      </c>
      <c r="D76700" s="2">
        <v>35226.80605324074</v>
      </c>
    </row>
    <row r="76701">
      <c r="A76701" s="1">
        <v>6015.0</v>
      </c>
      <c r="B76701" s="1">
        <v>222.0</v>
      </c>
      <c r="C76701" s="1">
        <v>3.0</v>
      </c>
      <c r="D76701" s="2">
        <v>35299.5612962963</v>
      </c>
    </row>
    <row r="76702">
      <c r="A76702" s="1">
        <v>6017.0</v>
      </c>
      <c r="B76702" s="1">
        <v>222.0</v>
      </c>
      <c r="C76702" s="1">
        <v>3.0</v>
      </c>
      <c r="D76702" s="2">
        <v>35205.129525462966</v>
      </c>
    </row>
    <row r="76703">
      <c r="A76703" s="1">
        <v>6047.0</v>
      </c>
      <c r="B76703" s="1">
        <v>222.0</v>
      </c>
      <c r="C76703" s="1">
        <v>4.0</v>
      </c>
      <c r="D76703" s="2">
        <v>36809.01351851852</v>
      </c>
    </row>
    <row r="76704">
      <c r="A76704" s="1">
        <v>6050.0</v>
      </c>
      <c r="B76704" s="1">
        <v>222.0</v>
      </c>
      <c r="C76704" s="1">
        <v>4.0</v>
      </c>
      <c r="D76704" s="2">
        <v>35577.33762731482</v>
      </c>
    </row>
    <row r="76705">
      <c r="A76705" s="1">
        <v>6059.0</v>
      </c>
      <c r="B76705" s="1">
        <v>222.0</v>
      </c>
      <c r="C76705" s="1">
        <v>5.0</v>
      </c>
      <c r="D76705" s="2">
        <v>37986.009930555556</v>
      </c>
    </row>
    <row r="76706">
      <c r="A76706" s="1">
        <v>6081.0</v>
      </c>
      <c r="B76706" s="1">
        <v>222.0</v>
      </c>
      <c r="C76706" s="1">
        <v>3.0</v>
      </c>
      <c r="D76706" s="2">
        <v>36016.807488425926</v>
      </c>
    </row>
    <row r="76707">
      <c r="A76707" s="1">
        <v>6082.0</v>
      </c>
      <c r="B76707" s="1">
        <v>222.0</v>
      </c>
      <c r="C76707" s="1">
        <v>5.0</v>
      </c>
      <c r="D76707" s="2">
        <v>36481.95009259259</v>
      </c>
    </row>
    <row r="76708">
      <c r="A76708" s="1">
        <v>6099.0</v>
      </c>
      <c r="B76708" s="1">
        <v>222.0</v>
      </c>
      <c r="C76708" s="1">
        <v>3.5</v>
      </c>
      <c r="D76708" s="2">
        <v>38460.07244212963</v>
      </c>
    </row>
    <row r="76709">
      <c r="A76709" s="1">
        <v>6167.0</v>
      </c>
      <c r="B76709" s="1">
        <v>222.0</v>
      </c>
      <c r="C76709" s="1">
        <v>4.0</v>
      </c>
      <c r="D76709" s="2">
        <v>35720.34967592593</v>
      </c>
    </row>
    <row r="76710">
      <c r="A76710" s="1">
        <v>6169.0</v>
      </c>
      <c r="B76710" s="1">
        <v>222.0</v>
      </c>
      <c r="C76710" s="1">
        <v>4.0</v>
      </c>
      <c r="D76710" s="2">
        <v>35323.09290509259</v>
      </c>
    </row>
    <row r="76711">
      <c r="A76711" s="1">
        <v>6177.0</v>
      </c>
      <c r="B76711" s="1">
        <v>222.0</v>
      </c>
      <c r="C76711" s="1">
        <v>4.0</v>
      </c>
      <c r="D76711" s="2">
        <v>35333.64145833333</v>
      </c>
    </row>
    <row r="76712">
      <c r="A76712" s="1">
        <v>6196.0</v>
      </c>
      <c r="B76712" s="1">
        <v>222.0</v>
      </c>
      <c r="C76712" s="1">
        <v>3.0</v>
      </c>
      <c r="D76712" s="2">
        <v>38087.17837962963</v>
      </c>
    </row>
    <row r="76713">
      <c r="A76713" s="1">
        <v>6276.0</v>
      </c>
      <c r="B76713" s="1">
        <v>222.0</v>
      </c>
      <c r="C76713" s="1">
        <v>3.0</v>
      </c>
      <c r="D76713" s="2">
        <v>35200.21980324074</v>
      </c>
    </row>
    <row r="76714">
      <c r="A76714" s="1">
        <v>6316.0</v>
      </c>
      <c r="B76714" s="1">
        <v>222.0</v>
      </c>
      <c r="C76714" s="1">
        <v>3.0</v>
      </c>
      <c r="D76714" s="2">
        <v>36826.08016203704</v>
      </c>
    </row>
    <row r="76715">
      <c r="A76715" s="1">
        <v>6318.0</v>
      </c>
      <c r="B76715" s="1">
        <v>222.0</v>
      </c>
      <c r="C76715" s="1">
        <v>5.0</v>
      </c>
      <c r="D76715" s="2">
        <v>38889.90871527778</v>
      </c>
    </row>
    <row r="76716">
      <c r="A76716" s="1">
        <v>6361.0</v>
      </c>
      <c r="B76716" s="1">
        <v>222.0</v>
      </c>
      <c r="C76716" s="1">
        <v>3.0</v>
      </c>
      <c r="D76716" s="2">
        <v>35261.28693287037</v>
      </c>
    </row>
    <row r="76717">
      <c r="A76717" s="1">
        <v>6366.0</v>
      </c>
      <c r="B76717" s="1">
        <v>222.0</v>
      </c>
      <c r="C76717" s="1">
        <v>4.0</v>
      </c>
      <c r="D76717" s="2">
        <v>37088.110914351855</v>
      </c>
    </row>
    <row r="76718">
      <c r="A76718" s="1">
        <v>6373.0</v>
      </c>
      <c r="B76718" s="1">
        <v>222.0</v>
      </c>
      <c r="C76718" s="1">
        <v>2.0</v>
      </c>
      <c r="D76718" s="2">
        <v>38632.5753125</v>
      </c>
    </row>
    <row r="76719">
      <c r="A76719" s="1">
        <v>6390.0</v>
      </c>
      <c r="B76719" s="1">
        <v>222.0</v>
      </c>
      <c r="C76719" s="1">
        <v>3.0</v>
      </c>
      <c r="D76719" s="2">
        <v>36637.17104166667</v>
      </c>
    </row>
    <row r="76720">
      <c r="A76720" s="1">
        <v>6421.0</v>
      </c>
      <c r="B76720" s="1">
        <v>222.0</v>
      </c>
      <c r="C76720" s="1">
        <v>3.0</v>
      </c>
      <c r="D76720" s="2">
        <v>40002.744791666664</v>
      </c>
    </row>
    <row r="76721">
      <c r="A76721" s="1">
        <v>6443.0</v>
      </c>
      <c r="B76721" s="1">
        <v>222.0</v>
      </c>
      <c r="C76721" s="1">
        <v>4.0</v>
      </c>
      <c r="D76721" s="2">
        <v>35174.81427083333</v>
      </c>
    </row>
    <row r="76722">
      <c r="A76722" s="1">
        <v>6446.0</v>
      </c>
      <c r="B76722" s="1">
        <v>222.0</v>
      </c>
      <c r="C76722" s="1">
        <v>5.0</v>
      </c>
      <c r="D76722" s="2">
        <v>35164.41871527778</v>
      </c>
    </row>
    <row r="76723">
      <c r="A76723" s="1">
        <v>6462.0</v>
      </c>
      <c r="B76723" s="1">
        <v>222.0</v>
      </c>
      <c r="C76723" s="1">
        <v>1.0</v>
      </c>
      <c r="D76723" s="2">
        <v>35381.56114583334</v>
      </c>
    </row>
    <row r="76724">
      <c r="A76724" s="1">
        <v>6489.0</v>
      </c>
      <c r="B76724" s="1">
        <v>222.0</v>
      </c>
      <c r="C76724" s="1">
        <v>4.0</v>
      </c>
      <c r="D76724" s="2">
        <v>36568.80086805556</v>
      </c>
    </row>
    <row r="76725">
      <c r="A76725" s="1">
        <v>6559.0</v>
      </c>
      <c r="B76725" s="1">
        <v>222.0</v>
      </c>
      <c r="C76725" s="1">
        <v>3.0</v>
      </c>
      <c r="D76725" s="2">
        <v>35447.57533564815</v>
      </c>
    </row>
    <row r="76726">
      <c r="A76726" s="1">
        <v>6593.0</v>
      </c>
      <c r="B76726" s="1">
        <v>222.0</v>
      </c>
      <c r="C76726" s="1">
        <v>5.0</v>
      </c>
      <c r="D76726" s="2">
        <v>37349.88746527778</v>
      </c>
    </row>
    <row r="76727">
      <c r="A76727" s="1">
        <v>6618.0</v>
      </c>
      <c r="B76727" s="1">
        <v>222.0</v>
      </c>
      <c r="C76727" s="1">
        <v>4.0</v>
      </c>
      <c r="D76727" s="2">
        <v>35256.01875</v>
      </c>
    </row>
    <row r="76728">
      <c r="A76728" s="1">
        <v>6628.0</v>
      </c>
      <c r="B76728" s="1">
        <v>222.0</v>
      </c>
      <c r="C76728" s="1">
        <v>4.0</v>
      </c>
      <c r="D76728" s="2">
        <v>35222.47804398148</v>
      </c>
    </row>
    <row r="76729">
      <c r="A76729" s="1">
        <v>6647.0</v>
      </c>
      <c r="B76729" s="1">
        <v>222.0</v>
      </c>
      <c r="C76729" s="1">
        <v>3.5</v>
      </c>
      <c r="D76729" s="2">
        <v>38665.77248842592</v>
      </c>
    </row>
    <row r="76730">
      <c r="A76730" s="1">
        <v>6669.0</v>
      </c>
      <c r="B76730" s="1">
        <v>222.0</v>
      </c>
      <c r="C76730" s="1">
        <v>4.0</v>
      </c>
      <c r="D76730" s="2">
        <v>35313.63490740741</v>
      </c>
    </row>
    <row r="76731">
      <c r="A76731" s="1">
        <v>6670.0</v>
      </c>
      <c r="B76731" s="1">
        <v>222.0</v>
      </c>
      <c r="C76731" s="1">
        <v>4.0</v>
      </c>
      <c r="D76731" s="2">
        <v>35241.54268518519</v>
      </c>
    </row>
    <row r="76732">
      <c r="A76732" s="1">
        <v>6728.0</v>
      </c>
      <c r="B76732" s="1">
        <v>222.0</v>
      </c>
      <c r="C76732" s="1">
        <v>3.0</v>
      </c>
      <c r="D76732" s="2">
        <v>35253.838113425925</v>
      </c>
    </row>
    <row r="76733">
      <c r="A76733" s="1">
        <v>6754.0</v>
      </c>
      <c r="B76733" s="1">
        <v>222.0</v>
      </c>
      <c r="C76733" s="1">
        <v>4.5</v>
      </c>
      <c r="D76733" s="2">
        <v>39923.210486111115</v>
      </c>
    </row>
    <row r="76734">
      <c r="A76734" s="1">
        <v>6760.0</v>
      </c>
      <c r="B76734" s="1">
        <v>222.0</v>
      </c>
      <c r="C76734" s="1">
        <v>4.0</v>
      </c>
      <c r="D76734" s="2">
        <v>36616.23556712963</v>
      </c>
    </row>
    <row r="76735">
      <c r="A76735" s="1">
        <v>6792.0</v>
      </c>
      <c r="B76735" s="1">
        <v>222.0</v>
      </c>
      <c r="C76735" s="1">
        <v>3.0</v>
      </c>
      <c r="D76735" s="2">
        <v>36009.876921296294</v>
      </c>
    </row>
    <row r="76736">
      <c r="A76736" s="1">
        <v>6804.0</v>
      </c>
      <c r="B76736" s="1">
        <v>222.0</v>
      </c>
      <c r="C76736" s="1">
        <v>4.0</v>
      </c>
      <c r="D76736" s="2">
        <v>35190.396215277775</v>
      </c>
    </row>
    <row r="76737">
      <c r="A76737" s="1">
        <v>6825.0</v>
      </c>
      <c r="B76737" s="1">
        <v>222.0</v>
      </c>
      <c r="C76737" s="1">
        <v>4.0</v>
      </c>
      <c r="D76737" s="2">
        <v>35152.726331018515</v>
      </c>
    </row>
    <row r="76738">
      <c r="A76738" s="1">
        <v>6834.0</v>
      </c>
      <c r="B76738" s="1">
        <v>222.0</v>
      </c>
      <c r="C76738" s="1">
        <v>5.0</v>
      </c>
      <c r="D76738" s="2">
        <v>35385.677152777775</v>
      </c>
    </row>
    <row r="76739">
      <c r="A76739" s="1">
        <v>6847.0</v>
      </c>
      <c r="B76739" s="1">
        <v>222.0</v>
      </c>
      <c r="C76739" s="1">
        <v>4.0</v>
      </c>
      <c r="D76739" s="2">
        <v>35313.568715277775</v>
      </c>
    </row>
    <row r="76740">
      <c r="A76740" s="1">
        <v>6892.0</v>
      </c>
      <c r="B76740" s="1">
        <v>222.0</v>
      </c>
      <c r="C76740" s="1">
        <v>5.0</v>
      </c>
      <c r="D76740" s="2">
        <v>35251.96465277778</v>
      </c>
    </row>
    <row r="76741">
      <c r="A76741" s="1">
        <v>6952.0</v>
      </c>
      <c r="B76741" s="1">
        <v>222.0</v>
      </c>
      <c r="C76741" s="1">
        <v>3.0</v>
      </c>
      <c r="D76741" s="2">
        <v>35406.700266203705</v>
      </c>
    </row>
    <row r="76742">
      <c r="A76742" s="1">
        <v>6953.0</v>
      </c>
      <c r="B76742" s="1">
        <v>222.0</v>
      </c>
      <c r="C76742" s="1">
        <v>4.0</v>
      </c>
      <c r="D76742" s="2">
        <v>35184.19361111111</v>
      </c>
    </row>
    <row r="76743">
      <c r="A76743" s="1">
        <v>6964.0</v>
      </c>
      <c r="B76743" s="1">
        <v>222.0</v>
      </c>
      <c r="C76743" s="1">
        <v>5.0</v>
      </c>
      <c r="D76743" s="2">
        <v>36493.441145833334</v>
      </c>
    </row>
    <row r="76744">
      <c r="A76744" s="1">
        <v>7051.0</v>
      </c>
      <c r="B76744" s="1">
        <v>222.0</v>
      </c>
      <c r="C76744" s="1">
        <v>4.0</v>
      </c>
      <c r="D76744" s="2">
        <v>38436.60791666667</v>
      </c>
    </row>
    <row r="76745">
      <c r="A76745" s="1">
        <v>7065.0</v>
      </c>
      <c r="B76745" s="1">
        <v>222.0</v>
      </c>
      <c r="C76745" s="1">
        <v>2.0</v>
      </c>
      <c r="D76745" s="2">
        <v>36614.93461805556</v>
      </c>
    </row>
    <row r="76746">
      <c r="A76746" s="1">
        <v>7119.0</v>
      </c>
      <c r="B76746" s="1">
        <v>222.0</v>
      </c>
      <c r="C76746" s="1">
        <v>3.0</v>
      </c>
      <c r="D76746" s="2">
        <v>35225.6352662037</v>
      </c>
    </row>
    <row r="76747">
      <c r="A76747" s="1">
        <v>1.0</v>
      </c>
      <c r="B76747" s="1">
        <v>223.0</v>
      </c>
      <c r="C76747" s="1">
        <v>4.0</v>
      </c>
      <c r="D76747" s="2">
        <v>38444.990428240744</v>
      </c>
    </row>
    <row r="76748">
      <c r="A76748" s="1">
        <v>3.0</v>
      </c>
      <c r="B76748" s="1">
        <v>223.0</v>
      </c>
      <c r="C76748" s="1">
        <v>5.0</v>
      </c>
      <c r="D76748" s="2">
        <v>36505.55606481482</v>
      </c>
    </row>
    <row r="76749">
      <c r="A76749" s="1">
        <v>16.0</v>
      </c>
      <c r="B76749" s="1">
        <v>223.0</v>
      </c>
      <c r="C76749" s="1">
        <v>3.0</v>
      </c>
      <c r="D76749" s="2">
        <v>37038.55991898148</v>
      </c>
    </row>
    <row r="76750">
      <c r="A76750" s="1">
        <v>21.0</v>
      </c>
      <c r="B76750" s="1">
        <v>223.0</v>
      </c>
      <c r="C76750" s="1">
        <v>3.0</v>
      </c>
      <c r="D76750" s="2">
        <v>37052.68369212963</v>
      </c>
    </row>
    <row r="76751">
      <c r="A76751" s="1">
        <v>23.0</v>
      </c>
      <c r="B76751" s="1">
        <v>223.0</v>
      </c>
      <c r="C76751" s="1">
        <v>5.0</v>
      </c>
      <c r="D76751" s="2">
        <v>36153.00361111111</v>
      </c>
    </row>
    <row r="76752">
      <c r="A76752" s="1">
        <v>24.0</v>
      </c>
      <c r="B76752" s="1">
        <v>223.0</v>
      </c>
      <c r="C76752" s="1">
        <v>5.0</v>
      </c>
      <c r="D76752" s="2">
        <v>37073.31961805555</v>
      </c>
    </row>
    <row r="76753">
      <c r="A76753" s="1">
        <v>25.0</v>
      </c>
      <c r="B76753" s="1">
        <v>223.0</v>
      </c>
      <c r="C76753" s="1">
        <v>4.5</v>
      </c>
      <c r="D76753" s="2">
        <v>40360.247349537036</v>
      </c>
    </row>
    <row r="76754">
      <c r="A76754" s="1">
        <v>40.0</v>
      </c>
      <c r="B76754" s="1">
        <v>223.0</v>
      </c>
      <c r="C76754" s="1">
        <v>1.0</v>
      </c>
      <c r="D76754" s="2">
        <v>36458.500972222224</v>
      </c>
    </row>
    <row r="76755">
      <c r="A76755" s="1">
        <v>46.0</v>
      </c>
      <c r="B76755" s="1">
        <v>223.0</v>
      </c>
      <c r="C76755" s="1">
        <v>5.0</v>
      </c>
      <c r="D76755" s="2">
        <v>35364.77459490741</v>
      </c>
    </row>
    <row r="76756">
      <c r="A76756" s="1">
        <v>48.0</v>
      </c>
      <c r="B76756" s="1">
        <v>223.0</v>
      </c>
      <c r="C76756" s="1">
        <v>3.0</v>
      </c>
      <c r="D76756" s="2">
        <v>35415.19012731482</v>
      </c>
    </row>
    <row r="76757">
      <c r="A76757" s="1">
        <v>54.0</v>
      </c>
      <c r="B76757" s="1">
        <v>223.0</v>
      </c>
      <c r="C76757" s="1">
        <v>5.0</v>
      </c>
      <c r="D76757" s="2">
        <v>36851.872881944444</v>
      </c>
    </row>
    <row r="76758">
      <c r="A76758" s="1">
        <v>56.0</v>
      </c>
      <c r="B76758" s="1">
        <v>223.0</v>
      </c>
      <c r="C76758" s="1">
        <v>4.0</v>
      </c>
      <c r="D76758" s="2">
        <v>36763.798171296294</v>
      </c>
    </row>
    <row r="76759">
      <c r="A76759" s="1">
        <v>58.0</v>
      </c>
      <c r="B76759" s="1">
        <v>223.0</v>
      </c>
      <c r="C76759" s="1">
        <v>4.5</v>
      </c>
      <c r="D76759" s="2">
        <v>38810.41951388889</v>
      </c>
    </row>
    <row r="76760">
      <c r="A76760" s="1">
        <v>66.0</v>
      </c>
      <c r="B76760" s="1">
        <v>223.0</v>
      </c>
      <c r="C76760" s="1">
        <v>5.0</v>
      </c>
      <c r="D76760" s="2">
        <v>36453.513877314814</v>
      </c>
    </row>
    <row r="76761">
      <c r="A76761" s="1">
        <v>69.0</v>
      </c>
      <c r="B76761" s="1">
        <v>223.0</v>
      </c>
      <c r="C76761" s="1">
        <v>3.0</v>
      </c>
      <c r="D76761" s="2">
        <v>35601.55136574074</v>
      </c>
    </row>
    <row r="76762">
      <c r="A76762" s="1">
        <v>82.0</v>
      </c>
      <c r="B76762" s="1">
        <v>223.0</v>
      </c>
      <c r="C76762" s="1">
        <v>4.5</v>
      </c>
      <c r="D76762" s="2">
        <v>40815.90472222222</v>
      </c>
    </row>
    <row r="76763">
      <c r="A76763" s="1">
        <v>91.0</v>
      </c>
      <c r="B76763" s="1">
        <v>223.0</v>
      </c>
      <c r="C76763" s="1">
        <v>1.5</v>
      </c>
      <c r="D76763" s="2">
        <v>38551.33424768518</v>
      </c>
    </row>
    <row r="76764">
      <c r="A76764" s="1">
        <v>100.0</v>
      </c>
      <c r="B76764" s="1">
        <v>223.0</v>
      </c>
      <c r="C76764" s="1">
        <v>4.0</v>
      </c>
      <c r="D76764" s="2">
        <v>35241.68821759259</v>
      </c>
    </row>
    <row r="76765">
      <c r="A76765" s="1">
        <v>108.0</v>
      </c>
      <c r="B76765" s="1">
        <v>223.0</v>
      </c>
      <c r="C76765" s="1">
        <v>3.0</v>
      </c>
      <c r="D76765" s="2">
        <v>35251.53376157407</v>
      </c>
    </row>
    <row r="76766">
      <c r="A76766" s="1">
        <v>112.0</v>
      </c>
      <c r="B76766" s="1">
        <v>223.0</v>
      </c>
      <c r="C76766" s="1">
        <v>3.0</v>
      </c>
      <c r="D76766" s="2">
        <v>38428.57707175926</v>
      </c>
    </row>
    <row r="76767">
      <c r="A76767" s="1">
        <v>116.0</v>
      </c>
      <c r="B76767" s="1">
        <v>223.0</v>
      </c>
      <c r="C76767" s="1">
        <v>3.5</v>
      </c>
      <c r="D76767" s="2">
        <v>38679.66903935185</v>
      </c>
    </row>
    <row r="76768">
      <c r="A76768" s="1">
        <v>132.0</v>
      </c>
      <c r="B76768" s="1">
        <v>223.0</v>
      </c>
      <c r="C76768" s="1">
        <v>3.5</v>
      </c>
      <c r="D76768" s="2">
        <v>38463.723078703704</v>
      </c>
    </row>
    <row r="76769">
      <c r="A76769" s="1">
        <v>133.0</v>
      </c>
      <c r="B76769" s="1">
        <v>223.0</v>
      </c>
      <c r="C76769" s="1">
        <v>4.0</v>
      </c>
      <c r="D76769" s="2">
        <v>41740.100486111114</v>
      </c>
    </row>
    <row r="76770">
      <c r="A76770" s="1">
        <v>134.0</v>
      </c>
      <c r="B76770" s="1">
        <v>223.0</v>
      </c>
      <c r="C76770" s="1">
        <v>4.0</v>
      </c>
      <c r="D76770" s="2">
        <v>36507.23758101852</v>
      </c>
    </row>
    <row r="76771">
      <c r="A76771" s="1">
        <v>140.0</v>
      </c>
      <c r="B76771" s="1">
        <v>223.0</v>
      </c>
      <c r="C76771" s="1">
        <v>5.0</v>
      </c>
      <c r="D76771" s="2">
        <v>35730.97912037037</v>
      </c>
    </row>
    <row r="76772">
      <c r="A76772" s="1">
        <v>144.0</v>
      </c>
      <c r="B76772" s="1">
        <v>223.0</v>
      </c>
      <c r="C76772" s="1">
        <v>5.0</v>
      </c>
      <c r="D76772" s="2">
        <v>36448.719664351855</v>
      </c>
    </row>
    <row r="76773">
      <c r="A76773" s="1">
        <v>147.0</v>
      </c>
      <c r="B76773" s="1">
        <v>223.0</v>
      </c>
      <c r="C76773" s="1">
        <v>4.0</v>
      </c>
      <c r="D76773" s="2">
        <v>39012.178125</v>
      </c>
    </row>
    <row r="76774">
      <c r="A76774" s="1">
        <v>150.0</v>
      </c>
      <c r="B76774" s="1">
        <v>223.0</v>
      </c>
      <c r="C76774" s="1">
        <v>2.5</v>
      </c>
      <c r="D76774" s="2">
        <v>40542.53837962963</v>
      </c>
    </row>
    <row r="76775">
      <c r="A76775" s="1">
        <v>153.0</v>
      </c>
      <c r="B76775" s="1">
        <v>223.0</v>
      </c>
      <c r="C76775" s="1">
        <v>5.0</v>
      </c>
      <c r="D76775" s="2">
        <v>38247.77738425926</v>
      </c>
    </row>
    <row r="76776">
      <c r="A76776" s="1">
        <v>154.0</v>
      </c>
      <c r="B76776" s="1">
        <v>223.0</v>
      </c>
      <c r="C76776" s="1">
        <v>5.0</v>
      </c>
      <c r="D76776" s="2">
        <v>38981.06621527778</v>
      </c>
    </row>
    <row r="76777">
      <c r="A76777" s="1">
        <v>160.0</v>
      </c>
      <c r="B76777" s="1">
        <v>223.0</v>
      </c>
      <c r="C76777" s="1">
        <v>3.0</v>
      </c>
      <c r="D76777" s="2">
        <v>35214.9366087963</v>
      </c>
    </row>
    <row r="76778">
      <c r="A76778" s="1">
        <v>162.0</v>
      </c>
      <c r="B76778" s="1">
        <v>223.0</v>
      </c>
      <c r="C76778" s="1">
        <v>3.5</v>
      </c>
      <c r="D76778" s="2">
        <v>41608.020150462966</v>
      </c>
    </row>
    <row r="76779">
      <c r="A76779" s="1">
        <v>168.0</v>
      </c>
      <c r="B76779" s="1">
        <v>223.0</v>
      </c>
      <c r="C76779" s="1">
        <v>5.0</v>
      </c>
      <c r="D76779" s="2">
        <v>40225.783159722225</v>
      </c>
    </row>
    <row r="76780">
      <c r="A76780" s="1">
        <v>171.0</v>
      </c>
      <c r="B76780" s="1">
        <v>223.0</v>
      </c>
      <c r="C76780" s="1">
        <v>5.0</v>
      </c>
      <c r="D76780" s="2">
        <v>37069.772569444445</v>
      </c>
    </row>
    <row r="76781">
      <c r="A76781" s="1">
        <v>189.0</v>
      </c>
      <c r="B76781" s="1">
        <v>223.0</v>
      </c>
      <c r="C76781" s="1">
        <v>5.0</v>
      </c>
      <c r="D76781" s="2">
        <v>40581.093935185185</v>
      </c>
    </row>
    <row r="76782">
      <c r="A76782" s="1">
        <v>195.0</v>
      </c>
      <c r="B76782" s="1">
        <v>223.0</v>
      </c>
      <c r="C76782" s="1">
        <v>5.0</v>
      </c>
      <c r="D76782" s="2">
        <v>36849.98244212963</v>
      </c>
    </row>
    <row r="76783">
      <c r="A76783" s="1">
        <v>202.0</v>
      </c>
      <c r="B76783" s="1">
        <v>223.0</v>
      </c>
      <c r="C76783" s="1">
        <v>3.0</v>
      </c>
      <c r="D76783" s="2">
        <v>35196.981400462966</v>
      </c>
    </row>
    <row r="76784">
      <c r="A76784" s="1">
        <v>204.0</v>
      </c>
      <c r="B76784" s="1">
        <v>223.0</v>
      </c>
      <c r="C76784" s="1">
        <v>4.0</v>
      </c>
      <c r="D76784" s="2">
        <v>41236.03420138889</v>
      </c>
    </row>
    <row r="76785">
      <c r="A76785" s="1">
        <v>208.0</v>
      </c>
      <c r="B76785" s="1">
        <v>223.0</v>
      </c>
      <c r="C76785" s="1">
        <v>3.5</v>
      </c>
      <c r="D76785" s="2">
        <v>39131.95755787037</v>
      </c>
    </row>
    <row r="76786">
      <c r="A76786" s="1">
        <v>215.0</v>
      </c>
      <c r="B76786" s="1">
        <v>223.0</v>
      </c>
      <c r="C76786" s="1">
        <v>5.0</v>
      </c>
      <c r="D76786" s="2">
        <v>41953.31418981482</v>
      </c>
    </row>
    <row r="76787">
      <c r="A76787" s="1">
        <v>218.0</v>
      </c>
      <c r="B76787" s="1">
        <v>223.0</v>
      </c>
      <c r="C76787" s="1">
        <v>4.5</v>
      </c>
      <c r="D76787" s="2">
        <v>39371.27978009259</v>
      </c>
    </row>
    <row r="76788">
      <c r="A76788" s="1">
        <v>220.0</v>
      </c>
      <c r="B76788" s="1">
        <v>223.0</v>
      </c>
      <c r="C76788" s="1">
        <v>4.5</v>
      </c>
      <c r="D76788" s="2">
        <v>37833.64695601852</v>
      </c>
    </row>
    <row r="76789">
      <c r="A76789" s="1">
        <v>233.0</v>
      </c>
      <c r="B76789" s="1">
        <v>223.0</v>
      </c>
      <c r="C76789" s="1">
        <v>5.0</v>
      </c>
      <c r="D76789" s="2">
        <v>35254.63925925926</v>
      </c>
    </row>
    <row r="76790">
      <c r="A76790" s="1">
        <v>238.0</v>
      </c>
      <c r="B76790" s="1">
        <v>223.0</v>
      </c>
      <c r="C76790" s="1">
        <v>3.0</v>
      </c>
      <c r="D76790" s="2">
        <v>38433.68646990741</v>
      </c>
    </row>
    <row r="76791">
      <c r="A76791" s="1">
        <v>245.0</v>
      </c>
      <c r="B76791" s="1">
        <v>223.0</v>
      </c>
      <c r="C76791" s="1">
        <v>4.0</v>
      </c>
      <c r="D76791" s="2">
        <v>36445.054768518516</v>
      </c>
    </row>
    <row r="76792">
      <c r="A76792" s="1">
        <v>263.0</v>
      </c>
      <c r="B76792" s="1">
        <v>223.0</v>
      </c>
      <c r="C76792" s="1">
        <v>5.0</v>
      </c>
      <c r="D76792" s="2">
        <v>35203.977175925924</v>
      </c>
    </row>
    <row r="76793">
      <c r="A76793" s="1">
        <v>271.0</v>
      </c>
      <c r="B76793" s="1">
        <v>223.0</v>
      </c>
      <c r="C76793" s="1">
        <v>2.0</v>
      </c>
      <c r="D76793" s="2">
        <v>39749.95079861111</v>
      </c>
    </row>
    <row r="76794">
      <c r="A76794" s="1">
        <v>289.0</v>
      </c>
      <c r="B76794" s="1">
        <v>223.0</v>
      </c>
      <c r="C76794" s="1">
        <v>5.0</v>
      </c>
      <c r="D76794" s="2">
        <v>36640.842835648145</v>
      </c>
    </row>
    <row r="76795">
      <c r="A76795" s="1">
        <v>290.0</v>
      </c>
      <c r="B76795" s="1">
        <v>223.0</v>
      </c>
      <c r="C76795" s="1">
        <v>5.0</v>
      </c>
      <c r="D76795" s="2">
        <v>37601.45993055555</v>
      </c>
    </row>
    <row r="76796">
      <c r="A76796" s="1">
        <v>292.0</v>
      </c>
      <c r="B76796" s="1">
        <v>223.0</v>
      </c>
      <c r="C76796" s="1">
        <v>4.0</v>
      </c>
      <c r="D76796" s="2">
        <v>35306.2765625</v>
      </c>
    </row>
    <row r="76797">
      <c r="A76797" s="1">
        <v>295.0</v>
      </c>
      <c r="B76797" s="1">
        <v>223.0</v>
      </c>
      <c r="C76797" s="1">
        <v>3.0</v>
      </c>
      <c r="D76797" s="2">
        <v>35568.6574537037</v>
      </c>
    </row>
    <row r="76798">
      <c r="A76798" s="1">
        <v>298.0</v>
      </c>
      <c r="B76798" s="1">
        <v>223.0</v>
      </c>
      <c r="C76798" s="1">
        <v>4.0</v>
      </c>
      <c r="D76798" s="2">
        <v>37054.884930555556</v>
      </c>
    </row>
    <row r="76799">
      <c r="A76799" s="1">
        <v>302.0</v>
      </c>
      <c r="B76799" s="1">
        <v>223.0</v>
      </c>
      <c r="C76799" s="1">
        <v>4.0</v>
      </c>
      <c r="D76799" s="2">
        <v>36652.26799768519</v>
      </c>
    </row>
    <row r="76800">
      <c r="A76800" s="1">
        <v>306.0</v>
      </c>
      <c r="B76800" s="1">
        <v>223.0</v>
      </c>
      <c r="C76800" s="1">
        <v>4.0</v>
      </c>
      <c r="D76800" s="2">
        <v>37525.553506944445</v>
      </c>
    </row>
    <row r="76801">
      <c r="A76801" s="1">
        <v>316.0</v>
      </c>
      <c r="B76801" s="1">
        <v>223.0</v>
      </c>
      <c r="C76801" s="1">
        <v>4.0</v>
      </c>
      <c r="D76801" s="2">
        <v>38885.42239583333</v>
      </c>
    </row>
    <row r="76802">
      <c r="A76802" s="1">
        <v>317.0</v>
      </c>
      <c r="B76802" s="1">
        <v>223.0</v>
      </c>
      <c r="C76802" s="1">
        <v>5.0</v>
      </c>
      <c r="D76802" s="2">
        <v>38912.765381944446</v>
      </c>
    </row>
    <row r="76803">
      <c r="A76803" s="1">
        <v>344.0</v>
      </c>
      <c r="B76803" s="1">
        <v>223.0</v>
      </c>
      <c r="C76803" s="1">
        <v>5.0</v>
      </c>
      <c r="D76803" s="2">
        <v>36983.94412037037</v>
      </c>
    </row>
    <row r="76804">
      <c r="A76804" s="1">
        <v>345.0</v>
      </c>
      <c r="B76804" s="1">
        <v>223.0</v>
      </c>
      <c r="C76804" s="1">
        <v>3.0</v>
      </c>
      <c r="D76804" s="2">
        <v>38784.617106481484</v>
      </c>
    </row>
    <row r="76805">
      <c r="A76805" s="1">
        <v>347.0</v>
      </c>
      <c r="B76805" s="1">
        <v>223.0</v>
      </c>
      <c r="C76805" s="1">
        <v>5.0</v>
      </c>
      <c r="D76805" s="2">
        <v>36433.64650462963</v>
      </c>
    </row>
    <row r="76806">
      <c r="A76806" s="1">
        <v>358.0</v>
      </c>
      <c r="B76806" s="1">
        <v>223.0</v>
      </c>
      <c r="C76806" s="1">
        <v>5.0</v>
      </c>
      <c r="D76806" s="2">
        <v>35625.03697916667</v>
      </c>
    </row>
    <row r="76807">
      <c r="A76807" s="1">
        <v>360.0</v>
      </c>
      <c r="B76807" s="1">
        <v>223.0</v>
      </c>
      <c r="C76807" s="1">
        <v>4.0</v>
      </c>
      <c r="D76807" s="2">
        <v>36870.12787037037</v>
      </c>
    </row>
    <row r="76808">
      <c r="A76808" s="1">
        <v>362.0</v>
      </c>
      <c r="B76808" s="1">
        <v>223.0</v>
      </c>
      <c r="C76808" s="1">
        <v>5.0</v>
      </c>
      <c r="D76808" s="2">
        <v>36138.82361111111</v>
      </c>
    </row>
    <row r="76809">
      <c r="A76809" s="1">
        <v>370.0</v>
      </c>
      <c r="B76809" s="1">
        <v>223.0</v>
      </c>
      <c r="C76809" s="1">
        <v>5.0</v>
      </c>
      <c r="D76809" s="2">
        <v>39285.78365740741</v>
      </c>
    </row>
    <row r="76810">
      <c r="A76810" s="1">
        <v>374.0</v>
      </c>
      <c r="B76810" s="1">
        <v>223.0</v>
      </c>
      <c r="C76810" s="1">
        <v>3.0</v>
      </c>
      <c r="D76810" s="2">
        <v>35383.364641203705</v>
      </c>
    </row>
    <row r="76811">
      <c r="A76811" s="1">
        <v>375.0</v>
      </c>
      <c r="B76811" s="1">
        <v>223.0</v>
      </c>
      <c r="C76811" s="1">
        <v>4.5</v>
      </c>
      <c r="D76811" s="2">
        <v>38695.88525462963</v>
      </c>
    </row>
    <row r="76812">
      <c r="A76812" s="1">
        <v>377.0</v>
      </c>
      <c r="B76812" s="1">
        <v>223.0</v>
      </c>
      <c r="C76812" s="1">
        <v>5.0</v>
      </c>
      <c r="D76812" s="2">
        <v>35574.91363425926</v>
      </c>
    </row>
    <row r="76813">
      <c r="A76813" s="1">
        <v>381.0</v>
      </c>
      <c r="B76813" s="1">
        <v>223.0</v>
      </c>
      <c r="C76813" s="1">
        <v>4.0</v>
      </c>
      <c r="D76813" s="2">
        <v>35235.416342592594</v>
      </c>
    </row>
    <row r="76814">
      <c r="A76814" s="1">
        <v>385.0</v>
      </c>
      <c r="B76814" s="1">
        <v>223.0</v>
      </c>
      <c r="C76814" s="1">
        <v>4.0</v>
      </c>
      <c r="D76814" s="2">
        <v>41310.108935185184</v>
      </c>
    </row>
    <row r="76815">
      <c r="A76815" s="1">
        <v>394.0</v>
      </c>
      <c r="B76815" s="1">
        <v>223.0</v>
      </c>
      <c r="C76815" s="1">
        <v>3.0</v>
      </c>
      <c r="D76815" s="2">
        <v>36650.98409722222</v>
      </c>
    </row>
    <row r="76816">
      <c r="A76816" s="1">
        <v>414.0</v>
      </c>
      <c r="B76816" s="1">
        <v>223.0</v>
      </c>
      <c r="C76816" s="1">
        <v>4.0</v>
      </c>
      <c r="D76816" s="2">
        <v>35307.68827546296</v>
      </c>
    </row>
    <row r="76817">
      <c r="A76817" s="1">
        <v>419.0</v>
      </c>
      <c r="B76817" s="1">
        <v>223.0</v>
      </c>
      <c r="C76817" s="1">
        <v>4.5</v>
      </c>
      <c r="D76817" s="2">
        <v>39533.397372685184</v>
      </c>
    </row>
    <row r="76818">
      <c r="A76818" s="1">
        <v>424.0</v>
      </c>
      <c r="B76818" s="1">
        <v>223.0</v>
      </c>
      <c r="C76818" s="1">
        <v>4.5</v>
      </c>
      <c r="D76818" s="2">
        <v>38301.14454861111</v>
      </c>
    </row>
    <row r="76819">
      <c r="A76819" s="1">
        <v>427.0</v>
      </c>
      <c r="B76819" s="1">
        <v>223.0</v>
      </c>
      <c r="C76819" s="1">
        <v>4.0</v>
      </c>
      <c r="D76819" s="2">
        <v>39845.988969907405</v>
      </c>
    </row>
    <row r="76820">
      <c r="A76820" s="1">
        <v>445.0</v>
      </c>
      <c r="B76820" s="1">
        <v>223.0</v>
      </c>
      <c r="C76820" s="1">
        <v>4.0</v>
      </c>
      <c r="D76820" s="2">
        <v>37053.492118055554</v>
      </c>
    </row>
    <row r="76821">
      <c r="A76821" s="1">
        <v>451.0</v>
      </c>
      <c r="B76821" s="1">
        <v>223.0</v>
      </c>
      <c r="C76821" s="1">
        <v>3.5</v>
      </c>
      <c r="D76821" s="2">
        <v>39728.60273148148</v>
      </c>
    </row>
    <row r="76822">
      <c r="A76822" s="1">
        <v>457.0</v>
      </c>
      <c r="B76822" s="1">
        <v>223.0</v>
      </c>
      <c r="C76822" s="1">
        <v>4.0</v>
      </c>
      <c r="D76822" s="2">
        <v>40458.62949074074</v>
      </c>
    </row>
    <row r="76823">
      <c r="A76823" s="1">
        <v>463.0</v>
      </c>
      <c r="B76823" s="1">
        <v>223.0</v>
      </c>
      <c r="C76823" s="1">
        <v>4.0</v>
      </c>
      <c r="D76823" s="2">
        <v>35215.60383101852</v>
      </c>
    </row>
    <row r="76824">
      <c r="A76824" s="1">
        <v>473.0</v>
      </c>
      <c r="B76824" s="1">
        <v>223.0</v>
      </c>
      <c r="C76824" s="1">
        <v>2.0</v>
      </c>
      <c r="D76824" s="2">
        <v>36750.66486111111</v>
      </c>
    </row>
    <row r="76825">
      <c r="A76825" s="1">
        <v>474.0</v>
      </c>
      <c r="B76825" s="1">
        <v>223.0</v>
      </c>
      <c r="C76825" s="1">
        <v>4.0</v>
      </c>
      <c r="D76825" s="2">
        <v>36689.317094907405</v>
      </c>
    </row>
    <row r="76826">
      <c r="A76826" s="1">
        <v>488.0</v>
      </c>
      <c r="B76826" s="1">
        <v>223.0</v>
      </c>
      <c r="C76826" s="1">
        <v>3.0</v>
      </c>
      <c r="D76826" s="2">
        <v>36711.11958333333</v>
      </c>
    </row>
    <row r="76827">
      <c r="A76827" s="1">
        <v>492.0</v>
      </c>
      <c r="B76827" s="1">
        <v>223.0</v>
      </c>
      <c r="C76827" s="1">
        <v>3.5</v>
      </c>
      <c r="D76827" s="2">
        <v>39364.522210648145</v>
      </c>
    </row>
    <row r="76828">
      <c r="A76828" s="1">
        <v>504.0</v>
      </c>
      <c r="B76828" s="1">
        <v>223.0</v>
      </c>
      <c r="C76828" s="1">
        <v>3.5</v>
      </c>
      <c r="D76828" s="2">
        <v>40888.1537962963</v>
      </c>
    </row>
    <row r="76829">
      <c r="A76829" s="1">
        <v>508.0</v>
      </c>
      <c r="B76829" s="1">
        <v>223.0</v>
      </c>
      <c r="C76829" s="1">
        <v>3.5</v>
      </c>
      <c r="D76829" s="2">
        <v>38757.599444444444</v>
      </c>
    </row>
    <row r="76830">
      <c r="A76830" s="1">
        <v>515.0</v>
      </c>
      <c r="B76830" s="1">
        <v>223.0</v>
      </c>
      <c r="C76830" s="1">
        <v>5.0</v>
      </c>
      <c r="D76830" s="2">
        <v>35260.32644675926</v>
      </c>
    </row>
    <row r="76831">
      <c r="A76831" s="1">
        <v>516.0</v>
      </c>
      <c r="B76831" s="1">
        <v>223.0</v>
      </c>
      <c r="C76831" s="1">
        <v>4.0</v>
      </c>
      <c r="D76831" s="2">
        <v>36010.87767361111</v>
      </c>
    </row>
    <row r="76832">
      <c r="A76832" s="1">
        <v>537.0</v>
      </c>
      <c r="B76832" s="1">
        <v>223.0</v>
      </c>
      <c r="C76832" s="1">
        <v>4.0</v>
      </c>
      <c r="D76832" s="2">
        <v>38367.28291666666</v>
      </c>
    </row>
    <row r="76833">
      <c r="A76833" s="1">
        <v>539.0</v>
      </c>
      <c r="B76833" s="1">
        <v>223.0</v>
      </c>
      <c r="C76833" s="1">
        <v>5.0</v>
      </c>
      <c r="D76833" s="2">
        <v>40648.69820601852</v>
      </c>
    </row>
    <row r="76834">
      <c r="A76834" s="1">
        <v>544.0</v>
      </c>
      <c r="B76834" s="1">
        <v>223.0</v>
      </c>
      <c r="C76834" s="1">
        <v>4.0</v>
      </c>
      <c r="D76834" s="2">
        <v>37325.824375</v>
      </c>
    </row>
    <row r="76835">
      <c r="A76835" s="1">
        <v>545.0</v>
      </c>
      <c r="B76835" s="1">
        <v>223.0</v>
      </c>
      <c r="C76835" s="1">
        <v>3.0</v>
      </c>
      <c r="D76835" s="2">
        <v>35343.57635416667</v>
      </c>
    </row>
    <row r="76836">
      <c r="A76836" s="1">
        <v>546.0</v>
      </c>
      <c r="B76836" s="1">
        <v>223.0</v>
      </c>
      <c r="C76836" s="1">
        <v>4.5</v>
      </c>
      <c r="D76836" s="2">
        <v>38582.45</v>
      </c>
    </row>
    <row r="76837">
      <c r="A76837" s="1">
        <v>548.0</v>
      </c>
      <c r="B76837" s="1">
        <v>223.0</v>
      </c>
      <c r="C76837" s="1">
        <v>0.5</v>
      </c>
      <c r="D76837" s="2">
        <v>39108.27412037037</v>
      </c>
    </row>
    <row r="76838">
      <c r="A76838" s="1">
        <v>549.0</v>
      </c>
      <c r="B76838" s="1">
        <v>223.0</v>
      </c>
      <c r="C76838" s="1">
        <v>5.0</v>
      </c>
      <c r="D76838" s="2">
        <v>37154.72109953704</v>
      </c>
    </row>
    <row r="76839">
      <c r="A76839" s="1">
        <v>552.0</v>
      </c>
      <c r="B76839" s="1">
        <v>223.0</v>
      </c>
      <c r="C76839" s="1">
        <v>5.0</v>
      </c>
      <c r="D76839" s="2">
        <v>36367.47185185185</v>
      </c>
    </row>
    <row r="76840">
      <c r="A76840" s="1">
        <v>554.0</v>
      </c>
      <c r="B76840" s="1">
        <v>223.0</v>
      </c>
      <c r="C76840" s="1">
        <v>4.0</v>
      </c>
      <c r="D76840" s="2">
        <v>36741.310208333336</v>
      </c>
    </row>
    <row r="76841">
      <c r="A76841" s="1">
        <v>572.0</v>
      </c>
      <c r="B76841" s="1">
        <v>223.0</v>
      </c>
      <c r="C76841" s="1">
        <v>4.5</v>
      </c>
      <c r="D76841" s="2">
        <v>40901.10550925926</v>
      </c>
    </row>
    <row r="76842">
      <c r="A76842" s="1">
        <v>576.0</v>
      </c>
      <c r="B76842" s="1">
        <v>223.0</v>
      </c>
      <c r="C76842" s="1">
        <v>2.0</v>
      </c>
      <c r="D76842" s="2">
        <v>36434.46637731481</v>
      </c>
    </row>
    <row r="76843">
      <c r="A76843" s="1">
        <v>578.0</v>
      </c>
      <c r="B76843" s="1">
        <v>223.0</v>
      </c>
      <c r="C76843" s="1">
        <v>4.0</v>
      </c>
      <c r="D76843" s="2">
        <v>39594.093136574076</v>
      </c>
    </row>
    <row r="76844">
      <c r="A76844" s="1">
        <v>579.0</v>
      </c>
      <c r="B76844" s="1">
        <v>223.0</v>
      </c>
      <c r="C76844" s="1">
        <v>4.0</v>
      </c>
      <c r="D76844" s="2">
        <v>35370.394270833334</v>
      </c>
    </row>
    <row r="76845">
      <c r="A76845" s="1">
        <v>586.0</v>
      </c>
      <c r="B76845" s="1">
        <v>223.0</v>
      </c>
      <c r="C76845" s="1">
        <v>4.0</v>
      </c>
      <c r="D76845" s="2">
        <v>38433.2996875</v>
      </c>
    </row>
    <row r="76846">
      <c r="A76846" s="1">
        <v>587.0</v>
      </c>
      <c r="B76846" s="1">
        <v>223.0</v>
      </c>
      <c r="C76846" s="1">
        <v>4.0</v>
      </c>
      <c r="D76846" s="2">
        <v>37320.71361111111</v>
      </c>
    </row>
    <row r="76847">
      <c r="A76847" s="1">
        <v>594.0</v>
      </c>
      <c r="B76847" s="1">
        <v>223.0</v>
      </c>
      <c r="C76847" s="1">
        <v>5.0</v>
      </c>
      <c r="D76847" s="2">
        <v>36903.859976851854</v>
      </c>
    </row>
    <row r="76848">
      <c r="A76848" s="1">
        <v>603.0</v>
      </c>
      <c r="B76848" s="1">
        <v>223.0</v>
      </c>
      <c r="C76848" s="1">
        <v>4.0</v>
      </c>
      <c r="D76848" s="2">
        <v>35261.31423611111</v>
      </c>
    </row>
    <row r="76849">
      <c r="A76849" s="1">
        <v>607.0</v>
      </c>
      <c r="B76849" s="1">
        <v>223.0</v>
      </c>
      <c r="C76849" s="1">
        <v>5.0</v>
      </c>
      <c r="D76849" s="2">
        <v>35200.343252314815</v>
      </c>
    </row>
    <row r="76850">
      <c r="A76850" s="1">
        <v>614.0</v>
      </c>
      <c r="B76850" s="1">
        <v>223.0</v>
      </c>
      <c r="C76850" s="1">
        <v>3.0</v>
      </c>
      <c r="D76850" s="2">
        <v>37929.22012731482</v>
      </c>
    </row>
    <row r="76851">
      <c r="A76851" s="1">
        <v>619.0</v>
      </c>
      <c r="B76851" s="1">
        <v>223.0</v>
      </c>
      <c r="C76851" s="1">
        <v>3.5</v>
      </c>
      <c r="D76851" s="2">
        <v>39273.75864583333</v>
      </c>
    </row>
    <row r="76852">
      <c r="A76852" s="1">
        <v>630.0</v>
      </c>
      <c r="B76852" s="1">
        <v>223.0</v>
      </c>
      <c r="C76852" s="1">
        <v>5.0</v>
      </c>
      <c r="D76852" s="2">
        <v>38182.45653935185</v>
      </c>
    </row>
    <row r="76853">
      <c r="A76853" s="1">
        <v>632.0</v>
      </c>
      <c r="B76853" s="1">
        <v>223.0</v>
      </c>
      <c r="C76853" s="1">
        <v>3.5</v>
      </c>
      <c r="D76853" s="2">
        <v>37796.86568287037</v>
      </c>
    </row>
    <row r="76854">
      <c r="A76854" s="1">
        <v>648.0</v>
      </c>
      <c r="B76854" s="1">
        <v>223.0</v>
      </c>
      <c r="C76854" s="1">
        <v>5.0</v>
      </c>
      <c r="D76854" s="2">
        <v>36850.32398148148</v>
      </c>
    </row>
    <row r="76855">
      <c r="A76855" s="1">
        <v>649.0</v>
      </c>
      <c r="B76855" s="1">
        <v>223.0</v>
      </c>
      <c r="C76855" s="1">
        <v>3.5</v>
      </c>
      <c r="D76855" s="2">
        <v>40268.94122685185</v>
      </c>
    </row>
    <row r="76856">
      <c r="A76856" s="1">
        <v>662.0</v>
      </c>
      <c r="B76856" s="1">
        <v>223.0</v>
      </c>
      <c r="C76856" s="1">
        <v>3.5</v>
      </c>
      <c r="D76856" s="2">
        <v>39062.19321759259</v>
      </c>
    </row>
    <row r="76857">
      <c r="A76857" s="1">
        <v>664.0</v>
      </c>
      <c r="B76857" s="1">
        <v>223.0</v>
      </c>
      <c r="C76857" s="1">
        <v>5.0</v>
      </c>
      <c r="D76857" s="2">
        <v>37480.52607638889</v>
      </c>
    </row>
    <row r="76858">
      <c r="A76858" s="1">
        <v>666.0</v>
      </c>
      <c r="B76858" s="1">
        <v>223.0</v>
      </c>
      <c r="C76858" s="1">
        <v>4.0</v>
      </c>
      <c r="D76858" s="2">
        <v>35710.772835648146</v>
      </c>
    </row>
    <row r="76859">
      <c r="A76859" s="1">
        <v>670.0</v>
      </c>
      <c r="B76859" s="1">
        <v>223.0</v>
      </c>
      <c r="C76859" s="1">
        <v>4.0</v>
      </c>
      <c r="D76859" s="2">
        <v>37198.20185185185</v>
      </c>
    </row>
    <row r="76860">
      <c r="A76860" s="1">
        <v>675.0</v>
      </c>
      <c r="B76860" s="1">
        <v>223.0</v>
      </c>
      <c r="C76860" s="1">
        <v>4.0</v>
      </c>
      <c r="D76860" s="2">
        <v>35600.60533564815</v>
      </c>
    </row>
    <row r="76861">
      <c r="A76861" s="1">
        <v>678.0</v>
      </c>
      <c r="B76861" s="1">
        <v>223.0</v>
      </c>
      <c r="C76861" s="1">
        <v>4.0</v>
      </c>
      <c r="D76861" s="2">
        <v>36510.28662037037</v>
      </c>
    </row>
    <row r="76862">
      <c r="A76862" s="1">
        <v>688.0</v>
      </c>
      <c r="B76862" s="1">
        <v>223.0</v>
      </c>
      <c r="C76862" s="1">
        <v>4.0</v>
      </c>
      <c r="D76862" s="2">
        <v>35483.769849537035</v>
      </c>
    </row>
    <row r="76863">
      <c r="A76863" s="1">
        <v>690.0</v>
      </c>
      <c r="B76863" s="1">
        <v>223.0</v>
      </c>
      <c r="C76863" s="1">
        <v>5.0</v>
      </c>
      <c r="D76863" s="2">
        <v>37321.80517361111</v>
      </c>
    </row>
    <row r="76864">
      <c r="A76864" s="1">
        <v>691.0</v>
      </c>
      <c r="B76864" s="1">
        <v>223.0</v>
      </c>
      <c r="C76864" s="1">
        <v>5.0</v>
      </c>
      <c r="D76864" s="2">
        <v>36710.407314814816</v>
      </c>
    </row>
    <row r="76865">
      <c r="A76865" s="1">
        <v>699.0</v>
      </c>
      <c r="B76865" s="1">
        <v>223.0</v>
      </c>
      <c r="C76865" s="1">
        <v>4.0</v>
      </c>
      <c r="D76865" s="2">
        <v>36868.71807870371</v>
      </c>
    </row>
    <row r="76866">
      <c r="A76866" s="1">
        <v>700.0</v>
      </c>
      <c r="B76866" s="1">
        <v>223.0</v>
      </c>
      <c r="C76866" s="1">
        <v>3.0</v>
      </c>
      <c r="D76866" s="2">
        <v>40043.72693287037</v>
      </c>
    </row>
    <row r="76867">
      <c r="A76867" s="1">
        <v>702.0</v>
      </c>
      <c r="B76867" s="1">
        <v>223.0</v>
      </c>
      <c r="C76867" s="1">
        <v>2.5</v>
      </c>
      <c r="D76867" s="2">
        <v>38244.17469907407</v>
      </c>
    </row>
    <row r="76868">
      <c r="A76868" s="1">
        <v>711.0</v>
      </c>
      <c r="B76868" s="1">
        <v>223.0</v>
      </c>
      <c r="C76868" s="1">
        <v>5.0</v>
      </c>
      <c r="D76868" s="2">
        <v>36725.50460648148</v>
      </c>
    </row>
    <row r="76869">
      <c r="A76869" s="1">
        <v>715.0</v>
      </c>
      <c r="B76869" s="1">
        <v>223.0</v>
      </c>
      <c r="C76869" s="1">
        <v>3.0</v>
      </c>
      <c r="D76869" s="2">
        <v>36506.3091087963</v>
      </c>
    </row>
    <row r="76870">
      <c r="A76870" s="1">
        <v>717.0</v>
      </c>
      <c r="B76870" s="1">
        <v>223.0</v>
      </c>
      <c r="C76870" s="1">
        <v>3.5</v>
      </c>
      <c r="D76870" s="2">
        <v>37784.670486111114</v>
      </c>
    </row>
    <row r="76871">
      <c r="A76871" s="1">
        <v>721.0</v>
      </c>
      <c r="B76871" s="1">
        <v>223.0</v>
      </c>
      <c r="C76871" s="1">
        <v>4.0</v>
      </c>
      <c r="D76871" s="2">
        <v>35225.93777777778</v>
      </c>
    </row>
    <row r="76872">
      <c r="A76872" s="1">
        <v>725.0</v>
      </c>
      <c r="B76872" s="1">
        <v>223.0</v>
      </c>
      <c r="C76872" s="1">
        <v>5.0</v>
      </c>
      <c r="D76872" s="2">
        <v>35225.33762731482</v>
      </c>
    </row>
    <row r="76873">
      <c r="A76873" s="1">
        <v>727.0</v>
      </c>
      <c r="B76873" s="1">
        <v>223.0</v>
      </c>
      <c r="C76873" s="1">
        <v>5.0</v>
      </c>
      <c r="D76873" s="2">
        <v>37058.98385416667</v>
      </c>
    </row>
    <row r="76874">
      <c r="A76874" s="1">
        <v>731.0</v>
      </c>
      <c r="B76874" s="1">
        <v>223.0</v>
      </c>
      <c r="C76874" s="1">
        <v>4.0</v>
      </c>
      <c r="D76874" s="2">
        <v>38012.05128472222</v>
      </c>
    </row>
    <row r="76875">
      <c r="A76875" s="1">
        <v>735.0</v>
      </c>
      <c r="B76875" s="1">
        <v>223.0</v>
      </c>
      <c r="C76875" s="1">
        <v>4.5</v>
      </c>
      <c r="D76875" s="2">
        <v>39454.618252314816</v>
      </c>
    </row>
    <row r="76876">
      <c r="A76876" s="1">
        <v>741.0</v>
      </c>
      <c r="B76876" s="1">
        <v>223.0</v>
      </c>
      <c r="C76876" s="1">
        <v>1.0</v>
      </c>
      <c r="D76876" s="2">
        <v>39397.01967592593</v>
      </c>
    </row>
    <row r="76877">
      <c r="A76877" s="1">
        <v>749.0</v>
      </c>
      <c r="B76877" s="1">
        <v>223.0</v>
      </c>
      <c r="C76877" s="1">
        <v>5.0</v>
      </c>
      <c r="D76877" s="2">
        <v>35230.92271990741</v>
      </c>
    </row>
    <row r="76878">
      <c r="A76878" s="1">
        <v>754.0</v>
      </c>
      <c r="B76878" s="1">
        <v>223.0</v>
      </c>
      <c r="C76878" s="1">
        <v>3.0</v>
      </c>
      <c r="D76878" s="2">
        <v>35241.41096064815</v>
      </c>
    </row>
    <row r="76879">
      <c r="A76879" s="1">
        <v>761.0</v>
      </c>
      <c r="B76879" s="1">
        <v>223.0</v>
      </c>
      <c r="C76879" s="1">
        <v>4.0</v>
      </c>
      <c r="D76879" s="2">
        <v>36022.01766203704</v>
      </c>
    </row>
    <row r="76880">
      <c r="A76880" s="1">
        <v>769.0</v>
      </c>
      <c r="B76880" s="1">
        <v>223.0</v>
      </c>
      <c r="C76880" s="1">
        <v>5.0</v>
      </c>
      <c r="D76880" s="2">
        <v>35233.4609837963</v>
      </c>
    </row>
    <row r="76881">
      <c r="A76881" s="1">
        <v>775.0</v>
      </c>
      <c r="B76881" s="1">
        <v>223.0</v>
      </c>
      <c r="C76881" s="1">
        <v>4.5</v>
      </c>
      <c r="D76881" s="2">
        <v>38460.185219907406</v>
      </c>
    </row>
    <row r="76882">
      <c r="A76882" s="1">
        <v>777.0</v>
      </c>
      <c r="B76882" s="1">
        <v>223.0</v>
      </c>
      <c r="C76882" s="1">
        <v>3.5</v>
      </c>
      <c r="D76882" s="2">
        <v>39086.171944444446</v>
      </c>
    </row>
    <row r="76883">
      <c r="A76883" s="1">
        <v>783.0</v>
      </c>
      <c r="B76883" s="1">
        <v>223.0</v>
      </c>
      <c r="C76883" s="1">
        <v>4.5</v>
      </c>
      <c r="D76883" s="2">
        <v>38061.83210648148</v>
      </c>
    </row>
    <row r="76884">
      <c r="A76884" s="1">
        <v>787.0</v>
      </c>
      <c r="B76884" s="1">
        <v>223.0</v>
      </c>
      <c r="C76884" s="1">
        <v>4.5</v>
      </c>
      <c r="D76884" s="2">
        <v>38189.74863425926</v>
      </c>
    </row>
    <row r="76885">
      <c r="A76885" s="1">
        <v>792.0</v>
      </c>
      <c r="B76885" s="1">
        <v>223.0</v>
      </c>
      <c r="C76885" s="1">
        <v>4.0</v>
      </c>
      <c r="D76885" s="2">
        <v>37885.984189814815</v>
      </c>
    </row>
    <row r="76886">
      <c r="A76886" s="1">
        <v>797.0</v>
      </c>
      <c r="B76886" s="1">
        <v>223.0</v>
      </c>
      <c r="C76886" s="1">
        <v>3.0</v>
      </c>
      <c r="D76886" s="2">
        <v>36648.08943287037</v>
      </c>
    </row>
    <row r="76887">
      <c r="A76887" s="1">
        <v>802.0</v>
      </c>
      <c r="B76887" s="1">
        <v>223.0</v>
      </c>
      <c r="C76887" s="1">
        <v>4.0</v>
      </c>
      <c r="D76887" s="2">
        <v>37326.68148148148</v>
      </c>
    </row>
    <row r="76888">
      <c r="A76888" s="1">
        <v>810.0</v>
      </c>
      <c r="B76888" s="1">
        <v>223.0</v>
      </c>
      <c r="C76888" s="1">
        <v>4.0</v>
      </c>
      <c r="D76888" s="2">
        <v>37064.81149305555</v>
      </c>
    </row>
    <row r="76889">
      <c r="A76889" s="1">
        <v>812.0</v>
      </c>
      <c r="B76889" s="1">
        <v>223.0</v>
      </c>
      <c r="C76889" s="1">
        <v>5.0</v>
      </c>
      <c r="D76889" s="2">
        <v>36772.186886574076</v>
      </c>
    </row>
    <row r="76890">
      <c r="A76890" s="1">
        <v>814.0</v>
      </c>
      <c r="B76890" s="1">
        <v>223.0</v>
      </c>
      <c r="C76890" s="1">
        <v>5.0</v>
      </c>
      <c r="D76890" s="2">
        <v>35473.49361111111</v>
      </c>
    </row>
    <row r="76891">
      <c r="A76891" s="1">
        <v>824.0</v>
      </c>
      <c r="B76891" s="1">
        <v>223.0</v>
      </c>
      <c r="C76891" s="1">
        <v>3.0</v>
      </c>
      <c r="D76891" s="2">
        <v>36486.46212962963</v>
      </c>
    </row>
    <row r="76892">
      <c r="A76892" s="1">
        <v>834.0</v>
      </c>
      <c r="B76892" s="1">
        <v>223.0</v>
      </c>
      <c r="C76892" s="1">
        <v>4.0</v>
      </c>
      <c r="D76892" s="2">
        <v>37178.116527777776</v>
      </c>
    </row>
    <row r="76893">
      <c r="A76893" s="1">
        <v>840.0</v>
      </c>
      <c r="B76893" s="1">
        <v>223.0</v>
      </c>
      <c r="C76893" s="1">
        <v>3.0</v>
      </c>
      <c r="D76893" s="2">
        <v>35351.644479166665</v>
      </c>
    </row>
    <row r="76894">
      <c r="A76894" s="1">
        <v>843.0</v>
      </c>
      <c r="B76894" s="1">
        <v>223.0</v>
      </c>
      <c r="C76894" s="1">
        <v>0.5</v>
      </c>
      <c r="D76894" s="2">
        <v>42029.884618055556</v>
      </c>
    </row>
    <row r="76895">
      <c r="A76895" s="1">
        <v>848.0</v>
      </c>
      <c r="B76895" s="1">
        <v>223.0</v>
      </c>
      <c r="C76895" s="1">
        <v>3.0</v>
      </c>
      <c r="D76895" s="2">
        <v>35271.968726851854</v>
      </c>
    </row>
    <row r="76896">
      <c r="A76896" s="1">
        <v>853.0</v>
      </c>
      <c r="B76896" s="1">
        <v>223.0</v>
      </c>
      <c r="C76896" s="1">
        <v>3.0</v>
      </c>
      <c r="D76896" s="2">
        <v>35481.53119212963</v>
      </c>
    </row>
    <row r="76897">
      <c r="A76897" s="1">
        <v>858.0</v>
      </c>
      <c r="B76897" s="1">
        <v>223.0</v>
      </c>
      <c r="C76897" s="1">
        <v>3.5</v>
      </c>
      <c r="D76897" s="2">
        <v>41800.6303125</v>
      </c>
    </row>
    <row r="76898">
      <c r="A76898" s="1">
        <v>859.0</v>
      </c>
      <c r="B76898" s="1">
        <v>223.0</v>
      </c>
      <c r="C76898" s="1">
        <v>5.0</v>
      </c>
      <c r="D76898" s="2">
        <v>35285.779027777775</v>
      </c>
    </row>
    <row r="76899">
      <c r="A76899" s="1">
        <v>860.0</v>
      </c>
      <c r="B76899" s="1">
        <v>223.0</v>
      </c>
      <c r="C76899" s="1">
        <v>4.0</v>
      </c>
      <c r="D76899" s="2">
        <v>36911.857881944445</v>
      </c>
    </row>
    <row r="76900">
      <c r="A76900" s="1">
        <v>871.0</v>
      </c>
      <c r="B76900" s="1">
        <v>223.0</v>
      </c>
      <c r="C76900" s="1">
        <v>5.0</v>
      </c>
      <c r="D76900" s="2">
        <v>35312.56517361111</v>
      </c>
    </row>
    <row r="76901">
      <c r="A76901" s="1">
        <v>877.0</v>
      </c>
      <c r="B76901" s="1">
        <v>223.0</v>
      </c>
      <c r="C76901" s="1">
        <v>4.0</v>
      </c>
      <c r="D76901" s="2">
        <v>36474.41100694444</v>
      </c>
    </row>
    <row r="76902">
      <c r="A76902" s="1">
        <v>883.0</v>
      </c>
      <c r="B76902" s="1">
        <v>223.0</v>
      </c>
      <c r="C76902" s="1">
        <v>3.0</v>
      </c>
      <c r="D76902" s="2">
        <v>35747.53158564815</v>
      </c>
    </row>
    <row r="76903">
      <c r="A76903" s="1">
        <v>885.0</v>
      </c>
      <c r="B76903" s="1">
        <v>223.0</v>
      </c>
      <c r="C76903" s="1">
        <v>5.0</v>
      </c>
      <c r="D76903" s="2">
        <v>37834.22976851852</v>
      </c>
    </row>
    <row r="76904">
      <c r="A76904" s="1">
        <v>903.0</v>
      </c>
      <c r="B76904" s="1">
        <v>223.0</v>
      </c>
      <c r="C76904" s="1">
        <v>4.0</v>
      </c>
      <c r="D76904" s="2">
        <v>36009.65831018519</v>
      </c>
    </row>
    <row r="76905">
      <c r="A76905" s="1">
        <v>907.0</v>
      </c>
      <c r="B76905" s="1">
        <v>223.0</v>
      </c>
      <c r="C76905" s="1">
        <v>4.0</v>
      </c>
      <c r="D76905" s="2">
        <v>38044.18680555555</v>
      </c>
    </row>
    <row r="76906">
      <c r="A76906" s="1">
        <v>909.0</v>
      </c>
      <c r="B76906" s="1">
        <v>223.0</v>
      </c>
      <c r="C76906" s="1">
        <v>3.0</v>
      </c>
      <c r="D76906" s="2">
        <v>36444.841412037036</v>
      </c>
    </row>
    <row r="76907">
      <c r="A76907" s="1">
        <v>915.0</v>
      </c>
      <c r="B76907" s="1">
        <v>223.0</v>
      </c>
      <c r="C76907" s="1">
        <v>3.5</v>
      </c>
      <c r="D76907" s="2">
        <v>38932.94189814815</v>
      </c>
    </row>
    <row r="76908">
      <c r="A76908" s="1">
        <v>916.0</v>
      </c>
      <c r="B76908" s="1">
        <v>223.0</v>
      </c>
      <c r="C76908" s="1">
        <v>4.0</v>
      </c>
      <c r="D76908" s="2">
        <v>40842.38528935185</v>
      </c>
    </row>
    <row r="76909">
      <c r="A76909" s="1">
        <v>918.0</v>
      </c>
      <c r="B76909" s="1">
        <v>223.0</v>
      </c>
      <c r="C76909" s="1">
        <v>5.0</v>
      </c>
      <c r="D76909" s="2">
        <v>35383.38230324074</v>
      </c>
    </row>
    <row r="76910">
      <c r="A76910" s="1">
        <v>929.0</v>
      </c>
      <c r="B76910" s="1">
        <v>223.0</v>
      </c>
      <c r="C76910" s="1">
        <v>4.5</v>
      </c>
      <c r="D76910" s="2">
        <v>38229.7341087963</v>
      </c>
    </row>
    <row r="76911">
      <c r="A76911" s="1">
        <v>932.0</v>
      </c>
      <c r="B76911" s="1">
        <v>223.0</v>
      </c>
      <c r="C76911" s="1">
        <v>4.0</v>
      </c>
      <c r="D76911" s="2">
        <v>39147.036041666666</v>
      </c>
    </row>
    <row r="76912">
      <c r="A76912" s="1">
        <v>935.0</v>
      </c>
      <c r="B76912" s="1">
        <v>223.0</v>
      </c>
      <c r="C76912" s="1">
        <v>4.0</v>
      </c>
      <c r="D76912" s="2">
        <v>38929.593518518515</v>
      </c>
    </row>
    <row r="76913">
      <c r="A76913" s="1">
        <v>936.0</v>
      </c>
      <c r="B76913" s="1">
        <v>223.0</v>
      </c>
      <c r="C76913" s="1">
        <v>5.0</v>
      </c>
      <c r="D76913" s="2">
        <v>36435.02085648148</v>
      </c>
    </row>
    <row r="76914">
      <c r="A76914" s="1">
        <v>940.0</v>
      </c>
      <c r="B76914" s="1">
        <v>223.0</v>
      </c>
      <c r="C76914" s="1">
        <v>4.0</v>
      </c>
      <c r="D76914" s="2">
        <v>38456.99650462963</v>
      </c>
    </row>
    <row r="76915">
      <c r="A76915" s="1">
        <v>941.0</v>
      </c>
      <c r="B76915" s="1">
        <v>223.0</v>
      </c>
      <c r="C76915" s="1">
        <v>5.0</v>
      </c>
      <c r="D76915" s="2">
        <v>37456.78658564815</v>
      </c>
    </row>
    <row r="76916">
      <c r="A76916" s="1">
        <v>943.0</v>
      </c>
      <c r="B76916" s="1">
        <v>223.0</v>
      </c>
      <c r="C76916" s="1">
        <v>4.0</v>
      </c>
      <c r="D76916" s="2">
        <v>35515.6841087963</v>
      </c>
    </row>
    <row r="76917">
      <c r="A76917" s="1">
        <v>955.0</v>
      </c>
      <c r="B76917" s="1">
        <v>223.0</v>
      </c>
      <c r="C76917" s="1">
        <v>4.0</v>
      </c>
      <c r="D76917" s="2">
        <v>36605.88244212963</v>
      </c>
    </row>
    <row r="76918">
      <c r="A76918" s="1">
        <v>963.0</v>
      </c>
      <c r="B76918" s="1">
        <v>223.0</v>
      </c>
      <c r="C76918" s="1">
        <v>3.0</v>
      </c>
      <c r="D76918" s="2">
        <v>35186.66211805555</v>
      </c>
    </row>
    <row r="76919">
      <c r="A76919" s="1">
        <v>968.0</v>
      </c>
      <c r="B76919" s="1">
        <v>223.0</v>
      </c>
      <c r="C76919" s="1">
        <v>3.5</v>
      </c>
      <c r="D76919" s="2">
        <v>41314.98324074074</v>
      </c>
    </row>
    <row r="76920">
      <c r="A76920" s="1">
        <v>969.0</v>
      </c>
      <c r="B76920" s="1">
        <v>223.0</v>
      </c>
      <c r="C76920" s="1">
        <v>4.0</v>
      </c>
      <c r="D76920" s="2">
        <v>41667.95618055556</v>
      </c>
    </row>
    <row r="76921">
      <c r="A76921" s="1">
        <v>971.0</v>
      </c>
      <c r="B76921" s="1">
        <v>223.0</v>
      </c>
      <c r="C76921" s="1">
        <v>3.0</v>
      </c>
      <c r="D76921" s="2">
        <v>39683.58435185185</v>
      </c>
    </row>
    <row r="76922">
      <c r="A76922" s="1">
        <v>978.0</v>
      </c>
      <c r="B76922" s="1">
        <v>223.0</v>
      </c>
      <c r="C76922" s="1">
        <v>4.0</v>
      </c>
      <c r="D76922" s="2">
        <v>36872.09658564815</v>
      </c>
    </row>
    <row r="76923">
      <c r="A76923" s="1">
        <v>982.0</v>
      </c>
      <c r="B76923" s="1">
        <v>223.0</v>
      </c>
      <c r="C76923" s="1">
        <v>4.0</v>
      </c>
      <c r="D76923" s="2">
        <v>38780.92659722222</v>
      </c>
    </row>
    <row r="76924">
      <c r="A76924" s="1">
        <v>987.0</v>
      </c>
      <c r="B76924" s="1">
        <v>223.0</v>
      </c>
      <c r="C76924" s="1">
        <v>5.0</v>
      </c>
      <c r="D76924" s="2">
        <v>36493.88302083333</v>
      </c>
    </row>
    <row r="76925">
      <c r="A76925" s="1">
        <v>989.0</v>
      </c>
      <c r="B76925" s="1">
        <v>223.0</v>
      </c>
      <c r="C76925" s="1">
        <v>2.0</v>
      </c>
      <c r="D76925" s="2">
        <v>38239.239756944444</v>
      </c>
    </row>
    <row r="76926">
      <c r="A76926" s="1">
        <v>993.0</v>
      </c>
      <c r="B76926" s="1">
        <v>223.0</v>
      </c>
      <c r="C76926" s="1">
        <v>3.0</v>
      </c>
      <c r="D76926" s="2">
        <v>36511.16935185185</v>
      </c>
    </row>
    <row r="76927">
      <c r="A76927" s="1">
        <v>995.0</v>
      </c>
      <c r="B76927" s="1">
        <v>223.0</v>
      </c>
      <c r="C76927" s="1">
        <v>4.0</v>
      </c>
      <c r="D76927" s="2">
        <v>39089.54074074074</v>
      </c>
    </row>
    <row r="76928">
      <c r="A76928" s="1">
        <v>1010.0</v>
      </c>
      <c r="B76928" s="1">
        <v>223.0</v>
      </c>
      <c r="C76928" s="1">
        <v>1.0</v>
      </c>
      <c r="D76928" s="2">
        <v>37277.320497685185</v>
      </c>
    </row>
    <row r="76929">
      <c r="A76929" s="1">
        <v>1011.0</v>
      </c>
      <c r="B76929" s="1">
        <v>223.0</v>
      </c>
      <c r="C76929" s="1">
        <v>5.0</v>
      </c>
      <c r="D76929" s="2">
        <v>36893.026342592595</v>
      </c>
    </row>
    <row r="76930">
      <c r="A76930" s="1">
        <v>1017.0</v>
      </c>
      <c r="B76930" s="1">
        <v>223.0</v>
      </c>
      <c r="C76930" s="1">
        <v>5.0</v>
      </c>
      <c r="D76930" s="2">
        <v>36992.64877314815</v>
      </c>
    </row>
    <row r="76931">
      <c r="A76931" s="1">
        <v>1030.0</v>
      </c>
      <c r="B76931" s="1">
        <v>223.0</v>
      </c>
      <c r="C76931" s="1">
        <v>4.0</v>
      </c>
      <c r="D76931" s="2">
        <v>37225.92821759259</v>
      </c>
    </row>
    <row r="76932">
      <c r="A76932" s="1">
        <v>1036.0</v>
      </c>
      <c r="B76932" s="1">
        <v>223.0</v>
      </c>
      <c r="C76932" s="1">
        <v>4.0</v>
      </c>
      <c r="D76932" s="2">
        <v>40132.12883101852</v>
      </c>
    </row>
    <row r="76933">
      <c r="A76933" s="1">
        <v>1039.0</v>
      </c>
      <c r="B76933" s="1">
        <v>223.0</v>
      </c>
      <c r="C76933" s="1">
        <v>3.0</v>
      </c>
      <c r="D76933" s="2">
        <v>36434.35241898148</v>
      </c>
    </row>
    <row r="76934">
      <c r="A76934" s="1">
        <v>1041.0</v>
      </c>
      <c r="B76934" s="1">
        <v>223.0</v>
      </c>
      <c r="C76934" s="1">
        <v>2.0</v>
      </c>
      <c r="D76934" s="2">
        <v>36505.98945601852</v>
      </c>
    </row>
    <row r="76935">
      <c r="A76935" s="1">
        <v>1044.0</v>
      </c>
      <c r="B76935" s="1">
        <v>223.0</v>
      </c>
      <c r="C76935" s="1">
        <v>4.0</v>
      </c>
      <c r="D76935" s="2">
        <v>35229.69342592593</v>
      </c>
    </row>
    <row r="76936">
      <c r="A76936" s="1">
        <v>1045.0</v>
      </c>
      <c r="B76936" s="1">
        <v>223.0</v>
      </c>
      <c r="C76936" s="1">
        <v>3.0</v>
      </c>
      <c r="D76936" s="2">
        <v>35391.657060185185</v>
      </c>
    </row>
    <row r="76937">
      <c r="A76937" s="1">
        <v>1048.0</v>
      </c>
      <c r="B76937" s="1">
        <v>223.0</v>
      </c>
      <c r="C76937" s="1">
        <v>3.0</v>
      </c>
      <c r="D76937" s="2">
        <v>41799.83256944444</v>
      </c>
    </row>
    <row r="76938">
      <c r="A76938" s="1">
        <v>1057.0</v>
      </c>
      <c r="B76938" s="1">
        <v>223.0</v>
      </c>
      <c r="C76938" s="1">
        <v>2.0</v>
      </c>
      <c r="D76938" s="2">
        <v>37210.84442129629</v>
      </c>
    </row>
    <row r="76939">
      <c r="A76939" s="1">
        <v>1068.0</v>
      </c>
      <c r="B76939" s="1">
        <v>223.0</v>
      </c>
      <c r="C76939" s="1">
        <v>3.5</v>
      </c>
      <c r="D76939" s="2">
        <v>38735.76306712963</v>
      </c>
    </row>
    <row r="76940">
      <c r="A76940" s="1">
        <v>1073.0</v>
      </c>
      <c r="B76940" s="1">
        <v>223.0</v>
      </c>
      <c r="C76940" s="1">
        <v>4.0</v>
      </c>
      <c r="D76940" s="2">
        <v>40825.56083333334</v>
      </c>
    </row>
    <row r="76941">
      <c r="A76941" s="1">
        <v>1084.0</v>
      </c>
      <c r="B76941" s="1">
        <v>223.0</v>
      </c>
      <c r="C76941" s="1">
        <v>3.5</v>
      </c>
      <c r="D76941" s="2">
        <v>40886.58537037037</v>
      </c>
    </row>
    <row r="76942">
      <c r="A76942" s="1">
        <v>1087.0</v>
      </c>
      <c r="B76942" s="1">
        <v>223.0</v>
      </c>
      <c r="C76942" s="1">
        <v>5.0</v>
      </c>
      <c r="D76942" s="2">
        <v>35359.61497685185</v>
      </c>
    </row>
    <row r="76943">
      <c r="A76943" s="1">
        <v>1093.0</v>
      </c>
      <c r="B76943" s="1">
        <v>223.0</v>
      </c>
      <c r="C76943" s="1">
        <v>2.0</v>
      </c>
      <c r="D76943" s="2">
        <v>37595.1490625</v>
      </c>
    </row>
    <row r="76944">
      <c r="A76944" s="1">
        <v>1095.0</v>
      </c>
      <c r="B76944" s="1">
        <v>223.0</v>
      </c>
      <c r="C76944" s="1">
        <v>5.0</v>
      </c>
      <c r="D76944" s="2">
        <v>36466.472280092596</v>
      </c>
    </row>
    <row r="76945">
      <c r="A76945" s="1">
        <v>1102.0</v>
      </c>
      <c r="B76945" s="1">
        <v>223.0</v>
      </c>
      <c r="C76945" s="1">
        <v>3.0</v>
      </c>
      <c r="D76945" s="2">
        <v>35829.5446875</v>
      </c>
    </row>
    <row r="76946">
      <c r="A76946" s="1">
        <v>1104.0</v>
      </c>
      <c r="B76946" s="1">
        <v>223.0</v>
      </c>
      <c r="C76946" s="1">
        <v>2.0</v>
      </c>
      <c r="D76946" s="2">
        <v>36434.311944444446</v>
      </c>
    </row>
    <row r="76947">
      <c r="A76947" s="1">
        <v>1105.0</v>
      </c>
      <c r="B76947" s="1">
        <v>223.0</v>
      </c>
      <c r="C76947" s="1">
        <v>4.0</v>
      </c>
      <c r="D76947" s="2">
        <v>35253.40792824074</v>
      </c>
    </row>
    <row r="76948">
      <c r="A76948" s="1">
        <v>1106.0</v>
      </c>
      <c r="B76948" s="1">
        <v>223.0</v>
      </c>
      <c r="C76948" s="1">
        <v>5.0</v>
      </c>
      <c r="D76948" s="2">
        <v>40214.32625</v>
      </c>
    </row>
    <row r="76949">
      <c r="A76949" s="1">
        <v>1117.0</v>
      </c>
      <c r="B76949" s="1">
        <v>223.0</v>
      </c>
      <c r="C76949" s="1">
        <v>4.0</v>
      </c>
      <c r="D76949" s="2">
        <v>35380.59244212963</v>
      </c>
    </row>
    <row r="76950">
      <c r="A76950" s="1">
        <v>1122.0</v>
      </c>
      <c r="B76950" s="1">
        <v>223.0</v>
      </c>
      <c r="C76950" s="1">
        <v>1.5</v>
      </c>
      <c r="D76950" s="2">
        <v>38358.727476851855</v>
      </c>
    </row>
    <row r="76951">
      <c r="A76951" s="1">
        <v>1132.0</v>
      </c>
      <c r="B76951" s="1">
        <v>223.0</v>
      </c>
      <c r="C76951" s="1">
        <v>5.0</v>
      </c>
      <c r="D76951" s="2">
        <v>36740.70177083334</v>
      </c>
    </row>
    <row r="76952">
      <c r="A76952" s="1">
        <v>1133.0</v>
      </c>
      <c r="B76952" s="1">
        <v>223.0</v>
      </c>
      <c r="C76952" s="1">
        <v>3.0</v>
      </c>
      <c r="D76952" s="2">
        <v>36787.96549768518</v>
      </c>
    </row>
    <row r="76953">
      <c r="A76953" s="1">
        <v>1135.0</v>
      </c>
      <c r="B76953" s="1">
        <v>223.0</v>
      </c>
      <c r="C76953" s="1">
        <v>1.0</v>
      </c>
      <c r="D76953" s="2">
        <v>36612.274560185186</v>
      </c>
    </row>
    <row r="76954">
      <c r="A76954" s="1">
        <v>1143.0</v>
      </c>
      <c r="B76954" s="1">
        <v>223.0</v>
      </c>
      <c r="C76954" s="1">
        <v>4.0</v>
      </c>
      <c r="D76954" s="2">
        <v>35198.562523148146</v>
      </c>
    </row>
    <row r="76955">
      <c r="A76955" s="1">
        <v>1144.0</v>
      </c>
      <c r="B76955" s="1">
        <v>223.0</v>
      </c>
      <c r="C76955" s="1">
        <v>4.0</v>
      </c>
      <c r="D76955" s="2">
        <v>35395.896782407406</v>
      </c>
    </row>
    <row r="76956">
      <c r="A76956" s="1">
        <v>1150.0</v>
      </c>
      <c r="B76956" s="1">
        <v>223.0</v>
      </c>
      <c r="C76956" s="1">
        <v>4.5</v>
      </c>
      <c r="D76956" s="2">
        <v>37831.70462962963</v>
      </c>
    </row>
    <row r="76957">
      <c r="A76957" s="1">
        <v>1159.0</v>
      </c>
      <c r="B76957" s="1">
        <v>223.0</v>
      </c>
      <c r="C76957" s="1">
        <v>5.0</v>
      </c>
      <c r="D76957" s="2">
        <v>37355.408796296295</v>
      </c>
    </row>
    <row r="76958">
      <c r="A76958" s="1">
        <v>1175.0</v>
      </c>
      <c r="B76958" s="1">
        <v>223.0</v>
      </c>
      <c r="C76958" s="1">
        <v>3.5</v>
      </c>
      <c r="D76958" s="2">
        <v>38466.64320601852</v>
      </c>
    </row>
    <row r="76959">
      <c r="A76959" s="1">
        <v>1185.0</v>
      </c>
      <c r="B76959" s="1">
        <v>223.0</v>
      </c>
      <c r="C76959" s="1">
        <v>4.0</v>
      </c>
      <c r="D76959" s="2">
        <v>38306.8287037037</v>
      </c>
    </row>
    <row r="76960">
      <c r="A76960" s="1">
        <v>1190.0</v>
      </c>
      <c r="B76960" s="1">
        <v>223.0</v>
      </c>
      <c r="C76960" s="1">
        <v>4.0</v>
      </c>
      <c r="D76960" s="2">
        <v>36505.65557870371</v>
      </c>
    </row>
    <row r="76961">
      <c r="A76961" s="1">
        <v>1205.0</v>
      </c>
      <c r="B76961" s="1">
        <v>223.0</v>
      </c>
      <c r="C76961" s="1">
        <v>5.0</v>
      </c>
      <c r="D76961" s="2">
        <v>36850.33707175926</v>
      </c>
    </row>
    <row r="76962">
      <c r="A76962" s="1">
        <v>1207.0</v>
      </c>
      <c r="B76962" s="1">
        <v>223.0</v>
      </c>
      <c r="C76962" s="1">
        <v>3.0</v>
      </c>
      <c r="D76962" s="2">
        <v>37145.568402777775</v>
      </c>
    </row>
    <row r="76963">
      <c r="A76963" s="1">
        <v>1209.0</v>
      </c>
      <c r="B76963" s="1">
        <v>223.0</v>
      </c>
      <c r="C76963" s="1">
        <v>4.5</v>
      </c>
      <c r="D76963" s="2">
        <v>38320.648877314816</v>
      </c>
    </row>
    <row r="76964">
      <c r="A76964" s="1">
        <v>1210.0</v>
      </c>
      <c r="B76964" s="1">
        <v>223.0</v>
      </c>
      <c r="C76964" s="1">
        <v>2.0</v>
      </c>
      <c r="D76964" s="2">
        <v>36761.865011574075</v>
      </c>
    </row>
    <row r="76965">
      <c r="A76965" s="1">
        <v>1222.0</v>
      </c>
      <c r="B76965" s="1">
        <v>223.0</v>
      </c>
      <c r="C76965" s="1">
        <v>4.0</v>
      </c>
      <c r="D76965" s="2">
        <v>40548.05912037037</v>
      </c>
    </row>
    <row r="76966">
      <c r="A76966" s="1">
        <v>1223.0</v>
      </c>
      <c r="B76966" s="1">
        <v>223.0</v>
      </c>
      <c r="C76966" s="1">
        <v>4.0</v>
      </c>
      <c r="D76966" s="2">
        <v>35552.50939814815</v>
      </c>
    </row>
    <row r="76967">
      <c r="A76967" s="1">
        <v>1225.0</v>
      </c>
      <c r="B76967" s="1">
        <v>223.0</v>
      </c>
      <c r="C76967" s="1">
        <v>3.0</v>
      </c>
      <c r="D76967" s="2">
        <v>38456.29398148148</v>
      </c>
    </row>
    <row r="76968">
      <c r="A76968" s="1">
        <v>1244.0</v>
      </c>
      <c r="B76968" s="1">
        <v>223.0</v>
      </c>
      <c r="C76968" s="1">
        <v>4.0</v>
      </c>
      <c r="D76968" s="2">
        <v>40541.06784722222</v>
      </c>
    </row>
    <row r="76969">
      <c r="A76969" s="1">
        <v>1259.0</v>
      </c>
      <c r="B76969" s="1">
        <v>223.0</v>
      </c>
      <c r="C76969" s="1">
        <v>4.0</v>
      </c>
      <c r="D76969" s="2">
        <v>35159.5727662037</v>
      </c>
    </row>
    <row r="76970">
      <c r="A76970" s="1">
        <v>1260.0</v>
      </c>
      <c r="B76970" s="1">
        <v>223.0</v>
      </c>
      <c r="C76970" s="1">
        <v>1.0</v>
      </c>
      <c r="D76970" s="2">
        <v>35367.49935185185</v>
      </c>
    </row>
    <row r="76971">
      <c r="A76971" s="1">
        <v>1274.0</v>
      </c>
      <c r="B76971" s="1">
        <v>223.0</v>
      </c>
      <c r="C76971" s="1">
        <v>3.0</v>
      </c>
      <c r="D76971" s="2">
        <v>41859.27630787037</v>
      </c>
    </row>
    <row r="76972">
      <c r="A76972" s="1">
        <v>1276.0</v>
      </c>
      <c r="B76972" s="1">
        <v>223.0</v>
      </c>
      <c r="C76972" s="1">
        <v>4.0</v>
      </c>
      <c r="D76972" s="2">
        <v>35292.251493055555</v>
      </c>
    </row>
    <row r="76973">
      <c r="A76973" s="1">
        <v>1280.0</v>
      </c>
      <c r="B76973" s="1">
        <v>223.0</v>
      </c>
      <c r="C76973" s="1">
        <v>5.0</v>
      </c>
      <c r="D76973" s="2">
        <v>35239.80483796296</v>
      </c>
    </row>
    <row r="76974">
      <c r="A76974" s="1">
        <v>1285.0</v>
      </c>
      <c r="B76974" s="1">
        <v>223.0</v>
      </c>
      <c r="C76974" s="1">
        <v>4.0</v>
      </c>
      <c r="D76974" s="2">
        <v>36863.88847222222</v>
      </c>
    </row>
    <row r="76975">
      <c r="A76975" s="1">
        <v>1288.0</v>
      </c>
      <c r="B76975" s="1">
        <v>223.0</v>
      </c>
      <c r="C76975" s="1">
        <v>3.0</v>
      </c>
      <c r="D76975" s="2">
        <v>39390.84952546296</v>
      </c>
    </row>
    <row r="76976">
      <c r="A76976" s="1">
        <v>1295.0</v>
      </c>
      <c r="B76976" s="1">
        <v>223.0</v>
      </c>
      <c r="C76976" s="1">
        <v>4.0</v>
      </c>
      <c r="D76976" s="2">
        <v>37291.38622685185</v>
      </c>
    </row>
    <row r="76977">
      <c r="A76977" s="1">
        <v>1296.0</v>
      </c>
      <c r="B76977" s="1">
        <v>223.0</v>
      </c>
      <c r="C76977" s="1">
        <v>5.0</v>
      </c>
      <c r="D76977" s="2">
        <v>36512.03771990741</v>
      </c>
    </row>
    <row r="76978">
      <c r="A76978" s="1">
        <v>1307.0</v>
      </c>
      <c r="B76978" s="1">
        <v>223.0</v>
      </c>
      <c r="C76978" s="1">
        <v>1.0</v>
      </c>
      <c r="D76978" s="2">
        <v>36512.01429398148</v>
      </c>
    </row>
    <row r="76979">
      <c r="A76979" s="1">
        <v>1310.0</v>
      </c>
      <c r="B76979" s="1">
        <v>223.0</v>
      </c>
      <c r="C76979" s="1">
        <v>4.0</v>
      </c>
      <c r="D76979" s="2">
        <v>37800.68861111111</v>
      </c>
    </row>
    <row r="76980">
      <c r="A76980" s="1">
        <v>1313.0</v>
      </c>
      <c r="B76980" s="1">
        <v>223.0</v>
      </c>
      <c r="C76980" s="1">
        <v>4.0</v>
      </c>
      <c r="D76980" s="2">
        <v>35331.64502314815</v>
      </c>
    </row>
    <row r="76981">
      <c r="A76981" s="1">
        <v>1317.0</v>
      </c>
      <c r="B76981" s="1">
        <v>223.0</v>
      </c>
      <c r="C76981" s="1">
        <v>2.5</v>
      </c>
      <c r="D76981" s="2">
        <v>40484.73976851852</v>
      </c>
    </row>
    <row r="76982">
      <c r="A76982" s="1">
        <v>1325.0</v>
      </c>
      <c r="B76982" s="1">
        <v>223.0</v>
      </c>
      <c r="C76982" s="1">
        <v>5.0</v>
      </c>
      <c r="D76982" s="2">
        <v>35224.99177083333</v>
      </c>
    </row>
    <row r="76983">
      <c r="A76983" s="1">
        <v>1334.0</v>
      </c>
      <c r="B76983" s="1">
        <v>223.0</v>
      </c>
      <c r="C76983" s="1">
        <v>2.0</v>
      </c>
      <c r="D76983" s="2">
        <v>37663.84275462963</v>
      </c>
    </row>
    <row r="76984">
      <c r="A76984" s="1">
        <v>1341.0</v>
      </c>
      <c r="B76984" s="1">
        <v>223.0</v>
      </c>
      <c r="C76984" s="1">
        <v>2.5</v>
      </c>
      <c r="D76984" s="2">
        <v>39564.925208333334</v>
      </c>
    </row>
    <row r="76985">
      <c r="A76985" s="1">
        <v>1347.0</v>
      </c>
      <c r="B76985" s="1">
        <v>223.0</v>
      </c>
      <c r="C76985" s="1">
        <v>0.5</v>
      </c>
      <c r="D76985" s="2">
        <v>40767.97399305556</v>
      </c>
    </row>
    <row r="76986">
      <c r="A76986" s="1">
        <v>1351.0</v>
      </c>
      <c r="B76986" s="1">
        <v>223.0</v>
      </c>
      <c r="C76986" s="1">
        <v>5.0</v>
      </c>
      <c r="D76986" s="2">
        <v>36508.978738425925</v>
      </c>
    </row>
    <row r="76987">
      <c r="A76987" s="1">
        <v>1359.0</v>
      </c>
      <c r="B76987" s="1">
        <v>223.0</v>
      </c>
      <c r="C76987" s="1">
        <v>4.0</v>
      </c>
      <c r="D76987" s="2">
        <v>35202.493576388886</v>
      </c>
    </row>
    <row r="76988">
      <c r="A76988" s="1">
        <v>1376.0</v>
      </c>
      <c r="B76988" s="1">
        <v>223.0</v>
      </c>
      <c r="C76988" s="1">
        <v>5.0</v>
      </c>
      <c r="D76988" s="2">
        <v>39168.416608796295</v>
      </c>
    </row>
    <row r="76989">
      <c r="A76989" s="1">
        <v>1386.0</v>
      </c>
      <c r="B76989" s="1">
        <v>223.0</v>
      </c>
      <c r="C76989" s="1">
        <v>5.0</v>
      </c>
      <c r="D76989" s="2">
        <v>36495.67099537037</v>
      </c>
    </row>
    <row r="76990">
      <c r="A76990" s="1">
        <v>1392.0</v>
      </c>
      <c r="B76990" s="1">
        <v>223.0</v>
      </c>
      <c r="C76990" s="1">
        <v>5.0</v>
      </c>
      <c r="D76990" s="2">
        <v>35234.361979166664</v>
      </c>
    </row>
    <row r="76991">
      <c r="A76991" s="1">
        <v>1400.0</v>
      </c>
      <c r="B76991" s="1">
        <v>223.0</v>
      </c>
      <c r="C76991" s="1">
        <v>3.0</v>
      </c>
      <c r="D76991" s="2">
        <v>36475.90614583333</v>
      </c>
    </row>
    <row r="76992">
      <c r="A76992" s="1">
        <v>1406.0</v>
      </c>
      <c r="B76992" s="1">
        <v>223.0</v>
      </c>
      <c r="C76992" s="1">
        <v>5.0</v>
      </c>
      <c r="D76992" s="2">
        <v>38706.87972222222</v>
      </c>
    </row>
    <row r="76993">
      <c r="A76993" s="1">
        <v>1411.0</v>
      </c>
      <c r="B76993" s="1">
        <v>223.0</v>
      </c>
      <c r="C76993" s="1">
        <v>4.0</v>
      </c>
      <c r="D76993" s="2">
        <v>38491.75655092593</v>
      </c>
    </row>
    <row r="76994">
      <c r="A76994" s="1">
        <v>1412.0</v>
      </c>
      <c r="B76994" s="1">
        <v>223.0</v>
      </c>
      <c r="C76994" s="1">
        <v>3.0</v>
      </c>
      <c r="D76994" s="2">
        <v>36515.31847222222</v>
      </c>
    </row>
    <row r="76995">
      <c r="A76995" s="1">
        <v>1415.0</v>
      </c>
      <c r="B76995" s="1">
        <v>223.0</v>
      </c>
      <c r="C76995" s="1">
        <v>5.0</v>
      </c>
      <c r="D76995" s="2">
        <v>37418.0378125</v>
      </c>
    </row>
    <row r="76996">
      <c r="A76996" s="1">
        <v>1419.0</v>
      </c>
      <c r="B76996" s="1">
        <v>223.0</v>
      </c>
      <c r="C76996" s="1">
        <v>3.5</v>
      </c>
      <c r="D76996" s="2">
        <v>38588.96357638889</v>
      </c>
    </row>
    <row r="76997">
      <c r="A76997" s="1">
        <v>1421.0</v>
      </c>
      <c r="B76997" s="1">
        <v>223.0</v>
      </c>
      <c r="C76997" s="1">
        <v>4.0</v>
      </c>
      <c r="D76997" s="2">
        <v>38434.141168981485</v>
      </c>
    </row>
    <row r="76998">
      <c r="A76998" s="1">
        <v>1422.0</v>
      </c>
      <c r="B76998" s="1">
        <v>223.0</v>
      </c>
      <c r="C76998" s="1">
        <v>4.0</v>
      </c>
      <c r="D76998" s="2">
        <v>35286.708969907406</v>
      </c>
    </row>
    <row r="76999">
      <c r="A76999" s="1">
        <v>1433.0</v>
      </c>
      <c r="B76999" s="1">
        <v>223.0</v>
      </c>
      <c r="C76999" s="1">
        <v>1.5</v>
      </c>
      <c r="D76999" s="2">
        <v>40540.85671296297</v>
      </c>
    </row>
    <row r="77000">
      <c r="A77000" s="1">
        <v>1436.0</v>
      </c>
      <c r="B77000" s="1">
        <v>223.0</v>
      </c>
      <c r="C77000" s="1">
        <v>3.0</v>
      </c>
      <c r="D77000" s="2">
        <v>35293.581145833334</v>
      </c>
    </row>
    <row r="77001">
      <c r="A77001" s="1">
        <v>1453.0</v>
      </c>
      <c r="B77001" s="1">
        <v>223.0</v>
      </c>
      <c r="C77001" s="1">
        <v>5.0</v>
      </c>
      <c r="D77001" s="2">
        <v>39821.65247685185</v>
      </c>
    </row>
    <row r="77002">
      <c r="A77002" s="1">
        <v>1460.0</v>
      </c>
      <c r="B77002" s="1">
        <v>223.0</v>
      </c>
      <c r="C77002" s="1">
        <v>5.0</v>
      </c>
      <c r="D77002" s="2">
        <v>36140.95240740741</v>
      </c>
    </row>
    <row r="77003">
      <c r="A77003" s="1">
        <v>1475.0</v>
      </c>
      <c r="B77003" s="1">
        <v>223.0</v>
      </c>
      <c r="C77003" s="1">
        <v>2.5</v>
      </c>
      <c r="D77003" s="2">
        <v>39120.60142361111</v>
      </c>
    </row>
    <row r="77004">
      <c r="A77004" s="1">
        <v>1494.0</v>
      </c>
      <c r="B77004" s="1">
        <v>223.0</v>
      </c>
      <c r="C77004" s="1">
        <v>2.0</v>
      </c>
      <c r="D77004" s="2">
        <v>38520.369618055556</v>
      </c>
    </row>
    <row r="77005">
      <c r="A77005" s="1">
        <v>1506.0</v>
      </c>
      <c r="B77005" s="1">
        <v>223.0</v>
      </c>
      <c r="C77005" s="1">
        <v>4.0</v>
      </c>
      <c r="D77005" s="2">
        <v>36755.53618055556</v>
      </c>
    </row>
    <row r="77006">
      <c r="A77006" s="1">
        <v>1507.0</v>
      </c>
      <c r="B77006" s="1">
        <v>223.0</v>
      </c>
      <c r="C77006" s="1">
        <v>4.5</v>
      </c>
      <c r="D77006" s="2">
        <v>38769.36056712963</v>
      </c>
    </row>
    <row r="77007">
      <c r="A77007" s="1">
        <v>1518.0</v>
      </c>
      <c r="B77007" s="1">
        <v>223.0</v>
      </c>
      <c r="C77007" s="1">
        <v>5.0</v>
      </c>
      <c r="D77007" s="2">
        <v>41687.01417824074</v>
      </c>
    </row>
    <row r="77008">
      <c r="A77008" s="1">
        <v>1523.0</v>
      </c>
      <c r="B77008" s="1">
        <v>223.0</v>
      </c>
      <c r="C77008" s="1">
        <v>3.5</v>
      </c>
      <c r="D77008" s="2">
        <v>38443.18505787037</v>
      </c>
    </row>
    <row r="77009">
      <c r="A77009" s="1">
        <v>1525.0</v>
      </c>
      <c r="B77009" s="1">
        <v>223.0</v>
      </c>
      <c r="C77009" s="1">
        <v>4.5</v>
      </c>
      <c r="D77009" s="2">
        <v>40427.14318287037</v>
      </c>
    </row>
    <row r="77010">
      <c r="A77010" s="1">
        <v>1550.0</v>
      </c>
      <c r="B77010" s="1">
        <v>223.0</v>
      </c>
      <c r="C77010" s="1">
        <v>4.5</v>
      </c>
      <c r="D77010" s="2">
        <v>39043.48607638889</v>
      </c>
    </row>
    <row r="77011">
      <c r="A77011" s="1">
        <v>1553.0</v>
      </c>
      <c r="B77011" s="1">
        <v>223.0</v>
      </c>
      <c r="C77011" s="1">
        <v>3.0</v>
      </c>
      <c r="D77011" s="2">
        <v>36438.77203703704</v>
      </c>
    </row>
    <row r="77012">
      <c r="A77012" s="1">
        <v>1555.0</v>
      </c>
      <c r="B77012" s="1">
        <v>223.0</v>
      </c>
      <c r="C77012" s="1">
        <v>3.0</v>
      </c>
      <c r="D77012" s="2">
        <v>35414.68377314815</v>
      </c>
    </row>
    <row r="77013">
      <c r="A77013" s="1">
        <v>1562.0</v>
      </c>
      <c r="B77013" s="1">
        <v>223.0</v>
      </c>
      <c r="C77013" s="1">
        <v>4.5</v>
      </c>
      <c r="D77013" s="2">
        <v>38938.18167824074</v>
      </c>
    </row>
    <row r="77014">
      <c r="A77014" s="1">
        <v>1566.0</v>
      </c>
      <c r="B77014" s="1">
        <v>223.0</v>
      </c>
      <c r="C77014" s="1">
        <v>5.0</v>
      </c>
      <c r="D77014" s="2">
        <v>36111.68085648148</v>
      </c>
    </row>
    <row r="77015">
      <c r="A77015" s="1">
        <v>1567.0</v>
      </c>
      <c r="B77015" s="1">
        <v>223.0</v>
      </c>
      <c r="C77015" s="1">
        <v>5.0</v>
      </c>
      <c r="D77015" s="2">
        <v>37147.29336805556</v>
      </c>
    </row>
    <row r="77016">
      <c r="A77016" s="1">
        <v>1568.0</v>
      </c>
      <c r="B77016" s="1">
        <v>223.0</v>
      </c>
      <c r="C77016" s="1">
        <v>2.5</v>
      </c>
      <c r="D77016" s="2">
        <v>38430.069247685184</v>
      </c>
    </row>
    <row r="77017">
      <c r="A77017" s="1">
        <v>1571.0</v>
      </c>
      <c r="B77017" s="1">
        <v>223.0</v>
      </c>
      <c r="C77017" s="1">
        <v>4.0</v>
      </c>
      <c r="D77017" s="2">
        <v>38548.036215277774</v>
      </c>
    </row>
    <row r="77018">
      <c r="A77018" s="1">
        <v>1573.0</v>
      </c>
      <c r="B77018" s="1">
        <v>223.0</v>
      </c>
      <c r="C77018" s="1">
        <v>4.0</v>
      </c>
      <c r="D77018" s="2">
        <v>40272.73762731482</v>
      </c>
    </row>
    <row r="77019">
      <c r="A77019" s="1">
        <v>1582.0</v>
      </c>
      <c r="B77019" s="1">
        <v>223.0</v>
      </c>
      <c r="C77019" s="1">
        <v>4.0</v>
      </c>
      <c r="D77019" s="2">
        <v>36629.95008101852</v>
      </c>
    </row>
    <row r="77020">
      <c r="A77020" s="1">
        <v>1590.0</v>
      </c>
      <c r="B77020" s="1">
        <v>223.0</v>
      </c>
      <c r="C77020" s="1">
        <v>5.0</v>
      </c>
      <c r="D77020" s="2">
        <v>40149.9356712963</v>
      </c>
    </row>
    <row r="77021">
      <c r="A77021" s="1">
        <v>1595.0</v>
      </c>
      <c r="B77021" s="1">
        <v>223.0</v>
      </c>
      <c r="C77021" s="1">
        <v>4.0</v>
      </c>
      <c r="D77021" s="2">
        <v>35228.57115740741</v>
      </c>
    </row>
    <row r="77022">
      <c r="A77022" s="1">
        <v>1600.0</v>
      </c>
      <c r="B77022" s="1">
        <v>223.0</v>
      </c>
      <c r="C77022" s="1">
        <v>4.0</v>
      </c>
      <c r="D77022" s="2">
        <v>36465.34289351852</v>
      </c>
    </row>
    <row r="77023">
      <c r="A77023" s="1">
        <v>1601.0</v>
      </c>
      <c r="B77023" s="1">
        <v>223.0</v>
      </c>
      <c r="C77023" s="1">
        <v>3.0</v>
      </c>
      <c r="D77023" s="2">
        <v>38714.338368055556</v>
      </c>
    </row>
    <row r="77024">
      <c r="A77024" s="1">
        <v>1602.0</v>
      </c>
      <c r="B77024" s="1">
        <v>223.0</v>
      </c>
      <c r="C77024" s="1">
        <v>3.5</v>
      </c>
      <c r="D77024" s="2">
        <v>40403.218993055554</v>
      </c>
    </row>
    <row r="77025">
      <c r="A77025" s="1">
        <v>1604.0</v>
      </c>
      <c r="B77025" s="1">
        <v>223.0</v>
      </c>
      <c r="C77025" s="1">
        <v>3.0</v>
      </c>
      <c r="D77025" s="2">
        <v>36450.5046875</v>
      </c>
    </row>
    <row r="77026">
      <c r="A77026" s="1">
        <v>1609.0</v>
      </c>
      <c r="B77026" s="1">
        <v>223.0</v>
      </c>
      <c r="C77026" s="1">
        <v>3.5</v>
      </c>
      <c r="D77026" s="2">
        <v>38679.06982638889</v>
      </c>
    </row>
    <row r="77027">
      <c r="A77027" s="1">
        <v>1616.0</v>
      </c>
      <c r="B77027" s="1">
        <v>223.0</v>
      </c>
      <c r="C77027" s="1">
        <v>3.5</v>
      </c>
      <c r="D77027" s="2">
        <v>39820.544120370374</v>
      </c>
    </row>
    <row r="77028">
      <c r="A77028" s="1">
        <v>1617.0</v>
      </c>
      <c r="B77028" s="1">
        <v>223.0</v>
      </c>
      <c r="C77028" s="1">
        <v>3.0</v>
      </c>
      <c r="D77028" s="2">
        <v>35209.735497685186</v>
      </c>
    </row>
    <row r="77029">
      <c r="A77029" s="1">
        <v>1620.0</v>
      </c>
      <c r="B77029" s="1">
        <v>223.0</v>
      </c>
      <c r="C77029" s="1">
        <v>4.5</v>
      </c>
      <c r="D77029" s="2">
        <v>40185.50550925926</v>
      </c>
    </row>
    <row r="77030">
      <c r="A77030" s="1">
        <v>1627.0</v>
      </c>
      <c r="B77030" s="1">
        <v>223.0</v>
      </c>
      <c r="C77030" s="1">
        <v>3.0</v>
      </c>
      <c r="D77030" s="2">
        <v>37332.22070601852</v>
      </c>
    </row>
    <row r="77031">
      <c r="A77031" s="1">
        <v>1638.0</v>
      </c>
      <c r="B77031" s="1">
        <v>223.0</v>
      </c>
      <c r="C77031" s="1">
        <v>4.0</v>
      </c>
      <c r="D77031" s="2">
        <v>35247.97620370371</v>
      </c>
    </row>
    <row r="77032">
      <c r="A77032" s="1">
        <v>1643.0</v>
      </c>
      <c r="B77032" s="1">
        <v>223.0</v>
      </c>
      <c r="C77032" s="1">
        <v>3.0</v>
      </c>
      <c r="D77032" s="2">
        <v>36971.98841435185</v>
      </c>
    </row>
    <row r="77033">
      <c r="A77033" s="1">
        <v>1644.0</v>
      </c>
      <c r="B77033" s="1">
        <v>223.0</v>
      </c>
      <c r="C77033" s="1">
        <v>2.5</v>
      </c>
      <c r="D77033" s="2">
        <v>42017.3266087963</v>
      </c>
    </row>
    <row r="77034">
      <c r="A77034" s="1">
        <v>1653.0</v>
      </c>
      <c r="B77034" s="1">
        <v>223.0</v>
      </c>
      <c r="C77034" s="1">
        <v>4.0</v>
      </c>
      <c r="D77034" s="2">
        <v>36544.01228009259</v>
      </c>
    </row>
    <row r="77035">
      <c r="A77035" s="1">
        <v>1676.0</v>
      </c>
      <c r="B77035" s="1">
        <v>223.0</v>
      </c>
      <c r="C77035" s="1">
        <v>4.0</v>
      </c>
      <c r="D77035" s="2">
        <v>36852.27173611111</v>
      </c>
    </row>
    <row r="77036">
      <c r="A77036" s="1">
        <v>1693.0</v>
      </c>
      <c r="B77036" s="1">
        <v>223.0</v>
      </c>
      <c r="C77036" s="1">
        <v>5.0</v>
      </c>
      <c r="D77036" s="2">
        <v>40048.06364583333</v>
      </c>
    </row>
    <row r="77037">
      <c r="A77037" s="1">
        <v>1698.0</v>
      </c>
      <c r="B77037" s="1">
        <v>223.0</v>
      </c>
      <c r="C77037" s="1">
        <v>3.0</v>
      </c>
      <c r="D77037" s="2">
        <v>35201.44881944444</v>
      </c>
    </row>
    <row r="77038">
      <c r="A77038" s="1">
        <v>1702.0</v>
      </c>
      <c r="B77038" s="1">
        <v>223.0</v>
      </c>
      <c r="C77038" s="1">
        <v>4.0</v>
      </c>
      <c r="D77038" s="2">
        <v>35216.39084490741</v>
      </c>
    </row>
    <row r="77039">
      <c r="A77039" s="1">
        <v>1706.0</v>
      </c>
      <c r="B77039" s="1">
        <v>223.0</v>
      </c>
      <c r="C77039" s="1">
        <v>4.0</v>
      </c>
      <c r="D77039" s="2">
        <v>36193.76883101852</v>
      </c>
    </row>
    <row r="77040">
      <c r="A77040" s="1">
        <v>1715.0</v>
      </c>
      <c r="B77040" s="1">
        <v>223.0</v>
      </c>
      <c r="C77040" s="1">
        <v>5.0</v>
      </c>
      <c r="D77040" s="2">
        <v>36851.26626157408</v>
      </c>
    </row>
    <row r="77041">
      <c r="A77041" s="1">
        <v>1723.0</v>
      </c>
      <c r="B77041" s="1">
        <v>223.0</v>
      </c>
      <c r="C77041" s="1">
        <v>3.0</v>
      </c>
      <c r="D77041" s="2">
        <v>35239.38835648148</v>
      </c>
    </row>
    <row r="77042">
      <c r="A77042" s="1">
        <v>1729.0</v>
      </c>
      <c r="B77042" s="1">
        <v>223.0</v>
      </c>
      <c r="C77042" s="1">
        <v>4.0</v>
      </c>
      <c r="D77042" s="2">
        <v>36448.410833333335</v>
      </c>
    </row>
    <row r="77043">
      <c r="A77043" s="1">
        <v>1730.0</v>
      </c>
      <c r="B77043" s="1">
        <v>223.0</v>
      </c>
      <c r="C77043" s="1">
        <v>3.0</v>
      </c>
      <c r="D77043" s="2">
        <v>38727.05978009259</v>
      </c>
    </row>
    <row r="77044">
      <c r="A77044" s="1">
        <v>1735.0</v>
      </c>
      <c r="B77044" s="1">
        <v>223.0</v>
      </c>
      <c r="C77044" s="1">
        <v>4.0</v>
      </c>
      <c r="D77044" s="2">
        <v>36767.24694444444</v>
      </c>
    </row>
    <row r="77045">
      <c r="A77045" s="1">
        <v>1736.0</v>
      </c>
      <c r="B77045" s="1">
        <v>223.0</v>
      </c>
      <c r="C77045" s="1">
        <v>5.0</v>
      </c>
      <c r="D77045" s="2">
        <v>38453.04869212963</v>
      </c>
    </row>
    <row r="77046">
      <c r="A77046" s="1">
        <v>1753.0</v>
      </c>
      <c r="B77046" s="1">
        <v>223.0</v>
      </c>
      <c r="C77046" s="1">
        <v>3.0</v>
      </c>
      <c r="D77046" s="2">
        <v>35335.56216435185</v>
      </c>
    </row>
    <row r="77047">
      <c r="A77047" s="1">
        <v>1755.0</v>
      </c>
      <c r="B77047" s="1">
        <v>223.0</v>
      </c>
      <c r="C77047" s="1">
        <v>3.5</v>
      </c>
      <c r="D77047" s="2">
        <v>41430.68150462963</v>
      </c>
    </row>
    <row r="77048">
      <c r="A77048" s="1">
        <v>1763.0</v>
      </c>
      <c r="B77048" s="1">
        <v>223.0</v>
      </c>
      <c r="C77048" s="1">
        <v>3.0</v>
      </c>
      <c r="D77048" s="2">
        <v>38456.04943287037</v>
      </c>
    </row>
    <row r="77049">
      <c r="A77049" s="1">
        <v>1775.0</v>
      </c>
      <c r="B77049" s="1">
        <v>223.0</v>
      </c>
      <c r="C77049" s="1">
        <v>4.5</v>
      </c>
      <c r="D77049" s="2">
        <v>39718.84945601852</v>
      </c>
    </row>
    <row r="77050">
      <c r="A77050" s="1">
        <v>1776.0</v>
      </c>
      <c r="B77050" s="1">
        <v>223.0</v>
      </c>
      <c r="C77050" s="1">
        <v>3.0</v>
      </c>
      <c r="D77050" s="2">
        <v>38817.2146875</v>
      </c>
    </row>
    <row r="77051">
      <c r="A77051" s="1">
        <v>1777.0</v>
      </c>
      <c r="B77051" s="1">
        <v>223.0</v>
      </c>
      <c r="C77051" s="1">
        <v>5.0</v>
      </c>
      <c r="D77051" s="2">
        <v>35159.2996875</v>
      </c>
    </row>
    <row r="77052">
      <c r="A77052" s="1">
        <v>1784.0</v>
      </c>
      <c r="B77052" s="1">
        <v>223.0</v>
      </c>
      <c r="C77052" s="1">
        <v>4.0</v>
      </c>
      <c r="D77052" s="2">
        <v>37740.65109953703</v>
      </c>
    </row>
    <row r="77053">
      <c r="A77053" s="1">
        <v>1790.0</v>
      </c>
      <c r="B77053" s="1">
        <v>223.0</v>
      </c>
      <c r="C77053" s="1">
        <v>5.0</v>
      </c>
      <c r="D77053" s="2">
        <v>36795.837222222224</v>
      </c>
    </row>
    <row r="77054">
      <c r="A77054" s="1">
        <v>1806.0</v>
      </c>
      <c r="B77054" s="1">
        <v>223.0</v>
      </c>
      <c r="C77054" s="1">
        <v>3.5</v>
      </c>
      <c r="D77054" s="2">
        <v>39261.11405092593</v>
      </c>
    </row>
    <row r="77055">
      <c r="A77055" s="1">
        <v>1808.0</v>
      </c>
      <c r="B77055" s="1">
        <v>223.0</v>
      </c>
      <c r="C77055" s="1">
        <v>3.0</v>
      </c>
      <c r="D77055" s="2">
        <v>35365.598807870374</v>
      </c>
    </row>
    <row r="77056">
      <c r="A77056" s="1">
        <v>1810.0</v>
      </c>
      <c r="B77056" s="1">
        <v>223.0</v>
      </c>
      <c r="C77056" s="1">
        <v>3.5</v>
      </c>
      <c r="D77056" s="2">
        <v>39440.294074074074</v>
      </c>
    </row>
    <row r="77057">
      <c r="A77057" s="1">
        <v>1811.0</v>
      </c>
      <c r="B77057" s="1">
        <v>223.0</v>
      </c>
      <c r="C77057" s="1">
        <v>4.0</v>
      </c>
      <c r="D77057" s="2">
        <v>37720.83663194445</v>
      </c>
    </row>
    <row r="77058">
      <c r="A77058" s="1">
        <v>1813.0</v>
      </c>
      <c r="B77058" s="1">
        <v>223.0</v>
      </c>
      <c r="C77058" s="1">
        <v>5.0</v>
      </c>
      <c r="D77058" s="2">
        <v>38203.43215277778</v>
      </c>
    </row>
    <row r="77059">
      <c r="A77059" s="1">
        <v>1814.0</v>
      </c>
      <c r="B77059" s="1">
        <v>223.0</v>
      </c>
      <c r="C77059" s="1">
        <v>3.0</v>
      </c>
      <c r="D77059" s="2">
        <v>36457.57519675926</v>
      </c>
    </row>
    <row r="77060">
      <c r="A77060" s="1">
        <v>1820.0</v>
      </c>
      <c r="B77060" s="1">
        <v>223.0</v>
      </c>
      <c r="C77060" s="1">
        <v>4.0</v>
      </c>
      <c r="D77060" s="2">
        <v>35198.85696759259</v>
      </c>
    </row>
    <row r="77061">
      <c r="A77061" s="1">
        <v>1825.0</v>
      </c>
      <c r="B77061" s="1">
        <v>223.0</v>
      </c>
      <c r="C77061" s="1">
        <v>4.0</v>
      </c>
      <c r="D77061" s="2">
        <v>39810.8659375</v>
      </c>
    </row>
    <row r="77062">
      <c r="A77062" s="1">
        <v>1829.0</v>
      </c>
      <c r="B77062" s="1">
        <v>223.0</v>
      </c>
      <c r="C77062" s="1">
        <v>4.0</v>
      </c>
      <c r="D77062" s="2">
        <v>41417.135567129626</v>
      </c>
    </row>
    <row r="77063">
      <c r="A77063" s="1">
        <v>1837.0</v>
      </c>
      <c r="B77063" s="1">
        <v>223.0</v>
      </c>
      <c r="C77063" s="1">
        <v>4.5</v>
      </c>
      <c r="D77063" s="2">
        <v>37969.86467592593</v>
      </c>
    </row>
    <row r="77064">
      <c r="A77064" s="1">
        <v>1839.0</v>
      </c>
      <c r="B77064" s="1">
        <v>223.0</v>
      </c>
      <c r="C77064" s="1">
        <v>4.0</v>
      </c>
      <c r="D77064" s="2">
        <v>41232.525034722225</v>
      </c>
    </row>
    <row r="77065">
      <c r="A77065" s="1">
        <v>1840.0</v>
      </c>
      <c r="B77065" s="1">
        <v>223.0</v>
      </c>
      <c r="C77065" s="1">
        <v>4.0</v>
      </c>
      <c r="D77065" s="2">
        <v>38514.111597222225</v>
      </c>
    </row>
    <row r="77066">
      <c r="A77066" s="1">
        <v>1844.0</v>
      </c>
      <c r="B77066" s="1">
        <v>223.0</v>
      </c>
      <c r="C77066" s="1">
        <v>2.0</v>
      </c>
      <c r="D77066" s="2">
        <v>39469.00630787037</v>
      </c>
    </row>
    <row r="77067">
      <c r="A77067" s="1">
        <v>1845.0</v>
      </c>
      <c r="B77067" s="1">
        <v>223.0</v>
      </c>
      <c r="C77067" s="1">
        <v>4.0</v>
      </c>
      <c r="D77067" s="2">
        <v>35304.021828703706</v>
      </c>
    </row>
    <row r="77068">
      <c r="A77068" s="1">
        <v>1849.0</v>
      </c>
      <c r="B77068" s="1">
        <v>223.0</v>
      </c>
      <c r="C77068" s="1">
        <v>3.5</v>
      </c>
      <c r="D77068" s="2">
        <v>39084.04542824074</v>
      </c>
    </row>
    <row r="77069">
      <c r="A77069" s="1">
        <v>1851.0</v>
      </c>
      <c r="B77069" s="1">
        <v>223.0</v>
      </c>
      <c r="C77069" s="1">
        <v>4.0</v>
      </c>
      <c r="D77069" s="2">
        <v>36511.8825</v>
      </c>
    </row>
    <row r="77070">
      <c r="A77070" s="1">
        <v>1855.0</v>
      </c>
      <c r="B77070" s="1">
        <v>223.0</v>
      </c>
      <c r="C77070" s="1">
        <v>5.0</v>
      </c>
      <c r="D77070" s="2">
        <v>36656.764074074075</v>
      </c>
    </row>
    <row r="77071">
      <c r="A77071" s="1">
        <v>1867.0</v>
      </c>
      <c r="B77071" s="1">
        <v>223.0</v>
      </c>
      <c r="C77071" s="1">
        <v>4.5</v>
      </c>
      <c r="D77071" s="2">
        <v>39311.39019675926</v>
      </c>
    </row>
    <row r="77072">
      <c r="A77072" s="1">
        <v>1868.0</v>
      </c>
      <c r="B77072" s="1">
        <v>223.0</v>
      </c>
      <c r="C77072" s="1">
        <v>3.0</v>
      </c>
      <c r="D77072" s="2">
        <v>36019.87515046296</v>
      </c>
    </row>
    <row r="77073">
      <c r="A77073" s="1">
        <v>1869.0</v>
      </c>
      <c r="B77073" s="1">
        <v>223.0</v>
      </c>
      <c r="C77073" s="1">
        <v>5.0</v>
      </c>
      <c r="D77073" s="2">
        <v>35239.461689814816</v>
      </c>
    </row>
    <row r="77074">
      <c r="A77074" s="1">
        <v>1881.0</v>
      </c>
      <c r="B77074" s="1">
        <v>223.0</v>
      </c>
      <c r="C77074" s="1">
        <v>5.0</v>
      </c>
      <c r="D77074" s="2">
        <v>35215.8074537037</v>
      </c>
    </row>
    <row r="77075">
      <c r="A77075" s="1">
        <v>1882.0</v>
      </c>
      <c r="B77075" s="1">
        <v>223.0</v>
      </c>
      <c r="C77075" s="1">
        <v>2.0</v>
      </c>
      <c r="D77075" s="2">
        <v>41000.72728009259</v>
      </c>
    </row>
    <row r="77076">
      <c r="A77076" s="1">
        <v>1885.0</v>
      </c>
      <c r="B77076" s="1">
        <v>223.0</v>
      </c>
      <c r="C77076" s="1">
        <v>3.0</v>
      </c>
      <c r="D77076" s="2">
        <v>37933.13201388889</v>
      </c>
    </row>
    <row r="77077">
      <c r="A77077" s="1">
        <v>1888.0</v>
      </c>
      <c r="B77077" s="1">
        <v>223.0</v>
      </c>
      <c r="C77077" s="1">
        <v>3.0</v>
      </c>
      <c r="D77077" s="2">
        <v>37105.722280092596</v>
      </c>
    </row>
    <row r="77078">
      <c r="A77078" s="1">
        <v>1896.0</v>
      </c>
      <c r="B77078" s="1">
        <v>223.0</v>
      </c>
      <c r="C77078" s="1">
        <v>4.0</v>
      </c>
      <c r="D77078" s="2">
        <v>36482.43109953704</v>
      </c>
    </row>
    <row r="77079">
      <c r="A77079" s="1">
        <v>1900.0</v>
      </c>
      <c r="B77079" s="1">
        <v>223.0</v>
      </c>
      <c r="C77079" s="1">
        <v>5.0</v>
      </c>
      <c r="D77079" s="2">
        <v>36560.0575</v>
      </c>
    </row>
    <row r="77080">
      <c r="A77080" s="1">
        <v>1902.0</v>
      </c>
      <c r="B77080" s="1">
        <v>223.0</v>
      </c>
      <c r="C77080" s="1">
        <v>4.0</v>
      </c>
      <c r="D77080" s="2">
        <v>38555.091157407405</v>
      </c>
    </row>
    <row r="77081">
      <c r="A77081" s="1">
        <v>1904.0</v>
      </c>
      <c r="B77081" s="1">
        <v>223.0</v>
      </c>
      <c r="C77081" s="1">
        <v>3.0</v>
      </c>
      <c r="D77081" s="2">
        <v>35380.52471064815</v>
      </c>
    </row>
    <row r="77082">
      <c r="A77082" s="1">
        <v>1906.0</v>
      </c>
      <c r="B77082" s="1">
        <v>223.0</v>
      </c>
      <c r="C77082" s="1">
        <v>4.0</v>
      </c>
      <c r="D77082" s="2">
        <v>41141.97739583333</v>
      </c>
    </row>
    <row r="77083">
      <c r="A77083" s="1">
        <v>1908.0</v>
      </c>
      <c r="B77083" s="1">
        <v>223.0</v>
      </c>
      <c r="C77083" s="1">
        <v>3.0</v>
      </c>
      <c r="D77083" s="2">
        <v>37692.66850694444</v>
      </c>
    </row>
    <row r="77084">
      <c r="A77084" s="1">
        <v>1909.0</v>
      </c>
      <c r="B77084" s="1">
        <v>223.0</v>
      </c>
      <c r="C77084" s="1">
        <v>4.0</v>
      </c>
      <c r="D77084" s="2">
        <v>36507.90064814815</v>
      </c>
    </row>
    <row r="77085">
      <c r="A77085" s="1">
        <v>1913.0</v>
      </c>
      <c r="B77085" s="1">
        <v>223.0</v>
      </c>
      <c r="C77085" s="1">
        <v>1.0</v>
      </c>
      <c r="D77085" s="2">
        <v>37022.62688657407</v>
      </c>
    </row>
    <row r="77086">
      <c r="A77086" s="1">
        <v>1918.0</v>
      </c>
      <c r="B77086" s="1">
        <v>223.0</v>
      </c>
      <c r="C77086" s="1">
        <v>4.0</v>
      </c>
      <c r="D77086" s="2">
        <v>37078.028819444444</v>
      </c>
    </row>
    <row r="77087">
      <c r="A77087" s="1">
        <v>1928.0</v>
      </c>
      <c r="B77087" s="1">
        <v>223.0</v>
      </c>
      <c r="C77087" s="1">
        <v>5.0</v>
      </c>
      <c r="D77087" s="2">
        <v>35168.54064814815</v>
      </c>
    </row>
    <row r="77088">
      <c r="A77088" s="1">
        <v>1931.0</v>
      </c>
      <c r="B77088" s="1">
        <v>223.0</v>
      </c>
      <c r="C77088" s="1">
        <v>4.0</v>
      </c>
      <c r="D77088" s="2">
        <v>35392.753854166665</v>
      </c>
    </row>
    <row r="77089">
      <c r="A77089" s="1">
        <v>1935.0</v>
      </c>
      <c r="B77089" s="1">
        <v>223.0</v>
      </c>
      <c r="C77089" s="1">
        <v>4.0</v>
      </c>
      <c r="D77089" s="2">
        <v>39714.029710648145</v>
      </c>
    </row>
    <row r="77090">
      <c r="A77090" s="1">
        <v>1936.0</v>
      </c>
      <c r="B77090" s="1">
        <v>223.0</v>
      </c>
      <c r="C77090" s="1">
        <v>5.0</v>
      </c>
      <c r="D77090" s="2">
        <v>36815.8371412037</v>
      </c>
    </row>
    <row r="77091">
      <c r="A77091" s="1">
        <v>1937.0</v>
      </c>
      <c r="B77091" s="1">
        <v>223.0</v>
      </c>
      <c r="C77091" s="1">
        <v>4.0</v>
      </c>
      <c r="D77091" s="2">
        <v>37352.96600694444</v>
      </c>
    </row>
    <row r="77092">
      <c r="A77092" s="1">
        <v>1941.0</v>
      </c>
      <c r="B77092" s="1">
        <v>223.0</v>
      </c>
      <c r="C77092" s="1">
        <v>4.0</v>
      </c>
      <c r="D77092" s="2">
        <v>36850.26479166667</v>
      </c>
    </row>
    <row r="77093">
      <c r="A77093" s="1">
        <v>1942.0</v>
      </c>
      <c r="B77093" s="1">
        <v>223.0</v>
      </c>
      <c r="C77093" s="1">
        <v>3.0</v>
      </c>
      <c r="D77093" s="2">
        <v>35999.0809375</v>
      </c>
    </row>
    <row r="77094">
      <c r="A77094" s="1">
        <v>1947.0</v>
      </c>
      <c r="B77094" s="1">
        <v>223.0</v>
      </c>
      <c r="C77094" s="1">
        <v>5.0</v>
      </c>
      <c r="D77094" s="2">
        <v>35160.54460648148</v>
      </c>
    </row>
    <row r="77095">
      <c r="A77095" s="1">
        <v>1951.0</v>
      </c>
      <c r="B77095" s="1">
        <v>223.0</v>
      </c>
      <c r="C77095" s="1">
        <v>4.0</v>
      </c>
      <c r="D77095" s="2">
        <v>38436.144641203704</v>
      </c>
    </row>
    <row r="77096">
      <c r="A77096" s="1">
        <v>1956.0</v>
      </c>
      <c r="B77096" s="1">
        <v>223.0</v>
      </c>
      <c r="C77096" s="1">
        <v>5.0</v>
      </c>
      <c r="D77096" s="2">
        <v>36522.03346064815</v>
      </c>
    </row>
    <row r="77097">
      <c r="A77097" s="1">
        <v>1966.0</v>
      </c>
      <c r="B77097" s="1">
        <v>223.0</v>
      </c>
      <c r="C77097" s="1">
        <v>3.0</v>
      </c>
      <c r="D77097" s="2">
        <v>37447.80061342593</v>
      </c>
    </row>
    <row r="77098">
      <c r="A77098" s="1">
        <v>1969.0</v>
      </c>
      <c r="B77098" s="1">
        <v>223.0</v>
      </c>
      <c r="C77098" s="1">
        <v>4.0</v>
      </c>
      <c r="D77098" s="2">
        <v>39893.02863425926</v>
      </c>
    </row>
    <row r="77099">
      <c r="A77099" s="1">
        <v>1970.0</v>
      </c>
      <c r="B77099" s="1">
        <v>223.0</v>
      </c>
      <c r="C77099" s="1">
        <v>2.0</v>
      </c>
      <c r="D77099" s="2">
        <v>36505.28870370371</v>
      </c>
    </row>
    <row r="77100">
      <c r="A77100" s="1">
        <v>1972.0</v>
      </c>
      <c r="B77100" s="1">
        <v>223.0</v>
      </c>
      <c r="C77100" s="1">
        <v>3.0</v>
      </c>
      <c r="D77100" s="2">
        <v>36831.48137731481</v>
      </c>
    </row>
    <row r="77101">
      <c r="A77101" s="1">
        <v>1984.0</v>
      </c>
      <c r="B77101" s="1">
        <v>223.0</v>
      </c>
      <c r="C77101" s="1">
        <v>4.0</v>
      </c>
      <c r="D77101" s="2">
        <v>40394.00383101852</v>
      </c>
    </row>
    <row r="77102">
      <c r="A77102" s="1">
        <v>2001.0</v>
      </c>
      <c r="B77102" s="1">
        <v>223.0</v>
      </c>
      <c r="C77102" s="1">
        <v>3.5</v>
      </c>
      <c r="D77102" s="2">
        <v>38028.823587962965</v>
      </c>
    </row>
    <row r="77103">
      <c r="A77103" s="1">
        <v>2007.0</v>
      </c>
      <c r="B77103" s="1">
        <v>223.0</v>
      </c>
      <c r="C77103" s="1">
        <v>4.0</v>
      </c>
      <c r="D77103" s="2">
        <v>37836.148368055554</v>
      </c>
    </row>
    <row r="77104">
      <c r="A77104" s="1">
        <v>2008.0</v>
      </c>
      <c r="B77104" s="1">
        <v>223.0</v>
      </c>
      <c r="C77104" s="1">
        <v>4.0</v>
      </c>
      <c r="D77104" s="2">
        <v>40417.113344907404</v>
      </c>
    </row>
    <row r="77105">
      <c r="A77105" s="1">
        <v>2013.0</v>
      </c>
      <c r="B77105" s="1">
        <v>223.0</v>
      </c>
      <c r="C77105" s="1">
        <v>4.5</v>
      </c>
      <c r="D77105" s="2">
        <v>38887.432442129626</v>
      </c>
    </row>
    <row r="77106">
      <c r="A77106" s="1">
        <v>2015.0</v>
      </c>
      <c r="B77106" s="1">
        <v>223.0</v>
      </c>
      <c r="C77106" s="1">
        <v>4.0</v>
      </c>
      <c r="D77106" s="2">
        <v>38447.88483796296</v>
      </c>
    </row>
    <row r="77107">
      <c r="A77107" s="1">
        <v>2019.0</v>
      </c>
      <c r="B77107" s="1">
        <v>223.0</v>
      </c>
      <c r="C77107" s="1">
        <v>3.5</v>
      </c>
      <c r="D77107" s="2">
        <v>38483.90684027778</v>
      </c>
    </row>
    <row r="77108">
      <c r="A77108" s="1">
        <v>2022.0</v>
      </c>
      <c r="B77108" s="1">
        <v>223.0</v>
      </c>
      <c r="C77108" s="1">
        <v>1.0</v>
      </c>
      <c r="D77108" s="2">
        <v>36698.67743055556</v>
      </c>
    </row>
    <row r="77109">
      <c r="A77109" s="1">
        <v>2028.0</v>
      </c>
      <c r="B77109" s="1">
        <v>223.0</v>
      </c>
      <c r="C77109" s="1">
        <v>4.0</v>
      </c>
      <c r="D77109" s="2">
        <v>35240.4375</v>
      </c>
    </row>
    <row r="77110">
      <c r="A77110" s="1">
        <v>2029.0</v>
      </c>
      <c r="B77110" s="1">
        <v>223.0</v>
      </c>
      <c r="C77110" s="1">
        <v>3.5</v>
      </c>
      <c r="D77110" s="2">
        <v>38793.073229166665</v>
      </c>
    </row>
    <row r="77111">
      <c r="A77111" s="1">
        <v>2034.0</v>
      </c>
      <c r="B77111" s="1">
        <v>223.0</v>
      </c>
      <c r="C77111" s="1">
        <v>5.0</v>
      </c>
      <c r="D77111" s="2">
        <v>40367.825833333336</v>
      </c>
    </row>
    <row r="77112">
      <c r="A77112" s="1">
        <v>2036.0</v>
      </c>
      <c r="B77112" s="1">
        <v>223.0</v>
      </c>
      <c r="C77112" s="1">
        <v>4.0</v>
      </c>
      <c r="D77112" s="2">
        <v>37075.71931712963</v>
      </c>
    </row>
    <row r="77113">
      <c r="A77113" s="1">
        <v>2038.0</v>
      </c>
      <c r="B77113" s="1">
        <v>223.0</v>
      </c>
      <c r="C77113" s="1">
        <v>4.0</v>
      </c>
      <c r="D77113" s="2">
        <v>38318.25072916667</v>
      </c>
    </row>
    <row r="77114">
      <c r="A77114" s="1">
        <v>2042.0</v>
      </c>
      <c r="B77114" s="1">
        <v>223.0</v>
      </c>
      <c r="C77114" s="1">
        <v>4.0</v>
      </c>
      <c r="D77114" s="2">
        <v>36474.02091435185</v>
      </c>
    </row>
    <row r="77115">
      <c r="A77115" s="1">
        <v>2047.0</v>
      </c>
      <c r="B77115" s="1">
        <v>223.0</v>
      </c>
      <c r="C77115" s="1">
        <v>4.0</v>
      </c>
      <c r="D77115" s="2">
        <v>37981.96283564815</v>
      </c>
    </row>
    <row r="77116">
      <c r="A77116" s="1">
        <v>2061.0</v>
      </c>
      <c r="B77116" s="1">
        <v>223.0</v>
      </c>
      <c r="C77116" s="1">
        <v>3.0</v>
      </c>
      <c r="D77116" s="2">
        <v>36465.04283564815</v>
      </c>
    </row>
    <row r="77117">
      <c r="A77117" s="1">
        <v>2065.0</v>
      </c>
      <c r="B77117" s="1">
        <v>223.0</v>
      </c>
      <c r="C77117" s="1">
        <v>3.0</v>
      </c>
      <c r="D77117" s="2">
        <v>41247.77202546296</v>
      </c>
    </row>
    <row r="77118">
      <c r="A77118" s="1">
        <v>2067.0</v>
      </c>
      <c r="B77118" s="1">
        <v>223.0</v>
      </c>
      <c r="C77118" s="1">
        <v>4.0</v>
      </c>
      <c r="D77118" s="2">
        <v>36467.81884259259</v>
      </c>
    </row>
    <row r="77119">
      <c r="A77119" s="1">
        <v>2071.0</v>
      </c>
      <c r="B77119" s="1">
        <v>223.0</v>
      </c>
      <c r="C77119" s="1">
        <v>3.0</v>
      </c>
      <c r="D77119" s="2">
        <v>38538.12820601852</v>
      </c>
    </row>
    <row r="77120">
      <c r="A77120" s="1">
        <v>2072.0</v>
      </c>
      <c r="B77120" s="1">
        <v>223.0</v>
      </c>
      <c r="C77120" s="1">
        <v>4.0</v>
      </c>
      <c r="D77120" s="2">
        <v>36967.098275462966</v>
      </c>
    </row>
    <row r="77121">
      <c r="A77121" s="1">
        <v>2075.0</v>
      </c>
      <c r="B77121" s="1">
        <v>223.0</v>
      </c>
      <c r="C77121" s="1">
        <v>4.5</v>
      </c>
      <c r="D77121" s="2">
        <v>38832.802349537036</v>
      </c>
    </row>
    <row r="77122">
      <c r="A77122" s="1">
        <v>2081.0</v>
      </c>
      <c r="B77122" s="1">
        <v>223.0</v>
      </c>
      <c r="C77122" s="1">
        <v>4.0</v>
      </c>
      <c r="D77122" s="2">
        <v>38081.7546875</v>
      </c>
    </row>
    <row r="77123">
      <c r="A77123" s="1">
        <v>2082.0</v>
      </c>
      <c r="B77123" s="1">
        <v>223.0</v>
      </c>
      <c r="C77123" s="1">
        <v>4.0</v>
      </c>
      <c r="D77123" s="2">
        <v>38276.22340277778</v>
      </c>
    </row>
    <row r="77124">
      <c r="A77124" s="1">
        <v>2083.0</v>
      </c>
      <c r="B77124" s="1">
        <v>223.0</v>
      </c>
      <c r="C77124" s="1">
        <v>4.0</v>
      </c>
      <c r="D77124" s="2">
        <v>35420.72053240741</v>
      </c>
    </row>
    <row r="77125">
      <c r="A77125" s="1">
        <v>2088.0</v>
      </c>
      <c r="B77125" s="1">
        <v>223.0</v>
      </c>
      <c r="C77125" s="1">
        <v>4.0</v>
      </c>
      <c r="D77125" s="2">
        <v>35464.466516203705</v>
      </c>
    </row>
    <row r="77126">
      <c r="A77126" s="1">
        <v>2090.0</v>
      </c>
      <c r="B77126" s="1">
        <v>223.0</v>
      </c>
      <c r="C77126" s="1">
        <v>4.0</v>
      </c>
      <c r="D77126" s="2">
        <v>35515.99675925926</v>
      </c>
    </row>
    <row r="77127">
      <c r="A77127" s="1">
        <v>2092.0</v>
      </c>
      <c r="B77127" s="1">
        <v>223.0</v>
      </c>
      <c r="C77127" s="1">
        <v>3.0</v>
      </c>
      <c r="D77127" s="2">
        <v>39933.011354166665</v>
      </c>
    </row>
    <row r="77128">
      <c r="A77128" s="1">
        <v>2099.0</v>
      </c>
      <c r="B77128" s="1">
        <v>223.0</v>
      </c>
      <c r="C77128" s="1">
        <v>4.5</v>
      </c>
      <c r="D77128" s="2">
        <v>38176.757361111115</v>
      </c>
    </row>
    <row r="77129">
      <c r="A77129" s="1">
        <v>2109.0</v>
      </c>
      <c r="B77129" s="1">
        <v>223.0</v>
      </c>
      <c r="C77129" s="1">
        <v>2.0</v>
      </c>
      <c r="D77129" s="2">
        <v>38487.822071759256</v>
      </c>
    </row>
    <row r="77130">
      <c r="A77130" s="1">
        <v>2111.0</v>
      </c>
      <c r="B77130" s="1">
        <v>223.0</v>
      </c>
      <c r="C77130" s="1">
        <v>5.0</v>
      </c>
      <c r="D77130" s="2">
        <v>37074.18571759259</v>
      </c>
    </row>
    <row r="77131">
      <c r="A77131" s="1">
        <v>2126.0</v>
      </c>
      <c r="B77131" s="1">
        <v>223.0</v>
      </c>
      <c r="C77131" s="1">
        <v>4.0</v>
      </c>
      <c r="D77131" s="2">
        <v>36458.8416087963</v>
      </c>
    </row>
    <row r="77132">
      <c r="A77132" s="1">
        <v>2136.0</v>
      </c>
      <c r="B77132" s="1">
        <v>223.0</v>
      </c>
      <c r="C77132" s="1">
        <v>4.5</v>
      </c>
      <c r="D77132" s="2">
        <v>37994.09541666666</v>
      </c>
    </row>
    <row r="77133">
      <c r="A77133" s="1">
        <v>2138.0</v>
      </c>
      <c r="B77133" s="1">
        <v>223.0</v>
      </c>
      <c r="C77133" s="1">
        <v>4.0</v>
      </c>
      <c r="D77133" s="2">
        <v>39209.72820601852</v>
      </c>
    </row>
    <row r="77134">
      <c r="A77134" s="1">
        <v>2141.0</v>
      </c>
      <c r="B77134" s="1">
        <v>223.0</v>
      </c>
      <c r="C77134" s="1">
        <v>5.0</v>
      </c>
      <c r="D77134" s="2">
        <v>37209.483078703706</v>
      </c>
    </row>
    <row r="77135">
      <c r="A77135" s="1">
        <v>2144.0</v>
      </c>
      <c r="B77135" s="1">
        <v>223.0</v>
      </c>
      <c r="C77135" s="1">
        <v>3.5</v>
      </c>
      <c r="D77135" s="2">
        <v>38438.274502314816</v>
      </c>
    </row>
    <row r="77136">
      <c r="A77136" s="1">
        <v>2147.0</v>
      </c>
      <c r="B77136" s="1">
        <v>223.0</v>
      </c>
      <c r="C77136" s="1">
        <v>4.5</v>
      </c>
      <c r="D77136" s="2">
        <v>38453.22583333333</v>
      </c>
    </row>
    <row r="77137">
      <c r="A77137" s="1">
        <v>2150.0</v>
      </c>
      <c r="B77137" s="1">
        <v>223.0</v>
      </c>
      <c r="C77137" s="1">
        <v>4.0</v>
      </c>
      <c r="D77137" s="2">
        <v>38556.11189814815</v>
      </c>
    </row>
    <row r="77138">
      <c r="A77138" s="1">
        <v>2151.0</v>
      </c>
      <c r="B77138" s="1">
        <v>223.0</v>
      </c>
      <c r="C77138" s="1">
        <v>3.0</v>
      </c>
      <c r="D77138" s="2">
        <v>39077.02681712963</v>
      </c>
    </row>
    <row r="77139">
      <c r="A77139" s="1">
        <v>2160.0</v>
      </c>
      <c r="B77139" s="1">
        <v>223.0</v>
      </c>
      <c r="C77139" s="1">
        <v>4.5</v>
      </c>
      <c r="D77139" s="2">
        <v>39093.58859953703</v>
      </c>
    </row>
    <row r="77140">
      <c r="A77140" s="1">
        <v>2161.0</v>
      </c>
      <c r="B77140" s="1">
        <v>223.0</v>
      </c>
      <c r="C77140" s="1">
        <v>4.0</v>
      </c>
      <c r="D77140" s="2">
        <v>38414.50108796296</v>
      </c>
    </row>
    <row r="77141">
      <c r="A77141" s="1">
        <v>2165.0</v>
      </c>
      <c r="B77141" s="1">
        <v>223.0</v>
      </c>
      <c r="C77141" s="1">
        <v>4.0</v>
      </c>
      <c r="D77141" s="2">
        <v>36962.25258101852</v>
      </c>
    </row>
    <row r="77142">
      <c r="A77142" s="1">
        <v>2170.0</v>
      </c>
      <c r="B77142" s="1">
        <v>223.0</v>
      </c>
      <c r="C77142" s="1">
        <v>5.0</v>
      </c>
      <c r="D77142" s="2">
        <v>38363.820081018515</v>
      </c>
    </row>
    <row r="77143">
      <c r="A77143" s="1">
        <v>2188.0</v>
      </c>
      <c r="B77143" s="1">
        <v>223.0</v>
      </c>
      <c r="C77143" s="1">
        <v>4.5</v>
      </c>
      <c r="D77143" s="2">
        <v>39651.052777777775</v>
      </c>
    </row>
    <row r="77144">
      <c r="A77144" s="1">
        <v>2191.0</v>
      </c>
      <c r="B77144" s="1">
        <v>223.0</v>
      </c>
      <c r="C77144" s="1">
        <v>3.0</v>
      </c>
      <c r="D77144" s="2">
        <v>35233.46399305556</v>
      </c>
    </row>
    <row r="77145">
      <c r="A77145" s="1">
        <v>2204.0</v>
      </c>
      <c r="B77145" s="1">
        <v>223.0</v>
      </c>
      <c r="C77145" s="1">
        <v>3.0</v>
      </c>
      <c r="D77145" s="2">
        <v>37058.926574074074</v>
      </c>
    </row>
    <row r="77146">
      <c r="A77146" s="1">
        <v>2209.0</v>
      </c>
      <c r="B77146" s="1">
        <v>223.0</v>
      </c>
      <c r="C77146" s="1">
        <v>4.0</v>
      </c>
      <c r="D77146" s="2">
        <v>36543.23875</v>
      </c>
    </row>
    <row r="77147">
      <c r="A77147" s="1">
        <v>2214.0</v>
      </c>
      <c r="B77147" s="1">
        <v>223.0</v>
      </c>
      <c r="C77147" s="1">
        <v>2.0</v>
      </c>
      <c r="D77147" s="2">
        <v>36467.54136574074</v>
      </c>
    </row>
    <row r="77148">
      <c r="A77148" s="1">
        <v>2217.0</v>
      </c>
      <c r="B77148" s="1">
        <v>223.0</v>
      </c>
      <c r="C77148" s="1">
        <v>0.5</v>
      </c>
      <c r="D77148" s="2">
        <v>38707.13736111111</v>
      </c>
    </row>
    <row r="77149">
      <c r="A77149" s="1">
        <v>2222.0</v>
      </c>
      <c r="B77149" s="1">
        <v>223.0</v>
      </c>
      <c r="C77149" s="1">
        <v>4.0</v>
      </c>
      <c r="D77149" s="2">
        <v>38757.776284722226</v>
      </c>
    </row>
    <row r="77150">
      <c r="A77150" s="1">
        <v>2224.0</v>
      </c>
      <c r="B77150" s="1">
        <v>223.0</v>
      </c>
      <c r="C77150" s="1">
        <v>4.0</v>
      </c>
      <c r="D77150" s="2">
        <v>39621.53163194445</v>
      </c>
    </row>
    <row r="77151">
      <c r="A77151" s="1">
        <v>2229.0</v>
      </c>
      <c r="B77151" s="1">
        <v>223.0</v>
      </c>
      <c r="C77151" s="1">
        <v>5.0</v>
      </c>
      <c r="D77151" s="2">
        <v>35151.591215277775</v>
      </c>
    </row>
    <row r="77152">
      <c r="A77152" s="1">
        <v>2232.0</v>
      </c>
      <c r="B77152" s="1">
        <v>223.0</v>
      </c>
      <c r="C77152" s="1">
        <v>4.0</v>
      </c>
      <c r="D77152" s="2">
        <v>38577.090092592596</v>
      </c>
    </row>
    <row r="77153">
      <c r="A77153" s="1">
        <v>2238.0</v>
      </c>
      <c r="B77153" s="1">
        <v>223.0</v>
      </c>
      <c r="C77153" s="1">
        <v>3.5</v>
      </c>
      <c r="D77153" s="2">
        <v>40559.47943287037</v>
      </c>
    </row>
    <row r="77154">
      <c r="A77154" s="1">
        <v>2241.0</v>
      </c>
      <c r="B77154" s="1">
        <v>223.0</v>
      </c>
      <c r="C77154" s="1">
        <v>4.0</v>
      </c>
      <c r="D77154" s="2">
        <v>40130.84270833333</v>
      </c>
    </row>
    <row r="77155">
      <c r="A77155" s="1">
        <v>2244.0</v>
      </c>
      <c r="B77155" s="1">
        <v>223.0</v>
      </c>
      <c r="C77155" s="1">
        <v>4.0</v>
      </c>
      <c r="D77155" s="2">
        <v>37583.68078703704</v>
      </c>
    </row>
    <row r="77156">
      <c r="A77156" s="1">
        <v>2254.0</v>
      </c>
      <c r="B77156" s="1">
        <v>223.0</v>
      </c>
      <c r="C77156" s="1">
        <v>5.0</v>
      </c>
      <c r="D77156" s="2">
        <v>36546.94980324074</v>
      </c>
    </row>
    <row r="77157">
      <c r="A77157" s="1">
        <v>2261.0</v>
      </c>
      <c r="B77157" s="1">
        <v>223.0</v>
      </c>
      <c r="C77157" s="1">
        <v>1.5</v>
      </c>
      <c r="D77157" s="2">
        <v>39107.65116898148</v>
      </c>
    </row>
    <row r="77158">
      <c r="A77158" s="1">
        <v>2269.0</v>
      </c>
      <c r="B77158" s="1">
        <v>223.0</v>
      </c>
      <c r="C77158" s="1">
        <v>1.0</v>
      </c>
      <c r="D77158" s="2">
        <v>37052.57701388889</v>
      </c>
    </row>
    <row r="77159">
      <c r="A77159" s="1">
        <v>2270.0</v>
      </c>
      <c r="B77159" s="1">
        <v>223.0</v>
      </c>
      <c r="C77159" s="1">
        <v>4.0</v>
      </c>
      <c r="D77159" s="2">
        <v>41504.14267361111</v>
      </c>
    </row>
    <row r="77160">
      <c r="A77160" s="1">
        <v>2273.0</v>
      </c>
      <c r="B77160" s="1">
        <v>223.0</v>
      </c>
      <c r="C77160" s="1">
        <v>5.0</v>
      </c>
      <c r="D77160" s="2">
        <v>35797.710277777776</v>
      </c>
    </row>
    <row r="77161">
      <c r="A77161" s="1">
        <v>2276.0</v>
      </c>
      <c r="B77161" s="1">
        <v>223.0</v>
      </c>
      <c r="C77161" s="1">
        <v>3.5</v>
      </c>
      <c r="D77161" s="2">
        <v>39570.40248842593</v>
      </c>
    </row>
    <row r="77162">
      <c r="A77162" s="1">
        <v>2284.0</v>
      </c>
      <c r="B77162" s="1">
        <v>223.0</v>
      </c>
      <c r="C77162" s="1">
        <v>4.5</v>
      </c>
      <c r="D77162" s="2">
        <v>38110.6362037037</v>
      </c>
    </row>
    <row r="77163">
      <c r="A77163" s="1">
        <v>2289.0</v>
      </c>
      <c r="B77163" s="1">
        <v>223.0</v>
      </c>
      <c r="C77163" s="1">
        <v>4.0</v>
      </c>
      <c r="D77163" s="2">
        <v>36490.62005787037</v>
      </c>
    </row>
    <row r="77164">
      <c r="A77164" s="1">
        <v>2302.0</v>
      </c>
      <c r="B77164" s="1">
        <v>223.0</v>
      </c>
      <c r="C77164" s="1">
        <v>4.0</v>
      </c>
      <c r="D77164" s="2">
        <v>38828.20980324074</v>
      </c>
    </row>
    <row r="77165">
      <c r="A77165" s="1">
        <v>2310.0</v>
      </c>
      <c r="B77165" s="1">
        <v>223.0</v>
      </c>
      <c r="C77165" s="1">
        <v>4.0</v>
      </c>
      <c r="D77165" s="2">
        <v>39461.65828703704</v>
      </c>
    </row>
    <row r="77166">
      <c r="A77166" s="1">
        <v>2313.0</v>
      </c>
      <c r="B77166" s="1">
        <v>223.0</v>
      </c>
      <c r="C77166" s="1">
        <v>4.0</v>
      </c>
      <c r="D77166" s="2">
        <v>35341.32707175926</v>
      </c>
    </row>
    <row r="77167">
      <c r="A77167" s="1">
        <v>2322.0</v>
      </c>
      <c r="B77167" s="1">
        <v>223.0</v>
      </c>
      <c r="C77167" s="1">
        <v>3.5</v>
      </c>
      <c r="D77167" s="2">
        <v>38231.84086805556</v>
      </c>
    </row>
    <row r="77168">
      <c r="A77168" s="1">
        <v>2323.0</v>
      </c>
      <c r="B77168" s="1">
        <v>223.0</v>
      </c>
      <c r="C77168" s="1">
        <v>4.0</v>
      </c>
      <c r="D77168" s="2">
        <v>35229.55446759259</v>
      </c>
    </row>
    <row r="77169">
      <c r="A77169" s="1">
        <v>2324.0</v>
      </c>
      <c r="B77169" s="1">
        <v>223.0</v>
      </c>
      <c r="C77169" s="1">
        <v>4.0</v>
      </c>
      <c r="D77169" s="2">
        <v>36521.70130787037</v>
      </c>
    </row>
    <row r="77170">
      <c r="A77170" s="1">
        <v>2338.0</v>
      </c>
      <c r="B77170" s="1">
        <v>223.0</v>
      </c>
      <c r="C77170" s="1">
        <v>3.0</v>
      </c>
      <c r="D77170" s="2">
        <v>41314.08789351852</v>
      </c>
    </row>
    <row r="77171">
      <c r="A77171" s="1">
        <v>2344.0</v>
      </c>
      <c r="B77171" s="1">
        <v>223.0</v>
      </c>
      <c r="C77171" s="1">
        <v>5.0</v>
      </c>
      <c r="D77171" s="2">
        <v>38485.56125</v>
      </c>
    </row>
    <row r="77172">
      <c r="A77172" s="1">
        <v>2352.0</v>
      </c>
      <c r="B77172" s="1">
        <v>223.0</v>
      </c>
      <c r="C77172" s="1">
        <v>4.0</v>
      </c>
      <c r="D77172" s="2">
        <v>38359.97557870371</v>
      </c>
    </row>
    <row r="77173">
      <c r="A77173" s="1">
        <v>2355.0</v>
      </c>
      <c r="B77173" s="1">
        <v>223.0</v>
      </c>
      <c r="C77173" s="1">
        <v>4.0</v>
      </c>
      <c r="D77173" s="2">
        <v>35471.31989583333</v>
      </c>
    </row>
    <row r="77174">
      <c r="A77174" s="1">
        <v>2367.0</v>
      </c>
      <c r="B77174" s="1">
        <v>223.0</v>
      </c>
      <c r="C77174" s="1">
        <v>3.5</v>
      </c>
      <c r="D77174" s="2">
        <v>39513.92799768518</v>
      </c>
    </row>
    <row r="77175">
      <c r="A77175" s="1">
        <v>2368.0</v>
      </c>
      <c r="B77175" s="1">
        <v>223.0</v>
      </c>
      <c r="C77175" s="1">
        <v>4.5</v>
      </c>
      <c r="D77175" s="2">
        <v>40229.82649305555</v>
      </c>
    </row>
    <row r="77176">
      <c r="A77176" s="1">
        <v>2374.0</v>
      </c>
      <c r="B77176" s="1">
        <v>223.0</v>
      </c>
      <c r="C77176" s="1">
        <v>4.0</v>
      </c>
      <c r="D77176" s="2">
        <v>37075.68855324074</v>
      </c>
    </row>
    <row r="77177">
      <c r="A77177" s="1">
        <v>2387.0</v>
      </c>
      <c r="B77177" s="1">
        <v>223.0</v>
      </c>
      <c r="C77177" s="1">
        <v>1.5</v>
      </c>
      <c r="D77177" s="2">
        <v>39415.931805555556</v>
      </c>
    </row>
    <row r="77178">
      <c r="A77178" s="1">
        <v>2394.0</v>
      </c>
      <c r="B77178" s="1">
        <v>223.0</v>
      </c>
      <c r="C77178" s="1">
        <v>5.0</v>
      </c>
      <c r="D77178" s="2">
        <v>39028.93981481482</v>
      </c>
    </row>
    <row r="77179">
      <c r="A77179" s="1">
        <v>2397.0</v>
      </c>
      <c r="B77179" s="1">
        <v>223.0</v>
      </c>
      <c r="C77179" s="1">
        <v>3.0</v>
      </c>
      <c r="D77179" s="2">
        <v>39649.15353009259</v>
      </c>
    </row>
    <row r="77180">
      <c r="A77180" s="1">
        <v>2398.0</v>
      </c>
      <c r="B77180" s="1">
        <v>223.0</v>
      </c>
      <c r="C77180" s="1">
        <v>4.0</v>
      </c>
      <c r="D77180" s="2">
        <v>36469.49686342593</v>
      </c>
    </row>
    <row r="77181">
      <c r="A77181" s="1">
        <v>2409.0</v>
      </c>
      <c r="B77181" s="1">
        <v>223.0</v>
      </c>
      <c r="C77181" s="1">
        <v>3.0</v>
      </c>
      <c r="D77181" s="2">
        <v>35242.773831018516</v>
      </c>
    </row>
    <row r="77182">
      <c r="A77182" s="1">
        <v>2412.0</v>
      </c>
      <c r="B77182" s="1">
        <v>223.0</v>
      </c>
      <c r="C77182" s="1">
        <v>4.0</v>
      </c>
      <c r="D77182" s="2">
        <v>36444.347395833334</v>
      </c>
    </row>
    <row r="77183">
      <c r="A77183" s="1">
        <v>2424.0</v>
      </c>
      <c r="B77183" s="1">
        <v>223.0</v>
      </c>
      <c r="C77183" s="1">
        <v>3.0</v>
      </c>
      <c r="D77183" s="2">
        <v>35283.86636574074</v>
      </c>
    </row>
    <row r="77184">
      <c r="A77184" s="1">
        <v>2427.0</v>
      </c>
      <c r="B77184" s="1">
        <v>223.0</v>
      </c>
      <c r="C77184" s="1">
        <v>4.0</v>
      </c>
      <c r="D77184" s="2">
        <v>35448.42759259259</v>
      </c>
    </row>
    <row r="77185">
      <c r="A77185" s="1">
        <v>2430.0</v>
      </c>
      <c r="B77185" s="1">
        <v>223.0</v>
      </c>
      <c r="C77185" s="1">
        <v>5.0</v>
      </c>
      <c r="D77185" s="2">
        <v>35220.39398148148</v>
      </c>
    </row>
    <row r="77186">
      <c r="A77186" s="1">
        <v>2469.0</v>
      </c>
      <c r="B77186" s="1">
        <v>223.0</v>
      </c>
      <c r="C77186" s="1">
        <v>4.5</v>
      </c>
      <c r="D77186" s="2">
        <v>41738.44652777778</v>
      </c>
    </row>
    <row r="77187">
      <c r="A77187" s="1">
        <v>2474.0</v>
      </c>
      <c r="B77187" s="1">
        <v>223.0</v>
      </c>
      <c r="C77187" s="1">
        <v>4.5</v>
      </c>
      <c r="D77187" s="2">
        <v>40515.10292824074</v>
      </c>
    </row>
    <row r="77188">
      <c r="A77188" s="1">
        <v>2476.0</v>
      </c>
      <c r="B77188" s="1">
        <v>223.0</v>
      </c>
      <c r="C77188" s="1">
        <v>4.0</v>
      </c>
      <c r="D77188" s="2">
        <v>35695.708819444444</v>
      </c>
    </row>
    <row r="77189">
      <c r="A77189" s="1">
        <v>2481.0</v>
      </c>
      <c r="B77189" s="1">
        <v>223.0</v>
      </c>
      <c r="C77189" s="1">
        <v>3.0</v>
      </c>
      <c r="D77189" s="2">
        <v>36599.237280092595</v>
      </c>
    </row>
    <row r="77190">
      <c r="A77190" s="1">
        <v>2482.0</v>
      </c>
      <c r="B77190" s="1">
        <v>223.0</v>
      </c>
      <c r="C77190" s="1">
        <v>4.0</v>
      </c>
      <c r="D77190" s="2">
        <v>40422.943460648145</v>
      </c>
    </row>
    <row r="77191">
      <c r="A77191" s="1">
        <v>2488.0</v>
      </c>
      <c r="B77191" s="1">
        <v>223.0</v>
      </c>
      <c r="C77191" s="1">
        <v>5.0</v>
      </c>
      <c r="D77191" s="2">
        <v>38557.044641203705</v>
      </c>
    </row>
    <row r="77192">
      <c r="A77192" s="1">
        <v>2502.0</v>
      </c>
      <c r="B77192" s="1">
        <v>223.0</v>
      </c>
      <c r="C77192" s="1">
        <v>3.5</v>
      </c>
      <c r="D77192" s="2">
        <v>38200.013090277775</v>
      </c>
    </row>
    <row r="77193">
      <c r="A77193" s="1">
        <v>2505.0</v>
      </c>
      <c r="B77193" s="1">
        <v>223.0</v>
      </c>
      <c r="C77193" s="1">
        <v>4.0</v>
      </c>
      <c r="D77193" s="2">
        <v>35195.07078703704</v>
      </c>
    </row>
    <row r="77194">
      <c r="A77194" s="1">
        <v>2507.0</v>
      </c>
      <c r="B77194" s="1">
        <v>223.0</v>
      </c>
      <c r="C77194" s="1">
        <v>5.0</v>
      </c>
      <c r="D77194" s="2">
        <v>36988.32109953704</v>
      </c>
    </row>
    <row r="77195">
      <c r="A77195" s="1">
        <v>2512.0</v>
      </c>
      <c r="B77195" s="1">
        <v>223.0</v>
      </c>
      <c r="C77195" s="1">
        <v>4.0</v>
      </c>
      <c r="D77195" s="2">
        <v>35219.62923611111</v>
      </c>
    </row>
    <row r="77196">
      <c r="A77196" s="1">
        <v>2518.0</v>
      </c>
      <c r="B77196" s="1">
        <v>223.0</v>
      </c>
      <c r="C77196" s="1">
        <v>5.0</v>
      </c>
      <c r="D77196" s="2">
        <v>36178.669953703706</v>
      </c>
    </row>
    <row r="77197">
      <c r="A77197" s="1">
        <v>2519.0</v>
      </c>
      <c r="B77197" s="1">
        <v>223.0</v>
      </c>
      <c r="C77197" s="1">
        <v>4.0</v>
      </c>
      <c r="D77197" s="2">
        <v>37096.89125</v>
      </c>
    </row>
    <row r="77198">
      <c r="A77198" s="1">
        <v>2523.0</v>
      </c>
      <c r="B77198" s="1">
        <v>223.0</v>
      </c>
      <c r="C77198" s="1">
        <v>3.5</v>
      </c>
      <c r="D77198" s="2">
        <v>38435.35946759259</v>
      </c>
    </row>
    <row r="77199">
      <c r="A77199" s="1">
        <v>2544.0</v>
      </c>
      <c r="B77199" s="1">
        <v>223.0</v>
      </c>
      <c r="C77199" s="1">
        <v>4.0</v>
      </c>
      <c r="D77199" s="2">
        <v>40328.76488425926</v>
      </c>
    </row>
    <row r="77200">
      <c r="A77200" s="1">
        <v>2546.0</v>
      </c>
      <c r="B77200" s="1">
        <v>223.0</v>
      </c>
      <c r="C77200" s="1">
        <v>4.0</v>
      </c>
      <c r="D77200" s="2">
        <v>38453.5233912037</v>
      </c>
    </row>
    <row r="77201">
      <c r="A77201" s="1">
        <v>2552.0</v>
      </c>
      <c r="B77201" s="1">
        <v>223.0</v>
      </c>
      <c r="C77201" s="1">
        <v>3.0</v>
      </c>
      <c r="D77201" s="2">
        <v>40240.10114583333</v>
      </c>
    </row>
    <row r="77202">
      <c r="A77202" s="1">
        <v>2554.0</v>
      </c>
      <c r="B77202" s="1">
        <v>223.0</v>
      </c>
      <c r="C77202" s="1">
        <v>5.0</v>
      </c>
      <c r="D77202" s="2">
        <v>35220.322071759256</v>
      </c>
    </row>
    <row r="77203">
      <c r="A77203" s="1">
        <v>2558.0</v>
      </c>
      <c r="B77203" s="1">
        <v>223.0</v>
      </c>
      <c r="C77203" s="1">
        <v>3.5</v>
      </c>
      <c r="D77203" s="2">
        <v>40196.79314814815</v>
      </c>
    </row>
    <row r="77204">
      <c r="A77204" s="1">
        <v>2563.0</v>
      </c>
      <c r="B77204" s="1">
        <v>223.0</v>
      </c>
      <c r="C77204" s="1">
        <v>2.0</v>
      </c>
      <c r="D77204" s="2">
        <v>37308.92196759259</v>
      </c>
    </row>
    <row r="77205">
      <c r="A77205" s="1">
        <v>2565.0</v>
      </c>
      <c r="B77205" s="1">
        <v>223.0</v>
      </c>
      <c r="C77205" s="1">
        <v>4.0</v>
      </c>
      <c r="D77205" s="2">
        <v>40187.596817129626</v>
      </c>
    </row>
    <row r="77206">
      <c r="A77206" s="1">
        <v>2568.0</v>
      </c>
      <c r="B77206" s="1">
        <v>223.0</v>
      </c>
      <c r="C77206" s="1">
        <v>2.5</v>
      </c>
      <c r="D77206" s="2">
        <v>41267.42083333333</v>
      </c>
    </row>
    <row r="77207">
      <c r="A77207" s="1">
        <v>2591.0</v>
      </c>
      <c r="B77207" s="1">
        <v>223.0</v>
      </c>
      <c r="C77207" s="1">
        <v>4.5</v>
      </c>
      <c r="D77207" s="2">
        <v>38458.12298611111</v>
      </c>
    </row>
    <row r="77208">
      <c r="A77208" s="1">
        <v>2600.0</v>
      </c>
      <c r="B77208" s="1">
        <v>223.0</v>
      </c>
      <c r="C77208" s="1">
        <v>4.0</v>
      </c>
      <c r="D77208" s="2">
        <v>36853.84311342592</v>
      </c>
    </row>
    <row r="77209">
      <c r="A77209" s="1">
        <v>2602.0</v>
      </c>
      <c r="B77209" s="1">
        <v>223.0</v>
      </c>
      <c r="C77209" s="1">
        <v>5.0</v>
      </c>
      <c r="D77209" s="2">
        <v>35200.23458333333</v>
      </c>
    </row>
    <row r="77210">
      <c r="A77210" s="1">
        <v>2605.0</v>
      </c>
      <c r="B77210" s="1">
        <v>223.0</v>
      </c>
      <c r="C77210" s="1">
        <v>4.5</v>
      </c>
      <c r="D77210" s="2">
        <v>39091.923263888886</v>
      </c>
    </row>
    <row r="77211">
      <c r="A77211" s="1">
        <v>2609.0</v>
      </c>
      <c r="B77211" s="1">
        <v>223.0</v>
      </c>
      <c r="C77211" s="1">
        <v>5.0</v>
      </c>
      <c r="D77211" s="2">
        <v>36789.67193287037</v>
      </c>
    </row>
    <row r="77212">
      <c r="A77212" s="1">
        <v>2633.0</v>
      </c>
      <c r="B77212" s="1">
        <v>223.0</v>
      </c>
      <c r="C77212" s="1">
        <v>5.0</v>
      </c>
      <c r="D77212" s="2">
        <v>35493.83128472222</v>
      </c>
    </row>
    <row r="77213">
      <c r="A77213" s="1">
        <v>2639.0</v>
      </c>
      <c r="B77213" s="1">
        <v>223.0</v>
      </c>
      <c r="C77213" s="1">
        <v>5.0</v>
      </c>
      <c r="D77213" s="2">
        <v>37900.92120370371</v>
      </c>
    </row>
    <row r="77214">
      <c r="A77214" s="1">
        <v>2648.0</v>
      </c>
      <c r="B77214" s="1">
        <v>223.0</v>
      </c>
      <c r="C77214" s="1">
        <v>5.0</v>
      </c>
      <c r="D77214" s="2">
        <v>38167.885462962964</v>
      </c>
    </row>
    <row r="77215">
      <c r="A77215" s="1">
        <v>2654.0</v>
      </c>
      <c r="B77215" s="1">
        <v>223.0</v>
      </c>
      <c r="C77215" s="1">
        <v>4.0</v>
      </c>
      <c r="D77215" s="2">
        <v>38434.03784722222</v>
      </c>
    </row>
    <row r="77216">
      <c r="A77216" s="1">
        <v>2658.0</v>
      </c>
      <c r="B77216" s="1">
        <v>223.0</v>
      </c>
      <c r="C77216" s="1">
        <v>5.0</v>
      </c>
      <c r="D77216" s="2">
        <v>35230.79288194444</v>
      </c>
    </row>
    <row r="77217">
      <c r="A77217" s="1">
        <v>2668.0</v>
      </c>
      <c r="B77217" s="1">
        <v>223.0</v>
      </c>
      <c r="C77217" s="1">
        <v>5.0</v>
      </c>
      <c r="D77217" s="2">
        <v>38907.713321759256</v>
      </c>
    </row>
    <row r="77218">
      <c r="A77218" s="1">
        <v>2669.0</v>
      </c>
      <c r="B77218" s="1">
        <v>223.0</v>
      </c>
      <c r="C77218" s="1">
        <v>4.0</v>
      </c>
      <c r="D77218" s="2">
        <v>38763.94920138889</v>
      </c>
    </row>
    <row r="77219">
      <c r="A77219" s="1">
        <v>2678.0</v>
      </c>
      <c r="B77219" s="1">
        <v>223.0</v>
      </c>
      <c r="C77219" s="1">
        <v>5.0</v>
      </c>
      <c r="D77219" s="2">
        <v>35167.70232638889</v>
      </c>
    </row>
    <row r="77220">
      <c r="A77220" s="1">
        <v>2684.0</v>
      </c>
      <c r="B77220" s="1">
        <v>223.0</v>
      </c>
      <c r="C77220" s="1">
        <v>3.0</v>
      </c>
      <c r="D77220" s="2">
        <v>41023.18670138889</v>
      </c>
    </row>
    <row r="77221">
      <c r="A77221" s="1">
        <v>2691.0</v>
      </c>
      <c r="B77221" s="1">
        <v>223.0</v>
      </c>
      <c r="C77221" s="1">
        <v>4.0</v>
      </c>
      <c r="D77221" s="2">
        <v>39367.389016203706</v>
      </c>
    </row>
    <row r="77222">
      <c r="A77222" s="1">
        <v>2696.0</v>
      </c>
      <c r="B77222" s="1">
        <v>223.0</v>
      </c>
      <c r="C77222" s="1">
        <v>5.0</v>
      </c>
      <c r="D77222" s="2">
        <v>40664.05496527778</v>
      </c>
    </row>
    <row r="77223">
      <c r="A77223" s="1">
        <v>2702.0</v>
      </c>
      <c r="B77223" s="1">
        <v>223.0</v>
      </c>
      <c r="C77223" s="1">
        <v>4.5</v>
      </c>
      <c r="D77223" s="2">
        <v>41766.771319444444</v>
      </c>
    </row>
    <row r="77224">
      <c r="A77224" s="1">
        <v>2709.0</v>
      </c>
      <c r="B77224" s="1">
        <v>223.0</v>
      </c>
      <c r="C77224" s="1">
        <v>4.5</v>
      </c>
      <c r="D77224" s="2">
        <v>39372.02081018518</v>
      </c>
    </row>
    <row r="77225">
      <c r="A77225" s="1">
        <v>2711.0</v>
      </c>
      <c r="B77225" s="1">
        <v>223.0</v>
      </c>
      <c r="C77225" s="1">
        <v>3.0</v>
      </c>
      <c r="D77225" s="2">
        <v>36793.66550925926</v>
      </c>
    </row>
    <row r="77226">
      <c r="A77226" s="1">
        <v>2712.0</v>
      </c>
      <c r="B77226" s="1">
        <v>223.0</v>
      </c>
      <c r="C77226" s="1">
        <v>4.5</v>
      </c>
      <c r="D77226" s="2">
        <v>38218.137025462966</v>
      </c>
    </row>
    <row r="77227">
      <c r="A77227" s="1">
        <v>2713.0</v>
      </c>
      <c r="B77227" s="1">
        <v>223.0</v>
      </c>
      <c r="C77227" s="1">
        <v>4.5</v>
      </c>
      <c r="D77227" s="2">
        <v>41416.019791666666</v>
      </c>
    </row>
    <row r="77228">
      <c r="A77228" s="1">
        <v>2714.0</v>
      </c>
      <c r="B77228" s="1">
        <v>223.0</v>
      </c>
      <c r="C77228" s="1">
        <v>4.0</v>
      </c>
      <c r="D77228" s="2">
        <v>36441.58001157407</v>
      </c>
    </row>
    <row r="77229">
      <c r="A77229" s="1">
        <v>2720.0</v>
      </c>
      <c r="B77229" s="1">
        <v>223.0</v>
      </c>
      <c r="C77229" s="1">
        <v>4.0</v>
      </c>
      <c r="D77229" s="2">
        <v>35522.399988425925</v>
      </c>
    </row>
    <row r="77230">
      <c r="A77230" s="1">
        <v>2721.0</v>
      </c>
      <c r="B77230" s="1">
        <v>223.0</v>
      </c>
      <c r="C77230" s="1">
        <v>4.0</v>
      </c>
      <c r="D77230" s="2">
        <v>38770.17157407408</v>
      </c>
    </row>
    <row r="77231">
      <c r="A77231" s="1">
        <v>2727.0</v>
      </c>
      <c r="B77231" s="1">
        <v>223.0</v>
      </c>
      <c r="C77231" s="1">
        <v>3.0</v>
      </c>
      <c r="D77231" s="2">
        <v>36507.026550925926</v>
      </c>
    </row>
    <row r="77232">
      <c r="A77232" s="1">
        <v>2730.0</v>
      </c>
      <c r="B77232" s="1">
        <v>223.0</v>
      </c>
      <c r="C77232" s="1">
        <v>4.0</v>
      </c>
      <c r="D77232" s="2">
        <v>36928.09792824074</v>
      </c>
    </row>
    <row r="77233">
      <c r="A77233" s="1">
        <v>2732.0</v>
      </c>
      <c r="B77233" s="1">
        <v>223.0</v>
      </c>
      <c r="C77233" s="1">
        <v>4.0</v>
      </c>
      <c r="D77233" s="2">
        <v>37609.686689814815</v>
      </c>
    </row>
    <row r="77234">
      <c r="A77234" s="1">
        <v>2734.0</v>
      </c>
      <c r="B77234" s="1">
        <v>223.0</v>
      </c>
      <c r="C77234" s="1">
        <v>3.0</v>
      </c>
      <c r="D77234" s="2">
        <v>35411.54938657407</v>
      </c>
    </row>
    <row r="77235">
      <c r="A77235" s="1">
        <v>2740.0</v>
      </c>
      <c r="B77235" s="1">
        <v>223.0</v>
      </c>
      <c r="C77235" s="1">
        <v>5.0</v>
      </c>
      <c r="D77235" s="2">
        <v>35250.38333333333</v>
      </c>
    </row>
    <row r="77236">
      <c r="A77236" s="1">
        <v>2748.0</v>
      </c>
      <c r="B77236" s="1">
        <v>223.0</v>
      </c>
      <c r="C77236" s="1">
        <v>4.0</v>
      </c>
      <c r="D77236" s="2">
        <v>38544.11802083333</v>
      </c>
    </row>
    <row r="77237">
      <c r="A77237" s="1">
        <v>2756.0</v>
      </c>
      <c r="B77237" s="1">
        <v>223.0</v>
      </c>
      <c r="C77237" s="1">
        <v>2.0</v>
      </c>
      <c r="D77237" s="2">
        <v>37437.095821759256</v>
      </c>
    </row>
    <row r="77238">
      <c r="A77238" s="1">
        <v>2757.0</v>
      </c>
      <c r="B77238" s="1">
        <v>223.0</v>
      </c>
      <c r="C77238" s="1">
        <v>4.5</v>
      </c>
      <c r="D77238" s="2">
        <v>38270.01430555555</v>
      </c>
    </row>
    <row r="77239">
      <c r="A77239" s="1">
        <v>2762.0</v>
      </c>
      <c r="B77239" s="1">
        <v>223.0</v>
      </c>
      <c r="C77239" s="1">
        <v>3.0</v>
      </c>
      <c r="D77239" s="2">
        <v>36477.51547453704</v>
      </c>
    </row>
    <row r="77240">
      <c r="A77240" s="1">
        <v>2767.0</v>
      </c>
      <c r="B77240" s="1">
        <v>223.0</v>
      </c>
      <c r="C77240" s="1">
        <v>4.0</v>
      </c>
      <c r="D77240" s="2">
        <v>37882.97783564815</v>
      </c>
    </row>
    <row r="77241">
      <c r="A77241" s="1">
        <v>2770.0</v>
      </c>
      <c r="B77241" s="1">
        <v>223.0</v>
      </c>
      <c r="C77241" s="1">
        <v>5.0</v>
      </c>
      <c r="D77241" s="2">
        <v>37707.917766203704</v>
      </c>
    </row>
    <row r="77242">
      <c r="A77242" s="1">
        <v>2772.0</v>
      </c>
      <c r="B77242" s="1">
        <v>223.0</v>
      </c>
      <c r="C77242" s="1">
        <v>4.0</v>
      </c>
      <c r="D77242" s="2">
        <v>38655.67623842593</v>
      </c>
    </row>
    <row r="77243">
      <c r="A77243" s="1">
        <v>2773.0</v>
      </c>
      <c r="B77243" s="1">
        <v>223.0</v>
      </c>
      <c r="C77243" s="1">
        <v>4.0</v>
      </c>
      <c r="D77243" s="2">
        <v>35417.569548611114</v>
      </c>
    </row>
    <row r="77244">
      <c r="A77244" s="1">
        <v>2775.0</v>
      </c>
      <c r="B77244" s="1">
        <v>223.0</v>
      </c>
      <c r="C77244" s="1">
        <v>4.5</v>
      </c>
      <c r="D77244" s="2">
        <v>40030.03780092593</v>
      </c>
    </row>
    <row r="77245">
      <c r="A77245" s="1">
        <v>2780.0</v>
      </c>
      <c r="B77245" s="1">
        <v>223.0</v>
      </c>
      <c r="C77245" s="1">
        <v>3.5</v>
      </c>
      <c r="D77245" s="2">
        <v>39663.9093287037</v>
      </c>
    </row>
    <row r="77246">
      <c r="A77246" s="1">
        <v>2781.0</v>
      </c>
      <c r="B77246" s="1">
        <v>223.0</v>
      </c>
      <c r="C77246" s="1">
        <v>5.0</v>
      </c>
      <c r="D77246" s="2">
        <v>38363.9409375</v>
      </c>
    </row>
    <row r="77247">
      <c r="A77247" s="1">
        <v>2787.0</v>
      </c>
      <c r="B77247" s="1">
        <v>223.0</v>
      </c>
      <c r="C77247" s="1">
        <v>5.0</v>
      </c>
      <c r="D77247" s="2">
        <v>35261.430613425924</v>
      </c>
    </row>
    <row r="77248">
      <c r="A77248" s="1">
        <v>2788.0</v>
      </c>
      <c r="B77248" s="1">
        <v>223.0</v>
      </c>
      <c r="C77248" s="1">
        <v>5.0</v>
      </c>
      <c r="D77248" s="2">
        <v>39750.15961805556</v>
      </c>
    </row>
    <row r="77249">
      <c r="A77249" s="1">
        <v>2793.0</v>
      </c>
      <c r="B77249" s="1">
        <v>223.0</v>
      </c>
      <c r="C77249" s="1">
        <v>4.0</v>
      </c>
      <c r="D77249" s="2">
        <v>37767.87929398148</v>
      </c>
    </row>
    <row r="77250">
      <c r="A77250" s="1">
        <v>2803.0</v>
      </c>
      <c r="B77250" s="1">
        <v>223.0</v>
      </c>
      <c r="C77250" s="1">
        <v>2.5</v>
      </c>
      <c r="D77250" s="2">
        <v>41379.188564814816</v>
      </c>
    </row>
    <row r="77251">
      <c r="A77251" s="1">
        <v>2810.0</v>
      </c>
      <c r="B77251" s="1">
        <v>223.0</v>
      </c>
      <c r="C77251" s="1">
        <v>4.0</v>
      </c>
      <c r="D77251" s="2">
        <v>40846.97068287037</v>
      </c>
    </row>
    <row r="77252">
      <c r="A77252" s="1">
        <v>2816.0</v>
      </c>
      <c r="B77252" s="1">
        <v>223.0</v>
      </c>
      <c r="C77252" s="1">
        <v>4.5</v>
      </c>
      <c r="D77252" s="2">
        <v>38824.056342592594</v>
      </c>
    </row>
    <row r="77253">
      <c r="A77253" s="1">
        <v>2829.0</v>
      </c>
      <c r="B77253" s="1">
        <v>223.0</v>
      </c>
      <c r="C77253" s="1">
        <v>5.0</v>
      </c>
      <c r="D77253" s="2">
        <v>38309.77854166667</v>
      </c>
    </row>
    <row r="77254">
      <c r="A77254" s="1">
        <v>2842.0</v>
      </c>
      <c r="B77254" s="1">
        <v>223.0</v>
      </c>
      <c r="C77254" s="1">
        <v>5.0</v>
      </c>
      <c r="D77254" s="2">
        <v>35338.57488425926</v>
      </c>
    </row>
    <row r="77255">
      <c r="A77255" s="1">
        <v>2843.0</v>
      </c>
      <c r="B77255" s="1">
        <v>223.0</v>
      </c>
      <c r="C77255" s="1">
        <v>4.0</v>
      </c>
      <c r="D77255" s="2">
        <v>39009.87962962963</v>
      </c>
    </row>
    <row r="77256">
      <c r="A77256" s="1">
        <v>2860.0</v>
      </c>
      <c r="B77256" s="1">
        <v>223.0</v>
      </c>
      <c r="C77256" s="1">
        <v>5.0</v>
      </c>
      <c r="D77256" s="2">
        <v>37318.83380787037</v>
      </c>
    </row>
    <row r="77257">
      <c r="A77257" s="1">
        <v>2864.0</v>
      </c>
      <c r="B77257" s="1">
        <v>223.0</v>
      </c>
      <c r="C77257" s="1">
        <v>4.0</v>
      </c>
      <c r="D77257" s="2">
        <v>37327.73783564815</v>
      </c>
    </row>
    <row r="77258">
      <c r="A77258" s="1">
        <v>2866.0</v>
      </c>
      <c r="B77258" s="1">
        <v>223.0</v>
      </c>
      <c r="C77258" s="1">
        <v>5.0</v>
      </c>
      <c r="D77258" s="2">
        <v>36850.594826388886</v>
      </c>
    </row>
    <row r="77259">
      <c r="A77259" s="1">
        <v>2875.0</v>
      </c>
      <c r="B77259" s="1">
        <v>223.0</v>
      </c>
      <c r="C77259" s="1">
        <v>3.0</v>
      </c>
      <c r="D77259" s="2">
        <v>35322.96942129629</v>
      </c>
    </row>
    <row r="77260">
      <c r="A77260" s="1">
        <v>2877.0</v>
      </c>
      <c r="B77260" s="1">
        <v>223.0</v>
      </c>
      <c r="C77260" s="1">
        <v>4.0</v>
      </c>
      <c r="D77260" s="2">
        <v>39162.66275462963</v>
      </c>
    </row>
    <row r="77261">
      <c r="A77261" s="1">
        <v>2881.0</v>
      </c>
      <c r="B77261" s="1">
        <v>223.0</v>
      </c>
      <c r="C77261" s="1">
        <v>3.0</v>
      </c>
      <c r="D77261" s="2">
        <v>36858.005636574075</v>
      </c>
    </row>
    <row r="77262">
      <c r="A77262" s="1">
        <v>2885.0</v>
      </c>
      <c r="B77262" s="1">
        <v>223.0</v>
      </c>
      <c r="C77262" s="1">
        <v>4.0</v>
      </c>
      <c r="D77262" s="2">
        <v>35210.83721064815</v>
      </c>
    </row>
    <row r="77263">
      <c r="A77263" s="1">
        <v>2902.0</v>
      </c>
      <c r="B77263" s="1">
        <v>223.0</v>
      </c>
      <c r="C77263" s="1">
        <v>3.5</v>
      </c>
      <c r="D77263" s="2">
        <v>38383.172418981485</v>
      </c>
    </row>
    <row r="77264">
      <c r="A77264" s="1">
        <v>2903.0</v>
      </c>
      <c r="B77264" s="1">
        <v>223.0</v>
      </c>
      <c r="C77264" s="1">
        <v>5.0</v>
      </c>
      <c r="D77264" s="2">
        <v>38560.80703703704</v>
      </c>
    </row>
    <row r="77265">
      <c r="A77265" s="1">
        <v>2914.0</v>
      </c>
      <c r="B77265" s="1">
        <v>223.0</v>
      </c>
      <c r="C77265" s="1">
        <v>4.0</v>
      </c>
      <c r="D77265" s="2">
        <v>38044.746469907404</v>
      </c>
    </row>
    <row r="77266">
      <c r="A77266" s="1">
        <v>2915.0</v>
      </c>
      <c r="B77266" s="1">
        <v>223.0</v>
      </c>
      <c r="C77266" s="1">
        <v>3.5</v>
      </c>
      <c r="D77266" s="2">
        <v>39773.53650462963</v>
      </c>
    </row>
    <row r="77267">
      <c r="A77267" s="1">
        <v>2916.0</v>
      </c>
      <c r="B77267" s="1">
        <v>223.0</v>
      </c>
      <c r="C77267" s="1">
        <v>2.5</v>
      </c>
      <c r="D77267" s="2">
        <v>39753.24675925926</v>
      </c>
    </row>
    <row r="77268">
      <c r="A77268" s="1">
        <v>2917.0</v>
      </c>
      <c r="B77268" s="1">
        <v>223.0</v>
      </c>
      <c r="C77268" s="1">
        <v>2.5</v>
      </c>
      <c r="D77268" s="2">
        <v>39028.44262731481</v>
      </c>
    </row>
    <row r="77269">
      <c r="A77269" s="1">
        <v>2919.0</v>
      </c>
      <c r="B77269" s="1">
        <v>223.0</v>
      </c>
      <c r="C77269" s="1">
        <v>3.0</v>
      </c>
      <c r="D77269" s="2">
        <v>35302.843252314815</v>
      </c>
    </row>
    <row r="77270">
      <c r="A77270" s="1">
        <v>2920.0</v>
      </c>
      <c r="B77270" s="1">
        <v>223.0</v>
      </c>
      <c r="C77270" s="1">
        <v>5.0</v>
      </c>
      <c r="D77270" s="2">
        <v>39525.88282407408</v>
      </c>
    </row>
    <row r="77271">
      <c r="A77271" s="1">
        <v>2924.0</v>
      </c>
      <c r="B77271" s="1">
        <v>223.0</v>
      </c>
      <c r="C77271" s="1">
        <v>4.0</v>
      </c>
      <c r="D77271" s="2">
        <v>36508.97384259259</v>
      </c>
    </row>
    <row r="77272">
      <c r="A77272" s="1">
        <v>2925.0</v>
      </c>
      <c r="B77272" s="1">
        <v>223.0</v>
      </c>
      <c r="C77272" s="1">
        <v>5.0</v>
      </c>
      <c r="D77272" s="2">
        <v>38910.75818287037</v>
      </c>
    </row>
    <row r="77273">
      <c r="A77273" s="1">
        <v>2930.0</v>
      </c>
      <c r="B77273" s="1">
        <v>223.0</v>
      </c>
      <c r="C77273" s="1">
        <v>4.0</v>
      </c>
      <c r="D77273" s="2">
        <v>38299.95989583333</v>
      </c>
    </row>
    <row r="77274">
      <c r="A77274" s="1">
        <v>2933.0</v>
      </c>
      <c r="B77274" s="1">
        <v>223.0</v>
      </c>
      <c r="C77274" s="1">
        <v>4.0</v>
      </c>
      <c r="D77274" s="2">
        <v>40508.474027777775</v>
      </c>
    </row>
    <row r="77275">
      <c r="A77275" s="1">
        <v>2937.0</v>
      </c>
      <c r="B77275" s="1">
        <v>223.0</v>
      </c>
      <c r="C77275" s="1">
        <v>4.0</v>
      </c>
      <c r="D77275" s="2">
        <v>35369.735625</v>
      </c>
    </row>
    <row r="77276">
      <c r="A77276" s="1">
        <v>2948.0</v>
      </c>
      <c r="B77276" s="1">
        <v>223.0</v>
      </c>
      <c r="C77276" s="1">
        <v>3.5</v>
      </c>
      <c r="D77276" s="2">
        <v>38510.952881944446</v>
      </c>
    </row>
    <row r="77277">
      <c r="A77277" s="1">
        <v>2950.0</v>
      </c>
      <c r="B77277" s="1">
        <v>223.0</v>
      </c>
      <c r="C77277" s="1">
        <v>4.0</v>
      </c>
      <c r="D77277" s="2">
        <v>37302.91789351852</v>
      </c>
    </row>
    <row r="77278">
      <c r="A77278" s="1">
        <v>2955.0</v>
      </c>
      <c r="B77278" s="1">
        <v>223.0</v>
      </c>
      <c r="C77278" s="1">
        <v>4.0</v>
      </c>
      <c r="D77278" s="2">
        <v>39690.882939814815</v>
      </c>
    </row>
    <row r="77279">
      <c r="A77279" s="1">
        <v>2958.0</v>
      </c>
      <c r="B77279" s="1">
        <v>223.0</v>
      </c>
      <c r="C77279" s="1">
        <v>4.0</v>
      </c>
      <c r="D77279" s="2">
        <v>35253.793958333335</v>
      </c>
    </row>
    <row r="77280">
      <c r="A77280" s="1">
        <v>2959.0</v>
      </c>
      <c r="B77280" s="1">
        <v>223.0</v>
      </c>
      <c r="C77280" s="1">
        <v>3.5</v>
      </c>
      <c r="D77280" s="2">
        <v>40083.58859953703</v>
      </c>
    </row>
    <row r="77281">
      <c r="A77281" s="1">
        <v>2966.0</v>
      </c>
      <c r="B77281" s="1">
        <v>223.0</v>
      </c>
      <c r="C77281" s="1">
        <v>2.0</v>
      </c>
      <c r="D77281" s="2">
        <v>39868.798622685186</v>
      </c>
    </row>
    <row r="77282">
      <c r="A77282" s="1">
        <v>2988.0</v>
      </c>
      <c r="B77282" s="1">
        <v>223.0</v>
      </c>
      <c r="C77282" s="1">
        <v>2.0</v>
      </c>
      <c r="D77282" s="2">
        <v>36200.76988425926</v>
      </c>
    </row>
    <row r="77283">
      <c r="A77283" s="1">
        <v>2992.0</v>
      </c>
      <c r="B77283" s="1">
        <v>223.0</v>
      </c>
      <c r="C77283" s="1">
        <v>2.0</v>
      </c>
      <c r="D77283" s="2">
        <v>37061.230671296296</v>
      </c>
    </row>
    <row r="77284">
      <c r="A77284" s="1">
        <v>2995.0</v>
      </c>
      <c r="B77284" s="1">
        <v>223.0</v>
      </c>
      <c r="C77284" s="1">
        <v>5.0</v>
      </c>
      <c r="D77284" s="2">
        <v>37048.640810185185</v>
      </c>
    </row>
    <row r="77285">
      <c r="A77285" s="1">
        <v>2997.0</v>
      </c>
      <c r="B77285" s="1">
        <v>223.0</v>
      </c>
      <c r="C77285" s="1">
        <v>5.0</v>
      </c>
      <c r="D77285" s="2">
        <v>36435.932534722226</v>
      </c>
    </row>
    <row r="77286">
      <c r="A77286" s="1">
        <v>3001.0</v>
      </c>
      <c r="B77286" s="1">
        <v>223.0</v>
      </c>
      <c r="C77286" s="1">
        <v>5.0</v>
      </c>
      <c r="D77286" s="2">
        <v>36629.75016203704</v>
      </c>
    </row>
    <row r="77287">
      <c r="A77287" s="1">
        <v>3004.0</v>
      </c>
      <c r="B77287" s="1">
        <v>223.0</v>
      </c>
      <c r="C77287" s="1">
        <v>5.0</v>
      </c>
      <c r="D77287" s="2">
        <v>42031.13836805556</v>
      </c>
    </row>
    <row r="77288">
      <c r="A77288" s="1">
        <v>3007.0</v>
      </c>
      <c r="B77288" s="1">
        <v>223.0</v>
      </c>
      <c r="C77288" s="1">
        <v>3.0</v>
      </c>
      <c r="D77288" s="2">
        <v>37571.79054398148</v>
      </c>
    </row>
    <row r="77289">
      <c r="A77289" s="1">
        <v>3011.0</v>
      </c>
      <c r="B77289" s="1">
        <v>223.0</v>
      </c>
      <c r="C77289" s="1">
        <v>4.0</v>
      </c>
      <c r="D77289" s="2">
        <v>35337.48280092593</v>
      </c>
    </row>
    <row r="77290">
      <c r="A77290" s="1">
        <v>3013.0</v>
      </c>
      <c r="B77290" s="1">
        <v>223.0</v>
      </c>
      <c r="C77290" s="1">
        <v>3.0</v>
      </c>
      <c r="D77290" s="2">
        <v>35198.61127314815</v>
      </c>
    </row>
    <row r="77291">
      <c r="A77291" s="1">
        <v>3018.0</v>
      </c>
      <c r="B77291" s="1">
        <v>223.0</v>
      </c>
      <c r="C77291" s="1">
        <v>4.0</v>
      </c>
      <c r="D77291" s="2">
        <v>40472.98107638889</v>
      </c>
    </row>
    <row r="77292">
      <c r="A77292" s="1">
        <v>3024.0</v>
      </c>
      <c r="B77292" s="1">
        <v>223.0</v>
      </c>
      <c r="C77292" s="1">
        <v>4.0</v>
      </c>
      <c r="D77292" s="2">
        <v>40875.668912037036</v>
      </c>
    </row>
    <row r="77293">
      <c r="A77293" s="1">
        <v>3031.0</v>
      </c>
      <c r="B77293" s="1">
        <v>223.0</v>
      </c>
      <c r="C77293" s="1">
        <v>2.5</v>
      </c>
      <c r="D77293" s="2">
        <v>41281.81916666667</v>
      </c>
    </row>
    <row r="77294">
      <c r="A77294" s="1">
        <v>3032.0</v>
      </c>
      <c r="B77294" s="1">
        <v>223.0</v>
      </c>
      <c r="C77294" s="1">
        <v>4.0</v>
      </c>
      <c r="D77294" s="2">
        <v>37729.93634259259</v>
      </c>
    </row>
    <row r="77295">
      <c r="A77295" s="1">
        <v>3039.0</v>
      </c>
      <c r="B77295" s="1">
        <v>223.0</v>
      </c>
      <c r="C77295" s="1">
        <v>3.0</v>
      </c>
      <c r="D77295" s="2">
        <v>36707.98575231482</v>
      </c>
    </row>
    <row r="77296">
      <c r="A77296" s="1">
        <v>3047.0</v>
      </c>
      <c r="B77296" s="1">
        <v>223.0</v>
      </c>
      <c r="C77296" s="1">
        <v>4.0</v>
      </c>
      <c r="D77296" s="2">
        <v>36867.85841435185</v>
      </c>
    </row>
    <row r="77297">
      <c r="A77297" s="1">
        <v>3050.0</v>
      </c>
      <c r="B77297" s="1">
        <v>223.0</v>
      </c>
      <c r="C77297" s="1">
        <v>4.0</v>
      </c>
      <c r="D77297" s="2">
        <v>36937.02060185185</v>
      </c>
    </row>
    <row r="77298">
      <c r="A77298" s="1">
        <v>3057.0</v>
      </c>
      <c r="B77298" s="1">
        <v>223.0</v>
      </c>
      <c r="C77298" s="1">
        <v>3.5</v>
      </c>
      <c r="D77298" s="2">
        <v>40046.46853009259</v>
      </c>
    </row>
    <row r="77299">
      <c r="A77299" s="1">
        <v>3060.0</v>
      </c>
      <c r="B77299" s="1">
        <v>223.0</v>
      </c>
      <c r="C77299" s="1">
        <v>5.0</v>
      </c>
      <c r="D77299" s="2">
        <v>39491.02746527778</v>
      </c>
    </row>
    <row r="77300">
      <c r="A77300" s="1">
        <v>3071.0</v>
      </c>
      <c r="B77300" s="1">
        <v>223.0</v>
      </c>
      <c r="C77300" s="1">
        <v>1.0</v>
      </c>
      <c r="D77300" s="2">
        <v>36480.76237268518</v>
      </c>
    </row>
    <row r="77301">
      <c r="A77301" s="1">
        <v>3073.0</v>
      </c>
      <c r="B77301" s="1">
        <v>223.0</v>
      </c>
      <c r="C77301" s="1">
        <v>4.0</v>
      </c>
      <c r="D77301" s="2">
        <v>37206.780590277776</v>
      </c>
    </row>
    <row r="77302">
      <c r="A77302" s="1">
        <v>3074.0</v>
      </c>
      <c r="B77302" s="1">
        <v>223.0</v>
      </c>
      <c r="C77302" s="1">
        <v>5.0</v>
      </c>
      <c r="D77302" s="2">
        <v>36206.636145833334</v>
      </c>
    </row>
    <row r="77303">
      <c r="A77303" s="1">
        <v>3076.0</v>
      </c>
      <c r="B77303" s="1">
        <v>223.0</v>
      </c>
      <c r="C77303" s="1">
        <v>3.5</v>
      </c>
      <c r="D77303" s="2">
        <v>39322.86056712963</v>
      </c>
    </row>
    <row r="77304">
      <c r="A77304" s="1">
        <v>3101.0</v>
      </c>
      <c r="B77304" s="1">
        <v>223.0</v>
      </c>
      <c r="C77304" s="1">
        <v>5.0</v>
      </c>
      <c r="D77304" s="2">
        <v>36450.025868055556</v>
      </c>
    </row>
    <row r="77305">
      <c r="A77305" s="1">
        <v>3109.0</v>
      </c>
      <c r="B77305" s="1">
        <v>223.0</v>
      </c>
      <c r="C77305" s="1">
        <v>3.0</v>
      </c>
      <c r="D77305" s="2">
        <v>35551.78089120371</v>
      </c>
    </row>
    <row r="77306">
      <c r="A77306" s="1">
        <v>3113.0</v>
      </c>
      <c r="B77306" s="1">
        <v>223.0</v>
      </c>
      <c r="C77306" s="1">
        <v>5.0</v>
      </c>
      <c r="D77306" s="2">
        <v>38607.89662037037</v>
      </c>
    </row>
    <row r="77307">
      <c r="A77307" s="1">
        <v>3125.0</v>
      </c>
      <c r="B77307" s="1">
        <v>223.0</v>
      </c>
      <c r="C77307" s="1">
        <v>1.0</v>
      </c>
      <c r="D77307" s="2">
        <v>35304.70265046296</v>
      </c>
    </row>
    <row r="77308">
      <c r="A77308" s="1">
        <v>3131.0</v>
      </c>
      <c r="B77308" s="1">
        <v>223.0</v>
      </c>
      <c r="C77308" s="1">
        <v>5.0</v>
      </c>
      <c r="D77308" s="2">
        <v>35306.60325231482</v>
      </c>
    </row>
    <row r="77309">
      <c r="A77309" s="1">
        <v>3145.0</v>
      </c>
      <c r="B77309" s="1">
        <v>223.0</v>
      </c>
      <c r="C77309" s="1">
        <v>4.0</v>
      </c>
      <c r="D77309" s="2">
        <v>38090.786087962966</v>
      </c>
    </row>
    <row r="77310">
      <c r="A77310" s="1">
        <v>3157.0</v>
      </c>
      <c r="B77310" s="1">
        <v>223.0</v>
      </c>
      <c r="C77310" s="1">
        <v>5.0</v>
      </c>
      <c r="D77310" s="2">
        <v>37031.620046296295</v>
      </c>
    </row>
    <row r="77311">
      <c r="A77311" s="1">
        <v>3163.0</v>
      </c>
      <c r="B77311" s="1">
        <v>223.0</v>
      </c>
      <c r="C77311" s="1">
        <v>4.0</v>
      </c>
      <c r="D77311" s="2">
        <v>41315.17052083334</v>
      </c>
    </row>
    <row r="77312">
      <c r="A77312" s="1">
        <v>3165.0</v>
      </c>
      <c r="B77312" s="1">
        <v>223.0</v>
      </c>
      <c r="C77312" s="1">
        <v>4.0</v>
      </c>
      <c r="D77312" s="2">
        <v>36577.830555555556</v>
      </c>
    </row>
    <row r="77313">
      <c r="A77313" s="1">
        <v>3170.0</v>
      </c>
      <c r="B77313" s="1">
        <v>223.0</v>
      </c>
      <c r="C77313" s="1">
        <v>3.5</v>
      </c>
      <c r="D77313" s="2">
        <v>37956.40200231481</v>
      </c>
    </row>
    <row r="77314">
      <c r="A77314" s="1">
        <v>3171.0</v>
      </c>
      <c r="B77314" s="1">
        <v>223.0</v>
      </c>
      <c r="C77314" s="1">
        <v>4.0</v>
      </c>
      <c r="D77314" s="2">
        <v>37557.769733796296</v>
      </c>
    </row>
    <row r="77315">
      <c r="A77315" s="1">
        <v>3179.0</v>
      </c>
      <c r="B77315" s="1">
        <v>223.0</v>
      </c>
      <c r="C77315" s="1">
        <v>3.5</v>
      </c>
      <c r="D77315" s="2">
        <v>38224.74996527778</v>
      </c>
    </row>
    <row r="77316">
      <c r="A77316" s="1">
        <v>3182.0</v>
      </c>
      <c r="B77316" s="1">
        <v>223.0</v>
      </c>
      <c r="C77316" s="1">
        <v>4.0</v>
      </c>
      <c r="D77316" s="2">
        <v>38473.006273148145</v>
      </c>
    </row>
    <row r="77317">
      <c r="A77317" s="1">
        <v>3189.0</v>
      </c>
      <c r="B77317" s="1">
        <v>223.0</v>
      </c>
      <c r="C77317" s="1">
        <v>4.0</v>
      </c>
      <c r="D77317" s="2">
        <v>36447.2349537037</v>
      </c>
    </row>
    <row r="77318">
      <c r="A77318" s="1">
        <v>3192.0</v>
      </c>
      <c r="B77318" s="1">
        <v>223.0</v>
      </c>
      <c r="C77318" s="1">
        <v>5.0</v>
      </c>
      <c r="D77318" s="2">
        <v>35362.51207175926</v>
      </c>
    </row>
    <row r="77319">
      <c r="A77319" s="1">
        <v>3195.0</v>
      </c>
      <c r="B77319" s="1">
        <v>223.0</v>
      </c>
      <c r="C77319" s="1">
        <v>4.0</v>
      </c>
      <c r="D77319" s="2">
        <v>36447.25269675926</v>
      </c>
    </row>
    <row r="77320">
      <c r="A77320" s="1">
        <v>3197.0</v>
      </c>
      <c r="B77320" s="1">
        <v>223.0</v>
      </c>
      <c r="C77320" s="1">
        <v>5.0</v>
      </c>
      <c r="D77320" s="2">
        <v>36853.69445601852</v>
      </c>
    </row>
    <row r="77321">
      <c r="A77321" s="1">
        <v>3202.0</v>
      </c>
      <c r="B77321" s="1">
        <v>223.0</v>
      </c>
      <c r="C77321" s="1">
        <v>3.0</v>
      </c>
      <c r="D77321" s="2">
        <v>35282.442245370374</v>
      </c>
    </row>
    <row r="77322">
      <c r="A77322" s="1">
        <v>3208.0</v>
      </c>
      <c r="B77322" s="1">
        <v>223.0</v>
      </c>
      <c r="C77322" s="1">
        <v>3.5</v>
      </c>
      <c r="D77322" s="2">
        <v>39041.77990740741</v>
      </c>
    </row>
    <row r="77323">
      <c r="A77323" s="1">
        <v>3216.0</v>
      </c>
      <c r="B77323" s="1">
        <v>223.0</v>
      </c>
      <c r="C77323" s="1">
        <v>5.0</v>
      </c>
      <c r="D77323" s="2">
        <v>41255.19605324074</v>
      </c>
    </row>
    <row r="77324">
      <c r="A77324" s="1">
        <v>3218.0</v>
      </c>
      <c r="B77324" s="1">
        <v>223.0</v>
      </c>
      <c r="C77324" s="1">
        <v>4.5</v>
      </c>
      <c r="D77324" s="2">
        <v>39139.96053240741</v>
      </c>
    </row>
    <row r="77325">
      <c r="A77325" s="1">
        <v>3224.0</v>
      </c>
      <c r="B77325" s="1">
        <v>223.0</v>
      </c>
      <c r="C77325" s="1">
        <v>4.0</v>
      </c>
      <c r="D77325" s="2">
        <v>35333.63391203704</v>
      </c>
    </row>
    <row r="77326">
      <c r="A77326" s="1">
        <v>3237.0</v>
      </c>
      <c r="B77326" s="1">
        <v>223.0</v>
      </c>
      <c r="C77326" s="1">
        <v>4.0</v>
      </c>
      <c r="D77326" s="2">
        <v>35249.30568287037</v>
      </c>
    </row>
    <row r="77327">
      <c r="A77327" s="1">
        <v>3238.0</v>
      </c>
      <c r="B77327" s="1">
        <v>223.0</v>
      </c>
      <c r="C77327" s="1">
        <v>3.5</v>
      </c>
      <c r="D77327" s="2">
        <v>39125.915034722224</v>
      </c>
    </row>
    <row r="77328">
      <c r="A77328" s="1">
        <v>3248.0</v>
      </c>
      <c r="B77328" s="1">
        <v>223.0</v>
      </c>
      <c r="C77328" s="1">
        <v>5.0</v>
      </c>
      <c r="D77328" s="2">
        <v>37060.076365740744</v>
      </c>
    </row>
    <row r="77329">
      <c r="A77329" s="1">
        <v>3253.0</v>
      </c>
      <c r="B77329" s="1">
        <v>223.0</v>
      </c>
      <c r="C77329" s="1">
        <v>3.0</v>
      </c>
      <c r="D77329" s="2">
        <v>37069.327627314815</v>
      </c>
    </row>
    <row r="77330">
      <c r="A77330" s="1">
        <v>3257.0</v>
      </c>
      <c r="B77330" s="1">
        <v>223.0</v>
      </c>
      <c r="C77330" s="1">
        <v>2.5</v>
      </c>
      <c r="D77330" s="2">
        <v>41921.77155092593</v>
      </c>
    </row>
    <row r="77331">
      <c r="A77331" s="1">
        <v>3259.0</v>
      </c>
      <c r="B77331" s="1">
        <v>223.0</v>
      </c>
      <c r="C77331" s="1">
        <v>5.0</v>
      </c>
      <c r="D77331" s="2">
        <v>35412.00226851852</v>
      </c>
    </row>
    <row r="77332">
      <c r="A77332" s="1">
        <v>3263.0</v>
      </c>
      <c r="B77332" s="1">
        <v>223.0</v>
      </c>
      <c r="C77332" s="1">
        <v>3.5</v>
      </c>
      <c r="D77332" s="2">
        <v>39713.92076388889</v>
      </c>
    </row>
    <row r="77333">
      <c r="A77333" s="1">
        <v>3268.0</v>
      </c>
      <c r="B77333" s="1">
        <v>223.0</v>
      </c>
      <c r="C77333" s="1">
        <v>3.5</v>
      </c>
      <c r="D77333" s="2">
        <v>39248.81030092593</v>
      </c>
    </row>
    <row r="77334">
      <c r="A77334" s="1">
        <v>3269.0</v>
      </c>
      <c r="B77334" s="1">
        <v>223.0</v>
      </c>
      <c r="C77334" s="1">
        <v>5.0</v>
      </c>
      <c r="D77334" s="2">
        <v>36851.08498842592</v>
      </c>
    </row>
    <row r="77335">
      <c r="A77335" s="1">
        <v>3273.0</v>
      </c>
      <c r="B77335" s="1">
        <v>223.0</v>
      </c>
      <c r="C77335" s="1">
        <v>3.0</v>
      </c>
      <c r="D77335" s="2">
        <v>35352.92309027778</v>
      </c>
    </row>
    <row r="77336">
      <c r="A77336" s="1">
        <v>3275.0</v>
      </c>
      <c r="B77336" s="1">
        <v>223.0</v>
      </c>
      <c r="C77336" s="1">
        <v>4.0</v>
      </c>
      <c r="D77336" s="2">
        <v>37538.796631944446</v>
      </c>
    </row>
    <row r="77337">
      <c r="A77337" s="1">
        <v>3277.0</v>
      </c>
      <c r="B77337" s="1">
        <v>223.0</v>
      </c>
      <c r="C77337" s="1">
        <v>3.0</v>
      </c>
      <c r="D77337" s="2">
        <v>39309.731875</v>
      </c>
    </row>
    <row r="77338">
      <c r="A77338" s="1">
        <v>3279.0</v>
      </c>
      <c r="B77338" s="1">
        <v>223.0</v>
      </c>
      <c r="C77338" s="1">
        <v>3.0</v>
      </c>
      <c r="D77338" s="2">
        <v>36698.67996527778</v>
      </c>
    </row>
    <row r="77339">
      <c r="A77339" s="1">
        <v>3281.0</v>
      </c>
      <c r="B77339" s="1">
        <v>223.0</v>
      </c>
      <c r="C77339" s="1">
        <v>4.5</v>
      </c>
      <c r="D77339" s="2">
        <v>37757.524097222224</v>
      </c>
    </row>
    <row r="77340">
      <c r="A77340" s="1">
        <v>3282.0</v>
      </c>
      <c r="B77340" s="1">
        <v>223.0</v>
      </c>
      <c r="C77340" s="1">
        <v>5.0</v>
      </c>
      <c r="D77340" s="2">
        <v>40374.04881944445</v>
      </c>
    </row>
    <row r="77341">
      <c r="A77341" s="1">
        <v>3284.0</v>
      </c>
      <c r="B77341" s="1">
        <v>223.0</v>
      </c>
      <c r="C77341" s="1">
        <v>4.5</v>
      </c>
      <c r="D77341" s="2">
        <v>41050.67946759259</v>
      </c>
    </row>
    <row r="77342">
      <c r="A77342" s="1">
        <v>3285.0</v>
      </c>
      <c r="B77342" s="1">
        <v>223.0</v>
      </c>
      <c r="C77342" s="1">
        <v>3.0</v>
      </c>
      <c r="D77342" s="2">
        <v>35256.43894675926</v>
      </c>
    </row>
    <row r="77343">
      <c r="A77343" s="1">
        <v>3289.0</v>
      </c>
      <c r="B77343" s="1">
        <v>223.0</v>
      </c>
      <c r="C77343" s="1">
        <v>4.0</v>
      </c>
      <c r="D77343" s="2">
        <v>36432.24679398148</v>
      </c>
    </row>
    <row r="77344">
      <c r="A77344" s="1">
        <v>3293.0</v>
      </c>
      <c r="B77344" s="1">
        <v>223.0</v>
      </c>
      <c r="C77344" s="1">
        <v>3.0</v>
      </c>
      <c r="D77344" s="2">
        <v>39481.31731481481</v>
      </c>
    </row>
    <row r="77345">
      <c r="A77345" s="1">
        <v>3295.0</v>
      </c>
      <c r="B77345" s="1">
        <v>223.0</v>
      </c>
      <c r="C77345" s="1">
        <v>3.5</v>
      </c>
      <c r="D77345" s="2">
        <v>38203.49753472222</v>
      </c>
    </row>
    <row r="77346">
      <c r="A77346" s="1">
        <v>3311.0</v>
      </c>
      <c r="B77346" s="1">
        <v>223.0</v>
      </c>
      <c r="C77346" s="1">
        <v>2.0</v>
      </c>
      <c r="D77346" s="2">
        <v>35177.68864583333</v>
      </c>
    </row>
    <row r="77347">
      <c r="A77347" s="1">
        <v>3316.0</v>
      </c>
      <c r="B77347" s="1">
        <v>223.0</v>
      </c>
      <c r="C77347" s="1">
        <v>4.0</v>
      </c>
      <c r="D77347" s="2">
        <v>36063.840625</v>
      </c>
    </row>
    <row r="77348">
      <c r="A77348" s="1">
        <v>3317.0</v>
      </c>
      <c r="B77348" s="1">
        <v>223.0</v>
      </c>
      <c r="C77348" s="1">
        <v>5.0</v>
      </c>
      <c r="D77348" s="2">
        <v>37222.147939814815</v>
      </c>
    </row>
    <row r="77349">
      <c r="A77349" s="1">
        <v>3318.0</v>
      </c>
      <c r="B77349" s="1">
        <v>223.0</v>
      </c>
      <c r="C77349" s="1">
        <v>5.0</v>
      </c>
      <c r="D77349" s="2">
        <v>38307.35386574074</v>
      </c>
    </row>
    <row r="77350">
      <c r="A77350" s="1">
        <v>3329.0</v>
      </c>
      <c r="B77350" s="1">
        <v>223.0</v>
      </c>
      <c r="C77350" s="1">
        <v>4.0</v>
      </c>
      <c r="D77350" s="2">
        <v>39051.114652777775</v>
      </c>
    </row>
    <row r="77351">
      <c r="A77351" s="1">
        <v>3330.0</v>
      </c>
      <c r="B77351" s="1">
        <v>223.0</v>
      </c>
      <c r="C77351" s="1">
        <v>1.5</v>
      </c>
      <c r="D77351" s="2">
        <v>38918.092199074075</v>
      </c>
    </row>
    <row r="77352">
      <c r="A77352" s="1">
        <v>3333.0</v>
      </c>
      <c r="B77352" s="1">
        <v>223.0</v>
      </c>
      <c r="C77352" s="1">
        <v>5.0</v>
      </c>
      <c r="D77352" s="2">
        <v>35196.51993055556</v>
      </c>
    </row>
    <row r="77353">
      <c r="A77353" s="1">
        <v>3335.0</v>
      </c>
      <c r="B77353" s="1">
        <v>223.0</v>
      </c>
      <c r="C77353" s="1">
        <v>5.0</v>
      </c>
      <c r="D77353" s="2">
        <v>37418.96642361111</v>
      </c>
    </row>
    <row r="77354">
      <c r="A77354" s="1">
        <v>3340.0</v>
      </c>
      <c r="B77354" s="1">
        <v>223.0</v>
      </c>
      <c r="C77354" s="1">
        <v>5.0</v>
      </c>
      <c r="D77354" s="2">
        <v>35264.28902777778</v>
      </c>
    </row>
    <row r="77355">
      <c r="A77355" s="1">
        <v>3344.0</v>
      </c>
      <c r="B77355" s="1">
        <v>223.0</v>
      </c>
      <c r="C77355" s="1">
        <v>3.0</v>
      </c>
      <c r="D77355" s="2">
        <v>39378.78581018518</v>
      </c>
    </row>
    <row r="77356">
      <c r="A77356" s="1">
        <v>3348.0</v>
      </c>
      <c r="B77356" s="1">
        <v>223.0</v>
      </c>
      <c r="C77356" s="1">
        <v>4.0</v>
      </c>
      <c r="D77356" s="2">
        <v>36479.010659722226</v>
      </c>
    </row>
    <row r="77357">
      <c r="A77357" s="1">
        <v>3351.0</v>
      </c>
      <c r="B77357" s="1">
        <v>223.0</v>
      </c>
      <c r="C77357" s="1">
        <v>4.0</v>
      </c>
      <c r="D77357" s="2">
        <v>37657.883877314816</v>
      </c>
    </row>
    <row r="77358">
      <c r="A77358" s="1">
        <v>3352.0</v>
      </c>
      <c r="B77358" s="1">
        <v>223.0</v>
      </c>
      <c r="C77358" s="1">
        <v>5.0</v>
      </c>
      <c r="D77358" s="2">
        <v>35415.44353009259</v>
      </c>
    </row>
    <row r="77359">
      <c r="A77359" s="1">
        <v>3353.0</v>
      </c>
      <c r="B77359" s="1">
        <v>223.0</v>
      </c>
      <c r="C77359" s="1">
        <v>5.0</v>
      </c>
      <c r="D77359" s="2">
        <v>36564.64869212963</v>
      </c>
    </row>
    <row r="77360">
      <c r="A77360" s="1">
        <v>3356.0</v>
      </c>
      <c r="B77360" s="1">
        <v>223.0</v>
      </c>
      <c r="C77360" s="1">
        <v>5.0</v>
      </c>
      <c r="D77360" s="2">
        <v>38436.16546296296</v>
      </c>
    </row>
    <row r="77361">
      <c r="A77361" s="1">
        <v>3360.0</v>
      </c>
      <c r="B77361" s="1">
        <v>223.0</v>
      </c>
      <c r="C77361" s="1">
        <v>5.0</v>
      </c>
      <c r="D77361" s="2">
        <v>35223.46361111111</v>
      </c>
    </row>
    <row r="77362">
      <c r="A77362" s="1">
        <v>3368.0</v>
      </c>
      <c r="B77362" s="1">
        <v>223.0</v>
      </c>
      <c r="C77362" s="1">
        <v>4.0</v>
      </c>
      <c r="D77362" s="2">
        <v>39412.903761574074</v>
      </c>
    </row>
    <row r="77363">
      <c r="A77363" s="1">
        <v>3369.0</v>
      </c>
      <c r="B77363" s="1">
        <v>223.0</v>
      </c>
      <c r="C77363" s="1">
        <v>2.0</v>
      </c>
      <c r="D77363" s="2">
        <v>36555.82828703704</v>
      </c>
    </row>
    <row r="77364">
      <c r="A77364" s="1">
        <v>3371.0</v>
      </c>
      <c r="B77364" s="1">
        <v>223.0</v>
      </c>
      <c r="C77364" s="1">
        <v>4.0</v>
      </c>
      <c r="D77364" s="2">
        <v>35204.61075231482</v>
      </c>
    </row>
    <row r="77365">
      <c r="A77365" s="1">
        <v>3384.0</v>
      </c>
      <c r="B77365" s="1">
        <v>223.0</v>
      </c>
      <c r="C77365" s="1">
        <v>2.5</v>
      </c>
      <c r="D77365" s="2">
        <v>40202.74883101852</v>
      </c>
    </row>
    <row r="77366">
      <c r="A77366" s="1">
        <v>3397.0</v>
      </c>
      <c r="B77366" s="1">
        <v>223.0</v>
      </c>
      <c r="C77366" s="1">
        <v>3.0</v>
      </c>
      <c r="D77366" s="2">
        <v>40958.09887731481</v>
      </c>
    </row>
    <row r="77367">
      <c r="A77367" s="1">
        <v>3398.0</v>
      </c>
      <c r="B77367" s="1">
        <v>223.0</v>
      </c>
      <c r="C77367" s="1">
        <v>5.0</v>
      </c>
      <c r="D77367" s="2">
        <v>36774.67303240741</v>
      </c>
    </row>
    <row r="77368">
      <c r="A77368" s="1">
        <v>3403.0</v>
      </c>
      <c r="B77368" s="1">
        <v>223.0</v>
      </c>
      <c r="C77368" s="1">
        <v>4.5</v>
      </c>
      <c r="D77368" s="2">
        <v>38516.76353009259</v>
      </c>
    </row>
    <row r="77369">
      <c r="A77369" s="1">
        <v>3410.0</v>
      </c>
      <c r="B77369" s="1">
        <v>223.0</v>
      </c>
      <c r="C77369" s="1">
        <v>3.0</v>
      </c>
      <c r="D77369" s="2">
        <v>35265.579988425925</v>
      </c>
    </row>
    <row r="77370">
      <c r="A77370" s="1">
        <v>3415.0</v>
      </c>
      <c r="B77370" s="1">
        <v>223.0</v>
      </c>
      <c r="C77370" s="1">
        <v>3.0</v>
      </c>
      <c r="D77370" s="2">
        <v>41137.63584490741</v>
      </c>
    </row>
    <row r="77371">
      <c r="A77371" s="1">
        <v>3427.0</v>
      </c>
      <c r="B77371" s="1">
        <v>223.0</v>
      </c>
      <c r="C77371" s="1">
        <v>3.0</v>
      </c>
      <c r="D77371" s="2">
        <v>35493.66532407407</v>
      </c>
    </row>
    <row r="77372">
      <c r="A77372" s="1">
        <v>3428.0</v>
      </c>
      <c r="B77372" s="1">
        <v>223.0</v>
      </c>
      <c r="C77372" s="1">
        <v>4.0</v>
      </c>
      <c r="D77372" s="2">
        <v>37641.00548611111</v>
      </c>
    </row>
    <row r="77373">
      <c r="A77373" s="1">
        <v>3433.0</v>
      </c>
      <c r="B77373" s="1">
        <v>223.0</v>
      </c>
      <c r="C77373" s="1">
        <v>4.0</v>
      </c>
      <c r="D77373" s="2">
        <v>36454.1941087963</v>
      </c>
    </row>
    <row r="77374">
      <c r="A77374" s="1">
        <v>3439.0</v>
      </c>
      <c r="B77374" s="1">
        <v>223.0</v>
      </c>
      <c r="C77374" s="1">
        <v>4.0</v>
      </c>
      <c r="D77374" s="2">
        <v>35196.829722222225</v>
      </c>
    </row>
    <row r="77375">
      <c r="A77375" s="1">
        <v>3440.0</v>
      </c>
      <c r="B77375" s="1">
        <v>223.0</v>
      </c>
      <c r="C77375" s="1">
        <v>5.0</v>
      </c>
      <c r="D77375" s="2">
        <v>36505.56575231482</v>
      </c>
    </row>
    <row r="77376">
      <c r="A77376" s="1">
        <v>3443.0</v>
      </c>
      <c r="B77376" s="1">
        <v>223.0</v>
      </c>
      <c r="C77376" s="1">
        <v>4.5</v>
      </c>
      <c r="D77376" s="2">
        <v>39834.13302083333</v>
      </c>
    </row>
    <row r="77377">
      <c r="A77377" s="1">
        <v>3446.0</v>
      </c>
      <c r="B77377" s="1">
        <v>223.0</v>
      </c>
      <c r="C77377" s="1">
        <v>3.5</v>
      </c>
      <c r="D77377" s="2">
        <v>41456.798784722225</v>
      </c>
    </row>
    <row r="77378">
      <c r="A77378" s="1">
        <v>3448.0</v>
      </c>
      <c r="B77378" s="1">
        <v>223.0</v>
      </c>
      <c r="C77378" s="1">
        <v>3.0</v>
      </c>
      <c r="D77378" s="2">
        <v>41563.206921296296</v>
      </c>
    </row>
    <row r="77379">
      <c r="A77379" s="1">
        <v>3457.0</v>
      </c>
      <c r="B77379" s="1">
        <v>223.0</v>
      </c>
      <c r="C77379" s="1">
        <v>3.5</v>
      </c>
      <c r="D77379" s="2">
        <v>38952.20359953704</v>
      </c>
    </row>
    <row r="77380">
      <c r="A77380" s="1">
        <v>3461.0</v>
      </c>
      <c r="B77380" s="1">
        <v>223.0</v>
      </c>
      <c r="C77380" s="1">
        <v>5.0</v>
      </c>
      <c r="D77380" s="2">
        <v>37659.10594907407</v>
      </c>
    </row>
    <row r="77381">
      <c r="A77381" s="1">
        <v>3469.0</v>
      </c>
      <c r="B77381" s="1">
        <v>223.0</v>
      </c>
      <c r="C77381" s="1">
        <v>3.0</v>
      </c>
      <c r="D77381" s="2">
        <v>38554.89939814815</v>
      </c>
    </row>
    <row r="77382">
      <c r="A77382" s="1">
        <v>3485.0</v>
      </c>
      <c r="B77382" s="1">
        <v>223.0</v>
      </c>
      <c r="C77382" s="1">
        <v>5.0</v>
      </c>
      <c r="D77382" s="2">
        <v>39369.586435185185</v>
      </c>
    </row>
    <row r="77383">
      <c r="A77383" s="1">
        <v>3487.0</v>
      </c>
      <c r="B77383" s="1">
        <v>223.0</v>
      </c>
      <c r="C77383" s="1">
        <v>5.0</v>
      </c>
      <c r="D77383" s="2">
        <v>39482.59662037037</v>
      </c>
    </row>
    <row r="77384">
      <c r="A77384" s="1">
        <v>3490.0</v>
      </c>
      <c r="B77384" s="1">
        <v>223.0</v>
      </c>
      <c r="C77384" s="1">
        <v>2.5</v>
      </c>
      <c r="D77384" s="2">
        <v>40053.80174768518</v>
      </c>
    </row>
    <row r="77385">
      <c r="A77385" s="1">
        <v>3502.0</v>
      </c>
      <c r="B77385" s="1">
        <v>223.0</v>
      </c>
      <c r="C77385" s="1">
        <v>5.0</v>
      </c>
      <c r="D77385" s="2">
        <v>36739.82539351852</v>
      </c>
    </row>
    <row r="77386">
      <c r="A77386" s="1">
        <v>3513.0</v>
      </c>
      <c r="B77386" s="1">
        <v>223.0</v>
      </c>
      <c r="C77386" s="1">
        <v>5.0</v>
      </c>
      <c r="D77386" s="2">
        <v>37702.13659722222</v>
      </c>
    </row>
    <row r="77387">
      <c r="A77387" s="1">
        <v>3514.0</v>
      </c>
      <c r="B77387" s="1">
        <v>223.0</v>
      </c>
      <c r="C77387" s="1">
        <v>3.5</v>
      </c>
      <c r="D77387" s="2">
        <v>40560.746782407405</v>
      </c>
    </row>
    <row r="77388">
      <c r="A77388" s="1">
        <v>3515.0</v>
      </c>
      <c r="B77388" s="1">
        <v>223.0</v>
      </c>
      <c r="C77388" s="1">
        <v>5.0</v>
      </c>
      <c r="D77388" s="2">
        <v>36536.90945601852</v>
      </c>
    </row>
    <row r="77389">
      <c r="A77389" s="1">
        <v>3516.0</v>
      </c>
      <c r="B77389" s="1">
        <v>223.0</v>
      </c>
      <c r="C77389" s="1">
        <v>4.5</v>
      </c>
      <c r="D77389" s="2">
        <v>38434.30701388889</v>
      </c>
    </row>
    <row r="77390">
      <c r="A77390" s="1">
        <v>3520.0</v>
      </c>
      <c r="B77390" s="1">
        <v>223.0</v>
      </c>
      <c r="C77390" s="1">
        <v>5.0</v>
      </c>
      <c r="D77390" s="2">
        <v>36445.90586805555</v>
      </c>
    </row>
    <row r="77391">
      <c r="A77391" s="1">
        <v>3534.0</v>
      </c>
      <c r="B77391" s="1">
        <v>223.0</v>
      </c>
      <c r="C77391" s="1">
        <v>3.0</v>
      </c>
      <c r="D77391" s="2">
        <v>35999.721724537034</v>
      </c>
    </row>
    <row r="77392">
      <c r="A77392" s="1">
        <v>3548.0</v>
      </c>
      <c r="B77392" s="1">
        <v>223.0</v>
      </c>
      <c r="C77392" s="1">
        <v>4.0</v>
      </c>
      <c r="D77392" s="2">
        <v>40798.67857638889</v>
      </c>
    </row>
    <row r="77393">
      <c r="A77393" s="1">
        <v>3562.0</v>
      </c>
      <c r="B77393" s="1">
        <v>223.0</v>
      </c>
      <c r="C77393" s="1">
        <v>4.0</v>
      </c>
      <c r="D77393" s="2">
        <v>37157.57010416667</v>
      </c>
    </row>
    <row r="77394">
      <c r="A77394" s="1">
        <v>3570.0</v>
      </c>
      <c r="B77394" s="1">
        <v>223.0</v>
      </c>
      <c r="C77394" s="1">
        <v>3.0</v>
      </c>
      <c r="D77394" s="2">
        <v>35253.89209490741</v>
      </c>
    </row>
    <row r="77395">
      <c r="A77395" s="1">
        <v>3572.0</v>
      </c>
      <c r="B77395" s="1">
        <v>223.0</v>
      </c>
      <c r="C77395" s="1">
        <v>0.5</v>
      </c>
      <c r="D77395" s="2">
        <v>39681.97614583333</v>
      </c>
    </row>
    <row r="77396">
      <c r="A77396" s="1">
        <v>3575.0</v>
      </c>
      <c r="B77396" s="1">
        <v>223.0</v>
      </c>
      <c r="C77396" s="1">
        <v>5.0</v>
      </c>
      <c r="D77396" s="2">
        <v>40050.90027777778</v>
      </c>
    </row>
    <row r="77397">
      <c r="A77397" s="1">
        <v>3576.0</v>
      </c>
      <c r="B77397" s="1">
        <v>223.0</v>
      </c>
      <c r="C77397" s="1">
        <v>3.0</v>
      </c>
      <c r="D77397" s="2">
        <v>37851.8346875</v>
      </c>
    </row>
    <row r="77398">
      <c r="A77398" s="1">
        <v>3589.0</v>
      </c>
      <c r="B77398" s="1">
        <v>223.0</v>
      </c>
      <c r="C77398" s="1">
        <v>4.0</v>
      </c>
      <c r="D77398" s="2">
        <v>39005.289675925924</v>
      </c>
    </row>
    <row r="77399">
      <c r="A77399" s="1">
        <v>3596.0</v>
      </c>
      <c r="B77399" s="1">
        <v>223.0</v>
      </c>
      <c r="C77399" s="1">
        <v>5.0</v>
      </c>
      <c r="D77399" s="2">
        <v>40503.17697916667</v>
      </c>
    </row>
    <row r="77400">
      <c r="A77400" s="1">
        <v>3612.0</v>
      </c>
      <c r="B77400" s="1">
        <v>223.0</v>
      </c>
      <c r="C77400" s="1">
        <v>4.0</v>
      </c>
      <c r="D77400" s="2">
        <v>35256.36037037037</v>
      </c>
    </row>
    <row r="77401">
      <c r="A77401" s="1">
        <v>3629.0</v>
      </c>
      <c r="B77401" s="1">
        <v>223.0</v>
      </c>
      <c r="C77401" s="1">
        <v>4.0</v>
      </c>
      <c r="D77401" s="2">
        <v>38970.24185185185</v>
      </c>
    </row>
    <row r="77402">
      <c r="A77402" s="1">
        <v>3630.0</v>
      </c>
      <c r="B77402" s="1">
        <v>223.0</v>
      </c>
      <c r="C77402" s="1">
        <v>4.0</v>
      </c>
      <c r="D77402" s="2">
        <v>38720.10989583333</v>
      </c>
    </row>
    <row r="77403">
      <c r="A77403" s="1">
        <v>3639.0</v>
      </c>
      <c r="B77403" s="1">
        <v>223.0</v>
      </c>
      <c r="C77403" s="1">
        <v>4.0</v>
      </c>
      <c r="D77403" s="2">
        <v>39038.27174768518</v>
      </c>
    </row>
    <row r="77404">
      <c r="A77404" s="1">
        <v>3659.0</v>
      </c>
      <c r="B77404" s="1">
        <v>223.0</v>
      </c>
      <c r="C77404" s="1">
        <v>5.0</v>
      </c>
      <c r="D77404" s="2">
        <v>36454.62241898148</v>
      </c>
    </row>
    <row r="77405">
      <c r="A77405" s="1">
        <v>3664.0</v>
      </c>
      <c r="B77405" s="1">
        <v>223.0</v>
      </c>
      <c r="C77405" s="1">
        <v>3.5</v>
      </c>
      <c r="D77405" s="2">
        <v>39770.57881944445</v>
      </c>
    </row>
    <row r="77406">
      <c r="A77406" s="1">
        <v>3665.0</v>
      </c>
      <c r="B77406" s="1">
        <v>223.0</v>
      </c>
      <c r="C77406" s="1">
        <v>4.5</v>
      </c>
      <c r="D77406" s="2">
        <v>39750.80138888889</v>
      </c>
    </row>
    <row r="77407">
      <c r="A77407" s="1">
        <v>3667.0</v>
      </c>
      <c r="B77407" s="1">
        <v>223.0</v>
      </c>
      <c r="C77407" s="1">
        <v>3.0</v>
      </c>
      <c r="D77407" s="2">
        <v>38421.72997685185</v>
      </c>
    </row>
    <row r="77408">
      <c r="A77408" s="1">
        <v>3671.0</v>
      </c>
      <c r="B77408" s="1">
        <v>223.0</v>
      </c>
      <c r="C77408" s="1">
        <v>2.0</v>
      </c>
      <c r="D77408" s="2">
        <v>39775.1466087963</v>
      </c>
    </row>
    <row r="77409">
      <c r="A77409" s="1">
        <v>3673.0</v>
      </c>
      <c r="B77409" s="1">
        <v>223.0</v>
      </c>
      <c r="C77409" s="1">
        <v>3.0</v>
      </c>
      <c r="D77409" s="2">
        <v>36002.86096064815</v>
      </c>
    </row>
    <row r="77410">
      <c r="A77410" s="1">
        <v>3681.0</v>
      </c>
      <c r="B77410" s="1">
        <v>223.0</v>
      </c>
      <c r="C77410" s="1">
        <v>5.0</v>
      </c>
      <c r="D77410" s="2">
        <v>36455.86209490741</v>
      </c>
    </row>
    <row r="77411">
      <c r="A77411" s="1">
        <v>3685.0</v>
      </c>
      <c r="B77411" s="1">
        <v>223.0</v>
      </c>
      <c r="C77411" s="1">
        <v>3.0</v>
      </c>
      <c r="D77411" s="2">
        <v>41041.92335648148</v>
      </c>
    </row>
    <row r="77412">
      <c r="A77412" s="1">
        <v>3688.0</v>
      </c>
      <c r="B77412" s="1">
        <v>223.0</v>
      </c>
      <c r="C77412" s="1">
        <v>4.0</v>
      </c>
      <c r="D77412" s="2">
        <v>38478.03428240741</v>
      </c>
    </row>
    <row r="77413">
      <c r="A77413" s="1">
        <v>3697.0</v>
      </c>
      <c r="B77413" s="1">
        <v>223.0</v>
      </c>
      <c r="C77413" s="1">
        <v>3.5</v>
      </c>
      <c r="D77413" s="2">
        <v>38558.07659722222</v>
      </c>
    </row>
    <row r="77414">
      <c r="A77414" s="1">
        <v>3700.0</v>
      </c>
      <c r="B77414" s="1">
        <v>223.0</v>
      </c>
      <c r="C77414" s="1">
        <v>5.0</v>
      </c>
      <c r="D77414" s="2">
        <v>36648.75855324074</v>
      </c>
    </row>
    <row r="77415">
      <c r="A77415" s="1">
        <v>3704.0</v>
      </c>
      <c r="B77415" s="1">
        <v>223.0</v>
      </c>
      <c r="C77415" s="1">
        <v>5.0</v>
      </c>
      <c r="D77415" s="2">
        <v>36738.09076388889</v>
      </c>
    </row>
    <row r="77416">
      <c r="A77416" s="1">
        <v>3711.0</v>
      </c>
      <c r="B77416" s="1">
        <v>223.0</v>
      </c>
      <c r="C77416" s="1">
        <v>1.0</v>
      </c>
      <c r="D77416" s="2">
        <v>38714.711701388886</v>
      </c>
    </row>
    <row r="77417">
      <c r="A77417" s="1">
        <v>3728.0</v>
      </c>
      <c r="B77417" s="1">
        <v>223.0</v>
      </c>
      <c r="C77417" s="1">
        <v>5.0</v>
      </c>
      <c r="D77417" s="2">
        <v>38828.945185185185</v>
      </c>
    </row>
    <row r="77418">
      <c r="A77418" s="1">
        <v>3729.0</v>
      </c>
      <c r="B77418" s="1">
        <v>223.0</v>
      </c>
      <c r="C77418" s="1">
        <v>4.0</v>
      </c>
      <c r="D77418" s="2">
        <v>40441.83199074074</v>
      </c>
    </row>
    <row r="77419">
      <c r="A77419" s="1">
        <v>3743.0</v>
      </c>
      <c r="B77419" s="1">
        <v>223.0</v>
      </c>
      <c r="C77419" s="1">
        <v>5.0</v>
      </c>
      <c r="D77419" s="2">
        <v>36505.95358796296</v>
      </c>
    </row>
    <row r="77420">
      <c r="A77420" s="1">
        <v>3748.0</v>
      </c>
      <c r="B77420" s="1">
        <v>223.0</v>
      </c>
      <c r="C77420" s="1">
        <v>2.0</v>
      </c>
      <c r="D77420" s="2">
        <v>38752.11425925926</v>
      </c>
    </row>
    <row r="77421">
      <c r="A77421" s="1">
        <v>3758.0</v>
      </c>
      <c r="B77421" s="1">
        <v>223.0</v>
      </c>
      <c r="C77421" s="1">
        <v>4.5</v>
      </c>
      <c r="D77421" s="2">
        <v>39427.89539351852</v>
      </c>
    </row>
    <row r="77422">
      <c r="A77422" s="1">
        <v>3761.0</v>
      </c>
      <c r="B77422" s="1">
        <v>223.0</v>
      </c>
      <c r="C77422" s="1">
        <v>4.0</v>
      </c>
      <c r="D77422" s="2">
        <v>39671.42818287037</v>
      </c>
    </row>
    <row r="77423">
      <c r="A77423" s="1">
        <v>3762.0</v>
      </c>
      <c r="B77423" s="1">
        <v>223.0</v>
      </c>
      <c r="C77423" s="1">
        <v>5.0</v>
      </c>
      <c r="D77423" s="2">
        <v>37572.19689814815</v>
      </c>
    </row>
    <row r="77424">
      <c r="A77424" s="1">
        <v>3766.0</v>
      </c>
      <c r="B77424" s="1">
        <v>223.0</v>
      </c>
      <c r="C77424" s="1">
        <v>4.0</v>
      </c>
      <c r="D77424" s="2">
        <v>36849.17922453704</v>
      </c>
    </row>
    <row r="77425">
      <c r="A77425" s="1">
        <v>3768.0</v>
      </c>
      <c r="B77425" s="1">
        <v>223.0</v>
      </c>
      <c r="C77425" s="1">
        <v>2.0</v>
      </c>
      <c r="D77425" s="2">
        <v>36505.81690972222</v>
      </c>
    </row>
    <row r="77426">
      <c r="A77426" s="1">
        <v>3785.0</v>
      </c>
      <c r="B77426" s="1">
        <v>223.0</v>
      </c>
      <c r="C77426" s="1">
        <v>3.0</v>
      </c>
      <c r="D77426" s="2">
        <v>38994.43299768519</v>
      </c>
    </row>
    <row r="77427">
      <c r="A77427" s="1">
        <v>3803.0</v>
      </c>
      <c r="B77427" s="1">
        <v>223.0</v>
      </c>
      <c r="C77427" s="1">
        <v>3.0</v>
      </c>
      <c r="D77427" s="2">
        <v>35328.426469907405</v>
      </c>
    </row>
    <row r="77428">
      <c r="A77428" s="1">
        <v>3804.0</v>
      </c>
      <c r="B77428" s="1">
        <v>223.0</v>
      </c>
      <c r="C77428" s="1">
        <v>3.0</v>
      </c>
      <c r="D77428" s="2">
        <v>39135.68739583333</v>
      </c>
    </row>
    <row r="77429">
      <c r="A77429" s="1">
        <v>3808.0</v>
      </c>
      <c r="B77429" s="1">
        <v>223.0</v>
      </c>
      <c r="C77429" s="1">
        <v>3.0</v>
      </c>
      <c r="D77429" s="2">
        <v>39251.00304398148</v>
      </c>
    </row>
    <row r="77430">
      <c r="A77430" s="1">
        <v>3812.0</v>
      </c>
      <c r="B77430" s="1">
        <v>223.0</v>
      </c>
      <c r="C77430" s="1">
        <v>4.0</v>
      </c>
      <c r="D77430" s="2">
        <v>37633.024722222224</v>
      </c>
    </row>
    <row r="77431">
      <c r="A77431" s="1">
        <v>3818.0</v>
      </c>
      <c r="B77431" s="1">
        <v>223.0</v>
      </c>
      <c r="C77431" s="1">
        <v>4.0</v>
      </c>
      <c r="D77431" s="2">
        <v>36530.805</v>
      </c>
    </row>
    <row r="77432">
      <c r="A77432" s="1">
        <v>3821.0</v>
      </c>
      <c r="B77432" s="1">
        <v>223.0</v>
      </c>
      <c r="C77432" s="1">
        <v>4.5</v>
      </c>
      <c r="D77432" s="2">
        <v>39115.67061342593</v>
      </c>
    </row>
    <row r="77433">
      <c r="A77433" s="1">
        <v>3827.0</v>
      </c>
      <c r="B77433" s="1">
        <v>223.0</v>
      </c>
      <c r="C77433" s="1">
        <v>4.0</v>
      </c>
      <c r="D77433" s="2">
        <v>36713.1696875</v>
      </c>
    </row>
    <row r="77434">
      <c r="A77434" s="1">
        <v>3850.0</v>
      </c>
      <c r="B77434" s="1">
        <v>223.0</v>
      </c>
      <c r="C77434" s="1">
        <v>4.0</v>
      </c>
      <c r="D77434" s="2">
        <v>36453.79604166667</v>
      </c>
    </row>
    <row r="77435">
      <c r="A77435" s="1">
        <v>3857.0</v>
      </c>
      <c r="B77435" s="1">
        <v>223.0</v>
      </c>
      <c r="C77435" s="1">
        <v>5.0</v>
      </c>
      <c r="D77435" s="2">
        <v>36613.96859953704</v>
      </c>
    </row>
    <row r="77436">
      <c r="A77436" s="1">
        <v>3858.0</v>
      </c>
      <c r="B77436" s="1">
        <v>223.0</v>
      </c>
      <c r="C77436" s="1">
        <v>4.0</v>
      </c>
      <c r="D77436" s="2">
        <v>40231.01273148148</v>
      </c>
    </row>
    <row r="77437">
      <c r="A77437" s="1">
        <v>3870.0</v>
      </c>
      <c r="B77437" s="1">
        <v>223.0</v>
      </c>
      <c r="C77437" s="1">
        <v>4.0</v>
      </c>
      <c r="D77437" s="2">
        <v>35170.31549768519</v>
      </c>
    </row>
    <row r="77438">
      <c r="A77438" s="1">
        <v>3874.0</v>
      </c>
      <c r="B77438" s="1">
        <v>223.0</v>
      </c>
      <c r="C77438" s="1">
        <v>4.0</v>
      </c>
      <c r="D77438" s="2">
        <v>36488.657476851855</v>
      </c>
    </row>
    <row r="77439">
      <c r="A77439" s="1">
        <v>3876.0</v>
      </c>
      <c r="B77439" s="1">
        <v>223.0</v>
      </c>
      <c r="C77439" s="1">
        <v>3.0</v>
      </c>
      <c r="D77439" s="2">
        <v>37630.82204861111</v>
      </c>
    </row>
    <row r="77440">
      <c r="A77440" s="1">
        <v>3885.0</v>
      </c>
      <c r="B77440" s="1">
        <v>223.0</v>
      </c>
      <c r="C77440" s="1">
        <v>4.0</v>
      </c>
      <c r="D77440" s="2">
        <v>36528.80892361111</v>
      </c>
    </row>
    <row r="77441">
      <c r="A77441" s="1">
        <v>3887.0</v>
      </c>
      <c r="B77441" s="1">
        <v>223.0</v>
      </c>
      <c r="C77441" s="1">
        <v>2.5</v>
      </c>
      <c r="D77441" s="2">
        <v>38439.460023148145</v>
      </c>
    </row>
    <row r="77442">
      <c r="A77442" s="1">
        <v>3890.0</v>
      </c>
      <c r="B77442" s="1">
        <v>223.0</v>
      </c>
      <c r="C77442" s="1">
        <v>5.0</v>
      </c>
      <c r="D77442" s="2">
        <v>35994.30322916667</v>
      </c>
    </row>
    <row r="77443">
      <c r="A77443" s="1">
        <v>3894.0</v>
      </c>
      <c r="B77443" s="1">
        <v>223.0</v>
      </c>
      <c r="C77443" s="1">
        <v>5.0</v>
      </c>
      <c r="D77443" s="2">
        <v>39393.090219907404</v>
      </c>
    </row>
    <row r="77444">
      <c r="A77444" s="1">
        <v>3895.0</v>
      </c>
      <c r="B77444" s="1">
        <v>223.0</v>
      </c>
      <c r="C77444" s="1">
        <v>3.5</v>
      </c>
      <c r="D77444" s="2">
        <v>38552.99668981481</v>
      </c>
    </row>
    <row r="77445">
      <c r="A77445" s="1">
        <v>3907.0</v>
      </c>
      <c r="B77445" s="1">
        <v>223.0</v>
      </c>
      <c r="C77445" s="1">
        <v>4.0</v>
      </c>
      <c r="D77445" s="2">
        <v>39040.290243055555</v>
      </c>
    </row>
    <row r="77446">
      <c r="A77446" s="1">
        <v>3924.0</v>
      </c>
      <c r="B77446" s="1">
        <v>223.0</v>
      </c>
      <c r="C77446" s="1">
        <v>4.5</v>
      </c>
      <c r="D77446" s="2">
        <v>38933.171111111114</v>
      </c>
    </row>
    <row r="77447">
      <c r="A77447" s="1">
        <v>3927.0</v>
      </c>
      <c r="B77447" s="1">
        <v>223.0</v>
      </c>
      <c r="C77447" s="1">
        <v>3.0</v>
      </c>
      <c r="D77447" s="2">
        <v>36719.20277777778</v>
      </c>
    </row>
    <row r="77448">
      <c r="A77448" s="1">
        <v>3934.0</v>
      </c>
      <c r="B77448" s="1">
        <v>223.0</v>
      </c>
      <c r="C77448" s="1">
        <v>3.0</v>
      </c>
      <c r="D77448" s="2">
        <v>35204.39471064815</v>
      </c>
    </row>
    <row r="77449">
      <c r="A77449" s="1">
        <v>3944.0</v>
      </c>
      <c r="B77449" s="1">
        <v>223.0</v>
      </c>
      <c r="C77449" s="1">
        <v>4.0</v>
      </c>
      <c r="D77449" s="2">
        <v>39755.74762731481</v>
      </c>
    </row>
    <row r="77450">
      <c r="A77450" s="1">
        <v>3948.0</v>
      </c>
      <c r="B77450" s="1">
        <v>223.0</v>
      </c>
      <c r="C77450" s="1">
        <v>4.0</v>
      </c>
      <c r="D77450" s="2">
        <v>38659.063472222224</v>
      </c>
    </row>
    <row r="77451">
      <c r="A77451" s="1">
        <v>3949.0</v>
      </c>
      <c r="B77451" s="1">
        <v>223.0</v>
      </c>
      <c r="C77451" s="1">
        <v>4.5</v>
      </c>
      <c r="D77451" s="2">
        <v>38798.62815972222</v>
      </c>
    </row>
    <row r="77452">
      <c r="A77452" s="1">
        <v>3965.0</v>
      </c>
      <c r="B77452" s="1">
        <v>223.0</v>
      </c>
      <c r="C77452" s="1">
        <v>2.5</v>
      </c>
      <c r="D77452" s="2">
        <v>38378.25429398148</v>
      </c>
    </row>
    <row r="77453">
      <c r="A77453" s="1">
        <v>3973.0</v>
      </c>
      <c r="B77453" s="1">
        <v>223.0</v>
      </c>
      <c r="C77453" s="1">
        <v>2.0</v>
      </c>
      <c r="D77453" s="2">
        <v>40871.7656712963</v>
      </c>
    </row>
    <row r="77454">
      <c r="A77454" s="1">
        <v>3990.0</v>
      </c>
      <c r="B77454" s="1">
        <v>223.0</v>
      </c>
      <c r="C77454" s="1">
        <v>5.0</v>
      </c>
      <c r="D77454" s="2">
        <v>41095.72101851852</v>
      </c>
    </row>
    <row r="77455">
      <c r="A77455" s="1">
        <v>3998.0</v>
      </c>
      <c r="B77455" s="1">
        <v>223.0</v>
      </c>
      <c r="C77455" s="1">
        <v>5.0</v>
      </c>
      <c r="D77455" s="2">
        <v>35239.66017361111</v>
      </c>
    </row>
    <row r="77456">
      <c r="A77456" s="1">
        <v>4000.0</v>
      </c>
      <c r="B77456" s="1">
        <v>223.0</v>
      </c>
      <c r="C77456" s="1">
        <v>4.5</v>
      </c>
      <c r="D77456" s="2">
        <v>39996.23226851852</v>
      </c>
    </row>
    <row r="77457">
      <c r="A77457" s="1">
        <v>4025.0</v>
      </c>
      <c r="B77457" s="1">
        <v>223.0</v>
      </c>
      <c r="C77457" s="1">
        <v>5.0</v>
      </c>
      <c r="D77457" s="2">
        <v>35170.58678240741</v>
      </c>
    </row>
    <row r="77458">
      <c r="A77458" s="1">
        <v>4031.0</v>
      </c>
      <c r="B77458" s="1">
        <v>223.0</v>
      </c>
      <c r="C77458" s="1">
        <v>5.0</v>
      </c>
      <c r="D77458" s="2">
        <v>36758.51600694445</v>
      </c>
    </row>
    <row r="77459">
      <c r="A77459" s="1">
        <v>4034.0</v>
      </c>
      <c r="B77459" s="1">
        <v>223.0</v>
      </c>
      <c r="C77459" s="1">
        <v>4.5</v>
      </c>
      <c r="D77459" s="2">
        <v>39761.701261574075</v>
      </c>
    </row>
    <row r="77460">
      <c r="A77460" s="1">
        <v>4042.0</v>
      </c>
      <c r="B77460" s="1">
        <v>223.0</v>
      </c>
      <c r="C77460" s="1">
        <v>3.0</v>
      </c>
      <c r="D77460" s="2">
        <v>38909.119050925925</v>
      </c>
    </row>
    <row r="77461">
      <c r="A77461" s="1">
        <v>4048.0</v>
      </c>
      <c r="B77461" s="1">
        <v>223.0</v>
      </c>
      <c r="C77461" s="1">
        <v>4.0</v>
      </c>
      <c r="D77461" s="2">
        <v>37632.21258101852</v>
      </c>
    </row>
    <row r="77462">
      <c r="A77462" s="1">
        <v>4056.0</v>
      </c>
      <c r="B77462" s="1">
        <v>223.0</v>
      </c>
      <c r="C77462" s="1">
        <v>5.0</v>
      </c>
      <c r="D77462" s="2">
        <v>37928.18671296296</v>
      </c>
    </row>
    <row r="77463">
      <c r="A77463" s="1">
        <v>4057.0</v>
      </c>
      <c r="B77463" s="1">
        <v>223.0</v>
      </c>
      <c r="C77463" s="1">
        <v>5.0</v>
      </c>
      <c r="D77463" s="2">
        <v>40305.78288194445</v>
      </c>
    </row>
    <row r="77464">
      <c r="A77464" s="1">
        <v>4083.0</v>
      </c>
      <c r="B77464" s="1">
        <v>223.0</v>
      </c>
      <c r="C77464" s="1">
        <v>3.0</v>
      </c>
      <c r="D77464" s="2">
        <v>39426.81082175926</v>
      </c>
    </row>
    <row r="77465">
      <c r="A77465" s="1">
        <v>4084.0</v>
      </c>
      <c r="B77465" s="1">
        <v>223.0</v>
      </c>
      <c r="C77465" s="1">
        <v>3.0</v>
      </c>
      <c r="D77465" s="2">
        <v>36447.34775462963</v>
      </c>
    </row>
    <row r="77466">
      <c r="A77466" s="1">
        <v>4087.0</v>
      </c>
      <c r="B77466" s="1">
        <v>223.0</v>
      </c>
      <c r="C77466" s="1">
        <v>4.0</v>
      </c>
      <c r="D77466" s="2">
        <v>40638.724965277775</v>
      </c>
    </row>
    <row r="77467">
      <c r="A77467" s="1">
        <v>4093.0</v>
      </c>
      <c r="B77467" s="1">
        <v>223.0</v>
      </c>
      <c r="C77467" s="1">
        <v>5.0</v>
      </c>
      <c r="D77467" s="2">
        <v>41903.71989583333</v>
      </c>
    </row>
    <row r="77468">
      <c r="A77468" s="1">
        <v>4097.0</v>
      </c>
      <c r="B77468" s="1">
        <v>223.0</v>
      </c>
      <c r="C77468" s="1">
        <v>5.0</v>
      </c>
      <c r="D77468" s="2">
        <v>39044.19325231481</v>
      </c>
    </row>
    <row r="77469">
      <c r="A77469" s="1">
        <v>4101.0</v>
      </c>
      <c r="B77469" s="1">
        <v>223.0</v>
      </c>
      <c r="C77469" s="1">
        <v>4.0</v>
      </c>
      <c r="D77469" s="2">
        <v>38597.52305555555</v>
      </c>
    </row>
    <row r="77470">
      <c r="A77470" s="1">
        <v>4114.0</v>
      </c>
      <c r="B77470" s="1">
        <v>223.0</v>
      </c>
      <c r="C77470" s="1">
        <v>4.0</v>
      </c>
      <c r="D77470" s="2">
        <v>36850.37583333333</v>
      </c>
    </row>
    <row r="77471">
      <c r="A77471" s="1">
        <v>4117.0</v>
      </c>
      <c r="B77471" s="1">
        <v>223.0</v>
      </c>
      <c r="C77471" s="1">
        <v>4.0</v>
      </c>
      <c r="D77471" s="2">
        <v>35251.50042824074</v>
      </c>
    </row>
    <row r="77472">
      <c r="A77472" s="1">
        <v>4125.0</v>
      </c>
      <c r="B77472" s="1">
        <v>223.0</v>
      </c>
      <c r="C77472" s="1">
        <v>3.0</v>
      </c>
      <c r="D77472" s="2">
        <v>37261.125023148146</v>
      </c>
    </row>
    <row r="77473">
      <c r="A77473" s="1">
        <v>4133.0</v>
      </c>
      <c r="B77473" s="1">
        <v>223.0</v>
      </c>
      <c r="C77473" s="1">
        <v>5.0</v>
      </c>
      <c r="D77473" s="2">
        <v>35365.957395833335</v>
      </c>
    </row>
    <row r="77474">
      <c r="A77474" s="1">
        <v>4135.0</v>
      </c>
      <c r="B77474" s="1">
        <v>223.0</v>
      </c>
      <c r="C77474" s="1">
        <v>5.0</v>
      </c>
      <c r="D77474" s="2">
        <v>37412.67664351852</v>
      </c>
    </row>
    <row r="77475">
      <c r="A77475" s="1">
        <v>4138.0</v>
      </c>
      <c r="B77475" s="1">
        <v>223.0</v>
      </c>
      <c r="C77475" s="1">
        <v>4.0</v>
      </c>
      <c r="D77475" s="2">
        <v>35255.46084490741</v>
      </c>
    </row>
    <row r="77476">
      <c r="A77476" s="1">
        <v>4140.0</v>
      </c>
      <c r="B77476" s="1">
        <v>223.0</v>
      </c>
      <c r="C77476" s="1">
        <v>2.0</v>
      </c>
      <c r="D77476" s="2">
        <v>37110.08163194444</v>
      </c>
    </row>
    <row r="77477">
      <c r="A77477" s="1">
        <v>4149.0</v>
      </c>
      <c r="B77477" s="1">
        <v>223.0</v>
      </c>
      <c r="C77477" s="1">
        <v>4.0</v>
      </c>
      <c r="D77477" s="2">
        <v>38635.47552083333</v>
      </c>
    </row>
    <row r="77478">
      <c r="A77478" s="1">
        <v>4150.0</v>
      </c>
      <c r="B77478" s="1">
        <v>223.0</v>
      </c>
      <c r="C77478" s="1">
        <v>4.0</v>
      </c>
      <c r="D77478" s="2">
        <v>40452.060891203706</v>
      </c>
    </row>
    <row r="77479">
      <c r="A77479" s="1">
        <v>4158.0</v>
      </c>
      <c r="B77479" s="1">
        <v>223.0</v>
      </c>
      <c r="C77479" s="1">
        <v>4.0</v>
      </c>
      <c r="D77479" s="2">
        <v>35310.816203703704</v>
      </c>
    </row>
    <row r="77480">
      <c r="A77480" s="1">
        <v>4161.0</v>
      </c>
      <c r="B77480" s="1">
        <v>223.0</v>
      </c>
      <c r="C77480" s="1">
        <v>5.0</v>
      </c>
      <c r="D77480" s="2">
        <v>38846.828101851854</v>
      </c>
    </row>
    <row r="77481">
      <c r="A77481" s="1">
        <v>4171.0</v>
      </c>
      <c r="B77481" s="1">
        <v>223.0</v>
      </c>
      <c r="C77481" s="1">
        <v>3.0</v>
      </c>
      <c r="D77481" s="2">
        <v>35310.796168981484</v>
      </c>
    </row>
    <row r="77482">
      <c r="A77482" s="1">
        <v>4176.0</v>
      </c>
      <c r="B77482" s="1">
        <v>223.0</v>
      </c>
      <c r="C77482" s="1">
        <v>3.0</v>
      </c>
      <c r="D77482" s="2">
        <v>35178.69478009259</v>
      </c>
    </row>
    <row r="77483">
      <c r="A77483" s="1">
        <v>4181.0</v>
      </c>
      <c r="B77483" s="1">
        <v>223.0</v>
      </c>
      <c r="C77483" s="1">
        <v>3.5</v>
      </c>
      <c r="D77483" s="2">
        <v>41363.84616898148</v>
      </c>
    </row>
    <row r="77484">
      <c r="A77484" s="1">
        <v>4184.0</v>
      </c>
      <c r="B77484" s="1">
        <v>223.0</v>
      </c>
      <c r="C77484" s="1">
        <v>3.5</v>
      </c>
      <c r="D77484" s="2">
        <v>38730.02908564815</v>
      </c>
    </row>
    <row r="77485">
      <c r="A77485" s="1">
        <v>4186.0</v>
      </c>
      <c r="B77485" s="1">
        <v>223.0</v>
      </c>
      <c r="C77485" s="1">
        <v>3.5</v>
      </c>
      <c r="D77485" s="2">
        <v>39169.098449074074</v>
      </c>
    </row>
    <row r="77486">
      <c r="A77486" s="1">
        <v>4189.0</v>
      </c>
      <c r="B77486" s="1">
        <v>223.0</v>
      </c>
      <c r="C77486" s="1">
        <v>1.0</v>
      </c>
      <c r="D77486" s="2">
        <v>38926.439050925925</v>
      </c>
    </row>
    <row r="77487">
      <c r="A77487" s="1">
        <v>4191.0</v>
      </c>
      <c r="B77487" s="1">
        <v>223.0</v>
      </c>
      <c r="C77487" s="1">
        <v>4.0</v>
      </c>
      <c r="D77487" s="2">
        <v>38363.84049768518</v>
      </c>
    </row>
    <row r="77488">
      <c r="A77488" s="1">
        <v>4193.0</v>
      </c>
      <c r="B77488" s="1">
        <v>223.0</v>
      </c>
      <c r="C77488" s="1">
        <v>5.0</v>
      </c>
      <c r="D77488" s="2">
        <v>35217.72806712963</v>
      </c>
    </row>
    <row r="77489">
      <c r="A77489" s="1">
        <v>4197.0</v>
      </c>
      <c r="B77489" s="1">
        <v>223.0</v>
      </c>
      <c r="C77489" s="1">
        <v>4.0</v>
      </c>
      <c r="D77489" s="2">
        <v>37228.95148148148</v>
      </c>
    </row>
    <row r="77490">
      <c r="A77490" s="1">
        <v>4205.0</v>
      </c>
      <c r="B77490" s="1">
        <v>223.0</v>
      </c>
      <c r="C77490" s="1">
        <v>4.0</v>
      </c>
      <c r="D77490" s="2">
        <v>37715.83967592593</v>
      </c>
    </row>
    <row r="77491">
      <c r="A77491" s="1">
        <v>4209.0</v>
      </c>
      <c r="B77491" s="1">
        <v>223.0</v>
      </c>
      <c r="C77491" s="1">
        <v>5.0</v>
      </c>
      <c r="D77491" s="2">
        <v>35263.32699074074</v>
      </c>
    </row>
    <row r="77492">
      <c r="A77492" s="1">
        <v>4217.0</v>
      </c>
      <c r="B77492" s="1">
        <v>223.0</v>
      </c>
      <c r="C77492" s="1">
        <v>1.5</v>
      </c>
      <c r="D77492" s="2">
        <v>40427.20365740741</v>
      </c>
    </row>
    <row r="77493">
      <c r="A77493" s="1">
        <v>4226.0</v>
      </c>
      <c r="B77493" s="1">
        <v>223.0</v>
      </c>
      <c r="C77493" s="1">
        <v>4.0</v>
      </c>
      <c r="D77493" s="2">
        <v>35234.77421296296</v>
      </c>
    </row>
    <row r="77494">
      <c r="A77494" s="1">
        <v>4233.0</v>
      </c>
      <c r="B77494" s="1">
        <v>223.0</v>
      </c>
      <c r="C77494" s="1">
        <v>4.5</v>
      </c>
      <c r="D77494" s="2">
        <v>40005.670381944445</v>
      </c>
    </row>
    <row r="77495">
      <c r="A77495" s="1">
        <v>4237.0</v>
      </c>
      <c r="B77495" s="1">
        <v>223.0</v>
      </c>
      <c r="C77495" s="1">
        <v>3.0</v>
      </c>
      <c r="D77495" s="2">
        <v>35404.73107638889</v>
      </c>
    </row>
    <row r="77496">
      <c r="A77496" s="1">
        <v>4243.0</v>
      </c>
      <c r="B77496" s="1">
        <v>223.0</v>
      </c>
      <c r="C77496" s="1">
        <v>1.0</v>
      </c>
      <c r="D77496" s="2">
        <v>36531.94457175926</v>
      </c>
    </row>
    <row r="77497">
      <c r="A77497" s="1">
        <v>4250.0</v>
      </c>
      <c r="B77497" s="1">
        <v>223.0</v>
      </c>
      <c r="C77497" s="1">
        <v>4.0</v>
      </c>
      <c r="D77497" s="2">
        <v>37118.135300925926</v>
      </c>
    </row>
    <row r="77498">
      <c r="A77498" s="1">
        <v>4252.0</v>
      </c>
      <c r="B77498" s="1">
        <v>223.0</v>
      </c>
      <c r="C77498" s="1">
        <v>4.0</v>
      </c>
      <c r="D77498" s="2">
        <v>36837.17023148148</v>
      </c>
    </row>
    <row r="77499">
      <c r="A77499" s="1">
        <v>4256.0</v>
      </c>
      <c r="B77499" s="1">
        <v>223.0</v>
      </c>
      <c r="C77499" s="1">
        <v>5.0</v>
      </c>
      <c r="D77499" s="2">
        <v>35228.6577662037</v>
      </c>
    </row>
    <row r="77500">
      <c r="A77500" s="1">
        <v>4266.0</v>
      </c>
      <c r="B77500" s="1">
        <v>223.0</v>
      </c>
      <c r="C77500" s="1">
        <v>4.0</v>
      </c>
      <c r="D77500" s="2">
        <v>36809.88450231482</v>
      </c>
    </row>
    <row r="77501">
      <c r="A77501" s="1">
        <v>4276.0</v>
      </c>
      <c r="B77501" s="1">
        <v>223.0</v>
      </c>
      <c r="C77501" s="1">
        <v>3.0</v>
      </c>
      <c r="D77501" s="2">
        <v>39068.25511574074</v>
      </c>
    </row>
    <row r="77502">
      <c r="A77502" s="1">
        <v>4281.0</v>
      </c>
      <c r="B77502" s="1">
        <v>223.0</v>
      </c>
      <c r="C77502" s="1">
        <v>4.0</v>
      </c>
      <c r="D77502" s="2">
        <v>42053.68635416667</v>
      </c>
    </row>
    <row r="77503">
      <c r="A77503" s="1">
        <v>4290.0</v>
      </c>
      <c r="B77503" s="1">
        <v>223.0</v>
      </c>
      <c r="C77503" s="1">
        <v>3.5</v>
      </c>
      <c r="D77503" s="2">
        <v>37763.15619212963</v>
      </c>
    </row>
    <row r="77504">
      <c r="A77504" s="1">
        <v>4295.0</v>
      </c>
      <c r="B77504" s="1">
        <v>223.0</v>
      </c>
      <c r="C77504" s="1">
        <v>3.0</v>
      </c>
      <c r="D77504" s="2">
        <v>37016.66614583333</v>
      </c>
    </row>
    <row r="77505">
      <c r="A77505" s="1">
        <v>4307.0</v>
      </c>
      <c r="B77505" s="1">
        <v>223.0</v>
      </c>
      <c r="C77505" s="1">
        <v>4.0</v>
      </c>
      <c r="D77505" s="2">
        <v>36517.487962962965</v>
      </c>
    </row>
    <row r="77506">
      <c r="A77506" s="1">
        <v>4313.0</v>
      </c>
      <c r="B77506" s="1">
        <v>223.0</v>
      </c>
      <c r="C77506" s="1">
        <v>4.0</v>
      </c>
      <c r="D77506" s="2">
        <v>37056.70931712963</v>
      </c>
    </row>
    <row r="77507">
      <c r="A77507" s="1">
        <v>4327.0</v>
      </c>
      <c r="B77507" s="1">
        <v>223.0</v>
      </c>
      <c r="C77507" s="1">
        <v>4.0</v>
      </c>
      <c r="D77507" s="2">
        <v>35210.88246527778</v>
      </c>
    </row>
    <row r="77508">
      <c r="A77508" s="1">
        <v>4329.0</v>
      </c>
      <c r="B77508" s="1">
        <v>223.0</v>
      </c>
      <c r="C77508" s="1">
        <v>2.5</v>
      </c>
      <c r="D77508" s="2">
        <v>39221.774675925924</v>
      </c>
    </row>
    <row r="77509">
      <c r="A77509" s="1">
        <v>4340.0</v>
      </c>
      <c r="B77509" s="1">
        <v>223.0</v>
      </c>
      <c r="C77509" s="1">
        <v>5.0</v>
      </c>
      <c r="D77509" s="2">
        <v>38797.81136574074</v>
      </c>
    </row>
    <row r="77510">
      <c r="A77510" s="1">
        <v>4342.0</v>
      </c>
      <c r="B77510" s="1">
        <v>223.0</v>
      </c>
      <c r="C77510" s="1">
        <v>3.0</v>
      </c>
      <c r="D77510" s="2">
        <v>36933.331979166665</v>
      </c>
    </row>
    <row r="77511">
      <c r="A77511" s="1">
        <v>4347.0</v>
      </c>
      <c r="B77511" s="1">
        <v>223.0</v>
      </c>
      <c r="C77511" s="1">
        <v>3.5</v>
      </c>
      <c r="D77511" s="2">
        <v>40472.422789351855</v>
      </c>
    </row>
    <row r="77512">
      <c r="A77512" s="1">
        <v>4357.0</v>
      </c>
      <c r="B77512" s="1">
        <v>223.0</v>
      </c>
      <c r="C77512" s="1">
        <v>3.0</v>
      </c>
      <c r="D77512" s="2">
        <v>40531.31988425926</v>
      </c>
    </row>
    <row r="77513">
      <c r="A77513" s="1">
        <v>4358.0</v>
      </c>
      <c r="B77513" s="1">
        <v>223.0</v>
      </c>
      <c r="C77513" s="1">
        <v>5.0</v>
      </c>
      <c r="D77513" s="2">
        <v>36866.10726851852</v>
      </c>
    </row>
    <row r="77514">
      <c r="A77514" s="1">
        <v>4360.0</v>
      </c>
      <c r="B77514" s="1">
        <v>223.0</v>
      </c>
      <c r="C77514" s="1">
        <v>4.5</v>
      </c>
      <c r="D77514" s="2">
        <v>38992.849594907406</v>
      </c>
    </row>
    <row r="77515">
      <c r="A77515" s="1">
        <v>4362.0</v>
      </c>
      <c r="B77515" s="1">
        <v>223.0</v>
      </c>
      <c r="C77515" s="1">
        <v>4.5</v>
      </c>
      <c r="D77515" s="2">
        <v>39881.93103009259</v>
      </c>
    </row>
    <row r="77516">
      <c r="A77516" s="1">
        <v>4366.0</v>
      </c>
      <c r="B77516" s="1">
        <v>223.0</v>
      </c>
      <c r="C77516" s="1">
        <v>5.0</v>
      </c>
      <c r="D77516" s="2">
        <v>36852.15329861111</v>
      </c>
    </row>
    <row r="77517">
      <c r="A77517" s="1">
        <v>4374.0</v>
      </c>
      <c r="B77517" s="1">
        <v>223.0</v>
      </c>
      <c r="C77517" s="1">
        <v>5.0</v>
      </c>
      <c r="D77517" s="2">
        <v>36713.8705787037</v>
      </c>
    </row>
    <row r="77518">
      <c r="A77518" s="1">
        <v>4375.0</v>
      </c>
      <c r="B77518" s="1">
        <v>223.0</v>
      </c>
      <c r="C77518" s="1">
        <v>4.0</v>
      </c>
      <c r="D77518" s="2">
        <v>37060.01353009259</v>
      </c>
    </row>
    <row r="77519">
      <c r="A77519" s="1">
        <v>4385.0</v>
      </c>
      <c r="B77519" s="1">
        <v>223.0</v>
      </c>
      <c r="C77519" s="1">
        <v>4.0</v>
      </c>
      <c r="D77519" s="2">
        <v>35395.19174768519</v>
      </c>
    </row>
    <row r="77520">
      <c r="A77520" s="1">
        <v>4388.0</v>
      </c>
      <c r="B77520" s="1">
        <v>223.0</v>
      </c>
      <c r="C77520" s="1">
        <v>2.0</v>
      </c>
      <c r="D77520" s="2">
        <v>37414.74896990741</v>
      </c>
    </row>
    <row r="77521">
      <c r="A77521" s="1">
        <v>4390.0</v>
      </c>
      <c r="B77521" s="1">
        <v>223.0</v>
      </c>
      <c r="C77521" s="1">
        <v>3.5</v>
      </c>
      <c r="D77521" s="2">
        <v>38915.27077546297</v>
      </c>
    </row>
    <row r="77522">
      <c r="A77522" s="1">
        <v>4392.0</v>
      </c>
      <c r="B77522" s="1">
        <v>223.0</v>
      </c>
      <c r="C77522" s="1">
        <v>5.0</v>
      </c>
      <c r="D77522" s="2">
        <v>39642.9452662037</v>
      </c>
    </row>
    <row r="77523">
      <c r="A77523" s="1">
        <v>4395.0</v>
      </c>
      <c r="B77523" s="1">
        <v>223.0</v>
      </c>
      <c r="C77523" s="1">
        <v>3.0</v>
      </c>
      <c r="D77523" s="2">
        <v>35688.75109953704</v>
      </c>
    </row>
    <row r="77524">
      <c r="A77524" s="1">
        <v>4399.0</v>
      </c>
      <c r="B77524" s="1">
        <v>223.0</v>
      </c>
      <c r="C77524" s="1">
        <v>5.0</v>
      </c>
      <c r="D77524" s="2">
        <v>41381.445289351854</v>
      </c>
    </row>
    <row r="77525">
      <c r="A77525" s="1">
        <v>4405.0</v>
      </c>
      <c r="B77525" s="1">
        <v>223.0</v>
      </c>
      <c r="C77525" s="1">
        <v>2.0</v>
      </c>
      <c r="D77525" s="2">
        <v>41342.82303240741</v>
      </c>
    </row>
    <row r="77526">
      <c r="A77526" s="1">
        <v>4413.0</v>
      </c>
      <c r="B77526" s="1">
        <v>223.0</v>
      </c>
      <c r="C77526" s="1">
        <v>2.0</v>
      </c>
      <c r="D77526" s="2">
        <v>36477.51836805556</v>
      </c>
    </row>
    <row r="77527">
      <c r="A77527" s="1">
        <v>4416.0</v>
      </c>
      <c r="B77527" s="1">
        <v>223.0</v>
      </c>
      <c r="C77527" s="1">
        <v>4.0</v>
      </c>
      <c r="D77527" s="2">
        <v>37442.9831712963</v>
      </c>
    </row>
    <row r="77528">
      <c r="A77528" s="1">
        <v>4417.0</v>
      </c>
      <c r="B77528" s="1">
        <v>223.0</v>
      </c>
      <c r="C77528" s="1">
        <v>4.5</v>
      </c>
      <c r="D77528" s="2">
        <v>39157.36451388889</v>
      </c>
    </row>
    <row r="77529">
      <c r="A77529" s="1">
        <v>4421.0</v>
      </c>
      <c r="B77529" s="1">
        <v>223.0</v>
      </c>
      <c r="C77529" s="1">
        <v>4.0</v>
      </c>
      <c r="D77529" s="2">
        <v>38434.10050925926</v>
      </c>
    </row>
    <row r="77530">
      <c r="A77530" s="1">
        <v>4423.0</v>
      </c>
      <c r="B77530" s="1">
        <v>223.0</v>
      </c>
      <c r="C77530" s="1">
        <v>5.0</v>
      </c>
      <c r="D77530" s="2">
        <v>36731.012719907405</v>
      </c>
    </row>
    <row r="77531">
      <c r="A77531" s="1">
        <v>4424.0</v>
      </c>
      <c r="B77531" s="1">
        <v>223.0</v>
      </c>
      <c r="C77531" s="1">
        <v>4.0</v>
      </c>
      <c r="D77531" s="2">
        <v>39039.97399305556</v>
      </c>
    </row>
    <row r="77532">
      <c r="A77532" s="1">
        <v>4426.0</v>
      </c>
      <c r="B77532" s="1">
        <v>223.0</v>
      </c>
      <c r="C77532" s="1">
        <v>4.0</v>
      </c>
      <c r="D77532" s="2">
        <v>37763.66357638889</v>
      </c>
    </row>
    <row r="77533">
      <c r="A77533" s="1">
        <v>4428.0</v>
      </c>
      <c r="B77533" s="1">
        <v>223.0</v>
      </c>
      <c r="C77533" s="1">
        <v>2.5</v>
      </c>
      <c r="D77533" s="2">
        <v>38263.07408564815</v>
      </c>
    </row>
    <row r="77534">
      <c r="A77534" s="1">
        <v>4435.0</v>
      </c>
      <c r="B77534" s="1">
        <v>223.0</v>
      </c>
      <c r="C77534" s="1">
        <v>3.0</v>
      </c>
      <c r="D77534" s="2">
        <v>35254.65869212963</v>
      </c>
    </row>
    <row r="77535">
      <c r="A77535" s="1">
        <v>4436.0</v>
      </c>
      <c r="B77535" s="1">
        <v>223.0</v>
      </c>
      <c r="C77535" s="1">
        <v>4.0</v>
      </c>
      <c r="D77535" s="2">
        <v>35324.85092592592</v>
      </c>
    </row>
    <row r="77536">
      <c r="A77536" s="1">
        <v>4437.0</v>
      </c>
      <c r="B77536" s="1">
        <v>223.0</v>
      </c>
      <c r="C77536" s="1">
        <v>2.0</v>
      </c>
      <c r="D77536" s="2">
        <v>37117.5528587963</v>
      </c>
    </row>
    <row r="77537">
      <c r="A77537" s="1">
        <v>4449.0</v>
      </c>
      <c r="B77537" s="1">
        <v>223.0</v>
      </c>
      <c r="C77537" s="1">
        <v>3.5</v>
      </c>
      <c r="D77537" s="2">
        <v>41906.982094907406</v>
      </c>
    </row>
    <row r="77538">
      <c r="A77538" s="1">
        <v>4452.0</v>
      </c>
      <c r="B77538" s="1">
        <v>223.0</v>
      </c>
      <c r="C77538" s="1">
        <v>2.0</v>
      </c>
      <c r="D77538" s="2">
        <v>35352.24039351852</v>
      </c>
    </row>
    <row r="77539">
      <c r="A77539" s="1">
        <v>4475.0</v>
      </c>
      <c r="B77539" s="1">
        <v>223.0</v>
      </c>
      <c r="C77539" s="1">
        <v>4.5</v>
      </c>
      <c r="D77539" s="2">
        <v>38231.723287037035</v>
      </c>
    </row>
    <row r="77540">
      <c r="A77540" s="1">
        <v>4479.0</v>
      </c>
      <c r="B77540" s="1">
        <v>223.0</v>
      </c>
      <c r="C77540" s="1">
        <v>4.0</v>
      </c>
      <c r="D77540" s="2">
        <v>37700.022048611114</v>
      </c>
    </row>
    <row r="77541">
      <c r="A77541" s="1">
        <v>4482.0</v>
      </c>
      <c r="B77541" s="1">
        <v>223.0</v>
      </c>
      <c r="C77541" s="1">
        <v>4.0</v>
      </c>
      <c r="D77541" s="2">
        <v>36506.58133101852</v>
      </c>
    </row>
    <row r="77542">
      <c r="A77542" s="1">
        <v>4483.0</v>
      </c>
      <c r="B77542" s="1">
        <v>223.0</v>
      </c>
      <c r="C77542" s="1">
        <v>4.5</v>
      </c>
      <c r="D77542" s="2">
        <v>39317.343680555554</v>
      </c>
    </row>
    <row r="77543">
      <c r="A77543" s="1">
        <v>4484.0</v>
      </c>
      <c r="B77543" s="1">
        <v>223.0</v>
      </c>
      <c r="C77543" s="1">
        <v>3.0</v>
      </c>
      <c r="D77543" s="2">
        <v>41104.4659837963</v>
      </c>
    </row>
    <row r="77544">
      <c r="A77544" s="1">
        <v>4495.0</v>
      </c>
      <c r="B77544" s="1">
        <v>223.0</v>
      </c>
      <c r="C77544" s="1">
        <v>1.5</v>
      </c>
      <c r="D77544" s="2">
        <v>38557.20458333333</v>
      </c>
    </row>
    <row r="77545">
      <c r="A77545" s="1">
        <v>4500.0</v>
      </c>
      <c r="B77545" s="1">
        <v>223.0</v>
      </c>
      <c r="C77545" s="1">
        <v>4.0</v>
      </c>
      <c r="D77545" s="2">
        <v>36871.70622685185</v>
      </c>
    </row>
    <row r="77546">
      <c r="A77546" s="1">
        <v>4507.0</v>
      </c>
      <c r="B77546" s="1">
        <v>223.0</v>
      </c>
      <c r="C77546" s="1">
        <v>5.0</v>
      </c>
      <c r="D77546" s="2">
        <v>38023.498460648145</v>
      </c>
    </row>
    <row r="77547">
      <c r="A77547" s="1">
        <v>4509.0</v>
      </c>
      <c r="B77547" s="1">
        <v>223.0</v>
      </c>
      <c r="C77547" s="1">
        <v>5.0</v>
      </c>
      <c r="D77547" s="2">
        <v>35159.07879629629</v>
      </c>
    </row>
    <row r="77548">
      <c r="A77548" s="1">
        <v>4519.0</v>
      </c>
      <c r="B77548" s="1">
        <v>223.0</v>
      </c>
      <c r="C77548" s="1">
        <v>4.5</v>
      </c>
      <c r="D77548" s="2">
        <v>40477.8403125</v>
      </c>
    </row>
    <row r="77549">
      <c r="A77549" s="1">
        <v>4526.0</v>
      </c>
      <c r="B77549" s="1">
        <v>223.0</v>
      </c>
      <c r="C77549" s="1">
        <v>4.0</v>
      </c>
      <c r="D77549" s="2">
        <v>36788.117164351854</v>
      </c>
    </row>
    <row r="77550">
      <c r="A77550" s="1">
        <v>4529.0</v>
      </c>
      <c r="B77550" s="1">
        <v>223.0</v>
      </c>
      <c r="C77550" s="1">
        <v>3.5</v>
      </c>
      <c r="D77550" s="2">
        <v>39162.87800925926</v>
      </c>
    </row>
    <row r="77551">
      <c r="A77551" s="1">
        <v>4531.0</v>
      </c>
      <c r="B77551" s="1">
        <v>223.0</v>
      </c>
      <c r="C77551" s="1">
        <v>4.0</v>
      </c>
      <c r="D77551" s="2">
        <v>36435.87519675926</v>
      </c>
    </row>
    <row r="77552">
      <c r="A77552" s="1">
        <v>4539.0</v>
      </c>
      <c r="B77552" s="1">
        <v>223.0</v>
      </c>
      <c r="C77552" s="1">
        <v>1.0</v>
      </c>
      <c r="D77552" s="2">
        <v>35208.74282407408</v>
      </c>
    </row>
    <row r="77553">
      <c r="A77553" s="1">
        <v>4548.0</v>
      </c>
      <c r="B77553" s="1">
        <v>223.0</v>
      </c>
      <c r="C77553" s="1">
        <v>5.0</v>
      </c>
      <c r="D77553" s="2">
        <v>35370.93678240741</v>
      </c>
    </row>
    <row r="77554">
      <c r="A77554" s="1">
        <v>4550.0</v>
      </c>
      <c r="B77554" s="1">
        <v>223.0</v>
      </c>
      <c r="C77554" s="1">
        <v>2.0</v>
      </c>
      <c r="D77554" s="2">
        <v>41838.33736111111</v>
      </c>
    </row>
    <row r="77555">
      <c r="A77555" s="1">
        <v>4551.0</v>
      </c>
      <c r="B77555" s="1">
        <v>223.0</v>
      </c>
      <c r="C77555" s="1">
        <v>4.0</v>
      </c>
      <c r="D77555" s="2">
        <v>37237.272048611114</v>
      </c>
    </row>
    <row r="77556">
      <c r="A77556" s="1">
        <v>4556.0</v>
      </c>
      <c r="B77556" s="1">
        <v>223.0</v>
      </c>
      <c r="C77556" s="1">
        <v>4.0</v>
      </c>
      <c r="D77556" s="2">
        <v>35290.83886574074</v>
      </c>
    </row>
    <row r="77557">
      <c r="A77557" s="1">
        <v>4558.0</v>
      </c>
      <c r="B77557" s="1">
        <v>223.0</v>
      </c>
      <c r="C77557" s="1">
        <v>4.0</v>
      </c>
      <c r="D77557" s="2">
        <v>39103.08751157407</v>
      </c>
    </row>
    <row r="77558">
      <c r="A77558" s="1">
        <v>4574.0</v>
      </c>
      <c r="B77558" s="1">
        <v>223.0</v>
      </c>
      <c r="C77558" s="1">
        <v>4.0</v>
      </c>
      <c r="D77558" s="2">
        <v>37254.88675925926</v>
      </c>
    </row>
    <row r="77559">
      <c r="A77559" s="1">
        <v>4578.0</v>
      </c>
      <c r="B77559" s="1">
        <v>223.0</v>
      </c>
      <c r="C77559" s="1">
        <v>3.5</v>
      </c>
      <c r="D77559" s="2">
        <v>39750.824594907404</v>
      </c>
    </row>
    <row r="77560">
      <c r="A77560" s="1">
        <v>4581.0</v>
      </c>
      <c r="B77560" s="1">
        <v>223.0</v>
      </c>
      <c r="C77560" s="1">
        <v>3.0</v>
      </c>
      <c r="D77560" s="2">
        <v>39058.36384259259</v>
      </c>
    </row>
    <row r="77561">
      <c r="A77561" s="1">
        <v>4584.0</v>
      </c>
      <c r="B77561" s="1">
        <v>223.0</v>
      </c>
      <c r="C77561" s="1">
        <v>5.0</v>
      </c>
      <c r="D77561" s="2">
        <v>36618.02082175926</v>
      </c>
    </row>
    <row r="77562">
      <c r="A77562" s="1">
        <v>4590.0</v>
      </c>
      <c r="B77562" s="1">
        <v>223.0</v>
      </c>
      <c r="C77562" s="1">
        <v>3.0</v>
      </c>
      <c r="D77562" s="2">
        <v>41880.11828703704</v>
      </c>
    </row>
    <row r="77563">
      <c r="A77563" s="1">
        <v>4594.0</v>
      </c>
      <c r="B77563" s="1">
        <v>223.0</v>
      </c>
      <c r="C77563" s="1">
        <v>5.0</v>
      </c>
      <c r="D77563" s="2">
        <v>39149.41025462963</v>
      </c>
    </row>
    <row r="77564">
      <c r="A77564" s="1">
        <v>4599.0</v>
      </c>
      <c r="B77564" s="1">
        <v>223.0</v>
      </c>
      <c r="C77564" s="1">
        <v>5.0</v>
      </c>
      <c r="D77564" s="2">
        <v>36570.62248842593</v>
      </c>
    </row>
    <row r="77565">
      <c r="A77565" s="1">
        <v>4605.0</v>
      </c>
      <c r="B77565" s="1">
        <v>223.0</v>
      </c>
      <c r="C77565" s="1">
        <v>4.5</v>
      </c>
      <c r="D77565" s="2">
        <v>42011.571377314816</v>
      </c>
    </row>
    <row r="77566">
      <c r="A77566" s="1">
        <v>4607.0</v>
      </c>
      <c r="B77566" s="1">
        <v>223.0</v>
      </c>
      <c r="C77566" s="1">
        <v>5.0</v>
      </c>
      <c r="D77566" s="2">
        <v>37110.751076388886</v>
      </c>
    </row>
    <row r="77567">
      <c r="A77567" s="1">
        <v>4615.0</v>
      </c>
      <c r="B77567" s="1">
        <v>223.0</v>
      </c>
      <c r="C77567" s="1">
        <v>5.0</v>
      </c>
      <c r="D77567" s="2">
        <v>39977.03905092592</v>
      </c>
    </row>
    <row r="77568">
      <c r="A77568" s="1">
        <v>4620.0</v>
      </c>
      <c r="B77568" s="1">
        <v>223.0</v>
      </c>
      <c r="C77568" s="1">
        <v>5.0</v>
      </c>
      <c r="D77568" s="2">
        <v>36537.990798611114</v>
      </c>
    </row>
    <row r="77569">
      <c r="A77569" s="1">
        <v>4621.0</v>
      </c>
      <c r="B77569" s="1">
        <v>223.0</v>
      </c>
      <c r="C77569" s="1">
        <v>4.0</v>
      </c>
      <c r="D77569" s="2">
        <v>38774.37206018518</v>
      </c>
    </row>
    <row r="77570">
      <c r="A77570" s="1">
        <v>4634.0</v>
      </c>
      <c r="B77570" s="1">
        <v>223.0</v>
      </c>
      <c r="C77570" s="1">
        <v>5.0</v>
      </c>
      <c r="D77570" s="2">
        <v>38113.96055555555</v>
      </c>
    </row>
    <row r="77571">
      <c r="A77571" s="1">
        <v>4636.0</v>
      </c>
      <c r="B77571" s="1">
        <v>223.0</v>
      </c>
      <c r="C77571" s="1">
        <v>3.0</v>
      </c>
      <c r="D77571" s="2">
        <v>36472.689722222225</v>
      </c>
    </row>
    <row r="77572">
      <c r="A77572" s="1">
        <v>4638.0</v>
      </c>
      <c r="B77572" s="1">
        <v>223.0</v>
      </c>
      <c r="C77572" s="1">
        <v>4.0</v>
      </c>
      <c r="D77572" s="2">
        <v>37354.561631944445</v>
      </c>
    </row>
    <row r="77573">
      <c r="A77573" s="1">
        <v>4639.0</v>
      </c>
      <c r="B77573" s="1">
        <v>223.0</v>
      </c>
      <c r="C77573" s="1">
        <v>1.0</v>
      </c>
      <c r="D77573" s="2">
        <v>36612.249872685185</v>
      </c>
    </row>
    <row r="77574">
      <c r="A77574" s="1">
        <v>4650.0</v>
      </c>
      <c r="B77574" s="1">
        <v>223.0</v>
      </c>
      <c r="C77574" s="1">
        <v>5.0</v>
      </c>
      <c r="D77574" s="2">
        <v>36437.61895833333</v>
      </c>
    </row>
    <row r="77575">
      <c r="A77575" s="1">
        <v>4660.0</v>
      </c>
      <c r="B77575" s="1">
        <v>223.0</v>
      </c>
      <c r="C77575" s="1">
        <v>4.5</v>
      </c>
      <c r="D77575" s="2">
        <v>38822.02377314815</v>
      </c>
    </row>
    <row r="77576">
      <c r="A77576" s="1">
        <v>4661.0</v>
      </c>
      <c r="B77576" s="1">
        <v>223.0</v>
      </c>
      <c r="C77576" s="1">
        <v>5.0</v>
      </c>
      <c r="D77576" s="2">
        <v>36510.07456018519</v>
      </c>
    </row>
    <row r="77577">
      <c r="A77577" s="1">
        <v>4665.0</v>
      </c>
      <c r="B77577" s="1">
        <v>223.0</v>
      </c>
      <c r="C77577" s="1">
        <v>5.0</v>
      </c>
      <c r="D77577" s="2">
        <v>35268.48153935185</v>
      </c>
    </row>
    <row r="77578">
      <c r="A77578" s="1">
        <v>4671.0</v>
      </c>
      <c r="B77578" s="1">
        <v>223.0</v>
      </c>
      <c r="C77578" s="1">
        <v>5.0</v>
      </c>
      <c r="D77578" s="2">
        <v>35315.27165509259</v>
      </c>
    </row>
    <row r="77579">
      <c r="A77579" s="1">
        <v>4673.0</v>
      </c>
      <c r="B77579" s="1">
        <v>223.0</v>
      </c>
      <c r="C77579" s="1">
        <v>5.0</v>
      </c>
      <c r="D77579" s="2">
        <v>37335.990428240744</v>
      </c>
    </row>
    <row r="77580">
      <c r="A77580" s="1">
        <v>4677.0</v>
      </c>
      <c r="B77580" s="1">
        <v>223.0</v>
      </c>
      <c r="C77580" s="1">
        <v>4.5</v>
      </c>
      <c r="D77580" s="2">
        <v>37767.728784722225</v>
      </c>
    </row>
    <row r="77581">
      <c r="A77581" s="1">
        <v>4696.0</v>
      </c>
      <c r="B77581" s="1">
        <v>223.0</v>
      </c>
      <c r="C77581" s="1">
        <v>5.0</v>
      </c>
      <c r="D77581" s="2">
        <v>38885.35099537037</v>
      </c>
    </row>
    <row r="77582">
      <c r="A77582" s="1">
        <v>4697.0</v>
      </c>
      <c r="B77582" s="1">
        <v>223.0</v>
      </c>
      <c r="C77582" s="1">
        <v>3.0</v>
      </c>
      <c r="D77582" s="2">
        <v>37232.974710648145</v>
      </c>
    </row>
    <row r="77583">
      <c r="A77583" s="1">
        <v>4698.0</v>
      </c>
      <c r="B77583" s="1">
        <v>223.0</v>
      </c>
      <c r="C77583" s="1">
        <v>4.0</v>
      </c>
      <c r="D77583" s="2">
        <v>35621.45628472222</v>
      </c>
    </row>
    <row r="77584">
      <c r="A77584" s="1">
        <v>4699.0</v>
      </c>
      <c r="B77584" s="1">
        <v>223.0</v>
      </c>
      <c r="C77584" s="1">
        <v>2.0</v>
      </c>
      <c r="D77584" s="2">
        <v>36596.87961805556</v>
      </c>
    </row>
    <row r="77585">
      <c r="A77585" s="1">
        <v>4701.0</v>
      </c>
      <c r="B77585" s="1">
        <v>223.0</v>
      </c>
      <c r="C77585" s="1">
        <v>5.0</v>
      </c>
      <c r="D77585" s="2">
        <v>36850.682708333334</v>
      </c>
    </row>
    <row r="77586">
      <c r="A77586" s="1">
        <v>4706.0</v>
      </c>
      <c r="B77586" s="1">
        <v>223.0</v>
      </c>
      <c r="C77586" s="1">
        <v>5.0</v>
      </c>
      <c r="D77586" s="2">
        <v>35234.07876157408</v>
      </c>
    </row>
    <row r="77587">
      <c r="A77587" s="1">
        <v>4718.0</v>
      </c>
      <c r="B77587" s="1">
        <v>223.0</v>
      </c>
      <c r="C77587" s="1">
        <v>4.0</v>
      </c>
      <c r="D77587" s="2">
        <v>38297.86366898148</v>
      </c>
    </row>
    <row r="77588">
      <c r="A77588" s="1">
        <v>4722.0</v>
      </c>
      <c r="B77588" s="1">
        <v>223.0</v>
      </c>
      <c r="C77588" s="1">
        <v>1.0</v>
      </c>
      <c r="D77588" s="2">
        <v>35296.29342592593</v>
      </c>
    </row>
    <row r="77589">
      <c r="A77589" s="1">
        <v>4725.0</v>
      </c>
      <c r="B77589" s="1">
        <v>223.0</v>
      </c>
      <c r="C77589" s="1">
        <v>3.0</v>
      </c>
      <c r="D77589" s="2">
        <v>35236.62596064815</v>
      </c>
    </row>
    <row r="77590">
      <c r="A77590" s="1">
        <v>4730.0</v>
      </c>
      <c r="B77590" s="1">
        <v>223.0</v>
      </c>
      <c r="C77590" s="1">
        <v>4.0</v>
      </c>
      <c r="D77590" s="2">
        <v>38433.37888888889</v>
      </c>
    </row>
    <row r="77591">
      <c r="A77591" s="1">
        <v>4736.0</v>
      </c>
      <c r="B77591" s="1">
        <v>223.0</v>
      </c>
      <c r="C77591" s="1">
        <v>3.0</v>
      </c>
      <c r="D77591" s="2">
        <v>35395.97346064815</v>
      </c>
    </row>
    <row r="77592">
      <c r="A77592" s="1">
        <v>4739.0</v>
      </c>
      <c r="B77592" s="1">
        <v>223.0</v>
      </c>
      <c r="C77592" s="1">
        <v>4.0</v>
      </c>
      <c r="D77592" s="2">
        <v>40635.97546296296</v>
      </c>
    </row>
    <row r="77593">
      <c r="A77593" s="1">
        <v>4745.0</v>
      </c>
      <c r="B77593" s="1">
        <v>223.0</v>
      </c>
      <c r="C77593" s="1">
        <v>3.0</v>
      </c>
      <c r="D77593" s="2">
        <v>36434.32665509259</v>
      </c>
    </row>
    <row r="77594">
      <c r="A77594" s="1">
        <v>4755.0</v>
      </c>
      <c r="B77594" s="1">
        <v>223.0</v>
      </c>
      <c r="C77594" s="1">
        <v>4.0</v>
      </c>
      <c r="D77594" s="2">
        <v>41629.765648148146</v>
      </c>
    </row>
    <row r="77595">
      <c r="A77595" s="1">
        <v>4759.0</v>
      </c>
      <c r="B77595" s="1">
        <v>223.0</v>
      </c>
      <c r="C77595" s="1">
        <v>5.0</v>
      </c>
      <c r="D77595" s="2">
        <v>39665.015914351854</v>
      </c>
    </row>
    <row r="77596">
      <c r="A77596" s="1">
        <v>4760.0</v>
      </c>
      <c r="B77596" s="1">
        <v>223.0</v>
      </c>
      <c r="C77596" s="1">
        <v>5.0</v>
      </c>
      <c r="D77596" s="2">
        <v>36506.31317129629</v>
      </c>
    </row>
    <row r="77597">
      <c r="A77597" s="1">
        <v>4769.0</v>
      </c>
      <c r="B77597" s="1">
        <v>223.0</v>
      </c>
      <c r="C77597" s="1">
        <v>4.0</v>
      </c>
      <c r="D77597" s="2">
        <v>39054.97090277778</v>
      </c>
    </row>
    <row r="77598">
      <c r="A77598" s="1">
        <v>4772.0</v>
      </c>
      <c r="B77598" s="1">
        <v>223.0</v>
      </c>
      <c r="C77598" s="1">
        <v>3.5</v>
      </c>
      <c r="D77598" s="2">
        <v>37837.102268518516</v>
      </c>
    </row>
    <row r="77599">
      <c r="A77599" s="1">
        <v>4776.0</v>
      </c>
      <c r="B77599" s="1">
        <v>223.0</v>
      </c>
      <c r="C77599" s="1">
        <v>4.0</v>
      </c>
      <c r="D77599" s="2">
        <v>37170.742581018516</v>
      </c>
    </row>
    <row r="77600">
      <c r="A77600" s="1">
        <v>4782.0</v>
      </c>
      <c r="B77600" s="1">
        <v>223.0</v>
      </c>
      <c r="C77600" s="1">
        <v>4.0</v>
      </c>
      <c r="D77600" s="2">
        <v>35261.34023148148</v>
      </c>
    </row>
    <row r="77601">
      <c r="A77601" s="1">
        <v>4784.0</v>
      </c>
      <c r="B77601" s="1">
        <v>223.0</v>
      </c>
      <c r="C77601" s="1">
        <v>5.0</v>
      </c>
      <c r="D77601" s="2">
        <v>38665.81587962963</v>
      </c>
    </row>
    <row r="77602">
      <c r="A77602" s="1">
        <v>4786.0</v>
      </c>
      <c r="B77602" s="1">
        <v>223.0</v>
      </c>
      <c r="C77602" s="1">
        <v>5.0</v>
      </c>
      <c r="D77602" s="2">
        <v>38991.40111111111</v>
      </c>
    </row>
    <row r="77603">
      <c r="A77603" s="1">
        <v>4797.0</v>
      </c>
      <c r="B77603" s="1">
        <v>223.0</v>
      </c>
      <c r="C77603" s="1">
        <v>5.0</v>
      </c>
      <c r="D77603" s="2">
        <v>35320.98704861111</v>
      </c>
    </row>
    <row r="77604">
      <c r="A77604" s="1">
        <v>4805.0</v>
      </c>
      <c r="B77604" s="1">
        <v>223.0</v>
      </c>
      <c r="C77604" s="1">
        <v>3.0</v>
      </c>
      <c r="D77604" s="2">
        <v>36828.7903125</v>
      </c>
    </row>
    <row r="77605">
      <c r="A77605" s="1">
        <v>4809.0</v>
      </c>
      <c r="B77605" s="1">
        <v>223.0</v>
      </c>
      <c r="C77605" s="1">
        <v>5.0</v>
      </c>
      <c r="D77605" s="2">
        <v>36857.81592592593</v>
      </c>
    </row>
    <row r="77606">
      <c r="A77606" s="1">
        <v>4810.0</v>
      </c>
      <c r="B77606" s="1">
        <v>223.0</v>
      </c>
      <c r="C77606" s="1">
        <v>2.0</v>
      </c>
      <c r="D77606" s="2">
        <v>35322.28765046296</v>
      </c>
    </row>
    <row r="77607">
      <c r="A77607" s="1">
        <v>4812.0</v>
      </c>
      <c r="B77607" s="1">
        <v>223.0</v>
      </c>
      <c r="C77607" s="1">
        <v>4.5</v>
      </c>
      <c r="D77607" s="2">
        <v>41969.057337962964</v>
      </c>
    </row>
    <row r="77608">
      <c r="A77608" s="1">
        <v>4819.0</v>
      </c>
      <c r="B77608" s="1">
        <v>223.0</v>
      </c>
      <c r="C77608" s="1">
        <v>5.0</v>
      </c>
      <c r="D77608" s="2">
        <v>37574.27758101852</v>
      </c>
    </row>
    <row r="77609">
      <c r="A77609" s="1">
        <v>4822.0</v>
      </c>
      <c r="B77609" s="1">
        <v>223.0</v>
      </c>
      <c r="C77609" s="1">
        <v>4.5</v>
      </c>
      <c r="D77609" s="2">
        <v>38386.005625</v>
      </c>
    </row>
    <row r="77610">
      <c r="A77610" s="1">
        <v>4823.0</v>
      </c>
      <c r="B77610" s="1">
        <v>223.0</v>
      </c>
      <c r="C77610" s="1">
        <v>5.0</v>
      </c>
      <c r="D77610" s="2">
        <v>36275.421261574076</v>
      </c>
    </row>
    <row r="77611">
      <c r="A77611" s="1">
        <v>4826.0</v>
      </c>
      <c r="B77611" s="1">
        <v>223.0</v>
      </c>
      <c r="C77611" s="1">
        <v>4.0</v>
      </c>
      <c r="D77611" s="2">
        <v>40209.9750462963</v>
      </c>
    </row>
    <row r="77612">
      <c r="A77612" s="1">
        <v>4831.0</v>
      </c>
      <c r="B77612" s="1">
        <v>223.0</v>
      </c>
      <c r="C77612" s="1">
        <v>4.5</v>
      </c>
      <c r="D77612" s="2">
        <v>38505.88957175926</v>
      </c>
    </row>
    <row r="77613">
      <c r="A77613" s="1">
        <v>4832.0</v>
      </c>
      <c r="B77613" s="1">
        <v>223.0</v>
      </c>
      <c r="C77613" s="1">
        <v>5.0</v>
      </c>
      <c r="D77613" s="2">
        <v>35202.613599537035</v>
      </c>
    </row>
    <row r="77614">
      <c r="A77614" s="1">
        <v>4855.0</v>
      </c>
      <c r="B77614" s="1">
        <v>223.0</v>
      </c>
      <c r="C77614" s="1">
        <v>5.0</v>
      </c>
      <c r="D77614" s="2">
        <v>40674.06423611111</v>
      </c>
    </row>
    <row r="77615">
      <c r="A77615" s="1">
        <v>4859.0</v>
      </c>
      <c r="B77615" s="1">
        <v>223.0</v>
      </c>
      <c r="C77615" s="1">
        <v>1.0</v>
      </c>
      <c r="D77615" s="2">
        <v>37246.72305555556</v>
      </c>
    </row>
    <row r="77616">
      <c r="A77616" s="1">
        <v>4860.0</v>
      </c>
      <c r="B77616" s="1">
        <v>223.0</v>
      </c>
      <c r="C77616" s="1">
        <v>3.5</v>
      </c>
      <c r="D77616" s="2">
        <v>40007.84295138889</v>
      </c>
    </row>
    <row r="77617">
      <c r="A77617" s="1">
        <v>4866.0</v>
      </c>
      <c r="B77617" s="1">
        <v>223.0</v>
      </c>
      <c r="C77617" s="1">
        <v>5.0</v>
      </c>
      <c r="D77617" s="2">
        <v>36452.567094907405</v>
      </c>
    </row>
    <row r="77618">
      <c r="A77618" s="1">
        <v>4869.0</v>
      </c>
      <c r="B77618" s="1">
        <v>223.0</v>
      </c>
      <c r="C77618" s="1">
        <v>1.5</v>
      </c>
      <c r="D77618" s="2">
        <v>39097.3903587963</v>
      </c>
    </row>
    <row r="77619">
      <c r="A77619" s="1">
        <v>4870.0</v>
      </c>
      <c r="B77619" s="1">
        <v>223.0</v>
      </c>
      <c r="C77619" s="1">
        <v>5.0</v>
      </c>
      <c r="D77619" s="2">
        <v>37248.94629629629</v>
      </c>
    </row>
    <row r="77620">
      <c r="A77620" s="1">
        <v>4885.0</v>
      </c>
      <c r="B77620" s="1">
        <v>223.0</v>
      </c>
      <c r="C77620" s="1">
        <v>5.0</v>
      </c>
      <c r="D77620" s="2">
        <v>35269.46063657408</v>
      </c>
    </row>
    <row r="77621">
      <c r="A77621" s="1">
        <v>4892.0</v>
      </c>
      <c r="B77621" s="1">
        <v>223.0</v>
      </c>
      <c r="C77621" s="1">
        <v>3.0</v>
      </c>
      <c r="D77621" s="2">
        <v>35250.69768518519</v>
      </c>
    </row>
    <row r="77622">
      <c r="A77622" s="1">
        <v>4896.0</v>
      </c>
      <c r="B77622" s="1">
        <v>223.0</v>
      </c>
      <c r="C77622" s="1">
        <v>3.0</v>
      </c>
      <c r="D77622" s="2">
        <v>39717.846724537034</v>
      </c>
    </row>
    <row r="77623">
      <c r="A77623" s="1">
        <v>4907.0</v>
      </c>
      <c r="B77623" s="1">
        <v>223.0</v>
      </c>
      <c r="C77623" s="1">
        <v>4.0</v>
      </c>
      <c r="D77623" s="2">
        <v>37820.18991898148</v>
      </c>
    </row>
    <row r="77624">
      <c r="A77624" s="1">
        <v>4916.0</v>
      </c>
      <c r="B77624" s="1">
        <v>223.0</v>
      </c>
      <c r="C77624" s="1">
        <v>4.0</v>
      </c>
      <c r="D77624" s="2">
        <v>35163.75246527778</v>
      </c>
    </row>
    <row r="77625">
      <c r="A77625" s="1">
        <v>4917.0</v>
      </c>
      <c r="B77625" s="1">
        <v>223.0</v>
      </c>
      <c r="C77625" s="1">
        <v>1.5</v>
      </c>
      <c r="D77625" s="2">
        <v>38249.200891203705</v>
      </c>
    </row>
    <row r="77626">
      <c r="A77626" s="1">
        <v>4921.0</v>
      </c>
      <c r="B77626" s="1">
        <v>223.0</v>
      </c>
      <c r="C77626" s="1">
        <v>5.0</v>
      </c>
      <c r="D77626" s="2">
        <v>39749.9687037037</v>
      </c>
    </row>
    <row r="77627">
      <c r="A77627" s="1">
        <v>4931.0</v>
      </c>
      <c r="B77627" s="1">
        <v>223.0</v>
      </c>
      <c r="C77627" s="1">
        <v>4.5</v>
      </c>
      <c r="D77627" s="2">
        <v>38885.63732638889</v>
      </c>
    </row>
    <row r="77628">
      <c r="A77628" s="1">
        <v>4934.0</v>
      </c>
      <c r="B77628" s="1">
        <v>223.0</v>
      </c>
      <c r="C77628" s="1">
        <v>5.0</v>
      </c>
      <c r="D77628" s="2">
        <v>35196.251909722225</v>
      </c>
    </row>
    <row r="77629">
      <c r="A77629" s="1">
        <v>4939.0</v>
      </c>
      <c r="B77629" s="1">
        <v>223.0</v>
      </c>
      <c r="C77629" s="1">
        <v>4.5</v>
      </c>
      <c r="D77629" s="2">
        <v>38844.742118055554</v>
      </c>
    </row>
    <row r="77630">
      <c r="A77630" s="1">
        <v>4942.0</v>
      </c>
      <c r="B77630" s="1">
        <v>223.0</v>
      </c>
      <c r="C77630" s="1">
        <v>3.0</v>
      </c>
      <c r="D77630" s="2">
        <v>35201.58555555555</v>
      </c>
    </row>
    <row r="77631">
      <c r="A77631" s="1">
        <v>4948.0</v>
      </c>
      <c r="B77631" s="1">
        <v>223.0</v>
      </c>
      <c r="C77631" s="1">
        <v>4.0</v>
      </c>
      <c r="D77631" s="2">
        <v>35202.23454861111</v>
      </c>
    </row>
    <row r="77632">
      <c r="A77632" s="1">
        <v>4956.0</v>
      </c>
      <c r="B77632" s="1">
        <v>223.0</v>
      </c>
      <c r="C77632" s="1">
        <v>4.0</v>
      </c>
      <c r="D77632" s="2">
        <v>35292.357939814814</v>
      </c>
    </row>
    <row r="77633">
      <c r="A77633" s="1">
        <v>4960.0</v>
      </c>
      <c r="B77633" s="1">
        <v>223.0</v>
      </c>
      <c r="C77633" s="1">
        <v>3.5</v>
      </c>
      <c r="D77633" s="2">
        <v>39194.0122337963</v>
      </c>
    </row>
    <row r="77634">
      <c r="A77634" s="1">
        <v>4961.0</v>
      </c>
      <c r="B77634" s="1">
        <v>223.0</v>
      </c>
      <c r="C77634" s="1">
        <v>5.0</v>
      </c>
      <c r="D77634" s="2">
        <v>35334.6294212963</v>
      </c>
    </row>
    <row r="77635">
      <c r="A77635" s="1">
        <v>4967.0</v>
      </c>
      <c r="B77635" s="1">
        <v>223.0</v>
      </c>
      <c r="C77635" s="1">
        <v>2.5</v>
      </c>
      <c r="D77635" s="2">
        <v>38434.23328703704</v>
      </c>
    </row>
    <row r="77636">
      <c r="A77636" s="1">
        <v>4968.0</v>
      </c>
      <c r="B77636" s="1">
        <v>223.0</v>
      </c>
      <c r="C77636" s="1">
        <v>3.0</v>
      </c>
      <c r="D77636" s="2">
        <v>41323.89861111111</v>
      </c>
    </row>
    <row r="77637">
      <c r="A77637" s="1">
        <v>4975.0</v>
      </c>
      <c r="B77637" s="1">
        <v>223.0</v>
      </c>
      <c r="C77637" s="1">
        <v>5.0</v>
      </c>
      <c r="D77637" s="2">
        <v>35340.59619212963</v>
      </c>
    </row>
    <row r="77638">
      <c r="A77638" s="1">
        <v>4976.0</v>
      </c>
      <c r="B77638" s="1">
        <v>223.0</v>
      </c>
      <c r="C77638" s="1">
        <v>5.0</v>
      </c>
      <c r="D77638" s="2">
        <v>35211.969976851855</v>
      </c>
    </row>
    <row r="77639">
      <c r="A77639" s="1">
        <v>4978.0</v>
      </c>
      <c r="B77639" s="1">
        <v>223.0</v>
      </c>
      <c r="C77639" s="1">
        <v>4.0</v>
      </c>
      <c r="D77639" s="2">
        <v>39369.71053240741</v>
      </c>
    </row>
    <row r="77640">
      <c r="A77640" s="1">
        <v>4986.0</v>
      </c>
      <c r="B77640" s="1">
        <v>223.0</v>
      </c>
      <c r="C77640" s="1">
        <v>3.0</v>
      </c>
      <c r="D77640" s="2">
        <v>37351.78625</v>
      </c>
    </row>
    <row r="77641">
      <c r="A77641" s="1">
        <v>4988.0</v>
      </c>
      <c r="B77641" s="1">
        <v>223.0</v>
      </c>
      <c r="C77641" s="1">
        <v>4.0</v>
      </c>
      <c r="D77641" s="2">
        <v>36431.876388888886</v>
      </c>
    </row>
    <row r="77642">
      <c r="A77642" s="1">
        <v>4989.0</v>
      </c>
      <c r="B77642" s="1">
        <v>223.0</v>
      </c>
      <c r="C77642" s="1">
        <v>4.0</v>
      </c>
      <c r="D77642" s="2">
        <v>35572.26085648148</v>
      </c>
    </row>
    <row r="77643">
      <c r="A77643" s="1">
        <v>5000.0</v>
      </c>
      <c r="B77643" s="1">
        <v>223.0</v>
      </c>
      <c r="C77643" s="1">
        <v>5.0</v>
      </c>
      <c r="D77643" s="2">
        <v>35386.401655092595</v>
      </c>
    </row>
    <row r="77644">
      <c r="A77644" s="1">
        <v>5002.0</v>
      </c>
      <c r="B77644" s="1">
        <v>223.0</v>
      </c>
      <c r="C77644" s="1">
        <v>4.0</v>
      </c>
      <c r="D77644" s="2">
        <v>36496.65405092593</v>
      </c>
    </row>
    <row r="77645">
      <c r="A77645" s="1">
        <v>5004.0</v>
      </c>
      <c r="B77645" s="1">
        <v>223.0</v>
      </c>
      <c r="C77645" s="1">
        <v>3.5</v>
      </c>
      <c r="D77645" s="2">
        <v>41960.02885416667</v>
      </c>
    </row>
    <row r="77646">
      <c r="A77646" s="1">
        <v>5007.0</v>
      </c>
      <c r="B77646" s="1">
        <v>223.0</v>
      </c>
      <c r="C77646" s="1">
        <v>5.0</v>
      </c>
      <c r="D77646" s="2">
        <v>37163.78571759259</v>
      </c>
    </row>
    <row r="77647">
      <c r="A77647" s="1">
        <v>5011.0</v>
      </c>
      <c r="B77647" s="1">
        <v>223.0</v>
      </c>
      <c r="C77647" s="1">
        <v>4.0</v>
      </c>
      <c r="D77647" s="2">
        <v>36719.91883101852</v>
      </c>
    </row>
    <row r="77648">
      <c r="A77648" s="1">
        <v>5017.0</v>
      </c>
      <c r="B77648" s="1">
        <v>223.0</v>
      </c>
      <c r="C77648" s="1">
        <v>4.5</v>
      </c>
      <c r="D77648" s="2">
        <v>39427.42530092593</v>
      </c>
    </row>
    <row r="77649">
      <c r="A77649" s="1">
        <v>5021.0</v>
      </c>
      <c r="B77649" s="1">
        <v>223.0</v>
      </c>
      <c r="C77649" s="1">
        <v>4.0</v>
      </c>
      <c r="D77649" s="2">
        <v>35996.9340625</v>
      </c>
    </row>
    <row r="77650">
      <c r="A77650" s="1">
        <v>5025.0</v>
      </c>
      <c r="B77650" s="1">
        <v>223.0</v>
      </c>
      <c r="C77650" s="1">
        <v>3.0</v>
      </c>
      <c r="D77650" s="2">
        <v>36860.69876157407</v>
      </c>
    </row>
    <row r="77651">
      <c r="A77651" s="1">
        <v>5030.0</v>
      </c>
      <c r="B77651" s="1">
        <v>223.0</v>
      </c>
      <c r="C77651" s="1">
        <v>1.0</v>
      </c>
      <c r="D77651" s="2">
        <v>35747.490381944444</v>
      </c>
    </row>
    <row r="77652">
      <c r="A77652" s="1">
        <v>5031.0</v>
      </c>
      <c r="B77652" s="1">
        <v>223.0</v>
      </c>
      <c r="C77652" s="1">
        <v>4.5</v>
      </c>
      <c r="D77652" s="2">
        <v>39346.03158564815</v>
      </c>
    </row>
    <row r="77653">
      <c r="A77653" s="1">
        <v>5033.0</v>
      </c>
      <c r="B77653" s="1">
        <v>223.0</v>
      </c>
      <c r="C77653" s="1">
        <v>4.0</v>
      </c>
      <c r="D77653" s="2">
        <v>35195.26777777778</v>
      </c>
    </row>
    <row r="77654">
      <c r="A77654" s="1">
        <v>5034.0</v>
      </c>
      <c r="B77654" s="1">
        <v>223.0</v>
      </c>
      <c r="C77654" s="1">
        <v>1.0</v>
      </c>
      <c r="D77654" s="2">
        <v>38060.95269675926</v>
      </c>
    </row>
    <row r="77655">
      <c r="A77655" s="1">
        <v>5041.0</v>
      </c>
      <c r="B77655" s="1">
        <v>223.0</v>
      </c>
      <c r="C77655" s="1">
        <v>5.0</v>
      </c>
      <c r="D77655" s="2">
        <v>37155.68491898148</v>
      </c>
    </row>
    <row r="77656">
      <c r="A77656" s="1">
        <v>5043.0</v>
      </c>
      <c r="B77656" s="1">
        <v>223.0</v>
      </c>
      <c r="C77656" s="1">
        <v>5.0</v>
      </c>
      <c r="D77656" s="2">
        <v>38501.04516203704</v>
      </c>
    </row>
    <row r="77657">
      <c r="A77657" s="1">
        <v>5046.0</v>
      </c>
      <c r="B77657" s="1">
        <v>223.0</v>
      </c>
      <c r="C77657" s="1">
        <v>3.0</v>
      </c>
      <c r="D77657" s="2">
        <v>37127.61011574074</v>
      </c>
    </row>
    <row r="77658">
      <c r="A77658" s="1">
        <v>5048.0</v>
      </c>
      <c r="B77658" s="1">
        <v>223.0</v>
      </c>
      <c r="C77658" s="1">
        <v>5.0</v>
      </c>
      <c r="D77658" s="2">
        <v>35449.354375</v>
      </c>
    </row>
    <row r="77659">
      <c r="A77659" s="1">
        <v>5060.0</v>
      </c>
      <c r="B77659" s="1">
        <v>223.0</v>
      </c>
      <c r="C77659" s="1">
        <v>4.0</v>
      </c>
      <c r="D77659" s="2">
        <v>36482.533842592595</v>
      </c>
    </row>
    <row r="77660">
      <c r="A77660" s="1">
        <v>5063.0</v>
      </c>
      <c r="B77660" s="1">
        <v>223.0</v>
      </c>
      <c r="C77660" s="1">
        <v>3.5</v>
      </c>
      <c r="D77660" s="2">
        <v>39996.04866898148</v>
      </c>
    </row>
    <row r="77661">
      <c r="A77661" s="1">
        <v>5065.0</v>
      </c>
      <c r="B77661" s="1">
        <v>223.0</v>
      </c>
      <c r="C77661" s="1">
        <v>5.0</v>
      </c>
      <c r="D77661" s="2">
        <v>36851.166134259256</v>
      </c>
    </row>
    <row r="77662">
      <c r="A77662" s="1">
        <v>5070.0</v>
      </c>
      <c r="B77662" s="1">
        <v>223.0</v>
      </c>
      <c r="C77662" s="1">
        <v>4.0</v>
      </c>
      <c r="D77662" s="2">
        <v>37229.326273148145</v>
      </c>
    </row>
    <row r="77663">
      <c r="A77663" s="1">
        <v>5072.0</v>
      </c>
      <c r="B77663" s="1">
        <v>223.0</v>
      </c>
      <c r="C77663" s="1">
        <v>2.5</v>
      </c>
      <c r="D77663" s="2">
        <v>39176.00445601852</v>
      </c>
    </row>
    <row r="77664">
      <c r="A77664" s="1">
        <v>5074.0</v>
      </c>
      <c r="B77664" s="1">
        <v>223.0</v>
      </c>
      <c r="C77664" s="1">
        <v>3.0</v>
      </c>
      <c r="D77664" s="2">
        <v>36551.39099537037</v>
      </c>
    </row>
    <row r="77665">
      <c r="A77665" s="1">
        <v>5076.0</v>
      </c>
      <c r="B77665" s="1">
        <v>223.0</v>
      </c>
      <c r="C77665" s="1">
        <v>3.5</v>
      </c>
      <c r="D77665" s="2">
        <v>40847.953055555554</v>
      </c>
    </row>
    <row r="77666">
      <c r="A77666" s="1">
        <v>5082.0</v>
      </c>
      <c r="B77666" s="1">
        <v>223.0</v>
      </c>
      <c r="C77666" s="1">
        <v>4.0</v>
      </c>
      <c r="D77666" s="2">
        <v>35184.67167824074</v>
      </c>
    </row>
    <row r="77667">
      <c r="A77667" s="1">
        <v>5084.0</v>
      </c>
      <c r="B77667" s="1">
        <v>223.0</v>
      </c>
      <c r="C77667" s="1">
        <v>4.0</v>
      </c>
      <c r="D77667" s="2">
        <v>36804.81128472222</v>
      </c>
    </row>
    <row r="77668">
      <c r="A77668" s="1">
        <v>5092.0</v>
      </c>
      <c r="B77668" s="1">
        <v>223.0</v>
      </c>
      <c r="C77668" s="1">
        <v>5.0</v>
      </c>
      <c r="D77668" s="2">
        <v>36994.80548611111</v>
      </c>
    </row>
    <row r="77669">
      <c r="A77669" s="1">
        <v>5094.0</v>
      </c>
      <c r="B77669" s="1">
        <v>223.0</v>
      </c>
      <c r="C77669" s="1">
        <v>3.0</v>
      </c>
      <c r="D77669" s="2">
        <v>35315.71575231481</v>
      </c>
    </row>
    <row r="77670">
      <c r="A77670" s="1">
        <v>5099.0</v>
      </c>
      <c r="B77670" s="1">
        <v>223.0</v>
      </c>
      <c r="C77670" s="1">
        <v>3.0</v>
      </c>
      <c r="D77670" s="2">
        <v>40649.710868055554</v>
      </c>
    </row>
    <row r="77671">
      <c r="A77671" s="1">
        <v>5100.0</v>
      </c>
      <c r="B77671" s="1">
        <v>223.0</v>
      </c>
      <c r="C77671" s="1">
        <v>4.0</v>
      </c>
      <c r="D77671" s="2">
        <v>36442.62804398148</v>
      </c>
    </row>
    <row r="77672">
      <c r="A77672" s="1">
        <v>5102.0</v>
      </c>
      <c r="B77672" s="1">
        <v>223.0</v>
      </c>
      <c r="C77672" s="1">
        <v>3.5</v>
      </c>
      <c r="D77672" s="2">
        <v>38618.17052083334</v>
      </c>
    </row>
    <row r="77673">
      <c r="A77673" s="1">
        <v>5107.0</v>
      </c>
      <c r="B77673" s="1">
        <v>223.0</v>
      </c>
      <c r="C77673" s="1">
        <v>3.5</v>
      </c>
      <c r="D77673" s="2">
        <v>39446.9396412037</v>
      </c>
    </row>
    <row r="77674">
      <c r="A77674" s="1">
        <v>5122.0</v>
      </c>
      <c r="B77674" s="1">
        <v>223.0</v>
      </c>
      <c r="C77674" s="1">
        <v>4.0</v>
      </c>
      <c r="D77674" s="2">
        <v>36980.98886574074</v>
      </c>
    </row>
    <row r="77675">
      <c r="A77675" s="1">
        <v>5136.0</v>
      </c>
      <c r="B77675" s="1">
        <v>223.0</v>
      </c>
      <c r="C77675" s="1">
        <v>3.0</v>
      </c>
      <c r="D77675" s="2">
        <v>38125.86728009259</v>
      </c>
    </row>
    <row r="77676">
      <c r="A77676" s="1">
        <v>5137.0</v>
      </c>
      <c r="B77676" s="1">
        <v>223.0</v>
      </c>
      <c r="C77676" s="1">
        <v>4.0</v>
      </c>
      <c r="D77676" s="2">
        <v>39766.14577546297</v>
      </c>
    </row>
    <row r="77677">
      <c r="A77677" s="1">
        <v>5148.0</v>
      </c>
      <c r="B77677" s="1">
        <v>223.0</v>
      </c>
      <c r="C77677" s="1">
        <v>3.5</v>
      </c>
      <c r="D77677" s="2">
        <v>40180.279016203705</v>
      </c>
    </row>
    <row r="77678">
      <c r="A77678" s="1">
        <v>5155.0</v>
      </c>
      <c r="B77678" s="1">
        <v>223.0</v>
      </c>
      <c r="C77678" s="1">
        <v>5.0</v>
      </c>
      <c r="D77678" s="2">
        <v>38394.709386574075</v>
      </c>
    </row>
    <row r="77679">
      <c r="A77679" s="1">
        <v>5156.0</v>
      </c>
      <c r="B77679" s="1">
        <v>223.0</v>
      </c>
      <c r="C77679" s="1">
        <v>4.0</v>
      </c>
      <c r="D77679" s="2">
        <v>35206.490381944444</v>
      </c>
    </row>
    <row r="77680">
      <c r="A77680" s="1">
        <v>5162.0</v>
      </c>
      <c r="B77680" s="1">
        <v>223.0</v>
      </c>
      <c r="C77680" s="1">
        <v>5.0</v>
      </c>
      <c r="D77680" s="2">
        <v>37185.031956018516</v>
      </c>
    </row>
    <row r="77681">
      <c r="A77681" s="1">
        <v>5173.0</v>
      </c>
      <c r="B77681" s="1">
        <v>223.0</v>
      </c>
      <c r="C77681" s="1">
        <v>3.0</v>
      </c>
      <c r="D77681" s="2">
        <v>35493.63329861111</v>
      </c>
    </row>
    <row r="77682">
      <c r="A77682" s="1">
        <v>5176.0</v>
      </c>
      <c r="B77682" s="1">
        <v>223.0</v>
      </c>
      <c r="C77682" s="1">
        <v>5.0</v>
      </c>
      <c r="D77682" s="2">
        <v>38216.72844907407</v>
      </c>
    </row>
    <row r="77683">
      <c r="A77683" s="1">
        <v>5186.0</v>
      </c>
      <c r="B77683" s="1">
        <v>223.0</v>
      </c>
      <c r="C77683" s="1">
        <v>4.0</v>
      </c>
      <c r="D77683" s="2">
        <v>36713.722905092596</v>
      </c>
    </row>
    <row r="77684">
      <c r="A77684" s="1">
        <v>5195.0</v>
      </c>
      <c r="B77684" s="1">
        <v>223.0</v>
      </c>
      <c r="C77684" s="1">
        <v>5.0</v>
      </c>
      <c r="D77684" s="2">
        <v>36452.65678240741</v>
      </c>
    </row>
    <row r="77685">
      <c r="A77685" s="1">
        <v>5210.0</v>
      </c>
      <c r="B77685" s="1">
        <v>223.0</v>
      </c>
      <c r="C77685" s="1">
        <v>4.0</v>
      </c>
      <c r="D77685" s="2">
        <v>36602.83855324074</v>
      </c>
    </row>
    <row r="77686">
      <c r="A77686" s="1">
        <v>5216.0</v>
      </c>
      <c r="B77686" s="1">
        <v>223.0</v>
      </c>
      <c r="C77686" s="1">
        <v>5.0</v>
      </c>
      <c r="D77686" s="2">
        <v>37393.11258101852</v>
      </c>
    </row>
    <row r="77687">
      <c r="A77687" s="1">
        <v>5224.0</v>
      </c>
      <c r="B77687" s="1">
        <v>223.0</v>
      </c>
      <c r="C77687" s="1">
        <v>5.0</v>
      </c>
      <c r="D77687" s="2">
        <v>37714.84341435185</v>
      </c>
    </row>
    <row r="77688">
      <c r="A77688" s="1">
        <v>5225.0</v>
      </c>
      <c r="B77688" s="1">
        <v>223.0</v>
      </c>
      <c r="C77688" s="1">
        <v>4.0</v>
      </c>
      <c r="D77688" s="2">
        <v>36612.85320601852</v>
      </c>
    </row>
    <row r="77689">
      <c r="A77689" s="1">
        <v>5242.0</v>
      </c>
      <c r="B77689" s="1">
        <v>223.0</v>
      </c>
      <c r="C77689" s="1">
        <v>4.0</v>
      </c>
      <c r="D77689" s="2">
        <v>37702.80111111111</v>
      </c>
    </row>
    <row r="77690">
      <c r="A77690" s="1">
        <v>5257.0</v>
      </c>
      <c r="B77690" s="1">
        <v>223.0</v>
      </c>
      <c r="C77690" s="1">
        <v>4.0</v>
      </c>
      <c r="D77690" s="2">
        <v>39582.84600694444</v>
      </c>
    </row>
    <row r="77691">
      <c r="A77691" s="1">
        <v>5291.0</v>
      </c>
      <c r="B77691" s="1">
        <v>223.0</v>
      </c>
      <c r="C77691" s="1">
        <v>5.0</v>
      </c>
      <c r="D77691" s="2">
        <v>36435.418807870374</v>
      </c>
    </row>
    <row r="77692">
      <c r="A77692" s="1">
        <v>5296.0</v>
      </c>
      <c r="B77692" s="1">
        <v>223.0</v>
      </c>
      <c r="C77692" s="1">
        <v>2.0</v>
      </c>
      <c r="D77692" s="2">
        <v>36876.94564814815</v>
      </c>
    </row>
    <row r="77693">
      <c r="A77693" s="1">
        <v>5300.0</v>
      </c>
      <c r="B77693" s="1">
        <v>223.0</v>
      </c>
      <c r="C77693" s="1">
        <v>3.5</v>
      </c>
      <c r="D77693" s="2">
        <v>38070.17827546296</v>
      </c>
    </row>
    <row r="77694">
      <c r="A77694" s="1">
        <v>5303.0</v>
      </c>
      <c r="B77694" s="1">
        <v>223.0</v>
      </c>
      <c r="C77694" s="1">
        <v>3.5</v>
      </c>
      <c r="D77694" s="2">
        <v>39119.881689814814</v>
      </c>
    </row>
    <row r="77695">
      <c r="A77695" s="1">
        <v>5304.0</v>
      </c>
      <c r="B77695" s="1">
        <v>223.0</v>
      </c>
      <c r="C77695" s="1">
        <v>2.5</v>
      </c>
      <c r="D77695" s="2">
        <v>37971.85707175926</v>
      </c>
    </row>
    <row r="77696">
      <c r="A77696" s="1">
        <v>5309.0</v>
      </c>
      <c r="B77696" s="1">
        <v>223.0</v>
      </c>
      <c r="C77696" s="1">
        <v>4.0</v>
      </c>
      <c r="D77696" s="2">
        <v>41316.042129629626</v>
      </c>
    </row>
    <row r="77697">
      <c r="A77697" s="1">
        <v>5310.0</v>
      </c>
      <c r="B77697" s="1">
        <v>223.0</v>
      </c>
      <c r="C77697" s="1">
        <v>4.0</v>
      </c>
      <c r="D77697" s="2">
        <v>36591.86686342592</v>
      </c>
    </row>
    <row r="77698">
      <c r="A77698" s="1">
        <v>5314.0</v>
      </c>
      <c r="B77698" s="1">
        <v>223.0</v>
      </c>
      <c r="C77698" s="1">
        <v>2.0</v>
      </c>
      <c r="D77698" s="2">
        <v>38088.95790509259</v>
      </c>
    </row>
    <row r="77699">
      <c r="A77699" s="1">
        <v>5323.0</v>
      </c>
      <c r="B77699" s="1">
        <v>223.0</v>
      </c>
      <c r="C77699" s="1">
        <v>3.0</v>
      </c>
      <c r="D77699" s="2">
        <v>35304.74915509259</v>
      </c>
    </row>
    <row r="77700">
      <c r="A77700" s="1">
        <v>5324.0</v>
      </c>
      <c r="B77700" s="1">
        <v>223.0</v>
      </c>
      <c r="C77700" s="1">
        <v>5.0</v>
      </c>
      <c r="D77700" s="2">
        <v>41120.62875</v>
      </c>
    </row>
    <row r="77701">
      <c r="A77701" s="1">
        <v>5338.0</v>
      </c>
      <c r="B77701" s="1">
        <v>223.0</v>
      </c>
      <c r="C77701" s="1">
        <v>5.0</v>
      </c>
      <c r="D77701" s="2">
        <v>38916.918969907405</v>
      </c>
    </row>
    <row r="77702">
      <c r="A77702" s="1">
        <v>5348.0</v>
      </c>
      <c r="B77702" s="1">
        <v>223.0</v>
      </c>
      <c r="C77702" s="1">
        <v>4.0</v>
      </c>
      <c r="D77702" s="2">
        <v>39659.35738425926</v>
      </c>
    </row>
    <row r="77703">
      <c r="A77703" s="1">
        <v>5350.0</v>
      </c>
      <c r="B77703" s="1">
        <v>223.0</v>
      </c>
      <c r="C77703" s="1">
        <v>4.5</v>
      </c>
      <c r="D77703" s="2">
        <v>40452.16269675926</v>
      </c>
    </row>
    <row r="77704">
      <c r="A77704" s="1">
        <v>5351.0</v>
      </c>
      <c r="B77704" s="1">
        <v>223.0</v>
      </c>
      <c r="C77704" s="1">
        <v>4.0</v>
      </c>
      <c r="D77704" s="2">
        <v>36542.10076388889</v>
      </c>
    </row>
    <row r="77705">
      <c r="A77705" s="1">
        <v>5353.0</v>
      </c>
      <c r="B77705" s="1">
        <v>223.0</v>
      </c>
      <c r="C77705" s="1">
        <v>3.5</v>
      </c>
      <c r="D77705" s="2">
        <v>40966.142743055556</v>
      </c>
    </row>
    <row r="77706">
      <c r="A77706" s="1">
        <v>5365.0</v>
      </c>
      <c r="B77706" s="1">
        <v>223.0</v>
      </c>
      <c r="C77706" s="1">
        <v>4.0</v>
      </c>
      <c r="D77706" s="2">
        <v>35845.64778935185</v>
      </c>
    </row>
    <row r="77707">
      <c r="A77707" s="1">
        <v>5382.0</v>
      </c>
      <c r="B77707" s="1">
        <v>223.0</v>
      </c>
      <c r="C77707" s="1">
        <v>4.0</v>
      </c>
      <c r="D77707" s="2">
        <v>37691.77738425926</v>
      </c>
    </row>
    <row r="77708">
      <c r="A77708" s="1">
        <v>5393.0</v>
      </c>
      <c r="B77708" s="1">
        <v>223.0</v>
      </c>
      <c r="C77708" s="1">
        <v>5.0</v>
      </c>
      <c r="D77708" s="2">
        <v>36508.962743055556</v>
      </c>
    </row>
    <row r="77709">
      <c r="A77709" s="1">
        <v>5404.0</v>
      </c>
      <c r="B77709" s="1">
        <v>223.0</v>
      </c>
      <c r="C77709" s="1">
        <v>5.0</v>
      </c>
      <c r="D77709" s="2">
        <v>35221.533009259256</v>
      </c>
    </row>
    <row r="77710">
      <c r="A77710" s="1">
        <v>5406.0</v>
      </c>
      <c r="B77710" s="1">
        <v>223.0</v>
      </c>
      <c r="C77710" s="1">
        <v>3.5</v>
      </c>
      <c r="D77710" s="2">
        <v>39835.95222222222</v>
      </c>
    </row>
    <row r="77711">
      <c r="A77711" s="1">
        <v>5410.0</v>
      </c>
      <c r="B77711" s="1">
        <v>223.0</v>
      </c>
      <c r="C77711" s="1">
        <v>4.0</v>
      </c>
      <c r="D77711" s="2">
        <v>38196.80738425926</v>
      </c>
    </row>
    <row r="77712">
      <c r="A77712" s="1">
        <v>5412.0</v>
      </c>
      <c r="B77712" s="1">
        <v>223.0</v>
      </c>
      <c r="C77712" s="1">
        <v>5.0</v>
      </c>
      <c r="D77712" s="2">
        <v>36984.03251157407</v>
      </c>
    </row>
    <row r="77713">
      <c r="A77713" s="1">
        <v>5416.0</v>
      </c>
      <c r="B77713" s="1">
        <v>223.0</v>
      </c>
      <c r="C77713" s="1">
        <v>5.0</v>
      </c>
      <c r="D77713" s="2">
        <v>37095.92400462963</v>
      </c>
    </row>
    <row r="77714">
      <c r="A77714" s="1">
        <v>5427.0</v>
      </c>
      <c r="B77714" s="1">
        <v>223.0</v>
      </c>
      <c r="C77714" s="1">
        <v>4.0</v>
      </c>
      <c r="D77714" s="2">
        <v>35426.51157407407</v>
      </c>
    </row>
    <row r="77715">
      <c r="A77715" s="1">
        <v>5431.0</v>
      </c>
      <c r="B77715" s="1">
        <v>223.0</v>
      </c>
      <c r="C77715" s="1">
        <v>4.0</v>
      </c>
      <c r="D77715" s="2">
        <v>37742.77321759259</v>
      </c>
    </row>
    <row r="77716">
      <c r="A77716" s="1">
        <v>5446.0</v>
      </c>
      <c r="B77716" s="1">
        <v>223.0</v>
      </c>
      <c r="C77716" s="1">
        <v>4.0</v>
      </c>
      <c r="D77716" s="2">
        <v>41618.23849537037</v>
      </c>
    </row>
    <row r="77717">
      <c r="A77717" s="1">
        <v>5453.0</v>
      </c>
      <c r="B77717" s="1">
        <v>223.0</v>
      </c>
      <c r="C77717" s="1">
        <v>4.0</v>
      </c>
      <c r="D77717" s="2">
        <v>37974.754594907405</v>
      </c>
    </row>
    <row r="77718">
      <c r="A77718" s="1">
        <v>5456.0</v>
      </c>
      <c r="B77718" s="1">
        <v>223.0</v>
      </c>
      <c r="C77718" s="1">
        <v>5.0</v>
      </c>
      <c r="D77718" s="2">
        <v>35383.31319444445</v>
      </c>
    </row>
    <row r="77719">
      <c r="A77719" s="1">
        <v>5463.0</v>
      </c>
      <c r="B77719" s="1">
        <v>223.0</v>
      </c>
      <c r="C77719" s="1">
        <v>5.0</v>
      </c>
      <c r="D77719" s="2">
        <v>39392.89984953704</v>
      </c>
    </row>
    <row r="77720">
      <c r="A77720" s="1">
        <v>5471.0</v>
      </c>
      <c r="B77720" s="1">
        <v>223.0</v>
      </c>
      <c r="C77720" s="1">
        <v>4.0</v>
      </c>
      <c r="D77720" s="2">
        <v>36485.077465277776</v>
      </c>
    </row>
    <row r="77721">
      <c r="A77721" s="1">
        <v>5481.0</v>
      </c>
      <c r="B77721" s="1">
        <v>223.0</v>
      </c>
      <c r="C77721" s="1">
        <v>3.0</v>
      </c>
      <c r="D77721" s="2">
        <v>35288.17804398148</v>
      </c>
    </row>
    <row r="77722">
      <c r="A77722" s="1">
        <v>5483.0</v>
      </c>
      <c r="B77722" s="1">
        <v>223.0</v>
      </c>
      <c r="C77722" s="1">
        <v>3.0</v>
      </c>
      <c r="D77722" s="2">
        <v>37135.89957175926</v>
      </c>
    </row>
    <row r="77723">
      <c r="A77723" s="1">
        <v>5487.0</v>
      </c>
      <c r="B77723" s="1">
        <v>223.0</v>
      </c>
      <c r="C77723" s="1">
        <v>4.0</v>
      </c>
      <c r="D77723" s="2">
        <v>37330.03517361111</v>
      </c>
    </row>
    <row r="77724">
      <c r="A77724" s="1">
        <v>5499.0</v>
      </c>
      <c r="B77724" s="1">
        <v>223.0</v>
      </c>
      <c r="C77724" s="1">
        <v>5.0</v>
      </c>
      <c r="D77724" s="2">
        <v>40369.79287037037</v>
      </c>
    </row>
    <row r="77725">
      <c r="A77725" s="1">
        <v>5503.0</v>
      </c>
      <c r="B77725" s="1">
        <v>223.0</v>
      </c>
      <c r="C77725" s="1">
        <v>3.5</v>
      </c>
      <c r="D77725" s="2">
        <v>38443.10040509259</v>
      </c>
    </row>
    <row r="77726">
      <c r="A77726" s="1">
        <v>5510.0</v>
      </c>
      <c r="B77726" s="1">
        <v>223.0</v>
      </c>
      <c r="C77726" s="1">
        <v>4.0</v>
      </c>
      <c r="D77726" s="2">
        <v>35208.64716435185</v>
      </c>
    </row>
    <row r="77727">
      <c r="A77727" s="1">
        <v>5513.0</v>
      </c>
      <c r="B77727" s="1">
        <v>223.0</v>
      </c>
      <c r="C77727" s="1">
        <v>4.0</v>
      </c>
      <c r="D77727" s="2">
        <v>36850.306921296295</v>
      </c>
    </row>
    <row r="77728">
      <c r="A77728" s="1">
        <v>5518.0</v>
      </c>
      <c r="B77728" s="1">
        <v>223.0</v>
      </c>
      <c r="C77728" s="1">
        <v>3.0</v>
      </c>
      <c r="D77728" s="2">
        <v>36635.74811342593</v>
      </c>
    </row>
    <row r="77729">
      <c r="A77729" s="1">
        <v>5522.0</v>
      </c>
      <c r="B77729" s="1">
        <v>223.0</v>
      </c>
      <c r="C77729" s="1">
        <v>4.0</v>
      </c>
      <c r="D77729" s="2">
        <v>36439.7559837963</v>
      </c>
    </row>
    <row r="77730">
      <c r="A77730" s="1">
        <v>5524.0</v>
      </c>
      <c r="B77730" s="1">
        <v>223.0</v>
      </c>
      <c r="C77730" s="1">
        <v>5.0</v>
      </c>
      <c r="D77730" s="2">
        <v>35196.47114583333</v>
      </c>
    </row>
    <row r="77731">
      <c r="A77731" s="1">
        <v>5534.0</v>
      </c>
      <c r="B77731" s="1">
        <v>223.0</v>
      </c>
      <c r="C77731" s="1">
        <v>5.0</v>
      </c>
      <c r="D77731" s="2">
        <v>37334.850856481484</v>
      </c>
    </row>
    <row r="77732">
      <c r="A77732" s="1">
        <v>5536.0</v>
      </c>
      <c r="B77732" s="1">
        <v>223.0</v>
      </c>
      <c r="C77732" s="1">
        <v>5.0</v>
      </c>
      <c r="D77732" s="2">
        <v>36799.207662037035</v>
      </c>
    </row>
    <row r="77733">
      <c r="A77733" s="1">
        <v>5544.0</v>
      </c>
      <c r="B77733" s="1">
        <v>223.0</v>
      </c>
      <c r="C77733" s="1">
        <v>5.0</v>
      </c>
      <c r="D77733" s="2">
        <v>38966.01841435185</v>
      </c>
    </row>
    <row r="77734">
      <c r="A77734" s="1">
        <v>5546.0</v>
      </c>
      <c r="B77734" s="1">
        <v>223.0</v>
      </c>
      <c r="C77734" s="1">
        <v>5.0</v>
      </c>
      <c r="D77734" s="2">
        <v>40443.866898148146</v>
      </c>
    </row>
    <row r="77735">
      <c r="A77735" s="1">
        <v>5550.0</v>
      </c>
      <c r="B77735" s="1">
        <v>223.0</v>
      </c>
      <c r="C77735" s="1">
        <v>3.5</v>
      </c>
      <c r="D77735" s="2">
        <v>41888.683541666665</v>
      </c>
    </row>
    <row r="77736">
      <c r="A77736" s="1">
        <v>5561.0</v>
      </c>
      <c r="B77736" s="1">
        <v>223.0</v>
      </c>
      <c r="C77736" s="1">
        <v>3.0</v>
      </c>
      <c r="D77736" s="2">
        <v>35242.534375</v>
      </c>
    </row>
    <row r="77737">
      <c r="A77737" s="1">
        <v>5570.0</v>
      </c>
      <c r="B77737" s="1">
        <v>223.0</v>
      </c>
      <c r="C77737" s="1">
        <v>4.0</v>
      </c>
      <c r="D77737" s="2">
        <v>36748.82726851852</v>
      </c>
    </row>
    <row r="77738">
      <c r="A77738" s="1">
        <v>5576.0</v>
      </c>
      <c r="B77738" s="1">
        <v>223.0</v>
      </c>
      <c r="C77738" s="1">
        <v>4.0</v>
      </c>
      <c r="D77738" s="2">
        <v>36957.04961805556</v>
      </c>
    </row>
    <row r="77739">
      <c r="A77739" s="1">
        <v>5597.0</v>
      </c>
      <c r="B77739" s="1">
        <v>223.0</v>
      </c>
      <c r="C77739" s="1">
        <v>4.0</v>
      </c>
      <c r="D77739" s="2">
        <v>41233.82287037037</v>
      </c>
    </row>
    <row r="77740">
      <c r="A77740" s="1">
        <v>5601.0</v>
      </c>
      <c r="B77740" s="1">
        <v>223.0</v>
      </c>
      <c r="C77740" s="1">
        <v>3.5</v>
      </c>
      <c r="D77740" s="2">
        <v>40492.578101851854</v>
      </c>
    </row>
    <row r="77741">
      <c r="A77741" s="1">
        <v>5602.0</v>
      </c>
      <c r="B77741" s="1">
        <v>223.0</v>
      </c>
      <c r="C77741" s="1">
        <v>3.0</v>
      </c>
      <c r="D77741" s="2">
        <v>38445.26175925926</v>
      </c>
    </row>
    <row r="77742">
      <c r="A77742" s="1">
        <v>5611.0</v>
      </c>
      <c r="B77742" s="1">
        <v>223.0</v>
      </c>
      <c r="C77742" s="1">
        <v>5.0</v>
      </c>
      <c r="D77742" s="2">
        <v>40043.70612268519</v>
      </c>
    </row>
    <row r="77743">
      <c r="A77743" s="1">
        <v>5615.0</v>
      </c>
      <c r="B77743" s="1">
        <v>223.0</v>
      </c>
      <c r="C77743" s="1">
        <v>4.0</v>
      </c>
      <c r="D77743" s="2">
        <v>39341.47315972222</v>
      </c>
    </row>
    <row r="77744">
      <c r="A77744" s="1">
        <v>5623.0</v>
      </c>
      <c r="B77744" s="1">
        <v>223.0</v>
      </c>
      <c r="C77744" s="1">
        <v>4.0</v>
      </c>
      <c r="D77744" s="2">
        <v>37650.65375</v>
      </c>
    </row>
    <row r="77745">
      <c r="A77745" s="1">
        <v>5633.0</v>
      </c>
      <c r="B77745" s="1">
        <v>223.0</v>
      </c>
      <c r="C77745" s="1">
        <v>5.0</v>
      </c>
      <c r="D77745" s="2">
        <v>36881.82550925926</v>
      </c>
    </row>
    <row r="77746">
      <c r="A77746" s="1">
        <v>5638.0</v>
      </c>
      <c r="B77746" s="1">
        <v>223.0</v>
      </c>
      <c r="C77746" s="1">
        <v>4.0</v>
      </c>
      <c r="D77746" s="2">
        <v>35203.42414351852</v>
      </c>
    </row>
    <row r="77747">
      <c r="A77747" s="1">
        <v>5640.0</v>
      </c>
      <c r="B77747" s="1">
        <v>223.0</v>
      </c>
      <c r="C77747" s="1">
        <v>4.0</v>
      </c>
      <c r="D77747" s="2">
        <v>35214.89502314815</v>
      </c>
    </row>
    <row r="77748">
      <c r="A77748" s="1">
        <v>5646.0</v>
      </c>
      <c r="B77748" s="1">
        <v>223.0</v>
      </c>
      <c r="C77748" s="1">
        <v>5.0</v>
      </c>
      <c r="D77748" s="2">
        <v>35417.50016203704</v>
      </c>
    </row>
    <row r="77749">
      <c r="A77749" s="1">
        <v>5651.0</v>
      </c>
      <c r="B77749" s="1">
        <v>223.0</v>
      </c>
      <c r="C77749" s="1">
        <v>5.0</v>
      </c>
      <c r="D77749" s="2">
        <v>35243.50543981481</v>
      </c>
    </row>
    <row r="77750">
      <c r="A77750" s="1">
        <v>5653.0</v>
      </c>
      <c r="B77750" s="1">
        <v>223.0</v>
      </c>
      <c r="C77750" s="1">
        <v>3.0</v>
      </c>
      <c r="D77750" s="2">
        <v>40082.9296412037</v>
      </c>
    </row>
    <row r="77751">
      <c r="A77751" s="1">
        <v>5655.0</v>
      </c>
      <c r="B77751" s="1">
        <v>223.0</v>
      </c>
      <c r="C77751" s="1">
        <v>5.0</v>
      </c>
      <c r="D77751" s="2">
        <v>36717.07119212963</v>
      </c>
    </row>
    <row r="77752">
      <c r="A77752" s="1">
        <v>5672.0</v>
      </c>
      <c r="B77752" s="1">
        <v>223.0</v>
      </c>
      <c r="C77752" s="1">
        <v>5.0</v>
      </c>
      <c r="D77752" s="2">
        <v>35235.437268518515</v>
      </c>
    </row>
    <row r="77753">
      <c r="A77753" s="1">
        <v>5678.0</v>
      </c>
      <c r="B77753" s="1">
        <v>223.0</v>
      </c>
      <c r="C77753" s="1">
        <v>5.0</v>
      </c>
      <c r="D77753" s="2">
        <v>35161.34563657407</v>
      </c>
    </row>
    <row r="77754">
      <c r="A77754" s="1">
        <v>5685.0</v>
      </c>
      <c r="B77754" s="1">
        <v>223.0</v>
      </c>
      <c r="C77754" s="1">
        <v>5.0</v>
      </c>
      <c r="D77754" s="2">
        <v>36986.59475694445</v>
      </c>
    </row>
    <row r="77755">
      <c r="A77755" s="1">
        <v>5686.0</v>
      </c>
      <c r="B77755" s="1">
        <v>223.0</v>
      </c>
      <c r="C77755" s="1">
        <v>3.0</v>
      </c>
      <c r="D77755" s="2">
        <v>35263.778229166666</v>
      </c>
    </row>
    <row r="77756">
      <c r="A77756" s="1">
        <v>5696.0</v>
      </c>
      <c r="B77756" s="1">
        <v>223.0</v>
      </c>
      <c r="C77756" s="1">
        <v>5.0</v>
      </c>
      <c r="D77756" s="2">
        <v>39756.4415625</v>
      </c>
    </row>
    <row r="77757">
      <c r="A77757" s="1">
        <v>5698.0</v>
      </c>
      <c r="B77757" s="1">
        <v>223.0</v>
      </c>
      <c r="C77757" s="1">
        <v>4.0</v>
      </c>
      <c r="D77757" s="2">
        <v>36713.29814814815</v>
      </c>
    </row>
    <row r="77758">
      <c r="A77758" s="1">
        <v>5703.0</v>
      </c>
      <c r="B77758" s="1">
        <v>223.0</v>
      </c>
      <c r="C77758" s="1">
        <v>1.0</v>
      </c>
      <c r="D77758" s="2">
        <v>39395.936423611114</v>
      </c>
    </row>
    <row r="77759">
      <c r="A77759" s="1">
        <v>5706.0</v>
      </c>
      <c r="B77759" s="1">
        <v>223.0</v>
      </c>
      <c r="C77759" s="1">
        <v>4.0</v>
      </c>
      <c r="D77759" s="2">
        <v>38558.06506944444</v>
      </c>
    </row>
    <row r="77760">
      <c r="A77760" s="1">
        <v>5722.0</v>
      </c>
      <c r="B77760" s="1">
        <v>223.0</v>
      </c>
      <c r="C77760" s="1">
        <v>5.0</v>
      </c>
      <c r="D77760" s="2">
        <v>36510.70471064815</v>
      </c>
    </row>
    <row r="77761">
      <c r="A77761" s="1">
        <v>5726.0</v>
      </c>
      <c r="B77761" s="1">
        <v>223.0</v>
      </c>
      <c r="C77761" s="1">
        <v>4.0</v>
      </c>
      <c r="D77761" s="2">
        <v>36765.95197916667</v>
      </c>
    </row>
    <row r="77762">
      <c r="A77762" s="1">
        <v>5730.0</v>
      </c>
      <c r="B77762" s="1">
        <v>223.0</v>
      </c>
      <c r="C77762" s="1">
        <v>4.5</v>
      </c>
      <c r="D77762" s="2">
        <v>37816.83356481481</v>
      </c>
    </row>
    <row r="77763">
      <c r="A77763" s="1">
        <v>5732.0</v>
      </c>
      <c r="B77763" s="1">
        <v>223.0</v>
      </c>
      <c r="C77763" s="1">
        <v>5.0</v>
      </c>
      <c r="D77763" s="2">
        <v>35245.91376157408</v>
      </c>
    </row>
    <row r="77764">
      <c r="A77764" s="1">
        <v>5735.0</v>
      </c>
      <c r="B77764" s="1">
        <v>223.0</v>
      </c>
      <c r="C77764" s="1">
        <v>4.0</v>
      </c>
      <c r="D77764" s="2">
        <v>38082.46949074074</v>
      </c>
    </row>
    <row r="77765">
      <c r="A77765" s="1">
        <v>5737.0</v>
      </c>
      <c r="B77765" s="1">
        <v>223.0</v>
      </c>
      <c r="C77765" s="1">
        <v>3.0</v>
      </c>
      <c r="D77765" s="2">
        <v>36531.28826388889</v>
      </c>
    </row>
    <row r="77766">
      <c r="A77766" s="1">
        <v>5743.0</v>
      </c>
      <c r="B77766" s="1">
        <v>223.0</v>
      </c>
      <c r="C77766" s="1">
        <v>3.5</v>
      </c>
      <c r="D77766" s="2">
        <v>39008.551666666666</v>
      </c>
    </row>
    <row r="77767">
      <c r="A77767" s="1">
        <v>5749.0</v>
      </c>
      <c r="B77767" s="1">
        <v>223.0</v>
      </c>
      <c r="C77767" s="1">
        <v>5.0</v>
      </c>
      <c r="D77767" s="2">
        <v>40571.02206018518</v>
      </c>
    </row>
    <row r="77768">
      <c r="A77768" s="1">
        <v>5765.0</v>
      </c>
      <c r="B77768" s="1">
        <v>223.0</v>
      </c>
      <c r="C77768" s="1">
        <v>3.5</v>
      </c>
      <c r="D77768" s="2">
        <v>41678.616956018515</v>
      </c>
    </row>
    <row r="77769">
      <c r="A77769" s="1">
        <v>5768.0</v>
      </c>
      <c r="B77769" s="1">
        <v>223.0</v>
      </c>
      <c r="C77769" s="1">
        <v>3.5</v>
      </c>
      <c r="D77769" s="2">
        <v>39744.39413194444</v>
      </c>
    </row>
    <row r="77770">
      <c r="A77770" s="1">
        <v>5791.0</v>
      </c>
      <c r="B77770" s="1">
        <v>223.0</v>
      </c>
      <c r="C77770" s="1">
        <v>5.0</v>
      </c>
      <c r="D77770" s="2">
        <v>36678.03369212963</v>
      </c>
    </row>
    <row r="77771">
      <c r="A77771" s="1">
        <v>5792.0</v>
      </c>
      <c r="B77771" s="1">
        <v>223.0</v>
      </c>
      <c r="C77771" s="1">
        <v>5.0</v>
      </c>
      <c r="D77771" s="2">
        <v>41935.1796875</v>
      </c>
    </row>
    <row r="77772">
      <c r="A77772" s="1">
        <v>5814.0</v>
      </c>
      <c r="B77772" s="1">
        <v>223.0</v>
      </c>
      <c r="C77772" s="1">
        <v>4.0</v>
      </c>
      <c r="D77772" s="2">
        <v>35517.44053240741</v>
      </c>
    </row>
    <row r="77773">
      <c r="A77773" s="1">
        <v>5825.0</v>
      </c>
      <c r="B77773" s="1">
        <v>223.0</v>
      </c>
      <c r="C77773" s="1">
        <v>4.0</v>
      </c>
      <c r="D77773" s="2">
        <v>38035.24883101852</v>
      </c>
    </row>
    <row r="77774">
      <c r="A77774" s="1">
        <v>5826.0</v>
      </c>
      <c r="B77774" s="1">
        <v>223.0</v>
      </c>
      <c r="C77774" s="1">
        <v>4.0</v>
      </c>
      <c r="D77774" s="2">
        <v>35252.926620370374</v>
      </c>
    </row>
    <row r="77775">
      <c r="A77775" s="1">
        <v>5827.0</v>
      </c>
      <c r="B77775" s="1">
        <v>223.0</v>
      </c>
      <c r="C77775" s="1">
        <v>3.0</v>
      </c>
      <c r="D77775" s="2">
        <v>36496.75234953704</v>
      </c>
    </row>
    <row r="77776">
      <c r="A77776" s="1">
        <v>5830.0</v>
      </c>
      <c r="B77776" s="1">
        <v>223.0</v>
      </c>
      <c r="C77776" s="1">
        <v>4.5</v>
      </c>
      <c r="D77776" s="2">
        <v>37809.41427083333</v>
      </c>
    </row>
    <row r="77777">
      <c r="A77777" s="1">
        <v>5834.0</v>
      </c>
      <c r="B77777" s="1">
        <v>223.0</v>
      </c>
      <c r="C77777" s="1">
        <v>4.0</v>
      </c>
      <c r="D77777" s="2">
        <v>36981.956400462965</v>
      </c>
    </row>
    <row r="77778">
      <c r="A77778" s="1">
        <v>5837.0</v>
      </c>
      <c r="B77778" s="1">
        <v>223.0</v>
      </c>
      <c r="C77778" s="1">
        <v>4.0</v>
      </c>
      <c r="D77778" s="2">
        <v>35534.407534722224</v>
      </c>
    </row>
    <row r="77779">
      <c r="A77779" s="1">
        <v>5838.0</v>
      </c>
      <c r="B77779" s="1">
        <v>223.0</v>
      </c>
      <c r="C77779" s="1">
        <v>5.0</v>
      </c>
      <c r="D77779" s="2">
        <v>35241.34516203704</v>
      </c>
    </row>
    <row r="77780">
      <c r="A77780" s="1">
        <v>5843.0</v>
      </c>
      <c r="B77780" s="1">
        <v>223.0</v>
      </c>
      <c r="C77780" s="1">
        <v>4.0</v>
      </c>
      <c r="D77780" s="2">
        <v>38434.75775462963</v>
      </c>
    </row>
    <row r="77781">
      <c r="A77781" s="1">
        <v>5851.0</v>
      </c>
      <c r="B77781" s="1">
        <v>223.0</v>
      </c>
      <c r="C77781" s="1">
        <v>5.0</v>
      </c>
      <c r="D77781" s="2">
        <v>35219.82251157407</v>
      </c>
    </row>
    <row r="77782">
      <c r="A77782" s="1">
        <v>5853.0</v>
      </c>
      <c r="B77782" s="1">
        <v>223.0</v>
      </c>
      <c r="C77782" s="1">
        <v>2.5</v>
      </c>
      <c r="D77782" s="2">
        <v>38640.625706018516</v>
      </c>
    </row>
    <row r="77783">
      <c r="A77783" s="1">
        <v>5858.0</v>
      </c>
      <c r="B77783" s="1">
        <v>223.0</v>
      </c>
      <c r="C77783" s="1">
        <v>3.5</v>
      </c>
      <c r="D77783" s="2">
        <v>38433.26688657407</v>
      </c>
    </row>
    <row r="77784">
      <c r="A77784" s="1">
        <v>5861.0</v>
      </c>
      <c r="B77784" s="1">
        <v>223.0</v>
      </c>
      <c r="C77784" s="1">
        <v>3.0</v>
      </c>
      <c r="D77784" s="2">
        <v>35262.548368055555</v>
      </c>
    </row>
    <row r="77785">
      <c r="A77785" s="1">
        <v>5876.0</v>
      </c>
      <c r="B77785" s="1">
        <v>223.0</v>
      </c>
      <c r="C77785" s="1">
        <v>1.0</v>
      </c>
      <c r="D77785" s="2">
        <v>36434.70722222222</v>
      </c>
    </row>
    <row r="77786">
      <c r="A77786" s="1">
        <v>5887.0</v>
      </c>
      <c r="B77786" s="1">
        <v>223.0</v>
      </c>
      <c r="C77786" s="1">
        <v>4.0</v>
      </c>
      <c r="D77786" s="2">
        <v>39849.448483796295</v>
      </c>
    </row>
    <row r="77787">
      <c r="A77787" s="1">
        <v>5890.0</v>
      </c>
      <c r="B77787" s="1">
        <v>223.0</v>
      </c>
      <c r="C77787" s="1">
        <v>5.0</v>
      </c>
      <c r="D77787" s="2">
        <v>36773.025868055556</v>
      </c>
    </row>
    <row r="77788">
      <c r="A77788" s="1">
        <v>5896.0</v>
      </c>
      <c r="B77788" s="1">
        <v>223.0</v>
      </c>
      <c r="C77788" s="1">
        <v>5.0</v>
      </c>
      <c r="D77788" s="2">
        <v>35228.6815625</v>
      </c>
    </row>
    <row r="77789">
      <c r="A77789" s="1">
        <v>5897.0</v>
      </c>
      <c r="B77789" s="1">
        <v>223.0</v>
      </c>
      <c r="C77789" s="1">
        <v>1.0</v>
      </c>
      <c r="D77789" s="2">
        <v>35264.55979166667</v>
      </c>
    </row>
    <row r="77790">
      <c r="A77790" s="1">
        <v>5900.0</v>
      </c>
      <c r="B77790" s="1">
        <v>223.0</v>
      </c>
      <c r="C77790" s="1">
        <v>4.0</v>
      </c>
      <c r="D77790" s="2">
        <v>39766.289606481485</v>
      </c>
    </row>
    <row r="77791">
      <c r="A77791" s="1">
        <v>5904.0</v>
      </c>
      <c r="B77791" s="1">
        <v>223.0</v>
      </c>
      <c r="C77791" s="1">
        <v>4.0</v>
      </c>
      <c r="D77791" s="2">
        <v>36852.14921296296</v>
      </c>
    </row>
    <row r="77792">
      <c r="A77792" s="1">
        <v>5908.0</v>
      </c>
      <c r="B77792" s="1">
        <v>223.0</v>
      </c>
      <c r="C77792" s="1">
        <v>5.0</v>
      </c>
      <c r="D77792" s="2">
        <v>36453.847592592596</v>
      </c>
    </row>
    <row r="77793">
      <c r="A77793" s="1">
        <v>5921.0</v>
      </c>
      <c r="B77793" s="1">
        <v>223.0</v>
      </c>
      <c r="C77793" s="1">
        <v>3.0</v>
      </c>
      <c r="D77793" s="2">
        <v>35494.40225694444</v>
      </c>
    </row>
    <row r="77794">
      <c r="A77794" s="1">
        <v>5922.0</v>
      </c>
      <c r="B77794" s="1">
        <v>223.0</v>
      </c>
      <c r="C77794" s="1">
        <v>4.0</v>
      </c>
      <c r="D77794" s="2">
        <v>38384.767384259256</v>
      </c>
    </row>
    <row r="77795">
      <c r="A77795" s="1">
        <v>5924.0</v>
      </c>
      <c r="B77795" s="1">
        <v>223.0</v>
      </c>
      <c r="C77795" s="1">
        <v>5.0</v>
      </c>
      <c r="D77795" s="2">
        <v>36437.96826388889</v>
      </c>
    </row>
    <row r="77796">
      <c r="A77796" s="1">
        <v>5929.0</v>
      </c>
      <c r="B77796" s="1">
        <v>223.0</v>
      </c>
      <c r="C77796" s="1">
        <v>4.0</v>
      </c>
      <c r="D77796" s="2">
        <v>37816.50100694445</v>
      </c>
    </row>
    <row r="77797">
      <c r="A77797" s="1">
        <v>5936.0</v>
      </c>
      <c r="B77797" s="1">
        <v>223.0</v>
      </c>
      <c r="C77797" s="1">
        <v>4.0</v>
      </c>
      <c r="D77797" s="2">
        <v>41369.80045138889</v>
      </c>
    </row>
    <row r="77798">
      <c r="A77798" s="1">
        <v>5942.0</v>
      </c>
      <c r="B77798" s="1">
        <v>223.0</v>
      </c>
      <c r="C77798" s="1">
        <v>2.5</v>
      </c>
      <c r="D77798" s="2">
        <v>39559.54177083333</v>
      </c>
    </row>
    <row r="77799">
      <c r="A77799" s="1">
        <v>5949.0</v>
      </c>
      <c r="B77799" s="1">
        <v>223.0</v>
      </c>
      <c r="C77799" s="1">
        <v>4.0</v>
      </c>
      <c r="D77799" s="2">
        <v>37058.161412037036</v>
      </c>
    </row>
    <row r="77800">
      <c r="A77800" s="1">
        <v>5954.0</v>
      </c>
      <c r="B77800" s="1">
        <v>223.0</v>
      </c>
      <c r="C77800" s="1">
        <v>3.5</v>
      </c>
      <c r="D77800" s="2">
        <v>40436.886712962965</v>
      </c>
    </row>
    <row r="77801">
      <c r="A77801" s="1">
        <v>5963.0</v>
      </c>
      <c r="B77801" s="1">
        <v>223.0</v>
      </c>
      <c r="C77801" s="1">
        <v>5.0</v>
      </c>
      <c r="D77801" s="2">
        <v>38502.810069444444</v>
      </c>
    </row>
    <row r="77802">
      <c r="A77802" s="1">
        <v>5966.0</v>
      </c>
      <c r="B77802" s="1">
        <v>223.0</v>
      </c>
      <c r="C77802" s="1">
        <v>5.0</v>
      </c>
      <c r="D77802" s="2">
        <v>38384.07597222222</v>
      </c>
    </row>
    <row r="77803">
      <c r="A77803" s="1">
        <v>5967.0</v>
      </c>
      <c r="B77803" s="1">
        <v>223.0</v>
      </c>
      <c r="C77803" s="1">
        <v>4.5</v>
      </c>
      <c r="D77803" s="2">
        <v>39152.39240740741</v>
      </c>
    </row>
    <row r="77804">
      <c r="A77804" s="1">
        <v>5968.0</v>
      </c>
      <c r="B77804" s="1">
        <v>223.0</v>
      </c>
      <c r="C77804" s="1">
        <v>4.0</v>
      </c>
      <c r="D77804" s="2">
        <v>40741.35582175926</v>
      </c>
    </row>
    <row r="77805">
      <c r="A77805" s="1">
        <v>5976.0</v>
      </c>
      <c r="B77805" s="1">
        <v>223.0</v>
      </c>
      <c r="C77805" s="1">
        <v>4.0</v>
      </c>
      <c r="D77805" s="2">
        <v>35212.84546296296</v>
      </c>
    </row>
    <row r="77806">
      <c r="A77806" s="1">
        <v>5984.0</v>
      </c>
      <c r="B77806" s="1">
        <v>223.0</v>
      </c>
      <c r="C77806" s="1">
        <v>3.0</v>
      </c>
      <c r="D77806" s="2">
        <v>36434.9374537037</v>
      </c>
    </row>
    <row r="77807">
      <c r="A77807" s="1">
        <v>5991.0</v>
      </c>
      <c r="B77807" s="1">
        <v>223.0</v>
      </c>
      <c r="C77807" s="1">
        <v>3.0</v>
      </c>
      <c r="D77807" s="2">
        <v>39774.90715277778</v>
      </c>
    </row>
    <row r="77808">
      <c r="A77808" s="1">
        <v>6002.0</v>
      </c>
      <c r="B77808" s="1">
        <v>223.0</v>
      </c>
      <c r="C77808" s="1">
        <v>1.0</v>
      </c>
      <c r="D77808" s="2">
        <v>39595.92115740741</v>
      </c>
    </row>
    <row r="77809">
      <c r="A77809" s="1">
        <v>6012.0</v>
      </c>
      <c r="B77809" s="1">
        <v>223.0</v>
      </c>
      <c r="C77809" s="1">
        <v>2.0</v>
      </c>
      <c r="D77809" s="2">
        <v>35311.503958333335</v>
      </c>
    </row>
    <row r="77810">
      <c r="A77810" s="1">
        <v>6013.0</v>
      </c>
      <c r="B77810" s="1">
        <v>223.0</v>
      </c>
      <c r="C77810" s="1">
        <v>1.0</v>
      </c>
      <c r="D77810" s="2">
        <v>37435.074641203704</v>
      </c>
    </row>
    <row r="77811">
      <c r="A77811" s="1">
        <v>6018.0</v>
      </c>
      <c r="B77811" s="1">
        <v>223.0</v>
      </c>
      <c r="C77811" s="1">
        <v>4.0</v>
      </c>
      <c r="D77811" s="2">
        <v>37794.075532407405</v>
      </c>
    </row>
    <row r="77812">
      <c r="A77812" s="1">
        <v>6020.0</v>
      </c>
      <c r="B77812" s="1">
        <v>223.0</v>
      </c>
      <c r="C77812" s="1">
        <v>2.0</v>
      </c>
      <c r="D77812" s="2">
        <v>37253.693344907406</v>
      </c>
    </row>
    <row r="77813">
      <c r="A77813" s="1">
        <v>6021.0</v>
      </c>
      <c r="B77813" s="1">
        <v>223.0</v>
      </c>
      <c r="C77813" s="1">
        <v>3.0</v>
      </c>
      <c r="D77813" s="2">
        <v>36858.98434027778</v>
      </c>
    </row>
    <row r="77814">
      <c r="A77814" s="1">
        <v>6024.0</v>
      </c>
      <c r="B77814" s="1">
        <v>223.0</v>
      </c>
      <c r="C77814" s="1">
        <v>4.0</v>
      </c>
      <c r="D77814" s="2">
        <v>37526.694027777776</v>
      </c>
    </row>
    <row r="77815">
      <c r="A77815" s="1">
        <v>6027.0</v>
      </c>
      <c r="B77815" s="1">
        <v>223.0</v>
      </c>
      <c r="C77815" s="1">
        <v>4.0</v>
      </c>
      <c r="D77815" s="2">
        <v>35552.564884259256</v>
      </c>
    </row>
    <row r="77816">
      <c r="A77816" s="1">
        <v>6034.0</v>
      </c>
      <c r="B77816" s="1">
        <v>223.0</v>
      </c>
      <c r="C77816" s="1">
        <v>4.0</v>
      </c>
      <c r="D77816" s="2">
        <v>40605.86231481482</v>
      </c>
    </row>
    <row r="77817">
      <c r="A77817" s="1">
        <v>6040.0</v>
      </c>
      <c r="B77817" s="1">
        <v>223.0</v>
      </c>
      <c r="C77817" s="1">
        <v>4.0</v>
      </c>
      <c r="D77817" s="2">
        <v>35602.57608796296</v>
      </c>
    </row>
    <row r="77818">
      <c r="A77818" s="1">
        <v>6045.0</v>
      </c>
      <c r="B77818" s="1">
        <v>223.0</v>
      </c>
      <c r="C77818" s="1">
        <v>4.0</v>
      </c>
      <c r="D77818" s="2">
        <v>35282.500925925924</v>
      </c>
    </row>
    <row r="77819">
      <c r="A77819" s="1">
        <v>6046.0</v>
      </c>
      <c r="B77819" s="1">
        <v>223.0</v>
      </c>
      <c r="C77819" s="1">
        <v>5.0</v>
      </c>
      <c r="D77819" s="2">
        <v>36772.052303240744</v>
      </c>
    </row>
    <row r="77820">
      <c r="A77820" s="1">
        <v>6047.0</v>
      </c>
      <c r="B77820" s="1">
        <v>223.0</v>
      </c>
      <c r="C77820" s="1">
        <v>4.0</v>
      </c>
      <c r="D77820" s="2">
        <v>36808.830104166664</v>
      </c>
    </row>
    <row r="77821">
      <c r="A77821" s="1">
        <v>6048.0</v>
      </c>
      <c r="B77821" s="1">
        <v>223.0</v>
      </c>
      <c r="C77821" s="1">
        <v>5.0</v>
      </c>
      <c r="D77821" s="2">
        <v>36642.83201388889</v>
      </c>
    </row>
    <row r="77822">
      <c r="A77822" s="1">
        <v>6050.0</v>
      </c>
      <c r="B77822" s="1">
        <v>223.0</v>
      </c>
      <c r="C77822" s="1">
        <v>5.0</v>
      </c>
      <c r="D77822" s="2">
        <v>35304.47133101852</v>
      </c>
    </row>
    <row r="77823">
      <c r="A77823" s="1">
        <v>6052.0</v>
      </c>
      <c r="B77823" s="1">
        <v>223.0</v>
      </c>
      <c r="C77823" s="1">
        <v>1.5</v>
      </c>
      <c r="D77823" s="2">
        <v>38868.94994212963</v>
      </c>
    </row>
    <row r="77824">
      <c r="A77824" s="1">
        <v>6056.0</v>
      </c>
      <c r="B77824" s="1">
        <v>223.0</v>
      </c>
      <c r="C77824" s="1">
        <v>4.5</v>
      </c>
      <c r="D77824" s="2">
        <v>39918.126296296294</v>
      </c>
    </row>
    <row r="77825">
      <c r="A77825" s="1">
        <v>6057.0</v>
      </c>
      <c r="B77825" s="1">
        <v>223.0</v>
      </c>
      <c r="C77825" s="1">
        <v>3.0</v>
      </c>
      <c r="D77825" s="2">
        <v>40378.99706018518</v>
      </c>
    </row>
    <row r="77826">
      <c r="A77826" s="1">
        <v>6060.0</v>
      </c>
      <c r="B77826" s="1">
        <v>223.0</v>
      </c>
      <c r="C77826" s="1">
        <v>3.0</v>
      </c>
      <c r="D77826" s="2">
        <v>40321.13396990741</v>
      </c>
    </row>
    <row r="77827">
      <c r="A77827" s="1">
        <v>6065.0</v>
      </c>
      <c r="B77827" s="1">
        <v>223.0</v>
      </c>
      <c r="C77827" s="1">
        <v>3.0</v>
      </c>
      <c r="D77827" s="2">
        <v>37974.760671296295</v>
      </c>
    </row>
    <row r="77828">
      <c r="A77828" s="1">
        <v>6069.0</v>
      </c>
      <c r="B77828" s="1">
        <v>223.0</v>
      </c>
      <c r="C77828" s="1">
        <v>4.0</v>
      </c>
      <c r="D77828" s="2">
        <v>38434.58510416667</v>
      </c>
    </row>
    <row r="77829">
      <c r="A77829" s="1">
        <v>6077.0</v>
      </c>
      <c r="B77829" s="1">
        <v>223.0</v>
      </c>
      <c r="C77829" s="1">
        <v>4.5</v>
      </c>
      <c r="D77829" s="2">
        <v>38253.83435185185</v>
      </c>
    </row>
    <row r="77830">
      <c r="A77830" s="1">
        <v>6080.0</v>
      </c>
      <c r="B77830" s="1">
        <v>223.0</v>
      </c>
      <c r="C77830" s="1">
        <v>5.0</v>
      </c>
      <c r="D77830" s="2">
        <v>37139.96297453704</v>
      </c>
    </row>
    <row r="77831">
      <c r="A77831" s="1">
        <v>6085.0</v>
      </c>
      <c r="B77831" s="1">
        <v>223.0</v>
      </c>
      <c r="C77831" s="1">
        <v>3.0</v>
      </c>
      <c r="D77831" s="2">
        <v>35880.714166666665</v>
      </c>
    </row>
    <row r="77832">
      <c r="A77832" s="1">
        <v>6086.0</v>
      </c>
      <c r="B77832" s="1">
        <v>223.0</v>
      </c>
      <c r="C77832" s="1">
        <v>3.0</v>
      </c>
      <c r="D77832" s="2">
        <v>35292.49506944444</v>
      </c>
    </row>
    <row r="77833">
      <c r="A77833" s="1">
        <v>6089.0</v>
      </c>
      <c r="B77833" s="1">
        <v>223.0</v>
      </c>
      <c r="C77833" s="1">
        <v>4.5</v>
      </c>
      <c r="D77833" s="2">
        <v>39930.73458333333</v>
      </c>
    </row>
    <row r="77834">
      <c r="A77834" s="1">
        <v>6097.0</v>
      </c>
      <c r="B77834" s="1">
        <v>223.0</v>
      </c>
      <c r="C77834" s="1">
        <v>2.0</v>
      </c>
      <c r="D77834" s="2">
        <v>36618.02752314815</v>
      </c>
    </row>
    <row r="77835">
      <c r="A77835" s="1">
        <v>6099.0</v>
      </c>
      <c r="B77835" s="1">
        <v>223.0</v>
      </c>
      <c r="C77835" s="1">
        <v>4.0</v>
      </c>
      <c r="D77835" s="2">
        <v>38435.06896990741</v>
      </c>
    </row>
    <row r="77836">
      <c r="A77836" s="1">
        <v>6108.0</v>
      </c>
      <c r="B77836" s="1">
        <v>223.0</v>
      </c>
      <c r="C77836" s="1">
        <v>4.0</v>
      </c>
      <c r="D77836" s="2">
        <v>39626.80751157407</v>
      </c>
    </row>
    <row r="77837">
      <c r="A77837" s="1">
        <v>6127.0</v>
      </c>
      <c r="B77837" s="1">
        <v>223.0</v>
      </c>
      <c r="C77837" s="1">
        <v>4.0</v>
      </c>
      <c r="D77837" s="2">
        <v>35357.58042824074</v>
      </c>
    </row>
    <row r="77838">
      <c r="A77838" s="1">
        <v>6128.0</v>
      </c>
      <c r="B77838" s="1">
        <v>223.0</v>
      </c>
      <c r="C77838" s="1">
        <v>3.0</v>
      </c>
      <c r="D77838" s="2">
        <v>35230.44855324074</v>
      </c>
    </row>
    <row r="77839">
      <c r="A77839" s="1">
        <v>6129.0</v>
      </c>
      <c r="B77839" s="1">
        <v>223.0</v>
      </c>
      <c r="C77839" s="1">
        <v>3.0</v>
      </c>
      <c r="D77839" s="2">
        <v>35375.98946759259</v>
      </c>
    </row>
    <row r="77840">
      <c r="A77840" s="1">
        <v>6134.0</v>
      </c>
      <c r="B77840" s="1">
        <v>223.0</v>
      </c>
      <c r="C77840" s="1">
        <v>4.0</v>
      </c>
      <c r="D77840" s="2">
        <v>41929.160578703704</v>
      </c>
    </row>
    <row r="77841">
      <c r="A77841" s="1">
        <v>6141.0</v>
      </c>
      <c r="B77841" s="1">
        <v>223.0</v>
      </c>
      <c r="C77841" s="1">
        <v>5.0</v>
      </c>
      <c r="D77841" s="2">
        <v>37089.10126157408</v>
      </c>
    </row>
    <row r="77842">
      <c r="A77842" s="1">
        <v>6143.0</v>
      </c>
      <c r="B77842" s="1">
        <v>223.0</v>
      </c>
      <c r="C77842" s="1">
        <v>3.0</v>
      </c>
      <c r="D77842" s="2">
        <v>38479.214270833334</v>
      </c>
    </row>
    <row r="77843">
      <c r="A77843" s="1">
        <v>6147.0</v>
      </c>
      <c r="B77843" s="1">
        <v>223.0</v>
      </c>
      <c r="C77843" s="1">
        <v>4.0</v>
      </c>
      <c r="D77843" s="2">
        <v>37763.020150462966</v>
      </c>
    </row>
    <row r="77844">
      <c r="A77844" s="1">
        <v>6150.0</v>
      </c>
      <c r="B77844" s="1">
        <v>223.0</v>
      </c>
      <c r="C77844" s="1">
        <v>3.0</v>
      </c>
      <c r="D77844" s="2">
        <v>37125.565</v>
      </c>
    </row>
    <row r="77845">
      <c r="A77845" s="1">
        <v>6151.0</v>
      </c>
      <c r="B77845" s="1">
        <v>223.0</v>
      </c>
      <c r="C77845" s="1">
        <v>4.0</v>
      </c>
      <c r="D77845" s="2">
        <v>40533.04020833333</v>
      </c>
    </row>
    <row r="77846">
      <c r="A77846" s="1">
        <v>6152.0</v>
      </c>
      <c r="B77846" s="1">
        <v>223.0</v>
      </c>
      <c r="C77846" s="1">
        <v>5.0</v>
      </c>
      <c r="D77846" s="2">
        <v>36865.75103009259</v>
      </c>
    </row>
    <row r="77847">
      <c r="A77847" s="1">
        <v>6166.0</v>
      </c>
      <c r="B77847" s="1">
        <v>223.0</v>
      </c>
      <c r="C77847" s="1">
        <v>4.5</v>
      </c>
      <c r="D77847" s="2">
        <v>38725.56046296296</v>
      </c>
    </row>
    <row r="77848">
      <c r="A77848" s="1">
        <v>6168.0</v>
      </c>
      <c r="B77848" s="1">
        <v>223.0</v>
      </c>
      <c r="C77848" s="1">
        <v>4.0</v>
      </c>
      <c r="D77848" s="2">
        <v>35299.53203703704</v>
      </c>
    </row>
    <row r="77849">
      <c r="A77849" s="1">
        <v>6175.0</v>
      </c>
      <c r="B77849" s="1">
        <v>223.0</v>
      </c>
      <c r="C77849" s="1">
        <v>0.5</v>
      </c>
      <c r="D77849" s="2">
        <v>40383.83751157407</v>
      </c>
    </row>
    <row r="77850">
      <c r="A77850" s="1">
        <v>6177.0</v>
      </c>
      <c r="B77850" s="1">
        <v>223.0</v>
      </c>
      <c r="C77850" s="1">
        <v>3.0</v>
      </c>
      <c r="D77850" s="2">
        <v>35333.63857638889</v>
      </c>
    </row>
    <row r="77851">
      <c r="A77851" s="1">
        <v>6181.0</v>
      </c>
      <c r="B77851" s="1">
        <v>223.0</v>
      </c>
      <c r="C77851" s="1">
        <v>5.0</v>
      </c>
      <c r="D77851" s="2">
        <v>37084.135787037034</v>
      </c>
    </row>
    <row r="77852">
      <c r="A77852" s="1">
        <v>6207.0</v>
      </c>
      <c r="B77852" s="1">
        <v>223.0</v>
      </c>
      <c r="C77852" s="1">
        <v>5.0</v>
      </c>
      <c r="D77852" s="2">
        <v>37234.23758101852</v>
      </c>
    </row>
    <row r="77853">
      <c r="A77853" s="1">
        <v>6209.0</v>
      </c>
      <c r="B77853" s="1">
        <v>223.0</v>
      </c>
      <c r="C77853" s="1">
        <v>5.0</v>
      </c>
      <c r="D77853" s="2">
        <v>36851.84869212963</v>
      </c>
    </row>
    <row r="77854">
      <c r="A77854" s="1">
        <v>6226.0</v>
      </c>
      <c r="B77854" s="1">
        <v>223.0</v>
      </c>
      <c r="C77854" s="1">
        <v>4.0</v>
      </c>
      <c r="D77854" s="2">
        <v>37506.72521990741</v>
      </c>
    </row>
    <row r="77855">
      <c r="A77855" s="1">
        <v>6232.0</v>
      </c>
      <c r="B77855" s="1">
        <v>223.0</v>
      </c>
      <c r="C77855" s="1">
        <v>4.5</v>
      </c>
      <c r="D77855" s="2">
        <v>39055.52576388889</v>
      </c>
    </row>
    <row r="77856">
      <c r="A77856" s="1">
        <v>6233.0</v>
      </c>
      <c r="B77856" s="1">
        <v>223.0</v>
      </c>
      <c r="C77856" s="1">
        <v>3.5</v>
      </c>
      <c r="D77856" s="2">
        <v>42078.86622685185</v>
      </c>
    </row>
    <row r="77857">
      <c r="A77857" s="1">
        <v>6239.0</v>
      </c>
      <c r="B77857" s="1">
        <v>223.0</v>
      </c>
      <c r="C77857" s="1">
        <v>4.0</v>
      </c>
      <c r="D77857" s="2">
        <v>35382.25582175926</v>
      </c>
    </row>
    <row r="77858">
      <c r="A77858" s="1">
        <v>6246.0</v>
      </c>
      <c r="B77858" s="1">
        <v>223.0</v>
      </c>
      <c r="C77858" s="1">
        <v>3.0</v>
      </c>
      <c r="D77858" s="2">
        <v>35209.348229166666</v>
      </c>
    </row>
    <row r="77859">
      <c r="A77859" s="1">
        <v>6247.0</v>
      </c>
      <c r="B77859" s="1">
        <v>223.0</v>
      </c>
      <c r="C77859" s="1">
        <v>3.5</v>
      </c>
      <c r="D77859" s="2">
        <v>39239.156793981485</v>
      </c>
    </row>
    <row r="77860">
      <c r="A77860" s="1">
        <v>6255.0</v>
      </c>
      <c r="B77860" s="1">
        <v>223.0</v>
      </c>
      <c r="C77860" s="1">
        <v>1.5</v>
      </c>
      <c r="D77860" s="2">
        <v>39839.448958333334</v>
      </c>
    </row>
    <row r="77861">
      <c r="A77861" s="1">
        <v>6263.0</v>
      </c>
      <c r="B77861" s="1">
        <v>223.0</v>
      </c>
      <c r="C77861" s="1">
        <v>5.0</v>
      </c>
      <c r="D77861" s="2">
        <v>35254.58729166666</v>
      </c>
    </row>
    <row r="77862">
      <c r="A77862" s="1">
        <v>6266.0</v>
      </c>
      <c r="B77862" s="1">
        <v>223.0</v>
      </c>
      <c r="C77862" s="1">
        <v>5.0</v>
      </c>
      <c r="D77862" s="2">
        <v>35368.43255787037</v>
      </c>
    </row>
    <row r="77863">
      <c r="A77863" s="1">
        <v>6271.0</v>
      </c>
      <c r="B77863" s="1">
        <v>223.0</v>
      </c>
      <c r="C77863" s="1">
        <v>4.0</v>
      </c>
      <c r="D77863" s="2">
        <v>36742.970289351855</v>
      </c>
    </row>
    <row r="77864">
      <c r="A77864" s="1">
        <v>6282.0</v>
      </c>
      <c r="B77864" s="1">
        <v>223.0</v>
      </c>
      <c r="C77864" s="1">
        <v>3.5</v>
      </c>
      <c r="D77864" s="2">
        <v>38809.60439814815</v>
      </c>
    </row>
    <row r="77865">
      <c r="A77865" s="1">
        <v>6284.0</v>
      </c>
      <c r="B77865" s="1">
        <v>223.0</v>
      </c>
      <c r="C77865" s="1">
        <v>4.0</v>
      </c>
      <c r="D77865" s="2">
        <v>35615.54072916666</v>
      </c>
    </row>
    <row r="77866">
      <c r="A77866" s="1">
        <v>6296.0</v>
      </c>
      <c r="B77866" s="1">
        <v>223.0</v>
      </c>
      <c r="C77866" s="1">
        <v>4.5</v>
      </c>
      <c r="D77866" s="2">
        <v>39482.87673611111</v>
      </c>
    </row>
    <row r="77867">
      <c r="A77867" s="1">
        <v>6314.0</v>
      </c>
      <c r="B77867" s="1">
        <v>223.0</v>
      </c>
      <c r="C77867" s="1">
        <v>1.5</v>
      </c>
      <c r="D77867" s="2">
        <v>38203.33868055556</v>
      </c>
    </row>
    <row r="77868">
      <c r="A77868" s="1">
        <v>6324.0</v>
      </c>
      <c r="B77868" s="1">
        <v>223.0</v>
      </c>
      <c r="C77868" s="1">
        <v>4.5</v>
      </c>
      <c r="D77868" s="2">
        <v>39402.01850694444</v>
      </c>
    </row>
    <row r="77869">
      <c r="A77869" s="1">
        <v>6333.0</v>
      </c>
      <c r="B77869" s="1">
        <v>223.0</v>
      </c>
      <c r="C77869" s="1">
        <v>3.0</v>
      </c>
      <c r="D77869" s="2">
        <v>41119.975625</v>
      </c>
    </row>
    <row r="77870">
      <c r="A77870" s="1">
        <v>6341.0</v>
      </c>
      <c r="B77870" s="1">
        <v>223.0</v>
      </c>
      <c r="C77870" s="1">
        <v>5.0</v>
      </c>
      <c r="D77870" s="2">
        <v>35446.736030092594</v>
      </c>
    </row>
    <row r="77871">
      <c r="A77871" s="1">
        <v>6349.0</v>
      </c>
      <c r="B77871" s="1">
        <v>223.0</v>
      </c>
      <c r="C77871" s="1">
        <v>5.0</v>
      </c>
      <c r="D77871" s="2">
        <v>38507.483923611115</v>
      </c>
    </row>
    <row r="77872">
      <c r="A77872" s="1">
        <v>6356.0</v>
      </c>
      <c r="B77872" s="1">
        <v>223.0</v>
      </c>
      <c r="C77872" s="1">
        <v>4.0</v>
      </c>
      <c r="D77872" s="2">
        <v>35471.08526620371</v>
      </c>
    </row>
    <row r="77873">
      <c r="A77873" s="1">
        <v>6364.0</v>
      </c>
      <c r="B77873" s="1">
        <v>223.0</v>
      </c>
      <c r="C77873" s="1">
        <v>3.0</v>
      </c>
      <c r="D77873" s="2">
        <v>38464.906875</v>
      </c>
    </row>
    <row r="77874">
      <c r="A77874" s="1">
        <v>6366.0</v>
      </c>
      <c r="B77874" s="1">
        <v>223.0</v>
      </c>
      <c r="C77874" s="1">
        <v>5.0</v>
      </c>
      <c r="D77874" s="2">
        <v>36904.7983912037</v>
      </c>
    </row>
    <row r="77875">
      <c r="A77875" s="1">
        <v>6369.0</v>
      </c>
      <c r="B77875" s="1">
        <v>223.0</v>
      </c>
      <c r="C77875" s="1">
        <v>3.5</v>
      </c>
      <c r="D77875" s="2">
        <v>38183.56983796296</v>
      </c>
    </row>
    <row r="77876">
      <c r="A77876" s="1">
        <v>6373.0</v>
      </c>
      <c r="B77876" s="1">
        <v>223.0</v>
      </c>
      <c r="C77876" s="1">
        <v>3.0</v>
      </c>
      <c r="D77876" s="2">
        <v>38630.88606481482</v>
      </c>
    </row>
    <row r="77877">
      <c r="A77877" s="1">
        <v>6386.0</v>
      </c>
      <c r="B77877" s="1">
        <v>223.0</v>
      </c>
      <c r="C77877" s="1">
        <v>3.0</v>
      </c>
      <c r="D77877" s="2">
        <v>36739.646053240744</v>
      </c>
    </row>
    <row r="77878">
      <c r="A77878" s="1">
        <v>6387.0</v>
      </c>
      <c r="B77878" s="1">
        <v>223.0</v>
      </c>
      <c r="C77878" s="1">
        <v>5.0</v>
      </c>
      <c r="D77878" s="2">
        <v>38993.035949074074</v>
      </c>
    </row>
    <row r="77879">
      <c r="A77879" s="1">
        <v>6418.0</v>
      </c>
      <c r="B77879" s="1">
        <v>223.0</v>
      </c>
      <c r="C77879" s="1">
        <v>4.0</v>
      </c>
      <c r="D77879" s="2">
        <v>38762.730844907404</v>
      </c>
    </row>
    <row r="77880">
      <c r="A77880" s="1">
        <v>6429.0</v>
      </c>
      <c r="B77880" s="1">
        <v>223.0</v>
      </c>
      <c r="C77880" s="1">
        <v>4.0</v>
      </c>
      <c r="D77880" s="2">
        <v>41992.840092592596</v>
      </c>
    </row>
    <row r="77881">
      <c r="A77881" s="1">
        <v>6431.0</v>
      </c>
      <c r="B77881" s="1">
        <v>223.0</v>
      </c>
      <c r="C77881" s="1">
        <v>4.5</v>
      </c>
      <c r="D77881" s="2">
        <v>41065.39003472222</v>
      </c>
    </row>
    <row r="77882">
      <c r="A77882" s="1">
        <v>6433.0</v>
      </c>
      <c r="B77882" s="1">
        <v>223.0</v>
      </c>
      <c r="C77882" s="1">
        <v>3.0</v>
      </c>
      <c r="D77882" s="2">
        <v>39211.3337962963</v>
      </c>
    </row>
    <row r="77883">
      <c r="A77883" s="1">
        <v>6445.0</v>
      </c>
      <c r="B77883" s="1">
        <v>223.0</v>
      </c>
      <c r="C77883" s="1">
        <v>5.0</v>
      </c>
      <c r="D77883" s="2">
        <v>37205.28449074074</v>
      </c>
    </row>
    <row r="77884">
      <c r="A77884" s="1">
        <v>6447.0</v>
      </c>
      <c r="B77884" s="1">
        <v>223.0</v>
      </c>
      <c r="C77884" s="1">
        <v>3.5</v>
      </c>
      <c r="D77884" s="2">
        <v>41231.74613425926</v>
      </c>
    </row>
    <row r="77885">
      <c r="A77885" s="1">
        <v>6448.0</v>
      </c>
      <c r="B77885" s="1">
        <v>223.0</v>
      </c>
      <c r="C77885" s="1">
        <v>2.0</v>
      </c>
      <c r="D77885" s="2">
        <v>35874.86641203704</v>
      </c>
    </row>
    <row r="77886">
      <c r="A77886" s="1">
        <v>6450.0</v>
      </c>
      <c r="B77886" s="1">
        <v>223.0</v>
      </c>
      <c r="C77886" s="1">
        <v>4.0</v>
      </c>
      <c r="D77886" s="2">
        <v>35209.060266203705</v>
      </c>
    </row>
    <row r="77887">
      <c r="A77887" s="1">
        <v>6453.0</v>
      </c>
      <c r="B77887" s="1">
        <v>223.0</v>
      </c>
      <c r="C77887" s="1">
        <v>5.0</v>
      </c>
      <c r="D77887" s="2">
        <v>39014.108668981484</v>
      </c>
    </row>
    <row r="77888">
      <c r="A77888" s="1">
        <v>6465.0</v>
      </c>
      <c r="B77888" s="1">
        <v>223.0</v>
      </c>
      <c r="C77888" s="1">
        <v>5.0</v>
      </c>
      <c r="D77888" s="2">
        <v>40717.073217592595</v>
      </c>
    </row>
    <row r="77889">
      <c r="A77889" s="1">
        <v>6469.0</v>
      </c>
      <c r="B77889" s="1">
        <v>223.0</v>
      </c>
      <c r="C77889" s="1">
        <v>5.0</v>
      </c>
      <c r="D77889" s="2">
        <v>38433.28771990741</v>
      </c>
    </row>
    <row r="77890">
      <c r="A77890" s="1">
        <v>6471.0</v>
      </c>
      <c r="B77890" s="1">
        <v>223.0</v>
      </c>
      <c r="C77890" s="1">
        <v>2.5</v>
      </c>
      <c r="D77890" s="2">
        <v>38415.659467592595</v>
      </c>
    </row>
    <row r="77891">
      <c r="A77891" s="1">
        <v>6481.0</v>
      </c>
      <c r="B77891" s="1">
        <v>223.0</v>
      </c>
      <c r="C77891" s="1">
        <v>4.0</v>
      </c>
      <c r="D77891" s="2">
        <v>36448.55432870371</v>
      </c>
    </row>
    <row r="77892">
      <c r="A77892" s="1">
        <v>6483.0</v>
      </c>
      <c r="B77892" s="1">
        <v>223.0</v>
      </c>
      <c r="C77892" s="1">
        <v>5.0</v>
      </c>
      <c r="D77892" s="2">
        <v>38997.832280092596</v>
      </c>
    </row>
    <row r="77893">
      <c r="A77893" s="1">
        <v>6486.0</v>
      </c>
      <c r="B77893" s="1">
        <v>223.0</v>
      </c>
      <c r="C77893" s="1">
        <v>5.0</v>
      </c>
      <c r="D77893" s="2">
        <v>35360.770162037035</v>
      </c>
    </row>
    <row r="77894">
      <c r="A77894" s="1">
        <v>6489.0</v>
      </c>
      <c r="B77894" s="1">
        <v>223.0</v>
      </c>
      <c r="C77894" s="1">
        <v>2.0</v>
      </c>
      <c r="D77894" s="2">
        <v>36568.794340277775</v>
      </c>
    </row>
    <row r="77895">
      <c r="A77895" s="1">
        <v>6497.0</v>
      </c>
      <c r="B77895" s="1">
        <v>223.0</v>
      </c>
      <c r="C77895" s="1">
        <v>3.0</v>
      </c>
      <c r="D77895" s="2">
        <v>35221.35545138889</v>
      </c>
    </row>
    <row r="77896">
      <c r="A77896" s="1">
        <v>6511.0</v>
      </c>
      <c r="B77896" s="1">
        <v>223.0</v>
      </c>
      <c r="C77896" s="1">
        <v>3.5</v>
      </c>
      <c r="D77896" s="2">
        <v>40181.08746527778</v>
      </c>
    </row>
    <row r="77897">
      <c r="A77897" s="1">
        <v>6514.0</v>
      </c>
      <c r="B77897" s="1">
        <v>223.0</v>
      </c>
      <c r="C77897" s="1">
        <v>4.5</v>
      </c>
      <c r="D77897" s="2">
        <v>39371.88821759259</v>
      </c>
    </row>
    <row r="77898">
      <c r="A77898" s="1">
        <v>6527.0</v>
      </c>
      <c r="B77898" s="1">
        <v>223.0</v>
      </c>
      <c r="C77898" s="1">
        <v>4.0</v>
      </c>
      <c r="D77898" s="2">
        <v>37720.05472222222</v>
      </c>
    </row>
    <row r="77899">
      <c r="A77899" s="1">
        <v>6540.0</v>
      </c>
      <c r="B77899" s="1">
        <v>223.0</v>
      </c>
      <c r="C77899" s="1">
        <v>4.0</v>
      </c>
      <c r="D77899" s="2">
        <v>36861.202673611115</v>
      </c>
    </row>
    <row r="77900">
      <c r="A77900" s="1">
        <v>6547.0</v>
      </c>
      <c r="B77900" s="1">
        <v>223.0</v>
      </c>
      <c r="C77900" s="1">
        <v>5.0</v>
      </c>
      <c r="D77900" s="2">
        <v>37620.90886574074</v>
      </c>
    </row>
    <row r="77901">
      <c r="A77901" s="1">
        <v>6559.0</v>
      </c>
      <c r="B77901" s="1">
        <v>223.0</v>
      </c>
      <c r="C77901" s="1">
        <v>3.0</v>
      </c>
      <c r="D77901" s="2">
        <v>35447.58788194445</v>
      </c>
    </row>
    <row r="77902">
      <c r="A77902" s="1">
        <v>6565.0</v>
      </c>
      <c r="B77902" s="1">
        <v>223.0</v>
      </c>
      <c r="C77902" s="1">
        <v>5.0</v>
      </c>
      <c r="D77902" s="2">
        <v>36484.00709490741</v>
      </c>
    </row>
    <row r="77903">
      <c r="A77903" s="1">
        <v>6569.0</v>
      </c>
      <c r="B77903" s="1">
        <v>223.0</v>
      </c>
      <c r="C77903" s="1">
        <v>3.5</v>
      </c>
      <c r="D77903" s="2">
        <v>39373.04756944445</v>
      </c>
    </row>
    <row r="77904">
      <c r="A77904" s="1">
        <v>6570.0</v>
      </c>
      <c r="B77904" s="1">
        <v>223.0</v>
      </c>
      <c r="C77904" s="1">
        <v>3.5</v>
      </c>
      <c r="D77904" s="2">
        <v>37825.220659722225</v>
      </c>
    </row>
    <row r="77905">
      <c r="A77905" s="1">
        <v>6575.0</v>
      </c>
      <c r="B77905" s="1">
        <v>223.0</v>
      </c>
      <c r="C77905" s="1">
        <v>4.5</v>
      </c>
      <c r="D77905" s="2">
        <v>38244.781435185185</v>
      </c>
    </row>
    <row r="77906">
      <c r="A77906" s="1">
        <v>6578.0</v>
      </c>
      <c r="B77906" s="1">
        <v>223.0</v>
      </c>
      <c r="C77906" s="1">
        <v>3.0</v>
      </c>
      <c r="D77906" s="2">
        <v>38331.79435185185</v>
      </c>
    </row>
    <row r="77907">
      <c r="A77907" s="1">
        <v>6580.0</v>
      </c>
      <c r="B77907" s="1">
        <v>223.0</v>
      </c>
      <c r="C77907" s="1">
        <v>3.0</v>
      </c>
      <c r="D77907" s="2">
        <v>35274.0624537037</v>
      </c>
    </row>
    <row r="77908">
      <c r="A77908" s="1">
        <v>6582.0</v>
      </c>
      <c r="B77908" s="1">
        <v>223.0</v>
      </c>
      <c r="C77908" s="1">
        <v>4.0</v>
      </c>
      <c r="D77908" s="2">
        <v>36572.22038194445</v>
      </c>
    </row>
    <row r="77909">
      <c r="A77909" s="1">
        <v>6585.0</v>
      </c>
      <c r="B77909" s="1">
        <v>223.0</v>
      </c>
      <c r="C77909" s="1">
        <v>4.0</v>
      </c>
      <c r="D77909" s="2">
        <v>38799.88890046296</v>
      </c>
    </row>
    <row r="77910">
      <c r="A77910" s="1">
        <v>6587.0</v>
      </c>
      <c r="B77910" s="1">
        <v>223.0</v>
      </c>
      <c r="C77910" s="1">
        <v>1.0</v>
      </c>
      <c r="D77910" s="2">
        <v>36867.15246527778</v>
      </c>
    </row>
    <row r="77911">
      <c r="A77911" s="1">
        <v>6592.0</v>
      </c>
      <c r="B77911" s="1">
        <v>223.0</v>
      </c>
      <c r="C77911" s="1">
        <v>5.0</v>
      </c>
      <c r="D77911" s="2">
        <v>36898.87440972222</v>
      </c>
    </row>
    <row r="77912">
      <c r="A77912" s="1">
        <v>6593.0</v>
      </c>
      <c r="B77912" s="1">
        <v>223.0</v>
      </c>
      <c r="C77912" s="1">
        <v>5.0</v>
      </c>
      <c r="D77912" s="2">
        <v>37355.033101851855</v>
      </c>
    </row>
    <row r="77913">
      <c r="A77913" s="1">
        <v>6597.0</v>
      </c>
      <c r="B77913" s="1">
        <v>223.0</v>
      </c>
      <c r="C77913" s="1">
        <v>2.0</v>
      </c>
      <c r="D77913" s="2">
        <v>37394.15957175926</v>
      </c>
    </row>
    <row r="77914">
      <c r="A77914" s="1">
        <v>6604.0</v>
      </c>
      <c r="B77914" s="1">
        <v>223.0</v>
      </c>
      <c r="C77914" s="1">
        <v>3.0</v>
      </c>
      <c r="D77914" s="2">
        <v>37584.16336805555</v>
      </c>
    </row>
    <row r="77915">
      <c r="A77915" s="1">
        <v>6607.0</v>
      </c>
      <c r="B77915" s="1">
        <v>223.0</v>
      </c>
      <c r="C77915" s="1">
        <v>5.0</v>
      </c>
      <c r="D77915" s="2">
        <v>37247.01479166667</v>
      </c>
    </row>
    <row r="77916">
      <c r="A77916" s="1">
        <v>6611.0</v>
      </c>
      <c r="B77916" s="1">
        <v>223.0</v>
      </c>
      <c r="C77916" s="1">
        <v>4.0</v>
      </c>
      <c r="D77916" s="2">
        <v>35295.85134259259</v>
      </c>
    </row>
    <row r="77917">
      <c r="A77917" s="1">
        <v>6620.0</v>
      </c>
      <c r="B77917" s="1">
        <v>223.0</v>
      </c>
      <c r="C77917" s="1">
        <v>5.0</v>
      </c>
      <c r="D77917" s="2">
        <v>36505.837546296294</v>
      </c>
    </row>
    <row r="77918">
      <c r="A77918" s="1">
        <v>6621.0</v>
      </c>
      <c r="B77918" s="1">
        <v>223.0</v>
      </c>
      <c r="C77918" s="1">
        <v>3.0</v>
      </c>
      <c r="D77918" s="2">
        <v>35607.33043981482</v>
      </c>
    </row>
    <row r="77919">
      <c r="A77919" s="1">
        <v>6625.0</v>
      </c>
      <c r="B77919" s="1">
        <v>223.0</v>
      </c>
      <c r="C77919" s="1">
        <v>2.0</v>
      </c>
      <c r="D77919" s="2">
        <v>36476.10792824074</v>
      </c>
    </row>
    <row r="77920">
      <c r="A77920" s="1">
        <v>6630.0</v>
      </c>
      <c r="B77920" s="1">
        <v>223.0</v>
      </c>
      <c r="C77920" s="1">
        <v>4.0</v>
      </c>
      <c r="D77920" s="2">
        <v>36747.63516203704</v>
      </c>
    </row>
    <row r="77921">
      <c r="A77921" s="1">
        <v>6632.0</v>
      </c>
      <c r="B77921" s="1">
        <v>223.0</v>
      </c>
      <c r="C77921" s="1">
        <v>3.5</v>
      </c>
      <c r="D77921" s="2">
        <v>41960.88451388889</v>
      </c>
    </row>
    <row r="77922">
      <c r="A77922" s="1">
        <v>6633.0</v>
      </c>
      <c r="B77922" s="1">
        <v>223.0</v>
      </c>
      <c r="C77922" s="1">
        <v>5.0</v>
      </c>
      <c r="D77922" s="2">
        <v>36849.21328703704</v>
      </c>
    </row>
    <row r="77923">
      <c r="A77923" s="1">
        <v>6634.0</v>
      </c>
      <c r="B77923" s="1">
        <v>223.0</v>
      </c>
      <c r="C77923" s="1">
        <v>3.5</v>
      </c>
      <c r="D77923" s="2">
        <v>40463.379537037035</v>
      </c>
    </row>
    <row r="77924">
      <c r="A77924" s="1">
        <v>6636.0</v>
      </c>
      <c r="B77924" s="1">
        <v>223.0</v>
      </c>
      <c r="C77924" s="1">
        <v>5.0</v>
      </c>
      <c r="D77924" s="2">
        <v>37139.82850694445</v>
      </c>
    </row>
    <row r="77925">
      <c r="A77925" s="1">
        <v>6655.0</v>
      </c>
      <c r="B77925" s="1">
        <v>223.0</v>
      </c>
      <c r="C77925" s="1">
        <v>3.0</v>
      </c>
      <c r="D77925" s="2">
        <v>36513.24017361111</v>
      </c>
    </row>
    <row r="77926">
      <c r="A77926" s="1">
        <v>6656.0</v>
      </c>
      <c r="B77926" s="1">
        <v>223.0</v>
      </c>
      <c r="C77926" s="1">
        <v>3.0</v>
      </c>
      <c r="D77926" s="2">
        <v>37672.892384259256</v>
      </c>
    </row>
    <row r="77927">
      <c r="A77927" s="1">
        <v>6661.0</v>
      </c>
      <c r="B77927" s="1">
        <v>223.0</v>
      </c>
      <c r="C77927" s="1">
        <v>4.0</v>
      </c>
      <c r="D77927" s="2">
        <v>38166.895416666666</v>
      </c>
    </row>
    <row r="77928">
      <c r="A77928" s="1">
        <v>6669.0</v>
      </c>
      <c r="B77928" s="1">
        <v>223.0</v>
      </c>
      <c r="C77928" s="1">
        <v>5.0</v>
      </c>
      <c r="D77928" s="2">
        <v>35313.636354166665</v>
      </c>
    </row>
    <row r="77929">
      <c r="A77929" s="1">
        <v>6677.0</v>
      </c>
      <c r="B77929" s="1">
        <v>223.0</v>
      </c>
      <c r="C77929" s="1">
        <v>2.5</v>
      </c>
      <c r="D77929" s="2">
        <v>39447.72618055555</v>
      </c>
    </row>
    <row r="77930">
      <c r="A77930" s="1">
        <v>6709.0</v>
      </c>
      <c r="B77930" s="1">
        <v>223.0</v>
      </c>
      <c r="C77930" s="1">
        <v>4.0</v>
      </c>
      <c r="D77930" s="2">
        <v>36512.65380787037</v>
      </c>
    </row>
    <row r="77931">
      <c r="A77931" s="1">
        <v>6715.0</v>
      </c>
      <c r="B77931" s="1">
        <v>223.0</v>
      </c>
      <c r="C77931" s="1">
        <v>2.5</v>
      </c>
      <c r="D77931" s="2">
        <v>39531.12798611111</v>
      </c>
    </row>
    <row r="77932">
      <c r="A77932" s="1">
        <v>6719.0</v>
      </c>
      <c r="B77932" s="1">
        <v>223.0</v>
      </c>
      <c r="C77932" s="1">
        <v>4.5</v>
      </c>
      <c r="D77932" s="2">
        <v>38722.93466435185</v>
      </c>
    </row>
    <row r="77933">
      <c r="A77933" s="1">
        <v>6720.0</v>
      </c>
      <c r="B77933" s="1">
        <v>223.0</v>
      </c>
      <c r="C77933" s="1">
        <v>4.0</v>
      </c>
      <c r="D77933" s="2">
        <v>39751.11050925926</v>
      </c>
    </row>
    <row r="77934">
      <c r="A77934" s="1">
        <v>6722.0</v>
      </c>
      <c r="B77934" s="1">
        <v>223.0</v>
      </c>
      <c r="C77934" s="1">
        <v>3.5</v>
      </c>
      <c r="D77934" s="2">
        <v>38349.34396990741</v>
      </c>
    </row>
    <row r="77935">
      <c r="A77935" s="1">
        <v>6734.0</v>
      </c>
      <c r="B77935" s="1">
        <v>223.0</v>
      </c>
      <c r="C77935" s="1">
        <v>5.0</v>
      </c>
      <c r="D77935" s="2">
        <v>38407.56732638889</v>
      </c>
    </row>
    <row r="77936">
      <c r="A77936" s="1">
        <v>6739.0</v>
      </c>
      <c r="B77936" s="1">
        <v>223.0</v>
      </c>
      <c r="C77936" s="1">
        <v>1.0</v>
      </c>
      <c r="D77936" s="2">
        <v>36493.86167824074</v>
      </c>
    </row>
    <row r="77937">
      <c r="A77937" s="1">
        <v>6743.0</v>
      </c>
      <c r="B77937" s="1">
        <v>223.0</v>
      </c>
      <c r="C77937" s="1">
        <v>2.5</v>
      </c>
      <c r="D77937" s="2">
        <v>38506.046006944445</v>
      </c>
    </row>
    <row r="77938">
      <c r="A77938" s="1">
        <v>6753.0</v>
      </c>
      <c r="B77938" s="1">
        <v>223.0</v>
      </c>
      <c r="C77938" s="1">
        <v>2.5</v>
      </c>
      <c r="D77938" s="2">
        <v>41828.0450462963</v>
      </c>
    </row>
    <row r="77939">
      <c r="A77939" s="1">
        <v>6757.0</v>
      </c>
      <c r="B77939" s="1">
        <v>223.0</v>
      </c>
      <c r="C77939" s="1">
        <v>5.0</v>
      </c>
      <c r="D77939" s="2">
        <v>37058.786412037036</v>
      </c>
    </row>
    <row r="77940">
      <c r="A77940" s="1">
        <v>6760.0</v>
      </c>
      <c r="B77940" s="1">
        <v>223.0</v>
      </c>
      <c r="C77940" s="1">
        <v>5.0</v>
      </c>
      <c r="D77940" s="2">
        <v>36616.21003472222</v>
      </c>
    </row>
    <row r="77941">
      <c r="A77941" s="1">
        <v>6774.0</v>
      </c>
      <c r="B77941" s="1">
        <v>223.0</v>
      </c>
      <c r="C77941" s="1">
        <v>5.0</v>
      </c>
      <c r="D77941" s="2">
        <v>37794.66357638889</v>
      </c>
    </row>
    <row r="77942">
      <c r="A77942" s="1">
        <v>6781.0</v>
      </c>
      <c r="B77942" s="1">
        <v>223.0</v>
      </c>
      <c r="C77942" s="1">
        <v>3.0</v>
      </c>
      <c r="D77942" s="2">
        <v>38336.29046296296</v>
      </c>
    </row>
    <row r="77943">
      <c r="A77943" s="1">
        <v>6792.0</v>
      </c>
      <c r="B77943" s="1">
        <v>223.0</v>
      </c>
      <c r="C77943" s="1">
        <v>5.0</v>
      </c>
      <c r="D77943" s="2">
        <v>36005.60805555555</v>
      </c>
    </row>
    <row r="77944">
      <c r="A77944" s="1">
        <v>6801.0</v>
      </c>
      <c r="B77944" s="1">
        <v>223.0</v>
      </c>
      <c r="C77944" s="1">
        <v>4.0</v>
      </c>
      <c r="D77944" s="2">
        <v>35188.45966435185</v>
      </c>
    </row>
    <row r="77945">
      <c r="A77945" s="1">
        <v>6804.0</v>
      </c>
      <c r="B77945" s="1">
        <v>223.0</v>
      </c>
      <c r="C77945" s="1">
        <v>5.0</v>
      </c>
      <c r="D77945" s="2">
        <v>35190.39575231481</v>
      </c>
    </row>
    <row r="77946">
      <c r="A77946" s="1">
        <v>6813.0</v>
      </c>
      <c r="B77946" s="1">
        <v>223.0</v>
      </c>
      <c r="C77946" s="1">
        <v>4.0</v>
      </c>
      <c r="D77946" s="2">
        <v>37183.86622685185</v>
      </c>
    </row>
    <row r="77947">
      <c r="A77947" s="1">
        <v>6814.0</v>
      </c>
      <c r="B77947" s="1">
        <v>223.0</v>
      </c>
      <c r="C77947" s="1">
        <v>1.0</v>
      </c>
      <c r="D77947" s="2">
        <v>40601.09142361111</v>
      </c>
    </row>
    <row r="77948">
      <c r="A77948" s="1">
        <v>6819.0</v>
      </c>
      <c r="B77948" s="1">
        <v>223.0</v>
      </c>
      <c r="C77948" s="1">
        <v>4.0</v>
      </c>
      <c r="D77948" s="2">
        <v>38671.662569444445</v>
      </c>
    </row>
    <row r="77949">
      <c r="A77949" s="1">
        <v>6824.0</v>
      </c>
      <c r="B77949" s="1">
        <v>223.0</v>
      </c>
      <c r="C77949" s="1">
        <v>4.0</v>
      </c>
      <c r="D77949" s="2">
        <v>36463.80907407407</v>
      </c>
    </row>
    <row r="77950">
      <c r="A77950" s="1">
        <v>6825.0</v>
      </c>
      <c r="B77950" s="1">
        <v>223.0</v>
      </c>
      <c r="C77950" s="1">
        <v>5.0</v>
      </c>
      <c r="D77950" s="2">
        <v>35159.7505787037</v>
      </c>
    </row>
    <row r="77951">
      <c r="A77951" s="1">
        <v>6839.0</v>
      </c>
      <c r="B77951" s="1">
        <v>223.0</v>
      </c>
      <c r="C77951" s="1">
        <v>2.5</v>
      </c>
      <c r="D77951" s="2">
        <v>39161.26005787037</v>
      </c>
    </row>
    <row r="77952">
      <c r="A77952" s="1">
        <v>6847.0</v>
      </c>
      <c r="B77952" s="1">
        <v>223.0</v>
      </c>
      <c r="C77952" s="1">
        <v>4.0</v>
      </c>
      <c r="D77952" s="2">
        <v>35221.6841087963</v>
      </c>
    </row>
    <row r="77953">
      <c r="A77953" s="1">
        <v>6855.0</v>
      </c>
      <c r="B77953" s="1">
        <v>223.0</v>
      </c>
      <c r="C77953" s="1">
        <v>4.0</v>
      </c>
      <c r="D77953" s="2">
        <v>36468.91170138889</v>
      </c>
    </row>
    <row r="77954">
      <c r="A77954" s="1">
        <v>6862.0</v>
      </c>
      <c r="B77954" s="1">
        <v>223.0</v>
      </c>
      <c r="C77954" s="1">
        <v>4.0</v>
      </c>
      <c r="D77954" s="2">
        <v>36850.26047453703</v>
      </c>
    </row>
    <row r="77955">
      <c r="A77955" s="1">
        <v>6864.0</v>
      </c>
      <c r="B77955" s="1">
        <v>223.0</v>
      </c>
      <c r="C77955" s="1">
        <v>5.0</v>
      </c>
      <c r="D77955" s="2">
        <v>36770.151921296296</v>
      </c>
    </row>
    <row r="77956">
      <c r="A77956" s="1">
        <v>6873.0</v>
      </c>
      <c r="B77956" s="1">
        <v>223.0</v>
      </c>
      <c r="C77956" s="1">
        <v>4.0</v>
      </c>
      <c r="D77956" s="2">
        <v>37415.77328703704</v>
      </c>
    </row>
    <row r="77957">
      <c r="A77957" s="1">
        <v>6880.0</v>
      </c>
      <c r="B77957" s="1">
        <v>223.0</v>
      </c>
      <c r="C77957" s="1">
        <v>5.0</v>
      </c>
      <c r="D77957" s="2">
        <v>38827.424525462964</v>
      </c>
    </row>
    <row r="77958">
      <c r="A77958" s="1">
        <v>6881.0</v>
      </c>
      <c r="B77958" s="1">
        <v>223.0</v>
      </c>
      <c r="C77958" s="1">
        <v>4.0</v>
      </c>
      <c r="D77958" s="2">
        <v>38650.41019675926</v>
      </c>
    </row>
    <row r="77959">
      <c r="A77959" s="1">
        <v>6886.0</v>
      </c>
      <c r="B77959" s="1">
        <v>223.0</v>
      </c>
      <c r="C77959" s="1">
        <v>5.0</v>
      </c>
      <c r="D77959" s="2">
        <v>36889.959710648145</v>
      </c>
    </row>
    <row r="77960">
      <c r="A77960" s="1">
        <v>6889.0</v>
      </c>
      <c r="B77960" s="1">
        <v>223.0</v>
      </c>
      <c r="C77960" s="1">
        <v>4.5</v>
      </c>
      <c r="D77960" s="2">
        <v>40015.00337962963</v>
      </c>
    </row>
    <row r="77961">
      <c r="A77961" s="1">
        <v>6899.0</v>
      </c>
      <c r="B77961" s="1">
        <v>223.0</v>
      </c>
      <c r="C77961" s="1">
        <v>4.0</v>
      </c>
      <c r="D77961" s="2">
        <v>40744.160462962966</v>
      </c>
    </row>
    <row r="77962">
      <c r="A77962" s="1">
        <v>6904.0</v>
      </c>
      <c r="B77962" s="1">
        <v>223.0</v>
      </c>
      <c r="C77962" s="1">
        <v>3.5</v>
      </c>
      <c r="D77962" s="2">
        <v>40638.3843287037</v>
      </c>
    </row>
    <row r="77963">
      <c r="A77963" s="1">
        <v>6910.0</v>
      </c>
      <c r="B77963" s="1">
        <v>223.0</v>
      </c>
      <c r="C77963" s="1">
        <v>4.0</v>
      </c>
      <c r="D77963" s="2">
        <v>37076.74631944444</v>
      </c>
    </row>
    <row r="77964">
      <c r="A77964" s="1">
        <v>6912.0</v>
      </c>
      <c r="B77964" s="1">
        <v>223.0</v>
      </c>
      <c r="C77964" s="1">
        <v>3.0</v>
      </c>
      <c r="D77964" s="2">
        <v>35206.30798611111</v>
      </c>
    </row>
    <row r="77965">
      <c r="A77965" s="1">
        <v>6915.0</v>
      </c>
      <c r="B77965" s="1">
        <v>223.0</v>
      </c>
      <c r="C77965" s="1">
        <v>5.0</v>
      </c>
      <c r="D77965" s="2">
        <v>40387.4096875</v>
      </c>
    </row>
    <row r="77966">
      <c r="A77966" s="1">
        <v>6917.0</v>
      </c>
      <c r="B77966" s="1">
        <v>223.0</v>
      </c>
      <c r="C77966" s="1">
        <v>4.0</v>
      </c>
      <c r="D77966" s="2">
        <v>36532.72829861111</v>
      </c>
    </row>
    <row r="77967">
      <c r="A77967" s="1">
        <v>6921.0</v>
      </c>
      <c r="B77967" s="1">
        <v>223.0</v>
      </c>
      <c r="C77967" s="1">
        <v>3.5</v>
      </c>
      <c r="D77967" s="2">
        <v>37899.744409722225</v>
      </c>
    </row>
    <row r="77968">
      <c r="A77968" s="1">
        <v>6927.0</v>
      </c>
      <c r="B77968" s="1">
        <v>223.0</v>
      </c>
      <c r="C77968" s="1">
        <v>5.0</v>
      </c>
      <c r="D77968" s="2">
        <v>37718.18135416666</v>
      </c>
    </row>
    <row r="77969">
      <c r="A77969" s="1">
        <v>6932.0</v>
      </c>
      <c r="B77969" s="1">
        <v>223.0</v>
      </c>
      <c r="C77969" s="1">
        <v>2.5</v>
      </c>
      <c r="D77969" s="2">
        <v>38772.28189814815</v>
      </c>
    </row>
    <row r="77970">
      <c r="A77970" s="1">
        <v>6940.0</v>
      </c>
      <c r="B77970" s="1">
        <v>223.0</v>
      </c>
      <c r="C77970" s="1">
        <v>4.0</v>
      </c>
      <c r="D77970" s="2">
        <v>36436.594456018516</v>
      </c>
    </row>
    <row r="77971">
      <c r="A77971" s="1">
        <v>6944.0</v>
      </c>
      <c r="B77971" s="1">
        <v>223.0</v>
      </c>
      <c r="C77971" s="1">
        <v>5.0</v>
      </c>
      <c r="D77971" s="2">
        <v>37296.5994212963</v>
      </c>
    </row>
    <row r="77972">
      <c r="A77972" s="1">
        <v>6945.0</v>
      </c>
      <c r="B77972" s="1">
        <v>223.0</v>
      </c>
      <c r="C77972" s="1">
        <v>3.5</v>
      </c>
      <c r="D77972" s="2">
        <v>38554.79813657407</v>
      </c>
    </row>
    <row r="77973">
      <c r="A77973" s="1">
        <v>6952.0</v>
      </c>
      <c r="B77973" s="1">
        <v>223.0</v>
      </c>
      <c r="C77973" s="1">
        <v>3.0</v>
      </c>
      <c r="D77973" s="2">
        <v>35406.69734953704</v>
      </c>
    </row>
    <row r="77974">
      <c r="A77974" s="1">
        <v>6957.0</v>
      </c>
      <c r="B77974" s="1">
        <v>223.0</v>
      </c>
      <c r="C77974" s="1">
        <v>3.0</v>
      </c>
      <c r="D77974" s="2">
        <v>38434.07171296296</v>
      </c>
    </row>
    <row r="77975">
      <c r="A77975" s="1">
        <v>6958.0</v>
      </c>
      <c r="B77975" s="1">
        <v>223.0</v>
      </c>
      <c r="C77975" s="1">
        <v>5.0</v>
      </c>
      <c r="D77975" s="2">
        <v>35416.2834375</v>
      </c>
    </row>
    <row r="77976">
      <c r="A77976" s="1">
        <v>6966.0</v>
      </c>
      <c r="B77976" s="1">
        <v>223.0</v>
      </c>
      <c r="C77976" s="1">
        <v>3.5</v>
      </c>
      <c r="D77976" s="2">
        <v>38943.04990740741</v>
      </c>
    </row>
    <row r="77977">
      <c r="A77977" s="1">
        <v>6973.0</v>
      </c>
      <c r="B77977" s="1">
        <v>223.0</v>
      </c>
      <c r="C77977" s="1">
        <v>4.0</v>
      </c>
      <c r="D77977" s="2">
        <v>35327.71855324074</v>
      </c>
    </row>
    <row r="77978">
      <c r="A77978" s="1">
        <v>6976.0</v>
      </c>
      <c r="B77978" s="1">
        <v>223.0</v>
      </c>
      <c r="C77978" s="1">
        <v>5.0</v>
      </c>
      <c r="D77978" s="2">
        <v>38598.94513888889</v>
      </c>
    </row>
    <row r="77979">
      <c r="A77979" s="1">
        <v>6978.0</v>
      </c>
      <c r="B77979" s="1">
        <v>223.0</v>
      </c>
      <c r="C77979" s="1">
        <v>3.0</v>
      </c>
      <c r="D77979" s="2">
        <v>36468.946805555555</v>
      </c>
    </row>
    <row r="77980">
      <c r="A77980" s="1">
        <v>6988.0</v>
      </c>
      <c r="B77980" s="1">
        <v>223.0</v>
      </c>
      <c r="C77980" s="1">
        <v>5.0</v>
      </c>
      <c r="D77980" s="2">
        <v>40077.139502314814</v>
      </c>
    </row>
    <row r="77981">
      <c r="A77981" s="1">
        <v>6992.0</v>
      </c>
      <c r="B77981" s="1">
        <v>223.0</v>
      </c>
      <c r="C77981" s="1">
        <v>5.0</v>
      </c>
      <c r="D77981" s="2">
        <v>35433.68844907408</v>
      </c>
    </row>
    <row r="77982">
      <c r="A77982" s="1">
        <v>6994.0</v>
      </c>
      <c r="B77982" s="1">
        <v>223.0</v>
      </c>
      <c r="C77982" s="1">
        <v>4.0</v>
      </c>
      <c r="D77982" s="2">
        <v>37383.146585648145</v>
      </c>
    </row>
    <row r="77983">
      <c r="A77983" s="1">
        <v>7000.0</v>
      </c>
      <c r="B77983" s="1">
        <v>223.0</v>
      </c>
      <c r="C77983" s="1">
        <v>2.5</v>
      </c>
      <c r="D77983" s="2">
        <v>38227.98924768518</v>
      </c>
    </row>
    <row r="77984">
      <c r="A77984" s="1">
        <v>7006.0</v>
      </c>
      <c r="B77984" s="1">
        <v>223.0</v>
      </c>
      <c r="C77984" s="1">
        <v>3.0</v>
      </c>
      <c r="D77984" s="2">
        <v>35287.21543981481</v>
      </c>
    </row>
    <row r="77985">
      <c r="A77985" s="1">
        <v>7018.0</v>
      </c>
      <c r="B77985" s="1">
        <v>223.0</v>
      </c>
      <c r="C77985" s="1">
        <v>3.0</v>
      </c>
      <c r="D77985" s="2">
        <v>36691.742800925924</v>
      </c>
    </row>
    <row r="77986">
      <c r="A77986" s="1">
        <v>7024.0</v>
      </c>
      <c r="B77986" s="1">
        <v>223.0</v>
      </c>
      <c r="C77986" s="1">
        <v>2.5</v>
      </c>
      <c r="D77986" s="2">
        <v>38748.19834490741</v>
      </c>
    </row>
    <row r="77987">
      <c r="A77987" s="1">
        <v>7032.0</v>
      </c>
      <c r="B77987" s="1">
        <v>223.0</v>
      </c>
      <c r="C77987" s="1">
        <v>5.0</v>
      </c>
      <c r="D77987" s="2">
        <v>37651.931493055556</v>
      </c>
    </row>
    <row r="77988">
      <c r="A77988" s="1">
        <v>7038.0</v>
      </c>
      <c r="B77988" s="1">
        <v>223.0</v>
      </c>
      <c r="C77988" s="1">
        <v>5.0</v>
      </c>
      <c r="D77988" s="2">
        <v>39836.70625</v>
      </c>
    </row>
    <row r="77989">
      <c r="A77989" s="1">
        <v>7040.0</v>
      </c>
      <c r="B77989" s="1">
        <v>223.0</v>
      </c>
      <c r="C77989" s="1">
        <v>4.0</v>
      </c>
      <c r="D77989" s="2">
        <v>39028.372453703705</v>
      </c>
    </row>
    <row r="77990">
      <c r="A77990" s="1">
        <v>7044.0</v>
      </c>
      <c r="B77990" s="1">
        <v>223.0</v>
      </c>
      <c r="C77990" s="1">
        <v>3.0</v>
      </c>
      <c r="D77990" s="2">
        <v>35178.569814814815</v>
      </c>
    </row>
    <row r="77991">
      <c r="A77991" s="1">
        <v>7048.0</v>
      </c>
      <c r="B77991" s="1">
        <v>223.0</v>
      </c>
      <c r="C77991" s="1">
        <v>3.0</v>
      </c>
      <c r="D77991" s="2">
        <v>35286.58528935185</v>
      </c>
    </row>
    <row r="77992">
      <c r="A77992" s="1">
        <v>7050.0</v>
      </c>
      <c r="B77992" s="1">
        <v>223.0</v>
      </c>
      <c r="C77992" s="1">
        <v>4.0</v>
      </c>
      <c r="D77992" s="2">
        <v>36751.23085648148</v>
      </c>
    </row>
    <row r="77993">
      <c r="A77993" s="1">
        <v>7051.0</v>
      </c>
      <c r="B77993" s="1">
        <v>223.0</v>
      </c>
      <c r="C77993" s="1">
        <v>4.5</v>
      </c>
      <c r="D77993" s="2">
        <v>38436.575949074075</v>
      </c>
    </row>
    <row r="77994">
      <c r="A77994" s="1">
        <v>7052.0</v>
      </c>
      <c r="B77994" s="1">
        <v>223.0</v>
      </c>
      <c r="C77994" s="1">
        <v>3.0</v>
      </c>
      <c r="D77994" s="2">
        <v>35220.32363425926</v>
      </c>
    </row>
    <row r="77995">
      <c r="A77995" s="1">
        <v>7055.0</v>
      </c>
      <c r="B77995" s="1">
        <v>223.0</v>
      </c>
      <c r="C77995" s="1">
        <v>5.0</v>
      </c>
      <c r="D77995" s="2">
        <v>35221.36461805556</v>
      </c>
    </row>
    <row r="77996">
      <c r="A77996" s="1">
        <v>7058.0</v>
      </c>
      <c r="B77996" s="1">
        <v>223.0</v>
      </c>
      <c r="C77996" s="1">
        <v>4.0</v>
      </c>
      <c r="D77996" s="2">
        <v>40975.23510416667</v>
      </c>
    </row>
    <row r="77997">
      <c r="A77997" s="1">
        <v>7067.0</v>
      </c>
      <c r="B77997" s="1">
        <v>223.0</v>
      </c>
      <c r="C77997" s="1">
        <v>4.0</v>
      </c>
      <c r="D77997" s="2">
        <v>35749.85429398148</v>
      </c>
    </row>
    <row r="77998">
      <c r="A77998" s="1">
        <v>7083.0</v>
      </c>
      <c r="B77998" s="1">
        <v>223.0</v>
      </c>
      <c r="C77998" s="1">
        <v>5.0</v>
      </c>
      <c r="D77998" s="2">
        <v>38618.82738425926</v>
      </c>
    </row>
    <row r="77999">
      <c r="A77999" s="1">
        <v>7088.0</v>
      </c>
      <c r="B77999" s="1">
        <v>223.0</v>
      </c>
      <c r="C77999" s="1">
        <v>5.0</v>
      </c>
      <c r="D77999" s="2">
        <v>37227.12587962963</v>
      </c>
    </row>
    <row r="78000">
      <c r="A78000" s="1">
        <v>7092.0</v>
      </c>
      <c r="B78000" s="1">
        <v>223.0</v>
      </c>
      <c r="C78000" s="1">
        <v>2.0</v>
      </c>
      <c r="D78000" s="2">
        <v>36850.15325231481</v>
      </c>
    </row>
    <row r="78001">
      <c r="A78001" s="1">
        <v>7105.0</v>
      </c>
      <c r="B78001" s="1">
        <v>223.0</v>
      </c>
      <c r="C78001" s="1">
        <v>3.0</v>
      </c>
      <c r="D78001" s="2">
        <v>36441.504895833335</v>
      </c>
    </row>
    <row r="78002">
      <c r="A78002" s="1">
        <v>7107.0</v>
      </c>
      <c r="B78002" s="1">
        <v>223.0</v>
      </c>
      <c r="C78002" s="1">
        <v>5.0</v>
      </c>
      <c r="D78002" s="2">
        <v>36493.909791666665</v>
      </c>
    </row>
    <row r="78003">
      <c r="A78003" s="1">
        <v>7110.0</v>
      </c>
      <c r="B78003" s="1">
        <v>223.0</v>
      </c>
      <c r="C78003" s="1">
        <v>4.0</v>
      </c>
      <c r="D78003" s="2">
        <v>39451.675983796296</v>
      </c>
    </row>
    <row r="78004">
      <c r="A78004" s="1">
        <v>7116.0</v>
      </c>
      <c r="B78004" s="1">
        <v>223.0</v>
      </c>
      <c r="C78004" s="1">
        <v>4.0</v>
      </c>
      <c r="D78004" s="2">
        <v>38753.92797453704</v>
      </c>
    </row>
    <row r="78005">
      <c r="A78005" s="1">
        <v>7117.0</v>
      </c>
      <c r="B78005" s="1">
        <v>223.0</v>
      </c>
      <c r="C78005" s="1">
        <v>4.0</v>
      </c>
      <c r="D78005" s="2">
        <v>36020.67390046296</v>
      </c>
    </row>
    <row r="78006">
      <c r="A78006" s="1">
        <v>5.0</v>
      </c>
      <c r="B78006" s="1">
        <v>224.0</v>
      </c>
      <c r="C78006" s="1">
        <v>2.0</v>
      </c>
      <c r="D78006" s="2">
        <v>35424.64409722222</v>
      </c>
    </row>
    <row r="78007">
      <c r="A78007" s="1">
        <v>29.0</v>
      </c>
      <c r="B78007" s="1">
        <v>224.0</v>
      </c>
      <c r="C78007" s="1">
        <v>4.0</v>
      </c>
      <c r="D78007" s="2">
        <v>35239.86068287037</v>
      </c>
    </row>
    <row r="78008">
      <c r="A78008" s="1">
        <v>34.0</v>
      </c>
      <c r="B78008" s="1">
        <v>224.0</v>
      </c>
      <c r="C78008" s="1">
        <v>3.0</v>
      </c>
      <c r="D78008" s="2">
        <v>35366.57332175926</v>
      </c>
    </row>
    <row r="78009">
      <c r="A78009" s="1">
        <v>46.0</v>
      </c>
      <c r="B78009" s="1">
        <v>224.0</v>
      </c>
      <c r="C78009" s="1">
        <v>3.0</v>
      </c>
      <c r="D78009" s="2">
        <v>35364.77459490741</v>
      </c>
    </row>
    <row r="78010">
      <c r="A78010" s="1">
        <v>58.0</v>
      </c>
      <c r="B78010" s="1">
        <v>224.0</v>
      </c>
      <c r="C78010" s="1">
        <v>4.0</v>
      </c>
      <c r="D78010" s="2">
        <v>38810.43162037037</v>
      </c>
    </row>
    <row r="78011">
      <c r="A78011" s="1">
        <v>101.0</v>
      </c>
      <c r="B78011" s="1">
        <v>224.0</v>
      </c>
      <c r="C78011" s="1">
        <v>4.0</v>
      </c>
      <c r="D78011" s="2">
        <v>35248.69605324074</v>
      </c>
    </row>
    <row r="78012">
      <c r="A78012" s="1">
        <v>130.0</v>
      </c>
      <c r="B78012" s="1">
        <v>224.0</v>
      </c>
      <c r="C78012" s="1">
        <v>4.0</v>
      </c>
      <c r="D78012" s="2">
        <v>35413.378969907404</v>
      </c>
    </row>
    <row r="78013">
      <c r="A78013" s="1">
        <v>131.0</v>
      </c>
      <c r="B78013" s="1">
        <v>224.0</v>
      </c>
      <c r="C78013" s="1">
        <v>1.0</v>
      </c>
      <c r="D78013" s="2">
        <v>39817.70633101852</v>
      </c>
    </row>
    <row r="78014">
      <c r="A78014" s="1">
        <v>148.0</v>
      </c>
      <c r="B78014" s="1">
        <v>224.0</v>
      </c>
      <c r="C78014" s="1">
        <v>3.0</v>
      </c>
      <c r="D78014" s="2">
        <v>37362.60120370371</v>
      </c>
    </row>
    <row r="78015">
      <c r="A78015" s="1">
        <v>156.0</v>
      </c>
      <c r="B78015" s="1">
        <v>224.0</v>
      </c>
      <c r="C78015" s="1">
        <v>4.5</v>
      </c>
      <c r="D78015" s="2">
        <v>38063.05061342593</v>
      </c>
    </row>
    <row r="78016">
      <c r="A78016" s="1">
        <v>158.0</v>
      </c>
      <c r="B78016" s="1">
        <v>224.0</v>
      </c>
      <c r="C78016" s="1">
        <v>3.0</v>
      </c>
      <c r="D78016" s="2">
        <v>35322.87284722222</v>
      </c>
    </row>
    <row r="78017">
      <c r="A78017" s="1">
        <v>186.0</v>
      </c>
      <c r="B78017" s="1">
        <v>224.0</v>
      </c>
      <c r="C78017" s="1">
        <v>5.0</v>
      </c>
      <c r="D78017" s="2">
        <v>35351.68534722222</v>
      </c>
    </row>
    <row r="78018">
      <c r="A78018" s="1">
        <v>202.0</v>
      </c>
      <c r="B78018" s="1">
        <v>224.0</v>
      </c>
      <c r="C78018" s="1">
        <v>3.0</v>
      </c>
      <c r="D78018" s="2">
        <v>35196.98081018519</v>
      </c>
    </row>
    <row r="78019">
      <c r="A78019" s="1">
        <v>228.0</v>
      </c>
      <c r="B78019" s="1">
        <v>224.0</v>
      </c>
      <c r="C78019" s="1">
        <v>3.0</v>
      </c>
      <c r="D78019" s="2">
        <v>35232.90060185185</v>
      </c>
    </row>
    <row r="78020">
      <c r="A78020" s="1">
        <v>263.0</v>
      </c>
      <c r="B78020" s="1">
        <v>224.0</v>
      </c>
      <c r="C78020" s="1">
        <v>3.0</v>
      </c>
      <c r="D78020" s="2">
        <v>35203.97677083333</v>
      </c>
    </row>
    <row r="78021">
      <c r="A78021" s="1">
        <v>295.0</v>
      </c>
      <c r="B78021" s="1">
        <v>224.0</v>
      </c>
      <c r="C78021" s="1">
        <v>3.0</v>
      </c>
      <c r="D78021" s="2">
        <v>35568.654502314814</v>
      </c>
    </row>
    <row r="78022">
      <c r="A78022" s="1">
        <v>310.0</v>
      </c>
      <c r="B78022" s="1">
        <v>224.0</v>
      </c>
      <c r="C78022" s="1">
        <v>2.0</v>
      </c>
      <c r="D78022" s="2">
        <v>36436.7455787037</v>
      </c>
    </row>
    <row r="78023">
      <c r="A78023" s="1">
        <v>330.0</v>
      </c>
      <c r="B78023" s="1">
        <v>224.0</v>
      </c>
      <c r="C78023" s="1">
        <v>3.0</v>
      </c>
      <c r="D78023" s="2">
        <v>35204.73731481482</v>
      </c>
    </row>
    <row r="78024">
      <c r="A78024" s="1">
        <v>331.0</v>
      </c>
      <c r="B78024" s="1">
        <v>224.0</v>
      </c>
      <c r="C78024" s="1">
        <v>3.0</v>
      </c>
      <c r="D78024" s="2">
        <v>35211.22487268518</v>
      </c>
    </row>
    <row r="78025">
      <c r="A78025" s="1">
        <v>358.0</v>
      </c>
      <c r="B78025" s="1">
        <v>224.0</v>
      </c>
      <c r="C78025" s="1">
        <v>3.0</v>
      </c>
      <c r="D78025" s="2">
        <v>35625.038090277776</v>
      </c>
    </row>
    <row r="78026">
      <c r="A78026" s="1">
        <v>359.0</v>
      </c>
      <c r="B78026" s="1">
        <v>224.0</v>
      </c>
      <c r="C78026" s="1">
        <v>4.0</v>
      </c>
      <c r="D78026" s="2">
        <v>38092.8683912037</v>
      </c>
    </row>
    <row r="78027">
      <c r="A78027" s="1">
        <v>381.0</v>
      </c>
      <c r="B78027" s="1">
        <v>224.0</v>
      </c>
      <c r="C78027" s="1">
        <v>4.0</v>
      </c>
      <c r="D78027" s="2">
        <v>35235.42650462963</v>
      </c>
    </row>
    <row r="78028">
      <c r="A78028" s="1">
        <v>384.0</v>
      </c>
      <c r="B78028" s="1">
        <v>224.0</v>
      </c>
      <c r="C78028" s="1">
        <v>5.0</v>
      </c>
      <c r="D78028" s="2">
        <v>37962.88523148148</v>
      </c>
    </row>
    <row r="78029">
      <c r="A78029" s="1">
        <v>390.0</v>
      </c>
      <c r="B78029" s="1">
        <v>224.0</v>
      </c>
      <c r="C78029" s="1">
        <v>3.0</v>
      </c>
      <c r="D78029" s="2">
        <v>35246.53936342592</v>
      </c>
    </row>
    <row r="78030">
      <c r="A78030" s="1">
        <v>406.0</v>
      </c>
      <c r="B78030" s="1">
        <v>224.0</v>
      </c>
      <c r="C78030" s="1">
        <v>1.0</v>
      </c>
      <c r="D78030" s="2">
        <v>35228.69503472222</v>
      </c>
    </row>
    <row r="78031">
      <c r="A78031" s="1">
        <v>414.0</v>
      </c>
      <c r="B78031" s="1">
        <v>224.0</v>
      </c>
      <c r="C78031" s="1">
        <v>3.0</v>
      </c>
      <c r="D78031" s="2">
        <v>35307.687893518516</v>
      </c>
    </row>
    <row r="78032">
      <c r="A78032" s="1">
        <v>417.0</v>
      </c>
      <c r="B78032" s="1">
        <v>224.0</v>
      </c>
      <c r="C78032" s="1">
        <v>3.0</v>
      </c>
      <c r="D78032" s="2">
        <v>36510.0046875</v>
      </c>
    </row>
    <row r="78033">
      <c r="A78033" s="1">
        <v>421.0</v>
      </c>
      <c r="B78033" s="1">
        <v>224.0</v>
      </c>
      <c r="C78033" s="1">
        <v>4.0</v>
      </c>
      <c r="D78033" s="2">
        <v>39350.13269675926</v>
      </c>
    </row>
    <row r="78034">
      <c r="A78034" s="1">
        <v>424.0</v>
      </c>
      <c r="B78034" s="1">
        <v>224.0</v>
      </c>
      <c r="C78034" s="1">
        <v>2.5</v>
      </c>
      <c r="D78034" s="2">
        <v>38301.16471064815</v>
      </c>
    </row>
    <row r="78035">
      <c r="A78035" s="1">
        <v>435.0</v>
      </c>
      <c r="B78035" s="1">
        <v>224.0</v>
      </c>
      <c r="C78035" s="1">
        <v>3.0</v>
      </c>
      <c r="D78035" s="2">
        <v>35354.37027777778</v>
      </c>
    </row>
    <row r="78036">
      <c r="A78036" s="1">
        <v>438.0</v>
      </c>
      <c r="B78036" s="1">
        <v>224.0</v>
      </c>
      <c r="C78036" s="1">
        <v>3.0</v>
      </c>
      <c r="D78036" s="2">
        <v>35178.89026620371</v>
      </c>
    </row>
    <row r="78037">
      <c r="A78037" s="1">
        <v>445.0</v>
      </c>
      <c r="B78037" s="1">
        <v>224.0</v>
      </c>
      <c r="C78037" s="1">
        <v>3.0</v>
      </c>
      <c r="D78037" s="2">
        <v>37071.43195601852</v>
      </c>
    </row>
    <row r="78038">
      <c r="A78038" s="1">
        <v>509.0</v>
      </c>
      <c r="B78038" s="1">
        <v>224.0</v>
      </c>
      <c r="C78038" s="1">
        <v>3.0</v>
      </c>
      <c r="D78038" s="2">
        <v>35259.38081018518</v>
      </c>
    </row>
    <row r="78039">
      <c r="A78039" s="1">
        <v>517.0</v>
      </c>
      <c r="B78039" s="1">
        <v>224.0</v>
      </c>
      <c r="C78039" s="1">
        <v>5.0</v>
      </c>
      <c r="D78039" s="2">
        <v>35605.878645833334</v>
      </c>
    </row>
    <row r="78040">
      <c r="A78040" s="1">
        <v>545.0</v>
      </c>
      <c r="B78040" s="1">
        <v>224.0</v>
      </c>
      <c r="C78040" s="1">
        <v>3.0</v>
      </c>
      <c r="D78040" s="2">
        <v>35343.5759837963</v>
      </c>
    </row>
    <row r="78041">
      <c r="A78041" s="1">
        <v>611.0</v>
      </c>
      <c r="B78041" s="1">
        <v>224.0</v>
      </c>
      <c r="C78041" s="1">
        <v>3.0</v>
      </c>
      <c r="D78041" s="2">
        <v>35168.71363425926</v>
      </c>
    </row>
    <row r="78042">
      <c r="A78042" s="1">
        <v>614.0</v>
      </c>
      <c r="B78042" s="1">
        <v>224.0</v>
      </c>
      <c r="C78042" s="1">
        <v>5.0</v>
      </c>
      <c r="D78042" s="2">
        <v>38843.094189814816</v>
      </c>
    </row>
    <row r="78043">
      <c r="A78043" s="1">
        <v>635.0</v>
      </c>
      <c r="B78043" s="1">
        <v>224.0</v>
      </c>
      <c r="C78043" s="1">
        <v>5.0</v>
      </c>
      <c r="D78043" s="2">
        <v>37549.98241898148</v>
      </c>
    </row>
    <row r="78044">
      <c r="A78044" s="1">
        <v>643.0</v>
      </c>
      <c r="B78044" s="1">
        <v>224.0</v>
      </c>
      <c r="C78044" s="1">
        <v>2.0</v>
      </c>
      <c r="D78044" s="2">
        <v>36641.26425925926</v>
      </c>
    </row>
    <row r="78045">
      <c r="A78045" s="1">
        <v>646.0</v>
      </c>
      <c r="B78045" s="1">
        <v>224.0</v>
      </c>
      <c r="C78045" s="1">
        <v>3.0</v>
      </c>
      <c r="D78045" s="2">
        <v>36705.699016203704</v>
      </c>
    </row>
    <row r="78046">
      <c r="A78046" s="1">
        <v>673.0</v>
      </c>
      <c r="B78046" s="1">
        <v>224.0</v>
      </c>
      <c r="C78046" s="1">
        <v>5.0</v>
      </c>
      <c r="D78046" s="2">
        <v>36506.67155092592</v>
      </c>
    </row>
    <row r="78047">
      <c r="A78047" s="1">
        <v>688.0</v>
      </c>
      <c r="B78047" s="1">
        <v>224.0</v>
      </c>
      <c r="C78047" s="1">
        <v>4.0</v>
      </c>
      <c r="D78047" s="2">
        <v>35416.95903935185</v>
      </c>
    </row>
    <row r="78048">
      <c r="A78048" s="1">
        <v>699.0</v>
      </c>
      <c r="B78048" s="1">
        <v>224.0</v>
      </c>
      <c r="C78048" s="1">
        <v>3.0</v>
      </c>
      <c r="D78048" s="2">
        <v>36868.7290625</v>
      </c>
    </row>
    <row r="78049">
      <c r="A78049" s="1">
        <v>721.0</v>
      </c>
      <c r="B78049" s="1">
        <v>224.0</v>
      </c>
      <c r="C78049" s="1">
        <v>4.0</v>
      </c>
      <c r="D78049" s="2">
        <v>35225.93744212963</v>
      </c>
    </row>
    <row r="78050">
      <c r="A78050" s="1">
        <v>733.0</v>
      </c>
      <c r="B78050" s="1">
        <v>224.0</v>
      </c>
      <c r="C78050" s="1">
        <v>3.0</v>
      </c>
      <c r="D78050" s="2">
        <v>35594.235</v>
      </c>
    </row>
    <row r="78051">
      <c r="A78051" s="1">
        <v>741.0</v>
      </c>
      <c r="B78051" s="1">
        <v>224.0</v>
      </c>
      <c r="C78051" s="1">
        <v>4.5</v>
      </c>
      <c r="D78051" s="2">
        <v>39371.948842592596</v>
      </c>
    </row>
    <row r="78052">
      <c r="A78052" s="1">
        <v>760.0</v>
      </c>
      <c r="B78052" s="1">
        <v>224.0</v>
      </c>
      <c r="C78052" s="1">
        <v>3.0</v>
      </c>
      <c r="D78052" s="2">
        <v>35193.49188657408</v>
      </c>
    </row>
    <row r="78053">
      <c r="A78053" s="1">
        <v>761.0</v>
      </c>
      <c r="B78053" s="1">
        <v>224.0</v>
      </c>
      <c r="C78053" s="1">
        <v>3.0</v>
      </c>
      <c r="D78053" s="2">
        <v>36022.04252314815</v>
      </c>
    </row>
    <row r="78054">
      <c r="A78054" s="1">
        <v>775.0</v>
      </c>
      <c r="B78054" s="1">
        <v>224.0</v>
      </c>
      <c r="C78054" s="1">
        <v>3.0</v>
      </c>
      <c r="D78054" s="2">
        <v>38460.2905787037</v>
      </c>
    </row>
    <row r="78055">
      <c r="A78055" s="1">
        <v>814.0</v>
      </c>
      <c r="B78055" s="1">
        <v>224.0</v>
      </c>
      <c r="C78055" s="1">
        <v>3.0</v>
      </c>
      <c r="D78055" s="2">
        <v>35473.50591435185</v>
      </c>
    </row>
    <row r="78056">
      <c r="A78056" s="1">
        <v>853.0</v>
      </c>
      <c r="B78056" s="1">
        <v>224.0</v>
      </c>
      <c r="C78056" s="1">
        <v>4.0</v>
      </c>
      <c r="D78056" s="2">
        <v>35481.531180555554</v>
      </c>
    </row>
    <row r="78057">
      <c r="A78057" s="1">
        <v>903.0</v>
      </c>
      <c r="B78057" s="1">
        <v>224.0</v>
      </c>
      <c r="C78057" s="1">
        <v>3.0</v>
      </c>
      <c r="D78057" s="2">
        <v>36010.06828703704</v>
      </c>
    </row>
    <row r="78058">
      <c r="A78058" s="1">
        <v>920.0</v>
      </c>
      <c r="B78058" s="1">
        <v>224.0</v>
      </c>
      <c r="C78058" s="1">
        <v>4.0</v>
      </c>
      <c r="D78058" s="2">
        <v>35300.782175925924</v>
      </c>
    </row>
    <row r="78059">
      <c r="A78059" s="1">
        <v>960.0</v>
      </c>
      <c r="B78059" s="1">
        <v>224.0</v>
      </c>
      <c r="C78059" s="1">
        <v>4.0</v>
      </c>
      <c r="D78059" s="2">
        <v>35258.30311342593</v>
      </c>
    </row>
    <row r="78060">
      <c r="A78060" s="1">
        <v>971.0</v>
      </c>
      <c r="B78060" s="1">
        <v>224.0</v>
      </c>
      <c r="C78060" s="1">
        <v>3.0</v>
      </c>
      <c r="D78060" s="2">
        <v>39474.75664351852</v>
      </c>
    </row>
    <row r="78061">
      <c r="A78061" s="1">
        <v>978.0</v>
      </c>
      <c r="B78061" s="1">
        <v>224.0</v>
      </c>
      <c r="C78061" s="1">
        <v>5.0</v>
      </c>
      <c r="D78061" s="2">
        <v>36872.09438657408</v>
      </c>
    </row>
    <row r="78062">
      <c r="A78062" s="1">
        <v>980.0</v>
      </c>
      <c r="B78062" s="1">
        <v>224.0</v>
      </c>
      <c r="C78062" s="1">
        <v>3.0</v>
      </c>
      <c r="D78062" s="2">
        <v>35249.540451388886</v>
      </c>
    </row>
    <row r="78063">
      <c r="A78063" s="1">
        <v>1001.0</v>
      </c>
      <c r="B78063" s="1">
        <v>224.0</v>
      </c>
      <c r="C78063" s="1">
        <v>2.5</v>
      </c>
      <c r="D78063" s="2">
        <v>38476.395532407405</v>
      </c>
    </row>
    <row r="78064">
      <c r="A78064" s="1">
        <v>1007.0</v>
      </c>
      <c r="B78064" s="1">
        <v>224.0</v>
      </c>
      <c r="C78064" s="1">
        <v>3.0</v>
      </c>
      <c r="D78064" s="2">
        <v>35974.94222222222</v>
      </c>
    </row>
    <row r="78065">
      <c r="A78065" s="1">
        <v>1018.0</v>
      </c>
      <c r="B78065" s="1">
        <v>224.0</v>
      </c>
      <c r="C78065" s="1">
        <v>4.0</v>
      </c>
      <c r="D78065" s="2">
        <v>35297.80142361111</v>
      </c>
    </row>
    <row r="78066">
      <c r="A78066" s="1">
        <v>1035.0</v>
      </c>
      <c r="B78066" s="1">
        <v>224.0</v>
      </c>
      <c r="C78066" s="1">
        <v>3.0</v>
      </c>
      <c r="D78066" s="2">
        <v>35379.77560185185</v>
      </c>
    </row>
    <row r="78067">
      <c r="A78067" s="1">
        <v>1045.0</v>
      </c>
      <c r="B78067" s="1">
        <v>224.0</v>
      </c>
      <c r="C78067" s="1">
        <v>5.0</v>
      </c>
      <c r="D78067" s="2">
        <v>35391.65665509259</v>
      </c>
    </row>
    <row r="78068">
      <c r="A78068" s="1">
        <v>1051.0</v>
      </c>
      <c r="B78068" s="1">
        <v>224.0</v>
      </c>
      <c r="C78068" s="1">
        <v>1.5</v>
      </c>
      <c r="D78068" s="2">
        <v>39706.35811342593</v>
      </c>
    </row>
    <row r="78069">
      <c r="A78069" s="1">
        <v>1084.0</v>
      </c>
      <c r="B78069" s="1">
        <v>224.0</v>
      </c>
      <c r="C78069" s="1">
        <v>1.5</v>
      </c>
      <c r="D78069" s="2">
        <v>40886.619363425925</v>
      </c>
    </row>
    <row r="78070">
      <c r="A78070" s="1">
        <v>1093.0</v>
      </c>
      <c r="B78070" s="1">
        <v>224.0</v>
      </c>
      <c r="C78070" s="1">
        <v>4.0</v>
      </c>
      <c r="D78070" s="2">
        <v>37595.150092592594</v>
      </c>
    </row>
    <row r="78071">
      <c r="A78071" s="1">
        <v>1095.0</v>
      </c>
      <c r="B78071" s="1">
        <v>224.0</v>
      </c>
      <c r="C78071" s="1">
        <v>2.0</v>
      </c>
      <c r="D78071" s="2">
        <v>36466.473657407405</v>
      </c>
    </row>
    <row r="78072">
      <c r="A78072" s="1">
        <v>1116.0</v>
      </c>
      <c r="B78072" s="1">
        <v>224.0</v>
      </c>
      <c r="C78072" s="1">
        <v>4.0</v>
      </c>
      <c r="D78072" s="2">
        <v>35395.10396990741</v>
      </c>
    </row>
    <row r="78073">
      <c r="A78073" s="1">
        <v>1117.0</v>
      </c>
      <c r="B78073" s="1">
        <v>224.0</v>
      </c>
      <c r="C78073" s="1">
        <v>4.0</v>
      </c>
      <c r="D78073" s="2">
        <v>35380.592256944445</v>
      </c>
    </row>
    <row r="78074">
      <c r="A78074" s="1">
        <v>1126.0</v>
      </c>
      <c r="B78074" s="1">
        <v>224.0</v>
      </c>
      <c r="C78074" s="1">
        <v>4.0</v>
      </c>
      <c r="D78074" s="2">
        <v>35258.792604166665</v>
      </c>
    </row>
    <row r="78075">
      <c r="A78075" s="1">
        <v>1133.0</v>
      </c>
      <c r="B78075" s="1">
        <v>224.0</v>
      </c>
      <c r="C78075" s="1">
        <v>4.0</v>
      </c>
      <c r="D78075" s="2">
        <v>36787.96549768518</v>
      </c>
    </row>
    <row r="78076">
      <c r="A78076" s="1">
        <v>1135.0</v>
      </c>
      <c r="B78076" s="1">
        <v>224.0</v>
      </c>
      <c r="C78076" s="1">
        <v>4.0</v>
      </c>
      <c r="D78076" s="2">
        <v>36612.787881944445</v>
      </c>
    </row>
    <row r="78077">
      <c r="A78077" s="1">
        <v>1174.0</v>
      </c>
      <c r="B78077" s="1">
        <v>224.0</v>
      </c>
      <c r="C78077" s="1">
        <v>4.0</v>
      </c>
      <c r="D78077" s="2">
        <v>35999.501296296294</v>
      </c>
    </row>
    <row r="78078">
      <c r="A78078" s="1">
        <v>1222.0</v>
      </c>
      <c r="B78078" s="1">
        <v>224.0</v>
      </c>
      <c r="C78078" s="1">
        <v>4.0</v>
      </c>
      <c r="D78078" s="2">
        <v>40548.70875</v>
      </c>
    </row>
    <row r="78079">
      <c r="A78079" s="1">
        <v>1230.0</v>
      </c>
      <c r="B78079" s="1">
        <v>224.0</v>
      </c>
      <c r="C78079" s="1">
        <v>3.0</v>
      </c>
      <c r="D78079" s="2">
        <v>35216.358310185184</v>
      </c>
    </row>
    <row r="78080">
      <c r="A78080" s="1">
        <v>1248.0</v>
      </c>
      <c r="B78080" s="1">
        <v>224.0</v>
      </c>
      <c r="C78080" s="1">
        <v>3.0</v>
      </c>
      <c r="D78080" s="2">
        <v>35275.52923611111</v>
      </c>
    </row>
    <row r="78081">
      <c r="A78081" s="1">
        <v>1280.0</v>
      </c>
      <c r="B78081" s="1">
        <v>224.0</v>
      </c>
      <c r="C78081" s="1">
        <v>3.0</v>
      </c>
      <c r="D78081" s="2">
        <v>35239.80400462963</v>
      </c>
    </row>
    <row r="78082">
      <c r="A78082" s="1">
        <v>1323.0</v>
      </c>
      <c r="B78082" s="1">
        <v>224.0</v>
      </c>
      <c r="C78082" s="1">
        <v>3.5</v>
      </c>
      <c r="D78082" s="2">
        <v>37960.11023148148</v>
      </c>
    </row>
    <row r="78083">
      <c r="A78083" s="1">
        <v>1326.0</v>
      </c>
      <c r="B78083" s="1">
        <v>224.0</v>
      </c>
      <c r="C78083" s="1">
        <v>4.0</v>
      </c>
      <c r="D78083" s="2">
        <v>35942.42107638889</v>
      </c>
    </row>
    <row r="78084">
      <c r="A78084" s="1">
        <v>1350.0</v>
      </c>
      <c r="B78084" s="1">
        <v>224.0</v>
      </c>
      <c r="C78084" s="1">
        <v>2.0</v>
      </c>
      <c r="D78084" s="2">
        <v>37053.203206018516</v>
      </c>
    </row>
    <row r="78085">
      <c r="A78085" s="1">
        <v>1401.0</v>
      </c>
      <c r="B78085" s="1">
        <v>224.0</v>
      </c>
      <c r="C78085" s="1">
        <v>1.0</v>
      </c>
      <c r="D78085" s="2">
        <v>35227.788622685184</v>
      </c>
    </row>
    <row r="78086">
      <c r="A78086" s="1">
        <v>1437.0</v>
      </c>
      <c r="B78086" s="1">
        <v>224.0</v>
      </c>
      <c r="C78086" s="1">
        <v>4.0</v>
      </c>
      <c r="D78086" s="2">
        <v>35555.11077546296</v>
      </c>
    </row>
    <row r="78087">
      <c r="A78087" s="1">
        <v>1450.0</v>
      </c>
      <c r="B78087" s="1">
        <v>224.0</v>
      </c>
      <c r="C78087" s="1">
        <v>5.0</v>
      </c>
      <c r="D78087" s="2">
        <v>35211.46256944445</v>
      </c>
    </row>
    <row r="78088">
      <c r="A78088" s="1">
        <v>1457.0</v>
      </c>
      <c r="B78088" s="1">
        <v>224.0</v>
      </c>
      <c r="C78088" s="1">
        <v>2.0</v>
      </c>
      <c r="D78088" s="2">
        <v>36517.056921296295</v>
      </c>
    </row>
    <row r="78089">
      <c r="A78089" s="1">
        <v>1474.0</v>
      </c>
      <c r="B78089" s="1">
        <v>224.0</v>
      </c>
      <c r="C78089" s="1">
        <v>5.0</v>
      </c>
      <c r="D78089" s="2">
        <v>35248.45637731482</v>
      </c>
    </row>
    <row r="78090">
      <c r="A78090" s="1">
        <v>1480.0</v>
      </c>
      <c r="B78090" s="1">
        <v>224.0</v>
      </c>
      <c r="C78090" s="1">
        <v>4.0</v>
      </c>
      <c r="D78090" s="2">
        <v>39839.10920138889</v>
      </c>
    </row>
    <row r="78091">
      <c r="A78091" s="1">
        <v>1507.0</v>
      </c>
      <c r="B78091" s="1">
        <v>224.0</v>
      </c>
      <c r="C78091" s="1">
        <v>4.0</v>
      </c>
      <c r="D78091" s="2">
        <v>38841.296122685184</v>
      </c>
    </row>
    <row r="78092">
      <c r="A78092" s="1">
        <v>1508.0</v>
      </c>
      <c r="B78092" s="1">
        <v>224.0</v>
      </c>
      <c r="C78092" s="1">
        <v>3.0</v>
      </c>
      <c r="D78092" s="2">
        <v>35419.855092592596</v>
      </c>
    </row>
    <row r="78093">
      <c r="A78093" s="1">
        <v>1512.0</v>
      </c>
      <c r="B78093" s="1">
        <v>224.0</v>
      </c>
      <c r="C78093" s="1">
        <v>4.0</v>
      </c>
      <c r="D78093" s="2">
        <v>35279.53923611111</v>
      </c>
    </row>
    <row r="78094">
      <c r="A78094" s="1">
        <v>1566.0</v>
      </c>
      <c r="B78094" s="1">
        <v>224.0</v>
      </c>
      <c r="C78094" s="1">
        <v>3.0</v>
      </c>
      <c r="D78094" s="2">
        <v>36111.741898148146</v>
      </c>
    </row>
    <row r="78095">
      <c r="A78095" s="1">
        <v>1595.0</v>
      </c>
      <c r="B78095" s="1">
        <v>224.0</v>
      </c>
      <c r="C78095" s="1">
        <v>3.0</v>
      </c>
      <c r="D78095" s="2">
        <v>35228.5709375</v>
      </c>
    </row>
    <row r="78096">
      <c r="A78096" s="1">
        <v>1600.0</v>
      </c>
      <c r="B78096" s="1">
        <v>224.0</v>
      </c>
      <c r="C78096" s="1">
        <v>3.0</v>
      </c>
      <c r="D78096" s="2">
        <v>36466.40726851852</v>
      </c>
    </row>
    <row r="78097">
      <c r="A78097" s="1">
        <v>1608.0</v>
      </c>
      <c r="B78097" s="1">
        <v>224.0</v>
      </c>
      <c r="C78097" s="1">
        <v>4.0</v>
      </c>
      <c r="D78097" s="2">
        <v>36646.820335648146</v>
      </c>
    </row>
    <row r="78098">
      <c r="A78098" s="1">
        <v>1638.0</v>
      </c>
      <c r="B78098" s="1">
        <v>224.0</v>
      </c>
      <c r="C78098" s="1">
        <v>4.0</v>
      </c>
      <c r="D78098" s="2">
        <v>35247.97539351852</v>
      </c>
    </row>
    <row r="78099">
      <c r="A78099" s="1">
        <v>1676.0</v>
      </c>
      <c r="B78099" s="1">
        <v>224.0</v>
      </c>
      <c r="C78099" s="1">
        <v>5.0</v>
      </c>
      <c r="D78099" s="2">
        <v>36852.27197916667</v>
      </c>
    </row>
    <row r="78100">
      <c r="A78100" s="1">
        <v>1681.0</v>
      </c>
      <c r="B78100" s="1">
        <v>224.0</v>
      </c>
      <c r="C78100" s="1">
        <v>2.0</v>
      </c>
      <c r="D78100" s="2">
        <v>35336.77826388889</v>
      </c>
    </row>
    <row r="78101">
      <c r="A78101" s="1">
        <v>1685.0</v>
      </c>
      <c r="B78101" s="1">
        <v>224.0</v>
      </c>
      <c r="C78101" s="1">
        <v>3.0</v>
      </c>
      <c r="D78101" s="2">
        <v>35218.02137731481</v>
      </c>
    </row>
    <row r="78102">
      <c r="A78102" s="1">
        <v>1723.0</v>
      </c>
      <c r="B78102" s="1">
        <v>224.0</v>
      </c>
      <c r="C78102" s="1">
        <v>1.0</v>
      </c>
      <c r="D78102" s="2">
        <v>35239.38835648148</v>
      </c>
    </row>
    <row r="78103">
      <c r="A78103" s="1">
        <v>1741.0</v>
      </c>
      <c r="B78103" s="1">
        <v>224.0</v>
      </c>
      <c r="C78103" s="1">
        <v>3.0</v>
      </c>
      <c r="D78103" s="2">
        <v>37587.72472222222</v>
      </c>
    </row>
    <row r="78104">
      <c r="A78104" s="1">
        <v>1744.0</v>
      </c>
      <c r="B78104" s="1">
        <v>224.0</v>
      </c>
      <c r="C78104" s="1">
        <v>3.0</v>
      </c>
      <c r="D78104" s="2">
        <v>35305.73019675926</v>
      </c>
    </row>
    <row r="78105">
      <c r="A78105" s="1">
        <v>1748.0</v>
      </c>
      <c r="B78105" s="1">
        <v>224.0</v>
      </c>
      <c r="C78105" s="1">
        <v>3.0</v>
      </c>
      <c r="D78105" s="2">
        <v>38249.89821759259</v>
      </c>
    </row>
    <row r="78106">
      <c r="A78106" s="1">
        <v>1753.0</v>
      </c>
      <c r="B78106" s="1">
        <v>224.0</v>
      </c>
      <c r="C78106" s="1">
        <v>3.0</v>
      </c>
      <c r="D78106" s="2">
        <v>35335.561747685184</v>
      </c>
    </row>
    <row r="78107">
      <c r="A78107" s="1">
        <v>1777.0</v>
      </c>
      <c r="B78107" s="1">
        <v>224.0</v>
      </c>
      <c r="C78107" s="1">
        <v>4.0</v>
      </c>
      <c r="D78107" s="2">
        <v>35167.517858796295</v>
      </c>
    </row>
    <row r="78108">
      <c r="A78108" s="1">
        <v>1807.0</v>
      </c>
      <c r="B78108" s="1">
        <v>224.0</v>
      </c>
      <c r="C78108" s="1">
        <v>3.0</v>
      </c>
      <c r="D78108" s="2">
        <v>35293.65725694445</v>
      </c>
    </row>
    <row r="78109">
      <c r="A78109" s="1">
        <v>1830.0</v>
      </c>
      <c r="B78109" s="1">
        <v>224.0</v>
      </c>
      <c r="C78109" s="1">
        <v>3.0</v>
      </c>
      <c r="D78109" s="2">
        <v>35288.381516203706</v>
      </c>
    </row>
    <row r="78110">
      <c r="A78110" s="1">
        <v>1845.0</v>
      </c>
      <c r="B78110" s="1">
        <v>224.0</v>
      </c>
      <c r="C78110" s="1">
        <v>4.0</v>
      </c>
      <c r="D78110" s="2">
        <v>35304.021585648145</v>
      </c>
    </row>
    <row r="78111">
      <c r="A78111" s="1">
        <v>1849.0</v>
      </c>
      <c r="B78111" s="1">
        <v>224.0</v>
      </c>
      <c r="C78111" s="1">
        <v>3.5</v>
      </c>
      <c r="D78111" s="2">
        <v>39079.82519675926</v>
      </c>
    </row>
    <row r="78112">
      <c r="A78112" s="1">
        <v>1869.0</v>
      </c>
      <c r="B78112" s="1">
        <v>224.0</v>
      </c>
      <c r="C78112" s="1">
        <v>4.0</v>
      </c>
      <c r="D78112" s="2">
        <v>35239.460914351854</v>
      </c>
    </row>
    <row r="78113">
      <c r="A78113" s="1">
        <v>1873.0</v>
      </c>
      <c r="B78113" s="1">
        <v>224.0</v>
      </c>
      <c r="C78113" s="1">
        <v>4.0</v>
      </c>
      <c r="D78113" s="2">
        <v>35308.35590277778</v>
      </c>
    </row>
    <row r="78114">
      <c r="A78114" s="1">
        <v>1881.0</v>
      </c>
      <c r="B78114" s="1">
        <v>224.0</v>
      </c>
      <c r="C78114" s="1">
        <v>3.0</v>
      </c>
      <c r="D78114" s="2">
        <v>35215.8074537037</v>
      </c>
    </row>
    <row r="78115">
      <c r="A78115" s="1">
        <v>1893.0</v>
      </c>
      <c r="B78115" s="1">
        <v>224.0</v>
      </c>
      <c r="C78115" s="1">
        <v>5.0</v>
      </c>
      <c r="D78115" s="2">
        <v>35225.36071759259</v>
      </c>
    </row>
    <row r="78116">
      <c r="A78116" s="1">
        <v>1916.0</v>
      </c>
      <c r="B78116" s="1">
        <v>224.0</v>
      </c>
      <c r="C78116" s="1">
        <v>4.0</v>
      </c>
      <c r="D78116" s="2">
        <v>36559.83930555556</v>
      </c>
    </row>
    <row r="78117">
      <c r="A78117" s="1">
        <v>1919.0</v>
      </c>
      <c r="B78117" s="1">
        <v>224.0</v>
      </c>
      <c r="C78117" s="1">
        <v>4.0</v>
      </c>
      <c r="D78117" s="2">
        <v>40184.94609953704</v>
      </c>
    </row>
    <row r="78118">
      <c r="A78118" s="1">
        <v>1928.0</v>
      </c>
      <c r="B78118" s="1">
        <v>224.0</v>
      </c>
      <c r="C78118" s="1">
        <v>4.0</v>
      </c>
      <c r="D78118" s="2">
        <v>35168.540671296294</v>
      </c>
    </row>
    <row r="78119">
      <c r="A78119" s="1">
        <v>1931.0</v>
      </c>
      <c r="B78119" s="1">
        <v>224.0</v>
      </c>
      <c r="C78119" s="1">
        <v>5.0</v>
      </c>
      <c r="D78119" s="2">
        <v>35392.75356481481</v>
      </c>
    </row>
    <row r="78120">
      <c r="A78120" s="1">
        <v>1942.0</v>
      </c>
      <c r="B78120" s="1">
        <v>224.0</v>
      </c>
      <c r="C78120" s="1">
        <v>4.0</v>
      </c>
      <c r="D78120" s="2">
        <v>35999.083865740744</v>
      </c>
    </row>
    <row r="78121">
      <c r="A78121" s="1">
        <v>1983.0</v>
      </c>
      <c r="B78121" s="1">
        <v>224.0</v>
      </c>
      <c r="C78121" s="1">
        <v>3.0</v>
      </c>
      <c r="D78121" s="2">
        <v>35239.464166666665</v>
      </c>
    </row>
    <row r="78122">
      <c r="A78122" s="1">
        <v>1985.0</v>
      </c>
      <c r="B78122" s="1">
        <v>224.0</v>
      </c>
      <c r="C78122" s="1">
        <v>2.0</v>
      </c>
      <c r="D78122" s="2">
        <v>35303.7625462963</v>
      </c>
    </row>
    <row r="78123">
      <c r="A78123" s="1">
        <v>2006.0</v>
      </c>
      <c r="B78123" s="1">
        <v>224.0</v>
      </c>
      <c r="C78123" s="1">
        <v>3.0</v>
      </c>
      <c r="D78123" s="2">
        <v>35389.06849537037</v>
      </c>
    </row>
    <row r="78124">
      <c r="A78124" s="1">
        <v>2043.0</v>
      </c>
      <c r="B78124" s="1">
        <v>224.0</v>
      </c>
      <c r="C78124" s="1">
        <v>5.0</v>
      </c>
      <c r="D78124" s="2">
        <v>35154.62556712963</v>
      </c>
    </row>
    <row r="78125">
      <c r="A78125" s="1">
        <v>2068.0</v>
      </c>
      <c r="B78125" s="1">
        <v>224.0</v>
      </c>
      <c r="C78125" s="1">
        <v>4.0</v>
      </c>
      <c r="D78125" s="2">
        <v>36506.0762962963</v>
      </c>
    </row>
    <row r="78126">
      <c r="A78126" s="1">
        <v>2071.0</v>
      </c>
      <c r="B78126" s="1">
        <v>224.0</v>
      </c>
      <c r="C78126" s="1">
        <v>3.0</v>
      </c>
      <c r="D78126" s="2">
        <v>38538.13873842593</v>
      </c>
    </row>
    <row r="78127">
      <c r="A78127" s="1">
        <v>2092.0</v>
      </c>
      <c r="B78127" s="1">
        <v>224.0</v>
      </c>
      <c r="C78127" s="1">
        <v>3.5</v>
      </c>
      <c r="D78127" s="2">
        <v>39641.105208333334</v>
      </c>
    </row>
    <row r="78128">
      <c r="A78128" s="1">
        <v>2094.0</v>
      </c>
      <c r="B78128" s="1">
        <v>224.0</v>
      </c>
      <c r="C78128" s="1">
        <v>5.0</v>
      </c>
      <c r="D78128" s="2">
        <v>35292.93944444445</v>
      </c>
    </row>
    <row r="78129">
      <c r="A78129" s="1">
        <v>2113.0</v>
      </c>
      <c r="B78129" s="1">
        <v>224.0</v>
      </c>
      <c r="C78129" s="1">
        <v>4.0</v>
      </c>
      <c r="D78129" s="2">
        <v>37690.46024305555</v>
      </c>
    </row>
    <row r="78130">
      <c r="A78130" s="1">
        <v>2158.0</v>
      </c>
      <c r="B78130" s="1">
        <v>224.0</v>
      </c>
      <c r="C78130" s="1">
        <v>3.0</v>
      </c>
      <c r="D78130" s="2">
        <v>39128.94583333333</v>
      </c>
    </row>
    <row r="78131">
      <c r="A78131" s="1">
        <v>2164.0</v>
      </c>
      <c r="B78131" s="1">
        <v>224.0</v>
      </c>
      <c r="C78131" s="1">
        <v>4.0</v>
      </c>
      <c r="D78131" s="2">
        <v>36139.61194444444</v>
      </c>
    </row>
    <row r="78132">
      <c r="A78132" s="1">
        <v>2171.0</v>
      </c>
      <c r="B78132" s="1">
        <v>224.0</v>
      </c>
      <c r="C78132" s="1">
        <v>5.0</v>
      </c>
      <c r="D78132" s="2">
        <v>36434.28016203704</v>
      </c>
    </row>
    <row r="78133">
      <c r="A78133" s="1">
        <v>2174.0</v>
      </c>
      <c r="B78133" s="1">
        <v>224.0</v>
      </c>
      <c r="C78133" s="1">
        <v>1.0</v>
      </c>
      <c r="D78133" s="2">
        <v>35422.37590277778</v>
      </c>
    </row>
    <row r="78134">
      <c r="A78134" s="1">
        <v>2191.0</v>
      </c>
      <c r="B78134" s="1">
        <v>224.0</v>
      </c>
      <c r="C78134" s="1">
        <v>3.0</v>
      </c>
      <c r="D78134" s="2">
        <v>35233.4630787037</v>
      </c>
    </row>
    <row r="78135">
      <c r="A78135" s="1">
        <v>2232.0</v>
      </c>
      <c r="B78135" s="1">
        <v>224.0</v>
      </c>
      <c r="C78135" s="1">
        <v>3.5</v>
      </c>
      <c r="D78135" s="2">
        <v>38558.5747337963</v>
      </c>
    </row>
    <row r="78136">
      <c r="A78136" s="1">
        <v>2243.0</v>
      </c>
      <c r="B78136" s="1">
        <v>224.0</v>
      </c>
      <c r="C78136" s="1">
        <v>3.0</v>
      </c>
      <c r="D78136" s="2">
        <v>39820.05525462963</v>
      </c>
    </row>
    <row r="78137">
      <c r="A78137" s="1">
        <v>2247.0</v>
      </c>
      <c r="B78137" s="1">
        <v>224.0</v>
      </c>
      <c r="C78137" s="1">
        <v>3.0</v>
      </c>
      <c r="D78137" s="2">
        <v>35284.86090277778</v>
      </c>
    </row>
    <row r="78138">
      <c r="A78138" s="1">
        <v>2253.0</v>
      </c>
      <c r="B78138" s="1">
        <v>224.0</v>
      </c>
      <c r="C78138" s="1">
        <v>5.0</v>
      </c>
      <c r="D78138" s="2">
        <v>35514.4299537037</v>
      </c>
    </row>
    <row r="78139">
      <c r="A78139" s="1">
        <v>2257.0</v>
      </c>
      <c r="B78139" s="1">
        <v>224.0</v>
      </c>
      <c r="C78139" s="1">
        <v>2.0</v>
      </c>
      <c r="D78139" s="2">
        <v>35396.73951388889</v>
      </c>
    </row>
    <row r="78140">
      <c r="A78140" s="1">
        <v>2272.0</v>
      </c>
      <c r="B78140" s="1">
        <v>224.0</v>
      </c>
      <c r="C78140" s="1">
        <v>4.0</v>
      </c>
      <c r="D78140" s="2">
        <v>36483.814571759256</v>
      </c>
    </row>
    <row r="78141">
      <c r="A78141" s="1">
        <v>2308.0</v>
      </c>
      <c r="B78141" s="1">
        <v>224.0</v>
      </c>
      <c r="C78141" s="1">
        <v>4.5</v>
      </c>
      <c r="D78141" s="2">
        <v>40325.09413194445</v>
      </c>
    </row>
    <row r="78142">
      <c r="A78142" s="1">
        <v>2311.0</v>
      </c>
      <c r="B78142" s="1">
        <v>224.0</v>
      </c>
      <c r="C78142" s="1">
        <v>3.0</v>
      </c>
      <c r="D78142" s="2">
        <v>36627.746469907404</v>
      </c>
    </row>
    <row r="78143">
      <c r="A78143" s="1">
        <v>2320.0</v>
      </c>
      <c r="B78143" s="1">
        <v>224.0</v>
      </c>
      <c r="C78143" s="1">
        <v>3.5</v>
      </c>
      <c r="D78143" s="2">
        <v>38521.14136574074</v>
      </c>
    </row>
    <row r="78144">
      <c r="A78144" s="1">
        <v>2323.0</v>
      </c>
      <c r="B78144" s="1">
        <v>224.0</v>
      </c>
      <c r="C78144" s="1">
        <v>3.0</v>
      </c>
      <c r="D78144" s="2">
        <v>35229.554189814815</v>
      </c>
    </row>
    <row r="78145">
      <c r="A78145" s="1">
        <v>2324.0</v>
      </c>
      <c r="B78145" s="1">
        <v>224.0</v>
      </c>
      <c r="C78145" s="1">
        <v>2.0</v>
      </c>
      <c r="D78145" s="2">
        <v>36521.724652777775</v>
      </c>
    </row>
    <row r="78146">
      <c r="A78146" s="1">
        <v>2327.0</v>
      </c>
      <c r="B78146" s="1">
        <v>224.0</v>
      </c>
      <c r="C78146" s="1">
        <v>3.0</v>
      </c>
      <c r="D78146" s="2">
        <v>36749.783229166664</v>
      </c>
    </row>
    <row r="78147">
      <c r="A78147" s="1">
        <v>2344.0</v>
      </c>
      <c r="B78147" s="1">
        <v>224.0</v>
      </c>
      <c r="C78147" s="1">
        <v>4.0</v>
      </c>
      <c r="D78147" s="2">
        <v>38497.81056712963</v>
      </c>
    </row>
    <row r="78148">
      <c r="A78148" s="1">
        <v>2349.0</v>
      </c>
      <c r="B78148" s="1">
        <v>224.0</v>
      </c>
      <c r="C78148" s="1">
        <v>3.0</v>
      </c>
      <c r="D78148" s="2">
        <v>39450.86099537037</v>
      </c>
    </row>
    <row r="78149">
      <c r="A78149" s="1">
        <v>2371.0</v>
      </c>
      <c r="B78149" s="1">
        <v>224.0</v>
      </c>
      <c r="C78149" s="1">
        <v>3.0</v>
      </c>
      <c r="D78149" s="2">
        <v>35543.58424768518</v>
      </c>
    </row>
    <row r="78150">
      <c r="A78150" s="1">
        <v>2380.0</v>
      </c>
      <c r="B78150" s="1">
        <v>224.0</v>
      </c>
      <c r="C78150" s="1">
        <v>4.0</v>
      </c>
      <c r="D78150" s="2">
        <v>36667.00524305556</v>
      </c>
    </row>
    <row r="78151">
      <c r="A78151" s="1">
        <v>2397.0</v>
      </c>
      <c r="B78151" s="1">
        <v>224.0</v>
      </c>
      <c r="C78151" s="1">
        <v>4.0</v>
      </c>
      <c r="D78151" s="2">
        <v>40298.947222222225</v>
      </c>
    </row>
    <row r="78152">
      <c r="A78152" s="1">
        <v>2409.0</v>
      </c>
      <c r="B78152" s="1">
        <v>224.0</v>
      </c>
      <c r="C78152" s="1">
        <v>3.0</v>
      </c>
      <c r="D78152" s="2">
        <v>35250.777766203704</v>
      </c>
    </row>
    <row r="78153">
      <c r="A78153" s="1">
        <v>2424.0</v>
      </c>
      <c r="B78153" s="1">
        <v>224.0</v>
      </c>
      <c r="C78153" s="1">
        <v>4.0</v>
      </c>
      <c r="D78153" s="2">
        <v>35283.866122685184</v>
      </c>
    </row>
    <row r="78154">
      <c r="A78154" s="1">
        <v>2490.0</v>
      </c>
      <c r="B78154" s="1">
        <v>224.0</v>
      </c>
      <c r="C78154" s="1">
        <v>2.5</v>
      </c>
      <c r="D78154" s="2">
        <v>39671.79075231482</v>
      </c>
    </row>
    <row r="78155">
      <c r="A78155" s="1">
        <v>2493.0</v>
      </c>
      <c r="B78155" s="1">
        <v>224.0</v>
      </c>
      <c r="C78155" s="1">
        <v>3.0</v>
      </c>
      <c r="D78155" s="2">
        <v>35395.696064814816</v>
      </c>
    </row>
    <row r="78156">
      <c r="A78156" s="1">
        <v>2508.0</v>
      </c>
      <c r="B78156" s="1">
        <v>224.0</v>
      </c>
      <c r="C78156" s="1">
        <v>3.0</v>
      </c>
      <c r="D78156" s="2">
        <v>35220.88439814815</v>
      </c>
    </row>
    <row r="78157">
      <c r="A78157" s="1">
        <v>2514.0</v>
      </c>
      <c r="B78157" s="1">
        <v>224.0</v>
      </c>
      <c r="C78157" s="1">
        <v>4.0</v>
      </c>
      <c r="D78157" s="2">
        <v>36485.46513888889</v>
      </c>
    </row>
    <row r="78158">
      <c r="A78158" s="1">
        <v>2540.0</v>
      </c>
      <c r="B78158" s="1">
        <v>224.0</v>
      </c>
      <c r="C78158" s="1">
        <v>3.0</v>
      </c>
      <c r="D78158" s="2">
        <v>35316.1325462963</v>
      </c>
    </row>
    <row r="78159">
      <c r="A78159" s="1">
        <v>2554.0</v>
      </c>
      <c r="B78159" s="1">
        <v>224.0</v>
      </c>
      <c r="C78159" s="1">
        <v>4.0</v>
      </c>
      <c r="D78159" s="2">
        <v>35220.330092592594</v>
      </c>
    </row>
    <row r="78160">
      <c r="A78160" s="1">
        <v>2555.0</v>
      </c>
      <c r="B78160" s="1">
        <v>224.0</v>
      </c>
      <c r="C78160" s="1">
        <v>4.0</v>
      </c>
      <c r="D78160" s="2">
        <v>36932.575902777775</v>
      </c>
    </row>
    <row r="78161">
      <c r="A78161" s="1">
        <v>2568.0</v>
      </c>
      <c r="B78161" s="1">
        <v>224.0</v>
      </c>
      <c r="C78161" s="1">
        <v>3.0</v>
      </c>
      <c r="D78161" s="2">
        <v>40575.12887731481</v>
      </c>
    </row>
    <row r="78162">
      <c r="A78162" s="1">
        <v>2575.0</v>
      </c>
      <c r="B78162" s="1">
        <v>224.0</v>
      </c>
      <c r="C78162" s="1">
        <v>5.0</v>
      </c>
      <c r="D78162" s="2">
        <v>35194.96769675926</v>
      </c>
    </row>
    <row r="78163">
      <c r="A78163" s="1">
        <v>2580.0</v>
      </c>
      <c r="B78163" s="1">
        <v>224.0</v>
      </c>
      <c r="C78163" s="1">
        <v>4.0</v>
      </c>
      <c r="D78163" s="2">
        <v>35293.7684375</v>
      </c>
    </row>
    <row r="78164">
      <c r="A78164" s="1">
        <v>2602.0</v>
      </c>
      <c r="B78164" s="1">
        <v>224.0</v>
      </c>
      <c r="C78164" s="1">
        <v>4.0</v>
      </c>
      <c r="D78164" s="2">
        <v>35200.23415509259</v>
      </c>
    </row>
    <row r="78165">
      <c r="A78165" s="1">
        <v>2612.0</v>
      </c>
      <c r="B78165" s="1">
        <v>224.0</v>
      </c>
      <c r="C78165" s="1">
        <v>3.0</v>
      </c>
      <c r="D78165" s="2">
        <v>35257.66216435185</v>
      </c>
    </row>
    <row r="78166">
      <c r="A78166" s="1">
        <v>2638.0</v>
      </c>
      <c r="B78166" s="1">
        <v>224.0</v>
      </c>
      <c r="C78166" s="1">
        <v>4.0</v>
      </c>
      <c r="D78166" s="2">
        <v>35223.93760416667</v>
      </c>
    </row>
    <row r="78167">
      <c r="A78167" s="1">
        <v>2643.0</v>
      </c>
      <c r="B78167" s="1">
        <v>224.0</v>
      </c>
      <c r="C78167" s="1">
        <v>2.0</v>
      </c>
      <c r="D78167" s="2">
        <v>35395.48231481481</v>
      </c>
    </row>
    <row r="78168">
      <c r="A78168" s="1">
        <v>2646.0</v>
      </c>
      <c r="B78168" s="1">
        <v>224.0</v>
      </c>
      <c r="C78168" s="1">
        <v>4.0</v>
      </c>
      <c r="D78168" s="2">
        <v>35264.69782407407</v>
      </c>
    </row>
    <row r="78169">
      <c r="A78169" s="1">
        <v>2647.0</v>
      </c>
      <c r="B78169" s="1">
        <v>224.0</v>
      </c>
      <c r="C78169" s="1">
        <v>4.0</v>
      </c>
      <c r="D78169" s="2">
        <v>35316.51982638889</v>
      </c>
    </row>
    <row r="78170">
      <c r="A78170" s="1">
        <v>2656.0</v>
      </c>
      <c r="B78170" s="1">
        <v>224.0</v>
      </c>
      <c r="C78170" s="1">
        <v>4.0</v>
      </c>
      <c r="D78170" s="2">
        <v>35269.765868055554</v>
      </c>
    </row>
    <row r="78171">
      <c r="A78171" s="1">
        <v>2657.0</v>
      </c>
      <c r="B78171" s="1">
        <v>224.0</v>
      </c>
      <c r="C78171" s="1">
        <v>3.0</v>
      </c>
      <c r="D78171" s="2">
        <v>36506.745775462965</v>
      </c>
    </row>
    <row r="78172">
      <c r="A78172" s="1">
        <v>2669.0</v>
      </c>
      <c r="B78172" s="1">
        <v>224.0</v>
      </c>
      <c r="C78172" s="1">
        <v>3.5</v>
      </c>
      <c r="D78172" s="2">
        <v>38579.36834490741</v>
      </c>
    </row>
    <row r="78173">
      <c r="A78173" s="1">
        <v>2678.0</v>
      </c>
      <c r="B78173" s="1">
        <v>224.0</v>
      </c>
      <c r="C78173" s="1">
        <v>3.0</v>
      </c>
      <c r="D78173" s="2">
        <v>35167.70232638889</v>
      </c>
    </row>
    <row r="78174">
      <c r="A78174" s="1">
        <v>2686.0</v>
      </c>
      <c r="B78174" s="1">
        <v>224.0</v>
      </c>
      <c r="C78174" s="1">
        <v>3.0</v>
      </c>
      <c r="D78174" s="2">
        <v>35418.937789351854</v>
      </c>
    </row>
    <row r="78175">
      <c r="A78175" s="1">
        <v>2711.0</v>
      </c>
      <c r="B78175" s="1">
        <v>224.0</v>
      </c>
      <c r="C78175" s="1">
        <v>3.0</v>
      </c>
      <c r="D78175" s="2">
        <v>36793.6712962963</v>
      </c>
    </row>
    <row r="78176">
      <c r="A78176" s="1">
        <v>2732.0</v>
      </c>
      <c r="B78176" s="1">
        <v>224.0</v>
      </c>
      <c r="C78176" s="1">
        <v>2.0</v>
      </c>
      <c r="D78176" s="2">
        <v>37610.77243055555</v>
      </c>
    </row>
    <row r="78177">
      <c r="A78177" s="1">
        <v>2734.0</v>
      </c>
      <c r="B78177" s="1">
        <v>224.0</v>
      </c>
      <c r="C78177" s="1">
        <v>3.0</v>
      </c>
      <c r="D78177" s="2">
        <v>35411.57497685185</v>
      </c>
    </row>
    <row r="78178">
      <c r="A78178" s="1">
        <v>2740.0</v>
      </c>
      <c r="B78178" s="1">
        <v>224.0</v>
      </c>
      <c r="C78178" s="1">
        <v>4.0</v>
      </c>
      <c r="D78178" s="2">
        <v>35250.38277777778</v>
      </c>
    </row>
    <row r="78179">
      <c r="A78179" s="1">
        <v>2762.0</v>
      </c>
      <c r="B78179" s="1">
        <v>224.0</v>
      </c>
      <c r="C78179" s="1">
        <v>4.0</v>
      </c>
      <c r="D78179" s="2">
        <v>36477.43256944444</v>
      </c>
    </row>
    <row r="78180">
      <c r="A78180" s="1">
        <v>2776.0</v>
      </c>
      <c r="B78180" s="1">
        <v>224.0</v>
      </c>
      <c r="C78180" s="1">
        <v>4.0</v>
      </c>
      <c r="D78180" s="2">
        <v>35242.69596064815</v>
      </c>
    </row>
    <row r="78181">
      <c r="A78181" s="1">
        <v>2784.0</v>
      </c>
      <c r="B78181" s="1">
        <v>224.0</v>
      </c>
      <c r="C78181" s="1">
        <v>3.0</v>
      </c>
      <c r="D78181" s="2">
        <v>35201.24940972222</v>
      </c>
    </row>
    <row r="78182">
      <c r="A78182" s="1">
        <v>2794.0</v>
      </c>
      <c r="B78182" s="1">
        <v>224.0</v>
      </c>
      <c r="C78182" s="1">
        <v>5.0</v>
      </c>
      <c r="D78182" s="2">
        <v>39655.42365740741</v>
      </c>
    </row>
    <row r="78183">
      <c r="A78183" s="1">
        <v>2795.0</v>
      </c>
      <c r="B78183" s="1">
        <v>224.0</v>
      </c>
      <c r="C78183" s="1">
        <v>3.0</v>
      </c>
      <c r="D78183" s="2">
        <v>35503.503171296295</v>
      </c>
    </row>
    <row r="78184">
      <c r="A78184" s="1">
        <v>2798.0</v>
      </c>
      <c r="B78184" s="1">
        <v>224.0</v>
      </c>
      <c r="C78184" s="1">
        <v>3.0</v>
      </c>
      <c r="D78184" s="2">
        <v>35182.490694444445</v>
      </c>
    </row>
    <row r="78185">
      <c r="A78185" s="1">
        <v>2812.0</v>
      </c>
      <c r="B78185" s="1">
        <v>224.0</v>
      </c>
      <c r="C78185" s="1">
        <v>4.0</v>
      </c>
      <c r="D78185" s="2">
        <v>37724.001493055555</v>
      </c>
    </row>
    <row r="78186">
      <c r="A78186" s="1">
        <v>2836.0</v>
      </c>
      <c r="B78186" s="1">
        <v>224.0</v>
      </c>
      <c r="C78186" s="1">
        <v>3.0</v>
      </c>
      <c r="D78186" s="2">
        <v>35279.82347222222</v>
      </c>
    </row>
    <row r="78187">
      <c r="A78187" s="1">
        <v>2843.0</v>
      </c>
      <c r="B78187" s="1">
        <v>224.0</v>
      </c>
      <c r="C78187" s="1">
        <v>4.0</v>
      </c>
      <c r="D78187" s="2">
        <v>38685.08783564815</v>
      </c>
    </row>
    <row r="78188">
      <c r="A78188" s="1">
        <v>2862.0</v>
      </c>
      <c r="B78188" s="1">
        <v>224.0</v>
      </c>
      <c r="C78188" s="1">
        <v>3.0</v>
      </c>
      <c r="D78188" s="2">
        <v>35311.294756944444</v>
      </c>
    </row>
    <row r="78189">
      <c r="A78189" s="1">
        <v>2868.0</v>
      </c>
      <c r="B78189" s="1">
        <v>224.0</v>
      </c>
      <c r="C78189" s="1">
        <v>0.5</v>
      </c>
      <c r="D78189" s="2">
        <v>39346.29460648148</v>
      </c>
    </row>
    <row r="78190">
      <c r="A78190" s="1">
        <v>2875.0</v>
      </c>
      <c r="B78190" s="1">
        <v>224.0</v>
      </c>
      <c r="C78190" s="1">
        <v>3.0</v>
      </c>
      <c r="D78190" s="2">
        <v>35322.9696875</v>
      </c>
    </row>
    <row r="78191">
      <c r="A78191" s="1">
        <v>2883.0</v>
      </c>
      <c r="B78191" s="1">
        <v>224.0</v>
      </c>
      <c r="C78191" s="1">
        <v>3.0</v>
      </c>
      <c r="D78191" s="2">
        <v>35256.335856481484</v>
      </c>
    </row>
    <row r="78192">
      <c r="A78192" s="1">
        <v>2885.0</v>
      </c>
      <c r="B78192" s="1">
        <v>224.0</v>
      </c>
      <c r="C78192" s="1">
        <v>3.0</v>
      </c>
      <c r="D78192" s="2">
        <v>35210.83704861111</v>
      </c>
    </row>
    <row r="78193">
      <c r="A78193" s="1">
        <v>2915.0</v>
      </c>
      <c r="B78193" s="1">
        <v>224.0</v>
      </c>
      <c r="C78193" s="1">
        <v>3.0</v>
      </c>
      <c r="D78193" s="2">
        <v>37901.587175925924</v>
      </c>
    </row>
    <row r="78194">
      <c r="A78194" s="1">
        <v>2919.0</v>
      </c>
      <c r="B78194" s="1">
        <v>224.0</v>
      </c>
      <c r="C78194" s="1">
        <v>3.0</v>
      </c>
      <c r="D78194" s="2">
        <v>35302.84307870371</v>
      </c>
    </row>
    <row r="78195">
      <c r="A78195" s="1">
        <v>2938.0</v>
      </c>
      <c r="B78195" s="1">
        <v>224.0</v>
      </c>
      <c r="C78195" s="1">
        <v>4.0</v>
      </c>
      <c r="D78195" s="2">
        <v>39764.968125</v>
      </c>
    </row>
    <row r="78196">
      <c r="A78196" s="1">
        <v>2958.0</v>
      </c>
      <c r="B78196" s="1">
        <v>224.0</v>
      </c>
      <c r="C78196" s="1">
        <v>5.0</v>
      </c>
      <c r="D78196" s="2">
        <v>35253.79332175926</v>
      </c>
    </row>
    <row r="78197">
      <c r="A78197" s="1">
        <v>2966.0</v>
      </c>
      <c r="B78197" s="1">
        <v>224.0</v>
      </c>
      <c r="C78197" s="1">
        <v>2.5</v>
      </c>
      <c r="D78197" s="2">
        <v>39868.808587962965</v>
      </c>
    </row>
    <row r="78198">
      <c r="A78198" s="1">
        <v>2972.0</v>
      </c>
      <c r="B78198" s="1">
        <v>224.0</v>
      </c>
      <c r="C78198" s="1">
        <v>4.0</v>
      </c>
      <c r="D78198" s="2">
        <v>35175.99234953704</v>
      </c>
    </row>
    <row r="78199">
      <c r="A78199" s="1">
        <v>2982.0</v>
      </c>
      <c r="B78199" s="1">
        <v>224.0</v>
      </c>
      <c r="C78199" s="1">
        <v>3.0</v>
      </c>
      <c r="D78199" s="2">
        <v>36035.52494212963</v>
      </c>
    </row>
    <row r="78200">
      <c r="A78200" s="1">
        <v>2988.0</v>
      </c>
      <c r="B78200" s="1">
        <v>224.0</v>
      </c>
      <c r="C78200" s="1">
        <v>5.0</v>
      </c>
      <c r="D78200" s="2">
        <v>36469.84508101852</v>
      </c>
    </row>
    <row r="78201">
      <c r="A78201" s="1">
        <v>3011.0</v>
      </c>
      <c r="B78201" s="1">
        <v>224.0</v>
      </c>
      <c r="C78201" s="1">
        <v>4.0</v>
      </c>
      <c r="D78201" s="2">
        <v>35337.48232638889</v>
      </c>
    </row>
    <row r="78202">
      <c r="A78202" s="1">
        <v>3047.0</v>
      </c>
      <c r="B78202" s="1">
        <v>224.0</v>
      </c>
      <c r="C78202" s="1">
        <v>2.0</v>
      </c>
      <c r="D78202" s="2">
        <v>36868.07380787037</v>
      </c>
    </row>
    <row r="78203">
      <c r="A78203" s="1">
        <v>3068.0</v>
      </c>
      <c r="B78203" s="1">
        <v>224.0</v>
      </c>
      <c r="C78203" s="1">
        <v>4.0</v>
      </c>
      <c r="D78203" s="2">
        <v>35252.66440972222</v>
      </c>
    </row>
    <row r="78204">
      <c r="A78204" s="1">
        <v>3071.0</v>
      </c>
      <c r="B78204" s="1">
        <v>224.0</v>
      </c>
      <c r="C78204" s="1">
        <v>3.0</v>
      </c>
      <c r="D78204" s="2">
        <v>36480.76540509259</v>
      </c>
    </row>
    <row r="78205">
      <c r="A78205" s="1">
        <v>3072.0</v>
      </c>
      <c r="B78205" s="1">
        <v>224.0</v>
      </c>
      <c r="C78205" s="1">
        <v>4.0</v>
      </c>
      <c r="D78205" s="2">
        <v>35265.40736111111</v>
      </c>
    </row>
    <row r="78206">
      <c r="A78206" s="1">
        <v>3086.0</v>
      </c>
      <c r="B78206" s="1">
        <v>224.0</v>
      </c>
      <c r="C78206" s="1">
        <v>3.5</v>
      </c>
      <c r="D78206" s="2">
        <v>38485.91982638889</v>
      </c>
    </row>
    <row r="78207">
      <c r="A78207" s="1">
        <v>3094.0</v>
      </c>
      <c r="B78207" s="1">
        <v>224.0</v>
      </c>
      <c r="C78207" s="1">
        <v>3.5</v>
      </c>
      <c r="D78207" s="2">
        <v>38615.21863425926</v>
      </c>
    </row>
    <row r="78208">
      <c r="A78208" s="1">
        <v>3125.0</v>
      </c>
      <c r="B78208" s="1">
        <v>224.0</v>
      </c>
      <c r="C78208" s="1">
        <v>5.0</v>
      </c>
      <c r="D78208" s="2">
        <v>35304.70233796296</v>
      </c>
    </row>
    <row r="78209">
      <c r="A78209" s="1">
        <v>3145.0</v>
      </c>
      <c r="B78209" s="1">
        <v>224.0</v>
      </c>
      <c r="C78209" s="1">
        <v>3.0</v>
      </c>
      <c r="D78209" s="2">
        <v>38092.71068287037</v>
      </c>
    </row>
    <row r="78210">
      <c r="A78210" s="1">
        <v>3179.0</v>
      </c>
      <c r="B78210" s="1">
        <v>224.0</v>
      </c>
      <c r="C78210" s="1">
        <v>3.0</v>
      </c>
      <c r="D78210" s="2">
        <v>38033.28681712963</v>
      </c>
    </row>
    <row r="78211">
      <c r="A78211" s="1">
        <v>3195.0</v>
      </c>
      <c r="B78211" s="1">
        <v>224.0</v>
      </c>
      <c r="C78211" s="1">
        <v>4.0</v>
      </c>
      <c r="D78211" s="2">
        <v>36447.27763888889</v>
      </c>
    </row>
    <row r="78212">
      <c r="A78212" s="1">
        <v>3197.0</v>
      </c>
      <c r="B78212" s="1">
        <v>224.0</v>
      </c>
      <c r="C78212" s="1">
        <v>5.0</v>
      </c>
      <c r="D78212" s="2">
        <v>37122.596863425926</v>
      </c>
    </row>
    <row r="78213">
      <c r="A78213" s="1">
        <v>3199.0</v>
      </c>
      <c r="B78213" s="1">
        <v>224.0</v>
      </c>
      <c r="C78213" s="1">
        <v>4.0</v>
      </c>
      <c r="D78213" s="2">
        <v>35252.82813657408</v>
      </c>
    </row>
    <row r="78214">
      <c r="A78214" s="1">
        <v>3202.0</v>
      </c>
      <c r="B78214" s="1">
        <v>224.0</v>
      </c>
      <c r="C78214" s="1">
        <v>5.0</v>
      </c>
      <c r="D78214" s="2">
        <v>35282.44195601852</v>
      </c>
    </row>
    <row r="78215">
      <c r="A78215" s="1">
        <v>3218.0</v>
      </c>
      <c r="B78215" s="1">
        <v>224.0</v>
      </c>
      <c r="C78215" s="1">
        <v>2.0</v>
      </c>
      <c r="D78215" s="2">
        <v>39141.19399305555</v>
      </c>
    </row>
    <row r="78216">
      <c r="A78216" s="1">
        <v>3225.0</v>
      </c>
      <c r="B78216" s="1">
        <v>224.0</v>
      </c>
      <c r="C78216" s="1">
        <v>3.0</v>
      </c>
      <c r="D78216" s="2">
        <v>35316.81606481481</v>
      </c>
    </row>
    <row r="78217">
      <c r="A78217" s="1">
        <v>3236.0</v>
      </c>
      <c r="B78217" s="1">
        <v>224.0</v>
      </c>
      <c r="C78217" s="1">
        <v>4.0</v>
      </c>
      <c r="D78217" s="2">
        <v>36771.80451388889</v>
      </c>
    </row>
    <row r="78218">
      <c r="A78218" s="1">
        <v>3249.0</v>
      </c>
      <c r="B78218" s="1">
        <v>224.0</v>
      </c>
      <c r="C78218" s="1">
        <v>4.0</v>
      </c>
      <c r="D78218" s="2">
        <v>36472.56202546296</v>
      </c>
    </row>
    <row r="78219">
      <c r="A78219" s="1">
        <v>3256.0</v>
      </c>
      <c r="B78219" s="1">
        <v>224.0</v>
      </c>
      <c r="C78219" s="1">
        <v>4.0</v>
      </c>
      <c r="D78219" s="2">
        <v>36625.06982638889</v>
      </c>
    </row>
    <row r="78220">
      <c r="A78220" s="1">
        <v>3259.0</v>
      </c>
      <c r="B78220" s="1">
        <v>224.0</v>
      </c>
      <c r="C78220" s="1">
        <v>3.0</v>
      </c>
      <c r="D78220" s="2">
        <v>35412.00226851852</v>
      </c>
    </row>
    <row r="78221">
      <c r="A78221" s="1">
        <v>3264.0</v>
      </c>
      <c r="B78221" s="1">
        <v>224.0</v>
      </c>
      <c r="C78221" s="1">
        <v>5.0</v>
      </c>
      <c r="D78221" s="2">
        <v>35240.31203703704</v>
      </c>
    </row>
    <row r="78222">
      <c r="A78222" s="1">
        <v>3273.0</v>
      </c>
      <c r="B78222" s="1">
        <v>224.0</v>
      </c>
      <c r="C78222" s="1">
        <v>4.0</v>
      </c>
      <c r="D78222" s="2">
        <v>35214.53601851852</v>
      </c>
    </row>
    <row r="78223">
      <c r="A78223" s="1">
        <v>3276.0</v>
      </c>
      <c r="B78223" s="1">
        <v>224.0</v>
      </c>
      <c r="C78223" s="1">
        <v>3.0</v>
      </c>
      <c r="D78223" s="2">
        <v>37181.97607638889</v>
      </c>
    </row>
    <row r="78224">
      <c r="A78224" s="1">
        <v>3277.0</v>
      </c>
      <c r="B78224" s="1">
        <v>224.0</v>
      </c>
      <c r="C78224" s="1">
        <v>3.0</v>
      </c>
      <c r="D78224" s="2">
        <v>39309.83175925926</v>
      </c>
    </row>
    <row r="78225">
      <c r="A78225" s="1">
        <v>3284.0</v>
      </c>
      <c r="B78225" s="1">
        <v>224.0</v>
      </c>
      <c r="C78225" s="1">
        <v>4.0</v>
      </c>
      <c r="D78225" s="2">
        <v>41050.70673611111</v>
      </c>
    </row>
    <row r="78226">
      <c r="A78226" s="1">
        <v>3289.0</v>
      </c>
      <c r="B78226" s="1">
        <v>224.0</v>
      </c>
      <c r="C78226" s="1">
        <v>3.0</v>
      </c>
      <c r="D78226" s="2">
        <v>36434.26259259259</v>
      </c>
    </row>
    <row r="78227">
      <c r="A78227" s="1">
        <v>3295.0</v>
      </c>
      <c r="B78227" s="1">
        <v>224.0</v>
      </c>
      <c r="C78227" s="1">
        <v>4.0</v>
      </c>
      <c r="D78227" s="2">
        <v>37860.51436342593</v>
      </c>
    </row>
    <row r="78228">
      <c r="A78228" s="1">
        <v>3316.0</v>
      </c>
      <c r="B78228" s="1">
        <v>224.0</v>
      </c>
      <c r="C78228" s="1">
        <v>3.0</v>
      </c>
      <c r="D78228" s="2">
        <v>36063.83243055556</v>
      </c>
    </row>
    <row r="78229">
      <c r="A78229" s="1">
        <v>3352.0</v>
      </c>
      <c r="B78229" s="1">
        <v>224.0</v>
      </c>
      <c r="C78229" s="1">
        <v>3.0</v>
      </c>
      <c r="D78229" s="2">
        <v>35415.45096064815</v>
      </c>
    </row>
    <row r="78230">
      <c r="A78230" s="1">
        <v>3370.0</v>
      </c>
      <c r="B78230" s="1">
        <v>224.0</v>
      </c>
      <c r="C78230" s="1">
        <v>4.0</v>
      </c>
      <c r="D78230" s="2">
        <v>35201.50246527778</v>
      </c>
    </row>
    <row r="78231">
      <c r="A78231" s="1">
        <v>3378.0</v>
      </c>
      <c r="B78231" s="1">
        <v>224.0</v>
      </c>
      <c r="C78231" s="1">
        <v>3.5</v>
      </c>
      <c r="D78231" s="2">
        <v>40726.95217592592</v>
      </c>
    </row>
    <row r="78232">
      <c r="A78232" s="1">
        <v>3402.0</v>
      </c>
      <c r="B78232" s="1">
        <v>224.0</v>
      </c>
      <c r="C78232" s="1">
        <v>4.0</v>
      </c>
      <c r="D78232" s="2">
        <v>39451.92607638889</v>
      </c>
    </row>
    <row r="78233">
      <c r="A78233" s="1">
        <v>3427.0</v>
      </c>
      <c r="B78233" s="1">
        <v>224.0</v>
      </c>
      <c r="C78233" s="1">
        <v>3.0</v>
      </c>
      <c r="D78233" s="2">
        <v>35493.67424768519</v>
      </c>
    </row>
    <row r="78234">
      <c r="A78234" s="1">
        <v>3428.0</v>
      </c>
      <c r="B78234" s="1">
        <v>224.0</v>
      </c>
      <c r="C78234" s="1">
        <v>3.0</v>
      </c>
      <c r="D78234" s="2">
        <v>37641.0096412037</v>
      </c>
    </row>
    <row r="78235">
      <c r="A78235" s="1">
        <v>3439.0</v>
      </c>
      <c r="B78235" s="1">
        <v>224.0</v>
      </c>
      <c r="C78235" s="1">
        <v>3.0</v>
      </c>
      <c r="D78235" s="2">
        <v>35196.83528935185</v>
      </c>
    </row>
    <row r="78236">
      <c r="A78236" s="1">
        <v>3450.0</v>
      </c>
      <c r="B78236" s="1">
        <v>224.0</v>
      </c>
      <c r="C78236" s="1">
        <v>2.5</v>
      </c>
      <c r="D78236" s="2">
        <v>37952.97758101852</v>
      </c>
    </row>
    <row r="78237">
      <c r="A78237" s="1">
        <v>3496.0</v>
      </c>
      <c r="B78237" s="1">
        <v>224.0</v>
      </c>
      <c r="C78237" s="1">
        <v>4.0</v>
      </c>
      <c r="D78237" s="2">
        <v>38647.38741898148</v>
      </c>
    </row>
    <row r="78238">
      <c r="A78238" s="1">
        <v>3505.0</v>
      </c>
      <c r="B78238" s="1">
        <v>224.0</v>
      </c>
      <c r="C78238" s="1">
        <v>4.0</v>
      </c>
      <c r="D78238" s="2">
        <v>35196.78407407407</v>
      </c>
    </row>
    <row r="78239">
      <c r="A78239" s="1">
        <v>3515.0</v>
      </c>
      <c r="B78239" s="1">
        <v>224.0</v>
      </c>
      <c r="C78239" s="1">
        <v>3.0</v>
      </c>
      <c r="D78239" s="2">
        <v>36781.60560185185</v>
      </c>
    </row>
    <row r="78240">
      <c r="A78240" s="1">
        <v>3532.0</v>
      </c>
      <c r="B78240" s="1">
        <v>224.0</v>
      </c>
      <c r="C78240" s="1">
        <v>1.0</v>
      </c>
      <c r="D78240" s="2">
        <v>35210.73056712963</v>
      </c>
    </row>
    <row r="78241">
      <c r="A78241" s="1">
        <v>3534.0</v>
      </c>
      <c r="B78241" s="1">
        <v>224.0</v>
      </c>
      <c r="C78241" s="1">
        <v>4.0</v>
      </c>
      <c r="D78241" s="2">
        <v>36003.74831018518</v>
      </c>
    </row>
    <row r="78242">
      <c r="A78242" s="1">
        <v>3540.0</v>
      </c>
      <c r="B78242" s="1">
        <v>224.0</v>
      </c>
      <c r="C78242" s="1">
        <v>3.0</v>
      </c>
      <c r="D78242" s="2">
        <v>37099.8956712963</v>
      </c>
    </row>
    <row r="78243">
      <c r="A78243" s="1">
        <v>3545.0</v>
      </c>
      <c r="B78243" s="1">
        <v>224.0</v>
      </c>
      <c r="C78243" s="1">
        <v>4.0</v>
      </c>
      <c r="D78243" s="2">
        <v>35479.19931712963</v>
      </c>
    </row>
    <row r="78244">
      <c r="A78244" s="1">
        <v>3547.0</v>
      </c>
      <c r="B78244" s="1">
        <v>224.0</v>
      </c>
      <c r="C78244" s="1">
        <v>5.0</v>
      </c>
      <c r="D78244" s="2">
        <v>36517.865324074075</v>
      </c>
    </row>
    <row r="78245">
      <c r="A78245" s="1">
        <v>3551.0</v>
      </c>
      <c r="B78245" s="1">
        <v>224.0</v>
      </c>
      <c r="C78245" s="1">
        <v>3.0</v>
      </c>
      <c r="D78245" s="2">
        <v>35297.66210648148</v>
      </c>
    </row>
    <row r="78246">
      <c r="A78246" s="1">
        <v>3586.0</v>
      </c>
      <c r="B78246" s="1">
        <v>224.0</v>
      </c>
      <c r="C78246" s="1">
        <v>4.0</v>
      </c>
      <c r="D78246" s="2">
        <v>36176.13707175926</v>
      </c>
    </row>
    <row r="78247">
      <c r="A78247" s="1">
        <v>3609.0</v>
      </c>
      <c r="B78247" s="1">
        <v>224.0</v>
      </c>
      <c r="C78247" s="1">
        <v>5.0</v>
      </c>
      <c r="D78247" s="2">
        <v>35270.25193287037</v>
      </c>
    </row>
    <row r="78248">
      <c r="A78248" s="1">
        <v>3618.0</v>
      </c>
      <c r="B78248" s="1">
        <v>224.0</v>
      </c>
      <c r="C78248" s="1">
        <v>4.0</v>
      </c>
      <c r="D78248" s="2">
        <v>35722.05452546296</v>
      </c>
    </row>
    <row r="78249">
      <c r="A78249" s="1">
        <v>3635.0</v>
      </c>
      <c r="B78249" s="1">
        <v>224.0</v>
      </c>
      <c r="C78249" s="1">
        <v>4.0</v>
      </c>
      <c r="D78249" s="2">
        <v>35270.58189814815</v>
      </c>
    </row>
    <row r="78250">
      <c r="A78250" s="1">
        <v>3641.0</v>
      </c>
      <c r="B78250" s="1">
        <v>224.0</v>
      </c>
      <c r="C78250" s="1">
        <v>3.5</v>
      </c>
      <c r="D78250" s="2">
        <v>38504.29474537037</v>
      </c>
    </row>
    <row r="78251">
      <c r="A78251" s="1">
        <v>3644.0</v>
      </c>
      <c r="B78251" s="1">
        <v>224.0</v>
      </c>
      <c r="C78251" s="1">
        <v>5.0</v>
      </c>
      <c r="D78251" s="2">
        <v>35171.448796296296</v>
      </c>
    </row>
    <row r="78252">
      <c r="A78252" s="1">
        <v>3648.0</v>
      </c>
      <c r="B78252" s="1">
        <v>224.0</v>
      </c>
      <c r="C78252" s="1">
        <v>4.5</v>
      </c>
      <c r="D78252" s="2">
        <v>39771.9246412037</v>
      </c>
    </row>
    <row r="78253">
      <c r="A78253" s="1">
        <v>3660.0</v>
      </c>
      <c r="B78253" s="1">
        <v>224.0</v>
      </c>
      <c r="C78253" s="1">
        <v>1.5</v>
      </c>
      <c r="D78253" s="2">
        <v>39657.743263888886</v>
      </c>
    </row>
    <row r="78254">
      <c r="A78254" s="1">
        <v>3673.0</v>
      </c>
      <c r="B78254" s="1">
        <v>224.0</v>
      </c>
      <c r="C78254" s="1">
        <v>4.0</v>
      </c>
      <c r="D78254" s="2">
        <v>36002.862974537034</v>
      </c>
    </row>
    <row r="78255">
      <c r="A78255" s="1">
        <v>3705.0</v>
      </c>
      <c r="B78255" s="1">
        <v>224.0</v>
      </c>
      <c r="C78255" s="1">
        <v>4.0</v>
      </c>
      <c r="D78255" s="2">
        <v>35297.86341435185</v>
      </c>
    </row>
    <row r="78256">
      <c r="A78256" s="1">
        <v>3743.0</v>
      </c>
      <c r="B78256" s="1">
        <v>224.0</v>
      </c>
      <c r="C78256" s="1">
        <v>2.0</v>
      </c>
      <c r="D78256" s="2">
        <v>37049.63070601852</v>
      </c>
    </row>
    <row r="78257">
      <c r="A78257" s="1">
        <v>3745.0</v>
      </c>
      <c r="B78257" s="1">
        <v>224.0</v>
      </c>
      <c r="C78257" s="1">
        <v>5.0</v>
      </c>
      <c r="D78257" s="2">
        <v>36038.105462962965</v>
      </c>
    </row>
    <row r="78258">
      <c r="A78258" s="1">
        <v>3754.0</v>
      </c>
      <c r="B78258" s="1">
        <v>224.0</v>
      </c>
      <c r="C78258" s="1">
        <v>5.0</v>
      </c>
      <c r="D78258" s="2">
        <v>35969.88548611111</v>
      </c>
    </row>
    <row r="78259">
      <c r="A78259" s="1">
        <v>3761.0</v>
      </c>
      <c r="B78259" s="1">
        <v>224.0</v>
      </c>
      <c r="C78259" s="1">
        <v>4.5</v>
      </c>
      <c r="D78259" s="2">
        <v>39671.390694444446</v>
      </c>
    </row>
    <row r="78260">
      <c r="A78260" s="1">
        <v>3768.0</v>
      </c>
      <c r="B78260" s="1">
        <v>224.0</v>
      </c>
      <c r="C78260" s="1">
        <v>4.0</v>
      </c>
      <c r="D78260" s="2">
        <v>36506.09181712963</v>
      </c>
    </row>
    <row r="78261">
      <c r="A78261" s="1">
        <v>3803.0</v>
      </c>
      <c r="B78261" s="1">
        <v>224.0</v>
      </c>
      <c r="C78261" s="1">
        <v>4.0</v>
      </c>
      <c r="D78261" s="2">
        <v>35328.4269212963</v>
      </c>
    </row>
    <row r="78262">
      <c r="A78262" s="1">
        <v>3816.0</v>
      </c>
      <c r="B78262" s="1">
        <v>224.0</v>
      </c>
      <c r="C78262" s="1">
        <v>5.0</v>
      </c>
      <c r="D78262" s="2">
        <v>35326.35734953704</v>
      </c>
    </row>
    <row r="78263">
      <c r="A78263" s="1">
        <v>3827.0</v>
      </c>
      <c r="B78263" s="1">
        <v>224.0</v>
      </c>
      <c r="C78263" s="1">
        <v>4.0</v>
      </c>
      <c r="D78263" s="2">
        <v>36713.158101851855</v>
      </c>
    </row>
    <row r="78264">
      <c r="A78264" s="1">
        <v>3870.0</v>
      </c>
      <c r="B78264" s="1">
        <v>224.0</v>
      </c>
      <c r="C78264" s="1">
        <v>4.0</v>
      </c>
      <c r="D78264" s="2">
        <v>35170.32114583333</v>
      </c>
    </row>
    <row r="78265">
      <c r="A78265" s="1">
        <v>3890.0</v>
      </c>
      <c r="B78265" s="1">
        <v>224.0</v>
      </c>
      <c r="C78265" s="1">
        <v>5.0</v>
      </c>
      <c r="D78265" s="2">
        <v>35994.31753472222</v>
      </c>
    </row>
    <row r="78266">
      <c r="A78266" s="1">
        <v>3927.0</v>
      </c>
      <c r="B78266" s="1">
        <v>224.0</v>
      </c>
      <c r="C78266" s="1">
        <v>3.0</v>
      </c>
      <c r="D78266" s="2">
        <v>36719.2658912037</v>
      </c>
    </row>
    <row r="78267">
      <c r="A78267" s="1">
        <v>3934.0</v>
      </c>
      <c r="B78267" s="1">
        <v>224.0</v>
      </c>
      <c r="C78267" s="1">
        <v>3.0</v>
      </c>
      <c r="D78267" s="2">
        <v>35204.3940625</v>
      </c>
    </row>
    <row r="78268">
      <c r="A78268" s="1">
        <v>3948.0</v>
      </c>
      <c r="B78268" s="1">
        <v>224.0</v>
      </c>
      <c r="C78268" s="1">
        <v>3.0</v>
      </c>
      <c r="D78268" s="2">
        <v>38803.760405092595</v>
      </c>
    </row>
    <row r="78269">
      <c r="A78269" s="1">
        <v>3982.0</v>
      </c>
      <c r="B78269" s="1">
        <v>224.0</v>
      </c>
      <c r="C78269" s="1">
        <v>3.0</v>
      </c>
      <c r="D78269" s="2">
        <v>36561.670277777775</v>
      </c>
    </row>
    <row r="78270">
      <c r="A78270" s="1">
        <v>3983.0</v>
      </c>
      <c r="B78270" s="1">
        <v>224.0</v>
      </c>
      <c r="C78270" s="1">
        <v>4.0</v>
      </c>
      <c r="D78270" s="2">
        <v>36103.44045138889</v>
      </c>
    </row>
    <row r="78271">
      <c r="A78271" s="1">
        <v>3990.0</v>
      </c>
      <c r="B78271" s="1">
        <v>224.0</v>
      </c>
      <c r="C78271" s="1">
        <v>2.5</v>
      </c>
      <c r="D78271" s="2">
        <v>42019.87640046296</v>
      </c>
    </row>
    <row r="78272">
      <c r="A78272" s="1">
        <v>4020.0</v>
      </c>
      <c r="B78272" s="1">
        <v>224.0</v>
      </c>
      <c r="C78272" s="1">
        <v>2.0</v>
      </c>
      <c r="D78272" s="2">
        <v>35336.455625</v>
      </c>
    </row>
    <row r="78273">
      <c r="A78273" s="1">
        <v>4024.0</v>
      </c>
      <c r="B78273" s="1">
        <v>224.0</v>
      </c>
      <c r="C78273" s="1">
        <v>4.0</v>
      </c>
      <c r="D78273" s="2">
        <v>35612.760104166664</v>
      </c>
    </row>
    <row r="78274">
      <c r="A78274" s="1">
        <v>4025.0</v>
      </c>
      <c r="B78274" s="1">
        <v>224.0</v>
      </c>
      <c r="C78274" s="1">
        <v>4.0</v>
      </c>
      <c r="D78274" s="2">
        <v>35170.58678240741</v>
      </c>
    </row>
    <row r="78275">
      <c r="A78275" s="1">
        <v>4038.0</v>
      </c>
      <c r="B78275" s="1">
        <v>224.0</v>
      </c>
      <c r="C78275" s="1">
        <v>2.5</v>
      </c>
      <c r="D78275" s="2">
        <v>39397.43203703704</v>
      </c>
    </row>
    <row r="78276">
      <c r="A78276" s="1">
        <v>4044.0</v>
      </c>
      <c r="B78276" s="1">
        <v>224.0</v>
      </c>
      <c r="C78276" s="1">
        <v>5.0</v>
      </c>
      <c r="D78276" s="2">
        <v>35999.118993055556</v>
      </c>
    </row>
    <row r="78277">
      <c r="A78277" s="1">
        <v>4059.0</v>
      </c>
      <c r="B78277" s="1">
        <v>224.0</v>
      </c>
      <c r="C78277" s="1">
        <v>3.0</v>
      </c>
      <c r="D78277" s="2">
        <v>35178.5940625</v>
      </c>
    </row>
    <row r="78278">
      <c r="A78278" s="1">
        <v>4066.0</v>
      </c>
      <c r="B78278" s="1">
        <v>224.0</v>
      </c>
      <c r="C78278" s="1">
        <v>1.5</v>
      </c>
      <c r="D78278" s="2">
        <v>40563.920069444444</v>
      </c>
    </row>
    <row r="78279">
      <c r="A78279" s="1">
        <v>4112.0</v>
      </c>
      <c r="B78279" s="1">
        <v>224.0</v>
      </c>
      <c r="C78279" s="1">
        <v>4.0</v>
      </c>
      <c r="D78279" s="2">
        <v>35204.155752314815</v>
      </c>
    </row>
    <row r="78280">
      <c r="A78280" s="1">
        <v>4129.0</v>
      </c>
      <c r="B78280" s="1">
        <v>224.0</v>
      </c>
      <c r="C78280" s="1">
        <v>2.5</v>
      </c>
      <c r="D78280" s="2">
        <v>40972.864074074074</v>
      </c>
    </row>
    <row r="78281">
      <c r="A78281" s="1">
        <v>4130.0</v>
      </c>
      <c r="B78281" s="1">
        <v>224.0</v>
      </c>
      <c r="C78281" s="1">
        <v>0.5</v>
      </c>
      <c r="D78281" s="2">
        <v>40772.32565972222</v>
      </c>
    </row>
    <row r="78282">
      <c r="A78282" s="1">
        <v>4133.0</v>
      </c>
      <c r="B78282" s="1">
        <v>224.0</v>
      </c>
      <c r="C78282" s="1">
        <v>4.0</v>
      </c>
      <c r="D78282" s="2">
        <v>35365.957233796296</v>
      </c>
    </row>
    <row r="78283">
      <c r="A78283" s="1">
        <v>4138.0</v>
      </c>
      <c r="B78283" s="1">
        <v>224.0</v>
      </c>
      <c r="C78283" s="1">
        <v>3.0</v>
      </c>
      <c r="D78283" s="2">
        <v>35255.46003472222</v>
      </c>
    </row>
    <row r="78284">
      <c r="A78284" s="1">
        <v>4140.0</v>
      </c>
      <c r="B78284" s="1">
        <v>224.0</v>
      </c>
      <c r="C78284" s="1">
        <v>2.0</v>
      </c>
      <c r="D78284" s="2">
        <v>37110.09486111111</v>
      </c>
    </row>
    <row r="78285">
      <c r="A78285" s="1">
        <v>4150.0</v>
      </c>
      <c r="B78285" s="1">
        <v>224.0</v>
      </c>
      <c r="C78285" s="1">
        <v>4.0</v>
      </c>
      <c r="D78285" s="2">
        <v>40453.06966435185</v>
      </c>
    </row>
    <row r="78286">
      <c r="A78286" s="1">
        <v>4162.0</v>
      </c>
      <c r="B78286" s="1">
        <v>224.0</v>
      </c>
      <c r="C78286" s="1">
        <v>4.0</v>
      </c>
      <c r="D78286" s="2">
        <v>35417.50429398148</v>
      </c>
    </row>
    <row r="78287">
      <c r="A78287" s="1">
        <v>4178.0</v>
      </c>
      <c r="B78287" s="1">
        <v>224.0</v>
      </c>
      <c r="C78287" s="1">
        <v>3.0</v>
      </c>
      <c r="D78287" s="2">
        <v>35385.73320601852</v>
      </c>
    </row>
    <row r="78288">
      <c r="A78288" s="1">
        <v>4191.0</v>
      </c>
      <c r="B78288" s="1">
        <v>224.0</v>
      </c>
      <c r="C78288" s="1">
        <v>3.0</v>
      </c>
      <c r="D78288" s="2">
        <v>38363.84821759259</v>
      </c>
    </row>
    <row r="78289">
      <c r="A78289" s="1">
        <v>4193.0</v>
      </c>
      <c r="B78289" s="1">
        <v>224.0</v>
      </c>
      <c r="C78289" s="1">
        <v>4.0</v>
      </c>
      <c r="D78289" s="2">
        <v>35217.724965277775</v>
      </c>
    </row>
    <row r="78290">
      <c r="A78290" s="1">
        <v>4197.0</v>
      </c>
      <c r="B78290" s="1">
        <v>224.0</v>
      </c>
      <c r="C78290" s="1">
        <v>3.0</v>
      </c>
      <c r="D78290" s="2">
        <v>37228.98056712963</v>
      </c>
    </row>
    <row r="78291">
      <c r="A78291" s="1">
        <v>4226.0</v>
      </c>
      <c r="B78291" s="1">
        <v>224.0</v>
      </c>
      <c r="C78291" s="1">
        <v>3.0</v>
      </c>
      <c r="D78291" s="2">
        <v>35367.91799768519</v>
      </c>
    </row>
    <row r="78292">
      <c r="A78292" s="1">
        <v>4285.0</v>
      </c>
      <c r="B78292" s="1">
        <v>224.0</v>
      </c>
      <c r="C78292" s="1">
        <v>3.0</v>
      </c>
      <c r="D78292" s="2">
        <v>37048.216944444444</v>
      </c>
    </row>
    <row r="78293">
      <c r="A78293" s="1">
        <v>4295.0</v>
      </c>
      <c r="B78293" s="1">
        <v>224.0</v>
      </c>
      <c r="C78293" s="1">
        <v>3.0</v>
      </c>
      <c r="D78293" s="2">
        <v>37016.66844907407</v>
      </c>
    </row>
    <row r="78294">
      <c r="A78294" s="1">
        <v>4302.0</v>
      </c>
      <c r="B78294" s="1">
        <v>224.0</v>
      </c>
      <c r="C78294" s="1">
        <v>2.0</v>
      </c>
      <c r="D78294" s="2">
        <v>40119.94373842593</v>
      </c>
    </row>
    <row r="78295">
      <c r="A78295" s="1">
        <v>4324.0</v>
      </c>
      <c r="B78295" s="1">
        <v>224.0</v>
      </c>
      <c r="C78295" s="1">
        <v>4.0</v>
      </c>
      <c r="D78295" s="2">
        <v>35994.515601851854</v>
      </c>
    </row>
    <row r="78296">
      <c r="A78296" s="1">
        <v>4333.0</v>
      </c>
      <c r="B78296" s="1">
        <v>224.0</v>
      </c>
      <c r="C78296" s="1">
        <v>3.0</v>
      </c>
      <c r="D78296" s="2">
        <v>35277.61528935185</v>
      </c>
    </row>
    <row r="78297">
      <c r="A78297" s="1">
        <v>4358.0</v>
      </c>
      <c r="B78297" s="1">
        <v>224.0</v>
      </c>
      <c r="C78297" s="1">
        <v>4.0</v>
      </c>
      <c r="D78297" s="2">
        <v>36866.09921296296</v>
      </c>
    </row>
    <row r="78298">
      <c r="A78298" s="1">
        <v>4369.0</v>
      </c>
      <c r="B78298" s="1">
        <v>224.0</v>
      </c>
      <c r="C78298" s="1">
        <v>5.0</v>
      </c>
      <c r="D78298" s="2">
        <v>35160.65760416666</v>
      </c>
    </row>
    <row r="78299">
      <c r="A78299" s="1">
        <v>4371.0</v>
      </c>
      <c r="B78299" s="1">
        <v>224.0</v>
      </c>
      <c r="C78299" s="1">
        <v>2.0</v>
      </c>
      <c r="D78299" s="2">
        <v>36761.189155092594</v>
      </c>
    </row>
    <row r="78300">
      <c r="A78300" s="1">
        <v>4418.0</v>
      </c>
      <c r="B78300" s="1">
        <v>224.0</v>
      </c>
      <c r="C78300" s="1">
        <v>5.0</v>
      </c>
      <c r="D78300" s="2">
        <v>35266.828935185185</v>
      </c>
    </row>
    <row r="78301">
      <c r="A78301" s="1">
        <v>4423.0</v>
      </c>
      <c r="B78301" s="1">
        <v>224.0</v>
      </c>
      <c r="C78301" s="1">
        <v>4.0</v>
      </c>
      <c r="D78301" s="2">
        <v>36730.99820601852</v>
      </c>
    </row>
    <row r="78302">
      <c r="A78302" s="1">
        <v>4428.0</v>
      </c>
      <c r="B78302" s="1">
        <v>224.0</v>
      </c>
      <c r="C78302" s="1">
        <v>2.5</v>
      </c>
      <c r="D78302" s="2">
        <v>38322.558391203704</v>
      </c>
    </row>
    <row r="78303">
      <c r="A78303" s="1">
        <v>4432.0</v>
      </c>
      <c r="B78303" s="1">
        <v>224.0</v>
      </c>
      <c r="C78303" s="1">
        <v>3.0</v>
      </c>
      <c r="D78303" s="2">
        <v>35357.710011574076</v>
      </c>
    </row>
    <row r="78304">
      <c r="A78304" s="1">
        <v>4434.0</v>
      </c>
      <c r="B78304" s="1">
        <v>224.0</v>
      </c>
      <c r="C78304" s="1">
        <v>5.0</v>
      </c>
      <c r="D78304" s="2">
        <v>35201.59085648148</v>
      </c>
    </row>
    <row r="78305">
      <c r="A78305" s="1">
        <v>4462.0</v>
      </c>
      <c r="B78305" s="1">
        <v>224.0</v>
      </c>
      <c r="C78305" s="1">
        <v>4.0</v>
      </c>
      <c r="D78305" s="2">
        <v>36868.19042824074</v>
      </c>
    </row>
    <row r="78306">
      <c r="A78306" s="1">
        <v>4477.0</v>
      </c>
      <c r="B78306" s="1">
        <v>224.0</v>
      </c>
      <c r="C78306" s="1">
        <v>4.0</v>
      </c>
      <c r="D78306" s="2">
        <v>38812.925532407404</v>
      </c>
    </row>
    <row r="78307">
      <c r="A78307" s="1">
        <v>4500.0</v>
      </c>
      <c r="B78307" s="1">
        <v>224.0</v>
      </c>
      <c r="C78307" s="1">
        <v>5.0</v>
      </c>
      <c r="D78307" s="2">
        <v>36871.71194444445</v>
      </c>
    </row>
    <row r="78308">
      <c r="A78308" s="1">
        <v>4507.0</v>
      </c>
      <c r="B78308" s="1">
        <v>224.0</v>
      </c>
      <c r="C78308" s="1">
        <v>3.0</v>
      </c>
      <c r="D78308" s="2">
        <v>38200.563101851854</v>
      </c>
    </row>
    <row r="78309">
      <c r="A78309" s="1">
        <v>4509.0</v>
      </c>
      <c r="B78309" s="1">
        <v>224.0</v>
      </c>
      <c r="C78309" s="1">
        <v>5.0</v>
      </c>
      <c r="D78309" s="2">
        <v>35159.07880787037</v>
      </c>
    </row>
    <row r="78310">
      <c r="A78310" s="1">
        <v>4529.0</v>
      </c>
      <c r="B78310" s="1">
        <v>224.0</v>
      </c>
      <c r="C78310" s="1">
        <v>2.5</v>
      </c>
      <c r="D78310" s="2">
        <v>39164.38366898148</v>
      </c>
    </row>
    <row r="78311">
      <c r="A78311" s="1">
        <v>4531.0</v>
      </c>
      <c r="B78311" s="1">
        <v>224.0</v>
      </c>
      <c r="C78311" s="1">
        <v>4.0</v>
      </c>
      <c r="D78311" s="2">
        <v>36437.89613425926</v>
      </c>
    </row>
    <row r="78312">
      <c r="A78312" s="1">
        <v>4539.0</v>
      </c>
      <c r="B78312" s="1">
        <v>224.0</v>
      </c>
      <c r="C78312" s="1">
        <v>5.0</v>
      </c>
      <c r="D78312" s="2">
        <v>35208.74229166667</v>
      </c>
    </row>
    <row r="78313">
      <c r="A78313" s="1">
        <v>4544.0</v>
      </c>
      <c r="B78313" s="1">
        <v>224.0</v>
      </c>
      <c r="C78313" s="1">
        <v>3.0</v>
      </c>
      <c r="D78313" s="2">
        <v>35555.37527777778</v>
      </c>
    </row>
    <row r="78314">
      <c r="A78314" s="1">
        <v>4553.0</v>
      </c>
      <c r="B78314" s="1">
        <v>224.0</v>
      </c>
      <c r="C78314" s="1">
        <v>4.0</v>
      </c>
      <c r="D78314" s="2">
        <v>36156.412407407406</v>
      </c>
    </row>
    <row r="78315">
      <c r="A78315" s="1">
        <v>4569.0</v>
      </c>
      <c r="B78315" s="1">
        <v>224.0</v>
      </c>
      <c r="C78315" s="1">
        <v>3.0</v>
      </c>
      <c r="D78315" s="2">
        <v>35326.620162037034</v>
      </c>
    </row>
    <row r="78316">
      <c r="A78316" s="1">
        <v>4578.0</v>
      </c>
      <c r="B78316" s="1">
        <v>224.0</v>
      </c>
      <c r="C78316" s="1">
        <v>3.5</v>
      </c>
      <c r="D78316" s="2">
        <v>39750.83236111111</v>
      </c>
    </row>
    <row r="78317">
      <c r="A78317" s="1">
        <v>4581.0</v>
      </c>
      <c r="B78317" s="1">
        <v>224.0</v>
      </c>
      <c r="C78317" s="1">
        <v>4.0</v>
      </c>
      <c r="D78317" s="2">
        <v>38507.88767361111</v>
      </c>
    </row>
    <row r="78318">
      <c r="A78318" s="1">
        <v>4583.0</v>
      </c>
      <c r="B78318" s="1">
        <v>224.0</v>
      </c>
      <c r="C78318" s="1">
        <v>3.0</v>
      </c>
      <c r="D78318" s="2">
        <v>35285.16023148148</v>
      </c>
    </row>
    <row r="78319">
      <c r="A78319" s="1">
        <v>4594.0</v>
      </c>
      <c r="B78319" s="1">
        <v>224.0</v>
      </c>
      <c r="C78319" s="1">
        <v>3.0</v>
      </c>
      <c r="D78319" s="2">
        <v>39149.42721064815</v>
      </c>
    </row>
    <row r="78320">
      <c r="A78320" s="1">
        <v>4598.0</v>
      </c>
      <c r="B78320" s="1">
        <v>224.0</v>
      </c>
      <c r="C78320" s="1">
        <v>4.0</v>
      </c>
      <c r="D78320" s="2">
        <v>38203.7719212963</v>
      </c>
    </row>
    <row r="78321">
      <c r="A78321" s="1">
        <v>4601.0</v>
      </c>
      <c r="B78321" s="1">
        <v>224.0</v>
      </c>
      <c r="C78321" s="1">
        <v>1.0</v>
      </c>
      <c r="D78321" s="2">
        <v>35998.58053240741</v>
      </c>
    </row>
    <row r="78322">
      <c r="A78322" s="1">
        <v>4603.0</v>
      </c>
      <c r="B78322" s="1">
        <v>224.0</v>
      </c>
      <c r="C78322" s="1">
        <v>3.0</v>
      </c>
      <c r="D78322" s="2">
        <v>35352.535729166666</v>
      </c>
    </row>
    <row r="78323">
      <c r="A78323" s="1">
        <v>4613.0</v>
      </c>
      <c r="B78323" s="1">
        <v>224.0</v>
      </c>
      <c r="C78323" s="1">
        <v>4.0</v>
      </c>
      <c r="D78323" s="2">
        <v>39792.35601851852</v>
      </c>
    </row>
    <row r="78324">
      <c r="A78324" s="1">
        <v>4615.0</v>
      </c>
      <c r="B78324" s="1">
        <v>224.0</v>
      </c>
      <c r="C78324" s="1">
        <v>3.5</v>
      </c>
      <c r="D78324" s="2">
        <v>39977.998877314814</v>
      </c>
    </row>
    <row r="78325">
      <c r="A78325" s="1">
        <v>4642.0</v>
      </c>
      <c r="B78325" s="1">
        <v>224.0</v>
      </c>
      <c r="C78325" s="1">
        <v>3.0</v>
      </c>
      <c r="D78325" s="2">
        <v>35238.63553240741</v>
      </c>
    </row>
    <row r="78326">
      <c r="A78326" s="1">
        <v>4689.0</v>
      </c>
      <c r="B78326" s="1">
        <v>224.0</v>
      </c>
      <c r="C78326" s="1">
        <v>3.0</v>
      </c>
      <c r="D78326" s="2">
        <v>36435.229409722226</v>
      </c>
    </row>
    <row r="78327">
      <c r="A78327" s="1">
        <v>4696.0</v>
      </c>
      <c r="B78327" s="1">
        <v>224.0</v>
      </c>
      <c r="C78327" s="1">
        <v>3.0</v>
      </c>
      <c r="D78327" s="2">
        <v>38885.365</v>
      </c>
    </row>
    <row r="78328">
      <c r="A78328" s="1">
        <v>4722.0</v>
      </c>
      <c r="B78328" s="1">
        <v>224.0</v>
      </c>
      <c r="C78328" s="1">
        <v>3.0</v>
      </c>
      <c r="D78328" s="2">
        <v>35296.29292824074</v>
      </c>
    </row>
    <row r="78329">
      <c r="A78329" s="1">
        <v>4748.0</v>
      </c>
      <c r="B78329" s="1">
        <v>224.0</v>
      </c>
      <c r="C78329" s="1">
        <v>3.0</v>
      </c>
      <c r="D78329" s="2">
        <v>39491.82915509259</v>
      </c>
    </row>
    <row r="78330">
      <c r="A78330" s="1">
        <v>4758.0</v>
      </c>
      <c r="B78330" s="1">
        <v>224.0</v>
      </c>
      <c r="C78330" s="1">
        <v>4.0</v>
      </c>
      <c r="D78330" s="2">
        <v>36463.49288194445</v>
      </c>
    </row>
    <row r="78331">
      <c r="A78331" s="1">
        <v>4791.0</v>
      </c>
      <c r="B78331" s="1">
        <v>224.0</v>
      </c>
      <c r="C78331" s="1">
        <v>5.0</v>
      </c>
      <c r="D78331" s="2">
        <v>39994.147777777776</v>
      </c>
    </row>
    <row r="78332">
      <c r="A78332" s="1">
        <v>4793.0</v>
      </c>
      <c r="B78332" s="1">
        <v>224.0</v>
      </c>
      <c r="C78332" s="1">
        <v>3.5</v>
      </c>
      <c r="D78332" s="2">
        <v>41880.12296296296</v>
      </c>
    </row>
    <row r="78333">
      <c r="A78333" s="1">
        <v>4797.0</v>
      </c>
      <c r="B78333" s="1">
        <v>224.0</v>
      </c>
      <c r="C78333" s="1">
        <v>4.0</v>
      </c>
      <c r="D78333" s="2">
        <v>35320.98768518519</v>
      </c>
    </row>
    <row r="78334">
      <c r="A78334" s="1">
        <v>4835.0</v>
      </c>
      <c r="B78334" s="1">
        <v>224.0</v>
      </c>
      <c r="C78334" s="1">
        <v>3.0</v>
      </c>
      <c r="D78334" s="2">
        <v>35385.60008101852</v>
      </c>
    </row>
    <row r="78335">
      <c r="A78335" s="1">
        <v>4836.0</v>
      </c>
      <c r="B78335" s="1">
        <v>224.0</v>
      </c>
      <c r="C78335" s="1">
        <v>4.0</v>
      </c>
      <c r="D78335" s="2">
        <v>35307.46371527778</v>
      </c>
    </row>
    <row r="78336">
      <c r="A78336" s="1">
        <v>4851.0</v>
      </c>
      <c r="B78336" s="1">
        <v>224.0</v>
      </c>
      <c r="C78336" s="1">
        <v>4.0</v>
      </c>
      <c r="D78336" s="2">
        <v>41633.103796296295</v>
      </c>
    </row>
    <row r="78337">
      <c r="A78337" s="1">
        <v>4862.0</v>
      </c>
      <c r="B78337" s="1">
        <v>224.0</v>
      </c>
      <c r="C78337" s="1">
        <v>4.0</v>
      </c>
      <c r="D78337" s="2">
        <v>35193.636770833335</v>
      </c>
    </row>
    <row r="78338">
      <c r="A78338" s="1">
        <v>4864.0</v>
      </c>
      <c r="B78338" s="1">
        <v>224.0</v>
      </c>
      <c r="C78338" s="1">
        <v>3.0</v>
      </c>
      <c r="D78338" s="2">
        <v>35181.327881944446</v>
      </c>
    </row>
    <row r="78339">
      <c r="A78339" s="1">
        <v>4870.0</v>
      </c>
      <c r="B78339" s="1">
        <v>224.0</v>
      </c>
      <c r="C78339" s="1">
        <v>2.0</v>
      </c>
      <c r="D78339" s="2">
        <v>37514.32848379629</v>
      </c>
    </row>
    <row r="78340">
      <c r="A78340" s="1">
        <v>4876.0</v>
      </c>
      <c r="B78340" s="1">
        <v>224.0</v>
      </c>
      <c r="C78340" s="1">
        <v>2.0</v>
      </c>
      <c r="D78340" s="2">
        <v>35230.2752662037</v>
      </c>
    </row>
    <row r="78341">
      <c r="A78341" s="1">
        <v>4900.0</v>
      </c>
      <c r="B78341" s="1">
        <v>224.0</v>
      </c>
      <c r="C78341" s="1">
        <v>3.0</v>
      </c>
      <c r="D78341" s="2">
        <v>40729.71107638889</v>
      </c>
    </row>
    <row r="78342">
      <c r="A78342" s="1">
        <v>4922.0</v>
      </c>
      <c r="B78342" s="1">
        <v>224.0</v>
      </c>
      <c r="C78342" s="1">
        <v>5.0</v>
      </c>
      <c r="D78342" s="2">
        <v>35250.557025462964</v>
      </c>
    </row>
    <row r="78343">
      <c r="A78343" s="1">
        <v>4930.0</v>
      </c>
      <c r="B78343" s="1">
        <v>224.0</v>
      </c>
      <c r="C78343" s="1">
        <v>5.0</v>
      </c>
      <c r="D78343" s="2">
        <v>35223.61509259259</v>
      </c>
    </row>
    <row r="78344">
      <c r="A78344" s="1">
        <v>4934.0</v>
      </c>
      <c r="B78344" s="1">
        <v>224.0</v>
      </c>
      <c r="C78344" s="1">
        <v>4.0</v>
      </c>
      <c r="D78344" s="2">
        <v>35196.23674768519</v>
      </c>
    </row>
    <row r="78345">
      <c r="A78345" s="1">
        <v>4941.0</v>
      </c>
      <c r="B78345" s="1">
        <v>224.0</v>
      </c>
      <c r="C78345" s="1">
        <v>4.0</v>
      </c>
      <c r="D78345" s="2">
        <v>36832.886967592596</v>
      </c>
    </row>
    <row r="78346">
      <c r="A78346" s="1">
        <v>4943.0</v>
      </c>
      <c r="B78346" s="1">
        <v>224.0</v>
      </c>
      <c r="C78346" s="1">
        <v>4.0</v>
      </c>
      <c r="D78346" s="2">
        <v>35418.58480324074</v>
      </c>
    </row>
    <row r="78347">
      <c r="A78347" s="1">
        <v>4952.0</v>
      </c>
      <c r="B78347" s="1">
        <v>224.0</v>
      </c>
      <c r="C78347" s="1">
        <v>3.5</v>
      </c>
      <c r="D78347" s="2">
        <v>38490.05488425926</v>
      </c>
    </row>
    <row r="78348">
      <c r="A78348" s="1">
        <v>4956.0</v>
      </c>
      <c r="B78348" s="1">
        <v>224.0</v>
      </c>
      <c r="C78348" s="1">
        <v>4.0</v>
      </c>
      <c r="D78348" s="2">
        <v>35292.35690972222</v>
      </c>
    </row>
    <row r="78349">
      <c r="A78349" s="1">
        <v>4974.0</v>
      </c>
      <c r="B78349" s="1">
        <v>224.0</v>
      </c>
      <c r="C78349" s="1">
        <v>3.5</v>
      </c>
      <c r="D78349" s="2">
        <v>38448.553449074076</v>
      </c>
    </row>
    <row r="78350">
      <c r="A78350" s="1">
        <v>5000.0</v>
      </c>
      <c r="B78350" s="1">
        <v>224.0</v>
      </c>
      <c r="C78350" s="1">
        <v>5.0</v>
      </c>
      <c r="D78350" s="2">
        <v>35386.401412037034</v>
      </c>
    </row>
    <row r="78351">
      <c r="A78351" s="1">
        <v>5007.0</v>
      </c>
      <c r="B78351" s="1">
        <v>224.0</v>
      </c>
      <c r="C78351" s="1">
        <v>5.0</v>
      </c>
      <c r="D78351" s="2">
        <v>37164.134375</v>
      </c>
    </row>
    <row r="78352">
      <c r="A78352" s="1">
        <v>5012.0</v>
      </c>
      <c r="B78352" s="1">
        <v>224.0</v>
      </c>
      <c r="C78352" s="1">
        <v>1.0</v>
      </c>
      <c r="D78352" s="2">
        <v>35293.56407407407</v>
      </c>
    </row>
    <row r="78353">
      <c r="A78353" s="1">
        <v>5021.0</v>
      </c>
      <c r="B78353" s="1">
        <v>224.0</v>
      </c>
      <c r="C78353" s="1">
        <v>3.0</v>
      </c>
      <c r="D78353" s="2">
        <v>35996.95040509259</v>
      </c>
    </row>
    <row r="78354">
      <c r="A78354" s="1">
        <v>5033.0</v>
      </c>
      <c r="B78354" s="1">
        <v>224.0</v>
      </c>
      <c r="C78354" s="1">
        <v>4.0</v>
      </c>
      <c r="D78354" s="2">
        <v>35195.26681712963</v>
      </c>
    </row>
    <row r="78355">
      <c r="A78355" s="1">
        <v>5074.0</v>
      </c>
      <c r="B78355" s="1">
        <v>224.0</v>
      </c>
      <c r="C78355" s="1">
        <v>2.0</v>
      </c>
      <c r="D78355" s="2">
        <v>36542.096180555556</v>
      </c>
    </row>
    <row r="78356">
      <c r="A78356" s="1">
        <v>5077.0</v>
      </c>
      <c r="B78356" s="1">
        <v>224.0</v>
      </c>
      <c r="C78356" s="1">
        <v>4.5</v>
      </c>
      <c r="D78356" s="2">
        <v>41618.755</v>
      </c>
    </row>
    <row r="78357">
      <c r="A78357" s="1">
        <v>5084.0</v>
      </c>
      <c r="B78357" s="1">
        <v>224.0</v>
      </c>
      <c r="C78357" s="1">
        <v>4.0</v>
      </c>
      <c r="D78357" s="2">
        <v>36804.81929398148</v>
      </c>
    </row>
    <row r="78358">
      <c r="A78358" s="1">
        <v>5090.0</v>
      </c>
      <c r="B78358" s="1">
        <v>224.0</v>
      </c>
      <c r="C78358" s="1">
        <v>4.0</v>
      </c>
      <c r="D78358" s="2">
        <v>37223.0396412037</v>
      </c>
    </row>
    <row r="78359">
      <c r="A78359" s="1">
        <v>5110.0</v>
      </c>
      <c r="B78359" s="1">
        <v>224.0</v>
      </c>
      <c r="C78359" s="1">
        <v>2.0</v>
      </c>
      <c r="D78359" s="2">
        <v>35552.83971064815</v>
      </c>
    </row>
    <row r="78360">
      <c r="A78360" s="1">
        <v>5122.0</v>
      </c>
      <c r="B78360" s="1">
        <v>224.0</v>
      </c>
      <c r="C78360" s="1">
        <v>4.0</v>
      </c>
      <c r="D78360" s="2">
        <v>36980.99048611111</v>
      </c>
    </row>
    <row r="78361">
      <c r="A78361" s="1">
        <v>5138.0</v>
      </c>
      <c r="B78361" s="1">
        <v>224.0</v>
      </c>
      <c r="C78361" s="1">
        <v>2.0</v>
      </c>
      <c r="D78361" s="2">
        <v>36734.13875</v>
      </c>
    </row>
    <row r="78362">
      <c r="A78362" s="1">
        <v>5146.0</v>
      </c>
      <c r="B78362" s="1">
        <v>224.0</v>
      </c>
      <c r="C78362" s="1">
        <v>4.0</v>
      </c>
      <c r="D78362" s="2">
        <v>39757.825902777775</v>
      </c>
    </row>
    <row r="78363">
      <c r="A78363" s="1">
        <v>5156.0</v>
      </c>
      <c r="B78363" s="1">
        <v>224.0</v>
      </c>
      <c r="C78363" s="1">
        <v>3.0</v>
      </c>
      <c r="D78363" s="2">
        <v>35206.49017361111</v>
      </c>
    </row>
    <row r="78364">
      <c r="A78364" s="1">
        <v>5157.0</v>
      </c>
      <c r="B78364" s="1">
        <v>224.0</v>
      </c>
      <c r="C78364" s="1">
        <v>4.0</v>
      </c>
      <c r="D78364" s="2">
        <v>40225.185208333336</v>
      </c>
    </row>
    <row r="78365">
      <c r="A78365" s="1">
        <v>5173.0</v>
      </c>
      <c r="B78365" s="1">
        <v>224.0</v>
      </c>
      <c r="C78365" s="1">
        <v>3.0</v>
      </c>
      <c r="D78365" s="2">
        <v>35485.659166666665</v>
      </c>
    </row>
    <row r="78366">
      <c r="A78366" s="1">
        <v>5186.0</v>
      </c>
      <c r="B78366" s="1">
        <v>224.0</v>
      </c>
      <c r="C78366" s="1">
        <v>3.0</v>
      </c>
      <c r="D78366" s="2">
        <v>36713.78625</v>
      </c>
    </row>
    <row r="78367">
      <c r="A78367" s="1">
        <v>5272.0</v>
      </c>
      <c r="B78367" s="1">
        <v>224.0</v>
      </c>
      <c r="C78367" s="1">
        <v>3.0</v>
      </c>
      <c r="D78367" s="2">
        <v>40473.50677083333</v>
      </c>
    </row>
    <row r="78368">
      <c r="A78368" s="1">
        <v>5282.0</v>
      </c>
      <c r="B78368" s="1">
        <v>224.0</v>
      </c>
      <c r="C78368" s="1">
        <v>4.0</v>
      </c>
      <c r="D78368" s="2">
        <v>35233.574479166666</v>
      </c>
    </row>
    <row r="78369">
      <c r="A78369" s="1">
        <v>5293.0</v>
      </c>
      <c r="B78369" s="1">
        <v>224.0</v>
      </c>
      <c r="C78369" s="1">
        <v>4.0</v>
      </c>
      <c r="D78369" s="2">
        <v>35322.525509259256</v>
      </c>
    </row>
    <row r="78370">
      <c r="A78370" s="1">
        <v>5310.0</v>
      </c>
      <c r="B78370" s="1">
        <v>224.0</v>
      </c>
      <c r="C78370" s="1">
        <v>3.0</v>
      </c>
      <c r="D78370" s="2">
        <v>36591.86997685185</v>
      </c>
    </row>
    <row r="78371">
      <c r="A78371" s="1">
        <v>5329.0</v>
      </c>
      <c r="B78371" s="1">
        <v>224.0</v>
      </c>
      <c r="C78371" s="1">
        <v>4.0</v>
      </c>
      <c r="D78371" s="2">
        <v>38977.7140625</v>
      </c>
    </row>
    <row r="78372">
      <c r="A78372" s="1">
        <v>5337.0</v>
      </c>
      <c r="B78372" s="1">
        <v>224.0</v>
      </c>
      <c r="C78372" s="1">
        <v>3.0</v>
      </c>
      <c r="D78372" s="2">
        <v>40512.84861111111</v>
      </c>
    </row>
    <row r="78373">
      <c r="A78373" s="1">
        <v>5375.0</v>
      </c>
      <c r="B78373" s="1">
        <v>224.0</v>
      </c>
      <c r="C78373" s="1">
        <v>3.0</v>
      </c>
      <c r="D78373" s="2">
        <v>35506.92621527778</v>
      </c>
    </row>
    <row r="78374">
      <c r="A78374" s="1">
        <v>5388.0</v>
      </c>
      <c r="B78374" s="1">
        <v>224.0</v>
      </c>
      <c r="C78374" s="1">
        <v>5.0</v>
      </c>
      <c r="D78374" s="2">
        <v>35312.09185185185</v>
      </c>
    </row>
    <row r="78375">
      <c r="A78375" s="1">
        <v>5418.0</v>
      </c>
      <c r="B78375" s="1">
        <v>224.0</v>
      </c>
      <c r="C78375" s="1">
        <v>5.0</v>
      </c>
      <c r="D78375" s="2">
        <v>36597.11515046296</v>
      </c>
    </row>
    <row r="78376">
      <c r="A78376" s="1">
        <v>5425.0</v>
      </c>
      <c r="B78376" s="1">
        <v>224.0</v>
      </c>
      <c r="C78376" s="1">
        <v>2.0</v>
      </c>
      <c r="D78376" s="2">
        <v>36565.15825231482</v>
      </c>
    </row>
    <row r="78377">
      <c r="A78377" s="1">
        <v>5465.0</v>
      </c>
      <c r="B78377" s="1">
        <v>224.0</v>
      </c>
      <c r="C78377" s="1">
        <v>3.0</v>
      </c>
      <c r="D78377" s="2">
        <v>37970.971180555556</v>
      </c>
    </row>
    <row r="78378">
      <c r="A78378" s="1">
        <v>5467.0</v>
      </c>
      <c r="B78378" s="1">
        <v>224.0</v>
      </c>
      <c r="C78378" s="1">
        <v>3.0</v>
      </c>
      <c r="D78378" s="2">
        <v>35241.09038194444</v>
      </c>
    </row>
    <row r="78379">
      <c r="A78379" s="1">
        <v>5475.0</v>
      </c>
      <c r="B78379" s="1">
        <v>224.0</v>
      </c>
      <c r="C78379" s="1">
        <v>3.0</v>
      </c>
      <c r="D78379" s="2">
        <v>40072.96928240741</v>
      </c>
    </row>
    <row r="78380">
      <c r="A78380" s="1">
        <v>5483.0</v>
      </c>
      <c r="B78380" s="1">
        <v>224.0</v>
      </c>
      <c r="C78380" s="1">
        <v>2.0</v>
      </c>
      <c r="D78380" s="2">
        <v>37135.87201388889</v>
      </c>
    </row>
    <row r="78381">
      <c r="A78381" s="1">
        <v>5494.0</v>
      </c>
      <c r="B78381" s="1">
        <v>224.0</v>
      </c>
      <c r="C78381" s="1">
        <v>4.0</v>
      </c>
      <c r="D78381" s="2">
        <v>35195.58613425926</v>
      </c>
    </row>
    <row r="78382">
      <c r="A78382" s="1">
        <v>5561.0</v>
      </c>
      <c r="B78382" s="1">
        <v>224.0</v>
      </c>
      <c r="C78382" s="1">
        <v>3.0</v>
      </c>
      <c r="D78382" s="2">
        <v>35242.53402777778</v>
      </c>
    </row>
    <row r="78383">
      <c r="A78383" s="1">
        <v>5570.0</v>
      </c>
      <c r="B78383" s="1">
        <v>224.0</v>
      </c>
      <c r="C78383" s="1">
        <v>4.0</v>
      </c>
      <c r="D78383" s="2">
        <v>36593.696805555555</v>
      </c>
    </row>
    <row r="78384">
      <c r="A78384" s="1">
        <v>5573.0</v>
      </c>
      <c r="B78384" s="1">
        <v>224.0</v>
      </c>
      <c r="C78384" s="1">
        <v>3.0</v>
      </c>
      <c r="D78384" s="2">
        <v>35614.56322916667</v>
      </c>
    </row>
    <row r="78385">
      <c r="A78385" s="1">
        <v>5576.0</v>
      </c>
      <c r="B78385" s="1">
        <v>224.0</v>
      </c>
      <c r="C78385" s="1">
        <v>3.0</v>
      </c>
      <c r="D78385" s="2">
        <v>36957.577048611114</v>
      </c>
    </row>
    <row r="78386">
      <c r="A78386" s="1">
        <v>5578.0</v>
      </c>
      <c r="B78386" s="1">
        <v>224.0</v>
      </c>
      <c r="C78386" s="1">
        <v>2.0</v>
      </c>
      <c r="D78386" s="2">
        <v>40804.46431712963</v>
      </c>
    </row>
    <row r="78387">
      <c r="A78387" s="1">
        <v>5585.0</v>
      </c>
      <c r="B78387" s="1">
        <v>224.0</v>
      </c>
      <c r="C78387" s="1">
        <v>3.0</v>
      </c>
      <c r="D78387" s="2">
        <v>35201.351747685185</v>
      </c>
    </row>
    <row r="78388">
      <c r="A78388" s="1">
        <v>5604.0</v>
      </c>
      <c r="B78388" s="1">
        <v>224.0</v>
      </c>
      <c r="C78388" s="1">
        <v>1.0</v>
      </c>
      <c r="D78388" s="2">
        <v>36742.22697916667</v>
      </c>
    </row>
    <row r="78389">
      <c r="A78389" s="1">
        <v>5621.0</v>
      </c>
      <c r="B78389" s="1">
        <v>224.0</v>
      </c>
      <c r="C78389" s="1">
        <v>3.0</v>
      </c>
      <c r="D78389" s="2">
        <v>36010.05650462963</v>
      </c>
    </row>
    <row r="78390">
      <c r="A78390" s="1">
        <v>5623.0</v>
      </c>
      <c r="B78390" s="1">
        <v>224.0</v>
      </c>
      <c r="C78390" s="1">
        <v>3.0</v>
      </c>
      <c r="D78390" s="2">
        <v>37650.64434027778</v>
      </c>
    </row>
    <row r="78391">
      <c r="A78391" s="1">
        <v>5628.0</v>
      </c>
      <c r="B78391" s="1">
        <v>224.0</v>
      </c>
      <c r="C78391" s="1">
        <v>3.5</v>
      </c>
      <c r="D78391" s="2">
        <v>40479.62195601852</v>
      </c>
    </row>
    <row r="78392">
      <c r="A78392" s="1">
        <v>5636.0</v>
      </c>
      <c r="B78392" s="1">
        <v>224.0</v>
      </c>
      <c r="C78392" s="1">
        <v>4.0</v>
      </c>
      <c r="D78392" s="2">
        <v>35324.87427083333</v>
      </c>
    </row>
    <row r="78393">
      <c r="A78393" s="1">
        <v>5640.0</v>
      </c>
      <c r="B78393" s="1">
        <v>224.0</v>
      </c>
      <c r="C78393" s="1">
        <v>3.0</v>
      </c>
      <c r="D78393" s="2">
        <v>35214.89502314815</v>
      </c>
    </row>
    <row r="78394">
      <c r="A78394" s="1">
        <v>5658.0</v>
      </c>
      <c r="B78394" s="1">
        <v>224.0</v>
      </c>
      <c r="C78394" s="1">
        <v>3.0</v>
      </c>
      <c r="D78394" s="2">
        <v>35472.5652662037</v>
      </c>
    </row>
    <row r="78395">
      <c r="A78395" s="1">
        <v>5699.0</v>
      </c>
      <c r="B78395" s="1">
        <v>224.0</v>
      </c>
      <c r="C78395" s="1">
        <v>4.0</v>
      </c>
      <c r="D78395" s="2">
        <v>35278.73311342593</v>
      </c>
    </row>
    <row r="78396">
      <c r="A78396" s="1">
        <v>5723.0</v>
      </c>
      <c r="B78396" s="1">
        <v>224.0</v>
      </c>
      <c r="C78396" s="1">
        <v>3.0</v>
      </c>
      <c r="D78396" s="2">
        <v>35209.55789351852</v>
      </c>
    </row>
    <row r="78397">
      <c r="A78397" s="1">
        <v>5724.0</v>
      </c>
      <c r="B78397" s="1">
        <v>224.0</v>
      </c>
      <c r="C78397" s="1">
        <v>4.0</v>
      </c>
      <c r="D78397" s="2">
        <v>35268.60869212963</v>
      </c>
    </row>
    <row r="78398">
      <c r="A78398" s="1">
        <v>5729.0</v>
      </c>
      <c r="B78398" s="1">
        <v>224.0</v>
      </c>
      <c r="C78398" s="1">
        <v>3.0</v>
      </c>
      <c r="D78398" s="2">
        <v>36146.753842592596</v>
      </c>
    </row>
    <row r="78399">
      <c r="A78399" s="1">
        <v>5743.0</v>
      </c>
      <c r="B78399" s="1">
        <v>224.0</v>
      </c>
      <c r="C78399" s="1">
        <v>3.0</v>
      </c>
      <c r="D78399" s="2">
        <v>39047.44849537037</v>
      </c>
    </row>
    <row r="78400">
      <c r="A78400" s="1">
        <v>5762.0</v>
      </c>
      <c r="B78400" s="1">
        <v>224.0</v>
      </c>
      <c r="C78400" s="1">
        <v>4.0</v>
      </c>
      <c r="D78400" s="2">
        <v>35310.707037037035</v>
      </c>
    </row>
    <row r="78401">
      <c r="A78401" s="1">
        <v>5771.0</v>
      </c>
      <c r="B78401" s="1">
        <v>224.0</v>
      </c>
      <c r="C78401" s="1">
        <v>4.0</v>
      </c>
      <c r="D78401" s="2">
        <v>35212.37834490741</v>
      </c>
    </row>
    <row r="78402">
      <c r="A78402" s="1">
        <v>5783.0</v>
      </c>
      <c r="B78402" s="1">
        <v>224.0</v>
      </c>
      <c r="C78402" s="1">
        <v>3.0</v>
      </c>
      <c r="D78402" s="2">
        <v>36227.161215277774</v>
      </c>
    </row>
    <row r="78403">
      <c r="A78403" s="1">
        <v>5784.0</v>
      </c>
      <c r="B78403" s="1">
        <v>224.0</v>
      </c>
      <c r="C78403" s="1">
        <v>3.0</v>
      </c>
      <c r="D78403" s="2">
        <v>38491.74633101852</v>
      </c>
    </row>
    <row r="78404">
      <c r="A78404" s="1">
        <v>5786.0</v>
      </c>
      <c r="B78404" s="1">
        <v>224.0</v>
      </c>
      <c r="C78404" s="1">
        <v>4.0</v>
      </c>
      <c r="D78404" s="2">
        <v>39749.99878472222</v>
      </c>
    </row>
    <row r="78405">
      <c r="A78405" s="1">
        <v>5791.0</v>
      </c>
      <c r="B78405" s="1">
        <v>224.0</v>
      </c>
      <c r="C78405" s="1">
        <v>4.0</v>
      </c>
      <c r="D78405" s="2">
        <v>36678.10491898148</v>
      </c>
    </row>
    <row r="78406">
      <c r="A78406" s="1">
        <v>5814.0</v>
      </c>
      <c r="B78406" s="1">
        <v>224.0</v>
      </c>
      <c r="C78406" s="1">
        <v>4.0</v>
      </c>
      <c r="D78406" s="2">
        <v>35517.465162037035</v>
      </c>
    </row>
    <row r="78407">
      <c r="A78407" s="1">
        <v>5827.0</v>
      </c>
      <c r="B78407" s="1">
        <v>224.0</v>
      </c>
      <c r="C78407" s="1">
        <v>3.0</v>
      </c>
      <c r="D78407" s="2">
        <v>36498.938796296294</v>
      </c>
    </row>
    <row r="78408">
      <c r="A78408" s="1">
        <v>5838.0</v>
      </c>
      <c r="B78408" s="1">
        <v>224.0</v>
      </c>
      <c r="C78408" s="1">
        <v>3.0</v>
      </c>
      <c r="D78408" s="2">
        <v>35241.34483796296</v>
      </c>
    </row>
    <row r="78409">
      <c r="A78409" s="1">
        <v>5843.0</v>
      </c>
      <c r="B78409" s="1">
        <v>224.0</v>
      </c>
      <c r="C78409" s="1">
        <v>3.0</v>
      </c>
      <c r="D78409" s="2">
        <v>38453.73002314815</v>
      </c>
    </row>
    <row r="78410">
      <c r="A78410" s="1">
        <v>5875.0</v>
      </c>
      <c r="B78410" s="1">
        <v>224.0</v>
      </c>
      <c r="C78410" s="1">
        <v>3.0</v>
      </c>
      <c r="D78410" s="2">
        <v>35227.76005787037</v>
      </c>
    </row>
    <row r="78411">
      <c r="A78411" s="1">
        <v>5881.0</v>
      </c>
      <c r="B78411" s="1">
        <v>224.0</v>
      </c>
      <c r="C78411" s="1">
        <v>5.0</v>
      </c>
      <c r="D78411" s="2">
        <v>35366.1244212963</v>
      </c>
    </row>
    <row r="78412">
      <c r="A78412" s="1">
        <v>5887.0</v>
      </c>
      <c r="B78412" s="1">
        <v>224.0</v>
      </c>
      <c r="C78412" s="1">
        <v>2.0</v>
      </c>
      <c r="D78412" s="2">
        <v>39849.4377662037</v>
      </c>
    </row>
    <row r="78413">
      <c r="A78413" s="1">
        <v>5896.0</v>
      </c>
      <c r="B78413" s="1">
        <v>224.0</v>
      </c>
      <c r="C78413" s="1">
        <v>5.0</v>
      </c>
      <c r="D78413" s="2">
        <v>35228.68131944445</v>
      </c>
    </row>
    <row r="78414">
      <c r="A78414" s="1">
        <v>5904.0</v>
      </c>
      <c r="B78414" s="1">
        <v>224.0</v>
      </c>
      <c r="C78414" s="1">
        <v>3.0</v>
      </c>
      <c r="D78414" s="2">
        <v>36852.153125</v>
      </c>
    </row>
    <row r="78415">
      <c r="A78415" s="1">
        <v>5908.0</v>
      </c>
      <c r="B78415" s="1">
        <v>224.0</v>
      </c>
      <c r="C78415" s="1">
        <v>4.0</v>
      </c>
      <c r="D78415" s="2">
        <v>36488.83880787037</v>
      </c>
    </row>
    <row r="78416">
      <c r="A78416" s="1">
        <v>5921.0</v>
      </c>
      <c r="B78416" s="1">
        <v>224.0</v>
      </c>
      <c r="C78416" s="1">
        <v>3.0</v>
      </c>
      <c r="D78416" s="2">
        <v>35494.39108796296</v>
      </c>
    </row>
    <row r="78417">
      <c r="A78417" s="1">
        <v>5922.0</v>
      </c>
      <c r="B78417" s="1">
        <v>224.0</v>
      </c>
      <c r="C78417" s="1">
        <v>4.0</v>
      </c>
      <c r="D78417" s="2">
        <v>38384.73631944445</v>
      </c>
    </row>
    <row r="78418">
      <c r="A78418" s="1">
        <v>5976.0</v>
      </c>
      <c r="B78418" s="1">
        <v>224.0</v>
      </c>
      <c r="C78418" s="1">
        <v>3.0</v>
      </c>
      <c r="D78418" s="2">
        <v>35212.84509259259</v>
      </c>
    </row>
    <row r="78419">
      <c r="A78419" s="1">
        <v>6000.0</v>
      </c>
      <c r="B78419" s="1">
        <v>224.0</v>
      </c>
      <c r="C78419" s="1">
        <v>4.5</v>
      </c>
      <c r="D78419" s="2">
        <v>38754.40037037037</v>
      </c>
    </row>
    <row r="78420">
      <c r="A78420" s="1">
        <v>6015.0</v>
      </c>
      <c r="B78420" s="1">
        <v>224.0</v>
      </c>
      <c r="C78420" s="1">
        <v>3.0</v>
      </c>
      <c r="D78420" s="2">
        <v>35299.557650462964</v>
      </c>
    </row>
    <row r="78421">
      <c r="A78421" s="1">
        <v>6017.0</v>
      </c>
      <c r="B78421" s="1">
        <v>224.0</v>
      </c>
      <c r="C78421" s="1">
        <v>4.0</v>
      </c>
      <c r="D78421" s="2">
        <v>35205.12850694444</v>
      </c>
    </row>
    <row r="78422">
      <c r="A78422" s="1">
        <v>6040.0</v>
      </c>
      <c r="B78422" s="1">
        <v>224.0</v>
      </c>
      <c r="C78422" s="1">
        <v>3.0</v>
      </c>
      <c r="D78422" s="2">
        <v>35602.574328703704</v>
      </c>
    </row>
    <row r="78423">
      <c r="A78423" s="1">
        <v>6047.0</v>
      </c>
      <c r="B78423" s="1">
        <v>224.0</v>
      </c>
      <c r="C78423" s="1">
        <v>3.0</v>
      </c>
      <c r="D78423" s="2">
        <v>36809.01417824074</v>
      </c>
    </row>
    <row r="78424">
      <c r="A78424" s="1">
        <v>6050.0</v>
      </c>
      <c r="B78424" s="1">
        <v>224.0</v>
      </c>
      <c r="C78424" s="1">
        <v>3.0</v>
      </c>
      <c r="D78424" s="2">
        <v>35304.471030092594</v>
      </c>
    </row>
    <row r="78425">
      <c r="A78425" s="1">
        <v>6086.0</v>
      </c>
      <c r="B78425" s="1">
        <v>224.0</v>
      </c>
      <c r="C78425" s="1">
        <v>4.0</v>
      </c>
      <c r="D78425" s="2">
        <v>35292.4949537037</v>
      </c>
    </row>
    <row r="78426">
      <c r="A78426" s="1">
        <v>6112.0</v>
      </c>
      <c r="B78426" s="1">
        <v>224.0</v>
      </c>
      <c r="C78426" s="1">
        <v>4.0</v>
      </c>
      <c r="D78426" s="2">
        <v>36852.07934027778</v>
      </c>
    </row>
    <row r="78427">
      <c r="A78427" s="1">
        <v>6128.0</v>
      </c>
      <c r="B78427" s="1">
        <v>224.0</v>
      </c>
      <c r="C78427" s="1">
        <v>4.0</v>
      </c>
      <c r="D78427" s="2">
        <v>35230.44836805556</v>
      </c>
    </row>
    <row r="78428">
      <c r="A78428" s="1">
        <v>6145.0</v>
      </c>
      <c r="B78428" s="1">
        <v>224.0</v>
      </c>
      <c r="C78428" s="1">
        <v>4.0</v>
      </c>
      <c r="D78428" s="2">
        <v>36439.9284837963</v>
      </c>
    </row>
    <row r="78429">
      <c r="A78429" s="1">
        <v>6177.0</v>
      </c>
      <c r="B78429" s="1">
        <v>224.0</v>
      </c>
      <c r="C78429" s="1">
        <v>2.0</v>
      </c>
      <c r="D78429" s="2">
        <v>35333.638125</v>
      </c>
    </row>
    <row r="78430">
      <c r="A78430" s="1">
        <v>6178.0</v>
      </c>
      <c r="B78430" s="1">
        <v>224.0</v>
      </c>
      <c r="C78430" s="1">
        <v>3.0</v>
      </c>
      <c r="D78430" s="2">
        <v>35486.34226851852</v>
      </c>
    </row>
    <row r="78431">
      <c r="A78431" s="1">
        <v>6198.0</v>
      </c>
      <c r="B78431" s="1">
        <v>224.0</v>
      </c>
      <c r="C78431" s="1">
        <v>4.0</v>
      </c>
      <c r="D78431" s="2">
        <v>35202.14865740741</v>
      </c>
    </row>
    <row r="78432">
      <c r="A78432" s="1">
        <v>6228.0</v>
      </c>
      <c r="B78432" s="1">
        <v>224.0</v>
      </c>
      <c r="C78432" s="1">
        <v>4.0</v>
      </c>
      <c r="D78432" s="2">
        <v>35198.78487268519</v>
      </c>
    </row>
    <row r="78433">
      <c r="A78433" s="1">
        <v>6232.0</v>
      </c>
      <c r="B78433" s="1">
        <v>224.0</v>
      </c>
      <c r="C78433" s="1">
        <v>3.5</v>
      </c>
      <c r="D78433" s="2">
        <v>39056.78103009259</v>
      </c>
    </row>
    <row r="78434">
      <c r="A78434" s="1">
        <v>6235.0</v>
      </c>
      <c r="B78434" s="1">
        <v>224.0</v>
      </c>
      <c r="C78434" s="1">
        <v>2.0</v>
      </c>
      <c r="D78434" s="2">
        <v>35239.376296296294</v>
      </c>
    </row>
    <row r="78435">
      <c r="A78435" s="1">
        <v>6241.0</v>
      </c>
      <c r="B78435" s="1">
        <v>224.0</v>
      </c>
      <c r="C78435" s="1">
        <v>3.0</v>
      </c>
      <c r="D78435" s="2">
        <v>35290.369421296295</v>
      </c>
    </row>
    <row r="78436">
      <c r="A78436" s="1">
        <v>6254.0</v>
      </c>
      <c r="B78436" s="1">
        <v>224.0</v>
      </c>
      <c r="C78436" s="1">
        <v>4.0</v>
      </c>
      <c r="D78436" s="2">
        <v>36850.64160879629</v>
      </c>
    </row>
    <row r="78437">
      <c r="A78437" s="1">
        <v>6260.0</v>
      </c>
      <c r="B78437" s="1">
        <v>224.0</v>
      </c>
      <c r="C78437" s="1">
        <v>4.0</v>
      </c>
      <c r="D78437" s="2">
        <v>35209.56395833333</v>
      </c>
    </row>
    <row r="78438">
      <c r="A78438" s="1">
        <v>6284.0</v>
      </c>
      <c r="B78438" s="1">
        <v>224.0</v>
      </c>
      <c r="C78438" s="1">
        <v>3.0</v>
      </c>
      <c r="D78438" s="2">
        <v>35615.542905092596</v>
      </c>
    </row>
    <row r="78439">
      <c r="A78439" s="1">
        <v>6319.0</v>
      </c>
      <c r="B78439" s="1">
        <v>224.0</v>
      </c>
      <c r="C78439" s="1">
        <v>4.0</v>
      </c>
      <c r="D78439" s="2">
        <v>36785.13927083334</v>
      </c>
    </row>
    <row r="78440">
      <c r="A78440" s="1">
        <v>6337.0</v>
      </c>
      <c r="B78440" s="1">
        <v>224.0</v>
      </c>
      <c r="C78440" s="1">
        <v>3.0</v>
      </c>
      <c r="D78440" s="2">
        <v>35580.52821759259</v>
      </c>
    </row>
    <row r="78441">
      <c r="A78441" s="1">
        <v>6348.0</v>
      </c>
      <c r="B78441" s="1">
        <v>224.0</v>
      </c>
      <c r="C78441" s="1">
        <v>3.0</v>
      </c>
      <c r="D78441" s="2">
        <v>35192.27568287037</v>
      </c>
    </row>
    <row r="78442">
      <c r="A78442" s="1">
        <v>6366.0</v>
      </c>
      <c r="B78442" s="1">
        <v>224.0</v>
      </c>
      <c r="C78442" s="1">
        <v>3.0</v>
      </c>
      <c r="D78442" s="2">
        <v>37088.110914351855</v>
      </c>
    </row>
    <row r="78443">
      <c r="A78443" s="1">
        <v>6368.0</v>
      </c>
      <c r="B78443" s="1">
        <v>224.0</v>
      </c>
      <c r="C78443" s="1">
        <v>3.0</v>
      </c>
      <c r="D78443" s="2">
        <v>35366.601122685184</v>
      </c>
    </row>
    <row r="78444">
      <c r="A78444" s="1">
        <v>6373.0</v>
      </c>
      <c r="B78444" s="1">
        <v>224.0</v>
      </c>
      <c r="C78444" s="1">
        <v>3.5</v>
      </c>
      <c r="D78444" s="2">
        <v>38632.717210648145</v>
      </c>
    </row>
    <row r="78445">
      <c r="A78445" s="1">
        <v>6374.0</v>
      </c>
      <c r="B78445" s="1">
        <v>224.0</v>
      </c>
      <c r="C78445" s="1">
        <v>3.0</v>
      </c>
      <c r="D78445" s="2">
        <v>36514.150625</v>
      </c>
    </row>
    <row r="78446">
      <c r="A78446" s="1">
        <v>6388.0</v>
      </c>
      <c r="B78446" s="1">
        <v>224.0</v>
      </c>
      <c r="C78446" s="1">
        <v>3.0</v>
      </c>
      <c r="D78446" s="2">
        <v>36997.99185185185</v>
      </c>
    </row>
    <row r="78447">
      <c r="A78447" s="1">
        <v>6390.0</v>
      </c>
      <c r="B78447" s="1">
        <v>224.0</v>
      </c>
      <c r="C78447" s="1">
        <v>3.0</v>
      </c>
      <c r="D78447" s="2">
        <v>36719.170011574075</v>
      </c>
    </row>
    <row r="78448">
      <c r="A78448" s="1">
        <v>6409.0</v>
      </c>
      <c r="B78448" s="1">
        <v>224.0</v>
      </c>
      <c r="C78448" s="1">
        <v>4.0</v>
      </c>
      <c r="D78448" s="2">
        <v>35193.7965625</v>
      </c>
    </row>
    <row r="78449">
      <c r="A78449" s="1">
        <v>6417.0</v>
      </c>
      <c r="B78449" s="1">
        <v>224.0</v>
      </c>
      <c r="C78449" s="1">
        <v>4.0</v>
      </c>
      <c r="D78449" s="2">
        <v>36350.08971064815</v>
      </c>
    </row>
    <row r="78450">
      <c r="A78450" s="1">
        <v>6418.0</v>
      </c>
      <c r="B78450" s="1">
        <v>224.0</v>
      </c>
      <c r="C78450" s="1">
        <v>4.5</v>
      </c>
      <c r="D78450" s="2">
        <v>38768.97152777778</v>
      </c>
    </row>
    <row r="78451">
      <c r="A78451" s="1">
        <v>6419.0</v>
      </c>
      <c r="B78451" s="1">
        <v>224.0</v>
      </c>
      <c r="C78451" s="1">
        <v>3.0</v>
      </c>
      <c r="D78451" s="2">
        <v>36018.99355324074</v>
      </c>
    </row>
    <row r="78452">
      <c r="A78452" s="1">
        <v>6446.0</v>
      </c>
      <c r="B78452" s="1">
        <v>224.0</v>
      </c>
      <c r="C78452" s="1">
        <v>4.0</v>
      </c>
      <c r="D78452" s="2">
        <v>35288.53314814815</v>
      </c>
    </row>
    <row r="78453">
      <c r="A78453" s="1">
        <v>6461.0</v>
      </c>
      <c r="B78453" s="1">
        <v>224.0</v>
      </c>
      <c r="C78453" s="1">
        <v>3.0</v>
      </c>
      <c r="D78453" s="2">
        <v>37109.36859953704</v>
      </c>
    </row>
    <row r="78454">
      <c r="A78454" s="1">
        <v>6468.0</v>
      </c>
      <c r="B78454" s="1">
        <v>224.0</v>
      </c>
      <c r="C78454" s="1">
        <v>4.0</v>
      </c>
      <c r="D78454" s="2">
        <v>35236.62435185185</v>
      </c>
    </row>
    <row r="78455">
      <c r="A78455" s="1">
        <v>6473.0</v>
      </c>
      <c r="B78455" s="1">
        <v>224.0</v>
      </c>
      <c r="C78455" s="1">
        <v>5.0</v>
      </c>
      <c r="D78455" s="2">
        <v>35196.38109953704</v>
      </c>
    </row>
    <row r="78456">
      <c r="A78456" s="1">
        <v>6476.0</v>
      </c>
      <c r="B78456" s="1">
        <v>224.0</v>
      </c>
      <c r="C78456" s="1">
        <v>4.0</v>
      </c>
      <c r="D78456" s="2">
        <v>35745.491736111115</v>
      </c>
    </row>
    <row r="78457">
      <c r="A78457" s="1">
        <v>6485.0</v>
      </c>
      <c r="B78457" s="1">
        <v>224.0</v>
      </c>
      <c r="C78457" s="1">
        <v>3.0</v>
      </c>
      <c r="D78457" s="2">
        <v>39826.93571759259</v>
      </c>
    </row>
    <row r="78458">
      <c r="A78458" s="1">
        <v>6486.0</v>
      </c>
      <c r="B78458" s="1">
        <v>224.0</v>
      </c>
      <c r="C78458" s="1">
        <v>3.0</v>
      </c>
      <c r="D78458" s="2">
        <v>35360.7690162037</v>
      </c>
    </row>
    <row r="78459">
      <c r="A78459" s="1">
        <v>6497.0</v>
      </c>
      <c r="B78459" s="1">
        <v>224.0</v>
      </c>
      <c r="C78459" s="1">
        <v>4.0</v>
      </c>
      <c r="D78459" s="2">
        <v>35221.35519675926</v>
      </c>
    </row>
    <row r="78460">
      <c r="A78460" s="1">
        <v>6553.0</v>
      </c>
      <c r="B78460" s="1">
        <v>224.0</v>
      </c>
      <c r="C78460" s="1">
        <v>3.5</v>
      </c>
      <c r="D78460" s="2">
        <v>38518.901979166665</v>
      </c>
    </row>
    <row r="78461">
      <c r="A78461" s="1">
        <v>6559.0</v>
      </c>
      <c r="B78461" s="1">
        <v>224.0</v>
      </c>
      <c r="C78461" s="1">
        <v>3.0</v>
      </c>
      <c r="D78461" s="2">
        <v>35447.58542824074</v>
      </c>
    </row>
    <row r="78462">
      <c r="A78462" s="1">
        <v>6593.0</v>
      </c>
      <c r="B78462" s="1">
        <v>224.0</v>
      </c>
      <c r="C78462" s="1">
        <v>5.0</v>
      </c>
      <c r="D78462" s="2">
        <v>37349.88916666667</v>
      </c>
    </row>
    <row r="78463">
      <c r="A78463" s="1">
        <v>6602.0</v>
      </c>
      <c r="B78463" s="1">
        <v>224.0</v>
      </c>
      <c r="C78463" s="1">
        <v>4.0</v>
      </c>
      <c r="D78463" s="2">
        <v>36881.68059027778</v>
      </c>
    </row>
    <row r="78464">
      <c r="A78464" s="1">
        <v>6618.0</v>
      </c>
      <c r="B78464" s="1">
        <v>224.0</v>
      </c>
      <c r="C78464" s="1">
        <v>5.0</v>
      </c>
      <c r="D78464" s="2">
        <v>35256.017280092594</v>
      </c>
    </row>
    <row r="78465">
      <c r="A78465" s="1">
        <v>6621.0</v>
      </c>
      <c r="B78465" s="1">
        <v>224.0</v>
      </c>
      <c r="C78465" s="1">
        <v>3.0</v>
      </c>
      <c r="D78465" s="2">
        <v>35607.33484953704</v>
      </c>
    </row>
    <row r="78466">
      <c r="A78466" s="1">
        <v>6630.0</v>
      </c>
      <c r="B78466" s="1">
        <v>224.0</v>
      </c>
      <c r="C78466" s="1">
        <v>4.0</v>
      </c>
      <c r="D78466" s="2">
        <v>36780.81377314815</v>
      </c>
    </row>
    <row r="78467">
      <c r="A78467" s="1">
        <v>6638.0</v>
      </c>
      <c r="B78467" s="1">
        <v>224.0</v>
      </c>
      <c r="C78467" s="1">
        <v>4.0</v>
      </c>
      <c r="D78467" s="2">
        <v>35288.60275462963</v>
      </c>
    </row>
    <row r="78468">
      <c r="A78468" s="1">
        <v>6669.0</v>
      </c>
      <c r="B78468" s="1">
        <v>224.0</v>
      </c>
      <c r="C78468" s="1">
        <v>4.0</v>
      </c>
      <c r="D78468" s="2">
        <v>35313.63309027778</v>
      </c>
    </row>
    <row r="78469">
      <c r="A78469" s="1">
        <v>6670.0</v>
      </c>
      <c r="B78469" s="1">
        <v>224.0</v>
      </c>
      <c r="C78469" s="1">
        <v>3.0</v>
      </c>
      <c r="D78469" s="2">
        <v>35241.537997685184</v>
      </c>
    </row>
    <row r="78470">
      <c r="A78470" s="1">
        <v>6677.0</v>
      </c>
      <c r="B78470" s="1">
        <v>224.0</v>
      </c>
      <c r="C78470" s="1">
        <v>3.5</v>
      </c>
      <c r="D78470" s="2">
        <v>39447.72865740741</v>
      </c>
    </row>
    <row r="78471">
      <c r="A78471" s="1">
        <v>6705.0</v>
      </c>
      <c r="B78471" s="1">
        <v>224.0</v>
      </c>
      <c r="C78471" s="1">
        <v>4.0</v>
      </c>
      <c r="D78471" s="2">
        <v>35309.24875</v>
      </c>
    </row>
    <row r="78472">
      <c r="A78472" s="1">
        <v>6719.0</v>
      </c>
      <c r="B78472" s="1">
        <v>224.0</v>
      </c>
      <c r="C78472" s="1">
        <v>3.0</v>
      </c>
      <c r="D78472" s="2">
        <v>38343.94206018518</v>
      </c>
    </row>
    <row r="78473">
      <c r="A78473" s="1">
        <v>6720.0</v>
      </c>
      <c r="B78473" s="1">
        <v>224.0</v>
      </c>
      <c r="C78473" s="1">
        <v>3.0</v>
      </c>
      <c r="D78473" s="2">
        <v>39751.120787037034</v>
      </c>
    </row>
    <row r="78474">
      <c r="A78474" s="1">
        <v>6744.0</v>
      </c>
      <c r="B78474" s="1">
        <v>224.0</v>
      </c>
      <c r="C78474" s="1">
        <v>2.0</v>
      </c>
      <c r="D78474" s="2">
        <v>37571.04178240741</v>
      </c>
    </row>
    <row r="78475">
      <c r="A78475" s="1">
        <v>6764.0</v>
      </c>
      <c r="B78475" s="1">
        <v>224.0</v>
      </c>
      <c r="C78475" s="1">
        <v>5.0</v>
      </c>
      <c r="D78475" s="2">
        <v>35166.87289351852</v>
      </c>
    </row>
    <row r="78476">
      <c r="A78476" s="1">
        <v>6773.0</v>
      </c>
      <c r="B78476" s="1">
        <v>224.0</v>
      </c>
      <c r="C78476" s="1">
        <v>3.0</v>
      </c>
      <c r="D78476" s="2">
        <v>35226.3905787037</v>
      </c>
    </row>
    <row r="78477">
      <c r="A78477" s="1">
        <v>6779.0</v>
      </c>
      <c r="B78477" s="1">
        <v>224.0</v>
      </c>
      <c r="C78477" s="1">
        <v>3.0</v>
      </c>
      <c r="D78477" s="2">
        <v>35206.77259259259</v>
      </c>
    </row>
    <row r="78478">
      <c r="A78478" s="1">
        <v>6792.0</v>
      </c>
      <c r="B78478" s="1">
        <v>224.0</v>
      </c>
      <c r="C78478" s="1">
        <v>3.0</v>
      </c>
      <c r="D78478" s="2">
        <v>36005.59946759259</v>
      </c>
    </row>
    <row r="78479">
      <c r="A78479" s="1">
        <v>6819.0</v>
      </c>
      <c r="B78479" s="1">
        <v>224.0</v>
      </c>
      <c r="C78479" s="1">
        <v>3.0</v>
      </c>
      <c r="D78479" s="2">
        <v>38671.67403935185</v>
      </c>
    </row>
    <row r="78480">
      <c r="A78480" s="1">
        <v>6823.0</v>
      </c>
      <c r="B78480" s="1">
        <v>224.0</v>
      </c>
      <c r="C78480" s="1">
        <v>3.0</v>
      </c>
      <c r="D78480" s="2">
        <v>35585.438726851855</v>
      </c>
    </row>
    <row r="78481">
      <c r="A78481" s="1">
        <v>6825.0</v>
      </c>
      <c r="B78481" s="1">
        <v>224.0</v>
      </c>
      <c r="C78481" s="1">
        <v>5.0</v>
      </c>
      <c r="D78481" s="2">
        <v>35152.726331018515</v>
      </c>
    </row>
    <row r="78482">
      <c r="A78482" s="1">
        <v>6834.0</v>
      </c>
      <c r="B78482" s="1">
        <v>224.0</v>
      </c>
      <c r="C78482" s="1">
        <v>5.0</v>
      </c>
      <c r="D78482" s="2">
        <v>35385.67524305556</v>
      </c>
    </row>
    <row r="78483">
      <c r="A78483" s="1">
        <v>6843.0</v>
      </c>
      <c r="B78483" s="1">
        <v>224.0</v>
      </c>
      <c r="C78483" s="1">
        <v>3.0</v>
      </c>
      <c r="D78483" s="2">
        <v>38165.81494212963</v>
      </c>
    </row>
    <row r="78484">
      <c r="A78484" s="1">
        <v>6847.0</v>
      </c>
      <c r="B78484" s="1">
        <v>224.0</v>
      </c>
      <c r="C78484" s="1">
        <v>5.0</v>
      </c>
      <c r="D78484" s="2">
        <v>35221.67565972222</v>
      </c>
    </row>
    <row r="78485">
      <c r="A78485" s="1">
        <v>6861.0</v>
      </c>
      <c r="B78485" s="1">
        <v>224.0</v>
      </c>
      <c r="C78485" s="1">
        <v>3.0</v>
      </c>
      <c r="D78485" s="2">
        <v>37937.75581018518</v>
      </c>
    </row>
    <row r="78486">
      <c r="A78486" s="1">
        <v>6878.0</v>
      </c>
      <c r="B78486" s="1">
        <v>224.0</v>
      </c>
      <c r="C78486" s="1">
        <v>3.0</v>
      </c>
      <c r="D78486" s="2">
        <v>35597.85663194444</v>
      </c>
    </row>
    <row r="78487">
      <c r="A78487" s="1">
        <v>6890.0</v>
      </c>
      <c r="B78487" s="1">
        <v>224.0</v>
      </c>
      <c r="C78487" s="1">
        <v>3.0</v>
      </c>
      <c r="D78487" s="2">
        <v>35253.00471064815</v>
      </c>
    </row>
    <row r="78488">
      <c r="A78488" s="1">
        <v>6924.0</v>
      </c>
      <c r="B78488" s="1">
        <v>224.0</v>
      </c>
      <c r="C78488" s="1">
        <v>3.0</v>
      </c>
      <c r="D78488" s="2">
        <v>35238.52642361111</v>
      </c>
    </row>
    <row r="78489">
      <c r="A78489" s="1">
        <v>6955.0</v>
      </c>
      <c r="B78489" s="1">
        <v>224.0</v>
      </c>
      <c r="C78489" s="1">
        <v>3.0</v>
      </c>
      <c r="D78489" s="2">
        <v>35213.30252314815</v>
      </c>
    </row>
    <row r="78490">
      <c r="A78490" s="1">
        <v>6959.0</v>
      </c>
      <c r="B78490" s="1">
        <v>224.0</v>
      </c>
      <c r="C78490" s="1">
        <v>3.0</v>
      </c>
      <c r="D78490" s="2">
        <v>35223.98662037037</v>
      </c>
    </row>
    <row r="78491">
      <c r="A78491" s="1">
        <v>6964.0</v>
      </c>
      <c r="B78491" s="1">
        <v>224.0</v>
      </c>
      <c r="C78491" s="1">
        <v>5.0</v>
      </c>
      <c r="D78491" s="2">
        <v>37783.76414351852</v>
      </c>
    </row>
    <row r="78492">
      <c r="A78492" s="1">
        <v>6966.0</v>
      </c>
      <c r="B78492" s="1">
        <v>224.0</v>
      </c>
      <c r="C78492" s="1">
        <v>3.5</v>
      </c>
      <c r="D78492" s="2">
        <v>38943.04993055556</v>
      </c>
    </row>
    <row r="78493">
      <c r="A78493" s="1">
        <v>6978.0</v>
      </c>
      <c r="B78493" s="1">
        <v>224.0</v>
      </c>
      <c r="C78493" s="1">
        <v>2.0</v>
      </c>
      <c r="D78493" s="2">
        <v>36879.755902777775</v>
      </c>
    </row>
    <row r="78494">
      <c r="A78494" s="1">
        <v>6985.0</v>
      </c>
      <c r="B78494" s="1">
        <v>224.0</v>
      </c>
      <c r="C78494" s="1">
        <v>5.0</v>
      </c>
      <c r="D78494" s="2">
        <v>36841.14518518518</v>
      </c>
    </row>
    <row r="78495">
      <c r="A78495" s="1">
        <v>7048.0</v>
      </c>
      <c r="B78495" s="1">
        <v>224.0</v>
      </c>
      <c r="C78495" s="1">
        <v>3.0</v>
      </c>
      <c r="D78495" s="2">
        <v>35286.585</v>
      </c>
    </row>
    <row r="78496">
      <c r="A78496" s="1">
        <v>7051.0</v>
      </c>
      <c r="B78496" s="1">
        <v>224.0</v>
      </c>
      <c r="C78496" s="1">
        <v>4.5</v>
      </c>
      <c r="D78496" s="2">
        <v>38436.62931712963</v>
      </c>
    </row>
    <row r="78497">
      <c r="A78497" s="1">
        <v>7067.0</v>
      </c>
      <c r="B78497" s="1">
        <v>224.0</v>
      </c>
      <c r="C78497" s="1">
        <v>4.0</v>
      </c>
      <c r="D78497" s="2">
        <v>35749.86869212963</v>
      </c>
    </row>
    <row r="78498">
      <c r="A78498" s="1">
        <v>7085.0</v>
      </c>
      <c r="B78498" s="1">
        <v>224.0</v>
      </c>
      <c r="C78498" s="1">
        <v>4.0</v>
      </c>
      <c r="D78498" s="2">
        <v>35232.17061342593</v>
      </c>
    </row>
    <row r="78499">
      <c r="A78499" s="1">
        <v>13.0</v>
      </c>
      <c r="B78499" s="1">
        <v>225.0</v>
      </c>
      <c r="C78499" s="1">
        <v>4.0</v>
      </c>
      <c r="D78499" s="2">
        <v>35396.34510416666</v>
      </c>
    </row>
    <row r="78500">
      <c r="A78500" s="1">
        <v>26.0</v>
      </c>
      <c r="B78500" s="1">
        <v>225.0</v>
      </c>
      <c r="C78500" s="1">
        <v>3.0</v>
      </c>
      <c r="D78500" s="2">
        <v>35282.78209490741</v>
      </c>
    </row>
    <row r="78501">
      <c r="A78501" s="1">
        <v>29.0</v>
      </c>
      <c r="B78501" s="1">
        <v>225.0</v>
      </c>
      <c r="C78501" s="1">
        <v>3.0</v>
      </c>
      <c r="D78501" s="2">
        <v>35239.85537037037</v>
      </c>
    </row>
    <row r="78502">
      <c r="A78502" s="1">
        <v>30.0</v>
      </c>
      <c r="B78502" s="1">
        <v>225.0</v>
      </c>
      <c r="C78502" s="1">
        <v>2.0</v>
      </c>
      <c r="D78502" s="2">
        <v>39513.348703703705</v>
      </c>
    </row>
    <row r="78503">
      <c r="A78503" s="1">
        <v>32.0</v>
      </c>
      <c r="B78503" s="1">
        <v>225.0</v>
      </c>
      <c r="C78503" s="1">
        <v>3.0</v>
      </c>
      <c r="D78503" s="2">
        <v>35360.235289351855</v>
      </c>
    </row>
    <row r="78504">
      <c r="A78504" s="1">
        <v>38.0</v>
      </c>
      <c r="B78504" s="1">
        <v>225.0</v>
      </c>
      <c r="C78504" s="1">
        <v>5.0</v>
      </c>
      <c r="D78504" s="2">
        <v>35241.661944444444</v>
      </c>
    </row>
    <row r="78505">
      <c r="A78505" s="1">
        <v>46.0</v>
      </c>
      <c r="B78505" s="1">
        <v>225.0</v>
      </c>
      <c r="C78505" s="1">
        <v>1.0</v>
      </c>
      <c r="D78505" s="2">
        <v>35364.76902777778</v>
      </c>
    </row>
    <row r="78506">
      <c r="A78506" s="1">
        <v>54.0</v>
      </c>
      <c r="B78506" s="1">
        <v>225.0</v>
      </c>
      <c r="C78506" s="1">
        <v>4.0</v>
      </c>
      <c r="D78506" s="2">
        <v>36851.86230324074</v>
      </c>
    </row>
    <row r="78507">
      <c r="A78507" s="1">
        <v>58.0</v>
      </c>
      <c r="B78507" s="1">
        <v>225.0</v>
      </c>
      <c r="C78507" s="1">
        <v>4.0</v>
      </c>
      <c r="D78507" s="2">
        <v>37280.13958333333</v>
      </c>
    </row>
    <row r="78508">
      <c r="A78508" s="1">
        <v>87.0</v>
      </c>
      <c r="B78508" s="1">
        <v>225.0</v>
      </c>
      <c r="C78508" s="1">
        <v>3.0</v>
      </c>
      <c r="D78508" s="2">
        <v>35197.35530092593</v>
      </c>
    </row>
    <row r="78509">
      <c r="A78509" s="1">
        <v>101.0</v>
      </c>
      <c r="B78509" s="1">
        <v>225.0</v>
      </c>
      <c r="C78509" s="1">
        <v>3.0</v>
      </c>
      <c r="D78509" s="2">
        <v>35248.693564814814</v>
      </c>
    </row>
    <row r="78510">
      <c r="A78510" s="1">
        <v>108.0</v>
      </c>
      <c r="B78510" s="1">
        <v>225.0</v>
      </c>
      <c r="C78510" s="1">
        <v>2.0</v>
      </c>
      <c r="D78510" s="2">
        <v>35251.517696759256</v>
      </c>
    </row>
    <row r="78511">
      <c r="A78511" s="1">
        <v>127.0</v>
      </c>
      <c r="B78511" s="1">
        <v>225.0</v>
      </c>
      <c r="C78511" s="1">
        <v>4.0</v>
      </c>
      <c r="D78511" s="2">
        <v>35373.71502314815</v>
      </c>
    </row>
    <row r="78512">
      <c r="A78512" s="1">
        <v>130.0</v>
      </c>
      <c r="B78512" s="1">
        <v>225.0</v>
      </c>
      <c r="C78512" s="1">
        <v>5.0</v>
      </c>
      <c r="D78512" s="2">
        <v>35413.37600694445</v>
      </c>
    </row>
    <row r="78513">
      <c r="A78513" s="1">
        <v>142.0</v>
      </c>
      <c r="B78513" s="1">
        <v>225.0</v>
      </c>
      <c r="C78513" s="1">
        <v>3.0</v>
      </c>
      <c r="D78513" s="2">
        <v>35215.51032407407</v>
      </c>
    </row>
    <row r="78514">
      <c r="A78514" s="1">
        <v>156.0</v>
      </c>
      <c r="B78514" s="1">
        <v>225.0</v>
      </c>
      <c r="C78514" s="1">
        <v>4.0</v>
      </c>
      <c r="D78514" s="2">
        <v>37616.965104166666</v>
      </c>
    </row>
    <row r="78515">
      <c r="A78515" s="1">
        <v>160.0</v>
      </c>
      <c r="B78515" s="1">
        <v>225.0</v>
      </c>
      <c r="C78515" s="1">
        <v>2.0</v>
      </c>
      <c r="D78515" s="2">
        <v>35214.933703703704</v>
      </c>
    </row>
    <row r="78516">
      <c r="A78516" s="1">
        <v>184.0</v>
      </c>
      <c r="B78516" s="1">
        <v>225.0</v>
      </c>
      <c r="C78516" s="1">
        <v>4.0</v>
      </c>
      <c r="D78516" s="2">
        <v>35291.412523148145</v>
      </c>
    </row>
    <row r="78517">
      <c r="A78517" s="1">
        <v>188.0</v>
      </c>
      <c r="B78517" s="1">
        <v>225.0</v>
      </c>
      <c r="C78517" s="1">
        <v>3.0</v>
      </c>
      <c r="D78517" s="2">
        <v>35375.801574074074</v>
      </c>
    </row>
    <row r="78518">
      <c r="A78518" s="1">
        <v>216.0</v>
      </c>
      <c r="B78518" s="1">
        <v>225.0</v>
      </c>
      <c r="C78518" s="1">
        <v>3.0</v>
      </c>
      <c r="D78518" s="2">
        <v>35374.830196759256</v>
      </c>
    </row>
    <row r="78519">
      <c r="A78519" s="1">
        <v>225.0</v>
      </c>
      <c r="B78519" s="1">
        <v>225.0</v>
      </c>
      <c r="C78519" s="1">
        <v>2.0</v>
      </c>
      <c r="D78519" s="2">
        <v>35277.69841435185</v>
      </c>
    </row>
    <row r="78520">
      <c r="A78520" s="1">
        <v>231.0</v>
      </c>
      <c r="B78520" s="1">
        <v>225.0</v>
      </c>
      <c r="C78520" s="1">
        <v>3.0</v>
      </c>
      <c r="D78520" s="2">
        <v>35216.34134259259</v>
      </c>
    </row>
    <row r="78521">
      <c r="A78521" s="1">
        <v>244.0</v>
      </c>
      <c r="B78521" s="1">
        <v>225.0</v>
      </c>
      <c r="C78521" s="1">
        <v>4.0</v>
      </c>
      <c r="D78521" s="2">
        <v>35200.103217592594</v>
      </c>
    </row>
    <row r="78522">
      <c r="A78522" s="1">
        <v>247.0</v>
      </c>
      <c r="B78522" s="1">
        <v>225.0</v>
      </c>
      <c r="C78522" s="1">
        <v>4.0</v>
      </c>
      <c r="D78522" s="2">
        <v>37375.62633101852</v>
      </c>
    </row>
    <row r="78523">
      <c r="A78523" s="1">
        <v>286.0</v>
      </c>
      <c r="B78523" s="1">
        <v>225.0</v>
      </c>
      <c r="C78523" s="1">
        <v>4.0</v>
      </c>
      <c r="D78523" s="2">
        <v>35219.4887962963</v>
      </c>
    </row>
    <row r="78524">
      <c r="A78524" s="1">
        <v>294.0</v>
      </c>
      <c r="B78524" s="1">
        <v>225.0</v>
      </c>
      <c r="C78524" s="1">
        <v>2.5</v>
      </c>
      <c r="D78524" s="2">
        <v>40488.78689814815</v>
      </c>
    </row>
    <row r="78525">
      <c r="A78525" s="1">
        <v>298.0</v>
      </c>
      <c r="B78525" s="1">
        <v>225.0</v>
      </c>
      <c r="C78525" s="1">
        <v>3.0</v>
      </c>
      <c r="D78525" s="2">
        <v>37054.8969212963</v>
      </c>
    </row>
    <row r="78526">
      <c r="A78526" s="1">
        <v>330.0</v>
      </c>
      <c r="B78526" s="1">
        <v>225.0</v>
      </c>
      <c r="C78526" s="1">
        <v>3.0</v>
      </c>
      <c r="D78526" s="2">
        <v>35202.29280092593</v>
      </c>
    </row>
    <row r="78527">
      <c r="A78527" s="1">
        <v>331.0</v>
      </c>
      <c r="B78527" s="1">
        <v>225.0</v>
      </c>
      <c r="C78527" s="1">
        <v>4.0</v>
      </c>
      <c r="D78527" s="2">
        <v>35211.21858796296</v>
      </c>
    </row>
    <row r="78528">
      <c r="A78528" s="1">
        <v>333.0</v>
      </c>
      <c r="B78528" s="1">
        <v>225.0</v>
      </c>
      <c r="C78528" s="1">
        <v>3.0</v>
      </c>
      <c r="D78528" s="2">
        <v>35307.623125</v>
      </c>
    </row>
    <row r="78529">
      <c r="A78529" s="1">
        <v>352.0</v>
      </c>
      <c r="B78529" s="1">
        <v>225.0</v>
      </c>
      <c r="C78529" s="1">
        <v>3.0</v>
      </c>
      <c r="D78529" s="2">
        <v>35262.48079861111</v>
      </c>
    </row>
    <row r="78530">
      <c r="A78530" s="1">
        <v>368.0</v>
      </c>
      <c r="B78530" s="1">
        <v>225.0</v>
      </c>
      <c r="C78530" s="1">
        <v>3.0</v>
      </c>
      <c r="D78530" s="2">
        <v>35359.64241898148</v>
      </c>
    </row>
    <row r="78531">
      <c r="A78531" s="1">
        <v>374.0</v>
      </c>
      <c r="B78531" s="1">
        <v>225.0</v>
      </c>
      <c r="C78531" s="1">
        <v>4.0</v>
      </c>
      <c r="D78531" s="2">
        <v>35383.360671296294</v>
      </c>
    </row>
    <row r="78532">
      <c r="A78532" s="1">
        <v>381.0</v>
      </c>
      <c r="B78532" s="1">
        <v>225.0</v>
      </c>
      <c r="C78532" s="1">
        <v>4.0</v>
      </c>
      <c r="D78532" s="2">
        <v>35235.40708333333</v>
      </c>
    </row>
    <row r="78533">
      <c r="A78533" s="1">
        <v>401.0</v>
      </c>
      <c r="B78533" s="1">
        <v>225.0</v>
      </c>
      <c r="C78533" s="1">
        <v>4.0</v>
      </c>
      <c r="D78533" s="2">
        <v>35372.81482638889</v>
      </c>
    </row>
    <row r="78534">
      <c r="A78534" s="1">
        <v>427.0</v>
      </c>
      <c r="B78534" s="1">
        <v>225.0</v>
      </c>
      <c r="C78534" s="1">
        <v>3.0</v>
      </c>
      <c r="D78534" s="2">
        <v>39845.997569444444</v>
      </c>
    </row>
    <row r="78535">
      <c r="A78535" s="1">
        <v>433.0</v>
      </c>
      <c r="B78535" s="1">
        <v>225.0</v>
      </c>
      <c r="C78535" s="1">
        <v>3.0</v>
      </c>
      <c r="D78535" s="2">
        <v>35242.46331018519</v>
      </c>
    </row>
    <row r="78536">
      <c r="A78536" s="1">
        <v>435.0</v>
      </c>
      <c r="B78536" s="1">
        <v>225.0</v>
      </c>
      <c r="C78536" s="1">
        <v>4.0</v>
      </c>
      <c r="D78536" s="2">
        <v>35354.36806712963</v>
      </c>
    </row>
    <row r="78537">
      <c r="A78537" s="1">
        <v>438.0</v>
      </c>
      <c r="B78537" s="1">
        <v>225.0</v>
      </c>
      <c r="C78537" s="1">
        <v>3.0</v>
      </c>
      <c r="D78537" s="2">
        <v>35178.870150462964</v>
      </c>
    </row>
    <row r="78538">
      <c r="A78538" s="1">
        <v>450.0</v>
      </c>
      <c r="B78538" s="1">
        <v>225.0</v>
      </c>
      <c r="C78538" s="1">
        <v>5.0</v>
      </c>
      <c r="D78538" s="2">
        <v>35283.575520833336</v>
      </c>
    </row>
    <row r="78539">
      <c r="A78539" s="1">
        <v>452.0</v>
      </c>
      <c r="B78539" s="1">
        <v>225.0</v>
      </c>
      <c r="C78539" s="1">
        <v>4.0</v>
      </c>
      <c r="D78539" s="2">
        <v>35185.12744212963</v>
      </c>
    </row>
    <row r="78540">
      <c r="A78540" s="1">
        <v>463.0</v>
      </c>
      <c r="B78540" s="1">
        <v>225.0</v>
      </c>
      <c r="C78540" s="1">
        <v>3.0</v>
      </c>
      <c r="D78540" s="2">
        <v>35215.596921296295</v>
      </c>
    </row>
    <row r="78541">
      <c r="A78541" s="1">
        <v>511.0</v>
      </c>
      <c r="B78541" s="1">
        <v>225.0</v>
      </c>
      <c r="C78541" s="1">
        <v>3.5</v>
      </c>
      <c r="D78541" s="2">
        <v>38626.86351851852</v>
      </c>
    </row>
    <row r="78542">
      <c r="A78542" s="1">
        <v>572.0</v>
      </c>
      <c r="B78542" s="1">
        <v>225.0</v>
      </c>
      <c r="C78542" s="1">
        <v>4.0</v>
      </c>
      <c r="D78542" s="2">
        <v>40903.19400462963</v>
      </c>
    </row>
    <row r="78543">
      <c r="A78543" s="1">
        <v>579.0</v>
      </c>
      <c r="B78543" s="1">
        <v>225.0</v>
      </c>
      <c r="C78543" s="1">
        <v>3.0</v>
      </c>
      <c r="D78543" s="2">
        <v>35368.51248842593</v>
      </c>
    </row>
    <row r="78544">
      <c r="A78544" s="1">
        <v>591.0</v>
      </c>
      <c r="B78544" s="1">
        <v>225.0</v>
      </c>
      <c r="C78544" s="1">
        <v>4.0</v>
      </c>
      <c r="D78544" s="2">
        <v>35235.57197916666</v>
      </c>
    </row>
    <row r="78545">
      <c r="A78545" s="1">
        <v>601.0</v>
      </c>
      <c r="B78545" s="1">
        <v>225.0</v>
      </c>
      <c r="C78545" s="1">
        <v>5.0</v>
      </c>
      <c r="D78545" s="2">
        <v>35391.68424768518</v>
      </c>
    </row>
    <row r="78546">
      <c r="A78546" s="1">
        <v>632.0</v>
      </c>
      <c r="B78546" s="1">
        <v>225.0</v>
      </c>
      <c r="C78546" s="1">
        <v>2.0</v>
      </c>
      <c r="D78546" s="2">
        <v>36508.98305555555</v>
      </c>
    </row>
    <row r="78547">
      <c r="A78547" s="1">
        <v>673.0</v>
      </c>
      <c r="B78547" s="1">
        <v>225.0</v>
      </c>
      <c r="C78547" s="1">
        <v>3.0</v>
      </c>
      <c r="D78547" s="2">
        <v>36506.136967592596</v>
      </c>
    </row>
    <row r="78548">
      <c r="A78548" s="1">
        <v>677.0</v>
      </c>
      <c r="B78548" s="1">
        <v>225.0</v>
      </c>
      <c r="C78548" s="1">
        <v>4.0</v>
      </c>
      <c r="D78548" s="2">
        <v>35193.656319444446</v>
      </c>
    </row>
    <row r="78549">
      <c r="A78549" s="1">
        <v>683.0</v>
      </c>
      <c r="B78549" s="1">
        <v>225.0</v>
      </c>
      <c r="C78549" s="1">
        <v>3.0</v>
      </c>
      <c r="D78549" s="2">
        <v>35199.64199074074</v>
      </c>
    </row>
    <row r="78550">
      <c r="A78550" s="1">
        <v>688.0</v>
      </c>
      <c r="B78550" s="1">
        <v>225.0</v>
      </c>
      <c r="C78550" s="1">
        <v>4.0</v>
      </c>
      <c r="D78550" s="2">
        <v>35416.958715277775</v>
      </c>
    </row>
    <row r="78551">
      <c r="A78551" s="1">
        <v>704.0</v>
      </c>
      <c r="B78551" s="1">
        <v>225.0</v>
      </c>
      <c r="C78551" s="1">
        <v>5.0</v>
      </c>
      <c r="D78551" s="2">
        <v>35238.60736111111</v>
      </c>
    </row>
    <row r="78552">
      <c r="A78552" s="1">
        <v>705.0</v>
      </c>
      <c r="B78552" s="1">
        <v>225.0</v>
      </c>
      <c r="C78552" s="1">
        <v>2.0</v>
      </c>
      <c r="D78552" s="2">
        <v>35233.57372685185</v>
      </c>
    </row>
    <row r="78553">
      <c r="A78553" s="1">
        <v>721.0</v>
      </c>
      <c r="B78553" s="1">
        <v>225.0</v>
      </c>
      <c r="C78553" s="1">
        <v>4.0</v>
      </c>
      <c r="D78553" s="2">
        <v>35225.93434027778</v>
      </c>
    </row>
    <row r="78554">
      <c r="A78554" s="1">
        <v>722.0</v>
      </c>
      <c r="B78554" s="1">
        <v>225.0</v>
      </c>
      <c r="C78554" s="1">
        <v>3.0</v>
      </c>
      <c r="D78554" s="2">
        <v>35208.20707175926</v>
      </c>
    </row>
    <row r="78555">
      <c r="A78555" s="1">
        <v>726.0</v>
      </c>
      <c r="B78555" s="1">
        <v>225.0</v>
      </c>
      <c r="C78555" s="1">
        <v>4.0</v>
      </c>
      <c r="D78555" s="2">
        <v>35318.66486111111</v>
      </c>
    </row>
    <row r="78556">
      <c r="A78556" s="1">
        <v>728.0</v>
      </c>
      <c r="B78556" s="1">
        <v>225.0</v>
      </c>
      <c r="C78556" s="1">
        <v>3.0</v>
      </c>
      <c r="D78556" s="2">
        <v>35214.637766203705</v>
      </c>
    </row>
    <row r="78557">
      <c r="A78557" s="1">
        <v>736.0</v>
      </c>
      <c r="B78557" s="1">
        <v>225.0</v>
      </c>
      <c r="C78557" s="1">
        <v>4.0</v>
      </c>
      <c r="D78557" s="2">
        <v>35214.53942129629</v>
      </c>
    </row>
    <row r="78558">
      <c r="A78558" s="1">
        <v>738.0</v>
      </c>
      <c r="B78558" s="1">
        <v>225.0</v>
      </c>
      <c r="C78558" s="1">
        <v>4.0</v>
      </c>
      <c r="D78558" s="2">
        <v>39435.7737037037</v>
      </c>
    </row>
    <row r="78559">
      <c r="A78559" s="1">
        <v>744.0</v>
      </c>
      <c r="B78559" s="1">
        <v>225.0</v>
      </c>
      <c r="C78559" s="1">
        <v>4.0</v>
      </c>
      <c r="D78559" s="2">
        <v>38643.81224537037</v>
      </c>
    </row>
    <row r="78560">
      <c r="A78560" s="1">
        <v>750.0</v>
      </c>
      <c r="B78560" s="1">
        <v>225.0</v>
      </c>
      <c r="C78560" s="1">
        <v>3.0</v>
      </c>
      <c r="D78560" s="2">
        <v>35277.732569444444</v>
      </c>
    </row>
    <row r="78561">
      <c r="A78561" s="1">
        <v>751.0</v>
      </c>
      <c r="B78561" s="1">
        <v>225.0</v>
      </c>
      <c r="C78561" s="1">
        <v>4.0</v>
      </c>
      <c r="D78561" s="2">
        <v>35314.31443287037</v>
      </c>
    </row>
    <row r="78562">
      <c r="A78562" s="1">
        <v>754.0</v>
      </c>
      <c r="B78562" s="1">
        <v>225.0</v>
      </c>
      <c r="C78562" s="1">
        <v>4.0</v>
      </c>
      <c r="D78562" s="2">
        <v>35241.40702546296</v>
      </c>
    </row>
    <row r="78563">
      <c r="A78563" s="1">
        <v>760.0</v>
      </c>
      <c r="B78563" s="1">
        <v>225.0</v>
      </c>
      <c r="C78563" s="1">
        <v>4.0</v>
      </c>
      <c r="D78563" s="2">
        <v>35193.490266203706</v>
      </c>
    </row>
    <row r="78564">
      <c r="A78564" s="1">
        <v>768.0</v>
      </c>
      <c r="B78564" s="1">
        <v>225.0</v>
      </c>
      <c r="C78564" s="1">
        <v>3.0</v>
      </c>
      <c r="D78564" s="2">
        <v>37698.63929398148</v>
      </c>
    </row>
    <row r="78565">
      <c r="A78565" s="1">
        <v>775.0</v>
      </c>
      <c r="B78565" s="1">
        <v>225.0</v>
      </c>
      <c r="C78565" s="1">
        <v>2.5</v>
      </c>
      <c r="D78565" s="2">
        <v>38460.15224537037</v>
      </c>
    </row>
    <row r="78566">
      <c r="A78566" s="1">
        <v>777.0</v>
      </c>
      <c r="B78566" s="1">
        <v>225.0</v>
      </c>
      <c r="C78566" s="1">
        <v>3.0</v>
      </c>
      <c r="D78566" s="2">
        <v>39087.32083333333</v>
      </c>
    </row>
    <row r="78567">
      <c r="A78567" s="1">
        <v>795.0</v>
      </c>
      <c r="B78567" s="1">
        <v>225.0</v>
      </c>
      <c r="C78567" s="1">
        <v>4.0</v>
      </c>
      <c r="D78567" s="2">
        <v>35396.368576388886</v>
      </c>
    </row>
    <row r="78568">
      <c r="A78568" s="1">
        <v>816.0</v>
      </c>
      <c r="B78568" s="1">
        <v>225.0</v>
      </c>
      <c r="C78568" s="1">
        <v>4.0</v>
      </c>
      <c r="D78568" s="2">
        <v>35233.43554398148</v>
      </c>
    </row>
    <row r="78569">
      <c r="A78569" s="1">
        <v>821.0</v>
      </c>
      <c r="B78569" s="1">
        <v>225.0</v>
      </c>
      <c r="C78569" s="1">
        <v>2.0</v>
      </c>
      <c r="D78569" s="2">
        <v>35385.65971064815</v>
      </c>
    </row>
    <row r="78570">
      <c r="A78570" s="1">
        <v>840.0</v>
      </c>
      <c r="B78570" s="1">
        <v>225.0</v>
      </c>
      <c r="C78570" s="1">
        <v>3.0</v>
      </c>
      <c r="D78570" s="2">
        <v>35351.63945601852</v>
      </c>
    </row>
    <row r="78571">
      <c r="A78571" s="1">
        <v>871.0</v>
      </c>
      <c r="B78571" s="1">
        <v>225.0</v>
      </c>
      <c r="C78571" s="1">
        <v>3.0</v>
      </c>
      <c r="D78571" s="2">
        <v>35312.5625</v>
      </c>
    </row>
    <row r="78572">
      <c r="A78572" s="1">
        <v>903.0</v>
      </c>
      <c r="B78572" s="1">
        <v>225.0</v>
      </c>
      <c r="C78572" s="1">
        <v>3.0</v>
      </c>
      <c r="D78572" s="2">
        <v>36027.67710648148</v>
      </c>
    </row>
    <row r="78573">
      <c r="A78573" s="1">
        <v>934.0</v>
      </c>
      <c r="B78573" s="1">
        <v>225.0</v>
      </c>
      <c r="C78573" s="1">
        <v>3.0</v>
      </c>
      <c r="D78573" s="2">
        <v>35247.19163194444</v>
      </c>
    </row>
    <row r="78574">
      <c r="A78574" s="1">
        <v>956.0</v>
      </c>
      <c r="B78574" s="1">
        <v>225.0</v>
      </c>
      <c r="C78574" s="1">
        <v>3.0</v>
      </c>
      <c r="D78574" s="2">
        <v>35209.394212962965</v>
      </c>
    </row>
    <row r="78575">
      <c r="A78575" s="1">
        <v>960.0</v>
      </c>
      <c r="B78575" s="1">
        <v>225.0</v>
      </c>
      <c r="C78575" s="1">
        <v>4.0</v>
      </c>
      <c r="D78575" s="2">
        <v>35258.29634259259</v>
      </c>
    </row>
    <row r="78576">
      <c r="A78576" s="1">
        <v>980.0</v>
      </c>
      <c r="B78576" s="1">
        <v>225.0</v>
      </c>
      <c r="C78576" s="1">
        <v>4.0</v>
      </c>
      <c r="D78576" s="2">
        <v>35249.536458333336</v>
      </c>
    </row>
    <row r="78577">
      <c r="A78577" s="1">
        <v>982.0</v>
      </c>
      <c r="B78577" s="1">
        <v>225.0</v>
      </c>
      <c r="C78577" s="1">
        <v>2.5</v>
      </c>
      <c r="D78577" s="2">
        <v>38780.930393518516</v>
      </c>
    </row>
    <row r="78578">
      <c r="A78578" s="1">
        <v>986.0</v>
      </c>
      <c r="B78578" s="1">
        <v>225.0</v>
      </c>
      <c r="C78578" s="1">
        <v>3.0</v>
      </c>
      <c r="D78578" s="2">
        <v>35234.79912037037</v>
      </c>
    </row>
    <row r="78579">
      <c r="A78579" s="1">
        <v>1019.0</v>
      </c>
      <c r="B78579" s="1">
        <v>225.0</v>
      </c>
      <c r="C78579" s="1">
        <v>4.0</v>
      </c>
      <c r="D78579" s="2">
        <v>35215.42587962963</v>
      </c>
    </row>
    <row r="78580">
      <c r="A78580" s="1">
        <v>1026.0</v>
      </c>
      <c r="B78580" s="1">
        <v>225.0</v>
      </c>
      <c r="C78580" s="1">
        <v>3.0</v>
      </c>
      <c r="D78580" s="2">
        <v>35217.11854166666</v>
      </c>
    </row>
    <row r="78581">
      <c r="A78581" s="1">
        <v>1040.0</v>
      </c>
      <c r="B78581" s="1">
        <v>225.0</v>
      </c>
      <c r="C78581" s="1">
        <v>3.0</v>
      </c>
      <c r="D78581" s="2">
        <v>35228.18848379629</v>
      </c>
    </row>
    <row r="78582">
      <c r="A78582" s="1">
        <v>1058.0</v>
      </c>
      <c r="B78582" s="1">
        <v>225.0</v>
      </c>
      <c r="C78582" s="1">
        <v>4.0</v>
      </c>
      <c r="D78582" s="2">
        <v>35395.42616898148</v>
      </c>
    </row>
    <row r="78583">
      <c r="A78583" s="1">
        <v>1066.0</v>
      </c>
      <c r="B78583" s="1">
        <v>225.0</v>
      </c>
      <c r="C78583" s="1">
        <v>3.0</v>
      </c>
      <c r="D78583" s="2">
        <v>35202.52019675926</v>
      </c>
    </row>
    <row r="78584">
      <c r="A78584" s="1">
        <v>1070.0</v>
      </c>
      <c r="B78584" s="1">
        <v>225.0</v>
      </c>
      <c r="C78584" s="1">
        <v>4.0</v>
      </c>
      <c r="D78584" s="2">
        <v>35293.63596064815</v>
      </c>
    </row>
    <row r="78585">
      <c r="A78585" s="1">
        <v>1082.0</v>
      </c>
      <c r="B78585" s="1">
        <v>225.0</v>
      </c>
      <c r="C78585" s="1">
        <v>4.0</v>
      </c>
      <c r="D78585" s="2">
        <v>35356.809965277775</v>
      </c>
    </row>
    <row r="78586">
      <c r="A78586" s="1">
        <v>1095.0</v>
      </c>
      <c r="B78586" s="1">
        <v>225.0</v>
      </c>
      <c r="C78586" s="1">
        <v>2.0</v>
      </c>
      <c r="D78586" s="2">
        <v>36453.41844907407</v>
      </c>
    </row>
    <row r="78587">
      <c r="A78587" s="1">
        <v>1100.0</v>
      </c>
      <c r="B78587" s="1">
        <v>225.0</v>
      </c>
      <c r="C78587" s="1">
        <v>2.0</v>
      </c>
      <c r="D78587" s="2">
        <v>35260.79126157407</v>
      </c>
    </row>
    <row r="78588">
      <c r="A78588" s="1">
        <v>1117.0</v>
      </c>
      <c r="B78588" s="1">
        <v>225.0</v>
      </c>
      <c r="C78588" s="1">
        <v>4.0</v>
      </c>
      <c r="D78588" s="2">
        <v>35380.58975694444</v>
      </c>
    </row>
    <row r="78589">
      <c r="A78589" s="1">
        <v>1135.0</v>
      </c>
      <c r="B78589" s="1">
        <v>225.0</v>
      </c>
      <c r="C78589" s="1">
        <v>3.0</v>
      </c>
      <c r="D78589" s="2">
        <v>36612.672118055554</v>
      </c>
    </row>
    <row r="78590">
      <c r="A78590" s="1">
        <v>1174.0</v>
      </c>
      <c r="B78590" s="1">
        <v>225.0</v>
      </c>
      <c r="C78590" s="1">
        <v>4.0</v>
      </c>
      <c r="D78590" s="2">
        <v>35999.49587962963</v>
      </c>
    </row>
    <row r="78591">
      <c r="A78591" s="1">
        <v>1178.0</v>
      </c>
      <c r="B78591" s="1">
        <v>225.0</v>
      </c>
      <c r="C78591" s="1">
        <v>4.0</v>
      </c>
      <c r="D78591" s="2">
        <v>35178.694918981484</v>
      </c>
    </row>
    <row r="78592">
      <c r="A78592" s="1">
        <v>1181.0</v>
      </c>
      <c r="B78592" s="1">
        <v>225.0</v>
      </c>
      <c r="C78592" s="1">
        <v>3.0</v>
      </c>
      <c r="D78592" s="2">
        <v>35221.567199074074</v>
      </c>
    </row>
    <row r="78593">
      <c r="A78593" s="1">
        <v>1184.0</v>
      </c>
      <c r="B78593" s="1">
        <v>225.0</v>
      </c>
      <c r="C78593" s="1">
        <v>4.0</v>
      </c>
      <c r="D78593" s="2">
        <v>35334.480150462965</v>
      </c>
    </row>
    <row r="78594">
      <c r="A78594" s="1">
        <v>1186.0</v>
      </c>
      <c r="B78594" s="1">
        <v>225.0</v>
      </c>
      <c r="C78594" s="1">
        <v>4.0</v>
      </c>
      <c r="D78594" s="2">
        <v>35292.739282407405</v>
      </c>
    </row>
    <row r="78595">
      <c r="A78595" s="1">
        <v>1203.0</v>
      </c>
      <c r="B78595" s="1">
        <v>225.0</v>
      </c>
      <c r="C78595" s="1">
        <v>4.0</v>
      </c>
      <c r="D78595" s="2">
        <v>35219.756377314814</v>
      </c>
    </row>
    <row r="78596">
      <c r="A78596" s="1">
        <v>1204.0</v>
      </c>
      <c r="B78596" s="1">
        <v>225.0</v>
      </c>
      <c r="C78596" s="1">
        <v>3.0</v>
      </c>
      <c r="D78596" s="2">
        <v>35209.693194444444</v>
      </c>
    </row>
    <row r="78597">
      <c r="A78597" s="1">
        <v>1212.0</v>
      </c>
      <c r="B78597" s="1">
        <v>225.0</v>
      </c>
      <c r="C78597" s="1">
        <v>3.0</v>
      </c>
      <c r="D78597" s="2">
        <v>35240.47758101852</v>
      </c>
    </row>
    <row r="78598">
      <c r="A78598" s="1">
        <v>1219.0</v>
      </c>
      <c r="B78598" s="1">
        <v>225.0</v>
      </c>
      <c r="C78598" s="1">
        <v>3.0</v>
      </c>
      <c r="D78598" s="2">
        <v>35456.85508101852</v>
      </c>
    </row>
    <row r="78599">
      <c r="A78599" s="1">
        <v>1220.0</v>
      </c>
      <c r="B78599" s="1">
        <v>225.0</v>
      </c>
      <c r="C78599" s="1">
        <v>3.0</v>
      </c>
      <c r="D78599" s="2">
        <v>35216.251909722225</v>
      </c>
    </row>
    <row r="78600">
      <c r="A78600" s="1">
        <v>1222.0</v>
      </c>
      <c r="B78600" s="1">
        <v>225.0</v>
      </c>
      <c r="C78600" s="1">
        <v>3.0</v>
      </c>
      <c r="D78600" s="2">
        <v>40548.699479166666</v>
      </c>
    </row>
    <row r="78601">
      <c r="A78601" s="1">
        <v>1227.0</v>
      </c>
      <c r="B78601" s="1">
        <v>225.0</v>
      </c>
      <c r="C78601" s="1">
        <v>3.5</v>
      </c>
      <c r="D78601" s="2">
        <v>38863.80305555555</v>
      </c>
    </row>
    <row r="78602">
      <c r="A78602" s="1">
        <v>1230.0</v>
      </c>
      <c r="B78602" s="1">
        <v>225.0</v>
      </c>
      <c r="C78602" s="1">
        <v>3.0</v>
      </c>
      <c r="D78602" s="2">
        <v>35216.35518518519</v>
      </c>
    </row>
    <row r="78603">
      <c r="A78603" s="1">
        <v>1237.0</v>
      </c>
      <c r="B78603" s="1">
        <v>225.0</v>
      </c>
      <c r="C78603" s="1">
        <v>3.0</v>
      </c>
      <c r="D78603" s="2">
        <v>35298.60539351852</v>
      </c>
    </row>
    <row r="78604">
      <c r="A78604" s="1">
        <v>1248.0</v>
      </c>
      <c r="B78604" s="1">
        <v>225.0</v>
      </c>
      <c r="C78604" s="1">
        <v>5.0</v>
      </c>
      <c r="D78604" s="2">
        <v>35275.53074074074</v>
      </c>
    </row>
    <row r="78605">
      <c r="A78605" s="1">
        <v>1256.0</v>
      </c>
      <c r="B78605" s="1">
        <v>225.0</v>
      </c>
      <c r="C78605" s="1">
        <v>3.5</v>
      </c>
      <c r="D78605" s="2">
        <v>41522.51480324074</v>
      </c>
    </row>
    <row r="78606">
      <c r="A78606" s="1">
        <v>1259.0</v>
      </c>
      <c r="B78606" s="1">
        <v>225.0</v>
      </c>
      <c r="C78606" s="1">
        <v>3.0</v>
      </c>
      <c r="D78606" s="2">
        <v>35159.57277777778</v>
      </c>
    </row>
    <row r="78607">
      <c r="A78607" s="1">
        <v>1267.0</v>
      </c>
      <c r="B78607" s="1">
        <v>225.0</v>
      </c>
      <c r="C78607" s="1">
        <v>5.0</v>
      </c>
      <c r="D78607" s="2">
        <v>36935.313414351855</v>
      </c>
    </row>
    <row r="78608">
      <c r="A78608" s="1">
        <v>1276.0</v>
      </c>
      <c r="B78608" s="1">
        <v>225.0</v>
      </c>
      <c r="C78608" s="1">
        <v>3.0</v>
      </c>
      <c r="D78608" s="2">
        <v>35292.248090277775</v>
      </c>
    </row>
    <row r="78609">
      <c r="A78609" s="1">
        <v>1280.0</v>
      </c>
      <c r="B78609" s="1">
        <v>225.0</v>
      </c>
      <c r="C78609" s="1">
        <v>3.0</v>
      </c>
      <c r="D78609" s="2">
        <v>35239.80131944444</v>
      </c>
    </row>
    <row r="78610">
      <c r="A78610" s="1">
        <v>1287.0</v>
      </c>
      <c r="B78610" s="1">
        <v>225.0</v>
      </c>
      <c r="C78610" s="1">
        <v>4.0</v>
      </c>
      <c r="D78610" s="2">
        <v>35241.39607638889</v>
      </c>
    </row>
    <row r="78611">
      <c r="A78611" s="1">
        <v>1301.0</v>
      </c>
      <c r="B78611" s="1">
        <v>225.0</v>
      </c>
      <c r="C78611" s="1">
        <v>3.0</v>
      </c>
      <c r="D78611" s="2">
        <v>35487.64803240741</v>
      </c>
    </row>
    <row r="78612">
      <c r="A78612" s="1">
        <v>1313.0</v>
      </c>
      <c r="B78612" s="1">
        <v>225.0</v>
      </c>
      <c r="C78612" s="1">
        <v>3.0</v>
      </c>
      <c r="D78612" s="2">
        <v>35331.63927083334</v>
      </c>
    </row>
    <row r="78613">
      <c r="A78613" s="1">
        <v>1323.0</v>
      </c>
      <c r="B78613" s="1">
        <v>225.0</v>
      </c>
      <c r="C78613" s="1">
        <v>3.5</v>
      </c>
      <c r="D78613" s="2">
        <v>37960.10940972222</v>
      </c>
    </row>
    <row r="78614">
      <c r="A78614" s="1">
        <v>1359.0</v>
      </c>
      <c r="B78614" s="1">
        <v>225.0</v>
      </c>
      <c r="C78614" s="1">
        <v>3.0</v>
      </c>
      <c r="D78614" s="2">
        <v>35202.48847222222</v>
      </c>
    </row>
    <row r="78615">
      <c r="A78615" s="1">
        <v>1372.0</v>
      </c>
      <c r="B78615" s="1">
        <v>225.0</v>
      </c>
      <c r="C78615" s="1">
        <v>4.0</v>
      </c>
      <c r="D78615" s="2">
        <v>36658.63582175926</v>
      </c>
    </row>
    <row r="78616">
      <c r="A78616" s="1">
        <v>1376.0</v>
      </c>
      <c r="B78616" s="1">
        <v>225.0</v>
      </c>
      <c r="C78616" s="1">
        <v>5.0</v>
      </c>
      <c r="D78616" s="2">
        <v>39169.18512731481</v>
      </c>
    </row>
    <row r="78617">
      <c r="A78617" s="1">
        <v>1404.0</v>
      </c>
      <c r="B78617" s="1">
        <v>225.0</v>
      </c>
      <c r="C78617" s="1">
        <v>5.0</v>
      </c>
      <c r="D78617" s="2">
        <v>35206.35832175926</v>
      </c>
    </row>
    <row r="78618">
      <c r="A78618" s="1">
        <v>1411.0</v>
      </c>
      <c r="B78618" s="1">
        <v>225.0</v>
      </c>
      <c r="C78618" s="1">
        <v>2.5</v>
      </c>
      <c r="D78618" s="2">
        <v>38234.27270833333</v>
      </c>
    </row>
    <row r="78619">
      <c r="A78619" s="1">
        <v>1421.0</v>
      </c>
      <c r="B78619" s="1">
        <v>225.0</v>
      </c>
      <c r="C78619" s="1">
        <v>1.5</v>
      </c>
      <c r="D78619" s="2">
        <v>38484.0521875</v>
      </c>
    </row>
    <row r="78620">
      <c r="A78620" s="1">
        <v>1423.0</v>
      </c>
      <c r="B78620" s="1">
        <v>225.0</v>
      </c>
      <c r="C78620" s="1">
        <v>3.0</v>
      </c>
      <c r="D78620" s="2">
        <v>35393.744479166664</v>
      </c>
    </row>
    <row r="78621">
      <c r="A78621" s="1">
        <v>1437.0</v>
      </c>
      <c r="B78621" s="1">
        <v>225.0</v>
      </c>
      <c r="C78621" s="1">
        <v>3.0</v>
      </c>
      <c r="D78621" s="2">
        <v>35577.106354166666</v>
      </c>
    </row>
    <row r="78622">
      <c r="A78622" s="1">
        <v>1440.0</v>
      </c>
      <c r="B78622" s="1">
        <v>225.0</v>
      </c>
      <c r="C78622" s="1">
        <v>4.0</v>
      </c>
      <c r="D78622" s="2">
        <v>35226.22917824074</v>
      </c>
    </row>
    <row r="78623">
      <c r="A78623" s="1">
        <v>1450.0</v>
      </c>
      <c r="B78623" s="1">
        <v>225.0</v>
      </c>
      <c r="C78623" s="1">
        <v>3.0</v>
      </c>
      <c r="D78623" s="2">
        <v>35211.458958333336</v>
      </c>
    </row>
    <row r="78624">
      <c r="A78624" s="1">
        <v>1472.0</v>
      </c>
      <c r="B78624" s="1">
        <v>225.0</v>
      </c>
      <c r="C78624" s="1">
        <v>5.0</v>
      </c>
      <c r="D78624" s="2">
        <v>35233.20983796296</v>
      </c>
    </row>
    <row r="78625">
      <c r="A78625" s="1">
        <v>1498.0</v>
      </c>
      <c r="B78625" s="1">
        <v>225.0</v>
      </c>
      <c r="C78625" s="1">
        <v>5.0</v>
      </c>
      <c r="D78625" s="2">
        <v>35332.73128472222</v>
      </c>
    </row>
    <row r="78626">
      <c r="A78626" s="1">
        <v>1507.0</v>
      </c>
      <c r="B78626" s="1">
        <v>225.0</v>
      </c>
      <c r="C78626" s="1">
        <v>0.5</v>
      </c>
      <c r="D78626" s="2">
        <v>38764.27135416667</v>
      </c>
    </row>
    <row r="78627">
      <c r="A78627" s="1">
        <v>1514.0</v>
      </c>
      <c r="B78627" s="1">
        <v>225.0</v>
      </c>
      <c r="C78627" s="1">
        <v>3.0</v>
      </c>
      <c r="D78627" s="2">
        <v>35182.74084490741</v>
      </c>
    </row>
    <row r="78628">
      <c r="A78628" s="1">
        <v>1516.0</v>
      </c>
      <c r="B78628" s="1">
        <v>225.0</v>
      </c>
      <c r="C78628" s="1">
        <v>2.0</v>
      </c>
      <c r="D78628" s="2">
        <v>39356.85790509259</v>
      </c>
    </row>
    <row r="78629">
      <c r="A78629" s="1">
        <v>1533.0</v>
      </c>
      <c r="B78629" s="1">
        <v>225.0</v>
      </c>
      <c r="C78629" s="1">
        <v>5.0</v>
      </c>
      <c r="D78629" s="2">
        <v>35257.79484953704</v>
      </c>
    </row>
    <row r="78630">
      <c r="A78630" s="1">
        <v>1537.0</v>
      </c>
      <c r="B78630" s="1">
        <v>225.0</v>
      </c>
      <c r="C78630" s="1">
        <v>4.0</v>
      </c>
      <c r="D78630" s="2">
        <v>37111.79819444445</v>
      </c>
    </row>
    <row r="78631">
      <c r="A78631" s="1">
        <v>1545.0</v>
      </c>
      <c r="B78631" s="1">
        <v>225.0</v>
      </c>
      <c r="C78631" s="1">
        <v>4.0</v>
      </c>
      <c r="D78631" s="2">
        <v>35341.27847222222</v>
      </c>
    </row>
    <row r="78632">
      <c r="A78632" s="1">
        <v>1547.0</v>
      </c>
      <c r="B78632" s="1">
        <v>225.0</v>
      </c>
      <c r="C78632" s="1">
        <v>3.0</v>
      </c>
      <c r="D78632" s="2">
        <v>35405.72797453704</v>
      </c>
    </row>
    <row r="78633">
      <c r="A78633" s="1">
        <v>1579.0</v>
      </c>
      <c r="B78633" s="1">
        <v>225.0</v>
      </c>
      <c r="C78633" s="1">
        <v>3.0</v>
      </c>
      <c r="D78633" s="2">
        <v>35392.80409722222</v>
      </c>
    </row>
    <row r="78634">
      <c r="A78634" s="1">
        <v>1586.0</v>
      </c>
      <c r="B78634" s="1">
        <v>225.0</v>
      </c>
      <c r="C78634" s="1">
        <v>4.0</v>
      </c>
      <c r="D78634" s="2">
        <v>35277.13804398148</v>
      </c>
    </row>
    <row r="78635">
      <c r="A78635" s="1">
        <v>1595.0</v>
      </c>
      <c r="B78635" s="1">
        <v>225.0</v>
      </c>
      <c r="C78635" s="1">
        <v>4.0</v>
      </c>
      <c r="D78635" s="2">
        <v>35228.5603587963</v>
      </c>
    </row>
    <row r="78636">
      <c r="A78636" s="1">
        <v>1617.0</v>
      </c>
      <c r="B78636" s="1">
        <v>225.0</v>
      </c>
      <c r="C78636" s="1">
        <v>3.0</v>
      </c>
      <c r="D78636" s="2">
        <v>35209.73349537037</v>
      </c>
    </row>
    <row r="78637">
      <c r="A78637" s="1">
        <v>1626.0</v>
      </c>
      <c r="B78637" s="1">
        <v>225.0</v>
      </c>
      <c r="C78637" s="1">
        <v>1.0</v>
      </c>
      <c r="D78637" s="2">
        <v>39768.097650462965</v>
      </c>
    </row>
    <row r="78638">
      <c r="A78638" s="1">
        <v>1636.0</v>
      </c>
      <c r="B78638" s="1">
        <v>225.0</v>
      </c>
      <c r="C78638" s="1">
        <v>3.0</v>
      </c>
      <c r="D78638" s="2">
        <v>35242.40252314815</v>
      </c>
    </row>
    <row r="78639">
      <c r="A78639" s="1">
        <v>1638.0</v>
      </c>
      <c r="B78639" s="1">
        <v>225.0</v>
      </c>
      <c r="C78639" s="1">
        <v>3.0</v>
      </c>
      <c r="D78639" s="2">
        <v>35247.9687962963</v>
      </c>
    </row>
    <row r="78640">
      <c r="A78640" s="1">
        <v>1640.0</v>
      </c>
      <c r="B78640" s="1">
        <v>225.0</v>
      </c>
      <c r="C78640" s="1">
        <v>2.0</v>
      </c>
      <c r="D78640" s="2">
        <v>38511.61479166667</v>
      </c>
    </row>
    <row r="78641">
      <c r="A78641" s="1">
        <v>1645.0</v>
      </c>
      <c r="B78641" s="1">
        <v>225.0</v>
      </c>
      <c r="C78641" s="1">
        <v>3.0</v>
      </c>
      <c r="D78641" s="2">
        <v>35242.71053240741</v>
      </c>
    </row>
    <row r="78642">
      <c r="A78642" s="1">
        <v>1658.0</v>
      </c>
      <c r="B78642" s="1">
        <v>225.0</v>
      </c>
      <c r="C78642" s="1">
        <v>3.0</v>
      </c>
      <c r="D78642" s="2">
        <v>35202.38327546296</v>
      </c>
    </row>
    <row r="78643">
      <c r="A78643" s="1">
        <v>1661.0</v>
      </c>
      <c r="B78643" s="1">
        <v>225.0</v>
      </c>
      <c r="C78643" s="1">
        <v>5.0</v>
      </c>
      <c r="D78643" s="2">
        <v>35256.78302083333</v>
      </c>
    </row>
    <row r="78644">
      <c r="A78644" s="1">
        <v>1681.0</v>
      </c>
      <c r="B78644" s="1">
        <v>225.0</v>
      </c>
      <c r="C78644" s="1">
        <v>3.0</v>
      </c>
      <c r="D78644" s="2">
        <v>35336.77479166666</v>
      </c>
    </row>
    <row r="78645">
      <c r="A78645" s="1">
        <v>1685.0</v>
      </c>
      <c r="B78645" s="1">
        <v>225.0</v>
      </c>
      <c r="C78645" s="1">
        <v>4.0</v>
      </c>
      <c r="D78645" s="2">
        <v>35212.57792824074</v>
      </c>
    </row>
    <row r="78646">
      <c r="A78646" s="1">
        <v>1686.0</v>
      </c>
      <c r="B78646" s="1">
        <v>225.0</v>
      </c>
      <c r="C78646" s="1">
        <v>3.0</v>
      </c>
      <c r="D78646" s="2">
        <v>39755.96037037037</v>
      </c>
    </row>
    <row r="78647">
      <c r="A78647" s="1">
        <v>1694.0</v>
      </c>
      <c r="B78647" s="1">
        <v>225.0</v>
      </c>
      <c r="C78647" s="1">
        <v>3.0</v>
      </c>
      <c r="D78647" s="2">
        <v>35242.8809375</v>
      </c>
    </row>
    <row r="78648">
      <c r="A78648" s="1">
        <v>1698.0</v>
      </c>
      <c r="B78648" s="1">
        <v>225.0</v>
      </c>
      <c r="C78648" s="1">
        <v>2.0</v>
      </c>
      <c r="D78648" s="2">
        <v>35201.446493055555</v>
      </c>
    </row>
    <row r="78649">
      <c r="A78649" s="1">
        <v>1707.0</v>
      </c>
      <c r="B78649" s="1">
        <v>225.0</v>
      </c>
      <c r="C78649" s="1">
        <v>4.0</v>
      </c>
      <c r="D78649" s="2">
        <v>38655.10628472222</v>
      </c>
    </row>
    <row r="78650">
      <c r="A78650" s="1">
        <v>1725.0</v>
      </c>
      <c r="B78650" s="1">
        <v>225.0</v>
      </c>
      <c r="C78650" s="1">
        <v>3.0</v>
      </c>
      <c r="D78650" s="2">
        <v>35196.581921296296</v>
      </c>
    </row>
    <row r="78651">
      <c r="A78651" s="1">
        <v>1735.0</v>
      </c>
      <c r="B78651" s="1">
        <v>225.0</v>
      </c>
      <c r="C78651" s="1">
        <v>3.0</v>
      </c>
      <c r="D78651" s="2">
        <v>36787.25417824074</v>
      </c>
    </row>
    <row r="78652">
      <c r="A78652" s="1">
        <v>1740.0</v>
      </c>
      <c r="B78652" s="1">
        <v>225.0</v>
      </c>
      <c r="C78652" s="1">
        <v>3.0</v>
      </c>
      <c r="D78652" s="2">
        <v>35202.25208333333</v>
      </c>
    </row>
    <row r="78653">
      <c r="A78653" s="1">
        <v>1748.0</v>
      </c>
      <c r="B78653" s="1">
        <v>225.0</v>
      </c>
      <c r="C78653" s="1">
        <v>3.0</v>
      </c>
      <c r="D78653" s="2">
        <v>38231.800462962965</v>
      </c>
    </row>
    <row r="78654">
      <c r="A78654" s="1">
        <v>1753.0</v>
      </c>
      <c r="B78654" s="1">
        <v>225.0</v>
      </c>
      <c r="C78654" s="1">
        <v>3.0</v>
      </c>
      <c r="D78654" s="2">
        <v>35335.5590625</v>
      </c>
    </row>
    <row r="78655">
      <c r="A78655" s="1">
        <v>1764.0</v>
      </c>
      <c r="B78655" s="1">
        <v>225.0</v>
      </c>
      <c r="C78655" s="1">
        <v>4.0</v>
      </c>
      <c r="D78655" s="2">
        <v>35184.00372685185</v>
      </c>
    </row>
    <row r="78656">
      <c r="A78656" s="1">
        <v>1766.0</v>
      </c>
      <c r="B78656" s="1">
        <v>225.0</v>
      </c>
      <c r="C78656" s="1">
        <v>3.0</v>
      </c>
      <c r="D78656" s="2">
        <v>35373.505960648145</v>
      </c>
    </row>
    <row r="78657">
      <c r="A78657" s="1">
        <v>1777.0</v>
      </c>
      <c r="B78657" s="1">
        <v>225.0</v>
      </c>
      <c r="C78657" s="1">
        <v>5.0</v>
      </c>
      <c r="D78657" s="2">
        <v>35159.2996875</v>
      </c>
    </row>
    <row r="78658">
      <c r="A78658" s="1">
        <v>1789.0</v>
      </c>
      <c r="B78658" s="1">
        <v>225.0</v>
      </c>
      <c r="C78658" s="1">
        <v>3.0</v>
      </c>
      <c r="D78658" s="2">
        <v>39480.641863425924</v>
      </c>
    </row>
    <row r="78659">
      <c r="A78659" s="1">
        <v>1792.0</v>
      </c>
      <c r="B78659" s="1">
        <v>225.0</v>
      </c>
      <c r="C78659" s="1">
        <v>5.0</v>
      </c>
      <c r="D78659" s="2">
        <v>35227.72130787037</v>
      </c>
    </row>
    <row r="78660">
      <c r="A78660" s="1">
        <v>1807.0</v>
      </c>
      <c r="B78660" s="1">
        <v>225.0</v>
      </c>
      <c r="C78660" s="1">
        <v>4.0</v>
      </c>
      <c r="D78660" s="2">
        <v>35293.65445601852</v>
      </c>
    </row>
    <row r="78661">
      <c r="A78661" s="1">
        <v>1808.0</v>
      </c>
      <c r="B78661" s="1">
        <v>225.0</v>
      </c>
      <c r="C78661" s="1">
        <v>2.0</v>
      </c>
      <c r="D78661" s="2">
        <v>35365.594976851855</v>
      </c>
    </row>
    <row r="78662">
      <c r="A78662" s="1">
        <v>1812.0</v>
      </c>
      <c r="B78662" s="1">
        <v>225.0</v>
      </c>
      <c r="C78662" s="1">
        <v>4.0</v>
      </c>
      <c r="D78662" s="2">
        <v>35513.78596064815</v>
      </c>
    </row>
    <row r="78663">
      <c r="A78663" s="1">
        <v>1820.0</v>
      </c>
      <c r="B78663" s="1">
        <v>225.0</v>
      </c>
      <c r="C78663" s="1">
        <v>2.0</v>
      </c>
      <c r="D78663" s="2">
        <v>35198.852314814816</v>
      </c>
    </row>
    <row r="78664">
      <c r="A78664" s="1">
        <v>1833.0</v>
      </c>
      <c r="B78664" s="1">
        <v>225.0</v>
      </c>
      <c r="C78664" s="1">
        <v>3.0</v>
      </c>
      <c r="D78664" s="2">
        <v>35221.72487268518</v>
      </c>
    </row>
    <row r="78665">
      <c r="A78665" s="1">
        <v>1836.0</v>
      </c>
      <c r="B78665" s="1">
        <v>225.0</v>
      </c>
      <c r="C78665" s="1">
        <v>3.0</v>
      </c>
      <c r="D78665" s="2">
        <v>35227.43486111111</v>
      </c>
    </row>
    <row r="78666">
      <c r="A78666" s="1">
        <v>1845.0</v>
      </c>
      <c r="B78666" s="1">
        <v>225.0</v>
      </c>
      <c r="C78666" s="1">
        <v>3.0</v>
      </c>
      <c r="D78666" s="2">
        <v>35304.01799768519</v>
      </c>
    </row>
    <row r="78667">
      <c r="A78667" s="1">
        <v>1873.0</v>
      </c>
      <c r="B78667" s="1">
        <v>225.0</v>
      </c>
      <c r="C78667" s="1">
        <v>3.0</v>
      </c>
      <c r="D78667" s="2">
        <v>35308.353634259256</v>
      </c>
    </row>
    <row r="78668">
      <c r="A78668" s="1">
        <v>1876.0</v>
      </c>
      <c r="B78668" s="1">
        <v>225.0</v>
      </c>
      <c r="C78668" s="1">
        <v>1.5</v>
      </c>
      <c r="D78668" s="2">
        <v>38690.065613425926</v>
      </c>
    </row>
    <row r="78669">
      <c r="A78669" s="1">
        <v>1881.0</v>
      </c>
      <c r="B78669" s="1">
        <v>225.0</v>
      </c>
      <c r="C78669" s="1">
        <v>3.0</v>
      </c>
      <c r="D78669" s="2">
        <v>35215.80502314815</v>
      </c>
    </row>
    <row r="78670">
      <c r="A78670" s="1">
        <v>1893.0</v>
      </c>
      <c r="B78670" s="1">
        <v>225.0</v>
      </c>
      <c r="C78670" s="1">
        <v>5.0</v>
      </c>
      <c r="D78670" s="2">
        <v>35225.35863425926</v>
      </c>
    </row>
    <row r="78671">
      <c r="A78671" s="1">
        <v>1897.0</v>
      </c>
      <c r="B78671" s="1">
        <v>225.0</v>
      </c>
      <c r="C78671" s="1">
        <v>4.0</v>
      </c>
      <c r="D78671" s="2">
        <v>35157.63952546296</v>
      </c>
    </row>
    <row r="78672">
      <c r="A78672" s="1">
        <v>1904.0</v>
      </c>
      <c r="B78672" s="1">
        <v>225.0</v>
      </c>
      <c r="C78672" s="1">
        <v>3.0</v>
      </c>
      <c r="D78672" s="2">
        <v>35380.5147337963</v>
      </c>
    </row>
    <row r="78673">
      <c r="A78673" s="1">
        <v>1908.0</v>
      </c>
      <c r="B78673" s="1">
        <v>225.0</v>
      </c>
      <c r="C78673" s="1">
        <v>3.0</v>
      </c>
      <c r="D78673" s="2">
        <v>37358.76630787037</v>
      </c>
    </row>
    <row r="78674">
      <c r="A78674" s="1">
        <v>1926.0</v>
      </c>
      <c r="B78674" s="1">
        <v>225.0</v>
      </c>
      <c r="C78674" s="1">
        <v>4.0</v>
      </c>
      <c r="D78674" s="2">
        <v>35271.28104166667</v>
      </c>
    </row>
    <row r="78675">
      <c r="A78675" s="1">
        <v>1928.0</v>
      </c>
      <c r="B78675" s="1">
        <v>225.0</v>
      </c>
      <c r="C78675" s="1">
        <v>4.0</v>
      </c>
      <c r="D78675" s="2">
        <v>35168.540659722225</v>
      </c>
    </row>
    <row r="78676">
      <c r="A78676" s="1">
        <v>1931.0</v>
      </c>
      <c r="B78676" s="1">
        <v>225.0</v>
      </c>
      <c r="C78676" s="1">
        <v>3.0</v>
      </c>
      <c r="D78676" s="2">
        <v>35392.78403935185</v>
      </c>
    </row>
    <row r="78677">
      <c r="A78677" s="1">
        <v>1942.0</v>
      </c>
      <c r="B78677" s="1">
        <v>225.0</v>
      </c>
      <c r="C78677" s="1">
        <v>3.0</v>
      </c>
      <c r="D78677" s="2">
        <v>35999.17824074074</v>
      </c>
    </row>
    <row r="78678">
      <c r="A78678" s="1">
        <v>1947.0</v>
      </c>
      <c r="B78678" s="1">
        <v>225.0</v>
      </c>
      <c r="C78678" s="1">
        <v>4.0</v>
      </c>
      <c r="D78678" s="2">
        <v>35152.62893518519</v>
      </c>
    </row>
    <row r="78679">
      <c r="A78679" s="1">
        <v>1975.0</v>
      </c>
      <c r="B78679" s="1">
        <v>225.0</v>
      </c>
      <c r="C78679" s="1">
        <v>4.0</v>
      </c>
      <c r="D78679" s="2">
        <v>35197.28461805556</v>
      </c>
    </row>
    <row r="78680">
      <c r="A78680" s="1">
        <v>1985.0</v>
      </c>
      <c r="B78680" s="1">
        <v>225.0</v>
      </c>
      <c r="C78680" s="1">
        <v>4.0</v>
      </c>
      <c r="D78680" s="2">
        <v>35303.758622685185</v>
      </c>
    </row>
    <row r="78681">
      <c r="A78681" s="1">
        <v>1989.0</v>
      </c>
      <c r="B78681" s="1">
        <v>225.0</v>
      </c>
      <c r="C78681" s="1">
        <v>4.0</v>
      </c>
      <c r="D78681" s="2">
        <v>35274.17969907408</v>
      </c>
    </row>
    <row r="78682">
      <c r="A78682" s="1">
        <v>1995.0</v>
      </c>
      <c r="B78682" s="1">
        <v>225.0</v>
      </c>
      <c r="C78682" s="1">
        <v>5.0</v>
      </c>
      <c r="D78682" s="2">
        <v>35180.88685185185</v>
      </c>
    </row>
    <row r="78683">
      <c r="A78683" s="1">
        <v>2006.0</v>
      </c>
      <c r="B78683" s="1">
        <v>225.0</v>
      </c>
      <c r="C78683" s="1">
        <v>2.0</v>
      </c>
      <c r="D78683" s="2">
        <v>35389.065474537034</v>
      </c>
    </row>
    <row r="78684">
      <c r="A78684" s="1">
        <v>2046.0</v>
      </c>
      <c r="B78684" s="1">
        <v>225.0</v>
      </c>
      <c r="C78684" s="1">
        <v>4.0</v>
      </c>
      <c r="D78684" s="2">
        <v>35278.88945601852</v>
      </c>
    </row>
    <row r="78685">
      <c r="A78685" s="1">
        <v>2060.0</v>
      </c>
      <c r="B78685" s="1">
        <v>225.0</v>
      </c>
      <c r="C78685" s="1">
        <v>3.0</v>
      </c>
      <c r="D78685" s="2">
        <v>35362.25449074074</v>
      </c>
    </row>
    <row r="78686">
      <c r="A78686" s="1">
        <v>2066.0</v>
      </c>
      <c r="B78686" s="1">
        <v>225.0</v>
      </c>
      <c r="C78686" s="1">
        <v>3.0</v>
      </c>
      <c r="D78686" s="2">
        <v>35201.4005787037</v>
      </c>
    </row>
    <row r="78687">
      <c r="A78687" s="1">
        <v>2088.0</v>
      </c>
      <c r="B78687" s="1">
        <v>225.0</v>
      </c>
      <c r="C78687" s="1">
        <v>3.0</v>
      </c>
      <c r="D78687" s="2">
        <v>35464.465</v>
      </c>
    </row>
    <row r="78688">
      <c r="A78688" s="1">
        <v>2094.0</v>
      </c>
      <c r="B78688" s="1">
        <v>225.0</v>
      </c>
      <c r="C78688" s="1">
        <v>3.0</v>
      </c>
      <c r="D78688" s="2">
        <v>35292.93509259259</v>
      </c>
    </row>
    <row r="78689">
      <c r="A78689" s="1">
        <v>2095.0</v>
      </c>
      <c r="B78689" s="1">
        <v>225.0</v>
      </c>
      <c r="C78689" s="1">
        <v>3.5</v>
      </c>
      <c r="D78689" s="2">
        <v>41459.799166666664</v>
      </c>
    </row>
    <row r="78690">
      <c r="A78690" s="1">
        <v>2098.0</v>
      </c>
      <c r="B78690" s="1">
        <v>225.0</v>
      </c>
      <c r="C78690" s="1">
        <v>4.0</v>
      </c>
      <c r="D78690" s="2">
        <v>35394.87063657407</v>
      </c>
    </row>
    <row r="78691">
      <c r="A78691" s="1">
        <v>2121.0</v>
      </c>
      <c r="B78691" s="1">
        <v>225.0</v>
      </c>
      <c r="C78691" s="1">
        <v>4.0</v>
      </c>
      <c r="D78691" s="2">
        <v>35202.46055555555</v>
      </c>
    </row>
    <row r="78692">
      <c r="A78692" s="1">
        <v>2129.0</v>
      </c>
      <c r="B78692" s="1">
        <v>225.0</v>
      </c>
      <c r="C78692" s="1">
        <v>3.0</v>
      </c>
      <c r="D78692" s="2">
        <v>35263.748032407406</v>
      </c>
    </row>
    <row r="78693">
      <c r="A78693" s="1">
        <v>2145.0</v>
      </c>
      <c r="B78693" s="1">
        <v>225.0</v>
      </c>
      <c r="C78693" s="1">
        <v>4.0</v>
      </c>
      <c r="D78693" s="2">
        <v>35317.625069444446</v>
      </c>
    </row>
    <row r="78694">
      <c r="A78694" s="1">
        <v>2153.0</v>
      </c>
      <c r="B78694" s="1">
        <v>225.0</v>
      </c>
      <c r="C78694" s="1">
        <v>3.0</v>
      </c>
      <c r="D78694" s="2">
        <v>37272.92208333333</v>
      </c>
    </row>
    <row r="78695">
      <c r="A78695" s="1">
        <v>2155.0</v>
      </c>
      <c r="B78695" s="1">
        <v>225.0</v>
      </c>
      <c r="C78695" s="1">
        <v>4.0</v>
      </c>
      <c r="D78695" s="2">
        <v>35351.930763888886</v>
      </c>
    </row>
    <row r="78696">
      <c r="A78696" s="1">
        <v>2158.0</v>
      </c>
      <c r="B78696" s="1">
        <v>225.0</v>
      </c>
      <c r="C78696" s="1">
        <v>3.0</v>
      </c>
      <c r="D78696" s="2">
        <v>39129.554768518516</v>
      </c>
    </row>
    <row r="78697">
      <c r="A78697" s="1">
        <v>2163.0</v>
      </c>
      <c r="B78697" s="1">
        <v>225.0</v>
      </c>
      <c r="C78697" s="1">
        <v>4.0</v>
      </c>
      <c r="D78697" s="2">
        <v>36752.49665509259</v>
      </c>
    </row>
    <row r="78698">
      <c r="A78698" s="1">
        <v>2174.0</v>
      </c>
      <c r="B78698" s="1">
        <v>225.0</v>
      </c>
      <c r="C78698" s="1">
        <v>5.0</v>
      </c>
      <c r="D78698" s="2">
        <v>35422.36881944445</v>
      </c>
    </row>
    <row r="78699">
      <c r="A78699" s="1">
        <v>2191.0</v>
      </c>
      <c r="B78699" s="1">
        <v>225.0</v>
      </c>
      <c r="C78699" s="1">
        <v>3.0</v>
      </c>
      <c r="D78699" s="2">
        <v>35233.459282407406</v>
      </c>
    </row>
    <row r="78700">
      <c r="A78700" s="1">
        <v>2192.0</v>
      </c>
      <c r="B78700" s="1">
        <v>225.0</v>
      </c>
      <c r="C78700" s="1">
        <v>4.0</v>
      </c>
      <c r="D78700" s="2">
        <v>38751.165289351855</v>
      </c>
    </row>
    <row r="78701">
      <c r="A78701" s="1">
        <v>2216.0</v>
      </c>
      <c r="B78701" s="1">
        <v>225.0</v>
      </c>
      <c r="C78701" s="1">
        <v>3.0</v>
      </c>
      <c r="D78701" s="2">
        <v>35254.701574074075</v>
      </c>
    </row>
    <row r="78702">
      <c r="A78702" s="1">
        <v>2217.0</v>
      </c>
      <c r="B78702" s="1">
        <v>225.0</v>
      </c>
      <c r="C78702" s="1">
        <v>2.5</v>
      </c>
      <c r="D78702" s="2">
        <v>39533.15634259259</v>
      </c>
    </row>
    <row r="78703">
      <c r="A78703" s="1">
        <v>2233.0</v>
      </c>
      <c r="B78703" s="1">
        <v>225.0</v>
      </c>
      <c r="C78703" s="1">
        <v>3.0</v>
      </c>
      <c r="D78703" s="2">
        <v>35197.401979166665</v>
      </c>
    </row>
    <row r="78704">
      <c r="A78704" s="1">
        <v>2242.0</v>
      </c>
      <c r="B78704" s="1">
        <v>225.0</v>
      </c>
      <c r="C78704" s="1">
        <v>2.5</v>
      </c>
      <c r="D78704" s="2">
        <v>38724.02061342593</v>
      </c>
    </row>
    <row r="78705">
      <c r="A78705" s="1">
        <v>2246.0</v>
      </c>
      <c r="B78705" s="1">
        <v>225.0</v>
      </c>
      <c r="C78705" s="1">
        <v>3.5</v>
      </c>
      <c r="D78705" s="2">
        <v>39854.44569444445</v>
      </c>
    </row>
    <row r="78706">
      <c r="A78706" s="1">
        <v>2258.0</v>
      </c>
      <c r="B78706" s="1">
        <v>225.0</v>
      </c>
      <c r="C78706" s="1">
        <v>3.0</v>
      </c>
      <c r="D78706" s="2">
        <v>35458.6752662037</v>
      </c>
    </row>
    <row r="78707">
      <c r="A78707" s="1">
        <v>2261.0</v>
      </c>
      <c r="B78707" s="1">
        <v>225.0</v>
      </c>
      <c r="C78707" s="1">
        <v>2.5</v>
      </c>
      <c r="D78707" s="2">
        <v>38924.585277777776</v>
      </c>
    </row>
    <row r="78708">
      <c r="A78708" s="1">
        <v>2271.0</v>
      </c>
      <c r="B78708" s="1">
        <v>225.0</v>
      </c>
      <c r="C78708" s="1">
        <v>3.0</v>
      </c>
      <c r="D78708" s="2">
        <v>35186.67115740741</v>
      </c>
    </row>
    <row r="78709">
      <c r="A78709" s="1">
        <v>2285.0</v>
      </c>
      <c r="B78709" s="1">
        <v>225.0</v>
      </c>
      <c r="C78709" s="1">
        <v>1.0</v>
      </c>
      <c r="D78709" s="2">
        <v>35289.99758101852</v>
      </c>
    </row>
    <row r="78710">
      <c r="A78710" s="1">
        <v>2294.0</v>
      </c>
      <c r="B78710" s="1">
        <v>225.0</v>
      </c>
      <c r="C78710" s="1">
        <v>3.0</v>
      </c>
      <c r="D78710" s="2">
        <v>35241.87616898148</v>
      </c>
    </row>
    <row r="78711">
      <c r="A78711" s="1">
        <v>2296.0</v>
      </c>
      <c r="B78711" s="1">
        <v>225.0</v>
      </c>
      <c r="C78711" s="1">
        <v>4.0</v>
      </c>
      <c r="D78711" s="2">
        <v>35313.16596064815</v>
      </c>
    </row>
    <row r="78712">
      <c r="A78712" s="1">
        <v>2297.0</v>
      </c>
      <c r="B78712" s="1">
        <v>225.0</v>
      </c>
      <c r="C78712" s="1">
        <v>3.0</v>
      </c>
      <c r="D78712" s="2">
        <v>35213.43278935185</v>
      </c>
    </row>
    <row r="78713">
      <c r="A78713" s="1">
        <v>2302.0</v>
      </c>
      <c r="B78713" s="1">
        <v>225.0</v>
      </c>
      <c r="C78713" s="1">
        <v>2.5</v>
      </c>
      <c r="D78713" s="2">
        <v>38828.181550925925</v>
      </c>
    </row>
    <row r="78714">
      <c r="A78714" s="1">
        <v>2306.0</v>
      </c>
      <c r="B78714" s="1">
        <v>225.0</v>
      </c>
      <c r="C78714" s="1">
        <v>5.0</v>
      </c>
      <c r="D78714" s="2">
        <v>35210.66211805555</v>
      </c>
    </row>
    <row r="78715">
      <c r="A78715" s="1">
        <v>2311.0</v>
      </c>
      <c r="B78715" s="1">
        <v>225.0</v>
      </c>
      <c r="C78715" s="1">
        <v>4.0</v>
      </c>
      <c r="D78715" s="2">
        <v>36627.9080787037</v>
      </c>
    </row>
    <row r="78716">
      <c r="A78716" s="1">
        <v>2315.0</v>
      </c>
      <c r="B78716" s="1">
        <v>225.0</v>
      </c>
      <c r="C78716" s="1">
        <v>4.0</v>
      </c>
      <c r="D78716" s="2">
        <v>35266.58725694445</v>
      </c>
    </row>
    <row r="78717">
      <c r="A78717" s="1">
        <v>2332.0</v>
      </c>
      <c r="B78717" s="1">
        <v>225.0</v>
      </c>
      <c r="C78717" s="1">
        <v>3.0</v>
      </c>
      <c r="D78717" s="2">
        <v>35205.31271990741</v>
      </c>
    </row>
    <row r="78718">
      <c r="A78718" s="1">
        <v>2352.0</v>
      </c>
      <c r="B78718" s="1">
        <v>225.0</v>
      </c>
      <c r="C78718" s="1">
        <v>3.5</v>
      </c>
      <c r="D78718" s="2">
        <v>38379.94273148148</v>
      </c>
    </row>
    <row r="78719">
      <c r="A78719" s="1">
        <v>2358.0</v>
      </c>
      <c r="B78719" s="1">
        <v>225.0</v>
      </c>
      <c r="C78719" s="1">
        <v>3.0</v>
      </c>
      <c r="D78719" s="2">
        <v>35385.48097222222</v>
      </c>
    </row>
    <row r="78720">
      <c r="A78720" s="1">
        <v>2362.0</v>
      </c>
      <c r="B78720" s="1">
        <v>225.0</v>
      </c>
      <c r="C78720" s="1">
        <v>4.5</v>
      </c>
      <c r="D78720" s="2">
        <v>38046.031064814815</v>
      </c>
    </row>
    <row r="78721">
      <c r="A78721" s="1">
        <v>2366.0</v>
      </c>
      <c r="B78721" s="1">
        <v>225.0</v>
      </c>
      <c r="C78721" s="1">
        <v>4.0</v>
      </c>
      <c r="D78721" s="2">
        <v>35395.24790509259</v>
      </c>
    </row>
    <row r="78722">
      <c r="A78722" s="1">
        <v>2378.0</v>
      </c>
      <c r="B78722" s="1">
        <v>225.0</v>
      </c>
      <c r="C78722" s="1">
        <v>3.0</v>
      </c>
      <c r="D78722" s="2">
        <v>36423.95756944444</v>
      </c>
    </row>
    <row r="78723">
      <c r="A78723" s="1">
        <v>2380.0</v>
      </c>
      <c r="B78723" s="1">
        <v>225.0</v>
      </c>
      <c r="C78723" s="1">
        <v>3.0</v>
      </c>
      <c r="D78723" s="2">
        <v>36667.01017361111</v>
      </c>
    </row>
    <row r="78724">
      <c r="A78724" s="1">
        <v>2406.0</v>
      </c>
      <c r="B78724" s="1">
        <v>225.0</v>
      </c>
      <c r="C78724" s="1">
        <v>2.0</v>
      </c>
      <c r="D78724" s="2">
        <v>35292.11420138889</v>
      </c>
    </row>
    <row r="78725">
      <c r="A78725" s="1">
        <v>2409.0</v>
      </c>
      <c r="B78725" s="1">
        <v>225.0</v>
      </c>
      <c r="C78725" s="1">
        <v>4.0</v>
      </c>
      <c r="D78725" s="2">
        <v>35242.77141203704</v>
      </c>
    </row>
    <row r="78726">
      <c r="A78726" s="1">
        <v>2419.0</v>
      </c>
      <c r="B78726" s="1">
        <v>225.0</v>
      </c>
      <c r="C78726" s="1">
        <v>5.0</v>
      </c>
      <c r="D78726" s="2">
        <v>35230.71325231482</v>
      </c>
    </row>
    <row r="78727">
      <c r="A78727" s="1">
        <v>2424.0</v>
      </c>
      <c r="B78727" s="1">
        <v>225.0</v>
      </c>
      <c r="C78727" s="1">
        <v>3.0</v>
      </c>
      <c r="D78727" s="2">
        <v>35283.86309027778</v>
      </c>
    </row>
    <row r="78728">
      <c r="A78728" s="1">
        <v>2430.0</v>
      </c>
      <c r="B78728" s="1">
        <v>225.0</v>
      </c>
      <c r="C78728" s="1">
        <v>3.0</v>
      </c>
      <c r="D78728" s="2">
        <v>35218.68189814815</v>
      </c>
    </row>
    <row r="78729">
      <c r="A78729" s="1">
        <v>2443.0</v>
      </c>
      <c r="B78729" s="1">
        <v>225.0</v>
      </c>
      <c r="C78729" s="1">
        <v>5.0</v>
      </c>
      <c r="D78729" s="2">
        <v>35323.90603009259</v>
      </c>
    </row>
    <row r="78730">
      <c r="A78730" s="1">
        <v>2454.0</v>
      </c>
      <c r="B78730" s="1">
        <v>225.0</v>
      </c>
      <c r="C78730" s="1">
        <v>5.0</v>
      </c>
      <c r="D78730" s="2">
        <v>35312.06481481482</v>
      </c>
    </row>
    <row r="78731">
      <c r="A78731" s="1">
        <v>2459.0</v>
      </c>
      <c r="B78731" s="1">
        <v>225.0</v>
      </c>
      <c r="C78731" s="1">
        <v>3.0</v>
      </c>
      <c r="D78731" s="2">
        <v>35395.314837962964</v>
      </c>
    </row>
    <row r="78732">
      <c r="A78732" s="1">
        <v>2462.0</v>
      </c>
      <c r="B78732" s="1">
        <v>225.0</v>
      </c>
      <c r="C78732" s="1">
        <v>2.0</v>
      </c>
      <c r="D78732" s="2">
        <v>35352.28790509259</v>
      </c>
    </row>
    <row r="78733">
      <c r="A78733" s="1">
        <v>2477.0</v>
      </c>
      <c r="B78733" s="1">
        <v>225.0</v>
      </c>
      <c r="C78733" s="1">
        <v>3.0</v>
      </c>
      <c r="D78733" s="2">
        <v>35357.65131944444</v>
      </c>
    </row>
    <row r="78734">
      <c r="A78734" s="1">
        <v>2508.0</v>
      </c>
      <c r="B78734" s="1">
        <v>225.0</v>
      </c>
      <c r="C78734" s="1">
        <v>3.0</v>
      </c>
      <c r="D78734" s="2">
        <v>35220.88108796296</v>
      </c>
    </row>
    <row r="78735">
      <c r="A78735" s="1">
        <v>2512.0</v>
      </c>
      <c r="B78735" s="1">
        <v>225.0</v>
      </c>
      <c r="C78735" s="1">
        <v>4.0</v>
      </c>
      <c r="D78735" s="2">
        <v>35219.62431712963</v>
      </c>
    </row>
    <row r="78736">
      <c r="A78736" s="1">
        <v>2554.0</v>
      </c>
      <c r="B78736" s="1">
        <v>225.0</v>
      </c>
      <c r="C78736" s="1">
        <v>3.0</v>
      </c>
      <c r="D78736" s="2">
        <v>35220.313113425924</v>
      </c>
    </row>
    <row r="78737">
      <c r="A78737" s="1">
        <v>2562.0</v>
      </c>
      <c r="B78737" s="1">
        <v>225.0</v>
      </c>
      <c r="C78737" s="1">
        <v>3.0</v>
      </c>
      <c r="D78737" s="2">
        <v>35207.8762037037</v>
      </c>
    </row>
    <row r="78738">
      <c r="A78738" s="1">
        <v>2575.0</v>
      </c>
      <c r="B78738" s="1">
        <v>225.0</v>
      </c>
      <c r="C78738" s="1">
        <v>5.0</v>
      </c>
      <c r="D78738" s="2">
        <v>35194.96538194444</v>
      </c>
    </row>
    <row r="78739">
      <c r="A78739" s="1">
        <v>2577.0</v>
      </c>
      <c r="B78739" s="1">
        <v>225.0</v>
      </c>
      <c r="C78739" s="1">
        <v>3.0</v>
      </c>
      <c r="D78739" s="2">
        <v>35312.636458333334</v>
      </c>
    </row>
    <row r="78740">
      <c r="A78740" s="1">
        <v>2599.0</v>
      </c>
      <c r="B78740" s="1">
        <v>225.0</v>
      </c>
      <c r="C78740" s="1">
        <v>4.0</v>
      </c>
      <c r="D78740" s="2">
        <v>35395.50667824074</v>
      </c>
    </row>
    <row r="78741">
      <c r="A78741" s="1">
        <v>2614.0</v>
      </c>
      <c r="B78741" s="1">
        <v>225.0</v>
      </c>
      <c r="C78741" s="1">
        <v>3.0</v>
      </c>
      <c r="D78741" s="2">
        <v>35274.61042824074</v>
      </c>
    </row>
    <row r="78742">
      <c r="A78742" s="1">
        <v>2616.0</v>
      </c>
      <c r="B78742" s="1">
        <v>225.0</v>
      </c>
      <c r="C78742" s="1">
        <v>4.0</v>
      </c>
      <c r="D78742" s="2">
        <v>35240.39271990741</v>
      </c>
    </row>
    <row r="78743">
      <c r="A78743" s="1">
        <v>2635.0</v>
      </c>
      <c r="B78743" s="1">
        <v>225.0</v>
      </c>
      <c r="C78743" s="1">
        <v>4.0</v>
      </c>
      <c r="D78743" s="2">
        <v>35177.67015046296</v>
      </c>
    </row>
    <row r="78744">
      <c r="A78744" s="1">
        <v>2638.0</v>
      </c>
      <c r="B78744" s="1">
        <v>225.0</v>
      </c>
      <c r="C78744" s="1">
        <v>2.0</v>
      </c>
      <c r="D78744" s="2">
        <v>35223.93133101852</v>
      </c>
    </row>
    <row r="78745">
      <c r="A78745" s="1">
        <v>2643.0</v>
      </c>
      <c r="B78745" s="1">
        <v>225.0</v>
      </c>
      <c r="C78745" s="1">
        <v>4.0</v>
      </c>
      <c r="D78745" s="2">
        <v>35395.471666666665</v>
      </c>
    </row>
    <row r="78746">
      <c r="A78746" s="1">
        <v>2647.0</v>
      </c>
      <c r="B78746" s="1">
        <v>225.0</v>
      </c>
      <c r="C78746" s="1">
        <v>3.0</v>
      </c>
      <c r="D78746" s="2">
        <v>35316.51615740741</v>
      </c>
    </row>
    <row r="78747">
      <c r="A78747" s="1">
        <v>2649.0</v>
      </c>
      <c r="B78747" s="1">
        <v>225.0</v>
      </c>
      <c r="C78747" s="1">
        <v>4.0</v>
      </c>
      <c r="D78747" s="2">
        <v>35297.82383101852</v>
      </c>
    </row>
    <row r="78748">
      <c r="A78748" s="1">
        <v>2656.0</v>
      </c>
      <c r="B78748" s="1">
        <v>225.0</v>
      </c>
      <c r="C78748" s="1">
        <v>3.0</v>
      </c>
      <c r="D78748" s="2">
        <v>35269.75815972222</v>
      </c>
    </row>
    <row r="78749">
      <c r="A78749" s="1">
        <v>2658.0</v>
      </c>
      <c r="B78749" s="1">
        <v>225.0</v>
      </c>
      <c r="C78749" s="1">
        <v>3.0</v>
      </c>
      <c r="D78749" s="2">
        <v>35230.79068287037</v>
      </c>
    </row>
    <row r="78750">
      <c r="A78750" s="1">
        <v>2675.0</v>
      </c>
      <c r="B78750" s="1">
        <v>225.0</v>
      </c>
      <c r="C78750" s="1">
        <v>3.0</v>
      </c>
      <c r="D78750" s="2">
        <v>35211.401192129626</v>
      </c>
    </row>
    <row r="78751">
      <c r="A78751" s="1">
        <v>2678.0</v>
      </c>
      <c r="B78751" s="1">
        <v>225.0</v>
      </c>
      <c r="C78751" s="1">
        <v>3.0</v>
      </c>
      <c r="D78751" s="2">
        <v>35167.70232638889</v>
      </c>
    </row>
    <row r="78752">
      <c r="A78752" s="1">
        <v>2694.0</v>
      </c>
      <c r="B78752" s="1">
        <v>225.0</v>
      </c>
      <c r="C78752" s="1">
        <v>3.0</v>
      </c>
      <c r="D78752" s="2">
        <v>35205.2533912037</v>
      </c>
    </row>
    <row r="78753">
      <c r="A78753" s="1">
        <v>2706.0</v>
      </c>
      <c r="B78753" s="1">
        <v>225.0</v>
      </c>
      <c r="C78753" s="1">
        <v>3.0</v>
      </c>
      <c r="D78753" s="2">
        <v>35310.18037037037</v>
      </c>
    </row>
    <row r="78754">
      <c r="A78754" s="1">
        <v>2712.0</v>
      </c>
      <c r="B78754" s="1">
        <v>225.0</v>
      </c>
      <c r="C78754" s="1">
        <v>4.5</v>
      </c>
      <c r="D78754" s="2">
        <v>38218.12552083333</v>
      </c>
    </row>
    <row r="78755">
      <c r="A78755" s="1">
        <v>2718.0</v>
      </c>
      <c r="B78755" s="1">
        <v>225.0</v>
      </c>
      <c r="C78755" s="1">
        <v>3.0</v>
      </c>
      <c r="D78755" s="2">
        <v>38100.168599537035</v>
      </c>
    </row>
    <row r="78756">
      <c r="A78756" s="1">
        <v>2746.0</v>
      </c>
      <c r="B78756" s="1">
        <v>225.0</v>
      </c>
      <c r="C78756" s="1">
        <v>4.0</v>
      </c>
      <c r="D78756" s="2">
        <v>35202.26537037037</v>
      </c>
    </row>
    <row r="78757">
      <c r="A78757" s="1">
        <v>2753.0</v>
      </c>
      <c r="B78757" s="1">
        <v>225.0</v>
      </c>
      <c r="C78757" s="1">
        <v>3.0</v>
      </c>
      <c r="D78757" s="2">
        <v>35228.532847222225</v>
      </c>
    </row>
    <row r="78758">
      <c r="A78758" s="1">
        <v>2755.0</v>
      </c>
      <c r="B78758" s="1">
        <v>225.0</v>
      </c>
      <c r="C78758" s="1">
        <v>3.0</v>
      </c>
      <c r="D78758" s="2">
        <v>35292.70753472222</v>
      </c>
    </row>
    <row r="78759">
      <c r="A78759" s="1">
        <v>2758.0</v>
      </c>
      <c r="B78759" s="1">
        <v>225.0</v>
      </c>
      <c r="C78759" s="1">
        <v>3.0</v>
      </c>
      <c r="D78759" s="2">
        <v>35212.70295138889</v>
      </c>
    </row>
    <row r="78760">
      <c r="A78760" s="1">
        <v>2768.0</v>
      </c>
      <c r="B78760" s="1">
        <v>225.0</v>
      </c>
      <c r="C78760" s="1">
        <v>3.0</v>
      </c>
      <c r="D78760" s="2">
        <v>35352.370208333334</v>
      </c>
    </row>
    <row r="78761">
      <c r="A78761" s="1">
        <v>2772.0</v>
      </c>
      <c r="B78761" s="1">
        <v>225.0</v>
      </c>
      <c r="C78761" s="1">
        <v>3.5</v>
      </c>
      <c r="D78761" s="2">
        <v>38650.82045138889</v>
      </c>
    </row>
    <row r="78762">
      <c r="A78762" s="1">
        <v>2776.0</v>
      </c>
      <c r="B78762" s="1">
        <v>225.0</v>
      </c>
      <c r="C78762" s="1">
        <v>5.0</v>
      </c>
      <c r="D78762" s="2">
        <v>35242.68251157407</v>
      </c>
    </row>
    <row r="78763">
      <c r="A78763" s="1">
        <v>2778.0</v>
      </c>
      <c r="B78763" s="1">
        <v>225.0</v>
      </c>
      <c r="C78763" s="1">
        <v>4.0</v>
      </c>
      <c r="D78763" s="2">
        <v>35384.62074074074</v>
      </c>
    </row>
    <row r="78764">
      <c r="A78764" s="1">
        <v>2787.0</v>
      </c>
      <c r="B78764" s="1">
        <v>225.0</v>
      </c>
      <c r="C78764" s="1">
        <v>3.0</v>
      </c>
      <c r="D78764" s="2">
        <v>35261.42568287037</v>
      </c>
    </row>
    <row r="78765">
      <c r="A78765" s="1">
        <v>2798.0</v>
      </c>
      <c r="B78765" s="1">
        <v>225.0</v>
      </c>
      <c r="C78765" s="1">
        <v>3.0</v>
      </c>
      <c r="D78765" s="2">
        <v>35182.488657407404</v>
      </c>
    </row>
    <row r="78766">
      <c r="A78766" s="1">
        <v>2804.0</v>
      </c>
      <c r="B78766" s="1">
        <v>225.0</v>
      </c>
      <c r="C78766" s="1">
        <v>3.0</v>
      </c>
      <c r="D78766" s="2">
        <v>35456.574467592596</v>
      </c>
    </row>
    <row r="78767">
      <c r="A78767" s="1">
        <v>2807.0</v>
      </c>
      <c r="B78767" s="1">
        <v>225.0</v>
      </c>
      <c r="C78767" s="1">
        <v>4.0</v>
      </c>
      <c r="D78767" s="2">
        <v>35207.605625</v>
      </c>
    </row>
    <row r="78768">
      <c r="A78768" s="1">
        <v>2811.0</v>
      </c>
      <c r="B78768" s="1">
        <v>225.0</v>
      </c>
      <c r="C78768" s="1">
        <v>3.0</v>
      </c>
      <c r="D78768" s="2">
        <v>35396.26483796296</v>
      </c>
    </row>
    <row r="78769">
      <c r="A78769" s="1">
        <v>2821.0</v>
      </c>
      <c r="B78769" s="1">
        <v>225.0</v>
      </c>
      <c r="C78769" s="1">
        <v>1.0</v>
      </c>
      <c r="D78769" s="2">
        <v>38875.11357638889</v>
      </c>
    </row>
    <row r="78770">
      <c r="A78770" s="1">
        <v>2822.0</v>
      </c>
      <c r="B78770" s="1">
        <v>225.0</v>
      </c>
      <c r="C78770" s="1">
        <v>3.0</v>
      </c>
      <c r="D78770" s="2">
        <v>37688.50525462963</v>
      </c>
    </row>
    <row r="78771">
      <c r="A78771" s="1">
        <v>2825.0</v>
      </c>
      <c r="B78771" s="1">
        <v>225.0</v>
      </c>
      <c r="C78771" s="1">
        <v>3.0</v>
      </c>
      <c r="D78771" s="2">
        <v>39430.448333333334</v>
      </c>
    </row>
    <row r="78772">
      <c r="A78772" s="1">
        <v>2836.0</v>
      </c>
      <c r="B78772" s="1">
        <v>225.0</v>
      </c>
      <c r="C78772" s="1">
        <v>3.0</v>
      </c>
      <c r="D78772" s="2">
        <v>35275.77006944444</v>
      </c>
    </row>
    <row r="78773">
      <c r="A78773" s="1">
        <v>2841.0</v>
      </c>
      <c r="B78773" s="1">
        <v>225.0</v>
      </c>
      <c r="C78773" s="1">
        <v>4.0</v>
      </c>
      <c r="D78773" s="2">
        <v>35381.18305555556</v>
      </c>
    </row>
    <row r="78774">
      <c r="A78774" s="1">
        <v>2864.0</v>
      </c>
      <c r="B78774" s="1">
        <v>225.0</v>
      </c>
      <c r="C78774" s="1">
        <v>4.0</v>
      </c>
      <c r="D78774" s="2">
        <v>37327.79851851852</v>
      </c>
    </row>
    <row r="78775">
      <c r="A78775" s="1">
        <v>2866.0</v>
      </c>
      <c r="B78775" s="1">
        <v>225.0</v>
      </c>
      <c r="C78775" s="1">
        <v>1.0</v>
      </c>
      <c r="D78775" s="2">
        <v>36850.70003472222</v>
      </c>
    </row>
    <row r="78776">
      <c r="A78776" s="1">
        <v>2875.0</v>
      </c>
      <c r="B78776" s="1">
        <v>225.0</v>
      </c>
      <c r="C78776" s="1">
        <v>3.0</v>
      </c>
      <c r="D78776" s="2">
        <v>35322.96582175926</v>
      </c>
    </row>
    <row r="78777">
      <c r="A78777" s="1">
        <v>2902.0</v>
      </c>
      <c r="B78777" s="1">
        <v>225.0</v>
      </c>
      <c r="C78777" s="1">
        <v>3.0</v>
      </c>
      <c r="D78777" s="2">
        <v>38383.256064814814</v>
      </c>
    </row>
    <row r="78778">
      <c r="A78778" s="1">
        <v>2903.0</v>
      </c>
      <c r="B78778" s="1">
        <v>225.0</v>
      </c>
      <c r="C78778" s="1">
        <v>2.5</v>
      </c>
      <c r="D78778" s="2">
        <v>39302.81462962963</v>
      </c>
    </row>
    <row r="78779">
      <c r="A78779" s="1">
        <v>2904.0</v>
      </c>
      <c r="B78779" s="1">
        <v>225.0</v>
      </c>
      <c r="C78779" s="1">
        <v>3.0</v>
      </c>
      <c r="D78779" s="2">
        <v>35206.80498842592</v>
      </c>
    </row>
    <row r="78780">
      <c r="A78780" s="1">
        <v>2909.0</v>
      </c>
      <c r="B78780" s="1">
        <v>225.0</v>
      </c>
      <c r="C78780" s="1">
        <v>3.5</v>
      </c>
      <c r="D78780" s="2">
        <v>39537.934965277775</v>
      </c>
    </row>
    <row r="78781">
      <c r="A78781" s="1">
        <v>2913.0</v>
      </c>
      <c r="B78781" s="1">
        <v>225.0</v>
      </c>
      <c r="C78781" s="1">
        <v>3.0</v>
      </c>
      <c r="D78781" s="2">
        <v>35300.813425925924</v>
      </c>
    </row>
    <row r="78782">
      <c r="A78782" s="1">
        <v>2919.0</v>
      </c>
      <c r="B78782" s="1">
        <v>225.0</v>
      </c>
      <c r="C78782" s="1">
        <v>3.0</v>
      </c>
      <c r="D78782" s="2">
        <v>35302.840532407405</v>
      </c>
    </row>
    <row r="78783">
      <c r="A78783" s="1">
        <v>2921.0</v>
      </c>
      <c r="B78783" s="1">
        <v>225.0</v>
      </c>
      <c r="C78783" s="1">
        <v>4.0</v>
      </c>
      <c r="D78783" s="2">
        <v>35282.52958333334</v>
      </c>
    </row>
    <row r="78784">
      <c r="A78784" s="1">
        <v>2927.0</v>
      </c>
      <c r="B78784" s="1">
        <v>225.0</v>
      </c>
      <c r="C78784" s="1">
        <v>2.0</v>
      </c>
      <c r="D78784" s="2">
        <v>35338.62273148148</v>
      </c>
    </row>
    <row r="78785">
      <c r="A78785" s="1">
        <v>2930.0</v>
      </c>
      <c r="B78785" s="1">
        <v>225.0</v>
      </c>
      <c r="C78785" s="1">
        <v>4.0</v>
      </c>
      <c r="D78785" s="2">
        <v>38299.98121527778</v>
      </c>
    </row>
    <row r="78786">
      <c r="A78786" s="1">
        <v>2948.0</v>
      </c>
      <c r="B78786" s="1">
        <v>225.0</v>
      </c>
      <c r="C78786" s="1">
        <v>3.0</v>
      </c>
      <c r="D78786" s="2">
        <v>38510.940717592595</v>
      </c>
    </row>
    <row r="78787">
      <c r="A78787" s="1">
        <v>2968.0</v>
      </c>
      <c r="B78787" s="1">
        <v>225.0</v>
      </c>
      <c r="C78787" s="1">
        <v>3.0</v>
      </c>
      <c r="D78787" s="2">
        <v>35254.13471064815</v>
      </c>
    </row>
    <row r="78788">
      <c r="A78788" s="1">
        <v>2971.0</v>
      </c>
      <c r="B78788" s="1">
        <v>225.0</v>
      </c>
      <c r="C78788" s="1">
        <v>3.0</v>
      </c>
      <c r="D78788" s="2">
        <v>35222.81023148148</v>
      </c>
    </row>
    <row r="78789">
      <c r="A78789" s="1">
        <v>2972.0</v>
      </c>
      <c r="B78789" s="1">
        <v>225.0</v>
      </c>
      <c r="C78789" s="1">
        <v>5.0</v>
      </c>
      <c r="D78789" s="2">
        <v>35175.98131944444</v>
      </c>
    </row>
    <row r="78790">
      <c r="A78790" s="1">
        <v>2986.0</v>
      </c>
      <c r="B78790" s="1">
        <v>225.0</v>
      </c>
      <c r="C78790" s="1">
        <v>3.0</v>
      </c>
      <c r="D78790" s="2">
        <v>35318.63418981482</v>
      </c>
    </row>
    <row r="78791">
      <c r="A78791" s="1">
        <v>2990.0</v>
      </c>
      <c r="B78791" s="1">
        <v>225.0</v>
      </c>
      <c r="C78791" s="1">
        <v>3.0</v>
      </c>
      <c r="D78791" s="2">
        <v>35207.97820601852</v>
      </c>
    </row>
    <row r="78792">
      <c r="A78792" s="1">
        <v>3025.0</v>
      </c>
      <c r="B78792" s="1">
        <v>225.0</v>
      </c>
      <c r="C78792" s="1">
        <v>5.0</v>
      </c>
      <c r="D78792" s="2">
        <v>36606.75777777778</v>
      </c>
    </row>
    <row r="78793">
      <c r="A78793" s="1">
        <v>3049.0</v>
      </c>
      <c r="B78793" s="1">
        <v>225.0</v>
      </c>
      <c r="C78793" s="1">
        <v>4.0</v>
      </c>
      <c r="D78793" s="2">
        <v>35314.44809027778</v>
      </c>
    </row>
    <row r="78794">
      <c r="A78794" s="1">
        <v>3058.0</v>
      </c>
      <c r="B78794" s="1">
        <v>225.0</v>
      </c>
      <c r="C78794" s="1">
        <v>4.0</v>
      </c>
      <c r="D78794" s="2">
        <v>35194.786516203705</v>
      </c>
    </row>
    <row r="78795">
      <c r="A78795" s="1">
        <v>3060.0</v>
      </c>
      <c r="B78795" s="1">
        <v>225.0</v>
      </c>
      <c r="C78795" s="1">
        <v>3.0</v>
      </c>
      <c r="D78795" s="2">
        <v>39492.45759259259</v>
      </c>
    </row>
    <row r="78796">
      <c r="A78796" s="1">
        <v>3078.0</v>
      </c>
      <c r="B78796" s="1">
        <v>225.0</v>
      </c>
      <c r="C78796" s="1">
        <v>3.0</v>
      </c>
      <c r="D78796" s="2">
        <v>38744.082453703704</v>
      </c>
    </row>
    <row r="78797">
      <c r="A78797" s="1">
        <v>3085.0</v>
      </c>
      <c r="B78797" s="1">
        <v>225.0</v>
      </c>
      <c r="C78797" s="1">
        <v>4.0</v>
      </c>
      <c r="D78797" s="2">
        <v>35289.9080787037</v>
      </c>
    </row>
    <row r="78798">
      <c r="A78798" s="1">
        <v>3107.0</v>
      </c>
      <c r="B78798" s="1">
        <v>225.0</v>
      </c>
      <c r="C78798" s="1">
        <v>3.0</v>
      </c>
      <c r="D78798" s="2">
        <v>35221.378645833334</v>
      </c>
    </row>
    <row r="78799">
      <c r="A78799" s="1">
        <v>3109.0</v>
      </c>
      <c r="B78799" s="1">
        <v>225.0</v>
      </c>
      <c r="C78799" s="1">
        <v>4.0</v>
      </c>
      <c r="D78799" s="2">
        <v>35551.7824537037</v>
      </c>
    </row>
    <row r="78800">
      <c r="A78800" s="1">
        <v>3115.0</v>
      </c>
      <c r="B78800" s="1">
        <v>225.0</v>
      </c>
      <c r="C78800" s="1">
        <v>4.0</v>
      </c>
      <c r="D78800" s="2">
        <v>35271.302083333336</v>
      </c>
    </row>
    <row r="78801">
      <c r="A78801" s="1">
        <v>3125.0</v>
      </c>
      <c r="B78801" s="1">
        <v>225.0</v>
      </c>
      <c r="C78801" s="1">
        <v>3.0</v>
      </c>
      <c r="D78801" s="2">
        <v>35304.69929398148</v>
      </c>
    </row>
    <row r="78802">
      <c r="A78802" s="1">
        <v>3131.0</v>
      </c>
      <c r="B78802" s="1">
        <v>225.0</v>
      </c>
      <c r="C78802" s="1">
        <v>5.0</v>
      </c>
      <c r="D78802" s="2">
        <v>35306.59994212963</v>
      </c>
    </row>
    <row r="78803">
      <c r="A78803" s="1">
        <v>3169.0</v>
      </c>
      <c r="B78803" s="1">
        <v>225.0</v>
      </c>
      <c r="C78803" s="1">
        <v>3.0</v>
      </c>
      <c r="D78803" s="2">
        <v>35151.31605324074</v>
      </c>
    </row>
    <row r="78804">
      <c r="A78804" s="1">
        <v>3172.0</v>
      </c>
      <c r="B78804" s="1">
        <v>225.0</v>
      </c>
      <c r="C78804" s="1">
        <v>3.0</v>
      </c>
      <c r="D78804" s="2">
        <v>35520.54403935185</v>
      </c>
    </row>
    <row r="78805">
      <c r="A78805" s="1">
        <v>3184.0</v>
      </c>
      <c r="B78805" s="1">
        <v>225.0</v>
      </c>
      <c r="C78805" s="1">
        <v>4.0</v>
      </c>
      <c r="D78805" s="2">
        <v>38036.320127314815</v>
      </c>
    </row>
    <row r="78806">
      <c r="A78806" s="1">
        <v>3192.0</v>
      </c>
      <c r="B78806" s="1">
        <v>225.0</v>
      </c>
      <c r="C78806" s="1">
        <v>5.0</v>
      </c>
      <c r="D78806" s="2">
        <v>35362.50811342592</v>
      </c>
    </row>
    <row r="78807">
      <c r="A78807" s="1">
        <v>3199.0</v>
      </c>
      <c r="B78807" s="1">
        <v>225.0</v>
      </c>
      <c r="C78807" s="1">
        <v>4.0</v>
      </c>
      <c r="D78807" s="2">
        <v>35252.813101851854</v>
      </c>
    </row>
    <row r="78808">
      <c r="A78808" s="1">
        <v>3227.0</v>
      </c>
      <c r="B78808" s="1">
        <v>225.0</v>
      </c>
      <c r="C78808" s="1">
        <v>3.0</v>
      </c>
      <c r="D78808" s="2">
        <v>35437.9465162037</v>
      </c>
    </row>
    <row r="78809">
      <c r="A78809" s="1">
        <v>3237.0</v>
      </c>
      <c r="B78809" s="1">
        <v>225.0</v>
      </c>
      <c r="C78809" s="1">
        <v>2.0</v>
      </c>
      <c r="D78809" s="2">
        <v>35249.30002314815</v>
      </c>
    </row>
    <row r="78810">
      <c r="A78810" s="1">
        <v>3285.0</v>
      </c>
      <c r="B78810" s="1">
        <v>225.0</v>
      </c>
      <c r="C78810" s="1">
        <v>3.0</v>
      </c>
      <c r="D78810" s="2">
        <v>35256.43116898148</v>
      </c>
    </row>
    <row r="78811">
      <c r="A78811" s="1">
        <v>3291.0</v>
      </c>
      <c r="B78811" s="1">
        <v>225.0</v>
      </c>
      <c r="C78811" s="1">
        <v>3.0</v>
      </c>
      <c r="D78811" s="2">
        <v>35265.94231481481</v>
      </c>
    </row>
    <row r="78812">
      <c r="A78812" s="1">
        <v>3302.0</v>
      </c>
      <c r="B78812" s="1">
        <v>225.0</v>
      </c>
      <c r="C78812" s="1">
        <v>4.0</v>
      </c>
      <c r="D78812" s="2">
        <v>35197.54199074074</v>
      </c>
    </row>
    <row r="78813">
      <c r="A78813" s="1">
        <v>3319.0</v>
      </c>
      <c r="B78813" s="1">
        <v>225.0</v>
      </c>
      <c r="C78813" s="1">
        <v>3.0</v>
      </c>
      <c r="D78813" s="2">
        <v>35331.188252314816</v>
      </c>
    </row>
    <row r="78814">
      <c r="A78814" s="1">
        <v>3346.0</v>
      </c>
      <c r="B78814" s="1">
        <v>225.0</v>
      </c>
      <c r="C78814" s="1">
        <v>4.0</v>
      </c>
      <c r="D78814" s="2">
        <v>35330.87795138889</v>
      </c>
    </row>
    <row r="78815">
      <c r="A78815" s="1">
        <v>3370.0</v>
      </c>
      <c r="B78815" s="1">
        <v>225.0</v>
      </c>
      <c r="C78815" s="1">
        <v>3.0</v>
      </c>
      <c r="D78815" s="2">
        <v>35201.49912037037</v>
      </c>
    </row>
    <row r="78816">
      <c r="A78816" s="1">
        <v>3372.0</v>
      </c>
      <c r="B78816" s="1">
        <v>225.0</v>
      </c>
      <c r="C78816" s="1">
        <v>3.0</v>
      </c>
      <c r="D78816" s="2">
        <v>35269.59831018518</v>
      </c>
    </row>
    <row r="78817">
      <c r="A78817" s="1">
        <v>3407.0</v>
      </c>
      <c r="B78817" s="1">
        <v>225.0</v>
      </c>
      <c r="C78817" s="1">
        <v>4.0</v>
      </c>
      <c r="D78817" s="2">
        <v>35264.90144675926</v>
      </c>
    </row>
    <row r="78818">
      <c r="A78818" s="1">
        <v>3408.0</v>
      </c>
      <c r="B78818" s="1">
        <v>225.0</v>
      </c>
      <c r="C78818" s="1">
        <v>5.0</v>
      </c>
      <c r="D78818" s="2">
        <v>35214.71800925926</v>
      </c>
    </row>
    <row r="78819">
      <c r="A78819" s="1">
        <v>3410.0</v>
      </c>
      <c r="B78819" s="1">
        <v>225.0</v>
      </c>
      <c r="C78819" s="1">
        <v>4.0</v>
      </c>
      <c r="D78819" s="2">
        <v>35271.61701388889</v>
      </c>
    </row>
    <row r="78820">
      <c r="A78820" s="1">
        <v>3412.0</v>
      </c>
      <c r="B78820" s="1">
        <v>225.0</v>
      </c>
      <c r="C78820" s="1">
        <v>3.0</v>
      </c>
      <c r="D78820" s="2">
        <v>35229.75056712963</v>
      </c>
    </row>
    <row r="78821">
      <c r="A78821" s="1">
        <v>3423.0</v>
      </c>
      <c r="B78821" s="1">
        <v>225.0</v>
      </c>
      <c r="C78821" s="1">
        <v>5.0</v>
      </c>
      <c r="D78821" s="2">
        <v>35205.39454861111</v>
      </c>
    </row>
    <row r="78822">
      <c r="A78822" s="1">
        <v>3439.0</v>
      </c>
      <c r="B78822" s="1">
        <v>225.0</v>
      </c>
      <c r="C78822" s="1">
        <v>1.0</v>
      </c>
      <c r="D78822" s="2">
        <v>35196.82596064815</v>
      </c>
    </row>
    <row r="78823">
      <c r="A78823" s="1">
        <v>3504.0</v>
      </c>
      <c r="B78823" s="1">
        <v>225.0</v>
      </c>
      <c r="C78823" s="1">
        <v>4.0</v>
      </c>
      <c r="D78823" s="2">
        <v>35342.61446759259</v>
      </c>
    </row>
    <row r="78824">
      <c r="A78824" s="1">
        <v>3506.0</v>
      </c>
      <c r="B78824" s="1">
        <v>225.0</v>
      </c>
      <c r="C78824" s="1">
        <v>3.0</v>
      </c>
      <c r="D78824" s="2">
        <v>35246.83458333334</v>
      </c>
    </row>
    <row r="78825">
      <c r="A78825" s="1">
        <v>3551.0</v>
      </c>
      <c r="B78825" s="1">
        <v>225.0</v>
      </c>
      <c r="C78825" s="1">
        <v>3.0</v>
      </c>
      <c r="D78825" s="2">
        <v>35292.66290509259</v>
      </c>
    </row>
    <row r="78826">
      <c r="A78826" s="1">
        <v>3552.0</v>
      </c>
      <c r="B78826" s="1">
        <v>225.0</v>
      </c>
      <c r="C78826" s="1">
        <v>3.0</v>
      </c>
      <c r="D78826" s="2">
        <v>35308.46230324074</v>
      </c>
    </row>
    <row r="78827">
      <c r="A78827" s="1">
        <v>3570.0</v>
      </c>
      <c r="B78827" s="1">
        <v>225.0</v>
      </c>
      <c r="C78827" s="1">
        <v>2.0</v>
      </c>
      <c r="D78827" s="2">
        <v>35253.889131944445</v>
      </c>
    </row>
    <row r="78828">
      <c r="A78828" s="1">
        <v>3585.0</v>
      </c>
      <c r="B78828" s="1">
        <v>225.0</v>
      </c>
      <c r="C78828" s="1">
        <v>4.0</v>
      </c>
      <c r="D78828" s="2">
        <v>35235.50035879629</v>
      </c>
    </row>
    <row r="78829">
      <c r="A78829" s="1">
        <v>3593.0</v>
      </c>
      <c r="B78829" s="1">
        <v>225.0</v>
      </c>
      <c r="C78829" s="1">
        <v>4.0</v>
      </c>
      <c r="D78829" s="2">
        <v>35495.87443287037</v>
      </c>
    </row>
    <row r="78830">
      <c r="A78830" s="1">
        <v>3594.0</v>
      </c>
      <c r="B78830" s="1">
        <v>225.0</v>
      </c>
      <c r="C78830" s="1">
        <v>3.0</v>
      </c>
      <c r="D78830" s="2">
        <v>35200.09039351852</v>
      </c>
    </row>
    <row r="78831">
      <c r="A78831" s="1">
        <v>3598.0</v>
      </c>
      <c r="B78831" s="1">
        <v>225.0</v>
      </c>
      <c r="C78831" s="1">
        <v>5.0</v>
      </c>
      <c r="D78831" s="2">
        <v>35235.67418981482</v>
      </c>
    </row>
    <row r="78832">
      <c r="A78832" s="1">
        <v>3609.0</v>
      </c>
      <c r="B78832" s="1">
        <v>225.0</v>
      </c>
      <c r="C78832" s="1">
        <v>3.0</v>
      </c>
      <c r="D78832" s="2">
        <v>35270.246770833335</v>
      </c>
    </row>
    <row r="78833">
      <c r="A78833" s="1">
        <v>3621.0</v>
      </c>
      <c r="B78833" s="1">
        <v>225.0</v>
      </c>
      <c r="C78833" s="1">
        <v>3.0</v>
      </c>
      <c r="D78833" s="2">
        <v>35245.48755787037</v>
      </c>
    </row>
    <row r="78834">
      <c r="A78834" s="1">
        <v>3629.0</v>
      </c>
      <c r="B78834" s="1">
        <v>225.0</v>
      </c>
      <c r="C78834" s="1">
        <v>3.0</v>
      </c>
      <c r="D78834" s="2">
        <v>38977.22210648148</v>
      </c>
    </row>
    <row r="78835">
      <c r="A78835" s="1">
        <v>3644.0</v>
      </c>
      <c r="B78835" s="1">
        <v>225.0</v>
      </c>
      <c r="C78835" s="1">
        <v>1.0</v>
      </c>
      <c r="D78835" s="2">
        <v>35171.448796296296</v>
      </c>
    </row>
    <row r="78836">
      <c r="A78836" s="1">
        <v>3651.0</v>
      </c>
      <c r="B78836" s="1">
        <v>225.0</v>
      </c>
      <c r="C78836" s="1">
        <v>3.0</v>
      </c>
      <c r="D78836" s="2">
        <v>36731.00834490741</v>
      </c>
    </row>
    <row r="78837">
      <c r="A78837" s="1">
        <v>3654.0</v>
      </c>
      <c r="B78837" s="1">
        <v>225.0</v>
      </c>
      <c r="C78837" s="1">
        <v>3.0</v>
      </c>
      <c r="D78837" s="2">
        <v>35156.51693287037</v>
      </c>
    </row>
    <row r="78838">
      <c r="A78838" s="1">
        <v>3670.0</v>
      </c>
      <c r="B78838" s="1">
        <v>225.0</v>
      </c>
      <c r="C78838" s="1">
        <v>4.0</v>
      </c>
      <c r="D78838" s="2">
        <v>35298.41724537037</v>
      </c>
    </row>
    <row r="78839">
      <c r="A78839" s="1">
        <v>3672.0</v>
      </c>
      <c r="B78839" s="1">
        <v>225.0</v>
      </c>
      <c r="C78839" s="1">
        <v>3.0</v>
      </c>
      <c r="D78839" s="2">
        <v>35204.943703703706</v>
      </c>
    </row>
    <row r="78840">
      <c r="A78840" s="1">
        <v>3673.0</v>
      </c>
      <c r="B78840" s="1">
        <v>225.0</v>
      </c>
      <c r="C78840" s="1">
        <v>3.0</v>
      </c>
      <c r="D78840" s="2">
        <v>36005.11068287037</v>
      </c>
    </row>
    <row r="78841">
      <c r="A78841" s="1">
        <v>3680.0</v>
      </c>
      <c r="B78841" s="1">
        <v>225.0</v>
      </c>
      <c r="C78841" s="1">
        <v>4.0</v>
      </c>
      <c r="D78841" s="2">
        <v>35353.23131944444</v>
      </c>
    </row>
    <row r="78842">
      <c r="A78842" s="1">
        <v>3690.0</v>
      </c>
      <c r="B78842" s="1">
        <v>225.0</v>
      </c>
      <c r="C78842" s="1">
        <v>3.0</v>
      </c>
      <c r="D78842" s="2">
        <v>35270.3521412037</v>
      </c>
    </row>
    <row r="78843">
      <c r="A78843" s="1">
        <v>3710.0</v>
      </c>
      <c r="B78843" s="1">
        <v>225.0</v>
      </c>
      <c r="C78843" s="1">
        <v>4.0</v>
      </c>
      <c r="D78843" s="2">
        <v>35345.01412037037</v>
      </c>
    </row>
    <row r="78844">
      <c r="A78844" s="1">
        <v>3713.0</v>
      </c>
      <c r="B78844" s="1">
        <v>225.0</v>
      </c>
      <c r="C78844" s="1">
        <v>4.0</v>
      </c>
      <c r="D78844" s="2">
        <v>35196.88600694444</v>
      </c>
    </row>
    <row r="78845">
      <c r="A78845" s="1">
        <v>3720.0</v>
      </c>
      <c r="B78845" s="1">
        <v>225.0</v>
      </c>
      <c r="C78845" s="1">
        <v>4.0</v>
      </c>
      <c r="D78845" s="2">
        <v>35266.538935185185</v>
      </c>
    </row>
    <row r="78846">
      <c r="A78846" s="1">
        <v>3726.0</v>
      </c>
      <c r="B78846" s="1">
        <v>225.0</v>
      </c>
      <c r="C78846" s="1">
        <v>3.0</v>
      </c>
      <c r="D78846" s="2">
        <v>35297.48931712963</v>
      </c>
    </row>
    <row r="78847">
      <c r="A78847" s="1">
        <v>3748.0</v>
      </c>
      <c r="B78847" s="1">
        <v>225.0</v>
      </c>
      <c r="C78847" s="1">
        <v>4.0</v>
      </c>
      <c r="D78847" s="2">
        <v>38752.17459490741</v>
      </c>
    </row>
    <row r="78848">
      <c r="A78848" s="1">
        <v>3750.0</v>
      </c>
      <c r="B78848" s="1">
        <v>225.0</v>
      </c>
      <c r="C78848" s="1">
        <v>4.0</v>
      </c>
      <c r="D78848" s="2">
        <v>36571.23357638889</v>
      </c>
    </row>
    <row r="78849">
      <c r="A78849" s="1">
        <v>3757.0</v>
      </c>
      <c r="B78849" s="1">
        <v>225.0</v>
      </c>
      <c r="C78849" s="1">
        <v>3.0</v>
      </c>
      <c r="D78849" s="2">
        <v>37821.89907407408</v>
      </c>
    </row>
    <row r="78850">
      <c r="A78850" s="1">
        <v>3775.0</v>
      </c>
      <c r="B78850" s="1">
        <v>225.0</v>
      </c>
      <c r="C78850" s="1">
        <v>4.0</v>
      </c>
      <c r="D78850" s="2">
        <v>35353.55369212963</v>
      </c>
    </row>
    <row r="78851">
      <c r="A78851" s="1">
        <v>3809.0</v>
      </c>
      <c r="B78851" s="1">
        <v>225.0</v>
      </c>
      <c r="C78851" s="1">
        <v>3.0</v>
      </c>
      <c r="D78851" s="2">
        <v>35305.39292824074</v>
      </c>
    </row>
    <row r="78852">
      <c r="A78852" s="1">
        <v>3816.0</v>
      </c>
      <c r="B78852" s="1">
        <v>225.0</v>
      </c>
      <c r="C78852" s="1">
        <v>3.0</v>
      </c>
      <c r="D78852" s="2">
        <v>35326.336909722224</v>
      </c>
    </row>
    <row r="78853">
      <c r="A78853" s="1">
        <v>3827.0</v>
      </c>
      <c r="B78853" s="1">
        <v>225.0</v>
      </c>
      <c r="C78853" s="1">
        <v>3.0</v>
      </c>
      <c r="D78853" s="2">
        <v>36713.160474537035</v>
      </c>
    </row>
    <row r="78854">
      <c r="A78854" s="1">
        <v>3828.0</v>
      </c>
      <c r="B78854" s="1">
        <v>225.0</v>
      </c>
      <c r="C78854" s="1">
        <v>5.0</v>
      </c>
      <c r="D78854" s="2">
        <v>35373.51049768519</v>
      </c>
    </row>
    <row r="78855">
      <c r="A78855" s="1">
        <v>3839.0</v>
      </c>
      <c r="B78855" s="1">
        <v>225.0</v>
      </c>
      <c r="C78855" s="1">
        <v>3.0</v>
      </c>
      <c r="D78855" s="2">
        <v>35368.72769675926</v>
      </c>
    </row>
    <row r="78856">
      <c r="A78856" s="1">
        <v>3851.0</v>
      </c>
      <c r="B78856" s="1">
        <v>225.0</v>
      </c>
      <c r="C78856" s="1">
        <v>4.0</v>
      </c>
      <c r="D78856" s="2">
        <v>35378.86310185185</v>
      </c>
    </row>
    <row r="78857">
      <c r="A78857" s="1">
        <v>3855.0</v>
      </c>
      <c r="B78857" s="1">
        <v>225.0</v>
      </c>
      <c r="C78857" s="1">
        <v>3.0</v>
      </c>
      <c r="D78857" s="2">
        <v>35265.228946759256</v>
      </c>
    </row>
    <row r="78858">
      <c r="A78858" s="1">
        <v>3858.0</v>
      </c>
      <c r="B78858" s="1">
        <v>225.0</v>
      </c>
      <c r="C78858" s="1">
        <v>1.0</v>
      </c>
      <c r="D78858" s="2">
        <v>40246.55689814815</v>
      </c>
    </row>
    <row r="78859">
      <c r="A78859" s="1">
        <v>3870.0</v>
      </c>
      <c r="B78859" s="1">
        <v>225.0</v>
      </c>
      <c r="C78859" s="1">
        <v>3.0</v>
      </c>
      <c r="D78859" s="2">
        <v>35177.24555555556</v>
      </c>
    </row>
    <row r="78860">
      <c r="A78860" s="1">
        <v>3881.0</v>
      </c>
      <c r="B78860" s="1">
        <v>225.0</v>
      </c>
      <c r="C78860" s="1">
        <v>3.5</v>
      </c>
      <c r="D78860" s="2">
        <v>38433.354363425926</v>
      </c>
    </row>
    <row r="78861">
      <c r="A78861" s="1">
        <v>3907.0</v>
      </c>
      <c r="B78861" s="1">
        <v>225.0</v>
      </c>
      <c r="C78861" s="1">
        <v>2.5</v>
      </c>
      <c r="D78861" s="2">
        <v>37918.294699074075</v>
      </c>
    </row>
    <row r="78862">
      <c r="A78862" s="1">
        <v>3910.0</v>
      </c>
      <c r="B78862" s="1">
        <v>225.0</v>
      </c>
      <c r="C78862" s="1">
        <v>4.0</v>
      </c>
      <c r="D78862" s="2">
        <v>35153.64261574074</v>
      </c>
    </row>
    <row r="78863">
      <c r="A78863" s="1">
        <v>3920.0</v>
      </c>
      <c r="B78863" s="1">
        <v>225.0</v>
      </c>
      <c r="C78863" s="1">
        <v>5.0</v>
      </c>
      <c r="D78863" s="2">
        <v>35422.63916666667</v>
      </c>
    </row>
    <row r="78864">
      <c r="A78864" s="1">
        <v>3927.0</v>
      </c>
      <c r="B78864" s="1">
        <v>225.0</v>
      </c>
      <c r="C78864" s="1">
        <v>3.0</v>
      </c>
      <c r="D78864" s="2">
        <v>36719.25399305556</v>
      </c>
    </row>
    <row r="78865">
      <c r="A78865" s="1">
        <v>3930.0</v>
      </c>
      <c r="B78865" s="1">
        <v>225.0</v>
      </c>
      <c r="C78865" s="1">
        <v>3.5</v>
      </c>
      <c r="D78865" s="2">
        <v>39149.36615740741</v>
      </c>
    </row>
    <row r="78866">
      <c r="A78866" s="1">
        <v>3934.0</v>
      </c>
      <c r="B78866" s="1">
        <v>225.0</v>
      </c>
      <c r="C78866" s="1">
        <v>5.0</v>
      </c>
      <c r="D78866" s="2">
        <v>35204.39136574074</v>
      </c>
    </row>
    <row r="78867">
      <c r="A78867" s="1">
        <v>3935.0</v>
      </c>
      <c r="B78867" s="1">
        <v>225.0</v>
      </c>
      <c r="C78867" s="1">
        <v>4.0</v>
      </c>
      <c r="D78867" s="2">
        <v>35351.87186342593</v>
      </c>
    </row>
    <row r="78868">
      <c r="A78868" s="1">
        <v>3936.0</v>
      </c>
      <c r="B78868" s="1">
        <v>225.0</v>
      </c>
      <c r="C78868" s="1">
        <v>3.0</v>
      </c>
      <c r="D78868" s="2">
        <v>35396.97445601852</v>
      </c>
    </row>
    <row r="78869">
      <c r="A78869" s="1">
        <v>3940.0</v>
      </c>
      <c r="B78869" s="1">
        <v>225.0</v>
      </c>
      <c r="C78869" s="1">
        <v>3.0</v>
      </c>
      <c r="D78869" s="2">
        <v>35375.635046296295</v>
      </c>
    </row>
    <row r="78870">
      <c r="A78870" s="1">
        <v>3948.0</v>
      </c>
      <c r="B78870" s="1">
        <v>225.0</v>
      </c>
      <c r="C78870" s="1">
        <v>3.5</v>
      </c>
      <c r="D78870" s="2">
        <v>38659.13569444444</v>
      </c>
    </row>
    <row r="78871">
      <c r="A78871" s="1">
        <v>3977.0</v>
      </c>
      <c r="B78871" s="1">
        <v>225.0</v>
      </c>
      <c r="C78871" s="1">
        <v>3.0</v>
      </c>
      <c r="D78871" s="2">
        <v>35263.19914351852</v>
      </c>
    </row>
    <row r="78872">
      <c r="A78872" s="1">
        <v>3984.0</v>
      </c>
      <c r="B78872" s="1">
        <v>225.0</v>
      </c>
      <c r="C78872" s="1">
        <v>3.0</v>
      </c>
      <c r="D78872" s="2">
        <v>35310.845555555556</v>
      </c>
    </row>
    <row r="78873">
      <c r="A78873" s="1">
        <v>3998.0</v>
      </c>
      <c r="B78873" s="1">
        <v>225.0</v>
      </c>
      <c r="C78873" s="1">
        <v>4.0</v>
      </c>
      <c r="D78873" s="2">
        <v>35239.65540509259</v>
      </c>
    </row>
    <row r="78874">
      <c r="A78874" s="1">
        <v>4005.0</v>
      </c>
      <c r="B78874" s="1">
        <v>225.0</v>
      </c>
      <c r="C78874" s="1">
        <v>3.0</v>
      </c>
      <c r="D78874" s="2">
        <v>38799.802511574075</v>
      </c>
    </row>
    <row r="78875">
      <c r="A78875" s="1">
        <v>4023.0</v>
      </c>
      <c r="B78875" s="1">
        <v>225.0</v>
      </c>
      <c r="C78875" s="1">
        <v>3.0</v>
      </c>
      <c r="D78875" s="2">
        <v>35218.27929398148</v>
      </c>
    </row>
    <row r="78876">
      <c r="A78876" s="1">
        <v>4052.0</v>
      </c>
      <c r="B78876" s="1">
        <v>225.0</v>
      </c>
      <c r="C78876" s="1">
        <v>1.0</v>
      </c>
      <c r="D78876" s="2">
        <v>39595.69621527778</v>
      </c>
    </row>
    <row r="78877">
      <c r="A78877" s="1">
        <v>4061.0</v>
      </c>
      <c r="B78877" s="1">
        <v>225.0</v>
      </c>
      <c r="C78877" s="1">
        <v>3.0</v>
      </c>
      <c r="D78877" s="2">
        <v>35242.75439814815</v>
      </c>
    </row>
    <row r="78878">
      <c r="A78878" s="1">
        <v>4065.0</v>
      </c>
      <c r="B78878" s="1">
        <v>225.0</v>
      </c>
      <c r="C78878" s="1">
        <v>2.5</v>
      </c>
      <c r="D78878" s="2">
        <v>40595.21973379629</v>
      </c>
    </row>
    <row r="78879">
      <c r="A78879" s="1">
        <v>4072.0</v>
      </c>
      <c r="B78879" s="1">
        <v>225.0</v>
      </c>
      <c r="C78879" s="1">
        <v>4.0</v>
      </c>
      <c r="D78879" s="2">
        <v>35229.00686342592</v>
      </c>
    </row>
    <row r="78880">
      <c r="A78880" s="1">
        <v>4081.0</v>
      </c>
      <c r="B78880" s="1">
        <v>225.0</v>
      </c>
      <c r="C78880" s="1">
        <v>2.0</v>
      </c>
      <c r="D78880" s="2">
        <v>35401.544699074075</v>
      </c>
    </row>
    <row r="78881">
      <c r="A78881" s="1">
        <v>4090.0</v>
      </c>
      <c r="B78881" s="1">
        <v>225.0</v>
      </c>
      <c r="C78881" s="1">
        <v>3.0</v>
      </c>
      <c r="D78881" s="2">
        <v>35219.8047337963</v>
      </c>
    </row>
    <row r="78882">
      <c r="A78882" s="1">
        <v>4114.0</v>
      </c>
      <c r="B78882" s="1">
        <v>225.0</v>
      </c>
      <c r="C78882" s="1">
        <v>4.0</v>
      </c>
      <c r="D78882" s="2">
        <v>36850.40131944444</v>
      </c>
    </row>
    <row r="78883">
      <c r="A78883" s="1">
        <v>4116.0</v>
      </c>
      <c r="B78883" s="1">
        <v>225.0</v>
      </c>
      <c r="C78883" s="1">
        <v>3.0</v>
      </c>
      <c r="D78883" s="2">
        <v>35271.47145833333</v>
      </c>
    </row>
    <row r="78884">
      <c r="A78884" s="1">
        <v>4128.0</v>
      </c>
      <c r="B78884" s="1">
        <v>225.0</v>
      </c>
      <c r="C78884" s="1">
        <v>2.0</v>
      </c>
      <c r="D78884" s="2">
        <v>35342.88880787037</v>
      </c>
    </row>
    <row r="78885">
      <c r="A78885" s="1">
        <v>4133.0</v>
      </c>
      <c r="B78885" s="1">
        <v>225.0</v>
      </c>
      <c r="C78885" s="1">
        <v>5.0</v>
      </c>
      <c r="D78885" s="2">
        <v>35365.95416666667</v>
      </c>
    </row>
    <row r="78886">
      <c r="A78886" s="1">
        <v>4141.0</v>
      </c>
      <c r="B78886" s="1">
        <v>225.0</v>
      </c>
      <c r="C78886" s="1">
        <v>4.0</v>
      </c>
      <c r="D78886" s="2">
        <v>37405.563101851854</v>
      </c>
    </row>
    <row r="78887">
      <c r="A78887" s="1">
        <v>4193.0</v>
      </c>
      <c r="B78887" s="1">
        <v>225.0</v>
      </c>
      <c r="C78887" s="1">
        <v>3.0</v>
      </c>
      <c r="D78887" s="2">
        <v>35217.717777777776</v>
      </c>
    </row>
    <row r="78888">
      <c r="A78888" s="1">
        <v>4198.0</v>
      </c>
      <c r="B78888" s="1">
        <v>225.0</v>
      </c>
      <c r="C78888" s="1">
        <v>3.0</v>
      </c>
      <c r="D78888" s="2">
        <v>35255.041967592595</v>
      </c>
    </row>
    <row r="78889">
      <c r="A78889" s="1">
        <v>4207.0</v>
      </c>
      <c r="B78889" s="1">
        <v>225.0</v>
      </c>
      <c r="C78889" s="1">
        <v>4.0</v>
      </c>
      <c r="D78889" s="2">
        <v>35252.444247685184</v>
      </c>
    </row>
    <row r="78890">
      <c r="A78890" s="1">
        <v>4209.0</v>
      </c>
      <c r="B78890" s="1">
        <v>225.0</v>
      </c>
      <c r="C78890" s="1">
        <v>3.0</v>
      </c>
      <c r="D78890" s="2">
        <v>35263.32418981481</v>
      </c>
    </row>
    <row r="78891">
      <c r="A78891" s="1">
        <v>4228.0</v>
      </c>
      <c r="B78891" s="1">
        <v>225.0</v>
      </c>
      <c r="C78891" s="1">
        <v>3.0</v>
      </c>
      <c r="D78891" s="2">
        <v>35281.81140046296</v>
      </c>
    </row>
    <row r="78892">
      <c r="A78892" s="1">
        <v>4236.0</v>
      </c>
      <c r="B78892" s="1">
        <v>225.0</v>
      </c>
      <c r="C78892" s="1">
        <v>3.0</v>
      </c>
      <c r="D78892" s="2">
        <v>35243.0047337963</v>
      </c>
    </row>
    <row r="78893">
      <c r="A78893" s="1">
        <v>4295.0</v>
      </c>
      <c r="B78893" s="1">
        <v>225.0</v>
      </c>
      <c r="C78893" s="1">
        <v>2.0</v>
      </c>
      <c r="D78893" s="2">
        <v>37017.18335648148</v>
      </c>
    </row>
    <row r="78894">
      <c r="A78894" s="1">
        <v>4311.0</v>
      </c>
      <c r="B78894" s="1">
        <v>225.0</v>
      </c>
      <c r="C78894" s="1">
        <v>3.0</v>
      </c>
      <c r="D78894" s="2">
        <v>38374.9203587963</v>
      </c>
    </row>
    <row r="78895">
      <c r="A78895" s="1">
        <v>4321.0</v>
      </c>
      <c r="B78895" s="1">
        <v>225.0</v>
      </c>
      <c r="C78895" s="1">
        <v>3.5</v>
      </c>
      <c r="D78895" s="2">
        <v>40383.73149305556</v>
      </c>
    </row>
    <row r="78896">
      <c r="A78896" s="1">
        <v>4333.0</v>
      </c>
      <c r="B78896" s="1">
        <v>225.0</v>
      </c>
      <c r="C78896" s="1">
        <v>4.0</v>
      </c>
      <c r="D78896" s="2">
        <v>35277.6093287037</v>
      </c>
    </row>
    <row r="78897">
      <c r="A78897" s="1">
        <v>4358.0</v>
      </c>
      <c r="B78897" s="1">
        <v>225.0</v>
      </c>
      <c r="C78897" s="1">
        <v>3.0</v>
      </c>
      <c r="D78897" s="2">
        <v>38554.37706018519</v>
      </c>
    </row>
    <row r="78898">
      <c r="A78898" s="1">
        <v>4370.0</v>
      </c>
      <c r="B78898" s="1">
        <v>225.0</v>
      </c>
      <c r="C78898" s="1">
        <v>3.0</v>
      </c>
      <c r="D78898" s="2">
        <v>35362.8596875</v>
      </c>
    </row>
    <row r="78899">
      <c r="A78899" s="1">
        <v>4385.0</v>
      </c>
      <c r="B78899" s="1">
        <v>225.0</v>
      </c>
      <c r="C78899" s="1">
        <v>4.0</v>
      </c>
      <c r="D78899" s="2">
        <v>35395.18832175926</v>
      </c>
    </row>
    <row r="78900">
      <c r="A78900" s="1">
        <v>4390.0</v>
      </c>
      <c r="B78900" s="1">
        <v>225.0</v>
      </c>
      <c r="C78900" s="1">
        <v>4.5</v>
      </c>
      <c r="D78900" s="2">
        <v>38915.278449074074</v>
      </c>
    </row>
    <row r="78901">
      <c r="A78901" s="1">
        <v>4418.0</v>
      </c>
      <c r="B78901" s="1">
        <v>225.0</v>
      </c>
      <c r="C78901" s="1">
        <v>3.0</v>
      </c>
      <c r="D78901" s="2">
        <v>35266.824479166666</v>
      </c>
    </row>
    <row r="78902">
      <c r="A78902" s="1">
        <v>4420.0</v>
      </c>
      <c r="B78902" s="1">
        <v>225.0</v>
      </c>
      <c r="C78902" s="1">
        <v>2.0</v>
      </c>
      <c r="D78902" s="2">
        <v>35395.33491898148</v>
      </c>
    </row>
    <row r="78903">
      <c r="A78903" s="1">
        <v>4423.0</v>
      </c>
      <c r="B78903" s="1">
        <v>225.0</v>
      </c>
      <c r="C78903" s="1">
        <v>3.0</v>
      </c>
      <c r="D78903" s="2">
        <v>36670.755474537036</v>
      </c>
    </row>
    <row r="78904">
      <c r="A78904" s="1">
        <v>4432.0</v>
      </c>
      <c r="B78904" s="1">
        <v>225.0</v>
      </c>
      <c r="C78904" s="1">
        <v>4.0</v>
      </c>
      <c r="D78904" s="2">
        <v>35357.704247685186</v>
      </c>
    </row>
    <row r="78905">
      <c r="A78905" s="1">
        <v>4434.0</v>
      </c>
      <c r="B78905" s="1">
        <v>225.0</v>
      </c>
      <c r="C78905" s="1">
        <v>3.0</v>
      </c>
      <c r="D78905" s="2">
        <v>35201.588113425925</v>
      </c>
    </row>
    <row r="78906">
      <c r="A78906" s="1">
        <v>4436.0</v>
      </c>
      <c r="B78906" s="1">
        <v>225.0</v>
      </c>
      <c r="C78906" s="1">
        <v>3.0</v>
      </c>
      <c r="D78906" s="2">
        <v>35324.846875</v>
      </c>
    </row>
    <row r="78907">
      <c r="A78907" s="1">
        <v>4443.0</v>
      </c>
      <c r="B78907" s="1">
        <v>225.0</v>
      </c>
      <c r="C78907" s="1">
        <v>3.0</v>
      </c>
      <c r="D78907" s="2">
        <v>35206.42872685185</v>
      </c>
    </row>
    <row r="78908">
      <c r="A78908" s="1">
        <v>4457.0</v>
      </c>
      <c r="B78908" s="1">
        <v>225.0</v>
      </c>
      <c r="C78908" s="1">
        <v>5.0</v>
      </c>
      <c r="D78908" s="2">
        <v>35232.67778935185</v>
      </c>
    </row>
    <row r="78909">
      <c r="A78909" s="1">
        <v>4481.0</v>
      </c>
      <c r="B78909" s="1">
        <v>225.0</v>
      </c>
      <c r="C78909" s="1">
        <v>3.0</v>
      </c>
      <c r="D78909" s="2">
        <v>35200.4747337963</v>
      </c>
    </row>
    <row r="78910">
      <c r="A78910" s="1">
        <v>4487.0</v>
      </c>
      <c r="B78910" s="1">
        <v>225.0</v>
      </c>
      <c r="C78910" s="1">
        <v>2.0</v>
      </c>
      <c r="D78910" s="2">
        <v>35179.14978009259</v>
      </c>
    </row>
    <row r="78911">
      <c r="A78911" s="1">
        <v>4511.0</v>
      </c>
      <c r="B78911" s="1">
        <v>225.0</v>
      </c>
      <c r="C78911" s="1">
        <v>4.0</v>
      </c>
      <c r="D78911" s="2">
        <v>35252.43517361111</v>
      </c>
    </row>
    <row r="78912">
      <c r="A78912" s="1">
        <v>4514.0</v>
      </c>
      <c r="B78912" s="1">
        <v>225.0</v>
      </c>
      <c r="C78912" s="1">
        <v>5.0</v>
      </c>
      <c r="D78912" s="2">
        <v>35370.781863425924</v>
      </c>
    </row>
    <row r="78913">
      <c r="A78913" s="1">
        <v>4523.0</v>
      </c>
      <c r="B78913" s="1">
        <v>225.0</v>
      </c>
      <c r="C78913" s="1">
        <v>4.0</v>
      </c>
      <c r="D78913" s="2">
        <v>35259.43383101852</v>
      </c>
    </row>
    <row r="78914">
      <c r="A78914" s="1">
        <v>4528.0</v>
      </c>
      <c r="B78914" s="1">
        <v>225.0</v>
      </c>
      <c r="C78914" s="1">
        <v>3.0</v>
      </c>
      <c r="D78914" s="2">
        <v>35373.62329861111</v>
      </c>
    </row>
    <row r="78915">
      <c r="A78915" s="1">
        <v>4529.0</v>
      </c>
      <c r="B78915" s="1">
        <v>225.0</v>
      </c>
      <c r="C78915" s="1">
        <v>2.5</v>
      </c>
      <c r="D78915" s="2">
        <v>39163.808796296296</v>
      </c>
    </row>
    <row r="78916">
      <c r="A78916" s="1">
        <v>4532.0</v>
      </c>
      <c r="B78916" s="1">
        <v>225.0</v>
      </c>
      <c r="C78916" s="1">
        <v>3.0</v>
      </c>
      <c r="D78916" s="2">
        <v>35375.67636574074</v>
      </c>
    </row>
    <row r="78917">
      <c r="A78917" s="1">
        <v>4533.0</v>
      </c>
      <c r="B78917" s="1">
        <v>225.0</v>
      </c>
      <c r="C78917" s="1">
        <v>4.0</v>
      </c>
      <c r="D78917" s="2">
        <v>35356.752071759256</v>
      </c>
    </row>
    <row r="78918">
      <c r="A78918" s="1">
        <v>4548.0</v>
      </c>
      <c r="B78918" s="1">
        <v>225.0</v>
      </c>
      <c r="C78918" s="1">
        <v>3.0</v>
      </c>
      <c r="D78918" s="2">
        <v>35370.933900462966</v>
      </c>
    </row>
    <row r="78919">
      <c r="A78919" s="1">
        <v>4566.0</v>
      </c>
      <c r="B78919" s="1">
        <v>225.0</v>
      </c>
      <c r="C78919" s="1">
        <v>4.0</v>
      </c>
      <c r="D78919" s="2">
        <v>35296.48150462963</v>
      </c>
    </row>
    <row r="78920">
      <c r="A78920" s="1">
        <v>4567.0</v>
      </c>
      <c r="B78920" s="1">
        <v>225.0</v>
      </c>
      <c r="C78920" s="1">
        <v>4.0</v>
      </c>
      <c r="D78920" s="2">
        <v>35314.795324074075</v>
      </c>
    </row>
    <row r="78921">
      <c r="A78921" s="1">
        <v>4582.0</v>
      </c>
      <c r="B78921" s="1">
        <v>225.0</v>
      </c>
      <c r="C78921" s="1">
        <v>4.0</v>
      </c>
      <c r="D78921" s="2">
        <v>35167.43262731482</v>
      </c>
    </row>
    <row r="78922">
      <c r="A78922" s="1">
        <v>4589.0</v>
      </c>
      <c r="B78922" s="1">
        <v>225.0</v>
      </c>
      <c r="C78922" s="1">
        <v>3.0</v>
      </c>
      <c r="D78922" s="2">
        <v>35293.414618055554</v>
      </c>
    </row>
    <row r="78923">
      <c r="A78923" s="1">
        <v>4594.0</v>
      </c>
      <c r="B78923" s="1">
        <v>225.0</v>
      </c>
      <c r="C78923" s="1">
        <v>4.0</v>
      </c>
      <c r="D78923" s="2">
        <v>39149.41716435185</v>
      </c>
    </row>
    <row r="78924">
      <c r="A78924" s="1">
        <v>4606.0</v>
      </c>
      <c r="B78924" s="1">
        <v>225.0</v>
      </c>
      <c r="C78924" s="1">
        <v>4.0</v>
      </c>
      <c r="D78924" s="2">
        <v>35364.382789351854</v>
      </c>
    </row>
    <row r="78925">
      <c r="A78925" s="1">
        <v>4607.0</v>
      </c>
      <c r="B78925" s="1">
        <v>225.0</v>
      </c>
      <c r="C78925" s="1">
        <v>2.0</v>
      </c>
      <c r="D78925" s="2">
        <v>37110.74413194445</v>
      </c>
    </row>
    <row r="78926">
      <c r="A78926" s="1">
        <v>4631.0</v>
      </c>
      <c r="B78926" s="1">
        <v>225.0</v>
      </c>
      <c r="C78926" s="1">
        <v>4.0</v>
      </c>
      <c r="D78926" s="2">
        <v>35307.42203703704</v>
      </c>
    </row>
    <row r="78927">
      <c r="A78927" s="1">
        <v>4642.0</v>
      </c>
      <c r="B78927" s="1">
        <v>225.0</v>
      </c>
      <c r="C78927" s="1">
        <v>4.0</v>
      </c>
      <c r="D78927" s="2">
        <v>35238.63321759259</v>
      </c>
    </row>
    <row r="78928">
      <c r="A78928" s="1">
        <v>4661.0</v>
      </c>
      <c r="B78928" s="1">
        <v>225.0</v>
      </c>
      <c r="C78928" s="1">
        <v>3.0</v>
      </c>
      <c r="D78928" s="2">
        <v>36510.08746527778</v>
      </c>
    </row>
    <row r="78929">
      <c r="A78929" s="1">
        <v>4674.0</v>
      </c>
      <c r="B78929" s="1">
        <v>225.0</v>
      </c>
      <c r="C78929" s="1">
        <v>4.0</v>
      </c>
      <c r="D78929" s="2">
        <v>36555.21822916667</v>
      </c>
    </row>
    <row r="78930">
      <c r="A78930" s="1">
        <v>4682.0</v>
      </c>
      <c r="B78930" s="1">
        <v>225.0</v>
      </c>
      <c r="C78930" s="1">
        <v>3.0</v>
      </c>
      <c r="D78930" s="2">
        <v>35185.746712962966</v>
      </c>
    </row>
    <row r="78931">
      <c r="A78931" s="1">
        <v>4696.0</v>
      </c>
      <c r="B78931" s="1">
        <v>225.0</v>
      </c>
      <c r="C78931" s="1">
        <v>3.0</v>
      </c>
      <c r="D78931" s="2">
        <v>38885.35590277778</v>
      </c>
    </row>
    <row r="78932">
      <c r="A78932" s="1">
        <v>4722.0</v>
      </c>
      <c r="B78932" s="1">
        <v>225.0</v>
      </c>
      <c r="C78932" s="1">
        <v>3.0</v>
      </c>
      <c r="D78932" s="2">
        <v>35296.289768518516</v>
      </c>
    </row>
    <row r="78933">
      <c r="A78933" s="1">
        <v>4725.0</v>
      </c>
      <c r="B78933" s="1">
        <v>225.0</v>
      </c>
      <c r="C78933" s="1">
        <v>4.0</v>
      </c>
      <c r="D78933" s="2">
        <v>35236.62201388889</v>
      </c>
    </row>
    <row r="78934">
      <c r="A78934" s="1">
        <v>4729.0</v>
      </c>
      <c r="B78934" s="1">
        <v>225.0</v>
      </c>
      <c r="C78934" s="1">
        <v>3.0</v>
      </c>
      <c r="D78934" s="2">
        <v>35206.3918287037</v>
      </c>
    </row>
    <row r="78935">
      <c r="A78935" s="1">
        <v>4748.0</v>
      </c>
      <c r="B78935" s="1">
        <v>225.0</v>
      </c>
      <c r="C78935" s="1">
        <v>3.0</v>
      </c>
      <c r="D78935" s="2">
        <v>39491.826886574076</v>
      </c>
    </row>
    <row r="78936">
      <c r="A78936" s="1">
        <v>4757.0</v>
      </c>
      <c r="B78936" s="1">
        <v>225.0</v>
      </c>
      <c r="C78936" s="1">
        <v>4.0</v>
      </c>
      <c r="D78936" s="2">
        <v>35163.40954861111</v>
      </c>
    </row>
    <row r="78937">
      <c r="A78937" s="1">
        <v>4768.0</v>
      </c>
      <c r="B78937" s="1">
        <v>225.0</v>
      </c>
      <c r="C78937" s="1">
        <v>4.0</v>
      </c>
      <c r="D78937" s="2">
        <v>35302.68949074074</v>
      </c>
    </row>
    <row r="78938">
      <c r="A78938" s="1">
        <v>4777.0</v>
      </c>
      <c r="B78938" s="1">
        <v>225.0</v>
      </c>
      <c r="C78938" s="1">
        <v>5.0</v>
      </c>
      <c r="D78938" s="2">
        <v>35300.837060185186</v>
      </c>
    </row>
    <row r="78939">
      <c r="A78939" s="1">
        <v>4797.0</v>
      </c>
      <c r="B78939" s="1">
        <v>225.0</v>
      </c>
      <c r="C78939" s="1">
        <v>3.0</v>
      </c>
      <c r="D78939" s="2">
        <v>35319.02957175926</v>
      </c>
    </row>
    <row r="78940">
      <c r="A78940" s="1">
        <v>4810.0</v>
      </c>
      <c r="B78940" s="1">
        <v>225.0</v>
      </c>
      <c r="C78940" s="1">
        <v>3.0</v>
      </c>
      <c r="D78940" s="2">
        <v>35322.28524305556</v>
      </c>
    </row>
    <row r="78941">
      <c r="A78941" s="1">
        <v>4835.0</v>
      </c>
      <c r="B78941" s="1">
        <v>225.0</v>
      </c>
      <c r="C78941" s="1">
        <v>5.0</v>
      </c>
      <c r="D78941" s="2">
        <v>35385.595972222225</v>
      </c>
    </row>
    <row r="78942">
      <c r="A78942" s="1">
        <v>4852.0</v>
      </c>
      <c r="B78942" s="1">
        <v>225.0</v>
      </c>
      <c r="C78942" s="1">
        <v>3.0</v>
      </c>
      <c r="D78942" s="2">
        <v>35344.9028587963</v>
      </c>
    </row>
    <row r="78943">
      <c r="A78943" s="1">
        <v>4856.0</v>
      </c>
      <c r="B78943" s="1">
        <v>225.0</v>
      </c>
      <c r="C78943" s="1">
        <v>5.0</v>
      </c>
      <c r="D78943" s="2">
        <v>35366.41837962963</v>
      </c>
    </row>
    <row r="78944">
      <c r="A78944" s="1">
        <v>4861.0</v>
      </c>
      <c r="B78944" s="1">
        <v>225.0</v>
      </c>
      <c r="C78944" s="1">
        <v>4.0</v>
      </c>
      <c r="D78944" s="2">
        <v>35297.37118055556</v>
      </c>
    </row>
    <row r="78945">
      <c r="A78945" s="1">
        <v>4864.0</v>
      </c>
      <c r="B78945" s="1">
        <v>225.0</v>
      </c>
      <c r="C78945" s="1">
        <v>3.0</v>
      </c>
      <c r="D78945" s="2">
        <v>35181.328148148146</v>
      </c>
    </row>
    <row r="78946">
      <c r="A78946" s="1">
        <v>4865.0</v>
      </c>
      <c r="B78946" s="1">
        <v>225.0</v>
      </c>
      <c r="C78946" s="1">
        <v>2.0</v>
      </c>
      <c r="D78946" s="2">
        <v>35174.75865740741</v>
      </c>
    </row>
    <row r="78947">
      <c r="A78947" s="1">
        <v>4885.0</v>
      </c>
      <c r="B78947" s="1">
        <v>225.0</v>
      </c>
      <c r="C78947" s="1">
        <v>3.0</v>
      </c>
      <c r="D78947" s="2">
        <v>35269.453877314816</v>
      </c>
    </row>
    <row r="78948">
      <c r="A78948" s="1">
        <v>4892.0</v>
      </c>
      <c r="B78948" s="1">
        <v>225.0</v>
      </c>
      <c r="C78948" s="1">
        <v>3.0</v>
      </c>
      <c r="D78948" s="2">
        <v>35250.69567129629</v>
      </c>
    </row>
    <row r="78949">
      <c r="A78949" s="1">
        <v>4914.0</v>
      </c>
      <c r="B78949" s="1">
        <v>225.0</v>
      </c>
      <c r="C78949" s="1">
        <v>3.0</v>
      </c>
      <c r="D78949" s="2">
        <v>36868.10821759259</v>
      </c>
    </row>
    <row r="78950">
      <c r="A78950" s="1">
        <v>4918.0</v>
      </c>
      <c r="B78950" s="1">
        <v>225.0</v>
      </c>
      <c r="C78950" s="1">
        <v>3.0</v>
      </c>
      <c r="D78950" s="2">
        <v>35306.56517361111</v>
      </c>
    </row>
    <row r="78951">
      <c r="A78951" s="1">
        <v>4920.0</v>
      </c>
      <c r="B78951" s="1">
        <v>225.0</v>
      </c>
      <c r="C78951" s="1">
        <v>5.0</v>
      </c>
      <c r="D78951" s="2">
        <v>37457.36340277778</v>
      </c>
    </row>
    <row r="78952">
      <c r="A78952" s="1">
        <v>4922.0</v>
      </c>
      <c r="B78952" s="1">
        <v>225.0</v>
      </c>
      <c r="C78952" s="1">
        <v>3.0</v>
      </c>
      <c r="D78952" s="2">
        <v>35250.55341435185</v>
      </c>
    </row>
    <row r="78953">
      <c r="A78953" s="1">
        <v>4942.0</v>
      </c>
      <c r="B78953" s="1">
        <v>225.0</v>
      </c>
      <c r="C78953" s="1">
        <v>1.0</v>
      </c>
      <c r="D78953" s="2">
        <v>35201.58467592593</v>
      </c>
    </row>
    <row r="78954">
      <c r="A78954" s="1">
        <v>4956.0</v>
      </c>
      <c r="B78954" s="1">
        <v>225.0</v>
      </c>
      <c r="C78954" s="1">
        <v>3.0</v>
      </c>
      <c r="D78954" s="2">
        <v>35292.35340277778</v>
      </c>
    </row>
    <row r="78955">
      <c r="A78955" s="1">
        <v>4958.0</v>
      </c>
      <c r="B78955" s="1">
        <v>225.0</v>
      </c>
      <c r="C78955" s="1">
        <v>3.5</v>
      </c>
      <c r="D78955" s="2">
        <v>38489.922847222224</v>
      </c>
    </row>
    <row r="78956">
      <c r="A78956" s="1">
        <v>4961.0</v>
      </c>
      <c r="B78956" s="1">
        <v>225.0</v>
      </c>
      <c r="C78956" s="1">
        <v>3.0</v>
      </c>
      <c r="D78956" s="2">
        <v>35334.62666666666</v>
      </c>
    </row>
    <row r="78957">
      <c r="A78957" s="1">
        <v>4965.0</v>
      </c>
      <c r="B78957" s="1">
        <v>225.0</v>
      </c>
      <c r="C78957" s="1">
        <v>3.0</v>
      </c>
      <c r="D78957" s="2">
        <v>36853.92420138889</v>
      </c>
    </row>
    <row r="78958">
      <c r="A78958" s="1">
        <v>4976.0</v>
      </c>
      <c r="B78958" s="1">
        <v>225.0</v>
      </c>
      <c r="C78958" s="1">
        <v>3.0</v>
      </c>
      <c r="D78958" s="2">
        <v>35211.9671875</v>
      </c>
    </row>
    <row r="78959">
      <c r="A78959" s="1">
        <v>4989.0</v>
      </c>
      <c r="B78959" s="1">
        <v>225.0</v>
      </c>
      <c r="C78959" s="1">
        <v>3.0</v>
      </c>
      <c r="D78959" s="2">
        <v>35410.21983796296</v>
      </c>
    </row>
    <row r="78960">
      <c r="A78960" s="1">
        <v>5041.0</v>
      </c>
      <c r="B78960" s="1">
        <v>225.0</v>
      </c>
      <c r="C78960" s="1">
        <v>2.0</v>
      </c>
      <c r="D78960" s="2">
        <v>37158.84775462963</v>
      </c>
    </row>
    <row r="78961">
      <c r="A78961" s="1">
        <v>5063.0</v>
      </c>
      <c r="B78961" s="1">
        <v>225.0</v>
      </c>
      <c r="C78961" s="1">
        <v>2.5</v>
      </c>
      <c r="D78961" s="2">
        <v>40323.88746527778</v>
      </c>
    </row>
    <row r="78962">
      <c r="A78962" s="1">
        <v>5082.0</v>
      </c>
      <c r="B78962" s="1">
        <v>225.0</v>
      </c>
      <c r="C78962" s="1">
        <v>3.0</v>
      </c>
      <c r="D78962" s="2">
        <v>35184.667962962965</v>
      </c>
    </row>
    <row r="78963">
      <c r="A78963" s="1">
        <v>5084.0</v>
      </c>
      <c r="B78963" s="1">
        <v>225.0</v>
      </c>
      <c r="C78963" s="1">
        <v>4.0</v>
      </c>
      <c r="D78963" s="2">
        <v>36754.859085648146</v>
      </c>
    </row>
    <row r="78964">
      <c r="A78964" s="1">
        <v>5094.0</v>
      </c>
      <c r="B78964" s="1">
        <v>225.0</v>
      </c>
      <c r="C78964" s="1">
        <v>4.0</v>
      </c>
      <c r="D78964" s="2">
        <v>35272.62253472222</v>
      </c>
    </row>
    <row r="78965">
      <c r="A78965" s="1">
        <v>5110.0</v>
      </c>
      <c r="B78965" s="1">
        <v>225.0</v>
      </c>
      <c r="C78965" s="1">
        <v>3.0</v>
      </c>
      <c r="D78965" s="2">
        <v>35552.844988425924</v>
      </c>
    </row>
    <row r="78966">
      <c r="A78966" s="1">
        <v>5116.0</v>
      </c>
      <c r="B78966" s="1">
        <v>225.0</v>
      </c>
      <c r="C78966" s="1">
        <v>3.0</v>
      </c>
      <c r="D78966" s="2">
        <v>35272.567337962966</v>
      </c>
    </row>
    <row r="78967">
      <c r="A78967" s="1">
        <v>5137.0</v>
      </c>
      <c r="B78967" s="1">
        <v>225.0</v>
      </c>
      <c r="C78967" s="1">
        <v>1.0</v>
      </c>
      <c r="D78967" s="2">
        <v>39773.24386574074</v>
      </c>
    </row>
    <row r="78968">
      <c r="A78968" s="1">
        <v>5138.0</v>
      </c>
      <c r="B78968" s="1">
        <v>225.0</v>
      </c>
      <c r="C78968" s="1">
        <v>1.0</v>
      </c>
      <c r="D78968" s="2">
        <v>42038.438726851855</v>
      </c>
    </row>
    <row r="78969">
      <c r="A78969" s="1">
        <v>5140.0</v>
      </c>
      <c r="B78969" s="1">
        <v>225.0</v>
      </c>
      <c r="C78969" s="1">
        <v>2.0</v>
      </c>
      <c r="D78969" s="2">
        <v>35200.55260416667</v>
      </c>
    </row>
    <row r="78970">
      <c r="A78970" s="1">
        <v>5157.0</v>
      </c>
      <c r="B78970" s="1">
        <v>225.0</v>
      </c>
      <c r="C78970" s="1">
        <v>3.5</v>
      </c>
      <c r="D78970" s="2">
        <v>40187.159363425926</v>
      </c>
    </row>
    <row r="78971">
      <c r="A78971" s="1">
        <v>5169.0</v>
      </c>
      <c r="B78971" s="1">
        <v>225.0</v>
      </c>
      <c r="C78971" s="1">
        <v>3.0</v>
      </c>
      <c r="D78971" s="2">
        <v>35216.55504629629</v>
      </c>
    </row>
    <row r="78972">
      <c r="A78972" s="1">
        <v>5184.0</v>
      </c>
      <c r="B78972" s="1">
        <v>225.0</v>
      </c>
      <c r="C78972" s="1">
        <v>3.0</v>
      </c>
      <c r="D78972" s="2">
        <v>35285.48193287037</v>
      </c>
    </row>
    <row r="78973">
      <c r="A78973" s="1">
        <v>5195.0</v>
      </c>
      <c r="B78973" s="1">
        <v>225.0</v>
      </c>
      <c r="C78973" s="1">
        <v>3.0</v>
      </c>
      <c r="D78973" s="2">
        <v>36458.6049537037</v>
      </c>
    </row>
    <row r="78974">
      <c r="A78974" s="1">
        <v>5201.0</v>
      </c>
      <c r="B78974" s="1">
        <v>225.0</v>
      </c>
      <c r="C78974" s="1">
        <v>4.0</v>
      </c>
      <c r="D78974" s="2">
        <v>35302.44244212963</v>
      </c>
    </row>
    <row r="78975">
      <c r="A78975" s="1">
        <v>5218.0</v>
      </c>
      <c r="B78975" s="1">
        <v>225.0</v>
      </c>
      <c r="C78975" s="1">
        <v>5.0</v>
      </c>
      <c r="D78975" s="2">
        <v>35392.77548611111</v>
      </c>
    </row>
    <row r="78976">
      <c r="A78976" s="1">
        <v>5266.0</v>
      </c>
      <c r="B78976" s="1">
        <v>225.0</v>
      </c>
      <c r="C78976" s="1">
        <v>3.0</v>
      </c>
      <c r="D78976" s="2">
        <v>35351.566145833334</v>
      </c>
    </row>
    <row r="78977">
      <c r="A78977" s="1">
        <v>5277.0</v>
      </c>
      <c r="B78977" s="1">
        <v>225.0</v>
      </c>
      <c r="C78977" s="1">
        <v>3.0</v>
      </c>
      <c r="D78977" s="2">
        <v>35194.53065972222</v>
      </c>
    </row>
    <row r="78978">
      <c r="A78978" s="1">
        <v>5282.0</v>
      </c>
      <c r="B78978" s="1">
        <v>225.0</v>
      </c>
      <c r="C78978" s="1">
        <v>3.0</v>
      </c>
      <c r="D78978" s="2">
        <v>35233.5708912037</v>
      </c>
    </row>
    <row r="78979">
      <c r="A78979" s="1">
        <v>5287.0</v>
      </c>
      <c r="B78979" s="1">
        <v>225.0</v>
      </c>
      <c r="C78979" s="1">
        <v>3.0</v>
      </c>
      <c r="D78979" s="2">
        <v>35264.69913194444</v>
      </c>
    </row>
    <row r="78980">
      <c r="A78980" s="1">
        <v>5292.0</v>
      </c>
      <c r="B78980" s="1">
        <v>225.0</v>
      </c>
      <c r="C78980" s="1">
        <v>5.0</v>
      </c>
      <c r="D78980" s="2">
        <v>35217.719618055555</v>
      </c>
    </row>
    <row r="78981">
      <c r="A78981" s="1">
        <v>5293.0</v>
      </c>
      <c r="B78981" s="1">
        <v>225.0</v>
      </c>
      <c r="C78981" s="1">
        <v>4.0</v>
      </c>
      <c r="D78981" s="2">
        <v>35322.51635416667</v>
      </c>
    </row>
    <row r="78982">
      <c r="A78982" s="1">
        <v>5337.0</v>
      </c>
      <c r="B78982" s="1">
        <v>225.0</v>
      </c>
      <c r="C78982" s="1">
        <v>3.5</v>
      </c>
      <c r="D78982" s="2">
        <v>40618.37065972222</v>
      </c>
    </row>
    <row r="78983">
      <c r="A78983" s="1">
        <v>5344.0</v>
      </c>
      <c r="B78983" s="1">
        <v>225.0</v>
      </c>
      <c r="C78983" s="1">
        <v>5.0</v>
      </c>
      <c r="D78983" s="2">
        <v>35235.122928240744</v>
      </c>
    </row>
    <row r="78984">
      <c r="A78984" s="1">
        <v>5358.0</v>
      </c>
      <c r="B78984" s="1">
        <v>225.0</v>
      </c>
      <c r="C78984" s="1">
        <v>5.0</v>
      </c>
      <c r="D78984" s="2">
        <v>35171.65222222222</v>
      </c>
    </row>
    <row r="78985">
      <c r="A78985" s="1">
        <v>5375.0</v>
      </c>
      <c r="B78985" s="1">
        <v>225.0</v>
      </c>
      <c r="C78985" s="1">
        <v>5.0</v>
      </c>
      <c r="D78985" s="2">
        <v>35158.72412037037</v>
      </c>
    </row>
    <row r="78986">
      <c r="A78986" s="1">
        <v>5379.0</v>
      </c>
      <c r="B78986" s="1">
        <v>225.0</v>
      </c>
      <c r="C78986" s="1">
        <v>3.0</v>
      </c>
      <c r="D78986" s="2">
        <v>35197.36846064815</v>
      </c>
    </row>
    <row r="78987">
      <c r="A78987" s="1">
        <v>5388.0</v>
      </c>
      <c r="B78987" s="1">
        <v>225.0</v>
      </c>
      <c r="C78987" s="1">
        <v>4.0</v>
      </c>
      <c r="D78987" s="2">
        <v>35312.08451388889</v>
      </c>
    </row>
    <row r="78988">
      <c r="A78988" s="1">
        <v>5397.0</v>
      </c>
      <c r="B78988" s="1">
        <v>225.0</v>
      </c>
      <c r="C78988" s="1">
        <v>3.0</v>
      </c>
      <c r="D78988" s="2">
        <v>35215.61685185185</v>
      </c>
    </row>
    <row r="78989">
      <c r="A78989" s="1">
        <v>5402.0</v>
      </c>
      <c r="B78989" s="1">
        <v>225.0</v>
      </c>
      <c r="C78989" s="1">
        <v>2.0</v>
      </c>
      <c r="D78989" s="2">
        <v>35198.538090277776</v>
      </c>
    </row>
    <row r="78990">
      <c r="A78990" s="1">
        <v>5404.0</v>
      </c>
      <c r="B78990" s="1">
        <v>225.0</v>
      </c>
      <c r="C78990" s="1">
        <v>1.0</v>
      </c>
      <c r="D78990" s="2">
        <v>35221.53010416667</v>
      </c>
    </row>
    <row r="78991">
      <c r="A78991" s="1">
        <v>5424.0</v>
      </c>
      <c r="B78991" s="1">
        <v>225.0</v>
      </c>
      <c r="C78991" s="1">
        <v>1.0</v>
      </c>
      <c r="D78991" s="2">
        <v>35256.3465625</v>
      </c>
    </row>
    <row r="78992">
      <c r="A78992" s="1">
        <v>5464.0</v>
      </c>
      <c r="B78992" s="1">
        <v>225.0</v>
      </c>
      <c r="C78992" s="1">
        <v>4.0</v>
      </c>
      <c r="D78992" s="2">
        <v>37116.86565972222</v>
      </c>
    </row>
    <row r="78993">
      <c r="A78993" s="1">
        <v>5467.0</v>
      </c>
      <c r="B78993" s="1">
        <v>225.0</v>
      </c>
      <c r="C78993" s="1">
        <v>3.0</v>
      </c>
      <c r="D78993" s="2">
        <v>35241.086539351854</v>
      </c>
    </row>
    <row r="78994">
      <c r="A78994" s="1">
        <v>5473.0</v>
      </c>
      <c r="B78994" s="1">
        <v>225.0</v>
      </c>
      <c r="C78994" s="1">
        <v>3.0</v>
      </c>
      <c r="D78994" s="2">
        <v>35311.40100694444</v>
      </c>
    </row>
    <row r="78995">
      <c r="A78995" s="1">
        <v>5496.0</v>
      </c>
      <c r="B78995" s="1">
        <v>225.0</v>
      </c>
      <c r="C78995" s="1">
        <v>4.0</v>
      </c>
      <c r="D78995" s="2">
        <v>35202.20538194444</v>
      </c>
    </row>
    <row r="78996">
      <c r="A78996" s="1">
        <v>5510.0</v>
      </c>
      <c r="B78996" s="1">
        <v>225.0</v>
      </c>
      <c r="C78996" s="1">
        <v>2.0</v>
      </c>
      <c r="D78996" s="2">
        <v>35208.64581018518</v>
      </c>
    </row>
    <row r="78997">
      <c r="A78997" s="1">
        <v>5524.0</v>
      </c>
      <c r="B78997" s="1">
        <v>225.0</v>
      </c>
      <c r="C78997" s="1">
        <v>3.0</v>
      </c>
      <c r="D78997" s="2">
        <v>35196.46921296296</v>
      </c>
    </row>
    <row r="78998">
      <c r="A78998" s="1">
        <v>5530.0</v>
      </c>
      <c r="B78998" s="1">
        <v>225.0</v>
      </c>
      <c r="C78998" s="1">
        <v>3.0</v>
      </c>
      <c r="D78998" s="2">
        <v>35266.21444444444</v>
      </c>
    </row>
    <row r="78999">
      <c r="A78999" s="1">
        <v>5559.0</v>
      </c>
      <c r="B78999" s="1">
        <v>225.0</v>
      </c>
      <c r="C78999" s="1">
        <v>3.0</v>
      </c>
      <c r="D78999" s="2">
        <v>35283.46224537037</v>
      </c>
    </row>
    <row r="79000">
      <c r="A79000" s="1">
        <v>5564.0</v>
      </c>
      <c r="B79000" s="1">
        <v>225.0</v>
      </c>
      <c r="C79000" s="1">
        <v>3.0</v>
      </c>
      <c r="D79000" s="2">
        <v>35394.21686342593</v>
      </c>
    </row>
    <row r="79001">
      <c r="A79001" s="1">
        <v>5576.0</v>
      </c>
      <c r="B79001" s="1">
        <v>225.0</v>
      </c>
      <c r="C79001" s="1">
        <v>2.0</v>
      </c>
      <c r="D79001" s="2">
        <v>36957.593518518515</v>
      </c>
    </row>
    <row r="79002">
      <c r="A79002" s="1">
        <v>5585.0</v>
      </c>
      <c r="B79002" s="1">
        <v>225.0</v>
      </c>
      <c r="C79002" s="1">
        <v>4.0</v>
      </c>
      <c r="D79002" s="2">
        <v>35201.33943287037</v>
      </c>
    </row>
    <row r="79003">
      <c r="A79003" s="1">
        <v>5587.0</v>
      </c>
      <c r="B79003" s="1">
        <v>225.0</v>
      </c>
      <c r="C79003" s="1">
        <v>3.0</v>
      </c>
      <c r="D79003" s="2">
        <v>35229.02195601852</v>
      </c>
    </row>
    <row r="79004">
      <c r="A79004" s="1">
        <v>5591.0</v>
      </c>
      <c r="B79004" s="1">
        <v>225.0</v>
      </c>
      <c r="C79004" s="1">
        <v>3.0</v>
      </c>
      <c r="D79004" s="2">
        <v>35228.55935185185</v>
      </c>
    </row>
    <row r="79005">
      <c r="A79005" s="1">
        <v>5603.0</v>
      </c>
      <c r="B79005" s="1">
        <v>225.0</v>
      </c>
      <c r="C79005" s="1">
        <v>3.0</v>
      </c>
      <c r="D79005" s="2">
        <v>35332.988912037035</v>
      </c>
    </row>
    <row r="79006">
      <c r="A79006" s="1">
        <v>5604.0</v>
      </c>
      <c r="B79006" s="1">
        <v>225.0</v>
      </c>
      <c r="C79006" s="1">
        <v>2.0</v>
      </c>
      <c r="D79006" s="2">
        <v>36742.24328703704</v>
      </c>
    </row>
    <row r="79007">
      <c r="A79007" s="1">
        <v>5606.0</v>
      </c>
      <c r="B79007" s="1">
        <v>225.0</v>
      </c>
      <c r="C79007" s="1">
        <v>3.0</v>
      </c>
      <c r="D79007" s="2">
        <v>37006.11565972222</v>
      </c>
    </row>
    <row r="79008">
      <c r="A79008" s="1">
        <v>5623.0</v>
      </c>
      <c r="B79008" s="1">
        <v>225.0</v>
      </c>
      <c r="C79008" s="1">
        <v>3.0</v>
      </c>
      <c r="D79008" s="2">
        <v>38448.8490625</v>
      </c>
    </row>
    <row r="79009">
      <c r="A79009" s="1">
        <v>5636.0</v>
      </c>
      <c r="B79009" s="1">
        <v>225.0</v>
      </c>
      <c r="C79009" s="1">
        <v>3.0</v>
      </c>
      <c r="D79009" s="2">
        <v>35207.927777777775</v>
      </c>
    </row>
    <row r="79010">
      <c r="A79010" s="1">
        <v>5640.0</v>
      </c>
      <c r="B79010" s="1">
        <v>225.0</v>
      </c>
      <c r="C79010" s="1">
        <v>5.0</v>
      </c>
      <c r="D79010" s="2">
        <v>35214.89052083333</v>
      </c>
    </row>
    <row r="79011">
      <c r="A79011" s="1">
        <v>5661.0</v>
      </c>
      <c r="B79011" s="1">
        <v>225.0</v>
      </c>
      <c r="C79011" s="1">
        <v>3.0</v>
      </c>
      <c r="D79011" s="2">
        <v>35517.436747685184</v>
      </c>
    </row>
    <row r="79012">
      <c r="A79012" s="1">
        <v>5663.0</v>
      </c>
      <c r="B79012" s="1">
        <v>225.0</v>
      </c>
      <c r="C79012" s="1">
        <v>3.0</v>
      </c>
      <c r="D79012" s="2">
        <v>35361.60199074074</v>
      </c>
    </row>
    <row r="79013">
      <c r="A79013" s="1">
        <v>5672.0</v>
      </c>
      <c r="B79013" s="1">
        <v>225.0</v>
      </c>
      <c r="C79013" s="1">
        <v>3.0</v>
      </c>
      <c r="D79013" s="2">
        <v>35235.43491898148</v>
      </c>
    </row>
    <row r="79014">
      <c r="A79014" s="1">
        <v>5686.0</v>
      </c>
      <c r="B79014" s="1">
        <v>225.0</v>
      </c>
      <c r="C79014" s="1">
        <v>3.0</v>
      </c>
      <c r="D79014" s="2">
        <v>35263.69395833334</v>
      </c>
    </row>
    <row r="79015">
      <c r="A79015" s="1">
        <v>5687.0</v>
      </c>
      <c r="B79015" s="1">
        <v>225.0</v>
      </c>
      <c r="C79015" s="1">
        <v>3.0</v>
      </c>
      <c r="D79015" s="2">
        <v>35254.73520833333</v>
      </c>
    </row>
    <row r="79016">
      <c r="A79016" s="1">
        <v>5690.0</v>
      </c>
      <c r="B79016" s="1">
        <v>225.0</v>
      </c>
      <c r="C79016" s="1">
        <v>3.0</v>
      </c>
      <c r="D79016" s="2">
        <v>35311.146898148145</v>
      </c>
    </row>
    <row r="79017">
      <c r="A79017" s="1">
        <v>5723.0</v>
      </c>
      <c r="B79017" s="1">
        <v>225.0</v>
      </c>
      <c r="C79017" s="1">
        <v>2.0</v>
      </c>
      <c r="D79017" s="2">
        <v>35209.55519675926</v>
      </c>
    </row>
    <row r="79018">
      <c r="A79018" s="1">
        <v>5727.0</v>
      </c>
      <c r="B79018" s="1">
        <v>225.0</v>
      </c>
      <c r="C79018" s="1">
        <v>1.0</v>
      </c>
      <c r="D79018" s="2">
        <v>35257.14476851852</v>
      </c>
    </row>
    <row r="79019">
      <c r="A79019" s="1">
        <v>5742.0</v>
      </c>
      <c r="B79019" s="1">
        <v>225.0</v>
      </c>
      <c r="C79019" s="1">
        <v>3.0</v>
      </c>
      <c r="D79019" s="2">
        <v>35340.524363425924</v>
      </c>
    </row>
    <row r="79020">
      <c r="A79020" s="1">
        <v>5768.0</v>
      </c>
      <c r="B79020" s="1">
        <v>225.0</v>
      </c>
      <c r="C79020" s="1">
        <v>2.0</v>
      </c>
      <c r="D79020" s="2">
        <v>39772.527233796296</v>
      </c>
    </row>
    <row r="79021">
      <c r="A79021" s="1">
        <v>5771.0</v>
      </c>
      <c r="B79021" s="1">
        <v>225.0</v>
      </c>
      <c r="C79021" s="1">
        <v>3.0</v>
      </c>
      <c r="D79021" s="2">
        <v>35212.37501157408</v>
      </c>
    </row>
    <row r="79022">
      <c r="A79022" s="1">
        <v>5776.0</v>
      </c>
      <c r="B79022" s="1">
        <v>225.0</v>
      </c>
      <c r="C79022" s="1">
        <v>4.0</v>
      </c>
      <c r="D79022" s="2">
        <v>35300.73290509259</v>
      </c>
    </row>
    <row r="79023">
      <c r="A79023" s="1">
        <v>5782.0</v>
      </c>
      <c r="B79023" s="1">
        <v>225.0</v>
      </c>
      <c r="C79023" s="1">
        <v>4.0</v>
      </c>
      <c r="D79023" s="2">
        <v>35224.98587962963</v>
      </c>
    </row>
    <row r="79024">
      <c r="A79024" s="1">
        <v>5787.0</v>
      </c>
      <c r="B79024" s="1">
        <v>225.0</v>
      </c>
      <c r="C79024" s="1">
        <v>3.0</v>
      </c>
      <c r="D79024" s="2">
        <v>35282.372152777774</v>
      </c>
    </row>
    <row r="79025">
      <c r="A79025" s="1">
        <v>5791.0</v>
      </c>
      <c r="B79025" s="1">
        <v>225.0</v>
      </c>
      <c r="C79025" s="1">
        <v>4.0</v>
      </c>
      <c r="D79025" s="2">
        <v>36678.12626157407</v>
      </c>
    </row>
    <row r="79026">
      <c r="A79026" s="1">
        <v>5806.0</v>
      </c>
      <c r="B79026" s="1">
        <v>225.0</v>
      </c>
      <c r="C79026" s="1">
        <v>5.0</v>
      </c>
      <c r="D79026" s="2">
        <v>35354.608715277776</v>
      </c>
    </row>
    <row r="79027">
      <c r="A79027" s="1">
        <v>5814.0</v>
      </c>
      <c r="B79027" s="1">
        <v>225.0</v>
      </c>
      <c r="C79027" s="1">
        <v>2.0</v>
      </c>
      <c r="D79027" s="2">
        <v>35517.48149305556</v>
      </c>
    </row>
    <row r="79028">
      <c r="A79028" s="1">
        <v>5818.0</v>
      </c>
      <c r="B79028" s="1">
        <v>225.0</v>
      </c>
      <c r="C79028" s="1">
        <v>4.0</v>
      </c>
      <c r="D79028" s="2">
        <v>35325.77642361111</v>
      </c>
    </row>
    <row r="79029">
      <c r="A79029" s="1">
        <v>5824.0</v>
      </c>
      <c r="B79029" s="1">
        <v>225.0</v>
      </c>
      <c r="C79029" s="1">
        <v>5.0</v>
      </c>
      <c r="D79029" s="2">
        <v>35198.77276620371</v>
      </c>
    </row>
    <row r="79030">
      <c r="A79030" s="1">
        <v>5837.0</v>
      </c>
      <c r="B79030" s="1">
        <v>225.0</v>
      </c>
      <c r="C79030" s="1">
        <v>5.0</v>
      </c>
      <c r="D79030" s="2">
        <v>35530.45125</v>
      </c>
    </row>
    <row r="79031">
      <c r="A79031" s="1">
        <v>5849.0</v>
      </c>
      <c r="B79031" s="1">
        <v>225.0</v>
      </c>
      <c r="C79031" s="1">
        <v>4.0</v>
      </c>
      <c r="D79031" s="2">
        <v>35448.895902777775</v>
      </c>
    </row>
    <row r="79032">
      <c r="A79032" s="1">
        <v>5855.0</v>
      </c>
      <c r="B79032" s="1">
        <v>225.0</v>
      </c>
      <c r="C79032" s="1">
        <v>4.0</v>
      </c>
      <c r="D79032" s="2">
        <v>35301.747453703705</v>
      </c>
    </row>
    <row r="79033">
      <c r="A79033" s="1">
        <v>5872.0</v>
      </c>
      <c r="B79033" s="1">
        <v>225.0</v>
      </c>
      <c r="C79033" s="1">
        <v>4.0</v>
      </c>
      <c r="D79033" s="2">
        <v>35262.64928240741</v>
      </c>
    </row>
    <row r="79034">
      <c r="A79034" s="1">
        <v>5873.0</v>
      </c>
      <c r="B79034" s="1">
        <v>225.0</v>
      </c>
      <c r="C79034" s="1">
        <v>2.0</v>
      </c>
      <c r="D79034" s="2">
        <v>35216.527604166666</v>
      </c>
    </row>
    <row r="79035">
      <c r="A79035" s="1">
        <v>5881.0</v>
      </c>
      <c r="B79035" s="1">
        <v>225.0</v>
      </c>
      <c r="C79035" s="1">
        <v>3.0</v>
      </c>
      <c r="D79035" s="2">
        <v>35366.103946759256</v>
      </c>
    </row>
    <row r="79036">
      <c r="A79036" s="1">
        <v>5892.0</v>
      </c>
      <c r="B79036" s="1">
        <v>225.0</v>
      </c>
      <c r="C79036" s="1">
        <v>4.0</v>
      </c>
      <c r="D79036" s="2">
        <v>35317.50945601852</v>
      </c>
    </row>
    <row r="79037">
      <c r="A79037" s="1">
        <v>5896.0</v>
      </c>
      <c r="B79037" s="1">
        <v>225.0</v>
      </c>
      <c r="C79037" s="1">
        <v>1.0</v>
      </c>
      <c r="D79037" s="2">
        <v>35228.67834490741</v>
      </c>
    </row>
    <row r="79038">
      <c r="A79038" s="1">
        <v>5904.0</v>
      </c>
      <c r="B79038" s="1">
        <v>225.0</v>
      </c>
      <c r="C79038" s="1">
        <v>2.0</v>
      </c>
      <c r="D79038" s="2">
        <v>36852.17120370371</v>
      </c>
    </row>
    <row r="79039">
      <c r="A79039" s="1">
        <v>5906.0</v>
      </c>
      <c r="B79039" s="1">
        <v>225.0</v>
      </c>
      <c r="C79039" s="1">
        <v>4.0</v>
      </c>
      <c r="D79039" s="2">
        <v>35328.674409722225</v>
      </c>
    </row>
    <row r="79040">
      <c r="A79040" s="1">
        <v>5955.0</v>
      </c>
      <c r="B79040" s="1">
        <v>225.0</v>
      </c>
      <c r="C79040" s="1">
        <v>4.0</v>
      </c>
      <c r="D79040" s="2">
        <v>35219.51351851852</v>
      </c>
    </row>
    <row r="79041">
      <c r="A79041" s="1">
        <v>5959.0</v>
      </c>
      <c r="B79041" s="1">
        <v>225.0</v>
      </c>
      <c r="C79041" s="1">
        <v>3.0</v>
      </c>
      <c r="D79041" s="2">
        <v>35389.46931712963</v>
      </c>
    </row>
    <row r="79042">
      <c r="A79042" s="1">
        <v>5970.0</v>
      </c>
      <c r="B79042" s="1">
        <v>225.0</v>
      </c>
      <c r="C79042" s="1">
        <v>1.5</v>
      </c>
      <c r="D79042" s="2">
        <v>38506.70706018519</v>
      </c>
    </row>
    <row r="79043">
      <c r="A79043" s="1">
        <v>5986.0</v>
      </c>
      <c r="B79043" s="1">
        <v>225.0</v>
      </c>
      <c r="C79043" s="1">
        <v>4.0</v>
      </c>
      <c r="D79043" s="2">
        <v>35341.59616898148</v>
      </c>
    </row>
    <row r="79044">
      <c r="A79044" s="1">
        <v>6008.0</v>
      </c>
      <c r="B79044" s="1">
        <v>225.0</v>
      </c>
      <c r="C79044" s="1">
        <v>4.0</v>
      </c>
      <c r="D79044" s="2">
        <v>35226.802939814814</v>
      </c>
    </row>
    <row r="79045">
      <c r="A79045" s="1">
        <v>6012.0</v>
      </c>
      <c r="B79045" s="1">
        <v>225.0</v>
      </c>
      <c r="C79045" s="1">
        <v>3.0</v>
      </c>
      <c r="D79045" s="2">
        <v>35311.501493055555</v>
      </c>
    </row>
    <row r="79046">
      <c r="A79046" s="1">
        <v>6015.0</v>
      </c>
      <c r="B79046" s="1">
        <v>225.0</v>
      </c>
      <c r="C79046" s="1">
        <v>3.0</v>
      </c>
      <c r="D79046" s="2">
        <v>35299.550416666665</v>
      </c>
    </row>
    <row r="79047">
      <c r="A79047" s="1">
        <v>6017.0</v>
      </c>
      <c r="B79047" s="1">
        <v>225.0</v>
      </c>
      <c r="C79047" s="1">
        <v>3.0</v>
      </c>
      <c r="D79047" s="2">
        <v>35205.18548611111</v>
      </c>
    </row>
    <row r="79048">
      <c r="A79048" s="1">
        <v>6038.0</v>
      </c>
      <c r="B79048" s="1">
        <v>225.0</v>
      </c>
      <c r="C79048" s="1">
        <v>4.0</v>
      </c>
      <c r="D79048" s="2">
        <v>35237.99019675926</v>
      </c>
    </row>
    <row r="79049">
      <c r="A79049" s="1">
        <v>6082.0</v>
      </c>
      <c r="B79049" s="1">
        <v>225.0</v>
      </c>
      <c r="C79049" s="1">
        <v>4.0</v>
      </c>
      <c r="D79049" s="2">
        <v>36569.0190625</v>
      </c>
    </row>
    <row r="79050">
      <c r="A79050" s="1">
        <v>6086.0</v>
      </c>
      <c r="B79050" s="1">
        <v>225.0</v>
      </c>
      <c r="C79050" s="1">
        <v>4.0</v>
      </c>
      <c r="D79050" s="2">
        <v>35292.48886574074</v>
      </c>
    </row>
    <row r="79051">
      <c r="A79051" s="1">
        <v>6087.0</v>
      </c>
      <c r="B79051" s="1">
        <v>225.0</v>
      </c>
      <c r="C79051" s="1">
        <v>3.0</v>
      </c>
      <c r="D79051" s="2">
        <v>35191.480578703704</v>
      </c>
    </row>
    <row r="79052">
      <c r="A79052" s="1">
        <v>6099.0</v>
      </c>
      <c r="B79052" s="1">
        <v>225.0</v>
      </c>
      <c r="C79052" s="1">
        <v>3.0</v>
      </c>
      <c r="D79052" s="2">
        <v>38435.05829861111</v>
      </c>
    </row>
    <row r="79053">
      <c r="A79053" s="1">
        <v>6108.0</v>
      </c>
      <c r="B79053" s="1">
        <v>225.0</v>
      </c>
      <c r="C79053" s="1">
        <v>3.5</v>
      </c>
      <c r="D79053" s="2">
        <v>40062.36785879629</v>
      </c>
    </row>
    <row r="79054">
      <c r="A79054" s="1">
        <v>6110.0</v>
      </c>
      <c r="B79054" s="1">
        <v>225.0</v>
      </c>
      <c r="C79054" s="1">
        <v>4.0</v>
      </c>
      <c r="D79054" s="2">
        <v>35368.40046296296</v>
      </c>
    </row>
    <row r="79055">
      <c r="A79055" s="1">
        <v>6113.0</v>
      </c>
      <c r="B79055" s="1">
        <v>225.0</v>
      </c>
      <c r="C79055" s="1">
        <v>3.0</v>
      </c>
      <c r="D79055" s="2">
        <v>35561.32009259259</v>
      </c>
    </row>
    <row r="79056">
      <c r="A79056" s="1">
        <v>6127.0</v>
      </c>
      <c r="B79056" s="1">
        <v>225.0</v>
      </c>
      <c r="C79056" s="1">
        <v>3.0</v>
      </c>
      <c r="D79056" s="2">
        <v>35357.577210648145</v>
      </c>
    </row>
    <row r="79057">
      <c r="A79057" s="1">
        <v>6132.0</v>
      </c>
      <c r="B79057" s="1">
        <v>225.0</v>
      </c>
      <c r="C79057" s="1">
        <v>2.5</v>
      </c>
      <c r="D79057" s="2">
        <v>38346.689618055556</v>
      </c>
    </row>
    <row r="79058">
      <c r="A79058" s="1">
        <v>6139.0</v>
      </c>
      <c r="B79058" s="1">
        <v>225.0</v>
      </c>
      <c r="C79058" s="1">
        <v>3.0</v>
      </c>
      <c r="D79058" s="2">
        <v>35285.362442129626</v>
      </c>
    </row>
    <row r="79059">
      <c r="A79059" s="1">
        <v>6149.0</v>
      </c>
      <c r="B79059" s="1">
        <v>225.0</v>
      </c>
      <c r="C79059" s="1">
        <v>3.0</v>
      </c>
      <c r="D79059" s="2">
        <v>35207.63657407407</v>
      </c>
    </row>
    <row r="79060">
      <c r="A79060" s="1">
        <v>6165.0</v>
      </c>
      <c r="B79060" s="1">
        <v>225.0</v>
      </c>
      <c r="C79060" s="1">
        <v>3.0</v>
      </c>
      <c r="D79060" s="2">
        <v>35366.71658564815</v>
      </c>
    </row>
    <row r="79061">
      <c r="A79061" s="1">
        <v>6169.0</v>
      </c>
      <c r="B79061" s="1">
        <v>225.0</v>
      </c>
      <c r="C79061" s="1">
        <v>3.0</v>
      </c>
      <c r="D79061" s="2">
        <v>35323.08697916667</v>
      </c>
    </row>
    <row r="79062">
      <c r="A79062" s="1">
        <v>6173.0</v>
      </c>
      <c r="B79062" s="1">
        <v>225.0</v>
      </c>
      <c r="C79062" s="1">
        <v>3.0</v>
      </c>
      <c r="D79062" s="2">
        <v>38789.31916666667</v>
      </c>
    </row>
    <row r="79063">
      <c r="A79063" s="1">
        <v>6177.0</v>
      </c>
      <c r="B79063" s="1">
        <v>225.0</v>
      </c>
      <c r="C79063" s="1">
        <v>3.0</v>
      </c>
      <c r="D79063" s="2">
        <v>35333.63349537037</v>
      </c>
    </row>
    <row r="79064">
      <c r="A79064" s="1">
        <v>6188.0</v>
      </c>
      <c r="B79064" s="1">
        <v>225.0</v>
      </c>
      <c r="C79064" s="1">
        <v>3.0</v>
      </c>
      <c r="D79064" s="2">
        <v>35210.96498842593</v>
      </c>
    </row>
    <row r="79065">
      <c r="A79065" s="1">
        <v>6198.0</v>
      </c>
      <c r="B79065" s="1">
        <v>225.0</v>
      </c>
      <c r="C79065" s="1">
        <v>3.0</v>
      </c>
      <c r="D79065" s="2">
        <v>35202.14318287037</v>
      </c>
    </row>
    <row r="79066">
      <c r="A79066" s="1">
        <v>6200.0</v>
      </c>
      <c r="B79066" s="1">
        <v>225.0</v>
      </c>
      <c r="C79066" s="1">
        <v>5.0</v>
      </c>
      <c r="D79066" s="2">
        <v>35364.52174768518</v>
      </c>
    </row>
    <row r="79067">
      <c r="A79067" s="1">
        <v>6224.0</v>
      </c>
      <c r="B79067" s="1">
        <v>225.0</v>
      </c>
      <c r="C79067" s="1">
        <v>4.0</v>
      </c>
      <c r="D79067" s="2">
        <v>39750.24005787037</v>
      </c>
    </row>
    <row r="79068">
      <c r="A79068" s="1">
        <v>6239.0</v>
      </c>
      <c r="B79068" s="1">
        <v>225.0</v>
      </c>
      <c r="C79068" s="1">
        <v>4.0</v>
      </c>
      <c r="D79068" s="2">
        <v>35382.25446759259</v>
      </c>
    </row>
    <row r="79069">
      <c r="A79069" s="1">
        <v>6253.0</v>
      </c>
      <c r="B79069" s="1">
        <v>225.0</v>
      </c>
      <c r="C79069" s="1">
        <v>3.0</v>
      </c>
      <c r="D79069" s="2">
        <v>35341.617314814815</v>
      </c>
    </row>
    <row r="79070">
      <c r="A79070" s="1">
        <v>6260.0</v>
      </c>
      <c r="B79070" s="1">
        <v>225.0</v>
      </c>
      <c r="C79070" s="1">
        <v>3.0</v>
      </c>
      <c r="D79070" s="2">
        <v>35209.55778935185</v>
      </c>
    </row>
    <row r="79071">
      <c r="A79071" s="1">
        <v>6273.0</v>
      </c>
      <c r="B79071" s="1">
        <v>225.0</v>
      </c>
      <c r="C79071" s="1">
        <v>4.0</v>
      </c>
      <c r="D79071" s="2">
        <v>35248.76136574074</v>
      </c>
    </row>
    <row r="79072">
      <c r="A79072" s="1">
        <v>6276.0</v>
      </c>
      <c r="B79072" s="1">
        <v>225.0</v>
      </c>
      <c r="C79072" s="1">
        <v>2.0</v>
      </c>
      <c r="D79072" s="2">
        <v>35200.21607638889</v>
      </c>
    </row>
    <row r="79073">
      <c r="A79073" s="1">
        <v>6287.0</v>
      </c>
      <c r="B79073" s="1">
        <v>225.0</v>
      </c>
      <c r="C79073" s="1">
        <v>3.0</v>
      </c>
      <c r="D79073" s="2">
        <v>35185.292905092596</v>
      </c>
    </row>
    <row r="79074">
      <c r="A79074" s="1">
        <v>6296.0</v>
      </c>
      <c r="B79074" s="1">
        <v>225.0</v>
      </c>
      <c r="C79074" s="1">
        <v>2.0</v>
      </c>
      <c r="D79074" s="2">
        <v>38038.87457175926</v>
      </c>
    </row>
    <row r="79075">
      <c r="A79075" s="1">
        <v>6320.0</v>
      </c>
      <c r="B79075" s="1">
        <v>225.0</v>
      </c>
      <c r="C79075" s="1">
        <v>3.0</v>
      </c>
      <c r="D79075" s="2">
        <v>36803.02079861111</v>
      </c>
    </row>
    <row r="79076">
      <c r="A79076" s="1">
        <v>6326.0</v>
      </c>
      <c r="B79076" s="1">
        <v>225.0</v>
      </c>
      <c r="C79076" s="1">
        <v>3.0</v>
      </c>
      <c r="D79076" s="2">
        <v>36714.95605324074</v>
      </c>
    </row>
    <row r="79077">
      <c r="A79077" s="1">
        <v>6330.0</v>
      </c>
      <c r="B79077" s="1">
        <v>225.0</v>
      </c>
      <c r="C79077" s="1">
        <v>5.0</v>
      </c>
      <c r="D79077" s="2">
        <v>35173.490798611114</v>
      </c>
    </row>
    <row r="79078">
      <c r="A79078" s="1">
        <v>6337.0</v>
      </c>
      <c r="B79078" s="1">
        <v>225.0</v>
      </c>
      <c r="C79078" s="1">
        <v>4.0</v>
      </c>
      <c r="D79078" s="2">
        <v>35335.602997685186</v>
      </c>
    </row>
    <row r="79079">
      <c r="A79079" s="1">
        <v>6341.0</v>
      </c>
      <c r="B79079" s="1">
        <v>225.0</v>
      </c>
      <c r="C79079" s="1">
        <v>3.0</v>
      </c>
      <c r="D79079" s="2">
        <v>35446.736284722225</v>
      </c>
    </row>
    <row r="79080">
      <c r="A79080" s="1">
        <v>6348.0</v>
      </c>
      <c r="B79080" s="1">
        <v>225.0</v>
      </c>
      <c r="C79080" s="1">
        <v>4.0</v>
      </c>
      <c r="D79080" s="2">
        <v>35192.27344907408</v>
      </c>
    </row>
    <row r="79081">
      <c r="A79081" s="1">
        <v>6358.0</v>
      </c>
      <c r="B79081" s="1">
        <v>225.0</v>
      </c>
      <c r="C79081" s="1">
        <v>4.0</v>
      </c>
      <c r="D79081" s="2">
        <v>35216.448125</v>
      </c>
    </row>
    <row r="79082">
      <c r="A79082" s="1">
        <v>6361.0</v>
      </c>
      <c r="B79082" s="1">
        <v>225.0</v>
      </c>
      <c r="C79082" s="1">
        <v>3.0</v>
      </c>
      <c r="D79082" s="2">
        <v>35261.27994212963</v>
      </c>
    </row>
    <row r="79083">
      <c r="A79083" s="1">
        <v>6368.0</v>
      </c>
      <c r="B79083" s="1">
        <v>225.0</v>
      </c>
      <c r="C79083" s="1">
        <v>3.0</v>
      </c>
      <c r="D79083" s="2">
        <v>35366.59731481481</v>
      </c>
    </row>
    <row r="79084">
      <c r="A79084" s="1">
        <v>6383.0</v>
      </c>
      <c r="B79084" s="1">
        <v>225.0</v>
      </c>
      <c r="C79084" s="1">
        <v>4.0</v>
      </c>
      <c r="D79084" s="2">
        <v>35220.49665509259</v>
      </c>
    </row>
    <row r="79085">
      <c r="A79085" s="1">
        <v>6391.0</v>
      </c>
      <c r="B79085" s="1">
        <v>225.0</v>
      </c>
      <c r="C79085" s="1">
        <v>5.0</v>
      </c>
      <c r="D79085" s="2">
        <v>35410.81146990741</v>
      </c>
    </row>
    <row r="79086">
      <c r="A79086" s="1">
        <v>6393.0</v>
      </c>
      <c r="B79086" s="1">
        <v>225.0</v>
      </c>
      <c r="C79086" s="1">
        <v>4.0</v>
      </c>
      <c r="D79086" s="2">
        <v>37628.799988425926</v>
      </c>
    </row>
    <row r="79087">
      <c r="A79087" s="1">
        <v>6409.0</v>
      </c>
      <c r="B79087" s="1">
        <v>225.0</v>
      </c>
      <c r="C79087" s="1">
        <v>3.0</v>
      </c>
      <c r="D79087" s="2">
        <v>35193.79498842593</v>
      </c>
    </row>
    <row r="79088">
      <c r="A79088" s="1">
        <v>6410.0</v>
      </c>
      <c r="B79088" s="1">
        <v>225.0</v>
      </c>
      <c r="C79088" s="1">
        <v>4.0</v>
      </c>
      <c r="D79088" s="2">
        <v>35395.38070601852</v>
      </c>
    </row>
    <row r="79089">
      <c r="A79089" s="1">
        <v>6417.0</v>
      </c>
      <c r="B79089" s="1">
        <v>225.0</v>
      </c>
      <c r="C79089" s="1">
        <v>5.0</v>
      </c>
      <c r="D79089" s="2">
        <v>36350.11953703704</v>
      </c>
    </row>
    <row r="79090">
      <c r="A79090" s="1">
        <v>6418.0</v>
      </c>
      <c r="B79090" s="1">
        <v>225.0</v>
      </c>
      <c r="C79090" s="1">
        <v>4.0</v>
      </c>
      <c r="D79090" s="2">
        <v>38768.96625</v>
      </c>
    </row>
    <row r="79091">
      <c r="A79091" s="1">
        <v>6450.0</v>
      </c>
      <c r="B79091" s="1">
        <v>225.0</v>
      </c>
      <c r="C79091" s="1">
        <v>3.0</v>
      </c>
      <c r="D79091" s="2">
        <v>35209.05820601852</v>
      </c>
    </row>
    <row r="79092">
      <c r="A79092" s="1">
        <v>6460.0</v>
      </c>
      <c r="B79092" s="1">
        <v>225.0</v>
      </c>
      <c r="C79092" s="1">
        <v>3.0</v>
      </c>
      <c r="D79092" s="2">
        <v>35360.53563657407</v>
      </c>
    </row>
    <row r="79093">
      <c r="A79093" s="1">
        <v>6480.0</v>
      </c>
      <c r="B79093" s="1">
        <v>225.0</v>
      </c>
      <c r="C79093" s="1">
        <v>3.0</v>
      </c>
      <c r="D79093" s="2">
        <v>35497.334965277776</v>
      </c>
    </row>
    <row r="79094">
      <c r="A79094" s="1">
        <v>6486.0</v>
      </c>
      <c r="B79094" s="1">
        <v>225.0</v>
      </c>
      <c r="C79094" s="1">
        <v>3.0</v>
      </c>
      <c r="D79094" s="2">
        <v>35360.76232638889</v>
      </c>
    </row>
    <row r="79095">
      <c r="A79095" s="1">
        <v>6497.0</v>
      </c>
      <c r="B79095" s="1">
        <v>225.0</v>
      </c>
      <c r="C79095" s="1">
        <v>3.0</v>
      </c>
      <c r="D79095" s="2">
        <v>35221.35238425926</v>
      </c>
    </row>
    <row r="79096">
      <c r="A79096" s="1">
        <v>6527.0</v>
      </c>
      <c r="B79096" s="1">
        <v>225.0</v>
      </c>
      <c r="C79096" s="1">
        <v>2.0</v>
      </c>
      <c r="D79096" s="2">
        <v>37720.04023148148</v>
      </c>
    </row>
    <row r="79097">
      <c r="A79097" s="1">
        <v>6531.0</v>
      </c>
      <c r="B79097" s="1">
        <v>225.0</v>
      </c>
      <c r="C79097" s="1">
        <v>3.0</v>
      </c>
      <c r="D79097" s="2">
        <v>35295.442141203705</v>
      </c>
    </row>
    <row r="79098">
      <c r="A79098" s="1">
        <v>6535.0</v>
      </c>
      <c r="B79098" s="1">
        <v>225.0</v>
      </c>
      <c r="C79098" s="1">
        <v>4.0</v>
      </c>
      <c r="D79098" s="2">
        <v>35256.48520833333</v>
      </c>
    </row>
    <row r="79099">
      <c r="A79099" s="1">
        <v>6560.0</v>
      </c>
      <c r="B79099" s="1">
        <v>225.0</v>
      </c>
      <c r="C79099" s="1">
        <v>3.0</v>
      </c>
      <c r="D79099" s="2">
        <v>35318.35760416667</v>
      </c>
    </row>
    <row r="79100">
      <c r="A79100" s="1">
        <v>6578.0</v>
      </c>
      <c r="B79100" s="1">
        <v>225.0</v>
      </c>
      <c r="C79100" s="1">
        <v>3.0</v>
      </c>
      <c r="D79100" s="2">
        <v>38331.79650462963</v>
      </c>
    </row>
    <row r="79101">
      <c r="A79101" s="1">
        <v>6580.0</v>
      </c>
      <c r="B79101" s="1">
        <v>225.0</v>
      </c>
      <c r="C79101" s="1">
        <v>3.0</v>
      </c>
      <c r="D79101" s="2">
        <v>35274.0612962963</v>
      </c>
    </row>
    <row r="79102">
      <c r="A79102" s="1">
        <v>6581.0</v>
      </c>
      <c r="B79102" s="1">
        <v>225.0</v>
      </c>
      <c r="C79102" s="1">
        <v>3.0</v>
      </c>
      <c r="D79102" s="2">
        <v>35408.66173611111</v>
      </c>
    </row>
    <row r="79103">
      <c r="A79103" s="1">
        <v>6605.0</v>
      </c>
      <c r="B79103" s="1">
        <v>225.0</v>
      </c>
      <c r="C79103" s="1">
        <v>5.0</v>
      </c>
      <c r="D79103" s="2">
        <v>35241.95452546296</v>
      </c>
    </row>
    <row r="79104">
      <c r="A79104" s="1">
        <v>6618.0</v>
      </c>
      <c r="B79104" s="1">
        <v>225.0</v>
      </c>
      <c r="C79104" s="1">
        <v>5.0</v>
      </c>
      <c r="D79104" s="2">
        <v>35256.012037037035</v>
      </c>
    </row>
    <row r="79105">
      <c r="A79105" s="1">
        <v>6630.0</v>
      </c>
      <c r="B79105" s="1">
        <v>225.0</v>
      </c>
      <c r="C79105" s="1">
        <v>4.0</v>
      </c>
      <c r="D79105" s="2">
        <v>36747.65383101852</v>
      </c>
    </row>
    <row r="79106">
      <c r="A79106" s="1">
        <v>6636.0</v>
      </c>
      <c r="B79106" s="1">
        <v>225.0</v>
      </c>
      <c r="C79106" s="1">
        <v>3.0</v>
      </c>
      <c r="D79106" s="2">
        <v>37161.907372685186</v>
      </c>
    </row>
    <row r="79107">
      <c r="A79107" s="1">
        <v>6643.0</v>
      </c>
      <c r="B79107" s="1">
        <v>225.0</v>
      </c>
      <c r="C79107" s="1">
        <v>4.0</v>
      </c>
      <c r="D79107" s="2">
        <v>35208.462430555555</v>
      </c>
    </row>
    <row r="79108">
      <c r="A79108" s="1">
        <v>6648.0</v>
      </c>
      <c r="B79108" s="1">
        <v>225.0</v>
      </c>
      <c r="C79108" s="1">
        <v>2.5</v>
      </c>
      <c r="D79108" s="2">
        <v>38756.33577546296</v>
      </c>
    </row>
    <row r="79109">
      <c r="A79109" s="1">
        <v>6657.0</v>
      </c>
      <c r="B79109" s="1">
        <v>225.0</v>
      </c>
      <c r="C79109" s="1">
        <v>2.0</v>
      </c>
      <c r="D79109" s="2">
        <v>37296.28076388889</v>
      </c>
    </row>
    <row r="79110">
      <c r="A79110" s="1">
        <v>6669.0</v>
      </c>
      <c r="B79110" s="1">
        <v>225.0</v>
      </c>
      <c r="C79110" s="1">
        <v>3.0</v>
      </c>
      <c r="D79110" s="2">
        <v>35313.62850694444</v>
      </c>
    </row>
    <row r="79111">
      <c r="A79111" s="1">
        <v>6671.0</v>
      </c>
      <c r="B79111" s="1">
        <v>225.0</v>
      </c>
      <c r="C79111" s="1">
        <v>4.0</v>
      </c>
      <c r="D79111" s="2">
        <v>35197.402962962966</v>
      </c>
    </row>
    <row r="79112">
      <c r="A79112" s="1">
        <v>6719.0</v>
      </c>
      <c r="B79112" s="1">
        <v>225.0</v>
      </c>
      <c r="C79112" s="1">
        <v>2.5</v>
      </c>
      <c r="D79112" s="2">
        <v>38424.2971412037</v>
      </c>
    </row>
    <row r="79113">
      <c r="A79113" s="1">
        <v>6722.0</v>
      </c>
      <c r="B79113" s="1">
        <v>225.0</v>
      </c>
      <c r="C79113" s="1">
        <v>2.5</v>
      </c>
      <c r="D79113" s="2">
        <v>38349.336597222224</v>
      </c>
    </row>
    <row r="79114">
      <c r="A79114" s="1">
        <v>6728.0</v>
      </c>
      <c r="B79114" s="1">
        <v>225.0</v>
      </c>
      <c r="C79114" s="1">
        <v>4.0</v>
      </c>
      <c r="D79114" s="2">
        <v>35253.82871527778</v>
      </c>
    </row>
    <row r="79115">
      <c r="A79115" s="1">
        <v>6729.0</v>
      </c>
      <c r="B79115" s="1">
        <v>225.0</v>
      </c>
      <c r="C79115" s="1">
        <v>4.0</v>
      </c>
      <c r="D79115" s="2">
        <v>35208.44259259259</v>
      </c>
    </row>
    <row r="79116">
      <c r="A79116" s="1">
        <v>6755.0</v>
      </c>
      <c r="B79116" s="1">
        <v>225.0</v>
      </c>
      <c r="C79116" s="1">
        <v>3.0</v>
      </c>
      <c r="D79116" s="2">
        <v>35295.46554398148</v>
      </c>
    </row>
    <row r="79117">
      <c r="A79117" s="1">
        <v>6778.0</v>
      </c>
      <c r="B79117" s="1">
        <v>225.0</v>
      </c>
      <c r="C79117" s="1">
        <v>2.5</v>
      </c>
      <c r="D79117" s="2">
        <v>38862.391284722224</v>
      </c>
    </row>
    <row r="79118">
      <c r="A79118" s="1">
        <v>6801.0</v>
      </c>
      <c r="B79118" s="1">
        <v>225.0</v>
      </c>
      <c r="C79118" s="1">
        <v>3.0</v>
      </c>
      <c r="D79118" s="2">
        <v>35188.45556712963</v>
      </c>
    </row>
    <row r="79119">
      <c r="A79119" s="1">
        <v>6803.0</v>
      </c>
      <c r="B79119" s="1">
        <v>225.0</v>
      </c>
      <c r="C79119" s="1">
        <v>3.0</v>
      </c>
      <c r="D79119" s="2">
        <v>35282.22363425926</v>
      </c>
    </row>
    <row r="79120">
      <c r="A79120" s="1">
        <v>6847.0</v>
      </c>
      <c r="B79120" s="1">
        <v>225.0</v>
      </c>
      <c r="C79120" s="1">
        <v>3.0</v>
      </c>
      <c r="D79120" s="2">
        <v>35221.67273148148</v>
      </c>
    </row>
    <row r="79121">
      <c r="A79121" s="1">
        <v>6849.0</v>
      </c>
      <c r="B79121" s="1">
        <v>225.0</v>
      </c>
      <c r="C79121" s="1">
        <v>3.0</v>
      </c>
      <c r="D79121" s="2">
        <v>35370.80671296296</v>
      </c>
    </row>
    <row r="79122">
      <c r="A79122" s="1">
        <v>6850.0</v>
      </c>
      <c r="B79122" s="1">
        <v>225.0</v>
      </c>
      <c r="C79122" s="1">
        <v>3.0</v>
      </c>
      <c r="D79122" s="2">
        <v>35326.74329861111</v>
      </c>
    </row>
    <row r="79123">
      <c r="A79123" s="1">
        <v>6868.0</v>
      </c>
      <c r="B79123" s="1">
        <v>225.0</v>
      </c>
      <c r="C79123" s="1">
        <v>3.0</v>
      </c>
      <c r="D79123" s="2">
        <v>35249.812939814816</v>
      </c>
    </row>
    <row r="79124">
      <c r="A79124" s="1">
        <v>6873.0</v>
      </c>
      <c r="B79124" s="1">
        <v>225.0</v>
      </c>
      <c r="C79124" s="1">
        <v>2.0</v>
      </c>
      <c r="D79124" s="2">
        <v>37422.80846064815</v>
      </c>
    </row>
    <row r="79125">
      <c r="A79125" s="1">
        <v>6887.0</v>
      </c>
      <c r="B79125" s="1">
        <v>225.0</v>
      </c>
      <c r="C79125" s="1">
        <v>3.0</v>
      </c>
      <c r="D79125" s="2">
        <v>35338.89666666667</v>
      </c>
    </row>
    <row r="79126">
      <c r="A79126" s="1">
        <v>6890.0</v>
      </c>
      <c r="B79126" s="1">
        <v>225.0</v>
      </c>
      <c r="C79126" s="1">
        <v>3.0</v>
      </c>
      <c r="D79126" s="2">
        <v>35253.003854166665</v>
      </c>
    </row>
    <row r="79127">
      <c r="A79127" s="1">
        <v>6912.0</v>
      </c>
      <c r="B79127" s="1">
        <v>225.0</v>
      </c>
      <c r="C79127" s="1">
        <v>4.0</v>
      </c>
      <c r="D79127" s="2">
        <v>35206.28607638889</v>
      </c>
    </row>
    <row r="79128">
      <c r="A79128" s="1">
        <v>6924.0</v>
      </c>
      <c r="B79128" s="1">
        <v>225.0</v>
      </c>
      <c r="C79128" s="1">
        <v>3.0</v>
      </c>
      <c r="D79128" s="2">
        <v>35238.522361111114</v>
      </c>
    </row>
    <row r="79129">
      <c r="A79129" s="1">
        <v>6930.0</v>
      </c>
      <c r="B79129" s="1">
        <v>225.0</v>
      </c>
      <c r="C79129" s="1">
        <v>4.0</v>
      </c>
      <c r="D79129" s="2">
        <v>35264.449791666666</v>
      </c>
    </row>
    <row r="79130">
      <c r="A79130" s="1">
        <v>6933.0</v>
      </c>
      <c r="B79130" s="1">
        <v>225.0</v>
      </c>
      <c r="C79130" s="1">
        <v>4.0</v>
      </c>
      <c r="D79130" s="2">
        <v>35350.74009259259</v>
      </c>
    </row>
    <row r="79131">
      <c r="A79131" s="1">
        <v>6965.0</v>
      </c>
      <c r="B79131" s="1">
        <v>225.0</v>
      </c>
      <c r="C79131" s="1">
        <v>3.0</v>
      </c>
      <c r="D79131" s="2">
        <v>35309.47424768518</v>
      </c>
    </row>
    <row r="79132">
      <c r="A79132" s="1">
        <v>6975.0</v>
      </c>
      <c r="B79132" s="1">
        <v>225.0</v>
      </c>
      <c r="C79132" s="1">
        <v>3.0</v>
      </c>
      <c r="D79132" s="2">
        <v>35373.88625</v>
      </c>
    </row>
    <row r="79133">
      <c r="A79133" s="1">
        <v>6978.0</v>
      </c>
      <c r="B79133" s="1">
        <v>225.0</v>
      </c>
      <c r="C79133" s="1">
        <v>2.0</v>
      </c>
      <c r="D79133" s="2">
        <v>36902.12258101852</v>
      </c>
    </row>
    <row r="79134">
      <c r="A79134" s="1">
        <v>7000.0</v>
      </c>
      <c r="B79134" s="1">
        <v>225.0</v>
      </c>
      <c r="C79134" s="1">
        <v>4.0</v>
      </c>
      <c r="D79134" s="2">
        <v>38227.990949074076</v>
      </c>
    </row>
    <row r="79135">
      <c r="A79135" s="1">
        <v>7021.0</v>
      </c>
      <c r="B79135" s="1">
        <v>225.0</v>
      </c>
      <c r="C79135" s="1">
        <v>4.0</v>
      </c>
      <c r="D79135" s="2">
        <v>35338.5346875</v>
      </c>
    </row>
    <row r="79136">
      <c r="A79136" s="1">
        <v>7036.0</v>
      </c>
      <c r="B79136" s="1">
        <v>225.0</v>
      </c>
      <c r="C79136" s="1">
        <v>4.0</v>
      </c>
      <c r="D79136" s="2">
        <v>38425.440833333334</v>
      </c>
    </row>
    <row r="79137">
      <c r="A79137" s="1">
        <v>7048.0</v>
      </c>
      <c r="B79137" s="1">
        <v>225.0</v>
      </c>
      <c r="C79137" s="1">
        <v>2.0</v>
      </c>
      <c r="D79137" s="2">
        <v>35286.58152777778</v>
      </c>
    </row>
    <row r="79138">
      <c r="A79138" s="1">
        <v>7052.0</v>
      </c>
      <c r="B79138" s="1">
        <v>225.0</v>
      </c>
      <c r="C79138" s="1">
        <v>3.0</v>
      </c>
      <c r="D79138" s="2">
        <v>35220.31957175926</v>
      </c>
    </row>
    <row r="79139">
      <c r="A79139" s="1">
        <v>7053.0</v>
      </c>
      <c r="B79139" s="1">
        <v>225.0</v>
      </c>
      <c r="C79139" s="1">
        <v>4.0</v>
      </c>
      <c r="D79139" s="2">
        <v>35229.32784722222</v>
      </c>
    </row>
    <row r="79140">
      <c r="A79140" s="1">
        <v>7058.0</v>
      </c>
      <c r="B79140" s="1">
        <v>225.0</v>
      </c>
      <c r="C79140" s="1">
        <v>3.0</v>
      </c>
      <c r="D79140" s="2">
        <v>40976.84002314815</v>
      </c>
    </row>
    <row r="79141">
      <c r="A79141" s="1">
        <v>7072.0</v>
      </c>
      <c r="B79141" s="1">
        <v>225.0</v>
      </c>
      <c r="C79141" s="1">
        <v>3.0</v>
      </c>
      <c r="D79141" s="2">
        <v>35263.37399305555</v>
      </c>
    </row>
    <row r="79142">
      <c r="A79142" s="1">
        <v>7085.0</v>
      </c>
      <c r="B79142" s="1">
        <v>225.0</v>
      </c>
      <c r="C79142" s="1">
        <v>4.0</v>
      </c>
      <c r="D79142" s="2">
        <v>35232.16519675926</v>
      </c>
    </row>
    <row r="79143">
      <c r="A79143" s="1">
        <v>7095.0</v>
      </c>
      <c r="B79143" s="1">
        <v>225.0</v>
      </c>
      <c r="C79143" s="1">
        <v>4.0</v>
      </c>
      <c r="D79143" s="2">
        <v>35206.23679398148</v>
      </c>
    </row>
    <row r="79144">
      <c r="A79144" s="1">
        <v>7108.0</v>
      </c>
      <c r="B79144" s="1">
        <v>225.0</v>
      </c>
      <c r="C79144" s="1">
        <v>4.0</v>
      </c>
      <c r="D79144" s="2">
        <v>35276.66768518519</v>
      </c>
    </row>
    <row r="79145">
      <c r="A79145" s="1">
        <v>7113.0</v>
      </c>
      <c r="B79145" s="1">
        <v>225.0</v>
      </c>
      <c r="C79145" s="1">
        <v>5.0</v>
      </c>
      <c r="D79145" s="2">
        <v>35340.435578703706</v>
      </c>
    </row>
    <row r="79146">
      <c r="A79146" s="1">
        <v>7115.0</v>
      </c>
      <c r="B79146" s="1">
        <v>225.0</v>
      </c>
      <c r="C79146" s="1">
        <v>3.0</v>
      </c>
      <c r="D79146" s="2">
        <v>35340.561574074076</v>
      </c>
    </row>
    <row r="79147">
      <c r="A79147" s="1">
        <v>741.0</v>
      </c>
      <c r="B79147" s="1">
        <v>226.0</v>
      </c>
      <c r="C79147" s="1">
        <v>4.5</v>
      </c>
      <c r="D79147" s="2">
        <v>39396.862546296295</v>
      </c>
    </row>
    <row r="79148">
      <c r="A79148" s="1">
        <v>1931.0</v>
      </c>
      <c r="B79148" s="1">
        <v>226.0</v>
      </c>
      <c r="C79148" s="1">
        <v>4.0</v>
      </c>
      <c r="D79148" s="2">
        <v>35392.778229166666</v>
      </c>
    </row>
    <row r="79149">
      <c r="A79149" s="1">
        <v>101.0</v>
      </c>
      <c r="B79149" s="1">
        <v>227.0</v>
      </c>
      <c r="C79149" s="1">
        <v>3.0</v>
      </c>
      <c r="D79149" s="2">
        <v>35248.696875</v>
      </c>
    </row>
    <row r="79150">
      <c r="A79150" s="1">
        <v>116.0</v>
      </c>
      <c r="B79150" s="1">
        <v>227.0</v>
      </c>
      <c r="C79150" s="1">
        <v>2.5</v>
      </c>
      <c r="D79150" s="2">
        <v>38679.838483796295</v>
      </c>
    </row>
    <row r="79151">
      <c r="A79151" s="1">
        <v>142.0</v>
      </c>
      <c r="B79151" s="1">
        <v>227.0</v>
      </c>
      <c r="C79151" s="1">
        <v>3.0</v>
      </c>
      <c r="D79151" s="2">
        <v>35215.51325231481</v>
      </c>
    </row>
    <row r="79152">
      <c r="A79152" s="1">
        <v>156.0</v>
      </c>
      <c r="B79152" s="1">
        <v>227.0</v>
      </c>
      <c r="C79152" s="1">
        <v>4.0</v>
      </c>
      <c r="D79152" s="2">
        <v>37616.88650462963</v>
      </c>
    </row>
    <row r="79153">
      <c r="A79153" s="1">
        <v>200.0</v>
      </c>
      <c r="B79153" s="1">
        <v>227.0</v>
      </c>
      <c r="C79153" s="1">
        <v>4.0</v>
      </c>
      <c r="D79153" s="2">
        <v>35288.54289351852</v>
      </c>
    </row>
    <row r="79154">
      <c r="A79154" s="1">
        <v>202.0</v>
      </c>
      <c r="B79154" s="1">
        <v>227.0</v>
      </c>
      <c r="C79154" s="1">
        <v>2.0</v>
      </c>
      <c r="D79154" s="2">
        <v>35196.98174768518</v>
      </c>
    </row>
    <row r="79155">
      <c r="A79155" s="1">
        <v>242.0</v>
      </c>
      <c r="B79155" s="1">
        <v>227.0</v>
      </c>
      <c r="C79155" s="1">
        <v>3.0</v>
      </c>
      <c r="D79155" s="2">
        <v>35262.67015046296</v>
      </c>
    </row>
    <row r="79156">
      <c r="A79156" s="1">
        <v>244.0</v>
      </c>
      <c r="B79156" s="1">
        <v>227.0</v>
      </c>
      <c r="C79156" s="1">
        <v>5.0</v>
      </c>
      <c r="D79156" s="2">
        <v>35200.10538194444</v>
      </c>
    </row>
    <row r="79157">
      <c r="A79157" s="1">
        <v>292.0</v>
      </c>
      <c r="B79157" s="1">
        <v>227.0</v>
      </c>
      <c r="C79157" s="1">
        <v>3.0</v>
      </c>
      <c r="D79157" s="2">
        <v>35306.277407407404</v>
      </c>
    </row>
    <row r="79158">
      <c r="A79158" s="1">
        <v>298.0</v>
      </c>
      <c r="B79158" s="1">
        <v>227.0</v>
      </c>
      <c r="C79158" s="1">
        <v>3.0</v>
      </c>
      <c r="D79158" s="2">
        <v>37055.76903935185</v>
      </c>
    </row>
    <row r="79159">
      <c r="A79159" s="1">
        <v>311.0</v>
      </c>
      <c r="B79159" s="1">
        <v>227.0</v>
      </c>
      <c r="C79159" s="1">
        <v>2.0</v>
      </c>
      <c r="D79159" s="2">
        <v>36940.667708333334</v>
      </c>
    </row>
    <row r="79160">
      <c r="A79160" s="1">
        <v>330.0</v>
      </c>
      <c r="B79160" s="1">
        <v>227.0</v>
      </c>
      <c r="C79160" s="1">
        <v>3.0</v>
      </c>
      <c r="D79160" s="2">
        <v>35204.749085648145</v>
      </c>
    </row>
    <row r="79161">
      <c r="A79161" s="1">
        <v>331.0</v>
      </c>
      <c r="B79161" s="1">
        <v>227.0</v>
      </c>
      <c r="C79161" s="1">
        <v>4.0</v>
      </c>
      <c r="D79161" s="2">
        <v>35211.22696759259</v>
      </c>
    </row>
    <row r="79162">
      <c r="A79162" s="1">
        <v>401.0</v>
      </c>
      <c r="B79162" s="1">
        <v>227.0</v>
      </c>
      <c r="C79162" s="1">
        <v>5.0</v>
      </c>
      <c r="D79162" s="2">
        <v>35372.81930555555</v>
      </c>
    </row>
    <row r="79163">
      <c r="A79163" s="1">
        <v>406.0</v>
      </c>
      <c r="B79163" s="1">
        <v>227.0</v>
      </c>
      <c r="C79163" s="1">
        <v>3.0</v>
      </c>
      <c r="D79163" s="2">
        <v>35228.69211805556</v>
      </c>
    </row>
    <row r="79164">
      <c r="A79164" s="1">
        <v>435.0</v>
      </c>
      <c r="B79164" s="1">
        <v>227.0</v>
      </c>
      <c r="C79164" s="1">
        <v>2.0</v>
      </c>
      <c r="D79164" s="2">
        <v>35354.37148148148</v>
      </c>
    </row>
    <row r="79165">
      <c r="A79165" s="1">
        <v>438.0</v>
      </c>
      <c r="B79165" s="1">
        <v>227.0</v>
      </c>
      <c r="C79165" s="1">
        <v>3.0</v>
      </c>
      <c r="D79165" s="2">
        <v>35178.89135416667</v>
      </c>
    </row>
    <row r="79166">
      <c r="A79166" s="1">
        <v>465.0</v>
      </c>
      <c r="B79166" s="1">
        <v>227.0</v>
      </c>
      <c r="C79166" s="1">
        <v>3.0</v>
      </c>
      <c r="D79166" s="2">
        <v>35355.89555555556</v>
      </c>
    </row>
    <row r="79167">
      <c r="A79167" s="1">
        <v>524.0</v>
      </c>
      <c r="B79167" s="1">
        <v>227.0</v>
      </c>
      <c r="C79167" s="1">
        <v>3.0</v>
      </c>
      <c r="D79167" s="2">
        <v>35177.34395833333</v>
      </c>
    </row>
    <row r="79168">
      <c r="A79168" s="1">
        <v>601.0</v>
      </c>
      <c r="B79168" s="1">
        <v>227.0</v>
      </c>
      <c r="C79168" s="1">
        <v>3.0</v>
      </c>
      <c r="D79168" s="2">
        <v>35391.69329861111</v>
      </c>
    </row>
    <row r="79169">
      <c r="A79169" s="1">
        <v>607.0</v>
      </c>
      <c r="B79169" s="1">
        <v>227.0</v>
      </c>
      <c r="C79169" s="1">
        <v>3.0</v>
      </c>
      <c r="D79169" s="2">
        <v>35200.3437962963</v>
      </c>
    </row>
    <row r="79170">
      <c r="A79170" s="1">
        <v>611.0</v>
      </c>
      <c r="B79170" s="1">
        <v>227.0</v>
      </c>
      <c r="C79170" s="1">
        <v>2.0</v>
      </c>
      <c r="D79170" s="2">
        <v>35168.70662037037</v>
      </c>
    </row>
    <row r="79171">
      <c r="A79171" s="1">
        <v>659.0</v>
      </c>
      <c r="B79171" s="1">
        <v>227.0</v>
      </c>
      <c r="C79171" s="1">
        <v>3.0</v>
      </c>
      <c r="D79171" s="2">
        <v>38407.577997685185</v>
      </c>
    </row>
    <row r="79172">
      <c r="A79172" s="1">
        <v>705.0</v>
      </c>
      <c r="B79172" s="1">
        <v>227.0</v>
      </c>
      <c r="C79172" s="1">
        <v>3.0</v>
      </c>
      <c r="D79172" s="2">
        <v>35233.57760416667</v>
      </c>
    </row>
    <row r="79173">
      <c r="A79173" s="1">
        <v>750.0</v>
      </c>
      <c r="B79173" s="1">
        <v>227.0</v>
      </c>
      <c r="C79173" s="1">
        <v>2.0</v>
      </c>
      <c r="D79173" s="2">
        <v>35277.73541666667</v>
      </c>
    </row>
    <row r="79174">
      <c r="A79174" s="1">
        <v>769.0</v>
      </c>
      <c r="B79174" s="1">
        <v>227.0</v>
      </c>
      <c r="C79174" s="1">
        <v>3.0</v>
      </c>
      <c r="D79174" s="2">
        <v>35233.469456018516</v>
      </c>
    </row>
    <row r="79175">
      <c r="A79175" s="1">
        <v>840.0</v>
      </c>
      <c r="B79175" s="1">
        <v>227.0</v>
      </c>
      <c r="C79175" s="1">
        <v>2.0</v>
      </c>
      <c r="D79175" s="2">
        <v>35351.64681712963</v>
      </c>
    </row>
    <row r="79176">
      <c r="A79176" s="1">
        <v>889.0</v>
      </c>
      <c r="B79176" s="1">
        <v>227.0</v>
      </c>
      <c r="C79176" s="1">
        <v>2.5</v>
      </c>
      <c r="D79176" s="2">
        <v>37970.65840277778</v>
      </c>
    </row>
    <row r="79177">
      <c r="A79177" s="1">
        <v>903.0</v>
      </c>
      <c r="B79177" s="1">
        <v>227.0</v>
      </c>
      <c r="C79177" s="1">
        <v>2.0</v>
      </c>
      <c r="D79177" s="2">
        <v>36010.08894675926</v>
      </c>
    </row>
    <row r="79178">
      <c r="A79178" s="1">
        <v>925.0</v>
      </c>
      <c r="B79178" s="1">
        <v>227.0</v>
      </c>
      <c r="C79178" s="1">
        <v>5.0</v>
      </c>
      <c r="D79178" s="2">
        <v>35300.051840277774</v>
      </c>
    </row>
    <row r="79179">
      <c r="A79179" s="1">
        <v>934.0</v>
      </c>
      <c r="B79179" s="1">
        <v>227.0</v>
      </c>
      <c r="C79179" s="1">
        <v>3.0</v>
      </c>
      <c r="D79179" s="2">
        <v>35247.20349537037</v>
      </c>
    </row>
    <row r="79180">
      <c r="A79180" s="1">
        <v>935.0</v>
      </c>
      <c r="B79180" s="1">
        <v>227.0</v>
      </c>
      <c r="C79180" s="1">
        <v>3.0</v>
      </c>
      <c r="D79180" s="2">
        <v>38929.638090277775</v>
      </c>
    </row>
    <row r="79181">
      <c r="A79181" s="1">
        <v>960.0</v>
      </c>
      <c r="B79181" s="1">
        <v>227.0</v>
      </c>
      <c r="C79181" s="1">
        <v>3.0</v>
      </c>
      <c r="D79181" s="2">
        <v>35258.306909722225</v>
      </c>
    </row>
    <row r="79182">
      <c r="A79182" s="1">
        <v>982.0</v>
      </c>
      <c r="B79182" s="1">
        <v>227.0</v>
      </c>
      <c r="C79182" s="1">
        <v>3.0</v>
      </c>
      <c r="D79182" s="2">
        <v>38782.564675925925</v>
      </c>
    </row>
    <row r="79183">
      <c r="A79183" s="1">
        <v>1019.0</v>
      </c>
      <c r="B79183" s="1">
        <v>227.0</v>
      </c>
      <c r="C79183" s="1">
        <v>5.0</v>
      </c>
      <c r="D79183" s="2">
        <v>35215.44215277778</v>
      </c>
    </row>
    <row r="79184">
      <c r="A79184" s="1">
        <v>1058.0</v>
      </c>
      <c r="B79184" s="1">
        <v>227.0</v>
      </c>
      <c r="C79184" s="1">
        <v>1.0</v>
      </c>
      <c r="D79184" s="2">
        <v>35395.43105324074</v>
      </c>
    </row>
    <row r="79185">
      <c r="A79185" s="1">
        <v>1063.0</v>
      </c>
      <c r="B79185" s="1">
        <v>227.0</v>
      </c>
      <c r="C79185" s="1">
        <v>2.0</v>
      </c>
      <c r="D79185" s="2">
        <v>37410.44935185185</v>
      </c>
    </row>
    <row r="79186">
      <c r="A79186" s="1">
        <v>1114.0</v>
      </c>
      <c r="B79186" s="1">
        <v>227.0</v>
      </c>
      <c r="C79186" s="1">
        <v>4.0</v>
      </c>
      <c r="D79186" s="2">
        <v>35318.82815972222</v>
      </c>
    </row>
    <row r="79187">
      <c r="A79187" s="1">
        <v>1116.0</v>
      </c>
      <c r="B79187" s="1">
        <v>227.0</v>
      </c>
      <c r="C79187" s="1">
        <v>5.0</v>
      </c>
      <c r="D79187" s="2">
        <v>35395.10451388889</v>
      </c>
    </row>
    <row r="79188">
      <c r="A79188" s="1">
        <v>1173.0</v>
      </c>
      <c r="B79188" s="1">
        <v>227.0</v>
      </c>
      <c r="C79188" s="1">
        <v>3.0</v>
      </c>
      <c r="D79188" s="2">
        <v>38434.31832175926</v>
      </c>
    </row>
    <row r="79189">
      <c r="A79189" s="1">
        <v>1200.0</v>
      </c>
      <c r="B79189" s="1">
        <v>227.0</v>
      </c>
      <c r="C79189" s="1">
        <v>2.0</v>
      </c>
      <c r="D79189" s="2">
        <v>38493.013287037036</v>
      </c>
    </row>
    <row r="79190">
      <c r="A79190" s="1">
        <v>1207.0</v>
      </c>
      <c r="B79190" s="1">
        <v>227.0</v>
      </c>
      <c r="C79190" s="1">
        <v>2.0</v>
      </c>
      <c r="D79190" s="2">
        <v>37153.60372685185</v>
      </c>
    </row>
    <row r="79191">
      <c r="A79191" s="1">
        <v>1208.0</v>
      </c>
      <c r="B79191" s="1">
        <v>227.0</v>
      </c>
      <c r="C79191" s="1">
        <v>3.0</v>
      </c>
      <c r="D79191" s="2">
        <v>35197.151400462964</v>
      </c>
    </row>
    <row r="79192">
      <c r="A79192" s="1">
        <v>1230.0</v>
      </c>
      <c r="B79192" s="1">
        <v>227.0</v>
      </c>
      <c r="C79192" s="1">
        <v>4.0</v>
      </c>
      <c r="D79192" s="2">
        <v>35216.35894675926</v>
      </c>
    </row>
    <row r="79193">
      <c r="A79193" s="1">
        <v>1248.0</v>
      </c>
      <c r="B79193" s="1">
        <v>227.0</v>
      </c>
      <c r="C79193" s="1">
        <v>4.0</v>
      </c>
      <c r="D79193" s="2">
        <v>35275.52506944445</v>
      </c>
    </row>
    <row r="79194">
      <c r="A79194" s="1">
        <v>1280.0</v>
      </c>
      <c r="B79194" s="1">
        <v>227.0</v>
      </c>
      <c r="C79194" s="1">
        <v>3.0</v>
      </c>
      <c r="D79194" s="2">
        <v>35239.80550925926</v>
      </c>
    </row>
    <row r="79195">
      <c r="A79195" s="1">
        <v>1288.0</v>
      </c>
      <c r="B79195" s="1">
        <v>227.0</v>
      </c>
      <c r="C79195" s="1">
        <v>3.5</v>
      </c>
      <c r="D79195" s="2">
        <v>39390.85501157407</v>
      </c>
    </row>
    <row r="79196">
      <c r="A79196" s="1">
        <v>1301.0</v>
      </c>
      <c r="B79196" s="1">
        <v>227.0</v>
      </c>
      <c r="C79196" s="1">
        <v>2.0</v>
      </c>
      <c r="D79196" s="2">
        <v>35487.6643287037</v>
      </c>
    </row>
    <row r="79197">
      <c r="A79197" s="1">
        <v>1323.0</v>
      </c>
      <c r="B79197" s="1">
        <v>227.0</v>
      </c>
      <c r="C79197" s="1">
        <v>3.0</v>
      </c>
      <c r="D79197" s="2">
        <v>37960.111863425926</v>
      </c>
    </row>
    <row r="79198">
      <c r="A79198" s="1">
        <v>1339.0</v>
      </c>
      <c r="B79198" s="1">
        <v>227.0</v>
      </c>
      <c r="C79198" s="1">
        <v>4.0</v>
      </c>
      <c r="D79198" s="2">
        <v>40424.44081018519</v>
      </c>
    </row>
    <row r="79199">
      <c r="A79199" s="1">
        <v>1378.0</v>
      </c>
      <c r="B79199" s="1">
        <v>227.0</v>
      </c>
      <c r="C79199" s="1">
        <v>4.0</v>
      </c>
      <c r="D79199" s="2">
        <v>36494.98898148148</v>
      </c>
    </row>
    <row r="79200">
      <c r="A79200" s="1">
        <v>1389.0</v>
      </c>
      <c r="B79200" s="1">
        <v>227.0</v>
      </c>
      <c r="C79200" s="1">
        <v>3.0</v>
      </c>
      <c r="D79200" s="2">
        <v>36306.7434375</v>
      </c>
    </row>
    <row r="79201">
      <c r="A79201" s="1">
        <v>1417.0</v>
      </c>
      <c r="B79201" s="1">
        <v>227.0</v>
      </c>
      <c r="C79201" s="1">
        <v>5.0</v>
      </c>
      <c r="D79201" s="2">
        <v>35256.588784722226</v>
      </c>
    </row>
    <row r="79202">
      <c r="A79202" s="1">
        <v>1472.0</v>
      </c>
      <c r="B79202" s="1">
        <v>227.0</v>
      </c>
      <c r="C79202" s="1">
        <v>4.0</v>
      </c>
      <c r="D79202" s="2">
        <v>35233.21418981482</v>
      </c>
    </row>
    <row r="79203">
      <c r="A79203" s="1">
        <v>1516.0</v>
      </c>
      <c r="B79203" s="1">
        <v>227.0</v>
      </c>
      <c r="C79203" s="1">
        <v>2.0</v>
      </c>
      <c r="D79203" s="2">
        <v>39356.88407407407</v>
      </c>
    </row>
    <row r="79204">
      <c r="A79204" s="1">
        <v>1540.0</v>
      </c>
      <c r="B79204" s="1">
        <v>227.0</v>
      </c>
      <c r="C79204" s="1">
        <v>4.0</v>
      </c>
      <c r="D79204" s="2">
        <v>35144.35009259259</v>
      </c>
    </row>
    <row r="79205">
      <c r="A79205" s="1">
        <v>1544.0</v>
      </c>
      <c r="B79205" s="1">
        <v>227.0</v>
      </c>
      <c r="C79205" s="1">
        <v>3.0</v>
      </c>
      <c r="D79205" s="2">
        <v>35994.186689814815</v>
      </c>
    </row>
    <row r="79206">
      <c r="A79206" s="1">
        <v>1571.0</v>
      </c>
      <c r="B79206" s="1">
        <v>227.0</v>
      </c>
      <c r="C79206" s="1">
        <v>2.5</v>
      </c>
      <c r="D79206" s="2">
        <v>38441.03778935185</v>
      </c>
    </row>
    <row r="79207">
      <c r="A79207" s="1">
        <v>1595.0</v>
      </c>
      <c r="B79207" s="1">
        <v>227.0</v>
      </c>
      <c r="C79207" s="1">
        <v>1.0</v>
      </c>
      <c r="D79207" s="2">
        <v>35228.571967592594</v>
      </c>
    </row>
    <row r="79208">
      <c r="A79208" s="1">
        <v>1599.0</v>
      </c>
      <c r="B79208" s="1">
        <v>227.0</v>
      </c>
      <c r="C79208" s="1">
        <v>3.0</v>
      </c>
      <c r="D79208" s="2">
        <v>36629.692766203705</v>
      </c>
    </row>
    <row r="79209">
      <c r="A79209" s="1">
        <v>1606.0</v>
      </c>
      <c r="B79209" s="1">
        <v>227.0</v>
      </c>
      <c r="C79209" s="1">
        <v>2.0</v>
      </c>
      <c r="D79209" s="2">
        <v>39544.758055555554</v>
      </c>
    </row>
    <row r="79210">
      <c r="A79210" s="1">
        <v>1608.0</v>
      </c>
      <c r="B79210" s="1">
        <v>227.0</v>
      </c>
      <c r="C79210" s="1">
        <v>3.0</v>
      </c>
      <c r="D79210" s="2">
        <v>36639.98136574074</v>
      </c>
    </row>
    <row r="79211">
      <c r="A79211" s="1">
        <v>1617.0</v>
      </c>
      <c r="B79211" s="1">
        <v>227.0</v>
      </c>
      <c r="C79211" s="1">
        <v>3.0</v>
      </c>
      <c r="D79211" s="2">
        <v>35209.73585648148</v>
      </c>
    </row>
    <row r="79212">
      <c r="A79212" s="1">
        <v>1649.0</v>
      </c>
      <c r="B79212" s="1">
        <v>227.0</v>
      </c>
      <c r="C79212" s="1">
        <v>4.0</v>
      </c>
      <c r="D79212" s="2">
        <v>35345.61269675926</v>
      </c>
    </row>
    <row r="79213">
      <c r="A79213" s="1">
        <v>1658.0</v>
      </c>
      <c r="B79213" s="1">
        <v>227.0</v>
      </c>
      <c r="C79213" s="1">
        <v>3.0</v>
      </c>
      <c r="D79213" s="2">
        <v>35202.387511574074</v>
      </c>
    </row>
    <row r="79214">
      <c r="A79214" s="1">
        <v>1671.0</v>
      </c>
      <c r="B79214" s="1">
        <v>227.0</v>
      </c>
      <c r="C79214" s="1">
        <v>3.0</v>
      </c>
      <c r="D79214" s="2">
        <v>35204.71800925926</v>
      </c>
    </row>
    <row r="79215">
      <c r="A79215" s="1">
        <v>1685.0</v>
      </c>
      <c r="B79215" s="1">
        <v>227.0</v>
      </c>
      <c r="C79215" s="1">
        <v>1.0</v>
      </c>
      <c r="D79215" s="2">
        <v>35212.58059027778</v>
      </c>
    </row>
    <row r="79216">
      <c r="A79216" s="1">
        <v>1718.0</v>
      </c>
      <c r="B79216" s="1">
        <v>227.0</v>
      </c>
      <c r="C79216" s="1">
        <v>5.0</v>
      </c>
      <c r="D79216" s="2">
        <v>35207.55133101852</v>
      </c>
    </row>
    <row r="79217">
      <c r="A79217" s="1">
        <v>1777.0</v>
      </c>
      <c r="B79217" s="1">
        <v>227.0</v>
      </c>
      <c r="C79217" s="1">
        <v>2.0</v>
      </c>
      <c r="D79217" s="2">
        <v>35159.2996875</v>
      </c>
    </row>
    <row r="79218">
      <c r="A79218" s="1">
        <v>1828.0</v>
      </c>
      <c r="B79218" s="1">
        <v>227.0</v>
      </c>
      <c r="C79218" s="1">
        <v>3.0</v>
      </c>
      <c r="D79218" s="2">
        <v>35377.8340625</v>
      </c>
    </row>
    <row r="79219">
      <c r="A79219" s="1">
        <v>1833.0</v>
      </c>
      <c r="B79219" s="1">
        <v>227.0</v>
      </c>
      <c r="C79219" s="1">
        <v>3.0</v>
      </c>
      <c r="D79219" s="2">
        <v>35221.727164351854</v>
      </c>
    </row>
    <row r="79220">
      <c r="A79220" s="1">
        <v>1836.0</v>
      </c>
      <c r="B79220" s="1">
        <v>227.0</v>
      </c>
      <c r="C79220" s="1">
        <v>2.0</v>
      </c>
      <c r="D79220" s="2">
        <v>35227.4366087963</v>
      </c>
    </row>
    <row r="79221">
      <c r="A79221" s="1">
        <v>1845.0</v>
      </c>
      <c r="B79221" s="1">
        <v>227.0</v>
      </c>
      <c r="C79221" s="1">
        <v>3.0</v>
      </c>
      <c r="D79221" s="2">
        <v>35304.024988425925</v>
      </c>
    </row>
    <row r="79222">
      <c r="A79222" s="1">
        <v>1881.0</v>
      </c>
      <c r="B79222" s="1">
        <v>227.0</v>
      </c>
      <c r="C79222" s="1">
        <v>3.0</v>
      </c>
      <c r="D79222" s="2">
        <v>35215.80789351852</v>
      </c>
    </row>
    <row r="79223">
      <c r="A79223" s="1">
        <v>1931.0</v>
      </c>
      <c r="B79223" s="1">
        <v>227.0</v>
      </c>
      <c r="C79223" s="1">
        <v>3.0</v>
      </c>
      <c r="D79223" s="2">
        <v>35392.75465277778</v>
      </c>
    </row>
    <row r="79224">
      <c r="A79224" s="1">
        <v>2006.0</v>
      </c>
      <c r="B79224" s="1">
        <v>227.0</v>
      </c>
      <c r="C79224" s="1">
        <v>2.0</v>
      </c>
      <c r="D79224" s="2">
        <v>35389.069652777776</v>
      </c>
    </row>
    <row r="79225">
      <c r="A79225" s="1">
        <v>2066.0</v>
      </c>
      <c r="B79225" s="1">
        <v>227.0</v>
      </c>
      <c r="C79225" s="1">
        <v>3.0</v>
      </c>
      <c r="D79225" s="2">
        <v>35201.405497685184</v>
      </c>
    </row>
    <row r="79226">
      <c r="A79226" s="1">
        <v>2098.0</v>
      </c>
      <c r="B79226" s="1">
        <v>227.0</v>
      </c>
      <c r="C79226" s="1">
        <v>3.0</v>
      </c>
      <c r="D79226" s="2">
        <v>35394.87751157407</v>
      </c>
    </row>
    <row r="79227">
      <c r="A79227" s="1">
        <v>2191.0</v>
      </c>
      <c r="B79227" s="1">
        <v>227.0</v>
      </c>
      <c r="C79227" s="1">
        <v>3.0</v>
      </c>
      <c r="D79227" s="2">
        <v>35233.46670138889</v>
      </c>
    </row>
    <row r="79228">
      <c r="A79228" s="1">
        <v>2225.0</v>
      </c>
      <c r="B79228" s="1">
        <v>227.0</v>
      </c>
      <c r="C79228" s="1">
        <v>3.0</v>
      </c>
      <c r="D79228" s="2">
        <v>37029.6996875</v>
      </c>
    </row>
    <row r="79229">
      <c r="A79229" s="1">
        <v>2261.0</v>
      </c>
      <c r="B79229" s="1">
        <v>227.0</v>
      </c>
      <c r="C79229" s="1">
        <v>1.0</v>
      </c>
      <c r="D79229" s="2">
        <v>37900.86472222222</v>
      </c>
    </row>
    <row r="79230">
      <c r="A79230" s="1">
        <v>2263.0</v>
      </c>
      <c r="B79230" s="1">
        <v>227.0</v>
      </c>
      <c r="C79230" s="1">
        <v>4.0</v>
      </c>
      <c r="D79230" s="2">
        <v>36744.7475</v>
      </c>
    </row>
    <row r="79231">
      <c r="A79231" s="1">
        <v>2285.0</v>
      </c>
      <c r="B79231" s="1">
        <v>227.0</v>
      </c>
      <c r="C79231" s="1">
        <v>2.0</v>
      </c>
      <c r="D79231" s="2">
        <v>35290.00375</v>
      </c>
    </row>
    <row r="79232">
      <c r="A79232" s="1">
        <v>2306.0</v>
      </c>
      <c r="B79232" s="1">
        <v>227.0</v>
      </c>
      <c r="C79232" s="1">
        <v>4.0</v>
      </c>
      <c r="D79232" s="2">
        <v>35210.68667824074</v>
      </c>
    </row>
    <row r="79233">
      <c r="A79233" s="1">
        <v>2349.0</v>
      </c>
      <c r="B79233" s="1">
        <v>227.0</v>
      </c>
      <c r="C79233" s="1">
        <v>3.0</v>
      </c>
      <c r="D79233" s="2">
        <v>39373.68424768518</v>
      </c>
    </row>
    <row r="79234">
      <c r="A79234" s="1">
        <v>2362.0</v>
      </c>
      <c r="B79234" s="1">
        <v>227.0</v>
      </c>
      <c r="C79234" s="1">
        <v>2.5</v>
      </c>
      <c r="D79234" s="2">
        <v>38046.01761574074</v>
      </c>
    </row>
    <row r="79235">
      <c r="A79235" s="1">
        <v>2409.0</v>
      </c>
      <c r="B79235" s="1">
        <v>227.0</v>
      </c>
      <c r="C79235" s="1">
        <v>3.0</v>
      </c>
      <c r="D79235" s="2">
        <v>35242.77410879629</v>
      </c>
    </row>
    <row r="79236">
      <c r="A79236" s="1">
        <v>2424.0</v>
      </c>
      <c r="B79236" s="1">
        <v>227.0</v>
      </c>
      <c r="C79236" s="1">
        <v>3.0</v>
      </c>
      <c r="D79236" s="2">
        <v>35283.86724537037</v>
      </c>
    </row>
    <row r="79237">
      <c r="A79237" s="1">
        <v>2429.0</v>
      </c>
      <c r="B79237" s="1">
        <v>227.0</v>
      </c>
      <c r="C79237" s="1">
        <v>4.0</v>
      </c>
      <c r="D79237" s="2">
        <v>35187.36833333333</v>
      </c>
    </row>
    <row r="79238">
      <c r="A79238" s="1">
        <v>2477.0</v>
      </c>
      <c r="B79238" s="1">
        <v>227.0</v>
      </c>
      <c r="C79238" s="1">
        <v>3.0</v>
      </c>
      <c r="D79238" s="2">
        <v>35357.65497685185</v>
      </c>
    </row>
    <row r="79239">
      <c r="A79239" s="1">
        <v>2502.0</v>
      </c>
      <c r="B79239" s="1">
        <v>227.0</v>
      </c>
      <c r="C79239" s="1">
        <v>1.5</v>
      </c>
      <c r="D79239" s="2">
        <v>38199.87267361111</v>
      </c>
    </row>
    <row r="79240">
      <c r="A79240" s="1">
        <v>2505.0</v>
      </c>
      <c r="B79240" s="1">
        <v>227.0</v>
      </c>
      <c r="C79240" s="1">
        <v>4.0</v>
      </c>
      <c r="D79240" s="2">
        <v>35195.07168981482</v>
      </c>
    </row>
    <row r="79241">
      <c r="A79241" s="1">
        <v>2508.0</v>
      </c>
      <c r="B79241" s="1">
        <v>227.0</v>
      </c>
      <c r="C79241" s="1">
        <v>3.0</v>
      </c>
      <c r="D79241" s="2">
        <v>35220.88550925926</v>
      </c>
    </row>
    <row r="79242">
      <c r="A79242" s="1">
        <v>2543.0</v>
      </c>
      <c r="B79242" s="1">
        <v>227.0</v>
      </c>
      <c r="C79242" s="1">
        <v>2.0</v>
      </c>
      <c r="D79242" s="2">
        <v>38148.95700231481</v>
      </c>
    </row>
    <row r="79243">
      <c r="A79243" s="1">
        <v>2577.0</v>
      </c>
      <c r="B79243" s="1">
        <v>227.0</v>
      </c>
      <c r="C79243" s="1">
        <v>3.0</v>
      </c>
      <c r="D79243" s="2">
        <v>35312.64125</v>
      </c>
    </row>
    <row r="79244">
      <c r="A79244" s="1">
        <v>2602.0</v>
      </c>
      <c r="B79244" s="1">
        <v>227.0</v>
      </c>
      <c r="C79244" s="1">
        <v>3.0</v>
      </c>
      <c r="D79244" s="2">
        <v>35200.23537037037</v>
      </c>
    </row>
    <row r="79245">
      <c r="A79245" s="1">
        <v>2614.0</v>
      </c>
      <c r="B79245" s="1">
        <v>227.0</v>
      </c>
      <c r="C79245" s="1">
        <v>3.0</v>
      </c>
      <c r="D79245" s="2">
        <v>35274.614074074074</v>
      </c>
    </row>
    <row r="79246">
      <c r="A79246" s="1">
        <v>2649.0</v>
      </c>
      <c r="B79246" s="1">
        <v>227.0</v>
      </c>
      <c r="C79246" s="1">
        <v>3.0</v>
      </c>
      <c r="D79246" s="2">
        <v>35297.828576388885</v>
      </c>
    </row>
    <row r="79247">
      <c r="A79247" s="1">
        <v>2657.0</v>
      </c>
      <c r="B79247" s="1">
        <v>227.0</v>
      </c>
      <c r="C79247" s="1">
        <v>3.0</v>
      </c>
      <c r="D79247" s="2">
        <v>36523.820393518516</v>
      </c>
    </row>
    <row r="79248">
      <c r="A79248" s="1">
        <v>2658.0</v>
      </c>
      <c r="B79248" s="1">
        <v>227.0</v>
      </c>
      <c r="C79248" s="1">
        <v>3.0</v>
      </c>
      <c r="D79248" s="2">
        <v>35230.793344907404</v>
      </c>
    </row>
    <row r="79249">
      <c r="A79249" s="1">
        <v>2678.0</v>
      </c>
      <c r="B79249" s="1">
        <v>227.0</v>
      </c>
      <c r="C79249" s="1">
        <v>3.0</v>
      </c>
      <c r="D79249" s="2">
        <v>35167.70232638889</v>
      </c>
    </row>
    <row r="79250">
      <c r="A79250" s="1">
        <v>2875.0</v>
      </c>
      <c r="B79250" s="1">
        <v>227.0</v>
      </c>
      <c r="C79250" s="1">
        <v>4.0</v>
      </c>
      <c r="D79250" s="2">
        <v>35322.970185185186</v>
      </c>
    </row>
    <row r="79251">
      <c r="A79251" s="1">
        <v>2884.0</v>
      </c>
      <c r="B79251" s="1">
        <v>227.0</v>
      </c>
      <c r="C79251" s="1">
        <v>3.0</v>
      </c>
      <c r="D79251" s="2">
        <v>35182.30829861111</v>
      </c>
    </row>
    <row r="79252">
      <c r="A79252" s="1">
        <v>2892.0</v>
      </c>
      <c r="B79252" s="1">
        <v>227.0</v>
      </c>
      <c r="C79252" s="1">
        <v>4.0</v>
      </c>
      <c r="D79252" s="2">
        <v>35153.711331018516</v>
      </c>
    </row>
    <row r="79253">
      <c r="A79253" s="1">
        <v>2937.0</v>
      </c>
      <c r="B79253" s="1">
        <v>227.0</v>
      </c>
      <c r="C79253" s="1">
        <v>3.0</v>
      </c>
      <c r="D79253" s="2">
        <v>35396.03140046296</v>
      </c>
    </row>
    <row r="79254">
      <c r="A79254" s="1">
        <v>2955.0</v>
      </c>
      <c r="B79254" s="1">
        <v>227.0</v>
      </c>
      <c r="C79254" s="1">
        <v>0.5</v>
      </c>
      <c r="D79254" s="2">
        <v>39683.90336805556</v>
      </c>
    </row>
    <row r="79255">
      <c r="A79255" s="1">
        <v>2970.0</v>
      </c>
      <c r="B79255" s="1">
        <v>227.0</v>
      </c>
      <c r="C79255" s="1">
        <v>3.5</v>
      </c>
      <c r="D79255" s="2">
        <v>39565.600324074076</v>
      </c>
    </row>
    <row r="79256">
      <c r="A79256" s="1">
        <v>2972.0</v>
      </c>
      <c r="B79256" s="1">
        <v>227.0</v>
      </c>
      <c r="C79256" s="1">
        <v>3.0</v>
      </c>
      <c r="D79256" s="2">
        <v>35175.98131944444</v>
      </c>
    </row>
    <row r="79257">
      <c r="A79257" s="1">
        <v>3047.0</v>
      </c>
      <c r="B79257" s="1">
        <v>227.0</v>
      </c>
      <c r="C79257" s="1">
        <v>5.0</v>
      </c>
      <c r="D79257" s="2">
        <v>36868.06688657407</v>
      </c>
    </row>
    <row r="79258">
      <c r="A79258" s="1">
        <v>3131.0</v>
      </c>
      <c r="B79258" s="1">
        <v>227.0</v>
      </c>
      <c r="C79258" s="1">
        <v>3.0</v>
      </c>
      <c r="D79258" s="2">
        <v>35306.604108796295</v>
      </c>
    </row>
    <row r="79259">
      <c r="A79259" s="1">
        <v>3192.0</v>
      </c>
      <c r="B79259" s="1">
        <v>227.0</v>
      </c>
      <c r="C79259" s="1">
        <v>3.0</v>
      </c>
      <c r="D79259" s="2">
        <v>35362.51322916667</v>
      </c>
    </row>
    <row r="79260">
      <c r="A79260" s="1">
        <v>3199.0</v>
      </c>
      <c r="B79260" s="1">
        <v>227.0</v>
      </c>
      <c r="C79260" s="1">
        <v>3.0</v>
      </c>
      <c r="D79260" s="2">
        <v>35252.83559027778</v>
      </c>
    </row>
    <row r="79261">
      <c r="A79261" s="1">
        <v>3202.0</v>
      </c>
      <c r="B79261" s="1">
        <v>227.0</v>
      </c>
      <c r="C79261" s="1">
        <v>4.0</v>
      </c>
      <c r="D79261" s="2">
        <v>35282.44349537037</v>
      </c>
    </row>
    <row r="79262">
      <c r="A79262" s="1">
        <v>3273.0</v>
      </c>
      <c r="B79262" s="1">
        <v>227.0</v>
      </c>
      <c r="C79262" s="1">
        <v>3.0</v>
      </c>
      <c r="D79262" s="2">
        <v>35214.53664351852</v>
      </c>
    </row>
    <row r="79263">
      <c r="A79263" s="1">
        <v>3309.0</v>
      </c>
      <c r="B79263" s="1">
        <v>227.0</v>
      </c>
      <c r="C79263" s="1">
        <v>2.0</v>
      </c>
      <c r="D79263" s="2">
        <v>35318.93373842593</v>
      </c>
    </row>
    <row r="79264">
      <c r="A79264" s="1">
        <v>3311.0</v>
      </c>
      <c r="B79264" s="1">
        <v>227.0</v>
      </c>
      <c r="C79264" s="1">
        <v>3.0</v>
      </c>
      <c r="D79264" s="2">
        <v>35177.689305555556</v>
      </c>
    </row>
    <row r="79265">
      <c r="A79265" s="1">
        <v>3340.0</v>
      </c>
      <c r="B79265" s="1">
        <v>227.0</v>
      </c>
      <c r="C79265" s="1">
        <v>4.0</v>
      </c>
      <c r="D79265" s="2">
        <v>35264.30320601852</v>
      </c>
    </row>
    <row r="79266">
      <c r="A79266" s="1">
        <v>3408.0</v>
      </c>
      <c r="B79266" s="1">
        <v>227.0</v>
      </c>
      <c r="C79266" s="1">
        <v>5.0</v>
      </c>
      <c r="D79266" s="2">
        <v>35214.72324074074</v>
      </c>
    </row>
    <row r="79267">
      <c r="A79267" s="1">
        <v>3450.0</v>
      </c>
      <c r="B79267" s="1">
        <v>227.0</v>
      </c>
      <c r="C79267" s="1">
        <v>2.5</v>
      </c>
      <c r="D79267" s="2">
        <v>37953.848333333335</v>
      </c>
    </row>
    <row r="79268">
      <c r="A79268" s="1">
        <v>3513.0</v>
      </c>
      <c r="B79268" s="1">
        <v>227.0</v>
      </c>
      <c r="C79268" s="1">
        <v>3.0</v>
      </c>
      <c r="D79268" s="2">
        <v>37702.16442129629</v>
      </c>
    </row>
    <row r="79269">
      <c r="A79269" s="1">
        <v>3570.0</v>
      </c>
      <c r="B79269" s="1">
        <v>227.0</v>
      </c>
      <c r="C79269" s="1">
        <v>3.0</v>
      </c>
      <c r="D79269" s="2">
        <v>35253.90353009259</v>
      </c>
    </row>
    <row r="79270">
      <c r="A79270" s="1">
        <v>3628.0</v>
      </c>
      <c r="B79270" s="1">
        <v>227.0</v>
      </c>
      <c r="C79270" s="1">
        <v>3.0</v>
      </c>
      <c r="D79270" s="2">
        <v>35204.80164351852</v>
      </c>
    </row>
    <row r="79271">
      <c r="A79271" s="1">
        <v>3633.0</v>
      </c>
      <c r="B79271" s="1">
        <v>227.0</v>
      </c>
      <c r="C79271" s="1">
        <v>3.0</v>
      </c>
      <c r="D79271" s="2">
        <v>35238.48813657407</v>
      </c>
    </row>
    <row r="79272">
      <c r="A79272" s="1">
        <v>3663.0</v>
      </c>
      <c r="B79272" s="1">
        <v>227.0</v>
      </c>
      <c r="C79272" s="1">
        <v>3.0</v>
      </c>
      <c r="D79272" s="2">
        <v>37657.810752314814</v>
      </c>
    </row>
    <row r="79273">
      <c r="A79273" s="1">
        <v>3713.0</v>
      </c>
      <c r="B79273" s="1">
        <v>227.0</v>
      </c>
      <c r="C79273" s="1">
        <v>4.0</v>
      </c>
      <c r="D79273" s="2">
        <v>35196.88979166667</v>
      </c>
    </row>
    <row r="79274">
      <c r="A79274" s="1">
        <v>3720.0</v>
      </c>
      <c r="B79274" s="1">
        <v>227.0</v>
      </c>
      <c r="C79274" s="1">
        <v>4.0</v>
      </c>
      <c r="D79274" s="2">
        <v>35266.549629629626</v>
      </c>
    </row>
    <row r="79275">
      <c r="A79275" s="1">
        <v>3744.0</v>
      </c>
      <c r="B79275" s="1">
        <v>227.0</v>
      </c>
      <c r="C79275" s="1">
        <v>2.0</v>
      </c>
      <c r="D79275" s="2">
        <v>35414.592141203706</v>
      </c>
    </row>
    <row r="79276">
      <c r="A79276" s="1">
        <v>3746.0</v>
      </c>
      <c r="B79276" s="1">
        <v>227.0</v>
      </c>
      <c r="C79276" s="1">
        <v>2.0</v>
      </c>
      <c r="D79276" s="2">
        <v>36611.183912037035</v>
      </c>
    </row>
    <row r="79277">
      <c r="A79277" s="1">
        <v>3851.0</v>
      </c>
      <c r="B79277" s="1">
        <v>227.0</v>
      </c>
      <c r="C79277" s="1">
        <v>3.0</v>
      </c>
      <c r="D79277" s="2">
        <v>35378.870983796296</v>
      </c>
    </row>
    <row r="79278">
      <c r="A79278" s="1">
        <v>3870.0</v>
      </c>
      <c r="B79278" s="1">
        <v>227.0</v>
      </c>
      <c r="C79278" s="1">
        <v>2.0</v>
      </c>
      <c r="D79278" s="2">
        <v>35170.31549768519</v>
      </c>
    </row>
    <row r="79279">
      <c r="A79279" s="1">
        <v>3907.0</v>
      </c>
      <c r="B79279" s="1">
        <v>227.0</v>
      </c>
      <c r="C79279" s="1">
        <v>2.0</v>
      </c>
      <c r="D79279" s="2">
        <v>37918.29729166667</v>
      </c>
    </row>
    <row r="79280">
      <c r="A79280" s="1">
        <v>3910.0</v>
      </c>
      <c r="B79280" s="1">
        <v>227.0</v>
      </c>
      <c r="C79280" s="1">
        <v>3.0</v>
      </c>
      <c r="D79280" s="2">
        <v>35153.64261574074</v>
      </c>
    </row>
    <row r="79281">
      <c r="A79281" s="1">
        <v>3920.0</v>
      </c>
      <c r="B79281" s="1">
        <v>227.0</v>
      </c>
      <c r="C79281" s="1">
        <v>3.0</v>
      </c>
      <c r="D79281" s="2">
        <v>35422.63872685185</v>
      </c>
    </row>
    <row r="79282">
      <c r="A79282" s="1">
        <v>3927.0</v>
      </c>
      <c r="B79282" s="1">
        <v>227.0</v>
      </c>
      <c r="C79282" s="1">
        <v>3.0</v>
      </c>
      <c r="D79282" s="2">
        <v>36719.11587962963</v>
      </c>
    </row>
    <row r="79283">
      <c r="A79283" s="1">
        <v>3969.0</v>
      </c>
      <c r="B79283" s="1">
        <v>227.0</v>
      </c>
      <c r="C79283" s="1">
        <v>3.5</v>
      </c>
      <c r="D79283" s="2">
        <v>40339.440717592595</v>
      </c>
    </row>
    <row r="79284">
      <c r="A79284" s="1">
        <v>3998.0</v>
      </c>
      <c r="B79284" s="1">
        <v>227.0</v>
      </c>
      <c r="C79284" s="1">
        <v>2.0</v>
      </c>
      <c r="D79284" s="2">
        <v>35239.661516203705</v>
      </c>
    </row>
    <row r="79285">
      <c r="A79285" s="1">
        <v>4059.0</v>
      </c>
      <c r="B79285" s="1">
        <v>227.0</v>
      </c>
      <c r="C79285" s="1">
        <v>3.0</v>
      </c>
      <c r="D79285" s="2">
        <v>35177.69636574074</v>
      </c>
    </row>
    <row r="79286">
      <c r="A79286" s="1">
        <v>4090.0</v>
      </c>
      <c r="B79286" s="1">
        <v>227.0</v>
      </c>
      <c r="C79286" s="1">
        <v>3.0</v>
      </c>
      <c r="D79286" s="2">
        <v>35219.80936342593</v>
      </c>
    </row>
    <row r="79287">
      <c r="A79287" s="1">
        <v>4110.0</v>
      </c>
      <c r="B79287" s="1">
        <v>227.0</v>
      </c>
      <c r="C79287" s="1">
        <v>1.0</v>
      </c>
      <c r="D79287" s="2">
        <v>35203.27953703704</v>
      </c>
    </row>
    <row r="79288">
      <c r="A79288" s="1">
        <v>4112.0</v>
      </c>
      <c r="B79288" s="1">
        <v>227.0</v>
      </c>
      <c r="C79288" s="1">
        <v>2.0</v>
      </c>
      <c r="D79288" s="2">
        <v>35204.1565625</v>
      </c>
    </row>
    <row r="79289">
      <c r="A79289" s="1">
        <v>4116.0</v>
      </c>
      <c r="B79289" s="1">
        <v>227.0</v>
      </c>
      <c r="C79289" s="1">
        <v>3.0</v>
      </c>
      <c r="D79289" s="2">
        <v>35271.47771990741</v>
      </c>
    </row>
    <row r="79290">
      <c r="A79290" s="1">
        <v>4133.0</v>
      </c>
      <c r="B79290" s="1">
        <v>227.0</v>
      </c>
      <c r="C79290" s="1">
        <v>3.0</v>
      </c>
      <c r="D79290" s="2">
        <v>35365.95811342593</v>
      </c>
    </row>
    <row r="79291">
      <c r="A79291" s="1">
        <v>4142.0</v>
      </c>
      <c r="B79291" s="1">
        <v>227.0</v>
      </c>
      <c r="C79291" s="1">
        <v>2.0</v>
      </c>
      <c r="D79291" s="2">
        <v>35996.10159722222</v>
      </c>
    </row>
    <row r="79292">
      <c r="A79292" s="1">
        <v>4158.0</v>
      </c>
      <c r="B79292" s="1">
        <v>227.0</v>
      </c>
      <c r="C79292" s="1">
        <v>3.0</v>
      </c>
      <c r="D79292" s="2">
        <v>35310.81707175926</v>
      </c>
    </row>
    <row r="79293">
      <c r="A79293" s="1">
        <v>4198.0</v>
      </c>
      <c r="B79293" s="1">
        <v>227.0</v>
      </c>
      <c r="C79293" s="1">
        <v>3.0</v>
      </c>
      <c r="D79293" s="2">
        <v>35255.04652777778</v>
      </c>
    </row>
    <row r="79294">
      <c r="A79294" s="1">
        <v>4228.0</v>
      </c>
      <c r="B79294" s="1">
        <v>227.0</v>
      </c>
      <c r="C79294" s="1">
        <v>3.0</v>
      </c>
      <c r="D79294" s="2">
        <v>35281.816296296296</v>
      </c>
    </row>
    <row r="79295">
      <c r="A79295" s="1">
        <v>4241.0</v>
      </c>
      <c r="B79295" s="1">
        <v>227.0</v>
      </c>
      <c r="C79295" s="1">
        <v>3.0</v>
      </c>
      <c r="D79295" s="2">
        <v>35368.008472222224</v>
      </c>
    </row>
    <row r="79296">
      <c r="A79296" s="1">
        <v>4253.0</v>
      </c>
      <c r="B79296" s="1">
        <v>227.0</v>
      </c>
      <c r="C79296" s="1">
        <v>2.5</v>
      </c>
      <c r="D79296" s="2">
        <v>38824.83373842593</v>
      </c>
    </row>
    <row r="79297">
      <c r="A79297" s="1">
        <v>4342.0</v>
      </c>
      <c r="B79297" s="1">
        <v>227.0</v>
      </c>
      <c r="C79297" s="1">
        <v>4.0</v>
      </c>
      <c r="D79297" s="2">
        <v>36934.831782407404</v>
      </c>
    </row>
    <row r="79298">
      <c r="A79298" s="1">
        <v>4370.0</v>
      </c>
      <c r="B79298" s="1">
        <v>227.0</v>
      </c>
      <c r="C79298" s="1">
        <v>3.0</v>
      </c>
      <c r="D79298" s="2">
        <v>35362.86591435185</v>
      </c>
    </row>
    <row r="79299">
      <c r="A79299" s="1">
        <v>4385.0</v>
      </c>
      <c r="B79299" s="1">
        <v>227.0</v>
      </c>
      <c r="C79299" s="1">
        <v>3.0</v>
      </c>
      <c r="D79299" s="2">
        <v>35395.19247685185</v>
      </c>
    </row>
    <row r="79300">
      <c r="A79300" s="1">
        <v>4431.0</v>
      </c>
      <c r="B79300" s="1">
        <v>227.0</v>
      </c>
      <c r="C79300" s="1">
        <v>1.5</v>
      </c>
      <c r="D79300" s="2">
        <v>39240.113912037035</v>
      </c>
    </row>
    <row r="79301">
      <c r="A79301" s="1">
        <v>4434.0</v>
      </c>
      <c r="B79301" s="1">
        <v>227.0</v>
      </c>
      <c r="C79301" s="1">
        <v>3.0</v>
      </c>
      <c r="D79301" s="2">
        <v>35201.59243055555</v>
      </c>
    </row>
    <row r="79302">
      <c r="A79302" s="1">
        <v>4457.0</v>
      </c>
      <c r="B79302" s="1">
        <v>227.0</v>
      </c>
      <c r="C79302" s="1">
        <v>5.0</v>
      </c>
      <c r="D79302" s="2">
        <v>35232.681666666664</v>
      </c>
    </row>
    <row r="79303">
      <c r="A79303" s="1">
        <v>4530.0</v>
      </c>
      <c r="B79303" s="1">
        <v>227.0</v>
      </c>
      <c r="C79303" s="1">
        <v>3.0</v>
      </c>
      <c r="D79303" s="2">
        <v>35335.72487268518</v>
      </c>
    </row>
    <row r="79304">
      <c r="A79304" s="1">
        <v>4531.0</v>
      </c>
      <c r="B79304" s="1">
        <v>227.0</v>
      </c>
      <c r="C79304" s="1">
        <v>3.0</v>
      </c>
      <c r="D79304" s="2">
        <v>36438.093298611115</v>
      </c>
    </row>
    <row r="79305">
      <c r="A79305" s="1">
        <v>4533.0</v>
      </c>
      <c r="B79305" s="1">
        <v>227.0</v>
      </c>
      <c r="C79305" s="1">
        <v>4.0</v>
      </c>
      <c r="D79305" s="2">
        <v>35356.75717592592</v>
      </c>
    </row>
    <row r="79306">
      <c r="A79306" s="1">
        <v>4544.0</v>
      </c>
      <c r="B79306" s="1">
        <v>227.0</v>
      </c>
      <c r="C79306" s="1">
        <v>4.0</v>
      </c>
      <c r="D79306" s="2">
        <v>35542.36329861111</v>
      </c>
    </row>
    <row r="79307">
      <c r="A79307" s="1">
        <v>4569.0</v>
      </c>
      <c r="B79307" s="1">
        <v>227.0</v>
      </c>
      <c r="C79307" s="1">
        <v>3.0</v>
      </c>
      <c r="D79307" s="2">
        <v>35326.62069444444</v>
      </c>
    </row>
    <row r="79308">
      <c r="A79308" s="1">
        <v>4591.0</v>
      </c>
      <c r="B79308" s="1">
        <v>227.0</v>
      </c>
      <c r="C79308" s="1">
        <v>4.0</v>
      </c>
      <c r="D79308" s="2">
        <v>35250.25791666667</v>
      </c>
    </row>
    <row r="79309">
      <c r="A79309" s="1">
        <v>4615.0</v>
      </c>
      <c r="B79309" s="1">
        <v>227.0</v>
      </c>
      <c r="C79309" s="1">
        <v>2.5</v>
      </c>
      <c r="D79309" s="2">
        <v>39978.01944444444</v>
      </c>
    </row>
    <row r="79310">
      <c r="A79310" s="1">
        <v>4702.0</v>
      </c>
      <c r="B79310" s="1">
        <v>227.0</v>
      </c>
      <c r="C79310" s="1">
        <v>3.0</v>
      </c>
      <c r="D79310" s="2">
        <v>35197.24396990741</v>
      </c>
    </row>
    <row r="79311">
      <c r="A79311" s="1">
        <v>4760.0</v>
      </c>
      <c r="B79311" s="1">
        <v>227.0</v>
      </c>
      <c r="C79311" s="1">
        <v>3.0</v>
      </c>
      <c r="D79311" s="2">
        <v>36510.3443287037</v>
      </c>
    </row>
    <row r="79312">
      <c r="A79312" s="1">
        <v>4786.0</v>
      </c>
      <c r="B79312" s="1">
        <v>227.0</v>
      </c>
      <c r="C79312" s="1">
        <v>2.5</v>
      </c>
      <c r="D79312" s="2">
        <v>38985.68355324074</v>
      </c>
    </row>
    <row r="79313">
      <c r="A79313" s="1">
        <v>4834.0</v>
      </c>
      <c r="B79313" s="1">
        <v>227.0</v>
      </c>
      <c r="C79313" s="1">
        <v>3.5</v>
      </c>
      <c r="D79313" s="2">
        <v>40756.74858796296</v>
      </c>
    </row>
    <row r="79314">
      <c r="A79314" s="1">
        <v>4856.0</v>
      </c>
      <c r="B79314" s="1">
        <v>227.0</v>
      </c>
      <c r="C79314" s="1">
        <v>4.0</v>
      </c>
      <c r="D79314" s="2">
        <v>35366.42731481481</v>
      </c>
    </row>
    <row r="79315">
      <c r="A79315" s="1">
        <v>4864.0</v>
      </c>
      <c r="B79315" s="1">
        <v>227.0</v>
      </c>
      <c r="C79315" s="1">
        <v>2.0</v>
      </c>
      <c r="D79315" s="2">
        <v>35181.33940972222</v>
      </c>
    </row>
    <row r="79316">
      <c r="A79316" s="1">
        <v>4865.0</v>
      </c>
      <c r="B79316" s="1">
        <v>227.0</v>
      </c>
      <c r="C79316" s="1">
        <v>3.0</v>
      </c>
      <c r="D79316" s="2">
        <v>35174.75865740741</v>
      </c>
    </row>
    <row r="79317">
      <c r="A79317" s="1">
        <v>4916.0</v>
      </c>
      <c r="B79317" s="1">
        <v>227.0</v>
      </c>
      <c r="C79317" s="1">
        <v>2.0</v>
      </c>
      <c r="D79317" s="2">
        <v>35163.75246527778</v>
      </c>
    </row>
    <row r="79318">
      <c r="A79318" s="1">
        <v>4924.0</v>
      </c>
      <c r="B79318" s="1">
        <v>227.0</v>
      </c>
      <c r="C79318" s="1">
        <v>2.0</v>
      </c>
      <c r="D79318" s="2">
        <v>37602.2505787037</v>
      </c>
    </row>
    <row r="79319">
      <c r="A79319" s="1">
        <v>4961.0</v>
      </c>
      <c r="B79319" s="1">
        <v>227.0</v>
      </c>
      <c r="C79319" s="1">
        <v>1.0</v>
      </c>
      <c r="D79319" s="2">
        <v>35335.46703703704</v>
      </c>
    </row>
    <row r="79320">
      <c r="A79320" s="1">
        <v>4965.0</v>
      </c>
      <c r="B79320" s="1">
        <v>227.0</v>
      </c>
      <c r="C79320" s="1">
        <v>3.0</v>
      </c>
      <c r="D79320" s="2">
        <v>36853.92105324074</v>
      </c>
    </row>
    <row r="79321">
      <c r="A79321" s="1">
        <v>4967.0</v>
      </c>
      <c r="B79321" s="1">
        <v>227.0</v>
      </c>
      <c r="C79321" s="1">
        <v>3.0</v>
      </c>
      <c r="D79321" s="2">
        <v>38434.26127314815</v>
      </c>
    </row>
    <row r="79322">
      <c r="A79322" s="1">
        <v>4989.0</v>
      </c>
      <c r="B79322" s="1">
        <v>227.0</v>
      </c>
      <c r="C79322" s="1">
        <v>4.0</v>
      </c>
      <c r="D79322" s="2">
        <v>35410.237662037034</v>
      </c>
    </row>
    <row r="79323">
      <c r="A79323" s="1">
        <v>5000.0</v>
      </c>
      <c r="B79323" s="1">
        <v>227.0</v>
      </c>
      <c r="C79323" s="1">
        <v>2.0</v>
      </c>
      <c r="D79323" s="2">
        <v>35386.40246527778</v>
      </c>
    </row>
    <row r="79324">
      <c r="A79324" s="1">
        <v>5016.0</v>
      </c>
      <c r="B79324" s="1">
        <v>227.0</v>
      </c>
      <c r="C79324" s="1">
        <v>3.0</v>
      </c>
      <c r="D79324" s="2">
        <v>35297.69732638889</v>
      </c>
    </row>
    <row r="79325">
      <c r="A79325" s="1">
        <v>5033.0</v>
      </c>
      <c r="B79325" s="1">
        <v>227.0</v>
      </c>
      <c r="C79325" s="1">
        <v>3.0</v>
      </c>
      <c r="D79325" s="2">
        <v>35195.27332175926</v>
      </c>
    </row>
    <row r="79326">
      <c r="A79326" s="1">
        <v>5048.0</v>
      </c>
      <c r="B79326" s="1">
        <v>227.0</v>
      </c>
      <c r="C79326" s="1">
        <v>1.0</v>
      </c>
      <c r="D79326" s="2">
        <v>35449.365798611114</v>
      </c>
    </row>
    <row r="79327">
      <c r="A79327" s="1">
        <v>5049.0</v>
      </c>
      <c r="B79327" s="1">
        <v>227.0</v>
      </c>
      <c r="C79327" s="1">
        <v>1.5</v>
      </c>
      <c r="D79327" s="2">
        <v>39269.84097222222</v>
      </c>
    </row>
    <row r="79328">
      <c r="A79328" s="1">
        <v>5082.0</v>
      </c>
      <c r="B79328" s="1">
        <v>227.0</v>
      </c>
      <c r="C79328" s="1">
        <v>4.0</v>
      </c>
      <c r="D79328" s="2">
        <v>35184.67202546296</v>
      </c>
    </row>
    <row r="79329">
      <c r="A79329" s="1">
        <v>5092.0</v>
      </c>
      <c r="B79329" s="1">
        <v>227.0</v>
      </c>
      <c r="C79329" s="1">
        <v>2.0</v>
      </c>
      <c r="D79329" s="2">
        <v>36994.82759259259</v>
      </c>
    </row>
    <row r="79330">
      <c r="A79330" s="1">
        <v>5102.0</v>
      </c>
      <c r="B79330" s="1">
        <v>227.0</v>
      </c>
      <c r="C79330" s="1">
        <v>2.5</v>
      </c>
      <c r="D79330" s="2">
        <v>38618.18341435185</v>
      </c>
    </row>
    <row r="79331">
      <c r="A79331" s="1">
        <v>5169.0</v>
      </c>
      <c r="B79331" s="1">
        <v>227.0</v>
      </c>
      <c r="C79331" s="1">
        <v>3.0</v>
      </c>
      <c r="D79331" s="2">
        <v>35216.54854166666</v>
      </c>
    </row>
    <row r="79332">
      <c r="A79332" s="1">
        <v>5172.0</v>
      </c>
      <c r="B79332" s="1">
        <v>227.0</v>
      </c>
      <c r="C79332" s="1">
        <v>4.0</v>
      </c>
      <c r="D79332" s="2">
        <v>36851.20149305555</v>
      </c>
    </row>
    <row r="79333">
      <c r="A79333" s="1">
        <v>5200.0</v>
      </c>
      <c r="B79333" s="1">
        <v>227.0</v>
      </c>
      <c r="C79333" s="1">
        <v>5.0</v>
      </c>
      <c r="D79333" s="2">
        <v>35189.69206018518</v>
      </c>
    </row>
    <row r="79334">
      <c r="A79334" s="1">
        <v>5243.0</v>
      </c>
      <c r="B79334" s="1">
        <v>227.0</v>
      </c>
      <c r="C79334" s="1">
        <v>3.5</v>
      </c>
      <c r="D79334" s="2">
        <v>38434.22623842592</v>
      </c>
    </row>
    <row r="79335">
      <c r="A79335" s="1">
        <v>5258.0</v>
      </c>
      <c r="B79335" s="1">
        <v>227.0</v>
      </c>
      <c r="C79335" s="1">
        <v>5.0</v>
      </c>
      <c r="D79335" s="2">
        <v>35374.62119212963</v>
      </c>
    </row>
    <row r="79336">
      <c r="A79336" s="1">
        <v>5266.0</v>
      </c>
      <c r="B79336" s="1">
        <v>227.0</v>
      </c>
      <c r="C79336" s="1">
        <v>3.0</v>
      </c>
      <c r="D79336" s="2">
        <v>35351.570706018516</v>
      </c>
    </row>
    <row r="79337">
      <c r="A79337" s="1">
        <v>5277.0</v>
      </c>
      <c r="B79337" s="1">
        <v>227.0</v>
      </c>
      <c r="C79337" s="1">
        <v>3.0</v>
      </c>
      <c r="D79337" s="2">
        <v>35194.532476851855</v>
      </c>
    </row>
    <row r="79338">
      <c r="A79338" s="1">
        <v>5279.0</v>
      </c>
      <c r="B79338" s="1">
        <v>227.0</v>
      </c>
      <c r="C79338" s="1">
        <v>5.0</v>
      </c>
      <c r="D79338" s="2">
        <v>41537.79450231481</v>
      </c>
    </row>
    <row r="79339">
      <c r="A79339" s="1">
        <v>5292.0</v>
      </c>
      <c r="B79339" s="1">
        <v>227.0</v>
      </c>
      <c r="C79339" s="1">
        <v>4.0</v>
      </c>
      <c r="D79339" s="2">
        <v>35218.6102662037</v>
      </c>
    </row>
    <row r="79340">
      <c r="A79340" s="1">
        <v>5314.0</v>
      </c>
      <c r="B79340" s="1">
        <v>227.0</v>
      </c>
      <c r="C79340" s="1">
        <v>3.0</v>
      </c>
      <c r="D79340" s="2">
        <v>38088.972592592596</v>
      </c>
    </row>
    <row r="79341">
      <c r="A79341" s="1">
        <v>5358.0</v>
      </c>
      <c r="B79341" s="1">
        <v>227.0</v>
      </c>
      <c r="C79341" s="1">
        <v>3.0</v>
      </c>
      <c r="D79341" s="2">
        <v>35171.64674768518</v>
      </c>
    </row>
    <row r="79342">
      <c r="A79342" s="1">
        <v>5375.0</v>
      </c>
      <c r="B79342" s="1">
        <v>227.0</v>
      </c>
      <c r="C79342" s="1">
        <v>3.0</v>
      </c>
      <c r="D79342" s="2">
        <v>35506.97306712963</v>
      </c>
    </row>
    <row r="79343">
      <c r="A79343" s="1">
        <v>5379.0</v>
      </c>
      <c r="B79343" s="1">
        <v>227.0</v>
      </c>
      <c r="C79343" s="1">
        <v>3.0</v>
      </c>
      <c r="D79343" s="2">
        <v>35197.371099537035</v>
      </c>
    </row>
    <row r="79344">
      <c r="A79344" s="1">
        <v>5404.0</v>
      </c>
      <c r="B79344" s="1">
        <v>227.0</v>
      </c>
      <c r="C79344" s="1">
        <v>1.0</v>
      </c>
      <c r="D79344" s="2">
        <v>35221.533530092594</v>
      </c>
    </row>
    <row r="79345">
      <c r="A79345" s="1">
        <v>5476.0</v>
      </c>
      <c r="B79345" s="1">
        <v>227.0</v>
      </c>
      <c r="C79345" s="1">
        <v>3.0</v>
      </c>
      <c r="D79345" s="2">
        <v>35344.62024305556</v>
      </c>
    </row>
    <row r="79346">
      <c r="A79346" s="1">
        <v>5481.0</v>
      </c>
      <c r="B79346" s="1">
        <v>227.0</v>
      </c>
      <c r="C79346" s="1">
        <v>3.0</v>
      </c>
      <c r="D79346" s="2">
        <v>35288.17972222222</v>
      </c>
    </row>
    <row r="79347">
      <c r="A79347" s="1">
        <v>5576.0</v>
      </c>
      <c r="B79347" s="1">
        <v>227.0</v>
      </c>
      <c r="C79347" s="1">
        <v>2.0</v>
      </c>
      <c r="D79347" s="2">
        <v>36958.6121875</v>
      </c>
    </row>
    <row r="79348">
      <c r="A79348" s="1">
        <v>5585.0</v>
      </c>
      <c r="B79348" s="1">
        <v>227.0</v>
      </c>
      <c r="C79348" s="1">
        <v>2.0</v>
      </c>
      <c r="D79348" s="2">
        <v>35201.35670138889</v>
      </c>
    </row>
    <row r="79349">
      <c r="A79349" s="1">
        <v>5591.0</v>
      </c>
      <c r="B79349" s="1">
        <v>227.0</v>
      </c>
      <c r="C79349" s="1">
        <v>3.0</v>
      </c>
      <c r="D79349" s="2">
        <v>35228.69137731481</v>
      </c>
    </row>
    <row r="79350">
      <c r="A79350" s="1">
        <v>5606.0</v>
      </c>
      <c r="B79350" s="1">
        <v>227.0</v>
      </c>
      <c r="C79350" s="1">
        <v>2.0</v>
      </c>
      <c r="D79350" s="2">
        <v>36869.28482638889</v>
      </c>
    </row>
    <row r="79351">
      <c r="A79351" s="1">
        <v>5636.0</v>
      </c>
      <c r="B79351" s="1">
        <v>227.0</v>
      </c>
      <c r="C79351" s="1">
        <v>3.0</v>
      </c>
      <c r="D79351" s="2">
        <v>35207.934224537035</v>
      </c>
    </row>
    <row r="79352">
      <c r="A79352" s="1">
        <v>5640.0</v>
      </c>
      <c r="B79352" s="1">
        <v>227.0</v>
      </c>
      <c r="C79352" s="1">
        <v>5.0</v>
      </c>
      <c r="D79352" s="2">
        <v>35214.89627314815</v>
      </c>
    </row>
    <row r="79353">
      <c r="A79353" s="1">
        <v>5686.0</v>
      </c>
      <c r="B79353" s="1">
        <v>227.0</v>
      </c>
      <c r="C79353" s="1">
        <v>2.0</v>
      </c>
      <c r="D79353" s="2">
        <v>35263.78607638889</v>
      </c>
    </row>
    <row r="79354">
      <c r="A79354" s="1">
        <v>5712.0</v>
      </c>
      <c r="B79354" s="1">
        <v>227.0</v>
      </c>
      <c r="C79354" s="1">
        <v>3.0</v>
      </c>
      <c r="D79354" s="2">
        <v>35963.890497685185</v>
      </c>
    </row>
    <row r="79355">
      <c r="A79355" s="1">
        <v>5723.0</v>
      </c>
      <c r="B79355" s="1">
        <v>227.0</v>
      </c>
      <c r="C79355" s="1">
        <v>3.0</v>
      </c>
      <c r="D79355" s="2">
        <v>35209.55920138889</v>
      </c>
    </row>
    <row r="79356">
      <c r="A79356" s="1">
        <v>5742.0</v>
      </c>
      <c r="B79356" s="1">
        <v>227.0</v>
      </c>
      <c r="C79356" s="1">
        <v>3.0</v>
      </c>
      <c r="D79356" s="2">
        <v>35340.52866898148</v>
      </c>
    </row>
    <row r="79357">
      <c r="A79357" s="1">
        <v>5771.0</v>
      </c>
      <c r="B79357" s="1">
        <v>227.0</v>
      </c>
      <c r="C79357" s="1">
        <v>3.0</v>
      </c>
      <c r="D79357" s="2">
        <v>35212.37962962963</v>
      </c>
    </row>
    <row r="79358">
      <c r="A79358" s="1">
        <v>5795.0</v>
      </c>
      <c r="B79358" s="1">
        <v>227.0</v>
      </c>
      <c r="C79358" s="1">
        <v>1.0</v>
      </c>
      <c r="D79358" s="2">
        <v>35858.91552083333</v>
      </c>
    </row>
    <row r="79359">
      <c r="A79359" s="1">
        <v>5820.0</v>
      </c>
      <c r="B79359" s="1">
        <v>227.0</v>
      </c>
      <c r="C79359" s="1">
        <v>3.0</v>
      </c>
      <c r="D79359" s="2">
        <v>36477.76226851852</v>
      </c>
    </row>
    <row r="79360">
      <c r="A79360" s="1">
        <v>5838.0</v>
      </c>
      <c r="B79360" s="1">
        <v>227.0</v>
      </c>
      <c r="C79360" s="1">
        <v>3.0</v>
      </c>
      <c r="D79360" s="2">
        <v>35241.34674768519</v>
      </c>
    </row>
    <row r="79361">
      <c r="A79361" s="1">
        <v>5861.0</v>
      </c>
      <c r="B79361" s="1">
        <v>227.0</v>
      </c>
      <c r="C79361" s="1">
        <v>3.0</v>
      </c>
      <c r="D79361" s="2">
        <v>35318.32188657407</v>
      </c>
    </row>
    <row r="79362">
      <c r="A79362" s="1">
        <v>5873.0</v>
      </c>
      <c r="B79362" s="1">
        <v>227.0</v>
      </c>
      <c r="C79362" s="1">
        <v>3.0</v>
      </c>
      <c r="D79362" s="2">
        <v>35216.53974537037</v>
      </c>
    </row>
    <row r="79363">
      <c r="A79363" s="1">
        <v>5881.0</v>
      </c>
      <c r="B79363" s="1">
        <v>227.0</v>
      </c>
      <c r="C79363" s="1">
        <v>1.0</v>
      </c>
      <c r="D79363" s="2">
        <v>35366.12578703704</v>
      </c>
    </row>
    <row r="79364">
      <c r="A79364" s="1">
        <v>5897.0</v>
      </c>
      <c r="B79364" s="1">
        <v>227.0</v>
      </c>
      <c r="C79364" s="1">
        <v>5.0</v>
      </c>
      <c r="D79364" s="2">
        <v>35264.56015046296</v>
      </c>
    </row>
    <row r="79365">
      <c r="A79365" s="1">
        <v>5957.0</v>
      </c>
      <c r="B79365" s="1">
        <v>227.0</v>
      </c>
      <c r="C79365" s="1">
        <v>2.0</v>
      </c>
      <c r="D79365" s="2">
        <v>35230.57743055555</v>
      </c>
    </row>
    <row r="79366">
      <c r="A79366" s="1">
        <v>5986.0</v>
      </c>
      <c r="B79366" s="1">
        <v>227.0</v>
      </c>
      <c r="C79366" s="1">
        <v>4.0</v>
      </c>
      <c r="D79366" s="2">
        <v>35341.8205787037</v>
      </c>
    </row>
    <row r="79367">
      <c r="A79367" s="1">
        <v>6017.0</v>
      </c>
      <c r="B79367" s="1">
        <v>227.0</v>
      </c>
      <c r="C79367" s="1">
        <v>3.0</v>
      </c>
      <c r="D79367" s="2">
        <v>35205.13107638889</v>
      </c>
    </row>
    <row r="79368">
      <c r="A79368" s="1">
        <v>6118.0</v>
      </c>
      <c r="B79368" s="1">
        <v>227.0</v>
      </c>
      <c r="C79368" s="1">
        <v>3.0</v>
      </c>
      <c r="D79368" s="2">
        <v>35204.68466435185</v>
      </c>
    </row>
    <row r="79369">
      <c r="A79369" s="1">
        <v>6123.0</v>
      </c>
      <c r="B79369" s="1">
        <v>227.0</v>
      </c>
      <c r="C79369" s="1">
        <v>2.0</v>
      </c>
      <c r="D79369" s="2">
        <v>39160.65834490741</v>
      </c>
    </row>
    <row r="79370">
      <c r="A79370" s="1">
        <v>6157.0</v>
      </c>
      <c r="B79370" s="1">
        <v>227.0</v>
      </c>
      <c r="C79370" s="1">
        <v>4.0</v>
      </c>
      <c r="D79370" s="2">
        <v>39218.32440972222</v>
      </c>
    </row>
    <row r="79371">
      <c r="A79371" s="1">
        <v>6177.0</v>
      </c>
      <c r="B79371" s="1">
        <v>227.0</v>
      </c>
      <c r="C79371" s="1">
        <v>3.0</v>
      </c>
      <c r="D79371" s="2">
        <v>35333.63903935185</v>
      </c>
    </row>
    <row r="79372">
      <c r="A79372" s="1">
        <v>6266.0</v>
      </c>
      <c r="B79372" s="1">
        <v>227.0</v>
      </c>
      <c r="C79372" s="1">
        <v>3.0</v>
      </c>
      <c r="D79372" s="2">
        <v>35368.43337962963</v>
      </c>
    </row>
    <row r="79373">
      <c r="A79373" s="1">
        <v>6276.0</v>
      </c>
      <c r="B79373" s="1">
        <v>227.0</v>
      </c>
      <c r="C79373" s="1">
        <v>3.0</v>
      </c>
      <c r="D79373" s="2">
        <v>35200.219456018516</v>
      </c>
    </row>
    <row r="79374">
      <c r="A79374" s="1">
        <v>6330.0</v>
      </c>
      <c r="B79374" s="1">
        <v>227.0</v>
      </c>
      <c r="C79374" s="1">
        <v>3.0</v>
      </c>
      <c r="D79374" s="2">
        <v>35173.490798611114</v>
      </c>
    </row>
    <row r="79375">
      <c r="A79375" s="1">
        <v>6341.0</v>
      </c>
      <c r="B79375" s="1">
        <v>227.0</v>
      </c>
      <c r="C79375" s="1">
        <v>3.0</v>
      </c>
      <c r="D79375" s="2">
        <v>35446.739166666666</v>
      </c>
    </row>
    <row r="79376">
      <c r="A79376" s="1">
        <v>6348.0</v>
      </c>
      <c r="B79376" s="1">
        <v>227.0</v>
      </c>
      <c r="C79376" s="1">
        <v>4.0</v>
      </c>
      <c r="D79376" s="2">
        <v>35192.27663194444</v>
      </c>
    </row>
    <row r="79377">
      <c r="A79377" s="1">
        <v>6349.0</v>
      </c>
      <c r="B79377" s="1">
        <v>227.0</v>
      </c>
      <c r="C79377" s="1">
        <v>1.0</v>
      </c>
      <c r="D79377" s="2">
        <v>38507.5721412037</v>
      </c>
    </row>
    <row r="79378">
      <c r="A79378" s="1">
        <v>6366.0</v>
      </c>
      <c r="B79378" s="1">
        <v>227.0</v>
      </c>
      <c r="C79378" s="1">
        <v>3.0</v>
      </c>
      <c r="D79378" s="2">
        <v>37026.127962962964</v>
      </c>
    </row>
    <row r="79379">
      <c r="A79379" s="1">
        <v>6383.0</v>
      </c>
      <c r="B79379" s="1">
        <v>227.0</v>
      </c>
      <c r="C79379" s="1">
        <v>3.0</v>
      </c>
      <c r="D79379" s="2">
        <v>35220.50098379629</v>
      </c>
    </row>
    <row r="79380">
      <c r="A79380" s="1">
        <v>6425.0</v>
      </c>
      <c r="B79380" s="1">
        <v>227.0</v>
      </c>
      <c r="C79380" s="1">
        <v>3.0</v>
      </c>
      <c r="D79380" s="2">
        <v>35851.30809027778</v>
      </c>
    </row>
    <row r="79381">
      <c r="A79381" s="1">
        <v>6436.0</v>
      </c>
      <c r="B79381" s="1">
        <v>227.0</v>
      </c>
      <c r="C79381" s="1">
        <v>3.0</v>
      </c>
      <c r="D79381" s="2">
        <v>35446.38856481481</v>
      </c>
    </row>
    <row r="79382">
      <c r="A79382" s="1">
        <v>6451.0</v>
      </c>
      <c r="B79382" s="1">
        <v>227.0</v>
      </c>
      <c r="C79382" s="1">
        <v>2.0</v>
      </c>
      <c r="D79382" s="2">
        <v>35213.44980324074</v>
      </c>
    </row>
    <row r="79383">
      <c r="A79383" s="1">
        <v>6462.0</v>
      </c>
      <c r="B79383" s="1">
        <v>227.0</v>
      </c>
      <c r="C79383" s="1">
        <v>3.0</v>
      </c>
      <c r="D79383" s="2">
        <v>35381.56030092593</v>
      </c>
    </row>
    <row r="79384">
      <c r="A79384" s="1">
        <v>6486.0</v>
      </c>
      <c r="B79384" s="1">
        <v>227.0</v>
      </c>
      <c r="C79384" s="1">
        <v>2.0</v>
      </c>
      <c r="D79384" s="2">
        <v>35360.77210648148</v>
      </c>
    </row>
    <row r="79385">
      <c r="A79385" s="1">
        <v>6605.0</v>
      </c>
      <c r="B79385" s="1">
        <v>227.0</v>
      </c>
      <c r="C79385" s="1">
        <v>4.0</v>
      </c>
      <c r="D79385" s="2">
        <v>35241.9775</v>
      </c>
    </row>
    <row r="79386">
      <c r="A79386" s="1">
        <v>6611.0</v>
      </c>
      <c r="B79386" s="1">
        <v>227.0</v>
      </c>
      <c r="C79386" s="1">
        <v>3.0</v>
      </c>
      <c r="D79386" s="2">
        <v>35197.432488425926</v>
      </c>
    </row>
    <row r="79387">
      <c r="A79387" s="1">
        <v>6630.0</v>
      </c>
      <c r="B79387" s="1">
        <v>227.0</v>
      </c>
      <c r="C79387" s="1">
        <v>2.0</v>
      </c>
      <c r="D79387" s="2">
        <v>36747.651666666665</v>
      </c>
    </row>
    <row r="79388">
      <c r="A79388" s="1">
        <v>6639.0</v>
      </c>
      <c r="B79388" s="1">
        <v>227.0</v>
      </c>
      <c r="C79388" s="1">
        <v>4.0</v>
      </c>
      <c r="D79388" s="2">
        <v>35222.5922337963</v>
      </c>
    </row>
    <row r="79389">
      <c r="A79389" s="1">
        <v>6643.0</v>
      </c>
      <c r="B79389" s="1">
        <v>227.0</v>
      </c>
      <c r="C79389" s="1">
        <v>3.0</v>
      </c>
      <c r="D79389" s="2">
        <v>35208.464537037034</v>
      </c>
    </row>
    <row r="79390">
      <c r="A79390" s="1">
        <v>6715.0</v>
      </c>
      <c r="B79390" s="1">
        <v>227.0</v>
      </c>
      <c r="C79390" s="1">
        <v>3.5</v>
      </c>
      <c r="D79390" s="2">
        <v>39357.147685185184</v>
      </c>
    </row>
    <row r="79391">
      <c r="A79391" s="1">
        <v>6764.0</v>
      </c>
      <c r="B79391" s="1">
        <v>227.0</v>
      </c>
      <c r="C79391" s="1">
        <v>5.0</v>
      </c>
      <c r="D79391" s="2">
        <v>35166.87289351852</v>
      </c>
    </row>
    <row r="79392">
      <c r="A79392" s="1">
        <v>6773.0</v>
      </c>
      <c r="B79392" s="1">
        <v>227.0</v>
      </c>
      <c r="C79392" s="1">
        <v>1.0</v>
      </c>
      <c r="D79392" s="2">
        <v>35224.575520833336</v>
      </c>
    </row>
    <row r="79393">
      <c r="A79393" s="1">
        <v>6847.0</v>
      </c>
      <c r="B79393" s="1">
        <v>227.0</v>
      </c>
      <c r="C79393" s="1">
        <v>3.0</v>
      </c>
      <c r="D79393" s="2">
        <v>35221.69094907407</v>
      </c>
    </row>
    <row r="79394">
      <c r="A79394" s="1">
        <v>6947.0</v>
      </c>
      <c r="B79394" s="1">
        <v>227.0</v>
      </c>
      <c r="C79394" s="1">
        <v>3.0</v>
      </c>
      <c r="D79394" s="2">
        <v>35227.564722222225</v>
      </c>
    </row>
    <row r="79395">
      <c r="A79395" s="1">
        <v>6978.0</v>
      </c>
      <c r="B79395" s="1">
        <v>227.0</v>
      </c>
      <c r="C79395" s="1">
        <v>2.0</v>
      </c>
      <c r="D79395" s="2">
        <v>36909.7518287037</v>
      </c>
    </row>
    <row r="79396">
      <c r="A79396" s="1">
        <v>6993.0</v>
      </c>
      <c r="B79396" s="1">
        <v>227.0</v>
      </c>
      <c r="C79396" s="1">
        <v>4.0</v>
      </c>
      <c r="D79396" s="2">
        <v>40354.686898148146</v>
      </c>
    </row>
    <row r="79397">
      <c r="A79397" s="1">
        <v>7036.0</v>
      </c>
      <c r="B79397" s="1">
        <v>227.0</v>
      </c>
      <c r="C79397" s="1">
        <v>3.0</v>
      </c>
      <c r="D79397" s="2">
        <v>38425.455</v>
      </c>
    </row>
    <row r="79398">
      <c r="A79398" s="1">
        <v>7067.0</v>
      </c>
      <c r="B79398" s="1">
        <v>227.0</v>
      </c>
      <c r="C79398" s="1">
        <v>2.0</v>
      </c>
      <c r="D79398" s="2">
        <v>35749.87835648148</v>
      </c>
    </row>
    <row r="79399">
      <c r="A79399" s="1">
        <v>7085.0</v>
      </c>
      <c r="B79399" s="1">
        <v>227.0</v>
      </c>
      <c r="C79399" s="1">
        <v>3.0</v>
      </c>
      <c r="D79399" s="2">
        <v>35233.68403935185</v>
      </c>
    </row>
    <row r="79400">
      <c r="A79400" s="1">
        <v>7092.0</v>
      </c>
      <c r="B79400" s="1">
        <v>227.0</v>
      </c>
      <c r="C79400" s="1">
        <v>2.0</v>
      </c>
      <c r="D79400" s="2">
        <v>36850.14130787037</v>
      </c>
    </row>
    <row r="79401">
      <c r="A79401" s="1">
        <v>7115.0</v>
      </c>
      <c r="B79401" s="1">
        <v>227.0</v>
      </c>
      <c r="C79401" s="1">
        <v>3.0</v>
      </c>
      <c r="D79401" s="2">
        <v>35340.57050925926</v>
      </c>
    </row>
    <row r="79402">
      <c r="A79402" s="1">
        <v>7117.0</v>
      </c>
      <c r="B79402" s="1">
        <v>227.0</v>
      </c>
      <c r="C79402" s="1">
        <v>3.0</v>
      </c>
      <c r="D79402" s="2">
        <v>36020.59648148148</v>
      </c>
    </row>
    <row r="79403">
      <c r="A79403" s="1">
        <v>263.0</v>
      </c>
      <c r="B79403" s="1">
        <v>228.0</v>
      </c>
      <c r="C79403" s="1">
        <v>2.0</v>
      </c>
      <c r="D79403" s="2">
        <v>35203.98510416667</v>
      </c>
    </row>
    <row r="79404">
      <c r="A79404" s="1">
        <v>699.0</v>
      </c>
      <c r="B79404" s="1">
        <v>228.0</v>
      </c>
      <c r="C79404" s="1">
        <v>3.0</v>
      </c>
      <c r="D79404" s="2">
        <v>36868.729791666665</v>
      </c>
    </row>
    <row r="79405">
      <c r="A79405" s="1">
        <v>721.0</v>
      </c>
      <c r="B79405" s="1">
        <v>228.0</v>
      </c>
      <c r="C79405" s="1">
        <v>4.0</v>
      </c>
      <c r="D79405" s="2">
        <v>35260.85076388889</v>
      </c>
    </row>
    <row r="79406">
      <c r="A79406" s="1">
        <v>741.0</v>
      </c>
      <c r="B79406" s="1">
        <v>228.0</v>
      </c>
      <c r="C79406" s="1">
        <v>0.5</v>
      </c>
      <c r="D79406" s="2">
        <v>39372.041446759256</v>
      </c>
    </row>
    <row r="79407">
      <c r="A79407" s="1">
        <v>903.0</v>
      </c>
      <c r="B79407" s="1">
        <v>228.0</v>
      </c>
      <c r="C79407" s="1">
        <v>1.0</v>
      </c>
      <c r="D79407" s="2">
        <v>36031.58831018519</v>
      </c>
    </row>
    <row r="79408">
      <c r="A79408" s="1">
        <v>982.0</v>
      </c>
      <c r="B79408" s="1">
        <v>228.0</v>
      </c>
      <c r="C79408" s="1">
        <v>3.0</v>
      </c>
      <c r="D79408" s="2">
        <v>39408.73336805555</v>
      </c>
    </row>
    <row r="79409">
      <c r="A79409" s="1">
        <v>1045.0</v>
      </c>
      <c r="B79409" s="1">
        <v>228.0</v>
      </c>
      <c r="C79409" s="1">
        <v>4.0</v>
      </c>
      <c r="D79409" s="2">
        <v>35391.66971064815</v>
      </c>
    </row>
    <row r="79410">
      <c r="A79410" s="1">
        <v>1547.0</v>
      </c>
      <c r="B79410" s="1">
        <v>228.0</v>
      </c>
      <c r="C79410" s="1">
        <v>3.0</v>
      </c>
      <c r="D79410" s="2">
        <v>35405.73831018519</v>
      </c>
    </row>
    <row r="79411">
      <c r="A79411" s="1">
        <v>1931.0</v>
      </c>
      <c r="B79411" s="1">
        <v>228.0</v>
      </c>
      <c r="C79411" s="1">
        <v>3.0</v>
      </c>
      <c r="D79411" s="2">
        <v>35392.770474537036</v>
      </c>
    </row>
    <row r="79412">
      <c r="A79412" s="1">
        <v>1983.0</v>
      </c>
      <c r="B79412" s="1">
        <v>228.0</v>
      </c>
      <c r="C79412" s="1">
        <v>1.0</v>
      </c>
      <c r="D79412" s="2">
        <v>35333.68101851852</v>
      </c>
    </row>
    <row r="79413">
      <c r="A79413" s="1">
        <v>2324.0</v>
      </c>
      <c r="B79413" s="1">
        <v>228.0</v>
      </c>
      <c r="C79413" s="1">
        <v>1.0</v>
      </c>
      <c r="D79413" s="2">
        <v>36521.738483796296</v>
      </c>
    </row>
    <row r="79414">
      <c r="A79414" s="1">
        <v>2740.0</v>
      </c>
      <c r="B79414" s="1">
        <v>228.0</v>
      </c>
      <c r="C79414" s="1">
        <v>4.0</v>
      </c>
      <c r="D79414" s="2">
        <v>35250.43388888889</v>
      </c>
    </row>
    <row r="79415">
      <c r="A79415" s="1">
        <v>3253.0</v>
      </c>
      <c r="B79415" s="1">
        <v>228.0</v>
      </c>
      <c r="C79415" s="1">
        <v>4.0</v>
      </c>
      <c r="D79415" s="2">
        <v>37076.38003472222</v>
      </c>
    </row>
    <row r="79416">
      <c r="A79416" s="1">
        <v>3273.0</v>
      </c>
      <c r="B79416" s="1">
        <v>228.0</v>
      </c>
      <c r="C79416" s="1">
        <v>4.0</v>
      </c>
      <c r="D79416" s="2">
        <v>35486.47209490741</v>
      </c>
    </row>
    <row r="79417">
      <c r="A79417" s="1">
        <v>3673.0</v>
      </c>
      <c r="B79417" s="1">
        <v>228.0</v>
      </c>
      <c r="C79417" s="1">
        <v>2.0</v>
      </c>
      <c r="D79417" s="2">
        <v>36002.8849537037</v>
      </c>
    </row>
    <row r="79418">
      <c r="A79418" s="1">
        <v>4198.0</v>
      </c>
      <c r="B79418" s="1">
        <v>228.0</v>
      </c>
      <c r="C79418" s="1">
        <v>4.0</v>
      </c>
      <c r="D79418" s="2">
        <v>35255.057974537034</v>
      </c>
    </row>
    <row r="79419">
      <c r="A79419" s="1">
        <v>4256.0</v>
      </c>
      <c r="B79419" s="1">
        <v>228.0</v>
      </c>
      <c r="C79419" s="1">
        <v>3.0</v>
      </c>
      <c r="D79419" s="2">
        <v>35363.45207175926</v>
      </c>
    </row>
    <row r="79420">
      <c r="A79420" s="1">
        <v>4548.0</v>
      </c>
      <c r="B79420" s="1">
        <v>228.0</v>
      </c>
      <c r="C79420" s="1">
        <v>4.0</v>
      </c>
      <c r="D79420" s="2">
        <v>35370.94873842593</v>
      </c>
    </row>
    <row r="79421">
      <c r="A79421" s="1">
        <v>4642.0</v>
      </c>
      <c r="B79421" s="1">
        <v>228.0</v>
      </c>
      <c r="C79421" s="1">
        <v>1.0</v>
      </c>
      <c r="D79421" s="2">
        <v>35239.31513888889</v>
      </c>
    </row>
    <row r="79422">
      <c r="A79422" s="1">
        <v>4892.0</v>
      </c>
      <c r="B79422" s="1">
        <v>228.0</v>
      </c>
      <c r="C79422" s="1">
        <v>3.0</v>
      </c>
      <c r="D79422" s="2">
        <v>35250.70685185185</v>
      </c>
    </row>
    <row r="79423">
      <c r="A79423" s="1">
        <v>5000.0</v>
      </c>
      <c r="B79423" s="1">
        <v>228.0</v>
      </c>
      <c r="C79423" s="1">
        <v>3.0</v>
      </c>
      <c r="D79423" s="2">
        <v>35386.412569444445</v>
      </c>
    </row>
    <row r="79424">
      <c r="A79424" s="1">
        <v>5074.0</v>
      </c>
      <c r="B79424" s="1">
        <v>228.0</v>
      </c>
      <c r="C79424" s="1">
        <v>2.0</v>
      </c>
      <c r="D79424" s="2">
        <v>36542.538981481484</v>
      </c>
    </row>
    <row r="79425">
      <c r="A79425" s="1">
        <v>5604.0</v>
      </c>
      <c r="B79425" s="1">
        <v>228.0</v>
      </c>
      <c r="C79425" s="1">
        <v>1.0</v>
      </c>
      <c r="D79425" s="2">
        <v>36742.26412037037</v>
      </c>
    </row>
    <row r="79426">
      <c r="A79426" s="1">
        <v>5814.0</v>
      </c>
      <c r="B79426" s="1">
        <v>228.0</v>
      </c>
      <c r="C79426" s="1">
        <v>3.0</v>
      </c>
      <c r="D79426" s="2">
        <v>35517.47185185185</v>
      </c>
    </row>
    <row r="79427">
      <c r="A79427" s="1">
        <v>6263.0</v>
      </c>
      <c r="B79427" s="1">
        <v>228.0</v>
      </c>
      <c r="C79427" s="1">
        <v>3.0</v>
      </c>
      <c r="D79427" s="2">
        <v>35254.58458333334</v>
      </c>
    </row>
    <row r="79428">
      <c r="A79428" s="1">
        <v>6266.0</v>
      </c>
      <c r="B79428" s="1">
        <v>228.0</v>
      </c>
      <c r="C79428" s="1">
        <v>5.0</v>
      </c>
      <c r="D79428" s="2">
        <v>35368.44517361111</v>
      </c>
    </row>
    <row r="79429">
      <c r="A79429" s="1">
        <v>6330.0</v>
      </c>
      <c r="B79429" s="1">
        <v>228.0</v>
      </c>
      <c r="C79429" s="1">
        <v>3.0</v>
      </c>
      <c r="D79429" s="2">
        <v>35173.490798611114</v>
      </c>
    </row>
    <row r="79430">
      <c r="A79430" s="1">
        <v>6636.0</v>
      </c>
      <c r="B79430" s="1">
        <v>228.0</v>
      </c>
      <c r="C79430" s="1">
        <v>3.0</v>
      </c>
      <c r="D79430" s="2">
        <v>37161.916979166665</v>
      </c>
    </row>
    <row r="79431">
      <c r="A79431" s="1">
        <v>6764.0</v>
      </c>
      <c r="B79431" s="1">
        <v>228.0</v>
      </c>
      <c r="C79431" s="1">
        <v>5.0</v>
      </c>
      <c r="D79431" s="2">
        <v>35166.87289351852</v>
      </c>
    </row>
    <row r="79432">
      <c r="A79432" s="1">
        <v>7067.0</v>
      </c>
      <c r="B79432" s="1">
        <v>228.0</v>
      </c>
      <c r="C79432" s="1">
        <v>3.0</v>
      </c>
      <c r="D79432" s="2">
        <v>35749.86828703704</v>
      </c>
    </row>
    <row r="79433">
      <c r="A79433" s="1">
        <v>53.0</v>
      </c>
      <c r="B79433" s="1">
        <v>229.0</v>
      </c>
      <c r="C79433" s="1">
        <v>5.0</v>
      </c>
      <c r="D79433" s="2">
        <v>36436.402407407404</v>
      </c>
    </row>
    <row r="79434">
      <c r="A79434" s="1">
        <v>74.0</v>
      </c>
      <c r="B79434" s="1">
        <v>229.0</v>
      </c>
      <c r="C79434" s="1">
        <v>4.0</v>
      </c>
      <c r="D79434" s="2">
        <v>36900.641493055555</v>
      </c>
    </row>
    <row r="79435">
      <c r="A79435" s="1">
        <v>156.0</v>
      </c>
      <c r="B79435" s="1">
        <v>229.0</v>
      </c>
      <c r="C79435" s="1">
        <v>4.0</v>
      </c>
      <c r="D79435" s="2">
        <v>37609.84028935185</v>
      </c>
    </row>
    <row r="79436">
      <c r="A79436" s="1">
        <v>208.0</v>
      </c>
      <c r="B79436" s="1">
        <v>229.0</v>
      </c>
      <c r="C79436" s="1">
        <v>3.0</v>
      </c>
      <c r="D79436" s="2">
        <v>36837.11010416667</v>
      </c>
    </row>
    <row r="79437">
      <c r="A79437" s="1">
        <v>233.0</v>
      </c>
      <c r="B79437" s="1">
        <v>229.0</v>
      </c>
      <c r="C79437" s="1">
        <v>4.0</v>
      </c>
      <c r="D79437" s="2">
        <v>35284.55650462963</v>
      </c>
    </row>
    <row r="79438">
      <c r="A79438" s="1">
        <v>330.0</v>
      </c>
      <c r="B79438" s="1">
        <v>229.0</v>
      </c>
      <c r="C79438" s="1">
        <v>3.0</v>
      </c>
      <c r="D79438" s="2">
        <v>35204.73601851852</v>
      </c>
    </row>
    <row r="79439">
      <c r="A79439" s="1">
        <v>365.0</v>
      </c>
      <c r="B79439" s="1">
        <v>229.0</v>
      </c>
      <c r="C79439" s="1">
        <v>2.0</v>
      </c>
      <c r="D79439" s="2">
        <v>35223.75987268519</v>
      </c>
    </row>
    <row r="79440">
      <c r="A79440" s="1">
        <v>406.0</v>
      </c>
      <c r="B79440" s="1">
        <v>229.0</v>
      </c>
      <c r="C79440" s="1">
        <v>2.0</v>
      </c>
      <c r="D79440" s="2">
        <v>35228.69693287037</v>
      </c>
    </row>
    <row r="79441">
      <c r="A79441" s="1">
        <v>438.0</v>
      </c>
      <c r="B79441" s="1">
        <v>229.0</v>
      </c>
      <c r="C79441" s="1">
        <v>2.0</v>
      </c>
      <c r="D79441" s="2">
        <v>35178.89407407407</v>
      </c>
    </row>
    <row r="79442">
      <c r="A79442" s="1">
        <v>632.0</v>
      </c>
      <c r="B79442" s="1">
        <v>229.0</v>
      </c>
      <c r="C79442" s="1">
        <v>3.5</v>
      </c>
      <c r="D79442" s="2">
        <v>38158.188564814816</v>
      </c>
    </row>
    <row r="79443">
      <c r="A79443" s="1">
        <v>721.0</v>
      </c>
      <c r="B79443" s="1">
        <v>229.0</v>
      </c>
      <c r="C79443" s="1">
        <v>3.0</v>
      </c>
      <c r="D79443" s="2">
        <v>35225.96314814815</v>
      </c>
    </row>
    <row r="79444">
      <c r="A79444" s="1">
        <v>741.0</v>
      </c>
      <c r="B79444" s="1">
        <v>229.0</v>
      </c>
      <c r="C79444" s="1">
        <v>5.0</v>
      </c>
      <c r="D79444" s="2">
        <v>39372.081099537034</v>
      </c>
    </row>
    <row r="79445">
      <c r="A79445" s="1">
        <v>843.0</v>
      </c>
      <c r="B79445" s="1">
        <v>229.0</v>
      </c>
      <c r="C79445" s="1">
        <v>4.0</v>
      </c>
      <c r="D79445" s="2">
        <v>42038.967465277776</v>
      </c>
    </row>
    <row r="79446">
      <c r="A79446" s="1">
        <v>892.0</v>
      </c>
      <c r="B79446" s="1">
        <v>229.0</v>
      </c>
      <c r="C79446" s="1">
        <v>2.0</v>
      </c>
      <c r="D79446" s="2">
        <v>36894.92872685185</v>
      </c>
    </row>
    <row r="79447">
      <c r="A79447" s="1">
        <v>903.0</v>
      </c>
      <c r="B79447" s="1">
        <v>229.0</v>
      </c>
      <c r="C79447" s="1">
        <v>2.0</v>
      </c>
      <c r="D79447" s="2">
        <v>36028.505960648145</v>
      </c>
    </row>
    <row r="79448">
      <c r="A79448" s="1">
        <v>982.0</v>
      </c>
      <c r="B79448" s="1">
        <v>229.0</v>
      </c>
      <c r="C79448" s="1">
        <v>3.5</v>
      </c>
      <c r="D79448" s="2">
        <v>38782.599270833336</v>
      </c>
    </row>
    <row r="79449">
      <c r="A79449" s="1">
        <v>986.0</v>
      </c>
      <c r="B79449" s="1">
        <v>229.0</v>
      </c>
      <c r="C79449" s="1">
        <v>5.0</v>
      </c>
      <c r="D79449" s="2">
        <v>35234.81048611111</v>
      </c>
    </row>
    <row r="79450">
      <c r="A79450" s="1">
        <v>1045.0</v>
      </c>
      <c r="B79450" s="1">
        <v>229.0</v>
      </c>
      <c r="C79450" s="1">
        <v>5.0</v>
      </c>
      <c r="D79450" s="2">
        <v>35391.66417824074</v>
      </c>
    </row>
    <row r="79451">
      <c r="A79451" s="1">
        <v>1117.0</v>
      </c>
      <c r="B79451" s="1">
        <v>229.0</v>
      </c>
      <c r="C79451" s="1">
        <v>5.0</v>
      </c>
      <c r="D79451" s="2">
        <v>35380.60496527778</v>
      </c>
    </row>
    <row r="79452">
      <c r="A79452" s="1">
        <v>1218.0</v>
      </c>
      <c r="B79452" s="1">
        <v>229.0</v>
      </c>
      <c r="C79452" s="1">
        <v>5.0</v>
      </c>
      <c r="D79452" s="2">
        <v>36850.256273148145</v>
      </c>
    </row>
    <row r="79453">
      <c r="A79453" s="1">
        <v>1259.0</v>
      </c>
      <c r="B79453" s="1">
        <v>229.0</v>
      </c>
      <c r="C79453" s="1">
        <v>5.0</v>
      </c>
      <c r="D79453" s="2">
        <v>35159.57277777778</v>
      </c>
    </row>
    <row r="79454">
      <c r="A79454" s="1">
        <v>1280.0</v>
      </c>
      <c r="B79454" s="1">
        <v>229.0</v>
      </c>
      <c r="C79454" s="1">
        <v>3.0</v>
      </c>
      <c r="D79454" s="2">
        <v>35239.806597222225</v>
      </c>
    </row>
    <row r="79455">
      <c r="A79455" s="1">
        <v>1302.0</v>
      </c>
      <c r="B79455" s="1">
        <v>229.0</v>
      </c>
      <c r="C79455" s="1">
        <v>4.0</v>
      </c>
      <c r="D79455" s="2">
        <v>35218.37298611111</v>
      </c>
    </row>
    <row r="79456">
      <c r="A79456" s="1">
        <v>1312.0</v>
      </c>
      <c r="B79456" s="1">
        <v>229.0</v>
      </c>
      <c r="C79456" s="1">
        <v>4.0</v>
      </c>
      <c r="D79456" s="2">
        <v>35691.306076388886</v>
      </c>
    </row>
    <row r="79457">
      <c r="A79457" s="1">
        <v>1369.0</v>
      </c>
      <c r="B79457" s="1">
        <v>229.0</v>
      </c>
      <c r="C79457" s="1">
        <v>4.0</v>
      </c>
      <c r="D79457" s="2">
        <v>35249.59384259259</v>
      </c>
    </row>
    <row r="79458">
      <c r="A79458" s="1">
        <v>1436.0</v>
      </c>
      <c r="B79458" s="1">
        <v>229.0</v>
      </c>
      <c r="C79458" s="1">
        <v>3.0</v>
      </c>
      <c r="D79458" s="2">
        <v>35377.70408564815</v>
      </c>
    </row>
    <row r="79459">
      <c r="A79459" s="1">
        <v>1442.0</v>
      </c>
      <c r="B79459" s="1">
        <v>229.0</v>
      </c>
      <c r="C79459" s="1">
        <v>4.0</v>
      </c>
      <c r="D79459" s="2">
        <v>35244.067349537036</v>
      </c>
    </row>
    <row r="79460">
      <c r="A79460" s="1">
        <v>1702.0</v>
      </c>
      <c r="B79460" s="1">
        <v>229.0</v>
      </c>
      <c r="C79460" s="1">
        <v>3.0</v>
      </c>
      <c r="D79460" s="2">
        <v>35216.36796296296</v>
      </c>
    </row>
    <row r="79461">
      <c r="A79461" s="1">
        <v>1763.0</v>
      </c>
      <c r="B79461" s="1">
        <v>229.0</v>
      </c>
      <c r="C79461" s="1">
        <v>1.0</v>
      </c>
      <c r="D79461" s="2">
        <v>38509.293032407404</v>
      </c>
    </row>
    <row r="79462">
      <c r="A79462" s="1">
        <v>1771.0</v>
      </c>
      <c r="B79462" s="1">
        <v>229.0</v>
      </c>
      <c r="C79462" s="1">
        <v>4.0</v>
      </c>
      <c r="D79462" s="2">
        <v>35553.33503472222</v>
      </c>
    </row>
    <row r="79463">
      <c r="A79463" s="1">
        <v>1777.0</v>
      </c>
      <c r="B79463" s="1">
        <v>229.0</v>
      </c>
      <c r="C79463" s="1">
        <v>5.0</v>
      </c>
      <c r="D79463" s="2">
        <v>35159.30782407407</v>
      </c>
    </row>
    <row r="79464">
      <c r="A79464" s="1">
        <v>1849.0</v>
      </c>
      <c r="B79464" s="1">
        <v>229.0</v>
      </c>
      <c r="C79464" s="1">
        <v>3.5</v>
      </c>
      <c r="D79464" s="2">
        <v>39079.861863425926</v>
      </c>
    </row>
    <row r="79465">
      <c r="A79465" s="1">
        <v>1908.0</v>
      </c>
      <c r="B79465" s="1">
        <v>229.0</v>
      </c>
      <c r="C79465" s="1">
        <v>3.0</v>
      </c>
      <c r="D79465" s="2">
        <v>37692.66962962963</v>
      </c>
    </row>
    <row r="79466">
      <c r="A79466" s="1">
        <v>1928.0</v>
      </c>
      <c r="B79466" s="1">
        <v>229.0</v>
      </c>
      <c r="C79466" s="1">
        <v>4.0</v>
      </c>
      <c r="D79466" s="2">
        <v>35168.540659722225</v>
      </c>
    </row>
    <row r="79467">
      <c r="A79467" s="1">
        <v>1931.0</v>
      </c>
      <c r="B79467" s="1">
        <v>229.0</v>
      </c>
      <c r="C79467" s="1">
        <v>4.0</v>
      </c>
      <c r="D79467" s="2">
        <v>35392.762083333335</v>
      </c>
    </row>
    <row r="79468">
      <c r="A79468" s="1">
        <v>1983.0</v>
      </c>
      <c r="B79468" s="1">
        <v>229.0</v>
      </c>
      <c r="C79468" s="1">
        <v>3.0</v>
      </c>
      <c r="D79468" s="2">
        <v>35254.512094907404</v>
      </c>
    </row>
    <row r="79469">
      <c r="A79469" s="1">
        <v>2113.0</v>
      </c>
      <c r="B79469" s="1">
        <v>229.0</v>
      </c>
      <c r="C79469" s="1">
        <v>4.0</v>
      </c>
      <c r="D79469" s="2">
        <v>37693.47090277778</v>
      </c>
    </row>
    <row r="79470">
      <c r="A79470" s="1">
        <v>2163.0</v>
      </c>
      <c r="B79470" s="1">
        <v>229.0</v>
      </c>
      <c r="C79470" s="1">
        <v>4.0</v>
      </c>
      <c r="D79470" s="2">
        <v>36752.477743055555</v>
      </c>
    </row>
    <row r="79471">
      <c r="A79471" s="1">
        <v>2191.0</v>
      </c>
      <c r="B79471" s="1">
        <v>229.0</v>
      </c>
      <c r="C79471" s="1">
        <v>3.0</v>
      </c>
      <c r="D79471" s="2">
        <v>35233.47761574074</v>
      </c>
    </row>
    <row r="79472">
      <c r="A79472" s="1">
        <v>2206.0</v>
      </c>
      <c r="B79472" s="1">
        <v>229.0</v>
      </c>
      <c r="C79472" s="1">
        <v>4.0</v>
      </c>
      <c r="D79472" s="2">
        <v>36983.21365740741</v>
      </c>
    </row>
    <row r="79473">
      <c r="A79473" s="1">
        <v>2229.0</v>
      </c>
      <c r="B79473" s="1">
        <v>229.0</v>
      </c>
      <c r="C79473" s="1">
        <v>3.0</v>
      </c>
      <c r="D79473" s="2">
        <v>35532.47393518518</v>
      </c>
    </row>
    <row r="79474">
      <c r="A79474" s="1">
        <v>2233.0</v>
      </c>
      <c r="B79474" s="1">
        <v>229.0</v>
      </c>
      <c r="C79474" s="1">
        <v>4.0</v>
      </c>
      <c r="D79474" s="2">
        <v>35197.3978125</v>
      </c>
    </row>
    <row r="79475">
      <c r="A79475" s="1">
        <v>2371.0</v>
      </c>
      <c r="B79475" s="1">
        <v>229.0</v>
      </c>
      <c r="C79475" s="1">
        <v>3.0</v>
      </c>
      <c r="D79475" s="2">
        <v>35544.27858796297</v>
      </c>
    </row>
    <row r="79476">
      <c r="A79476" s="1">
        <v>2430.0</v>
      </c>
      <c r="B79476" s="1">
        <v>229.0</v>
      </c>
      <c r="C79476" s="1">
        <v>3.0</v>
      </c>
      <c r="D79476" s="2">
        <v>35450.33440972222</v>
      </c>
    </row>
    <row r="79477">
      <c r="A79477" s="1">
        <v>2543.0</v>
      </c>
      <c r="B79477" s="1">
        <v>229.0</v>
      </c>
      <c r="C79477" s="1">
        <v>4.0</v>
      </c>
      <c r="D79477" s="2">
        <v>38148.97125</v>
      </c>
    </row>
    <row r="79478">
      <c r="A79478" s="1">
        <v>2643.0</v>
      </c>
      <c r="B79478" s="1">
        <v>229.0</v>
      </c>
      <c r="C79478" s="1">
        <v>2.0</v>
      </c>
      <c r="D79478" s="2">
        <v>35395.48694444444</v>
      </c>
    </row>
    <row r="79479">
      <c r="A79479" s="1">
        <v>2649.0</v>
      </c>
      <c r="B79479" s="1">
        <v>229.0</v>
      </c>
      <c r="C79479" s="1">
        <v>3.0</v>
      </c>
      <c r="D79479" s="2">
        <v>35297.83513888889</v>
      </c>
    </row>
    <row r="79480">
      <c r="A79480" s="1">
        <v>2675.0</v>
      </c>
      <c r="B79480" s="1">
        <v>229.0</v>
      </c>
      <c r="C79480" s="1">
        <v>3.0</v>
      </c>
      <c r="D79480" s="2">
        <v>35211.41012731481</v>
      </c>
    </row>
    <row r="79481">
      <c r="A79481" s="1">
        <v>2720.0</v>
      </c>
      <c r="B79481" s="1">
        <v>229.0</v>
      </c>
      <c r="C79481" s="1">
        <v>5.0</v>
      </c>
      <c r="D79481" s="2">
        <v>35522.37480324074</v>
      </c>
    </row>
    <row r="79482">
      <c r="A79482" s="1">
        <v>2845.0</v>
      </c>
      <c r="B79482" s="1">
        <v>229.0</v>
      </c>
      <c r="C79482" s="1">
        <v>4.0</v>
      </c>
      <c r="D79482" s="2">
        <v>37553.18491898148</v>
      </c>
    </row>
    <row r="79483">
      <c r="A79483" s="1">
        <v>2864.0</v>
      </c>
      <c r="B79483" s="1">
        <v>229.0</v>
      </c>
      <c r="C79483" s="1">
        <v>3.0</v>
      </c>
      <c r="D79483" s="2">
        <v>37327.77929398148</v>
      </c>
    </row>
    <row r="79484">
      <c r="A79484" s="1">
        <v>2866.0</v>
      </c>
      <c r="B79484" s="1">
        <v>229.0</v>
      </c>
      <c r="C79484" s="1">
        <v>5.0</v>
      </c>
      <c r="D79484" s="2">
        <v>36850.695925925924</v>
      </c>
    </row>
    <row r="79485">
      <c r="A79485" s="1">
        <v>2983.0</v>
      </c>
      <c r="B79485" s="1">
        <v>229.0</v>
      </c>
      <c r="C79485" s="1">
        <v>4.0</v>
      </c>
      <c r="D79485" s="2">
        <v>36175.16606481482</v>
      </c>
    </row>
    <row r="79486">
      <c r="A79486" s="1">
        <v>3109.0</v>
      </c>
      <c r="B79486" s="1">
        <v>229.0</v>
      </c>
      <c r="C79486" s="1">
        <v>3.0</v>
      </c>
      <c r="D79486" s="2">
        <v>35551.77936342593</v>
      </c>
    </row>
    <row r="79487">
      <c r="A79487" s="1">
        <v>3138.0</v>
      </c>
      <c r="B79487" s="1">
        <v>229.0</v>
      </c>
      <c r="C79487" s="1">
        <v>5.0</v>
      </c>
      <c r="D79487" s="2">
        <v>35576.34390046296</v>
      </c>
    </row>
    <row r="79488">
      <c r="A79488" s="1">
        <v>3199.0</v>
      </c>
      <c r="B79488" s="1">
        <v>229.0</v>
      </c>
      <c r="C79488" s="1">
        <v>3.0</v>
      </c>
      <c r="D79488" s="2">
        <v>35252.82074074074</v>
      </c>
    </row>
    <row r="79489">
      <c r="A79489" s="1">
        <v>3352.0</v>
      </c>
      <c r="B79489" s="1">
        <v>229.0</v>
      </c>
      <c r="C79489" s="1">
        <v>3.0</v>
      </c>
      <c r="D79489" s="2">
        <v>35415.44195601852</v>
      </c>
    </row>
    <row r="79490">
      <c r="A79490" s="1">
        <v>3427.0</v>
      </c>
      <c r="B79490" s="1">
        <v>229.0</v>
      </c>
      <c r="C79490" s="1">
        <v>3.0</v>
      </c>
      <c r="D79490" s="2">
        <v>35493.679074074076</v>
      </c>
    </row>
    <row r="79491">
      <c r="A79491" s="1">
        <v>3428.0</v>
      </c>
      <c r="B79491" s="1">
        <v>229.0</v>
      </c>
      <c r="C79491" s="1">
        <v>4.0</v>
      </c>
      <c r="D79491" s="2">
        <v>37640.99539351852</v>
      </c>
    </row>
    <row r="79492">
      <c r="A79492" s="1">
        <v>3618.0</v>
      </c>
      <c r="B79492" s="1">
        <v>229.0</v>
      </c>
      <c r="C79492" s="1">
        <v>3.0</v>
      </c>
      <c r="D79492" s="2">
        <v>35722.04775462963</v>
      </c>
    </row>
    <row r="79493">
      <c r="A79493" s="1">
        <v>3644.0</v>
      </c>
      <c r="B79493" s="1">
        <v>229.0</v>
      </c>
      <c r="C79493" s="1">
        <v>4.0</v>
      </c>
      <c r="D79493" s="2">
        <v>35171.448796296296</v>
      </c>
    </row>
    <row r="79494">
      <c r="A79494" s="1">
        <v>3673.0</v>
      </c>
      <c r="B79494" s="1">
        <v>229.0</v>
      </c>
      <c r="C79494" s="1">
        <v>3.0</v>
      </c>
      <c r="D79494" s="2">
        <v>36005.1309837963</v>
      </c>
    </row>
    <row r="79495">
      <c r="A79495" s="1">
        <v>3774.0</v>
      </c>
      <c r="B79495" s="1">
        <v>229.0</v>
      </c>
      <c r="C79495" s="1">
        <v>3.0</v>
      </c>
      <c r="D79495" s="2">
        <v>36715.07297453703</v>
      </c>
    </row>
    <row r="79496">
      <c r="A79496" s="1">
        <v>3858.0</v>
      </c>
      <c r="B79496" s="1">
        <v>229.0</v>
      </c>
      <c r="C79496" s="1">
        <v>4.5</v>
      </c>
      <c r="D79496" s="2">
        <v>40231.5994212963</v>
      </c>
    </row>
    <row r="79497">
      <c r="A79497" s="1">
        <v>3862.0</v>
      </c>
      <c r="B79497" s="1">
        <v>229.0</v>
      </c>
      <c r="C79497" s="1">
        <v>3.0</v>
      </c>
      <c r="D79497" s="2">
        <v>35253.669699074075</v>
      </c>
    </row>
    <row r="79498">
      <c r="A79498" s="1">
        <v>3890.0</v>
      </c>
      <c r="B79498" s="1">
        <v>229.0</v>
      </c>
      <c r="C79498" s="1">
        <v>5.0</v>
      </c>
      <c r="D79498" s="2">
        <v>35994.314363425925</v>
      </c>
    </row>
    <row r="79499">
      <c r="A79499" s="1">
        <v>3916.0</v>
      </c>
      <c r="B79499" s="1">
        <v>229.0</v>
      </c>
      <c r="C79499" s="1">
        <v>4.0</v>
      </c>
      <c r="D79499" s="2">
        <v>40350.535474537035</v>
      </c>
    </row>
    <row r="79500">
      <c r="A79500" s="1">
        <v>3976.0</v>
      </c>
      <c r="B79500" s="1">
        <v>229.0</v>
      </c>
      <c r="C79500" s="1">
        <v>4.0</v>
      </c>
      <c r="D79500" s="2">
        <v>36436.05181712963</v>
      </c>
    </row>
    <row r="79501">
      <c r="A79501" s="1">
        <v>4133.0</v>
      </c>
      <c r="B79501" s="1">
        <v>229.0</v>
      </c>
      <c r="C79501" s="1">
        <v>2.0</v>
      </c>
      <c r="D79501" s="2">
        <v>35365.96565972222</v>
      </c>
    </row>
    <row r="79502">
      <c r="A79502" s="1">
        <v>4147.0</v>
      </c>
      <c r="B79502" s="1">
        <v>229.0</v>
      </c>
      <c r="C79502" s="1">
        <v>4.0</v>
      </c>
      <c r="D79502" s="2">
        <v>35603.39787037037</v>
      </c>
    </row>
    <row r="79503">
      <c r="A79503" s="1">
        <v>4193.0</v>
      </c>
      <c r="B79503" s="1">
        <v>229.0</v>
      </c>
      <c r="C79503" s="1">
        <v>5.0</v>
      </c>
      <c r="D79503" s="2">
        <v>35217.74270833333</v>
      </c>
    </row>
    <row r="79504">
      <c r="A79504" s="1">
        <v>4222.0</v>
      </c>
      <c r="B79504" s="1">
        <v>229.0</v>
      </c>
      <c r="C79504" s="1">
        <v>4.0</v>
      </c>
      <c r="D79504" s="2">
        <v>37097.65950231482</v>
      </c>
    </row>
    <row r="79505">
      <c r="A79505" s="1">
        <v>4241.0</v>
      </c>
      <c r="B79505" s="1">
        <v>229.0</v>
      </c>
      <c r="C79505" s="1">
        <v>4.0</v>
      </c>
      <c r="D79505" s="2">
        <v>35368.01216435185</v>
      </c>
    </row>
    <row r="79506">
      <c r="A79506" s="1">
        <v>4341.0</v>
      </c>
      <c r="B79506" s="1">
        <v>229.0</v>
      </c>
      <c r="C79506" s="1">
        <v>4.0</v>
      </c>
      <c r="D79506" s="2">
        <v>35421.71761574074</v>
      </c>
    </row>
    <row r="79507">
      <c r="A79507" s="1">
        <v>4371.0</v>
      </c>
      <c r="B79507" s="1">
        <v>229.0</v>
      </c>
      <c r="C79507" s="1">
        <v>4.0</v>
      </c>
      <c r="D79507" s="2">
        <v>36761.184953703705</v>
      </c>
    </row>
    <row r="79508">
      <c r="A79508" s="1">
        <v>4417.0</v>
      </c>
      <c r="B79508" s="1">
        <v>229.0</v>
      </c>
      <c r="C79508" s="1">
        <v>3.5</v>
      </c>
      <c r="D79508" s="2">
        <v>38132.87291666667</v>
      </c>
    </row>
    <row r="79509">
      <c r="A79509" s="1">
        <v>4435.0</v>
      </c>
      <c r="B79509" s="1">
        <v>229.0</v>
      </c>
      <c r="C79509" s="1">
        <v>3.0</v>
      </c>
      <c r="D79509" s="2">
        <v>35254.66210648148</v>
      </c>
    </row>
    <row r="79510">
      <c r="A79510" s="1">
        <v>4436.0</v>
      </c>
      <c r="B79510" s="1">
        <v>229.0</v>
      </c>
      <c r="C79510" s="1">
        <v>3.0</v>
      </c>
      <c r="D79510" s="2">
        <v>35324.86413194444</v>
      </c>
    </row>
    <row r="79511">
      <c r="A79511" s="1">
        <v>4548.0</v>
      </c>
      <c r="B79511" s="1">
        <v>229.0</v>
      </c>
      <c r="C79511" s="1">
        <v>5.0</v>
      </c>
      <c r="D79511" s="2">
        <v>35370.94290509259</v>
      </c>
    </row>
    <row r="79512">
      <c r="A79512" s="1">
        <v>4642.0</v>
      </c>
      <c r="B79512" s="1">
        <v>229.0</v>
      </c>
      <c r="C79512" s="1">
        <v>3.0</v>
      </c>
      <c r="D79512" s="2">
        <v>35239.30306712963</v>
      </c>
    </row>
    <row r="79513">
      <c r="A79513" s="1">
        <v>4649.0</v>
      </c>
      <c r="B79513" s="1">
        <v>229.0</v>
      </c>
      <c r="C79513" s="1">
        <v>4.0</v>
      </c>
      <c r="D79513" s="2">
        <v>35748.63805555556</v>
      </c>
    </row>
    <row r="79514">
      <c r="A79514" s="1">
        <v>4722.0</v>
      </c>
      <c r="B79514" s="1">
        <v>229.0</v>
      </c>
      <c r="C79514" s="1">
        <v>4.0</v>
      </c>
      <c r="D79514" s="2">
        <v>35296.29857638889</v>
      </c>
    </row>
    <row r="79515">
      <c r="A79515" s="1">
        <v>4808.0</v>
      </c>
      <c r="B79515" s="1">
        <v>229.0</v>
      </c>
      <c r="C79515" s="1">
        <v>3.5</v>
      </c>
      <c r="D79515" s="2">
        <v>38615.76216435185</v>
      </c>
    </row>
    <row r="79516">
      <c r="A79516" s="1">
        <v>4822.0</v>
      </c>
      <c r="B79516" s="1">
        <v>229.0</v>
      </c>
      <c r="C79516" s="1">
        <v>4.5</v>
      </c>
      <c r="D79516" s="2">
        <v>39963.072430555556</v>
      </c>
    </row>
    <row r="79517">
      <c r="A79517" s="1">
        <v>4914.0</v>
      </c>
      <c r="B79517" s="1">
        <v>229.0</v>
      </c>
      <c r="C79517" s="1">
        <v>3.0</v>
      </c>
      <c r="D79517" s="2">
        <v>36868.10962962963</v>
      </c>
    </row>
    <row r="79518">
      <c r="A79518" s="1">
        <v>4934.0</v>
      </c>
      <c r="B79518" s="1">
        <v>229.0</v>
      </c>
      <c r="C79518" s="1">
        <v>3.0</v>
      </c>
      <c r="D79518" s="2">
        <v>35196.24387731482</v>
      </c>
    </row>
    <row r="79519">
      <c r="A79519" s="1">
        <v>4943.0</v>
      </c>
      <c r="B79519" s="1">
        <v>229.0</v>
      </c>
      <c r="C79519" s="1">
        <v>5.0</v>
      </c>
      <c r="D79519" s="2">
        <v>35418.584814814814</v>
      </c>
    </row>
    <row r="79520">
      <c r="A79520" s="1">
        <v>5021.0</v>
      </c>
      <c r="B79520" s="1">
        <v>229.0</v>
      </c>
      <c r="C79520" s="1">
        <v>4.0</v>
      </c>
      <c r="D79520" s="2">
        <v>35996.94834490741</v>
      </c>
    </row>
    <row r="79521">
      <c r="A79521" s="1">
        <v>5084.0</v>
      </c>
      <c r="B79521" s="1">
        <v>229.0</v>
      </c>
      <c r="C79521" s="1">
        <v>4.0</v>
      </c>
      <c r="D79521" s="2">
        <v>36754.871979166666</v>
      </c>
    </row>
    <row r="79522">
      <c r="A79522" s="1">
        <v>5092.0</v>
      </c>
      <c r="B79522" s="1">
        <v>229.0</v>
      </c>
      <c r="C79522" s="1">
        <v>3.0</v>
      </c>
      <c r="D79522" s="2">
        <v>36994.83987268519</v>
      </c>
    </row>
    <row r="79523">
      <c r="A79523" s="1">
        <v>5094.0</v>
      </c>
      <c r="B79523" s="1">
        <v>229.0</v>
      </c>
      <c r="C79523" s="1">
        <v>4.0</v>
      </c>
      <c r="D79523" s="2">
        <v>35282.71726851852</v>
      </c>
    </row>
    <row r="79524">
      <c r="A79524" s="1">
        <v>5138.0</v>
      </c>
      <c r="B79524" s="1">
        <v>229.0</v>
      </c>
      <c r="C79524" s="1">
        <v>3.0</v>
      </c>
      <c r="D79524" s="2">
        <v>36734.09590277778</v>
      </c>
    </row>
    <row r="79525">
      <c r="A79525" s="1">
        <v>5154.0</v>
      </c>
      <c r="B79525" s="1">
        <v>229.0</v>
      </c>
      <c r="C79525" s="1">
        <v>2.5</v>
      </c>
      <c r="D79525" s="2">
        <v>38273.868310185186</v>
      </c>
    </row>
    <row r="79526">
      <c r="A79526" s="1">
        <v>5173.0</v>
      </c>
      <c r="B79526" s="1">
        <v>229.0</v>
      </c>
      <c r="C79526" s="1">
        <v>4.0</v>
      </c>
      <c r="D79526" s="2">
        <v>35501.4793287037</v>
      </c>
    </row>
    <row r="79527">
      <c r="A79527" s="1">
        <v>5177.0</v>
      </c>
      <c r="B79527" s="1">
        <v>229.0</v>
      </c>
      <c r="C79527" s="1">
        <v>3.5</v>
      </c>
      <c r="D79527" s="2">
        <v>37940.65943287037</v>
      </c>
    </row>
    <row r="79528">
      <c r="A79528" s="1">
        <v>5200.0</v>
      </c>
      <c r="B79528" s="1">
        <v>229.0</v>
      </c>
      <c r="C79528" s="1">
        <v>5.0</v>
      </c>
      <c r="D79528" s="2">
        <v>35189.69206018518</v>
      </c>
    </row>
    <row r="79529">
      <c r="A79529" s="1">
        <v>5332.0</v>
      </c>
      <c r="B79529" s="1">
        <v>229.0</v>
      </c>
      <c r="C79529" s="1">
        <v>4.0</v>
      </c>
      <c r="D79529" s="2">
        <v>36645.69256944444</v>
      </c>
    </row>
    <row r="79530">
      <c r="A79530" s="1">
        <v>5621.0</v>
      </c>
      <c r="B79530" s="1">
        <v>229.0</v>
      </c>
      <c r="C79530" s="1">
        <v>3.0</v>
      </c>
      <c r="D79530" s="2">
        <v>36015.50679398148</v>
      </c>
    </row>
    <row r="79531">
      <c r="A79531" s="1">
        <v>5640.0</v>
      </c>
      <c r="B79531" s="1">
        <v>229.0</v>
      </c>
      <c r="C79531" s="1">
        <v>5.0</v>
      </c>
      <c r="D79531" s="2">
        <v>35214.90503472222</v>
      </c>
    </row>
    <row r="79532">
      <c r="A79532" s="1">
        <v>5683.0</v>
      </c>
      <c r="B79532" s="1">
        <v>229.0</v>
      </c>
      <c r="C79532" s="1">
        <v>5.0</v>
      </c>
      <c r="D79532" s="2">
        <v>35193.87137731481</v>
      </c>
    </row>
    <row r="79533">
      <c r="A79533" s="1">
        <v>5730.0</v>
      </c>
      <c r="B79533" s="1">
        <v>229.0</v>
      </c>
      <c r="C79533" s="1">
        <v>3.0</v>
      </c>
      <c r="D79533" s="2">
        <v>37614.84668981482</v>
      </c>
    </row>
    <row r="79534">
      <c r="A79534" s="1">
        <v>5743.0</v>
      </c>
      <c r="B79534" s="1">
        <v>229.0</v>
      </c>
      <c r="C79534" s="1">
        <v>3.0</v>
      </c>
      <c r="D79534" s="2">
        <v>39047.950532407405</v>
      </c>
    </row>
    <row r="79535">
      <c r="A79535" s="1">
        <v>5791.0</v>
      </c>
      <c r="B79535" s="1">
        <v>229.0</v>
      </c>
      <c r="C79535" s="1">
        <v>5.0</v>
      </c>
      <c r="D79535" s="2">
        <v>36678.17186342592</v>
      </c>
    </row>
    <row r="79536">
      <c r="A79536" s="1">
        <v>5969.0</v>
      </c>
      <c r="B79536" s="1">
        <v>229.0</v>
      </c>
      <c r="C79536" s="1">
        <v>4.0</v>
      </c>
      <c r="D79536" s="2">
        <v>35435.78335648148</v>
      </c>
    </row>
    <row r="79537">
      <c r="A79537" s="1">
        <v>6008.0</v>
      </c>
      <c r="B79537" s="1">
        <v>229.0</v>
      </c>
      <c r="C79537" s="1">
        <v>4.0</v>
      </c>
      <c r="D79537" s="2">
        <v>35226.809166666666</v>
      </c>
    </row>
    <row r="79538">
      <c r="A79538" s="1">
        <v>6025.0</v>
      </c>
      <c r="B79538" s="1">
        <v>229.0</v>
      </c>
      <c r="C79538" s="1">
        <v>4.0</v>
      </c>
      <c r="D79538" s="2">
        <v>35424.63309027778</v>
      </c>
    </row>
    <row r="79539">
      <c r="A79539" s="1">
        <v>6145.0</v>
      </c>
      <c r="B79539" s="1">
        <v>229.0</v>
      </c>
      <c r="C79539" s="1">
        <v>4.0</v>
      </c>
      <c r="D79539" s="2">
        <v>36508.20414351852</v>
      </c>
    </row>
    <row r="79540">
      <c r="A79540" s="1">
        <v>6266.0</v>
      </c>
      <c r="B79540" s="1">
        <v>229.0</v>
      </c>
      <c r="C79540" s="1">
        <v>1.0</v>
      </c>
      <c r="D79540" s="2">
        <v>35368.440729166665</v>
      </c>
    </row>
    <row r="79541">
      <c r="A79541" s="1">
        <v>6316.0</v>
      </c>
      <c r="B79541" s="1">
        <v>229.0</v>
      </c>
      <c r="C79541" s="1">
        <v>5.0</v>
      </c>
      <c r="D79541" s="2">
        <v>36826.075833333336</v>
      </c>
    </row>
    <row r="79542">
      <c r="A79542" s="1">
        <v>6317.0</v>
      </c>
      <c r="B79542" s="1">
        <v>229.0</v>
      </c>
      <c r="C79542" s="1">
        <v>4.0</v>
      </c>
      <c r="D79542" s="2">
        <v>36850.30917824074</v>
      </c>
    </row>
    <row r="79543">
      <c r="A79543" s="1">
        <v>6373.0</v>
      </c>
      <c r="B79543" s="1">
        <v>229.0</v>
      </c>
      <c r="C79543" s="1">
        <v>4.5</v>
      </c>
      <c r="D79543" s="2">
        <v>38628.93</v>
      </c>
    </row>
    <row r="79544">
      <c r="A79544" s="1">
        <v>6409.0</v>
      </c>
      <c r="B79544" s="1">
        <v>229.0</v>
      </c>
      <c r="C79544" s="1">
        <v>4.0</v>
      </c>
      <c r="D79544" s="2">
        <v>35193.799895833334</v>
      </c>
    </row>
    <row r="79545">
      <c r="A79545" s="1">
        <v>6450.0</v>
      </c>
      <c r="B79545" s="1">
        <v>229.0</v>
      </c>
      <c r="C79545" s="1">
        <v>4.0</v>
      </c>
      <c r="D79545" s="2">
        <v>35209.066041666665</v>
      </c>
    </row>
    <row r="79546">
      <c r="A79546" s="1">
        <v>6460.0</v>
      </c>
      <c r="B79546" s="1">
        <v>229.0</v>
      </c>
      <c r="C79546" s="1">
        <v>2.0</v>
      </c>
      <c r="D79546" s="2">
        <v>35360.54907407407</v>
      </c>
    </row>
    <row r="79547">
      <c r="A79547" s="1">
        <v>6462.0</v>
      </c>
      <c r="B79547" s="1">
        <v>229.0</v>
      </c>
      <c r="C79547" s="1">
        <v>2.0</v>
      </c>
      <c r="D79547" s="2">
        <v>35381.56744212963</v>
      </c>
    </row>
    <row r="79548">
      <c r="A79548" s="1">
        <v>6621.0</v>
      </c>
      <c r="B79548" s="1">
        <v>229.0</v>
      </c>
      <c r="C79548" s="1">
        <v>3.0</v>
      </c>
      <c r="D79548" s="2">
        <v>35607.360081018516</v>
      </c>
    </row>
    <row r="79549">
      <c r="A79549" s="1">
        <v>6630.0</v>
      </c>
      <c r="B79549" s="1">
        <v>229.0</v>
      </c>
      <c r="C79549" s="1">
        <v>3.0</v>
      </c>
      <c r="D79549" s="2">
        <v>36747.69226851852</v>
      </c>
    </row>
    <row r="79550">
      <c r="A79550" s="1">
        <v>6764.0</v>
      </c>
      <c r="B79550" s="1">
        <v>229.0</v>
      </c>
      <c r="C79550" s="1">
        <v>5.0</v>
      </c>
      <c r="D79550" s="2">
        <v>35166.87289351852</v>
      </c>
    </row>
    <row r="79551">
      <c r="A79551" s="1">
        <v>6824.0</v>
      </c>
      <c r="B79551" s="1">
        <v>229.0</v>
      </c>
      <c r="C79551" s="1">
        <v>4.0</v>
      </c>
      <c r="D79551" s="2">
        <v>36450.581412037034</v>
      </c>
    </row>
    <row r="79552">
      <c r="A79552" s="1">
        <v>6825.0</v>
      </c>
      <c r="B79552" s="1">
        <v>229.0</v>
      </c>
      <c r="C79552" s="1">
        <v>2.0</v>
      </c>
      <c r="D79552" s="2">
        <v>35152.726331018515</v>
      </c>
    </row>
    <row r="79553">
      <c r="A79553" s="1">
        <v>6936.0</v>
      </c>
      <c r="B79553" s="1">
        <v>229.0</v>
      </c>
      <c r="C79553" s="1">
        <v>4.0</v>
      </c>
      <c r="D79553" s="2">
        <v>36489.03640046297</v>
      </c>
    </row>
    <row r="79554">
      <c r="A79554" s="1">
        <v>6958.0</v>
      </c>
      <c r="B79554" s="1">
        <v>229.0</v>
      </c>
      <c r="C79554" s="1">
        <v>4.0</v>
      </c>
      <c r="D79554" s="2">
        <v>35416.284583333334</v>
      </c>
    </row>
    <row r="79555">
      <c r="A79555" s="1">
        <v>7010.0</v>
      </c>
      <c r="B79555" s="1">
        <v>229.0</v>
      </c>
      <c r="C79555" s="1">
        <v>4.0</v>
      </c>
      <c r="D79555" s="2">
        <v>36841.94446759259</v>
      </c>
    </row>
    <row r="79556">
      <c r="A79556" s="1">
        <v>7051.0</v>
      </c>
      <c r="B79556" s="1">
        <v>229.0</v>
      </c>
      <c r="C79556" s="1">
        <v>4.0</v>
      </c>
      <c r="D79556" s="2">
        <v>38436.61675925926</v>
      </c>
    </row>
    <row r="79557">
      <c r="A79557" s="1">
        <v>7065.0</v>
      </c>
      <c r="B79557" s="1">
        <v>229.0</v>
      </c>
      <c r="C79557" s="1">
        <v>4.0</v>
      </c>
      <c r="D79557" s="2">
        <v>36614.93461805556</v>
      </c>
    </row>
    <row r="79558">
      <c r="A79558" s="1">
        <v>48.0</v>
      </c>
      <c r="B79558" s="1">
        <v>230.0</v>
      </c>
      <c r="C79558" s="1">
        <v>3.0</v>
      </c>
      <c r="D79558" s="2">
        <v>35415.19542824074</v>
      </c>
    </row>
    <row r="79559">
      <c r="A79559" s="1">
        <v>53.0</v>
      </c>
      <c r="B79559" s="1">
        <v>230.0</v>
      </c>
      <c r="C79559" s="1">
        <v>5.0</v>
      </c>
      <c r="D79559" s="2">
        <v>36436.38915509259</v>
      </c>
    </row>
    <row r="79560">
      <c r="A79560" s="1">
        <v>58.0</v>
      </c>
      <c r="B79560" s="1">
        <v>230.0</v>
      </c>
      <c r="C79560" s="1">
        <v>5.0</v>
      </c>
      <c r="D79560" s="2">
        <v>37280.12364583334</v>
      </c>
    </row>
    <row r="79561">
      <c r="A79561" s="1">
        <v>87.0</v>
      </c>
      <c r="B79561" s="1">
        <v>230.0</v>
      </c>
      <c r="C79561" s="1">
        <v>5.0</v>
      </c>
      <c r="D79561" s="2">
        <v>35197.35696759259</v>
      </c>
    </row>
    <row r="79562">
      <c r="A79562" s="1">
        <v>104.0</v>
      </c>
      <c r="B79562" s="1">
        <v>230.0</v>
      </c>
      <c r="C79562" s="1">
        <v>3.0</v>
      </c>
      <c r="D79562" s="2">
        <v>36506.5409375</v>
      </c>
    </row>
    <row r="79563">
      <c r="A79563" s="1">
        <v>124.0</v>
      </c>
      <c r="B79563" s="1">
        <v>230.0</v>
      </c>
      <c r="C79563" s="1">
        <v>5.0</v>
      </c>
      <c r="D79563" s="2">
        <v>38699.52284722222</v>
      </c>
    </row>
    <row r="79564">
      <c r="A79564" s="1">
        <v>125.0</v>
      </c>
      <c r="B79564" s="1">
        <v>230.0</v>
      </c>
      <c r="C79564" s="1">
        <v>2.5</v>
      </c>
      <c r="D79564" s="2">
        <v>40373.66804398148</v>
      </c>
    </row>
    <row r="79565">
      <c r="A79565" s="1">
        <v>130.0</v>
      </c>
      <c r="B79565" s="1">
        <v>230.0</v>
      </c>
      <c r="C79565" s="1">
        <v>4.0</v>
      </c>
      <c r="D79565" s="2">
        <v>35413.374756944446</v>
      </c>
    </row>
    <row r="79566">
      <c r="A79566" s="1">
        <v>134.0</v>
      </c>
      <c r="B79566" s="1">
        <v>230.0</v>
      </c>
      <c r="C79566" s="1">
        <v>4.0</v>
      </c>
      <c r="D79566" s="2">
        <v>36507.257361111115</v>
      </c>
    </row>
    <row r="79567">
      <c r="A79567" s="1">
        <v>156.0</v>
      </c>
      <c r="B79567" s="1">
        <v>230.0</v>
      </c>
      <c r="C79567" s="1">
        <v>4.0</v>
      </c>
      <c r="D79567" s="2">
        <v>37606.820543981485</v>
      </c>
    </row>
    <row r="79568">
      <c r="A79568" s="1">
        <v>158.0</v>
      </c>
      <c r="B79568" s="1">
        <v>230.0</v>
      </c>
      <c r="C79568" s="1">
        <v>4.0</v>
      </c>
      <c r="D79568" s="2">
        <v>35322.87484953704</v>
      </c>
    </row>
    <row r="79569">
      <c r="A79569" s="1">
        <v>184.0</v>
      </c>
      <c r="B79569" s="1">
        <v>230.0</v>
      </c>
      <c r="C79569" s="1">
        <v>4.0</v>
      </c>
      <c r="D79569" s="2">
        <v>35291.42600694444</v>
      </c>
    </row>
    <row r="79570">
      <c r="A79570" s="1">
        <v>188.0</v>
      </c>
      <c r="B79570" s="1">
        <v>230.0</v>
      </c>
      <c r="C79570" s="1">
        <v>2.0</v>
      </c>
      <c r="D79570" s="2">
        <v>35375.805231481485</v>
      </c>
    </row>
    <row r="79571">
      <c r="A79571" s="1">
        <v>202.0</v>
      </c>
      <c r="B79571" s="1">
        <v>230.0</v>
      </c>
      <c r="C79571" s="1">
        <v>2.0</v>
      </c>
      <c r="D79571" s="2">
        <v>35196.982037037036</v>
      </c>
    </row>
    <row r="79572">
      <c r="A79572" s="1">
        <v>230.0</v>
      </c>
      <c r="B79572" s="1">
        <v>230.0</v>
      </c>
      <c r="C79572" s="1">
        <v>4.0</v>
      </c>
      <c r="D79572" s="2">
        <v>35376.24835648148</v>
      </c>
    </row>
    <row r="79573">
      <c r="A79573" s="1">
        <v>247.0</v>
      </c>
      <c r="B79573" s="1">
        <v>230.0</v>
      </c>
      <c r="C79573" s="1">
        <v>3.0</v>
      </c>
      <c r="D79573" s="2">
        <v>36795.33825231482</v>
      </c>
    </row>
    <row r="79574">
      <c r="A79574" s="1">
        <v>295.0</v>
      </c>
      <c r="B79574" s="1">
        <v>230.0</v>
      </c>
      <c r="C79574" s="1">
        <v>3.0</v>
      </c>
      <c r="D79574" s="2">
        <v>35568.65615740741</v>
      </c>
    </row>
    <row r="79575">
      <c r="A79575" s="1">
        <v>310.0</v>
      </c>
      <c r="B79575" s="1">
        <v>230.0</v>
      </c>
      <c r="C79575" s="1">
        <v>4.0</v>
      </c>
      <c r="D79575" s="2">
        <v>36436.73658564815</v>
      </c>
    </row>
    <row r="79576">
      <c r="A79576" s="1">
        <v>330.0</v>
      </c>
      <c r="B79576" s="1">
        <v>230.0</v>
      </c>
      <c r="C79576" s="1">
        <v>3.0</v>
      </c>
      <c r="D79576" s="2">
        <v>35204.7387962963</v>
      </c>
    </row>
    <row r="79577">
      <c r="A79577" s="1">
        <v>331.0</v>
      </c>
      <c r="B79577" s="1">
        <v>230.0</v>
      </c>
      <c r="C79577" s="1">
        <v>3.0</v>
      </c>
      <c r="D79577" s="2">
        <v>35211.2274537037</v>
      </c>
    </row>
    <row r="79578">
      <c r="A79578" s="1">
        <v>387.0</v>
      </c>
      <c r="B79578" s="1">
        <v>230.0</v>
      </c>
      <c r="C79578" s="1">
        <v>5.0</v>
      </c>
      <c r="D79578" s="2">
        <v>39732.98771990741</v>
      </c>
    </row>
    <row r="79579">
      <c r="A79579" s="1">
        <v>401.0</v>
      </c>
      <c r="B79579" s="1">
        <v>230.0</v>
      </c>
      <c r="C79579" s="1">
        <v>3.0</v>
      </c>
      <c r="D79579" s="2">
        <v>35372.819548611114</v>
      </c>
    </row>
    <row r="79580">
      <c r="A79580" s="1">
        <v>416.0</v>
      </c>
      <c r="B79580" s="1">
        <v>230.0</v>
      </c>
      <c r="C79580" s="1">
        <v>5.0</v>
      </c>
      <c r="D79580" s="2">
        <v>36746.555868055555</v>
      </c>
    </row>
    <row r="79581">
      <c r="A79581" s="1">
        <v>417.0</v>
      </c>
      <c r="B79581" s="1">
        <v>230.0</v>
      </c>
      <c r="C79581" s="1">
        <v>5.0</v>
      </c>
      <c r="D79581" s="2">
        <v>36510.00236111111</v>
      </c>
    </row>
    <row r="79582">
      <c r="A79582" s="1">
        <v>427.0</v>
      </c>
      <c r="B79582" s="1">
        <v>230.0</v>
      </c>
      <c r="C79582" s="1">
        <v>4.0</v>
      </c>
      <c r="D79582" s="2">
        <v>39845.97640046296</v>
      </c>
    </row>
    <row r="79583">
      <c r="A79583" s="1">
        <v>433.0</v>
      </c>
      <c r="B79583" s="1">
        <v>230.0</v>
      </c>
      <c r="C79583" s="1">
        <v>5.0</v>
      </c>
      <c r="D79583" s="2">
        <v>35242.476435185185</v>
      </c>
    </row>
    <row r="79584">
      <c r="A79584" s="1">
        <v>471.0</v>
      </c>
      <c r="B79584" s="1">
        <v>230.0</v>
      </c>
      <c r="C79584" s="1">
        <v>5.0</v>
      </c>
      <c r="D79584" s="2">
        <v>38632.887094907404</v>
      </c>
    </row>
    <row r="79585">
      <c r="A79585" s="1">
        <v>536.0</v>
      </c>
      <c r="B79585" s="1">
        <v>230.0</v>
      </c>
      <c r="C79585" s="1">
        <v>3.0</v>
      </c>
      <c r="D79585" s="2">
        <v>36505.86158564815</v>
      </c>
    </row>
    <row r="79586">
      <c r="A79586" s="1">
        <v>579.0</v>
      </c>
      <c r="B79586" s="1">
        <v>230.0</v>
      </c>
      <c r="C79586" s="1">
        <v>3.0</v>
      </c>
      <c r="D79586" s="2">
        <v>35370.395219907405</v>
      </c>
    </row>
    <row r="79587">
      <c r="A79587" s="1">
        <v>601.0</v>
      </c>
      <c r="B79587" s="1">
        <v>230.0</v>
      </c>
      <c r="C79587" s="1">
        <v>5.0</v>
      </c>
      <c r="D79587" s="2">
        <v>35391.69329861111</v>
      </c>
    </row>
    <row r="79588">
      <c r="A79588" s="1">
        <v>611.0</v>
      </c>
      <c r="B79588" s="1">
        <v>230.0</v>
      </c>
      <c r="C79588" s="1">
        <v>3.0</v>
      </c>
      <c r="D79588" s="2">
        <v>35168.71145833333</v>
      </c>
    </row>
    <row r="79589">
      <c r="A79589" s="1">
        <v>688.0</v>
      </c>
      <c r="B79589" s="1">
        <v>230.0</v>
      </c>
      <c r="C79589" s="1">
        <v>3.0</v>
      </c>
      <c r="D79589" s="2">
        <v>35416.95753472222</v>
      </c>
    </row>
    <row r="79590">
      <c r="A79590" s="1">
        <v>750.0</v>
      </c>
      <c r="B79590" s="1">
        <v>230.0</v>
      </c>
      <c r="C79590" s="1">
        <v>3.0</v>
      </c>
      <c r="D79590" s="2">
        <v>35277.73590277778</v>
      </c>
    </row>
    <row r="79591">
      <c r="A79591" s="1">
        <v>754.0</v>
      </c>
      <c r="B79591" s="1">
        <v>230.0</v>
      </c>
      <c r="C79591" s="1">
        <v>3.0</v>
      </c>
      <c r="D79591" s="2">
        <v>35241.412210648145</v>
      </c>
    </row>
    <row r="79592">
      <c r="A79592" s="1">
        <v>760.0</v>
      </c>
      <c r="B79592" s="1">
        <v>230.0</v>
      </c>
      <c r="C79592" s="1">
        <v>3.0</v>
      </c>
      <c r="D79592" s="2">
        <v>35193.49297453704</v>
      </c>
    </row>
    <row r="79593">
      <c r="A79593" s="1">
        <v>766.0</v>
      </c>
      <c r="B79593" s="1">
        <v>230.0</v>
      </c>
      <c r="C79593" s="1">
        <v>3.0</v>
      </c>
      <c r="D79593" s="2">
        <v>35390.336805555555</v>
      </c>
    </row>
    <row r="79594">
      <c r="A79594" s="1">
        <v>768.0</v>
      </c>
      <c r="B79594" s="1">
        <v>230.0</v>
      </c>
      <c r="C79594" s="1">
        <v>3.0</v>
      </c>
      <c r="D79594" s="2">
        <v>37698.63995370371</v>
      </c>
    </row>
    <row r="79595">
      <c r="A79595" s="1">
        <v>769.0</v>
      </c>
      <c r="B79595" s="1">
        <v>230.0</v>
      </c>
      <c r="C79595" s="1">
        <v>3.0</v>
      </c>
      <c r="D79595" s="2">
        <v>35233.47861111111</v>
      </c>
    </row>
    <row r="79596">
      <c r="A79596" s="1">
        <v>775.0</v>
      </c>
      <c r="B79596" s="1">
        <v>230.0</v>
      </c>
      <c r="C79596" s="1">
        <v>3.0</v>
      </c>
      <c r="D79596" s="2">
        <v>38460.2918287037</v>
      </c>
    </row>
    <row r="79597">
      <c r="A79597" s="1">
        <v>777.0</v>
      </c>
      <c r="B79597" s="1">
        <v>230.0</v>
      </c>
      <c r="C79597" s="1">
        <v>4.0</v>
      </c>
      <c r="D79597" s="2">
        <v>39087.32178240741</v>
      </c>
    </row>
    <row r="79598">
      <c r="A79598" s="1">
        <v>812.0</v>
      </c>
      <c r="B79598" s="1">
        <v>230.0</v>
      </c>
      <c r="C79598" s="1">
        <v>4.0</v>
      </c>
      <c r="D79598" s="2">
        <v>36873.05936342593</v>
      </c>
    </row>
    <row r="79599">
      <c r="A79599" s="1">
        <v>816.0</v>
      </c>
      <c r="B79599" s="1">
        <v>230.0</v>
      </c>
      <c r="C79599" s="1">
        <v>4.0</v>
      </c>
      <c r="D79599" s="2">
        <v>35209.92443287037</v>
      </c>
    </row>
    <row r="79600">
      <c r="A79600" s="1">
        <v>840.0</v>
      </c>
      <c r="B79600" s="1">
        <v>230.0</v>
      </c>
      <c r="C79600" s="1">
        <v>2.0</v>
      </c>
      <c r="D79600" s="2">
        <v>35351.646319444444</v>
      </c>
    </row>
    <row r="79601">
      <c r="A79601" s="1">
        <v>846.0</v>
      </c>
      <c r="B79601" s="1">
        <v>230.0</v>
      </c>
      <c r="C79601" s="1">
        <v>4.0</v>
      </c>
      <c r="D79601" s="2">
        <v>38490.78675925926</v>
      </c>
    </row>
    <row r="79602">
      <c r="A79602" s="1">
        <v>848.0</v>
      </c>
      <c r="B79602" s="1">
        <v>230.0</v>
      </c>
      <c r="C79602" s="1">
        <v>4.0</v>
      </c>
      <c r="D79602" s="2">
        <v>35271.96952546296</v>
      </c>
    </row>
    <row r="79603">
      <c r="A79603" s="1">
        <v>903.0</v>
      </c>
      <c r="B79603" s="1">
        <v>230.0</v>
      </c>
      <c r="C79603" s="1">
        <v>3.0</v>
      </c>
      <c r="D79603" s="2">
        <v>36009.656226851854</v>
      </c>
    </row>
    <row r="79604">
      <c r="A79604" s="1">
        <v>918.0</v>
      </c>
      <c r="B79604" s="1">
        <v>230.0</v>
      </c>
      <c r="C79604" s="1">
        <v>2.0</v>
      </c>
      <c r="D79604" s="2">
        <v>35383.38574074074</v>
      </c>
    </row>
    <row r="79605">
      <c r="A79605" s="1">
        <v>928.0</v>
      </c>
      <c r="B79605" s="1">
        <v>230.0</v>
      </c>
      <c r="C79605" s="1">
        <v>5.0</v>
      </c>
      <c r="D79605" s="2">
        <v>35279.45164351852</v>
      </c>
    </row>
    <row r="79606">
      <c r="A79606" s="1">
        <v>971.0</v>
      </c>
      <c r="B79606" s="1">
        <v>230.0</v>
      </c>
      <c r="C79606" s="1">
        <v>3.5</v>
      </c>
      <c r="D79606" s="2">
        <v>39475.78082175926</v>
      </c>
    </row>
    <row r="79607">
      <c r="A79607" s="1">
        <v>982.0</v>
      </c>
      <c r="B79607" s="1">
        <v>230.0</v>
      </c>
      <c r="C79607" s="1">
        <v>3.0</v>
      </c>
      <c r="D79607" s="2">
        <v>38781.38980324074</v>
      </c>
    </row>
    <row r="79608">
      <c r="A79608" s="1">
        <v>1042.0</v>
      </c>
      <c r="B79608" s="1">
        <v>230.0</v>
      </c>
      <c r="C79608" s="1">
        <v>5.0</v>
      </c>
      <c r="D79608" s="2">
        <v>37811.22178240741</v>
      </c>
    </row>
    <row r="79609">
      <c r="A79609" s="1">
        <v>1045.0</v>
      </c>
      <c r="B79609" s="1">
        <v>230.0</v>
      </c>
      <c r="C79609" s="1">
        <v>5.0</v>
      </c>
      <c r="D79609" s="2">
        <v>35391.65791666666</v>
      </c>
    </row>
    <row r="79610">
      <c r="A79610" s="1">
        <v>1058.0</v>
      </c>
      <c r="B79610" s="1">
        <v>230.0</v>
      </c>
      <c r="C79610" s="1">
        <v>4.0</v>
      </c>
      <c r="D79610" s="2">
        <v>35395.43105324074</v>
      </c>
    </row>
    <row r="79611">
      <c r="A79611" s="1">
        <v>1095.0</v>
      </c>
      <c r="B79611" s="1">
        <v>230.0</v>
      </c>
      <c r="C79611" s="1">
        <v>2.0</v>
      </c>
      <c r="D79611" s="2">
        <v>36453.38427083333</v>
      </c>
    </row>
    <row r="79612">
      <c r="A79612" s="1">
        <v>1105.0</v>
      </c>
      <c r="B79612" s="1">
        <v>230.0</v>
      </c>
      <c r="C79612" s="1">
        <v>5.0</v>
      </c>
      <c r="D79612" s="2">
        <v>35253.409837962965</v>
      </c>
    </row>
    <row r="79613">
      <c r="A79613" s="1">
        <v>1129.0</v>
      </c>
      <c r="B79613" s="1">
        <v>230.0</v>
      </c>
      <c r="C79613" s="1">
        <v>5.0</v>
      </c>
      <c r="D79613" s="2">
        <v>41446.60015046296</v>
      </c>
    </row>
    <row r="79614">
      <c r="A79614" s="1">
        <v>1181.0</v>
      </c>
      <c r="B79614" s="1">
        <v>230.0</v>
      </c>
      <c r="C79614" s="1">
        <v>3.0</v>
      </c>
      <c r="D79614" s="2">
        <v>35221.57347222222</v>
      </c>
    </row>
    <row r="79615">
      <c r="A79615" s="1">
        <v>1187.0</v>
      </c>
      <c r="B79615" s="1">
        <v>230.0</v>
      </c>
      <c r="C79615" s="1">
        <v>4.0</v>
      </c>
      <c r="D79615" s="2">
        <v>36672.02643518519</v>
      </c>
    </row>
    <row r="79616">
      <c r="A79616" s="1">
        <v>1190.0</v>
      </c>
      <c r="B79616" s="1">
        <v>230.0</v>
      </c>
      <c r="C79616" s="1">
        <v>3.0</v>
      </c>
      <c r="D79616" s="2">
        <v>36541.23378472222</v>
      </c>
    </row>
    <row r="79617">
      <c r="A79617" s="1">
        <v>1218.0</v>
      </c>
      <c r="B79617" s="1">
        <v>230.0</v>
      </c>
      <c r="C79617" s="1">
        <v>4.0</v>
      </c>
      <c r="D79617" s="2">
        <v>36850.256840277776</v>
      </c>
    </row>
    <row r="79618">
      <c r="A79618" s="1">
        <v>1230.0</v>
      </c>
      <c r="B79618" s="1">
        <v>230.0</v>
      </c>
      <c r="C79618" s="1">
        <v>3.0</v>
      </c>
      <c r="D79618" s="2">
        <v>35216.35975694445</v>
      </c>
    </row>
    <row r="79619">
      <c r="A79619" s="1">
        <v>1250.0</v>
      </c>
      <c r="B79619" s="1">
        <v>230.0</v>
      </c>
      <c r="C79619" s="1">
        <v>4.0</v>
      </c>
      <c r="D79619" s="2">
        <v>36483.5781712963</v>
      </c>
    </row>
    <row r="79620">
      <c r="A79620" s="1">
        <v>1259.0</v>
      </c>
      <c r="B79620" s="1">
        <v>230.0</v>
      </c>
      <c r="C79620" s="1">
        <v>5.0</v>
      </c>
      <c r="D79620" s="2">
        <v>35159.57277777778</v>
      </c>
    </row>
    <row r="79621">
      <c r="A79621" s="1">
        <v>1260.0</v>
      </c>
      <c r="B79621" s="1">
        <v>230.0</v>
      </c>
      <c r="C79621" s="1">
        <v>4.0</v>
      </c>
      <c r="D79621" s="2">
        <v>35367.51421296296</v>
      </c>
    </row>
    <row r="79622">
      <c r="A79622" s="1">
        <v>1276.0</v>
      </c>
      <c r="B79622" s="1">
        <v>230.0</v>
      </c>
      <c r="C79622" s="1">
        <v>4.0</v>
      </c>
      <c r="D79622" s="2">
        <v>35292.252974537034</v>
      </c>
    </row>
    <row r="79623">
      <c r="A79623" s="1">
        <v>1280.0</v>
      </c>
      <c r="B79623" s="1">
        <v>230.0</v>
      </c>
      <c r="C79623" s="1">
        <v>3.0</v>
      </c>
      <c r="D79623" s="2">
        <v>35241.94767361111</v>
      </c>
    </row>
    <row r="79624">
      <c r="A79624" s="1">
        <v>1294.0</v>
      </c>
      <c r="B79624" s="1">
        <v>230.0</v>
      </c>
      <c r="C79624" s="1">
        <v>4.0</v>
      </c>
      <c r="D79624" s="2">
        <v>35335.454560185186</v>
      </c>
    </row>
    <row r="79625">
      <c r="A79625" s="1">
        <v>1302.0</v>
      </c>
      <c r="B79625" s="1">
        <v>230.0</v>
      </c>
      <c r="C79625" s="1">
        <v>5.0</v>
      </c>
      <c r="D79625" s="2">
        <v>35218.37298611111</v>
      </c>
    </row>
    <row r="79626">
      <c r="A79626" s="1">
        <v>1309.0</v>
      </c>
      <c r="B79626" s="1">
        <v>230.0</v>
      </c>
      <c r="C79626" s="1">
        <v>4.0</v>
      </c>
      <c r="D79626" s="2">
        <v>37068.23037037037</v>
      </c>
    </row>
    <row r="79627">
      <c r="A79627" s="1">
        <v>1312.0</v>
      </c>
      <c r="B79627" s="1">
        <v>230.0</v>
      </c>
      <c r="C79627" s="1">
        <v>4.0</v>
      </c>
      <c r="D79627" s="2">
        <v>35691.29170138889</v>
      </c>
    </row>
    <row r="79628">
      <c r="A79628" s="1">
        <v>1337.0</v>
      </c>
      <c r="B79628" s="1">
        <v>230.0</v>
      </c>
      <c r="C79628" s="1">
        <v>2.0</v>
      </c>
      <c r="D79628" s="2">
        <v>39371.74675925926</v>
      </c>
    </row>
    <row r="79629">
      <c r="A79629" s="1">
        <v>1350.0</v>
      </c>
      <c r="B79629" s="1">
        <v>230.0</v>
      </c>
      <c r="C79629" s="1">
        <v>4.0</v>
      </c>
      <c r="D79629" s="2">
        <v>37055.15424768518</v>
      </c>
    </row>
    <row r="79630">
      <c r="A79630" s="1">
        <v>1352.0</v>
      </c>
      <c r="B79630" s="1">
        <v>230.0</v>
      </c>
      <c r="C79630" s="1">
        <v>4.0</v>
      </c>
      <c r="D79630" s="2">
        <v>36622.8259375</v>
      </c>
    </row>
    <row r="79631">
      <c r="A79631" s="1">
        <v>1357.0</v>
      </c>
      <c r="B79631" s="1">
        <v>230.0</v>
      </c>
      <c r="C79631" s="1">
        <v>4.0</v>
      </c>
      <c r="D79631" s="2">
        <v>35420.87021990741</v>
      </c>
    </row>
    <row r="79632">
      <c r="A79632" s="1">
        <v>1359.0</v>
      </c>
      <c r="B79632" s="1">
        <v>230.0</v>
      </c>
      <c r="C79632" s="1">
        <v>4.0</v>
      </c>
      <c r="D79632" s="2">
        <v>35221.956342592595</v>
      </c>
    </row>
    <row r="79633">
      <c r="A79633" s="1">
        <v>1369.0</v>
      </c>
      <c r="B79633" s="1">
        <v>230.0</v>
      </c>
      <c r="C79633" s="1">
        <v>4.0</v>
      </c>
      <c r="D79633" s="2">
        <v>35249.59384259259</v>
      </c>
    </row>
    <row r="79634">
      <c r="A79634" s="1">
        <v>1378.0</v>
      </c>
      <c r="B79634" s="1">
        <v>230.0</v>
      </c>
      <c r="C79634" s="1">
        <v>5.0</v>
      </c>
      <c r="D79634" s="2">
        <v>36687.85251157408</v>
      </c>
    </row>
    <row r="79635">
      <c r="A79635" s="1">
        <v>1386.0</v>
      </c>
      <c r="B79635" s="1">
        <v>230.0</v>
      </c>
      <c r="C79635" s="1">
        <v>4.0</v>
      </c>
      <c r="D79635" s="2">
        <v>36495.674675925926</v>
      </c>
    </row>
    <row r="79636">
      <c r="A79636" s="1">
        <v>1417.0</v>
      </c>
      <c r="B79636" s="1">
        <v>230.0</v>
      </c>
      <c r="C79636" s="1">
        <v>3.0</v>
      </c>
      <c r="D79636" s="2">
        <v>35256.58969907407</v>
      </c>
    </row>
    <row r="79637">
      <c r="A79637" s="1">
        <v>1422.0</v>
      </c>
      <c r="B79637" s="1">
        <v>230.0</v>
      </c>
      <c r="C79637" s="1">
        <v>3.0</v>
      </c>
      <c r="D79637" s="2">
        <v>35286.7103125</v>
      </c>
    </row>
    <row r="79638">
      <c r="A79638" s="1">
        <v>1436.0</v>
      </c>
      <c r="B79638" s="1">
        <v>230.0</v>
      </c>
      <c r="C79638" s="1">
        <v>3.0</v>
      </c>
      <c r="D79638" s="2">
        <v>35377.7049537037</v>
      </c>
    </row>
    <row r="79639">
      <c r="A79639" s="1">
        <v>1437.0</v>
      </c>
      <c r="B79639" s="1">
        <v>230.0</v>
      </c>
      <c r="C79639" s="1">
        <v>4.0</v>
      </c>
      <c r="D79639" s="2">
        <v>35577.107766203706</v>
      </c>
    </row>
    <row r="79640">
      <c r="A79640" s="1">
        <v>1450.0</v>
      </c>
      <c r="B79640" s="1">
        <v>230.0</v>
      </c>
      <c r="C79640" s="1">
        <v>3.0</v>
      </c>
      <c r="D79640" s="2">
        <v>35211.465844907405</v>
      </c>
    </row>
    <row r="79641">
      <c r="A79641" s="1">
        <v>1453.0</v>
      </c>
      <c r="B79641" s="1">
        <v>230.0</v>
      </c>
      <c r="C79641" s="1">
        <v>3.5</v>
      </c>
      <c r="D79641" s="2">
        <v>39804.45439814815</v>
      </c>
    </row>
    <row r="79642">
      <c r="A79642" s="1">
        <v>1480.0</v>
      </c>
      <c r="B79642" s="1">
        <v>230.0</v>
      </c>
      <c r="C79642" s="1">
        <v>3.0</v>
      </c>
      <c r="D79642" s="2">
        <v>39839.109988425924</v>
      </c>
    </row>
    <row r="79643">
      <c r="A79643" s="1">
        <v>1507.0</v>
      </c>
      <c r="B79643" s="1">
        <v>230.0</v>
      </c>
      <c r="C79643" s="1">
        <v>3.5</v>
      </c>
      <c r="D79643" s="2">
        <v>38841.29708333333</v>
      </c>
    </row>
    <row r="79644">
      <c r="A79644" s="1">
        <v>1514.0</v>
      </c>
      <c r="B79644" s="1">
        <v>230.0</v>
      </c>
      <c r="C79644" s="1">
        <v>4.0</v>
      </c>
      <c r="D79644" s="2">
        <v>35182.84998842593</v>
      </c>
    </row>
    <row r="79645">
      <c r="A79645" s="1">
        <v>1566.0</v>
      </c>
      <c r="B79645" s="1">
        <v>230.0</v>
      </c>
      <c r="C79645" s="1">
        <v>3.0</v>
      </c>
      <c r="D79645" s="2">
        <v>36111.76292824074</v>
      </c>
    </row>
    <row r="79646">
      <c r="A79646" s="1">
        <v>1595.0</v>
      </c>
      <c r="B79646" s="1">
        <v>230.0</v>
      </c>
      <c r="C79646" s="1">
        <v>3.0</v>
      </c>
      <c r="D79646" s="2">
        <v>35228.57273148148</v>
      </c>
    </row>
    <row r="79647">
      <c r="A79647" s="1">
        <v>1635.0</v>
      </c>
      <c r="B79647" s="1">
        <v>230.0</v>
      </c>
      <c r="C79647" s="1">
        <v>3.0</v>
      </c>
      <c r="D79647" s="2">
        <v>35364.5249537037</v>
      </c>
    </row>
    <row r="79648">
      <c r="A79648" s="1">
        <v>1698.0</v>
      </c>
      <c r="B79648" s="1">
        <v>230.0</v>
      </c>
      <c r="C79648" s="1">
        <v>3.0</v>
      </c>
      <c r="D79648" s="2">
        <v>35201.44991898148</v>
      </c>
    </row>
    <row r="79649">
      <c r="A79649" s="1">
        <v>1729.0</v>
      </c>
      <c r="B79649" s="1">
        <v>230.0</v>
      </c>
      <c r="C79649" s="1">
        <v>4.0</v>
      </c>
      <c r="D79649" s="2">
        <v>36447.73793981481</v>
      </c>
    </row>
    <row r="79650">
      <c r="A79650" s="1">
        <v>1748.0</v>
      </c>
      <c r="B79650" s="1">
        <v>230.0</v>
      </c>
      <c r="C79650" s="1">
        <v>3.0</v>
      </c>
      <c r="D79650" s="2">
        <v>38249.8990625</v>
      </c>
    </row>
    <row r="79651">
      <c r="A79651" s="1">
        <v>1753.0</v>
      </c>
      <c r="B79651" s="1">
        <v>230.0</v>
      </c>
      <c r="C79651" s="1">
        <v>5.0</v>
      </c>
      <c r="D79651" s="2">
        <v>35335.56238425926</v>
      </c>
    </row>
    <row r="79652">
      <c r="A79652" s="1">
        <v>1791.0</v>
      </c>
      <c r="B79652" s="1">
        <v>230.0</v>
      </c>
      <c r="C79652" s="1">
        <v>5.0</v>
      </c>
      <c r="D79652" s="2">
        <v>38246.69975694444</v>
      </c>
    </row>
    <row r="79653">
      <c r="A79653" s="1">
        <v>1825.0</v>
      </c>
      <c r="B79653" s="1">
        <v>230.0</v>
      </c>
      <c r="C79653" s="1">
        <v>4.0</v>
      </c>
      <c r="D79653" s="2">
        <v>39449.113032407404</v>
      </c>
    </row>
    <row r="79654">
      <c r="A79654" s="1">
        <v>1833.0</v>
      </c>
      <c r="B79654" s="1">
        <v>230.0</v>
      </c>
      <c r="C79654" s="1">
        <v>3.0</v>
      </c>
      <c r="D79654" s="2">
        <v>35221.72773148148</v>
      </c>
    </row>
    <row r="79655">
      <c r="A79655" s="1">
        <v>1849.0</v>
      </c>
      <c r="B79655" s="1">
        <v>230.0</v>
      </c>
      <c r="C79655" s="1">
        <v>3.5</v>
      </c>
      <c r="D79655" s="2">
        <v>39079.83107638889</v>
      </c>
    </row>
    <row r="79656">
      <c r="A79656" s="1">
        <v>1869.0</v>
      </c>
      <c r="B79656" s="1">
        <v>230.0</v>
      </c>
      <c r="C79656" s="1">
        <v>4.0</v>
      </c>
      <c r="D79656" s="2">
        <v>35239.463229166664</v>
      </c>
    </row>
    <row r="79657">
      <c r="A79657" s="1">
        <v>1881.0</v>
      </c>
      <c r="B79657" s="1">
        <v>230.0</v>
      </c>
      <c r="C79657" s="1">
        <v>4.0</v>
      </c>
      <c r="D79657" s="2">
        <v>35215.80851851852</v>
      </c>
    </row>
    <row r="79658">
      <c r="A79658" s="1">
        <v>1928.0</v>
      </c>
      <c r="B79658" s="1">
        <v>230.0</v>
      </c>
      <c r="C79658" s="1">
        <v>4.0</v>
      </c>
      <c r="D79658" s="2">
        <v>35168.540671296294</v>
      </c>
    </row>
    <row r="79659">
      <c r="A79659" s="1">
        <v>1931.0</v>
      </c>
      <c r="B79659" s="1">
        <v>230.0</v>
      </c>
      <c r="C79659" s="1">
        <v>4.0</v>
      </c>
      <c r="D79659" s="2">
        <v>35392.75465277778</v>
      </c>
    </row>
    <row r="79660">
      <c r="A79660" s="1">
        <v>1983.0</v>
      </c>
      <c r="B79660" s="1">
        <v>230.0</v>
      </c>
      <c r="C79660" s="1">
        <v>4.0</v>
      </c>
      <c r="D79660" s="2">
        <v>35333.62789351852</v>
      </c>
    </row>
    <row r="79661">
      <c r="A79661" s="1">
        <v>2051.0</v>
      </c>
      <c r="B79661" s="1">
        <v>230.0</v>
      </c>
      <c r="C79661" s="1">
        <v>3.0</v>
      </c>
      <c r="D79661" s="2">
        <v>38631.59237268518</v>
      </c>
    </row>
    <row r="79662">
      <c r="A79662" s="1">
        <v>2067.0</v>
      </c>
      <c r="B79662" s="1">
        <v>230.0</v>
      </c>
      <c r="C79662" s="1">
        <v>4.0</v>
      </c>
      <c r="D79662" s="2">
        <v>36467.81376157407</v>
      </c>
    </row>
    <row r="79663">
      <c r="A79663" s="1">
        <v>2088.0</v>
      </c>
      <c r="B79663" s="1">
        <v>230.0</v>
      </c>
      <c r="C79663" s="1">
        <v>3.0</v>
      </c>
      <c r="D79663" s="2">
        <v>35464.46292824074</v>
      </c>
    </row>
    <row r="79664">
      <c r="A79664" s="1">
        <v>2094.0</v>
      </c>
      <c r="B79664" s="1">
        <v>230.0</v>
      </c>
      <c r="C79664" s="1">
        <v>4.0</v>
      </c>
      <c r="D79664" s="2">
        <v>35292.941608796296</v>
      </c>
    </row>
    <row r="79665">
      <c r="A79665" s="1">
        <v>2098.0</v>
      </c>
      <c r="B79665" s="1">
        <v>230.0</v>
      </c>
      <c r="C79665" s="1">
        <v>3.0</v>
      </c>
      <c r="D79665" s="2">
        <v>35394.87751157407</v>
      </c>
    </row>
    <row r="79666">
      <c r="A79666" s="1">
        <v>2121.0</v>
      </c>
      <c r="B79666" s="1">
        <v>230.0</v>
      </c>
      <c r="C79666" s="1">
        <v>4.0</v>
      </c>
      <c r="D79666" s="2">
        <v>35202.46670138889</v>
      </c>
    </row>
    <row r="79667">
      <c r="A79667" s="1">
        <v>2140.0</v>
      </c>
      <c r="B79667" s="1">
        <v>230.0</v>
      </c>
      <c r="C79667" s="1">
        <v>3.0</v>
      </c>
      <c r="D79667" s="2">
        <v>35850.69893518519</v>
      </c>
    </row>
    <row r="79668">
      <c r="A79668" s="1">
        <v>2147.0</v>
      </c>
      <c r="B79668" s="1">
        <v>230.0</v>
      </c>
      <c r="C79668" s="1">
        <v>3.0</v>
      </c>
      <c r="D79668" s="2">
        <v>38453.205358796295</v>
      </c>
    </row>
    <row r="79669">
      <c r="A79669" s="1">
        <v>2174.0</v>
      </c>
      <c r="B79669" s="1">
        <v>230.0</v>
      </c>
      <c r="C79669" s="1">
        <v>5.0</v>
      </c>
      <c r="D79669" s="2">
        <v>35422.369733796295</v>
      </c>
    </row>
    <row r="79670">
      <c r="A79670" s="1">
        <v>2176.0</v>
      </c>
      <c r="B79670" s="1">
        <v>230.0</v>
      </c>
      <c r="C79670" s="1">
        <v>4.0</v>
      </c>
      <c r="D79670" s="2">
        <v>38014.251296296294</v>
      </c>
    </row>
    <row r="79671">
      <c r="A79671" s="1">
        <v>2191.0</v>
      </c>
      <c r="B79671" s="1">
        <v>230.0</v>
      </c>
      <c r="C79671" s="1">
        <v>3.0</v>
      </c>
      <c r="D79671" s="2">
        <v>35233.46807870371</v>
      </c>
    </row>
    <row r="79672">
      <c r="A79672" s="1">
        <v>2217.0</v>
      </c>
      <c r="B79672" s="1">
        <v>230.0</v>
      </c>
      <c r="C79672" s="1">
        <v>3.5</v>
      </c>
      <c r="D79672" s="2">
        <v>38707.143125</v>
      </c>
    </row>
    <row r="79673">
      <c r="A79673" s="1">
        <v>2233.0</v>
      </c>
      <c r="B79673" s="1">
        <v>230.0</v>
      </c>
      <c r="C79673" s="1">
        <v>3.0</v>
      </c>
      <c r="D79673" s="2">
        <v>35197.39880787037</v>
      </c>
    </row>
    <row r="79674">
      <c r="A79674" s="1">
        <v>2234.0</v>
      </c>
      <c r="B79674" s="1">
        <v>230.0</v>
      </c>
      <c r="C79674" s="1">
        <v>3.5</v>
      </c>
      <c r="D79674" s="2">
        <v>38913.86635416667</v>
      </c>
    </row>
    <row r="79675">
      <c r="A79675" s="1">
        <v>2243.0</v>
      </c>
      <c r="B79675" s="1">
        <v>230.0</v>
      </c>
      <c r="C79675" s="1">
        <v>4.0</v>
      </c>
      <c r="D79675" s="2">
        <v>39820.05606481482</v>
      </c>
    </row>
    <row r="79676">
      <c r="A79676" s="1">
        <v>2256.0</v>
      </c>
      <c r="B79676" s="1">
        <v>230.0</v>
      </c>
      <c r="C79676" s="1">
        <v>3.0</v>
      </c>
      <c r="D79676" s="2">
        <v>35434.96061342592</v>
      </c>
    </row>
    <row r="79677">
      <c r="A79677" s="1">
        <v>2261.0</v>
      </c>
      <c r="B79677" s="1">
        <v>230.0</v>
      </c>
      <c r="C79677" s="1">
        <v>3.5</v>
      </c>
      <c r="D79677" s="2">
        <v>37927.846342592595</v>
      </c>
    </row>
    <row r="79678">
      <c r="A79678" s="1">
        <v>2266.0</v>
      </c>
      <c r="B79678" s="1">
        <v>230.0</v>
      </c>
      <c r="C79678" s="1">
        <v>3.5</v>
      </c>
      <c r="D79678" s="2">
        <v>39284.74616898148</v>
      </c>
    </row>
    <row r="79679">
      <c r="A79679" s="1">
        <v>2270.0</v>
      </c>
      <c r="B79679" s="1">
        <v>230.0</v>
      </c>
      <c r="C79679" s="1">
        <v>2.5</v>
      </c>
      <c r="D79679" s="2">
        <v>41504.8933912037</v>
      </c>
    </row>
    <row r="79680">
      <c r="A79680" s="1">
        <v>2278.0</v>
      </c>
      <c r="B79680" s="1">
        <v>230.0</v>
      </c>
      <c r="C79680" s="1">
        <v>4.0</v>
      </c>
      <c r="D79680" s="2">
        <v>36462.75405092593</v>
      </c>
    </row>
    <row r="79681">
      <c r="A79681" s="1">
        <v>2311.0</v>
      </c>
      <c r="B79681" s="1">
        <v>230.0</v>
      </c>
      <c r="C79681" s="1">
        <v>4.0</v>
      </c>
      <c r="D79681" s="2">
        <v>36627.746469907404</v>
      </c>
    </row>
    <row r="79682">
      <c r="A79682" s="1">
        <v>2313.0</v>
      </c>
      <c r="B79682" s="1">
        <v>230.0</v>
      </c>
      <c r="C79682" s="1">
        <v>4.0</v>
      </c>
      <c r="D79682" s="2">
        <v>35341.32850694445</v>
      </c>
    </row>
    <row r="79683">
      <c r="A79683" s="1">
        <v>2323.0</v>
      </c>
      <c r="B79683" s="1">
        <v>230.0</v>
      </c>
      <c r="C79683" s="1">
        <v>4.0</v>
      </c>
      <c r="D79683" s="2">
        <v>35229.55631944445</v>
      </c>
    </row>
    <row r="79684">
      <c r="A79684" s="1">
        <v>2324.0</v>
      </c>
      <c r="B79684" s="1">
        <v>230.0</v>
      </c>
      <c r="C79684" s="1">
        <v>3.0</v>
      </c>
      <c r="D79684" s="2">
        <v>36521.72143518519</v>
      </c>
    </row>
    <row r="79685">
      <c r="A79685" s="1">
        <v>2361.0</v>
      </c>
      <c r="B79685" s="1">
        <v>230.0</v>
      </c>
      <c r="C79685" s="1">
        <v>4.0</v>
      </c>
      <c r="D79685" s="2">
        <v>39284.356990740744</v>
      </c>
    </row>
    <row r="79686">
      <c r="A79686" s="1">
        <v>2362.0</v>
      </c>
      <c r="B79686" s="1">
        <v>230.0</v>
      </c>
      <c r="C79686" s="1">
        <v>4.0</v>
      </c>
      <c r="D79686" s="2">
        <v>38046.01775462963</v>
      </c>
    </row>
    <row r="79687">
      <c r="A79687" s="1">
        <v>2387.0</v>
      </c>
      <c r="B79687" s="1">
        <v>230.0</v>
      </c>
      <c r="C79687" s="1">
        <v>4.0</v>
      </c>
      <c r="D79687" s="2">
        <v>39414.96923611111</v>
      </c>
    </row>
    <row r="79688">
      <c r="A79688" s="1">
        <v>2398.0</v>
      </c>
      <c r="B79688" s="1">
        <v>230.0</v>
      </c>
      <c r="C79688" s="1">
        <v>4.0</v>
      </c>
      <c r="D79688" s="2">
        <v>36934.80403935185</v>
      </c>
    </row>
    <row r="79689">
      <c r="A79689" s="1">
        <v>2409.0</v>
      </c>
      <c r="B79689" s="1">
        <v>230.0</v>
      </c>
      <c r="C79689" s="1">
        <v>3.0</v>
      </c>
      <c r="D79689" s="2">
        <v>35242.77449074074</v>
      </c>
    </row>
    <row r="79690">
      <c r="A79690" s="1">
        <v>2424.0</v>
      </c>
      <c r="B79690" s="1">
        <v>230.0</v>
      </c>
      <c r="C79690" s="1">
        <v>4.0</v>
      </c>
      <c r="D79690" s="2">
        <v>35283.86765046296</v>
      </c>
    </row>
    <row r="79691">
      <c r="A79691" s="1">
        <v>2430.0</v>
      </c>
      <c r="B79691" s="1">
        <v>230.0</v>
      </c>
      <c r="C79691" s="1">
        <v>3.0</v>
      </c>
      <c r="D79691" s="2">
        <v>35450.34559027778</v>
      </c>
    </row>
    <row r="79692">
      <c r="A79692" s="1">
        <v>2433.0</v>
      </c>
      <c r="B79692" s="1">
        <v>230.0</v>
      </c>
      <c r="C79692" s="1">
        <v>2.0</v>
      </c>
      <c r="D79692" s="2">
        <v>37132.119050925925</v>
      </c>
    </row>
    <row r="79693">
      <c r="A79693" s="1">
        <v>2451.0</v>
      </c>
      <c r="B79693" s="1">
        <v>230.0</v>
      </c>
      <c r="C79693" s="1">
        <v>4.0</v>
      </c>
      <c r="D79693" s="2">
        <v>35802.53233796296</v>
      </c>
    </row>
    <row r="79694">
      <c r="A79694" s="1">
        <v>2468.0</v>
      </c>
      <c r="B79694" s="1">
        <v>230.0</v>
      </c>
      <c r="C79694" s="1">
        <v>5.0</v>
      </c>
      <c r="D79694" s="2">
        <v>36451.91539351852</v>
      </c>
    </row>
    <row r="79695">
      <c r="A79695" s="1">
        <v>2481.0</v>
      </c>
      <c r="B79695" s="1">
        <v>230.0</v>
      </c>
      <c r="C79695" s="1">
        <v>2.0</v>
      </c>
      <c r="D79695" s="2">
        <v>36599.24010416667</v>
      </c>
    </row>
    <row r="79696">
      <c r="A79696" s="1">
        <v>2518.0</v>
      </c>
      <c r="B79696" s="1">
        <v>230.0</v>
      </c>
      <c r="C79696" s="1">
        <v>3.0</v>
      </c>
      <c r="D79696" s="2">
        <v>36314.93848379629</v>
      </c>
    </row>
    <row r="79697">
      <c r="A79697" s="1">
        <v>2540.0</v>
      </c>
      <c r="B79697" s="1">
        <v>230.0</v>
      </c>
      <c r="C79697" s="1">
        <v>4.0</v>
      </c>
      <c r="D79697" s="2">
        <v>35316.113900462966</v>
      </c>
    </row>
    <row r="79698">
      <c r="A79698" s="1">
        <v>2580.0</v>
      </c>
      <c r="B79698" s="1">
        <v>230.0</v>
      </c>
      <c r="C79698" s="1">
        <v>5.0</v>
      </c>
      <c r="D79698" s="2">
        <v>35293.77002314815</v>
      </c>
    </row>
    <row r="79699">
      <c r="A79699" s="1">
        <v>2614.0</v>
      </c>
      <c r="B79699" s="1">
        <v>230.0</v>
      </c>
      <c r="C79699" s="1">
        <v>3.0</v>
      </c>
      <c r="D79699" s="2">
        <v>35274.614907407406</v>
      </c>
    </row>
    <row r="79700">
      <c r="A79700" s="1">
        <v>2649.0</v>
      </c>
      <c r="B79700" s="1">
        <v>230.0</v>
      </c>
      <c r="C79700" s="1">
        <v>5.0</v>
      </c>
      <c r="D79700" s="2">
        <v>35297.82871527778</v>
      </c>
    </row>
    <row r="79701">
      <c r="A79701" s="1">
        <v>2669.0</v>
      </c>
      <c r="B79701" s="1">
        <v>230.0</v>
      </c>
      <c r="C79701" s="1">
        <v>4.0</v>
      </c>
      <c r="D79701" s="2">
        <v>38193.60267361111</v>
      </c>
    </row>
    <row r="79702">
      <c r="A79702" s="1">
        <v>2718.0</v>
      </c>
      <c r="B79702" s="1">
        <v>230.0</v>
      </c>
      <c r="C79702" s="1">
        <v>4.0</v>
      </c>
      <c r="D79702" s="2">
        <v>37731.813564814816</v>
      </c>
    </row>
    <row r="79703">
      <c r="A79703" s="1">
        <v>2740.0</v>
      </c>
      <c r="B79703" s="1">
        <v>230.0</v>
      </c>
      <c r="C79703" s="1">
        <v>4.0</v>
      </c>
      <c r="D79703" s="2">
        <v>35250.41577546296</v>
      </c>
    </row>
    <row r="79704">
      <c r="A79704" s="1">
        <v>2843.0</v>
      </c>
      <c r="B79704" s="1">
        <v>230.0</v>
      </c>
      <c r="C79704" s="1">
        <v>3.5</v>
      </c>
      <c r="D79704" s="2">
        <v>38685.088784722226</v>
      </c>
    </row>
    <row r="79705">
      <c r="A79705" s="1">
        <v>2866.0</v>
      </c>
      <c r="B79705" s="1">
        <v>230.0</v>
      </c>
      <c r="C79705" s="1">
        <v>4.0</v>
      </c>
      <c r="D79705" s="2">
        <v>36850.69701388889</v>
      </c>
    </row>
    <row r="79706">
      <c r="A79706" s="1">
        <v>2892.0</v>
      </c>
      <c r="B79706" s="1">
        <v>230.0</v>
      </c>
      <c r="C79706" s="1">
        <v>3.0</v>
      </c>
      <c r="D79706" s="2">
        <v>35153.711331018516</v>
      </c>
    </row>
    <row r="79707">
      <c r="A79707" s="1">
        <v>2919.0</v>
      </c>
      <c r="B79707" s="1">
        <v>230.0</v>
      </c>
      <c r="C79707" s="1">
        <v>4.0</v>
      </c>
      <c r="D79707" s="2">
        <v>35302.847407407404</v>
      </c>
    </row>
    <row r="79708">
      <c r="A79708" s="1">
        <v>2937.0</v>
      </c>
      <c r="B79708" s="1">
        <v>230.0</v>
      </c>
      <c r="C79708" s="1">
        <v>5.0</v>
      </c>
      <c r="D79708" s="2">
        <v>35364.98737268519</v>
      </c>
    </row>
    <row r="79709">
      <c r="A79709" s="1">
        <v>2961.0</v>
      </c>
      <c r="B79709" s="1">
        <v>230.0</v>
      </c>
      <c r="C79709" s="1">
        <v>4.5</v>
      </c>
      <c r="D79709" s="2">
        <v>41620.75729166667</v>
      </c>
    </row>
    <row r="79710">
      <c r="A79710" s="1">
        <v>3011.0</v>
      </c>
      <c r="B79710" s="1">
        <v>230.0</v>
      </c>
      <c r="C79710" s="1">
        <v>4.0</v>
      </c>
      <c r="D79710" s="2">
        <v>35337.48333333333</v>
      </c>
    </row>
    <row r="79711">
      <c r="A79711" s="1">
        <v>3042.0</v>
      </c>
      <c r="B79711" s="1">
        <v>230.0</v>
      </c>
      <c r="C79711" s="1">
        <v>4.0</v>
      </c>
      <c r="D79711" s="2">
        <v>35497.67822916667</v>
      </c>
    </row>
    <row r="79712">
      <c r="A79712" s="1">
        <v>3051.0</v>
      </c>
      <c r="B79712" s="1">
        <v>230.0</v>
      </c>
      <c r="C79712" s="1">
        <v>3.5</v>
      </c>
      <c r="D79712" s="2">
        <v>41155.764131944445</v>
      </c>
    </row>
    <row r="79713">
      <c r="A79713" s="1">
        <v>3058.0</v>
      </c>
      <c r="B79713" s="1">
        <v>230.0</v>
      </c>
      <c r="C79713" s="1">
        <v>5.0</v>
      </c>
      <c r="D79713" s="2">
        <v>35194.79400462963</v>
      </c>
    </row>
    <row r="79714">
      <c r="A79714" s="1">
        <v>3071.0</v>
      </c>
      <c r="B79714" s="1">
        <v>230.0</v>
      </c>
      <c r="C79714" s="1">
        <v>4.0</v>
      </c>
      <c r="D79714" s="2">
        <v>36480.770891203705</v>
      </c>
    </row>
    <row r="79715">
      <c r="A79715" s="1">
        <v>3107.0</v>
      </c>
      <c r="B79715" s="1">
        <v>230.0</v>
      </c>
      <c r="C79715" s="1">
        <v>3.0</v>
      </c>
      <c r="D79715" s="2">
        <v>35221.381585648145</v>
      </c>
    </row>
    <row r="79716">
      <c r="A79716" s="1">
        <v>3109.0</v>
      </c>
      <c r="B79716" s="1">
        <v>230.0</v>
      </c>
      <c r="C79716" s="1">
        <v>3.0</v>
      </c>
      <c r="D79716" s="2">
        <v>35551.77143518518</v>
      </c>
    </row>
    <row r="79717">
      <c r="A79717" s="1">
        <v>3131.0</v>
      </c>
      <c r="B79717" s="1">
        <v>230.0</v>
      </c>
      <c r="C79717" s="1">
        <v>4.0</v>
      </c>
      <c r="D79717" s="2">
        <v>35306.60434027778</v>
      </c>
    </row>
    <row r="79718">
      <c r="A79718" s="1">
        <v>3148.0</v>
      </c>
      <c r="B79718" s="1">
        <v>230.0</v>
      </c>
      <c r="C79718" s="1">
        <v>3.0</v>
      </c>
      <c r="D79718" s="2">
        <v>35420.60726851852</v>
      </c>
    </row>
    <row r="79719">
      <c r="A79719" s="1">
        <v>3165.0</v>
      </c>
      <c r="B79719" s="1">
        <v>230.0</v>
      </c>
      <c r="C79719" s="1">
        <v>2.0</v>
      </c>
      <c r="D79719" s="2">
        <v>36588.73931712963</v>
      </c>
    </row>
    <row r="79720">
      <c r="A79720" s="1">
        <v>3169.0</v>
      </c>
      <c r="B79720" s="1">
        <v>230.0</v>
      </c>
      <c r="C79720" s="1">
        <v>5.0</v>
      </c>
      <c r="D79720" s="2">
        <v>35151.31605324074</v>
      </c>
    </row>
    <row r="79721">
      <c r="A79721" s="1">
        <v>3172.0</v>
      </c>
      <c r="B79721" s="1">
        <v>230.0</v>
      </c>
      <c r="C79721" s="1">
        <v>3.0</v>
      </c>
      <c r="D79721" s="2">
        <v>35520.54133101852</v>
      </c>
    </row>
    <row r="79722">
      <c r="A79722" s="1">
        <v>3191.0</v>
      </c>
      <c r="B79722" s="1">
        <v>230.0</v>
      </c>
      <c r="C79722" s="1">
        <v>4.5</v>
      </c>
      <c r="D79722" s="2">
        <v>38534.94766203704</v>
      </c>
    </row>
    <row r="79723">
      <c r="A79723" s="1">
        <v>3192.0</v>
      </c>
      <c r="B79723" s="1">
        <v>230.0</v>
      </c>
      <c r="C79723" s="1">
        <v>3.0</v>
      </c>
      <c r="D79723" s="2">
        <v>35362.51322916667</v>
      </c>
    </row>
    <row r="79724">
      <c r="A79724" s="1">
        <v>3199.0</v>
      </c>
      <c r="B79724" s="1">
        <v>230.0</v>
      </c>
      <c r="C79724" s="1">
        <v>3.0</v>
      </c>
      <c r="D79724" s="2">
        <v>35252.82099537037</v>
      </c>
    </row>
    <row r="79725">
      <c r="A79725" s="1">
        <v>3207.0</v>
      </c>
      <c r="B79725" s="1">
        <v>230.0</v>
      </c>
      <c r="C79725" s="1">
        <v>4.0</v>
      </c>
      <c r="D79725" s="2">
        <v>37073.74686342593</v>
      </c>
    </row>
    <row r="79726">
      <c r="A79726" s="1">
        <v>3260.0</v>
      </c>
      <c r="B79726" s="1">
        <v>230.0</v>
      </c>
      <c r="C79726" s="1">
        <v>2.5</v>
      </c>
      <c r="D79726" s="2">
        <v>39815.86127314815</v>
      </c>
    </row>
    <row r="79727">
      <c r="A79727" s="1">
        <v>3264.0</v>
      </c>
      <c r="B79727" s="1">
        <v>230.0</v>
      </c>
      <c r="C79727" s="1">
        <v>3.0</v>
      </c>
      <c r="D79727" s="2">
        <v>35240.31491898148</v>
      </c>
    </row>
    <row r="79728">
      <c r="A79728" s="1">
        <v>3273.0</v>
      </c>
      <c r="B79728" s="1">
        <v>230.0</v>
      </c>
      <c r="C79728" s="1">
        <v>2.0</v>
      </c>
      <c r="D79728" s="2">
        <v>35214.53739583334</v>
      </c>
    </row>
    <row r="79729">
      <c r="A79729" s="1">
        <v>3283.0</v>
      </c>
      <c r="B79729" s="1">
        <v>230.0</v>
      </c>
      <c r="C79729" s="1">
        <v>4.0</v>
      </c>
      <c r="D79729" s="2">
        <v>36435.38736111111</v>
      </c>
    </row>
    <row r="79730">
      <c r="A79730" s="1">
        <v>3289.0</v>
      </c>
      <c r="B79730" s="1">
        <v>230.0</v>
      </c>
      <c r="C79730" s="1">
        <v>1.0</v>
      </c>
      <c r="D79730" s="2">
        <v>36469.290127314816</v>
      </c>
    </row>
    <row r="79731">
      <c r="A79731" s="1">
        <v>3291.0</v>
      </c>
      <c r="B79731" s="1">
        <v>230.0</v>
      </c>
      <c r="C79731" s="1">
        <v>3.0</v>
      </c>
      <c r="D79731" s="2">
        <v>35265.94631944445</v>
      </c>
    </row>
    <row r="79732">
      <c r="A79732" s="1">
        <v>3352.0</v>
      </c>
      <c r="B79732" s="1">
        <v>230.0</v>
      </c>
      <c r="C79732" s="1">
        <v>5.0</v>
      </c>
      <c r="D79732" s="2">
        <v>35415.43920138889</v>
      </c>
    </row>
    <row r="79733">
      <c r="A79733" s="1">
        <v>3364.0</v>
      </c>
      <c r="B79733" s="1">
        <v>230.0</v>
      </c>
      <c r="C79733" s="1">
        <v>3.5</v>
      </c>
      <c r="D79733" s="2">
        <v>41632.9930787037</v>
      </c>
    </row>
    <row r="79734">
      <c r="A79734" s="1">
        <v>3407.0</v>
      </c>
      <c r="B79734" s="1">
        <v>230.0</v>
      </c>
      <c r="C79734" s="1">
        <v>3.0</v>
      </c>
      <c r="D79734" s="2">
        <v>35462.918969907405</v>
      </c>
    </row>
    <row r="79735">
      <c r="A79735" s="1">
        <v>3427.0</v>
      </c>
      <c r="B79735" s="1">
        <v>230.0</v>
      </c>
      <c r="C79735" s="1">
        <v>4.0</v>
      </c>
      <c r="D79735" s="2">
        <v>35493.67524305556</v>
      </c>
    </row>
    <row r="79736">
      <c r="A79736" s="1">
        <v>3428.0</v>
      </c>
      <c r="B79736" s="1">
        <v>230.0</v>
      </c>
      <c r="C79736" s="1">
        <v>4.0</v>
      </c>
      <c r="D79736" s="2">
        <v>37640.99569444444</v>
      </c>
    </row>
    <row r="79737">
      <c r="A79737" s="1">
        <v>3484.0</v>
      </c>
      <c r="B79737" s="1">
        <v>230.0</v>
      </c>
      <c r="C79737" s="1">
        <v>3.0</v>
      </c>
      <c r="D79737" s="2">
        <v>36516.92606481481</v>
      </c>
    </row>
    <row r="79738">
      <c r="A79738" s="1">
        <v>3499.0</v>
      </c>
      <c r="B79738" s="1">
        <v>230.0</v>
      </c>
      <c r="C79738" s="1">
        <v>3.0</v>
      </c>
      <c r="D79738" s="2">
        <v>35394.7325462963</v>
      </c>
    </row>
    <row r="79739">
      <c r="A79739" s="1">
        <v>3504.0</v>
      </c>
      <c r="B79739" s="1">
        <v>230.0</v>
      </c>
      <c r="C79739" s="1">
        <v>4.0</v>
      </c>
      <c r="D79739" s="2">
        <v>35342.657430555555</v>
      </c>
    </row>
    <row r="79740">
      <c r="A79740" s="1">
        <v>3534.0</v>
      </c>
      <c r="B79740" s="1">
        <v>230.0</v>
      </c>
      <c r="C79740" s="1">
        <v>5.0</v>
      </c>
      <c r="D79740" s="2">
        <v>36009.51688657407</v>
      </c>
    </row>
    <row r="79741">
      <c r="A79741" s="1">
        <v>3600.0</v>
      </c>
      <c r="B79741" s="1">
        <v>230.0</v>
      </c>
      <c r="C79741" s="1">
        <v>5.0</v>
      </c>
      <c r="D79741" s="2">
        <v>35561.34364583333</v>
      </c>
    </row>
    <row r="79742">
      <c r="A79742" s="1">
        <v>3609.0</v>
      </c>
      <c r="B79742" s="1">
        <v>230.0</v>
      </c>
      <c r="C79742" s="1">
        <v>4.0</v>
      </c>
      <c r="D79742" s="2">
        <v>35270.25471064815</v>
      </c>
    </row>
    <row r="79743">
      <c r="A79743" s="1">
        <v>3618.0</v>
      </c>
      <c r="B79743" s="1">
        <v>230.0</v>
      </c>
      <c r="C79743" s="1">
        <v>3.0</v>
      </c>
      <c r="D79743" s="2">
        <v>35722.048159722224</v>
      </c>
    </row>
    <row r="79744">
      <c r="A79744" s="1">
        <v>3629.0</v>
      </c>
      <c r="B79744" s="1">
        <v>230.0</v>
      </c>
      <c r="C79744" s="1">
        <v>3.5</v>
      </c>
      <c r="D79744" s="2">
        <v>38972.251435185186</v>
      </c>
    </row>
    <row r="79745">
      <c r="A79745" s="1">
        <v>3651.0</v>
      </c>
      <c r="B79745" s="1">
        <v>230.0</v>
      </c>
      <c r="C79745" s="1">
        <v>3.5</v>
      </c>
      <c r="D79745" s="2">
        <v>38199.090532407405</v>
      </c>
    </row>
    <row r="79746">
      <c r="A79746" s="1">
        <v>3673.0</v>
      </c>
      <c r="B79746" s="1">
        <v>230.0</v>
      </c>
      <c r="C79746" s="1">
        <v>3.0</v>
      </c>
      <c r="D79746" s="2">
        <v>36005.1309837963</v>
      </c>
    </row>
    <row r="79747">
      <c r="A79747" s="1">
        <v>3681.0</v>
      </c>
      <c r="B79747" s="1">
        <v>230.0</v>
      </c>
      <c r="C79747" s="1">
        <v>4.0</v>
      </c>
      <c r="D79747" s="2">
        <v>36455.87478009259</v>
      </c>
    </row>
    <row r="79748">
      <c r="A79748" s="1">
        <v>3720.0</v>
      </c>
      <c r="B79748" s="1">
        <v>230.0</v>
      </c>
      <c r="C79748" s="1">
        <v>1.0</v>
      </c>
      <c r="D79748" s="2">
        <v>35266.551886574074</v>
      </c>
    </row>
    <row r="79749">
      <c r="A79749" s="1">
        <v>3743.0</v>
      </c>
      <c r="B79749" s="1">
        <v>230.0</v>
      </c>
      <c r="C79749" s="1">
        <v>2.0</v>
      </c>
      <c r="D79749" s="2">
        <v>37049.63070601852</v>
      </c>
    </row>
    <row r="79750">
      <c r="A79750" s="1">
        <v>3779.0</v>
      </c>
      <c r="B79750" s="1">
        <v>230.0</v>
      </c>
      <c r="C79750" s="1">
        <v>4.0</v>
      </c>
      <c r="D79750" s="2">
        <v>39383.40672453704</v>
      </c>
    </row>
    <row r="79751">
      <c r="A79751" s="1">
        <v>3803.0</v>
      </c>
      <c r="B79751" s="1">
        <v>230.0</v>
      </c>
      <c r="C79751" s="1">
        <v>3.0</v>
      </c>
      <c r="D79751" s="2">
        <v>35328.432488425926</v>
      </c>
    </row>
    <row r="79752">
      <c r="A79752" s="1">
        <v>3816.0</v>
      </c>
      <c r="B79752" s="1">
        <v>230.0</v>
      </c>
      <c r="C79752" s="1">
        <v>4.0</v>
      </c>
      <c r="D79752" s="2">
        <v>35326.356157407405</v>
      </c>
    </row>
    <row r="79753">
      <c r="A79753" s="1">
        <v>3843.0</v>
      </c>
      <c r="B79753" s="1">
        <v>230.0</v>
      </c>
      <c r="C79753" s="1">
        <v>5.0</v>
      </c>
      <c r="D79753" s="2">
        <v>35312.38010416667</v>
      </c>
    </row>
    <row r="79754">
      <c r="A79754" s="1">
        <v>3851.0</v>
      </c>
      <c r="B79754" s="1">
        <v>230.0</v>
      </c>
      <c r="C79754" s="1">
        <v>4.0</v>
      </c>
      <c r="D79754" s="2">
        <v>35378.87033564815</v>
      </c>
    </row>
    <row r="79755">
      <c r="A79755" s="1">
        <v>3862.0</v>
      </c>
      <c r="B79755" s="1">
        <v>230.0</v>
      </c>
      <c r="C79755" s="1">
        <v>4.0</v>
      </c>
      <c r="D79755" s="2">
        <v>35253.66428240741</v>
      </c>
    </row>
    <row r="79756">
      <c r="A79756" s="1">
        <v>3864.0</v>
      </c>
      <c r="B79756" s="1">
        <v>230.0</v>
      </c>
      <c r="C79756" s="1">
        <v>2.0</v>
      </c>
      <c r="D79756" s="2">
        <v>40688.80247685185</v>
      </c>
    </row>
    <row r="79757">
      <c r="A79757" s="1">
        <v>3879.0</v>
      </c>
      <c r="B79757" s="1">
        <v>230.0</v>
      </c>
      <c r="C79757" s="1">
        <v>4.0</v>
      </c>
      <c r="D79757" s="2">
        <v>40349.57450231481</v>
      </c>
    </row>
    <row r="79758">
      <c r="A79758" s="1">
        <v>3890.0</v>
      </c>
      <c r="B79758" s="1">
        <v>230.0</v>
      </c>
      <c r="C79758" s="1">
        <v>5.0</v>
      </c>
      <c r="D79758" s="2">
        <v>35994.31327546296</v>
      </c>
    </row>
    <row r="79759">
      <c r="A79759" s="1">
        <v>3907.0</v>
      </c>
      <c r="B79759" s="1">
        <v>230.0</v>
      </c>
      <c r="C79759" s="1">
        <v>3.0</v>
      </c>
      <c r="D79759" s="2">
        <v>37918.23743055556</v>
      </c>
    </row>
    <row r="79760">
      <c r="A79760" s="1">
        <v>3908.0</v>
      </c>
      <c r="B79760" s="1">
        <v>230.0</v>
      </c>
      <c r="C79760" s="1">
        <v>1.0</v>
      </c>
      <c r="D79760" s="2">
        <v>41460.0240162037</v>
      </c>
    </row>
    <row r="79761">
      <c r="A79761" s="1">
        <v>3916.0</v>
      </c>
      <c r="B79761" s="1">
        <v>230.0</v>
      </c>
      <c r="C79761" s="1">
        <v>4.5</v>
      </c>
      <c r="D79761" s="2">
        <v>40350.609502314815</v>
      </c>
    </row>
    <row r="79762">
      <c r="A79762" s="1">
        <v>3920.0</v>
      </c>
      <c r="B79762" s="1">
        <v>230.0</v>
      </c>
      <c r="C79762" s="1">
        <v>5.0</v>
      </c>
      <c r="D79762" s="2">
        <v>35422.640173611115</v>
      </c>
    </row>
    <row r="79763">
      <c r="A79763" s="1">
        <v>3930.0</v>
      </c>
      <c r="B79763" s="1">
        <v>230.0</v>
      </c>
      <c r="C79763" s="1">
        <v>4.5</v>
      </c>
      <c r="D79763" s="2">
        <v>39149.3521412037</v>
      </c>
    </row>
    <row r="79764">
      <c r="A79764" s="1">
        <v>3934.0</v>
      </c>
      <c r="B79764" s="1">
        <v>230.0</v>
      </c>
      <c r="C79764" s="1">
        <v>4.0</v>
      </c>
      <c r="D79764" s="2">
        <v>35204.39648148148</v>
      </c>
    </row>
    <row r="79765">
      <c r="A79765" s="1">
        <v>3998.0</v>
      </c>
      <c r="B79765" s="1">
        <v>230.0</v>
      </c>
      <c r="C79765" s="1">
        <v>3.0</v>
      </c>
      <c r="D79765" s="2">
        <v>35239.662199074075</v>
      </c>
    </row>
    <row r="79766">
      <c r="A79766" s="1">
        <v>4075.0</v>
      </c>
      <c r="B79766" s="1">
        <v>230.0</v>
      </c>
      <c r="C79766" s="1">
        <v>4.0</v>
      </c>
      <c r="D79766" s="2">
        <v>36507.26966435185</v>
      </c>
    </row>
    <row r="79767">
      <c r="A79767" s="1">
        <v>4081.0</v>
      </c>
      <c r="B79767" s="1">
        <v>230.0</v>
      </c>
      <c r="C79767" s="1">
        <v>5.0</v>
      </c>
      <c r="D79767" s="2">
        <v>35401.63994212963</v>
      </c>
    </row>
    <row r="79768">
      <c r="A79768" s="1">
        <v>4084.0</v>
      </c>
      <c r="B79768" s="1">
        <v>230.0</v>
      </c>
      <c r="C79768" s="1">
        <v>5.0</v>
      </c>
      <c r="D79768" s="2">
        <v>36471.45601851852</v>
      </c>
    </row>
    <row r="79769">
      <c r="A79769" s="1">
        <v>4129.0</v>
      </c>
      <c r="B79769" s="1">
        <v>230.0</v>
      </c>
      <c r="C79769" s="1">
        <v>3.0</v>
      </c>
      <c r="D79769" s="2">
        <v>39599.853738425925</v>
      </c>
    </row>
    <row r="79770">
      <c r="A79770" s="1">
        <v>4133.0</v>
      </c>
      <c r="B79770" s="1">
        <v>230.0</v>
      </c>
      <c r="C79770" s="1">
        <v>3.0</v>
      </c>
      <c r="D79770" s="2">
        <v>35365.95915509259</v>
      </c>
    </row>
    <row r="79771">
      <c r="A79771" s="1">
        <v>4140.0</v>
      </c>
      <c r="B79771" s="1">
        <v>230.0</v>
      </c>
      <c r="C79771" s="1">
        <v>2.0</v>
      </c>
      <c r="D79771" s="2">
        <v>37110.12008101852</v>
      </c>
    </row>
    <row r="79772">
      <c r="A79772" s="1">
        <v>4147.0</v>
      </c>
      <c r="B79772" s="1">
        <v>230.0</v>
      </c>
      <c r="C79772" s="1">
        <v>4.0</v>
      </c>
      <c r="D79772" s="2">
        <v>35603.396527777775</v>
      </c>
    </row>
    <row r="79773">
      <c r="A79773" s="1">
        <v>4184.0</v>
      </c>
      <c r="B79773" s="1">
        <v>230.0</v>
      </c>
      <c r="C79773" s="1">
        <v>3.5</v>
      </c>
      <c r="D79773" s="2">
        <v>38856.049212962964</v>
      </c>
    </row>
    <row r="79774">
      <c r="A79774" s="1">
        <v>4186.0</v>
      </c>
      <c r="B79774" s="1">
        <v>230.0</v>
      </c>
      <c r="C79774" s="1">
        <v>3.0</v>
      </c>
      <c r="D79774" s="2">
        <v>39169.059965277775</v>
      </c>
    </row>
    <row r="79775">
      <c r="A79775" s="1">
        <v>4193.0</v>
      </c>
      <c r="B79775" s="1">
        <v>230.0</v>
      </c>
      <c r="C79775" s="1">
        <v>4.0</v>
      </c>
      <c r="D79775" s="2">
        <v>35217.73204861111</v>
      </c>
    </row>
    <row r="79776">
      <c r="A79776" s="1">
        <v>4222.0</v>
      </c>
      <c r="B79776" s="1">
        <v>230.0</v>
      </c>
      <c r="C79776" s="1">
        <v>4.0</v>
      </c>
      <c r="D79776" s="2">
        <v>36593.208715277775</v>
      </c>
    </row>
    <row r="79777">
      <c r="A79777" s="1">
        <v>4226.0</v>
      </c>
      <c r="B79777" s="1">
        <v>230.0</v>
      </c>
      <c r="C79777" s="1">
        <v>4.0</v>
      </c>
      <c r="D79777" s="2">
        <v>35234.77489583333</v>
      </c>
    </row>
    <row r="79778">
      <c r="A79778" s="1">
        <v>4311.0</v>
      </c>
      <c r="B79778" s="1">
        <v>230.0</v>
      </c>
      <c r="C79778" s="1">
        <v>4.0</v>
      </c>
      <c r="D79778" s="2">
        <v>38374.885104166664</v>
      </c>
    </row>
    <row r="79779">
      <c r="A79779" s="1">
        <v>4324.0</v>
      </c>
      <c r="B79779" s="1">
        <v>230.0</v>
      </c>
      <c r="C79779" s="1">
        <v>3.0</v>
      </c>
      <c r="D79779" s="2">
        <v>35994.5144212963</v>
      </c>
    </row>
    <row r="79780">
      <c r="A79780" s="1">
        <v>4330.0</v>
      </c>
      <c r="B79780" s="1">
        <v>230.0</v>
      </c>
      <c r="C79780" s="1">
        <v>4.0</v>
      </c>
      <c r="D79780" s="2">
        <v>36623.65207175926</v>
      </c>
    </row>
    <row r="79781">
      <c r="A79781" s="1">
        <v>4341.0</v>
      </c>
      <c r="B79781" s="1">
        <v>230.0</v>
      </c>
      <c r="C79781" s="1">
        <v>3.0</v>
      </c>
      <c r="D79781" s="2">
        <v>35421.708449074074</v>
      </c>
    </row>
    <row r="79782">
      <c r="A79782" s="1">
        <v>4358.0</v>
      </c>
      <c r="B79782" s="1">
        <v>230.0</v>
      </c>
      <c r="C79782" s="1">
        <v>4.0</v>
      </c>
      <c r="D79782" s="2">
        <v>36866.69898148148</v>
      </c>
    </row>
    <row r="79783">
      <c r="A79783" s="1">
        <v>4369.0</v>
      </c>
      <c r="B79783" s="1">
        <v>230.0</v>
      </c>
      <c r="C79783" s="1">
        <v>5.0</v>
      </c>
      <c r="D79783" s="2">
        <v>35160.65760416666</v>
      </c>
    </row>
    <row r="79784">
      <c r="A79784" s="1">
        <v>4370.0</v>
      </c>
      <c r="B79784" s="1">
        <v>230.0</v>
      </c>
      <c r="C79784" s="1">
        <v>3.0</v>
      </c>
      <c r="D79784" s="2">
        <v>35362.866377314815</v>
      </c>
    </row>
    <row r="79785">
      <c r="A79785" s="1">
        <v>4374.0</v>
      </c>
      <c r="B79785" s="1">
        <v>230.0</v>
      </c>
      <c r="C79785" s="1">
        <v>4.0</v>
      </c>
      <c r="D79785" s="2">
        <v>36713.87467592592</v>
      </c>
    </row>
    <row r="79786">
      <c r="A79786" s="1">
        <v>4377.0</v>
      </c>
      <c r="B79786" s="1">
        <v>230.0</v>
      </c>
      <c r="C79786" s="1">
        <v>3.0</v>
      </c>
      <c r="D79786" s="2">
        <v>35426.44996527778</v>
      </c>
    </row>
    <row r="79787">
      <c r="A79787" s="1">
        <v>4394.0</v>
      </c>
      <c r="B79787" s="1">
        <v>230.0</v>
      </c>
      <c r="C79787" s="1">
        <v>5.0</v>
      </c>
      <c r="D79787" s="2">
        <v>36507.29130787037</v>
      </c>
    </row>
    <row r="79788">
      <c r="A79788" s="1">
        <v>4399.0</v>
      </c>
      <c r="B79788" s="1">
        <v>230.0</v>
      </c>
      <c r="C79788" s="1">
        <v>4.0</v>
      </c>
      <c r="D79788" s="2">
        <v>41381.73489583333</v>
      </c>
    </row>
    <row r="79789">
      <c r="A79789" s="1">
        <v>4417.0</v>
      </c>
      <c r="B79789" s="1">
        <v>230.0</v>
      </c>
      <c r="C79789" s="1">
        <v>3.5</v>
      </c>
      <c r="D79789" s="2">
        <v>38177.69331018518</v>
      </c>
    </row>
    <row r="79790">
      <c r="A79790" s="1">
        <v>4423.0</v>
      </c>
      <c r="B79790" s="1">
        <v>230.0</v>
      </c>
      <c r="C79790" s="1">
        <v>4.0</v>
      </c>
      <c r="D79790" s="2">
        <v>36670.914560185185</v>
      </c>
    </row>
    <row r="79791">
      <c r="A79791" s="1">
        <v>4493.0</v>
      </c>
      <c r="B79791" s="1">
        <v>230.0</v>
      </c>
      <c r="C79791" s="1">
        <v>3.0</v>
      </c>
      <c r="D79791" s="2">
        <v>37070.1955787037</v>
      </c>
    </row>
    <row r="79792">
      <c r="A79792" s="1">
        <v>4494.0</v>
      </c>
      <c r="B79792" s="1">
        <v>230.0</v>
      </c>
      <c r="C79792" s="1">
        <v>3.0</v>
      </c>
      <c r="D79792" s="2">
        <v>36660.516805555555</v>
      </c>
    </row>
    <row r="79793">
      <c r="A79793" s="1">
        <v>4507.0</v>
      </c>
      <c r="B79793" s="1">
        <v>230.0</v>
      </c>
      <c r="C79793" s="1">
        <v>3.0</v>
      </c>
      <c r="D79793" s="2">
        <v>36435.27359953704</v>
      </c>
    </row>
    <row r="79794">
      <c r="A79794" s="1">
        <v>4509.0</v>
      </c>
      <c r="B79794" s="1">
        <v>230.0</v>
      </c>
      <c r="C79794" s="1">
        <v>4.0</v>
      </c>
      <c r="D79794" s="2">
        <v>35294.001979166664</v>
      </c>
    </row>
    <row r="79795">
      <c r="A79795" s="1">
        <v>4529.0</v>
      </c>
      <c r="B79795" s="1">
        <v>230.0</v>
      </c>
      <c r="C79795" s="1">
        <v>3.5</v>
      </c>
      <c r="D79795" s="2">
        <v>39164.3872337963</v>
      </c>
    </row>
    <row r="79796">
      <c r="A79796" s="1">
        <v>4530.0</v>
      </c>
      <c r="B79796" s="1">
        <v>230.0</v>
      </c>
      <c r="C79796" s="1">
        <v>4.0</v>
      </c>
      <c r="D79796" s="2">
        <v>35335.72487268518</v>
      </c>
    </row>
    <row r="79797">
      <c r="A79797" s="1">
        <v>4539.0</v>
      </c>
      <c r="B79797" s="1">
        <v>230.0</v>
      </c>
      <c r="C79797" s="1">
        <v>4.0</v>
      </c>
      <c r="D79797" s="2">
        <v>35208.74388888889</v>
      </c>
    </row>
    <row r="79798">
      <c r="A79798" s="1">
        <v>4548.0</v>
      </c>
      <c r="B79798" s="1">
        <v>230.0</v>
      </c>
      <c r="C79798" s="1">
        <v>3.0</v>
      </c>
      <c r="D79798" s="2">
        <v>35370.93740740741</v>
      </c>
    </row>
    <row r="79799">
      <c r="A79799" s="1">
        <v>4563.0</v>
      </c>
      <c r="B79799" s="1">
        <v>230.0</v>
      </c>
      <c r="C79799" s="1">
        <v>5.0</v>
      </c>
      <c r="D79799" s="2">
        <v>36476.672847222224</v>
      </c>
    </row>
    <row r="79800">
      <c r="A79800" s="1">
        <v>4581.0</v>
      </c>
      <c r="B79800" s="1">
        <v>230.0</v>
      </c>
      <c r="C79800" s="1">
        <v>3.5</v>
      </c>
      <c r="D79800" s="2">
        <v>38473.80931712963</v>
      </c>
    </row>
    <row r="79801">
      <c r="A79801" s="1">
        <v>4603.0</v>
      </c>
      <c r="B79801" s="1">
        <v>230.0</v>
      </c>
      <c r="C79801" s="1">
        <v>3.0</v>
      </c>
      <c r="D79801" s="2">
        <v>35352.53664351852</v>
      </c>
    </row>
    <row r="79802">
      <c r="A79802" s="1">
        <v>4642.0</v>
      </c>
      <c r="B79802" s="1">
        <v>230.0</v>
      </c>
      <c r="C79802" s="1">
        <v>4.0</v>
      </c>
      <c r="D79802" s="2">
        <v>35238.636921296296</v>
      </c>
    </row>
    <row r="79803">
      <c r="A79803" s="1">
        <v>4649.0</v>
      </c>
      <c r="B79803" s="1">
        <v>230.0</v>
      </c>
      <c r="C79803" s="1">
        <v>4.0</v>
      </c>
      <c r="D79803" s="2">
        <v>35748.63805555556</v>
      </c>
    </row>
    <row r="79804">
      <c r="A79804" s="1">
        <v>4664.0</v>
      </c>
      <c r="B79804" s="1">
        <v>230.0</v>
      </c>
      <c r="C79804" s="1">
        <v>4.0</v>
      </c>
      <c r="D79804" s="2">
        <v>35457.70282407408</v>
      </c>
    </row>
    <row r="79805">
      <c r="A79805" s="1">
        <v>4687.0</v>
      </c>
      <c r="B79805" s="1">
        <v>230.0</v>
      </c>
      <c r="C79805" s="1">
        <v>0.5</v>
      </c>
      <c r="D79805" s="2">
        <v>38847.01688657407</v>
      </c>
    </row>
    <row r="79806">
      <c r="A79806" s="1">
        <v>4702.0</v>
      </c>
      <c r="B79806" s="1">
        <v>230.0</v>
      </c>
      <c r="C79806" s="1">
        <v>4.0</v>
      </c>
      <c r="D79806" s="2">
        <v>35197.24449074074</v>
      </c>
    </row>
    <row r="79807">
      <c r="A79807" s="1">
        <v>4711.0</v>
      </c>
      <c r="B79807" s="1">
        <v>230.0</v>
      </c>
      <c r="C79807" s="1">
        <v>4.5</v>
      </c>
      <c r="D79807" s="2">
        <v>39957.14469907407</v>
      </c>
    </row>
    <row r="79808">
      <c r="A79808" s="1">
        <v>4722.0</v>
      </c>
      <c r="B79808" s="1">
        <v>230.0</v>
      </c>
      <c r="C79808" s="1">
        <v>4.0</v>
      </c>
      <c r="D79808" s="2">
        <v>35296.29491898148</v>
      </c>
    </row>
    <row r="79809">
      <c r="A79809" s="1">
        <v>4725.0</v>
      </c>
      <c r="B79809" s="1">
        <v>230.0</v>
      </c>
      <c r="C79809" s="1">
        <v>5.0</v>
      </c>
      <c r="D79809" s="2">
        <v>35236.62814814815</v>
      </c>
    </row>
    <row r="79810">
      <c r="A79810" s="1">
        <v>4777.0</v>
      </c>
      <c r="B79810" s="1">
        <v>230.0</v>
      </c>
      <c r="C79810" s="1">
        <v>4.0</v>
      </c>
      <c r="D79810" s="2">
        <v>35300.83488425926</v>
      </c>
    </row>
    <row r="79811">
      <c r="A79811" s="1">
        <v>4800.0</v>
      </c>
      <c r="B79811" s="1">
        <v>230.0</v>
      </c>
      <c r="C79811" s="1">
        <v>3.0</v>
      </c>
      <c r="D79811" s="2">
        <v>35212.77396990741</v>
      </c>
    </row>
    <row r="79812">
      <c r="A79812" s="1">
        <v>4832.0</v>
      </c>
      <c r="B79812" s="1">
        <v>230.0</v>
      </c>
      <c r="C79812" s="1">
        <v>4.0</v>
      </c>
      <c r="D79812" s="2">
        <v>35202.614224537036</v>
      </c>
    </row>
    <row r="79813">
      <c r="A79813" s="1">
        <v>4835.0</v>
      </c>
      <c r="B79813" s="1">
        <v>230.0</v>
      </c>
      <c r="C79813" s="1">
        <v>3.0</v>
      </c>
      <c r="D79813" s="2">
        <v>35385.605150462965</v>
      </c>
    </row>
    <row r="79814">
      <c r="A79814" s="1">
        <v>4856.0</v>
      </c>
      <c r="B79814" s="1">
        <v>230.0</v>
      </c>
      <c r="C79814" s="1">
        <v>5.0</v>
      </c>
      <c r="D79814" s="2">
        <v>35366.42789351852</v>
      </c>
    </row>
    <row r="79815">
      <c r="A79815" s="1">
        <v>4862.0</v>
      </c>
      <c r="B79815" s="1">
        <v>230.0</v>
      </c>
      <c r="C79815" s="1">
        <v>5.0</v>
      </c>
      <c r="D79815" s="2">
        <v>35193.63805555556</v>
      </c>
    </row>
    <row r="79816">
      <c r="A79816" s="1">
        <v>4864.0</v>
      </c>
      <c r="B79816" s="1">
        <v>230.0</v>
      </c>
      <c r="C79816" s="1">
        <v>4.0</v>
      </c>
      <c r="D79816" s="2">
        <v>35226.503067129626</v>
      </c>
    </row>
    <row r="79817">
      <c r="A79817" s="1">
        <v>4866.0</v>
      </c>
      <c r="B79817" s="1">
        <v>230.0</v>
      </c>
      <c r="C79817" s="1">
        <v>2.0</v>
      </c>
      <c r="D79817" s="2">
        <v>36465.497708333336</v>
      </c>
    </row>
    <row r="79818">
      <c r="A79818" s="1">
        <v>4870.0</v>
      </c>
      <c r="B79818" s="1">
        <v>230.0</v>
      </c>
      <c r="C79818" s="1">
        <v>3.0</v>
      </c>
      <c r="D79818" s="2">
        <v>37315.04653935185</v>
      </c>
    </row>
    <row r="79819">
      <c r="A79819" s="1">
        <v>4891.0</v>
      </c>
      <c r="B79819" s="1">
        <v>230.0</v>
      </c>
      <c r="C79819" s="1">
        <v>5.0</v>
      </c>
      <c r="D79819" s="2">
        <v>36505.79309027778</v>
      </c>
    </row>
    <row r="79820">
      <c r="A79820" s="1">
        <v>4892.0</v>
      </c>
      <c r="B79820" s="1">
        <v>230.0</v>
      </c>
      <c r="C79820" s="1">
        <v>4.0</v>
      </c>
      <c r="D79820" s="2">
        <v>35250.698229166665</v>
      </c>
    </row>
    <row r="79821">
      <c r="A79821" s="1">
        <v>4914.0</v>
      </c>
      <c r="B79821" s="1">
        <v>230.0</v>
      </c>
      <c r="C79821" s="1">
        <v>2.0</v>
      </c>
      <c r="D79821" s="2">
        <v>36868.10736111111</v>
      </c>
    </row>
    <row r="79822">
      <c r="A79822" s="1">
        <v>4920.0</v>
      </c>
      <c r="B79822" s="1">
        <v>230.0</v>
      </c>
      <c r="C79822" s="1">
        <v>4.0</v>
      </c>
      <c r="D79822" s="2">
        <v>37457.35138888889</v>
      </c>
    </row>
    <row r="79823">
      <c r="A79823" s="1">
        <v>4934.0</v>
      </c>
      <c r="B79823" s="1">
        <v>230.0</v>
      </c>
      <c r="C79823" s="1">
        <v>5.0</v>
      </c>
      <c r="D79823" s="2">
        <v>35196.25001157408</v>
      </c>
    </row>
    <row r="79824">
      <c r="A79824" s="1">
        <v>4976.0</v>
      </c>
      <c r="B79824" s="1">
        <v>230.0</v>
      </c>
      <c r="C79824" s="1">
        <v>3.0</v>
      </c>
      <c r="D79824" s="2">
        <v>35211.97148148148</v>
      </c>
    </row>
    <row r="79825">
      <c r="A79825" s="1">
        <v>4981.0</v>
      </c>
      <c r="B79825" s="1">
        <v>230.0</v>
      </c>
      <c r="C79825" s="1">
        <v>3.0</v>
      </c>
      <c r="D79825" s="2">
        <v>35205.55263888889</v>
      </c>
    </row>
    <row r="79826">
      <c r="A79826" s="1">
        <v>4989.0</v>
      </c>
      <c r="B79826" s="1">
        <v>230.0</v>
      </c>
      <c r="C79826" s="1">
        <v>4.0</v>
      </c>
      <c r="D79826" s="2">
        <v>35572.26357638889</v>
      </c>
    </row>
    <row r="79827">
      <c r="A79827" s="1">
        <v>5021.0</v>
      </c>
      <c r="B79827" s="1">
        <v>230.0</v>
      </c>
      <c r="C79827" s="1">
        <v>3.0</v>
      </c>
      <c r="D79827" s="2">
        <v>35996.936747685184</v>
      </c>
    </row>
    <row r="79828">
      <c r="A79828" s="1">
        <v>5041.0</v>
      </c>
      <c r="B79828" s="1">
        <v>230.0</v>
      </c>
      <c r="C79828" s="1">
        <v>4.0</v>
      </c>
      <c r="D79828" s="2">
        <v>37158.84153935185</v>
      </c>
    </row>
    <row r="79829">
      <c r="A79829" s="1">
        <v>5046.0</v>
      </c>
      <c r="B79829" s="1">
        <v>230.0</v>
      </c>
      <c r="C79829" s="1">
        <v>2.0</v>
      </c>
      <c r="D79829" s="2">
        <v>37130.58143518519</v>
      </c>
    </row>
    <row r="79830">
      <c r="A79830" s="1">
        <v>5048.0</v>
      </c>
      <c r="B79830" s="1">
        <v>230.0</v>
      </c>
      <c r="C79830" s="1">
        <v>3.0</v>
      </c>
      <c r="D79830" s="2">
        <v>35449.37795138889</v>
      </c>
    </row>
    <row r="79831">
      <c r="A79831" s="1">
        <v>5063.0</v>
      </c>
      <c r="B79831" s="1">
        <v>230.0</v>
      </c>
      <c r="C79831" s="1">
        <v>4.0</v>
      </c>
      <c r="D79831" s="2">
        <v>39995.90038194445</v>
      </c>
    </row>
    <row r="79832">
      <c r="A79832" s="1">
        <v>5082.0</v>
      </c>
      <c r="B79832" s="1">
        <v>230.0</v>
      </c>
      <c r="C79832" s="1">
        <v>3.0</v>
      </c>
      <c r="D79832" s="2">
        <v>35184.67236111111</v>
      </c>
    </row>
    <row r="79833">
      <c r="A79833" s="1">
        <v>5084.0</v>
      </c>
      <c r="B79833" s="1">
        <v>230.0</v>
      </c>
      <c r="C79833" s="1">
        <v>4.0</v>
      </c>
      <c r="D79833" s="2">
        <v>36754.86068287037</v>
      </c>
    </row>
    <row r="79834">
      <c r="A79834" s="1">
        <v>5092.0</v>
      </c>
      <c r="B79834" s="1">
        <v>230.0</v>
      </c>
      <c r="C79834" s="1">
        <v>5.0</v>
      </c>
      <c r="D79834" s="2">
        <v>36994.83835648148</v>
      </c>
    </row>
    <row r="79835">
      <c r="A79835" s="1">
        <v>5094.0</v>
      </c>
      <c r="B79835" s="1">
        <v>230.0</v>
      </c>
      <c r="C79835" s="1">
        <v>5.0</v>
      </c>
      <c r="D79835" s="2">
        <v>35282.718935185185</v>
      </c>
    </row>
    <row r="79836">
      <c r="A79836" s="1">
        <v>5100.0</v>
      </c>
      <c r="B79836" s="1">
        <v>230.0</v>
      </c>
      <c r="C79836" s="1">
        <v>3.0</v>
      </c>
      <c r="D79836" s="2">
        <v>36442.593148148146</v>
      </c>
    </row>
    <row r="79837">
      <c r="A79837" s="1">
        <v>5104.0</v>
      </c>
      <c r="B79837" s="1">
        <v>230.0</v>
      </c>
      <c r="C79837" s="1">
        <v>5.0</v>
      </c>
      <c r="D79837" s="2">
        <v>35514.643055555556</v>
      </c>
    </row>
    <row r="79838">
      <c r="A79838" s="1">
        <v>5107.0</v>
      </c>
      <c r="B79838" s="1">
        <v>230.0</v>
      </c>
      <c r="C79838" s="1">
        <v>2.5</v>
      </c>
      <c r="D79838" s="2">
        <v>41804.05997685185</v>
      </c>
    </row>
    <row r="79839">
      <c r="A79839" s="1">
        <v>5110.0</v>
      </c>
      <c r="B79839" s="1">
        <v>230.0</v>
      </c>
      <c r="C79839" s="1">
        <v>3.0</v>
      </c>
      <c r="D79839" s="2">
        <v>35552.84002314815</v>
      </c>
    </row>
    <row r="79840">
      <c r="A79840" s="1">
        <v>5168.0</v>
      </c>
      <c r="B79840" s="1">
        <v>230.0</v>
      </c>
      <c r="C79840" s="1">
        <v>3.0</v>
      </c>
      <c r="D79840" s="2">
        <v>35227.258425925924</v>
      </c>
    </row>
    <row r="79841">
      <c r="A79841" s="1">
        <v>5173.0</v>
      </c>
      <c r="B79841" s="1">
        <v>230.0</v>
      </c>
      <c r="C79841" s="1">
        <v>3.0</v>
      </c>
      <c r="D79841" s="2">
        <v>35501.4793287037</v>
      </c>
    </row>
    <row r="79842">
      <c r="A79842" s="1">
        <v>5177.0</v>
      </c>
      <c r="B79842" s="1">
        <v>230.0</v>
      </c>
      <c r="C79842" s="1">
        <v>3.0</v>
      </c>
      <c r="D79842" s="2">
        <v>37940.65116898148</v>
      </c>
    </row>
    <row r="79843">
      <c r="A79843" s="1">
        <v>5225.0</v>
      </c>
      <c r="B79843" s="1">
        <v>230.0</v>
      </c>
      <c r="C79843" s="1">
        <v>3.0</v>
      </c>
      <c r="D79843" s="2">
        <v>36612.890648148146</v>
      </c>
    </row>
    <row r="79844">
      <c r="A79844" s="1">
        <v>5229.0</v>
      </c>
      <c r="B79844" s="1">
        <v>230.0</v>
      </c>
      <c r="C79844" s="1">
        <v>2.5</v>
      </c>
      <c r="D79844" s="2">
        <v>40359.81717592593</v>
      </c>
    </row>
    <row r="79845">
      <c r="A79845" s="1">
        <v>5287.0</v>
      </c>
      <c r="B79845" s="1">
        <v>230.0</v>
      </c>
      <c r="C79845" s="1">
        <v>4.0</v>
      </c>
      <c r="D79845" s="2">
        <v>35264.699421296296</v>
      </c>
    </row>
    <row r="79846">
      <c r="A79846" s="1">
        <v>5332.0</v>
      </c>
      <c r="B79846" s="1">
        <v>230.0</v>
      </c>
      <c r="C79846" s="1">
        <v>4.0</v>
      </c>
      <c r="D79846" s="2">
        <v>36645.69130787037</v>
      </c>
    </row>
    <row r="79847">
      <c r="A79847" s="1">
        <v>5365.0</v>
      </c>
      <c r="B79847" s="1">
        <v>230.0</v>
      </c>
      <c r="C79847" s="1">
        <v>3.0</v>
      </c>
      <c r="D79847" s="2">
        <v>35845.68337962963</v>
      </c>
    </row>
    <row r="79848">
      <c r="A79848" s="1">
        <v>5402.0</v>
      </c>
      <c r="B79848" s="1">
        <v>230.0</v>
      </c>
      <c r="C79848" s="1">
        <v>3.0</v>
      </c>
      <c r="D79848" s="2">
        <v>35198.53451388889</v>
      </c>
    </row>
    <row r="79849">
      <c r="A79849" s="1">
        <v>5418.0</v>
      </c>
      <c r="B79849" s="1">
        <v>230.0</v>
      </c>
      <c r="C79849" s="1">
        <v>4.0</v>
      </c>
      <c r="D79849" s="2">
        <v>36597.048796296294</v>
      </c>
    </row>
    <row r="79850">
      <c r="A79850" s="1">
        <v>5425.0</v>
      </c>
      <c r="B79850" s="1">
        <v>230.0</v>
      </c>
      <c r="C79850" s="1">
        <v>5.0</v>
      </c>
      <c r="D79850" s="2">
        <v>36565.14886574074</v>
      </c>
    </row>
    <row r="79851">
      <c r="A79851" s="1">
        <v>5481.0</v>
      </c>
      <c r="B79851" s="1">
        <v>230.0</v>
      </c>
      <c r="C79851" s="1">
        <v>3.0</v>
      </c>
      <c r="D79851" s="2">
        <v>35288.18069444445</v>
      </c>
    </row>
    <row r="79852">
      <c r="A79852" s="1">
        <v>5487.0</v>
      </c>
      <c r="B79852" s="1">
        <v>230.0</v>
      </c>
      <c r="C79852" s="1">
        <v>5.0</v>
      </c>
      <c r="D79852" s="2">
        <v>37330.005578703705</v>
      </c>
    </row>
    <row r="79853">
      <c r="A79853" s="1">
        <v>5494.0</v>
      </c>
      <c r="B79853" s="1">
        <v>230.0</v>
      </c>
      <c r="C79853" s="1">
        <v>4.0</v>
      </c>
      <c r="D79853" s="2">
        <v>35195.587222222224</v>
      </c>
    </row>
    <row r="79854">
      <c r="A79854" s="1">
        <v>5506.0</v>
      </c>
      <c r="B79854" s="1">
        <v>230.0</v>
      </c>
      <c r="C79854" s="1">
        <v>4.0</v>
      </c>
      <c r="D79854" s="2">
        <v>37243.9606712963</v>
      </c>
    </row>
    <row r="79855">
      <c r="A79855" s="1">
        <v>5510.0</v>
      </c>
      <c r="B79855" s="1">
        <v>230.0</v>
      </c>
      <c r="C79855" s="1">
        <v>4.0</v>
      </c>
      <c r="D79855" s="2">
        <v>35208.64796296296</v>
      </c>
    </row>
    <row r="79856">
      <c r="A79856" s="1">
        <v>5561.0</v>
      </c>
      <c r="B79856" s="1">
        <v>230.0</v>
      </c>
      <c r="C79856" s="1">
        <v>3.0</v>
      </c>
      <c r="D79856" s="2">
        <v>35242.53554398148</v>
      </c>
    </row>
    <row r="79857">
      <c r="A79857" s="1">
        <v>5604.0</v>
      </c>
      <c r="B79857" s="1">
        <v>230.0</v>
      </c>
      <c r="C79857" s="1">
        <v>2.0</v>
      </c>
      <c r="D79857" s="2">
        <v>36742.23825231481</v>
      </c>
    </row>
    <row r="79858">
      <c r="A79858" s="1">
        <v>5621.0</v>
      </c>
      <c r="B79858" s="1">
        <v>230.0</v>
      </c>
      <c r="C79858" s="1">
        <v>5.0</v>
      </c>
      <c r="D79858" s="2">
        <v>36015.49731481481</v>
      </c>
    </row>
    <row r="79859">
      <c r="A79859" s="1">
        <v>5640.0</v>
      </c>
      <c r="B79859" s="1">
        <v>230.0</v>
      </c>
      <c r="C79859" s="1">
        <v>3.0</v>
      </c>
      <c r="D79859" s="2">
        <v>35214.8975</v>
      </c>
    </row>
    <row r="79860">
      <c r="A79860" s="1">
        <v>5658.0</v>
      </c>
      <c r="B79860" s="1">
        <v>230.0</v>
      </c>
      <c r="C79860" s="1">
        <v>4.0</v>
      </c>
      <c r="D79860" s="2">
        <v>35472.578101851854</v>
      </c>
    </row>
    <row r="79861">
      <c r="A79861" s="1">
        <v>5726.0</v>
      </c>
      <c r="B79861" s="1">
        <v>230.0</v>
      </c>
      <c r="C79861" s="1">
        <v>3.0</v>
      </c>
      <c r="D79861" s="2">
        <v>36765.97076388889</v>
      </c>
    </row>
    <row r="79862">
      <c r="A79862" s="1">
        <v>5745.0</v>
      </c>
      <c r="B79862" s="1">
        <v>230.0</v>
      </c>
      <c r="C79862" s="1">
        <v>3.0</v>
      </c>
      <c r="D79862" s="2">
        <v>35218.52171296296</v>
      </c>
    </row>
    <row r="79863">
      <c r="A79863" s="1">
        <v>5771.0</v>
      </c>
      <c r="B79863" s="1">
        <v>230.0</v>
      </c>
      <c r="C79863" s="1">
        <v>4.0</v>
      </c>
      <c r="D79863" s="2">
        <v>35212.38064814815</v>
      </c>
    </row>
    <row r="79864">
      <c r="A79864" s="1">
        <v>5783.0</v>
      </c>
      <c r="B79864" s="1">
        <v>230.0</v>
      </c>
      <c r="C79864" s="1">
        <v>3.0</v>
      </c>
      <c r="D79864" s="2">
        <v>36227.15891203703</v>
      </c>
    </row>
    <row r="79865">
      <c r="A79865" s="1">
        <v>5784.0</v>
      </c>
      <c r="B79865" s="1">
        <v>230.0</v>
      </c>
      <c r="C79865" s="1">
        <v>3.0</v>
      </c>
      <c r="D79865" s="2">
        <v>37720.99560185185</v>
      </c>
    </row>
    <row r="79866">
      <c r="A79866" s="1">
        <v>5791.0</v>
      </c>
      <c r="B79866" s="1">
        <v>230.0</v>
      </c>
      <c r="C79866" s="1">
        <v>3.0</v>
      </c>
      <c r="D79866" s="2">
        <v>36678.11537037037</v>
      </c>
    </row>
    <row r="79867">
      <c r="A79867" s="1">
        <v>5814.0</v>
      </c>
      <c r="B79867" s="1">
        <v>230.0</v>
      </c>
      <c r="C79867" s="1">
        <v>4.0</v>
      </c>
      <c r="D79867" s="2">
        <v>35517.468356481484</v>
      </c>
    </row>
    <row r="79868">
      <c r="A79868" s="1">
        <v>5861.0</v>
      </c>
      <c r="B79868" s="1">
        <v>230.0</v>
      </c>
      <c r="C79868" s="1">
        <v>3.0</v>
      </c>
      <c r="D79868" s="2">
        <v>35262.54957175926</v>
      </c>
    </row>
    <row r="79869">
      <c r="A79869" s="1">
        <v>5881.0</v>
      </c>
      <c r="B79869" s="1">
        <v>230.0</v>
      </c>
      <c r="C79869" s="1">
        <v>5.0</v>
      </c>
      <c r="D79869" s="2">
        <v>35366.12666666666</v>
      </c>
    </row>
    <row r="79870">
      <c r="A79870" s="1">
        <v>5921.0</v>
      </c>
      <c r="B79870" s="1">
        <v>230.0</v>
      </c>
      <c r="C79870" s="1">
        <v>4.0</v>
      </c>
      <c r="D79870" s="2">
        <v>35494.39178240741</v>
      </c>
    </row>
    <row r="79871">
      <c r="A79871" s="1">
        <v>5950.0</v>
      </c>
      <c r="B79871" s="1">
        <v>230.0</v>
      </c>
      <c r="C79871" s="1">
        <v>4.0</v>
      </c>
      <c r="D79871" s="2">
        <v>35316.48502314815</v>
      </c>
    </row>
    <row r="79872">
      <c r="A79872" s="1">
        <v>5969.0</v>
      </c>
      <c r="B79872" s="1">
        <v>230.0</v>
      </c>
      <c r="C79872" s="1">
        <v>3.0</v>
      </c>
      <c r="D79872" s="2">
        <v>35435.78335648148</v>
      </c>
    </row>
    <row r="79873">
      <c r="A79873" s="1">
        <v>5972.0</v>
      </c>
      <c r="B79873" s="1">
        <v>230.0</v>
      </c>
      <c r="C79873" s="1">
        <v>4.0</v>
      </c>
      <c r="D79873" s="2">
        <v>36524.00991898148</v>
      </c>
    </row>
    <row r="79874">
      <c r="A79874" s="1">
        <v>5995.0</v>
      </c>
      <c r="B79874" s="1">
        <v>230.0</v>
      </c>
      <c r="C79874" s="1">
        <v>4.0</v>
      </c>
      <c r="D79874" s="2">
        <v>39002.95458333333</v>
      </c>
    </row>
    <row r="79875">
      <c r="A79875" s="1">
        <v>6000.0</v>
      </c>
      <c r="B79875" s="1">
        <v>230.0</v>
      </c>
      <c r="C79875" s="1">
        <v>3.5</v>
      </c>
      <c r="D79875" s="2">
        <v>38755.854155092595</v>
      </c>
    </row>
    <row r="79876">
      <c r="A79876" s="1">
        <v>6002.0</v>
      </c>
      <c r="B79876" s="1">
        <v>230.0</v>
      </c>
      <c r="C79876" s="1">
        <v>4.5</v>
      </c>
      <c r="D79876" s="2">
        <v>39596.644733796296</v>
      </c>
    </row>
    <row r="79877">
      <c r="A79877" s="1">
        <v>6012.0</v>
      </c>
      <c r="B79877" s="1">
        <v>230.0</v>
      </c>
      <c r="C79877" s="1">
        <v>3.0</v>
      </c>
      <c r="D79877" s="2">
        <v>35311.50478009259</v>
      </c>
    </row>
    <row r="79878">
      <c r="A79878" s="1">
        <v>6015.0</v>
      </c>
      <c r="B79878" s="1">
        <v>230.0</v>
      </c>
      <c r="C79878" s="1">
        <v>3.0</v>
      </c>
      <c r="D79878" s="2">
        <v>35299.560590277775</v>
      </c>
    </row>
    <row r="79879">
      <c r="A79879" s="1">
        <v>6025.0</v>
      </c>
      <c r="B79879" s="1">
        <v>230.0</v>
      </c>
      <c r="C79879" s="1">
        <v>4.0</v>
      </c>
      <c r="D79879" s="2">
        <v>35424.63443287037</v>
      </c>
    </row>
    <row r="79880">
      <c r="A79880" s="1">
        <v>6031.0</v>
      </c>
      <c r="B79880" s="1">
        <v>230.0</v>
      </c>
      <c r="C79880" s="1">
        <v>3.0</v>
      </c>
      <c r="D79880" s="2">
        <v>35223.679247685184</v>
      </c>
    </row>
    <row r="79881">
      <c r="A79881" s="1">
        <v>6045.0</v>
      </c>
      <c r="B79881" s="1">
        <v>230.0</v>
      </c>
      <c r="C79881" s="1">
        <v>3.0</v>
      </c>
      <c r="D79881" s="2">
        <v>35445.42605324074</v>
      </c>
    </row>
    <row r="79882">
      <c r="A79882" s="1">
        <v>6082.0</v>
      </c>
      <c r="B79882" s="1">
        <v>230.0</v>
      </c>
      <c r="C79882" s="1">
        <v>4.0</v>
      </c>
      <c r="D79882" s="2">
        <v>36569.01553240741</v>
      </c>
    </row>
    <row r="79883">
      <c r="A79883" s="1">
        <v>6086.0</v>
      </c>
      <c r="B79883" s="1">
        <v>230.0</v>
      </c>
      <c r="C79883" s="1">
        <v>4.0</v>
      </c>
      <c r="D79883" s="2">
        <v>35292.49621527778</v>
      </c>
    </row>
    <row r="79884">
      <c r="A79884" s="1">
        <v>6093.0</v>
      </c>
      <c r="B79884" s="1">
        <v>230.0</v>
      </c>
      <c r="C79884" s="1">
        <v>2.0</v>
      </c>
      <c r="D79884" s="2">
        <v>36743.89508101852</v>
      </c>
    </row>
    <row r="79885">
      <c r="A79885" s="1">
        <v>6113.0</v>
      </c>
      <c r="B79885" s="1">
        <v>230.0</v>
      </c>
      <c r="C79885" s="1">
        <v>4.0</v>
      </c>
      <c r="D79885" s="2">
        <v>35561.32262731482</v>
      </c>
    </row>
    <row r="79886">
      <c r="A79886" s="1">
        <v>6139.0</v>
      </c>
      <c r="B79886" s="1">
        <v>230.0</v>
      </c>
      <c r="C79886" s="1">
        <v>4.0</v>
      </c>
      <c r="D79886" s="2">
        <v>35285.44877314815</v>
      </c>
    </row>
    <row r="79887">
      <c r="A79887" s="1">
        <v>6147.0</v>
      </c>
      <c r="B79887" s="1">
        <v>230.0</v>
      </c>
      <c r="C79887" s="1">
        <v>2.0</v>
      </c>
      <c r="D79887" s="2">
        <v>36612.894467592596</v>
      </c>
    </row>
    <row r="79888">
      <c r="A79888" s="1">
        <v>6152.0</v>
      </c>
      <c r="B79888" s="1">
        <v>230.0</v>
      </c>
      <c r="C79888" s="1">
        <v>3.0</v>
      </c>
      <c r="D79888" s="2">
        <v>36867.73496527778</v>
      </c>
    </row>
    <row r="79889">
      <c r="A79889" s="1">
        <v>6169.0</v>
      </c>
      <c r="B79889" s="1">
        <v>230.0</v>
      </c>
      <c r="C79889" s="1">
        <v>3.0</v>
      </c>
      <c r="D79889" s="2">
        <v>35323.09369212963</v>
      </c>
    </row>
    <row r="79890">
      <c r="A79890" s="1">
        <v>6177.0</v>
      </c>
      <c r="B79890" s="1">
        <v>230.0</v>
      </c>
      <c r="C79890" s="1">
        <v>3.0</v>
      </c>
      <c r="D79890" s="2">
        <v>35333.63903935185</v>
      </c>
    </row>
    <row r="79891">
      <c r="A79891" s="1">
        <v>6237.0</v>
      </c>
      <c r="B79891" s="1">
        <v>230.0</v>
      </c>
      <c r="C79891" s="1">
        <v>3.0</v>
      </c>
      <c r="D79891" s="2">
        <v>35843.492372685185</v>
      </c>
    </row>
    <row r="79892">
      <c r="A79892" s="1">
        <v>6266.0</v>
      </c>
      <c r="B79892" s="1">
        <v>230.0</v>
      </c>
      <c r="C79892" s="1">
        <v>3.0</v>
      </c>
      <c r="D79892" s="2">
        <v>35368.43356481481</v>
      </c>
    </row>
    <row r="79893">
      <c r="A79893" s="1">
        <v>6276.0</v>
      </c>
      <c r="B79893" s="1">
        <v>230.0</v>
      </c>
      <c r="C79893" s="1">
        <v>3.0</v>
      </c>
      <c r="D79893" s="2">
        <v>35200.21980324074</v>
      </c>
    </row>
    <row r="79894">
      <c r="A79894" s="1">
        <v>6299.0</v>
      </c>
      <c r="B79894" s="1">
        <v>230.0</v>
      </c>
      <c r="C79894" s="1">
        <v>5.0</v>
      </c>
      <c r="D79894" s="2">
        <v>39397.34081018518</v>
      </c>
    </row>
    <row r="79895">
      <c r="A79895" s="1">
        <v>6320.0</v>
      </c>
      <c r="B79895" s="1">
        <v>230.0</v>
      </c>
      <c r="C79895" s="1">
        <v>2.0</v>
      </c>
      <c r="D79895" s="2">
        <v>36803.02079861111</v>
      </c>
    </row>
    <row r="79896">
      <c r="A79896" s="1">
        <v>6336.0</v>
      </c>
      <c r="B79896" s="1">
        <v>230.0</v>
      </c>
      <c r="C79896" s="1">
        <v>4.5</v>
      </c>
      <c r="D79896" s="2">
        <v>40302.779282407406</v>
      </c>
    </row>
    <row r="79897">
      <c r="A79897" s="1">
        <v>6341.0</v>
      </c>
      <c r="B79897" s="1">
        <v>230.0</v>
      </c>
      <c r="C79897" s="1">
        <v>3.0</v>
      </c>
      <c r="D79897" s="2">
        <v>35446.73856481481</v>
      </c>
    </row>
    <row r="79898">
      <c r="A79898" s="1">
        <v>6348.0</v>
      </c>
      <c r="B79898" s="1">
        <v>230.0</v>
      </c>
      <c r="C79898" s="1">
        <v>4.0</v>
      </c>
      <c r="D79898" s="2">
        <v>35192.27680555556</v>
      </c>
    </row>
    <row r="79899">
      <c r="A79899" s="1">
        <v>6351.0</v>
      </c>
      <c r="B79899" s="1">
        <v>230.0</v>
      </c>
      <c r="C79899" s="1">
        <v>5.0</v>
      </c>
      <c r="D79899" s="2">
        <v>36492.7871875</v>
      </c>
    </row>
    <row r="79900">
      <c r="A79900" s="1">
        <v>6366.0</v>
      </c>
      <c r="B79900" s="1">
        <v>230.0</v>
      </c>
      <c r="C79900" s="1">
        <v>4.0</v>
      </c>
      <c r="D79900" s="2">
        <v>37088.09479166667</v>
      </c>
    </row>
    <row r="79901">
      <c r="A79901" s="1">
        <v>6368.0</v>
      </c>
      <c r="B79901" s="1">
        <v>230.0</v>
      </c>
      <c r="C79901" s="1">
        <v>3.0</v>
      </c>
      <c r="D79901" s="2">
        <v>35366.60233796296</v>
      </c>
    </row>
    <row r="79902">
      <c r="A79902" s="1">
        <v>6373.0</v>
      </c>
      <c r="B79902" s="1">
        <v>230.0</v>
      </c>
      <c r="C79902" s="1">
        <v>2.5</v>
      </c>
      <c r="D79902" s="2">
        <v>38636.84462962963</v>
      </c>
    </row>
    <row r="79903">
      <c r="A79903" s="1">
        <v>6382.0</v>
      </c>
      <c r="B79903" s="1">
        <v>230.0</v>
      </c>
      <c r="C79903" s="1">
        <v>5.0</v>
      </c>
      <c r="D79903" s="2">
        <v>39254.65008101852</v>
      </c>
    </row>
    <row r="79904">
      <c r="A79904" s="1">
        <v>6383.0</v>
      </c>
      <c r="B79904" s="1">
        <v>230.0</v>
      </c>
      <c r="C79904" s="1">
        <v>3.0</v>
      </c>
      <c r="D79904" s="2">
        <v>35220.50167824074</v>
      </c>
    </row>
    <row r="79905">
      <c r="A79905" s="1">
        <v>6473.0</v>
      </c>
      <c r="B79905" s="1">
        <v>230.0</v>
      </c>
      <c r="C79905" s="1">
        <v>4.0</v>
      </c>
      <c r="D79905" s="2">
        <v>35196.382060185184</v>
      </c>
    </row>
    <row r="79906">
      <c r="A79906" s="1">
        <v>6560.0</v>
      </c>
      <c r="B79906" s="1">
        <v>230.0</v>
      </c>
      <c r="C79906" s="1">
        <v>5.0</v>
      </c>
      <c r="D79906" s="2">
        <v>35318.36087962963</v>
      </c>
    </row>
    <row r="79907">
      <c r="A79907" s="1">
        <v>6618.0</v>
      </c>
      <c r="B79907" s="1">
        <v>230.0</v>
      </c>
      <c r="C79907" s="1">
        <v>3.0</v>
      </c>
      <c r="D79907" s="2">
        <v>35256.01832175926</v>
      </c>
    </row>
    <row r="79908">
      <c r="A79908" s="1">
        <v>6621.0</v>
      </c>
      <c r="B79908" s="1">
        <v>230.0</v>
      </c>
      <c r="C79908" s="1">
        <v>4.0</v>
      </c>
      <c r="D79908" s="2">
        <v>35607.35986111111</v>
      </c>
    </row>
    <row r="79909">
      <c r="A79909" s="1">
        <v>6630.0</v>
      </c>
      <c r="B79909" s="1">
        <v>230.0</v>
      </c>
      <c r="C79909" s="1">
        <v>4.0</v>
      </c>
      <c r="D79909" s="2">
        <v>36747.63701388889</v>
      </c>
    </row>
    <row r="79910">
      <c r="A79910" s="1">
        <v>6636.0</v>
      </c>
      <c r="B79910" s="1">
        <v>230.0</v>
      </c>
      <c r="C79910" s="1">
        <v>3.5</v>
      </c>
      <c r="D79910" s="2">
        <v>37905.72554398148</v>
      </c>
    </row>
    <row r="79911">
      <c r="A79911" s="1">
        <v>6661.0</v>
      </c>
      <c r="B79911" s="1">
        <v>230.0</v>
      </c>
      <c r="C79911" s="1">
        <v>2.0</v>
      </c>
      <c r="D79911" s="2">
        <v>36509.12362268518</v>
      </c>
    </row>
    <row r="79912">
      <c r="A79912" s="1">
        <v>6681.0</v>
      </c>
      <c r="B79912" s="1">
        <v>230.0</v>
      </c>
      <c r="C79912" s="1">
        <v>3.0</v>
      </c>
      <c r="D79912" s="2">
        <v>39349.50465277778</v>
      </c>
    </row>
    <row r="79913">
      <c r="A79913" s="1">
        <v>6686.0</v>
      </c>
      <c r="B79913" s="1">
        <v>230.0</v>
      </c>
      <c r="C79913" s="1">
        <v>5.0</v>
      </c>
      <c r="D79913" s="2">
        <v>36745.25407407407</v>
      </c>
    </row>
    <row r="79914">
      <c r="A79914" s="1">
        <v>6709.0</v>
      </c>
      <c r="B79914" s="1">
        <v>230.0</v>
      </c>
      <c r="C79914" s="1">
        <v>4.0</v>
      </c>
      <c r="D79914" s="2">
        <v>36512.68115740741</v>
      </c>
    </row>
    <row r="79915">
      <c r="A79915" s="1">
        <v>6719.0</v>
      </c>
      <c r="B79915" s="1">
        <v>230.0</v>
      </c>
      <c r="C79915" s="1">
        <v>3.0</v>
      </c>
      <c r="D79915" s="2">
        <v>38393.02353009259</v>
      </c>
    </row>
    <row r="79916">
      <c r="A79916" s="1">
        <v>6725.0</v>
      </c>
      <c r="B79916" s="1">
        <v>230.0</v>
      </c>
      <c r="C79916" s="1">
        <v>3.0</v>
      </c>
      <c r="D79916" s="2">
        <v>37487.16648148148</v>
      </c>
    </row>
    <row r="79917">
      <c r="A79917" s="1">
        <v>6729.0</v>
      </c>
      <c r="B79917" s="1">
        <v>230.0</v>
      </c>
      <c r="C79917" s="1">
        <v>3.0</v>
      </c>
      <c r="D79917" s="2">
        <v>35208.445023148146</v>
      </c>
    </row>
    <row r="79918">
      <c r="A79918" s="1">
        <v>6739.0</v>
      </c>
      <c r="B79918" s="1">
        <v>230.0</v>
      </c>
      <c r="C79918" s="1">
        <v>3.0</v>
      </c>
      <c r="D79918" s="2">
        <v>36482.081354166665</v>
      </c>
    </row>
    <row r="79919">
      <c r="A79919" s="1">
        <v>6755.0</v>
      </c>
      <c r="B79919" s="1">
        <v>230.0</v>
      </c>
      <c r="C79919" s="1">
        <v>5.0</v>
      </c>
      <c r="D79919" s="2">
        <v>35302.40138888889</v>
      </c>
    </row>
    <row r="79920">
      <c r="A79920" s="1">
        <v>6764.0</v>
      </c>
      <c r="B79920" s="1">
        <v>230.0</v>
      </c>
      <c r="C79920" s="1">
        <v>5.0</v>
      </c>
      <c r="D79920" s="2">
        <v>35166.87289351852</v>
      </c>
    </row>
    <row r="79921">
      <c r="A79921" s="1">
        <v>6803.0</v>
      </c>
      <c r="B79921" s="1">
        <v>230.0</v>
      </c>
      <c r="C79921" s="1">
        <v>3.0</v>
      </c>
      <c r="D79921" s="2">
        <v>35282.22944444444</v>
      </c>
    </row>
    <row r="79922">
      <c r="A79922" s="1">
        <v>6804.0</v>
      </c>
      <c r="B79922" s="1">
        <v>230.0</v>
      </c>
      <c r="C79922" s="1">
        <v>5.0</v>
      </c>
      <c r="D79922" s="2">
        <v>35190.396215277775</v>
      </c>
    </row>
    <row r="79923">
      <c r="A79923" s="1">
        <v>6825.0</v>
      </c>
      <c r="B79923" s="1">
        <v>230.0</v>
      </c>
      <c r="C79923" s="1">
        <v>3.0</v>
      </c>
      <c r="D79923" s="2">
        <v>35152.726331018515</v>
      </c>
    </row>
    <row r="79924">
      <c r="A79924" s="1">
        <v>6847.0</v>
      </c>
      <c r="B79924" s="1">
        <v>230.0</v>
      </c>
      <c r="C79924" s="1">
        <v>3.0</v>
      </c>
      <c r="D79924" s="2">
        <v>35221.67686342593</v>
      </c>
    </row>
    <row r="79925">
      <c r="A79925" s="1">
        <v>6861.0</v>
      </c>
      <c r="B79925" s="1">
        <v>230.0</v>
      </c>
      <c r="C79925" s="1">
        <v>4.0</v>
      </c>
      <c r="D79925" s="2">
        <v>37931.75141203704</v>
      </c>
    </row>
    <row r="79926">
      <c r="A79926" s="1">
        <v>6868.0</v>
      </c>
      <c r="B79926" s="1">
        <v>230.0</v>
      </c>
      <c r="C79926" s="1">
        <v>3.0</v>
      </c>
      <c r="D79926" s="2">
        <v>35249.82203703704</v>
      </c>
    </row>
    <row r="79927">
      <c r="A79927" s="1">
        <v>6878.0</v>
      </c>
      <c r="B79927" s="1">
        <v>230.0</v>
      </c>
      <c r="C79927" s="1">
        <v>4.0</v>
      </c>
      <c r="D79927" s="2">
        <v>35597.85927083333</v>
      </c>
    </row>
    <row r="79928">
      <c r="A79928" s="1">
        <v>6904.0</v>
      </c>
      <c r="B79928" s="1">
        <v>230.0</v>
      </c>
      <c r="C79928" s="1">
        <v>3.5</v>
      </c>
      <c r="D79928" s="2">
        <v>40638.36896990741</v>
      </c>
    </row>
    <row r="79929">
      <c r="A79929" s="1">
        <v>6910.0</v>
      </c>
      <c r="B79929" s="1">
        <v>230.0</v>
      </c>
      <c r="C79929" s="1">
        <v>4.0</v>
      </c>
      <c r="D79929" s="2">
        <v>37076.75875</v>
      </c>
    </row>
    <row r="79930">
      <c r="A79930" s="1">
        <v>6912.0</v>
      </c>
      <c r="B79930" s="1">
        <v>230.0</v>
      </c>
      <c r="C79930" s="1">
        <v>4.0</v>
      </c>
      <c r="D79930" s="2">
        <v>35206.30902777778</v>
      </c>
    </row>
    <row r="79931">
      <c r="A79931" s="1">
        <v>6936.0</v>
      </c>
      <c r="B79931" s="1">
        <v>230.0</v>
      </c>
      <c r="C79931" s="1">
        <v>3.0</v>
      </c>
      <c r="D79931" s="2">
        <v>36489.03640046297</v>
      </c>
    </row>
    <row r="79932">
      <c r="A79932" s="1">
        <v>6952.0</v>
      </c>
      <c r="B79932" s="1">
        <v>230.0</v>
      </c>
      <c r="C79932" s="1">
        <v>3.0</v>
      </c>
      <c r="D79932" s="2">
        <v>35406.6980787037</v>
      </c>
    </row>
    <row r="79933">
      <c r="A79933" s="1">
        <v>6967.0</v>
      </c>
      <c r="B79933" s="1">
        <v>230.0</v>
      </c>
      <c r="C79933" s="1">
        <v>4.0</v>
      </c>
      <c r="D79933" s="2">
        <v>35352.529490740744</v>
      </c>
    </row>
    <row r="79934">
      <c r="A79934" s="1">
        <v>6985.0</v>
      </c>
      <c r="B79934" s="1">
        <v>230.0</v>
      </c>
      <c r="C79934" s="1">
        <v>5.0</v>
      </c>
      <c r="D79934" s="2">
        <v>36841.1390625</v>
      </c>
    </row>
    <row r="79935">
      <c r="A79935" s="1">
        <v>7002.0</v>
      </c>
      <c r="B79935" s="1">
        <v>230.0</v>
      </c>
      <c r="C79935" s="1">
        <v>5.0</v>
      </c>
      <c r="D79935" s="2">
        <v>35166.544386574074</v>
      </c>
    </row>
    <row r="79936">
      <c r="A79936" s="1">
        <v>7036.0</v>
      </c>
      <c r="B79936" s="1">
        <v>230.0</v>
      </c>
      <c r="C79936" s="1">
        <v>3.0</v>
      </c>
      <c r="D79936" s="2">
        <v>39528.74951388889</v>
      </c>
    </row>
    <row r="79937">
      <c r="A79937" s="1">
        <v>7048.0</v>
      </c>
      <c r="B79937" s="1">
        <v>230.0</v>
      </c>
      <c r="C79937" s="1">
        <v>4.0</v>
      </c>
      <c r="D79937" s="2">
        <v>35286.58681712963</v>
      </c>
    </row>
    <row r="79938">
      <c r="A79938" s="1">
        <v>7067.0</v>
      </c>
      <c r="B79938" s="1">
        <v>230.0</v>
      </c>
      <c r="C79938" s="1">
        <v>2.0</v>
      </c>
      <c r="D79938" s="2">
        <v>35764.9437962963</v>
      </c>
    </row>
    <row r="79939">
      <c r="A79939" s="1">
        <v>7115.0</v>
      </c>
      <c r="B79939" s="1">
        <v>230.0</v>
      </c>
      <c r="C79939" s="1">
        <v>3.0</v>
      </c>
      <c r="D79939" s="2">
        <v>35340.57050925926</v>
      </c>
    </row>
    <row r="79940">
      <c r="A79940" s="1">
        <v>8.0</v>
      </c>
      <c r="B79940" s="1">
        <v>231.0</v>
      </c>
      <c r="C79940" s="1">
        <v>3.0</v>
      </c>
      <c r="D79940" s="2">
        <v>35234.364953703705</v>
      </c>
    </row>
    <row r="79941">
      <c r="A79941" s="1">
        <v>11.0</v>
      </c>
      <c r="B79941" s="1">
        <v>231.0</v>
      </c>
      <c r="C79941" s="1">
        <v>4.0</v>
      </c>
      <c r="D79941" s="2">
        <v>39815.05260416667</v>
      </c>
    </row>
    <row r="79942">
      <c r="A79942" s="1">
        <v>12.0</v>
      </c>
      <c r="B79942" s="1">
        <v>231.0</v>
      </c>
      <c r="C79942" s="1">
        <v>3.0</v>
      </c>
      <c r="D79942" s="2">
        <v>35511.871099537035</v>
      </c>
    </row>
    <row r="79943">
      <c r="A79943" s="1">
        <v>13.0</v>
      </c>
      <c r="B79943" s="1">
        <v>231.0</v>
      </c>
      <c r="C79943" s="1">
        <v>3.0</v>
      </c>
      <c r="D79943" s="2">
        <v>35396.3428125</v>
      </c>
    </row>
    <row r="79944">
      <c r="A79944" s="1">
        <v>15.0</v>
      </c>
      <c r="B79944" s="1">
        <v>231.0</v>
      </c>
      <c r="C79944" s="1">
        <v>3.0</v>
      </c>
      <c r="D79944" s="2">
        <v>35293.61512731481</v>
      </c>
    </row>
    <row r="79945">
      <c r="A79945" s="1">
        <v>24.0</v>
      </c>
      <c r="B79945" s="1">
        <v>231.0</v>
      </c>
      <c r="C79945" s="1">
        <v>4.0</v>
      </c>
      <c r="D79945" s="2">
        <v>37076.33423611111</v>
      </c>
    </row>
    <row r="79946">
      <c r="A79946" s="1">
        <v>25.0</v>
      </c>
      <c r="B79946" s="1">
        <v>231.0</v>
      </c>
      <c r="C79946" s="1">
        <v>3.0</v>
      </c>
      <c r="D79946" s="2">
        <v>40360.244108796294</v>
      </c>
    </row>
    <row r="79947">
      <c r="A79947" s="1">
        <v>26.0</v>
      </c>
      <c r="B79947" s="1">
        <v>231.0</v>
      </c>
      <c r="C79947" s="1">
        <v>2.0</v>
      </c>
      <c r="D79947" s="2">
        <v>35282.780810185184</v>
      </c>
    </row>
    <row r="79948">
      <c r="A79948" s="1">
        <v>27.0</v>
      </c>
      <c r="B79948" s="1">
        <v>231.0</v>
      </c>
      <c r="C79948" s="1">
        <v>4.5</v>
      </c>
      <c r="D79948" s="2">
        <v>38442.19100694444</v>
      </c>
    </row>
    <row r="79949">
      <c r="A79949" s="1">
        <v>28.0</v>
      </c>
      <c r="B79949" s="1">
        <v>231.0</v>
      </c>
      <c r="C79949" s="1">
        <v>3.0</v>
      </c>
      <c r="D79949" s="2">
        <v>35222.85109953704</v>
      </c>
    </row>
    <row r="79950">
      <c r="A79950" s="1">
        <v>29.0</v>
      </c>
      <c r="B79950" s="1">
        <v>231.0</v>
      </c>
      <c r="C79950" s="1">
        <v>3.0</v>
      </c>
      <c r="D79950" s="2">
        <v>35239.85258101852</v>
      </c>
    </row>
    <row r="79951">
      <c r="A79951" s="1">
        <v>32.0</v>
      </c>
      <c r="B79951" s="1">
        <v>231.0</v>
      </c>
      <c r="C79951" s="1">
        <v>3.0</v>
      </c>
      <c r="D79951" s="2">
        <v>35360.23335648148</v>
      </c>
    </row>
    <row r="79952">
      <c r="A79952" s="1">
        <v>34.0</v>
      </c>
      <c r="B79952" s="1">
        <v>231.0</v>
      </c>
      <c r="C79952" s="1">
        <v>3.0</v>
      </c>
      <c r="D79952" s="2">
        <v>35282.53980324074</v>
      </c>
    </row>
    <row r="79953">
      <c r="A79953" s="1">
        <v>35.0</v>
      </c>
      <c r="B79953" s="1">
        <v>231.0</v>
      </c>
      <c r="C79953" s="1">
        <v>1.0</v>
      </c>
      <c r="D79953" s="2">
        <v>39047.001180555555</v>
      </c>
    </row>
    <row r="79954">
      <c r="A79954" s="1">
        <v>46.0</v>
      </c>
      <c r="B79954" s="1">
        <v>231.0</v>
      </c>
      <c r="C79954" s="1">
        <v>1.0</v>
      </c>
      <c r="D79954" s="2">
        <v>35364.76710648148</v>
      </c>
    </row>
    <row r="79955">
      <c r="A79955" s="1">
        <v>47.0</v>
      </c>
      <c r="B79955" s="1">
        <v>231.0</v>
      </c>
      <c r="C79955" s="1">
        <v>0.5</v>
      </c>
      <c r="D79955" s="2">
        <v>39920.16297453704</v>
      </c>
    </row>
    <row r="79956">
      <c r="A79956" s="1">
        <v>51.0</v>
      </c>
      <c r="B79956" s="1">
        <v>231.0</v>
      </c>
      <c r="C79956" s="1">
        <v>5.0</v>
      </c>
      <c r="D79956" s="2">
        <v>36459.90290509259</v>
      </c>
    </row>
    <row r="79957">
      <c r="A79957" s="1">
        <v>58.0</v>
      </c>
      <c r="B79957" s="1">
        <v>231.0</v>
      </c>
      <c r="C79957" s="1">
        <v>4.0</v>
      </c>
      <c r="D79957" s="2">
        <v>38810.41795138889</v>
      </c>
    </row>
    <row r="79958">
      <c r="A79958" s="1">
        <v>61.0</v>
      </c>
      <c r="B79958" s="1">
        <v>231.0</v>
      </c>
      <c r="C79958" s="1">
        <v>3.0</v>
      </c>
      <c r="D79958" s="2">
        <v>39425.0553125</v>
      </c>
    </row>
    <row r="79959">
      <c r="A79959" s="1">
        <v>64.0</v>
      </c>
      <c r="B79959" s="1">
        <v>231.0</v>
      </c>
      <c r="C79959" s="1">
        <v>1.0</v>
      </c>
      <c r="D79959" s="2">
        <v>35376.757106481484</v>
      </c>
    </row>
    <row r="79960">
      <c r="A79960" s="1">
        <v>68.0</v>
      </c>
      <c r="B79960" s="1">
        <v>231.0</v>
      </c>
      <c r="C79960" s="1">
        <v>3.0</v>
      </c>
      <c r="D79960" s="2">
        <v>35187.64743055555</v>
      </c>
    </row>
    <row r="79961">
      <c r="A79961" s="1">
        <v>69.0</v>
      </c>
      <c r="B79961" s="1">
        <v>231.0</v>
      </c>
      <c r="C79961" s="1">
        <v>3.0</v>
      </c>
      <c r="D79961" s="2">
        <v>35601.55273148148</v>
      </c>
    </row>
    <row r="79962">
      <c r="A79962" s="1">
        <v>84.0</v>
      </c>
      <c r="B79962" s="1">
        <v>231.0</v>
      </c>
      <c r="C79962" s="1">
        <v>3.0</v>
      </c>
      <c r="D79962" s="2">
        <v>35204.91936342593</v>
      </c>
    </row>
    <row r="79963">
      <c r="A79963" s="1">
        <v>91.0</v>
      </c>
      <c r="B79963" s="1">
        <v>231.0</v>
      </c>
      <c r="C79963" s="1">
        <v>2.0</v>
      </c>
      <c r="D79963" s="2">
        <v>38551.33261574074</v>
      </c>
    </row>
    <row r="79964">
      <c r="A79964" s="1">
        <v>93.0</v>
      </c>
      <c r="B79964" s="1">
        <v>231.0</v>
      </c>
      <c r="C79964" s="1">
        <v>5.0</v>
      </c>
      <c r="D79964" s="2">
        <v>35233.789814814816</v>
      </c>
    </row>
    <row r="79965">
      <c r="A79965" s="1">
        <v>101.0</v>
      </c>
      <c r="B79965" s="1">
        <v>231.0</v>
      </c>
      <c r="C79965" s="1">
        <v>3.0</v>
      </c>
      <c r="D79965" s="2">
        <v>35248.69273148148</v>
      </c>
    </row>
    <row r="79966">
      <c r="A79966" s="1">
        <v>108.0</v>
      </c>
      <c r="B79966" s="1">
        <v>231.0</v>
      </c>
      <c r="C79966" s="1">
        <v>4.0</v>
      </c>
      <c r="D79966" s="2">
        <v>35251.516493055555</v>
      </c>
    </row>
    <row r="79967">
      <c r="A79967" s="1">
        <v>110.0</v>
      </c>
      <c r="B79967" s="1">
        <v>231.0</v>
      </c>
      <c r="C79967" s="1">
        <v>0.5</v>
      </c>
      <c r="D79967" s="2">
        <v>39123.172939814816</v>
      </c>
    </row>
    <row r="79968">
      <c r="A79968" s="1">
        <v>116.0</v>
      </c>
      <c r="B79968" s="1">
        <v>231.0</v>
      </c>
      <c r="C79968" s="1">
        <v>2.5</v>
      </c>
      <c r="D79968" s="2">
        <v>38679.08886574074</v>
      </c>
    </row>
    <row r="79969">
      <c r="A79969" s="1">
        <v>124.0</v>
      </c>
      <c r="B79969" s="1">
        <v>231.0</v>
      </c>
      <c r="C79969" s="1">
        <v>2.0</v>
      </c>
      <c r="D79969" s="2">
        <v>38699.51094907407</v>
      </c>
    </row>
    <row r="79970">
      <c r="A79970" s="1">
        <v>127.0</v>
      </c>
      <c r="B79970" s="1">
        <v>231.0</v>
      </c>
      <c r="C79970" s="1">
        <v>1.0</v>
      </c>
      <c r="D79970" s="2">
        <v>35373.71013888889</v>
      </c>
    </row>
    <row r="79971">
      <c r="A79971" s="1">
        <v>129.0</v>
      </c>
      <c r="B79971" s="1">
        <v>231.0</v>
      </c>
      <c r="C79971" s="1">
        <v>0.5</v>
      </c>
      <c r="D79971" s="2">
        <v>40423.72833333333</v>
      </c>
    </row>
    <row r="79972">
      <c r="A79972" s="1">
        <v>131.0</v>
      </c>
      <c r="B79972" s="1">
        <v>231.0</v>
      </c>
      <c r="C79972" s="1">
        <v>2.0</v>
      </c>
      <c r="D79972" s="2">
        <v>39827.35833333333</v>
      </c>
    </row>
    <row r="79973">
      <c r="A79973" s="1">
        <v>135.0</v>
      </c>
      <c r="B79973" s="1">
        <v>231.0</v>
      </c>
      <c r="C79973" s="1">
        <v>1.5</v>
      </c>
      <c r="D79973" s="2">
        <v>38933.42943287037</v>
      </c>
    </row>
    <row r="79974">
      <c r="A79974" s="1">
        <v>139.0</v>
      </c>
      <c r="B79974" s="1">
        <v>231.0</v>
      </c>
      <c r="C79974" s="1">
        <v>4.0</v>
      </c>
      <c r="D79974" s="2">
        <v>37167.677407407406</v>
      </c>
    </row>
    <row r="79975">
      <c r="A79975" s="1">
        <v>146.0</v>
      </c>
      <c r="B79975" s="1">
        <v>231.0</v>
      </c>
      <c r="C79975" s="1">
        <v>1.0</v>
      </c>
      <c r="D79975" s="2">
        <v>35201.724016203705</v>
      </c>
    </row>
    <row r="79976">
      <c r="A79976" s="1">
        <v>147.0</v>
      </c>
      <c r="B79976" s="1">
        <v>231.0</v>
      </c>
      <c r="C79976" s="1">
        <v>3.5</v>
      </c>
      <c r="D79976" s="2">
        <v>39012.15814814815</v>
      </c>
    </row>
    <row r="79977">
      <c r="A79977" s="1">
        <v>152.0</v>
      </c>
      <c r="B79977" s="1">
        <v>231.0</v>
      </c>
      <c r="C79977" s="1">
        <v>5.0</v>
      </c>
      <c r="D79977" s="2">
        <v>39008.99707175926</v>
      </c>
    </row>
    <row r="79978">
      <c r="A79978" s="1">
        <v>153.0</v>
      </c>
      <c r="B79978" s="1">
        <v>231.0</v>
      </c>
      <c r="C79978" s="1">
        <v>2.5</v>
      </c>
      <c r="D79978" s="2">
        <v>38313.70858796296</v>
      </c>
    </row>
    <row r="79979">
      <c r="A79979" s="1">
        <v>154.0</v>
      </c>
      <c r="B79979" s="1">
        <v>231.0</v>
      </c>
      <c r="C79979" s="1">
        <v>4.0</v>
      </c>
      <c r="D79979" s="2">
        <v>38982.83966435185</v>
      </c>
    </row>
    <row r="79980">
      <c r="A79980" s="1">
        <v>156.0</v>
      </c>
      <c r="B79980" s="1">
        <v>231.0</v>
      </c>
      <c r="C79980" s="1">
        <v>1.0</v>
      </c>
      <c r="D79980" s="2">
        <v>37600.83167824074</v>
      </c>
    </row>
    <row r="79981">
      <c r="A79981" s="1">
        <v>158.0</v>
      </c>
      <c r="B79981" s="1">
        <v>231.0</v>
      </c>
      <c r="C79981" s="1">
        <v>4.0</v>
      </c>
      <c r="D79981" s="2">
        <v>35322.86746527778</v>
      </c>
    </row>
    <row r="79982">
      <c r="A79982" s="1">
        <v>160.0</v>
      </c>
      <c r="B79982" s="1">
        <v>231.0</v>
      </c>
      <c r="C79982" s="1">
        <v>4.0</v>
      </c>
      <c r="D79982" s="2">
        <v>35214.93273148148</v>
      </c>
    </row>
    <row r="79983">
      <c r="A79983" s="1">
        <v>164.0</v>
      </c>
      <c r="B79983" s="1">
        <v>231.0</v>
      </c>
      <c r="C79983" s="1">
        <v>3.0</v>
      </c>
      <c r="D79983" s="2">
        <v>35351.96571759259</v>
      </c>
    </row>
    <row r="79984">
      <c r="A79984" s="1">
        <v>165.0</v>
      </c>
      <c r="B79984" s="1">
        <v>231.0</v>
      </c>
      <c r="C79984" s="1">
        <v>1.0</v>
      </c>
      <c r="D79984" s="2">
        <v>35238.944861111115</v>
      </c>
    </row>
    <row r="79985">
      <c r="A79985" s="1">
        <v>172.0</v>
      </c>
      <c r="B79985" s="1">
        <v>231.0</v>
      </c>
      <c r="C79985" s="1">
        <v>2.0</v>
      </c>
      <c r="D79985" s="2">
        <v>35178.71980324074</v>
      </c>
    </row>
    <row r="79986">
      <c r="A79986" s="1">
        <v>183.0</v>
      </c>
      <c r="B79986" s="1">
        <v>231.0</v>
      </c>
      <c r="C79986" s="1">
        <v>5.0</v>
      </c>
      <c r="D79986" s="2">
        <v>35239.51630787037</v>
      </c>
    </row>
    <row r="79987">
      <c r="A79987" s="1">
        <v>184.0</v>
      </c>
      <c r="B79987" s="1">
        <v>231.0</v>
      </c>
      <c r="C79987" s="1">
        <v>3.0</v>
      </c>
      <c r="D79987" s="2">
        <v>35291.40762731482</v>
      </c>
    </row>
    <row r="79988">
      <c r="A79988" s="1">
        <v>200.0</v>
      </c>
      <c r="B79988" s="1">
        <v>231.0</v>
      </c>
      <c r="C79988" s="1">
        <v>3.0</v>
      </c>
      <c r="D79988" s="2">
        <v>35288.53622685185</v>
      </c>
    </row>
    <row r="79989">
      <c r="A79989" s="1">
        <v>202.0</v>
      </c>
      <c r="B79989" s="1">
        <v>231.0</v>
      </c>
      <c r="C79989" s="1">
        <v>3.0</v>
      </c>
      <c r="D79989" s="2">
        <v>35196.979166666664</v>
      </c>
    </row>
    <row r="79990">
      <c r="A79990" s="1">
        <v>205.0</v>
      </c>
      <c r="B79990" s="1">
        <v>231.0</v>
      </c>
      <c r="C79990" s="1">
        <v>1.5</v>
      </c>
      <c r="D79990" s="2">
        <v>39471.54744212963</v>
      </c>
    </row>
    <row r="79991">
      <c r="A79991" s="1">
        <v>214.0</v>
      </c>
      <c r="B79991" s="1">
        <v>231.0</v>
      </c>
      <c r="C79991" s="1">
        <v>3.0</v>
      </c>
      <c r="D79991" s="2">
        <v>35366.788506944446</v>
      </c>
    </row>
    <row r="79992">
      <c r="A79992" s="1">
        <v>225.0</v>
      </c>
      <c r="B79992" s="1">
        <v>231.0</v>
      </c>
      <c r="C79992" s="1">
        <v>2.0</v>
      </c>
      <c r="D79992" s="2">
        <v>35277.69665509259</v>
      </c>
    </row>
    <row r="79993">
      <c r="A79993" s="1">
        <v>229.0</v>
      </c>
      <c r="B79993" s="1">
        <v>231.0</v>
      </c>
      <c r="C79993" s="1">
        <v>4.0</v>
      </c>
      <c r="D79993" s="2">
        <v>37167.6178125</v>
      </c>
    </row>
    <row r="79994">
      <c r="A79994" s="1">
        <v>231.0</v>
      </c>
      <c r="B79994" s="1">
        <v>231.0</v>
      </c>
      <c r="C79994" s="1">
        <v>2.0</v>
      </c>
      <c r="D79994" s="2">
        <v>35216.33607638889</v>
      </c>
    </row>
    <row r="79995">
      <c r="A79995" s="1">
        <v>232.0</v>
      </c>
      <c r="B79995" s="1">
        <v>231.0</v>
      </c>
      <c r="C79995" s="1">
        <v>4.0</v>
      </c>
      <c r="D79995" s="2">
        <v>39019.810949074075</v>
      </c>
    </row>
    <row r="79996">
      <c r="A79996" s="1">
        <v>237.0</v>
      </c>
      <c r="B79996" s="1">
        <v>231.0</v>
      </c>
      <c r="C79996" s="1">
        <v>4.5</v>
      </c>
      <c r="D79996" s="2">
        <v>41336.22284722222</v>
      </c>
    </row>
    <row r="79997">
      <c r="A79997" s="1">
        <v>238.0</v>
      </c>
      <c r="B79997" s="1">
        <v>231.0</v>
      </c>
      <c r="C79997" s="1">
        <v>3.5</v>
      </c>
      <c r="D79997" s="2">
        <v>38433.692245370374</v>
      </c>
    </row>
    <row r="79998">
      <c r="A79998" s="1">
        <v>239.0</v>
      </c>
      <c r="B79998" s="1">
        <v>231.0</v>
      </c>
      <c r="C79998" s="1">
        <v>4.5</v>
      </c>
      <c r="D79998" s="2">
        <v>39979.27307870371</v>
      </c>
    </row>
    <row r="79999">
      <c r="A79999" s="1">
        <v>242.0</v>
      </c>
      <c r="B79999" s="1">
        <v>231.0</v>
      </c>
      <c r="C79999" s="1">
        <v>4.0</v>
      </c>
      <c r="D79999" s="2">
        <v>35262.646203703705</v>
      </c>
    </row>
    <row r="80000">
      <c r="A80000" s="1">
        <v>243.0</v>
      </c>
      <c r="B80000" s="1">
        <v>231.0</v>
      </c>
      <c r="C80000" s="1">
        <v>1.0</v>
      </c>
      <c r="D80000" s="2">
        <v>35383.29146990741</v>
      </c>
    </row>
    <row r="80001">
      <c r="A80001" s="1">
        <v>248.0</v>
      </c>
      <c r="B80001" s="1">
        <v>231.0</v>
      </c>
      <c r="C80001" s="1">
        <v>3.5</v>
      </c>
      <c r="D80001" s="2">
        <v>40954.19123842593</v>
      </c>
    </row>
    <row r="80002">
      <c r="A80002" s="1">
        <v>251.0</v>
      </c>
      <c r="B80002" s="1">
        <v>231.0</v>
      </c>
      <c r="C80002" s="1">
        <v>3.0</v>
      </c>
      <c r="D80002" s="2">
        <v>36741.24099537037</v>
      </c>
    </row>
    <row r="80003">
      <c r="A80003" s="1">
        <v>259.0</v>
      </c>
      <c r="B80003" s="1">
        <v>231.0</v>
      </c>
      <c r="C80003" s="1">
        <v>4.0</v>
      </c>
      <c r="D80003" s="2">
        <v>35375.48459490741</v>
      </c>
    </row>
    <row r="80004">
      <c r="A80004" s="1">
        <v>263.0</v>
      </c>
      <c r="B80004" s="1">
        <v>231.0</v>
      </c>
      <c r="C80004" s="1">
        <v>2.0</v>
      </c>
      <c r="D80004" s="2">
        <v>35203.97461805555</v>
      </c>
    </row>
    <row r="80005">
      <c r="A80005" s="1">
        <v>271.0</v>
      </c>
      <c r="B80005" s="1">
        <v>231.0</v>
      </c>
      <c r="C80005" s="1">
        <v>1.0</v>
      </c>
      <c r="D80005" s="2">
        <v>39750.91369212963</v>
      </c>
    </row>
    <row r="80006">
      <c r="A80006" s="1">
        <v>278.0</v>
      </c>
      <c r="B80006" s="1">
        <v>231.0</v>
      </c>
      <c r="C80006" s="1">
        <v>1.5</v>
      </c>
      <c r="D80006" s="2">
        <v>38097.15193287037</v>
      </c>
    </row>
    <row r="80007">
      <c r="A80007" s="1">
        <v>283.0</v>
      </c>
      <c r="B80007" s="1">
        <v>231.0</v>
      </c>
      <c r="C80007" s="1">
        <v>3.0</v>
      </c>
      <c r="D80007" s="2">
        <v>37170.63625</v>
      </c>
    </row>
    <row r="80008">
      <c r="A80008" s="1">
        <v>286.0</v>
      </c>
      <c r="B80008" s="1">
        <v>231.0</v>
      </c>
      <c r="C80008" s="1">
        <v>1.0</v>
      </c>
      <c r="D80008" s="2">
        <v>35219.48806712963</v>
      </c>
    </row>
    <row r="80009">
      <c r="A80009" s="1">
        <v>288.0</v>
      </c>
      <c r="B80009" s="1">
        <v>231.0</v>
      </c>
      <c r="C80009" s="1">
        <v>3.0</v>
      </c>
      <c r="D80009" s="2">
        <v>35397.370300925926</v>
      </c>
    </row>
    <row r="80010">
      <c r="A80010" s="1">
        <v>290.0</v>
      </c>
      <c r="B80010" s="1">
        <v>231.0</v>
      </c>
      <c r="C80010" s="1">
        <v>4.0</v>
      </c>
      <c r="D80010" s="2">
        <v>37804.51006944444</v>
      </c>
    </row>
    <row r="80011">
      <c r="A80011" s="1">
        <v>292.0</v>
      </c>
      <c r="B80011" s="1">
        <v>231.0</v>
      </c>
      <c r="C80011" s="1">
        <v>3.0</v>
      </c>
      <c r="D80011" s="2">
        <v>35306.27247685185</v>
      </c>
    </row>
    <row r="80012">
      <c r="A80012" s="1">
        <v>294.0</v>
      </c>
      <c r="B80012" s="1">
        <v>231.0</v>
      </c>
      <c r="C80012" s="1">
        <v>0.5</v>
      </c>
      <c r="D80012" s="2">
        <v>40481.958553240744</v>
      </c>
    </row>
    <row r="80013">
      <c r="A80013" s="1">
        <v>298.0</v>
      </c>
      <c r="B80013" s="1">
        <v>231.0</v>
      </c>
      <c r="C80013" s="1">
        <v>3.0</v>
      </c>
      <c r="D80013" s="2">
        <v>37055.74753472222</v>
      </c>
    </row>
    <row r="80014">
      <c r="A80014" s="1">
        <v>317.0</v>
      </c>
      <c r="B80014" s="1">
        <v>231.0</v>
      </c>
      <c r="C80014" s="1">
        <v>4.0</v>
      </c>
      <c r="D80014" s="2">
        <v>39286.625127314815</v>
      </c>
    </row>
    <row r="80015">
      <c r="A80015" s="1">
        <v>327.0</v>
      </c>
      <c r="B80015" s="1">
        <v>231.0</v>
      </c>
      <c r="C80015" s="1">
        <v>4.0</v>
      </c>
      <c r="D80015" s="2">
        <v>35276.87059027778</v>
      </c>
    </row>
    <row r="80016">
      <c r="A80016" s="1">
        <v>328.0</v>
      </c>
      <c r="B80016" s="1">
        <v>231.0</v>
      </c>
      <c r="C80016" s="1">
        <v>2.0</v>
      </c>
      <c r="D80016" s="2">
        <v>35361.78327546296</v>
      </c>
    </row>
    <row r="80017">
      <c r="A80017" s="1">
        <v>330.0</v>
      </c>
      <c r="B80017" s="1">
        <v>231.0</v>
      </c>
      <c r="C80017" s="1">
        <v>1.0</v>
      </c>
      <c r="D80017" s="2">
        <v>35204.748090277775</v>
      </c>
    </row>
    <row r="80018">
      <c r="A80018" s="1">
        <v>331.0</v>
      </c>
      <c r="B80018" s="1">
        <v>231.0</v>
      </c>
      <c r="C80018" s="1">
        <v>1.0</v>
      </c>
      <c r="D80018" s="2">
        <v>35211.21761574074</v>
      </c>
    </row>
    <row r="80019">
      <c r="A80019" s="1">
        <v>334.0</v>
      </c>
      <c r="B80019" s="1">
        <v>231.0</v>
      </c>
      <c r="C80019" s="1">
        <v>1.0</v>
      </c>
      <c r="D80019" s="2">
        <v>35229.557800925926</v>
      </c>
    </row>
    <row r="80020">
      <c r="A80020" s="1">
        <v>344.0</v>
      </c>
      <c r="B80020" s="1">
        <v>231.0</v>
      </c>
      <c r="C80020" s="1">
        <v>4.0</v>
      </c>
      <c r="D80020" s="2">
        <v>36983.964479166665</v>
      </c>
    </row>
    <row r="80021">
      <c r="A80021" s="1">
        <v>352.0</v>
      </c>
      <c r="B80021" s="1">
        <v>231.0</v>
      </c>
      <c r="C80021" s="1">
        <v>3.0</v>
      </c>
      <c r="D80021" s="2">
        <v>35262.47920138889</v>
      </c>
    </row>
    <row r="80022">
      <c r="A80022" s="1">
        <v>358.0</v>
      </c>
      <c r="B80022" s="1">
        <v>231.0</v>
      </c>
      <c r="C80022" s="1">
        <v>1.0</v>
      </c>
      <c r="D80022" s="2">
        <v>35626.05730324074</v>
      </c>
    </row>
    <row r="80023">
      <c r="A80023" s="1">
        <v>365.0</v>
      </c>
      <c r="B80023" s="1">
        <v>231.0</v>
      </c>
      <c r="C80023" s="1">
        <v>1.0</v>
      </c>
      <c r="D80023" s="2">
        <v>35223.75460648148</v>
      </c>
    </row>
    <row r="80024">
      <c r="A80024" s="1">
        <v>367.0</v>
      </c>
      <c r="B80024" s="1">
        <v>231.0</v>
      </c>
      <c r="C80024" s="1">
        <v>1.5</v>
      </c>
      <c r="D80024" s="2">
        <v>38499.47412037037</v>
      </c>
    </row>
    <row r="80025">
      <c r="A80025" s="1">
        <v>368.0</v>
      </c>
      <c r="B80025" s="1">
        <v>231.0</v>
      </c>
      <c r="C80025" s="1">
        <v>4.0</v>
      </c>
      <c r="D80025" s="2">
        <v>35359.64078703704</v>
      </c>
    </row>
    <row r="80026">
      <c r="A80026" s="1">
        <v>377.0</v>
      </c>
      <c r="B80026" s="1">
        <v>231.0</v>
      </c>
      <c r="C80026" s="1">
        <v>3.0</v>
      </c>
      <c r="D80026" s="2">
        <v>35574.90425925926</v>
      </c>
    </row>
    <row r="80027">
      <c r="A80027" s="1">
        <v>378.0</v>
      </c>
      <c r="B80027" s="1">
        <v>231.0</v>
      </c>
      <c r="C80027" s="1">
        <v>4.0</v>
      </c>
      <c r="D80027" s="2">
        <v>37108.611921296295</v>
      </c>
    </row>
    <row r="80028">
      <c r="A80028" s="1">
        <v>381.0</v>
      </c>
      <c r="B80028" s="1">
        <v>231.0</v>
      </c>
      <c r="C80028" s="1">
        <v>3.0</v>
      </c>
      <c r="D80028" s="2">
        <v>35235.40545138889</v>
      </c>
    </row>
    <row r="80029">
      <c r="A80029" s="1">
        <v>387.0</v>
      </c>
      <c r="B80029" s="1">
        <v>231.0</v>
      </c>
      <c r="C80029" s="1">
        <v>3.0</v>
      </c>
      <c r="D80029" s="2">
        <v>39720.52923611111</v>
      </c>
    </row>
    <row r="80030">
      <c r="A80030" s="1">
        <v>388.0</v>
      </c>
      <c r="B80030" s="1">
        <v>231.0</v>
      </c>
      <c r="C80030" s="1">
        <v>1.0</v>
      </c>
      <c r="D80030" s="2">
        <v>39164.41032407407</v>
      </c>
    </row>
    <row r="80031">
      <c r="A80031" s="1">
        <v>390.0</v>
      </c>
      <c r="B80031" s="1">
        <v>231.0</v>
      </c>
      <c r="C80031" s="1">
        <v>4.0</v>
      </c>
      <c r="D80031" s="2">
        <v>35246.53575231481</v>
      </c>
    </row>
    <row r="80032">
      <c r="A80032" s="1">
        <v>397.0</v>
      </c>
      <c r="B80032" s="1">
        <v>231.0</v>
      </c>
      <c r="C80032" s="1">
        <v>3.0</v>
      </c>
      <c r="D80032" s="2">
        <v>35281.79150462963</v>
      </c>
    </row>
    <row r="80033">
      <c r="A80033" s="1">
        <v>401.0</v>
      </c>
      <c r="B80033" s="1">
        <v>231.0</v>
      </c>
      <c r="C80033" s="1">
        <v>3.0</v>
      </c>
      <c r="D80033" s="2">
        <v>35372.81337962963</v>
      </c>
    </row>
    <row r="80034">
      <c r="A80034" s="1">
        <v>409.0</v>
      </c>
      <c r="B80034" s="1">
        <v>231.0</v>
      </c>
      <c r="C80034" s="1">
        <v>3.5</v>
      </c>
      <c r="D80034" s="2">
        <v>41036.61986111111</v>
      </c>
    </row>
    <row r="80035">
      <c r="A80035" s="1">
        <v>413.0</v>
      </c>
      <c r="B80035" s="1">
        <v>231.0</v>
      </c>
      <c r="C80035" s="1">
        <v>0.5</v>
      </c>
      <c r="D80035" s="2">
        <v>38632.79592592592</v>
      </c>
    </row>
    <row r="80036">
      <c r="A80036" s="1">
        <v>415.0</v>
      </c>
      <c r="B80036" s="1">
        <v>231.0</v>
      </c>
      <c r="C80036" s="1">
        <v>4.0</v>
      </c>
      <c r="D80036" s="2">
        <v>36981.86163194444</v>
      </c>
    </row>
    <row r="80037">
      <c r="A80037" s="1">
        <v>421.0</v>
      </c>
      <c r="B80037" s="1">
        <v>231.0</v>
      </c>
      <c r="C80037" s="1">
        <v>2.5</v>
      </c>
      <c r="D80037" s="2">
        <v>39920.83424768518</v>
      </c>
    </row>
    <row r="80038">
      <c r="A80038" s="1">
        <v>427.0</v>
      </c>
      <c r="B80038" s="1">
        <v>231.0</v>
      </c>
      <c r="C80038" s="1">
        <v>2.5</v>
      </c>
      <c r="D80038" s="2">
        <v>39845.98506944445</v>
      </c>
    </row>
    <row r="80039">
      <c r="A80039" s="1">
        <v>430.0</v>
      </c>
      <c r="B80039" s="1">
        <v>231.0</v>
      </c>
      <c r="C80039" s="1">
        <v>4.0</v>
      </c>
      <c r="D80039" s="2">
        <v>39028.39141203704</v>
      </c>
    </row>
    <row r="80040">
      <c r="A80040" s="1">
        <v>433.0</v>
      </c>
      <c r="B80040" s="1">
        <v>231.0</v>
      </c>
      <c r="C80040" s="1">
        <v>3.0</v>
      </c>
      <c r="D80040" s="2">
        <v>35242.4606712963</v>
      </c>
    </row>
    <row r="80041">
      <c r="A80041" s="1">
        <v>437.0</v>
      </c>
      <c r="B80041" s="1">
        <v>231.0</v>
      </c>
      <c r="C80041" s="1">
        <v>3.0</v>
      </c>
      <c r="D80041" s="2">
        <v>35300.69079861111</v>
      </c>
    </row>
    <row r="80042">
      <c r="A80042" s="1">
        <v>444.0</v>
      </c>
      <c r="B80042" s="1">
        <v>231.0</v>
      </c>
      <c r="C80042" s="1">
        <v>4.0</v>
      </c>
      <c r="D80042" s="2">
        <v>35389.110081018516</v>
      </c>
    </row>
    <row r="80043">
      <c r="A80043" s="1">
        <v>450.0</v>
      </c>
      <c r="B80043" s="1">
        <v>231.0</v>
      </c>
      <c r="C80043" s="1">
        <v>3.0</v>
      </c>
      <c r="D80043" s="2">
        <v>35283.62856481481</v>
      </c>
    </row>
    <row r="80044">
      <c r="A80044" s="1">
        <v>457.0</v>
      </c>
      <c r="B80044" s="1">
        <v>231.0</v>
      </c>
      <c r="C80044" s="1">
        <v>3.0</v>
      </c>
      <c r="D80044" s="2">
        <v>40458.62416666667</v>
      </c>
    </row>
    <row r="80045">
      <c r="A80045" s="1">
        <v>465.0</v>
      </c>
      <c r="B80045" s="1">
        <v>231.0</v>
      </c>
      <c r="C80045" s="1">
        <v>3.0</v>
      </c>
      <c r="D80045" s="2">
        <v>35355.88920138889</v>
      </c>
    </row>
    <row r="80046">
      <c r="A80046" s="1">
        <v>471.0</v>
      </c>
      <c r="B80046" s="1">
        <v>231.0</v>
      </c>
      <c r="C80046" s="1">
        <v>3.0</v>
      </c>
      <c r="D80046" s="2">
        <v>38555.97621527778</v>
      </c>
    </row>
    <row r="80047">
      <c r="A80047" s="1">
        <v>481.0</v>
      </c>
      <c r="B80047" s="1">
        <v>231.0</v>
      </c>
      <c r="C80047" s="1">
        <v>2.0</v>
      </c>
      <c r="D80047" s="2">
        <v>35376.69893518519</v>
      </c>
    </row>
    <row r="80048">
      <c r="A80048" s="1">
        <v>482.0</v>
      </c>
      <c r="B80048" s="1">
        <v>231.0</v>
      </c>
      <c r="C80048" s="1">
        <v>3.5</v>
      </c>
      <c r="D80048" s="2">
        <v>41493.69144675926</v>
      </c>
    </row>
    <row r="80049">
      <c r="A80049" s="1">
        <v>485.0</v>
      </c>
      <c r="B80049" s="1">
        <v>231.0</v>
      </c>
      <c r="C80049" s="1">
        <v>2.0</v>
      </c>
      <c r="D80049" s="2">
        <v>40762.730844907404</v>
      </c>
    </row>
    <row r="80050">
      <c r="A80050" s="1">
        <v>489.0</v>
      </c>
      <c r="B80050" s="1">
        <v>231.0</v>
      </c>
      <c r="C80050" s="1">
        <v>5.0</v>
      </c>
      <c r="D80050" s="2">
        <v>37445.67998842592</v>
      </c>
    </row>
    <row r="80051">
      <c r="A80051" s="1">
        <v>491.0</v>
      </c>
      <c r="B80051" s="1">
        <v>231.0</v>
      </c>
      <c r="C80051" s="1">
        <v>1.0</v>
      </c>
      <c r="D80051" s="2">
        <v>35171.73903935185</v>
      </c>
    </row>
    <row r="80052">
      <c r="A80052" s="1">
        <v>492.0</v>
      </c>
      <c r="B80052" s="1">
        <v>231.0</v>
      </c>
      <c r="C80052" s="1">
        <v>2.5</v>
      </c>
      <c r="D80052" s="2">
        <v>39364.51630787037</v>
      </c>
    </row>
    <row r="80053">
      <c r="A80053" s="1">
        <v>505.0</v>
      </c>
      <c r="B80053" s="1">
        <v>231.0</v>
      </c>
      <c r="C80053" s="1">
        <v>4.0</v>
      </c>
      <c r="D80053" s="2">
        <v>40605.02563657407</v>
      </c>
    </row>
    <row r="80054">
      <c r="A80054" s="1">
        <v>508.0</v>
      </c>
      <c r="B80054" s="1">
        <v>231.0</v>
      </c>
      <c r="C80054" s="1">
        <v>3.5</v>
      </c>
      <c r="D80054" s="2">
        <v>38757.598587962966</v>
      </c>
    </row>
    <row r="80055">
      <c r="A80055" s="1">
        <v>516.0</v>
      </c>
      <c r="B80055" s="1">
        <v>231.0</v>
      </c>
      <c r="C80055" s="1">
        <v>5.0</v>
      </c>
      <c r="D80055" s="2">
        <v>36010.87767361111</v>
      </c>
    </row>
    <row r="80056">
      <c r="A80056" s="1">
        <v>518.0</v>
      </c>
      <c r="B80056" s="1">
        <v>231.0</v>
      </c>
      <c r="C80056" s="1">
        <v>3.0</v>
      </c>
      <c r="D80056" s="2">
        <v>35290.56280092592</v>
      </c>
    </row>
    <row r="80057">
      <c r="A80057" s="1">
        <v>520.0</v>
      </c>
      <c r="B80057" s="1">
        <v>231.0</v>
      </c>
      <c r="C80057" s="1">
        <v>4.0</v>
      </c>
      <c r="D80057" s="2">
        <v>39230.19616898148</v>
      </c>
    </row>
    <row r="80058">
      <c r="A80058" s="1">
        <v>521.0</v>
      </c>
      <c r="B80058" s="1">
        <v>231.0</v>
      </c>
      <c r="C80058" s="1">
        <v>3.5</v>
      </c>
      <c r="D80058" s="2">
        <v>41768.56427083333</v>
      </c>
    </row>
    <row r="80059">
      <c r="A80059" s="1">
        <v>524.0</v>
      </c>
      <c r="B80059" s="1">
        <v>231.0</v>
      </c>
      <c r="C80059" s="1">
        <v>3.0</v>
      </c>
      <c r="D80059" s="2">
        <v>35177.340636574074</v>
      </c>
    </row>
    <row r="80060">
      <c r="A80060" s="1">
        <v>533.0</v>
      </c>
      <c r="B80060" s="1">
        <v>231.0</v>
      </c>
      <c r="C80060" s="1">
        <v>5.0</v>
      </c>
      <c r="D80060" s="2">
        <v>35328.34133101852</v>
      </c>
    </row>
    <row r="80061">
      <c r="A80061" s="1">
        <v>543.0</v>
      </c>
      <c r="B80061" s="1">
        <v>231.0</v>
      </c>
      <c r="C80061" s="1">
        <v>4.5</v>
      </c>
      <c r="D80061" s="2">
        <v>38429.904398148145</v>
      </c>
    </row>
    <row r="80062">
      <c r="A80062" s="1">
        <v>545.0</v>
      </c>
      <c r="B80062" s="1">
        <v>231.0</v>
      </c>
      <c r="C80062" s="1">
        <v>3.0</v>
      </c>
      <c r="D80062" s="2">
        <v>35343.57293981482</v>
      </c>
    </row>
    <row r="80063">
      <c r="A80063" s="1">
        <v>546.0</v>
      </c>
      <c r="B80063" s="1">
        <v>231.0</v>
      </c>
      <c r="C80063" s="1">
        <v>2.0</v>
      </c>
      <c r="D80063" s="2">
        <v>38582.44702546296</v>
      </c>
    </row>
    <row r="80064">
      <c r="A80064" s="1">
        <v>548.0</v>
      </c>
      <c r="B80064" s="1">
        <v>231.0</v>
      </c>
      <c r="C80064" s="1">
        <v>4.0</v>
      </c>
      <c r="D80064" s="2">
        <v>39108.27627314815</v>
      </c>
    </row>
    <row r="80065">
      <c r="A80065" s="1">
        <v>568.0</v>
      </c>
      <c r="B80065" s="1">
        <v>231.0</v>
      </c>
      <c r="C80065" s="1">
        <v>4.0</v>
      </c>
      <c r="D80065" s="2">
        <v>35273.67320601852</v>
      </c>
    </row>
    <row r="80066">
      <c r="A80066" s="1">
        <v>570.0</v>
      </c>
      <c r="B80066" s="1">
        <v>231.0</v>
      </c>
      <c r="C80066" s="1">
        <v>4.0</v>
      </c>
      <c r="D80066" s="2">
        <v>41014.320706018516</v>
      </c>
    </row>
    <row r="80067">
      <c r="A80067" s="1">
        <v>571.0</v>
      </c>
      <c r="B80067" s="1">
        <v>231.0</v>
      </c>
      <c r="C80067" s="1">
        <v>2.5</v>
      </c>
      <c r="D80067" s="2">
        <v>39164.38962962963</v>
      </c>
    </row>
    <row r="80068">
      <c r="A80068" s="1">
        <v>572.0</v>
      </c>
      <c r="B80068" s="1">
        <v>231.0</v>
      </c>
      <c r="C80068" s="1">
        <v>4.5</v>
      </c>
      <c r="D80068" s="2">
        <v>40896.11268518519</v>
      </c>
    </row>
    <row r="80069">
      <c r="A80069" s="1">
        <v>577.0</v>
      </c>
      <c r="B80069" s="1">
        <v>231.0</v>
      </c>
      <c r="C80069" s="1">
        <v>4.0</v>
      </c>
      <c r="D80069" s="2">
        <v>39031.87962962963</v>
      </c>
    </row>
    <row r="80070">
      <c r="A80070" s="1">
        <v>578.0</v>
      </c>
      <c r="B80070" s="1">
        <v>231.0</v>
      </c>
      <c r="C80070" s="1">
        <v>3.5</v>
      </c>
      <c r="D80070" s="2">
        <v>39596.89319444444</v>
      </c>
    </row>
    <row r="80071">
      <c r="A80071" s="1">
        <v>579.0</v>
      </c>
      <c r="B80071" s="1">
        <v>231.0</v>
      </c>
      <c r="C80071" s="1">
        <v>4.0</v>
      </c>
      <c r="D80071" s="2">
        <v>35368.51060185185</v>
      </c>
    </row>
    <row r="80072">
      <c r="A80072" s="1">
        <v>586.0</v>
      </c>
      <c r="B80072" s="1">
        <v>231.0</v>
      </c>
      <c r="C80072" s="1">
        <v>2.0</v>
      </c>
      <c r="D80072" s="2">
        <v>38433.268009259256</v>
      </c>
    </row>
    <row r="80073">
      <c r="A80073" s="1">
        <v>591.0</v>
      </c>
      <c r="B80073" s="1">
        <v>231.0</v>
      </c>
      <c r="C80073" s="1">
        <v>3.0</v>
      </c>
      <c r="D80073" s="2">
        <v>35235.5709375</v>
      </c>
    </row>
    <row r="80074">
      <c r="A80074" s="1">
        <v>604.0</v>
      </c>
      <c r="B80074" s="1">
        <v>231.0</v>
      </c>
      <c r="C80074" s="1">
        <v>3.5</v>
      </c>
      <c r="D80074" s="2">
        <v>39217.13611111111</v>
      </c>
    </row>
    <row r="80075">
      <c r="A80075" s="1">
        <v>607.0</v>
      </c>
      <c r="B80075" s="1">
        <v>231.0</v>
      </c>
      <c r="C80075" s="1">
        <v>3.0</v>
      </c>
      <c r="D80075" s="2">
        <v>35200.34019675926</v>
      </c>
    </row>
    <row r="80076">
      <c r="A80076" s="1">
        <v>611.0</v>
      </c>
      <c r="B80076" s="1">
        <v>231.0</v>
      </c>
      <c r="C80076" s="1">
        <v>4.0</v>
      </c>
      <c r="D80076" s="2">
        <v>35168.71145833333</v>
      </c>
    </row>
    <row r="80077">
      <c r="A80077" s="1">
        <v>614.0</v>
      </c>
      <c r="B80077" s="1">
        <v>231.0</v>
      </c>
      <c r="C80077" s="1">
        <v>1.0</v>
      </c>
      <c r="D80077" s="2">
        <v>37542.91003472222</v>
      </c>
    </row>
    <row r="80078">
      <c r="A80078" s="1">
        <v>619.0</v>
      </c>
      <c r="B80078" s="1">
        <v>231.0</v>
      </c>
      <c r="C80078" s="1">
        <v>0.5</v>
      </c>
      <c r="D80078" s="2">
        <v>39273.83997685185</v>
      </c>
    </row>
    <row r="80079">
      <c r="A80079" s="1">
        <v>623.0</v>
      </c>
      <c r="B80079" s="1">
        <v>231.0</v>
      </c>
      <c r="C80079" s="1">
        <v>2.0</v>
      </c>
      <c r="D80079" s="2">
        <v>35214.88596064815</v>
      </c>
    </row>
    <row r="80080">
      <c r="A80080" s="1">
        <v>628.0</v>
      </c>
      <c r="B80080" s="1">
        <v>231.0</v>
      </c>
      <c r="C80080" s="1">
        <v>3.0</v>
      </c>
      <c r="D80080" s="2">
        <v>37617.262708333335</v>
      </c>
    </row>
    <row r="80081">
      <c r="A80081" s="1">
        <v>631.0</v>
      </c>
      <c r="B80081" s="1">
        <v>231.0</v>
      </c>
      <c r="C80081" s="1">
        <v>3.0</v>
      </c>
      <c r="D80081" s="2">
        <v>42049.657685185186</v>
      </c>
    </row>
    <row r="80082">
      <c r="A80082" s="1">
        <v>632.0</v>
      </c>
      <c r="B80082" s="1">
        <v>231.0</v>
      </c>
      <c r="C80082" s="1">
        <v>4.0</v>
      </c>
      <c r="D80082" s="2">
        <v>36840.762974537036</v>
      </c>
    </row>
    <row r="80083">
      <c r="A80083" s="1">
        <v>642.0</v>
      </c>
      <c r="B80083" s="1">
        <v>231.0</v>
      </c>
      <c r="C80083" s="1">
        <v>4.0</v>
      </c>
      <c r="D80083" s="2">
        <v>35409.43042824074</v>
      </c>
    </row>
    <row r="80084">
      <c r="A80084" s="1">
        <v>648.0</v>
      </c>
      <c r="B80084" s="1">
        <v>231.0</v>
      </c>
      <c r="C80084" s="1">
        <v>4.0</v>
      </c>
      <c r="D80084" s="2">
        <v>37166.80118055556</v>
      </c>
    </row>
    <row r="80085">
      <c r="A80085" s="1">
        <v>656.0</v>
      </c>
      <c r="B80085" s="1">
        <v>231.0</v>
      </c>
      <c r="C80085" s="1">
        <v>5.0</v>
      </c>
      <c r="D80085" s="2">
        <v>35398.60136574074</v>
      </c>
    </row>
    <row r="80086">
      <c r="A80086" s="1">
        <v>660.0</v>
      </c>
      <c r="B80086" s="1">
        <v>231.0</v>
      </c>
      <c r="C80086" s="1">
        <v>3.0</v>
      </c>
      <c r="D80086" s="2">
        <v>35369.610601851855</v>
      </c>
    </row>
    <row r="80087">
      <c r="A80087" s="1">
        <v>662.0</v>
      </c>
      <c r="B80087" s="1">
        <v>231.0</v>
      </c>
      <c r="C80087" s="1">
        <v>0.5</v>
      </c>
      <c r="D80087" s="2">
        <v>39106.144525462965</v>
      </c>
    </row>
    <row r="80088">
      <c r="A80088" s="1">
        <v>664.0</v>
      </c>
      <c r="B80088" s="1">
        <v>231.0</v>
      </c>
      <c r="C80088" s="1">
        <v>4.5</v>
      </c>
      <c r="D80088" s="2">
        <v>38033.84545138889</v>
      </c>
    </row>
    <row r="80089">
      <c r="A80089" s="1">
        <v>667.0</v>
      </c>
      <c r="B80089" s="1">
        <v>231.0</v>
      </c>
      <c r="C80089" s="1">
        <v>4.0</v>
      </c>
      <c r="D80089" s="2">
        <v>40326.94894675926</v>
      </c>
    </row>
    <row r="80090">
      <c r="A80090" s="1">
        <v>673.0</v>
      </c>
      <c r="B80090" s="1">
        <v>231.0</v>
      </c>
      <c r="C80090" s="1">
        <v>2.0</v>
      </c>
      <c r="D80090" s="2">
        <v>36506.68849537037</v>
      </c>
    </row>
    <row r="80091">
      <c r="A80091" s="1">
        <v>675.0</v>
      </c>
      <c r="B80091" s="1">
        <v>231.0</v>
      </c>
      <c r="C80091" s="1">
        <v>3.0</v>
      </c>
      <c r="D80091" s="2">
        <v>35598.73165509259</v>
      </c>
    </row>
    <row r="80092">
      <c r="A80092" s="1">
        <v>677.0</v>
      </c>
      <c r="B80092" s="1">
        <v>231.0</v>
      </c>
      <c r="C80092" s="1">
        <v>1.0</v>
      </c>
      <c r="D80092" s="2">
        <v>35193.655706018515</v>
      </c>
    </row>
    <row r="80093">
      <c r="A80093" s="1">
        <v>678.0</v>
      </c>
      <c r="B80093" s="1">
        <v>231.0</v>
      </c>
      <c r="C80093" s="1">
        <v>4.0</v>
      </c>
      <c r="D80093" s="2">
        <v>36510.27429398148</v>
      </c>
    </row>
    <row r="80094">
      <c r="A80094" s="1">
        <v>686.0</v>
      </c>
      <c r="B80094" s="1">
        <v>231.0</v>
      </c>
      <c r="C80094" s="1">
        <v>2.0</v>
      </c>
      <c r="D80094" s="2">
        <v>35376.45780092593</v>
      </c>
    </row>
    <row r="80095">
      <c r="A80095" s="1">
        <v>689.0</v>
      </c>
      <c r="B80095" s="1">
        <v>231.0</v>
      </c>
      <c r="C80095" s="1">
        <v>3.5</v>
      </c>
      <c r="D80095" s="2">
        <v>38784.46050925926</v>
      </c>
    </row>
    <row r="80096">
      <c r="A80096" s="1">
        <v>693.0</v>
      </c>
      <c r="B80096" s="1">
        <v>231.0</v>
      </c>
      <c r="C80096" s="1">
        <v>0.5</v>
      </c>
      <c r="D80096" s="2">
        <v>40521.44138888889</v>
      </c>
    </row>
    <row r="80097">
      <c r="A80097" s="1">
        <v>700.0</v>
      </c>
      <c r="B80097" s="1">
        <v>231.0</v>
      </c>
      <c r="C80097" s="1">
        <v>0.5</v>
      </c>
      <c r="D80097" s="2">
        <v>40043.716261574074</v>
      </c>
    </row>
    <row r="80098">
      <c r="A80098" s="1">
        <v>704.0</v>
      </c>
      <c r="B80098" s="1">
        <v>231.0</v>
      </c>
      <c r="C80098" s="1">
        <v>1.0</v>
      </c>
      <c r="D80098" s="2">
        <v>35238.60666666667</v>
      </c>
    </row>
    <row r="80099">
      <c r="A80099" s="1">
        <v>705.0</v>
      </c>
      <c r="B80099" s="1">
        <v>231.0</v>
      </c>
      <c r="C80099" s="1">
        <v>3.0</v>
      </c>
      <c r="D80099" s="2">
        <v>35233.57233796296</v>
      </c>
    </row>
    <row r="80100">
      <c r="A80100" s="1">
        <v>721.0</v>
      </c>
      <c r="B80100" s="1">
        <v>231.0</v>
      </c>
      <c r="C80100" s="1">
        <v>3.0</v>
      </c>
      <c r="D80100" s="2">
        <v>35225.933125</v>
      </c>
    </row>
    <row r="80101">
      <c r="A80101" s="1">
        <v>722.0</v>
      </c>
      <c r="B80101" s="1">
        <v>231.0</v>
      </c>
      <c r="C80101" s="1">
        <v>1.0</v>
      </c>
      <c r="D80101" s="2">
        <v>35208.20636574074</v>
      </c>
    </row>
    <row r="80102">
      <c r="A80102" s="1">
        <v>728.0</v>
      </c>
      <c r="B80102" s="1">
        <v>231.0</v>
      </c>
      <c r="C80102" s="1">
        <v>1.0</v>
      </c>
      <c r="D80102" s="2">
        <v>35214.63693287037</v>
      </c>
    </row>
    <row r="80103">
      <c r="A80103" s="1">
        <v>729.0</v>
      </c>
      <c r="B80103" s="1">
        <v>231.0</v>
      </c>
      <c r="C80103" s="1">
        <v>4.5</v>
      </c>
      <c r="D80103" s="2">
        <v>39932.55818287037</v>
      </c>
    </row>
    <row r="80104">
      <c r="A80104" s="1">
        <v>731.0</v>
      </c>
      <c r="B80104" s="1">
        <v>231.0</v>
      </c>
      <c r="C80104" s="1">
        <v>2.5</v>
      </c>
      <c r="D80104" s="2">
        <v>38012.04891203704</v>
      </c>
    </row>
    <row r="80105">
      <c r="A80105" s="1">
        <v>733.0</v>
      </c>
      <c r="B80105" s="1">
        <v>231.0</v>
      </c>
      <c r="C80105" s="1">
        <v>5.0</v>
      </c>
      <c r="D80105" s="2">
        <v>35605.09510416666</v>
      </c>
    </row>
    <row r="80106">
      <c r="A80106" s="1">
        <v>736.0</v>
      </c>
      <c r="B80106" s="1">
        <v>231.0</v>
      </c>
      <c r="C80106" s="1">
        <v>1.0</v>
      </c>
      <c r="D80106" s="2">
        <v>35214.53697916667</v>
      </c>
    </row>
    <row r="80107">
      <c r="A80107" s="1">
        <v>737.0</v>
      </c>
      <c r="B80107" s="1">
        <v>231.0</v>
      </c>
      <c r="C80107" s="1">
        <v>4.0</v>
      </c>
      <c r="D80107" s="2">
        <v>38451.90824074074</v>
      </c>
    </row>
    <row r="80108">
      <c r="A80108" s="1">
        <v>739.0</v>
      </c>
      <c r="B80108" s="1">
        <v>231.0</v>
      </c>
      <c r="C80108" s="1">
        <v>3.0</v>
      </c>
      <c r="D80108" s="2">
        <v>39930.620300925926</v>
      </c>
    </row>
    <row r="80109">
      <c r="A80109" s="1">
        <v>741.0</v>
      </c>
      <c r="B80109" s="1">
        <v>231.0</v>
      </c>
      <c r="C80109" s="1">
        <v>0.5</v>
      </c>
      <c r="D80109" s="2">
        <v>39371.939884259256</v>
      </c>
    </row>
    <row r="80110">
      <c r="A80110" s="1">
        <v>742.0</v>
      </c>
      <c r="B80110" s="1">
        <v>231.0</v>
      </c>
      <c r="C80110" s="1">
        <v>3.0</v>
      </c>
      <c r="D80110" s="2">
        <v>40075.039513888885</v>
      </c>
    </row>
    <row r="80111">
      <c r="A80111" s="1">
        <v>744.0</v>
      </c>
      <c r="B80111" s="1">
        <v>231.0</v>
      </c>
      <c r="C80111" s="1">
        <v>4.0</v>
      </c>
      <c r="D80111" s="2">
        <v>38643.77505787037</v>
      </c>
    </row>
    <row r="80112">
      <c r="A80112" s="1">
        <v>749.0</v>
      </c>
      <c r="B80112" s="1">
        <v>231.0</v>
      </c>
      <c r="C80112" s="1">
        <v>1.0</v>
      </c>
      <c r="D80112" s="2">
        <v>35230.919224537036</v>
      </c>
    </row>
    <row r="80113">
      <c r="A80113" s="1">
        <v>750.0</v>
      </c>
      <c r="B80113" s="1">
        <v>231.0</v>
      </c>
      <c r="C80113" s="1">
        <v>3.0</v>
      </c>
      <c r="D80113" s="2">
        <v>35277.73175925926</v>
      </c>
    </row>
    <row r="80114">
      <c r="A80114" s="1">
        <v>754.0</v>
      </c>
      <c r="B80114" s="1">
        <v>231.0</v>
      </c>
      <c r="C80114" s="1">
        <v>2.0</v>
      </c>
      <c r="D80114" s="2">
        <v>35241.40556712963</v>
      </c>
    </row>
    <row r="80115">
      <c r="A80115" s="1">
        <v>757.0</v>
      </c>
      <c r="B80115" s="1">
        <v>231.0</v>
      </c>
      <c r="C80115" s="1">
        <v>3.5</v>
      </c>
      <c r="D80115" s="2">
        <v>39159.59486111111</v>
      </c>
    </row>
    <row r="80116">
      <c r="A80116" s="1">
        <v>759.0</v>
      </c>
      <c r="B80116" s="1">
        <v>231.0</v>
      </c>
      <c r="C80116" s="1">
        <v>3.0</v>
      </c>
      <c r="D80116" s="2">
        <v>35314.56637731481</v>
      </c>
    </row>
    <row r="80117">
      <c r="A80117" s="1">
        <v>760.0</v>
      </c>
      <c r="B80117" s="1">
        <v>231.0</v>
      </c>
      <c r="C80117" s="1">
        <v>2.0</v>
      </c>
      <c r="D80117" s="2">
        <v>35193.48987268518</v>
      </c>
    </row>
    <row r="80118">
      <c r="A80118" s="1">
        <v>761.0</v>
      </c>
      <c r="B80118" s="1">
        <v>231.0</v>
      </c>
      <c r="C80118" s="1">
        <v>3.0</v>
      </c>
      <c r="D80118" s="2">
        <v>36022.067557870374</v>
      </c>
    </row>
    <row r="80119">
      <c r="A80119" s="1">
        <v>768.0</v>
      </c>
      <c r="B80119" s="1">
        <v>231.0</v>
      </c>
      <c r="C80119" s="1">
        <v>3.0</v>
      </c>
      <c r="D80119" s="2">
        <v>37679.838217592594</v>
      </c>
    </row>
    <row r="80120">
      <c r="A80120" s="1">
        <v>769.0</v>
      </c>
      <c r="B80120" s="1">
        <v>231.0</v>
      </c>
      <c r="C80120" s="1">
        <v>3.0</v>
      </c>
      <c r="D80120" s="2">
        <v>35233.45825231481</v>
      </c>
    </row>
    <row r="80121">
      <c r="A80121" s="1">
        <v>773.0</v>
      </c>
      <c r="B80121" s="1">
        <v>231.0</v>
      </c>
      <c r="C80121" s="1">
        <v>3.0</v>
      </c>
      <c r="D80121" s="2">
        <v>35188.6899537037</v>
      </c>
    </row>
    <row r="80122">
      <c r="A80122" s="1">
        <v>775.0</v>
      </c>
      <c r="B80122" s="1">
        <v>231.0</v>
      </c>
      <c r="C80122" s="1">
        <v>1.5</v>
      </c>
      <c r="D80122" s="2">
        <v>38460.21601851852</v>
      </c>
    </row>
    <row r="80123">
      <c r="A80123" s="1">
        <v>777.0</v>
      </c>
      <c r="B80123" s="1">
        <v>231.0</v>
      </c>
      <c r="C80123" s="1">
        <v>3.0</v>
      </c>
      <c r="D80123" s="2">
        <v>39086.17199074074</v>
      </c>
    </row>
    <row r="80124">
      <c r="A80124" s="1">
        <v>778.0</v>
      </c>
      <c r="B80124" s="1">
        <v>231.0</v>
      </c>
      <c r="C80124" s="1">
        <v>4.0</v>
      </c>
      <c r="D80124" s="2">
        <v>36635.33246527778</v>
      </c>
    </row>
    <row r="80125">
      <c r="A80125" s="1">
        <v>779.0</v>
      </c>
      <c r="B80125" s="1">
        <v>231.0</v>
      </c>
      <c r="C80125" s="1">
        <v>1.0</v>
      </c>
      <c r="D80125" s="2">
        <v>39138.73738425926</v>
      </c>
    </row>
    <row r="80126">
      <c r="A80126" s="1">
        <v>782.0</v>
      </c>
      <c r="B80126" s="1">
        <v>231.0</v>
      </c>
      <c r="C80126" s="1">
        <v>3.0</v>
      </c>
      <c r="D80126" s="2">
        <v>35275.62466435185</v>
      </c>
    </row>
    <row r="80127">
      <c r="A80127" s="1">
        <v>786.0</v>
      </c>
      <c r="B80127" s="1">
        <v>231.0</v>
      </c>
      <c r="C80127" s="1">
        <v>2.0</v>
      </c>
      <c r="D80127" s="2">
        <v>42037.955347222225</v>
      </c>
    </row>
    <row r="80128">
      <c r="A80128" s="1">
        <v>787.0</v>
      </c>
      <c r="B80128" s="1">
        <v>231.0</v>
      </c>
      <c r="C80128" s="1">
        <v>3.5</v>
      </c>
      <c r="D80128" s="2">
        <v>38190.02652777778</v>
      </c>
    </row>
    <row r="80129">
      <c r="A80129" s="1">
        <v>796.0</v>
      </c>
      <c r="B80129" s="1">
        <v>231.0</v>
      </c>
      <c r="C80129" s="1">
        <v>3.0</v>
      </c>
      <c r="D80129" s="2">
        <v>35248.270949074074</v>
      </c>
    </row>
    <row r="80130">
      <c r="A80130" s="1">
        <v>802.0</v>
      </c>
      <c r="B80130" s="1">
        <v>231.0</v>
      </c>
      <c r="C80130" s="1">
        <v>4.0</v>
      </c>
      <c r="D80130" s="2">
        <v>37322.67019675926</v>
      </c>
    </row>
    <row r="80131">
      <c r="A80131" s="1">
        <v>804.0</v>
      </c>
      <c r="B80131" s="1">
        <v>231.0</v>
      </c>
      <c r="C80131" s="1">
        <v>4.0</v>
      </c>
      <c r="D80131" s="2">
        <v>41679.9940625</v>
      </c>
    </row>
    <row r="80132">
      <c r="A80132" s="1">
        <v>807.0</v>
      </c>
      <c r="B80132" s="1">
        <v>231.0</v>
      </c>
      <c r="C80132" s="1">
        <v>3.0</v>
      </c>
      <c r="D80132" s="2">
        <v>37203.80274305555</v>
      </c>
    </row>
    <row r="80133">
      <c r="A80133" s="1">
        <v>809.0</v>
      </c>
      <c r="B80133" s="1">
        <v>231.0</v>
      </c>
      <c r="C80133" s="1">
        <v>0.5</v>
      </c>
      <c r="D80133" s="2">
        <v>38490.584502314814</v>
      </c>
    </row>
    <row r="80134">
      <c r="A80134" s="1">
        <v>812.0</v>
      </c>
      <c r="B80134" s="1">
        <v>231.0</v>
      </c>
      <c r="C80134" s="1">
        <v>1.0</v>
      </c>
      <c r="D80134" s="2">
        <v>37403.38097222222</v>
      </c>
    </row>
    <row r="80135">
      <c r="A80135" s="1">
        <v>816.0</v>
      </c>
      <c r="B80135" s="1">
        <v>231.0</v>
      </c>
      <c r="C80135" s="1">
        <v>5.0</v>
      </c>
      <c r="D80135" s="2">
        <v>35209.92104166667</v>
      </c>
    </row>
    <row r="80136">
      <c r="A80136" s="1">
        <v>833.0</v>
      </c>
      <c r="B80136" s="1">
        <v>231.0</v>
      </c>
      <c r="C80136" s="1">
        <v>3.0</v>
      </c>
      <c r="D80136" s="2">
        <v>35264.35239583333</v>
      </c>
    </row>
    <row r="80137">
      <c r="A80137" s="1">
        <v>840.0</v>
      </c>
      <c r="B80137" s="1">
        <v>231.0</v>
      </c>
      <c r="C80137" s="1">
        <v>4.0</v>
      </c>
      <c r="D80137" s="2">
        <v>35351.638078703705</v>
      </c>
    </row>
    <row r="80138">
      <c r="A80138" s="1">
        <v>841.0</v>
      </c>
      <c r="B80138" s="1">
        <v>231.0</v>
      </c>
      <c r="C80138" s="1">
        <v>4.0</v>
      </c>
      <c r="D80138" s="2">
        <v>39668.7494212963</v>
      </c>
    </row>
    <row r="80139">
      <c r="A80139" s="1">
        <v>846.0</v>
      </c>
      <c r="B80139" s="1">
        <v>231.0</v>
      </c>
      <c r="C80139" s="1">
        <v>0.5</v>
      </c>
      <c r="D80139" s="2">
        <v>38492.29782407408</v>
      </c>
    </row>
    <row r="80140">
      <c r="A80140" s="1">
        <v>857.0</v>
      </c>
      <c r="B80140" s="1">
        <v>231.0</v>
      </c>
      <c r="C80140" s="1">
        <v>1.0</v>
      </c>
      <c r="D80140" s="2">
        <v>35235.368622685186</v>
      </c>
    </row>
    <row r="80141">
      <c r="A80141" s="1">
        <v>869.0</v>
      </c>
      <c r="B80141" s="1">
        <v>231.0</v>
      </c>
      <c r="C80141" s="1">
        <v>2.0</v>
      </c>
      <c r="D80141" s="2">
        <v>38433.30909722222</v>
      </c>
    </row>
    <row r="80142">
      <c r="A80142" s="1">
        <v>872.0</v>
      </c>
      <c r="B80142" s="1">
        <v>231.0</v>
      </c>
      <c r="C80142" s="1">
        <v>3.0</v>
      </c>
      <c r="D80142" s="2">
        <v>40509.50402777778</v>
      </c>
    </row>
    <row r="80143">
      <c r="A80143" s="1">
        <v>873.0</v>
      </c>
      <c r="B80143" s="1">
        <v>231.0</v>
      </c>
      <c r="C80143" s="1">
        <v>0.5</v>
      </c>
      <c r="D80143" s="2">
        <v>38558.646145833336</v>
      </c>
    </row>
    <row r="80144">
      <c r="A80144" s="1">
        <v>875.0</v>
      </c>
      <c r="B80144" s="1">
        <v>231.0</v>
      </c>
      <c r="C80144" s="1">
        <v>3.0</v>
      </c>
      <c r="D80144" s="2">
        <v>35238.15497685185</v>
      </c>
    </row>
    <row r="80145">
      <c r="A80145" s="1">
        <v>888.0</v>
      </c>
      <c r="B80145" s="1">
        <v>231.0</v>
      </c>
      <c r="C80145" s="1">
        <v>3.5</v>
      </c>
      <c r="D80145" s="2">
        <v>40606.131261574075</v>
      </c>
    </row>
    <row r="80146">
      <c r="A80146" s="1">
        <v>893.0</v>
      </c>
      <c r="B80146" s="1">
        <v>231.0</v>
      </c>
      <c r="C80146" s="1">
        <v>2.5</v>
      </c>
      <c r="D80146" s="2">
        <v>40473.33850694444</v>
      </c>
    </row>
    <row r="80147">
      <c r="A80147" s="1">
        <v>900.0</v>
      </c>
      <c r="B80147" s="1">
        <v>231.0</v>
      </c>
      <c r="C80147" s="1">
        <v>2.0</v>
      </c>
      <c r="D80147" s="2">
        <v>38190.56993055555</v>
      </c>
    </row>
    <row r="80148">
      <c r="A80148" s="1">
        <v>902.0</v>
      </c>
      <c r="B80148" s="1">
        <v>231.0</v>
      </c>
      <c r="C80148" s="1">
        <v>2.5</v>
      </c>
      <c r="D80148" s="2">
        <v>40674.76460648148</v>
      </c>
    </row>
    <row r="80149">
      <c r="A80149" s="1">
        <v>903.0</v>
      </c>
      <c r="B80149" s="1">
        <v>231.0</v>
      </c>
      <c r="C80149" s="1">
        <v>4.0</v>
      </c>
      <c r="D80149" s="2">
        <v>36030.51862268519</v>
      </c>
    </row>
    <row r="80150">
      <c r="A80150" s="1">
        <v>908.0</v>
      </c>
      <c r="B80150" s="1">
        <v>231.0</v>
      </c>
      <c r="C80150" s="1">
        <v>3.0</v>
      </c>
      <c r="D80150" s="2">
        <v>35245.14262731482</v>
      </c>
    </row>
    <row r="80151">
      <c r="A80151" s="1">
        <v>910.0</v>
      </c>
      <c r="B80151" s="1">
        <v>231.0</v>
      </c>
      <c r="C80151" s="1">
        <v>3.5</v>
      </c>
      <c r="D80151" s="2">
        <v>38306.60800925926</v>
      </c>
    </row>
    <row r="80152">
      <c r="A80152" s="1">
        <v>916.0</v>
      </c>
      <c r="B80152" s="1">
        <v>231.0</v>
      </c>
      <c r="C80152" s="1">
        <v>2.5</v>
      </c>
      <c r="D80152" s="2">
        <v>40842.3827662037</v>
      </c>
    </row>
    <row r="80153">
      <c r="A80153" s="1">
        <v>920.0</v>
      </c>
      <c r="B80153" s="1">
        <v>231.0</v>
      </c>
      <c r="C80153" s="1">
        <v>1.0</v>
      </c>
      <c r="D80153" s="2">
        <v>35300.78724537037</v>
      </c>
    </row>
    <row r="80154">
      <c r="A80154" s="1">
        <v>925.0</v>
      </c>
      <c r="B80154" s="1">
        <v>231.0</v>
      </c>
      <c r="C80154" s="1">
        <v>3.0</v>
      </c>
      <c r="D80154" s="2">
        <v>35300.04415509259</v>
      </c>
    </row>
    <row r="80155">
      <c r="A80155" s="1">
        <v>934.0</v>
      </c>
      <c r="B80155" s="1">
        <v>231.0</v>
      </c>
      <c r="C80155" s="1">
        <v>3.0</v>
      </c>
      <c r="D80155" s="2">
        <v>35247.19090277778</v>
      </c>
    </row>
    <row r="80156">
      <c r="A80156" s="1">
        <v>935.0</v>
      </c>
      <c r="B80156" s="1">
        <v>231.0</v>
      </c>
      <c r="C80156" s="1">
        <v>1.0</v>
      </c>
      <c r="D80156" s="2">
        <v>38929.591469907406</v>
      </c>
    </row>
    <row r="80157">
      <c r="A80157" s="1">
        <v>943.0</v>
      </c>
      <c r="B80157" s="1">
        <v>231.0</v>
      </c>
      <c r="C80157" s="1">
        <v>3.0</v>
      </c>
      <c r="D80157" s="2">
        <v>35515.69664351852</v>
      </c>
    </row>
    <row r="80158">
      <c r="A80158" s="1">
        <v>945.0</v>
      </c>
      <c r="B80158" s="1">
        <v>231.0</v>
      </c>
      <c r="C80158" s="1">
        <v>3.0</v>
      </c>
      <c r="D80158" s="2">
        <v>38235.52862268518</v>
      </c>
    </row>
    <row r="80159">
      <c r="A80159" s="1">
        <v>953.0</v>
      </c>
      <c r="B80159" s="1">
        <v>231.0</v>
      </c>
      <c r="C80159" s="1">
        <v>4.5</v>
      </c>
      <c r="D80159" s="2">
        <v>39456.63866898148</v>
      </c>
    </row>
    <row r="80160">
      <c r="A80160" s="1">
        <v>955.0</v>
      </c>
      <c r="B80160" s="1">
        <v>231.0</v>
      </c>
      <c r="C80160" s="1">
        <v>4.0</v>
      </c>
      <c r="D80160" s="2">
        <v>36606.75148148148</v>
      </c>
    </row>
    <row r="80161">
      <c r="A80161" s="1">
        <v>956.0</v>
      </c>
      <c r="B80161" s="1">
        <v>231.0</v>
      </c>
      <c r="C80161" s="1">
        <v>2.0</v>
      </c>
      <c r="D80161" s="2">
        <v>35209.392962962964</v>
      </c>
    </row>
    <row r="80162">
      <c r="A80162" s="1">
        <v>966.0</v>
      </c>
      <c r="B80162" s="1">
        <v>231.0</v>
      </c>
      <c r="C80162" s="1">
        <v>3.0</v>
      </c>
      <c r="D80162" s="2">
        <v>35259.00435185185</v>
      </c>
    </row>
    <row r="80163">
      <c r="A80163" s="1">
        <v>971.0</v>
      </c>
      <c r="B80163" s="1">
        <v>231.0</v>
      </c>
      <c r="C80163" s="1">
        <v>4.0</v>
      </c>
      <c r="D80163" s="2">
        <v>39474.76734953704</v>
      </c>
    </row>
    <row r="80164">
      <c r="A80164" s="1">
        <v>978.0</v>
      </c>
      <c r="B80164" s="1">
        <v>231.0</v>
      </c>
      <c r="C80164" s="1">
        <v>1.0</v>
      </c>
      <c r="D80164" s="2">
        <v>36872.09773148148</v>
      </c>
    </row>
    <row r="80165">
      <c r="A80165" s="1">
        <v>982.0</v>
      </c>
      <c r="B80165" s="1">
        <v>231.0</v>
      </c>
      <c r="C80165" s="1">
        <v>3.0</v>
      </c>
      <c r="D80165" s="2">
        <v>38780.92434027778</v>
      </c>
    </row>
    <row r="80166">
      <c r="A80166" s="1">
        <v>984.0</v>
      </c>
      <c r="B80166" s="1">
        <v>231.0</v>
      </c>
      <c r="C80166" s="1">
        <v>5.0</v>
      </c>
      <c r="D80166" s="2">
        <v>38886.577465277776</v>
      </c>
    </row>
    <row r="80167">
      <c r="A80167" s="1">
        <v>986.0</v>
      </c>
      <c r="B80167" s="1">
        <v>231.0</v>
      </c>
      <c r="C80167" s="1">
        <v>1.0</v>
      </c>
      <c r="D80167" s="2">
        <v>35234.79829861111</v>
      </c>
    </row>
    <row r="80168">
      <c r="A80168" s="1">
        <v>989.0</v>
      </c>
      <c r="B80168" s="1">
        <v>231.0</v>
      </c>
      <c r="C80168" s="1">
        <v>3.5</v>
      </c>
      <c r="D80168" s="2">
        <v>38239.24789351852</v>
      </c>
    </row>
    <row r="80169">
      <c r="A80169" s="1">
        <v>995.0</v>
      </c>
      <c r="B80169" s="1">
        <v>231.0</v>
      </c>
      <c r="C80169" s="1">
        <v>1.0</v>
      </c>
      <c r="D80169" s="2">
        <v>39089.52391203704</v>
      </c>
    </row>
    <row r="80170">
      <c r="A80170" s="1">
        <v>1001.0</v>
      </c>
      <c r="B80170" s="1">
        <v>231.0</v>
      </c>
      <c r="C80170" s="1">
        <v>3.5</v>
      </c>
      <c r="D80170" s="2">
        <v>38476.413136574076</v>
      </c>
    </row>
    <row r="80171">
      <c r="A80171" s="1">
        <v>1002.0</v>
      </c>
      <c r="B80171" s="1">
        <v>231.0</v>
      </c>
      <c r="C80171" s="1">
        <v>2.0</v>
      </c>
      <c r="D80171" s="2">
        <v>39079.29108796296</v>
      </c>
    </row>
    <row r="80172">
      <c r="A80172" s="1">
        <v>1003.0</v>
      </c>
      <c r="B80172" s="1">
        <v>231.0</v>
      </c>
      <c r="C80172" s="1">
        <v>3.0</v>
      </c>
      <c r="D80172" s="2">
        <v>39564.677152777775</v>
      </c>
    </row>
    <row r="80173">
      <c r="A80173" s="1">
        <v>1005.0</v>
      </c>
      <c r="B80173" s="1">
        <v>231.0</v>
      </c>
      <c r="C80173" s="1">
        <v>5.0</v>
      </c>
      <c r="D80173" s="2">
        <v>35264.49076388889</v>
      </c>
    </row>
    <row r="80174">
      <c r="A80174" s="1">
        <v>1007.0</v>
      </c>
      <c r="B80174" s="1">
        <v>231.0</v>
      </c>
      <c r="C80174" s="1">
        <v>3.0</v>
      </c>
      <c r="D80174" s="2">
        <v>35974.95612268519</v>
      </c>
    </row>
    <row r="80175">
      <c r="A80175" s="1">
        <v>1011.0</v>
      </c>
      <c r="B80175" s="1">
        <v>231.0</v>
      </c>
      <c r="C80175" s="1">
        <v>3.0</v>
      </c>
      <c r="D80175" s="2">
        <v>37132.70606481482</v>
      </c>
    </row>
    <row r="80176">
      <c r="A80176" s="1">
        <v>1018.0</v>
      </c>
      <c r="B80176" s="1">
        <v>231.0</v>
      </c>
      <c r="C80176" s="1">
        <v>3.0</v>
      </c>
      <c r="D80176" s="2">
        <v>35297.7974537037</v>
      </c>
    </row>
    <row r="80177">
      <c r="A80177" s="1">
        <v>1022.0</v>
      </c>
      <c r="B80177" s="1">
        <v>231.0</v>
      </c>
      <c r="C80177" s="1">
        <v>5.0</v>
      </c>
      <c r="D80177" s="2">
        <v>40377.815613425926</v>
      </c>
    </row>
    <row r="80178">
      <c r="A80178" s="1">
        <v>1026.0</v>
      </c>
      <c r="B80178" s="1">
        <v>231.0</v>
      </c>
      <c r="C80178" s="1">
        <v>3.0</v>
      </c>
      <c r="D80178" s="2">
        <v>35217.1178125</v>
      </c>
    </row>
    <row r="80179">
      <c r="A80179" s="1">
        <v>1029.0</v>
      </c>
      <c r="B80179" s="1">
        <v>231.0</v>
      </c>
      <c r="C80179" s="1">
        <v>4.0</v>
      </c>
      <c r="D80179" s="2">
        <v>35284.96105324074</v>
      </c>
    </row>
    <row r="80180">
      <c r="A80180" s="1">
        <v>1038.0</v>
      </c>
      <c r="B80180" s="1">
        <v>231.0</v>
      </c>
      <c r="C80180" s="1">
        <v>5.0</v>
      </c>
      <c r="D80180" s="2">
        <v>35290.803923611114</v>
      </c>
    </row>
    <row r="80181">
      <c r="A80181" s="1">
        <v>1044.0</v>
      </c>
      <c r="B80181" s="1">
        <v>231.0</v>
      </c>
      <c r="C80181" s="1">
        <v>3.0</v>
      </c>
      <c r="D80181" s="2">
        <v>35229.68954861111</v>
      </c>
    </row>
    <row r="80182">
      <c r="A80182" s="1">
        <v>1047.0</v>
      </c>
      <c r="B80182" s="1">
        <v>231.0</v>
      </c>
      <c r="C80182" s="1">
        <v>4.0</v>
      </c>
      <c r="D80182" s="2">
        <v>35329.189780092594</v>
      </c>
    </row>
    <row r="80183">
      <c r="A80183" s="1">
        <v>1048.0</v>
      </c>
      <c r="B80183" s="1">
        <v>231.0</v>
      </c>
      <c r="C80183" s="1">
        <v>2.5</v>
      </c>
      <c r="D80183" s="2">
        <v>41799.03865740741</v>
      </c>
    </row>
    <row r="80184">
      <c r="A80184" s="1">
        <v>1055.0</v>
      </c>
      <c r="B80184" s="1">
        <v>231.0</v>
      </c>
      <c r="C80184" s="1">
        <v>3.0</v>
      </c>
      <c r="D80184" s="2">
        <v>35298.5534837963</v>
      </c>
    </row>
    <row r="80185">
      <c r="A80185" s="1">
        <v>1058.0</v>
      </c>
      <c r="B80185" s="1">
        <v>231.0</v>
      </c>
      <c r="C80185" s="1">
        <v>2.0</v>
      </c>
      <c r="D80185" s="2">
        <v>35395.422800925924</v>
      </c>
    </row>
    <row r="80186">
      <c r="A80186" s="1">
        <v>1059.0</v>
      </c>
      <c r="B80186" s="1">
        <v>231.0</v>
      </c>
      <c r="C80186" s="1">
        <v>5.0</v>
      </c>
      <c r="D80186" s="2">
        <v>35233.404861111114</v>
      </c>
    </row>
    <row r="80187">
      <c r="A80187" s="1">
        <v>1065.0</v>
      </c>
      <c r="B80187" s="1">
        <v>231.0</v>
      </c>
      <c r="C80187" s="1">
        <v>3.0</v>
      </c>
      <c r="D80187" s="2">
        <v>41114.1403125</v>
      </c>
    </row>
    <row r="80188">
      <c r="A80188" s="1">
        <v>1066.0</v>
      </c>
      <c r="B80188" s="1">
        <v>231.0</v>
      </c>
      <c r="C80188" s="1">
        <v>1.0</v>
      </c>
      <c r="D80188" s="2">
        <v>35202.51724537037</v>
      </c>
    </row>
    <row r="80189">
      <c r="A80189" s="1">
        <v>1068.0</v>
      </c>
      <c r="B80189" s="1">
        <v>231.0</v>
      </c>
      <c r="C80189" s="1">
        <v>5.0</v>
      </c>
      <c r="D80189" s="2">
        <v>38721.81271990741</v>
      </c>
    </row>
    <row r="80190">
      <c r="A80190" s="1">
        <v>1070.0</v>
      </c>
      <c r="B80190" s="1">
        <v>231.0</v>
      </c>
      <c r="C80190" s="1">
        <v>3.0</v>
      </c>
      <c r="D80190" s="2">
        <v>35293.63444444445</v>
      </c>
    </row>
    <row r="80191">
      <c r="A80191" s="1">
        <v>1072.0</v>
      </c>
      <c r="B80191" s="1">
        <v>231.0</v>
      </c>
      <c r="C80191" s="1">
        <v>1.0</v>
      </c>
      <c r="D80191" s="2">
        <v>38463.75456018518</v>
      </c>
    </row>
    <row r="80192">
      <c r="A80192" s="1">
        <v>1073.0</v>
      </c>
      <c r="B80192" s="1">
        <v>231.0</v>
      </c>
      <c r="C80192" s="1">
        <v>2.5</v>
      </c>
      <c r="D80192" s="2">
        <v>40825.56585648148</v>
      </c>
    </row>
    <row r="80193">
      <c r="A80193" s="1">
        <v>1078.0</v>
      </c>
      <c r="B80193" s="1">
        <v>231.0</v>
      </c>
      <c r="C80193" s="1">
        <v>3.0</v>
      </c>
      <c r="D80193" s="2">
        <v>38829.79638888889</v>
      </c>
    </row>
    <row r="80194">
      <c r="A80194" s="1">
        <v>1087.0</v>
      </c>
      <c r="B80194" s="1">
        <v>231.0</v>
      </c>
      <c r="C80194" s="1">
        <v>4.0</v>
      </c>
      <c r="D80194" s="2">
        <v>35359.59332175926</v>
      </c>
    </row>
    <row r="80195">
      <c r="A80195" s="1">
        <v>1093.0</v>
      </c>
      <c r="B80195" s="1">
        <v>231.0</v>
      </c>
      <c r="C80195" s="1">
        <v>2.0</v>
      </c>
      <c r="D80195" s="2">
        <v>37272.35150462963</v>
      </c>
    </row>
    <row r="80196">
      <c r="A80196" s="1">
        <v>1095.0</v>
      </c>
      <c r="B80196" s="1">
        <v>231.0</v>
      </c>
      <c r="C80196" s="1">
        <v>3.0</v>
      </c>
      <c r="D80196" s="2">
        <v>36453.533368055556</v>
      </c>
    </row>
    <row r="80197">
      <c r="A80197" s="1">
        <v>1100.0</v>
      </c>
      <c r="B80197" s="1">
        <v>231.0</v>
      </c>
      <c r="C80197" s="1">
        <v>1.0</v>
      </c>
      <c r="D80197" s="2">
        <v>35260.78372685185</v>
      </c>
    </row>
    <row r="80198">
      <c r="A80198" s="1">
        <v>1101.0</v>
      </c>
      <c r="B80198" s="1">
        <v>231.0</v>
      </c>
      <c r="C80198" s="1">
        <v>1.0</v>
      </c>
      <c r="D80198" s="2">
        <v>35379.535416666666</v>
      </c>
    </row>
    <row r="80199">
      <c r="A80199" s="1">
        <v>1102.0</v>
      </c>
      <c r="B80199" s="1">
        <v>231.0</v>
      </c>
      <c r="C80199" s="1">
        <v>3.0</v>
      </c>
      <c r="D80199" s="2">
        <v>35829.54788194445</v>
      </c>
    </row>
    <row r="80200">
      <c r="A80200" s="1">
        <v>1105.0</v>
      </c>
      <c r="B80200" s="1">
        <v>231.0</v>
      </c>
      <c r="C80200" s="1">
        <v>1.0</v>
      </c>
      <c r="D80200" s="2">
        <v>35253.39465277778</v>
      </c>
    </row>
    <row r="80201">
      <c r="A80201" s="1">
        <v>1109.0</v>
      </c>
      <c r="B80201" s="1">
        <v>231.0</v>
      </c>
      <c r="C80201" s="1">
        <v>2.0</v>
      </c>
      <c r="D80201" s="2">
        <v>35385.19461805555</v>
      </c>
    </row>
    <row r="80202">
      <c r="A80202" s="1">
        <v>1112.0</v>
      </c>
      <c r="B80202" s="1">
        <v>231.0</v>
      </c>
      <c r="C80202" s="1">
        <v>3.0</v>
      </c>
      <c r="D80202" s="2">
        <v>35200.51460648148</v>
      </c>
    </row>
    <row r="80203">
      <c r="A80203" s="1">
        <v>1135.0</v>
      </c>
      <c r="B80203" s="1">
        <v>231.0</v>
      </c>
      <c r="C80203" s="1">
        <v>5.0</v>
      </c>
      <c r="D80203" s="2">
        <v>36612.67753472222</v>
      </c>
    </row>
    <row r="80204">
      <c r="A80204" s="1">
        <v>1136.0</v>
      </c>
      <c r="B80204" s="1">
        <v>231.0</v>
      </c>
      <c r="C80204" s="1">
        <v>3.0</v>
      </c>
      <c r="D80204" s="2">
        <v>35198.67246527778</v>
      </c>
    </row>
    <row r="80205">
      <c r="A80205" s="1">
        <v>1138.0</v>
      </c>
      <c r="B80205" s="1">
        <v>231.0</v>
      </c>
      <c r="C80205" s="1">
        <v>3.0</v>
      </c>
      <c r="D80205" s="2">
        <v>35378.42303240741</v>
      </c>
    </row>
    <row r="80206">
      <c r="A80206" s="1">
        <v>1141.0</v>
      </c>
      <c r="B80206" s="1">
        <v>231.0</v>
      </c>
      <c r="C80206" s="1">
        <v>4.0</v>
      </c>
      <c r="D80206" s="2">
        <v>41564.31594907407</v>
      </c>
    </row>
    <row r="80207">
      <c r="A80207" s="1">
        <v>1144.0</v>
      </c>
      <c r="B80207" s="1">
        <v>231.0</v>
      </c>
      <c r="C80207" s="1">
        <v>3.0</v>
      </c>
      <c r="D80207" s="2">
        <v>35394.83912037037</v>
      </c>
    </row>
    <row r="80208">
      <c r="A80208" s="1">
        <v>1155.0</v>
      </c>
      <c r="B80208" s="1">
        <v>231.0</v>
      </c>
      <c r="C80208" s="1">
        <v>2.0</v>
      </c>
      <c r="D80208" s="2">
        <v>38443.81805555556</v>
      </c>
    </row>
    <row r="80209">
      <c r="A80209" s="1">
        <v>1158.0</v>
      </c>
      <c r="B80209" s="1">
        <v>231.0</v>
      </c>
      <c r="C80209" s="1">
        <v>0.5</v>
      </c>
      <c r="D80209" s="2">
        <v>39753.71362268519</v>
      </c>
    </row>
    <row r="80210">
      <c r="A80210" s="1">
        <v>1160.0</v>
      </c>
      <c r="B80210" s="1">
        <v>231.0</v>
      </c>
      <c r="C80210" s="1">
        <v>3.0</v>
      </c>
      <c r="D80210" s="2">
        <v>35199.430625</v>
      </c>
    </row>
    <row r="80211">
      <c r="A80211" s="1">
        <v>1163.0</v>
      </c>
      <c r="B80211" s="1">
        <v>231.0</v>
      </c>
      <c r="C80211" s="1">
        <v>3.0</v>
      </c>
      <c r="D80211" s="2">
        <v>40367.561261574076</v>
      </c>
    </row>
    <row r="80212">
      <c r="A80212" s="1">
        <v>1164.0</v>
      </c>
      <c r="B80212" s="1">
        <v>231.0</v>
      </c>
      <c r="C80212" s="1">
        <v>1.0</v>
      </c>
      <c r="D80212" s="2">
        <v>41058.85716435185</v>
      </c>
    </row>
    <row r="80213">
      <c r="A80213" s="1">
        <v>1165.0</v>
      </c>
      <c r="B80213" s="1">
        <v>231.0</v>
      </c>
      <c r="C80213" s="1">
        <v>3.5</v>
      </c>
      <c r="D80213" s="2">
        <v>38818.73900462963</v>
      </c>
    </row>
    <row r="80214">
      <c r="A80214" s="1">
        <v>1166.0</v>
      </c>
      <c r="B80214" s="1">
        <v>231.0</v>
      </c>
      <c r="C80214" s="1">
        <v>1.0</v>
      </c>
      <c r="D80214" s="2">
        <v>39693.05962962963</v>
      </c>
    </row>
    <row r="80215">
      <c r="A80215" s="1">
        <v>1174.0</v>
      </c>
      <c r="B80215" s="1">
        <v>231.0</v>
      </c>
      <c r="C80215" s="1">
        <v>1.0</v>
      </c>
      <c r="D80215" s="2">
        <v>36007.68462962963</v>
      </c>
    </row>
    <row r="80216">
      <c r="A80216" s="1">
        <v>1175.0</v>
      </c>
      <c r="B80216" s="1">
        <v>231.0</v>
      </c>
      <c r="C80216" s="1">
        <v>1.5</v>
      </c>
      <c r="D80216" s="2">
        <v>38465.172534722224</v>
      </c>
    </row>
    <row r="80217">
      <c r="A80217" s="1">
        <v>1184.0</v>
      </c>
      <c r="B80217" s="1">
        <v>231.0</v>
      </c>
      <c r="C80217" s="1">
        <v>1.0</v>
      </c>
      <c r="D80217" s="2">
        <v>35334.47309027778</v>
      </c>
    </row>
    <row r="80218">
      <c r="A80218" s="1">
        <v>1185.0</v>
      </c>
      <c r="B80218" s="1">
        <v>231.0</v>
      </c>
      <c r="C80218" s="1">
        <v>4.5</v>
      </c>
      <c r="D80218" s="2">
        <v>38308.165451388886</v>
      </c>
    </row>
    <row r="80219">
      <c r="A80219" s="1">
        <v>1197.0</v>
      </c>
      <c r="B80219" s="1">
        <v>231.0</v>
      </c>
      <c r="C80219" s="1">
        <v>4.5</v>
      </c>
      <c r="D80219" s="2">
        <v>38435.182071759256</v>
      </c>
    </row>
    <row r="80220">
      <c r="A80220" s="1">
        <v>1200.0</v>
      </c>
      <c r="B80220" s="1">
        <v>231.0</v>
      </c>
      <c r="C80220" s="1">
        <v>2.5</v>
      </c>
      <c r="D80220" s="2">
        <v>38470.918912037036</v>
      </c>
    </row>
    <row r="80221">
      <c r="A80221" s="1">
        <v>1204.0</v>
      </c>
      <c r="B80221" s="1">
        <v>231.0</v>
      </c>
      <c r="C80221" s="1">
        <v>4.0</v>
      </c>
      <c r="D80221" s="2">
        <v>35209.692465277774</v>
      </c>
    </row>
    <row r="80222">
      <c r="A80222" s="1">
        <v>1206.0</v>
      </c>
      <c r="B80222" s="1">
        <v>231.0</v>
      </c>
      <c r="C80222" s="1">
        <v>5.0</v>
      </c>
      <c r="D80222" s="2">
        <v>40302.038668981484</v>
      </c>
    </row>
    <row r="80223">
      <c r="A80223" s="1">
        <v>1208.0</v>
      </c>
      <c r="B80223" s="1">
        <v>231.0</v>
      </c>
      <c r="C80223" s="1">
        <v>3.0</v>
      </c>
      <c r="D80223" s="2">
        <v>35197.1490162037</v>
      </c>
    </row>
    <row r="80224">
      <c r="A80224" s="1">
        <v>1209.0</v>
      </c>
      <c r="B80224" s="1">
        <v>231.0</v>
      </c>
      <c r="C80224" s="1">
        <v>3.5</v>
      </c>
      <c r="D80224" s="2">
        <v>38318.88552083333</v>
      </c>
    </row>
    <row r="80225">
      <c r="A80225" s="1">
        <v>1210.0</v>
      </c>
      <c r="B80225" s="1">
        <v>231.0</v>
      </c>
      <c r="C80225" s="1">
        <v>4.0</v>
      </c>
      <c r="D80225" s="2">
        <v>36761.86974537037</v>
      </c>
    </row>
    <row r="80226">
      <c r="A80226" s="1">
        <v>1215.0</v>
      </c>
      <c r="B80226" s="1">
        <v>231.0</v>
      </c>
      <c r="C80226" s="1">
        <v>1.0</v>
      </c>
      <c r="D80226" s="2">
        <v>35208.848229166666</v>
      </c>
    </row>
    <row r="80227">
      <c r="A80227" s="1">
        <v>1220.0</v>
      </c>
      <c r="B80227" s="1">
        <v>231.0</v>
      </c>
      <c r="C80227" s="1">
        <v>3.0</v>
      </c>
      <c r="D80227" s="2">
        <v>35216.25083333333</v>
      </c>
    </row>
    <row r="80228">
      <c r="A80228" s="1">
        <v>1227.0</v>
      </c>
      <c r="B80228" s="1">
        <v>231.0</v>
      </c>
      <c r="C80228" s="1">
        <v>4.5</v>
      </c>
      <c r="D80228" s="2">
        <v>38856.67050925926</v>
      </c>
    </row>
    <row r="80229">
      <c r="A80229" s="1">
        <v>1229.0</v>
      </c>
      <c r="B80229" s="1">
        <v>231.0</v>
      </c>
      <c r="C80229" s="1">
        <v>0.5</v>
      </c>
      <c r="D80229" s="2">
        <v>39080.230625</v>
      </c>
    </row>
    <row r="80230">
      <c r="A80230" s="1">
        <v>1230.0</v>
      </c>
      <c r="B80230" s="1">
        <v>231.0</v>
      </c>
      <c r="C80230" s="1">
        <v>4.0</v>
      </c>
      <c r="D80230" s="2">
        <v>35216.35456018519</v>
      </c>
    </row>
    <row r="80231">
      <c r="A80231" s="1">
        <v>1233.0</v>
      </c>
      <c r="B80231" s="1">
        <v>231.0</v>
      </c>
      <c r="C80231" s="1">
        <v>3.5</v>
      </c>
      <c r="D80231" s="2">
        <v>39439.50787037037</v>
      </c>
    </row>
    <row r="80232">
      <c r="A80232" s="1">
        <v>1237.0</v>
      </c>
      <c r="B80232" s="1">
        <v>231.0</v>
      </c>
      <c r="C80232" s="1">
        <v>4.0</v>
      </c>
      <c r="D80232" s="2">
        <v>35298.60362268519</v>
      </c>
    </row>
    <row r="80233">
      <c r="A80233" s="1">
        <v>1244.0</v>
      </c>
      <c r="B80233" s="1">
        <v>231.0</v>
      </c>
      <c r="C80233" s="1">
        <v>4.0</v>
      </c>
      <c r="D80233" s="2">
        <v>40541.06010416667</v>
      </c>
    </row>
    <row r="80234">
      <c r="A80234" s="1">
        <v>1248.0</v>
      </c>
      <c r="B80234" s="1">
        <v>231.0</v>
      </c>
      <c r="C80234" s="1">
        <v>5.0</v>
      </c>
      <c r="D80234" s="2">
        <v>35275.52811342593</v>
      </c>
    </row>
    <row r="80235">
      <c r="A80235" s="1">
        <v>1252.0</v>
      </c>
      <c r="B80235" s="1">
        <v>231.0</v>
      </c>
      <c r="C80235" s="1">
        <v>4.0</v>
      </c>
      <c r="D80235" s="2">
        <v>40130.97293981481</v>
      </c>
    </row>
    <row r="80236">
      <c r="A80236" s="1">
        <v>1259.0</v>
      </c>
      <c r="B80236" s="1">
        <v>231.0</v>
      </c>
      <c r="C80236" s="1">
        <v>4.0</v>
      </c>
      <c r="D80236" s="2">
        <v>35159.57277777778</v>
      </c>
    </row>
    <row r="80237">
      <c r="A80237" s="1">
        <v>1260.0</v>
      </c>
      <c r="B80237" s="1">
        <v>231.0</v>
      </c>
      <c r="C80237" s="1">
        <v>5.0</v>
      </c>
      <c r="D80237" s="2">
        <v>35367.49597222222</v>
      </c>
    </row>
    <row r="80238">
      <c r="A80238" s="1">
        <v>1261.0</v>
      </c>
      <c r="B80238" s="1">
        <v>231.0</v>
      </c>
      <c r="C80238" s="1">
        <v>3.0</v>
      </c>
      <c r="D80238" s="2">
        <v>39065.17130787037</v>
      </c>
    </row>
    <row r="80239">
      <c r="A80239" s="1">
        <v>1265.0</v>
      </c>
      <c r="B80239" s="1">
        <v>231.0</v>
      </c>
      <c r="C80239" s="1">
        <v>3.5</v>
      </c>
      <c r="D80239" s="2">
        <v>39654.739212962966</v>
      </c>
    </row>
    <row r="80240">
      <c r="A80240" s="1">
        <v>1267.0</v>
      </c>
      <c r="B80240" s="1">
        <v>231.0</v>
      </c>
      <c r="C80240" s="1">
        <v>4.0</v>
      </c>
      <c r="D80240" s="2">
        <v>36935.265706018516</v>
      </c>
    </row>
    <row r="80241">
      <c r="A80241" s="1">
        <v>1270.0</v>
      </c>
      <c r="B80241" s="1">
        <v>231.0</v>
      </c>
      <c r="C80241" s="1">
        <v>3.0</v>
      </c>
      <c r="D80241" s="2">
        <v>36505.72917824074</v>
      </c>
    </row>
    <row r="80242">
      <c r="A80242" s="1">
        <v>1276.0</v>
      </c>
      <c r="B80242" s="1">
        <v>231.0</v>
      </c>
      <c r="C80242" s="1">
        <v>2.0</v>
      </c>
      <c r="D80242" s="2">
        <v>35292.2465625</v>
      </c>
    </row>
    <row r="80243">
      <c r="A80243" s="1">
        <v>1279.0</v>
      </c>
      <c r="B80243" s="1">
        <v>231.0</v>
      </c>
      <c r="C80243" s="1">
        <v>3.5</v>
      </c>
      <c r="D80243" s="2">
        <v>38428.784467592595</v>
      </c>
    </row>
    <row r="80244">
      <c r="A80244" s="1">
        <v>1280.0</v>
      </c>
      <c r="B80244" s="1">
        <v>231.0</v>
      </c>
      <c r="C80244" s="1">
        <v>1.0</v>
      </c>
      <c r="D80244" s="2">
        <v>35239.80030092593</v>
      </c>
    </row>
    <row r="80245">
      <c r="A80245" s="1">
        <v>1284.0</v>
      </c>
      <c r="B80245" s="1">
        <v>231.0</v>
      </c>
      <c r="C80245" s="1">
        <v>3.0</v>
      </c>
      <c r="D80245" s="2">
        <v>38230.621516203704</v>
      </c>
    </row>
    <row r="80246">
      <c r="A80246" s="1">
        <v>1287.0</v>
      </c>
      <c r="B80246" s="1">
        <v>231.0</v>
      </c>
      <c r="C80246" s="1">
        <v>1.0</v>
      </c>
      <c r="D80246" s="2">
        <v>35241.39496527778</v>
      </c>
    </row>
    <row r="80247">
      <c r="A80247" s="1">
        <v>1288.0</v>
      </c>
      <c r="B80247" s="1">
        <v>231.0</v>
      </c>
      <c r="C80247" s="1">
        <v>4.0</v>
      </c>
      <c r="D80247" s="2">
        <v>39371.78796296296</v>
      </c>
    </row>
    <row r="80248">
      <c r="A80248" s="1">
        <v>1302.0</v>
      </c>
      <c r="B80248" s="1">
        <v>231.0</v>
      </c>
      <c r="C80248" s="1">
        <v>3.0</v>
      </c>
      <c r="D80248" s="2">
        <v>35218.35984953704</v>
      </c>
    </row>
    <row r="80249">
      <c r="A80249" s="1">
        <v>1310.0</v>
      </c>
      <c r="B80249" s="1">
        <v>231.0</v>
      </c>
      <c r="C80249" s="1">
        <v>1.0</v>
      </c>
      <c r="D80249" s="2">
        <v>37800.68900462963</v>
      </c>
    </row>
    <row r="80250">
      <c r="A80250" s="1">
        <v>1317.0</v>
      </c>
      <c r="B80250" s="1">
        <v>231.0</v>
      </c>
      <c r="C80250" s="1">
        <v>3.0</v>
      </c>
      <c r="D80250" s="2">
        <v>40465.658472222225</v>
      </c>
    </row>
    <row r="80251">
      <c r="A80251" s="1">
        <v>1323.0</v>
      </c>
      <c r="B80251" s="1">
        <v>231.0</v>
      </c>
      <c r="C80251" s="1">
        <v>3.0</v>
      </c>
      <c r="D80251" s="2">
        <v>37960.112233796295</v>
      </c>
    </row>
    <row r="80252">
      <c r="A80252" s="1">
        <v>1325.0</v>
      </c>
      <c r="B80252" s="1">
        <v>231.0</v>
      </c>
      <c r="C80252" s="1">
        <v>3.0</v>
      </c>
      <c r="D80252" s="2">
        <v>35224.98094907407</v>
      </c>
    </row>
    <row r="80253">
      <c r="A80253" s="1">
        <v>1339.0</v>
      </c>
      <c r="B80253" s="1">
        <v>231.0</v>
      </c>
      <c r="C80253" s="1">
        <v>3.5</v>
      </c>
      <c r="D80253" s="2">
        <v>40424.46965277778</v>
      </c>
    </row>
    <row r="80254">
      <c r="A80254" s="1">
        <v>1341.0</v>
      </c>
      <c r="B80254" s="1">
        <v>231.0</v>
      </c>
      <c r="C80254" s="1">
        <v>2.5</v>
      </c>
      <c r="D80254" s="2">
        <v>41193.586064814815</v>
      </c>
    </row>
    <row r="80255">
      <c r="A80255" s="1">
        <v>1350.0</v>
      </c>
      <c r="B80255" s="1">
        <v>231.0</v>
      </c>
      <c r="C80255" s="1">
        <v>2.0</v>
      </c>
      <c r="D80255" s="2">
        <v>37055.161678240744</v>
      </c>
    </row>
    <row r="80256">
      <c r="A80256" s="1">
        <v>1367.0</v>
      </c>
      <c r="B80256" s="1">
        <v>231.0</v>
      </c>
      <c r="C80256" s="1">
        <v>1.0</v>
      </c>
      <c r="D80256" s="2">
        <v>35279.76097222222</v>
      </c>
    </row>
    <row r="80257">
      <c r="A80257" s="1">
        <v>1374.0</v>
      </c>
      <c r="B80257" s="1">
        <v>231.0</v>
      </c>
      <c r="C80257" s="1">
        <v>3.0</v>
      </c>
      <c r="D80257" s="2">
        <v>38811.00116898148</v>
      </c>
    </row>
    <row r="80258">
      <c r="A80258" s="1">
        <v>1376.0</v>
      </c>
      <c r="B80258" s="1">
        <v>231.0</v>
      </c>
      <c r="C80258" s="1">
        <v>5.0</v>
      </c>
      <c r="D80258" s="2">
        <v>39167.786527777775</v>
      </c>
    </row>
    <row r="80259">
      <c r="A80259" s="1">
        <v>1378.0</v>
      </c>
      <c r="B80259" s="1">
        <v>231.0</v>
      </c>
      <c r="C80259" s="1">
        <v>4.0</v>
      </c>
      <c r="D80259" s="2">
        <v>36495.00224537037</v>
      </c>
    </row>
    <row r="80260">
      <c r="A80260" s="1">
        <v>1380.0</v>
      </c>
      <c r="B80260" s="1">
        <v>231.0</v>
      </c>
      <c r="C80260" s="1">
        <v>4.0</v>
      </c>
      <c r="D80260" s="2">
        <v>35211.89990740741</v>
      </c>
    </row>
    <row r="80261">
      <c r="A80261" s="1">
        <v>1391.0</v>
      </c>
      <c r="B80261" s="1">
        <v>231.0</v>
      </c>
      <c r="C80261" s="1">
        <v>3.0</v>
      </c>
      <c r="D80261" s="2">
        <v>35345.23186342593</v>
      </c>
    </row>
    <row r="80262">
      <c r="A80262" s="1">
        <v>1399.0</v>
      </c>
      <c r="B80262" s="1">
        <v>231.0</v>
      </c>
      <c r="C80262" s="1">
        <v>1.0</v>
      </c>
      <c r="D80262" s="2">
        <v>35335.55428240741</v>
      </c>
    </row>
    <row r="80263">
      <c r="A80263" s="1">
        <v>1404.0</v>
      </c>
      <c r="B80263" s="1">
        <v>231.0</v>
      </c>
      <c r="C80263" s="1">
        <v>3.0</v>
      </c>
      <c r="D80263" s="2">
        <v>35206.35716435185</v>
      </c>
    </row>
    <row r="80264">
      <c r="A80264" s="1">
        <v>1405.0</v>
      </c>
      <c r="B80264" s="1">
        <v>231.0</v>
      </c>
      <c r="C80264" s="1">
        <v>3.0</v>
      </c>
      <c r="D80264" s="2">
        <v>35255.85171296296</v>
      </c>
    </row>
    <row r="80265">
      <c r="A80265" s="1">
        <v>1411.0</v>
      </c>
      <c r="B80265" s="1">
        <v>231.0</v>
      </c>
      <c r="C80265" s="1">
        <v>3.0</v>
      </c>
      <c r="D80265" s="2">
        <v>38234.27009259259</v>
      </c>
    </row>
    <row r="80266">
      <c r="A80266" s="1">
        <v>1417.0</v>
      </c>
      <c r="B80266" s="1">
        <v>231.0</v>
      </c>
      <c r="C80266" s="1">
        <v>2.0</v>
      </c>
      <c r="D80266" s="2">
        <v>35256.56679398148</v>
      </c>
    </row>
    <row r="80267">
      <c r="A80267" s="1">
        <v>1419.0</v>
      </c>
      <c r="B80267" s="1">
        <v>231.0</v>
      </c>
      <c r="C80267" s="1">
        <v>4.0</v>
      </c>
      <c r="D80267" s="2">
        <v>38596.08277777778</v>
      </c>
    </row>
    <row r="80268">
      <c r="A80268" s="1">
        <v>1421.0</v>
      </c>
      <c r="B80268" s="1">
        <v>231.0</v>
      </c>
      <c r="C80268" s="1">
        <v>3.5</v>
      </c>
      <c r="D80268" s="2">
        <v>38434.950150462966</v>
      </c>
    </row>
    <row r="80269">
      <c r="A80269" s="1">
        <v>1422.0</v>
      </c>
      <c r="B80269" s="1">
        <v>231.0</v>
      </c>
      <c r="C80269" s="1">
        <v>1.0</v>
      </c>
      <c r="D80269" s="2">
        <v>35286.70465277778</v>
      </c>
    </row>
    <row r="80270">
      <c r="A80270" s="1">
        <v>1423.0</v>
      </c>
      <c r="B80270" s="1">
        <v>231.0</v>
      </c>
      <c r="C80270" s="1">
        <v>3.0</v>
      </c>
      <c r="D80270" s="2">
        <v>35393.74261574074</v>
      </c>
    </row>
    <row r="80271">
      <c r="A80271" s="1">
        <v>1433.0</v>
      </c>
      <c r="B80271" s="1">
        <v>231.0</v>
      </c>
      <c r="C80271" s="1">
        <v>2.5</v>
      </c>
      <c r="D80271" s="2">
        <v>40761.99482638889</v>
      </c>
    </row>
    <row r="80272">
      <c r="A80272" s="1">
        <v>1435.0</v>
      </c>
      <c r="B80272" s="1">
        <v>231.0</v>
      </c>
      <c r="C80272" s="1">
        <v>5.0</v>
      </c>
      <c r="D80272" s="2">
        <v>38319.377905092595</v>
      </c>
    </row>
    <row r="80273">
      <c r="A80273" s="1">
        <v>1440.0</v>
      </c>
      <c r="B80273" s="1">
        <v>231.0</v>
      </c>
      <c r="C80273" s="1">
        <v>3.0</v>
      </c>
      <c r="D80273" s="2">
        <v>35226.22730324074</v>
      </c>
    </row>
    <row r="80274">
      <c r="A80274" s="1">
        <v>1445.0</v>
      </c>
      <c r="B80274" s="1">
        <v>231.0</v>
      </c>
      <c r="C80274" s="1">
        <v>1.0</v>
      </c>
      <c r="D80274" s="2">
        <v>35237.53622685185</v>
      </c>
    </row>
    <row r="80275">
      <c r="A80275" s="1">
        <v>1450.0</v>
      </c>
      <c r="B80275" s="1">
        <v>231.0</v>
      </c>
      <c r="C80275" s="1">
        <v>3.0</v>
      </c>
      <c r="D80275" s="2">
        <v>35211.45758101852</v>
      </c>
    </row>
    <row r="80276">
      <c r="A80276" s="1">
        <v>1453.0</v>
      </c>
      <c r="B80276" s="1">
        <v>231.0</v>
      </c>
      <c r="C80276" s="1">
        <v>3.5</v>
      </c>
      <c r="D80276" s="2">
        <v>39804.71123842592</v>
      </c>
    </row>
    <row r="80277">
      <c r="A80277" s="1">
        <v>1458.0</v>
      </c>
      <c r="B80277" s="1">
        <v>231.0</v>
      </c>
      <c r="C80277" s="1">
        <v>2.5</v>
      </c>
      <c r="D80277" s="2">
        <v>38553.86777777778</v>
      </c>
    </row>
    <row r="80278">
      <c r="A80278" s="1">
        <v>1472.0</v>
      </c>
      <c r="B80278" s="1">
        <v>231.0</v>
      </c>
      <c r="C80278" s="1">
        <v>2.0</v>
      </c>
      <c r="D80278" s="2">
        <v>35233.20306712963</v>
      </c>
    </row>
    <row r="80279">
      <c r="A80279" s="1">
        <v>1474.0</v>
      </c>
      <c r="B80279" s="1">
        <v>231.0</v>
      </c>
      <c r="C80279" s="1">
        <v>4.0</v>
      </c>
      <c r="D80279" s="2">
        <v>35246.76761574074</v>
      </c>
    </row>
    <row r="80280">
      <c r="A80280" s="1">
        <v>1482.0</v>
      </c>
      <c r="B80280" s="1">
        <v>231.0</v>
      </c>
      <c r="C80280" s="1">
        <v>3.5</v>
      </c>
      <c r="D80280" s="2">
        <v>40310.70290509259</v>
      </c>
    </row>
    <row r="80281">
      <c r="A80281" s="1">
        <v>1488.0</v>
      </c>
      <c r="B80281" s="1">
        <v>231.0</v>
      </c>
      <c r="C80281" s="1">
        <v>3.0</v>
      </c>
      <c r="D80281" s="2">
        <v>35222.33609953704</v>
      </c>
    </row>
    <row r="80282">
      <c r="A80282" s="1">
        <v>1489.0</v>
      </c>
      <c r="B80282" s="1">
        <v>231.0</v>
      </c>
      <c r="C80282" s="1">
        <v>4.0</v>
      </c>
      <c r="D80282" s="2">
        <v>40183.985</v>
      </c>
    </row>
    <row r="80283">
      <c r="A80283" s="1">
        <v>1494.0</v>
      </c>
      <c r="B80283" s="1">
        <v>231.0</v>
      </c>
      <c r="C80283" s="1">
        <v>3.5</v>
      </c>
      <c r="D80283" s="2">
        <v>38520.37569444445</v>
      </c>
    </row>
    <row r="80284">
      <c r="A80284" s="1">
        <v>1498.0</v>
      </c>
      <c r="B80284" s="1">
        <v>231.0</v>
      </c>
      <c r="C80284" s="1">
        <v>3.0</v>
      </c>
      <c r="D80284" s="2">
        <v>35332.72741898148</v>
      </c>
    </row>
    <row r="80285">
      <c r="A80285" s="1">
        <v>1507.0</v>
      </c>
      <c r="B80285" s="1">
        <v>231.0</v>
      </c>
      <c r="C80285" s="1">
        <v>3.5</v>
      </c>
      <c r="D80285" s="2">
        <v>38760.218935185185</v>
      </c>
    </row>
    <row r="80286">
      <c r="A80286" s="1">
        <v>1514.0</v>
      </c>
      <c r="B80286" s="1">
        <v>231.0</v>
      </c>
      <c r="C80286" s="1">
        <v>1.0</v>
      </c>
      <c r="D80286" s="2">
        <v>35182.74030092593</v>
      </c>
    </row>
    <row r="80287">
      <c r="A80287" s="1">
        <v>1515.0</v>
      </c>
      <c r="B80287" s="1">
        <v>231.0</v>
      </c>
      <c r="C80287" s="1">
        <v>3.0</v>
      </c>
      <c r="D80287" s="2">
        <v>38762.035949074074</v>
      </c>
    </row>
    <row r="80288">
      <c r="A80288" s="1">
        <v>1516.0</v>
      </c>
      <c r="B80288" s="1">
        <v>231.0</v>
      </c>
      <c r="C80288" s="1">
        <v>0.5</v>
      </c>
      <c r="D80288" s="2">
        <v>39356.84935185185</v>
      </c>
    </row>
    <row r="80289">
      <c r="A80289" s="1">
        <v>1518.0</v>
      </c>
      <c r="B80289" s="1">
        <v>231.0</v>
      </c>
      <c r="C80289" s="1">
        <v>4.0</v>
      </c>
      <c r="D80289" s="2">
        <v>41674.84483796296</v>
      </c>
    </row>
    <row r="80290">
      <c r="A80290" s="1">
        <v>1523.0</v>
      </c>
      <c r="B80290" s="1">
        <v>231.0</v>
      </c>
      <c r="C80290" s="1">
        <v>2.0</v>
      </c>
      <c r="D80290" s="2">
        <v>38442.31625</v>
      </c>
    </row>
    <row r="80291">
      <c r="A80291" s="1">
        <v>1525.0</v>
      </c>
      <c r="B80291" s="1">
        <v>231.0</v>
      </c>
      <c r="C80291" s="1">
        <v>2.5</v>
      </c>
      <c r="D80291" s="2">
        <v>40427.15488425926</v>
      </c>
    </row>
    <row r="80292">
      <c r="A80292" s="1">
        <v>1531.0</v>
      </c>
      <c r="B80292" s="1">
        <v>231.0</v>
      </c>
      <c r="C80292" s="1">
        <v>3.0</v>
      </c>
      <c r="D80292" s="2">
        <v>35245.911886574075</v>
      </c>
    </row>
    <row r="80293">
      <c r="A80293" s="1">
        <v>1532.0</v>
      </c>
      <c r="B80293" s="1">
        <v>231.0</v>
      </c>
      <c r="C80293" s="1">
        <v>2.0</v>
      </c>
      <c r="D80293" s="2">
        <v>40652.061423611114</v>
      </c>
    </row>
    <row r="80294">
      <c r="A80294" s="1">
        <v>1533.0</v>
      </c>
      <c r="B80294" s="1">
        <v>231.0</v>
      </c>
      <c r="C80294" s="1">
        <v>4.0</v>
      </c>
      <c r="D80294" s="2">
        <v>35257.79237268519</v>
      </c>
    </row>
    <row r="80295">
      <c r="A80295" s="1">
        <v>1537.0</v>
      </c>
      <c r="B80295" s="1">
        <v>231.0</v>
      </c>
      <c r="C80295" s="1">
        <v>5.0</v>
      </c>
      <c r="D80295" s="2">
        <v>37111.84074074074</v>
      </c>
    </row>
    <row r="80296">
      <c r="A80296" s="1">
        <v>1538.0</v>
      </c>
      <c r="B80296" s="1">
        <v>231.0</v>
      </c>
      <c r="C80296" s="1">
        <v>3.0</v>
      </c>
      <c r="D80296" s="2">
        <v>40330.0318287037</v>
      </c>
    </row>
    <row r="80297">
      <c r="A80297" s="1">
        <v>1540.0</v>
      </c>
      <c r="B80297" s="1">
        <v>231.0</v>
      </c>
      <c r="C80297" s="1">
        <v>2.0</v>
      </c>
      <c r="D80297" s="2">
        <v>35144.35009259259</v>
      </c>
    </row>
    <row r="80298">
      <c r="A80298" s="1">
        <v>1545.0</v>
      </c>
      <c r="B80298" s="1">
        <v>231.0</v>
      </c>
      <c r="C80298" s="1">
        <v>5.0</v>
      </c>
      <c r="D80298" s="2">
        <v>35341.27644675926</v>
      </c>
    </row>
    <row r="80299">
      <c r="A80299" s="1">
        <v>1546.0</v>
      </c>
      <c r="B80299" s="1">
        <v>231.0</v>
      </c>
      <c r="C80299" s="1">
        <v>1.0</v>
      </c>
      <c r="D80299" s="2">
        <v>35304.85377314815</v>
      </c>
    </row>
    <row r="80300">
      <c r="A80300" s="1">
        <v>1547.0</v>
      </c>
      <c r="B80300" s="1">
        <v>231.0</v>
      </c>
      <c r="C80300" s="1">
        <v>3.0</v>
      </c>
      <c r="D80300" s="2">
        <v>35405.736238425925</v>
      </c>
    </row>
    <row r="80301">
      <c r="A80301" s="1">
        <v>1549.0</v>
      </c>
      <c r="B80301" s="1">
        <v>231.0</v>
      </c>
      <c r="C80301" s="1">
        <v>5.0</v>
      </c>
      <c r="D80301" s="2">
        <v>35263.031481481485</v>
      </c>
    </row>
    <row r="80302">
      <c r="A80302" s="1">
        <v>1550.0</v>
      </c>
      <c r="B80302" s="1">
        <v>231.0</v>
      </c>
      <c r="C80302" s="1">
        <v>2.5</v>
      </c>
      <c r="D80302" s="2">
        <v>39052.71991898148</v>
      </c>
    </row>
    <row r="80303">
      <c r="A80303" s="1">
        <v>1556.0</v>
      </c>
      <c r="B80303" s="1">
        <v>231.0</v>
      </c>
      <c r="C80303" s="1">
        <v>0.5</v>
      </c>
      <c r="D80303" s="2">
        <v>38075.165868055556</v>
      </c>
    </row>
    <row r="80304">
      <c r="A80304" s="1">
        <v>1567.0</v>
      </c>
      <c r="B80304" s="1">
        <v>231.0</v>
      </c>
      <c r="C80304" s="1">
        <v>4.0</v>
      </c>
      <c r="D80304" s="2">
        <v>37147.29931712963</v>
      </c>
    </row>
    <row r="80305">
      <c r="A80305" s="1">
        <v>1570.0</v>
      </c>
      <c r="B80305" s="1">
        <v>231.0</v>
      </c>
      <c r="C80305" s="1">
        <v>3.0</v>
      </c>
      <c r="D80305" s="2">
        <v>35380.890185185184</v>
      </c>
    </row>
    <row r="80306">
      <c r="A80306" s="1">
        <v>1571.0</v>
      </c>
      <c r="B80306" s="1">
        <v>231.0</v>
      </c>
      <c r="C80306" s="1">
        <v>2.5</v>
      </c>
      <c r="D80306" s="2">
        <v>38451.07025462963</v>
      </c>
    </row>
    <row r="80307">
      <c r="A80307" s="1">
        <v>1577.0</v>
      </c>
      <c r="B80307" s="1">
        <v>231.0</v>
      </c>
      <c r="C80307" s="1">
        <v>4.0</v>
      </c>
      <c r="D80307" s="2">
        <v>37081.45328703704</v>
      </c>
    </row>
    <row r="80308">
      <c r="A80308" s="1">
        <v>1579.0</v>
      </c>
      <c r="B80308" s="1">
        <v>231.0</v>
      </c>
      <c r="C80308" s="1">
        <v>4.0</v>
      </c>
      <c r="D80308" s="2">
        <v>35392.801203703704</v>
      </c>
    </row>
    <row r="80309">
      <c r="A80309" s="1">
        <v>1583.0</v>
      </c>
      <c r="B80309" s="1">
        <v>231.0</v>
      </c>
      <c r="C80309" s="1">
        <v>3.0</v>
      </c>
      <c r="D80309" s="2">
        <v>35332.63170138889</v>
      </c>
    </row>
    <row r="80310">
      <c r="A80310" s="1">
        <v>1584.0</v>
      </c>
      <c r="B80310" s="1">
        <v>231.0</v>
      </c>
      <c r="C80310" s="1">
        <v>3.0</v>
      </c>
      <c r="D80310" s="2">
        <v>39141.58798611111</v>
      </c>
    </row>
    <row r="80311">
      <c r="A80311" s="1">
        <v>1588.0</v>
      </c>
      <c r="B80311" s="1">
        <v>231.0</v>
      </c>
      <c r="C80311" s="1">
        <v>2.0</v>
      </c>
      <c r="D80311" s="2">
        <v>40373.80296296296</v>
      </c>
    </row>
    <row r="80312">
      <c r="A80312" s="1">
        <v>1591.0</v>
      </c>
      <c r="B80312" s="1">
        <v>231.0</v>
      </c>
      <c r="C80312" s="1">
        <v>4.0</v>
      </c>
      <c r="D80312" s="2">
        <v>35696.803449074076</v>
      </c>
    </row>
    <row r="80313">
      <c r="A80313" s="1">
        <v>1595.0</v>
      </c>
      <c r="B80313" s="1">
        <v>231.0</v>
      </c>
      <c r="C80313" s="1">
        <v>1.0</v>
      </c>
      <c r="D80313" s="2">
        <v>35228.55950231481</v>
      </c>
    </row>
    <row r="80314">
      <c r="A80314" s="1">
        <v>1602.0</v>
      </c>
      <c r="B80314" s="1">
        <v>231.0</v>
      </c>
      <c r="C80314" s="1">
        <v>3.0</v>
      </c>
      <c r="D80314" s="2">
        <v>40403.20943287037</v>
      </c>
    </row>
    <row r="80315">
      <c r="A80315" s="1">
        <v>1604.0</v>
      </c>
      <c r="B80315" s="1">
        <v>231.0</v>
      </c>
      <c r="C80315" s="1">
        <v>3.0</v>
      </c>
      <c r="D80315" s="2">
        <v>37430.59829861111</v>
      </c>
    </row>
    <row r="80316">
      <c r="A80316" s="1">
        <v>1610.0</v>
      </c>
      <c r="B80316" s="1">
        <v>231.0</v>
      </c>
      <c r="C80316" s="1">
        <v>3.5</v>
      </c>
      <c r="D80316" s="2">
        <v>37768.338842592595</v>
      </c>
    </row>
    <row r="80317">
      <c r="A80317" s="1">
        <v>1612.0</v>
      </c>
      <c r="B80317" s="1">
        <v>231.0</v>
      </c>
      <c r="C80317" s="1">
        <v>2.5</v>
      </c>
      <c r="D80317" s="2">
        <v>39503.00146990741</v>
      </c>
    </row>
    <row r="80318">
      <c r="A80318" s="1">
        <v>1616.0</v>
      </c>
      <c r="B80318" s="1">
        <v>231.0</v>
      </c>
      <c r="C80318" s="1">
        <v>1.5</v>
      </c>
      <c r="D80318" s="2">
        <v>39820.54</v>
      </c>
    </row>
    <row r="80319">
      <c r="A80319" s="1">
        <v>1617.0</v>
      </c>
      <c r="B80319" s="1">
        <v>231.0</v>
      </c>
      <c r="C80319" s="1">
        <v>3.0</v>
      </c>
      <c r="D80319" s="2">
        <v>35209.73280092593</v>
      </c>
    </row>
    <row r="80320">
      <c r="A80320" s="1">
        <v>1619.0</v>
      </c>
      <c r="B80320" s="1">
        <v>231.0</v>
      </c>
      <c r="C80320" s="1">
        <v>3.0</v>
      </c>
      <c r="D80320" s="2">
        <v>39995.04472222222</v>
      </c>
    </row>
    <row r="80321">
      <c r="A80321" s="1">
        <v>1620.0</v>
      </c>
      <c r="B80321" s="1">
        <v>231.0</v>
      </c>
      <c r="C80321" s="1">
        <v>2.5</v>
      </c>
      <c r="D80321" s="2">
        <v>40185.49778935185</v>
      </c>
    </row>
    <row r="80322">
      <c r="A80322" s="1">
        <v>1626.0</v>
      </c>
      <c r="B80322" s="1">
        <v>231.0</v>
      </c>
      <c r="C80322" s="1">
        <v>1.0</v>
      </c>
      <c r="D80322" s="2">
        <v>39426.06047453704</v>
      </c>
    </row>
    <row r="80323">
      <c r="A80323" s="1">
        <v>1627.0</v>
      </c>
      <c r="B80323" s="1">
        <v>231.0</v>
      </c>
      <c r="C80323" s="1">
        <v>2.5</v>
      </c>
      <c r="D80323" s="2">
        <v>38163.09763888889</v>
      </c>
    </row>
    <row r="80324">
      <c r="A80324" s="1">
        <v>1629.0</v>
      </c>
      <c r="B80324" s="1">
        <v>231.0</v>
      </c>
      <c r="C80324" s="1">
        <v>4.0</v>
      </c>
      <c r="D80324" s="2">
        <v>41818.713784722226</v>
      </c>
    </row>
    <row r="80325">
      <c r="A80325" s="1">
        <v>1635.0</v>
      </c>
      <c r="B80325" s="1">
        <v>231.0</v>
      </c>
      <c r="C80325" s="1">
        <v>3.0</v>
      </c>
      <c r="D80325" s="2">
        <v>35364.51677083333</v>
      </c>
    </row>
    <row r="80326">
      <c r="A80326" s="1">
        <v>1636.0</v>
      </c>
      <c r="B80326" s="1">
        <v>231.0</v>
      </c>
      <c r="C80326" s="1">
        <v>3.0</v>
      </c>
      <c r="D80326" s="2">
        <v>35242.401238425926</v>
      </c>
    </row>
    <row r="80327">
      <c r="A80327" s="1">
        <v>1643.0</v>
      </c>
      <c r="B80327" s="1">
        <v>231.0</v>
      </c>
      <c r="C80327" s="1">
        <v>3.0</v>
      </c>
      <c r="D80327" s="2">
        <v>36972.03775462963</v>
      </c>
    </row>
    <row r="80328">
      <c r="A80328" s="1">
        <v>1644.0</v>
      </c>
      <c r="B80328" s="1">
        <v>231.0</v>
      </c>
      <c r="C80328" s="1">
        <v>4.0</v>
      </c>
      <c r="D80328" s="2">
        <v>42017.325474537036</v>
      </c>
    </row>
    <row r="80329">
      <c r="A80329" s="1">
        <v>1649.0</v>
      </c>
      <c r="B80329" s="1">
        <v>231.0</v>
      </c>
      <c r="C80329" s="1">
        <v>3.0</v>
      </c>
      <c r="D80329" s="2">
        <v>35345.59778935185</v>
      </c>
    </row>
    <row r="80330">
      <c r="A80330" s="1">
        <v>1650.0</v>
      </c>
      <c r="B80330" s="1">
        <v>231.0</v>
      </c>
      <c r="C80330" s="1">
        <v>2.0</v>
      </c>
      <c r="D80330" s="2">
        <v>39819.938935185186</v>
      </c>
    </row>
    <row r="80331">
      <c r="A80331" s="1">
        <v>1651.0</v>
      </c>
      <c r="B80331" s="1">
        <v>231.0</v>
      </c>
      <c r="C80331" s="1">
        <v>1.0</v>
      </c>
      <c r="D80331" s="2">
        <v>35281.824155092596</v>
      </c>
    </row>
    <row r="80332">
      <c r="A80332" s="1">
        <v>1654.0</v>
      </c>
      <c r="B80332" s="1">
        <v>231.0</v>
      </c>
      <c r="C80332" s="1">
        <v>3.0</v>
      </c>
      <c r="D80332" s="2">
        <v>35231.858078703706</v>
      </c>
    </row>
    <row r="80333">
      <c r="A80333" s="1">
        <v>1658.0</v>
      </c>
      <c r="B80333" s="1">
        <v>231.0</v>
      </c>
      <c r="C80333" s="1">
        <v>3.0</v>
      </c>
      <c r="D80333" s="2">
        <v>35202.38240740741</v>
      </c>
    </row>
    <row r="80334">
      <c r="A80334" s="1">
        <v>1659.0</v>
      </c>
      <c r="B80334" s="1">
        <v>231.0</v>
      </c>
      <c r="C80334" s="1">
        <v>3.0</v>
      </c>
      <c r="D80334" s="2">
        <v>35344.062523148146</v>
      </c>
    </row>
    <row r="80335">
      <c r="A80335" s="1">
        <v>1661.0</v>
      </c>
      <c r="B80335" s="1">
        <v>231.0</v>
      </c>
      <c r="C80335" s="1">
        <v>1.0</v>
      </c>
      <c r="D80335" s="2">
        <v>35256.78163194445</v>
      </c>
    </row>
    <row r="80336">
      <c r="A80336" s="1">
        <v>1662.0</v>
      </c>
      <c r="B80336" s="1">
        <v>231.0</v>
      </c>
      <c r="C80336" s="1">
        <v>0.5</v>
      </c>
      <c r="D80336" s="2">
        <v>39757.98364583333</v>
      </c>
    </row>
    <row r="80337">
      <c r="A80337" s="1">
        <v>1665.0</v>
      </c>
      <c r="B80337" s="1">
        <v>231.0</v>
      </c>
      <c r="C80337" s="1">
        <v>4.0</v>
      </c>
      <c r="D80337" s="2">
        <v>38436.287314814814</v>
      </c>
    </row>
    <row r="80338">
      <c r="A80338" s="1">
        <v>1669.0</v>
      </c>
      <c r="B80338" s="1">
        <v>231.0</v>
      </c>
      <c r="C80338" s="1">
        <v>2.5</v>
      </c>
      <c r="D80338" s="2">
        <v>38408.6144212963</v>
      </c>
    </row>
    <row r="80339">
      <c r="A80339" s="1">
        <v>1671.0</v>
      </c>
      <c r="B80339" s="1">
        <v>231.0</v>
      </c>
      <c r="C80339" s="1">
        <v>4.0</v>
      </c>
      <c r="D80339" s="2">
        <v>35204.70726851852</v>
      </c>
    </row>
    <row r="80340">
      <c r="A80340" s="1">
        <v>1678.0</v>
      </c>
      <c r="B80340" s="1">
        <v>231.0</v>
      </c>
      <c r="C80340" s="1">
        <v>1.0</v>
      </c>
      <c r="D80340" s="2">
        <v>41912.826157407406</v>
      </c>
    </row>
    <row r="80341">
      <c r="A80341" s="1">
        <v>1681.0</v>
      </c>
      <c r="B80341" s="1">
        <v>231.0</v>
      </c>
      <c r="C80341" s="1">
        <v>3.0</v>
      </c>
      <c r="D80341" s="2">
        <v>35336.77305555555</v>
      </c>
    </row>
    <row r="80342">
      <c r="A80342" s="1">
        <v>1693.0</v>
      </c>
      <c r="B80342" s="1">
        <v>231.0</v>
      </c>
      <c r="C80342" s="1">
        <v>3.5</v>
      </c>
      <c r="D80342" s="2">
        <v>40048.062060185184</v>
      </c>
    </row>
    <row r="80343">
      <c r="A80343" s="1">
        <v>1694.0</v>
      </c>
      <c r="B80343" s="1">
        <v>231.0</v>
      </c>
      <c r="C80343" s="1">
        <v>3.0</v>
      </c>
      <c r="D80343" s="2">
        <v>35242.87857638889</v>
      </c>
    </row>
    <row r="80344">
      <c r="A80344" s="1">
        <v>1699.0</v>
      </c>
      <c r="B80344" s="1">
        <v>231.0</v>
      </c>
      <c r="C80344" s="1">
        <v>3.0</v>
      </c>
      <c r="D80344" s="2">
        <v>35304.66090277778</v>
      </c>
    </row>
    <row r="80345">
      <c r="A80345" s="1">
        <v>1702.0</v>
      </c>
      <c r="B80345" s="1">
        <v>231.0</v>
      </c>
      <c r="C80345" s="1">
        <v>1.0</v>
      </c>
      <c r="D80345" s="2">
        <v>35216.343356481484</v>
      </c>
    </row>
    <row r="80346">
      <c r="A80346" s="1">
        <v>1703.0</v>
      </c>
      <c r="B80346" s="1">
        <v>231.0</v>
      </c>
      <c r="C80346" s="1">
        <v>3.0</v>
      </c>
      <c r="D80346" s="2">
        <v>41433.98674768519</v>
      </c>
    </row>
    <row r="80347">
      <c r="A80347" s="1">
        <v>1707.0</v>
      </c>
      <c r="B80347" s="1">
        <v>231.0</v>
      </c>
      <c r="C80347" s="1">
        <v>4.0</v>
      </c>
      <c r="D80347" s="2">
        <v>38656.697534722225</v>
      </c>
    </row>
    <row r="80348">
      <c r="A80348" s="1">
        <v>1711.0</v>
      </c>
      <c r="B80348" s="1">
        <v>231.0</v>
      </c>
      <c r="C80348" s="1">
        <v>4.5</v>
      </c>
      <c r="D80348" s="2">
        <v>38699.99134259259</v>
      </c>
    </row>
    <row r="80349">
      <c r="A80349" s="1">
        <v>1715.0</v>
      </c>
      <c r="B80349" s="1">
        <v>231.0</v>
      </c>
      <c r="C80349" s="1">
        <v>5.0</v>
      </c>
      <c r="D80349" s="2">
        <v>36853.301516203705</v>
      </c>
    </row>
    <row r="80350">
      <c r="A80350" s="1">
        <v>1718.0</v>
      </c>
      <c r="B80350" s="1">
        <v>231.0</v>
      </c>
      <c r="C80350" s="1">
        <v>3.0</v>
      </c>
      <c r="D80350" s="2">
        <v>35205.539675925924</v>
      </c>
    </row>
    <row r="80351">
      <c r="A80351" s="1">
        <v>1719.0</v>
      </c>
      <c r="B80351" s="1">
        <v>231.0</v>
      </c>
      <c r="C80351" s="1">
        <v>3.5</v>
      </c>
      <c r="D80351" s="2">
        <v>39250.61875</v>
      </c>
    </row>
    <row r="80352">
      <c r="A80352" s="1">
        <v>1723.0</v>
      </c>
      <c r="B80352" s="1">
        <v>231.0</v>
      </c>
      <c r="C80352" s="1">
        <v>1.0</v>
      </c>
      <c r="D80352" s="2">
        <v>35239.38736111111</v>
      </c>
    </row>
    <row r="80353">
      <c r="A80353" s="1">
        <v>1725.0</v>
      </c>
      <c r="B80353" s="1">
        <v>231.0</v>
      </c>
      <c r="C80353" s="1">
        <v>1.0</v>
      </c>
      <c r="D80353" s="2">
        <v>35196.581400462965</v>
      </c>
    </row>
    <row r="80354">
      <c r="A80354" s="1">
        <v>1726.0</v>
      </c>
      <c r="B80354" s="1">
        <v>231.0</v>
      </c>
      <c r="C80354" s="1">
        <v>5.0</v>
      </c>
      <c r="D80354" s="2">
        <v>38182.778136574074</v>
      </c>
    </row>
    <row r="80355">
      <c r="A80355" s="1">
        <v>1729.0</v>
      </c>
      <c r="B80355" s="1">
        <v>231.0</v>
      </c>
      <c r="C80355" s="1">
        <v>4.0</v>
      </c>
      <c r="D80355" s="2">
        <v>36448.45502314815</v>
      </c>
    </row>
    <row r="80356">
      <c r="A80356" s="1">
        <v>1736.0</v>
      </c>
      <c r="B80356" s="1">
        <v>231.0</v>
      </c>
      <c r="C80356" s="1">
        <v>4.5</v>
      </c>
      <c r="D80356" s="2">
        <v>38509.090578703705</v>
      </c>
    </row>
    <row r="80357">
      <c r="A80357" s="1">
        <v>1740.0</v>
      </c>
      <c r="B80357" s="1">
        <v>231.0</v>
      </c>
      <c r="C80357" s="1">
        <v>3.0</v>
      </c>
      <c r="D80357" s="2">
        <v>35202.25119212963</v>
      </c>
    </row>
    <row r="80358">
      <c r="A80358" s="1">
        <v>1745.0</v>
      </c>
      <c r="B80358" s="1">
        <v>231.0</v>
      </c>
      <c r="C80358" s="1">
        <v>2.0</v>
      </c>
      <c r="D80358" s="2">
        <v>39110.13113425926</v>
      </c>
    </row>
    <row r="80359">
      <c r="A80359" s="1">
        <v>1748.0</v>
      </c>
      <c r="B80359" s="1">
        <v>231.0</v>
      </c>
      <c r="C80359" s="1">
        <v>0.5</v>
      </c>
      <c r="D80359" s="2">
        <v>38231.798472222225</v>
      </c>
    </row>
    <row r="80360">
      <c r="A80360" s="1">
        <v>1750.0</v>
      </c>
      <c r="B80360" s="1">
        <v>231.0</v>
      </c>
      <c r="C80360" s="1">
        <v>3.0</v>
      </c>
      <c r="D80360" s="2">
        <v>40094.98310185185</v>
      </c>
    </row>
    <row r="80361">
      <c r="A80361" s="1">
        <v>1751.0</v>
      </c>
      <c r="B80361" s="1">
        <v>231.0</v>
      </c>
      <c r="C80361" s="1">
        <v>4.0</v>
      </c>
      <c r="D80361" s="2">
        <v>39236.91296296296</v>
      </c>
    </row>
    <row r="80362">
      <c r="A80362" s="1">
        <v>1753.0</v>
      </c>
      <c r="B80362" s="1">
        <v>231.0</v>
      </c>
      <c r="C80362" s="1">
        <v>1.0</v>
      </c>
      <c r="D80362" s="2">
        <v>35335.55739583333</v>
      </c>
    </row>
    <row r="80363">
      <c r="A80363" s="1">
        <v>1755.0</v>
      </c>
      <c r="B80363" s="1">
        <v>231.0</v>
      </c>
      <c r="C80363" s="1">
        <v>0.5</v>
      </c>
      <c r="D80363" s="2">
        <v>41430.81916666667</v>
      </c>
    </row>
    <row r="80364">
      <c r="A80364" s="1">
        <v>1758.0</v>
      </c>
      <c r="B80364" s="1">
        <v>231.0</v>
      </c>
      <c r="C80364" s="1">
        <v>3.5</v>
      </c>
      <c r="D80364" s="2">
        <v>39871.69619212963</v>
      </c>
    </row>
    <row r="80365">
      <c r="A80365" s="1">
        <v>1763.0</v>
      </c>
      <c r="B80365" s="1">
        <v>231.0</v>
      </c>
      <c r="C80365" s="1">
        <v>3.0</v>
      </c>
      <c r="D80365" s="2">
        <v>38455.90692129629</v>
      </c>
    </row>
    <row r="80366">
      <c r="A80366" s="1">
        <v>1764.0</v>
      </c>
      <c r="B80366" s="1">
        <v>231.0</v>
      </c>
      <c r="C80366" s="1">
        <v>4.0</v>
      </c>
      <c r="D80366" s="2">
        <v>35184.00319444444</v>
      </c>
    </row>
    <row r="80367">
      <c r="A80367" s="1">
        <v>1766.0</v>
      </c>
      <c r="B80367" s="1">
        <v>231.0</v>
      </c>
      <c r="C80367" s="1">
        <v>2.0</v>
      </c>
      <c r="D80367" s="2">
        <v>35373.504895833335</v>
      </c>
    </row>
    <row r="80368">
      <c r="A80368" s="1">
        <v>1771.0</v>
      </c>
      <c r="B80368" s="1">
        <v>231.0</v>
      </c>
      <c r="C80368" s="1">
        <v>1.0</v>
      </c>
      <c r="D80368" s="2">
        <v>35553.321875</v>
      </c>
    </row>
    <row r="80369">
      <c r="A80369" s="1">
        <v>1773.0</v>
      </c>
      <c r="B80369" s="1">
        <v>231.0</v>
      </c>
      <c r="C80369" s="1">
        <v>3.0</v>
      </c>
      <c r="D80369" s="2">
        <v>35202.523368055554</v>
      </c>
    </row>
    <row r="80370">
      <c r="A80370" s="1">
        <v>1775.0</v>
      </c>
      <c r="B80370" s="1">
        <v>231.0</v>
      </c>
      <c r="C80370" s="1">
        <v>3.0</v>
      </c>
      <c r="D80370" s="2">
        <v>39721.14726851852</v>
      </c>
    </row>
    <row r="80371">
      <c r="A80371" s="1">
        <v>1776.0</v>
      </c>
      <c r="B80371" s="1">
        <v>231.0</v>
      </c>
      <c r="C80371" s="1">
        <v>4.0</v>
      </c>
      <c r="D80371" s="2">
        <v>38817.21309027778</v>
      </c>
    </row>
    <row r="80372">
      <c r="A80372" s="1">
        <v>1777.0</v>
      </c>
      <c r="B80372" s="1">
        <v>231.0</v>
      </c>
      <c r="C80372" s="1">
        <v>2.0</v>
      </c>
      <c r="D80372" s="2">
        <v>35159.2996875</v>
      </c>
    </row>
    <row r="80373">
      <c r="A80373" s="1">
        <v>1780.0</v>
      </c>
      <c r="B80373" s="1">
        <v>231.0</v>
      </c>
      <c r="C80373" s="1">
        <v>4.5</v>
      </c>
      <c r="D80373" s="2">
        <v>38937.38009259259</v>
      </c>
    </row>
    <row r="80374">
      <c r="A80374" s="1">
        <v>1789.0</v>
      </c>
      <c r="B80374" s="1">
        <v>231.0</v>
      </c>
      <c r="C80374" s="1">
        <v>3.5</v>
      </c>
      <c r="D80374" s="2">
        <v>39348.40994212963</v>
      </c>
    </row>
    <row r="80375">
      <c r="A80375" s="1">
        <v>1792.0</v>
      </c>
      <c r="B80375" s="1">
        <v>231.0</v>
      </c>
      <c r="C80375" s="1">
        <v>2.0</v>
      </c>
      <c r="D80375" s="2">
        <v>35227.72001157407</v>
      </c>
    </row>
    <row r="80376">
      <c r="A80376" s="1">
        <v>1806.0</v>
      </c>
      <c r="B80376" s="1">
        <v>231.0</v>
      </c>
      <c r="C80376" s="1">
        <v>3.5</v>
      </c>
      <c r="D80376" s="2">
        <v>39261.106990740744</v>
      </c>
    </row>
    <row r="80377">
      <c r="A80377" s="1">
        <v>1808.0</v>
      </c>
      <c r="B80377" s="1">
        <v>231.0</v>
      </c>
      <c r="C80377" s="1">
        <v>4.0</v>
      </c>
      <c r="D80377" s="2">
        <v>35365.59327546296</v>
      </c>
    </row>
    <row r="80378">
      <c r="A80378" s="1">
        <v>1812.0</v>
      </c>
      <c r="B80378" s="1">
        <v>231.0</v>
      </c>
      <c r="C80378" s="1">
        <v>5.0</v>
      </c>
      <c r="D80378" s="2">
        <v>35513.78493055556</v>
      </c>
    </row>
    <row r="80379">
      <c r="A80379" s="1">
        <v>1825.0</v>
      </c>
      <c r="B80379" s="1">
        <v>231.0</v>
      </c>
      <c r="C80379" s="1">
        <v>3.5</v>
      </c>
      <c r="D80379" s="2">
        <v>39453.61924768519</v>
      </c>
    </row>
    <row r="80380">
      <c r="A80380" s="1">
        <v>1828.0</v>
      </c>
      <c r="B80380" s="1">
        <v>231.0</v>
      </c>
      <c r="C80380" s="1">
        <v>1.0</v>
      </c>
      <c r="D80380" s="2">
        <v>35377.82078703704</v>
      </c>
    </row>
    <row r="80381">
      <c r="A80381" s="1">
        <v>1829.0</v>
      </c>
      <c r="B80381" s="1">
        <v>231.0</v>
      </c>
      <c r="C80381" s="1">
        <v>3.5</v>
      </c>
      <c r="D80381" s="2">
        <v>41425.190254629626</v>
      </c>
    </row>
    <row r="80382">
      <c r="A80382" s="1">
        <v>1830.0</v>
      </c>
      <c r="B80382" s="1">
        <v>231.0</v>
      </c>
      <c r="C80382" s="1">
        <v>3.0</v>
      </c>
      <c r="D80382" s="2">
        <v>35382.656956018516</v>
      </c>
    </row>
    <row r="80383">
      <c r="A80383" s="1">
        <v>1831.0</v>
      </c>
      <c r="B80383" s="1">
        <v>231.0</v>
      </c>
      <c r="C80383" s="1">
        <v>2.0</v>
      </c>
      <c r="D80383" s="2">
        <v>35365.54484953704</v>
      </c>
    </row>
    <row r="80384">
      <c r="A80384" s="1">
        <v>1833.0</v>
      </c>
      <c r="B80384" s="1">
        <v>231.0</v>
      </c>
      <c r="C80384" s="1">
        <v>3.0</v>
      </c>
      <c r="D80384" s="2">
        <v>35221.72355324074</v>
      </c>
    </row>
    <row r="80385">
      <c r="A80385" s="1">
        <v>1844.0</v>
      </c>
      <c r="B80385" s="1">
        <v>231.0</v>
      </c>
      <c r="C80385" s="1">
        <v>3.5</v>
      </c>
      <c r="D80385" s="2">
        <v>39468.363171296296</v>
      </c>
    </row>
    <row r="80386">
      <c r="A80386" s="1">
        <v>1845.0</v>
      </c>
      <c r="B80386" s="1">
        <v>231.0</v>
      </c>
      <c r="C80386" s="1">
        <v>2.0</v>
      </c>
      <c r="D80386" s="2">
        <v>35304.01663194445</v>
      </c>
    </row>
    <row r="80387">
      <c r="A80387" s="1">
        <v>1849.0</v>
      </c>
      <c r="B80387" s="1">
        <v>231.0</v>
      </c>
      <c r="C80387" s="1">
        <v>3.0</v>
      </c>
      <c r="D80387" s="2">
        <v>39084.04976851852</v>
      </c>
    </row>
    <row r="80388">
      <c r="A80388" s="1">
        <v>1854.0</v>
      </c>
      <c r="B80388" s="1">
        <v>231.0</v>
      </c>
      <c r="C80388" s="1">
        <v>2.0</v>
      </c>
      <c r="D80388" s="2">
        <v>39009.233506944445</v>
      </c>
    </row>
    <row r="80389">
      <c r="A80389" s="1">
        <v>1855.0</v>
      </c>
      <c r="B80389" s="1">
        <v>231.0</v>
      </c>
      <c r="C80389" s="1">
        <v>4.0</v>
      </c>
      <c r="D80389" s="2">
        <v>36656.826261574075</v>
      </c>
    </row>
    <row r="80390">
      <c r="A80390" s="1">
        <v>1861.0</v>
      </c>
      <c r="B80390" s="1">
        <v>231.0</v>
      </c>
      <c r="C80390" s="1">
        <v>3.5</v>
      </c>
      <c r="D80390" s="2">
        <v>41562.52458333333</v>
      </c>
    </row>
    <row r="80391">
      <c r="A80391" s="1">
        <v>1864.0</v>
      </c>
      <c r="B80391" s="1">
        <v>231.0</v>
      </c>
      <c r="C80391" s="1">
        <v>3.0</v>
      </c>
      <c r="D80391" s="2">
        <v>36596.94645833333</v>
      </c>
    </row>
    <row r="80392">
      <c r="A80392" s="1">
        <v>1867.0</v>
      </c>
      <c r="B80392" s="1">
        <v>231.0</v>
      </c>
      <c r="C80392" s="1">
        <v>3.5</v>
      </c>
      <c r="D80392" s="2">
        <v>39311.38888888889</v>
      </c>
    </row>
    <row r="80393">
      <c r="A80393" s="1">
        <v>1869.0</v>
      </c>
      <c r="B80393" s="1">
        <v>231.0</v>
      </c>
      <c r="C80393" s="1">
        <v>4.0</v>
      </c>
      <c r="D80393" s="2">
        <v>35239.45626157407</v>
      </c>
    </row>
    <row r="80394">
      <c r="A80394" s="1">
        <v>1873.0</v>
      </c>
      <c r="B80394" s="1">
        <v>231.0</v>
      </c>
      <c r="C80394" s="1">
        <v>1.0</v>
      </c>
      <c r="D80394" s="2">
        <v>35308.35082175926</v>
      </c>
    </row>
    <row r="80395">
      <c r="A80395" s="1">
        <v>1875.0</v>
      </c>
      <c r="B80395" s="1">
        <v>231.0</v>
      </c>
      <c r="C80395" s="1">
        <v>5.0</v>
      </c>
      <c r="D80395" s="2">
        <v>35257.46518518519</v>
      </c>
    </row>
    <row r="80396">
      <c r="A80396" s="1">
        <v>1876.0</v>
      </c>
      <c r="B80396" s="1">
        <v>231.0</v>
      </c>
      <c r="C80396" s="1">
        <v>3.0</v>
      </c>
      <c r="D80396" s="2">
        <v>38690.093310185184</v>
      </c>
    </row>
    <row r="80397">
      <c r="A80397" s="1">
        <v>1881.0</v>
      </c>
      <c r="B80397" s="1">
        <v>231.0</v>
      </c>
      <c r="C80397" s="1">
        <v>3.0</v>
      </c>
      <c r="D80397" s="2">
        <v>35215.80446759259</v>
      </c>
    </row>
    <row r="80398">
      <c r="A80398" s="1">
        <v>1884.0</v>
      </c>
      <c r="B80398" s="1">
        <v>231.0</v>
      </c>
      <c r="C80398" s="1">
        <v>3.0</v>
      </c>
      <c r="D80398" s="2">
        <v>35291.886030092595</v>
      </c>
    </row>
    <row r="80399">
      <c r="A80399" s="1">
        <v>1885.0</v>
      </c>
      <c r="B80399" s="1">
        <v>231.0</v>
      </c>
      <c r="C80399" s="1">
        <v>3.5</v>
      </c>
      <c r="D80399" s="2">
        <v>38047.295960648145</v>
      </c>
    </row>
    <row r="80400">
      <c r="A80400" s="1">
        <v>1887.0</v>
      </c>
      <c r="B80400" s="1">
        <v>231.0</v>
      </c>
      <c r="C80400" s="1">
        <v>2.5</v>
      </c>
      <c r="D80400" s="2">
        <v>39755.468622685185</v>
      </c>
    </row>
    <row r="80401">
      <c r="A80401" s="1">
        <v>1889.0</v>
      </c>
      <c r="B80401" s="1">
        <v>231.0</v>
      </c>
      <c r="C80401" s="1">
        <v>3.0</v>
      </c>
      <c r="D80401" s="2">
        <v>35224.21076388889</v>
      </c>
    </row>
    <row r="80402">
      <c r="A80402" s="1">
        <v>1890.0</v>
      </c>
      <c r="B80402" s="1">
        <v>231.0</v>
      </c>
      <c r="C80402" s="1">
        <v>2.0</v>
      </c>
      <c r="D80402" s="2">
        <v>38913.289976851855</v>
      </c>
    </row>
    <row r="80403">
      <c r="A80403" s="1">
        <v>1892.0</v>
      </c>
      <c r="B80403" s="1">
        <v>231.0</v>
      </c>
      <c r="C80403" s="1">
        <v>2.0</v>
      </c>
      <c r="D80403" s="2">
        <v>38969.71471064815</v>
      </c>
    </row>
    <row r="80404">
      <c r="A80404" s="1">
        <v>1901.0</v>
      </c>
      <c r="B80404" s="1">
        <v>231.0</v>
      </c>
      <c r="C80404" s="1">
        <v>2.0</v>
      </c>
      <c r="D80404" s="2">
        <v>35288.52276620371</v>
      </c>
    </row>
    <row r="80405">
      <c r="A80405" s="1">
        <v>1902.0</v>
      </c>
      <c r="B80405" s="1">
        <v>231.0</v>
      </c>
      <c r="C80405" s="1">
        <v>2.5</v>
      </c>
      <c r="D80405" s="2">
        <v>38555.08961805556</v>
      </c>
    </row>
    <row r="80406">
      <c r="A80406" s="1">
        <v>1904.0</v>
      </c>
      <c r="B80406" s="1">
        <v>231.0</v>
      </c>
      <c r="C80406" s="1">
        <v>1.0</v>
      </c>
      <c r="D80406" s="2">
        <v>35380.51002314815</v>
      </c>
    </row>
    <row r="80407">
      <c r="A80407" s="1">
        <v>1906.0</v>
      </c>
      <c r="B80407" s="1">
        <v>231.0</v>
      </c>
      <c r="C80407" s="1">
        <v>1.5</v>
      </c>
      <c r="D80407" s="2">
        <v>41142.03775462963</v>
      </c>
    </row>
    <row r="80408">
      <c r="A80408" s="1">
        <v>1925.0</v>
      </c>
      <c r="B80408" s="1">
        <v>231.0</v>
      </c>
      <c r="C80408" s="1">
        <v>3.0</v>
      </c>
      <c r="D80408" s="2">
        <v>38715.76719907407</v>
      </c>
    </row>
    <row r="80409">
      <c r="A80409" s="1">
        <v>1926.0</v>
      </c>
      <c r="B80409" s="1">
        <v>231.0</v>
      </c>
      <c r="C80409" s="1">
        <v>3.0</v>
      </c>
      <c r="D80409" s="2">
        <v>35271.2781712963</v>
      </c>
    </row>
    <row r="80410">
      <c r="A80410" s="1">
        <v>1928.0</v>
      </c>
      <c r="B80410" s="1">
        <v>231.0</v>
      </c>
      <c r="C80410" s="1">
        <v>4.0</v>
      </c>
      <c r="D80410" s="2">
        <v>35168.540671296294</v>
      </c>
    </row>
    <row r="80411">
      <c r="A80411" s="1">
        <v>1931.0</v>
      </c>
      <c r="B80411" s="1">
        <v>231.0</v>
      </c>
      <c r="C80411" s="1">
        <v>5.0</v>
      </c>
      <c r="D80411" s="2">
        <v>35392.74722222222</v>
      </c>
    </row>
    <row r="80412">
      <c r="A80412" s="1">
        <v>1939.0</v>
      </c>
      <c r="B80412" s="1">
        <v>231.0</v>
      </c>
      <c r="C80412" s="1">
        <v>2.5</v>
      </c>
      <c r="D80412" s="2">
        <v>39054.77329861111</v>
      </c>
    </row>
    <row r="80413">
      <c r="A80413" s="1">
        <v>1942.0</v>
      </c>
      <c r="B80413" s="1">
        <v>231.0</v>
      </c>
      <c r="C80413" s="1">
        <v>3.0</v>
      </c>
      <c r="D80413" s="2">
        <v>35999.13590277778</v>
      </c>
    </row>
    <row r="80414">
      <c r="A80414" s="1">
        <v>1947.0</v>
      </c>
      <c r="B80414" s="1">
        <v>231.0</v>
      </c>
      <c r="C80414" s="1">
        <v>3.0</v>
      </c>
      <c r="D80414" s="2">
        <v>35167.49694444444</v>
      </c>
    </row>
    <row r="80415">
      <c r="A80415" s="1">
        <v>1959.0</v>
      </c>
      <c r="B80415" s="1">
        <v>231.0</v>
      </c>
      <c r="C80415" s="1">
        <v>2.0</v>
      </c>
      <c r="D80415" s="2">
        <v>38062.90824074074</v>
      </c>
    </row>
    <row r="80416">
      <c r="A80416" s="1">
        <v>1972.0</v>
      </c>
      <c r="B80416" s="1">
        <v>231.0</v>
      </c>
      <c r="C80416" s="1">
        <v>4.0</v>
      </c>
      <c r="D80416" s="2">
        <v>36831.53556712963</v>
      </c>
    </row>
    <row r="80417">
      <c r="A80417" s="1">
        <v>1975.0</v>
      </c>
      <c r="B80417" s="1">
        <v>231.0</v>
      </c>
      <c r="C80417" s="1">
        <v>1.0</v>
      </c>
      <c r="D80417" s="2">
        <v>35197.28407407407</v>
      </c>
    </row>
    <row r="80418">
      <c r="A80418" s="1">
        <v>1985.0</v>
      </c>
      <c r="B80418" s="1">
        <v>231.0</v>
      </c>
      <c r="C80418" s="1">
        <v>4.0</v>
      </c>
      <c r="D80418" s="2">
        <v>35303.75690972222</v>
      </c>
    </row>
    <row r="80419">
      <c r="A80419" s="1">
        <v>1988.0</v>
      </c>
      <c r="B80419" s="1">
        <v>231.0</v>
      </c>
      <c r="C80419" s="1">
        <v>4.0</v>
      </c>
      <c r="D80419" s="2">
        <v>38052.731157407405</v>
      </c>
    </row>
    <row r="80420">
      <c r="A80420" s="1">
        <v>1989.0</v>
      </c>
      <c r="B80420" s="1">
        <v>231.0</v>
      </c>
      <c r="C80420" s="1">
        <v>1.0</v>
      </c>
      <c r="D80420" s="2">
        <v>35274.17858796296</v>
      </c>
    </row>
    <row r="80421">
      <c r="A80421" s="1">
        <v>1995.0</v>
      </c>
      <c r="B80421" s="1">
        <v>231.0</v>
      </c>
      <c r="C80421" s="1">
        <v>3.0</v>
      </c>
      <c r="D80421" s="2">
        <v>35180.88667824074</v>
      </c>
    </row>
    <row r="80422">
      <c r="A80422" s="1">
        <v>1998.0</v>
      </c>
      <c r="B80422" s="1">
        <v>231.0</v>
      </c>
      <c r="C80422" s="1">
        <v>3.0</v>
      </c>
      <c r="D80422" s="2">
        <v>35226.278645833336</v>
      </c>
    </row>
    <row r="80423">
      <c r="A80423" s="1">
        <v>2004.0</v>
      </c>
      <c r="B80423" s="1">
        <v>231.0</v>
      </c>
      <c r="C80423" s="1">
        <v>2.5</v>
      </c>
      <c r="D80423" s="2">
        <v>39839.077210648145</v>
      </c>
    </row>
    <row r="80424">
      <c r="A80424" s="1">
        <v>2006.0</v>
      </c>
      <c r="B80424" s="1">
        <v>231.0</v>
      </c>
      <c r="C80424" s="1">
        <v>3.0</v>
      </c>
      <c r="D80424" s="2">
        <v>35389.06322916667</v>
      </c>
    </row>
    <row r="80425">
      <c r="A80425" s="1">
        <v>2008.0</v>
      </c>
      <c r="B80425" s="1">
        <v>231.0</v>
      </c>
      <c r="C80425" s="1">
        <v>3.5</v>
      </c>
      <c r="D80425" s="2">
        <v>39860.888020833336</v>
      </c>
    </row>
    <row r="80426">
      <c r="A80426" s="1">
        <v>2011.0</v>
      </c>
      <c r="B80426" s="1">
        <v>231.0</v>
      </c>
      <c r="C80426" s="1">
        <v>5.0</v>
      </c>
      <c r="D80426" s="2">
        <v>35313.59957175926</v>
      </c>
    </row>
    <row r="80427">
      <c r="A80427" s="1">
        <v>2019.0</v>
      </c>
      <c r="B80427" s="1">
        <v>231.0</v>
      </c>
      <c r="C80427" s="1">
        <v>2.5</v>
      </c>
      <c r="D80427" s="2">
        <v>38483.905590277776</v>
      </c>
    </row>
    <row r="80428">
      <c r="A80428" s="1">
        <v>2024.0</v>
      </c>
      <c r="B80428" s="1">
        <v>231.0</v>
      </c>
      <c r="C80428" s="1">
        <v>3.0</v>
      </c>
      <c r="D80428" s="2">
        <v>39936.89502314815</v>
      </c>
    </row>
    <row r="80429">
      <c r="A80429" s="1">
        <v>2028.0</v>
      </c>
      <c r="B80429" s="1">
        <v>231.0</v>
      </c>
      <c r="C80429" s="1">
        <v>3.0</v>
      </c>
      <c r="D80429" s="2">
        <v>35240.43623842593</v>
      </c>
    </row>
    <row r="80430">
      <c r="A80430" s="1">
        <v>2029.0</v>
      </c>
      <c r="B80430" s="1">
        <v>231.0</v>
      </c>
      <c r="C80430" s="1">
        <v>1.0</v>
      </c>
      <c r="D80430" s="2">
        <v>39047.111655092594</v>
      </c>
    </row>
    <row r="80431">
      <c r="A80431" s="1">
        <v>2030.0</v>
      </c>
      <c r="B80431" s="1">
        <v>231.0</v>
      </c>
      <c r="C80431" s="1">
        <v>2.0</v>
      </c>
      <c r="D80431" s="2">
        <v>35354.71021990741</v>
      </c>
    </row>
    <row r="80432">
      <c r="A80432" s="1">
        <v>2038.0</v>
      </c>
      <c r="B80432" s="1">
        <v>231.0</v>
      </c>
      <c r="C80432" s="1">
        <v>5.0</v>
      </c>
      <c r="D80432" s="2">
        <v>38247.80480324074</v>
      </c>
    </row>
    <row r="80433">
      <c r="A80433" s="1">
        <v>2043.0</v>
      </c>
      <c r="B80433" s="1">
        <v>231.0</v>
      </c>
      <c r="C80433" s="1">
        <v>5.0</v>
      </c>
      <c r="D80433" s="2">
        <v>35154.62556712963</v>
      </c>
    </row>
    <row r="80434">
      <c r="A80434" s="1">
        <v>2046.0</v>
      </c>
      <c r="B80434" s="1">
        <v>231.0</v>
      </c>
      <c r="C80434" s="1">
        <v>3.0</v>
      </c>
      <c r="D80434" s="2">
        <v>35278.865578703706</v>
      </c>
    </row>
    <row r="80435">
      <c r="A80435" s="1">
        <v>2047.0</v>
      </c>
      <c r="B80435" s="1">
        <v>231.0</v>
      </c>
      <c r="C80435" s="1">
        <v>1.5</v>
      </c>
      <c r="D80435" s="2">
        <v>37993.31128472222</v>
      </c>
    </row>
    <row r="80436">
      <c r="A80436" s="1">
        <v>2049.0</v>
      </c>
      <c r="B80436" s="1">
        <v>231.0</v>
      </c>
      <c r="C80436" s="1">
        <v>3.0</v>
      </c>
      <c r="D80436" s="2">
        <v>35217.76116898148</v>
      </c>
    </row>
    <row r="80437">
      <c r="A80437" s="1">
        <v>2051.0</v>
      </c>
      <c r="B80437" s="1">
        <v>231.0</v>
      </c>
      <c r="C80437" s="1">
        <v>2.5</v>
      </c>
      <c r="D80437" s="2">
        <v>38846.84918981481</v>
      </c>
    </row>
    <row r="80438">
      <c r="A80438" s="1">
        <v>2060.0</v>
      </c>
      <c r="B80438" s="1">
        <v>231.0</v>
      </c>
      <c r="C80438" s="1">
        <v>1.0</v>
      </c>
      <c r="D80438" s="2">
        <v>35362.25342592593</v>
      </c>
    </row>
    <row r="80439">
      <c r="A80439" s="1">
        <v>2062.0</v>
      </c>
      <c r="B80439" s="1">
        <v>231.0</v>
      </c>
      <c r="C80439" s="1">
        <v>5.0</v>
      </c>
      <c r="D80439" s="2">
        <v>40442.781643518516</v>
      </c>
    </row>
    <row r="80440">
      <c r="A80440" s="1">
        <v>2066.0</v>
      </c>
      <c r="B80440" s="1">
        <v>231.0</v>
      </c>
      <c r="C80440" s="1">
        <v>3.0</v>
      </c>
      <c r="D80440" s="2">
        <v>35201.39939814815</v>
      </c>
    </row>
    <row r="80441">
      <c r="A80441" s="1">
        <v>2071.0</v>
      </c>
      <c r="B80441" s="1">
        <v>231.0</v>
      </c>
      <c r="C80441" s="1">
        <v>2.0</v>
      </c>
      <c r="D80441" s="2">
        <v>38538.12603009259</v>
      </c>
    </row>
    <row r="80442">
      <c r="A80442" s="1">
        <v>2072.0</v>
      </c>
      <c r="B80442" s="1">
        <v>231.0</v>
      </c>
      <c r="C80442" s="1">
        <v>3.5</v>
      </c>
      <c r="D80442" s="2">
        <v>39275.03055555555</v>
      </c>
    </row>
    <row r="80443">
      <c r="A80443" s="1">
        <v>2083.0</v>
      </c>
      <c r="B80443" s="1">
        <v>231.0</v>
      </c>
      <c r="C80443" s="1">
        <v>4.0</v>
      </c>
      <c r="D80443" s="2">
        <v>35420.72244212963</v>
      </c>
    </row>
    <row r="80444">
      <c r="A80444" s="1">
        <v>2084.0</v>
      </c>
      <c r="B80444" s="1">
        <v>231.0</v>
      </c>
      <c r="C80444" s="1">
        <v>0.5</v>
      </c>
      <c r="D80444" s="2">
        <v>39998.36628472222</v>
      </c>
    </row>
    <row r="80445">
      <c r="A80445" s="1">
        <v>2092.0</v>
      </c>
      <c r="B80445" s="1">
        <v>231.0</v>
      </c>
      <c r="C80445" s="1">
        <v>1.0</v>
      </c>
      <c r="D80445" s="2">
        <v>39933.02111111111</v>
      </c>
    </row>
    <row r="80446">
      <c r="A80446" s="1">
        <v>2095.0</v>
      </c>
      <c r="B80446" s="1">
        <v>231.0</v>
      </c>
      <c r="C80446" s="1">
        <v>4.0</v>
      </c>
      <c r="D80446" s="2">
        <v>41345.96244212963</v>
      </c>
    </row>
    <row r="80447">
      <c r="A80447" s="1">
        <v>2098.0</v>
      </c>
      <c r="B80447" s="1">
        <v>231.0</v>
      </c>
      <c r="C80447" s="1">
        <v>2.0</v>
      </c>
      <c r="D80447" s="2">
        <v>35394.867731481485</v>
      </c>
    </row>
    <row r="80448">
      <c r="A80448" s="1">
        <v>2099.0</v>
      </c>
      <c r="B80448" s="1">
        <v>231.0</v>
      </c>
      <c r="C80448" s="1">
        <v>4.0</v>
      </c>
      <c r="D80448" s="2">
        <v>38080.8584375</v>
      </c>
    </row>
    <row r="80449">
      <c r="A80449" s="1">
        <v>2100.0</v>
      </c>
      <c r="B80449" s="1">
        <v>231.0</v>
      </c>
      <c r="C80449" s="1">
        <v>2.0</v>
      </c>
      <c r="D80449" s="2">
        <v>38999.73925925926</v>
      </c>
    </row>
    <row r="80450">
      <c r="A80450" s="1">
        <v>2104.0</v>
      </c>
      <c r="B80450" s="1">
        <v>231.0</v>
      </c>
      <c r="C80450" s="1">
        <v>4.0</v>
      </c>
      <c r="D80450" s="2">
        <v>37981.93997685185</v>
      </c>
    </row>
    <row r="80451">
      <c r="A80451" s="1">
        <v>2107.0</v>
      </c>
      <c r="B80451" s="1">
        <v>231.0</v>
      </c>
      <c r="C80451" s="1">
        <v>5.0</v>
      </c>
      <c r="D80451" s="2">
        <v>38997.53710648148</v>
      </c>
    </row>
    <row r="80452">
      <c r="A80452" s="1">
        <v>2117.0</v>
      </c>
      <c r="B80452" s="1">
        <v>231.0</v>
      </c>
      <c r="C80452" s="1">
        <v>1.0</v>
      </c>
      <c r="D80452" s="2">
        <v>38486.67917824074</v>
      </c>
    </row>
    <row r="80453">
      <c r="A80453" s="1">
        <v>2121.0</v>
      </c>
      <c r="B80453" s="1">
        <v>231.0</v>
      </c>
      <c r="C80453" s="1">
        <v>3.0</v>
      </c>
      <c r="D80453" s="2">
        <v>35202.459699074076</v>
      </c>
    </row>
    <row r="80454">
      <c r="A80454" s="1">
        <v>2130.0</v>
      </c>
      <c r="B80454" s="1">
        <v>231.0</v>
      </c>
      <c r="C80454" s="1">
        <v>3.0</v>
      </c>
      <c r="D80454" s="2">
        <v>35291.85800925926</v>
      </c>
    </row>
    <row r="80455">
      <c r="A80455" s="1">
        <v>2138.0</v>
      </c>
      <c r="B80455" s="1">
        <v>231.0</v>
      </c>
      <c r="C80455" s="1">
        <v>2.5</v>
      </c>
      <c r="D80455" s="2">
        <v>39217.3722337963</v>
      </c>
    </row>
    <row r="80456">
      <c r="A80456" s="1">
        <v>2147.0</v>
      </c>
      <c r="B80456" s="1">
        <v>231.0</v>
      </c>
      <c r="C80456" s="1">
        <v>3.0</v>
      </c>
      <c r="D80456" s="2">
        <v>38453.23608796296</v>
      </c>
    </row>
    <row r="80457">
      <c r="A80457" s="1">
        <v>2149.0</v>
      </c>
      <c r="B80457" s="1">
        <v>231.0</v>
      </c>
      <c r="C80457" s="1">
        <v>3.0</v>
      </c>
      <c r="D80457" s="2">
        <v>35210.62403935185</v>
      </c>
    </row>
    <row r="80458">
      <c r="A80458" s="1">
        <v>2151.0</v>
      </c>
      <c r="B80458" s="1">
        <v>231.0</v>
      </c>
      <c r="C80458" s="1">
        <v>3.0</v>
      </c>
      <c r="D80458" s="2">
        <v>39077.022465277776</v>
      </c>
    </row>
    <row r="80459">
      <c r="A80459" s="1">
        <v>2155.0</v>
      </c>
      <c r="B80459" s="1">
        <v>231.0</v>
      </c>
      <c r="C80459" s="1">
        <v>2.0</v>
      </c>
      <c r="D80459" s="2">
        <v>35351.92826388889</v>
      </c>
    </row>
    <row r="80460">
      <c r="A80460" s="1">
        <v>2156.0</v>
      </c>
      <c r="B80460" s="1">
        <v>231.0</v>
      </c>
      <c r="C80460" s="1">
        <v>2.0</v>
      </c>
      <c r="D80460" s="2">
        <v>35389.39099537037</v>
      </c>
    </row>
    <row r="80461">
      <c r="A80461" s="1">
        <v>2158.0</v>
      </c>
      <c r="B80461" s="1">
        <v>231.0</v>
      </c>
      <c r="C80461" s="1">
        <v>5.0</v>
      </c>
      <c r="D80461" s="2">
        <v>39129.77618055556</v>
      </c>
    </row>
    <row r="80462">
      <c r="A80462" s="1">
        <v>2161.0</v>
      </c>
      <c r="B80462" s="1">
        <v>231.0</v>
      </c>
      <c r="C80462" s="1">
        <v>3.5</v>
      </c>
      <c r="D80462" s="2">
        <v>38414.49920138889</v>
      </c>
    </row>
    <row r="80463">
      <c r="A80463" s="1">
        <v>2162.0</v>
      </c>
      <c r="B80463" s="1">
        <v>231.0</v>
      </c>
      <c r="C80463" s="1">
        <v>1.0</v>
      </c>
      <c r="D80463" s="2">
        <v>35249.76629629629</v>
      </c>
    </row>
    <row r="80464">
      <c r="A80464" s="1">
        <v>2170.0</v>
      </c>
      <c r="B80464" s="1">
        <v>231.0</v>
      </c>
      <c r="C80464" s="1">
        <v>4.0</v>
      </c>
      <c r="D80464" s="2">
        <v>38363.79560185185</v>
      </c>
    </row>
    <row r="80465">
      <c r="A80465" s="1">
        <v>2172.0</v>
      </c>
      <c r="B80465" s="1">
        <v>231.0</v>
      </c>
      <c r="C80465" s="1">
        <v>5.0</v>
      </c>
      <c r="D80465" s="2">
        <v>36598.609131944446</v>
      </c>
    </row>
    <row r="80466">
      <c r="A80466" s="1">
        <v>2183.0</v>
      </c>
      <c r="B80466" s="1">
        <v>231.0</v>
      </c>
      <c r="C80466" s="1">
        <v>2.0</v>
      </c>
      <c r="D80466" s="2">
        <v>35251.541342592594</v>
      </c>
    </row>
    <row r="80467">
      <c r="A80467" s="1">
        <v>2184.0</v>
      </c>
      <c r="B80467" s="1">
        <v>231.0</v>
      </c>
      <c r="C80467" s="1">
        <v>2.0</v>
      </c>
      <c r="D80467" s="2">
        <v>38193.18696759259</v>
      </c>
    </row>
    <row r="80468">
      <c r="A80468" s="1">
        <v>2187.0</v>
      </c>
      <c r="B80468" s="1">
        <v>231.0</v>
      </c>
      <c r="C80468" s="1">
        <v>3.0</v>
      </c>
      <c r="D80468" s="2">
        <v>35292.774872685186</v>
      </c>
    </row>
    <row r="80469">
      <c r="A80469" s="1">
        <v>2188.0</v>
      </c>
      <c r="B80469" s="1">
        <v>231.0</v>
      </c>
      <c r="C80469" s="1">
        <v>4.0</v>
      </c>
      <c r="D80469" s="2">
        <v>39651.051516203705</v>
      </c>
    </row>
    <row r="80470">
      <c r="A80470" s="1">
        <v>2191.0</v>
      </c>
      <c r="B80470" s="1">
        <v>231.0</v>
      </c>
      <c r="C80470" s="1">
        <v>3.0</v>
      </c>
      <c r="D80470" s="2">
        <v>35233.458032407405</v>
      </c>
    </row>
    <row r="80471">
      <c r="A80471" s="1">
        <v>2192.0</v>
      </c>
      <c r="B80471" s="1">
        <v>231.0</v>
      </c>
      <c r="C80471" s="1">
        <v>3.0</v>
      </c>
      <c r="D80471" s="2">
        <v>38751.169120370374</v>
      </c>
    </row>
    <row r="80472">
      <c r="A80472" s="1">
        <v>2193.0</v>
      </c>
      <c r="B80472" s="1">
        <v>231.0</v>
      </c>
      <c r="C80472" s="1">
        <v>1.0</v>
      </c>
      <c r="D80472" s="2">
        <v>40292.61280092593</v>
      </c>
    </row>
    <row r="80473">
      <c r="A80473" s="1">
        <v>2195.0</v>
      </c>
      <c r="B80473" s="1">
        <v>231.0</v>
      </c>
      <c r="C80473" s="1">
        <v>5.0</v>
      </c>
      <c r="D80473" s="2">
        <v>35336.45858796296</v>
      </c>
    </row>
    <row r="80474">
      <c r="A80474" s="1">
        <v>2200.0</v>
      </c>
      <c r="B80474" s="1">
        <v>231.0</v>
      </c>
      <c r="C80474" s="1">
        <v>3.0</v>
      </c>
      <c r="D80474" s="2">
        <v>35195.713113425925</v>
      </c>
    </row>
    <row r="80475">
      <c r="A80475" s="1">
        <v>2202.0</v>
      </c>
      <c r="B80475" s="1">
        <v>231.0</v>
      </c>
      <c r="C80475" s="1">
        <v>3.5</v>
      </c>
      <c r="D80475" s="2">
        <v>39085.427835648145</v>
      </c>
    </row>
    <row r="80476">
      <c r="A80476" s="1">
        <v>2204.0</v>
      </c>
      <c r="B80476" s="1">
        <v>231.0</v>
      </c>
      <c r="C80476" s="1">
        <v>5.0</v>
      </c>
      <c r="D80476" s="2">
        <v>37058.93545138889</v>
      </c>
    </row>
    <row r="80477">
      <c r="A80477" s="1">
        <v>2209.0</v>
      </c>
      <c r="B80477" s="1">
        <v>231.0</v>
      </c>
      <c r="C80477" s="1">
        <v>4.0</v>
      </c>
      <c r="D80477" s="2">
        <v>38866.16836805556</v>
      </c>
    </row>
    <row r="80478">
      <c r="A80478" s="1">
        <v>2210.0</v>
      </c>
      <c r="B80478" s="1">
        <v>231.0</v>
      </c>
      <c r="C80478" s="1">
        <v>5.0</v>
      </c>
      <c r="D80478" s="2">
        <v>39053.227372685185</v>
      </c>
    </row>
    <row r="80479">
      <c r="A80479" s="1">
        <v>2212.0</v>
      </c>
      <c r="B80479" s="1">
        <v>231.0</v>
      </c>
      <c r="C80479" s="1">
        <v>3.0</v>
      </c>
      <c r="D80479" s="2">
        <v>35305.900509259256</v>
      </c>
    </row>
    <row r="80480">
      <c r="A80480" s="1">
        <v>2216.0</v>
      </c>
      <c r="B80480" s="1">
        <v>231.0</v>
      </c>
      <c r="C80480" s="1">
        <v>1.0</v>
      </c>
      <c r="D80480" s="2">
        <v>35257.60527777778</v>
      </c>
    </row>
    <row r="80481">
      <c r="A80481" s="1">
        <v>2217.0</v>
      </c>
      <c r="B80481" s="1">
        <v>231.0</v>
      </c>
      <c r="C80481" s="1">
        <v>0.5</v>
      </c>
      <c r="D80481" s="2">
        <v>39190.313125</v>
      </c>
    </row>
    <row r="80482">
      <c r="A80482" s="1">
        <v>2228.0</v>
      </c>
      <c r="B80482" s="1">
        <v>231.0</v>
      </c>
      <c r="C80482" s="1">
        <v>5.0</v>
      </c>
      <c r="D80482" s="2">
        <v>39860.54756944445</v>
      </c>
    </row>
    <row r="80483">
      <c r="A80483" s="1">
        <v>2229.0</v>
      </c>
      <c r="B80483" s="1">
        <v>231.0</v>
      </c>
      <c r="C80483" s="1">
        <v>4.0</v>
      </c>
      <c r="D80483" s="2">
        <v>35151.591215277775</v>
      </c>
    </row>
    <row r="80484">
      <c r="A80484" s="1">
        <v>2232.0</v>
      </c>
      <c r="B80484" s="1">
        <v>231.0</v>
      </c>
      <c r="C80484" s="1">
        <v>2.0</v>
      </c>
      <c r="D80484" s="2">
        <v>39534.481828703705</v>
      </c>
    </row>
    <row r="80485">
      <c r="A80485" s="1">
        <v>2234.0</v>
      </c>
      <c r="B80485" s="1">
        <v>231.0</v>
      </c>
      <c r="C80485" s="1">
        <v>3.5</v>
      </c>
      <c r="D80485" s="2">
        <v>38913.80233796296</v>
      </c>
    </row>
    <row r="80486">
      <c r="A80486" s="1">
        <v>2236.0</v>
      </c>
      <c r="B80486" s="1">
        <v>231.0</v>
      </c>
      <c r="C80486" s="1">
        <v>1.0</v>
      </c>
      <c r="D80486" s="2">
        <v>36850.88959490741</v>
      </c>
    </row>
    <row r="80487">
      <c r="A80487" s="1">
        <v>2237.0</v>
      </c>
      <c r="B80487" s="1">
        <v>231.0</v>
      </c>
      <c r="C80487" s="1">
        <v>5.0</v>
      </c>
      <c r="D80487" s="2">
        <v>35171.89585648148</v>
      </c>
    </row>
    <row r="80488">
      <c r="A80488" s="1">
        <v>2242.0</v>
      </c>
      <c r="B80488" s="1">
        <v>231.0</v>
      </c>
      <c r="C80488" s="1">
        <v>1.5</v>
      </c>
      <c r="D80488" s="2">
        <v>38723.375069444446</v>
      </c>
    </row>
    <row r="80489">
      <c r="A80489" s="1">
        <v>2243.0</v>
      </c>
      <c r="B80489" s="1">
        <v>231.0</v>
      </c>
      <c r="C80489" s="1">
        <v>1.0</v>
      </c>
      <c r="D80489" s="2">
        <v>39820.1033912037</v>
      </c>
    </row>
    <row r="80490">
      <c r="A80490" s="1">
        <v>2247.0</v>
      </c>
      <c r="B80490" s="1">
        <v>231.0</v>
      </c>
      <c r="C80490" s="1">
        <v>3.0</v>
      </c>
      <c r="D80490" s="2">
        <v>35259.48553240741</v>
      </c>
    </row>
    <row r="80491">
      <c r="A80491" s="1">
        <v>2248.0</v>
      </c>
      <c r="B80491" s="1">
        <v>231.0</v>
      </c>
      <c r="C80491" s="1">
        <v>2.5</v>
      </c>
      <c r="D80491" s="2">
        <v>40175.849953703706</v>
      </c>
    </row>
    <row r="80492">
      <c r="A80492" s="1">
        <v>2256.0</v>
      </c>
      <c r="B80492" s="1">
        <v>231.0</v>
      </c>
      <c r="C80492" s="1">
        <v>3.0</v>
      </c>
      <c r="D80492" s="2">
        <v>35434.99444444444</v>
      </c>
    </row>
    <row r="80493">
      <c r="A80493" s="1">
        <v>2257.0</v>
      </c>
      <c r="B80493" s="1">
        <v>231.0</v>
      </c>
      <c r="C80493" s="1">
        <v>3.0</v>
      </c>
      <c r="D80493" s="2">
        <v>35396.734247685185</v>
      </c>
    </row>
    <row r="80494">
      <c r="A80494" s="1">
        <v>2258.0</v>
      </c>
      <c r="B80494" s="1">
        <v>231.0</v>
      </c>
      <c r="C80494" s="1">
        <v>5.0</v>
      </c>
      <c r="D80494" s="2">
        <v>35428.0759837963</v>
      </c>
    </row>
    <row r="80495">
      <c r="A80495" s="1">
        <v>2259.0</v>
      </c>
      <c r="B80495" s="1">
        <v>231.0</v>
      </c>
      <c r="C80495" s="1">
        <v>3.0</v>
      </c>
      <c r="D80495" s="2">
        <v>36608.1859375</v>
      </c>
    </row>
    <row r="80496">
      <c r="A80496" s="1">
        <v>2261.0</v>
      </c>
      <c r="B80496" s="1">
        <v>231.0</v>
      </c>
      <c r="C80496" s="1">
        <v>0.5</v>
      </c>
      <c r="D80496" s="2">
        <v>37927.84709490741</v>
      </c>
    </row>
    <row r="80497">
      <c r="A80497" s="1">
        <v>2270.0</v>
      </c>
      <c r="B80497" s="1">
        <v>231.0</v>
      </c>
      <c r="C80497" s="1">
        <v>3.0</v>
      </c>
      <c r="D80497" s="2">
        <v>41504.08665509259</v>
      </c>
    </row>
    <row r="80498">
      <c r="A80498" s="1">
        <v>2274.0</v>
      </c>
      <c r="B80498" s="1">
        <v>231.0</v>
      </c>
      <c r="C80498" s="1">
        <v>3.0</v>
      </c>
      <c r="D80498" s="2">
        <v>39557.16689814815</v>
      </c>
    </row>
    <row r="80499">
      <c r="A80499" s="1">
        <v>2275.0</v>
      </c>
      <c r="B80499" s="1">
        <v>231.0</v>
      </c>
      <c r="C80499" s="1">
        <v>3.5</v>
      </c>
      <c r="D80499" s="2">
        <v>38470.64599537037</v>
      </c>
    </row>
    <row r="80500">
      <c r="A80500" s="1">
        <v>2277.0</v>
      </c>
      <c r="B80500" s="1">
        <v>231.0</v>
      </c>
      <c r="C80500" s="1">
        <v>1.0</v>
      </c>
      <c r="D80500" s="2">
        <v>35261.856412037036</v>
      </c>
    </row>
    <row r="80501">
      <c r="A80501" s="1">
        <v>2285.0</v>
      </c>
      <c r="B80501" s="1">
        <v>231.0</v>
      </c>
      <c r="C80501" s="1">
        <v>5.0</v>
      </c>
      <c r="D80501" s="2">
        <v>35289.99533564815</v>
      </c>
    </row>
    <row r="80502">
      <c r="A80502" s="1">
        <v>2293.0</v>
      </c>
      <c r="B80502" s="1">
        <v>231.0</v>
      </c>
      <c r="C80502" s="1">
        <v>4.5</v>
      </c>
      <c r="D80502" s="2">
        <v>39173.2409837963</v>
      </c>
    </row>
    <row r="80503">
      <c r="A80503" s="1">
        <v>2296.0</v>
      </c>
      <c r="B80503" s="1">
        <v>231.0</v>
      </c>
      <c r="C80503" s="1">
        <v>1.0</v>
      </c>
      <c r="D80503" s="2">
        <v>35313.16444444445</v>
      </c>
    </row>
    <row r="80504">
      <c r="A80504" s="1">
        <v>2312.0</v>
      </c>
      <c r="B80504" s="1">
        <v>231.0</v>
      </c>
      <c r="C80504" s="1">
        <v>2.0</v>
      </c>
      <c r="D80504" s="2">
        <v>35198.88606481482</v>
      </c>
    </row>
    <row r="80505">
      <c r="A80505" s="1">
        <v>2313.0</v>
      </c>
      <c r="B80505" s="1">
        <v>231.0</v>
      </c>
      <c r="C80505" s="1">
        <v>4.0</v>
      </c>
      <c r="D80505" s="2">
        <v>35340.465833333335</v>
      </c>
    </row>
    <row r="80506">
      <c r="A80506" s="1">
        <v>2315.0</v>
      </c>
      <c r="B80506" s="1">
        <v>231.0</v>
      </c>
      <c r="C80506" s="1">
        <v>2.0</v>
      </c>
      <c r="D80506" s="2">
        <v>35266.58542824074</v>
      </c>
    </row>
    <row r="80507">
      <c r="A80507" s="1">
        <v>2316.0</v>
      </c>
      <c r="B80507" s="1">
        <v>231.0</v>
      </c>
      <c r="C80507" s="1">
        <v>2.0</v>
      </c>
      <c r="D80507" s="2">
        <v>38973.86895833333</v>
      </c>
    </row>
    <row r="80508">
      <c r="A80508" s="1">
        <v>2319.0</v>
      </c>
      <c r="B80508" s="1">
        <v>231.0</v>
      </c>
      <c r="C80508" s="1">
        <v>1.0</v>
      </c>
      <c r="D80508" s="2">
        <v>36628.884421296294</v>
      </c>
    </row>
    <row r="80509">
      <c r="A80509" s="1">
        <v>2322.0</v>
      </c>
      <c r="B80509" s="1">
        <v>231.0</v>
      </c>
      <c r="C80509" s="1">
        <v>3.0</v>
      </c>
      <c r="D80509" s="2">
        <v>38231.659108796295</v>
      </c>
    </row>
    <row r="80510">
      <c r="A80510" s="1">
        <v>2323.0</v>
      </c>
      <c r="B80510" s="1">
        <v>231.0</v>
      </c>
      <c r="C80510" s="1">
        <v>3.0</v>
      </c>
      <c r="D80510" s="2">
        <v>35229.54959490741</v>
      </c>
    </row>
    <row r="80511">
      <c r="A80511" s="1">
        <v>2330.0</v>
      </c>
      <c r="B80511" s="1">
        <v>231.0</v>
      </c>
      <c r="C80511" s="1">
        <v>4.5</v>
      </c>
      <c r="D80511" s="2">
        <v>39501.444398148145</v>
      </c>
    </row>
    <row r="80512">
      <c r="A80512" s="1">
        <v>2332.0</v>
      </c>
      <c r="B80512" s="1">
        <v>231.0</v>
      </c>
      <c r="C80512" s="1">
        <v>2.0</v>
      </c>
      <c r="D80512" s="2">
        <v>35230.34804398148</v>
      </c>
    </row>
    <row r="80513">
      <c r="A80513" s="1">
        <v>2341.0</v>
      </c>
      <c r="B80513" s="1">
        <v>231.0</v>
      </c>
      <c r="C80513" s="1">
        <v>5.0</v>
      </c>
      <c r="D80513" s="2">
        <v>35398.26460648148</v>
      </c>
    </row>
    <row r="80514">
      <c r="A80514" s="1">
        <v>2349.0</v>
      </c>
      <c r="B80514" s="1">
        <v>231.0</v>
      </c>
      <c r="C80514" s="1">
        <v>3.0</v>
      </c>
      <c r="D80514" s="2">
        <v>39252.159363425926</v>
      </c>
    </row>
    <row r="80515">
      <c r="A80515" s="1">
        <v>2352.0</v>
      </c>
      <c r="B80515" s="1">
        <v>231.0</v>
      </c>
      <c r="C80515" s="1">
        <v>3.0</v>
      </c>
      <c r="D80515" s="2">
        <v>38359.97325231481</v>
      </c>
    </row>
    <row r="80516">
      <c r="A80516" s="1">
        <v>2358.0</v>
      </c>
      <c r="B80516" s="1">
        <v>231.0</v>
      </c>
      <c r="C80516" s="1">
        <v>3.0</v>
      </c>
      <c r="D80516" s="2">
        <v>35385.47733796296</v>
      </c>
    </row>
    <row r="80517">
      <c r="A80517" s="1">
        <v>2361.0</v>
      </c>
      <c r="B80517" s="1">
        <v>231.0</v>
      </c>
      <c r="C80517" s="1">
        <v>3.0</v>
      </c>
      <c r="D80517" s="2">
        <v>39284.49497685185</v>
      </c>
    </row>
    <row r="80518">
      <c r="A80518" s="1">
        <v>2364.0</v>
      </c>
      <c r="B80518" s="1">
        <v>231.0</v>
      </c>
      <c r="C80518" s="1">
        <v>3.0</v>
      </c>
      <c r="D80518" s="2">
        <v>35229.44865740741</v>
      </c>
    </row>
    <row r="80519">
      <c r="A80519" s="1">
        <v>2365.0</v>
      </c>
      <c r="B80519" s="1">
        <v>231.0</v>
      </c>
      <c r="C80519" s="1">
        <v>1.5</v>
      </c>
      <c r="D80519" s="2">
        <v>40646.66175925926</v>
      </c>
    </row>
    <row r="80520">
      <c r="A80520" s="1">
        <v>2367.0</v>
      </c>
      <c r="B80520" s="1">
        <v>231.0</v>
      </c>
      <c r="C80520" s="1">
        <v>2.0</v>
      </c>
      <c r="D80520" s="2">
        <v>39513.56622685185</v>
      </c>
    </row>
    <row r="80521">
      <c r="A80521" s="1">
        <v>2373.0</v>
      </c>
      <c r="B80521" s="1">
        <v>231.0</v>
      </c>
      <c r="C80521" s="1">
        <v>2.5</v>
      </c>
      <c r="D80521" s="2">
        <v>38217.718622685185</v>
      </c>
    </row>
    <row r="80522">
      <c r="A80522" s="1">
        <v>2374.0</v>
      </c>
      <c r="B80522" s="1">
        <v>231.0</v>
      </c>
      <c r="C80522" s="1">
        <v>3.0</v>
      </c>
      <c r="D80522" s="2">
        <v>37075.746666666666</v>
      </c>
    </row>
    <row r="80523">
      <c r="A80523" s="1">
        <v>2397.0</v>
      </c>
      <c r="B80523" s="1">
        <v>231.0</v>
      </c>
      <c r="C80523" s="1">
        <v>1.0</v>
      </c>
      <c r="D80523" s="2">
        <v>39649.14511574074</v>
      </c>
    </row>
    <row r="80524">
      <c r="A80524" s="1">
        <v>2400.0</v>
      </c>
      <c r="B80524" s="1">
        <v>231.0</v>
      </c>
      <c r="C80524" s="1">
        <v>0.5</v>
      </c>
      <c r="D80524" s="2">
        <v>39033.60586805556</v>
      </c>
    </row>
    <row r="80525">
      <c r="A80525" s="1">
        <v>2406.0</v>
      </c>
      <c r="B80525" s="1">
        <v>231.0</v>
      </c>
      <c r="C80525" s="1">
        <v>1.0</v>
      </c>
      <c r="D80525" s="2">
        <v>35292.1125</v>
      </c>
    </row>
    <row r="80526">
      <c r="A80526" s="1">
        <v>2409.0</v>
      </c>
      <c r="B80526" s="1">
        <v>231.0</v>
      </c>
      <c r="C80526" s="1">
        <v>3.0</v>
      </c>
      <c r="D80526" s="2">
        <v>35242.77061342593</v>
      </c>
    </row>
    <row r="80527">
      <c r="A80527" s="1">
        <v>2419.0</v>
      </c>
      <c r="B80527" s="1">
        <v>231.0</v>
      </c>
      <c r="C80527" s="1">
        <v>5.0</v>
      </c>
      <c r="D80527" s="2">
        <v>35230.71173611111</v>
      </c>
    </row>
    <row r="80528">
      <c r="A80528" s="1">
        <v>2429.0</v>
      </c>
      <c r="B80528" s="1">
        <v>231.0</v>
      </c>
      <c r="C80528" s="1">
        <v>1.0</v>
      </c>
      <c r="D80528" s="2">
        <v>35187.36457175926</v>
      </c>
    </row>
    <row r="80529">
      <c r="A80529" s="1">
        <v>2432.0</v>
      </c>
      <c r="B80529" s="1">
        <v>231.0</v>
      </c>
      <c r="C80529" s="1">
        <v>3.0</v>
      </c>
      <c r="D80529" s="2">
        <v>35326.98663194444</v>
      </c>
    </row>
    <row r="80530">
      <c r="A80530" s="1">
        <v>2443.0</v>
      </c>
      <c r="B80530" s="1">
        <v>231.0</v>
      </c>
      <c r="C80530" s="1">
        <v>5.0</v>
      </c>
      <c r="D80530" s="2">
        <v>35323.90305555556</v>
      </c>
    </row>
    <row r="80531">
      <c r="A80531" s="1">
        <v>2444.0</v>
      </c>
      <c r="B80531" s="1">
        <v>231.0</v>
      </c>
      <c r="C80531" s="1">
        <v>3.0</v>
      </c>
      <c r="D80531" s="2">
        <v>38225.855775462966</v>
      </c>
    </row>
    <row r="80532">
      <c r="A80532" s="1">
        <v>2447.0</v>
      </c>
      <c r="B80532" s="1">
        <v>231.0</v>
      </c>
      <c r="C80532" s="1">
        <v>4.5</v>
      </c>
      <c r="D80532" s="2">
        <v>39547.60157407408</v>
      </c>
    </row>
    <row r="80533">
      <c r="A80533" s="1">
        <v>2454.0</v>
      </c>
      <c r="B80533" s="1">
        <v>231.0</v>
      </c>
      <c r="C80533" s="1">
        <v>1.0</v>
      </c>
      <c r="D80533" s="2">
        <v>35312.06364583333</v>
      </c>
    </row>
    <row r="80534">
      <c r="A80534" s="1">
        <v>2465.0</v>
      </c>
      <c r="B80534" s="1">
        <v>231.0</v>
      </c>
      <c r="C80534" s="1">
        <v>4.0</v>
      </c>
      <c r="D80534" s="2">
        <v>39134.85780092593</v>
      </c>
    </row>
    <row r="80535">
      <c r="A80535" s="1">
        <v>2474.0</v>
      </c>
      <c r="B80535" s="1">
        <v>231.0</v>
      </c>
      <c r="C80535" s="1">
        <v>5.0</v>
      </c>
      <c r="D80535" s="2">
        <v>40529.90008101852</v>
      </c>
    </row>
    <row r="80536">
      <c r="A80536" s="1">
        <v>2482.0</v>
      </c>
      <c r="B80536" s="1">
        <v>231.0</v>
      </c>
      <c r="C80536" s="1">
        <v>3.5</v>
      </c>
      <c r="D80536" s="2">
        <v>40427.0134375</v>
      </c>
    </row>
    <row r="80537">
      <c r="A80537" s="1">
        <v>2484.0</v>
      </c>
      <c r="B80537" s="1">
        <v>231.0</v>
      </c>
      <c r="C80537" s="1">
        <v>2.0</v>
      </c>
      <c r="D80537" s="2">
        <v>39543.11987268519</v>
      </c>
    </row>
    <row r="80538">
      <c r="A80538" s="1">
        <v>2487.0</v>
      </c>
      <c r="B80538" s="1">
        <v>231.0</v>
      </c>
      <c r="C80538" s="1">
        <v>1.5</v>
      </c>
      <c r="D80538" s="2">
        <v>40896.96634259259</v>
      </c>
    </row>
    <row r="80539">
      <c r="A80539" s="1">
        <v>2488.0</v>
      </c>
      <c r="B80539" s="1">
        <v>231.0</v>
      </c>
      <c r="C80539" s="1">
        <v>4.5</v>
      </c>
      <c r="D80539" s="2">
        <v>38571.073159722226</v>
      </c>
    </row>
    <row r="80540">
      <c r="A80540" s="1">
        <v>2502.0</v>
      </c>
      <c r="B80540" s="1">
        <v>231.0</v>
      </c>
      <c r="C80540" s="1">
        <v>4.0</v>
      </c>
      <c r="D80540" s="2">
        <v>38199.83673611111</v>
      </c>
    </row>
    <row r="80541">
      <c r="A80541" s="1">
        <v>2508.0</v>
      </c>
      <c r="B80541" s="1">
        <v>231.0</v>
      </c>
      <c r="C80541" s="1">
        <v>3.0</v>
      </c>
      <c r="D80541" s="2">
        <v>35220.88015046297</v>
      </c>
    </row>
    <row r="80542">
      <c r="A80542" s="1">
        <v>2509.0</v>
      </c>
      <c r="B80542" s="1">
        <v>231.0</v>
      </c>
      <c r="C80542" s="1">
        <v>4.5</v>
      </c>
      <c r="D80542" s="2">
        <v>38587.914768518516</v>
      </c>
    </row>
    <row r="80543">
      <c r="A80543" s="1">
        <v>2512.0</v>
      </c>
      <c r="B80543" s="1">
        <v>231.0</v>
      </c>
      <c r="C80543" s="1">
        <v>4.0</v>
      </c>
      <c r="D80543" s="2">
        <v>35219.623240740744</v>
      </c>
    </row>
    <row r="80544">
      <c r="A80544" s="1">
        <v>2516.0</v>
      </c>
      <c r="B80544" s="1">
        <v>231.0</v>
      </c>
      <c r="C80544" s="1">
        <v>1.0</v>
      </c>
      <c r="D80544" s="2">
        <v>35353.5571412037</v>
      </c>
    </row>
    <row r="80545">
      <c r="A80545" s="1">
        <v>2517.0</v>
      </c>
      <c r="B80545" s="1">
        <v>231.0</v>
      </c>
      <c r="C80545" s="1">
        <v>3.0</v>
      </c>
      <c r="D80545" s="2">
        <v>38695.963738425926</v>
      </c>
    </row>
    <row r="80546">
      <c r="A80546" s="1">
        <v>2523.0</v>
      </c>
      <c r="B80546" s="1">
        <v>231.0</v>
      </c>
      <c r="C80546" s="1">
        <v>2.5</v>
      </c>
      <c r="D80546" s="2">
        <v>38435.36017361111</v>
      </c>
    </row>
    <row r="80547">
      <c r="A80547" s="1">
        <v>2527.0</v>
      </c>
      <c r="B80547" s="1">
        <v>231.0</v>
      </c>
      <c r="C80547" s="1">
        <v>4.0</v>
      </c>
      <c r="D80547" s="2">
        <v>35395.66533564815</v>
      </c>
    </row>
    <row r="80548">
      <c r="A80548" s="1">
        <v>2529.0</v>
      </c>
      <c r="B80548" s="1">
        <v>231.0</v>
      </c>
      <c r="C80548" s="1">
        <v>4.0</v>
      </c>
      <c r="D80548" s="2">
        <v>38903.014965277776</v>
      </c>
    </row>
    <row r="80549">
      <c r="A80549" s="1">
        <v>2533.0</v>
      </c>
      <c r="B80549" s="1">
        <v>231.0</v>
      </c>
      <c r="C80549" s="1">
        <v>2.0</v>
      </c>
      <c r="D80549" s="2">
        <v>35300.56914351852</v>
      </c>
    </row>
    <row r="80550">
      <c r="A80550" s="1">
        <v>2540.0</v>
      </c>
      <c r="B80550" s="1">
        <v>231.0</v>
      </c>
      <c r="C80550" s="1">
        <v>2.0</v>
      </c>
      <c r="D80550" s="2">
        <v>35315.85400462963</v>
      </c>
    </row>
    <row r="80551">
      <c r="A80551" s="1">
        <v>2544.0</v>
      </c>
      <c r="B80551" s="1">
        <v>231.0</v>
      </c>
      <c r="C80551" s="1">
        <v>4.5</v>
      </c>
      <c r="D80551" s="2">
        <v>40328.76325231481</v>
      </c>
    </row>
    <row r="80552">
      <c r="A80552" s="1">
        <v>2550.0</v>
      </c>
      <c r="B80552" s="1">
        <v>231.0</v>
      </c>
      <c r="C80552" s="1">
        <v>3.0</v>
      </c>
      <c r="D80552" s="2">
        <v>38613.837592592594</v>
      </c>
    </row>
    <row r="80553">
      <c r="A80553" s="1">
        <v>2554.0</v>
      </c>
      <c r="B80553" s="1">
        <v>231.0</v>
      </c>
      <c r="C80553" s="1">
        <v>1.0</v>
      </c>
      <c r="D80553" s="2">
        <v>35220.31255787037</v>
      </c>
    </row>
    <row r="80554">
      <c r="A80554" s="1">
        <v>2558.0</v>
      </c>
      <c r="B80554" s="1">
        <v>231.0</v>
      </c>
      <c r="C80554" s="1">
        <v>4.5</v>
      </c>
      <c r="D80554" s="2">
        <v>40196.79054398148</v>
      </c>
    </row>
    <row r="80555">
      <c r="A80555" s="1">
        <v>2561.0</v>
      </c>
      <c r="B80555" s="1">
        <v>231.0</v>
      </c>
      <c r="C80555" s="1">
        <v>5.0</v>
      </c>
      <c r="D80555" s="2">
        <v>40441.82436342593</v>
      </c>
    </row>
    <row r="80556">
      <c r="A80556" s="1">
        <v>2562.0</v>
      </c>
      <c r="B80556" s="1">
        <v>231.0</v>
      </c>
      <c r="C80556" s="1">
        <v>2.0</v>
      </c>
      <c r="D80556" s="2">
        <v>35207.87567129629</v>
      </c>
    </row>
    <row r="80557">
      <c r="A80557" s="1">
        <v>2568.0</v>
      </c>
      <c r="B80557" s="1">
        <v>231.0</v>
      </c>
      <c r="C80557" s="1">
        <v>1.0</v>
      </c>
      <c r="D80557" s="2">
        <v>40852.825162037036</v>
      </c>
    </row>
    <row r="80558">
      <c r="A80558" s="1">
        <v>2575.0</v>
      </c>
      <c r="B80558" s="1">
        <v>231.0</v>
      </c>
      <c r="C80558" s="1">
        <v>5.0</v>
      </c>
      <c r="D80558" s="2">
        <v>35194.964780092596</v>
      </c>
    </row>
    <row r="80559">
      <c r="A80559" s="1">
        <v>2576.0</v>
      </c>
      <c r="B80559" s="1">
        <v>231.0</v>
      </c>
      <c r="C80559" s="1">
        <v>3.0</v>
      </c>
      <c r="D80559" s="2">
        <v>35290.34619212963</v>
      </c>
    </row>
    <row r="80560">
      <c r="A80560" s="1">
        <v>2577.0</v>
      </c>
      <c r="B80560" s="1">
        <v>231.0</v>
      </c>
      <c r="C80560" s="1">
        <v>5.0</v>
      </c>
      <c r="D80560" s="2">
        <v>35312.635347222225</v>
      </c>
    </row>
    <row r="80561">
      <c r="A80561" s="1">
        <v>2580.0</v>
      </c>
      <c r="B80561" s="1">
        <v>231.0</v>
      </c>
      <c r="C80561" s="1">
        <v>3.0</v>
      </c>
      <c r="D80561" s="2">
        <v>35293.76447916667</v>
      </c>
    </row>
    <row r="80562">
      <c r="A80562" s="1">
        <v>2581.0</v>
      </c>
      <c r="B80562" s="1">
        <v>231.0</v>
      </c>
      <c r="C80562" s="1">
        <v>4.0</v>
      </c>
      <c r="D80562" s="2">
        <v>39005.94841435185</v>
      </c>
    </row>
    <row r="80563">
      <c r="A80563" s="1">
        <v>2582.0</v>
      </c>
      <c r="B80563" s="1">
        <v>231.0</v>
      </c>
      <c r="C80563" s="1">
        <v>5.0</v>
      </c>
      <c r="D80563" s="2">
        <v>37812.08390046296</v>
      </c>
    </row>
    <row r="80564">
      <c r="A80564" s="1">
        <v>2585.0</v>
      </c>
      <c r="B80564" s="1">
        <v>231.0</v>
      </c>
      <c r="C80564" s="1">
        <v>3.0</v>
      </c>
      <c r="D80564" s="2">
        <v>35176.55435185185</v>
      </c>
    </row>
    <row r="80565">
      <c r="A80565" s="1">
        <v>2594.0</v>
      </c>
      <c r="B80565" s="1">
        <v>231.0</v>
      </c>
      <c r="C80565" s="1">
        <v>4.0</v>
      </c>
      <c r="D80565" s="2">
        <v>35294.41596064815</v>
      </c>
    </row>
    <row r="80566">
      <c r="A80566" s="1">
        <v>2598.0</v>
      </c>
      <c r="B80566" s="1">
        <v>231.0</v>
      </c>
      <c r="C80566" s="1">
        <v>4.0</v>
      </c>
      <c r="D80566" s="2">
        <v>35381.85533564815</v>
      </c>
    </row>
    <row r="80567">
      <c r="A80567" s="1">
        <v>2599.0</v>
      </c>
      <c r="B80567" s="1">
        <v>231.0</v>
      </c>
      <c r="C80567" s="1">
        <v>2.0</v>
      </c>
      <c r="D80567" s="2">
        <v>35395.49940972222</v>
      </c>
    </row>
    <row r="80568">
      <c r="A80568" s="1">
        <v>2602.0</v>
      </c>
      <c r="B80568" s="1">
        <v>231.0</v>
      </c>
      <c r="C80568" s="1">
        <v>2.0</v>
      </c>
      <c r="D80568" s="2">
        <v>35200.23002314815</v>
      </c>
    </row>
    <row r="80569">
      <c r="A80569" s="1">
        <v>2605.0</v>
      </c>
      <c r="B80569" s="1">
        <v>231.0</v>
      </c>
      <c r="C80569" s="1">
        <v>4.0</v>
      </c>
      <c r="D80569" s="2">
        <v>39091.92219907408</v>
      </c>
    </row>
    <row r="80570">
      <c r="A80570" s="1">
        <v>2609.0</v>
      </c>
      <c r="B80570" s="1">
        <v>231.0</v>
      </c>
      <c r="C80570" s="1">
        <v>2.0</v>
      </c>
      <c r="D80570" s="2">
        <v>36789.673310185186</v>
      </c>
    </row>
    <row r="80571">
      <c r="A80571" s="1">
        <v>2611.0</v>
      </c>
      <c r="B80571" s="1">
        <v>231.0</v>
      </c>
      <c r="C80571" s="1">
        <v>0.5</v>
      </c>
      <c r="D80571" s="2">
        <v>38834.28340277778</v>
      </c>
    </row>
    <row r="80572">
      <c r="A80572" s="1">
        <v>2624.0</v>
      </c>
      <c r="B80572" s="1">
        <v>231.0</v>
      </c>
      <c r="C80572" s="1">
        <v>3.0</v>
      </c>
      <c r="D80572" s="2">
        <v>35315.65869212963</v>
      </c>
    </row>
    <row r="80573">
      <c r="A80573" s="1">
        <v>2643.0</v>
      </c>
      <c r="B80573" s="1">
        <v>231.0</v>
      </c>
      <c r="C80573" s="1">
        <v>2.0</v>
      </c>
      <c r="D80573" s="2">
        <v>35395.46923611111</v>
      </c>
    </row>
    <row r="80574">
      <c r="A80574" s="1">
        <v>2646.0</v>
      </c>
      <c r="B80574" s="1">
        <v>231.0</v>
      </c>
      <c r="C80574" s="1">
        <v>3.0</v>
      </c>
      <c r="D80574" s="2">
        <v>35264.69542824074</v>
      </c>
    </row>
    <row r="80575">
      <c r="A80575" s="1">
        <v>2647.0</v>
      </c>
      <c r="B80575" s="1">
        <v>231.0</v>
      </c>
      <c r="C80575" s="1">
        <v>3.0</v>
      </c>
      <c r="D80575" s="2">
        <v>35316.51460648148</v>
      </c>
    </row>
    <row r="80576">
      <c r="A80576" s="1">
        <v>2649.0</v>
      </c>
      <c r="B80576" s="1">
        <v>231.0</v>
      </c>
      <c r="C80576" s="1">
        <v>1.0</v>
      </c>
      <c r="D80576" s="2">
        <v>35297.822488425925</v>
      </c>
    </row>
    <row r="80577">
      <c r="A80577" s="1">
        <v>2650.0</v>
      </c>
      <c r="B80577" s="1">
        <v>231.0</v>
      </c>
      <c r="C80577" s="1">
        <v>1.0</v>
      </c>
      <c r="D80577" s="2">
        <v>39877.96204861111</v>
      </c>
    </row>
    <row r="80578">
      <c r="A80578" s="1">
        <v>2653.0</v>
      </c>
      <c r="B80578" s="1">
        <v>231.0</v>
      </c>
      <c r="C80578" s="1">
        <v>3.0</v>
      </c>
      <c r="D80578" s="2">
        <v>35236.86121527778</v>
      </c>
    </row>
    <row r="80579">
      <c r="A80579" s="1">
        <v>2654.0</v>
      </c>
      <c r="B80579" s="1">
        <v>231.0</v>
      </c>
      <c r="C80579" s="1">
        <v>5.0</v>
      </c>
      <c r="D80579" s="2">
        <v>38433.2734837963</v>
      </c>
    </row>
    <row r="80580">
      <c r="A80580" s="1">
        <v>2656.0</v>
      </c>
      <c r="B80580" s="1">
        <v>231.0</v>
      </c>
      <c r="C80580" s="1">
        <v>1.0</v>
      </c>
      <c r="D80580" s="2">
        <v>35270.06172453704</v>
      </c>
    </row>
    <row r="80581">
      <c r="A80581" s="1">
        <v>2657.0</v>
      </c>
      <c r="B80581" s="1">
        <v>231.0</v>
      </c>
      <c r="C80581" s="1">
        <v>3.0</v>
      </c>
      <c r="D80581" s="2">
        <v>36506.749398148146</v>
      </c>
    </row>
    <row r="80582">
      <c r="A80582" s="1">
        <v>2658.0</v>
      </c>
      <c r="B80582" s="1">
        <v>231.0</v>
      </c>
      <c r="C80582" s="1">
        <v>5.0</v>
      </c>
      <c r="D80582" s="2">
        <v>35230.78986111111</v>
      </c>
    </row>
    <row r="80583">
      <c r="A80583" s="1">
        <v>2661.0</v>
      </c>
      <c r="B80583" s="1">
        <v>231.0</v>
      </c>
      <c r="C80583" s="1">
        <v>3.5</v>
      </c>
      <c r="D80583" s="2">
        <v>39754.28171296296</v>
      </c>
    </row>
    <row r="80584">
      <c r="A80584" s="1">
        <v>2667.0</v>
      </c>
      <c r="B80584" s="1">
        <v>231.0</v>
      </c>
      <c r="C80584" s="1">
        <v>2.0</v>
      </c>
      <c r="D80584" s="2">
        <v>35308.659050925926</v>
      </c>
    </row>
    <row r="80585">
      <c r="A80585" s="1">
        <v>2669.0</v>
      </c>
      <c r="B80585" s="1">
        <v>231.0</v>
      </c>
      <c r="C80585" s="1">
        <v>4.0</v>
      </c>
      <c r="D80585" s="2">
        <v>38284.98373842592</v>
      </c>
    </row>
    <row r="80586">
      <c r="A80586" s="1">
        <v>2671.0</v>
      </c>
      <c r="B80586" s="1">
        <v>231.0</v>
      </c>
      <c r="C80586" s="1">
        <v>3.0</v>
      </c>
      <c r="D80586" s="2">
        <v>35258.60359953704</v>
      </c>
    </row>
    <row r="80587">
      <c r="A80587" s="1">
        <v>2675.0</v>
      </c>
      <c r="B80587" s="1">
        <v>231.0</v>
      </c>
      <c r="C80587" s="1">
        <v>3.0</v>
      </c>
      <c r="D80587" s="2">
        <v>35211.40020833333</v>
      </c>
    </row>
    <row r="80588">
      <c r="A80588" s="1">
        <v>2676.0</v>
      </c>
      <c r="B80588" s="1">
        <v>231.0</v>
      </c>
      <c r="C80588" s="1">
        <v>3.5</v>
      </c>
      <c r="D80588" s="2">
        <v>38727.59840277778</v>
      </c>
    </row>
    <row r="80589">
      <c r="A80589" s="1">
        <v>2677.0</v>
      </c>
      <c r="B80589" s="1">
        <v>231.0</v>
      </c>
      <c r="C80589" s="1">
        <v>3.0</v>
      </c>
      <c r="D80589" s="2">
        <v>39657.81663194444</v>
      </c>
    </row>
    <row r="80590">
      <c r="A80590" s="1">
        <v>2678.0</v>
      </c>
      <c r="B80590" s="1">
        <v>231.0</v>
      </c>
      <c r="C80590" s="1">
        <v>3.0</v>
      </c>
      <c r="D80590" s="2">
        <v>35167.70232638889</v>
      </c>
    </row>
    <row r="80591">
      <c r="A80591" s="1">
        <v>2691.0</v>
      </c>
      <c r="B80591" s="1">
        <v>231.0</v>
      </c>
      <c r="C80591" s="1">
        <v>2.0</v>
      </c>
      <c r="D80591" s="2">
        <v>39367.3956712963</v>
      </c>
    </row>
    <row r="80592">
      <c r="A80592" s="1">
        <v>2694.0</v>
      </c>
      <c r="B80592" s="1">
        <v>231.0</v>
      </c>
      <c r="C80592" s="1">
        <v>3.0</v>
      </c>
      <c r="D80592" s="2">
        <v>35205.25267361111</v>
      </c>
    </row>
    <row r="80593">
      <c r="A80593" s="1">
        <v>2696.0</v>
      </c>
      <c r="B80593" s="1">
        <v>231.0</v>
      </c>
      <c r="C80593" s="1">
        <v>1.0</v>
      </c>
      <c r="D80593" s="2">
        <v>40664.30152777778</v>
      </c>
    </row>
    <row r="80594">
      <c r="A80594" s="1">
        <v>2705.0</v>
      </c>
      <c r="B80594" s="1">
        <v>231.0</v>
      </c>
      <c r="C80594" s="1">
        <v>5.0</v>
      </c>
      <c r="D80594" s="2">
        <v>35204.28800925926</v>
      </c>
    </row>
    <row r="80595">
      <c r="A80595" s="1">
        <v>2709.0</v>
      </c>
      <c r="B80595" s="1">
        <v>231.0</v>
      </c>
      <c r="C80595" s="1">
        <v>0.5</v>
      </c>
      <c r="D80595" s="2">
        <v>39372.043078703704</v>
      </c>
    </row>
    <row r="80596">
      <c r="A80596" s="1">
        <v>2711.0</v>
      </c>
      <c r="B80596" s="1">
        <v>231.0</v>
      </c>
      <c r="C80596" s="1">
        <v>4.0</v>
      </c>
      <c r="D80596" s="2">
        <v>37316.90194444444</v>
      </c>
    </row>
    <row r="80597">
      <c r="A80597" s="1">
        <v>2712.0</v>
      </c>
      <c r="B80597" s="1">
        <v>231.0</v>
      </c>
      <c r="C80597" s="1">
        <v>3.5</v>
      </c>
      <c r="D80597" s="2">
        <v>38218.13418981482</v>
      </c>
    </row>
    <row r="80598">
      <c r="A80598" s="1">
        <v>2713.0</v>
      </c>
      <c r="B80598" s="1">
        <v>231.0</v>
      </c>
      <c r="C80598" s="1">
        <v>5.0</v>
      </c>
      <c r="D80598" s="2">
        <v>41416.009375</v>
      </c>
    </row>
    <row r="80599">
      <c r="A80599" s="1">
        <v>2718.0</v>
      </c>
      <c r="B80599" s="1">
        <v>231.0</v>
      </c>
      <c r="C80599" s="1">
        <v>4.0</v>
      </c>
      <c r="D80599" s="2">
        <v>38100.16486111111</v>
      </c>
    </row>
    <row r="80600">
      <c r="A80600" s="1">
        <v>2722.0</v>
      </c>
      <c r="B80600" s="1">
        <v>231.0</v>
      </c>
      <c r="C80600" s="1">
        <v>3.0</v>
      </c>
      <c r="D80600" s="2">
        <v>35276.882789351854</v>
      </c>
    </row>
    <row r="80601">
      <c r="A80601" s="1">
        <v>2729.0</v>
      </c>
      <c r="B80601" s="1">
        <v>231.0</v>
      </c>
      <c r="C80601" s="1">
        <v>1.0</v>
      </c>
      <c r="D80601" s="2">
        <v>35150.85008101852</v>
      </c>
    </row>
    <row r="80602">
      <c r="A80602" s="1">
        <v>2738.0</v>
      </c>
      <c r="B80602" s="1">
        <v>231.0</v>
      </c>
      <c r="C80602" s="1">
        <v>3.0</v>
      </c>
      <c r="D80602" s="2">
        <v>35185.99424768519</v>
      </c>
    </row>
    <row r="80603">
      <c r="A80603" s="1">
        <v>2740.0</v>
      </c>
      <c r="B80603" s="1">
        <v>231.0</v>
      </c>
      <c r="C80603" s="1">
        <v>4.0</v>
      </c>
      <c r="D80603" s="2">
        <v>35250.37826388889</v>
      </c>
    </row>
    <row r="80604">
      <c r="A80604" s="1">
        <v>2746.0</v>
      </c>
      <c r="B80604" s="1">
        <v>231.0</v>
      </c>
      <c r="C80604" s="1">
        <v>3.0</v>
      </c>
      <c r="D80604" s="2">
        <v>35202.26403935185</v>
      </c>
    </row>
    <row r="80605">
      <c r="A80605" s="1">
        <v>2749.0</v>
      </c>
      <c r="B80605" s="1">
        <v>231.0</v>
      </c>
      <c r="C80605" s="1">
        <v>4.0</v>
      </c>
      <c r="D80605" s="2">
        <v>41311.19619212963</v>
      </c>
    </row>
    <row r="80606">
      <c r="A80606" s="1">
        <v>2753.0</v>
      </c>
      <c r="B80606" s="1">
        <v>231.0</v>
      </c>
      <c r="C80606" s="1">
        <v>3.0</v>
      </c>
      <c r="D80606" s="2">
        <v>35228.531909722224</v>
      </c>
    </row>
    <row r="80607">
      <c r="A80607" s="1">
        <v>2755.0</v>
      </c>
      <c r="B80607" s="1">
        <v>231.0</v>
      </c>
      <c r="C80607" s="1">
        <v>4.0</v>
      </c>
      <c r="D80607" s="2">
        <v>35292.706655092596</v>
      </c>
    </row>
    <row r="80608">
      <c r="A80608" s="1">
        <v>2756.0</v>
      </c>
      <c r="B80608" s="1">
        <v>231.0</v>
      </c>
      <c r="C80608" s="1">
        <v>3.5</v>
      </c>
      <c r="D80608" s="2">
        <v>39077.78864583333</v>
      </c>
    </row>
    <row r="80609">
      <c r="A80609" s="1">
        <v>2757.0</v>
      </c>
      <c r="B80609" s="1">
        <v>231.0</v>
      </c>
      <c r="C80609" s="1">
        <v>1.0</v>
      </c>
      <c r="D80609" s="2">
        <v>36628.70429398148</v>
      </c>
    </row>
    <row r="80610">
      <c r="A80610" s="1">
        <v>2767.0</v>
      </c>
      <c r="B80610" s="1">
        <v>231.0</v>
      </c>
      <c r="C80610" s="1">
        <v>4.0</v>
      </c>
      <c r="D80610" s="2">
        <v>37882.981087962966</v>
      </c>
    </row>
    <row r="80611">
      <c r="A80611" s="1">
        <v>2770.0</v>
      </c>
      <c r="B80611" s="1">
        <v>231.0</v>
      </c>
      <c r="C80611" s="1">
        <v>3.0</v>
      </c>
      <c r="D80611" s="2">
        <v>37708.14960648148</v>
      </c>
    </row>
    <row r="80612">
      <c r="A80612" s="1">
        <v>2772.0</v>
      </c>
      <c r="B80612" s="1">
        <v>231.0</v>
      </c>
      <c r="C80612" s="1">
        <v>3.0</v>
      </c>
      <c r="D80612" s="2">
        <v>38650.02079861111</v>
      </c>
    </row>
    <row r="80613">
      <c r="A80613" s="1">
        <v>2776.0</v>
      </c>
      <c r="B80613" s="1">
        <v>231.0</v>
      </c>
      <c r="C80613" s="1">
        <v>2.0</v>
      </c>
      <c r="D80613" s="2">
        <v>35242.67994212963</v>
      </c>
    </row>
    <row r="80614">
      <c r="A80614" s="1">
        <v>2778.0</v>
      </c>
      <c r="B80614" s="1">
        <v>231.0</v>
      </c>
      <c r="C80614" s="1">
        <v>5.0</v>
      </c>
      <c r="D80614" s="2">
        <v>35384.618946759256</v>
      </c>
    </row>
    <row r="80615">
      <c r="A80615" s="1">
        <v>2780.0</v>
      </c>
      <c r="B80615" s="1">
        <v>231.0</v>
      </c>
      <c r="C80615" s="1">
        <v>3.0</v>
      </c>
      <c r="D80615" s="2">
        <v>39663.92650462963</v>
      </c>
    </row>
    <row r="80616">
      <c r="A80616" s="1">
        <v>2788.0</v>
      </c>
      <c r="B80616" s="1">
        <v>231.0</v>
      </c>
      <c r="C80616" s="1">
        <v>4.0</v>
      </c>
      <c r="D80616" s="2">
        <v>39750.149722222224</v>
      </c>
    </row>
    <row r="80617">
      <c r="A80617" s="1">
        <v>2807.0</v>
      </c>
      <c r="B80617" s="1">
        <v>231.0</v>
      </c>
      <c r="C80617" s="1">
        <v>4.0</v>
      </c>
      <c r="D80617" s="2">
        <v>35207.604375</v>
      </c>
    </row>
    <row r="80618">
      <c r="A80618" s="1">
        <v>2810.0</v>
      </c>
      <c r="B80618" s="1">
        <v>231.0</v>
      </c>
      <c r="C80618" s="1">
        <v>3.5</v>
      </c>
      <c r="D80618" s="2">
        <v>40846.97256944444</v>
      </c>
    </row>
    <row r="80619">
      <c r="A80619" s="1">
        <v>2811.0</v>
      </c>
      <c r="B80619" s="1">
        <v>231.0</v>
      </c>
      <c r="C80619" s="1">
        <v>3.0</v>
      </c>
      <c r="D80619" s="2">
        <v>35396.25578703704</v>
      </c>
    </row>
    <row r="80620">
      <c r="A80620" s="1">
        <v>2813.0</v>
      </c>
      <c r="B80620" s="1">
        <v>231.0</v>
      </c>
      <c r="C80620" s="1">
        <v>3.5</v>
      </c>
      <c r="D80620" s="2">
        <v>39408.97819444445</v>
      </c>
    </row>
    <row r="80621">
      <c r="A80621" s="1">
        <v>2815.0</v>
      </c>
      <c r="B80621" s="1">
        <v>231.0</v>
      </c>
      <c r="C80621" s="1">
        <v>4.0</v>
      </c>
      <c r="D80621" s="2">
        <v>35250.981145833335</v>
      </c>
    </row>
    <row r="80622">
      <c r="A80622" s="1">
        <v>2816.0</v>
      </c>
      <c r="B80622" s="1">
        <v>231.0</v>
      </c>
      <c r="C80622" s="1">
        <v>3.5</v>
      </c>
      <c r="D80622" s="2">
        <v>38824.05134259259</v>
      </c>
    </row>
    <row r="80623">
      <c r="A80623" s="1">
        <v>2826.0</v>
      </c>
      <c r="B80623" s="1">
        <v>231.0</v>
      </c>
      <c r="C80623" s="1">
        <v>4.0</v>
      </c>
      <c r="D80623" s="2">
        <v>39882.73415509259</v>
      </c>
    </row>
    <row r="80624">
      <c r="A80624" s="1">
        <v>2832.0</v>
      </c>
      <c r="B80624" s="1">
        <v>231.0</v>
      </c>
      <c r="C80624" s="1">
        <v>3.0</v>
      </c>
      <c r="D80624" s="2">
        <v>35366.10472222222</v>
      </c>
    </row>
    <row r="80625">
      <c r="A80625" s="1">
        <v>2834.0</v>
      </c>
      <c r="B80625" s="1">
        <v>231.0</v>
      </c>
      <c r="C80625" s="1">
        <v>0.5</v>
      </c>
      <c r="D80625" s="2">
        <v>38048.06643518519</v>
      </c>
    </row>
    <row r="80626">
      <c r="A80626" s="1">
        <v>2835.0</v>
      </c>
      <c r="B80626" s="1">
        <v>231.0</v>
      </c>
      <c r="C80626" s="1">
        <v>3.0</v>
      </c>
      <c r="D80626" s="2">
        <v>41711.86604166667</v>
      </c>
    </row>
    <row r="80627">
      <c r="A80627" s="1">
        <v>2841.0</v>
      </c>
      <c r="B80627" s="1">
        <v>231.0</v>
      </c>
      <c r="C80627" s="1">
        <v>3.0</v>
      </c>
      <c r="D80627" s="2">
        <v>35381.181759259256</v>
      </c>
    </row>
    <row r="80628">
      <c r="A80628" s="1">
        <v>2843.0</v>
      </c>
      <c r="B80628" s="1">
        <v>231.0</v>
      </c>
      <c r="C80628" s="1">
        <v>0.5</v>
      </c>
      <c r="D80628" s="2">
        <v>38685.0459375</v>
      </c>
    </row>
    <row r="80629">
      <c r="A80629" s="1">
        <v>2847.0</v>
      </c>
      <c r="B80629" s="1">
        <v>231.0</v>
      </c>
      <c r="C80629" s="1">
        <v>4.0</v>
      </c>
      <c r="D80629" s="2">
        <v>39383.73908564815</v>
      </c>
    </row>
    <row r="80630">
      <c r="A80630" s="1">
        <v>2851.0</v>
      </c>
      <c r="B80630" s="1">
        <v>231.0</v>
      </c>
      <c r="C80630" s="1">
        <v>2.5</v>
      </c>
      <c r="D80630" s="2">
        <v>38131.915497685186</v>
      </c>
    </row>
    <row r="80631">
      <c r="A80631" s="1">
        <v>2855.0</v>
      </c>
      <c r="B80631" s="1">
        <v>231.0</v>
      </c>
      <c r="C80631" s="1">
        <v>2.0</v>
      </c>
      <c r="D80631" s="2">
        <v>40315.7593287037</v>
      </c>
    </row>
    <row r="80632">
      <c r="A80632" s="1">
        <v>2856.0</v>
      </c>
      <c r="B80632" s="1">
        <v>231.0</v>
      </c>
      <c r="C80632" s="1">
        <v>1.5</v>
      </c>
      <c r="D80632" s="2">
        <v>38159.49107638889</v>
      </c>
    </row>
    <row r="80633">
      <c r="A80633" s="1">
        <v>2860.0</v>
      </c>
      <c r="B80633" s="1">
        <v>231.0</v>
      </c>
      <c r="C80633" s="1">
        <v>3.0</v>
      </c>
      <c r="D80633" s="2">
        <v>37318.8419212963</v>
      </c>
    </row>
    <row r="80634">
      <c r="A80634" s="1">
        <v>2862.0</v>
      </c>
      <c r="B80634" s="1">
        <v>231.0</v>
      </c>
      <c r="C80634" s="1">
        <v>2.0</v>
      </c>
      <c r="D80634" s="2">
        <v>35311.28739583334</v>
      </c>
    </row>
    <row r="80635">
      <c r="A80635" s="1">
        <v>2864.0</v>
      </c>
      <c r="B80635" s="1">
        <v>231.0</v>
      </c>
      <c r="C80635" s="1">
        <v>2.0</v>
      </c>
      <c r="D80635" s="2">
        <v>37327.77238425926</v>
      </c>
    </row>
    <row r="80636">
      <c r="A80636" s="1">
        <v>2866.0</v>
      </c>
      <c r="B80636" s="1">
        <v>231.0</v>
      </c>
      <c r="C80636" s="1">
        <v>4.0</v>
      </c>
      <c r="D80636" s="2">
        <v>36850.565833333334</v>
      </c>
    </row>
    <row r="80637">
      <c r="A80637" s="1">
        <v>2875.0</v>
      </c>
      <c r="B80637" s="1">
        <v>231.0</v>
      </c>
      <c r="C80637" s="1">
        <v>4.0</v>
      </c>
      <c r="D80637" s="2">
        <v>35322.96444444444</v>
      </c>
    </row>
    <row r="80638">
      <c r="A80638" s="1">
        <v>2877.0</v>
      </c>
      <c r="B80638" s="1">
        <v>231.0</v>
      </c>
      <c r="C80638" s="1">
        <v>3.0</v>
      </c>
      <c r="D80638" s="2">
        <v>39162.68255787037</v>
      </c>
    </row>
    <row r="80639">
      <c r="A80639" s="1">
        <v>2883.0</v>
      </c>
      <c r="B80639" s="1">
        <v>231.0</v>
      </c>
      <c r="C80639" s="1">
        <v>5.0</v>
      </c>
      <c r="D80639" s="2">
        <v>35256.33152777778</v>
      </c>
    </row>
    <row r="80640">
      <c r="A80640" s="1">
        <v>2888.0</v>
      </c>
      <c r="B80640" s="1">
        <v>231.0</v>
      </c>
      <c r="C80640" s="1">
        <v>3.0</v>
      </c>
      <c r="D80640" s="2">
        <v>35372.88150462963</v>
      </c>
    </row>
    <row r="80641">
      <c r="A80641" s="1">
        <v>2892.0</v>
      </c>
      <c r="B80641" s="1">
        <v>231.0</v>
      </c>
      <c r="C80641" s="1">
        <v>3.0</v>
      </c>
      <c r="D80641" s="2">
        <v>35153.711331018516</v>
      </c>
    </row>
    <row r="80642">
      <c r="A80642" s="1">
        <v>2894.0</v>
      </c>
      <c r="B80642" s="1">
        <v>231.0</v>
      </c>
      <c r="C80642" s="1">
        <v>1.5</v>
      </c>
      <c r="D80642" s="2">
        <v>39500.809583333335</v>
      </c>
    </row>
    <row r="80643">
      <c r="A80643" s="1">
        <v>2899.0</v>
      </c>
      <c r="B80643" s="1">
        <v>231.0</v>
      </c>
      <c r="C80643" s="1">
        <v>3.0</v>
      </c>
      <c r="D80643" s="2">
        <v>39446.77837962963</v>
      </c>
    </row>
    <row r="80644">
      <c r="A80644" s="1">
        <v>2902.0</v>
      </c>
      <c r="B80644" s="1">
        <v>231.0</v>
      </c>
      <c r="C80644" s="1">
        <v>3.0</v>
      </c>
      <c r="D80644" s="2">
        <v>38383.25540509259</v>
      </c>
    </row>
    <row r="80645">
      <c r="A80645" s="1">
        <v>2904.0</v>
      </c>
      <c r="B80645" s="1">
        <v>231.0</v>
      </c>
      <c r="C80645" s="1">
        <v>2.0</v>
      </c>
      <c r="D80645" s="2">
        <v>35206.80349537037</v>
      </c>
    </row>
    <row r="80646">
      <c r="A80646" s="1">
        <v>2909.0</v>
      </c>
      <c r="B80646" s="1">
        <v>231.0</v>
      </c>
      <c r="C80646" s="1">
        <v>2.5</v>
      </c>
      <c r="D80646" s="2">
        <v>39537.971817129626</v>
      </c>
    </row>
    <row r="80647">
      <c r="A80647" s="1">
        <v>2912.0</v>
      </c>
      <c r="B80647" s="1">
        <v>231.0</v>
      </c>
      <c r="C80647" s="1">
        <v>3.0</v>
      </c>
      <c r="D80647" s="2">
        <v>35239.906793981485</v>
      </c>
    </row>
    <row r="80648">
      <c r="A80648" s="1">
        <v>2914.0</v>
      </c>
      <c r="B80648" s="1">
        <v>231.0</v>
      </c>
      <c r="C80648" s="1">
        <v>0.5</v>
      </c>
      <c r="D80648" s="2">
        <v>37781.420266203706</v>
      </c>
    </row>
    <row r="80649">
      <c r="A80649" s="1">
        <v>2916.0</v>
      </c>
      <c r="B80649" s="1">
        <v>231.0</v>
      </c>
      <c r="C80649" s="1">
        <v>4.0</v>
      </c>
      <c r="D80649" s="2">
        <v>39753.25767361111</v>
      </c>
    </row>
    <row r="80650">
      <c r="A80650" s="1">
        <v>2919.0</v>
      </c>
      <c r="B80650" s="1">
        <v>231.0</v>
      </c>
      <c r="C80650" s="1">
        <v>3.0</v>
      </c>
      <c r="D80650" s="2">
        <v>35302.83829861111</v>
      </c>
    </row>
    <row r="80651">
      <c r="A80651" s="1">
        <v>2922.0</v>
      </c>
      <c r="B80651" s="1">
        <v>231.0</v>
      </c>
      <c r="C80651" s="1">
        <v>4.0</v>
      </c>
      <c r="D80651" s="2">
        <v>40909.814375</v>
      </c>
    </row>
    <row r="80652">
      <c r="A80652" s="1">
        <v>2925.0</v>
      </c>
      <c r="B80652" s="1">
        <v>231.0</v>
      </c>
      <c r="C80652" s="1">
        <v>3.0</v>
      </c>
      <c r="D80652" s="2">
        <v>38909.8112962963</v>
      </c>
    </row>
    <row r="80653">
      <c r="A80653" s="1">
        <v>2926.0</v>
      </c>
      <c r="B80653" s="1">
        <v>231.0</v>
      </c>
      <c r="C80653" s="1">
        <v>4.0</v>
      </c>
      <c r="D80653" s="2">
        <v>35506.800358796296</v>
      </c>
    </row>
    <row r="80654">
      <c r="A80654" s="1">
        <v>2930.0</v>
      </c>
      <c r="B80654" s="1">
        <v>231.0</v>
      </c>
      <c r="C80654" s="1">
        <v>0.5</v>
      </c>
      <c r="D80654" s="2">
        <v>38299.976111111115</v>
      </c>
    </row>
    <row r="80655">
      <c r="A80655" s="1">
        <v>2932.0</v>
      </c>
      <c r="B80655" s="1">
        <v>231.0</v>
      </c>
      <c r="C80655" s="1">
        <v>3.0</v>
      </c>
      <c r="D80655" s="2">
        <v>35249.45887731481</v>
      </c>
    </row>
    <row r="80656">
      <c r="A80656" s="1">
        <v>2934.0</v>
      </c>
      <c r="B80656" s="1">
        <v>231.0</v>
      </c>
      <c r="C80656" s="1">
        <v>4.0</v>
      </c>
      <c r="D80656" s="2">
        <v>40529.68262731482</v>
      </c>
    </row>
    <row r="80657">
      <c r="A80657" s="1">
        <v>2935.0</v>
      </c>
      <c r="B80657" s="1">
        <v>231.0</v>
      </c>
      <c r="C80657" s="1">
        <v>5.0</v>
      </c>
      <c r="D80657" s="2">
        <v>35362.56854166667</v>
      </c>
    </row>
    <row r="80658">
      <c r="A80658" s="1">
        <v>2937.0</v>
      </c>
      <c r="B80658" s="1">
        <v>231.0</v>
      </c>
      <c r="C80658" s="1">
        <v>2.0</v>
      </c>
      <c r="D80658" s="2">
        <v>35337.143229166664</v>
      </c>
    </row>
    <row r="80659">
      <c r="A80659" s="1">
        <v>2945.0</v>
      </c>
      <c r="B80659" s="1">
        <v>231.0</v>
      </c>
      <c r="C80659" s="1">
        <v>4.0</v>
      </c>
      <c r="D80659" s="2">
        <v>38143.64637731481</v>
      </c>
    </row>
    <row r="80660">
      <c r="A80660" s="1">
        <v>2946.0</v>
      </c>
      <c r="B80660" s="1">
        <v>231.0</v>
      </c>
      <c r="C80660" s="1">
        <v>2.5</v>
      </c>
      <c r="D80660" s="2">
        <v>38474.87747685185</v>
      </c>
    </row>
    <row r="80661">
      <c r="A80661" s="1">
        <v>2948.0</v>
      </c>
      <c r="B80661" s="1">
        <v>231.0</v>
      </c>
      <c r="C80661" s="1">
        <v>4.0</v>
      </c>
      <c r="D80661" s="2">
        <v>38510.94505787037</v>
      </c>
    </row>
    <row r="80662">
      <c r="A80662" s="1">
        <v>2955.0</v>
      </c>
      <c r="B80662" s="1">
        <v>231.0</v>
      </c>
      <c r="C80662" s="1">
        <v>3.0</v>
      </c>
      <c r="D80662" s="2">
        <v>39683.822962962964</v>
      </c>
    </row>
    <row r="80663">
      <c r="A80663" s="1">
        <v>2958.0</v>
      </c>
      <c r="B80663" s="1">
        <v>231.0</v>
      </c>
      <c r="C80663" s="1">
        <v>4.0</v>
      </c>
      <c r="D80663" s="2">
        <v>35253.787766203706</v>
      </c>
    </row>
    <row r="80664">
      <c r="A80664" s="1">
        <v>2959.0</v>
      </c>
      <c r="B80664" s="1">
        <v>231.0</v>
      </c>
      <c r="C80664" s="1">
        <v>3.0</v>
      </c>
      <c r="D80664" s="2">
        <v>40083.58494212963</v>
      </c>
    </row>
    <row r="80665">
      <c r="A80665" s="1">
        <v>2964.0</v>
      </c>
      <c r="B80665" s="1">
        <v>231.0</v>
      </c>
      <c r="C80665" s="1">
        <v>3.0</v>
      </c>
      <c r="D80665" s="2">
        <v>35302.28821759259</v>
      </c>
    </row>
    <row r="80666">
      <c r="A80666" s="1">
        <v>2966.0</v>
      </c>
      <c r="B80666" s="1">
        <v>231.0</v>
      </c>
      <c r="C80666" s="1">
        <v>3.5</v>
      </c>
      <c r="D80666" s="2">
        <v>39868.79667824074</v>
      </c>
    </row>
    <row r="80667">
      <c r="A80667" s="1">
        <v>2970.0</v>
      </c>
      <c r="B80667" s="1">
        <v>231.0</v>
      </c>
      <c r="C80667" s="1">
        <v>3.0</v>
      </c>
      <c r="D80667" s="2">
        <v>39663.555925925924</v>
      </c>
    </row>
    <row r="80668">
      <c r="A80668" s="1">
        <v>2972.0</v>
      </c>
      <c r="B80668" s="1">
        <v>231.0</v>
      </c>
      <c r="C80668" s="1">
        <v>4.0</v>
      </c>
      <c r="D80668" s="2">
        <v>35175.98131944444</v>
      </c>
    </row>
    <row r="80669">
      <c r="A80669" s="1">
        <v>2974.0</v>
      </c>
      <c r="B80669" s="1">
        <v>231.0</v>
      </c>
      <c r="C80669" s="1">
        <v>1.0</v>
      </c>
      <c r="D80669" s="2">
        <v>41913.89770833333</v>
      </c>
    </row>
    <row r="80670">
      <c r="A80670" s="1">
        <v>2987.0</v>
      </c>
      <c r="B80670" s="1">
        <v>231.0</v>
      </c>
      <c r="C80670" s="1">
        <v>1.0</v>
      </c>
      <c r="D80670" s="2">
        <v>35337.356516203705</v>
      </c>
    </row>
    <row r="80671">
      <c r="A80671" s="1">
        <v>2992.0</v>
      </c>
      <c r="B80671" s="1">
        <v>231.0</v>
      </c>
      <c r="C80671" s="1">
        <v>4.0</v>
      </c>
      <c r="D80671" s="2">
        <v>37274.24024305555</v>
      </c>
    </row>
    <row r="80672">
      <c r="A80672" s="1">
        <v>2995.0</v>
      </c>
      <c r="B80672" s="1">
        <v>231.0</v>
      </c>
      <c r="C80672" s="1">
        <v>2.0</v>
      </c>
      <c r="D80672" s="2">
        <v>37048.644282407404</v>
      </c>
    </row>
    <row r="80673">
      <c r="A80673" s="1">
        <v>2999.0</v>
      </c>
      <c r="B80673" s="1">
        <v>231.0</v>
      </c>
      <c r="C80673" s="1">
        <v>3.0</v>
      </c>
      <c r="D80673" s="2">
        <v>35354.59271990741</v>
      </c>
    </row>
    <row r="80674">
      <c r="A80674" s="1">
        <v>3015.0</v>
      </c>
      <c r="B80674" s="1">
        <v>231.0</v>
      </c>
      <c r="C80674" s="1">
        <v>2.5</v>
      </c>
      <c r="D80674" s="2">
        <v>39360.04944444444</v>
      </c>
    </row>
    <row r="80675">
      <c r="A80675" s="1">
        <v>3024.0</v>
      </c>
      <c r="B80675" s="1">
        <v>231.0</v>
      </c>
      <c r="C80675" s="1">
        <v>1.5</v>
      </c>
      <c r="D80675" s="2">
        <v>40875.67549768519</v>
      </c>
    </row>
    <row r="80676">
      <c r="A80676" s="1">
        <v>3025.0</v>
      </c>
      <c r="B80676" s="1">
        <v>231.0</v>
      </c>
      <c r="C80676" s="1">
        <v>4.0</v>
      </c>
      <c r="D80676" s="2">
        <v>36597.53855324074</v>
      </c>
    </row>
    <row r="80677">
      <c r="A80677" s="1">
        <v>3031.0</v>
      </c>
      <c r="B80677" s="1">
        <v>231.0</v>
      </c>
      <c r="C80677" s="1">
        <v>3.0</v>
      </c>
      <c r="D80677" s="2">
        <v>38919.8890625</v>
      </c>
    </row>
    <row r="80678">
      <c r="A80678" s="1">
        <v>3033.0</v>
      </c>
      <c r="B80678" s="1">
        <v>231.0</v>
      </c>
      <c r="C80678" s="1">
        <v>1.0</v>
      </c>
      <c r="D80678" s="2">
        <v>39922.630891203706</v>
      </c>
    </row>
    <row r="80679">
      <c r="A80679" s="1">
        <v>3037.0</v>
      </c>
      <c r="B80679" s="1">
        <v>231.0</v>
      </c>
      <c r="C80679" s="1">
        <v>3.0</v>
      </c>
      <c r="D80679" s="2">
        <v>35296.678032407406</v>
      </c>
    </row>
    <row r="80680">
      <c r="A80680" s="1">
        <v>3042.0</v>
      </c>
      <c r="B80680" s="1">
        <v>231.0</v>
      </c>
      <c r="C80680" s="1">
        <v>3.0</v>
      </c>
      <c r="D80680" s="2">
        <v>35497.67548611111</v>
      </c>
    </row>
    <row r="80681">
      <c r="A80681" s="1">
        <v>3047.0</v>
      </c>
      <c r="B80681" s="1">
        <v>231.0</v>
      </c>
      <c r="C80681" s="1">
        <v>2.0</v>
      </c>
      <c r="D80681" s="2">
        <v>36868.06350694445</v>
      </c>
    </row>
    <row r="80682">
      <c r="A80682" s="1">
        <v>3049.0</v>
      </c>
      <c r="B80682" s="1">
        <v>231.0</v>
      </c>
      <c r="C80682" s="1">
        <v>3.0</v>
      </c>
      <c r="D80682" s="2">
        <v>35314.44489583333</v>
      </c>
    </row>
    <row r="80683">
      <c r="A80683" s="1">
        <v>3054.0</v>
      </c>
      <c r="B80683" s="1">
        <v>231.0</v>
      </c>
      <c r="C80683" s="1">
        <v>2.5</v>
      </c>
      <c r="D80683" s="2">
        <v>39777.33982638889</v>
      </c>
    </row>
    <row r="80684">
      <c r="A80684" s="1">
        <v>3057.0</v>
      </c>
      <c r="B80684" s="1">
        <v>231.0</v>
      </c>
      <c r="C80684" s="1">
        <v>4.0</v>
      </c>
      <c r="D80684" s="2">
        <v>40046.464780092596</v>
      </c>
    </row>
    <row r="80685">
      <c r="A80685" s="1">
        <v>3058.0</v>
      </c>
      <c r="B80685" s="1">
        <v>231.0</v>
      </c>
      <c r="C80685" s="1">
        <v>3.0</v>
      </c>
      <c r="D80685" s="2">
        <v>35194.786087962966</v>
      </c>
    </row>
    <row r="80686">
      <c r="A80686" s="1">
        <v>3062.0</v>
      </c>
      <c r="B80686" s="1">
        <v>231.0</v>
      </c>
      <c r="C80686" s="1">
        <v>3.0</v>
      </c>
      <c r="D80686" s="2">
        <v>35345.69329861111</v>
      </c>
    </row>
    <row r="80687">
      <c r="A80687" s="1">
        <v>3065.0</v>
      </c>
      <c r="B80687" s="1">
        <v>231.0</v>
      </c>
      <c r="C80687" s="1">
        <v>3.0</v>
      </c>
      <c r="D80687" s="2">
        <v>35204.80173611111</v>
      </c>
    </row>
    <row r="80688">
      <c r="A80688" s="1">
        <v>3066.0</v>
      </c>
      <c r="B80688" s="1">
        <v>231.0</v>
      </c>
      <c r="C80688" s="1">
        <v>5.0</v>
      </c>
      <c r="D80688" s="2">
        <v>35315.08903935185</v>
      </c>
    </row>
    <row r="80689">
      <c r="A80689" s="1">
        <v>3068.0</v>
      </c>
      <c r="B80689" s="1">
        <v>231.0</v>
      </c>
      <c r="C80689" s="1">
        <v>3.0</v>
      </c>
      <c r="D80689" s="2">
        <v>35252.635</v>
      </c>
    </row>
    <row r="80690">
      <c r="A80690" s="1">
        <v>3072.0</v>
      </c>
      <c r="B80690" s="1">
        <v>231.0</v>
      </c>
      <c r="C80690" s="1">
        <v>1.0</v>
      </c>
      <c r="D80690" s="2">
        <v>35265.395844907405</v>
      </c>
    </row>
    <row r="80691">
      <c r="A80691" s="1">
        <v>3079.0</v>
      </c>
      <c r="B80691" s="1">
        <v>231.0</v>
      </c>
      <c r="C80691" s="1">
        <v>2.0</v>
      </c>
      <c r="D80691" s="2">
        <v>38939.53653935185</v>
      </c>
    </row>
    <row r="80692">
      <c r="A80692" s="1">
        <v>3081.0</v>
      </c>
      <c r="B80692" s="1">
        <v>231.0</v>
      </c>
      <c r="C80692" s="1">
        <v>3.0</v>
      </c>
      <c r="D80692" s="2">
        <v>40798.43173611111</v>
      </c>
    </row>
    <row r="80693">
      <c r="A80693" s="1">
        <v>3082.0</v>
      </c>
      <c r="B80693" s="1">
        <v>231.0</v>
      </c>
      <c r="C80693" s="1">
        <v>3.0</v>
      </c>
      <c r="D80693" s="2">
        <v>35258.48475694445</v>
      </c>
    </row>
    <row r="80694">
      <c r="A80694" s="1">
        <v>3086.0</v>
      </c>
      <c r="B80694" s="1">
        <v>231.0</v>
      </c>
      <c r="C80694" s="1">
        <v>3.0</v>
      </c>
      <c r="D80694" s="2">
        <v>38471.09310185185</v>
      </c>
    </row>
    <row r="80695">
      <c r="A80695" s="1">
        <v>3088.0</v>
      </c>
      <c r="B80695" s="1">
        <v>231.0</v>
      </c>
      <c r="C80695" s="1">
        <v>3.5</v>
      </c>
      <c r="D80695" s="2">
        <v>39759.26414351852</v>
      </c>
    </row>
    <row r="80696">
      <c r="A80696" s="1">
        <v>3090.0</v>
      </c>
      <c r="B80696" s="1">
        <v>231.0</v>
      </c>
      <c r="C80696" s="1">
        <v>3.0</v>
      </c>
      <c r="D80696" s="2">
        <v>35195.364340277774</v>
      </c>
    </row>
    <row r="80697">
      <c r="A80697" s="1">
        <v>3094.0</v>
      </c>
      <c r="B80697" s="1">
        <v>231.0</v>
      </c>
      <c r="C80697" s="1">
        <v>5.0</v>
      </c>
      <c r="D80697" s="2">
        <v>38615.236921296295</v>
      </c>
    </row>
    <row r="80698">
      <c r="A80698" s="1">
        <v>3106.0</v>
      </c>
      <c r="B80698" s="1">
        <v>231.0</v>
      </c>
      <c r="C80698" s="1">
        <v>1.0</v>
      </c>
      <c r="D80698" s="2">
        <v>40396.72969907407</v>
      </c>
    </row>
    <row r="80699">
      <c r="A80699" s="1">
        <v>3111.0</v>
      </c>
      <c r="B80699" s="1">
        <v>231.0</v>
      </c>
      <c r="C80699" s="1">
        <v>4.0</v>
      </c>
      <c r="D80699" s="2">
        <v>35319.48428240741</v>
      </c>
    </row>
    <row r="80700">
      <c r="A80700" s="1">
        <v>3117.0</v>
      </c>
      <c r="B80700" s="1">
        <v>231.0</v>
      </c>
      <c r="C80700" s="1">
        <v>4.0</v>
      </c>
      <c r="D80700" s="2">
        <v>37645.003703703704</v>
      </c>
    </row>
    <row r="80701">
      <c r="A80701" s="1">
        <v>3123.0</v>
      </c>
      <c r="B80701" s="1">
        <v>231.0</v>
      </c>
      <c r="C80701" s="1">
        <v>2.0</v>
      </c>
      <c r="D80701" s="2">
        <v>35389.39971064815</v>
      </c>
    </row>
    <row r="80702">
      <c r="A80702" s="1">
        <v>3125.0</v>
      </c>
      <c r="B80702" s="1">
        <v>231.0</v>
      </c>
      <c r="C80702" s="1">
        <v>3.0</v>
      </c>
      <c r="D80702" s="2">
        <v>35304.697546296295</v>
      </c>
    </row>
    <row r="80703">
      <c r="A80703" s="1">
        <v>3127.0</v>
      </c>
      <c r="B80703" s="1">
        <v>231.0</v>
      </c>
      <c r="C80703" s="1">
        <v>1.0</v>
      </c>
      <c r="D80703" s="2">
        <v>39851.96821759259</v>
      </c>
    </row>
    <row r="80704">
      <c r="A80704" s="1">
        <v>3131.0</v>
      </c>
      <c r="B80704" s="1">
        <v>231.0</v>
      </c>
      <c r="C80704" s="1">
        <v>3.0</v>
      </c>
      <c r="D80704" s="2">
        <v>35306.59846064815</v>
      </c>
    </row>
    <row r="80705">
      <c r="A80705" s="1">
        <v>3142.0</v>
      </c>
      <c r="B80705" s="1">
        <v>231.0</v>
      </c>
      <c r="C80705" s="1">
        <v>1.0</v>
      </c>
      <c r="D80705" s="2">
        <v>35221.70085648148</v>
      </c>
    </row>
    <row r="80706">
      <c r="A80706" s="1">
        <v>3145.0</v>
      </c>
      <c r="B80706" s="1">
        <v>231.0</v>
      </c>
      <c r="C80706" s="1">
        <v>2.0</v>
      </c>
      <c r="D80706" s="2">
        <v>38090.78451388889</v>
      </c>
    </row>
    <row r="80707">
      <c r="A80707" s="1">
        <v>3157.0</v>
      </c>
      <c r="B80707" s="1">
        <v>231.0</v>
      </c>
      <c r="C80707" s="1">
        <v>0.5</v>
      </c>
      <c r="D80707" s="2">
        <v>39396.73332175926</v>
      </c>
    </row>
    <row r="80708">
      <c r="A80708" s="1">
        <v>3158.0</v>
      </c>
      <c r="B80708" s="1">
        <v>231.0</v>
      </c>
      <c r="C80708" s="1">
        <v>3.0</v>
      </c>
      <c r="D80708" s="2">
        <v>35395.89493055556</v>
      </c>
    </row>
    <row r="80709">
      <c r="A80709" s="1">
        <v>3161.0</v>
      </c>
      <c r="B80709" s="1">
        <v>231.0</v>
      </c>
      <c r="C80709" s="1">
        <v>3.0</v>
      </c>
      <c r="D80709" s="2">
        <v>35376.789189814815</v>
      </c>
    </row>
    <row r="80710">
      <c r="A80710" s="1">
        <v>3164.0</v>
      </c>
      <c r="B80710" s="1">
        <v>231.0</v>
      </c>
      <c r="C80710" s="1">
        <v>4.0</v>
      </c>
      <c r="D80710" s="2">
        <v>35387.853125</v>
      </c>
    </row>
    <row r="80711">
      <c r="A80711" s="1">
        <v>3166.0</v>
      </c>
      <c r="B80711" s="1">
        <v>231.0</v>
      </c>
      <c r="C80711" s="1">
        <v>3.5</v>
      </c>
      <c r="D80711" s="2">
        <v>40292.269328703704</v>
      </c>
    </row>
    <row r="80712">
      <c r="A80712" s="1">
        <v>3169.0</v>
      </c>
      <c r="B80712" s="1">
        <v>231.0</v>
      </c>
      <c r="C80712" s="1">
        <v>1.0</v>
      </c>
      <c r="D80712" s="2">
        <v>35151.31605324074</v>
      </c>
    </row>
    <row r="80713">
      <c r="A80713" s="1">
        <v>3171.0</v>
      </c>
      <c r="B80713" s="1">
        <v>231.0</v>
      </c>
      <c r="C80713" s="1">
        <v>2.5</v>
      </c>
      <c r="D80713" s="2">
        <v>38114.79546296296</v>
      </c>
    </row>
    <row r="80714">
      <c r="A80714" s="1">
        <v>3176.0</v>
      </c>
      <c r="B80714" s="1">
        <v>231.0</v>
      </c>
      <c r="C80714" s="1">
        <v>2.5</v>
      </c>
      <c r="D80714" s="2">
        <v>40424.149143518516</v>
      </c>
    </row>
    <row r="80715">
      <c r="A80715" s="1">
        <v>3177.0</v>
      </c>
      <c r="B80715" s="1">
        <v>231.0</v>
      </c>
      <c r="C80715" s="1">
        <v>4.0</v>
      </c>
      <c r="D80715" s="2">
        <v>40710.77490740741</v>
      </c>
    </row>
    <row r="80716">
      <c r="A80716" s="1">
        <v>3178.0</v>
      </c>
      <c r="B80716" s="1">
        <v>231.0</v>
      </c>
      <c r="C80716" s="1">
        <v>5.0</v>
      </c>
      <c r="D80716" s="2">
        <v>40355.74068287037</v>
      </c>
    </row>
    <row r="80717">
      <c r="A80717" s="1">
        <v>3179.0</v>
      </c>
      <c r="B80717" s="1">
        <v>231.0</v>
      </c>
      <c r="C80717" s="1">
        <v>3.0</v>
      </c>
      <c r="D80717" s="2">
        <v>38033.27693287037</v>
      </c>
    </row>
    <row r="80718">
      <c r="A80718" s="1">
        <v>3186.0</v>
      </c>
      <c r="B80718" s="1">
        <v>231.0</v>
      </c>
      <c r="C80718" s="1">
        <v>3.5</v>
      </c>
      <c r="D80718" s="2">
        <v>38903.434745370374</v>
      </c>
    </row>
    <row r="80719">
      <c r="A80719" s="1">
        <v>3192.0</v>
      </c>
      <c r="B80719" s="1">
        <v>231.0</v>
      </c>
      <c r="C80719" s="1">
        <v>4.0</v>
      </c>
      <c r="D80719" s="2">
        <v>35362.506064814814</v>
      </c>
    </row>
    <row r="80720">
      <c r="A80720" s="1">
        <v>3199.0</v>
      </c>
      <c r="B80720" s="1">
        <v>231.0</v>
      </c>
      <c r="C80720" s="1">
        <v>3.0</v>
      </c>
      <c r="D80720" s="2">
        <v>35252.8109375</v>
      </c>
    </row>
    <row r="80721">
      <c r="A80721" s="1">
        <v>3201.0</v>
      </c>
      <c r="B80721" s="1">
        <v>231.0</v>
      </c>
      <c r="C80721" s="1">
        <v>3.0</v>
      </c>
      <c r="D80721" s="2">
        <v>39500.09376157408</v>
      </c>
    </row>
    <row r="80722">
      <c r="A80722" s="1">
        <v>3202.0</v>
      </c>
      <c r="B80722" s="1">
        <v>231.0</v>
      </c>
      <c r="C80722" s="1">
        <v>3.0</v>
      </c>
      <c r="D80722" s="2">
        <v>35282.43619212963</v>
      </c>
    </row>
    <row r="80723">
      <c r="A80723" s="1">
        <v>3207.0</v>
      </c>
      <c r="B80723" s="1">
        <v>231.0</v>
      </c>
      <c r="C80723" s="1">
        <v>4.0</v>
      </c>
      <c r="D80723" s="2">
        <v>37073.80648148148</v>
      </c>
    </row>
    <row r="80724">
      <c r="A80724" s="1">
        <v>3208.0</v>
      </c>
      <c r="B80724" s="1">
        <v>231.0</v>
      </c>
      <c r="C80724" s="1">
        <v>1.5</v>
      </c>
      <c r="D80724" s="2">
        <v>39041.75113425926</v>
      </c>
    </row>
    <row r="80725">
      <c r="A80725" s="1">
        <v>3211.0</v>
      </c>
      <c r="B80725" s="1">
        <v>231.0</v>
      </c>
      <c r="C80725" s="1">
        <v>3.0</v>
      </c>
      <c r="D80725" s="2">
        <v>35379.45513888889</v>
      </c>
    </row>
    <row r="80726">
      <c r="A80726" s="1">
        <v>3218.0</v>
      </c>
      <c r="B80726" s="1">
        <v>231.0</v>
      </c>
      <c r="C80726" s="1">
        <v>3.0</v>
      </c>
      <c r="D80726" s="2">
        <v>39139.95946759259</v>
      </c>
    </row>
    <row r="80727">
      <c r="A80727" s="1">
        <v>3224.0</v>
      </c>
      <c r="B80727" s="1">
        <v>231.0</v>
      </c>
      <c r="C80727" s="1">
        <v>2.0</v>
      </c>
      <c r="D80727" s="2">
        <v>35311.65894675926</v>
      </c>
    </row>
    <row r="80728">
      <c r="A80728" s="1">
        <v>3227.0</v>
      </c>
      <c r="B80728" s="1">
        <v>231.0</v>
      </c>
      <c r="C80728" s="1">
        <v>4.0</v>
      </c>
      <c r="D80728" s="2">
        <v>35256.79833333333</v>
      </c>
    </row>
    <row r="80729">
      <c r="A80729" s="1">
        <v>3230.0</v>
      </c>
      <c r="B80729" s="1">
        <v>231.0</v>
      </c>
      <c r="C80729" s="1">
        <v>3.0</v>
      </c>
      <c r="D80729" s="2">
        <v>35360.867430555554</v>
      </c>
    </row>
    <row r="80730">
      <c r="A80730" s="1">
        <v>3236.0</v>
      </c>
      <c r="B80730" s="1">
        <v>231.0</v>
      </c>
      <c r="C80730" s="1">
        <v>4.0</v>
      </c>
      <c r="D80730" s="2">
        <v>36778.778344907405</v>
      </c>
    </row>
    <row r="80731">
      <c r="A80731" s="1">
        <v>3237.0</v>
      </c>
      <c r="B80731" s="1">
        <v>231.0</v>
      </c>
      <c r="C80731" s="1">
        <v>2.0</v>
      </c>
      <c r="D80731" s="2">
        <v>35249.29880787037</v>
      </c>
    </row>
    <row r="80732">
      <c r="A80732" s="1">
        <v>3251.0</v>
      </c>
      <c r="B80732" s="1">
        <v>231.0</v>
      </c>
      <c r="C80732" s="1">
        <v>3.0</v>
      </c>
      <c r="D80732" s="2">
        <v>42073.57130787037</v>
      </c>
    </row>
    <row r="80733">
      <c r="A80733" s="1">
        <v>3255.0</v>
      </c>
      <c r="B80733" s="1">
        <v>231.0</v>
      </c>
      <c r="C80733" s="1">
        <v>3.5</v>
      </c>
      <c r="D80733" s="2">
        <v>38433.422060185185</v>
      </c>
    </row>
    <row r="80734">
      <c r="A80734" s="1">
        <v>3262.0</v>
      </c>
      <c r="B80734" s="1">
        <v>231.0</v>
      </c>
      <c r="C80734" s="1">
        <v>1.0</v>
      </c>
      <c r="D80734" s="2">
        <v>35333.93703703704</v>
      </c>
    </row>
    <row r="80735">
      <c r="A80735" s="1">
        <v>3264.0</v>
      </c>
      <c r="B80735" s="1">
        <v>231.0</v>
      </c>
      <c r="C80735" s="1">
        <v>2.0</v>
      </c>
      <c r="D80735" s="2">
        <v>35240.307708333334</v>
      </c>
    </row>
    <row r="80736">
      <c r="A80736" s="1">
        <v>3268.0</v>
      </c>
      <c r="B80736" s="1">
        <v>231.0</v>
      </c>
      <c r="C80736" s="1">
        <v>2.5</v>
      </c>
      <c r="D80736" s="2">
        <v>39271.696967592594</v>
      </c>
    </row>
    <row r="80737">
      <c r="A80737" s="1">
        <v>3273.0</v>
      </c>
      <c r="B80737" s="1">
        <v>231.0</v>
      </c>
      <c r="C80737" s="1">
        <v>3.0</v>
      </c>
      <c r="D80737" s="2">
        <v>35214.53197916667</v>
      </c>
    </row>
    <row r="80738">
      <c r="A80738" s="1">
        <v>3277.0</v>
      </c>
      <c r="B80738" s="1">
        <v>231.0</v>
      </c>
      <c r="C80738" s="1">
        <v>3.5</v>
      </c>
      <c r="D80738" s="2">
        <v>39309.802395833336</v>
      </c>
    </row>
    <row r="80739">
      <c r="A80739" s="1">
        <v>3281.0</v>
      </c>
      <c r="B80739" s="1">
        <v>231.0</v>
      </c>
      <c r="C80739" s="1">
        <v>4.0</v>
      </c>
      <c r="D80739" s="2">
        <v>37669.84443287037</v>
      </c>
    </row>
    <row r="80740">
      <c r="A80740" s="1">
        <v>3282.0</v>
      </c>
      <c r="B80740" s="1">
        <v>231.0</v>
      </c>
      <c r="C80740" s="1">
        <v>5.0</v>
      </c>
      <c r="D80740" s="2">
        <v>40380.29461805556</v>
      </c>
    </row>
    <row r="80741">
      <c r="A80741" s="1">
        <v>3286.0</v>
      </c>
      <c r="B80741" s="1">
        <v>231.0</v>
      </c>
      <c r="C80741" s="1">
        <v>1.0</v>
      </c>
      <c r="D80741" s="2">
        <v>35279.14487268519</v>
      </c>
    </row>
    <row r="80742">
      <c r="A80742" s="1">
        <v>3291.0</v>
      </c>
      <c r="B80742" s="1">
        <v>231.0</v>
      </c>
      <c r="C80742" s="1">
        <v>4.0</v>
      </c>
      <c r="D80742" s="2">
        <v>35265.941087962965</v>
      </c>
    </row>
    <row r="80743">
      <c r="A80743" s="1">
        <v>3293.0</v>
      </c>
      <c r="B80743" s="1">
        <v>231.0</v>
      </c>
      <c r="C80743" s="1">
        <v>3.0</v>
      </c>
      <c r="D80743" s="2">
        <v>39481.31524305556</v>
      </c>
    </row>
    <row r="80744">
      <c r="A80744" s="1">
        <v>3295.0</v>
      </c>
      <c r="B80744" s="1">
        <v>231.0</v>
      </c>
      <c r="C80744" s="1">
        <v>2.5</v>
      </c>
      <c r="D80744" s="2">
        <v>38203.492789351854</v>
      </c>
    </row>
    <row r="80745">
      <c r="A80745" s="1">
        <v>3302.0</v>
      </c>
      <c r="B80745" s="1">
        <v>231.0</v>
      </c>
      <c r="C80745" s="1">
        <v>4.0</v>
      </c>
      <c r="D80745" s="2">
        <v>35197.54122685185</v>
      </c>
    </row>
    <row r="80746">
      <c r="A80746" s="1">
        <v>3307.0</v>
      </c>
      <c r="B80746" s="1">
        <v>231.0</v>
      </c>
      <c r="C80746" s="1">
        <v>4.5</v>
      </c>
      <c r="D80746" s="2">
        <v>39074.67998842592</v>
      </c>
    </row>
    <row r="80747">
      <c r="A80747" s="1">
        <v>3318.0</v>
      </c>
      <c r="B80747" s="1">
        <v>231.0</v>
      </c>
      <c r="C80747" s="1">
        <v>1.0</v>
      </c>
      <c r="D80747" s="2">
        <v>36857.91234953704</v>
      </c>
    </row>
    <row r="80748">
      <c r="A80748" s="1">
        <v>3321.0</v>
      </c>
      <c r="B80748" s="1">
        <v>231.0</v>
      </c>
      <c r="C80748" s="1">
        <v>0.5</v>
      </c>
      <c r="D80748" s="2">
        <v>39298.293645833335</v>
      </c>
    </row>
    <row r="80749">
      <c r="A80749" s="1">
        <v>3322.0</v>
      </c>
      <c r="B80749" s="1">
        <v>231.0</v>
      </c>
      <c r="C80749" s="1">
        <v>1.0</v>
      </c>
      <c r="D80749" s="2">
        <v>35340.74417824074</v>
      </c>
    </row>
    <row r="80750">
      <c r="A80750" s="1">
        <v>3329.0</v>
      </c>
      <c r="B80750" s="1">
        <v>231.0</v>
      </c>
      <c r="C80750" s="1">
        <v>4.0</v>
      </c>
      <c r="D80750" s="2">
        <v>39051.11252314815</v>
      </c>
    </row>
    <row r="80751">
      <c r="A80751" s="1">
        <v>3333.0</v>
      </c>
      <c r="B80751" s="1">
        <v>231.0</v>
      </c>
      <c r="C80751" s="1">
        <v>3.0</v>
      </c>
      <c r="D80751" s="2">
        <v>35196.51833333333</v>
      </c>
    </row>
    <row r="80752">
      <c r="A80752" s="1">
        <v>3343.0</v>
      </c>
      <c r="B80752" s="1">
        <v>231.0</v>
      </c>
      <c r="C80752" s="1">
        <v>2.0</v>
      </c>
      <c r="D80752" s="2">
        <v>35243.43597222222</v>
      </c>
    </row>
    <row r="80753">
      <c r="A80753" s="1">
        <v>3344.0</v>
      </c>
      <c r="B80753" s="1">
        <v>231.0</v>
      </c>
      <c r="C80753" s="1">
        <v>2.0</v>
      </c>
      <c r="D80753" s="2">
        <v>39378.78565972222</v>
      </c>
    </row>
    <row r="80754">
      <c r="A80754" s="1">
        <v>3345.0</v>
      </c>
      <c r="B80754" s="1">
        <v>231.0</v>
      </c>
      <c r="C80754" s="1">
        <v>0.5</v>
      </c>
      <c r="D80754" s="2">
        <v>40411.36601851852</v>
      </c>
    </row>
    <row r="80755">
      <c r="A80755" s="1">
        <v>3346.0</v>
      </c>
      <c r="B80755" s="1">
        <v>231.0</v>
      </c>
      <c r="C80755" s="1">
        <v>1.0</v>
      </c>
      <c r="D80755" s="2">
        <v>35330.87564814815</v>
      </c>
    </row>
    <row r="80756">
      <c r="A80756" s="1">
        <v>3353.0</v>
      </c>
      <c r="B80756" s="1">
        <v>231.0</v>
      </c>
      <c r="C80756" s="1">
        <v>3.0</v>
      </c>
      <c r="D80756" s="2">
        <v>36898.74561342593</v>
      </c>
    </row>
    <row r="80757">
      <c r="A80757" s="1">
        <v>3356.0</v>
      </c>
      <c r="B80757" s="1">
        <v>231.0</v>
      </c>
      <c r="C80757" s="1">
        <v>2.5</v>
      </c>
      <c r="D80757" s="2">
        <v>38436.188206018516</v>
      </c>
    </row>
    <row r="80758">
      <c r="A80758" s="1">
        <v>3359.0</v>
      </c>
      <c r="B80758" s="1">
        <v>231.0</v>
      </c>
      <c r="C80758" s="1">
        <v>5.0</v>
      </c>
      <c r="D80758" s="2">
        <v>38450.0183912037</v>
      </c>
    </row>
    <row r="80759">
      <c r="A80759" s="1">
        <v>3360.0</v>
      </c>
      <c r="B80759" s="1">
        <v>231.0</v>
      </c>
      <c r="C80759" s="1">
        <v>3.0</v>
      </c>
      <c r="D80759" s="2">
        <v>35223.461481481485</v>
      </c>
    </row>
    <row r="80760">
      <c r="A80760" s="1">
        <v>3364.0</v>
      </c>
      <c r="B80760" s="1">
        <v>231.0</v>
      </c>
      <c r="C80760" s="1">
        <v>4.0</v>
      </c>
      <c r="D80760" s="2">
        <v>41633.46506944444</v>
      </c>
    </row>
    <row r="80761">
      <c r="A80761" s="1">
        <v>3371.0</v>
      </c>
      <c r="B80761" s="1">
        <v>231.0</v>
      </c>
      <c r="C80761" s="1">
        <v>3.0</v>
      </c>
      <c r="D80761" s="2">
        <v>35204.603854166664</v>
      </c>
    </row>
    <row r="80762">
      <c r="A80762" s="1">
        <v>3379.0</v>
      </c>
      <c r="B80762" s="1">
        <v>231.0</v>
      </c>
      <c r="C80762" s="1">
        <v>1.0</v>
      </c>
      <c r="D80762" s="2">
        <v>35394.720289351855</v>
      </c>
    </row>
    <row r="80763">
      <c r="A80763" s="1">
        <v>3381.0</v>
      </c>
      <c r="B80763" s="1">
        <v>231.0</v>
      </c>
      <c r="C80763" s="1">
        <v>1.0</v>
      </c>
      <c r="D80763" s="2">
        <v>39616.076053240744</v>
      </c>
    </row>
    <row r="80764">
      <c r="A80764" s="1">
        <v>3382.0</v>
      </c>
      <c r="B80764" s="1">
        <v>231.0</v>
      </c>
      <c r="C80764" s="1">
        <v>3.0</v>
      </c>
      <c r="D80764" s="2">
        <v>35203.21524305556</v>
      </c>
    </row>
    <row r="80765">
      <c r="A80765" s="1">
        <v>3383.0</v>
      </c>
      <c r="B80765" s="1">
        <v>231.0</v>
      </c>
      <c r="C80765" s="1">
        <v>4.5</v>
      </c>
      <c r="D80765" s="2">
        <v>39534.051412037035</v>
      </c>
    </row>
    <row r="80766">
      <c r="A80766" s="1">
        <v>3384.0</v>
      </c>
      <c r="B80766" s="1">
        <v>231.0</v>
      </c>
      <c r="C80766" s="1">
        <v>1.0</v>
      </c>
      <c r="D80766" s="2">
        <v>40202.74726851852</v>
      </c>
    </row>
    <row r="80767">
      <c r="A80767" s="1">
        <v>3389.0</v>
      </c>
      <c r="B80767" s="1">
        <v>231.0</v>
      </c>
      <c r="C80767" s="1">
        <v>4.5</v>
      </c>
      <c r="D80767" s="2">
        <v>41024.210335648146</v>
      </c>
    </row>
    <row r="80768">
      <c r="A80768" s="1">
        <v>3399.0</v>
      </c>
      <c r="B80768" s="1">
        <v>231.0</v>
      </c>
      <c r="C80768" s="1">
        <v>2.0</v>
      </c>
      <c r="D80768" s="2">
        <v>35304.79398148148</v>
      </c>
    </row>
    <row r="80769">
      <c r="A80769" s="1">
        <v>3407.0</v>
      </c>
      <c r="B80769" s="1">
        <v>231.0</v>
      </c>
      <c r="C80769" s="1">
        <v>2.0</v>
      </c>
      <c r="D80769" s="2">
        <v>35250.4387037037</v>
      </c>
    </row>
    <row r="80770">
      <c r="A80770" s="1">
        <v>3408.0</v>
      </c>
      <c r="B80770" s="1">
        <v>231.0</v>
      </c>
      <c r="C80770" s="1">
        <v>1.0</v>
      </c>
      <c r="D80770" s="2">
        <v>35214.716782407406</v>
      </c>
    </row>
    <row r="80771">
      <c r="A80771" s="1">
        <v>3412.0</v>
      </c>
      <c r="B80771" s="1">
        <v>231.0</v>
      </c>
      <c r="C80771" s="1">
        <v>3.0</v>
      </c>
      <c r="D80771" s="2">
        <v>35229.74354166666</v>
      </c>
    </row>
    <row r="80772">
      <c r="A80772" s="1">
        <v>3417.0</v>
      </c>
      <c r="B80772" s="1">
        <v>231.0</v>
      </c>
      <c r="C80772" s="1">
        <v>3.5</v>
      </c>
      <c r="D80772" s="2">
        <v>38519.998391203706</v>
      </c>
    </row>
    <row r="80773">
      <c r="A80773" s="1">
        <v>3424.0</v>
      </c>
      <c r="B80773" s="1">
        <v>231.0</v>
      </c>
      <c r="C80773" s="1">
        <v>3.0</v>
      </c>
      <c r="D80773" s="2">
        <v>38972.66195601852</v>
      </c>
    </row>
    <row r="80774">
      <c r="A80774" s="1">
        <v>3426.0</v>
      </c>
      <c r="B80774" s="1">
        <v>231.0</v>
      </c>
      <c r="C80774" s="1">
        <v>3.5</v>
      </c>
      <c r="D80774" s="2">
        <v>39196.64234953704</v>
      </c>
    </row>
    <row r="80775">
      <c r="A80775" s="1">
        <v>3430.0</v>
      </c>
      <c r="B80775" s="1">
        <v>231.0</v>
      </c>
      <c r="C80775" s="1">
        <v>4.0</v>
      </c>
      <c r="D80775" s="2">
        <v>35436.055613425924</v>
      </c>
    </row>
    <row r="80776">
      <c r="A80776" s="1">
        <v>3431.0</v>
      </c>
      <c r="B80776" s="1">
        <v>231.0</v>
      </c>
      <c r="C80776" s="1">
        <v>1.0</v>
      </c>
      <c r="D80776" s="2">
        <v>35340.2653587963</v>
      </c>
    </row>
    <row r="80777">
      <c r="A80777" s="1">
        <v>3435.0</v>
      </c>
      <c r="B80777" s="1">
        <v>231.0</v>
      </c>
      <c r="C80777" s="1">
        <v>3.0</v>
      </c>
      <c r="D80777" s="2">
        <v>35186.35518518519</v>
      </c>
    </row>
    <row r="80778">
      <c r="A80778" s="1">
        <v>3436.0</v>
      </c>
      <c r="B80778" s="1">
        <v>231.0</v>
      </c>
      <c r="C80778" s="1">
        <v>3.0</v>
      </c>
      <c r="D80778" s="2">
        <v>35234.431550925925</v>
      </c>
    </row>
    <row r="80779">
      <c r="A80779" s="1">
        <v>3439.0</v>
      </c>
      <c r="B80779" s="1">
        <v>231.0</v>
      </c>
      <c r="C80779" s="1">
        <v>1.0</v>
      </c>
      <c r="D80779" s="2">
        <v>35196.82538194444</v>
      </c>
    </row>
    <row r="80780">
      <c r="A80780" s="1">
        <v>3442.0</v>
      </c>
      <c r="B80780" s="1">
        <v>231.0</v>
      </c>
      <c r="C80780" s="1">
        <v>3.0</v>
      </c>
      <c r="D80780" s="2">
        <v>35185.63599537037</v>
      </c>
    </row>
    <row r="80781">
      <c r="A80781" s="1">
        <v>3443.0</v>
      </c>
      <c r="B80781" s="1">
        <v>231.0</v>
      </c>
      <c r="C80781" s="1">
        <v>2.5</v>
      </c>
      <c r="D80781" s="2">
        <v>40196.018738425926</v>
      </c>
    </row>
    <row r="80782">
      <c r="A80782" s="1">
        <v>3450.0</v>
      </c>
      <c r="B80782" s="1">
        <v>231.0</v>
      </c>
      <c r="C80782" s="1">
        <v>3.0</v>
      </c>
      <c r="D80782" s="2">
        <v>38122.6246875</v>
      </c>
    </row>
    <row r="80783">
      <c r="A80783" s="1">
        <v>3453.0</v>
      </c>
      <c r="B80783" s="1">
        <v>231.0</v>
      </c>
      <c r="C80783" s="1">
        <v>3.0</v>
      </c>
      <c r="D80783" s="2">
        <v>42074.86640046296</v>
      </c>
    </row>
    <row r="80784">
      <c r="A80784" s="1">
        <v>3455.0</v>
      </c>
      <c r="B80784" s="1">
        <v>231.0</v>
      </c>
      <c r="C80784" s="1">
        <v>5.0</v>
      </c>
      <c r="D80784" s="2">
        <v>35354.268530092595</v>
      </c>
    </row>
    <row r="80785">
      <c r="A80785" s="1">
        <v>3457.0</v>
      </c>
      <c r="B80785" s="1">
        <v>231.0</v>
      </c>
      <c r="C80785" s="1">
        <v>2.0</v>
      </c>
      <c r="D80785" s="2">
        <v>38953.266122685185</v>
      </c>
    </row>
    <row r="80786">
      <c r="A80786" s="1">
        <v>3461.0</v>
      </c>
      <c r="B80786" s="1">
        <v>231.0</v>
      </c>
      <c r="C80786" s="1">
        <v>2.0</v>
      </c>
      <c r="D80786" s="2">
        <v>38048.60252314815</v>
      </c>
    </row>
    <row r="80787">
      <c r="A80787" s="1">
        <v>3466.0</v>
      </c>
      <c r="B80787" s="1">
        <v>231.0</v>
      </c>
      <c r="C80787" s="1">
        <v>4.5</v>
      </c>
      <c r="D80787" s="2">
        <v>38291.99084490741</v>
      </c>
    </row>
    <row r="80788">
      <c r="A80788" s="1">
        <v>3487.0</v>
      </c>
      <c r="B80788" s="1">
        <v>231.0</v>
      </c>
      <c r="C80788" s="1">
        <v>3.0</v>
      </c>
      <c r="D80788" s="2">
        <v>39482.59475694445</v>
      </c>
    </row>
    <row r="80789">
      <c r="A80789" s="1">
        <v>3490.0</v>
      </c>
      <c r="B80789" s="1">
        <v>231.0</v>
      </c>
      <c r="C80789" s="1">
        <v>3.0</v>
      </c>
      <c r="D80789" s="2">
        <v>40053.799212962964</v>
      </c>
    </row>
    <row r="80790">
      <c r="A80790" s="1">
        <v>3491.0</v>
      </c>
      <c r="B80790" s="1">
        <v>231.0</v>
      </c>
      <c r="C80790" s="1">
        <v>3.5</v>
      </c>
      <c r="D80790" s="2">
        <v>39907.85224537037</v>
      </c>
    </row>
    <row r="80791">
      <c r="A80791" s="1">
        <v>3504.0</v>
      </c>
      <c r="B80791" s="1">
        <v>231.0</v>
      </c>
      <c r="C80791" s="1">
        <v>3.0</v>
      </c>
      <c r="D80791" s="2">
        <v>35342.61040509259</v>
      </c>
    </row>
    <row r="80792">
      <c r="A80792" s="1">
        <v>3505.0</v>
      </c>
      <c r="B80792" s="1">
        <v>231.0</v>
      </c>
      <c r="C80792" s="1">
        <v>3.0</v>
      </c>
      <c r="D80792" s="2">
        <v>35196.77905092593</v>
      </c>
    </row>
    <row r="80793">
      <c r="A80793" s="1">
        <v>3506.0</v>
      </c>
      <c r="B80793" s="1">
        <v>231.0</v>
      </c>
      <c r="C80793" s="1">
        <v>1.0</v>
      </c>
      <c r="D80793" s="2">
        <v>35246.83351851852</v>
      </c>
    </row>
    <row r="80794">
      <c r="A80794" s="1">
        <v>3509.0</v>
      </c>
      <c r="B80794" s="1">
        <v>231.0</v>
      </c>
      <c r="C80794" s="1">
        <v>1.0</v>
      </c>
      <c r="D80794" s="2">
        <v>35438.809953703705</v>
      </c>
    </row>
    <row r="80795">
      <c r="A80795" s="1">
        <v>3513.0</v>
      </c>
      <c r="B80795" s="1">
        <v>231.0</v>
      </c>
      <c r="C80795" s="1">
        <v>4.0</v>
      </c>
      <c r="D80795" s="2">
        <v>37702.606087962966</v>
      </c>
    </row>
    <row r="80796">
      <c r="A80796" s="1">
        <v>3514.0</v>
      </c>
      <c r="B80796" s="1">
        <v>231.0</v>
      </c>
      <c r="C80796" s="1">
        <v>4.0</v>
      </c>
      <c r="D80796" s="2">
        <v>40658.99034722222</v>
      </c>
    </row>
    <row r="80797">
      <c r="A80797" s="1">
        <v>3518.0</v>
      </c>
      <c r="B80797" s="1">
        <v>231.0</v>
      </c>
      <c r="C80797" s="1">
        <v>5.0</v>
      </c>
      <c r="D80797" s="2">
        <v>35376.74135416667</v>
      </c>
    </row>
    <row r="80798">
      <c r="A80798" s="1">
        <v>3530.0</v>
      </c>
      <c r="B80798" s="1">
        <v>231.0</v>
      </c>
      <c r="C80798" s="1">
        <v>4.5</v>
      </c>
      <c r="D80798" s="2">
        <v>38039.031956018516</v>
      </c>
    </row>
    <row r="80799">
      <c r="A80799" s="1">
        <v>3532.0</v>
      </c>
      <c r="B80799" s="1">
        <v>231.0</v>
      </c>
      <c r="C80799" s="1">
        <v>1.0</v>
      </c>
      <c r="D80799" s="2">
        <v>35210.72703703704</v>
      </c>
    </row>
    <row r="80800">
      <c r="A80800" s="1">
        <v>3538.0</v>
      </c>
      <c r="B80800" s="1">
        <v>231.0</v>
      </c>
      <c r="C80800" s="1">
        <v>2.0</v>
      </c>
      <c r="D80800" s="2">
        <v>36984.57144675926</v>
      </c>
    </row>
    <row r="80801">
      <c r="A80801" s="1">
        <v>3546.0</v>
      </c>
      <c r="B80801" s="1">
        <v>231.0</v>
      </c>
      <c r="C80801" s="1">
        <v>1.0</v>
      </c>
      <c r="D80801" s="2">
        <v>35364.52542824074</v>
      </c>
    </row>
    <row r="80802">
      <c r="A80802" s="1">
        <v>3552.0</v>
      </c>
      <c r="B80802" s="1">
        <v>231.0</v>
      </c>
      <c r="C80802" s="1">
        <v>3.0</v>
      </c>
      <c r="D80802" s="2">
        <v>35308.45995370371</v>
      </c>
    </row>
    <row r="80803">
      <c r="A80803" s="1">
        <v>3554.0</v>
      </c>
      <c r="B80803" s="1">
        <v>231.0</v>
      </c>
      <c r="C80803" s="1">
        <v>3.0</v>
      </c>
      <c r="D80803" s="2">
        <v>36642.11200231482</v>
      </c>
    </row>
    <row r="80804">
      <c r="A80804" s="1">
        <v>3565.0</v>
      </c>
      <c r="B80804" s="1">
        <v>231.0</v>
      </c>
      <c r="C80804" s="1">
        <v>3.0</v>
      </c>
      <c r="D80804" s="2">
        <v>35380.92967592592</v>
      </c>
    </row>
    <row r="80805">
      <c r="A80805" s="1">
        <v>3570.0</v>
      </c>
      <c r="B80805" s="1">
        <v>231.0</v>
      </c>
      <c r="C80805" s="1">
        <v>2.0</v>
      </c>
      <c r="D80805" s="2">
        <v>35253.886655092596</v>
      </c>
    </row>
    <row r="80806">
      <c r="A80806" s="1">
        <v>3572.0</v>
      </c>
      <c r="B80806" s="1">
        <v>231.0</v>
      </c>
      <c r="C80806" s="1">
        <v>3.0</v>
      </c>
      <c r="D80806" s="2">
        <v>39470.85040509259</v>
      </c>
    </row>
    <row r="80807">
      <c r="A80807" s="1">
        <v>3574.0</v>
      </c>
      <c r="B80807" s="1">
        <v>231.0</v>
      </c>
      <c r="C80807" s="1">
        <v>4.0</v>
      </c>
      <c r="D80807" s="2">
        <v>35297.62138888889</v>
      </c>
    </row>
    <row r="80808">
      <c r="A80808" s="1">
        <v>3578.0</v>
      </c>
      <c r="B80808" s="1">
        <v>231.0</v>
      </c>
      <c r="C80808" s="1">
        <v>4.0</v>
      </c>
      <c r="D80808" s="2">
        <v>40643.81047453704</v>
      </c>
    </row>
    <row r="80809">
      <c r="A80809" s="1">
        <v>3579.0</v>
      </c>
      <c r="B80809" s="1">
        <v>231.0</v>
      </c>
      <c r="C80809" s="1">
        <v>3.0</v>
      </c>
      <c r="D80809" s="2">
        <v>39469.59857638889</v>
      </c>
    </row>
    <row r="80810">
      <c r="A80810" s="1">
        <v>3580.0</v>
      </c>
      <c r="B80810" s="1">
        <v>231.0</v>
      </c>
      <c r="C80810" s="1">
        <v>4.5</v>
      </c>
      <c r="D80810" s="2">
        <v>39507.90452546296</v>
      </c>
    </row>
    <row r="80811">
      <c r="A80811" s="1">
        <v>3585.0</v>
      </c>
      <c r="B80811" s="1">
        <v>231.0</v>
      </c>
      <c r="C80811" s="1">
        <v>4.0</v>
      </c>
      <c r="D80811" s="2">
        <v>35235.497511574074</v>
      </c>
    </row>
    <row r="80812">
      <c r="A80812" s="1">
        <v>3588.0</v>
      </c>
      <c r="B80812" s="1">
        <v>231.0</v>
      </c>
      <c r="C80812" s="1">
        <v>4.0</v>
      </c>
      <c r="D80812" s="2">
        <v>39066.75001157408</v>
      </c>
    </row>
    <row r="80813">
      <c r="A80813" s="1">
        <v>3589.0</v>
      </c>
      <c r="B80813" s="1">
        <v>231.0</v>
      </c>
      <c r="C80813" s="1">
        <v>0.5</v>
      </c>
      <c r="D80813" s="2">
        <v>39005.28789351852</v>
      </c>
    </row>
    <row r="80814">
      <c r="A80814" s="1">
        <v>3592.0</v>
      </c>
      <c r="B80814" s="1">
        <v>231.0</v>
      </c>
      <c r="C80814" s="1">
        <v>1.5</v>
      </c>
      <c r="D80814" s="2">
        <v>37902.11923611111</v>
      </c>
    </row>
    <row r="80815">
      <c r="A80815" s="1">
        <v>3594.0</v>
      </c>
      <c r="B80815" s="1">
        <v>231.0</v>
      </c>
      <c r="C80815" s="1">
        <v>2.0</v>
      </c>
      <c r="D80815" s="2">
        <v>35200.08896990741</v>
      </c>
    </row>
    <row r="80816">
      <c r="A80816" s="1">
        <v>3596.0</v>
      </c>
      <c r="B80816" s="1">
        <v>231.0</v>
      </c>
      <c r="C80816" s="1">
        <v>0.5</v>
      </c>
      <c r="D80816" s="2">
        <v>40503.154594907406</v>
      </c>
    </row>
    <row r="80817">
      <c r="A80817" s="1">
        <v>3597.0</v>
      </c>
      <c r="B80817" s="1">
        <v>231.0</v>
      </c>
      <c r="C80817" s="1">
        <v>1.0</v>
      </c>
      <c r="D80817" s="2">
        <v>37692.71763888889</v>
      </c>
    </row>
    <row r="80818">
      <c r="A80818" s="1">
        <v>3604.0</v>
      </c>
      <c r="B80818" s="1">
        <v>231.0</v>
      </c>
      <c r="C80818" s="1">
        <v>3.0</v>
      </c>
      <c r="D80818" s="2">
        <v>35353.8565625</v>
      </c>
    </row>
    <row r="80819">
      <c r="A80819" s="1">
        <v>3606.0</v>
      </c>
      <c r="B80819" s="1">
        <v>231.0</v>
      </c>
      <c r="C80819" s="1">
        <v>4.0</v>
      </c>
      <c r="D80819" s="2">
        <v>38645.65039351852</v>
      </c>
    </row>
    <row r="80820">
      <c r="A80820" s="1">
        <v>3608.0</v>
      </c>
      <c r="B80820" s="1">
        <v>231.0</v>
      </c>
      <c r="C80820" s="1">
        <v>3.5</v>
      </c>
      <c r="D80820" s="2">
        <v>38763.69173611111</v>
      </c>
    </row>
    <row r="80821">
      <c r="A80821" s="1">
        <v>3609.0</v>
      </c>
      <c r="B80821" s="1">
        <v>231.0</v>
      </c>
      <c r="C80821" s="1">
        <v>2.0</v>
      </c>
      <c r="D80821" s="2">
        <v>35270.244363425925</v>
      </c>
    </row>
    <row r="80822">
      <c r="A80822" s="1">
        <v>3611.0</v>
      </c>
      <c r="B80822" s="1">
        <v>231.0</v>
      </c>
      <c r="C80822" s="1">
        <v>2.5</v>
      </c>
      <c r="D80822" s="2">
        <v>39232.86748842592</v>
      </c>
    </row>
    <row r="80823">
      <c r="A80823" s="1">
        <v>3612.0</v>
      </c>
      <c r="B80823" s="1">
        <v>231.0</v>
      </c>
      <c r="C80823" s="1">
        <v>4.0</v>
      </c>
      <c r="D80823" s="2">
        <v>35256.352060185185</v>
      </c>
    </row>
    <row r="80824">
      <c r="A80824" s="1">
        <v>3616.0</v>
      </c>
      <c r="B80824" s="1">
        <v>231.0</v>
      </c>
      <c r="C80824" s="1">
        <v>4.0</v>
      </c>
      <c r="D80824" s="2">
        <v>36559.200208333335</v>
      </c>
    </row>
    <row r="80825">
      <c r="A80825" s="1">
        <v>3618.0</v>
      </c>
      <c r="B80825" s="1">
        <v>231.0</v>
      </c>
      <c r="C80825" s="1">
        <v>2.5</v>
      </c>
      <c r="D80825" s="2">
        <v>40475.65689814815</v>
      </c>
    </row>
    <row r="80826">
      <c r="A80826" s="1">
        <v>3633.0</v>
      </c>
      <c r="B80826" s="1">
        <v>231.0</v>
      </c>
      <c r="C80826" s="1">
        <v>4.0</v>
      </c>
      <c r="D80826" s="2">
        <v>35238.480358796296</v>
      </c>
    </row>
    <row r="80827">
      <c r="A80827" s="1">
        <v>3635.0</v>
      </c>
      <c r="B80827" s="1">
        <v>231.0</v>
      </c>
      <c r="C80827" s="1">
        <v>1.0</v>
      </c>
      <c r="D80827" s="2">
        <v>35270.58045138889</v>
      </c>
    </row>
    <row r="80828">
      <c r="A80828" s="1">
        <v>3639.0</v>
      </c>
      <c r="B80828" s="1">
        <v>231.0</v>
      </c>
      <c r="C80828" s="1">
        <v>4.0</v>
      </c>
      <c r="D80828" s="2">
        <v>38803.255474537036</v>
      </c>
    </row>
    <row r="80829">
      <c r="A80829" s="1">
        <v>3649.0</v>
      </c>
      <c r="B80829" s="1">
        <v>231.0</v>
      </c>
      <c r="C80829" s="1">
        <v>0.5</v>
      </c>
      <c r="D80829" s="2">
        <v>40500.43641203704</v>
      </c>
    </row>
    <row r="80830">
      <c r="A80830" s="1">
        <v>3656.0</v>
      </c>
      <c r="B80830" s="1">
        <v>231.0</v>
      </c>
      <c r="C80830" s="1">
        <v>4.0</v>
      </c>
      <c r="D80830" s="2">
        <v>38004.71755787037</v>
      </c>
    </row>
    <row r="80831">
      <c r="A80831" s="1">
        <v>3658.0</v>
      </c>
      <c r="B80831" s="1">
        <v>231.0</v>
      </c>
      <c r="C80831" s="1">
        <v>4.0</v>
      </c>
      <c r="D80831" s="2">
        <v>39870.93755787037</v>
      </c>
    </row>
    <row r="80832">
      <c r="A80832" s="1">
        <v>3660.0</v>
      </c>
      <c r="B80832" s="1">
        <v>231.0</v>
      </c>
      <c r="C80832" s="1">
        <v>0.5</v>
      </c>
      <c r="D80832" s="2">
        <v>42002.84045138889</v>
      </c>
    </row>
    <row r="80833">
      <c r="A80833" s="1">
        <v>3664.0</v>
      </c>
      <c r="B80833" s="1">
        <v>231.0</v>
      </c>
      <c r="C80833" s="1">
        <v>5.0</v>
      </c>
      <c r="D80833" s="2">
        <v>39770.56533564815</v>
      </c>
    </row>
    <row r="80834">
      <c r="A80834" s="1">
        <v>3667.0</v>
      </c>
      <c r="B80834" s="1">
        <v>231.0</v>
      </c>
      <c r="C80834" s="1">
        <v>2.0</v>
      </c>
      <c r="D80834" s="2">
        <v>38421.723715277774</v>
      </c>
    </row>
    <row r="80835">
      <c r="A80835" s="1">
        <v>3672.0</v>
      </c>
      <c r="B80835" s="1">
        <v>231.0</v>
      </c>
      <c r="C80835" s="1">
        <v>3.0</v>
      </c>
      <c r="D80835" s="2">
        <v>35204.942881944444</v>
      </c>
    </row>
    <row r="80836">
      <c r="A80836" s="1">
        <v>3673.0</v>
      </c>
      <c r="B80836" s="1">
        <v>231.0</v>
      </c>
      <c r="C80836" s="1">
        <v>3.0</v>
      </c>
      <c r="D80836" s="2">
        <v>36002.87813657407</v>
      </c>
    </row>
    <row r="80837">
      <c r="A80837" s="1">
        <v>3674.0</v>
      </c>
      <c r="B80837" s="1">
        <v>231.0</v>
      </c>
      <c r="C80837" s="1">
        <v>4.0</v>
      </c>
      <c r="D80837" s="2">
        <v>35312.730520833335</v>
      </c>
    </row>
    <row r="80838">
      <c r="A80838" s="1">
        <v>3685.0</v>
      </c>
      <c r="B80838" s="1">
        <v>231.0</v>
      </c>
      <c r="C80838" s="1">
        <v>4.0</v>
      </c>
      <c r="D80838" s="2">
        <v>41041.91983796296</v>
      </c>
    </row>
    <row r="80839">
      <c r="A80839" s="1">
        <v>3686.0</v>
      </c>
      <c r="B80839" s="1">
        <v>231.0</v>
      </c>
      <c r="C80839" s="1">
        <v>3.0</v>
      </c>
      <c r="D80839" s="2">
        <v>35340.77097222222</v>
      </c>
    </row>
    <row r="80840">
      <c r="A80840" s="1">
        <v>3691.0</v>
      </c>
      <c r="B80840" s="1">
        <v>231.0</v>
      </c>
      <c r="C80840" s="1">
        <v>1.0</v>
      </c>
      <c r="D80840" s="2">
        <v>35359.74431712963</v>
      </c>
    </row>
    <row r="80841">
      <c r="A80841" s="1">
        <v>3700.0</v>
      </c>
      <c r="B80841" s="1">
        <v>231.0</v>
      </c>
      <c r="C80841" s="1">
        <v>2.0</v>
      </c>
      <c r="D80841" s="2">
        <v>36648.76730324074</v>
      </c>
    </row>
    <row r="80842">
      <c r="A80842" s="1">
        <v>3704.0</v>
      </c>
      <c r="B80842" s="1">
        <v>231.0</v>
      </c>
      <c r="C80842" s="1">
        <v>3.0</v>
      </c>
      <c r="D80842" s="2">
        <v>36949.835543981484</v>
      </c>
    </row>
    <row r="80843">
      <c r="A80843" s="1">
        <v>3708.0</v>
      </c>
      <c r="B80843" s="1">
        <v>231.0</v>
      </c>
      <c r="C80843" s="1">
        <v>4.5</v>
      </c>
      <c r="D80843" s="2">
        <v>41252.023125</v>
      </c>
    </row>
    <row r="80844">
      <c r="A80844" s="1">
        <v>3710.0</v>
      </c>
      <c r="B80844" s="1">
        <v>231.0</v>
      </c>
      <c r="C80844" s="1">
        <v>1.0</v>
      </c>
      <c r="D80844" s="2">
        <v>35352.55582175926</v>
      </c>
    </row>
    <row r="80845">
      <c r="A80845" s="1">
        <v>3711.0</v>
      </c>
      <c r="B80845" s="1">
        <v>231.0</v>
      </c>
      <c r="C80845" s="1">
        <v>3.0</v>
      </c>
      <c r="D80845" s="2">
        <v>39079.69493055555</v>
      </c>
    </row>
    <row r="80846">
      <c r="A80846" s="1">
        <v>3720.0</v>
      </c>
      <c r="B80846" s="1">
        <v>231.0</v>
      </c>
      <c r="C80846" s="1">
        <v>1.0</v>
      </c>
      <c r="D80846" s="2">
        <v>35266.53539351852</v>
      </c>
    </row>
    <row r="80847">
      <c r="A80847" s="1">
        <v>3726.0</v>
      </c>
      <c r="B80847" s="1">
        <v>231.0</v>
      </c>
      <c r="C80847" s="1">
        <v>2.0</v>
      </c>
      <c r="D80847" s="2">
        <v>35297.487708333334</v>
      </c>
    </row>
    <row r="80848">
      <c r="A80848" s="1">
        <v>3728.0</v>
      </c>
      <c r="B80848" s="1">
        <v>231.0</v>
      </c>
      <c r="C80848" s="1">
        <v>5.0</v>
      </c>
      <c r="D80848" s="2">
        <v>38828.96105324074</v>
      </c>
    </row>
    <row r="80849">
      <c r="A80849" s="1">
        <v>3739.0</v>
      </c>
      <c r="B80849" s="1">
        <v>231.0</v>
      </c>
      <c r="C80849" s="1">
        <v>3.5</v>
      </c>
      <c r="D80849" s="2">
        <v>39476.241481481484</v>
      </c>
    </row>
    <row r="80850">
      <c r="A80850" s="1">
        <v>3743.0</v>
      </c>
      <c r="B80850" s="1">
        <v>231.0</v>
      </c>
      <c r="C80850" s="1">
        <v>2.0</v>
      </c>
      <c r="D80850" s="2">
        <v>37652.71050925926</v>
      </c>
    </row>
    <row r="80851">
      <c r="A80851" s="1">
        <v>3744.0</v>
      </c>
      <c r="B80851" s="1">
        <v>231.0</v>
      </c>
      <c r="C80851" s="1">
        <v>4.0</v>
      </c>
      <c r="D80851" s="2">
        <v>35414.5893287037</v>
      </c>
    </row>
    <row r="80852">
      <c r="A80852" s="1">
        <v>3748.0</v>
      </c>
      <c r="B80852" s="1">
        <v>231.0</v>
      </c>
      <c r="C80852" s="1">
        <v>0.5</v>
      </c>
      <c r="D80852" s="2">
        <v>38752.13246527778</v>
      </c>
    </row>
    <row r="80853">
      <c r="A80853" s="1">
        <v>3758.0</v>
      </c>
      <c r="B80853" s="1">
        <v>231.0</v>
      </c>
      <c r="C80853" s="1">
        <v>3.0</v>
      </c>
      <c r="D80853" s="2">
        <v>39427.886400462965</v>
      </c>
    </row>
    <row r="80854">
      <c r="A80854" s="1">
        <v>3760.0</v>
      </c>
      <c r="B80854" s="1">
        <v>231.0</v>
      </c>
      <c r="C80854" s="1">
        <v>3.5</v>
      </c>
      <c r="D80854" s="2">
        <v>39913.85486111111</v>
      </c>
    </row>
    <row r="80855">
      <c r="A80855" s="1">
        <v>3761.0</v>
      </c>
      <c r="B80855" s="1">
        <v>231.0</v>
      </c>
      <c r="C80855" s="1">
        <v>2.5</v>
      </c>
      <c r="D80855" s="2">
        <v>39671.40584490741</v>
      </c>
    </row>
    <row r="80856">
      <c r="A80856" s="1">
        <v>3768.0</v>
      </c>
      <c r="B80856" s="1">
        <v>231.0</v>
      </c>
      <c r="C80856" s="1">
        <v>3.0</v>
      </c>
      <c r="D80856" s="2">
        <v>36506.102951388886</v>
      </c>
    </row>
    <row r="80857">
      <c r="A80857" s="1">
        <v>3775.0</v>
      </c>
      <c r="B80857" s="1">
        <v>231.0</v>
      </c>
      <c r="C80857" s="1">
        <v>2.0</v>
      </c>
      <c r="D80857" s="2">
        <v>35353.519479166665</v>
      </c>
    </row>
    <row r="80858">
      <c r="A80858" s="1">
        <v>3776.0</v>
      </c>
      <c r="B80858" s="1">
        <v>231.0</v>
      </c>
      <c r="C80858" s="1">
        <v>3.5</v>
      </c>
      <c r="D80858" s="2">
        <v>39451.909733796296</v>
      </c>
    </row>
    <row r="80859">
      <c r="A80859" s="1">
        <v>3779.0</v>
      </c>
      <c r="B80859" s="1">
        <v>231.0</v>
      </c>
      <c r="C80859" s="1">
        <v>1.5</v>
      </c>
      <c r="D80859" s="2">
        <v>39383.41023148148</v>
      </c>
    </row>
    <row r="80860">
      <c r="A80860" s="1">
        <v>3783.0</v>
      </c>
      <c r="B80860" s="1">
        <v>231.0</v>
      </c>
      <c r="C80860" s="1">
        <v>2.0</v>
      </c>
      <c r="D80860" s="2">
        <v>35269.19482638889</v>
      </c>
    </row>
    <row r="80861">
      <c r="A80861" s="1">
        <v>3790.0</v>
      </c>
      <c r="B80861" s="1">
        <v>231.0</v>
      </c>
      <c r="C80861" s="1">
        <v>5.0</v>
      </c>
      <c r="D80861" s="2">
        <v>35221.75148148148</v>
      </c>
    </row>
    <row r="80862">
      <c r="A80862" s="1">
        <v>3797.0</v>
      </c>
      <c r="B80862" s="1">
        <v>231.0</v>
      </c>
      <c r="C80862" s="1">
        <v>2.5</v>
      </c>
      <c r="D80862" s="2">
        <v>38032.11907407407</v>
      </c>
    </row>
    <row r="80863">
      <c r="A80863" s="1">
        <v>3804.0</v>
      </c>
      <c r="B80863" s="1">
        <v>231.0</v>
      </c>
      <c r="C80863" s="1">
        <v>1.5</v>
      </c>
      <c r="D80863" s="2">
        <v>39134.91002314815</v>
      </c>
    </row>
    <row r="80864">
      <c r="A80864" s="1">
        <v>3816.0</v>
      </c>
      <c r="B80864" s="1">
        <v>231.0</v>
      </c>
      <c r="C80864" s="1">
        <v>2.0</v>
      </c>
      <c r="D80864" s="2">
        <v>35326.3331712963</v>
      </c>
    </row>
    <row r="80865">
      <c r="A80865" s="1">
        <v>3821.0</v>
      </c>
      <c r="B80865" s="1">
        <v>231.0</v>
      </c>
      <c r="C80865" s="1">
        <v>3.0</v>
      </c>
      <c r="D80865" s="2">
        <v>39115.66887731481</v>
      </c>
    </row>
    <row r="80866">
      <c r="A80866" s="1">
        <v>3824.0</v>
      </c>
      <c r="B80866" s="1">
        <v>231.0</v>
      </c>
      <c r="C80866" s="1">
        <v>1.0</v>
      </c>
      <c r="D80866" s="2">
        <v>35205.881898148145</v>
      </c>
    </row>
    <row r="80867">
      <c r="A80867" s="1">
        <v>3827.0</v>
      </c>
      <c r="B80867" s="1">
        <v>231.0</v>
      </c>
      <c r="C80867" s="1">
        <v>4.0</v>
      </c>
      <c r="D80867" s="2">
        <v>36713.17619212963</v>
      </c>
    </row>
    <row r="80868">
      <c r="A80868" s="1">
        <v>3828.0</v>
      </c>
      <c r="B80868" s="1">
        <v>231.0</v>
      </c>
      <c r="C80868" s="1">
        <v>1.0</v>
      </c>
      <c r="D80868" s="2">
        <v>35373.504166666666</v>
      </c>
    </row>
    <row r="80869">
      <c r="A80869" s="1">
        <v>3833.0</v>
      </c>
      <c r="B80869" s="1">
        <v>231.0</v>
      </c>
      <c r="C80869" s="1">
        <v>4.0</v>
      </c>
      <c r="D80869" s="2">
        <v>40496.89853009259</v>
      </c>
    </row>
    <row r="80870">
      <c r="A80870" s="1">
        <v>3838.0</v>
      </c>
      <c r="B80870" s="1">
        <v>231.0</v>
      </c>
      <c r="C80870" s="1">
        <v>4.0</v>
      </c>
      <c r="D80870" s="2">
        <v>38415.69054398148</v>
      </c>
    </row>
    <row r="80871">
      <c r="A80871" s="1">
        <v>3839.0</v>
      </c>
      <c r="B80871" s="1">
        <v>231.0</v>
      </c>
      <c r="C80871" s="1">
        <v>3.0</v>
      </c>
      <c r="D80871" s="2">
        <v>35368.726585648146</v>
      </c>
    </row>
    <row r="80872">
      <c r="A80872" s="1">
        <v>3848.0</v>
      </c>
      <c r="B80872" s="1">
        <v>231.0</v>
      </c>
      <c r="C80872" s="1">
        <v>0.5</v>
      </c>
      <c r="D80872" s="2">
        <v>38529.27809027778</v>
      </c>
    </row>
    <row r="80873">
      <c r="A80873" s="1">
        <v>3851.0</v>
      </c>
      <c r="B80873" s="1">
        <v>231.0</v>
      </c>
      <c r="C80873" s="1">
        <v>3.0</v>
      </c>
      <c r="D80873" s="2">
        <v>35378.861550925925</v>
      </c>
    </row>
    <row r="80874">
      <c r="A80874" s="1">
        <v>3855.0</v>
      </c>
      <c r="B80874" s="1">
        <v>231.0</v>
      </c>
      <c r="C80874" s="1">
        <v>3.0</v>
      </c>
      <c r="D80874" s="2">
        <v>35265.22724537037</v>
      </c>
    </row>
    <row r="80875">
      <c r="A80875" s="1">
        <v>3858.0</v>
      </c>
      <c r="B80875" s="1">
        <v>231.0</v>
      </c>
      <c r="C80875" s="1">
        <v>2.0</v>
      </c>
      <c r="D80875" s="2">
        <v>40231.00980324074</v>
      </c>
    </row>
    <row r="80876">
      <c r="A80876" s="1">
        <v>3862.0</v>
      </c>
      <c r="B80876" s="1">
        <v>231.0</v>
      </c>
      <c r="C80876" s="1">
        <v>1.0</v>
      </c>
      <c r="D80876" s="2">
        <v>35253.658321759256</v>
      </c>
    </row>
    <row r="80877">
      <c r="A80877" s="1">
        <v>3864.0</v>
      </c>
      <c r="B80877" s="1">
        <v>231.0</v>
      </c>
      <c r="C80877" s="1">
        <v>3.0</v>
      </c>
      <c r="D80877" s="2">
        <v>40688.762974537036</v>
      </c>
    </row>
    <row r="80878">
      <c r="A80878" s="1">
        <v>3871.0</v>
      </c>
      <c r="B80878" s="1">
        <v>231.0</v>
      </c>
      <c r="C80878" s="1">
        <v>3.5</v>
      </c>
      <c r="D80878" s="2">
        <v>39982.02633101852</v>
      </c>
    </row>
    <row r="80879">
      <c r="A80879" s="1">
        <v>3873.0</v>
      </c>
      <c r="B80879" s="1">
        <v>231.0</v>
      </c>
      <c r="C80879" s="1">
        <v>5.0</v>
      </c>
      <c r="D80879" s="2">
        <v>35353.063252314816</v>
      </c>
    </row>
    <row r="80880">
      <c r="A80880" s="1">
        <v>3876.0</v>
      </c>
      <c r="B80880" s="1">
        <v>231.0</v>
      </c>
      <c r="C80880" s="1">
        <v>4.0</v>
      </c>
      <c r="D80880" s="2">
        <v>37654.30825231481</v>
      </c>
    </row>
    <row r="80881">
      <c r="A80881" s="1">
        <v>3881.0</v>
      </c>
      <c r="B80881" s="1">
        <v>231.0</v>
      </c>
      <c r="C80881" s="1">
        <v>3.5</v>
      </c>
      <c r="D80881" s="2">
        <v>38433.34012731481</v>
      </c>
    </row>
    <row r="80882">
      <c r="A80882" s="1">
        <v>3887.0</v>
      </c>
      <c r="B80882" s="1">
        <v>231.0</v>
      </c>
      <c r="C80882" s="1">
        <v>2.0</v>
      </c>
      <c r="D80882" s="2">
        <v>38434.35282407407</v>
      </c>
    </row>
    <row r="80883">
      <c r="A80883" s="1">
        <v>3894.0</v>
      </c>
      <c r="B80883" s="1">
        <v>231.0</v>
      </c>
      <c r="C80883" s="1">
        <v>2.0</v>
      </c>
      <c r="D80883" s="2">
        <v>39393.08837962963</v>
      </c>
    </row>
    <row r="80884">
      <c r="A80884" s="1">
        <v>3902.0</v>
      </c>
      <c r="B80884" s="1">
        <v>231.0</v>
      </c>
      <c r="C80884" s="1">
        <v>3.0</v>
      </c>
      <c r="D80884" s="2">
        <v>35391.28115740741</v>
      </c>
    </row>
    <row r="80885">
      <c r="A80885" s="1">
        <v>3907.0</v>
      </c>
      <c r="B80885" s="1">
        <v>231.0</v>
      </c>
      <c r="C80885" s="1">
        <v>3.5</v>
      </c>
      <c r="D80885" s="2">
        <v>37918.24524305556</v>
      </c>
    </row>
    <row r="80886">
      <c r="A80886" s="1">
        <v>3916.0</v>
      </c>
      <c r="B80886" s="1">
        <v>231.0</v>
      </c>
      <c r="C80886" s="1">
        <v>1.0</v>
      </c>
      <c r="D80886" s="2">
        <v>40351.59369212963</v>
      </c>
    </row>
    <row r="80887">
      <c r="A80887" s="1">
        <v>3917.0</v>
      </c>
      <c r="B80887" s="1">
        <v>231.0</v>
      </c>
      <c r="C80887" s="1">
        <v>1.0</v>
      </c>
      <c r="D80887" s="2">
        <v>40904.87012731482</v>
      </c>
    </row>
    <row r="80888">
      <c r="A80888" s="1">
        <v>3925.0</v>
      </c>
      <c r="B80888" s="1">
        <v>231.0</v>
      </c>
      <c r="C80888" s="1">
        <v>3.5</v>
      </c>
      <c r="D80888" s="2">
        <v>39750.87204861111</v>
      </c>
    </row>
    <row r="80889">
      <c r="A80889" s="1">
        <v>3927.0</v>
      </c>
      <c r="B80889" s="1">
        <v>231.0</v>
      </c>
      <c r="C80889" s="1">
        <v>2.0</v>
      </c>
      <c r="D80889" s="2">
        <v>36719.219039351854</v>
      </c>
    </row>
    <row r="80890">
      <c r="A80890" s="1">
        <v>3928.0</v>
      </c>
      <c r="B80890" s="1">
        <v>231.0</v>
      </c>
      <c r="C80890" s="1">
        <v>3.0</v>
      </c>
      <c r="D80890" s="2">
        <v>40553.13195601852</v>
      </c>
    </row>
    <row r="80891">
      <c r="A80891" s="1">
        <v>3929.0</v>
      </c>
      <c r="B80891" s="1">
        <v>231.0</v>
      </c>
      <c r="C80891" s="1">
        <v>3.0</v>
      </c>
      <c r="D80891" s="2">
        <v>35298.638657407406</v>
      </c>
    </row>
    <row r="80892">
      <c r="A80892" s="1">
        <v>3930.0</v>
      </c>
      <c r="B80892" s="1">
        <v>231.0</v>
      </c>
      <c r="C80892" s="1">
        <v>1.0</v>
      </c>
      <c r="D80892" s="2">
        <v>39149.359618055554</v>
      </c>
    </row>
    <row r="80893">
      <c r="A80893" s="1">
        <v>3935.0</v>
      </c>
      <c r="B80893" s="1">
        <v>231.0</v>
      </c>
      <c r="C80893" s="1">
        <v>4.0</v>
      </c>
      <c r="D80893" s="2">
        <v>35351.87008101852</v>
      </c>
    </row>
    <row r="80894">
      <c r="A80894" s="1">
        <v>3936.0</v>
      </c>
      <c r="B80894" s="1">
        <v>231.0</v>
      </c>
      <c r="C80894" s="1">
        <v>4.0</v>
      </c>
      <c r="D80894" s="2">
        <v>35396.972604166665</v>
      </c>
    </row>
    <row r="80895">
      <c r="A80895" s="1">
        <v>3938.0</v>
      </c>
      <c r="B80895" s="1">
        <v>231.0</v>
      </c>
      <c r="C80895" s="1">
        <v>4.0</v>
      </c>
      <c r="D80895" s="2">
        <v>35212.233622685184</v>
      </c>
    </row>
    <row r="80896">
      <c r="A80896" s="1">
        <v>3940.0</v>
      </c>
      <c r="B80896" s="1">
        <v>231.0</v>
      </c>
      <c r="C80896" s="1">
        <v>2.0</v>
      </c>
      <c r="D80896" s="2">
        <v>35375.632743055554</v>
      </c>
    </row>
    <row r="80897">
      <c r="A80897" s="1">
        <v>3948.0</v>
      </c>
      <c r="B80897" s="1">
        <v>231.0</v>
      </c>
      <c r="C80897" s="1">
        <v>3.5</v>
      </c>
      <c r="D80897" s="2">
        <v>38803.74493055556</v>
      </c>
    </row>
    <row r="80898">
      <c r="A80898" s="1">
        <v>3954.0</v>
      </c>
      <c r="B80898" s="1">
        <v>231.0</v>
      </c>
      <c r="C80898" s="1">
        <v>2.0</v>
      </c>
      <c r="D80898" s="2">
        <v>35223.251296296294</v>
      </c>
    </row>
    <row r="80899">
      <c r="A80899" s="1">
        <v>3966.0</v>
      </c>
      <c r="B80899" s="1">
        <v>231.0</v>
      </c>
      <c r="C80899" s="1">
        <v>4.0</v>
      </c>
      <c r="D80899" s="2">
        <v>35567.749976851854</v>
      </c>
    </row>
    <row r="80900">
      <c r="A80900" s="1">
        <v>3969.0</v>
      </c>
      <c r="B80900" s="1">
        <v>231.0</v>
      </c>
      <c r="C80900" s="1">
        <v>4.5</v>
      </c>
      <c r="D80900" s="2">
        <v>40339.45626157407</v>
      </c>
    </row>
    <row r="80901">
      <c r="A80901" s="1">
        <v>3973.0</v>
      </c>
      <c r="B80901" s="1">
        <v>231.0</v>
      </c>
      <c r="C80901" s="1">
        <v>1.0</v>
      </c>
      <c r="D80901" s="2">
        <v>40871.76337962963</v>
      </c>
    </row>
    <row r="80902">
      <c r="A80902" s="1">
        <v>3977.0</v>
      </c>
      <c r="B80902" s="1">
        <v>231.0</v>
      </c>
      <c r="C80902" s="1">
        <v>3.0</v>
      </c>
      <c r="D80902" s="2">
        <v>35263.19792824074</v>
      </c>
    </row>
    <row r="80903">
      <c r="A80903" s="1">
        <v>3980.0</v>
      </c>
      <c r="B80903" s="1">
        <v>231.0</v>
      </c>
      <c r="C80903" s="1">
        <v>2.0</v>
      </c>
      <c r="D80903" s="2">
        <v>38989.59128472222</v>
      </c>
    </row>
    <row r="80904">
      <c r="A80904" s="1">
        <v>3983.0</v>
      </c>
      <c r="B80904" s="1">
        <v>231.0</v>
      </c>
      <c r="C80904" s="1">
        <v>4.0</v>
      </c>
      <c r="D80904" s="2">
        <v>36103.46701388889</v>
      </c>
    </row>
    <row r="80905">
      <c r="A80905" s="1">
        <v>3984.0</v>
      </c>
      <c r="B80905" s="1">
        <v>231.0</v>
      </c>
      <c r="C80905" s="1">
        <v>3.0</v>
      </c>
      <c r="D80905" s="2">
        <v>35310.84385416667</v>
      </c>
    </row>
    <row r="80906">
      <c r="A80906" s="1">
        <v>3989.0</v>
      </c>
      <c r="B80906" s="1">
        <v>231.0</v>
      </c>
      <c r="C80906" s="1">
        <v>4.0</v>
      </c>
      <c r="D80906" s="2">
        <v>39774.82575231481</v>
      </c>
    </row>
    <row r="80907">
      <c r="A80907" s="1">
        <v>3990.0</v>
      </c>
      <c r="B80907" s="1">
        <v>231.0</v>
      </c>
      <c r="C80907" s="1">
        <v>2.5</v>
      </c>
      <c r="D80907" s="2">
        <v>41095.64318287037</v>
      </c>
    </row>
    <row r="80908">
      <c r="A80908" s="1">
        <v>3995.0</v>
      </c>
      <c r="B80908" s="1">
        <v>231.0</v>
      </c>
      <c r="C80908" s="1">
        <v>3.5</v>
      </c>
      <c r="D80908" s="2">
        <v>38272.27122685185</v>
      </c>
    </row>
    <row r="80909">
      <c r="A80909" s="1">
        <v>3998.0</v>
      </c>
      <c r="B80909" s="1">
        <v>231.0</v>
      </c>
      <c r="C80909" s="1">
        <v>4.0</v>
      </c>
      <c r="D80909" s="2">
        <v>35239.65409722222</v>
      </c>
    </row>
    <row r="80910">
      <c r="A80910" s="1">
        <v>4003.0</v>
      </c>
      <c r="B80910" s="1">
        <v>231.0</v>
      </c>
      <c r="C80910" s="1">
        <v>3.0</v>
      </c>
      <c r="D80910" s="2">
        <v>36709.85429398148</v>
      </c>
    </row>
    <row r="80911">
      <c r="A80911" s="1">
        <v>4004.0</v>
      </c>
      <c r="B80911" s="1">
        <v>231.0</v>
      </c>
      <c r="C80911" s="1">
        <v>0.5</v>
      </c>
      <c r="D80911" s="2">
        <v>39680.8184375</v>
      </c>
    </row>
    <row r="80912">
      <c r="A80912" s="1">
        <v>4005.0</v>
      </c>
      <c r="B80912" s="1">
        <v>231.0</v>
      </c>
      <c r="C80912" s="1">
        <v>2.0</v>
      </c>
      <c r="D80912" s="2">
        <v>38804.81351851852</v>
      </c>
    </row>
    <row r="80913">
      <c r="A80913" s="1">
        <v>4008.0</v>
      </c>
      <c r="B80913" s="1">
        <v>231.0</v>
      </c>
      <c r="C80913" s="1">
        <v>4.0</v>
      </c>
      <c r="D80913" s="2">
        <v>35297.83546296296</v>
      </c>
    </row>
    <row r="80914">
      <c r="A80914" s="1">
        <v>4020.0</v>
      </c>
      <c r="B80914" s="1">
        <v>231.0</v>
      </c>
      <c r="C80914" s="1">
        <v>2.0</v>
      </c>
      <c r="D80914" s="2">
        <v>35336.4497337963</v>
      </c>
    </row>
    <row r="80915">
      <c r="A80915" s="1">
        <v>4022.0</v>
      </c>
      <c r="B80915" s="1">
        <v>231.0</v>
      </c>
      <c r="C80915" s="1">
        <v>3.0</v>
      </c>
      <c r="D80915" s="2">
        <v>40402.844143518516</v>
      </c>
    </row>
    <row r="80916">
      <c r="A80916" s="1">
        <v>4023.0</v>
      </c>
      <c r="B80916" s="1">
        <v>231.0</v>
      </c>
      <c r="C80916" s="1">
        <v>2.0</v>
      </c>
      <c r="D80916" s="2">
        <v>35218.27792824074</v>
      </c>
    </row>
    <row r="80917">
      <c r="A80917" s="1">
        <v>4029.0</v>
      </c>
      <c r="B80917" s="1">
        <v>231.0</v>
      </c>
      <c r="C80917" s="1">
        <v>2.0</v>
      </c>
      <c r="D80917" s="2">
        <v>39489.617430555554</v>
      </c>
    </row>
    <row r="80918">
      <c r="A80918" s="1">
        <v>4031.0</v>
      </c>
      <c r="B80918" s="1">
        <v>231.0</v>
      </c>
      <c r="C80918" s="1">
        <v>1.0</v>
      </c>
      <c r="D80918" s="2">
        <v>36758.50902777778</v>
      </c>
    </row>
    <row r="80919">
      <c r="A80919" s="1">
        <v>4034.0</v>
      </c>
      <c r="B80919" s="1">
        <v>231.0</v>
      </c>
      <c r="C80919" s="1">
        <v>3.5</v>
      </c>
      <c r="D80919" s="2">
        <v>39761.68994212963</v>
      </c>
    </row>
    <row r="80920">
      <c r="A80920" s="1">
        <v>4037.0</v>
      </c>
      <c r="B80920" s="1">
        <v>231.0</v>
      </c>
      <c r="C80920" s="1">
        <v>3.0</v>
      </c>
      <c r="D80920" s="2">
        <v>39553.19770833333</v>
      </c>
    </row>
    <row r="80921">
      <c r="A80921" s="1">
        <v>4038.0</v>
      </c>
      <c r="B80921" s="1">
        <v>231.0</v>
      </c>
      <c r="C80921" s="1">
        <v>2.5</v>
      </c>
      <c r="D80921" s="2">
        <v>39395.552777777775</v>
      </c>
    </row>
    <row r="80922">
      <c r="A80922" s="1">
        <v>4054.0</v>
      </c>
      <c r="B80922" s="1">
        <v>231.0</v>
      </c>
      <c r="C80922" s="1">
        <v>3.5</v>
      </c>
      <c r="D80922" s="2">
        <v>40183.23751157407</v>
      </c>
    </row>
    <row r="80923">
      <c r="A80923" s="1">
        <v>4055.0</v>
      </c>
      <c r="B80923" s="1">
        <v>231.0</v>
      </c>
      <c r="C80923" s="1">
        <v>3.0</v>
      </c>
      <c r="D80923" s="2">
        <v>39987.28226851852</v>
      </c>
    </row>
    <row r="80924">
      <c r="A80924" s="1">
        <v>4059.0</v>
      </c>
      <c r="B80924" s="1">
        <v>231.0</v>
      </c>
      <c r="C80924" s="1">
        <v>1.0</v>
      </c>
      <c r="D80924" s="2">
        <v>35177.69136574074</v>
      </c>
    </row>
    <row r="80925">
      <c r="A80925" s="1">
        <v>4065.0</v>
      </c>
      <c r="B80925" s="1">
        <v>231.0</v>
      </c>
      <c r="C80925" s="1">
        <v>1.0</v>
      </c>
      <c r="D80925" s="2">
        <v>39453.18340277778</v>
      </c>
    </row>
    <row r="80926">
      <c r="A80926" s="1">
        <v>4066.0</v>
      </c>
      <c r="B80926" s="1">
        <v>231.0</v>
      </c>
      <c r="C80926" s="1">
        <v>1.5</v>
      </c>
      <c r="D80926" s="2">
        <v>40562.98221064815</v>
      </c>
    </row>
    <row r="80927">
      <c r="A80927" s="1">
        <v>4071.0</v>
      </c>
      <c r="B80927" s="1">
        <v>231.0</v>
      </c>
      <c r="C80927" s="1">
        <v>1.5</v>
      </c>
      <c r="D80927" s="2">
        <v>39775.627488425926</v>
      </c>
    </row>
    <row r="80928">
      <c r="A80928" s="1">
        <v>4072.0</v>
      </c>
      <c r="B80928" s="1">
        <v>231.0</v>
      </c>
      <c r="C80928" s="1">
        <v>2.0</v>
      </c>
      <c r="D80928" s="2">
        <v>35229.0050462963</v>
      </c>
    </row>
    <row r="80929">
      <c r="A80929" s="1">
        <v>4083.0</v>
      </c>
      <c r="B80929" s="1">
        <v>231.0</v>
      </c>
      <c r="C80929" s="1">
        <v>3.5</v>
      </c>
      <c r="D80929" s="2">
        <v>39412.07005787037</v>
      </c>
    </row>
    <row r="80930">
      <c r="A80930" s="1">
        <v>4086.0</v>
      </c>
      <c r="B80930" s="1">
        <v>231.0</v>
      </c>
      <c r="C80930" s="1">
        <v>4.0</v>
      </c>
      <c r="D80930" s="2">
        <v>35253.75984953704</v>
      </c>
    </row>
    <row r="80931">
      <c r="A80931" s="1">
        <v>4087.0</v>
      </c>
      <c r="B80931" s="1">
        <v>231.0</v>
      </c>
      <c r="C80931" s="1">
        <v>3.5</v>
      </c>
      <c r="D80931" s="2">
        <v>39845.90074074074</v>
      </c>
    </row>
    <row r="80932">
      <c r="A80932" s="1">
        <v>4089.0</v>
      </c>
      <c r="B80932" s="1">
        <v>231.0</v>
      </c>
      <c r="C80932" s="1">
        <v>2.0</v>
      </c>
      <c r="D80932" s="2">
        <v>39237.93791666667</v>
      </c>
    </row>
    <row r="80933">
      <c r="A80933" s="1">
        <v>4090.0</v>
      </c>
      <c r="B80933" s="1">
        <v>231.0</v>
      </c>
      <c r="C80933" s="1">
        <v>5.0</v>
      </c>
      <c r="D80933" s="2">
        <v>35219.80349537037</v>
      </c>
    </row>
    <row r="80934">
      <c r="A80934" s="1">
        <v>4097.0</v>
      </c>
      <c r="B80934" s="1">
        <v>231.0</v>
      </c>
      <c r="C80934" s="1">
        <v>4.5</v>
      </c>
      <c r="D80934" s="2">
        <v>39044.18681712963</v>
      </c>
    </row>
    <row r="80935">
      <c r="A80935" s="1">
        <v>4101.0</v>
      </c>
      <c r="B80935" s="1">
        <v>231.0</v>
      </c>
      <c r="C80935" s="1">
        <v>2.0</v>
      </c>
      <c r="D80935" s="2">
        <v>38597.53165509259</v>
      </c>
    </row>
    <row r="80936">
      <c r="A80936" s="1">
        <v>4109.0</v>
      </c>
      <c r="B80936" s="1">
        <v>231.0</v>
      </c>
      <c r="C80936" s="1">
        <v>2.0</v>
      </c>
      <c r="D80936" s="2">
        <v>35242.77326388889</v>
      </c>
    </row>
    <row r="80937">
      <c r="A80937" s="1">
        <v>4112.0</v>
      </c>
      <c r="B80937" s="1">
        <v>231.0</v>
      </c>
      <c r="C80937" s="1">
        <v>3.0</v>
      </c>
      <c r="D80937" s="2">
        <v>35204.15295138889</v>
      </c>
    </row>
    <row r="80938">
      <c r="A80938" s="1">
        <v>4114.0</v>
      </c>
      <c r="B80938" s="1">
        <v>231.0</v>
      </c>
      <c r="C80938" s="1">
        <v>4.0</v>
      </c>
      <c r="D80938" s="2">
        <v>36850.4175</v>
      </c>
    </row>
    <row r="80939">
      <c r="A80939" s="1">
        <v>4118.0</v>
      </c>
      <c r="B80939" s="1">
        <v>231.0</v>
      </c>
      <c r="C80939" s="1">
        <v>4.0</v>
      </c>
      <c r="D80939" s="2">
        <v>39506.73599537037</v>
      </c>
    </row>
    <row r="80940">
      <c r="A80940" s="1">
        <v>4125.0</v>
      </c>
      <c r="B80940" s="1">
        <v>231.0</v>
      </c>
      <c r="C80940" s="1">
        <v>4.0</v>
      </c>
      <c r="D80940" s="2">
        <v>37261.12388888889</v>
      </c>
    </row>
    <row r="80941">
      <c r="A80941" s="1">
        <v>4128.0</v>
      </c>
      <c r="B80941" s="1">
        <v>231.0</v>
      </c>
      <c r="C80941" s="1">
        <v>1.0</v>
      </c>
      <c r="D80941" s="2">
        <v>35342.88715277778</v>
      </c>
    </row>
    <row r="80942">
      <c r="A80942" s="1">
        <v>4129.0</v>
      </c>
      <c r="B80942" s="1">
        <v>231.0</v>
      </c>
      <c r="C80942" s="1">
        <v>4.5</v>
      </c>
      <c r="D80942" s="2">
        <v>38714.85958333333</v>
      </c>
    </row>
    <row r="80943">
      <c r="A80943" s="1">
        <v>4132.0</v>
      </c>
      <c r="B80943" s="1">
        <v>231.0</v>
      </c>
      <c r="C80943" s="1">
        <v>3.5</v>
      </c>
      <c r="D80943" s="2">
        <v>39836.10061342592</v>
      </c>
    </row>
    <row r="80944">
      <c r="A80944" s="1">
        <v>4133.0</v>
      </c>
      <c r="B80944" s="1">
        <v>231.0</v>
      </c>
      <c r="C80944" s="1">
        <v>3.0</v>
      </c>
      <c r="D80944" s="2">
        <v>35365.953055555554</v>
      </c>
    </row>
    <row r="80945">
      <c r="A80945" s="1">
        <v>4135.0</v>
      </c>
      <c r="B80945" s="1">
        <v>231.0</v>
      </c>
      <c r="C80945" s="1">
        <v>2.0</v>
      </c>
      <c r="D80945" s="2">
        <v>37423.119571759256</v>
      </c>
    </row>
    <row r="80946">
      <c r="A80946" s="1">
        <v>4138.0</v>
      </c>
      <c r="B80946" s="1">
        <v>231.0</v>
      </c>
      <c r="C80946" s="1">
        <v>4.0</v>
      </c>
      <c r="D80946" s="2">
        <v>35255.44568287037</v>
      </c>
    </row>
    <row r="80947">
      <c r="A80947" s="1">
        <v>4139.0</v>
      </c>
      <c r="B80947" s="1">
        <v>231.0</v>
      </c>
      <c r="C80947" s="1">
        <v>4.0</v>
      </c>
      <c r="D80947" s="2">
        <v>35235.2566087963</v>
      </c>
    </row>
    <row r="80948">
      <c r="A80948" s="1">
        <v>4140.0</v>
      </c>
      <c r="B80948" s="1">
        <v>231.0</v>
      </c>
      <c r="C80948" s="1">
        <v>4.0</v>
      </c>
      <c r="D80948" s="2">
        <v>37110.098287037035</v>
      </c>
    </row>
    <row r="80949">
      <c r="A80949" s="1">
        <v>4145.0</v>
      </c>
      <c r="B80949" s="1">
        <v>231.0</v>
      </c>
      <c r="C80949" s="1">
        <v>4.5</v>
      </c>
      <c r="D80949" s="2">
        <v>40083.968460648146</v>
      </c>
    </row>
    <row r="80950">
      <c r="A80950" s="1">
        <v>4149.0</v>
      </c>
      <c r="B80950" s="1">
        <v>231.0</v>
      </c>
      <c r="C80950" s="1">
        <v>3.0</v>
      </c>
      <c r="D80950" s="2">
        <v>38635.4744212963</v>
      </c>
    </row>
    <row r="80951">
      <c r="A80951" s="1">
        <v>4150.0</v>
      </c>
      <c r="B80951" s="1">
        <v>231.0</v>
      </c>
      <c r="C80951" s="1">
        <v>2.0</v>
      </c>
      <c r="D80951" s="2">
        <v>40452.04515046296</v>
      </c>
    </row>
    <row r="80952">
      <c r="A80952" s="1">
        <v>4155.0</v>
      </c>
      <c r="B80952" s="1">
        <v>231.0</v>
      </c>
      <c r="C80952" s="1">
        <v>1.0</v>
      </c>
      <c r="D80952" s="2">
        <v>35329.82769675926</v>
      </c>
    </row>
    <row r="80953">
      <c r="A80953" s="1">
        <v>4157.0</v>
      </c>
      <c r="B80953" s="1">
        <v>231.0</v>
      </c>
      <c r="C80953" s="1">
        <v>2.5</v>
      </c>
      <c r="D80953" s="2">
        <v>38443.672268518516</v>
      </c>
    </row>
    <row r="80954">
      <c r="A80954" s="1">
        <v>4167.0</v>
      </c>
      <c r="B80954" s="1">
        <v>231.0</v>
      </c>
      <c r="C80954" s="1">
        <v>3.0</v>
      </c>
      <c r="D80954" s="2">
        <v>37621.40204861111</v>
      </c>
    </row>
    <row r="80955">
      <c r="A80955" s="1">
        <v>4171.0</v>
      </c>
      <c r="B80955" s="1">
        <v>231.0</v>
      </c>
      <c r="C80955" s="1">
        <v>3.0</v>
      </c>
      <c r="D80955" s="2">
        <v>35310.781875</v>
      </c>
    </row>
    <row r="80956">
      <c r="A80956" s="1">
        <v>4173.0</v>
      </c>
      <c r="B80956" s="1">
        <v>231.0</v>
      </c>
      <c r="C80956" s="1">
        <v>3.0</v>
      </c>
      <c r="D80956" s="2">
        <v>41524.97547453704</v>
      </c>
    </row>
    <row r="80957">
      <c r="A80957" s="1">
        <v>4175.0</v>
      </c>
      <c r="B80957" s="1">
        <v>231.0</v>
      </c>
      <c r="C80957" s="1">
        <v>1.5</v>
      </c>
      <c r="D80957" s="2">
        <v>39697.353472222225</v>
      </c>
    </row>
    <row r="80958">
      <c r="A80958" s="1">
        <v>4184.0</v>
      </c>
      <c r="B80958" s="1">
        <v>231.0</v>
      </c>
      <c r="C80958" s="1">
        <v>3.0</v>
      </c>
      <c r="D80958" s="2">
        <v>38730.06097222222</v>
      </c>
    </row>
    <row r="80959">
      <c r="A80959" s="1">
        <v>4186.0</v>
      </c>
      <c r="B80959" s="1">
        <v>231.0</v>
      </c>
      <c r="C80959" s="1">
        <v>3.0</v>
      </c>
      <c r="D80959" s="2">
        <v>39169.07079861111</v>
      </c>
    </row>
    <row r="80960">
      <c r="A80960" s="1">
        <v>4189.0</v>
      </c>
      <c r="B80960" s="1">
        <v>231.0</v>
      </c>
      <c r="C80960" s="1">
        <v>2.0</v>
      </c>
      <c r="D80960" s="2">
        <v>38912.36305555556</v>
      </c>
    </row>
    <row r="80961">
      <c r="A80961" s="1">
        <v>4191.0</v>
      </c>
      <c r="B80961" s="1">
        <v>231.0</v>
      </c>
      <c r="C80961" s="1">
        <v>4.0</v>
      </c>
      <c r="D80961" s="2">
        <v>38363.83846064815</v>
      </c>
    </row>
    <row r="80962">
      <c r="A80962" s="1">
        <v>4193.0</v>
      </c>
      <c r="B80962" s="1">
        <v>231.0</v>
      </c>
      <c r="C80962" s="1">
        <v>4.0</v>
      </c>
      <c r="D80962" s="2">
        <v>35217.7156712963</v>
      </c>
    </row>
    <row r="80963">
      <c r="A80963" s="1">
        <v>4198.0</v>
      </c>
      <c r="B80963" s="1">
        <v>231.0</v>
      </c>
      <c r="C80963" s="1">
        <v>1.0</v>
      </c>
      <c r="D80963" s="2">
        <v>35255.04107638889</v>
      </c>
    </row>
    <row r="80964">
      <c r="A80964" s="1">
        <v>4199.0</v>
      </c>
      <c r="B80964" s="1">
        <v>231.0</v>
      </c>
      <c r="C80964" s="1">
        <v>3.0</v>
      </c>
      <c r="D80964" s="2">
        <v>38724.06756944444</v>
      </c>
    </row>
    <row r="80965">
      <c r="A80965" s="1">
        <v>4200.0</v>
      </c>
      <c r="B80965" s="1">
        <v>231.0</v>
      </c>
      <c r="C80965" s="1">
        <v>3.5</v>
      </c>
      <c r="D80965" s="2">
        <v>39749.659317129626</v>
      </c>
    </row>
    <row r="80966">
      <c r="A80966" s="1">
        <v>4203.0</v>
      </c>
      <c r="B80966" s="1">
        <v>231.0</v>
      </c>
      <c r="C80966" s="1">
        <v>3.0</v>
      </c>
      <c r="D80966" s="2">
        <v>35336.756423611114</v>
      </c>
    </row>
    <row r="80967">
      <c r="A80967" s="1">
        <v>4207.0</v>
      </c>
      <c r="B80967" s="1">
        <v>231.0</v>
      </c>
      <c r="C80967" s="1">
        <v>4.0</v>
      </c>
      <c r="D80967" s="2">
        <v>35252.439791666664</v>
      </c>
    </row>
    <row r="80968">
      <c r="A80968" s="1">
        <v>4211.0</v>
      </c>
      <c r="B80968" s="1">
        <v>231.0</v>
      </c>
      <c r="C80968" s="1">
        <v>3.0</v>
      </c>
      <c r="D80968" s="2">
        <v>35379.920960648145</v>
      </c>
    </row>
    <row r="80969">
      <c r="A80969" s="1">
        <v>4213.0</v>
      </c>
      <c r="B80969" s="1">
        <v>231.0</v>
      </c>
      <c r="C80969" s="1">
        <v>3.0</v>
      </c>
      <c r="D80969" s="2">
        <v>35255.60193287037</v>
      </c>
    </row>
    <row r="80970">
      <c r="A80970" s="1">
        <v>4217.0</v>
      </c>
      <c r="B80970" s="1">
        <v>231.0</v>
      </c>
      <c r="C80970" s="1">
        <v>1.0</v>
      </c>
      <c r="D80970" s="2">
        <v>40427.167708333334</v>
      </c>
    </row>
    <row r="80971">
      <c r="A80971" s="1">
        <v>4220.0</v>
      </c>
      <c r="B80971" s="1">
        <v>231.0</v>
      </c>
      <c r="C80971" s="1">
        <v>3.0</v>
      </c>
      <c r="D80971" s="2">
        <v>39712.51725694445</v>
      </c>
    </row>
    <row r="80972">
      <c r="A80972" s="1">
        <v>4222.0</v>
      </c>
      <c r="B80972" s="1">
        <v>231.0</v>
      </c>
      <c r="C80972" s="1">
        <v>4.0</v>
      </c>
      <c r="D80972" s="2">
        <v>37080.688055555554</v>
      </c>
    </row>
    <row r="80973">
      <c r="A80973" s="1">
        <v>4226.0</v>
      </c>
      <c r="B80973" s="1">
        <v>231.0</v>
      </c>
      <c r="C80973" s="1">
        <v>3.0</v>
      </c>
      <c r="D80973" s="2">
        <v>35303.891435185185</v>
      </c>
    </row>
    <row r="80974">
      <c r="A80974" s="1">
        <v>4233.0</v>
      </c>
      <c r="B80974" s="1">
        <v>231.0</v>
      </c>
      <c r="C80974" s="1">
        <v>3.0</v>
      </c>
      <c r="D80974" s="2">
        <v>40005.68618055555</v>
      </c>
    </row>
    <row r="80975">
      <c r="A80975" s="1">
        <v>4236.0</v>
      </c>
      <c r="B80975" s="1">
        <v>231.0</v>
      </c>
      <c r="C80975" s="1">
        <v>2.0</v>
      </c>
      <c r="D80975" s="2">
        <v>35243.002337962964</v>
      </c>
    </row>
    <row r="80976">
      <c r="A80976" s="1">
        <v>4253.0</v>
      </c>
      <c r="B80976" s="1">
        <v>231.0</v>
      </c>
      <c r="C80976" s="1">
        <v>3.5</v>
      </c>
      <c r="D80976" s="2">
        <v>38824.80688657407</v>
      </c>
    </row>
    <row r="80977">
      <c r="A80977" s="1">
        <v>4255.0</v>
      </c>
      <c r="B80977" s="1">
        <v>231.0</v>
      </c>
      <c r="C80977" s="1">
        <v>3.0</v>
      </c>
      <c r="D80977" s="2">
        <v>35322.94215277778</v>
      </c>
    </row>
    <row r="80978">
      <c r="A80978" s="1">
        <v>4263.0</v>
      </c>
      <c r="B80978" s="1">
        <v>231.0</v>
      </c>
      <c r="C80978" s="1">
        <v>5.0</v>
      </c>
      <c r="D80978" s="2">
        <v>35365.087222222224</v>
      </c>
    </row>
    <row r="80979">
      <c r="A80979" s="1">
        <v>4268.0</v>
      </c>
      <c r="B80979" s="1">
        <v>231.0</v>
      </c>
      <c r="C80979" s="1">
        <v>4.5</v>
      </c>
      <c r="D80979" s="2">
        <v>39813.529386574075</v>
      </c>
    </row>
    <row r="80980">
      <c r="A80980" s="1">
        <v>4275.0</v>
      </c>
      <c r="B80980" s="1">
        <v>231.0</v>
      </c>
      <c r="C80980" s="1">
        <v>3.0</v>
      </c>
      <c r="D80980" s="2">
        <v>35609.425717592596</v>
      </c>
    </row>
    <row r="80981">
      <c r="A80981" s="1">
        <v>4276.0</v>
      </c>
      <c r="B80981" s="1">
        <v>231.0</v>
      </c>
      <c r="C80981" s="1">
        <v>3.5</v>
      </c>
      <c r="D80981" s="2">
        <v>39071.23063657407</v>
      </c>
    </row>
    <row r="80982">
      <c r="A80982" s="1">
        <v>4284.0</v>
      </c>
      <c r="B80982" s="1">
        <v>231.0</v>
      </c>
      <c r="C80982" s="1">
        <v>4.5</v>
      </c>
      <c r="D80982" s="2">
        <v>40159.90996527778</v>
      </c>
    </row>
    <row r="80983">
      <c r="A80983" s="1">
        <v>4285.0</v>
      </c>
      <c r="B80983" s="1">
        <v>231.0</v>
      </c>
      <c r="C80983" s="1">
        <v>1.0</v>
      </c>
      <c r="D80983" s="2">
        <v>37048.22189814815</v>
      </c>
    </row>
    <row r="80984">
      <c r="A80984" s="1">
        <v>4292.0</v>
      </c>
      <c r="B80984" s="1">
        <v>231.0</v>
      </c>
      <c r="C80984" s="1">
        <v>3.0</v>
      </c>
      <c r="D80984" s="2">
        <v>39730.39456018519</v>
      </c>
    </row>
    <row r="80985">
      <c r="A80985" s="1">
        <v>4297.0</v>
      </c>
      <c r="B80985" s="1">
        <v>231.0</v>
      </c>
      <c r="C80985" s="1">
        <v>5.0</v>
      </c>
      <c r="D80985" s="2">
        <v>36699.00753472222</v>
      </c>
    </row>
    <row r="80986">
      <c r="A80986" s="1">
        <v>4302.0</v>
      </c>
      <c r="B80986" s="1">
        <v>231.0</v>
      </c>
      <c r="C80986" s="1">
        <v>2.5</v>
      </c>
      <c r="D80986" s="2">
        <v>40119.94663194445</v>
      </c>
    </row>
    <row r="80987">
      <c r="A80987" s="1">
        <v>4303.0</v>
      </c>
      <c r="B80987" s="1">
        <v>231.0</v>
      </c>
      <c r="C80987" s="1">
        <v>4.0</v>
      </c>
      <c r="D80987" s="2">
        <v>35329.373611111114</v>
      </c>
    </row>
    <row r="80988">
      <c r="A80988" s="1">
        <v>4308.0</v>
      </c>
      <c r="B80988" s="1">
        <v>231.0</v>
      </c>
      <c r="C80988" s="1">
        <v>5.0</v>
      </c>
      <c r="D80988" s="2">
        <v>37077.84685185185</v>
      </c>
    </row>
    <row r="80989">
      <c r="A80989" s="1">
        <v>4309.0</v>
      </c>
      <c r="B80989" s="1">
        <v>231.0</v>
      </c>
      <c r="C80989" s="1">
        <v>2.0</v>
      </c>
      <c r="D80989" s="2">
        <v>39821.154641203706</v>
      </c>
    </row>
    <row r="80990">
      <c r="A80990" s="1">
        <v>4311.0</v>
      </c>
      <c r="B80990" s="1">
        <v>231.0</v>
      </c>
      <c r="C80990" s="1">
        <v>2.5</v>
      </c>
      <c r="D80990" s="2">
        <v>38374.89208333333</v>
      </c>
    </row>
    <row r="80991">
      <c r="A80991" s="1">
        <v>4314.0</v>
      </c>
      <c r="B80991" s="1">
        <v>231.0</v>
      </c>
      <c r="C80991" s="1">
        <v>3.0</v>
      </c>
      <c r="D80991" s="2">
        <v>39390.98679398148</v>
      </c>
    </row>
    <row r="80992">
      <c r="A80992" s="1">
        <v>4316.0</v>
      </c>
      <c r="B80992" s="1">
        <v>231.0</v>
      </c>
      <c r="C80992" s="1">
        <v>3.5</v>
      </c>
      <c r="D80992" s="2">
        <v>39556.96579861111</v>
      </c>
    </row>
    <row r="80993">
      <c r="A80993" s="1">
        <v>4329.0</v>
      </c>
      <c r="B80993" s="1">
        <v>231.0</v>
      </c>
      <c r="C80993" s="1">
        <v>3.5</v>
      </c>
      <c r="D80993" s="2">
        <v>39221.77233796296</v>
      </c>
    </row>
    <row r="80994">
      <c r="A80994" s="1">
        <v>4332.0</v>
      </c>
      <c r="B80994" s="1">
        <v>231.0</v>
      </c>
      <c r="C80994" s="1">
        <v>3.5</v>
      </c>
      <c r="D80994" s="2">
        <v>39841.45730324074</v>
      </c>
    </row>
    <row r="80995">
      <c r="A80995" s="1">
        <v>4333.0</v>
      </c>
      <c r="B80995" s="1">
        <v>231.0</v>
      </c>
      <c r="C80995" s="1">
        <v>3.0</v>
      </c>
      <c r="D80995" s="2">
        <v>35277.60733796296</v>
      </c>
    </row>
    <row r="80996">
      <c r="A80996" s="1">
        <v>4334.0</v>
      </c>
      <c r="B80996" s="1">
        <v>231.0</v>
      </c>
      <c r="C80996" s="1">
        <v>2.0</v>
      </c>
      <c r="D80996" s="2">
        <v>40124.07403935185</v>
      </c>
    </row>
    <row r="80997">
      <c r="A80997" s="1">
        <v>4340.0</v>
      </c>
      <c r="B80997" s="1">
        <v>231.0</v>
      </c>
      <c r="C80997" s="1">
        <v>3.0</v>
      </c>
      <c r="D80997" s="2">
        <v>38797.81627314815</v>
      </c>
    </row>
    <row r="80998">
      <c r="A80998" s="1">
        <v>4342.0</v>
      </c>
      <c r="B80998" s="1">
        <v>231.0</v>
      </c>
      <c r="C80998" s="1">
        <v>5.0</v>
      </c>
      <c r="D80998" s="2">
        <v>36933.92300925926</v>
      </c>
    </row>
    <row r="80999">
      <c r="A80999" s="1">
        <v>4347.0</v>
      </c>
      <c r="B80999" s="1">
        <v>231.0</v>
      </c>
      <c r="C80999" s="1">
        <v>3.0</v>
      </c>
      <c r="D80999" s="2">
        <v>37440.93887731482</v>
      </c>
    </row>
    <row r="81000">
      <c r="A81000" s="1">
        <v>4353.0</v>
      </c>
      <c r="B81000" s="1">
        <v>231.0</v>
      </c>
      <c r="C81000" s="1">
        <v>4.0</v>
      </c>
      <c r="D81000" s="2">
        <v>39071.678460648145</v>
      </c>
    </row>
    <row r="81001">
      <c r="A81001" s="1">
        <v>4357.0</v>
      </c>
      <c r="B81001" s="1">
        <v>231.0</v>
      </c>
      <c r="C81001" s="1">
        <v>2.0</v>
      </c>
      <c r="D81001" s="2">
        <v>40907.337060185186</v>
      </c>
    </row>
    <row r="81002">
      <c r="A81002" s="1">
        <v>4358.0</v>
      </c>
      <c r="B81002" s="1">
        <v>231.0</v>
      </c>
      <c r="C81002" s="1">
        <v>3.0</v>
      </c>
      <c r="D81002" s="2">
        <v>36866.118726851855</v>
      </c>
    </row>
    <row r="81003">
      <c r="A81003" s="1">
        <v>4362.0</v>
      </c>
      <c r="B81003" s="1">
        <v>231.0</v>
      </c>
      <c r="C81003" s="1">
        <v>4.0</v>
      </c>
      <c r="D81003" s="2">
        <v>39881.930983796294</v>
      </c>
    </row>
    <row r="81004">
      <c r="A81004" s="1">
        <v>4363.0</v>
      </c>
      <c r="B81004" s="1">
        <v>231.0</v>
      </c>
      <c r="C81004" s="1">
        <v>3.0</v>
      </c>
      <c r="D81004" s="2">
        <v>35201.74351851852</v>
      </c>
    </row>
    <row r="81005">
      <c r="A81005" s="1">
        <v>4365.0</v>
      </c>
      <c r="B81005" s="1">
        <v>231.0</v>
      </c>
      <c r="C81005" s="1">
        <v>3.0</v>
      </c>
      <c r="D81005" s="2">
        <v>35200.89165509259</v>
      </c>
    </row>
    <row r="81006">
      <c r="A81006" s="1">
        <v>4370.0</v>
      </c>
      <c r="B81006" s="1">
        <v>231.0</v>
      </c>
      <c r="C81006" s="1">
        <v>3.0</v>
      </c>
      <c r="D81006" s="2">
        <v>35362.857141203705</v>
      </c>
    </row>
    <row r="81007">
      <c r="A81007" s="1">
        <v>4377.0</v>
      </c>
      <c r="B81007" s="1">
        <v>231.0</v>
      </c>
      <c r="C81007" s="1">
        <v>3.0</v>
      </c>
      <c r="D81007" s="2">
        <v>35389.695706018516</v>
      </c>
    </row>
    <row r="81008">
      <c r="A81008" s="1">
        <v>4385.0</v>
      </c>
      <c r="B81008" s="1">
        <v>231.0</v>
      </c>
      <c r="C81008" s="1">
        <v>3.0</v>
      </c>
      <c r="D81008" s="2">
        <v>35395.18678240741</v>
      </c>
    </row>
    <row r="81009">
      <c r="A81009" s="1">
        <v>4390.0</v>
      </c>
      <c r="B81009" s="1">
        <v>231.0</v>
      </c>
      <c r="C81009" s="1">
        <v>4.0</v>
      </c>
      <c r="D81009" s="2">
        <v>38915.27989583334</v>
      </c>
    </row>
    <row r="81010">
      <c r="A81010" s="1">
        <v>4391.0</v>
      </c>
      <c r="B81010" s="1">
        <v>231.0</v>
      </c>
      <c r="C81010" s="1">
        <v>2.0</v>
      </c>
      <c r="D81010" s="2">
        <v>39449.52508101852</v>
      </c>
    </row>
    <row r="81011">
      <c r="A81011" s="1">
        <v>4392.0</v>
      </c>
      <c r="B81011" s="1">
        <v>231.0</v>
      </c>
      <c r="C81011" s="1">
        <v>3.0</v>
      </c>
      <c r="D81011" s="2">
        <v>39642.942094907405</v>
      </c>
    </row>
    <row r="81012">
      <c r="A81012" s="1">
        <v>4399.0</v>
      </c>
      <c r="B81012" s="1">
        <v>231.0</v>
      </c>
      <c r="C81012" s="1">
        <v>3.0</v>
      </c>
      <c r="D81012" s="2">
        <v>41381.74162037037</v>
      </c>
    </row>
    <row r="81013">
      <c r="A81013" s="1">
        <v>4404.0</v>
      </c>
      <c r="B81013" s="1">
        <v>231.0</v>
      </c>
      <c r="C81013" s="1">
        <v>5.0</v>
      </c>
      <c r="D81013" s="2">
        <v>35384.214155092595</v>
      </c>
    </row>
    <row r="81014">
      <c r="A81014" s="1">
        <v>4410.0</v>
      </c>
      <c r="B81014" s="1">
        <v>231.0</v>
      </c>
      <c r="C81014" s="1">
        <v>1.0</v>
      </c>
      <c r="D81014" s="2">
        <v>38170.49068287037</v>
      </c>
    </row>
    <row r="81015">
      <c r="A81015" s="1">
        <v>4417.0</v>
      </c>
      <c r="B81015" s="1">
        <v>231.0</v>
      </c>
      <c r="C81015" s="1">
        <v>4.0</v>
      </c>
      <c r="D81015" s="2">
        <v>39157.35969907408</v>
      </c>
    </row>
    <row r="81016">
      <c r="A81016" s="1">
        <v>4418.0</v>
      </c>
      <c r="B81016" s="1">
        <v>231.0</v>
      </c>
      <c r="C81016" s="1">
        <v>3.0</v>
      </c>
      <c r="D81016" s="2">
        <v>35266.82309027778</v>
      </c>
    </row>
    <row r="81017">
      <c r="A81017" s="1">
        <v>4419.0</v>
      </c>
      <c r="B81017" s="1">
        <v>231.0</v>
      </c>
      <c r="C81017" s="1">
        <v>3.0</v>
      </c>
      <c r="D81017" s="2">
        <v>35373.64821759259</v>
      </c>
    </row>
    <row r="81018">
      <c r="A81018" s="1">
        <v>4420.0</v>
      </c>
      <c r="B81018" s="1">
        <v>231.0</v>
      </c>
      <c r="C81018" s="1">
        <v>3.0</v>
      </c>
      <c r="D81018" s="2">
        <v>35395.33023148148</v>
      </c>
    </row>
    <row r="81019">
      <c r="A81019" s="1">
        <v>4421.0</v>
      </c>
      <c r="B81019" s="1">
        <v>231.0</v>
      </c>
      <c r="C81019" s="1">
        <v>2.0</v>
      </c>
      <c r="D81019" s="2">
        <v>38434.24642361111</v>
      </c>
    </row>
    <row r="81020">
      <c r="A81020" s="1">
        <v>4432.0</v>
      </c>
      <c r="B81020" s="1">
        <v>231.0</v>
      </c>
      <c r="C81020" s="1">
        <v>1.0</v>
      </c>
      <c r="D81020" s="2">
        <v>35357.70096064815</v>
      </c>
    </row>
    <row r="81021">
      <c r="A81021" s="1">
        <v>4436.0</v>
      </c>
      <c r="B81021" s="1">
        <v>231.0</v>
      </c>
      <c r="C81021" s="1">
        <v>1.0</v>
      </c>
      <c r="D81021" s="2">
        <v>35324.844930555555</v>
      </c>
    </row>
    <row r="81022">
      <c r="A81022" s="1">
        <v>4439.0</v>
      </c>
      <c r="B81022" s="1">
        <v>231.0</v>
      </c>
      <c r="C81022" s="1">
        <v>3.0</v>
      </c>
      <c r="D81022" s="2">
        <v>39288.80954861111</v>
      </c>
    </row>
    <row r="81023">
      <c r="A81023" s="1">
        <v>4440.0</v>
      </c>
      <c r="B81023" s="1">
        <v>231.0</v>
      </c>
      <c r="C81023" s="1">
        <v>4.0</v>
      </c>
      <c r="D81023" s="2">
        <v>35297.47697916667</v>
      </c>
    </row>
    <row r="81024">
      <c r="A81024" s="1">
        <v>4450.0</v>
      </c>
      <c r="B81024" s="1">
        <v>231.0</v>
      </c>
      <c r="C81024" s="1">
        <v>3.5</v>
      </c>
      <c r="D81024" s="2">
        <v>38306.23332175926</v>
      </c>
    </row>
    <row r="81025">
      <c r="A81025" s="1">
        <v>4451.0</v>
      </c>
      <c r="B81025" s="1">
        <v>231.0</v>
      </c>
      <c r="C81025" s="1">
        <v>1.0</v>
      </c>
      <c r="D81025" s="2">
        <v>35375.979479166665</v>
      </c>
    </row>
    <row r="81026">
      <c r="A81026" s="1">
        <v>4457.0</v>
      </c>
      <c r="B81026" s="1">
        <v>231.0</v>
      </c>
      <c r="C81026" s="1">
        <v>4.0</v>
      </c>
      <c r="D81026" s="2">
        <v>35232.676458333335</v>
      </c>
    </row>
    <row r="81027">
      <c r="A81027" s="1">
        <v>4467.0</v>
      </c>
      <c r="B81027" s="1">
        <v>231.0</v>
      </c>
      <c r="C81027" s="1">
        <v>4.0</v>
      </c>
      <c r="D81027" s="2">
        <v>35365.34333333333</v>
      </c>
    </row>
    <row r="81028">
      <c r="A81028" s="1">
        <v>4474.0</v>
      </c>
      <c r="B81028" s="1">
        <v>231.0</v>
      </c>
      <c r="C81028" s="1">
        <v>1.5</v>
      </c>
      <c r="D81028" s="2">
        <v>38897.235138888886</v>
      </c>
    </row>
    <row r="81029">
      <c r="A81029" s="1">
        <v>4475.0</v>
      </c>
      <c r="B81029" s="1">
        <v>231.0</v>
      </c>
      <c r="C81029" s="1">
        <v>2.0</v>
      </c>
      <c r="D81029" s="2">
        <v>38350.897210648145</v>
      </c>
    </row>
    <row r="81030">
      <c r="A81030" s="1">
        <v>4480.0</v>
      </c>
      <c r="B81030" s="1">
        <v>231.0</v>
      </c>
      <c r="C81030" s="1">
        <v>2.0</v>
      </c>
      <c r="D81030" s="2">
        <v>35202.76431712963</v>
      </c>
    </row>
    <row r="81031">
      <c r="A81031" s="1">
        <v>4481.0</v>
      </c>
      <c r="B81031" s="1">
        <v>231.0</v>
      </c>
      <c r="C81031" s="1">
        <v>2.0</v>
      </c>
      <c r="D81031" s="2">
        <v>35200.47274305556</v>
      </c>
    </row>
    <row r="81032">
      <c r="A81032" s="1">
        <v>4485.0</v>
      </c>
      <c r="B81032" s="1">
        <v>231.0</v>
      </c>
      <c r="C81032" s="1">
        <v>1.0</v>
      </c>
      <c r="D81032" s="2">
        <v>35455.868680555555</v>
      </c>
    </row>
    <row r="81033">
      <c r="A81033" s="1">
        <v>4489.0</v>
      </c>
      <c r="B81033" s="1">
        <v>231.0</v>
      </c>
      <c r="C81033" s="1">
        <v>3.5</v>
      </c>
      <c r="D81033" s="2">
        <v>39843.57730324074</v>
      </c>
    </row>
    <row r="81034">
      <c r="A81034" s="1">
        <v>4497.0</v>
      </c>
      <c r="B81034" s="1">
        <v>231.0</v>
      </c>
      <c r="C81034" s="1">
        <v>2.0</v>
      </c>
      <c r="D81034" s="2">
        <v>35310.51252314815</v>
      </c>
    </row>
    <row r="81035">
      <c r="A81035" s="1">
        <v>4500.0</v>
      </c>
      <c r="B81035" s="1">
        <v>231.0</v>
      </c>
      <c r="C81035" s="1">
        <v>3.0</v>
      </c>
      <c r="D81035" s="2">
        <v>38453.03349537037</v>
      </c>
    </row>
    <row r="81036">
      <c r="A81036" s="1">
        <v>4505.0</v>
      </c>
      <c r="B81036" s="1">
        <v>231.0</v>
      </c>
      <c r="C81036" s="1">
        <v>1.0</v>
      </c>
      <c r="D81036" s="2">
        <v>35242.88622685185</v>
      </c>
    </row>
    <row r="81037">
      <c r="A81037" s="1">
        <v>4507.0</v>
      </c>
      <c r="B81037" s="1">
        <v>231.0</v>
      </c>
      <c r="C81037" s="1">
        <v>3.0</v>
      </c>
      <c r="D81037" s="2">
        <v>36455.24270833333</v>
      </c>
    </row>
    <row r="81038">
      <c r="A81038" s="1">
        <v>4509.0</v>
      </c>
      <c r="B81038" s="1">
        <v>231.0</v>
      </c>
      <c r="C81038" s="1">
        <v>4.0</v>
      </c>
      <c r="D81038" s="2">
        <v>35159.07880787037</v>
      </c>
    </row>
    <row r="81039">
      <c r="A81039" s="1">
        <v>4517.0</v>
      </c>
      <c r="B81039" s="1">
        <v>231.0</v>
      </c>
      <c r="C81039" s="1">
        <v>2.0</v>
      </c>
      <c r="D81039" s="2">
        <v>35373.97822916666</v>
      </c>
    </row>
    <row r="81040">
      <c r="A81040" s="1">
        <v>4519.0</v>
      </c>
      <c r="B81040" s="1">
        <v>231.0</v>
      </c>
      <c r="C81040" s="1">
        <v>3.0</v>
      </c>
      <c r="D81040" s="2">
        <v>40477.73303240741</v>
      </c>
    </row>
    <row r="81041">
      <c r="A81041" s="1">
        <v>4520.0</v>
      </c>
      <c r="B81041" s="1">
        <v>231.0</v>
      </c>
      <c r="C81041" s="1">
        <v>5.0</v>
      </c>
      <c r="D81041" s="2">
        <v>35285.79704861111</v>
      </c>
    </row>
    <row r="81042">
      <c r="A81042" s="1">
        <v>4529.0</v>
      </c>
      <c r="B81042" s="1">
        <v>231.0</v>
      </c>
      <c r="C81042" s="1">
        <v>3.0</v>
      </c>
      <c r="D81042" s="2">
        <v>39162.89960648148</v>
      </c>
    </row>
    <row r="81043">
      <c r="A81043" s="1">
        <v>4532.0</v>
      </c>
      <c r="B81043" s="1">
        <v>231.0</v>
      </c>
      <c r="C81043" s="1">
        <v>4.0</v>
      </c>
      <c r="D81043" s="2">
        <v>35375.67422453704</v>
      </c>
    </row>
    <row r="81044">
      <c r="A81044" s="1">
        <v>4533.0</v>
      </c>
      <c r="B81044" s="1">
        <v>231.0</v>
      </c>
      <c r="C81044" s="1">
        <v>3.0</v>
      </c>
      <c r="D81044" s="2">
        <v>35356.74983796296</v>
      </c>
    </row>
    <row r="81045">
      <c r="A81045" s="1">
        <v>4536.0</v>
      </c>
      <c r="B81045" s="1">
        <v>231.0</v>
      </c>
      <c r="C81045" s="1">
        <v>1.5</v>
      </c>
      <c r="D81045" s="2">
        <v>39069.99958333333</v>
      </c>
    </row>
    <row r="81046">
      <c r="A81046" s="1">
        <v>4539.0</v>
      </c>
      <c r="B81046" s="1">
        <v>231.0</v>
      </c>
      <c r="C81046" s="1">
        <v>1.0</v>
      </c>
      <c r="D81046" s="2">
        <v>35208.739594907405</v>
      </c>
    </row>
    <row r="81047">
      <c r="A81047" s="1">
        <v>4544.0</v>
      </c>
      <c r="B81047" s="1">
        <v>231.0</v>
      </c>
      <c r="C81047" s="1">
        <v>5.0</v>
      </c>
      <c r="D81047" s="2">
        <v>35542.35701388889</v>
      </c>
    </row>
    <row r="81048">
      <c r="A81048" s="1">
        <v>4546.0</v>
      </c>
      <c r="B81048" s="1">
        <v>231.0</v>
      </c>
      <c r="C81048" s="1">
        <v>3.0</v>
      </c>
      <c r="D81048" s="2">
        <v>40061.87803240741</v>
      </c>
    </row>
    <row r="81049">
      <c r="A81049" s="1">
        <v>4548.0</v>
      </c>
      <c r="B81049" s="1">
        <v>231.0</v>
      </c>
      <c r="C81049" s="1">
        <v>1.0</v>
      </c>
      <c r="D81049" s="2">
        <v>35370.932175925926</v>
      </c>
    </row>
    <row r="81050">
      <c r="A81050" s="1">
        <v>4551.0</v>
      </c>
      <c r="B81050" s="1">
        <v>231.0</v>
      </c>
      <c r="C81050" s="1">
        <v>3.0</v>
      </c>
      <c r="D81050" s="2">
        <v>37237.32777777778</v>
      </c>
    </row>
    <row r="81051">
      <c r="A81051" s="1">
        <v>4558.0</v>
      </c>
      <c r="B81051" s="1">
        <v>231.0</v>
      </c>
      <c r="C81051" s="1">
        <v>3.5</v>
      </c>
      <c r="D81051" s="2">
        <v>38544.612337962964</v>
      </c>
    </row>
    <row r="81052">
      <c r="A81052" s="1">
        <v>4559.0</v>
      </c>
      <c r="B81052" s="1">
        <v>231.0</v>
      </c>
      <c r="C81052" s="1">
        <v>4.0</v>
      </c>
      <c r="D81052" s="2">
        <v>36525.92285879629</v>
      </c>
    </row>
    <row r="81053">
      <c r="A81053" s="1">
        <v>4562.0</v>
      </c>
      <c r="B81053" s="1">
        <v>231.0</v>
      </c>
      <c r="C81053" s="1">
        <v>4.0</v>
      </c>
      <c r="D81053" s="2">
        <v>40605.603414351855</v>
      </c>
    </row>
    <row r="81054">
      <c r="A81054" s="1">
        <v>4565.0</v>
      </c>
      <c r="B81054" s="1">
        <v>231.0</v>
      </c>
      <c r="C81054" s="1">
        <v>4.0</v>
      </c>
      <c r="D81054" s="2">
        <v>39750.73125</v>
      </c>
    </row>
    <row r="81055">
      <c r="A81055" s="1">
        <v>4566.0</v>
      </c>
      <c r="B81055" s="1">
        <v>231.0</v>
      </c>
      <c r="C81055" s="1">
        <v>4.0</v>
      </c>
      <c r="D81055" s="2">
        <v>35291.469502314816</v>
      </c>
    </row>
    <row r="81056">
      <c r="A81056" s="1">
        <v>4567.0</v>
      </c>
      <c r="B81056" s="1">
        <v>231.0</v>
      </c>
      <c r="C81056" s="1">
        <v>3.0</v>
      </c>
      <c r="D81056" s="2">
        <v>35314.79331018519</v>
      </c>
    </row>
    <row r="81057">
      <c r="A81057" s="1">
        <v>4569.0</v>
      </c>
      <c r="B81057" s="1">
        <v>231.0</v>
      </c>
      <c r="C81057" s="1">
        <v>3.0</v>
      </c>
      <c r="D81057" s="2">
        <v>35326.61394675926</v>
      </c>
    </row>
    <row r="81058">
      <c r="A81058" s="1">
        <v>4574.0</v>
      </c>
      <c r="B81058" s="1">
        <v>231.0</v>
      </c>
      <c r="C81058" s="1">
        <v>5.0</v>
      </c>
      <c r="D81058" s="2">
        <v>37254.890011574076</v>
      </c>
    </row>
    <row r="81059">
      <c r="A81059" s="1">
        <v>4575.0</v>
      </c>
      <c r="B81059" s="1">
        <v>231.0</v>
      </c>
      <c r="C81059" s="1">
        <v>3.0</v>
      </c>
      <c r="D81059" s="2">
        <v>39644.918078703704</v>
      </c>
    </row>
    <row r="81060">
      <c r="A81060" s="1">
        <v>4579.0</v>
      </c>
      <c r="B81060" s="1">
        <v>231.0</v>
      </c>
      <c r="C81060" s="1">
        <v>1.0</v>
      </c>
      <c r="D81060" s="2">
        <v>35194.98521990741</v>
      </c>
    </row>
    <row r="81061">
      <c r="A81061" s="1">
        <v>4581.0</v>
      </c>
      <c r="B81061" s="1">
        <v>231.0</v>
      </c>
      <c r="C81061" s="1">
        <v>2.0</v>
      </c>
      <c r="D81061" s="2">
        <v>38787.798530092594</v>
      </c>
    </row>
    <row r="81062">
      <c r="A81062" s="1">
        <v>4583.0</v>
      </c>
      <c r="B81062" s="1">
        <v>231.0</v>
      </c>
      <c r="C81062" s="1">
        <v>3.0</v>
      </c>
      <c r="D81062" s="2">
        <v>35285.15605324074</v>
      </c>
    </row>
    <row r="81063">
      <c r="A81063" s="1">
        <v>4585.0</v>
      </c>
      <c r="B81063" s="1">
        <v>231.0</v>
      </c>
      <c r="C81063" s="1">
        <v>4.0</v>
      </c>
      <c r="D81063" s="2">
        <v>37538.70982638889</v>
      </c>
    </row>
    <row r="81064">
      <c r="A81064" s="1">
        <v>4587.0</v>
      </c>
      <c r="B81064" s="1">
        <v>231.0</v>
      </c>
      <c r="C81064" s="1">
        <v>3.0</v>
      </c>
      <c r="D81064" s="2">
        <v>38673.042233796295</v>
      </c>
    </row>
    <row r="81065">
      <c r="A81065" s="1">
        <v>4591.0</v>
      </c>
      <c r="B81065" s="1">
        <v>231.0</v>
      </c>
      <c r="C81065" s="1">
        <v>3.0</v>
      </c>
      <c r="D81065" s="2">
        <v>35250.24613425926</v>
      </c>
    </row>
    <row r="81066">
      <c r="A81066" s="1">
        <v>4594.0</v>
      </c>
      <c r="B81066" s="1">
        <v>231.0</v>
      </c>
      <c r="C81066" s="1">
        <v>4.0</v>
      </c>
      <c r="D81066" s="2">
        <v>39149.398356481484</v>
      </c>
    </row>
    <row r="81067">
      <c r="A81067" s="1">
        <v>4598.0</v>
      </c>
      <c r="B81067" s="1">
        <v>231.0</v>
      </c>
      <c r="C81067" s="1">
        <v>2.5</v>
      </c>
      <c r="D81067" s="2">
        <v>38203.74943287037</v>
      </c>
    </row>
    <row r="81068">
      <c r="A81068" s="1">
        <v>4600.0</v>
      </c>
      <c r="B81068" s="1">
        <v>231.0</v>
      </c>
      <c r="C81068" s="1">
        <v>3.5</v>
      </c>
      <c r="D81068" s="2">
        <v>37809.97793981482</v>
      </c>
    </row>
    <row r="81069">
      <c r="A81069" s="1">
        <v>4603.0</v>
      </c>
      <c r="B81069" s="1">
        <v>231.0</v>
      </c>
      <c r="C81069" s="1">
        <v>1.0</v>
      </c>
      <c r="D81069" s="2">
        <v>35352.49883101852</v>
      </c>
    </row>
    <row r="81070">
      <c r="A81070" s="1">
        <v>4607.0</v>
      </c>
      <c r="B81070" s="1">
        <v>231.0</v>
      </c>
      <c r="C81070" s="1">
        <v>4.0</v>
      </c>
      <c r="D81070" s="2">
        <v>37112.77804398148</v>
      </c>
    </row>
    <row r="81071">
      <c r="A81071" s="1">
        <v>4622.0</v>
      </c>
      <c r="B81071" s="1">
        <v>231.0</v>
      </c>
      <c r="C81071" s="1">
        <v>4.0</v>
      </c>
      <c r="D81071" s="2">
        <v>39558.75195601852</v>
      </c>
    </row>
    <row r="81072">
      <c r="A81072" s="1">
        <v>4629.0</v>
      </c>
      <c r="B81072" s="1">
        <v>231.0</v>
      </c>
      <c r="C81072" s="1">
        <v>3.0</v>
      </c>
      <c r="D81072" s="2">
        <v>39652.37644675926</v>
      </c>
    </row>
    <row r="81073">
      <c r="A81073" s="1">
        <v>4631.0</v>
      </c>
      <c r="B81073" s="1">
        <v>231.0</v>
      </c>
      <c r="C81073" s="1">
        <v>2.0</v>
      </c>
      <c r="D81073" s="2">
        <v>35307.42101851852</v>
      </c>
    </row>
    <row r="81074">
      <c r="A81074" s="1">
        <v>4632.0</v>
      </c>
      <c r="B81074" s="1">
        <v>231.0</v>
      </c>
      <c r="C81074" s="1">
        <v>3.0</v>
      </c>
      <c r="D81074" s="2">
        <v>35293.906643518516</v>
      </c>
    </row>
    <row r="81075">
      <c r="A81075" s="1">
        <v>4633.0</v>
      </c>
      <c r="B81075" s="1">
        <v>231.0</v>
      </c>
      <c r="C81075" s="1">
        <v>3.0</v>
      </c>
      <c r="D81075" s="2">
        <v>35350.282164351855</v>
      </c>
    </row>
    <row r="81076">
      <c r="A81076" s="1">
        <v>4634.0</v>
      </c>
      <c r="B81076" s="1">
        <v>231.0</v>
      </c>
      <c r="C81076" s="1">
        <v>4.0</v>
      </c>
      <c r="D81076" s="2">
        <v>38180.834328703706</v>
      </c>
    </row>
    <row r="81077">
      <c r="A81077" s="1">
        <v>4641.0</v>
      </c>
      <c r="B81077" s="1">
        <v>231.0</v>
      </c>
      <c r="C81077" s="1">
        <v>3.0</v>
      </c>
      <c r="D81077" s="2">
        <v>38898.32927083333</v>
      </c>
    </row>
    <row r="81078">
      <c r="A81078" s="1">
        <v>4642.0</v>
      </c>
      <c r="B81078" s="1">
        <v>231.0</v>
      </c>
      <c r="C81078" s="1">
        <v>3.0</v>
      </c>
      <c r="D81078" s="2">
        <v>35238.6321875</v>
      </c>
    </row>
    <row r="81079">
      <c r="A81079" s="1">
        <v>4654.0</v>
      </c>
      <c r="B81079" s="1">
        <v>231.0</v>
      </c>
      <c r="C81079" s="1">
        <v>3.0</v>
      </c>
      <c r="D81079" s="2">
        <v>35382.42994212963</v>
      </c>
    </row>
    <row r="81080">
      <c r="A81080" s="1">
        <v>4665.0</v>
      </c>
      <c r="B81080" s="1">
        <v>231.0</v>
      </c>
      <c r="C81080" s="1">
        <v>4.0</v>
      </c>
      <c r="D81080" s="2">
        <v>35268.48082175926</v>
      </c>
    </row>
    <row r="81081">
      <c r="A81081" s="1">
        <v>4671.0</v>
      </c>
      <c r="B81081" s="1">
        <v>231.0</v>
      </c>
      <c r="C81081" s="1">
        <v>5.0</v>
      </c>
      <c r="D81081" s="2">
        <v>35315.25929398148</v>
      </c>
    </row>
    <row r="81082">
      <c r="A81082" s="1">
        <v>4677.0</v>
      </c>
      <c r="B81082" s="1">
        <v>231.0</v>
      </c>
      <c r="C81082" s="1">
        <v>1.0</v>
      </c>
      <c r="D81082" s="2">
        <v>38095.18019675926</v>
      </c>
    </row>
    <row r="81083">
      <c r="A81083" s="1">
        <v>4678.0</v>
      </c>
      <c r="B81083" s="1">
        <v>231.0</v>
      </c>
      <c r="C81083" s="1">
        <v>4.0</v>
      </c>
      <c r="D81083" s="2">
        <v>35215.32949074074</v>
      </c>
    </row>
    <row r="81084">
      <c r="A81084" s="1">
        <v>4682.0</v>
      </c>
      <c r="B81084" s="1">
        <v>231.0</v>
      </c>
      <c r="C81084" s="1">
        <v>3.0</v>
      </c>
      <c r="D81084" s="2">
        <v>35185.7459375</v>
      </c>
    </row>
    <row r="81085">
      <c r="A81085" s="1">
        <v>4696.0</v>
      </c>
      <c r="B81085" s="1">
        <v>231.0</v>
      </c>
      <c r="C81085" s="1">
        <v>3.0</v>
      </c>
      <c r="D81085" s="2">
        <v>38885.34819444444</v>
      </c>
    </row>
    <row r="81086">
      <c r="A81086" s="1">
        <v>4699.0</v>
      </c>
      <c r="B81086" s="1">
        <v>231.0</v>
      </c>
      <c r="C81086" s="1">
        <v>5.0</v>
      </c>
      <c r="D81086" s="2">
        <v>36435.2966087963</v>
      </c>
    </row>
    <row r="81087">
      <c r="A81087" s="1">
        <v>4702.0</v>
      </c>
      <c r="B81087" s="1">
        <v>231.0</v>
      </c>
      <c r="C81087" s="1">
        <v>2.0</v>
      </c>
      <c r="D81087" s="2">
        <v>35197.240590277775</v>
      </c>
    </row>
    <row r="81088">
      <c r="A81088" s="1">
        <v>4706.0</v>
      </c>
      <c r="B81088" s="1">
        <v>231.0</v>
      </c>
      <c r="C81088" s="1">
        <v>4.0</v>
      </c>
      <c r="D81088" s="2">
        <v>35234.08201388889</v>
      </c>
    </row>
    <row r="81089">
      <c r="A81089" s="1">
        <v>4732.0</v>
      </c>
      <c r="B81089" s="1">
        <v>231.0</v>
      </c>
      <c r="C81089" s="1">
        <v>4.0</v>
      </c>
      <c r="D81089" s="2">
        <v>35270.41190972222</v>
      </c>
    </row>
    <row r="81090">
      <c r="A81090" s="1">
        <v>4736.0</v>
      </c>
      <c r="B81090" s="1">
        <v>231.0</v>
      </c>
      <c r="C81090" s="1">
        <v>1.0</v>
      </c>
      <c r="D81090" s="2">
        <v>35395.96747685185</v>
      </c>
    </row>
    <row r="81091">
      <c r="A81091" s="1">
        <v>4737.0</v>
      </c>
      <c r="B81091" s="1">
        <v>231.0</v>
      </c>
      <c r="C81091" s="1">
        <v>0.5</v>
      </c>
      <c r="D81091" s="2">
        <v>38932.31587962963</v>
      </c>
    </row>
    <row r="81092">
      <c r="A81092" s="1">
        <v>4739.0</v>
      </c>
      <c r="B81092" s="1">
        <v>231.0</v>
      </c>
      <c r="C81092" s="1">
        <v>3.5</v>
      </c>
      <c r="D81092" s="2">
        <v>40635.972708333335</v>
      </c>
    </row>
    <row r="81093">
      <c r="A81093" s="1">
        <v>4746.0</v>
      </c>
      <c r="B81093" s="1">
        <v>231.0</v>
      </c>
      <c r="C81093" s="1">
        <v>4.0</v>
      </c>
      <c r="D81093" s="2">
        <v>40951.85334490741</v>
      </c>
    </row>
    <row r="81094">
      <c r="A81094" s="1">
        <v>4747.0</v>
      </c>
      <c r="B81094" s="1">
        <v>231.0</v>
      </c>
      <c r="C81094" s="1">
        <v>1.0</v>
      </c>
      <c r="D81094" s="2">
        <v>35364.699953703705</v>
      </c>
    </row>
    <row r="81095">
      <c r="A81095" s="1">
        <v>4748.0</v>
      </c>
      <c r="B81095" s="1">
        <v>231.0</v>
      </c>
      <c r="C81095" s="1">
        <v>2.0</v>
      </c>
      <c r="D81095" s="2">
        <v>39491.82305555556</v>
      </c>
    </row>
    <row r="81096">
      <c r="A81096" s="1">
        <v>4751.0</v>
      </c>
      <c r="B81096" s="1">
        <v>231.0</v>
      </c>
      <c r="C81096" s="1">
        <v>4.0</v>
      </c>
      <c r="D81096" s="2">
        <v>35303.39790509259</v>
      </c>
    </row>
    <row r="81097">
      <c r="A81097" s="1">
        <v>4754.0</v>
      </c>
      <c r="B81097" s="1">
        <v>231.0</v>
      </c>
      <c r="C81097" s="1">
        <v>2.0</v>
      </c>
      <c r="D81097" s="2">
        <v>35233.827256944445</v>
      </c>
    </row>
    <row r="81098">
      <c r="A81098" s="1">
        <v>4759.0</v>
      </c>
      <c r="B81098" s="1">
        <v>231.0</v>
      </c>
      <c r="C81098" s="1">
        <v>4.0</v>
      </c>
      <c r="D81098" s="2">
        <v>39664.98835648148</v>
      </c>
    </row>
    <row r="81099">
      <c r="A81099" s="1">
        <v>4760.0</v>
      </c>
      <c r="B81099" s="1">
        <v>231.0</v>
      </c>
      <c r="C81099" s="1">
        <v>5.0</v>
      </c>
      <c r="D81099" s="2">
        <v>36506.33368055556</v>
      </c>
    </row>
    <row r="81100">
      <c r="A81100" s="1">
        <v>4769.0</v>
      </c>
      <c r="B81100" s="1">
        <v>231.0</v>
      </c>
      <c r="C81100" s="1">
        <v>3.0</v>
      </c>
      <c r="D81100" s="2">
        <v>39054.95653935185</v>
      </c>
    </row>
    <row r="81101">
      <c r="A81101" s="1">
        <v>4772.0</v>
      </c>
      <c r="B81101" s="1">
        <v>231.0</v>
      </c>
      <c r="C81101" s="1">
        <v>3.0</v>
      </c>
      <c r="D81101" s="2">
        <v>37576.14613425926</v>
      </c>
    </row>
    <row r="81102">
      <c r="A81102" s="1">
        <v>4775.0</v>
      </c>
      <c r="B81102" s="1">
        <v>231.0</v>
      </c>
      <c r="C81102" s="1">
        <v>0.5</v>
      </c>
      <c r="D81102" s="2">
        <v>40497.964050925926</v>
      </c>
    </row>
    <row r="81103">
      <c r="A81103" s="1">
        <v>4776.0</v>
      </c>
      <c r="B81103" s="1">
        <v>231.0</v>
      </c>
      <c r="C81103" s="1">
        <v>1.0</v>
      </c>
      <c r="D81103" s="2">
        <v>37154.00048611111</v>
      </c>
    </row>
    <row r="81104">
      <c r="A81104" s="1">
        <v>4777.0</v>
      </c>
      <c r="B81104" s="1">
        <v>231.0</v>
      </c>
      <c r="C81104" s="1">
        <v>3.0</v>
      </c>
      <c r="D81104" s="2">
        <v>35300.834398148145</v>
      </c>
    </row>
    <row r="81105">
      <c r="A81105" s="1">
        <v>4778.0</v>
      </c>
      <c r="B81105" s="1">
        <v>231.0</v>
      </c>
      <c r="C81105" s="1">
        <v>4.0</v>
      </c>
      <c r="D81105" s="2">
        <v>35368.28574074074</v>
      </c>
    </row>
    <row r="81106">
      <c r="A81106" s="1">
        <v>4781.0</v>
      </c>
      <c r="B81106" s="1">
        <v>231.0</v>
      </c>
      <c r="C81106" s="1">
        <v>3.5</v>
      </c>
      <c r="D81106" s="2">
        <v>40709.349282407406</v>
      </c>
    </row>
    <row r="81107">
      <c r="A81107" s="1">
        <v>4782.0</v>
      </c>
      <c r="B81107" s="1">
        <v>231.0</v>
      </c>
      <c r="C81107" s="1">
        <v>2.0</v>
      </c>
      <c r="D81107" s="2">
        <v>35261.335335648146</v>
      </c>
    </row>
    <row r="81108">
      <c r="A81108" s="1">
        <v>4784.0</v>
      </c>
      <c r="B81108" s="1">
        <v>231.0</v>
      </c>
      <c r="C81108" s="1">
        <v>3.5</v>
      </c>
      <c r="D81108" s="2">
        <v>38665.82336805556</v>
      </c>
    </row>
    <row r="81109">
      <c r="A81109" s="1">
        <v>4786.0</v>
      </c>
      <c r="B81109" s="1">
        <v>231.0</v>
      </c>
      <c r="C81109" s="1">
        <v>4.5</v>
      </c>
      <c r="D81109" s="2">
        <v>38985.55222222222</v>
      </c>
    </row>
    <row r="81110">
      <c r="A81110" s="1">
        <v>4791.0</v>
      </c>
      <c r="B81110" s="1">
        <v>231.0</v>
      </c>
      <c r="C81110" s="1">
        <v>5.0</v>
      </c>
      <c r="D81110" s="2">
        <v>39994.141238425924</v>
      </c>
    </row>
    <row r="81111">
      <c r="A81111" s="1">
        <v>4793.0</v>
      </c>
      <c r="B81111" s="1">
        <v>231.0</v>
      </c>
      <c r="C81111" s="1">
        <v>1.5</v>
      </c>
      <c r="D81111" s="2">
        <v>41842.74748842593</v>
      </c>
    </row>
    <row r="81112">
      <c r="A81112" s="1">
        <v>4797.0</v>
      </c>
      <c r="B81112" s="1">
        <v>231.0</v>
      </c>
      <c r="C81112" s="1">
        <v>4.0</v>
      </c>
      <c r="D81112" s="2">
        <v>35319.027662037035</v>
      </c>
    </row>
    <row r="81113">
      <c r="A81113" s="1">
        <v>4798.0</v>
      </c>
      <c r="B81113" s="1">
        <v>231.0</v>
      </c>
      <c r="C81113" s="1">
        <v>2.5</v>
      </c>
      <c r="D81113" s="2">
        <v>38632.523935185185</v>
      </c>
    </row>
    <row r="81114">
      <c r="A81114" s="1">
        <v>4799.0</v>
      </c>
      <c r="B81114" s="1">
        <v>231.0</v>
      </c>
      <c r="C81114" s="1">
        <v>5.0</v>
      </c>
      <c r="D81114" s="2">
        <v>35311.534050925926</v>
      </c>
    </row>
    <row r="81115">
      <c r="A81115" s="1">
        <v>4801.0</v>
      </c>
      <c r="B81115" s="1">
        <v>231.0</v>
      </c>
      <c r="C81115" s="1">
        <v>2.5</v>
      </c>
      <c r="D81115" s="2">
        <v>38406.20663194444</v>
      </c>
    </row>
    <row r="81116">
      <c r="A81116" s="1">
        <v>4807.0</v>
      </c>
      <c r="B81116" s="1">
        <v>231.0</v>
      </c>
      <c r="C81116" s="1">
        <v>3.0</v>
      </c>
      <c r="D81116" s="2">
        <v>35352.74643518519</v>
      </c>
    </row>
    <row r="81117">
      <c r="A81117" s="1">
        <v>4808.0</v>
      </c>
      <c r="B81117" s="1">
        <v>231.0</v>
      </c>
      <c r="C81117" s="1">
        <v>3.5</v>
      </c>
      <c r="D81117" s="2">
        <v>38615.74217592592</v>
      </c>
    </row>
    <row r="81118">
      <c r="A81118" s="1">
        <v>4811.0</v>
      </c>
      <c r="B81118" s="1">
        <v>231.0</v>
      </c>
      <c r="C81118" s="1">
        <v>1.0</v>
      </c>
      <c r="D81118" s="2">
        <v>40121.01532407408</v>
      </c>
    </row>
    <row r="81119">
      <c r="A81119" s="1">
        <v>4814.0</v>
      </c>
      <c r="B81119" s="1">
        <v>231.0</v>
      </c>
      <c r="C81119" s="1">
        <v>1.0</v>
      </c>
      <c r="D81119" s="2">
        <v>36466.82946759259</v>
      </c>
    </row>
    <row r="81120">
      <c r="A81120" s="1">
        <v>4818.0</v>
      </c>
      <c r="B81120" s="1">
        <v>231.0</v>
      </c>
      <c r="C81120" s="1">
        <v>2.5</v>
      </c>
      <c r="D81120" s="2">
        <v>41404.792719907404</v>
      </c>
    </row>
    <row r="81121">
      <c r="A81121" s="1">
        <v>4821.0</v>
      </c>
      <c r="B81121" s="1">
        <v>231.0</v>
      </c>
      <c r="C81121" s="1">
        <v>3.0</v>
      </c>
      <c r="D81121" s="2">
        <v>35245.80462962963</v>
      </c>
    </row>
    <row r="81122">
      <c r="A81122" s="1">
        <v>4822.0</v>
      </c>
      <c r="B81122" s="1">
        <v>231.0</v>
      </c>
      <c r="C81122" s="1">
        <v>4.0</v>
      </c>
      <c r="D81122" s="2">
        <v>38438.84081018518</v>
      </c>
    </row>
    <row r="81123">
      <c r="A81123" s="1">
        <v>4823.0</v>
      </c>
      <c r="B81123" s="1">
        <v>231.0</v>
      </c>
      <c r="C81123" s="1">
        <v>4.0</v>
      </c>
      <c r="D81123" s="2">
        <v>36276.50225694444</v>
      </c>
    </row>
    <row r="81124">
      <c r="A81124" s="1">
        <v>4828.0</v>
      </c>
      <c r="B81124" s="1">
        <v>231.0</v>
      </c>
      <c r="C81124" s="1">
        <v>1.0</v>
      </c>
      <c r="D81124" s="2">
        <v>35247.45415509259</v>
      </c>
    </row>
    <row r="81125">
      <c r="A81125" s="1">
        <v>4831.0</v>
      </c>
      <c r="B81125" s="1">
        <v>231.0</v>
      </c>
      <c r="C81125" s="1">
        <v>2.0</v>
      </c>
      <c r="D81125" s="2">
        <v>38484.55237268518</v>
      </c>
    </row>
    <row r="81126">
      <c r="A81126" s="1">
        <v>4833.0</v>
      </c>
      <c r="B81126" s="1">
        <v>231.0</v>
      </c>
      <c r="C81126" s="1">
        <v>4.5</v>
      </c>
      <c r="D81126" s="2">
        <v>39865.853738425925</v>
      </c>
    </row>
    <row r="81127">
      <c r="A81127" s="1">
        <v>4836.0</v>
      </c>
      <c r="B81127" s="1">
        <v>231.0</v>
      </c>
      <c r="C81127" s="1">
        <v>3.0</v>
      </c>
      <c r="D81127" s="2">
        <v>35307.45277777778</v>
      </c>
    </row>
    <row r="81128">
      <c r="A81128" s="1">
        <v>4838.0</v>
      </c>
      <c r="B81128" s="1">
        <v>231.0</v>
      </c>
      <c r="C81128" s="1">
        <v>1.0</v>
      </c>
      <c r="D81128" s="2">
        <v>38480.108125</v>
      </c>
    </row>
    <row r="81129">
      <c r="A81129" s="1">
        <v>4854.0</v>
      </c>
      <c r="B81129" s="1">
        <v>231.0</v>
      </c>
      <c r="C81129" s="1">
        <v>3.5</v>
      </c>
      <c r="D81129" s="2">
        <v>41599.944375</v>
      </c>
    </row>
    <row r="81130">
      <c r="A81130" s="1">
        <v>4855.0</v>
      </c>
      <c r="B81130" s="1">
        <v>231.0</v>
      </c>
      <c r="C81130" s="1">
        <v>4.0</v>
      </c>
      <c r="D81130" s="2">
        <v>40429.54603009259</v>
      </c>
    </row>
    <row r="81131">
      <c r="A81131" s="1">
        <v>4856.0</v>
      </c>
      <c r="B81131" s="1">
        <v>231.0</v>
      </c>
      <c r="C81131" s="1">
        <v>3.0</v>
      </c>
      <c r="D81131" s="2">
        <v>35366.41583333333</v>
      </c>
    </row>
    <row r="81132">
      <c r="A81132" s="1">
        <v>4860.0</v>
      </c>
      <c r="B81132" s="1">
        <v>231.0</v>
      </c>
      <c r="C81132" s="1">
        <v>3.0</v>
      </c>
      <c r="D81132" s="2">
        <v>39811.83530092592</v>
      </c>
    </row>
    <row r="81133">
      <c r="A81133" s="1">
        <v>4861.0</v>
      </c>
      <c r="B81133" s="1">
        <v>231.0</v>
      </c>
      <c r="C81133" s="1">
        <v>1.0</v>
      </c>
      <c r="D81133" s="2">
        <v>35297.369108796294</v>
      </c>
    </row>
    <row r="81134">
      <c r="A81134" s="1">
        <v>4866.0</v>
      </c>
      <c r="B81134" s="1">
        <v>231.0</v>
      </c>
      <c r="C81134" s="1">
        <v>4.0</v>
      </c>
      <c r="D81134" s="2">
        <v>36465.581458333334</v>
      </c>
    </row>
    <row r="81135">
      <c r="A81135" s="1">
        <v>4869.0</v>
      </c>
      <c r="B81135" s="1">
        <v>231.0</v>
      </c>
      <c r="C81135" s="1">
        <v>1.5</v>
      </c>
      <c r="D81135" s="2">
        <v>39097.375752314816</v>
      </c>
    </row>
    <row r="81136">
      <c r="A81136" s="1">
        <v>4879.0</v>
      </c>
      <c r="B81136" s="1">
        <v>231.0</v>
      </c>
      <c r="C81136" s="1">
        <v>2.5</v>
      </c>
      <c r="D81136" s="2">
        <v>40851.29326388889</v>
      </c>
    </row>
    <row r="81137">
      <c r="A81137" s="1">
        <v>4882.0</v>
      </c>
      <c r="B81137" s="1">
        <v>231.0</v>
      </c>
      <c r="C81137" s="1">
        <v>3.0</v>
      </c>
      <c r="D81137" s="2">
        <v>39948.90179398148</v>
      </c>
    </row>
    <row r="81138">
      <c r="A81138" s="1">
        <v>4885.0</v>
      </c>
      <c r="B81138" s="1">
        <v>231.0</v>
      </c>
      <c r="C81138" s="1">
        <v>5.0</v>
      </c>
      <c r="D81138" s="2">
        <v>35269.4515625</v>
      </c>
    </row>
    <row r="81139">
      <c r="A81139" s="1">
        <v>4892.0</v>
      </c>
      <c r="B81139" s="1">
        <v>231.0</v>
      </c>
      <c r="C81139" s="1">
        <v>3.0</v>
      </c>
      <c r="D81139" s="2">
        <v>35250.694918981484</v>
      </c>
    </row>
    <row r="81140">
      <c r="A81140" s="1">
        <v>4895.0</v>
      </c>
      <c r="B81140" s="1">
        <v>231.0</v>
      </c>
      <c r="C81140" s="1">
        <v>1.0</v>
      </c>
      <c r="D81140" s="2">
        <v>35360.75832175926</v>
      </c>
    </row>
    <row r="81141">
      <c r="A81141" s="1">
        <v>4896.0</v>
      </c>
      <c r="B81141" s="1">
        <v>231.0</v>
      </c>
      <c r="C81141" s="1">
        <v>1.5</v>
      </c>
      <c r="D81141" s="2">
        <v>39717.84247685185</v>
      </c>
    </row>
    <row r="81142">
      <c r="A81142" s="1">
        <v>4900.0</v>
      </c>
      <c r="B81142" s="1">
        <v>231.0</v>
      </c>
      <c r="C81142" s="1">
        <v>4.0</v>
      </c>
      <c r="D81142" s="2">
        <v>40734.718506944446</v>
      </c>
    </row>
    <row r="81143">
      <c r="A81143" s="1">
        <v>4909.0</v>
      </c>
      <c r="B81143" s="1">
        <v>231.0</v>
      </c>
      <c r="C81143" s="1">
        <v>3.0</v>
      </c>
      <c r="D81143" s="2">
        <v>39891.15761574074</v>
      </c>
    </row>
    <row r="81144">
      <c r="A81144" s="1">
        <v>4914.0</v>
      </c>
      <c r="B81144" s="1">
        <v>231.0</v>
      </c>
      <c r="C81144" s="1">
        <v>5.0</v>
      </c>
      <c r="D81144" s="2">
        <v>36867.87128472222</v>
      </c>
    </row>
    <row r="81145">
      <c r="A81145" s="1">
        <v>4916.0</v>
      </c>
      <c r="B81145" s="1">
        <v>231.0</v>
      </c>
      <c r="C81145" s="1">
        <v>2.0</v>
      </c>
      <c r="D81145" s="2">
        <v>35157.66322916667</v>
      </c>
    </row>
    <row r="81146">
      <c r="A81146" s="1">
        <v>4918.0</v>
      </c>
      <c r="B81146" s="1">
        <v>231.0</v>
      </c>
      <c r="C81146" s="1">
        <v>1.0</v>
      </c>
      <c r="D81146" s="2">
        <v>35306.56287037037</v>
      </c>
    </row>
    <row r="81147">
      <c r="A81147" s="1">
        <v>4920.0</v>
      </c>
      <c r="B81147" s="1">
        <v>231.0</v>
      </c>
      <c r="C81147" s="1">
        <v>4.0</v>
      </c>
      <c r="D81147" s="2">
        <v>37457.35675925926</v>
      </c>
    </row>
    <row r="81148">
      <c r="A81148" s="1">
        <v>4924.0</v>
      </c>
      <c r="B81148" s="1">
        <v>231.0</v>
      </c>
      <c r="C81148" s="1">
        <v>4.5</v>
      </c>
      <c r="D81148" s="2">
        <v>38397.539305555554</v>
      </c>
    </row>
    <row r="81149">
      <c r="A81149" s="1">
        <v>4927.0</v>
      </c>
      <c r="B81149" s="1">
        <v>231.0</v>
      </c>
      <c r="C81149" s="1">
        <v>3.0</v>
      </c>
      <c r="D81149" s="2">
        <v>35242.444189814814</v>
      </c>
    </row>
    <row r="81150">
      <c r="A81150" s="1">
        <v>4930.0</v>
      </c>
      <c r="B81150" s="1">
        <v>231.0</v>
      </c>
      <c r="C81150" s="1">
        <v>3.0</v>
      </c>
      <c r="D81150" s="2">
        <v>35223.61203703703</v>
      </c>
    </row>
    <row r="81151">
      <c r="A81151" s="1">
        <v>4931.0</v>
      </c>
      <c r="B81151" s="1">
        <v>231.0</v>
      </c>
      <c r="C81151" s="1">
        <v>3.5</v>
      </c>
      <c r="D81151" s="2">
        <v>38885.635104166664</v>
      </c>
    </row>
    <row r="81152">
      <c r="A81152" s="1">
        <v>4934.0</v>
      </c>
      <c r="B81152" s="1">
        <v>231.0</v>
      </c>
      <c r="C81152" s="1">
        <v>5.0</v>
      </c>
      <c r="D81152" s="2">
        <v>35196.23322916667</v>
      </c>
    </row>
    <row r="81153">
      <c r="A81153" s="1">
        <v>4937.0</v>
      </c>
      <c r="B81153" s="1">
        <v>231.0</v>
      </c>
      <c r="C81153" s="1">
        <v>3.0</v>
      </c>
      <c r="D81153" s="2">
        <v>37919.143599537034</v>
      </c>
    </row>
    <row r="81154">
      <c r="A81154" s="1">
        <v>4943.0</v>
      </c>
      <c r="B81154" s="1">
        <v>231.0</v>
      </c>
      <c r="C81154" s="1">
        <v>3.0</v>
      </c>
      <c r="D81154" s="2">
        <v>35418.589212962965</v>
      </c>
    </row>
    <row r="81155">
      <c r="A81155" s="1">
        <v>4949.0</v>
      </c>
      <c r="B81155" s="1">
        <v>231.0</v>
      </c>
      <c r="C81155" s="1">
        <v>3.0</v>
      </c>
      <c r="D81155" s="2">
        <v>37169.10170138889</v>
      </c>
    </row>
    <row r="81156">
      <c r="A81156" s="1">
        <v>4950.0</v>
      </c>
      <c r="B81156" s="1">
        <v>231.0</v>
      </c>
      <c r="C81156" s="1">
        <v>2.5</v>
      </c>
      <c r="D81156" s="2">
        <v>40097.81800925926</v>
      </c>
    </row>
    <row r="81157">
      <c r="A81157" s="1">
        <v>4951.0</v>
      </c>
      <c r="B81157" s="1">
        <v>231.0</v>
      </c>
      <c r="C81157" s="1">
        <v>1.0</v>
      </c>
      <c r="D81157" s="2">
        <v>38899.9346875</v>
      </c>
    </row>
    <row r="81158">
      <c r="A81158" s="1">
        <v>4956.0</v>
      </c>
      <c r="B81158" s="1">
        <v>231.0</v>
      </c>
      <c r="C81158" s="1">
        <v>3.0</v>
      </c>
      <c r="D81158" s="2">
        <v>35292.351875</v>
      </c>
    </row>
    <row r="81159">
      <c r="A81159" s="1">
        <v>4961.0</v>
      </c>
      <c r="B81159" s="1">
        <v>231.0</v>
      </c>
      <c r="C81159" s="1">
        <v>1.0</v>
      </c>
      <c r="D81159" s="2">
        <v>35334.624930555554</v>
      </c>
    </row>
    <row r="81160">
      <c r="A81160" s="1">
        <v>4962.0</v>
      </c>
      <c r="B81160" s="1">
        <v>231.0</v>
      </c>
      <c r="C81160" s="1">
        <v>3.0</v>
      </c>
      <c r="D81160" s="2">
        <v>35294.80613425926</v>
      </c>
    </row>
    <row r="81161">
      <c r="A81161" s="1">
        <v>4965.0</v>
      </c>
      <c r="B81161" s="1">
        <v>231.0</v>
      </c>
      <c r="C81161" s="1">
        <v>2.0</v>
      </c>
      <c r="D81161" s="2">
        <v>36853.915034722224</v>
      </c>
    </row>
    <row r="81162">
      <c r="A81162" s="1">
        <v>4966.0</v>
      </c>
      <c r="B81162" s="1">
        <v>231.0</v>
      </c>
      <c r="C81162" s="1">
        <v>1.0</v>
      </c>
      <c r="D81162" s="2">
        <v>35283.68236111111</v>
      </c>
    </row>
    <row r="81163">
      <c r="A81163" s="1">
        <v>4967.0</v>
      </c>
      <c r="B81163" s="1">
        <v>231.0</v>
      </c>
      <c r="C81163" s="1">
        <v>2.0</v>
      </c>
      <c r="D81163" s="2">
        <v>39021.13568287037</v>
      </c>
    </row>
    <row r="81164">
      <c r="A81164" s="1">
        <v>4968.0</v>
      </c>
      <c r="B81164" s="1">
        <v>231.0</v>
      </c>
      <c r="C81164" s="1">
        <v>3.0</v>
      </c>
      <c r="D81164" s="2">
        <v>41323.896886574075</v>
      </c>
    </row>
    <row r="81165">
      <c r="A81165" s="1">
        <v>4974.0</v>
      </c>
      <c r="B81165" s="1">
        <v>231.0</v>
      </c>
      <c r="C81165" s="1">
        <v>1.5</v>
      </c>
      <c r="D81165" s="2">
        <v>38444.88295138889</v>
      </c>
    </row>
    <row r="81166">
      <c r="A81166" s="1">
        <v>4975.0</v>
      </c>
      <c r="B81166" s="1">
        <v>231.0</v>
      </c>
      <c r="C81166" s="1">
        <v>4.0</v>
      </c>
      <c r="D81166" s="2">
        <v>35338.600381944445</v>
      </c>
    </row>
    <row r="81167">
      <c r="A81167" s="1">
        <v>4978.0</v>
      </c>
      <c r="B81167" s="1">
        <v>231.0</v>
      </c>
      <c r="C81167" s="1">
        <v>3.0</v>
      </c>
      <c r="D81167" s="2">
        <v>39779.18439814815</v>
      </c>
    </row>
    <row r="81168">
      <c r="A81168" s="1">
        <v>4989.0</v>
      </c>
      <c r="B81168" s="1">
        <v>231.0</v>
      </c>
      <c r="C81168" s="1">
        <v>1.0</v>
      </c>
      <c r="D81168" s="2">
        <v>35410.243101851855</v>
      </c>
    </row>
    <row r="81169">
      <c r="A81169" s="1">
        <v>4998.0</v>
      </c>
      <c r="B81169" s="1">
        <v>231.0</v>
      </c>
      <c r="C81169" s="1">
        <v>1.0</v>
      </c>
      <c r="D81169" s="2">
        <v>35369.806979166664</v>
      </c>
    </row>
    <row r="81170">
      <c r="A81170" s="1">
        <v>4999.0</v>
      </c>
      <c r="B81170" s="1">
        <v>231.0</v>
      </c>
      <c r="C81170" s="1">
        <v>2.0</v>
      </c>
      <c r="D81170" s="2">
        <v>39852.95653935185</v>
      </c>
    </row>
    <row r="81171">
      <c r="A81171" s="1">
        <v>5005.0</v>
      </c>
      <c r="B81171" s="1">
        <v>231.0</v>
      </c>
      <c r="C81171" s="1">
        <v>4.5</v>
      </c>
      <c r="D81171" s="2">
        <v>40244.59539351852</v>
      </c>
    </row>
    <row r="81172">
      <c r="A81172" s="1">
        <v>5007.0</v>
      </c>
      <c r="B81172" s="1">
        <v>231.0</v>
      </c>
      <c r="C81172" s="1">
        <v>3.0</v>
      </c>
      <c r="D81172" s="2">
        <v>37164.13921296296</v>
      </c>
    </row>
    <row r="81173">
      <c r="A81173" s="1">
        <v>5014.0</v>
      </c>
      <c r="B81173" s="1">
        <v>231.0</v>
      </c>
      <c r="C81173" s="1">
        <v>3.5</v>
      </c>
      <c r="D81173" s="2">
        <v>39750.54864583333</v>
      </c>
    </row>
    <row r="81174">
      <c r="A81174" s="1">
        <v>5016.0</v>
      </c>
      <c r="B81174" s="1">
        <v>231.0</v>
      </c>
      <c r="C81174" s="1">
        <v>2.0</v>
      </c>
      <c r="D81174" s="2">
        <v>35297.44012731482</v>
      </c>
    </row>
    <row r="81175">
      <c r="A81175" s="1">
        <v>5018.0</v>
      </c>
      <c r="B81175" s="1">
        <v>231.0</v>
      </c>
      <c r="C81175" s="1">
        <v>4.0</v>
      </c>
      <c r="D81175" s="2">
        <v>41339.770902777775</v>
      </c>
    </row>
    <row r="81176">
      <c r="A81176" s="1">
        <v>5019.0</v>
      </c>
      <c r="B81176" s="1">
        <v>231.0</v>
      </c>
      <c r="C81176" s="1">
        <v>1.0</v>
      </c>
      <c r="D81176" s="2">
        <v>35741.057604166665</v>
      </c>
    </row>
    <row r="81177">
      <c r="A81177" s="1">
        <v>5021.0</v>
      </c>
      <c r="B81177" s="1">
        <v>231.0</v>
      </c>
      <c r="C81177" s="1">
        <v>3.0</v>
      </c>
      <c r="D81177" s="2">
        <v>35996.97712962963</v>
      </c>
    </row>
    <row r="81178">
      <c r="A81178" s="1">
        <v>5031.0</v>
      </c>
      <c r="B81178" s="1">
        <v>231.0</v>
      </c>
      <c r="C81178" s="1">
        <v>4.0</v>
      </c>
      <c r="D81178" s="2">
        <v>39346.02494212963</v>
      </c>
    </row>
    <row r="81179">
      <c r="A81179" s="1">
        <v>5032.0</v>
      </c>
      <c r="B81179" s="1">
        <v>231.0</v>
      </c>
      <c r="C81179" s="1">
        <v>3.5</v>
      </c>
      <c r="D81179" s="2">
        <v>39683.35851851852</v>
      </c>
    </row>
    <row r="81180">
      <c r="A81180" s="1">
        <v>5033.0</v>
      </c>
      <c r="B81180" s="1">
        <v>231.0</v>
      </c>
      <c r="C81180" s="1">
        <v>3.0</v>
      </c>
      <c r="D81180" s="2">
        <v>35195.26460648148</v>
      </c>
    </row>
    <row r="81181">
      <c r="A81181" s="1">
        <v>5036.0</v>
      </c>
      <c r="B81181" s="1">
        <v>231.0</v>
      </c>
      <c r="C81181" s="1">
        <v>0.5</v>
      </c>
      <c r="D81181" s="2">
        <v>38948.89097222222</v>
      </c>
    </row>
    <row r="81182">
      <c r="A81182" s="1">
        <v>5043.0</v>
      </c>
      <c r="B81182" s="1">
        <v>231.0</v>
      </c>
      <c r="C81182" s="1">
        <v>5.0</v>
      </c>
      <c r="D81182" s="2">
        <v>38479.88994212963</v>
      </c>
    </row>
    <row r="81183">
      <c r="A81183" s="1">
        <v>5046.0</v>
      </c>
      <c r="B81183" s="1">
        <v>231.0</v>
      </c>
      <c r="C81183" s="1">
        <v>2.0</v>
      </c>
      <c r="D81183" s="2">
        <v>37130.58814814815</v>
      </c>
    </row>
    <row r="81184">
      <c r="A81184" s="1">
        <v>5047.0</v>
      </c>
      <c r="B81184" s="1">
        <v>231.0</v>
      </c>
      <c r="C81184" s="1">
        <v>2.5</v>
      </c>
      <c r="D81184" s="2">
        <v>38434.89579861111</v>
      </c>
    </row>
    <row r="81185">
      <c r="A81185" s="1">
        <v>5049.0</v>
      </c>
      <c r="B81185" s="1">
        <v>231.0</v>
      </c>
      <c r="C81185" s="1">
        <v>2.0</v>
      </c>
      <c r="D81185" s="2">
        <v>39269.8453125</v>
      </c>
    </row>
    <row r="81186">
      <c r="A81186" s="1">
        <v>5057.0</v>
      </c>
      <c r="B81186" s="1">
        <v>231.0</v>
      </c>
      <c r="C81186" s="1">
        <v>4.5</v>
      </c>
      <c r="D81186" s="2">
        <v>40676.218935185185</v>
      </c>
    </row>
    <row r="81187">
      <c r="A81187" s="1">
        <v>5063.0</v>
      </c>
      <c r="B81187" s="1">
        <v>231.0</v>
      </c>
      <c r="C81187" s="1">
        <v>3.0</v>
      </c>
      <c r="D81187" s="2">
        <v>40080.88452546296</v>
      </c>
    </row>
    <row r="81188">
      <c r="A81188" s="1">
        <v>5066.0</v>
      </c>
      <c r="B81188" s="1">
        <v>231.0</v>
      </c>
      <c r="C81188" s="1">
        <v>4.0</v>
      </c>
      <c r="D81188" s="2">
        <v>39326.353159722225</v>
      </c>
    </row>
    <row r="81189">
      <c r="A81189" s="1">
        <v>5068.0</v>
      </c>
      <c r="B81189" s="1">
        <v>231.0</v>
      </c>
      <c r="C81189" s="1">
        <v>1.0</v>
      </c>
      <c r="D81189" s="2">
        <v>35277.59520833333</v>
      </c>
    </row>
    <row r="81190">
      <c r="A81190" s="1">
        <v>5071.0</v>
      </c>
      <c r="B81190" s="1">
        <v>231.0</v>
      </c>
      <c r="C81190" s="1">
        <v>5.0</v>
      </c>
      <c r="D81190" s="2">
        <v>35398.46833333333</v>
      </c>
    </row>
    <row r="81191">
      <c r="A81191" s="1">
        <v>5072.0</v>
      </c>
      <c r="B81191" s="1">
        <v>231.0</v>
      </c>
      <c r="C81191" s="1">
        <v>3.5</v>
      </c>
      <c r="D81191" s="2">
        <v>39175.838217592594</v>
      </c>
    </row>
    <row r="81192">
      <c r="A81192" s="1">
        <v>5074.0</v>
      </c>
      <c r="B81192" s="1">
        <v>231.0</v>
      </c>
      <c r="C81192" s="1">
        <v>1.0</v>
      </c>
      <c r="D81192" s="2">
        <v>36551.39708333334</v>
      </c>
    </row>
    <row r="81193">
      <c r="A81193" s="1">
        <v>5076.0</v>
      </c>
      <c r="B81193" s="1">
        <v>231.0</v>
      </c>
      <c r="C81193" s="1">
        <v>3.0</v>
      </c>
      <c r="D81193" s="2">
        <v>40847.95108796296</v>
      </c>
    </row>
    <row r="81194">
      <c r="A81194" s="1">
        <v>5080.0</v>
      </c>
      <c r="B81194" s="1">
        <v>231.0</v>
      </c>
      <c r="C81194" s="1">
        <v>4.5</v>
      </c>
      <c r="D81194" s="2">
        <v>41386.17252314815</v>
      </c>
    </row>
    <row r="81195">
      <c r="A81195" s="1">
        <v>5082.0</v>
      </c>
      <c r="B81195" s="1">
        <v>231.0</v>
      </c>
      <c r="C81195" s="1">
        <v>2.0</v>
      </c>
      <c r="D81195" s="2">
        <v>35184.666817129626</v>
      </c>
    </row>
    <row r="81196">
      <c r="A81196" s="1">
        <v>5084.0</v>
      </c>
      <c r="B81196" s="1">
        <v>231.0</v>
      </c>
      <c r="C81196" s="1">
        <v>5.0</v>
      </c>
      <c r="D81196" s="2">
        <v>36754.87165509259</v>
      </c>
    </row>
    <row r="81197">
      <c r="A81197" s="1">
        <v>5093.0</v>
      </c>
      <c r="B81197" s="1">
        <v>231.0</v>
      </c>
      <c r="C81197" s="1">
        <v>2.0</v>
      </c>
      <c r="D81197" s="2">
        <v>35198.16625</v>
      </c>
    </row>
    <row r="81198">
      <c r="A81198" s="1">
        <v>5094.0</v>
      </c>
      <c r="B81198" s="1">
        <v>231.0</v>
      </c>
      <c r="C81198" s="1">
        <v>2.0</v>
      </c>
      <c r="D81198" s="2">
        <v>35272.61931712963</v>
      </c>
    </row>
    <row r="81199">
      <c r="A81199" s="1">
        <v>5095.0</v>
      </c>
      <c r="B81199" s="1">
        <v>231.0</v>
      </c>
      <c r="C81199" s="1">
        <v>0.5</v>
      </c>
      <c r="D81199" s="2">
        <v>38758.91326388889</v>
      </c>
    </row>
    <row r="81200">
      <c r="A81200" s="1">
        <v>5102.0</v>
      </c>
      <c r="B81200" s="1">
        <v>231.0</v>
      </c>
      <c r="C81200" s="1">
        <v>2.0</v>
      </c>
      <c r="D81200" s="2">
        <v>38626.067881944444</v>
      </c>
    </row>
    <row r="81201">
      <c r="A81201" s="1">
        <v>5104.0</v>
      </c>
      <c r="B81201" s="1">
        <v>231.0</v>
      </c>
      <c r="C81201" s="1">
        <v>5.0</v>
      </c>
      <c r="D81201" s="2">
        <v>35514.63873842593</v>
      </c>
    </row>
    <row r="81202">
      <c r="A81202" s="1">
        <v>5107.0</v>
      </c>
      <c r="B81202" s="1">
        <v>231.0</v>
      </c>
      <c r="C81202" s="1">
        <v>1.5</v>
      </c>
      <c r="D81202" s="2">
        <v>39073.95924768518</v>
      </c>
    </row>
    <row r="81203">
      <c r="A81203" s="1">
        <v>5114.0</v>
      </c>
      <c r="B81203" s="1">
        <v>231.0</v>
      </c>
      <c r="C81203" s="1">
        <v>3.0</v>
      </c>
      <c r="D81203" s="2">
        <v>38890.41648148148</v>
      </c>
    </row>
    <row r="81204">
      <c r="A81204" s="1">
        <v>5119.0</v>
      </c>
      <c r="B81204" s="1">
        <v>231.0</v>
      </c>
      <c r="C81204" s="1">
        <v>3.0</v>
      </c>
      <c r="D81204" s="2">
        <v>37728.80601851852</v>
      </c>
    </row>
    <row r="81205">
      <c r="A81205" s="1">
        <v>5120.0</v>
      </c>
      <c r="B81205" s="1">
        <v>231.0</v>
      </c>
      <c r="C81205" s="1">
        <v>4.0</v>
      </c>
      <c r="D81205" s="2">
        <v>35198.84364583333</v>
      </c>
    </row>
    <row r="81206">
      <c r="A81206" s="1">
        <v>5122.0</v>
      </c>
      <c r="B81206" s="1">
        <v>231.0</v>
      </c>
      <c r="C81206" s="1">
        <v>1.0</v>
      </c>
      <c r="D81206" s="2">
        <v>36448.54400462963</v>
      </c>
    </row>
    <row r="81207">
      <c r="A81207" s="1">
        <v>5130.0</v>
      </c>
      <c r="B81207" s="1">
        <v>231.0</v>
      </c>
      <c r="C81207" s="1">
        <v>3.5</v>
      </c>
      <c r="D81207" s="2">
        <v>41791.69378472222</v>
      </c>
    </row>
    <row r="81208">
      <c r="A81208" s="1">
        <v>5136.0</v>
      </c>
      <c r="B81208" s="1">
        <v>231.0</v>
      </c>
      <c r="C81208" s="1">
        <v>3.0</v>
      </c>
      <c r="D81208" s="2">
        <v>38125.86583333334</v>
      </c>
    </row>
    <row r="81209">
      <c r="A81209" s="1">
        <v>5137.0</v>
      </c>
      <c r="B81209" s="1">
        <v>231.0</v>
      </c>
      <c r="C81209" s="1">
        <v>1.5</v>
      </c>
      <c r="D81209" s="2">
        <v>39766.14387731482</v>
      </c>
    </row>
    <row r="81210">
      <c r="A81210" s="1">
        <v>5140.0</v>
      </c>
      <c r="B81210" s="1">
        <v>231.0</v>
      </c>
      <c r="C81210" s="1">
        <v>1.0</v>
      </c>
      <c r="D81210" s="2">
        <v>35200.55185185185</v>
      </c>
    </row>
    <row r="81211">
      <c r="A81211" s="1">
        <v>5144.0</v>
      </c>
      <c r="B81211" s="1">
        <v>231.0</v>
      </c>
      <c r="C81211" s="1">
        <v>4.0</v>
      </c>
      <c r="D81211" s="2">
        <v>36528.18451388889</v>
      </c>
    </row>
    <row r="81212">
      <c r="A81212" s="1">
        <v>5148.0</v>
      </c>
      <c r="B81212" s="1">
        <v>231.0</v>
      </c>
      <c r="C81212" s="1">
        <v>3.5</v>
      </c>
      <c r="D81212" s="2">
        <v>40180.29369212963</v>
      </c>
    </row>
    <row r="81213">
      <c r="A81213" s="1">
        <v>5149.0</v>
      </c>
      <c r="B81213" s="1">
        <v>231.0</v>
      </c>
      <c r="C81213" s="1">
        <v>0.5</v>
      </c>
      <c r="D81213" s="2">
        <v>39441.820625</v>
      </c>
    </row>
    <row r="81214">
      <c r="A81214" s="1">
        <v>5152.0</v>
      </c>
      <c r="B81214" s="1">
        <v>231.0</v>
      </c>
      <c r="C81214" s="1">
        <v>3.0</v>
      </c>
      <c r="D81214" s="2">
        <v>37537.81909722222</v>
      </c>
    </row>
    <row r="81215">
      <c r="A81215" s="1">
        <v>5154.0</v>
      </c>
      <c r="B81215" s="1">
        <v>231.0</v>
      </c>
      <c r="C81215" s="1">
        <v>5.0</v>
      </c>
      <c r="D81215" s="2">
        <v>38273.88359953704</v>
      </c>
    </row>
    <row r="81216">
      <c r="A81216" s="1">
        <v>5155.0</v>
      </c>
      <c r="B81216" s="1">
        <v>231.0</v>
      </c>
      <c r="C81216" s="1">
        <v>5.0</v>
      </c>
      <c r="D81216" s="2">
        <v>38394.891597222224</v>
      </c>
    </row>
    <row r="81217">
      <c r="A81217" s="1">
        <v>5157.0</v>
      </c>
      <c r="B81217" s="1">
        <v>231.0</v>
      </c>
      <c r="C81217" s="1">
        <v>4.5</v>
      </c>
      <c r="D81217" s="2">
        <v>39607.22922453703</v>
      </c>
    </row>
    <row r="81218">
      <c r="A81218" s="1">
        <v>5165.0</v>
      </c>
      <c r="B81218" s="1">
        <v>231.0</v>
      </c>
      <c r="C81218" s="1">
        <v>2.0</v>
      </c>
      <c r="D81218" s="2">
        <v>35307.63214120371</v>
      </c>
    </row>
    <row r="81219">
      <c r="A81219" s="1">
        <v>5169.0</v>
      </c>
      <c r="B81219" s="1">
        <v>231.0</v>
      </c>
      <c r="C81219" s="1">
        <v>4.0</v>
      </c>
      <c r="D81219" s="2">
        <v>35216.570763888885</v>
      </c>
    </row>
    <row r="81220">
      <c r="A81220" s="1">
        <v>5178.0</v>
      </c>
      <c r="B81220" s="1">
        <v>231.0</v>
      </c>
      <c r="C81220" s="1">
        <v>4.0</v>
      </c>
      <c r="D81220" s="2">
        <v>38953.880960648145</v>
      </c>
    </row>
    <row r="81221">
      <c r="A81221" s="1">
        <v>5179.0</v>
      </c>
      <c r="B81221" s="1">
        <v>231.0</v>
      </c>
      <c r="C81221" s="1">
        <v>2.0</v>
      </c>
      <c r="D81221" s="2">
        <v>35294.52070601852</v>
      </c>
    </row>
    <row r="81222">
      <c r="A81222" s="1">
        <v>5184.0</v>
      </c>
      <c r="B81222" s="1">
        <v>231.0</v>
      </c>
      <c r="C81222" s="1">
        <v>1.0</v>
      </c>
      <c r="D81222" s="2">
        <v>35285.480891203704</v>
      </c>
    </row>
    <row r="81223">
      <c r="A81223" s="1">
        <v>5186.0</v>
      </c>
      <c r="B81223" s="1">
        <v>231.0</v>
      </c>
      <c r="C81223" s="1">
        <v>4.0</v>
      </c>
      <c r="D81223" s="2">
        <v>36713.74722222222</v>
      </c>
    </row>
    <row r="81224">
      <c r="A81224" s="1">
        <v>5187.0</v>
      </c>
      <c r="B81224" s="1">
        <v>231.0</v>
      </c>
      <c r="C81224" s="1">
        <v>2.0</v>
      </c>
      <c r="D81224" s="2">
        <v>37561.92722222222</v>
      </c>
    </row>
    <row r="81225">
      <c r="A81225" s="1">
        <v>5195.0</v>
      </c>
      <c r="B81225" s="1">
        <v>231.0</v>
      </c>
      <c r="C81225" s="1">
        <v>4.0</v>
      </c>
      <c r="D81225" s="2">
        <v>36466.60145833333</v>
      </c>
    </row>
    <row r="81226">
      <c r="A81226" s="1">
        <v>5198.0</v>
      </c>
      <c r="B81226" s="1">
        <v>231.0</v>
      </c>
      <c r="C81226" s="1">
        <v>3.5</v>
      </c>
      <c r="D81226" s="2">
        <v>37865.24534722222</v>
      </c>
    </row>
    <row r="81227">
      <c r="A81227" s="1">
        <v>5200.0</v>
      </c>
      <c r="B81227" s="1">
        <v>231.0</v>
      </c>
      <c r="C81227" s="1">
        <v>2.0</v>
      </c>
      <c r="D81227" s="2">
        <v>35189.68711805555</v>
      </c>
    </row>
    <row r="81228">
      <c r="A81228" s="1">
        <v>5201.0</v>
      </c>
      <c r="B81228" s="1">
        <v>231.0</v>
      </c>
      <c r="C81228" s="1">
        <v>2.0</v>
      </c>
      <c r="D81228" s="2">
        <v>35302.4408912037</v>
      </c>
    </row>
    <row r="81229">
      <c r="A81229" s="1">
        <v>5206.0</v>
      </c>
      <c r="B81229" s="1">
        <v>231.0</v>
      </c>
      <c r="C81229" s="1">
        <v>2.0</v>
      </c>
      <c r="D81229" s="2">
        <v>39749.951828703706</v>
      </c>
    </row>
    <row r="81230">
      <c r="A81230" s="1">
        <v>5211.0</v>
      </c>
      <c r="B81230" s="1">
        <v>231.0</v>
      </c>
      <c r="C81230" s="1">
        <v>2.0</v>
      </c>
      <c r="D81230" s="2">
        <v>35194.564108796294</v>
      </c>
    </row>
    <row r="81231">
      <c r="A81231" s="1">
        <v>5213.0</v>
      </c>
      <c r="B81231" s="1">
        <v>231.0</v>
      </c>
      <c r="C81231" s="1">
        <v>5.0</v>
      </c>
      <c r="D81231" s="2">
        <v>35406.61224537037</v>
      </c>
    </row>
    <row r="81232">
      <c r="A81232" s="1">
        <v>5214.0</v>
      </c>
      <c r="B81232" s="1">
        <v>231.0</v>
      </c>
      <c r="C81232" s="1">
        <v>4.0</v>
      </c>
      <c r="D81232" s="2">
        <v>38400.53204861111</v>
      </c>
    </row>
    <row r="81233">
      <c r="A81233" s="1">
        <v>5218.0</v>
      </c>
      <c r="B81233" s="1">
        <v>231.0</v>
      </c>
      <c r="C81233" s="1">
        <v>3.0</v>
      </c>
      <c r="D81233" s="2">
        <v>35392.77232638889</v>
      </c>
    </row>
    <row r="81234">
      <c r="A81234" s="1">
        <v>5223.0</v>
      </c>
      <c r="B81234" s="1">
        <v>231.0</v>
      </c>
      <c r="C81234" s="1">
        <v>4.0</v>
      </c>
      <c r="D81234" s="2">
        <v>35154.33354166667</v>
      </c>
    </row>
    <row r="81235">
      <c r="A81235" s="1">
        <v>5225.0</v>
      </c>
      <c r="B81235" s="1">
        <v>231.0</v>
      </c>
      <c r="C81235" s="1">
        <v>4.0</v>
      </c>
      <c r="D81235" s="2">
        <v>36612.90121527778</v>
      </c>
    </row>
    <row r="81236">
      <c r="A81236" s="1">
        <v>5231.0</v>
      </c>
      <c r="B81236" s="1">
        <v>231.0</v>
      </c>
      <c r="C81236" s="1">
        <v>1.0</v>
      </c>
      <c r="D81236" s="2">
        <v>38446.16652777778</v>
      </c>
    </row>
    <row r="81237">
      <c r="A81237" s="1">
        <v>5242.0</v>
      </c>
      <c r="B81237" s="1">
        <v>231.0</v>
      </c>
      <c r="C81237" s="1">
        <v>3.0</v>
      </c>
      <c r="D81237" s="2">
        <v>37199.84452546296</v>
      </c>
    </row>
    <row r="81238">
      <c r="A81238" s="1">
        <v>5257.0</v>
      </c>
      <c r="B81238" s="1">
        <v>231.0</v>
      </c>
      <c r="C81238" s="1">
        <v>1.5</v>
      </c>
      <c r="D81238" s="2">
        <v>39580.89111111111</v>
      </c>
    </row>
    <row r="81239">
      <c r="A81239" s="1">
        <v>5262.0</v>
      </c>
      <c r="B81239" s="1">
        <v>231.0</v>
      </c>
      <c r="C81239" s="1">
        <v>5.0</v>
      </c>
      <c r="D81239" s="2">
        <v>40594.174525462964</v>
      </c>
    </row>
    <row r="81240">
      <c r="A81240" s="1">
        <v>5266.0</v>
      </c>
      <c r="B81240" s="1">
        <v>231.0</v>
      </c>
      <c r="C81240" s="1">
        <v>3.0</v>
      </c>
      <c r="D81240" s="2">
        <v>35351.56475694444</v>
      </c>
    </row>
    <row r="81241">
      <c r="A81241" s="1">
        <v>5272.0</v>
      </c>
      <c r="B81241" s="1">
        <v>231.0</v>
      </c>
      <c r="C81241" s="1">
        <v>3.5</v>
      </c>
      <c r="D81241" s="2">
        <v>40473.48423611111</v>
      </c>
    </row>
    <row r="81242">
      <c r="A81242" s="1">
        <v>5277.0</v>
      </c>
      <c r="B81242" s="1">
        <v>231.0</v>
      </c>
      <c r="C81242" s="1">
        <v>3.0</v>
      </c>
      <c r="D81242" s="2">
        <v>35194.53037037037</v>
      </c>
    </row>
    <row r="81243">
      <c r="A81243" s="1">
        <v>5282.0</v>
      </c>
      <c r="B81243" s="1">
        <v>231.0</v>
      </c>
      <c r="C81243" s="1">
        <v>1.0</v>
      </c>
      <c r="D81243" s="2">
        <v>35233.56945601852</v>
      </c>
    </row>
    <row r="81244">
      <c r="A81244" s="1">
        <v>5283.0</v>
      </c>
      <c r="B81244" s="1">
        <v>231.0</v>
      </c>
      <c r="C81244" s="1">
        <v>2.0</v>
      </c>
      <c r="D81244" s="2">
        <v>35345.23122685185</v>
      </c>
    </row>
    <row r="81245">
      <c r="A81245" s="1">
        <v>5284.0</v>
      </c>
      <c r="B81245" s="1">
        <v>231.0</v>
      </c>
      <c r="C81245" s="1">
        <v>3.0</v>
      </c>
      <c r="D81245" s="2">
        <v>39631.704930555556</v>
      </c>
    </row>
    <row r="81246">
      <c r="A81246" s="1">
        <v>5289.0</v>
      </c>
      <c r="B81246" s="1">
        <v>231.0</v>
      </c>
      <c r="C81246" s="1">
        <v>3.0</v>
      </c>
      <c r="D81246" s="2">
        <v>36133.98600694445</v>
      </c>
    </row>
    <row r="81247">
      <c r="A81247" s="1">
        <v>5291.0</v>
      </c>
      <c r="B81247" s="1">
        <v>231.0</v>
      </c>
      <c r="C81247" s="1">
        <v>2.5</v>
      </c>
      <c r="D81247" s="2">
        <v>38158.08914351852</v>
      </c>
    </row>
    <row r="81248">
      <c r="A81248" s="1">
        <v>5293.0</v>
      </c>
      <c r="B81248" s="1">
        <v>231.0</v>
      </c>
      <c r="C81248" s="1">
        <v>1.0</v>
      </c>
      <c r="D81248" s="2">
        <v>35322.51206018519</v>
      </c>
    </row>
    <row r="81249">
      <c r="A81249" s="1">
        <v>5303.0</v>
      </c>
      <c r="B81249" s="1">
        <v>231.0</v>
      </c>
      <c r="C81249" s="1">
        <v>3.5</v>
      </c>
      <c r="D81249" s="2">
        <v>38833.71443287037</v>
      </c>
    </row>
    <row r="81250">
      <c r="A81250" s="1">
        <v>5304.0</v>
      </c>
      <c r="B81250" s="1">
        <v>231.0</v>
      </c>
      <c r="C81250" s="1">
        <v>2.0</v>
      </c>
      <c r="D81250" s="2">
        <v>37409.265694444446</v>
      </c>
    </row>
    <row r="81251">
      <c r="A81251" s="1">
        <v>5311.0</v>
      </c>
      <c r="B81251" s="1">
        <v>231.0</v>
      </c>
      <c r="C81251" s="1">
        <v>2.0</v>
      </c>
      <c r="D81251" s="2">
        <v>35230.97079861111</v>
      </c>
    </row>
    <row r="81252">
      <c r="A81252" s="1">
        <v>5314.0</v>
      </c>
      <c r="B81252" s="1">
        <v>231.0</v>
      </c>
      <c r="C81252" s="1">
        <v>0.5</v>
      </c>
      <c r="D81252" s="2">
        <v>39973.436631944445</v>
      </c>
    </row>
    <row r="81253">
      <c r="A81253" s="1">
        <v>5323.0</v>
      </c>
      <c r="B81253" s="1">
        <v>231.0</v>
      </c>
      <c r="C81253" s="1">
        <v>3.0</v>
      </c>
      <c r="D81253" s="2">
        <v>35304.733773148146</v>
      </c>
    </row>
    <row r="81254">
      <c r="A81254" s="1">
        <v>5329.0</v>
      </c>
      <c r="B81254" s="1">
        <v>231.0</v>
      </c>
      <c r="C81254" s="1">
        <v>3.5</v>
      </c>
      <c r="D81254" s="2">
        <v>38992.08703703704</v>
      </c>
    </row>
    <row r="81255">
      <c r="A81255" s="1">
        <v>5337.0</v>
      </c>
      <c r="B81255" s="1">
        <v>231.0</v>
      </c>
      <c r="C81255" s="1">
        <v>2.5</v>
      </c>
      <c r="D81255" s="2">
        <v>40574.365902777776</v>
      </c>
    </row>
    <row r="81256">
      <c r="A81256" s="1">
        <v>5339.0</v>
      </c>
      <c r="B81256" s="1">
        <v>231.0</v>
      </c>
      <c r="C81256" s="1">
        <v>3.0</v>
      </c>
      <c r="D81256" s="2">
        <v>35395.784363425926</v>
      </c>
    </row>
    <row r="81257">
      <c r="A81257" s="1">
        <v>5347.0</v>
      </c>
      <c r="B81257" s="1">
        <v>231.0</v>
      </c>
      <c r="C81257" s="1">
        <v>0.5</v>
      </c>
      <c r="D81257" s="2">
        <v>40439.8125462963</v>
      </c>
    </row>
    <row r="81258">
      <c r="A81258" s="1">
        <v>5350.0</v>
      </c>
      <c r="B81258" s="1">
        <v>231.0</v>
      </c>
      <c r="C81258" s="1">
        <v>4.0</v>
      </c>
      <c r="D81258" s="2">
        <v>40452.16030092593</v>
      </c>
    </row>
    <row r="81259">
      <c r="A81259" s="1">
        <v>5352.0</v>
      </c>
      <c r="B81259" s="1">
        <v>231.0</v>
      </c>
      <c r="C81259" s="1">
        <v>0.5</v>
      </c>
      <c r="D81259" s="2">
        <v>37793.694027777776</v>
      </c>
    </row>
    <row r="81260">
      <c r="A81260" s="1">
        <v>5353.0</v>
      </c>
      <c r="B81260" s="1">
        <v>231.0</v>
      </c>
      <c r="C81260" s="1">
        <v>2.0</v>
      </c>
      <c r="D81260" s="2">
        <v>39658.84201388889</v>
      </c>
    </row>
    <row r="81261">
      <c r="A81261" s="1">
        <v>5356.0</v>
      </c>
      <c r="B81261" s="1">
        <v>231.0</v>
      </c>
      <c r="C81261" s="1">
        <v>3.5</v>
      </c>
      <c r="D81261" s="2">
        <v>38032.705196759256</v>
      </c>
    </row>
    <row r="81262">
      <c r="A81262" s="1">
        <v>5376.0</v>
      </c>
      <c r="B81262" s="1">
        <v>231.0</v>
      </c>
      <c r="C81262" s="1">
        <v>3.5</v>
      </c>
      <c r="D81262" s="2">
        <v>38887.92842592593</v>
      </c>
    </row>
    <row r="81263">
      <c r="A81263" s="1">
        <v>5379.0</v>
      </c>
      <c r="B81263" s="1">
        <v>231.0</v>
      </c>
      <c r="C81263" s="1">
        <v>1.0</v>
      </c>
      <c r="D81263" s="2">
        <v>35197.36798611111</v>
      </c>
    </row>
    <row r="81264">
      <c r="A81264" s="1">
        <v>5381.0</v>
      </c>
      <c r="B81264" s="1">
        <v>231.0</v>
      </c>
      <c r="C81264" s="1">
        <v>5.0</v>
      </c>
      <c r="D81264" s="2">
        <v>35192.15960648148</v>
      </c>
    </row>
    <row r="81265">
      <c r="A81265" s="1">
        <v>5382.0</v>
      </c>
      <c r="B81265" s="1">
        <v>231.0</v>
      </c>
      <c r="C81265" s="1">
        <v>1.0</v>
      </c>
      <c r="D81265" s="2">
        <v>37693.11251157407</v>
      </c>
    </row>
    <row r="81266">
      <c r="A81266" s="1">
        <v>5384.0</v>
      </c>
      <c r="B81266" s="1">
        <v>231.0</v>
      </c>
      <c r="C81266" s="1">
        <v>2.0</v>
      </c>
      <c r="D81266" s="2">
        <v>37521.79369212963</v>
      </c>
    </row>
    <row r="81267">
      <c r="A81267" s="1">
        <v>5393.0</v>
      </c>
      <c r="B81267" s="1">
        <v>231.0</v>
      </c>
      <c r="C81267" s="1">
        <v>4.0</v>
      </c>
      <c r="D81267" s="2">
        <v>36679.6190625</v>
      </c>
    </row>
    <row r="81268">
      <c r="A81268" s="1">
        <v>5394.0</v>
      </c>
      <c r="B81268" s="1">
        <v>231.0</v>
      </c>
      <c r="C81268" s="1">
        <v>3.0</v>
      </c>
      <c r="D81268" s="2">
        <v>35310.23584490741</v>
      </c>
    </row>
    <row r="81269">
      <c r="A81269" s="1">
        <v>5397.0</v>
      </c>
      <c r="B81269" s="1">
        <v>231.0</v>
      </c>
      <c r="C81269" s="1">
        <v>4.0</v>
      </c>
      <c r="D81269" s="2">
        <v>35215.6153587963</v>
      </c>
    </row>
    <row r="81270">
      <c r="A81270" s="1">
        <v>5400.0</v>
      </c>
      <c r="B81270" s="1">
        <v>231.0</v>
      </c>
      <c r="C81270" s="1">
        <v>4.0</v>
      </c>
      <c r="D81270" s="2">
        <v>35317.62061342593</v>
      </c>
    </row>
    <row r="81271">
      <c r="A81271" s="1">
        <v>5402.0</v>
      </c>
      <c r="B81271" s="1">
        <v>231.0</v>
      </c>
      <c r="C81271" s="1">
        <v>3.0</v>
      </c>
      <c r="D81271" s="2">
        <v>35198.523460648146</v>
      </c>
    </row>
    <row r="81272">
      <c r="A81272" s="1">
        <v>5403.0</v>
      </c>
      <c r="B81272" s="1">
        <v>231.0</v>
      </c>
      <c r="C81272" s="1">
        <v>3.5</v>
      </c>
      <c r="D81272" s="2">
        <v>40404.8990625</v>
      </c>
    </row>
    <row r="81273">
      <c r="A81273" s="1">
        <v>5404.0</v>
      </c>
      <c r="B81273" s="1">
        <v>231.0</v>
      </c>
      <c r="C81273" s="1">
        <v>4.0</v>
      </c>
      <c r="D81273" s="2">
        <v>35221.52924768518</v>
      </c>
    </row>
    <row r="81274">
      <c r="A81274" s="1">
        <v>5405.0</v>
      </c>
      <c r="B81274" s="1">
        <v>231.0</v>
      </c>
      <c r="C81274" s="1">
        <v>4.0</v>
      </c>
      <c r="D81274" s="2">
        <v>35372.01684027778</v>
      </c>
    </row>
    <row r="81275">
      <c r="A81275" s="1">
        <v>5406.0</v>
      </c>
      <c r="B81275" s="1">
        <v>231.0</v>
      </c>
      <c r="C81275" s="1">
        <v>3.0</v>
      </c>
      <c r="D81275" s="2">
        <v>39835.94824074074</v>
      </c>
    </row>
    <row r="81276">
      <c r="A81276" s="1">
        <v>5410.0</v>
      </c>
      <c r="B81276" s="1">
        <v>231.0</v>
      </c>
      <c r="C81276" s="1">
        <v>4.0</v>
      </c>
      <c r="D81276" s="2">
        <v>38196.796851851854</v>
      </c>
    </row>
    <row r="81277">
      <c r="A81277" s="1">
        <v>5412.0</v>
      </c>
      <c r="B81277" s="1">
        <v>231.0</v>
      </c>
      <c r="C81277" s="1">
        <v>5.0</v>
      </c>
      <c r="D81277" s="2">
        <v>36998.815625</v>
      </c>
    </row>
    <row r="81278">
      <c r="A81278" s="1">
        <v>5414.0</v>
      </c>
      <c r="B81278" s="1">
        <v>231.0</v>
      </c>
      <c r="C81278" s="1">
        <v>2.0</v>
      </c>
      <c r="D81278" s="2">
        <v>36835.740115740744</v>
      </c>
    </row>
    <row r="81279">
      <c r="A81279" s="1">
        <v>5427.0</v>
      </c>
      <c r="B81279" s="1">
        <v>231.0</v>
      </c>
      <c r="C81279" s="1">
        <v>3.0</v>
      </c>
      <c r="D81279" s="2">
        <v>35426.512395833335</v>
      </c>
    </row>
    <row r="81280">
      <c r="A81280" s="1">
        <v>5441.0</v>
      </c>
      <c r="B81280" s="1">
        <v>231.0</v>
      </c>
      <c r="C81280" s="1">
        <v>5.0</v>
      </c>
      <c r="D81280" s="2">
        <v>35767.414722222224</v>
      </c>
    </row>
    <row r="81281">
      <c r="A81281" s="1">
        <v>5444.0</v>
      </c>
      <c r="B81281" s="1">
        <v>231.0</v>
      </c>
      <c r="C81281" s="1">
        <v>0.5</v>
      </c>
      <c r="D81281" s="2">
        <v>38854.67388888889</v>
      </c>
    </row>
    <row r="81282">
      <c r="A81282" s="1">
        <v>5456.0</v>
      </c>
      <c r="B81282" s="1">
        <v>231.0</v>
      </c>
      <c r="C81282" s="1">
        <v>5.0</v>
      </c>
      <c r="D81282" s="2">
        <v>35383.30559027778</v>
      </c>
    </row>
    <row r="81283">
      <c r="A81283" s="1">
        <v>5458.0</v>
      </c>
      <c r="B81283" s="1">
        <v>231.0</v>
      </c>
      <c r="C81283" s="1">
        <v>3.0</v>
      </c>
      <c r="D81283" s="2">
        <v>35297.7096875</v>
      </c>
    </row>
    <row r="81284">
      <c r="A81284" s="1">
        <v>5464.0</v>
      </c>
      <c r="B81284" s="1">
        <v>231.0</v>
      </c>
      <c r="C81284" s="1">
        <v>4.0</v>
      </c>
      <c r="D81284" s="2">
        <v>37117.56554398148</v>
      </c>
    </row>
    <row r="81285">
      <c r="A81285" s="1">
        <v>5466.0</v>
      </c>
      <c r="B81285" s="1">
        <v>231.0</v>
      </c>
      <c r="C81285" s="1">
        <v>1.0</v>
      </c>
      <c r="D81285" s="2">
        <v>38662.89726851852</v>
      </c>
    </row>
    <row r="81286">
      <c r="A81286" s="1">
        <v>5467.0</v>
      </c>
      <c r="B81286" s="1">
        <v>231.0</v>
      </c>
      <c r="C81286" s="1">
        <v>3.0</v>
      </c>
      <c r="D81286" s="2">
        <v>35241.08528935185</v>
      </c>
    </row>
    <row r="81287">
      <c r="A81287" s="1">
        <v>5470.0</v>
      </c>
      <c r="B81287" s="1">
        <v>231.0</v>
      </c>
      <c r="C81287" s="1">
        <v>1.0</v>
      </c>
      <c r="D81287" s="2">
        <v>35361.71537037037</v>
      </c>
    </row>
    <row r="81288">
      <c r="A81288" s="1">
        <v>5473.0</v>
      </c>
      <c r="B81288" s="1">
        <v>231.0</v>
      </c>
      <c r="C81288" s="1">
        <v>3.0</v>
      </c>
      <c r="D81288" s="2">
        <v>35311.39824074074</v>
      </c>
    </row>
    <row r="81289">
      <c r="A81289" s="1">
        <v>5475.0</v>
      </c>
      <c r="B81289" s="1">
        <v>231.0</v>
      </c>
      <c r="C81289" s="1">
        <v>3.0</v>
      </c>
      <c r="D81289" s="2">
        <v>40068.34700231482</v>
      </c>
    </row>
    <row r="81290">
      <c r="A81290" s="1">
        <v>5481.0</v>
      </c>
      <c r="B81290" s="1">
        <v>231.0</v>
      </c>
      <c r="C81290" s="1">
        <v>2.0</v>
      </c>
      <c r="D81290" s="2">
        <v>35288.1696875</v>
      </c>
    </row>
    <row r="81291">
      <c r="A81291" s="1">
        <v>5483.0</v>
      </c>
      <c r="B81291" s="1">
        <v>231.0</v>
      </c>
      <c r="C81291" s="1">
        <v>1.0</v>
      </c>
      <c r="D81291" s="2">
        <v>37119.8109375</v>
      </c>
    </row>
    <row r="81292">
      <c r="A81292" s="1">
        <v>5494.0</v>
      </c>
      <c r="B81292" s="1">
        <v>231.0</v>
      </c>
      <c r="C81292" s="1">
        <v>3.0</v>
      </c>
      <c r="D81292" s="2">
        <v>35195.58369212963</v>
      </c>
    </row>
    <row r="81293">
      <c r="A81293" s="1">
        <v>5501.0</v>
      </c>
      <c r="B81293" s="1">
        <v>231.0</v>
      </c>
      <c r="C81293" s="1">
        <v>3.5</v>
      </c>
      <c r="D81293" s="2">
        <v>40998.420798611114</v>
      </c>
    </row>
    <row r="81294">
      <c r="A81294" s="1">
        <v>5503.0</v>
      </c>
      <c r="B81294" s="1">
        <v>231.0</v>
      </c>
      <c r="C81294" s="1">
        <v>5.0</v>
      </c>
      <c r="D81294" s="2">
        <v>38443.093194444446</v>
      </c>
    </row>
    <row r="81295">
      <c r="A81295" s="1">
        <v>5504.0</v>
      </c>
      <c r="B81295" s="1">
        <v>231.0</v>
      </c>
      <c r="C81295" s="1">
        <v>0.5</v>
      </c>
      <c r="D81295" s="2">
        <v>38207.70128472222</v>
      </c>
    </row>
    <row r="81296">
      <c r="A81296" s="1">
        <v>5506.0</v>
      </c>
      <c r="B81296" s="1">
        <v>231.0</v>
      </c>
      <c r="C81296" s="1">
        <v>3.5</v>
      </c>
      <c r="D81296" s="2">
        <v>37773.726331018515</v>
      </c>
    </row>
    <row r="81297">
      <c r="A81297" s="1">
        <v>5507.0</v>
      </c>
      <c r="B81297" s="1">
        <v>231.0</v>
      </c>
      <c r="C81297" s="1">
        <v>2.5</v>
      </c>
      <c r="D81297" s="2">
        <v>39379.8455787037</v>
      </c>
    </row>
    <row r="81298">
      <c r="A81298" s="1">
        <v>5523.0</v>
      </c>
      <c r="B81298" s="1">
        <v>231.0</v>
      </c>
      <c r="C81298" s="1">
        <v>2.5</v>
      </c>
      <c r="D81298" s="2">
        <v>40911.11035879629</v>
      </c>
    </row>
    <row r="81299">
      <c r="A81299" s="1">
        <v>5524.0</v>
      </c>
      <c r="B81299" s="1">
        <v>231.0</v>
      </c>
      <c r="C81299" s="1">
        <v>3.0</v>
      </c>
      <c r="D81299" s="2">
        <v>35196.468622685185</v>
      </c>
    </row>
    <row r="81300">
      <c r="A81300" s="1">
        <v>5525.0</v>
      </c>
      <c r="B81300" s="1">
        <v>231.0</v>
      </c>
      <c r="C81300" s="1">
        <v>3.5</v>
      </c>
      <c r="D81300" s="2">
        <v>40434.0724537037</v>
      </c>
    </row>
    <row r="81301">
      <c r="A81301" s="1">
        <v>5529.0</v>
      </c>
      <c r="B81301" s="1">
        <v>231.0</v>
      </c>
      <c r="C81301" s="1">
        <v>4.0</v>
      </c>
      <c r="D81301" s="2">
        <v>40759.020578703705</v>
      </c>
    </row>
    <row r="81302">
      <c r="A81302" s="1">
        <v>5531.0</v>
      </c>
      <c r="B81302" s="1">
        <v>231.0</v>
      </c>
      <c r="C81302" s="1">
        <v>3.0</v>
      </c>
      <c r="D81302" s="2">
        <v>39839.9528125</v>
      </c>
    </row>
    <row r="81303">
      <c r="A81303" s="1">
        <v>5537.0</v>
      </c>
      <c r="B81303" s="1">
        <v>231.0</v>
      </c>
      <c r="C81303" s="1">
        <v>4.0</v>
      </c>
      <c r="D81303" s="2">
        <v>36024.976018518515</v>
      </c>
    </row>
    <row r="81304">
      <c r="A81304" s="1">
        <v>5539.0</v>
      </c>
      <c r="B81304" s="1">
        <v>231.0</v>
      </c>
      <c r="C81304" s="1">
        <v>3.0</v>
      </c>
      <c r="D81304" s="2">
        <v>38566.79004629629</v>
      </c>
    </row>
    <row r="81305">
      <c r="A81305" s="1">
        <v>5544.0</v>
      </c>
      <c r="B81305" s="1">
        <v>231.0</v>
      </c>
      <c r="C81305" s="1">
        <v>5.0</v>
      </c>
      <c r="D81305" s="2">
        <v>38963.97542824074</v>
      </c>
    </row>
    <row r="81306">
      <c r="A81306" s="1">
        <v>5546.0</v>
      </c>
      <c r="B81306" s="1">
        <v>231.0</v>
      </c>
      <c r="C81306" s="1">
        <v>5.0</v>
      </c>
      <c r="D81306" s="2">
        <v>40443.86199074074</v>
      </c>
    </row>
    <row r="81307">
      <c r="A81307" s="1">
        <v>5548.0</v>
      </c>
      <c r="B81307" s="1">
        <v>231.0</v>
      </c>
      <c r="C81307" s="1">
        <v>1.5</v>
      </c>
      <c r="D81307" s="2">
        <v>39261.599583333336</v>
      </c>
    </row>
    <row r="81308">
      <c r="A81308" s="1">
        <v>5550.0</v>
      </c>
      <c r="B81308" s="1">
        <v>231.0</v>
      </c>
      <c r="C81308" s="1">
        <v>2.5</v>
      </c>
      <c r="D81308" s="2">
        <v>41888.685949074075</v>
      </c>
    </row>
    <row r="81309">
      <c r="A81309" s="1">
        <v>5559.0</v>
      </c>
      <c r="B81309" s="1">
        <v>231.0</v>
      </c>
      <c r="C81309" s="1">
        <v>3.0</v>
      </c>
      <c r="D81309" s="2">
        <v>35283.460868055554</v>
      </c>
    </row>
    <row r="81310">
      <c r="A81310" s="1">
        <v>5568.0</v>
      </c>
      <c r="B81310" s="1">
        <v>231.0</v>
      </c>
      <c r="C81310" s="1">
        <v>1.0</v>
      </c>
      <c r="D81310" s="2">
        <v>35213.52099537037</v>
      </c>
    </row>
    <row r="81311">
      <c r="A81311" s="1">
        <v>5580.0</v>
      </c>
      <c r="B81311" s="1">
        <v>231.0</v>
      </c>
      <c r="C81311" s="1">
        <v>2.5</v>
      </c>
      <c r="D81311" s="2">
        <v>39473.041041666664</v>
      </c>
    </row>
    <row r="81312">
      <c r="A81312" s="1">
        <v>5585.0</v>
      </c>
      <c r="B81312" s="1">
        <v>231.0</v>
      </c>
      <c r="C81312" s="1">
        <v>3.0</v>
      </c>
      <c r="D81312" s="2">
        <v>35201.32144675926</v>
      </c>
    </row>
    <row r="81313">
      <c r="A81313" s="1">
        <v>5586.0</v>
      </c>
      <c r="B81313" s="1">
        <v>231.0</v>
      </c>
      <c r="C81313" s="1">
        <v>4.0</v>
      </c>
      <c r="D81313" s="2">
        <v>35395.25246527778</v>
      </c>
    </row>
    <row r="81314">
      <c r="A81314" s="1">
        <v>5587.0</v>
      </c>
      <c r="B81314" s="1">
        <v>231.0</v>
      </c>
      <c r="C81314" s="1">
        <v>1.0</v>
      </c>
      <c r="D81314" s="2">
        <v>35229.020636574074</v>
      </c>
    </row>
    <row r="81315">
      <c r="A81315" s="1">
        <v>5591.0</v>
      </c>
      <c r="B81315" s="1">
        <v>231.0</v>
      </c>
      <c r="C81315" s="1">
        <v>1.0</v>
      </c>
      <c r="D81315" s="2">
        <v>35228.556608796294</v>
      </c>
    </row>
    <row r="81316">
      <c r="A81316" s="1">
        <v>5602.0</v>
      </c>
      <c r="B81316" s="1">
        <v>231.0</v>
      </c>
      <c r="C81316" s="1">
        <v>4.0</v>
      </c>
      <c r="D81316" s="2">
        <v>38444.12206018518</v>
      </c>
    </row>
    <row r="81317">
      <c r="A81317" s="1">
        <v>5604.0</v>
      </c>
      <c r="B81317" s="1">
        <v>231.0</v>
      </c>
      <c r="C81317" s="1">
        <v>5.0</v>
      </c>
      <c r="D81317" s="2">
        <v>36742.22960648148</v>
      </c>
    </row>
    <row r="81318">
      <c r="A81318" s="1">
        <v>5613.0</v>
      </c>
      <c r="B81318" s="1">
        <v>231.0</v>
      </c>
      <c r="C81318" s="1">
        <v>1.5</v>
      </c>
      <c r="D81318" s="2">
        <v>39007.56886574074</v>
      </c>
    </row>
    <row r="81319">
      <c r="A81319" s="1">
        <v>5618.0</v>
      </c>
      <c r="B81319" s="1">
        <v>231.0</v>
      </c>
      <c r="C81319" s="1">
        <v>4.0</v>
      </c>
      <c r="D81319" s="2">
        <v>38066.95324074074</v>
      </c>
    </row>
    <row r="81320">
      <c r="A81320" s="1">
        <v>5623.0</v>
      </c>
      <c r="B81320" s="1">
        <v>231.0</v>
      </c>
      <c r="C81320" s="1">
        <v>2.5</v>
      </c>
      <c r="D81320" s="2">
        <v>38448.67387731482</v>
      </c>
    </row>
    <row r="81321">
      <c r="A81321" s="1">
        <v>5628.0</v>
      </c>
      <c r="B81321" s="1">
        <v>231.0</v>
      </c>
      <c r="C81321" s="1">
        <v>3.0</v>
      </c>
      <c r="D81321" s="2">
        <v>40479.61751157408</v>
      </c>
    </row>
    <row r="81322">
      <c r="A81322" s="1">
        <v>5636.0</v>
      </c>
      <c r="B81322" s="1">
        <v>231.0</v>
      </c>
      <c r="C81322" s="1">
        <v>3.0</v>
      </c>
      <c r="D81322" s="2">
        <v>35379.74851851852</v>
      </c>
    </row>
    <row r="81323">
      <c r="A81323" s="1">
        <v>5638.0</v>
      </c>
      <c r="B81323" s="1">
        <v>231.0</v>
      </c>
      <c r="C81323" s="1">
        <v>4.0</v>
      </c>
      <c r="D81323" s="2">
        <v>35203.418333333335</v>
      </c>
    </row>
    <row r="81324">
      <c r="A81324" s="1">
        <v>5640.0</v>
      </c>
      <c r="B81324" s="1">
        <v>231.0</v>
      </c>
      <c r="C81324" s="1">
        <v>3.0</v>
      </c>
      <c r="D81324" s="2">
        <v>35214.889016203706</v>
      </c>
    </row>
    <row r="81325">
      <c r="A81325" s="1">
        <v>5642.0</v>
      </c>
      <c r="B81325" s="1">
        <v>231.0</v>
      </c>
      <c r="C81325" s="1">
        <v>4.5</v>
      </c>
      <c r="D81325" s="2">
        <v>39897.04997685185</v>
      </c>
    </row>
    <row r="81326">
      <c r="A81326" s="1">
        <v>5643.0</v>
      </c>
      <c r="B81326" s="1">
        <v>231.0</v>
      </c>
      <c r="C81326" s="1">
        <v>4.0</v>
      </c>
      <c r="D81326" s="2">
        <v>39079.93006944445</v>
      </c>
    </row>
    <row r="81327">
      <c r="A81327" s="1">
        <v>5646.0</v>
      </c>
      <c r="B81327" s="1">
        <v>231.0</v>
      </c>
      <c r="C81327" s="1">
        <v>1.0</v>
      </c>
      <c r="D81327" s="2">
        <v>35417.481157407405</v>
      </c>
    </row>
    <row r="81328">
      <c r="A81328" s="1">
        <v>5651.0</v>
      </c>
      <c r="B81328" s="1">
        <v>231.0</v>
      </c>
      <c r="C81328" s="1">
        <v>3.0</v>
      </c>
      <c r="D81328" s="2">
        <v>35243.48884259259</v>
      </c>
    </row>
    <row r="81329">
      <c r="A81329" s="1">
        <v>5653.0</v>
      </c>
      <c r="B81329" s="1">
        <v>231.0</v>
      </c>
      <c r="C81329" s="1">
        <v>3.0</v>
      </c>
      <c r="D81329" s="2">
        <v>40082.93299768519</v>
      </c>
    </row>
    <row r="81330">
      <c r="A81330" s="1">
        <v>5662.0</v>
      </c>
      <c r="B81330" s="1">
        <v>231.0</v>
      </c>
      <c r="C81330" s="1">
        <v>3.0</v>
      </c>
      <c r="D81330" s="2">
        <v>35255.42265046296</v>
      </c>
    </row>
    <row r="81331">
      <c r="A81331" s="1">
        <v>5672.0</v>
      </c>
      <c r="B81331" s="1">
        <v>231.0</v>
      </c>
      <c r="C81331" s="1">
        <v>3.0</v>
      </c>
      <c r="D81331" s="2">
        <v>35235.43378472222</v>
      </c>
    </row>
    <row r="81332">
      <c r="A81332" s="1">
        <v>5677.0</v>
      </c>
      <c r="B81332" s="1">
        <v>231.0</v>
      </c>
      <c r="C81332" s="1">
        <v>1.0</v>
      </c>
      <c r="D81332" s="2">
        <v>39886.786458333336</v>
      </c>
    </row>
    <row r="81333">
      <c r="A81333" s="1">
        <v>5678.0</v>
      </c>
      <c r="B81333" s="1">
        <v>231.0</v>
      </c>
      <c r="C81333" s="1">
        <v>4.0</v>
      </c>
      <c r="D81333" s="2">
        <v>35161.34563657407</v>
      </c>
    </row>
    <row r="81334">
      <c r="A81334" s="1">
        <v>5686.0</v>
      </c>
      <c r="B81334" s="1">
        <v>231.0</v>
      </c>
      <c r="C81334" s="1">
        <v>3.0</v>
      </c>
      <c r="D81334" s="2">
        <v>35263.69269675926</v>
      </c>
    </row>
    <row r="81335">
      <c r="A81335" s="1">
        <v>5687.0</v>
      </c>
      <c r="B81335" s="1">
        <v>231.0</v>
      </c>
      <c r="C81335" s="1">
        <v>4.0</v>
      </c>
      <c r="D81335" s="2">
        <v>35254.734131944446</v>
      </c>
    </row>
    <row r="81336">
      <c r="A81336" s="1">
        <v>5691.0</v>
      </c>
      <c r="B81336" s="1">
        <v>231.0</v>
      </c>
      <c r="C81336" s="1">
        <v>0.5</v>
      </c>
      <c r="D81336" s="2">
        <v>38442.16255787037</v>
      </c>
    </row>
    <row r="81337">
      <c r="A81337" s="1">
        <v>5695.0</v>
      </c>
      <c r="B81337" s="1">
        <v>231.0</v>
      </c>
      <c r="C81337" s="1">
        <v>3.5</v>
      </c>
      <c r="D81337" s="2">
        <v>38088.18792824074</v>
      </c>
    </row>
    <row r="81338">
      <c r="A81338" s="1">
        <v>5706.0</v>
      </c>
      <c r="B81338" s="1">
        <v>231.0</v>
      </c>
      <c r="C81338" s="1">
        <v>3.0</v>
      </c>
      <c r="D81338" s="2">
        <v>38557.9656712963</v>
      </c>
    </row>
    <row r="81339">
      <c r="A81339" s="1">
        <v>5707.0</v>
      </c>
      <c r="B81339" s="1">
        <v>231.0</v>
      </c>
      <c r="C81339" s="1">
        <v>2.0</v>
      </c>
      <c r="D81339" s="2">
        <v>38356.97222222222</v>
      </c>
    </row>
    <row r="81340">
      <c r="A81340" s="1">
        <v>5720.0</v>
      </c>
      <c r="B81340" s="1">
        <v>231.0</v>
      </c>
      <c r="C81340" s="1">
        <v>4.5</v>
      </c>
      <c r="D81340" s="2">
        <v>39650.140543981484</v>
      </c>
    </row>
    <row r="81341">
      <c r="A81341" s="1">
        <v>5723.0</v>
      </c>
      <c r="B81341" s="1">
        <v>231.0</v>
      </c>
      <c r="C81341" s="1">
        <v>3.0</v>
      </c>
      <c r="D81341" s="2">
        <v>35209.553564814814</v>
      </c>
    </row>
    <row r="81342">
      <c r="A81342" s="1">
        <v>5724.0</v>
      </c>
      <c r="B81342" s="1">
        <v>231.0</v>
      </c>
      <c r="C81342" s="1">
        <v>2.0</v>
      </c>
      <c r="D81342" s="2">
        <v>35268.60488425926</v>
      </c>
    </row>
    <row r="81343">
      <c r="A81343" s="1">
        <v>5726.0</v>
      </c>
      <c r="B81343" s="1">
        <v>231.0</v>
      </c>
      <c r="C81343" s="1">
        <v>2.0</v>
      </c>
      <c r="D81343" s="2">
        <v>36765.95711805556</v>
      </c>
    </row>
    <row r="81344">
      <c r="A81344" s="1">
        <v>5732.0</v>
      </c>
      <c r="B81344" s="1">
        <v>231.0</v>
      </c>
      <c r="C81344" s="1">
        <v>1.0</v>
      </c>
      <c r="D81344" s="2">
        <v>35245.90393518518</v>
      </c>
    </row>
    <row r="81345">
      <c r="A81345" s="1">
        <v>5735.0</v>
      </c>
      <c r="B81345" s="1">
        <v>231.0</v>
      </c>
      <c r="C81345" s="1">
        <v>1.0</v>
      </c>
      <c r="D81345" s="2">
        <v>38082.467152777775</v>
      </c>
    </row>
    <row r="81346">
      <c r="A81346" s="1">
        <v>5736.0</v>
      </c>
      <c r="B81346" s="1">
        <v>231.0</v>
      </c>
      <c r="C81346" s="1">
        <v>2.0</v>
      </c>
      <c r="D81346" s="2">
        <v>35369.59935185185</v>
      </c>
    </row>
    <row r="81347">
      <c r="A81347" s="1">
        <v>5741.0</v>
      </c>
      <c r="B81347" s="1">
        <v>231.0</v>
      </c>
      <c r="C81347" s="1">
        <v>4.0</v>
      </c>
      <c r="D81347" s="2">
        <v>39967.412986111114</v>
      </c>
    </row>
    <row r="81348">
      <c r="A81348" s="1">
        <v>5743.0</v>
      </c>
      <c r="B81348" s="1">
        <v>231.0</v>
      </c>
      <c r="C81348" s="1">
        <v>2.0</v>
      </c>
      <c r="D81348" s="2">
        <v>40839.93980324074</v>
      </c>
    </row>
    <row r="81349">
      <c r="A81349" s="1">
        <v>5749.0</v>
      </c>
      <c r="B81349" s="1">
        <v>231.0</v>
      </c>
      <c r="C81349" s="1">
        <v>4.5</v>
      </c>
      <c r="D81349" s="2">
        <v>40375.77923611111</v>
      </c>
    </row>
    <row r="81350">
      <c r="A81350" s="1">
        <v>5753.0</v>
      </c>
      <c r="B81350" s="1">
        <v>231.0</v>
      </c>
      <c r="C81350" s="1">
        <v>3.0</v>
      </c>
      <c r="D81350" s="2">
        <v>41198.02303240741</v>
      </c>
    </row>
    <row r="81351">
      <c r="A81351" s="1">
        <v>5762.0</v>
      </c>
      <c r="B81351" s="1">
        <v>231.0</v>
      </c>
      <c r="C81351" s="1">
        <v>3.0</v>
      </c>
      <c r="D81351" s="2">
        <v>35310.701469907406</v>
      </c>
    </row>
    <row r="81352">
      <c r="A81352" s="1">
        <v>5763.0</v>
      </c>
      <c r="B81352" s="1">
        <v>231.0</v>
      </c>
      <c r="C81352" s="1">
        <v>2.5</v>
      </c>
      <c r="D81352" s="2">
        <v>42038.09809027778</v>
      </c>
    </row>
    <row r="81353">
      <c r="A81353" s="1">
        <v>5766.0</v>
      </c>
      <c r="B81353" s="1">
        <v>231.0</v>
      </c>
      <c r="C81353" s="1">
        <v>5.0</v>
      </c>
      <c r="D81353" s="2">
        <v>36448.995416666665</v>
      </c>
    </row>
    <row r="81354">
      <c r="A81354" s="1">
        <v>5768.0</v>
      </c>
      <c r="B81354" s="1">
        <v>231.0</v>
      </c>
      <c r="C81354" s="1">
        <v>4.0</v>
      </c>
      <c r="D81354" s="2">
        <v>39744.35870370371</v>
      </c>
    </row>
    <row r="81355">
      <c r="A81355" s="1">
        <v>5772.0</v>
      </c>
      <c r="B81355" s="1">
        <v>231.0</v>
      </c>
      <c r="C81355" s="1">
        <v>3.5</v>
      </c>
      <c r="D81355" s="2">
        <v>41033.13914351852</v>
      </c>
    </row>
    <row r="81356">
      <c r="A81356" s="1">
        <v>5773.0</v>
      </c>
      <c r="B81356" s="1">
        <v>231.0</v>
      </c>
      <c r="C81356" s="1">
        <v>2.5</v>
      </c>
      <c r="D81356" s="2">
        <v>40328.23599537037</v>
      </c>
    </row>
    <row r="81357">
      <c r="A81357" s="1">
        <v>5776.0</v>
      </c>
      <c r="B81357" s="1">
        <v>231.0</v>
      </c>
      <c r="C81357" s="1">
        <v>1.0</v>
      </c>
      <c r="D81357" s="2">
        <v>35300.73165509259</v>
      </c>
    </row>
    <row r="81358">
      <c r="A81358" s="1">
        <v>5779.0</v>
      </c>
      <c r="B81358" s="1">
        <v>231.0</v>
      </c>
      <c r="C81358" s="1">
        <v>1.0</v>
      </c>
      <c r="D81358" s="2">
        <v>37418.8415625</v>
      </c>
    </row>
    <row r="81359">
      <c r="A81359" s="1">
        <v>5782.0</v>
      </c>
      <c r="B81359" s="1">
        <v>231.0</v>
      </c>
      <c r="C81359" s="1">
        <v>3.0</v>
      </c>
      <c r="D81359" s="2">
        <v>35224.985127314816</v>
      </c>
    </row>
    <row r="81360">
      <c r="A81360" s="1">
        <v>5784.0</v>
      </c>
      <c r="B81360" s="1">
        <v>231.0</v>
      </c>
      <c r="C81360" s="1">
        <v>3.0</v>
      </c>
      <c r="D81360" s="2">
        <v>37720.996469907404</v>
      </c>
    </row>
    <row r="81361">
      <c r="A81361" s="1">
        <v>5789.0</v>
      </c>
      <c r="B81361" s="1">
        <v>231.0</v>
      </c>
      <c r="C81361" s="1">
        <v>3.5</v>
      </c>
      <c r="D81361" s="2">
        <v>38687.626747685186</v>
      </c>
    </row>
    <row r="81362">
      <c r="A81362" s="1">
        <v>5791.0</v>
      </c>
      <c r="B81362" s="1">
        <v>231.0</v>
      </c>
      <c r="C81362" s="1">
        <v>5.0</v>
      </c>
      <c r="D81362" s="2">
        <v>36678.11505787037</v>
      </c>
    </row>
    <row r="81363">
      <c r="A81363" s="1">
        <v>5792.0</v>
      </c>
      <c r="B81363" s="1">
        <v>231.0</v>
      </c>
      <c r="C81363" s="1">
        <v>3.5</v>
      </c>
      <c r="D81363" s="2">
        <v>41935.17712962963</v>
      </c>
    </row>
    <row r="81364">
      <c r="A81364" s="1">
        <v>5793.0</v>
      </c>
      <c r="B81364" s="1">
        <v>231.0</v>
      </c>
      <c r="C81364" s="1">
        <v>1.0</v>
      </c>
      <c r="D81364" s="2">
        <v>35277.796875</v>
      </c>
    </row>
    <row r="81365">
      <c r="A81365" s="1">
        <v>5804.0</v>
      </c>
      <c r="B81365" s="1">
        <v>231.0</v>
      </c>
      <c r="C81365" s="1">
        <v>2.0</v>
      </c>
      <c r="D81365" s="2">
        <v>35279.61670138889</v>
      </c>
    </row>
    <row r="81366">
      <c r="A81366" s="1">
        <v>5810.0</v>
      </c>
      <c r="B81366" s="1">
        <v>231.0</v>
      </c>
      <c r="C81366" s="1">
        <v>5.0</v>
      </c>
      <c r="D81366" s="2">
        <v>41725.70048611111</v>
      </c>
    </row>
    <row r="81367">
      <c r="A81367" s="1">
        <v>5813.0</v>
      </c>
      <c r="B81367" s="1">
        <v>231.0</v>
      </c>
      <c r="C81367" s="1">
        <v>3.0</v>
      </c>
      <c r="D81367" s="2">
        <v>38605.809699074074</v>
      </c>
    </row>
    <row r="81368">
      <c r="A81368" s="1">
        <v>5814.0</v>
      </c>
      <c r="B81368" s="1">
        <v>231.0</v>
      </c>
      <c r="C81368" s="1">
        <v>4.0</v>
      </c>
      <c r="D81368" s="2">
        <v>35517.45167824074</v>
      </c>
    </row>
    <row r="81369">
      <c r="A81369" s="1">
        <v>5818.0</v>
      </c>
      <c r="B81369" s="1">
        <v>231.0</v>
      </c>
      <c r="C81369" s="1">
        <v>1.0</v>
      </c>
      <c r="D81369" s="2">
        <v>35325.77028935185</v>
      </c>
    </row>
    <row r="81370">
      <c r="A81370" s="1">
        <v>5824.0</v>
      </c>
      <c r="B81370" s="1">
        <v>231.0</v>
      </c>
      <c r="C81370" s="1">
        <v>5.0</v>
      </c>
      <c r="D81370" s="2">
        <v>35198.77162037037</v>
      </c>
    </row>
    <row r="81371">
      <c r="A81371" s="1">
        <v>5837.0</v>
      </c>
      <c r="B81371" s="1">
        <v>231.0</v>
      </c>
      <c r="C81371" s="1">
        <v>4.0</v>
      </c>
      <c r="D81371" s="2">
        <v>35530.45416666667</v>
      </c>
    </row>
    <row r="81372">
      <c r="A81372" s="1">
        <v>5843.0</v>
      </c>
      <c r="B81372" s="1">
        <v>231.0</v>
      </c>
      <c r="C81372" s="1">
        <v>4.0</v>
      </c>
      <c r="D81372" s="2">
        <v>38428.88915509259</v>
      </c>
    </row>
    <row r="81373">
      <c r="A81373" s="1">
        <v>5853.0</v>
      </c>
      <c r="B81373" s="1">
        <v>231.0</v>
      </c>
      <c r="C81373" s="1">
        <v>1.5</v>
      </c>
      <c r="D81373" s="2">
        <v>38640.624386574076</v>
      </c>
    </row>
    <row r="81374">
      <c r="A81374" s="1">
        <v>5854.0</v>
      </c>
      <c r="B81374" s="1">
        <v>231.0</v>
      </c>
      <c r="C81374" s="1">
        <v>2.5</v>
      </c>
      <c r="D81374" s="2">
        <v>38717.415347222224</v>
      </c>
    </row>
    <row r="81375">
      <c r="A81375" s="1">
        <v>5861.0</v>
      </c>
      <c r="B81375" s="1">
        <v>231.0</v>
      </c>
      <c r="C81375" s="1">
        <v>2.0</v>
      </c>
      <c r="D81375" s="2">
        <v>35262.54122685185</v>
      </c>
    </row>
    <row r="81376">
      <c r="A81376" s="1">
        <v>5873.0</v>
      </c>
      <c r="B81376" s="1">
        <v>231.0</v>
      </c>
      <c r="C81376" s="1">
        <v>3.0</v>
      </c>
      <c r="D81376" s="2">
        <v>35216.53459490741</v>
      </c>
    </row>
    <row r="81377">
      <c r="A81377" s="1">
        <v>5877.0</v>
      </c>
      <c r="B81377" s="1">
        <v>231.0</v>
      </c>
      <c r="C81377" s="1">
        <v>0.5</v>
      </c>
      <c r="D81377" s="2">
        <v>38420.92870370371</v>
      </c>
    </row>
    <row r="81378">
      <c r="A81378" s="1">
        <v>5878.0</v>
      </c>
      <c r="B81378" s="1">
        <v>231.0</v>
      </c>
      <c r="C81378" s="1">
        <v>2.5</v>
      </c>
      <c r="D81378" s="2">
        <v>38418.83237268519</v>
      </c>
    </row>
    <row r="81379">
      <c r="A81379" s="1">
        <v>5881.0</v>
      </c>
      <c r="B81379" s="1">
        <v>231.0</v>
      </c>
      <c r="C81379" s="1">
        <v>4.0</v>
      </c>
      <c r="D81379" s="2">
        <v>35366.102326388886</v>
      </c>
    </row>
    <row r="81380">
      <c r="A81380" s="1">
        <v>5882.0</v>
      </c>
      <c r="B81380" s="1">
        <v>231.0</v>
      </c>
      <c r="C81380" s="1">
        <v>1.0</v>
      </c>
      <c r="D81380" s="2">
        <v>36508.009930555556</v>
      </c>
    </row>
    <row r="81381">
      <c r="A81381" s="1">
        <v>5885.0</v>
      </c>
      <c r="B81381" s="1">
        <v>231.0</v>
      </c>
      <c r="C81381" s="1">
        <v>4.0</v>
      </c>
      <c r="D81381" s="2">
        <v>37489.8146875</v>
      </c>
    </row>
    <row r="81382">
      <c r="A81382" s="1">
        <v>5887.0</v>
      </c>
      <c r="B81382" s="1">
        <v>231.0</v>
      </c>
      <c r="C81382" s="1">
        <v>3.5</v>
      </c>
      <c r="D81382" s="2">
        <v>39868.861909722225</v>
      </c>
    </row>
    <row r="81383">
      <c r="A81383" s="1">
        <v>5896.0</v>
      </c>
      <c r="B81383" s="1">
        <v>231.0</v>
      </c>
      <c r="C81383" s="1">
        <v>3.0</v>
      </c>
      <c r="D81383" s="2">
        <v>35228.67733796296</v>
      </c>
    </row>
    <row r="81384">
      <c r="A81384" s="1">
        <v>5897.0</v>
      </c>
      <c r="B81384" s="1">
        <v>231.0</v>
      </c>
      <c r="C81384" s="1">
        <v>3.0</v>
      </c>
      <c r="D81384" s="2">
        <v>35264.55421296296</v>
      </c>
    </row>
    <row r="81385">
      <c r="A81385" s="1">
        <v>5899.0</v>
      </c>
      <c r="B81385" s="1">
        <v>231.0</v>
      </c>
      <c r="C81385" s="1">
        <v>4.0</v>
      </c>
      <c r="D81385" s="2">
        <v>35252.81177083333</v>
      </c>
    </row>
    <row r="81386">
      <c r="A81386" s="1">
        <v>5900.0</v>
      </c>
      <c r="B81386" s="1">
        <v>231.0</v>
      </c>
      <c r="C81386" s="1">
        <v>0.5</v>
      </c>
      <c r="D81386" s="2">
        <v>39766.28706018518</v>
      </c>
    </row>
    <row r="81387">
      <c r="A81387" s="1">
        <v>5902.0</v>
      </c>
      <c r="B81387" s="1">
        <v>231.0</v>
      </c>
      <c r="C81387" s="1">
        <v>0.5</v>
      </c>
      <c r="D81387" s="2">
        <v>40013.804085648146</v>
      </c>
    </row>
    <row r="81388">
      <c r="A81388" s="1">
        <v>5904.0</v>
      </c>
      <c r="B81388" s="1">
        <v>231.0</v>
      </c>
      <c r="C81388" s="1">
        <v>4.0</v>
      </c>
      <c r="D81388" s="2">
        <v>36852.152337962965</v>
      </c>
    </row>
    <row r="81389">
      <c r="A81389" s="1">
        <v>5906.0</v>
      </c>
      <c r="B81389" s="1">
        <v>231.0</v>
      </c>
      <c r="C81389" s="1">
        <v>3.0</v>
      </c>
      <c r="D81389" s="2">
        <v>35328.672326388885</v>
      </c>
    </row>
    <row r="81390">
      <c r="A81390" s="1">
        <v>5907.0</v>
      </c>
      <c r="B81390" s="1">
        <v>231.0</v>
      </c>
      <c r="C81390" s="1">
        <v>1.5</v>
      </c>
      <c r="D81390" s="2">
        <v>39987.821493055555</v>
      </c>
    </row>
    <row r="81391">
      <c r="A81391" s="1">
        <v>5910.0</v>
      </c>
      <c r="B81391" s="1">
        <v>231.0</v>
      </c>
      <c r="C81391" s="1">
        <v>3.0</v>
      </c>
      <c r="D81391" s="2">
        <v>35207.03121527778</v>
      </c>
    </row>
    <row r="81392">
      <c r="A81392" s="1">
        <v>5947.0</v>
      </c>
      <c r="B81392" s="1">
        <v>231.0</v>
      </c>
      <c r="C81392" s="1">
        <v>3.0</v>
      </c>
      <c r="D81392" s="2">
        <v>35314.77150462963</v>
      </c>
    </row>
    <row r="81393">
      <c r="A81393" s="1">
        <v>5950.0</v>
      </c>
      <c r="B81393" s="1">
        <v>231.0</v>
      </c>
      <c r="C81393" s="1">
        <v>3.0</v>
      </c>
      <c r="D81393" s="2">
        <v>35316.48050925926</v>
      </c>
    </row>
    <row r="81394">
      <c r="A81394" s="1">
        <v>5952.0</v>
      </c>
      <c r="B81394" s="1">
        <v>231.0</v>
      </c>
      <c r="C81394" s="1">
        <v>1.5</v>
      </c>
      <c r="D81394" s="2">
        <v>39693.09517361111</v>
      </c>
    </row>
    <row r="81395">
      <c r="A81395" s="1">
        <v>5954.0</v>
      </c>
      <c r="B81395" s="1">
        <v>231.0</v>
      </c>
      <c r="C81395" s="1">
        <v>4.0</v>
      </c>
      <c r="D81395" s="2">
        <v>40432.81422453704</v>
      </c>
    </row>
    <row r="81396">
      <c r="A81396" s="1">
        <v>5955.0</v>
      </c>
      <c r="B81396" s="1">
        <v>231.0</v>
      </c>
      <c r="C81396" s="1">
        <v>5.0</v>
      </c>
      <c r="D81396" s="2">
        <v>35219.512777777774</v>
      </c>
    </row>
    <row r="81397">
      <c r="A81397" s="1">
        <v>5959.0</v>
      </c>
      <c r="B81397" s="1">
        <v>231.0</v>
      </c>
      <c r="C81397" s="1">
        <v>1.0</v>
      </c>
      <c r="D81397" s="2">
        <v>35389.46543981481</v>
      </c>
    </row>
    <row r="81398">
      <c r="A81398" s="1">
        <v>5967.0</v>
      </c>
      <c r="B81398" s="1">
        <v>231.0</v>
      </c>
      <c r="C81398" s="1">
        <v>3.0</v>
      </c>
      <c r="D81398" s="2">
        <v>39152.39048611111</v>
      </c>
    </row>
    <row r="81399">
      <c r="A81399" s="1">
        <v>5968.0</v>
      </c>
      <c r="B81399" s="1">
        <v>231.0</v>
      </c>
      <c r="C81399" s="1">
        <v>2.0</v>
      </c>
      <c r="D81399" s="2">
        <v>40741.34501157407</v>
      </c>
    </row>
    <row r="81400">
      <c r="A81400" s="1">
        <v>5979.0</v>
      </c>
      <c r="B81400" s="1">
        <v>231.0</v>
      </c>
      <c r="C81400" s="1">
        <v>1.0</v>
      </c>
      <c r="D81400" s="2">
        <v>35364.731261574074</v>
      </c>
    </row>
    <row r="81401">
      <c r="A81401" s="1">
        <v>5986.0</v>
      </c>
      <c r="B81401" s="1">
        <v>231.0</v>
      </c>
      <c r="C81401" s="1">
        <v>3.0</v>
      </c>
      <c r="D81401" s="2">
        <v>35341.587696759256</v>
      </c>
    </row>
    <row r="81402">
      <c r="A81402" s="1">
        <v>5991.0</v>
      </c>
      <c r="B81402" s="1">
        <v>231.0</v>
      </c>
      <c r="C81402" s="1">
        <v>0.5</v>
      </c>
      <c r="D81402" s="2">
        <v>39559.84270833333</v>
      </c>
    </row>
    <row r="81403">
      <c r="A81403" s="1">
        <v>5995.0</v>
      </c>
      <c r="B81403" s="1">
        <v>231.0</v>
      </c>
      <c r="C81403" s="1">
        <v>3.0</v>
      </c>
      <c r="D81403" s="2">
        <v>39763.86208333333</v>
      </c>
    </row>
    <row r="81404">
      <c r="A81404" s="1">
        <v>6000.0</v>
      </c>
      <c r="B81404" s="1">
        <v>231.0</v>
      </c>
      <c r="C81404" s="1">
        <v>3.5</v>
      </c>
      <c r="D81404" s="2">
        <v>38754.455613425926</v>
      </c>
    </row>
    <row r="81405">
      <c r="A81405" s="1">
        <v>6003.0</v>
      </c>
      <c r="B81405" s="1">
        <v>231.0</v>
      </c>
      <c r="C81405" s="1">
        <v>0.5</v>
      </c>
      <c r="D81405" s="2">
        <v>39907.99922453704</v>
      </c>
    </row>
    <row r="81406">
      <c r="A81406" s="1">
        <v>6015.0</v>
      </c>
      <c r="B81406" s="1">
        <v>231.0</v>
      </c>
      <c r="C81406" s="1">
        <v>3.0</v>
      </c>
      <c r="D81406" s="2">
        <v>35299.54777777778</v>
      </c>
    </row>
    <row r="81407">
      <c r="A81407" s="1">
        <v>6017.0</v>
      </c>
      <c r="B81407" s="1">
        <v>231.0</v>
      </c>
      <c r="C81407" s="1">
        <v>3.0</v>
      </c>
      <c r="D81407" s="2">
        <v>35205.12815972222</v>
      </c>
    </row>
    <row r="81408">
      <c r="A81408" s="1">
        <v>6020.0</v>
      </c>
      <c r="B81408" s="1">
        <v>231.0</v>
      </c>
      <c r="C81408" s="1">
        <v>4.0</v>
      </c>
      <c r="D81408" s="2">
        <v>37253.718877314815</v>
      </c>
    </row>
    <row r="81409">
      <c r="A81409" s="1">
        <v>6023.0</v>
      </c>
      <c r="B81409" s="1">
        <v>231.0</v>
      </c>
      <c r="C81409" s="1">
        <v>3.0</v>
      </c>
      <c r="D81409" s="2">
        <v>40034.855092592596</v>
      </c>
    </row>
    <row r="81410">
      <c r="A81410" s="1">
        <v>6028.0</v>
      </c>
      <c r="B81410" s="1">
        <v>231.0</v>
      </c>
      <c r="C81410" s="1">
        <v>3.0</v>
      </c>
      <c r="D81410" s="2">
        <v>35233.57131944445</v>
      </c>
    </row>
    <row r="81411">
      <c r="A81411" s="1">
        <v>6029.0</v>
      </c>
      <c r="B81411" s="1">
        <v>231.0</v>
      </c>
      <c r="C81411" s="1">
        <v>3.5</v>
      </c>
      <c r="D81411" s="2">
        <v>39748.15945601852</v>
      </c>
    </row>
    <row r="81412">
      <c r="A81412" s="1">
        <v>6031.0</v>
      </c>
      <c r="B81412" s="1">
        <v>231.0</v>
      </c>
      <c r="C81412" s="1">
        <v>3.0</v>
      </c>
      <c r="D81412" s="2">
        <v>35223.67324074074</v>
      </c>
    </row>
    <row r="81413">
      <c r="A81413" s="1">
        <v>6034.0</v>
      </c>
      <c r="B81413" s="1">
        <v>231.0</v>
      </c>
      <c r="C81413" s="1">
        <v>3.0</v>
      </c>
      <c r="D81413" s="2">
        <v>40606.62163194444</v>
      </c>
    </row>
    <row r="81414">
      <c r="A81414" s="1">
        <v>6038.0</v>
      </c>
      <c r="B81414" s="1">
        <v>231.0</v>
      </c>
      <c r="C81414" s="1">
        <v>4.0</v>
      </c>
      <c r="D81414" s="2">
        <v>35237.988854166666</v>
      </c>
    </row>
    <row r="81415">
      <c r="A81415" s="1">
        <v>6039.0</v>
      </c>
      <c r="B81415" s="1">
        <v>231.0</v>
      </c>
      <c r="C81415" s="1">
        <v>0.5</v>
      </c>
      <c r="D81415" s="2">
        <v>40775.90991898148</v>
      </c>
    </row>
    <row r="81416">
      <c r="A81416" s="1">
        <v>6040.0</v>
      </c>
      <c r="B81416" s="1">
        <v>231.0</v>
      </c>
      <c r="C81416" s="1">
        <v>5.0</v>
      </c>
      <c r="D81416" s="2">
        <v>35602.590775462966</v>
      </c>
    </row>
    <row r="81417">
      <c r="A81417" s="1">
        <v>6044.0</v>
      </c>
      <c r="B81417" s="1">
        <v>231.0</v>
      </c>
      <c r="C81417" s="1">
        <v>5.0</v>
      </c>
      <c r="D81417" s="2">
        <v>40718.06104166667</v>
      </c>
    </row>
    <row r="81418">
      <c r="A81418" s="1">
        <v>6047.0</v>
      </c>
      <c r="B81418" s="1">
        <v>231.0</v>
      </c>
      <c r="C81418" s="1">
        <v>3.0</v>
      </c>
      <c r="D81418" s="2">
        <v>36808.83387731481</v>
      </c>
    </row>
    <row r="81419">
      <c r="A81419" s="1">
        <v>6050.0</v>
      </c>
      <c r="B81419" s="1">
        <v>231.0</v>
      </c>
      <c r="C81419" s="1">
        <v>1.0</v>
      </c>
      <c r="D81419" s="2">
        <v>35304.466990740744</v>
      </c>
    </row>
    <row r="81420">
      <c r="A81420" s="1">
        <v>6056.0</v>
      </c>
      <c r="B81420" s="1">
        <v>231.0</v>
      </c>
      <c r="C81420" s="1">
        <v>0.5</v>
      </c>
      <c r="D81420" s="2">
        <v>39918.16306712963</v>
      </c>
    </row>
    <row r="81421">
      <c r="A81421" s="1">
        <v>6057.0</v>
      </c>
      <c r="B81421" s="1">
        <v>231.0</v>
      </c>
      <c r="C81421" s="1">
        <v>0.5</v>
      </c>
      <c r="D81421" s="2">
        <v>40401.84239583334</v>
      </c>
    </row>
    <row r="81422">
      <c r="A81422" s="1">
        <v>6060.0</v>
      </c>
      <c r="B81422" s="1">
        <v>231.0</v>
      </c>
      <c r="C81422" s="1">
        <v>3.0</v>
      </c>
      <c r="D81422" s="2">
        <v>40321.1325462963</v>
      </c>
    </row>
    <row r="81423">
      <c r="A81423" s="1">
        <v>6067.0</v>
      </c>
      <c r="B81423" s="1">
        <v>231.0</v>
      </c>
      <c r="C81423" s="1">
        <v>3.0</v>
      </c>
      <c r="D81423" s="2">
        <v>40405.06462962963</v>
      </c>
    </row>
    <row r="81424">
      <c r="A81424" s="1">
        <v>6071.0</v>
      </c>
      <c r="B81424" s="1">
        <v>231.0</v>
      </c>
      <c r="C81424" s="1">
        <v>1.5</v>
      </c>
      <c r="D81424" s="2">
        <v>40717.525300925925</v>
      </c>
    </row>
    <row r="81425">
      <c r="A81425" s="1">
        <v>6072.0</v>
      </c>
      <c r="B81425" s="1">
        <v>231.0</v>
      </c>
      <c r="C81425" s="1">
        <v>5.0</v>
      </c>
      <c r="D81425" s="2">
        <v>37068.28666666667</v>
      </c>
    </row>
    <row r="81426">
      <c r="A81426" s="1">
        <v>6077.0</v>
      </c>
      <c r="B81426" s="1">
        <v>231.0</v>
      </c>
      <c r="C81426" s="1">
        <v>3.0</v>
      </c>
      <c r="D81426" s="2">
        <v>38252.75587962963</v>
      </c>
    </row>
    <row r="81427">
      <c r="A81427" s="1">
        <v>6078.0</v>
      </c>
      <c r="B81427" s="1">
        <v>231.0</v>
      </c>
      <c r="C81427" s="1">
        <v>4.5</v>
      </c>
      <c r="D81427" s="2">
        <v>38668.642430555556</v>
      </c>
    </row>
    <row r="81428">
      <c r="A81428" s="1">
        <v>6086.0</v>
      </c>
      <c r="B81428" s="1">
        <v>231.0</v>
      </c>
      <c r="C81428" s="1">
        <v>3.0</v>
      </c>
      <c r="D81428" s="2">
        <v>35292.48767361111</v>
      </c>
    </row>
    <row r="81429">
      <c r="A81429" s="1">
        <v>6092.0</v>
      </c>
      <c r="B81429" s="1">
        <v>231.0</v>
      </c>
      <c r="C81429" s="1">
        <v>4.0</v>
      </c>
      <c r="D81429" s="2">
        <v>41388.80976851852</v>
      </c>
    </row>
    <row r="81430">
      <c r="A81430" s="1">
        <v>6095.0</v>
      </c>
      <c r="B81430" s="1">
        <v>231.0</v>
      </c>
      <c r="C81430" s="1">
        <v>4.0</v>
      </c>
      <c r="D81430" s="2">
        <v>36748.11207175926</v>
      </c>
    </row>
    <row r="81431">
      <c r="A81431" s="1">
        <v>6099.0</v>
      </c>
      <c r="B81431" s="1">
        <v>231.0</v>
      </c>
      <c r="C81431" s="1">
        <v>3.0</v>
      </c>
      <c r="D81431" s="2">
        <v>38435.07142361111</v>
      </c>
    </row>
    <row r="81432">
      <c r="A81432" s="1">
        <v>6108.0</v>
      </c>
      <c r="B81432" s="1">
        <v>231.0</v>
      </c>
      <c r="C81432" s="1">
        <v>3.5</v>
      </c>
      <c r="D81432" s="2">
        <v>39352.43510416667</v>
      </c>
    </row>
    <row r="81433">
      <c r="A81433" s="1">
        <v>6110.0</v>
      </c>
      <c r="B81433" s="1">
        <v>231.0</v>
      </c>
      <c r="C81433" s="1">
        <v>3.0</v>
      </c>
      <c r="D81433" s="2">
        <v>35368.39840277778</v>
      </c>
    </row>
    <row r="81434">
      <c r="A81434" s="1">
        <v>6111.0</v>
      </c>
      <c r="B81434" s="1">
        <v>231.0</v>
      </c>
      <c r="C81434" s="1">
        <v>2.0</v>
      </c>
      <c r="D81434" s="2">
        <v>40400.1300462963</v>
      </c>
    </row>
    <row r="81435">
      <c r="A81435" s="1">
        <v>6115.0</v>
      </c>
      <c r="B81435" s="1">
        <v>231.0</v>
      </c>
      <c r="C81435" s="1">
        <v>5.0</v>
      </c>
      <c r="D81435" s="2">
        <v>39645.77587962963</v>
      </c>
    </row>
    <row r="81436">
      <c r="A81436" s="1">
        <v>6127.0</v>
      </c>
      <c r="B81436" s="1">
        <v>231.0</v>
      </c>
      <c r="C81436" s="1">
        <v>2.0</v>
      </c>
      <c r="D81436" s="2">
        <v>35357.57609953704</v>
      </c>
    </row>
    <row r="81437">
      <c r="A81437" s="1">
        <v>6129.0</v>
      </c>
      <c r="B81437" s="1">
        <v>231.0</v>
      </c>
      <c r="C81437" s="1">
        <v>1.0</v>
      </c>
      <c r="D81437" s="2">
        <v>35375.98002314815</v>
      </c>
    </row>
    <row r="81438">
      <c r="A81438" s="1">
        <v>6141.0</v>
      </c>
      <c r="B81438" s="1">
        <v>231.0</v>
      </c>
      <c r="C81438" s="1">
        <v>3.5</v>
      </c>
      <c r="D81438" s="2">
        <v>38132.88314814815</v>
      </c>
    </row>
    <row r="81439">
      <c r="A81439" s="1">
        <v>6150.0</v>
      </c>
      <c r="B81439" s="1">
        <v>231.0</v>
      </c>
      <c r="C81439" s="1">
        <v>5.0</v>
      </c>
      <c r="D81439" s="2">
        <v>37084.8137037037</v>
      </c>
    </row>
    <row r="81440">
      <c r="A81440" s="1">
        <v>6152.0</v>
      </c>
      <c r="B81440" s="1">
        <v>231.0</v>
      </c>
      <c r="C81440" s="1">
        <v>2.0</v>
      </c>
      <c r="D81440" s="2">
        <v>36865.78028935185</v>
      </c>
    </row>
    <row r="81441">
      <c r="A81441" s="1">
        <v>6157.0</v>
      </c>
      <c r="B81441" s="1">
        <v>231.0</v>
      </c>
      <c r="C81441" s="1">
        <v>3.0</v>
      </c>
      <c r="D81441" s="2">
        <v>39218.33453703704</v>
      </c>
    </row>
    <row r="81442">
      <c r="A81442" s="1">
        <v>6160.0</v>
      </c>
      <c r="B81442" s="1">
        <v>231.0</v>
      </c>
      <c r="C81442" s="1">
        <v>4.0</v>
      </c>
      <c r="D81442" s="2">
        <v>37158.88496527778</v>
      </c>
    </row>
    <row r="81443">
      <c r="A81443" s="1">
        <v>6162.0</v>
      </c>
      <c r="B81443" s="1">
        <v>231.0</v>
      </c>
      <c r="C81443" s="1">
        <v>2.0</v>
      </c>
      <c r="D81443" s="2">
        <v>40675.59847222222</v>
      </c>
    </row>
    <row r="81444">
      <c r="A81444" s="1">
        <v>6166.0</v>
      </c>
      <c r="B81444" s="1">
        <v>231.0</v>
      </c>
      <c r="C81444" s="1">
        <v>3.0</v>
      </c>
      <c r="D81444" s="2">
        <v>36538.03224537037</v>
      </c>
    </row>
    <row r="81445">
      <c r="A81445" s="1">
        <v>6168.0</v>
      </c>
      <c r="B81445" s="1">
        <v>231.0</v>
      </c>
      <c r="C81445" s="1">
        <v>3.0</v>
      </c>
      <c r="D81445" s="2">
        <v>35299.5275</v>
      </c>
    </row>
    <row r="81446">
      <c r="A81446" s="1">
        <v>6175.0</v>
      </c>
      <c r="B81446" s="1">
        <v>231.0</v>
      </c>
      <c r="C81446" s="1">
        <v>5.0</v>
      </c>
      <c r="D81446" s="2">
        <v>36850.379791666666</v>
      </c>
    </row>
    <row r="81447">
      <c r="A81447" s="1">
        <v>6193.0</v>
      </c>
      <c r="B81447" s="1">
        <v>231.0</v>
      </c>
      <c r="C81447" s="1">
        <v>1.0</v>
      </c>
      <c r="D81447" s="2">
        <v>35255.82266203704</v>
      </c>
    </row>
    <row r="81448">
      <c r="A81448" s="1">
        <v>6200.0</v>
      </c>
      <c r="B81448" s="1">
        <v>231.0</v>
      </c>
      <c r="C81448" s="1">
        <v>3.0</v>
      </c>
      <c r="D81448" s="2">
        <v>35364.51925925926</v>
      </c>
    </row>
    <row r="81449">
      <c r="A81449" s="1">
        <v>6203.0</v>
      </c>
      <c r="B81449" s="1">
        <v>231.0</v>
      </c>
      <c r="C81449" s="1">
        <v>5.0</v>
      </c>
      <c r="D81449" s="2">
        <v>35385.404340277775</v>
      </c>
    </row>
    <row r="81450">
      <c r="A81450" s="1">
        <v>6206.0</v>
      </c>
      <c r="B81450" s="1">
        <v>231.0</v>
      </c>
      <c r="C81450" s="1">
        <v>2.5</v>
      </c>
      <c r="D81450" s="2">
        <v>39948.55431712963</v>
      </c>
    </row>
    <row r="81451">
      <c r="A81451" s="1">
        <v>6207.0</v>
      </c>
      <c r="B81451" s="1">
        <v>231.0</v>
      </c>
      <c r="C81451" s="1">
        <v>1.0</v>
      </c>
      <c r="D81451" s="2">
        <v>37234.85587962963</v>
      </c>
    </row>
    <row r="81452">
      <c r="A81452" s="1">
        <v>6228.0</v>
      </c>
      <c r="B81452" s="1">
        <v>231.0</v>
      </c>
      <c r="C81452" s="1">
        <v>3.0</v>
      </c>
      <c r="D81452" s="2">
        <v>35198.78252314815</v>
      </c>
    </row>
    <row r="81453">
      <c r="A81453" s="1">
        <v>6232.0</v>
      </c>
      <c r="B81453" s="1">
        <v>231.0</v>
      </c>
      <c r="C81453" s="1">
        <v>2.0</v>
      </c>
      <c r="D81453" s="2">
        <v>39055.804872685185</v>
      </c>
    </row>
    <row r="81454">
      <c r="A81454" s="1">
        <v>6236.0</v>
      </c>
      <c r="B81454" s="1">
        <v>231.0</v>
      </c>
      <c r="C81454" s="1">
        <v>3.0</v>
      </c>
      <c r="D81454" s="2">
        <v>39599.790451388886</v>
      </c>
    </row>
    <row r="81455">
      <c r="A81455" s="1">
        <v>6239.0</v>
      </c>
      <c r="B81455" s="1">
        <v>231.0</v>
      </c>
      <c r="C81455" s="1">
        <v>4.0</v>
      </c>
      <c r="D81455" s="2">
        <v>35382.25293981482</v>
      </c>
    </row>
    <row r="81456">
      <c r="A81456" s="1">
        <v>6244.0</v>
      </c>
      <c r="B81456" s="1">
        <v>231.0</v>
      </c>
      <c r="C81456" s="1">
        <v>3.0</v>
      </c>
      <c r="D81456" s="2">
        <v>40665.03362268519</v>
      </c>
    </row>
    <row r="81457">
      <c r="A81457" s="1">
        <v>6246.0</v>
      </c>
      <c r="B81457" s="1">
        <v>231.0</v>
      </c>
      <c r="C81457" s="1">
        <v>1.0</v>
      </c>
      <c r="D81457" s="2">
        <v>35209.345034722224</v>
      </c>
    </row>
    <row r="81458">
      <c r="A81458" s="1">
        <v>6252.0</v>
      </c>
      <c r="B81458" s="1">
        <v>231.0</v>
      </c>
      <c r="C81458" s="1">
        <v>0.5</v>
      </c>
      <c r="D81458" s="2">
        <v>39465.87162037037</v>
      </c>
    </row>
    <row r="81459">
      <c r="A81459" s="1">
        <v>6253.0</v>
      </c>
      <c r="B81459" s="1">
        <v>231.0</v>
      </c>
      <c r="C81459" s="1">
        <v>2.0</v>
      </c>
      <c r="D81459" s="2">
        <v>35341.615625</v>
      </c>
    </row>
    <row r="81460">
      <c r="A81460" s="1">
        <v>6254.0</v>
      </c>
      <c r="B81460" s="1">
        <v>231.0</v>
      </c>
      <c r="C81460" s="1">
        <v>3.0</v>
      </c>
      <c r="D81460" s="2">
        <v>36850.64234953704</v>
      </c>
    </row>
    <row r="81461">
      <c r="A81461" s="1">
        <v>6260.0</v>
      </c>
      <c r="B81461" s="1">
        <v>231.0</v>
      </c>
      <c r="C81461" s="1">
        <v>3.0</v>
      </c>
      <c r="D81461" s="2">
        <v>35209.548414351855</v>
      </c>
    </row>
    <row r="81462">
      <c r="A81462" s="1">
        <v>6266.0</v>
      </c>
      <c r="B81462" s="1">
        <v>231.0</v>
      </c>
      <c r="C81462" s="1">
        <v>2.0</v>
      </c>
      <c r="D81462" s="2">
        <v>35368.42802083334</v>
      </c>
    </row>
    <row r="81463">
      <c r="A81463" s="1">
        <v>6276.0</v>
      </c>
      <c r="B81463" s="1">
        <v>231.0</v>
      </c>
      <c r="C81463" s="1">
        <v>4.0</v>
      </c>
      <c r="D81463" s="2">
        <v>35200.21548611111</v>
      </c>
    </row>
    <row r="81464">
      <c r="A81464" s="1">
        <v>6277.0</v>
      </c>
      <c r="B81464" s="1">
        <v>231.0</v>
      </c>
      <c r="C81464" s="1">
        <v>1.0</v>
      </c>
      <c r="D81464" s="2">
        <v>35255.665601851855</v>
      </c>
    </row>
    <row r="81465">
      <c r="A81465" s="1">
        <v>6284.0</v>
      </c>
      <c r="B81465" s="1">
        <v>231.0</v>
      </c>
      <c r="C81465" s="1">
        <v>2.0</v>
      </c>
      <c r="D81465" s="2">
        <v>35615.556666666664</v>
      </c>
    </row>
    <row r="81466">
      <c r="A81466" s="1">
        <v>6287.0</v>
      </c>
      <c r="B81466" s="1">
        <v>231.0</v>
      </c>
      <c r="C81466" s="1">
        <v>2.0</v>
      </c>
      <c r="D81466" s="2">
        <v>35185.29185185185</v>
      </c>
    </row>
    <row r="81467">
      <c r="A81467" s="1">
        <v>6288.0</v>
      </c>
      <c r="B81467" s="1">
        <v>231.0</v>
      </c>
      <c r="C81467" s="1">
        <v>3.0</v>
      </c>
      <c r="D81467" s="2">
        <v>40520.78142361111</v>
      </c>
    </row>
    <row r="81468">
      <c r="A81468" s="1">
        <v>6296.0</v>
      </c>
      <c r="B81468" s="1">
        <v>231.0</v>
      </c>
      <c r="C81468" s="1">
        <v>1.5</v>
      </c>
      <c r="D81468" s="2">
        <v>38968.75133101852</v>
      </c>
    </row>
    <row r="81469">
      <c r="A81469" s="1">
        <v>6298.0</v>
      </c>
      <c r="B81469" s="1">
        <v>231.0</v>
      </c>
      <c r="C81469" s="1">
        <v>4.5</v>
      </c>
      <c r="D81469" s="2">
        <v>39496.82681712963</v>
      </c>
    </row>
    <row r="81470">
      <c r="A81470" s="1">
        <v>6299.0</v>
      </c>
      <c r="B81470" s="1">
        <v>231.0</v>
      </c>
      <c r="C81470" s="1">
        <v>2.0</v>
      </c>
      <c r="D81470" s="2">
        <v>39397.35304398148</v>
      </c>
    </row>
    <row r="81471">
      <c r="A81471" s="1">
        <v>6324.0</v>
      </c>
      <c r="B81471" s="1">
        <v>231.0</v>
      </c>
      <c r="C81471" s="1">
        <v>3.5</v>
      </c>
      <c r="D81471" s="2">
        <v>39399.11655092592</v>
      </c>
    </row>
    <row r="81472">
      <c r="A81472" s="1">
        <v>6328.0</v>
      </c>
      <c r="B81472" s="1">
        <v>231.0</v>
      </c>
      <c r="C81472" s="1">
        <v>3.0</v>
      </c>
      <c r="D81472" s="2">
        <v>38337.00512731481</v>
      </c>
    </row>
    <row r="81473">
      <c r="A81473" s="1">
        <v>6330.0</v>
      </c>
      <c r="B81473" s="1">
        <v>231.0</v>
      </c>
      <c r="C81473" s="1">
        <v>5.0</v>
      </c>
      <c r="D81473" s="2">
        <v>35173.490798611114</v>
      </c>
    </row>
    <row r="81474">
      <c r="A81474" s="1">
        <v>6331.0</v>
      </c>
      <c r="B81474" s="1">
        <v>231.0</v>
      </c>
      <c r="C81474" s="1">
        <v>3.0</v>
      </c>
      <c r="D81474" s="2">
        <v>35999.780011574076</v>
      </c>
    </row>
    <row r="81475">
      <c r="A81475" s="1">
        <v>6332.0</v>
      </c>
      <c r="B81475" s="1">
        <v>231.0</v>
      </c>
      <c r="C81475" s="1">
        <v>2.5</v>
      </c>
      <c r="D81475" s="2">
        <v>39159.58715277778</v>
      </c>
    </row>
    <row r="81476">
      <c r="A81476" s="1">
        <v>6342.0</v>
      </c>
      <c r="B81476" s="1">
        <v>231.0</v>
      </c>
      <c r="C81476" s="1">
        <v>3.5</v>
      </c>
      <c r="D81476" s="2">
        <v>41636.262557870374</v>
      </c>
    </row>
    <row r="81477">
      <c r="A81477" s="1">
        <v>6348.0</v>
      </c>
      <c r="B81477" s="1">
        <v>231.0</v>
      </c>
      <c r="C81477" s="1">
        <v>1.0</v>
      </c>
      <c r="D81477" s="2">
        <v>35192.27300925926</v>
      </c>
    </row>
    <row r="81478">
      <c r="A81478" s="1">
        <v>6349.0</v>
      </c>
      <c r="B81478" s="1">
        <v>231.0</v>
      </c>
      <c r="C81478" s="1">
        <v>2.0</v>
      </c>
      <c r="D81478" s="2">
        <v>38507.558969907404</v>
      </c>
    </row>
    <row r="81479">
      <c r="A81479" s="1">
        <v>6364.0</v>
      </c>
      <c r="B81479" s="1">
        <v>231.0</v>
      </c>
      <c r="C81479" s="1">
        <v>4.0</v>
      </c>
      <c r="D81479" s="2">
        <v>38473.163981481484</v>
      </c>
    </row>
    <row r="81480">
      <c r="A81480" s="1">
        <v>6369.0</v>
      </c>
      <c r="B81480" s="1">
        <v>231.0</v>
      </c>
      <c r="C81480" s="1">
        <v>2.5</v>
      </c>
      <c r="D81480" s="2">
        <v>38188.645324074074</v>
      </c>
    </row>
    <row r="81481">
      <c r="A81481" s="1">
        <v>6371.0</v>
      </c>
      <c r="B81481" s="1">
        <v>231.0</v>
      </c>
      <c r="C81481" s="1">
        <v>2.0</v>
      </c>
      <c r="D81481" s="2">
        <v>38488.00609953704</v>
      </c>
    </row>
    <row r="81482">
      <c r="A81482" s="1">
        <v>6373.0</v>
      </c>
      <c r="B81482" s="1">
        <v>231.0</v>
      </c>
      <c r="C81482" s="1">
        <v>0.5</v>
      </c>
      <c r="D81482" s="2">
        <v>38628.91789351852</v>
      </c>
    </row>
    <row r="81483">
      <c r="A81483" s="1">
        <v>6375.0</v>
      </c>
      <c r="B81483" s="1">
        <v>231.0</v>
      </c>
      <c r="C81483" s="1">
        <v>3.0</v>
      </c>
      <c r="D81483" s="2">
        <v>40222.95379629629</v>
      </c>
    </row>
    <row r="81484">
      <c r="A81484" s="1">
        <v>6377.0</v>
      </c>
      <c r="B81484" s="1">
        <v>231.0</v>
      </c>
      <c r="C81484" s="1">
        <v>2.5</v>
      </c>
      <c r="D81484" s="2">
        <v>38522.40652777778</v>
      </c>
    </row>
    <row r="81485">
      <c r="A81485" s="1">
        <v>6379.0</v>
      </c>
      <c r="B81485" s="1">
        <v>231.0</v>
      </c>
      <c r="C81485" s="1">
        <v>3.5</v>
      </c>
      <c r="D81485" s="2">
        <v>39323.30076388889</v>
      </c>
    </row>
    <row r="81486">
      <c r="A81486" s="1">
        <v>6381.0</v>
      </c>
      <c r="B81486" s="1">
        <v>231.0</v>
      </c>
      <c r="C81486" s="1">
        <v>4.5</v>
      </c>
      <c r="D81486" s="2">
        <v>40300.843935185185</v>
      </c>
    </row>
    <row r="81487">
      <c r="A81487" s="1">
        <v>6383.0</v>
      </c>
      <c r="B81487" s="1">
        <v>231.0</v>
      </c>
      <c r="C81487" s="1">
        <v>3.0</v>
      </c>
      <c r="D81487" s="2">
        <v>35220.494791666664</v>
      </c>
    </row>
    <row r="81488">
      <c r="A81488" s="1">
        <v>6390.0</v>
      </c>
      <c r="B81488" s="1">
        <v>231.0</v>
      </c>
      <c r="C81488" s="1">
        <v>3.0</v>
      </c>
      <c r="D81488" s="2">
        <v>36519.152604166666</v>
      </c>
    </row>
    <row r="81489">
      <c r="A81489" s="1">
        <v>6405.0</v>
      </c>
      <c r="B81489" s="1">
        <v>231.0</v>
      </c>
      <c r="C81489" s="1">
        <v>4.0</v>
      </c>
      <c r="D81489" s="2">
        <v>39532.35146990741</v>
      </c>
    </row>
    <row r="81490">
      <c r="A81490" s="1">
        <v>6410.0</v>
      </c>
      <c r="B81490" s="1">
        <v>231.0</v>
      </c>
      <c r="C81490" s="1">
        <v>2.0</v>
      </c>
      <c r="D81490" s="2">
        <v>35395.377962962964</v>
      </c>
    </row>
    <row r="81491">
      <c r="A81491" s="1">
        <v>6418.0</v>
      </c>
      <c r="B81491" s="1">
        <v>231.0</v>
      </c>
      <c r="C81491" s="1">
        <v>2.0</v>
      </c>
      <c r="D81491" s="2">
        <v>38762.75142361111</v>
      </c>
    </row>
    <row r="81492">
      <c r="A81492" s="1">
        <v>6440.0</v>
      </c>
      <c r="B81492" s="1">
        <v>231.0</v>
      </c>
      <c r="C81492" s="1">
        <v>2.5</v>
      </c>
      <c r="D81492" s="2">
        <v>39551.00158564815</v>
      </c>
    </row>
    <row r="81493">
      <c r="A81493" s="1">
        <v>6444.0</v>
      </c>
      <c r="B81493" s="1">
        <v>231.0</v>
      </c>
      <c r="C81493" s="1">
        <v>3.0</v>
      </c>
      <c r="D81493" s="2">
        <v>38453.57436342593</v>
      </c>
    </row>
    <row r="81494">
      <c r="A81494" s="1">
        <v>6447.0</v>
      </c>
      <c r="B81494" s="1">
        <v>231.0</v>
      </c>
      <c r="C81494" s="1">
        <v>4.0</v>
      </c>
      <c r="D81494" s="2">
        <v>41233.03606481481</v>
      </c>
    </row>
    <row r="81495">
      <c r="A81495" s="1">
        <v>6448.0</v>
      </c>
      <c r="B81495" s="1">
        <v>231.0</v>
      </c>
      <c r="C81495" s="1">
        <v>1.0</v>
      </c>
      <c r="D81495" s="2">
        <v>35874.869525462964</v>
      </c>
    </row>
    <row r="81496">
      <c r="A81496" s="1">
        <v>6449.0</v>
      </c>
      <c r="B81496" s="1">
        <v>231.0</v>
      </c>
      <c r="C81496" s="1">
        <v>3.0</v>
      </c>
      <c r="D81496" s="2">
        <v>39634.15195601852</v>
      </c>
    </row>
    <row r="81497">
      <c r="A81497" s="1">
        <v>6458.0</v>
      </c>
      <c r="B81497" s="1">
        <v>231.0</v>
      </c>
      <c r="C81497" s="1">
        <v>4.0</v>
      </c>
      <c r="D81497" s="2">
        <v>35323.435902777775</v>
      </c>
    </row>
    <row r="81498">
      <c r="A81498" s="1">
        <v>6460.0</v>
      </c>
      <c r="B81498" s="1">
        <v>231.0</v>
      </c>
      <c r="C81498" s="1">
        <v>1.0</v>
      </c>
      <c r="D81498" s="2">
        <v>35360.53418981482</v>
      </c>
    </row>
    <row r="81499">
      <c r="A81499" s="1">
        <v>6462.0</v>
      </c>
      <c r="B81499" s="1">
        <v>231.0</v>
      </c>
      <c r="C81499" s="1">
        <v>3.0</v>
      </c>
      <c r="D81499" s="2">
        <v>35381.54599537037</v>
      </c>
    </row>
    <row r="81500">
      <c r="A81500" s="1">
        <v>6464.0</v>
      </c>
      <c r="B81500" s="1">
        <v>231.0</v>
      </c>
      <c r="C81500" s="1">
        <v>3.5</v>
      </c>
      <c r="D81500" s="2">
        <v>40499.128067129626</v>
      </c>
    </row>
    <row r="81501">
      <c r="A81501" s="1">
        <v>6476.0</v>
      </c>
      <c r="B81501" s="1">
        <v>231.0</v>
      </c>
      <c r="C81501" s="1">
        <v>2.0</v>
      </c>
      <c r="D81501" s="2">
        <v>35746.40857638889</v>
      </c>
    </row>
    <row r="81502">
      <c r="A81502" s="1">
        <v>6480.0</v>
      </c>
      <c r="B81502" s="1">
        <v>231.0</v>
      </c>
      <c r="C81502" s="1">
        <v>5.0</v>
      </c>
      <c r="D81502" s="2">
        <v>35497.35184027778</v>
      </c>
    </row>
    <row r="81503">
      <c r="A81503" s="1">
        <v>6486.0</v>
      </c>
      <c r="B81503" s="1">
        <v>231.0</v>
      </c>
      <c r="C81503" s="1">
        <v>3.0</v>
      </c>
      <c r="D81503" s="2">
        <v>35360.75958333333</v>
      </c>
    </row>
    <row r="81504">
      <c r="A81504" s="1">
        <v>6492.0</v>
      </c>
      <c r="B81504" s="1">
        <v>231.0</v>
      </c>
      <c r="C81504" s="1">
        <v>5.0</v>
      </c>
      <c r="D81504" s="2">
        <v>40640.64019675926</v>
      </c>
    </row>
    <row r="81505">
      <c r="A81505" s="1">
        <v>6500.0</v>
      </c>
      <c r="B81505" s="1">
        <v>231.0</v>
      </c>
      <c r="C81505" s="1">
        <v>4.0</v>
      </c>
      <c r="D81505" s="2">
        <v>39518.75744212963</v>
      </c>
    </row>
    <row r="81506">
      <c r="A81506" s="1">
        <v>6506.0</v>
      </c>
      <c r="B81506" s="1">
        <v>231.0</v>
      </c>
      <c r="C81506" s="1">
        <v>3.0</v>
      </c>
      <c r="D81506" s="2">
        <v>35278.60697916667</v>
      </c>
    </row>
    <row r="81507">
      <c r="A81507" s="1">
        <v>6511.0</v>
      </c>
      <c r="B81507" s="1">
        <v>231.0</v>
      </c>
      <c r="C81507" s="1">
        <v>1.0</v>
      </c>
      <c r="D81507" s="2">
        <v>40181.08646990741</v>
      </c>
    </row>
    <row r="81508">
      <c r="A81508" s="1">
        <v>6514.0</v>
      </c>
      <c r="B81508" s="1">
        <v>231.0</v>
      </c>
      <c r="C81508" s="1">
        <v>1.5</v>
      </c>
      <c r="D81508" s="2">
        <v>39371.885104166664</v>
      </c>
    </row>
    <row r="81509">
      <c r="A81509" s="1">
        <v>6515.0</v>
      </c>
      <c r="B81509" s="1">
        <v>231.0</v>
      </c>
      <c r="C81509" s="1">
        <v>4.0</v>
      </c>
      <c r="D81509" s="2">
        <v>35344.46591435185</v>
      </c>
    </row>
    <row r="81510">
      <c r="A81510" s="1">
        <v>6520.0</v>
      </c>
      <c r="B81510" s="1">
        <v>231.0</v>
      </c>
      <c r="C81510" s="1">
        <v>3.0</v>
      </c>
      <c r="D81510" s="2">
        <v>39490.47761574074</v>
      </c>
    </row>
    <row r="81511">
      <c r="A81511" s="1">
        <v>6530.0</v>
      </c>
      <c r="B81511" s="1">
        <v>231.0</v>
      </c>
      <c r="C81511" s="1">
        <v>2.5</v>
      </c>
      <c r="D81511" s="2">
        <v>40720.74104166667</v>
      </c>
    </row>
    <row r="81512">
      <c r="A81512" s="1">
        <v>6533.0</v>
      </c>
      <c r="B81512" s="1">
        <v>231.0</v>
      </c>
      <c r="C81512" s="1">
        <v>3.5</v>
      </c>
      <c r="D81512" s="2">
        <v>38634.12793981482</v>
      </c>
    </row>
    <row r="81513">
      <c r="A81513" s="1">
        <v>6535.0</v>
      </c>
      <c r="B81513" s="1">
        <v>231.0</v>
      </c>
      <c r="C81513" s="1">
        <v>3.0</v>
      </c>
      <c r="D81513" s="2">
        <v>35256.48260416667</v>
      </c>
    </row>
    <row r="81514">
      <c r="A81514" s="1">
        <v>6540.0</v>
      </c>
      <c r="B81514" s="1">
        <v>231.0</v>
      </c>
      <c r="C81514" s="1">
        <v>3.0</v>
      </c>
      <c r="D81514" s="2">
        <v>36861.20773148148</v>
      </c>
    </row>
    <row r="81515">
      <c r="A81515" s="1">
        <v>6546.0</v>
      </c>
      <c r="B81515" s="1">
        <v>231.0</v>
      </c>
      <c r="C81515" s="1">
        <v>1.0</v>
      </c>
      <c r="D81515" s="2">
        <v>35233.328888888886</v>
      </c>
    </row>
    <row r="81516">
      <c r="A81516" s="1">
        <v>6551.0</v>
      </c>
      <c r="B81516" s="1">
        <v>231.0</v>
      </c>
      <c r="C81516" s="1">
        <v>3.0</v>
      </c>
      <c r="D81516" s="2">
        <v>37532.8830787037</v>
      </c>
    </row>
    <row r="81517">
      <c r="A81517" s="1">
        <v>6560.0</v>
      </c>
      <c r="B81517" s="1">
        <v>231.0</v>
      </c>
      <c r="C81517" s="1">
        <v>3.0</v>
      </c>
      <c r="D81517" s="2">
        <v>35318.355266203704</v>
      </c>
    </row>
    <row r="81518">
      <c r="A81518" s="1">
        <v>6568.0</v>
      </c>
      <c r="B81518" s="1">
        <v>231.0</v>
      </c>
      <c r="C81518" s="1">
        <v>4.0</v>
      </c>
      <c r="D81518" s="2">
        <v>40001.19644675926</v>
      </c>
    </row>
    <row r="81519">
      <c r="A81519" s="1">
        <v>6576.0</v>
      </c>
      <c r="B81519" s="1">
        <v>231.0</v>
      </c>
      <c r="C81519" s="1">
        <v>3.0</v>
      </c>
      <c r="D81519" s="2">
        <v>35243.33645833333</v>
      </c>
    </row>
    <row r="81520">
      <c r="A81520" s="1">
        <v>6580.0</v>
      </c>
      <c r="B81520" s="1">
        <v>231.0</v>
      </c>
      <c r="C81520" s="1">
        <v>2.0</v>
      </c>
      <c r="D81520" s="2">
        <v>35274.06</v>
      </c>
    </row>
    <row r="81521">
      <c r="A81521" s="1">
        <v>6581.0</v>
      </c>
      <c r="B81521" s="1">
        <v>231.0</v>
      </c>
      <c r="C81521" s="1">
        <v>5.0</v>
      </c>
      <c r="D81521" s="2">
        <v>35408.66173611111</v>
      </c>
    </row>
    <row r="81522">
      <c r="A81522" s="1">
        <v>6597.0</v>
      </c>
      <c r="B81522" s="1">
        <v>231.0</v>
      </c>
      <c r="C81522" s="1">
        <v>0.5</v>
      </c>
      <c r="D81522" s="2">
        <v>37767.18349537037</v>
      </c>
    </row>
    <row r="81523">
      <c r="A81523" s="1">
        <v>6604.0</v>
      </c>
      <c r="B81523" s="1">
        <v>231.0</v>
      </c>
      <c r="C81523" s="1">
        <v>4.0</v>
      </c>
      <c r="D81523" s="2">
        <v>37660.01635416667</v>
      </c>
    </row>
    <row r="81524">
      <c r="A81524" s="1">
        <v>6605.0</v>
      </c>
      <c r="B81524" s="1">
        <v>231.0</v>
      </c>
      <c r="C81524" s="1">
        <v>5.0</v>
      </c>
      <c r="D81524" s="2">
        <v>35241.95203703704</v>
      </c>
    </row>
    <row r="81525">
      <c r="A81525" s="1">
        <v>6611.0</v>
      </c>
      <c r="B81525" s="1">
        <v>231.0</v>
      </c>
      <c r="C81525" s="1">
        <v>4.0</v>
      </c>
      <c r="D81525" s="2">
        <v>35390.60099537037</v>
      </c>
    </row>
    <row r="81526">
      <c r="A81526" s="1">
        <v>6614.0</v>
      </c>
      <c r="B81526" s="1">
        <v>231.0</v>
      </c>
      <c r="C81526" s="1">
        <v>2.0</v>
      </c>
      <c r="D81526" s="2">
        <v>38358.96984953704</v>
      </c>
    </row>
    <row r="81527">
      <c r="A81527" s="1">
        <v>6618.0</v>
      </c>
      <c r="B81527" s="1">
        <v>231.0</v>
      </c>
      <c r="C81527" s="1">
        <v>4.0</v>
      </c>
      <c r="D81527" s="2">
        <v>35256.011099537034</v>
      </c>
    </row>
    <row r="81528">
      <c r="A81528" s="1">
        <v>6621.0</v>
      </c>
      <c r="B81528" s="1">
        <v>231.0</v>
      </c>
      <c r="C81528" s="1">
        <v>3.0</v>
      </c>
      <c r="D81528" s="2">
        <v>35607.336747685185</v>
      </c>
    </row>
    <row r="81529">
      <c r="A81529" s="1">
        <v>6625.0</v>
      </c>
      <c r="B81529" s="1">
        <v>231.0</v>
      </c>
      <c r="C81529" s="1">
        <v>4.0</v>
      </c>
      <c r="D81529" s="2">
        <v>36476.12972222222</v>
      </c>
    </row>
    <row r="81530">
      <c r="A81530" s="1">
        <v>6630.0</v>
      </c>
      <c r="B81530" s="1">
        <v>231.0</v>
      </c>
      <c r="C81530" s="1">
        <v>4.0</v>
      </c>
      <c r="D81530" s="2">
        <v>36747.65189814815</v>
      </c>
    </row>
    <row r="81531">
      <c r="A81531" s="1">
        <v>6632.0</v>
      </c>
      <c r="B81531" s="1">
        <v>231.0</v>
      </c>
      <c r="C81531" s="1">
        <v>0.5</v>
      </c>
      <c r="D81531" s="2">
        <v>42049.62024305556</v>
      </c>
    </row>
    <row r="81532">
      <c r="A81532" s="1">
        <v>6634.0</v>
      </c>
      <c r="B81532" s="1">
        <v>231.0</v>
      </c>
      <c r="C81532" s="1">
        <v>3.5</v>
      </c>
      <c r="D81532" s="2">
        <v>40463.38146990741</v>
      </c>
    </row>
    <row r="81533">
      <c r="A81533" s="1">
        <v>6636.0</v>
      </c>
      <c r="B81533" s="1">
        <v>231.0</v>
      </c>
      <c r="C81533" s="1">
        <v>3.0</v>
      </c>
      <c r="D81533" s="2">
        <v>37161.908680555556</v>
      </c>
    </row>
    <row r="81534">
      <c r="A81534" s="1">
        <v>6639.0</v>
      </c>
      <c r="B81534" s="1">
        <v>231.0</v>
      </c>
      <c r="C81534" s="1">
        <v>2.0</v>
      </c>
      <c r="D81534" s="2">
        <v>35222.58511574074</v>
      </c>
    </row>
    <row r="81535">
      <c r="A81535" s="1">
        <v>6641.0</v>
      </c>
      <c r="B81535" s="1">
        <v>231.0</v>
      </c>
      <c r="C81535" s="1">
        <v>3.0</v>
      </c>
      <c r="D81535" s="2">
        <v>35395.89048611111</v>
      </c>
    </row>
    <row r="81536">
      <c r="A81536" s="1">
        <v>6643.0</v>
      </c>
      <c r="B81536" s="1">
        <v>231.0</v>
      </c>
      <c r="C81536" s="1">
        <v>3.0</v>
      </c>
      <c r="D81536" s="2">
        <v>35208.46184027778</v>
      </c>
    </row>
    <row r="81537">
      <c r="A81537" s="1">
        <v>6644.0</v>
      </c>
      <c r="B81537" s="1">
        <v>231.0</v>
      </c>
      <c r="C81537" s="1">
        <v>4.0</v>
      </c>
      <c r="D81537" s="2">
        <v>35258.38037037037</v>
      </c>
    </row>
    <row r="81538">
      <c r="A81538" s="1">
        <v>6650.0</v>
      </c>
      <c r="B81538" s="1">
        <v>231.0</v>
      </c>
      <c r="C81538" s="1">
        <v>3.0</v>
      </c>
      <c r="D81538" s="2">
        <v>36641.01494212963</v>
      </c>
    </row>
    <row r="81539">
      <c r="A81539" s="1">
        <v>6652.0</v>
      </c>
      <c r="B81539" s="1">
        <v>231.0</v>
      </c>
      <c r="C81539" s="1">
        <v>3.0</v>
      </c>
      <c r="D81539" s="2">
        <v>39894.79063657407</v>
      </c>
    </row>
    <row r="81540">
      <c r="A81540" s="1">
        <v>6658.0</v>
      </c>
      <c r="B81540" s="1">
        <v>231.0</v>
      </c>
      <c r="C81540" s="1">
        <v>1.0</v>
      </c>
      <c r="D81540" s="2">
        <v>35357.13128472222</v>
      </c>
    </row>
    <row r="81541">
      <c r="A81541" s="1">
        <v>6659.0</v>
      </c>
      <c r="B81541" s="1">
        <v>231.0</v>
      </c>
      <c r="C81541" s="1">
        <v>0.5</v>
      </c>
      <c r="D81541" s="2">
        <v>39080.04888888889</v>
      </c>
    </row>
    <row r="81542">
      <c r="A81542" s="1">
        <v>6661.0</v>
      </c>
      <c r="B81542" s="1">
        <v>231.0</v>
      </c>
      <c r="C81542" s="1">
        <v>3.5</v>
      </c>
      <c r="D81542" s="2">
        <v>38166.894594907404</v>
      </c>
    </row>
    <row r="81543">
      <c r="A81543" s="1">
        <v>6663.0</v>
      </c>
      <c r="B81543" s="1">
        <v>231.0</v>
      </c>
      <c r="C81543" s="1">
        <v>0.5</v>
      </c>
      <c r="D81543" s="2">
        <v>38379.143125</v>
      </c>
    </row>
    <row r="81544">
      <c r="A81544" s="1">
        <v>6669.0</v>
      </c>
      <c r="B81544" s="1">
        <v>231.0</v>
      </c>
      <c r="C81544" s="1">
        <v>3.0</v>
      </c>
      <c r="D81544" s="2">
        <v>35313.62388888889</v>
      </c>
    </row>
    <row r="81545">
      <c r="A81545" s="1">
        <v>6671.0</v>
      </c>
      <c r="B81545" s="1">
        <v>231.0</v>
      </c>
      <c r="C81545" s="1">
        <v>3.0</v>
      </c>
      <c r="D81545" s="2">
        <v>35197.4021875</v>
      </c>
    </row>
    <row r="81546">
      <c r="A81546" s="1">
        <v>6676.0</v>
      </c>
      <c r="B81546" s="1">
        <v>231.0</v>
      </c>
      <c r="C81546" s="1">
        <v>4.0</v>
      </c>
      <c r="D81546" s="2">
        <v>35242.45385416667</v>
      </c>
    </row>
    <row r="81547">
      <c r="A81547" s="1">
        <v>6679.0</v>
      </c>
      <c r="B81547" s="1">
        <v>231.0</v>
      </c>
      <c r="C81547" s="1">
        <v>0.5</v>
      </c>
      <c r="D81547" s="2">
        <v>40951.81914351852</v>
      </c>
    </row>
    <row r="81548">
      <c r="A81548" s="1">
        <v>6689.0</v>
      </c>
      <c r="B81548" s="1">
        <v>231.0</v>
      </c>
      <c r="C81548" s="1">
        <v>2.0</v>
      </c>
      <c r="D81548" s="2">
        <v>39427.85465277778</v>
      </c>
    </row>
    <row r="81549">
      <c r="A81549" s="1">
        <v>6711.0</v>
      </c>
      <c r="B81549" s="1">
        <v>231.0</v>
      </c>
      <c r="C81549" s="1">
        <v>5.0</v>
      </c>
      <c r="D81549" s="2">
        <v>35203.284537037034</v>
      </c>
    </row>
    <row r="81550">
      <c r="A81550" s="1">
        <v>6719.0</v>
      </c>
      <c r="B81550" s="1">
        <v>231.0</v>
      </c>
      <c r="C81550" s="1">
        <v>5.0</v>
      </c>
      <c r="D81550" s="2">
        <v>38343.94483796296</v>
      </c>
    </row>
    <row r="81551">
      <c r="A81551" s="1">
        <v>6720.0</v>
      </c>
      <c r="B81551" s="1">
        <v>231.0</v>
      </c>
      <c r="C81551" s="1">
        <v>3.5</v>
      </c>
      <c r="D81551" s="2">
        <v>39751.1084837963</v>
      </c>
    </row>
    <row r="81552">
      <c r="A81552" s="1">
        <v>6727.0</v>
      </c>
      <c r="B81552" s="1">
        <v>231.0</v>
      </c>
      <c r="C81552" s="1">
        <v>0.5</v>
      </c>
      <c r="D81552" s="2">
        <v>39065.013125</v>
      </c>
    </row>
    <row r="81553">
      <c r="A81553" s="1">
        <v>6728.0</v>
      </c>
      <c r="B81553" s="1">
        <v>231.0</v>
      </c>
      <c r="C81553" s="1">
        <v>4.0</v>
      </c>
      <c r="D81553" s="2">
        <v>35253.82671296296</v>
      </c>
    </row>
    <row r="81554">
      <c r="A81554" s="1">
        <v>6729.0</v>
      </c>
      <c r="B81554" s="1">
        <v>231.0</v>
      </c>
      <c r="C81554" s="1">
        <v>1.0</v>
      </c>
      <c r="D81554" s="2">
        <v>35208.441782407404</v>
      </c>
    </row>
    <row r="81555">
      <c r="A81555" s="1">
        <v>6730.0</v>
      </c>
      <c r="B81555" s="1">
        <v>231.0</v>
      </c>
      <c r="C81555" s="1">
        <v>5.0</v>
      </c>
      <c r="D81555" s="2">
        <v>38345.30640046296</v>
      </c>
    </row>
    <row r="81556">
      <c r="A81556" s="1">
        <v>6731.0</v>
      </c>
      <c r="B81556" s="1">
        <v>231.0</v>
      </c>
      <c r="C81556" s="1">
        <v>3.0</v>
      </c>
      <c r="D81556" s="2">
        <v>38829.30306712963</v>
      </c>
    </row>
    <row r="81557">
      <c r="A81557" s="1">
        <v>6732.0</v>
      </c>
      <c r="B81557" s="1">
        <v>231.0</v>
      </c>
      <c r="C81557" s="1">
        <v>3.0</v>
      </c>
      <c r="D81557" s="2">
        <v>35358.48792824074</v>
      </c>
    </row>
    <row r="81558">
      <c r="A81558" s="1">
        <v>6739.0</v>
      </c>
      <c r="B81558" s="1">
        <v>231.0</v>
      </c>
      <c r="C81558" s="1">
        <v>2.0</v>
      </c>
      <c r="D81558" s="2">
        <v>36487.63931712963</v>
      </c>
    </row>
    <row r="81559">
      <c r="A81559" s="1">
        <v>6743.0</v>
      </c>
      <c r="B81559" s="1">
        <v>231.0</v>
      </c>
      <c r="C81559" s="1">
        <v>2.5</v>
      </c>
      <c r="D81559" s="2">
        <v>38506.04498842593</v>
      </c>
    </row>
    <row r="81560">
      <c r="A81560" s="1">
        <v>6755.0</v>
      </c>
      <c r="B81560" s="1">
        <v>231.0</v>
      </c>
      <c r="C81560" s="1">
        <v>1.0</v>
      </c>
      <c r="D81560" s="2">
        <v>35295.4637037037</v>
      </c>
    </row>
    <row r="81561">
      <c r="A81561" s="1">
        <v>6759.0</v>
      </c>
      <c r="B81561" s="1">
        <v>231.0</v>
      </c>
      <c r="C81561" s="1">
        <v>2.0</v>
      </c>
      <c r="D81561" s="2">
        <v>35212.30806712963</v>
      </c>
    </row>
    <row r="81562">
      <c r="A81562" s="1">
        <v>6768.0</v>
      </c>
      <c r="B81562" s="1">
        <v>231.0</v>
      </c>
      <c r="C81562" s="1">
        <v>3.0</v>
      </c>
      <c r="D81562" s="2">
        <v>35294.560162037036</v>
      </c>
    </row>
    <row r="81563">
      <c r="A81563" s="1">
        <v>6774.0</v>
      </c>
      <c r="B81563" s="1">
        <v>231.0</v>
      </c>
      <c r="C81563" s="1">
        <v>0.5</v>
      </c>
      <c r="D81563" s="2">
        <v>37794.698171296295</v>
      </c>
    </row>
    <row r="81564">
      <c r="A81564" s="1">
        <v>6778.0</v>
      </c>
      <c r="B81564" s="1">
        <v>231.0</v>
      </c>
      <c r="C81564" s="1">
        <v>2.0</v>
      </c>
      <c r="D81564" s="2">
        <v>40948.1947337963</v>
      </c>
    </row>
    <row r="81565">
      <c r="A81565" s="1">
        <v>6779.0</v>
      </c>
      <c r="B81565" s="1">
        <v>231.0</v>
      </c>
      <c r="C81565" s="1">
        <v>1.0</v>
      </c>
      <c r="D81565" s="2">
        <v>35206.77101851852</v>
      </c>
    </row>
    <row r="81566">
      <c r="A81566" s="1">
        <v>6781.0</v>
      </c>
      <c r="B81566" s="1">
        <v>231.0</v>
      </c>
      <c r="C81566" s="1">
        <v>3.0</v>
      </c>
      <c r="D81566" s="2">
        <v>38336.296643518515</v>
      </c>
    </row>
    <row r="81567">
      <c r="A81567" s="1">
        <v>6792.0</v>
      </c>
      <c r="B81567" s="1">
        <v>231.0</v>
      </c>
      <c r="C81567" s="1">
        <v>1.0</v>
      </c>
      <c r="D81567" s="2">
        <v>36005.6222337963</v>
      </c>
    </row>
    <row r="81568">
      <c r="A81568" s="1">
        <v>6794.0</v>
      </c>
      <c r="B81568" s="1">
        <v>231.0</v>
      </c>
      <c r="C81568" s="1">
        <v>2.5</v>
      </c>
      <c r="D81568" s="2">
        <v>40512.54127314815</v>
      </c>
    </row>
    <row r="81569">
      <c r="A81569" s="1">
        <v>6803.0</v>
      </c>
      <c r="B81569" s="1">
        <v>231.0</v>
      </c>
      <c r="C81569" s="1">
        <v>1.0</v>
      </c>
      <c r="D81569" s="2">
        <v>35282.22142361111</v>
      </c>
    </row>
    <row r="81570">
      <c r="A81570" s="1">
        <v>6804.0</v>
      </c>
      <c r="B81570" s="1">
        <v>231.0</v>
      </c>
      <c r="C81570" s="1">
        <v>3.0</v>
      </c>
      <c r="D81570" s="2">
        <v>35190.39265046296</v>
      </c>
    </row>
    <row r="81571">
      <c r="A81571" s="1">
        <v>6814.0</v>
      </c>
      <c r="B81571" s="1">
        <v>231.0</v>
      </c>
      <c r="C81571" s="1">
        <v>3.0</v>
      </c>
      <c r="D81571" s="2">
        <v>40601.25072916667</v>
      </c>
    </row>
    <row r="81572">
      <c r="A81572" s="1">
        <v>6819.0</v>
      </c>
      <c r="B81572" s="1">
        <v>231.0</v>
      </c>
      <c r="C81572" s="1">
        <v>2.5</v>
      </c>
      <c r="D81572" s="2">
        <v>38671.65954861111</v>
      </c>
    </row>
    <row r="81573">
      <c r="A81573" s="1">
        <v>6820.0</v>
      </c>
      <c r="B81573" s="1">
        <v>231.0</v>
      </c>
      <c r="C81573" s="1">
        <v>3.0</v>
      </c>
      <c r="D81573" s="2">
        <v>35349.818657407406</v>
      </c>
    </row>
    <row r="81574">
      <c r="A81574" s="1">
        <v>6824.0</v>
      </c>
      <c r="B81574" s="1">
        <v>231.0</v>
      </c>
      <c r="C81574" s="1">
        <v>4.0</v>
      </c>
      <c r="D81574" s="2">
        <v>36585.18208333333</v>
      </c>
    </row>
    <row r="81575">
      <c r="A81575" s="1">
        <v>6828.0</v>
      </c>
      <c r="B81575" s="1">
        <v>231.0</v>
      </c>
      <c r="C81575" s="1">
        <v>4.5</v>
      </c>
      <c r="D81575" s="2">
        <v>40970.85728009259</v>
      </c>
    </row>
    <row r="81576">
      <c r="A81576" s="1">
        <v>6834.0</v>
      </c>
      <c r="B81576" s="1">
        <v>231.0</v>
      </c>
      <c r="C81576" s="1">
        <v>1.0</v>
      </c>
      <c r="D81576" s="2">
        <v>35385.66956018518</v>
      </c>
    </row>
    <row r="81577">
      <c r="A81577" s="1">
        <v>6835.0</v>
      </c>
      <c r="B81577" s="1">
        <v>231.0</v>
      </c>
      <c r="C81577" s="1">
        <v>3.0</v>
      </c>
      <c r="D81577" s="2">
        <v>35339.49012731481</v>
      </c>
    </row>
    <row r="81578">
      <c r="A81578" s="1">
        <v>6836.0</v>
      </c>
      <c r="B81578" s="1">
        <v>231.0</v>
      </c>
      <c r="C81578" s="1">
        <v>2.0</v>
      </c>
      <c r="D81578" s="2">
        <v>36895.70181712963</v>
      </c>
    </row>
    <row r="81579">
      <c r="A81579" s="1">
        <v>6839.0</v>
      </c>
      <c r="B81579" s="1">
        <v>231.0</v>
      </c>
      <c r="C81579" s="1">
        <v>3.5</v>
      </c>
      <c r="D81579" s="2">
        <v>39161.72237268519</v>
      </c>
    </row>
    <row r="81580">
      <c r="A81580" s="1">
        <v>6842.0</v>
      </c>
      <c r="B81580" s="1">
        <v>231.0</v>
      </c>
      <c r="C81580" s="1">
        <v>5.0</v>
      </c>
      <c r="D81580" s="2">
        <v>38558.22038194445</v>
      </c>
    </row>
    <row r="81581">
      <c r="A81581" s="1">
        <v>6843.0</v>
      </c>
      <c r="B81581" s="1">
        <v>231.0</v>
      </c>
      <c r="C81581" s="1">
        <v>2.0</v>
      </c>
      <c r="D81581" s="2">
        <v>38165.80247685185</v>
      </c>
    </row>
    <row r="81582">
      <c r="A81582" s="1">
        <v>6847.0</v>
      </c>
      <c r="B81582" s="1">
        <v>231.0</v>
      </c>
      <c r="C81582" s="1">
        <v>3.0</v>
      </c>
      <c r="D81582" s="2">
        <v>35221.67172453704</v>
      </c>
    </row>
    <row r="81583">
      <c r="A81583" s="1">
        <v>6848.0</v>
      </c>
      <c r="B81583" s="1">
        <v>231.0</v>
      </c>
      <c r="C81583" s="1">
        <v>1.0</v>
      </c>
      <c r="D81583" s="2">
        <v>35208.797106481485</v>
      </c>
    </row>
    <row r="81584">
      <c r="A81584" s="1">
        <v>6849.0</v>
      </c>
      <c r="B81584" s="1">
        <v>231.0</v>
      </c>
      <c r="C81584" s="1">
        <v>3.0</v>
      </c>
      <c r="D81584" s="2">
        <v>35370.80521990741</v>
      </c>
    </row>
    <row r="81585">
      <c r="A81585" s="1">
        <v>6860.0</v>
      </c>
      <c r="B81585" s="1">
        <v>231.0</v>
      </c>
      <c r="C81585" s="1">
        <v>4.0</v>
      </c>
      <c r="D81585" s="2">
        <v>36740.12976851852</v>
      </c>
    </row>
    <row r="81586">
      <c r="A81586" s="1">
        <v>6868.0</v>
      </c>
      <c r="B81586" s="1">
        <v>231.0</v>
      </c>
      <c r="C81586" s="1">
        <v>3.0</v>
      </c>
      <c r="D81586" s="2">
        <v>35249.66358796296</v>
      </c>
    </row>
    <row r="81587">
      <c r="A81587" s="1">
        <v>6869.0</v>
      </c>
      <c r="B81587" s="1">
        <v>231.0</v>
      </c>
      <c r="C81587" s="1">
        <v>1.0</v>
      </c>
      <c r="D81587" s="2">
        <v>35320.56743055556</v>
      </c>
    </row>
    <row r="81588">
      <c r="A81588" s="1">
        <v>6873.0</v>
      </c>
      <c r="B81588" s="1">
        <v>231.0</v>
      </c>
      <c r="C81588" s="1">
        <v>4.0</v>
      </c>
      <c r="D81588" s="2">
        <v>37819.937997685185</v>
      </c>
    </row>
    <row r="81589">
      <c r="A81589" s="1">
        <v>6874.0</v>
      </c>
      <c r="B81589" s="1">
        <v>231.0</v>
      </c>
      <c r="C81589" s="1">
        <v>4.5</v>
      </c>
      <c r="D81589" s="2">
        <v>40528.603368055556</v>
      </c>
    </row>
    <row r="81590">
      <c r="A81590" s="1">
        <v>6877.0</v>
      </c>
      <c r="B81590" s="1">
        <v>231.0</v>
      </c>
      <c r="C81590" s="1">
        <v>1.0</v>
      </c>
      <c r="D81590" s="2">
        <v>37498.07763888889</v>
      </c>
    </row>
    <row r="81591">
      <c r="A81591" s="1">
        <v>6880.0</v>
      </c>
      <c r="B81591" s="1">
        <v>231.0</v>
      </c>
      <c r="C81591" s="1">
        <v>5.0</v>
      </c>
      <c r="D81591" s="2">
        <v>38862.65293981481</v>
      </c>
    </row>
    <row r="81592">
      <c r="A81592" s="1">
        <v>6881.0</v>
      </c>
      <c r="B81592" s="1">
        <v>231.0</v>
      </c>
      <c r="C81592" s="1">
        <v>1.5</v>
      </c>
      <c r="D81592" s="2">
        <v>38642.4571875</v>
      </c>
    </row>
    <row r="81593">
      <c r="A81593" s="1">
        <v>6882.0</v>
      </c>
      <c r="B81593" s="1">
        <v>231.0</v>
      </c>
      <c r="C81593" s="1">
        <v>5.0</v>
      </c>
      <c r="D81593" s="2">
        <v>38434.42138888889</v>
      </c>
    </row>
    <row r="81594">
      <c r="A81594" s="1">
        <v>6887.0</v>
      </c>
      <c r="B81594" s="1">
        <v>231.0</v>
      </c>
      <c r="C81594" s="1">
        <v>3.0</v>
      </c>
      <c r="D81594" s="2">
        <v>35338.89400462963</v>
      </c>
    </row>
    <row r="81595">
      <c r="A81595" s="1">
        <v>6897.0</v>
      </c>
      <c r="B81595" s="1">
        <v>231.0</v>
      </c>
      <c r="C81595" s="1">
        <v>3.0</v>
      </c>
      <c r="D81595" s="2">
        <v>39757.16273148148</v>
      </c>
    </row>
    <row r="81596">
      <c r="A81596" s="1">
        <v>6899.0</v>
      </c>
      <c r="B81596" s="1">
        <v>231.0</v>
      </c>
      <c r="C81596" s="1">
        <v>3.0</v>
      </c>
      <c r="D81596" s="2">
        <v>39765.119050925925</v>
      </c>
    </row>
    <row r="81597">
      <c r="A81597" s="1">
        <v>6904.0</v>
      </c>
      <c r="B81597" s="1">
        <v>231.0</v>
      </c>
      <c r="C81597" s="1">
        <v>2.0</v>
      </c>
      <c r="D81597" s="2">
        <v>40638.351956018516</v>
      </c>
    </row>
    <row r="81598">
      <c r="A81598" s="1">
        <v>6909.0</v>
      </c>
      <c r="B81598" s="1">
        <v>231.0</v>
      </c>
      <c r="C81598" s="1">
        <v>4.0</v>
      </c>
      <c r="D81598" s="2">
        <v>35299.74349537037</v>
      </c>
    </row>
    <row r="81599">
      <c r="A81599" s="1">
        <v>6921.0</v>
      </c>
      <c r="B81599" s="1">
        <v>231.0</v>
      </c>
      <c r="C81599" s="1">
        <v>1.0</v>
      </c>
      <c r="D81599" s="2">
        <v>36981.248090277775</v>
      </c>
    </row>
    <row r="81600">
      <c r="A81600" s="1">
        <v>6925.0</v>
      </c>
      <c r="B81600" s="1">
        <v>231.0</v>
      </c>
      <c r="C81600" s="1">
        <v>3.0</v>
      </c>
      <c r="D81600" s="2">
        <v>37547.18650462963</v>
      </c>
    </row>
    <row r="81601">
      <c r="A81601" s="1">
        <v>6932.0</v>
      </c>
      <c r="B81601" s="1">
        <v>231.0</v>
      </c>
      <c r="C81601" s="1">
        <v>2.5</v>
      </c>
      <c r="D81601" s="2">
        <v>38772.29951388889</v>
      </c>
    </row>
    <row r="81602">
      <c r="A81602" s="1">
        <v>6933.0</v>
      </c>
      <c r="B81602" s="1">
        <v>231.0</v>
      </c>
      <c r="C81602" s="1">
        <v>3.0</v>
      </c>
      <c r="D81602" s="2">
        <v>35350.738587962966</v>
      </c>
    </row>
    <row r="81603">
      <c r="A81603" s="1">
        <v>6952.0</v>
      </c>
      <c r="B81603" s="1">
        <v>231.0</v>
      </c>
      <c r="C81603" s="1">
        <v>2.0</v>
      </c>
      <c r="D81603" s="2">
        <v>35406.69267361111</v>
      </c>
    </row>
    <row r="81604">
      <c r="A81604" s="1">
        <v>6956.0</v>
      </c>
      <c r="B81604" s="1">
        <v>231.0</v>
      </c>
      <c r="C81604" s="1">
        <v>3.0</v>
      </c>
      <c r="D81604" s="2">
        <v>39464.88349537037</v>
      </c>
    </row>
    <row r="81605">
      <c r="A81605" s="1">
        <v>6959.0</v>
      </c>
      <c r="B81605" s="1">
        <v>231.0</v>
      </c>
      <c r="C81605" s="1">
        <v>5.0</v>
      </c>
      <c r="D81605" s="2">
        <v>35223.983402777776</v>
      </c>
    </row>
    <row r="81606">
      <c r="A81606" s="1">
        <v>6962.0</v>
      </c>
      <c r="B81606" s="1">
        <v>231.0</v>
      </c>
      <c r="C81606" s="1">
        <v>1.0</v>
      </c>
      <c r="D81606" s="2">
        <v>35377.70980324074</v>
      </c>
    </row>
    <row r="81607">
      <c r="A81607" s="1">
        <v>6965.0</v>
      </c>
      <c r="B81607" s="1">
        <v>231.0</v>
      </c>
      <c r="C81607" s="1">
        <v>4.0</v>
      </c>
      <c r="D81607" s="2">
        <v>35309.471967592595</v>
      </c>
    </row>
    <row r="81608">
      <c r="A81608" s="1">
        <v>6966.0</v>
      </c>
      <c r="B81608" s="1">
        <v>231.0</v>
      </c>
      <c r="C81608" s="1">
        <v>3.5</v>
      </c>
      <c r="D81608" s="2">
        <v>38943.03251157407</v>
      </c>
    </row>
    <row r="81609">
      <c r="A81609" s="1">
        <v>6967.0</v>
      </c>
      <c r="B81609" s="1">
        <v>231.0</v>
      </c>
      <c r="C81609" s="1">
        <v>3.0</v>
      </c>
      <c r="D81609" s="2">
        <v>35352.52226851852</v>
      </c>
    </row>
    <row r="81610">
      <c r="A81610" s="1">
        <v>6975.0</v>
      </c>
      <c r="B81610" s="1">
        <v>231.0</v>
      </c>
      <c r="C81610" s="1">
        <v>3.0</v>
      </c>
      <c r="D81610" s="2">
        <v>35373.882523148146</v>
      </c>
    </row>
    <row r="81611">
      <c r="A81611" s="1">
        <v>6976.0</v>
      </c>
      <c r="B81611" s="1">
        <v>231.0</v>
      </c>
      <c r="C81611" s="1">
        <v>1.0</v>
      </c>
      <c r="D81611" s="2">
        <v>38578.787407407406</v>
      </c>
    </row>
    <row r="81612">
      <c r="A81612" s="1">
        <v>6978.0</v>
      </c>
      <c r="B81612" s="1">
        <v>231.0</v>
      </c>
      <c r="C81612" s="1">
        <v>3.0</v>
      </c>
      <c r="D81612" s="2">
        <v>36879.755902777775</v>
      </c>
    </row>
    <row r="81613">
      <c r="A81613" s="1">
        <v>6979.0</v>
      </c>
      <c r="B81613" s="1">
        <v>231.0</v>
      </c>
      <c r="C81613" s="1">
        <v>3.0</v>
      </c>
      <c r="D81613" s="2">
        <v>35292.20353009259</v>
      </c>
    </row>
    <row r="81614">
      <c r="A81614" s="1">
        <v>6983.0</v>
      </c>
      <c r="B81614" s="1">
        <v>231.0</v>
      </c>
      <c r="C81614" s="1">
        <v>2.0</v>
      </c>
      <c r="D81614" s="2">
        <v>35690.71129629629</v>
      </c>
    </row>
    <row r="81615">
      <c r="A81615" s="1">
        <v>6988.0</v>
      </c>
      <c r="B81615" s="1">
        <v>231.0</v>
      </c>
      <c r="C81615" s="1">
        <v>4.0</v>
      </c>
      <c r="D81615" s="2">
        <v>40077.134675925925</v>
      </c>
    </row>
    <row r="81616">
      <c r="A81616" s="1">
        <v>6993.0</v>
      </c>
      <c r="B81616" s="1">
        <v>231.0</v>
      </c>
      <c r="C81616" s="1">
        <v>3.0</v>
      </c>
      <c r="D81616" s="2">
        <v>40354.74759259259</v>
      </c>
    </row>
    <row r="81617">
      <c r="A81617" s="1">
        <v>6995.0</v>
      </c>
      <c r="B81617" s="1">
        <v>231.0</v>
      </c>
      <c r="C81617" s="1">
        <v>2.0</v>
      </c>
      <c r="D81617" s="2">
        <v>40702.77929398148</v>
      </c>
    </row>
    <row r="81618">
      <c r="A81618" s="1">
        <v>6996.0</v>
      </c>
      <c r="B81618" s="1">
        <v>231.0</v>
      </c>
      <c r="C81618" s="1">
        <v>1.0</v>
      </c>
      <c r="D81618" s="2">
        <v>39090.89807870371</v>
      </c>
    </row>
    <row r="81619">
      <c r="A81619" s="1">
        <v>7024.0</v>
      </c>
      <c r="B81619" s="1">
        <v>231.0</v>
      </c>
      <c r="C81619" s="1">
        <v>1.5</v>
      </c>
      <c r="D81619" s="2">
        <v>38748.188159722224</v>
      </c>
    </row>
    <row r="81620">
      <c r="A81620" s="1">
        <v>7036.0</v>
      </c>
      <c r="B81620" s="1">
        <v>231.0</v>
      </c>
      <c r="C81620" s="1">
        <v>4.0</v>
      </c>
      <c r="D81620" s="2">
        <v>38425.43498842593</v>
      </c>
    </row>
    <row r="81621">
      <c r="A81621" s="1">
        <v>7038.0</v>
      </c>
      <c r="B81621" s="1">
        <v>231.0</v>
      </c>
      <c r="C81621" s="1">
        <v>2.5</v>
      </c>
      <c r="D81621" s="2">
        <v>39836.704872685186</v>
      </c>
    </row>
    <row r="81622">
      <c r="A81622" s="1">
        <v>7044.0</v>
      </c>
      <c r="B81622" s="1">
        <v>231.0</v>
      </c>
      <c r="C81622" s="1">
        <v>3.0</v>
      </c>
      <c r="D81622" s="2">
        <v>35178.56835648148</v>
      </c>
    </row>
    <row r="81623">
      <c r="A81623" s="1">
        <v>7046.0</v>
      </c>
      <c r="B81623" s="1">
        <v>231.0</v>
      </c>
      <c r="C81623" s="1">
        <v>1.5</v>
      </c>
      <c r="D81623" s="2">
        <v>40710.37924768519</v>
      </c>
    </row>
    <row r="81624">
      <c r="A81624" s="1">
        <v>7050.0</v>
      </c>
      <c r="B81624" s="1">
        <v>231.0</v>
      </c>
      <c r="C81624" s="1">
        <v>5.0</v>
      </c>
      <c r="D81624" s="2">
        <v>36751.234606481485</v>
      </c>
    </row>
    <row r="81625">
      <c r="A81625" s="1">
        <v>7051.0</v>
      </c>
      <c r="B81625" s="1">
        <v>231.0</v>
      </c>
      <c r="C81625" s="1">
        <v>1.0</v>
      </c>
      <c r="D81625" s="2">
        <v>38436.64231481482</v>
      </c>
    </row>
    <row r="81626">
      <c r="A81626" s="1">
        <v>7057.0</v>
      </c>
      <c r="B81626" s="1">
        <v>231.0</v>
      </c>
      <c r="C81626" s="1">
        <v>0.5</v>
      </c>
      <c r="D81626" s="2">
        <v>39227.0328125</v>
      </c>
    </row>
    <row r="81627">
      <c r="A81627" s="1">
        <v>7058.0</v>
      </c>
      <c r="B81627" s="1">
        <v>231.0</v>
      </c>
      <c r="C81627" s="1">
        <v>3.0</v>
      </c>
      <c r="D81627" s="2">
        <v>40976.7909375</v>
      </c>
    </row>
    <row r="81628">
      <c r="A81628" s="1">
        <v>7059.0</v>
      </c>
      <c r="B81628" s="1">
        <v>231.0</v>
      </c>
      <c r="C81628" s="1">
        <v>2.0</v>
      </c>
      <c r="D81628" s="2">
        <v>39070.95560185185</v>
      </c>
    </row>
    <row r="81629">
      <c r="A81629" s="1">
        <v>7061.0</v>
      </c>
      <c r="B81629" s="1">
        <v>231.0</v>
      </c>
      <c r="C81629" s="1">
        <v>4.0</v>
      </c>
      <c r="D81629" s="2">
        <v>38565.57538194444</v>
      </c>
    </row>
    <row r="81630">
      <c r="A81630" s="1">
        <v>7067.0</v>
      </c>
      <c r="B81630" s="1">
        <v>231.0</v>
      </c>
      <c r="C81630" s="1">
        <v>4.0</v>
      </c>
      <c r="D81630" s="2">
        <v>35764.96265046296</v>
      </c>
    </row>
    <row r="81631">
      <c r="A81631" s="1">
        <v>7070.0</v>
      </c>
      <c r="B81631" s="1">
        <v>231.0</v>
      </c>
      <c r="C81631" s="1">
        <v>3.0</v>
      </c>
      <c r="D81631" s="2">
        <v>35205.11655092592</v>
      </c>
    </row>
    <row r="81632">
      <c r="A81632" s="1">
        <v>7072.0</v>
      </c>
      <c r="B81632" s="1">
        <v>231.0</v>
      </c>
      <c r="C81632" s="1">
        <v>3.0</v>
      </c>
      <c r="D81632" s="2">
        <v>35263.37318287037</v>
      </c>
    </row>
    <row r="81633">
      <c r="A81633" s="1">
        <v>7077.0</v>
      </c>
      <c r="B81633" s="1">
        <v>231.0</v>
      </c>
      <c r="C81633" s="1">
        <v>4.0</v>
      </c>
      <c r="D81633" s="2">
        <v>39121.438113425924</v>
      </c>
    </row>
    <row r="81634">
      <c r="A81634" s="1">
        <v>7082.0</v>
      </c>
      <c r="B81634" s="1">
        <v>231.0</v>
      </c>
      <c r="C81634" s="1">
        <v>4.0</v>
      </c>
      <c r="D81634" s="2">
        <v>35350.26341435185</v>
      </c>
    </row>
    <row r="81635">
      <c r="A81635" s="1">
        <v>7083.0</v>
      </c>
      <c r="B81635" s="1">
        <v>231.0</v>
      </c>
      <c r="C81635" s="1">
        <v>4.5</v>
      </c>
      <c r="D81635" s="2">
        <v>38618.82611111111</v>
      </c>
    </row>
    <row r="81636">
      <c r="A81636" s="1">
        <v>7085.0</v>
      </c>
      <c r="B81636" s="1">
        <v>231.0</v>
      </c>
      <c r="C81636" s="1">
        <v>3.0</v>
      </c>
      <c r="D81636" s="2">
        <v>35232.15997685185</v>
      </c>
    </row>
    <row r="81637">
      <c r="A81637" s="1">
        <v>7106.0</v>
      </c>
      <c r="B81637" s="1">
        <v>231.0</v>
      </c>
      <c r="C81637" s="1">
        <v>0.5</v>
      </c>
      <c r="D81637" s="2">
        <v>38616.37447916667</v>
      </c>
    </row>
    <row r="81638">
      <c r="A81638" s="1">
        <v>7108.0</v>
      </c>
      <c r="B81638" s="1">
        <v>231.0</v>
      </c>
      <c r="C81638" s="1">
        <v>4.0</v>
      </c>
      <c r="D81638" s="2">
        <v>35276.666446759256</v>
      </c>
    </row>
    <row r="81639">
      <c r="A81639" s="1">
        <v>7110.0</v>
      </c>
      <c r="B81639" s="1">
        <v>231.0</v>
      </c>
      <c r="C81639" s="1">
        <v>3.0</v>
      </c>
      <c r="D81639" s="2">
        <v>39451.66857638889</v>
      </c>
    </row>
    <row r="81640">
      <c r="A81640" s="1">
        <v>7113.0</v>
      </c>
      <c r="B81640" s="1">
        <v>231.0</v>
      </c>
      <c r="C81640" s="1">
        <v>1.0</v>
      </c>
      <c r="D81640" s="2">
        <v>35340.43387731481</v>
      </c>
    </row>
    <row r="81641">
      <c r="A81641" s="1">
        <v>7115.0</v>
      </c>
      <c r="B81641" s="1">
        <v>231.0</v>
      </c>
      <c r="C81641" s="1">
        <v>3.0</v>
      </c>
      <c r="D81641" s="2">
        <v>35340.55872685185</v>
      </c>
    </row>
    <row r="81642">
      <c r="A81642" s="1">
        <v>7119.0</v>
      </c>
      <c r="B81642" s="1">
        <v>231.0</v>
      </c>
      <c r="C81642" s="1">
        <v>2.0</v>
      </c>
      <c r="D81642" s="2">
        <v>35225.62725694444</v>
      </c>
    </row>
    <row r="81643">
      <c r="A81643" s="1">
        <v>23.0</v>
      </c>
      <c r="B81643" s="1">
        <v>232.0</v>
      </c>
      <c r="C81643" s="1">
        <v>3.0</v>
      </c>
      <c r="D81643" s="2">
        <v>36153.007372685184</v>
      </c>
    </row>
    <row r="81644">
      <c r="A81644" s="1">
        <v>43.0</v>
      </c>
      <c r="B81644" s="1">
        <v>232.0</v>
      </c>
      <c r="C81644" s="1">
        <v>4.0</v>
      </c>
      <c r="D81644" s="2">
        <v>39821.849386574075</v>
      </c>
    </row>
    <row r="81645">
      <c r="A81645" s="1">
        <v>46.0</v>
      </c>
      <c r="B81645" s="1">
        <v>232.0</v>
      </c>
      <c r="C81645" s="1">
        <v>4.0</v>
      </c>
      <c r="D81645" s="2">
        <v>35364.77987268518</v>
      </c>
    </row>
    <row r="81646">
      <c r="A81646" s="1">
        <v>48.0</v>
      </c>
      <c r="B81646" s="1">
        <v>232.0</v>
      </c>
      <c r="C81646" s="1">
        <v>4.0</v>
      </c>
      <c r="D81646" s="2">
        <v>35415.1909375</v>
      </c>
    </row>
    <row r="81647">
      <c r="A81647" s="1">
        <v>53.0</v>
      </c>
      <c r="B81647" s="1">
        <v>232.0</v>
      </c>
      <c r="C81647" s="1">
        <v>5.0</v>
      </c>
      <c r="D81647" s="2">
        <v>36436.38298611111</v>
      </c>
    </row>
    <row r="81648">
      <c r="A81648" s="1">
        <v>66.0</v>
      </c>
      <c r="B81648" s="1">
        <v>232.0</v>
      </c>
      <c r="C81648" s="1">
        <v>4.0</v>
      </c>
      <c r="D81648" s="2">
        <v>36453.51212962963</v>
      </c>
    </row>
    <row r="81649">
      <c r="A81649" s="1">
        <v>95.0</v>
      </c>
      <c r="B81649" s="1">
        <v>232.0</v>
      </c>
      <c r="C81649" s="1">
        <v>4.0</v>
      </c>
      <c r="D81649" s="2">
        <v>35351.335868055554</v>
      </c>
    </row>
    <row r="81650">
      <c r="A81650" s="1">
        <v>104.0</v>
      </c>
      <c r="B81650" s="1">
        <v>232.0</v>
      </c>
      <c r="C81650" s="1">
        <v>3.0</v>
      </c>
      <c r="D81650" s="2">
        <v>36505.674467592595</v>
      </c>
    </row>
    <row r="81651">
      <c r="A81651" s="1">
        <v>130.0</v>
      </c>
      <c r="B81651" s="1">
        <v>232.0</v>
      </c>
      <c r="C81651" s="1">
        <v>4.0</v>
      </c>
      <c r="D81651" s="2">
        <v>35583.68996527778</v>
      </c>
    </row>
    <row r="81652">
      <c r="A81652" s="1">
        <v>132.0</v>
      </c>
      <c r="B81652" s="1">
        <v>232.0</v>
      </c>
      <c r="C81652" s="1">
        <v>4.0</v>
      </c>
      <c r="D81652" s="2">
        <v>38462.70653935185</v>
      </c>
    </row>
    <row r="81653">
      <c r="A81653" s="1">
        <v>156.0</v>
      </c>
      <c r="B81653" s="1">
        <v>232.0</v>
      </c>
      <c r="C81653" s="1">
        <v>3.0</v>
      </c>
      <c r="D81653" s="2">
        <v>37617.82271990741</v>
      </c>
    </row>
    <row r="81654">
      <c r="A81654" s="1">
        <v>169.0</v>
      </c>
      <c r="B81654" s="1">
        <v>232.0</v>
      </c>
      <c r="C81654" s="1">
        <v>5.0</v>
      </c>
      <c r="D81654" s="2">
        <v>36513.15561342592</v>
      </c>
    </row>
    <row r="81655">
      <c r="A81655" s="1">
        <v>186.0</v>
      </c>
      <c r="B81655" s="1">
        <v>232.0</v>
      </c>
      <c r="C81655" s="1">
        <v>3.0</v>
      </c>
      <c r="D81655" s="2">
        <v>35351.67712962963</v>
      </c>
    </row>
    <row r="81656">
      <c r="A81656" s="1">
        <v>208.0</v>
      </c>
      <c r="B81656" s="1">
        <v>232.0</v>
      </c>
      <c r="C81656" s="1">
        <v>4.0</v>
      </c>
      <c r="D81656" s="2">
        <v>36480.831354166665</v>
      </c>
    </row>
    <row r="81657">
      <c r="A81657" s="1">
        <v>245.0</v>
      </c>
      <c r="B81657" s="1">
        <v>232.0</v>
      </c>
      <c r="C81657" s="1">
        <v>4.0</v>
      </c>
      <c r="D81657" s="2">
        <v>36445.03194444445</v>
      </c>
    </row>
    <row r="81658">
      <c r="A81658" s="1">
        <v>270.0</v>
      </c>
      <c r="B81658" s="1">
        <v>232.0</v>
      </c>
      <c r="C81658" s="1">
        <v>4.0</v>
      </c>
      <c r="D81658" s="2">
        <v>36563.61638888889</v>
      </c>
    </row>
    <row r="81659">
      <c r="A81659" s="1">
        <v>276.0</v>
      </c>
      <c r="B81659" s="1">
        <v>232.0</v>
      </c>
      <c r="C81659" s="1">
        <v>3.0</v>
      </c>
      <c r="D81659" s="2">
        <v>35751.91311342592</v>
      </c>
    </row>
    <row r="81660">
      <c r="A81660" s="1">
        <v>283.0</v>
      </c>
      <c r="B81660" s="1">
        <v>232.0</v>
      </c>
      <c r="C81660" s="1">
        <v>4.0</v>
      </c>
      <c r="D81660" s="2">
        <v>37170.66179398148</v>
      </c>
    </row>
    <row r="81661">
      <c r="A81661" s="1">
        <v>295.0</v>
      </c>
      <c r="B81661" s="1">
        <v>232.0</v>
      </c>
      <c r="C81661" s="1">
        <v>3.0</v>
      </c>
      <c r="D81661" s="2">
        <v>35568.64832175926</v>
      </c>
    </row>
    <row r="81662">
      <c r="A81662" s="1">
        <v>310.0</v>
      </c>
      <c r="B81662" s="1">
        <v>232.0</v>
      </c>
      <c r="C81662" s="1">
        <v>5.0</v>
      </c>
      <c r="D81662" s="2">
        <v>36436.73229166667</v>
      </c>
    </row>
    <row r="81663">
      <c r="A81663" s="1">
        <v>330.0</v>
      </c>
      <c r="B81663" s="1">
        <v>232.0</v>
      </c>
      <c r="C81663" s="1">
        <v>4.0</v>
      </c>
      <c r="D81663" s="2">
        <v>35204.730092592596</v>
      </c>
    </row>
    <row r="81664">
      <c r="A81664" s="1">
        <v>331.0</v>
      </c>
      <c r="B81664" s="1">
        <v>232.0</v>
      </c>
      <c r="C81664" s="1">
        <v>1.0</v>
      </c>
      <c r="D81664" s="2">
        <v>35211.229479166665</v>
      </c>
    </row>
    <row r="81665">
      <c r="A81665" s="1">
        <v>348.0</v>
      </c>
      <c r="B81665" s="1">
        <v>232.0</v>
      </c>
      <c r="C81665" s="1">
        <v>4.0</v>
      </c>
      <c r="D81665" s="2">
        <v>39960.163611111115</v>
      </c>
    </row>
    <row r="81666">
      <c r="A81666" s="1">
        <v>359.0</v>
      </c>
      <c r="B81666" s="1">
        <v>232.0</v>
      </c>
      <c r="C81666" s="1">
        <v>4.0</v>
      </c>
      <c r="D81666" s="2">
        <v>38096.508993055555</v>
      </c>
    </row>
    <row r="81667">
      <c r="A81667" s="1">
        <v>365.0</v>
      </c>
      <c r="B81667" s="1">
        <v>232.0</v>
      </c>
      <c r="C81667" s="1">
        <v>5.0</v>
      </c>
      <c r="D81667" s="2">
        <v>35223.75923611111</v>
      </c>
    </row>
    <row r="81668">
      <c r="A81668" s="1">
        <v>406.0</v>
      </c>
      <c r="B81668" s="1">
        <v>232.0</v>
      </c>
      <c r="C81668" s="1">
        <v>3.0</v>
      </c>
      <c r="D81668" s="2">
        <v>35228.69032407407</v>
      </c>
    </row>
    <row r="81669">
      <c r="A81669" s="1">
        <v>413.0</v>
      </c>
      <c r="B81669" s="1">
        <v>232.0</v>
      </c>
      <c r="C81669" s="1">
        <v>4.5</v>
      </c>
      <c r="D81669" s="2">
        <v>38632.769837962966</v>
      </c>
    </row>
    <row r="81670">
      <c r="A81670" s="1">
        <v>451.0</v>
      </c>
      <c r="B81670" s="1">
        <v>232.0</v>
      </c>
      <c r="C81670" s="1">
        <v>3.5</v>
      </c>
      <c r="D81670" s="2">
        <v>39732.624375</v>
      </c>
    </row>
    <row r="81671">
      <c r="A81671" s="1">
        <v>473.0</v>
      </c>
      <c r="B81671" s="1">
        <v>232.0</v>
      </c>
      <c r="C81671" s="1">
        <v>4.0</v>
      </c>
      <c r="D81671" s="2">
        <v>36750.66292824074</v>
      </c>
    </row>
    <row r="81672">
      <c r="A81672" s="1">
        <v>489.0</v>
      </c>
      <c r="B81672" s="1">
        <v>232.0</v>
      </c>
      <c r="C81672" s="1">
        <v>4.0</v>
      </c>
      <c r="D81672" s="2">
        <v>36226.59515046296</v>
      </c>
    </row>
    <row r="81673">
      <c r="A81673" s="1">
        <v>506.0</v>
      </c>
      <c r="B81673" s="1">
        <v>232.0</v>
      </c>
      <c r="C81673" s="1">
        <v>4.0</v>
      </c>
      <c r="D81673" s="2">
        <v>35395.2371412037</v>
      </c>
    </row>
    <row r="81674">
      <c r="A81674" s="1">
        <v>514.0</v>
      </c>
      <c r="B81674" s="1">
        <v>232.0</v>
      </c>
      <c r="C81674" s="1">
        <v>4.0</v>
      </c>
      <c r="D81674" s="2">
        <v>36528.395208333335</v>
      </c>
    </row>
    <row r="81675">
      <c r="A81675" s="1">
        <v>518.0</v>
      </c>
      <c r="B81675" s="1">
        <v>232.0</v>
      </c>
      <c r="C81675" s="1">
        <v>5.0</v>
      </c>
      <c r="D81675" s="2">
        <v>35290.60383101852</v>
      </c>
    </row>
    <row r="81676">
      <c r="A81676" s="1">
        <v>525.0</v>
      </c>
      <c r="B81676" s="1">
        <v>232.0</v>
      </c>
      <c r="C81676" s="1">
        <v>4.0</v>
      </c>
      <c r="D81676" s="2">
        <v>36462.81438657407</v>
      </c>
    </row>
    <row r="81677">
      <c r="A81677" s="1">
        <v>601.0</v>
      </c>
      <c r="B81677" s="1">
        <v>232.0</v>
      </c>
      <c r="C81677" s="1">
        <v>5.0</v>
      </c>
      <c r="D81677" s="2">
        <v>35391.69887731481</v>
      </c>
    </row>
    <row r="81678">
      <c r="A81678" s="1">
        <v>603.0</v>
      </c>
      <c r="B81678" s="1">
        <v>232.0</v>
      </c>
      <c r="C81678" s="1">
        <v>5.0</v>
      </c>
      <c r="D81678" s="2">
        <v>35261.3134375</v>
      </c>
    </row>
    <row r="81679">
      <c r="A81679" s="1">
        <v>609.0</v>
      </c>
      <c r="B81679" s="1">
        <v>232.0</v>
      </c>
      <c r="C81679" s="1">
        <v>4.5</v>
      </c>
      <c r="D81679" s="2">
        <v>38663.862291666665</v>
      </c>
    </row>
    <row r="81680">
      <c r="A81680" s="1">
        <v>688.0</v>
      </c>
      <c r="B81680" s="1">
        <v>232.0</v>
      </c>
      <c r="C81680" s="1">
        <v>4.0</v>
      </c>
      <c r="D81680" s="2">
        <v>35483.769849537035</v>
      </c>
    </row>
    <row r="81681">
      <c r="A81681" s="1">
        <v>717.0</v>
      </c>
      <c r="B81681" s="1">
        <v>232.0</v>
      </c>
      <c r="C81681" s="1">
        <v>5.0</v>
      </c>
      <c r="D81681" s="2">
        <v>37790.78623842593</v>
      </c>
    </row>
    <row r="81682">
      <c r="A81682" s="1">
        <v>721.0</v>
      </c>
      <c r="B81682" s="1">
        <v>232.0</v>
      </c>
      <c r="C81682" s="1">
        <v>4.0</v>
      </c>
      <c r="D81682" s="2">
        <v>35225.95836805556</v>
      </c>
    </row>
    <row r="81683">
      <c r="A81683" s="1">
        <v>767.0</v>
      </c>
      <c r="B81683" s="1">
        <v>232.0</v>
      </c>
      <c r="C81683" s="1">
        <v>4.0</v>
      </c>
      <c r="D81683" s="2">
        <v>36726.869791666664</v>
      </c>
    </row>
    <row r="81684">
      <c r="A81684" s="1">
        <v>775.0</v>
      </c>
      <c r="B81684" s="1">
        <v>232.0</v>
      </c>
      <c r="C81684" s="1">
        <v>2.5</v>
      </c>
      <c r="D81684" s="2">
        <v>38460.20810185185</v>
      </c>
    </row>
    <row r="81685">
      <c r="A81685" s="1">
        <v>776.0</v>
      </c>
      <c r="B81685" s="1">
        <v>232.0</v>
      </c>
      <c r="C81685" s="1">
        <v>4.5</v>
      </c>
      <c r="D81685" s="2">
        <v>37922.85068287037</v>
      </c>
    </row>
    <row r="81686">
      <c r="A81686" s="1">
        <v>777.0</v>
      </c>
      <c r="B81686" s="1">
        <v>232.0</v>
      </c>
      <c r="C81686" s="1">
        <v>4.0</v>
      </c>
      <c r="D81686" s="2">
        <v>39087.324895833335</v>
      </c>
    </row>
    <row r="81687">
      <c r="A81687" s="1">
        <v>847.0</v>
      </c>
      <c r="B81687" s="1">
        <v>232.0</v>
      </c>
      <c r="C81687" s="1">
        <v>5.0</v>
      </c>
      <c r="D81687" s="2">
        <v>38488.94148148148</v>
      </c>
    </row>
    <row r="81688">
      <c r="A81688" s="1">
        <v>853.0</v>
      </c>
      <c r="B81688" s="1">
        <v>232.0</v>
      </c>
      <c r="C81688" s="1">
        <v>4.0</v>
      </c>
      <c r="D81688" s="2">
        <v>35481.54576388889</v>
      </c>
    </row>
    <row r="81689">
      <c r="A81689" s="1">
        <v>892.0</v>
      </c>
      <c r="B81689" s="1">
        <v>232.0</v>
      </c>
      <c r="C81689" s="1">
        <v>5.0</v>
      </c>
      <c r="D81689" s="2">
        <v>36893.89097222222</v>
      </c>
    </row>
    <row r="81690">
      <c r="A81690" s="1">
        <v>903.0</v>
      </c>
      <c r="B81690" s="1">
        <v>232.0</v>
      </c>
      <c r="C81690" s="1">
        <v>3.0</v>
      </c>
      <c r="D81690" s="2">
        <v>36047.73048611111</v>
      </c>
    </row>
    <row r="81691">
      <c r="A81691" s="1">
        <v>935.0</v>
      </c>
      <c r="B81691" s="1">
        <v>232.0</v>
      </c>
      <c r="C81691" s="1">
        <v>5.0</v>
      </c>
      <c r="D81691" s="2">
        <v>38929.63391203704</v>
      </c>
    </row>
    <row r="81692">
      <c r="A81692" s="1">
        <v>955.0</v>
      </c>
      <c r="B81692" s="1">
        <v>232.0</v>
      </c>
      <c r="C81692" s="1">
        <v>2.0</v>
      </c>
      <c r="D81692" s="2">
        <v>36606.746932870374</v>
      </c>
    </row>
    <row r="81693">
      <c r="A81693" s="1">
        <v>1046.0</v>
      </c>
      <c r="B81693" s="1">
        <v>232.0</v>
      </c>
      <c r="C81693" s="1">
        <v>4.0</v>
      </c>
      <c r="D81693" s="2">
        <v>36435.085625</v>
      </c>
    </row>
    <row r="81694">
      <c r="A81694" s="1">
        <v>1105.0</v>
      </c>
      <c r="B81694" s="1">
        <v>232.0</v>
      </c>
      <c r="C81694" s="1">
        <v>4.0</v>
      </c>
      <c r="D81694" s="2">
        <v>35253.40114583333</v>
      </c>
    </row>
    <row r="81695">
      <c r="A81695" s="1">
        <v>1117.0</v>
      </c>
      <c r="B81695" s="1">
        <v>232.0</v>
      </c>
      <c r="C81695" s="1">
        <v>5.0</v>
      </c>
      <c r="D81695" s="2">
        <v>35380.60019675926</v>
      </c>
    </row>
    <row r="81696">
      <c r="A81696" s="1">
        <v>1155.0</v>
      </c>
      <c r="B81696" s="1">
        <v>232.0</v>
      </c>
      <c r="C81696" s="1">
        <v>4.0</v>
      </c>
      <c r="D81696" s="2">
        <v>38567.690150462964</v>
      </c>
    </row>
    <row r="81697">
      <c r="A81697" s="1">
        <v>1173.0</v>
      </c>
      <c r="B81697" s="1">
        <v>232.0</v>
      </c>
      <c r="C81697" s="1">
        <v>4.5</v>
      </c>
      <c r="D81697" s="2">
        <v>38434.310115740744</v>
      </c>
    </row>
    <row r="81698">
      <c r="A81698" s="1">
        <v>1174.0</v>
      </c>
      <c r="B81698" s="1">
        <v>232.0</v>
      </c>
      <c r="C81698" s="1">
        <v>2.0</v>
      </c>
      <c r="D81698" s="2">
        <v>35999.45575231482</v>
      </c>
    </row>
    <row r="81699">
      <c r="A81699" s="1">
        <v>1187.0</v>
      </c>
      <c r="B81699" s="1">
        <v>232.0</v>
      </c>
      <c r="C81699" s="1">
        <v>3.0</v>
      </c>
      <c r="D81699" s="2">
        <v>36672.02074074074</v>
      </c>
    </row>
    <row r="81700">
      <c r="A81700" s="1">
        <v>1216.0</v>
      </c>
      <c r="B81700" s="1">
        <v>232.0</v>
      </c>
      <c r="C81700" s="1">
        <v>3.0</v>
      </c>
      <c r="D81700" s="2">
        <v>36728.20716435185</v>
      </c>
    </row>
    <row r="81701">
      <c r="A81701" s="1">
        <v>1250.0</v>
      </c>
      <c r="B81701" s="1">
        <v>232.0</v>
      </c>
      <c r="C81701" s="1">
        <v>3.0</v>
      </c>
      <c r="D81701" s="2">
        <v>36483.55982638889</v>
      </c>
    </row>
    <row r="81702">
      <c r="A81702" s="1">
        <v>1276.0</v>
      </c>
      <c r="B81702" s="1">
        <v>232.0</v>
      </c>
      <c r="C81702" s="1">
        <v>4.0</v>
      </c>
      <c r="D81702" s="2">
        <v>35292.255636574075</v>
      </c>
    </row>
    <row r="81703">
      <c r="A81703" s="1">
        <v>1280.0</v>
      </c>
      <c r="B81703" s="1">
        <v>232.0</v>
      </c>
      <c r="C81703" s="1">
        <v>4.0</v>
      </c>
      <c r="D81703" s="2">
        <v>35241.962847222225</v>
      </c>
    </row>
    <row r="81704">
      <c r="A81704" s="1">
        <v>1301.0</v>
      </c>
      <c r="B81704" s="1">
        <v>232.0</v>
      </c>
      <c r="C81704" s="1">
        <v>4.0</v>
      </c>
      <c r="D81704" s="2">
        <v>35598.56780092593</v>
      </c>
    </row>
    <row r="81705">
      <c r="A81705" s="1">
        <v>1302.0</v>
      </c>
      <c r="B81705" s="1">
        <v>232.0</v>
      </c>
      <c r="C81705" s="1">
        <v>4.0</v>
      </c>
      <c r="D81705" s="2">
        <v>35218.36744212963</v>
      </c>
    </row>
    <row r="81706">
      <c r="A81706" s="1">
        <v>1313.0</v>
      </c>
      <c r="B81706" s="1">
        <v>232.0</v>
      </c>
      <c r="C81706" s="1">
        <v>5.0</v>
      </c>
      <c r="D81706" s="2">
        <v>35331.646099537036</v>
      </c>
    </row>
    <row r="81707">
      <c r="A81707" s="1">
        <v>1369.0</v>
      </c>
      <c r="B81707" s="1">
        <v>232.0</v>
      </c>
      <c r="C81707" s="1">
        <v>3.0</v>
      </c>
      <c r="D81707" s="2">
        <v>35249.57938657407</v>
      </c>
    </row>
    <row r="81708">
      <c r="A81708" s="1">
        <v>1378.0</v>
      </c>
      <c r="B81708" s="1">
        <v>232.0</v>
      </c>
      <c r="C81708" s="1">
        <v>4.0</v>
      </c>
      <c r="D81708" s="2">
        <v>36038.07387731481</v>
      </c>
    </row>
    <row r="81709">
      <c r="A81709" s="1">
        <v>1386.0</v>
      </c>
      <c r="B81709" s="1">
        <v>232.0</v>
      </c>
      <c r="C81709" s="1">
        <v>5.0</v>
      </c>
      <c r="D81709" s="2">
        <v>36495.65733796296</v>
      </c>
    </row>
    <row r="81710">
      <c r="A81710" s="1">
        <v>1437.0</v>
      </c>
      <c r="B81710" s="1">
        <v>232.0</v>
      </c>
      <c r="C81710" s="1">
        <v>3.0</v>
      </c>
      <c r="D81710" s="2">
        <v>35577.105046296296</v>
      </c>
    </row>
    <row r="81711">
      <c r="A81711" s="1">
        <v>1466.0</v>
      </c>
      <c r="B81711" s="1">
        <v>232.0</v>
      </c>
      <c r="C81711" s="1">
        <v>5.0</v>
      </c>
      <c r="D81711" s="2">
        <v>36507.2178587963</v>
      </c>
    </row>
    <row r="81712">
      <c r="A81712" s="1">
        <v>1508.0</v>
      </c>
      <c r="B81712" s="1">
        <v>232.0</v>
      </c>
      <c r="C81712" s="1">
        <v>5.0</v>
      </c>
      <c r="D81712" s="2">
        <v>35419.853738425925</v>
      </c>
    </row>
    <row r="81713">
      <c r="A81713" s="1">
        <v>1521.0</v>
      </c>
      <c r="B81713" s="1">
        <v>232.0</v>
      </c>
      <c r="C81713" s="1">
        <v>4.0</v>
      </c>
      <c r="D81713" s="2">
        <v>35312.99778935185</v>
      </c>
    </row>
    <row r="81714">
      <c r="A81714" s="1">
        <v>1530.0</v>
      </c>
      <c r="B81714" s="1">
        <v>232.0</v>
      </c>
      <c r="C81714" s="1">
        <v>4.5</v>
      </c>
      <c r="D81714" s="2">
        <v>37769.112025462964</v>
      </c>
    </row>
    <row r="81715">
      <c r="A81715" s="1">
        <v>1555.0</v>
      </c>
      <c r="B81715" s="1">
        <v>232.0</v>
      </c>
      <c r="C81715" s="1">
        <v>4.0</v>
      </c>
      <c r="D81715" s="2">
        <v>35414.68615740741</v>
      </c>
    </row>
    <row r="81716">
      <c r="A81716" s="1">
        <v>1604.0</v>
      </c>
      <c r="B81716" s="1">
        <v>232.0</v>
      </c>
      <c r="C81716" s="1">
        <v>4.0</v>
      </c>
      <c r="D81716" s="2">
        <v>37137.03197916667</v>
      </c>
    </row>
    <row r="81717">
      <c r="A81717" s="1">
        <v>1617.0</v>
      </c>
      <c r="B81717" s="1">
        <v>232.0</v>
      </c>
      <c r="C81717" s="1">
        <v>4.0</v>
      </c>
      <c r="D81717" s="2">
        <v>35209.73872685185</v>
      </c>
    </row>
    <row r="81718">
      <c r="A81718" s="1">
        <v>1676.0</v>
      </c>
      <c r="B81718" s="1">
        <v>232.0</v>
      </c>
      <c r="C81718" s="1">
        <v>5.0</v>
      </c>
      <c r="D81718" s="2">
        <v>36852.26704861111</v>
      </c>
    </row>
    <row r="81719">
      <c r="A81719" s="1">
        <v>1698.0</v>
      </c>
      <c r="B81719" s="1">
        <v>232.0</v>
      </c>
      <c r="C81719" s="1">
        <v>5.0</v>
      </c>
      <c r="D81719" s="2">
        <v>35201.453680555554</v>
      </c>
    </row>
    <row r="81720">
      <c r="A81720" s="1">
        <v>1729.0</v>
      </c>
      <c r="B81720" s="1">
        <v>232.0</v>
      </c>
      <c r="C81720" s="1">
        <v>5.0</v>
      </c>
      <c r="D81720" s="2">
        <v>36447.47950231482</v>
      </c>
    </row>
    <row r="81721">
      <c r="A81721" s="1">
        <v>1741.0</v>
      </c>
      <c r="B81721" s="1">
        <v>232.0</v>
      </c>
      <c r="C81721" s="1">
        <v>5.0</v>
      </c>
      <c r="D81721" s="2">
        <v>37587.772997685184</v>
      </c>
    </row>
    <row r="81722">
      <c r="A81722" s="1">
        <v>1749.0</v>
      </c>
      <c r="B81722" s="1">
        <v>232.0</v>
      </c>
      <c r="C81722" s="1">
        <v>5.0</v>
      </c>
      <c r="D81722" s="2">
        <v>36850.367118055554</v>
      </c>
    </row>
    <row r="81723">
      <c r="A81723" s="1">
        <v>1771.0</v>
      </c>
      <c r="B81723" s="1">
        <v>232.0</v>
      </c>
      <c r="C81723" s="1">
        <v>3.0</v>
      </c>
      <c r="D81723" s="2">
        <v>35553.32577546296</v>
      </c>
    </row>
    <row r="81724">
      <c r="A81724" s="1">
        <v>1859.0</v>
      </c>
      <c r="B81724" s="1">
        <v>232.0</v>
      </c>
      <c r="C81724" s="1">
        <v>4.0</v>
      </c>
      <c r="D81724" s="2">
        <v>35751.484444444446</v>
      </c>
    </row>
    <row r="81725">
      <c r="A81725" s="1">
        <v>1866.0</v>
      </c>
      <c r="B81725" s="1">
        <v>232.0</v>
      </c>
      <c r="C81725" s="1">
        <v>4.0</v>
      </c>
      <c r="D81725" s="2">
        <v>35748.55795138889</v>
      </c>
    </row>
    <row r="81726">
      <c r="A81726" s="1">
        <v>1908.0</v>
      </c>
      <c r="B81726" s="1">
        <v>232.0</v>
      </c>
      <c r="C81726" s="1">
        <v>3.5</v>
      </c>
      <c r="D81726" s="2">
        <v>37852.84829861111</v>
      </c>
    </row>
    <row r="81727">
      <c r="A81727" s="1">
        <v>1919.0</v>
      </c>
      <c r="B81727" s="1">
        <v>232.0</v>
      </c>
      <c r="C81727" s="1">
        <v>4.5</v>
      </c>
      <c r="D81727" s="2">
        <v>40178.96556712963</v>
      </c>
    </row>
    <row r="81728">
      <c r="A81728" s="1">
        <v>1931.0</v>
      </c>
      <c r="B81728" s="1">
        <v>232.0</v>
      </c>
      <c r="C81728" s="1">
        <v>3.0</v>
      </c>
      <c r="D81728" s="2">
        <v>35392.7578587963</v>
      </c>
    </row>
    <row r="81729">
      <c r="A81729" s="1">
        <v>1937.0</v>
      </c>
      <c r="B81729" s="1">
        <v>232.0</v>
      </c>
      <c r="C81729" s="1">
        <v>4.0</v>
      </c>
      <c r="D81729" s="2">
        <v>37352.954097222224</v>
      </c>
    </row>
    <row r="81730">
      <c r="A81730" s="1">
        <v>1966.0</v>
      </c>
      <c r="B81730" s="1">
        <v>232.0</v>
      </c>
      <c r="C81730" s="1">
        <v>4.0</v>
      </c>
      <c r="D81730" s="2">
        <v>38220.20103009259</v>
      </c>
    </row>
    <row r="81731">
      <c r="A81731" s="1">
        <v>1972.0</v>
      </c>
      <c r="B81731" s="1">
        <v>232.0</v>
      </c>
      <c r="C81731" s="1">
        <v>3.0</v>
      </c>
      <c r="D81731" s="2">
        <v>36831.48630787037</v>
      </c>
    </row>
    <row r="81732">
      <c r="A81732" s="1">
        <v>1983.0</v>
      </c>
      <c r="B81732" s="1">
        <v>232.0</v>
      </c>
      <c r="C81732" s="1">
        <v>5.0</v>
      </c>
      <c r="D81732" s="2">
        <v>35333.628842592596</v>
      </c>
    </row>
    <row r="81733">
      <c r="A81733" s="1">
        <v>1985.0</v>
      </c>
      <c r="B81733" s="1">
        <v>232.0</v>
      </c>
      <c r="C81733" s="1">
        <v>5.0</v>
      </c>
      <c r="D81733" s="2">
        <v>35303.76773148148</v>
      </c>
    </row>
    <row r="81734">
      <c r="A81734" s="1">
        <v>2001.0</v>
      </c>
      <c r="B81734" s="1">
        <v>232.0</v>
      </c>
      <c r="C81734" s="1">
        <v>3.5</v>
      </c>
      <c r="D81734" s="2">
        <v>38031.75908564815</v>
      </c>
    </row>
    <row r="81735">
      <c r="A81735" s="1">
        <v>2029.0</v>
      </c>
      <c r="B81735" s="1">
        <v>232.0</v>
      </c>
      <c r="C81735" s="1">
        <v>3.0</v>
      </c>
      <c r="D81735" s="2">
        <v>39943.13497685185</v>
      </c>
    </row>
    <row r="81736">
      <c r="A81736" s="1">
        <v>2047.0</v>
      </c>
      <c r="B81736" s="1">
        <v>232.0</v>
      </c>
      <c r="C81736" s="1">
        <v>4.5</v>
      </c>
      <c r="D81736" s="2">
        <v>37990.89805555555</v>
      </c>
    </row>
    <row r="81737">
      <c r="A81737" s="1">
        <v>2076.0</v>
      </c>
      <c r="B81737" s="1">
        <v>232.0</v>
      </c>
      <c r="C81737" s="1">
        <v>3.0</v>
      </c>
      <c r="D81737" s="2">
        <v>35411.523877314816</v>
      </c>
    </row>
    <row r="81738">
      <c r="A81738" s="1">
        <v>2113.0</v>
      </c>
      <c r="B81738" s="1">
        <v>232.0</v>
      </c>
      <c r="C81738" s="1">
        <v>4.0</v>
      </c>
      <c r="D81738" s="2">
        <v>37690.44063657407</v>
      </c>
    </row>
    <row r="81739">
      <c r="A81739" s="1">
        <v>2136.0</v>
      </c>
      <c r="B81739" s="1">
        <v>232.0</v>
      </c>
      <c r="C81739" s="1">
        <v>5.0</v>
      </c>
      <c r="D81739" s="2">
        <v>37994.09509259259</v>
      </c>
    </row>
    <row r="81740">
      <c r="A81740" s="1">
        <v>2163.0</v>
      </c>
      <c r="B81740" s="1">
        <v>232.0</v>
      </c>
      <c r="C81740" s="1">
        <v>4.0</v>
      </c>
      <c r="D81740" s="2">
        <v>36752.46518518519</v>
      </c>
    </row>
    <row r="81741">
      <c r="A81741" s="1">
        <v>2210.0</v>
      </c>
      <c r="B81741" s="1">
        <v>232.0</v>
      </c>
      <c r="C81741" s="1">
        <v>4.0</v>
      </c>
      <c r="D81741" s="2">
        <v>39053.21942129629</v>
      </c>
    </row>
    <row r="81742">
      <c r="A81742" s="1">
        <v>2229.0</v>
      </c>
      <c r="B81742" s="1">
        <v>232.0</v>
      </c>
      <c r="C81742" s="1">
        <v>3.0</v>
      </c>
      <c r="D81742" s="2">
        <v>35204.84386574074</v>
      </c>
    </row>
    <row r="81743">
      <c r="A81743" s="1">
        <v>2256.0</v>
      </c>
      <c r="B81743" s="1">
        <v>232.0</v>
      </c>
      <c r="C81743" s="1">
        <v>5.0</v>
      </c>
      <c r="D81743" s="2">
        <v>35434.96061342592</v>
      </c>
    </row>
    <row r="81744">
      <c r="A81744" s="1">
        <v>2281.0</v>
      </c>
      <c r="B81744" s="1">
        <v>232.0</v>
      </c>
      <c r="C81744" s="1">
        <v>1.0</v>
      </c>
      <c r="D81744" s="2">
        <v>36609.668969907405</v>
      </c>
    </row>
    <row r="81745">
      <c r="A81745" s="1">
        <v>2310.0</v>
      </c>
      <c r="B81745" s="1">
        <v>232.0</v>
      </c>
      <c r="C81745" s="1">
        <v>4.0</v>
      </c>
      <c r="D81745" s="2">
        <v>37811.787083333336</v>
      </c>
    </row>
    <row r="81746">
      <c r="A81746" s="1">
        <v>2311.0</v>
      </c>
      <c r="B81746" s="1">
        <v>232.0</v>
      </c>
      <c r="C81746" s="1">
        <v>4.0</v>
      </c>
      <c r="D81746" s="2">
        <v>36627.694236111114</v>
      </c>
    </row>
    <row r="81747">
      <c r="A81747" s="1">
        <v>2322.0</v>
      </c>
      <c r="B81747" s="1">
        <v>232.0</v>
      </c>
      <c r="C81747" s="1">
        <v>1.5</v>
      </c>
      <c r="D81747" s="2">
        <v>38231.66806712963</v>
      </c>
    </row>
    <row r="81748">
      <c r="A81748" s="1">
        <v>2323.0</v>
      </c>
      <c r="B81748" s="1">
        <v>232.0</v>
      </c>
      <c r="C81748" s="1">
        <v>2.0</v>
      </c>
      <c r="D81748" s="2">
        <v>35229.55993055556</v>
      </c>
    </row>
    <row r="81749">
      <c r="A81749" s="1">
        <v>2354.0</v>
      </c>
      <c r="B81749" s="1">
        <v>232.0</v>
      </c>
      <c r="C81749" s="1">
        <v>4.0</v>
      </c>
      <c r="D81749" s="2">
        <v>35407.58550925926</v>
      </c>
    </row>
    <row r="81750">
      <c r="A81750" s="1">
        <v>2371.0</v>
      </c>
      <c r="B81750" s="1">
        <v>232.0</v>
      </c>
      <c r="C81750" s="1">
        <v>4.0</v>
      </c>
      <c r="D81750" s="2">
        <v>35543.57984953704</v>
      </c>
    </row>
    <row r="81751">
      <c r="A81751" s="1">
        <v>2398.0</v>
      </c>
      <c r="B81751" s="1">
        <v>232.0</v>
      </c>
      <c r="C81751" s="1">
        <v>2.0</v>
      </c>
      <c r="D81751" s="2">
        <v>36543.78923611111</v>
      </c>
    </row>
    <row r="81752">
      <c r="A81752" s="1">
        <v>2424.0</v>
      </c>
      <c r="B81752" s="1">
        <v>232.0</v>
      </c>
      <c r="C81752" s="1">
        <v>5.0</v>
      </c>
      <c r="D81752" s="2">
        <v>35283.86986111111</v>
      </c>
    </row>
    <row r="81753">
      <c r="A81753" s="1">
        <v>2468.0</v>
      </c>
      <c r="B81753" s="1">
        <v>232.0</v>
      </c>
      <c r="C81753" s="1">
        <v>4.0</v>
      </c>
      <c r="D81753" s="2">
        <v>36451.88644675926</v>
      </c>
    </row>
    <row r="81754">
      <c r="A81754" s="1">
        <v>2472.0</v>
      </c>
      <c r="B81754" s="1">
        <v>232.0</v>
      </c>
      <c r="C81754" s="1">
        <v>5.0</v>
      </c>
      <c r="D81754" s="2">
        <v>35412.456921296296</v>
      </c>
    </row>
    <row r="81755">
      <c r="A81755" s="1">
        <v>2473.0</v>
      </c>
      <c r="B81755" s="1">
        <v>232.0</v>
      </c>
      <c r="C81755" s="1">
        <v>5.0</v>
      </c>
      <c r="D81755" s="2">
        <v>38420.804143518515</v>
      </c>
    </row>
    <row r="81756">
      <c r="A81756" s="1">
        <v>2505.0</v>
      </c>
      <c r="B81756" s="1">
        <v>232.0</v>
      </c>
      <c r="C81756" s="1">
        <v>4.0</v>
      </c>
      <c r="D81756" s="2">
        <v>35195.07275462963</v>
      </c>
    </row>
    <row r="81757">
      <c r="A81757" s="1">
        <v>2514.0</v>
      </c>
      <c r="B81757" s="1">
        <v>232.0</v>
      </c>
      <c r="C81757" s="1">
        <v>4.0</v>
      </c>
      <c r="D81757" s="2">
        <v>36482.834131944444</v>
      </c>
    </row>
    <row r="81758">
      <c r="A81758" s="1">
        <v>2518.0</v>
      </c>
      <c r="B81758" s="1">
        <v>232.0</v>
      </c>
      <c r="C81758" s="1">
        <v>4.0</v>
      </c>
      <c r="D81758" s="2">
        <v>36178.67060185185</v>
      </c>
    </row>
    <row r="81759">
      <c r="A81759" s="1">
        <v>2633.0</v>
      </c>
      <c r="B81759" s="1">
        <v>232.0</v>
      </c>
      <c r="C81759" s="1">
        <v>5.0</v>
      </c>
      <c r="D81759" s="2">
        <v>35493.83377314815</v>
      </c>
    </row>
    <row r="81760">
      <c r="A81760" s="1">
        <v>2637.0</v>
      </c>
      <c r="B81760" s="1">
        <v>232.0</v>
      </c>
      <c r="C81760" s="1">
        <v>4.0</v>
      </c>
      <c r="D81760" s="2">
        <v>36506.837164351855</v>
      </c>
    </row>
    <row r="81761">
      <c r="A81761" s="1">
        <v>2643.0</v>
      </c>
      <c r="B81761" s="1">
        <v>232.0</v>
      </c>
      <c r="C81761" s="1">
        <v>3.0</v>
      </c>
      <c r="D81761" s="2">
        <v>35395.48401620371</v>
      </c>
    </row>
    <row r="81762">
      <c r="A81762" s="1">
        <v>2647.0</v>
      </c>
      <c r="B81762" s="1">
        <v>232.0</v>
      </c>
      <c r="C81762" s="1">
        <v>4.0</v>
      </c>
      <c r="D81762" s="2">
        <v>35316.52230324074</v>
      </c>
    </row>
    <row r="81763">
      <c r="A81763" s="1">
        <v>2649.0</v>
      </c>
      <c r="B81763" s="1">
        <v>232.0</v>
      </c>
      <c r="C81763" s="1">
        <v>3.0</v>
      </c>
      <c r="D81763" s="2">
        <v>35297.83038194444</v>
      </c>
    </row>
    <row r="81764">
      <c r="A81764" s="1">
        <v>2675.0</v>
      </c>
      <c r="B81764" s="1">
        <v>232.0</v>
      </c>
      <c r="C81764" s="1">
        <v>4.0</v>
      </c>
      <c r="D81764" s="2">
        <v>35211.40773148148</v>
      </c>
    </row>
    <row r="81765">
      <c r="A81765" s="1">
        <v>2678.0</v>
      </c>
      <c r="B81765" s="1">
        <v>232.0</v>
      </c>
      <c r="C81765" s="1">
        <v>5.0</v>
      </c>
      <c r="D81765" s="2">
        <v>35167.70232638889</v>
      </c>
    </row>
    <row r="81766">
      <c r="A81766" s="1">
        <v>2718.0</v>
      </c>
      <c r="B81766" s="1">
        <v>232.0</v>
      </c>
      <c r="C81766" s="1">
        <v>5.0</v>
      </c>
      <c r="D81766" s="2">
        <v>37553.09181712963</v>
      </c>
    </row>
    <row r="81767">
      <c r="A81767" s="1">
        <v>2734.0</v>
      </c>
      <c r="B81767" s="1">
        <v>232.0</v>
      </c>
      <c r="C81767" s="1">
        <v>3.0</v>
      </c>
      <c r="D81767" s="2">
        <v>35411.54938657407</v>
      </c>
    </row>
    <row r="81768">
      <c r="A81768" s="1">
        <v>2736.0</v>
      </c>
      <c r="B81768" s="1">
        <v>232.0</v>
      </c>
      <c r="C81768" s="1">
        <v>3.0</v>
      </c>
      <c r="D81768" s="2">
        <v>36004.28878472222</v>
      </c>
    </row>
    <row r="81769">
      <c r="A81769" s="1">
        <v>2762.0</v>
      </c>
      <c r="B81769" s="1">
        <v>232.0</v>
      </c>
      <c r="C81769" s="1">
        <v>4.0</v>
      </c>
      <c r="D81769" s="2">
        <v>36477.43256944444</v>
      </c>
    </row>
    <row r="81770">
      <c r="A81770" s="1">
        <v>2784.0</v>
      </c>
      <c r="B81770" s="1">
        <v>232.0</v>
      </c>
      <c r="C81770" s="1">
        <v>4.0</v>
      </c>
      <c r="D81770" s="2">
        <v>35201.25084490741</v>
      </c>
    </row>
    <row r="81771">
      <c r="A81771" s="1">
        <v>2795.0</v>
      </c>
      <c r="B81771" s="1">
        <v>232.0</v>
      </c>
      <c r="C81771" s="1">
        <v>4.0</v>
      </c>
      <c r="D81771" s="2">
        <v>35503.50034722222</v>
      </c>
    </row>
    <row r="81772">
      <c r="A81772" s="1">
        <v>2836.0</v>
      </c>
      <c r="B81772" s="1">
        <v>232.0</v>
      </c>
      <c r="C81772" s="1">
        <v>4.0</v>
      </c>
      <c r="D81772" s="2">
        <v>35163.71840277778</v>
      </c>
    </row>
    <row r="81773">
      <c r="A81773" s="1">
        <v>2866.0</v>
      </c>
      <c r="B81773" s="1">
        <v>232.0</v>
      </c>
      <c r="C81773" s="1">
        <v>5.0</v>
      </c>
      <c r="D81773" s="2">
        <v>36850.55709490741</v>
      </c>
    </row>
    <row r="81774">
      <c r="A81774" s="1">
        <v>2871.0</v>
      </c>
      <c r="B81774" s="1">
        <v>232.0</v>
      </c>
      <c r="C81774" s="1">
        <v>4.0</v>
      </c>
      <c r="D81774" s="2">
        <v>36453.66774305556</v>
      </c>
    </row>
    <row r="81775">
      <c r="A81775" s="1">
        <v>2883.0</v>
      </c>
      <c r="B81775" s="1">
        <v>232.0</v>
      </c>
      <c r="C81775" s="1">
        <v>3.0</v>
      </c>
      <c r="D81775" s="2">
        <v>35256.340729166666</v>
      </c>
    </row>
    <row r="81776">
      <c r="A81776" s="1">
        <v>2890.0</v>
      </c>
      <c r="B81776" s="1">
        <v>232.0</v>
      </c>
      <c r="C81776" s="1">
        <v>4.0</v>
      </c>
      <c r="D81776" s="2">
        <v>35284.50069444445</v>
      </c>
    </row>
    <row r="81777">
      <c r="A81777" s="1">
        <v>2915.0</v>
      </c>
      <c r="B81777" s="1">
        <v>232.0</v>
      </c>
      <c r="C81777" s="1">
        <v>4.5</v>
      </c>
      <c r="D81777" s="2">
        <v>37901.58280092593</v>
      </c>
    </row>
    <row r="81778">
      <c r="A81778" s="1">
        <v>2932.0</v>
      </c>
      <c r="B81778" s="1">
        <v>232.0</v>
      </c>
      <c r="C81778" s="1">
        <v>4.0</v>
      </c>
      <c r="D81778" s="2">
        <v>35249.46074074074</v>
      </c>
    </row>
    <row r="81779">
      <c r="A81779" s="1">
        <v>2934.0</v>
      </c>
      <c r="B81779" s="1">
        <v>232.0</v>
      </c>
      <c r="C81779" s="1">
        <v>3.5</v>
      </c>
      <c r="D81779" s="2">
        <v>40450.79497685185</v>
      </c>
    </row>
    <row r="81780">
      <c r="A81780" s="1">
        <v>2937.0</v>
      </c>
      <c r="B81780" s="1">
        <v>232.0</v>
      </c>
      <c r="C81780" s="1">
        <v>4.0</v>
      </c>
      <c r="D81780" s="2">
        <v>35385.98019675926</v>
      </c>
    </row>
    <row r="81781">
      <c r="A81781" s="1">
        <v>2950.0</v>
      </c>
      <c r="B81781" s="1">
        <v>232.0</v>
      </c>
      <c r="C81781" s="1">
        <v>4.0</v>
      </c>
      <c r="D81781" s="2">
        <v>37302.91789351852</v>
      </c>
    </row>
    <row r="81782">
      <c r="A81782" s="1">
        <v>2958.0</v>
      </c>
      <c r="B81782" s="1">
        <v>232.0</v>
      </c>
      <c r="C81782" s="1">
        <v>3.0</v>
      </c>
      <c r="D81782" s="2">
        <v>35253.79802083333</v>
      </c>
    </row>
    <row r="81783">
      <c r="A81783" s="1">
        <v>2978.0</v>
      </c>
      <c r="B81783" s="1">
        <v>232.0</v>
      </c>
      <c r="C81783" s="1">
        <v>2.0</v>
      </c>
      <c r="D81783" s="2">
        <v>36174.56949074074</v>
      </c>
    </row>
    <row r="81784">
      <c r="A81784" s="1">
        <v>2984.0</v>
      </c>
      <c r="B81784" s="1">
        <v>232.0</v>
      </c>
      <c r="C81784" s="1">
        <v>4.5</v>
      </c>
      <c r="D81784" s="2">
        <v>40949.524189814816</v>
      </c>
    </row>
    <row r="81785">
      <c r="A81785" s="1">
        <v>3011.0</v>
      </c>
      <c r="B81785" s="1">
        <v>232.0</v>
      </c>
      <c r="C81785" s="1">
        <v>5.0</v>
      </c>
      <c r="D81785" s="2">
        <v>35337.48547453704</v>
      </c>
    </row>
    <row r="81786">
      <c r="A81786" s="1">
        <v>3013.0</v>
      </c>
      <c r="B81786" s="1">
        <v>232.0</v>
      </c>
      <c r="C81786" s="1">
        <v>4.0</v>
      </c>
      <c r="D81786" s="2">
        <v>35198.60912037037</v>
      </c>
    </row>
    <row r="81787">
      <c r="A81787" s="1">
        <v>3039.0</v>
      </c>
      <c r="B81787" s="1">
        <v>232.0</v>
      </c>
      <c r="C81787" s="1">
        <v>4.0</v>
      </c>
      <c r="D81787" s="2">
        <v>36707.989583333336</v>
      </c>
    </row>
    <row r="81788">
      <c r="A81788" s="1">
        <v>3072.0</v>
      </c>
      <c r="B81788" s="1">
        <v>232.0</v>
      </c>
      <c r="C81788" s="1">
        <v>4.0</v>
      </c>
      <c r="D81788" s="2">
        <v>35265.402662037035</v>
      </c>
    </row>
    <row r="81789">
      <c r="A81789" s="1">
        <v>3125.0</v>
      </c>
      <c r="B81789" s="1">
        <v>232.0</v>
      </c>
      <c r="C81789" s="1">
        <v>4.0</v>
      </c>
      <c r="D81789" s="2">
        <v>35304.70878472222</v>
      </c>
    </row>
    <row r="81790">
      <c r="A81790" s="1">
        <v>3133.0</v>
      </c>
      <c r="B81790" s="1">
        <v>232.0</v>
      </c>
      <c r="C81790" s="1">
        <v>3.0</v>
      </c>
      <c r="D81790" s="2">
        <v>36481.600069444445</v>
      </c>
    </row>
    <row r="81791">
      <c r="A81791" s="1">
        <v>3136.0</v>
      </c>
      <c r="B81791" s="1">
        <v>232.0</v>
      </c>
      <c r="C81791" s="1">
        <v>4.0</v>
      </c>
      <c r="D81791" s="2">
        <v>35258.47099537037</v>
      </c>
    </row>
    <row r="81792">
      <c r="A81792" s="1">
        <v>3147.0</v>
      </c>
      <c r="B81792" s="1">
        <v>232.0</v>
      </c>
      <c r="C81792" s="1">
        <v>3.0</v>
      </c>
      <c r="D81792" s="2">
        <v>35238.09112268518</v>
      </c>
    </row>
    <row r="81793">
      <c r="A81793" s="1">
        <v>3171.0</v>
      </c>
      <c r="B81793" s="1">
        <v>232.0</v>
      </c>
      <c r="C81793" s="1">
        <v>4.0</v>
      </c>
      <c r="D81793" s="2">
        <v>37361.82579861111</v>
      </c>
    </row>
    <row r="81794">
      <c r="A81794" s="1">
        <v>3197.0</v>
      </c>
      <c r="B81794" s="1">
        <v>232.0</v>
      </c>
      <c r="C81794" s="1">
        <v>4.0</v>
      </c>
      <c r="D81794" s="2">
        <v>36853.69616898148</v>
      </c>
    </row>
    <row r="81795">
      <c r="A81795" s="1">
        <v>3237.0</v>
      </c>
      <c r="B81795" s="1">
        <v>232.0</v>
      </c>
      <c r="C81795" s="1">
        <v>5.0</v>
      </c>
      <c r="D81795" s="2">
        <v>35249.319398148145</v>
      </c>
    </row>
    <row r="81796">
      <c r="A81796" s="1">
        <v>3249.0</v>
      </c>
      <c r="B81796" s="1">
        <v>232.0</v>
      </c>
      <c r="C81796" s="1">
        <v>5.0</v>
      </c>
      <c r="D81796" s="2">
        <v>36457.80574074074</v>
      </c>
    </row>
    <row r="81797">
      <c r="A81797" s="1">
        <v>3283.0</v>
      </c>
      <c r="B81797" s="1">
        <v>232.0</v>
      </c>
      <c r="C81797" s="1">
        <v>4.0</v>
      </c>
      <c r="D81797" s="2">
        <v>36435.39325231482</v>
      </c>
    </row>
    <row r="81798">
      <c r="A81798" s="1">
        <v>3284.0</v>
      </c>
      <c r="B81798" s="1">
        <v>232.0</v>
      </c>
      <c r="C81798" s="1">
        <v>5.0</v>
      </c>
      <c r="D81798" s="2">
        <v>41050.78194444445</v>
      </c>
    </row>
    <row r="81799">
      <c r="A81799" s="1">
        <v>3285.0</v>
      </c>
      <c r="B81799" s="1">
        <v>232.0</v>
      </c>
      <c r="C81799" s="1">
        <v>3.0</v>
      </c>
      <c r="D81799" s="2">
        <v>35256.44375</v>
      </c>
    </row>
    <row r="81800">
      <c r="A81800" s="1">
        <v>3316.0</v>
      </c>
      <c r="B81800" s="1">
        <v>232.0</v>
      </c>
      <c r="C81800" s="1">
        <v>4.0</v>
      </c>
      <c r="D81800" s="2">
        <v>36063.83893518519</v>
      </c>
    </row>
    <row r="81801">
      <c r="A81801" s="1">
        <v>3340.0</v>
      </c>
      <c r="B81801" s="1">
        <v>232.0</v>
      </c>
      <c r="C81801" s="1">
        <v>5.0</v>
      </c>
      <c r="D81801" s="2">
        <v>35396.581400462965</v>
      </c>
    </row>
    <row r="81802">
      <c r="A81802" s="1">
        <v>3343.0</v>
      </c>
      <c r="B81802" s="1">
        <v>232.0</v>
      </c>
      <c r="C81802" s="1">
        <v>3.0</v>
      </c>
      <c r="D81802" s="2">
        <v>35243.466469907406</v>
      </c>
    </row>
    <row r="81803">
      <c r="A81803" s="1">
        <v>3344.0</v>
      </c>
      <c r="B81803" s="1">
        <v>232.0</v>
      </c>
      <c r="C81803" s="1">
        <v>3.5</v>
      </c>
      <c r="D81803" s="2">
        <v>39380.018900462965</v>
      </c>
    </row>
    <row r="81804">
      <c r="A81804" s="1">
        <v>3352.0</v>
      </c>
      <c r="B81804" s="1">
        <v>232.0</v>
      </c>
      <c r="C81804" s="1">
        <v>5.0</v>
      </c>
      <c r="D81804" s="2">
        <v>35415.43439814815</v>
      </c>
    </row>
    <row r="81805">
      <c r="A81805" s="1">
        <v>3376.0</v>
      </c>
      <c r="B81805" s="1">
        <v>232.0</v>
      </c>
      <c r="C81805" s="1">
        <v>5.0</v>
      </c>
      <c r="D81805" s="2">
        <v>36851.14493055556</v>
      </c>
    </row>
    <row r="81806">
      <c r="A81806" s="1">
        <v>3427.0</v>
      </c>
      <c r="B81806" s="1">
        <v>232.0</v>
      </c>
      <c r="C81806" s="1">
        <v>4.0</v>
      </c>
      <c r="D81806" s="2">
        <v>35493.67371527778</v>
      </c>
    </row>
    <row r="81807">
      <c r="A81807" s="1">
        <v>3428.0</v>
      </c>
      <c r="B81807" s="1">
        <v>232.0</v>
      </c>
      <c r="C81807" s="1">
        <v>5.0</v>
      </c>
      <c r="D81807" s="2">
        <v>37641.005208333336</v>
      </c>
    </row>
    <row r="81808">
      <c r="A81808" s="1">
        <v>3433.0</v>
      </c>
      <c r="B81808" s="1">
        <v>232.0</v>
      </c>
      <c r="C81808" s="1">
        <v>3.0</v>
      </c>
      <c r="D81808" s="2">
        <v>36514.277974537035</v>
      </c>
    </row>
    <row r="81809">
      <c r="A81809" s="1">
        <v>3457.0</v>
      </c>
      <c r="B81809" s="1">
        <v>232.0</v>
      </c>
      <c r="C81809" s="1">
        <v>4.0</v>
      </c>
      <c r="D81809" s="2">
        <v>38952.23045138889</v>
      </c>
    </row>
    <row r="81810">
      <c r="A81810" s="1">
        <v>3515.0</v>
      </c>
      <c r="B81810" s="1">
        <v>232.0</v>
      </c>
      <c r="C81810" s="1">
        <v>5.0</v>
      </c>
      <c r="D81810" s="2">
        <v>36536.89309027778</v>
      </c>
    </row>
    <row r="81811">
      <c r="A81811" s="1">
        <v>3520.0</v>
      </c>
      <c r="B81811" s="1">
        <v>232.0</v>
      </c>
      <c r="C81811" s="1">
        <v>5.0</v>
      </c>
      <c r="D81811" s="2">
        <v>36445.931967592594</v>
      </c>
    </row>
    <row r="81812">
      <c r="A81812" s="1">
        <v>3537.0</v>
      </c>
      <c r="B81812" s="1">
        <v>232.0</v>
      </c>
      <c r="C81812" s="1">
        <v>5.0</v>
      </c>
      <c r="D81812" s="2">
        <v>35802.51460648148</v>
      </c>
    </row>
    <row r="81813">
      <c r="A81813" s="1">
        <v>3576.0</v>
      </c>
      <c r="B81813" s="1">
        <v>232.0</v>
      </c>
      <c r="C81813" s="1">
        <v>4.0</v>
      </c>
      <c r="D81813" s="2">
        <v>37851.81456018519</v>
      </c>
    </row>
    <row r="81814">
      <c r="A81814" s="1">
        <v>3609.0</v>
      </c>
      <c r="B81814" s="1">
        <v>232.0</v>
      </c>
      <c r="C81814" s="1">
        <v>5.0</v>
      </c>
      <c r="D81814" s="2">
        <v>35270.259375</v>
      </c>
    </row>
    <row r="81815">
      <c r="A81815" s="1">
        <v>3618.0</v>
      </c>
      <c r="B81815" s="1">
        <v>232.0</v>
      </c>
      <c r="C81815" s="1">
        <v>2.0</v>
      </c>
      <c r="D81815" s="2">
        <v>35827.782372685186</v>
      </c>
    </row>
    <row r="81816">
      <c r="A81816" s="1">
        <v>3621.0</v>
      </c>
      <c r="B81816" s="1">
        <v>232.0</v>
      </c>
      <c r="C81816" s="1">
        <v>3.0</v>
      </c>
      <c r="D81816" s="2">
        <v>35245.495416666665</v>
      </c>
    </row>
    <row r="81817">
      <c r="A81817" s="1">
        <v>3651.0</v>
      </c>
      <c r="B81817" s="1">
        <v>232.0</v>
      </c>
      <c r="C81817" s="1">
        <v>3.0</v>
      </c>
      <c r="D81817" s="2">
        <v>36469.82234953704</v>
      </c>
    </row>
    <row r="81818">
      <c r="A81818" s="1">
        <v>3673.0</v>
      </c>
      <c r="B81818" s="1">
        <v>232.0</v>
      </c>
      <c r="C81818" s="1">
        <v>3.0</v>
      </c>
      <c r="D81818" s="2">
        <v>36002.862974537034</v>
      </c>
    </row>
    <row r="81819">
      <c r="A81819" s="1">
        <v>3700.0</v>
      </c>
      <c r="B81819" s="1">
        <v>232.0</v>
      </c>
      <c r="C81819" s="1">
        <v>4.0</v>
      </c>
      <c r="D81819" s="2">
        <v>36648.75331018519</v>
      </c>
    </row>
    <row r="81820">
      <c r="A81820" s="1">
        <v>3706.0</v>
      </c>
      <c r="B81820" s="1">
        <v>232.0</v>
      </c>
      <c r="C81820" s="1">
        <v>3.0</v>
      </c>
      <c r="D81820" s="2">
        <v>35529.655023148145</v>
      </c>
    </row>
    <row r="81821">
      <c r="A81821" s="1">
        <v>3797.0</v>
      </c>
      <c r="B81821" s="1">
        <v>232.0</v>
      </c>
      <c r="C81821" s="1">
        <v>2.0</v>
      </c>
      <c r="D81821" s="2">
        <v>37436.01420138889</v>
      </c>
    </row>
    <row r="81822">
      <c r="A81822" s="1">
        <v>3800.0</v>
      </c>
      <c r="B81822" s="1">
        <v>232.0</v>
      </c>
      <c r="C81822" s="1">
        <v>5.0</v>
      </c>
      <c r="D81822" s="2">
        <v>36476.831608796296</v>
      </c>
    </row>
    <row r="81823">
      <c r="A81823" s="1">
        <v>3827.0</v>
      </c>
      <c r="B81823" s="1">
        <v>232.0</v>
      </c>
      <c r="C81823" s="1">
        <v>4.0</v>
      </c>
      <c r="D81823" s="2">
        <v>36713.15247685185</v>
      </c>
    </row>
    <row r="81824">
      <c r="A81824" s="1">
        <v>3856.0</v>
      </c>
      <c r="B81824" s="1">
        <v>232.0</v>
      </c>
      <c r="C81824" s="1">
        <v>5.0</v>
      </c>
      <c r="D81824" s="2">
        <v>36668.10472222222</v>
      </c>
    </row>
    <row r="81825">
      <c r="A81825" s="1">
        <v>3859.0</v>
      </c>
      <c r="B81825" s="1">
        <v>232.0</v>
      </c>
      <c r="C81825" s="1">
        <v>4.0</v>
      </c>
      <c r="D81825" s="2">
        <v>37061.883935185186</v>
      </c>
    </row>
    <row r="81826">
      <c r="A81826" s="1">
        <v>3862.0</v>
      </c>
      <c r="B81826" s="1">
        <v>232.0</v>
      </c>
      <c r="C81826" s="1">
        <v>4.0</v>
      </c>
      <c r="D81826" s="2">
        <v>35253.666284722225</v>
      </c>
    </row>
    <row r="81827">
      <c r="A81827" s="1">
        <v>3890.0</v>
      </c>
      <c r="B81827" s="1">
        <v>232.0</v>
      </c>
      <c r="C81827" s="1">
        <v>5.0</v>
      </c>
      <c r="D81827" s="2">
        <v>35994.30824074074</v>
      </c>
    </row>
    <row r="81828">
      <c r="A81828" s="1">
        <v>3907.0</v>
      </c>
      <c r="B81828" s="1">
        <v>232.0</v>
      </c>
      <c r="C81828" s="1">
        <v>3.0</v>
      </c>
      <c r="D81828" s="2">
        <v>39063.309212962966</v>
      </c>
    </row>
    <row r="81829">
      <c r="A81829" s="1">
        <v>3916.0</v>
      </c>
      <c r="B81829" s="1">
        <v>232.0</v>
      </c>
      <c r="C81829" s="1">
        <v>5.0</v>
      </c>
      <c r="D81829" s="2">
        <v>40350.51980324074</v>
      </c>
    </row>
    <row r="81830">
      <c r="A81830" s="1">
        <v>3919.0</v>
      </c>
      <c r="B81830" s="1">
        <v>232.0</v>
      </c>
      <c r="C81830" s="1">
        <v>5.0</v>
      </c>
      <c r="D81830" s="2">
        <v>37400.14271990741</v>
      </c>
    </row>
    <row r="81831">
      <c r="A81831" s="1">
        <v>3934.0</v>
      </c>
      <c r="B81831" s="1">
        <v>232.0</v>
      </c>
      <c r="C81831" s="1">
        <v>3.0</v>
      </c>
      <c r="D81831" s="2">
        <v>35204.39855324074</v>
      </c>
    </row>
    <row r="81832">
      <c r="A81832" s="1">
        <v>3960.0</v>
      </c>
      <c r="B81832" s="1">
        <v>232.0</v>
      </c>
      <c r="C81832" s="1">
        <v>5.0</v>
      </c>
      <c r="D81832" s="2">
        <v>36438.39945601852</v>
      </c>
    </row>
    <row r="81833">
      <c r="A81833" s="1">
        <v>3986.0</v>
      </c>
      <c r="B81833" s="1">
        <v>232.0</v>
      </c>
      <c r="C81833" s="1">
        <v>5.0</v>
      </c>
      <c r="D81833" s="2">
        <v>36931.90217592593</v>
      </c>
    </row>
    <row r="81834">
      <c r="A81834" s="1">
        <v>4012.0</v>
      </c>
      <c r="B81834" s="1">
        <v>232.0</v>
      </c>
      <c r="C81834" s="1">
        <v>5.0</v>
      </c>
      <c r="D81834" s="2">
        <v>36437.47146990741</v>
      </c>
    </row>
    <row r="81835">
      <c r="A81835" s="1">
        <v>4053.0</v>
      </c>
      <c r="B81835" s="1">
        <v>232.0</v>
      </c>
      <c r="C81835" s="1">
        <v>5.0</v>
      </c>
      <c r="D81835" s="2">
        <v>35165.60265046296</v>
      </c>
    </row>
    <row r="81836">
      <c r="A81836" s="1">
        <v>4061.0</v>
      </c>
      <c r="B81836" s="1">
        <v>232.0</v>
      </c>
      <c r="C81836" s="1">
        <v>4.0</v>
      </c>
      <c r="D81836" s="2">
        <v>35242.760833333334</v>
      </c>
    </row>
    <row r="81837">
      <c r="A81837" s="1">
        <v>4081.0</v>
      </c>
      <c r="B81837" s="1">
        <v>232.0</v>
      </c>
      <c r="C81837" s="1">
        <v>5.0</v>
      </c>
      <c r="D81837" s="2">
        <v>35401.63667824074</v>
      </c>
    </row>
    <row r="81838">
      <c r="A81838" s="1">
        <v>4084.0</v>
      </c>
      <c r="B81838" s="1">
        <v>232.0</v>
      </c>
      <c r="C81838" s="1">
        <v>5.0</v>
      </c>
      <c r="D81838" s="2">
        <v>36447.34344907408</v>
      </c>
    </row>
    <row r="81839">
      <c r="A81839" s="1">
        <v>4133.0</v>
      </c>
      <c r="B81839" s="1">
        <v>232.0</v>
      </c>
      <c r="C81839" s="1">
        <v>3.0</v>
      </c>
      <c r="D81839" s="2">
        <v>35365.96162037037</v>
      </c>
    </row>
    <row r="81840">
      <c r="A81840" s="1">
        <v>4209.0</v>
      </c>
      <c r="B81840" s="1">
        <v>232.0</v>
      </c>
      <c r="C81840" s="1">
        <v>5.0</v>
      </c>
      <c r="D81840" s="2">
        <v>35263.32934027778</v>
      </c>
    </row>
    <row r="81841">
      <c r="A81841" s="1">
        <v>4237.0</v>
      </c>
      <c r="B81841" s="1">
        <v>232.0</v>
      </c>
      <c r="C81841" s="1">
        <v>3.0</v>
      </c>
      <c r="D81841" s="2">
        <v>35404.731087962966</v>
      </c>
    </row>
    <row r="81842">
      <c r="A81842" s="1">
        <v>4285.0</v>
      </c>
      <c r="B81842" s="1">
        <v>232.0</v>
      </c>
      <c r="C81842" s="1">
        <v>5.0</v>
      </c>
      <c r="D81842" s="2">
        <v>37048.19945601852</v>
      </c>
    </row>
    <row r="81843">
      <c r="A81843" s="1">
        <v>4295.0</v>
      </c>
      <c r="B81843" s="1">
        <v>232.0</v>
      </c>
      <c r="C81843" s="1">
        <v>4.0</v>
      </c>
      <c r="D81843" s="2">
        <v>37017.16730324074</v>
      </c>
    </row>
    <row r="81844">
      <c r="A81844" s="1">
        <v>4347.0</v>
      </c>
      <c r="B81844" s="1">
        <v>232.0</v>
      </c>
      <c r="C81844" s="1">
        <v>4.0</v>
      </c>
      <c r="D81844" s="2">
        <v>39379.76665509259</v>
      </c>
    </row>
    <row r="81845">
      <c r="A81845" s="1">
        <v>4373.0</v>
      </c>
      <c r="B81845" s="1">
        <v>232.0</v>
      </c>
      <c r="C81845" s="1">
        <v>4.0</v>
      </c>
      <c r="D81845" s="2">
        <v>37330.342465277776</v>
      </c>
    </row>
    <row r="81846">
      <c r="A81846" s="1">
        <v>4413.0</v>
      </c>
      <c r="B81846" s="1">
        <v>232.0</v>
      </c>
      <c r="C81846" s="1">
        <v>3.0</v>
      </c>
      <c r="D81846" s="2">
        <v>36477.535578703704</v>
      </c>
    </row>
    <row r="81847">
      <c r="A81847" s="1">
        <v>4431.0</v>
      </c>
      <c r="B81847" s="1">
        <v>232.0</v>
      </c>
      <c r="C81847" s="1">
        <v>3.0</v>
      </c>
      <c r="D81847" s="2">
        <v>39240.112604166665</v>
      </c>
    </row>
    <row r="81848">
      <c r="A81848" s="1">
        <v>4443.0</v>
      </c>
      <c r="B81848" s="1">
        <v>232.0</v>
      </c>
      <c r="C81848" s="1">
        <v>4.0</v>
      </c>
      <c r="D81848" s="2">
        <v>35206.429976851854</v>
      </c>
    </row>
    <row r="81849">
      <c r="A81849" s="1">
        <v>4453.0</v>
      </c>
      <c r="B81849" s="1">
        <v>232.0</v>
      </c>
      <c r="C81849" s="1">
        <v>4.0</v>
      </c>
      <c r="D81849" s="2">
        <v>35790.41452546296</v>
      </c>
    </row>
    <row r="81850">
      <c r="A81850" s="1">
        <v>4500.0</v>
      </c>
      <c r="B81850" s="1">
        <v>232.0</v>
      </c>
      <c r="C81850" s="1">
        <v>4.0</v>
      </c>
      <c r="D81850" s="2">
        <v>36868.76565972222</v>
      </c>
    </row>
    <row r="81851">
      <c r="A81851" s="1">
        <v>4509.0</v>
      </c>
      <c r="B81851" s="1">
        <v>232.0</v>
      </c>
      <c r="C81851" s="1">
        <v>5.0</v>
      </c>
      <c r="D81851" s="2">
        <v>35159.07880787037</v>
      </c>
    </row>
    <row r="81852">
      <c r="A81852" s="1">
        <v>4529.0</v>
      </c>
      <c r="B81852" s="1">
        <v>232.0</v>
      </c>
      <c r="C81852" s="1">
        <v>3.5</v>
      </c>
      <c r="D81852" s="2">
        <v>39162.88136574074</v>
      </c>
    </row>
    <row r="81853">
      <c r="A81853" s="1">
        <v>4548.0</v>
      </c>
      <c r="B81853" s="1">
        <v>232.0</v>
      </c>
      <c r="C81853" s="1">
        <v>5.0</v>
      </c>
      <c r="D81853" s="2">
        <v>35370.93986111111</v>
      </c>
    </row>
    <row r="81854">
      <c r="A81854" s="1">
        <v>4594.0</v>
      </c>
      <c r="B81854" s="1">
        <v>232.0</v>
      </c>
      <c r="C81854" s="1">
        <v>5.0</v>
      </c>
      <c r="D81854" s="2">
        <v>39149.13627314815</v>
      </c>
    </row>
    <row r="81855">
      <c r="A81855" s="1">
        <v>4601.0</v>
      </c>
      <c r="B81855" s="1">
        <v>232.0</v>
      </c>
      <c r="C81855" s="1">
        <v>5.0</v>
      </c>
      <c r="D81855" s="2">
        <v>35998.55480324074</v>
      </c>
    </row>
    <row r="81856">
      <c r="A81856" s="1">
        <v>4603.0</v>
      </c>
      <c r="B81856" s="1">
        <v>232.0</v>
      </c>
      <c r="C81856" s="1">
        <v>5.0</v>
      </c>
      <c r="D81856" s="2">
        <v>35352.53702546296</v>
      </c>
    </row>
    <row r="81857">
      <c r="A81857" s="1">
        <v>4636.0</v>
      </c>
      <c r="B81857" s="1">
        <v>232.0</v>
      </c>
      <c r="C81857" s="1">
        <v>5.0</v>
      </c>
      <c r="D81857" s="2">
        <v>36472.688784722224</v>
      </c>
    </row>
    <row r="81858">
      <c r="A81858" s="1">
        <v>4664.0</v>
      </c>
      <c r="B81858" s="1">
        <v>232.0</v>
      </c>
      <c r="C81858" s="1">
        <v>4.0</v>
      </c>
      <c r="D81858" s="2">
        <v>35457.703831018516</v>
      </c>
    </row>
    <row r="81859">
      <c r="A81859" s="1">
        <v>4671.0</v>
      </c>
      <c r="B81859" s="1">
        <v>232.0</v>
      </c>
      <c r="C81859" s="1">
        <v>5.0</v>
      </c>
      <c r="D81859" s="2">
        <v>35315.267222222225</v>
      </c>
    </row>
    <row r="81860">
      <c r="A81860" s="1">
        <v>4684.0</v>
      </c>
      <c r="B81860" s="1">
        <v>232.0</v>
      </c>
      <c r="C81860" s="1">
        <v>5.0</v>
      </c>
      <c r="D81860" s="2">
        <v>36459.34594907407</v>
      </c>
    </row>
    <row r="81861">
      <c r="A81861" s="1">
        <v>4696.0</v>
      </c>
      <c r="B81861" s="1">
        <v>232.0</v>
      </c>
      <c r="C81861" s="1">
        <v>5.0</v>
      </c>
      <c r="D81861" s="2">
        <v>38885.37225694444</v>
      </c>
    </row>
    <row r="81862">
      <c r="A81862" s="1">
        <v>4701.0</v>
      </c>
      <c r="B81862" s="1">
        <v>232.0</v>
      </c>
      <c r="C81862" s="1">
        <v>4.0</v>
      </c>
      <c r="D81862" s="2">
        <v>36850.713541666664</v>
      </c>
    </row>
    <row r="81863">
      <c r="A81863" s="1">
        <v>4736.0</v>
      </c>
      <c r="B81863" s="1">
        <v>232.0</v>
      </c>
      <c r="C81863" s="1">
        <v>5.0</v>
      </c>
      <c r="D81863" s="2">
        <v>35395.98488425926</v>
      </c>
    </row>
    <row r="81864">
      <c r="A81864" s="1">
        <v>4745.0</v>
      </c>
      <c r="B81864" s="1">
        <v>232.0</v>
      </c>
      <c r="C81864" s="1">
        <v>4.0</v>
      </c>
      <c r="D81864" s="2">
        <v>36472.65642361111</v>
      </c>
    </row>
    <row r="81865">
      <c r="A81865" s="1">
        <v>4771.0</v>
      </c>
      <c r="B81865" s="1">
        <v>232.0</v>
      </c>
      <c r="C81865" s="1">
        <v>5.0</v>
      </c>
      <c r="D81865" s="2">
        <v>35439.732615740744</v>
      </c>
    </row>
    <row r="81866">
      <c r="A81866" s="1">
        <v>4782.0</v>
      </c>
      <c r="B81866" s="1">
        <v>232.0</v>
      </c>
      <c r="C81866" s="1">
        <v>3.0</v>
      </c>
      <c r="D81866" s="2">
        <v>35261.34207175926</v>
      </c>
    </row>
    <row r="81867">
      <c r="A81867" s="1">
        <v>4792.0</v>
      </c>
      <c r="B81867" s="1">
        <v>232.0</v>
      </c>
      <c r="C81867" s="1">
        <v>4.0</v>
      </c>
      <c r="D81867" s="2">
        <v>36505.961909722224</v>
      </c>
    </row>
    <row r="81868">
      <c r="A81868" s="1">
        <v>4832.0</v>
      </c>
      <c r="B81868" s="1">
        <v>232.0</v>
      </c>
      <c r="C81868" s="1">
        <v>5.0</v>
      </c>
      <c r="D81868" s="2">
        <v>35202.61635416667</v>
      </c>
    </row>
    <row r="81869">
      <c r="A81869" s="1">
        <v>4847.0</v>
      </c>
      <c r="B81869" s="1">
        <v>232.0</v>
      </c>
      <c r="C81869" s="1">
        <v>4.5</v>
      </c>
      <c r="D81869" s="2">
        <v>39266.33725694445</v>
      </c>
    </row>
    <row r="81870">
      <c r="A81870" s="1">
        <v>4864.0</v>
      </c>
      <c r="B81870" s="1">
        <v>232.0</v>
      </c>
      <c r="C81870" s="1">
        <v>5.0</v>
      </c>
      <c r="D81870" s="2">
        <v>35181.33809027778</v>
      </c>
    </row>
    <row r="81871">
      <c r="A81871" s="1">
        <v>4884.0</v>
      </c>
      <c r="B81871" s="1">
        <v>232.0</v>
      </c>
      <c r="C81871" s="1">
        <v>4.0</v>
      </c>
      <c r="D81871" s="2">
        <v>37243.77599537037</v>
      </c>
    </row>
    <row r="81872">
      <c r="A81872" s="1">
        <v>4896.0</v>
      </c>
      <c r="B81872" s="1">
        <v>232.0</v>
      </c>
      <c r="C81872" s="1">
        <v>4.0</v>
      </c>
      <c r="D81872" s="2">
        <v>39717.83629629629</v>
      </c>
    </row>
    <row r="81873">
      <c r="A81873" s="1">
        <v>4920.0</v>
      </c>
      <c r="B81873" s="1">
        <v>232.0</v>
      </c>
      <c r="C81873" s="1">
        <v>4.0</v>
      </c>
      <c r="D81873" s="2">
        <v>37457.341828703706</v>
      </c>
    </row>
    <row r="81874">
      <c r="A81874" s="1">
        <v>4941.0</v>
      </c>
      <c r="B81874" s="1">
        <v>232.0</v>
      </c>
      <c r="C81874" s="1">
        <v>5.0</v>
      </c>
      <c r="D81874" s="2">
        <v>36832.88731481481</v>
      </c>
    </row>
    <row r="81875">
      <c r="A81875" s="1">
        <v>4955.0</v>
      </c>
      <c r="B81875" s="1">
        <v>232.0</v>
      </c>
      <c r="C81875" s="1">
        <v>3.0</v>
      </c>
      <c r="D81875" s="2">
        <v>38075.45953703704</v>
      </c>
    </row>
    <row r="81876">
      <c r="A81876" s="1">
        <v>4976.0</v>
      </c>
      <c r="B81876" s="1">
        <v>232.0</v>
      </c>
      <c r="C81876" s="1">
        <v>5.0</v>
      </c>
      <c r="D81876" s="2">
        <v>35211.97362268518</v>
      </c>
    </row>
    <row r="81877">
      <c r="A81877" s="1">
        <v>5011.0</v>
      </c>
      <c r="B81877" s="1">
        <v>232.0</v>
      </c>
      <c r="C81877" s="1">
        <v>5.0</v>
      </c>
      <c r="D81877" s="2">
        <v>36700.03923611111</v>
      </c>
    </row>
    <row r="81878">
      <c r="A81878" s="1">
        <v>5016.0</v>
      </c>
      <c r="B81878" s="1">
        <v>232.0</v>
      </c>
      <c r="C81878" s="1">
        <v>3.0</v>
      </c>
      <c r="D81878" s="2">
        <v>35297.47751157408</v>
      </c>
    </row>
    <row r="81879">
      <c r="A81879" s="1">
        <v>5021.0</v>
      </c>
      <c r="B81879" s="1">
        <v>232.0</v>
      </c>
      <c r="C81879" s="1">
        <v>3.0</v>
      </c>
      <c r="D81879" s="2">
        <v>35996.94059027778</v>
      </c>
    </row>
    <row r="81880">
      <c r="A81880" s="1">
        <v>5076.0</v>
      </c>
      <c r="B81880" s="1">
        <v>232.0</v>
      </c>
      <c r="C81880" s="1">
        <v>2.5</v>
      </c>
      <c r="D81880" s="2">
        <v>40848.978101851855</v>
      </c>
    </row>
    <row r="81881">
      <c r="A81881" s="1">
        <v>5081.0</v>
      </c>
      <c r="B81881" s="1">
        <v>232.0</v>
      </c>
      <c r="C81881" s="1">
        <v>4.0</v>
      </c>
      <c r="D81881" s="2">
        <v>36484.84005787037</v>
      </c>
    </row>
    <row r="81882">
      <c r="A81882" s="1">
        <v>5102.0</v>
      </c>
      <c r="B81882" s="1">
        <v>232.0</v>
      </c>
      <c r="C81882" s="1">
        <v>4.0</v>
      </c>
      <c r="D81882" s="2">
        <v>38776.205405092594</v>
      </c>
    </row>
    <row r="81883">
      <c r="A81883" s="1">
        <v>5104.0</v>
      </c>
      <c r="B81883" s="1">
        <v>232.0</v>
      </c>
      <c r="C81883" s="1">
        <v>5.0</v>
      </c>
      <c r="D81883" s="2">
        <v>35514.6421412037</v>
      </c>
    </row>
    <row r="81884">
      <c r="A81884" s="1">
        <v>5110.0</v>
      </c>
      <c r="B81884" s="1">
        <v>232.0</v>
      </c>
      <c r="C81884" s="1">
        <v>4.0</v>
      </c>
      <c r="D81884" s="2">
        <v>35576.391331018516</v>
      </c>
    </row>
    <row r="81885">
      <c r="A81885" s="1">
        <v>5195.0</v>
      </c>
      <c r="B81885" s="1">
        <v>232.0</v>
      </c>
      <c r="C81885" s="1">
        <v>5.0</v>
      </c>
      <c r="D81885" s="2">
        <v>36452.64530092593</v>
      </c>
    </row>
    <row r="81886">
      <c r="A81886" s="1">
        <v>5200.0</v>
      </c>
      <c r="B81886" s="1">
        <v>232.0</v>
      </c>
      <c r="C81886" s="1">
        <v>5.0</v>
      </c>
      <c r="D81886" s="2">
        <v>35189.69206018518</v>
      </c>
    </row>
    <row r="81887">
      <c r="A81887" s="1">
        <v>5215.0</v>
      </c>
      <c r="B81887" s="1">
        <v>232.0</v>
      </c>
      <c r="C81887" s="1">
        <v>3.0</v>
      </c>
      <c r="D81887" s="2">
        <v>36568.65658564815</v>
      </c>
    </row>
    <row r="81888">
      <c r="A81888" s="1">
        <v>5216.0</v>
      </c>
      <c r="B81888" s="1">
        <v>232.0</v>
      </c>
      <c r="C81888" s="1">
        <v>5.0</v>
      </c>
      <c r="D81888" s="2">
        <v>37440.904375</v>
      </c>
    </row>
    <row r="81889">
      <c r="A81889" s="1">
        <v>5225.0</v>
      </c>
      <c r="B81889" s="1">
        <v>232.0</v>
      </c>
      <c r="C81889" s="1">
        <v>4.0</v>
      </c>
      <c r="D81889" s="2">
        <v>36612.87594907408</v>
      </c>
    </row>
    <row r="81890">
      <c r="A81890" s="1">
        <v>5289.0</v>
      </c>
      <c r="B81890" s="1">
        <v>232.0</v>
      </c>
      <c r="C81890" s="1">
        <v>4.0</v>
      </c>
      <c r="D81890" s="2">
        <v>36042.91334490741</v>
      </c>
    </row>
    <row r="81891">
      <c r="A81891" s="1">
        <v>5326.0</v>
      </c>
      <c r="B81891" s="1">
        <v>232.0</v>
      </c>
      <c r="C81891" s="1">
        <v>4.0</v>
      </c>
      <c r="D81891" s="2">
        <v>37205.87625</v>
      </c>
    </row>
    <row r="81892">
      <c r="A81892" s="1">
        <v>5365.0</v>
      </c>
      <c r="B81892" s="1">
        <v>232.0</v>
      </c>
      <c r="C81892" s="1">
        <v>5.0</v>
      </c>
      <c r="D81892" s="2">
        <v>35845.65583333333</v>
      </c>
    </row>
    <row r="81893">
      <c r="A81893" s="1">
        <v>5382.0</v>
      </c>
      <c r="B81893" s="1">
        <v>232.0</v>
      </c>
      <c r="C81893" s="1">
        <v>4.0</v>
      </c>
      <c r="D81893" s="2">
        <v>37693.10288194445</v>
      </c>
    </row>
    <row r="81894">
      <c r="A81894" s="1">
        <v>5386.0</v>
      </c>
      <c r="B81894" s="1">
        <v>232.0</v>
      </c>
      <c r="C81894" s="1">
        <v>4.0</v>
      </c>
      <c r="D81894" s="2">
        <v>36433.34337962963</v>
      </c>
    </row>
    <row r="81895">
      <c r="A81895" s="1">
        <v>5388.0</v>
      </c>
      <c r="B81895" s="1">
        <v>232.0</v>
      </c>
      <c r="C81895" s="1">
        <v>5.0</v>
      </c>
      <c r="D81895" s="2">
        <v>35312.103738425925</v>
      </c>
    </row>
    <row r="81896">
      <c r="A81896" s="1">
        <v>5422.0</v>
      </c>
      <c r="B81896" s="1">
        <v>232.0</v>
      </c>
      <c r="C81896" s="1">
        <v>4.0</v>
      </c>
      <c r="D81896" s="2">
        <v>35226.44033564815</v>
      </c>
    </row>
    <row r="81897">
      <c r="A81897" s="1">
        <v>5453.0</v>
      </c>
      <c r="B81897" s="1">
        <v>232.0</v>
      </c>
      <c r="C81897" s="1">
        <v>4.0</v>
      </c>
      <c r="D81897" s="2">
        <v>37974.75493055556</v>
      </c>
    </row>
    <row r="81898">
      <c r="A81898" s="1">
        <v>5462.0</v>
      </c>
      <c r="B81898" s="1">
        <v>232.0</v>
      </c>
      <c r="C81898" s="1">
        <v>4.5</v>
      </c>
      <c r="D81898" s="2">
        <v>38348.15773148148</v>
      </c>
    </row>
    <row r="81899">
      <c r="A81899" s="1">
        <v>5530.0</v>
      </c>
      <c r="B81899" s="1">
        <v>232.0</v>
      </c>
      <c r="C81899" s="1">
        <v>4.0</v>
      </c>
      <c r="D81899" s="2">
        <v>35266.218148148146</v>
      </c>
    </row>
    <row r="81900">
      <c r="A81900" s="1">
        <v>5576.0</v>
      </c>
      <c r="B81900" s="1">
        <v>232.0</v>
      </c>
      <c r="C81900" s="1">
        <v>4.0</v>
      </c>
      <c r="D81900" s="2">
        <v>36957.04677083333</v>
      </c>
    </row>
    <row r="81901">
      <c r="A81901" s="1">
        <v>5590.0</v>
      </c>
      <c r="B81901" s="1">
        <v>232.0</v>
      </c>
      <c r="C81901" s="1">
        <v>4.0</v>
      </c>
      <c r="D81901" s="2">
        <v>36585.74951388889</v>
      </c>
    </row>
    <row r="81902">
      <c r="A81902" s="1">
        <v>5621.0</v>
      </c>
      <c r="B81902" s="1">
        <v>232.0</v>
      </c>
      <c r="C81902" s="1">
        <v>5.0</v>
      </c>
      <c r="D81902" s="2">
        <v>36007.99125</v>
      </c>
    </row>
    <row r="81903">
      <c r="A81903" s="1">
        <v>5628.0</v>
      </c>
      <c r="B81903" s="1">
        <v>232.0</v>
      </c>
      <c r="C81903" s="1">
        <v>3.5</v>
      </c>
      <c r="D81903" s="2">
        <v>40479.357199074075</v>
      </c>
    </row>
    <row r="81904">
      <c r="A81904" s="1">
        <v>5640.0</v>
      </c>
      <c r="B81904" s="1">
        <v>232.0</v>
      </c>
      <c r="C81904" s="1">
        <v>3.0</v>
      </c>
      <c r="D81904" s="2">
        <v>35214.89990740741</v>
      </c>
    </row>
    <row r="81905">
      <c r="A81905" s="1">
        <v>5658.0</v>
      </c>
      <c r="B81905" s="1">
        <v>232.0</v>
      </c>
      <c r="C81905" s="1">
        <v>5.0</v>
      </c>
      <c r="D81905" s="2">
        <v>35472.56699074074</v>
      </c>
    </row>
    <row r="81906">
      <c r="A81906" s="1">
        <v>5662.0</v>
      </c>
      <c r="B81906" s="1">
        <v>232.0</v>
      </c>
      <c r="C81906" s="1">
        <v>5.0</v>
      </c>
      <c r="D81906" s="2">
        <v>35255.4309375</v>
      </c>
    </row>
    <row r="81907">
      <c r="A81907" s="1">
        <v>5724.0</v>
      </c>
      <c r="B81907" s="1">
        <v>232.0</v>
      </c>
      <c r="C81907" s="1">
        <v>4.0</v>
      </c>
      <c r="D81907" s="2">
        <v>35268.61023148148</v>
      </c>
    </row>
    <row r="81908">
      <c r="A81908" s="1">
        <v>5727.0</v>
      </c>
      <c r="B81908" s="1">
        <v>232.0</v>
      </c>
      <c r="C81908" s="1">
        <v>4.0</v>
      </c>
      <c r="D81908" s="2">
        <v>35257.267280092594</v>
      </c>
    </row>
    <row r="81909">
      <c r="A81909" s="1">
        <v>5730.0</v>
      </c>
      <c r="B81909" s="1">
        <v>232.0</v>
      </c>
      <c r="C81909" s="1">
        <v>5.0</v>
      </c>
      <c r="D81909" s="2">
        <v>37602.185115740744</v>
      </c>
    </row>
    <row r="81910">
      <c r="A81910" s="1">
        <v>5757.0</v>
      </c>
      <c r="B81910" s="1">
        <v>232.0</v>
      </c>
      <c r="C81910" s="1">
        <v>5.0</v>
      </c>
      <c r="D81910" s="2">
        <v>36512.87012731482</v>
      </c>
    </row>
    <row r="81911">
      <c r="A81911" s="1">
        <v>5784.0</v>
      </c>
      <c r="B81911" s="1">
        <v>232.0</v>
      </c>
      <c r="C81911" s="1">
        <v>4.0</v>
      </c>
      <c r="D81911" s="2">
        <v>38498.991122685184</v>
      </c>
    </row>
    <row r="81912">
      <c r="A81912" s="1">
        <v>5791.0</v>
      </c>
      <c r="B81912" s="1">
        <v>232.0</v>
      </c>
      <c r="C81912" s="1">
        <v>4.0</v>
      </c>
      <c r="D81912" s="2">
        <v>36678.02863425926</v>
      </c>
    </row>
    <row r="81913">
      <c r="A81913" s="1">
        <v>5814.0</v>
      </c>
      <c r="B81913" s="1">
        <v>232.0</v>
      </c>
      <c r="C81913" s="1">
        <v>5.0</v>
      </c>
      <c r="D81913" s="2">
        <v>35517.446921296294</v>
      </c>
    </row>
    <row r="81914">
      <c r="A81914" s="1">
        <v>5826.0</v>
      </c>
      <c r="B81914" s="1">
        <v>232.0</v>
      </c>
      <c r="C81914" s="1">
        <v>4.0</v>
      </c>
      <c r="D81914" s="2">
        <v>35252.93041666667</v>
      </c>
    </row>
    <row r="81915">
      <c r="A81915" s="1">
        <v>5875.0</v>
      </c>
      <c r="B81915" s="1">
        <v>232.0</v>
      </c>
      <c r="C81915" s="1">
        <v>4.0</v>
      </c>
      <c r="D81915" s="2">
        <v>35307.755694444444</v>
      </c>
    </row>
    <row r="81916">
      <c r="A81916" s="1">
        <v>5876.0</v>
      </c>
      <c r="B81916" s="1">
        <v>232.0</v>
      </c>
      <c r="C81916" s="1">
        <v>4.0</v>
      </c>
      <c r="D81916" s="2">
        <v>36434.70722222222</v>
      </c>
    </row>
    <row r="81917">
      <c r="A81917" s="1">
        <v>5881.0</v>
      </c>
      <c r="B81917" s="1">
        <v>232.0</v>
      </c>
      <c r="C81917" s="1">
        <v>3.0</v>
      </c>
      <c r="D81917" s="2">
        <v>35366.129525462966</v>
      </c>
    </row>
    <row r="81918">
      <c r="A81918" s="1">
        <v>5915.0</v>
      </c>
      <c r="B81918" s="1">
        <v>232.0</v>
      </c>
      <c r="C81918" s="1">
        <v>4.0</v>
      </c>
      <c r="D81918" s="2">
        <v>36639.027708333335</v>
      </c>
    </row>
    <row r="81919">
      <c r="A81919" s="1">
        <v>5922.0</v>
      </c>
      <c r="B81919" s="1">
        <v>232.0</v>
      </c>
      <c r="C81919" s="1">
        <v>4.0</v>
      </c>
      <c r="D81919" s="2">
        <v>38385.35799768518</v>
      </c>
    </row>
    <row r="81920">
      <c r="A81920" s="1">
        <v>5924.0</v>
      </c>
      <c r="B81920" s="1">
        <v>232.0</v>
      </c>
      <c r="C81920" s="1">
        <v>5.0</v>
      </c>
      <c r="D81920" s="2">
        <v>36437.97483796296</v>
      </c>
    </row>
    <row r="81921">
      <c r="A81921" s="1">
        <v>5969.0</v>
      </c>
      <c r="B81921" s="1">
        <v>232.0</v>
      </c>
      <c r="C81921" s="1">
        <v>3.0</v>
      </c>
      <c r="D81921" s="2">
        <v>35435.5721875</v>
      </c>
    </row>
    <row r="81922">
      <c r="A81922" s="1">
        <v>6008.0</v>
      </c>
      <c r="B81922" s="1">
        <v>232.0</v>
      </c>
      <c r="C81922" s="1">
        <v>5.0</v>
      </c>
      <c r="D81922" s="2">
        <v>35226.80724537037</v>
      </c>
    </row>
    <row r="81923">
      <c r="A81923" s="1">
        <v>6017.0</v>
      </c>
      <c r="B81923" s="1">
        <v>232.0</v>
      </c>
      <c r="C81923" s="1">
        <v>4.0</v>
      </c>
      <c r="D81923" s="2">
        <v>35205.11315972222</v>
      </c>
    </row>
    <row r="81924">
      <c r="A81924" s="1">
        <v>6047.0</v>
      </c>
      <c r="B81924" s="1">
        <v>232.0</v>
      </c>
      <c r="C81924" s="1">
        <v>5.0</v>
      </c>
      <c r="D81924" s="2">
        <v>36809.02422453704</v>
      </c>
    </row>
    <row r="81925">
      <c r="A81925" s="1">
        <v>6050.0</v>
      </c>
      <c r="B81925" s="1">
        <v>232.0</v>
      </c>
      <c r="C81925" s="1">
        <v>3.0</v>
      </c>
      <c r="D81925" s="2">
        <v>35304.47393518518</v>
      </c>
    </row>
    <row r="81926">
      <c r="A81926" s="1">
        <v>6099.0</v>
      </c>
      <c r="B81926" s="1">
        <v>232.0</v>
      </c>
      <c r="C81926" s="1">
        <v>4.0</v>
      </c>
      <c r="D81926" s="2">
        <v>38441.19875</v>
      </c>
    </row>
    <row r="81927">
      <c r="A81927" s="1">
        <v>6166.0</v>
      </c>
      <c r="B81927" s="1">
        <v>232.0</v>
      </c>
      <c r="C81927" s="1">
        <v>5.0</v>
      </c>
      <c r="D81927" s="2">
        <v>36538.02150462963</v>
      </c>
    </row>
    <row r="81928">
      <c r="A81928" s="1">
        <v>6169.0</v>
      </c>
      <c r="B81928" s="1">
        <v>232.0</v>
      </c>
      <c r="C81928" s="1">
        <v>4.0</v>
      </c>
      <c r="D81928" s="2">
        <v>35323.094664351855</v>
      </c>
    </row>
    <row r="81929">
      <c r="A81929" s="1">
        <v>6170.0</v>
      </c>
      <c r="B81929" s="1">
        <v>232.0</v>
      </c>
      <c r="C81929" s="1">
        <v>5.0</v>
      </c>
      <c r="D81929" s="2">
        <v>37727.781180555554</v>
      </c>
    </row>
    <row r="81930">
      <c r="A81930" s="1">
        <v>6177.0</v>
      </c>
      <c r="B81930" s="1">
        <v>232.0</v>
      </c>
      <c r="C81930" s="1">
        <v>2.0</v>
      </c>
      <c r="D81930" s="2">
        <v>35333.64195601852</v>
      </c>
    </row>
    <row r="81931">
      <c r="A81931" s="1">
        <v>6178.0</v>
      </c>
      <c r="B81931" s="1">
        <v>232.0</v>
      </c>
      <c r="C81931" s="1">
        <v>4.0</v>
      </c>
      <c r="D81931" s="2">
        <v>35481.58127314815</v>
      </c>
    </row>
    <row r="81932">
      <c r="A81932" s="1">
        <v>6201.0</v>
      </c>
      <c r="B81932" s="1">
        <v>232.0</v>
      </c>
      <c r="C81932" s="1">
        <v>3.0</v>
      </c>
      <c r="D81932" s="2">
        <v>36641.7733912037</v>
      </c>
    </row>
    <row r="81933">
      <c r="A81933" s="1">
        <v>6207.0</v>
      </c>
      <c r="B81933" s="1">
        <v>232.0</v>
      </c>
      <c r="C81933" s="1">
        <v>5.0</v>
      </c>
      <c r="D81933" s="2">
        <v>37234.193344907406</v>
      </c>
    </row>
    <row r="81934">
      <c r="A81934" s="1">
        <v>6246.0</v>
      </c>
      <c r="B81934" s="1">
        <v>232.0</v>
      </c>
      <c r="C81934" s="1">
        <v>3.0</v>
      </c>
      <c r="D81934" s="2">
        <v>35209.350324074076</v>
      </c>
    </row>
    <row r="81935">
      <c r="A81935" s="1">
        <v>6317.0</v>
      </c>
      <c r="B81935" s="1">
        <v>232.0</v>
      </c>
      <c r="C81935" s="1">
        <v>4.0</v>
      </c>
      <c r="D81935" s="2">
        <v>36850.270208333335</v>
      </c>
    </row>
    <row r="81936">
      <c r="A81936" s="1">
        <v>6359.0</v>
      </c>
      <c r="B81936" s="1">
        <v>232.0</v>
      </c>
      <c r="C81936" s="1">
        <v>3.0</v>
      </c>
      <c r="D81936" s="2">
        <v>35436.7737037037</v>
      </c>
    </row>
    <row r="81937">
      <c r="A81937" s="1">
        <v>6373.0</v>
      </c>
      <c r="B81937" s="1">
        <v>232.0</v>
      </c>
      <c r="C81937" s="1">
        <v>2.0</v>
      </c>
      <c r="D81937" s="2">
        <v>38629.48490740741</v>
      </c>
    </row>
    <row r="81938">
      <c r="A81938" s="1">
        <v>6400.0</v>
      </c>
      <c r="B81938" s="1">
        <v>232.0</v>
      </c>
      <c r="C81938" s="1">
        <v>3.5</v>
      </c>
      <c r="D81938" s="2">
        <v>41536.84850694444</v>
      </c>
    </row>
    <row r="81939">
      <c r="A81939" s="1">
        <v>6406.0</v>
      </c>
      <c r="B81939" s="1">
        <v>232.0</v>
      </c>
      <c r="C81939" s="1">
        <v>4.5</v>
      </c>
      <c r="D81939" s="2">
        <v>38143.86467592593</v>
      </c>
    </row>
    <row r="81940">
      <c r="A81940" s="1">
        <v>6442.0</v>
      </c>
      <c r="B81940" s="1">
        <v>232.0</v>
      </c>
      <c r="C81940" s="1">
        <v>4.0</v>
      </c>
      <c r="D81940" s="2">
        <v>35884.28571759259</v>
      </c>
    </row>
    <row r="81941">
      <c r="A81941" s="1">
        <v>6446.0</v>
      </c>
      <c r="B81941" s="1">
        <v>232.0</v>
      </c>
      <c r="C81941" s="1">
        <v>5.0</v>
      </c>
      <c r="D81941" s="2">
        <v>35612.39423611111</v>
      </c>
    </row>
    <row r="81942">
      <c r="A81942" s="1">
        <v>6465.0</v>
      </c>
      <c r="B81942" s="1">
        <v>232.0</v>
      </c>
      <c r="C81942" s="1">
        <v>5.0</v>
      </c>
      <c r="D81942" s="2">
        <v>37689.79585648148</v>
      </c>
    </row>
    <row r="81943">
      <c r="A81943" s="1">
        <v>6479.0</v>
      </c>
      <c r="B81943" s="1">
        <v>232.0</v>
      </c>
      <c r="C81943" s="1">
        <v>5.0</v>
      </c>
      <c r="D81943" s="2">
        <v>38247.86681712963</v>
      </c>
    </row>
    <row r="81944">
      <c r="A81944" s="1">
        <v>6522.0</v>
      </c>
      <c r="B81944" s="1">
        <v>232.0</v>
      </c>
      <c r="C81944" s="1">
        <v>4.0</v>
      </c>
      <c r="D81944" s="2">
        <v>36714.70300925926</v>
      </c>
    </row>
    <row r="81945">
      <c r="A81945" s="1">
        <v>6534.0</v>
      </c>
      <c r="B81945" s="1">
        <v>232.0</v>
      </c>
      <c r="C81945" s="1">
        <v>3.5</v>
      </c>
      <c r="D81945" s="2">
        <v>38598.73159722222</v>
      </c>
    </row>
    <row r="81946">
      <c r="A81946" s="1">
        <v>6552.0</v>
      </c>
      <c r="B81946" s="1">
        <v>232.0</v>
      </c>
      <c r="C81946" s="1">
        <v>4.5</v>
      </c>
      <c r="D81946" s="2">
        <v>41540.26965277778</v>
      </c>
    </row>
    <row r="81947">
      <c r="A81947" s="1">
        <v>6559.0</v>
      </c>
      <c r="B81947" s="1">
        <v>232.0</v>
      </c>
      <c r="C81947" s="1">
        <v>3.0</v>
      </c>
      <c r="D81947" s="2">
        <v>35303.55983796297</v>
      </c>
    </row>
    <row r="81948">
      <c r="A81948" s="1">
        <v>6593.0</v>
      </c>
      <c r="B81948" s="1">
        <v>232.0</v>
      </c>
      <c r="C81948" s="1">
        <v>3.0</v>
      </c>
      <c r="D81948" s="2">
        <v>37355.032372685186</v>
      </c>
    </row>
    <row r="81949">
      <c r="A81949" s="1">
        <v>6597.0</v>
      </c>
      <c r="B81949" s="1">
        <v>232.0</v>
      </c>
      <c r="C81949" s="1">
        <v>2.5</v>
      </c>
      <c r="D81949" s="2">
        <v>37767.13452546296</v>
      </c>
    </row>
    <row r="81950">
      <c r="A81950" s="1">
        <v>6621.0</v>
      </c>
      <c r="B81950" s="1">
        <v>232.0</v>
      </c>
      <c r="C81950" s="1">
        <v>4.0</v>
      </c>
      <c r="D81950" s="2">
        <v>35607.34407407408</v>
      </c>
    </row>
    <row r="81951">
      <c r="A81951" s="1">
        <v>6630.0</v>
      </c>
      <c r="B81951" s="1">
        <v>232.0</v>
      </c>
      <c r="C81951" s="1">
        <v>3.0</v>
      </c>
      <c r="D81951" s="2">
        <v>36747.777349537035</v>
      </c>
    </row>
    <row r="81952">
      <c r="A81952" s="1">
        <v>6667.0</v>
      </c>
      <c r="B81952" s="1">
        <v>232.0</v>
      </c>
      <c r="C81952" s="1">
        <v>4.0</v>
      </c>
      <c r="D81952" s="2">
        <v>35222.79988425926</v>
      </c>
    </row>
    <row r="81953">
      <c r="A81953" s="1">
        <v>6764.0</v>
      </c>
      <c r="B81953" s="1">
        <v>232.0</v>
      </c>
      <c r="C81953" s="1">
        <v>5.0</v>
      </c>
      <c r="D81953" s="2">
        <v>35166.87289351852</v>
      </c>
    </row>
    <row r="81954">
      <c r="A81954" s="1">
        <v>6766.0</v>
      </c>
      <c r="B81954" s="1">
        <v>232.0</v>
      </c>
      <c r="C81954" s="1">
        <v>5.0</v>
      </c>
      <c r="D81954" s="2">
        <v>37715.86513888889</v>
      </c>
    </row>
    <row r="81955">
      <c r="A81955" s="1">
        <v>6775.0</v>
      </c>
      <c r="B81955" s="1">
        <v>232.0</v>
      </c>
      <c r="C81955" s="1">
        <v>4.0</v>
      </c>
      <c r="D81955" s="2">
        <v>38452.86140046296</v>
      </c>
    </row>
    <row r="81956">
      <c r="A81956" s="1">
        <v>6847.0</v>
      </c>
      <c r="B81956" s="1">
        <v>232.0</v>
      </c>
      <c r="C81956" s="1">
        <v>4.0</v>
      </c>
      <c r="D81956" s="2">
        <v>35221.678819444445</v>
      </c>
    </row>
    <row r="81957">
      <c r="A81957" s="1">
        <v>6848.0</v>
      </c>
      <c r="B81957" s="1">
        <v>232.0</v>
      </c>
      <c r="C81957" s="1">
        <v>4.0</v>
      </c>
      <c r="D81957" s="2">
        <v>35208.79938657407</v>
      </c>
    </row>
    <row r="81958">
      <c r="A81958" s="1">
        <v>6873.0</v>
      </c>
      <c r="B81958" s="1">
        <v>232.0</v>
      </c>
      <c r="C81958" s="1">
        <v>4.0</v>
      </c>
      <c r="D81958" s="2">
        <v>37612.17890046296</v>
      </c>
    </row>
    <row r="81959">
      <c r="A81959" s="1">
        <v>6892.0</v>
      </c>
      <c r="B81959" s="1">
        <v>232.0</v>
      </c>
      <c r="C81959" s="1">
        <v>3.0</v>
      </c>
      <c r="D81959" s="2">
        <v>35251.97248842593</v>
      </c>
    </row>
    <row r="81960">
      <c r="A81960" s="1">
        <v>6926.0</v>
      </c>
      <c r="B81960" s="1">
        <v>232.0</v>
      </c>
      <c r="C81960" s="1">
        <v>4.0</v>
      </c>
      <c r="D81960" s="2">
        <v>35294.623819444445</v>
      </c>
    </row>
    <row r="81961">
      <c r="A81961" s="1">
        <v>6964.0</v>
      </c>
      <c r="B81961" s="1">
        <v>232.0</v>
      </c>
      <c r="C81961" s="1">
        <v>5.0</v>
      </c>
      <c r="D81961" s="2">
        <v>36472.50230324074</v>
      </c>
    </row>
    <row r="81962">
      <c r="A81962" s="1">
        <v>7051.0</v>
      </c>
      <c r="B81962" s="1">
        <v>232.0</v>
      </c>
      <c r="C81962" s="1">
        <v>4.5</v>
      </c>
      <c r="D81962" s="2">
        <v>38436.56460648148</v>
      </c>
    </row>
    <row r="81963">
      <c r="A81963" s="1">
        <v>7081.0</v>
      </c>
      <c r="B81963" s="1">
        <v>232.0</v>
      </c>
      <c r="C81963" s="1">
        <v>5.0</v>
      </c>
      <c r="D81963" s="2">
        <v>35622.42954861111</v>
      </c>
    </row>
    <row r="81964">
      <c r="A81964" s="1">
        <v>7107.0</v>
      </c>
      <c r="B81964" s="1">
        <v>232.0</v>
      </c>
      <c r="C81964" s="1">
        <v>4.0</v>
      </c>
      <c r="D81964" s="2">
        <v>36493.91572916666</v>
      </c>
    </row>
    <row r="81965">
      <c r="A81965" s="1">
        <v>29.0</v>
      </c>
      <c r="B81965" s="1">
        <v>233.0</v>
      </c>
      <c r="C81965" s="1">
        <v>3.0</v>
      </c>
      <c r="D81965" s="2">
        <v>35240.73994212963</v>
      </c>
    </row>
    <row r="81966">
      <c r="A81966" s="1">
        <v>38.0</v>
      </c>
      <c r="B81966" s="1">
        <v>233.0</v>
      </c>
      <c r="C81966" s="1">
        <v>4.0</v>
      </c>
      <c r="D81966" s="2">
        <v>35241.66813657407</v>
      </c>
    </row>
    <row r="81967">
      <c r="A81967" s="1">
        <v>46.0</v>
      </c>
      <c r="B81967" s="1">
        <v>233.0</v>
      </c>
      <c r="C81967" s="1">
        <v>5.0</v>
      </c>
      <c r="D81967" s="2">
        <v>35364.78108796296</v>
      </c>
    </row>
    <row r="81968">
      <c r="A81968" s="1">
        <v>58.0</v>
      </c>
      <c r="B81968" s="1">
        <v>233.0</v>
      </c>
      <c r="C81968" s="1">
        <v>3.5</v>
      </c>
      <c r="D81968" s="2">
        <v>38810.45175925926</v>
      </c>
    </row>
    <row r="81969">
      <c r="A81969" s="1">
        <v>104.0</v>
      </c>
      <c r="B81969" s="1">
        <v>233.0</v>
      </c>
      <c r="C81969" s="1">
        <v>3.0</v>
      </c>
      <c r="D81969" s="2">
        <v>36505.51709490741</v>
      </c>
    </row>
    <row r="81970">
      <c r="A81970" s="1">
        <v>140.0</v>
      </c>
      <c r="B81970" s="1">
        <v>233.0</v>
      </c>
      <c r="C81970" s="1">
        <v>5.0</v>
      </c>
      <c r="D81970" s="2">
        <v>35730.98334490741</v>
      </c>
    </row>
    <row r="81971">
      <c r="A81971" s="1">
        <v>158.0</v>
      </c>
      <c r="B81971" s="1">
        <v>233.0</v>
      </c>
      <c r="C81971" s="1">
        <v>4.0</v>
      </c>
      <c r="D81971" s="2">
        <v>35322.87869212963</v>
      </c>
    </row>
    <row r="81972">
      <c r="A81972" s="1">
        <v>208.0</v>
      </c>
      <c r="B81972" s="1">
        <v>233.0</v>
      </c>
      <c r="C81972" s="1">
        <v>3.0</v>
      </c>
      <c r="D81972" s="2">
        <v>36491.97791666666</v>
      </c>
    </row>
    <row r="81973">
      <c r="A81973" s="1">
        <v>245.0</v>
      </c>
      <c r="B81973" s="1">
        <v>233.0</v>
      </c>
      <c r="C81973" s="1">
        <v>4.0</v>
      </c>
      <c r="D81973" s="2">
        <v>36445.04188657407</v>
      </c>
    </row>
    <row r="81974">
      <c r="A81974" s="1">
        <v>330.0</v>
      </c>
      <c r="B81974" s="1">
        <v>233.0</v>
      </c>
      <c r="C81974" s="1">
        <v>3.0</v>
      </c>
      <c r="D81974" s="2">
        <v>35204.736342592594</v>
      </c>
    </row>
    <row r="81975">
      <c r="A81975" s="1">
        <v>365.0</v>
      </c>
      <c r="B81975" s="1">
        <v>233.0</v>
      </c>
      <c r="C81975" s="1">
        <v>5.0</v>
      </c>
      <c r="D81975" s="2">
        <v>35223.75922453704</v>
      </c>
    </row>
    <row r="81976">
      <c r="A81976" s="1">
        <v>375.0</v>
      </c>
      <c r="B81976" s="1">
        <v>233.0</v>
      </c>
      <c r="C81976" s="1">
        <v>4.0</v>
      </c>
      <c r="D81976" s="2">
        <v>36443.05459490741</v>
      </c>
    </row>
    <row r="81977">
      <c r="A81977" s="1">
        <v>394.0</v>
      </c>
      <c r="B81977" s="1">
        <v>233.0</v>
      </c>
      <c r="C81977" s="1">
        <v>3.0</v>
      </c>
      <c r="D81977" s="2">
        <v>36650.994467592594</v>
      </c>
    </row>
    <row r="81978">
      <c r="A81978" s="1">
        <v>465.0</v>
      </c>
      <c r="B81978" s="1">
        <v>233.0</v>
      </c>
      <c r="C81978" s="1">
        <v>4.0</v>
      </c>
      <c r="D81978" s="2">
        <v>35355.89965277778</v>
      </c>
    </row>
    <row r="81979">
      <c r="A81979" s="1">
        <v>545.0</v>
      </c>
      <c r="B81979" s="1">
        <v>233.0</v>
      </c>
      <c r="C81979" s="1">
        <v>5.0</v>
      </c>
      <c r="D81979" s="2">
        <v>35343.57829861111</v>
      </c>
    </row>
    <row r="81980">
      <c r="A81980" s="1">
        <v>579.0</v>
      </c>
      <c r="B81980" s="1">
        <v>233.0</v>
      </c>
      <c r="C81980" s="1">
        <v>5.0</v>
      </c>
      <c r="D81980" s="2">
        <v>35368.516064814816</v>
      </c>
    </row>
    <row r="81981">
      <c r="A81981" s="1">
        <v>586.0</v>
      </c>
      <c r="B81981" s="1">
        <v>233.0</v>
      </c>
      <c r="C81981" s="1">
        <v>3.0</v>
      </c>
      <c r="D81981" s="2">
        <v>38877.41037037037</v>
      </c>
    </row>
    <row r="81982">
      <c r="A81982" s="1">
        <v>601.0</v>
      </c>
      <c r="B81982" s="1">
        <v>233.0</v>
      </c>
      <c r="C81982" s="1">
        <v>5.0</v>
      </c>
      <c r="D81982" s="2">
        <v>35391.70177083334</v>
      </c>
    </row>
    <row r="81983">
      <c r="A81983" s="1">
        <v>632.0</v>
      </c>
      <c r="B81983" s="1">
        <v>233.0</v>
      </c>
      <c r="C81983" s="1">
        <v>4.0</v>
      </c>
      <c r="D81983" s="2">
        <v>36437.55100694444</v>
      </c>
    </row>
    <row r="81984">
      <c r="A81984" s="1">
        <v>721.0</v>
      </c>
      <c r="B81984" s="1">
        <v>233.0</v>
      </c>
      <c r="C81984" s="1">
        <v>2.0</v>
      </c>
      <c r="D81984" s="2">
        <v>35225.94949074074</v>
      </c>
    </row>
    <row r="81985">
      <c r="A81985" s="1">
        <v>754.0</v>
      </c>
      <c r="B81985" s="1">
        <v>233.0</v>
      </c>
      <c r="C81985" s="1">
        <v>3.0</v>
      </c>
      <c r="D81985" s="2">
        <v>35241.420752314814</v>
      </c>
    </row>
    <row r="81986">
      <c r="A81986" s="1">
        <v>761.0</v>
      </c>
      <c r="B81986" s="1">
        <v>233.0</v>
      </c>
      <c r="C81986" s="1">
        <v>4.0</v>
      </c>
      <c r="D81986" s="2">
        <v>36022.04252314815</v>
      </c>
    </row>
    <row r="81987">
      <c r="A81987" s="1">
        <v>775.0</v>
      </c>
      <c r="B81987" s="1">
        <v>233.0</v>
      </c>
      <c r="C81987" s="1">
        <v>3.0</v>
      </c>
      <c r="D81987" s="2">
        <v>38460.29822916666</v>
      </c>
    </row>
    <row r="81988">
      <c r="A81988" s="1">
        <v>787.0</v>
      </c>
      <c r="B81988" s="1">
        <v>233.0</v>
      </c>
      <c r="C81988" s="1">
        <v>3.0</v>
      </c>
      <c r="D81988" s="2">
        <v>38922.91719907407</v>
      </c>
    </row>
    <row r="81989">
      <c r="A81989" s="1">
        <v>821.0</v>
      </c>
      <c r="B81989" s="1">
        <v>233.0</v>
      </c>
      <c r="C81989" s="1">
        <v>3.0</v>
      </c>
      <c r="D81989" s="2">
        <v>35385.66622685185</v>
      </c>
    </row>
    <row r="81990">
      <c r="A81990" s="1">
        <v>853.0</v>
      </c>
      <c r="B81990" s="1">
        <v>233.0</v>
      </c>
      <c r="C81990" s="1">
        <v>3.0</v>
      </c>
      <c r="D81990" s="2">
        <v>35481.54362268518</v>
      </c>
    </row>
    <row r="81991">
      <c r="A81991" s="1">
        <v>903.0</v>
      </c>
      <c r="B81991" s="1">
        <v>233.0</v>
      </c>
      <c r="C81991" s="1">
        <v>3.0</v>
      </c>
      <c r="D81991" s="2">
        <v>36009.65831018519</v>
      </c>
    </row>
    <row r="81992">
      <c r="A81992" s="1">
        <v>940.0</v>
      </c>
      <c r="B81992" s="1">
        <v>233.0</v>
      </c>
      <c r="C81992" s="1">
        <v>4.0</v>
      </c>
      <c r="D81992" s="2">
        <v>38456.99699074074</v>
      </c>
    </row>
    <row r="81993">
      <c r="A81993" s="1">
        <v>982.0</v>
      </c>
      <c r="B81993" s="1">
        <v>233.0</v>
      </c>
      <c r="C81993" s="1">
        <v>3.0</v>
      </c>
      <c r="D81993" s="2">
        <v>38782.575532407405</v>
      </c>
    </row>
    <row r="81994">
      <c r="A81994" s="1">
        <v>1019.0</v>
      </c>
      <c r="B81994" s="1">
        <v>233.0</v>
      </c>
      <c r="C81994" s="1">
        <v>3.0</v>
      </c>
      <c r="D81994" s="2">
        <v>35215.44472222222</v>
      </c>
    </row>
    <row r="81995">
      <c r="A81995" s="1">
        <v>1087.0</v>
      </c>
      <c r="B81995" s="1">
        <v>233.0</v>
      </c>
      <c r="C81995" s="1">
        <v>4.0</v>
      </c>
      <c r="D81995" s="2">
        <v>35359.607766203706</v>
      </c>
    </row>
    <row r="81996">
      <c r="A81996" s="1">
        <v>1105.0</v>
      </c>
      <c r="B81996" s="1">
        <v>233.0</v>
      </c>
      <c r="C81996" s="1">
        <v>4.0</v>
      </c>
      <c r="D81996" s="2">
        <v>35253.40733796296</v>
      </c>
    </row>
    <row r="81997">
      <c r="A81997" s="1">
        <v>1126.0</v>
      </c>
      <c r="B81997" s="1">
        <v>233.0</v>
      </c>
      <c r="C81997" s="1">
        <v>4.0</v>
      </c>
      <c r="D81997" s="2">
        <v>35258.799849537034</v>
      </c>
    </row>
    <row r="81998">
      <c r="A81998" s="1">
        <v>1143.0</v>
      </c>
      <c r="B81998" s="1">
        <v>233.0</v>
      </c>
      <c r="C81998" s="1">
        <v>4.0</v>
      </c>
      <c r="D81998" s="2">
        <v>35198.56780092593</v>
      </c>
    </row>
    <row r="81999">
      <c r="A81999" s="1">
        <v>1259.0</v>
      </c>
      <c r="B81999" s="1">
        <v>233.0</v>
      </c>
      <c r="C81999" s="1">
        <v>5.0</v>
      </c>
      <c r="D81999" s="2">
        <v>35159.57277777778</v>
      </c>
    </row>
    <row r="82000">
      <c r="A82000" s="1">
        <v>1264.0</v>
      </c>
      <c r="B82000" s="1">
        <v>233.0</v>
      </c>
      <c r="C82000" s="1">
        <v>4.0</v>
      </c>
      <c r="D82000" s="2">
        <v>35247.46219907407</v>
      </c>
    </row>
    <row r="82001">
      <c r="A82001" s="1">
        <v>1276.0</v>
      </c>
      <c r="B82001" s="1">
        <v>233.0</v>
      </c>
      <c r="C82001" s="1">
        <v>4.0</v>
      </c>
      <c r="D82001" s="2">
        <v>35292.255636574075</v>
      </c>
    </row>
    <row r="82002">
      <c r="A82002" s="1">
        <v>1280.0</v>
      </c>
      <c r="B82002" s="1">
        <v>233.0</v>
      </c>
      <c r="C82002" s="1">
        <v>4.0</v>
      </c>
      <c r="D82002" s="2">
        <v>35241.957650462966</v>
      </c>
    </row>
    <row r="82003">
      <c r="A82003" s="1">
        <v>1312.0</v>
      </c>
      <c r="B82003" s="1">
        <v>233.0</v>
      </c>
      <c r="C82003" s="1">
        <v>3.0</v>
      </c>
      <c r="D82003" s="2">
        <v>35691.31145833333</v>
      </c>
    </row>
    <row r="82004">
      <c r="A82004" s="1">
        <v>1369.0</v>
      </c>
      <c r="B82004" s="1">
        <v>233.0</v>
      </c>
      <c r="C82004" s="1">
        <v>3.0</v>
      </c>
      <c r="D82004" s="2">
        <v>35263.79362268518</v>
      </c>
    </row>
    <row r="82005">
      <c r="A82005" s="1">
        <v>1411.0</v>
      </c>
      <c r="B82005" s="1">
        <v>233.0</v>
      </c>
      <c r="C82005" s="1">
        <v>4.5</v>
      </c>
      <c r="D82005" s="2">
        <v>38234.141168981485</v>
      </c>
    </row>
    <row r="82006">
      <c r="A82006" s="1">
        <v>1436.0</v>
      </c>
      <c r="B82006" s="1">
        <v>233.0</v>
      </c>
      <c r="C82006" s="1">
        <v>2.0</v>
      </c>
      <c r="D82006" s="2">
        <v>35377.70616898148</v>
      </c>
    </row>
    <row r="82007">
      <c r="A82007" s="1">
        <v>1446.0</v>
      </c>
      <c r="B82007" s="1">
        <v>233.0</v>
      </c>
      <c r="C82007" s="1">
        <v>2.0</v>
      </c>
      <c r="D82007" s="2">
        <v>39332.39881944445</v>
      </c>
    </row>
    <row r="82008">
      <c r="A82008" s="1">
        <v>1600.0</v>
      </c>
      <c r="B82008" s="1">
        <v>233.0</v>
      </c>
      <c r="C82008" s="1">
        <v>4.0</v>
      </c>
      <c r="D82008" s="2">
        <v>36512.12939814815</v>
      </c>
    </row>
    <row r="82009">
      <c r="A82009" s="1">
        <v>1667.0</v>
      </c>
      <c r="B82009" s="1">
        <v>233.0</v>
      </c>
      <c r="C82009" s="1">
        <v>4.0</v>
      </c>
      <c r="D82009" s="2">
        <v>36499.73902777778</v>
      </c>
    </row>
    <row r="82010">
      <c r="A82010" s="1">
        <v>1702.0</v>
      </c>
      <c r="B82010" s="1">
        <v>233.0</v>
      </c>
      <c r="C82010" s="1">
        <v>4.0</v>
      </c>
      <c r="D82010" s="2">
        <v>35216.41049768519</v>
      </c>
    </row>
    <row r="82011">
      <c r="A82011" s="1">
        <v>1708.0</v>
      </c>
      <c r="B82011" s="1">
        <v>233.0</v>
      </c>
      <c r="C82011" s="1">
        <v>3.0</v>
      </c>
      <c r="D82011" s="2">
        <v>36481.6159837963</v>
      </c>
    </row>
    <row r="82012">
      <c r="A82012" s="1">
        <v>1715.0</v>
      </c>
      <c r="B82012" s="1">
        <v>233.0</v>
      </c>
      <c r="C82012" s="1">
        <v>3.0</v>
      </c>
      <c r="D82012" s="2">
        <v>36851.34033564815</v>
      </c>
    </row>
    <row r="82013">
      <c r="A82013" s="1">
        <v>1741.0</v>
      </c>
      <c r="B82013" s="1">
        <v>233.0</v>
      </c>
      <c r="C82013" s="1">
        <v>4.0</v>
      </c>
      <c r="D82013" s="2">
        <v>37602.94038194444</v>
      </c>
    </row>
    <row r="82014">
      <c r="A82014" s="1">
        <v>1763.0</v>
      </c>
      <c r="B82014" s="1">
        <v>233.0</v>
      </c>
      <c r="C82014" s="1">
        <v>4.0</v>
      </c>
      <c r="D82014" s="2">
        <v>38663.00204861111</v>
      </c>
    </row>
    <row r="82015">
      <c r="A82015" s="1">
        <v>1820.0</v>
      </c>
      <c r="B82015" s="1">
        <v>233.0</v>
      </c>
      <c r="C82015" s="1">
        <v>5.0</v>
      </c>
      <c r="D82015" s="2">
        <v>35198.91069444444</v>
      </c>
    </row>
    <row r="82016">
      <c r="A82016" s="1">
        <v>1851.0</v>
      </c>
      <c r="B82016" s="1">
        <v>233.0</v>
      </c>
      <c r="C82016" s="1">
        <v>4.0</v>
      </c>
      <c r="D82016" s="2">
        <v>36487.75884259259</v>
      </c>
    </row>
    <row r="82017">
      <c r="A82017" s="1">
        <v>1909.0</v>
      </c>
      <c r="B82017" s="1">
        <v>233.0</v>
      </c>
      <c r="C82017" s="1">
        <v>5.0</v>
      </c>
      <c r="D82017" s="2">
        <v>36507.895474537036</v>
      </c>
    </row>
    <row r="82018">
      <c r="A82018" s="1">
        <v>1928.0</v>
      </c>
      <c r="B82018" s="1">
        <v>233.0</v>
      </c>
      <c r="C82018" s="1">
        <v>5.0</v>
      </c>
      <c r="D82018" s="2">
        <v>35168.540671296294</v>
      </c>
    </row>
    <row r="82019">
      <c r="A82019" s="1">
        <v>1931.0</v>
      </c>
      <c r="B82019" s="1">
        <v>233.0</v>
      </c>
      <c r="C82019" s="1">
        <v>2.0</v>
      </c>
      <c r="D82019" s="2">
        <v>35392.760046296295</v>
      </c>
    </row>
    <row r="82020">
      <c r="A82020" s="1">
        <v>1942.0</v>
      </c>
      <c r="B82020" s="1">
        <v>233.0</v>
      </c>
      <c r="C82020" s="1">
        <v>3.0</v>
      </c>
      <c r="D82020" s="2">
        <v>35999.09494212963</v>
      </c>
    </row>
    <row r="82021">
      <c r="A82021" s="1">
        <v>2043.0</v>
      </c>
      <c r="B82021" s="1">
        <v>233.0</v>
      </c>
      <c r="C82021" s="1">
        <v>5.0</v>
      </c>
      <c r="D82021" s="2">
        <v>35154.62556712963</v>
      </c>
    </row>
    <row r="82022">
      <c r="A82022" s="1">
        <v>2082.0</v>
      </c>
      <c r="B82022" s="1">
        <v>233.0</v>
      </c>
      <c r="C82022" s="1">
        <v>4.0</v>
      </c>
      <c r="D82022" s="2">
        <v>38276.24811342593</v>
      </c>
    </row>
    <row r="82023">
      <c r="A82023" s="1">
        <v>2113.0</v>
      </c>
      <c r="B82023" s="1">
        <v>233.0</v>
      </c>
      <c r="C82023" s="1">
        <v>4.0</v>
      </c>
      <c r="D82023" s="2">
        <v>37693.46711805555</v>
      </c>
    </row>
    <row r="82024">
      <c r="A82024" s="1">
        <v>2200.0</v>
      </c>
      <c r="B82024" s="1">
        <v>233.0</v>
      </c>
      <c r="C82024" s="1">
        <v>4.0</v>
      </c>
      <c r="D82024" s="2">
        <v>35195.718773148146</v>
      </c>
    </row>
    <row r="82025">
      <c r="A82025" s="1">
        <v>2206.0</v>
      </c>
      <c r="B82025" s="1">
        <v>233.0</v>
      </c>
      <c r="C82025" s="1">
        <v>5.0</v>
      </c>
      <c r="D82025" s="2">
        <v>36982.34453703704</v>
      </c>
    </row>
    <row r="82026">
      <c r="A82026" s="1">
        <v>2221.0</v>
      </c>
      <c r="B82026" s="1">
        <v>233.0</v>
      </c>
      <c r="C82026" s="1">
        <v>5.0</v>
      </c>
      <c r="D82026" s="2">
        <v>36689.84274305555</v>
      </c>
    </row>
    <row r="82027">
      <c r="A82027" s="1">
        <v>2229.0</v>
      </c>
      <c r="B82027" s="1">
        <v>233.0</v>
      </c>
      <c r="C82027" s="1">
        <v>5.0</v>
      </c>
      <c r="D82027" s="2">
        <v>35151.591215277775</v>
      </c>
    </row>
    <row r="82028">
      <c r="A82028" s="1">
        <v>2233.0</v>
      </c>
      <c r="B82028" s="1">
        <v>233.0</v>
      </c>
      <c r="C82028" s="1">
        <v>5.0</v>
      </c>
      <c r="D82028" s="2">
        <v>35197.39988425926</v>
      </c>
    </row>
    <row r="82029">
      <c r="A82029" s="1">
        <v>2311.0</v>
      </c>
      <c r="B82029" s="1">
        <v>233.0</v>
      </c>
      <c r="C82029" s="1">
        <v>5.0</v>
      </c>
      <c r="D82029" s="2">
        <v>36627.74947916667</v>
      </c>
    </row>
    <row r="82030">
      <c r="A82030" s="1">
        <v>2327.0</v>
      </c>
      <c r="B82030" s="1">
        <v>233.0</v>
      </c>
      <c r="C82030" s="1">
        <v>2.0</v>
      </c>
      <c r="D82030" s="2">
        <v>36749.782326388886</v>
      </c>
    </row>
    <row r="82031">
      <c r="A82031" s="1">
        <v>2371.0</v>
      </c>
      <c r="B82031" s="1">
        <v>233.0</v>
      </c>
      <c r="C82031" s="1">
        <v>3.0</v>
      </c>
      <c r="D82031" s="2">
        <v>35544.278275462966</v>
      </c>
    </row>
    <row r="82032">
      <c r="A82032" s="1">
        <v>2386.0</v>
      </c>
      <c r="B82032" s="1">
        <v>233.0</v>
      </c>
      <c r="C82032" s="1">
        <v>4.0</v>
      </c>
      <c r="D82032" s="2">
        <v>35540.11541666667</v>
      </c>
    </row>
    <row r="82033">
      <c r="A82033" s="1">
        <v>2389.0</v>
      </c>
      <c r="B82033" s="1">
        <v>233.0</v>
      </c>
      <c r="C82033" s="1">
        <v>5.0</v>
      </c>
      <c r="D82033" s="2">
        <v>36466.33489583333</v>
      </c>
    </row>
    <row r="82034">
      <c r="A82034" s="1">
        <v>2398.0</v>
      </c>
      <c r="B82034" s="1">
        <v>233.0</v>
      </c>
      <c r="C82034" s="1">
        <v>3.0</v>
      </c>
      <c r="D82034" s="2">
        <v>36934.79825231482</v>
      </c>
    </row>
    <row r="82035">
      <c r="A82035" s="1">
        <v>2412.0</v>
      </c>
      <c r="B82035" s="1">
        <v>233.0</v>
      </c>
      <c r="C82035" s="1">
        <v>3.0</v>
      </c>
      <c r="D82035" s="2">
        <v>36444.35869212963</v>
      </c>
    </row>
    <row r="82036">
      <c r="A82036" s="1">
        <v>2430.0</v>
      </c>
      <c r="B82036" s="1">
        <v>233.0</v>
      </c>
      <c r="C82036" s="1">
        <v>4.0</v>
      </c>
      <c r="D82036" s="2">
        <v>35450.330347222225</v>
      </c>
    </row>
    <row r="82037">
      <c r="A82037" s="1">
        <v>2610.0</v>
      </c>
      <c r="B82037" s="1">
        <v>233.0</v>
      </c>
      <c r="C82037" s="1">
        <v>3.5</v>
      </c>
      <c r="D82037" s="2">
        <v>39217.883993055555</v>
      </c>
    </row>
    <row r="82038">
      <c r="A82038" s="1">
        <v>2644.0</v>
      </c>
      <c r="B82038" s="1">
        <v>233.0</v>
      </c>
      <c r="C82038" s="1">
        <v>1.0</v>
      </c>
      <c r="D82038" s="2">
        <v>36437.45649305556</v>
      </c>
    </row>
    <row r="82039">
      <c r="A82039" s="1">
        <v>2649.0</v>
      </c>
      <c r="B82039" s="1">
        <v>233.0</v>
      </c>
      <c r="C82039" s="1">
        <v>3.0</v>
      </c>
      <c r="D82039" s="2">
        <v>35297.83369212963</v>
      </c>
    </row>
    <row r="82040">
      <c r="A82040" s="1">
        <v>2675.0</v>
      </c>
      <c r="B82040" s="1">
        <v>233.0</v>
      </c>
      <c r="C82040" s="1">
        <v>4.0</v>
      </c>
      <c r="D82040" s="2">
        <v>35211.40892361111</v>
      </c>
    </row>
    <row r="82041">
      <c r="A82041" s="1">
        <v>2678.0</v>
      </c>
      <c r="B82041" s="1">
        <v>233.0</v>
      </c>
      <c r="C82041" s="1">
        <v>3.0</v>
      </c>
      <c r="D82041" s="2">
        <v>35167.70233796296</v>
      </c>
    </row>
    <row r="82042">
      <c r="A82042" s="1">
        <v>2691.0</v>
      </c>
      <c r="B82042" s="1">
        <v>233.0</v>
      </c>
      <c r="C82042" s="1">
        <v>3.0</v>
      </c>
      <c r="D82042" s="2">
        <v>39581.55081018519</v>
      </c>
    </row>
    <row r="82043">
      <c r="A82043" s="1">
        <v>2720.0</v>
      </c>
      <c r="B82043" s="1">
        <v>233.0</v>
      </c>
      <c r="C82043" s="1">
        <v>4.0</v>
      </c>
      <c r="D82043" s="2">
        <v>35522.376435185186</v>
      </c>
    </row>
    <row r="82044">
      <c r="A82044" s="1">
        <v>2729.0</v>
      </c>
      <c r="B82044" s="1">
        <v>233.0</v>
      </c>
      <c r="C82044" s="1">
        <v>2.0</v>
      </c>
      <c r="D82044" s="2">
        <v>35150.85008101852</v>
      </c>
    </row>
    <row r="82045">
      <c r="A82045" s="1">
        <v>2734.0</v>
      </c>
      <c r="B82045" s="1">
        <v>233.0</v>
      </c>
      <c r="C82045" s="1">
        <v>5.0</v>
      </c>
      <c r="D82045" s="2">
        <v>35411.57497685185</v>
      </c>
    </row>
    <row r="82046">
      <c r="A82046" s="1">
        <v>2735.0</v>
      </c>
      <c r="B82046" s="1">
        <v>233.0</v>
      </c>
      <c r="C82046" s="1">
        <v>2.0</v>
      </c>
      <c r="D82046" s="2">
        <v>35299.72758101852</v>
      </c>
    </row>
    <row r="82047">
      <c r="A82047" s="1">
        <v>2866.0</v>
      </c>
      <c r="B82047" s="1">
        <v>233.0</v>
      </c>
      <c r="C82047" s="1">
        <v>4.0</v>
      </c>
      <c r="D82047" s="2">
        <v>36850.600324074076</v>
      </c>
    </row>
    <row r="82048">
      <c r="A82048" s="1">
        <v>2919.0</v>
      </c>
      <c r="B82048" s="1">
        <v>233.0</v>
      </c>
      <c r="C82048" s="1">
        <v>4.0</v>
      </c>
      <c r="D82048" s="2">
        <v>35302.84476851852</v>
      </c>
    </row>
    <row r="82049">
      <c r="A82049" s="1">
        <v>2930.0</v>
      </c>
      <c r="B82049" s="1">
        <v>233.0</v>
      </c>
      <c r="C82049" s="1">
        <v>3.5</v>
      </c>
      <c r="D82049" s="2">
        <v>40566.03346064815</v>
      </c>
    </row>
    <row r="82050">
      <c r="A82050" s="1">
        <v>2937.0</v>
      </c>
      <c r="B82050" s="1">
        <v>233.0</v>
      </c>
      <c r="C82050" s="1">
        <v>4.0</v>
      </c>
      <c r="D82050" s="2">
        <v>35337.77243055555</v>
      </c>
    </row>
    <row r="82051">
      <c r="A82051" s="1">
        <v>2958.0</v>
      </c>
      <c r="B82051" s="1">
        <v>233.0</v>
      </c>
      <c r="C82051" s="1">
        <v>1.0</v>
      </c>
      <c r="D82051" s="2">
        <v>35253.79927083333</v>
      </c>
    </row>
    <row r="82052">
      <c r="A82052" s="1">
        <v>3040.0</v>
      </c>
      <c r="B82052" s="1">
        <v>233.0</v>
      </c>
      <c r="C82052" s="1">
        <v>4.0</v>
      </c>
      <c r="D82052" s="2">
        <v>37205.90758101852</v>
      </c>
    </row>
    <row r="82053">
      <c r="A82053" s="1">
        <v>3047.0</v>
      </c>
      <c r="B82053" s="1">
        <v>233.0</v>
      </c>
      <c r="C82053" s="1">
        <v>2.0</v>
      </c>
      <c r="D82053" s="2">
        <v>36867.859872685185</v>
      </c>
    </row>
    <row r="82054">
      <c r="A82054" s="1">
        <v>3109.0</v>
      </c>
      <c r="B82054" s="1">
        <v>233.0</v>
      </c>
      <c r="C82054" s="1">
        <v>3.0</v>
      </c>
      <c r="D82054" s="2">
        <v>35551.787939814814</v>
      </c>
    </row>
    <row r="82055">
      <c r="A82055" s="1">
        <v>3136.0</v>
      </c>
      <c r="B82055" s="1">
        <v>233.0</v>
      </c>
      <c r="C82055" s="1">
        <v>3.0</v>
      </c>
      <c r="D82055" s="2">
        <v>35258.49524305556</v>
      </c>
    </row>
    <row r="82056">
      <c r="A82056" s="1">
        <v>3138.0</v>
      </c>
      <c r="B82056" s="1">
        <v>233.0</v>
      </c>
      <c r="C82056" s="1">
        <v>4.0</v>
      </c>
      <c r="D82056" s="2">
        <v>35576.34206018518</v>
      </c>
    </row>
    <row r="82057">
      <c r="A82057" s="1">
        <v>3165.0</v>
      </c>
      <c r="B82057" s="1">
        <v>233.0</v>
      </c>
      <c r="C82057" s="1">
        <v>3.0</v>
      </c>
      <c r="D82057" s="2">
        <v>36577.83085648148</v>
      </c>
    </row>
    <row r="82058">
      <c r="A82058" s="1">
        <v>3202.0</v>
      </c>
      <c r="B82058" s="1">
        <v>233.0</v>
      </c>
      <c r="C82058" s="1">
        <v>5.0</v>
      </c>
      <c r="D82058" s="2">
        <v>35282.44950231481</v>
      </c>
    </row>
    <row r="82059">
      <c r="A82059" s="1">
        <v>3233.0</v>
      </c>
      <c r="B82059" s="1">
        <v>233.0</v>
      </c>
      <c r="C82059" s="1">
        <v>3.5</v>
      </c>
      <c r="D82059" s="2">
        <v>38900.8046875</v>
      </c>
    </row>
    <row r="82060">
      <c r="A82060" s="1">
        <v>3251.0</v>
      </c>
      <c r="B82060" s="1">
        <v>233.0</v>
      </c>
      <c r="C82060" s="1">
        <v>3.5</v>
      </c>
      <c r="D82060" s="2">
        <v>40442.59545138889</v>
      </c>
    </row>
    <row r="82061">
      <c r="A82061" s="1">
        <v>3256.0</v>
      </c>
      <c r="B82061" s="1">
        <v>233.0</v>
      </c>
      <c r="C82061" s="1">
        <v>3.0</v>
      </c>
      <c r="D82061" s="2">
        <v>37359.91458333333</v>
      </c>
    </row>
    <row r="82062">
      <c r="A82062" s="1">
        <v>3264.0</v>
      </c>
      <c r="B82062" s="1">
        <v>233.0</v>
      </c>
      <c r="C82062" s="1">
        <v>3.0</v>
      </c>
      <c r="D82062" s="2">
        <v>35243.28622685185</v>
      </c>
    </row>
    <row r="82063">
      <c r="A82063" s="1">
        <v>3275.0</v>
      </c>
      <c r="B82063" s="1">
        <v>233.0</v>
      </c>
      <c r="C82063" s="1">
        <v>3.0</v>
      </c>
      <c r="D82063" s="2">
        <v>36802.9715162037</v>
      </c>
    </row>
    <row r="82064">
      <c r="A82064" s="1">
        <v>3318.0</v>
      </c>
      <c r="B82064" s="1">
        <v>233.0</v>
      </c>
      <c r="C82064" s="1">
        <v>2.0</v>
      </c>
      <c r="D82064" s="2">
        <v>36849.806967592594</v>
      </c>
    </row>
    <row r="82065">
      <c r="A82065" s="1">
        <v>3439.0</v>
      </c>
      <c r="B82065" s="1">
        <v>233.0</v>
      </c>
      <c r="C82065" s="1">
        <v>3.0</v>
      </c>
      <c r="D82065" s="2">
        <v>35196.83324074074</v>
      </c>
    </row>
    <row r="82066">
      <c r="A82066" s="1">
        <v>3618.0</v>
      </c>
      <c r="B82066" s="1">
        <v>233.0</v>
      </c>
      <c r="C82066" s="1">
        <v>3.0</v>
      </c>
      <c r="D82066" s="2">
        <v>35722.05452546296</v>
      </c>
    </row>
    <row r="82067">
      <c r="A82067" s="1">
        <v>3629.0</v>
      </c>
      <c r="B82067" s="1">
        <v>233.0</v>
      </c>
      <c r="C82067" s="1">
        <v>3.0</v>
      </c>
      <c r="D82067" s="2">
        <v>38971.23693287037</v>
      </c>
    </row>
    <row r="82068">
      <c r="A82068" s="1">
        <v>3673.0</v>
      </c>
      <c r="B82068" s="1">
        <v>233.0</v>
      </c>
      <c r="C82068" s="1">
        <v>4.0</v>
      </c>
      <c r="D82068" s="2">
        <v>36005.13302083333</v>
      </c>
    </row>
    <row r="82069">
      <c r="A82069" s="1">
        <v>3726.0</v>
      </c>
      <c r="B82069" s="1">
        <v>233.0</v>
      </c>
      <c r="C82069" s="1">
        <v>5.0</v>
      </c>
      <c r="D82069" s="2">
        <v>35297.501238425924</v>
      </c>
    </row>
    <row r="82070">
      <c r="A82070" s="1">
        <v>3827.0</v>
      </c>
      <c r="B82070" s="1">
        <v>233.0</v>
      </c>
      <c r="C82070" s="1">
        <v>4.0</v>
      </c>
      <c r="D82070" s="2">
        <v>36474.98207175926</v>
      </c>
    </row>
    <row r="82071">
      <c r="A82071" s="1">
        <v>3858.0</v>
      </c>
      <c r="B82071" s="1">
        <v>233.0</v>
      </c>
      <c r="C82071" s="1">
        <v>4.0</v>
      </c>
      <c r="D82071" s="2">
        <v>40430.676099537035</v>
      </c>
    </row>
    <row r="82072">
      <c r="A82072" s="1">
        <v>3862.0</v>
      </c>
      <c r="B82072" s="1">
        <v>233.0</v>
      </c>
      <c r="C82072" s="1">
        <v>3.0</v>
      </c>
      <c r="D82072" s="2">
        <v>35253.667708333334</v>
      </c>
    </row>
    <row r="82073">
      <c r="A82073" s="1">
        <v>3885.0</v>
      </c>
      <c r="B82073" s="1">
        <v>233.0</v>
      </c>
      <c r="C82073" s="1">
        <v>4.0</v>
      </c>
      <c r="D82073" s="2">
        <v>36528.809641203705</v>
      </c>
    </row>
    <row r="82074">
      <c r="A82074" s="1">
        <v>3907.0</v>
      </c>
      <c r="B82074" s="1">
        <v>233.0</v>
      </c>
      <c r="C82074" s="1">
        <v>3.5</v>
      </c>
      <c r="D82074" s="2">
        <v>38764.38290509259</v>
      </c>
    </row>
    <row r="82075">
      <c r="A82075" s="1">
        <v>3924.0</v>
      </c>
      <c r="B82075" s="1">
        <v>233.0</v>
      </c>
      <c r="C82075" s="1">
        <v>4.0</v>
      </c>
      <c r="D82075" s="2">
        <v>38925.23101851852</v>
      </c>
    </row>
    <row r="82076">
      <c r="A82076" s="1">
        <v>3976.0</v>
      </c>
      <c r="B82076" s="1">
        <v>233.0</v>
      </c>
      <c r="C82076" s="1">
        <v>4.0</v>
      </c>
      <c r="D82076" s="2">
        <v>36742.228321759256</v>
      </c>
    </row>
    <row r="82077">
      <c r="A82077" s="1">
        <v>3984.0</v>
      </c>
      <c r="B82077" s="1">
        <v>233.0</v>
      </c>
      <c r="C82077" s="1">
        <v>3.0</v>
      </c>
      <c r="D82077" s="2">
        <v>35315.98048611111</v>
      </c>
    </row>
    <row r="82078">
      <c r="A82078" s="1">
        <v>4048.0</v>
      </c>
      <c r="B82078" s="1">
        <v>233.0</v>
      </c>
      <c r="C82078" s="1">
        <v>2.0</v>
      </c>
      <c r="D82078" s="2">
        <v>37632.213055555556</v>
      </c>
    </row>
    <row r="82079">
      <c r="A82079" s="1">
        <v>4059.0</v>
      </c>
      <c r="B82079" s="1">
        <v>233.0</v>
      </c>
      <c r="C82079" s="1">
        <v>2.0</v>
      </c>
      <c r="D82079" s="2">
        <v>35178.596770833334</v>
      </c>
    </row>
    <row r="82080">
      <c r="A82080" s="1">
        <v>4084.0</v>
      </c>
      <c r="B82080" s="1">
        <v>233.0</v>
      </c>
      <c r="C82080" s="1">
        <v>4.0</v>
      </c>
      <c r="D82080" s="2">
        <v>37574.79289351852</v>
      </c>
    </row>
    <row r="82081">
      <c r="A82081" s="1">
        <v>4112.0</v>
      </c>
      <c r="B82081" s="1">
        <v>233.0</v>
      </c>
      <c r="C82081" s="1">
        <v>3.0</v>
      </c>
      <c r="D82081" s="2">
        <v>35204.16516203704</v>
      </c>
    </row>
    <row r="82082">
      <c r="A82082" s="1">
        <v>4133.0</v>
      </c>
      <c r="B82082" s="1">
        <v>233.0</v>
      </c>
      <c r="C82082" s="1">
        <v>3.0</v>
      </c>
      <c r="D82082" s="2">
        <v>35365.96363425926</v>
      </c>
    </row>
    <row r="82083">
      <c r="A82083" s="1">
        <v>4198.0</v>
      </c>
      <c r="B82083" s="1">
        <v>233.0</v>
      </c>
      <c r="C82083" s="1">
        <v>3.0</v>
      </c>
      <c r="D82083" s="2">
        <v>35255.051087962966</v>
      </c>
    </row>
    <row r="82084">
      <c r="A82084" s="1">
        <v>4243.0</v>
      </c>
      <c r="B82084" s="1">
        <v>233.0</v>
      </c>
      <c r="C82084" s="1">
        <v>1.0</v>
      </c>
      <c r="D82084" s="2">
        <v>36536.86959490741</v>
      </c>
    </row>
    <row r="82085">
      <c r="A82085" s="1">
        <v>4248.0</v>
      </c>
      <c r="B82085" s="1">
        <v>233.0</v>
      </c>
      <c r="C82085" s="1">
        <v>4.0</v>
      </c>
      <c r="D82085" s="2">
        <v>36524.804814814815</v>
      </c>
    </row>
    <row r="82086">
      <c r="A82086" s="1">
        <v>4266.0</v>
      </c>
      <c r="B82086" s="1">
        <v>233.0</v>
      </c>
      <c r="C82086" s="1">
        <v>3.0</v>
      </c>
      <c r="D82086" s="2">
        <v>36809.88574074074</v>
      </c>
    </row>
    <row r="82087">
      <c r="A82087" s="1">
        <v>4267.0</v>
      </c>
      <c r="B82087" s="1">
        <v>233.0</v>
      </c>
      <c r="C82087" s="1">
        <v>5.0</v>
      </c>
      <c r="D82087" s="2">
        <v>36506.378958333335</v>
      </c>
    </row>
    <row r="82088">
      <c r="A82088" s="1">
        <v>4337.0</v>
      </c>
      <c r="B82088" s="1">
        <v>233.0</v>
      </c>
      <c r="C82088" s="1">
        <v>2.0</v>
      </c>
      <c r="D82088" s="2">
        <v>36505.34542824074</v>
      </c>
    </row>
    <row r="82089">
      <c r="A82089" s="1">
        <v>4347.0</v>
      </c>
      <c r="B82089" s="1">
        <v>233.0</v>
      </c>
      <c r="C82089" s="1">
        <v>3.5</v>
      </c>
      <c r="D82089" s="2">
        <v>38227.1440162037</v>
      </c>
    </row>
    <row r="82090">
      <c r="A82090" s="1">
        <v>4374.0</v>
      </c>
      <c r="B82090" s="1">
        <v>233.0</v>
      </c>
      <c r="C82090" s="1">
        <v>4.0</v>
      </c>
      <c r="D82090" s="2">
        <v>36713.8705787037</v>
      </c>
    </row>
    <row r="82091">
      <c r="A82091" s="1">
        <v>4435.0</v>
      </c>
      <c r="B82091" s="1">
        <v>233.0</v>
      </c>
      <c r="C82091" s="1">
        <v>3.0</v>
      </c>
      <c r="D82091" s="2">
        <v>35254.66144675926</v>
      </c>
    </row>
    <row r="82092">
      <c r="A82092" s="1">
        <v>4531.0</v>
      </c>
      <c r="B82092" s="1">
        <v>233.0</v>
      </c>
      <c r="C82092" s="1">
        <v>4.0</v>
      </c>
      <c r="D82092" s="2">
        <v>36435.939988425926</v>
      </c>
    </row>
    <row r="82093">
      <c r="A82093" s="1">
        <v>4548.0</v>
      </c>
      <c r="B82093" s="1">
        <v>233.0</v>
      </c>
      <c r="C82093" s="1">
        <v>3.0</v>
      </c>
      <c r="D82093" s="2">
        <v>35370.94118055556</v>
      </c>
    </row>
    <row r="82094">
      <c r="A82094" s="1">
        <v>4567.0</v>
      </c>
      <c r="B82094" s="1">
        <v>233.0</v>
      </c>
      <c r="C82094" s="1">
        <v>3.0</v>
      </c>
      <c r="D82094" s="2">
        <v>35314.8100462963</v>
      </c>
    </row>
    <row r="82095">
      <c r="A82095" s="1">
        <v>4639.0</v>
      </c>
      <c r="B82095" s="1">
        <v>233.0</v>
      </c>
      <c r="C82095" s="1">
        <v>4.0</v>
      </c>
      <c r="D82095" s="2">
        <v>36612.25108796296</v>
      </c>
    </row>
    <row r="82096">
      <c r="A82096" s="1">
        <v>4701.0</v>
      </c>
      <c r="B82096" s="1">
        <v>233.0</v>
      </c>
      <c r="C82096" s="1">
        <v>4.0</v>
      </c>
      <c r="D82096" s="2">
        <v>36850.684386574074</v>
      </c>
    </row>
    <row r="82097">
      <c r="A82097" s="1">
        <v>4702.0</v>
      </c>
      <c r="B82097" s="1">
        <v>233.0</v>
      </c>
      <c r="C82097" s="1">
        <v>2.0</v>
      </c>
      <c r="D82097" s="2">
        <v>35197.246099537035</v>
      </c>
    </row>
    <row r="82098">
      <c r="A82098" s="1">
        <v>4794.0</v>
      </c>
      <c r="B82098" s="1">
        <v>233.0</v>
      </c>
      <c r="C82098" s="1">
        <v>4.0</v>
      </c>
      <c r="D82098" s="2">
        <v>37145.29724537037</v>
      </c>
    </row>
    <row r="82099">
      <c r="A82099" s="1">
        <v>4832.0</v>
      </c>
      <c r="B82099" s="1">
        <v>233.0</v>
      </c>
      <c r="C82099" s="1">
        <v>5.0</v>
      </c>
      <c r="D82099" s="2">
        <v>35202.61733796296</v>
      </c>
    </row>
    <row r="82100">
      <c r="A82100" s="1">
        <v>4920.0</v>
      </c>
      <c r="B82100" s="1">
        <v>233.0</v>
      </c>
      <c r="C82100" s="1">
        <v>4.0</v>
      </c>
      <c r="D82100" s="2">
        <v>37457.346180555556</v>
      </c>
    </row>
    <row r="82101">
      <c r="A82101" s="1">
        <v>4976.0</v>
      </c>
      <c r="B82101" s="1">
        <v>233.0</v>
      </c>
      <c r="C82101" s="1">
        <v>3.0</v>
      </c>
      <c r="D82101" s="2">
        <v>35211.9753125</v>
      </c>
    </row>
    <row r="82102">
      <c r="A82102" s="1">
        <v>4989.0</v>
      </c>
      <c r="B82102" s="1">
        <v>233.0</v>
      </c>
      <c r="C82102" s="1">
        <v>3.0</v>
      </c>
      <c r="D82102" s="2">
        <v>35410.22070601852</v>
      </c>
    </row>
    <row r="82103">
      <c r="A82103" s="1">
        <v>5030.0</v>
      </c>
      <c r="B82103" s="1">
        <v>233.0</v>
      </c>
      <c r="C82103" s="1">
        <v>5.0</v>
      </c>
      <c r="D82103" s="2">
        <v>35764.00578703704</v>
      </c>
    </row>
    <row r="82104">
      <c r="A82104" s="1">
        <v>5084.0</v>
      </c>
      <c r="B82104" s="1">
        <v>233.0</v>
      </c>
      <c r="C82104" s="1">
        <v>4.0</v>
      </c>
      <c r="D82104" s="2">
        <v>36754.86386574074</v>
      </c>
    </row>
    <row r="82105">
      <c r="A82105" s="1">
        <v>5102.0</v>
      </c>
      <c r="B82105" s="1">
        <v>233.0</v>
      </c>
      <c r="C82105" s="1">
        <v>3.0</v>
      </c>
      <c r="D82105" s="2">
        <v>38616.68832175926</v>
      </c>
    </row>
    <row r="82106">
      <c r="A82106" s="1">
        <v>5105.0</v>
      </c>
      <c r="B82106" s="1">
        <v>233.0</v>
      </c>
      <c r="C82106" s="1">
        <v>5.0</v>
      </c>
      <c r="D82106" s="2">
        <v>36505.86170138889</v>
      </c>
    </row>
    <row r="82107">
      <c r="A82107" s="1">
        <v>5110.0</v>
      </c>
      <c r="B82107" s="1">
        <v>233.0</v>
      </c>
      <c r="C82107" s="1">
        <v>4.0</v>
      </c>
      <c r="D82107" s="2">
        <v>35552.82546296297</v>
      </c>
    </row>
    <row r="82108">
      <c r="A82108" s="1">
        <v>5140.0</v>
      </c>
      <c r="B82108" s="1">
        <v>233.0</v>
      </c>
      <c r="C82108" s="1">
        <v>2.0</v>
      </c>
      <c r="D82108" s="2">
        <v>35200.55967592593</v>
      </c>
    </row>
    <row r="82109">
      <c r="A82109" s="1">
        <v>5323.0</v>
      </c>
      <c r="B82109" s="1">
        <v>233.0</v>
      </c>
      <c r="C82109" s="1">
        <v>4.0</v>
      </c>
      <c r="D82109" s="2">
        <v>35304.747569444444</v>
      </c>
    </row>
    <row r="82110">
      <c r="A82110" s="1">
        <v>5427.0</v>
      </c>
      <c r="B82110" s="1">
        <v>233.0</v>
      </c>
      <c r="C82110" s="1">
        <v>3.0</v>
      </c>
      <c r="D82110" s="2">
        <v>35426.52967592593</v>
      </c>
    </row>
    <row r="82111">
      <c r="A82111" s="1">
        <v>5431.0</v>
      </c>
      <c r="B82111" s="1">
        <v>233.0</v>
      </c>
      <c r="C82111" s="1">
        <v>4.0</v>
      </c>
      <c r="D82111" s="2">
        <v>37742.77357638889</v>
      </c>
    </row>
    <row r="82112">
      <c r="A82112" s="1">
        <v>5498.0</v>
      </c>
      <c r="B82112" s="1">
        <v>233.0</v>
      </c>
      <c r="C82112" s="1">
        <v>5.0</v>
      </c>
      <c r="D82112" s="2">
        <v>36524.65678240741</v>
      </c>
    </row>
    <row r="82113">
      <c r="A82113" s="1">
        <v>5513.0</v>
      </c>
      <c r="B82113" s="1">
        <v>233.0</v>
      </c>
      <c r="C82113" s="1">
        <v>4.0</v>
      </c>
      <c r="D82113" s="2">
        <v>36850.310578703706</v>
      </c>
    </row>
    <row r="82114">
      <c r="A82114" s="1">
        <v>5561.0</v>
      </c>
      <c r="B82114" s="1">
        <v>233.0</v>
      </c>
      <c r="C82114" s="1">
        <v>3.0</v>
      </c>
      <c r="D82114" s="2">
        <v>35265.52193287037</v>
      </c>
    </row>
    <row r="82115">
      <c r="A82115" s="1">
        <v>5570.0</v>
      </c>
      <c r="B82115" s="1">
        <v>233.0</v>
      </c>
      <c r="C82115" s="1">
        <v>4.0</v>
      </c>
      <c r="D82115" s="2">
        <v>36510.764189814814</v>
      </c>
    </row>
    <row r="82116">
      <c r="A82116" s="1">
        <v>5621.0</v>
      </c>
      <c r="B82116" s="1">
        <v>233.0</v>
      </c>
      <c r="C82116" s="1">
        <v>1.0</v>
      </c>
      <c r="D82116" s="2">
        <v>36015.50643518518</v>
      </c>
    </row>
    <row r="82117">
      <c r="A82117" s="1">
        <v>5640.0</v>
      </c>
      <c r="B82117" s="1">
        <v>233.0</v>
      </c>
      <c r="C82117" s="1">
        <v>5.0</v>
      </c>
      <c r="D82117" s="2">
        <v>35214.90222222222</v>
      </c>
    </row>
    <row r="82118">
      <c r="A82118" s="1">
        <v>5662.0</v>
      </c>
      <c r="B82118" s="1">
        <v>233.0</v>
      </c>
      <c r="C82118" s="1">
        <v>3.0</v>
      </c>
      <c r="D82118" s="2">
        <v>35256.478796296295</v>
      </c>
    </row>
    <row r="82119">
      <c r="A82119" s="1">
        <v>5698.0</v>
      </c>
      <c r="B82119" s="1">
        <v>233.0</v>
      </c>
      <c r="C82119" s="1">
        <v>4.0</v>
      </c>
      <c r="D82119" s="2">
        <v>36713.29900462963</v>
      </c>
    </row>
    <row r="82120">
      <c r="A82120" s="1">
        <v>5737.0</v>
      </c>
      <c r="B82120" s="1">
        <v>233.0</v>
      </c>
      <c r="C82120" s="1">
        <v>3.0</v>
      </c>
      <c r="D82120" s="2">
        <v>36531.29471064815</v>
      </c>
    </row>
    <row r="82121">
      <c r="A82121" s="1">
        <v>5745.0</v>
      </c>
      <c r="B82121" s="1">
        <v>233.0</v>
      </c>
      <c r="C82121" s="1">
        <v>2.0</v>
      </c>
      <c r="D82121" s="2">
        <v>35218.566203703704</v>
      </c>
    </row>
    <row r="82122">
      <c r="A82122" s="1">
        <v>5791.0</v>
      </c>
      <c r="B82122" s="1">
        <v>233.0</v>
      </c>
      <c r="C82122" s="1">
        <v>4.0</v>
      </c>
      <c r="D82122" s="2">
        <v>36678.02422453704</v>
      </c>
    </row>
    <row r="82123">
      <c r="A82123" s="1">
        <v>5799.0</v>
      </c>
      <c r="B82123" s="1">
        <v>233.0</v>
      </c>
      <c r="C82123" s="1">
        <v>2.0</v>
      </c>
      <c r="D82123" s="2">
        <v>37237.60134259259</v>
      </c>
    </row>
    <row r="82124">
      <c r="A82124" s="1">
        <v>5882.0</v>
      </c>
      <c r="B82124" s="1">
        <v>233.0</v>
      </c>
      <c r="C82124" s="1">
        <v>5.0</v>
      </c>
      <c r="D82124" s="2">
        <v>36508.014965277776</v>
      </c>
    </row>
    <row r="82125">
      <c r="A82125" s="1">
        <v>5938.0</v>
      </c>
      <c r="B82125" s="1">
        <v>233.0</v>
      </c>
      <c r="C82125" s="1">
        <v>5.0</v>
      </c>
      <c r="D82125" s="2">
        <v>36510.576203703706</v>
      </c>
    </row>
    <row r="82126">
      <c r="A82126" s="1">
        <v>6008.0</v>
      </c>
      <c r="B82126" s="1">
        <v>233.0</v>
      </c>
      <c r="C82126" s="1">
        <v>4.0</v>
      </c>
      <c r="D82126" s="2">
        <v>35226.80819444444</v>
      </c>
    </row>
    <row r="82127">
      <c r="A82127" s="1">
        <v>6012.0</v>
      </c>
      <c r="B82127" s="1">
        <v>233.0</v>
      </c>
      <c r="C82127" s="1">
        <v>4.0</v>
      </c>
      <c r="D82127" s="2">
        <v>35311.50614583334</v>
      </c>
    </row>
    <row r="82128">
      <c r="A82128" s="1">
        <v>6018.0</v>
      </c>
      <c r="B82128" s="1">
        <v>233.0</v>
      </c>
      <c r="C82128" s="1">
        <v>2.0</v>
      </c>
      <c r="D82128" s="2">
        <v>37272.33269675926</v>
      </c>
    </row>
    <row r="82129">
      <c r="A82129" s="1">
        <v>6063.0</v>
      </c>
      <c r="B82129" s="1">
        <v>233.0</v>
      </c>
      <c r="C82129" s="1">
        <v>4.0</v>
      </c>
      <c r="D82129" s="2">
        <v>35187.28818287037</v>
      </c>
    </row>
    <row r="82130">
      <c r="A82130" s="1">
        <v>6112.0</v>
      </c>
      <c r="B82130" s="1">
        <v>233.0</v>
      </c>
      <c r="C82130" s="1">
        <v>3.0</v>
      </c>
      <c r="D82130" s="2">
        <v>36852.06010416667</v>
      </c>
    </row>
    <row r="82131">
      <c r="A82131" s="1">
        <v>6166.0</v>
      </c>
      <c r="B82131" s="1">
        <v>233.0</v>
      </c>
      <c r="C82131" s="1">
        <v>3.0</v>
      </c>
      <c r="D82131" s="2">
        <v>36551.622708333336</v>
      </c>
    </row>
    <row r="82132">
      <c r="A82132" s="1">
        <v>6168.0</v>
      </c>
      <c r="B82132" s="1">
        <v>233.0</v>
      </c>
      <c r="C82132" s="1">
        <v>2.0</v>
      </c>
      <c r="D82132" s="2">
        <v>35299.535995370374</v>
      </c>
    </row>
    <row r="82133">
      <c r="A82133" s="1">
        <v>6169.0</v>
      </c>
      <c r="B82133" s="1">
        <v>233.0</v>
      </c>
      <c r="C82133" s="1">
        <v>3.0</v>
      </c>
      <c r="D82133" s="2">
        <v>35323.09625</v>
      </c>
    </row>
    <row r="82134">
      <c r="A82134" s="1">
        <v>6316.0</v>
      </c>
      <c r="B82134" s="1">
        <v>233.0</v>
      </c>
      <c r="C82134" s="1">
        <v>4.0</v>
      </c>
      <c r="D82134" s="2">
        <v>36826.07686342593</v>
      </c>
    </row>
    <row r="82135">
      <c r="A82135" s="1">
        <v>6328.0</v>
      </c>
      <c r="B82135" s="1">
        <v>233.0</v>
      </c>
      <c r="C82135" s="1">
        <v>4.5</v>
      </c>
      <c r="D82135" s="2">
        <v>37830.37673611111</v>
      </c>
    </row>
    <row r="82136">
      <c r="A82136" s="1">
        <v>6348.0</v>
      </c>
      <c r="B82136" s="1">
        <v>233.0</v>
      </c>
      <c r="C82136" s="1">
        <v>3.0</v>
      </c>
      <c r="D82136" s="2">
        <v>35192.2794212963</v>
      </c>
    </row>
    <row r="82137">
      <c r="A82137" s="1">
        <v>6371.0</v>
      </c>
      <c r="B82137" s="1">
        <v>233.0</v>
      </c>
      <c r="C82137" s="1">
        <v>3.5</v>
      </c>
      <c r="D82137" s="2">
        <v>38487.78770833334</v>
      </c>
    </row>
    <row r="82138">
      <c r="A82138" s="1">
        <v>6373.0</v>
      </c>
      <c r="B82138" s="1">
        <v>233.0</v>
      </c>
      <c r="C82138" s="1">
        <v>2.5</v>
      </c>
      <c r="D82138" s="2">
        <v>38632.57494212963</v>
      </c>
    </row>
    <row r="82139">
      <c r="A82139" s="1">
        <v>6446.0</v>
      </c>
      <c r="B82139" s="1">
        <v>233.0</v>
      </c>
      <c r="C82139" s="1">
        <v>1.0</v>
      </c>
      <c r="D82139" s="2">
        <v>35164.42017361111</v>
      </c>
    </row>
    <row r="82140">
      <c r="A82140" s="1">
        <v>6480.0</v>
      </c>
      <c r="B82140" s="1">
        <v>233.0</v>
      </c>
      <c r="C82140" s="1">
        <v>3.0</v>
      </c>
      <c r="D82140" s="2">
        <v>35497.334386574075</v>
      </c>
    </row>
    <row r="82141">
      <c r="A82141" s="1">
        <v>6630.0</v>
      </c>
      <c r="B82141" s="1">
        <v>233.0</v>
      </c>
      <c r="C82141" s="1">
        <v>3.0</v>
      </c>
      <c r="D82141" s="2">
        <v>36747.77883101852</v>
      </c>
    </row>
    <row r="82142">
      <c r="A82142" s="1">
        <v>6636.0</v>
      </c>
      <c r="B82142" s="1">
        <v>233.0</v>
      </c>
      <c r="C82142" s="1">
        <v>4.0</v>
      </c>
      <c r="D82142" s="2">
        <v>37161.89717592593</v>
      </c>
    </row>
    <row r="82143">
      <c r="A82143" s="1">
        <v>6748.0</v>
      </c>
      <c r="B82143" s="1">
        <v>233.0</v>
      </c>
      <c r="C82143" s="1">
        <v>1.0</v>
      </c>
      <c r="D82143" s="2">
        <v>36609.605092592596</v>
      </c>
    </row>
    <row r="82144">
      <c r="A82144" s="1">
        <v>6824.0</v>
      </c>
      <c r="B82144" s="1">
        <v>233.0</v>
      </c>
      <c r="C82144" s="1">
        <v>4.0</v>
      </c>
      <c r="D82144" s="2">
        <v>36447.017372685186</v>
      </c>
    </row>
    <row r="82145">
      <c r="A82145" s="1">
        <v>6847.0</v>
      </c>
      <c r="B82145" s="1">
        <v>233.0</v>
      </c>
      <c r="C82145" s="1">
        <v>4.0</v>
      </c>
      <c r="D82145" s="2">
        <v>35299.60172453704</v>
      </c>
    </row>
    <row r="82146">
      <c r="A82146" s="1">
        <v>6912.0</v>
      </c>
      <c r="B82146" s="1">
        <v>233.0</v>
      </c>
      <c r="C82146" s="1">
        <v>5.0</v>
      </c>
      <c r="D82146" s="2">
        <v>35206.31092592593</v>
      </c>
    </row>
    <row r="82147">
      <c r="A82147" s="1">
        <v>6917.0</v>
      </c>
      <c r="B82147" s="1">
        <v>233.0</v>
      </c>
      <c r="C82147" s="1">
        <v>5.0</v>
      </c>
      <c r="D82147" s="2">
        <v>36532.87018518519</v>
      </c>
    </row>
    <row r="82148">
      <c r="A82148" s="1">
        <v>6921.0</v>
      </c>
      <c r="B82148" s="1">
        <v>233.0</v>
      </c>
      <c r="C82148" s="1">
        <v>3.5</v>
      </c>
      <c r="D82148" s="2">
        <v>37989.821701388886</v>
      </c>
    </row>
    <row r="82149">
      <c r="A82149" s="1">
        <v>7000.0</v>
      </c>
      <c r="B82149" s="1">
        <v>233.0</v>
      </c>
      <c r="C82149" s="1">
        <v>3.5</v>
      </c>
      <c r="D82149" s="2">
        <v>38180.19974537037</v>
      </c>
    </row>
    <row r="82150">
      <c r="A82150" s="1">
        <v>7038.0</v>
      </c>
      <c r="B82150" s="1">
        <v>233.0</v>
      </c>
      <c r="C82150" s="1">
        <v>2.5</v>
      </c>
      <c r="D82150" s="2">
        <v>38383.59769675926</v>
      </c>
    </row>
    <row r="82151">
      <c r="A82151" s="1">
        <v>29.0</v>
      </c>
      <c r="B82151" s="1">
        <v>234.0</v>
      </c>
      <c r="C82151" s="1">
        <v>3.0</v>
      </c>
      <c r="D82151" s="2">
        <v>35240.73520833333</v>
      </c>
    </row>
    <row r="82152">
      <c r="A82152" s="1">
        <v>46.0</v>
      </c>
      <c r="B82152" s="1">
        <v>234.0</v>
      </c>
      <c r="C82152" s="1">
        <v>4.0</v>
      </c>
      <c r="D82152" s="2">
        <v>35364.78414351852</v>
      </c>
    </row>
    <row r="82153">
      <c r="A82153" s="1">
        <v>69.0</v>
      </c>
      <c r="B82153" s="1">
        <v>234.0</v>
      </c>
      <c r="C82153" s="1">
        <v>1.0</v>
      </c>
      <c r="D82153" s="2">
        <v>35601.56003472222</v>
      </c>
    </row>
    <row r="82154">
      <c r="A82154" s="1">
        <v>156.0</v>
      </c>
      <c r="B82154" s="1">
        <v>234.0</v>
      </c>
      <c r="C82154" s="1">
        <v>5.0</v>
      </c>
      <c r="D82154" s="2">
        <v>37579.870150462964</v>
      </c>
    </row>
    <row r="82155">
      <c r="A82155" s="1">
        <v>160.0</v>
      </c>
      <c r="B82155" s="1">
        <v>234.0</v>
      </c>
      <c r="C82155" s="1">
        <v>2.0</v>
      </c>
      <c r="D82155" s="2">
        <v>35214.93817129629</v>
      </c>
    </row>
    <row r="82156">
      <c r="A82156" s="1">
        <v>244.0</v>
      </c>
      <c r="B82156" s="1">
        <v>234.0</v>
      </c>
      <c r="C82156" s="1">
        <v>5.0</v>
      </c>
      <c r="D82156" s="2">
        <v>35200.10597222222</v>
      </c>
    </row>
    <row r="82157">
      <c r="A82157" s="1">
        <v>298.0</v>
      </c>
      <c r="B82157" s="1">
        <v>234.0</v>
      </c>
      <c r="C82157" s="1">
        <v>3.0</v>
      </c>
      <c r="D82157" s="2">
        <v>37055.78157407408</v>
      </c>
    </row>
    <row r="82158">
      <c r="A82158" s="1">
        <v>330.0</v>
      </c>
      <c r="B82158" s="1">
        <v>234.0</v>
      </c>
      <c r="C82158" s="1">
        <v>1.0</v>
      </c>
      <c r="D82158" s="2">
        <v>35204.752974537034</v>
      </c>
    </row>
    <row r="82159">
      <c r="A82159" s="1">
        <v>374.0</v>
      </c>
      <c r="B82159" s="1">
        <v>234.0</v>
      </c>
      <c r="C82159" s="1">
        <v>3.0</v>
      </c>
      <c r="D82159" s="2">
        <v>35383.36734953704</v>
      </c>
    </row>
    <row r="82160">
      <c r="A82160" s="1">
        <v>401.0</v>
      </c>
      <c r="B82160" s="1">
        <v>234.0</v>
      </c>
      <c r="C82160" s="1">
        <v>1.0</v>
      </c>
      <c r="D82160" s="2">
        <v>35372.82100694445</v>
      </c>
    </row>
    <row r="82161">
      <c r="A82161" s="1">
        <v>424.0</v>
      </c>
      <c r="B82161" s="1">
        <v>234.0</v>
      </c>
      <c r="C82161" s="1">
        <v>3.0</v>
      </c>
      <c r="D82161" s="2">
        <v>38301.19466435185</v>
      </c>
    </row>
    <row r="82162">
      <c r="A82162" s="1">
        <v>428.0</v>
      </c>
      <c r="B82162" s="1">
        <v>234.0</v>
      </c>
      <c r="C82162" s="1">
        <v>1.0</v>
      </c>
      <c r="D82162" s="2">
        <v>36647.67554398148</v>
      </c>
    </row>
    <row r="82163">
      <c r="A82163" s="1">
        <v>435.0</v>
      </c>
      <c r="B82163" s="1">
        <v>234.0</v>
      </c>
      <c r="C82163" s="1">
        <v>3.0</v>
      </c>
      <c r="D82163" s="2">
        <v>35354.37211805556</v>
      </c>
    </row>
    <row r="82164">
      <c r="A82164" s="1">
        <v>465.0</v>
      </c>
      <c r="B82164" s="1">
        <v>234.0</v>
      </c>
      <c r="C82164" s="1">
        <v>3.0</v>
      </c>
      <c r="D82164" s="2">
        <v>35355.89716435185</v>
      </c>
    </row>
    <row r="82165">
      <c r="A82165" s="1">
        <v>579.0</v>
      </c>
      <c r="B82165" s="1">
        <v>234.0</v>
      </c>
      <c r="C82165" s="1">
        <v>1.0</v>
      </c>
      <c r="D82165" s="2">
        <v>35370.39628472222</v>
      </c>
    </row>
    <row r="82166">
      <c r="A82166" s="1">
        <v>587.0</v>
      </c>
      <c r="B82166" s="1">
        <v>234.0</v>
      </c>
      <c r="C82166" s="1">
        <v>1.0</v>
      </c>
      <c r="D82166" s="2">
        <v>36513.16547453704</v>
      </c>
    </row>
    <row r="82167">
      <c r="A82167" s="1">
        <v>593.0</v>
      </c>
      <c r="B82167" s="1">
        <v>234.0</v>
      </c>
      <c r="C82167" s="1">
        <v>4.0</v>
      </c>
      <c r="D82167" s="2">
        <v>35553.46513888889</v>
      </c>
    </row>
    <row r="82168">
      <c r="A82168" s="1">
        <v>601.0</v>
      </c>
      <c r="B82168" s="1">
        <v>234.0</v>
      </c>
      <c r="C82168" s="1">
        <v>5.0</v>
      </c>
      <c r="D82168" s="2">
        <v>35391.69715277778</v>
      </c>
    </row>
    <row r="82169">
      <c r="A82169" s="1">
        <v>611.0</v>
      </c>
      <c r="B82169" s="1">
        <v>234.0</v>
      </c>
      <c r="C82169" s="1">
        <v>4.0</v>
      </c>
      <c r="D82169" s="2">
        <v>35168.71145833333</v>
      </c>
    </row>
    <row r="82170">
      <c r="A82170" s="1">
        <v>632.0</v>
      </c>
      <c r="B82170" s="1">
        <v>234.0</v>
      </c>
      <c r="C82170" s="1">
        <v>2.0</v>
      </c>
      <c r="D82170" s="2">
        <v>36840.771944444445</v>
      </c>
    </row>
    <row r="82171">
      <c r="A82171" s="1">
        <v>677.0</v>
      </c>
      <c r="B82171" s="1">
        <v>234.0</v>
      </c>
      <c r="C82171" s="1">
        <v>3.0</v>
      </c>
      <c r="D82171" s="2">
        <v>35193.66033564815</v>
      </c>
    </row>
    <row r="82172">
      <c r="A82172" s="1">
        <v>721.0</v>
      </c>
      <c r="B82172" s="1">
        <v>234.0</v>
      </c>
      <c r="C82172" s="1">
        <v>3.0</v>
      </c>
      <c r="D82172" s="2">
        <v>35225.94006944444</v>
      </c>
    </row>
    <row r="82173">
      <c r="A82173" s="1">
        <v>741.0</v>
      </c>
      <c r="B82173" s="1">
        <v>234.0</v>
      </c>
      <c r="C82173" s="1">
        <v>0.5</v>
      </c>
      <c r="D82173" s="2">
        <v>39372.04435185185</v>
      </c>
    </row>
    <row r="82174">
      <c r="A82174" s="1">
        <v>754.0</v>
      </c>
      <c r="B82174" s="1">
        <v>234.0</v>
      </c>
      <c r="C82174" s="1">
        <v>3.0</v>
      </c>
      <c r="D82174" s="2">
        <v>35241.41327546296</v>
      </c>
    </row>
    <row r="82175">
      <c r="A82175" s="1">
        <v>760.0</v>
      </c>
      <c r="B82175" s="1">
        <v>234.0</v>
      </c>
      <c r="C82175" s="1">
        <v>3.0</v>
      </c>
      <c r="D82175" s="2">
        <v>35193.49376157407</v>
      </c>
    </row>
    <row r="82176">
      <c r="A82176" s="1">
        <v>761.0</v>
      </c>
      <c r="B82176" s="1">
        <v>234.0</v>
      </c>
      <c r="C82176" s="1">
        <v>1.0</v>
      </c>
      <c r="D82176" s="2">
        <v>36022.06820601852</v>
      </c>
    </row>
    <row r="82177">
      <c r="A82177" s="1">
        <v>775.0</v>
      </c>
      <c r="B82177" s="1">
        <v>234.0</v>
      </c>
      <c r="C82177" s="1">
        <v>1.0</v>
      </c>
      <c r="D82177" s="2">
        <v>38460.298483796294</v>
      </c>
    </row>
    <row r="82178">
      <c r="A82178" s="1">
        <v>812.0</v>
      </c>
      <c r="B82178" s="1">
        <v>234.0</v>
      </c>
      <c r="C82178" s="1">
        <v>2.0</v>
      </c>
      <c r="D82178" s="2">
        <v>37038.38623842593</v>
      </c>
    </row>
    <row r="82179">
      <c r="A82179" s="1">
        <v>840.0</v>
      </c>
      <c r="B82179" s="1">
        <v>234.0</v>
      </c>
      <c r="C82179" s="1">
        <v>2.0</v>
      </c>
      <c r="D82179" s="2">
        <v>35351.64734953704</v>
      </c>
    </row>
    <row r="82180">
      <c r="A82180" s="1">
        <v>903.0</v>
      </c>
      <c r="B82180" s="1">
        <v>234.0</v>
      </c>
      <c r="C82180" s="1">
        <v>1.0</v>
      </c>
      <c r="D82180" s="2">
        <v>36030.52365740741</v>
      </c>
    </row>
    <row r="82181">
      <c r="A82181" s="1">
        <v>955.0</v>
      </c>
      <c r="B82181" s="1">
        <v>234.0</v>
      </c>
      <c r="C82181" s="1">
        <v>3.0</v>
      </c>
      <c r="D82181" s="2">
        <v>36606.757002314815</v>
      </c>
    </row>
    <row r="82182">
      <c r="A82182" s="1">
        <v>963.0</v>
      </c>
      <c r="B82182" s="1">
        <v>234.0</v>
      </c>
      <c r="C82182" s="1">
        <v>4.0</v>
      </c>
      <c r="D82182" s="2">
        <v>35186.662673611114</v>
      </c>
    </row>
    <row r="82183">
      <c r="A82183" s="1">
        <v>980.0</v>
      </c>
      <c r="B82183" s="1">
        <v>234.0</v>
      </c>
      <c r="C82183" s="1">
        <v>2.0</v>
      </c>
      <c r="D82183" s="2">
        <v>35249.544756944444</v>
      </c>
    </row>
    <row r="82184">
      <c r="A82184" s="1">
        <v>982.0</v>
      </c>
      <c r="B82184" s="1">
        <v>234.0</v>
      </c>
      <c r="C82184" s="1">
        <v>2.5</v>
      </c>
      <c r="D82184" s="2">
        <v>38782.57775462963</v>
      </c>
    </row>
    <row r="82185">
      <c r="A82185" s="1">
        <v>1058.0</v>
      </c>
      <c r="B82185" s="1">
        <v>234.0</v>
      </c>
      <c r="C82185" s="1">
        <v>3.0</v>
      </c>
      <c r="D82185" s="2">
        <v>35395.43434027778</v>
      </c>
    </row>
    <row r="82186">
      <c r="A82186" s="1">
        <v>1114.0</v>
      </c>
      <c r="B82186" s="1">
        <v>234.0</v>
      </c>
      <c r="C82186" s="1">
        <v>3.0</v>
      </c>
      <c r="D82186" s="2">
        <v>35318.82400462963</v>
      </c>
    </row>
    <row r="82187">
      <c r="A82187" s="1">
        <v>1117.0</v>
      </c>
      <c r="B82187" s="1">
        <v>234.0</v>
      </c>
      <c r="C82187" s="1">
        <v>3.0</v>
      </c>
      <c r="D82187" s="2">
        <v>35380.59877314815</v>
      </c>
    </row>
    <row r="82188">
      <c r="A82188" s="1">
        <v>1135.0</v>
      </c>
      <c r="B82188" s="1">
        <v>234.0</v>
      </c>
      <c r="C82188" s="1">
        <v>3.0</v>
      </c>
      <c r="D82188" s="2">
        <v>36612.80826388889</v>
      </c>
    </row>
    <row r="82189">
      <c r="A82189" s="1">
        <v>1230.0</v>
      </c>
      <c r="B82189" s="1">
        <v>234.0</v>
      </c>
      <c r="C82189" s="1">
        <v>3.0</v>
      </c>
      <c r="D82189" s="2">
        <v>35216.35975694445</v>
      </c>
    </row>
    <row r="82190">
      <c r="A82190" s="1">
        <v>1259.0</v>
      </c>
      <c r="B82190" s="1">
        <v>234.0</v>
      </c>
      <c r="C82190" s="1">
        <v>1.0</v>
      </c>
      <c r="D82190" s="2">
        <v>35159.57277777778</v>
      </c>
    </row>
    <row r="82191">
      <c r="A82191" s="1">
        <v>1280.0</v>
      </c>
      <c r="B82191" s="1">
        <v>234.0</v>
      </c>
      <c r="C82191" s="1">
        <v>3.0</v>
      </c>
      <c r="D82191" s="2">
        <v>35241.9487037037</v>
      </c>
    </row>
    <row r="82192">
      <c r="A82192" s="1">
        <v>1296.0</v>
      </c>
      <c r="B82192" s="1">
        <v>234.0</v>
      </c>
      <c r="C82192" s="1">
        <v>3.0</v>
      </c>
      <c r="D82192" s="2">
        <v>36516.116747685184</v>
      </c>
    </row>
    <row r="82193">
      <c r="A82193" s="1">
        <v>1323.0</v>
      </c>
      <c r="B82193" s="1">
        <v>234.0</v>
      </c>
      <c r="C82193" s="1">
        <v>3.0</v>
      </c>
      <c r="D82193" s="2">
        <v>37960.115949074076</v>
      </c>
    </row>
    <row r="82194">
      <c r="A82194" s="1">
        <v>1403.0</v>
      </c>
      <c r="B82194" s="1">
        <v>234.0</v>
      </c>
      <c r="C82194" s="1">
        <v>2.0</v>
      </c>
      <c r="D82194" s="2">
        <v>35567.64252314815</v>
      </c>
    </row>
    <row r="82195">
      <c r="A82195" s="1">
        <v>1472.0</v>
      </c>
      <c r="B82195" s="1">
        <v>234.0</v>
      </c>
      <c r="C82195" s="1">
        <v>2.0</v>
      </c>
      <c r="D82195" s="2">
        <v>35233.215625</v>
      </c>
    </row>
    <row r="82196">
      <c r="A82196" s="1">
        <v>1498.0</v>
      </c>
      <c r="B82196" s="1">
        <v>234.0</v>
      </c>
      <c r="C82196" s="1">
        <v>4.0</v>
      </c>
      <c r="D82196" s="2">
        <v>35332.735625</v>
      </c>
    </row>
    <row r="82197">
      <c r="A82197" s="1">
        <v>1516.0</v>
      </c>
      <c r="B82197" s="1">
        <v>234.0</v>
      </c>
      <c r="C82197" s="1">
        <v>1.0</v>
      </c>
      <c r="D82197" s="2">
        <v>39357.51464120371</v>
      </c>
    </row>
    <row r="82198">
      <c r="A82198" s="1">
        <v>1634.0</v>
      </c>
      <c r="B82198" s="1">
        <v>234.0</v>
      </c>
      <c r="C82198" s="1">
        <v>4.0</v>
      </c>
      <c r="D82198" s="2">
        <v>36766.98037037037</v>
      </c>
    </row>
    <row r="82199">
      <c r="A82199" s="1">
        <v>1638.0</v>
      </c>
      <c r="B82199" s="1">
        <v>234.0</v>
      </c>
      <c r="C82199" s="1">
        <v>4.0</v>
      </c>
      <c r="D82199" s="2">
        <v>35247.98138888889</v>
      </c>
    </row>
    <row r="82200">
      <c r="A82200" s="1">
        <v>1699.0</v>
      </c>
      <c r="B82200" s="1">
        <v>234.0</v>
      </c>
      <c r="C82200" s="1">
        <v>2.0</v>
      </c>
      <c r="D82200" s="2">
        <v>35304.664988425924</v>
      </c>
    </row>
    <row r="82201">
      <c r="A82201" s="1">
        <v>1718.0</v>
      </c>
      <c r="B82201" s="1">
        <v>234.0</v>
      </c>
      <c r="C82201" s="1">
        <v>5.0</v>
      </c>
      <c r="D82201" s="2">
        <v>35205.541921296295</v>
      </c>
    </row>
    <row r="82202">
      <c r="A82202" s="1">
        <v>1772.0</v>
      </c>
      <c r="B82202" s="1">
        <v>234.0</v>
      </c>
      <c r="C82202" s="1">
        <v>3.0</v>
      </c>
      <c r="D82202" s="2">
        <v>41046.146261574075</v>
      </c>
    </row>
    <row r="82203">
      <c r="A82203" s="1">
        <v>1849.0</v>
      </c>
      <c r="B82203" s="1">
        <v>234.0</v>
      </c>
      <c r="C82203" s="1">
        <v>2.5</v>
      </c>
      <c r="D82203" s="2">
        <v>39084.05045138889</v>
      </c>
    </row>
    <row r="82204">
      <c r="A82204" s="1">
        <v>1897.0</v>
      </c>
      <c r="B82204" s="1">
        <v>234.0</v>
      </c>
      <c r="C82204" s="1">
        <v>3.0</v>
      </c>
      <c r="D82204" s="2">
        <v>35157.63952546296</v>
      </c>
    </row>
    <row r="82205">
      <c r="A82205" s="1">
        <v>1904.0</v>
      </c>
      <c r="B82205" s="1">
        <v>234.0</v>
      </c>
      <c r="C82205" s="1">
        <v>3.0</v>
      </c>
      <c r="D82205" s="2">
        <v>35380.53467592593</v>
      </c>
    </row>
    <row r="82206">
      <c r="A82206" s="1">
        <v>1928.0</v>
      </c>
      <c r="B82206" s="1">
        <v>234.0</v>
      </c>
      <c r="C82206" s="1">
        <v>3.0</v>
      </c>
      <c r="D82206" s="2">
        <v>35168.540671296294</v>
      </c>
    </row>
    <row r="82207">
      <c r="A82207" s="1">
        <v>1931.0</v>
      </c>
      <c r="B82207" s="1">
        <v>234.0</v>
      </c>
      <c r="C82207" s="1">
        <v>4.0</v>
      </c>
      <c r="D82207" s="2">
        <v>35392.75650462963</v>
      </c>
    </row>
    <row r="82208">
      <c r="A82208" s="1">
        <v>2098.0</v>
      </c>
      <c r="B82208" s="1">
        <v>234.0</v>
      </c>
      <c r="C82208" s="1">
        <v>4.0</v>
      </c>
      <c r="D82208" s="2">
        <v>35394.88002314815</v>
      </c>
    </row>
    <row r="82209">
      <c r="A82209" s="1">
        <v>2121.0</v>
      </c>
      <c r="B82209" s="1">
        <v>234.0</v>
      </c>
      <c r="C82209" s="1">
        <v>2.0</v>
      </c>
      <c r="D82209" s="2">
        <v>35202.46707175926</v>
      </c>
    </row>
    <row r="82210">
      <c r="A82210" s="1">
        <v>2145.0</v>
      </c>
      <c r="B82210" s="1">
        <v>234.0</v>
      </c>
      <c r="C82210" s="1">
        <v>4.0</v>
      </c>
      <c r="D82210" s="2">
        <v>35317.64662037037</v>
      </c>
    </row>
    <row r="82211">
      <c r="A82211" s="1">
        <v>2155.0</v>
      </c>
      <c r="B82211" s="1">
        <v>234.0</v>
      </c>
      <c r="C82211" s="1">
        <v>3.0</v>
      </c>
      <c r="D82211" s="2">
        <v>35351.93717592592</v>
      </c>
    </row>
    <row r="82212">
      <c r="A82212" s="1">
        <v>2191.0</v>
      </c>
      <c r="B82212" s="1">
        <v>234.0</v>
      </c>
      <c r="C82212" s="1">
        <v>3.0</v>
      </c>
      <c r="D82212" s="2">
        <v>35233.46938657408</v>
      </c>
    </row>
    <row r="82213">
      <c r="A82213" s="1">
        <v>2281.0</v>
      </c>
      <c r="B82213" s="1">
        <v>234.0</v>
      </c>
      <c r="C82213" s="1">
        <v>5.0</v>
      </c>
      <c r="D82213" s="2">
        <v>36609.70202546296</v>
      </c>
    </row>
    <row r="82214">
      <c r="A82214" s="1">
        <v>2424.0</v>
      </c>
      <c r="B82214" s="1">
        <v>234.0</v>
      </c>
      <c r="C82214" s="1">
        <v>4.0</v>
      </c>
      <c r="D82214" s="2">
        <v>35283.868576388886</v>
      </c>
    </row>
    <row r="82215">
      <c r="A82215" s="1">
        <v>2505.0</v>
      </c>
      <c r="B82215" s="1">
        <v>234.0</v>
      </c>
      <c r="C82215" s="1">
        <v>3.0</v>
      </c>
      <c r="D82215" s="2">
        <v>35195.07236111111</v>
      </c>
    </row>
    <row r="82216">
      <c r="A82216" s="1">
        <v>2542.0</v>
      </c>
      <c r="B82216" s="1">
        <v>234.0</v>
      </c>
      <c r="C82216" s="1">
        <v>1.0</v>
      </c>
      <c r="D82216" s="2">
        <v>38562.56471064815</v>
      </c>
    </row>
    <row r="82217">
      <c r="A82217" s="1">
        <v>2576.0</v>
      </c>
      <c r="B82217" s="1">
        <v>234.0</v>
      </c>
      <c r="C82217" s="1">
        <v>3.0</v>
      </c>
      <c r="D82217" s="2">
        <v>35290.35545138889</v>
      </c>
    </row>
    <row r="82218">
      <c r="A82218" s="1">
        <v>2577.0</v>
      </c>
      <c r="B82218" s="1">
        <v>234.0</v>
      </c>
      <c r="C82218" s="1">
        <v>3.0</v>
      </c>
      <c r="D82218" s="2">
        <v>35312.64209490741</v>
      </c>
    </row>
    <row r="82219">
      <c r="A82219" s="1">
        <v>2614.0</v>
      </c>
      <c r="B82219" s="1">
        <v>234.0</v>
      </c>
      <c r="C82219" s="1">
        <v>3.0</v>
      </c>
      <c r="D82219" s="2">
        <v>35274.61584490741</v>
      </c>
    </row>
    <row r="82220">
      <c r="A82220" s="1">
        <v>2643.0</v>
      </c>
      <c r="B82220" s="1">
        <v>234.0</v>
      </c>
      <c r="C82220" s="1">
        <v>3.0</v>
      </c>
      <c r="D82220" s="2">
        <v>35395.47826388889</v>
      </c>
    </row>
    <row r="82221">
      <c r="A82221" s="1">
        <v>2653.0</v>
      </c>
      <c r="B82221" s="1">
        <v>234.0</v>
      </c>
      <c r="C82221" s="1">
        <v>3.0</v>
      </c>
      <c r="D82221" s="2">
        <v>35236.87200231481</v>
      </c>
    </row>
    <row r="82222">
      <c r="A82222" s="1">
        <v>2671.0</v>
      </c>
      <c r="B82222" s="1">
        <v>234.0</v>
      </c>
      <c r="C82222" s="1">
        <v>2.0</v>
      </c>
      <c r="D82222" s="2">
        <v>35258.61755787037</v>
      </c>
    </row>
    <row r="82223">
      <c r="A82223" s="1">
        <v>2694.0</v>
      </c>
      <c r="B82223" s="1">
        <v>234.0</v>
      </c>
      <c r="C82223" s="1">
        <v>4.0</v>
      </c>
      <c r="D82223" s="2">
        <v>35205.25601851852</v>
      </c>
    </row>
    <row r="82224">
      <c r="A82224" s="1">
        <v>2735.0</v>
      </c>
      <c r="B82224" s="1">
        <v>234.0</v>
      </c>
      <c r="C82224" s="1">
        <v>3.0</v>
      </c>
      <c r="D82224" s="2">
        <v>35299.74866898148</v>
      </c>
    </row>
    <row r="82225">
      <c r="A82225" s="1">
        <v>2753.0</v>
      </c>
      <c r="B82225" s="1">
        <v>234.0</v>
      </c>
      <c r="C82225" s="1">
        <v>3.0</v>
      </c>
      <c r="D82225" s="2">
        <v>35230.34591435185</v>
      </c>
    </row>
    <row r="82226">
      <c r="A82226" s="1">
        <v>2884.0</v>
      </c>
      <c r="B82226" s="1">
        <v>234.0</v>
      </c>
      <c r="C82226" s="1">
        <v>2.0</v>
      </c>
      <c r="D82226" s="2">
        <v>35182.30877314815</v>
      </c>
    </row>
    <row r="82227">
      <c r="A82227" s="1">
        <v>2892.0</v>
      </c>
      <c r="B82227" s="1">
        <v>234.0</v>
      </c>
      <c r="C82227" s="1">
        <v>3.0</v>
      </c>
      <c r="D82227" s="2">
        <v>35153.711331018516</v>
      </c>
    </row>
    <row r="82228">
      <c r="A82228" s="1">
        <v>3115.0</v>
      </c>
      <c r="B82228" s="1">
        <v>234.0</v>
      </c>
      <c r="C82228" s="1">
        <v>3.0</v>
      </c>
      <c r="D82228" s="2">
        <v>35271.30479166667</v>
      </c>
    </row>
    <row r="82229">
      <c r="A82229" s="1">
        <v>3192.0</v>
      </c>
      <c r="B82229" s="1">
        <v>234.0</v>
      </c>
      <c r="C82229" s="1">
        <v>4.0</v>
      </c>
      <c r="D82229" s="2">
        <v>35362.515023148146</v>
      </c>
    </row>
    <row r="82230">
      <c r="A82230" s="1">
        <v>3202.0</v>
      </c>
      <c r="B82230" s="1">
        <v>234.0</v>
      </c>
      <c r="C82230" s="1">
        <v>2.0</v>
      </c>
      <c r="D82230" s="2">
        <v>35282.445289351854</v>
      </c>
    </row>
    <row r="82231">
      <c r="A82231" s="1">
        <v>3207.0</v>
      </c>
      <c r="B82231" s="1">
        <v>234.0</v>
      </c>
      <c r="C82231" s="1">
        <v>2.0</v>
      </c>
      <c r="D82231" s="2">
        <v>37073.82371527778</v>
      </c>
    </row>
    <row r="82232">
      <c r="A82232" s="1">
        <v>3273.0</v>
      </c>
      <c r="B82232" s="1">
        <v>234.0</v>
      </c>
      <c r="C82232" s="1">
        <v>4.0</v>
      </c>
      <c r="D82232" s="2">
        <v>35214.53739583334</v>
      </c>
    </row>
    <row r="82233">
      <c r="A82233" s="1">
        <v>3281.0</v>
      </c>
      <c r="B82233" s="1">
        <v>234.0</v>
      </c>
      <c r="C82233" s="1">
        <v>1.0</v>
      </c>
      <c r="D82233" s="2">
        <v>37573.06680555556</v>
      </c>
    </row>
    <row r="82234">
      <c r="A82234" s="1">
        <v>3311.0</v>
      </c>
      <c r="B82234" s="1">
        <v>234.0</v>
      </c>
      <c r="C82234" s="1">
        <v>2.0</v>
      </c>
      <c r="D82234" s="2">
        <v>35177.69138888889</v>
      </c>
    </row>
    <row r="82235">
      <c r="A82235" s="1">
        <v>3340.0</v>
      </c>
      <c r="B82235" s="1">
        <v>234.0</v>
      </c>
      <c r="C82235" s="1">
        <v>3.0</v>
      </c>
      <c r="D82235" s="2">
        <v>35264.30758101852</v>
      </c>
    </row>
    <row r="82236">
      <c r="A82236" s="1">
        <v>3397.0</v>
      </c>
      <c r="B82236" s="1">
        <v>234.0</v>
      </c>
      <c r="C82236" s="1">
        <v>0.5</v>
      </c>
      <c r="D82236" s="2">
        <v>41260.897314814814</v>
      </c>
    </row>
    <row r="82237">
      <c r="A82237" s="1">
        <v>3428.0</v>
      </c>
      <c r="B82237" s="1">
        <v>234.0</v>
      </c>
      <c r="C82237" s="1">
        <v>2.0</v>
      </c>
      <c r="D82237" s="2">
        <v>37641.01400462963</v>
      </c>
    </row>
    <row r="82238">
      <c r="A82238" s="1">
        <v>3439.0</v>
      </c>
      <c r="B82238" s="1">
        <v>234.0</v>
      </c>
      <c r="C82238" s="1">
        <v>1.0</v>
      </c>
      <c r="D82238" s="2">
        <v>35196.83576388889</v>
      </c>
    </row>
    <row r="82239">
      <c r="A82239" s="1">
        <v>3597.0</v>
      </c>
      <c r="B82239" s="1">
        <v>234.0</v>
      </c>
      <c r="C82239" s="1">
        <v>4.0</v>
      </c>
      <c r="D82239" s="2">
        <v>37692.72760416667</v>
      </c>
    </row>
    <row r="82240">
      <c r="A82240" s="1">
        <v>3621.0</v>
      </c>
      <c r="B82240" s="1">
        <v>234.0</v>
      </c>
      <c r="C82240" s="1">
        <v>3.0</v>
      </c>
      <c r="D82240" s="2">
        <v>35245.49356481482</v>
      </c>
    </row>
    <row r="82241">
      <c r="A82241" s="1">
        <v>3673.0</v>
      </c>
      <c r="B82241" s="1">
        <v>234.0</v>
      </c>
      <c r="C82241" s="1">
        <v>1.0</v>
      </c>
      <c r="D82241" s="2">
        <v>36002.87814814815</v>
      </c>
    </row>
    <row r="82242">
      <c r="A82242" s="1">
        <v>3704.0</v>
      </c>
      <c r="B82242" s="1">
        <v>234.0</v>
      </c>
      <c r="C82242" s="1">
        <v>3.0</v>
      </c>
      <c r="D82242" s="2">
        <v>35746.564479166664</v>
      </c>
    </row>
    <row r="82243">
      <c r="A82243" s="1">
        <v>3720.0</v>
      </c>
      <c r="B82243" s="1">
        <v>234.0</v>
      </c>
      <c r="C82243" s="1">
        <v>5.0</v>
      </c>
      <c r="D82243" s="2">
        <v>35266.55457175926</v>
      </c>
    </row>
    <row r="82244">
      <c r="A82244" s="1">
        <v>3743.0</v>
      </c>
      <c r="B82244" s="1">
        <v>234.0</v>
      </c>
      <c r="C82244" s="1">
        <v>1.0</v>
      </c>
      <c r="D82244" s="2">
        <v>36841.86256944444</v>
      </c>
    </row>
    <row r="82245">
      <c r="A82245" s="1">
        <v>3910.0</v>
      </c>
      <c r="B82245" s="1">
        <v>234.0</v>
      </c>
      <c r="C82245" s="1">
        <v>3.0</v>
      </c>
      <c r="D82245" s="2">
        <v>35153.64261574074</v>
      </c>
    </row>
    <row r="82246">
      <c r="A82246" s="1">
        <v>3920.0</v>
      </c>
      <c r="B82246" s="1">
        <v>234.0</v>
      </c>
      <c r="C82246" s="1">
        <v>4.0</v>
      </c>
      <c r="D82246" s="2">
        <v>35422.63872685185</v>
      </c>
    </row>
    <row r="82247">
      <c r="A82247" s="1">
        <v>3935.0</v>
      </c>
      <c r="B82247" s="1">
        <v>234.0</v>
      </c>
      <c r="C82247" s="1">
        <v>4.0</v>
      </c>
      <c r="D82247" s="2">
        <v>35351.87652777778</v>
      </c>
    </row>
    <row r="82248">
      <c r="A82248" s="1">
        <v>3983.0</v>
      </c>
      <c r="B82248" s="1">
        <v>234.0</v>
      </c>
      <c r="C82248" s="1">
        <v>2.0</v>
      </c>
      <c r="D82248" s="2">
        <v>36103.47219907407</v>
      </c>
    </row>
    <row r="82249">
      <c r="A82249" s="1">
        <v>4090.0</v>
      </c>
      <c r="B82249" s="1">
        <v>234.0</v>
      </c>
      <c r="C82249" s="1">
        <v>3.0</v>
      </c>
      <c r="D82249" s="2">
        <v>35219.81674768519</v>
      </c>
    </row>
    <row r="82250">
      <c r="A82250" s="1">
        <v>4133.0</v>
      </c>
      <c r="B82250" s="1">
        <v>234.0</v>
      </c>
      <c r="C82250" s="1">
        <v>1.0</v>
      </c>
      <c r="D82250" s="2">
        <v>35365.96061342592</v>
      </c>
    </row>
    <row r="82251">
      <c r="A82251" s="1">
        <v>4140.0</v>
      </c>
      <c r="B82251" s="1">
        <v>234.0</v>
      </c>
      <c r="C82251" s="1">
        <v>2.0</v>
      </c>
      <c r="D82251" s="2">
        <v>37110.09578703704</v>
      </c>
    </row>
    <row r="82252">
      <c r="A82252" s="1">
        <v>4158.0</v>
      </c>
      <c r="B82252" s="1">
        <v>234.0</v>
      </c>
      <c r="C82252" s="1">
        <v>3.0</v>
      </c>
      <c r="D82252" s="2">
        <v>35310.818020833336</v>
      </c>
    </row>
    <row r="82253">
      <c r="A82253" s="1">
        <v>4285.0</v>
      </c>
      <c r="B82253" s="1">
        <v>234.0</v>
      </c>
      <c r="C82253" s="1">
        <v>4.0</v>
      </c>
      <c r="D82253" s="2">
        <v>37048.23547453704</v>
      </c>
    </row>
    <row r="82254">
      <c r="A82254" s="1">
        <v>4358.0</v>
      </c>
      <c r="B82254" s="1">
        <v>234.0</v>
      </c>
      <c r="C82254" s="1">
        <v>4.0</v>
      </c>
      <c r="D82254" s="2">
        <v>36866.12168981481</v>
      </c>
    </row>
    <row r="82255">
      <c r="A82255" s="1">
        <v>4370.0</v>
      </c>
      <c r="B82255" s="1">
        <v>234.0</v>
      </c>
      <c r="C82255" s="1">
        <v>3.0</v>
      </c>
      <c r="D82255" s="2">
        <v>35362.86824074074</v>
      </c>
    </row>
    <row r="82256">
      <c r="A82256" s="1">
        <v>4385.0</v>
      </c>
      <c r="B82256" s="1">
        <v>234.0</v>
      </c>
      <c r="C82256" s="1">
        <v>3.0</v>
      </c>
      <c r="D82256" s="2">
        <v>35395.19994212963</v>
      </c>
    </row>
    <row r="82257">
      <c r="A82257" s="1">
        <v>4451.0</v>
      </c>
      <c r="B82257" s="1">
        <v>234.0</v>
      </c>
      <c r="C82257" s="1">
        <v>4.0</v>
      </c>
      <c r="D82257" s="2">
        <v>35375.988530092596</v>
      </c>
    </row>
    <row r="82258">
      <c r="A82258" s="1">
        <v>4452.0</v>
      </c>
      <c r="B82258" s="1">
        <v>234.0</v>
      </c>
      <c r="C82258" s="1">
        <v>5.0</v>
      </c>
      <c r="D82258" s="2">
        <v>35352.241689814815</v>
      </c>
    </row>
    <row r="82259">
      <c r="A82259" s="1">
        <v>4533.0</v>
      </c>
      <c r="B82259" s="1">
        <v>234.0</v>
      </c>
      <c r="C82259" s="1">
        <v>3.0</v>
      </c>
      <c r="D82259" s="2">
        <v>35356.75921296296</v>
      </c>
    </row>
    <row r="82260">
      <c r="A82260" s="1">
        <v>4548.0</v>
      </c>
      <c r="B82260" s="1">
        <v>234.0</v>
      </c>
      <c r="C82260" s="1">
        <v>1.0</v>
      </c>
      <c r="D82260" s="2">
        <v>35370.93871527778</v>
      </c>
    </row>
    <row r="82261">
      <c r="A82261" s="1">
        <v>4615.0</v>
      </c>
      <c r="B82261" s="1">
        <v>234.0</v>
      </c>
      <c r="C82261" s="1">
        <v>4.0</v>
      </c>
      <c r="D82261" s="2">
        <v>39978.04429398148</v>
      </c>
    </row>
    <row r="82262">
      <c r="A82262" s="1">
        <v>4642.0</v>
      </c>
      <c r="B82262" s="1">
        <v>234.0</v>
      </c>
      <c r="C82262" s="1">
        <v>3.0</v>
      </c>
      <c r="D82262" s="2">
        <v>35238.6375</v>
      </c>
    </row>
    <row r="82263">
      <c r="A82263" s="1">
        <v>4671.0</v>
      </c>
      <c r="B82263" s="1">
        <v>234.0</v>
      </c>
      <c r="C82263" s="1">
        <v>3.0</v>
      </c>
      <c r="D82263" s="2">
        <v>35315.27269675926</v>
      </c>
    </row>
    <row r="82264">
      <c r="A82264" s="1">
        <v>4725.0</v>
      </c>
      <c r="B82264" s="1">
        <v>234.0</v>
      </c>
      <c r="C82264" s="1">
        <v>1.0</v>
      </c>
      <c r="D82264" s="2">
        <v>35236.62908564815</v>
      </c>
    </row>
    <row r="82265">
      <c r="A82265" s="1">
        <v>4760.0</v>
      </c>
      <c r="B82265" s="1">
        <v>234.0</v>
      </c>
      <c r="C82265" s="1">
        <v>3.0</v>
      </c>
      <c r="D82265" s="2">
        <v>36510.3637962963</v>
      </c>
    </row>
    <row r="82266">
      <c r="A82266" s="1">
        <v>4776.0</v>
      </c>
      <c r="B82266" s="1">
        <v>234.0</v>
      </c>
      <c r="C82266" s="1">
        <v>3.0</v>
      </c>
      <c r="D82266" s="2">
        <v>37154.050150462965</v>
      </c>
    </row>
    <row r="82267">
      <c r="A82267" s="1">
        <v>4815.0</v>
      </c>
      <c r="B82267" s="1">
        <v>234.0</v>
      </c>
      <c r="C82267" s="1">
        <v>3.0</v>
      </c>
      <c r="D82267" s="2">
        <v>35466.57729166667</v>
      </c>
    </row>
    <row r="82268">
      <c r="A82268" s="1">
        <v>4831.0</v>
      </c>
      <c r="B82268" s="1">
        <v>234.0</v>
      </c>
      <c r="C82268" s="1">
        <v>1.0</v>
      </c>
      <c r="D82268" s="2">
        <v>38499.60162037037</v>
      </c>
    </row>
    <row r="82269">
      <c r="A82269" s="1">
        <v>4856.0</v>
      </c>
      <c r="B82269" s="1">
        <v>234.0</v>
      </c>
      <c r="C82269" s="1">
        <v>3.0</v>
      </c>
      <c r="D82269" s="2">
        <v>35366.43287037037</v>
      </c>
    </row>
    <row r="82270">
      <c r="A82270" s="1">
        <v>4864.0</v>
      </c>
      <c r="B82270" s="1">
        <v>234.0</v>
      </c>
      <c r="C82270" s="1">
        <v>1.0</v>
      </c>
      <c r="D82270" s="2">
        <v>35181.33541666667</v>
      </c>
    </row>
    <row r="82271">
      <c r="A82271" s="1">
        <v>4892.0</v>
      </c>
      <c r="B82271" s="1">
        <v>234.0</v>
      </c>
      <c r="C82271" s="1">
        <v>2.0</v>
      </c>
      <c r="D82271" s="2">
        <v>35250.69878472222</v>
      </c>
    </row>
    <row r="82272">
      <c r="A82272" s="1">
        <v>4914.0</v>
      </c>
      <c r="B82272" s="1">
        <v>234.0</v>
      </c>
      <c r="C82272" s="1">
        <v>2.0</v>
      </c>
      <c r="D82272" s="2">
        <v>37167.21028935185</v>
      </c>
    </row>
    <row r="82273">
      <c r="A82273" s="1">
        <v>4934.0</v>
      </c>
      <c r="B82273" s="1">
        <v>234.0</v>
      </c>
      <c r="C82273" s="1">
        <v>4.0</v>
      </c>
      <c r="D82273" s="2">
        <v>35196.25466435185</v>
      </c>
    </row>
    <row r="82274">
      <c r="A82274" s="1">
        <v>4961.0</v>
      </c>
      <c r="B82274" s="1">
        <v>234.0</v>
      </c>
      <c r="C82274" s="1">
        <v>1.0</v>
      </c>
      <c r="D82274" s="2">
        <v>35335.46947916667</v>
      </c>
    </row>
    <row r="82275">
      <c r="A82275" s="1">
        <v>5007.0</v>
      </c>
      <c r="B82275" s="1">
        <v>234.0</v>
      </c>
      <c r="C82275" s="1">
        <v>1.0</v>
      </c>
      <c r="D82275" s="2">
        <v>37164.15131944444</v>
      </c>
    </row>
    <row r="82276">
      <c r="A82276" s="1">
        <v>5082.0</v>
      </c>
      <c r="B82276" s="1">
        <v>234.0</v>
      </c>
      <c r="C82276" s="1">
        <v>2.0</v>
      </c>
      <c r="D82276" s="2">
        <v>35184.673159722224</v>
      </c>
    </row>
    <row r="82277">
      <c r="A82277" s="1">
        <v>5084.0</v>
      </c>
      <c r="B82277" s="1">
        <v>234.0</v>
      </c>
      <c r="C82277" s="1">
        <v>2.0</v>
      </c>
      <c r="D82277" s="2">
        <v>36754.89167824074</v>
      </c>
    </row>
    <row r="82278">
      <c r="A82278" s="1">
        <v>5156.0</v>
      </c>
      <c r="B82278" s="1">
        <v>234.0</v>
      </c>
      <c r="C82278" s="1">
        <v>1.0</v>
      </c>
      <c r="D82278" s="2">
        <v>35206.49128472222</v>
      </c>
    </row>
    <row r="82279">
      <c r="A82279" s="1">
        <v>5195.0</v>
      </c>
      <c r="B82279" s="1">
        <v>234.0</v>
      </c>
      <c r="C82279" s="1">
        <v>3.0</v>
      </c>
      <c r="D82279" s="2">
        <v>36466.60936342592</v>
      </c>
    </row>
    <row r="82280">
      <c r="A82280" s="1">
        <v>5277.0</v>
      </c>
      <c r="B82280" s="1">
        <v>234.0</v>
      </c>
      <c r="C82280" s="1">
        <v>2.0</v>
      </c>
      <c r="D82280" s="2">
        <v>35194.532997685186</v>
      </c>
    </row>
    <row r="82281">
      <c r="A82281" s="1">
        <v>5282.0</v>
      </c>
      <c r="B82281" s="1">
        <v>234.0</v>
      </c>
      <c r="C82281" s="1">
        <v>4.0</v>
      </c>
      <c r="D82281" s="2">
        <v>35233.57740740741</v>
      </c>
    </row>
    <row r="82282">
      <c r="A82282" s="1">
        <v>5292.0</v>
      </c>
      <c r="B82282" s="1">
        <v>234.0</v>
      </c>
      <c r="C82282" s="1">
        <v>4.0</v>
      </c>
      <c r="D82282" s="2">
        <v>35218.61074074074</v>
      </c>
    </row>
    <row r="82283">
      <c r="A82283" s="1">
        <v>5293.0</v>
      </c>
      <c r="B82283" s="1">
        <v>234.0</v>
      </c>
      <c r="C82283" s="1">
        <v>1.0</v>
      </c>
      <c r="D82283" s="2">
        <v>35322.53340277778</v>
      </c>
    </row>
    <row r="82284">
      <c r="A82284" s="1">
        <v>5375.0</v>
      </c>
      <c r="B82284" s="1">
        <v>234.0</v>
      </c>
      <c r="C82284" s="1">
        <v>3.0</v>
      </c>
      <c r="D82284" s="2">
        <v>35506.92621527778</v>
      </c>
    </row>
    <row r="82285">
      <c r="A82285" s="1">
        <v>5379.0</v>
      </c>
      <c r="B82285" s="1">
        <v>234.0</v>
      </c>
      <c r="C82285" s="1">
        <v>5.0</v>
      </c>
      <c r="D82285" s="2">
        <v>35197.37150462963</v>
      </c>
    </row>
    <row r="82286">
      <c r="A82286" s="1">
        <v>5404.0</v>
      </c>
      <c r="B82286" s="1">
        <v>234.0</v>
      </c>
      <c r="C82286" s="1">
        <v>1.0</v>
      </c>
      <c r="D82286" s="2">
        <v>35221.53475694444</v>
      </c>
    </row>
    <row r="82287">
      <c r="A82287" s="1">
        <v>5494.0</v>
      </c>
      <c r="B82287" s="1">
        <v>234.0</v>
      </c>
      <c r="C82287" s="1">
        <v>3.0</v>
      </c>
      <c r="D82287" s="2">
        <v>35195.587858796294</v>
      </c>
    </row>
    <row r="82288">
      <c r="A82288" s="1">
        <v>5513.0</v>
      </c>
      <c r="B82288" s="1">
        <v>234.0</v>
      </c>
      <c r="C82288" s="1">
        <v>2.0</v>
      </c>
      <c r="D82288" s="2">
        <v>36851.24260416667</v>
      </c>
    </row>
    <row r="82289">
      <c r="A82289" s="1">
        <v>5537.0</v>
      </c>
      <c r="B82289" s="1">
        <v>234.0</v>
      </c>
      <c r="C82289" s="1">
        <v>3.0</v>
      </c>
      <c r="D82289" s="2">
        <v>36024.976631944446</v>
      </c>
    </row>
    <row r="82290">
      <c r="A82290" s="1">
        <v>5640.0</v>
      </c>
      <c r="B82290" s="1">
        <v>234.0</v>
      </c>
      <c r="C82290" s="1">
        <v>4.0</v>
      </c>
      <c r="D82290" s="2">
        <v>35214.8975</v>
      </c>
    </row>
    <row r="82291">
      <c r="A82291" s="1">
        <v>5686.0</v>
      </c>
      <c r="B82291" s="1">
        <v>234.0</v>
      </c>
      <c r="C82291" s="1">
        <v>3.0</v>
      </c>
      <c r="D82291" s="2">
        <v>35263.78114583333</v>
      </c>
    </row>
    <row r="82292">
      <c r="A82292" s="1">
        <v>5739.0</v>
      </c>
      <c r="B82292" s="1">
        <v>234.0</v>
      </c>
      <c r="C82292" s="1">
        <v>3.0</v>
      </c>
      <c r="D82292" s="2">
        <v>35323.54681712963</v>
      </c>
    </row>
    <row r="82293">
      <c r="A82293" s="1">
        <v>5782.0</v>
      </c>
      <c r="B82293" s="1">
        <v>234.0</v>
      </c>
      <c r="C82293" s="1">
        <v>3.0</v>
      </c>
      <c r="D82293" s="2">
        <v>35224.99072916667</v>
      </c>
    </row>
    <row r="82294">
      <c r="A82294" s="1">
        <v>5814.0</v>
      </c>
      <c r="B82294" s="1">
        <v>234.0</v>
      </c>
      <c r="C82294" s="1">
        <v>3.0</v>
      </c>
      <c r="D82294" s="2">
        <v>35517.47877314815</v>
      </c>
    </row>
    <row r="82295">
      <c r="A82295" s="1">
        <v>5838.0</v>
      </c>
      <c r="B82295" s="1">
        <v>234.0</v>
      </c>
      <c r="C82295" s="1">
        <v>4.0</v>
      </c>
      <c r="D82295" s="2">
        <v>35241.34762731481</v>
      </c>
    </row>
    <row r="82296">
      <c r="A82296" s="1">
        <v>5881.0</v>
      </c>
      <c r="B82296" s="1">
        <v>234.0</v>
      </c>
      <c r="C82296" s="1">
        <v>3.0</v>
      </c>
      <c r="D82296" s="2">
        <v>35366.12837962963</v>
      </c>
    </row>
    <row r="82297">
      <c r="A82297" s="1">
        <v>5950.0</v>
      </c>
      <c r="B82297" s="1">
        <v>234.0</v>
      </c>
      <c r="C82297" s="1">
        <v>3.0</v>
      </c>
      <c r="D82297" s="2">
        <v>35316.48574074074</v>
      </c>
    </row>
    <row r="82298">
      <c r="A82298" s="1">
        <v>5954.0</v>
      </c>
      <c r="B82298" s="1">
        <v>234.0</v>
      </c>
      <c r="C82298" s="1">
        <v>3.0</v>
      </c>
      <c r="D82298" s="2">
        <v>41901.34478009259</v>
      </c>
    </row>
    <row r="82299">
      <c r="A82299" s="1">
        <v>6017.0</v>
      </c>
      <c r="B82299" s="1">
        <v>234.0</v>
      </c>
      <c r="C82299" s="1">
        <v>1.0</v>
      </c>
      <c r="D82299" s="2">
        <v>35205.18208333333</v>
      </c>
    </row>
    <row r="82300">
      <c r="A82300" s="1">
        <v>6086.0</v>
      </c>
      <c r="B82300" s="1">
        <v>234.0</v>
      </c>
      <c r="C82300" s="1">
        <v>3.0</v>
      </c>
      <c r="D82300" s="2">
        <v>35292.497083333335</v>
      </c>
    </row>
    <row r="82301">
      <c r="A82301" s="1">
        <v>6095.0</v>
      </c>
      <c r="B82301" s="1">
        <v>234.0</v>
      </c>
      <c r="C82301" s="1">
        <v>1.0</v>
      </c>
      <c r="D82301" s="2">
        <v>36748.13109953704</v>
      </c>
    </row>
    <row r="82302">
      <c r="A82302" s="1">
        <v>6266.0</v>
      </c>
      <c r="B82302" s="1">
        <v>234.0</v>
      </c>
      <c r="C82302" s="1">
        <v>3.0</v>
      </c>
      <c r="D82302" s="2">
        <v>35368.434641203705</v>
      </c>
    </row>
    <row r="82303">
      <c r="A82303" s="1">
        <v>6276.0</v>
      </c>
      <c r="B82303" s="1">
        <v>234.0</v>
      </c>
      <c r="C82303" s="1">
        <v>4.0</v>
      </c>
      <c r="D82303" s="2">
        <v>35200.22032407407</v>
      </c>
    </row>
    <row r="82304">
      <c r="A82304" s="1">
        <v>6290.0</v>
      </c>
      <c r="B82304" s="1">
        <v>234.0</v>
      </c>
      <c r="C82304" s="1">
        <v>3.0</v>
      </c>
      <c r="D82304" s="2">
        <v>35272.444236111114</v>
      </c>
    </row>
    <row r="82305">
      <c r="A82305" s="1">
        <v>6330.0</v>
      </c>
      <c r="B82305" s="1">
        <v>234.0</v>
      </c>
      <c r="C82305" s="1">
        <v>2.0</v>
      </c>
      <c r="D82305" s="2">
        <v>35173.49081018518</v>
      </c>
    </row>
    <row r="82306">
      <c r="A82306" s="1">
        <v>6409.0</v>
      </c>
      <c r="B82306" s="1">
        <v>234.0</v>
      </c>
      <c r="C82306" s="1">
        <v>3.0</v>
      </c>
      <c r="D82306" s="2">
        <v>35193.79809027778</v>
      </c>
    </row>
    <row r="82307">
      <c r="A82307" s="1">
        <v>6446.0</v>
      </c>
      <c r="B82307" s="1">
        <v>234.0</v>
      </c>
      <c r="C82307" s="1">
        <v>3.0</v>
      </c>
      <c r="D82307" s="2">
        <v>35288.53561342593</v>
      </c>
    </row>
    <row r="82308">
      <c r="A82308" s="1">
        <v>6460.0</v>
      </c>
      <c r="B82308" s="1">
        <v>234.0</v>
      </c>
      <c r="C82308" s="1">
        <v>3.0</v>
      </c>
      <c r="D82308" s="2">
        <v>35360.542291666665</v>
      </c>
    </row>
    <row r="82309">
      <c r="A82309" s="1">
        <v>6473.0</v>
      </c>
      <c r="B82309" s="1">
        <v>234.0</v>
      </c>
      <c r="C82309" s="1">
        <v>3.0</v>
      </c>
      <c r="D82309" s="2">
        <v>35196.3825462963</v>
      </c>
    </row>
    <row r="82310">
      <c r="A82310" s="1">
        <v>6480.0</v>
      </c>
      <c r="B82310" s="1">
        <v>234.0</v>
      </c>
      <c r="C82310" s="1">
        <v>3.0</v>
      </c>
      <c r="D82310" s="2">
        <v>35497.360347222224</v>
      </c>
    </row>
    <row r="82311">
      <c r="A82311" s="1">
        <v>6559.0</v>
      </c>
      <c r="B82311" s="1">
        <v>234.0</v>
      </c>
      <c r="C82311" s="1">
        <v>3.0</v>
      </c>
      <c r="D82311" s="2">
        <v>35447.58856481482</v>
      </c>
    </row>
    <row r="82312">
      <c r="A82312" s="1">
        <v>6639.0</v>
      </c>
      <c r="B82312" s="1">
        <v>234.0</v>
      </c>
      <c r="C82312" s="1">
        <v>3.0</v>
      </c>
      <c r="D82312" s="2">
        <v>35222.594814814816</v>
      </c>
    </row>
    <row r="82313">
      <c r="A82313" s="1">
        <v>6657.0</v>
      </c>
      <c r="B82313" s="1">
        <v>234.0</v>
      </c>
      <c r="C82313" s="1">
        <v>1.0</v>
      </c>
      <c r="D82313" s="2">
        <v>37296.28194444445</v>
      </c>
    </row>
    <row r="82314">
      <c r="A82314" s="1">
        <v>6676.0</v>
      </c>
      <c r="B82314" s="1">
        <v>234.0</v>
      </c>
      <c r="C82314" s="1">
        <v>2.0</v>
      </c>
      <c r="D82314" s="2">
        <v>35242.46063657408</v>
      </c>
    </row>
    <row r="82315">
      <c r="A82315" s="1">
        <v>6792.0</v>
      </c>
      <c r="B82315" s="1">
        <v>234.0</v>
      </c>
      <c r="C82315" s="1">
        <v>1.0</v>
      </c>
      <c r="D82315" s="2">
        <v>36009.81814814815</v>
      </c>
    </row>
    <row r="82316">
      <c r="A82316" s="1">
        <v>7003.0</v>
      </c>
      <c r="B82316" s="1">
        <v>234.0</v>
      </c>
      <c r="C82316" s="1">
        <v>2.0</v>
      </c>
      <c r="D82316" s="2">
        <v>37346.90561342592</v>
      </c>
    </row>
    <row r="82317">
      <c r="A82317" s="1">
        <v>7032.0</v>
      </c>
      <c r="B82317" s="1">
        <v>234.0</v>
      </c>
      <c r="C82317" s="1">
        <v>1.0</v>
      </c>
      <c r="D82317" s="2">
        <v>37651.72935185185</v>
      </c>
    </row>
    <row r="82318">
      <c r="A82318" s="1">
        <v>7049.0</v>
      </c>
      <c r="B82318" s="1">
        <v>234.0</v>
      </c>
      <c r="C82318" s="1">
        <v>3.0</v>
      </c>
      <c r="D82318" s="2">
        <v>35207.27993055555</v>
      </c>
    </row>
    <row r="82319">
      <c r="A82319" s="1">
        <v>7050.0</v>
      </c>
      <c r="B82319" s="1">
        <v>234.0</v>
      </c>
      <c r="C82319" s="1">
        <v>2.0</v>
      </c>
      <c r="D82319" s="2">
        <v>36751.23978009259</v>
      </c>
    </row>
    <row r="82320">
      <c r="A82320" s="1">
        <v>7067.0</v>
      </c>
      <c r="B82320" s="1">
        <v>234.0</v>
      </c>
      <c r="C82320" s="1">
        <v>4.0</v>
      </c>
      <c r="D82320" s="2">
        <v>35764.963692129626</v>
      </c>
    </row>
    <row r="82321">
      <c r="A82321" s="1">
        <v>5.0</v>
      </c>
      <c r="B82321" s="1">
        <v>235.0</v>
      </c>
      <c r="C82321" s="1">
        <v>3.0</v>
      </c>
      <c r="D82321" s="2">
        <v>35424.64494212963</v>
      </c>
    </row>
    <row r="82322">
      <c r="A82322" s="1">
        <v>20.0</v>
      </c>
      <c r="B82322" s="1">
        <v>235.0</v>
      </c>
      <c r="C82322" s="1">
        <v>3.5</v>
      </c>
      <c r="D82322" s="2">
        <v>38607.65248842593</v>
      </c>
    </row>
    <row r="82323">
      <c r="A82323" s="1">
        <v>21.0</v>
      </c>
      <c r="B82323" s="1">
        <v>235.0</v>
      </c>
      <c r="C82323" s="1">
        <v>3.0</v>
      </c>
      <c r="D82323" s="2">
        <v>37052.67822916667</v>
      </c>
    </row>
    <row r="82324">
      <c r="A82324" s="1">
        <v>23.0</v>
      </c>
      <c r="B82324" s="1">
        <v>235.0</v>
      </c>
      <c r="C82324" s="1">
        <v>3.0</v>
      </c>
      <c r="D82324" s="2">
        <v>36153.00980324074</v>
      </c>
    </row>
    <row r="82325">
      <c r="A82325" s="1">
        <v>27.0</v>
      </c>
      <c r="B82325" s="1">
        <v>235.0</v>
      </c>
      <c r="C82325" s="1">
        <v>3.0</v>
      </c>
      <c r="D82325" s="2">
        <v>38442.185069444444</v>
      </c>
    </row>
    <row r="82326">
      <c r="A82326" s="1">
        <v>29.0</v>
      </c>
      <c r="B82326" s="1">
        <v>235.0</v>
      </c>
      <c r="C82326" s="1">
        <v>3.0</v>
      </c>
      <c r="D82326" s="2">
        <v>35239.85849537037</v>
      </c>
    </row>
    <row r="82327">
      <c r="A82327" s="1">
        <v>32.0</v>
      </c>
      <c r="B82327" s="1">
        <v>235.0</v>
      </c>
      <c r="C82327" s="1">
        <v>3.0</v>
      </c>
      <c r="D82327" s="2">
        <v>35360.23672453704</v>
      </c>
    </row>
    <row r="82328">
      <c r="A82328" s="1">
        <v>46.0</v>
      </c>
      <c r="B82328" s="1">
        <v>235.0</v>
      </c>
      <c r="C82328" s="1">
        <v>5.0</v>
      </c>
      <c r="D82328" s="2">
        <v>35364.77148148148</v>
      </c>
    </row>
    <row r="82329">
      <c r="A82329" s="1">
        <v>54.0</v>
      </c>
      <c r="B82329" s="1">
        <v>235.0</v>
      </c>
      <c r="C82329" s="1">
        <v>3.0</v>
      </c>
      <c r="D82329" s="2">
        <v>36851.83634259259</v>
      </c>
    </row>
    <row r="82330">
      <c r="A82330" s="1">
        <v>58.0</v>
      </c>
      <c r="B82330" s="1">
        <v>235.0</v>
      </c>
      <c r="C82330" s="1">
        <v>3.5</v>
      </c>
      <c r="D82330" s="2">
        <v>38810.42212962963</v>
      </c>
    </row>
    <row r="82331">
      <c r="A82331" s="1">
        <v>69.0</v>
      </c>
      <c r="B82331" s="1">
        <v>235.0</v>
      </c>
      <c r="C82331" s="1">
        <v>2.0</v>
      </c>
      <c r="D82331" s="2">
        <v>35601.56003472222</v>
      </c>
    </row>
    <row r="82332">
      <c r="A82332" s="1">
        <v>88.0</v>
      </c>
      <c r="B82332" s="1">
        <v>235.0</v>
      </c>
      <c r="C82332" s="1">
        <v>4.0</v>
      </c>
      <c r="D82332" s="2">
        <v>38280.54934027778</v>
      </c>
    </row>
    <row r="82333">
      <c r="A82333" s="1">
        <v>91.0</v>
      </c>
      <c r="B82333" s="1">
        <v>235.0</v>
      </c>
      <c r="C82333" s="1">
        <v>3.5</v>
      </c>
      <c r="D82333" s="2">
        <v>38433.9465625</v>
      </c>
    </row>
    <row r="82334">
      <c r="A82334" s="1">
        <v>100.0</v>
      </c>
      <c r="B82334" s="1">
        <v>235.0</v>
      </c>
      <c r="C82334" s="1">
        <v>4.0</v>
      </c>
      <c r="D82334" s="2">
        <v>35241.686423611114</v>
      </c>
    </row>
    <row r="82335">
      <c r="A82335" s="1">
        <v>101.0</v>
      </c>
      <c r="B82335" s="1">
        <v>235.0</v>
      </c>
      <c r="C82335" s="1">
        <v>3.0</v>
      </c>
      <c r="D82335" s="2">
        <v>35248.695023148146</v>
      </c>
    </row>
    <row r="82336">
      <c r="A82336" s="1">
        <v>104.0</v>
      </c>
      <c r="B82336" s="1">
        <v>235.0</v>
      </c>
      <c r="C82336" s="1">
        <v>4.0</v>
      </c>
      <c r="D82336" s="2">
        <v>36506.54027777778</v>
      </c>
    </row>
    <row r="82337">
      <c r="A82337" s="1">
        <v>108.0</v>
      </c>
      <c r="B82337" s="1">
        <v>235.0</v>
      </c>
      <c r="C82337" s="1">
        <v>5.0</v>
      </c>
      <c r="D82337" s="2">
        <v>35251.52030092593</v>
      </c>
    </row>
    <row r="82338">
      <c r="A82338" s="1">
        <v>112.0</v>
      </c>
      <c r="B82338" s="1">
        <v>235.0</v>
      </c>
      <c r="C82338" s="1">
        <v>4.0</v>
      </c>
      <c r="D82338" s="2">
        <v>38428.57158564815</v>
      </c>
    </row>
    <row r="82339">
      <c r="A82339" s="1">
        <v>133.0</v>
      </c>
      <c r="B82339" s="1">
        <v>235.0</v>
      </c>
      <c r="C82339" s="1">
        <v>3.0</v>
      </c>
      <c r="D82339" s="2">
        <v>41740.70302083333</v>
      </c>
    </row>
    <row r="82340">
      <c r="A82340" s="1">
        <v>134.0</v>
      </c>
      <c r="B82340" s="1">
        <v>235.0</v>
      </c>
      <c r="C82340" s="1">
        <v>3.0</v>
      </c>
      <c r="D82340" s="2">
        <v>36507.23703703703</v>
      </c>
    </row>
    <row r="82341">
      <c r="A82341" s="1">
        <v>147.0</v>
      </c>
      <c r="B82341" s="1">
        <v>235.0</v>
      </c>
      <c r="C82341" s="1">
        <v>3.0</v>
      </c>
      <c r="D82341" s="2">
        <v>39012.18126157407</v>
      </c>
    </row>
    <row r="82342">
      <c r="A82342" s="1">
        <v>152.0</v>
      </c>
      <c r="B82342" s="1">
        <v>235.0</v>
      </c>
      <c r="C82342" s="1">
        <v>3.5</v>
      </c>
      <c r="D82342" s="2">
        <v>39008.9919212963</v>
      </c>
    </row>
    <row r="82343">
      <c r="A82343" s="1">
        <v>154.0</v>
      </c>
      <c r="B82343" s="1">
        <v>235.0</v>
      </c>
      <c r="C82343" s="1">
        <v>4.0</v>
      </c>
      <c r="D82343" s="2">
        <v>38981.066828703704</v>
      </c>
    </row>
    <row r="82344">
      <c r="A82344" s="1">
        <v>158.0</v>
      </c>
      <c r="B82344" s="1">
        <v>235.0</v>
      </c>
      <c r="C82344" s="1">
        <v>5.0</v>
      </c>
      <c r="D82344" s="2">
        <v>35322.87122685185</v>
      </c>
    </row>
    <row r="82345">
      <c r="A82345" s="1">
        <v>202.0</v>
      </c>
      <c r="B82345" s="1">
        <v>235.0</v>
      </c>
      <c r="C82345" s="1">
        <v>3.0</v>
      </c>
      <c r="D82345" s="2">
        <v>35196.98063657407</v>
      </c>
    </row>
    <row r="82346">
      <c r="A82346" s="1">
        <v>204.0</v>
      </c>
      <c r="B82346" s="1">
        <v>235.0</v>
      </c>
      <c r="C82346" s="1">
        <v>4.5</v>
      </c>
      <c r="D82346" s="2">
        <v>41232.82829861111</v>
      </c>
    </row>
    <row r="82347">
      <c r="A82347" s="1">
        <v>215.0</v>
      </c>
      <c r="B82347" s="1">
        <v>235.0</v>
      </c>
      <c r="C82347" s="1">
        <v>4.0</v>
      </c>
      <c r="D82347" s="2">
        <v>42000.07921296296</v>
      </c>
    </row>
    <row r="82348">
      <c r="A82348" s="1">
        <v>224.0</v>
      </c>
      <c r="B82348" s="1">
        <v>235.0</v>
      </c>
      <c r="C82348" s="1">
        <v>4.0</v>
      </c>
      <c r="D82348" s="2">
        <v>35183.67047453704</v>
      </c>
    </row>
    <row r="82349">
      <c r="A82349" s="1">
        <v>228.0</v>
      </c>
      <c r="B82349" s="1">
        <v>235.0</v>
      </c>
      <c r="C82349" s="1">
        <v>3.0</v>
      </c>
      <c r="D82349" s="2">
        <v>35232.8933912037</v>
      </c>
    </row>
    <row r="82350">
      <c r="A82350" s="1">
        <v>249.0</v>
      </c>
      <c r="B82350" s="1">
        <v>235.0</v>
      </c>
      <c r="C82350" s="1">
        <v>3.0</v>
      </c>
      <c r="D82350" s="2">
        <v>35252.33479166667</v>
      </c>
    </row>
    <row r="82351">
      <c r="A82351" s="1">
        <v>263.0</v>
      </c>
      <c r="B82351" s="1">
        <v>235.0</v>
      </c>
      <c r="C82351" s="1">
        <v>5.0</v>
      </c>
      <c r="D82351" s="2">
        <v>35203.97642361111</v>
      </c>
    </row>
    <row r="82352">
      <c r="A82352" s="1">
        <v>264.0</v>
      </c>
      <c r="B82352" s="1">
        <v>235.0</v>
      </c>
      <c r="C82352" s="1">
        <v>2.0</v>
      </c>
      <c r="D82352" s="2">
        <v>39423.72446759259</v>
      </c>
    </row>
    <row r="82353">
      <c r="A82353" s="1">
        <v>278.0</v>
      </c>
      <c r="B82353" s="1">
        <v>235.0</v>
      </c>
      <c r="C82353" s="1">
        <v>3.5</v>
      </c>
      <c r="D82353" s="2">
        <v>38105.80069444444</v>
      </c>
    </row>
    <row r="82354">
      <c r="A82354" s="1">
        <v>283.0</v>
      </c>
      <c r="B82354" s="1">
        <v>235.0</v>
      </c>
      <c r="C82354" s="1">
        <v>4.0</v>
      </c>
      <c r="D82354" s="2">
        <v>37170.64701388889</v>
      </c>
    </row>
    <row r="82355">
      <c r="A82355" s="1">
        <v>295.0</v>
      </c>
      <c r="B82355" s="1">
        <v>235.0</v>
      </c>
      <c r="C82355" s="1">
        <v>3.0</v>
      </c>
      <c r="D82355" s="2">
        <v>35568.65576388889</v>
      </c>
    </row>
    <row r="82356">
      <c r="A82356" s="1">
        <v>310.0</v>
      </c>
      <c r="B82356" s="1">
        <v>235.0</v>
      </c>
      <c r="C82356" s="1">
        <v>3.0</v>
      </c>
      <c r="D82356" s="2">
        <v>36436.72409722222</v>
      </c>
    </row>
    <row r="82357">
      <c r="A82357" s="1">
        <v>330.0</v>
      </c>
      <c r="B82357" s="1">
        <v>235.0</v>
      </c>
      <c r="C82357" s="1">
        <v>4.0</v>
      </c>
      <c r="D82357" s="2">
        <v>35204.73563657407</v>
      </c>
    </row>
    <row r="82358">
      <c r="A82358" s="1">
        <v>348.0</v>
      </c>
      <c r="B82358" s="1">
        <v>235.0</v>
      </c>
      <c r="C82358" s="1">
        <v>4.5</v>
      </c>
      <c r="D82358" s="2">
        <v>41002.632268518515</v>
      </c>
    </row>
    <row r="82359">
      <c r="A82359" s="1">
        <v>358.0</v>
      </c>
      <c r="B82359" s="1">
        <v>235.0</v>
      </c>
      <c r="C82359" s="1">
        <v>3.0</v>
      </c>
      <c r="D82359" s="2">
        <v>35625.03673611111</v>
      </c>
    </row>
    <row r="82360">
      <c r="A82360" s="1">
        <v>381.0</v>
      </c>
      <c r="B82360" s="1">
        <v>235.0</v>
      </c>
      <c r="C82360" s="1">
        <v>3.0</v>
      </c>
      <c r="D82360" s="2">
        <v>35235.41017361111</v>
      </c>
    </row>
    <row r="82361">
      <c r="A82361" s="1">
        <v>387.0</v>
      </c>
      <c r="B82361" s="1">
        <v>235.0</v>
      </c>
      <c r="C82361" s="1">
        <v>4.0</v>
      </c>
      <c r="D82361" s="2">
        <v>39720.5552662037</v>
      </c>
    </row>
    <row r="82362">
      <c r="A82362" s="1">
        <v>394.0</v>
      </c>
      <c r="B82362" s="1">
        <v>235.0</v>
      </c>
      <c r="C82362" s="1">
        <v>5.0</v>
      </c>
      <c r="D82362" s="2">
        <v>36538.129108796296</v>
      </c>
    </row>
    <row r="82363">
      <c r="A82363" s="1">
        <v>406.0</v>
      </c>
      <c r="B82363" s="1">
        <v>235.0</v>
      </c>
      <c r="C82363" s="1">
        <v>2.0</v>
      </c>
      <c r="D82363" s="2">
        <v>35228.68740740741</v>
      </c>
    </row>
    <row r="82364">
      <c r="A82364" s="1">
        <v>413.0</v>
      </c>
      <c r="B82364" s="1">
        <v>235.0</v>
      </c>
      <c r="C82364" s="1">
        <v>4.5</v>
      </c>
      <c r="D82364" s="2">
        <v>38632.76582175926</v>
      </c>
    </row>
    <row r="82365">
      <c r="A82365" s="1">
        <v>414.0</v>
      </c>
      <c r="B82365" s="1">
        <v>235.0</v>
      </c>
      <c r="C82365" s="1">
        <v>4.0</v>
      </c>
      <c r="D82365" s="2">
        <v>35307.68712962963</v>
      </c>
    </row>
    <row r="82366">
      <c r="A82366" s="1">
        <v>425.0</v>
      </c>
      <c r="B82366" s="1">
        <v>235.0</v>
      </c>
      <c r="C82366" s="1">
        <v>4.5</v>
      </c>
      <c r="D82366" s="2">
        <v>41980.78246527778</v>
      </c>
    </row>
    <row r="82367">
      <c r="A82367" s="1">
        <v>427.0</v>
      </c>
      <c r="B82367" s="1">
        <v>235.0</v>
      </c>
      <c r="C82367" s="1">
        <v>4.0</v>
      </c>
      <c r="D82367" s="2">
        <v>39845.99322916667</v>
      </c>
    </row>
    <row r="82368">
      <c r="A82368" s="1">
        <v>435.0</v>
      </c>
      <c r="B82368" s="1">
        <v>235.0</v>
      </c>
      <c r="C82368" s="1">
        <v>3.0</v>
      </c>
      <c r="D82368" s="2">
        <v>35354.36962962963</v>
      </c>
    </row>
    <row r="82369">
      <c r="A82369" s="1">
        <v>445.0</v>
      </c>
      <c r="B82369" s="1">
        <v>235.0</v>
      </c>
      <c r="C82369" s="1">
        <v>2.0</v>
      </c>
      <c r="D82369" s="2">
        <v>37053.492118055554</v>
      </c>
    </row>
    <row r="82370">
      <c r="A82370" s="1">
        <v>448.0</v>
      </c>
      <c r="B82370" s="1">
        <v>235.0</v>
      </c>
      <c r="C82370" s="1">
        <v>5.0</v>
      </c>
      <c r="D82370" s="2">
        <v>38630.772314814814</v>
      </c>
    </row>
    <row r="82371">
      <c r="A82371" s="1">
        <v>457.0</v>
      </c>
      <c r="B82371" s="1">
        <v>235.0</v>
      </c>
      <c r="C82371" s="1">
        <v>4.0</v>
      </c>
      <c r="D82371" s="2">
        <v>40458.64265046296</v>
      </c>
    </row>
    <row r="82372">
      <c r="A82372" s="1">
        <v>461.0</v>
      </c>
      <c r="B82372" s="1">
        <v>235.0</v>
      </c>
      <c r="C82372" s="1">
        <v>3.0</v>
      </c>
      <c r="D82372" s="2">
        <v>36089.894282407404</v>
      </c>
    </row>
    <row r="82373">
      <c r="A82373" s="1">
        <v>463.0</v>
      </c>
      <c r="B82373" s="1">
        <v>235.0</v>
      </c>
      <c r="C82373" s="1">
        <v>3.0</v>
      </c>
      <c r="D82373" s="2">
        <v>35215.600324074076</v>
      </c>
    </row>
    <row r="82374">
      <c r="A82374" s="1">
        <v>466.0</v>
      </c>
      <c r="B82374" s="1">
        <v>235.0</v>
      </c>
      <c r="C82374" s="1">
        <v>3.0</v>
      </c>
      <c r="D82374" s="2">
        <v>41548.49340277778</v>
      </c>
    </row>
    <row r="82375">
      <c r="A82375" s="1">
        <v>473.0</v>
      </c>
      <c r="B82375" s="1">
        <v>235.0</v>
      </c>
      <c r="C82375" s="1">
        <v>5.0</v>
      </c>
      <c r="D82375" s="2">
        <v>36750.66386574074</v>
      </c>
    </row>
    <row r="82376">
      <c r="A82376" s="1">
        <v>490.0</v>
      </c>
      <c r="B82376" s="1">
        <v>235.0</v>
      </c>
      <c r="C82376" s="1">
        <v>5.0</v>
      </c>
      <c r="D82376" s="2">
        <v>35431.60600694444</v>
      </c>
    </row>
    <row r="82377">
      <c r="A82377" s="1">
        <v>492.0</v>
      </c>
      <c r="B82377" s="1">
        <v>235.0</v>
      </c>
      <c r="C82377" s="1">
        <v>4.0</v>
      </c>
      <c r="D82377" s="2">
        <v>39364.544537037036</v>
      </c>
    </row>
    <row r="82378">
      <c r="A82378" s="1">
        <v>496.0</v>
      </c>
      <c r="B82378" s="1">
        <v>235.0</v>
      </c>
      <c r="C82378" s="1">
        <v>4.0</v>
      </c>
      <c r="D82378" s="2">
        <v>36851.10638888889</v>
      </c>
    </row>
    <row r="82379">
      <c r="A82379" s="1">
        <v>525.0</v>
      </c>
      <c r="B82379" s="1">
        <v>235.0</v>
      </c>
      <c r="C82379" s="1">
        <v>4.0</v>
      </c>
      <c r="D82379" s="2">
        <v>36462.823379629626</v>
      </c>
    </row>
    <row r="82380">
      <c r="A82380" s="1">
        <v>532.0</v>
      </c>
      <c r="B82380" s="1">
        <v>235.0</v>
      </c>
      <c r="C82380" s="1">
        <v>4.5</v>
      </c>
      <c r="D82380" s="2">
        <v>39612.20166666667</v>
      </c>
    </row>
    <row r="82381">
      <c r="A82381" s="1">
        <v>537.0</v>
      </c>
      <c r="B82381" s="1">
        <v>235.0</v>
      </c>
      <c r="C82381" s="1">
        <v>3.5</v>
      </c>
      <c r="D82381" s="2">
        <v>38367.271631944444</v>
      </c>
    </row>
    <row r="82382">
      <c r="A82382" s="1">
        <v>552.0</v>
      </c>
      <c r="B82382" s="1">
        <v>235.0</v>
      </c>
      <c r="C82382" s="1">
        <v>1.0</v>
      </c>
      <c r="D82382" s="2">
        <v>36367.46387731482</v>
      </c>
    </row>
    <row r="82383">
      <c r="A82383" s="1">
        <v>566.0</v>
      </c>
      <c r="B82383" s="1">
        <v>235.0</v>
      </c>
      <c r="C82383" s="1">
        <v>3.0</v>
      </c>
      <c r="D82383" s="2">
        <v>36585.978900462964</v>
      </c>
    </row>
    <row r="82384">
      <c r="A82384" s="1">
        <v>569.0</v>
      </c>
      <c r="B82384" s="1">
        <v>235.0</v>
      </c>
      <c r="C82384" s="1">
        <v>3.0</v>
      </c>
      <c r="D82384" s="2">
        <v>35289.35954861111</v>
      </c>
    </row>
    <row r="82385">
      <c r="A82385" s="1">
        <v>579.0</v>
      </c>
      <c r="B82385" s="1">
        <v>235.0</v>
      </c>
      <c r="C82385" s="1">
        <v>3.0</v>
      </c>
      <c r="D82385" s="2">
        <v>35368.51298611111</v>
      </c>
    </row>
    <row r="82386">
      <c r="A82386" s="1">
        <v>587.0</v>
      </c>
      <c r="B82386" s="1">
        <v>235.0</v>
      </c>
      <c r="C82386" s="1">
        <v>5.0</v>
      </c>
      <c r="D82386" s="2">
        <v>36513.15133101852</v>
      </c>
    </row>
    <row r="82387">
      <c r="A82387" s="1">
        <v>603.0</v>
      </c>
      <c r="B82387" s="1">
        <v>235.0</v>
      </c>
      <c r="C82387" s="1">
        <v>3.0</v>
      </c>
      <c r="D82387" s="2">
        <v>35262.65366898148</v>
      </c>
    </row>
    <row r="82388">
      <c r="A82388" s="1">
        <v>614.0</v>
      </c>
      <c r="B82388" s="1">
        <v>235.0</v>
      </c>
      <c r="C82388" s="1">
        <v>3.0</v>
      </c>
      <c r="D82388" s="2">
        <v>37546.859872685185</v>
      </c>
    </row>
    <row r="82389">
      <c r="A82389" s="1">
        <v>620.0</v>
      </c>
      <c r="B82389" s="1">
        <v>235.0</v>
      </c>
      <c r="C82389" s="1">
        <v>3.0</v>
      </c>
      <c r="D82389" s="2">
        <v>36436.58980324074</v>
      </c>
    </row>
    <row r="82390">
      <c r="A82390" s="1">
        <v>647.0</v>
      </c>
      <c r="B82390" s="1">
        <v>235.0</v>
      </c>
      <c r="C82390" s="1">
        <v>3.5</v>
      </c>
      <c r="D82390" s="2">
        <v>38793.62034722222</v>
      </c>
    </row>
    <row r="82391">
      <c r="A82391" s="1">
        <v>648.0</v>
      </c>
      <c r="B82391" s="1">
        <v>235.0</v>
      </c>
      <c r="C82391" s="1">
        <v>4.0</v>
      </c>
      <c r="D82391" s="2">
        <v>36850.26068287037</v>
      </c>
    </row>
    <row r="82392">
      <c r="A82392" s="1">
        <v>650.0</v>
      </c>
      <c r="B82392" s="1">
        <v>235.0</v>
      </c>
      <c r="C82392" s="1">
        <v>4.5</v>
      </c>
      <c r="D82392" s="2">
        <v>38471.49579861111</v>
      </c>
    </row>
    <row r="82393">
      <c r="A82393" s="1">
        <v>652.0</v>
      </c>
      <c r="B82393" s="1">
        <v>235.0</v>
      </c>
      <c r="C82393" s="1">
        <v>5.0</v>
      </c>
      <c r="D82393" s="2">
        <v>36471.886828703704</v>
      </c>
    </row>
    <row r="82394">
      <c r="A82394" s="1">
        <v>662.0</v>
      </c>
      <c r="B82394" s="1">
        <v>235.0</v>
      </c>
      <c r="C82394" s="1">
        <v>3.5</v>
      </c>
      <c r="D82394" s="2">
        <v>39106.14780092592</v>
      </c>
    </row>
    <row r="82395">
      <c r="A82395" s="1">
        <v>672.0</v>
      </c>
      <c r="B82395" s="1">
        <v>235.0</v>
      </c>
      <c r="C82395" s="1">
        <v>4.0</v>
      </c>
      <c r="D82395" s="2">
        <v>40595.744259259256</v>
      </c>
    </row>
    <row r="82396">
      <c r="A82396" s="1">
        <v>699.0</v>
      </c>
      <c r="B82396" s="1">
        <v>235.0</v>
      </c>
      <c r="C82396" s="1">
        <v>3.0</v>
      </c>
      <c r="D82396" s="2">
        <v>36868.71807870371</v>
      </c>
    </row>
    <row r="82397">
      <c r="A82397" s="1">
        <v>702.0</v>
      </c>
      <c r="B82397" s="1">
        <v>235.0</v>
      </c>
      <c r="C82397" s="1">
        <v>4.0</v>
      </c>
      <c r="D82397" s="2">
        <v>38244.171423611115</v>
      </c>
    </row>
    <row r="82398">
      <c r="A82398" s="1">
        <v>705.0</v>
      </c>
      <c r="B82398" s="1">
        <v>235.0</v>
      </c>
      <c r="C82398" s="1">
        <v>3.0</v>
      </c>
      <c r="D82398" s="2">
        <v>35233.57546296297</v>
      </c>
    </row>
    <row r="82399">
      <c r="A82399" s="1">
        <v>710.0</v>
      </c>
      <c r="B82399" s="1">
        <v>235.0</v>
      </c>
      <c r="C82399" s="1">
        <v>4.0</v>
      </c>
      <c r="D82399" s="2">
        <v>36539.209340277775</v>
      </c>
    </row>
    <row r="82400">
      <c r="A82400" s="1">
        <v>721.0</v>
      </c>
      <c r="B82400" s="1">
        <v>235.0</v>
      </c>
      <c r="C82400" s="1">
        <v>3.0</v>
      </c>
      <c r="D82400" s="2">
        <v>35225.93599537037</v>
      </c>
    </row>
    <row r="82401">
      <c r="A82401" s="1">
        <v>722.0</v>
      </c>
      <c r="B82401" s="1">
        <v>235.0</v>
      </c>
      <c r="C82401" s="1">
        <v>5.0</v>
      </c>
      <c r="D82401" s="2">
        <v>35208.20815972222</v>
      </c>
    </row>
    <row r="82402">
      <c r="A82402" s="1">
        <v>725.0</v>
      </c>
      <c r="B82402" s="1">
        <v>235.0</v>
      </c>
      <c r="C82402" s="1">
        <v>5.0</v>
      </c>
      <c r="D82402" s="2">
        <v>35225.33459490741</v>
      </c>
    </row>
    <row r="82403">
      <c r="A82403" s="1">
        <v>741.0</v>
      </c>
      <c r="B82403" s="1">
        <v>235.0</v>
      </c>
      <c r="C82403" s="1">
        <v>4.5</v>
      </c>
      <c r="D82403" s="2">
        <v>39371.941979166666</v>
      </c>
    </row>
    <row r="82404">
      <c r="A82404" s="1">
        <v>749.0</v>
      </c>
      <c r="B82404" s="1">
        <v>235.0</v>
      </c>
      <c r="C82404" s="1">
        <v>5.0</v>
      </c>
      <c r="D82404" s="2">
        <v>35230.921631944446</v>
      </c>
    </row>
    <row r="82405">
      <c r="A82405" s="1">
        <v>775.0</v>
      </c>
      <c r="B82405" s="1">
        <v>235.0</v>
      </c>
      <c r="C82405" s="1">
        <v>5.0</v>
      </c>
      <c r="D82405" s="2">
        <v>38460.18479166667</v>
      </c>
    </row>
    <row r="82406">
      <c r="A82406" s="1">
        <v>777.0</v>
      </c>
      <c r="B82406" s="1">
        <v>235.0</v>
      </c>
      <c r="C82406" s="1">
        <v>4.0</v>
      </c>
      <c r="D82406" s="2">
        <v>39087.32497685185</v>
      </c>
    </row>
    <row r="82407">
      <c r="A82407" s="1">
        <v>782.0</v>
      </c>
      <c r="B82407" s="1">
        <v>235.0</v>
      </c>
      <c r="C82407" s="1">
        <v>2.0</v>
      </c>
      <c r="D82407" s="2">
        <v>35275.62918981481</v>
      </c>
    </row>
    <row r="82408">
      <c r="A82408" s="1">
        <v>796.0</v>
      </c>
      <c r="B82408" s="1">
        <v>235.0</v>
      </c>
      <c r="C82408" s="1">
        <v>4.0</v>
      </c>
      <c r="D82408" s="2">
        <v>35248.275358796294</v>
      </c>
    </row>
    <row r="82409">
      <c r="A82409" s="1">
        <v>799.0</v>
      </c>
      <c r="B82409" s="1">
        <v>235.0</v>
      </c>
      <c r="C82409" s="1">
        <v>2.0</v>
      </c>
      <c r="D82409" s="2">
        <v>37671.146782407406</v>
      </c>
    </row>
    <row r="82410">
      <c r="A82410" s="1">
        <v>802.0</v>
      </c>
      <c r="B82410" s="1">
        <v>235.0</v>
      </c>
      <c r="C82410" s="1">
        <v>4.0</v>
      </c>
      <c r="D82410" s="2">
        <v>37322.57642361111</v>
      </c>
    </row>
    <row r="82411">
      <c r="A82411" s="1">
        <v>846.0</v>
      </c>
      <c r="B82411" s="1">
        <v>235.0</v>
      </c>
      <c r="C82411" s="1">
        <v>3.0</v>
      </c>
      <c r="D82411" s="2">
        <v>38490.817025462966</v>
      </c>
    </row>
    <row r="82412">
      <c r="A82412" s="1">
        <v>848.0</v>
      </c>
      <c r="B82412" s="1">
        <v>235.0</v>
      </c>
      <c r="C82412" s="1">
        <v>3.0</v>
      </c>
      <c r="D82412" s="2">
        <v>35271.9671875</v>
      </c>
    </row>
    <row r="82413">
      <c r="A82413" s="1">
        <v>853.0</v>
      </c>
      <c r="B82413" s="1">
        <v>235.0</v>
      </c>
      <c r="C82413" s="1">
        <v>3.0</v>
      </c>
      <c r="D82413" s="2">
        <v>35481.53146990741</v>
      </c>
    </row>
    <row r="82414">
      <c r="A82414" s="1">
        <v>857.0</v>
      </c>
      <c r="B82414" s="1">
        <v>235.0</v>
      </c>
      <c r="C82414" s="1">
        <v>2.0</v>
      </c>
      <c r="D82414" s="2">
        <v>35235.37180555556</v>
      </c>
    </row>
    <row r="82415">
      <c r="A82415" s="1">
        <v>868.0</v>
      </c>
      <c r="B82415" s="1">
        <v>235.0</v>
      </c>
      <c r="C82415" s="1">
        <v>4.5</v>
      </c>
      <c r="D82415" s="2">
        <v>38563.936319444445</v>
      </c>
    </row>
    <row r="82416">
      <c r="A82416" s="1">
        <v>903.0</v>
      </c>
      <c r="B82416" s="1">
        <v>235.0</v>
      </c>
      <c r="C82416" s="1">
        <v>4.0</v>
      </c>
      <c r="D82416" s="2">
        <v>36028.516701388886</v>
      </c>
    </row>
    <row r="82417">
      <c r="A82417" s="1">
        <v>907.0</v>
      </c>
      <c r="B82417" s="1">
        <v>235.0</v>
      </c>
      <c r="C82417" s="1">
        <v>4.5</v>
      </c>
      <c r="D82417" s="2">
        <v>38044.18497685185</v>
      </c>
    </row>
    <row r="82418">
      <c r="A82418" s="1">
        <v>910.0</v>
      </c>
      <c r="B82418" s="1">
        <v>235.0</v>
      </c>
      <c r="C82418" s="1">
        <v>3.0</v>
      </c>
      <c r="D82418" s="2">
        <v>38049.73320601852</v>
      </c>
    </row>
    <row r="82419">
      <c r="A82419" s="1">
        <v>911.0</v>
      </c>
      <c r="B82419" s="1">
        <v>235.0</v>
      </c>
      <c r="C82419" s="1">
        <v>3.0</v>
      </c>
      <c r="D82419" s="2">
        <v>35223.077210648145</v>
      </c>
    </row>
    <row r="82420">
      <c r="A82420" s="1">
        <v>918.0</v>
      </c>
      <c r="B82420" s="1">
        <v>235.0</v>
      </c>
      <c r="C82420" s="1">
        <v>4.0</v>
      </c>
      <c r="D82420" s="2">
        <v>35383.37946759259</v>
      </c>
    </row>
    <row r="82421">
      <c r="A82421" s="1">
        <v>920.0</v>
      </c>
      <c r="B82421" s="1">
        <v>235.0</v>
      </c>
      <c r="C82421" s="1">
        <v>3.0</v>
      </c>
      <c r="D82421" s="2">
        <v>35300.81350694445</v>
      </c>
    </row>
    <row r="82422">
      <c r="A82422" s="1">
        <v>936.0</v>
      </c>
      <c r="B82422" s="1">
        <v>235.0</v>
      </c>
      <c r="C82422" s="1">
        <v>4.0</v>
      </c>
      <c r="D82422" s="2">
        <v>36434.932916666665</v>
      </c>
    </row>
    <row r="82423">
      <c r="A82423" s="1">
        <v>950.0</v>
      </c>
      <c r="B82423" s="1">
        <v>235.0</v>
      </c>
      <c r="C82423" s="1">
        <v>3.0</v>
      </c>
      <c r="D82423" s="2">
        <v>37128.65045138889</v>
      </c>
    </row>
    <row r="82424">
      <c r="A82424" s="1">
        <v>955.0</v>
      </c>
      <c r="B82424" s="1">
        <v>235.0</v>
      </c>
      <c r="C82424" s="1">
        <v>3.0</v>
      </c>
      <c r="D82424" s="2">
        <v>36606.91887731481</v>
      </c>
    </row>
    <row r="82425">
      <c r="A82425" s="1">
        <v>971.0</v>
      </c>
      <c r="B82425" s="1">
        <v>235.0</v>
      </c>
      <c r="C82425" s="1">
        <v>3.5</v>
      </c>
      <c r="D82425" s="2">
        <v>39474.762777777774</v>
      </c>
    </row>
    <row r="82426">
      <c r="A82426" s="1">
        <v>978.0</v>
      </c>
      <c r="B82426" s="1">
        <v>235.0</v>
      </c>
      <c r="C82426" s="1">
        <v>5.0</v>
      </c>
      <c r="D82426" s="2">
        <v>36872.093773148146</v>
      </c>
    </row>
    <row r="82427">
      <c r="A82427" s="1">
        <v>982.0</v>
      </c>
      <c r="B82427" s="1">
        <v>235.0</v>
      </c>
      <c r="C82427" s="1">
        <v>3.5</v>
      </c>
      <c r="D82427" s="2">
        <v>38780.83644675926</v>
      </c>
    </row>
    <row r="82428">
      <c r="A82428" s="1">
        <v>984.0</v>
      </c>
      <c r="B82428" s="1">
        <v>235.0</v>
      </c>
      <c r="C82428" s="1">
        <v>1.0</v>
      </c>
      <c r="D82428" s="2">
        <v>38886.583657407406</v>
      </c>
    </row>
    <row r="82429">
      <c r="A82429" s="1">
        <v>986.0</v>
      </c>
      <c r="B82429" s="1">
        <v>235.0</v>
      </c>
      <c r="C82429" s="1">
        <v>4.0</v>
      </c>
      <c r="D82429" s="2">
        <v>35234.80023148148</v>
      </c>
    </row>
    <row r="82430">
      <c r="A82430" s="1">
        <v>993.0</v>
      </c>
      <c r="B82430" s="1">
        <v>235.0</v>
      </c>
      <c r="C82430" s="1">
        <v>5.0</v>
      </c>
      <c r="D82430" s="2">
        <v>36511.16740740741</v>
      </c>
    </row>
    <row r="82431">
      <c r="A82431" s="1">
        <v>1007.0</v>
      </c>
      <c r="B82431" s="1">
        <v>235.0</v>
      </c>
      <c r="C82431" s="1">
        <v>3.0</v>
      </c>
      <c r="D82431" s="2">
        <v>35974.906701388885</v>
      </c>
    </row>
    <row r="82432">
      <c r="A82432" s="1">
        <v>1011.0</v>
      </c>
      <c r="B82432" s="1">
        <v>235.0</v>
      </c>
      <c r="C82432" s="1">
        <v>5.0</v>
      </c>
      <c r="D82432" s="2">
        <v>37501.621412037035</v>
      </c>
    </row>
    <row r="82433">
      <c r="A82433" s="1">
        <v>1012.0</v>
      </c>
      <c r="B82433" s="1">
        <v>235.0</v>
      </c>
      <c r="C82433" s="1">
        <v>4.0</v>
      </c>
      <c r="D82433" s="2">
        <v>38429.926840277774</v>
      </c>
    </row>
    <row r="82434">
      <c r="A82434" s="1">
        <v>1030.0</v>
      </c>
      <c r="B82434" s="1">
        <v>235.0</v>
      </c>
      <c r="C82434" s="1">
        <v>3.0</v>
      </c>
      <c r="D82434" s="2">
        <v>37225.930625</v>
      </c>
    </row>
    <row r="82435">
      <c r="A82435" s="1">
        <v>1041.0</v>
      </c>
      <c r="B82435" s="1">
        <v>235.0</v>
      </c>
      <c r="C82435" s="1">
        <v>3.0</v>
      </c>
      <c r="D82435" s="2">
        <v>36512.19126157407</v>
      </c>
    </row>
    <row r="82436">
      <c r="A82436" s="1">
        <v>1045.0</v>
      </c>
      <c r="B82436" s="1">
        <v>235.0</v>
      </c>
      <c r="C82436" s="1">
        <v>4.0</v>
      </c>
      <c r="D82436" s="2">
        <v>35391.65479166667</v>
      </c>
    </row>
    <row r="82437">
      <c r="A82437" s="1">
        <v>1052.0</v>
      </c>
      <c r="B82437" s="1">
        <v>235.0</v>
      </c>
      <c r="C82437" s="1">
        <v>3.0</v>
      </c>
      <c r="D82437" s="2">
        <v>38496.1115162037</v>
      </c>
    </row>
    <row r="82438">
      <c r="A82438" s="1">
        <v>1058.0</v>
      </c>
      <c r="B82438" s="1">
        <v>235.0</v>
      </c>
      <c r="C82438" s="1">
        <v>3.0</v>
      </c>
      <c r="D82438" s="2">
        <v>35395.42799768518</v>
      </c>
    </row>
    <row r="82439">
      <c r="A82439" s="1">
        <v>1072.0</v>
      </c>
      <c r="B82439" s="1">
        <v>235.0</v>
      </c>
      <c r="C82439" s="1">
        <v>3.0</v>
      </c>
      <c r="D82439" s="2">
        <v>38463.72788194445</v>
      </c>
    </row>
    <row r="82440">
      <c r="A82440" s="1">
        <v>1082.0</v>
      </c>
      <c r="B82440" s="1">
        <v>235.0</v>
      </c>
      <c r="C82440" s="1">
        <v>4.0</v>
      </c>
      <c r="D82440" s="2">
        <v>35356.814421296294</v>
      </c>
    </row>
    <row r="82441">
      <c r="A82441" s="1">
        <v>1087.0</v>
      </c>
      <c r="B82441" s="1">
        <v>235.0</v>
      </c>
      <c r="C82441" s="1">
        <v>3.0</v>
      </c>
      <c r="D82441" s="2">
        <v>35359.600648148145</v>
      </c>
    </row>
    <row r="82442">
      <c r="A82442" s="1">
        <v>1093.0</v>
      </c>
      <c r="B82442" s="1">
        <v>235.0</v>
      </c>
      <c r="C82442" s="1">
        <v>2.0</v>
      </c>
      <c r="D82442" s="2">
        <v>37581.937372685185</v>
      </c>
    </row>
    <row r="82443">
      <c r="A82443" s="1">
        <v>1095.0</v>
      </c>
      <c r="B82443" s="1">
        <v>235.0</v>
      </c>
      <c r="C82443" s="1">
        <v>1.0</v>
      </c>
      <c r="D82443" s="2">
        <v>36453.38196759259</v>
      </c>
    </row>
    <row r="82444">
      <c r="A82444" s="1">
        <v>1102.0</v>
      </c>
      <c r="B82444" s="1">
        <v>235.0</v>
      </c>
      <c r="C82444" s="1">
        <v>5.0</v>
      </c>
      <c r="D82444" s="2">
        <v>35829.546168981484</v>
      </c>
    </row>
    <row r="82445">
      <c r="A82445" s="1">
        <v>1105.0</v>
      </c>
      <c r="B82445" s="1">
        <v>235.0</v>
      </c>
      <c r="C82445" s="1">
        <v>4.0</v>
      </c>
      <c r="D82445" s="2">
        <v>35253.397731481484</v>
      </c>
    </row>
    <row r="82446">
      <c r="A82446" s="1">
        <v>1116.0</v>
      </c>
      <c r="B82446" s="1">
        <v>235.0</v>
      </c>
      <c r="C82446" s="1">
        <v>1.0</v>
      </c>
      <c r="D82446" s="2">
        <v>35395.091944444444</v>
      </c>
    </row>
    <row r="82447">
      <c r="A82447" s="1">
        <v>1126.0</v>
      </c>
      <c r="B82447" s="1">
        <v>235.0</v>
      </c>
      <c r="C82447" s="1">
        <v>3.0</v>
      </c>
      <c r="D82447" s="2">
        <v>35258.791134259256</v>
      </c>
    </row>
    <row r="82448">
      <c r="A82448" s="1">
        <v>1133.0</v>
      </c>
      <c r="B82448" s="1">
        <v>235.0</v>
      </c>
      <c r="C82448" s="1">
        <v>4.0</v>
      </c>
      <c r="D82448" s="2">
        <v>36711.39778935185</v>
      </c>
    </row>
    <row r="82449">
      <c r="A82449" s="1">
        <v>1144.0</v>
      </c>
      <c r="B82449" s="1">
        <v>235.0</v>
      </c>
      <c r="C82449" s="1">
        <v>3.0</v>
      </c>
      <c r="D82449" s="2">
        <v>35395.898935185185</v>
      </c>
    </row>
    <row r="82450">
      <c r="A82450" s="1">
        <v>1147.0</v>
      </c>
      <c r="B82450" s="1">
        <v>235.0</v>
      </c>
      <c r="C82450" s="1">
        <v>3.5</v>
      </c>
      <c r="D82450" s="2">
        <v>40911.74491898148</v>
      </c>
    </row>
    <row r="82451">
      <c r="A82451" s="1">
        <v>1154.0</v>
      </c>
      <c r="B82451" s="1">
        <v>235.0</v>
      </c>
      <c r="C82451" s="1">
        <v>4.0</v>
      </c>
      <c r="D82451" s="2">
        <v>39893.73753472222</v>
      </c>
    </row>
    <row r="82452">
      <c r="A82452" s="1">
        <v>1165.0</v>
      </c>
      <c r="B82452" s="1">
        <v>235.0</v>
      </c>
      <c r="C82452" s="1">
        <v>4.0</v>
      </c>
      <c r="D82452" s="2">
        <v>38243.889652777776</v>
      </c>
    </row>
    <row r="82453">
      <c r="A82453" s="1">
        <v>1174.0</v>
      </c>
      <c r="B82453" s="1">
        <v>235.0</v>
      </c>
      <c r="C82453" s="1">
        <v>3.0</v>
      </c>
      <c r="D82453" s="2">
        <v>36007.67810185185</v>
      </c>
    </row>
    <row r="82454">
      <c r="A82454" s="1">
        <v>1186.0</v>
      </c>
      <c r="B82454" s="1">
        <v>235.0</v>
      </c>
      <c r="C82454" s="1">
        <v>3.0</v>
      </c>
      <c r="D82454" s="2">
        <v>35292.741574074076</v>
      </c>
    </row>
    <row r="82455">
      <c r="A82455" s="1">
        <v>1191.0</v>
      </c>
      <c r="B82455" s="1">
        <v>235.0</v>
      </c>
      <c r="C82455" s="1">
        <v>4.0</v>
      </c>
      <c r="D82455" s="2">
        <v>36459.39508101852</v>
      </c>
    </row>
    <row r="82456">
      <c r="A82456" s="1">
        <v>1200.0</v>
      </c>
      <c r="B82456" s="1">
        <v>235.0</v>
      </c>
      <c r="C82456" s="1">
        <v>4.0</v>
      </c>
      <c r="D82456" s="2">
        <v>38982.9678125</v>
      </c>
    </row>
    <row r="82457">
      <c r="A82457" s="1">
        <v>1208.0</v>
      </c>
      <c r="B82457" s="1">
        <v>235.0</v>
      </c>
      <c r="C82457" s="1">
        <v>4.0</v>
      </c>
      <c r="D82457" s="2">
        <v>35197.15045138889</v>
      </c>
    </row>
    <row r="82458">
      <c r="A82458" s="1">
        <v>1209.0</v>
      </c>
      <c r="B82458" s="1">
        <v>235.0</v>
      </c>
      <c r="C82458" s="1">
        <v>3.5</v>
      </c>
      <c r="D82458" s="2">
        <v>38318.88545138889</v>
      </c>
    </row>
    <row r="82459">
      <c r="A82459" s="1">
        <v>1212.0</v>
      </c>
      <c r="B82459" s="1">
        <v>235.0</v>
      </c>
      <c r="C82459" s="1">
        <v>4.0</v>
      </c>
      <c r="D82459" s="2">
        <v>35240.47912037037</v>
      </c>
    </row>
    <row r="82460">
      <c r="A82460" s="1">
        <v>1215.0</v>
      </c>
      <c r="B82460" s="1">
        <v>235.0</v>
      </c>
      <c r="C82460" s="1">
        <v>3.0</v>
      </c>
      <c r="D82460" s="2">
        <v>35208.84976851852</v>
      </c>
    </row>
    <row r="82461">
      <c r="A82461" s="1">
        <v>1222.0</v>
      </c>
      <c r="B82461" s="1">
        <v>235.0</v>
      </c>
      <c r="C82461" s="1">
        <v>4.0</v>
      </c>
      <c r="D82461" s="2">
        <v>40548.06451388889</v>
      </c>
    </row>
    <row r="82462">
      <c r="A82462" s="1">
        <v>1228.0</v>
      </c>
      <c r="B82462" s="1">
        <v>235.0</v>
      </c>
      <c r="C82462" s="1">
        <v>4.0</v>
      </c>
      <c r="D82462" s="2">
        <v>41858.02841435185</v>
      </c>
    </row>
    <row r="82463">
      <c r="A82463" s="1">
        <v>1258.0</v>
      </c>
      <c r="B82463" s="1">
        <v>235.0</v>
      </c>
      <c r="C82463" s="1">
        <v>4.0</v>
      </c>
      <c r="D82463" s="2">
        <v>36711.13212962963</v>
      </c>
    </row>
    <row r="82464">
      <c r="A82464" s="1">
        <v>1259.0</v>
      </c>
      <c r="B82464" s="1">
        <v>235.0</v>
      </c>
      <c r="C82464" s="1">
        <v>5.0</v>
      </c>
      <c r="D82464" s="2">
        <v>35159.57277777778</v>
      </c>
    </row>
    <row r="82465">
      <c r="A82465" s="1">
        <v>1264.0</v>
      </c>
      <c r="B82465" s="1">
        <v>235.0</v>
      </c>
      <c r="C82465" s="1">
        <v>3.0</v>
      </c>
      <c r="D82465" s="2">
        <v>35247.45877314815</v>
      </c>
    </row>
    <row r="82466">
      <c r="A82466" s="1">
        <v>1276.0</v>
      </c>
      <c r="B82466" s="1">
        <v>235.0</v>
      </c>
      <c r="C82466" s="1">
        <v>4.0</v>
      </c>
      <c r="D82466" s="2">
        <v>35292.250231481485</v>
      </c>
    </row>
    <row r="82467">
      <c r="A82467" s="1">
        <v>1280.0</v>
      </c>
      <c r="B82467" s="1">
        <v>235.0</v>
      </c>
      <c r="C82467" s="1">
        <v>3.0</v>
      </c>
      <c r="D82467" s="2">
        <v>35239.802939814814</v>
      </c>
    </row>
    <row r="82468">
      <c r="A82468" s="1">
        <v>1296.0</v>
      </c>
      <c r="B82468" s="1">
        <v>235.0</v>
      </c>
      <c r="C82468" s="1">
        <v>5.0</v>
      </c>
      <c r="D82468" s="2">
        <v>36516.10465277778</v>
      </c>
    </row>
    <row r="82469">
      <c r="A82469" s="1">
        <v>1301.0</v>
      </c>
      <c r="B82469" s="1">
        <v>235.0</v>
      </c>
      <c r="C82469" s="1">
        <v>3.0</v>
      </c>
      <c r="D82469" s="2">
        <v>35487.636782407404</v>
      </c>
    </row>
    <row r="82470">
      <c r="A82470" s="1">
        <v>1313.0</v>
      </c>
      <c r="B82470" s="1">
        <v>235.0</v>
      </c>
      <c r="C82470" s="1">
        <v>5.0</v>
      </c>
      <c r="D82470" s="2">
        <v>35331.64476851852</v>
      </c>
    </row>
    <row r="82471">
      <c r="A82471" s="1">
        <v>1326.0</v>
      </c>
      <c r="B82471" s="1">
        <v>235.0</v>
      </c>
      <c r="C82471" s="1">
        <v>4.0</v>
      </c>
      <c r="D82471" s="2">
        <v>35942.40237268519</v>
      </c>
    </row>
    <row r="82472">
      <c r="A82472" s="1">
        <v>1338.0</v>
      </c>
      <c r="B82472" s="1">
        <v>235.0</v>
      </c>
      <c r="C82472" s="1">
        <v>3.5</v>
      </c>
      <c r="D82472" s="2">
        <v>38583.800208333334</v>
      </c>
    </row>
    <row r="82473">
      <c r="A82473" s="1">
        <v>1350.0</v>
      </c>
      <c r="B82473" s="1">
        <v>235.0</v>
      </c>
      <c r="C82473" s="1">
        <v>2.0</v>
      </c>
      <c r="D82473" s="2">
        <v>37053.1875</v>
      </c>
    </row>
    <row r="82474">
      <c r="A82474" s="1">
        <v>1357.0</v>
      </c>
      <c r="B82474" s="1">
        <v>235.0</v>
      </c>
      <c r="C82474" s="1">
        <v>3.0</v>
      </c>
      <c r="D82474" s="2">
        <v>35420.867951388886</v>
      </c>
    </row>
    <row r="82475">
      <c r="A82475" s="1">
        <v>1359.0</v>
      </c>
      <c r="B82475" s="1">
        <v>235.0</v>
      </c>
      <c r="C82475" s="1">
        <v>4.0</v>
      </c>
      <c r="D82475" s="2">
        <v>35202.491898148146</v>
      </c>
    </row>
    <row r="82476">
      <c r="A82476" s="1">
        <v>1362.0</v>
      </c>
      <c r="B82476" s="1">
        <v>235.0</v>
      </c>
      <c r="C82476" s="1">
        <v>4.0</v>
      </c>
      <c r="D82476" s="2">
        <v>35330.44337962963</v>
      </c>
    </row>
    <row r="82477">
      <c r="A82477" s="1">
        <v>1376.0</v>
      </c>
      <c r="B82477" s="1">
        <v>235.0</v>
      </c>
      <c r="C82477" s="1">
        <v>5.0</v>
      </c>
      <c r="D82477" s="2">
        <v>39168.623460648145</v>
      </c>
    </row>
    <row r="82478">
      <c r="A82478" s="1">
        <v>1391.0</v>
      </c>
      <c r="B82478" s="1">
        <v>235.0</v>
      </c>
      <c r="C82478" s="1">
        <v>1.0</v>
      </c>
      <c r="D82478" s="2">
        <v>35292.2440162037</v>
      </c>
    </row>
    <row r="82479">
      <c r="A82479" s="1">
        <v>1392.0</v>
      </c>
      <c r="B82479" s="1">
        <v>235.0</v>
      </c>
      <c r="C82479" s="1">
        <v>4.0</v>
      </c>
      <c r="D82479" s="2">
        <v>35234.35996527778</v>
      </c>
    </row>
    <row r="82480">
      <c r="A82480" s="1">
        <v>1400.0</v>
      </c>
      <c r="B82480" s="1">
        <v>235.0</v>
      </c>
      <c r="C82480" s="1">
        <v>4.0</v>
      </c>
      <c r="D82480" s="2">
        <v>36475.9053587963</v>
      </c>
    </row>
    <row r="82481">
      <c r="A82481" s="1">
        <v>1403.0</v>
      </c>
      <c r="B82481" s="1">
        <v>235.0</v>
      </c>
      <c r="C82481" s="1">
        <v>1.0</v>
      </c>
      <c r="D82481" s="2">
        <v>35567.45328703704</v>
      </c>
    </row>
    <row r="82482">
      <c r="A82482" s="1">
        <v>1406.0</v>
      </c>
      <c r="B82482" s="1">
        <v>235.0</v>
      </c>
      <c r="C82482" s="1">
        <v>0.5</v>
      </c>
      <c r="D82482" s="2">
        <v>38706.877280092594</v>
      </c>
    </row>
    <row r="82483">
      <c r="A82483" s="1">
        <v>1411.0</v>
      </c>
      <c r="B82483" s="1">
        <v>235.0</v>
      </c>
      <c r="C82483" s="1">
        <v>4.0</v>
      </c>
      <c r="D82483" s="2">
        <v>38234.12432870371</v>
      </c>
    </row>
    <row r="82484">
      <c r="A82484" s="1">
        <v>1412.0</v>
      </c>
      <c r="B82484" s="1">
        <v>235.0</v>
      </c>
      <c r="C82484" s="1">
        <v>5.0</v>
      </c>
      <c r="D82484" s="2">
        <v>36567.86572916667</v>
      </c>
    </row>
    <row r="82485">
      <c r="A82485" s="1">
        <v>1422.0</v>
      </c>
      <c r="B82485" s="1">
        <v>235.0</v>
      </c>
      <c r="C82485" s="1">
        <v>4.0</v>
      </c>
      <c r="D82485" s="2">
        <v>35286.708020833335</v>
      </c>
    </row>
    <row r="82486">
      <c r="A82486" s="1">
        <v>1423.0</v>
      </c>
      <c r="B82486" s="1">
        <v>235.0</v>
      </c>
      <c r="C82486" s="1">
        <v>5.0</v>
      </c>
      <c r="D82486" s="2">
        <v>35393.74659722222</v>
      </c>
    </row>
    <row r="82487">
      <c r="A82487" s="1">
        <v>1436.0</v>
      </c>
      <c r="B82487" s="1">
        <v>235.0</v>
      </c>
      <c r="C82487" s="1">
        <v>3.0</v>
      </c>
      <c r="D82487" s="2">
        <v>35377.700208333335</v>
      </c>
    </row>
    <row r="82488">
      <c r="A82488" s="1">
        <v>1439.0</v>
      </c>
      <c r="B82488" s="1">
        <v>235.0</v>
      </c>
      <c r="C82488" s="1">
        <v>4.5</v>
      </c>
      <c r="D82488" s="2">
        <v>38924.71393518519</v>
      </c>
    </row>
    <row r="82489">
      <c r="A82489" s="1">
        <v>1450.0</v>
      </c>
      <c r="B82489" s="1">
        <v>235.0</v>
      </c>
      <c r="C82489" s="1">
        <v>3.0</v>
      </c>
      <c r="D82489" s="2">
        <v>35211.461643518516</v>
      </c>
    </row>
    <row r="82490">
      <c r="A82490" s="1">
        <v>1453.0</v>
      </c>
      <c r="B82490" s="1">
        <v>235.0</v>
      </c>
      <c r="C82490" s="1">
        <v>4.0</v>
      </c>
      <c r="D82490" s="2">
        <v>40248.86170138889</v>
      </c>
    </row>
    <row r="82491">
      <c r="A82491" s="1">
        <v>1470.0</v>
      </c>
      <c r="B82491" s="1">
        <v>235.0</v>
      </c>
      <c r="C82491" s="1">
        <v>4.0</v>
      </c>
      <c r="D82491" s="2">
        <v>36458.05483796296</v>
      </c>
    </row>
    <row r="82492">
      <c r="A82492" s="1">
        <v>1500.0</v>
      </c>
      <c r="B82492" s="1">
        <v>235.0</v>
      </c>
      <c r="C82492" s="1">
        <v>4.0</v>
      </c>
      <c r="D82492" s="2">
        <v>38954.92630787037</v>
      </c>
    </row>
    <row r="82493">
      <c r="A82493" s="1">
        <v>1507.0</v>
      </c>
      <c r="B82493" s="1">
        <v>235.0</v>
      </c>
      <c r="C82493" s="1">
        <v>3.0</v>
      </c>
      <c r="D82493" s="2">
        <v>38764.270902777775</v>
      </c>
    </row>
    <row r="82494">
      <c r="A82494" s="1">
        <v>1513.0</v>
      </c>
      <c r="B82494" s="1">
        <v>235.0</v>
      </c>
      <c r="C82494" s="1">
        <v>4.0</v>
      </c>
      <c r="D82494" s="2">
        <v>41295.52290509259</v>
      </c>
    </row>
    <row r="82495">
      <c r="A82495" s="1">
        <v>1514.0</v>
      </c>
      <c r="B82495" s="1">
        <v>235.0</v>
      </c>
      <c r="C82495" s="1">
        <v>4.0</v>
      </c>
      <c r="D82495" s="2">
        <v>35182.74822916667</v>
      </c>
    </row>
    <row r="82496">
      <c r="A82496" s="1">
        <v>1515.0</v>
      </c>
      <c r="B82496" s="1">
        <v>235.0</v>
      </c>
      <c r="C82496" s="1">
        <v>4.5</v>
      </c>
      <c r="D82496" s="2">
        <v>38888.17849537037</v>
      </c>
    </row>
    <row r="82497">
      <c r="A82497" s="1">
        <v>1523.0</v>
      </c>
      <c r="B82497" s="1">
        <v>235.0</v>
      </c>
      <c r="C82497" s="1">
        <v>3.0</v>
      </c>
      <c r="D82497" s="2">
        <v>38492.2818287037</v>
      </c>
    </row>
    <row r="82498">
      <c r="A82498" s="1">
        <v>1525.0</v>
      </c>
      <c r="B82498" s="1">
        <v>235.0</v>
      </c>
      <c r="C82498" s="1">
        <v>3.5</v>
      </c>
      <c r="D82498" s="2">
        <v>40427.160891203705</v>
      </c>
    </row>
    <row r="82499">
      <c r="A82499" s="1">
        <v>1530.0</v>
      </c>
      <c r="B82499" s="1">
        <v>235.0</v>
      </c>
      <c r="C82499" s="1">
        <v>2.0</v>
      </c>
      <c r="D82499" s="2">
        <v>37662.073900462965</v>
      </c>
    </row>
    <row r="82500">
      <c r="A82500" s="1">
        <v>1555.0</v>
      </c>
      <c r="B82500" s="1">
        <v>235.0</v>
      </c>
      <c r="C82500" s="1">
        <v>3.0</v>
      </c>
      <c r="D82500" s="2">
        <v>35414.68376157407</v>
      </c>
    </row>
    <row r="82501">
      <c r="A82501" s="1">
        <v>1567.0</v>
      </c>
      <c r="B82501" s="1">
        <v>235.0</v>
      </c>
      <c r="C82501" s="1">
        <v>5.0</v>
      </c>
      <c r="D82501" s="2">
        <v>37147.28326388889</v>
      </c>
    </row>
    <row r="82502">
      <c r="A82502" s="1">
        <v>1568.0</v>
      </c>
      <c r="B82502" s="1">
        <v>235.0</v>
      </c>
      <c r="C82502" s="1">
        <v>3.5</v>
      </c>
      <c r="D82502" s="2">
        <v>38429.891388888886</v>
      </c>
    </row>
    <row r="82503">
      <c r="A82503" s="1">
        <v>1592.0</v>
      </c>
      <c r="B82503" s="1">
        <v>235.0</v>
      </c>
      <c r="C82503" s="1">
        <v>5.0</v>
      </c>
      <c r="D82503" s="2">
        <v>35279.24965277778</v>
      </c>
    </row>
    <row r="82504">
      <c r="A82504" s="1">
        <v>1595.0</v>
      </c>
      <c r="B82504" s="1">
        <v>235.0</v>
      </c>
      <c r="C82504" s="1">
        <v>3.0</v>
      </c>
      <c r="D82504" s="2">
        <v>35228.56995370371</v>
      </c>
    </row>
    <row r="82505">
      <c r="A82505" s="1">
        <v>1616.0</v>
      </c>
      <c r="B82505" s="1">
        <v>235.0</v>
      </c>
      <c r="C82505" s="1">
        <v>2.5</v>
      </c>
      <c r="D82505" s="2">
        <v>39820.54961805556</v>
      </c>
    </row>
    <row r="82506">
      <c r="A82506" s="1">
        <v>1617.0</v>
      </c>
      <c r="B82506" s="1">
        <v>235.0</v>
      </c>
      <c r="C82506" s="1">
        <v>3.0</v>
      </c>
      <c r="D82506" s="2">
        <v>35209.73474537037</v>
      </c>
    </row>
    <row r="82507">
      <c r="A82507" s="1">
        <v>1627.0</v>
      </c>
      <c r="B82507" s="1">
        <v>235.0</v>
      </c>
      <c r="C82507" s="1">
        <v>4.0</v>
      </c>
      <c r="D82507" s="2">
        <v>36449.66310185185</v>
      </c>
    </row>
    <row r="82508">
      <c r="A82508" s="1">
        <v>1628.0</v>
      </c>
      <c r="B82508" s="1">
        <v>235.0</v>
      </c>
      <c r="C82508" s="1">
        <v>2.0</v>
      </c>
      <c r="D82508" s="2">
        <v>37645.76799768519</v>
      </c>
    </row>
    <row r="82509">
      <c r="A82509" s="1">
        <v>1635.0</v>
      </c>
      <c r="B82509" s="1">
        <v>235.0</v>
      </c>
      <c r="C82509" s="1">
        <v>3.0</v>
      </c>
      <c r="D82509" s="2">
        <v>35364.52148148148</v>
      </c>
    </row>
    <row r="82510">
      <c r="A82510" s="1">
        <v>1638.0</v>
      </c>
      <c r="B82510" s="1">
        <v>235.0</v>
      </c>
      <c r="C82510" s="1">
        <v>4.0</v>
      </c>
      <c r="D82510" s="2">
        <v>35247.971921296295</v>
      </c>
    </row>
    <row r="82511">
      <c r="A82511" s="1">
        <v>1640.0</v>
      </c>
      <c r="B82511" s="1">
        <v>235.0</v>
      </c>
      <c r="C82511" s="1">
        <v>2.5</v>
      </c>
      <c r="D82511" s="2">
        <v>38511.589895833335</v>
      </c>
    </row>
    <row r="82512">
      <c r="A82512" s="1">
        <v>1643.0</v>
      </c>
      <c r="B82512" s="1">
        <v>235.0</v>
      </c>
      <c r="C82512" s="1">
        <v>1.0</v>
      </c>
      <c r="D82512" s="2">
        <v>36972.02106481481</v>
      </c>
    </row>
    <row r="82513">
      <c r="A82513" s="1">
        <v>1644.0</v>
      </c>
      <c r="B82513" s="1">
        <v>235.0</v>
      </c>
      <c r="C82513" s="1">
        <v>4.5</v>
      </c>
      <c r="D82513" s="2">
        <v>42018.043599537035</v>
      </c>
    </row>
    <row r="82514">
      <c r="A82514" s="1">
        <v>1645.0</v>
      </c>
      <c r="B82514" s="1">
        <v>235.0</v>
      </c>
      <c r="C82514" s="1">
        <v>4.0</v>
      </c>
      <c r="D82514" s="2">
        <v>35242.712233796294</v>
      </c>
    </row>
    <row r="82515">
      <c r="A82515" s="1">
        <v>1667.0</v>
      </c>
      <c r="B82515" s="1">
        <v>235.0</v>
      </c>
      <c r="C82515" s="1">
        <v>4.0</v>
      </c>
      <c r="D82515" s="2">
        <v>36545.16773148148</v>
      </c>
    </row>
    <row r="82516">
      <c r="A82516" s="1">
        <v>1672.0</v>
      </c>
      <c r="B82516" s="1">
        <v>235.0</v>
      </c>
      <c r="C82516" s="1">
        <v>3.0</v>
      </c>
      <c r="D82516" s="2">
        <v>40443.20793981481</v>
      </c>
    </row>
    <row r="82517">
      <c r="A82517" s="1">
        <v>1676.0</v>
      </c>
      <c r="B82517" s="1">
        <v>235.0</v>
      </c>
      <c r="C82517" s="1">
        <v>4.0</v>
      </c>
      <c r="D82517" s="2">
        <v>36852.26677083333</v>
      </c>
    </row>
    <row r="82518">
      <c r="A82518" s="1">
        <v>1698.0</v>
      </c>
      <c r="B82518" s="1">
        <v>235.0</v>
      </c>
      <c r="C82518" s="1">
        <v>3.0</v>
      </c>
      <c r="D82518" s="2">
        <v>35201.447847222225</v>
      </c>
    </row>
    <row r="82519">
      <c r="A82519" s="1">
        <v>1702.0</v>
      </c>
      <c r="B82519" s="1">
        <v>235.0</v>
      </c>
      <c r="C82519" s="1">
        <v>3.0</v>
      </c>
      <c r="D82519" s="2">
        <v>35216.348958333336</v>
      </c>
    </row>
    <row r="82520">
      <c r="A82520" s="1">
        <v>1709.0</v>
      </c>
      <c r="B82520" s="1">
        <v>235.0</v>
      </c>
      <c r="C82520" s="1">
        <v>4.0</v>
      </c>
      <c r="D82520" s="2">
        <v>35209.31922453704</v>
      </c>
    </row>
    <row r="82521">
      <c r="A82521" s="1">
        <v>1715.0</v>
      </c>
      <c r="B82521" s="1">
        <v>235.0</v>
      </c>
      <c r="C82521" s="1">
        <v>5.0</v>
      </c>
      <c r="D82521" s="2">
        <v>36853.26763888889</v>
      </c>
    </row>
    <row r="82522">
      <c r="A82522" s="1">
        <v>1718.0</v>
      </c>
      <c r="B82522" s="1">
        <v>235.0</v>
      </c>
      <c r="C82522" s="1">
        <v>4.0</v>
      </c>
      <c r="D82522" s="2">
        <v>35205.54069444445</v>
      </c>
    </row>
    <row r="82523">
      <c r="A82523" s="1">
        <v>1729.0</v>
      </c>
      <c r="B82523" s="1">
        <v>235.0</v>
      </c>
      <c r="C82523" s="1">
        <v>4.0</v>
      </c>
      <c r="D82523" s="2">
        <v>36447.5180787037</v>
      </c>
    </row>
    <row r="82524">
      <c r="A82524" s="1">
        <v>1753.0</v>
      </c>
      <c r="B82524" s="1">
        <v>235.0</v>
      </c>
      <c r="C82524" s="1">
        <v>3.0</v>
      </c>
      <c r="D82524" s="2">
        <v>35335.560648148145</v>
      </c>
    </row>
    <row r="82525">
      <c r="A82525" s="1">
        <v>1763.0</v>
      </c>
      <c r="B82525" s="1">
        <v>235.0</v>
      </c>
      <c r="C82525" s="1">
        <v>4.0</v>
      </c>
      <c r="D82525" s="2">
        <v>38456.05174768518</v>
      </c>
    </row>
    <row r="82526">
      <c r="A82526" s="1">
        <v>1764.0</v>
      </c>
      <c r="B82526" s="1">
        <v>235.0</v>
      </c>
      <c r="C82526" s="1">
        <v>2.0</v>
      </c>
      <c r="D82526" s="2">
        <v>35184.005324074074</v>
      </c>
    </row>
    <row r="82527">
      <c r="A82527" s="1">
        <v>1769.0</v>
      </c>
      <c r="B82527" s="1">
        <v>235.0</v>
      </c>
      <c r="C82527" s="1">
        <v>3.5</v>
      </c>
      <c r="D82527" s="2">
        <v>38812.26</v>
      </c>
    </row>
    <row r="82528">
      <c r="A82528" s="1">
        <v>1771.0</v>
      </c>
      <c r="B82528" s="1">
        <v>235.0</v>
      </c>
      <c r="C82528" s="1">
        <v>3.0</v>
      </c>
      <c r="D82528" s="2">
        <v>35553.33994212963</v>
      </c>
    </row>
    <row r="82529">
      <c r="A82529" s="1">
        <v>1772.0</v>
      </c>
      <c r="B82529" s="1">
        <v>235.0</v>
      </c>
      <c r="C82529" s="1">
        <v>3.0</v>
      </c>
      <c r="D82529" s="2">
        <v>41046.122708333336</v>
      </c>
    </row>
    <row r="82530">
      <c r="A82530" s="1">
        <v>1792.0</v>
      </c>
      <c r="B82530" s="1">
        <v>235.0</v>
      </c>
      <c r="C82530" s="1">
        <v>3.0</v>
      </c>
      <c r="D82530" s="2">
        <v>35227.72299768519</v>
      </c>
    </row>
    <row r="82531">
      <c r="A82531" s="1">
        <v>1807.0</v>
      </c>
      <c r="B82531" s="1">
        <v>235.0</v>
      </c>
      <c r="C82531" s="1">
        <v>3.0</v>
      </c>
      <c r="D82531" s="2">
        <v>35293.6550462963</v>
      </c>
    </row>
    <row r="82532">
      <c r="A82532" s="1">
        <v>1808.0</v>
      </c>
      <c r="B82532" s="1">
        <v>235.0</v>
      </c>
      <c r="C82532" s="1">
        <v>3.0</v>
      </c>
      <c r="D82532" s="2">
        <v>35365.59699074074</v>
      </c>
    </row>
    <row r="82533">
      <c r="A82533" s="1">
        <v>1813.0</v>
      </c>
      <c r="B82533" s="1">
        <v>235.0</v>
      </c>
      <c r="C82533" s="1">
        <v>4.0</v>
      </c>
      <c r="D82533" s="2">
        <v>38203.38045138889</v>
      </c>
    </row>
    <row r="82534">
      <c r="A82534" s="1">
        <v>1815.0</v>
      </c>
      <c r="B82534" s="1">
        <v>235.0</v>
      </c>
      <c r="C82534" s="1">
        <v>3.0</v>
      </c>
      <c r="D82534" s="2">
        <v>38578.69583333333</v>
      </c>
    </row>
    <row r="82535">
      <c r="A82535" s="1">
        <v>1825.0</v>
      </c>
      <c r="B82535" s="1">
        <v>235.0</v>
      </c>
      <c r="C82535" s="1">
        <v>4.0</v>
      </c>
      <c r="D82535" s="2">
        <v>40268.593206018515</v>
      </c>
    </row>
    <row r="82536">
      <c r="A82536" s="1">
        <v>1845.0</v>
      </c>
      <c r="B82536" s="1">
        <v>235.0</v>
      </c>
      <c r="C82536" s="1">
        <v>3.0</v>
      </c>
      <c r="D82536" s="2">
        <v>35304.020462962966</v>
      </c>
    </row>
    <row r="82537">
      <c r="A82537" s="1">
        <v>1849.0</v>
      </c>
      <c r="B82537" s="1">
        <v>235.0</v>
      </c>
      <c r="C82537" s="1">
        <v>3.5</v>
      </c>
      <c r="D82537" s="2">
        <v>39084.05001157407</v>
      </c>
    </row>
    <row r="82538">
      <c r="A82538" s="1">
        <v>1851.0</v>
      </c>
      <c r="B82538" s="1">
        <v>235.0</v>
      </c>
      <c r="C82538" s="1">
        <v>4.0</v>
      </c>
      <c r="D82538" s="2">
        <v>36511.896157407406</v>
      </c>
    </row>
    <row r="82539">
      <c r="A82539" s="1">
        <v>1855.0</v>
      </c>
      <c r="B82539" s="1">
        <v>235.0</v>
      </c>
      <c r="C82539" s="1">
        <v>3.0</v>
      </c>
      <c r="D82539" s="2">
        <v>36656.78334490741</v>
      </c>
    </row>
    <row r="82540">
      <c r="A82540" s="1">
        <v>1864.0</v>
      </c>
      <c r="B82540" s="1">
        <v>235.0</v>
      </c>
      <c r="C82540" s="1">
        <v>3.0</v>
      </c>
      <c r="D82540" s="2">
        <v>36596.905497685184</v>
      </c>
    </row>
    <row r="82541">
      <c r="A82541" s="1">
        <v>1869.0</v>
      </c>
      <c r="B82541" s="1">
        <v>235.0</v>
      </c>
      <c r="C82541" s="1">
        <v>5.0</v>
      </c>
      <c r="D82541" s="2">
        <v>35239.45952546296</v>
      </c>
    </row>
    <row r="82542">
      <c r="A82542" s="1">
        <v>1876.0</v>
      </c>
      <c r="B82542" s="1">
        <v>235.0</v>
      </c>
      <c r="C82542" s="1">
        <v>2.0</v>
      </c>
      <c r="D82542" s="2">
        <v>38690.07619212963</v>
      </c>
    </row>
    <row r="82543">
      <c r="A82543" s="1">
        <v>1889.0</v>
      </c>
      <c r="B82543" s="1">
        <v>235.0</v>
      </c>
      <c r="C82543" s="1">
        <v>4.0</v>
      </c>
      <c r="D82543" s="2">
        <v>35224.20333333333</v>
      </c>
    </row>
    <row r="82544">
      <c r="A82544" s="1">
        <v>1902.0</v>
      </c>
      <c r="B82544" s="1">
        <v>235.0</v>
      </c>
      <c r="C82544" s="1">
        <v>3.5</v>
      </c>
      <c r="D82544" s="2">
        <v>38555.09287037037</v>
      </c>
    </row>
    <row r="82545">
      <c r="A82545" s="1">
        <v>1908.0</v>
      </c>
      <c r="B82545" s="1">
        <v>235.0</v>
      </c>
      <c r="C82545" s="1">
        <v>4.0</v>
      </c>
      <c r="D82545" s="2">
        <v>37090.96633101852</v>
      </c>
    </row>
    <row r="82546">
      <c r="A82546" s="1">
        <v>1928.0</v>
      </c>
      <c r="B82546" s="1">
        <v>235.0</v>
      </c>
      <c r="C82546" s="1">
        <v>5.0</v>
      </c>
      <c r="D82546" s="2">
        <v>35168.540671296294</v>
      </c>
    </row>
    <row r="82547">
      <c r="A82547" s="1">
        <v>1931.0</v>
      </c>
      <c r="B82547" s="1">
        <v>235.0</v>
      </c>
      <c r="C82547" s="1">
        <v>3.0</v>
      </c>
      <c r="D82547" s="2">
        <v>35392.75189814815</v>
      </c>
    </row>
    <row r="82548">
      <c r="A82548" s="1">
        <v>1937.0</v>
      </c>
      <c r="B82548" s="1">
        <v>235.0</v>
      </c>
      <c r="C82548" s="1">
        <v>4.0</v>
      </c>
      <c r="D82548" s="2">
        <v>37352.9596875</v>
      </c>
    </row>
    <row r="82549">
      <c r="A82549" s="1">
        <v>1942.0</v>
      </c>
      <c r="B82549" s="1">
        <v>235.0</v>
      </c>
      <c r="C82549" s="1">
        <v>4.0</v>
      </c>
      <c r="D82549" s="2">
        <v>35999.084375</v>
      </c>
    </row>
    <row r="82550">
      <c r="A82550" s="1">
        <v>1951.0</v>
      </c>
      <c r="B82550" s="1">
        <v>235.0</v>
      </c>
      <c r="C82550" s="1">
        <v>3.5</v>
      </c>
      <c r="D82550" s="2">
        <v>38436.133622685185</v>
      </c>
    </row>
    <row r="82551">
      <c r="A82551" s="1">
        <v>1963.0</v>
      </c>
      <c r="B82551" s="1">
        <v>235.0</v>
      </c>
      <c r="C82551" s="1">
        <v>3.5</v>
      </c>
      <c r="D82551" s="2">
        <v>41040.76974537037</v>
      </c>
    </row>
    <row r="82552">
      <c r="A82552" s="1">
        <v>1970.0</v>
      </c>
      <c r="B82552" s="1">
        <v>235.0</v>
      </c>
      <c r="C82552" s="1">
        <v>4.0</v>
      </c>
      <c r="D82552" s="2">
        <v>36587.281180555554</v>
      </c>
    </row>
    <row r="82553">
      <c r="A82553" s="1">
        <v>1972.0</v>
      </c>
      <c r="B82553" s="1">
        <v>235.0</v>
      </c>
      <c r="C82553" s="1">
        <v>4.0</v>
      </c>
      <c r="D82553" s="2">
        <v>36831.484189814815</v>
      </c>
    </row>
    <row r="82554">
      <c r="A82554" s="1">
        <v>1983.0</v>
      </c>
      <c r="B82554" s="1">
        <v>235.0</v>
      </c>
      <c r="C82554" s="1">
        <v>5.0</v>
      </c>
      <c r="D82554" s="2">
        <v>35239.46233796296</v>
      </c>
    </row>
    <row r="82555">
      <c r="A82555" s="1">
        <v>1985.0</v>
      </c>
      <c r="B82555" s="1">
        <v>235.0</v>
      </c>
      <c r="C82555" s="1">
        <v>3.0</v>
      </c>
      <c r="D82555" s="2">
        <v>35303.76152777778</v>
      </c>
    </row>
    <row r="82556">
      <c r="A82556" s="1">
        <v>2001.0</v>
      </c>
      <c r="B82556" s="1">
        <v>235.0</v>
      </c>
      <c r="C82556" s="1">
        <v>3.5</v>
      </c>
      <c r="D82556" s="2">
        <v>38136.87886574074</v>
      </c>
    </row>
    <row r="82557">
      <c r="A82557" s="1">
        <v>2006.0</v>
      </c>
      <c r="B82557" s="1">
        <v>235.0</v>
      </c>
      <c r="C82557" s="1">
        <v>3.0</v>
      </c>
      <c r="D82557" s="2">
        <v>35389.07474537037</v>
      </c>
    </row>
    <row r="82558">
      <c r="A82558" s="1">
        <v>2008.0</v>
      </c>
      <c r="B82558" s="1">
        <v>235.0</v>
      </c>
      <c r="C82558" s="1">
        <v>2.0</v>
      </c>
      <c r="D82558" s="2">
        <v>39861.00405092593</v>
      </c>
    </row>
    <row r="82559">
      <c r="A82559" s="1">
        <v>2013.0</v>
      </c>
      <c r="B82559" s="1">
        <v>235.0</v>
      </c>
      <c r="C82559" s="1">
        <v>4.5</v>
      </c>
      <c r="D82559" s="2">
        <v>38887.42025462963</v>
      </c>
    </row>
    <row r="82560">
      <c r="A82560" s="1">
        <v>2034.0</v>
      </c>
      <c r="B82560" s="1">
        <v>235.0</v>
      </c>
      <c r="C82560" s="1">
        <v>4.5</v>
      </c>
      <c r="D82560" s="2">
        <v>40367.83994212963</v>
      </c>
    </row>
    <row r="82561">
      <c r="A82561" s="1">
        <v>2051.0</v>
      </c>
      <c r="B82561" s="1">
        <v>235.0</v>
      </c>
      <c r="C82561" s="1">
        <v>2.5</v>
      </c>
      <c r="D82561" s="2">
        <v>38631.59280092592</v>
      </c>
    </row>
    <row r="82562">
      <c r="A82562" s="1">
        <v>2066.0</v>
      </c>
      <c r="B82562" s="1">
        <v>235.0</v>
      </c>
      <c r="C82562" s="1">
        <v>3.0</v>
      </c>
      <c r="D82562" s="2">
        <v>35201.40230324074</v>
      </c>
    </row>
    <row r="82563">
      <c r="A82563" s="1">
        <v>2071.0</v>
      </c>
      <c r="B82563" s="1">
        <v>235.0</v>
      </c>
      <c r="C82563" s="1">
        <v>3.5</v>
      </c>
      <c r="D82563" s="2">
        <v>38538.130902777775</v>
      </c>
    </row>
    <row r="82564">
      <c r="A82564" s="1">
        <v>2080.0</v>
      </c>
      <c r="B82564" s="1">
        <v>235.0</v>
      </c>
      <c r="C82564" s="1">
        <v>3.0</v>
      </c>
      <c r="D82564" s="2">
        <v>36854.92046296296</v>
      </c>
    </row>
    <row r="82565">
      <c r="A82565" s="1">
        <v>2083.0</v>
      </c>
      <c r="B82565" s="1">
        <v>235.0</v>
      </c>
      <c r="C82565" s="1">
        <v>4.0</v>
      </c>
      <c r="D82565" s="2">
        <v>35420.71240740741</v>
      </c>
    </row>
    <row r="82566">
      <c r="A82566" s="1">
        <v>2084.0</v>
      </c>
      <c r="B82566" s="1">
        <v>235.0</v>
      </c>
      <c r="C82566" s="1">
        <v>1.0</v>
      </c>
      <c r="D82566" s="2">
        <v>39998.37601851852</v>
      </c>
    </row>
    <row r="82567">
      <c r="A82567" s="1">
        <v>2088.0</v>
      </c>
      <c r="B82567" s="1">
        <v>235.0</v>
      </c>
      <c r="C82567" s="1">
        <v>3.0</v>
      </c>
      <c r="D82567" s="2">
        <v>35464.46131944445</v>
      </c>
    </row>
    <row r="82568">
      <c r="A82568" s="1">
        <v>2094.0</v>
      </c>
      <c r="B82568" s="1">
        <v>235.0</v>
      </c>
      <c r="C82568" s="1">
        <v>5.0</v>
      </c>
      <c r="D82568" s="2">
        <v>35292.93785879629</v>
      </c>
    </row>
    <row r="82569">
      <c r="A82569" s="1">
        <v>2099.0</v>
      </c>
      <c r="B82569" s="1">
        <v>235.0</v>
      </c>
      <c r="C82569" s="1">
        <v>4.0</v>
      </c>
      <c r="D82569" s="2">
        <v>38176.75795138889</v>
      </c>
    </row>
    <row r="82570">
      <c r="A82570" s="1">
        <v>2116.0</v>
      </c>
      <c r="B82570" s="1">
        <v>235.0</v>
      </c>
      <c r="C82570" s="1">
        <v>5.0</v>
      </c>
      <c r="D82570" s="2">
        <v>38433.284050925926</v>
      </c>
    </row>
    <row r="82571">
      <c r="A82571" s="1">
        <v>2126.0</v>
      </c>
      <c r="B82571" s="1">
        <v>235.0</v>
      </c>
      <c r="C82571" s="1">
        <v>4.0</v>
      </c>
      <c r="D82571" s="2">
        <v>36458.84357638889</v>
      </c>
    </row>
    <row r="82572">
      <c r="A82572" s="1">
        <v>2127.0</v>
      </c>
      <c r="B82572" s="1">
        <v>235.0</v>
      </c>
      <c r="C82572" s="1">
        <v>4.0</v>
      </c>
      <c r="D82572" s="2">
        <v>35309.808969907404</v>
      </c>
    </row>
    <row r="82573">
      <c r="A82573" s="1">
        <v>2130.0</v>
      </c>
      <c r="B82573" s="1">
        <v>235.0</v>
      </c>
      <c r="C82573" s="1">
        <v>3.0</v>
      </c>
      <c r="D82573" s="2">
        <v>35310.820543981485</v>
      </c>
    </row>
    <row r="82574">
      <c r="A82574" s="1">
        <v>2139.0</v>
      </c>
      <c r="B82574" s="1">
        <v>235.0</v>
      </c>
      <c r="C82574" s="1">
        <v>3.5</v>
      </c>
      <c r="D82574" s="2">
        <v>38411.78341435185</v>
      </c>
    </row>
    <row r="82575">
      <c r="A82575" s="1">
        <v>2171.0</v>
      </c>
      <c r="B82575" s="1">
        <v>235.0</v>
      </c>
      <c r="C82575" s="1">
        <v>4.0</v>
      </c>
      <c r="D82575" s="2">
        <v>36433.2800462963</v>
      </c>
    </row>
    <row r="82576">
      <c r="A82576" s="1">
        <v>2191.0</v>
      </c>
      <c r="B82576" s="1">
        <v>235.0</v>
      </c>
      <c r="C82576" s="1">
        <v>3.0</v>
      </c>
      <c r="D82576" s="2">
        <v>35233.46175925926</v>
      </c>
    </row>
    <row r="82577">
      <c r="A82577" s="1">
        <v>2198.0</v>
      </c>
      <c r="B82577" s="1">
        <v>235.0</v>
      </c>
      <c r="C82577" s="1">
        <v>4.0</v>
      </c>
      <c r="D82577" s="2">
        <v>36508.800150462965</v>
      </c>
    </row>
    <row r="82578">
      <c r="A82578" s="1">
        <v>2209.0</v>
      </c>
      <c r="B82578" s="1">
        <v>235.0</v>
      </c>
      <c r="C82578" s="1">
        <v>3.0</v>
      </c>
      <c r="D82578" s="2">
        <v>36768.86362268519</v>
      </c>
    </row>
    <row r="82579">
      <c r="A82579" s="1">
        <v>2229.0</v>
      </c>
      <c r="B82579" s="1">
        <v>235.0</v>
      </c>
      <c r="C82579" s="1">
        <v>3.0</v>
      </c>
      <c r="D82579" s="2">
        <v>35204.847083333334</v>
      </c>
    </row>
    <row r="82580">
      <c r="A82580" s="1">
        <v>2232.0</v>
      </c>
      <c r="B82580" s="1">
        <v>235.0</v>
      </c>
      <c r="C82580" s="1">
        <v>3.5</v>
      </c>
      <c r="D82580" s="2">
        <v>38970.38717592593</v>
      </c>
    </row>
    <row r="82581">
      <c r="A82581" s="1">
        <v>2233.0</v>
      </c>
      <c r="B82581" s="1">
        <v>235.0</v>
      </c>
      <c r="C82581" s="1">
        <v>5.0</v>
      </c>
      <c r="D82581" s="2">
        <v>35197.39880787037</v>
      </c>
    </row>
    <row r="82582">
      <c r="A82582" s="1">
        <v>2234.0</v>
      </c>
      <c r="B82582" s="1">
        <v>235.0</v>
      </c>
      <c r="C82582" s="1">
        <v>4.5</v>
      </c>
      <c r="D82582" s="2">
        <v>38913.78759259259</v>
      </c>
    </row>
    <row r="82583">
      <c r="A82583" s="1">
        <v>2241.0</v>
      </c>
      <c r="B82583" s="1">
        <v>235.0</v>
      </c>
      <c r="C82583" s="1">
        <v>4.0</v>
      </c>
      <c r="D82583" s="2">
        <v>40130.85039351852</v>
      </c>
    </row>
    <row r="82584">
      <c r="A82584" s="1">
        <v>2256.0</v>
      </c>
      <c r="B82584" s="1">
        <v>235.0</v>
      </c>
      <c r="C82584" s="1">
        <v>2.0</v>
      </c>
      <c r="D82584" s="2">
        <v>35434.96505787037</v>
      </c>
    </row>
    <row r="82585">
      <c r="A82585" s="1">
        <v>2257.0</v>
      </c>
      <c r="B82585" s="1">
        <v>235.0</v>
      </c>
      <c r="C82585" s="1">
        <v>3.0</v>
      </c>
      <c r="D82585" s="2">
        <v>35396.73788194444</v>
      </c>
    </row>
    <row r="82586">
      <c r="A82586" s="1">
        <v>2261.0</v>
      </c>
      <c r="B82586" s="1">
        <v>235.0</v>
      </c>
      <c r="C82586" s="1">
        <v>3.0</v>
      </c>
      <c r="D82586" s="2">
        <v>37927.846180555556</v>
      </c>
    </row>
    <row r="82587">
      <c r="A82587" s="1">
        <v>2269.0</v>
      </c>
      <c r="B82587" s="1">
        <v>235.0</v>
      </c>
      <c r="C82587" s="1">
        <v>5.0</v>
      </c>
      <c r="D82587" s="2">
        <v>37052.576377314814</v>
      </c>
    </row>
    <row r="82588">
      <c r="A82588" s="1">
        <v>2270.0</v>
      </c>
      <c r="B82588" s="1">
        <v>235.0</v>
      </c>
      <c r="C82588" s="1">
        <v>2.0</v>
      </c>
      <c r="D82588" s="2">
        <v>41504.09425925926</v>
      </c>
    </row>
    <row r="82589">
      <c r="A82589" s="1">
        <v>2271.0</v>
      </c>
      <c r="B82589" s="1">
        <v>235.0</v>
      </c>
      <c r="C82589" s="1">
        <v>3.0</v>
      </c>
      <c r="D82589" s="2">
        <v>35186.67327546296</v>
      </c>
    </row>
    <row r="82590">
      <c r="A82590" s="1">
        <v>2278.0</v>
      </c>
      <c r="B82590" s="1">
        <v>235.0</v>
      </c>
      <c r="C82590" s="1">
        <v>4.0</v>
      </c>
      <c r="D82590" s="2">
        <v>36458.76527777778</v>
      </c>
    </row>
    <row r="82591">
      <c r="A82591" s="1">
        <v>2279.0</v>
      </c>
      <c r="B82591" s="1">
        <v>235.0</v>
      </c>
      <c r="C82591" s="1">
        <v>3.5</v>
      </c>
      <c r="D82591" s="2">
        <v>38665.44375</v>
      </c>
    </row>
    <row r="82592">
      <c r="A82592" s="1">
        <v>2296.0</v>
      </c>
      <c r="B82592" s="1">
        <v>235.0</v>
      </c>
      <c r="C82592" s="1">
        <v>3.0</v>
      </c>
      <c r="D82592" s="2">
        <v>35313.16775462963</v>
      </c>
    </row>
    <row r="82593">
      <c r="A82593" s="1">
        <v>2311.0</v>
      </c>
      <c r="B82593" s="1">
        <v>235.0</v>
      </c>
      <c r="C82593" s="1">
        <v>3.0</v>
      </c>
      <c r="D82593" s="2">
        <v>36627.89179398148</v>
      </c>
    </row>
    <row r="82594">
      <c r="A82594" s="1">
        <v>2313.0</v>
      </c>
      <c r="B82594" s="1">
        <v>235.0</v>
      </c>
      <c r="C82594" s="1">
        <v>5.0</v>
      </c>
      <c r="D82594" s="2">
        <v>35341.32761574074</v>
      </c>
    </row>
    <row r="82595">
      <c r="A82595" s="1">
        <v>2323.0</v>
      </c>
      <c r="B82595" s="1">
        <v>235.0</v>
      </c>
      <c r="C82595" s="1">
        <v>3.0</v>
      </c>
      <c r="D82595" s="2">
        <v>35229.5525</v>
      </c>
    </row>
    <row r="82596">
      <c r="A82596" s="1">
        <v>2324.0</v>
      </c>
      <c r="B82596" s="1">
        <v>235.0</v>
      </c>
      <c r="C82596" s="1">
        <v>1.0</v>
      </c>
      <c r="D82596" s="2">
        <v>36521.71628472222</v>
      </c>
    </row>
    <row r="82597">
      <c r="A82597" s="1">
        <v>2330.0</v>
      </c>
      <c r="B82597" s="1">
        <v>235.0</v>
      </c>
      <c r="C82597" s="1">
        <v>4.5</v>
      </c>
      <c r="D82597" s="2">
        <v>39498.4200462963</v>
      </c>
    </row>
    <row r="82598">
      <c r="A82598" s="1">
        <v>2344.0</v>
      </c>
      <c r="B82598" s="1">
        <v>235.0</v>
      </c>
      <c r="C82598" s="1">
        <v>5.0</v>
      </c>
      <c r="D82598" s="2">
        <v>38485.56581018519</v>
      </c>
    </row>
    <row r="82599">
      <c r="A82599" s="1">
        <v>2349.0</v>
      </c>
      <c r="B82599" s="1">
        <v>235.0</v>
      </c>
      <c r="C82599" s="1">
        <v>5.0</v>
      </c>
      <c r="D82599" s="2">
        <v>39252.13930555555</v>
      </c>
    </row>
    <row r="82600">
      <c r="A82600" s="1">
        <v>2352.0</v>
      </c>
      <c r="B82600" s="1">
        <v>235.0</v>
      </c>
      <c r="C82600" s="1">
        <v>2.0</v>
      </c>
      <c r="D82600" s="2">
        <v>38369.231574074074</v>
      </c>
    </row>
    <row r="82601">
      <c r="A82601" s="1">
        <v>2362.0</v>
      </c>
      <c r="B82601" s="1">
        <v>235.0</v>
      </c>
      <c r="C82601" s="1">
        <v>0.5</v>
      </c>
      <c r="D82601" s="2">
        <v>38045.83429398148</v>
      </c>
    </row>
    <row r="82602">
      <c r="A82602" s="1">
        <v>2378.0</v>
      </c>
      <c r="B82602" s="1">
        <v>235.0</v>
      </c>
      <c r="C82602" s="1">
        <v>4.0</v>
      </c>
      <c r="D82602" s="2">
        <v>36423.149976851855</v>
      </c>
    </row>
    <row r="82603">
      <c r="A82603" s="1">
        <v>2397.0</v>
      </c>
      <c r="B82603" s="1">
        <v>235.0</v>
      </c>
      <c r="C82603" s="1">
        <v>3.0</v>
      </c>
      <c r="D82603" s="2">
        <v>39875.73961805556</v>
      </c>
    </row>
    <row r="82604">
      <c r="A82604" s="1">
        <v>2412.0</v>
      </c>
      <c r="B82604" s="1">
        <v>235.0</v>
      </c>
      <c r="C82604" s="1">
        <v>4.0</v>
      </c>
      <c r="D82604" s="2">
        <v>36444.320925925924</v>
      </c>
    </row>
    <row r="82605">
      <c r="A82605" s="1">
        <v>2424.0</v>
      </c>
      <c r="B82605" s="1">
        <v>235.0</v>
      </c>
      <c r="C82605" s="1">
        <v>5.0</v>
      </c>
      <c r="D82605" s="2">
        <v>35283.86510416667</v>
      </c>
    </row>
    <row r="82606">
      <c r="A82606" s="1">
        <v>2430.0</v>
      </c>
      <c r="B82606" s="1">
        <v>235.0</v>
      </c>
      <c r="C82606" s="1">
        <v>4.0</v>
      </c>
      <c r="D82606" s="2">
        <v>35219.59159722222</v>
      </c>
    </row>
    <row r="82607">
      <c r="A82607" s="1">
        <v>2436.0</v>
      </c>
      <c r="B82607" s="1">
        <v>235.0</v>
      </c>
      <c r="C82607" s="1">
        <v>4.0</v>
      </c>
      <c r="D82607" s="2">
        <v>37286.65137731482</v>
      </c>
    </row>
    <row r="82608">
      <c r="A82608" s="1">
        <v>2462.0</v>
      </c>
      <c r="B82608" s="1">
        <v>235.0</v>
      </c>
      <c r="C82608" s="1">
        <v>2.0</v>
      </c>
      <c r="D82608" s="2">
        <v>35352.29039351852</v>
      </c>
    </row>
    <row r="82609">
      <c r="A82609" s="1">
        <v>2467.0</v>
      </c>
      <c r="B82609" s="1">
        <v>235.0</v>
      </c>
      <c r="C82609" s="1">
        <v>4.0</v>
      </c>
      <c r="D82609" s="2">
        <v>39008.68021990741</v>
      </c>
    </row>
    <row r="82610">
      <c r="A82610" s="1">
        <v>2468.0</v>
      </c>
      <c r="B82610" s="1">
        <v>235.0</v>
      </c>
      <c r="C82610" s="1">
        <v>3.0</v>
      </c>
      <c r="D82610" s="2">
        <v>36451.88748842593</v>
      </c>
    </row>
    <row r="82611">
      <c r="A82611" s="1">
        <v>2476.0</v>
      </c>
      <c r="B82611" s="1">
        <v>235.0</v>
      </c>
      <c r="C82611" s="1">
        <v>4.0</v>
      </c>
      <c r="D82611" s="2">
        <v>35689.852326388886</v>
      </c>
    </row>
    <row r="82612">
      <c r="A82612" s="1">
        <v>2514.0</v>
      </c>
      <c r="B82612" s="1">
        <v>235.0</v>
      </c>
      <c r="C82612" s="1">
        <v>5.0</v>
      </c>
      <c r="D82612" s="2">
        <v>36485.46246527778</v>
      </c>
    </row>
    <row r="82613">
      <c r="A82613" s="1">
        <v>2527.0</v>
      </c>
      <c r="B82613" s="1">
        <v>235.0</v>
      </c>
      <c r="C82613" s="1">
        <v>2.0</v>
      </c>
      <c r="D82613" s="2">
        <v>35395.667546296296</v>
      </c>
    </row>
    <row r="82614">
      <c r="A82614" s="1">
        <v>2540.0</v>
      </c>
      <c r="B82614" s="1">
        <v>235.0</v>
      </c>
      <c r="C82614" s="1">
        <v>4.0</v>
      </c>
      <c r="D82614" s="2">
        <v>35316.10590277778</v>
      </c>
    </row>
    <row r="82615">
      <c r="A82615" s="1">
        <v>2543.0</v>
      </c>
      <c r="B82615" s="1">
        <v>235.0</v>
      </c>
      <c r="C82615" s="1">
        <v>4.0</v>
      </c>
      <c r="D82615" s="2">
        <v>38148.968993055554</v>
      </c>
    </row>
    <row r="82616">
      <c r="A82616" s="1">
        <v>2554.0</v>
      </c>
      <c r="B82616" s="1">
        <v>235.0</v>
      </c>
      <c r="C82616" s="1">
        <v>5.0</v>
      </c>
      <c r="D82616" s="2">
        <v>35220.31820601852</v>
      </c>
    </row>
    <row r="82617">
      <c r="A82617" s="1">
        <v>2558.0</v>
      </c>
      <c r="B82617" s="1">
        <v>235.0</v>
      </c>
      <c r="C82617" s="1">
        <v>2.5</v>
      </c>
      <c r="D82617" s="2">
        <v>40196.800092592595</v>
      </c>
    </row>
    <row r="82618">
      <c r="A82618" s="1">
        <v>2562.0</v>
      </c>
      <c r="B82618" s="1">
        <v>235.0</v>
      </c>
      <c r="C82618" s="1">
        <v>3.0</v>
      </c>
      <c r="D82618" s="2">
        <v>35207.87740740741</v>
      </c>
    </row>
    <row r="82619">
      <c r="A82619" s="1">
        <v>2568.0</v>
      </c>
      <c r="B82619" s="1">
        <v>235.0</v>
      </c>
      <c r="C82619" s="1">
        <v>1.0</v>
      </c>
      <c r="D82619" s="2">
        <v>41267.43714120371</v>
      </c>
    </row>
    <row r="82620">
      <c r="A82620" s="1">
        <v>2576.0</v>
      </c>
      <c r="B82620" s="1">
        <v>235.0</v>
      </c>
      <c r="C82620" s="1">
        <v>2.0</v>
      </c>
      <c r="D82620" s="2">
        <v>35290.34863425926</v>
      </c>
    </row>
    <row r="82621">
      <c r="A82621" s="1">
        <v>2577.0</v>
      </c>
      <c r="B82621" s="1">
        <v>235.0</v>
      </c>
      <c r="C82621" s="1">
        <v>3.0</v>
      </c>
      <c r="D82621" s="2">
        <v>35312.63900462963</v>
      </c>
    </row>
    <row r="82622">
      <c r="A82622" s="1">
        <v>2580.0</v>
      </c>
      <c r="B82622" s="1">
        <v>235.0</v>
      </c>
      <c r="C82622" s="1">
        <v>4.0</v>
      </c>
      <c r="D82622" s="2">
        <v>35293.76744212963</v>
      </c>
    </row>
    <row r="82623">
      <c r="A82623" s="1">
        <v>2590.0</v>
      </c>
      <c r="B82623" s="1">
        <v>235.0</v>
      </c>
      <c r="C82623" s="1">
        <v>5.0</v>
      </c>
      <c r="D82623" s="2">
        <v>38661.803981481484</v>
      </c>
    </row>
    <row r="82624">
      <c r="A82624" s="1">
        <v>2595.0</v>
      </c>
      <c r="B82624" s="1">
        <v>235.0</v>
      </c>
      <c r="C82624" s="1">
        <v>4.0</v>
      </c>
      <c r="D82624" s="2">
        <v>38229.07434027778</v>
      </c>
    </row>
    <row r="82625">
      <c r="A82625" s="1">
        <v>2602.0</v>
      </c>
      <c r="B82625" s="1">
        <v>235.0</v>
      </c>
      <c r="C82625" s="1">
        <v>3.0</v>
      </c>
      <c r="D82625" s="2">
        <v>35200.23266203704</v>
      </c>
    </row>
    <row r="82626">
      <c r="A82626" s="1">
        <v>2614.0</v>
      </c>
      <c r="B82626" s="1">
        <v>235.0</v>
      </c>
      <c r="C82626" s="1">
        <v>3.0</v>
      </c>
      <c r="D82626" s="2">
        <v>35274.61210648148</v>
      </c>
    </row>
    <row r="82627">
      <c r="A82627" s="1">
        <v>2616.0</v>
      </c>
      <c r="B82627" s="1">
        <v>235.0</v>
      </c>
      <c r="C82627" s="1">
        <v>3.0</v>
      </c>
      <c r="D82627" s="2">
        <v>35240.394108796296</v>
      </c>
    </row>
    <row r="82628">
      <c r="A82628" s="1">
        <v>2631.0</v>
      </c>
      <c r="B82628" s="1">
        <v>235.0</v>
      </c>
      <c r="C82628" s="1">
        <v>3.0</v>
      </c>
      <c r="D82628" s="2">
        <v>35630.84564814815</v>
      </c>
    </row>
    <row r="82629">
      <c r="A82629" s="1">
        <v>2633.0</v>
      </c>
      <c r="B82629" s="1">
        <v>235.0</v>
      </c>
      <c r="C82629" s="1">
        <v>5.0</v>
      </c>
      <c r="D82629" s="2">
        <v>35493.836863425924</v>
      </c>
    </row>
    <row r="82630">
      <c r="A82630" s="1">
        <v>2638.0</v>
      </c>
      <c r="B82630" s="1">
        <v>235.0</v>
      </c>
      <c r="C82630" s="1">
        <v>5.0</v>
      </c>
      <c r="D82630" s="2">
        <v>35223.93377314815</v>
      </c>
    </row>
    <row r="82631">
      <c r="A82631" s="1">
        <v>2640.0</v>
      </c>
      <c r="B82631" s="1">
        <v>235.0</v>
      </c>
      <c r="C82631" s="1">
        <v>4.0</v>
      </c>
      <c r="D82631" s="2">
        <v>36455.37421296296</v>
      </c>
    </row>
    <row r="82632">
      <c r="A82632" s="1">
        <v>2643.0</v>
      </c>
      <c r="B82632" s="1">
        <v>235.0</v>
      </c>
      <c r="C82632" s="1">
        <v>2.0</v>
      </c>
      <c r="D82632" s="2">
        <v>35395.49023148148</v>
      </c>
    </row>
    <row r="82633">
      <c r="A82633" s="1">
        <v>2647.0</v>
      </c>
      <c r="B82633" s="1">
        <v>235.0</v>
      </c>
      <c r="C82633" s="1">
        <v>3.0</v>
      </c>
      <c r="D82633" s="2">
        <v>35316.51855324074</v>
      </c>
    </row>
    <row r="82634">
      <c r="A82634" s="1">
        <v>2649.0</v>
      </c>
      <c r="B82634" s="1">
        <v>235.0</v>
      </c>
      <c r="C82634" s="1">
        <v>2.0</v>
      </c>
      <c r="D82634" s="2">
        <v>35297.82625</v>
      </c>
    </row>
    <row r="82635">
      <c r="A82635" s="1">
        <v>2653.0</v>
      </c>
      <c r="B82635" s="1">
        <v>235.0</v>
      </c>
      <c r="C82635" s="1">
        <v>4.0</v>
      </c>
      <c r="D82635" s="2">
        <v>35236.86824074074</v>
      </c>
    </row>
    <row r="82636">
      <c r="A82636" s="1">
        <v>2661.0</v>
      </c>
      <c r="B82636" s="1">
        <v>235.0</v>
      </c>
      <c r="C82636" s="1">
        <v>4.5</v>
      </c>
      <c r="D82636" s="2">
        <v>39754.28482638889</v>
      </c>
    </row>
    <row r="82637">
      <c r="A82637" s="1">
        <v>2669.0</v>
      </c>
      <c r="B82637" s="1">
        <v>235.0</v>
      </c>
      <c r="C82637" s="1">
        <v>4.0</v>
      </c>
      <c r="D82637" s="2">
        <v>38396.5725</v>
      </c>
    </row>
    <row r="82638">
      <c r="A82638" s="1">
        <v>2671.0</v>
      </c>
      <c r="B82638" s="1">
        <v>235.0</v>
      </c>
      <c r="C82638" s="1">
        <v>4.0</v>
      </c>
      <c r="D82638" s="2">
        <v>35258.61565972222</v>
      </c>
    </row>
    <row r="82639">
      <c r="A82639" s="1">
        <v>2675.0</v>
      </c>
      <c r="B82639" s="1">
        <v>235.0</v>
      </c>
      <c r="C82639" s="1">
        <v>3.0</v>
      </c>
      <c r="D82639" s="2">
        <v>35211.403495370374</v>
      </c>
    </row>
    <row r="82640">
      <c r="A82640" s="1">
        <v>2678.0</v>
      </c>
      <c r="B82640" s="1">
        <v>235.0</v>
      </c>
      <c r="C82640" s="1">
        <v>4.0</v>
      </c>
      <c r="D82640" s="2">
        <v>35167.70233796296</v>
      </c>
    </row>
    <row r="82641">
      <c r="A82641" s="1">
        <v>2691.0</v>
      </c>
      <c r="B82641" s="1">
        <v>235.0</v>
      </c>
      <c r="C82641" s="1">
        <v>4.5</v>
      </c>
      <c r="D82641" s="2">
        <v>39568.506689814814</v>
      </c>
    </row>
    <row r="82642">
      <c r="A82642" s="1">
        <v>2707.0</v>
      </c>
      <c r="B82642" s="1">
        <v>235.0</v>
      </c>
      <c r="C82642" s="1">
        <v>1.0</v>
      </c>
      <c r="D82642" s="2">
        <v>35340.56539351852</v>
      </c>
    </row>
    <row r="82643">
      <c r="A82643" s="1">
        <v>2711.0</v>
      </c>
      <c r="B82643" s="1">
        <v>235.0</v>
      </c>
      <c r="C82643" s="1">
        <v>4.0</v>
      </c>
      <c r="D82643" s="2">
        <v>36793.647361111114</v>
      </c>
    </row>
    <row r="82644">
      <c r="A82644" s="1">
        <v>2720.0</v>
      </c>
      <c r="B82644" s="1">
        <v>235.0</v>
      </c>
      <c r="C82644" s="1">
        <v>3.0</v>
      </c>
      <c r="D82644" s="2">
        <v>35522.396099537036</v>
      </c>
    </row>
    <row r="82645">
      <c r="A82645" s="1">
        <v>2732.0</v>
      </c>
      <c r="B82645" s="1">
        <v>235.0</v>
      </c>
      <c r="C82645" s="1">
        <v>3.0</v>
      </c>
      <c r="D82645" s="2">
        <v>37609.68457175926</v>
      </c>
    </row>
    <row r="82646">
      <c r="A82646" s="1">
        <v>2734.0</v>
      </c>
      <c r="B82646" s="1">
        <v>235.0</v>
      </c>
      <c r="C82646" s="1">
        <v>3.0</v>
      </c>
      <c r="D82646" s="2">
        <v>35411.55180555556</v>
      </c>
    </row>
    <row r="82647">
      <c r="A82647" s="1">
        <v>2740.0</v>
      </c>
      <c r="B82647" s="1">
        <v>235.0</v>
      </c>
      <c r="C82647" s="1">
        <v>4.0</v>
      </c>
      <c r="D82647" s="2">
        <v>35250.381273148145</v>
      </c>
    </row>
    <row r="82648">
      <c r="A82648" s="1">
        <v>2743.0</v>
      </c>
      <c r="B82648" s="1">
        <v>235.0</v>
      </c>
      <c r="C82648" s="1">
        <v>1.0</v>
      </c>
      <c r="D82648" s="2">
        <v>36514.194074074076</v>
      </c>
    </row>
    <row r="82649">
      <c r="A82649" s="1">
        <v>2757.0</v>
      </c>
      <c r="B82649" s="1">
        <v>235.0</v>
      </c>
      <c r="C82649" s="1">
        <v>4.0</v>
      </c>
      <c r="D82649" s="2">
        <v>36628.69834490741</v>
      </c>
    </row>
    <row r="82650">
      <c r="A82650" s="1">
        <v>2762.0</v>
      </c>
      <c r="B82650" s="1">
        <v>235.0</v>
      </c>
      <c r="C82650" s="1">
        <v>4.0</v>
      </c>
      <c r="D82650" s="2">
        <v>36477.43325231481</v>
      </c>
    </row>
    <row r="82651">
      <c r="A82651" s="1">
        <v>2772.0</v>
      </c>
      <c r="B82651" s="1">
        <v>235.0</v>
      </c>
      <c r="C82651" s="1">
        <v>3.0</v>
      </c>
      <c r="D82651" s="2">
        <v>38673.09814814815</v>
      </c>
    </row>
    <row r="82652">
      <c r="A82652" s="1">
        <v>2773.0</v>
      </c>
      <c r="B82652" s="1">
        <v>235.0</v>
      </c>
      <c r="C82652" s="1">
        <v>4.0</v>
      </c>
      <c r="D82652" s="2">
        <v>35417.56815972222</v>
      </c>
    </row>
    <row r="82653">
      <c r="A82653" s="1">
        <v>2777.0</v>
      </c>
      <c r="B82653" s="1">
        <v>235.0</v>
      </c>
      <c r="C82653" s="1">
        <v>4.0</v>
      </c>
      <c r="D82653" s="2">
        <v>36600.69133101852</v>
      </c>
    </row>
    <row r="82654">
      <c r="A82654" s="1">
        <v>2780.0</v>
      </c>
      <c r="B82654" s="1">
        <v>235.0</v>
      </c>
      <c r="C82654" s="1">
        <v>4.0</v>
      </c>
      <c r="D82654" s="2">
        <v>39663.930081018516</v>
      </c>
    </row>
    <row r="82655">
      <c r="A82655" s="1">
        <v>2784.0</v>
      </c>
      <c r="B82655" s="1">
        <v>235.0</v>
      </c>
      <c r="C82655" s="1">
        <v>4.0</v>
      </c>
      <c r="D82655" s="2">
        <v>35201.24920138889</v>
      </c>
    </row>
    <row r="82656">
      <c r="A82656" s="1">
        <v>2793.0</v>
      </c>
      <c r="B82656" s="1">
        <v>235.0</v>
      </c>
      <c r="C82656" s="1">
        <v>4.0</v>
      </c>
      <c r="D82656" s="2">
        <v>37767.86821759259</v>
      </c>
    </row>
    <row r="82657">
      <c r="A82657" s="1">
        <v>2816.0</v>
      </c>
      <c r="B82657" s="1">
        <v>235.0</v>
      </c>
      <c r="C82657" s="1">
        <v>4.5</v>
      </c>
      <c r="D82657" s="2">
        <v>38824.05871527778</v>
      </c>
    </row>
    <row r="82658">
      <c r="A82658" s="1">
        <v>2841.0</v>
      </c>
      <c r="B82658" s="1">
        <v>235.0</v>
      </c>
      <c r="C82658" s="1">
        <v>3.0</v>
      </c>
      <c r="D82658" s="2">
        <v>35381.18530092593</v>
      </c>
    </row>
    <row r="82659">
      <c r="A82659" s="1">
        <v>2842.0</v>
      </c>
      <c r="B82659" s="1">
        <v>235.0</v>
      </c>
      <c r="C82659" s="1">
        <v>4.0</v>
      </c>
      <c r="D82659" s="2">
        <v>35338.57596064815</v>
      </c>
    </row>
    <row r="82660">
      <c r="A82660" s="1">
        <v>2848.0</v>
      </c>
      <c r="B82660" s="1">
        <v>235.0</v>
      </c>
      <c r="C82660" s="1">
        <v>5.0</v>
      </c>
      <c r="D82660" s="2">
        <v>36657.12931712963</v>
      </c>
    </row>
    <row r="82661">
      <c r="A82661" s="1">
        <v>2883.0</v>
      </c>
      <c r="B82661" s="1">
        <v>235.0</v>
      </c>
      <c r="C82661" s="1">
        <v>4.0</v>
      </c>
      <c r="D82661" s="2">
        <v>35256.33515046296</v>
      </c>
    </row>
    <row r="82662">
      <c r="A82662" s="1">
        <v>2885.0</v>
      </c>
      <c r="B82662" s="1">
        <v>235.0</v>
      </c>
      <c r="C82662" s="1">
        <v>4.0</v>
      </c>
      <c r="D82662" s="2">
        <v>35210.83646990741</v>
      </c>
    </row>
    <row r="82663">
      <c r="A82663" s="1">
        <v>2900.0</v>
      </c>
      <c r="B82663" s="1">
        <v>235.0</v>
      </c>
      <c r="C82663" s="1">
        <v>5.0</v>
      </c>
      <c r="D82663" s="2">
        <v>35586.48700231482</v>
      </c>
    </row>
    <row r="82664">
      <c r="A82664" s="1">
        <v>2902.0</v>
      </c>
      <c r="B82664" s="1">
        <v>235.0</v>
      </c>
      <c r="C82664" s="1">
        <v>5.0</v>
      </c>
      <c r="D82664" s="2">
        <v>38383.15099537037</v>
      </c>
    </row>
    <row r="82665">
      <c r="A82665" s="1">
        <v>2903.0</v>
      </c>
      <c r="B82665" s="1">
        <v>235.0</v>
      </c>
      <c r="C82665" s="1">
        <v>4.0</v>
      </c>
      <c r="D82665" s="2">
        <v>38560.60005787037</v>
      </c>
    </row>
    <row r="82666">
      <c r="A82666" s="1">
        <v>2910.0</v>
      </c>
      <c r="B82666" s="1">
        <v>235.0</v>
      </c>
      <c r="C82666" s="1">
        <v>5.0</v>
      </c>
      <c r="D82666" s="2">
        <v>35312.406689814816</v>
      </c>
    </row>
    <row r="82667">
      <c r="A82667" s="1">
        <v>2914.0</v>
      </c>
      <c r="B82667" s="1">
        <v>235.0</v>
      </c>
      <c r="C82667" s="1">
        <v>3.5</v>
      </c>
      <c r="D82667" s="2">
        <v>37781.42630787037</v>
      </c>
    </row>
    <row r="82668">
      <c r="A82668" s="1">
        <v>2915.0</v>
      </c>
      <c r="B82668" s="1">
        <v>235.0</v>
      </c>
      <c r="C82668" s="1">
        <v>3.0</v>
      </c>
      <c r="D82668" s="2">
        <v>37901.60005787037</v>
      </c>
    </row>
    <row r="82669">
      <c r="A82669" s="1">
        <v>2919.0</v>
      </c>
      <c r="B82669" s="1">
        <v>235.0</v>
      </c>
      <c r="C82669" s="1">
        <v>4.0</v>
      </c>
      <c r="D82669" s="2">
        <v>35302.84228009259</v>
      </c>
    </row>
    <row r="82670">
      <c r="A82670" s="1">
        <v>2926.0</v>
      </c>
      <c r="B82670" s="1">
        <v>235.0</v>
      </c>
      <c r="C82670" s="1">
        <v>4.0</v>
      </c>
      <c r="D82670" s="2">
        <v>35506.79987268519</v>
      </c>
    </row>
    <row r="82671">
      <c r="A82671" s="1">
        <v>2937.0</v>
      </c>
      <c r="B82671" s="1">
        <v>235.0</v>
      </c>
      <c r="C82671" s="1">
        <v>5.0</v>
      </c>
      <c r="D82671" s="2">
        <v>35375.09693287037</v>
      </c>
    </row>
    <row r="82672">
      <c r="A82672" s="1">
        <v>2942.0</v>
      </c>
      <c r="B82672" s="1">
        <v>235.0</v>
      </c>
      <c r="C82672" s="1">
        <v>4.0</v>
      </c>
      <c r="D82672" s="2">
        <v>36852.71287037037</v>
      </c>
    </row>
    <row r="82673">
      <c r="A82673" s="1">
        <v>2945.0</v>
      </c>
      <c r="B82673" s="1">
        <v>235.0</v>
      </c>
      <c r="C82673" s="1">
        <v>3.5</v>
      </c>
      <c r="D82673" s="2">
        <v>38143.648368055554</v>
      </c>
    </row>
    <row r="82674">
      <c r="A82674" s="1">
        <v>2958.0</v>
      </c>
      <c r="B82674" s="1">
        <v>235.0</v>
      </c>
      <c r="C82674" s="1">
        <v>3.0</v>
      </c>
      <c r="D82674" s="2">
        <v>35253.791608796295</v>
      </c>
    </row>
    <row r="82675">
      <c r="A82675" s="1">
        <v>2974.0</v>
      </c>
      <c r="B82675" s="1">
        <v>235.0</v>
      </c>
      <c r="C82675" s="1">
        <v>5.0</v>
      </c>
      <c r="D82675" s="2">
        <v>41913.89792824074</v>
      </c>
    </row>
    <row r="82676">
      <c r="A82676" s="1">
        <v>2979.0</v>
      </c>
      <c r="B82676" s="1">
        <v>235.0</v>
      </c>
      <c r="C82676" s="1">
        <v>3.0</v>
      </c>
      <c r="D82676" s="2">
        <v>35433.40491898148</v>
      </c>
    </row>
    <row r="82677">
      <c r="A82677" s="1">
        <v>2982.0</v>
      </c>
      <c r="B82677" s="1">
        <v>235.0</v>
      </c>
      <c r="C82677" s="1">
        <v>4.0</v>
      </c>
      <c r="D82677" s="2">
        <v>36039.61635416667</v>
      </c>
    </row>
    <row r="82678">
      <c r="A82678" s="1">
        <v>2988.0</v>
      </c>
      <c r="B82678" s="1">
        <v>235.0</v>
      </c>
      <c r="C82678" s="1">
        <v>3.5</v>
      </c>
      <c r="D82678" s="2">
        <v>38335.86394675926</v>
      </c>
    </row>
    <row r="82679">
      <c r="A82679" s="1">
        <v>3011.0</v>
      </c>
      <c r="B82679" s="1">
        <v>235.0</v>
      </c>
      <c r="C82679" s="1">
        <v>4.0</v>
      </c>
      <c r="D82679" s="2">
        <v>35337.48127314815</v>
      </c>
    </row>
    <row r="82680">
      <c r="A82680" s="1">
        <v>3013.0</v>
      </c>
      <c r="B82680" s="1">
        <v>235.0</v>
      </c>
      <c r="C82680" s="1">
        <v>3.0</v>
      </c>
      <c r="D82680" s="2">
        <v>35198.60912037037</v>
      </c>
    </row>
    <row r="82681">
      <c r="A82681" s="1">
        <v>3018.0</v>
      </c>
      <c r="B82681" s="1">
        <v>235.0</v>
      </c>
      <c r="C82681" s="1">
        <v>4.0</v>
      </c>
      <c r="D82681" s="2">
        <v>40472.97688657408</v>
      </c>
    </row>
    <row r="82682">
      <c r="A82682" s="1">
        <v>3020.0</v>
      </c>
      <c r="B82682" s="1">
        <v>235.0</v>
      </c>
      <c r="C82682" s="1">
        <v>3.0</v>
      </c>
      <c r="D82682" s="2">
        <v>39303.60428240741</v>
      </c>
    </row>
    <row r="82683">
      <c r="A82683" s="1">
        <v>3028.0</v>
      </c>
      <c r="B82683" s="1">
        <v>235.0</v>
      </c>
      <c r="C82683" s="1">
        <v>4.5</v>
      </c>
      <c r="D82683" s="2">
        <v>38343.161458333336</v>
      </c>
    </row>
    <row r="82684">
      <c r="A82684" s="1">
        <v>3031.0</v>
      </c>
      <c r="B82684" s="1">
        <v>235.0</v>
      </c>
      <c r="C82684" s="1">
        <v>3.0</v>
      </c>
      <c r="D82684" s="2">
        <v>40067.994675925926</v>
      </c>
    </row>
    <row r="82685">
      <c r="A82685" s="1">
        <v>3033.0</v>
      </c>
      <c r="B82685" s="1">
        <v>235.0</v>
      </c>
      <c r="C82685" s="1">
        <v>4.0</v>
      </c>
      <c r="D82685" s="2">
        <v>39470.79199074074</v>
      </c>
    </row>
    <row r="82686">
      <c r="A82686" s="1">
        <v>3051.0</v>
      </c>
      <c r="B82686" s="1">
        <v>235.0</v>
      </c>
      <c r="C82686" s="1">
        <v>4.0</v>
      </c>
      <c r="D82686" s="2">
        <v>41155.76409722222</v>
      </c>
    </row>
    <row r="82687">
      <c r="A82687" s="1">
        <v>3053.0</v>
      </c>
      <c r="B82687" s="1">
        <v>235.0</v>
      </c>
      <c r="C82687" s="1">
        <v>4.0</v>
      </c>
      <c r="D82687" s="2">
        <v>35564.90561342592</v>
      </c>
    </row>
    <row r="82688">
      <c r="A82688" s="1">
        <v>3068.0</v>
      </c>
      <c r="B82688" s="1">
        <v>235.0</v>
      </c>
      <c r="C82688" s="1">
        <v>5.0</v>
      </c>
      <c r="D82688" s="2">
        <v>35252.662465277775</v>
      </c>
    </row>
    <row r="82689">
      <c r="A82689" s="1">
        <v>3072.0</v>
      </c>
      <c r="B82689" s="1">
        <v>235.0</v>
      </c>
      <c r="C82689" s="1">
        <v>4.0</v>
      </c>
      <c r="D82689" s="2">
        <v>35265.39826388889</v>
      </c>
    </row>
    <row r="82690">
      <c r="A82690" s="1">
        <v>3074.0</v>
      </c>
      <c r="B82690" s="1">
        <v>235.0</v>
      </c>
      <c r="C82690" s="1">
        <v>4.0</v>
      </c>
      <c r="D82690" s="2">
        <v>36206.63880787037</v>
      </c>
    </row>
    <row r="82691">
      <c r="A82691" s="1">
        <v>3080.0</v>
      </c>
      <c r="B82691" s="1">
        <v>235.0</v>
      </c>
      <c r="C82691" s="1">
        <v>4.0</v>
      </c>
      <c r="D82691" s="2">
        <v>38288.834386574075</v>
      </c>
    </row>
    <row r="82692">
      <c r="A82692" s="1">
        <v>3086.0</v>
      </c>
      <c r="B82692" s="1">
        <v>235.0</v>
      </c>
      <c r="C82692" s="1">
        <v>2.0</v>
      </c>
      <c r="D82692" s="2">
        <v>38471.096296296295</v>
      </c>
    </row>
    <row r="82693">
      <c r="A82693" s="1">
        <v>3090.0</v>
      </c>
      <c r="B82693" s="1">
        <v>235.0</v>
      </c>
      <c r="C82693" s="1">
        <v>3.0</v>
      </c>
      <c r="D82693" s="2">
        <v>35195.36547453704</v>
      </c>
    </row>
    <row r="82694">
      <c r="A82694" s="1">
        <v>3094.0</v>
      </c>
      <c r="B82694" s="1">
        <v>235.0</v>
      </c>
      <c r="C82694" s="1">
        <v>3.5</v>
      </c>
      <c r="D82694" s="2">
        <v>38615.21795138889</v>
      </c>
    </row>
    <row r="82695">
      <c r="A82695" s="1">
        <v>3097.0</v>
      </c>
      <c r="B82695" s="1">
        <v>235.0</v>
      </c>
      <c r="C82695" s="1">
        <v>5.0</v>
      </c>
      <c r="D82695" s="2">
        <v>38032.538125</v>
      </c>
    </row>
    <row r="82696">
      <c r="A82696" s="1">
        <v>3101.0</v>
      </c>
      <c r="B82696" s="1">
        <v>235.0</v>
      </c>
      <c r="C82696" s="1">
        <v>4.0</v>
      </c>
      <c r="D82696" s="2">
        <v>36450.01917824074</v>
      </c>
    </row>
    <row r="82697">
      <c r="A82697" s="1">
        <v>3109.0</v>
      </c>
      <c r="B82697" s="1">
        <v>235.0</v>
      </c>
      <c r="C82697" s="1">
        <v>3.0</v>
      </c>
      <c r="D82697" s="2">
        <v>35551.78020833333</v>
      </c>
    </row>
    <row r="82698">
      <c r="A82698" s="1">
        <v>3138.0</v>
      </c>
      <c r="B82698" s="1">
        <v>235.0</v>
      </c>
      <c r="C82698" s="1">
        <v>4.0</v>
      </c>
      <c r="D82698" s="2">
        <v>35576.34107638889</v>
      </c>
    </row>
    <row r="82699">
      <c r="A82699" s="1">
        <v>3148.0</v>
      </c>
      <c r="B82699" s="1">
        <v>235.0</v>
      </c>
      <c r="C82699" s="1">
        <v>4.0</v>
      </c>
      <c r="D82699" s="2">
        <v>35420.591944444444</v>
      </c>
    </row>
    <row r="82700">
      <c r="A82700" s="1">
        <v>3184.0</v>
      </c>
      <c r="B82700" s="1">
        <v>235.0</v>
      </c>
      <c r="C82700" s="1">
        <v>4.5</v>
      </c>
      <c r="D82700" s="2">
        <v>38036.29550925926</v>
      </c>
    </row>
    <row r="82701">
      <c r="A82701" s="1">
        <v>3192.0</v>
      </c>
      <c r="B82701" s="1">
        <v>235.0</v>
      </c>
      <c r="C82701" s="1">
        <v>5.0</v>
      </c>
      <c r="D82701" s="2">
        <v>35362.510462962964</v>
      </c>
    </row>
    <row r="82702">
      <c r="A82702" s="1">
        <v>3197.0</v>
      </c>
      <c r="B82702" s="1">
        <v>235.0</v>
      </c>
      <c r="C82702" s="1">
        <v>3.0</v>
      </c>
      <c r="D82702" s="2">
        <v>36855.74304398148</v>
      </c>
    </row>
    <row r="82703">
      <c r="A82703" s="1">
        <v>3199.0</v>
      </c>
      <c r="B82703" s="1">
        <v>235.0</v>
      </c>
      <c r="C82703" s="1">
        <v>4.0</v>
      </c>
      <c r="D82703" s="2">
        <v>35252.81895833334</v>
      </c>
    </row>
    <row r="82704">
      <c r="A82704" s="1">
        <v>3202.0</v>
      </c>
      <c r="B82704" s="1">
        <v>235.0</v>
      </c>
      <c r="C82704" s="1">
        <v>5.0</v>
      </c>
      <c r="D82704" s="2">
        <v>35282.44006944444</v>
      </c>
    </row>
    <row r="82705">
      <c r="A82705" s="1">
        <v>3207.0</v>
      </c>
      <c r="B82705" s="1">
        <v>235.0</v>
      </c>
      <c r="C82705" s="1">
        <v>2.0</v>
      </c>
      <c r="D82705" s="2">
        <v>37073.78125</v>
      </c>
    </row>
    <row r="82706">
      <c r="A82706" s="1">
        <v>3208.0</v>
      </c>
      <c r="B82706" s="1">
        <v>235.0</v>
      </c>
      <c r="C82706" s="1">
        <v>5.0</v>
      </c>
      <c r="D82706" s="2">
        <v>39041.75994212963</v>
      </c>
    </row>
    <row r="82707">
      <c r="A82707" s="1">
        <v>3236.0</v>
      </c>
      <c r="B82707" s="1">
        <v>235.0</v>
      </c>
      <c r="C82707" s="1">
        <v>1.0</v>
      </c>
      <c r="D82707" s="2">
        <v>36771.79394675926</v>
      </c>
    </row>
    <row r="82708">
      <c r="A82708" s="1">
        <v>3239.0</v>
      </c>
      <c r="B82708" s="1">
        <v>235.0</v>
      </c>
      <c r="C82708" s="1">
        <v>5.0</v>
      </c>
      <c r="D82708" s="2">
        <v>41000.16358796296</v>
      </c>
    </row>
    <row r="82709">
      <c r="A82709" s="1">
        <v>3249.0</v>
      </c>
      <c r="B82709" s="1">
        <v>235.0</v>
      </c>
      <c r="C82709" s="1">
        <v>3.0</v>
      </c>
      <c r="D82709" s="2">
        <v>36457.80353009259</v>
      </c>
    </row>
    <row r="82710">
      <c r="A82710" s="1">
        <v>3254.0</v>
      </c>
      <c r="B82710" s="1">
        <v>235.0</v>
      </c>
      <c r="C82710" s="1">
        <v>0.5</v>
      </c>
      <c r="D82710" s="2">
        <v>38555.6574537037</v>
      </c>
    </row>
    <row r="82711">
      <c r="A82711" s="1">
        <v>3257.0</v>
      </c>
      <c r="B82711" s="1">
        <v>235.0</v>
      </c>
      <c r="C82711" s="1">
        <v>5.0</v>
      </c>
      <c r="D82711" s="2">
        <v>41921.82664351852</v>
      </c>
    </row>
    <row r="82712">
      <c r="A82712" s="1">
        <v>3264.0</v>
      </c>
      <c r="B82712" s="1">
        <v>235.0</v>
      </c>
      <c r="C82712" s="1">
        <v>3.0</v>
      </c>
      <c r="D82712" s="2">
        <v>35240.311111111114</v>
      </c>
    </row>
    <row r="82713">
      <c r="A82713" s="1">
        <v>3268.0</v>
      </c>
      <c r="B82713" s="1">
        <v>235.0</v>
      </c>
      <c r="C82713" s="1">
        <v>4.5</v>
      </c>
      <c r="D82713" s="2">
        <v>39424.87768518519</v>
      </c>
    </row>
    <row r="82714">
      <c r="A82714" s="1">
        <v>3269.0</v>
      </c>
      <c r="B82714" s="1">
        <v>235.0</v>
      </c>
      <c r="C82714" s="1">
        <v>5.0</v>
      </c>
      <c r="D82714" s="2">
        <v>36851.09920138889</v>
      </c>
    </row>
    <row r="82715">
      <c r="A82715" s="1">
        <v>3273.0</v>
      </c>
      <c r="B82715" s="1">
        <v>235.0</v>
      </c>
      <c r="C82715" s="1">
        <v>4.0</v>
      </c>
      <c r="D82715" s="2">
        <v>35214.535405092596</v>
      </c>
    </row>
    <row r="82716">
      <c r="A82716" s="1">
        <v>3274.0</v>
      </c>
      <c r="B82716" s="1">
        <v>235.0</v>
      </c>
      <c r="C82716" s="1">
        <v>4.0</v>
      </c>
      <c r="D82716" s="2">
        <v>35249.10365740741</v>
      </c>
    </row>
    <row r="82717">
      <c r="A82717" s="1">
        <v>3275.0</v>
      </c>
      <c r="B82717" s="1">
        <v>235.0</v>
      </c>
      <c r="C82717" s="1">
        <v>5.0</v>
      </c>
      <c r="D82717" s="2">
        <v>36802.96087962963</v>
      </c>
    </row>
    <row r="82718">
      <c r="A82718" s="1">
        <v>3284.0</v>
      </c>
      <c r="B82718" s="1">
        <v>235.0</v>
      </c>
      <c r="C82718" s="1">
        <v>4.5</v>
      </c>
      <c r="D82718" s="2">
        <v>41050.693333333336</v>
      </c>
    </row>
    <row r="82719">
      <c r="A82719" s="1">
        <v>3295.0</v>
      </c>
      <c r="B82719" s="1">
        <v>235.0</v>
      </c>
      <c r="C82719" s="1">
        <v>4.5</v>
      </c>
      <c r="D82719" s="2">
        <v>37860.52144675926</v>
      </c>
    </row>
    <row r="82720">
      <c r="A82720" s="1">
        <v>3311.0</v>
      </c>
      <c r="B82720" s="1">
        <v>235.0</v>
      </c>
      <c r="C82720" s="1">
        <v>3.0</v>
      </c>
      <c r="D82720" s="2">
        <v>35177.685219907406</v>
      </c>
    </row>
    <row r="82721">
      <c r="A82721" s="1">
        <v>3316.0</v>
      </c>
      <c r="B82721" s="1">
        <v>235.0</v>
      </c>
      <c r="C82721" s="1">
        <v>3.0</v>
      </c>
      <c r="D82721" s="2">
        <v>36063.841840277775</v>
      </c>
    </row>
    <row r="82722">
      <c r="A82722" s="1">
        <v>3318.0</v>
      </c>
      <c r="B82722" s="1">
        <v>235.0</v>
      </c>
      <c r="C82722" s="1">
        <v>5.0</v>
      </c>
      <c r="D82722" s="2">
        <v>36849.7891087963</v>
      </c>
    </row>
    <row r="82723">
      <c r="A82723" s="1">
        <v>3327.0</v>
      </c>
      <c r="B82723" s="1">
        <v>235.0</v>
      </c>
      <c r="C82723" s="1">
        <v>4.5</v>
      </c>
      <c r="D82723" s="2">
        <v>41024.476122685184</v>
      </c>
    </row>
    <row r="82724">
      <c r="A82724" s="1">
        <v>3338.0</v>
      </c>
      <c r="B82724" s="1">
        <v>235.0</v>
      </c>
      <c r="C82724" s="1">
        <v>2.0</v>
      </c>
      <c r="D82724" s="2">
        <v>35225.62432870371</v>
      </c>
    </row>
    <row r="82725">
      <c r="A82725" s="1">
        <v>3340.0</v>
      </c>
      <c r="B82725" s="1">
        <v>235.0</v>
      </c>
      <c r="C82725" s="1">
        <v>5.0</v>
      </c>
      <c r="D82725" s="2">
        <v>35261.36287037037</v>
      </c>
    </row>
    <row r="82726">
      <c r="A82726" s="1">
        <v>3352.0</v>
      </c>
      <c r="B82726" s="1">
        <v>235.0</v>
      </c>
      <c r="C82726" s="1">
        <v>4.0</v>
      </c>
      <c r="D82726" s="2">
        <v>35415.44908564815</v>
      </c>
    </row>
    <row r="82727">
      <c r="A82727" s="1">
        <v>3360.0</v>
      </c>
      <c r="B82727" s="1">
        <v>235.0</v>
      </c>
      <c r="C82727" s="1">
        <v>4.0</v>
      </c>
      <c r="D82727" s="2">
        <v>35424.35560185185</v>
      </c>
    </row>
    <row r="82728">
      <c r="A82728" s="1">
        <v>3369.0</v>
      </c>
      <c r="B82728" s="1">
        <v>235.0</v>
      </c>
      <c r="C82728" s="1">
        <v>4.0</v>
      </c>
      <c r="D82728" s="2">
        <v>36555.827893518515</v>
      </c>
    </row>
    <row r="82729">
      <c r="A82729" s="1">
        <v>3371.0</v>
      </c>
      <c r="B82729" s="1">
        <v>235.0</v>
      </c>
      <c r="C82729" s="1">
        <v>3.0</v>
      </c>
      <c r="D82729" s="2">
        <v>35204.6078587963</v>
      </c>
    </row>
    <row r="82730">
      <c r="A82730" s="1">
        <v>3393.0</v>
      </c>
      <c r="B82730" s="1">
        <v>235.0</v>
      </c>
      <c r="C82730" s="1">
        <v>3.5</v>
      </c>
      <c r="D82730" s="2">
        <v>38420.09954861111</v>
      </c>
    </row>
    <row r="82731">
      <c r="A82731" s="1">
        <v>3398.0</v>
      </c>
      <c r="B82731" s="1">
        <v>235.0</v>
      </c>
      <c r="C82731" s="1">
        <v>4.0</v>
      </c>
      <c r="D82731" s="2">
        <v>36774.673368055555</v>
      </c>
    </row>
    <row r="82732">
      <c r="A82732" s="1">
        <v>3399.0</v>
      </c>
      <c r="B82732" s="1">
        <v>235.0</v>
      </c>
      <c r="C82732" s="1">
        <v>3.0</v>
      </c>
      <c r="D82732" s="2">
        <v>35304.79608796296</v>
      </c>
    </row>
    <row r="82733">
      <c r="A82733" s="1">
        <v>3406.0</v>
      </c>
      <c r="B82733" s="1">
        <v>235.0</v>
      </c>
      <c r="C82733" s="1">
        <v>3.0</v>
      </c>
      <c r="D82733" s="2">
        <v>37450.696226851855</v>
      </c>
    </row>
    <row r="82734">
      <c r="A82734" s="1">
        <v>3417.0</v>
      </c>
      <c r="B82734" s="1">
        <v>235.0</v>
      </c>
      <c r="C82734" s="1">
        <v>4.5</v>
      </c>
      <c r="D82734" s="2">
        <v>38519.9693287037</v>
      </c>
    </row>
    <row r="82735">
      <c r="A82735" s="1">
        <v>3427.0</v>
      </c>
      <c r="B82735" s="1">
        <v>235.0</v>
      </c>
      <c r="C82735" s="1">
        <v>3.0</v>
      </c>
      <c r="D82735" s="2">
        <v>35493.6665162037</v>
      </c>
    </row>
    <row r="82736">
      <c r="A82736" s="1">
        <v>3433.0</v>
      </c>
      <c r="B82736" s="1">
        <v>235.0</v>
      </c>
      <c r="C82736" s="1">
        <v>5.0</v>
      </c>
      <c r="D82736" s="2">
        <v>36454.1941087963</v>
      </c>
    </row>
    <row r="82737">
      <c r="A82737" s="1">
        <v>3435.0</v>
      </c>
      <c r="B82737" s="1">
        <v>235.0</v>
      </c>
      <c r="C82737" s="1">
        <v>4.0</v>
      </c>
      <c r="D82737" s="2">
        <v>35186.35802083334</v>
      </c>
    </row>
    <row r="82738">
      <c r="A82738" s="1">
        <v>3439.0</v>
      </c>
      <c r="B82738" s="1">
        <v>235.0</v>
      </c>
      <c r="C82738" s="1">
        <v>3.0</v>
      </c>
      <c r="D82738" s="2">
        <v>35196.83324074074</v>
      </c>
    </row>
    <row r="82739">
      <c r="A82739" s="1">
        <v>3450.0</v>
      </c>
      <c r="B82739" s="1">
        <v>235.0</v>
      </c>
      <c r="C82739" s="1">
        <v>4.0</v>
      </c>
      <c r="D82739" s="2">
        <v>37958.956342592595</v>
      </c>
    </row>
    <row r="82740">
      <c r="A82740" s="1">
        <v>3473.0</v>
      </c>
      <c r="B82740" s="1">
        <v>235.0</v>
      </c>
      <c r="C82740" s="1">
        <v>3.5</v>
      </c>
      <c r="D82740" s="2">
        <v>38474.969722222224</v>
      </c>
    </row>
    <row r="82741">
      <c r="A82741" s="1">
        <v>3490.0</v>
      </c>
      <c r="B82741" s="1">
        <v>235.0</v>
      </c>
      <c r="C82741" s="1">
        <v>3.5</v>
      </c>
      <c r="D82741" s="2">
        <v>40263.91819444444</v>
      </c>
    </row>
    <row r="82742">
      <c r="A82742" s="1">
        <v>3499.0</v>
      </c>
      <c r="B82742" s="1">
        <v>235.0</v>
      </c>
      <c r="C82742" s="1">
        <v>3.0</v>
      </c>
      <c r="D82742" s="2">
        <v>35394.730787037035</v>
      </c>
    </row>
    <row r="82743">
      <c r="A82743" s="1">
        <v>3502.0</v>
      </c>
      <c r="B82743" s="1">
        <v>235.0</v>
      </c>
      <c r="C82743" s="1">
        <v>5.0</v>
      </c>
      <c r="D82743" s="2">
        <v>36739.834398148145</v>
      </c>
    </row>
    <row r="82744">
      <c r="A82744" s="1">
        <v>3504.0</v>
      </c>
      <c r="B82744" s="1">
        <v>235.0</v>
      </c>
      <c r="C82744" s="1">
        <v>5.0</v>
      </c>
      <c r="D82744" s="2">
        <v>35342.63494212963</v>
      </c>
    </row>
    <row r="82745">
      <c r="A82745" s="1">
        <v>3515.0</v>
      </c>
      <c r="B82745" s="1">
        <v>235.0</v>
      </c>
      <c r="C82745" s="1">
        <v>5.0</v>
      </c>
      <c r="D82745" s="2">
        <v>36536.8978125</v>
      </c>
    </row>
    <row r="82746">
      <c r="A82746" s="1">
        <v>3534.0</v>
      </c>
      <c r="B82746" s="1">
        <v>235.0</v>
      </c>
      <c r="C82746" s="1">
        <v>5.0</v>
      </c>
      <c r="D82746" s="2">
        <v>35999.72510416667</v>
      </c>
    </row>
    <row r="82747">
      <c r="A82747" s="1">
        <v>3538.0</v>
      </c>
      <c r="B82747" s="1">
        <v>235.0</v>
      </c>
      <c r="C82747" s="1">
        <v>4.0</v>
      </c>
      <c r="D82747" s="2">
        <v>36984.03502314815</v>
      </c>
    </row>
    <row r="82748">
      <c r="A82748" s="1">
        <v>3543.0</v>
      </c>
      <c r="B82748" s="1">
        <v>235.0</v>
      </c>
      <c r="C82748" s="1">
        <v>3.5</v>
      </c>
      <c r="D82748" s="2">
        <v>38791.61178240741</v>
      </c>
    </row>
    <row r="82749">
      <c r="A82749" s="1">
        <v>3545.0</v>
      </c>
      <c r="B82749" s="1">
        <v>235.0</v>
      </c>
      <c r="C82749" s="1">
        <v>3.0</v>
      </c>
      <c r="D82749" s="2">
        <v>35479.20060185185</v>
      </c>
    </row>
    <row r="82750">
      <c r="A82750" s="1">
        <v>3565.0</v>
      </c>
      <c r="B82750" s="1">
        <v>235.0</v>
      </c>
      <c r="C82750" s="1">
        <v>4.0</v>
      </c>
      <c r="D82750" s="2">
        <v>35380.93355324074</v>
      </c>
    </row>
    <row r="82751">
      <c r="A82751" s="1">
        <v>3569.0</v>
      </c>
      <c r="B82751" s="1">
        <v>235.0</v>
      </c>
      <c r="C82751" s="1">
        <v>4.0</v>
      </c>
      <c r="D82751" s="2">
        <v>38738.00633101852</v>
      </c>
    </row>
    <row r="82752">
      <c r="A82752" s="1">
        <v>3572.0</v>
      </c>
      <c r="B82752" s="1">
        <v>235.0</v>
      </c>
      <c r="C82752" s="1">
        <v>4.0</v>
      </c>
      <c r="D82752" s="2">
        <v>39470.858298611114</v>
      </c>
    </row>
    <row r="82753">
      <c r="A82753" s="1">
        <v>3576.0</v>
      </c>
      <c r="B82753" s="1">
        <v>235.0</v>
      </c>
      <c r="C82753" s="1">
        <v>3.5</v>
      </c>
      <c r="D82753" s="2">
        <v>37853.631273148145</v>
      </c>
    </row>
    <row r="82754">
      <c r="A82754" s="1">
        <v>3585.0</v>
      </c>
      <c r="B82754" s="1">
        <v>235.0</v>
      </c>
      <c r="C82754" s="1">
        <v>3.0</v>
      </c>
      <c r="D82754" s="2">
        <v>35235.501608796294</v>
      </c>
    </row>
    <row r="82755">
      <c r="A82755" s="1">
        <v>3589.0</v>
      </c>
      <c r="B82755" s="1">
        <v>235.0</v>
      </c>
      <c r="C82755" s="1">
        <v>3.0</v>
      </c>
      <c r="D82755" s="2">
        <v>39005.042650462965</v>
      </c>
    </row>
    <row r="82756">
      <c r="A82756" s="1">
        <v>3604.0</v>
      </c>
      <c r="B82756" s="1">
        <v>235.0</v>
      </c>
      <c r="C82756" s="1">
        <v>5.0</v>
      </c>
      <c r="D82756" s="2">
        <v>35353.86035879629</v>
      </c>
    </row>
    <row r="82757">
      <c r="A82757" s="1">
        <v>3609.0</v>
      </c>
      <c r="B82757" s="1">
        <v>235.0</v>
      </c>
      <c r="C82757" s="1">
        <v>3.0</v>
      </c>
      <c r="D82757" s="2">
        <v>35270.25030092592</v>
      </c>
    </row>
    <row r="82758">
      <c r="A82758" s="1">
        <v>3621.0</v>
      </c>
      <c r="B82758" s="1">
        <v>235.0</v>
      </c>
      <c r="C82758" s="1">
        <v>2.0</v>
      </c>
      <c r="D82758" s="2">
        <v>35245.48944444444</v>
      </c>
    </row>
    <row r="82759">
      <c r="A82759" s="1">
        <v>3622.0</v>
      </c>
      <c r="B82759" s="1">
        <v>235.0</v>
      </c>
      <c r="C82759" s="1">
        <v>1.0</v>
      </c>
      <c r="D82759" s="2">
        <v>35242.54971064815</v>
      </c>
    </row>
    <row r="82760">
      <c r="A82760" s="1">
        <v>3625.0</v>
      </c>
      <c r="B82760" s="1">
        <v>235.0</v>
      </c>
      <c r="C82760" s="1">
        <v>4.0</v>
      </c>
      <c r="D82760" s="2">
        <v>40484.16546296296</v>
      </c>
    </row>
    <row r="82761">
      <c r="A82761" s="1">
        <v>3628.0</v>
      </c>
      <c r="B82761" s="1">
        <v>235.0</v>
      </c>
      <c r="C82761" s="1">
        <v>5.0</v>
      </c>
      <c r="D82761" s="2">
        <v>35204.791550925926</v>
      </c>
    </row>
    <row r="82762">
      <c r="A82762" s="1">
        <v>3629.0</v>
      </c>
      <c r="B82762" s="1">
        <v>235.0</v>
      </c>
      <c r="C82762" s="1">
        <v>4.0</v>
      </c>
      <c r="D82762" s="2">
        <v>38971.24423611111</v>
      </c>
    </row>
    <row r="82763">
      <c r="A82763" s="1">
        <v>3639.0</v>
      </c>
      <c r="B82763" s="1">
        <v>235.0</v>
      </c>
      <c r="C82763" s="1">
        <v>4.5</v>
      </c>
      <c r="D82763" s="2">
        <v>38803.25854166667</v>
      </c>
    </row>
    <row r="82764">
      <c r="A82764" s="1">
        <v>3641.0</v>
      </c>
      <c r="B82764" s="1">
        <v>235.0</v>
      </c>
      <c r="C82764" s="1">
        <v>3.5</v>
      </c>
      <c r="D82764" s="2">
        <v>38488.25351851852</v>
      </c>
    </row>
    <row r="82765">
      <c r="A82765" s="1">
        <v>3648.0</v>
      </c>
      <c r="B82765" s="1">
        <v>235.0</v>
      </c>
      <c r="C82765" s="1">
        <v>4.0</v>
      </c>
      <c r="D82765" s="2">
        <v>39773.78313657407</v>
      </c>
    </row>
    <row r="82766">
      <c r="A82766" s="1">
        <v>3651.0</v>
      </c>
      <c r="B82766" s="1">
        <v>235.0</v>
      </c>
      <c r="C82766" s="1">
        <v>3.0</v>
      </c>
      <c r="D82766" s="2">
        <v>36891.06439814815</v>
      </c>
    </row>
    <row r="82767">
      <c r="A82767" s="1">
        <v>3654.0</v>
      </c>
      <c r="B82767" s="1">
        <v>235.0</v>
      </c>
      <c r="C82767" s="1">
        <v>4.0</v>
      </c>
      <c r="D82767" s="2">
        <v>35143.99136574074</v>
      </c>
    </row>
    <row r="82768">
      <c r="A82768" s="1">
        <v>3660.0</v>
      </c>
      <c r="B82768" s="1">
        <v>235.0</v>
      </c>
      <c r="C82768" s="1">
        <v>2.5</v>
      </c>
      <c r="D82768" s="2">
        <v>39954.830983796295</v>
      </c>
    </row>
    <row r="82769">
      <c r="A82769" s="1">
        <v>3664.0</v>
      </c>
      <c r="B82769" s="1">
        <v>235.0</v>
      </c>
      <c r="C82769" s="1">
        <v>4.0</v>
      </c>
      <c r="D82769" s="2">
        <v>39771.69133101852</v>
      </c>
    </row>
    <row r="82770">
      <c r="A82770" s="1">
        <v>3670.0</v>
      </c>
      <c r="B82770" s="1">
        <v>235.0</v>
      </c>
      <c r="C82770" s="1">
        <v>3.0</v>
      </c>
      <c r="D82770" s="2">
        <v>35298.41877314815</v>
      </c>
    </row>
    <row r="82771">
      <c r="A82771" s="1">
        <v>3673.0</v>
      </c>
      <c r="B82771" s="1">
        <v>235.0</v>
      </c>
      <c r="C82771" s="1">
        <v>3.0</v>
      </c>
      <c r="D82771" s="2">
        <v>36002.8671875</v>
      </c>
    </row>
    <row r="82772">
      <c r="A82772" s="1">
        <v>3676.0</v>
      </c>
      <c r="B82772" s="1">
        <v>235.0</v>
      </c>
      <c r="C82772" s="1">
        <v>3.5</v>
      </c>
      <c r="D82772" s="2">
        <v>40949.930925925924</v>
      </c>
    </row>
    <row r="82773">
      <c r="A82773" s="1">
        <v>3681.0</v>
      </c>
      <c r="B82773" s="1">
        <v>235.0</v>
      </c>
      <c r="C82773" s="1">
        <v>4.0</v>
      </c>
      <c r="D82773" s="2">
        <v>36455.8699537037</v>
      </c>
    </row>
    <row r="82774">
      <c r="A82774" s="1">
        <v>3688.0</v>
      </c>
      <c r="B82774" s="1">
        <v>235.0</v>
      </c>
      <c r="C82774" s="1">
        <v>3.5</v>
      </c>
      <c r="D82774" s="2">
        <v>38478.03780092593</v>
      </c>
    </row>
    <row r="82775">
      <c r="A82775" s="1">
        <v>3697.0</v>
      </c>
      <c r="B82775" s="1">
        <v>235.0</v>
      </c>
      <c r="C82775" s="1">
        <v>3.5</v>
      </c>
      <c r="D82775" s="2">
        <v>38558.83201388889</v>
      </c>
    </row>
    <row r="82776">
      <c r="A82776" s="1">
        <v>3700.0</v>
      </c>
      <c r="B82776" s="1">
        <v>235.0</v>
      </c>
      <c r="C82776" s="1">
        <v>5.0</v>
      </c>
      <c r="D82776" s="2">
        <v>36648.75444444444</v>
      </c>
    </row>
    <row r="82777">
      <c r="A82777" s="1">
        <v>3704.0</v>
      </c>
      <c r="B82777" s="1">
        <v>235.0</v>
      </c>
      <c r="C82777" s="1">
        <v>5.0</v>
      </c>
      <c r="D82777" s="2">
        <v>36949.830416666664</v>
      </c>
    </row>
    <row r="82778">
      <c r="A82778" s="1">
        <v>3726.0</v>
      </c>
      <c r="B82778" s="1">
        <v>235.0</v>
      </c>
      <c r="C82778" s="1">
        <v>3.0</v>
      </c>
      <c r="D82778" s="2">
        <v>35297.49395833333</v>
      </c>
    </row>
    <row r="82779">
      <c r="A82779" s="1">
        <v>3728.0</v>
      </c>
      <c r="B82779" s="1">
        <v>235.0</v>
      </c>
      <c r="C82779" s="1">
        <v>3.0</v>
      </c>
      <c r="D82779" s="2">
        <v>38828.944398148145</v>
      </c>
    </row>
    <row r="82780">
      <c r="A82780" s="1">
        <v>3729.0</v>
      </c>
      <c r="B82780" s="1">
        <v>235.0</v>
      </c>
      <c r="C82780" s="1">
        <v>1.0</v>
      </c>
      <c r="D82780" s="2">
        <v>40441.83325231481</v>
      </c>
    </row>
    <row r="82781">
      <c r="A82781" s="1">
        <v>3743.0</v>
      </c>
      <c r="B82781" s="1">
        <v>235.0</v>
      </c>
      <c r="C82781" s="1">
        <v>2.0</v>
      </c>
      <c r="D82781" s="2">
        <v>36779.92930555555</v>
      </c>
    </row>
    <row r="82782">
      <c r="A82782" s="1">
        <v>3768.0</v>
      </c>
      <c r="B82782" s="1">
        <v>235.0</v>
      </c>
      <c r="C82782" s="1">
        <v>5.0</v>
      </c>
      <c r="D82782" s="2">
        <v>36506.083969907406</v>
      </c>
    </row>
    <row r="82783">
      <c r="A82783" s="1">
        <v>3793.0</v>
      </c>
      <c r="B82783" s="1">
        <v>235.0</v>
      </c>
      <c r="C82783" s="1">
        <v>4.0</v>
      </c>
      <c r="D82783" s="2">
        <v>37975.847546296296</v>
      </c>
    </row>
    <row r="82784">
      <c r="A82784" s="1">
        <v>3797.0</v>
      </c>
      <c r="B82784" s="1">
        <v>235.0</v>
      </c>
      <c r="C82784" s="1">
        <v>2.0</v>
      </c>
      <c r="D82784" s="2">
        <v>37943.397465277776</v>
      </c>
    </row>
    <row r="82785">
      <c r="A82785" s="1">
        <v>3803.0</v>
      </c>
      <c r="B82785" s="1">
        <v>235.0</v>
      </c>
      <c r="C82785" s="1">
        <v>3.0</v>
      </c>
      <c r="D82785" s="2">
        <v>35328.42576388889</v>
      </c>
    </row>
    <row r="82786">
      <c r="A82786" s="1">
        <v>3816.0</v>
      </c>
      <c r="B82786" s="1">
        <v>235.0</v>
      </c>
      <c r="C82786" s="1">
        <v>5.0</v>
      </c>
      <c r="D82786" s="2">
        <v>35326.35229166667</v>
      </c>
    </row>
    <row r="82787">
      <c r="A82787" s="1">
        <v>3827.0</v>
      </c>
      <c r="B82787" s="1">
        <v>235.0</v>
      </c>
      <c r="C82787" s="1">
        <v>4.0</v>
      </c>
      <c r="D82787" s="2">
        <v>36713.15247685185</v>
      </c>
    </row>
    <row r="82788">
      <c r="A82788" s="1">
        <v>3851.0</v>
      </c>
      <c r="B82788" s="1">
        <v>235.0</v>
      </c>
      <c r="C82788" s="1">
        <v>3.0</v>
      </c>
      <c r="D82788" s="2">
        <v>35378.867789351854</v>
      </c>
    </row>
    <row r="82789">
      <c r="A82789" s="1">
        <v>3858.0</v>
      </c>
      <c r="B82789" s="1">
        <v>235.0</v>
      </c>
      <c r="C82789" s="1">
        <v>2.5</v>
      </c>
      <c r="D82789" s="2">
        <v>40231.0183912037</v>
      </c>
    </row>
    <row r="82790">
      <c r="A82790" s="1">
        <v>3862.0</v>
      </c>
      <c r="B82790" s="1">
        <v>235.0</v>
      </c>
      <c r="C82790" s="1">
        <v>3.0</v>
      </c>
      <c r="D82790" s="2">
        <v>35253.661261574074</v>
      </c>
    </row>
    <row r="82791">
      <c r="A82791" s="1">
        <v>3870.0</v>
      </c>
      <c r="B82791" s="1">
        <v>235.0</v>
      </c>
      <c r="C82791" s="1">
        <v>4.0</v>
      </c>
      <c r="D82791" s="2">
        <v>35170.31549768519</v>
      </c>
    </row>
    <row r="82792">
      <c r="A82792" s="1">
        <v>3874.0</v>
      </c>
      <c r="B82792" s="1">
        <v>235.0</v>
      </c>
      <c r="C82792" s="1">
        <v>3.0</v>
      </c>
      <c r="D82792" s="2">
        <v>36488.66304398148</v>
      </c>
    </row>
    <row r="82793">
      <c r="A82793" s="1">
        <v>3890.0</v>
      </c>
      <c r="B82793" s="1">
        <v>235.0</v>
      </c>
      <c r="C82793" s="1">
        <v>5.0</v>
      </c>
      <c r="D82793" s="2">
        <v>35994.307754629626</v>
      </c>
    </row>
    <row r="82794">
      <c r="A82794" s="1">
        <v>3894.0</v>
      </c>
      <c r="B82794" s="1">
        <v>235.0</v>
      </c>
      <c r="C82794" s="1">
        <v>4.5</v>
      </c>
      <c r="D82794" s="2">
        <v>39393.091574074075</v>
      </c>
    </row>
    <row r="82795">
      <c r="A82795" s="1">
        <v>3899.0</v>
      </c>
      <c r="B82795" s="1">
        <v>235.0</v>
      </c>
      <c r="C82795" s="1">
        <v>2.0</v>
      </c>
      <c r="D82795" s="2">
        <v>37264.83090277778</v>
      </c>
    </row>
    <row r="82796">
      <c r="A82796" s="1">
        <v>3907.0</v>
      </c>
      <c r="B82796" s="1">
        <v>235.0</v>
      </c>
      <c r="C82796" s="1">
        <v>3.5</v>
      </c>
      <c r="D82796" s="2">
        <v>37918.23207175926</v>
      </c>
    </row>
    <row r="82797">
      <c r="A82797" s="1">
        <v>3928.0</v>
      </c>
      <c r="B82797" s="1">
        <v>235.0</v>
      </c>
      <c r="C82797" s="1">
        <v>4.0</v>
      </c>
      <c r="D82797" s="2">
        <v>40817.85954861111</v>
      </c>
    </row>
    <row r="82798">
      <c r="A82798" s="1">
        <v>3930.0</v>
      </c>
      <c r="B82798" s="1">
        <v>235.0</v>
      </c>
      <c r="C82798" s="1">
        <v>4.0</v>
      </c>
      <c r="D82798" s="2">
        <v>39149.363900462966</v>
      </c>
    </row>
    <row r="82799">
      <c r="A82799" s="1">
        <v>3934.0</v>
      </c>
      <c r="B82799" s="1">
        <v>235.0</v>
      </c>
      <c r="C82799" s="1">
        <v>3.0</v>
      </c>
      <c r="D82799" s="2">
        <v>35204.393541666665</v>
      </c>
    </row>
    <row r="82800">
      <c r="A82800" s="1">
        <v>3955.0</v>
      </c>
      <c r="B82800" s="1">
        <v>235.0</v>
      </c>
      <c r="C82800" s="1">
        <v>4.0</v>
      </c>
      <c r="D82800" s="2">
        <v>38827.468136574076</v>
      </c>
    </row>
    <row r="82801">
      <c r="A82801" s="1">
        <v>3965.0</v>
      </c>
      <c r="B82801" s="1">
        <v>235.0</v>
      </c>
      <c r="C82801" s="1">
        <v>3.5</v>
      </c>
      <c r="D82801" s="2">
        <v>38378.24974537037</v>
      </c>
    </row>
    <row r="82802">
      <c r="A82802" s="1">
        <v>3984.0</v>
      </c>
      <c r="B82802" s="1">
        <v>235.0</v>
      </c>
      <c r="C82802" s="1">
        <v>3.0</v>
      </c>
      <c r="D82802" s="2">
        <v>35310.84856481481</v>
      </c>
    </row>
    <row r="82803">
      <c r="A82803" s="1">
        <v>3990.0</v>
      </c>
      <c r="B82803" s="1">
        <v>235.0</v>
      </c>
      <c r="C82803" s="1">
        <v>2.0</v>
      </c>
      <c r="D82803" s="2">
        <v>41109.56269675926</v>
      </c>
    </row>
    <row r="82804">
      <c r="A82804" s="1">
        <v>3998.0</v>
      </c>
      <c r="B82804" s="1">
        <v>235.0</v>
      </c>
      <c r="C82804" s="1">
        <v>5.0</v>
      </c>
      <c r="D82804" s="2">
        <v>35239.657858796294</v>
      </c>
    </row>
    <row r="82805">
      <c r="A82805" s="1">
        <v>3999.0</v>
      </c>
      <c r="B82805" s="1">
        <v>235.0</v>
      </c>
      <c r="C82805" s="1">
        <v>4.5</v>
      </c>
      <c r="D82805" s="2">
        <v>40189.40971064815</v>
      </c>
    </row>
    <row r="82806">
      <c r="A82806" s="1">
        <v>4008.0</v>
      </c>
      <c r="B82806" s="1">
        <v>235.0</v>
      </c>
      <c r="C82806" s="1">
        <v>4.0</v>
      </c>
      <c r="D82806" s="2">
        <v>35297.84034722222</v>
      </c>
    </row>
    <row r="82807">
      <c r="A82807" s="1">
        <v>4020.0</v>
      </c>
      <c r="B82807" s="1">
        <v>235.0</v>
      </c>
      <c r="C82807" s="1">
        <v>1.0</v>
      </c>
      <c r="D82807" s="2">
        <v>35336.45277777778</v>
      </c>
    </row>
    <row r="82808">
      <c r="A82808" s="1">
        <v>4084.0</v>
      </c>
      <c r="B82808" s="1">
        <v>235.0</v>
      </c>
      <c r="C82808" s="1">
        <v>5.0</v>
      </c>
      <c r="D82808" s="2">
        <v>36445.32597222222</v>
      </c>
    </row>
    <row r="82809">
      <c r="A82809" s="1">
        <v>4087.0</v>
      </c>
      <c r="B82809" s="1">
        <v>235.0</v>
      </c>
      <c r="C82809" s="1">
        <v>3.0</v>
      </c>
      <c r="D82809" s="2">
        <v>40544.9819212963</v>
      </c>
    </row>
    <row r="82810">
      <c r="A82810" s="1">
        <v>4101.0</v>
      </c>
      <c r="B82810" s="1">
        <v>235.0</v>
      </c>
      <c r="C82810" s="1">
        <v>3.0</v>
      </c>
      <c r="D82810" s="2">
        <v>38597.55064814815</v>
      </c>
    </row>
    <row r="82811">
      <c r="A82811" s="1">
        <v>4105.0</v>
      </c>
      <c r="B82811" s="1">
        <v>235.0</v>
      </c>
      <c r="C82811" s="1">
        <v>4.0</v>
      </c>
      <c r="D82811" s="2">
        <v>36736.326469907406</v>
      </c>
    </row>
    <row r="82812">
      <c r="A82812" s="1">
        <v>4110.0</v>
      </c>
      <c r="B82812" s="1">
        <v>235.0</v>
      </c>
      <c r="C82812" s="1">
        <v>4.0</v>
      </c>
      <c r="D82812" s="2">
        <v>35203.278715277775</v>
      </c>
    </row>
    <row r="82813">
      <c r="A82813" s="1">
        <v>4116.0</v>
      </c>
      <c r="B82813" s="1">
        <v>235.0</v>
      </c>
      <c r="C82813" s="1">
        <v>5.0</v>
      </c>
      <c r="D82813" s="2">
        <v>35271.47425925926</v>
      </c>
    </row>
    <row r="82814">
      <c r="A82814" s="1">
        <v>4125.0</v>
      </c>
      <c r="B82814" s="1">
        <v>235.0</v>
      </c>
      <c r="C82814" s="1">
        <v>2.0</v>
      </c>
      <c r="D82814" s="2">
        <v>37261.151666666665</v>
      </c>
    </row>
    <row r="82815">
      <c r="A82815" s="1">
        <v>4129.0</v>
      </c>
      <c r="B82815" s="1">
        <v>235.0</v>
      </c>
      <c r="C82815" s="1">
        <v>3.5</v>
      </c>
      <c r="D82815" s="2">
        <v>38714.88138888889</v>
      </c>
    </row>
    <row r="82816">
      <c r="A82816" s="1">
        <v>4133.0</v>
      </c>
      <c r="B82816" s="1">
        <v>235.0</v>
      </c>
      <c r="C82816" s="1">
        <v>2.0</v>
      </c>
      <c r="D82816" s="2">
        <v>35365.955625</v>
      </c>
    </row>
    <row r="82817">
      <c r="A82817" s="1">
        <v>4135.0</v>
      </c>
      <c r="B82817" s="1">
        <v>235.0</v>
      </c>
      <c r="C82817" s="1">
        <v>4.0</v>
      </c>
      <c r="D82817" s="2">
        <v>37423.11578703704</v>
      </c>
    </row>
    <row r="82818">
      <c r="A82818" s="1">
        <v>4137.0</v>
      </c>
      <c r="B82818" s="1">
        <v>235.0</v>
      </c>
      <c r="C82818" s="1">
        <v>4.0</v>
      </c>
      <c r="D82818" s="2">
        <v>38667.20675925926</v>
      </c>
    </row>
    <row r="82819">
      <c r="A82819" s="1">
        <v>4138.0</v>
      </c>
      <c r="B82819" s="1">
        <v>235.0</v>
      </c>
      <c r="C82819" s="1">
        <v>4.0</v>
      </c>
      <c r="D82819" s="2">
        <v>35255.45885416667</v>
      </c>
    </row>
    <row r="82820">
      <c r="A82820" s="1">
        <v>4140.0</v>
      </c>
      <c r="B82820" s="1">
        <v>235.0</v>
      </c>
      <c r="C82820" s="1">
        <v>1.0</v>
      </c>
      <c r="D82820" s="2">
        <v>37110.07052083333</v>
      </c>
    </row>
    <row r="82821">
      <c r="A82821" s="1">
        <v>4150.0</v>
      </c>
      <c r="B82821" s="1">
        <v>235.0</v>
      </c>
      <c r="C82821" s="1">
        <v>5.0</v>
      </c>
      <c r="D82821" s="2">
        <v>40452.221967592595</v>
      </c>
    </row>
    <row r="82822">
      <c r="A82822" s="1">
        <v>4155.0</v>
      </c>
      <c r="B82822" s="1">
        <v>235.0</v>
      </c>
      <c r="C82822" s="1">
        <v>5.0</v>
      </c>
      <c r="D82822" s="2">
        <v>35329.83159722222</v>
      </c>
    </row>
    <row r="82823">
      <c r="A82823" s="1">
        <v>4158.0</v>
      </c>
      <c r="B82823" s="1">
        <v>235.0</v>
      </c>
      <c r="C82823" s="1">
        <v>4.0</v>
      </c>
      <c r="D82823" s="2">
        <v>35310.81482638889</v>
      </c>
    </row>
    <row r="82824">
      <c r="A82824" s="1">
        <v>4178.0</v>
      </c>
      <c r="B82824" s="1">
        <v>235.0</v>
      </c>
      <c r="C82824" s="1">
        <v>1.0</v>
      </c>
      <c r="D82824" s="2">
        <v>35385.73217592593</v>
      </c>
    </row>
    <row r="82825">
      <c r="A82825" s="1">
        <v>4191.0</v>
      </c>
      <c r="B82825" s="1">
        <v>235.0</v>
      </c>
      <c r="C82825" s="1">
        <v>4.0</v>
      </c>
      <c r="D82825" s="2">
        <v>38363.714224537034</v>
      </c>
    </row>
    <row r="82826">
      <c r="A82826" s="1">
        <v>4193.0</v>
      </c>
      <c r="B82826" s="1">
        <v>235.0</v>
      </c>
      <c r="C82826" s="1">
        <v>5.0</v>
      </c>
      <c r="D82826" s="2">
        <v>35217.72133101852</v>
      </c>
    </row>
    <row r="82827">
      <c r="A82827" s="1">
        <v>4197.0</v>
      </c>
      <c r="B82827" s="1">
        <v>235.0</v>
      </c>
      <c r="C82827" s="1">
        <v>4.0</v>
      </c>
      <c r="D82827" s="2">
        <v>37228.875439814816</v>
      </c>
    </row>
    <row r="82828">
      <c r="A82828" s="1">
        <v>4215.0</v>
      </c>
      <c r="B82828" s="1">
        <v>235.0</v>
      </c>
      <c r="C82828" s="1">
        <v>5.0</v>
      </c>
      <c r="D82828" s="2">
        <v>36663.07599537037</v>
      </c>
    </row>
    <row r="82829">
      <c r="A82829" s="1">
        <v>4222.0</v>
      </c>
      <c r="B82829" s="1">
        <v>235.0</v>
      </c>
      <c r="C82829" s="1">
        <v>4.5</v>
      </c>
      <c r="D82829" s="2">
        <v>38755.73253472222</v>
      </c>
    </row>
    <row r="82830">
      <c r="A82830" s="1">
        <v>4229.0</v>
      </c>
      <c r="B82830" s="1">
        <v>235.0</v>
      </c>
      <c r="C82830" s="1">
        <v>2.0</v>
      </c>
      <c r="D82830" s="2">
        <v>35526.40184027778</v>
      </c>
    </row>
    <row r="82831">
      <c r="A82831" s="1">
        <v>4237.0</v>
      </c>
      <c r="B82831" s="1">
        <v>235.0</v>
      </c>
      <c r="C82831" s="1">
        <v>5.0</v>
      </c>
      <c r="D82831" s="2">
        <v>35404.73013888889</v>
      </c>
    </row>
    <row r="82832">
      <c r="A82832" s="1">
        <v>4254.0</v>
      </c>
      <c r="B82832" s="1">
        <v>235.0</v>
      </c>
      <c r="C82832" s="1">
        <v>4.0</v>
      </c>
      <c r="D82832" s="2">
        <v>38660.76510416667</v>
      </c>
    </row>
    <row r="82833">
      <c r="A82833" s="1">
        <v>4275.0</v>
      </c>
      <c r="B82833" s="1">
        <v>235.0</v>
      </c>
      <c r="C82833" s="1">
        <v>3.0</v>
      </c>
      <c r="D82833" s="2">
        <v>35609.434641203705</v>
      </c>
    </row>
    <row r="82834">
      <c r="A82834" s="1">
        <v>4276.0</v>
      </c>
      <c r="B82834" s="1">
        <v>235.0</v>
      </c>
      <c r="C82834" s="1">
        <v>4.0</v>
      </c>
      <c r="D82834" s="2">
        <v>39068.169016203705</v>
      </c>
    </row>
    <row r="82835">
      <c r="A82835" s="1">
        <v>4285.0</v>
      </c>
      <c r="B82835" s="1">
        <v>235.0</v>
      </c>
      <c r="C82835" s="1">
        <v>4.0</v>
      </c>
      <c r="D82835" s="2">
        <v>37048.20086805556</v>
      </c>
    </row>
    <row r="82836">
      <c r="A82836" s="1">
        <v>4287.0</v>
      </c>
      <c r="B82836" s="1">
        <v>235.0</v>
      </c>
      <c r="C82836" s="1">
        <v>4.0</v>
      </c>
      <c r="D82836" s="2">
        <v>36874.70166666667</v>
      </c>
    </row>
    <row r="82837">
      <c r="A82837" s="1">
        <v>4290.0</v>
      </c>
      <c r="B82837" s="1">
        <v>235.0</v>
      </c>
      <c r="C82837" s="1">
        <v>2.0</v>
      </c>
      <c r="D82837" s="2">
        <v>37763.19136574074</v>
      </c>
    </row>
    <row r="82838">
      <c r="A82838" s="1">
        <v>4295.0</v>
      </c>
      <c r="B82838" s="1">
        <v>235.0</v>
      </c>
      <c r="C82838" s="1">
        <v>4.0</v>
      </c>
      <c r="D82838" s="2">
        <v>37016.66207175926</v>
      </c>
    </row>
    <row r="82839">
      <c r="A82839" s="1">
        <v>4302.0</v>
      </c>
      <c r="B82839" s="1">
        <v>235.0</v>
      </c>
      <c r="C82839" s="1">
        <v>3.5</v>
      </c>
      <c r="D82839" s="2">
        <v>40119.9675462963</v>
      </c>
    </row>
    <row r="82840">
      <c r="A82840" s="1">
        <v>4324.0</v>
      </c>
      <c r="B82840" s="1">
        <v>235.0</v>
      </c>
      <c r="C82840" s="1">
        <v>4.0</v>
      </c>
      <c r="D82840" s="2">
        <v>35994.52276620371</v>
      </c>
    </row>
    <row r="82841">
      <c r="A82841" s="1">
        <v>4331.0</v>
      </c>
      <c r="B82841" s="1">
        <v>235.0</v>
      </c>
      <c r="C82841" s="1">
        <v>4.0</v>
      </c>
      <c r="D82841" s="2">
        <v>37034.128530092596</v>
      </c>
    </row>
    <row r="82842">
      <c r="A82842" s="1">
        <v>4347.0</v>
      </c>
      <c r="B82842" s="1">
        <v>235.0</v>
      </c>
      <c r="C82842" s="1">
        <v>3.0</v>
      </c>
      <c r="D82842" s="2">
        <v>37440.93887731482</v>
      </c>
    </row>
    <row r="82843">
      <c r="A82843" s="1">
        <v>4358.0</v>
      </c>
      <c r="B82843" s="1">
        <v>235.0</v>
      </c>
      <c r="C82843" s="1">
        <v>4.0</v>
      </c>
      <c r="D82843" s="2">
        <v>36866.08957175926</v>
      </c>
    </row>
    <row r="82844">
      <c r="A82844" s="1">
        <v>4366.0</v>
      </c>
      <c r="B82844" s="1">
        <v>235.0</v>
      </c>
      <c r="C82844" s="1">
        <v>5.0</v>
      </c>
      <c r="D82844" s="2">
        <v>36855.92412037037</v>
      </c>
    </row>
    <row r="82845">
      <c r="A82845" s="1">
        <v>4367.0</v>
      </c>
      <c r="B82845" s="1">
        <v>235.0</v>
      </c>
      <c r="C82845" s="1">
        <v>2.0</v>
      </c>
      <c r="D82845" s="2">
        <v>37633.62365740741</v>
      </c>
    </row>
    <row r="82846">
      <c r="A82846" s="1">
        <v>4369.0</v>
      </c>
      <c r="B82846" s="1">
        <v>235.0</v>
      </c>
      <c r="C82846" s="1">
        <v>4.0</v>
      </c>
      <c r="D82846" s="2">
        <v>35160.65760416666</v>
      </c>
    </row>
    <row r="82847">
      <c r="A82847" s="1">
        <v>4370.0</v>
      </c>
      <c r="B82847" s="1">
        <v>235.0</v>
      </c>
      <c r="C82847" s="1">
        <v>2.0</v>
      </c>
      <c r="D82847" s="2">
        <v>35362.862222222226</v>
      </c>
    </row>
    <row r="82848">
      <c r="A82848" s="1">
        <v>4392.0</v>
      </c>
      <c r="B82848" s="1">
        <v>235.0</v>
      </c>
      <c r="C82848" s="1">
        <v>4.0</v>
      </c>
      <c r="D82848" s="2">
        <v>39642.94726851852</v>
      </c>
    </row>
    <row r="82849">
      <c r="A82849" s="1">
        <v>4402.0</v>
      </c>
      <c r="B82849" s="1">
        <v>235.0</v>
      </c>
      <c r="C82849" s="1">
        <v>5.0</v>
      </c>
      <c r="D82849" s="2">
        <v>38942.94306712963</v>
      </c>
    </row>
    <row r="82850">
      <c r="A82850" s="1">
        <v>4417.0</v>
      </c>
      <c r="B82850" s="1">
        <v>235.0</v>
      </c>
      <c r="C82850" s="1">
        <v>3.5</v>
      </c>
      <c r="D82850" s="2">
        <v>38523.818761574075</v>
      </c>
    </row>
    <row r="82851">
      <c r="A82851" s="1">
        <v>4420.0</v>
      </c>
      <c r="B82851" s="1">
        <v>235.0</v>
      </c>
      <c r="C82851" s="1">
        <v>2.0</v>
      </c>
      <c r="D82851" s="2">
        <v>35395.43730324074</v>
      </c>
    </row>
    <row r="82852">
      <c r="A82852" s="1">
        <v>4421.0</v>
      </c>
      <c r="B82852" s="1">
        <v>235.0</v>
      </c>
      <c r="C82852" s="1">
        <v>4.0</v>
      </c>
      <c r="D82852" s="2">
        <v>38434.243125</v>
      </c>
    </row>
    <row r="82853">
      <c r="A82853" s="1">
        <v>4423.0</v>
      </c>
      <c r="B82853" s="1">
        <v>235.0</v>
      </c>
      <c r="C82853" s="1">
        <v>4.0</v>
      </c>
      <c r="D82853" s="2">
        <v>36670.06008101852</v>
      </c>
    </row>
    <row r="82854">
      <c r="A82854" s="1">
        <v>4436.0</v>
      </c>
      <c r="B82854" s="1">
        <v>235.0</v>
      </c>
      <c r="C82854" s="1">
        <v>3.0</v>
      </c>
      <c r="D82854" s="2">
        <v>35324.84972222222</v>
      </c>
    </row>
    <row r="82855">
      <c r="A82855" s="1">
        <v>4454.0</v>
      </c>
      <c r="B82855" s="1">
        <v>235.0</v>
      </c>
      <c r="C82855" s="1">
        <v>4.5</v>
      </c>
      <c r="D82855" s="2">
        <v>38993.93518518518</v>
      </c>
    </row>
    <row r="82856">
      <c r="A82856" s="1">
        <v>4459.0</v>
      </c>
      <c r="B82856" s="1">
        <v>235.0</v>
      </c>
      <c r="C82856" s="1">
        <v>1.0</v>
      </c>
      <c r="D82856" s="2">
        <v>38421.09685185185</v>
      </c>
    </row>
    <row r="82857">
      <c r="A82857" s="1">
        <v>4466.0</v>
      </c>
      <c r="B82857" s="1">
        <v>235.0</v>
      </c>
      <c r="C82857" s="1">
        <v>5.0</v>
      </c>
      <c r="D82857" s="2">
        <v>36562.101805555554</v>
      </c>
    </row>
    <row r="82858">
      <c r="A82858" s="1">
        <v>4469.0</v>
      </c>
      <c r="B82858" s="1">
        <v>235.0</v>
      </c>
      <c r="C82858" s="1">
        <v>4.0</v>
      </c>
      <c r="D82858" s="2">
        <v>36748.739583333336</v>
      </c>
    </row>
    <row r="82859">
      <c r="A82859" s="1">
        <v>4497.0</v>
      </c>
      <c r="B82859" s="1">
        <v>235.0</v>
      </c>
      <c r="C82859" s="1">
        <v>3.0</v>
      </c>
      <c r="D82859" s="2">
        <v>35310.514502314814</v>
      </c>
    </row>
    <row r="82860">
      <c r="A82860" s="1">
        <v>4507.0</v>
      </c>
      <c r="B82860" s="1">
        <v>235.0</v>
      </c>
      <c r="C82860" s="1">
        <v>4.0</v>
      </c>
      <c r="D82860" s="2">
        <v>36435.26519675926</v>
      </c>
    </row>
    <row r="82861">
      <c r="A82861" s="1">
        <v>4526.0</v>
      </c>
      <c r="B82861" s="1">
        <v>235.0</v>
      </c>
      <c r="C82861" s="1">
        <v>3.0</v>
      </c>
      <c r="D82861" s="2">
        <v>36788.11753472222</v>
      </c>
    </row>
    <row r="82862">
      <c r="A82862" s="1">
        <v>4529.0</v>
      </c>
      <c r="B82862" s="1">
        <v>235.0</v>
      </c>
      <c r="C82862" s="1">
        <v>4.5</v>
      </c>
      <c r="D82862" s="2">
        <v>39163.806296296294</v>
      </c>
    </row>
    <row r="82863">
      <c r="A82863" s="1">
        <v>4531.0</v>
      </c>
      <c r="B82863" s="1">
        <v>235.0</v>
      </c>
      <c r="C82863" s="1">
        <v>4.0</v>
      </c>
      <c r="D82863" s="2">
        <v>36435.92799768518</v>
      </c>
    </row>
    <row r="82864">
      <c r="A82864" s="1">
        <v>4548.0</v>
      </c>
      <c r="B82864" s="1">
        <v>235.0</v>
      </c>
      <c r="C82864" s="1">
        <v>4.0</v>
      </c>
      <c r="D82864" s="2">
        <v>35370.93546296296</v>
      </c>
    </row>
    <row r="82865">
      <c r="A82865" s="1">
        <v>4551.0</v>
      </c>
      <c r="B82865" s="1">
        <v>235.0</v>
      </c>
      <c r="C82865" s="1">
        <v>4.0</v>
      </c>
      <c r="D82865" s="2">
        <v>37237.26900462963</v>
      </c>
    </row>
    <row r="82866">
      <c r="A82866" s="1">
        <v>4556.0</v>
      </c>
      <c r="B82866" s="1">
        <v>235.0</v>
      </c>
      <c r="C82866" s="1">
        <v>4.0</v>
      </c>
      <c r="D82866" s="2">
        <v>35290.82792824074</v>
      </c>
    </row>
    <row r="82867">
      <c r="A82867" s="1">
        <v>4560.0</v>
      </c>
      <c r="B82867" s="1">
        <v>235.0</v>
      </c>
      <c r="C82867" s="1">
        <v>3.0</v>
      </c>
      <c r="D82867" s="2">
        <v>38764.920486111114</v>
      </c>
    </row>
    <row r="82868">
      <c r="A82868" s="1">
        <v>4562.0</v>
      </c>
      <c r="B82868" s="1">
        <v>235.0</v>
      </c>
      <c r="C82868" s="1">
        <v>4.0</v>
      </c>
      <c r="D82868" s="2">
        <v>40605.96387731482</v>
      </c>
    </row>
    <row r="82869">
      <c r="A82869" s="1">
        <v>4563.0</v>
      </c>
      <c r="B82869" s="1">
        <v>235.0</v>
      </c>
      <c r="C82869" s="1">
        <v>4.0</v>
      </c>
      <c r="D82869" s="2">
        <v>36466.67466435185</v>
      </c>
    </row>
    <row r="82870">
      <c r="A82870" s="1">
        <v>4569.0</v>
      </c>
      <c r="B82870" s="1">
        <v>235.0</v>
      </c>
      <c r="C82870" s="1">
        <v>3.0</v>
      </c>
      <c r="D82870" s="2">
        <v>35326.61861111111</v>
      </c>
    </row>
    <row r="82871">
      <c r="A82871" s="1">
        <v>4581.0</v>
      </c>
      <c r="B82871" s="1">
        <v>235.0</v>
      </c>
      <c r="C82871" s="1">
        <v>5.0</v>
      </c>
      <c r="D82871" s="2">
        <v>38473.81112268518</v>
      </c>
    </row>
    <row r="82872">
      <c r="A82872" s="1">
        <v>4590.0</v>
      </c>
      <c r="B82872" s="1">
        <v>235.0</v>
      </c>
      <c r="C82872" s="1">
        <v>4.0</v>
      </c>
      <c r="D82872" s="2">
        <v>41880.122824074075</v>
      </c>
    </row>
    <row r="82873">
      <c r="A82873" s="1">
        <v>4594.0</v>
      </c>
      <c r="B82873" s="1">
        <v>235.0</v>
      </c>
      <c r="C82873" s="1">
        <v>5.0</v>
      </c>
      <c r="D82873" s="2">
        <v>39149.41386574074</v>
      </c>
    </row>
    <row r="82874">
      <c r="A82874" s="1">
        <v>4598.0</v>
      </c>
      <c r="B82874" s="1">
        <v>235.0</v>
      </c>
      <c r="C82874" s="1">
        <v>3.5</v>
      </c>
      <c r="D82874" s="2">
        <v>38203.76524305555</v>
      </c>
    </row>
    <row r="82875">
      <c r="A82875" s="1">
        <v>4601.0</v>
      </c>
      <c r="B82875" s="1">
        <v>235.0</v>
      </c>
      <c r="C82875" s="1">
        <v>2.0</v>
      </c>
      <c r="D82875" s="2">
        <v>35998.580925925926</v>
      </c>
    </row>
    <row r="82876">
      <c r="A82876" s="1">
        <v>4603.0</v>
      </c>
      <c r="B82876" s="1">
        <v>235.0</v>
      </c>
      <c r="C82876" s="1">
        <v>3.0</v>
      </c>
      <c r="D82876" s="2">
        <v>35352.53487268519</v>
      </c>
    </row>
    <row r="82877">
      <c r="A82877" s="1">
        <v>4615.0</v>
      </c>
      <c r="B82877" s="1">
        <v>235.0</v>
      </c>
      <c r="C82877" s="1">
        <v>3.5</v>
      </c>
      <c r="D82877" s="2">
        <v>39978.02190972222</v>
      </c>
    </row>
    <row r="82878">
      <c r="A82878" s="1">
        <v>4618.0</v>
      </c>
      <c r="B82878" s="1">
        <v>235.0</v>
      </c>
      <c r="C82878" s="1">
        <v>5.0</v>
      </c>
      <c r="D82878" s="2">
        <v>36931.78115740741</v>
      </c>
    </row>
    <row r="82879">
      <c r="A82879" s="1">
        <v>4619.0</v>
      </c>
      <c r="B82879" s="1">
        <v>235.0</v>
      </c>
      <c r="C82879" s="1">
        <v>4.0</v>
      </c>
      <c r="D82879" s="2">
        <v>38741.89165509259</v>
      </c>
    </row>
    <row r="82880">
      <c r="A82880" s="1">
        <v>4624.0</v>
      </c>
      <c r="B82880" s="1">
        <v>235.0</v>
      </c>
      <c r="C82880" s="1">
        <v>3.0</v>
      </c>
      <c r="D82880" s="2">
        <v>38026.9656712963</v>
      </c>
    </row>
    <row r="82881">
      <c r="A82881" s="1">
        <v>4629.0</v>
      </c>
      <c r="B82881" s="1">
        <v>235.0</v>
      </c>
      <c r="C82881" s="1">
        <v>3.5</v>
      </c>
      <c r="D82881" s="2">
        <v>39377.52800925926</v>
      </c>
    </row>
    <row r="82882">
      <c r="A82882" s="1">
        <v>4635.0</v>
      </c>
      <c r="B82882" s="1">
        <v>235.0</v>
      </c>
      <c r="C82882" s="1">
        <v>3.0</v>
      </c>
      <c r="D82882" s="2">
        <v>41735.06743055556</v>
      </c>
    </row>
    <row r="82883">
      <c r="A82883" s="1">
        <v>4636.0</v>
      </c>
      <c r="B82883" s="1">
        <v>235.0</v>
      </c>
      <c r="C82883" s="1">
        <v>5.0</v>
      </c>
      <c r="D82883" s="2">
        <v>36472.69545138889</v>
      </c>
    </row>
    <row r="82884">
      <c r="A82884" s="1">
        <v>4642.0</v>
      </c>
      <c r="B82884" s="1">
        <v>235.0</v>
      </c>
      <c r="C82884" s="1">
        <v>3.0</v>
      </c>
      <c r="D82884" s="2">
        <v>35238.63471064815</v>
      </c>
    </row>
    <row r="82885">
      <c r="A82885" s="1">
        <v>4644.0</v>
      </c>
      <c r="B82885" s="1">
        <v>235.0</v>
      </c>
      <c r="C82885" s="1">
        <v>3.0</v>
      </c>
      <c r="D82885" s="2">
        <v>36833.19217592593</v>
      </c>
    </row>
    <row r="82886">
      <c r="A82886" s="1">
        <v>4649.0</v>
      </c>
      <c r="B82886" s="1">
        <v>235.0</v>
      </c>
      <c r="C82886" s="1">
        <v>3.0</v>
      </c>
      <c r="D82886" s="2">
        <v>35748.47655092592</v>
      </c>
    </row>
    <row r="82887">
      <c r="A82887" s="1">
        <v>4661.0</v>
      </c>
      <c r="B82887" s="1">
        <v>235.0</v>
      </c>
      <c r="C82887" s="1">
        <v>4.0</v>
      </c>
      <c r="D82887" s="2">
        <v>36510.076365740744</v>
      </c>
    </row>
    <row r="82888">
      <c r="A82888" s="1">
        <v>4664.0</v>
      </c>
      <c r="B82888" s="1">
        <v>235.0</v>
      </c>
      <c r="C82888" s="1">
        <v>3.0</v>
      </c>
      <c r="D82888" s="2">
        <v>35434.61064814815</v>
      </c>
    </row>
    <row r="82889">
      <c r="A82889" s="1">
        <v>4671.0</v>
      </c>
      <c r="B82889" s="1">
        <v>235.0</v>
      </c>
      <c r="C82889" s="1">
        <v>3.0</v>
      </c>
      <c r="D82889" s="2">
        <v>35315.274375</v>
      </c>
    </row>
    <row r="82890">
      <c r="A82890" s="1">
        <v>4677.0</v>
      </c>
      <c r="B82890" s="1">
        <v>235.0</v>
      </c>
      <c r="C82890" s="1">
        <v>4.0</v>
      </c>
      <c r="D82890" s="2">
        <v>37767.71821759259</v>
      </c>
    </row>
    <row r="82891">
      <c r="A82891" s="1">
        <v>4686.0</v>
      </c>
      <c r="B82891" s="1">
        <v>235.0</v>
      </c>
      <c r="C82891" s="1">
        <v>4.5</v>
      </c>
      <c r="D82891" s="2">
        <v>40648.060011574074</v>
      </c>
    </row>
    <row r="82892">
      <c r="A82892" s="1">
        <v>4695.0</v>
      </c>
      <c r="B82892" s="1">
        <v>235.0</v>
      </c>
      <c r="C82892" s="1">
        <v>3.0</v>
      </c>
      <c r="D82892" s="2">
        <v>38775.23351851852</v>
      </c>
    </row>
    <row r="82893">
      <c r="A82893" s="1">
        <v>4696.0</v>
      </c>
      <c r="B82893" s="1">
        <v>235.0</v>
      </c>
      <c r="C82893" s="1">
        <v>4.0</v>
      </c>
      <c r="D82893" s="2">
        <v>38885.35377314815</v>
      </c>
    </row>
    <row r="82894">
      <c r="A82894" s="1">
        <v>4699.0</v>
      </c>
      <c r="B82894" s="1">
        <v>235.0</v>
      </c>
      <c r="C82894" s="1">
        <v>2.0</v>
      </c>
      <c r="D82894" s="2">
        <v>36596.85717592593</v>
      </c>
    </row>
    <row r="82895">
      <c r="A82895" s="1">
        <v>4701.0</v>
      </c>
      <c r="B82895" s="1">
        <v>235.0</v>
      </c>
      <c r="C82895" s="1">
        <v>3.0</v>
      </c>
      <c r="D82895" s="2">
        <v>36850.72121527778</v>
      </c>
    </row>
    <row r="82896">
      <c r="A82896" s="1">
        <v>4702.0</v>
      </c>
      <c r="B82896" s="1">
        <v>235.0</v>
      </c>
      <c r="C82896" s="1">
        <v>3.0</v>
      </c>
      <c r="D82896" s="2">
        <v>35197.24261574074</v>
      </c>
    </row>
    <row r="82897">
      <c r="A82897" s="1">
        <v>4721.0</v>
      </c>
      <c r="B82897" s="1">
        <v>235.0</v>
      </c>
      <c r="C82897" s="1">
        <v>5.0</v>
      </c>
      <c r="D82897" s="2">
        <v>38266.62398148148</v>
      </c>
    </row>
    <row r="82898">
      <c r="A82898" s="1">
        <v>4722.0</v>
      </c>
      <c r="B82898" s="1">
        <v>235.0</v>
      </c>
      <c r="C82898" s="1">
        <v>3.0</v>
      </c>
      <c r="D82898" s="2">
        <v>35296.2921875</v>
      </c>
    </row>
    <row r="82899">
      <c r="A82899" s="1">
        <v>4728.0</v>
      </c>
      <c r="B82899" s="1">
        <v>235.0</v>
      </c>
      <c r="C82899" s="1">
        <v>4.0</v>
      </c>
      <c r="D82899" s="2">
        <v>39838.79070601852</v>
      </c>
    </row>
    <row r="82900">
      <c r="A82900" s="1">
        <v>4736.0</v>
      </c>
      <c r="B82900" s="1">
        <v>235.0</v>
      </c>
      <c r="C82900" s="1">
        <v>3.0</v>
      </c>
      <c r="D82900" s="2">
        <v>35395.97157407407</v>
      </c>
    </row>
    <row r="82901">
      <c r="A82901" s="1">
        <v>4758.0</v>
      </c>
      <c r="B82901" s="1">
        <v>235.0</v>
      </c>
      <c r="C82901" s="1">
        <v>3.0</v>
      </c>
      <c r="D82901" s="2">
        <v>36463.45070601852</v>
      </c>
    </row>
    <row r="82902">
      <c r="A82902" s="1">
        <v>4759.0</v>
      </c>
      <c r="B82902" s="1">
        <v>235.0</v>
      </c>
      <c r="C82902" s="1">
        <v>5.0</v>
      </c>
      <c r="D82902" s="2">
        <v>39665.02119212963</v>
      </c>
    </row>
    <row r="82903">
      <c r="A82903" s="1">
        <v>4763.0</v>
      </c>
      <c r="B82903" s="1">
        <v>235.0</v>
      </c>
      <c r="C82903" s="1">
        <v>5.0</v>
      </c>
      <c r="D82903" s="2">
        <v>38382.72930555556</v>
      </c>
    </row>
    <row r="82904">
      <c r="A82904" s="1">
        <v>4765.0</v>
      </c>
      <c r="B82904" s="1">
        <v>235.0</v>
      </c>
      <c r="C82904" s="1">
        <v>4.0</v>
      </c>
      <c r="D82904" s="2">
        <v>35460.26806712963</v>
      </c>
    </row>
    <row r="82905">
      <c r="A82905" s="1">
        <v>4776.0</v>
      </c>
      <c r="B82905" s="1">
        <v>235.0</v>
      </c>
      <c r="C82905" s="1">
        <v>4.0</v>
      </c>
      <c r="D82905" s="2">
        <v>37559.01530092592</v>
      </c>
    </row>
    <row r="82906">
      <c r="A82906" s="1">
        <v>4784.0</v>
      </c>
      <c r="B82906" s="1">
        <v>235.0</v>
      </c>
      <c r="C82906" s="1">
        <v>4.5</v>
      </c>
      <c r="D82906" s="2">
        <v>38665.820081018515</v>
      </c>
    </row>
    <row r="82907">
      <c r="A82907" s="1">
        <v>4797.0</v>
      </c>
      <c r="B82907" s="1">
        <v>235.0</v>
      </c>
      <c r="C82907" s="1">
        <v>4.0</v>
      </c>
      <c r="D82907" s="2">
        <v>35320.86349537037</v>
      </c>
    </row>
    <row r="82908">
      <c r="A82908" s="1">
        <v>4810.0</v>
      </c>
      <c r="B82908" s="1">
        <v>235.0</v>
      </c>
      <c r="C82908" s="1">
        <v>3.0</v>
      </c>
      <c r="D82908" s="2">
        <v>35322.28649305556</v>
      </c>
    </row>
    <row r="82909">
      <c r="A82909" s="1">
        <v>4828.0</v>
      </c>
      <c r="B82909" s="1">
        <v>235.0</v>
      </c>
      <c r="C82909" s="1">
        <v>4.0</v>
      </c>
      <c r="D82909" s="2">
        <v>35247.4565162037</v>
      </c>
    </row>
    <row r="82910">
      <c r="A82910" s="1">
        <v>4832.0</v>
      </c>
      <c r="B82910" s="1">
        <v>235.0</v>
      </c>
      <c r="C82910" s="1">
        <v>3.0</v>
      </c>
      <c r="D82910" s="2">
        <v>35202.61273148148</v>
      </c>
    </row>
    <row r="82911">
      <c r="A82911" s="1">
        <v>4864.0</v>
      </c>
      <c r="B82911" s="1">
        <v>235.0</v>
      </c>
      <c r="C82911" s="1">
        <v>4.0</v>
      </c>
      <c r="D82911" s="2">
        <v>35181.327881944446</v>
      </c>
    </row>
    <row r="82912">
      <c r="A82912" s="1">
        <v>4865.0</v>
      </c>
      <c r="B82912" s="1">
        <v>235.0</v>
      </c>
      <c r="C82912" s="1">
        <v>3.0</v>
      </c>
      <c r="D82912" s="2">
        <v>35174.75865740741</v>
      </c>
    </row>
    <row r="82913">
      <c r="A82913" s="1">
        <v>4870.0</v>
      </c>
      <c r="B82913" s="1">
        <v>235.0</v>
      </c>
      <c r="C82913" s="1">
        <v>5.0</v>
      </c>
      <c r="D82913" s="2">
        <v>37291.336747685185</v>
      </c>
    </row>
    <row r="82914">
      <c r="A82914" s="1">
        <v>4883.0</v>
      </c>
      <c r="B82914" s="1">
        <v>235.0</v>
      </c>
      <c r="C82914" s="1">
        <v>4.0</v>
      </c>
      <c r="D82914" s="2">
        <v>38743.103310185186</v>
      </c>
    </row>
    <row r="82915">
      <c r="A82915" s="1">
        <v>4884.0</v>
      </c>
      <c r="B82915" s="1">
        <v>235.0</v>
      </c>
      <c r="C82915" s="1">
        <v>4.0</v>
      </c>
      <c r="D82915" s="2">
        <v>37243.774409722224</v>
      </c>
    </row>
    <row r="82916">
      <c r="A82916" s="1">
        <v>4888.0</v>
      </c>
      <c r="B82916" s="1">
        <v>235.0</v>
      </c>
      <c r="C82916" s="1">
        <v>4.0</v>
      </c>
      <c r="D82916" s="2">
        <v>35197.87137731481</v>
      </c>
    </row>
    <row r="82917">
      <c r="A82917" s="1">
        <v>4892.0</v>
      </c>
      <c r="B82917" s="1">
        <v>235.0</v>
      </c>
      <c r="C82917" s="1">
        <v>3.0</v>
      </c>
      <c r="D82917" s="2">
        <v>35250.69658564815</v>
      </c>
    </row>
    <row r="82918">
      <c r="A82918" s="1">
        <v>4902.0</v>
      </c>
      <c r="B82918" s="1">
        <v>235.0</v>
      </c>
      <c r="C82918" s="1">
        <v>2.0</v>
      </c>
      <c r="D82918" s="2">
        <v>36555.93782407408</v>
      </c>
    </row>
    <row r="82919">
      <c r="A82919" s="1">
        <v>4907.0</v>
      </c>
      <c r="B82919" s="1">
        <v>235.0</v>
      </c>
      <c r="C82919" s="1">
        <v>3.0</v>
      </c>
      <c r="D82919" s="2">
        <v>37820.18939814815</v>
      </c>
    </row>
    <row r="82920">
      <c r="A82920" s="1">
        <v>4914.0</v>
      </c>
      <c r="B82920" s="1">
        <v>235.0</v>
      </c>
      <c r="C82920" s="1">
        <v>4.0</v>
      </c>
      <c r="D82920" s="2">
        <v>36867.829780092594</v>
      </c>
    </row>
    <row r="82921">
      <c r="A82921" s="1">
        <v>4916.0</v>
      </c>
      <c r="B82921" s="1">
        <v>235.0</v>
      </c>
      <c r="C82921" s="1">
        <v>4.0</v>
      </c>
      <c r="D82921" s="2">
        <v>35163.75246527778</v>
      </c>
    </row>
    <row r="82922">
      <c r="A82922" s="1">
        <v>4918.0</v>
      </c>
      <c r="B82922" s="1">
        <v>235.0</v>
      </c>
      <c r="C82922" s="1">
        <v>4.0</v>
      </c>
      <c r="D82922" s="2">
        <v>35306.56866898148</v>
      </c>
    </row>
    <row r="82923">
      <c r="A82923" s="1">
        <v>4934.0</v>
      </c>
      <c r="B82923" s="1">
        <v>235.0</v>
      </c>
      <c r="C82923" s="1">
        <v>5.0</v>
      </c>
      <c r="D82923" s="2">
        <v>35196.23619212963</v>
      </c>
    </row>
    <row r="82924">
      <c r="A82924" s="1">
        <v>4941.0</v>
      </c>
      <c r="B82924" s="1">
        <v>235.0</v>
      </c>
      <c r="C82924" s="1">
        <v>5.0</v>
      </c>
      <c r="D82924" s="2">
        <v>36832.88439814815</v>
      </c>
    </row>
    <row r="82925">
      <c r="A82925" s="1">
        <v>4948.0</v>
      </c>
      <c r="B82925" s="1">
        <v>235.0</v>
      </c>
      <c r="C82925" s="1">
        <v>3.0</v>
      </c>
      <c r="D82925" s="2">
        <v>35202.234085648146</v>
      </c>
    </row>
    <row r="82926">
      <c r="A82926" s="1">
        <v>4955.0</v>
      </c>
      <c r="B82926" s="1">
        <v>235.0</v>
      </c>
      <c r="C82926" s="1">
        <v>3.0</v>
      </c>
      <c r="D82926" s="2">
        <v>38075.460231481484</v>
      </c>
    </row>
    <row r="82927">
      <c r="A82927" s="1">
        <v>4962.0</v>
      </c>
      <c r="B82927" s="1">
        <v>235.0</v>
      </c>
      <c r="C82927" s="1">
        <v>4.0</v>
      </c>
      <c r="D82927" s="2">
        <v>35294.810740740744</v>
      </c>
    </row>
    <row r="82928">
      <c r="A82928" s="1">
        <v>4967.0</v>
      </c>
      <c r="B82928" s="1">
        <v>235.0</v>
      </c>
      <c r="C82928" s="1">
        <v>3.0</v>
      </c>
      <c r="D82928" s="2">
        <v>41062.293217592596</v>
      </c>
    </row>
    <row r="82929">
      <c r="A82929" s="1">
        <v>4974.0</v>
      </c>
      <c r="B82929" s="1">
        <v>235.0</v>
      </c>
      <c r="C82929" s="1">
        <v>3.5</v>
      </c>
      <c r="D82929" s="2">
        <v>38443.59576388889</v>
      </c>
    </row>
    <row r="82930">
      <c r="A82930" s="1">
        <v>4975.0</v>
      </c>
      <c r="B82930" s="1">
        <v>235.0</v>
      </c>
      <c r="C82930" s="1">
        <v>4.0</v>
      </c>
      <c r="D82930" s="2">
        <v>35340.59510416666</v>
      </c>
    </row>
    <row r="82931">
      <c r="A82931" s="1">
        <v>4986.0</v>
      </c>
      <c r="B82931" s="1">
        <v>235.0</v>
      </c>
      <c r="C82931" s="1">
        <v>3.0</v>
      </c>
      <c r="D82931" s="2">
        <v>37351.78592592593</v>
      </c>
    </row>
    <row r="82932">
      <c r="A82932" s="1">
        <v>4992.0</v>
      </c>
      <c r="B82932" s="1">
        <v>235.0</v>
      </c>
      <c r="C82932" s="1">
        <v>4.0</v>
      </c>
      <c r="D82932" s="2">
        <v>38300.723969907405</v>
      </c>
    </row>
    <row r="82933">
      <c r="A82933" s="1">
        <v>5000.0</v>
      </c>
      <c r="B82933" s="1">
        <v>235.0</v>
      </c>
      <c r="C82933" s="1">
        <v>5.0</v>
      </c>
      <c r="D82933" s="2">
        <v>35386.400358796294</v>
      </c>
    </row>
    <row r="82934">
      <c r="A82934" s="1">
        <v>5007.0</v>
      </c>
      <c r="B82934" s="1">
        <v>235.0</v>
      </c>
      <c r="C82934" s="1">
        <v>4.0</v>
      </c>
      <c r="D82934" s="2">
        <v>37163.787314814814</v>
      </c>
    </row>
    <row r="82935">
      <c r="A82935" s="1">
        <v>5008.0</v>
      </c>
      <c r="B82935" s="1">
        <v>235.0</v>
      </c>
      <c r="C82935" s="1">
        <v>4.0</v>
      </c>
      <c r="D82935" s="2">
        <v>36466.866631944446</v>
      </c>
    </row>
    <row r="82936">
      <c r="A82936" s="1">
        <v>5014.0</v>
      </c>
      <c r="B82936" s="1">
        <v>235.0</v>
      </c>
      <c r="C82936" s="1">
        <v>4.0</v>
      </c>
      <c r="D82936" s="2">
        <v>39750.5512962963</v>
      </c>
    </row>
    <row r="82937">
      <c r="A82937" s="1">
        <v>5017.0</v>
      </c>
      <c r="B82937" s="1">
        <v>235.0</v>
      </c>
      <c r="C82937" s="1">
        <v>4.0</v>
      </c>
      <c r="D82937" s="2">
        <v>39427.42444444444</v>
      </c>
    </row>
    <row r="82938">
      <c r="A82938" s="1">
        <v>5021.0</v>
      </c>
      <c r="B82938" s="1">
        <v>235.0</v>
      </c>
      <c r="C82938" s="1">
        <v>2.0</v>
      </c>
      <c r="D82938" s="2">
        <v>35996.95162037037</v>
      </c>
    </row>
    <row r="82939">
      <c r="A82939" s="1">
        <v>5030.0</v>
      </c>
      <c r="B82939" s="1">
        <v>235.0</v>
      </c>
      <c r="C82939" s="1">
        <v>4.0</v>
      </c>
      <c r="D82939" s="2">
        <v>35747.4756712963</v>
      </c>
    </row>
    <row r="82940">
      <c r="A82940" s="1">
        <v>5034.0</v>
      </c>
      <c r="B82940" s="1">
        <v>235.0</v>
      </c>
      <c r="C82940" s="1">
        <v>4.0</v>
      </c>
      <c r="D82940" s="2">
        <v>38060.940983796296</v>
      </c>
    </row>
    <row r="82941">
      <c r="A82941" s="1">
        <v>5046.0</v>
      </c>
      <c r="B82941" s="1">
        <v>235.0</v>
      </c>
      <c r="C82941" s="1">
        <v>4.0</v>
      </c>
      <c r="D82941" s="2">
        <v>37204.66670138889</v>
      </c>
    </row>
    <row r="82942">
      <c r="A82942" s="1">
        <v>5048.0</v>
      </c>
      <c r="B82942" s="1">
        <v>235.0</v>
      </c>
      <c r="C82942" s="1">
        <v>3.0</v>
      </c>
      <c r="D82942" s="2">
        <v>35449.34012731481</v>
      </c>
    </row>
    <row r="82943">
      <c r="A82943" s="1">
        <v>5063.0</v>
      </c>
      <c r="B82943" s="1">
        <v>235.0</v>
      </c>
      <c r="C82943" s="1">
        <v>1.5</v>
      </c>
      <c r="D82943" s="2">
        <v>40323.88497685185</v>
      </c>
    </row>
    <row r="82944">
      <c r="A82944" s="1">
        <v>5065.0</v>
      </c>
      <c r="B82944" s="1">
        <v>235.0</v>
      </c>
      <c r="C82944" s="1">
        <v>2.0</v>
      </c>
      <c r="D82944" s="2">
        <v>36851.16674768519</v>
      </c>
    </row>
    <row r="82945">
      <c r="A82945" s="1">
        <v>5082.0</v>
      </c>
      <c r="B82945" s="1">
        <v>235.0</v>
      </c>
      <c r="C82945" s="1">
        <v>2.0</v>
      </c>
      <c r="D82945" s="2">
        <v>35184.67</v>
      </c>
    </row>
    <row r="82946">
      <c r="A82946" s="1">
        <v>5084.0</v>
      </c>
      <c r="B82946" s="1">
        <v>235.0</v>
      </c>
      <c r="C82946" s="1">
        <v>2.0</v>
      </c>
      <c r="D82946" s="2">
        <v>36804.81366898148</v>
      </c>
    </row>
    <row r="82947">
      <c r="A82947" s="1">
        <v>5092.0</v>
      </c>
      <c r="B82947" s="1">
        <v>235.0</v>
      </c>
      <c r="C82947" s="1">
        <v>4.0</v>
      </c>
      <c r="D82947" s="2">
        <v>36994.7968287037</v>
      </c>
    </row>
    <row r="82948">
      <c r="A82948" s="1">
        <v>5094.0</v>
      </c>
      <c r="B82948" s="1">
        <v>235.0</v>
      </c>
      <c r="C82948" s="1">
        <v>3.0</v>
      </c>
      <c r="D82948" s="2">
        <v>35272.62630787037</v>
      </c>
    </row>
    <row r="82949">
      <c r="A82949" s="1">
        <v>5102.0</v>
      </c>
      <c r="B82949" s="1">
        <v>235.0</v>
      </c>
      <c r="C82949" s="1">
        <v>3.5</v>
      </c>
      <c r="D82949" s="2">
        <v>38620.021782407406</v>
      </c>
    </row>
    <row r="82950">
      <c r="A82950" s="1">
        <v>5107.0</v>
      </c>
      <c r="B82950" s="1">
        <v>235.0</v>
      </c>
      <c r="C82950" s="1">
        <v>4.0</v>
      </c>
      <c r="D82950" s="2">
        <v>39071.94945601852</v>
      </c>
    </row>
    <row r="82951">
      <c r="A82951" s="1">
        <v>5110.0</v>
      </c>
      <c r="B82951" s="1">
        <v>235.0</v>
      </c>
      <c r="C82951" s="1">
        <v>3.0</v>
      </c>
      <c r="D82951" s="2">
        <v>35552.82436342593</v>
      </c>
    </row>
    <row r="82952">
      <c r="A82952" s="1">
        <v>5138.0</v>
      </c>
      <c r="B82952" s="1">
        <v>235.0</v>
      </c>
      <c r="C82952" s="1">
        <v>4.0</v>
      </c>
      <c r="D82952" s="2">
        <v>36732.164675925924</v>
      </c>
    </row>
    <row r="82953">
      <c r="A82953" s="1">
        <v>5156.0</v>
      </c>
      <c r="B82953" s="1">
        <v>235.0</v>
      </c>
      <c r="C82953" s="1">
        <v>4.0</v>
      </c>
      <c r="D82953" s="2">
        <v>35206.48994212963</v>
      </c>
    </row>
    <row r="82954">
      <c r="A82954" s="1">
        <v>5186.0</v>
      </c>
      <c r="B82954" s="1">
        <v>235.0</v>
      </c>
      <c r="C82954" s="1">
        <v>3.0</v>
      </c>
      <c r="D82954" s="2">
        <v>36713.72429398148</v>
      </c>
    </row>
    <row r="82955">
      <c r="A82955" s="1">
        <v>5195.0</v>
      </c>
      <c r="B82955" s="1">
        <v>235.0</v>
      </c>
      <c r="C82955" s="1">
        <v>4.0</v>
      </c>
      <c r="D82955" s="2">
        <v>36466.56309027778</v>
      </c>
    </row>
    <row r="82956">
      <c r="A82956" s="1">
        <v>5209.0</v>
      </c>
      <c r="B82956" s="1">
        <v>235.0</v>
      </c>
      <c r="C82956" s="1">
        <v>3.0</v>
      </c>
      <c r="D82956" s="2">
        <v>36850.115335648145</v>
      </c>
    </row>
    <row r="82957">
      <c r="A82957" s="1">
        <v>5210.0</v>
      </c>
      <c r="B82957" s="1">
        <v>235.0</v>
      </c>
      <c r="C82957" s="1">
        <v>4.0</v>
      </c>
      <c r="D82957" s="2">
        <v>36602.827060185184</v>
      </c>
    </row>
    <row r="82958">
      <c r="A82958" s="1">
        <v>5223.0</v>
      </c>
      <c r="B82958" s="1">
        <v>235.0</v>
      </c>
      <c r="C82958" s="1">
        <v>4.0</v>
      </c>
      <c r="D82958" s="2">
        <v>35154.33354166667</v>
      </c>
    </row>
    <row r="82959">
      <c r="A82959" s="1">
        <v>5264.0</v>
      </c>
      <c r="B82959" s="1">
        <v>235.0</v>
      </c>
      <c r="C82959" s="1">
        <v>3.5</v>
      </c>
      <c r="D82959" s="2">
        <v>41511.599340277775</v>
      </c>
    </row>
    <row r="82960">
      <c r="A82960" s="1">
        <v>5265.0</v>
      </c>
      <c r="B82960" s="1">
        <v>235.0</v>
      </c>
      <c r="C82960" s="1">
        <v>3.0</v>
      </c>
      <c r="D82960" s="2">
        <v>38153.48327546296</v>
      </c>
    </row>
    <row r="82961">
      <c r="A82961" s="1">
        <v>5269.0</v>
      </c>
      <c r="B82961" s="1">
        <v>235.0</v>
      </c>
      <c r="C82961" s="1">
        <v>4.0</v>
      </c>
      <c r="D82961" s="2">
        <v>38498.51925925926</v>
      </c>
    </row>
    <row r="82962">
      <c r="A82962" s="1">
        <v>5276.0</v>
      </c>
      <c r="B82962" s="1">
        <v>235.0</v>
      </c>
      <c r="C82962" s="1">
        <v>2.0</v>
      </c>
      <c r="D82962" s="2">
        <v>36716.713912037034</v>
      </c>
    </row>
    <row r="82963">
      <c r="A82963" s="1">
        <v>5293.0</v>
      </c>
      <c r="B82963" s="1">
        <v>235.0</v>
      </c>
      <c r="C82963" s="1">
        <v>3.0</v>
      </c>
      <c r="D82963" s="2">
        <v>35322.522048611114</v>
      </c>
    </row>
    <row r="82964">
      <c r="A82964" s="1">
        <v>5296.0</v>
      </c>
      <c r="B82964" s="1">
        <v>235.0</v>
      </c>
      <c r="C82964" s="1">
        <v>4.0</v>
      </c>
      <c r="D82964" s="2">
        <v>36876.96298611111</v>
      </c>
    </row>
    <row r="82965">
      <c r="A82965" s="1">
        <v>5334.0</v>
      </c>
      <c r="B82965" s="1">
        <v>235.0</v>
      </c>
      <c r="C82965" s="1">
        <v>4.0</v>
      </c>
      <c r="D82965" s="2">
        <v>38429.98668981482</v>
      </c>
    </row>
    <row r="82966">
      <c r="A82966" s="1">
        <v>5337.0</v>
      </c>
      <c r="B82966" s="1">
        <v>235.0</v>
      </c>
      <c r="C82966" s="1">
        <v>3.5</v>
      </c>
      <c r="D82966" s="2">
        <v>40625.65489583334</v>
      </c>
    </row>
    <row r="82967">
      <c r="A82967" s="1">
        <v>5350.0</v>
      </c>
      <c r="B82967" s="1">
        <v>235.0</v>
      </c>
      <c r="C82967" s="1">
        <v>1.5</v>
      </c>
      <c r="D82967" s="2">
        <v>40452.1653125</v>
      </c>
    </row>
    <row r="82968">
      <c r="A82968" s="1">
        <v>5352.0</v>
      </c>
      <c r="B82968" s="1">
        <v>235.0</v>
      </c>
      <c r="C82968" s="1">
        <v>3.0</v>
      </c>
      <c r="D82968" s="2">
        <v>37142.04041666666</v>
      </c>
    </row>
    <row r="82969">
      <c r="A82969" s="1">
        <v>5365.0</v>
      </c>
      <c r="B82969" s="1">
        <v>235.0</v>
      </c>
      <c r="C82969" s="1">
        <v>4.0</v>
      </c>
      <c r="D82969" s="2">
        <v>35845.68732638889</v>
      </c>
    </row>
    <row r="82970">
      <c r="A82970" s="1">
        <v>5366.0</v>
      </c>
      <c r="B82970" s="1">
        <v>235.0</v>
      </c>
      <c r="C82970" s="1">
        <v>5.0</v>
      </c>
      <c r="D82970" s="2">
        <v>38457.88688657407</v>
      </c>
    </row>
    <row r="82971">
      <c r="A82971" s="1">
        <v>5382.0</v>
      </c>
      <c r="B82971" s="1">
        <v>235.0</v>
      </c>
      <c r="C82971" s="1">
        <v>4.0</v>
      </c>
      <c r="D82971" s="2">
        <v>37693.10362268519</v>
      </c>
    </row>
    <row r="82972">
      <c r="A82972" s="1">
        <v>5384.0</v>
      </c>
      <c r="B82972" s="1">
        <v>235.0</v>
      </c>
      <c r="C82972" s="1">
        <v>3.0</v>
      </c>
      <c r="D82972" s="2">
        <v>37521.714224537034</v>
      </c>
    </row>
    <row r="82973">
      <c r="A82973" s="1">
        <v>5393.0</v>
      </c>
      <c r="B82973" s="1">
        <v>235.0</v>
      </c>
      <c r="C82973" s="1">
        <v>3.5</v>
      </c>
      <c r="D82973" s="2">
        <v>37797.699849537035</v>
      </c>
    </row>
    <row r="82974">
      <c r="A82974" s="1">
        <v>5398.0</v>
      </c>
      <c r="B82974" s="1">
        <v>235.0</v>
      </c>
      <c r="C82974" s="1">
        <v>4.0</v>
      </c>
      <c r="D82974" s="2">
        <v>35251.56486111111</v>
      </c>
    </row>
    <row r="82975">
      <c r="A82975" s="1">
        <v>5399.0</v>
      </c>
      <c r="B82975" s="1">
        <v>235.0</v>
      </c>
      <c r="C82975" s="1">
        <v>3.0</v>
      </c>
      <c r="D82975" s="2">
        <v>35353.59361111111</v>
      </c>
    </row>
    <row r="82976">
      <c r="A82976" s="1">
        <v>5406.0</v>
      </c>
      <c r="B82976" s="1">
        <v>235.0</v>
      </c>
      <c r="C82976" s="1">
        <v>4.0</v>
      </c>
      <c r="D82976" s="2">
        <v>39835.95700231481</v>
      </c>
    </row>
    <row r="82977">
      <c r="A82977" s="1">
        <v>5410.0</v>
      </c>
      <c r="B82977" s="1">
        <v>235.0</v>
      </c>
      <c r="C82977" s="1">
        <v>4.5</v>
      </c>
      <c r="D82977" s="2">
        <v>38196.76886574074</v>
      </c>
    </row>
    <row r="82978">
      <c r="A82978" s="1">
        <v>5412.0</v>
      </c>
      <c r="B82978" s="1">
        <v>235.0</v>
      </c>
      <c r="C82978" s="1">
        <v>2.0</v>
      </c>
      <c r="D82978" s="2">
        <v>36984.03655092593</v>
      </c>
    </row>
    <row r="82979">
      <c r="A82979" s="1">
        <v>5414.0</v>
      </c>
      <c r="B82979" s="1">
        <v>235.0</v>
      </c>
      <c r="C82979" s="1">
        <v>3.0</v>
      </c>
      <c r="D82979" s="2">
        <v>36835.73158564815</v>
      </c>
    </row>
    <row r="82980">
      <c r="A82980" s="1">
        <v>5418.0</v>
      </c>
      <c r="B82980" s="1">
        <v>235.0</v>
      </c>
      <c r="C82980" s="1">
        <v>4.0</v>
      </c>
      <c r="D82980" s="2">
        <v>36597.06721064815</v>
      </c>
    </row>
    <row r="82981">
      <c r="A82981" s="1">
        <v>5425.0</v>
      </c>
      <c r="B82981" s="1">
        <v>235.0</v>
      </c>
      <c r="C82981" s="1">
        <v>3.0</v>
      </c>
      <c r="D82981" s="2">
        <v>36565.17490740741</v>
      </c>
    </row>
    <row r="82982">
      <c r="A82982" s="1">
        <v>5441.0</v>
      </c>
      <c r="B82982" s="1">
        <v>235.0</v>
      </c>
      <c r="C82982" s="1">
        <v>4.0</v>
      </c>
      <c r="D82982" s="2">
        <v>35767.41274305555</v>
      </c>
    </row>
    <row r="82983">
      <c r="A82983" s="1">
        <v>5465.0</v>
      </c>
      <c r="B82983" s="1">
        <v>235.0</v>
      </c>
      <c r="C82983" s="1">
        <v>3.5</v>
      </c>
      <c r="D82983" s="2">
        <v>39291.882268518515</v>
      </c>
    </row>
    <row r="82984">
      <c r="A82984" s="1">
        <v>5475.0</v>
      </c>
      <c r="B82984" s="1">
        <v>235.0</v>
      </c>
      <c r="C82984" s="1">
        <v>3.0</v>
      </c>
      <c r="D82984" s="2">
        <v>40057.89334490741</v>
      </c>
    </row>
    <row r="82985">
      <c r="A82985" s="1">
        <v>5483.0</v>
      </c>
      <c r="B82985" s="1">
        <v>235.0</v>
      </c>
      <c r="C82985" s="1">
        <v>2.0</v>
      </c>
      <c r="D82985" s="2">
        <v>37135.87265046296</v>
      </c>
    </row>
    <row r="82986">
      <c r="A82986" s="1">
        <v>5495.0</v>
      </c>
      <c r="B82986" s="1">
        <v>235.0</v>
      </c>
      <c r="C82986" s="1">
        <v>3.5</v>
      </c>
      <c r="D82986" s="2">
        <v>41654.710381944446</v>
      </c>
    </row>
    <row r="82987">
      <c r="A82987" s="1">
        <v>5510.0</v>
      </c>
      <c r="B82987" s="1">
        <v>235.0</v>
      </c>
      <c r="C82987" s="1">
        <v>4.0</v>
      </c>
      <c r="D82987" s="2">
        <v>35208.64665509259</v>
      </c>
    </row>
    <row r="82988">
      <c r="A82988" s="1">
        <v>5513.0</v>
      </c>
      <c r="B82988" s="1">
        <v>235.0</v>
      </c>
      <c r="C82988" s="1">
        <v>4.0</v>
      </c>
      <c r="D82988" s="2">
        <v>36851.20637731482</v>
      </c>
    </row>
    <row r="82989">
      <c r="A82989" s="1">
        <v>5518.0</v>
      </c>
      <c r="B82989" s="1">
        <v>235.0</v>
      </c>
      <c r="C82989" s="1">
        <v>4.0</v>
      </c>
      <c r="D82989" s="2">
        <v>36635.79315972222</v>
      </c>
    </row>
    <row r="82990">
      <c r="A82990" s="1">
        <v>5524.0</v>
      </c>
      <c r="B82990" s="1">
        <v>235.0</v>
      </c>
      <c r="C82990" s="1">
        <v>4.0</v>
      </c>
      <c r="D82990" s="2">
        <v>35196.47052083333</v>
      </c>
    </row>
    <row r="82991">
      <c r="A82991" s="1">
        <v>5543.0</v>
      </c>
      <c r="B82991" s="1">
        <v>235.0</v>
      </c>
      <c r="C82991" s="1">
        <v>5.0</v>
      </c>
      <c r="D82991" s="2">
        <v>35239.86127314815</v>
      </c>
    </row>
    <row r="82992">
      <c r="A82992" s="1">
        <v>5544.0</v>
      </c>
      <c r="B82992" s="1">
        <v>235.0</v>
      </c>
      <c r="C82992" s="1">
        <v>5.0</v>
      </c>
      <c r="D82992" s="2">
        <v>38963.968564814815</v>
      </c>
    </row>
    <row r="82993">
      <c r="A82993" s="1">
        <v>5556.0</v>
      </c>
      <c r="B82993" s="1">
        <v>235.0</v>
      </c>
      <c r="C82993" s="1">
        <v>4.0</v>
      </c>
      <c r="D82993" s="2">
        <v>35352.263703703706</v>
      </c>
    </row>
    <row r="82994">
      <c r="A82994" s="1">
        <v>5558.0</v>
      </c>
      <c r="B82994" s="1">
        <v>235.0</v>
      </c>
      <c r="C82994" s="1">
        <v>3.0</v>
      </c>
      <c r="D82994" s="2">
        <v>37204.889710648145</v>
      </c>
    </row>
    <row r="82995">
      <c r="A82995" s="1">
        <v>5561.0</v>
      </c>
      <c r="B82995" s="1">
        <v>235.0</v>
      </c>
      <c r="C82995" s="1">
        <v>4.0</v>
      </c>
      <c r="D82995" s="2">
        <v>35242.532430555555</v>
      </c>
    </row>
    <row r="82996">
      <c r="A82996" s="1">
        <v>5576.0</v>
      </c>
      <c r="B82996" s="1">
        <v>235.0</v>
      </c>
      <c r="C82996" s="1">
        <v>4.0</v>
      </c>
      <c r="D82996" s="2">
        <v>36957.046064814815</v>
      </c>
    </row>
    <row r="82997">
      <c r="A82997" s="1">
        <v>5592.0</v>
      </c>
      <c r="B82997" s="1">
        <v>235.0</v>
      </c>
      <c r="C82997" s="1">
        <v>3.0</v>
      </c>
      <c r="D82997" s="2">
        <v>35298.39775462963</v>
      </c>
    </row>
    <row r="82998">
      <c r="A82998" s="1">
        <v>5596.0</v>
      </c>
      <c r="B82998" s="1">
        <v>235.0</v>
      </c>
      <c r="C82998" s="1">
        <v>5.0</v>
      </c>
      <c r="D82998" s="2">
        <v>37735.94905092593</v>
      </c>
    </row>
    <row r="82999">
      <c r="A82999" s="1">
        <v>5604.0</v>
      </c>
      <c r="B82999" s="1">
        <v>235.0</v>
      </c>
      <c r="C82999" s="1">
        <v>4.0</v>
      </c>
      <c r="D82999" s="2">
        <v>36742.221655092595</v>
      </c>
    </row>
    <row r="83000">
      <c r="A83000" s="1">
        <v>5613.0</v>
      </c>
      <c r="B83000" s="1">
        <v>235.0</v>
      </c>
      <c r="C83000" s="1">
        <v>4.0</v>
      </c>
      <c r="D83000" s="2">
        <v>38999.74949074074</v>
      </c>
    </row>
    <row r="83001">
      <c r="A83001" s="1">
        <v>5615.0</v>
      </c>
      <c r="B83001" s="1">
        <v>235.0</v>
      </c>
      <c r="C83001" s="1">
        <v>4.0</v>
      </c>
      <c r="D83001" s="2">
        <v>39341.488078703704</v>
      </c>
    </row>
    <row r="83002">
      <c r="A83002" s="1">
        <v>5621.0</v>
      </c>
      <c r="B83002" s="1">
        <v>235.0</v>
      </c>
      <c r="C83002" s="1">
        <v>5.0</v>
      </c>
      <c r="D83002" s="2">
        <v>36010.05059027778</v>
      </c>
    </row>
    <row r="83003">
      <c r="A83003" s="1">
        <v>5623.0</v>
      </c>
      <c r="B83003" s="1">
        <v>235.0</v>
      </c>
      <c r="C83003" s="1">
        <v>2.0</v>
      </c>
      <c r="D83003" s="2">
        <v>37650.63550925926</v>
      </c>
    </row>
    <row r="83004">
      <c r="A83004" s="1">
        <v>5630.0</v>
      </c>
      <c r="B83004" s="1">
        <v>235.0</v>
      </c>
      <c r="C83004" s="1">
        <v>3.0</v>
      </c>
      <c r="D83004" s="2">
        <v>35374.58537037037</v>
      </c>
    </row>
    <row r="83005">
      <c r="A83005" s="1">
        <v>5636.0</v>
      </c>
      <c r="B83005" s="1">
        <v>235.0</v>
      </c>
      <c r="C83005" s="1">
        <v>5.0</v>
      </c>
      <c r="D83005" s="2">
        <v>35207.92870370371</v>
      </c>
    </row>
    <row r="83006">
      <c r="A83006" s="1">
        <v>5638.0</v>
      </c>
      <c r="B83006" s="1">
        <v>235.0</v>
      </c>
      <c r="C83006" s="1">
        <v>5.0</v>
      </c>
      <c r="D83006" s="2">
        <v>35203.42296296296</v>
      </c>
    </row>
    <row r="83007">
      <c r="A83007" s="1">
        <v>5640.0</v>
      </c>
      <c r="B83007" s="1">
        <v>235.0</v>
      </c>
      <c r="C83007" s="1">
        <v>2.0</v>
      </c>
      <c r="D83007" s="2">
        <v>35214.893055555556</v>
      </c>
    </row>
    <row r="83008">
      <c r="A83008" s="1">
        <v>5642.0</v>
      </c>
      <c r="B83008" s="1">
        <v>235.0</v>
      </c>
      <c r="C83008" s="1">
        <v>3.5</v>
      </c>
      <c r="D83008" s="2">
        <v>39897.05342592593</v>
      </c>
    </row>
    <row r="83009">
      <c r="A83009" s="1">
        <v>5658.0</v>
      </c>
      <c r="B83009" s="1">
        <v>235.0</v>
      </c>
      <c r="C83009" s="1">
        <v>4.0</v>
      </c>
      <c r="D83009" s="2">
        <v>35472.59478009259</v>
      </c>
    </row>
    <row r="83010">
      <c r="A83010" s="1">
        <v>5662.0</v>
      </c>
      <c r="B83010" s="1">
        <v>235.0</v>
      </c>
      <c r="C83010" s="1">
        <v>5.0</v>
      </c>
      <c r="D83010" s="2">
        <v>35255.424895833334</v>
      </c>
    </row>
    <row r="83011">
      <c r="A83011" s="1">
        <v>5664.0</v>
      </c>
      <c r="B83011" s="1">
        <v>235.0</v>
      </c>
      <c r="C83011" s="1">
        <v>4.5</v>
      </c>
      <c r="D83011" s="2">
        <v>38468.8290625</v>
      </c>
    </row>
    <row r="83012">
      <c r="A83012" s="1">
        <v>5691.0</v>
      </c>
      <c r="B83012" s="1">
        <v>235.0</v>
      </c>
      <c r="C83012" s="1">
        <v>2.5</v>
      </c>
      <c r="D83012" s="2">
        <v>38443.6209375</v>
      </c>
    </row>
    <row r="83013">
      <c r="A83013" s="1">
        <v>5698.0</v>
      </c>
      <c r="B83013" s="1">
        <v>235.0</v>
      </c>
      <c r="C83013" s="1">
        <v>3.0</v>
      </c>
      <c r="D83013" s="2">
        <v>36713.27767361111</v>
      </c>
    </row>
    <row r="83014">
      <c r="A83014" s="1">
        <v>5699.0</v>
      </c>
      <c r="B83014" s="1">
        <v>235.0</v>
      </c>
      <c r="C83014" s="1">
        <v>3.0</v>
      </c>
      <c r="D83014" s="2">
        <v>35278.73101851852</v>
      </c>
    </row>
    <row r="83015">
      <c r="A83015" s="1">
        <v>5723.0</v>
      </c>
      <c r="B83015" s="1">
        <v>235.0</v>
      </c>
      <c r="C83015" s="1">
        <v>4.0</v>
      </c>
      <c r="D83015" s="2">
        <v>35209.557280092595</v>
      </c>
    </row>
    <row r="83016">
      <c r="A83016" s="1">
        <v>5726.0</v>
      </c>
      <c r="B83016" s="1">
        <v>235.0</v>
      </c>
      <c r="C83016" s="1">
        <v>4.0</v>
      </c>
      <c r="D83016" s="2">
        <v>36765.95180555555</v>
      </c>
    </row>
    <row r="83017">
      <c r="A83017" s="1">
        <v>5729.0</v>
      </c>
      <c r="B83017" s="1">
        <v>235.0</v>
      </c>
      <c r="C83017" s="1">
        <v>5.0</v>
      </c>
      <c r="D83017" s="2">
        <v>36146.766388888886</v>
      </c>
    </row>
    <row r="83018">
      <c r="A83018" s="1">
        <v>5730.0</v>
      </c>
      <c r="B83018" s="1">
        <v>235.0</v>
      </c>
      <c r="C83018" s="1">
        <v>5.0</v>
      </c>
      <c r="D83018" s="2">
        <v>37602.68052083333</v>
      </c>
    </row>
    <row r="83019">
      <c r="A83019" s="1">
        <v>5737.0</v>
      </c>
      <c r="B83019" s="1">
        <v>235.0</v>
      </c>
      <c r="C83019" s="1">
        <v>4.0</v>
      </c>
      <c r="D83019" s="2">
        <v>36531.289085648146</v>
      </c>
    </row>
    <row r="83020">
      <c r="A83020" s="1">
        <v>5745.0</v>
      </c>
      <c r="B83020" s="1">
        <v>235.0</v>
      </c>
      <c r="C83020" s="1">
        <v>3.0</v>
      </c>
      <c r="D83020" s="2">
        <v>35218.51925925926</v>
      </c>
    </row>
    <row r="83021">
      <c r="A83021" s="1">
        <v>5771.0</v>
      </c>
      <c r="B83021" s="1">
        <v>235.0</v>
      </c>
      <c r="C83021" s="1">
        <v>3.0</v>
      </c>
      <c r="D83021" s="2">
        <v>35212.37769675926</v>
      </c>
    </row>
    <row r="83022">
      <c r="A83022" s="1">
        <v>5789.0</v>
      </c>
      <c r="B83022" s="1">
        <v>235.0</v>
      </c>
      <c r="C83022" s="1">
        <v>4.0</v>
      </c>
      <c r="D83022" s="2">
        <v>38564.80295138889</v>
      </c>
    </row>
    <row r="83023">
      <c r="A83023" s="1">
        <v>5798.0</v>
      </c>
      <c r="B83023" s="1">
        <v>235.0</v>
      </c>
      <c r="C83023" s="1">
        <v>2.0</v>
      </c>
      <c r="D83023" s="2">
        <v>37648.97809027778</v>
      </c>
    </row>
    <row r="83024">
      <c r="A83024" s="1">
        <v>5814.0</v>
      </c>
      <c r="B83024" s="1">
        <v>235.0</v>
      </c>
      <c r="C83024" s="1">
        <v>4.0</v>
      </c>
      <c r="D83024" s="2">
        <v>35517.44238425926</v>
      </c>
    </row>
    <row r="83025">
      <c r="A83025" s="1">
        <v>5825.0</v>
      </c>
      <c r="B83025" s="1">
        <v>235.0</v>
      </c>
      <c r="C83025" s="1">
        <v>4.5</v>
      </c>
      <c r="D83025" s="2">
        <v>38035.2553587963</v>
      </c>
    </row>
    <row r="83026">
      <c r="A83026" s="1">
        <v>5826.0</v>
      </c>
      <c r="B83026" s="1">
        <v>235.0</v>
      </c>
      <c r="C83026" s="1">
        <v>3.0</v>
      </c>
      <c r="D83026" s="2">
        <v>35252.92458333333</v>
      </c>
    </row>
    <row r="83027">
      <c r="A83027" s="1">
        <v>5827.0</v>
      </c>
      <c r="B83027" s="1">
        <v>235.0</v>
      </c>
      <c r="C83027" s="1">
        <v>5.0</v>
      </c>
      <c r="D83027" s="2">
        <v>36496.75537037037</v>
      </c>
    </row>
    <row r="83028">
      <c r="A83028" s="1">
        <v>5838.0</v>
      </c>
      <c r="B83028" s="1">
        <v>235.0</v>
      </c>
      <c r="C83028" s="1">
        <v>5.0</v>
      </c>
      <c r="D83028" s="2">
        <v>35241.3440162037</v>
      </c>
    </row>
    <row r="83029">
      <c r="A83029" s="1">
        <v>5843.0</v>
      </c>
      <c r="B83029" s="1">
        <v>235.0</v>
      </c>
      <c r="C83029" s="1">
        <v>4.0</v>
      </c>
      <c r="D83029" s="2">
        <v>38434.75711805555</v>
      </c>
    </row>
    <row r="83030">
      <c r="A83030" s="1">
        <v>5851.0</v>
      </c>
      <c r="B83030" s="1">
        <v>235.0</v>
      </c>
      <c r="C83030" s="1">
        <v>5.0</v>
      </c>
      <c r="D83030" s="2">
        <v>35219.82184027778</v>
      </c>
    </row>
    <row r="83031">
      <c r="A83031" s="1">
        <v>5875.0</v>
      </c>
      <c r="B83031" s="1">
        <v>235.0</v>
      </c>
      <c r="C83031" s="1">
        <v>4.0</v>
      </c>
      <c r="D83031" s="2">
        <v>35227.75928240741</v>
      </c>
    </row>
    <row r="83032">
      <c r="A83032" s="1">
        <v>5877.0</v>
      </c>
      <c r="B83032" s="1">
        <v>235.0</v>
      </c>
      <c r="C83032" s="1">
        <v>4.0</v>
      </c>
      <c r="D83032" s="2">
        <v>38420.9308912037</v>
      </c>
    </row>
    <row r="83033">
      <c r="A83033" s="1">
        <v>5878.0</v>
      </c>
      <c r="B83033" s="1">
        <v>235.0</v>
      </c>
      <c r="C83033" s="1">
        <v>4.5</v>
      </c>
      <c r="D83033" s="2">
        <v>38418.77613425926</v>
      </c>
    </row>
    <row r="83034">
      <c r="A83034" s="1">
        <v>5881.0</v>
      </c>
      <c r="B83034" s="1">
        <v>235.0</v>
      </c>
      <c r="C83034" s="1">
        <v>3.0</v>
      </c>
      <c r="D83034" s="2">
        <v>35366.105775462966</v>
      </c>
    </row>
    <row r="83035">
      <c r="A83035" s="1">
        <v>5896.0</v>
      </c>
      <c r="B83035" s="1">
        <v>235.0</v>
      </c>
      <c r="C83035" s="1">
        <v>4.0</v>
      </c>
      <c r="D83035" s="2">
        <v>35228.679976851854</v>
      </c>
    </row>
    <row r="83036">
      <c r="A83036" s="1">
        <v>5906.0</v>
      </c>
      <c r="B83036" s="1">
        <v>235.0</v>
      </c>
      <c r="C83036" s="1">
        <v>5.0</v>
      </c>
      <c r="D83036" s="2">
        <v>35328.678935185184</v>
      </c>
    </row>
    <row r="83037">
      <c r="A83037" s="1">
        <v>5921.0</v>
      </c>
      <c r="B83037" s="1">
        <v>235.0</v>
      </c>
      <c r="C83037" s="1">
        <v>3.0</v>
      </c>
      <c r="D83037" s="2">
        <v>35494.42251157408</v>
      </c>
    </row>
    <row r="83038">
      <c r="A83038" s="1">
        <v>5922.0</v>
      </c>
      <c r="B83038" s="1">
        <v>235.0</v>
      </c>
      <c r="C83038" s="1">
        <v>4.0</v>
      </c>
      <c r="D83038" s="2">
        <v>38384.735810185186</v>
      </c>
    </row>
    <row r="83039">
      <c r="A83039" s="1">
        <v>5927.0</v>
      </c>
      <c r="B83039" s="1">
        <v>235.0</v>
      </c>
      <c r="C83039" s="1">
        <v>3.0</v>
      </c>
      <c r="D83039" s="2">
        <v>36447.78425925926</v>
      </c>
    </row>
    <row r="83040">
      <c r="A83040" s="1">
        <v>5950.0</v>
      </c>
      <c r="B83040" s="1">
        <v>235.0</v>
      </c>
      <c r="C83040" s="1">
        <v>3.0</v>
      </c>
      <c r="D83040" s="2">
        <v>35316.48322916667</v>
      </c>
    </row>
    <row r="83041">
      <c r="A83041" s="1">
        <v>5958.0</v>
      </c>
      <c r="B83041" s="1">
        <v>235.0</v>
      </c>
      <c r="C83041" s="1">
        <v>1.0</v>
      </c>
      <c r="D83041" s="2">
        <v>36850.67642361111</v>
      </c>
    </row>
    <row r="83042">
      <c r="A83042" s="1">
        <v>5967.0</v>
      </c>
      <c r="B83042" s="1">
        <v>235.0</v>
      </c>
      <c r="C83042" s="1">
        <v>3.0</v>
      </c>
      <c r="D83042" s="2">
        <v>39152.396099537036</v>
      </c>
    </row>
    <row r="83043">
      <c r="A83043" s="1">
        <v>5970.0</v>
      </c>
      <c r="B83043" s="1">
        <v>235.0</v>
      </c>
      <c r="C83043" s="1">
        <v>3.5</v>
      </c>
      <c r="D83043" s="2">
        <v>38506.710127314815</v>
      </c>
    </row>
    <row r="83044">
      <c r="A83044" s="1">
        <v>5972.0</v>
      </c>
      <c r="B83044" s="1">
        <v>235.0</v>
      </c>
      <c r="C83044" s="1">
        <v>4.0</v>
      </c>
      <c r="D83044" s="2">
        <v>36524.02069444444</v>
      </c>
    </row>
    <row r="83045">
      <c r="A83045" s="1">
        <v>5984.0</v>
      </c>
      <c r="B83045" s="1">
        <v>235.0</v>
      </c>
      <c r="C83045" s="1">
        <v>5.0</v>
      </c>
      <c r="D83045" s="2">
        <v>36434.98171296297</v>
      </c>
    </row>
    <row r="83046">
      <c r="A83046" s="1">
        <v>5993.0</v>
      </c>
      <c r="B83046" s="1">
        <v>235.0</v>
      </c>
      <c r="C83046" s="1">
        <v>5.0</v>
      </c>
      <c r="D83046" s="2">
        <v>35237.55372685185</v>
      </c>
    </row>
    <row r="83047">
      <c r="A83047" s="1">
        <v>6000.0</v>
      </c>
      <c r="B83047" s="1">
        <v>235.0</v>
      </c>
      <c r="C83047" s="1">
        <v>1.0</v>
      </c>
      <c r="D83047" s="2">
        <v>38753.49560185185</v>
      </c>
    </row>
    <row r="83048">
      <c r="A83048" s="1">
        <v>6008.0</v>
      </c>
      <c r="B83048" s="1">
        <v>235.0</v>
      </c>
      <c r="C83048" s="1">
        <v>3.0</v>
      </c>
      <c r="D83048" s="2">
        <v>35226.803877314815</v>
      </c>
    </row>
    <row r="83049">
      <c r="A83049" s="1">
        <v>6012.0</v>
      </c>
      <c r="B83049" s="1">
        <v>235.0</v>
      </c>
      <c r="C83049" s="1">
        <v>3.0</v>
      </c>
      <c r="D83049" s="2">
        <v>35311.503067129626</v>
      </c>
    </row>
    <row r="83050">
      <c r="A83050" s="1">
        <v>6015.0</v>
      </c>
      <c r="B83050" s="1">
        <v>235.0</v>
      </c>
      <c r="C83050" s="1">
        <v>3.0</v>
      </c>
      <c r="D83050" s="2">
        <v>35299.55391203704</v>
      </c>
    </row>
    <row r="83051">
      <c r="A83051" s="1">
        <v>6017.0</v>
      </c>
      <c r="B83051" s="1">
        <v>235.0</v>
      </c>
      <c r="C83051" s="1">
        <v>4.0</v>
      </c>
      <c r="D83051" s="2">
        <v>35205.12253472222</v>
      </c>
    </row>
    <row r="83052">
      <c r="A83052" s="1">
        <v>6020.0</v>
      </c>
      <c r="B83052" s="1">
        <v>235.0</v>
      </c>
      <c r="C83052" s="1">
        <v>3.0</v>
      </c>
      <c r="D83052" s="2">
        <v>37253.69059027778</v>
      </c>
    </row>
    <row r="83053">
      <c r="A83053" s="1">
        <v>6026.0</v>
      </c>
      <c r="B83053" s="1">
        <v>235.0</v>
      </c>
      <c r="C83053" s="1">
        <v>5.0</v>
      </c>
      <c r="D83053" s="2">
        <v>40586.86800925926</v>
      </c>
    </row>
    <row r="83054">
      <c r="A83054" s="1">
        <v>6027.0</v>
      </c>
      <c r="B83054" s="1">
        <v>235.0</v>
      </c>
      <c r="C83054" s="1">
        <v>4.0</v>
      </c>
      <c r="D83054" s="2">
        <v>35552.567766203705</v>
      </c>
    </row>
    <row r="83055">
      <c r="A83055" s="1">
        <v>6031.0</v>
      </c>
      <c r="B83055" s="1">
        <v>235.0</v>
      </c>
      <c r="C83055" s="1">
        <v>5.0</v>
      </c>
      <c r="D83055" s="2">
        <v>35223.676099537035</v>
      </c>
    </row>
    <row r="83056">
      <c r="A83056" s="1">
        <v>6038.0</v>
      </c>
      <c r="B83056" s="1">
        <v>235.0</v>
      </c>
      <c r="C83056" s="1">
        <v>4.0</v>
      </c>
      <c r="D83056" s="2">
        <v>35237.99193287037</v>
      </c>
    </row>
    <row r="83057">
      <c r="A83057" s="1">
        <v>6040.0</v>
      </c>
      <c r="B83057" s="1">
        <v>235.0</v>
      </c>
      <c r="C83057" s="1">
        <v>3.0</v>
      </c>
      <c r="D83057" s="2">
        <v>35602.58388888889</v>
      </c>
    </row>
    <row r="83058">
      <c r="A83058" s="1">
        <v>6047.0</v>
      </c>
      <c r="B83058" s="1">
        <v>235.0</v>
      </c>
      <c r="C83058" s="1">
        <v>2.0</v>
      </c>
      <c r="D83058" s="2">
        <v>36808.78188657408</v>
      </c>
    </row>
    <row r="83059">
      <c r="A83059" s="1">
        <v>6050.0</v>
      </c>
      <c r="B83059" s="1">
        <v>235.0</v>
      </c>
      <c r="C83059" s="1">
        <v>3.0</v>
      </c>
      <c r="D83059" s="2">
        <v>35450.521053240744</v>
      </c>
    </row>
    <row r="83060">
      <c r="A83060" s="1">
        <v>6060.0</v>
      </c>
      <c r="B83060" s="1">
        <v>235.0</v>
      </c>
      <c r="C83060" s="1">
        <v>5.0</v>
      </c>
      <c r="D83060" s="2">
        <v>40321.1096412037</v>
      </c>
    </row>
    <row r="83061">
      <c r="A83061" s="1">
        <v>6083.0</v>
      </c>
      <c r="B83061" s="1">
        <v>235.0</v>
      </c>
      <c r="C83061" s="1">
        <v>1.0</v>
      </c>
      <c r="D83061" s="2">
        <v>35220.527407407404</v>
      </c>
    </row>
    <row r="83062">
      <c r="A83062" s="1">
        <v>6099.0</v>
      </c>
      <c r="B83062" s="1">
        <v>235.0</v>
      </c>
      <c r="C83062" s="1">
        <v>4.5</v>
      </c>
      <c r="D83062" s="2">
        <v>38434.51903935185</v>
      </c>
    </row>
    <row r="83063">
      <c r="A83063" s="1">
        <v>6114.0</v>
      </c>
      <c r="B83063" s="1">
        <v>235.0</v>
      </c>
      <c r="C83063" s="1">
        <v>4.0</v>
      </c>
      <c r="D83063" s="2">
        <v>36562.82586805556</v>
      </c>
    </row>
    <row r="83064">
      <c r="A83064" s="1">
        <v>6116.0</v>
      </c>
      <c r="B83064" s="1">
        <v>235.0</v>
      </c>
      <c r="C83064" s="1">
        <v>4.0</v>
      </c>
      <c r="D83064" s="2">
        <v>40436.19793981482</v>
      </c>
    </row>
    <row r="83065">
      <c r="A83065" s="1">
        <v>6129.0</v>
      </c>
      <c r="B83065" s="1">
        <v>235.0</v>
      </c>
      <c r="C83065" s="1">
        <v>3.0</v>
      </c>
      <c r="D83065" s="2">
        <v>35375.98643518519</v>
      </c>
    </row>
    <row r="83066">
      <c r="A83066" s="1">
        <v>6137.0</v>
      </c>
      <c r="B83066" s="1">
        <v>235.0</v>
      </c>
      <c r="C83066" s="1">
        <v>2.5</v>
      </c>
      <c r="D83066" s="2">
        <v>38444.12998842593</v>
      </c>
    </row>
    <row r="83067">
      <c r="A83067" s="1">
        <v>6142.0</v>
      </c>
      <c r="B83067" s="1">
        <v>235.0</v>
      </c>
      <c r="C83067" s="1">
        <v>4.0</v>
      </c>
      <c r="D83067" s="2">
        <v>36601.7046412037</v>
      </c>
    </row>
    <row r="83068">
      <c r="A83068" s="1">
        <v>6145.0</v>
      </c>
      <c r="B83068" s="1">
        <v>235.0</v>
      </c>
      <c r="C83068" s="1">
        <v>5.0</v>
      </c>
      <c r="D83068" s="2">
        <v>36508.14162037037</v>
      </c>
    </row>
    <row r="83069">
      <c r="A83069" s="1">
        <v>6165.0</v>
      </c>
      <c r="B83069" s="1">
        <v>235.0</v>
      </c>
      <c r="C83069" s="1">
        <v>3.0</v>
      </c>
      <c r="D83069" s="2">
        <v>35366.71833333333</v>
      </c>
    </row>
    <row r="83070">
      <c r="A83070" s="1">
        <v>6166.0</v>
      </c>
      <c r="B83070" s="1">
        <v>235.0</v>
      </c>
      <c r="C83070" s="1">
        <v>4.0</v>
      </c>
      <c r="D83070" s="2">
        <v>37494.45513888889</v>
      </c>
    </row>
    <row r="83071">
      <c r="A83071" s="1">
        <v>6167.0</v>
      </c>
      <c r="B83071" s="1">
        <v>235.0</v>
      </c>
      <c r="C83071" s="1">
        <v>4.0</v>
      </c>
      <c r="D83071" s="2">
        <v>35719.47866898148</v>
      </c>
    </row>
    <row r="83072">
      <c r="A83072" s="1">
        <v>6168.0</v>
      </c>
      <c r="B83072" s="1">
        <v>235.0</v>
      </c>
      <c r="C83072" s="1">
        <v>4.0</v>
      </c>
      <c r="D83072" s="2">
        <v>35299.53108796296</v>
      </c>
    </row>
    <row r="83073">
      <c r="A83073" s="1">
        <v>6169.0</v>
      </c>
      <c r="B83073" s="1">
        <v>235.0</v>
      </c>
      <c r="C83073" s="1">
        <v>3.0</v>
      </c>
      <c r="D83073" s="2">
        <v>35323.08966435185</v>
      </c>
    </row>
    <row r="83074">
      <c r="A83074" s="1">
        <v>6175.0</v>
      </c>
      <c r="B83074" s="1">
        <v>235.0</v>
      </c>
      <c r="C83074" s="1">
        <v>3.0</v>
      </c>
      <c r="D83074" s="2">
        <v>36850.362291666665</v>
      </c>
    </row>
    <row r="83075">
      <c r="A83075" s="1">
        <v>6177.0</v>
      </c>
      <c r="B83075" s="1">
        <v>235.0</v>
      </c>
      <c r="C83075" s="1">
        <v>4.0</v>
      </c>
      <c r="D83075" s="2">
        <v>35333.63586805556</v>
      </c>
    </row>
    <row r="83076">
      <c r="A83076" s="1">
        <v>6190.0</v>
      </c>
      <c r="B83076" s="1">
        <v>235.0</v>
      </c>
      <c r="C83076" s="1">
        <v>3.5</v>
      </c>
      <c r="D83076" s="2">
        <v>38784.03747685185</v>
      </c>
    </row>
    <row r="83077">
      <c r="A83077" s="1">
        <v>6198.0</v>
      </c>
      <c r="B83077" s="1">
        <v>235.0</v>
      </c>
      <c r="C83077" s="1">
        <v>4.0</v>
      </c>
      <c r="D83077" s="2">
        <v>35202.146828703706</v>
      </c>
    </row>
    <row r="83078">
      <c r="A83078" s="1">
        <v>6200.0</v>
      </c>
      <c r="B83078" s="1">
        <v>235.0</v>
      </c>
      <c r="C83078" s="1">
        <v>3.0</v>
      </c>
      <c r="D83078" s="2">
        <v>35364.52481481482</v>
      </c>
    </row>
    <row r="83079">
      <c r="A83079" s="1">
        <v>6201.0</v>
      </c>
      <c r="B83079" s="1">
        <v>235.0</v>
      </c>
      <c r="C83079" s="1">
        <v>3.0</v>
      </c>
      <c r="D83079" s="2">
        <v>36641.77027777778</v>
      </c>
    </row>
    <row r="83080">
      <c r="A83080" s="1">
        <v>6206.0</v>
      </c>
      <c r="B83080" s="1">
        <v>235.0</v>
      </c>
      <c r="C83080" s="1">
        <v>2.5</v>
      </c>
      <c r="D83080" s="2">
        <v>40230.536157407405</v>
      </c>
    </row>
    <row r="83081">
      <c r="A83081" s="1">
        <v>6228.0</v>
      </c>
      <c r="B83081" s="1">
        <v>235.0</v>
      </c>
      <c r="C83081" s="1">
        <v>4.0</v>
      </c>
      <c r="D83081" s="2">
        <v>35198.78434027778</v>
      </c>
    </row>
    <row r="83082">
      <c r="A83082" s="1">
        <v>6232.0</v>
      </c>
      <c r="B83082" s="1">
        <v>235.0</v>
      </c>
      <c r="C83082" s="1">
        <v>4.0</v>
      </c>
      <c r="D83082" s="2">
        <v>39055.538819444446</v>
      </c>
    </row>
    <row r="83083">
      <c r="A83083" s="1">
        <v>6241.0</v>
      </c>
      <c r="B83083" s="1">
        <v>235.0</v>
      </c>
      <c r="C83083" s="1">
        <v>3.0</v>
      </c>
      <c r="D83083" s="2">
        <v>35290.36859953704</v>
      </c>
    </row>
    <row r="83084">
      <c r="A83084" s="1">
        <v>6247.0</v>
      </c>
      <c r="B83084" s="1">
        <v>235.0</v>
      </c>
      <c r="C83084" s="1">
        <v>4.0</v>
      </c>
      <c r="D83084" s="2">
        <v>39239.16101851852</v>
      </c>
    </row>
    <row r="83085">
      <c r="A83085" s="1">
        <v>6260.0</v>
      </c>
      <c r="B83085" s="1">
        <v>235.0</v>
      </c>
      <c r="C83085" s="1">
        <v>4.0</v>
      </c>
      <c r="D83085" s="2">
        <v>35209.56070601852</v>
      </c>
    </row>
    <row r="83086">
      <c r="A83086" s="1">
        <v>6289.0</v>
      </c>
      <c r="B83086" s="1">
        <v>235.0</v>
      </c>
      <c r="C83086" s="1">
        <v>5.0</v>
      </c>
      <c r="D83086" s="2">
        <v>36850.02510416666</v>
      </c>
    </row>
    <row r="83087">
      <c r="A83087" s="1">
        <v>6314.0</v>
      </c>
      <c r="B83087" s="1">
        <v>235.0</v>
      </c>
      <c r="C83087" s="1">
        <v>4.0</v>
      </c>
      <c r="D83087" s="2">
        <v>38202.90190972222</v>
      </c>
    </row>
    <row r="83088">
      <c r="A83088" s="1">
        <v>6319.0</v>
      </c>
      <c r="B83088" s="1">
        <v>235.0</v>
      </c>
      <c r="C83088" s="1">
        <v>3.0</v>
      </c>
      <c r="D83088" s="2">
        <v>36785.13690972222</v>
      </c>
    </row>
    <row r="83089">
      <c r="A83089" s="1">
        <v>6337.0</v>
      </c>
      <c r="B83089" s="1">
        <v>235.0</v>
      </c>
      <c r="C83089" s="1">
        <v>4.0</v>
      </c>
      <c r="D83089" s="2">
        <v>35581.40074074074</v>
      </c>
    </row>
    <row r="83090">
      <c r="A83090" s="1">
        <v>6348.0</v>
      </c>
      <c r="B83090" s="1">
        <v>235.0</v>
      </c>
      <c r="C83090" s="1">
        <v>2.0</v>
      </c>
      <c r="D83090" s="2">
        <v>35192.27523148148</v>
      </c>
    </row>
    <row r="83091">
      <c r="A83091" s="1">
        <v>6349.0</v>
      </c>
      <c r="B83091" s="1">
        <v>235.0</v>
      </c>
      <c r="C83091" s="1">
        <v>4.0</v>
      </c>
      <c r="D83091" s="2">
        <v>38507.561736111114</v>
      </c>
    </row>
    <row r="83092">
      <c r="A83092" s="1">
        <v>6351.0</v>
      </c>
      <c r="B83092" s="1">
        <v>235.0</v>
      </c>
      <c r="C83092" s="1">
        <v>3.0</v>
      </c>
      <c r="D83092" s="2">
        <v>36492.76460648148</v>
      </c>
    </row>
    <row r="83093">
      <c r="A83093" s="1">
        <v>6356.0</v>
      </c>
      <c r="B83093" s="1">
        <v>235.0</v>
      </c>
      <c r="C83093" s="1">
        <v>3.0</v>
      </c>
      <c r="D83093" s="2">
        <v>35471.07747685185</v>
      </c>
    </row>
    <row r="83094">
      <c r="A83094" s="1">
        <v>6366.0</v>
      </c>
      <c r="B83094" s="1">
        <v>235.0</v>
      </c>
      <c r="C83094" s="1">
        <v>2.0</v>
      </c>
      <c r="D83094" s="2">
        <v>36911.16721064815</v>
      </c>
    </row>
    <row r="83095">
      <c r="A83095" s="1">
        <v>6369.0</v>
      </c>
      <c r="B83095" s="1">
        <v>235.0</v>
      </c>
      <c r="C83095" s="1">
        <v>2.5</v>
      </c>
      <c r="D83095" s="2">
        <v>39833.00234953704</v>
      </c>
    </row>
    <row r="83096">
      <c r="A83096" s="1">
        <v>6371.0</v>
      </c>
      <c r="B83096" s="1">
        <v>235.0</v>
      </c>
      <c r="C83096" s="1">
        <v>0.5</v>
      </c>
      <c r="D83096" s="2">
        <v>38487.76758101852</v>
      </c>
    </row>
    <row r="83097">
      <c r="A83097" s="1">
        <v>6373.0</v>
      </c>
      <c r="B83097" s="1">
        <v>235.0</v>
      </c>
      <c r="C83097" s="1">
        <v>2.0</v>
      </c>
      <c r="D83097" s="2">
        <v>38632.5630787037</v>
      </c>
    </row>
    <row r="83098">
      <c r="A83098" s="1">
        <v>6389.0</v>
      </c>
      <c r="B83098" s="1">
        <v>235.0</v>
      </c>
      <c r="C83098" s="1">
        <v>3.0</v>
      </c>
      <c r="D83098" s="2">
        <v>35304.62027777778</v>
      </c>
    </row>
    <row r="83099">
      <c r="A83099" s="1">
        <v>6409.0</v>
      </c>
      <c r="B83099" s="1">
        <v>235.0</v>
      </c>
      <c r="C83099" s="1">
        <v>3.0</v>
      </c>
      <c r="D83099" s="2">
        <v>35193.79613425926</v>
      </c>
    </row>
    <row r="83100">
      <c r="A83100" s="1">
        <v>6418.0</v>
      </c>
      <c r="B83100" s="1">
        <v>235.0</v>
      </c>
      <c r="C83100" s="1">
        <v>3.0</v>
      </c>
      <c r="D83100" s="2">
        <v>38768.96506944444</v>
      </c>
    </row>
    <row r="83101">
      <c r="A83101" s="1">
        <v>6424.0</v>
      </c>
      <c r="B83101" s="1">
        <v>235.0</v>
      </c>
      <c r="C83101" s="1">
        <v>5.0</v>
      </c>
      <c r="D83101" s="2">
        <v>37796.82541666667</v>
      </c>
    </row>
    <row r="83102">
      <c r="A83102" s="1">
        <v>6448.0</v>
      </c>
      <c r="B83102" s="1">
        <v>235.0</v>
      </c>
      <c r="C83102" s="1">
        <v>2.0</v>
      </c>
      <c r="D83102" s="2">
        <v>35874.87159722222</v>
      </c>
    </row>
    <row r="83103">
      <c r="A83103" s="1">
        <v>6467.0</v>
      </c>
      <c r="B83103" s="1">
        <v>235.0</v>
      </c>
      <c r="C83103" s="1">
        <v>2.0</v>
      </c>
      <c r="D83103" s="2">
        <v>35469.91165509259</v>
      </c>
    </row>
    <row r="83104">
      <c r="A83104" s="1">
        <v>6468.0</v>
      </c>
      <c r="B83104" s="1">
        <v>235.0</v>
      </c>
      <c r="C83104" s="1">
        <v>4.0</v>
      </c>
      <c r="D83104" s="2">
        <v>35236.6234837963</v>
      </c>
    </row>
    <row r="83105">
      <c r="A83105" s="1">
        <v>6475.0</v>
      </c>
      <c r="B83105" s="1">
        <v>235.0</v>
      </c>
      <c r="C83105" s="1">
        <v>4.0</v>
      </c>
      <c r="D83105" s="2">
        <v>36596.78920138889</v>
      </c>
    </row>
    <row r="83106">
      <c r="A83106" s="1">
        <v>6480.0</v>
      </c>
      <c r="B83106" s="1">
        <v>235.0</v>
      </c>
      <c r="C83106" s="1">
        <v>4.0</v>
      </c>
      <c r="D83106" s="2">
        <v>35497.332916666666</v>
      </c>
    </row>
    <row r="83107">
      <c r="A83107" s="1">
        <v>6486.0</v>
      </c>
      <c r="B83107" s="1">
        <v>235.0</v>
      </c>
      <c r="C83107" s="1">
        <v>4.0</v>
      </c>
      <c r="D83107" s="2">
        <v>35360.76563657408</v>
      </c>
    </row>
    <row r="83108">
      <c r="A83108" s="1">
        <v>6497.0</v>
      </c>
      <c r="B83108" s="1">
        <v>235.0</v>
      </c>
      <c r="C83108" s="1">
        <v>3.0</v>
      </c>
      <c r="D83108" s="2">
        <v>35221.354166666664</v>
      </c>
    </row>
    <row r="83109">
      <c r="A83109" s="1">
        <v>6501.0</v>
      </c>
      <c r="B83109" s="1">
        <v>235.0</v>
      </c>
      <c r="C83109" s="1">
        <v>4.0</v>
      </c>
      <c r="D83109" s="2">
        <v>36000.095185185186</v>
      </c>
    </row>
    <row r="83110">
      <c r="A83110" s="1">
        <v>6506.0</v>
      </c>
      <c r="B83110" s="1">
        <v>235.0</v>
      </c>
      <c r="C83110" s="1">
        <v>5.0</v>
      </c>
      <c r="D83110" s="2">
        <v>35278.61329861111</v>
      </c>
    </row>
    <row r="83111">
      <c r="A83111" s="1">
        <v>6514.0</v>
      </c>
      <c r="B83111" s="1">
        <v>235.0</v>
      </c>
      <c r="C83111" s="1">
        <v>3.5</v>
      </c>
      <c r="D83111" s="2">
        <v>39371.89693287037</v>
      </c>
    </row>
    <row r="83112">
      <c r="A83112" s="1">
        <v>6559.0</v>
      </c>
      <c r="B83112" s="1">
        <v>235.0</v>
      </c>
      <c r="C83112" s="1">
        <v>3.0</v>
      </c>
      <c r="D83112" s="2">
        <v>35303.56516203703</v>
      </c>
    </row>
    <row r="83113">
      <c r="A83113" s="1">
        <v>6561.0</v>
      </c>
      <c r="B83113" s="1">
        <v>235.0</v>
      </c>
      <c r="C83113" s="1">
        <v>3.5</v>
      </c>
      <c r="D83113" s="2">
        <v>39767.27695601852</v>
      </c>
    </row>
    <row r="83114">
      <c r="A83114" s="1">
        <v>6569.0</v>
      </c>
      <c r="B83114" s="1">
        <v>235.0</v>
      </c>
      <c r="C83114" s="1">
        <v>4.0</v>
      </c>
      <c r="D83114" s="2">
        <v>39373.03797453704</v>
      </c>
    </row>
    <row r="83115">
      <c r="A83115" s="1">
        <v>6574.0</v>
      </c>
      <c r="B83115" s="1">
        <v>235.0</v>
      </c>
      <c r="C83115" s="1">
        <v>4.0</v>
      </c>
      <c r="D83115" s="2">
        <v>38433.44395833334</v>
      </c>
    </row>
    <row r="83116">
      <c r="A83116" s="1">
        <v>6575.0</v>
      </c>
      <c r="B83116" s="1">
        <v>235.0</v>
      </c>
      <c r="C83116" s="1">
        <v>4.5</v>
      </c>
      <c r="D83116" s="2">
        <v>38676.097083333334</v>
      </c>
    </row>
    <row r="83117">
      <c r="A83117" s="1">
        <v>6586.0</v>
      </c>
      <c r="B83117" s="1">
        <v>235.0</v>
      </c>
      <c r="C83117" s="1">
        <v>5.0</v>
      </c>
      <c r="D83117" s="2">
        <v>35329.57349537037</v>
      </c>
    </row>
    <row r="83118">
      <c r="A83118" s="1">
        <v>6593.0</v>
      </c>
      <c r="B83118" s="1">
        <v>235.0</v>
      </c>
      <c r="C83118" s="1">
        <v>4.0</v>
      </c>
      <c r="D83118" s="2">
        <v>37349.89769675926</v>
      </c>
    </row>
    <row r="83119">
      <c r="A83119" s="1">
        <v>6602.0</v>
      </c>
      <c r="B83119" s="1">
        <v>235.0</v>
      </c>
      <c r="C83119" s="1">
        <v>4.0</v>
      </c>
      <c r="D83119" s="2">
        <v>36881.68255787037</v>
      </c>
    </row>
    <row r="83120">
      <c r="A83120" s="1">
        <v>6607.0</v>
      </c>
      <c r="B83120" s="1">
        <v>235.0</v>
      </c>
      <c r="C83120" s="1">
        <v>4.0</v>
      </c>
      <c r="D83120" s="2">
        <v>37247.2881712963</v>
      </c>
    </row>
    <row r="83121">
      <c r="A83121" s="1">
        <v>6611.0</v>
      </c>
      <c r="B83121" s="1">
        <v>235.0</v>
      </c>
      <c r="C83121" s="1">
        <v>5.0</v>
      </c>
      <c r="D83121" s="2">
        <v>35295.852488425924</v>
      </c>
    </row>
    <row r="83122">
      <c r="A83122" s="1">
        <v>6621.0</v>
      </c>
      <c r="B83122" s="1">
        <v>235.0</v>
      </c>
      <c r="C83122" s="1">
        <v>3.0</v>
      </c>
      <c r="D83122" s="2">
        <v>35607.33043981482</v>
      </c>
    </row>
    <row r="83123">
      <c r="A83123" s="1">
        <v>6625.0</v>
      </c>
      <c r="B83123" s="1">
        <v>235.0</v>
      </c>
      <c r="C83123" s="1">
        <v>4.0</v>
      </c>
      <c r="D83123" s="2">
        <v>36476.110868055555</v>
      </c>
    </row>
    <row r="83124">
      <c r="A83124" s="1">
        <v>6628.0</v>
      </c>
      <c r="B83124" s="1">
        <v>235.0</v>
      </c>
      <c r="C83124" s="1">
        <v>3.0</v>
      </c>
      <c r="D83124" s="2">
        <v>35222.47642361111</v>
      </c>
    </row>
    <row r="83125">
      <c r="A83125" s="1">
        <v>6630.0</v>
      </c>
      <c r="B83125" s="1">
        <v>235.0</v>
      </c>
      <c r="C83125" s="1">
        <v>4.0</v>
      </c>
      <c r="D83125" s="2">
        <v>36747.63516203704</v>
      </c>
    </row>
    <row r="83126">
      <c r="A83126" s="1">
        <v>6636.0</v>
      </c>
      <c r="B83126" s="1">
        <v>235.0</v>
      </c>
      <c r="C83126" s="1">
        <v>5.0</v>
      </c>
      <c r="D83126" s="2">
        <v>38383.67359953704</v>
      </c>
    </row>
    <row r="83127">
      <c r="A83127" s="1">
        <v>6638.0</v>
      </c>
      <c r="B83127" s="1">
        <v>235.0</v>
      </c>
      <c r="C83127" s="1">
        <v>4.0</v>
      </c>
      <c r="D83127" s="2">
        <v>35288.602002314816</v>
      </c>
    </row>
    <row r="83128">
      <c r="A83128" s="1">
        <v>6639.0</v>
      </c>
      <c r="B83128" s="1">
        <v>235.0</v>
      </c>
      <c r="C83128" s="1">
        <v>5.0</v>
      </c>
      <c r="D83128" s="2">
        <v>35222.58893518519</v>
      </c>
    </row>
    <row r="83129">
      <c r="A83129" s="1">
        <v>6670.0</v>
      </c>
      <c r="B83129" s="1">
        <v>235.0</v>
      </c>
      <c r="C83129" s="1">
        <v>5.0</v>
      </c>
      <c r="D83129" s="2">
        <v>35241.53701388889</v>
      </c>
    </row>
    <row r="83130">
      <c r="A83130" s="1">
        <v>6676.0</v>
      </c>
      <c r="B83130" s="1">
        <v>235.0</v>
      </c>
      <c r="C83130" s="1">
        <v>4.0</v>
      </c>
      <c r="D83130" s="2">
        <v>35242.45674768519</v>
      </c>
    </row>
    <row r="83131">
      <c r="A83131" s="1">
        <v>6719.0</v>
      </c>
      <c r="B83131" s="1">
        <v>235.0</v>
      </c>
      <c r="C83131" s="1">
        <v>4.5</v>
      </c>
      <c r="D83131" s="2">
        <v>40226.463796296295</v>
      </c>
    </row>
    <row r="83132">
      <c r="A83132" s="1">
        <v>6720.0</v>
      </c>
      <c r="B83132" s="1">
        <v>235.0</v>
      </c>
      <c r="C83132" s="1">
        <v>3.5</v>
      </c>
      <c r="D83132" s="2">
        <v>39751.113275462965</v>
      </c>
    </row>
    <row r="83133">
      <c r="A83133" s="1">
        <v>6722.0</v>
      </c>
      <c r="B83133" s="1">
        <v>235.0</v>
      </c>
      <c r="C83133" s="1">
        <v>5.0</v>
      </c>
      <c r="D83133" s="2">
        <v>38344.7759375</v>
      </c>
    </row>
    <row r="83134">
      <c r="A83134" s="1">
        <v>6734.0</v>
      </c>
      <c r="B83134" s="1">
        <v>235.0</v>
      </c>
      <c r="C83134" s="1">
        <v>5.0</v>
      </c>
      <c r="D83134" s="2">
        <v>38407.56439814815</v>
      </c>
    </row>
    <row r="83135">
      <c r="A83135" s="1">
        <v>6739.0</v>
      </c>
      <c r="B83135" s="1">
        <v>235.0</v>
      </c>
      <c r="C83135" s="1">
        <v>3.0</v>
      </c>
      <c r="D83135" s="2">
        <v>36486.751296296294</v>
      </c>
    </row>
    <row r="83136">
      <c r="A83136" s="1">
        <v>6740.0</v>
      </c>
      <c r="B83136" s="1">
        <v>235.0</v>
      </c>
      <c r="C83136" s="1">
        <v>2.0</v>
      </c>
      <c r="D83136" s="2">
        <v>38247.41287037037</v>
      </c>
    </row>
    <row r="83137">
      <c r="A83137" s="1">
        <v>6764.0</v>
      </c>
      <c r="B83137" s="1">
        <v>235.0</v>
      </c>
      <c r="C83137" s="1">
        <v>5.0</v>
      </c>
      <c r="D83137" s="2">
        <v>35166.87289351852</v>
      </c>
    </row>
    <row r="83138">
      <c r="A83138" s="1">
        <v>6766.0</v>
      </c>
      <c r="B83138" s="1">
        <v>235.0</v>
      </c>
      <c r="C83138" s="1">
        <v>4.0</v>
      </c>
      <c r="D83138" s="2">
        <v>37715.85460648148</v>
      </c>
    </row>
    <row r="83139">
      <c r="A83139" s="1">
        <v>6775.0</v>
      </c>
      <c r="B83139" s="1">
        <v>235.0</v>
      </c>
      <c r="C83139" s="1">
        <v>4.0</v>
      </c>
      <c r="D83139" s="2">
        <v>38452.858923611115</v>
      </c>
    </row>
    <row r="83140">
      <c r="A83140" s="1">
        <v>6792.0</v>
      </c>
      <c r="B83140" s="1">
        <v>235.0</v>
      </c>
      <c r="C83140" s="1">
        <v>4.0</v>
      </c>
      <c r="D83140" s="2">
        <v>36005.6075462963</v>
      </c>
    </row>
    <row r="83141">
      <c r="A83141" s="1">
        <v>6800.0</v>
      </c>
      <c r="B83141" s="1">
        <v>235.0</v>
      </c>
      <c r="C83141" s="1">
        <v>5.0</v>
      </c>
      <c r="D83141" s="2">
        <v>35454.30888888889</v>
      </c>
    </row>
    <row r="83142">
      <c r="A83142" s="1">
        <v>6803.0</v>
      </c>
      <c r="B83142" s="1">
        <v>235.0</v>
      </c>
      <c r="C83142" s="1">
        <v>3.0</v>
      </c>
      <c r="D83142" s="2">
        <v>35282.2262962963</v>
      </c>
    </row>
    <row r="83143">
      <c r="A83143" s="1">
        <v>6804.0</v>
      </c>
      <c r="B83143" s="1">
        <v>235.0</v>
      </c>
      <c r="C83143" s="1">
        <v>3.0</v>
      </c>
      <c r="D83143" s="2">
        <v>35190.39456018519</v>
      </c>
    </row>
    <row r="83144">
      <c r="A83144" s="1">
        <v>6814.0</v>
      </c>
      <c r="B83144" s="1">
        <v>235.0</v>
      </c>
      <c r="C83144" s="1">
        <v>4.0</v>
      </c>
      <c r="D83144" s="2">
        <v>40601.20724537037</v>
      </c>
    </row>
    <row r="83145">
      <c r="A83145" s="1">
        <v>6815.0</v>
      </c>
      <c r="B83145" s="1">
        <v>235.0</v>
      </c>
      <c r="C83145" s="1">
        <v>5.0</v>
      </c>
      <c r="D83145" s="2">
        <v>38939.59119212963</v>
      </c>
    </row>
    <row r="83146">
      <c r="A83146" s="1">
        <v>6816.0</v>
      </c>
      <c r="B83146" s="1">
        <v>235.0</v>
      </c>
      <c r="C83146" s="1">
        <v>4.0</v>
      </c>
      <c r="D83146" s="2">
        <v>36867.94719907407</v>
      </c>
    </row>
    <row r="83147">
      <c r="A83147" s="1">
        <v>6825.0</v>
      </c>
      <c r="B83147" s="1">
        <v>235.0</v>
      </c>
      <c r="C83147" s="1">
        <v>4.0</v>
      </c>
      <c r="D83147" s="2">
        <v>35152.726331018515</v>
      </c>
    </row>
    <row r="83148">
      <c r="A83148" s="1">
        <v>6836.0</v>
      </c>
      <c r="B83148" s="1">
        <v>235.0</v>
      </c>
      <c r="C83148" s="1">
        <v>2.0</v>
      </c>
      <c r="D83148" s="2">
        <v>36895.7003125</v>
      </c>
    </row>
    <row r="83149">
      <c r="A83149" s="1">
        <v>6843.0</v>
      </c>
      <c r="B83149" s="1">
        <v>235.0</v>
      </c>
      <c r="C83149" s="1">
        <v>3.5</v>
      </c>
      <c r="D83149" s="2">
        <v>38165.80704861111</v>
      </c>
    </row>
    <row r="83150">
      <c r="A83150" s="1">
        <v>6847.0</v>
      </c>
      <c r="B83150" s="1">
        <v>235.0</v>
      </c>
      <c r="C83150" s="1">
        <v>4.0</v>
      </c>
      <c r="D83150" s="2">
        <v>35221.67493055556</v>
      </c>
    </row>
    <row r="83151">
      <c r="A83151" s="1">
        <v>6854.0</v>
      </c>
      <c r="B83151" s="1">
        <v>235.0</v>
      </c>
      <c r="C83151" s="1">
        <v>4.0</v>
      </c>
      <c r="D83151" s="2">
        <v>38313.69819444444</v>
      </c>
    </row>
    <row r="83152">
      <c r="A83152" s="1">
        <v>6873.0</v>
      </c>
      <c r="B83152" s="1">
        <v>235.0</v>
      </c>
      <c r="C83152" s="1">
        <v>5.0</v>
      </c>
      <c r="D83152" s="2">
        <v>36966.89604166667</v>
      </c>
    </row>
    <row r="83153">
      <c r="A83153" s="1">
        <v>6880.0</v>
      </c>
      <c r="B83153" s="1">
        <v>235.0</v>
      </c>
      <c r="C83153" s="1">
        <v>4.0</v>
      </c>
      <c r="D83153" s="2">
        <v>38862.65835648148</v>
      </c>
    </row>
    <row r="83154">
      <c r="A83154" s="1">
        <v>6890.0</v>
      </c>
      <c r="B83154" s="1">
        <v>235.0</v>
      </c>
      <c r="C83154" s="1">
        <v>3.0</v>
      </c>
      <c r="D83154" s="2">
        <v>35253.00435185185</v>
      </c>
    </row>
    <row r="83155">
      <c r="A83155" s="1">
        <v>6912.0</v>
      </c>
      <c r="B83155" s="1">
        <v>235.0</v>
      </c>
      <c r="C83155" s="1">
        <v>5.0</v>
      </c>
      <c r="D83155" s="2">
        <v>35206.29515046296</v>
      </c>
    </row>
    <row r="83156">
      <c r="A83156" s="1">
        <v>6917.0</v>
      </c>
      <c r="B83156" s="1">
        <v>235.0</v>
      </c>
      <c r="C83156" s="1">
        <v>4.0</v>
      </c>
      <c r="D83156" s="2">
        <v>36532.69950231481</v>
      </c>
    </row>
    <row r="83157">
      <c r="A83157" s="1">
        <v>6921.0</v>
      </c>
      <c r="B83157" s="1">
        <v>235.0</v>
      </c>
      <c r="C83157" s="1">
        <v>4.5</v>
      </c>
      <c r="D83157" s="2">
        <v>37758.09746527778</v>
      </c>
    </row>
    <row r="83158">
      <c r="A83158" s="1">
        <v>6940.0</v>
      </c>
      <c r="B83158" s="1">
        <v>235.0</v>
      </c>
      <c r="C83158" s="1">
        <v>4.0</v>
      </c>
      <c r="D83158" s="2">
        <v>36436.60732638889</v>
      </c>
    </row>
    <row r="83159">
      <c r="A83159" s="1">
        <v>6959.0</v>
      </c>
      <c r="B83159" s="1">
        <v>235.0</v>
      </c>
      <c r="C83159" s="1">
        <v>4.0</v>
      </c>
      <c r="D83159" s="2">
        <v>35223.98583333333</v>
      </c>
    </row>
    <row r="83160">
      <c r="A83160" s="1">
        <v>6964.0</v>
      </c>
      <c r="B83160" s="1">
        <v>235.0</v>
      </c>
      <c r="C83160" s="1">
        <v>4.0</v>
      </c>
      <c r="D83160" s="2">
        <v>36493.44688657407</v>
      </c>
    </row>
    <row r="83161">
      <c r="A83161" s="1">
        <v>6978.0</v>
      </c>
      <c r="B83161" s="1">
        <v>235.0</v>
      </c>
      <c r="C83161" s="1">
        <v>3.0</v>
      </c>
      <c r="D83161" s="2">
        <v>36875.96314814815</v>
      </c>
    </row>
    <row r="83162">
      <c r="A83162" s="1">
        <v>6988.0</v>
      </c>
      <c r="B83162" s="1">
        <v>235.0</v>
      </c>
      <c r="C83162" s="1">
        <v>3.5</v>
      </c>
      <c r="D83162" s="2">
        <v>40077.14619212963</v>
      </c>
    </row>
    <row r="83163">
      <c r="A83163" s="1">
        <v>7025.0</v>
      </c>
      <c r="B83163" s="1">
        <v>235.0</v>
      </c>
      <c r="C83163" s="1">
        <v>5.0</v>
      </c>
      <c r="D83163" s="2">
        <v>37056.64047453704</v>
      </c>
    </row>
    <row r="83164">
      <c r="A83164" s="1">
        <v>7043.0</v>
      </c>
      <c r="B83164" s="1">
        <v>235.0</v>
      </c>
      <c r="C83164" s="1">
        <v>5.0</v>
      </c>
      <c r="D83164" s="2">
        <v>38371.56711805556</v>
      </c>
    </row>
    <row r="83165">
      <c r="A83165" s="1">
        <v>7044.0</v>
      </c>
      <c r="B83165" s="1">
        <v>235.0</v>
      </c>
      <c r="C83165" s="1">
        <v>3.0</v>
      </c>
      <c r="D83165" s="2">
        <v>35178.56925925926</v>
      </c>
    </row>
    <row r="83166">
      <c r="A83166" s="1">
        <v>7048.0</v>
      </c>
      <c r="B83166" s="1">
        <v>235.0</v>
      </c>
      <c r="C83166" s="1">
        <v>4.0</v>
      </c>
      <c r="D83166" s="2">
        <v>35286.58380787037</v>
      </c>
    </row>
    <row r="83167">
      <c r="A83167" s="1">
        <v>7051.0</v>
      </c>
      <c r="B83167" s="1">
        <v>235.0</v>
      </c>
      <c r="C83167" s="1">
        <v>4.5</v>
      </c>
      <c r="D83167" s="2">
        <v>38436.55247685185</v>
      </c>
    </row>
    <row r="83168">
      <c r="A83168" s="1">
        <v>7055.0</v>
      </c>
      <c r="B83168" s="1">
        <v>235.0</v>
      </c>
      <c r="C83168" s="1">
        <v>4.0</v>
      </c>
      <c r="D83168" s="2">
        <v>35221.3621412037</v>
      </c>
    </row>
    <row r="83169">
      <c r="A83169" s="1">
        <v>7056.0</v>
      </c>
      <c r="B83169" s="1">
        <v>235.0</v>
      </c>
      <c r="C83169" s="1">
        <v>4.0</v>
      </c>
      <c r="D83169" s="2">
        <v>38703.36039351852</v>
      </c>
    </row>
    <row r="83170">
      <c r="A83170" s="1">
        <v>7061.0</v>
      </c>
      <c r="B83170" s="1">
        <v>235.0</v>
      </c>
      <c r="C83170" s="1">
        <v>4.0</v>
      </c>
      <c r="D83170" s="2">
        <v>38565.571539351855</v>
      </c>
    </row>
    <row r="83171">
      <c r="A83171" s="1">
        <v>7067.0</v>
      </c>
      <c r="B83171" s="1">
        <v>235.0</v>
      </c>
      <c r="C83171" s="1">
        <v>3.0</v>
      </c>
      <c r="D83171" s="2">
        <v>35749.86015046296</v>
      </c>
    </row>
    <row r="83172">
      <c r="A83172" s="1">
        <v>7077.0</v>
      </c>
      <c r="B83172" s="1">
        <v>235.0</v>
      </c>
      <c r="C83172" s="1">
        <v>4.0</v>
      </c>
      <c r="D83172" s="2">
        <v>39121.44212962963</v>
      </c>
    </row>
    <row r="83173">
      <c r="A83173" s="1">
        <v>7084.0</v>
      </c>
      <c r="B83173" s="1">
        <v>235.0</v>
      </c>
      <c r="C83173" s="1">
        <v>4.0</v>
      </c>
      <c r="D83173" s="2">
        <v>38660.00400462963</v>
      </c>
    </row>
    <row r="83174">
      <c r="A83174" s="1">
        <v>7102.0</v>
      </c>
      <c r="B83174" s="1">
        <v>235.0</v>
      </c>
      <c r="C83174" s="1">
        <v>1.0</v>
      </c>
      <c r="D83174" s="2">
        <v>38671.48652777778</v>
      </c>
    </row>
    <row r="83175">
      <c r="A83175" s="1">
        <v>7107.0</v>
      </c>
      <c r="B83175" s="1">
        <v>235.0</v>
      </c>
      <c r="C83175" s="1">
        <v>5.0</v>
      </c>
      <c r="D83175" s="2">
        <v>36493.914826388886</v>
      </c>
    </row>
    <row r="83176">
      <c r="A83176" s="1">
        <v>7115.0</v>
      </c>
      <c r="B83176" s="1">
        <v>235.0</v>
      </c>
      <c r="C83176" s="1">
        <v>3.0</v>
      </c>
      <c r="D83176" s="2">
        <v>35340.56517361111</v>
      </c>
    </row>
    <row r="83177">
      <c r="A83177" s="1">
        <v>8.0</v>
      </c>
      <c r="B83177" s="1">
        <v>236.0</v>
      </c>
      <c r="C83177" s="1">
        <v>4.0</v>
      </c>
      <c r="D83177" s="2">
        <v>35221.56959490741</v>
      </c>
    </row>
    <row r="83178">
      <c r="A83178" s="1">
        <v>13.0</v>
      </c>
      <c r="B83178" s="1">
        <v>236.0</v>
      </c>
      <c r="C83178" s="1">
        <v>3.0</v>
      </c>
      <c r="D83178" s="2">
        <v>35396.348275462966</v>
      </c>
    </row>
    <row r="83179">
      <c r="A83179" s="1">
        <v>34.0</v>
      </c>
      <c r="B83179" s="1">
        <v>236.0</v>
      </c>
      <c r="C83179" s="1">
        <v>4.0</v>
      </c>
      <c r="D83179" s="2">
        <v>35286.65576388889</v>
      </c>
    </row>
    <row r="83180">
      <c r="A83180" s="1">
        <v>54.0</v>
      </c>
      <c r="B83180" s="1">
        <v>236.0</v>
      </c>
      <c r="C83180" s="1">
        <v>3.0</v>
      </c>
      <c r="D83180" s="2">
        <v>36851.885787037034</v>
      </c>
    </row>
    <row r="83181">
      <c r="A83181" s="1">
        <v>72.0</v>
      </c>
      <c r="B83181" s="1">
        <v>236.0</v>
      </c>
      <c r="C83181" s="1">
        <v>4.5</v>
      </c>
      <c r="D83181" s="2">
        <v>39447.08693287037</v>
      </c>
    </row>
    <row r="83182">
      <c r="A83182" s="1">
        <v>87.0</v>
      </c>
      <c r="B83182" s="1">
        <v>236.0</v>
      </c>
      <c r="C83182" s="1">
        <v>3.0</v>
      </c>
      <c r="D83182" s="2">
        <v>35197.35606481481</v>
      </c>
    </row>
    <row r="83183">
      <c r="A83183" s="1">
        <v>88.0</v>
      </c>
      <c r="B83183" s="1">
        <v>236.0</v>
      </c>
      <c r="C83183" s="1">
        <v>1.0</v>
      </c>
      <c r="D83183" s="2">
        <v>38280.54377314815</v>
      </c>
    </row>
    <row r="83184">
      <c r="A83184" s="1">
        <v>92.0</v>
      </c>
      <c r="B83184" s="1">
        <v>236.0</v>
      </c>
      <c r="C83184" s="1">
        <v>3.0</v>
      </c>
      <c r="D83184" s="2">
        <v>37719.189155092594</v>
      </c>
    </row>
    <row r="83185">
      <c r="A83185" s="1">
        <v>101.0</v>
      </c>
      <c r="B83185" s="1">
        <v>236.0</v>
      </c>
      <c r="C83185" s="1">
        <v>3.0</v>
      </c>
      <c r="D83185" s="2">
        <v>35248.6946875</v>
      </c>
    </row>
    <row r="83186">
      <c r="A83186" s="1">
        <v>130.0</v>
      </c>
      <c r="B83186" s="1">
        <v>236.0</v>
      </c>
      <c r="C83186" s="1">
        <v>3.0</v>
      </c>
      <c r="D83186" s="2">
        <v>35467.625868055555</v>
      </c>
    </row>
    <row r="83187">
      <c r="A83187" s="1">
        <v>156.0</v>
      </c>
      <c r="B83187" s="1">
        <v>236.0</v>
      </c>
      <c r="C83187" s="1">
        <v>4.0</v>
      </c>
      <c r="D83187" s="2">
        <v>37580.03849537037</v>
      </c>
    </row>
    <row r="83188">
      <c r="A83188" s="1">
        <v>158.0</v>
      </c>
      <c r="B83188" s="1">
        <v>236.0</v>
      </c>
      <c r="C83188" s="1">
        <v>3.0</v>
      </c>
      <c r="D83188" s="2">
        <v>35322.87042824074</v>
      </c>
    </row>
    <row r="83189">
      <c r="A83189" s="1">
        <v>160.0</v>
      </c>
      <c r="B83189" s="1">
        <v>236.0</v>
      </c>
      <c r="C83189" s="1">
        <v>3.0</v>
      </c>
      <c r="D83189" s="2">
        <v>35214.93497685185</v>
      </c>
    </row>
    <row r="83190">
      <c r="A83190" s="1">
        <v>165.0</v>
      </c>
      <c r="B83190" s="1">
        <v>236.0</v>
      </c>
      <c r="C83190" s="1">
        <v>3.0</v>
      </c>
      <c r="D83190" s="2">
        <v>35238.94736111111</v>
      </c>
    </row>
    <row r="83191">
      <c r="A83191" s="1">
        <v>173.0</v>
      </c>
      <c r="B83191" s="1">
        <v>236.0</v>
      </c>
      <c r="C83191" s="1">
        <v>2.0</v>
      </c>
      <c r="D83191" s="2">
        <v>38836.73243055555</v>
      </c>
    </row>
    <row r="83192">
      <c r="A83192" s="1">
        <v>188.0</v>
      </c>
      <c r="B83192" s="1">
        <v>236.0</v>
      </c>
      <c r="C83192" s="1">
        <v>3.0</v>
      </c>
      <c r="D83192" s="2">
        <v>35375.80266203704</v>
      </c>
    </row>
    <row r="83193">
      <c r="A83193" s="1">
        <v>225.0</v>
      </c>
      <c r="B83193" s="1">
        <v>236.0</v>
      </c>
      <c r="C83193" s="1">
        <v>3.0</v>
      </c>
      <c r="D83193" s="2">
        <v>35277.70003472222</v>
      </c>
    </row>
    <row r="83194">
      <c r="A83194" s="1">
        <v>228.0</v>
      </c>
      <c r="B83194" s="1">
        <v>236.0</v>
      </c>
      <c r="C83194" s="1">
        <v>2.0</v>
      </c>
      <c r="D83194" s="2">
        <v>35232.892858796295</v>
      </c>
    </row>
    <row r="83195">
      <c r="A83195" s="1">
        <v>247.0</v>
      </c>
      <c r="B83195" s="1">
        <v>236.0</v>
      </c>
      <c r="C83195" s="1">
        <v>3.0</v>
      </c>
      <c r="D83195" s="2">
        <v>36507.65137731482</v>
      </c>
    </row>
    <row r="83196">
      <c r="A83196" s="1">
        <v>251.0</v>
      </c>
      <c r="B83196" s="1">
        <v>236.0</v>
      </c>
      <c r="C83196" s="1">
        <v>3.0</v>
      </c>
      <c r="D83196" s="2">
        <v>36741.27056712963</v>
      </c>
    </row>
    <row r="83197">
      <c r="A83197" s="1">
        <v>263.0</v>
      </c>
      <c r="B83197" s="1">
        <v>236.0</v>
      </c>
      <c r="C83197" s="1">
        <v>3.0</v>
      </c>
      <c r="D83197" s="2">
        <v>35203.97609953704</v>
      </c>
    </row>
    <row r="83198">
      <c r="A83198" s="1">
        <v>286.0</v>
      </c>
      <c r="B83198" s="1">
        <v>236.0</v>
      </c>
      <c r="C83198" s="1">
        <v>3.0</v>
      </c>
      <c r="D83198" s="2">
        <v>35219.49244212963</v>
      </c>
    </row>
    <row r="83199">
      <c r="A83199" s="1">
        <v>292.0</v>
      </c>
      <c r="B83199" s="1">
        <v>236.0</v>
      </c>
      <c r="C83199" s="1">
        <v>3.0</v>
      </c>
      <c r="D83199" s="2">
        <v>35306.27511574074</v>
      </c>
    </row>
    <row r="83200">
      <c r="A83200" s="1">
        <v>330.0</v>
      </c>
      <c r="B83200" s="1">
        <v>236.0</v>
      </c>
      <c r="C83200" s="1">
        <v>3.0</v>
      </c>
      <c r="D83200" s="2">
        <v>35204.741944444446</v>
      </c>
    </row>
    <row r="83201">
      <c r="A83201" s="1">
        <v>331.0</v>
      </c>
      <c r="B83201" s="1">
        <v>236.0</v>
      </c>
      <c r="C83201" s="1">
        <v>4.0</v>
      </c>
      <c r="D83201" s="2">
        <v>35211.223958333336</v>
      </c>
    </row>
    <row r="83202">
      <c r="A83202" s="1">
        <v>334.0</v>
      </c>
      <c r="B83202" s="1">
        <v>236.0</v>
      </c>
      <c r="C83202" s="1">
        <v>2.0</v>
      </c>
      <c r="D83202" s="2">
        <v>35229.56112268518</v>
      </c>
    </row>
    <row r="83203">
      <c r="A83203" s="1">
        <v>366.0</v>
      </c>
      <c r="B83203" s="1">
        <v>236.0</v>
      </c>
      <c r="C83203" s="1">
        <v>4.0</v>
      </c>
      <c r="D83203" s="2">
        <v>35250.06778935185</v>
      </c>
    </row>
    <row r="83204">
      <c r="A83204" s="1">
        <v>368.0</v>
      </c>
      <c r="B83204" s="1">
        <v>236.0</v>
      </c>
      <c r="C83204" s="1">
        <v>3.0</v>
      </c>
      <c r="D83204" s="2">
        <v>35359.64462962963</v>
      </c>
    </row>
    <row r="83205">
      <c r="A83205" s="1">
        <v>374.0</v>
      </c>
      <c r="B83205" s="1">
        <v>236.0</v>
      </c>
      <c r="C83205" s="1">
        <v>4.0</v>
      </c>
      <c r="D83205" s="2">
        <v>35383.361979166664</v>
      </c>
    </row>
    <row r="83206">
      <c r="A83206" s="1">
        <v>377.0</v>
      </c>
      <c r="B83206" s="1">
        <v>236.0</v>
      </c>
      <c r="C83206" s="1">
        <v>2.0</v>
      </c>
      <c r="D83206" s="2">
        <v>35574.916817129626</v>
      </c>
    </row>
    <row r="83207">
      <c r="A83207" s="1">
        <v>381.0</v>
      </c>
      <c r="B83207" s="1">
        <v>236.0</v>
      </c>
      <c r="C83207" s="1">
        <v>3.0</v>
      </c>
      <c r="D83207" s="2">
        <v>35235.40945601852</v>
      </c>
    </row>
    <row r="83208">
      <c r="A83208" s="1">
        <v>390.0</v>
      </c>
      <c r="B83208" s="1">
        <v>236.0</v>
      </c>
      <c r="C83208" s="1">
        <v>5.0</v>
      </c>
      <c r="D83208" s="2">
        <v>35246.537777777776</v>
      </c>
    </row>
    <row r="83209">
      <c r="A83209" s="1">
        <v>401.0</v>
      </c>
      <c r="B83209" s="1">
        <v>236.0</v>
      </c>
      <c r="C83209" s="1">
        <v>3.0</v>
      </c>
      <c r="D83209" s="2">
        <v>35372.8159375</v>
      </c>
    </row>
    <row r="83210">
      <c r="A83210" s="1">
        <v>413.0</v>
      </c>
      <c r="B83210" s="1">
        <v>236.0</v>
      </c>
      <c r="C83210" s="1">
        <v>3.0</v>
      </c>
      <c r="D83210" s="2">
        <v>38632.7890625</v>
      </c>
    </row>
    <row r="83211">
      <c r="A83211" s="1">
        <v>417.0</v>
      </c>
      <c r="B83211" s="1">
        <v>236.0</v>
      </c>
      <c r="C83211" s="1">
        <v>2.0</v>
      </c>
      <c r="D83211" s="2">
        <v>36510.033368055556</v>
      </c>
    </row>
    <row r="83212">
      <c r="A83212" s="1">
        <v>435.0</v>
      </c>
      <c r="B83212" s="1">
        <v>236.0</v>
      </c>
      <c r="C83212" s="1">
        <v>3.0</v>
      </c>
      <c r="D83212" s="2">
        <v>35354.368680555555</v>
      </c>
    </row>
    <row r="83213">
      <c r="A83213" s="1">
        <v>438.0</v>
      </c>
      <c r="B83213" s="1">
        <v>236.0</v>
      </c>
      <c r="C83213" s="1">
        <v>3.0</v>
      </c>
      <c r="D83213" s="2">
        <v>35178.87142361111</v>
      </c>
    </row>
    <row r="83214">
      <c r="A83214" s="1">
        <v>445.0</v>
      </c>
      <c r="B83214" s="1">
        <v>236.0</v>
      </c>
      <c r="C83214" s="1">
        <v>5.0</v>
      </c>
      <c r="D83214" s="2">
        <v>37071.47373842593</v>
      </c>
    </row>
    <row r="83215">
      <c r="A83215" s="1">
        <v>446.0</v>
      </c>
      <c r="B83215" s="1">
        <v>236.0</v>
      </c>
      <c r="C83215" s="1">
        <v>5.0</v>
      </c>
      <c r="D83215" s="2">
        <v>35324.58221064815</v>
      </c>
    </row>
    <row r="83216">
      <c r="A83216" s="1">
        <v>448.0</v>
      </c>
      <c r="B83216" s="1">
        <v>236.0</v>
      </c>
      <c r="C83216" s="1">
        <v>1.0</v>
      </c>
      <c r="D83216" s="2">
        <v>38630.76230324074</v>
      </c>
    </row>
    <row r="83217">
      <c r="A83217" s="1">
        <v>463.0</v>
      </c>
      <c r="B83217" s="1">
        <v>236.0</v>
      </c>
      <c r="C83217" s="1">
        <v>3.0</v>
      </c>
      <c r="D83217" s="2">
        <v>35215.59961805555</v>
      </c>
    </row>
    <row r="83218">
      <c r="A83218" s="1">
        <v>490.0</v>
      </c>
      <c r="B83218" s="1">
        <v>236.0</v>
      </c>
      <c r="C83218" s="1">
        <v>3.0</v>
      </c>
      <c r="D83218" s="2">
        <v>35431.65974537037</v>
      </c>
    </row>
    <row r="83219">
      <c r="A83219" s="1">
        <v>494.0</v>
      </c>
      <c r="B83219" s="1">
        <v>236.0</v>
      </c>
      <c r="C83219" s="1">
        <v>4.0</v>
      </c>
      <c r="D83219" s="2">
        <v>35470.32827546296</v>
      </c>
    </row>
    <row r="83220">
      <c r="A83220" s="1">
        <v>506.0</v>
      </c>
      <c r="B83220" s="1">
        <v>236.0</v>
      </c>
      <c r="C83220" s="1">
        <v>3.0</v>
      </c>
      <c r="D83220" s="2">
        <v>35395.23511574074</v>
      </c>
    </row>
    <row r="83221">
      <c r="A83221" s="1">
        <v>508.0</v>
      </c>
      <c r="B83221" s="1">
        <v>236.0</v>
      </c>
      <c r="C83221" s="1">
        <v>2.5</v>
      </c>
      <c r="D83221" s="2">
        <v>38756.82929398148</v>
      </c>
    </row>
    <row r="83222">
      <c r="A83222" s="1">
        <v>509.0</v>
      </c>
      <c r="B83222" s="1">
        <v>236.0</v>
      </c>
      <c r="C83222" s="1">
        <v>4.0</v>
      </c>
      <c r="D83222" s="2">
        <v>35259.378020833334</v>
      </c>
    </row>
    <row r="83223">
      <c r="A83223" s="1">
        <v>517.0</v>
      </c>
      <c r="B83223" s="1">
        <v>236.0</v>
      </c>
      <c r="C83223" s="1">
        <v>3.0</v>
      </c>
      <c r="D83223" s="2">
        <v>35605.87467592592</v>
      </c>
    </row>
    <row r="83224">
      <c r="A83224" s="1">
        <v>545.0</v>
      </c>
      <c r="B83224" s="1">
        <v>236.0</v>
      </c>
      <c r="C83224" s="1">
        <v>4.0</v>
      </c>
      <c r="D83224" s="2">
        <v>35343.5821875</v>
      </c>
    </row>
    <row r="83225">
      <c r="A83225" s="1">
        <v>562.0</v>
      </c>
      <c r="B83225" s="1">
        <v>236.0</v>
      </c>
      <c r="C83225" s="1">
        <v>4.0</v>
      </c>
      <c r="D83225" s="2">
        <v>38440.23818287037</v>
      </c>
    </row>
    <row r="83226">
      <c r="A83226" s="1">
        <v>579.0</v>
      </c>
      <c r="B83226" s="1">
        <v>236.0</v>
      </c>
      <c r="C83226" s="1">
        <v>1.0</v>
      </c>
      <c r="D83226" s="2">
        <v>35370.3925</v>
      </c>
    </row>
    <row r="83227">
      <c r="A83227" s="1">
        <v>587.0</v>
      </c>
      <c r="B83227" s="1">
        <v>236.0</v>
      </c>
      <c r="C83227" s="1">
        <v>2.0</v>
      </c>
      <c r="D83227" s="2">
        <v>36513.15866898148</v>
      </c>
    </row>
    <row r="83228">
      <c r="A83228" s="1">
        <v>601.0</v>
      </c>
      <c r="B83228" s="1">
        <v>236.0</v>
      </c>
      <c r="C83228" s="1">
        <v>5.0</v>
      </c>
      <c r="D83228" s="2">
        <v>35391.68653935185</v>
      </c>
    </row>
    <row r="83229">
      <c r="A83229" s="1">
        <v>603.0</v>
      </c>
      <c r="B83229" s="1">
        <v>236.0</v>
      </c>
      <c r="C83229" s="1">
        <v>3.0</v>
      </c>
      <c r="D83229" s="2">
        <v>35262.65304398148</v>
      </c>
    </row>
    <row r="83230">
      <c r="A83230" s="1">
        <v>615.0</v>
      </c>
      <c r="B83230" s="1">
        <v>236.0</v>
      </c>
      <c r="C83230" s="1">
        <v>5.0</v>
      </c>
      <c r="D83230" s="2">
        <v>41104.70667824074</v>
      </c>
    </row>
    <row r="83231">
      <c r="A83231" s="1">
        <v>619.0</v>
      </c>
      <c r="B83231" s="1">
        <v>236.0</v>
      </c>
      <c r="C83231" s="1">
        <v>4.5</v>
      </c>
      <c r="D83231" s="2">
        <v>39276.67114583333</v>
      </c>
    </row>
    <row r="83232">
      <c r="A83232" s="1">
        <v>631.0</v>
      </c>
      <c r="B83232" s="1">
        <v>236.0</v>
      </c>
      <c r="C83232" s="1">
        <v>3.5</v>
      </c>
      <c r="D83232" s="2">
        <v>41274.645324074074</v>
      </c>
    </row>
    <row r="83233">
      <c r="A83233" s="1">
        <v>632.0</v>
      </c>
      <c r="B83233" s="1">
        <v>236.0</v>
      </c>
      <c r="C83233" s="1">
        <v>2.0</v>
      </c>
      <c r="D83233" s="2">
        <v>36508.985497685186</v>
      </c>
    </row>
    <row r="83234">
      <c r="A83234" s="1">
        <v>643.0</v>
      </c>
      <c r="B83234" s="1">
        <v>236.0</v>
      </c>
      <c r="C83234" s="1">
        <v>5.0</v>
      </c>
      <c r="D83234" s="2">
        <v>36641.26893518519</v>
      </c>
    </row>
    <row r="83235">
      <c r="A83235" s="1">
        <v>707.0</v>
      </c>
      <c r="B83235" s="1">
        <v>236.0</v>
      </c>
      <c r="C83235" s="1">
        <v>3.0</v>
      </c>
      <c r="D83235" s="2">
        <v>41894.18849537037</v>
      </c>
    </row>
    <row r="83236">
      <c r="A83236" s="1">
        <v>714.0</v>
      </c>
      <c r="B83236" s="1">
        <v>236.0</v>
      </c>
      <c r="C83236" s="1">
        <v>3.0</v>
      </c>
      <c r="D83236" s="2">
        <v>36835.97189814815</v>
      </c>
    </row>
    <row r="83237">
      <c r="A83237" s="1">
        <v>721.0</v>
      </c>
      <c r="B83237" s="1">
        <v>236.0</v>
      </c>
      <c r="C83237" s="1">
        <v>3.0</v>
      </c>
      <c r="D83237" s="2">
        <v>35225.93519675926</v>
      </c>
    </row>
    <row r="83238">
      <c r="A83238" s="1">
        <v>725.0</v>
      </c>
      <c r="B83238" s="1">
        <v>236.0</v>
      </c>
      <c r="C83238" s="1">
        <v>4.0</v>
      </c>
      <c r="D83238" s="2">
        <v>35225.33665509259</v>
      </c>
    </row>
    <row r="83239">
      <c r="A83239" s="1">
        <v>744.0</v>
      </c>
      <c r="B83239" s="1">
        <v>236.0</v>
      </c>
      <c r="C83239" s="1">
        <v>3.5</v>
      </c>
      <c r="D83239" s="2">
        <v>38643.77991898148</v>
      </c>
    </row>
    <row r="83240">
      <c r="A83240" s="1">
        <v>749.0</v>
      </c>
      <c r="B83240" s="1">
        <v>236.0</v>
      </c>
      <c r="C83240" s="1">
        <v>2.0</v>
      </c>
      <c r="D83240" s="2">
        <v>35230.92107638889</v>
      </c>
    </row>
    <row r="83241">
      <c r="A83241" s="1">
        <v>750.0</v>
      </c>
      <c r="B83241" s="1">
        <v>236.0</v>
      </c>
      <c r="C83241" s="1">
        <v>3.0</v>
      </c>
      <c r="D83241" s="2">
        <v>35277.73349537037</v>
      </c>
    </row>
    <row r="83242">
      <c r="A83242" s="1">
        <v>754.0</v>
      </c>
      <c r="B83242" s="1">
        <v>236.0</v>
      </c>
      <c r="C83242" s="1">
        <v>2.0</v>
      </c>
      <c r="D83242" s="2">
        <v>35241.40825231482</v>
      </c>
    </row>
    <row r="83243">
      <c r="A83243" s="1">
        <v>760.0</v>
      </c>
      <c r="B83243" s="1">
        <v>236.0</v>
      </c>
      <c r="C83243" s="1">
        <v>3.0</v>
      </c>
      <c r="D83243" s="2">
        <v>35193.491122685184</v>
      </c>
    </row>
    <row r="83244">
      <c r="A83244" s="1">
        <v>766.0</v>
      </c>
      <c r="B83244" s="1">
        <v>236.0</v>
      </c>
      <c r="C83244" s="1">
        <v>5.0</v>
      </c>
      <c r="D83244" s="2">
        <v>35390.334814814814</v>
      </c>
    </row>
    <row r="83245">
      <c r="A83245" s="1">
        <v>770.0</v>
      </c>
      <c r="B83245" s="1">
        <v>236.0</v>
      </c>
      <c r="C83245" s="1">
        <v>2.0</v>
      </c>
      <c r="D83245" s="2">
        <v>41938.47116898148</v>
      </c>
    </row>
    <row r="83246">
      <c r="A83246" s="1">
        <v>775.0</v>
      </c>
      <c r="B83246" s="1">
        <v>236.0</v>
      </c>
      <c r="C83246" s="1">
        <v>2.5</v>
      </c>
      <c r="D83246" s="2">
        <v>38460.288981481484</v>
      </c>
    </row>
    <row r="83247">
      <c r="A83247" s="1">
        <v>778.0</v>
      </c>
      <c r="B83247" s="1">
        <v>236.0</v>
      </c>
      <c r="C83247" s="1">
        <v>4.0</v>
      </c>
      <c r="D83247" s="2">
        <v>36635.32200231482</v>
      </c>
    </row>
    <row r="83248">
      <c r="A83248" s="1">
        <v>789.0</v>
      </c>
      <c r="B83248" s="1">
        <v>236.0</v>
      </c>
      <c r="C83248" s="1">
        <v>4.0</v>
      </c>
      <c r="D83248" s="2">
        <v>41550.815729166665</v>
      </c>
    </row>
    <row r="83249">
      <c r="A83249" s="1">
        <v>840.0</v>
      </c>
      <c r="B83249" s="1">
        <v>236.0</v>
      </c>
      <c r="C83249" s="1">
        <v>1.0</v>
      </c>
      <c r="D83249" s="2">
        <v>35351.640648148146</v>
      </c>
    </row>
    <row r="83250">
      <c r="A83250" s="1">
        <v>860.0</v>
      </c>
      <c r="B83250" s="1">
        <v>236.0</v>
      </c>
      <c r="C83250" s="1">
        <v>1.0</v>
      </c>
      <c r="D83250" s="2">
        <v>36909.275983796295</v>
      </c>
    </row>
    <row r="83251">
      <c r="A83251" s="1">
        <v>872.0</v>
      </c>
      <c r="B83251" s="1">
        <v>236.0</v>
      </c>
      <c r="C83251" s="1">
        <v>3.5</v>
      </c>
      <c r="D83251" s="2">
        <v>40510.45681712963</v>
      </c>
    </row>
    <row r="83252">
      <c r="A83252" s="1">
        <v>903.0</v>
      </c>
      <c r="B83252" s="1">
        <v>236.0</v>
      </c>
      <c r="C83252" s="1">
        <v>3.0</v>
      </c>
      <c r="D83252" s="2">
        <v>36030.51862268519</v>
      </c>
    </row>
    <row r="83253">
      <c r="A83253" s="1">
        <v>907.0</v>
      </c>
      <c r="B83253" s="1">
        <v>236.0</v>
      </c>
      <c r="C83253" s="1">
        <v>1.5</v>
      </c>
      <c r="D83253" s="2">
        <v>38041.02471064815</v>
      </c>
    </row>
    <row r="83254">
      <c r="A83254" s="1">
        <v>918.0</v>
      </c>
      <c r="B83254" s="1">
        <v>236.0</v>
      </c>
      <c r="C83254" s="1">
        <v>3.0</v>
      </c>
      <c r="D83254" s="2">
        <v>35383.37829861111</v>
      </c>
    </row>
    <row r="83255">
      <c r="A83255" s="1">
        <v>935.0</v>
      </c>
      <c r="B83255" s="1">
        <v>236.0</v>
      </c>
      <c r="C83255" s="1">
        <v>3.0</v>
      </c>
      <c r="D83255" s="2">
        <v>38929.62375</v>
      </c>
    </row>
    <row r="83256">
      <c r="A83256" s="1">
        <v>956.0</v>
      </c>
      <c r="B83256" s="1">
        <v>236.0</v>
      </c>
      <c r="C83256" s="1">
        <v>4.0</v>
      </c>
      <c r="D83256" s="2">
        <v>35209.39604166667</v>
      </c>
    </row>
    <row r="83257">
      <c r="A83257" s="1">
        <v>957.0</v>
      </c>
      <c r="B83257" s="1">
        <v>236.0</v>
      </c>
      <c r="C83257" s="1">
        <v>0.5</v>
      </c>
      <c r="D83257" s="2">
        <v>38886.75733796296</v>
      </c>
    </row>
    <row r="83258">
      <c r="A83258" s="1">
        <v>962.0</v>
      </c>
      <c r="B83258" s="1">
        <v>236.0</v>
      </c>
      <c r="C83258" s="1">
        <v>4.0</v>
      </c>
      <c r="D83258" s="2">
        <v>38688.84743055556</v>
      </c>
    </row>
    <row r="83259">
      <c r="A83259" s="1">
        <v>973.0</v>
      </c>
      <c r="B83259" s="1">
        <v>236.0</v>
      </c>
      <c r="C83259" s="1">
        <v>4.5</v>
      </c>
      <c r="D83259" s="2">
        <v>41594.128113425926</v>
      </c>
    </row>
    <row r="83260">
      <c r="A83260" s="1">
        <v>977.0</v>
      </c>
      <c r="B83260" s="1">
        <v>236.0</v>
      </c>
      <c r="C83260" s="1">
        <v>3.0</v>
      </c>
      <c r="D83260" s="2">
        <v>35331.51123842593</v>
      </c>
    </row>
    <row r="83261">
      <c r="A83261" s="1">
        <v>978.0</v>
      </c>
      <c r="B83261" s="1">
        <v>236.0</v>
      </c>
      <c r="C83261" s="1">
        <v>1.0</v>
      </c>
      <c r="D83261" s="2">
        <v>36872.11585648148</v>
      </c>
    </row>
    <row r="83262">
      <c r="A83262" s="1">
        <v>984.0</v>
      </c>
      <c r="B83262" s="1">
        <v>236.0</v>
      </c>
      <c r="C83262" s="1">
        <v>4.5</v>
      </c>
      <c r="D83262" s="2">
        <v>38886.587013888886</v>
      </c>
    </row>
    <row r="83263">
      <c r="A83263" s="1">
        <v>1011.0</v>
      </c>
      <c r="B83263" s="1">
        <v>236.0</v>
      </c>
      <c r="C83263" s="1">
        <v>1.0</v>
      </c>
      <c r="D83263" s="2">
        <v>36911.056967592594</v>
      </c>
    </row>
    <row r="83264">
      <c r="A83264" s="1">
        <v>1026.0</v>
      </c>
      <c r="B83264" s="1">
        <v>236.0</v>
      </c>
      <c r="C83264" s="1">
        <v>2.0</v>
      </c>
      <c r="D83264" s="2">
        <v>35217.11956018519</v>
      </c>
    </row>
    <row r="83265">
      <c r="A83265" s="1">
        <v>1058.0</v>
      </c>
      <c r="B83265" s="1">
        <v>236.0</v>
      </c>
      <c r="C83265" s="1">
        <v>3.0</v>
      </c>
      <c r="D83265" s="2">
        <v>35395.42712962963</v>
      </c>
    </row>
    <row r="83266">
      <c r="A83266" s="1">
        <v>1090.0</v>
      </c>
      <c r="B83266" s="1">
        <v>236.0</v>
      </c>
      <c r="C83266" s="1">
        <v>1.0</v>
      </c>
      <c r="D83266" s="2">
        <v>38507.107395833336</v>
      </c>
    </row>
    <row r="83267">
      <c r="A83267" s="1">
        <v>1093.0</v>
      </c>
      <c r="B83267" s="1">
        <v>236.0</v>
      </c>
      <c r="C83267" s="1">
        <v>4.0</v>
      </c>
      <c r="D83267" s="2">
        <v>37272.35732638889</v>
      </c>
    </row>
    <row r="83268">
      <c r="A83268" s="1">
        <v>1105.0</v>
      </c>
      <c r="B83268" s="1">
        <v>236.0</v>
      </c>
      <c r="C83268" s="1">
        <v>3.0</v>
      </c>
      <c r="D83268" s="2">
        <v>35253.397210648145</v>
      </c>
    </row>
    <row r="83269">
      <c r="A83269" s="1">
        <v>1139.0</v>
      </c>
      <c r="B83269" s="1">
        <v>236.0</v>
      </c>
      <c r="C83269" s="1">
        <v>1.5</v>
      </c>
      <c r="D83269" s="2">
        <v>38784.7791087963</v>
      </c>
    </row>
    <row r="83270">
      <c r="A83270" s="1">
        <v>1155.0</v>
      </c>
      <c r="B83270" s="1">
        <v>236.0</v>
      </c>
      <c r="C83270" s="1">
        <v>3.5</v>
      </c>
      <c r="D83270" s="2">
        <v>38457.87019675926</v>
      </c>
    </row>
    <row r="83271">
      <c r="A83271" s="1">
        <v>1163.0</v>
      </c>
      <c r="B83271" s="1">
        <v>236.0</v>
      </c>
      <c r="C83271" s="1">
        <v>3.5</v>
      </c>
      <c r="D83271" s="2">
        <v>40368.66777777778</v>
      </c>
    </row>
    <row r="83272">
      <c r="A83272" s="1">
        <v>1181.0</v>
      </c>
      <c r="B83272" s="1">
        <v>236.0</v>
      </c>
      <c r="C83272" s="1">
        <v>3.0</v>
      </c>
      <c r="D83272" s="2">
        <v>35221.568125</v>
      </c>
    </row>
    <row r="83273">
      <c r="A83273" s="1">
        <v>1212.0</v>
      </c>
      <c r="B83273" s="1">
        <v>236.0</v>
      </c>
      <c r="C83273" s="1">
        <v>2.0</v>
      </c>
      <c r="D83273" s="2">
        <v>35240.47856481482</v>
      </c>
    </row>
    <row r="83274">
      <c r="A83274" s="1">
        <v>1248.0</v>
      </c>
      <c r="B83274" s="1">
        <v>236.0</v>
      </c>
      <c r="C83274" s="1">
        <v>4.0</v>
      </c>
      <c r="D83274" s="2">
        <v>35275.528761574074</v>
      </c>
    </row>
    <row r="83275">
      <c r="A83275" s="1">
        <v>1256.0</v>
      </c>
      <c r="B83275" s="1">
        <v>236.0</v>
      </c>
      <c r="C83275" s="1">
        <v>4.0</v>
      </c>
      <c r="D83275" s="2">
        <v>41521.54256944444</v>
      </c>
    </row>
    <row r="83276">
      <c r="A83276" s="1">
        <v>1260.0</v>
      </c>
      <c r="B83276" s="1">
        <v>236.0</v>
      </c>
      <c r="C83276" s="1">
        <v>3.0</v>
      </c>
      <c r="D83276" s="2">
        <v>35367.49752314815</v>
      </c>
    </row>
    <row r="83277">
      <c r="A83277" s="1">
        <v>1271.0</v>
      </c>
      <c r="B83277" s="1">
        <v>236.0</v>
      </c>
      <c r="C83277" s="1">
        <v>4.0</v>
      </c>
      <c r="D83277" s="2">
        <v>41343.5203587963</v>
      </c>
    </row>
    <row r="83278">
      <c r="A83278" s="1">
        <v>1276.0</v>
      </c>
      <c r="B83278" s="1">
        <v>236.0</v>
      </c>
      <c r="C83278" s="1">
        <v>3.0</v>
      </c>
      <c r="D83278" s="2">
        <v>35292.24922453704</v>
      </c>
    </row>
    <row r="83279">
      <c r="A83279" s="1">
        <v>1280.0</v>
      </c>
      <c r="B83279" s="1">
        <v>236.0</v>
      </c>
      <c r="C83279" s="1">
        <v>3.0</v>
      </c>
      <c r="D83279" s="2">
        <v>35239.80222222222</v>
      </c>
    </row>
    <row r="83280">
      <c r="A83280" s="1">
        <v>1286.0</v>
      </c>
      <c r="B83280" s="1">
        <v>236.0</v>
      </c>
      <c r="C83280" s="1">
        <v>4.0</v>
      </c>
      <c r="D83280" s="2">
        <v>38433.395219907405</v>
      </c>
    </row>
    <row r="83281">
      <c r="A83281" s="1">
        <v>1287.0</v>
      </c>
      <c r="B83281" s="1">
        <v>236.0</v>
      </c>
      <c r="C83281" s="1">
        <v>4.0</v>
      </c>
      <c r="D83281" s="2">
        <v>35241.397048611114</v>
      </c>
    </row>
    <row r="83282">
      <c r="A83282" s="1">
        <v>1299.0</v>
      </c>
      <c r="B83282" s="1">
        <v>236.0</v>
      </c>
      <c r="C83282" s="1">
        <v>5.0</v>
      </c>
      <c r="D83282" s="2">
        <v>38418.106145833335</v>
      </c>
    </row>
    <row r="83283">
      <c r="A83283" s="1">
        <v>1301.0</v>
      </c>
      <c r="B83283" s="1">
        <v>236.0</v>
      </c>
      <c r="C83283" s="1">
        <v>3.0</v>
      </c>
      <c r="D83283" s="2">
        <v>35487.66646990741</v>
      </c>
    </row>
    <row r="83284">
      <c r="A83284" s="1">
        <v>1302.0</v>
      </c>
      <c r="B83284" s="1">
        <v>236.0</v>
      </c>
      <c r="C83284" s="1">
        <v>3.0</v>
      </c>
      <c r="D83284" s="2">
        <v>35218.39743055555</v>
      </c>
    </row>
    <row r="83285">
      <c r="A83285" s="1">
        <v>1323.0</v>
      </c>
      <c r="B83285" s="1">
        <v>236.0</v>
      </c>
      <c r="C83285" s="1">
        <v>3.5</v>
      </c>
      <c r="D83285" s="2">
        <v>37960.12336805555</v>
      </c>
    </row>
    <row r="83286">
      <c r="A83286" s="1">
        <v>1328.0</v>
      </c>
      <c r="B83286" s="1">
        <v>236.0</v>
      </c>
      <c r="C83286" s="1">
        <v>4.5</v>
      </c>
      <c r="D83286" s="2">
        <v>38725.75040509259</v>
      </c>
    </row>
    <row r="83287">
      <c r="A83287" s="1">
        <v>1350.0</v>
      </c>
      <c r="B83287" s="1">
        <v>236.0</v>
      </c>
      <c r="C83287" s="1">
        <v>4.0</v>
      </c>
      <c r="D83287" s="2">
        <v>37055.161412037036</v>
      </c>
    </row>
    <row r="83288">
      <c r="A83288" s="1">
        <v>1361.0</v>
      </c>
      <c r="B83288" s="1">
        <v>236.0</v>
      </c>
      <c r="C83288" s="1">
        <v>5.0</v>
      </c>
      <c r="D83288" s="2">
        <v>36745.87583333333</v>
      </c>
    </row>
    <row r="83289">
      <c r="A83289" s="1">
        <v>1367.0</v>
      </c>
      <c r="B83289" s="1">
        <v>236.0</v>
      </c>
      <c r="C83289" s="1">
        <v>4.0</v>
      </c>
      <c r="D83289" s="2">
        <v>35279.76409722222</v>
      </c>
    </row>
    <row r="83290">
      <c r="A83290" s="1">
        <v>1372.0</v>
      </c>
      <c r="B83290" s="1">
        <v>236.0</v>
      </c>
      <c r="C83290" s="1">
        <v>4.0</v>
      </c>
      <c r="D83290" s="2">
        <v>36658.6400462963</v>
      </c>
    </row>
    <row r="83291">
      <c r="A83291" s="1">
        <v>1376.0</v>
      </c>
      <c r="B83291" s="1">
        <v>236.0</v>
      </c>
      <c r="C83291" s="1">
        <v>5.0</v>
      </c>
      <c r="D83291" s="2">
        <v>39169.23657407407</v>
      </c>
    </row>
    <row r="83292">
      <c r="A83292" s="1">
        <v>1388.0</v>
      </c>
      <c r="B83292" s="1">
        <v>236.0</v>
      </c>
      <c r="C83292" s="1">
        <v>4.0</v>
      </c>
      <c r="D83292" s="2">
        <v>38507.09908564815</v>
      </c>
    </row>
    <row r="83293">
      <c r="A83293" s="1">
        <v>1404.0</v>
      </c>
      <c r="B83293" s="1">
        <v>236.0</v>
      </c>
      <c r="C83293" s="1">
        <v>4.0</v>
      </c>
      <c r="D83293" s="2">
        <v>35206.36173611111</v>
      </c>
    </row>
    <row r="83294">
      <c r="A83294" s="1">
        <v>1407.0</v>
      </c>
      <c r="B83294" s="1">
        <v>236.0</v>
      </c>
      <c r="C83294" s="1">
        <v>3.0</v>
      </c>
      <c r="D83294" s="2">
        <v>35207.596030092594</v>
      </c>
    </row>
    <row r="83295">
      <c r="A83295" s="1">
        <v>1417.0</v>
      </c>
      <c r="B83295" s="1">
        <v>236.0</v>
      </c>
      <c r="C83295" s="1">
        <v>3.0</v>
      </c>
      <c r="D83295" s="2">
        <v>35256.5799537037</v>
      </c>
    </row>
    <row r="83296">
      <c r="A83296" s="1">
        <v>1418.0</v>
      </c>
      <c r="B83296" s="1">
        <v>236.0</v>
      </c>
      <c r="C83296" s="1">
        <v>3.5</v>
      </c>
      <c r="D83296" s="2">
        <v>38213.52945601852</v>
      </c>
    </row>
    <row r="83297">
      <c r="A83297" s="1">
        <v>1421.0</v>
      </c>
      <c r="B83297" s="1">
        <v>236.0</v>
      </c>
      <c r="C83297" s="1">
        <v>1.5</v>
      </c>
      <c r="D83297" s="2">
        <v>38434.95347222222</v>
      </c>
    </row>
    <row r="83298">
      <c r="A83298" s="1">
        <v>1423.0</v>
      </c>
      <c r="B83298" s="1">
        <v>236.0</v>
      </c>
      <c r="C83298" s="1">
        <v>3.0</v>
      </c>
      <c r="D83298" s="2">
        <v>35393.74556712963</v>
      </c>
    </row>
    <row r="83299">
      <c r="A83299" s="1">
        <v>1425.0</v>
      </c>
      <c r="B83299" s="1">
        <v>236.0</v>
      </c>
      <c r="C83299" s="1">
        <v>5.0</v>
      </c>
      <c r="D83299" s="2">
        <v>38419.80027777778</v>
      </c>
    </row>
    <row r="83300">
      <c r="A83300" s="1">
        <v>1435.0</v>
      </c>
      <c r="B83300" s="1">
        <v>236.0</v>
      </c>
      <c r="C83300" s="1">
        <v>3.0</v>
      </c>
      <c r="D83300" s="2">
        <v>38319.371886574074</v>
      </c>
    </row>
    <row r="83301">
      <c r="A83301" s="1">
        <v>1450.0</v>
      </c>
      <c r="B83301" s="1">
        <v>236.0</v>
      </c>
      <c r="C83301" s="1">
        <v>4.0</v>
      </c>
      <c r="D83301" s="2">
        <v>35211.46078703704</v>
      </c>
    </row>
    <row r="83302">
      <c r="A83302" s="1">
        <v>1463.0</v>
      </c>
      <c r="B83302" s="1">
        <v>236.0</v>
      </c>
      <c r="C83302" s="1">
        <v>4.0</v>
      </c>
      <c r="D83302" s="2">
        <v>38050.79384259259</v>
      </c>
    </row>
    <row r="83303">
      <c r="A83303" s="1">
        <v>1472.0</v>
      </c>
      <c r="B83303" s="1">
        <v>236.0</v>
      </c>
      <c r="C83303" s="1">
        <v>4.0</v>
      </c>
      <c r="D83303" s="2">
        <v>35233.21141203704</v>
      </c>
    </row>
    <row r="83304">
      <c r="A83304" s="1">
        <v>1493.0</v>
      </c>
      <c r="B83304" s="1">
        <v>236.0</v>
      </c>
      <c r="C83304" s="1">
        <v>4.0</v>
      </c>
      <c r="D83304" s="2">
        <v>38400.70653935185</v>
      </c>
    </row>
    <row r="83305">
      <c r="A83305" s="1">
        <v>1507.0</v>
      </c>
      <c r="B83305" s="1">
        <v>236.0</v>
      </c>
      <c r="C83305" s="1">
        <v>3.0</v>
      </c>
      <c r="D83305" s="2">
        <v>38760.21387731482</v>
      </c>
    </row>
    <row r="83306">
      <c r="A83306" s="1">
        <v>1512.0</v>
      </c>
      <c r="B83306" s="1">
        <v>236.0</v>
      </c>
      <c r="C83306" s="1">
        <v>3.0</v>
      </c>
      <c r="D83306" s="2">
        <v>35279.53780092593</v>
      </c>
    </row>
    <row r="83307">
      <c r="A83307" s="1">
        <v>1514.0</v>
      </c>
      <c r="B83307" s="1">
        <v>236.0</v>
      </c>
      <c r="C83307" s="1">
        <v>3.0</v>
      </c>
      <c r="D83307" s="2">
        <v>35182.747407407405</v>
      </c>
    </row>
    <row r="83308">
      <c r="A83308" s="1">
        <v>1523.0</v>
      </c>
      <c r="B83308" s="1">
        <v>236.0</v>
      </c>
      <c r="C83308" s="1">
        <v>0.5</v>
      </c>
      <c r="D83308" s="2">
        <v>38442.29141203704</v>
      </c>
    </row>
    <row r="83309">
      <c r="A83309" s="1">
        <v>1547.0</v>
      </c>
      <c r="B83309" s="1">
        <v>236.0</v>
      </c>
      <c r="C83309" s="1">
        <v>4.0</v>
      </c>
      <c r="D83309" s="2">
        <v>35405.760034722225</v>
      </c>
    </row>
    <row r="83310">
      <c r="A83310" s="1">
        <v>1548.0</v>
      </c>
      <c r="B83310" s="1">
        <v>236.0</v>
      </c>
      <c r="C83310" s="1">
        <v>3.0</v>
      </c>
      <c r="D83310" s="2">
        <v>37148.52633101852</v>
      </c>
    </row>
    <row r="83311">
      <c r="A83311" s="1">
        <v>1555.0</v>
      </c>
      <c r="B83311" s="1">
        <v>236.0</v>
      </c>
      <c r="C83311" s="1">
        <v>2.0</v>
      </c>
      <c r="D83311" s="2">
        <v>35414.69027777778</v>
      </c>
    </row>
    <row r="83312">
      <c r="A83312" s="1">
        <v>1556.0</v>
      </c>
      <c r="B83312" s="1">
        <v>236.0</v>
      </c>
      <c r="C83312" s="1">
        <v>0.5</v>
      </c>
      <c r="D83312" s="2">
        <v>38075.16064814815</v>
      </c>
    </row>
    <row r="83313">
      <c r="A83313" s="1">
        <v>1567.0</v>
      </c>
      <c r="B83313" s="1">
        <v>236.0</v>
      </c>
      <c r="C83313" s="1">
        <v>3.0</v>
      </c>
      <c r="D83313" s="2">
        <v>37147.30268518518</v>
      </c>
    </row>
    <row r="83314">
      <c r="A83314" s="1">
        <v>1595.0</v>
      </c>
      <c r="B83314" s="1">
        <v>236.0</v>
      </c>
      <c r="C83314" s="1">
        <v>4.0</v>
      </c>
      <c r="D83314" s="2">
        <v>35228.569710648146</v>
      </c>
    </row>
    <row r="83315">
      <c r="A83315" s="1">
        <v>1599.0</v>
      </c>
      <c r="B83315" s="1">
        <v>236.0</v>
      </c>
      <c r="C83315" s="1">
        <v>3.0</v>
      </c>
      <c r="D83315" s="2">
        <v>36629.687430555554</v>
      </c>
    </row>
    <row r="83316">
      <c r="A83316" s="1">
        <v>1617.0</v>
      </c>
      <c r="B83316" s="1">
        <v>236.0</v>
      </c>
      <c r="C83316" s="1">
        <v>3.0</v>
      </c>
      <c r="D83316" s="2">
        <v>35209.73431712963</v>
      </c>
    </row>
    <row r="83317">
      <c r="A83317" s="1">
        <v>1621.0</v>
      </c>
      <c r="B83317" s="1">
        <v>236.0</v>
      </c>
      <c r="C83317" s="1">
        <v>3.0</v>
      </c>
      <c r="D83317" s="2">
        <v>36808.71487268519</v>
      </c>
    </row>
    <row r="83318">
      <c r="A83318" s="1">
        <v>1629.0</v>
      </c>
      <c r="B83318" s="1">
        <v>236.0</v>
      </c>
      <c r="C83318" s="1">
        <v>2.5</v>
      </c>
      <c r="D83318" s="2">
        <v>39507.775972222225</v>
      </c>
    </row>
    <row r="83319">
      <c r="A83319" s="1">
        <v>1638.0</v>
      </c>
      <c r="B83319" s="1">
        <v>236.0</v>
      </c>
      <c r="C83319" s="1">
        <v>3.0</v>
      </c>
      <c r="D83319" s="2">
        <v>35247.97077546296</v>
      </c>
    </row>
    <row r="83320">
      <c r="A83320" s="1">
        <v>1645.0</v>
      </c>
      <c r="B83320" s="1">
        <v>236.0</v>
      </c>
      <c r="C83320" s="1">
        <v>3.0</v>
      </c>
      <c r="D83320" s="2">
        <v>35242.71146990741</v>
      </c>
    </row>
    <row r="83321">
      <c r="A83321" s="1">
        <v>1649.0</v>
      </c>
      <c r="B83321" s="1">
        <v>236.0</v>
      </c>
      <c r="C83321" s="1">
        <v>1.0</v>
      </c>
      <c r="D83321" s="2">
        <v>35345.60346064815</v>
      </c>
    </row>
    <row r="83322">
      <c r="A83322" s="1">
        <v>1665.0</v>
      </c>
      <c r="B83322" s="1">
        <v>236.0</v>
      </c>
      <c r="C83322" s="1">
        <v>3.5</v>
      </c>
      <c r="D83322" s="2">
        <v>38436.03482638889</v>
      </c>
    </row>
    <row r="83323">
      <c r="A83323" s="1">
        <v>1681.0</v>
      </c>
      <c r="B83323" s="1">
        <v>236.0</v>
      </c>
      <c r="C83323" s="1">
        <v>3.0</v>
      </c>
      <c r="D83323" s="2">
        <v>35336.7758912037</v>
      </c>
    </row>
    <row r="83324">
      <c r="A83324" s="1">
        <v>1685.0</v>
      </c>
      <c r="B83324" s="1">
        <v>236.0</v>
      </c>
      <c r="C83324" s="1">
        <v>3.0</v>
      </c>
      <c r="D83324" s="2">
        <v>35212.57885416667</v>
      </c>
    </row>
    <row r="83325">
      <c r="A83325" s="1">
        <v>1694.0</v>
      </c>
      <c r="B83325" s="1">
        <v>236.0</v>
      </c>
      <c r="C83325" s="1">
        <v>3.0</v>
      </c>
      <c r="D83325" s="2">
        <v>35242.88280092592</v>
      </c>
    </row>
    <row r="83326">
      <c r="A83326" s="1">
        <v>1698.0</v>
      </c>
      <c r="B83326" s="1">
        <v>236.0</v>
      </c>
      <c r="C83326" s="1">
        <v>3.0</v>
      </c>
      <c r="D83326" s="2">
        <v>35201.447175925925</v>
      </c>
    </row>
    <row r="83327">
      <c r="A83327" s="1">
        <v>1702.0</v>
      </c>
      <c r="B83327" s="1">
        <v>236.0</v>
      </c>
      <c r="C83327" s="1">
        <v>3.0</v>
      </c>
      <c r="D83327" s="2">
        <v>35216.347349537034</v>
      </c>
    </row>
    <row r="83328">
      <c r="A83328" s="1">
        <v>1716.0</v>
      </c>
      <c r="B83328" s="1">
        <v>236.0</v>
      </c>
      <c r="C83328" s="1">
        <v>3.0</v>
      </c>
      <c r="D83328" s="2">
        <v>38886.636516203704</v>
      </c>
    </row>
    <row r="83329">
      <c r="A83329" s="1">
        <v>1723.0</v>
      </c>
      <c r="B83329" s="1">
        <v>236.0</v>
      </c>
      <c r="C83329" s="1">
        <v>2.0</v>
      </c>
      <c r="D83329" s="2">
        <v>35239.3878587963</v>
      </c>
    </row>
    <row r="83330">
      <c r="A83330" s="1">
        <v>1728.0</v>
      </c>
      <c r="B83330" s="1">
        <v>236.0</v>
      </c>
      <c r="C83330" s="1">
        <v>4.0</v>
      </c>
      <c r="D83330" s="2">
        <v>40284.974756944444</v>
      </c>
    </row>
    <row r="83331">
      <c r="A83331" s="1">
        <v>1753.0</v>
      </c>
      <c r="B83331" s="1">
        <v>236.0</v>
      </c>
      <c r="C83331" s="1">
        <v>4.0</v>
      </c>
      <c r="D83331" s="2">
        <v>35335.55980324074</v>
      </c>
    </row>
    <row r="83332">
      <c r="A83332" s="1">
        <v>1754.0</v>
      </c>
      <c r="B83332" s="1">
        <v>236.0</v>
      </c>
      <c r="C83332" s="1">
        <v>4.0</v>
      </c>
      <c r="D83332" s="2">
        <v>35370.51017361111</v>
      </c>
    </row>
    <row r="83333">
      <c r="A83333" s="1">
        <v>1789.0</v>
      </c>
      <c r="B83333" s="1">
        <v>236.0</v>
      </c>
      <c r="C83333" s="1">
        <v>3.5</v>
      </c>
      <c r="D83333" s="2">
        <v>39480.650300925925</v>
      </c>
    </row>
    <row r="83334">
      <c r="A83334" s="1">
        <v>1792.0</v>
      </c>
      <c r="B83334" s="1">
        <v>236.0</v>
      </c>
      <c r="C83334" s="1">
        <v>5.0</v>
      </c>
      <c r="D83334" s="2">
        <v>35227.72251157407</v>
      </c>
    </row>
    <row r="83335">
      <c r="A83335" s="1">
        <v>1808.0</v>
      </c>
      <c r="B83335" s="1">
        <v>236.0</v>
      </c>
      <c r="C83335" s="1">
        <v>3.0</v>
      </c>
      <c r="D83335" s="2">
        <v>35365.596550925926</v>
      </c>
    </row>
    <row r="83336">
      <c r="A83336" s="1">
        <v>1830.0</v>
      </c>
      <c r="B83336" s="1">
        <v>236.0</v>
      </c>
      <c r="C83336" s="1">
        <v>3.0</v>
      </c>
      <c r="D83336" s="2">
        <v>35288.3812962963</v>
      </c>
    </row>
    <row r="83337">
      <c r="A83337" s="1">
        <v>1833.0</v>
      </c>
      <c r="B83337" s="1">
        <v>236.0</v>
      </c>
      <c r="C83337" s="1">
        <v>3.0</v>
      </c>
      <c r="D83337" s="2">
        <v>35221.72542824074</v>
      </c>
    </row>
    <row r="83338">
      <c r="A83338" s="1">
        <v>1845.0</v>
      </c>
      <c r="B83338" s="1">
        <v>236.0</v>
      </c>
      <c r="C83338" s="1">
        <v>3.0</v>
      </c>
      <c r="D83338" s="2">
        <v>35304.019537037035</v>
      </c>
    </row>
    <row r="83339">
      <c r="A83339" s="1">
        <v>1849.0</v>
      </c>
      <c r="B83339" s="1">
        <v>236.0</v>
      </c>
      <c r="C83339" s="1">
        <v>4.0</v>
      </c>
      <c r="D83339" s="2">
        <v>38749.81736111111</v>
      </c>
    </row>
    <row r="83340">
      <c r="A83340" s="1">
        <v>1864.0</v>
      </c>
      <c r="B83340" s="1">
        <v>236.0</v>
      </c>
      <c r="C83340" s="1">
        <v>3.0</v>
      </c>
      <c r="D83340" s="2">
        <v>36596.957141203704</v>
      </c>
    </row>
    <row r="83341">
      <c r="A83341" s="1">
        <v>1869.0</v>
      </c>
      <c r="B83341" s="1">
        <v>236.0</v>
      </c>
      <c r="C83341" s="1">
        <v>3.0</v>
      </c>
      <c r="D83341" s="2">
        <v>35239.45891203704</v>
      </c>
    </row>
    <row r="83342">
      <c r="A83342" s="1">
        <v>1881.0</v>
      </c>
      <c r="B83342" s="1">
        <v>236.0</v>
      </c>
      <c r="C83342" s="1">
        <v>4.0</v>
      </c>
      <c r="D83342" s="2">
        <v>35215.80571759259</v>
      </c>
    </row>
    <row r="83343">
      <c r="A83343" s="1">
        <v>1894.0</v>
      </c>
      <c r="B83343" s="1">
        <v>236.0</v>
      </c>
      <c r="C83343" s="1">
        <v>4.0</v>
      </c>
      <c r="D83343" s="2">
        <v>35569.21177083333</v>
      </c>
    </row>
    <row r="83344">
      <c r="A83344" s="1">
        <v>1904.0</v>
      </c>
      <c r="B83344" s="1">
        <v>236.0</v>
      </c>
      <c r="C83344" s="1">
        <v>5.0</v>
      </c>
      <c r="D83344" s="2">
        <v>35380.51707175926</v>
      </c>
    </row>
    <row r="83345">
      <c r="A83345" s="1">
        <v>1908.0</v>
      </c>
      <c r="B83345" s="1">
        <v>236.0</v>
      </c>
      <c r="C83345" s="1">
        <v>3.0</v>
      </c>
      <c r="D83345" s="2">
        <v>37473.6928587963</v>
      </c>
    </row>
    <row r="83346">
      <c r="A83346" s="1">
        <v>1928.0</v>
      </c>
      <c r="B83346" s="1">
        <v>236.0</v>
      </c>
      <c r="C83346" s="1">
        <v>3.0</v>
      </c>
      <c r="D83346" s="2">
        <v>35168.540671296294</v>
      </c>
    </row>
    <row r="83347">
      <c r="A83347" s="1">
        <v>1931.0</v>
      </c>
      <c r="B83347" s="1">
        <v>236.0</v>
      </c>
      <c r="C83347" s="1">
        <v>3.0</v>
      </c>
      <c r="D83347" s="2">
        <v>35392.78403935185</v>
      </c>
    </row>
    <row r="83348">
      <c r="A83348" s="1">
        <v>1942.0</v>
      </c>
      <c r="B83348" s="1">
        <v>236.0</v>
      </c>
      <c r="C83348" s="1">
        <v>3.0</v>
      </c>
      <c r="D83348" s="2">
        <v>35999.111550925925</v>
      </c>
    </row>
    <row r="83349">
      <c r="A83349" s="1">
        <v>1947.0</v>
      </c>
      <c r="B83349" s="1">
        <v>236.0</v>
      </c>
      <c r="C83349" s="1">
        <v>4.0</v>
      </c>
      <c r="D83349" s="2">
        <v>35152.62893518519</v>
      </c>
    </row>
    <row r="83350">
      <c r="A83350" s="1">
        <v>1966.0</v>
      </c>
      <c r="B83350" s="1">
        <v>236.0</v>
      </c>
      <c r="C83350" s="1">
        <v>3.0</v>
      </c>
      <c r="D83350" s="2">
        <v>37242.32226851852</v>
      </c>
    </row>
    <row r="83351">
      <c r="A83351" s="1">
        <v>1972.0</v>
      </c>
      <c r="B83351" s="1">
        <v>236.0</v>
      </c>
      <c r="C83351" s="1">
        <v>3.0</v>
      </c>
      <c r="D83351" s="2">
        <v>36831.535775462966</v>
      </c>
    </row>
    <row r="83352">
      <c r="A83352" s="1">
        <v>1975.0</v>
      </c>
      <c r="B83352" s="1">
        <v>236.0</v>
      </c>
      <c r="C83352" s="1">
        <v>3.0</v>
      </c>
      <c r="D83352" s="2">
        <v>35197.285729166666</v>
      </c>
    </row>
    <row r="83353">
      <c r="A83353" s="1">
        <v>1983.0</v>
      </c>
      <c r="B83353" s="1">
        <v>236.0</v>
      </c>
      <c r="C83353" s="1">
        <v>3.0</v>
      </c>
      <c r="D83353" s="2">
        <v>35333.63222222222</v>
      </c>
    </row>
    <row r="83354">
      <c r="A83354" s="1">
        <v>2003.0</v>
      </c>
      <c r="B83354" s="1">
        <v>236.0</v>
      </c>
      <c r="C83354" s="1">
        <v>4.0</v>
      </c>
      <c r="D83354" s="2">
        <v>35279.89760416667</v>
      </c>
    </row>
    <row r="83355">
      <c r="A83355" s="1">
        <v>2015.0</v>
      </c>
      <c r="B83355" s="1">
        <v>236.0</v>
      </c>
      <c r="C83355" s="1">
        <v>3.5</v>
      </c>
      <c r="D83355" s="2">
        <v>38548.492106481484</v>
      </c>
    </row>
    <row r="83356">
      <c r="A83356" s="1">
        <v>2066.0</v>
      </c>
      <c r="B83356" s="1">
        <v>236.0</v>
      </c>
      <c r="C83356" s="1">
        <v>3.0</v>
      </c>
      <c r="D83356" s="2">
        <v>35201.40137731482</v>
      </c>
    </row>
    <row r="83357">
      <c r="A83357" s="1">
        <v>2071.0</v>
      </c>
      <c r="B83357" s="1">
        <v>236.0</v>
      </c>
      <c r="C83357" s="1">
        <v>4.5</v>
      </c>
      <c r="D83357" s="2">
        <v>38538.024675925924</v>
      </c>
    </row>
    <row r="83358">
      <c r="A83358" s="1">
        <v>2094.0</v>
      </c>
      <c r="B83358" s="1">
        <v>236.0</v>
      </c>
      <c r="C83358" s="1">
        <v>5.0</v>
      </c>
      <c r="D83358" s="2">
        <v>35292.93675925926</v>
      </c>
    </row>
    <row r="83359">
      <c r="A83359" s="1">
        <v>2095.0</v>
      </c>
      <c r="B83359" s="1">
        <v>236.0</v>
      </c>
      <c r="C83359" s="1">
        <v>4.0</v>
      </c>
      <c r="D83359" s="2">
        <v>41459.80434027778</v>
      </c>
    </row>
    <row r="83360">
      <c r="A83360" s="1">
        <v>2099.0</v>
      </c>
      <c r="B83360" s="1">
        <v>236.0</v>
      </c>
      <c r="C83360" s="1">
        <v>3.0</v>
      </c>
      <c r="D83360" s="2">
        <v>38283.87994212963</v>
      </c>
    </row>
    <row r="83361">
      <c r="A83361" s="1">
        <v>2109.0</v>
      </c>
      <c r="B83361" s="1">
        <v>236.0</v>
      </c>
      <c r="C83361" s="1">
        <v>5.0</v>
      </c>
      <c r="D83361" s="2">
        <v>38487.81866898148</v>
      </c>
    </row>
    <row r="83362">
      <c r="A83362" s="1">
        <v>2121.0</v>
      </c>
      <c r="B83362" s="1">
        <v>236.0</v>
      </c>
      <c r="C83362" s="1">
        <v>4.0</v>
      </c>
      <c r="D83362" s="2">
        <v>35202.461550925924</v>
      </c>
    </row>
    <row r="83363">
      <c r="A83363" s="1">
        <v>2129.0</v>
      </c>
      <c r="B83363" s="1">
        <v>236.0</v>
      </c>
      <c r="C83363" s="1">
        <v>4.0</v>
      </c>
      <c r="D83363" s="2">
        <v>35263.74885416667</v>
      </c>
    </row>
    <row r="83364">
      <c r="A83364" s="1">
        <v>2136.0</v>
      </c>
      <c r="B83364" s="1">
        <v>236.0</v>
      </c>
      <c r="C83364" s="1">
        <v>4.0</v>
      </c>
      <c r="D83364" s="2">
        <v>37994.09055555556</v>
      </c>
    </row>
    <row r="83365">
      <c r="A83365" s="1">
        <v>2138.0</v>
      </c>
      <c r="B83365" s="1">
        <v>236.0</v>
      </c>
      <c r="C83365" s="1">
        <v>3.0</v>
      </c>
      <c r="D83365" s="2">
        <v>39210.47133101852</v>
      </c>
    </row>
    <row r="83366">
      <c r="A83366" s="1">
        <v>2143.0</v>
      </c>
      <c r="B83366" s="1">
        <v>236.0</v>
      </c>
      <c r="C83366" s="1">
        <v>4.0</v>
      </c>
      <c r="D83366" s="2">
        <v>36640.54482638889</v>
      </c>
    </row>
    <row r="83367">
      <c r="A83367" s="1">
        <v>2158.0</v>
      </c>
      <c r="B83367" s="1">
        <v>236.0</v>
      </c>
      <c r="C83367" s="1">
        <v>3.5</v>
      </c>
      <c r="D83367" s="2">
        <v>39129.5571875</v>
      </c>
    </row>
    <row r="83368">
      <c r="A83368" s="1">
        <v>2161.0</v>
      </c>
      <c r="B83368" s="1">
        <v>236.0</v>
      </c>
      <c r="C83368" s="1">
        <v>4.0</v>
      </c>
      <c r="D83368" s="2">
        <v>41302.8521412037</v>
      </c>
    </row>
    <row r="83369">
      <c r="A83369" s="1">
        <v>2191.0</v>
      </c>
      <c r="B83369" s="1">
        <v>236.0</v>
      </c>
      <c r="C83369" s="1">
        <v>2.0</v>
      </c>
      <c r="D83369" s="2">
        <v>35233.460856481484</v>
      </c>
    </row>
    <row r="83370">
      <c r="A83370" s="1">
        <v>2197.0</v>
      </c>
      <c r="B83370" s="1">
        <v>236.0</v>
      </c>
      <c r="C83370" s="1">
        <v>4.0</v>
      </c>
      <c r="D83370" s="2">
        <v>41296.19364583334</v>
      </c>
    </row>
    <row r="83371">
      <c r="A83371" s="1">
        <v>2200.0</v>
      </c>
      <c r="B83371" s="1">
        <v>236.0</v>
      </c>
      <c r="C83371" s="1">
        <v>5.0</v>
      </c>
      <c r="D83371" s="2">
        <v>35195.71486111111</v>
      </c>
    </row>
    <row r="83372">
      <c r="A83372" s="1">
        <v>2210.0</v>
      </c>
      <c r="B83372" s="1">
        <v>236.0</v>
      </c>
      <c r="C83372" s="1">
        <v>4.5</v>
      </c>
      <c r="D83372" s="2">
        <v>39053.206655092596</v>
      </c>
    </row>
    <row r="83373">
      <c r="A83373" s="1">
        <v>2217.0</v>
      </c>
      <c r="B83373" s="1">
        <v>236.0</v>
      </c>
      <c r="C83373" s="1">
        <v>3.5</v>
      </c>
      <c r="D83373" s="2">
        <v>39533.156793981485</v>
      </c>
    </row>
    <row r="83374">
      <c r="A83374" s="1">
        <v>2232.0</v>
      </c>
      <c r="B83374" s="1">
        <v>236.0</v>
      </c>
      <c r="C83374" s="1">
        <v>2.0</v>
      </c>
      <c r="D83374" s="2">
        <v>39534.482094907406</v>
      </c>
    </row>
    <row r="83375">
      <c r="A83375" s="1">
        <v>2256.0</v>
      </c>
      <c r="B83375" s="1">
        <v>236.0</v>
      </c>
      <c r="C83375" s="1">
        <v>4.0</v>
      </c>
      <c r="D83375" s="2">
        <v>35434.962696759256</v>
      </c>
    </row>
    <row r="83376">
      <c r="A83376" s="1">
        <v>2257.0</v>
      </c>
      <c r="B83376" s="1">
        <v>236.0</v>
      </c>
      <c r="C83376" s="1">
        <v>3.0</v>
      </c>
      <c r="D83376" s="2">
        <v>35396.73710648148</v>
      </c>
    </row>
    <row r="83377">
      <c r="A83377" s="1">
        <v>2323.0</v>
      </c>
      <c r="B83377" s="1">
        <v>236.0</v>
      </c>
      <c r="C83377" s="1">
        <v>3.0</v>
      </c>
      <c r="D83377" s="2">
        <v>35229.55217592593</v>
      </c>
    </row>
    <row r="83378">
      <c r="A83378" s="1">
        <v>2352.0</v>
      </c>
      <c r="B83378" s="1">
        <v>236.0</v>
      </c>
      <c r="C83378" s="1">
        <v>3.0</v>
      </c>
      <c r="D83378" s="2">
        <v>38359.943703703706</v>
      </c>
    </row>
    <row r="83379">
      <c r="A83379" s="1">
        <v>2355.0</v>
      </c>
      <c r="B83379" s="1">
        <v>236.0</v>
      </c>
      <c r="C83379" s="1">
        <v>3.0</v>
      </c>
      <c r="D83379" s="2">
        <v>35471.31806712963</v>
      </c>
    </row>
    <row r="83380">
      <c r="A83380" s="1">
        <v>2364.0</v>
      </c>
      <c r="B83380" s="1">
        <v>236.0</v>
      </c>
      <c r="C83380" s="1">
        <v>3.0</v>
      </c>
      <c r="D83380" s="2">
        <v>35229.452627314815</v>
      </c>
    </row>
    <row r="83381">
      <c r="A83381" s="1">
        <v>2380.0</v>
      </c>
      <c r="B83381" s="1">
        <v>236.0</v>
      </c>
      <c r="C83381" s="1">
        <v>5.0</v>
      </c>
      <c r="D83381" s="2">
        <v>36667.02050925926</v>
      </c>
    </row>
    <row r="83382">
      <c r="A83382" s="1">
        <v>2397.0</v>
      </c>
      <c r="B83382" s="1">
        <v>236.0</v>
      </c>
      <c r="C83382" s="1">
        <v>4.0</v>
      </c>
      <c r="D83382" s="2">
        <v>39699.90914351852</v>
      </c>
    </row>
    <row r="83383">
      <c r="A83383" s="1">
        <v>2409.0</v>
      </c>
      <c r="B83383" s="1">
        <v>236.0</v>
      </c>
      <c r="C83383" s="1">
        <v>4.0</v>
      </c>
      <c r="D83383" s="2">
        <v>35248.41195601852</v>
      </c>
    </row>
    <row r="83384">
      <c r="A83384" s="1">
        <v>2424.0</v>
      </c>
      <c r="B83384" s="1">
        <v>236.0</v>
      </c>
      <c r="C83384" s="1">
        <v>3.0</v>
      </c>
      <c r="D83384" s="2">
        <v>35283.86429398148</v>
      </c>
    </row>
    <row r="83385">
      <c r="A83385" s="1">
        <v>2429.0</v>
      </c>
      <c r="B83385" s="1">
        <v>236.0</v>
      </c>
      <c r="C83385" s="1">
        <v>5.0</v>
      </c>
      <c r="D83385" s="2">
        <v>35187.365694444445</v>
      </c>
    </row>
    <row r="83386">
      <c r="A83386" s="1">
        <v>2443.0</v>
      </c>
      <c r="B83386" s="1">
        <v>236.0</v>
      </c>
      <c r="C83386" s="1">
        <v>4.0</v>
      </c>
      <c r="D83386" s="2">
        <v>35323.90421296296</v>
      </c>
    </row>
    <row r="83387">
      <c r="A83387" s="1">
        <v>2484.0</v>
      </c>
      <c r="B83387" s="1">
        <v>236.0</v>
      </c>
      <c r="C83387" s="1">
        <v>3.0</v>
      </c>
      <c r="D83387" s="2">
        <v>39543.12924768519</v>
      </c>
    </row>
    <row r="83388">
      <c r="A83388" s="1">
        <v>2493.0</v>
      </c>
      <c r="B83388" s="1">
        <v>236.0</v>
      </c>
      <c r="C83388" s="1">
        <v>4.0</v>
      </c>
      <c r="D83388" s="2">
        <v>35395.69310185185</v>
      </c>
    </row>
    <row r="83389">
      <c r="A83389" s="1">
        <v>2505.0</v>
      </c>
      <c r="B83389" s="1">
        <v>236.0</v>
      </c>
      <c r="C83389" s="1">
        <v>3.0</v>
      </c>
      <c r="D83389" s="2">
        <v>35195.000185185185</v>
      </c>
    </row>
    <row r="83390">
      <c r="A83390" s="1">
        <v>2518.0</v>
      </c>
      <c r="B83390" s="1">
        <v>236.0</v>
      </c>
      <c r="C83390" s="1">
        <v>2.0</v>
      </c>
      <c r="D83390" s="2">
        <v>36314.9228125</v>
      </c>
    </row>
    <row r="83391">
      <c r="A83391" s="1">
        <v>2519.0</v>
      </c>
      <c r="B83391" s="1">
        <v>236.0</v>
      </c>
      <c r="C83391" s="1">
        <v>3.0</v>
      </c>
      <c r="D83391" s="2">
        <v>37096.88418981482</v>
      </c>
    </row>
    <row r="83392">
      <c r="A83392" s="1">
        <v>2554.0</v>
      </c>
      <c r="B83392" s="1">
        <v>236.0</v>
      </c>
      <c r="C83392" s="1">
        <v>4.0</v>
      </c>
      <c r="D83392" s="2">
        <v>35220.31780092593</v>
      </c>
    </row>
    <row r="83393">
      <c r="A83393" s="1">
        <v>2568.0</v>
      </c>
      <c r="B83393" s="1">
        <v>236.0</v>
      </c>
      <c r="C83393" s="1">
        <v>2.5</v>
      </c>
      <c r="D83393" s="2">
        <v>41267.416134259256</v>
      </c>
    </row>
    <row r="83394">
      <c r="A83394" s="1">
        <v>2580.0</v>
      </c>
      <c r="B83394" s="1">
        <v>236.0</v>
      </c>
      <c r="C83394" s="1">
        <v>4.0</v>
      </c>
      <c r="D83394" s="2">
        <v>35293.76664351852</v>
      </c>
    </row>
    <row r="83395">
      <c r="A83395" s="1">
        <v>2585.0</v>
      </c>
      <c r="B83395" s="1">
        <v>236.0</v>
      </c>
      <c r="C83395" s="1">
        <v>3.0</v>
      </c>
      <c r="D83395" s="2">
        <v>35176.55677083333</v>
      </c>
    </row>
    <row r="83396">
      <c r="A83396" s="1">
        <v>2614.0</v>
      </c>
      <c r="B83396" s="1">
        <v>236.0</v>
      </c>
      <c r="C83396" s="1">
        <v>3.0</v>
      </c>
      <c r="D83396" s="2">
        <v>35274.61143518519</v>
      </c>
    </row>
    <row r="83397">
      <c r="A83397" s="1">
        <v>2616.0</v>
      </c>
      <c r="B83397" s="1">
        <v>236.0</v>
      </c>
      <c r="C83397" s="1">
        <v>4.0</v>
      </c>
      <c r="D83397" s="2">
        <v>35240.39362268519</v>
      </c>
    </row>
    <row r="83398">
      <c r="A83398" s="1">
        <v>2643.0</v>
      </c>
      <c r="B83398" s="1">
        <v>236.0</v>
      </c>
      <c r="C83398" s="1">
        <v>2.0</v>
      </c>
      <c r="D83398" s="2">
        <v>35395.473078703704</v>
      </c>
    </row>
    <row r="83399">
      <c r="A83399" s="1">
        <v>2647.0</v>
      </c>
      <c r="B83399" s="1">
        <v>236.0</v>
      </c>
      <c r="C83399" s="1">
        <v>3.0</v>
      </c>
      <c r="D83399" s="2">
        <v>35316.517604166664</v>
      </c>
    </row>
    <row r="83400">
      <c r="A83400" s="1">
        <v>2657.0</v>
      </c>
      <c r="B83400" s="1">
        <v>236.0</v>
      </c>
      <c r="C83400" s="1">
        <v>4.0</v>
      </c>
      <c r="D83400" s="2">
        <v>37456.735347222224</v>
      </c>
    </row>
    <row r="83401">
      <c r="A83401" s="1">
        <v>2669.0</v>
      </c>
      <c r="B83401" s="1">
        <v>236.0</v>
      </c>
      <c r="C83401" s="1">
        <v>3.0</v>
      </c>
      <c r="D83401" s="2">
        <v>38098.350798611114</v>
      </c>
    </row>
    <row r="83402">
      <c r="A83402" s="1">
        <v>2675.0</v>
      </c>
      <c r="B83402" s="1">
        <v>236.0</v>
      </c>
      <c r="C83402" s="1">
        <v>4.0</v>
      </c>
      <c r="D83402" s="2">
        <v>35211.402662037035</v>
      </c>
    </row>
    <row r="83403">
      <c r="A83403" s="1">
        <v>2678.0</v>
      </c>
      <c r="B83403" s="1">
        <v>236.0</v>
      </c>
      <c r="C83403" s="1">
        <v>4.0</v>
      </c>
      <c r="D83403" s="2">
        <v>35167.70233796296</v>
      </c>
    </row>
    <row r="83404">
      <c r="A83404" s="1">
        <v>2686.0</v>
      </c>
      <c r="B83404" s="1">
        <v>236.0</v>
      </c>
      <c r="C83404" s="1">
        <v>3.0</v>
      </c>
      <c r="D83404" s="2">
        <v>35418.93649305555</v>
      </c>
    </row>
    <row r="83405">
      <c r="A83405" s="1">
        <v>2711.0</v>
      </c>
      <c r="B83405" s="1">
        <v>236.0</v>
      </c>
      <c r="C83405" s="1">
        <v>2.0</v>
      </c>
      <c r="D83405" s="2">
        <v>36793.65667824074</v>
      </c>
    </row>
    <row r="83406">
      <c r="A83406" s="1">
        <v>2732.0</v>
      </c>
      <c r="B83406" s="1">
        <v>236.0</v>
      </c>
      <c r="C83406" s="1">
        <v>4.0</v>
      </c>
      <c r="D83406" s="2">
        <v>37610.7752662037</v>
      </c>
    </row>
    <row r="83407">
      <c r="A83407" s="1">
        <v>2740.0</v>
      </c>
      <c r="B83407" s="1">
        <v>236.0</v>
      </c>
      <c r="C83407" s="1">
        <v>3.0</v>
      </c>
      <c r="D83407" s="2">
        <v>35250.38072916667</v>
      </c>
    </row>
    <row r="83408">
      <c r="A83408" s="1">
        <v>2745.0</v>
      </c>
      <c r="B83408" s="1">
        <v>236.0</v>
      </c>
      <c r="C83408" s="1">
        <v>3.0</v>
      </c>
      <c r="D83408" s="2">
        <v>35433.64927083333</v>
      </c>
    </row>
    <row r="83409">
      <c r="A83409" s="1">
        <v>2753.0</v>
      </c>
      <c r="B83409" s="1">
        <v>236.0</v>
      </c>
      <c r="C83409" s="1">
        <v>3.0</v>
      </c>
      <c r="D83409" s="2">
        <v>35228.53366898148</v>
      </c>
    </row>
    <row r="83410">
      <c r="A83410" s="1">
        <v>2758.0</v>
      </c>
      <c r="B83410" s="1">
        <v>236.0</v>
      </c>
      <c r="C83410" s="1">
        <v>5.0</v>
      </c>
      <c r="D83410" s="2">
        <v>35212.703680555554</v>
      </c>
    </row>
    <row r="83411">
      <c r="A83411" s="1">
        <v>2761.0</v>
      </c>
      <c r="B83411" s="1">
        <v>236.0</v>
      </c>
      <c r="C83411" s="1">
        <v>3.5</v>
      </c>
      <c r="D83411" s="2">
        <v>38684.722291666665</v>
      </c>
    </row>
    <row r="83412">
      <c r="A83412" s="1">
        <v>2768.0</v>
      </c>
      <c r="B83412" s="1">
        <v>236.0</v>
      </c>
      <c r="C83412" s="1">
        <v>4.0</v>
      </c>
      <c r="D83412" s="2">
        <v>35352.37064814815</v>
      </c>
    </row>
    <row r="83413">
      <c r="A83413" s="1">
        <v>2770.0</v>
      </c>
      <c r="B83413" s="1">
        <v>236.0</v>
      </c>
      <c r="C83413" s="1">
        <v>1.0</v>
      </c>
      <c r="D83413" s="2">
        <v>37708.14895833333</v>
      </c>
    </row>
    <row r="83414">
      <c r="A83414" s="1">
        <v>2777.0</v>
      </c>
      <c r="B83414" s="1">
        <v>236.0</v>
      </c>
      <c r="C83414" s="1">
        <v>5.0</v>
      </c>
      <c r="D83414" s="2">
        <v>36600.707650462966</v>
      </c>
    </row>
    <row r="83415">
      <c r="A83415" s="1">
        <v>2778.0</v>
      </c>
      <c r="B83415" s="1">
        <v>236.0</v>
      </c>
      <c r="C83415" s="1">
        <v>3.0</v>
      </c>
      <c r="D83415" s="2">
        <v>35384.621932870374</v>
      </c>
    </row>
    <row r="83416">
      <c r="A83416" s="1">
        <v>2780.0</v>
      </c>
      <c r="B83416" s="1">
        <v>236.0</v>
      </c>
      <c r="C83416" s="1">
        <v>3.0</v>
      </c>
      <c r="D83416" s="2">
        <v>39663.932442129626</v>
      </c>
    </row>
    <row r="83417">
      <c r="A83417" s="1">
        <v>2841.0</v>
      </c>
      <c r="B83417" s="1">
        <v>236.0</v>
      </c>
      <c r="C83417" s="1">
        <v>3.0</v>
      </c>
      <c r="D83417" s="2">
        <v>35381.183796296296</v>
      </c>
    </row>
    <row r="83418">
      <c r="A83418" s="1">
        <v>2843.0</v>
      </c>
      <c r="B83418" s="1">
        <v>236.0</v>
      </c>
      <c r="C83418" s="1">
        <v>2.5</v>
      </c>
      <c r="D83418" s="2">
        <v>39011.00628472222</v>
      </c>
    </row>
    <row r="83419">
      <c r="A83419" s="1">
        <v>2853.0</v>
      </c>
      <c r="B83419" s="1">
        <v>236.0</v>
      </c>
      <c r="C83419" s="1">
        <v>3.5</v>
      </c>
      <c r="D83419" s="2">
        <v>41904.15607638889</v>
      </c>
    </row>
    <row r="83420">
      <c r="A83420" s="1">
        <v>2862.0</v>
      </c>
      <c r="B83420" s="1">
        <v>236.0</v>
      </c>
      <c r="C83420" s="1">
        <v>3.0</v>
      </c>
      <c r="D83420" s="2">
        <v>35311.292708333334</v>
      </c>
    </row>
    <row r="83421">
      <c r="A83421" s="1">
        <v>2864.0</v>
      </c>
      <c r="B83421" s="1">
        <v>236.0</v>
      </c>
      <c r="C83421" s="1">
        <v>3.0</v>
      </c>
      <c r="D83421" s="2">
        <v>37327.80269675926</v>
      </c>
    </row>
    <row r="83422">
      <c r="A83422" s="1">
        <v>2866.0</v>
      </c>
      <c r="B83422" s="1">
        <v>236.0</v>
      </c>
      <c r="C83422" s="1">
        <v>4.0</v>
      </c>
      <c r="D83422" s="2">
        <v>36850.57434027778</v>
      </c>
    </row>
    <row r="83423">
      <c r="A83423" s="1">
        <v>2875.0</v>
      </c>
      <c r="B83423" s="1">
        <v>236.0</v>
      </c>
      <c r="C83423" s="1">
        <v>3.0</v>
      </c>
      <c r="D83423" s="2">
        <v>35322.96711805555</v>
      </c>
    </row>
    <row r="83424">
      <c r="A83424" s="1">
        <v>2892.0</v>
      </c>
      <c r="B83424" s="1">
        <v>236.0</v>
      </c>
      <c r="C83424" s="1">
        <v>4.0</v>
      </c>
      <c r="D83424" s="2">
        <v>35290.84972222222</v>
      </c>
    </row>
    <row r="83425">
      <c r="A83425" s="1">
        <v>2915.0</v>
      </c>
      <c r="B83425" s="1">
        <v>236.0</v>
      </c>
      <c r="C83425" s="1">
        <v>3.5</v>
      </c>
      <c r="D83425" s="2">
        <v>37901.709085648145</v>
      </c>
    </row>
    <row r="83426">
      <c r="A83426" s="1">
        <v>2919.0</v>
      </c>
      <c r="B83426" s="1">
        <v>236.0</v>
      </c>
      <c r="C83426" s="1">
        <v>3.0</v>
      </c>
      <c r="D83426" s="2">
        <v>35302.841678240744</v>
      </c>
    </row>
    <row r="83427">
      <c r="A83427" s="1">
        <v>2927.0</v>
      </c>
      <c r="B83427" s="1">
        <v>236.0</v>
      </c>
      <c r="C83427" s="1">
        <v>4.0</v>
      </c>
      <c r="D83427" s="2">
        <v>35338.623773148145</v>
      </c>
    </row>
    <row r="83428">
      <c r="A83428" s="1">
        <v>2937.0</v>
      </c>
      <c r="B83428" s="1">
        <v>236.0</v>
      </c>
      <c r="C83428" s="1">
        <v>4.0</v>
      </c>
      <c r="D83428" s="2">
        <v>35396.018379629626</v>
      </c>
    </row>
    <row r="83429">
      <c r="A83429" s="1">
        <v>2958.0</v>
      </c>
      <c r="B83429" s="1">
        <v>236.0</v>
      </c>
      <c r="C83429" s="1">
        <v>3.0</v>
      </c>
      <c r="D83429" s="2">
        <v>35253.79109953704</v>
      </c>
    </row>
    <row r="83430">
      <c r="A83430" s="1">
        <v>2972.0</v>
      </c>
      <c r="B83430" s="1">
        <v>236.0</v>
      </c>
      <c r="C83430" s="1">
        <v>5.0</v>
      </c>
      <c r="D83430" s="2">
        <v>35184.87671296296</v>
      </c>
    </row>
    <row r="83431">
      <c r="A83431" s="1">
        <v>3008.0</v>
      </c>
      <c r="B83431" s="1">
        <v>236.0</v>
      </c>
      <c r="C83431" s="1">
        <v>0.5</v>
      </c>
      <c r="D83431" s="2">
        <v>38444.96388888889</v>
      </c>
    </row>
    <row r="83432">
      <c r="A83432" s="1">
        <v>3013.0</v>
      </c>
      <c r="B83432" s="1">
        <v>236.0</v>
      </c>
      <c r="C83432" s="1">
        <v>3.0</v>
      </c>
      <c r="D83432" s="2">
        <v>35198.60594907407</v>
      </c>
    </row>
    <row r="83433">
      <c r="A83433" s="1">
        <v>3020.0</v>
      </c>
      <c r="B83433" s="1">
        <v>236.0</v>
      </c>
      <c r="C83433" s="1">
        <v>3.0</v>
      </c>
      <c r="D83433" s="2">
        <v>38769.696851851855</v>
      </c>
    </row>
    <row r="83434">
      <c r="A83434" s="1">
        <v>3024.0</v>
      </c>
      <c r="B83434" s="1">
        <v>236.0</v>
      </c>
      <c r="C83434" s="1">
        <v>2.5</v>
      </c>
      <c r="D83434" s="2">
        <v>40876.08896990741</v>
      </c>
    </row>
    <row r="83435">
      <c r="A83435" s="1">
        <v>3025.0</v>
      </c>
      <c r="B83435" s="1">
        <v>236.0</v>
      </c>
      <c r="C83435" s="1">
        <v>4.0</v>
      </c>
      <c r="D83435" s="2">
        <v>36627.10417824074</v>
      </c>
    </row>
    <row r="83436">
      <c r="A83436" s="1">
        <v>3042.0</v>
      </c>
      <c r="B83436" s="1">
        <v>236.0</v>
      </c>
      <c r="C83436" s="1">
        <v>5.0</v>
      </c>
      <c r="D83436" s="2">
        <v>35497.677719907406</v>
      </c>
    </row>
    <row r="83437">
      <c r="A83437" s="1">
        <v>3058.0</v>
      </c>
      <c r="B83437" s="1">
        <v>236.0</v>
      </c>
      <c r="C83437" s="1">
        <v>3.0</v>
      </c>
      <c r="D83437" s="2">
        <v>35194.78790509259</v>
      </c>
    </row>
    <row r="83438">
      <c r="A83438" s="1">
        <v>3075.0</v>
      </c>
      <c r="B83438" s="1">
        <v>236.0</v>
      </c>
      <c r="C83438" s="1">
        <v>4.5</v>
      </c>
      <c r="D83438" s="2">
        <v>41291.9831712963</v>
      </c>
    </row>
    <row r="83439">
      <c r="A83439" s="1">
        <v>3080.0</v>
      </c>
      <c r="B83439" s="1">
        <v>236.0</v>
      </c>
      <c r="C83439" s="1">
        <v>3.0</v>
      </c>
      <c r="D83439" s="2">
        <v>38288.83835648148</v>
      </c>
    </row>
    <row r="83440">
      <c r="A83440" s="1">
        <v>3086.0</v>
      </c>
      <c r="B83440" s="1">
        <v>236.0</v>
      </c>
      <c r="C83440" s="1">
        <v>4.5</v>
      </c>
      <c r="D83440" s="2">
        <v>38471.09835648148</v>
      </c>
    </row>
    <row r="83441">
      <c r="A83441" s="1">
        <v>3125.0</v>
      </c>
      <c r="B83441" s="1">
        <v>236.0</v>
      </c>
      <c r="C83441" s="1">
        <v>4.0</v>
      </c>
      <c r="D83441" s="2">
        <v>35304.70064814815</v>
      </c>
    </row>
    <row r="83442">
      <c r="A83442" s="1">
        <v>3150.0</v>
      </c>
      <c r="B83442" s="1">
        <v>236.0</v>
      </c>
      <c r="C83442" s="1">
        <v>4.0</v>
      </c>
      <c r="D83442" s="2">
        <v>41420.0125462963</v>
      </c>
    </row>
    <row r="83443">
      <c r="A83443" s="1">
        <v>3162.0</v>
      </c>
      <c r="B83443" s="1">
        <v>236.0</v>
      </c>
      <c r="C83443" s="1">
        <v>3.0</v>
      </c>
      <c r="D83443" s="2">
        <v>35350.51565972222</v>
      </c>
    </row>
    <row r="83444">
      <c r="A83444" s="1">
        <v>3171.0</v>
      </c>
      <c r="B83444" s="1">
        <v>236.0</v>
      </c>
      <c r="C83444" s="1">
        <v>3.0</v>
      </c>
      <c r="D83444" s="2">
        <v>38373.808703703704</v>
      </c>
    </row>
    <row r="83445">
      <c r="A83445" s="1">
        <v>3179.0</v>
      </c>
      <c r="B83445" s="1">
        <v>236.0</v>
      </c>
      <c r="C83445" s="1">
        <v>2.5</v>
      </c>
      <c r="D83445" s="2">
        <v>38033.28270833333</v>
      </c>
    </row>
    <row r="83446">
      <c r="A83446" s="1">
        <v>3192.0</v>
      </c>
      <c r="B83446" s="1">
        <v>236.0</v>
      </c>
      <c r="C83446" s="1">
        <v>3.0</v>
      </c>
      <c r="D83446" s="2">
        <v>35362.509560185186</v>
      </c>
    </row>
    <row r="83447">
      <c r="A83447" s="1">
        <v>3197.0</v>
      </c>
      <c r="B83447" s="1">
        <v>236.0</v>
      </c>
      <c r="C83447" s="1">
        <v>3.0</v>
      </c>
      <c r="D83447" s="2">
        <v>37122.61451388889</v>
      </c>
    </row>
    <row r="83448">
      <c r="A83448" s="1">
        <v>3218.0</v>
      </c>
      <c r="B83448" s="1">
        <v>236.0</v>
      </c>
      <c r="C83448" s="1">
        <v>2.0</v>
      </c>
      <c r="D83448" s="2">
        <v>39141.20751157407</v>
      </c>
    </row>
    <row r="83449">
      <c r="A83449" s="1">
        <v>3219.0</v>
      </c>
      <c r="B83449" s="1">
        <v>236.0</v>
      </c>
      <c r="C83449" s="1">
        <v>4.0</v>
      </c>
      <c r="D83449" s="2">
        <v>38779.82938657407</v>
      </c>
    </row>
    <row r="83450">
      <c r="A83450" s="1">
        <v>3233.0</v>
      </c>
      <c r="B83450" s="1">
        <v>236.0</v>
      </c>
      <c r="C83450" s="1">
        <v>3.0</v>
      </c>
      <c r="D83450" s="2">
        <v>38900.779756944445</v>
      </c>
    </row>
    <row r="83451">
      <c r="A83451" s="1">
        <v>3236.0</v>
      </c>
      <c r="B83451" s="1">
        <v>236.0</v>
      </c>
      <c r="C83451" s="1">
        <v>5.0</v>
      </c>
      <c r="D83451" s="2">
        <v>36786.803194444445</v>
      </c>
    </row>
    <row r="83452">
      <c r="A83452" s="1">
        <v>3251.0</v>
      </c>
      <c r="B83452" s="1">
        <v>236.0</v>
      </c>
      <c r="C83452" s="1">
        <v>4.0</v>
      </c>
      <c r="D83452" s="2">
        <v>40442.64517361111</v>
      </c>
    </row>
    <row r="83453">
      <c r="A83453" s="1">
        <v>3259.0</v>
      </c>
      <c r="B83453" s="1">
        <v>236.0</v>
      </c>
      <c r="C83453" s="1">
        <v>5.0</v>
      </c>
      <c r="D83453" s="2">
        <v>35412.00119212963</v>
      </c>
    </row>
    <row r="83454">
      <c r="A83454" s="1">
        <v>3260.0</v>
      </c>
      <c r="B83454" s="1">
        <v>236.0</v>
      </c>
      <c r="C83454" s="1">
        <v>5.0</v>
      </c>
      <c r="D83454" s="2">
        <v>39815.873032407406</v>
      </c>
    </row>
    <row r="83455">
      <c r="A83455" s="1">
        <v>3264.0</v>
      </c>
      <c r="B83455" s="1">
        <v>236.0</v>
      </c>
      <c r="C83455" s="1">
        <v>3.0</v>
      </c>
      <c r="D83455" s="2">
        <v>35240.31030092593</v>
      </c>
    </row>
    <row r="83456">
      <c r="A83456" s="1">
        <v>3268.0</v>
      </c>
      <c r="B83456" s="1">
        <v>236.0</v>
      </c>
      <c r="C83456" s="1">
        <v>3.5</v>
      </c>
      <c r="D83456" s="2">
        <v>39425.11181712963</v>
      </c>
    </row>
    <row r="83457">
      <c r="A83457" s="1">
        <v>3273.0</v>
      </c>
      <c r="B83457" s="1">
        <v>236.0</v>
      </c>
      <c r="C83457" s="1">
        <v>4.0</v>
      </c>
      <c r="D83457" s="2">
        <v>35214.53444444444</v>
      </c>
    </row>
    <row r="83458">
      <c r="A83458" s="1">
        <v>3277.0</v>
      </c>
      <c r="B83458" s="1">
        <v>236.0</v>
      </c>
      <c r="C83458" s="1">
        <v>3.5</v>
      </c>
      <c r="D83458" s="2">
        <v>39309.82430555556</v>
      </c>
    </row>
    <row r="83459">
      <c r="A83459" s="1">
        <v>3284.0</v>
      </c>
      <c r="B83459" s="1">
        <v>236.0</v>
      </c>
      <c r="C83459" s="1">
        <v>3.0</v>
      </c>
      <c r="D83459" s="2">
        <v>41057.56238425926</v>
      </c>
    </row>
    <row r="83460">
      <c r="A83460" s="1">
        <v>3289.0</v>
      </c>
      <c r="B83460" s="1">
        <v>236.0</v>
      </c>
      <c r="C83460" s="1">
        <v>4.0</v>
      </c>
      <c r="D83460" s="2">
        <v>36434.2609375</v>
      </c>
    </row>
    <row r="83461">
      <c r="A83461" s="1">
        <v>3309.0</v>
      </c>
      <c r="B83461" s="1">
        <v>236.0</v>
      </c>
      <c r="C83461" s="1">
        <v>4.0</v>
      </c>
      <c r="D83461" s="2">
        <v>35318.929074074076</v>
      </c>
    </row>
    <row r="83462">
      <c r="A83462" s="1">
        <v>3316.0</v>
      </c>
      <c r="B83462" s="1">
        <v>236.0</v>
      </c>
      <c r="C83462" s="1">
        <v>3.0</v>
      </c>
      <c r="D83462" s="2">
        <v>36063.83243055556</v>
      </c>
    </row>
    <row r="83463">
      <c r="A83463" s="1">
        <v>3318.0</v>
      </c>
      <c r="B83463" s="1">
        <v>236.0</v>
      </c>
      <c r="C83463" s="1">
        <v>3.0</v>
      </c>
      <c r="D83463" s="2">
        <v>38490.21372685185</v>
      </c>
    </row>
    <row r="83464">
      <c r="A83464" s="1">
        <v>3343.0</v>
      </c>
      <c r="B83464" s="1">
        <v>236.0</v>
      </c>
      <c r="C83464" s="1">
        <v>3.0</v>
      </c>
      <c r="D83464" s="2">
        <v>35243.48627314815</v>
      </c>
    </row>
    <row r="83465">
      <c r="A83465" s="1">
        <v>3352.0</v>
      </c>
      <c r="B83465" s="1">
        <v>236.0</v>
      </c>
      <c r="C83465" s="1">
        <v>3.0</v>
      </c>
      <c r="D83465" s="2">
        <v>35415.58457175926</v>
      </c>
    </row>
    <row r="83466">
      <c r="A83466" s="1">
        <v>3382.0</v>
      </c>
      <c r="B83466" s="1">
        <v>236.0</v>
      </c>
      <c r="C83466" s="1">
        <v>3.0</v>
      </c>
      <c r="D83466" s="2">
        <v>35203.217199074075</v>
      </c>
    </row>
    <row r="83467">
      <c r="A83467" s="1">
        <v>3402.0</v>
      </c>
      <c r="B83467" s="1">
        <v>236.0</v>
      </c>
      <c r="C83467" s="1">
        <v>4.0</v>
      </c>
      <c r="D83467" s="2">
        <v>39449.728680555556</v>
      </c>
    </row>
    <row r="83468">
      <c r="A83468" s="1">
        <v>3420.0</v>
      </c>
      <c r="B83468" s="1">
        <v>236.0</v>
      </c>
      <c r="C83468" s="1">
        <v>1.5</v>
      </c>
      <c r="D83468" s="2">
        <v>38986.36460648148</v>
      </c>
    </row>
    <row r="83469">
      <c r="A83469" s="1">
        <v>3428.0</v>
      </c>
      <c r="B83469" s="1">
        <v>236.0</v>
      </c>
      <c r="C83469" s="1">
        <v>3.0</v>
      </c>
      <c r="D83469" s="2">
        <v>37641.00984953704</v>
      </c>
    </row>
    <row r="83470">
      <c r="A83470" s="1">
        <v>3435.0</v>
      </c>
      <c r="B83470" s="1">
        <v>236.0</v>
      </c>
      <c r="C83470" s="1">
        <v>4.0</v>
      </c>
      <c r="D83470" s="2">
        <v>35186.35758101852</v>
      </c>
    </row>
    <row r="83471">
      <c r="A83471" s="1">
        <v>3439.0</v>
      </c>
      <c r="B83471" s="1">
        <v>236.0</v>
      </c>
      <c r="C83471" s="1">
        <v>3.0</v>
      </c>
      <c r="D83471" s="2">
        <v>35196.83474537037</v>
      </c>
    </row>
    <row r="83472">
      <c r="A83472" s="1">
        <v>3441.0</v>
      </c>
      <c r="B83472" s="1">
        <v>236.0</v>
      </c>
      <c r="C83472" s="1">
        <v>3.0</v>
      </c>
      <c r="D83472" s="2">
        <v>36447.56417824074</v>
      </c>
    </row>
    <row r="83473">
      <c r="A83473" s="1">
        <v>3457.0</v>
      </c>
      <c r="B83473" s="1">
        <v>236.0</v>
      </c>
      <c r="C83473" s="1">
        <v>2.0</v>
      </c>
      <c r="D83473" s="2">
        <v>38952.19771990741</v>
      </c>
    </row>
    <row r="83474">
      <c r="A83474" s="1">
        <v>3461.0</v>
      </c>
      <c r="B83474" s="1">
        <v>236.0</v>
      </c>
      <c r="C83474" s="1">
        <v>4.0</v>
      </c>
      <c r="D83474" s="2">
        <v>37660.615428240744</v>
      </c>
    </row>
    <row r="83475">
      <c r="A83475" s="1">
        <v>3463.0</v>
      </c>
      <c r="B83475" s="1">
        <v>236.0</v>
      </c>
      <c r="C83475" s="1">
        <v>5.0</v>
      </c>
      <c r="D83475" s="2">
        <v>37057.80186342593</v>
      </c>
    </row>
    <row r="83476">
      <c r="A83476" s="1">
        <v>3477.0</v>
      </c>
      <c r="B83476" s="1">
        <v>236.0</v>
      </c>
      <c r="C83476" s="1">
        <v>2.0</v>
      </c>
      <c r="D83476" s="2">
        <v>38460.84134259259</v>
      </c>
    </row>
    <row r="83477">
      <c r="A83477" s="1">
        <v>3489.0</v>
      </c>
      <c r="B83477" s="1">
        <v>236.0</v>
      </c>
      <c r="C83477" s="1">
        <v>3.0</v>
      </c>
      <c r="D83477" s="2">
        <v>35214.64050925926</v>
      </c>
    </row>
    <row r="83478">
      <c r="A83478" s="1">
        <v>3506.0</v>
      </c>
      <c r="B83478" s="1">
        <v>236.0</v>
      </c>
      <c r="C83478" s="1">
        <v>4.0</v>
      </c>
      <c r="D83478" s="2">
        <v>35246.835324074076</v>
      </c>
    </row>
    <row r="83479">
      <c r="A83479" s="1">
        <v>3532.0</v>
      </c>
      <c r="B83479" s="1">
        <v>236.0</v>
      </c>
      <c r="C83479" s="1">
        <v>1.0</v>
      </c>
      <c r="D83479" s="2">
        <v>35210.72950231482</v>
      </c>
    </row>
    <row r="83480">
      <c r="A83480" s="1">
        <v>3538.0</v>
      </c>
      <c r="B83480" s="1">
        <v>236.0</v>
      </c>
      <c r="C83480" s="1">
        <v>5.0</v>
      </c>
      <c r="D83480" s="2">
        <v>36984.053391203706</v>
      </c>
    </row>
    <row r="83481">
      <c r="A83481" s="1">
        <v>3547.0</v>
      </c>
      <c r="B83481" s="1">
        <v>236.0</v>
      </c>
      <c r="C83481" s="1">
        <v>4.0</v>
      </c>
      <c r="D83481" s="2">
        <v>36517.86824074074</v>
      </c>
    </row>
    <row r="83482">
      <c r="A83482" s="1">
        <v>3550.0</v>
      </c>
      <c r="B83482" s="1">
        <v>236.0</v>
      </c>
      <c r="C83482" s="1">
        <v>4.0</v>
      </c>
      <c r="D83482" s="2">
        <v>36545.85986111111</v>
      </c>
    </row>
    <row r="83483">
      <c r="A83483" s="1">
        <v>3551.0</v>
      </c>
      <c r="B83483" s="1">
        <v>236.0</v>
      </c>
      <c r="C83483" s="1">
        <v>4.0</v>
      </c>
      <c r="D83483" s="2">
        <v>35297.6616087963</v>
      </c>
    </row>
    <row r="83484">
      <c r="A83484" s="1">
        <v>3552.0</v>
      </c>
      <c r="B83484" s="1">
        <v>236.0</v>
      </c>
      <c r="C83484" s="1">
        <v>3.0</v>
      </c>
      <c r="D83484" s="2">
        <v>35308.46428240741</v>
      </c>
    </row>
    <row r="83485">
      <c r="A83485" s="1">
        <v>3556.0</v>
      </c>
      <c r="B83485" s="1">
        <v>236.0</v>
      </c>
      <c r="C83485" s="1">
        <v>4.0</v>
      </c>
      <c r="D83485" s="2">
        <v>38219.97945601852</v>
      </c>
    </row>
    <row r="83486">
      <c r="A83486" s="1">
        <v>3570.0</v>
      </c>
      <c r="B83486" s="1">
        <v>236.0</v>
      </c>
      <c r="C83486" s="1">
        <v>5.0</v>
      </c>
      <c r="D83486" s="2">
        <v>35253.89083333333</v>
      </c>
    </row>
    <row r="83487">
      <c r="A83487" s="1">
        <v>3571.0</v>
      </c>
      <c r="B83487" s="1">
        <v>236.0</v>
      </c>
      <c r="C83487" s="1">
        <v>4.0</v>
      </c>
      <c r="D83487" s="2">
        <v>40501.96141203704</v>
      </c>
    </row>
    <row r="83488">
      <c r="A83488" s="1">
        <v>3585.0</v>
      </c>
      <c r="B83488" s="1">
        <v>236.0</v>
      </c>
      <c r="C83488" s="1">
        <v>3.0</v>
      </c>
      <c r="D83488" s="2">
        <v>35235.50119212963</v>
      </c>
    </row>
    <row r="83489">
      <c r="A83489" s="1">
        <v>3618.0</v>
      </c>
      <c r="B83489" s="1">
        <v>236.0</v>
      </c>
      <c r="C83489" s="1">
        <v>4.0</v>
      </c>
      <c r="D83489" s="2">
        <v>35722.03938657408</v>
      </c>
    </row>
    <row r="83490">
      <c r="A83490" s="1">
        <v>3621.0</v>
      </c>
      <c r="B83490" s="1">
        <v>236.0</v>
      </c>
      <c r="C83490" s="1">
        <v>3.0</v>
      </c>
      <c r="D83490" s="2">
        <v>35245.48878472222</v>
      </c>
    </row>
    <row r="83491">
      <c r="A83491" s="1">
        <v>3628.0</v>
      </c>
      <c r="B83491" s="1">
        <v>236.0</v>
      </c>
      <c r="C83491" s="1">
        <v>3.0</v>
      </c>
      <c r="D83491" s="2">
        <v>35204.79048611111</v>
      </c>
    </row>
    <row r="83492">
      <c r="A83492" s="1">
        <v>3644.0</v>
      </c>
      <c r="B83492" s="1">
        <v>236.0</v>
      </c>
      <c r="C83492" s="1">
        <v>5.0</v>
      </c>
      <c r="D83492" s="2">
        <v>35171.448796296296</v>
      </c>
    </row>
    <row r="83493">
      <c r="A83493" s="1">
        <v>3651.0</v>
      </c>
      <c r="B83493" s="1">
        <v>236.0</v>
      </c>
      <c r="C83493" s="1">
        <v>2.0</v>
      </c>
      <c r="D83493" s="2">
        <v>36870.99684027778</v>
      </c>
    </row>
    <row r="83494">
      <c r="A83494" s="1">
        <v>3655.0</v>
      </c>
      <c r="B83494" s="1">
        <v>236.0</v>
      </c>
      <c r="C83494" s="1">
        <v>2.0</v>
      </c>
      <c r="D83494" s="2">
        <v>36853.10765046296</v>
      </c>
    </row>
    <row r="83495">
      <c r="A83495" s="1">
        <v>3672.0</v>
      </c>
      <c r="B83495" s="1">
        <v>236.0</v>
      </c>
      <c r="C83495" s="1">
        <v>3.0</v>
      </c>
      <c r="D83495" s="2">
        <v>35204.94472222222</v>
      </c>
    </row>
    <row r="83496">
      <c r="A83496" s="1">
        <v>3673.0</v>
      </c>
      <c r="B83496" s="1">
        <v>236.0</v>
      </c>
      <c r="C83496" s="1">
        <v>3.0</v>
      </c>
      <c r="D83496" s="2">
        <v>36002.87480324074</v>
      </c>
    </row>
    <row r="83497">
      <c r="A83497" s="1">
        <v>3704.0</v>
      </c>
      <c r="B83497" s="1">
        <v>236.0</v>
      </c>
      <c r="C83497" s="1">
        <v>3.0</v>
      </c>
      <c r="D83497" s="2">
        <v>35745.95328703704</v>
      </c>
    </row>
    <row r="83498">
      <c r="A83498" s="1">
        <v>3705.0</v>
      </c>
      <c r="B83498" s="1">
        <v>236.0</v>
      </c>
      <c r="C83498" s="1">
        <v>3.0</v>
      </c>
      <c r="D83498" s="2">
        <v>35341.86908564815</v>
      </c>
    </row>
    <row r="83499">
      <c r="A83499" s="1">
        <v>3713.0</v>
      </c>
      <c r="B83499" s="1">
        <v>236.0</v>
      </c>
      <c r="C83499" s="1">
        <v>4.0</v>
      </c>
      <c r="D83499" s="2">
        <v>35196.88728009259</v>
      </c>
    </row>
    <row r="83500">
      <c r="A83500" s="1">
        <v>3726.0</v>
      </c>
      <c r="B83500" s="1">
        <v>236.0</v>
      </c>
      <c r="C83500" s="1">
        <v>4.0</v>
      </c>
      <c r="D83500" s="2">
        <v>35297.490902777776</v>
      </c>
    </row>
    <row r="83501">
      <c r="A83501" s="1">
        <v>3737.0</v>
      </c>
      <c r="B83501" s="1">
        <v>236.0</v>
      </c>
      <c r="C83501" s="1">
        <v>4.0</v>
      </c>
      <c r="D83501" s="2">
        <v>35996.73472222222</v>
      </c>
    </row>
    <row r="83502">
      <c r="A83502" s="1">
        <v>3745.0</v>
      </c>
      <c r="B83502" s="1">
        <v>236.0</v>
      </c>
      <c r="C83502" s="1">
        <v>4.0</v>
      </c>
      <c r="D83502" s="2">
        <v>36038.104675925926</v>
      </c>
    </row>
    <row r="83503">
      <c r="A83503" s="1">
        <v>3750.0</v>
      </c>
      <c r="B83503" s="1">
        <v>236.0</v>
      </c>
      <c r="C83503" s="1">
        <v>4.0</v>
      </c>
      <c r="D83503" s="2">
        <v>36571.234606481485</v>
      </c>
    </row>
    <row r="83504">
      <c r="A83504" s="1">
        <v>3761.0</v>
      </c>
      <c r="B83504" s="1">
        <v>236.0</v>
      </c>
      <c r="C83504" s="1">
        <v>4.0</v>
      </c>
      <c r="D83504" s="2">
        <v>39671.44684027778</v>
      </c>
    </row>
    <row r="83505">
      <c r="A83505" s="1">
        <v>3768.0</v>
      </c>
      <c r="B83505" s="1">
        <v>236.0</v>
      </c>
      <c r="C83505" s="1">
        <v>2.0</v>
      </c>
      <c r="D83505" s="2">
        <v>36506.10013888889</v>
      </c>
    </row>
    <row r="83506">
      <c r="A83506" s="1">
        <v>3772.0</v>
      </c>
      <c r="B83506" s="1">
        <v>236.0</v>
      </c>
      <c r="C83506" s="1">
        <v>2.5</v>
      </c>
      <c r="D83506" s="2">
        <v>38897.82886574074</v>
      </c>
    </row>
    <row r="83507">
      <c r="A83507" s="1">
        <v>3780.0</v>
      </c>
      <c r="B83507" s="1">
        <v>236.0</v>
      </c>
      <c r="C83507" s="1">
        <v>3.0</v>
      </c>
      <c r="D83507" s="2">
        <v>38832.09173611111</v>
      </c>
    </row>
    <row r="83508">
      <c r="A83508" s="1">
        <v>3824.0</v>
      </c>
      <c r="B83508" s="1">
        <v>236.0</v>
      </c>
      <c r="C83508" s="1">
        <v>2.0</v>
      </c>
      <c r="D83508" s="2">
        <v>35205.884097222224</v>
      </c>
    </row>
    <row r="83509">
      <c r="A83509" s="1">
        <v>3858.0</v>
      </c>
      <c r="B83509" s="1">
        <v>236.0</v>
      </c>
      <c r="C83509" s="1">
        <v>1.0</v>
      </c>
      <c r="D83509" s="2">
        <v>40231.12422453704</v>
      </c>
    </row>
    <row r="83510">
      <c r="A83510" s="1">
        <v>3864.0</v>
      </c>
      <c r="B83510" s="1">
        <v>236.0</v>
      </c>
      <c r="C83510" s="1">
        <v>4.5</v>
      </c>
      <c r="D83510" s="2">
        <v>40688.781435185185</v>
      </c>
    </row>
    <row r="83511">
      <c r="A83511" s="1">
        <v>3866.0</v>
      </c>
      <c r="B83511" s="1">
        <v>236.0</v>
      </c>
      <c r="C83511" s="1">
        <v>2.5</v>
      </c>
      <c r="D83511" s="2">
        <v>41614.62388888889</v>
      </c>
    </row>
    <row r="83512">
      <c r="A83512" s="1">
        <v>3910.0</v>
      </c>
      <c r="B83512" s="1">
        <v>236.0</v>
      </c>
      <c r="C83512" s="1">
        <v>4.0</v>
      </c>
      <c r="D83512" s="2">
        <v>35153.64261574074</v>
      </c>
    </row>
    <row r="83513">
      <c r="A83513" s="1">
        <v>3920.0</v>
      </c>
      <c r="B83513" s="1">
        <v>236.0</v>
      </c>
      <c r="C83513" s="1">
        <v>3.0</v>
      </c>
      <c r="D83513" s="2">
        <v>35422.640173611115</v>
      </c>
    </row>
    <row r="83514">
      <c r="A83514" s="1">
        <v>3934.0</v>
      </c>
      <c r="B83514" s="1">
        <v>236.0</v>
      </c>
      <c r="C83514" s="1">
        <v>3.0</v>
      </c>
      <c r="D83514" s="2">
        <v>35204.39282407407</v>
      </c>
    </row>
    <row r="83515">
      <c r="A83515" s="1">
        <v>3948.0</v>
      </c>
      <c r="B83515" s="1">
        <v>236.0</v>
      </c>
      <c r="C83515" s="1">
        <v>4.5</v>
      </c>
      <c r="D83515" s="2">
        <v>38659.07199074074</v>
      </c>
    </row>
    <row r="83516">
      <c r="A83516" s="1">
        <v>3956.0</v>
      </c>
      <c r="B83516" s="1">
        <v>236.0</v>
      </c>
      <c r="C83516" s="1">
        <v>4.0</v>
      </c>
      <c r="D83516" s="2">
        <v>36741.11545138889</v>
      </c>
    </row>
    <row r="83517">
      <c r="A83517" s="1">
        <v>3965.0</v>
      </c>
      <c r="B83517" s="1">
        <v>236.0</v>
      </c>
      <c r="C83517" s="1">
        <v>1.5</v>
      </c>
      <c r="D83517" s="2">
        <v>38378.266064814816</v>
      </c>
    </row>
    <row r="83518">
      <c r="A83518" s="1">
        <v>3971.0</v>
      </c>
      <c r="B83518" s="1">
        <v>236.0</v>
      </c>
      <c r="C83518" s="1">
        <v>3.5</v>
      </c>
      <c r="D83518" s="2">
        <v>39304.93916666666</v>
      </c>
    </row>
    <row r="83519">
      <c r="A83519" s="1">
        <v>3990.0</v>
      </c>
      <c r="B83519" s="1">
        <v>236.0</v>
      </c>
      <c r="C83519" s="1">
        <v>4.0</v>
      </c>
      <c r="D83519" s="2">
        <v>41123.589479166665</v>
      </c>
    </row>
    <row r="83520">
      <c r="A83520" s="1">
        <v>4000.0</v>
      </c>
      <c r="B83520" s="1">
        <v>236.0</v>
      </c>
      <c r="C83520" s="1">
        <v>2.5</v>
      </c>
      <c r="D83520" s="2">
        <v>39997.20122685185</v>
      </c>
    </row>
    <row r="83521">
      <c r="A83521" s="1">
        <v>4005.0</v>
      </c>
      <c r="B83521" s="1">
        <v>236.0</v>
      </c>
      <c r="C83521" s="1">
        <v>4.0</v>
      </c>
      <c r="D83521" s="2">
        <v>38799.80335648148</v>
      </c>
    </row>
    <row r="83522">
      <c r="A83522" s="1">
        <v>4020.0</v>
      </c>
      <c r="B83522" s="1">
        <v>236.0</v>
      </c>
      <c r="C83522" s="1">
        <v>2.0</v>
      </c>
      <c r="D83522" s="2">
        <v>35336.45171296296</v>
      </c>
    </row>
    <row r="83523">
      <c r="A83523" s="1">
        <v>4023.0</v>
      </c>
      <c r="B83523" s="1">
        <v>236.0</v>
      </c>
      <c r="C83523" s="1">
        <v>4.0</v>
      </c>
      <c r="D83523" s="2">
        <v>35218.28092592592</v>
      </c>
    </row>
    <row r="83524">
      <c r="A83524" s="1">
        <v>4038.0</v>
      </c>
      <c r="B83524" s="1">
        <v>236.0</v>
      </c>
      <c r="C83524" s="1">
        <v>2.5</v>
      </c>
      <c r="D83524" s="2">
        <v>39395.69982638889</v>
      </c>
    </row>
    <row r="83525">
      <c r="A83525" s="1">
        <v>4044.0</v>
      </c>
      <c r="B83525" s="1">
        <v>236.0</v>
      </c>
      <c r="C83525" s="1">
        <v>4.0</v>
      </c>
      <c r="D83525" s="2">
        <v>35999.12244212963</v>
      </c>
    </row>
    <row r="83526">
      <c r="A83526" s="1">
        <v>4055.0</v>
      </c>
      <c r="B83526" s="1">
        <v>236.0</v>
      </c>
      <c r="C83526" s="1">
        <v>4.0</v>
      </c>
      <c r="D83526" s="2">
        <v>41497.623391203706</v>
      </c>
    </row>
    <row r="83527">
      <c r="A83527" s="1">
        <v>4059.0</v>
      </c>
      <c r="B83527" s="1">
        <v>236.0</v>
      </c>
      <c r="C83527" s="1">
        <v>4.0</v>
      </c>
      <c r="D83527" s="2">
        <v>35177.693657407406</v>
      </c>
    </row>
    <row r="83528">
      <c r="A83528" s="1">
        <v>4085.0</v>
      </c>
      <c r="B83528" s="1">
        <v>236.0</v>
      </c>
      <c r="C83528" s="1">
        <v>5.0</v>
      </c>
      <c r="D83528" s="2">
        <v>35294.690775462965</v>
      </c>
    </row>
    <row r="83529">
      <c r="A83529" s="1">
        <v>4113.0</v>
      </c>
      <c r="B83529" s="1">
        <v>236.0</v>
      </c>
      <c r="C83529" s="1">
        <v>3.0</v>
      </c>
      <c r="D83529" s="2">
        <v>35292.59736111111</v>
      </c>
    </row>
    <row r="83530">
      <c r="A83530" s="1">
        <v>4117.0</v>
      </c>
      <c r="B83530" s="1">
        <v>236.0</v>
      </c>
      <c r="C83530" s="1">
        <v>3.0</v>
      </c>
      <c r="D83530" s="2">
        <v>35251.49346064815</v>
      </c>
    </row>
    <row r="83531">
      <c r="A83531" s="1">
        <v>4127.0</v>
      </c>
      <c r="B83531" s="1">
        <v>236.0</v>
      </c>
      <c r="C83531" s="1">
        <v>4.0</v>
      </c>
      <c r="D83531" s="2">
        <v>36484.50579861111</v>
      </c>
    </row>
    <row r="83532">
      <c r="A83532" s="1">
        <v>4133.0</v>
      </c>
      <c r="B83532" s="1">
        <v>236.0</v>
      </c>
      <c r="C83532" s="1">
        <v>4.0</v>
      </c>
      <c r="D83532" s="2">
        <v>35365.955300925925</v>
      </c>
    </row>
    <row r="83533">
      <c r="A83533" s="1">
        <v>4135.0</v>
      </c>
      <c r="B83533" s="1">
        <v>236.0</v>
      </c>
      <c r="C83533" s="1">
        <v>2.0</v>
      </c>
      <c r="D83533" s="2">
        <v>37423.12173611111</v>
      </c>
    </row>
    <row r="83534">
      <c r="A83534" s="1">
        <v>4140.0</v>
      </c>
      <c r="B83534" s="1">
        <v>236.0</v>
      </c>
      <c r="C83534" s="1">
        <v>1.0</v>
      </c>
      <c r="D83534" s="2">
        <v>37110.08498842592</v>
      </c>
    </row>
    <row r="83535">
      <c r="A83535" s="1">
        <v>4155.0</v>
      </c>
      <c r="B83535" s="1">
        <v>236.0</v>
      </c>
      <c r="C83535" s="1">
        <v>3.0</v>
      </c>
      <c r="D83535" s="2">
        <v>35329.830462962964</v>
      </c>
    </row>
    <row r="83536">
      <c r="A83536" s="1">
        <v>4168.0</v>
      </c>
      <c r="B83536" s="1">
        <v>236.0</v>
      </c>
      <c r="C83536" s="1">
        <v>4.0</v>
      </c>
      <c r="D83536" s="2">
        <v>40008.678460648145</v>
      </c>
    </row>
    <row r="83537">
      <c r="A83537" s="1">
        <v>4174.0</v>
      </c>
      <c r="B83537" s="1">
        <v>236.0</v>
      </c>
      <c r="C83537" s="1">
        <v>2.0</v>
      </c>
      <c r="D83537" s="2">
        <v>39004.83253472222</v>
      </c>
    </row>
    <row r="83538">
      <c r="A83538" s="1">
        <v>4176.0</v>
      </c>
      <c r="B83538" s="1">
        <v>236.0</v>
      </c>
      <c r="C83538" s="1">
        <v>3.0</v>
      </c>
      <c r="D83538" s="2">
        <v>35296.8503587963</v>
      </c>
    </row>
    <row r="83539">
      <c r="A83539" s="1">
        <v>4178.0</v>
      </c>
      <c r="B83539" s="1">
        <v>236.0</v>
      </c>
      <c r="C83539" s="1">
        <v>2.0</v>
      </c>
      <c r="D83539" s="2">
        <v>35385.7316087963</v>
      </c>
    </row>
    <row r="83540">
      <c r="A83540" s="1">
        <v>4180.0</v>
      </c>
      <c r="B83540" s="1">
        <v>236.0</v>
      </c>
      <c r="C83540" s="1">
        <v>3.0</v>
      </c>
      <c r="D83540" s="2">
        <v>36475.797430555554</v>
      </c>
    </row>
    <row r="83541">
      <c r="A83541" s="1">
        <v>4184.0</v>
      </c>
      <c r="B83541" s="1">
        <v>236.0</v>
      </c>
      <c r="C83541" s="1">
        <v>3.5</v>
      </c>
      <c r="D83541" s="2">
        <v>38730.06625</v>
      </c>
    </row>
    <row r="83542">
      <c r="A83542" s="1">
        <v>4194.0</v>
      </c>
      <c r="B83542" s="1">
        <v>236.0</v>
      </c>
      <c r="C83542" s="1">
        <v>5.0</v>
      </c>
      <c r="D83542" s="2">
        <v>36484.529699074075</v>
      </c>
    </row>
    <row r="83543">
      <c r="A83543" s="1">
        <v>4209.0</v>
      </c>
      <c r="B83543" s="1">
        <v>236.0</v>
      </c>
      <c r="C83543" s="1">
        <v>4.0</v>
      </c>
      <c r="D83543" s="2">
        <v>35263.32509259259</v>
      </c>
    </row>
    <row r="83544">
      <c r="A83544" s="1">
        <v>4212.0</v>
      </c>
      <c r="B83544" s="1">
        <v>236.0</v>
      </c>
      <c r="C83544" s="1">
        <v>2.0</v>
      </c>
      <c r="D83544" s="2">
        <v>35353.86340277778</v>
      </c>
    </row>
    <row r="83545">
      <c r="A83545" s="1">
        <v>4217.0</v>
      </c>
      <c r="B83545" s="1">
        <v>236.0</v>
      </c>
      <c r="C83545" s="1">
        <v>3.5</v>
      </c>
      <c r="D83545" s="2">
        <v>40178.96363425926</v>
      </c>
    </row>
    <row r="83546">
      <c r="A83546" s="1">
        <v>4243.0</v>
      </c>
      <c r="B83546" s="1">
        <v>236.0</v>
      </c>
      <c r="C83546" s="1">
        <v>3.0</v>
      </c>
      <c r="D83546" s="2">
        <v>36536.053715277776</v>
      </c>
    </row>
    <row r="83547">
      <c r="A83547" s="1">
        <v>4275.0</v>
      </c>
      <c r="B83547" s="1">
        <v>236.0</v>
      </c>
      <c r="C83547" s="1">
        <v>4.0</v>
      </c>
      <c r="D83547" s="2">
        <v>35609.4330787037</v>
      </c>
    </row>
    <row r="83548">
      <c r="A83548" s="1">
        <v>4283.0</v>
      </c>
      <c r="B83548" s="1">
        <v>236.0</v>
      </c>
      <c r="C83548" s="1">
        <v>3.0</v>
      </c>
      <c r="D83548" s="2">
        <v>35268.50871527778</v>
      </c>
    </row>
    <row r="83549">
      <c r="A83549" s="1">
        <v>4285.0</v>
      </c>
      <c r="B83549" s="1">
        <v>236.0</v>
      </c>
      <c r="C83549" s="1">
        <v>3.0</v>
      </c>
      <c r="D83549" s="2">
        <v>37048.225497685184</v>
      </c>
    </row>
    <row r="83550">
      <c r="A83550" s="1">
        <v>4295.0</v>
      </c>
      <c r="B83550" s="1">
        <v>236.0</v>
      </c>
      <c r="C83550" s="1">
        <v>2.0</v>
      </c>
      <c r="D83550" s="2">
        <v>37016.689733796295</v>
      </c>
    </row>
    <row r="83551">
      <c r="A83551" s="1">
        <v>4311.0</v>
      </c>
      <c r="B83551" s="1">
        <v>236.0</v>
      </c>
      <c r="C83551" s="1">
        <v>3.0</v>
      </c>
      <c r="D83551" s="2">
        <v>38374.92184027778</v>
      </c>
    </row>
    <row r="83552">
      <c r="A83552" s="1">
        <v>4317.0</v>
      </c>
      <c r="B83552" s="1">
        <v>236.0</v>
      </c>
      <c r="C83552" s="1">
        <v>3.0</v>
      </c>
      <c r="D83552" s="2">
        <v>39856.190300925926</v>
      </c>
    </row>
    <row r="83553">
      <c r="A83553" s="1">
        <v>4333.0</v>
      </c>
      <c r="B83553" s="1">
        <v>236.0</v>
      </c>
      <c r="C83553" s="1">
        <v>3.0</v>
      </c>
      <c r="D83553" s="2">
        <v>35277.61405092593</v>
      </c>
    </row>
    <row r="83554">
      <c r="A83554" s="1">
        <v>4340.0</v>
      </c>
      <c r="B83554" s="1">
        <v>236.0</v>
      </c>
      <c r="C83554" s="1">
        <v>3.5</v>
      </c>
      <c r="D83554" s="2">
        <v>38783.82798611111</v>
      </c>
    </row>
    <row r="83555">
      <c r="A83555" s="1">
        <v>4341.0</v>
      </c>
      <c r="B83555" s="1">
        <v>236.0</v>
      </c>
      <c r="C83555" s="1">
        <v>3.0</v>
      </c>
      <c r="D83555" s="2">
        <v>35421.71871527778</v>
      </c>
    </row>
    <row r="83556">
      <c r="A83556" s="1">
        <v>4365.0</v>
      </c>
      <c r="B83556" s="1">
        <v>236.0</v>
      </c>
      <c r="C83556" s="1">
        <v>3.0</v>
      </c>
      <c r="D83556" s="2">
        <v>35200.89292824074</v>
      </c>
    </row>
    <row r="83557">
      <c r="A83557" s="1">
        <v>4369.0</v>
      </c>
      <c r="B83557" s="1">
        <v>236.0</v>
      </c>
      <c r="C83557" s="1">
        <v>3.0</v>
      </c>
      <c r="D83557" s="2">
        <v>35160.65761574074</v>
      </c>
    </row>
    <row r="83558">
      <c r="A83558" s="1">
        <v>4374.0</v>
      </c>
      <c r="B83558" s="1">
        <v>236.0</v>
      </c>
      <c r="C83558" s="1">
        <v>2.0</v>
      </c>
      <c r="D83558" s="2">
        <v>36713.8740625</v>
      </c>
    </row>
    <row r="83559">
      <c r="A83559" s="1">
        <v>4410.0</v>
      </c>
      <c r="B83559" s="1">
        <v>236.0</v>
      </c>
      <c r="C83559" s="1">
        <v>2.0</v>
      </c>
      <c r="D83559" s="2">
        <v>38802.8328587963</v>
      </c>
    </row>
    <row r="83560">
      <c r="A83560" s="1">
        <v>4418.0</v>
      </c>
      <c r="B83560" s="1">
        <v>236.0</v>
      </c>
      <c r="C83560" s="1">
        <v>5.0</v>
      </c>
      <c r="D83560" s="2">
        <v>35266.82517361111</v>
      </c>
    </row>
    <row r="83561">
      <c r="A83561" s="1">
        <v>4420.0</v>
      </c>
      <c r="B83561" s="1">
        <v>236.0</v>
      </c>
      <c r="C83561" s="1">
        <v>2.0</v>
      </c>
      <c r="D83561" s="2">
        <v>35395.43319444444</v>
      </c>
    </row>
    <row r="83562">
      <c r="A83562" s="1">
        <v>4428.0</v>
      </c>
      <c r="B83562" s="1">
        <v>236.0</v>
      </c>
      <c r="C83562" s="1">
        <v>3.0</v>
      </c>
      <c r="D83562" s="2">
        <v>38322.55490740741</v>
      </c>
    </row>
    <row r="83563">
      <c r="A83563" s="1">
        <v>4432.0</v>
      </c>
      <c r="B83563" s="1">
        <v>236.0</v>
      </c>
      <c r="C83563" s="1">
        <v>3.0</v>
      </c>
      <c r="D83563" s="2">
        <v>35357.70622685185</v>
      </c>
    </row>
    <row r="83564">
      <c r="A83564" s="1">
        <v>4434.0</v>
      </c>
      <c r="B83564" s="1">
        <v>236.0</v>
      </c>
      <c r="C83564" s="1">
        <v>5.0</v>
      </c>
      <c r="D83564" s="2">
        <v>35201.58938657407</v>
      </c>
    </row>
    <row r="83565">
      <c r="A83565" s="1">
        <v>4444.0</v>
      </c>
      <c r="B83565" s="1">
        <v>236.0</v>
      </c>
      <c r="C83565" s="1">
        <v>3.0</v>
      </c>
      <c r="D83565" s="2">
        <v>35205.400625</v>
      </c>
    </row>
    <row r="83566">
      <c r="A83566" s="1">
        <v>4453.0</v>
      </c>
      <c r="B83566" s="1">
        <v>236.0</v>
      </c>
      <c r="C83566" s="1">
        <v>4.0</v>
      </c>
      <c r="D83566" s="2">
        <v>35790.420023148145</v>
      </c>
    </row>
    <row r="83567">
      <c r="A83567" s="1">
        <v>4457.0</v>
      </c>
      <c r="B83567" s="1">
        <v>236.0</v>
      </c>
      <c r="C83567" s="1">
        <v>4.0</v>
      </c>
      <c r="D83567" s="2">
        <v>35232.68366898148</v>
      </c>
    </row>
    <row r="83568">
      <c r="A83568" s="1">
        <v>4460.0</v>
      </c>
      <c r="B83568" s="1">
        <v>236.0</v>
      </c>
      <c r="C83568" s="1">
        <v>3.5</v>
      </c>
      <c r="D83568" s="2">
        <v>38861.982256944444</v>
      </c>
    </row>
    <row r="83569">
      <c r="A83569" s="1">
        <v>4462.0</v>
      </c>
      <c r="B83569" s="1">
        <v>236.0</v>
      </c>
      <c r="C83569" s="1">
        <v>5.0</v>
      </c>
      <c r="D83569" s="2">
        <v>36868.19042824074</v>
      </c>
    </row>
    <row r="83570">
      <c r="A83570" s="1">
        <v>4509.0</v>
      </c>
      <c r="B83570" s="1">
        <v>236.0</v>
      </c>
      <c r="C83570" s="1">
        <v>3.0</v>
      </c>
      <c r="D83570" s="2">
        <v>35294.002754629626</v>
      </c>
    </row>
    <row r="83571">
      <c r="A83571" s="1">
        <v>4529.0</v>
      </c>
      <c r="B83571" s="1">
        <v>236.0</v>
      </c>
      <c r="C83571" s="1">
        <v>2.5</v>
      </c>
      <c r="D83571" s="2">
        <v>39163.80951388889</v>
      </c>
    </row>
    <row r="83572">
      <c r="A83572" s="1">
        <v>4531.0</v>
      </c>
      <c r="B83572" s="1">
        <v>236.0</v>
      </c>
      <c r="C83572" s="1">
        <v>3.0</v>
      </c>
      <c r="D83572" s="2">
        <v>36437.86199074074</v>
      </c>
    </row>
    <row r="83573">
      <c r="A83573" s="1">
        <v>4533.0</v>
      </c>
      <c r="B83573" s="1">
        <v>236.0</v>
      </c>
      <c r="C83573" s="1">
        <v>4.0</v>
      </c>
      <c r="D83573" s="2">
        <v>35356.753645833334</v>
      </c>
    </row>
    <row r="83574">
      <c r="A83574" s="1">
        <v>4537.0</v>
      </c>
      <c r="B83574" s="1">
        <v>236.0</v>
      </c>
      <c r="C83574" s="1">
        <v>3.5</v>
      </c>
      <c r="D83574" s="2">
        <v>41752.56361111111</v>
      </c>
    </row>
    <row r="83575">
      <c r="A83575" s="1">
        <v>4548.0</v>
      </c>
      <c r="B83575" s="1">
        <v>236.0</v>
      </c>
      <c r="C83575" s="1">
        <v>3.0</v>
      </c>
      <c r="D83575" s="2">
        <v>35370.93487268518</v>
      </c>
    </row>
    <row r="83576">
      <c r="A83576" s="1">
        <v>4553.0</v>
      </c>
      <c r="B83576" s="1">
        <v>236.0</v>
      </c>
      <c r="C83576" s="1">
        <v>5.0</v>
      </c>
      <c r="D83576" s="2">
        <v>36156.416666666664</v>
      </c>
    </row>
    <row r="83577">
      <c r="A83577" s="1">
        <v>4567.0</v>
      </c>
      <c r="B83577" s="1">
        <v>236.0</v>
      </c>
      <c r="C83577" s="1">
        <v>5.0</v>
      </c>
      <c r="D83577" s="2">
        <v>35314.797326388885</v>
      </c>
    </row>
    <row r="83578">
      <c r="A83578" s="1">
        <v>4569.0</v>
      </c>
      <c r="B83578" s="1">
        <v>236.0</v>
      </c>
      <c r="C83578" s="1">
        <v>3.0</v>
      </c>
      <c r="D83578" s="2">
        <v>35326.6178125</v>
      </c>
    </row>
    <row r="83579">
      <c r="A83579" s="1">
        <v>4582.0</v>
      </c>
      <c r="B83579" s="1">
        <v>236.0</v>
      </c>
      <c r="C83579" s="1">
        <v>4.0</v>
      </c>
      <c r="D83579" s="2">
        <v>35167.43262731482</v>
      </c>
    </row>
    <row r="83580">
      <c r="A83580" s="1">
        <v>4592.0</v>
      </c>
      <c r="B83580" s="1">
        <v>236.0</v>
      </c>
      <c r="C83580" s="1">
        <v>5.0</v>
      </c>
      <c r="D83580" s="2">
        <v>35283.31638888889</v>
      </c>
    </row>
    <row r="83581">
      <c r="A83581" s="1">
        <v>4593.0</v>
      </c>
      <c r="B83581" s="1">
        <v>236.0</v>
      </c>
      <c r="C83581" s="1">
        <v>3.5</v>
      </c>
      <c r="D83581" s="2">
        <v>41122.63800925926</v>
      </c>
    </row>
    <row r="83582">
      <c r="A83582" s="1">
        <v>4594.0</v>
      </c>
      <c r="B83582" s="1">
        <v>236.0</v>
      </c>
      <c r="C83582" s="1">
        <v>4.0</v>
      </c>
      <c r="D83582" s="2">
        <v>39149.41871527778</v>
      </c>
    </row>
    <row r="83583">
      <c r="A83583" s="1">
        <v>4598.0</v>
      </c>
      <c r="B83583" s="1">
        <v>236.0</v>
      </c>
      <c r="C83583" s="1">
        <v>4.5</v>
      </c>
      <c r="D83583" s="2">
        <v>38203.76709490741</v>
      </c>
    </row>
    <row r="83584">
      <c r="A83584" s="1">
        <v>4607.0</v>
      </c>
      <c r="B83584" s="1">
        <v>236.0</v>
      </c>
      <c r="C83584" s="1">
        <v>3.0</v>
      </c>
      <c r="D83584" s="2">
        <v>37112.78194444445</v>
      </c>
    </row>
    <row r="83585">
      <c r="A83585" s="1">
        <v>4642.0</v>
      </c>
      <c r="B83585" s="1">
        <v>236.0</v>
      </c>
      <c r="C83585" s="1">
        <v>3.0</v>
      </c>
      <c r="D83585" s="2">
        <v>35238.63429398148</v>
      </c>
    </row>
    <row r="83586">
      <c r="A83586" s="1">
        <v>4649.0</v>
      </c>
      <c r="B83586" s="1">
        <v>236.0</v>
      </c>
      <c r="C83586" s="1">
        <v>3.0</v>
      </c>
      <c r="D83586" s="2">
        <v>35748.64693287037</v>
      </c>
    </row>
    <row r="83587">
      <c r="A83587" s="1">
        <v>4696.0</v>
      </c>
      <c r="B83587" s="1">
        <v>236.0</v>
      </c>
      <c r="C83587" s="1">
        <v>3.0</v>
      </c>
      <c r="D83587" s="2">
        <v>38885.358090277776</v>
      </c>
    </row>
    <row r="83588">
      <c r="A83588" s="1">
        <v>4698.0</v>
      </c>
      <c r="B83588" s="1">
        <v>236.0</v>
      </c>
      <c r="C83588" s="1">
        <v>3.0</v>
      </c>
      <c r="D83588" s="2">
        <v>35621.45675925926</v>
      </c>
    </row>
    <row r="83589">
      <c r="A83589" s="1">
        <v>4700.0</v>
      </c>
      <c r="B83589" s="1">
        <v>236.0</v>
      </c>
      <c r="C83589" s="1">
        <v>4.0</v>
      </c>
      <c r="D83589" s="2">
        <v>36091.96408564815</v>
      </c>
    </row>
    <row r="83590">
      <c r="A83590" s="1">
        <v>4702.0</v>
      </c>
      <c r="B83590" s="1">
        <v>236.0</v>
      </c>
      <c r="C83590" s="1">
        <v>3.0</v>
      </c>
      <c r="D83590" s="2">
        <v>35197.242106481484</v>
      </c>
    </row>
    <row r="83591">
      <c r="A83591" s="1">
        <v>4711.0</v>
      </c>
      <c r="B83591" s="1">
        <v>236.0</v>
      </c>
      <c r="C83591" s="1">
        <v>4.5</v>
      </c>
      <c r="D83591" s="2">
        <v>39956.98144675926</v>
      </c>
    </row>
    <row r="83592">
      <c r="A83592" s="1">
        <v>4722.0</v>
      </c>
      <c r="B83592" s="1">
        <v>236.0</v>
      </c>
      <c r="C83592" s="1">
        <v>4.0</v>
      </c>
      <c r="D83592" s="2">
        <v>35296.29108796296</v>
      </c>
    </row>
    <row r="83593">
      <c r="A83593" s="1">
        <v>4725.0</v>
      </c>
      <c r="B83593" s="1">
        <v>236.0</v>
      </c>
      <c r="C83593" s="1">
        <v>3.0</v>
      </c>
      <c r="D83593" s="2">
        <v>35236.62342592593</v>
      </c>
    </row>
    <row r="83594">
      <c r="A83594" s="1">
        <v>4736.0</v>
      </c>
      <c r="B83594" s="1">
        <v>236.0</v>
      </c>
      <c r="C83594" s="1">
        <v>5.0</v>
      </c>
      <c r="D83594" s="2">
        <v>35395.970671296294</v>
      </c>
    </row>
    <row r="83595">
      <c r="A83595" s="1">
        <v>4757.0</v>
      </c>
      <c r="B83595" s="1">
        <v>236.0</v>
      </c>
      <c r="C83595" s="1">
        <v>5.0</v>
      </c>
      <c r="D83595" s="2">
        <v>35163.40954861111</v>
      </c>
    </row>
    <row r="83596">
      <c r="A83596" s="1">
        <v>4797.0</v>
      </c>
      <c r="B83596" s="1">
        <v>236.0</v>
      </c>
      <c r="C83596" s="1">
        <v>3.0</v>
      </c>
      <c r="D83596" s="2">
        <v>35320.86349537037</v>
      </c>
    </row>
    <row r="83597">
      <c r="A83597" s="1">
        <v>4800.0</v>
      </c>
      <c r="B83597" s="1">
        <v>236.0</v>
      </c>
      <c r="C83597" s="1">
        <v>4.0</v>
      </c>
      <c r="D83597" s="2">
        <v>35212.76414351852</v>
      </c>
    </row>
    <row r="83598">
      <c r="A83598" s="1">
        <v>4807.0</v>
      </c>
      <c r="B83598" s="1">
        <v>236.0</v>
      </c>
      <c r="C83598" s="1">
        <v>3.0</v>
      </c>
      <c r="D83598" s="2">
        <v>35352.57954861111</v>
      </c>
    </row>
    <row r="83599">
      <c r="A83599" s="1">
        <v>4808.0</v>
      </c>
      <c r="B83599" s="1">
        <v>236.0</v>
      </c>
      <c r="C83599" s="1">
        <v>4.0</v>
      </c>
      <c r="D83599" s="2">
        <v>38615.70216435185</v>
      </c>
    </row>
    <row r="83600">
      <c r="A83600" s="1">
        <v>4818.0</v>
      </c>
      <c r="B83600" s="1">
        <v>236.0</v>
      </c>
      <c r="C83600" s="1">
        <v>3.5</v>
      </c>
      <c r="D83600" s="2">
        <v>41404.75921296296</v>
      </c>
    </row>
    <row r="83601">
      <c r="A83601" s="1">
        <v>4835.0</v>
      </c>
      <c r="B83601" s="1">
        <v>236.0</v>
      </c>
      <c r="C83601" s="1">
        <v>4.0</v>
      </c>
      <c r="D83601" s="2">
        <v>35385.597407407404</v>
      </c>
    </row>
    <row r="83602">
      <c r="A83602" s="1">
        <v>4836.0</v>
      </c>
      <c r="B83602" s="1">
        <v>236.0</v>
      </c>
      <c r="C83602" s="1">
        <v>4.0</v>
      </c>
      <c r="D83602" s="2">
        <v>35307.45946759259</v>
      </c>
    </row>
    <row r="83603">
      <c r="A83603" s="1">
        <v>4856.0</v>
      </c>
      <c r="B83603" s="1">
        <v>236.0</v>
      </c>
      <c r="C83603" s="1">
        <v>3.0</v>
      </c>
      <c r="D83603" s="2">
        <v>35366.42078703704</v>
      </c>
    </row>
    <row r="83604">
      <c r="A83604" s="1">
        <v>4858.0</v>
      </c>
      <c r="B83604" s="1">
        <v>236.0</v>
      </c>
      <c r="C83604" s="1">
        <v>3.0</v>
      </c>
      <c r="D83604" s="2">
        <v>36510.23777777778</v>
      </c>
    </row>
    <row r="83605">
      <c r="A83605" s="1">
        <v>4861.0</v>
      </c>
      <c r="B83605" s="1">
        <v>236.0</v>
      </c>
      <c r="C83605" s="1">
        <v>4.0</v>
      </c>
      <c r="D83605" s="2">
        <v>35297.37336805555</v>
      </c>
    </row>
    <row r="83606">
      <c r="A83606" s="1">
        <v>4862.0</v>
      </c>
      <c r="B83606" s="1">
        <v>236.0</v>
      </c>
      <c r="C83606" s="1">
        <v>3.0</v>
      </c>
      <c r="D83606" s="2">
        <v>35193.63443287037</v>
      </c>
    </row>
    <row r="83607">
      <c r="A83607" s="1">
        <v>4864.0</v>
      </c>
      <c r="B83607" s="1">
        <v>236.0</v>
      </c>
      <c r="C83607" s="1">
        <v>4.0</v>
      </c>
      <c r="D83607" s="2">
        <v>35181.33478009259</v>
      </c>
    </row>
    <row r="83608">
      <c r="A83608" s="1">
        <v>4884.0</v>
      </c>
      <c r="B83608" s="1">
        <v>236.0</v>
      </c>
      <c r="C83608" s="1">
        <v>2.0</v>
      </c>
      <c r="D83608" s="2">
        <v>37212.77883101852</v>
      </c>
    </row>
    <row r="83609">
      <c r="A83609" s="1">
        <v>4890.0</v>
      </c>
      <c r="B83609" s="1">
        <v>236.0</v>
      </c>
      <c r="C83609" s="1">
        <v>3.0</v>
      </c>
      <c r="D83609" s="2">
        <v>35340.308796296296</v>
      </c>
    </row>
    <row r="83610">
      <c r="A83610" s="1">
        <v>4892.0</v>
      </c>
      <c r="B83610" s="1">
        <v>236.0</v>
      </c>
      <c r="C83610" s="1">
        <v>3.0</v>
      </c>
      <c r="D83610" s="2">
        <v>35250.696284722224</v>
      </c>
    </row>
    <row r="83611">
      <c r="A83611" s="1">
        <v>4914.0</v>
      </c>
      <c r="B83611" s="1">
        <v>236.0</v>
      </c>
      <c r="C83611" s="1">
        <v>4.0</v>
      </c>
      <c r="D83611" s="2">
        <v>36867.87175925926</v>
      </c>
    </row>
    <row r="83612">
      <c r="A83612" s="1">
        <v>4958.0</v>
      </c>
      <c r="B83612" s="1">
        <v>236.0</v>
      </c>
      <c r="C83612" s="1">
        <v>3.5</v>
      </c>
      <c r="D83612" s="2">
        <v>38482.79615740741</v>
      </c>
    </row>
    <row r="83613">
      <c r="A83613" s="1">
        <v>4959.0</v>
      </c>
      <c r="B83613" s="1">
        <v>236.0</v>
      </c>
      <c r="C83613" s="1">
        <v>4.0</v>
      </c>
      <c r="D83613" s="2">
        <v>40869.22373842593</v>
      </c>
    </row>
    <row r="83614">
      <c r="A83614" s="1">
        <v>4961.0</v>
      </c>
      <c r="B83614" s="1">
        <v>236.0</v>
      </c>
      <c r="C83614" s="1">
        <v>3.0</v>
      </c>
      <c r="D83614" s="2">
        <v>35335.46366898148</v>
      </c>
    </row>
    <row r="83615">
      <c r="A83615" s="1">
        <v>4965.0</v>
      </c>
      <c r="B83615" s="1">
        <v>236.0</v>
      </c>
      <c r="C83615" s="1">
        <v>3.0</v>
      </c>
      <c r="D83615" s="2">
        <v>36853.89673611111</v>
      </c>
    </row>
    <row r="83616">
      <c r="A83616" s="1">
        <v>4989.0</v>
      </c>
      <c r="B83616" s="1">
        <v>236.0</v>
      </c>
      <c r="C83616" s="1">
        <v>3.0</v>
      </c>
      <c r="D83616" s="2">
        <v>35410.23416666667</v>
      </c>
    </row>
    <row r="83617">
      <c r="A83617" s="1">
        <v>4998.0</v>
      </c>
      <c r="B83617" s="1">
        <v>236.0</v>
      </c>
      <c r="C83617" s="1">
        <v>3.0</v>
      </c>
      <c r="D83617" s="2">
        <v>35369.81076388889</v>
      </c>
    </row>
    <row r="83618">
      <c r="A83618" s="1">
        <v>5007.0</v>
      </c>
      <c r="B83618" s="1">
        <v>236.0</v>
      </c>
      <c r="C83618" s="1">
        <v>5.0</v>
      </c>
      <c r="D83618" s="2">
        <v>37164.13946759259</v>
      </c>
    </row>
    <row r="83619">
      <c r="A83619" s="1">
        <v>5016.0</v>
      </c>
      <c r="B83619" s="1">
        <v>236.0</v>
      </c>
      <c r="C83619" s="1">
        <v>5.0</v>
      </c>
      <c r="D83619" s="2">
        <v>35297.69998842593</v>
      </c>
    </row>
    <row r="83620">
      <c r="A83620" s="1">
        <v>5046.0</v>
      </c>
      <c r="B83620" s="1">
        <v>236.0</v>
      </c>
      <c r="C83620" s="1">
        <v>2.0</v>
      </c>
      <c r="D83620" s="2">
        <v>37130.587326388886</v>
      </c>
    </row>
    <row r="83621">
      <c r="A83621" s="1">
        <v>5068.0</v>
      </c>
      <c r="B83621" s="1">
        <v>236.0</v>
      </c>
      <c r="C83621" s="1">
        <v>3.0</v>
      </c>
      <c r="D83621" s="2">
        <v>35277.599756944444</v>
      </c>
    </row>
    <row r="83622">
      <c r="A83622" s="1">
        <v>5069.0</v>
      </c>
      <c r="B83622" s="1">
        <v>236.0</v>
      </c>
      <c r="C83622" s="1">
        <v>5.0</v>
      </c>
      <c r="D83622" s="2">
        <v>36276.66265046296</v>
      </c>
    </row>
    <row r="83623">
      <c r="A83623" s="1">
        <v>5074.0</v>
      </c>
      <c r="B83623" s="1">
        <v>236.0</v>
      </c>
      <c r="C83623" s="1">
        <v>2.0</v>
      </c>
      <c r="D83623" s="2">
        <v>36542.53356481482</v>
      </c>
    </row>
    <row r="83624">
      <c r="A83624" s="1">
        <v>5084.0</v>
      </c>
      <c r="B83624" s="1">
        <v>236.0</v>
      </c>
      <c r="C83624" s="1">
        <v>3.0</v>
      </c>
      <c r="D83624" s="2">
        <v>36754.87850694444</v>
      </c>
    </row>
    <row r="83625">
      <c r="A83625" s="1">
        <v>5094.0</v>
      </c>
      <c r="B83625" s="1">
        <v>236.0</v>
      </c>
      <c r="C83625" s="1">
        <v>3.0</v>
      </c>
      <c r="D83625" s="2">
        <v>35272.62482638889</v>
      </c>
    </row>
    <row r="83626">
      <c r="A83626" s="1">
        <v>5103.0</v>
      </c>
      <c r="B83626" s="1">
        <v>236.0</v>
      </c>
      <c r="C83626" s="1">
        <v>1.0</v>
      </c>
      <c r="D83626" s="2">
        <v>38622.039143518516</v>
      </c>
    </row>
    <row r="83627">
      <c r="A83627" s="1">
        <v>5107.0</v>
      </c>
      <c r="B83627" s="1">
        <v>236.0</v>
      </c>
      <c r="C83627" s="1">
        <v>2.0</v>
      </c>
      <c r="D83627" s="2">
        <v>39103.3246875</v>
      </c>
    </row>
    <row r="83628">
      <c r="A83628" s="1">
        <v>5110.0</v>
      </c>
      <c r="B83628" s="1">
        <v>236.0</v>
      </c>
      <c r="C83628" s="1">
        <v>2.0</v>
      </c>
      <c r="D83628" s="2">
        <v>35552.85123842592</v>
      </c>
    </row>
    <row r="83629">
      <c r="A83629" s="1">
        <v>5137.0</v>
      </c>
      <c r="B83629" s="1">
        <v>236.0</v>
      </c>
      <c r="C83629" s="1">
        <v>1.5</v>
      </c>
      <c r="D83629" s="2">
        <v>39768.001550925925</v>
      </c>
    </row>
    <row r="83630">
      <c r="A83630" s="1">
        <v>5156.0</v>
      </c>
      <c r="B83630" s="1">
        <v>236.0</v>
      </c>
      <c r="C83630" s="1">
        <v>3.0</v>
      </c>
      <c r="D83630" s="2">
        <v>35206.4896875</v>
      </c>
    </row>
    <row r="83631">
      <c r="A83631" s="1">
        <v>5157.0</v>
      </c>
      <c r="B83631" s="1">
        <v>236.0</v>
      </c>
      <c r="C83631" s="1">
        <v>4.0</v>
      </c>
      <c r="D83631" s="2">
        <v>40170.16646990741</v>
      </c>
    </row>
    <row r="83632">
      <c r="A83632" s="1">
        <v>5173.0</v>
      </c>
      <c r="B83632" s="1">
        <v>236.0</v>
      </c>
      <c r="C83632" s="1">
        <v>3.0</v>
      </c>
      <c r="D83632" s="2">
        <v>35493.64152777778</v>
      </c>
    </row>
    <row r="83633">
      <c r="A83633" s="1">
        <v>5177.0</v>
      </c>
      <c r="B83633" s="1">
        <v>236.0</v>
      </c>
      <c r="C83633" s="1">
        <v>3.5</v>
      </c>
      <c r="D83633" s="2">
        <v>37940.639652777776</v>
      </c>
    </row>
    <row r="83634">
      <c r="A83634" s="1">
        <v>5179.0</v>
      </c>
      <c r="B83634" s="1">
        <v>236.0</v>
      </c>
      <c r="C83634" s="1">
        <v>3.0</v>
      </c>
      <c r="D83634" s="2">
        <v>35294.5233912037</v>
      </c>
    </row>
    <row r="83635">
      <c r="A83635" s="1">
        <v>5186.0</v>
      </c>
      <c r="B83635" s="1">
        <v>236.0</v>
      </c>
      <c r="C83635" s="1">
        <v>3.0</v>
      </c>
      <c r="D83635" s="2">
        <v>36713.78971064815</v>
      </c>
    </row>
    <row r="83636">
      <c r="A83636" s="1">
        <v>5199.0</v>
      </c>
      <c r="B83636" s="1">
        <v>236.0</v>
      </c>
      <c r="C83636" s="1">
        <v>3.0</v>
      </c>
      <c r="D83636" s="2">
        <v>38895.015335648146</v>
      </c>
    </row>
    <row r="83637">
      <c r="A83637" s="1">
        <v>5212.0</v>
      </c>
      <c r="B83637" s="1">
        <v>236.0</v>
      </c>
      <c r="C83637" s="1">
        <v>3.0</v>
      </c>
      <c r="D83637" s="2">
        <v>35188.57108796296</v>
      </c>
    </row>
    <row r="83638">
      <c r="A83638" s="1">
        <v>5247.0</v>
      </c>
      <c r="B83638" s="1">
        <v>236.0</v>
      </c>
      <c r="C83638" s="1">
        <v>3.5</v>
      </c>
      <c r="D83638" s="2">
        <v>38055.054710648146</v>
      </c>
    </row>
    <row r="83639">
      <c r="A83639" s="1">
        <v>5251.0</v>
      </c>
      <c r="B83639" s="1">
        <v>236.0</v>
      </c>
      <c r="C83639" s="1">
        <v>4.0</v>
      </c>
      <c r="D83639" s="2">
        <v>36482.30284722222</v>
      </c>
    </row>
    <row r="83640">
      <c r="A83640" s="1">
        <v>5263.0</v>
      </c>
      <c r="B83640" s="1">
        <v>236.0</v>
      </c>
      <c r="C83640" s="1">
        <v>4.0</v>
      </c>
      <c r="D83640" s="2">
        <v>35375.21603009259</v>
      </c>
    </row>
    <row r="83641">
      <c r="A83641" s="1">
        <v>5266.0</v>
      </c>
      <c r="B83641" s="1">
        <v>236.0</v>
      </c>
      <c r="C83641" s="1">
        <v>3.0</v>
      </c>
      <c r="D83641" s="2">
        <v>35351.56693287037</v>
      </c>
    </row>
    <row r="83642">
      <c r="A83642" s="1">
        <v>5289.0</v>
      </c>
      <c r="B83642" s="1">
        <v>236.0</v>
      </c>
      <c r="C83642" s="1">
        <v>4.0</v>
      </c>
      <c r="D83642" s="2">
        <v>35978.93581018518</v>
      </c>
    </row>
    <row r="83643">
      <c r="A83643" s="1">
        <v>5292.0</v>
      </c>
      <c r="B83643" s="1">
        <v>236.0</v>
      </c>
      <c r="C83643" s="1">
        <v>4.0</v>
      </c>
      <c r="D83643" s="2">
        <v>35308.683900462966</v>
      </c>
    </row>
    <row r="83644">
      <c r="A83644" s="1">
        <v>5298.0</v>
      </c>
      <c r="B83644" s="1">
        <v>236.0</v>
      </c>
      <c r="C83644" s="1">
        <v>3.0</v>
      </c>
      <c r="D83644" s="2">
        <v>41675.0880787037</v>
      </c>
    </row>
    <row r="83645">
      <c r="A83645" s="1">
        <v>5307.0</v>
      </c>
      <c r="B83645" s="1">
        <v>236.0</v>
      </c>
      <c r="C83645" s="1">
        <v>3.0</v>
      </c>
      <c r="D83645" s="2">
        <v>35201.328668981485</v>
      </c>
    </row>
    <row r="83646">
      <c r="A83646" s="1">
        <v>5319.0</v>
      </c>
      <c r="B83646" s="1">
        <v>236.0</v>
      </c>
      <c r="C83646" s="1">
        <v>2.5</v>
      </c>
      <c r="D83646" s="2">
        <v>41209.52820601852</v>
      </c>
    </row>
    <row r="83647">
      <c r="A83647" s="1">
        <v>5332.0</v>
      </c>
      <c r="B83647" s="1">
        <v>236.0</v>
      </c>
      <c r="C83647" s="1">
        <v>3.0</v>
      </c>
      <c r="D83647" s="2">
        <v>36645.67321759259</v>
      </c>
    </row>
    <row r="83648">
      <c r="A83648" s="1">
        <v>5348.0</v>
      </c>
      <c r="B83648" s="1">
        <v>236.0</v>
      </c>
      <c r="C83648" s="1">
        <v>2.0</v>
      </c>
      <c r="D83648" s="2">
        <v>39659.412465277775</v>
      </c>
    </row>
    <row r="83649">
      <c r="A83649" s="1">
        <v>5379.0</v>
      </c>
      <c r="B83649" s="1">
        <v>236.0</v>
      </c>
      <c r="C83649" s="1">
        <v>4.0</v>
      </c>
      <c r="D83649" s="2">
        <v>35197.36944444444</v>
      </c>
    </row>
    <row r="83650">
      <c r="A83650" s="1">
        <v>5382.0</v>
      </c>
      <c r="B83650" s="1">
        <v>236.0</v>
      </c>
      <c r="C83650" s="1">
        <v>2.0</v>
      </c>
      <c r="D83650" s="2">
        <v>37691.82148148148</v>
      </c>
    </row>
    <row r="83651">
      <c r="A83651" s="1">
        <v>5388.0</v>
      </c>
      <c r="B83651" s="1">
        <v>236.0</v>
      </c>
      <c r="C83651" s="1">
        <v>5.0</v>
      </c>
      <c r="D83651" s="2">
        <v>35312.087592592594</v>
      </c>
    </row>
    <row r="83652">
      <c r="A83652" s="1">
        <v>5399.0</v>
      </c>
      <c r="B83652" s="1">
        <v>236.0</v>
      </c>
      <c r="C83652" s="1">
        <v>3.0</v>
      </c>
      <c r="D83652" s="2">
        <v>35353.59265046296</v>
      </c>
    </row>
    <row r="83653">
      <c r="A83653" s="1">
        <v>5450.0</v>
      </c>
      <c r="B83653" s="1">
        <v>236.0</v>
      </c>
      <c r="C83653" s="1">
        <v>4.0</v>
      </c>
      <c r="D83653" s="2">
        <v>39288.634351851855</v>
      </c>
    </row>
    <row r="83654">
      <c r="A83654" s="1">
        <v>5451.0</v>
      </c>
      <c r="B83654" s="1">
        <v>236.0</v>
      </c>
      <c r="C83654" s="1">
        <v>3.5</v>
      </c>
      <c r="D83654" s="2">
        <v>39802.19464120371</v>
      </c>
    </row>
    <row r="83655">
      <c r="A83655" s="1">
        <v>5466.0</v>
      </c>
      <c r="B83655" s="1">
        <v>236.0</v>
      </c>
      <c r="C83655" s="1">
        <v>2.5</v>
      </c>
      <c r="D83655" s="2">
        <v>38660.78545138889</v>
      </c>
    </row>
    <row r="83656">
      <c r="A83656" s="1">
        <v>5467.0</v>
      </c>
      <c r="B83656" s="1">
        <v>236.0</v>
      </c>
      <c r="C83656" s="1">
        <v>4.0</v>
      </c>
      <c r="D83656" s="2">
        <v>35241.0878125</v>
      </c>
    </row>
    <row r="83657">
      <c r="A83657" s="1">
        <v>5475.0</v>
      </c>
      <c r="B83657" s="1">
        <v>236.0</v>
      </c>
      <c r="C83657" s="1">
        <v>3.5</v>
      </c>
      <c r="D83657" s="2">
        <v>40072.962546296294</v>
      </c>
    </row>
    <row r="83658">
      <c r="A83658" s="1">
        <v>5476.0</v>
      </c>
      <c r="B83658" s="1">
        <v>236.0</v>
      </c>
      <c r="C83658" s="1">
        <v>3.0</v>
      </c>
      <c r="D83658" s="2">
        <v>35344.61813657408</v>
      </c>
    </row>
    <row r="83659">
      <c r="A83659" s="1">
        <v>5483.0</v>
      </c>
      <c r="B83659" s="1">
        <v>236.0</v>
      </c>
      <c r="C83659" s="1">
        <v>3.0</v>
      </c>
      <c r="D83659" s="2">
        <v>37135.874768518515</v>
      </c>
    </row>
    <row r="83660">
      <c r="A83660" s="1">
        <v>5491.0</v>
      </c>
      <c r="B83660" s="1">
        <v>236.0</v>
      </c>
      <c r="C83660" s="1">
        <v>1.0</v>
      </c>
      <c r="D83660" s="2">
        <v>36476.62269675926</v>
      </c>
    </row>
    <row r="83661">
      <c r="A83661" s="1">
        <v>5494.0</v>
      </c>
      <c r="B83661" s="1">
        <v>236.0</v>
      </c>
      <c r="C83661" s="1">
        <v>5.0</v>
      </c>
      <c r="D83661" s="2">
        <v>35195.58525462963</v>
      </c>
    </row>
    <row r="83662">
      <c r="A83662" s="1">
        <v>5496.0</v>
      </c>
      <c r="B83662" s="1">
        <v>236.0</v>
      </c>
      <c r="C83662" s="1">
        <v>3.0</v>
      </c>
      <c r="D83662" s="2">
        <v>35202.20625</v>
      </c>
    </row>
    <row r="83663">
      <c r="A83663" s="1">
        <v>5503.0</v>
      </c>
      <c r="B83663" s="1">
        <v>236.0</v>
      </c>
      <c r="C83663" s="1">
        <v>4.0</v>
      </c>
      <c r="D83663" s="2">
        <v>38447.94049768519</v>
      </c>
    </row>
    <row r="83664">
      <c r="A83664" s="1">
        <v>5513.0</v>
      </c>
      <c r="B83664" s="1">
        <v>236.0</v>
      </c>
      <c r="C83664" s="1">
        <v>4.0</v>
      </c>
      <c r="D83664" s="2">
        <v>36851.233819444446</v>
      </c>
    </row>
    <row r="83665">
      <c r="A83665" s="1">
        <v>5518.0</v>
      </c>
      <c r="B83665" s="1">
        <v>236.0</v>
      </c>
      <c r="C83665" s="1">
        <v>3.0</v>
      </c>
      <c r="D83665" s="2">
        <v>36635.813113425924</v>
      </c>
    </row>
    <row r="83666">
      <c r="A83666" s="1">
        <v>5521.0</v>
      </c>
      <c r="B83666" s="1">
        <v>236.0</v>
      </c>
      <c r="C83666" s="1">
        <v>4.0</v>
      </c>
      <c r="D83666" s="2">
        <v>36613.70045138889</v>
      </c>
    </row>
    <row r="83667">
      <c r="A83667" s="1">
        <v>5537.0</v>
      </c>
      <c r="B83667" s="1">
        <v>236.0</v>
      </c>
      <c r="C83667" s="1">
        <v>5.0</v>
      </c>
      <c r="D83667" s="2">
        <v>36024.96986111111</v>
      </c>
    </row>
    <row r="83668">
      <c r="A83668" s="1">
        <v>5545.0</v>
      </c>
      <c r="B83668" s="1">
        <v>236.0</v>
      </c>
      <c r="C83668" s="1">
        <v>4.0</v>
      </c>
      <c r="D83668" s="2">
        <v>36482.555659722224</v>
      </c>
    </row>
    <row r="83669">
      <c r="A83669" s="1">
        <v>5558.0</v>
      </c>
      <c r="B83669" s="1">
        <v>236.0</v>
      </c>
      <c r="C83669" s="1">
        <v>3.0</v>
      </c>
      <c r="D83669" s="2">
        <v>37204.9175</v>
      </c>
    </row>
    <row r="83670">
      <c r="A83670" s="1">
        <v>5585.0</v>
      </c>
      <c r="B83670" s="1">
        <v>236.0</v>
      </c>
      <c r="C83670" s="1">
        <v>5.0</v>
      </c>
      <c r="D83670" s="2">
        <v>35226.09475694445</v>
      </c>
    </row>
    <row r="83671">
      <c r="A83671" s="1">
        <v>5623.0</v>
      </c>
      <c r="B83671" s="1">
        <v>236.0</v>
      </c>
      <c r="C83671" s="1">
        <v>1.5</v>
      </c>
      <c r="D83671" s="2">
        <v>38448.85219907408</v>
      </c>
    </row>
    <row r="83672">
      <c r="A83672" s="1">
        <v>5630.0</v>
      </c>
      <c r="B83672" s="1">
        <v>236.0</v>
      </c>
      <c r="C83672" s="1">
        <v>4.0</v>
      </c>
      <c r="D83672" s="2">
        <v>35374.58472222222</v>
      </c>
    </row>
    <row r="83673">
      <c r="A83673" s="1">
        <v>5636.0</v>
      </c>
      <c r="B83673" s="1">
        <v>236.0</v>
      </c>
      <c r="C83673" s="1">
        <v>3.0</v>
      </c>
      <c r="D83673" s="2">
        <v>35379.7491087963</v>
      </c>
    </row>
    <row r="83674">
      <c r="A83674" s="1">
        <v>5640.0</v>
      </c>
      <c r="B83674" s="1">
        <v>236.0</v>
      </c>
      <c r="C83674" s="1">
        <v>5.0</v>
      </c>
      <c r="D83674" s="2">
        <v>35214.892233796294</v>
      </c>
    </row>
    <row r="83675">
      <c r="A83675" s="1">
        <v>5651.0</v>
      </c>
      <c r="B83675" s="1">
        <v>236.0</v>
      </c>
      <c r="C83675" s="1">
        <v>3.0</v>
      </c>
      <c r="D83675" s="2">
        <v>35243.49388888889</v>
      </c>
    </row>
    <row r="83676">
      <c r="A83676" s="1">
        <v>5658.0</v>
      </c>
      <c r="B83676" s="1">
        <v>236.0</v>
      </c>
      <c r="C83676" s="1">
        <v>3.0</v>
      </c>
      <c r="D83676" s="2">
        <v>35472.5769212963</v>
      </c>
    </row>
    <row r="83677">
      <c r="A83677" s="1">
        <v>5665.0</v>
      </c>
      <c r="B83677" s="1">
        <v>236.0</v>
      </c>
      <c r="C83677" s="1">
        <v>4.0</v>
      </c>
      <c r="D83677" s="2">
        <v>39389.85853009259</v>
      </c>
    </row>
    <row r="83678">
      <c r="A83678" s="1">
        <v>5677.0</v>
      </c>
      <c r="B83678" s="1">
        <v>236.0</v>
      </c>
      <c r="C83678" s="1">
        <v>2.5</v>
      </c>
      <c r="D83678" s="2">
        <v>39886.7987037037</v>
      </c>
    </row>
    <row r="83679">
      <c r="A83679" s="1">
        <v>5700.0</v>
      </c>
      <c r="B83679" s="1">
        <v>236.0</v>
      </c>
      <c r="C83679" s="1">
        <v>3.0</v>
      </c>
      <c r="D83679" s="2">
        <v>38355.89189814815</v>
      </c>
    </row>
    <row r="83680">
      <c r="A83680" s="1">
        <v>5712.0</v>
      </c>
      <c r="B83680" s="1">
        <v>236.0</v>
      </c>
      <c r="C83680" s="1">
        <v>3.0</v>
      </c>
      <c r="D83680" s="2">
        <v>35963.87017361111</v>
      </c>
    </row>
    <row r="83681">
      <c r="A83681" s="1">
        <v>5727.0</v>
      </c>
      <c r="B83681" s="1">
        <v>236.0</v>
      </c>
      <c r="C83681" s="1">
        <v>3.0</v>
      </c>
      <c r="D83681" s="2">
        <v>35257.14711805555</v>
      </c>
    </row>
    <row r="83682">
      <c r="A83682" s="1">
        <v>5729.0</v>
      </c>
      <c r="B83682" s="1">
        <v>236.0</v>
      </c>
      <c r="C83682" s="1">
        <v>5.0</v>
      </c>
      <c r="D83682" s="2">
        <v>36146.753842592596</v>
      </c>
    </row>
    <row r="83683">
      <c r="A83683" s="1">
        <v>5732.0</v>
      </c>
      <c r="B83683" s="1">
        <v>236.0</v>
      </c>
      <c r="C83683" s="1">
        <v>3.0</v>
      </c>
      <c r="D83683" s="2">
        <v>35245.905752314815</v>
      </c>
    </row>
    <row r="83684">
      <c r="A83684" s="1">
        <v>5742.0</v>
      </c>
      <c r="B83684" s="1">
        <v>236.0</v>
      </c>
      <c r="C83684" s="1">
        <v>2.0</v>
      </c>
      <c r="D83684" s="2">
        <v>35340.52539351852</v>
      </c>
    </row>
    <row r="83685">
      <c r="A83685" s="1">
        <v>5768.0</v>
      </c>
      <c r="B83685" s="1">
        <v>236.0</v>
      </c>
      <c r="C83685" s="1">
        <v>1.0</v>
      </c>
      <c r="D83685" s="2">
        <v>39772.52717592593</v>
      </c>
    </row>
    <row r="83686">
      <c r="A83686" s="1">
        <v>5776.0</v>
      </c>
      <c r="B83686" s="1">
        <v>236.0</v>
      </c>
      <c r="C83686" s="1">
        <v>4.0</v>
      </c>
      <c r="D83686" s="2">
        <v>35300.73415509259</v>
      </c>
    </row>
    <row r="83687">
      <c r="A83687" s="1">
        <v>5784.0</v>
      </c>
      <c r="B83687" s="1">
        <v>236.0</v>
      </c>
      <c r="C83687" s="1">
        <v>4.0</v>
      </c>
      <c r="D83687" s="2">
        <v>37720.995729166665</v>
      </c>
    </row>
    <row r="83688">
      <c r="A83688" s="1">
        <v>5791.0</v>
      </c>
      <c r="B83688" s="1">
        <v>236.0</v>
      </c>
      <c r="C83688" s="1">
        <v>3.0</v>
      </c>
      <c r="D83688" s="2">
        <v>36678.12721064815</v>
      </c>
    </row>
    <row r="83689">
      <c r="A83689" s="1">
        <v>5798.0</v>
      </c>
      <c r="B83689" s="1">
        <v>236.0</v>
      </c>
      <c r="C83689" s="1">
        <v>3.0</v>
      </c>
      <c r="D83689" s="2">
        <v>37648.95516203704</v>
      </c>
    </row>
    <row r="83690">
      <c r="A83690" s="1">
        <v>5814.0</v>
      </c>
      <c r="B83690" s="1">
        <v>236.0</v>
      </c>
      <c r="C83690" s="1">
        <v>3.0</v>
      </c>
      <c r="D83690" s="2">
        <v>35517.47467592593</v>
      </c>
    </row>
    <row r="83691">
      <c r="A83691" s="1">
        <v>5828.0</v>
      </c>
      <c r="B83691" s="1">
        <v>236.0</v>
      </c>
      <c r="C83691" s="1">
        <v>4.0</v>
      </c>
      <c r="D83691" s="2">
        <v>38531.810590277775</v>
      </c>
    </row>
    <row r="83692">
      <c r="A83692" s="1">
        <v>5837.0</v>
      </c>
      <c r="B83692" s="1">
        <v>236.0</v>
      </c>
      <c r="C83692" s="1">
        <v>3.0</v>
      </c>
      <c r="D83692" s="2">
        <v>35530.45056712963</v>
      </c>
    </row>
    <row r="83693">
      <c r="A83693" s="1">
        <v>5838.0</v>
      </c>
      <c r="B83693" s="1">
        <v>236.0</v>
      </c>
      <c r="C83693" s="1">
        <v>5.0</v>
      </c>
      <c r="D83693" s="2">
        <v>35241.34373842592</v>
      </c>
    </row>
    <row r="83694">
      <c r="A83694" s="1">
        <v>5843.0</v>
      </c>
      <c r="B83694" s="1">
        <v>236.0</v>
      </c>
      <c r="C83694" s="1">
        <v>2.5</v>
      </c>
      <c r="D83694" s="2">
        <v>38428.83740740741</v>
      </c>
    </row>
    <row r="83695">
      <c r="A83695" s="1">
        <v>5873.0</v>
      </c>
      <c r="B83695" s="1">
        <v>236.0</v>
      </c>
      <c r="C83695" s="1">
        <v>2.0</v>
      </c>
      <c r="D83695" s="2">
        <v>35216.53491898148</v>
      </c>
    </row>
    <row r="83696">
      <c r="A83696" s="1">
        <v>5881.0</v>
      </c>
      <c r="B83696" s="1">
        <v>236.0</v>
      </c>
      <c r="C83696" s="1">
        <v>4.0</v>
      </c>
      <c r="D83696" s="2">
        <v>35366.10527777778</v>
      </c>
    </row>
    <row r="83697">
      <c r="A83697" s="1">
        <v>5895.0</v>
      </c>
      <c r="B83697" s="1">
        <v>236.0</v>
      </c>
      <c r="C83697" s="1">
        <v>5.0</v>
      </c>
      <c r="D83697" s="2">
        <v>40202.480208333334</v>
      </c>
    </row>
    <row r="83698">
      <c r="A83698" s="1">
        <v>5896.0</v>
      </c>
      <c r="B83698" s="1">
        <v>236.0</v>
      </c>
      <c r="C83698" s="1">
        <v>3.0</v>
      </c>
      <c r="D83698" s="2">
        <v>35228.679444444446</v>
      </c>
    </row>
    <row r="83699">
      <c r="A83699" s="1">
        <v>5897.0</v>
      </c>
      <c r="B83699" s="1">
        <v>236.0</v>
      </c>
      <c r="C83699" s="1">
        <v>5.0</v>
      </c>
      <c r="D83699" s="2">
        <v>35264.5574537037</v>
      </c>
    </row>
    <row r="83700">
      <c r="A83700" s="1">
        <v>5906.0</v>
      </c>
      <c r="B83700" s="1">
        <v>236.0</v>
      </c>
      <c r="C83700" s="1">
        <v>3.0</v>
      </c>
      <c r="D83700" s="2">
        <v>35328.6769212963</v>
      </c>
    </row>
    <row r="83701">
      <c r="A83701" s="1">
        <v>5918.0</v>
      </c>
      <c r="B83701" s="1">
        <v>236.0</v>
      </c>
      <c r="C83701" s="1">
        <v>4.0</v>
      </c>
      <c r="D83701" s="2">
        <v>35305.424629629626</v>
      </c>
    </row>
    <row r="83702">
      <c r="A83702" s="1">
        <v>5943.0</v>
      </c>
      <c r="B83702" s="1">
        <v>236.0</v>
      </c>
      <c r="C83702" s="1">
        <v>2.5</v>
      </c>
      <c r="D83702" s="2">
        <v>38767.06445601852</v>
      </c>
    </row>
    <row r="83703">
      <c r="A83703" s="1">
        <v>5961.0</v>
      </c>
      <c r="B83703" s="1">
        <v>236.0</v>
      </c>
      <c r="C83703" s="1">
        <v>4.0</v>
      </c>
      <c r="D83703" s="2">
        <v>35395.297789351855</v>
      </c>
    </row>
    <row r="83704">
      <c r="A83704" s="1">
        <v>5967.0</v>
      </c>
      <c r="B83704" s="1">
        <v>236.0</v>
      </c>
      <c r="C83704" s="1">
        <v>2.5</v>
      </c>
      <c r="D83704" s="2">
        <v>39152.39884259259</v>
      </c>
    </row>
    <row r="83705">
      <c r="A83705" s="1">
        <v>5998.0</v>
      </c>
      <c r="B83705" s="1">
        <v>236.0</v>
      </c>
      <c r="C83705" s="1">
        <v>3.5</v>
      </c>
      <c r="D83705" s="2">
        <v>41076.2762037037</v>
      </c>
    </row>
    <row r="83706">
      <c r="A83706" s="1">
        <v>6002.0</v>
      </c>
      <c r="B83706" s="1">
        <v>236.0</v>
      </c>
      <c r="C83706" s="1">
        <v>4.5</v>
      </c>
      <c r="D83706" s="2">
        <v>39596.72126157407</v>
      </c>
    </row>
    <row r="83707">
      <c r="A83707" s="1">
        <v>6007.0</v>
      </c>
      <c r="B83707" s="1">
        <v>236.0</v>
      </c>
      <c r="C83707" s="1">
        <v>2.5</v>
      </c>
      <c r="D83707" s="2">
        <v>38544.008055555554</v>
      </c>
    </row>
    <row r="83708">
      <c r="A83708" s="1">
        <v>6008.0</v>
      </c>
      <c r="B83708" s="1">
        <v>236.0</v>
      </c>
      <c r="C83708" s="1">
        <v>3.0</v>
      </c>
      <c r="D83708" s="2">
        <v>35226.80368055555</v>
      </c>
    </row>
    <row r="83709">
      <c r="A83709" s="1">
        <v>6021.0</v>
      </c>
      <c r="B83709" s="1">
        <v>236.0</v>
      </c>
      <c r="C83709" s="1">
        <v>4.0</v>
      </c>
      <c r="D83709" s="2">
        <v>36860.8178587963</v>
      </c>
    </row>
    <row r="83710">
      <c r="A83710" s="1">
        <v>6031.0</v>
      </c>
      <c r="B83710" s="1">
        <v>236.0</v>
      </c>
      <c r="C83710" s="1">
        <v>3.0</v>
      </c>
      <c r="D83710" s="2">
        <v>35223.67549768519</v>
      </c>
    </row>
    <row r="83711">
      <c r="A83711" s="1">
        <v>6038.0</v>
      </c>
      <c r="B83711" s="1">
        <v>236.0</v>
      </c>
      <c r="C83711" s="1">
        <v>3.0</v>
      </c>
      <c r="D83711" s="2">
        <v>35237.99135416667</v>
      </c>
    </row>
    <row r="83712">
      <c r="A83712" s="1">
        <v>6050.0</v>
      </c>
      <c r="B83712" s="1">
        <v>236.0</v>
      </c>
      <c r="C83712" s="1">
        <v>3.0</v>
      </c>
      <c r="D83712" s="2">
        <v>35311.31893518518</v>
      </c>
    </row>
    <row r="83713">
      <c r="A83713" s="1">
        <v>6074.0</v>
      </c>
      <c r="B83713" s="1">
        <v>236.0</v>
      </c>
      <c r="C83713" s="1">
        <v>4.5</v>
      </c>
      <c r="D83713" s="2">
        <v>38288.21805555555</v>
      </c>
    </row>
    <row r="83714">
      <c r="A83714" s="1">
        <v>6082.0</v>
      </c>
      <c r="B83714" s="1">
        <v>236.0</v>
      </c>
      <c r="C83714" s="1">
        <v>4.0</v>
      </c>
      <c r="D83714" s="2">
        <v>36481.958645833336</v>
      </c>
    </row>
    <row r="83715">
      <c r="A83715" s="1">
        <v>6083.0</v>
      </c>
      <c r="B83715" s="1">
        <v>236.0</v>
      </c>
      <c r="C83715" s="1">
        <v>4.0</v>
      </c>
      <c r="D83715" s="2">
        <v>35220.52690972222</v>
      </c>
    </row>
    <row r="83716">
      <c r="A83716" s="1">
        <v>6095.0</v>
      </c>
      <c r="B83716" s="1">
        <v>236.0</v>
      </c>
      <c r="C83716" s="1">
        <v>3.0</v>
      </c>
      <c r="D83716" s="2">
        <v>36748.12553240741</v>
      </c>
    </row>
    <row r="83717">
      <c r="A83717" s="1">
        <v>6099.0</v>
      </c>
      <c r="B83717" s="1">
        <v>236.0</v>
      </c>
      <c r="C83717" s="1">
        <v>3.5</v>
      </c>
      <c r="D83717" s="2">
        <v>38829.36449074074</v>
      </c>
    </row>
    <row r="83718">
      <c r="A83718" s="1">
        <v>6112.0</v>
      </c>
      <c r="B83718" s="1">
        <v>236.0</v>
      </c>
      <c r="C83718" s="1">
        <v>4.0</v>
      </c>
      <c r="D83718" s="2">
        <v>37257.11446759259</v>
      </c>
    </row>
    <row r="83719">
      <c r="A83719" s="1">
        <v>6114.0</v>
      </c>
      <c r="B83719" s="1">
        <v>236.0</v>
      </c>
      <c r="C83719" s="1">
        <v>3.0</v>
      </c>
      <c r="D83719" s="2">
        <v>36917.43287037037</v>
      </c>
    </row>
    <row r="83720">
      <c r="A83720" s="1">
        <v>6126.0</v>
      </c>
      <c r="B83720" s="1">
        <v>236.0</v>
      </c>
      <c r="C83720" s="1">
        <v>5.0</v>
      </c>
      <c r="D83720" s="2">
        <v>36919.00403935185</v>
      </c>
    </row>
    <row r="83721">
      <c r="A83721" s="1">
        <v>6127.0</v>
      </c>
      <c r="B83721" s="1">
        <v>236.0</v>
      </c>
      <c r="C83721" s="1">
        <v>3.0</v>
      </c>
      <c r="D83721" s="2">
        <v>35357.57858796296</v>
      </c>
    </row>
    <row r="83722">
      <c r="A83722" s="1">
        <v>6128.0</v>
      </c>
      <c r="B83722" s="1">
        <v>236.0</v>
      </c>
      <c r="C83722" s="1">
        <v>3.0</v>
      </c>
      <c r="D83722" s="2">
        <v>35230.44704861111</v>
      </c>
    </row>
    <row r="83723">
      <c r="A83723" s="1">
        <v>6139.0</v>
      </c>
      <c r="B83723" s="1">
        <v>236.0</v>
      </c>
      <c r="C83723" s="1">
        <v>3.0</v>
      </c>
      <c r="D83723" s="2">
        <v>35285.36405092593</v>
      </c>
    </row>
    <row r="83724">
      <c r="A83724" s="1">
        <v>6165.0</v>
      </c>
      <c r="B83724" s="1">
        <v>236.0</v>
      </c>
      <c r="C83724" s="1">
        <v>4.0</v>
      </c>
      <c r="D83724" s="2">
        <v>35366.71771990741</v>
      </c>
    </row>
    <row r="83725">
      <c r="A83725" s="1">
        <v>6166.0</v>
      </c>
      <c r="B83725" s="1">
        <v>236.0</v>
      </c>
      <c r="C83725" s="1">
        <v>1.0</v>
      </c>
      <c r="D83725" s="2">
        <v>36538.02804398148</v>
      </c>
    </row>
    <row r="83726">
      <c r="A83726" s="1">
        <v>6177.0</v>
      </c>
      <c r="B83726" s="1">
        <v>236.0</v>
      </c>
      <c r="C83726" s="1">
        <v>3.0</v>
      </c>
      <c r="D83726" s="2">
        <v>35333.63471064815</v>
      </c>
    </row>
    <row r="83727">
      <c r="A83727" s="1">
        <v>6188.0</v>
      </c>
      <c r="B83727" s="1">
        <v>236.0</v>
      </c>
      <c r="C83727" s="1">
        <v>3.0</v>
      </c>
      <c r="D83727" s="2">
        <v>35589.05803240741</v>
      </c>
    </row>
    <row r="83728">
      <c r="A83728" s="1">
        <v>6194.0</v>
      </c>
      <c r="B83728" s="1">
        <v>236.0</v>
      </c>
      <c r="C83728" s="1">
        <v>4.5</v>
      </c>
      <c r="D83728" s="2">
        <v>38642.637719907405</v>
      </c>
    </row>
    <row r="83729">
      <c r="A83729" s="1">
        <v>6198.0</v>
      </c>
      <c r="B83729" s="1">
        <v>236.0</v>
      </c>
      <c r="C83729" s="1">
        <v>3.0</v>
      </c>
      <c r="D83729" s="2">
        <v>35202.145625</v>
      </c>
    </row>
    <row r="83730">
      <c r="A83730" s="1">
        <v>6200.0</v>
      </c>
      <c r="B83730" s="1">
        <v>236.0</v>
      </c>
      <c r="C83730" s="1">
        <v>4.0</v>
      </c>
      <c r="D83730" s="2">
        <v>35364.52359953704</v>
      </c>
    </row>
    <row r="83731">
      <c r="A83731" s="1">
        <v>6204.0</v>
      </c>
      <c r="B83731" s="1">
        <v>236.0</v>
      </c>
      <c r="C83731" s="1">
        <v>2.0</v>
      </c>
      <c r="D83731" s="2">
        <v>40010.550578703704</v>
      </c>
    </row>
    <row r="83732">
      <c r="A83732" s="1">
        <v>6227.0</v>
      </c>
      <c r="B83732" s="1">
        <v>236.0</v>
      </c>
      <c r="C83732" s="1">
        <v>3.0</v>
      </c>
      <c r="D83732" s="2">
        <v>35308.24162037037</v>
      </c>
    </row>
    <row r="83733">
      <c r="A83733" s="1">
        <v>6232.0</v>
      </c>
      <c r="B83733" s="1">
        <v>236.0</v>
      </c>
      <c r="C83733" s="1">
        <v>3.0</v>
      </c>
      <c r="D83733" s="2">
        <v>39055.505949074075</v>
      </c>
    </row>
    <row r="83734">
      <c r="A83734" s="1">
        <v>6239.0</v>
      </c>
      <c r="B83734" s="1">
        <v>236.0</v>
      </c>
      <c r="C83734" s="1">
        <v>4.0</v>
      </c>
      <c r="D83734" s="2">
        <v>35382.255474537036</v>
      </c>
    </row>
    <row r="83735">
      <c r="A83735" s="1">
        <v>6251.0</v>
      </c>
      <c r="B83735" s="1">
        <v>236.0</v>
      </c>
      <c r="C83735" s="1">
        <v>2.0</v>
      </c>
      <c r="D83735" s="2">
        <v>41243.64873842592</v>
      </c>
    </row>
    <row r="83736">
      <c r="A83736" s="1">
        <v>6260.0</v>
      </c>
      <c r="B83736" s="1">
        <v>236.0</v>
      </c>
      <c r="C83736" s="1">
        <v>3.0</v>
      </c>
      <c r="D83736" s="2">
        <v>35209.560069444444</v>
      </c>
    </row>
    <row r="83737">
      <c r="A83737" s="1">
        <v>6266.0</v>
      </c>
      <c r="B83737" s="1">
        <v>236.0</v>
      </c>
      <c r="C83737" s="1">
        <v>4.0</v>
      </c>
      <c r="D83737" s="2">
        <v>35368.43064814815</v>
      </c>
    </row>
    <row r="83738">
      <c r="A83738" s="1">
        <v>6276.0</v>
      </c>
      <c r="B83738" s="1">
        <v>236.0</v>
      </c>
      <c r="C83738" s="1">
        <v>1.0</v>
      </c>
      <c r="D83738" s="2">
        <v>35200.21702546296</v>
      </c>
    </row>
    <row r="83739">
      <c r="A83739" s="1">
        <v>6284.0</v>
      </c>
      <c r="B83739" s="1">
        <v>236.0</v>
      </c>
      <c r="C83739" s="1">
        <v>3.0</v>
      </c>
      <c r="D83739" s="2">
        <v>35615.54824074074</v>
      </c>
    </row>
    <row r="83740">
      <c r="A83740" s="1">
        <v>6314.0</v>
      </c>
      <c r="B83740" s="1">
        <v>236.0</v>
      </c>
      <c r="C83740" s="1">
        <v>4.0</v>
      </c>
      <c r="D83740" s="2">
        <v>38202.904027777775</v>
      </c>
    </row>
    <row r="83741">
      <c r="A83741" s="1">
        <v>6315.0</v>
      </c>
      <c r="B83741" s="1">
        <v>236.0</v>
      </c>
      <c r="C83741" s="1">
        <v>4.0</v>
      </c>
      <c r="D83741" s="2">
        <v>38759.32533564815</v>
      </c>
    </row>
    <row r="83742">
      <c r="A83742" s="1">
        <v>6330.0</v>
      </c>
      <c r="B83742" s="1">
        <v>236.0</v>
      </c>
      <c r="C83742" s="1">
        <v>5.0</v>
      </c>
      <c r="D83742" s="2">
        <v>35173.49081018518</v>
      </c>
    </row>
    <row r="83743">
      <c r="A83743" s="1">
        <v>6346.0</v>
      </c>
      <c r="B83743" s="1">
        <v>236.0</v>
      </c>
      <c r="C83743" s="1">
        <v>1.5</v>
      </c>
      <c r="D83743" s="2">
        <v>38901.81581018519</v>
      </c>
    </row>
    <row r="83744">
      <c r="A83744" s="1">
        <v>6349.0</v>
      </c>
      <c r="B83744" s="1">
        <v>236.0</v>
      </c>
      <c r="C83744" s="1">
        <v>3.5</v>
      </c>
      <c r="D83744" s="2">
        <v>38507.563206018516</v>
      </c>
    </row>
    <row r="83745">
      <c r="A83745" s="1">
        <v>6356.0</v>
      </c>
      <c r="B83745" s="1">
        <v>236.0</v>
      </c>
      <c r="C83745" s="1">
        <v>2.0</v>
      </c>
      <c r="D83745" s="2">
        <v>35471.07747685185</v>
      </c>
    </row>
    <row r="83746">
      <c r="A83746" s="1">
        <v>6373.0</v>
      </c>
      <c r="B83746" s="1">
        <v>236.0</v>
      </c>
      <c r="C83746" s="1">
        <v>2.5</v>
      </c>
      <c r="D83746" s="2">
        <v>38628.90967592593</v>
      </c>
    </row>
    <row r="83747">
      <c r="A83747" s="1">
        <v>6374.0</v>
      </c>
      <c r="B83747" s="1">
        <v>236.0</v>
      </c>
      <c r="C83747" s="1">
        <v>4.0</v>
      </c>
      <c r="D83747" s="2">
        <v>36514.153032407405</v>
      </c>
    </row>
    <row r="83748">
      <c r="A83748" s="1">
        <v>6383.0</v>
      </c>
      <c r="B83748" s="1">
        <v>236.0</v>
      </c>
      <c r="C83748" s="1">
        <v>3.0</v>
      </c>
      <c r="D83748" s="2">
        <v>35220.498194444444</v>
      </c>
    </row>
    <row r="83749">
      <c r="A83749" s="1">
        <v>6388.0</v>
      </c>
      <c r="B83749" s="1">
        <v>236.0</v>
      </c>
      <c r="C83749" s="1">
        <v>3.0</v>
      </c>
      <c r="D83749" s="2">
        <v>36997.99290509259</v>
      </c>
    </row>
    <row r="83750">
      <c r="A83750" s="1">
        <v>6389.0</v>
      </c>
      <c r="B83750" s="1">
        <v>236.0</v>
      </c>
      <c r="C83750" s="1">
        <v>3.0</v>
      </c>
      <c r="D83750" s="2">
        <v>35304.61851851852</v>
      </c>
    </row>
    <row r="83751">
      <c r="A83751" s="1">
        <v>6391.0</v>
      </c>
      <c r="B83751" s="1">
        <v>236.0</v>
      </c>
      <c r="C83751" s="1">
        <v>4.0</v>
      </c>
      <c r="D83751" s="2">
        <v>35410.80935185185</v>
      </c>
    </row>
    <row r="83752">
      <c r="A83752" s="1">
        <v>6394.0</v>
      </c>
      <c r="B83752" s="1">
        <v>236.0</v>
      </c>
      <c r="C83752" s="1">
        <v>2.0</v>
      </c>
      <c r="D83752" s="2">
        <v>38947.786990740744</v>
      </c>
    </row>
    <row r="83753">
      <c r="A83753" s="1">
        <v>6410.0</v>
      </c>
      <c r="B83753" s="1">
        <v>236.0</v>
      </c>
      <c r="C83753" s="1">
        <v>4.0</v>
      </c>
      <c r="D83753" s="2">
        <v>35395.382314814815</v>
      </c>
    </row>
    <row r="83754">
      <c r="A83754" s="1">
        <v>6417.0</v>
      </c>
      <c r="B83754" s="1">
        <v>236.0</v>
      </c>
      <c r="C83754" s="1">
        <v>5.0</v>
      </c>
      <c r="D83754" s="2">
        <v>36350.138333333336</v>
      </c>
    </row>
    <row r="83755">
      <c r="A83755" s="1">
        <v>6418.0</v>
      </c>
      <c r="B83755" s="1">
        <v>236.0</v>
      </c>
      <c r="C83755" s="1">
        <v>4.0</v>
      </c>
      <c r="D83755" s="2">
        <v>38768.967627314814</v>
      </c>
    </row>
    <row r="83756">
      <c r="A83756" s="1">
        <v>6432.0</v>
      </c>
      <c r="B83756" s="1">
        <v>236.0</v>
      </c>
      <c r="C83756" s="1">
        <v>5.0</v>
      </c>
      <c r="D83756" s="2">
        <v>35289.36509259259</v>
      </c>
    </row>
    <row r="83757">
      <c r="A83757" s="1">
        <v>6446.0</v>
      </c>
      <c r="B83757" s="1">
        <v>236.0</v>
      </c>
      <c r="C83757" s="1">
        <v>3.0</v>
      </c>
      <c r="D83757" s="2">
        <v>35288.53561342593</v>
      </c>
    </row>
    <row r="83758">
      <c r="A83758" s="1">
        <v>6448.0</v>
      </c>
      <c r="B83758" s="1">
        <v>236.0</v>
      </c>
      <c r="C83758" s="1">
        <v>3.0</v>
      </c>
      <c r="D83758" s="2">
        <v>35874.869525462964</v>
      </c>
    </row>
    <row r="83759">
      <c r="A83759" s="1">
        <v>6449.0</v>
      </c>
      <c r="B83759" s="1">
        <v>236.0</v>
      </c>
      <c r="C83759" s="1">
        <v>3.0</v>
      </c>
      <c r="D83759" s="2">
        <v>39634.16645833333</v>
      </c>
    </row>
    <row r="83760">
      <c r="A83760" s="1">
        <v>6460.0</v>
      </c>
      <c r="B83760" s="1">
        <v>236.0</v>
      </c>
      <c r="C83760" s="1">
        <v>3.0</v>
      </c>
      <c r="D83760" s="2">
        <v>35360.537627314814</v>
      </c>
    </row>
    <row r="83761">
      <c r="A83761" s="1">
        <v>6468.0</v>
      </c>
      <c r="B83761" s="1">
        <v>236.0</v>
      </c>
      <c r="C83761" s="1">
        <v>3.0</v>
      </c>
      <c r="D83761" s="2">
        <v>35236.62295138889</v>
      </c>
    </row>
    <row r="83762">
      <c r="A83762" s="1">
        <v>6486.0</v>
      </c>
      <c r="B83762" s="1">
        <v>236.0</v>
      </c>
      <c r="C83762" s="1">
        <v>3.0</v>
      </c>
      <c r="D83762" s="2">
        <v>35360.76478009259</v>
      </c>
    </row>
    <row r="83763">
      <c r="A83763" s="1">
        <v>6497.0</v>
      </c>
      <c r="B83763" s="1">
        <v>236.0</v>
      </c>
      <c r="C83763" s="1">
        <v>3.0</v>
      </c>
      <c r="D83763" s="2">
        <v>35221.35356481482</v>
      </c>
    </row>
    <row r="83764">
      <c r="A83764" s="1">
        <v>6527.0</v>
      </c>
      <c r="B83764" s="1">
        <v>236.0</v>
      </c>
      <c r="C83764" s="1">
        <v>3.0</v>
      </c>
      <c r="D83764" s="2">
        <v>37720.032997685186</v>
      </c>
    </row>
    <row r="83765">
      <c r="A83765" s="1">
        <v>6535.0</v>
      </c>
      <c r="B83765" s="1">
        <v>236.0</v>
      </c>
      <c r="C83765" s="1">
        <v>5.0</v>
      </c>
      <c r="D83765" s="2">
        <v>35256.48871527778</v>
      </c>
    </row>
    <row r="83766">
      <c r="A83766" s="1">
        <v>6553.0</v>
      </c>
      <c r="B83766" s="1">
        <v>236.0</v>
      </c>
      <c r="C83766" s="1">
        <v>3.5</v>
      </c>
      <c r="D83766" s="2">
        <v>38498.652337962965</v>
      </c>
    </row>
    <row r="83767">
      <c r="A83767" s="1">
        <v>6578.0</v>
      </c>
      <c r="B83767" s="1">
        <v>236.0</v>
      </c>
      <c r="C83767" s="1">
        <v>3.5</v>
      </c>
      <c r="D83767" s="2">
        <v>38331.640914351854</v>
      </c>
    </row>
    <row r="83768">
      <c r="A83768" s="1">
        <v>6591.0</v>
      </c>
      <c r="B83768" s="1">
        <v>236.0</v>
      </c>
      <c r="C83768" s="1">
        <v>3.0</v>
      </c>
      <c r="D83768" s="2">
        <v>38663.75913194445</v>
      </c>
    </row>
    <row r="83769">
      <c r="A83769" s="1">
        <v>6593.0</v>
      </c>
      <c r="B83769" s="1">
        <v>236.0</v>
      </c>
      <c r="C83769" s="1">
        <v>3.0</v>
      </c>
      <c r="D83769" s="2">
        <v>37349.89166666667</v>
      </c>
    </row>
    <row r="83770">
      <c r="A83770" s="1">
        <v>6597.0</v>
      </c>
      <c r="B83770" s="1">
        <v>236.0</v>
      </c>
      <c r="C83770" s="1">
        <v>2.5</v>
      </c>
      <c r="D83770" s="2">
        <v>39350.26804398148</v>
      </c>
    </row>
    <row r="83771">
      <c r="A83771" s="1">
        <v>6606.0</v>
      </c>
      <c r="B83771" s="1">
        <v>236.0</v>
      </c>
      <c r="C83771" s="1">
        <v>2.5</v>
      </c>
      <c r="D83771" s="2">
        <v>37768.49277777778</v>
      </c>
    </row>
    <row r="83772">
      <c r="A83772" s="1">
        <v>6618.0</v>
      </c>
      <c r="B83772" s="1">
        <v>236.0</v>
      </c>
      <c r="C83772" s="1">
        <v>4.0</v>
      </c>
      <c r="D83772" s="2">
        <v>35256.01336805556</v>
      </c>
    </row>
    <row r="83773">
      <c r="A83773" s="1">
        <v>6628.0</v>
      </c>
      <c r="B83773" s="1">
        <v>236.0</v>
      </c>
      <c r="C83773" s="1">
        <v>1.0</v>
      </c>
      <c r="D83773" s="2">
        <v>35222.47604166667</v>
      </c>
    </row>
    <row r="83774">
      <c r="A83774" s="1">
        <v>6629.0</v>
      </c>
      <c r="B83774" s="1">
        <v>236.0</v>
      </c>
      <c r="C83774" s="1">
        <v>5.0</v>
      </c>
      <c r="D83774" s="2">
        <v>35419.75337962963</v>
      </c>
    </row>
    <row r="83775">
      <c r="A83775" s="1">
        <v>6630.0</v>
      </c>
      <c r="B83775" s="1">
        <v>236.0</v>
      </c>
      <c r="C83775" s="1">
        <v>3.0</v>
      </c>
      <c r="D83775" s="2">
        <v>36747.66943287037</v>
      </c>
    </row>
    <row r="83776">
      <c r="A83776" s="1">
        <v>6670.0</v>
      </c>
      <c r="B83776" s="1">
        <v>236.0</v>
      </c>
      <c r="C83776" s="1">
        <v>3.0</v>
      </c>
      <c r="D83776" s="2">
        <v>35241.53653935185</v>
      </c>
    </row>
    <row r="83777">
      <c r="A83777" s="1">
        <v>6676.0</v>
      </c>
      <c r="B83777" s="1">
        <v>236.0</v>
      </c>
      <c r="C83777" s="1">
        <v>3.0</v>
      </c>
      <c r="D83777" s="2">
        <v>35242.45590277778</v>
      </c>
    </row>
    <row r="83778">
      <c r="A83778" s="1">
        <v>6719.0</v>
      </c>
      <c r="B83778" s="1">
        <v>236.0</v>
      </c>
      <c r="C83778" s="1">
        <v>4.5</v>
      </c>
      <c r="D83778" s="2">
        <v>38606.81995370371</v>
      </c>
    </row>
    <row r="83779">
      <c r="A83779" s="1">
        <v>6728.0</v>
      </c>
      <c r="B83779" s="1">
        <v>236.0</v>
      </c>
      <c r="C83779" s="1">
        <v>3.0</v>
      </c>
      <c r="D83779" s="2">
        <v>35253.83078703703</v>
      </c>
    </row>
    <row r="83780">
      <c r="A83780" s="1">
        <v>6764.0</v>
      </c>
      <c r="B83780" s="1">
        <v>236.0</v>
      </c>
      <c r="C83780" s="1">
        <v>4.0</v>
      </c>
      <c r="D83780" s="2">
        <v>35166.87290509259</v>
      </c>
    </row>
    <row r="83781">
      <c r="A83781" s="1">
        <v>6773.0</v>
      </c>
      <c r="B83781" s="1">
        <v>236.0</v>
      </c>
      <c r="C83781" s="1">
        <v>3.0</v>
      </c>
      <c r="D83781" s="2">
        <v>35226.38905092593</v>
      </c>
    </row>
    <row r="83782">
      <c r="A83782" s="1">
        <v>6792.0</v>
      </c>
      <c r="B83782" s="1">
        <v>236.0</v>
      </c>
      <c r="C83782" s="1">
        <v>5.0</v>
      </c>
      <c r="D83782" s="2">
        <v>36005.60361111111</v>
      </c>
    </row>
    <row r="83783">
      <c r="A83783" s="1">
        <v>6800.0</v>
      </c>
      <c r="B83783" s="1">
        <v>236.0</v>
      </c>
      <c r="C83783" s="1">
        <v>3.0</v>
      </c>
      <c r="D83783" s="2">
        <v>35454.472407407404</v>
      </c>
    </row>
    <row r="83784">
      <c r="A83784" s="1">
        <v>6803.0</v>
      </c>
      <c r="B83784" s="1">
        <v>236.0</v>
      </c>
      <c r="C83784" s="1">
        <v>4.0</v>
      </c>
      <c r="D83784" s="2">
        <v>35282.22534722222</v>
      </c>
    </row>
    <row r="83785">
      <c r="A83785" s="1">
        <v>6823.0</v>
      </c>
      <c r="B83785" s="1">
        <v>236.0</v>
      </c>
      <c r="C83785" s="1">
        <v>5.0</v>
      </c>
      <c r="D83785" s="2">
        <v>35585.410219907404</v>
      </c>
    </row>
    <row r="83786">
      <c r="A83786" s="1">
        <v>6825.0</v>
      </c>
      <c r="B83786" s="1">
        <v>236.0</v>
      </c>
      <c r="C83786" s="1">
        <v>4.0</v>
      </c>
      <c r="D83786" s="2">
        <v>35152.72634259259</v>
      </c>
    </row>
    <row r="83787">
      <c r="A83787" s="1">
        <v>6834.0</v>
      </c>
      <c r="B83787" s="1">
        <v>236.0</v>
      </c>
      <c r="C83787" s="1">
        <v>5.0</v>
      </c>
      <c r="D83787" s="2">
        <v>35385.67300925926</v>
      </c>
    </row>
    <row r="83788">
      <c r="A83788" s="1">
        <v>6847.0</v>
      </c>
      <c r="B83788" s="1">
        <v>236.0</v>
      </c>
      <c r="C83788" s="1">
        <v>4.0</v>
      </c>
      <c r="D83788" s="2">
        <v>35221.67456018519</v>
      </c>
    </row>
    <row r="83789">
      <c r="A83789" s="1">
        <v>6850.0</v>
      </c>
      <c r="B83789" s="1">
        <v>236.0</v>
      </c>
      <c r="C83789" s="1">
        <v>3.0</v>
      </c>
      <c r="D83789" s="2">
        <v>35326.74622685185</v>
      </c>
    </row>
    <row r="83790">
      <c r="A83790" s="1">
        <v>6865.0</v>
      </c>
      <c r="B83790" s="1">
        <v>236.0</v>
      </c>
      <c r="C83790" s="1">
        <v>1.0</v>
      </c>
      <c r="D83790" s="2">
        <v>38939.13363425926</v>
      </c>
    </row>
    <row r="83791">
      <c r="A83791" s="1">
        <v>6873.0</v>
      </c>
      <c r="B83791" s="1">
        <v>236.0</v>
      </c>
      <c r="C83791" s="1">
        <v>2.5</v>
      </c>
      <c r="D83791" s="2">
        <v>37819.93848379629</v>
      </c>
    </row>
    <row r="83792">
      <c r="A83792" s="1">
        <v>6878.0</v>
      </c>
      <c r="B83792" s="1">
        <v>236.0</v>
      </c>
      <c r="C83792" s="1">
        <v>4.0</v>
      </c>
      <c r="D83792" s="2">
        <v>35597.85199074074</v>
      </c>
    </row>
    <row r="83793">
      <c r="A83793" s="1">
        <v>6921.0</v>
      </c>
      <c r="B83793" s="1">
        <v>236.0</v>
      </c>
      <c r="C83793" s="1">
        <v>3.0</v>
      </c>
      <c r="D83793" s="2">
        <v>36918.23903935185</v>
      </c>
    </row>
    <row r="83794">
      <c r="A83794" s="1">
        <v>6930.0</v>
      </c>
      <c r="B83794" s="1">
        <v>236.0</v>
      </c>
      <c r="C83794" s="1">
        <v>4.0</v>
      </c>
      <c r="D83794" s="2">
        <v>35264.451319444444</v>
      </c>
    </row>
    <row r="83795">
      <c r="A83795" s="1">
        <v>6952.0</v>
      </c>
      <c r="B83795" s="1">
        <v>236.0</v>
      </c>
      <c r="C83795" s="1">
        <v>4.0</v>
      </c>
      <c r="D83795" s="2">
        <v>35406.69734953704</v>
      </c>
    </row>
    <row r="83796">
      <c r="A83796" s="1">
        <v>6953.0</v>
      </c>
      <c r="B83796" s="1">
        <v>236.0</v>
      </c>
      <c r="C83796" s="1">
        <v>3.0</v>
      </c>
      <c r="D83796" s="2">
        <v>35184.19086805556</v>
      </c>
    </row>
    <row r="83797">
      <c r="A83797" s="1">
        <v>6965.0</v>
      </c>
      <c r="B83797" s="1">
        <v>236.0</v>
      </c>
      <c r="C83797" s="1">
        <v>3.0</v>
      </c>
      <c r="D83797" s="2">
        <v>35309.47515046296</v>
      </c>
    </row>
    <row r="83798">
      <c r="A83798" s="1">
        <v>6978.0</v>
      </c>
      <c r="B83798" s="1">
        <v>236.0</v>
      </c>
      <c r="C83798" s="1">
        <v>3.0</v>
      </c>
      <c r="D83798" s="2">
        <v>36879.755902777775</v>
      </c>
    </row>
    <row r="83799">
      <c r="A83799" s="1">
        <v>6985.0</v>
      </c>
      <c r="B83799" s="1">
        <v>236.0</v>
      </c>
      <c r="C83799" s="1">
        <v>3.0</v>
      </c>
      <c r="D83799" s="2">
        <v>36841.146099537036</v>
      </c>
    </row>
    <row r="83800">
      <c r="A83800" s="1">
        <v>7002.0</v>
      </c>
      <c r="B83800" s="1">
        <v>236.0</v>
      </c>
      <c r="C83800" s="1">
        <v>4.0</v>
      </c>
      <c r="D83800" s="2">
        <v>35166.544386574074</v>
      </c>
    </row>
    <row r="83801">
      <c r="A83801" s="1">
        <v>7031.0</v>
      </c>
      <c r="B83801" s="1">
        <v>236.0</v>
      </c>
      <c r="C83801" s="1">
        <v>3.0</v>
      </c>
      <c r="D83801" s="2">
        <v>38976.17275462963</v>
      </c>
    </row>
    <row r="83802">
      <c r="A83802" s="1">
        <v>7048.0</v>
      </c>
      <c r="B83802" s="1">
        <v>236.0</v>
      </c>
      <c r="C83802" s="1">
        <v>4.0</v>
      </c>
      <c r="D83802" s="2">
        <v>35286.58292824074</v>
      </c>
    </row>
    <row r="83803">
      <c r="A83803" s="1">
        <v>7051.0</v>
      </c>
      <c r="B83803" s="1">
        <v>236.0</v>
      </c>
      <c r="C83803" s="1">
        <v>3.5</v>
      </c>
      <c r="D83803" s="2">
        <v>38436.64386574074</v>
      </c>
    </row>
    <row r="83804">
      <c r="A83804" s="1">
        <v>7056.0</v>
      </c>
      <c r="B83804" s="1">
        <v>236.0</v>
      </c>
      <c r="C83804" s="1">
        <v>1.5</v>
      </c>
      <c r="D83804" s="2">
        <v>38548.74113425926</v>
      </c>
    </row>
    <row r="83805">
      <c r="A83805" s="1">
        <v>7067.0</v>
      </c>
      <c r="B83805" s="1">
        <v>236.0</v>
      </c>
      <c r="C83805" s="1">
        <v>3.0</v>
      </c>
      <c r="D83805" s="2">
        <v>35764.94734953704</v>
      </c>
    </row>
    <row r="83806">
      <c r="A83806" s="1">
        <v>7108.0</v>
      </c>
      <c r="B83806" s="1">
        <v>236.0</v>
      </c>
      <c r="C83806" s="1">
        <v>3.0</v>
      </c>
      <c r="D83806" s="2">
        <v>35276.66871527778</v>
      </c>
    </row>
    <row r="83807">
      <c r="A83807" s="1">
        <v>7113.0</v>
      </c>
      <c r="B83807" s="1">
        <v>236.0</v>
      </c>
      <c r="C83807" s="1">
        <v>3.0</v>
      </c>
      <c r="D83807" s="2">
        <v>35340.43662037037</v>
      </c>
    </row>
    <row r="83808">
      <c r="A83808" s="1">
        <v>7115.0</v>
      </c>
      <c r="B83808" s="1">
        <v>236.0</v>
      </c>
      <c r="C83808" s="1">
        <v>3.0</v>
      </c>
      <c r="D83808" s="2">
        <v>35340.563784722224</v>
      </c>
    </row>
    <row r="83809">
      <c r="A83809" s="1">
        <v>7119.0</v>
      </c>
      <c r="B83809" s="1">
        <v>236.0</v>
      </c>
      <c r="C83809" s="1">
        <v>3.0</v>
      </c>
      <c r="D83809" s="2">
        <v>35225.62956018518</v>
      </c>
    </row>
    <row r="83810">
      <c r="A83810" s="1">
        <v>29.0</v>
      </c>
      <c r="B83810" s="1">
        <v>237.0</v>
      </c>
      <c r="C83810" s="1">
        <v>4.0</v>
      </c>
      <c r="D83810" s="2">
        <v>35240.73292824074</v>
      </c>
    </row>
    <row r="83811">
      <c r="A83811" s="1">
        <v>34.0</v>
      </c>
      <c r="B83811" s="1">
        <v>237.0</v>
      </c>
      <c r="C83811" s="1">
        <v>4.0</v>
      </c>
      <c r="D83811" s="2">
        <v>35366.5734375</v>
      </c>
    </row>
    <row r="83812">
      <c r="A83812" s="1">
        <v>38.0</v>
      </c>
      <c r="B83812" s="1">
        <v>237.0</v>
      </c>
      <c r="C83812" s="1">
        <v>5.0</v>
      </c>
      <c r="D83812" s="2">
        <v>35241.66884259259</v>
      </c>
    </row>
    <row r="83813">
      <c r="A83813" s="1">
        <v>68.0</v>
      </c>
      <c r="B83813" s="1">
        <v>237.0</v>
      </c>
      <c r="C83813" s="1">
        <v>3.0</v>
      </c>
      <c r="D83813" s="2">
        <v>35187.65074074074</v>
      </c>
    </row>
    <row r="83814">
      <c r="A83814" s="1">
        <v>91.0</v>
      </c>
      <c r="B83814" s="1">
        <v>237.0</v>
      </c>
      <c r="C83814" s="1">
        <v>2.5</v>
      </c>
      <c r="D83814" s="2">
        <v>38607.2925</v>
      </c>
    </row>
    <row r="83815">
      <c r="A83815" s="1">
        <v>156.0</v>
      </c>
      <c r="B83815" s="1">
        <v>237.0</v>
      </c>
      <c r="C83815" s="1">
        <v>3.0</v>
      </c>
      <c r="D83815" s="2">
        <v>37603.85671296297</v>
      </c>
    </row>
    <row r="83816">
      <c r="A83816" s="1">
        <v>158.0</v>
      </c>
      <c r="B83816" s="1">
        <v>237.0</v>
      </c>
      <c r="C83816" s="1">
        <v>3.0</v>
      </c>
      <c r="D83816" s="2">
        <v>35322.87373842593</v>
      </c>
    </row>
    <row r="83817">
      <c r="A83817" s="1">
        <v>184.0</v>
      </c>
      <c r="B83817" s="1">
        <v>237.0</v>
      </c>
      <c r="C83817" s="1">
        <v>4.0</v>
      </c>
      <c r="D83817" s="2">
        <v>35291.42115740741</v>
      </c>
    </row>
    <row r="83818">
      <c r="A83818" s="1">
        <v>188.0</v>
      </c>
      <c r="B83818" s="1">
        <v>237.0</v>
      </c>
      <c r="C83818" s="1">
        <v>3.0</v>
      </c>
      <c r="D83818" s="2">
        <v>35375.8046412037</v>
      </c>
    </row>
    <row r="83819">
      <c r="A83819" s="1">
        <v>228.0</v>
      </c>
      <c r="B83819" s="1">
        <v>237.0</v>
      </c>
      <c r="C83819" s="1">
        <v>4.0</v>
      </c>
      <c r="D83819" s="2">
        <v>35232.896828703706</v>
      </c>
    </row>
    <row r="83820">
      <c r="A83820" s="1">
        <v>233.0</v>
      </c>
      <c r="B83820" s="1">
        <v>237.0</v>
      </c>
      <c r="C83820" s="1">
        <v>3.0</v>
      </c>
      <c r="D83820" s="2">
        <v>35254.639386574076</v>
      </c>
    </row>
    <row r="83821">
      <c r="A83821" s="1">
        <v>286.0</v>
      </c>
      <c r="B83821" s="1">
        <v>237.0</v>
      </c>
      <c r="C83821" s="1">
        <v>4.0</v>
      </c>
      <c r="D83821" s="2">
        <v>35219.49421296296</v>
      </c>
    </row>
    <row r="83822">
      <c r="A83822" s="1">
        <v>292.0</v>
      </c>
      <c r="B83822" s="1">
        <v>237.0</v>
      </c>
      <c r="C83822" s="1">
        <v>3.0</v>
      </c>
      <c r="D83822" s="2">
        <v>35306.27688657407</v>
      </c>
    </row>
    <row r="83823">
      <c r="A83823" s="1">
        <v>298.0</v>
      </c>
      <c r="B83823" s="1">
        <v>237.0</v>
      </c>
      <c r="C83823" s="1">
        <v>3.0</v>
      </c>
      <c r="D83823" s="2">
        <v>37055.7572337963</v>
      </c>
    </row>
    <row r="83824">
      <c r="A83824" s="1">
        <v>330.0</v>
      </c>
      <c r="B83824" s="1">
        <v>237.0</v>
      </c>
      <c r="C83824" s="1">
        <v>3.0</v>
      </c>
      <c r="D83824" s="2">
        <v>35204.74309027778</v>
      </c>
    </row>
    <row r="83825">
      <c r="A83825" s="1">
        <v>331.0</v>
      </c>
      <c r="B83825" s="1">
        <v>237.0</v>
      </c>
      <c r="C83825" s="1">
        <v>3.0</v>
      </c>
      <c r="D83825" s="2">
        <v>35211.22696759259</v>
      </c>
    </row>
    <row r="83826">
      <c r="A83826" s="1">
        <v>334.0</v>
      </c>
      <c r="B83826" s="1">
        <v>237.0</v>
      </c>
      <c r="C83826" s="1">
        <v>3.0</v>
      </c>
      <c r="D83826" s="2">
        <v>35229.56329861111</v>
      </c>
    </row>
    <row r="83827">
      <c r="A83827" s="1">
        <v>350.0</v>
      </c>
      <c r="B83827" s="1">
        <v>237.0</v>
      </c>
      <c r="C83827" s="1">
        <v>4.5</v>
      </c>
      <c r="D83827" s="2">
        <v>41312.17153935185</v>
      </c>
    </row>
    <row r="83828">
      <c r="A83828" s="1">
        <v>365.0</v>
      </c>
      <c r="B83828" s="1">
        <v>237.0</v>
      </c>
      <c r="C83828" s="1">
        <v>2.0</v>
      </c>
      <c r="D83828" s="2">
        <v>35223.75753472222</v>
      </c>
    </row>
    <row r="83829">
      <c r="A83829" s="1">
        <v>374.0</v>
      </c>
      <c r="B83829" s="1">
        <v>237.0</v>
      </c>
      <c r="C83829" s="1">
        <v>4.0</v>
      </c>
      <c r="D83829" s="2">
        <v>35383.36497685185</v>
      </c>
    </row>
    <row r="83830">
      <c r="A83830" s="1">
        <v>375.0</v>
      </c>
      <c r="B83830" s="1">
        <v>237.0</v>
      </c>
      <c r="C83830" s="1">
        <v>4.0</v>
      </c>
      <c r="D83830" s="2">
        <v>36458.908321759256</v>
      </c>
    </row>
    <row r="83831">
      <c r="A83831" s="1">
        <v>390.0</v>
      </c>
      <c r="B83831" s="1">
        <v>237.0</v>
      </c>
      <c r="C83831" s="1">
        <v>5.0</v>
      </c>
      <c r="D83831" s="2">
        <v>35246.539872685185</v>
      </c>
    </row>
    <row r="83832">
      <c r="A83832" s="1">
        <v>417.0</v>
      </c>
      <c r="B83832" s="1">
        <v>237.0</v>
      </c>
      <c r="C83832" s="1">
        <v>2.0</v>
      </c>
      <c r="D83832" s="2">
        <v>36510.034733796296</v>
      </c>
    </row>
    <row r="83833">
      <c r="A83833" s="1">
        <v>435.0</v>
      </c>
      <c r="B83833" s="1">
        <v>237.0</v>
      </c>
      <c r="C83833" s="1">
        <v>3.0</v>
      </c>
      <c r="D83833" s="2">
        <v>35354.371145833335</v>
      </c>
    </row>
    <row r="83834">
      <c r="A83834" s="1">
        <v>438.0</v>
      </c>
      <c r="B83834" s="1">
        <v>237.0</v>
      </c>
      <c r="C83834" s="1">
        <v>3.0</v>
      </c>
      <c r="D83834" s="2">
        <v>35178.890694444446</v>
      </c>
    </row>
    <row r="83835">
      <c r="A83835" s="1">
        <v>490.0</v>
      </c>
      <c r="B83835" s="1">
        <v>237.0</v>
      </c>
      <c r="C83835" s="1">
        <v>3.0</v>
      </c>
      <c r="D83835" s="2">
        <v>35431.662199074075</v>
      </c>
    </row>
    <row r="83836">
      <c r="A83836" s="1">
        <v>494.0</v>
      </c>
      <c r="B83836" s="1">
        <v>237.0</v>
      </c>
      <c r="C83836" s="1">
        <v>3.0</v>
      </c>
      <c r="D83836" s="2">
        <v>35470.32984953704</v>
      </c>
    </row>
    <row r="83837">
      <c r="A83837" s="1">
        <v>579.0</v>
      </c>
      <c r="B83837" s="1">
        <v>237.0</v>
      </c>
      <c r="C83837" s="1">
        <v>2.0</v>
      </c>
      <c r="D83837" s="2">
        <v>35370.39451388889</v>
      </c>
    </row>
    <row r="83838">
      <c r="A83838" s="1">
        <v>587.0</v>
      </c>
      <c r="B83838" s="1">
        <v>237.0</v>
      </c>
      <c r="C83838" s="1">
        <v>3.0</v>
      </c>
      <c r="D83838" s="2">
        <v>36513.15829861111</v>
      </c>
    </row>
    <row r="83839">
      <c r="A83839" s="1">
        <v>603.0</v>
      </c>
      <c r="B83839" s="1">
        <v>237.0</v>
      </c>
      <c r="C83839" s="1">
        <v>3.0</v>
      </c>
      <c r="D83839" s="2">
        <v>35262.65452546296</v>
      </c>
    </row>
    <row r="83840">
      <c r="A83840" s="1">
        <v>632.0</v>
      </c>
      <c r="B83840" s="1">
        <v>237.0</v>
      </c>
      <c r="C83840" s="1">
        <v>3.0</v>
      </c>
      <c r="D83840" s="2">
        <v>36840.77445601852</v>
      </c>
    </row>
    <row r="83841">
      <c r="A83841" s="1">
        <v>658.0</v>
      </c>
      <c r="B83841" s="1">
        <v>237.0</v>
      </c>
      <c r="C83841" s="1">
        <v>3.0</v>
      </c>
      <c r="D83841" s="2">
        <v>35453.88648148148</v>
      </c>
    </row>
    <row r="83842">
      <c r="A83842" s="1">
        <v>673.0</v>
      </c>
      <c r="B83842" s="1">
        <v>237.0</v>
      </c>
      <c r="C83842" s="1">
        <v>5.0</v>
      </c>
      <c r="D83842" s="2">
        <v>36506.68885416666</v>
      </c>
    </row>
    <row r="83843">
      <c r="A83843" s="1">
        <v>688.0</v>
      </c>
      <c r="B83843" s="1">
        <v>237.0</v>
      </c>
      <c r="C83843" s="1">
        <v>3.0</v>
      </c>
      <c r="D83843" s="2">
        <v>35483.77434027778</v>
      </c>
    </row>
    <row r="83844">
      <c r="A83844" s="1">
        <v>721.0</v>
      </c>
      <c r="B83844" s="1">
        <v>237.0</v>
      </c>
      <c r="C83844" s="1">
        <v>4.0</v>
      </c>
      <c r="D83844" s="2">
        <v>35225.93854166667</v>
      </c>
    </row>
    <row r="83845">
      <c r="A83845" s="1">
        <v>744.0</v>
      </c>
      <c r="B83845" s="1">
        <v>237.0</v>
      </c>
      <c r="C83845" s="1">
        <v>3.5</v>
      </c>
      <c r="D83845" s="2">
        <v>38643.85228009259</v>
      </c>
    </row>
    <row r="83846">
      <c r="A83846" s="1">
        <v>749.0</v>
      </c>
      <c r="B83846" s="1">
        <v>237.0</v>
      </c>
      <c r="C83846" s="1">
        <v>3.0</v>
      </c>
      <c r="D83846" s="2">
        <v>35230.92934027778</v>
      </c>
    </row>
    <row r="83847">
      <c r="A83847" s="1">
        <v>760.0</v>
      </c>
      <c r="B83847" s="1">
        <v>237.0</v>
      </c>
      <c r="C83847" s="1">
        <v>4.0</v>
      </c>
      <c r="D83847" s="2">
        <v>35193.492164351854</v>
      </c>
    </row>
    <row r="83848">
      <c r="A83848" s="1">
        <v>775.0</v>
      </c>
      <c r="B83848" s="1">
        <v>237.0</v>
      </c>
      <c r="C83848" s="1">
        <v>1.5</v>
      </c>
      <c r="D83848" s="2">
        <v>38460.29225694444</v>
      </c>
    </row>
    <row r="83849">
      <c r="A83849" s="1">
        <v>796.0</v>
      </c>
      <c r="B83849" s="1">
        <v>237.0</v>
      </c>
      <c r="C83849" s="1">
        <v>3.0</v>
      </c>
      <c r="D83849" s="2">
        <v>35248.27824074074</v>
      </c>
    </row>
    <row r="83850">
      <c r="A83850" s="1">
        <v>802.0</v>
      </c>
      <c r="B83850" s="1">
        <v>237.0</v>
      </c>
      <c r="C83850" s="1">
        <v>3.0</v>
      </c>
      <c r="D83850" s="2">
        <v>37322.71619212963</v>
      </c>
    </row>
    <row r="83851">
      <c r="A83851" s="1">
        <v>816.0</v>
      </c>
      <c r="B83851" s="1">
        <v>237.0</v>
      </c>
      <c r="C83851" s="1">
        <v>4.0</v>
      </c>
      <c r="D83851" s="2">
        <v>35233.44230324074</v>
      </c>
    </row>
    <row r="83852">
      <c r="A83852" s="1">
        <v>840.0</v>
      </c>
      <c r="B83852" s="1">
        <v>237.0</v>
      </c>
      <c r="C83852" s="1">
        <v>4.0</v>
      </c>
      <c r="D83852" s="2">
        <v>35351.64565972222</v>
      </c>
    </row>
    <row r="83853">
      <c r="A83853" s="1">
        <v>853.0</v>
      </c>
      <c r="B83853" s="1">
        <v>237.0</v>
      </c>
      <c r="C83853" s="1">
        <v>3.0</v>
      </c>
      <c r="D83853" s="2">
        <v>35481.532905092594</v>
      </c>
    </row>
    <row r="83854">
      <c r="A83854" s="1">
        <v>858.0</v>
      </c>
      <c r="B83854" s="1">
        <v>237.0</v>
      </c>
      <c r="C83854" s="1">
        <v>0.5</v>
      </c>
      <c r="D83854" s="2">
        <v>41799.94587962963</v>
      </c>
    </row>
    <row r="83855">
      <c r="A83855" s="1">
        <v>903.0</v>
      </c>
      <c r="B83855" s="1">
        <v>237.0</v>
      </c>
      <c r="C83855" s="1">
        <v>3.0</v>
      </c>
      <c r="D83855" s="2">
        <v>36030.51976851852</v>
      </c>
    </row>
    <row r="83856">
      <c r="A83856" s="1">
        <v>918.0</v>
      </c>
      <c r="B83856" s="1">
        <v>237.0</v>
      </c>
      <c r="C83856" s="1">
        <v>3.0</v>
      </c>
      <c r="D83856" s="2">
        <v>35383.38259259259</v>
      </c>
    </row>
    <row r="83857">
      <c r="A83857" s="1">
        <v>960.0</v>
      </c>
      <c r="B83857" s="1">
        <v>237.0</v>
      </c>
      <c r="C83857" s="1">
        <v>3.0</v>
      </c>
      <c r="D83857" s="2">
        <v>35258.30369212963</v>
      </c>
    </row>
    <row r="83858">
      <c r="A83858" s="1">
        <v>971.0</v>
      </c>
      <c r="B83858" s="1">
        <v>237.0</v>
      </c>
      <c r="C83858" s="1">
        <v>4.0</v>
      </c>
      <c r="D83858" s="2">
        <v>39474.95469907407</v>
      </c>
    </row>
    <row r="83859">
      <c r="A83859" s="1">
        <v>978.0</v>
      </c>
      <c r="B83859" s="1">
        <v>237.0</v>
      </c>
      <c r="C83859" s="1">
        <v>1.0</v>
      </c>
      <c r="D83859" s="2">
        <v>36872.102743055555</v>
      </c>
    </row>
    <row r="83860">
      <c r="A83860" s="1">
        <v>1024.0</v>
      </c>
      <c r="B83860" s="1">
        <v>237.0</v>
      </c>
      <c r="C83860" s="1">
        <v>3.5</v>
      </c>
      <c r="D83860" s="2">
        <v>38952.860138888886</v>
      </c>
    </row>
    <row r="83861">
      <c r="A83861" s="1">
        <v>1057.0</v>
      </c>
      <c r="B83861" s="1">
        <v>237.0</v>
      </c>
      <c r="C83861" s="1">
        <v>2.0</v>
      </c>
      <c r="D83861" s="2">
        <v>37210.75208333333</v>
      </c>
    </row>
    <row r="83862">
      <c r="A83862" s="1">
        <v>1058.0</v>
      </c>
      <c r="B83862" s="1">
        <v>237.0</v>
      </c>
      <c r="C83862" s="1">
        <v>4.0</v>
      </c>
      <c r="D83862" s="2">
        <v>35395.429814814815</v>
      </c>
    </row>
    <row r="83863">
      <c r="A83863" s="1">
        <v>1103.0</v>
      </c>
      <c r="B83863" s="1">
        <v>237.0</v>
      </c>
      <c r="C83863" s="1">
        <v>3.5</v>
      </c>
      <c r="D83863" s="2">
        <v>39285.07163194445</v>
      </c>
    </row>
    <row r="83864">
      <c r="A83864" s="1">
        <v>1185.0</v>
      </c>
      <c r="B83864" s="1">
        <v>237.0</v>
      </c>
      <c r="C83864" s="1">
        <v>3.5</v>
      </c>
      <c r="D83864" s="2">
        <v>38308.182650462964</v>
      </c>
    </row>
    <row r="83865">
      <c r="A83865" s="1">
        <v>1212.0</v>
      </c>
      <c r="B83865" s="1">
        <v>237.0</v>
      </c>
      <c r="C83865" s="1">
        <v>5.0</v>
      </c>
      <c r="D83865" s="2">
        <v>35240.48094907407</v>
      </c>
    </row>
    <row r="83866">
      <c r="A83866" s="1">
        <v>1248.0</v>
      </c>
      <c r="B83866" s="1">
        <v>237.0</v>
      </c>
      <c r="C83866" s="1">
        <v>4.0</v>
      </c>
      <c r="D83866" s="2">
        <v>35275.52923611111</v>
      </c>
    </row>
    <row r="83867">
      <c r="A83867" s="1">
        <v>1256.0</v>
      </c>
      <c r="B83867" s="1">
        <v>237.0</v>
      </c>
      <c r="C83867" s="1">
        <v>3.5</v>
      </c>
      <c r="D83867" s="2">
        <v>41522.514756944445</v>
      </c>
    </row>
    <row r="83868">
      <c r="A83868" s="1">
        <v>1280.0</v>
      </c>
      <c r="B83868" s="1">
        <v>237.0</v>
      </c>
      <c r="C83868" s="1">
        <v>3.0</v>
      </c>
      <c r="D83868" s="2">
        <v>35239.80525462963</v>
      </c>
    </row>
    <row r="83869">
      <c r="A83869" s="1">
        <v>1296.0</v>
      </c>
      <c r="B83869" s="1">
        <v>237.0</v>
      </c>
      <c r="C83869" s="1">
        <v>4.0</v>
      </c>
      <c r="D83869" s="2">
        <v>36561.0177662037</v>
      </c>
    </row>
    <row r="83870">
      <c r="A83870" s="1">
        <v>1323.0</v>
      </c>
      <c r="B83870" s="1">
        <v>237.0</v>
      </c>
      <c r="C83870" s="1">
        <v>3.5</v>
      </c>
      <c r="D83870" s="2">
        <v>37960.122245370374</v>
      </c>
    </row>
    <row r="83871">
      <c r="A83871" s="1">
        <v>1326.0</v>
      </c>
      <c r="B83871" s="1">
        <v>237.0</v>
      </c>
      <c r="C83871" s="1">
        <v>2.0</v>
      </c>
      <c r="D83871" s="2">
        <v>35942.42508101852</v>
      </c>
    </row>
    <row r="83872">
      <c r="A83872" s="1">
        <v>1334.0</v>
      </c>
      <c r="B83872" s="1">
        <v>237.0</v>
      </c>
      <c r="C83872" s="1">
        <v>4.0</v>
      </c>
      <c r="D83872" s="2">
        <v>37663.87293981481</v>
      </c>
    </row>
    <row r="83873">
      <c r="A83873" s="1">
        <v>1350.0</v>
      </c>
      <c r="B83873" s="1">
        <v>237.0</v>
      </c>
      <c r="C83873" s="1">
        <v>3.0</v>
      </c>
      <c r="D83873" s="2">
        <v>37055.15751157407</v>
      </c>
    </row>
    <row r="83874">
      <c r="A83874" s="1">
        <v>1362.0</v>
      </c>
      <c r="B83874" s="1">
        <v>237.0</v>
      </c>
      <c r="C83874" s="1">
        <v>3.0</v>
      </c>
      <c r="D83874" s="2">
        <v>35330.446550925924</v>
      </c>
    </row>
    <row r="83875">
      <c r="A83875" s="1">
        <v>1367.0</v>
      </c>
      <c r="B83875" s="1">
        <v>237.0</v>
      </c>
      <c r="C83875" s="1">
        <v>3.0</v>
      </c>
      <c r="D83875" s="2">
        <v>35279.773877314816</v>
      </c>
    </row>
    <row r="83876">
      <c r="A83876" s="1">
        <v>1372.0</v>
      </c>
      <c r="B83876" s="1">
        <v>237.0</v>
      </c>
      <c r="C83876" s="1">
        <v>5.0</v>
      </c>
      <c r="D83876" s="2">
        <v>36658.63940972222</v>
      </c>
    </row>
    <row r="83877">
      <c r="A83877" s="1">
        <v>1404.0</v>
      </c>
      <c r="B83877" s="1">
        <v>237.0</v>
      </c>
      <c r="C83877" s="1">
        <v>4.0</v>
      </c>
      <c r="D83877" s="2">
        <v>35206.364016203705</v>
      </c>
    </row>
    <row r="83878">
      <c r="A83878" s="1">
        <v>1417.0</v>
      </c>
      <c r="B83878" s="1">
        <v>237.0</v>
      </c>
      <c r="C83878" s="1">
        <v>3.0</v>
      </c>
      <c r="D83878" s="2">
        <v>35256.588796296295</v>
      </c>
    </row>
    <row r="83879">
      <c r="A83879" s="1">
        <v>1422.0</v>
      </c>
      <c r="B83879" s="1">
        <v>237.0</v>
      </c>
      <c r="C83879" s="1">
        <v>3.0</v>
      </c>
      <c r="D83879" s="2">
        <v>35286.709189814814</v>
      </c>
    </row>
    <row r="83880">
      <c r="A83880" s="1">
        <v>1450.0</v>
      </c>
      <c r="B83880" s="1">
        <v>237.0</v>
      </c>
      <c r="C83880" s="1">
        <v>3.0</v>
      </c>
      <c r="D83880" s="2">
        <v>35211.46436342593</v>
      </c>
    </row>
    <row r="83881">
      <c r="A83881" s="1">
        <v>1472.0</v>
      </c>
      <c r="B83881" s="1">
        <v>237.0</v>
      </c>
      <c r="C83881" s="1">
        <v>5.0</v>
      </c>
      <c r="D83881" s="2">
        <v>35233.21418981482</v>
      </c>
    </row>
    <row r="83882">
      <c r="A83882" s="1">
        <v>1512.0</v>
      </c>
      <c r="B83882" s="1">
        <v>237.0</v>
      </c>
      <c r="C83882" s="1">
        <v>3.0</v>
      </c>
      <c r="D83882" s="2">
        <v>35279.53957175926</v>
      </c>
    </row>
    <row r="83883">
      <c r="A83883" s="1">
        <v>1546.0</v>
      </c>
      <c r="B83883" s="1">
        <v>237.0</v>
      </c>
      <c r="C83883" s="1">
        <v>3.0</v>
      </c>
      <c r="D83883" s="2">
        <v>35304.85619212963</v>
      </c>
    </row>
    <row r="83884">
      <c r="A83884" s="1">
        <v>1547.0</v>
      </c>
      <c r="B83884" s="1">
        <v>237.0</v>
      </c>
      <c r="C83884" s="1">
        <v>3.0</v>
      </c>
      <c r="D83884" s="2">
        <v>35405.71607638889</v>
      </c>
    </row>
    <row r="83885">
      <c r="A83885" s="1">
        <v>1560.0</v>
      </c>
      <c r="B83885" s="1">
        <v>237.0</v>
      </c>
      <c r="C83885" s="1">
        <v>4.0</v>
      </c>
      <c r="D83885" s="2">
        <v>38074.976377314815</v>
      </c>
    </row>
    <row r="83886">
      <c r="A83886" s="1">
        <v>1593.0</v>
      </c>
      <c r="B83886" s="1">
        <v>237.0</v>
      </c>
      <c r="C83886" s="1">
        <v>2.5</v>
      </c>
      <c r="D83886" s="2">
        <v>39273.52008101852</v>
      </c>
    </row>
    <row r="83887">
      <c r="A83887" s="1">
        <v>1617.0</v>
      </c>
      <c r="B83887" s="1">
        <v>237.0</v>
      </c>
      <c r="C83887" s="1">
        <v>3.0</v>
      </c>
      <c r="D83887" s="2">
        <v>35209.73585648148</v>
      </c>
    </row>
    <row r="83888">
      <c r="A83888" s="1">
        <v>1638.0</v>
      </c>
      <c r="B83888" s="1">
        <v>237.0</v>
      </c>
      <c r="C83888" s="1">
        <v>4.0</v>
      </c>
      <c r="D83888" s="2">
        <v>35247.97728009259</v>
      </c>
    </row>
    <row r="83889">
      <c r="A83889" s="1">
        <v>1643.0</v>
      </c>
      <c r="B83889" s="1">
        <v>237.0</v>
      </c>
      <c r="C83889" s="1">
        <v>5.0</v>
      </c>
      <c r="D83889" s="2">
        <v>36972.04767361111</v>
      </c>
    </row>
    <row r="83890">
      <c r="A83890" s="1">
        <v>1645.0</v>
      </c>
      <c r="B83890" s="1">
        <v>237.0</v>
      </c>
      <c r="C83890" s="1">
        <v>3.0</v>
      </c>
      <c r="D83890" s="2">
        <v>35242.713692129626</v>
      </c>
    </row>
    <row r="83891">
      <c r="A83891" s="1">
        <v>1649.0</v>
      </c>
      <c r="B83891" s="1">
        <v>237.0</v>
      </c>
      <c r="C83891" s="1">
        <v>1.0</v>
      </c>
      <c r="D83891" s="2">
        <v>35345.609247685185</v>
      </c>
    </row>
    <row r="83892">
      <c r="A83892" s="1">
        <v>1668.0</v>
      </c>
      <c r="B83892" s="1">
        <v>237.0</v>
      </c>
      <c r="C83892" s="1">
        <v>3.0</v>
      </c>
      <c r="D83892" s="2">
        <v>36517.02038194444</v>
      </c>
    </row>
    <row r="83893">
      <c r="A83893" s="1">
        <v>1681.0</v>
      </c>
      <c r="B83893" s="1">
        <v>237.0</v>
      </c>
      <c r="C83893" s="1">
        <v>3.0</v>
      </c>
      <c r="D83893" s="2">
        <v>35336.777974537035</v>
      </c>
    </row>
    <row r="83894">
      <c r="A83894" s="1">
        <v>1685.0</v>
      </c>
      <c r="B83894" s="1">
        <v>237.0</v>
      </c>
      <c r="C83894" s="1">
        <v>2.0</v>
      </c>
      <c r="D83894" s="2">
        <v>35212.58059027778</v>
      </c>
    </row>
    <row r="83895">
      <c r="A83895" s="1">
        <v>1698.0</v>
      </c>
      <c r="B83895" s="1">
        <v>237.0</v>
      </c>
      <c r="C83895" s="1">
        <v>3.0</v>
      </c>
      <c r="D83895" s="2">
        <v>35201.44881944444</v>
      </c>
    </row>
    <row r="83896">
      <c r="A83896" s="1">
        <v>1710.0</v>
      </c>
      <c r="B83896" s="1">
        <v>237.0</v>
      </c>
      <c r="C83896" s="1">
        <v>3.0</v>
      </c>
      <c r="D83896" s="2">
        <v>37482.13217592592</v>
      </c>
    </row>
    <row r="83897">
      <c r="A83897" s="1">
        <v>1715.0</v>
      </c>
      <c r="B83897" s="1">
        <v>237.0</v>
      </c>
      <c r="C83897" s="1">
        <v>3.0</v>
      </c>
      <c r="D83897" s="2">
        <v>36851.885717592595</v>
      </c>
    </row>
    <row r="83898">
      <c r="A83898" s="1">
        <v>1723.0</v>
      </c>
      <c r="B83898" s="1">
        <v>237.0</v>
      </c>
      <c r="C83898" s="1">
        <v>2.0</v>
      </c>
      <c r="D83898" s="2">
        <v>35239.38859953704</v>
      </c>
    </row>
    <row r="83899">
      <c r="A83899" s="1">
        <v>1729.0</v>
      </c>
      <c r="B83899" s="1">
        <v>237.0</v>
      </c>
      <c r="C83899" s="1">
        <v>2.0</v>
      </c>
      <c r="D83899" s="2">
        <v>36448.45502314815</v>
      </c>
    </row>
    <row r="83900">
      <c r="A83900" s="1">
        <v>1833.0</v>
      </c>
      <c r="B83900" s="1">
        <v>237.0</v>
      </c>
      <c r="C83900" s="1">
        <v>4.0</v>
      </c>
      <c r="D83900" s="2">
        <v>35221.727164351854</v>
      </c>
    </row>
    <row r="83901">
      <c r="A83901" s="1">
        <v>1849.0</v>
      </c>
      <c r="B83901" s="1">
        <v>237.0</v>
      </c>
      <c r="C83901" s="1">
        <v>3.0</v>
      </c>
      <c r="D83901" s="2">
        <v>39079.83188657407</v>
      </c>
    </row>
    <row r="83902">
      <c r="A83902" s="1">
        <v>1855.0</v>
      </c>
      <c r="B83902" s="1">
        <v>237.0</v>
      </c>
      <c r="C83902" s="1">
        <v>3.0</v>
      </c>
      <c r="D83902" s="2">
        <v>36656.82695601852</v>
      </c>
    </row>
    <row r="83903">
      <c r="A83903" s="1">
        <v>1881.0</v>
      </c>
      <c r="B83903" s="1">
        <v>237.0</v>
      </c>
      <c r="C83903" s="1">
        <v>5.0</v>
      </c>
      <c r="D83903" s="2">
        <v>35215.80771990741</v>
      </c>
    </row>
    <row r="83904">
      <c r="A83904" s="1">
        <v>1893.0</v>
      </c>
      <c r="B83904" s="1">
        <v>237.0</v>
      </c>
      <c r="C83904" s="1">
        <v>5.0</v>
      </c>
      <c r="D83904" s="2">
        <v>35225.36148148148</v>
      </c>
    </row>
    <row r="83905">
      <c r="A83905" s="1">
        <v>1894.0</v>
      </c>
      <c r="B83905" s="1">
        <v>237.0</v>
      </c>
      <c r="C83905" s="1">
        <v>4.0</v>
      </c>
      <c r="D83905" s="2">
        <v>35569.21229166666</v>
      </c>
    </row>
    <row r="83906">
      <c r="A83906" s="1">
        <v>1904.0</v>
      </c>
      <c r="B83906" s="1">
        <v>237.0</v>
      </c>
      <c r="C83906" s="1">
        <v>3.0</v>
      </c>
      <c r="D83906" s="2">
        <v>35380.52517361111</v>
      </c>
    </row>
    <row r="83907">
      <c r="A83907" s="1">
        <v>1928.0</v>
      </c>
      <c r="B83907" s="1">
        <v>237.0</v>
      </c>
      <c r="C83907" s="1">
        <v>3.0</v>
      </c>
      <c r="D83907" s="2">
        <v>35168.540671296294</v>
      </c>
    </row>
    <row r="83908">
      <c r="A83908" s="1">
        <v>1931.0</v>
      </c>
      <c r="B83908" s="1">
        <v>237.0</v>
      </c>
      <c r="C83908" s="1">
        <v>3.0</v>
      </c>
      <c r="D83908" s="2">
        <v>35392.753854166665</v>
      </c>
    </row>
    <row r="83909">
      <c r="A83909" s="1">
        <v>1942.0</v>
      </c>
      <c r="B83909" s="1">
        <v>237.0</v>
      </c>
      <c r="C83909" s="1">
        <v>4.0</v>
      </c>
      <c r="D83909" s="2">
        <v>35999.111550925925</v>
      </c>
    </row>
    <row r="83910">
      <c r="A83910" s="1">
        <v>1947.0</v>
      </c>
      <c r="B83910" s="1">
        <v>237.0</v>
      </c>
      <c r="C83910" s="1">
        <v>5.0</v>
      </c>
      <c r="D83910" s="2">
        <v>35152.62893518519</v>
      </c>
    </row>
    <row r="83911">
      <c r="A83911" s="1">
        <v>1972.0</v>
      </c>
      <c r="B83911" s="1">
        <v>237.0</v>
      </c>
      <c r="C83911" s="1">
        <v>4.0</v>
      </c>
      <c r="D83911" s="2">
        <v>36831.53662037037</v>
      </c>
    </row>
    <row r="83912">
      <c r="A83912" s="1">
        <v>1983.0</v>
      </c>
      <c r="B83912" s="1">
        <v>237.0</v>
      </c>
      <c r="C83912" s="1">
        <v>3.0</v>
      </c>
      <c r="D83912" s="2">
        <v>35254.51552083333</v>
      </c>
    </row>
    <row r="83913">
      <c r="A83913" s="1">
        <v>2003.0</v>
      </c>
      <c r="B83913" s="1">
        <v>237.0</v>
      </c>
      <c r="C83913" s="1">
        <v>4.0</v>
      </c>
      <c r="D83913" s="2">
        <v>35279.899513888886</v>
      </c>
    </row>
    <row r="83914">
      <c r="A83914" s="1">
        <v>2042.0</v>
      </c>
      <c r="B83914" s="1">
        <v>237.0</v>
      </c>
      <c r="C83914" s="1">
        <v>4.0</v>
      </c>
      <c r="D83914" s="2">
        <v>36474.750601851854</v>
      </c>
    </row>
    <row r="83915">
      <c r="A83915" s="1">
        <v>2051.0</v>
      </c>
      <c r="B83915" s="1">
        <v>237.0</v>
      </c>
      <c r="C83915" s="1">
        <v>2.5</v>
      </c>
      <c r="D83915" s="2">
        <v>39054.88884259259</v>
      </c>
    </row>
    <row r="83916">
      <c r="A83916" s="1">
        <v>2094.0</v>
      </c>
      <c r="B83916" s="1">
        <v>237.0</v>
      </c>
      <c r="C83916" s="1">
        <v>3.0</v>
      </c>
      <c r="D83916" s="2">
        <v>35292.9402662037</v>
      </c>
    </row>
    <row r="83917">
      <c r="A83917" s="1">
        <v>2098.0</v>
      </c>
      <c r="B83917" s="1">
        <v>237.0</v>
      </c>
      <c r="C83917" s="1">
        <v>3.0</v>
      </c>
      <c r="D83917" s="2">
        <v>35394.87630787037</v>
      </c>
    </row>
    <row r="83918">
      <c r="A83918" s="1">
        <v>2121.0</v>
      </c>
      <c r="B83918" s="1">
        <v>237.0</v>
      </c>
      <c r="C83918" s="1">
        <v>3.0</v>
      </c>
      <c r="D83918" s="2">
        <v>35202.46611111111</v>
      </c>
    </row>
    <row r="83919">
      <c r="A83919" s="1">
        <v>2147.0</v>
      </c>
      <c r="B83919" s="1">
        <v>237.0</v>
      </c>
      <c r="C83919" s="1">
        <v>3.0</v>
      </c>
      <c r="D83919" s="2">
        <v>38453.20549768519</v>
      </c>
    </row>
    <row r="83920">
      <c r="A83920" s="1">
        <v>2178.0</v>
      </c>
      <c r="B83920" s="1">
        <v>237.0</v>
      </c>
      <c r="C83920" s="1">
        <v>2.0</v>
      </c>
      <c r="D83920" s="2">
        <v>37763.71833333333</v>
      </c>
    </row>
    <row r="83921">
      <c r="A83921" s="1">
        <v>2191.0</v>
      </c>
      <c r="B83921" s="1">
        <v>237.0</v>
      </c>
      <c r="C83921" s="1">
        <v>4.0</v>
      </c>
      <c r="D83921" s="2">
        <v>35233.46670138889</v>
      </c>
    </row>
    <row r="83922">
      <c r="A83922" s="1">
        <v>2237.0</v>
      </c>
      <c r="B83922" s="1">
        <v>237.0</v>
      </c>
      <c r="C83922" s="1">
        <v>4.0</v>
      </c>
      <c r="D83922" s="2">
        <v>35171.89585648148</v>
      </c>
    </row>
    <row r="83923">
      <c r="A83923" s="1">
        <v>2285.0</v>
      </c>
      <c r="B83923" s="1">
        <v>237.0</v>
      </c>
      <c r="C83923" s="1">
        <v>1.0</v>
      </c>
      <c r="D83923" s="2">
        <v>35290.00270833333</v>
      </c>
    </row>
    <row r="83924">
      <c r="A83924" s="1">
        <v>2289.0</v>
      </c>
      <c r="B83924" s="1">
        <v>237.0</v>
      </c>
      <c r="C83924" s="1">
        <v>3.0</v>
      </c>
      <c r="D83924" s="2">
        <v>36626.86783564815</v>
      </c>
    </row>
    <row r="83925">
      <c r="A83925" s="1">
        <v>2374.0</v>
      </c>
      <c r="B83925" s="1">
        <v>237.0</v>
      </c>
      <c r="C83925" s="1">
        <v>3.0</v>
      </c>
      <c r="D83925" s="2">
        <v>37075.764918981484</v>
      </c>
    </row>
    <row r="83926">
      <c r="A83926" s="1">
        <v>2378.0</v>
      </c>
      <c r="B83926" s="1">
        <v>237.0</v>
      </c>
      <c r="C83926" s="1">
        <v>4.0</v>
      </c>
      <c r="D83926" s="2">
        <v>36445.06055555555</v>
      </c>
    </row>
    <row r="83927">
      <c r="A83927" s="1">
        <v>2424.0</v>
      </c>
      <c r="B83927" s="1">
        <v>237.0</v>
      </c>
      <c r="C83927" s="1">
        <v>5.0</v>
      </c>
      <c r="D83927" s="2">
        <v>35283.86665509259</v>
      </c>
    </row>
    <row r="83928">
      <c r="A83928" s="1">
        <v>2429.0</v>
      </c>
      <c r="B83928" s="1">
        <v>237.0</v>
      </c>
      <c r="C83928" s="1">
        <v>4.0</v>
      </c>
      <c r="D83928" s="2">
        <v>35187.36736111111</v>
      </c>
    </row>
    <row r="83929">
      <c r="A83929" s="1">
        <v>2493.0</v>
      </c>
      <c r="B83929" s="1">
        <v>237.0</v>
      </c>
      <c r="C83929" s="1">
        <v>2.0</v>
      </c>
      <c r="D83929" s="2">
        <v>35395.69636574074</v>
      </c>
    </row>
    <row r="83930">
      <c r="A83930" s="1">
        <v>2505.0</v>
      </c>
      <c r="B83930" s="1">
        <v>237.0</v>
      </c>
      <c r="C83930" s="1">
        <v>3.0</v>
      </c>
      <c r="D83930" s="2">
        <v>35195.070555555554</v>
      </c>
    </row>
    <row r="83931">
      <c r="A83931" s="1">
        <v>2518.0</v>
      </c>
      <c r="B83931" s="1">
        <v>237.0</v>
      </c>
      <c r="C83931" s="1">
        <v>2.0</v>
      </c>
      <c r="D83931" s="2">
        <v>36314.92282407408</v>
      </c>
    </row>
    <row r="83932">
      <c r="A83932" s="1">
        <v>2554.0</v>
      </c>
      <c r="B83932" s="1">
        <v>237.0</v>
      </c>
      <c r="C83932" s="1">
        <v>4.0</v>
      </c>
      <c r="D83932" s="2">
        <v>35220.322071759256</v>
      </c>
    </row>
    <row r="83933">
      <c r="A83933" s="1">
        <v>2576.0</v>
      </c>
      <c r="B83933" s="1">
        <v>237.0</v>
      </c>
      <c r="C83933" s="1">
        <v>3.0</v>
      </c>
      <c r="D83933" s="2">
        <v>35290.35408564815</v>
      </c>
    </row>
    <row r="83934">
      <c r="A83934" s="1">
        <v>2580.0</v>
      </c>
      <c r="B83934" s="1">
        <v>237.0</v>
      </c>
      <c r="C83934" s="1">
        <v>3.0</v>
      </c>
      <c r="D83934" s="2">
        <v>35293.76913194444</v>
      </c>
    </row>
    <row r="83935">
      <c r="A83935" s="1">
        <v>2606.0</v>
      </c>
      <c r="B83935" s="1">
        <v>237.0</v>
      </c>
      <c r="C83935" s="1">
        <v>4.0</v>
      </c>
      <c r="D83935" s="2">
        <v>37025.04568287037</v>
      </c>
    </row>
    <row r="83936">
      <c r="A83936" s="1">
        <v>2612.0</v>
      </c>
      <c r="B83936" s="1">
        <v>237.0</v>
      </c>
      <c r="C83936" s="1">
        <v>2.0</v>
      </c>
      <c r="D83936" s="2">
        <v>35257.66447916667</v>
      </c>
    </row>
    <row r="83937">
      <c r="A83937" s="1">
        <v>2632.0</v>
      </c>
      <c r="B83937" s="1">
        <v>237.0</v>
      </c>
      <c r="C83937" s="1">
        <v>2.0</v>
      </c>
      <c r="D83937" s="2">
        <v>39285.701319444444</v>
      </c>
    </row>
    <row r="83938">
      <c r="A83938" s="1">
        <v>2646.0</v>
      </c>
      <c r="B83938" s="1">
        <v>237.0</v>
      </c>
      <c r="C83938" s="1">
        <v>3.0</v>
      </c>
      <c r="D83938" s="2">
        <v>35264.69829861111</v>
      </c>
    </row>
    <row r="83939">
      <c r="A83939" s="1">
        <v>2658.0</v>
      </c>
      <c r="B83939" s="1">
        <v>237.0</v>
      </c>
      <c r="C83939" s="1">
        <v>3.0</v>
      </c>
      <c r="D83939" s="2">
        <v>35230.793217592596</v>
      </c>
    </row>
    <row r="83940">
      <c r="A83940" s="1">
        <v>2671.0</v>
      </c>
      <c r="B83940" s="1">
        <v>237.0</v>
      </c>
      <c r="C83940" s="1">
        <v>3.0</v>
      </c>
      <c r="D83940" s="2">
        <v>35258.61635416667</v>
      </c>
    </row>
    <row r="83941">
      <c r="A83941" s="1">
        <v>2678.0</v>
      </c>
      <c r="B83941" s="1">
        <v>237.0</v>
      </c>
      <c r="C83941" s="1">
        <v>4.0</v>
      </c>
      <c r="D83941" s="2">
        <v>35167.70233796296</v>
      </c>
    </row>
    <row r="83942">
      <c r="A83942" s="1">
        <v>2718.0</v>
      </c>
      <c r="B83942" s="1">
        <v>237.0</v>
      </c>
      <c r="C83942" s="1">
        <v>4.0</v>
      </c>
      <c r="D83942" s="2">
        <v>36714.582650462966</v>
      </c>
    </row>
    <row r="83943">
      <c r="A83943" s="1">
        <v>2729.0</v>
      </c>
      <c r="B83943" s="1">
        <v>237.0</v>
      </c>
      <c r="C83943" s="1">
        <v>5.0</v>
      </c>
      <c r="D83943" s="2">
        <v>35150.85008101852</v>
      </c>
    </row>
    <row r="83944">
      <c r="A83944" s="1">
        <v>2732.0</v>
      </c>
      <c r="B83944" s="1">
        <v>237.0</v>
      </c>
      <c r="C83944" s="1">
        <v>2.0</v>
      </c>
      <c r="D83944" s="2">
        <v>37610.776504629626</v>
      </c>
    </row>
    <row r="83945">
      <c r="A83945" s="1">
        <v>2740.0</v>
      </c>
      <c r="B83945" s="1">
        <v>237.0</v>
      </c>
      <c r="C83945" s="1">
        <v>4.0</v>
      </c>
      <c r="D83945" s="2">
        <v>35250.38359953704</v>
      </c>
    </row>
    <row r="83946">
      <c r="A83946" s="1">
        <v>2753.0</v>
      </c>
      <c r="B83946" s="1">
        <v>237.0</v>
      </c>
      <c r="C83946" s="1">
        <v>3.0</v>
      </c>
      <c r="D83946" s="2">
        <v>35228.535162037035</v>
      </c>
    </row>
    <row r="83947">
      <c r="A83947" s="1">
        <v>2776.0</v>
      </c>
      <c r="B83947" s="1">
        <v>237.0</v>
      </c>
      <c r="C83947" s="1">
        <v>4.0</v>
      </c>
      <c r="D83947" s="2">
        <v>35242.696388888886</v>
      </c>
    </row>
    <row r="83948">
      <c r="A83948" s="1">
        <v>2862.0</v>
      </c>
      <c r="B83948" s="1">
        <v>237.0</v>
      </c>
      <c r="C83948" s="1">
        <v>1.0</v>
      </c>
      <c r="D83948" s="2">
        <v>35311.29570601852</v>
      </c>
    </row>
    <row r="83949">
      <c r="A83949" s="1">
        <v>2875.0</v>
      </c>
      <c r="B83949" s="1">
        <v>237.0</v>
      </c>
      <c r="C83949" s="1">
        <v>3.0</v>
      </c>
      <c r="D83949" s="2">
        <v>35322.970509259256</v>
      </c>
    </row>
    <row r="83950">
      <c r="A83950" s="1">
        <v>2902.0</v>
      </c>
      <c r="B83950" s="1">
        <v>237.0</v>
      </c>
      <c r="C83950" s="1">
        <v>4.0</v>
      </c>
      <c r="D83950" s="2">
        <v>38383.17946759259</v>
      </c>
    </row>
    <row r="83951">
      <c r="A83951" s="1">
        <v>2912.0</v>
      </c>
      <c r="B83951" s="1">
        <v>237.0</v>
      </c>
      <c r="C83951" s="1">
        <v>4.0</v>
      </c>
      <c r="D83951" s="2">
        <v>35239.90793981482</v>
      </c>
    </row>
    <row r="83952">
      <c r="A83952" s="1">
        <v>2915.0</v>
      </c>
      <c r="B83952" s="1">
        <v>237.0</v>
      </c>
      <c r="C83952" s="1">
        <v>3.5</v>
      </c>
      <c r="D83952" s="2">
        <v>37901.71251157407</v>
      </c>
    </row>
    <row r="83953">
      <c r="A83953" s="1">
        <v>2919.0</v>
      </c>
      <c r="B83953" s="1">
        <v>237.0</v>
      </c>
      <c r="C83953" s="1">
        <v>3.0</v>
      </c>
      <c r="D83953" s="2">
        <v>35302.843773148146</v>
      </c>
    </row>
    <row r="83954">
      <c r="A83954" s="1">
        <v>2972.0</v>
      </c>
      <c r="B83954" s="1">
        <v>237.0</v>
      </c>
      <c r="C83954" s="1">
        <v>3.0</v>
      </c>
      <c r="D83954" s="2">
        <v>35276.85251157408</v>
      </c>
    </row>
    <row r="83955">
      <c r="A83955" s="1">
        <v>3000.0</v>
      </c>
      <c r="B83955" s="1">
        <v>237.0</v>
      </c>
      <c r="C83955" s="1">
        <v>4.0</v>
      </c>
      <c r="D83955" s="2">
        <v>39037.76831018519</v>
      </c>
    </row>
    <row r="83956">
      <c r="A83956" s="1">
        <v>3042.0</v>
      </c>
      <c r="B83956" s="1">
        <v>237.0</v>
      </c>
      <c r="C83956" s="1">
        <v>4.0</v>
      </c>
      <c r="D83956" s="2">
        <v>35497.679814814815</v>
      </c>
    </row>
    <row r="83957">
      <c r="A83957" s="1">
        <v>3047.0</v>
      </c>
      <c r="B83957" s="1">
        <v>237.0</v>
      </c>
      <c r="C83957" s="1">
        <v>3.0</v>
      </c>
      <c r="D83957" s="2">
        <v>36868.07046296296</v>
      </c>
    </row>
    <row r="83958">
      <c r="A83958" s="1">
        <v>3058.0</v>
      </c>
      <c r="B83958" s="1">
        <v>237.0</v>
      </c>
      <c r="C83958" s="1">
        <v>3.0</v>
      </c>
      <c r="D83958" s="2">
        <v>35194.7893287037</v>
      </c>
    </row>
    <row r="83959">
      <c r="A83959" s="1">
        <v>3068.0</v>
      </c>
      <c r="B83959" s="1">
        <v>237.0</v>
      </c>
      <c r="C83959" s="1">
        <v>5.0</v>
      </c>
      <c r="D83959" s="2">
        <v>35252.699953703705</v>
      </c>
    </row>
    <row r="83960">
      <c r="A83960" s="1">
        <v>3070.0</v>
      </c>
      <c r="B83960" s="1">
        <v>237.0</v>
      </c>
      <c r="C83960" s="1">
        <v>2.5</v>
      </c>
      <c r="D83960" s="2">
        <v>41764.909467592595</v>
      </c>
    </row>
    <row r="83961">
      <c r="A83961" s="1">
        <v>3162.0</v>
      </c>
      <c r="B83961" s="1">
        <v>237.0</v>
      </c>
      <c r="C83961" s="1">
        <v>4.0</v>
      </c>
      <c r="D83961" s="2">
        <v>35350.515914351854</v>
      </c>
    </row>
    <row r="83962">
      <c r="A83962" s="1">
        <v>3171.0</v>
      </c>
      <c r="B83962" s="1">
        <v>237.0</v>
      </c>
      <c r="C83962" s="1">
        <v>2.5</v>
      </c>
      <c r="D83962" s="2">
        <v>38937.72702546296</v>
      </c>
    </row>
    <row r="83963">
      <c r="A83963" s="1">
        <v>3192.0</v>
      </c>
      <c r="B83963" s="1">
        <v>237.0</v>
      </c>
      <c r="C83963" s="1">
        <v>3.0</v>
      </c>
      <c r="D83963" s="2">
        <v>35362.51236111111</v>
      </c>
    </row>
    <row r="83964">
      <c r="A83964" s="1">
        <v>3195.0</v>
      </c>
      <c r="B83964" s="1">
        <v>237.0</v>
      </c>
      <c r="C83964" s="1">
        <v>2.0</v>
      </c>
      <c r="D83964" s="2">
        <v>36447.29927083333</v>
      </c>
    </row>
    <row r="83965">
      <c r="A83965" s="1">
        <v>3199.0</v>
      </c>
      <c r="B83965" s="1">
        <v>237.0</v>
      </c>
      <c r="C83965" s="1">
        <v>3.0</v>
      </c>
      <c r="D83965" s="2">
        <v>35252.828310185185</v>
      </c>
    </row>
    <row r="83966">
      <c r="A83966" s="1">
        <v>3236.0</v>
      </c>
      <c r="B83966" s="1">
        <v>237.0</v>
      </c>
      <c r="C83966" s="1">
        <v>4.0</v>
      </c>
      <c r="D83966" s="2">
        <v>36778.781875</v>
      </c>
    </row>
    <row r="83967">
      <c r="A83967" s="1">
        <v>3259.0</v>
      </c>
      <c r="B83967" s="1">
        <v>237.0</v>
      </c>
      <c r="C83967" s="1">
        <v>3.0</v>
      </c>
      <c r="D83967" s="2">
        <v>35412.00461805556</v>
      </c>
    </row>
    <row r="83968">
      <c r="A83968" s="1">
        <v>3264.0</v>
      </c>
      <c r="B83968" s="1">
        <v>237.0</v>
      </c>
      <c r="C83968" s="1">
        <v>4.0</v>
      </c>
      <c r="D83968" s="2">
        <v>35303.300625</v>
      </c>
    </row>
    <row r="83969">
      <c r="A83969" s="1">
        <v>3273.0</v>
      </c>
      <c r="B83969" s="1">
        <v>237.0</v>
      </c>
      <c r="C83969" s="1">
        <v>3.0</v>
      </c>
      <c r="D83969" s="2">
        <v>35425.014189814814</v>
      </c>
    </row>
    <row r="83970">
      <c r="A83970" s="1">
        <v>3289.0</v>
      </c>
      <c r="B83970" s="1">
        <v>237.0</v>
      </c>
      <c r="C83970" s="1">
        <v>2.0</v>
      </c>
      <c r="D83970" s="2">
        <v>36434.28261574074</v>
      </c>
    </row>
    <row r="83971">
      <c r="A83971" s="1">
        <v>3309.0</v>
      </c>
      <c r="B83971" s="1">
        <v>237.0</v>
      </c>
      <c r="C83971" s="1">
        <v>3.0</v>
      </c>
      <c r="D83971" s="2">
        <v>35318.9344212963</v>
      </c>
    </row>
    <row r="83972">
      <c r="A83972" s="1">
        <v>3311.0</v>
      </c>
      <c r="B83972" s="1">
        <v>237.0</v>
      </c>
      <c r="C83972" s="1">
        <v>3.0</v>
      </c>
      <c r="D83972" s="2">
        <v>35177.68783564815</v>
      </c>
    </row>
    <row r="83973">
      <c r="A83973" s="1">
        <v>3316.0</v>
      </c>
      <c r="B83973" s="1">
        <v>237.0</v>
      </c>
      <c r="C83973" s="1">
        <v>2.0</v>
      </c>
      <c r="D83973" s="2">
        <v>36063.83336805556</v>
      </c>
    </row>
    <row r="83974">
      <c r="A83974" s="1">
        <v>3318.0</v>
      </c>
      <c r="B83974" s="1">
        <v>237.0</v>
      </c>
      <c r="C83974" s="1">
        <v>4.0</v>
      </c>
      <c r="D83974" s="2">
        <v>36849.82759259259</v>
      </c>
    </row>
    <row r="83975">
      <c r="A83975" s="1">
        <v>3333.0</v>
      </c>
      <c r="B83975" s="1">
        <v>237.0</v>
      </c>
      <c r="C83975" s="1">
        <v>3.0</v>
      </c>
      <c r="D83975" s="2">
        <v>35196.52240740741</v>
      </c>
    </row>
    <row r="83976">
      <c r="A83976" s="1">
        <v>3352.0</v>
      </c>
      <c r="B83976" s="1">
        <v>237.0</v>
      </c>
      <c r="C83976" s="1">
        <v>3.0</v>
      </c>
      <c r="D83976" s="2">
        <v>35415.60600694444</v>
      </c>
    </row>
    <row r="83977">
      <c r="A83977" s="1">
        <v>3376.0</v>
      </c>
      <c r="B83977" s="1">
        <v>237.0</v>
      </c>
      <c r="C83977" s="1">
        <v>2.0</v>
      </c>
      <c r="D83977" s="2">
        <v>36851.157314814816</v>
      </c>
    </row>
    <row r="83978">
      <c r="A83978" s="1">
        <v>3423.0</v>
      </c>
      <c r="B83978" s="1">
        <v>237.0</v>
      </c>
      <c r="C83978" s="1">
        <v>3.0</v>
      </c>
      <c r="D83978" s="2">
        <v>35205.39726851852</v>
      </c>
    </row>
    <row r="83979">
      <c r="A83979" s="1">
        <v>3428.0</v>
      </c>
      <c r="B83979" s="1">
        <v>237.0</v>
      </c>
      <c r="C83979" s="1">
        <v>4.0</v>
      </c>
      <c r="D83979" s="2">
        <v>37641.01259259259</v>
      </c>
    </row>
    <row r="83980">
      <c r="A83980" s="1">
        <v>3435.0</v>
      </c>
      <c r="B83980" s="1">
        <v>237.0</v>
      </c>
      <c r="C83980" s="1">
        <v>3.0</v>
      </c>
      <c r="D83980" s="2">
        <v>35186.359189814815</v>
      </c>
    </row>
    <row r="83981">
      <c r="A83981" s="1">
        <v>3447.0</v>
      </c>
      <c r="B83981" s="1">
        <v>237.0</v>
      </c>
      <c r="C83981" s="1">
        <v>3.0</v>
      </c>
      <c r="D83981" s="2">
        <v>37228.7866087963</v>
      </c>
    </row>
    <row r="83982">
      <c r="A83982" s="1">
        <v>3457.0</v>
      </c>
      <c r="B83982" s="1">
        <v>237.0</v>
      </c>
      <c r="C83982" s="1">
        <v>3.5</v>
      </c>
      <c r="D83982" s="2">
        <v>39061.065671296295</v>
      </c>
    </row>
    <row r="83983">
      <c r="A83983" s="1">
        <v>3517.0</v>
      </c>
      <c r="B83983" s="1">
        <v>237.0</v>
      </c>
      <c r="C83983" s="1">
        <v>3.0</v>
      </c>
      <c r="D83983" s="2">
        <v>35429.69747685185</v>
      </c>
    </row>
    <row r="83984">
      <c r="A83984" s="1">
        <v>3529.0</v>
      </c>
      <c r="B83984" s="1">
        <v>237.0</v>
      </c>
      <c r="C83984" s="1">
        <v>4.0</v>
      </c>
      <c r="D83984" s="2">
        <v>41845.76729166666</v>
      </c>
    </row>
    <row r="83985">
      <c r="A83985" s="1">
        <v>3532.0</v>
      </c>
      <c r="B83985" s="1">
        <v>237.0</v>
      </c>
      <c r="C83985" s="1">
        <v>3.0</v>
      </c>
      <c r="D83985" s="2">
        <v>35210.73185185185</v>
      </c>
    </row>
    <row r="83986">
      <c r="A83986" s="1">
        <v>3550.0</v>
      </c>
      <c r="B83986" s="1">
        <v>237.0</v>
      </c>
      <c r="C83986" s="1">
        <v>3.0</v>
      </c>
      <c r="D83986" s="2">
        <v>36545.86263888889</v>
      </c>
    </row>
    <row r="83987">
      <c r="A83987" s="1">
        <v>3553.0</v>
      </c>
      <c r="B83987" s="1">
        <v>237.0</v>
      </c>
      <c r="C83987" s="1">
        <v>0.5</v>
      </c>
      <c r="D83987" s="2">
        <v>38384.031701388885</v>
      </c>
    </row>
    <row r="83988">
      <c r="A83988" s="1">
        <v>3570.0</v>
      </c>
      <c r="B83988" s="1">
        <v>237.0</v>
      </c>
      <c r="C83988" s="1">
        <v>3.0</v>
      </c>
      <c r="D83988" s="2">
        <v>35253.89239583333</v>
      </c>
    </row>
    <row r="83989">
      <c r="A83989" s="1">
        <v>3594.0</v>
      </c>
      <c r="B83989" s="1">
        <v>237.0</v>
      </c>
      <c r="C83989" s="1">
        <v>3.0</v>
      </c>
      <c r="D83989" s="2">
        <v>35200.094351851854</v>
      </c>
    </row>
    <row r="83990">
      <c r="A83990" s="1">
        <v>3609.0</v>
      </c>
      <c r="B83990" s="1">
        <v>237.0</v>
      </c>
      <c r="C83990" s="1">
        <v>1.0</v>
      </c>
      <c r="D83990" s="2">
        <v>35270.25304398148</v>
      </c>
    </row>
    <row r="83991">
      <c r="A83991" s="1">
        <v>3618.0</v>
      </c>
      <c r="B83991" s="1">
        <v>237.0</v>
      </c>
      <c r="C83991" s="1">
        <v>3.0</v>
      </c>
      <c r="D83991" s="2">
        <v>35722.038310185184</v>
      </c>
    </row>
    <row r="83992">
      <c r="A83992" s="1">
        <v>3621.0</v>
      </c>
      <c r="B83992" s="1">
        <v>237.0</v>
      </c>
      <c r="C83992" s="1">
        <v>2.0</v>
      </c>
      <c r="D83992" s="2">
        <v>35245.491898148146</v>
      </c>
    </row>
    <row r="83993">
      <c r="A83993" s="1">
        <v>3651.0</v>
      </c>
      <c r="B83993" s="1">
        <v>237.0</v>
      </c>
      <c r="C83993" s="1">
        <v>2.5</v>
      </c>
      <c r="D83993" s="2">
        <v>38199.090844907405</v>
      </c>
    </row>
    <row r="83994">
      <c r="A83994" s="1">
        <v>3670.0</v>
      </c>
      <c r="B83994" s="1">
        <v>237.0</v>
      </c>
      <c r="C83994" s="1">
        <v>5.0</v>
      </c>
      <c r="D83994" s="2">
        <v>35298.419965277775</v>
      </c>
    </row>
    <row r="83995">
      <c r="A83995" s="1">
        <v>3673.0</v>
      </c>
      <c r="B83995" s="1">
        <v>237.0</v>
      </c>
      <c r="C83995" s="1">
        <v>2.0</v>
      </c>
      <c r="D83995" s="2">
        <v>36002.87480324074</v>
      </c>
    </row>
    <row r="83996">
      <c r="A83996" s="1">
        <v>3704.0</v>
      </c>
      <c r="B83996" s="1">
        <v>237.0</v>
      </c>
      <c r="C83996" s="1">
        <v>3.0</v>
      </c>
      <c r="D83996" s="2">
        <v>35745.95361111111</v>
      </c>
    </row>
    <row r="83997">
      <c r="A83997" s="1">
        <v>3705.0</v>
      </c>
      <c r="B83997" s="1">
        <v>237.0</v>
      </c>
      <c r="C83997" s="1">
        <v>3.0</v>
      </c>
      <c r="D83997" s="2">
        <v>35299.88181712963</v>
      </c>
    </row>
    <row r="83998">
      <c r="A83998" s="1">
        <v>3720.0</v>
      </c>
      <c r="B83998" s="1">
        <v>237.0</v>
      </c>
      <c r="C83998" s="1">
        <v>3.0</v>
      </c>
      <c r="D83998" s="2">
        <v>35266.54888888889</v>
      </c>
    </row>
    <row r="83999">
      <c r="A83999" s="1">
        <v>3745.0</v>
      </c>
      <c r="B83999" s="1">
        <v>237.0</v>
      </c>
      <c r="C83999" s="1">
        <v>5.0</v>
      </c>
      <c r="D83999" s="2">
        <v>36038.105462962965</v>
      </c>
    </row>
    <row r="84000">
      <c r="A84000" s="1">
        <v>3827.0</v>
      </c>
      <c r="B84000" s="1">
        <v>237.0</v>
      </c>
      <c r="C84000" s="1">
        <v>3.0</v>
      </c>
      <c r="D84000" s="2">
        <v>36713.17927083333</v>
      </c>
    </row>
    <row r="84001">
      <c r="A84001" s="1">
        <v>3920.0</v>
      </c>
      <c r="B84001" s="1">
        <v>237.0</v>
      </c>
      <c r="C84001" s="1">
        <v>3.0</v>
      </c>
      <c r="D84001" s="2">
        <v>35422.64084490741</v>
      </c>
    </row>
    <row r="84002">
      <c r="A84002" s="1">
        <v>3934.0</v>
      </c>
      <c r="B84002" s="1">
        <v>237.0</v>
      </c>
      <c r="C84002" s="1">
        <v>3.0</v>
      </c>
      <c r="D84002" s="2">
        <v>35204.39496527778</v>
      </c>
    </row>
    <row r="84003">
      <c r="A84003" s="1">
        <v>3948.0</v>
      </c>
      <c r="B84003" s="1">
        <v>237.0</v>
      </c>
      <c r="C84003" s="1">
        <v>3.5</v>
      </c>
      <c r="D84003" s="2">
        <v>39832.18545138889</v>
      </c>
    </row>
    <row r="84004">
      <c r="A84004" s="1">
        <v>3998.0</v>
      </c>
      <c r="B84004" s="1">
        <v>237.0</v>
      </c>
      <c r="C84004" s="1">
        <v>3.0</v>
      </c>
      <c r="D84004" s="2">
        <v>35239.66119212963</v>
      </c>
    </row>
    <row r="84005">
      <c r="A84005" s="1">
        <v>4020.0</v>
      </c>
      <c r="B84005" s="1">
        <v>237.0</v>
      </c>
      <c r="C84005" s="1">
        <v>2.0</v>
      </c>
      <c r="D84005" s="2">
        <v>35336.45359953704</v>
      </c>
    </row>
    <row r="84006">
      <c r="A84006" s="1">
        <v>4023.0</v>
      </c>
      <c r="B84006" s="1">
        <v>237.0</v>
      </c>
      <c r="C84006" s="1">
        <v>4.0</v>
      </c>
      <c r="D84006" s="2">
        <v>35218.283784722225</v>
      </c>
    </row>
    <row r="84007">
      <c r="A84007" s="1">
        <v>4024.0</v>
      </c>
      <c r="B84007" s="1">
        <v>237.0</v>
      </c>
      <c r="C84007" s="1">
        <v>3.0</v>
      </c>
      <c r="D84007" s="2">
        <v>35612.76590277778</v>
      </c>
    </row>
    <row r="84008">
      <c r="A84008" s="1">
        <v>4031.0</v>
      </c>
      <c r="B84008" s="1">
        <v>237.0</v>
      </c>
      <c r="C84008" s="1">
        <v>4.0</v>
      </c>
      <c r="D84008" s="2">
        <v>36761.83493055555</v>
      </c>
    </row>
    <row r="84009">
      <c r="A84009" s="1">
        <v>4044.0</v>
      </c>
      <c r="B84009" s="1">
        <v>237.0</v>
      </c>
      <c r="C84009" s="1">
        <v>3.0</v>
      </c>
      <c r="D84009" s="2">
        <v>35999.12244212963</v>
      </c>
    </row>
    <row r="84010">
      <c r="A84010" s="1">
        <v>4059.0</v>
      </c>
      <c r="B84010" s="1">
        <v>237.0</v>
      </c>
      <c r="C84010" s="1">
        <v>3.0</v>
      </c>
      <c r="D84010" s="2">
        <v>35178.59428240741</v>
      </c>
    </row>
    <row r="84011">
      <c r="A84011" s="1">
        <v>4085.0</v>
      </c>
      <c r="B84011" s="1">
        <v>237.0</v>
      </c>
      <c r="C84011" s="1">
        <v>2.0</v>
      </c>
      <c r="D84011" s="2">
        <v>35294.69126157407</v>
      </c>
    </row>
    <row r="84012">
      <c r="A84012" s="1">
        <v>4090.0</v>
      </c>
      <c r="B84012" s="1">
        <v>237.0</v>
      </c>
      <c r="C84012" s="1">
        <v>3.0</v>
      </c>
      <c r="D84012" s="2">
        <v>35219.80894675926</v>
      </c>
    </row>
    <row r="84013">
      <c r="A84013" s="1">
        <v>4133.0</v>
      </c>
      <c r="B84013" s="1">
        <v>237.0</v>
      </c>
      <c r="C84013" s="1">
        <v>5.0</v>
      </c>
      <c r="D84013" s="2">
        <v>35365.95759259259</v>
      </c>
    </row>
    <row r="84014">
      <c r="A84014" s="1">
        <v>4135.0</v>
      </c>
      <c r="B84014" s="1">
        <v>237.0</v>
      </c>
      <c r="C84014" s="1">
        <v>2.0</v>
      </c>
      <c r="D84014" s="2">
        <v>37423.12173611111</v>
      </c>
    </row>
    <row r="84015">
      <c r="A84015" s="1">
        <v>4155.0</v>
      </c>
      <c r="B84015" s="1">
        <v>237.0</v>
      </c>
      <c r="C84015" s="1">
        <v>3.0</v>
      </c>
      <c r="D84015" s="2">
        <v>35329.83459490741</v>
      </c>
    </row>
    <row r="84016">
      <c r="A84016" s="1">
        <v>4180.0</v>
      </c>
      <c r="B84016" s="1">
        <v>237.0</v>
      </c>
      <c r="C84016" s="1">
        <v>4.0</v>
      </c>
      <c r="D84016" s="2">
        <v>36475.81768518518</v>
      </c>
    </row>
    <row r="84017">
      <c r="A84017" s="1">
        <v>4209.0</v>
      </c>
      <c r="B84017" s="1">
        <v>237.0</v>
      </c>
      <c r="C84017" s="1">
        <v>3.0</v>
      </c>
      <c r="D84017" s="2">
        <v>35263.327199074076</v>
      </c>
    </row>
    <row r="84018">
      <c r="A84018" s="1">
        <v>4275.0</v>
      </c>
      <c r="B84018" s="1">
        <v>237.0</v>
      </c>
      <c r="C84018" s="1">
        <v>5.0</v>
      </c>
      <c r="D84018" s="2">
        <v>35609.431446759256</v>
      </c>
    </row>
    <row r="84019">
      <c r="A84019" s="1">
        <v>4324.0</v>
      </c>
      <c r="B84019" s="1">
        <v>237.0</v>
      </c>
      <c r="C84019" s="1">
        <v>4.0</v>
      </c>
      <c r="D84019" s="2">
        <v>35996.50655092593</v>
      </c>
    </row>
    <row r="84020">
      <c r="A84020" s="1">
        <v>4330.0</v>
      </c>
      <c r="B84020" s="1">
        <v>237.0</v>
      </c>
      <c r="C84020" s="1">
        <v>3.0</v>
      </c>
      <c r="D84020" s="2">
        <v>36623.66302083333</v>
      </c>
    </row>
    <row r="84021">
      <c r="A84021" s="1">
        <v>4365.0</v>
      </c>
      <c r="B84021" s="1">
        <v>237.0</v>
      </c>
      <c r="C84021" s="1">
        <v>3.0</v>
      </c>
      <c r="D84021" s="2">
        <v>35216.74753472222</v>
      </c>
    </row>
    <row r="84022">
      <c r="A84022" s="1">
        <v>4432.0</v>
      </c>
      <c r="B84022" s="1">
        <v>237.0</v>
      </c>
      <c r="C84022" s="1">
        <v>3.0</v>
      </c>
      <c r="D84022" s="2">
        <v>35357.71068287037</v>
      </c>
    </row>
    <row r="84023">
      <c r="A84023" s="1">
        <v>4434.0</v>
      </c>
      <c r="B84023" s="1">
        <v>237.0</v>
      </c>
      <c r="C84023" s="1">
        <v>4.0</v>
      </c>
      <c r="D84023" s="2">
        <v>35201.59155092593</v>
      </c>
    </row>
    <row r="84024">
      <c r="A84024" s="1">
        <v>4457.0</v>
      </c>
      <c r="B84024" s="1">
        <v>237.0</v>
      </c>
      <c r="C84024" s="1">
        <v>3.0</v>
      </c>
      <c r="D84024" s="2">
        <v>35232.685</v>
      </c>
    </row>
    <row r="84025">
      <c r="A84025" s="1">
        <v>4462.0</v>
      </c>
      <c r="B84025" s="1">
        <v>237.0</v>
      </c>
      <c r="C84025" s="1">
        <v>3.0</v>
      </c>
      <c r="D84025" s="2">
        <v>36868.19091435185</v>
      </c>
    </row>
    <row r="84026">
      <c r="A84026" s="1">
        <v>4478.0</v>
      </c>
      <c r="B84026" s="1">
        <v>237.0</v>
      </c>
      <c r="C84026" s="1">
        <v>4.0</v>
      </c>
      <c r="D84026" s="2">
        <v>35266.852476851855</v>
      </c>
    </row>
    <row r="84027">
      <c r="A84027" s="1">
        <v>4511.0</v>
      </c>
      <c r="B84027" s="1">
        <v>237.0</v>
      </c>
      <c r="C84027" s="1">
        <v>3.0</v>
      </c>
      <c r="D84027" s="2">
        <v>35252.44038194444</v>
      </c>
    </row>
    <row r="84028">
      <c r="A84028" s="1">
        <v>4530.0</v>
      </c>
      <c r="B84028" s="1">
        <v>237.0</v>
      </c>
      <c r="C84028" s="1">
        <v>4.0</v>
      </c>
      <c r="D84028" s="2">
        <v>35335.72425925926</v>
      </c>
    </row>
    <row r="84029">
      <c r="A84029" s="1">
        <v>4531.0</v>
      </c>
      <c r="B84029" s="1">
        <v>237.0</v>
      </c>
      <c r="C84029" s="1">
        <v>3.0</v>
      </c>
      <c r="D84029" s="2">
        <v>36438.07560185185</v>
      </c>
    </row>
    <row r="84030">
      <c r="A84030" s="1">
        <v>4548.0</v>
      </c>
      <c r="B84030" s="1">
        <v>237.0</v>
      </c>
      <c r="C84030" s="1">
        <v>4.0</v>
      </c>
      <c r="D84030" s="2">
        <v>35370.93678240741</v>
      </c>
    </row>
    <row r="84031">
      <c r="A84031" s="1">
        <v>4549.0</v>
      </c>
      <c r="B84031" s="1">
        <v>237.0</v>
      </c>
      <c r="C84031" s="1">
        <v>3.0</v>
      </c>
      <c r="D84031" s="2">
        <v>35690.52130787037</v>
      </c>
    </row>
    <row r="84032">
      <c r="A84032" s="1">
        <v>4553.0</v>
      </c>
      <c r="B84032" s="1">
        <v>237.0</v>
      </c>
      <c r="C84032" s="1">
        <v>4.0</v>
      </c>
      <c r="D84032" s="2">
        <v>36156.415925925925</v>
      </c>
    </row>
    <row r="84033">
      <c r="A84033" s="1">
        <v>4582.0</v>
      </c>
      <c r="B84033" s="1">
        <v>237.0</v>
      </c>
      <c r="C84033" s="1">
        <v>4.0</v>
      </c>
      <c r="D84033" s="2">
        <v>35167.43262731482</v>
      </c>
    </row>
    <row r="84034">
      <c r="A84034" s="1">
        <v>4594.0</v>
      </c>
      <c r="B84034" s="1">
        <v>237.0</v>
      </c>
      <c r="C84034" s="1">
        <v>3.0</v>
      </c>
      <c r="D84034" s="2">
        <v>39149.47288194444</v>
      </c>
    </row>
    <row r="84035">
      <c r="A84035" s="1">
        <v>4598.0</v>
      </c>
      <c r="B84035" s="1">
        <v>237.0</v>
      </c>
      <c r="C84035" s="1">
        <v>4.0</v>
      </c>
      <c r="D84035" s="2">
        <v>38203.79672453704</v>
      </c>
    </row>
    <row r="84036">
      <c r="A84036" s="1">
        <v>4606.0</v>
      </c>
      <c r="B84036" s="1">
        <v>237.0</v>
      </c>
      <c r="C84036" s="1">
        <v>3.0</v>
      </c>
      <c r="D84036" s="2">
        <v>35364.38835648148</v>
      </c>
    </row>
    <row r="84037">
      <c r="A84037" s="1">
        <v>4642.0</v>
      </c>
      <c r="B84037" s="1">
        <v>237.0</v>
      </c>
      <c r="C84037" s="1">
        <v>3.0</v>
      </c>
      <c r="D84037" s="2">
        <v>35238.63630787037</v>
      </c>
    </row>
    <row r="84038">
      <c r="A84038" s="1">
        <v>4649.0</v>
      </c>
      <c r="B84038" s="1">
        <v>237.0</v>
      </c>
      <c r="C84038" s="1">
        <v>3.0</v>
      </c>
      <c r="D84038" s="2">
        <v>35748.64837962963</v>
      </c>
    </row>
    <row r="84039">
      <c r="A84039" s="1">
        <v>4698.0</v>
      </c>
      <c r="B84039" s="1">
        <v>237.0</v>
      </c>
      <c r="C84039" s="1">
        <v>3.0</v>
      </c>
      <c r="D84039" s="2">
        <v>35621.457395833335</v>
      </c>
    </row>
    <row r="84040">
      <c r="A84040" s="1">
        <v>4700.0</v>
      </c>
      <c r="B84040" s="1">
        <v>237.0</v>
      </c>
      <c r="C84040" s="1">
        <v>4.0</v>
      </c>
      <c r="D84040" s="2">
        <v>36091.96356481482</v>
      </c>
    </row>
    <row r="84041">
      <c r="A84041" s="1">
        <v>4702.0</v>
      </c>
      <c r="B84041" s="1">
        <v>237.0</v>
      </c>
      <c r="C84041" s="1">
        <v>3.0</v>
      </c>
      <c r="D84041" s="2">
        <v>35197.24351851852</v>
      </c>
    </row>
    <row r="84042">
      <c r="A84042" s="1">
        <v>4722.0</v>
      </c>
      <c r="B84042" s="1">
        <v>237.0</v>
      </c>
      <c r="C84042" s="1">
        <v>3.0</v>
      </c>
      <c r="D84042" s="2">
        <v>35296.293761574074</v>
      </c>
    </row>
    <row r="84043">
      <c r="A84043" s="1">
        <v>4725.0</v>
      </c>
      <c r="B84043" s="1">
        <v>237.0</v>
      </c>
      <c r="C84043" s="1">
        <v>3.0</v>
      </c>
      <c r="D84043" s="2">
        <v>35236.62726851852</v>
      </c>
    </row>
    <row r="84044">
      <c r="A84044" s="1">
        <v>4736.0</v>
      </c>
      <c r="B84044" s="1">
        <v>237.0</v>
      </c>
      <c r="C84044" s="1">
        <v>4.0</v>
      </c>
      <c r="D84044" s="2">
        <v>35395.97346064815</v>
      </c>
    </row>
    <row r="84045">
      <c r="A84045" s="1">
        <v>4797.0</v>
      </c>
      <c r="B84045" s="1">
        <v>237.0</v>
      </c>
      <c r="C84045" s="1">
        <v>4.0</v>
      </c>
      <c r="D84045" s="2">
        <v>35320.98841435185</v>
      </c>
    </row>
    <row r="84046">
      <c r="A84046" s="1">
        <v>4815.0</v>
      </c>
      <c r="B84046" s="1">
        <v>237.0</v>
      </c>
      <c r="C84046" s="1">
        <v>4.0</v>
      </c>
      <c r="D84046" s="2">
        <v>35466.57728009259</v>
      </c>
    </row>
    <row r="84047">
      <c r="A84047" s="1">
        <v>4823.0</v>
      </c>
      <c r="B84047" s="1">
        <v>237.0</v>
      </c>
      <c r="C84047" s="1">
        <v>4.0</v>
      </c>
      <c r="D84047" s="2">
        <v>36275.960335648146</v>
      </c>
    </row>
    <row r="84048">
      <c r="A84048" s="1">
        <v>4831.0</v>
      </c>
      <c r="B84048" s="1">
        <v>237.0</v>
      </c>
      <c r="C84048" s="1">
        <v>3.0</v>
      </c>
      <c r="D84048" s="2">
        <v>38499.60155092592</v>
      </c>
    </row>
    <row r="84049">
      <c r="A84049" s="1">
        <v>4835.0</v>
      </c>
      <c r="B84049" s="1">
        <v>237.0</v>
      </c>
      <c r="C84049" s="1">
        <v>4.0</v>
      </c>
      <c r="D84049" s="2">
        <v>35385.60408564815</v>
      </c>
    </row>
    <row r="84050">
      <c r="A84050" s="1">
        <v>4856.0</v>
      </c>
      <c r="B84050" s="1">
        <v>237.0</v>
      </c>
      <c r="C84050" s="1">
        <v>3.0</v>
      </c>
      <c r="D84050" s="2">
        <v>35366.42622685185</v>
      </c>
    </row>
    <row r="84051">
      <c r="A84051" s="1">
        <v>4861.0</v>
      </c>
      <c r="B84051" s="1">
        <v>237.0</v>
      </c>
      <c r="C84051" s="1">
        <v>3.0</v>
      </c>
      <c r="D84051" s="2">
        <v>35297.377650462964</v>
      </c>
    </row>
    <row r="84052">
      <c r="A84052" s="1">
        <v>4862.0</v>
      </c>
      <c r="B84052" s="1">
        <v>237.0</v>
      </c>
      <c r="C84052" s="1">
        <v>2.0</v>
      </c>
      <c r="D84052" s="2">
        <v>35193.63730324074</v>
      </c>
    </row>
    <row r="84053">
      <c r="A84053" s="1">
        <v>4864.0</v>
      </c>
      <c r="B84053" s="1">
        <v>237.0</v>
      </c>
      <c r="C84053" s="1">
        <v>4.0</v>
      </c>
      <c r="D84053" s="2">
        <v>35181.335023148145</v>
      </c>
    </row>
    <row r="84054">
      <c r="A84054" s="1">
        <v>4866.0</v>
      </c>
      <c r="B84054" s="1">
        <v>237.0</v>
      </c>
      <c r="C84054" s="1">
        <v>2.0</v>
      </c>
      <c r="D84054" s="2">
        <v>36465.57021990741</v>
      </c>
    </row>
    <row r="84055">
      <c r="A84055" s="1">
        <v>4892.0</v>
      </c>
      <c r="B84055" s="1">
        <v>237.0</v>
      </c>
      <c r="C84055" s="1">
        <v>3.0</v>
      </c>
      <c r="D84055" s="2">
        <v>35350.91853009259</v>
      </c>
    </row>
    <row r="84056">
      <c r="A84056" s="1">
        <v>4914.0</v>
      </c>
      <c r="B84056" s="1">
        <v>237.0</v>
      </c>
      <c r="C84056" s="1">
        <v>4.0</v>
      </c>
      <c r="D84056" s="2">
        <v>37167.20458333333</v>
      </c>
    </row>
    <row r="84057">
      <c r="A84057" s="1">
        <v>4916.0</v>
      </c>
      <c r="B84057" s="1">
        <v>237.0</v>
      </c>
      <c r="C84057" s="1">
        <v>4.0</v>
      </c>
      <c r="D84057" s="2">
        <v>35157.66322916667</v>
      </c>
    </row>
    <row r="84058">
      <c r="A84058" s="1">
        <v>4961.0</v>
      </c>
      <c r="B84058" s="1">
        <v>237.0</v>
      </c>
      <c r="C84058" s="1">
        <v>3.0</v>
      </c>
      <c r="D84058" s="2">
        <v>35335.465902777774</v>
      </c>
    </row>
    <row r="84059">
      <c r="A84059" s="1">
        <v>4965.0</v>
      </c>
      <c r="B84059" s="1">
        <v>237.0</v>
      </c>
      <c r="C84059" s="1">
        <v>3.0</v>
      </c>
      <c r="D84059" s="2">
        <v>37212.30148148148</v>
      </c>
    </row>
    <row r="84060">
      <c r="A84060" s="1">
        <v>4989.0</v>
      </c>
      <c r="B84060" s="1">
        <v>237.0</v>
      </c>
      <c r="C84060" s="1">
        <v>3.0</v>
      </c>
      <c r="D84060" s="2">
        <v>35410.22148148148</v>
      </c>
    </row>
    <row r="84061">
      <c r="A84061" s="1">
        <v>5048.0</v>
      </c>
      <c r="B84061" s="1">
        <v>237.0</v>
      </c>
      <c r="C84061" s="1">
        <v>3.0</v>
      </c>
      <c r="D84061" s="2">
        <v>35449.37619212963</v>
      </c>
    </row>
    <row r="84062">
      <c r="A84062" s="1">
        <v>5068.0</v>
      </c>
      <c r="B84062" s="1">
        <v>237.0</v>
      </c>
      <c r="C84062" s="1">
        <v>3.0</v>
      </c>
      <c r="D84062" s="2">
        <v>35280.256064814814</v>
      </c>
    </row>
    <row r="84063">
      <c r="A84063" s="1">
        <v>5069.0</v>
      </c>
      <c r="B84063" s="1">
        <v>237.0</v>
      </c>
      <c r="C84063" s="1">
        <v>5.0</v>
      </c>
      <c r="D84063" s="2">
        <v>36276.66265046296</v>
      </c>
    </row>
    <row r="84064">
      <c r="A84064" s="1">
        <v>5074.0</v>
      </c>
      <c r="B84064" s="1">
        <v>237.0</v>
      </c>
      <c r="C84064" s="1">
        <v>2.0</v>
      </c>
      <c r="D84064" s="2">
        <v>36542.53266203704</v>
      </c>
    </row>
    <row r="84065">
      <c r="A84065" s="1">
        <v>5110.0</v>
      </c>
      <c r="B84065" s="1">
        <v>237.0</v>
      </c>
      <c r="C84065" s="1">
        <v>3.0</v>
      </c>
      <c r="D84065" s="2">
        <v>35552.84946759259</v>
      </c>
    </row>
    <row r="84066">
      <c r="A84066" s="1">
        <v>5156.0</v>
      </c>
      <c r="B84066" s="1">
        <v>237.0</v>
      </c>
      <c r="C84066" s="1">
        <v>3.0</v>
      </c>
      <c r="D84066" s="2">
        <v>35206.49055555555</v>
      </c>
    </row>
    <row r="84067">
      <c r="A84067" s="1">
        <v>5186.0</v>
      </c>
      <c r="B84067" s="1">
        <v>237.0</v>
      </c>
      <c r="C84067" s="1">
        <v>3.0</v>
      </c>
      <c r="D84067" s="2">
        <v>36713.768796296295</v>
      </c>
    </row>
    <row r="84068">
      <c r="A84068" s="1">
        <v>5201.0</v>
      </c>
      <c r="B84068" s="1">
        <v>237.0</v>
      </c>
      <c r="C84068" s="1">
        <v>1.0</v>
      </c>
      <c r="D84068" s="2">
        <v>35302.45144675926</v>
      </c>
    </row>
    <row r="84069">
      <c r="A84069" s="1">
        <v>5209.0</v>
      </c>
      <c r="B84069" s="1">
        <v>237.0</v>
      </c>
      <c r="C84069" s="1">
        <v>3.0</v>
      </c>
      <c r="D84069" s="2">
        <v>36853.283530092594</v>
      </c>
    </row>
    <row r="84070">
      <c r="A84070" s="1">
        <v>5223.0</v>
      </c>
      <c r="B84070" s="1">
        <v>237.0</v>
      </c>
      <c r="C84070" s="1">
        <v>3.0</v>
      </c>
      <c r="D84070" s="2">
        <v>35154.33354166667</v>
      </c>
    </row>
    <row r="84071">
      <c r="A84071" s="1">
        <v>5225.0</v>
      </c>
      <c r="B84071" s="1">
        <v>237.0</v>
      </c>
      <c r="C84071" s="1">
        <v>4.0</v>
      </c>
      <c r="D84071" s="2">
        <v>36612.89971064815</v>
      </c>
    </row>
    <row r="84072">
      <c r="A84072" s="1">
        <v>5266.0</v>
      </c>
      <c r="B84072" s="1">
        <v>237.0</v>
      </c>
      <c r="C84072" s="1">
        <v>4.0</v>
      </c>
      <c r="D84072" s="2">
        <v>35351.56947916667</v>
      </c>
    </row>
    <row r="84073">
      <c r="A84073" s="1">
        <v>5289.0</v>
      </c>
      <c r="B84073" s="1">
        <v>237.0</v>
      </c>
      <c r="C84073" s="1">
        <v>3.0</v>
      </c>
      <c r="D84073" s="2">
        <v>35990.57743055555</v>
      </c>
    </row>
    <row r="84074">
      <c r="A84074" s="1">
        <v>5338.0</v>
      </c>
      <c r="B84074" s="1">
        <v>237.0</v>
      </c>
      <c r="C84074" s="1">
        <v>4.0</v>
      </c>
      <c r="D84074" s="2">
        <v>38916.93609953704</v>
      </c>
    </row>
    <row r="84075">
      <c r="A84075" s="1">
        <v>5379.0</v>
      </c>
      <c r="B84075" s="1">
        <v>237.0</v>
      </c>
      <c r="C84075" s="1">
        <v>4.0</v>
      </c>
      <c r="D84075" s="2">
        <v>35197.3705787037</v>
      </c>
    </row>
    <row r="84076">
      <c r="A84076" s="1">
        <v>5388.0</v>
      </c>
      <c r="B84076" s="1">
        <v>237.0</v>
      </c>
      <c r="C84076" s="1">
        <v>4.0</v>
      </c>
      <c r="D84076" s="2">
        <v>35312.09539351852</v>
      </c>
    </row>
    <row r="84077">
      <c r="A84077" s="1">
        <v>5393.0</v>
      </c>
      <c r="B84077" s="1">
        <v>237.0</v>
      </c>
      <c r="C84077" s="1">
        <v>2.0</v>
      </c>
      <c r="D84077" s="2">
        <v>36509.662199074075</v>
      </c>
    </row>
    <row r="84078">
      <c r="A84078" s="1">
        <v>5414.0</v>
      </c>
      <c r="B84078" s="1">
        <v>237.0</v>
      </c>
      <c r="C84078" s="1">
        <v>3.0</v>
      </c>
      <c r="D84078" s="2">
        <v>36835.74565972222</v>
      </c>
    </row>
    <row r="84079">
      <c r="A84079" s="1">
        <v>5491.0</v>
      </c>
      <c r="B84079" s="1">
        <v>237.0</v>
      </c>
      <c r="C84079" s="1">
        <v>2.0</v>
      </c>
      <c r="D84079" s="2">
        <v>36476.62269675926</v>
      </c>
    </row>
    <row r="84080">
      <c r="A84080" s="1">
        <v>5521.0</v>
      </c>
      <c r="B84080" s="1">
        <v>237.0</v>
      </c>
      <c r="C84080" s="1">
        <v>3.0</v>
      </c>
      <c r="D84080" s="2">
        <v>36613.72516203704</v>
      </c>
    </row>
    <row r="84081">
      <c r="A84081" s="1">
        <v>5602.0</v>
      </c>
      <c r="B84081" s="1">
        <v>237.0</v>
      </c>
      <c r="C84081" s="1">
        <v>2.0</v>
      </c>
      <c r="D84081" s="2">
        <v>38446.96</v>
      </c>
    </row>
    <row r="84082">
      <c r="A84082" s="1">
        <v>5604.0</v>
      </c>
      <c r="B84082" s="1">
        <v>237.0</v>
      </c>
      <c r="C84082" s="1">
        <v>2.0</v>
      </c>
      <c r="D84082" s="2">
        <v>36742.2341087963</v>
      </c>
    </row>
    <row r="84083">
      <c r="A84083" s="1">
        <v>5636.0</v>
      </c>
      <c r="B84083" s="1">
        <v>237.0</v>
      </c>
      <c r="C84083" s="1">
        <v>3.0</v>
      </c>
      <c r="D84083" s="2">
        <v>35452.48479166667</v>
      </c>
    </row>
    <row r="84084">
      <c r="A84084" s="1">
        <v>5640.0</v>
      </c>
      <c r="B84084" s="1">
        <v>237.0</v>
      </c>
      <c r="C84084" s="1">
        <v>3.0</v>
      </c>
      <c r="D84084" s="2">
        <v>35214.89586805556</v>
      </c>
    </row>
    <row r="84085">
      <c r="A84085" s="1">
        <v>5651.0</v>
      </c>
      <c r="B84085" s="1">
        <v>237.0</v>
      </c>
      <c r="C84085" s="1">
        <v>3.0</v>
      </c>
      <c r="D84085" s="2">
        <v>35243.50586805555</v>
      </c>
    </row>
    <row r="84086">
      <c r="A84086" s="1">
        <v>5661.0</v>
      </c>
      <c r="B84086" s="1">
        <v>237.0</v>
      </c>
      <c r="C84086" s="1">
        <v>1.0</v>
      </c>
      <c r="D84086" s="2">
        <v>35517.44188657407</v>
      </c>
    </row>
    <row r="84087">
      <c r="A84087" s="1">
        <v>5723.0</v>
      </c>
      <c r="B84087" s="1">
        <v>237.0</v>
      </c>
      <c r="C84087" s="1">
        <v>4.0</v>
      </c>
      <c r="D84087" s="2">
        <v>35209.559212962966</v>
      </c>
    </row>
    <row r="84088">
      <c r="A84088" s="1">
        <v>5729.0</v>
      </c>
      <c r="B84088" s="1">
        <v>237.0</v>
      </c>
      <c r="C84088" s="1">
        <v>4.0</v>
      </c>
      <c r="D84088" s="2">
        <v>36146.75438657407</v>
      </c>
    </row>
    <row r="84089">
      <c r="A84089" s="1">
        <v>5730.0</v>
      </c>
      <c r="B84089" s="1">
        <v>237.0</v>
      </c>
      <c r="C84089" s="1">
        <v>5.0</v>
      </c>
      <c r="D84089" s="2">
        <v>37602.682546296295</v>
      </c>
    </row>
    <row r="84090">
      <c r="A84090" s="1">
        <v>5742.0</v>
      </c>
      <c r="B84090" s="1">
        <v>237.0</v>
      </c>
      <c r="C84090" s="1">
        <v>3.0</v>
      </c>
      <c r="D84090" s="2">
        <v>35340.52798611111</v>
      </c>
    </row>
    <row r="84091">
      <c r="A84091" s="1">
        <v>5784.0</v>
      </c>
      <c r="B84091" s="1">
        <v>237.0</v>
      </c>
      <c r="C84091" s="1">
        <v>4.0</v>
      </c>
      <c r="D84091" s="2">
        <v>37995.11274305556</v>
      </c>
    </row>
    <row r="84092">
      <c r="A84092" s="1">
        <v>5791.0</v>
      </c>
      <c r="B84092" s="1">
        <v>237.0</v>
      </c>
      <c r="C84092" s="1">
        <v>4.0</v>
      </c>
      <c r="D84092" s="2">
        <v>36678.16991898148</v>
      </c>
    </row>
    <row r="84093">
      <c r="A84093" s="1">
        <v>5814.0</v>
      </c>
      <c r="B84093" s="1">
        <v>237.0</v>
      </c>
      <c r="C84093" s="1">
        <v>3.0</v>
      </c>
      <c r="D84093" s="2">
        <v>35517.473703703705</v>
      </c>
    </row>
    <row r="84094">
      <c r="A84094" s="1">
        <v>5826.0</v>
      </c>
      <c r="B84094" s="1">
        <v>237.0</v>
      </c>
      <c r="C84094" s="1">
        <v>4.0</v>
      </c>
      <c r="D84094" s="2">
        <v>35252.926828703705</v>
      </c>
    </row>
    <row r="84095">
      <c r="A84095" s="1">
        <v>5861.0</v>
      </c>
      <c r="B84095" s="1">
        <v>237.0</v>
      </c>
      <c r="C84095" s="1">
        <v>3.0</v>
      </c>
      <c r="D84095" s="2">
        <v>35262.54864583333</v>
      </c>
    </row>
    <row r="84096">
      <c r="A84096" s="1">
        <v>5881.0</v>
      </c>
      <c r="B84096" s="1">
        <v>237.0</v>
      </c>
      <c r="C84096" s="1">
        <v>4.0</v>
      </c>
      <c r="D84096" s="2">
        <v>35366.12527777778</v>
      </c>
    </row>
    <row r="84097">
      <c r="A84097" s="1">
        <v>5897.0</v>
      </c>
      <c r="B84097" s="1">
        <v>237.0</v>
      </c>
      <c r="C84097" s="1">
        <v>5.0</v>
      </c>
      <c r="D84097" s="2">
        <v>35264.559965277775</v>
      </c>
    </row>
    <row r="84098">
      <c r="A84098" s="1">
        <v>5945.0</v>
      </c>
      <c r="B84098" s="1">
        <v>237.0</v>
      </c>
      <c r="C84098" s="1">
        <v>4.0</v>
      </c>
      <c r="D84098" s="2">
        <v>35749.82283564815</v>
      </c>
    </row>
    <row r="84099">
      <c r="A84099" s="1">
        <v>5961.0</v>
      </c>
      <c r="B84099" s="1">
        <v>237.0</v>
      </c>
      <c r="C84099" s="1">
        <v>5.0</v>
      </c>
      <c r="D84099" s="2">
        <v>35395.29822916666</v>
      </c>
    </row>
    <row r="84100">
      <c r="A84100" s="1">
        <v>6002.0</v>
      </c>
      <c r="B84100" s="1">
        <v>237.0</v>
      </c>
      <c r="C84100" s="1">
        <v>4.0</v>
      </c>
      <c r="D84100" s="2">
        <v>39685.60731481481</v>
      </c>
    </row>
    <row r="84101">
      <c r="A84101" s="1">
        <v>6008.0</v>
      </c>
      <c r="B84101" s="1">
        <v>237.0</v>
      </c>
      <c r="C84101" s="1">
        <v>3.0</v>
      </c>
      <c r="D84101" s="2">
        <v>35226.80516203704</v>
      </c>
    </row>
    <row r="84102">
      <c r="A84102" s="1">
        <v>6025.0</v>
      </c>
      <c r="B84102" s="1">
        <v>237.0</v>
      </c>
      <c r="C84102" s="1">
        <v>4.0</v>
      </c>
      <c r="D84102" s="2">
        <v>35424.63170138889</v>
      </c>
    </row>
    <row r="84103">
      <c r="A84103" s="1">
        <v>6050.0</v>
      </c>
      <c r="B84103" s="1">
        <v>237.0</v>
      </c>
      <c r="C84103" s="1">
        <v>3.0</v>
      </c>
      <c r="D84103" s="2">
        <v>35304.47167824074</v>
      </c>
    </row>
    <row r="84104">
      <c r="A84104" s="1">
        <v>6082.0</v>
      </c>
      <c r="B84104" s="1">
        <v>237.0</v>
      </c>
      <c r="C84104" s="1">
        <v>4.0</v>
      </c>
      <c r="D84104" s="2">
        <v>36481.958645833336</v>
      </c>
    </row>
    <row r="84105">
      <c r="A84105" s="1">
        <v>6086.0</v>
      </c>
      <c r="B84105" s="1">
        <v>237.0</v>
      </c>
      <c r="C84105" s="1">
        <v>4.0</v>
      </c>
      <c r="D84105" s="2">
        <v>35292.495300925926</v>
      </c>
    </row>
    <row r="84106">
      <c r="A84106" s="1">
        <v>6095.0</v>
      </c>
      <c r="B84106" s="1">
        <v>237.0</v>
      </c>
      <c r="C84106" s="1">
        <v>3.0</v>
      </c>
      <c r="D84106" s="2">
        <v>36748.12428240741</v>
      </c>
    </row>
    <row r="84107">
      <c r="A84107" s="1">
        <v>6099.0</v>
      </c>
      <c r="B84107" s="1">
        <v>237.0</v>
      </c>
      <c r="C84107" s="1">
        <v>3.5</v>
      </c>
      <c r="D84107" s="2">
        <v>38829.36037037037</v>
      </c>
    </row>
    <row r="84108">
      <c r="A84108" s="1">
        <v>6128.0</v>
      </c>
      <c r="B84108" s="1">
        <v>237.0</v>
      </c>
      <c r="C84108" s="1">
        <v>4.0</v>
      </c>
      <c r="D84108" s="2">
        <v>35230.44883101852</v>
      </c>
    </row>
    <row r="84109">
      <c r="A84109" s="1">
        <v>6167.0</v>
      </c>
      <c r="B84109" s="1">
        <v>237.0</v>
      </c>
      <c r="C84109" s="1">
        <v>3.0</v>
      </c>
      <c r="D84109" s="2">
        <v>35720.352488425924</v>
      </c>
    </row>
    <row r="84110">
      <c r="A84110" s="1">
        <v>6177.0</v>
      </c>
      <c r="B84110" s="1">
        <v>237.0</v>
      </c>
      <c r="C84110" s="1">
        <v>3.0</v>
      </c>
      <c r="D84110" s="2">
        <v>35333.638125</v>
      </c>
    </row>
    <row r="84111">
      <c r="A84111" s="1">
        <v>6227.0</v>
      </c>
      <c r="B84111" s="1">
        <v>237.0</v>
      </c>
      <c r="C84111" s="1">
        <v>3.0</v>
      </c>
      <c r="D84111" s="2">
        <v>35308.239583333336</v>
      </c>
    </row>
    <row r="84112">
      <c r="A84112" s="1">
        <v>6239.0</v>
      </c>
      <c r="B84112" s="1">
        <v>237.0</v>
      </c>
      <c r="C84112" s="1">
        <v>4.0</v>
      </c>
      <c r="D84112" s="2">
        <v>35382.25604166667</v>
      </c>
    </row>
    <row r="84113">
      <c r="A84113" s="1">
        <v>6246.0</v>
      </c>
      <c r="B84113" s="1">
        <v>237.0</v>
      </c>
      <c r="C84113" s="1">
        <v>1.0</v>
      </c>
      <c r="D84113" s="2">
        <v>35209.34862268518</v>
      </c>
    </row>
    <row r="84114">
      <c r="A84114" s="1">
        <v>6276.0</v>
      </c>
      <c r="B84114" s="1">
        <v>237.0</v>
      </c>
      <c r="C84114" s="1">
        <v>3.0</v>
      </c>
      <c r="D84114" s="2">
        <v>35200.21892361111</v>
      </c>
    </row>
    <row r="84115">
      <c r="A84115" s="1">
        <v>6284.0</v>
      </c>
      <c r="B84115" s="1">
        <v>237.0</v>
      </c>
      <c r="C84115" s="1">
        <v>3.0</v>
      </c>
      <c r="D84115" s="2">
        <v>35615.54864583333</v>
      </c>
    </row>
    <row r="84116">
      <c r="A84116" s="1">
        <v>6361.0</v>
      </c>
      <c r="B84116" s="1">
        <v>237.0</v>
      </c>
      <c r="C84116" s="1">
        <v>3.0</v>
      </c>
      <c r="D84116" s="2">
        <v>35261.28568287037</v>
      </c>
    </row>
    <row r="84117">
      <c r="A84117" s="1">
        <v>6388.0</v>
      </c>
      <c r="B84117" s="1">
        <v>237.0</v>
      </c>
      <c r="C84117" s="1">
        <v>2.0</v>
      </c>
      <c r="D84117" s="2">
        <v>36997.99528935185</v>
      </c>
    </row>
    <row r="84118">
      <c r="A84118" s="1">
        <v>6448.0</v>
      </c>
      <c r="B84118" s="1">
        <v>237.0</v>
      </c>
      <c r="C84118" s="1">
        <v>3.0</v>
      </c>
      <c r="D84118" s="2">
        <v>35874.870092592595</v>
      </c>
    </row>
    <row r="84119">
      <c r="A84119" s="1">
        <v>6476.0</v>
      </c>
      <c r="B84119" s="1">
        <v>237.0</v>
      </c>
      <c r="C84119" s="1">
        <v>4.0</v>
      </c>
      <c r="D84119" s="2">
        <v>35746.405694444446</v>
      </c>
    </row>
    <row r="84120">
      <c r="A84120" s="1">
        <v>6486.0</v>
      </c>
      <c r="B84120" s="1">
        <v>237.0</v>
      </c>
      <c r="C84120" s="1">
        <v>3.0</v>
      </c>
      <c r="D84120" s="2">
        <v>35360.770520833335</v>
      </c>
    </row>
    <row r="84121">
      <c r="A84121" s="1">
        <v>6497.0</v>
      </c>
      <c r="B84121" s="1">
        <v>237.0</v>
      </c>
      <c r="C84121" s="1">
        <v>3.0</v>
      </c>
      <c r="D84121" s="2">
        <v>35221.35587962963</v>
      </c>
    </row>
    <row r="84122">
      <c r="A84122" s="1">
        <v>6508.0</v>
      </c>
      <c r="B84122" s="1">
        <v>237.0</v>
      </c>
      <c r="C84122" s="1">
        <v>4.0</v>
      </c>
      <c r="D84122" s="2">
        <v>37318.92612268519</v>
      </c>
    </row>
    <row r="84123">
      <c r="A84123" s="1">
        <v>6559.0</v>
      </c>
      <c r="B84123" s="1">
        <v>237.0</v>
      </c>
      <c r="C84123" s="1">
        <v>3.0</v>
      </c>
      <c r="D84123" s="2">
        <v>35447.59305555555</v>
      </c>
    </row>
    <row r="84124">
      <c r="A84124" s="1">
        <v>6585.0</v>
      </c>
      <c r="B84124" s="1">
        <v>237.0</v>
      </c>
      <c r="C84124" s="1">
        <v>4.5</v>
      </c>
      <c r="D84124" s="2">
        <v>38799.87459490741</v>
      </c>
    </row>
    <row r="84125">
      <c r="A84125" s="1">
        <v>6597.0</v>
      </c>
      <c r="B84125" s="1">
        <v>237.0</v>
      </c>
      <c r="C84125" s="1">
        <v>2.0</v>
      </c>
      <c r="D84125" s="2">
        <v>39350.267858796295</v>
      </c>
    </row>
    <row r="84126">
      <c r="A84126" s="1">
        <v>6628.0</v>
      </c>
      <c r="B84126" s="1">
        <v>237.0</v>
      </c>
      <c r="C84126" s="1">
        <v>4.0</v>
      </c>
      <c r="D84126" s="2">
        <v>35222.477314814816</v>
      </c>
    </row>
    <row r="84127">
      <c r="A84127" s="1">
        <v>6630.0</v>
      </c>
      <c r="B84127" s="1">
        <v>237.0</v>
      </c>
      <c r="C84127" s="1">
        <v>3.0</v>
      </c>
      <c r="D84127" s="2">
        <v>36747.6534837963</v>
      </c>
    </row>
    <row r="84128">
      <c r="A84128" s="1">
        <v>6651.0</v>
      </c>
      <c r="B84128" s="1">
        <v>237.0</v>
      </c>
      <c r="C84128" s="1">
        <v>2.0</v>
      </c>
      <c r="D84128" s="2">
        <v>36632.30064814815</v>
      </c>
    </row>
    <row r="84129">
      <c r="A84129" s="1">
        <v>6661.0</v>
      </c>
      <c r="B84129" s="1">
        <v>237.0</v>
      </c>
      <c r="C84129" s="1">
        <v>2.0</v>
      </c>
      <c r="D84129" s="2">
        <v>38166.89975694445</v>
      </c>
    </row>
    <row r="84130">
      <c r="A84130" s="1">
        <v>6670.0</v>
      </c>
      <c r="B84130" s="1">
        <v>237.0</v>
      </c>
      <c r="C84130" s="1">
        <v>3.0</v>
      </c>
      <c r="D84130" s="2">
        <v>35241.540925925925</v>
      </c>
    </row>
    <row r="84131">
      <c r="A84131" s="1">
        <v>6728.0</v>
      </c>
      <c r="B84131" s="1">
        <v>237.0</v>
      </c>
      <c r="C84131" s="1">
        <v>3.0</v>
      </c>
      <c r="D84131" s="2">
        <v>35253.83693287037</v>
      </c>
    </row>
    <row r="84132">
      <c r="A84132" s="1">
        <v>6764.0</v>
      </c>
      <c r="B84132" s="1">
        <v>237.0</v>
      </c>
      <c r="C84132" s="1">
        <v>4.0</v>
      </c>
      <c r="D84132" s="2">
        <v>35166.87289351852</v>
      </c>
    </row>
    <row r="84133">
      <c r="A84133" s="1">
        <v>6779.0</v>
      </c>
      <c r="B84133" s="1">
        <v>237.0</v>
      </c>
      <c r="C84133" s="1">
        <v>4.0</v>
      </c>
      <c r="D84133" s="2">
        <v>35206.77259259259</v>
      </c>
    </row>
    <row r="84134">
      <c r="A84134" s="1">
        <v>6792.0</v>
      </c>
      <c r="B84134" s="1">
        <v>237.0</v>
      </c>
      <c r="C84134" s="1">
        <v>4.0</v>
      </c>
      <c r="D84134" s="2">
        <v>36005.63743055556</v>
      </c>
    </row>
    <row r="84135">
      <c r="A84135" s="1">
        <v>6834.0</v>
      </c>
      <c r="B84135" s="1">
        <v>237.0</v>
      </c>
      <c r="C84135" s="1">
        <v>5.0</v>
      </c>
      <c r="D84135" s="2">
        <v>35385.67563657407</v>
      </c>
    </row>
    <row r="84136">
      <c r="A84136" s="1">
        <v>6843.0</v>
      </c>
      <c r="B84136" s="1">
        <v>237.0</v>
      </c>
      <c r="C84136" s="1">
        <v>2.5</v>
      </c>
      <c r="D84136" s="2">
        <v>38165.817974537036</v>
      </c>
    </row>
    <row r="84137">
      <c r="A84137" s="1">
        <v>6892.0</v>
      </c>
      <c r="B84137" s="1">
        <v>237.0</v>
      </c>
      <c r="C84137" s="1">
        <v>4.0</v>
      </c>
      <c r="D84137" s="2">
        <v>35251.96298611111</v>
      </c>
    </row>
    <row r="84138">
      <c r="A84138" s="1">
        <v>6959.0</v>
      </c>
      <c r="B84138" s="1">
        <v>237.0</v>
      </c>
      <c r="C84138" s="1">
        <v>4.0</v>
      </c>
      <c r="D84138" s="2">
        <v>35223.98721064815</v>
      </c>
    </row>
    <row r="84139">
      <c r="A84139" s="1">
        <v>6964.0</v>
      </c>
      <c r="B84139" s="1">
        <v>237.0</v>
      </c>
      <c r="C84139" s="1">
        <v>2.0</v>
      </c>
      <c r="D84139" s="2">
        <v>36623.974074074074</v>
      </c>
    </row>
    <row r="84140">
      <c r="A84140" s="1">
        <v>7002.0</v>
      </c>
      <c r="B84140" s="1">
        <v>237.0</v>
      </c>
      <c r="C84140" s="1">
        <v>5.0</v>
      </c>
      <c r="D84140" s="2">
        <v>35166.544386574074</v>
      </c>
    </row>
    <row r="84141">
      <c r="A84141" s="1">
        <v>7036.0</v>
      </c>
      <c r="B84141" s="1">
        <v>237.0</v>
      </c>
      <c r="C84141" s="1">
        <v>4.0</v>
      </c>
      <c r="D84141" s="2">
        <v>38425.430300925924</v>
      </c>
    </row>
    <row r="84142">
      <c r="A84142" s="1">
        <v>7065.0</v>
      </c>
      <c r="B84142" s="1">
        <v>237.0</v>
      </c>
      <c r="C84142" s="1">
        <v>2.0</v>
      </c>
      <c r="D84142" s="2">
        <v>36614.87826388889</v>
      </c>
    </row>
    <row r="84143">
      <c r="A84143" s="1">
        <v>7067.0</v>
      </c>
      <c r="B84143" s="1">
        <v>237.0</v>
      </c>
      <c r="C84143" s="1">
        <v>3.0</v>
      </c>
      <c r="D84143" s="2">
        <v>35749.865636574075</v>
      </c>
    </row>
    <row r="84144">
      <c r="A84144" s="1">
        <v>7115.0</v>
      </c>
      <c r="B84144" s="1">
        <v>237.0</v>
      </c>
      <c r="C84144" s="1">
        <v>3.0</v>
      </c>
      <c r="D84144" s="2">
        <v>35340.56903935185</v>
      </c>
    </row>
    <row r="84145">
      <c r="A84145" s="1">
        <v>165.0</v>
      </c>
      <c r="B84145" s="1">
        <v>238.0</v>
      </c>
      <c r="C84145" s="1">
        <v>3.0</v>
      </c>
      <c r="D84145" s="2">
        <v>35238.96042824074</v>
      </c>
    </row>
    <row r="84146">
      <c r="A84146" s="1">
        <v>331.0</v>
      </c>
      <c r="B84146" s="1">
        <v>238.0</v>
      </c>
      <c r="C84146" s="1">
        <v>4.0</v>
      </c>
      <c r="D84146" s="2">
        <v>35211.241435185184</v>
      </c>
    </row>
    <row r="84147">
      <c r="A84147" s="1">
        <v>491.0</v>
      </c>
      <c r="B84147" s="1">
        <v>238.0</v>
      </c>
      <c r="C84147" s="1">
        <v>2.0</v>
      </c>
      <c r="D84147" s="2">
        <v>35171.73903935185</v>
      </c>
    </row>
    <row r="84148">
      <c r="A84148" s="1">
        <v>601.0</v>
      </c>
      <c r="B84148" s="1">
        <v>238.0</v>
      </c>
      <c r="C84148" s="1">
        <v>4.0</v>
      </c>
      <c r="D84148" s="2">
        <v>35391.71046296296</v>
      </c>
    </row>
    <row r="84149">
      <c r="A84149" s="1">
        <v>903.0</v>
      </c>
      <c r="B84149" s="1">
        <v>238.0</v>
      </c>
      <c r="C84149" s="1">
        <v>2.0</v>
      </c>
      <c r="D84149" s="2">
        <v>36010.096608796295</v>
      </c>
    </row>
    <row r="84150">
      <c r="A84150" s="1">
        <v>1068.0</v>
      </c>
      <c r="B84150" s="1">
        <v>238.0</v>
      </c>
      <c r="C84150" s="1">
        <v>4.0</v>
      </c>
      <c r="D84150" s="2">
        <v>38721.82392361111</v>
      </c>
    </row>
    <row r="84151">
      <c r="A84151" s="1">
        <v>1123.0</v>
      </c>
      <c r="B84151" s="1">
        <v>238.0</v>
      </c>
      <c r="C84151" s="1">
        <v>3.5</v>
      </c>
      <c r="D84151" s="2">
        <v>37920.3365625</v>
      </c>
    </row>
    <row r="84152">
      <c r="A84152" s="1">
        <v>1678.0</v>
      </c>
      <c r="B84152" s="1">
        <v>238.0</v>
      </c>
      <c r="C84152" s="1">
        <v>2.5</v>
      </c>
      <c r="D84152" s="2">
        <v>41925.98028935185</v>
      </c>
    </row>
    <row r="84153">
      <c r="A84153" s="1">
        <v>1869.0</v>
      </c>
      <c r="B84153" s="1">
        <v>238.0</v>
      </c>
      <c r="C84153" s="1">
        <v>1.0</v>
      </c>
      <c r="D84153" s="2">
        <v>35239.9040625</v>
      </c>
    </row>
    <row r="84154">
      <c r="A84154" s="1">
        <v>1879.0</v>
      </c>
      <c r="B84154" s="1">
        <v>238.0</v>
      </c>
      <c r="C84154" s="1">
        <v>1.0</v>
      </c>
      <c r="D84154" s="2">
        <v>36624.473761574074</v>
      </c>
    </row>
    <row r="84155">
      <c r="A84155" s="1">
        <v>1897.0</v>
      </c>
      <c r="B84155" s="1">
        <v>238.0</v>
      </c>
      <c r="C84155" s="1">
        <v>5.0</v>
      </c>
      <c r="D84155" s="2">
        <v>35157.63952546296</v>
      </c>
    </row>
    <row r="84156">
      <c r="A84156" s="1">
        <v>1931.0</v>
      </c>
      <c r="B84156" s="1">
        <v>238.0</v>
      </c>
      <c r="C84156" s="1">
        <v>3.0</v>
      </c>
      <c r="D84156" s="2">
        <v>35392.76545138889</v>
      </c>
    </row>
    <row r="84157">
      <c r="A84157" s="1">
        <v>1947.0</v>
      </c>
      <c r="B84157" s="1">
        <v>238.0</v>
      </c>
      <c r="C84157" s="1">
        <v>4.0</v>
      </c>
      <c r="D84157" s="2">
        <v>35152.62893518519</v>
      </c>
    </row>
    <row r="84158">
      <c r="A84158" s="1">
        <v>1964.0</v>
      </c>
      <c r="B84158" s="1">
        <v>238.0</v>
      </c>
      <c r="C84158" s="1">
        <v>3.0</v>
      </c>
      <c r="D84158" s="2">
        <v>36855.874872685185</v>
      </c>
    </row>
    <row r="84159">
      <c r="A84159" s="1">
        <v>2493.0</v>
      </c>
      <c r="B84159" s="1">
        <v>238.0</v>
      </c>
      <c r="C84159" s="1">
        <v>3.0</v>
      </c>
      <c r="D84159" s="2">
        <v>35395.71238425926</v>
      </c>
    </row>
    <row r="84160">
      <c r="A84160" s="1">
        <v>2646.0</v>
      </c>
      <c r="B84160" s="1">
        <v>238.0</v>
      </c>
      <c r="C84160" s="1">
        <v>3.0</v>
      </c>
      <c r="D84160" s="2">
        <v>35264.70243055555</v>
      </c>
    </row>
    <row r="84161">
      <c r="A84161" s="1">
        <v>2732.0</v>
      </c>
      <c r="B84161" s="1">
        <v>238.0</v>
      </c>
      <c r="C84161" s="1">
        <v>3.0</v>
      </c>
      <c r="D84161" s="2">
        <v>37609.64881944445</v>
      </c>
    </row>
    <row r="84162">
      <c r="A84162" s="1">
        <v>2762.0</v>
      </c>
      <c r="B84162" s="1">
        <v>238.0</v>
      </c>
      <c r="C84162" s="1">
        <v>3.0</v>
      </c>
      <c r="D84162" s="2">
        <v>36906.00137731482</v>
      </c>
    </row>
    <row r="84163">
      <c r="A84163" s="1">
        <v>2857.0</v>
      </c>
      <c r="B84163" s="1">
        <v>238.0</v>
      </c>
      <c r="C84163" s="1">
        <v>1.0</v>
      </c>
      <c r="D84163" s="2">
        <v>36899.68311342593</v>
      </c>
    </row>
    <row r="84164">
      <c r="A84164" s="1">
        <v>2892.0</v>
      </c>
      <c r="B84164" s="1">
        <v>238.0</v>
      </c>
      <c r="C84164" s="1">
        <v>4.0</v>
      </c>
      <c r="D84164" s="2">
        <v>35153.711331018516</v>
      </c>
    </row>
    <row r="84165">
      <c r="A84165" s="1">
        <v>3035.0</v>
      </c>
      <c r="B84165" s="1">
        <v>238.0</v>
      </c>
      <c r="C84165" s="1">
        <v>4.0</v>
      </c>
      <c r="D84165" s="2">
        <v>36871.62761574074</v>
      </c>
    </row>
    <row r="84166">
      <c r="A84166" s="1">
        <v>3202.0</v>
      </c>
      <c r="B84166" s="1">
        <v>238.0</v>
      </c>
      <c r="C84166" s="1">
        <v>3.0</v>
      </c>
      <c r="D84166" s="2">
        <v>35282.455300925925</v>
      </c>
    </row>
    <row r="84167">
      <c r="A84167" s="1">
        <v>3513.0</v>
      </c>
      <c r="B84167" s="1">
        <v>238.0</v>
      </c>
      <c r="C84167" s="1">
        <v>3.0</v>
      </c>
      <c r="D84167" s="2">
        <v>37704.94873842593</v>
      </c>
    </row>
    <row r="84168">
      <c r="A84168" s="1">
        <v>3532.0</v>
      </c>
      <c r="B84168" s="1">
        <v>238.0</v>
      </c>
      <c r="C84168" s="1">
        <v>1.0</v>
      </c>
      <c r="D84168" s="2">
        <v>35210.74119212963</v>
      </c>
    </row>
    <row r="84169">
      <c r="A84169" s="1">
        <v>3550.0</v>
      </c>
      <c r="B84169" s="1">
        <v>238.0</v>
      </c>
      <c r="C84169" s="1">
        <v>2.0</v>
      </c>
      <c r="D84169" s="2">
        <v>36545.895324074074</v>
      </c>
    </row>
    <row r="84170">
      <c r="A84170" s="1">
        <v>3692.0</v>
      </c>
      <c r="B84170" s="1">
        <v>238.0</v>
      </c>
      <c r="C84170" s="1">
        <v>4.0</v>
      </c>
      <c r="D84170" s="2">
        <v>35265.51934027778</v>
      </c>
    </row>
    <row r="84171">
      <c r="A84171" s="1">
        <v>3746.0</v>
      </c>
      <c r="B84171" s="1">
        <v>238.0</v>
      </c>
      <c r="C84171" s="1">
        <v>3.0</v>
      </c>
      <c r="D84171" s="2">
        <v>36611.19322916667</v>
      </c>
    </row>
    <row r="84172">
      <c r="A84172" s="1">
        <v>3872.0</v>
      </c>
      <c r="B84172" s="1">
        <v>238.0</v>
      </c>
      <c r="C84172" s="1">
        <v>4.0</v>
      </c>
      <c r="D84172" s="2">
        <v>35217.54443287037</v>
      </c>
    </row>
    <row r="84173">
      <c r="A84173" s="1">
        <v>3890.0</v>
      </c>
      <c r="B84173" s="1">
        <v>238.0</v>
      </c>
      <c r="C84173" s="1">
        <v>2.0</v>
      </c>
      <c r="D84173" s="2">
        <v>35994.33587962963</v>
      </c>
    </row>
    <row r="84174">
      <c r="A84174" s="1">
        <v>3899.0</v>
      </c>
      <c r="B84174" s="1">
        <v>238.0</v>
      </c>
      <c r="C84174" s="1">
        <v>4.0</v>
      </c>
      <c r="D84174" s="2">
        <v>37264.84657407407</v>
      </c>
    </row>
    <row r="84175">
      <c r="A84175" s="1">
        <v>3919.0</v>
      </c>
      <c r="B84175" s="1">
        <v>238.0</v>
      </c>
      <c r="C84175" s="1">
        <v>4.0</v>
      </c>
      <c r="D84175" s="2">
        <v>37400.45099537037</v>
      </c>
    </row>
    <row r="84176">
      <c r="A84176" s="1">
        <v>4072.0</v>
      </c>
      <c r="B84176" s="1">
        <v>238.0</v>
      </c>
      <c r="C84176" s="1">
        <v>4.0</v>
      </c>
      <c r="D84176" s="2">
        <v>35229.01253472222</v>
      </c>
    </row>
    <row r="84177">
      <c r="A84177" s="1">
        <v>4218.0</v>
      </c>
      <c r="B84177" s="1">
        <v>238.0</v>
      </c>
      <c r="C84177" s="1">
        <v>3.0</v>
      </c>
      <c r="D84177" s="2">
        <v>35189.62023148148</v>
      </c>
    </row>
    <row r="84178">
      <c r="A84178" s="1">
        <v>4418.0</v>
      </c>
      <c r="B84178" s="1">
        <v>238.0</v>
      </c>
      <c r="C84178" s="1">
        <v>3.0</v>
      </c>
      <c r="D84178" s="2">
        <v>35266.831724537034</v>
      </c>
    </row>
    <row r="84179">
      <c r="A84179" s="1">
        <v>4432.0</v>
      </c>
      <c r="B84179" s="1">
        <v>238.0</v>
      </c>
      <c r="C84179" s="1">
        <v>4.0</v>
      </c>
      <c r="D84179" s="2">
        <v>35357.724444444444</v>
      </c>
    </row>
    <row r="84180">
      <c r="A84180" s="1">
        <v>4480.0</v>
      </c>
      <c r="B84180" s="1">
        <v>238.0</v>
      </c>
      <c r="C84180" s="1">
        <v>3.0</v>
      </c>
      <c r="D84180" s="2">
        <v>35202.77521990741</v>
      </c>
    </row>
    <row r="84181">
      <c r="A84181" s="1">
        <v>4531.0</v>
      </c>
      <c r="B84181" s="1">
        <v>238.0</v>
      </c>
      <c r="C84181" s="1">
        <v>3.0</v>
      </c>
      <c r="D84181" s="2">
        <v>36438.07451388889</v>
      </c>
    </row>
    <row r="84182">
      <c r="A84182" s="1">
        <v>4642.0</v>
      </c>
      <c r="B84182" s="1">
        <v>238.0</v>
      </c>
      <c r="C84182" s="1">
        <v>1.0</v>
      </c>
      <c r="D84182" s="2">
        <v>35239.31627314815</v>
      </c>
    </row>
    <row r="84183">
      <c r="A84183" s="1">
        <v>4976.0</v>
      </c>
      <c r="B84183" s="1">
        <v>238.0</v>
      </c>
      <c r="C84183" s="1">
        <v>3.0</v>
      </c>
      <c r="D84183" s="2">
        <v>35211.980671296296</v>
      </c>
    </row>
    <row r="84184">
      <c r="A84184" s="1">
        <v>5104.0</v>
      </c>
      <c r="B84184" s="1">
        <v>238.0</v>
      </c>
      <c r="C84184" s="1">
        <v>4.0</v>
      </c>
      <c r="D84184" s="2">
        <v>35514.64103009259</v>
      </c>
    </row>
    <row r="84185">
      <c r="A84185" s="1">
        <v>5292.0</v>
      </c>
      <c r="B84185" s="1">
        <v>238.0</v>
      </c>
      <c r="C84185" s="1">
        <v>5.0</v>
      </c>
      <c r="D84185" s="2">
        <v>35224.31835648148</v>
      </c>
    </row>
    <row r="84186">
      <c r="A84186" s="1">
        <v>5382.0</v>
      </c>
      <c r="B84186" s="1">
        <v>238.0</v>
      </c>
      <c r="C84186" s="1">
        <v>3.0</v>
      </c>
      <c r="D84186" s="2">
        <v>37691.76825231482</v>
      </c>
    </row>
    <row r="84187">
      <c r="A84187" s="1">
        <v>5640.0</v>
      </c>
      <c r="B84187" s="1">
        <v>238.0</v>
      </c>
      <c r="C84187" s="1">
        <v>3.0</v>
      </c>
      <c r="D84187" s="2">
        <v>35214.90987268519</v>
      </c>
    </row>
    <row r="84188">
      <c r="A84188" s="1">
        <v>5658.0</v>
      </c>
      <c r="B84188" s="1">
        <v>238.0</v>
      </c>
      <c r="C84188" s="1">
        <v>3.0</v>
      </c>
      <c r="D84188" s="2">
        <v>35625.52138888889</v>
      </c>
    </row>
    <row r="84189">
      <c r="A84189" s="1">
        <v>5881.0</v>
      </c>
      <c r="B84189" s="1">
        <v>238.0</v>
      </c>
      <c r="C84189" s="1">
        <v>3.0</v>
      </c>
      <c r="D84189" s="2">
        <v>35366.14047453704</v>
      </c>
    </row>
    <row r="84190">
      <c r="A84190" s="1">
        <v>6167.0</v>
      </c>
      <c r="B84190" s="1">
        <v>238.0</v>
      </c>
      <c r="C84190" s="1">
        <v>3.0</v>
      </c>
      <c r="D84190" s="2">
        <v>35720.35326388889</v>
      </c>
    </row>
    <row r="84191">
      <c r="A84191" s="1">
        <v>6460.0</v>
      </c>
      <c r="B84191" s="1">
        <v>238.0</v>
      </c>
      <c r="C84191" s="1">
        <v>3.0</v>
      </c>
      <c r="D84191" s="2">
        <v>35360.5534375</v>
      </c>
    </row>
    <row r="84192">
      <c r="A84192" s="1">
        <v>6628.0</v>
      </c>
      <c r="B84192" s="1">
        <v>238.0</v>
      </c>
      <c r="C84192" s="1">
        <v>3.0</v>
      </c>
      <c r="D84192" s="2">
        <v>35222.48438657408</v>
      </c>
    </row>
    <row r="84193">
      <c r="A84193" s="1">
        <v>6739.0</v>
      </c>
      <c r="B84193" s="1">
        <v>238.0</v>
      </c>
      <c r="C84193" s="1">
        <v>1.0</v>
      </c>
      <c r="D84193" s="2">
        <v>36493.9353587963</v>
      </c>
    </row>
    <row r="84194">
      <c r="A84194" s="1">
        <v>6744.0</v>
      </c>
      <c r="B84194" s="1">
        <v>238.0</v>
      </c>
      <c r="C84194" s="1">
        <v>5.0</v>
      </c>
      <c r="D84194" s="2">
        <v>37571.07165509259</v>
      </c>
    </row>
    <row r="84195">
      <c r="A84195" s="1">
        <v>6847.0</v>
      </c>
      <c r="B84195" s="1">
        <v>238.0</v>
      </c>
      <c r="C84195" s="1">
        <v>3.0</v>
      </c>
      <c r="D84195" s="2">
        <v>35221.69571759259</v>
      </c>
    </row>
    <row r="84196">
      <c r="A84196" s="1">
        <v>6921.0</v>
      </c>
      <c r="B84196" s="1">
        <v>238.0</v>
      </c>
      <c r="C84196" s="1">
        <v>2.0</v>
      </c>
      <c r="D84196" s="2">
        <v>37053.13260416667</v>
      </c>
    </row>
    <row r="84197">
      <c r="A84197" s="1">
        <v>6952.0</v>
      </c>
      <c r="B84197" s="1">
        <v>238.0</v>
      </c>
      <c r="C84197" s="1">
        <v>3.0</v>
      </c>
      <c r="D84197" s="2">
        <v>35406.70829861111</v>
      </c>
    </row>
    <row r="84198">
      <c r="A84198" s="1">
        <v>34.0</v>
      </c>
      <c r="B84198" s="1">
        <v>239.0</v>
      </c>
      <c r="C84198" s="1">
        <v>5.0</v>
      </c>
      <c r="D84198" s="2">
        <v>35366.57707175926</v>
      </c>
    </row>
    <row r="84199">
      <c r="A84199" s="1">
        <v>116.0</v>
      </c>
      <c r="B84199" s="1">
        <v>239.0</v>
      </c>
      <c r="C84199" s="1">
        <v>2.0</v>
      </c>
      <c r="D84199" s="2">
        <v>38680.78467592593</v>
      </c>
    </row>
    <row r="84200">
      <c r="A84200" s="1">
        <v>165.0</v>
      </c>
      <c r="B84200" s="1">
        <v>239.0</v>
      </c>
      <c r="C84200" s="1">
        <v>3.0</v>
      </c>
      <c r="D84200" s="2">
        <v>35238.95715277778</v>
      </c>
    </row>
    <row r="84201">
      <c r="A84201" s="1">
        <v>239.0</v>
      </c>
      <c r="B84201" s="1">
        <v>239.0</v>
      </c>
      <c r="C84201" s="1">
        <v>3.5</v>
      </c>
      <c r="D84201" s="2">
        <v>40160.23663194444</v>
      </c>
    </row>
    <row r="84202">
      <c r="A84202" s="1">
        <v>251.0</v>
      </c>
      <c r="B84202" s="1">
        <v>239.0</v>
      </c>
      <c r="C84202" s="1">
        <v>4.0</v>
      </c>
      <c r="D84202" s="2">
        <v>36741.27643518519</v>
      </c>
    </row>
    <row r="84203">
      <c r="A84203" s="1">
        <v>350.0</v>
      </c>
      <c r="B84203" s="1">
        <v>239.0</v>
      </c>
      <c r="C84203" s="1">
        <v>1.5</v>
      </c>
      <c r="D84203" s="2">
        <v>41312.16376157408</v>
      </c>
    </row>
    <row r="84204">
      <c r="A84204" s="1">
        <v>424.0</v>
      </c>
      <c r="B84204" s="1">
        <v>239.0</v>
      </c>
      <c r="C84204" s="1">
        <v>1.5</v>
      </c>
      <c r="D84204" s="2">
        <v>38301.176770833335</v>
      </c>
    </row>
    <row r="84205">
      <c r="A84205" s="1">
        <v>503.0</v>
      </c>
      <c r="B84205" s="1">
        <v>239.0</v>
      </c>
      <c r="C84205" s="1">
        <v>4.0</v>
      </c>
      <c r="D84205" s="2">
        <v>39761.84454861111</v>
      </c>
    </row>
    <row r="84206">
      <c r="A84206" s="1">
        <v>505.0</v>
      </c>
      <c r="B84206" s="1">
        <v>239.0</v>
      </c>
      <c r="C84206" s="1">
        <v>3.5</v>
      </c>
      <c r="D84206" s="2">
        <v>40604.28</v>
      </c>
    </row>
    <row r="84207">
      <c r="A84207" s="1">
        <v>518.0</v>
      </c>
      <c r="B84207" s="1">
        <v>239.0</v>
      </c>
      <c r="C84207" s="1">
        <v>2.0</v>
      </c>
      <c r="D84207" s="2">
        <v>35290.60704861111</v>
      </c>
    </row>
    <row r="84208">
      <c r="A84208" s="1">
        <v>593.0</v>
      </c>
      <c r="B84208" s="1">
        <v>239.0</v>
      </c>
      <c r="C84208" s="1">
        <v>5.0</v>
      </c>
      <c r="D84208" s="2">
        <v>35553.4640625</v>
      </c>
    </row>
    <row r="84209">
      <c r="A84209" s="1">
        <v>637.0</v>
      </c>
      <c r="B84209" s="1">
        <v>239.0</v>
      </c>
      <c r="C84209" s="1">
        <v>2.5</v>
      </c>
      <c r="D84209" s="2">
        <v>41264.534583333334</v>
      </c>
    </row>
    <row r="84210">
      <c r="A84210" s="1">
        <v>727.0</v>
      </c>
      <c r="B84210" s="1">
        <v>239.0</v>
      </c>
      <c r="C84210" s="1">
        <v>4.0</v>
      </c>
      <c r="D84210" s="2">
        <v>37058.98789351852</v>
      </c>
    </row>
    <row r="84211">
      <c r="A84211" s="1">
        <v>807.0</v>
      </c>
      <c r="B84211" s="1">
        <v>239.0</v>
      </c>
      <c r="C84211" s="1">
        <v>1.0</v>
      </c>
      <c r="D84211" s="2">
        <v>37203.81828703704</v>
      </c>
    </row>
    <row r="84212">
      <c r="A84212" s="1">
        <v>840.0</v>
      </c>
      <c r="B84212" s="1">
        <v>239.0</v>
      </c>
      <c r="C84212" s="1">
        <v>3.0</v>
      </c>
      <c r="D84212" s="2">
        <v>35351.654328703706</v>
      </c>
    </row>
    <row r="84213">
      <c r="A84213" s="1">
        <v>925.0</v>
      </c>
      <c r="B84213" s="1">
        <v>239.0</v>
      </c>
      <c r="C84213" s="1">
        <v>3.0</v>
      </c>
      <c r="D84213" s="2">
        <v>35300.05846064815</v>
      </c>
    </row>
    <row r="84214">
      <c r="A84214" s="1">
        <v>1001.0</v>
      </c>
      <c r="B84214" s="1">
        <v>239.0</v>
      </c>
      <c r="C84214" s="1">
        <v>3.5</v>
      </c>
      <c r="D84214" s="2">
        <v>38476.41979166667</v>
      </c>
    </row>
    <row r="84215">
      <c r="A84215" s="1">
        <v>1050.0</v>
      </c>
      <c r="B84215" s="1">
        <v>239.0</v>
      </c>
      <c r="C84215" s="1">
        <v>1.0</v>
      </c>
      <c r="D84215" s="2">
        <v>35760.650983796295</v>
      </c>
    </row>
    <row r="84216">
      <c r="A84216" s="1">
        <v>1085.0</v>
      </c>
      <c r="B84216" s="1">
        <v>239.0</v>
      </c>
      <c r="C84216" s="1">
        <v>4.0</v>
      </c>
      <c r="D84216" s="2">
        <v>36858.2237962963</v>
      </c>
    </row>
    <row r="84217">
      <c r="A84217" s="1">
        <v>1116.0</v>
      </c>
      <c r="B84217" s="1">
        <v>239.0</v>
      </c>
      <c r="C84217" s="1">
        <v>4.0</v>
      </c>
      <c r="D84217" s="2">
        <v>35395.1078125</v>
      </c>
    </row>
    <row r="84218">
      <c r="A84218" s="1">
        <v>1230.0</v>
      </c>
      <c r="B84218" s="1">
        <v>239.0</v>
      </c>
      <c r="C84218" s="1">
        <v>3.0</v>
      </c>
      <c r="D84218" s="2">
        <v>35216.36372685185</v>
      </c>
    </row>
    <row r="84219">
      <c r="A84219" s="1">
        <v>1290.0</v>
      </c>
      <c r="B84219" s="1">
        <v>239.0</v>
      </c>
      <c r="C84219" s="1">
        <v>5.0</v>
      </c>
      <c r="D84219" s="2">
        <v>37138.20049768518</v>
      </c>
    </row>
    <row r="84220">
      <c r="A84220" s="1">
        <v>1327.0</v>
      </c>
      <c r="B84220" s="1">
        <v>239.0</v>
      </c>
      <c r="C84220" s="1">
        <v>1.0</v>
      </c>
      <c r="D84220" s="2">
        <v>36606.29346064815</v>
      </c>
    </row>
    <row r="84221">
      <c r="A84221" s="1">
        <v>1360.0</v>
      </c>
      <c r="B84221" s="1">
        <v>239.0</v>
      </c>
      <c r="C84221" s="1">
        <v>4.0</v>
      </c>
      <c r="D84221" s="2">
        <v>40201.01100694444</v>
      </c>
    </row>
    <row r="84222">
      <c r="A84222" s="1">
        <v>1426.0</v>
      </c>
      <c r="B84222" s="1">
        <v>239.0</v>
      </c>
      <c r="C84222" s="1">
        <v>1.5</v>
      </c>
      <c r="D84222" s="2">
        <v>40706.76241898148</v>
      </c>
    </row>
    <row r="84223">
      <c r="A84223" s="1">
        <v>1600.0</v>
      </c>
      <c r="B84223" s="1">
        <v>239.0</v>
      </c>
      <c r="C84223" s="1">
        <v>2.0</v>
      </c>
      <c r="D84223" s="2">
        <v>36466.43699074074</v>
      </c>
    </row>
    <row r="84224">
      <c r="A84224" s="1">
        <v>1602.0</v>
      </c>
      <c r="B84224" s="1">
        <v>239.0</v>
      </c>
      <c r="C84224" s="1">
        <v>4.0</v>
      </c>
      <c r="D84224" s="2">
        <v>40404.70890046296</v>
      </c>
    </row>
    <row r="84225">
      <c r="A84225" s="1">
        <v>1624.0</v>
      </c>
      <c r="B84225" s="1">
        <v>239.0</v>
      </c>
      <c r="C84225" s="1">
        <v>2.0</v>
      </c>
      <c r="D84225" s="2">
        <v>39931.57017361111</v>
      </c>
    </row>
    <row r="84226">
      <c r="A84226" s="1">
        <v>1743.0</v>
      </c>
      <c r="B84226" s="1">
        <v>239.0</v>
      </c>
      <c r="C84226" s="1">
        <v>3.0</v>
      </c>
      <c r="D84226" s="2">
        <v>37201.90462962963</v>
      </c>
    </row>
    <row r="84227">
      <c r="A84227" s="1">
        <v>1747.0</v>
      </c>
      <c r="B84227" s="1">
        <v>239.0</v>
      </c>
      <c r="C84227" s="1">
        <v>5.0</v>
      </c>
      <c r="D84227" s="2">
        <v>36894.170127314814</v>
      </c>
    </row>
    <row r="84228">
      <c r="A84228" s="1">
        <v>1755.0</v>
      </c>
      <c r="B84228" s="1">
        <v>239.0</v>
      </c>
      <c r="C84228" s="1">
        <v>1.5</v>
      </c>
      <c r="D84228" s="2">
        <v>41430.6937962963</v>
      </c>
    </row>
    <row r="84229">
      <c r="A84229" s="1">
        <v>1763.0</v>
      </c>
      <c r="B84229" s="1">
        <v>239.0</v>
      </c>
      <c r="C84229" s="1">
        <v>3.0</v>
      </c>
      <c r="D84229" s="2">
        <v>38455.902916666666</v>
      </c>
    </row>
    <row r="84230">
      <c r="A84230" s="1">
        <v>1804.0</v>
      </c>
      <c r="B84230" s="1">
        <v>239.0</v>
      </c>
      <c r="C84230" s="1">
        <v>2.5</v>
      </c>
      <c r="D84230" s="2">
        <v>41515.9002662037</v>
      </c>
    </row>
    <row r="84231">
      <c r="A84231" s="1">
        <v>1831.0</v>
      </c>
      <c r="B84231" s="1">
        <v>239.0</v>
      </c>
      <c r="C84231" s="1">
        <v>3.0</v>
      </c>
      <c r="D84231" s="2">
        <v>35365.54634259259</v>
      </c>
    </row>
    <row r="84232">
      <c r="A84232" s="1">
        <v>1844.0</v>
      </c>
      <c r="B84232" s="1">
        <v>239.0</v>
      </c>
      <c r="C84232" s="1">
        <v>3.0</v>
      </c>
      <c r="D84232" s="2">
        <v>39468.41449074074</v>
      </c>
    </row>
    <row r="84233">
      <c r="A84233" s="1">
        <v>1849.0</v>
      </c>
      <c r="B84233" s="1">
        <v>239.0</v>
      </c>
      <c r="C84233" s="1">
        <v>3.0</v>
      </c>
      <c r="D84233" s="2">
        <v>39079.86150462963</v>
      </c>
    </row>
    <row r="84234">
      <c r="A84234" s="1">
        <v>1869.0</v>
      </c>
      <c r="B84234" s="1">
        <v>239.0</v>
      </c>
      <c r="C84234" s="1">
        <v>1.0</v>
      </c>
      <c r="D84234" s="2">
        <v>35239.46957175926</v>
      </c>
    </row>
    <row r="84235">
      <c r="A84235" s="1">
        <v>1931.0</v>
      </c>
      <c r="B84235" s="1">
        <v>239.0</v>
      </c>
      <c r="C84235" s="1">
        <v>4.0</v>
      </c>
      <c r="D84235" s="2">
        <v>35392.76137731481</v>
      </c>
    </row>
    <row r="84236">
      <c r="A84236" s="1">
        <v>1947.0</v>
      </c>
      <c r="B84236" s="1">
        <v>239.0</v>
      </c>
      <c r="C84236" s="1">
        <v>4.0</v>
      </c>
      <c r="D84236" s="2">
        <v>35152.62894675926</v>
      </c>
    </row>
    <row r="84237">
      <c r="A84237" s="1">
        <v>2004.0</v>
      </c>
      <c r="B84237" s="1">
        <v>239.0</v>
      </c>
      <c r="C84237" s="1">
        <v>3.5</v>
      </c>
      <c r="D84237" s="2">
        <v>39839.11858796296</v>
      </c>
    </row>
    <row r="84238">
      <c r="A84238" s="1">
        <v>2010.0</v>
      </c>
      <c r="B84238" s="1">
        <v>239.0</v>
      </c>
      <c r="C84238" s="1">
        <v>3.5</v>
      </c>
      <c r="D84238" s="2">
        <v>40215.67041666667</v>
      </c>
    </row>
    <row r="84239">
      <c r="A84239" s="1">
        <v>2035.0</v>
      </c>
      <c r="B84239" s="1">
        <v>239.0</v>
      </c>
      <c r="C84239" s="1">
        <v>5.0</v>
      </c>
      <c r="D84239" s="2">
        <v>39387.03733796296</v>
      </c>
    </row>
    <row r="84240">
      <c r="A84240" s="1">
        <v>2038.0</v>
      </c>
      <c r="B84240" s="1">
        <v>239.0</v>
      </c>
      <c r="C84240" s="1">
        <v>4.5</v>
      </c>
      <c r="D84240" s="2">
        <v>38264.05976851852</v>
      </c>
    </row>
    <row r="84241">
      <c r="A84241" s="1">
        <v>2040.0</v>
      </c>
      <c r="B84241" s="1">
        <v>239.0</v>
      </c>
      <c r="C84241" s="1">
        <v>4.0</v>
      </c>
      <c r="D84241" s="2">
        <v>39783.72803240741</v>
      </c>
    </row>
    <row r="84242">
      <c r="A84242" s="1">
        <v>2191.0</v>
      </c>
      <c r="B84242" s="1">
        <v>239.0</v>
      </c>
      <c r="C84242" s="1">
        <v>3.0</v>
      </c>
      <c r="D84242" s="2">
        <v>35233.47730324074</v>
      </c>
    </row>
    <row r="84243">
      <c r="A84243" s="1">
        <v>2259.0</v>
      </c>
      <c r="B84243" s="1">
        <v>239.0</v>
      </c>
      <c r="C84243" s="1">
        <v>2.0</v>
      </c>
      <c r="D84243" s="2">
        <v>36608.16546296296</v>
      </c>
    </row>
    <row r="84244">
      <c r="A84244" s="1">
        <v>2281.0</v>
      </c>
      <c r="B84244" s="1">
        <v>239.0</v>
      </c>
      <c r="C84244" s="1">
        <v>1.0</v>
      </c>
      <c r="D84244" s="2">
        <v>36609.67475694444</v>
      </c>
    </row>
    <row r="84245">
      <c r="A84245" s="1">
        <v>2386.0</v>
      </c>
      <c r="B84245" s="1">
        <v>239.0</v>
      </c>
      <c r="C84245" s="1">
        <v>4.0</v>
      </c>
      <c r="D84245" s="2">
        <v>35540.12971064815</v>
      </c>
    </row>
    <row r="84246">
      <c r="A84246" s="1">
        <v>2428.0</v>
      </c>
      <c r="B84246" s="1">
        <v>239.0</v>
      </c>
      <c r="C84246" s="1">
        <v>5.0</v>
      </c>
      <c r="D84246" s="2">
        <v>39587.239120370374</v>
      </c>
    </row>
    <row r="84247">
      <c r="A84247" s="1">
        <v>2493.0</v>
      </c>
      <c r="B84247" s="1">
        <v>239.0</v>
      </c>
      <c r="C84247" s="1">
        <v>4.0</v>
      </c>
      <c r="D84247" s="2">
        <v>35395.706770833334</v>
      </c>
    </row>
    <row r="84248">
      <c r="A84248" s="1">
        <v>2565.0</v>
      </c>
      <c r="B84248" s="1">
        <v>239.0</v>
      </c>
      <c r="C84248" s="1">
        <v>3.5</v>
      </c>
      <c r="D84248" s="2">
        <v>40191.86509259259</v>
      </c>
    </row>
    <row r="84249">
      <c r="A84249" s="1">
        <v>2568.0</v>
      </c>
      <c r="B84249" s="1">
        <v>239.0</v>
      </c>
      <c r="C84249" s="1">
        <v>3.0</v>
      </c>
      <c r="D84249" s="2">
        <v>41267.38920138889</v>
      </c>
    </row>
    <row r="84250">
      <c r="A84250" s="1">
        <v>2583.0</v>
      </c>
      <c r="B84250" s="1">
        <v>239.0</v>
      </c>
      <c r="C84250" s="1">
        <v>4.0</v>
      </c>
      <c r="D84250" s="2">
        <v>35993.50943287037</v>
      </c>
    </row>
    <row r="84251">
      <c r="A84251" s="1">
        <v>2646.0</v>
      </c>
      <c r="B84251" s="1">
        <v>239.0</v>
      </c>
      <c r="C84251" s="1">
        <v>3.0</v>
      </c>
      <c r="D84251" s="2">
        <v>35264.70135416667</v>
      </c>
    </row>
    <row r="84252">
      <c r="A84252" s="1">
        <v>2675.0</v>
      </c>
      <c r="B84252" s="1">
        <v>239.0</v>
      </c>
      <c r="C84252" s="1">
        <v>3.0</v>
      </c>
      <c r="D84252" s="2">
        <v>35211.41012731481</v>
      </c>
    </row>
    <row r="84253">
      <c r="A84253" s="1">
        <v>2735.0</v>
      </c>
      <c r="B84253" s="1">
        <v>239.0</v>
      </c>
      <c r="C84253" s="1">
        <v>2.0</v>
      </c>
      <c r="D84253" s="2">
        <v>35299.72855324074</v>
      </c>
    </row>
    <row r="84254">
      <c r="A84254" s="1">
        <v>2892.0</v>
      </c>
      <c r="B84254" s="1">
        <v>239.0</v>
      </c>
      <c r="C84254" s="1">
        <v>5.0</v>
      </c>
      <c r="D84254" s="2">
        <v>35153.711331018516</v>
      </c>
    </row>
    <row r="84255">
      <c r="A84255" s="1">
        <v>3019.0</v>
      </c>
      <c r="B84255" s="1">
        <v>239.0</v>
      </c>
      <c r="C84255" s="1">
        <v>3.0</v>
      </c>
      <c r="D84255" s="2">
        <v>39824.17594907407</v>
      </c>
    </row>
    <row r="84256">
      <c r="A84256" s="1">
        <v>3058.0</v>
      </c>
      <c r="B84256" s="1">
        <v>239.0</v>
      </c>
      <c r="C84256" s="1">
        <v>4.0</v>
      </c>
      <c r="D84256" s="2">
        <v>35194.796215277776</v>
      </c>
    </row>
    <row r="84257">
      <c r="A84257" s="1">
        <v>3065.0</v>
      </c>
      <c r="B84257" s="1">
        <v>239.0</v>
      </c>
      <c r="C84257" s="1">
        <v>4.0</v>
      </c>
      <c r="D84257" s="2">
        <v>35204.80731481482</v>
      </c>
    </row>
    <row r="84258">
      <c r="A84258" s="1">
        <v>3068.0</v>
      </c>
      <c r="B84258" s="1">
        <v>239.0</v>
      </c>
      <c r="C84258" s="1">
        <v>5.0</v>
      </c>
      <c r="D84258" s="2">
        <v>35252.66140046297</v>
      </c>
    </row>
    <row r="84259">
      <c r="A84259" s="1">
        <v>3069.0</v>
      </c>
      <c r="B84259" s="1">
        <v>239.0</v>
      </c>
      <c r="C84259" s="1">
        <v>3.0</v>
      </c>
      <c r="D84259" s="2">
        <v>38195.05056712963</v>
      </c>
    </row>
    <row r="84260">
      <c r="A84260" s="1">
        <v>3179.0</v>
      </c>
      <c r="B84260" s="1">
        <v>239.0</v>
      </c>
      <c r="C84260" s="1">
        <v>2.5</v>
      </c>
      <c r="D84260" s="2">
        <v>38010.30097222222</v>
      </c>
    </row>
    <row r="84261">
      <c r="A84261" s="1">
        <v>3192.0</v>
      </c>
      <c r="B84261" s="1">
        <v>239.0</v>
      </c>
      <c r="C84261" s="1">
        <v>3.0</v>
      </c>
      <c r="D84261" s="2">
        <v>35362.52266203704</v>
      </c>
    </row>
    <row r="84262">
      <c r="A84262" s="1">
        <v>3202.0</v>
      </c>
      <c r="B84262" s="1">
        <v>239.0</v>
      </c>
      <c r="C84262" s="1">
        <v>2.0</v>
      </c>
      <c r="D84262" s="2">
        <v>35282.451157407406</v>
      </c>
    </row>
    <row r="84263">
      <c r="A84263" s="1">
        <v>3222.0</v>
      </c>
      <c r="B84263" s="1">
        <v>239.0</v>
      </c>
      <c r="C84263" s="1">
        <v>2.0</v>
      </c>
      <c r="D84263" s="2">
        <v>36575.008726851855</v>
      </c>
    </row>
    <row r="84264">
      <c r="A84264" s="1">
        <v>3338.0</v>
      </c>
      <c r="B84264" s="1">
        <v>239.0</v>
      </c>
      <c r="C84264" s="1">
        <v>3.0</v>
      </c>
      <c r="D84264" s="2">
        <v>35225.632361111115</v>
      </c>
    </row>
    <row r="84265">
      <c r="A84265" s="1">
        <v>3356.0</v>
      </c>
      <c r="B84265" s="1">
        <v>239.0</v>
      </c>
      <c r="C84265" s="1">
        <v>2.5</v>
      </c>
      <c r="D84265" s="2">
        <v>38838.40356481481</v>
      </c>
    </row>
    <row r="84266">
      <c r="A84266" s="1">
        <v>3397.0</v>
      </c>
      <c r="B84266" s="1">
        <v>239.0</v>
      </c>
      <c r="C84266" s="1">
        <v>3.0</v>
      </c>
      <c r="D84266" s="2">
        <v>40966.09792824074</v>
      </c>
    </row>
    <row r="84267">
      <c r="A84267" s="1">
        <v>3450.0</v>
      </c>
      <c r="B84267" s="1">
        <v>239.0</v>
      </c>
      <c r="C84267" s="1">
        <v>2.5</v>
      </c>
      <c r="D84267" s="2">
        <v>37955.4696875</v>
      </c>
    </row>
    <row r="84268">
      <c r="A84268" s="1">
        <v>3513.0</v>
      </c>
      <c r="B84268" s="1">
        <v>239.0</v>
      </c>
      <c r="C84268" s="1">
        <v>5.0</v>
      </c>
      <c r="D84268" s="2">
        <v>37704.96079861111</v>
      </c>
    </row>
    <row r="84269">
      <c r="A84269" s="1">
        <v>3517.0</v>
      </c>
      <c r="B84269" s="1">
        <v>239.0</v>
      </c>
      <c r="C84269" s="1">
        <v>2.0</v>
      </c>
      <c r="D84269" s="2">
        <v>35429.70773148148</v>
      </c>
    </row>
    <row r="84270">
      <c r="A84270" s="1">
        <v>3528.0</v>
      </c>
      <c r="B84270" s="1">
        <v>239.0</v>
      </c>
      <c r="C84270" s="1">
        <v>3.0</v>
      </c>
      <c r="D84270" s="2">
        <v>37068.79771990741</v>
      </c>
    </row>
    <row r="84271">
      <c r="A84271" s="1">
        <v>3532.0</v>
      </c>
      <c r="B84271" s="1">
        <v>239.0</v>
      </c>
      <c r="C84271" s="1">
        <v>3.0</v>
      </c>
      <c r="D84271" s="2">
        <v>35210.73777777778</v>
      </c>
    </row>
    <row r="84272">
      <c r="A84272" s="1">
        <v>3534.0</v>
      </c>
      <c r="B84272" s="1">
        <v>239.0</v>
      </c>
      <c r="C84272" s="1">
        <v>3.0</v>
      </c>
      <c r="D84272" s="2">
        <v>35999.74481481482</v>
      </c>
    </row>
    <row r="84273">
      <c r="A84273" s="1">
        <v>3546.0</v>
      </c>
      <c r="B84273" s="1">
        <v>239.0</v>
      </c>
      <c r="C84273" s="1">
        <v>3.0</v>
      </c>
      <c r="D84273" s="2">
        <v>35364.53728009259</v>
      </c>
    </row>
    <row r="84274">
      <c r="A84274" s="1">
        <v>3550.0</v>
      </c>
      <c r="B84274" s="1">
        <v>239.0</v>
      </c>
      <c r="C84274" s="1">
        <v>1.0</v>
      </c>
      <c r="D84274" s="2">
        <v>36545.865625</v>
      </c>
    </row>
    <row r="84275">
      <c r="A84275" s="1">
        <v>3591.0</v>
      </c>
      <c r="B84275" s="1">
        <v>239.0</v>
      </c>
      <c r="C84275" s="1">
        <v>3.5</v>
      </c>
      <c r="D84275" s="2">
        <v>39693.0565162037</v>
      </c>
    </row>
    <row r="84276">
      <c r="A84276" s="1">
        <v>3621.0</v>
      </c>
      <c r="B84276" s="1">
        <v>239.0</v>
      </c>
      <c r="C84276" s="1">
        <v>3.0</v>
      </c>
      <c r="D84276" s="2">
        <v>35245.498611111114</v>
      </c>
    </row>
    <row r="84277">
      <c r="A84277" s="1">
        <v>3629.0</v>
      </c>
      <c r="B84277" s="1">
        <v>239.0</v>
      </c>
      <c r="C84277" s="1">
        <v>2.5</v>
      </c>
      <c r="D84277" s="2">
        <v>38986.23954861111</v>
      </c>
    </row>
    <row r="84278">
      <c r="A84278" s="1">
        <v>3657.0</v>
      </c>
      <c r="B84278" s="1">
        <v>239.0</v>
      </c>
      <c r="C84278" s="1">
        <v>1.0</v>
      </c>
      <c r="D84278" s="2">
        <v>41196.159733796296</v>
      </c>
    </row>
    <row r="84279">
      <c r="A84279" s="1">
        <v>3660.0</v>
      </c>
      <c r="B84279" s="1">
        <v>239.0</v>
      </c>
      <c r="C84279" s="1">
        <v>1.5</v>
      </c>
      <c r="D84279" s="2">
        <v>39657.85890046296</v>
      </c>
    </row>
    <row r="84280">
      <c r="A84280" s="1">
        <v>3664.0</v>
      </c>
      <c r="B84280" s="1">
        <v>239.0</v>
      </c>
      <c r="C84280" s="1">
        <v>3.0</v>
      </c>
      <c r="D84280" s="2">
        <v>39773.8197337963</v>
      </c>
    </row>
    <row r="84281">
      <c r="A84281" s="1">
        <v>3680.0</v>
      </c>
      <c r="B84281" s="1">
        <v>239.0</v>
      </c>
      <c r="C84281" s="1">
        <v>5.0</v>
      </c>
      <c r="D84281" s="2">
        <v>35353.236655092594</v>
      </c>
    </row>
    <row r="84282">
      <c r="A84282" s="1">
        <v>3697.0</v>
      </c>
      <c r="B84282" s="1">
        <v>239.0</v>
      </c>
      <c r="C84282" s="1">
        <v>3.0</v>
      </c>
      <c r="D84282" s="2">
        <v>38710.32561342593</v>
      </c>
    </row>
    <row r="84283">
      <c r="A84283" s="1">
        <v>3728.0</v>
      </c>
      <c r="B84283" s="1">
        <v>239.0</v>
      </c>
      <c r="C84283" s="1">
        <v>2.5</v>
      </c>
      <c r="D84283" s="2">
        <v>38829.130833333336</v>
      </c>
    </row>
    <row r="84284">
      <c r="A84284" s="1">
        <v>3805.0</v>
      </c>
      <c r="B84284" s="1">
        <v>239.0</v>
      </c>
      <c r="C84284" s="1">
        <v>2.0</v>
      </c>
      <c r="D84284" s="2">
        <v>36921.348078703704</v>
      </c>
    </row>
    <row r="84285">
      <c r="A84285" s="1">
        <v>3864.0</v>
      </c>
      <c r="B84285" s="1">
        <v>239.0</v>
      </c>
      <c r="C84285" s="1">
        <v>2.5</v>
      </c>
      <c r="D84285" s="2">
        <v>40690.55431712963</v>
      </c>
    </row>
    <row r="84286">
      <c r="A84286" s="1">
        <v>3907.0</v>
      </c>
      <c r="B84286" s="1">
        <v>239.0</v>
      </c>
      <c r="C84286" s="1">
        <v>2.0</v>
      </c>
      <c r="D84286" s="2">
        <v>38141.44087962963</v>
      </c>
    </row>
    <row r="84287">
      <c r="A84287" s="1">
        <v>4032.0</v>
      </c>
      <c r="B84287" s="1">
        <v>239.0</v>
      </c>
      <c r="C84287" s="1">
        <v>3.5</v>
      </c>
      <c r="D84287" s="2">
        <v>41319.03128472222</v>
      </c>
    </row>
    <row r="84288">
      <c r="A84288" s="1">
        <v>4059.0</v>
      </c>
      <c r="B84288" s="1">
        <v>239.0</v>
      </c>
      <c r="C84288" s="1">
        <v>3.0</v>
      </c>
      <c r="D84288" s="2">
        <v>35177.704050925924</v>
      </c>
    </row>
    <row r="84289">
      <c r="A84289" s="1">
        <v>4071.0</v>
      </c>
      <c r="B84289" s="1">
        <v>239.0</v>
      </c>
      <c r="C84289" s="1">
        <v>3.5</v>
      </c>
      <c r="D84289" s="2">
        <v>39775.61615740741</v>
      </c>
    </row>
    <row r="84290">
      <c r="A84290" s="1">
        <v>4072.0</v>
      </c>
      <c r="B84290" s="1">
        <v>239.0</v>
      </c>
      <c r="C84290" s="1">
        <v>3.0</v>
      </c>
      <c r="D84290" s="2">
        <v>35229.01184027778</v>
      </c>
    </row>
    <row r="84291">
      <c r="A84291" s="1">
        <v>4075.0</v>
      </c>
      <c r="B84291" s="1">
        <v>239.0</v>
      </c>
      <c r="C84291" s="1">
        <v>4.0</v>
      </c>
      <c r="D84291" s="2">
        <v>36551.82613425926</v>
      </c>
    </row>
    <row r="84292">
      <c r="A84292" s="1">
        <v>4133.0</v>
      </c>
      <c r="B84292" s="1">
        <v>239.0</v>
      </c>
      <c r="C84292" s="1">
        <v>5.0</v>
      </c>
      <c r="D84292" s="2">
        <v>35365.96518518519</v>
      </c>
    </row>
    <row r="84293">
      <c r="A84293" s="1">
        <v>4217.0</v>
      </c>
      <c r="B84293" s="1">
        <v>239.0</v>
      </c>
      <c r="C84293" s="1">
        <v>1.5</v>
      </c>
      <c r="D84293" s="2">
        <v>40178.963692129626</v>
      </c>
    </row>
    <row r="84294">
      <c r="A84294" s="1">
        <v>4329.0</v>
      </c>
      <c r="B84294" s="1">
        <v>239.0</v>
      </c>
      <c r="C84294" s="1">
        <v>2.0</v>
      </c>
      <c r="D84294" s="2">
        <v>39221.760092592594</v>
      </c>
    </row>
    <row r="84295">
      <c r="A84295" s="1">
        <v>4350.0</v>
      </c>
      <c r="B84295" s="1">
        <v>239.0</v>
      </c>
      <c r="C84295" s="1">
        <v>3.0</v>
      </c>
      <c r="D84295" s="2">
        <v>35591.85864583333</v>
      </c>
    </row>
    <row r="84296">
      <c r="A84296" s="1">
        <v>4365.0</v>
      </c>
      <c r="B84296" s="1">
        <v>239.0</v>
      </c>
      <c r="C84296" s="1">
        <v>3.0</v>
      </c>
      <c r="D84296" s="2">
        <v>35200.896678240744</v>
      </c>
    </row>
    <row r="84297">
      <c r="A84297" s="1">
        <v>4418.0</v>
      </c>
      <c r="B84297" s="1">
        <v>239.0</v>
      </c>
      <c r="C84297" s="1">
        <v>4.0</v>
      </c>
      <c r="D84297" s="2">
        <v>35266.832650462966</v>
      </c>
    </row>
    <row r="84298">
      <c r="A84298" s="1">
        <v>4448.0</v>
      </c>
      <c r="B84298" s="1">
        <v>239.0</v>
      </c>
      <c r="C84298" s="1">
        <v>4.0</v>
      </c>
      <c r="D84298" s="2">
        <v>36596.805625</v>
      </c>
    </row>
    <row r="84299">
      <c r="A84299" s="1">
        <v>4452.0</v>
      </c>
      <c r="B84299" s="1">
        <v>239.0</v>
      </c>
      <c r="C84299" s="1">
        <v>3.0</v>
      </c>
      <c r="D84299" s="2">
        <v>35352.2505787037</v>
      </c>
    </row>
    <row r="84300">
      <c r="A84300" s="1">
        <v>4478.0</v>
      </c>
      <c r="B84300" s="1">
        <v>239.0</v>
      </c>
      <c r="C84300" s="1">
        <v>3.0</v>
      </c>
      <c r="D84300" s="2">
        <v>35266.857199074075</v>
      </c>
    </row>
    <row r="84301">
      <c r="A84301" s="1">
        <v>4485.0</v>
      </c>
      <c r="B84301" s="1">
        <v>239.0</v>
      </c>
      <c r="C84301" s="1">
        <v>1.0</v>
      </c>
      <c r="D84301" s="2">
        <v>35455.87480324074</v>
      </c>
    </row>
    <row r="84302">
      <c r="A84302" s="1">
        <v>4507.0</v>
      </c>
      <c r="B84302" s="1">
        <v>239.0</v>
      </c>
      <c r="C84302" s="1">
        <v>2.0</v>
      </c>
      <c r="D84302" s="2">
        <v>36438.80130787037</v>
      </c>
    </row>
    <row r="84303">
      <c r="A84303" s="1">
        <v>4548.0</v>
      </c>
      <c r="B84303" s="1">
        <v>239.0</v>
      </c>
      <c r="C84303" s="1">
        <v>3.0</v>
      </c>
      <c r="D84303" s="2">
        <v>35370.9425462963</v>
      </c>
    </row>
    <row r="84304">
      <c r="A84304" s="1">
        <v>4577.0</v>
      </c>
      <c r="B84304" s="1">
        <v>239.0</v>
      </c>
      <c r="C84304" s="1">
        <v>4.5</v>
      </c>
      <c r="D84304" s="2">
        <v>38042.76204861111</v>
      </c>
    </row>
    <row r="84305">
      <c r="A84305" s="1">
        <v>4594.0</v>
      </c>
      <c r="B84305" s="1">
        <v>239.0</v>
      </c>
      <c r="C84305" s="1">
        <v>3.0</v>
      </c>
      <c r="D84305" s="2">
        <v>39149.141875</v>
      </c>
    </row>
    <row r="84306">
      <c r="A84306" s="1">
        <v>4605.0</v>
      </c>
      <c r="B84306" s="1">
        <v>239.0</v>
      </c>
      <c r="C84306" s="1">
        <v>1.5</v>
      </c>
      <c r="D84306" s="2">
        <v>42039.855844907404</v>
      </c>
    </row>
    <row r="84307">
      <c r="A84307" s="1">
        <v>4622.0</v>
      </c>
      <c r="B84307" s="1">
        <v>239.0</v>
      </c>
      <c r="C84307" s="1">
        <v>2.5</v>
      </c>
      <c r="D84307" s="2">
        <v>39558.74701388889</v>
      </c>
    </row>
    <row r="84308">
      <c r="A84308" s="1">
        <v>4721.0</v>
      </c>
      <c r="B84308" s="1">
        <v>239.0</v>
      </c>
      <c r="C84308" s="1">
        <v>2.5</v>
      </c>
      <c r="D84308" s="2">
        <v>38266.63927083334</v>
      </c>
    </row>
    <row r="84309">
      <c r="A84309" s="1">
        <v>4804.0</v>
      </c>
      <c r="B84309" s="1">
        <v>239.0</v>
      </c>
      <c r="C84309" s="1">
        <v>4.0</v>
      </c>
      <c r="D84309" s="2">
        <v>37035.72552083333</v>
      </c>
    </row>
    <row r="84310">
      <c r="A84310" s="1">
        <v>4813.0</v>
      </c>
      <c r="B84310" s="1">
        <v>239.0</v>
      </c>
      <c r="C84310" s="1">
        <v>4.0</v>
      </c>
      <c r="D84310" s="2">
        <v>41939.61070601852</v>
      </c>
    </row>
    <row r="84311">
      <c r="A84311" s="1">
        <v>4892.0</v>
      </c>
      <c r="B84311" s="1">
        <v>239.0</v>
      </c>
      <c r="C84311" s="1">
        <v>2.0</v>
      </c>
      <c r="D84311" s="2">
        <v>35250.70177083334</v>
      </c>
    </row>
    <row r="84312">
      <c r="A84312" s="1">
        <v>4922.0</v>
      </c>
      <c r="B84312" s="1">
        <v>239.0</v>
      </c>
      <c r="C84312" s="1">
        <v>3.0</v>
      </c>
      <c r="D84312" s="2">
        <v>35250.56165509259</v>
      </c>
    </row>
    <row r="84313">
      <c r="A84313" s="1">
        <v>4937.0</v>
      </c>
      <c r="B84313" s="1">
        <v>239.0</v>
      </c>
      <c r="C84313" s="1">
        <v>2.0</v>
      </c>
      <c r="D84313" s="2">
        <v>37274.93943287037</v>
      </c>
    </row>
    <row r="84314">
      <c r="A84314" s="1">
        <v>4962.0</v>
      </c>
      <c r="B84314" s="1">
        <v>239.0</v>
      </c>
      <c r="C84314" s="1">
        <v>3.0</v>
      </c>
      <c r="D84314" s="2">
        <v>35294.82702546296</v>
      </c>
    </row>
    <row r="84315">
      <c r="A84315" s="1">
        <v>5034.0</v>
      </c>
      <c r="B84315" s="1">
        <v>239.0</v>
      </c>
      <c r="C84315" s="1">
        <v>3.0</v>
      </c>
      <c r="D84315" s="2">
        <v>38060.94513888889</v>
      </c>
    </row>
    <row r="84316">
      <c r="A84316" s="1">
        <v>5072.0</v>
      </c>
      <c r="B84316" s="1">
        <v>239.0</v>
      </c>
      <c r="C84316" s="1">
        <v>3.5</v>
      </c>
      <c r="D84316" s="2">
        <v>39174.82542824074</v>
      </c>
    </row>
    <row r="84317">
      <c r="A84317" s="1">
        <v>5091.0</v>
      </c>
      <c r="B84317" s="1">
        <v>239.0</v>
      </c>
      <c r="C84317" s="1">
        <v>3.0</v>
      </c>
      <c r="D84317" s="2">
        <v>37062.32971064815</v>
      </c>
    </row>
    <row r="84318">
      <c r="A84318" s="1">
        <v>5115.0</v>
      </c>
      <c r="B84318" s="1">
        <v>239.0</v>
      </c>
      <c r="C84318" s="1">
        <v>3.0</v>
      </c>
      <c r="D84318" s="2">
        <v>41021.9609837963</v>
      </c>
    </row>
    <row r="84319">
      <c r="A84319" s="1">
        <v>5192.0</v>
      </c>
      <c r="B84319" s="1">
        <v>239.0</v>
      </c>
      <c r="C84319" s="1">
        <v>4.5</v>
      </c>
      <c r="D84319" s="2">
        <v>42035.43040509259</v>
      </c>
    </row>
    <row r="84320">
      <c r="A84320" s="1">
        <v>5216.0</v>
      </c>
      <c r="B84320" s="1">
        <v>239.0</v>
      </c>
      <c r="C84320" s="1">
        <v>3.0</v>
      </c>
      <c r="D84320" s="2">
        <v>37372.03837962963</v>
      </c>
    </row>
    <row r="84321">
      <c r="A84321" s="1">
        <v>5293.0</v>
      </c>
      <c r="B84321" s="1">
        <v>239.0</v>
      </c>
      <c r="C84321" s="1">
        <v>3.0</v>
      </c>
      <c r="D84321" s="2">
        <v>35322.60476851852</v>
      </c>
    </row>
    <row r="84322">
      <c r="A84322" s="1">
        <v>5321.0</v>
      </c>
      <c r="B84322" s="1">
        <v>239.0</v>
      </c>
      <c r="C84322" s="1">
        <v>4.0</v>
      </c>
      <c r="D84322" s="2">
        <v>39481.81119212963</v>
      </c>
    </row>
    <row r="84323">
      <c r="A84323" s="1">
        <v>5481.0</v>
      </c>
      <c r="B84323" s="1">
        <v>239.0</v>
      </c>
      <c r="C84323" s="1">
        <v>3.0</v>
      </c>
      <c r="D84323" s="2">
        <v>35288.18508101852</v>
      </c>
    </row>
    <row r="84324">
      <c r="A84324" s="1">
        <v>5483.0</v>
      </c>
      <c r="B84324" s="1">
        <v>239.0</v>
      </c>
      <c r="C84324" s="1">
        <v>3.0</v>
      </c>
      <c r="D84324" s="2">
        <v>37119.87689814815</v>
      </c>
    </row>
    <row r="84325">
      <c r="A84325" s="1">
        <v>5504.0</v>
      </c>
      <c r="B84325" s="1">
        <v>239.0</v>
      </c>
      <c r="C84325" s="1">
        <v>2.0</v>
      </c>
      <c r="D84325" s="2">
        <v>38207.698842592596</v>
      </c>
    </row>
    <row r="84326">
      <c r="A84326" s="1">
        <v>5537.0</v>
      </c>
      <c r="B84326" s="1">
        <v>239.0</v>
      </c>
      <c r="C84326" s="1">
        <v>3.0</v>
      </c>
      <c r="D84326" s="2">
        <v>36024.976631944446</v>
      </c>
    </row>
    <row r="84327">
      <c r="A84327" s="1">
        <v>5576.0</v>
      </c>
      <c r="B84327" s="1">
        <v>239.0</v>
      </c>
      <c r="C84327" s="1">
        <v>2.0</v>
      </c>
      <c r="D84327" s="2">
        <v>36957.09611111111</v>
      </c>
    </row>
    <row r="84328">
      <c r="A84328" s="1">
        <v>5640.0</v>
      </c>
      <c r="B84328" s="1">
        <v>239.0</v>
      </c>
      <c r="C84328" s="1">
        <v>4.0</v>
      </c>
      <c r="D84328" s="2">
        <v>35214.90415509259</v>
      </c>
    </row>
    <row r="84329">
      <c r="A84329" s="1">
        <v>5742.0</v>
      </c>
      <c r="B84329" s="1">
        <v>239.0</v>
      </c>
      <c r="C84329" s="1">
        <v>3.0</v>
      </c>
      <c r="D84329" s="2">
        <v>35340.533229166664</v>
      </c>
    </row>
    <row r="84330">
      <c r="A84330" s="1">
        <v>5763.0</v>
      </c>
      <c r="B84330" s="1">
        <v>239.0</v>
      </c>
      <c r="C84330" s="1">
        <v>3.0</v>
      </c>
      <c r="D84330" s="2">
        <v>42042.65332175926</v>
      </c>
    </row>
    <row r="84331">
      <c r="A84331" s="1">
        <v>5784.0</v>
      </c>
      <c r="B84331" s="1">
        <v>239.0</v>
      </c>
      <c r="C84331" s="1">
        <v>2.0</v>
      </c>
      <c r="D84331" s="2">
        <v>37720.99872685185</v>
      </c>
    </row>
    <row r="84332">
      <c r="A84332" s="1">
        <v>5797.0</v>
      </c>
      <c r="B84332" s="1">
        <v>239.0</v>
      </c>
      <c r="C84332" s="1">
        <v>4.0</v>
      </c>
      <c r="D84332" s="2">
        <v>40814.680185185185</v>
      </c>
    </row>
    <row r="84333">
      <c r="A84333" s="1">
        <v>5814.0</v>
      </c>
      <c r="B84333" s="1">
        <v>239.0</v>
      </c>
      <c r="C84333" s="1">
        <v>3.0</v>
      </c>
      <c r="D84333" s="2">
        <v>35517.46119212963</v>
      </c>
    </row>
    <row r="84334">
      <c r="A84334" s="1">
        <v>5831.0</v>
      </c>
      <c r="B84334" s="1">
        <v>239.0</v>
      </c>
      <c r="C84334" s="1">
        <v>3.0</v>
      </c>
      <c r="D84334" s="2">
        <v>35219.66175925926</v>
      </c>
    </row>
    <row r="84335">
      <c r="A84335" s="1">
        <v>5851.0</v>
      </c>
      <c r="B84335" s="1">
        <v>239.0</v>
      </c>
      <c r="C84335" s="1">
        <v>3.0</v>
      </c>
      <c r="D84335" s="2">
        <v>35219.826574074075</v>
      </c>
    </row>
    <row r="84336">
      <c r="A84336" s="1">
        <v>5881.0</v>
      </c>
      <c r="B84336" s="1">
        <v>239.0</v>
      </c>
      <c r="C84336" s="1">
        <v>5.0</v>
      </c>
      <c r="D84336" s="2">
        <v>35366.133310185185</v>
      </c>
    </row>
    <row r="84337">
      <c r="A84337" s="1">
        <v>5889.0</v>
      </c>
      <c r="B84337" s="1">
        <v>239.0</v>
      </c>
      <c r="C84337" s="1">
        <v>3.5</v>
      </c>
      <c r="D84337" s="2">
        <v>39492.91787037037</v>
      </c>
    </row>
    <row r="84338">
      <c r="A84338" s="1">
        <v>5897.0</v>
      </c>
      <c r="B84338" s="1">
        <v>239.0</v>
      </c>
      <c r="C84338" s="1">
        <v>5.0</v>
      </c>
      <c r="D84338" s="2">
        <v>35264.56627314815</v>
      </c>
    </row>
    <row r="84339">
      <c r="A84339" s="1">
        <v>5914.0</v>
      </c>
      <c r="B84339" s="1">
        <v>239.0</v>
      </c>
      <c r="C84339" s="1">
        <v>1.0</v>
      </c>
      <c r="D84339" s="2">
        <v>40597.99965277778</v>
      </c>
    </row>
    <row r="84340">
      <c r="A84340" s="1">
        <v>5962.0</v>
      </c>
      <c r="B84340" s="1">
        <v>239.0</v>
      </c>
      <c r="C84340" s="1">
        <v>3.0</v>
      </c>
      <c r="D84340" s="2">
        <v>37104.66747685185</v>
      </c>
    </row>
    <row r="84341">
      <c r="A84341" s="1">
        <v>6031.0</v>
      </c>
      <c r="B84341" s="1">
        <v>239.0</v>
      </c>
      <c r="C84341" s="1">
        <v>3.0</v>
      </c>
      <c r="D84341" s="2">
        <v>35223.68425925926</v>
      </c>
    </row>
    <row r="84342">
      <c r="A84342" s="1">
        <v>6111.0</v>
      </c>
      <c r="B84342" s="1">
        <v>239.0</v>
      </c>
      <c r="C84342" s="1">
        <v>1.5</v>
      </c>
      <c r="D84342" s="2">
        <v>40400.1099537037</v>
      </c>
    </row>
    <row r="84343">
      <c r="A84343" s="1">
        <v>6233.0</v>
      </c>
      <c r="B84343" s="1">
        <v>239.0</v>
      </c>
      <c r="C84343" s="1">
        <v>3.5</v>
      </c>
      <c r="D84343" s="2">
        <v>41520.602685185186</v>
      </c>
    </row>
    <row r="84344">
      <c r="A84344" s="1">
        <v>6266.0</v>
      </c>
      <c r="B84344" s="1">
        <v>239.0</v>
      </c>
      <c r="C84344" s="1">
        <v>3.0</v>
      </c>
      <c r="D84344" s="2">
        <v>35368.440358796295</v>
      </c>
    </row>
    <row r="84345">
      <c r="A84345" s="1">
        <v>6280.0</v>
      </c>
      <c r="B84345" s="1">
        <v>239.0</v>
      </c>
      <c r="C84345" s="1">
        <v>3.0</v>
      </c>
      <c r="D84345" s="2">
        <v>39531.377858796295</v>
      </c>
    </row>
    <row r="84346">
      <c r="A84346" s="1">
        <v>6288.0</v>
      </c>
      <c r="B84346" s="1">
        <v>239.0</v>
      </c>
      <c r="C84346" s="1">
        <v>2.5</v>
      </c>
      <c r="D84346" s="2">
        <v>40513.65425925926</v>
      </c>
    </row>
    <row r="84347">
      <c r="A84347" s="1">
        <v>6324.0</v>
      </c>
      <c r="B84347" s="1">
        <v>239.0</v>
      </c>
      <c r="C84347" s="1">
        <v>2.5</v>
      </c>
      <c r="D84347" s="2">
        <v>39402.889652777776</v>
      </c>
    </row>
    <row r="84348">
      <c r="A84348" s="1">
        <v>6345.0</v>
      </c>
      <c r="B84348" s="1">
        <v>239.0</v>
      </c>
      <c r="C84348" s="1">
        <v>4.0</v>
      </c>
      <c r="D84348" s="2">
        <v>39811.45539351852</v>
      </c>
    </row>
    <row r="84349">
      <c r="A84349" s="1">
        <v>6454.0</v>
      </c>
      <c r="B84349" s="1">
        <v>239.0</v>
      </c>
      <c r="C84349" s="1">
        <v>2.0</v>
      </c>
      <c r="D84349" s="2">
        <v>40149.42550925926</v>
      </c>
    </row>
    <row r="84350">
      <c r="A84350" s="1">
        <v>6462.0</v>
      </c>
      <c r="B84350" s="1">
        <v>239.0</v>
      </c>
      <c r="C84350" s="1">
        <v>4.0</v>
      </c>
      <c r="D84350" s="2">
        <v>35381.56637731481</v>
      </c>
    </row>
    <row r="84351">
      <c r="A84351" s="1">
        <v>6551.0</v>
      </c>
      <c r="B84351" s="1">
        <v>239.0</v>
      </c>
      <c r="C84351" s="1">
        <v>3.0</v>
      </c>
      <c r="D84351" s="2">
        <v>37532.89</v>
      </c>
    </row>
    <row r="84352">
      <c r="A84352" s="1">
        <v>6575.0</v>
      </c>
      <c r="B84352" s="1">
        <v>239.0</v>
      </c>
      <c r="C84352" s="1">
        <v>3.0</v>
      </c>
      <c r="D84352" s="2">
        <v>38244.77</v>
      </c>
    </row>
    <row r="84353">
      <c r="A84353" s="1">
        <v>6601.0</v>
      </c>
      <c r="B84353" s="1">
        <v>239.0</v>
      </c>
      <c r="C84353" s="1">
        <v>4.0</v>
      </c>
      <c r="D84353" s="2">
        <v>36850.69541666667</v>
      </c>
    </row>
    <row r="84354">
      <c r="A84354" s="1">
        <v>6606.0</v>
      </c>
      <c r="B84354" s="1">
        <v>239.0</v>
      </c>
      <c r="C84354" s="1">
        <v>3.0</v>
      </c>
      <c r="D84354" s="2">
        <v>37755.96435185185</v>
      </c>
    </row>
    <row r="84355">
      <c r="A84355" s="1">
        <v>6623.0</v>
      </c>
      <c r="B84355" s="1">
        <v>239.0</v>
      </c>
      <c r="C84355" s="1">
        <v>2.5</v>
      </c>
      <c r="D84355" s="2">
        <v>39257.092002314814</v>
      </c>
    </row>
    <row r="84356">
      <c r="A84356" s="1">
        <v>6626.0</v>
      </c>
      <c r="B84356" s="1">
        <v>239.0</v>
      </c>
      <c r="C84356" s="1">
        <v>1.0</v>
      </c>
      <c r="D84356" s="2">
        <v>37657.87708333333</v>
      </c>
    </row>
    <row r="84357">
      <c r="A84357" s="1">
        <v>6676.0</v>
      </c>
      <c r="B84357" s="1">
        <v>239.0</v>
      </c>
      <c r="C84357" s="1">
        <v>4.0</v>
      </c>
      <c r="D84357" s="2">
        <v>35243.60054398148</v>
      </c>
    </row>
    <row r="84358">
      <c r="A84358" s="1">
        <v>6719.0</v>
      </c>
      <c r="B84358" s="1">
        <v>239.0</v>
      </c>
      <c r="C84358" s="1">
        <v>3.0</v>
      </c>
      <c r="D84358" s="2">
        <v>38448.23621527778</v>
      </c>
    </row>
    <row r="84359">
      <c r="A84359" s="1">
        <v>6739.0</v>
      </c>
      <c r="B84359" s="1">
        <v>239.0</v>
      </c>
      <c r="C84359" s="1">
        <v>1.0</v>
      </c>
      <c r="D84359" s="2">
        <v>36482.12869212963</v>
      </c>
    </row>
    <row r="84360">
      <c r="A84360" s="1">
        <v>6744.0</v>
      </c>
      <c r="B84360" s="1">
        <v>239.0</v>
      </c>
      <c r="C84360" s="1">
        <v>3.0</v>
      </c>
      <c r="D84360" s="2">
        <v>37571.05248842593</v>
      </c>
    </row>
    <row r="84361">
      <c r="A84361" s="1">
        <v>6799.0</v>
      </c>
      <c r="B84361" s="1">
        <v>239.0</v>
      </c>
      <c r="C84361" s="1">
        <v>3.0</v>
      </c>
      <c r="D84361" s="2">
        <v>39653.81414351852</v>
      </c>
    </row>
    <row r="84362">
      <c r="A84362" s="1">
        <v>6811.0</v>
      </c>
      <c r="B84362" s="1">
        <v>239.0</v>
      </c>
      <c r="C84362" s="1">
        <v>2.0</v>
      </c>
      <c r="D84362" s="2">
        <v>39750.206921296296</v>
      </c>
    </row>
    <row r="84363">
      <c r="A84363" s="1">
        <v>6813.0</v>
      </c>
      <c r="B84363" s="1">
        <v>239.0</v>
      </c>
      <c r="C84363" s="1">
        <v>2.0</v>
      </c>
      <c r="D84363" s="2">
        <v>37183.85393518519</v>
      </c>
    </row>
    <row r="84364">
      <c r="A84364" s="1">
        <v>6873.0</v>
      </c>
      <c r="B84364" s="1">
        <v>239.0</v>
      </c>
      <c r="C84364" s="1">
        <v>1.0</v>
      </c>
      <c r="D84364" s="2">
        <v>36985.73554398148</v>
      </c>
    </row>
    <row r="84365">
      <c r="A84365" s="1">
        <v>6925.0</v>
      </c>
      <c r="B84365" s="1">
        <v>239.0</v>
      </c>
      <c r="C84365" s="1">
        <v>4.0</v>
      </c>
      <c r="D84365" s="2">
        <v>37547.19206018518</v>
      </c>
    </row>
    <row r="84366">
      <c r="A84366" s="1">
        <v>6952.0</v>
      </c>
      <c r="B84366" s="1">
        <v>239.0</v>
      </c>
      <c r="C84366" s="1">
        <v>4.0</v>
      </c>
      <c r="D84366" s="2">
        <v>35406.70141203704</v>
      </c>
    </row>
    <row r="84367">
      <c r="A84367" s="1">
        <v>6964.0</v>
      </c>
      <c r="B84367" s="1">
        <v>239.0</v>
      </c>
      <c r="C84367" s="1">
        <v>2.0</v>
      </c>
      <c r="D84367" s="2">
        <v>36495.701377314814</v>
      </c>
    </row>
    <row r="84368">
      <c r="A84368" s="1">
        <v>6966.0</v>
      </c>
      <c r="B84368" s="1">
        <v>239.0</v>
      </c>
      <c r="C84368" s="1">
        <v>3.5</v>
      </c>
      <c r="D84368" s="2">
        <v>38943.02263888889</v>
      </c>
    </row>
    <row r="84369">
      <c r="A84369" s="1">
        <v>6976.0</v>
      </c>
      <c r="B84369" s="1">
        <v>239.0</v>
      </c>
      <c r="C84369" s="1">
        <v>4.5</v>
      </c>
      <c r="D84369" s="2">
        <v>38852.052407407406</v>
      </c>
    </row>
    <row r="84370">
      <c r="A84370" s="1">
        <v>184.0</v>
      </c>
      <c r="B84370" s="1">
        <v>240.0</v>
      </c>
      <c r="C84370" s="1">
        <v>4.0</v>
      </c>
      <c r="D84370" s="2">
        <v>35291.46368055556</v>
      </c>
    </row>
    <row r="84371">
      <c r="A84371" s="1">
        <v>244.0</v>
      </c>
      <c r="B84371" s="1">
        <v>240.0</v>
      </c>
      <c r="C84371" s="1">
        <v>5.0</v>
      </c>
      <c r="D84371" s="2">
        <v>35200.11142361111</v>
      </c>
    </row>
    <row r="84372">
      <c r="A84372" s="1">
        <v>330.0</v>
      </c>
      <c r="B84372" s="1">
        <v>240.0</v>
      </c>
      <c r="C84372" s="1">
        <v>3.0</v>
      </c>
      <c r="D84372" s="2">
        <v>35204.74862268518</v>
      </c>
    </row>
    <row r="84373">
      <c r="A84373" s="1">
        <v>374.0</v>
      </c>
      <c r="B84373" s="1">
        <v>240.0</v>
      </c>
      <c r="C84373" s="1">
        <v>3.0</v>
      </c>
      <c r="D84373" s="2">
        <v>35387.46623842593</v>
      </c>
    </row>
    <row r="84374">
      <c r="A84374" s="1">
        <v>771.0</v>
      </c>
      <c r="B84374" s="1">
        <v>240.0</v>
      </c>
      <c r="C84374" s="1">
        <v>3.0</v>
      </c>
      <c r="D84374" s="2">
        <v>35689.838472222225</v>
      </c>
    </row>
    <row r="84375">
      <c r="A84375" s="1">
        <v>903.0</v>
      </c>
      <c r="B84375" s="1">
        <v>240.0</v>
      </c>
      <c r="C84375" s="1">
        <v>1.0</v>
      </c>
      <c r="D84375" s="2">
        <v>36861.83038194444</v>
      </c>
    </row>
    <row r="84376">
      <c r="A84376" s="1">
        <v>928.0</v>
      </c>
      <c r="B84376" s="1">
        <v>240.0</v>
      </c>
      <c r="C84376" s="1">
        <v>3.0</v>
      </c>
      <c r="D84376" s="2">
        <v>35279.45501157407</v>
      </c>
    </row>
    <row r="84377">
      <c r="A84377" s="1">
        <v>982.0</v>
      </c>
      <c r="B84377" s="1">
        <v>240.0</v>
      </c>
      <c r="C84377" s="1">
        <v>3.0</v>
      </c>
      <c r="D84377" s="2">
        <v>38782.74628472222</v>
      </c>
    </row>
    <row r="84378">
      <c r="A84378" s="1">
        <v>1218.0</v>
      </c>
      <c r="B84378" s="1">
        <v>240.0</v>
      </c>
      <c r="C84378" s="1">
        <v>2.0</v>
      </c>
      <c r="D84378" s="2">
        <v>36850.26715277778</v>
      </c>
    </row>
    <row r="84379">
      <c r="A84379" s="1">
        <v>1301.0</v>
      </c>
      <c r="B84379" s="1">
        <v>240.0</v>
      </c>
      <c r="C84379" s="1">
        <v>2.0</v>
      </c>
      <c r="D84379" s="2">
        <v>35487.6646875</v>
      </c>
    </row>
    <row r="84380">
      <c r="A84380" s="1">
        <v>1855.0</v>
      </c>
      <c r="B84380" s="1">
        <v>240.0</v>
      </c>
      <c r="C84380" s="1">
        <v>2.0</v>
      </c>
      <c r="D84380" s="2">
        <v>36656.85146990741</v>
      </c>
    </row>
    <row r="84381">
      <c r="A84381" s="1">
        <v>1928.0</v>
      </c>
      <c r="B84381" s="1">
        <v>240.0</v>
      </c>
      <c r="C84381" s="1">
        <v>3.0</v>
      </c>
      <c r="D84381" s="2">
        <v>35168.540671296294</v>
      </c>
    </row>
    <row r="84382">
      <c r="A84382" s="1">
        <v>1931.0</v>
      </c>
      <c r="B84382" s="1">
        <v>240.0</v>
      </c>
      <c r="C84382" s="1">
        <v>4.0</v>
      </c>
      <c r="D84382" s="2">
        <v>35392.76773148148</v>
      </c>
    </row>
    <row r="84383">
      <c r="A84383" s="1">
        <v>1947.0</v>
      </c>
      <c r="B84383" s="1">
        <v>240.0</v>
      </c>
      <c r="C84383" s="1">
        <v>5.0</v>
      </c>
      <c r="D84383" s="2">
        <v>35152.62894675926</v>
      </c>
    </row>
    <row r="84384">
      <c r="A84384" s="1">
        <v>2576.0</v>
      </c>
      <c r="B84384" s="1">
        <v>240.0</v>
      </c>
      <c r="C84384" s="1">
        <v>1.0</v>
      </c>
      <c r="D84384" s="2">
        <v>35290.36114583333</v>
      </c>
    </row>
    <row r="84385">
      <c r="A84385" s="1">
        <v>2580.0</v>
      </c>
      <c r="B84385" s="1">
        <v>240.0</v>
      </c>
      <c r="C84385" s="1">
        <v>3.0</v>
      </c>
      <c r="D84385" s="2">
        <v>35293.78097222222</v>
      </c>
    </row>
    <row r="84386">
      <c r="A84386" s="1">
        <v>2972.0</v>
      </c>
      <c r="B84386" s="1">
        <v>240.0</v>
      </c>
      <c r="C84386" s="1">
        <v>1.0</v>
      </c>
      <c r="D84386" s="2">
        <v>35175.98131944444</v>
      </c>
    </row>
    <row r="84387">
      <c r="A84387" s="1">
        <v>3318.0</v>
      </c>
      <c r="B84387" s="1">
        <v>240.0</v>
      </c>
      <c r="C84387" s="1">
        <v>3.0</v>
      </c>
      <c r="D84387" s="2">
        <v>36858.10472222222</v>
      </c>
    </row>
    <row r="84388">
      <c r="A84388" s="1">
        <v>4642.0</v>
      </c>
      <c r="B84388" s="1">
        <v>240.0</v>
      </c>
      <c r="C84388" s="1">
        <v>3.0</v>
      </c>
      <c r="D84388" s="2">
        <v>35239.30306712963</v>
      </c>
    </row>
    <row r="84389">
      <c r="A84389" s="1">
        <v>4981.0</v>
      </c>
      <c r="B84389" s="1">
        <v>240.0</v>
      </c>
      <c r="C84389" s="1">
        <v>3.0</v>
      </c>
      <c r="D84389" s="2">
        <v>35205.558912037035</v>
      </c>
    </row>
    <row r="84390">
      <c r="A84390" s="1">
        <v>4989.0</v>
      </c>
      <c r="B84390" s="1">
        <v>240.0</v>
      </c>
      <c r="C84390" s="1">
        <v>3.0</v>
      </c>
      <c r="D84390" s="2">
        <v>35437.17868055555</v>
      </c>
    </row>
    <row r="84391">
      <c r="A84391" s="1">
        <v>5585.0</v>
      </c>
      <c r="B84391" s="1">
        <v>240.0</v>
      </c>
      <c r="C84391" s="1">
        <v>3.0</v>
      </c>
      <c r="D84391" s="2">
        <v>35227.09224537037</v>
      </c>
    </row>
    <row r="84392">
      <c r="A84392" s="1">
        <v>5604.0</v>
      </c>
      <c r="B84392" s="1">
        <v>240.0</v>
      </c>
      <c r="C84392" s="1">
        <v>2.0</v>
      </c>
      <c r="D84392" s="2">
        <v>36742.26532407408</v>
      </c>
    </row>
    <row r="84393">
      <c r="A84393" s="1">
        <v>5742.0</v>
      </c>
      <c r="B84393" s="1">
        <v>240.0</v>
      </c>
      <c r="C84393" s="1">
        <v>3.0</v>
      </c>
      <c r="D84393" s="2">
        <v>35340.538148148145</v>
      </c>
    </row>
    <row r="84394">
      <c r="A84394" s="1">
        <v>5745.0</v>
      </c>
      <c r="B84394" s="1">
        <v>240.0</v>
      </c>
      <c r="C84394" s="1">
        <v>3.0</v>
      </c>
      <c r="D84394" s="2">
        <v>35218.53568287037</v>
      </c>
    </row>
    <row r="84395">
      <c r="A84395" s="1">
        <v>5768.0</v>
      </c>
      <c r="B84395" s="1">
        <v>240.0</v>
      </c>
      <c r="C84395" s="1">
        <v>1.0</v>
      </c>
      <c r="D84395" s="2">
        <v>39772.52715277778</v>
      </c>
    </row>
    <row r="84396">
      <c r="A84396" s="1">
        <v>5964.0</v>
      </c>
      <c r="B84396" s="1">
        <v>240.0</v>
      </c>
      <c r="C84396" s="1">
        <v>2.0</v>
      </c>
      <c r="D84396" s="2">
        <v>36850.951886574076</v>
      </c>
    </row>
    <row r="84397">
      <c r="A84397" s="1">
        <v>6358.0</v>
      </c>
      <c r="B84397" s="1">
        <v>240.0</v>
      </c>
      <c r="C84397" s="1">
        <v>3.0</v>
      </c>
      <c r="D84397" s="2">
        <v>35216.59637731482</v>
      </c>
    </row>
    <row r="84398">
      <c r="A84398" s="1">
        <v>6460.0</v>
      </c>
      <c r="B84398" s="1">
        <v>240.0</v>
      </c>
      <c r="C84398" s="1">
        <v>3.0</v>
      </c>
      <c r="D84398" s="2">
        <v>35360.55454861111</v>
      </c>
    </row>
    <row r="84399">
      <c r="A84399" s="1">
        <v>38.0</v>
      </c>
      <c r="B84399" s="1">
        <v>241.0</v>
      </c>
      <c r="C84399" s="1">
        <v>2.0</v>
      </c>
      <c r="D84399" s="2">
        <v>35241.66842592593</v>
      </c>
    </row>
    <row r="84400">
      <c r="A84400" s="1">
        <v>184.0</v>
      </c>
      <c r="B84400" s="1">
        <v>241.0</v>
      </c>
      <c r="C84400" s="1">
        <v>4.0</v>
      </c>
      <c r="D84400" s="2">
        <v>35291.471041666664</v>
      </c>
    </row>
    <row r="84401">
      <c r="A84401" s="1">
        <v>330.0</v>
      </c>
      <c r="B84401" s="1">
        <v>241.0</v>
      </c>
      <c r="C84401" s="1">
        <v>3.0</v>
      </c>
      <c r="D84401" s="2">
        <v>35204.7475</v>
      </c>
    </row>
    <row r="84402">
      <c r="A84402" s="1">
        <v>489.0</v>
      </c>
      <c r="B84402" s="1">
        <v>241.0</v>
      </c>
      <c r="C84402" s="1">
        <v>2.0</v>
      </c>
      <c r="D84402" s="2">
        <v>37445.680613425924</v>
      </c>
    </row>
    <row r="84403">
      <c r="A84403" s="1">
        <v>903.0</v>
      </c>
      <c r="B84403" s="1">
        <v>241.0</v>
      </c>
      <c r="C84403" s="1">
        <v>2.0</v>
      </c>
      <c r="D84403" s="2">
        <v>36028.52730324074</v>
      </c>
    </row>
    <row r="84404">
      <c r="A84404" s="1">
        <v>1007.0</v>
      </c>
      <c r="B84404" s="1">
        <v>241.0</v>
      </c>
      <c r="C84404" s="1">
        <v>1.0</v>
      </c>
      <c r="D84404" s="2">
        <v>35974.94461805555</v>
      </c>
    </row>
    <row r="84405">
      <c r="A84405" s="1">
        <v>1540.0</v>
      </c>
      <c r="B84405" s="1">
        <v>241.0</v>
      </c>
      <c r="C84405" s="1">
        <v>1.0</v>
      </c>
      <c r="D84405" s="2">
        <v>35144.35009259259</v>
      </c>
    </row>
    <row r="84406">
      <c r="A84406" s="1">
        <v>1548.0</v>
      </c>
      <c r="B84406" s="1">
        <v>241.0</v>
      </c>
      <c r="C84406" s="1">
        <v>2.0</v>
      </c>
      <c r="D84406" s="2">
        <v>37153.76012731482</v>
      </c>
    </row>
    <row r="84407">
      <c r="A84407" s="1">
        <v>1849.0</v>
      </c>
      <c r="B84407" s="1">
        <v>241.0</v>
      </c>
      <c r="C84407" s="1">
        <v>3.0</v>
      </c>
      <c r="D84407" s="2">
        <v>39082.135416666664</v>
      </c>
    </row>
    <row r="84408">
      <c r="A84408" s="1">
        <v>1931.0</v>
      </c>
      <c r="B84408" s="1">
        <v>241.0</v>
      </c>
      <c r="C84408" s="1">
        <v>3.0</v>
      </c>
      <c r="D84408" s="2">
        <v>35392.77009259259</v>
      </c>
    </row>
    <row r="84409">
      <c r="A84409" s="1">
        <v>2505.0</v>
      </c>
      <c r="B84409" s="1">
        <v>241.0</v>
      </c>
      <c r="C84409" s="1">
        <v>4.0</v>
      </c>
      <c r="D84409" s="2">
        <v>35195.08427083334</v>
      </c>
    </row>
    <row r="84410">
      <c r="A84410" s="1">
        <v>2580.0</v>
      </c>
      <c r="B84410" s="1">
        <v>241.0</v>
      </c>
      <c r="C84410" s="1">
        <v>3.0</v>
      </c>
      <c r="D84410" s="2">
        <v>35293.78337962963</v>
      </c>
    </row>
    <row r="84411">
      <c r="A84411" s="1">
        <v>2643.0</v>
      </c>
      <c r="B84411" s="1">
        <v>241.0</v>
      </c>
      <c r="C84411" s="1">
        <v>3.0</v>
      </c>
      <c r="D84411" s="2">
        <v>35396.59043981481</v>
      </c>
    </row>
    <row r="84412">
      <c r="A84412" s="1">
        <v>2729.0</v>
      </c>
      <c r="B84412" s="1">
        <v>241.0</v>
      </c>
      <c r="C84412" s="1">
        <v>5.0</v>
      </c>
      <c r="D84412" s="2">
        <v>35150.85008101852</v>
      </c>
    </row>
    <row r="84413">
      <c r="A84413" s="1">
        <v>2740.0</v>
      </c>
      <c r="B84413" s="1">
        <v>241.0</v>
      </c>
      <c r="C84413" s="1">
        <v>4.0</v>
      </c>
      <c r="D84413" s="2">
        <v>35250.43388888889</v>
      </c>
    </row>
    <row r="84414">
      <c r="A84414" s="1">
        <v>2875.0</v>
      </c>
      <c r="B84414" s="1">
        <v>241.0</v>
      </c>
      <c r="C84414" s="1">
        <v>3.0</v>
      </c>
      <c r="D84414" s="2">
        <v>35322.973344907405</v>
      </c>
    </row>
    <row r="84415">
      <c r="A84415" s="1">
        <v>3068.0</v>
      </c>
      <c r="B84415" s="1">
        <v>241.0</v>
      </c>
      <c r="C84415" s="1">
        <v>5.0</v>
      </c>
      <c r="D84415" s="2">
        <v>35252.6749537037</v>
      </c>
    </row>
    <row r="84416">
      <c r="A84416" s="1">
        <v>3125.0</v>
      </c>
      <c r="B84416" s="1">
        <v>241.0</v>
      </c>
      <c r="C84416" s="1">
        <v>4.0</v>
      </c>
      <c r="D84416" s="2">
        <v>35304.71726851852</v>
      </c>
    </row>
    <row r="84417">
      <c r="A84417" s="1">
        <v>3236.0</v>
      </c>
      <c r="B84417" s="1">
        <v>241.0</v>
      </c>
      <c r="C84417" s="1">
        <v>3.0</v>
      </c>
      <c r="D84417" s="2">
        <v>36786.81898148148</v>
      </c>
    </row>
    <row r="84418">
      <c r="A84418" s="1">
        <v>3551.0</v>
      </c>
      <c r="B84418" s="1">
        <v>241.0</v>
      </c>
      <c r="C84418" s="1">
        <v>3.0</v>
      </c>
      <c r="D84418" s="2">
        <v>35297.66680555556</v>
      </c>
    </row>
    <row r="84419">
      <c r="A84419" s="1">
        <v>3673.0</v>
      </c>
      <c r="B84419" s="1">
        <v>241.0</v>
      </c>
      <c r="C84419" s="1">
        <v>4.0</v>
      </c>
      <c r="D84419" s="2">
        <v>36005.134571759256</v>
      </c>
    </row>
    <row r="84420">
      <c r="A84420" s="1">
        <v>4085.0</v>
      </c>
      <c r="B84420" s="1">
        <v>241.0</v>
      </c>
      <c r="C84420" s="1">
        <v>2.0</v>
      </c>
      <c r="D84420" s="2">
        <v>35294.68791666667</v>
      </c>
    </row>
    <row r="84421">
      <c r="A84421" s="1">
        <v>4275.0</v>
      </c>
      <c r="B84421" s="1">
        <v>241.0</v>
      </c>
      <c r="C84421" s="1">
        <v>3.0</v>
      </c>
      <c r="D84421" s="2">
        <v>35609.43641203704</v>
      </c>
    </row>
    <row r="84422">
      <c r="A84422" s="1">
        <v>4480.0</v>
      </c>
      <c r="B84422" s="1">
        <v>241.0</v>
      </c>
      <c r="C84422" s="1">
        <v>5.0</v>
      </c>
      <c r="D84422" s="2">
        <v>35202.778020833335</v>
      </c>
    </row>
    <row r="84423">
      <c r="A84423" s="1">
        <v>5393.0</v>
      </c>
      <c r="B84423" s="1">
        <v>241.0</v>
      </c>
      <c r="C84423" s="1">
        <v>1.0</v>
      </c>
      <c r="D84423" s="2">
        <v>37251.686273148145</v>
      </c>
    </row>
    <row r="84424">
      <c r="A84424" s="1">
        <v>5585.0</v>
      </c>
      <c r="B84424" s="1">
        <v>241.0</v>
      </c>
      <c r="C84424" s="1">
        <v>3.0</v>
      </c>
      <c r="D84424" s="2">
        <v>35226.102534722224</v>
      </c>
    </row>
    <row r="84425">
      <c r="A84425" s="1">
        <v>5814.0</v>
      </c>
      <c r="B84425" s="1">
        <v>241.0</v>
      </c>
      <c r="C84425" s="1">
        <v>3.0</v>
      </c>
      <c r="D84425" s="2">
        <v>35517.46776620371</v>
      </c>
    </row>
    <row r="84426">
      <c r="A84426" s="1">
        <v>2.0</v>
      </c>
      <c r="B84426" s="1">
        <v>242.0</v>
      </c>
      <c r="C84426" s="1">
        <v>3.0</v>
      </c>
      <c r="D84426" s="2">
        <v>36851.64787037037</v>
      </c>
    </row>
    <row r="84427">
      <c r="A84427" s="1">
        <v>104.0</v>
      </c>
      <c r="B84427" s="1">
        <v>242.0</v>
      </c>
      <c r="C84427" s="1">
        <v>3.0</v>
      </c>
      <c r="D84427" s="2">
        <v>36505.60266203704</v>
      </c>
    </row>
    <row r="84428">
      <c r="A84428" s="1">
        <v>295.0</v>
      </c>
      <c r="B84428" s="1">
        <v>242.0</v>
      </c>
      <c r="C84428" s="1">
        <v>3.0</v>
      </c>
      <c r="D84428" s="2">
        <v>35568.663148148145</v>
      </c>
    </row>
    <row r="84429">
      <c r="A84429" s="1">
        <v>298.0</v>
      </c>
      <c r="B84429" s="1">
        <v>242.0</v>
      </c>
      <c r="C84429" s="1">
        <v>1.0</v>
      </c>
      <c r="D84429" s="2">
        <v>37056.79622685185</v>
      </c>
    </row>
    <row r="84430">
      <c r="A84430" s="1">
        <v>489.0</v>
      </c>
      <c r="B84430" s="1">
        <v>242.0</v>
      </c>
      <c r="C84430" s="1">
        <v>2.0</v>
      </c>
      <c r="D84430" s="2">
        <v>36391.51435185185</v>
      </c>
    </row>
    <row r="84431">
      <c r="A84431" s="1">
        <v>509.0</v>
      </c>
      <c r="B84431" s="1">
        <v>242.0</v>
      </c>
      <c r="C84431" s="1">
        <v>4.0</v>
      </c>
      <c r="D84431" s="2">
        <v>35259.39517361111</v>
      </c>
    </row>
    <row r="84432">
      <c r="A84432" s="1">
        <v>1140.0</v>
      </c>
      <c r="B84432" s="1">
        <v>242.0</v>
      </c>
      <c r="C84432" s="1">
        <v>4.0</v>
      </c>
      <c r="D84432" s="2">
        <v>36473.86934027778</v>
      </c>
    </row>
    <row r="84433">
      <c r="A84433" s="1">
        <v>1143.0</v>
      </c>
      <c r="B84433" s="1">
        <v>242.0</v>
      </c>
      <c r="C84433" s="1">
        <v>3.0</v>
      </c>
      <c r="D84433" s="2">
        <v>35198.57635416667</v>
      </c>
    </row>
    <row r="84434">
      <c r="A84434" s="1">
        <v>1411.0</v>
      </c>
      <c r="B84434" s="1">
        <v>242.0</v>
      </c>
      <c r="C84434" s="1">
        <v>3.5</v>
      </c>
      <c r="D84434" s="2">
        <v>38234.2409837963</v>
      </c>
    </row>
    <row r="84435">
      <c r="A84435" s="1">
        <v>1530.0</v>
      </c>
      <c r="B84435" s="1">
        <v>242.0</v>
      </c>
      <c r="C84435" s="1">
        <v>3.0</v>
      </c>
      <c r="D84435" s="2">
        <v>37662.11923611111</v>
      </c>
    </row>
    <row r="84436">
      <c r="A84436" s="1">
        <v>1741.0</v>
      </c>
      <c r="B84436" s="1">
        <v>242.0</v>
      </c>
      <c r="C84436" s="1">
        <v>3.0</v>
      </c>
      <c r="D84436" s="2">
        <v>37881.99420138889</v>
      </c>
    </row>
    <row r="84437">
      <c r="A84437" s="1">
        <v>1931.0</v>
      </c>
      <c r="B84437" s="1">
        <v>242.0</v>
      </c>
      <c r="C84437" s="1">
        <v>3.0</v>
      </c>
      <c r="D84437" s="2">
        <v>35392.768229166664</v>
      </c>
    </row>
    <row r="84438">
      <c r="A84438" s="1">
        <v>2053.0</v>
      </c>
      <c r="B84438" s="1">
        <v>242.0</v>
      </c>
      <c r="C84438" s="1">
        <v>3.0</v>
      </c>
      <c r="D84438" s="2">
        <v>35812.40268518519</v>
      </c>
    </row>
    <row r="84439">
      <c r="A84439" s="1">
        <v>2113.0</v>
      </c>
      <c r="B84439" s="1">
        <v>242.0</v>
      </c>
      <c r="C84439" s="1">
        <v>3.0</v>
      </c>
      <c r="D84439" s="2">
        <v>38000.650092592594</v>
      </c>
    </row>
    <row r="84440">
      <c r="A84440" s="1">
        <v>2191.0</v>
      </c>
      <c r="B84440" s="1">
        <v>242.0</v>
      </c>
      <c r="C84440" s="1">
        <v>2.0</v>
      </c>
      <c r="D84440" s="2">
        <v>35233.489016203705</v>
      </c>
    </row>
    <row r="84441">
      <c r="A84441" s="1">
        <v>2209.0</v>
      </c>
      <c r="B84441" s="1">
        <v>242.0</v>
      </c>
      <c r="C84441" s="1">
        <v>4.0</v>
      </c>
      <c r="D84441" s="2">
        <v>36871.922476851854</v>
      </c>
    </row>
    <row r="84442">
      <c r="A84442" s="1">
        <v>2311.0</v>
      </c>
      <c r="B84442" s="1">
        <v>242.0</v>
      </c>
      <c r="C84442" s="1">
        <v>4.0</v>
      </c>
      <c r="D84442" s="2">
        <v>36627.88649305556</v>
      </c>
    </row>
    <row r="84443">
      <c r="A84443" s="1">
        <v>2344.0</v>
      </c>
      <c r="B84443" s="1">
        <v>242.0</v>
      </c>
      <c r="C84443" s="1">
        <v>3.0</v>
      </c>
      <c r="D84443" s="2">
        <v>38503.7337962963</v>
      </c>
    </row>
    <row r="84444">
      <c r="A84444" s="1">
        <v>2388.0</v>
      </c>
      <c r="B84444" s="1">
        <v>242.0</v>
      </c>
      <c r="C84444" s="1">
        <v>2.0</v>
      </c>
      <c r="D84444" s="2">
        <v>35301.51975694444</v>
      </c>
    </row>
    <row r="84445">
      <c r="A84445" s="1">
        <v>2389.0</v>
      </c>
      <c r="B84445" s="1">
        <v>242.0</v>
      </c>
      <c r="C84445" s="1">
        <v>2.0</v>
      </c>
      <c r="D84445" s="2">
        <v>36466.365960648145</v>
      </c>
    </row>
    <row r="84446">
      <c r="A84446" s="1">
        <v>2656.0</v>
      </c>
      <c r="B84446" s="1">
        <v>242.0</v>
      </c>
      <c r="C84446" s="1">
        <v>4.0</v>
      </c>
      <c r="D84446" s="2">
        <v>35302.95230324074</v>
      </c>
    </row>
    <row r="84447">
      <c r="A84447" s="1">
        <v>2657.0</v>
      </c>
      <c r="B84447" s="1">
        <v>242.0</v>
      </c>
      <c r="C84447" s="1">
        <v>3.0</v>
      </c>
      <c r="D84447" s="2">
        <v>37462.27832175926</v>
      </c>
    </row>
    <row r="84448">
      <c r="A84448" s="1">
        <v>2720.0</v>
      </c>
      <c r="B84448" s="1">
        <v>242.0</v>
      </c>
      <c r="C84448" s="1">
        <v>5.0</v>
      </c>
      <c r="D84448" s="2">
        <v>35522.37826388889</v>
      </c>
    </row>
    <row r="84449">
      <c r="A84449" s="1">
        <v>2792.0</v>
      </c>
      <c r="B84449" s="1">
        <v>242.0</v>
      </c>
      <c r="C84449" s="1">
        <v>3.0</v>
      </c>
      <c r="D84449" s="2">
        <v>37180.77133101852</v>
      </c>
    </row>
    <row r="84450">
      <c r="A84450" s="1">
        <v>2843.0</v>
      </c>
      <c r="B84450" s="1">
        <v>242.0</v>
      </c>
      <c r="C84450" s="1">
        <v>5.0</v>
      </c>
      <c r="D84450" s="2">
        <v>38685.236550925925</v>
      </c>
    </row>
    <row r="84451">
      <c r="A84451" s="1">
        <v>2932.0</v>
      </c>
      <c r="B84451" s="1">
        <v>242.0</v>
      </c>
      <c r="C84451" s="1">
        <v>4.0</v>
      </c>
      <c r="D84451" s="2">
        <v>35249.461493055554</v>
      </c>
    </row>
    <row r="84452">
      <c r="A84452" s="1">
        <v>2942.0</v>
      </c>
      <c r="B84452" s="1">
        <v>242.0</v>
      </c>
      <c r="C84452" s="1">
        <v>4.0</v>
      </c>
      <c r="D84452" s="2">
        <v>36853.8728587963</v>
      </c>
    </row>
    <row r="84453">
      <c r="A84453" s="1">
        <v>3034.0</v>
      </c>
      <c r="B84453" s="1">
        <v>242.0</v>
      </c>
      <c r="C84453" s="1">
        <v>3.0</v>
      </c>
      <c r="D84453" s="2">
        <v>36735.68255787037</v>
      </c>
    </row>
    <row r="84454">
      <c r="A84454" s="1">
        <v>3109.0</v>
      </c>
      <c r="B84454" s="1">
        <v>242.0</v>
      </c>
      <c r="C84454" s="1">
        <v>4.0</v>
      </c>
      <c r="D84454" s="2">
        <v>35551.77583333333</v>
      </c>
    </row>
    <row r="84455">
      <c r="A84455" s="1">
        <v>3136.0</v>
      </c>
      <c r="B84455" s="1">
        <v>242.0</v>
      </c>
      <c r="C84455" s="1">
        <v>3.0</v>
      </c>
      <c r="D84455" s="2">
        <v>35258.4997337963</v>
      </c>
    </row>
    <row r="84456">
      <c r="A84456" s="1">
        <v>3197.0</v>
      </c>
      <c r="B84456" s="1">
        <v>242.0</v>
      </c>
      <c r="C84456" s="1">
        <v>4.0</v>
      </c>
      <c r="D84456" s="2">
        <v>36855.74056712963</v>
      </c>
    </row>
    <row r="84457">
      <c r="A84457" s="1">
        <v>3207.0</v>
      </c>
      <c r="B84457" s="1">
        <v>242.0</v>
      </c>
      <c r="C84457" s="1">
        <v>4.0</v>
      </c>
      <c r="D84457" s="2">
        <v>37073.743159722224</v>
      </c>
    </row>
    <row r="84458">
      <c r="A84458" s="1">
        <v>3237.0</v>
      </c>
      <c r="B84458" s="1">
        <v>242.0</v>
      </c>
      <c r="C84458" s="1">
        <v>4.0</v>
      </c>
      <c r="D84458" s="2">
        <v>35249.333344907405</v>
      </c>
    </row>
    <row r="84459">
      <c r="A84459" s="1">
        <v>3439.0</v>
      </c>
      <c r="B84459" s="1">
        <v>242.0</v>
      </c>
      <c r="C84459" s="1">
        <v>4.0</v>
      </c>
      <c r="D84459" s="2">
        <v>35196.8396875</v>
      </c>
    </row>
    <row r="84460">
      <c r="A84460" s="1">
        <v>3644.0</v>
      </c>
      <c r="B84460" s="1">
        <v>242.0</v>
      </c>
      <c r="C84460" s="1">
        <v>4.0</v>
      </c>
      <c r="D84460" s="2">
        <v>35171.448796296296</v>
      </c>
    </row>
    <row r="84461">
      <c r="A84461" s="1">
        <v>3890.0</v>
      </c>
      <c r="B84461" s="1">
        <v>242.0</v>
      </c>
      <c r="C84461" s="1">
        <v>5.0</v>
      </c>
      <c r="D84461" s="2">
        <v>35994.33541666667</v>
      </c>
    </row>
    <row r="84462">
      <c r="A84462" s="1">
        <v>4330.0</v>
      </c>
      <c r="B84462" s="1">
        <v>242.0</v>
      </c>
      <c r="C84462" s="1">
        <v>4.0</v>
      </c>
      <c r="D84462" s="2">
        <v>36623.66583333333</v>
      </c>
    </row>
    <row r="84463">
      <c r="A84463" s="1">
        <v>4403.0</v>
      </c>
      <c r="B84463" s="1">
        <v>242.0</v>
      </c>
      <c r="C84463" s="1">
        <v>4.0</v>
      </c>
      <c r="D84463" s="2">
        <v>36438.802569444444</v>
      </c>
    </row>
    <row r="84464">
      <c r="A84464" s="1">
        <v>4434.0</v>
      </c>
      <c r="B84464" s="1">
        <v>242.0</v>
      </c>
      <c r="C84464" s="1">
        <v>3.0</v>
      </c>
      <c r="D84464" s="2">
        <v>35201.59574074074</v>
      </c>
    </row>
    <row r="84465">
      <c r="A84465" s="1">
        <v>4477.0</v>
      </c>
      <c r="B84465" s="1">
        <v>242.0</v>
      </c>
      <c r="C84465" s="1">
        <v>4.0</v>
      </c>
      <c r="D84465" s="2">
        <v>38812.905023148145</v>
      </c>
    </row>
    <row r="84466">
      <c r="A84466" s="1">
        <v>4531.0</v>
      </c>
      <c r="B84466" s="1">
        <v>242.0</v>
      </c>
      <c r="C84466" s="1">
        <v>4.0</v>
      </c>
      <c r="D84466" s="2">
        <v>36435.94055555556</v>
      </c>
    </row>
    <row r="84467">
      <c r="A84467" s="1">
        <v>4548.0</v>
      </c>
      <c r="B84467" s="1">
        <v>242.0</v>
      </c>
      <c r="C84467" s="1">
        <v>4.0</v>
      </c>
      <c r="D84467" s="2">
        <v>35370.947233796294</v>
      </c>
    </row>
    <row r="84468">
      <c r="A84468" s="1">
        <v>4551.0</v>
      </c>
      <c r="B84468" s="1">
        <v>242.0</v>
      </c>
      <c r="C84468" s="1">
        <v>5.0</v>
      </c>
      <c r="D84468" s="2">
        <v>37237.19763888889</v>
      </c>
    </row>
    <row r="84469">
      <c r="A84469" s="1">
        <v>4644.0</v>
      </c>
      <c r="B84469" s="1">
        <v>242.0</v>
      </c>
      <c r="C84469" s="1">
        <v>4.0</v>
      </c>
      <c r="D84469" s="2">
        <v>36833.20804398148</v>
      </c>
    </row>
    <row r="84470">
      <c r="A84470" s="1">
        <v>4670.0</v>
      </c>
      <c r="B84470" s="1">
        <v>242.0</v>
      </c>
      <c r="C84470" s="1">
        <v>4.0</v>
      </c>
      <c r="D84470" s="2">
        <v>36935.585914351854</v>
      </c>
    </row>
    <row r="84471">
      <c r="A84471" s="1">
        <v>4825.0</v>
      </c>
      <c r="B84471" s="1">
        <v>242.0</v>
      </c>
      <c r="C84471" s="1">
        <v>2.0</v>
      </c>
      <c r="D84471" s="2">
        <v>36977.8406712963</v>
      </c>
    </row>
    <row r="84472">
      <c r="A84472" s="1">
        <v>4920.0</v>
      </c>
      <c r="B84472" s="1">
        <v>242.0</v>
      </c>
      <c r="C84472" s="1">
        <v>4.0</v>
      </c>
      <c r="D84472" s="2">
        <v>37457.33831018519</v>
      </c>
    </row>
    <row r="84473">
      <c r="A84473" s="1">
        <v>4948.0</v>
      </c>
      <c r="B84473" s="1">
        <v>242.0</v>
      </c>
      <c r="C84473" s="1">
        <v>3.0</v>
      </c>
      <c r="D84473" s="2">
        <v>35202.24239583333</v>
      </c>
    </row>
    <row r="84474">
      <c r="A84474" s="1">
        <v>5030.0</v>
      </c>
      <c r="B84474" s="1">
        <v>242.0</v>
      </c>
      <c r="C84474" s="1">
        <v>2.0</v>
      </c>
      <c r="D84474" s="2">
        <v>35747.531273148146</v>
      </c>
    </row>
    <row r="84475">
      <c r="A84475" s="1">
        <v>5074.0</v>
      </c>
      <c r="B84475" s="1">
        <v>242.0</v>
      </c>
      <c r="C84475" s="1">
        <v>3.0</v>
      </c>
      <c r="D84475" s="2">
        <v>36542.07774305555</v>
      </c>
    </row>
    <row r="84476">
      <c r="A84476" s="1">
        <v>5215.0</v>
      </c>
      <c r="B84476" s="1">
        <v>242.0</v>
      </c>
      <c r="C84476" s="1">
        <v>2.0</v>
      </c>
      <c r="D84476" s="2">
        <v>36554.920590277776</v>
      </c>
    </row>
    <row r="84477">
      <c r="A84477" s="1">
        <v>5271.0</v>
      </c>
      <c r="B84477" s="1">
        <v>242.0</v>
      </c>
      <c r="C84477" s="1">
        <v>5.0</v>
      </c>
      <c r="D84477" s="2">
        <v>35629.401875</v>
      </c>
    </row>
    <row r="84478">
      <c r="A84478" s="1">
        <v>5282.0</v>
      </c>
      <c r="B84478" s="1">
        <v>242.0</v>
      </c>
      <c r="C84478" s="1">
        <v>4.0</v>
      </c>
      <c r="D84478" s="2">
        <v>35233.594988425924</v>
      </c>
    </row>
    <row r="84479">
      <c r="A84479" s="1">
        <v>5323.0</v>
      </c>
      <c r="B84479" s="1">
        <v>242.0</v>
      </c>
      <c r="C84479" s="1">
        <v>3.0</v>
      </c>
      <c r="D84479" s="2">
        <v>35304.74260416667</v>
      </c>
    </row>
    <row r="84480">
      <c r="A84480" s="1">
        <v>5621.0</v>
      </c>
      <c r="B84480" s="1">
        <v>242.0</v>
      </c>
      <c r="C84480" s="1">
        <v>4.0</v>
      </c>
      <c r="D84480" s="2">
        <v>36015.50880787037</v>
      </c>
    </row>
    <row r="84481">
      <c r="A84481" s="1">
        <v>5636.0</v>
      </c>
      <c r="B84481" s="1">
        <v>242.0</v>
      </c>
      <c r="C84481" s="1">
        <v>3.0</v>
      </c>
      <c r="D84481" s="2">
        <v>35207.93818287037</v>
      </c>
    </row>
    <row r="84482">
      <c r="A84482" s="1">
        <v>5798.0</v>
      </c>
      <c r="B84482" s="1">
        <v>242.0</v>
      </c>
      <c r="C84482" s="1">
        <v>3.0</v>
      </c>
      <c r="D84482" s="2">
        <v>37648.96973379629</v>
      </c>
    </row>
    <row r="84483">
      <c r="A84483" s="1">
        <v>5814.0</v>
      </c>
      <c r="B84483" s="1">
        <v>242.0</v>
      </c>
      <c r="C84483" s="1">
        <v>4.0</v>
      </c>
      <c r="D84483" s="2">
        <v>35517.46350694444</v>
      </c>
    </row>
    <row r="84484">
      <c r="A84484" s="1">
        <v>5908.0</v>
      </c>
      <c r="B84484" s="1">
        <v>242.0</v>
      </c>
      <c r="C84484" s="1">
        <v>3.0</v>
      </c>
      <c r="D84484" s="2">
        <v>36453.84600694444</v>
      </c>
    </row>
    <row r="84485">
      <c r="A84485" s="1">
        <v>6008.0</v>
      </c>
      <c r="B84485" s="1">
        <v>242.0</v>
      </c>
      <c r="C84485" s="1">
        <v>5.0</v>
      </c>
      <c r="D84485" s="2">
        <v>35226.81344907408</v>
      </c>
    </row>
    <row r="84486">
      <c r="A84486" s="1">
        <v>6017.0</v>
      </c>
      <c r="B84486" s="1">
        <v>242.0</v>
      </c>
      <c r="C84486" s="1">
        <v>2.0</v>
      </c>
      <c r="D84486" s="2">
        <v>35205.12868055556</v>
      </c>
    </row>
    <row r="84487">
      <c r="A84487" s="1">
        <v>6351.0</v>
      </c>
      <c r="B84487" s="1">
        <v>242.0</v>
      </c>
      <c r="C84487" s="1">
        <v>4.0</v>
      </c>
      <c r="D84487" s="2">
        <v>36492.78142361111</v>
      </c>
    </row>
    <row r="84488">
      <c r="A84488" s="1">
        <v>6824.0</v>
      </c>
      <c r="B84488" s="1">
        <v>242.0</v>
      </c>
      <c r="C84488" s="1">
        <v>4.0</v>
      </c>
      <c r="D84488" s="2">
        <v>36450.577060185184</v>
      </c>
    </row>
    <row r="84489">
      <c r="A84489" s="1">
        <v>6890.0</v>
      </c>
      <c r="B84489" s="1">
        <v>242.0</v>
      </c>
      <c r="C84489" s="1">
        <v>3.0</v>
      </c>
      <c r="D84489" s="2">
        <v>35253.001076388886</v>
      </c>
    </row>
    <row r="84490">
      <c r="A84490" s="1">
        <v>6979.0</v>
      </c>
      <c r="B84490" s="1">
        <v>242.0</v>
      </c>
      <c r="C84490" s="1">
        <v>3.0</v>
      </c>
      <c r="D84490" s="2">
        <v>35292.209016203706</v>
      </c>
    </row>
    <row r="84491">
      <c r="A84491" s="1">
        <v>165.0</v>
      </c>
      <c r="B84491" s="1">
        <v>243.0</v>
      </c>
      <c r="C84491" s="1">
        <v>1.0</v>
      </c>
      <c r="D84491" s="2">
        <v>35238.962430555555</v>
      </c>
    </row>
    <row r="84492">
      <c r="A84492" s="1">
        <v>518.0</v>
      </c>
      <c r="B84492" s="1">
        <v>243.0</v>
      </c>
      <c r="C84492" s="1">
        <v>3.0</v>
      </c>
      <c r="D84492" s="2">
        <v>35290.60527777778</v>
      </c>
    </row>
    <row r="84493">
      <c r="A84493" s="1">
        <v>741.0</v>
      </c>
      <c r="B84493" s="1">
        <v>243.0</v>
      </c>
      <c r="C84493" s="1">
        <v>0.5</v>
      </c>
      <c r="D84493" s="2">
        <v>39372.04783564815</v>
      </c>
    </row>
    <row r="84494">
      <c r="A84494" s="1">
        <v>964.0</v>
      </c>
      <c r="B84494" s="1">
        <v>243.0</v>
      </c>
      <c r="C84494" s="1">
        <v>4.0</v>
      </c>
      <c r="D84494" s="2">
        <v>40316.88878472222</v>
      </c>
    </row>
    <row r="84495">
      <c r="A84495" s="1">
        <v>1931.0</v>
      </c>
      <c r="B84495" s="1">
        <v>243.0</v>
      </c>
      <c r="C84495" s="1">
        <v>3.0</v>
      </c>
      <c r="D84495" s="2">
        <v>35392.768229166664</v>
      </c>
    </row>
    <row r="84496">
      <c r="A84496" s="1">
        <v>2239.0</v>
      </c>
      <c r="B84496" s="1">
        <v>243.0</v>
      </c>
      <c r="C84496" s="1">
        <v>1.0</v>
      </c>
      <c r="D84496" s="2">
        <v>37750.72734953704</v>
      </c>
    </row>
    <row r="84497">
      <c r="A84497" s="1">
        <v>2349.0</v>
      </c>
      <c r="B84497" s="1">
        <v>243.0</v>
      </c>
      <c r="C84497" s="1">
        <v>2.5</v>
      </c>
      <c r="D84497" s="2">
        <v>39245.16443287037</v>
      </c>
    </row>
    <row r="84498">
      <c r="A84498" s="1">
        <v>3192.0</v>
      </c>
      <c r="B84498" s="1">
        <v>243.0</v>
      </c>
      <c r="C84498" s="1">
        <v>2.0</v>
      </c>
      <c r="D84498" s="2">
        <v>35362.529965277776</v>
      </c>
    </row>
    <row r="84499">
      <c r="A84499" s="1">
        <v>3680.0</v>
      </c>
      <c r="B84499" s="1">
        <v>243.0</v>
      </c>
      <c r="C84499" s="1">
        <v>3.0</v>
      </c>
      <c r="D84499" s="2">
        <v>35353.24599537037</v>
      </c>
    </row>
    <row r="84500">
      <c r="A84500" s="1">
        <v>4072.0</v>
      </c>
      <c r="B84500" s="1">
        <v>243.0</v>
      </c>
      <c r="C84500" s="1">
        <v>1.0</v>
      </c>
      <c r="D84500" s="2">
        <v>35229.01298611111</v>
      </c>
    </row>
    <row r="84501">
      <c r="A84501" s="1">
        <v>4283.0</v>
      </c>
      <c r="B84501" s="1">
        <v>243.0</v>
      </c>
      <c r="C84501" s="1">
        <v>3.0</v>
      </c>
      <c r="D84501" s="2">
        <v>35268.52130787037</v>
      </c>
    </row>
    <row r="84502">
      <c r="A84502" s="1">
        <v>4432.0</v>
      </c>
      <c r="B84502" s="1">
        <v>243.0</v>
      </c>
      <c r="C84502" s="1">
        <v>4.0</v>
      </c>
      <c r="D84502" s="2">
        <v>35357.72589120371</v>
      </c>
    </row>
    <row r="84503">
      <c r="A84503" s="1">
        <v>4480.0</v>
      </c>
      <c r="B84503" s="1">
        <v>243.0</v>
      </c>
      <c r="C84503" s="1">
        <v>3.0</v>
      </c>
      <c r="D84503" s="2">
        <v>35202.776770833334</v>
      </c>
    </row>
    <row r="84504">
      <c r="A84504" s="1">
        <v>4507.0</v>
      </c>
      <c r="B84504" s="1">
        <v>243.0</v>
      </c>
      <c r="C84504" s="1">
        <v>2.0</v>
      </c>
      <c r="D84504" s="2">
        <v>38200.58740740741</v>
      </c>
    </row>
    <row r="84505">
      <c r="A84505" s="1">
        <v>5227.0</v>
      </c>
      <c r="B84505" s="1">
        <v>243.0</v>
      </c>
      <c r="C84505" s="1">
        <v>3.0</v>
      </c>
      <c r="D84505" s="2">
        <v>37128.656689814816</v>
      </c>
    </row>
    <row r="84506">
      <c r="A84506" s="1">
        <v>5881.0</v>
      </c>
      <c r="B84506" s="1">
        <v>243.0</v>
      </c>
      <c r="C84506" s="1">
        <v>3.0</v>
      </c>
      <c r="D84506" s="2">
        <v>35366.14271990741</v>
      </c>
    </row>
    <row r="84507">
      <c r="A84507" s="1">
        <v>5921.0</v>
      </c>
      <c r="B84507" s="1">
        <v>243.0</v>
      </c>
      <c r="C84507" s="1">
        <v>3.0</v>
      </c>
      <c r="D84507" s="2">
        <v>35494.507048611114</v>
      </c>
    </row>
    <row r="84508">
      <c r="A84508" s="1">
        <v>6241.0</v>
      </c>
      <c r="B84508" s="1">
        <v>243.0</v>
      </c>
      <c r="C84508" s="1">
        <v>3.0</v>
      </c>
      <c r="D84508" s="2">
        <v>35290.38791666667</v>
      </c>
    </row>
    <row r="84509">
      <c r="A84509" s="1">
        <v>6369.0</v>
      </c>
      <c r="B84509" s="1">
        <v>243.0</v>
      </c>
      <c r="C84509" s="1">
        <v>0.5</v>
      </c>
      <c r="D84509" s="2">
        <v>38188.64886574074</v>
      </c>
    </row>
    <row r="84510">
      <c r="A84510" s="1">
        <v>6843.0</v>
      </c>
      <c r="B84510" s="1">
        <v>243.0</v>
      </c>
      <c r="C84510" s="1">
        <v>1.0</v>
      </c>
      <c r="D84510" s="2">
        <v>38165.913564814815</v>
      </c>
    </row>
    <row r="84511">
      <c r="A84511" s="1">
        <v>741.0</v>
      </c>
      <c r="B84511" s="1">
        <v>244.0</v>
      </c>
      <c r="C84511" s="1">
        <v>0.5</v>
      </c>
      <c r="D84511" s="2">
        <v>39372.04827546296</v>
      </c>
    </row>
    <row r="84512">
      <c r="A84512" s="1">
        <v>1019.0</v>
      </c>
      <c r="B84512" s="1">
        <v>244.0</v>
      </c>
      <c r="C84512" s="1">
        <v>3.0</v>
      </c>
      <c r="D84512" s="2">
        <v>35215.449583333335</v>
      </c>
    </row>
    <row r="84513">
      <c r="A84513" s="1">
        <v>1931.0</v>
      </c>
      <c r="B84513" s="1">
        <v>244.0</v>
      </c>
      <c r="C84513" s="1">
        <v>5.0</v>
      </c>
      <c r="D84513" s="2">
        <v>35392.76844907407</v>
      </c>
    </row>
    <row r="84514">
      <c r="A84514" s="1">
        <v>3202.0</v>
      </c>
      <c r="B84514" s="1">
        <v>244.0</v>
      </c>
      <c r="C84514" s="1">
        <v>3.0</v>
      </c>
      <c r="D84514" s="2">
        <v>35282.458402777775</v>
      </c>
    </row>
    <row r="84515">
      <c r="A84515" s="1">
        <v>3532.0</v>
      </c>
      <c r="B84515" s="1">
        <v>244.0</v>
      </c>
      <c r="C84515" s="1">
        <v>1.0</v>
      </c>
      <c r="D84515" s="2">
        <v>35210.74625</v>
      </c>
    </row>
    <row r="84516">
      <c r="A84516" s="1">
        <v>4331.0</v>
      </c>
      <c r="B84516" s="1">
        <v>244.0</v>
      </c>
      <c r="C84516" s="1">
        <v>1.0</v>
      </c>
      <c r="D84516" s="2">
        <v>37034.12556712963</v>
      </c>
    </row>
    <row r="84517">
      <c r="A84517" s="1">
        <v>4865.0</v>
      </c>
      <c r="B84517" s="1">
        <v>244.0</v>
      </c>
      <c r="C84517" s="1">
        <v>4.0</v>
      </c>
      <c r="D84517" s="2">
        <v>35174.75865740741</v>
      </c>
    </row>
    <row r="84518">
      <c r="A84518" s="1">
        <v>5468.0</v>
      </c>
      <c r="B84518" s="1">
        <v>244.0</v>
      </c>
      <c r="C84518" s="1">
        <v>3.0</v>
      </c>
      <c r="D84518" s="2">
        <v>37383.932175925926</v>
      </c>
    </row>
    <row r="84519">
      <c r="A84519" s="1">
        <v>5504.0</v>
      </c>
      <c r="B84519" s="1">
        <v>244.0</v>
      </c>
      <c r="C84519" s="1">
        <v>2.0</v>
      </c>
      <c r="D84519" s="2">
        <v>38207.69703703704</v>
      </c>
    </row>
    <row r="84520">
      <c r="A84520" s="1">
        <v>5814.0</v>
      </c>
      <c r="B84520" s="1">
        <v>244.0</v>
      </c>
      <c r="C84520" s="1">
        <v>1.0</v>
      </c>
      <c r="D84520" s="2">
        <v>35517.47652777778</v>
      </c>
    </row>
    <row r="84521">
      <c r="A84521" s="1">
        <v>5881.0</v>
      </c>
      <c r="B84521" s="1">
        <v>244.0</v>
      </c>
      <c r="C84521" s="1">
        <v>3.0</v>
      </c>
      <c r="D84521" s="2">
        <v>35366.14299768519</v>
      </c>
    </row>
    <row r="84522">
      <c r="A84522" s="1">
        <v>6739.0</v>
      </c>
      <c r="B84522" s="1">
        <v>244.0</v>
      </c>
      <c r="C84522" s="1">
        <v>1.0</v>
      </c>
      <c r="D84522" s="2">
        <v>36482.12814814815</v>
      </c>
    </row>
    <row r="84523">
      <c r="A84523" s="1">
        <v>104.0</v>
      </c>
      <c r="B84523" s="1">
        <v>245.0</v>
      </c>
      <c r="C84523" s="1">
        <v>3.0</v>
      </c>
      <c r="D84523" s="2">
        <v>36505.670381944445</v>
      </c>
    </row>
    <row r="84524">
      <c r="A84524" s="1">
        <v>165.0</v>
      </c>
      <c r="B84524" s="1">
        <v>245.0</v>
      </c>
      <c r="C84524" s="1">
        <v>2.0</v>
      </c>
      <c r="D84524" s="2">
        <v>35238.966875</v>
      </c>
    </row>
    <row r="84525">
      <c r="A84525" s="1">
        <v>298.0</v>
      </c>
      <c r="B84525" s="1">
        <v>245.0</v>
      </c>
      <c r="C84525" s="1">
        <v>3.0</v>
      </c>
      <c r="D84525" s="2">
        <v>37055.766689814816</v>
      </c>
    </row>
    <row r="84526">
      <c r="A84526" s="1">
        <v>1749.0</v>
      </c>
      <c r="B84526" s="1">
        <v>245.0</v>
      </c>
      <c r="C84526" s="1">
        <v>3.0</v>
      </c>
      <c r="D84526" s="2">
        <v>36850.33934027778</v>
      </c>
    </row>
    <row r="84527">
      <c r="A84527" s="1">
        <v>1931.0</v>
      </c>
      <c r="B84527" s="1">
        <v>245.0</v>
      </c>
      <c r="C84527" s="1">
        <v>3.0</v>
      </c>
      <c r="D84527" s="2">
        <v>35392.774664351855</v>
      </c>
    </row>
    <row r="84528">
      <c r="A84528" s="1">
        <v>2098.0</v>
      </c>
      <c r="B84528" s="1">
        <v>245.0</v>
      </c>
      <c r="C84528" s="1">
        <v>3.0</v>
      </c>
      <c r="D84528" s="2">
        <v>35394.89770833333</v>
      </c>
    </row>
    <row r="84529">
      <c r="A84529" s="1">
        <v>2229.0</v>
      </c>
      <c r="B84529" s="1">
        <v>245.0</v>
      </c>
      <c r="C84529" s="1">
        <v>3.0</v>
      </c>
      <c r="D84529" s="2">
        <v>35399.8721875</v>
      </c>
    </row>
    <row r="84530">
      <c r="A84530" s="1">
        <v>2866.0</v>
      </c>
      <c r="B84530" s="1">
        <v>245.0</v>
      </c>
      <c r="C84530" s="1">
        <v>4.0</v>
      </c>
      <c r="D84530" s="2">
        <v>36850.587743055556</v>
      </c>
    </row>
    <row r="84531">
      <c r="A84531" s="1">
        <v>3673.0</v>
      </c>
      <c r="B84531" s="1">
        <v>245.0</v>
      </c>
      <c r="C84531" s="1">
        <v>3.0</v>
      </c>
      <c r="D84531" s="2">
        <v>36005.134571759256</v>
      </c>
    </row>
    <row r="84532">
      <c r="A84532" s="1">
        <v>3774.0</v>
      </c>
      <c r="B84532" s="1">
        <v>245.0</v>
      </c>
      <c r="C84532" s="1">
        <v>3.0</v>
      </c>
      <c r="D84532" s="2">
        <v>36770.864120370374</v>
      </c>
    </row>
    <row r="84533">
      <c r="A84533" s="1">
        <v>4347.0</v>
      </c>
      <c r="B84533" s="1">
        <v>245.0</v>
      </c>
      <c r="C84533" s="1">
        <v>3.0</v>
      </c>
      <c r="D84533" s="2">
        <v>37440.93921296296</v>
      </c>
    </row>
    <row r="84534">
      <c r="A84534" s="1">
        <v>4509.0</v>
      </c>
      <c r="B84534" s="1">
        <v>245.0</v>
      </c>
      <c r="C84534" s="1">
        <v>3.0</v>
      </c>
      <c r="D84534" s="2">
        <v>35294.00405092593</v>
      </c>
    </row>
    <row r="84535">
      <c r="A84535" s="1">
        <v>4870.0</v>
      </c>
      <c r="B84535" s="1">
        <v>245.0</v>
      </c>
      <c r="C84535" s="1">
        <v>3.0</v>
      </c>
      <c r="D84535" s="2">
        <v>37315.05045138889</v>
      </c>
    </row>
    <row r="84536">
      <c r="A84536" s="1">
        <v>4989.0</v>
      </c>
      <c r="B84536" s="1">
        <v>245.0</v>
      </c>
      <c r="C84536" s="1">
        <v>3.0</v>
      </c>
      <c r="D84536" s="2">
        <v>35410.23103009259</v>
      </c>
    </row>
    <row r="84537">
      <c r="A84537" s="1">
        <v>5384.0</v>
      </c>
      <c r="B84537" s="1">
        <v>245.0</v>
      </c>
      <c r="C84537" s="1">
        <v>1.0</v>
      </c>
      <c r="D84537" s="2">
        <v>37690.007997685185</v>
      </c>
    </row>
    <row r="84538">
      <c r="A84538" s="1">
        <v>5640.0</v>
      </c>
      <c r="B84538" s="1">
        <v>245.0</v>
      </c>
      <c r="C84538" s="1">
        <v>4.0</v>
      </c>
      <c r="D84538" s="2">
        <v>35214.91097222222</v>
      </c>
    </row>
    <row r="84539">
      <c r="A84539" s="1">
        <v>6166.0</v>
      </c>
      <c r="B84539" s="1">
        <v>245.0</v>
      </c>
      <c r="C84539" s="1">
        <v>2.0</v>
      </c>
      <c r="D84539" s="2">
        <v>36632.58288194444</v>
      </c>
    </row>
    <row r="84540">
      <c r="A84540" s="1">
        <v>15.0</v>
      </c>
      <c r="B84540" s="1">
        <v>246.0</v>
      </c>
      <c r="C84540" s="1">
        <v>4.0</v>
      </c>
      <c r="D84540" s="2">
        <v>35293.62427083333</v>
      </c>
    </row>
    <row r="84541">
      <c r="A84541" s="1">
        <v>24.0</v>
      </c>
      <c r="B84541" s="1">
        <v>246.0</v>
      </c>
      <c r="C84541" s="1">
        <v>4.0</v>
      </c>
      <c r="D84541" s="2">
        <v>37074.45297453704</v>
      </c>
    </row>
    <row r="84542">
      <c r="A84542" s="1">
        <v>29.0</v>
      </c>
      <c r="B84542" s="1">
        <v>246.0</v>
      </c>
      <c r="C84542" s="1">
        <v>3.0</v>
      </c>
      <c r="D84542" s="2">
        <v>35240.73292824074</v>
      </c>
    </row>
    <row r="84543">
      <c r="A84543" s="1">
        <v>40.0</v>
      </c>
      <c r="B84543" s="1">
        <v>246.0</v>
      </c>
      <c r="C84543" s="1">
        <v>5.0</v>
      </c>
      <c r="D84543" s="2">
        <v>36438.47241898148</v>
      </c>
    </row>
    <row r="84544">
      <c r="A84544" s="1">
        <v>46.0</v>
      </c>
      <c r="B84544" s="1">
        <v>246.0</v>
      </c>
      <c r="C84544" s="1">
        <v>5.0</v>
      </c>
      <c r="D84544" s="2">
        <v>35364.773506944446</v>
      </c>
    </row>
    <row r="84545">
      <c r="A84545" s="1">
        <v>48.0</v>
      </c>
      <c r="B84545" s="1">
        <v>246.0</v>
      </c>
      <c r="C84545" s="1">
        <v>4.0</v>
      </c>
      <c r="D84545" s="2">
        <v>35415.19542824074</v>
      </c>
    </row>
    <row r="84546">
      <c r="A84546" s="1">
        <v>56.0</v>
      </c>
      <c r="B84546" s="1">
        <v>246.0</v>
      </c>
      <c r="C84546" s="1">
        <v>5.0</v>
      </c>
      <c r="D84546" s="2">
        <v>36882.694548611114</v>
      </c>
    </row>
    <row r="84547">
      <c r="A84547" s="1">
        <v>58.0</v>
      </c>
      <c r="B84547" s="1">
        <v>246.0</v>
      </c>
      <c r="C84547" s="1">
        <v>3.5</v>
      </c>
      <c r="D84547" s="2">
        <v>38810.4284375</v>
      </c>
    </row>
    <row r="84548">
      <c r="A84548" s="1">
        <v>73.0</v>
      </c>
      <c r="B84548" s="1">
        <v>246.0</v>
      </c>
      <c r="C84548" s="1">
        <v>4.0</v>
      </c>
      <c r="D84548" s="2">
        <v>36715.19236111111</v>
      </c>
    </row>
    <row r="84549">
      <c r="A84549" s="1">
        <v>104.0</v>
      </c>
      <c r="B84549" s="1">
        <v>246.0</v>
      </c>
      <c r="C84549" s="1">
        <v>3.0</v>
      </c>
      <c r="D84549" s="2">
        <v>36505.50315972222</v>
      </c>
    </row>
    <row r="84550">
      <c r="A84550" s="1">
        <v>108.0</v>
      </c>
      <c r="B84550" s="1">
        <v>246.0</v>
      </c>
      <c r="C84550" s="1">
        <v>4.0</v>
      </c>
      <c r="D84550" s="2">
        <v>35251.54076388889</v>
      </c>
    </row>
    <row r="84551">
      <c r="A84551" s="1">
        <v>130.0</v>
      </c>
      <c r="B84551" s="1">
        <v>246.0</v>
      </c>
      <c r="C84551" s="1">
        <v>3.0</v>
      </c>
      <c r="D84551" s="2">
        <v>35431.72859953704</v>
      </c>
    </row>
    <row r="84552">
      <c r="A84552" s="1">
        <v>134.0</v>
      </c>
      <c r="B84552" s="1">
        <v>246.0</v>
      </c>
      <c r="C84552" s="1">
        <v>4.0</v>
      </c>
      <c r="D84552" s="2">
        <v>36507.233668981484</v>
      </c>
    </row>
    <row r="84553">
      <c r="A84553" s="1">
        <v>158.0</v>
      </c>
      <c r="B84553" s="1">
        <v>246.0</v>
      </c>
      <c r="C84553" s="1">
        <v>5.0</v>
      </c>
      <c r="D84553" s="2">
        <v>35322.87403935185</v>
      </c>
    </row>
    <row r="84554">
      <c r="A84554" s="1">
        <v>202.0</v>
      </c>
      <c r="B84554" s="1">
        <v>246.0</v>
      </c>
      <c r="C84554" s="1">
        <v>4.0</v>
      </c>
      <c r="D84554" s="2">
        <v>35196.98122685185</v>
      </c>
    </row>
    <row r="84555">
      <c r="A84555" s="1">
        <v>208.0</v>
      </c>
      <c r="B84555" s="1">
        <v>246.0</v>
      </c>
      <c r="C84555" s="1">
        <v>4.5</v>
      </c>
      <c r="D84555" s="2">
        <v>38773.15292824074</v>
      </c>
    </row>
    <row r="84556">
      <c r="A84556" s="1">
        <v>209.0</v>
      </c>
      <c r="B84556" s="1">
        <v>246.0</v>
      </c>
      <c r="C84556" s="1">
        <v>5.0</v>
      </c>
      <c r="D84556" s="2">
        <v>40622.16204861111</v>
      </c>
    </row>
    <row r="84557">
      <c r="A84557" s="1">
        <v>220.0</v>
      </c>
      <c r="B84557" s="1">
        <v>246.0</v>
      </c>
      <c r="C84557" s="1">
        <v>5.0</v>
      </c>
      <c r="D84557" s="2">
        <v>37828.88353009259</v>
      </c>
    </row>
    <row r="84558">
      <c r="A84558" s="1">
        <v>233.0</v>
      </c>
      <c r="B84558" s="1">
        <v>246.0</v>
      </c>
      <c r="C84558" s="1">
        <v>3.0</v>
      </c>
      <c r="D84558" s="2">
        <v>35254.63959490741</v>
      </c>
    </row>
    <row r="84559">
      <c r="A84559" s="1">
        <v>245.0</v>
      </c>
      <c r="B84559" s="1">
        <v>246.0</v>
      </c>
      <c r="C84559" s="1">
        <v>4.0</v>
      </c>
      <c r="D84559" s="2">
        <v>36445.03863425926</v>
      </c>
    </row>
    <row r="84560">
      <c r="A84560" s="1">
        <v>280.0</v>
      </c>
      <c r="B84560" s="1">
        <v>246.0</v>
      </c>
      <c r="C84560" s="1">
        <v>4.5</v>
      </c>
      <c r="D84560" s="2">
        <v>38451.14923611111</v>
      </c>
    </row>
    <row r="84561">
      <c r="A84561" s="1">
        <v>295.0</v>
      </c>
      <c r="B84561" s="1">
        <v>246.0</v>
      </c>
      <c r="C84561" s="1">
        <v>3.0</v>
      </c>
      <c r="D84561" s="2">
        <v>35568.64627314815</v>
      </c>
    </row>
    <row r="84562">
      <c r="A84562" s="1">
        <v>298.0</v>
      </c>
      <c r="B84562" s="1">
        <v>246.0</v>
      </c>
      <c r="C84562" s="1">
        <v>1.0</v>
      </c>
      <c r="D84562" s="2">
        <v>37055.72613425926</v>
      </c>
    </row>
    <row r="84563">
      <c r="A84563" s="1">
        <v>308.0</v>
      </c>
      <c r="B84563" s="1">
        <v>246.0</v>
      </c>
      <c r="C84563" s="1">
        <v>4.0</v>
      </c>
      <c r="D84563" s="2">
        <v>38477.70663194444</v>
      </c>
    </row>
    <row r="84564">
      <c r="A84564" s="1">
        <v>330.0</v>
      </c>
      <c r="B84564" s="1">
        <v>246.0</v>
      </c>
      <c r="C84564" s="1">
        <v>4.0</v>
      </c>
      <c r="D84564" s="2">
        <v>35204.72980324074</v>
      </c>
    </row>
    <row r="84565">
      <c r="A84565" s="1">
        <v>334.0</v>
      </c>
      <c r="B84565" s="1">
        <v>246.0</v>
      </c>
      <c r="C84565" s="1">
        <v>3.0</v>
      </c>
      <c r="D84565" s="2">
        <v>35229.56329861111</v>
      </c>
    </row>
    <row r="84566">
      <c r="A84566" s="1">
        <v>360.0</v>
      </c>
      <c r="B84566" s="1">
        <v>246.0</v>
      </c>
      <c r="C84566" s="1">
        <v>5.0</v>
      </c>
      <c r="D84566" s="2">
        <v>36870.11320601852</v>
      </c>
    </row>
    <row r="84567">
      <c r="A84567" s="1">
        <v>366.0</v>
      </c>
      <c r="B84567" s="1">
        <v>246.0</v>
      </c>
      <c r="C84567" s="1">
        <v>5.0</v>
      </c>
      <c r="D84567" s="2">
        <v>35250.06915509259</v>
      </c>
    </row>
    <row r="84568">
      <c r="A84568" s="1">
        <v>375.0</v>
      </c>
      <c r="B84568" s="1">
        <v>246.0</v>
      </c>
      <c r="C84568" s="1">
        <v>5.0</v>
      </c>
      <c r="D84568" s="2">
        <v>36443.06940972222</v>
      </c>
    </row>
    <row r="84569">
      <c r="A84569" s="1">
        <v>394.0</v>
      </c>
      <c r="B84569" s="1">
        <v>246.0</v>
      </c>
      <c r="C84569" s="1">
        <v>5.0</v>
      </c>
      <c r="D84569" s="2">
        <v>36538.13637731481</v>
      </c>
    </row>
    <row r="84570">
      <c r="A84570" s="1">
        <v>414.0</v>
      </c>
      <c r="B84570" s="1">
        <v>246.0</v>
      </c>
      <c r="C84570" s="1">
        <v>4.0</v>
      </c>
      <c r="D84570" s="2">
        <v>35307.68875</v>
      </c>
    </row>
    <row r="84571">
      <c r="A84571" s="1">
        <v>441.0</v>
      </c>
      <c r="B84571" s="1">
        <v>246.0</v>
      </c>
      <c r="C84571" s="1">
        <v>3.0</v>
      </c>
      <c r="D84571" s="2">
        <v>38379.813263888886</v>
      </c>
    </row>
    <row r="84572">
      <c r="A84572" s="1">
        <v>463.0</v>
      </c>
      <c r="B84572" s="1">
        <v>246.0</v>
      </c>
      <c r="C84572" s="1">
        <v>4.0</v>
      </c>
      <c r="D84572" s="2">
        <v>35215.60512731481</v>
      </c>
    </row>
    <row r="84573">
      <c r="A84573" s="1">
        <v>478.0</v>
      </c>
      <c r="B84573" s="1">
        <v>246.0</v>
      </c>
      <c r="C84573" s="1">
        <v>4.0</v>
      </c>
      <c r="D84573" s="2">
        <v>36609.963159722225</v>
      </c>
    </row>
    <row r="84574">
      <c r="A84574" s="1">
        <v>500.0</v>
      </c>
      <c r="B84574" s="1">
        <v>246.0</v>
      </c>
      <c r="C84574" s="1">
        <v>4.0</v>
      </c>
      <c r="D84574" s="2">
        <v>41045.64717592593</v>
      </c>
    </row>
    <row r="84575">
      <c r="A84575" s="1">
        <v>514.0</v>
      </c>
      <c r="B84575" s="1">
        <v>246.0</v>
      </c>
      <c r="C84575" s="1">
        <v>4.0</v>
      </c>
      <c r="D84575" s="2">
        <v>36591.320752314816</v>
      </c>
    </row>
    <row r="84576">
      <c r="A84576" s="1">
        <v>515.0</v>
      </c>
      <c r="B84576" s="1">
        <v>246.0</v>
      </c>
      <c r="C84576" s="1">
        <v>3.0</v>
      </c>
      <c r="D84576" s="2">
        <v>35260.32697916667</v>
      </c>
    </row>
    <row r="84577">
      <c r="A84577" s="1">
        <v>542.0</v>
      </c>
      <c r="B84577" s="1">
        <v>246.0</v>
      </c>
      <c r="C84577" s="1">
        <v>4.0</v>
      </c>
      <c r="D84577" s="2">
        <v>35246.86515046296</v>
      </c>
    </row>
    <row r="84578">
      <c r="A84578" s="1">
        <v>572.0</v>
      </c>
      <c r="B84578" s="1">
        <v>246.0</v>
      </c>
      <c r="C84578" s="1">
        <v>5.0</v>
      </c>
      <c r="D84578" s="2">
        <v>40896.15967592593</v>
      </c>
    </row>
    <row r="84579">
      <c r="A84579" s="1">
        <v>579.0</v>
      </c>
      <c r="B84579" s="1">
        <v>246.0</v>
      </c>
      <c r="C84579" s="1">
        <v>5.0</v>
      </c>
      <c r="D84579" s="2">
        <v>35368.51841435185</v>
      </c>
    </row>
    <row r="84580">
      <c r="A84580" s="1">
        <v>584.0</v>
      </c>
      <c r="B84580" s="1">
        <v>246.0</v>
      </c>
      <c r="C84580" s="1">
        <v>4.0</v>
      </c>
      <c r="D84580" s="2">
        <v>36882.07305555556</v>
      </c>
    </row>
    <row r="84581">
      <c r="A84581" s="1">
        <v>600.0</v>
      </c>
      <c r="B84581" s="1">
        <v>246.0</v>
      </c>
      <c r="C84581" s="1">
        <v>4.0</v>
      </c>
      <c r="D84581" s="2">
        <v>36458.47454861111</v>
      </c>
    </row>
    <row r="84582">
      <c r="A84582" s="1">
        <v>603.0</v>
      </c>
      <c r="B84582" s="1">
        <v>246.0</v>
      </c>
      <c r="C84582" s="1">
        <v>5.0</v>
      </c>
      <c r="D84582" s="2">
        <v>35262.65472222222</v>
      </c>
    </row>
    <row r="84583">
      <c r="A84583" s="1">
        <v>632.0</v>
      </c>
      <c r="B84583" s="1">
        <v>246.0</v>
      </c>
      <c r="C84583" s="1">
        <v>4.0</v>
      </c>
      <c r="D84583" s="2">
        <v>36508.97107638889</v>
      </c>
    </row>
    <row r="84584">
      <c r="A84584" s="1">
        <v>661.0</v>
      </c>
      <c r="B84584" s="1">
        <v>246.0</v>
      </c>
      <c r="C84584" s="1">
        <v>3.0</v>
      </c>
      <c r="D84584" s="2">
        <v>39022.2902662037</v>
      </c>
    </row>
    <row r="84585">
      <c r="A84585" s="1">
        <v>666.0</v>
      </c>
      <c r="B84585" s="1">
        <v>246.0</v>
      </c>
      <c r="C84585" s="1">
        <v>5.0</v>
      </c>
      <c r="D84585" s="2">
        <v>35710.772835648146</v>
      </c>
    </row>
    <row r="84586">
      <c r="A84586" s="1">
        <v>675.0</v>
      </c>
      <c r="B84586" s="1">
        <v>246.0</v>
      </c>
      <c r="C84586" s="1">
        <v>3.0</v>
      </c>
      <c r="D84586" s="2">
        <v>35614.670127314814</v>
      </c>
    </row>
    <row r="84587">
      <c r="A84587" s="1">
        <v>678.0</v>
      </c>
      <c r="B84587" s="1">
        <v>246.0</v>
      </c>
      <c r="C84587" s="1">
        <v>5.0</v>
      </c>
      <c r="D84587" s="2">
        <v>36510.29224537037</v>
      </c>
    </row>
    <row r="84588">
      <c r="A84588" s="1">
        <v>688.0</v>
      </c>
      <c r="B84588" s="1">
        <v>246.0</v>
      </c>
      <c r="C84588" s="1">
        <v>3.0</v>
      </c>
      <c r="D84588" s="2">
        <v>35483.775659722225</v>
      </c>
    </row>
    <row r="84589">
      <c r="A84589" s="1">
        <v>710.0</v>
      </c>
      <c r="B84589" s="1">
        <v>246.0</v>
      </c>
      <c r="C84589" s="1">
        <v>5.0</v>
      </c>
      <c r="D84589" s="2">
        <v>36778.16850694444</v>
      </c>
    </row>
    <row r="84590">
      <c r="A84590" s="1">
        <v>719.0</v>
      </c>
      <c r="B84590" s="1">
        <v>246.0</v>
      </c>
      <c r="C84590" s="1">
        <v>4.0</v>
      </c>
      <c r="D84590" s="2">
        <v>36141.58076388889</v>
      </c>
    </row>
    <row r="84591">
      <c r="A84591" s="1">
        <v>721.0</v>
      </c>
      <c r="B84591" s="1">
        <v>246.0</v>
      </c>
      <c r="C84591" s="1">
        <v>5.0</v>
      </c>
      <c r="D84591" s="2">
        <v>35225.93854166667</v>
      </c>
    </row>
    <row r="84592">
      <c r="A84592" s="1">
        <v>722.0</v>
      </c>
      <c r="B84592" s="1">
        <v>246.0</v>
      </c>
      <c r="C84592" s="1">
        <v>5.0</v>
      </c>
      <c r="D84592" s="2">
        <v>35208.21113425926</v>
      </c>
    </row>
    <row r="84593">
      <c r="A84593" s="1">
        <v>725.0</v>
      </c>
      <c r="B84593" s="1">
        <v>246.0</v>
      </c>
      <c r="C84593" s="1">
        <v>5.0</v>
      </c>
      <c r="D84593" s="2">
        <v>35225.33798611111</v>
      </c>
    </row>
    <row r="84594">
      <c r="A84594" s="1">
        <v>726.0</v>
      </c>
      <c r="B84594" s="1">
        <v>246.0</v>
      </c>
      <c r="C84594" s="1">
        <v>5.0</v>
      </c>
      <c r="D84594" s="2">
        <v>35318.66780092593</v>
      </c>
    </row>
    <row r="84595">
      <c r="A84595" s="1">
        <v>749.0</v>
      </c>
      <c r="B84595" s="1">
        <v>246.0</v>
      </c>
      <c r="C84595" s="1">
        <v>3.0</v>
      </c>
      <c r="D84595" s="2">
        <v>35230.92313657407</v>
      </c>
    </row>
    <row r="84596">
      <c r="A84596" s="1">
        <v>754.0</v>
      </c>
      <c r="B84596" s="1">
        <v>246.0</v>
      </c>
      <c r="C84596" s="1">
        <v>3.0</v>
      </c>
      <c r="D84596" s="2">
        <v>35241.41155092593</v>
      </c>
    </row>
    <row r="84597">
      <c r="A84597" s="1">
        <v>773.0</v>
      </c>
      <c r="B84597" s="1">
        <v>246.0</v>
      </c>
      <c r="C84597" s="1">
        <v>3.0</v>
      </c>
      <c r="D84597" s="2">
        <v>35188.692928240744</v>
      </c>
    </row>
    <row r="84598">
      <c r="A84598" s="1">
        <v>775.0</v>
      </c>
      <c r="B84598" s="1">
        <v>246.0</v>
      </c>
      <c r="C84598" s="1">
        <v>4.5</v>
      </c>
      <c r="D84598" s="2">
        <v>38460.190416666665</v>
      </c>
    </row>
    <row r="84599">
      <c r="A84599" s="1">
        <v>777.0</v>
      </c>
      <c r="B84599" s="1">
        <v>246.0</v>
      </c>
      <c r="C84599" s="1">
        <v>4.0</v>
      </c>
      <c r="D84599" s="2">
        <v>39088.21349537037</v>
      </c>
    </row>
    <row r="84600">
      <c r="A84600" s="1">
        <v>787.0</v>
      </c>
      <c r="B84600" s="1">
        <v>246.0</v>
      </c>
      <c r="C84600" s="1">
        <v>4.0</v>
      </c>
      <c r="D84600" s="2">
        <v>38189.746041666665</v>
      </c>
    </row>
    <row r="84601">
      <c r="A84601" s="1">
        <v>796.0</v>
      </c>
      <c r="B84601" s="1">
        <v>246.0</v>
      </c>
      <c r="C84601" s="1">
        <v>4.0</v>
      </c>
      <c r="D84601" s="2">
        <v>35248.27824074074</v>
      </c>
    </row>
    <row r="84602">
      <c r="A84602" s="1">
        <v>802.0</v>
      </c>
      <c r="B84602" s="1">
        <v>246.0</v>
      </c>
      <c r="C84602" s="1">
        <v>4.0</v>
      </c>
      <c r="D84602" s="2">
        <v>37322.573217592595</v>
      </c>
    </row>
    <row r="84603">
      <c r="A84603" s="1">
        <v>816.0</v>
      </c>
      <c r="B84603" s="1">
        <v>246.0</v>
      </c>
      <c r="C84603" s="1">
        <v>5.0</v>
      </c>
      <c r="D84603" s="2">
        <v>35209.92398148148</v>
      </c>
    </row>
    <row r="84604">
      <c r="A84604" s="1">
        <v>853.0</v>
      </c>
      <c r="B84604" s="1">
        <v>246.0</v>
      </c>
      <c r="C84604" s="1">
        <v>5.0</v>
      </c>
      <c r="D84604" s="2">
        <v>35481.53726851852</v>
      </c>
    </row>
    <row r="84605">
      <c r="A84605" s="1">
        <v>867.0</v>
      </c>
      <c r="B84605" s="1">
        <v>246.0</v>
      </c>
      <c r="C84605" s="1">
        <v>3.5</v>
      </c>
      <c r="D84605" s="2">
        <v>38466.14572916667</v>
      </c>
    </row>
    <row r="84606">
      <c r="A84606" s="1">
        <v>892.0</v>
      </c>
      <c r="B84606" s="1">
        <v>246.0</v>
      </c>
      <c r="C84606" s="1">
        <v>4.0</v>
      </c>
      <c r="D84606" s="2">
        <v>36893.88831018518</v>
      </c>
    </row>
    <row r="84607">
      <c r="A84607" s="1">
        <v>903.0</v>
      </c>
      <c r="B84607" s="1">
        <v>246.0</v>
      </c>
      <c r="C84607" s="1">
        <v>4.0</v>
      </c>
      <c r="D84607" s="2">
        <v>36009.64467592593</v>
      </c>
    </row>
    <row r="84608">
      <c r="A84608" s="1">
        <v>907.0</v>
      </c>
      <c r="B84608" s="1">
        <v>246.0</v>
      </c>
      <c r="C84608" s="1">
        <v>1.5</v>
      </c>
      <c r="D84608" s="2">
        <v>38041.02474537037</v>
      </c>
    </row>
    <row r="84609">
      <c r="A84609" s="1">
        <v>940.0</v>
      </c>
      <c r="B84609" s="1">
        <v>246.0</v>
      </c>
      <c r="C84609" s="1">
        <v>3.5</v>
      </c>
      <c r="D84609" s="2">
        <v>38661.071608796294</v>
      </c>
    </row>
    <row r="84610">
      <c r="A84610" s="1">
        <v>947.0</v>
      </c>
      <c r="B84610" s="1">
        <v>246.0</v>
      </c>
      <c r="C84610" s="1">
        <v>5.0</v>
      </c>
      <c r="D84610" s="2">
        <v>36571.97570601852</v>
      </c>
    </row>
    <row r="84611">
      <c r="A84611" s="1">
        <v>955.0</v>
      </c>
      <c r="B84611" s="1">
        <v>246.0</v>
      </c>
      <c r="C84611" s="1">
        <v>3.0</v>
      </c>
      <c r="D84611" s="2">
        <v>36605.968206018515</v>
      </c>
    </row>
    <row r="84612">
      <c r="A84612" s="1">
        <v>957.0</v>
      </c>
      <c r="B84612" s="1">
        <v>246.0</v>
      </c>
      <c r="C84612" s="1">
        <v>5.0</v>
      </c>
      <c r="D84612" s="2">
        <v>38886.766076388885</v>
      </c>
    </row>
    <row r="84613">
      <c r="A84613" s="1">
        <v>1044.0</v>
      </c>
      <c r="B84613" s="1">
        <v>246.0</v>
      </c>
      <c r="C84613" s="1">
        <v>5.0</v>
      </c>
      <c r="D84613" s="2">
        <v>35229.69383101852</v>
      </c>
    </row>
    <row r="84614">
      <c r="A84614" s="1">
        <v>1046.0</v>
      </c>
      <c r="B84614" s="1">
        <v>246.0</v>
      </c>
      <c r="C84614" s="1">
        <v>4.0</v>
      </c>
      <c r="D84614" s="2">
        <v>36435.063368055555</v>
      </c>
    </row>
    <row r="84615">
      <c r="A84615" s="1">
        <v>1052.0</v>
      </c>
      <c r="B84615" s="1">
        <v>246.0</v>
      </c>
      <c r="C84615" s="1">
        <v>4.5</v>
      </c>
      <c r="D84615" s="2">
        <v>38430.98998842593</v>
      </c>
    </row>
    <row r="84616">
      <c r="A84616" s="1">
        <v>1087.0</v>
      </c>
      <c r="B84616" s="1">
        <v>246.0</v>
      </c>
      <c r="C84616" s="1">
        <v>5.0</v>
      </c>
      <c r="D84616" s="2">
        <v>35362.15325231481</v>
      </c>
    </row>
    <row r="84617">
      <c r="A84617" s="1">
        <v>1095.0</v>
      </c>
      <c r="B84617" s="1">
        <v>246.0</v>
      </c>
      <c r="C84617" s="1">
        <v>4.0</v>
      </c>
      <c r="D84617" s="2">
        <v>36455.491261574076</v>
      </c>
    </row>
    <row r="84618">
      <c r="A84618" s="1">
        <v>1102.0</v>
      </c>
      <c r="B84618" s="1">
        <v>246.0</v>
      </c>
      <c r="C84618" s="1">
        <v>5.0</v>
      </c>
      <c r="D84618" s="2">
        <v>35829.553090277775</v>
      </c>
    </row>
    <row r="84619">
      <c r="A84619" s="1">
        <v>1103.0</v>
      </c>
      <c r="B84619" s="1">
        <v>246.0</v>
      </c>
      <c r="C84619" s="1">
        <v>5.0</v>
      </c>
      <c r="D84619" s="2">
        <v>39285.07822916667</v>
      </c>
    </row>
    <row r="84620">
      <c r="A84620" s="1">
        <v>1107.0</v>
      </c>
      <c r="B84620" s="1">
        <v>246.0</v>
      </c>
      <c r="C84620" s="1">
        <v>1.0</v>
      </c>
      <c r="D84620" s="2">
        <v>36446.59909722222</v>
      </c>
    </row>
    <row r="84621">
      <c r="A84621" s="1">
        <v>1140.0</v>
      </c>
      <c r="B84621" s="1">
        <v>246.0</v>
      </c>
      <c r="C84621" s="1">
        <v>4.0</v>
      </c>
      <c r="D84621" s="2">
        <v>36473.84086805556</v>
      </c>
    </row>
    <row r="84622">
      <c r="A84622" s="1">
        <v>1144.0</v>
      </c>
      <c r="B84622" s="1">
        <v>246.0</v>
      </c>
      <c r="C84622" s="1">
        <v>4.0</v>
      </c>
      <c r="D84622" s="2">
        <v>35395.89800925926</v>
      </c>
    </row>
    <row r="84623">
      <c r="A84623" s="1">
        <v>1163.0</v>
      </c>
      <c r="B84623" s="1">
        <v>246.0</v>
      </c>
      <c r="C84623" s="1">
        <v>3.5</v>
      </c>
      <c r="D84623" s="2">
        <v>40368.678877314815</v>
      </c>
    </row>
    <row r="84624">
      <c r="A84624" s="1">
        <v>1208.0</v>
      </c>
      <c r="B84624" s="1">
        <v>246.0</v>
      </c>
      <c r="C84624" s="1">
        <v>4.0</v>
      </c>
      <c r="D84624" s="2">
        <v>35197.15091435185</v>
      </c>
    </row>
    <row r="84625">
      <c r="A84625" s="1">
        <v>1215.0</v>
      </c>
      <c r="B84625" s="1">
        <v>246.0</v>
      </c>
      <c r="C84625" s="1">
        <v>1.0</v>
      </c>
      <c r="D84625" s="2">
        <v>35208.85054398148</v>
      </c>
    </row>
    <row r="84626">
      <c r="A84626" s="1">
        <v>1223.0</v>
      </c>
      <c r="B84626" s="1">
        <v>246.0</v>
      </c>
      <c r="C84626" s="1">
        <v>4.0</v>
      </c>
      <c r="D84626" s="2">
        <v>35552.674733796295</v>
      </c>
    </row>
    <row r="84627">
      <c r="A84627" s="1">
        <v>1264.0</v>
      </c>
      <c r="B84627" s="1">
        <v>246.0</v>
      </c>
      <c r="C84627" s="1">
        <v>4.0</v>
      </c>
      <c r="D84627" s="2">
        <v>35247.45990740741</v>
      </c>
    </row>
    <row r="84628">
      <c r="A84628" s="1">
        <v>1276.0</v>
      </c>
      <c r="B84628" s="1">
        <v>246.0</v>
      </c>
      <c r="C84628" s="1">
        <v>5.0</v>
      </c>
      <c r="D84628" s="2">
        <v>35292.25225694444</v>
      </c>
    </row>
    <row r="84629">
      <c r="A84629" s="1">
        <v>1280.0</v>
      </c>
      <c r="B84629" s="1">
        <v>246.0</v>
      </c>
      <c r="C84629" s="1">
        <v>1.0</v>
      </c>
      <c r="D84629" s="2">
        <v>35239.8052662037</v>
      </c>
    </row>
    <row r="84630">
      <c r="A84630" s="1">
        <v>1292.0</v>
      </c>
      <c r="B84630" s="1">
        <v>246.0</v>
      </c>
      <c r="C84630" s="1">
        <v>3.0</v>
      </c>
      <c r="D84630" s="2">
        <v>37921.35034722222</v>
      </c>
    </row>
    <row r="84631">
      <c r="A84631" s="1">
        <v>1301.0</v>
      </c>
      <c r="B84631" s="1">
        <v>246.0</v>
      </c>
      <c r="C84631" s="1">
        <v>4.0</v>
      </c>
      <c r="D84631" s="2">
        <v>35487.66856481481</v>
      </c>
    </row>
    <row r="84632">
      <c r="A84632" s="1">
        <v>1302.0</v>
      </c>
      <c r="B84632" s="1">
        <v>246.0</v>
      </c>
      <c r="C84632" s="1">
        <v>4.0</v>
      </c>
      <c r="D84632" s="2">
        <v>35218.395949074074</v>
      </c>
    </row>
    <row r="84633">
      <c r="A84633" s="1">
        <v>1323.0</v>
      </c>
      <c r="B84633" s="1">
        <v>246.0</v>
      </c>
      <c r="C84633" s="1">
        <v>4.0</v>
      </c>
      <c r="D84633" s="2">
        <v>37960.92287037037</v>
      </c>
    </row>
    <row r="84634">
      <c r="A84634" s="1">
        <v>1334.0</v>
      </c>
      <c r="B84634" s="1">
        <v>246.0</v>
      </c>
      <c r="C84634" s="1">
        <v>3.0</v>
      </c>
      <c r="D84634" s="2">
        <v>37663.83824074074</v>
      </c>
    </row>
    <row r="84635">
      <c r="A84635" s="1">
        <v>1350.0</v>
      </c>
      <c r="B84635" s="1">
        <v>246.0</v>
      </c>
      <c r="C84635" s="1">
        <v>4.0</v>
      </c>
      <c r="D84635" s="2">
        <v>37055.143125</v>
      </c>
    </row>
    <row r="84636">
      <c r="A84636" s="1">
        <v>1353.0</v>
      </c>
      <c r="B84636" s="1">
        <v>246.0</v>
      </c>
      <c r="C84636" s="1">
        <v>5.0</v>
      </c>
      <c r="D84636" s="2">
        <v>38443.010671296295</v>
      </c>
    </row>
    <row r="84637">
      <c r="A84637" s="1">
        <v>1357.0</v>
      </c>
      <c r="B84637" s="1">
        <v>246.0</v>
      </c>
      <c r="C84637" s="1">
        <v>4.0</v>
      </c>
      <c r="D84637" s="2">
        <v>35420.867951388886</v>
      </c>
    </row>
    <row r="84638">
      <c r="A84638" s="1">
        <v>1358.0</v>
      </c>
      <c r="B84638" s="1">
        <v>246.0</v>
      </c>
      <c r="C84638" s="1">
        <v>5.0</v>
      </c>
      <c r="D84638" s="2">
        <v>36836.98850694444</v>
      </c>
    </row>
    <row r="84639">
      <c r="A84639" s="1">
        <v>1362.0</v>
      </c>
      <c r="B84639" s="1">
        <v>246.0</v>
      </c>
      <c r="C84639" s="1">
        <v>5.0</v>
      </c>
      <c r="D84639" s="2">
        <v>35330.446909722225</v>
      </c>
    </row>
    <row r="84640">
      <c r="A84640" s="1">
        <v>1364.0</v>
      </c>
      <c r="B84640" s="1">
        <v>246.0</v>
      </c>
      <c r="C84640" s="1">
        <v>4.5</v>
      </c>
      <c r="D84640" s="2">
        <v>39020.735868055555</v>
      </c>
    </row>
    <row r="84641">
      <c r="A84641" s="1">
        <v>1403.0</v>
      </c>
      <c r="B84641" s="1">
        <v>246.0</v>
      </c>
      <c r="C84641" s="1">
        <v>3.0</v>
      </c>
      <c r="D84641" s="2">
        <v>35567.45282407408</v>
      </c>
    </row>
    <row r="84642">
      <c r="A84642" s="1">
        <v>1411.0</v>
      </c>
      <c r="B84642" s="1">
        <v>246.0</v>
      </c>
      <c r="C84642" s="1">
        <v>4.5</v>
      </c>
      <c r="D84642" s="2">
        <v>38234.23440972222</v>
      </c>
    </row>
    <row r="84643">
      <c r="A84643" s="1">
        <v>1412.0</v>
      </c>
      <c r="B84643" s="1">
        <v>246.0</v>
      </c>
      <c r="C84643" s="1">
        <v>5.0</v>
      </c>
      <c r="D84643" s="2">
        <v>36515.31579861111</v>
      </c>
    </row>
    <row r="84644">
      <c r="A84644" s="1">
        <v>1418.0</v>
      </c>
      <c r="B84644" s="1">
        <v>246.0</v>
      </c>
      <c r="C84644" s="1">
        <v>4.5</v>
      </c>
      <c r="D84644" s="2">
        <v>38213.52653935185</v>
      </c>
    </row>
    <row r="84645">
      <c r="A84645" s="1">
        <v>1422.0</v>
      </c>
      <c r="B84645" s="1">
        <v>246.0</v>
      </c>
      <c r="C84645" s="1">
        <v>4.0</v>
      </c>
      <c r="D84645" s="2">
        <v>35286.70972222222</v>
      </c>
    </row>
    <row r="84646">
      <c r="A84646" s="1">
        <v>1433.0</v>
      </c>
      <c r="B84646" s="1">
        <v>246.0</v>
      </c>
      <c r="C84646" s="1">
        <v>4.0</v>
      </c>
      <c r="D84646" s="2">
        <v>41027.38328703704</v>
      </c>
    </row>
    <row r="84647">
      <c r="A84647" s="1">
        <v>1436.0</v>
      </c>
      <c r="B84647" s="1">
        <v>246.0</v>
      </c>
      <c r="C84647" s="1">
        <v>5.0</v>
      </c>
      <c r="D84647" s="2">
        <v>35293.58244212963</v>
      </c>
    </row>
    <row r="84648">
      <c r="A84648" s="1">
        <v>1457.0</v>
      </c>
      <c r="B84648" s="1">
        <v>246.0</v>
      </c>
      <c r="C84648" s="1">
        <v>4.0</v>
      </c>
      <c r="D84648" s="2">
        <v>36517.03275462963</v>
      </c>
    </row>
    <row r="84649">
      <c r="A84649" s="1">
        <v>1459.0</v>
      </c>
      <c r="B84649" s="1">
        <v>246.0</v>
      </c>
      <c r="C84649" s="1">
        <v>5.0</v>
      </c>
      <c r="D84649" s="2">
        <v>36435.61503472222</v>
      </c>
    </row>
    <row r="84650">
      <c r="A84650" s="1">
        <v>1515.0</v>
      </c>
      <c r="B84650" s="1">
        <v>246.0</v>
      </c>
      <c r="C84650" s="1">
        <v>4.0</v>
      </c>
      <c r="D84650" s="2">
        <v>38917.817766203705</v>
      </c>
    </row>
    <row r="84651">
      <c r="A84651" s="1">
        <v>1547.0</v>
      </c>
      <c r="B84651" s="1">
        <v>246.0</v>
      </c>
      <c r="C84651" s="1">
        <v>3.0</v>
      </c>
      <c r="D84651" s="2">
        <v>35405.72960648148</v>
      </c>
    </row>
    <row r="84652">
      <c r="A84652" s="1">
        <v>1553.0</v>
      </c>
      <c r="B84652" s="1">
        <v>246.0</v>
      </c>
      <c r="C84652" s="1">
        <v>5.0</v>
      </c>
      <c r="D84652" s="2">
        <v>36438.76684027778</v>
      </c>
    </row>
    <row r="84653">
      <c r="A84653" s="1">
        <v>1617.0</v>
      </c>
      <c r="B84653" s="1">
        <v>246.0</v>
      </c>
      <c r="C84653" s="1">
        <v>3.0</v>
      </c>
      <c r="D84653" s="2">
        <v>35209.73585648148</v>
      </c>
    </row>
    <row r="84654">
      <c r="A84654" s="1">
        <v>1627.0</v>
      </c>
      <c r="B84654" s="1">
        <v>246.0</v>
      </c>
      <c r="C84654" s="1">
        <v>5.0</v>
      </c>
      <c r="D84654" s="2">
        <v>36449.65746527778</v>
      </c>
    </row>
    <row r="84655">
      <c r="A84655" s="1">
        <v>1638.0</v>
      </c>
      <c r="B84655" s="1">
        <v>246.0</v>
      </c>
      <c r="C84655" s="1">
        <v>5.0</v>
      </c>
      <c r="D84655" s="2">
        <v>35247.97728009259</v>
      </c>
    </row>
    <row r="84656">
      <c r="A84656" s="1">
        <v>1653.0</v>
      </c>
      <c r="B84656" s="1">
        <v>246.0</v>
      </c>
      <c r="C84656" s="1">
        <v>4.0</v>
      </c>
      <c r="D84656" s="2">
        <v>36510.71173611111</v>
      </c>
    </row>
    <row r="84657">
      <c r="A84657" s="1">
        <v>1682.0</v>
      </c>
      <c r="B84657" s="1">
        <v>246.0</v>
      </c>
      <c r="C84657" s="1">
        <v>4.0</v>
      </c>
      <c r="D84657" s="2">
        <v>37116.04362268518</v>
      </c>
    </row>
    <row r="84658">
      <c r="A84658" s="1">
        <v>1698.0</v>
      </c>
      <c r="B84658" s="1">
        <v>246.0</v>
      </c>
      <c r="C84658" s="1">
        <v>5.0</v>
      </c>
      <c r="D84658" s="2">
        <v>35201.44881944444</v>
      </c>
    </row>
    <row r="84659">
      <c r="A84659" s="1">
        <v>1729.0</v>
      </c>
      <c r="B84659" s="1">
        <v>246.0</v>
      </c>
      <c r="C84659" s="1">
        <v>4.0</v>
      </c>
      <c r="D84659" s="2">
        <v>36447.63385416667</v>
      </c>
    </row>
    <row r="84660">
      <c r="A84660" s="1">
        <v>1735.0</v>
      </c>
      <c r="B84660" s="1">
        <v>246.0</v>
      </c>
      <c r="C84660" s="1">
        <v>4.0</v>
      </c>
      <c r="D84660" s="2">
        <v>36767.25449074074</v>
      </c>
    </row>
    <row r="84661">
      <c r="A84661" s="1">
        <v>1748.0</v>
      </c>
      <c r="B84661" s="1">
        <v>246.0</v>
      </c>
      <c r="C84661" s="1">
        <v>3.5</v>
      </c>
      <c r="D84661" s="2">
        <v>38231.796481481484</v>
      </c>
    </row>
    <row r="84662">
      <c r="A84662" s="1">
        <v>1749.0</v>
      </c>
      <c r="B84662" s="1">
        <v>246.0</v>
      </c>
      <c r="C84662" s="1">
        <v>5.0</v>
      </c>
      <c r="D84662" s="2">
        <v>36850.35706018518</v>
      </c>
    </row>
    <row r="84663">
      <c r="A84663" s="1">
        <v>1756.0</v>
      </c>
      <c r="B84663" s="1">
        <v>246.0</v>
      </c>
      <c r="C84663" s="1">
        <v>4.0</v>
      </c>
      <c r="D84663" s="2">
        <v>36445.924675925926</v>
      </c>
    </row>
    <row r="84664">
      <c r="A84664" s="1">
        <v>1764.0</v>
      </c>
      <c r="B84664" s="1">
        <v>246.0</v>
      </c>
      <c r="C84664" s="1">
        <v>3.0</v>
      </c>
      <c r="D84664" s="2">
        <v>35184.00635416667</v>
      </c>
    </row>
    <row r="84665">
      <c r="A84665" s="1">
        <v>1771.0</v>
      </c>
      <c r="B84665" s="1">
        <v>246.0</v>
      </c>
      <c r="C84665" s="1">
        <v>3.0</v>
      </c>
      <c r="D84665" s="2">
        <v>35553.32538194444</v>
      </c>
    </row>
    <row r="84666">
      <c r="A84666" s="1">
        <v>1776.0</v>
      </c>
      <c r="B84666" s="1">
        <v>246.0</v>
      </c>
      <c r="C84666" s="1">
        <v>4.5</v>
      </c>
      <c r="D84666" s="2">
        <v>38817.20849537037</v>
      </c>
    </row>
    <row r="84667">
      <c r="A84667" s="1">
        <v>1792.0</v>
      </c>
      <c r="B84667" s="1">
        <v>246.0</v>
      </c>
      <c r="C84667" s="1">
        <v>4.0</v>
      </c>
      <c r="D84667" s="2">
        <v>35227.726111111115</v>
      </c>
    </row>
    <row r="84668">
      <c r="A84668" s="1">
        <v>1814.0</v>
      </c>
      <c r="B84668" s="1">
        <v>246.0</v>
      </c>
      <c r="C84668" s="1">
        <v>5.0</v>
      </c>
      <c r="D84668" s="2">
        <v>36457.582291666666</v>
      </c>
    </row>
    <row r="84669">
      <c r="A84669" s="1">
        <v>1817.0</v>
      </c>
      <c r="B84669" s="1">
        <v>246.0</v>
      </c>
      <c r="C84669" s="1">
        <v>5.0</v>
      </c>
      <c r="D84669" s="2">
        <v>37811.75090277778</v>
      </c>
    </row>
    <row r="84670">
      <c r="A84670" s="1">
        <v>1825.0</v>
      </c>
      <c r="B84670" s="1">
        <v>246.0</v>
      </c>
      <c r="C84670" s="1">
        <v>4.5</v>
      </c>
      <c r="D84670" s="2">
        <v>39973.11486111111</v>
      </c>
    </row>
    <row r="84671">
      <c r="A84671" s="1">
        <v>1837.0</v>
      </c>
      <c r="B84671" s="1">
        <v>246.0</v>
      </c>
      <c r="C84671" s="1">
        <v>4.5</v>
      </c>
      <c r="D84671" s="2">
        <v>40917.105046296296</v>
      </c>
    </row>
    <row r="84672">
      <c r="A84672" s="1">
        <v>1840.0</v>
      </c>
      <c r="B84672" s="1">
        <v>246.0</v>
      </c>
      <c r="C84672" s="1">
        <v>4.5</v>
      </c>
      <c r="D84672" s="2">
        <v>38514.108194444445</v>
      </c>
    </row>
    <row r="84673">
      <c r="A84673" s="1">
        <v>1860.0</v>
      </c>
      <c r="B84673" s="1">
        <v>246.0</v>
      </c>
      <c r="C84673" s="1">
        <v>4.0</v>
      </c>
      <c r="D84673" s="2">
        <v>38474.087326388886</v>
      </c>
    </row>
    <row r="84674">
      <c r="A84674" s="1">
        <v>1862.0</v>
      </c>
      <c r="B84674" s="1">
        <v>246.0</v>
      </c>
      <c r="C84674" s="1">
        <v>5.0</v>
      </c>
      <c r="D84674" s="2">
        <v>36543.19971064815</v>
      </c>
    </row>
    <row r="84675">
      <c r="A84675" s="1">
        <v>1889.0</v>
      </c>
      <c r="B84675" s="1">
        <v>246.0</v>
      </c>
      <c r="C84675" s="1">
        <v>5.0</v>
      </c>
      <c r="D84675" s="2">
        <v>35224.20216435185</v>
      </c>
    </row>
    <row r="84676">
      <c r="A84676" s="1">
        <v>1896.0</v>
      </c>
      <c r="B84676" s="1">
        <v>246.0</v>
      </c>
      <c r="C84676" s="1">
        <v>3.0</v>
      </c>
      <c r="D84676" s="2">
        <v>36481.880324074074</v>
      </c>
    </row>
    <row r="84677">
      <c r="A84677" s="1">
        <v>1908.0</v>
      </c>
      <c r="B84677" s="1">
        <v>246.0</v>
      </c>
      <c r="C84677" s="1">
        <v>4.0</v>
      </c>
      <c r="D84677" s="2">
        <v>37082.77111111111</v>
      </c>
    </row>
    <row r="84678">
      <c r="A84678" s="1">
        <v>1919.0</v>
      </c>
      <c r="B84678" s="1">
        <v>246.0</v>
      </c>
      <c r="C84678" s="1">
        <v>4.5</v>
      </c>
      <c r="D84678" s="2">
        <v>40178.96496527778</v>
      </c>
    </row>
    <row r="84679">
      <c r="A84679" s="1">
        <v>1931.0</v>
      </c>
      <c r="B84679" s="1">
        <v>246.0</v>
      </c>
      <c r="C84679" s="1">
        <v>3.0</v>
      </c>
      <c r="D84679" s="2">
        <v>35392.75409722222</v>
      </c>
    </row>
    <row r="84680">
      <c r="A84680" s="1">
        <v>1963.0</v>
      </c>
      <c r="B84680" s="1">
        <v>246.0</v>
      </c>
      <c r="C84680" s="1">
        <v>4.0</v>
      </c>
      <c r="D84680" s="2">
        <v>41040.66851851852</v>
      </c>
    </row>
    <row r="84681">
      <c r="A84681" s="1">
        <v>1964.0</v>
      </c>
      <c r="B84681" s="1">
        <v>246.0</v>
      </c>
      <c r="C84681" s="1">
        <v>3.0</v>
      </c>
      <c r="D84681" s="2">
        <v>36855.86597222222</v>
      </c>
    </row>
    <row r="84682">
      <c r="A84682" s="1">
        <v>1970.0</v>
      </c>
      <c r="B84682" s="1">
        <v>246.0</v>
      </c>
      <c r="C84682" s="1">
        <v>4.0</v>
      </c>
      <c r="D84682" s="2">
        <v>36587.28800925926</v>
      </c>
    </row>
    <row r="84683">
      <c r="A84683" s="1">
        <v>1972.0</v>
      </c>
      <c r="B84683" s="1">
        <v>246.0</v>
      </c>
      <c r="C84683" s="1">
        <v>3.0</v>
      </c>
      <c r="D84683" s="2">
        <v>36831.48090277778</v>
      </c>
    </row>
    <row r="84684">
      <c r="A84684" s="1">
        <v>1980.0</v>
      </c>
      <c r="B84684" s="1">
        <v>246.0</v>
      </c>
      <c r="C84684" s="1">
        <v>5.0</v>
      </c>
      <c r="D84684" s="2">
        <v>36459.90590277778</v>
      </c>
    </row>
    <row r="84685">
      <c r="A84685" s="1">
        <v>1985.0</v>
      </c>
      <c r="B84685" s="1">
        <v>246.0</v>
      </c>
      <c r="C84685" s="1">
        <v>4.0</v>
      </c>
      <c r="D84685" s="2">
        <v>35303.76436342593</v>
      </c>
    </row>
    <row r="84686">
      <c r="A84686" s="1">
        <v>1988.0</v>
      </c>
      <c r="B84686" s="1">
        <v>246.0</v>
      </c>
      <c r="C84686" s="1">
        <v>5.0</v>
      </c>
      <c r="D84686" s="2">
        <v>37908.61934027778</v>
      </c>
    </row>
    <row r="84687">
      <c r="A84687" s="1">
        <v>2022.0</v>
      </c>
      <c r="B84687" s="1">
        <v>246.0</v>
      </c>
      <c r="C84687" s="1">
        <v>5.0</v>
      </c>
      <c r="D84687" s="2">
        <v>36696.879537037035</v>
      </c>
    </row>
    <row r="84688">
      <c r="A84688" s="1">
        <v>2043.0</v>
      </c>
      <c r="B84688" s="1">
        <v>246.0</v>
      </c>
      <c r="C84688" s="1">
        <v>5.0</v>
      </c>
      <c r="D84688" s="2">
        <v>35154.62556712963</v>
      </c>
    </row>
    <row r="84689">
      <c r="A84689" s="1">
        <v>2050.0</v>
      </c>
      <c r="B84689" s="1">
        <v>246.0</v>
      </c>
      <c r="C84689" s="1">
        <v>4.0</v>
      </c>
      <c r="D84689" s="2">
        <v>36530.74070601852</v>
      </c>
    </row>
    <row r="84690">
      <c r="A84690" s="1">
        <v>2061.0</v>
      </c>
      <c r="B84690" s="1">
        <v>246.0</v>
      </c>
      <c r="C84690" s="1">
        <v>5.0</v>
      </c>
      <c r="D84690" s="2">
        <v>36449.78306712963</v>
      </c>
    </row>
    <row r="84691">
      <c r="A84691" s="1">
        <v>2067.0</v>
      </c>
      <c r="B84691" s="1">
        <v>246.0</v>
      </c>
      <c r="C84691" s="1">
        <v>1.0</v>
      </c>
      <c r="D84691" s="2">
        <v>36467.79568287037</v>
      </c>
    </row>
    <row r="84692">
      <c r="A84692" s="1">
        <v>2068.0</v>
      </c>
      <c r="B84692" s="1">
        <v>246.0</v>
      </c>
      <c r="C84692" s="1">
        <v>3.0</v>
      </c>
      <c r="D84692" s="2">
        <v>36506.092210648145</v>
      </c>
    </row>
    <row r="84693">
      <c r="A84693" s="1">
        <v>2071.0</v>
      </c>
      <c r="B84693" s="1">
        <v>246.0</v>
      </c>
      <c r="C84693" s="1">
        <v>3.0</v>
      </c>
      <c r="D84693" s="2">
        <v>38538.135046296295</v>
      </c>
    </row>
    <row r="84694">
      <c r="A84694" s="1">
        <v>2072.0</v>
      </c>
      <c r="B84694" s="1">
        <v>246.0</v>
      </c>
      <c r="C84694" s="1">
        <v>4.0</v>
      </c>
      <c r="D84694" s="2">
        <v>36967.096724537034</v>
      </c>
    </row>
    <row r="84695">
      <c r="A84695" s="1">
        <v>2083.0</v>
      </c>
      <c r="B84695" s="1">
        <v>246.0</v>
      </c>
      <c r="C84695" s="1">
        <v>4.0</v>
      </c>
      <c r="D84695" s="2">
        <v>35420.71303240741</v>
      </c>
    </row>
    <row r="84696">
      <c r="A84696" s="1">
        <v>2088.0</v>
      </c>
      <c r="B84696" s="1">
        <v>246.0</v>
      </c>
      <c r="C84696" s="1">
        <v>3.0</v>
      </c>
      <c r="D84696" s="2">
        <v>35464.46398148148</v>
      </c>
    </row>
    <row r="84697">
      <c r="A84697" s="1">
        <v>2094.0</v>
      </c>
      <c r="B84697" s="1">
        <v>246.0</v>
      </c>
      <c r="C84697" s="1">
        <v>4.0</v>
      </c>
      <c r="D84697" s="2">
        <v>35292.94081018519</v>
      </c>
    </row>
    <row r="84698">
      <c r="A84698" s="1">
        <v>2098.0</v>
      </c>
      <c r="B84698" s="1">
        <v>246.0</v>
      </c>
      <c r="C84698" s="1">
        <v>3.0</v>
      </c>
      <c r="D84698" s="2">
        <v>35394.876747685186</v>
      </c>
    </row>
    <row r="84699">
      <c r="A84699" s="1">
        <v>2163.0</v>
      </c>
      <c r="B84699" s="1">
        <v>246.0</v>
      </c>
      <c r="C84699" s="1">
        <v>5.0</v>
      </c>
      <c r="D84699" s="2">
        <v>36752.45627314815</v>
      </c>
    </row>
    <row r="84700">
      <c r="A84700" s="1">
        <v>2171.0</v>
      </c>
      <c r="B84700" s="1">
        <v>246.0</v>
      </c>
      <c r="C84700" s="1">
        <v>4.0</v>
      </c>
      <c r="D84700" s="2">
        <v>36433.28565972222</v>
      </c>
    </row>
    <row r="84701">
      <c r="A84701" s="1">
        <v>2191.0</v>
      </c>
      <c r="B84701" s="1">
        <v>246.0</v>
      </c>
      <c r="C84701" s="1">
        <v>3.0</v>
      </c>
      <c r="D84701" s="2">
        <v>35233.465578703705</v>
      </c>
    </row>
    <row r="84702">
      <c r="A84702" s="1">
        <v>2209.0</v>
      </c>
      <c r="B84702" s="1">
        <v>246.0</v>
      </c>
      <c r="C84702" s="1">
        <v>5.0</v>
      </c>
      <c r="D84702" s="2">
        <v>36543.230092592596</v>
      </c>
    </row>
    <row r="84703">
      <c r="A84703" s="1">
        <v>2214.0</v>
      </c>
      <c r="B84703" s="1">
        <v>246.0</v>
      </c>
      <c r="C84703" s="1">
        <v>3.0</v>
      </c>
      <c r="D84703" s="2">
        <v>36467.41033564815</v>
      </c>
    </row>
    <row r="84704">
      <c r="A84704" s="1">
        <v>2221.0</v>
      </c>
      <c r="B84704" s="1">
        <v>246.0</v>
      </c>
      <c r="C84704" s="1">
        <v>4.0</v>
      </c>
      <c r="D84704" s="2">
        <v>36505.60587962963</v>
      </c>
    </row>
    <row r="84705">
      <c r="A84705" s="1">
        <v>2229.0</v>
      </c>
      <c r="B84705" s="1">
        <v>246.0</v>
      </c>
      <c r="C84705" s="1">
        <v>5.0</v>
      </c>
      <c r="D84705" s="2">
        <v>35151.591215277775</v>
      </c>
    </row>
    <row r="84706">
      <c r="A84706" s="1">
        <v>2237.0</v>
      </c>
      <c r="B84706" s="1">
        <v>246.0</v>
      </c>
      <c r="C84706" s="1">
        <v>4.0</v>
      </c>
      <c r="D84706" s="2">
        <v>35171.89585648148</v>
      </c>
    </row>
    <row r="84707">
      <c r="A84707" s="1">
        <v>2241.0</v>
      </c>
      <c r="B84707" s="1">
        <v>246.0</v>
      </c>
      <c r="C84707" s="1">
        <v>4.0</v>
      </c>
      <c r="D84707" s="2">
        <v>40130.85092592592</v>
      </c>
    </row>
    <row r="84708">
      <c r="A84708" s="1">
        <v>2261.0</v>
      </c>
      <c r="B84708" s="1">
        <v>246.0</v>
      </c>
      <c r="C84708" s="1">
        <v>2.5</v>
      </c>
      <c r="D84708" s="2">
        <v>37927.84607638889</v>
      </c>
    </row>
    <row r="84709">
      <c r="A84709" s="1">
        <v>2281.0</v>
      </c>
      <c r="B84709" s="1">
        <v>246.0</v>
      </c>
      <c r="C84709" s="1">
        <v>1.0</v>
      </c>
      <c r="D84709" s="2">
        <v>36609.608819444446</v>
      </c>
    </row>
    <row r="84710">
      <c r="A84710" s="1">
        <v>2301.0</v>
      </c>
      <c r="B84710" s="1">
        <v>246.0</v>
      </c>
      <c r="C84710" s="1">
        <v>5.0</v>
      </c>
      <c r="D84710" s="2">
        <v>42037.263020833336</v>
      </c>
    </row>
    <row r="84711">
      <c r="A84711" s="1">
        <v>2309.0</v>
      </c>
      <c r="B84711" s="1">
        <v>246.0</v>
      </c>
      <c r="C84711" s="1">
        <v>5.0</v>
      </c>
      <c r="D84711" s="2">
        <v>38521.69520833333</v>
      </c>
    </row>
    <row r="84712">
      <c r="A84712" s="1">
        <v>2319.0</v>
      </c>
      <c r="B84712" s="1">
        <v>246.0</v>
      </c>
      <c r="C84712" s="1">
        <v>5.0</v>
      </c>
      <c r="D84712" s="2">
        <v>36628.90851851852</v>
      </c>
    </row>
    <row r="84713">
      <c r="A84713" s="1">
        <v>2323.0</v>
      </c>
      <c r="B84713" s="1">
        <v>246.0</v>
      </c>
      <c r="C84713" s="1">
        <v>3.0</v>
      </c>
      <c r="D84713" s="2">
        <v>35229.55527777778</v>
      </c>
    </row>
    <row r="84714">
      <c r="A84714" s="1">
        <v>2337.0</v>
      </c>
      <c r="B84714" s="1">
        <v>246.0</v>
      </c>
      <c r="C84714" s="1">
        <v>5.0</v>
      </c>
      <c r="D84714" s="2">
        <v>36475.51347222222</v>
      </c>
    </row>
    <row r="84715">
      <c r="A84715" s="1">
        <v>2349.0</v>
      </c>
      <c r="B84715" s="1">
        <v>246.0</v>
      </c>
      <c r="C84715" s="1">
        <v>3.5</v>
      </c>
      <c r="D84715" s="2">
        <v>39252.15238425926</v>
      </c>
    </row>
    <row r="84716">
      <c r="A84716" s="1">
        <v>2363.0</v>
      </c>
      <c r="B84716" s="1">
        <v>246.0</v>
      </c>
      <c r="C84716" s="1">
        <v>5.0</v>
      </c>
      <c r="D84716" s="2">
        <v>38392.990752314814</v>
      </c>
    </row>
    <row r="84717">
      <c r="A84717" s="1">
        <v>2371.0</v>
      </c>
      <c r="B84717" s="1">
        <v>246.0</v>
      </c>
      <c r="C84717" s="1">
        <v>4.0</v>
      </c>
      <c r="D84717" s="2">
        <v>35543.58130787037</v>
      </c>
    </row>
    <row r="84718">
      <c r="A84718" s="1">
        <v>2374.0</v>
      </c>
      <c r="B84718" s="1">
        <v>246.0</v>
      </c>
      <c r="C84718" s="1">
        <v>3.0</v>
      </c>
      <c r="D84718" s="2">
        <v>37075.787673611114</v>
      </c>
    </row>
    <row r="84719">
      <c r="A84719" s="1">
        <v>2378.0</v>
      </c>
      <c r="B84719" s="1">
        <v>246.0</v>
      </c>
      <c r="C84719" s="1">
        <v>2.0</v>
      </c>
      <c r="D84719" s="2">
        <v>36445.037465277775</v>
      </c>
    </row>
    <row r="84720">
      <c r="A84720" s="1">
        <v>2380.0</v>
      </c>
      <c r="B84720" s="1">
        <v>246.0</v>
      </c>
      <c r="C84720" s="1">
        <v>4.0</v>
      </c>
      <c r="D84720" s="2">
        <v>36666.98019675926</v>
      </c>
    </row>
    <row r="84721">
      <c r="A84721" s="1">
        <v>2382.0</v>
      </c>
      <c r="B84721" s="1">
        <v>246.0</v>
      </c>
      <c r="C84721" s="1">
        <v>3.0</v>
      </c>
      <c r="D84721" s="2">
        <v>36753.73762731482</v>
      </c>
    </row>
    <row r="84722">
      <c r="A84722" s="1">
        <v>2424.0</v>
      </c>
      <c r="B84722" s="1">
        <v>246.0</v>
      </c>
      <c r="C84722" s="1">
        <v>4.0</v>
      </c>
      <c r="D84722" s="2">
        <v>35283.86708333333</v>
      </c>
    </row>
    <row r="84723">
      <c r="A84723" s="1">
        <v>2430.0</v>
      </c>
      <c r="B84723" s="1">
        <v>246.0</v>
      </c>
      <c r="C84723" s="1">
        <v>4.0</v>
      </c>
      <c r="D84723" s="2">
        <v>35219.5968287037</v>
      </c>
    </row>
    <row r="84724">
      <c r="A84724" s="1">
        <v>2468.0</v>
      </c>
      <c r="B84724" s="1">
        <v>246.0</v>
      </c>
      <c r="C84724" s="1">
        <v>5.0</v>
      </c>
      <c r="D84724" s="2">
        <v>36451.90578703704</v>
      </c>
    </row>
    <row r="84725">
      <c r="A84725" s="1">
        <v>2472.0</v>
      </c>
      <c r="B84725" s="1">
        <v>246.0</v>
      </c>
      <c r="C84725" s="1">
        <v>5.0</v>
      </c>
      <c r="D84725" s="2">
        <v>35412.440254629626</v>
      </c>
    </row>
    <row r="84726">
      <c r="A84726" s="1">
        <v>2481.0</v>
      </c>
      <c r="B84726" s="1">
        <v>246.0</v>
      </c>
      <c r="C84726" s="1">
        <v>4.0</v>
      </c>
      <c r="D84726" s="2">
        <v>36599.22751157408</v>
      </c>
    </row>
    <row r="84727">
      <c r="A84727" s="1">
        <v>2494.0</v>
      </c>
      <c r="B84727" s="1">
        <v>246.0</v>
      </c>
      <c r="C84727" s="1">
        <v>4.0</v>
      </c>
      <c r="D84727" s="2">
        <v>36450.720601851855</v>
      </c>
    </row>
    <row r="84728">
      <c r="A84728" s="1">
        <v>2505.0</v>
      </c>
      <c r="B84728" s="1">
        <v>246.0</v>
      </c>
      <c r="C84728" s="1">
        <v>3.0</v>
      </c>
      <c r="D84728" s="2">
        <v>35195.070231481484</v>
      </c>
    </row>
    <row r="84729">
      <c r="A84729" s="1">
        <v>2508.0</v>
      </c>
      <c r="B84729" s="1">
        <v>246.0</v>
      </c>
      <c r="C84729" s="1">
        <v>4.0</v>
      </c>
      <c r="D84729" s="2">
        <v>35220.88511574074</v>
      </c>
    </row>
    <row r="84730">
      <c r="A84730" s="1">
        <v>2509.0</v>
      </c>
      <c r="B84730" s="1">
        <v>246.0</v>
      </c>
      <c r="C84730" s="1">
        <v>4.0</v>
      </c>
      <c r="D84730" s="2">
        <v>38587.89894675926</v>
      </c>
    </row>
    <row r="84731">
      <c r="A84731" s="1">
        <v>2540.0</v>
      </c>
      <c r="B84731" s="1">
        <v>246.0</v>
      </c>
      <c r="C84731" s="1">
        <v>4.0</v>
      </c>
      <c r="D84731" s="2">
        <v>35316.01886574074</v>
      </c>
    </row>
    <row r="84732">
      <c r="A84732" s="1">
        <v>2602.0</v>
      </c>
      <c r="B84732" s="1">
        <v>246.0</v>
      </c>
      <c r="C84732" s="1">
        <v>5.0</v>
      </c>
      <c r="D84732" s="2">
        <v>35200.23458333333</v>
      </c>
    </row>
    <row r="84733">
      <c r="A84733" s="1">
        <v>2616.0</v>
      </c>
      <c r="B84733" s="1">
        <v>246.0</v>
      </c>
      <c r="C84733" s="1">
        <v>3.0</v>
      </c>
      <c r="D84733" s="2">
        <v>35240.39810185185</v>
      </c>
    </row>
    <row r="84734">
      <c r="A84734" s="1">
        <v>2631.0</v>
      </c>
      <c r="B84734" s="1">
        <v>246.0</v>
      </c>
      <c r="C84734" s="1">
        <v>5.0</v>
      </c>
      <c r="D84734" s="2">
        <v>35630.83975694444</v>
      </c>
    </row>
    <row r="84735">
      <c r="A84735" s="1">
        <v>2638.0</v>
      </c>
      <c r="B84735" s="1">
        <v>246.0</v>
      </c>
      <c r="C84735" s="1">
        <v>5.0</v>
      </c>
      <c r="D84735" s="2">
        <v>35223.939375</v>
      </c>
    </row>
    <row r="84736">
      <c r="A84736" s="1">
        <v>2643.0</v>
      </c>
      <c r="B84736" s="1">
        <v>246.0</v>
      </c>
      <c r="C84736" s="1">
        <v>2.0</v>
      </c>
      <c r="D84736" s="2">
        <v>35395.47604166667</v>
      </c>
    </row>
    <row r="84737">
      <c r="A84737" s="1">
        <v>2658.0</v>
      </c>
      <c r="B84737" s="1">
        <v>246.0</v>
      </c>
      <c r="C84737" s="1">
        <v>3.0</v>
      </c>
      <c r="D84737" s="2">
        <v>35230.793217592596</v>
      </c>
    </row>
    <row r="84738">
      <c r="A84738" s="1">
        <v>2659.0</v>
      </c>
      <c r="B84738" s="1">
        <v>246.0</v>
      </c>
      <c r="C84738" s="1">
        <v>4.0</v>
      </c>
      <c r="D84738" s="2">
        <v>36515.90760416666</v>
      </c>
    </row>
    <row r="84739">
      <c r="A84739" s="1">
        <v>2711.0</v>
      </c>
      <c r="B84739" s="1">
        <v>246.0</v>
      </c>
      <c r="C84739" s="1">
        <v>5.0</v>
      </c>
      <c r="D84739" s="2">
        <v>36793.661840277775</v>
      </c>
    </row>
    <row r="84740">
      <c r="A84740" s="1">
        <v>2720.0</v>
      </c>
      <c r="B84740" s="1">
        <v>246.0</v>
      </c>
      <c r="C84740" s="1">
        <v>4.0</v>
      </c>
      <c r="D84740" s="2">
        <v>35522.37594907408</v>
      </c>
    </row>
    <row r="84741">
      <c r="A84741" s="1">
        <v>2745.0</v>
      </c>
      <c r="B84741" s="1">
        <v>246.0</v>
      </c>
      <c r="C84741" s="1">
        <v>4.0</v>
      </c>
      <c r="D84741" s="2">
        <v>35433.635983796295</v>
      </c>
    </row>
    <row r="84742">
      <c r="A84742" s="1">
        <v>2756.0</v>
      </c>
      <c r="B84742" s="1">
        <v>246.0</v>
      </c>
      <c r="C84742" s="1">
        <v>5.0</v>
      </c>
      <c r="D84742" s="2">
        <v>37437.02858796297</v>
      </c>
    </row>
    <row r="84743">
      <c r="A84743" s="1">
        <v>2762.0</v>
      </c>
      <c r="B84743" s="1">
        <v>246.0</v>
      </c>
      <c r="C84743" s="1">
        <v>5.0</v>
      </c>
      <c r="D84743" s="2">
        <v>36477.5109375</v>
      </c>
    </row>
    <row r="84744">
      <c r="A84744" s="1">
        <v>2773.0</v>
      </c>
      <c r="B84744" s="1">
        <v>246.0</v>
      </c>
      <c r="C84744" s="1">
        <v>5.0</v>
      </c>
      <c r="D84744" s="2">
        <v>35417.56861111111</v>
      </c>
    </row>
    <row r="84745">
      <c r="A84745" s="1">
        <v>2776.0</v>
      </c>
      <c r="B84745" s="1">
        <v>246.0</v>
      </c>
      <c r="C84745" s="1">
        <v>5.0</v>
      </c>
      <c r="D84745" s="2">
        <v>35242.69666666666</v>
      </c>
    </row>
    <row r="84746">
      <c r="A84746" s="1">
        <v>2779.0</v>
      </c>
      <c r="B84746" s="1">
        <v>246.0</v>
      </c>
      <c r="C84746" s="1">
        <v>2.0</v>
      </c>
      <c r="D84746" s="2">
        <v>35194.48033564815</v>
      </c>
    </row>
    <row r="84747">
      <c r="A84747" s="1">
        <v>2790.0</v>
      </c>
      <c r="B84747" s="1">
        <v>246.0</v>
      </c>
      <c r="C84747" s="1">
        <v>3.0</v>
      </c>
      <c r="D84747" s="2">
        <v>36618.22554398148</v>
      </c>
    </row>
    <row r="84748">
      <c r="A84748" s="1">
        <v>2795.0</v>
      </c>
      <c r="B84748" s="1">
        <v>246.0</v>
      </c>
      <c r="C84748" s="1">
        <v>3.0</v>
      </c>
      <c r="D84748" s="2">
        <v>35503.507361111115</v>
      </c>
    </row>
    <row r="84749">
      <c r="A84749" s="1">
        <v>2822.0</v>
      </c>
      <c r="B84749" s="1">
        <v>246.0</v>
      </c>
      <c r="C84749" s="1">
        <v>4.0</v>
      </c>
      <c r="D84749" s="2">
        <v>37689.90494212963</v>
      </c>
    </row>
    <row r="84750">
      <c r="A84750" s="1">
        <v>2823.0</v>
      </c>
      <c r="B84750" s="1">
        <v>246.0</v>
      </c>
      <c r="C84750" s="1">
        <v>4.0</v>
      </c>
      <c r="D84750" s="2">
        <v>36548.00194444445</v>
      </c>
    </row>
    <row r="84751">
      <c r="A84751" s="1">
        <v>2843.0</v>
      </c>
      <c r="B84751" s="1">
        <v>246.0</v>
      </c>
      <c r="C84751" s="1">
        <v>4.0</v>
      </c>
      <c r="D84751" s="2">
        <v>38685.08583333333</v>
      </c>
    </row>
    <row r="84752">
      <c r="A84752" s="1">
        <v>2848.0</v>
      </c>
      <c r="B84752" s="1">
        <v>246.0</v>
      </c>
      <c r="C84752" s="1">
        <v>4.0</v>
      </c>
      <c r="D84752" s="2">
        <v>36456.10329861111</v>
      </c>
    </row>
    <row r="84753">
      <c r="A84753" s="1">
        <v>2866.0</v>
      </c>
      <c r="B84753" s="1">
        <v>246.0</v>
      </c>
      <c r="C84753" s="1">
        <v>5.0</v>
      </c>
      <c r="D84753" s="2">
        <v>36850.58563657408</v>
      </c>
    </row>
    <row r="84754">
      <c r="A84754" s="1">
        <v>2884.0</v>
      </c>
      <c r="B84754" s="1">
        <v>246.0</v>
      </c>
      <c r="C84754" s="1">
        <v>3.0</v>
      </c>
      <c r="D84754" s="2">
        <v>35182.30792824074</v>
      </c>
    </row>
    <row r="84755">
      <c r="A84755" s="1">
        <v>2915.0</v>
      </c>
      <c r="B84755" s="1">
        <v>246.0</v>
      </c>
      <c r="C84755" s="1">
        <v>3.5</v>
      </c>
      <c r="D84755" s="2">
        <v>37903.46123842592</v>
      </c>
    </row>
    <row r="84756">
      <c r="A84756" s="1">
        <v>2927.0</v>
      </c>
      <c r="B84756" s="1">
        <v>246.0</v>
      </c>
      <c r="C84756" s="1">
        <v>3.0</v>
      </c>
      <c r="D84756" s="2">
        <v>35338.623391203706</v>
      </c>
    </row>
    <row r="84757">
      <c r="A84757" s="1">
        <v>2937.0</v>
      </c>
      <c r="B84757" s="1">
        <v>246.0</v>
      </c>
      <c r="C84757" s="1">
        <v>5.0</v>
      </c>
      <c r="D84757" s="2">
        <v>35350.73862268519</v>
      </c>
    </row>
    <row r="84758">
      <c r="A84758" s="1">
        <v>2942.0</v>
      </c>
      <c r="B84758" s="1">
        <v>246.0</v>
      </c>
      <c r="C84758" s="1">
        <v>5.0</v>
      </c>
      <c r="D84758" s="2">
        <v>36853.90493055555</v>
      </c>
    </row>
    <row r="84759">
      <c r="A84759" s="1">
        <v>2950.0</v>
      </c>
      <c r="B84759" s="1">
        <v>246.0</v>
      </c>
      <c r="C84759" s="1">
        <v>5.0</v>
      </c>
      <c r="D84759" s="2">
        <v>37299.07011574074</v>
      </c>
    </row>
    <row r="84760">
      <c r="A84760" s="1">
        <v>2983.0</v>
      </c>
      <c r="B84760" s="1">
        <v>246.0</v>
      </c>
      <c r="C84760" s="1">
        <v>4.0</v>
      </c>
      <c r="D84760" s="2">
        <v>36175.157430555555</v>
      </c>
    </row>
    <row r="84761">
      <c r="A84761" s="1">
        <v>2988.0</v>
      </c>
      <c r="B84761" s="1">
        <v>246.0</v>
      </c>
      <c r="C84761" s="1">
        <v>4.0</v>
      </c>
      <c r="D84761" s="2">
        <v>37041.15987268519</v>
      </c>
    </row>
    <row r="84762">
      <c r="A84762" s="1">
        <v>2992.0</v>
      </c>
      <c r="B84762" s="1">
        <v>246.0</v>
      </c>
      <c r="C84762" s="1">
        <v>4.0</v>
      </c>
      <c r="D84762" s="2">
        <v>36622.406747685185</v>
      </c>
    </row>
    <row r="84763">
      <c r="A84763" s="1">
        <v>3008.0</v>
      </c>
      <c r="B84763" s="1">
        <v>246.0</v>
      </c>
      <c r="C84763" s="1">
        <v>1.5</v>
      </c>
      <c r="D84763" s="2">
        <v>38444.954976851855</v>
      </c>
    </row>
    <row r="84764">
      <c r="A84764" s="1">
        <v>3011.0</v>
      </c>
      <c r="B84764" s="1">
        <v>246.0</v>
      </c>
      <c r="C84764" s="1">
        <v>5.0</v>
      </c>
      <c r="D84764" s="2">
        <v>35337.48354166667</v>
      </c>
    </row>
    <row r="84765">
      <c r="A84765" s="1">
        <v>3013.0</v>
      </c>
      <c r="B84765" s="1">
        <v>246.0</v>
      </c>
      <c r="C84765" s="1">
        <v>4.0</v>
      </c>
      <c r="D84765" s="2">
        <v>35198.606886574074</v>
      </c>
    </row>
    <row r="84766">
      <c r="A84766" s="1">
        <v>3035.0</v>
      </c>
      <c r="B84766" s="1">
        <v>246.0</v>
      </c>
      <c r="C84766" s="1">
        <v>5.0</v>
      </c>
      <c r="D84766" s="2">
        <v>36871.62818287037</v>
      </c>
    </row>
    <row r="84767">
      <c r="A84767" s="1">
        <v>3042.0</v>
      </c>
      <c r="B84767" s="1">
        <v>246.0</v>
      </c>
      <c r="C84767" s="1">
        <v>4.0</v>
      </c>
      <c r="D84767" s="2">
        <v>35497.67872685185</v>
      </c>
    </row>
    <row r="84768">
      <c r="A84768" s="1">
        <v>3068.0</v>
      </c>
      <c r="B84768" s="1">
        <v>246.0</v>
      </c>
      <c r="C84768" s="1">
        <v>5.0</v>
      </c>
      <c r="D84768" s="2">
        <v>35252.647835648146</v>
      </c>
    </row>
    <row r="84769">
      <c r="A84769" s="1">
        <v>3101.0</v>
      </c>
      <c r="B84769" s="1">
        <v>246.0</v>
      </c>
      <c r="C84769" s="1">
        <v>3.0</v>
      </c>
      <c r="D84769" s="2">
        <v>36450.01368055555</v>
      </c>
    </row>
    <row r="84770">
      <c r="A84770" s="1">
        <v>3125.0</v>
      </c>
      <c r="B84770" s="1">
        <v>246.0</v>
      </c>
      <c r="C84770" s="1">
        <v>5.0</v>
      </c>
      <c r="D84770" s="2">
        <v>35304.70365740741</v>
      </c>
    </row>
    <row r="84771">
      <c r="A84771" s="1">
        <v>3148.0</v>
      </c>
      <c r="B84771" s="1">
        <v>246.0</v>
      </c>
      <c r="C84771" s="1">
        <v>5.0</v>
      </c>
      <c r="D84771" s="2">
        <v>35420.591944444444</v>
      </c>
    </row>
    <row r="84772">
      <c r="A84772" s="1">
        <v>3165.0</v>
      </c>
      <c r="B84772" s="1">
        <v>246.0</v>
      </c>
      <c r="C84772" s="1">
        <v>3.0</v>
      </c>
      <c r="D84772" s="2">
        <v>36584.755949074075</v>
      </c>
    </row>
    <row r="84773">
      <c r="A84773" s="1">
        <v>3170.0</v>
      </c>
      <c r="B84773" s="1">
        <v>246.0</v>
      </c>
      <c r="C84773" s="1">
        <v>3.0</v>
      </c>
      <c r="D84773" s="2">
        <v>37956.21298611111</v>
      </c>
    </row>
    <row r="84774">
      <c r="A84774" s="1">
        <v>3195.0</v>
      </c>
      <c r="B84774" s="1">
        <v>246.0</v>
      </c>
      <c r="C84774" s="1">
        <v>3.0</v>
      </c>
      <c r="D84774" s="2">
        <v>36447.260034722225</v>
      </c>
    </row>
    <row r="84775">
      <c r="A84775" s="1">
        <v>3197.0</v>
      </c>
      <c r="B84775" s="1">
        <v>246.0</v>
      </c>
      <c r="C84775" s="1">
        <v>5.0</v>
      </c>
      <c r="D84775" s="2">
        <v>36852.876550925925</v>
      </c>
    </row>
    <row r="84776">
      <c r="A84776" s="1">
        <v>3224.0</v>
      </c>
      <c r="B84776" s="1">
        <v>246.0</v>
      </c>
      <c r="C84776" s="1">
        <v>5.0</v>
      </c>
      <c r="D84776" s="2">
        <v>35333.709502314814</v>
      </c>
    </row>
    <row r="84777">
      <c r="A84777" s="1">
        <v>3225.0</v>
      </c>
      <c r="B84777" s="1">
        <v>246.0</v>
      </c>
      <c r="C84777" s="1">
        <v>4.0</v>
      </c>
      <c r="D84777" s="2">
        <v>35316.817557870374</v>
      </c>
    </row>
    <row r="84778">
      <c r="A84778" s="1">
        <v>3250.0</v>
      </c>
      <c r="B84778" s="1">
        <v>246.0</v>
      </c>
      <c r="C84778" s="1">
        <v>3.0</v>
      </c>
      <c r="D84778" s="2">
        <v>36870.814675925925</v>
      </c>
    </row>
    <row r="84779">
      <c r="A84779" s="1">
        <v>3277.0</v>
      </c>
      <c r="B84779" s="1">
        <v>246.0</v>
      </c>
      <c r="C84779" s="1">
        <v>0.5</v>
      </c>
      <c r="D84779" s="2">
        <v>39309.64509259259</v>
      </c>
    </row>
    <row r="84780">
      <c r="A84780" s="1">
        <v>3293.0</v>
      </c>
      <c r="B84780" s="1">
        <v>246.0</v>
      </c>
      <c r="C84780" s="1">
        <v>4.5</v>
      </c>
      <c r="D84780" s="2">
        <v>39481.29969907407</v>
      </c>
    </row>
    <row r="84781">
      <c r="A84781" s="1">
        <v>3333.0</v>
      </c>
      <c r="B84781" s="1">
        <v>246.0</v>
      </c>
      <c r="C84781" s="1">
        <v>4.0</v>
      </c>
      <c r="D84781" s="2">
        <v>35196.52049768518</v>
      </c>
    </row>
    <row r="84782">
      <c r="A84782" s="1">
        <v>3340.0</v>
      </c>
      <c r="B84782" s="1">
        <v>246.0</v>
      </c>
      <c r="C84782" s="1">
        <v>5.0</v>
      </c>
      <c r="D84782" s="2">
        <v>35261.362858796296</v>
      </c>
    </row>
    <row r="84783">
      <c r="A84783" s="1">
        <v>3352.0</v>
      </c>
      <c r="B84783" s="1">
        <v>246.0</v>
      </c>
      <c r="C84783" s="1">
        <v>5.0</v>
      </c>
      <c r="D84783" s="2">
        <v>35415.44195601852</v>
      </c>
    </row>
    <row r="84784">
      <c r="A84784" s="1">
        <v>3359.0</v>
      </c>
      <c r="B84784" s="1">
        <v>246.0</v>
      </c>
      <c r="C84784" s="1">
        <v>5.0</v>
      </c>
      <c r="D84784" s="2">
        <v>38450.0155787037</v>
      </c>
    </row>
    <row r="84785">
      <c r="A84785" s="1">
        <v>3361.0</v>
      </c>
      <c r="B84785" s="1">
        <v>246.0</v>
      </c>
      <c r="C84785" s="1">
        <v>4.0</v>
      </c>
      <c r="D84785" s="2">
        <v>38012.74188657408</v>
      </c>
    </row>
    <row r="84786">
      <c r="A84786" s="1">
        <v>3422.0</v>
      </c>
      <c r="B84786" s="1">
        <v>246.0</v>
      </c>
      <c r="C84786" s="1">
        <v>4.5</v>
      </c>
      <c r="D84786" s="2">
        <v>38605.05894675926</v>
      </c>
    </row>
    <row r="84787">
      <c r="A84787" s="1">
        <v>3433.0</v>
      </c>
      <c r="B84787" s="1">
        <v>246.0</v>
      </c>
      <c r="C84787" s="1">
        <v>5.0</v>
      </c>
      <c r="D84787" s="2">
        <v>36454.19069444444</v>
      </c>
    </row>
    <row r="84788">
      <c r="A84788" s="1">
        <v>3448.0</v>
      </c>
      <c r="B84788" s="1">
        <v>246.0</v>
      </c>
      <c r="C84788" s="1">
        <v>3.5</v>
      </c>
      <c r="D84788" s="2">
        <v>41563.21261574074</v>
      </c>
    </row>
    <row r="84789">
      <c r="A84789" s="1">
        <v>3469.0</v>
      </c>
      <c r="B84789" s="1">
        <v>246.0</v>
      </c>
      <c r="C84789" s="1">
        <v>5.0</v>
      </c>
      <c r="D84789" s="2">
        <v>38553.99322916667</v>
      </c>
    </row>
    <row r="84790">
      <c r="A84790" s="1">
        <v>3484.0</v>
      </c>
      <c r="B84790" s="1">
        <v>246.0</v>
      </c>
      <c r="C84790" s="1">
        <v>4.0</v>
      </c>
      <c r="D84790" s="2">
        <v>36516.93577546296</v>
      </c>
    </row>
    <row r="84791">
      <c r="A84791" s="1">
        <v>3504.0</v>
      </c>
      <c r="B84791" s="1">
        <v>246.0</v>
      </c>
      <c r="C84791" s="1">
        <v>3.0</v>
      </c>
      <c r="D84791" s="2">
        <v>35342.62027777778</v>
      </c>
    </row>
    <row r="84792">
      <c r="A84792" s="1">
        <v>3513.0</v>
      </c>
      <c r="B84792" s="1">
        <v>246.0</v>
      </c>
      <c r="C84792" s="1">
        <v>3.0</v>
      </c>
      <c r="D84792" s="2">
        <v>37706.58917824074</v>
      </c>
    </row>
    <row r="84793">
      <c r="A84793" s="1">
        <v>3515.0</v>
      </c>
      <c r="B84793" s="1">
        <v>246.0</v>
      </c>
      <c r="C84793" s="1">
        <v>5.0</v>
      </c>
      <c r="D84793" s="2">
        <v>36536.89503472222</v>
      </c>
    </row>
    <row r="84794">
      <c r="A84794" s="1">
        <v>3520.0</v>
      </c>
      <c r="B84794" s="1">
        <v>246.0</v>
      </c>
      <c r="C84794" s="1">
        <v>5.0</v>
      </c>
      <c r="D84794" s="2">
        <v>36445.91909722222</v>
      </c>
    </row>
    <row r="84795">
      <c r="A84795" s="1">
        <v>3537.0</v>
      </c>
      <c r="B84795" s="1">
        <v>246.0</v>
      </c>
      <c r="C84795" s="1">
        <v>5.0</v>
      </c>
      <c r="D84795" s="2">
        <v>35802.51081018519</v>
      </c>
    </row>
    <row r="84796">
      <c r="A84796" s="1">
        <v>3566.0</v>
      </c>
      <c r="B84796" s="1">
        <v>246.0</v>
      </c>
      <c r="C84796" s="1">
        <v>2.0</v>
      </c>
      <c r="D84796" s="2">
        <v>36808.8875462963</v>
      </c>
    </row>
    <row r="84797">
      <c r="A84797" s="1">
        <v>3576.0</v>
      </c>
      <c r="B84797" s="1">
        <v>246.0</v>
      </c>
      <c r="C84797" s="1">
        <v>3.5</v>
      </c>
      <c r="D84797" s="2">
        <v>39321.89449074074</v>
      </c>
    </row>
    <row r="84798">
      <c r="A84798" s="1">
        <v>3609.0</v>
      </c>
      <c r="B84798" s="1">
        <v>246.0</v>
      </c>
      <c r="C84798" s="1">
        <v>3.0</v>
      </c>
      <c r="D84798" s="2">
        <v>35270.25344907407</v>
      </c>
    </row>
    <row r="84799">
      <c r="A84799" s="1">
        <v>3618.0</v>
      </c>
      <c r="B84799" s="1">
        <v>246.0</v>
      </c>
      <c r="C84799" s="1">
        <v>5.0</v>
      </c>
      <c r="D84799" s="2">
        <v>35722.05170138889</v>
      </c>
    </row>
    <row r="84800">
      <c r="A84800" s="1">
        <v>3629.0</v>
      </c>
      <c r="B84800" s="1">
        <v>246.0</v>
      </c>
      <c r="C84800" s="1">
        <v>2.0</v>
      </c>
      <c r="D84800" s="2">
        <v>38977.22175925926</v>
      </c>
    </row>
    <row r="84801">
      <c r="A84801" s="1">
        <v>3651.0</v>
      </c>
      <c r="B84801" s="1">
        <v>246.0</v>
      </c>
      <c r="C84801" s="1">
        <v>4.5</v>
      </c>
      <c r="D84801" s="2">
        <v>38199.087326388886</v>
      </c>
    </row>
    <row r="84802">
      <c r="A84802" s="1">
        <v>3670.0</v>
      </c>
      <c r="B84802" s="1">
        <v>246.0</v>
      </c>
      <c r="C84802" s="1">
        <v>4.0</v>
      </c>
      <c r="D84802" s="2">
        <v>35298.42010416667</v>
      </c>
    </row>
    <row r="84803">
      <c r="A84803" s="1">
        <v>3680.0</v>
      </c>
      <c r="B84803" s="1">
        <v>246.0</v>
      </c>
      <c r="C84803" s="1">
        <v>3.0</v>
      </c>
      <c r="D84803" s="2">
        <v>35353.23725694444</v>
      </c>
    </row>
    <row r="84804">
      <c r="A84804" s="1">
        <v>3681.0</v>
      </c>
      <c r="B84804" s="1">
        <v>246.0</v>
      </c>
      <c r="C84804" s="1">
        <v>4.0</v>
      </c>
      <c r="D84804" s="2">
        <v>36453.968993055554</v>
      </c>
    </row>
    <row r="84805">
      <c r="A84805" s="1">
        <v>3700.0</v>
      </c>
      <c r="B84805" s="1">
        <v>246.0</v>
      </c>
      <c r="C84805" s="1">
        <v>4.0</v>
      </c>
      <c r="D84805" s="2">
        <v>36641.77508101852</v>
      </c>
    </row>
    <row r="84806">
      <c r="A84806" s="1">
        <v>3705.0</v>
      </c>
      <c r="B84806" s="1">
        <v>246.0</v>
      </c>
      <c r="C84806" s="1">
        <v>5.0</v>
      </c>
      <c r="D84806" s="2">
        <v>35291.38752314815</v>
      </c>
    </row>
    <row r="84807">
      <c r="A84807" s="1">
        <v>3726.0</v>
      </c>
      <c r="B84807" s="1">
        <v>246.0</v>
      </c>
      <c r="C84807" s="1">
        <v>5.0</v>
      </c>
      <c r="D84807" s="2">
        <v>35297.4966087963</v>
      </c>
    </row>
    <row r="84808">
      <c r="A84808" s="1">
        <v>3778.0</v>
      </c>
      <c r="B84808" s="1">
        <v>246.0</v>
      </c>
      <c r="C84808" s="1">
        <v>4.0</v>
      </c>
      <c r="D84808" s="2">
        <v>37076.89178240741</v>
      </c>
    </row>
    <row r="84809">
      <c r="A84809" s="1">
        <v>3797.0</v>
      </c>
      <c r="B84809" s="1">
        <v>246.0</v>
      </c>
      <c r="C84809" s="1">
        <v>3.0</v>
      </c>
      <c r="D84809" s="2">
        <v>41928.056342592594</v>
      </c>
    </row>
    <row r="84810">
      <c r="A84810" s="1">
        <v>3800.0</v>
      </c>
      <c r="B84810" s="1">
        <v>246.0</v>
      </c>
      <c r="C84810" s="1">
        <v>5.0</v>
      </c>
      <c r="D84810" s="2">
        <v>36476.83625</v>
      </c>
    </row>
    <row r="84811">
      <c r="A84811" s="1">
        <v>3804.0</v>
      </c>
      <c r="B84811" s="1">
        <v>246.0</v>
      </c>
      <c r="C84811" s="1">
        <v>4.5</v>
      </c>
      <c r="D84811" s="2">
        <v>39134.92805555555</v>
      </c>
    </row>
    <row r="84812">
      <c r="A84812" s="1">
        <v>3817.0</v>
      </c>
      <c r="B84812" s="1">
        <v>246.0</v>
      </c>
      <c r="C84812" s="1">
        <v>4.5</v>
      </c>
      <c r="D84812" s="2">
        <v>38254.81167824074</v>
      </c>
    </row>
    <row r="84813">
      <c r="A84813" s="1">
        <v>3818.0</v>
      </c>
      <c r="B84813" s="1">
        <v>246.0</v>
      </c>
      <c r="C84813" s="1">
        <v>5.0</v>
      </c>
      <c r="D84813" s="2">
        <v>36530.8031712963</v>
      </c>
    </row>
    <row r="84814">
      <c r="A84814" s="1">
        <v>3827.0</v>
      </c>
      <c r="B84814" s="1">
        <v>246.0</v>
      </c>
      <c r="C84814" s="1">
        <v>5.0</v>
      </c>
      <c r="D84814" s="2">
        <v>36474.03207175926</v>
      </c>
    </row>
    <row r="84815">
      <c r="A84815" s="1">
        <v>3851.0</v>
      </c>
      <c r="B84815" s="1">
        <v>246.0</v>
      </c>
      <c r="C84815" s="1">
        <v>3.0</v>
      </c>
      <c r="D84815" s="2">
        <v>35378.87017361111</v>
      </c>
    </row>
    <row r="84816">
      <c r="A84816" s="1">
        <v>3858.0</v>
      </c>
      <c r="B84816" s="1">
        <v>246.0</v>
      </c>
      <c r="C84816" s="1">
        <v>5.0</v>
      </c>
      <c r="D84816" s="2">
        <v>40413.10165509259</v>
      </c>
    </row>
    <row r="84817">
      <c r="A84817" s="1">
        <v>3859.0</v>
      </c>
      <c r="B84817" s="1">
        <v>246.0</v>
      </c>
      <c r="C84817" s="1">
        <v>5.0</v>
      </c>
      <c r="D84817" s="2">
        <v>37061.87427083333</v>
      </c>
    </row>
    <row r="84818">
      <c r="A84818" s="1">
        <v>3862.0</v>
      </c>
      <c r="B84818" s="1">
        <v>246.0</v>
      </c>
      <c r="C84818" s="1">
        <v>4.0</v>
      </c>
      <c r="D84818" s="2">
        <v>35253.66358796296</v>
      </c>
    </row>
    <row r="84819">
      <c r="A84819" s="1">
        <v>3870.0</v>
      </c>
      <c r="B84819" s="1">
        <v>246.0</v>
      </c>
      <c r="C84819" s="1">
        <v>5.0</v>
      </c>
      <c r="D84819" s="2">
        <v>35170.31549768519</v>
      </c>
    </row>
    <row r="84820">
      <c r="A84820" s="1">
        <v>3880.0</v>
      </c>
      <c r="B84820" s="1">
        <v>246.0</v>
      </c>
      <c r="C84820" s="1">
        <v>4.0</v>
      </c>
      <c r="D84820" s="2">
        <v>36915.608506944445</v>
      </c>
    </row>
    <row r="84821">
      <c r="A84821" s="1">
        <v>3882.0</v>
      </c>
      <c r="B84821" s="1">
        <v>246.0</v>
      </c>
      <c r="C84821" s="1">
        <v>4.0</v>
      </c>
      <c r="D84821" s="2">
        <v>37549.99652777778</v>
      </c>
    </row>
    <row r="84822">
      <c r="A84822" s="1">
        <v>3890.0</v>
      </c>
      <c r="B84822" s="1">
        <v>246.0</v>
      </c>
      <c r="C84822" s="1">
        <v>5.0</v>
      </c>
      <c r="D84822" s="2">
        <v>35994.30163194444</v>
      </c>
    </row>
    <row r="84823">
      <c r="A84823" s="1">
        <v>3924.0</v>
      </c>
      <c r="B84823" s="1">
        <v>246.0</v>
      </c>
      <c r="C84823" s="1">
        <v>4.0</v>
      </c>
      <c r="D84823" s="2">
        <v>38926.024872685186</v>
      </c>
    </row>
    <row r="84824">
      <c r="A84824" s="1">
        <v>3927.0</v>
      </c>
      <c r="B84824" s="1">
        <v>246.0</v>
      </c>
      <c r="C84824" s="1">
        <v>3.0</v>
      </c>
      <c r="D84824" s="2">
        <v>36719.23630787037</v>
      </c>
    </row>
    <row r="84825">
      <c r="A84825" s="1">
        <v>3934.0</v>
      </c>
      <c r="B84825" s="1">
        <v>246.0</v>
      </c>
      <c r="C84825" s="1">
        <v>4.0</v>
      </c>
      <c r="D84825" s="2">
        <v>35204.39496527778</v>
      </c>
    </row>
    <row r="84826">
      <c r="A84826" s="1">
        <v>3950.0</v>
      </c>
      <c r="B84826" s="1">
        <v>246.0</v>
      </c>
      <c r="C84826" s="1">
        <v>1.5</v>
      </c>
      <c r="D84826" s="2">
        <v>37827.91488425926</v>
      </c>
    </row>
    <row r="84827">
      <c r="A84827" s="1">
        <v>3960.0</v>
      </c>
      <c r="B84827" s="1">
        <v>246.0</v>
      </c>
      <c r="C84827" s="1">
        <v>3.0</v>
      </c>
      <c r="D84827" s="2">
        <v>36436.66743055556</v>
      </c>
    </row>
    <row r="84828">
      <c r="A84828" s="1">
        <v>3961.0</v>
      </c>
      <c r="B84828" s="1">
        <v>246.0</v>
      </c>
      <c r="C84828" s="1">
        <v>4.0</v>
      </c>
      <c r="D84828" s="2">
        <v>36510.30131944444</v>
      </c>
    </row>
    <row r="84829">
      <c r="A84829" s="1">
        <v>3976.0</v>
      </c>
      <c r="B84829" s="1">
        <v>246.0</v>
      </c>
      <c r="C84829" s="1">
        <v>5.0</v>
      </c>
      <c r="D84829" s="2">
        <v>36436.080555555556</v>
      </c>
    </row>
    <row r="84830">
      <c r="A84830" s="1">
        <v>3984.0</v>
      </c>
      <c r="B84830" s="1">
        <v>246.0</v>
      </c>
      <c r="C84830" s="1">
        <v>3.0</v>
      </c>
      <c r="D84830" s="2">
        <v>35310.85190972222</v>
      </c>
    </row>
    <row r="84831">
      <c r="A84831" s="1">
        <v>4014.0</v>
      </c>
      <c r="B84831" s="1">
        <v>246.0</v>
      </c>
      <c r="C84831" s="1">
        <v>5.0</v>
      </c>
      <c r="D84831" s="2">
        <v>35409.29576388889</v>
      </c>
    </row>
    <row r="84832">
      <c r="A84832" s="1">
        <v>4059.0</v>
      </c>
      <c r="B84832" s="1">
        <v>246.0</v>
      </c>
      <c r="C84832" s="1">
        <v>3.0</v>
      </c>
      <c r="D84832" s="2">
        <v>35177.69567129629</v>
      </c>
    </row>
    <row r="84833">
      <c r="A84833" s="1">
        <v>4067.0</v>
      </c>
      <c r="B84833" s="1">
        <v>246.0</v>
      </c>
      <c r="C84833" s="1">
        <v>5.0</v>
      </c>
      <c r="D84833" s="2">
        <v>35524.52045138889</v>
      </c>
    </row>
    <row r="84834">
      <c r="A84834" s="1">
        <v>4114.0</v>
      </c>
      <c r="B84834" s="1">
        <v>246.0</v>
      </c>
      <c r="C84834" s="1">
        <v>3.0</v>
      </c>
      <c r="D84834" s="2">
        <v>36850.37167824074</v>
      </c>
    </row>
    <row r="84835">
      <c r="A84835" s="1">
        <v>4133.0</v>
      </c>
      <c r="B84835" s="1">
        <v>246.0</v>
      </c>
      <c r="C84835" s="1">
        <v>4.0</v>
      </c>
      <c r="D84835" s="2">
        <v>35365.957824074074</v>
      </c>
    </row>
    <row r="84836">
      <c r="A84836" s="1">
        <v>4138.0</v>
      </c>
      <c r="B84836" s="1">
        <v>246.0</v>
      </c>
      <c r="C84836" s="1">
        <v>4.0</v>
      </c>
      <c r="D84836" s="2">
        <v>35255.461377314816</v>
      </c>
    </row>
    <row r="84837">
      <c r="A84837" s="1">
        <v>4150.0</v>
      </c>
      <c r="B84837" s="1">
        <v>246.0</v>
      </c>
      <c r="C84837" s="1">
        <v>5.0</v>
      </c>
      <c r="D84837" s="2">
        <v>40452.12143518519</v>
      </c>
    </row>
    <row r="84838">
      <c r="A84838" s="1">
        <v>4158.0</v>
      </c>
      <c r="B84838" s="1">
        <v>246.0</v>
      </c>
      <c r="C84838" s="1">
        <v>5.0</v>
      </c>
      <c r="D84838" s="2">
        <v>35310.81690972222</v>
      </c>
    </row>
    <row r="84839">
      <c r="A84839" s="1">
        <v>4177.0</v>
      </c>
      <c r="B84839" s="1">
        <v>246.0</v>
      </c>
      <c r="C84839" s="1">
        <v>4.0</v>
      </c>
      <c r="D84839" s="2">
        <v>35718.80347222222</v>
      </c>
    </row>
    <row r="84840">
      <c r="A84840" s="1">
        <v>4184.0</v>
      </c>
      <c r="B84840" s="1">
        <v>246.0</v>
      </c>
      <c r="C84840" s="1">
        <v>3.5</v>
      </c>
      <c r="D84840" s="2">
        <v>38730.03988425926</v>
      </c>
    </row>
    <row r="84841">
      <c r="A84841" s="1">
        <v>4193.0</v>
      </c>
      <c r="B84841" s="1">
        <v>246.0</v>
      </c>
      <c r="C84841" s="1">
        <v>5.0</v>
      </c>
      <c r="D84841" s="2">
        <v>35217.728530092594</v>
      </c>
    </row>
    <row r="84842">
      <c r="A84842" s="1">
        <v>4221.0</v>
      </c>
      <c r="B84842" s="1">
        <v>246.0</v>
      </c>
      <c r="C84842" s="1">
        <v>5.0</v>
      </c>
      <c r="D84842" s="2">
        <v>36705.93517361111</v>
      </c>
    </row>
    <row r="84843">
      <c r="A84843" s="1">
        <v>4226.0</v>
      </c>
      <c r="B84843" s="1">
        <v>246.0</v>
      </c>
      <c r="C84843" s="1">
        <v>3.0</v>
      </c>
      <c r="D84843" s="2">
        <v>35284.55719907407</v>
      </c>
    </row>
    <row r="84844">
      <c r="A84844" s="1">
        <v>4237.0</v>
      </c>
      <c r="B84844" s="1">
        <v>246.0</v>
      </c>
      <c r="C84844" s="1">
        <v>4.0</v>
      </c>
      <c r="D84844" s="2">
        <v>35404.73107638889</v>
      </c>
    </row>
    <row r="84845">
      <c r="A84845" s="1">
        <v>4243.0</v>
      </c>
      <c r="B84845" s="1">
        <v>246.0</v>
      </c>
      <c r="C84845" s="1">
        <v>4.0</v>
      </c>
      <c r="D84845" s="2">
        <v>36532.86738425926</v>
      </c>
    </row>
    <row r="84846">
      <c r="A84846" s="1">
        <v>4252.0</v>
      </c>
      <c r="B84846" s="1">
        <v>246.0</v>
      </c>
      <c r="C84846" s="1">
        <v>5.0</v>
      </c>
      <c r="D84846" s="2">
        <v>36837.16574074074</v>
      </c>
    </row>
    <row r="84847">
      <c r="A84847" s="1">
        <v>4290.0</v>
      </c>
      <c r="B84847" s="1">
        <v>246.0</v>
      </c>
      <c r="C84847" s="1">
        <v>3.5</v>
      </c>
      <c r="D84847" s="2">
        <v>37763.17254629629</v>
      </c>
    </row>
    <row r="84848">
      <c r="A84848" s="1">
        <v>4307.0</v>
      </c>
      <c r="B84848" s="1">
        <v>246.0</v>
      </c>
      <c r="C84848" s="1">
        <v>4.0</v>
      </c>
      <c r="D84848" s="2">
        <v>36517.48196759259</v>
      </c>
    </row>
    <row r="84849">
      <c r="A84849" s="1">
        <v>4308.0</v>
      </c>
      <c r="B84849" s="1">
        <v>246.0</v>
      </c>
      <c r="C84849" s="1">
        <v>5.0</v>
      </c>
      <c r="D84849" s="2">
        <v>37186.710173611114</v>
      </c>
    </row>
    <row r="84850">
      <c r="A84850" s="1">
        <v>4313.0</v>
      </c>
      <c r="B84850" s="1">
        <v>246.0</v>
      </c>
      <c r="C84850" s="1">
        <v>4.0</v>
      </c>
      <c r="D84850" s="2">
        <v>37056.68269675926</v>
      </c>
    </row>
    <row r="84851">
      <c r="A84851" s="1">
        <v>4327.0</v>
      </c>
      <c r="B84851" s="1">
        <v>246.0</v>
      </c>
      <c r="C84851" s="1">
        <v>5.0</v>
      </c>
      <c r="D84851" s="2">
        <v>35210.88292824074</v>
      </c>
    </row>
    <row r="84852">
      <c r="A84852" s="1">
        <v>4330.0</v>
      </c>
      <c r="B84852" s="1">
        <v>246.0</v>
      </c>
      <c r="C84852" s="1">
        <v>5.0</v>
      </c>
      <c r="D84852" s="2">
        <v>36623.645462962966</v>
      </c>
    </row>
    <row r="84853">
      <c r="A84853" s="1">
        <v>4347.0</v>
      </c>
      <c r="B84853" s="1">
        <v>246.0</v>
      </c>
      <c r="C84853" s="1">
        <v>4.0</v>
      </c>
      <c r="D84853" s="2">
        <v>37439.636828703704</v>
      </c>
    </row>
    <row r="84854">
      <c r="A84854" s="1">
        <v>4358.0</v>
      </c>
      <c r="B84854" s="1">
        <v>246.0</v>
      </c>
      <c r="C84854" s="1">
        <v>3.5</v>
      </c>
      <c r="D84854" s="2">
        <v>38554.32877314815</v>
      </c>
    </row>
    <row r="84855">
      <c r="A84855" s="1">
        <v>4370.0</v>
      </c>
      <c r="B84855" s="1">
        <v>246.0</v>
      </c>
      <c r="C84855" s="1">
        <v>5.0</v>
      </c>
      <c r="D84855" s="2">
        <v>35362.865648148145</v>
      </c>
    </row>
    <row r="84856">
      <c r="A84856" s="1">
        <v>4371.0</v>
      </c>
      <c r="B84856" s="1">
        <v>246.0</v>
      </c>
      <c r="C84856" s="1">
        <v>4.0</v>
      </c>
      <c r="D84856" s="2">
        <v>36466.941875</v>
      </c>
    </row>
    <row r="84857">
      <c r="A84857" s="1">
        <v>4385.0</v>
      </c>
      <c r="B84857" s="1">
        <v>246.0</v>
      </c>
      <c r="C84857" s="1">
        <v>4.0</v>
      </c>
      <c r="D84857" s="2">
        <v>35395.19625</v>
      </c>
    </row>
    <row r="84858">
      <c r="A84858" s="1">
        <v>4394.0</v>
      </c>
      <c r="B84858" s="1">
        <v>246.0</v>
      </c>
      <c r="C84858" s="1">
        <v>4.0</v>
      </c>
      <c r="D84858" s="2">
        <v>36507.19174768519</v>
      </c>
    </row>
    <row r="84859">
      <c r="A84859" s="1">
        <v>4413.0</v>
      </c>
      <c r="B84859" s="1">
        <v>246.0</v>
      </c>
      <c r="C84859" s="1">
        <v>5.0</v>
      </c>
      <c r="D84859" s="2">
        <v>36456.75980324074</v>
      </c>
    </row>
    <row r="84860">
      <c r="A84860" s="1">
        <v>4435.0</v>
      </c>
      <c r="B84860" s="1">
        <v>246.0</v>
      </c>
      <c r="C84860" s="1">
        <v>4.0</v>
      </c>
      <c r="D84860" s="2">
        <v>35254.659004629626</v>
      </c>
    </row>
    <row r="84861">
      <c r="A84861" s="1">
        <v>4442.0</v>
      </c>
      <c r="B84861" s="1">
        <v>246.0</v>
      </c>
      <c r="C84861" s="1">
        <v>4.0</v>
      </c>
      <c r="D84861" s="2">
        <v>36724.598969907405</v>
      </c>
    </row>
    <row r="84862">
      <c r="A84862" s="1">
        <v>4455.0</v>
      </c>
      <c r="B84862" s="1">
        <v>246.0</v>
      </c>
      <c r="C84862" s="1">
        <v>3.0</v>
      </c>
      <c r="D84862" s="2">
        <v>35468.652708333335</v>
      </c>
    </row>
    <row r="84863">
      <c r="A84863" s="1">
        <v>4465.0</v>
      </c>
      <c r="B84863" s="1">
        <v>246.0</v>
      </c>
      <c r="C84863" s="1">
        <v>3.0</v>
      </c>
      <c r="D84863" s="2">
        <v>35584.9184375</v>
      </c>
    </row>
    <row r="84864">
      <c r="A84864" s="1">
        <v>4476.0</v>
      </c>
      <c r="B84864" s="1">
        <v>246.0</v>
      </c>
      <c r="C84864" s="1">
        <v>4.0</v>
      </c>
      <c r="D84864" s="2">
        <v>36683.01707175926</v>
      </c>
    </row>
    <row r="84865">
      <c r="A84865" s="1">
        <v>4495.0</v>
      </c>
      <c r="B84865" s="1">
        <v>246.0</v>
      </c>
      <c r="C84865" s="1">
        <v>4.0</v>
      </c>
      <c r="D84865" s="2">
        <v>38558.765706018516</v>
      </c>
    </row>
    <row r="84866">
      <c r="A84866" s="1">
        <v>4500.0</v>
      </c>
      <c r="B84866" s="1">
        <v>246.0</v>
      </c>
      <c r="C84866" s="1">
        <v>5.0</v>
      </c>
      <c r="D84866" s="2">
        <v>36871.78736111111</v>
      </c>
    </row>
    <row r="84867">
      <c r="A84867" s="1">
        <v>4507.0</v>
      </c>
      <c r="B84867" s="1">
        <v>246.0</v>
      </c>
      <c r="C84867" s="1">
        <v>4.0</v>
      </c>
      <c r="D84867" s="2">
        <v>36435.25645833334</v>
      </c>
    </row>
    <row r="84868">
      <c r="A84868" s="1">
        <v>4509.0</v>
      </c>
      <c r="B84868" s="1">
        <v>246.0</v>
      </c>
      <c r="C84868" s="1">
        <v>5.0</v>
      </c>
      <c r="D84868" s="2">
        <v>35159.084189814814</v>
      </c>
    </row>
    <row r="84869">
      <c r="A84869" s="1">
        <v>4516.0</v>
      </c>
      <c r="B84869" s="1">
        <v>246.0</v>
      </c>
      <c r="C84869" s="1">
        <v>3.0</v>
      </c>
      <c r="D84869" s="2">
        <v>36138.616631944446</v>
      </c>
    </row>
    <row r="84870">
      <c r="A84870" s="1">
        <v>4521.0</v>
      </c>
      <c r="B84870" s="1">
        <v>246.0</v>
      </c>
      <c r="C84870" s="1">
        <v>4.0</v>
      </c>
      <c r="D84870" s="2">
        <v>37044.065405092595</v>
      </c>
    </row>
    <row r="84871">
      <c r="A84871" s="1">
        <v>4526.0</v>
      </c>
      <c r="B84871" s="1">
        <v>246.0</v>
      </c>
      <c r="C84871" s="1">
        <v>3.0</v>
      </c>
      <c r="D84871" s="2">
        <v>36800.12840277778</v>
      </c>
    </row>
    <row r="84872">
      <c r="A84872" s="1">
        <v>4529.0</v>
      </c>
      <c r="B84872" s="1">
        <v>246.0</v>
      </c>
      <c r="C84872" s="1">
        <v>3.5</v>
      </c>
      <c r="D84872" s="2">
        <v>39162.871782407405</v>
      </c>
    </row>
    <row r="84873">
      <c r="A84873" s="1">
        <v>4539.0</v>
      </c>
      <c r="B84873" s="1">
        <v>246.0</v>
      </c>
      <c r="C84873" s="1">
        <v>3.0</v>
      </c>
      <c r="D84873" s="2">
        <v>35208.74306712963</v>
      </c>
    </row>
    <row r="84874">
      <c r="A84874" s="1">
        <v>4548.0</v>
      </c>
      <c r="B84874" s="1">
        <v>246.0</v>
      </c>
      <c r="C84874" s="1">
        <v>5.0</v>
      </c>
      <c r="D84874" s="2">
        <v>35370.937210648146</v>
      </c>
    </row>
    <row r="84875">
      <c r="A84875" s="1">
        <v>4552.0</v>
      </c>
      <c r="B84875" s="1">
        <v>246.0</v>
      </c>
      <c r="C84875" s="1">
        <v>5.0</v>
      </c>
      <c r="D84875" s="2">
        <v>35219.576377314814</v>
      </c>
    </row>
    <row r="84876">
      <c r="A84876" s="1">
        <v>4556.0</v>
      </c>
      <c r="B84876" s="1">
        <v>246.0</v>
      </c>
      <c r="C84876" s="1">
        <v>4.0</v>
      </c>
      <c r="D84876" s="2">
        <v>35290.83938657407</v>
      </c>
    </row>
    <row r="84877">
      <c r="A84877" s="1">
        <v>4563.0</v>
      </c>
      <c r="B84877" s="1">
        <v>246.0</v>
      </c>
      <c r="C84877" s="1">
        <v>5.0</v>
      </c>
      <c r="D84877" s="2">
        <v>36441.771782407406</v>
      </c>
    </row>
    <row r="84878">
      <c r="A84878" s="1">
        <v>4564.0</v>
      </c>
      <c r="B84878" s="1">
        <v>246.0</v>
      </c>
      <c r="C84878" s="1">
        <v>3.0</v>
      </c>
      <c r="D84878" s="2">
        <v>35484.55417824074</v>
      </c>
    </row>
    <row r="84879">
      <c r="A84879" s="1">
        <v>4592.0</v>
      </c>
      <c r="B84879" s="1">
        <v>246.0</v>
      </c>
      <c r="C84879" s="1">
        <v>5.0</v>
      </c>
      <c r="D84879" s="2">
        <v>35283.31851851852</v>
      </c>
    </row>
    <row r="84880">
      <c r="A84880" s="1">
        <v>4594.0</v>
      </c>
      <c r="B84880" s="1">
        <v>246.0</v>
      </c>
      <c r="C84880" s="1">
        <v>5.0</v>
      </c>
      <c r="D84880" s="2">
        <v>39149.42208333333</v>
      </c>
    </row>
    <row r="84881">
      <c r="A84881" s="1">
        <v>4603.0</v>
      </c>
      <c r="B84881" s="1">
        <v>246.0</v>
      </c>
      <c r="C84881" s="1">
        <v>5.0</v>
      </c>
      <c r="D84881" s="2">
        <v>35352.53792824074</v>
      </c>
    </row>
    <row r="84882">
      <c r="A84882" s="1">
        <v>4607.0</v>
      </c>
      <c r="B84882" s="1">
        <v>246.0</v>
      </c>
      <c r="C84882" s="1">
        <v>3.0</v>
      </c>
      <c r="D84882" s="2">
        <v>37112.78832175926</v>
      </c>
    </row>
    <row r="84883">
      <c r="A84883" s="1">
        <v>4636.0</v>
      </c>
      <c r="B84883" s="1">
        <v>246.0</v>
      </c>
      <c r="C84883" s="1">
        <v>5.0</v>
      </c>
      <c r="D84883" s="2">
        <v>36472.682175925926</v>
      </c>
    </row>
    <row r="84884">
      <c r="A84884" s="1">
        <v>4652.0</v>
      </c>
      <c r="B84884" s="1">
        <v>246.0</v>
      </c>
      <c r="C84884" s="1">
        <v>3.0</v>
      </c>
      <c r="D84884" s="2">
        <v>40540.10826388889</v>
      </c>
    </row>
    <row r="84885">
      <c r="A84885" s="1">
        <v>4659.0</v>
      </c>
      <c r="B84885" s="1">
        <v>246.0</v>
      </c>
      <c r="C84885" s="1">
        <v>4.0</v>
      </c>
      <c r="D84885" s="2">
        <v>38075.76592592592</v>
      </c>
    </row>
    <row r="84886">
      <c r="A84886" s="1">
        <v>4664.0</v>
      </c>
      <c r="B84886" s="1">
        <v>246.0</v>
      </c>
      <c r="C84886" s="1">
        <v>5.0</v>
      </c>
      <c r="D84886" s="2">
        <v>35457.70162037037</v>
      </c>
    </row>
    <row r="84887">
      <c r="A84887" s="1">
        <v>4665.0</v>
      </c>
      <c r="B84887" s="1">
        <v>246.0</v>
      </c>
      <c r="C84887" s="1">
        <v>4.0</v>
      </c>
      <c r="D84887" s="2">
        <v>35269.27587962963</v>
      </c>
    </row>
    <row r="84888">
      <c r="A84888" s="1">
        <v>4677.0</v>
      </c>
      <c r="B84888" s="1">
        <v>246.0</v>
      </c>
      <c r="C84888" s="1">
        <v>4.5</v>
      </c>
      <c r="D84888" s="2">
        <v>37767.701828703706</v>
      </c>
    </row>
    <row r="84889">
      <c r="A84889" s="1">
        <v>4684.0</v>
      </c>
      <c r="B84889" s="1">
        <v>246.0</v>
      </c>
      <c r="C84889" s="1">
        <v>5.0</v>
      </c>
      <c r="D84889" s="2">
        <v>36459.34890046297</v>
      </c>
    </row>
    <row r="84890">
      <c r="A84890" s="1">
        <v>4689.0</v>
      </c>
      <c r="B84890" s="1">
        <v>246.0</v>
      </c>
      <c r="C84890" s="1">
        <v>5.0</v>
      </c>
      <c r="D84890" s="2">
        <v>36435.24045138889</v>
      </c>
    </row>
    <row r="84891">
      <c r="A84891" s="1">
        <v>4696.0</v>
      </c>
      <c r="B84891" s="1">
        <v>246.0</v>
      </c>
      <c r="C84891" s="1">
        <v>5.0</v>
      </c>
      <c r="D84891" s="2">
        <v>38885.3612037037</v>
      </c>
    </row>
    <row r="84892">
      <c r="A84892" s="1">
        <v>4698.0</v>
      </c>
      <c r="B84892" s="1">
        <v>246.0</v>
      </c>
      <c r="C84892" s="1">
        <v>3.0</v>
      </c>
      <c r="D84892" s="2">
        <v>35621.45831018518</v>
      </c>
    </row>
    <row r="84893">
      <c r="A84893" s="1">
        <v>4722.0</v>
      </c>
      <c r="B84893" s="1">
        <v>246.0</v>
      </c>
      <c r="C84893" s="1">
        <v>4.0</v>
      </c>
      <c r="D84893" s="2">
        <v>35296.29400462963</v>
      </c>
    </row>
    <row r="84894">
      <c r="A84894" s="1">
        <v>4760.0</v>
      </c>
      <c r="B84894" s="1">
        <v>246.0</v>
      </c>
      <c r="C84894" s="1">
        <v>4.0</v>
      </c>
      <c r="D84894" s="2">
        <v>36510.32771990741</v>
      </c>
    </row>
    <row r="84895">
      <c r="A84895" s="1">
        <v>4774.0</v>
      </c>
      <c r="B84895" s="1">
        <v>246.0</v>
      </c>
      <c r="C84895" s="1">
        <v>5.0</v>
      </c>
      <c r="D84895" s="2">
        <v>36465.73299768518</v>
      </c>
    </row>
    <row r="84896">
      <c r="A84896" s="1">
        <v>4784.0</v>
      </c>
      <c r="B84896" s="1">
        <v>246.0</v>
      </c>
      <c r="C84896" s="1">
        <v>4.5</v>
      </c>
      <c r="D84896" s="2">
        <v>38665.90452546296</v>
      </c>
    </row>
    <row r="84897">
      <c r="A84897" s="1">
        <v>4797.0</v>
      </c>
      <c r="B84897" s="1">
        <v>246.0</v>
      </c>
      <c r="C84897" s="1">
        <v>5.0</v>
      </c>
      <c r="D84897" s="2">
        <v>35320.98768518519</v>
      </c>
    </row>
    <row r="84898">
      <c r="A84898" s="1">
        <v>4809.0</v>
      </c>
      <c r="B84898" s="1">
        <v>246.0</v>
      </c>
      <c r="C84898" s="1">
        <v>4.0</v>
      </c>
      <c r="D84898" s="2">
        <v>36851.837743055556</v>
      </c>
    </row>
    <row r="84899">
      <c r="A84899" s="1">
        <v>4816.0</v>
      </c>
      <c r="B84899" s="1">
        <v>246.0</v>
      </c>
      <c r="C84899" s="1">
        <v>5.0</v>
      </c>
      <c r="D84899" s="2">
        <v>41868.92675925926</v>
      </c>
    </row>
    <row r="84900">
      <c r="A84900" s="1">
        <v>4822.0</v>
      </c>
      <c r="B84900" s="1">
        <v>246.0</v>
      </c>
      <c r="C84900" s="1">
        <v>4.5</v>
      </c>
      <c r="D84900" s="2">
        <v>38539.05862268519</v>
      </c>
    </row>
    <row r="84901">
      <c r="A84901" s="1">
        <v>4858.0</v>
      </c>
      <c r="B84901" s="1">
        <v>246.0</v>
      </c>
      <c r="C84901" s="1">
        <v>4.0</v>
      </c>
      <c r="D84901" s="2">
        <v>36520.30233796296</v>
      </c>
    </row>
    <row r="84902">
      <c r="A84902" s="1">
        <v>4862.0</v>
      </c>
      <c r="B84902" s="1">
        <v>246.0</v>
      </c>
      <c r="C84902" s="1">
        <v>4.0</v>
      </c>
      <c r="D84902" s="2">
        <v>35193.63730324074</v>
      </c>
    </row>
    <row r="84903">
      <c r="A84903" s="1">
        <v>4864.0</v>
      </c>
      <c r="B84903" s="1">
        <v>246.0</v>
      </c>
      <c r="C84903" s="1">
        <v>4.0</v>
      </c>
      <c r="D84903" s="2">
        <v>35181.33078703703</v>
      </c>
    </row>
    <row r="84904">
      <c r="A84904" s="1">
        <v>4866.0</v>
      </c>
      <c r="B84904" s="1">
        <v>246.0</v>
      </c>
      <c r="C84904" s="1">
        <v>4.0</v>
      </c>
      <c r="D84904" s="2">
        <v>36452.55266203704</v>
      </c>
    </row>
    <row r="84905">
      <c r="A84905" s="1">
        <v>4884.0</v>
      </c>
      <c r="B84905" s="1">
        <v>246.0</v>
      </c>
      <c r="C84905" s="1">
        <v>4.0</v>
      </c>
      <c r="D84905" s="2">
        <v>37243.780023148145</v>
      </c>
    </row>
    <row r="84906">
      <c r="A84906" s="1">
        <v>4893.0</v>
      </c>
      <c r="B84906" s="1">
        <v>246.0</v>
      </c>
      <c r="C84906" s="1">
        <v>4.0</v>
      </c>
      <c r="D84906" s="2">
        <v>36644.669282407405</v>
      </c>
    </row>
    <row r="84907">
      <c r="A84907" s="1">
        <v>4894.0</v>
      </c>
      <c r="B84907" s="1">
        <v>246.0</v>
      </c>
      <c r="C84907" s="1">
        <v>5.0</v>
      </c>
      <c r="D84907" s="2">
        <v>35565.48873842593</v>
      </c>
    </row>
    <row r="84908">
      <c r="A84908" s="1">
        <v>4927.0</v>
      </c>
      <c r="B84908" s="1">
        <v>246.0</v>
      </c>
      <c r="C84908" s="1">
        <v>3.0</v>
      </c>
      <c r="D84908" s="2">
        <v>35242.44920138889</v>
      </c>
    </row>
    <row r="84909">
      <c r="A84909" s="1">
        <v>4948.0</v>
      </c>
      <c r="B84909" s="1">
        <v>246.0</v>
      </c>
      <c r="C84909" s="1">
        <v>4.0</v>
      </c>
      <c r="D84909" s="2">
        <v>35202.236342592594</v>
      </c>
    </row>
    <row r="84910">
      <c r="A84910" s="1">
        <v>4954.0</v>
      </c>
      <c r="B84910" s="1">
        <v>246.0</v>
      </c>
      <c r="C84910" s="1">
        <v>5.0</v>
      </c>
      <c r="D84910" s="2">
        <v>36391.73552083333</v>
      </c>
    </row>
    <row r="84911">
      <c r="A84911" s="1">
        <v>4961.0</v>
      </c>
      <c r="B84911" s="1">
        <v>246.0</v>
      </c>
      <c r="C84911" s="1">
        <v>4.0</v>
      </c>
      <c r="D84911" s="2">
        <v>35334.63034722222</v>
      </c>
    </row>
    <row r="84912">
      <c r="A84912" s="1">
        <v>4974.0</v>
      </c>
      <c r="B84912" s="1">
        <v>246.0</v>
      </c>
      <c r="C84912" s="1">
        <v>4.5</v>
      </c>
      <c r="D84912" s="2">
        <v>38442.65053240741</v>
      </c>
    </row>
    <row r="84913">
      <c r="A84913" s="1">
        <v>4975.0</v>
      </c>
      <c r="B84913" s="1">
        <v>246.0</v>
      </c>
      <c r="C84913" s="1">
        <v>4.0</v>
      </c>
      <c r="D84913" s="2">
        <v>35340.621516203704</v>
      </c>
    </row>
    <row r="84914">
      <c r="A84914" s="1">
        <v>4979.0</v>
      </c>
      <c r="B84914" s="1">
        <v>246.0</v>
      </c>
      <c r="C84914" s="1">
        <v>4.0</v>
      </c>
      <c r="D84914" s="2">
        <v>35429.492893518516</v>
      </c>
    </row>
    <row r="84915">
      <c r="A84915" s="1">
        <v>4989.0</v>
      </c>
      <c r="B84915" s="1">
        <v>246.0</v>
      </c>
      <c r="C84915" s="1">
        <v>5.0</v>
      </c>
      <c r="D84915" s="2">
        <v>35410.2240625</v>
      </c>
    </row>
    <row r="84916">
      <c r="A84916" s="1">
        <v>4995.0</v>
      </c>
      <c r="B84916" s="1">
        <v>246.0</v>
      </c>
      <c r="C84916" s="1">
        <v>3.0</v>
      </c>
      <c r="D84916" s="2">
        <v>36575.11565972222</v>
      </c>
    </row>
    <row r="84917">
      <c r="A84917" s="1">
        <v>5002.0</v>
      </c>
      <c r="B84917" s="1">
        <v>246.0</v>
      </c>
      <c r="C84917" s="1">
        <v>5.0</v>
      </c>
      <c r="D84917" s="2">
        <v>36496.65625</v>
      </c>
    </row>
    <row r="84918">
      <c r="A84918" s="1">
        <v>5016.0</v>
      </c>
      <c r="B84918" s="1">
        <v>246.0</v>
      </c>
      <c r="C84918" s="1">
        <v>5.0</v>
      </c>
      <c r="D84918" s="2">
        <v>35297.44498842592</v>
      </c>
    </row>
    <row r="84919">
      <c r="A84919" s="1">
        <v>5021.0</v>
      </c>
      <c r="B84919" s="1">
        <v>246.0</v>
      </c>
      <c r="C84919" s="1">
        <v>4.0</v>
      </c>
      <c r="D84919" s="2">
        <v>35996.92643518518</v>
      </c>
    </row>
    <row r="84920">
      <c r="A84920" s="1">
        <v>5030.0</v>
      </c>
      <c r="B84920" s="1">
        <v>246.0</v>
      </c>
      <c r="C84920" s="1">
        <v>5.0</v>
      </c>
      <c r="D84920" s="2">
        <v>35747.47329861111</v>
      </c>
    </row>
    <row r="84921">
      <c r="A84921" s="1">
        <v>5033.0</v>
      </c>
      <c r="B84921" s="1">
        <v>246.0</v>
      </c>
      <c r="C84921" s="1">
        <v>5.0</v>
      </c>
      <c r="D84921" s="2">
        <v>35195.267060185186</v>
      </c>
    </row>
    <row r="84922">
      <c r="A84922" s="1">
        <v>5060.0</v>
      </c>
      <c r="B84922" s="1">
        <v>246.0</v>
      </c>
      <c r="C84922" s="1">
        <v>5.0</v>
      </c>
      <c r="D84922" s="2">
        <v>36495.54820601852</v>
      </c>
    </row>
    <row r="84923">
      <c r="A84923" s="1">
        <v>5076.0</v>
      </c>
      <c r="B84923" s="1">
        <v>246.0</v>
      </c>
      <c r="C84923" s="1">
        <v>4.0</v>
      </c>
      <c r="D84923" s="2">
        <v>40842.799895833334</v>
      </c>
    </row>
    <row r="84924">
      <c r="A84924" s="1">
        <v>5084.0</v>
      </c>
      <c r="B84924" s="1">
        <v>246.0</v>
      </c>
      <c r="C84924" s="1">
        <v>5.0</v>
      </c>
      <c r="D84924" s="2">
        <v>36754.84675925926</v>
      </c>
    </row>
    <row r="84925">
      <c r="A84925" s="1">
        <v>5087.0</v>
      </c>
      <c r="B84925" s="1">
        <v>246.0</v>
      </c>
      <c r="C84925" s="1">
        <v>3.0</v>
      </c>
      <c r="D84925" s="2">
        <v>36023.555138888885</v>
      </c>
    </row>
    <row r="84926">
      <c r="A84926" s="1">
        <v>5102.0</v>
      </c>
      <c r="B84926" s="1">
        <v>246.0</v>
      </c>
      <c r="C84926" s="1">
        <v>5.0</v>
      </c>
      <c r="D84926" s="2">
        <v>38616.68368055556</v>
      </c>
    </row>
    <row r="84927">
      <c r="A84927" s="1">
        <v>5104.0</v>
      </c>
      <c r="B84927" s="1">
        <v>246.0</v>
      </c>
      <c r="C84927" s="1">
        <v>5.0</v>
      </c>
      <c r="D84927" s="2">
        <v>35514.6381712963</v>
      </c>
    </row>
    <row r="84928">
      <c r="A84928" s="1">
        <v>5105.0</v>
      </c>
      <c r="B84928" s="1">
        <v>246.0</v>
      </c>
      <c r="C84928" s="1">
        <v>5.0</v>
      </c>
      <c r="D84928" s="2">
        <v>36505.880057870374</v>
      </c>
    </row>
    <row r="84929">
      <c r="A84929" s="1">
        <v>5107.0</v>
      </c>
      <c r="B84929" s="1">
        <v>246.0</v>
      </c>
      <c r="C84929" s="1">
        <v>3.5</v>
      </c>
      <c r="D84929" s="2">
        <v>39074.68010416667</v>
      </c>
    </row>
    <row r="84930">
      <c r="A84930" s="1">
        <v>5110.0</v>
      </c>
      <c r="B84930" s="1">
        <v>246.0</v>
      </c>
      <c r="C84930" s="1">
        <v>4.0</v>
      </c>
      <c r="D84930" s="2">
        <v>35552.823287037034</v>
      </c>
    </row>
    <row r="84931">
      <c r="A84931" s="1">
        <v>5138.0</v>
      </c>
      <c r="B84931" s="1">
        <v>246.0</v>
      </c>
      <c r="C84931" s="1">
        <v>3.0</v>
      </c>
      <c r="D84931" s="2">
        <v>42089.04174768519</v>
      </c>
    </row>
    <row r="84932">
      <c r="A84932" s="1">
        <v>5155.0</v>
      </c>
      <c r="B84932" s="1">
        <v>246.0</v>
      </c>
      <c r="C84932" s="1">
        <v>4.0</v>
      </c>
      <c r="D84932" s="2">
        <v>38394.78283564815</v>
      </c>
    </row>
    <row r="84933">
      <c r="A84933" s="1">
        <v>5156.0</v>
      </c>
      <c r="B84933" s="1">
        <v>246.0</v>
      </c>
      <c r="C84933" s="1">
        <v>4.0</v>
      </c>
      <c r="D84933" s="2">
        <v>35206.49055555555</v>
      </c>
    </row>
    <row r="84934">
      <c r="A84934" s="1">
        <v>5209.0</v>
      </c>
      <c r="B84934" s="1">
        <v>246.0</v>
      </c>
      <c r="C84934" s="1">
        <v>4.0</v>
      </c>
      <c r="D84934" s="2">
        <v>36850.13643518519</v>
      </c>
    </row>
    <row r="84935">
      <c r="A84935" s="1">
        <v>5210.0</v>
      </c>
      <c r="B84935" s="1">
        <v>246.0</v>
      </c>
      <c r="C84935" s="1">
        <v>4.0</v>
      </c>
      <c r="D84935" s="2">
        <v>36602.810277777775</v>
      </c>
    </row>
    <row r="84936">
      <c r="A84936" s="1">
        <v>5216.0</v>
      </c>
      <c r="B84936" s="1">
        <v>246.0</v>
      </c>
      <c r="C84936" s="1">
        <v>5.0</v>
      </c>
      <c r="D84936" s="2">
        <v>37372.05774305556</v>
      </c>
    </row>
    <row r="84937">
      <c r="A84937" s="1">
        <v>5223.0</v>
      </c>
      <c r="B84937" s="1">
        <v>246.0</v>
      </c>
      <c r="C84937" s="1">
        <v>4.0</v>
      </c>
      <c r="D84937" s="2">
        <v>35154.33354166667</v>
      </c>
    </row>
    <row r="84938">
      <c r="A84938" s="1">
        <v>5256.0</v>
      </c>
      <c r="B84938" s="1">
        <v>246.0</v>
      </c>
      <c r="C84938" s="1">
        <v>2.0</v>
      </c>
      <c r="D84938" s="2">
        <v>38128.02935185185</v>
      </c>
    </row>
    <row r="84939">
      <c r="A84939" s="1">
        <v>5262.0</v>
      </c>
      <c r="B84939" s="1">
        <v>246.0</v>
      </c>
      <c r="C84939" s="1">
        <v>3.0</v>
      </c>
      <c r="D84939" s="2">
        <v>40594.11064814815</v>
      </c>
    </row>
    <row r="84940">
      <c r="A84940" s="1">
        <v>5345.0</v>
      </c>
      <c r="B84940" s="1">
        <v>246.0</v>
      </c>
      <c r="C84940" s="1">
        <v>3.5</v>
      </c>
      <c r="D84940" s="2">
        <v>38401.77637731482</v>
      </c>
    </row>
    <row r="84941">
      <c r="A84941" s="1">
        <v>5365.0</v>
      </c>
      <c r="B84941" s="1">
        <v>246.0</v>
      </c>
      <c r="C84941" s="1">
        <v>4.0</v>
      </c>
      <c r="D84941" s="2">
        <v>35845.64778935185</v>
      </c>
    </row>
    <row r="84942">
      <c r="A84942" s="1">
        <v>5378.0</v>
      </c>
      <c r="B84942" s="1">
        <v>246.0</v>
      </c>
      <c r="C84942" s="1">
        <v>1.0</v>
      </c>
      <c r="D84942" s="2">
        <v>42090.07475694444</v>
      </c>
    </row>
    <row r="84943">
      <c r="A84943" s="1">
        <v>5384.0</v>
      </c>
      <c r="B84943" s="1">
        <v>246.0</v>
      </c>
      <c r="C84943" s="1">
        <v>5.0</v>
      </c>
      <c r="D84943" s="2">
        <v>37521.745671296296</v>
      </c>
    </row>
    <row r="84944">
      <c r="A84944" s="1">
        <v>5393.0</v>
      </c>
      <c r="B84944" s="1">
        <v>246.0</v>
      </c>
      <c r="C84944" s="1">
        <v>4.5</v>
      </c>
      <c r="D84944" s="2">
        <v>38682.68100694445</v>
      </c>
    </row>
    <row r="84945">
      <c r="A84945" s="1">
        <v>5402.0</v>
      </c>
      <c r="B84945" s="1">
        <v>246.0</v>
      </c>
      <c r="C84945" s="1">
        <v>5.0</v>
      </c>
      <c r="D84945" s="2">
        <v>35198.53282407407</v>
      </c>
    </row>
    <row r="84946">
      <c r="A84946" s="1">
        <v>5412.0</v>
      </c>
      <c r="B84946" s="1">
        <v>246.0</v>
      </c>
      <c r="C84946" s="1">
        <v>5.0</v>
      </c>
      <c r="D84946" s="2">
        <v>36984.02092592593</v>
      </c>
    </row>
    <row r="84947">
      <c r="A84947" s="1">
        <v>5418.0</v>
      </c>
      <c r="B84947" s="1">
        <v>246.0</v>
      </c>
      <c r="C84947" s="1">
        <v>5.0</v>
      </c>
      <c r="D84947" s="2">
        <v>36597.03326388889</v>
      </c>
    </row>
    <row r="84948">
      <c r="A84948" s="1">
        <v>5422.0</v>
      </c>
      <c r="B84948" s="1">
        <v>246.0</v>
      </c>
      <c r="C84948" s="1">
        <v>4.0</v>
      </c>
      <c r="D84948" s="2">
        <v>35226.441770833335</v>
      </c>
    </row>
    <row r="84949">
      <c r="A84949" s="1">
        <v>5427.0</v>
      </c>
      <c r="B84949" s="1">
        <v>246.0</v>
      </c>
      <c r="C84949" s="1">
        <v>3.0</v>
      </c>
      <c r="D84949" s="2">
        <v>35426.518379629626</v>
      </c>
    </row>
    <row r="84950">
      <c r="A84950" s="1">
        <v>5453.0</v>
      </c>
      <c r="B84950" s="1">
        <v>246.0</v>
      </c>
      <c r="C84950" s="1">
        <v>4.0</v>
      </c>
      <c r="D84950" s="2">
        <v>38537.81233796296</v>
      </c>
    </row>
    <row r="84951">
      <c r="A84951" s="1">
        <v>5458.0</v>
      </c>
      <c r="B84951" s="1">
        <v>246.0</v>
      </c>
      <c r="C84951" s="1">
        <v>5.0</v>
      </c>
      <c r="D84951" s="2">
        <v>35299.15611111111</v>
      </c>
    </row>
    <row r="84952">
      <c r="A84952" s="1">
        <v>5487.0</v>
      </c>
      <c r="B84952" s="1">
        <v>246.0</v>
      </c>
      <c r="C84952" s="1">
        <v>4.0</v>
      </c>
      <c r="D84952" s="2">
        <v>37330.03811342592</v>
      </c>
    </row>
    <row r="84953">
      <c r="A84953" s="1">
        <v>5491.0</v>
      </c>
      <c r="B84953" s="1">
        <v>246.0</v>
      </c>
      <c r="C84953" s="1">
        <v>5.0</v>
      </c>
      <c r="D84953" s="2">
        <v>36479.700694444444</v>
      </c>
    </row>
    <row r="84954">
      <c r="A84954" s="1">
        <v>5506.0</v>
      </c>
      <c r="B84954" s="1">
        <v>246.0</v>
      </c>
      <c r="C84954" s="1">
        <v>3.0</v>
      </c>
      <c r="D84954" s="2">
        <v>37243.953043981484</v>
      </c>
    </row>
    <row r="84955">
      <c r="A84955" s="1">
        <v>5513.0</v>
      </c>
      <c r="B84955" s="1">
        <v>246.0</v>
      </c>
      <c r="C84955" s="1">
        <v>5.0</v>
      </c>
      <c r="D84955" s="2">
        <v>36851.2578125</v>
      </c>
    </row>
    <row r="84956">
      <c r="A84956" s="1">
        <v>5543.0</v>
      </c>
      <c r="B84956" s="1">
        <v>246.0</v>
      </c>
      <c r="C84956" s="1">
        <v>5.0</v>
      </c>
      <c r="D84956" s="2">
        <v>35239.87488425926</v>
      </c>
    </row>
    <row r="84957">
      <c r="A84957" s="1">
        <v>5570.0</v>
      </c>
      <c r="B84957" s="1">
        <v>246.0</v>
      </c>
      <c r="C84957" s="1">
        <v>5.0</v>
      </c>
      <c r="D84957" s="2">
        <v>36434.596597222226</v>
      </c>
    </row>
    <row r="84958">
      <c r="A84958" s="1">
        <v>5576.0</v>
      </c>
      <c r="B84958" s="1">
        <v>246.0</v>
      </c>
      <c r="C84958" s="1">
        <v>5.0</v>
      </c>
      <c r="D84958" s="2">
        <v>36956.97390046297</v>
      </c>
    </row>
    <row r="84959">
      <c r="A84959" s="1">
        <v>5590.0</v>
      </c>
      <c r="B84959" s="1">
        <v>246.0</v>
      </c>
      <c r="C84959" s="1">
        <v>5.0</v>
      </c>
      <c r="D84959" s="2">
        <v>36584.912777777776</v>
      </c>
    </row>
    <row r="84960">
      <c r="A84960" s="1">
        <v>5605.0</v>
      </c>
      <c r="B84960" s="1">
        <v>246.0</v>
      </c>
      <c r="C84960" s="1">
        <v>5.0</v>
      </c>
      <c r="D84960" s="2">
        <v>35328.38736111111</v>
      </c>
    </row>
    <row r="84961">
      <c r="A84961" s="1">
        <v>5606.0</v>
      </c>
      <c r="B84961" s="1">
        <v>246.0</v>
      </c>
      <c r="C84961" s="1">
        <v>4.0</v>
      </c>
      <c r="D84961" s="2">
        <v>36869.33729166666</v>
      </c>
    </row>
    <row r="84962">
      <c r="A84962" s="1">
        <v>5621.0</v>
      </c>
      <c r="B84962" s="1">
        <v>246.0</v>
      </c>
      <c r="C84962" s="1">
        <v>4.0</v>
      </c>
      <c r="D84962" s="2">
        <v>36007.98715277778</v>
      </c>
    </row>
    <row r="84963">
      <c r="A84963" s="1">
        <v>5623.0</v>
      </c>
      <c r="B84963" s="1">
        <v>246.0</v>
      </c>
      <c r="C84963" s="1">
        <v>4.0</v>
      </c>
      <c r="D84963" s="2">
        <v>37651.88958333333</v>
      </c>
    </row>
    <row r="84964">
      <c r="A84964" s="1">
        <v>5638.0</v>
      </c>
      <c r="B84964" s="1">
        <v>246.0</v>
      </c>
      <c r="C84964" s="1">
        <v>5.0</v>
      </c>
      <c r="D84964" s="2">
        <v>35203.424375</v>
      </c>
    </row>
    <row r="84965">
      <c r="A84965" s="1">
        <v>5640.0</v>
      </c>
      <c r="B84965" s="1">
        <v>246.0</v>
      </c>
      <c r="C84965" s="1">
        <v>3.0</v>
      </c>
      <c r="D84965" s="2">
        <v>35214.89586805556</v>
      </c>
    </row>
    <row r="84966">
      <c r="A84966" s="1">
        <v>5658.0</v>
      </c>
      <c r="B84966" s="1">
        <v>246.0</v>
      </c>
      <c r="C84966" s="1">
        <v>1.0</v>
      </c>
      <c r="D84966" s="2">
        <v>35472.564733796295</v>
      </c>
    </row>
    <row r="84967">
      <c r="A84967" s="1">
        <v>5662.0</v>
      </c>
      <c r="B84967" s="1">
        <v>246.0</v>
      </c>
      <c r="C84967" s="1">
        <v>5.0</v>
      </c>
      <c r="D84967" s="2">
        <v>35255.4262962963</v>
      </c>
    </row>
    <row r="84968">
      <c r="A84968" s="1">
        <v>5664.0</v>
      </c>
      <c r="B84968" s="1">
        <v>246.0</v>
      </c>
      <c r="C84968" s="1">
        <v>4.5</v>
      </c>
      <c r="D84968" s="2">
        <v>38468.838530092595</v>
      </c>
    </row>
    <row r="84969">
      <c r="A84969" s="1">
        <v>5682.0</v>
      </c>
      <c r="B84969" s="1">
        <v>246.0</v>
      </c>
      <c r="C84969" s="1">
        <v>3.0</v>
      </c>
      <c r="D84969" s="2">
        <v>38048.25971064815</v>
      </c>
    </row>
    <row r="84970">
      <c r="A84970" s="1">
        <v>5683.0</v>
      </c>
      <c r="B84970" s="1">
        <v>246.0</v>
      </c>
      <c r="C84970" s="1">
        <v>3.0</v>
      </c>
      <c r="D84970" s="2">
        <v>35193.868101851855</v>
      </c>
    </row>
    <row r="84971">
      <c r="A84971" s="1">
        <v>5712.0</v>
      </c>
      <c r="B84971" s="1">
        <v>246.0</v>
      </c>
      <c r="C84971" s="1">
        <v>1.0</v>
      </c>
      <c r="D84971" s="2">
        <v>35963.8478125</v>
      </c>
    </row>
    <row r="84972">
      <c r="A84972" s="1">
        <v>5719.0</v>
      </c>
      <c r="B84972" s="1">
        <v>246.0</v>
      </c>
      <c r="C84972" s="1">
        <v>5.0</v>
      </c>
      <c r="D84972" s="2">
        <v>36435.002534722225</v>
      </c>
    </row>
    <row r="84973">
      <c r="A84973" s="1">
        <v>5722.0</v>
      </c>
      <c r="B84973" s="1">
        <v>246.0</v>
      </c>
      <c r="C84973" s="1">
        <v>4.0</v>
      </c>
      <c r="D84973" s="2">
        <v>36498.04530092593</v>
      </c>
    </row>
    <row r="84974">
      <c r="A84974" s="1">
        <v>5723.0</v>
      </c>
      <c r="B84974" s="1">
        <v>246.0</v>
      </c>
      <c r="C84974" s="1">
        <v>5.0</v>
      </c>
      <c r="D84974" s="2">
        <v>35209.559212962966</v>
      </c>
    </row>
    <row r="84975">
      <c r="A84975" s="1">
        <v>5726.0</v>
      </c>
      <c r="B84975" s="1">
        <v>246.0</v>
      </c>
      <c r="C84975" s="1">
        <v>4.0</v>
      </c>
      <c r="D84975" s="2">
        <v>36765.98315972222</v>
      </c>
    </row>
    <row r="84976">
      <c r="A84976" s="1">
        <v>5730.0</v>
      </c>
      <c r="B84976" s="1">
        <v>246.0</v>
      </c>
      <c r="C84976" s="1">
        <v>3.0</v>
      </c>
      <c r="D84976" s="2">
        <v>37607.11414351852</v>
      </c>
    </row>
    <row r="84977">
      <c r="A84977" s="1">
        <v>5741.0</v>
      </c>
      <c r="B84977" s="1">
        <v>246.0</v>
      </c>
      <c r="C84977" s="1">
        <v>4.5</v>
      </c>
      <c r="D84977" s="2">
        <v>39967.42122685185</v>
      </c>
    </row>
    <row r="84978">
      <c r="A84978" s="1">
        <v>5742.0</v>
      </c>
      <c r="B84978" s="1">
        <v>246.0</v>
      </c>
      <c r="C84978" s="1">
        <v>3.0</v>
      </c>
      <c r="D84978" s="2">
        <v>35340.52829861111</v>
      </c>
    </row>
    <row r="84979">
      <c r="A84979" s="1">
        <v>5767.0</v>
      </c>
      <c r="B84979" s="1">
        <v>246.0</v>
      </c>
      <c r="C84979" s="1">
        <v>4.0</v>
      </c>
      <c r="D84979" s="2">
        <v>38622.70688657407</v>
      </c>
    </row>
    <row r="84980">
      <c r="A84980" s="1">
        <v>5778.0</v>
      </c>
      <c r="B84980" s="1">
        <v>246.0</v>
      </c>
      <c r="C84980" s="1">
        <v>4.0</v>
      </c>
      <c r="D84980" s="2">
        <v>36771.140497685185</v>
      </c>
    </row>
    <row r="84981">
      <c r="A84981" s="1">
        <v>5784.0</v>
      </c>
      <c r="B84981" s="1">
        <v>246.0</v>
      </c>
      <c r="C84981" s="1">
        <v>4.0</v>
      </c>
      <c r="D84981" s="2">
        <v>38592.96925925926</v>
      </c>
    </row>
    <row r="84982">
      <c r="A84982" s="1">
        <v>5791.0</v>
      </c>
      <c r="B84982" s="1">
        <v>246.0</v>
      </c>
      <c r="C84982" s="1">
        <v>5.0</v>
      </c>
      <c r="D84982" s="2">
        <v>36678.01081018519</v>
      </c>
    </row>
    <row r="84983">
      <c r="A84983" s="1">
        <v>5814.0</v>
      </c>
      <c r="B84983" s="1">
        <v>246.0</v>
      </c>
      <c r="C84983" s="1">
        <v>5.0</v>
      </c>
      <c r="D84983" s="2">
        <v>35517.439050925925</v>
      </c>
    </row>
    <row r="84984">
      <c r="A84984" s="1">
        <v>5829.0</v>
      </c>
      <c r="B84984" s="1">
        <v>246.0</v>
      </c>
      <c r="C84984" s="1">
        <v>5.0</v>
      </c>
      <c r="D84984" s="2">
        <v>41483.952569444446</v>
      </c>
    </row>
    <row r="84985">
      <c r="A84985" s="1">
        <v>5832.0</v>
      </c>
      <c r="B84985" s="1">
        <v>246.0</v>
      </c>
      <c r="C84985" s="1">
        <v>3.0</v>
      </c>
      <c r="D84985" s="2">
        <v>36495.867430555554</v>
      </c>
    </row>
    <row r="84986">
      <c r="A84986" s="1">
        <v>5838.0</v>
      </c>
      <c r="B84986" s="1">
        <v>246.0</v>
      </c>
      <c r="C84986" s="1">
        <v>5.0</v>
      </c>
      <c r="D84986" s="2">
        <v>35241.34614583333</v>
      </c>
    </row>
    <row r="84987">
      <c r="A84987" s="1">
        <v>5847.0</v>
      </c>
      <c r="B84987" s="1">
        <v>246.0</v>
      </c>
      <c r="C84987" s="1">
        <v>3.0</v>
      </c>
      <c r="D84987" s="2">
        <v>37727.85246527778</v>
      </c>
    </row>
    <row r="84988">
      <c r="A84988" s="1">
        <v>5850.0</v>
      </c>
      <c r="B84988" s="1">
        <v>246.0</v>
      </c>
      <c r="C84988" s="1">
        <v>4.0</v>
      </c>
      <c r="D84988" s="2">
        <v>36517.094872685186</v>
      </c>
    </row>
    <row r="84989">
      <c r="A84989" s="1">
        <v>5851.0</v>
      </c>
      <c r="B84989" s="1">
        <v>246.0</v>
      </c>
      <c r="C84989" s="1">
        <v>5.0</v>
      </c>
      <c r="D84989" s="2">
        <v>35219.82262731482</v>
      </c>
    </row>
    <row r="84990">
      <c r="A84990" s="1">
        <v>5861.0</v>
      </c>
      <c r="B84990" s="1">
        <v>246.0</v>
      </c>
      <c r="C84990" s="1">
        <v>3.0</v>
      </c>
      <c r="D84990" s="2">
        <v>35262.54883101852</v>
      </c>
    </row>
    <row r="84991">
      <c r="A84991" s="1">
        <v>5881.0</v>
      </c>
      <c r="B84991" s="1">
        <v>246.0</v>
      </c>
      <c r="C84991" s="1">
        <v>5.0</v>
      </c>
      <c r="D84991" s="2">
        <v>35366.12550925926</v>
      </c>
    </row>
    <row r="84992">
      <c r="A84992" s="1">
        <v>5890.0</v>
      </c>
      <c r="B84992" s="1">
        <v>246.0</v>
      </c>
      <c r="C84992" s="1">
        <v>3.0</v>
      </c>
      <c r="D84992" s="2">
        <v>36773.04299768519</v>
      </c>
    </row>
    <row r="84993">
      <c r="A84993" s="1">
        <v>5899.0</v>
      </c>
      <c r="B84993" s="1">
        <v>246.0</v>
      </c>
      <c r="C84993" s="1">
        <v>5.0</v>
      </c>
      <c r="D84993" s="2">
        <v>35252.81787037037</v>
      </c>
    </row>
    <row r="84994">
      <c r="A84994" s="1">
        <v>5935.0</v>
      </c>
      <c r="B84994" s="1">
        <v>246.0</v>
      </c>
      <c r="C84994" s="1">
        <v>1.5</v>
      </c>
      <c r="D84994" s="2">
        <v>37949.717673611114</v>
      </c>
    </row>
    <row r="84995">
      <c r="A84995" s="1">
        <v>5938.0</v>
      </c>
      <c r="B84995" s="1">
        <v>246.0</v>
      </c>
      <c r="C84995" s="1">
        <v>5.0</v>
      </c>
      <c r="D84995" s="2">
        <v>36505.70427083333</v>
      </c>
    </row>
    <row r="84996">
      <c r="A84996" s="1">
        <v>6012.0</v>
      </c>
      <c r="B84996" s="1">
        <v>246.0</v>
      </c>
      <c r="C84996" s="1">
        <v>3.0</v>
      </c>
      <c r="D84996" s="2">
        <v>35311.50449074074</v>
      </c>
    </row>
    <row r="84997">
      <c r="A84997" s="1">
        <v>6015.0</v>
      </c>
      <c r="B84997" s="1">
        <v>246.0</v>
      </c>
      <c r="C84997" s="1">
        <v>3.0</v>
      </c>
      <c r="D84997" s="2">
        <v>35299.55944444444</v>
      </c>
    </row>
    <row r="84998">
      <c r="A84998" s="1">
        <v>6018.0</v>
      </c>
      <c r="B84998" s="1">
        <v>246.0</v>
      </c>
      <c r="C84998" s="1">
        <v>5.0</v>
      </c>
      <c r="D84998" s="2">
        <v>37794.08467592593</v>
      </c>
    </row>
    <row r="84999">
      <c r="A84999" s="1">
        <v>6025.0</v>
      </c>
      <c r="B84999" s="1">
        <v>246.0</v>
      </c>
      <c r="C84999" s="1">
        <v>5.0</v>
      </c>
      <c r="D84999" s="2">
        <v>35424.62534722222</v>
      </c>
    </row>
    <row r="85000">
      <c r="A85000" s="1">
        <v>6027.0</v>
      </c>
      <c r="B85000" s="1">
        <v>246.0</v>
      </c>
      <c r="C85000" s="1">
        <v>4.0</v>
      </c>
      <c r="D85000" s="2">
        <v>35552.564675925925</v>
      </c>
    </row>
    <row r="85001">
      <c r="A85001" s="1">
        <v>6031.0</v>
      </c>
      <c r="B85001" s="1">
        <v>246.0</v>
      </c>
      <c r="C85001" s="1">
        <v>4.0</v>
      </c>
      <c r="D85001" s="2">
        <v>35223.67822916667</v>
      </c>
    </row>
    <row r="85002">
      <c r="A85002" s="1">
        <v>6049.0</v>
      </c>
      <c r="B85002" s="1">
        <v>246.0</v>
      </c>
      <c r="C85002" s="1">
        <v>5.0</v>
      </c>
      <c r="D85002" s="2">
        <v>36612.70033564815</v>
      </c>
    </row>
    <row r="85003">
      <c r="A85003" s="1">
        <v>6052.0</v>
      </c>
      <c r="B85003" s="1">
        <v>246.0</v>
      </c>
      <c r="C85003" s="1">
        <v>2.5</v>
      </c>
      <c r="D85003" s="2">
        <v>38868.96042824074</v>
      </c>
    </row>
    <row r="85004">
      <c r="A85004" s="1">
        <v>6073.0</v>
      </c>
      <c r="B85004" s="1">
        <v>246.0</v>
      </c>
      <c r="C85004" s="1">
        <v>4.0</v>
      </c>
      <c r="D85004" s="2">
        <v>37134.82299768519</v>
      </c>
    </row>
    <row r="85005">
      <c r="A85005" s="1">
        <v>6090.0</v>
      </c>
      <c r="B85005" s="1">
        <v>246.0</v>
      </c>
      <c r="C85005" s="1">
        <v>5.0</v>
      </c>
      <c r="D85005" s="2">
        <v>36483.47337962963</v>
      </c>
    </row>
    <row r="85006">
      <c r="A85006" s="1">
        <v>6099.0</v>
      </c>
      <c r="B85006" s="1">
        <v>246.0</v>
      </c>
      <c r="C85006" s="1">
        <v>4.5</v>
      </c>
      <c r="D85006" s="2">
        <v>38434.5196875</v>
      </c>
    </row>
    <row r="85007">
      <c r="A85007" s="1">
        <v>6119.0</v>
      </c>
      <c r="B85007" s="1">
        <v>246.0</v>
      </c>
      <c r="C85007" s="1">
        <v>5.0</v>
      </c>
      <c r="D85007" s="2">
        <v>36641.768483796295</v>
      </c>
    </row>
    <row r="85008">
      <c r="A85008" s="1">
        <v>6145.0</v>
      </c>
      <c r="B85008" s="1">
        <v>246.0</v>
      </c>
      <c r="C85008" s="1">
        <v>3.0</v>
      </c>
      <c r="D85008" s="2">
        <v>36439.97524305555</v>
      </c>
    </row>
    <row r="85009">
      <c r="A85009" s="1">
        <v>6166.0</v>
      </c>
      <c r="B85009" s="1">
        <v>246.0</v>
      </c>
      <c r="C85009" s="1">
        <v>5.0</v>
      </c>
      <c r="D85009" s="2">
        <v>36548.881875</v>
      </c>
    </row>
    <row r="85010">
      <c r="A85010" s="1">
        <v>6167.0</v>
      </c>
      <c r="B85010" s="1">
        <v>246.0</v>
      </c>
      <c r="C85010" s="1">
        <v>3.0</v>
      </c>
      <c r="D85010" s="2">
        <v>35719.48752314815</v>
      </c>
    </row>
    <row r="85011">
      <c r="A85011" s="1">
        <v>6168.0</v>
      </c>
      <c r="B85011" s="1">
        <v>246.0</v>
      </c>
      <c r="C85011" s="1">
        <v>5.0</v>
      </c>
      <c r="D85011" s="2">
        <v>35299.53252314815</v>
      </c>
    </row>
    <row r="85012">
      <c r="A85012" s="1">
        <v>6209.0</v>
      </c>
      <c r="B85012" s="1">
        <v>246.0</v>
      </c>
      <c r="C85012" s="1">
        <v>5.0</v>
      </c>
      <c r="D85012" s="2">
        <v>36851.83320601852</v>
      </c>
    </row>
    <row r="85013">
      <c r="A85013" s="1">
        <v>6276.0</v>
      </c>
      <c r="B85013" s="1">
        <v>246.0</v>
      </c>
      <c r="C85013" s="1">
        <v>3.0</v>
      </c>
      <c r="D85013" s="2">
        <v>35200.21892361111</v>
      </c>
    </row>
    <row r="85014">
      <c r="A85014" s="1">
        <v>6289.0</v>
      </c>
      <c r="B85014" s="1">
        <v>246.0</v>
      </c>
      <c r="C85014" s="1">
        <v>5.0</v>
      </c>
      <c r="D85014" s="2">
        <v>36850.0225462963</v>
      </c>
    </row>
    <row r="85015">
      <c r="A85015" s="1">
        <v>6291.0</v>
      </c>
      <c r="B85015" s="1">
        <v>246.0</v>
      </c>
      <c r="C85015" s="1">
        <v>4.0</v>
      </c>
      <c r="D85015" s="2">
        <v>37560.18769675926</v>
      </c>
    </row>
    <row r="85016">
      <c r="A85016" s="1">
        <v>6307.0</v>
      </c>
      <c r="B85016" s="1">
        <v>246.0</v>
      </c>
      <c r="C85016" s="1">
        <v>5.0</v>
      </c>
      <c r="D85016" s="2">
        <v>39475.94260416667</v>
      </c>
    </row>
    <row r="85017">
      <c r="A85017" s="1">
        <v>6316.0</v>
      </c>
      <c r="B85017" s="1">
        <v>246.0</v>
      </c>
      <c r="C85017" s="1">
        <v>4.0</v>
      </c>
      <c r="D85017" s="2">
        <v>36833.25266203703</v>
      </c>
    </row>
    <row r="85018">
      <c r="A85018" s="1">
        <v>6317.0</v>
      </c>
      <c r="B85018" s="1">
        <v>246.0</v>
      </c>
      <c r="C85018" s="1">
        <v>5.0</v>
      </c>
      <c r="D85018" s="2">
        <v>36850.248773148145</v>
      </c>
    </row>
    <row r="85019">
      <c r="A85019" s="1">
        <v>6318.0</v>
      </c>
      <c r="B85019" s="1">
        <v>246.0</v>
      </c>
      <c r="C85019" s="1">
        <v>2.5</v>
      </c>
      <c r="D85019" s="2">
        <v>38889.03675925926</v>
      </c>
    </row>
    <row r="85020">
      <c r="A85020" s="1">
        <v>6319.0</v>
      </c>
      <c r="B85020" s="1">
        <v>246.0</v>
      </c>
      <c r="C85020" s="1">
        <v>4.0</v>
      </c>
      <c r="D85020" s="2">
        <v>36680.15675925926</v>
      </c>
    </row>
    <row r="85021">
      <c r="A85021" s="1">
        <v>6320.0</v>
      </c>
      <c r="B85021" s="1">
        <v>246.0</v>
      </c>
      <c r="C85021" s="1">
        <v>4.0</v>
      </c>
      <c r="D85021" s="2">
        <v>36802.99003472222</v>
      </c>
    </row>
    <row r="85022">
      <c r="A85022" s="1">
        <v>6341.0</v>
      </c>
      <c r="B85022" s="1">
        <v>246.0</v>
      </c>
      <c r="C85022" s="1">
        <v>4.0</v>
      </c>
      <c r="D85022" s="2">
        <v>35446.73510416667</v>
      </c>
    </row>
    <row r="85023">
      <c r="A85023" s="1">
        <v>6351.0</v>
      </c>
      <c r="B85023" s="1">
        <v>246.0</v>
      </c>
      <c r="C85023" s="1">
        <v>5.0</v>
      </c>
      <c r="D85023" s="2">
        <v>36551.060162037036</v>
      </c>
    </row>
    <row r="85024">
      <c r="A85024" s="1">
        <v>6383.0</v>
      </c>
      <c r="B85024" s="1">
        <v>246.0</v>
      </c>
      <c r="C85024" s="1">
        <v>4.0</v>
      </c>
      <c r="D85024" s="2">
        <v>35220.50021990741</v>
      </c>
    </row>
    <row r="85025">
      <c r="A85025" s="1">
        <v>6447.0</v>
      </c>
      <c r="B85025" s="1">
        <v>246.0</v>
      </c>
      <c r="C85025" s="1">
        <v>4.0</v>
      </c>
      <c r="D85025" s="2">
        <v>41233.03372685185</v>
      </c>
    </row>
    <row r="85026">
      <c r="A85026" s="1">
        <v>6450.0</v>
      </c>
      <c r="B85026" s="1">
        <v>246.0</v>
      </c>
      <c r="C85026" s="1">
        <v>4.0</v>
      </c>
      <c r="D85026" s="2">
        <v>35209.06043981481</v>
      </c>
    </row>
    <row r="85027">
      <c r="A85027" s="1">
        <v>6463.0</v>
      </c>
      <c r="B85027" s="1">
        <v>246.0</v>
      </c>
      <c r="C85027" s="1">
        <v>5.0</v>
      </c>
      <c r="D85027" s="2">
        <v>36832.809282407405</v>
      </c>
    </row>
    <row r="85028">
      <c r="A85028" s="1">
        <v>6465.0</v>
      </c>
      <c r="B85028" s="1">
        <v>246.0</v>
      </c>
      <c r="C85028" s="1">
        <v>4.0</v>
      </c>
      <c r="D85028" s="2">
        <v>36865.0962037037</v>
      </c>
    </row>
    <row r="85029">
      <c r="A85029" s="1">
        <v>6486.0</v>
      </c>
      <c r="B85029" s="1">
        <v>246.0</v>
      </c>
      <c r="C85029" s="1">
        <v>2.0</v>
      </c>
      <c r="D85029" s="2">
        <v>35360.77097222222</v>
      </c>
    </row>
    <row r="85030">
      <c r="A85030" s="1">
        <v>6497.0</v>
      </c>
      <c r="B85030" s="1">
        <v>246.0</v>
      </c>
      <c r="C85030" s="1">
        <v>4.0</v>
      </c>
      <c r="D85030" s="2">
        <v>35221.35587962963</v>
      </c>
    </row>
    <row r="85031">
      <c r="A85031" s="1">
        <v>6552.0</v>
      </c>
      <c r="B85031" s="1">
        <v>246.0</v>
      </c>
      <c r="C85031" s="1">
        <v>5.0</v>
      </c>
      <c r="D85031" s="2">
        <v>41540.26971064815</v>
      </c>
    </row>
    <row r="85032">
      <c r="A85032" s="1">
        <v>6553.0</v>
      </c>
      <c r="B85032" s="1">
        <v>246.0</v>
      </c>
      <c r="C85032" s="1">
        <v>4.0</v>
      </c>
      <c r="D85032" s="2">
        <v>38518.90153935185</v>
      </c>
    </row>
    <row r="85033">
      <c r="A85033" s="1">
        <v>6559.0</v>
      </c>
      <c r="B85033" s="1">
        <v>246.0</v>
      </c>
      <c r="C85033" s="1">
        <v>4.0</v>
      </c>
      <c r="D85033" s="2">
        <v>35447.57474537037</v>
      </c>
    </row>
    <row r="85034">
      <c r="A85034" s="1">
        <v>6582.0</v>
      </c>
      <c r="B85034" s="1">
        <v>246.0</v>
      </c>
      <c r="C85034" s="1">
        <v>4.0</v>
      </c>
      <c r="D85034" s="2">
        <v>36649.01005787037</v>
      </c>
    </row>
    <row r="85035">
      <c r="A85035" s="1">
        <v>6597.0</v>
      </c>
      <c r="B85035" s="1">
        <v>246.0</v>
      </c>
      <c r="C85035" s="1">
        <v>2.0</v>
      </c>
      <c r="D85035" s="2">
        <v>37394.33393518518</v>
      </c>
    </row>
    <row r="85036">
      <c r="A85036" s="1">
        <v>6607.0</v>
      </c>
      <c r="B85036" s="1">
        <v>246.0</v>
      </c>
      <c r="C85036" s="1">
        <v>5.0</v>
      </c>
      <c r="D85036" s="2">
        <v>37246.981469907405</v>
      </c>
    </row>
    <row r="85037">
      <c r="A85037" s="1">
        <v>6611.0</v>
      </c>
      <c r="B85037" s="1">
        <v>246.0</v>
      </c>
      <c r="C85037" s="1">
        <v>5.0</v>
      </c>
      <c r="D85037" s="2">
        <v>35197.431759259256</v>
      </c>
    </row>
    <row r="85038">
      <c r="A85038" s="1">
        <v>6621.0</v>
      </c>
      <c r="B85038" s="1">
        <v>246.0</v>
      </c>
      <c r="C85038" s="1">
        <v>5.0</v>
      </c>
      <c r="D85038" s="2">
        <v>35607.348645833335</v>
      </c>
    </row>
    <row r="85039">
      <c r="A85039" s="1">
        <v>6628.0</v>
      </c>
      <c r="B85039" s="1">
        <v>246.0</v>
      </c>
      <c r="C85039" s="1">
        <v>3.0</v>
      </c>
      <c r="D85039" s="2">
        <v>35383.2827662037</v>
      </c>
    </row>
    <row r="85040">
      <c r="A85040" s="1">
        <v>6630.0</v>
      </c>
      <c r="B85040" s="1">
        <v>246.0</v>
      </c>
      <c r="C85040" s="1">
        <v>5.0</v>
      </c>
      <c r="D85040" s="2">
        <v>36747.62993055556</v>
      </c>
    </row>
    <row r="85041">
      <c r="A85041" s="1">
        <v>6660.0</v>
      </c>
      <c r="B85041" s="1">
        <v>246.0</v>
      </c>
      <c r="C85041" s="1">
        <v>5.0</v>
      </c>
      <c r="D85041" s="2">
        <v>36437.34008101852</v>
      </c>
    </row>
    <row r="85042">
      <c r="A85042" s="1">
        <v>6661.0</v>
      </c>
      <c r="B85042" s="1">
        <v>246.0</v>
      </c>
      <c r="C85042" s="1">
        <v>5.0</v>
      </c>
      <c r="D85042" s="2">
        <v>36509.080347222225</v>
      </c>
    </row>
    <row r="85043">
      <c r="A85043" s="1">
        <v>6667.0</v>
      </c>
      <c r="B85043" s="1">
        <v>246.0</v>
      </c>
      <c r="C85043" s="1">
        <v>3.0</v>
      </c>
      <c r="D85043" s="2">
        <v>35222.808125</v>
      </c>
    </row>
    <row r="85044">
      <c r="A85044" s="1">
        <v>6675.0</v>
      </c>
      <c r="B85044" s="1">
        <v>246.0</v>
      </c>
      <c r="C85044" s="1">
        <v>3.0</v>
      </c>
      <c r="D85044" s="2">
        <v>37050.13976851852</v>
      </c>
    </row>
    <row r="85045">
      <c r="A85045" s="1">
        <v>6722.0</v>
      </c>
      <c r="B85045" s="1">
        <v>246.0</v>
      </c>
      <c r="C85045" s="1">
        <v>5.0</v>
      </c>
      <c r="D85045" s="2">
        <v>38344.77783564815</v>
      </c>
    </row>
    <row r="85046">
      <c r="A85046" s="1">
        <v>6728.0</v>
      </c>
      <c r="B85046" s="1">
        <v>246.0</v>
      </c>
      <c r="C85046" s="1">
        <v>5.0</v>
      </c>
      <c r="D85046" s="2">
        <v>35253.83693287037</v>
      </c>
    </row>
    <row r="85047">
      <c r="A85047" s="1">
        <v>6764.0</v>
      </c>
      <c r="B85047" s="1">
        <v>246.0</v>
      </c>
      <c r="C85047" s="1">
        <v>4.0</v>
      </c>
      <c r="D85047" s="2">
        <v>35166.87290509259</v>
      </c>
    </row>
    <row r="85048">
      <c r="A85048" s="1">
        <v>6766.0</v>
      </c>
      <c r="B85048" s="1">
        <v>246.0</v>
      </c>
      <c r="C85048" s="1">
        <v>4.0</v>
      </c>
      <c r="D85048" s="2">
        <v>37715.855474537035</v>
      </c>
    </row>
    <row r="85049">
      <c r="A85049" s="1">
        <v>6775.0</v>
      </c>
      <c r="B85049" s="1">
        <v>246.0</v>
      </c>
      <c r="C85049" s="1">
        <v>4.5</v>
      </c>
      <c r="D85049" s="2">
        <v>38452.87268518518</v>
      </c>
    </row>
    <row r="85050">
      <c r="A85050" s="1">
        <v>6824.0</v>
      </c>
      <c r="B85050" s="1">
        <v>246.0</v>
      </c>
      <c r="C85050" s="1">
        <v>5.0</v>
      </c>
      <c r="D85050" s="2">
        <v>36438.42570601852</v>
      </c>
    </row>
    <row r="85051">
      <c r="A85051" s="1">
        <v>6825.0</v>
      </c>
      <c r="B85051" s="1">
        <v>246.0</v>
      </c>
      <c r="C85051" s="1">
        <v>5.0</v>
      </c>
      <c r="D85051" s="2">
        <v>35153.416238425925</v>
      </c>
    </row>
    <row r="85052">
      <c r="A85052" s="1">
        <v>6873.0</v>
      </c>
      <c r="B85052" s="1">
        <v>246.0</v>
      </c>
      <c r="C85052" s="1">
        <v>5.0</v>
      </c>
      <c r="D85052" s="2">
        <v>37565.922581018516</v>
      </c>
    </row>
    <row r="85053">
      <c r="A85053" s="1">
        <v>6880.0</v>
      </c>
      <c r="B85053" s="1">
        <v>246.0</v>
      </c>
      <c r="C85053" s="1">
        <v>4.5</v>
      </c>
      <c r="D85053" s="2">
        <v>38962.883622685185</v>
      </c>
    </row>
    <row r="85054">
      <c r="A85054" s="1">
        <v>6883.0</v>
      </c>
      <c r="B85054" s="1">
        <v>246.0</v>
      </c>
      <c r="C85054" s="1">
        <v>3.0</v>
      </c>
      <c r="D85054" s="2">
        <v>36900.786990740744</v>
      </c>
    </row>
    <row r="85055">
      <c r="A85055" s="1">
        <v>6917.0</v>
      </c>
      <c r="B85055" s="1">
        <v>246.0</v>
      </c>
      <c r="C85055" s="1">
        <v>5.0</v>
      </c>
      <c r="D85055" s="2">
        <v>36532.735601851855</v>
      </c>
    </row>
    <row r="85056">
      <c r="A85056" s="1">
        <v>6921.0</v>
      </c>
      <c r="B85056" s="1">
        <v>246.0</v>
      </c>
      <c r="C85056" s="1">
        <v>4.5</v>
      </c>
      <c r="D85056" s="2">
        <v>38148.97435185185</v>
      </c>
    </row>
    <row r="85057">
      <c r="A85057" s="1">
        <v>6940.0</v>
      </c>
      <c r="B85057" s="1">
        <v>246.0</v>
      </c>
      <c r="C85057" s="1">
        <v>4.0</v>
      </c>
      <c r="D85057" s="2">
        <v>36436.592210648145</v>
      </c>
    </row>
    <row r="85058">
      <c r="A85058" s="1">
        <v>6941.0</v>
      </c>
      <c r="B85058" s="1">
        <v>246.0</v>
      </c>
      <c r="C85058" s="1">
        <v>4.5</v>
      </c>
      <c r="D85058" s="2">
        <v>38171.964733796296</v>
      </c>
    </row>
    <row r="85059">
      <c r="A85059" s="1">
        <v>6978.0</v>
      </c>
      <c r="B85059" s="1">
        <v>246.0</v>
      </c>
      <c r="C85059" s="1">
        <v>4.0</v>
      </c>
      <c r="D85059" s="2">
        <v>38260.651655092595</v>
      </c>
    </row>
    <row r="85060">
      <c r="A85060" s="1">
        <v>7010.0</v>
      </c>
      <c r="B85060" s="1">
        <v>246.0</v>
      </c>
      <c r="C85060" s="1">
        <v>5.0</v>
      </c>
      <c r="D85060" s="2">
        <v>36789.99612268519</v>
      </c>
    </row>
    <row r="85061">
      <c r="A85061" s="1">
        <v>7038.0</v>
      </c>
      <c r="B85061" s="1">
        <v>246.0</v>
      </c>
      <c r="C85061" s="1">
        <v>4.0</v>
      </c>
      <c r="D85061" s="2">
        <v>38768.61255787037</v>
      </c>
    </row>
    <row r="85062">
      <c r="A85062" s="1">
        <v>7050.0</v>
      </c>
      <c r="B85062" s="1">
        <v>246.0</v>
      </c>
      <c r="C85062" s="1">
        <v>4.0</v>
      </c>
      <c r="D85062" s="2">
        <v>36751.242372685185</v>
      </c>
    </row>
    <row r="85063">
      <c r="A85063" s="1">
        <v>7051.0</v>
      </c>
      <c r="B85063" s="1">
        <v>246.0</v>
      </c>
      <c r="C85063" s="1">
        <v>4.5</v>
      </c>
      <c r="D85063" s="2">
        <v>38436.54630787037</v>
      </c>
    </row>
    <row r="85064">
      <c r="A85064" s="1">
        <v>7052.0</v>
      </c>
      <c r="B85064" s="1">
        <v>246.0</v>
      </c>
      <c r="C85064" s="1">
        <v>4.0</v>
      </c>
      <c r="D85064" s="2">
        <v>35220.32375</v>
      </c>
    </row>
    <row r="85065">
      <c r="A85065" s="1">
        <v>7055.0</v>
      </c>
      <c r="B85065" s="1">
        <v>246.0</v>
      </c>
      <c r="C85065" s="1">
        <v>5.0</v>
      </c>
      <c r="D85065" s="2">
        <v>35221.356840277775</v>
      </c>
    </row>
    <row r="85066">
      <c r="A85066" s="1">
        <v>7078.0</v>
      </c>
      <c r="B85066" s="1">
        <v>246.0</v>
      </c>
      <c r="C85066" s="1">
        <v>4.0</v>
      </c>
      <c r="D85066" s="2">
        <v>37856.94561342592</v>
      </c>
    </row>
    <row r="85067">
      <c r="A85067" s="1">
        <v>7081.0</v>
      </c>
      <c r="B85067" s="1">
        <v>246.0</v>
      </c>
      <c r="C85067" s="1">
        <v>5.0</v>
      </c>
      <c r="D85067" s="2">
        <v>35622.42806712963</v>
      </c>
    </row>
    <row r="85068">
      <c r="A85068" s="1">
        <v>7091.0</v>
      </c>
      <c r="B85068" s="1">
        <v>246.0</v>
      </c>
      <c r="C85068" s="1">
        <v>4.0</v>
      </c>
      <c r="D85068" s="2">
        <v>40517.95469907407</v>
      </c>
    </row>
    <row r="85069">
      <c r="A85069" s="1">
        <v>7097.0</v>
      </c>
      <c r="B85069" s="1">
        <v>246.0</v>
      </c>
      <c r="C85069" s="1">
        <v>4.0</v>
      </c>
      <c r="D85069" s="2">
        <v>35996.27789351852</v>
      </c>
    </row>
    <row r="85070">
      <c r="A85070" s="1">
        <v>7107.0</v>
      </c>
      <c r="B85070" s="1">
        <v>246.0</v>
      </c>
      <c r="C85070" s="1">
        <v>5.0</v>
      </c>
      <c r="D85070" s="2">
        <v>36493.90251157407</v>
      </c>
    </row>
    <row r="85071">
      <c r="A85071" s="1">
        <v>32.0</v>
      </c>
      <c r="B85071" s="1">
        <v>247.0</v>
      </c>
      <c r="C85071" s="1">
        <v>3.0</v>
      </c>
      <c r="D85071" s="2">
        <v>35360.241423611114</v>
      </c>
    </row>
    <row r="85072">
      <c r="A85072" s="1">
        <v>48.0</v>
      </c>
      <c r="B85072" s="1">
        <v>247.0</v>
      </c>
      <c r="C85072" s="1">
        <v>4.0</v>
      </c>
      <c r="D85072" s="2">
        <v>35415.19170138889</v>
      </c>
    </row>
    <row r="85073">
      <c r="A85073" s="1">
        <v>58.0</v>
      </c>
      <c r="B85073" s="1">
        <v>247.0</v>
      </c>
      <c r="C85073" s="1">
        <v>3.5</v>
      </c>
      <c r="D85073" s="2">
        <v>38810.43482638889</v>
      </c>
    </row>
    <row r="85074">
      <c r="A85074" s="1">
        <v>104.0</v>
      </c>
      <c r="B85074" s="1">
        <v>247.0</v>
      </c>
      <c r="C85074" s="1">
        <v>3.0</v>
      </c>
      <c r="D85074" s="2">
        <v>36505.551041666666</v>
      </c>
    </row>
    <row r="85075">
      <c r="A85075" s="1">
        <v>132.0</v>
      </c>
      <c r="B85075" s="1">
        <v>247.0</v>
      </c>
      <c r="C85075" s="1">
        <v>5.0</v>
      </c>
      <c r="D85075" s="2">
        <v>38462.64822916667</v>
      </c>
    </row>
    <row r="85076">
      <c r="A85076" s="1">
        <v>208.0</v>
      </c>
      <c r="B85076" s="1">
        <v>247.0</v>
      </c>
      <c r="C85076" s="1">
        <v>4.0</v>
      </c>
      <c r="D85076" s="2">
        <v>36480.831354166665</v>
      </c>
    </row>
    <row r="85077">
      <c r="A85077" s="1">
        <v>235.0</v>
      </c>
      <c r="B85077" s="1">
        <v>247.0</v>
      </c>
      <c r="C85077" s="1">
        <v>4.0</v>
      </c>
      <c r="D85077" s="2">
        <v>36439.66123842593</v>
      </c>
    </row>
    <row r="85078">
      <c r="A85078" s="1">
        <v>245.0</v>
      </c>
      <c r="B85078" s="1">
        <v>247.0</v>
      </c>
      <c r="C85078" s="1">
        <v>5.0</v>
      </c>
      <c r="D85078" s="2">
        <v>36445.03259259259</v>
      </c>
    </row>
    <row r="85079">
      <c r="A85079" s="1">
        <v>249.0</v>
      </c>
      <c r="B85079" s="1">
        <v>247.0</v>
      </c>
      <c r="C85079" s="1">
        <v>5.0</v>
      </c>
      <c r="D85079" s="2">
        <v>35259.08078703703</v>
      </c>
    </row>
    <row r="85080">
      <c r="A85080" s="1">
        <v>273.0</v>
      </c>
      <c r="B85080" s="1">
        <v>247.0</v>
      </c>
      <c r="C85080" s="1">
        <v>4.0</v>
      </c>
      <c r="D85080" s="2">
        <v>37655.775775462964</v>
      </c>
    </row>
    <row r="85081">
      <c r="A85081" s="1">
        <v>278.0</v>
      </c>
      <c r="B85081" s="1">
        <v>247.0</v>
      </c>
      <c r="C85081" s="1">
        <v>4.0</v>
      </c>
      <c r="D85081" s="2">
        <v>38097.83394675926</v>
      </c>
    </row>
    <row r="85082">
      <c r="A85082" s="1">
        <v>283.0</v>
      </c>
      <c r="B85082" s="1">
        <v>247.0</v>
      </c>
      <c r="C85082" s="1">
        <v>4.0</v>
      </c>
      <c r="D85082" s="2">
        <v>37204.68238425926</v>
      </c>
    </row>
    <row r="85083">
      <c r="A85083" s="1">
        <v>295.0</v>
      </c>
      <c r="B85083" s="1">
        <v>247.0</v>
      </c>
      <c r="C85083" s="1">
        <v>3.0</v>
      </c>
      <c r="D85083" s="2">
        <v>35568.6534375</v>
      </c>
    </row>
    <row r="85084">
      <c r="A85084" s="1">
        <v>310.0</v>
      </c>
      <c r="B85084" s="1">
        <v>247.0</v>
      </c>
      <c r="C85084" s="1">
        <v>2.0</v>
      </c>
      <c r="D85084" s="2">
        <v>36436.73244212963</v>
      </c>
    </row>
    <row r="85085">
      <c r="A85085" s="1">
        <v>330.0</v>
      </c>
      <c r="B85085" s="1">
        <v>247.0</v>
      </c>
      <c r="C85085" s="1">
        <v>3.0</v>
      </c>
      <c r="D85085" s="2">
        <v>35204.73200231481</v>
      </c>
    </row>
    <row r="85086">
      <c r="A85086" s="1">
        <v>365.0</v>
      </c>
      <c r="B85086" s="1">
        <v>247.0</v>
      </c>
      <c r="C85086" s="1">
        <v>4.0</v>
      </c>
      <c r="D85086" s="2">
        <v>35223.75965277778</v>
      </c>
    </row>
    <row r="85087">
      <c r="A85087" s="1">
        <v>394.0</v>
      </c>
      <c r="B85087" s="1">
        <v>247.0</v>
      </c>
      <c r="C85087" s="1">
        <v>4.0</v>
      </c>
      <c r="D85087" s="2">
        <v>36538.13900462963</v>
      </c>
    </row>
    <row r="85088">
      <c r="A85088" s="1">
        <v>406.0</v>
      </c>
      <c r="B85088" s="1">
        <v>247.0</v>
      </c>
      <c r="C85088" s="1">
        <v>2.0</v>
      </c>
      <c r="D85088" s="2">
        <v>35228.69290509259</v>
      </c>
    </row>
    <row r="85089">
      <c r="A85089" s="1">
        <v>413.0</v>
      </c>
      <c r="B85089" s="1">
        <v>247.0</v>
      </c>
      <c r="C85089" s="1">
        <v>4.5</v>
      </c>
      <c r="D85089" s="2">
        <v>38632.75236111111</v>
      </c>
    </row>
    <row r="85090">
      <c r="A85090" s="1">
        <v>421.0</v>
      </c>
      <c r="B85090" s="1">
        <v>247.0</v>
      </c>
      <c r="C85090" s="1">
        <v>2.0</v>
      </c>
      <c r="D85090" s="2">
        <v>39348.847719907404</v>
      </c>
    </row>
    <row r="85091">
      <c r="A85091" s="1">
        <v>424.0</v>
      </c>
      <c r="B85091" s="1">
        <v>247.0</v>
      </c>
      <c r="C85091" s="1">
        <v>3.0</v>
      </c>
      <c r="D85091" s="2">
        <v>38301.16111111111</v>
      </c>
    </row>
    <row r="85092">
      <c r="A85092" s="1">
        <v>427.0</v>
      </c>
      <c r="B85092" s="1">
        <v>247.0</v>
      </c>
      <c r="C85092" s="1">
        <v>5.0</v>
      </c>
      <c r="D85092" s="2">
        <v>39845.97635416667</v>
      </c>
    </row>
    <row r="85093">
      <c r="A85093" s="1">
        <v>451.0</v>
      </c>
      <c r="B85093" s="1">
        <v>247.0</v>
      </c>
      <c r="C85093" s="1">
        <v>3.5</v>
      </c>
      <c r="D85093" s="2">
        <v>39728.43784722222</v>
      </c>
    </row>
    <row r="85094">
      <c r="A85094" s="1">
        <v>465.0</v>
      </c>
      <c r="B85094" s="1">
        <v>247.0</v>
      </c>
      <c r="C85094" s="1">
        <v>4.0</v>
      </c>
      <c r="D85094" s="2">
        <v>35355.89912037037</v>
      </c>
    </row>
    <row r="85095">
      <c r="A85095" s="1">
        <v>466.0</v>
      </c>
      <c r="B85095" s="1">
        <v>247.0</v>
      </c>
      <c r="C85095" s="1">
        <v>2.5</v>
      </c>
      <c r="D85095" s="2">
        <v>41548.4783912037</v>
      </c>
    </row>
    <row r="85096">
      <c r="A85096" s="1">
        <v>569.0</v>
      </c>
      <c r="B85096" s="1">
        <v>247.0</v>
      </c>
      <c r="C85096" s="1">
        <v>4.0</v>
      </c>
      <c r="D85096" s="2">
        <v>35289.367430555554</v>
      </c>
    </row>
    <row r="85097">
      <c r="A85097" s="1">
        <v>576.0</v>
      </c>
      <c r="B85097" s="1">
        <v>247.0</v>
      </c>
      <c r="C85097" s="1">
        <v>5.0</v>
      </c>
      <c r="D85097" s="2">
        <v>36434.78775462963</v>
      </c>
    </row>
    <row r="85098">
      <c r="A85098" s="1">
        <v>579.0</v>
      </c>
      <c r="B85098" s="1">
        <v>247.0</v>
      </c>
      <c r="C85098" s="1">
        <v>5.0</v>
      </c>
      <c r="D85098" s="2">
        <v>35368.51590277778</v>
      </c>
    </row>
    <row r="85099">
      <c r="A85099" s="1">
        <v>600.0</v>
      </c>
      <c r="B85099" s="1">
        <v>247.0</v>
      </c>
      <c r="C85099" s="1">
        <v>3.0</v>
      </c>
      <c r="D85099" s="2">
        <v>36458.48837962963</v>
      </c>
    </row>
    <row r="85100">
      <c r="A85100" s="1">
        <v>601.0</v>
      </c>
      <c r="B85100" s="1">
        <v>247.0</v>
      </c>
      <c r="C85100" s="1">
        <v>5.0</v>
      </c>
      <c r="D85100" s="2">
        <v>35391.700277777774</v>
      </c>
    </row>
    <row r="85101">
      <c r="A85101" s="1">
        <v>603.0</v>
      </c>
      <c r="B85101" s="1">
        <v>247.0</v>
      </c>
      <c r="C85101" s="1">
        <v>4.0</v>
      </c>
      <c r="D85101" s="2">
        <v>35261.31423611111</v>
      </c>
    </row>
    <row r="85102">
      <c r="A85102" s="1">
        <v>614.0</v>
      </c>
      <c r="B85102" s="1">
        <v>247.0</v>
      </c>
      <c r="C85102" s="1">
        <v>4.0</v>
      </c>
      <c r="D85102" s="2">
        <v>39516.11131944445</v>
      </c>
    </row>
    <row r="85103">
      <c r="A85103" s="1">
        <v>662.0</v>
      </c>
      <c r="B85103" s="1">
        <v>247.0</v>
      </c>
      <c r="C85103" s="1">
        <v>4.5</v>
      </c>
      <c r="D85103" s="2">
        <v>39062.15861111111</v>
      </c>
    </row>
    <row r="85104">
      <c r="A85104" s="1">
        <v>663.0</v>
      </c>
      <c r="B85104" s="1">
        <v>247.0</v>
      </c>
      <c r="C85104" s="1">
        <v>4.0</v>
      </c>
      <c r="D85104" s="2">
        <v>37352.96927083333</v>
      </c>
    </row>
    <row r="85105">
      <c r="A85105" s="1">
        <v>675.0</v>
      </c>
      <c r="B85105" s="1">
        <v>247.0</v>
      </c>
      <c r="C85105" s="1">
        <v>3.0</v>
      </c>
      <c r="D85105" s="2">
        <v>35598.73347222222</v>
      </c>
    </row>
    <row r="85106">
      <c r="A85106" s="1">
        <v>693.0</v>
      </c>
      <c r="B85106" s="1">
        <v>247.0</v>
      </c>
      <c r="C85106" s="1">
        <v>4.0</v>
      </c>
      <c r="D85106" s="2">
        <v>40521.427141203705</v>
      </c>
    </row>
    <row r="85107">
      <c r="A85107" s="1">
        <v>699.0</v>
      </c>
      <c r="B85107" s="1">
        <v>247.0</v>
      </c>
      <c r="C85107" s="1">
        <v>3.0</v>
      </c>
      <c r="D85107" s="2">
        <v>36868.70627314815</v>
      </c>
    </row>
    <row r="85108">
      <c r="A85108" s="1">
        <v>771.0</v>
      </c>
      <c r="B85108" s="1">
        <v>247.0</v>
      </c>
      <c r="C85108" s="1">
        <v>5.0</v>
      </c>
      <c r="D85108" s="2">
        <v>35689.84888888889</v>
      </c>
    </row>
    <row r="85109">
      <c r="A85109" s="1">
        <v>775.0</v>
      </c>
      <c r="B85109" s="1">
        <v>247.0</v>
      </c>
      <c r="C85109" s="1">
        <v>5.0</v>
      </c>
      <c r="D85109" s="2">
        <v>38460.19563657408</v>
      </c>
    </row>
    <row r="85110">
      <c r="A85110" s="1">
        <v>776.0</v>
      </c>
      <c r="B85110" s="1">
        <v>247.0</v>
      </c>
      <c r="C85110" s="1">
        <v>4.0</v>
      </c>
      <c r="D85110" s="2">
        <v>36714.66923611111</v>
      </c>
    </row>
    <row r="85111">
      <c r="A85111" s="1">
        <v>777.0</v>
      </c>
      <c r="B85111" s="1">
        <v>247.0</v>
      </c>
      <c r="C85111" s="1">
        <v>4.0</v>
      </c>
      <c r="D85111" s="2">
        <v>39088.21065972222</v>
      </c>
    </row>
    <row r="85112">
      <c r="A85112" s="1">
        <v>821.0</v>
      </c>
      <c r="B85112" s="1">
        <v>247.0</v>
      </c>
      <c r="C85112" s="1">
        <v>3.0</v>
      </c>
      <c r="D85112" s="2">
        <v>35385.66577546296</v>
      </c>
    </row>
    <row r="85113">
      <c r="A85113" s="1">
        <v>846.0</v>
      </c>
      <c r="B85113" s="1">
        <v>247.0</v>
      </c>
      <c r="C85113" s="1">
        <v>4.0</v>
      </c>
      <c r="D85113" s="2">
        <v>38490.81775462963</v>
      </c>
    </row>
    <row r="85114">
      <c r="A85114" s="1">
        <v>847.0</v>
      </c>
      <c r="B85114" s="1">
        <v>247.0</v>
      </c>
      <c r="C85114" s="1">
        <v>2.0</v>
      </c>
      <c r="D85114" s="2">
        <v>38486.85792824074</v>
      </c>
    </row>
    <row r="85115">
      <c r="A85115" s="1">
        <v>885.0</v>
      </c>
      <c r="B85115" s="1">
        <v>247.0</v>
      </c>
      <c r="C85115" s="1">
        <v>4.0</v>
      </c>
      <c r="D85115" s="2">
        <v>36738.83572916667</v>
      </c>
    </row>
    <row r="85116">
      <c r="A85116" s="1">
        <v>903.0</v>
      </c>
      <c r="B85116" s="1">
        <v>247.0</v>
      </c>
      <c r="C85116" s="1">
        <v>5.0</v>
      </c>
      <c r="D85116" s="2">
        <v>36009.64219907407</v>
      </c>
    </row>
    <row r="85117">
      <c r="A85117" s="1">
        <v>929.0</v>
      </c>
      <c r="B85117" s="1">
        <v>247.0</v>
      </c>
      <c r="C85117" s="1">
        <v>4.0</v>
      </c>
      <c r="D85117" s="2">
        <v>38229.71996527778</v>
      </c>
    </row>
    <row r="85118">
      <c r="A85118" s="1">
        <v>947.0</v>
      </c>
      <c r="B85118" s="1">
        <v>247.0</v>
      </c>
      <c r="C85118" s="1">
        <v>4.0</v>
      </c>
      <c r="D85118" s="2">
        <v>36860.289305555554</v>
      </c>
    </row>
    <row r="85119">
      <c r="A85119" s="1">
        <v>971.0</v>
      </c>
      <c r="B85119" s="1">
        <v>247.0</v>
      </c>
      <c r="C85119" s="1">
        <v>4.5</v>
      </c>
      <c r="D85119" s="2">
        <v>39474.89163194445</v>
      </c>
    </row>
    <row r="85120">
      <c r="A85120" s="1">
        <v>982.0</v>
      </c>
      <c r="B85120" s="1">
        <v>247.0</v>
      </c>
      <c r="C85120" s="1">
        <v>3.5</v>
      </c>
      <c r="D85120" s="2">
        <v>38780.93498842593</v>
      </c>
    </row>
    <row r="85121">
      <c r="A85121" s="1">
        <v>986.0</v>
      </c>
      <c r="B85121" s="1">
        <v>247.0</v>
      </c>
      <c r="C85121" s="1">
        <v>5.0</v>
      </c>
      <c r="D85121" s="2">
        <v>35234.80755787037</v>
      </c>
    </row>
    <row r="85122">
      <c r="A85122" s="1">
        <v>1044.0</v>
      </c>
      <c r="B85122" s="1">
        <v>247.0</v>
      </c>
      <c r="C85122" s="1">
        <v>5.0</v>
      </c>
      <c r="D85122" s="2">
        <v>35249.58130787037</v>
      </c>
    </row>
    <row r="85123">
      <c r="A85123" s="1">
        <v>1087.0</v>
      </c>
      <c r="B85123" s="1">
        <v>247.0</v>
      </c>
      <c r="C85123" s="1">
        <v>5.0</v>
      </c>
      <c r="D85123" s="2">
        <v>35359.607766203706</v>
      </c>
    </row>
    <row r="85124">
      <c r="A85124" s="1">
        <v>1105.0</v>
      </c>
      <c r="B85124" s="1">
        <v>247.0</v>
      </c>
      <c r="C85124" s="1">
        <v>5.0</v>
      </c>
      <c r="D85124" s="2">
        <v>35253.40510416667</v>
      </c>
    </row>
    <row r="85125">
      <c r="A85125" s="1">
        <v>1107.0</v>
      </c>
      <c r="B85125" s="1">
        <v>247.0</v>
      </c>
      <c r="C85125" s="1">
        <v>4.0</v>
      </c>
      <c r="D85125" s="2">
        <v>36446.665914351855</v>
      </c>
    </row>
    <row r="85126">
      <c r="A85126" s="1">
        <v>1133.0</v>
      </c>
      <c r="B85126" s="1">
        <v>247.0</v>
      </c>
      <c r="C85126" s="1">
        <v>4.0</v>
      </c>
      <c r="D85126" s="2">
        <v>36711.411087962966</v>
      </c>
    </row>
    <row r="85127">
      <c r="A85127" s="1">
        <v>1140.0</v>
      </c>
      <c r="B85127" s="1">
        <v>247.0</v>
      </c>
      <c r="C85127" s="1">
        <v>4.0</v>
      </c>
      <c r="D85127" s="2">
        <v>36473.84885416667</v>
      </c>
    </row>
    <row r="85128">
      <c r="A85128" s="1">
        <v>1154.0</v>
      </c>
      <c r="B85128" s="1">
        <v>247.0</v>
      </c>
      <c r="C85128" s="1">
        <v>4.0</v>
      </c>
      <c r="D85128" s="2">
        <v>39894.503275462965</v>
      </c>
    </row>
    <row r="85129">
      <c r="A85129" s="1">
        <v>1165.0</v>
      </c>
      <c r="B85129" s="1">
        <v>247.0</v>
      </c>
      <c r="C85129" s="1">
        <v>4.0</v>
      </c>
      <c r="D85129" s="2">
        <v>38818.98905092593</v>
      </c>
    </row>
    <row r="85130">
      <c r="A85130" s="1">
        <v>1187.0</v>
      </c>
      <c r="B85130" s="1">
        <v>247.0</v>
      </c>
      <c r="C85130" s="1">
        <v>3.0</v>
      </c>
      <c r="D85130" s="2">
        <v>36672.01893518519</v>
      </c>
    </row>
    <row r="85131">
      <c r="A85131" s="1">
        <v>1218.0</v>
      </c>
      <c r="B85131" s="1">
        <v>247.0</v>
      </c>
      <c r="C85131" s="1">
        <v>3.0</v>
      </c>
      <c r="D85131" s="2">
        <v>36850.24732638889</v>
      </c>
    </row>
    <row r="85132">
      <c r="A85132" s="1">
        <v>1228.0</v>
      </c>
      <c r="B85132" s="1">
        <v>247.0</v>
      </c>
      <c r="C85132" s="1">
        <v>3.5</v>
      </c>
      <c r="D85132" s="2">
        <v>41858.02888888889</v>
      </c>
    </row>
    <row r="85133">
      <c r="A85133" s="1">
        <v>1235.0</v>
      </c>
      <c r="B85133" s="1">
        <v>247.0</v>
      </c>
      <c r="C85133" s="1">
        <v>4.0</v>
      </c>
      <c r="D85133" s="2">
        <v>36531.18224537037</v>
      </c>
    </row>
    <row r="85134">
      <c r="A85134" s="1">
        <v>1259.0</v>
      </c>
      <c r="B85134" s="1">
        <v>247.0</v>
      </c>
      <c r="C85134" s="1">
        <v>5.0</v>
      </c>
      <c r="D85134" s="2">
        <v>35159.57277777778</v>
      </c>
    </row>
    <row r="85135">
      <c r="A85135" s="1">
        <v>1264.0</v>
      </c>
      <c r="B85135" s="1">
        <v>247.0</v>
      </c>
      <c r="C85135" s="1">
        <v>4.0</v>
      </c>
      <c r="D85135" s="2">
        <v>35247.4687962963</v>
      </c>
    </row>
    <row r="85136">
      <c r="A85136" s="1">
        <v>1274.0</v>
      </c>
      <c r="B85136" s="1">
        <v>247.0</v>
      </c>
      <c r="C85136" s="1">
        <v>3.0</v>
      </c>
      <c r="D85136" s="2">
        <v>41859.3127662037</v>
      </c>
    </row>
    <row r="85137">
      <c r="A85137" s="1">
        <v>1280.0</v>
      </c>
      <c r="B85137" s="1">
        <v>247.0</v>
      </c>
      <c r="C85137" s="1">
        <v>4.0</v>
      </c>
      <c r="D85137" s="2">
        <v>35241.95711805556</v>
      </c>
    </row>
    <row r="85138">
      <c r="A85138" s="1">
        <v>1282.0</v>
      </c>
      <c r="B85138" s="1">
        <v>247.0</v>
      </c>
      <c r="C85138" s="1">
        <v>4.5</v>
      </c>
      <c r="D85138" s="2">
        <v>41127.48196759259</v>
      </c>
    </row>
    <row r="85139">
      <c r="A85139" s="1">
        <v>1302.0</v>
      </c>
      <c r="B85139" s="1">
        <v>247.0</v>
      </c>
      <c r="C85139" s="1">
        <v>5.0</v>
      </c>
      <c r="D85139" s="2">
        <v>35218.36744212963</v>
      </c>
    </row>
    <row r="85140">
      <c r="A85140" s="1">
        <v>1303.0</v>
      </c>
      <c r="B85140" s="1">
        <v>247.0</v>
      </c>
      <c r="C85140" s="1">
        <v>4.5</v>
      </c>
      <c r="D85140" s="2">
        <v>39794.68</v>
      </c>
    </row>
    <row r="85141">
      <c r="A85141" s="1">
        <v>1307.0</v>
      </c>
      <c r="B85141" s="1">
        <v>247.0</v>
      </c>
      <c r="C85141" s="1">
        <v>5.0</v>
      </c>
      <c r="D85141" s="2">
        <v>36512.0099537037</v>
      </c>
    </row>
    <row r="85142">
      <c r="A85142" s="1">
        <v>1312.0</v>
      </c>
      <c r="B85142" s="1">
        <v>247.0</v>
      </c>
      <c r="C85142" s="1">
        <v>4.0</v>
      </c>
      <c r="D85142" s="2">
        <v>35691.29241898148</v>
      </c>
    </row>
    <row r="85143">
      <c r="A85143" s="1">
        <v>1323.0</v>
      </c>
      <c r="B85143" s="1">
        <v>247.0</v>
      </c>
      <c r="C85143" s="1">
        <v>3.5</v>
      </c>
      <c r="D85143" s="2">
        <v>37960.91892361111</v>
      </c>
    </row>
    <row r="85144">
      <c r="A85144" s="1">
        <v>1369.0</v>
      </c>
      <c r="B85144" s="1">
        <v>247.0</v>
      </c>
      <c r="C85144" s="1">
        <v>4.0</v>
      </c>
      <c r="D85144" s="2">
        <v>35249.579780092594</v>
      </c>
    </row>
    <row r="85145">
      <c r="A85145" s="1">
        <v>1380.0</v>
      </c>
      <c r="B85145" s="1">
        <v>247.0</v>
      </c>
      <c r="C85145" s="1">
        <v>1.0</v>
      </c>
      <c r="D85145" s="2">
        <v>35211.918587962966</v>
      </c>
    </row>
    <row r="85146">
      <c r="A85146" s="1">
        <v>1392.0</v>
      </c>
      <c r="B85146" s="1">
        <v>247.0</v>
      </c>
      <c r="C85146" s="1">
        <v>4.0</v>
      </c>
      <c r="D85146" s="2">
        <v>35234.36651620371</v>
      </c>
    </row>
    <row r="85147">
      <c r="A85147" s="1">
        <v>1395.0</v>
      </c>
      <c r="B85147" s="1">
        <v>247.0</v>
      </c>
      <c r="C85147" s="1">
        <v>4.0</v>
      </c>
      <c r="D85147" s="2">
        <v>37368.076944444445</v>
      </c>
    </row>
    <row r="85148">
      <c r="A85148" s="1">
        <v>1411.0</v>
      </c>
      <c r="B85148" s="1">
        <v>247.0</v>
      </c>
      <c r="C85148" s="1">
        <v>4.5</v>
      </c>
      <c r="D85148" s="2">
        <v>38234.14142361111</v>
      </c>
    </row>
    <row r="85149">
      <c r="A85149" s="1">
        <v>1421.0</v>
      </c>
      <c r="B85149" s="1">
        <v>247.0</v>
      </c>
      <c r="C85149" s="1">
        <v>4.5</v>
      </c>
      <c r="D85149" s="2">
        <v>38434.20394675926</v>
      </c>
    </row>
    <row r="85150">
      <c r="A85150" s="1">
        <v>1426.0</v>
      </c>
      <c r="B85150" s="1">
        <v>247.0</v>
      </c>
      <c r="C85150" s="1">
        <v>5.0</v>
      </c>
      <c r="D85150" s="2">
        <v>40655.99050925926</v>
      </c>
    </row>
    <row r="85151">
      <c r="A85151" s="1">
        <v>1436.0</v>
      </c>
      <c r="B85151" s="1">
        <v>247.0</v>
      </c>
      <c r="C85151" s="1">
        <v>4.0</v>
      </c>
      <c r="D85151" s="2">
        <v>35293.59658564815</v>
      </c>
    </row>
    <row r="85152">
      <c r="A85152" s="1">
        <v>1453.0</v>
      </c>
      <c r="B85152" s="1">
        <v>247.0</v>
      </c>
      <c r="C85152" s="1">
        <v>4.0</v>
      </c>
      <c r="D85152" s="2">
        <v>39804.454247685186</v>
      </c>
    </row>
    <row r="85153">
      <c r="A85153" s="1">
        <v>1470.0</v>
      </c>
      <c r="B85153" s="1">
        <v>247.0</v>
      </c>
      <c r="C85153" s="1">
        <v>4.0</v>
      </c>
      <c r="D85153" s="2">
        <v>36458.05550925926</v>
      </c>
    </row>
    <row r="85154">
      <c r="A85154" s="1">
        <v>1507.0</v>
      </c>
      <c r="B85154" s="1">
        <v>247.0</v>
      </c>
      <c r="C85154" s="1">
        <v>3.5</v>
      </c>
      <c r="D85154" s="2">
        <v>38760.23638888889</v>
      </c>
    </row>
    <row r="85155">
      <c r="A85155" s="1">
        <v>1508.0</v>
      </c>
      <c r="B85155" s="1">
        <v>247.0</v>
      </c>
      <c r="C85155" s="1">
        <v>4.0</v>
      </c>
      <c r="D85155" s="2">
        <v>35419.85637731481</v>
      </c>
    </row>
    <row r="85156">
      <c r="A85156" s="1">
        <v>1510.0</v>
      </c>
      <c r="B85156" s="1">
        <v>247.0</v>
      </c>
      <c r="C85156" s="1">
        <v>2.0</v>
      </c>
      <c r="D85156" s="2">
        <v>36447.694548611114</v>
      </c>
    </row>
    <row r="85157">
      <c r="A85157" s="1">
        <v>1521.0</v>
      </c>
      <c r="B85157" s="1">
        <v>247.0</v>
      </c>
      <c r="C85157" s="1">
        <v>3.0</v>
      </c>
      <c r="D85157" s="2">
        <v>35312.99815972222</v>
      </c>
    </row>
    <row r="85158">
      <c r="A85158" s="1">
        <v>1560.0</v>
      </c>
      <c r="B85158" s="1">
        <v>247.0</v>
      </c>
      <c r="C85158" s="1">
        <v>4.0</v>
      </c>
      <c r="D85158" s="2">
        <v>37521.00770833333</v>
      </c>
    </row>
    <row r="85159">
      <c r="A85159" s="1">
        <v>1581.0</v>
      </c>
      <c r="B85159" s="1">
        <v>247.0</v>
      </c>
      <c r="C85159" s="1">
        <v>4.0</v>
      </c>
      <c r="D85159" s="2">
        <v>35706.99453703704</v>
      </c>
    </row>
    <row r="85160">
      <c r="A85160" s="1">
        <v>1617.0</v>
      </c>
      <c r="B85160" s="1">
        <v>247.0</v>
      </c>
      <c r="C85160" s="1">
        <v>3.0</v>
      </c>
      <c r="D85160" s="2">
        <v>35209.73986111111</v>
      </c>
    </row>
    <row r="85161">
      <c r="A85161" s="1">
        <v>1626.0</v>
      </c>
      <c r="B85161" s="1">
        <v>247.0</v>
      </c>
      <c r="C85161" s="1">
        <v>3.0</v>
      </c>
      <c r="D85161" s="2">
        <v>39768.106203703705</v>
      </c>
    </row>
    <row r="85162">
      <c r="A85162" s="1">
        <v>1627.0</v>
      </c>
      <c r="B85162" s="1">
        <v>247.0</v>
      </c>
      <c r="C85162" s="1">
        <v>5.0</v>
      </c>
      <c r="D85162" s="2">
        <v>36449.66425925926</v>
      </c>
    </row>
    <row r="85163">
      <c r="A85163" s="1">
        <v>1628.0</v>
      </c>
      <c r="B85163" s="1">
        <v>247.0</v>
      </c>
      <c r="C85163" s="1">
        <v>3.0</v>
      </c>
      <c r="D85163" s="2">
        <v>37645.768541666665</v>
      </c>
    </row>
    <row r="85164">
      <c r="A85164" s="1">
        <v>1632.0</v>
      </c>
      <c r="B85164" s="1">
        <v>247.0</v>
      </c>
      <c r="C85164" s="1">
        <v>4.0</v>
      </c>
      <c r="D85164" s="2">
        <v>35528.479363425926</v>
      </c>
    </row>
    <row r="85165">
      <c r="A85165" s="1">
        <v>1657.0</v>
      </c>
      <c r="B85165" s="1">
        <v>247.0</v>
      </c>
      <c r="C85165" s="1">
        <v>3.5</v>
      </c>
      <c r="D85165" s="2">
        <v>39074.800358796296</v>
      </c>
    </row>
    <row r="85166">
      <c r="A85166" s="1">
        <v>1667.0</v>
      </c>
      <c r="B85166" s="1">
        <v>247.0</v>
      </c>
      <c r="C85166" s="1">
        <v>5.0</v>
      </c>
      <c r="D85166" s="2">
        <v>36499.71815972222</v>
      </c>
    </row>
    <row r="85167">
      <c r="A85167" s="1">
        <v>1698.0</v>
      </c>
      <c r="B85167" s="1">
        <v>247.0</v>
      </c>
      <c r="C85167" s="1">
        <v>3.0</v>
      </c>
      <c r="D85167" s="2">
        <v>35201.46042824074</v>
      </c>
    </row>
    <row r="85168">
      <c r="A85168" s="1">
        <v>1702.0</v>
      </c>
      <c r="B85168" s="1">
        <v>247.0</v>
      </c>
      <c r="C85168" s="1">
        <v>4.0</v>
      </c>
      <c r="D85168" s="2">
        <v>35216.35381944444</v>
      </c>
    </row>
    <row r="85169">
      <c r="A85169" s="1">
        <v>1723.0</v>
      </c>
      <c r="B85169" s="1">
        <v>247.0</v>
      </c>
      <c r="C85169" s="1">
        <v>3.0</v>
      </c>
      <c r="D85169" s="2">
        <v>35239.382685185185</v>
      </c>
    </row>
    <row r="85170">
      <c r="A85170" s="1">
        <v>1745.0</v>
      </c>
      <c r="B85170" s="1">
        <v>247.0</v>
      </c>
      <c r="C85170" s="1">
        <v>3.5</v>
      </c>
      <c r="D85170" s="2">
        <v>39110.087118055555</v>
      </c>
    </row>
    <row r="85171">
      <c r="A85171" s="1">
        <v>1748.0</v>
      </c>
      <c r="B85171" s="1">
        <v>247.0</v>
      </c>
      <c r="C85171" s="1">
        <v>4.0</v>
      </c>
      <c r="D85171" s="2">
        <v>38231.778402777774</v>
      </c>
    </row>
    <row r="85172">
      <c r="A85172" s="1">
        <v>1749.0</v>
      </c>
      <c r="B85172" s="1">
        <v>247.0</v>
      </c>
      <c r="C85172" s="1">
        <v>5.0</v>
      </c>
      <c r="D85172" s="2">
        <v>36850.35834490741</v>
      </c>
    </row>
    <row r="85173">
      <c r="A85173" s="1">
        <v>1753.0</v>
      </c>
      <c r="B85173" s="1">
        <v>247.0</v>
      </c>
      <c r="C85173" s="1">
        <v>5.0</v>
      </c>
      <c r="D85173" s="2">
        <v>35335.570972222224</v>
      </c>
    </row>
    <row r="85174">
      <c r="A85174" s="1">
        <v>1763.0</v>
      </c>
      <c r="B85174" s="1">
        <v>247.0</v>
      </c>
      <c r="C85174" s="1">
        <v>4.0</v>
      </c>
      <c r="D85174" s="2">
        <v>38456.04146990741</v>
      </c>
    </row>
    <row r="85175">
      <c r="A85175" s="1">
        <v>1771.0</v>
      </c>
      <c r="B85175" s="1">
        <v>247.0</v>
      </c>
      <c r="C85175" s="1">
        <v>4.0</v>
      </c>
      <c r="D85175" s="2">
        <v>35553.321875</v>
      </c>
    </row>
    <row r="85176">
      <c r="A85176" s="1">
        <v>1792.0</v>
      </c>
      <c r="B85176" s="1">
        <v>247.0</v>
      </c>
      <c r="C85176" s="1">
        <v>3.0</v>
      </c>
      <c r="D85176" s="2">
        <v>35227.72824074074</v>
      </c>
    </row>
    <row r="85177">
      <c r="A85177" s="1">
        <v>1820.0</v>
      </c>
      <c r="B85177" s="1">
        <v>247.0</v>
      </c>
      <c r="C85177" s="1">
        <v>3.0</v>
      </c>
      <c r="D85177" s="2">
        <v>35198.91043981481</v>
      </c>
    </row>
    <row r="85178">
      <c r="A85178" s="1">
        <v>1830.0</v>
      </c>
      <c r="B85178" s="1">
        <v>247.0</v>
      </c>
      <c r="C85178" s="1">
        <v>3.0</v>
      </c>
      <c r="D85178" s="2">
        <v>35327.65545138889</v>
      </c>
    </row>
    <row r="85179">
      <c r="A85179" s="1">
        <v>1851.0</v>
      </c>
      <c r="B85179" s="1">
        <v>247.0</v>
      </c>
      <c r="C85179" s="1">
        <v>5.0</v>
      </c>
      <c r="D85179" s="2">
        <v>36487.76511574074</v>
      </c>
    </row>
    <row r="85180">
      <c r="A85180" s="1">
        <v>1869.0</v>
      </c>
      <c r="B85180" s="1">
        <v>247.0</v>
      </c>
      <c r="C85180" s="1">
        <v>5.0</v>
      </c>
      <c r="D85180" s="2">
        <v>35239.46747685185</v>
      </c>
    </row>
    <row r="85181">
      <c r="A85181" s="1">
        <v>1873.0</v>
      </c>
      <c r="B85181" s="1">
        <v>247.0</v>
      </c>
      <c r="C85181" s="1">
        <v>4.0</v>
      </c>
      <c r="D85181" s="2">
        <v>35308.35642361111</v>
      </c>
    </row>
    <row r="85182">
      <c r="A85182" s="1">
        <v>1889.0</v>
      </c>
      <c r="B85182" s="1">
        <v>247.0</v>
      </c>
      <c r="C85182" s="1">
        <v>5.0</v>
      </c>
      <c r="D85182" s="2">
        <v>35224.1983912037</v>
      </c>
    </row>
    <row r="85183">
      <c r="A85183" s="1">
        <v>1897.0</v>
      </c>
      <c r="B85183" s="1">
        <v>247.0</v>
      </c>
      <c r="C85183" s="1">
        <v>5.0</v>
      </c>
      <c r="D85183" s="2">
        <v>35157.63952546296</v>
      </c>
    </row>
    <row r="85184">
      <c r="A85184" s="1">
        <v>1908.0</v>
      </c>
      <c r="B85184" s="1">
        <v>247.0</v>
      </c>
      <c r="C85184" s="1">
        <v>5.0</v>
      </c>
      <c r="D85184" s="2">
        <v>37762.80024305556</v>
      </c>
    </row>
    <row r="85185">
      <c r="A85185" s="1">
        <v>1931.0</v>
      </c>
      <c r="B85185" s="1">
        <v>247.0</v>
      </c>
      <c r="C85185" s="1">
        <v>4.0</v>
      </c>
      <c r="D85185" s="2">
        <v>35392.75900462963</v>
      </c>
    </row>
    <row r="85186">
      <c r="A85186" s="1">
        <v>1942.0</v>
      </c>
      <c r="B85186" s="1">
        <v>247.0</v>
      </c>
      <c r="C85186" s="1">
        <v>4.0</v>
      </c>
      <c r="D85186" s="2">
        <v>35999.10695601852</v>
      </c>
    </row>
    <row r="85187">
      <c r="A85187" s="1">
        <v>1961.0</v>
      </c>
      <c r="B85187" s="1">
        <v>247.0</v>
      </c>
      <c r="C85187" s="1">
        <v>4.0</v>
      </c>
      <c r="D85187" s="2">
        <v>39809.553935185184</v>
      </c>
    </row>
    <row r="85188">
      <c r="A85188" s="1">
        <v>1967.0</v>
      </c>
      <c r="B85188" s="1">
        <v>247.0</v>
      </c>
      <c r="C85188" s="1">
        <v>4.0</v>
      </c>
      <c r="D85188" s="2">
        <v>36576.996354166666</v>
      </c>
    </row>
    <row r="85189">
      <c r="A85189" s="1">
        <v>1972.0</v>
      </c>
      <c r="B85189" s="1">
        <v>247.0</v>
      </c>
      <c r="C85189" s="1">
        <v>5.0</v>
      </c>
      <c r="D85189" s="2">
        <v>36771.0496875</v>
      </c>
    </row>
    <row r="85190">
      <c r="A85190" s="1">
        <v>1983.0</v>
      </c>
      <c r="B85190" s="1">
        <v>247.0</v>
      </c>
      <c r="C85190" s="1">
        <v>4.0</v>
      </c>
      <c r="D85190" s="2">
        <v>35293.84202546296</v>
      </c>
    </row>
    <row r="85191">
      <c r="A85191" s="1">
        <v>1984.0</v>
      </c>
      <c r="B85191" s="1">
        <v>247.0</v>
      </c>
      <c r="C85191" s="1">
        <v>4.0</v>
      </c>
      <c r="D85191" s="2">
        <v>40396.572650462964</v>
      </c>
    </row>
    <row r="85192">
      <c r="A85192" s="1">
        <v>2022.0</v>
      </c>
      <c r="B85192" s="1">
        <v>247.0</v>
      </c>
      <c r="C85192" s="1">
        <v>5.0</v>
      </c>
      <c r="D85192" s="2">
        <v>36696.874930555554</v>
      </c>
    </row>
    <row r="85193">
      <c r="A85193" s="1">
        <v>2065.0</v>
      </c>
      <c r="B85193" s="1">
        <v>247.0</v>
      </c>
      <c r="C85193" s="1">
        <v>3.0</v>
      </c>
      <c r="D85193" s="2">
        <v>41247.76472222222</v>
      </c>
    </row>
    <row r="85194">
      <c r="A85194" s="1">
        <v>2088.0</v>
      </c>
      <c r="B85194" s="1">
        <v>247.0</v>
      </c>
      <c r="C85194" s="1">
        <v>4.0</v>
      </c>
      <c r="D85194" s="2">
        <v>35464.463368055556</v>
      </c>
    </row>
    <row r="85195">
      <c r="A85195" s="1">
        <v>2099.0</v>
      </c>
      <c r="B85195" s="1">
        <v>247.0</v>
      </c>
      <c r="C85195" s="1">
        <v>3.5</v>
      </c>
      <c r="D85195" s="2">
        <v>38281.70434027778</v>
      </c>
    </row>
    <row r="85196">
      <c r="A85196" s="1">
        <v>2126.0</v>
      </c>
      <c r="B85196" s="1">
        <v>247.0</v>
      </c>
      <c r="C85196" s="1">
        <v>5.0</v>
      </c>
      <c r="D85196" s="2">
        <v>36479.84619212963</v>
      </c>
    </row>
    <row r="85197">
      <c r="A85197" s="1">
        <v>2157.0</v>
      </c>
      <c r="B85197" s="1">
        <v>247.0</v>
      </c>
      <c r="C85197" s="1">
        <v>5.0</v>
      </c>
      <c r="D85197" s="2">
        <v>37696.712430555555</v>
      </c>
    </row>
    <row r="85198">
      <c r="A85198" s="1">
        <v>2178.0</v>
      </c>
      <c r="B85198" s="1">
        <v>247.0</v>
      </c>
      <c r="C85198" s="1">
        <v>2.0</v>
      </c>
      <c r="D85198" s="2">
        <v>37763.7187962963</v>
      </c>
    </row>
    <row r="85199">
      <c r="A85199" s="1">
        <v>2191.0</v>
      </c>
      <c r="B85199" s="1">
        <v>247.0</v>
      </c>
      <c r="C85199" s="1">
        <v>4.0</v>
      </c>
      <c r="D85199" s="2">
        <v>35233.47394675926</v>
      </c>
    </row>
    <row r="85200">
      <c r="A85200" s="1">
        <v>2206.0</v>
      </c>
      <c r="B85200" s="1">
        <v>247.0</v>
      </c>
      <c r="C85200" s="1">
        <v>4.0</v>
      </c>
      <c r="D85200" s="2">
        <v>36982.32435185185</v>
      </c>
    </row>
    <row r="85201">
      <c r="A85201" s="1">
        <v>2229.0</v>
      </c>
      <c r="B85201" s="1">
        <v>247.0</v>
      </c>
      <c r="C85201" s="1">
        <v>3.0</v>
      </c>
      <c r="D85201" s="2">
        <v>35204.84564814815</v>
      </c>
    </row>
    <row r="85202">
      <c r="A85202" s="1">
        <v>2232.0</v>
      </c>
      <c r="B85202" s="1">
        <v>247.0</v>
      </c>
      <c r="C85202" s="1">
        <v>3.0</v>
      </c>
      <c r="D85202" s="2">
        <v>38970.448425925926</v>
      </c>
    </row>
    <row r="85203">
      <c r="A85203" s="1">
        <v>2233.0</v>
      </c>
      <c r="B85203" s="1">
        <v>247.0</v>
      </c>
      <c r="C85203" s="1">
        <v>3.0</v>
      </c>
      <c r="D85203" s="2">
        <v>35197.39708333334</v>
      </c>
    </row>
    <row r="85204">
      <c r="A85204" s="1">
        <v>2234.0</v>
      </c>
      <c r="B85204" s="1">
        <v>247.0</v>
      </c>
      <c r="C85204" s="1">
        <v>4.0</v>
      </c>
      <c r="D85204" s="2">
        <v>38913.866261574076</v>
      </c>
    </row>
    <row r="85205">
      <c r="A85205" s="1">
        <v>2241.0</v>
      </c>
      <c r="B85205" s="1">
        <v>247.0</v>
      </c>
      <c r="C85205" s="1">
        <v>3.0</v>
      </c>
      <c r="D85205" s="2">
        <v>40130.850856481484</v>
      </c>
    </row>
    <row r="85206">
      <c r="A85206" s="1">
        <v>2254.0</v>
      </c>
      <c r="B85206" s="1">
        <v>247.0</v>
      </c>
      <c r="C85206" s="1">
        <v>4.0</v>
      </c>
      <c r="D85206" s="2">
        <v>36546.939409722225</v>
      </c>
    </row>
    <row r="85207">
      <c r="A85207" s="1">
        <v>2261.0</v>
      </c>
      <c r="B85207" s="1">
        <v>247.0</v>
      </c>
      <c r="C85207" s="1">
        <v>2.5</v>
      </c>
      <c r="D85207" s="2">
        <v>37955.86869212963</v>
      </c>
    </row>
    <row r="85208">
      <c r="A85208" s="1">
        <v>2278.0</v>
      </c>
      <c r="B85208" s="1">
        <v>247.0</v>
      </c>
      <c r="C85208" s="1">
        <v>4.0</v>
      </c>
      <c r="D85208" s="2">
        <v>36500.72971064815</v>
      </c>
    </row>
    <row r="85209">
      <c r="A85209" s="1">
        <v>2311.0</v>
      </c>
      <c r="B85209" s="1">
        <v>247.0</v>
      </c>
      <c r="C85209" s="1">
        <v>4.0</v>
      </c>
      <c r="D85209" s="2">
        <v>36627.88086805555</v>
      </c>
    </row>
    <row r="85210">
      <c r="A85210" s="1">
        <v>2313.0</v>
      </c>
      <c r="B85210" s="1">
        <v>247.0</v>
      </c>
      <c r="C85210" s="1">
        <v>4.0</v>
      </c>
      <c r="D85210" s="2">
        <v>35340.46916666667</v>
      </c>
    </row>
    <row r="85211">
      <c r="A85211" s="1">
        <v>2325.0</v>
      </c>
      <c r="B85211" s="1">
        <v>247.0</v>
      </c>
      <c r="C85211" s="1">
        <v>5.0</v>
      </c>
      <c r="D85211" s="2">
        <v>36516.991377314815</v>
      </c>
    </row>
    <row r="85212">
      <c r="A85212" s="1">
        <v>2344.0</v>
      </c>
      <c r="B85212" s="1">
        <v>247.0</v>
      </c>
      <c r="C85212" s="1">
        <v>5.0</v>
      </c>
      <c r="D85212" s="2">
        <v>38485.5765625</v>
      </c>
    </row>
    <row r="85213">
      <c r="A85213" s="1">
        <v>2349.0</v>
      </c>
      <c r="B85213" s="1">
        <v>247.0</v>
      </c>
      <c r="C85213" s="1">
        <v>5.0</v>
      </c>
      <c r="D85213" s="2">
        <v>39534.827581018515</v>
      </c>
    </row>
    <row r="85214">
      <c r="A85214" s="1">
        <v>2378.0</v>
      </c>
      <c r="B85214" s="1">
        <v>247.0</v>
      </c>
      <c r="C85214" s="1">
        <v>5.0</v>
      </c>
      <c r="D85214" s="2">
        <v>36423.147523148145</v>
      </c>
    </row>
    <row r="85215">
      <c r="A85215" s="1">
        <v>2387.0</v>
      </c>
      <c r="B85215" s="1">
        <v>247.0</v>
      </c>
      <c r="C85215" s="1">
        <v>4.0</v>
      </c>
      <c r="D85215" s="2">
        <v>39415.93991898148</v>
      </c>
    </row>
    <row r="85216">
      <c r="A85216" s="1">
        <v>2388.0</v>
      </c>
      <c r="B85216" s="1">
        <v>247.0</v>
      </c>
      <c r="C85216" s="1">
        <v>3.0</v>
      </c>
      <c r="D85216" s="2">
        <v>35301.51893518519</v>
      </c>
    </row>
    <row r="85217">
      <c r="A85217" s="1">
        <v>2389.0</v>
      </c>
      <c r="B85217" s="1">
        <v>247.0</v>
      </c>
      <c r="C85217" s="1">
        <v>4.0</v>
      </c>
      <c r="D85217" s="2">
        <v>36466.32197916666</v>
      </c>
    </row>
    <row r="85218">
      <c r="A85218" s="1">
        <v>2412.0</v>
      </c>
      <c r="B85218" s="1">
        <v>247.0</v>
      </c>
      <c r="C85218" s="1">
        <v>4.0</v>
      </c>
      <c r="D85218" s="2">
        <v>36444.33137731482</v>
      </c>
    </row>
    <row r="85219">
      <c r="A85219" s="1">
        <v>2427.0</v>
      </c>
      <c r="B85219" s="1">
        <v>247.0</v>
      </c>
      <c r="C85219" s="1">
        <v>4.0</v>
      </c>
      <c r="D85219" s="2">
        <v>35448.42835648148</v>
      </c>
    </row>
    <row r="85220">
      <c r="A85220" s="1">
        <v>2430.0</v>
      </c>
      <c r="B85220" s="1">
        <v>247.0</v>
      </c>
      <c r="C85220" s="1">
        <v>4.0</v>
      </c>
      <c r="D85220" s="2">
        <v>35219.6228587963</v>
      </c>
    </row>
    <row r="85221">
      <c r="A85221" s="1">
        <v>2468.0</v>
      </c>
      <c r="B85221" s="1">
        <v>247.0</v>
      </c>
      <c r="C85221" s="1">
        <v>5.0</v>
      </c>
      <c r="D85221" s="2">
        <v>36498.77689814815</v>
      </c>
    </row>
    <row r="85222">
      <c r="A85222" s="1">
        <v>2476.0</v>
      </c>
      <c r="B85222" s="1">
        <v>247.0</v>
      </c>
      <c r="C85222" s="1">
        <v>5.0</v>
      </c>
      <c r="D85222" s="2">
        <v>35695.6965162037</v>
      </c>
    </row>
    <row r="85223">
      <c r="A85223" s="1">
        <v>2489.0</v>
      </c>
      <c r="B85223" s="1">
        <v>247.0</v>
      </c>
      <c r="C85223" s="1">
        <v>1.5</v>
      </c>
      <c r="D85223" s="2">
        <v>41115.36383101852</v>
      </c>
    </row>
    <row r="85224">
      <c r="A85224" s="1">
        <v>2494.0</v>
      </c>
      <c r="B85224" s="1">
        <v>247.0</v>
      </c>
      <c r="C85224" s="1">
        <v>3.0</v>
      </c>
      <c r="D85224" s="2">
        <v>36450.71561342593</v>
      </c>
    </row>
    <row r="85225">
      <c r="A85225" s="1">
        <v>2515.0</v>
      </c>
      <c r="B85225" s="1">
        <v>247.0</v>
      </c>
      <c r="C85225" s="1">
        <v>3.5</v>
      </c>
      <c r="D85225" s="2">
        <v>41005.36754629629</v>
      </c>
    </row>
    <row r="85226">
      <c r="A85226" s="1">
        <v>2523.0</v>
      </c>
      <c r="B85226" s="1">
        <v>247.0</v>
      </c>
      <c r="C85226" s="1">
        <v>4.0</v>
      </c>
      <c r="D85226" s="2">
        <v>38433.343831018516</v>
      </c>
    </row>
    <row r="85227">
      <c r="A85227" s="1">
        <v>2540.0</v>
      </c>
      <c r="B85227" s="1">
        <v>247.0</v>
      </c>
      <c r="C85227" s="1">
        <v>5.0</v>
      </c>
      <c r="D85227" s="2">
        <v>35316.02092592593</v>
      </c>
    </row>
    <row r="85228">
      <c r="A85228" s="1">
        <v>2543.0</v>
      </c>
      <c r="B85228" s="1">
        <v>247.0</v>
      </c>
      <c r="C85228" s="1">
        <v>3.5</v>
      </c>
      <c r="D85228" s="2">
        <v>38148.97038194445</v>
      </c>
    </row>
    <row r="85229">
      <c r="A85229" s="1">
        <v>2556.0</v>
      </c>
      <c r="B85229" s="1">
        <v>247.0</v>
      </c>
      <c r="C85229" s="1">
        <v>5.0</v>
      </c>
      <c r="D85229" s="2">
        <v>36849.71894675926</v>
      </c>
    </row>
    <row r="85230">
      <c r="A85230" s="1">
        <v>2580.0</v>
      </c>
      <c r="B85230" s="1">
        <v>247.0</v>
      </c>
      <c r="C85230" s="1">
        <v>4.0</v>
      </c>
      <c r="D85230" s="2">
        <v>35293.77239583333</v>
      </c>
    </row>
    <row r="85231">
      <c r="A85231" s="1">
        <v>2602.0</v>
      </c>
      <c r="B85231" s="1">
        <v>247.0</v>
      </c>
      <c r="C85231" s="1">
        <v>3.0</v>
      </c>
      <c r="D85231" s="2">
        <v>35200.239583333336</v>
      </c>
    </row>
    <row r="85232">
      <c r="A85232" s="1">
        <v>2638.0</v>
      </c>
      <c r="B85232" s="1">
        <v>247.0</v>
      </c>
      <c r="C85232" s="1">
        <v>5.0</v>
      </c>
      <c r="D85232" s="2">
        <v>35223.94604166667</v>
      </c>
    </row>
    <row r="85233">
      <c r="A85233" s="1">
        <v>2647.0</v>
      </c>
      <c r="B85233" s="1">
        <v>247.0</v>
      </c>
      <c r="C85233" s="1">
        <v>5.0</v>
      </c>
      <c r="D85233" s="2">
        <v>35316.522511574076</v>
      </c>
    </row>
    <row r="85234">
      <c r="A85234" s="1">
        <v>2650.0</v>
      </c>
      <c r="B85234" s="1">
        <v>247.0</v>
      </c>
      <c r="C85234" s="1">
        <v>4.0</v>
      </c>
      <c r="D85234" s="2">
        <v>42085.65222222222</v>
      </c>
    </row>
    <row r="85235">
      <c r="A85235" s="1">
        <v>2656.0</v>
      </c>
      <c r="B85235" s="1">
        <v>247.0</v>
      </c>
      <c r="C85235" s="1">
        <v>4.0</v>
      </c>
      <c r="D85235" s="2">
        <v>35273.07157407407</v>
      </c>
    </row>
    <row r="85236">
      <c r="A85236" s="1">
        <v>2657.0</v>
      </c>
      <c r="B85236" s="1">
        <v>247.0</v>
      </c>
      <c r="C85236" s="1">
        <v>3.5</v>
      </c>
      <c r="D85236" s="2">
        <v>37763.63849537037</v>
      </c>
    </row>
    <row r="85237">
      <c r="A85237" s="1">
        <v>2669.0</v>
      </c>
      <c r="B85237" s="1">
        <v>247.0</v>
      </c>
      <c r="C85237" s="1">
        <v>4.0</v>
      </c>
      <c r="D85237" s="2">
        <v>38345.07449074074</v>
      </c>
    </row>
    <row r="85238">
      <c r="A85238" s="1">
        <v>2691.0</v>
      </c>
      <c r="B85238" s="1">
        <v>247.0</v>
      </c>
      <c r="C85238" s="1">
        <v>3.5</v>
      </c>
      <c r="D85238" s="2">
        <v>39605.652233796296</v>
      </c>
    </row>
    <row r="85239">
      <c r="A85239" s="1">
        <v>2711.0</v>
      </c>
      <c r="B85239" s="1">
        <v>247.0</v>
      </c>
      <c r="C85239" s="1">
        <v>5.0</v>
      </c>
      <c r="D85239" s="2">
        <v>37361.738854166666</v>
      </c>
    </row>
    <row r="85240">
      <c r="A85240" s="1">
        <v>2732.0</v>
      </c>
      <c r="B85240" s="1">
        <v>247.0</v>
      </c>
      <c r="C85240" s="1">
        <v>4.0</v>
      </c>
      <c r="D85240" s="2">
        <v>37610.76940972222</v>
      </c>
    </row>
    <row r="85241">
      <c r="A85241" s="1">
        <v>2762.0</v>
      </c>
      <c r="B85241" s="1">
        <v>247.0</v>
      </c>
      <c r="C85241" s="1">
        <v>4.0</v>
      </c>
      <c r="D85241" s="2">
        <v>36477.447060185186</v>
      </c>
    </row>
    <row r="85242">
      <c r="A85242" s="1">
        <v>2783.0</v>
      </c>
      <c r="B85242" s="1">
        <v>247.0</v>
      </c>
      <c r="C85242" s="1">
        <v>2.5</v>
      </c>
      <c r="D85242" s="2">
        <v>39160.07530092593</v>
      </c>
    </row>
    <row r="85243">
      <c r="A85243" s="1">
        <v>2842.0</v>
      </c>
      <c r="B85243" s="1">
        <v>247.0</v>
      </c>
      <c r="C85243" s="1">
        <v>4.0</v>
      </c>
      <c r="D85243" s="2">
        <v>35338.57974537037</v>
      </c>
    </row>
    <row r="85244">
      <c r="A85244" s="1">
        <v>2845.0</v>
      </c>
      <c r="B85244" s="1">
        <v>247.0</v>
      </c>
      <c r="C85244" s="1">
        <v>5.0</v>
      </c>
      <c r="D85244" s="2">
        <v>37553.18686342592</v>
      </c>
    </row>
    <row r="85245">
      <c r="A85245" s="1">
        <v>2866.0</v>
      </c>
      <c r="B85245" s="1">
        <v>247.0</v>
      </c>
      <c r="C85245" s="1">
        <v>5.0</v>
      </c>
      <c r="D85245" s="2">
        <v>36850.58731481482</v>
      </c>
    </row>
    <row r="85246">
      <c r="A85246" s="1">
        <v>2868.0</v>
      </c>
      <c r="B85246" s="1">
        <v>247.0</v>
      </c>
      <c r="C85246" s="1">
        <v>4.0</v>
      </c>
      <c r="D85246" s="2">
        <v>39345.22482638889</v>
      </c>
    </row>
    <row r="85247">
      <c r="A85247" s="1">
        <v>2890.0</v>
      </c>
      <c r="B85247" s="1">
        <v>247.0</v>
      </c>
      <c r="C85247" s="1">
        <v>5.0</v>
      </c>
      <c r="D85247" s="2">
        <v>35284.50053240741</v>
      </c>
    </row>
    <row r="85248">
      <c r="A85248" s="1">
        <v>2892.0</v>
      </c>
      <c r="B85248" s="1">
        <v>247.0</v>
      </c>
      <c r="C85248" s="1">
        <v>2.0</v>
      </c>
      <c r="D85248" s="2">
        <v>35153.711331018516</v>
      </c>
    </row>
    <row r="85249">
      <c r="A85249" s="1">
        <v>2900.0</v>
      </c>
      <c r="B85249" s="1">
        <v>247.0</v>
      </c>
      <c r="C85249" s="1">
        <v>5.0</v>
      </c>
      <c r="D85249" s="2">
        <v>35586.48302083334</v>
      </c>
    </row>
    <row r="85250">
      <c r="A85250" s="1">
        <v>2902.0</v>
      </c>
      <c r="B85250" s="1">
        <v>247.0</v>
      </c>
      <c r="C85250" s="1">
        <v>3.5</v>
      </c>
      <c r="D85250" s="2">
        <v>38383.179976851854</v>
      </c>
    </row>
    <row r="85251">
      <c r="A85251" s="1">
        <v>2919.0</v>
      </c>
      <c r="B85251" s="1">
        <v>247.0</v>
      </c>
      <c r="C85251" s="1">
        <v>4.0</v>
      </c>
      <c r="D85251" s="2">
        <v>35302.84423611111</v>
      </c>
    </row>
    <row r="85252">
      <c r="A85252" s="1">
        <v>3013.0</v>
      </c>
      <c r="B85252" s="1">
        <v>247.0</v>
      </c>
      <c r="C85252" s="1">
        <v>4.0</v>
      </c>
      <c r="D85252" s="2">
        <v>35198.60986111111</v>
      </c>
    </row>
    <row r="85253">
      <c r="A85253" s="1">
        <v>3028.0</v>
      </c>
      <c r="B85253" s="1">
        <v>247.0</v>
      </c>
      <c r="C85253" s="1">
        <v>3.5</v>
      </c>
      <c r="D85253" s="2">
        <v>38343.16758101852</v>
      </c>
    </row>
    <row r="85254">
      <c r="A85254" s="1">
        <v>3035.0</v>
      </c>
      <c r="B85254" s="1">
        <v>247.0</v>
      </c>
      <c r="C85254" s="1">
        <v>2.0</v>
      </c>
      <c r="D85254" s="2">
        <v>36871.01505787037</v>
      </c>
    </row>
    <row r="85255">
      <c r="A85255" s="1">
        <v>3039.0</v>
      </c>
      <c r="B85255" s="1">
        <v>247.0</v>
      </c>
      <c r="C85255" s="1">
        <v>2.0</v>
      </c>
      <c r="D85255" s="2">
        <v>36707.97693287037</v>
      </c>
    </row>
    <row r="85256">
      <c r="A85256" s="1">
        <v>3051.0</v>
      </c>
      <c r="B85256" s="1">
        <v>247.0</v>
      </c>
      <c r="C85256" s="1">
        <v>4.0</v>
      </c>
      <c r="D85256" s="2">
        <v>41155.01228009259</v>
      </c>
    </row>
    <row r="85257">
      <c r="A85257" s="1">
        <v>3109.0</v>
      </c>
      <c r="B85257" s="1">
        <v>247.0</v>
      </c>
      <c r="C85257" s="1">
        <v>3.0</v>
      </c>
      <c r="D85257" s="2">
        <v>35551.773368055554</v>
      </c>
    </row>
    <row r="85258">
      <c r="A85258" s="1">
        <v>3148.0</v>
      </c>
      <c r="B85258" s="1">
        <v>247.0</v>
      </c>
      <c r="C85258" s="1">
        <v>5.0</v>
      </c>
      <c r="D85258" s="2">
        <v>35420.602222222224</v>
      </c>
    </row>
    <row r="85259">
      <c r="A85259" s="1">
        <v>3165.0</v>
      </c>
      <c r="B85259" s="1">
        <v>247.0</v>
      </c>
      <c r="C85259" s="1">
        <v>5.0</v>
      </c>
      <c r="D85259" s="2">
        <v>36584.75435185185</v>
      </c>
    </row>
    <row r="85260">
      <c r="A85260" s="1">
        <v>3167.0</v>
      </c>
      <c r="B85260" s="1">
        <v>247.0</v>
      </c>
      <c r="C85260" s="1">
        <v>3.0</v>
      </c>
      <c r="D85260" s="2">
        <v>37689.9525462963</v>
      </c>
    </row>
    <row r="85261">
      <c r="A85261" s="1">
        <v>3172.0</v>
      </c>
      <c r="B85261" s="1">
        <v>247.0</v>
      </c>
      <c r="C85261" s="1">
        <v>3.0</v>
      </c>
      <c r="D85261" s="2">
        <v>35520.545219907406</v>
      </c>
    </row>
    <row r="85262">
      <c r="A85262" s="1">
        <v>3174.0</v>
      </c>
      <c r="B85262" s="1">
        <v>247.0</v>
      </c>
      <c r="C85262" s="1">
        <v>4.0</v>
      </c>
      <c r="D85262" s="2">
        <v>37152.74460648148</v>
      </c>
    </row>
    <row r="85263">
      <c r="A85263" s="1">
        <v>3197.0</v>
      </c>
      <c r="B85263" s="1">
        <v>247.0</v>
      </c>
      <c r="C85263" s="1">
        <v>4.0</v>
      </c>
      <c r="D85263" s="2">
        <v>36852.87552083333</v>
      </c>
    </row>
    <row r="85264">
      <c r="A85264" s="1">
        <v>3237.0</v>
      </c>
      <c r="B85264" s="1">
        <v>247.0</v>
      </c>
      <c r="C85264" s="1">
        <v>5.0</v>
      </c>
      <c r="D85264" s="2">
        <v>35249.32224537037</v>
      </c>
    </row>
    <row r="85265">
      <c r="A85265" s="1">
        <v>3245.0</v>
      </c>
      <c r="B85265" s="1">
        <v>247.0</v>
      </c>
      <c r="C85265" s="1">
        <v>4.0</v>
      </c>
      <c r="D85265" s="2">
        <v>36634.94583333333</v>
      </c>
    </row>
    <row r="85266">
      <c r="A85266" s="1">
        <v>3259.0</v>
      </c>
      <c r="B85266" s="1">
        <v>247.0</v>
      </c>
      <c r="C85266" s="1">
        <v>5.0</v>
      </c>
      <c r="D85266" s="2">
        <v>35412.01849537037</v>
      </c>
    </row>
    <row r="85267">
      <c r="A85267" s="1">
        <v>3260.0</v>
      </c>
      <c r="B85267" s="1">
        <v>247.0</v>
      </c>
      <c r="C85267" s="1">
        <v>5.0</v>
      </c>
      <c r="D85267" s="2">
        <v>39815.861134259256</v>
      </c>
    </row>
    <row r="85268">
      <c r="A85268" s="1">
        <v>3283.0</v>
      </c>
      <c r="B85268" s="1">
        <v>247.0</v>
      </c>
      <c r="C85268" s="1">
        <v>4.0</v>
      </c>
      <c r="D85268" s="2">
        <v>36435.39325231482</v>
      </c>
    </row>
    <row r="85269">
      <c r="A85269" s="1">
        <v>3289.0</v>
      </c>
      <c r="B85269" s="1">
        <v>247.0</v>
      </c>
      <c r="C85269" s="1">
        <v>4.0</v>
      </c>
      <c r="D85269" s="2">
        <v>39146.50938657407</v>
      </c>
    </row>
    <row r="85270">
      <c r="A85270" s="1">
        <v>3314.0</v>
      </c>
      <c r="B85270" s="1">
        <v>247.0</v>
      </c>
      <c r="C85270" s="1">
        <v>1.0</v>
      </c>
      <c r="D85270" s="2">
        <v>36958.84233796296</v>
      </c>
    </row>
    <row r="85271">
      <c r="A85271" s="1">
        <v>3316.0</v>
      </c>
      <c r="B85271" s="1">
        <v>247.0</v>
      </c>
      <c r="C85271" s="1">
        <v>4.0</v>
      </c>
      <c r="D85271" s="2">
        <v>36064.75997685185</v>
      </c>
    </row>
    <row r="85272">
      <c r="A85272" s="1">
        <v>3318.0</v>
      </c>
      <c r="B85272" s="1">
        <v>247.0</v>
      </c>
      <c r="C85272" s="1">
        <v>3.0</v>
      </c>
      <c r="D85272" s="2">
        <v>36904.73844907407</v>
      </c>
    </row>
    <row r="85273">
      <c r="A85273" s="1">
        <v>3330.0</v>
      </c>
      <c r="B85273" s="1">
        <v>247.0</v>
      </c>
      <c r="C85273" s="1">
        <v>4.5</v>
      </c>
      <c r="D85273" s="2">
        <v>38918.09983796296</v>
      </c>
    </row>
    <row r="85274">
      <c r="A85274" s="1">
        <v>3340.0</v>
      </c>
      <c r="B85274" s="1">
        <v>247.0</v>
      </c>
      <c r="C85274" s="1">
        <v>5.0</v>
      </c>
      <c r="D85274" s="2">
        <v>35264.28435185185</v>
      </c>
    </row>
    <row r="85275">
      <c r="A85275" s="1">
        <v>3344.0</v>
      </c>
      <c r="B85275" s="1">
        <v>247.0</v>
      </c>
      <c r="C85275" s="1">
        <v>4.0</v>
      </c>
      <c r="D85275" s="2">
        <v>39378.77377314815</v>
      </c>
    </row>
    <row r="85276">
      <c r="A85276" s="1">
        <v>3369.0</v>
      </c>
      <c r="B85276" s="1">
        <v>247.0</v>
      </c>
      <c r="C85276" s="1">
        <v>4.0</v>
      </c>
      <c r="D85276" s="2">
        <v>36555.846041666664</v>
      </c>
    </row>
    <row r="85277">
      <c r="A85277" s="1">
        <v>3427.0</v>
      </c>
      <c r="B85277" s="1">
        <v>247.0</v>
      </c>
      <c r="C85277" s="1">
        <v>4.0</v>
      </c>
      <c r="D85277" s="2">
        <v>35493.671944444446</v>
      </c>
    </row>
    <row r="85278">
      <c r="A85278" s="1">
        <v>3428.0</v>
      </c>
      <c r="B85278" s="1">
        <v>247.0</v>
      </c>
      <c r="C85278" s="1">
        <v>5.0</v>
      </c>
      <c r="D85278" s="2">
        <v>37640.96811342592</v>
      </c>
    </row>
    <row r="85279">
      <c r="A85279" s="1">
        <v>3433.0</v>
      </c>
      <c r="B85279" s="1">
        <v>247.0</v>
      </c>
      <c r="C85279" s="1">
        <v>5.0</v>
      </c>
      <c r="D85279" s="2">
        <v>36454.195625</v>
      </c>
    </row>
    <row r="85280">
      <c r="A85280" s="1">
        <v>3450.0</v>
      </c>
      <c r="B85280" s="1">
        <v>247.0</v>
      </c>
      <c r="C85280" s="1">
        <v>3.5</v>
      </c>
      <c r="D85280" s="2">
        <v>38342.93678240741</v>
      </c>
    </row>
    <row r="85281">
      <c r="A85281" s="1">
        <v>3515.0</v>
      </c>
      <c r="B85281" s="1">
        <v>247.0</v>
      </c>
      <c r="C85281" s="1">
        <v>4.0</v>
      </c>
      <c r="D85281" s="2">
        <v>36548.999548611115</v>
      </c>
    </row>
    <row r="85282">
      <c r="A85282" s="1">
        <v>3520.0</v>
      </c>
      <c r="B85282" s="1">
        <v>247.0</v>
      </c>
      <c r="C85282" s="1">
        <v>4.0</v>
      </c>
      <c r="D85282" s="2">
        <v>36445.921898148146</v>
      </c>
    </row>
    <row r="85283">
      <c r="A85283" s="1">
        <v>3534.0</v>
      </c>
      <c r="B85283" s="1">
        <v>247.0</v>
      </c>
      <c r="C85283" s="1">
        <v>5.0</v>
      </c>
      <c r="D85283" s="2">
        <v>36009.513020833336</v>
      </c>
    </row>
    <row r="85284">
      <c r="A85284" s="1">
        <v>3547.0</v>
      </c>
      <c r="B85284" s="1">
        <v>247.0</v>
      </c>
      <c r="C85284" s="1">
        <v>3.0</v>
      </c>
      <c r="D85284" s="2">
        <v>36517.859768518516</v>
      </c>
    </row>
    <row r="85285">
      <c r="A85285" s="1">
        <v>3549.0</v>
      </c>
      <c r="B85285" s="1">
        <v>247.0</v>
      </c>
      <c r="C85285" s="1">
        <v>3.5</v>
      </c>
      <c r="D85285" s="2">
        <v>40443.365590277775</v>
      </c>
    </row>
    <row r="85286">
      <c r="A85286" s="1">
        <v>3576.0</v>
      </c>
      <c r="B85286" s="1">
        <v>247.0</v>
      </c>
      <c r="C85286" s="1">
        <v>3.5</v>
      </c>
      <c r="D85286" s="2">
        <v>38175.77601851852</v>
      </c>
    </row>
    <row r="85287">
      <c r="A85287" s="1">
        <v>3589.0</v>
      </c>
      <c r="B85287" s="1">
        <v>247.0</v>
      </c>
      <c r="C85287" s="1">
        <v>2.5</v>
      </c>
      <c r="D85287" s="2">
        <v>39005.827465277776</v>
      </c>
    </row>
    <row r="85288">
      <c r="A85288" s="1">
        <v>3594.0</v>
      </c>
      <c r="B85288" s="1">
        <v>247.0</v>
      </c>
      <c r="C85288" s="1">
        <v>4.0</v>
      </c>
      <c r="D85288" s="2">
        <v>35200.098912037036</v>
      </c>
    </row>
    <row r="85289">
      <c r="A85289" s="1">
        <v>3618.0</v>
      </c>
      <c r="B85289" s="1">
        <v>247.0</v>
      </c>
      <c r="C85289" s="1">
        <v>3.0</v>
      </c>
      <c r="D85289" s="2">
        <v>36020.923263888886</v>
      </c>
    </row>
    <row r="85290">
      <c r="A85290" s="1">
        <v>3628.0</v>
      </c>
      <c r="B85290" s="1">
        <v>247.0</v>
      </c>
      <c r="C85290" s="1">
        <v>3.0</v>
      </c>
      <c r="D85290" s="2">
        <v>35204.805243055554</v>
      </c>
    </row>
    <row r="85291">
      <c r="A85291" s="1">
        <v>3629.0</v>
      </c>
      <c r="B85291" s="1">
        <v>247.0</v>
      </c>
      <c r="C85291" s="1">
        <v>4.5</v>
      </c>
      <c r="D85291" s="2">
        <v>39587.28611111111</v>
      </c>
    </row>
    <row r="85292">
      <c r="A85292" s="1">
        <v>3649.0</v>
      </c>
      <c r="B85292" s="1">
        <v>247.0</v>
      </c>
      <c r="C85292" s="1">
        <v>2.5</v>
      </c>
      <c r="D85292" s="2">
        <v>40500.42414351852</v>
      </c>
    </row>
    <row r="85293">
      <c r="A85293" s="1">
        <v>3673.0</v>
      </c>
      <c r="B85293" s="1">
        <v>247.0</v>
      </c>
      <c r="C85293" s="1">
        <v>3.0</v>
      </c>
      <c r="D85293" s="2">
        <v>36005.1174537037</v>
      </c>
    </row>
    <row r="85294">
      <c r="A85294" s="1">
        <v>3676.0</v>
      </c>
      <c r="B85294" s="1">
        <v>247.0</v>
      </c>
      <c r="C85294" s="1">
        <v>3.0</v>
      </c>
      <c r="D85294" s="2">
        <v>40892.93646990741</v>
      </c>
    </row>
    <row r="85295">
      <c r="A85295" s="1">
        <v>3706.0</v>
      </c>
      <c r="B85295" s="1">
        <v>247.0</v>
      </c>
      <c r="C85295" s="1">
        <v>5.0</v>
      </c>
      <c r="D85295" s="2">
        <v>35522.5771875</v>
      </c>
    </row>
    <row r="85296">
      <c r="A85296" s="1">
        <v>3726.0</v>
      </c>
      <c r="B85296" s="1">
        <v>247.0</v>
      </c>
      <c r="C85296" s="1">
        <v>4.0</v>
      </c>
      <c r="D85296" s="2">
        <v>35297.69039351852</v>
      </c>
    </row>
    <row r="85297">
      <c r="A85297" s="1">
        <v>3746.0</v>
      </c>
      <c r="B85297" s="1">
        <v>247.0</v>
      </c>
      <c r="C85297" s="1">
        <v>3.0</v>
      </c>
      <c r="D85297" s="2">
        <v>36611.164375</v>
      </c>
    </row>
    <row r="85298">
      <c r="A85298" s="1">
        <v>3760.0</v>
      </c>
      <c r="B85298" s="1">
        <v>247.0</v>
      </c>
      <c r="C85298" s="1">
        <v>5.0</v>
      </c>
      <c r="D85298" s="2">
        <v>39903.827210648145</v>
      </c>
    </row>
    <row r="85299">
      <c r="A85299" s="1">
        <v>3762.0</v>
      </c>
      <c r="B85299" s="1">
        <v>247.0</v>
      </c>
      <c r="C85299" s="1">
        <v>2.0</v>
      </c>
      <c r="D85299" s="2">
        <v>37570.821701388886</v>
      </c>
    </row>
    <row r="85300">
      <c r="A85300" s="1">
        <v>3827.0</v>
      </c>
      <c r="B85300" s="1">
        <v>247.0</v>
      </c>
      <c r="C85300" s="1">
        <v>5.0</v>
      </c>
      <c r="D85300" s="2">
        <v>36713.15131944444</v>
      </c>
    </row>
    <row r="85301">
      <c r="A85301" s="1">
        <v>3843.0</v>
      </c>
      <c r="B85301" s="1">
        <v>247.0</v>
      </c>
      <c r="C85301" s="1">
        <v>5.0</v>
      </c>
      <c r="D85301" s="2">
        <v>35312.381516203706</v>
      </c>
    </row>
    <row r="85302">
      <c r="A85302" s="1">
        <v>3858.0</v>
      </c>
      <c r="B85302" s="1">
        <v>247.0</v>
      </c>
      <c r="C85302" s="1">
        <v>4.0</v>
      </c>
      <c r="D85302" s="2">
        <v>40231.13321759259</v>
      </c>
    </row>
    <row r="85303">
      <c r="A85303" s="1">
        <v>3862.0</v>
      </c>
      <c r="B85303" s="1">
        <v>247.0</v>
      </c>
      <c r="C85303" s="1">
        <v>3.0</v>
      </c>
      <c r="D85303" s="2">
        <v>35253.66707175926</v>
      </c>
    </row>
    <row r="85304">
      <c r="A85304" s="1">
        <v>3880.0</v>
      </c>
      <c r="B85304" s="1">
        <v>247.0</v>
      </c>
      <c r="C85304" s="1">
        <v>4.0</v>
      </c>
      <c r="D85304" s="2">
        <v>36916.64076388889</v>
      </c>
    </row>
    <row r="85305">
      <c r="A85305" s="1">
        <v>3907.0</v>
      </c>
      <c r="B85305" s="1">
        <v>247.0</v>
      </c>
      <c r="C85305" s="1">
        <v>3.0</v>
      </c>
      <c r="D85305" s="2">
        <v>39429.34234953704</v>
      </c>
    </row>
    <row r="85306">
      <c r="A85306" s="1">
        <v>3919.0</v>
      </c>
      <c r="B85306" s="1">
        <v>247.0</v>
      </c>
      <c r="C85306" s="1">
        <v>5.0</v>
      </c>
      <c r="D85306" s="2">
        <v>37400.19847222222</v>
      </c>
    </row>
    <row r="85307">
      <c r="A85307" s="1">
        <v>3930.0</v>
      </c>
      <c r="B85307" s="1">
        <v>247.0</v>
      </c>
      <c r="C85307" s="1">
        <v>5.0</v>
      </c>
      <c r="D85307" s="2">
        <v>39149.35209490741</v>
      </c>
    </row>
    <row r="85308">
      <c r="A85308" s="1">
        <v>3960.0</v>
      </c>
      <c r="B85308" s="1">
        <v>247.0</v>
      </c>
      <c r="C85308" s="1">
        <v>4.0</v>
      </c>
      <c r="D85308" s="2">
        <v>36438.400034722225</v>
      </c>
    </row>
    <row r="85309">
      <c r="A85309" s="1">
        <v>3961.0</v>
      </c>
      <c r="B85309" s="1">
        <v>247.0</v>
      </c>
      <c r="C85309" s="1">
        <v>4.0</v>
      </c>
      <c r="D85309" s="2">
        <v>36510.306597222225</v>
      </c>
    </row>
    <row r="85310">
      <c r="A85310" s="1">
        <v>3976.0</v>
      </c>
      <c r="B85310" s="1">
        <v>247.0</v>
      </c>
      <c r="C85310" s="1">
        <v>4.0</v>
      </c>
      <c r="D85310" s="2">
        <v>36436.05253472222</v>
      </c>
    </row>
    <row r="85311">
      <c r="A85311" s="1">
        <v>4084.0</v>
      </c>
      <c r="B85311" s="1">
        <v>247.0</v>
      </c>
      <c r="C85311" s="1">
        <v>5.0</v>
      </c>
      <c r="D85311" s="2">
        <v>36438.677569444444</v>
      </c>
    </row>
    <row r="85312">
      <c r="A85312" s="1">
        <v>4133.0</v>
      </c>
      <c r="B85312" s="1">
        <v>247.0</v>
      </c>
      <c r="C85312" s="1">
        <v>3.0</v>
      </c>
      <c r="D85312" s="2">
        <v>35365.962476851855</v>
      </c>
    </row>
    <row r="85313">
      <c r="A85313" s="1">
        <v>4135.0</v>
      </c>
      <c r="B85313" s="1">
        <v>247.0</v>
      </c>
      <c r="C85313" s="1">
        <v>4.0</v>
      </c>
      <c r="D85313" s="2">
        <v>37417.68315972222</v>
      </c>
    </row>
    <row r="85314">
      <c r="A85314" s="1">
        <v>4142.0</v>
      </c>
      <c r="B85314" s="1">
        <v>247.0</v>
      </c>
      <c r="C85314" s="1">
        <v>4.0</v>
      </c>
      <c r="D85314" s="2">
        <v>35996.11267361111</v>
      </c>
    </row>
    <row r="85315">
      <c r="A85315" s="1">
        <v>4158.0</v>
      </c>
      <c r="B85315" s="1">
        <v>247.0</v>
      </c>
      <c r="C85315" s="1">
        <v>4.0</v>
      </c>
      <c r="D85315" s="2">
        <v>35310.820810185185</v>
      </c>
    </row>
    <row r="85316">
      <c r="A85316" s="1">
        <v>4176.0</v>
      </c>
      <c r="B85316" s="1">
        <v>247.0</v>
      </c>
      <c r="C85316" s="1">
        <v>5.0</v>
      </c>
      <c r="D85316" s="2">
        <v>35296.848078703704</v>
      </c>
    </row>
    <row r="85317">
      <c r="A85317" s="1">
        <v>4193.0</v>
      </c>
      <c r="B85317" s="1">
        <v>247.0</v>
      </c>
      <c r="C85317" s="1">
        <v>5.0</v>
      </c>
      <c r="D85317" s="2">
        <v>35217.74040509259</v>
      </c>
    </row>
    <row r="85318">
      <c r="A85318" s="1">
        <v>4222.0</v>
      </c>
      <c r="B85318" s="1">
        <v>247.0</v>
      </c>
      <c r="C85318" s="1">
        <v>4.5</v>
      </c>
      <c r="D85318" s="2">
        <v>39829.060266203705</v>
      </c>
    </row>
    <row r="85319">
      <c r="A85319" s="1">
        <v>4237.0</v>
      </c>
      <c r="B85319" s="1">
        <v>247.0</v>
      </c>
      <c r="C85319" s="1">
        <v>3.0</v>
      </c>
      <c r="D85319" s="2">
        <v>35404.73155092593</v>
      </c>
    </row>
    <row r="85320">
      <c r="A85320" s="1">
        <v>4238.0</v>
      </c>
      <c r="B85320" s="1">
        <v>247.0</v>
      </c>
      <c r="C85320" s="1">
        <v>4.0</v>
      </c>
      <c r="D85320" s="2">
        <v>36506.13266203704</v>
      </c>
    </row>
    <row r="85321">
      <c r="A85321" s="1">
        <v>4243.0</v>
      </c>
      <c r="B85321" s="1">
        <v>247.0</v>
      </c>
      <c r="C85321" s="1">
        <v>4.0</v>
      </c>
      <c r="D85321" s="2">
        <v>37161.892060185186</v>
      </c>
    </row>
    <row r="85322">
      <c r="A85322" s="1">
        <v>4247.0</v>
      </c>
      <c r="B85322" s="1">
        <v>247.0</v>
      </c>
      <c r="C85322" s="1">
        <v>2.0</v>
      </c>
      <c r="D85322" s="2">
        <v>39899.618726851855</v>
      </c>
    </row>
    <row r="85323">
      <c r="A85323" s="1">
        <v>4276.0</v>
      </c>
      <c r="B85323" s="1">
        <v>247.0</v>
      </c>
      <c r="C85323" s="1">
        <v>3.5</v>
      </c>
      <c r="D85323" s="2">
        <v>39068.151342592595</v>
      </c>
    </row>
    <row r="85324">
      <c r="A85324" s="1">
        <v>4313.0</v>
      </c>
      <c r="B85324" s="1">
        <v>247.0</v>
      </c>
      <c r="C85324" s="1">
        <v>4.0</v>
      </c>
      <c r="D85324" s="2">
        <v>37056.698287037034</v>
      </c>
    </row>
    <row r="85325">
      <c r="A85325" s="1">
        <v>4324.0</v>
      </c>
      <c r="B85325" s="1">
        <v>247.0</v>
      </c>
      <c r="C85325" s="1">
        <v>4.0</v>
      </c>
      <c r="D85325" s="2">
        <v>35994.52569444444</v>
      </c>
    </row>
    <row r="85326">
      <c r="A85326" s="1">
        <v>4347.0</v>
      </c>
      <c r="B85326" s="1">
        <v>247.0</v>
      </c>
      <c r="C85326" s="1">
        <v>3.0</v>
      </c>
      <c r="D85326" s="2">
        <v>37439.64576388889</v>
      </c>
    </row>
    <row r="85327">
      <c r="A85327" s="1">
        <v>4366.0</v>
      </c>
      <c r="B85327" s="1">
        <v>247.0</v>
      </c>
      <c r="C85327" s="1">
        <v>4.0</v>
      </c>
      <c r="D85327" s="2">
        <v>36855.86041666667</v>
      </c>
    </row>
    <row r="85328">
      <c r="A85328" s="1">
        <v>4410.0</v>
      </c>
      <c r="B85328" s="1">
        <v>247.0</v>
      </c>
      <c r="C85328" s="1">
        <v>2.5</v>
      </c>
      <c r="D85328" s="2">
        <v>38129.50274305556</v>
      </c>
    </row>
    <row r="85329">
      <c r="A85329" s="1">
        <v>4413.0</v>
      </c>
      <c r="B85329" s="1">
        <v>247.0</v>
      </c>
      <c r="C85329" s="1">
        <v>5.0</v>
      </c>
      <c r="D85329" s="2">
        <v>36477.525659722225</v>
      </c>
    </row>
    <row r="85330">
      <c r="A85330" s="1">
        <v>4417.0</v>
      </c>
      <c r="B85330" s="1">
        <v>247.0</v>
      </c>
      <c r="C85330" s="1">
        <v>4.0</v>
      </c>
      <c r="D85330" s="2">
        <v>38523.81940972222</v>
      </c>
    </row>
    <row r="85331">
      <c r="A85331" s="1">
        <v>4421.0</v>
      </c>
      <c r="B85331" s="1">
        <v>247.0</v>
      </c>
      <c r="C85331" s="1">
        <v>4.0</v>
      </c>
      <c r="D85331" s="2">
        <v>38434.10728009259</v>
      </c>
    </row>
    <row r="85332">
      <c r="A85332" s="1">
        <v>4483.0</v>
      </c>
      <c r="B85332" s="1">
        <v>247.0</v>
      </c>
      <c r="C85332" s="1">
        <v>5.0</v>
      </c>
      <c r="D85332" s="2">
        <v>39317.38064814815</v>
      </c>
    </row>
    <row r="85333">
      <c r="A85333" s="1">
        <v>4507.0</v>
      </c>
      <c r="B85333" s="1">
        <v>247.0</v>
      </c>
      <c r="C85333" s="1">
        <v>4.0</v>
      </c>
      <c r="D85333" s="2">
        <v>38007.03849537037</v>
      </c>
    </row>
    <row r="85334">
      <c r="A85334" s="1">
        <v>4521.0</v>
      </c>
      <c r="B85334" s="1">
        <v>247.0</v>
      </c>
      <c r="C85334" s="1">
        <v>2.0</v>
      </c>
      <c r="D85334" s="2">
        <v>37044.06</v>
      </c>
    </row>
    <row r="85335">
      <c r="A85335" s="1">
        <v>4526.0</v>
      </c>
      <c r="B85335" s="1">
        <v>247.0</v>
      </c>
      <c r="C85335" s="1">
        <v>3.0</v>
      </c>
      <c r="D85335" s="2">
        <v>36800.12923611111</v>
      </c>
    </row>
    <row r="85336">
      <c r="A85336" s="1">
        <v>4529.0</v>
      </c>
      <c r="B85336" s="1">
        <v>247.0</v>
      </c>
      <c r="C85336" s="1">
        <v>4.0</v>
      </c>
      <c r="D85336" s="2">
        <v>39162.88085648148</v>
      </c>
    </row>
    <row r="85337">
      <c r="A85337" s="1">
        <v>4531.0</v>
      </c>
      <c r="B85337" s="1">
        <v>247.0</v>
      </c>
      <c r="C85337" s="1">
        <v>4.0</v>
      </c>
      <c r="D85337" s="2">
        <v>36435.935532407406</v>
      </c>
    </row>
    <row r="85338">
      <c r="A85338" s="1">
        <v>4594.0</v>
      </c>
      <c r="B85338" s="1">
        <v>247.0</v>
      </c>
      <c r="C85338" s="1">
        <v>5.0</v>
      </c>
      <c r="D85338" s="2">
        <v>39149.13622685185</v>
      </c>
    </row>
    <row r="85339">
      <c r="A85339" s="1">
        <v>4603.0</v>
      </c>
      <c r="B85339" s="1">
        <v>247.0</v>
      </c>
      <c r="C85339" s="1">
        <v>3.0</v>
      </c>
      <c r="D85339" s="2">
        <v>35352.53625</v>
      </c>
    </row>
    <row r="85340">
      <c r="A85340" s="1">
        <v>4616.0</v>
      </c>
      <c r="B85340" s="1">
        <v>247.0</v>
      </c>
      <c r="C85340" s="1">
        <v>2.5</v>
      </c>
      <c r="D85340" s="2">
        <v>41042.50400462963</v>
      </c>
    </row>
    <row r="85341">
      <c r="A85341" s="1">
        <v>4636.0</v>
      </c>
      <c r="B85341" s="1">
        <v>247.0</v>
      </c>
      <c r="C85341" s="1">
        <v>4.0</v>
      </c>
      <c r="D85341" s="2">
        <v>36472.69304398148</v>
      </c>
    </row>
    <row r="85342">
      <c r="A85342" s="1">
        <v>4658.0</v>
      </c>
      <c r="B85342" s="1">
        <v>247.0</v>
      </c>
      <c r="C85342" s="1">
        <v>4.0</v>
      </c>
      <c r="D85342" s="2">
        <v>41898.39650462963</v>
      </c>
    </row>
    <row r="85343">
      <c r="A85343" s="1">
        <v>4665.0</v>
      </c>
      <c r="B85343" s="1">
        <v>247.0</v>
      </c>
      <c r="C85343" s="1">
        <v>5.0</v>
      </c>
      <c r="D85343" s="2">
        <v>35268.49427083333</v>
      </c>
    </row>
    <row r="85344">
      <c r="A85344" s="1">
        <v>4678.0</v>
      </c>
      <c r="B85344" s="1">
        <v>247.0</v>
      </c>
      <c r="C85344" s="1">
        <v>5.0</v>
      </c>
      <c r="D85344" s="2">
        <v>35215.33453703704</v>
      </c>
    </row>
    <row r="85345">
      <c r="A85345" s="1">
        <v>4689.0</v>
      </c>
      <c r="B85345" s="1">
        <v>247.0</v>
      </c>
      <c r="C85345" s="1">
        <v>4.0</v>
      </c>
      <c r="D85345" s="2">
        <v>36435.22862268519</v>
      </c>
    </row>
    <row r="85346">
      <c r="A85346" s="1">
        <v>4696.0</v>
      </c>
      <c r="B85346" s="1">
        <v>247.0</v>
      </c>
      <c r="C85346" s="1">
        <v>5.0</v>
      </c>
      <c r="D85346" s="2">
        <v>38885.369259259256</v>
      </c>
    </row>
    <row r="85347">
      <c r="A85347" s="1">
        <v>4718.0</v>
      </c>
      <c r="B85347" s="1">
        <v>247.0</v>
      </c>
      <c r="C85347" s="1">
        <v>4.0</v>
      </c>
      <c r="D85347" s="2">
        <v>38140.443391203706</v>
      </c>
    </row>
    <row r="85348">
      <c r="A85348" s="1">
        <v>4722.0</v>
      </c>
      <c r="B85348" s="1">
        <v>247.0</v>
      </c>
      <c r="C85348" s="1">
        <v>4.0</v>
      </c>
      <c r="D85348" s="2">
        <v>35296.29907407407</v>
      </c>
    </row>
    <row r="85349">
      <c r="A85349" s="1">
        <v>4792.0</v>
      </c>
      <c r="B85349" s="1">
        <v>247.0</v>
      </c>
      <c r="C85349" s="1">
        <v>3.0</v>
      </c>
      <c r="D85349" s="2">
        <v>36505.96517361111</v>
      </c>
    </row>
    <row r="85350">
      <c r="A85350" s="1">
        <v>4822.0</v>
      </c>
      <c r="B85350" s="1">
        <v>247.0</v>
      </c>
      <c r="C85350" s="1">
        <v>4.5</v>
      </c>
      <c r="D85350" s="2">
        <v>38704.16017361111</v>
      </c>
    </row>
    <row r="85351">
      <c r="A85351" s="1">
        <v>4825.0</v>
      </c>
      <c r="B85351" s="1">
        <v>247.0</v>
      </c>
      <c r="C85351" s="1">
        <v>4.0</v>
      </c>
      <c r="D85351" s="2">
        <v>36977.83695601852</v>
      </c>
    </row>
    <row r="85352">
      <c r="A85352" s="1">
        <v>4832.0</v>
      </c>
      <c r="B85352" s="1">
        <v>247.0</v>
      </c>
      <c r="C85352" s="1">
        <v>4.0</v>
      </c>
      <c r="D85352" s="2">
        <v>35202.617476851854</v>
      </c>
    </row>
    <row r="85353">
      <c r="A85353" s="1">
        <v>4888.0</v>
      </c>
      <c r="B85353" s="1">
        <v>247.0</v>
      </c>
      <c r="C85353" s="1">
        <v>5.0</v>
      </c>
      <c r="D85353" s="2">
        <v>35197.87489583333</v>
      </c>
    </row>
    <row r="85354">
      <c r="A85354" s="1">
        <v>4916.0</v>
      </c>
      <c r="B85354" s="1">
        <v>247.0</v>
      </c>
      <c r="C85354" s="1">
        <v>4.0</v>
      </c>
      <c r="D85354" s="2">
        <v>35163.75246527778</v>
      </c>
    </row>
    <row r="85355">
      <c r="A85355" s="1">
        <v>4923.0</v>
      </c>
      <c r="B85355" s="1">
        <v>247.0</v>
      </c>
      <c r="C85355" s="1">
        <v>3.0</v>
      </c>
      <c r="D85355" s="2">
        <v>37881.92768518518</v>
      </c>
    </row>
    <row r="85356">
      <c r="A85356" s="1">
        <v>4934.0</v>
      </c>
      <c r="B85356" s="1">
        <v>247.0</v>
      </c>
      <c r="C85356" s="1">
        <v>5.0</v>
      </c>
      <c r="D85356" s="2">
        <v>35196.24082175926</v>
      </c>
    </row>
    <row r="85357">
      <c r="A85357" s="1">
        <v>4937.0</v>
      </c>
      <c r="B85357" s="1">
        <v>247.0</v>
      </c>
      <c r="C85357" s="1">
        <v>4.0</v>
      </c>
      <c r="D85357" s="2">
        <v>36828.72351851852</v>
      </c>
    </row>
    <row r="85358">
      <c r="A85358" s="1">
        <v>4976.0</v>
      </c>
      <c r="B85358" s="1">
        <v>247.0</v>
      </c>
      <c r="C85358" s="1">
        <v>5.0</v>
      </c>
      <c r="D85358" s="2">
        <v>35211.9753125</v>
      </c>
    </row>
    <row r="85359">
      <c r="A85359" s="1">
        <v>4981.0</v>
      </c>
      <c r="B85359" s="1">
        <v>247.0</v>
      </c>
      <c r="C85359" s="1">
        <v>4.0</v>
      </c>
      <c r="D85359" s="2">
        <v>35205.5549537037</v>
      </c>
    </row>
    <row r="85360">
      <c r="A85360" s="1">
        <v>4982.0</v>
      </c>
      <c r="B85360" s="1">
        <v>247.0</v>
      </c>
      <c r="C85360" s="1">
        <v>4.5</v>
      </c>
      <c r="D85360" s="2">
        <v>41523.716365740744</v>
      </c>
    </row>
    <row r="85361">
      <c r="A85361" s="1">
        <v>4999.0</v>
      </c>
      <c r="B85361" s="1">
        <v>247.0</v>
      </c>
      <c r="C85361" s="1">
        <v>4.0</v>
      </c>
      <c r="D85361" s="2">
        <v>39852.931238425925</v>
      </c>
    </row>
    <row r="85362">
      <c r="A85362" s="1">
        <v>5000.0</v>
      </c>
      <c r="B85362" s="1">
        <v>247.0</v>
      </c>
      <c r="C85362" s="1">
        <v>5.0</v>
      </c>
      <c r="D85362" s="2">
        <v>35386.40498842593</v>
      </c>
    </row>
    <row r="85363">
      <c r="A85363" s="1">
        <v>5030.0</v>
      </c>
      <c r="B85363" s="1">
        <v>247.0</v>
      </c>
      <c r="C85363" s="1">
        <v>2.0</v>
      </c>
      <c r="D85363" s="2">
        <v>35747.483668981484</v>
      </c>
    </row>
    <row r="85364">
      <c r="A85364" s="1">
        <v>5036.0</v>
      </c>
      <c r="B85364" s="1">
        <v>247.0</v>
      </c>
      <c r="C85364" s="1">
        <v>4.0</v>
      </c>
      <c r="D85364" s="2">
        <v>40881.79956018519</v>
      </c>
    </row>
    <row r="85365">
      <c r="A85365" s="1">
        <v>5060.0</v>
      </c>
      <c r="B85365" s="1">
        <v>247.0</v>
      </c>
      <c r="C85365" s="1">
        <v>3.0</v>
      </c>
      <c r="D85365" s="2">
        <v>36481.55289351852</v>
      </c>
    </row>
    <row r="85366">
      <c r="A85366" s="1">
        <v>5065.0</v>
      </c>
      <c r="B85366" s="1">
        <v>247.0</v>
      </c>
      <c r="C85366" s="1">
        <v>3.0</v>
      </c>
      <c r="D85366" s="2">
        <v>36851.137083333335</v>
      </c>
    </row>
    <row r="85367">
      <c r="A85367" s="1">
        <v>5074.0</v>
      </c>
      <c r="B85367" s="1">
        <v>247.0</v>
      </c>
      <c r="C85367" s="1">
        <v>4.0</v>
      </c>
      <c r="D85367" s="2">
        <v>36542.07884259259</v>
      </c>
    </row>
    <row r="85368">
      <c r="A85368" s="1">
        <v>5076.0</v>
      </c>
      <c r="B85368" s="1">
        <v>247.0</v>
      </c>
      <c r="C85368" s="1">
        <v>3.0</v>
      </c>
      <c r="D85368" s="2">
        <v>40848.96944444445</v>
      </c>
    </row>
    <row r="85369">
      <c r="A85369" s="1">
        <v>5081.0</v>
      </c>
      <c r="B85369" s="1">
        <v>247.0</v>
      </c>
      <c r="C85369" s="1">
        <v>3.0</v>
      </c>
      <c r="D85369" s="2">
        <v>36476.85128472222</v>
      </c>
    </row>
    <row r="85370">
      <c r="A85370" s="1">
        <v>5094.0</v>
      </c>
      <c r="B85370" s="1">
        <v>247.0</v>
      </c>
      <c r="C85370" s="1">
        <v>3.0</v>
      </c>
      <c r="D85370" s="2">
        <v>35282.71587962963</v>
      </c>
    </row>
    <row r="85371">
      <c r="A85371" s="1">
        <v>5100.0</v>
      </c>
      <c r="B85371" s="1">
        <v>247.0</v>
      </c>
      <c r="C85371" s="1">
        <v>3.0</v>
      </c>
      <c r="D85371" s="2">
        <v>36442.590462962966</v>
      </c>
    </row>
    <row r="85372">
      <c r="A85372" s="1">
        <v>5102.0</v>
      </c>
      <c r="B85372" s="1">
        <v>247.0</v>
      </c>
      <c r="C85372" s="1">
        <v>3.5</v>
      </c>
      <c r="D85372" s="2">
        <v>38617.14863425926</v>
      </c>
    </row>
    <row r="85373">
      <c r="A85373" s="1">
        <v>5110.0</v>
      </c>
      <c r="B85373" s="1">
        <v>247.0</v>
      </c>
      <c r="C85373" s="1">
        <v>4.0</v>
      </c>
      <c r="D85373" s="2">
        <v>35565.693761574075</v>
      </c>
    </row>
    <row r="85374">
      <c r="A85374" s="1">
        <v>5122.0</v>
      </c>
      <c r="B85374" s="1">
        <v>247.0</v>
      </c>
      <c r="C85374" s="1">
        <v>4.0</v>
      </c>
      <c r="D85374" s="2">
        <v>36815.91261574074</v>
      </c>
    </row>
    <row r="85375">
      <c r="A85375" s="1">
        <v>5138.0</v>
      </c>
      <c r="B85375" s="1">
        <v>247.0</v>
      </c>
      <c r="C85375" s="1">
        <v>2.0</v>
      </c>
      <c r="D85375" s="2">
        <v>36733.07792824074</v>
      </c>
    </row>
    <row r="85376">
      <c r="A85376" s="1">
        <v>5168.0</v>
      </c>
      <c r="B85376" s="1">
        <v>247.0</v>
      </c>
      <c r="C85376" s="1">
        <v>4.0</v>
      </c>
      <c r="D85376" s="2">
        <v>35227.26002314815</v>
      </c>
    </row>
    <row r="85377">
      <c r="A85377" s="1">
        <v>5209.0</v>
      </c>
      <c r="B85377" s="1">
        <v>247.0</v>
      </c>
      <c r="C85377" s="1">
        <v>4.0</v>
      </c>
      <c r="D85377" s="2">
        <v>36850.09994212963</v>
      </c>
    </row>
    <row r="85378">
      <c r="A85378" s="1">
        <v>5215.0</v>
      </c>
      <c r="B85378" s="1">
        <v>247.0</v>
      </c>
      <c r="C85378" s="1">
        <v>2.0</v>
      </c>
      <c r="D85378" s="2">
        <v>36554.93456018518</v>
      </c>
    </row>
    <row r="85379">
      <c r="A85379" s="1">
        <v>5216.0</v>
      </c>
      <c r="B85379" s="1">
        <v>247.0</v>
      </c>
      <c r="C85379" s="1">
        <v>5.0</v>
      </c>
      <c r="D85379" s="2">
        <v>37483.98302083334</v>
      </c>
    </row>
    <row r="85380">
      <c r="A85380" s="1">
        <v>5292.0</v>
      </c>
      <c r="B85380" s="1">
        <v>247.0</v>
      </c>
      <c r="C85380" s="1">
        <v>2.0</v>
      </c>
      <c r="D85380" s="2">
        <v>35252.456354166665</v>
      </c>
    </row>
    <row r="85381">
      <c r="A85381" s="1">
        <v>5312.0</v>
      </c>
      <c r="B85381" s="1">
        <v>247.0</v>
      </c>
      <c r="C85381" s="1">
        <v>4.0</v>
      </c>
      <c r="D85381" s="2">
        <v>35402.563043981485</v>
      </c>
    </row>
    <row r="85382">
      <c r="A85382" s="1">
        <v>5324.0</v>
      </c>
      <c r="B85382" s="1">
        <v>247.0</v>
      </c>
      <c r="C85382" s="1">
        <v>5.0</v>
      </c>
      <c r="D85382" s="2">
        <v>41120.62483796296</v>
      </c>
    </row>
    <row r="85383">
      <c r="A85383" s="1">
        <v>5382.0</v>
      </c>
      <c r="B85383" s="1">
        <v>247.0</v>
      </c>
      <c r="C85383" s="1">
        <v>3.0</v>
      </c>
      <c r="D85383" s="2">
        <v>37691.81361111111</v>
      </c>
    </row>
    <row r="85384">
      <c r="A85384" s="1">
        <v>5384.0</v>
      </c>
      <c r="B85384" s="1">
        <v>247.0</v>
      </c>
      <c r="C85384" s="1">
        <v>4.0</v>
      </c>
      <c r="D85384" s="2">
        <v>37521.76849537037</v>
      </c>
    </row>
    <row r="85385">
      <c r="A85385" s="1">
        <v>5386.0</v>
      </c>
      <c r="B85385" s="1">
        <v>247.0</v>
      </c>
      <c r="C85385" s="1">
        <v>4.0</v>
      </c>
      <c r="D85385" s="2">
        <v>36433.33876157407</v>
      </c>
    </row>
    <row r="85386">
      <c r="A85386" s="1">
        <v>5397.0</v>
      </c>
      <c r="B85386" s="1">
        <v>247.0</v>
      </c>
      <c r="C85386" s="1">
        <v>5.0</v>
      </c>
      <c r="D85386" s="2">
        <v>35215.618101851855</v>
      </c>
    </row>
    <row r="85387">
      <c r="A85387" s="1">
        <v>5406.0</v>
      </c>
      <c r="B85387" s="1">
        <v>247.0</v>
      </c>
      <c r="C85387" s="1">
        <v>5.0</v>
      </c>
      <c r="D85387" s="2">
        <v>39835.91204861111</v>
      </c>
    </row>
    <row r="85388">
      <c r="A85388" s="1">
        <v>5425.0</v>
      </c>
      <c r="B85388" s="1">
        <v>247.0</v>
      </c>
      <c r="C85388" s="1">
        <v>5.0</v>
      </c>
      <c r="D85388" s="2">
        <v>36565.14328703703</v>
      </c>
    </row>
    <row r="85389">
      <c r="A85389" s="1">
        <v>5483.0</v>
      </c>
      <c r="B85389" s="1">
        <v>247.0</v>
      </c>
      <c r="C85389" s="1">
        <v>2.0</v>
      </c>
      <c r="D85389" s="2">
        <v>37135.877488425926</v>
      </c>
    </row>
    <row r="85390">
      <c r="A85390" s="1">
        <v>5498.0</v>
      </c>
      <c r="B85390" s="1">
        <v>247.0</v>
      </c>
      <c r="C85390" s="1">
        <v>4.0</v>
      </c>
      <c r="D85390" s="2">
        <v>36524.657789351855</v>
      </c>
    </row>
    <row r="85391">
      <c r="A85391" s="1">
        <v>5518.0</v>
      </c>
      <c r="B85391" s="1">
        <v>247.0</v>
      </c>
      <c r="C85391" s="1">
        <v>3.0</v>
      </c>
      <c r="D85391" s="2">
        <v>36635.75582175926</v>
      </c>
    </row>
    <row r="85392">
      <c r="A85392" s="1">
        <v>5526.0</v>
      </c>
      <c r="B85392" s="1">
        <v>247.0</v>
      </c>
      <c r="C85392" s="1">
        <v>5.0</v>
      </c>
      <c r="D85392" s="2">
        <v>37442.621828703705</v>
      </c>
    </row>
    <row r="85393">
      <c r="A85393" s="1">
        <v>5539.0</v>
      </c>
      <c r="B85393" s="1">
        <v>247.0</v>
      </c>
      <c r="C85393" s="1">
        <v>4.0</v>
      </c>
      <c r="D85393" s="2">
        <v>38361.94619212963</v>
      </c>
    </row>
    <row r="85394">
      <c r="A85394" s="1">
        <v>5548.0</v>
      </c>
      <c r="B85394" s="1">
        <v>247.0</v>
      </c>
      <c r="C85394" s="1">
        <v>4.0</v>
      </c>
      <c r="D85394" s="2">
        <v>39261.59206018518</v>
      </c>
    </row>
    <row r="85395">
      <c r="A85395" s="1">
        <v>5594.0</v>
      </c>
      <c r="B85395" s="1">
        <v>247.0</v>
      </c>
      <c r="C85395" s="1">
        <v>4.0</v>
      </c>
      <c r="D85395" s="2">
        <v>36540.821875</v>
      </c>
    </row>
    <row r="85396">
      <c r="A85396" s="1">
        <v>5621.0</v>
      </c>
      <c r="B85396" s="1">
        <v>247.0</v>
      </c>
      <c r="C85396" s="1">
        <v>5.0</v>
      </c>
      <c r="D85396" s="2">
        <v>36007.98607638889</v>
      </c>
    </row>
    <row r="85397">
      <c r="A85397" s="1">
        <v>5636.0</v>
      </c>
      <c r="B85397" s="1">
        <v>247.0</v>
      </c>
      <c r="C85397" s="1">
        <v>4.0</v>
      </c>
      <c r="D85397" s="2">
        <v>35207.931238425925</v>
      </c>
    </row>
    <row r="85398">
      <c r="A85398" s="1">
        <v>5640.0</v>
      </c>
      <c r="B85398" s="1">
        <v>247.0</v>
      </c>
      <c r="C85398" s="1">
        <v>5.0</v>
      </c>
      <c r="D85398" s="2">
        <v>35214.90222222222</v>
      </c>
    </row>
    <row r="85399">
      <c r="A85399" s="1">
        <v>5662.0</v>
      </c>
      <c r="B85399" s="1">
        <v>247.0</v>
      </c>
      <c r="C85399" s="1">
        <v>5.0</v>
      </c>
      <c r="D85399" s="2">
        <v>35256.478310185186</v>
      </c>
    </row>
    <row r="85400">
      <c r="A85400" s="1">
        <v>5693.0</v>
      </c>
      <c r="B85400" s="1">
        <v>247.0</v>
      </c>
      <c r="C85400" s="1">
        <v>4.0</v>
      </c>
      <c r="D85400" s="2">
        <v>39763.49188657408</v>
      </c>
    </row>
    <row r="85401">
      <c r="A85401" s="1">
        <v>5698.0</v>
      </c>
      <c r="B85401" s="1">
        <v>247.0</v>
      </c>
      <c r="C85401" s="1">
        <v>4.0</v>
      </c>
      <c r="D85401" s="2">
        <v>37328.347291666665</v>
      </c>
    </row>
    <row r="85402">
      <c r="A85402" s="1">
        <v>5706.0</v>
      </c>
      <c r="B85402" s="1">
        <v>247.0</v>
      </c>
      <c r="C85402" s="1">
        <v>4.0</v>
      </c>
      <c r="D85402" s="2">
        <v>38558.10054398148</v>
      </c>
    </row>
    <row r="85403">
      <c r="A85403" s="1">
        <v>5710.0</v>
      </c>
      <c r="B85403" s="1">
        <v>247.0</v>
      </c>
      <c r="C85403" s="1">
        <v>4.0</v>
      </c>
      <c r="D85403" s="2">
        <v>35391.9803125</v>
      </c>
    </row>
    <row r="85404">
      <c r="A85404" s="1">
        <v>5726.0</v>
      </c>
      <c r="B85404" s="1">
        <v>247.0</v>
      </c>
      <c r="C85404" s="1">
        <v>5.0</v>
      </c>
      <c r="D85404" s="2">
        <v>36765.968831018516</v>
      </c>
    </row>
    <row r="85405">
      <c r="A85405" s="1">
        <v>5737.0</v>
      </c>
      <c r="B85405" s="1">
        <v>247.0</v>
      </c>
      <c r="C85405" s="1">
        <v>4.0</v>
      </c>
      <c r="D85405" s="2">
        <v>36531.301030092596</v>
      </c>
    </row>
    <row r="85406">
      <c r="A85406" s="1">
        <v>5768.0</v>
      </c>
      <c r="B85406" s="1">
        <v>247.0</v>
      </c>
      <c r="C85406" s="1">
        <v>3.0</v>
      </c>
      <c r="D85406" s="2">
        <v>39772.52711805556</v>
      </c>
    </row>
    <row r="85407">
      <c r="A85407" s="1">
        <v>5771.0</v>
      </c>
      <c r="B85407" s="1">
        <v>247.0</v>
      </c>
      <c r="C85407" s="1">
        <v>4.0</v>
      </c>
      <c r="D85407" s="2">
        <v>35212.38569444444</v>
      </c>
    </row>
    <row r="85408">
      <c r="A85408" s="1">
        <v>5778.0</v>
      </c>
      <c r="B85408" s="1">
        <v>247.0</v>
      </c>
      <c r="C85408" s="1">
        <v>5.0</v>
      </c>
      <c r="D85408" s="2">
        <v>36771.14166666667</v>
      </c>
    </row>
    <row r="85409">
      <c r="A85409" s="1">
        <v>5779.0</v>
      </c>
      <c r="B85409" s="1">
        <v>247.0</v>
      </c>
      <c r="C85409" s="1">
        <v>4.0</v>
      </c>
      <c r="D85409" s="2">
        <v>37419.77961805555</v>
      </c>
    </row>
    <row r="85410">
      <c r="A85410" s="1">
        <v>5791.0</v>
      </c>
      <c r="B85410" s="1">
        <v>247.0</v>
      </c>
      <c r="C85410" s="1">
        <v>3.0</v>
      </c>
      <c r="D85410" s="2">
        <v>36678.01660879629</v>
      </c>
    </row>
    <row r="85411">
      <c r="A85411" s="1">
        <v>5798.0</v>
      </c>
      <c r="B85411" s="1">
        <v>247.0</v>
      </c>
      <c r="C85411" s="1">
        <v>4.0</v>
      </c>
      <c r="D85411" s="2">
        <v>37648.947071759256</v>
      </c>
    </row>
    <row r="85412">
      <c r="A85412" s="1">
        <v>5814.0</v>
      </c>
      <c r="B85412" s="1">
        <v>247.0</v>
      </c>
      <c r="C85412" s="1">
        <v>4.0</v>
      </c>
      <c r="D85412" s="2">
        <v>35517.4441087963</v>
      </c>
    </row>
    <row r="85413">
      <c r="A85413" s="1">
        <v>5825.0</v>
      </c>
      <c r="B85413" s="1">
        <v>247.0</v>
      </c>
      <c r="C85413" s="1">
        <v>3.5</v>
      </c>
      <c r="D85413" s="2">
        <v>38183.14733796296</v>
      </c>
    </row>
    <row r="85414">
      <c r="A85414" s="1">
        <v>5850.0</v>
      </c>
      <c r="B85414" s="1">
        <v>247.0</v>
      </c>
      <c r="C85414" s="1">
        <v>4.5</v>
      </c>
      <c r="D85414" s="2">
        <v>37860.951585648145</v>
      </c>
    </row>
    <row r="85415">
      <c r="A85415" s="1">
        <v>5853.0</v>
      </c>
      <c r="B85415" s="1">
        <v>247.0</v>
      </c>
      <c r="C85415" s="1">
        <v>3.0</v>
      </c>
      <c r="D85415" s="2">
        <v>38640.76002314815</v>
      </c>
    </row>
    <row r="85416">
      <c r="A85416" s="1">
        <v>5908.0</v>
      </c>
      <c r="B85416" s="1">
        <v>247.0</v>
      </c>
      <c r="C85416" s="1">
        <v>4.0</v>
      </c>
      <c r="D85416" s="2">
        <v>36453.86821759259</v>
      </c>
    </row>
    <row r="85417">
      <c r="A85417" s="1">
        <v>5929.0</v>
      </c>
      <c r="B85417" s="1">
        <v>247.0</v>
      </c>
      <c r="C85417" s="1">
        <v>4.5</v>
      </c>
      <c r="D85417" s="2">
        <v>38110.95759259259</v>
      </c>
    </row>
    <row r="85418">
      <c r="A85418" s="1">
        <v>5951.0</v>
      </c>
      <c r="B85418" s="1">
        <v>247.0</v>
      </c>
      <c r="C85418" s="1">
        <v>4.0</v>
      </c>
      <c r="D85418" s="2">
        <v>38642.605520833335</v>
      </c>
    </row>
    <row r="85419">
      <c r="A85419" s="1">
        <v>6008.0</v>
      </c>
      <c r="B85419" s="1">
        <v>247.0</v>
      </c>
      <c r="C85419" s="1">
        <v>5.0</v>
      </c>
      <c r="D85419" s="2">
        <v>35226.80803240741</v>
      </c>
    </row>
    <row r="85420">
      <c r="A85420" s="1">
        <v>6012.0</v>
      </c>
      <c r="B85420" s="1">
        <v>247.0</v>
      </c>
      <c r="C85420" s="1">
        <v>3.0</v>
      </c>
      <c r="D85420" s="2">
        <v>35311.50829861111</v>
      </c>
    </row>
    <row r="85421">
      <c r="A85421" s="1">
        <v>6020.0</v>
      </c>
      <c r="B85421" s="1">
        <v>247.0</v>
      </c>
      <c r="C85421" s="1">
        <v>4.0</v>
      </c>
      <c r="D85421" s="2">
        <v>37253.68109953704</v>
      </c>
    </row>
    <row r="85422">
      <c r="A85422" s="1">
        <v>6021.0</v>
      </c>
      <c r="B85422" s="1">
        <v>247.0</v>
      </c>
      <c r="C85422" s="1">
        <v>2.0</v>
      </c>
      <c r="D85422" s="2">
        <v>36858.95412037037</v>
      </c>
    </row>
    <row r="85423">
      <c r="A85423" s="1">
        <v>6027.0</v>
      </c>
      <c r="B85423" s="1">
        <v>247.0</v>
      </c>
      <c r="C85423" s="1">
        <v>4.0</v>
      </c>
      <c r="D85423" s="2">
        <v>35552.567766203705</v>
      </c>
    </row>
    <row r="85424">
      <c r="A85424" s="1">
        <v>6052.0</v>
      </c>
      <c r="B85424" s="1">
        <v>247.0</v>
      </c>
      <c r="C85424" s="1">
        <v>4.0</v>
      </c>
      <c r="D85424" s="2">
        <v>38868.96260416666</v>
      </c>
    </row>
    <row r="85425">
      <c r="A85425" s="1">
        <v>6064.0</v>
      </c>
      <c r="B85425" s="1">
        <v>247.0</v>
      </c>
      <c r="C85425" s="1">
        <v>5.0</v>
      </c>
      <c r="D85425" s="2">
        <v>36130.83642361111</v>
      </c>
    </row>
    <row r="85426">
      <c r="A85426" s="1">
        <v>6068.0</v>
      </c>
      <c r="B85426" s="1">
        <v>247.0</v>
      </c>
      <c r="C85426" s="1">
        <v>4.0</v>
      </c>
      <c r="D85426" s="2">
        <v>35996.74582175926</v>
      </c>
    </row>
    <row r="85427">
      <c r="A85427" s="1">
        <v>6075.0</v>
      </c>
      <c r="B85427" s="1">
        <v>247.0</v>
      </c>
      <c r="C85427" s="1">
        <v>3.0</v>
      </c>
      <c r="D85427" s="2">
        <v>41301.820231481484</v>
      </c>
    </row>
    <row r="85428">
      <c r="A85428" s="1">
        <v>6099.0</v>
      </c>
      <c r="B85428" s="1">
        <v>247.0</v>
      </c>
      <c r="C85428" s="1">
        <v>4.5</v>
      </c>
      <c r="D85428" s="2">
        <v>38474.17350694445</v>
      </c>
    </row>
    <row r="85429">
      <c r="A85429" s="1">
        <v>6136.0</v>
      </c>
      <c r="B85429" s="1">
        <v>247.0</v>
      </c>
      <c r="C85429" s="1">
        <v>1.0</v>
      </c>
      <c r="D85429" s="2">
        <v>37253.67633101852</v>
      </c>
    </row>
    <row r="85430">
      <c r="A85430" s="1">
        <v>6140.0</v>
      </c>
      <c r="B85430" s="1">
        <v>247.0</v>
      </c>
      <c r="C85430" s="1">
        <v>4.0</v>
      </c>
      <c r="D85430" s="2">
        <v>35388.184895833336</v>
      </c>
    </row>
    <row r="85431">
      <c r="A85431" s="1">
        <v>6166.0</v>
      </c>
      <c r="B85431" s="1">
        <v>247.0</v>
      </c>
      <c r="C85431" s="1">
        <v>4.0</v>
      </c>
      <c r="D85431" s="2">
        <v>36538.0384837963</v>
      </c>
    </row>
    <row r="85432">
      <c r="A85432" s="1">
        <v>6169.0</v>
      </c>
      <c r="B85432" s="1">
        <v>247.0</v>
      </c>
      <c r="C85432" s="1">
        <v>2.0</v>
      </c>
      <c r="D85432" s="2">
        <v>35323.098275462966</v>
      </c>
    </row>
    <row r="85433">
      <c r="A85433" s="1">
        <v>6232.0</v>
      </c>
      <c r="B85433" s="1">
        <v>247.0</v>
      </c>
      <c r="C85433" s="1">
        <v>4.5</v>
      </c>
      <c r="D85433" s="2">
        <v>39055.56893518518</v>
      </c>
    </row>
    <row r="85434">
      <c r="A85434" s="1">
        <v>6300.0</v>
      </c>
      <c r="B85434" s="1">
        <v>247.0</v>
      </c>
      <c r="C85434" s="1">
        <v>4.0</v>
      </c>
      <c r="D85434" s="2">
        <v>36113.23127314815</v>
      </c>
    </row>
    <row r="85435">
      <c r="A85435" s="1">
        <v>6316.0</v>
      </c>
      <c r="B85435" s="1">
        <v>247.0</v>
      </c>
      <c r="C85435" s="1">
        <v>5.0</v>
      </c>
      <c r="D85435" s="2">
        <v>36826.068564814814</v>
      </c>
    </row>
    <row r="85436">
      <c r="A85436" s="1">
        <v>6348.0</v>
      </c>
      <c r="B85436" s="1">
        <v>247.0</v>
      </c>
      <c r="C85436" s="1">
        <v>3.0</v>
      </c>
      <c r="D85436" s="2">
        <v>35192.279641203706</v>
      </c>
    </row>
    <row r="85437">
      <c r="A85437" s="1">
        <v>6351.0</v>
      </c>
      <c r="B85437" s="1">
        <v>247.0</v>
      </c>
      <c r="C85437" s="1">
        <v>4.0</v>
      </c>
      <c r="D85437" s="2">
        <v>36492.80818287037</v>
      </c>
    </row>
    <row r="85438">
      <c r="A85438" s="1">
        <v>6373.0</v>
      </c>
      <c r="B85438" s="1">
        <v>247.0</v>
      </c>
      <c r="C85438" s="1">
        <v>2.5</v>
      </c>
      <c r="D85438" s="2">
        <v>38629.462800925925</v>
      </c>
    </row>
    <row r="85439">
      <c r="A85439" s="1">
        <v>6408.0</v>
      </c>
      <c r="B85439" s="1">
        <v>247.0</v>
      </c>
      <c r="C85439" s="1">
        <v>5.0</v>
      </c>
      <c r="D85439" s="2">
        <v>36561.940983796296</v>
      </c>
    </row>
    <row r="85440">
      <c r="A85440" s="1">
        <v>6412.0</v>
      </c>
      <c r="B85440" s="1">
        <v>247.0</v>
      </c>
      <c r="C85440" s="1">
        <v>5.0</v>
      </c>
      <c r="D85440" s="2">
        <v>41693.09106481481</v>
      </c>
    </row>
    <row r="85441">
      <c r="A85441" s="1">
        <v>6424.0</v>
      </c>
      <c r="B85441" s="1">
        <v>247.0</v>
      </c>
      <c r="C85441" s="1">
        <v>5.0</v>
      </c>
      <c r="D85441" s="2">
        <v>37796.89053240741</v>
      </c>
    </row>
    <row r="85442">
      <c r="A85442" s="1">
        <v>6433.0</v>
      </c>
      <c r="B85442" s="1">
        <v>247.0</v>
      </c>
      <c r="C85442" s="1">
        <v>4.5</v>
      </c>
      <c r="D85442" s="2">
        <v>39211.23055555556</v>
      </c>
    </row>
    <row r="85443">
      <c r="A85443" s="1">
        <v>6442.0</v>
      </c>
      <c r="B85443" s="1">
        <v>247.0</v>
      </c>
      <c r="C85443" s="1">
        <v>4.0</v>
      </c>
      <c r="D85443" s="2">
        <v>35884.28613425926</v>
      </c>
    </row>
    <row r="85444">
      <c r="A85444" s="1">
        <v>6449.0</v>
      </c>
      <c r="B85444" s="1">
        <v>247.0</v>
      </c>
      <c r="C85444" s="1">
        <v>3.0</v>
      </c>
      <c r="D85444" s="2">
        <v>39635.72141203703</v>
      </c>
    </row>
    <row r="85445">
      <c r="A85445" s="1">
        <v>6453.0</v>
      </c>
      <c r="B85445" s="1">
        <v>247.0</v>
      </c>
      <c r="C85445" s="1">
        <v>3.5</v>
      </c>
      <c r="D85445" s="2">
        <v>39014.112604166665</v>
      </c>
    </row>
    <row r="85446">
      <c r="A85446" s="1">
        <v>6460.0</v>
      </c>
      <c r="B85446" s="1">
        <v>247.0</v>
      </c>
      <c r="C85446" s="1">
        <v>2.0</v>
      </c>
      <c r="D85446" s="2">
        <v>35458.58336805556</v>
      </c>
    </row>
    <row r="85447">
      <c r="A85447" s="1">
        <v>6462.0</v>
      </c>
      <c r="B85447" s="1">
        <v>247.0</v>
      </c>
      <c r="C85447" s="1">
        <v>3.0</v>
      </c>
      <c r="D85447" s="2">
        <v>35381.56456018519</v>
      </c>
    </row>
    <row r="85448">
      <c r="A85448" s="1">
        <v>6510.0</v>
      </c>
      <c r="B85448" s="1">
        <v>247.0</v>
      </c>
      <c r="C85448" s="1">
        <v>3.0</v>
      </c>
      <c r="D85448" s="2">
        <v>36663.44603009259</v>
      </c>
    </row>
    <row r="85449">
      <c r="A85449" s="1">
        <v>6540.0</v>
      </c>
      <c r="B85449" s="1">
        <v>247.0</v>
      </c>
      <c r="C85449" s="1">
        <v>4.0</v>
      </c>
      <c r="D85449" s="2">
        <v>36861.76354166667</v>
      </c>
    </row>
    <row r="85450">
      <c r="A85450" s="1">
        <v>6593.0</v>
      </c>
      <c r="B85450" s="1">
        <v>247.0</v>
      </c>
      <c r="C85450" s="1">
        <v>4.0</v>
      </c>
      <c r="D85450" s="2">
        <v>37349.8953125</v>
      </c>
    </row>
    <row r="85451">
      <c r="A85451" s="1">
        <v>6604.0</v>
      </c>
      <c r="B85451" s="1">
        <v>247.0</v>
      </c>
      <c r="C85451" s="1">
        <v>3.0</v>
      </c>
      <c r="D85451" s="2">
        <v>37584.144907407404</v>
      </c>
    </row>
    <row r="85452">
      <c r="A85452" s="1">
        <v>6618.0</v>
      </c>
      <c r="B85452" s="1">
        <v>247.0</v>
      </c>
      <c r="C85452" s="1">
        <v>5.0</v>
      </c>
      <c r="D85452" s="2">
        <v>35256.01385416667</v>
      </c>
    </row>
    <row r="85453">
      <c r="A85453" s="1">
        <v>6621.0</v>
      </c>
      <c r="B85453" s="1">
        <v>247.0</v>
      </c>
      <c r="C85453" s="1">
        <v>4.0</v>
      </c>
      <c r="D85453" s="2">
        <v>35607.344664351855</v>
      </c>
    </row>
    <row r="85454">
      <c r="A85454" s="1">
        <v>6630.0</v>
      </c>
      <c r="B85454" s="1">
        <v>247.0</v>
      </c>
      <c r="C85454" s="1">
        <v>3.0</v>
      </c>
      <c r="D85454" s="2">
        <v>36747.63207175926</v>
      </c>
    </row>
    <row r="85455">
      <c r="A85455" s="1">
        <v>6636.0</v>
      </c>
      <c r="B85455" s="1">
        <v>247.0</v>
      </c>
      <c r="C85455" s="1">
        <v>5.0</v>
      </c>
      <c r="D85455" s="2">
        <v>37139.7490625</v>
      </c>
    </row>
    <row r="85456">
      <c r="A85456" s="1">
        <v>6651.0</v>
      </c>
      <c r="B85456" s="1">
        <v>247.0</v>
      </c>
      <c r="C85456" s="1">
        <v>4.0</v>
      </c>
      <c r="D85456" s="2">
        <v>36632.27190972222</v>
      </c>
    </row>
    <row r="85457">
      <c r="A85457" s="1">
        <v>6719.0</v>
      </c>
      <c r="B85457" s="1">
        <v>247.0</v>
      </c>
      <c r="C85457" s="1">
        <v>4.5</v>
      </c>
      <c r="D85457" s="2">
        <v>38560.770949074074</v>
      </c>
    </row>
    <row r="85458">
      <c r="A85458" s="1">
        <v>6727.0</v>
      </c>
      <c r="B85458" s="1">
        <v>247.0</v>
      </c>
      <c r="C85458" s="1">
        <v>3.0</v>
      </c>
      <c r="D85458" s="2">
        <v>39065.52185185185</v>
      </c>
    </row>
    <row r="85459">
      <c r="A85459" s="1">
        <v>6760.0</v>
      </c>
      <c r="B85459" s="1">
        <v>247.0</v>
      </c>
      <c r="C85459" s="1">
        <v>4.0</v>
      </c>
      <c r="D85459" s="2">
        <v>36616.209375</v>
      </c>
    </row>
    <row r="85460">
      <c r="A85460" s="1">
        <v>6764.0</v>
      </c>
      <c r="B85460" s="1">
        <v>247.0</v>
      </c>
      <c r="C85460" s="1">
        <v>4.0</v>
      </c>
      <c r="D85460" s="2">
        <v>35166.87290509259</v>
      </c>
    </row>
    <row r="85461">
      <c r="A85461" s="1">
        <v>6774.0</v>
      </c>
      <c r="B85461" s="1">
        <v>247.0</v>
      </c>
      <c r="C85461" s="1">
        <v>5.0</v>
      </c>
      <c r="D85461" s="2">
        <v>37794.67349537037</v>
      </c>
    </row>
    <row r="85462">
      <c r="A85462" s="1">
        <v>6775.0</v>
      </c>
      <c r="B85462" s="1">
        <v>247.0</v>
      </c>
      <c r="C85462" s="1">
        <v>4.5</v>
      </c>
      <c r="D85462" s="2">
        <v>38628.93670138889</v>
      </c>
    </row>
    <row r="85463">
      <c r="A85463" s="1">
        <v>6776.0</v>
      </c>
      <c r="B85463" s="1">
        <v>247.0</v>
      </c>
      <c r="C85463" s="1">
        <v>4.0</v>
      </c>
      <c r="D85463" s="2">
        <v>40990.894907407404</v>
      </c>
    </row>
    <row r="85464">
      <c r="A85464" s="1">
        <v>6800.0</v>
      </c>
      <c r="B85464" s="1">
        <v>247.0</v>
      </c>
      <c r="C85464" s="1">
        <v>5.0</v>
      </c>
      <c r="D85464" s="2">
        <v>35454.307604166665</v>
      </c>
    </row>
    <row r="85465">
      <c r="A85465" s="1">
        <v>6824.0</v>
      </c>
      <c r="B85465" s="1">
        <v>247.0</v>
      </c>
      <c r="C85465" s="1">
        <v>4.0</v>
      </c>
      <c r="D85465" s="2">
        <v>36447.01619212963</v>
      </c>
    </row>
    <row r="85466">
      <c r="A85466" s="1">
        <v>6847.0</v>
      </c>
      <c r="B85466" s="1">
        <v>247.0</v>
      </c>
      <c r="C85466" s="1">
        <v>4.0</v>
      </c>
      <c r="D85466" s="2">
        <v>35221.685011574074</v>
      </c>
    </row>
    <row r="85467">
      <c r="A85467" s="1">
        <v>6857.0</v>
      </c>
      <c r="B85467" s="1">
        <v>247.0</v>
      </c>
      <c r="C85467" s="1">
        <v>3.5</v>
      </c>
      <c r="D85467" s="2">
        <v>39123.913668981484</v>
      </c>
    </row>
    <row r="85468">
      <c r="A85468" s="1">
        <v>6873.0</v>
      </c>
      <c r="B85468" s="1">
        <v>247.0</v>
      </c>
      <c r="C85468" s="1">
        <v>4.0</v>
      </c>
      <c r="D85468" s="2">
        <v>37486.055185185185</v>
      </c>
    </row>
    <row r="85469">
      <c r="A85469" s="1">
        <v>6912.0</v>
      </c>
      <c r="B85469" s="1">
        <v>247.0</v>
      </c>
      <c r="C85469" s="1">
        <v>4.0</v>
      </c>
      <c r="D85469" s="2">
        <v>35206.31092592593</v>
      </c>
    </row>
    <row r="85470">
      <c r="A85470" s="1">
        <v>6917.0</v>
      </c>
      <c r="B85470" s="1">
        <v>247.0</v>
      </c>
      <c r="C85470" s="1">
        <v>4.0</v>
      </c>
      <c r="D85470" s="2">
        <v>36532.73648148148</v>
      </c>
    </row>
    <row r="85471">
      <c r="A85471" s="1">
        <v>6932.0</v>
      </c>
      <c r="B85471" s="1">
        <v>247.0</v>
      </c>
      <c r="C85471" s="1">
        <v>2.5</v>
      </c>
      <c r="D85471" s="2">
        <v>38772.289305555554</v>
      </c>
    </row>
    <row r="85472">
      <c r="A85472" s="1">
        <v>6936.0</v>
      </c>
      <c r="B85472" s="1">
        <v>247.0</v>
      </c>
      <c r="C85472" s="1">
        <v>4.0</v>
      </c>
      <c r="D85472" s="2">
        <v>36489.03640046297</v>
      </c>
    </row>
    <row r="85473">
      <c r="A85473" s="1">
        <v>6952.0</v>
      </c>
      <c r="B85473" s="1">
        <v>247.0</v>
      </c>
      <c r="C85473" s="1">
        <v>3.0</v>
      </c>
      <c r="D85473" s="2">
        <v>35406.703935185185</v>
      </c>
    </row>
    <row r="85474">
      <c r="A85474" s="1">
        <v>6964.0</v>
      </c>
      <c r="B85474" s="1">
        <v>247.0</v>
      </c>
      <c r="C85474" s="1">
        <v>4.0</v>
      </c>
      <c r="D85474" s="2">
        <v>36493.44027777778</v>
      </c>
    </row>
    <row r="85475">
      <c r="A85475" s="1">
        <v>6985.0</v>
      </c>
      <c r="B85475" s="1">
        <v>247.0</v>
      </c>
      <c r="C85475" s="1">
        <v>4.0</v>
      </c>
      <c r="D85475" s="2">
        <v>36841.130428240744</v>
      </c>
    </row>
    <row r="85476">
      <c r="A85476" s="1">
        <v>7010.0</v>
      </c>
      <c r="B85476" s="1">
        <v>247.0</v>
      </c>
      <c r="C85476" s="1">
        <v>5.0</v>
      </c>
      <c r="D85476" s="2">
        <v>36789.99712962963</v>
      </c>
    </row>
    <row r="85477">
      <c r="A85477" s="1">
        <v>7051.0</v>
      </c>
      <c r="B85477" s="1">
        <v>247.0</v>
      </c>
      <c r="C85477" s="1">
        <v>5.0</v>
      </c>
      <c r="D85477" s="2">
        <v>38436.552511574075</v>
      </c>
    </row>
    <row r="85478">
      <c r="A85478" s="1">
        <v>7055.0</v>
      </c>
      <c r="B85478" s="1">
        <v>247.0</v>
      </c>
      <c r="C85478" s="1">
        <v>4.0</v>
      </c>
      <c r="D85478" s="2">
        <v>35221.367106481484</v>
      </c>
    </row>
    <row r="85479">
      <c r="A85479" s="1">
        <v>7056.0</v>
      </c>
      <c r="B85479" s="1">
        <v>247.0</v>
      </c>
      <c r="C85479" s="1">
        <v>3.5</v>
      </c>
      <c r="D85479" s="2">
        <v>38561.89241898148</v>
      </c>
    </row>
    <row r="85480">
      <c r="A85480" s="1">
        <v>7107.0</v>
      </c>
      <c r="B85480" s="1">
        <v>247.0</v>
      </c>
      <c r="C85480" s="1">
        <v>5.0</v>
      </c>
      <c r="D85480" s="2">
        <v>36493.898043981484</v>
      </c>
    </row>
    <row r="85481">
      <c r="A85481" s="1">
        <v>29.0</v>
      </c>
      <c r="B85481" s="1">
        <v>248.0</v>
      </c>
      <c r="C85481" s="1">
        <v>3.0</v>
      </c>
      <c r="D85481" s="2">
        <v>35240.73706018519</v>
      </c>
    </row>
    <row r="85482">
      <c r="A85482" s="1">
        <v>46.0</v>
      </c>
      <c r="B85482" s="1">
        <v>248.0</v>
      </c>
      <c r="C85482" s="1">
        <v>3.0</v>
      </c>
      <c r="D85482" s="2">
        <v>35364.78439814815</v>
      </c>
    </row>
    <row r="85483">
      <c r="A85483" s="1">
        <v>68.0</v>
      </c>
      <c r="B85483" s="1">
        <v>248.0</v>
      </c>
      <c r="C85483" s="1">
        <v>3.0</v>
      </c>
      <c r="D85483" s="2">
        <v>35187.65122685185</v>
      </c>
    </row>
    <row r="85484">
      <c r="A85484" s="1">
        <v>69.0</v>
      </c>
      <c r="B85484" s="1">
        <v>248.0</v>
      </c>
      <c r="C85484" s="1">
        <v>3.0</v>
      </c>
      <c r="D85484" s="2">
        <v>35601.55936342593</v>
      </c>
    </row>
    <row r="85485">
      <c r="A85485" s="1">
        <v>101.0</v>
      </c>
      <c r="B85485" s="1">
        <v>248.0</v>
      </c>
      <c r="C85485" s="1">
        <v>4.0</v>
      </c>
      <c r="D85485" s="2">
        <v>35248.69847222222</v>
      </c>
    </row>
    <row r="85486">
      <c r="A85486" s="1">
        <v>116.0</v>
      </c>
      <c r="B85486" s="1">
        <v>248.0</v>
      </c>
      <c r="C85486" s="1">
        <v>3.0</v>
      </c>
      <c r="D85486" s="2">
        <v>38680.19565972222</v>
      </c>
    </row>
    <row r="85487">
      <c r="A85487" s="1">
        <v>142.0</v>
      </c>
      <c r="B85487" s="1">
        <v>248.0</v>
      </c>
      <c r="C85487" s="1">
        <v>3.0</v>
      </c>
      <c r="D85487" s="2">
        <v>35215.514652777776</v>
      </c>
    </row>
    <row r="85488">
      <c r="A85488" s="1">
        <v>158.0</v>
      </c>
      <c r="B85488" s="1">
        <v>248.0</v>
      </c>
      <c r="C85488" s="1">
        <v>2.0</v>
      </c>
      <c r="D85488" s="2">
        <v>35322.878067129626</v>
      </c>
    </row>
    <row r="85489">
      <c r="A85489" s="1">
        <v>160.0</v>
      </c>
      <c r="B85489" s="1">
        <v>248.0</v>
      </c>
      <c r="C85489" s="1">
        <v>3.0</v>
      </c>
      <c r="D85489" s="2">
        <v>35214.93951388889</v>
      </c>
    </row>
    <row r="85490">
      <c r="A85490" s="1">
        <v>165.0</v>
      </c>
      <c r="B85490" s="1">
        <v>248.0</v>
      </c>
      <c r="C85490" s="1">
        <v>2.0</v>
      </c>
      <c r="D85490" s="2">
        <v>35238.9540162037</v>
      </c>
    </row>
    <row r="85491">
      <c r="A85491" s="1">
        <v>188.0</v>
      </c>
      <c r="B85491" s="1">
        <v>248.0</v>
      </c>
      <c r="C85491" s="1">
        <v>1.0</v>
      </c>
      <c r="D85491" s="2">
        <v>35375.806909722225</v>
      </c>
    </row>
    <row r="85492">
      <c r="A85492" s="1">
        <v>298.0</v>
      </c>
      <c r="B85492" s="1">
        <v>248.0</v>
      </c>
      <c r="C85492" s="1">
        <v>3.0</v>
      </c>
      <c r="D85492" s="2">
        <v>37055.75914351852</v>
      </c>
    </row>
    <row r="85493">
      <c r="A85493" s="1">
        <v>331.0</v>
      </c>
      <c r="B85493" s="1">
        <v>248.0</v>
      </c>
      <c r="C85493" s="1">
        <v>4.0</v>
      </c>
      <c r="D85493" s="2">
        <v>35211.229097222225</v>
      </c>
    </row>
    <row r="85494">
      <c r="A85494" s="1">
        <v>374.0</v>
      </c>
      <c r="B85494" s="1">
        <v>248.0</v>
      </c>
      <c r="C85494" s="1">
        <v>4.0</v>
      </c>
      <c r="D85494" s="2">
        <v>35383.36770833333</v>
      </c>
    </row>
    <row r="85495">
      <c r="A85495" s="1">
        <v>401.0</v>
      </c>
      <c r="B85495" s="1">
        <v>248.0</v>
      </c>
      <c r="C85495" s="1">
        <v>5.0</v>
      </c>
      <c r="D85495" s="2">
        <v>35372.82141203704</v>
      </c>
    </row>
    <row r="85496">
      <c r="A85496" s="1">
        <v>438.0</v>
      </c>
      <c r="B85496" s="1">
        <v>248.0</v>
      </c>
      <c r="C85496" s="1">
        <v>3.0</v>
      </c>
      <c r="D85496" s="2">
        <v>35178.892546296294</v>
      </c>
    </row>
    <row r="85497">
      <c r="A85497" s="1">
        <v>465.0</v>
      </c>
      <c r="B85497" s="1">
        <v>248.0</v>
      </c>
      <c r="C85497" s="1">
        <v>4.0</v>
      </c>
      <c r="D85497" s="2">
        <v>35355.89760416667</v>
      </c>
    </row>
    <row r="85498">
      <c r="A85498" s="1">
        <v>509.0</v>
      </c>
      <c r="B85498" s="1">
        <v>248.0</v>
      </c>
      <c r="C85498" s="1">
        <v>3.0</v>
      </c>
      <c r="D85498" s="2">
        <v>35259.38422453704</v>
      </c>
    </row>
    <row r="85499">
      <c r="A85499" s="1">
        <v>516.0</v>
      </c>
      <c r="B85499" s="1">
        <v>248.0</v>
      </c>
      <c r="C85499" s="1">
        <v>2.0</v>
      </c>
      <c r="D85499" s="2">
        <v>36010.8783912037</v>
      </c>
    </row>
    <row r="85500">
      <c r="A85500" s="1">
        <v>579.0</v>
      </c>
      <c r="B85500" s="1">
        <v>248.0</v>
      </c>
      <c r="C85500" s="1">
        <v>3.0</v>
      </c>
      <c r="D85500" s="2">
        <v>35370.396678240744</v>
      </c>
    </row>
    <row r="85501">
      <c r="A85501" s="1">
        <v>593.0</v>
      </c>
      <c r="B85501" s="1">
        <v>248.0</v>
      </c>
      <c r="C85501" s="1">
        <v>4.0</v>
      </c>
      <c r="D85501" s="2">
        <v>35553.473703703705</v>
      </c>
    </row>
    <row r="85502">
      <c r="A85502" s="1">
        <v>601.0</v>
      </c>
      <c r="B85502" s="1">
        <v>248.0</v>
      </c>
      <c r="C85502" s="1">
        <v>5.0</v>
      </c>
      <c r="D85502" s="2">
        <v>35391.69788194444</v>
      </c>
    </row>
    <row r="85503">
      <c r="A85503" s="1">
        <v>632.0</v>
      </c>
      <c r="B85503" s="1">
        <v>248.0</v>
      </c>
      <c r="C85503" s="1">
        <v>2.0</v>
      </c>
      <c r="D85503" s="2">
        <v>36840.77583333333</v>
      </c>
    </row>
    <row r="85504">
      <c r="A85504" s="1">
        <v>643.0</v>
      </c>
      <c r="B85504" s="1">
        <v>248.0</v>
      </c>
      <c r="C85504" s="1">
        <v>4.0</v>
      </c>
      <c r="D85504" s="2">
        <v>36641.26828703703</v>
      </c>
    </row>
    <row r="85505">
      <c r="A85505" s="1">
        <v>677.0</v>
      </c>
      <c r="B85505" s="1">
        <v>248.0</v>
      </c>
      <c r="C85505" s="1">
        <v>3.0</v>
      </c>
      <c r="D85505" s="2">
        <v>35193.660833333335</v>
      </c>
    </row>
    <row r="85506">
      <c r="A85506" s="1">
        <v>702.0</v>
      </c>
      <c r="B85506" s="1">
        <v>248.0</v>
      </c>
      <c r="C85506" s="1">
        <v>2.5</v>
      </c>
      <c r="D85506" s="2">
        <v>38244.272835648146</v>
      </c>
    </row>
    <row r="85507">
      <c r="A85507" s="1">
        <v>704.0</v>
      </c>
      <c r="B85507" s="1">
        <v>248.0</v>
      </c>
      <c r="C85507" s="1">
        <v>1.0</v>
      </c>
      <c r="D85507" s="2">
        <v>35238.61372685185</v>
      </c>
    </row>
    <row r="85508">
      <c r="A85508" s="1">
        <v>749.0</v>
      </c>
      <c r="B85508" s="1">
        <v>248.0</v>
      </c>
      <c r="C85508" s="1">
        <v>3.0</v>
      </c>
      <c r="D85508" s="2">
        <v>35230.925358796296</v>
      </c>
    </row>
    <row r="85509">
      <c r="A85509" s="1">
        <v>750.0</v>
      </c>
      <c r="B85509" s="1">
        <v>248.0</v>
      </c>
      <c r="C85509" s="1">
        <v>3.0</v>
      </c>
      <c r="D85509" s="2">
        <v>35277.73685185185</v>
      </c>
    </row>
    <row r="85510">
      <c r="A85510" s="1">
        <v>754.0</v>
      </c>
      <c r="B85510" s="1">
        <v>248.0</v>
      </c>
      <c r="C85510" s="1">
        <v>2.0</v>
      </c>
      <c r="D85510" s="2">
        <v>35241.41657407407</v>
      </c>
    </row>
    <row r="85511">
      <c r="A85511" s="1">
        <v>760.0</v>
      </c>
      <c r="B85511" s="1">
        <v>248.0</v>
      </c>
      <c r="C85511" s="1">
        <v>3.0</v>
      </c>
      <c r="D85511" s="2">
        <v>35193.494166666664</v>
      </c>
    </row>
    <row r="85512">
      <c r="A85512" s="1">
        <v>782.0</v>
      </c>
      <c r="B85512" s="1">
        <v>248.0</v>
      </c>
      <c r="C85512" s="1">
        <v>3.0</v>
      </c>
      <c r="D85512" s="2">
        <v>35275.633576388886</v>
      </c>
    </row>
    <row r="85513">
      <c r="A85513" s="1">
        <v>816.0</v>
      </c>
      <c r="B85513" s="1">
        <v>248.0</v>
      </c>
      <c r="C85513" s="1">
        <v>3.0</v>
      </c>
      <c r="D85513" s="2">
        <v>35209.925474537034</v>
      </c>
    </row>
    <row r="85514">
      <c r="A85514" s="1">
        <v>840.0</v>
      </c>
      <c r="B85514" s="1">
        <v>248.0</v>
      </c>
      <c r="C85514" s="1">
        <v>3.0</v>
      </c>
      <c r="D85514" s="2">
        <v>35351.64900462963</v>
      </c>
    </row>
    <row r="85515">
      <c r="A85515" s="1">
        <v>903.0</v>
      </c>
      <c r="B85515" s="1">
        <v>248.0</v>
      </c>
      <c r="C85515" s="1">
        <v>2.0</v>
      </c>
      <c r="D85515" s="2">
        <v>36030.51976851852</v>
      </c>
    </row>
    <row r="85516">
      <c r="A85516" s="1">
        <v>918.0</v>
      </c>
      <c r="B85516" s="1">
        <v>248.0</v>
      </c>
      <c r="C85516" s="1">
        <v>3.0</v>
      </c>
      <c r="D85516" s="2">
        <v>35383.39400462963</v>
      </c>
    </row>
    <row r="85517">
      <c r="A85517" s="1">
        <v>925.0</v>
      </c>
      <c r="B85517" s="1">
        <v>248.0</v>
      </c>
      <c r="C85517" s="1">
        <v>3.0</v>
      </c>
      <c r="D85517" s="2">
        <v>35300.053761574076</v>
      </c>
    </row>
    <row r="85518">
      <c r="A85518" s="1">
        <v>980.0</v>
      </c>
      <c r="B85518" s="1">
        <v>248.0</v>
      </c>
      <c r="C85518" s="1">
        <v>4.0</v>
      </c>
      <c r="D85518" s="2">
        <v>35249.54571759259</v>
      </c>
    </row>
    <row r="85519">
      <c r="A85519" s="1">
        <v>1007.0</v>
      </c>
      <c r="B85519" s="1">
        <v>248.0</v>
      </c>
      <c r="C85519" s="1">
        <v>3.0</v>
      </c>
      <c r="D85519" s="2">
        <v>35974.94568287037</v>
      </c>
    </row>
    <row r="85520">
      <c r="A85520" s="1">
        <v>1011.0</v>
      </c>
      <c r="B85520" s="1">
        <v>248.0</v>
      </c>
      <c r="C85520" s="1">
        <v>3.0</v>
      </c>
      <c r="D85520" s="2">
        <v>37297.88657407407</v>
      </c>
    </row>
    <row r="85521">
      <c r="A85521" s="1">
        <v>1135.0</v>
      </c>
      <c r="B85521" s="1">
        <v>248.0</v>
      </c>
      <c r="C85521" s="1">
        <v>3.0</v>
      </c>
      <c r="D85521" s="2">
        <v>36612.79766203704</v>
      </c>
    </row>
    <row r="85522">
      <c r="A85522" s="1">
        <v>1210.0</v>
      </c>
      <c r="B85522" s="1">
        <v>248.0</v>
      </c>
      <c r="C85522" s="1">
        <v>1.0</v>
      </c>
      <c r="D85522" s="2">
        <v>36761.87388888889</v>
      </c>
    </row>
    <row r="85523">
      <c r="A85523" s="1">
        <v>1215.0</v>
      </c>
      <c r="B85523" s="1">
        <v>248.0</v>
      </c>
      <c r="C85523" s="1">
        <v>3.0</v>
      </c>
      <c r="D85523" s="2">
        <v>35208.85313657407</v>
      </c>
    </row>
    <row r="85524">
      <c r="A85524" s="1">
        <v>1230.0</v>
      </c>
      <c r="B85524" s="1">
        <v>248.0</v>
      </c>
      <c r="C85524" s="1">
        <v>3.0</v>
      </c>
      <c r="D85524" s="2">
        <v>35216.36090277778</v>
      </c>
    </row>
    <row r="85525">
      <c r="A85525" s="1">
        <v>1440.0</v>
      </c>
      <c r="B85525" s="1">
        <v>248.0</v>
      </c>
      <c r="C85525" s="1">
        <v>3.0</v>
      </c>
      <c r="D85525" s="2">
        <v>35226.245717592596</v>
      </c>
    </row>
    <row r="85526">
      <c r="A85526" s="1">
        <v>1450.0</v>
      </c>
      <c r="B85526" s="1">
        <v>248.0</v>
      </c>
      <c r="C85526" s="1">
        <v>3.0</v>
      </c>
      <c r="D85526" s="2">
        <v>35211.468726851854</v>
      </c>
    </row>
    <row r="85527">
      <c r="A85527" s="1">
        <v>1540.0</v>
      </c>
      <c r="B85527" s="1">
        <v>248.0</v>
      </c>
      <c r="C85527" s="1">
        <v>1.0</v>
      </c>
      <c r="D85527" s="2">
        <v>35144.35009259259</v>
      </c>
    </row>
    <row r="85528">
      <c r="A85528" s="1">
        <v>1555.0</v>
      </c>
      <c r="B85528" s="1">
        <v>248.0</v>
      </c>
      <c r="C85528" s="1">
        <v>1.0</v>
      </c>
      <c r="D85528" s="2">
        <v>35418.71071759259</v>
      </c>
    </row>
    <row r="85529">
      <c r="A85529" s="1">
        <v>1595.0</v>
      </c>
      <c r="B85529" s="1">
        <v>248.0</v>
      </c>
      <c r="C85529" s="1">
        <v>3.0</v>
      </c>
      <c r="D85529" s="2">
        <v>35228.573842592596</v>
      </c>
    </row>
    <row r="85530">
      <c r="A85530" s="1">
        <v>1658.0</v>
      </c>
      <c r="B85530" s="1">
        <v>248.0</v>
      </c>
      <c r="C85530" s="1">
        <v>3.0</v>
      </c>
      <c r="D85530" s="2">
        <v>35202.38994212963</v>
      </c>
    </row>
    <row r="85531">
      <c r="A85531" s="1">
        <v>1666.0</v>
      </c>
      <c r="B85531" s="1">
        <v>248.0</v>
      </c>
      <c r="C85531" s="1">
        <v>2.0</v>
      </c>
      <c r="D85531" s="2">
        <v>35268.60748842593</v>
      </c>
    </row>
    <row r="85532">
      <c r="A85532" s="1">
        <v>1671.0</v>
      </c>
      <c r="B85532" s="1">
        <v>248.0</v>
      </c>
      <c r="C85532" s="1">
        <v>3.0</v>
      </c>
      <c r="D85532" s="2">
        <v>35204.72508101852</v>
      </c>
    </row>
    <row r="85533">
      <c r="A85533" s="1">
        <v>1685.0</v>
      </c>
      <c r="B85533" s="1">
        <v>248.0</v>
      </c>
      <c r="C85533" s="1">
        <v>4.0</v>
      </c>
      <c r="D85533" s="2">
        <v>35212.98684027778</v>
      </c>
    </row>
    <row r="85534">
      <c r="A85534" s="1">
        <v>1698.0</v>
      </c>
      <c r="B85534" s="1">
        <v>248.0</v>
      </c>
      <c r="C85534" s="1">
        <v>3.0</v>
      </c>
      <c r="D85534" s="2">
        <v>35201.45327546296</v>
      </c>
    </row>
    <row r="85535">
      <c r="A85535" s="1">
        <v>1718.0</v>
      </c>
      <c r="B85535" s="1">
        <v>248.0</v>
      </c>
      <c r="C85535" s="1">
        <v>4.0</v>
      </c>
      <c r="D85535" s="2">
        <v>35205.542175925926</v>
      </c>
    </row>
    <row r="85536">
      <c r="A85536" s="1">
        <v>1779.0</v>
      </c>
      <c r="B85536" s="1">
        <v>248.0</v>
      </c>
      <c r="C85536" s="1">
        <v>2.0</v>
      </c>
      <c r="D85536" s="2">
        <v>36204.41200231481</v>
      </c>
    </row>
    <row r="85537">
      <c r="A85537" s="1">
        <v>1849.0</v>
      </c>
      <c r="B85537" s="1">
        <v>248.0</v>
      </c>
      <c r="C85537" s="1">
        <v>3.0</v>
      </c>
      <c r="D85537" s="2">
        <v>39079.853796296295</v>
      </c>
    </row>
    <row r="85538">
      <c r="A85538" s="1">
        <v>1869.0</v>
      </c>
      <c r="B85538" s="1">
        <v>248.0</v>
      </c>
      <c r="C85538" s="1">
        <v>2.0</v>
      </c>
      <c r="D85538" s="2">
        <v>35239.89989583333</v>
      </c>
    </row>
    <row r="85539">
      <c r="A85539" s="1">
        <v>1897.0</v>
      </c>
      <c r="B85539" s="1">
        <v>248.0</v>
      </c>
      <c r="C85539" s="1">
        <v>5.0</v>
      </c>
      <c r="D85539" s="2">
        <v>35157.63952546296</v>
      </c>
    </row>
    <row r="85540">
      <c r="A85540" s="1">
        <v>1931.0</v>
      </c>
      <c r="B85540" s="1">
        <v>248.0</v>
      </c>
      <c r="C85540" s="1">
        <v>3.0</v>
      </c>
      <c r="D85540" s="2">
        <v>35392.757060185184</v>
      </c>
    </row>
    <row r="85541">
      <c r="A85541" s="1">
        <v>1947.0</v>
      </c>
      <c r="B85541" s="1">
        <v>248.0</v>
      </c>
      <c r="C85541" s="1">
        <v>4.0</v>
      </c>
      <c r="D85541" s="2">
        <v>35171.47200231482</v>
      </c>
    </row>
    <row r="85542">
      <c r="A85542" s="1">
        <v>1972.0</v>
      </c>
      <c r="B85542" s="1">
        <v>248.0</v>
      </c>
      <c r="C85542" s="1">
        <v>5.0</v>
      </c>
      <c r="D85542" s="2">
        <v>36831.550844907404</v>
      </c>
    </row>
    <row r="85543">
      <c r="A85543" s="1">
        <v>2121.0</v>
      </c>
      <c r="B85543" s="1">
        <v>248.0</v>
      </c>
      <c r="C85543" s="1">
        <v>3.0</v>
      </c>
      <c r="D85543" s="2">
        <v>35202.46766203704</v>
      </c>
    </row>
    <row r="85544">
      <c r="A85544" s="1">
        <v>2162.0</v>
      </c>
      <c r="B85544" s="1">
        <v>248.0</v>
      </c>
      <c r="C85544" s="1">
        <v>3.0</v>
      </c>
      <c r="D85544" s="2">
        <v>35249.77241898148</v>
      </c>
    </row>
    <row r="85545">
      <c r="A85545" s="1">
        <v>2191.0</v>
      </c>
      <c r="B85545" s="1">
        <v>248.0</v>
      </c>
      <c r="C85545" s="1">
        <v>3.0</v>
      </c>
      <c r="D85545" s="2">
        <v>35233.471284722225</v>
      </c>
    </row>
    <row r="85546">
      <c r="A85546" s="1">
        <v>2216.0</v>
      </c>
      <c r="B85546" s="1">
        <v>248.0</v>
      </c>
      <c r="C85546" s="1">
        <v>4.0</v>
      </c>
      <c r="D85546" s="2">
        <v>35254.667395833334</v>
      </c>
    </row>
    <row r="85547">
      <c r="A85547" s="1">
        <v>2256.0</v>
      </c>
      <c r="B85547" s="1">
        <v>248.0</v>
      </c>
      <c r="C85547" s="1">
        <v>3.0</v>
      </c>
      <c r="D85547" s="2">
        <v>35434.97318287037</v>
      </c>
    </row>
    <row r="85548">
      <c r="A85548" s="1">
        <v>2323.0</v>
      </c>
      <c r="B85548" s="1">
        <v>248.0</v>
      </c>
      <c r="C85548" s="1">
        <v>3.0</v>
      </c>
      <c r="D85548" s="2">
        <v>35229.55841435185</v>
      </c>
    </row>
    <row r="85549">
      <c r="A85549" s="1">
        <v>2374.0</v>
      </c>
      <c r="B85549" s="1">
        <v>248.0</v>
      </c>
      <c r="C85549" s="1">
        <v>1.0</v>
      </c>
      <c r="D85549" s="2">
        <v>37075.789247685185</v>
      </c>
    </row>
    <row r="85550">
      <c r="A85550" s="1">
        <v>2424.0</v>
      </c>
      <c r="B85550" s="1">
        <v>248.0</v>
      </c>
      <c r="C85550" s="1">
        <v>5.0</v>
      </c>
      <c r="D85550" s="2">
        <v>35283.86898148148</v>
      </c>
    </row>
    <row r="85551">
      <c r="A85551" s="1">
        <v>2429.0</v>
      </c>
      <c r="B85551" s="1">
        <v>248.0</v>
      </c>
      <c r="C85551" s="1">
        <v>3.0</v>
      </c>
      <c r="D85551" s="2">
        <v>35187.370034722226</v>
      </c>
    </row>
    <row r="85552">
      <c r="A85552" s="1">
        <v>2443.0</v>
      </c>
      <c r="B85552" s="1">
        <v>248.0</v>
      </c>
      <c r="C85552" s="1">
        <v>5.0</v>
      </c>
      <c r="D85552" s="2">
        <v>35323.906481481485</v>
      </c>
    </row>
    <row r="85553">
      <c r="A85553" s="1">
        <v>2502.0</v>
      </c>
      <c r="B85553" s="1">
        <v>248.0</v>
      </c>
      <c r="C85553" s="1">
        <v>1.0</v>
      </c>
      <c r="D85553" s="2">
        <v>38200.9878125</v>
      </c>
    </row>
    <row r="85554">
      <c r="A85554" s="1">
        <v>2554.0</v>
      </c>
      <c r="B85554" s="1">
        <v>248.0</v>
      </c>
      <c r="C85554" s="1">
        <v>3.0</v>
      </c>
      <c r="D85554" s="2">
        <v>35220.322800925926</v>
      </c>
    </row>
    <row r="85555">
      <c r="A85555" s="1">
        <v>2576.0</v>
      </c>
      <c r="B85555" s="1">
        <v>248.0</v>
      </c>
      <c r="C85555" s="1">
        <v>3.0</v>
      </c>
      <c r="D85555" s="2">
        <v>35290.356099537035</v>
      </c>
    </row>
    <row r="85556">
      <c r="A85556" s="1">
        <v>2580.0</v>
      </c>
      <c r="B85556" s="1">
        <v>248.0</v>
      </c>
      <c r="C85556" s="1">
        <v>3.0</v>
      </c>
      <c r="D85556" s="2">
        <v>35293.771157407406</v>
      </c>
    </row>
    <row r="85557">
      <c r="A85557" s="1">
        <v>2614.0</v>
      </c>
      <c r="B85557" s="1">
        <v>248.0</v>
      </c>
      <c r="C85557" s="1">
        <v>3.0</v>
      </c>
      <c r="D85557" s="2">
        <v>35274.616261574076</v>
      </c>
    </row>
    <row r="85558">
      <c r="A85558" s="1">
        <v>2625.0</v>
      </c>
      <c r="B85558" s="1">
        <v>248.0</v>
      </c>
      <c r="C85558" s="1">
        <v>4.0</v>
      </c>
      <c r="D85558" s="2">
        <v>35306.42959490741</v>
      </c>
    </row>
    <row r="85559">
      <c r="A85559" s="1">
        <v>2643.0</v>
      </c>
      <c r="B85559" s="1">
        <v>248.0</v>
      </c>
      <c r="C85559" s="1">
        <v>1.0</v>
      </c>
      <c r="D85559" s="2">
        <v>35395.492256944446</v>
      </c>
    </row>
    <row r="85560">
      <c r="A85560" s="1">
        <v>2658.0</v>
      </c>
      <c r="B85560" s="1">
        <v>248.0</v>
      </c>
      <c r="C85560" s="1">
        <v>3.0</v>
      </c>
      <c r="D85560" s="2">
        <v>35230.794907407406</v>
      </c>
    </row>
    <row r="85561">
      <c r="A85561" s="1">
        <v>2694.0</v>
      </c>
      <c r="B85561" s="1">
        <v>248.0</v>
      </c>
      <c r="C85561" s="1">
        <v>3.0</v>
      </c>
      <c r="D85561" s="2">
        <v>35205.25645833334</v>
      </c>
    </row>
    <row r="85562">
      <c r="A85562" s="1">
        <v>2729.0</v>
      </c>
      <c r="B85562" s="1">
        <v>248.0</v>
      </c>
      <c r="C85562" s="1">
        <v>3.0</v>
      </c>
      <c r="D85562" s="2">
        <v>35150.85008101852</v>
      </c>
    </row>
    <row r="85563">
      <c r="A85563" s="1">
        <v>2740.0</v>
      </c>
      <c r="B85563" s="1">
        <v>248.0</v>
      </c>
      <c r="C85563" s="1">
        <v>4.0</v>
      </c>
      <c r="D85563" s="2">
        <v>35250.430983796294</v>
      </c>
    </row>
    <row r="85564">
      <c r="A85564" s="1">
        <v>2753.0</v>
      </c>
      <c r="B85564" s="1">
        <v>248.0</v>
      </c>
      <c r="C85564" s="1">
        <v>3.0</v>
      </c>
      <c r="D85564" s="2">
        <v>35230.346296296295</v>
      </c>
    </row>
    <row r="85565">
      <c r="A85565" s="1">
        <v>2755.0</v>
      </c>
      <c r="B85565" s="1">
        <v>248.0</v>
      </c>
      <c r="C85565" s="1">
        <v>2.0</v>
      </c>
      <c r="D85565" s="2">
        <v>35424.59328703704</v>
      </c>
    </row>
    <row r="85566">
      <c r="A85566" s="1">
        <v>2776.0</v>
      </c>
      <c r="B85566" s="1">
        <v>248.0</v>
      </c>
      <c r="C85566" s="1">
        <v>4.0</v>
      </c>
      <c r="D85566" s="2">
        <v>35242.703668981485</v>
      </c>
    </row>
    <row r="85567">
      <c r="A85567" s="1">
        <v>2836.0</v>
      </c>
      <c r="B85567" s="1">
        <v>248.0</v>
      </c>
      <c r="C85567" s="1">
        <v>3.0</v>
      </c>
      <c r="D85567" s="2">
        <v>35279.82466435185</v>
      </c>
    </row>
    <row r="85568">
      <c r="A85568" s="1">
        <v>2866.0</v>
      </c>
      <c r="B85568" s="1">
        <v>248.0</v>
      </c>
      <c r="C85568" s="1">
        <v>3.0</v>
      </c>
      <c r="D85568" s="2">
        <v>36850.57305555556</v>
      </c>
    </row>
    <row r="85569">
      <c r="A85569" s="1">
        <v>2875.0</v>
      </c>
      <c r="B85569" s="1">
        <v>248.0</v>
      </c>
      <c r="C85569" s="1">
        <v>4.0</v>
      </c>
      <c r="D85569" s="2">
        <v>35322.97225694444</v>
      </c>
    </row>
    <row r="85570">
      <c r="A85570" s="1">
        <v>2883.0</v>
      </c>
      <c r="B85570" s="1">
        <v>248.0</v>
      </c>
      <c r="C85570" s="1">
        <v>3.0</v>
      </c>
      <c r="D85570" s="2">
        <v>35256.338900462964</v>
      </c>
    </row>
    <row r="85571">
      <c r="A85571" s="1">
        <v>2892.0</v>
      </c>
      <c r="B85571" s="1">
        <v>248.0</v>
      </c>
      <c r="C85571" s="1">
        <v>4.0</v>
      </c>
      <c r="D85571" s="2">
        <v>35153.72681712963</v>
      </c>
    </row>
    <row r="85572">
      <c r="A85572" s="1">
        <v>2925.0</v>
      </c>
      <c r="B85572" s="1">
        <v>248.0</v>
      </c>
      <c r="C85572" s="1">
        <v>4.0</v>
      </c>
      <c r="D85572" s="2">
        <v>38910.722407407404</v>
      </c>
    </row>
    <row r="85573">
      <c r="A85573" s="1">
        <v>2937.0</v>
      </c>
      <c r="B85573" s="1">
        <v>248.0</v>
      </c>
      <c r="C85573" s="1">
        <v>3.0</v>
      </c>
      <c r="D85573" s="2">
        <v>35396.03318287037</v>
      </c>
    </row>
    <row r="85574">
      <c r="A85574" s="1">
        <v>2972.0</v>
      </c>
      <c r="B85574" s="1">
        <v>248.0</v>
      </c>
      <c r="C85574" s="1">
        <v>3.0</v>
      </c>
      <c r="D85574" s="2">
        <v>35309.82674768518</v>
      </c>
    </row>
    <row r="85575">
      <c r="A85575" s="1">
        <v>2995.0</v>
      </c>
      <c r="B85575" s="1">
        <v>248.0</v>
      </c>
      <c r="C85575" s="1">
        <v>2.0</v>
      </c>
      <c r="D85575" s="2">
        <v>37048.64938657408</v>
      </c>
    </row>
    <row r="85576">
      <c r="A85576" s="1">
        <v>3058.0</v>
      </c>
      <c r="B85576" s="1">
        <v>248.0</v>
      </c>
      <c r="C85576" s="1">
        <v>3.0</v>
      </c>
      <c r="D85576" s="2">
        <v>35194.79481481481</v>
      </c>
    </row>
    <row r="85577">
      <c r="A85577" s="1">
        <v>3192.0</v>
      </c>
      <c r="B85577" s="1">
        <v>248.0</v>
      </c>
      <c r="C85577" s="1">
        <v>4.0</v>
      </c>
      <c r="D85577" s="2">
        <v>35362.516597222224</v>
      </c>
    </row>
    <row r="85578">
      <c r="A85578" s="1">
        <v>3207.0</v>
      </c>
      <c r="B85578" s="1">
        <v>248.0</v>
      </c>
      <c r="C85578" s="1">
        <v>2.0</v>
      </c>
      <c r="D85578" s="2">
        <v>37073.82880787037</v>
      </c>
    </row>
    <row r="85579">
      <c r="A85579" s="1">
        <v>3273.0</v>
      </c>
      <c r="B85579" s="1">
        <v>248.0</v>
      </c>
      <c r="C85579" s="1">
        <v>3.0</v>
      </c>
      <c r="D85579" s="2">
        <v>35214.53876157408</v>
      </c>
    </row>
    <row r="85580">
      <c r="A85580" s="1">
        <v>3289.0</v>
      </c>
      <c r="B85580" s="1">
        <v>248.0</v>
      </c>
      <c r="C85580" s="1">
        <v>2.0</v>
      </c>
      <c r="D85580" s="2">
        <v>36434.30116898148</v>
      </c>
    </row>
    <row r="85581">
      <c r="A85581" s="1">
        <v>3318.0</v>
      </c>
      <c r="B85581" s="1">
        <v>248.0</v>
      </c>
      <c r="C85581" s="1">
        <v>3.0</v>
      </c>
      <c r="D85581" s="2">
        <v>36858.082962962966</v>
      </c>
    </row>
    <row r="85582">
      <c r="A85582" s="1">
        <v>3338.0</v>
      </c>
      <c r="B85582" s="1">
        <v>248.0</v>
      </c>
      <c r="C85582" s="1">
        <v>3.0</v>
      </c>
      <c r="D85582" s="2">
        <v>35225.6290625</v>
      </c>
    </row>
    <row r="85583">
      <c r="A85583" s="1">
        <v>3376.0</v>
      </c>
      <c r="B85583" s="1">
        <v>248.0</v>
      </c>
      <c r="C85583" s="1">
        <v>4.0</v>
      </c>
      <c r="D85583" s="2">
        <v>36851.16354166667</v>
      </c>
    </row>
    <row r="85584">
      <c r="A85584" s="1">
        <v>3397.0</v>
      </c>
      <c r="B85584" s="1">
        <v>248.0</v>
      </c>
      <c r="C85584" s="1">
        <v>1.0</v>
      </c>
      <c r="D85584" s="2">
        <v>41267.02966435185</v>
      </c>
    </row>
    <row r="85585">
      <c r="A85585" s="1">
        <v>3428.0</v>
      </c>
      <c r="B85585" s="1">
        <v>248.0</v>
      </c>
      <c r="C85585" s="1">
        <v>3.0</v>
      </c>
      <c r="D85585" s="2">
        <v>37641.01436342593</v>
      </c>
    </row>
    <row r="85586">
      <c r="A85586" s="1">
        <v>3439.0</v>
      </c>
      <c r="B85586" s="1">
        <v>248.0</v>
      </c>
      <c r="C85586" s="1">
        <v>2.0</v>
      </c>
      <c r="D85586" s="2">
        <v>35196.83576388889</v>
      </c>
    </row>
    <row r="85587">
      <c r="A85587" s="1">
        <v>3505.0</v>
      </c>
      <c r="B85587" s="1">
        <v>248.0</v>
      </c>
      <c r="C85587" s="1">
        <v>2.0</v>
      </c>
      <c r="D85587" s="2">
        <v>35196.7896875</v>
      </c>
    </row>
    <row r="85588">
      <c r="A85588" s="1">
        <v>3517.0</v>
      </c>
      <c r="B85588" s="1">
        <v>248.0</v>
      </c>
      <c r="C85588" s="1">
        <v>4.0</v>
      </c>
      <c r="D85588" s="2">
        <v>35429.70097222222</v>
      </c>
    </row>
    <row r="85589">
      <c r="A85589" s="1">
        <v>3530.0</v>
      </c>
      <c r="B85589" s="1">
        <v>248.0</v>
      </c>
      <c r="C85589" s="1">
        <v>2.5</v>
      </c>
      <c r="D85589" s="2">
        <v>38038.82797453704</v>
      </c>
    </row>
    <row r="85590">
      <c r="A85590" s="1">
        <v>3532.0</v>
      </c>
      <c r="B85590" s="1">
        <v>248.0</v>
      </c>
      <c r="C85590" s="1">
        <v>1.0</v>
      </c>
      <c r="D85590" s="2">
        <v>35210.73465277778</v>
      </c>
    </row>
    <row r="85591">
      <c r="A85591" s="1">
        <v>3538.0</v>
      </c>
      <c r="B85591" s="1">
        <v>248.0</v>
      </c>
      <c r="C85591" s="1">
        <v>1.0</v>
      </c>
      <c r="D85591" s="2">
        <v>36984.05366898148</v>
      </c>
    </row>
    <row r="85592">
      <c r="A85592" s="1">
        <v>3680.0</v>
      </c>
      <c r="B85592" s="1">
        <v>248.0</v>
      </c>
      <c r="C85592" s="1">
        <v>4.0</v>
      </c>
      <c r="D85592" s="2">
        <v>35353.247824074075</v>
      </c>
    </row>
    <row r="85593">
      <c r="A85593" s="1">
        <v>3768.0</v>
      </c>
      <c r="B85593" s="1">
        <v>248.0</v>
      </c>
      <c r="C85593" s="1">
        <v>4.0</v>
      </c>
      <c r="D85593" s="2">
        <v>36506.105150462965</v>
      </c>
    </row>
    <row r="85594">
      <c r="A85594" s="1">
        <v>3827.0</v>
      </c>
      <c r="B85594" s="1">
        <v>248.0</v>
      </c>
      <c r="C85594" s="1">
        <v>4.0</v>
      </c>
      <c r="D85594" s="2">
        <v>36713.17668981481</v>
      </c>
    </row>
    <row r="85595">
      <c r="A85595" s="1">
        <v>3876.0</v>
      </c>
      <c r="B85595" s="1">
        <v>248.0</v>
      </c>
      <c r="C85595" s="1">
        <v>2.0</v>
      </c>
      <c r="D85595" s="2">
        <v>37654.32065972222</v>
      </c>
    </row>
    <row r="85596">
      <c r="A85596" s="1">
        <v>3920.0</v>
      </c>
      <c r="B85596" s="1">
        <v>248.0</v>
      </c>
      <c r="C85596" s="1">
        <v>4.0</v>
      </c>
      <c r="D85596" s="2">
        <v>35422.64145833333</v>
      </c>
    </row>
    <row r="85597">
      <c r="A85597" s="1">
        <v>3927.0</v>
      </c>
      <c r="B85597" s="1">
        <v>248.0</v>
      </c>
      <c r="C85597" s="1">
        <v>4.0</v>
      </c>
      <c r="D85597" s="2">
        <v>36719.21665509259</v>
      </c>
    </row>
    <row r="85598">
      <c r="A85598" s="1">
        <v>3935.0</v>
      </c>
      <c r="B85598" s="1">
        <v>248.0</v>
      </c>
      <c r="C85598" s="1">
        <v>4.0</v>
      </c>
      <c r="D85598" s="2">
        <v>35351.87873842593</v>
      </c>
    </row>
    <row r="85599">
      <c r="A85599" s="1">
        <v>4023.0</v>
      </c>
      <c r="B85599" s="1">
        <v>248.0</v>
      </c>
      <c r="C85599" s="1">
        <v>4.0</v>
      </c>
      <c r="D85599" s="2">
        <v>35218.287777777776</v>
      </c>
    </row>
    <row r="85600">
      <c r="A85600" s="1">
        <v>4059.0</v>
      </c>
      <c r="B85600" s="1">
        <v>248.0</v>
      </c>
      <c r="C85600" s="1">
        <v>3.0</v>
      </c>
      <c r="D85600" s="2">
        <v>35177.69841435185</v>
      </c>
    </row>
    <row r="85601">
      <c r="A85601" s="1">
        <v>4090.0</v>
      </c>
      <c r="B85601" s="1">
        <v>248.0</v>
      </c>
      <c r="C85601" s="1">
        <v>4.0</v>
      </c>
      <c r="D85601" s="2">
        <v>35219.81952546296</v>
      </c>
    </row>
    <row r="85602">
      <c r="A85602" s="1">
        <v>4133.0</v>
      </c>
      <c r="B85602" s="1">
        <v>248.0</v>
      </c>
      <c r="C85602" s="1">
        <v>3.0</v>
      </c>
      <c r="D85602" s="2">
        <v>35365.961006944446</v>
      </c>
    </row>
    <row r="85603">
      <c r="A85603" s="1">
        <v>4155.0</v>
      </c>
      <c r="B85603" s="1">
        <v>248.0</v>
      </c>
      <c r="C85603" s="1">
        <v>3.0</v>
      </c>
      <c r="D85603" s="2">
        <v>35329.83820601852</v>
      </c>
    </row>
    <row r="85604">
      <c r="A85604" s="1">
        <v>4162.0</v>
      </c>
      <c r="B85604" s="1">
        <v>248.0</v>
      </c>
      <c r="C85604" s="1">
        <v>3.0</v>
      </c>
      <c r="D85604" s="2">
        <v>35417.50466435185</v>
      </c>
    </row>
    <row r="85605">
      <c r="A85605" s="1">
        <v>4198.0</v>
      </c>
      <c r="B85605" s="1">
        <v>248.0</v>
      </c>
      <c r="C85605" s="1">
        <v>3.0</v>
      </c>
      <c r="D85605" s="2">
        <v>35255.048368055555</v>
      </c>
    </row>
    <row r="85606">
      <c r="A85606" s="1">
        <v>4275.0</v>
      </c>
      <c r="B85606" s="1">
        <v>248.0</v>
      </c>
      <c r="C85606" s="1">
        <v>5.0</v>
      </c>
      <c r="D85606" s="2">
        <v>35609.430289351854</v>
      </c>
    </row>
    <row r="85607">
      <c r="A85607" s="1">
        <v>4283.0</v>
      </c>
      <c r="B85607" s="1">
        <v>248.0</v>
      </c>
      <c r="C85607" s="1">
        <v>3.0</v>
      </c>
      <c r="D85607" s="2">
        <v>35268.511770833335</v>
      </c>
    </row>
    <row r="85608">
      <c r="A85608" s="1">
        <v>4285.0</v>
      </c>
      <c r="B85608" s="1">
        <v>248.0</v>
      </c>
      <c r="C85608" s="1">
        <v>3.0</v>
      </c>
      <c r="D85608" s="2">
        <v>37048.224016203705</v>
      </c>
    </row>
    <row r="85609">
      <c r="A85609" s="1">
        <v>4333.0</v>
      </c>
      <c r="B85609" s="1">
        <v>248.0</v>
      </c>
      <c r="C85609" s="1">
        <v>4.0</v>
      </c>
      <c r="D85609" s="2">
        <v>35277.619479166664</v>
      </c>
    </row>
    <row r="85610">
      <c r="A85610" s="1">
        <v>4341.0</v>
      </c>
      <c r="B85610" s="1">
        <v>248.0</v>
      </c>
      <c r="C85610" s="1">
        <v>3.0</v>
      </c>
      <c r="D85610" s="2">
        <v>35421.71177083333</v>
      </c>
    </row>
    <row r="85611">
      <c r="A85611" s="1">
        <v>4428.0</v>
      </c>
      <c r="B85611" s="1">
        <v>248.0</v>
      </c>
      <c r="C85611" s="1">
        <v>2.0</v>
      </c>
      <c r="D85611" s="2">
        <v>38548.685844907406</v>
      </c>
    </row>
    <row r="85612">
      <c r="A85612" s="1">
        <v>4507.0</v>
      </c>
      <c r="B85612" s="1">
        <v>248.0</v>
      </c>
      <c r="C85612" s="1">
        <v>2.0</v>
      </c>
      <c r="D85612" s="2">
        <v>36455.24917824074</v>
      </c>
    </row>
    <row r="85613">
      <c r="A85613" s="1">
        <v>4511.0</v>
      </c>
      <c r="B85613" s="1">
        <v>248.0</v>
      </c>
      <c r="C85613" s="1">
        <v>3.0</v>
      </c>
      <c r="D85613" s="2">
        <v>35252.44306712963</v>
      </c>
    </row>
    <row r="85614">
      <c r="A85614" s="1">
        <v>4533.0</v>
      </c>
      <c r="B85614" s="1">
        <v>248.0</v>
      </c>
      <c r="C85614" s="1">
        <v>4.0</v>
      </c>
      <c r="D85614" s="2">
        <v>35356.75991898148</v>
      </c>
    </row>
    <row r="85615">
      <c r="A85615" s="1">
        <v>4548.0</v>
      </c>
      <c r="B85615" s="1">
        <v>248.0</v>
      </c>
      <c r="C85615" s="1">
        <v>1.0</v>
      </c>
      <c r="D85615" s="2">
        <v>35370.93929398148</v>
      </c>
    </row>
    <row r="85616">
      <c r="A85616" s="1">
        <v>4551.0</v>
      </c>
      <c r="B85616" s="1">
        <v>248.0</v>
      </c>
      <c r="C85616" s="1">
        <v>4.0</v>
      </c>
      <c r="D85616" s="2">
        <v>37237.328622685185</v>
      </c>
    </row>
    <row r="85617">
      <c r="A85617" s="1">
        <v>4567.0</v>
      </c>
      <c r="B85617" s="1">
        <v>248.0</v>
      </c>
      <c r="C85617" s="1">
        <v>4.0</v>
      </c>
      <c r="D85617" s="2">
        <v>35314.80670138889</v>
      </c>
    </row>
    <row r="85618">
      <c r="A85618" s="1">
        <v>4606.0</v>
      </c>
      <c r="B85618" s="1">
        <v>248.0</v>
      </c>
      <c r="C85618" s="1">
        <v>4.0</v>
      </c>
      <c r="D85618" s="2">
        <v>35364.392800925925</v>
      </c>
    </row>
    <row r="85619">
      <c r="A85619" s="1">
        <v>4765.0</v>
      </c>
      <c r="B85619" s="1">
        <v>248.0</v>
      </c>
      <c r="C85619" s="1">
        <v>3.0</v>
      </c>
      <c r="D85619" s="2">
        <v>35460.28030092592</v>
      </c>
    </row>
    <row r="85620">
      <c r="A85620" s="1">
        <v>4788.0</v>
      </c>
      <c r="B85620" s="1">
        <v>248.0</v>
      </c>
      <c r="C85620" s="1">
        <v>3.0</v>
      </c>
      <c r="D85620" s="2">
        <v>35210.42538194444</v>
      </c>
    </row>
    <row r="85621">
      <c r="A85621" s="1">
        <v>4856.0</v>
      </c>
      <c r="B85621" s="1">
        <v>248.0</v>
      </c>
      <c r="C85621" s="1">
        <v>5.0</v>
      </c>
      <c r="D85621" s="2">
        <v>35366.43537037037</v>
      </c>
    </row>
    <row r="85622">
      <c r="A85622" s="1">
        <v>4864.0</v>
      </c>
      <c r="B85622" s="1">
        <v>248.0</v>
      </c>
      <c r="C85622" s="1">
        <v>3.0</v>
      </c>
      <c r="D85622" s="2">
        <v>35226.50366898148</v>
      </c>
    </row>
    <row r="85623">
      <c r="A85623" s="1">
        <v>4892.0</v>
      </c>
      <c r="B85623" s="1">
        <v>248.0</v>
      </c>
      <c r="C85623" s="1">
        <v>3.0</v>
      </c>
      <c r="D85623" s="2">
        <v>35307.47692129629</v>
      </c>
    </row>
    <row r="85624">
      <c r="A85624" s="1">
        <v>4934.0</v>
      </c>
      <c r="B85624" s="1">
        <v>248.0</v>
      </c>
      <c r="C85624" s="1">
        <v>3.0</v>
      </c>
      <c r="D85624" s="2">
        <v>35196.23974537037</v>
      </c>
    </row>
    <row r="85625">
      <c r="A85625" s="1">
        <v>4961.0</v>
      </c>
      <c r="B85625" s="1">
        <v>248.0</v>
      </c>
      <c r="C85625" s="1">
        <v>3.0</v>
      </c>
      <c r="D85625" s="2">
        <v>35335.470289351855</v>
      </c>
    </row>
    <row r="85626">
      <c r="A85626" s="1">
        <v>4965.0</v>
      </c>
      <c r="B85626" s="1">
        <v>248.0</v>
      </c>
      <c r="C85626" s="1">
        <v>3.0</v>
      </c>
      <c r="D85626" s="2">
        <v>36853.92020833334</v>
      </c>
    </row>
    <row r="85627">
      <c r="A85627" s="1">
        <v>4991.0</v>
      </c>
      <c r="B85627" s="1">
        <v>248.0</v>
      </c>
      <c r="C85627" s="1">
        <v>4.0</v>
      </c>
      <c r="D85627" s="2">
        <v>37564.85650462963</v>
      </c>
    </row>
    <row r="85628">
      <c r="A85628" s="1">
        <v>5016.0</v>
      </c>
      <c r="B85628" s="1">
        <v>248.0</v>
      </c>
      <c r="C85628" s="1">
        <v>1.0</v>
      </c>
      <c r="D85628" s="2">
        <v>35297.69627314815</v>
      </c>
    </row>
    <row r="85629">
      <c r="A85629" s="1">
        <v>5019.0</v>
      </c>
      <c r="B85629" s="1">
        <v>248.0</v>
      </c>
      <c r="C85629" s="1">
        <v>3.0</v>
      </c>
      <c r="D85629" s="2">
        <v>35741.05453703704</v>
      </c>
    </row>
    <row r="85630">
      <c r="A85630" s="1">
        <v>5082.0</v>
      </c>
      <c r="B85630" s="1">
        <v>248.0</v>
      </c>
      <c r="C85630" s="1">
        <v>3.0</v>
      </c>
      <c r="D85630" s="2">
        <v>35184.67400462963</v>
      </c>
    </row>
    <row r="85631">
      <c r="A85631" s="1">
        <v>5104.0</v>
      </c>
      <c r="B85631" s="1">
        <v>248.0</v>
      </c>
      <c r="C85631" s="1">
        <v>5.0</v>
      </c>
      <c r="D85631" s="2">
        <v>35514.63967592592</v>
      </c>
    </row>
    <row r="85632">
      <c r="A85632" s="1">
        <v>5277.0</v>
      </c>
      <c r="B85632" s="1">
        <v>248.0</v>
      </c>
      <c r="C85632" s="1">
        <v>3.0</v>
      </c>
      <c r="D85632" s="2">
        <v>35194.53337962963</v>
      </c>
    </row>
    <row r="85633">
      <c r="A85633" s="1">
        <v>5458.0</v>
      </c>
      <c r="B85633" s="1">
        <v>248.0</v>
      </c>
      <c r="C85633" s="1">
        <v>3.0</v>
      </c>
      <c r="D85633" s="2">
        <v>35299.15739583333</v>
      </c>
    </row>
    <row r="85634">
      <c r="A85634" s="1">
        <v>5494.0</v>
      </c>
      <c r="B85634" s="1">
        <v>248.0</v>
      </c>
      <c r="C85634" s="1">
        <v>4.0</v>
      </c>
      <c r="D85634" s="2">
        <v>35195.5884375</v>
      </c>
    </row>
    <row r="85635">
      <c r="A85635" s="1">
        <v>5604.0</v>
      </c>
      <c r="B85635" s="1">
        <v>248.0</v>
      </c>
      <c r="C85635" s="1">
        <v>1.0</v>
      </c>
      <c r="D85635" s="2">
        <v>36742.24267361111</v>
      </c>
    </row>
    <row r="85636">
      <c r="A85636" s="1">
        <v>5640.0</v>
      </c>
      <c r="B85636" s="1">
        <v>248.0</v>
      </c>
      <c r="C85636" s="1">
        <v>5.0</v>
      </c>
      <c r="D85636" s="2">
        <v>35214.89945601852</v>
      </c>
    </row>
    <row r="85637">
      <c r="A85637" s="1">
        <v>5672.0</v>
      </c>
      <c r="B85637" s="1">
        <v>248.0</v>
      </c>
      <c r="C85637" s="1">
        <v>3.0</v>
      </c>
      <c r="D85637" s="2">
        <v>35235.446377314816</v>
      </c>
    </row>
    <row r="85638">
      <c r="A85638" s="1">
        <v>5742.0</v>
      </c>
      <c r="B85638" s="1">
        <v>248.0</v>
      </c>
      <c r="C85638" s="1">
        <v>3.0</v>
      </c>
      <c r="D85638" s="2">
        <v>35340.530381944445</v>
      </c>
    </row>
    <row r="85639">
      <c r="A85639" s="1">
        <v>5814.0</v>
      </c>
      <c r="B85639" s="1">
        <v>248.0</v>
      </c>
      <c r="C85639" s="1">
        <v>3.0</v>
      </c>
      <c r="D85639" s="2">
        <v>35517.47277777778</v>
      </c>
    </row>
    <row r="85640">
      <c r="A85640" s="1">
        <v>5827.0</v>
      </c>
      <c r="B85640" s="1">
        <v>248.0</v>
      </c>
      <c r="C85640" s="1">
        <v>3.0</v>
      </c>
      <c r="D85640" s="2">
        <v>36498.61064814815</v>
      </c>
    </row>
    <row r="85641">
      <c r="A85641" s="1">
        <v>5881.0</v>
      </c>
      <c r="B85641" s="1">
        <v>248.0</v>
      </c>
      <c r="C85641" s="1">
        <v>3.0</v>
      </c>
      <c r="D85641" s="2">
        <v>35366.12883101852</v>
      </c>
    </row>
    <row r="85642">
      <c r="A85642" s="1">
        <v>5897.0</v>
      </c>
      <c r="B85642" s="1">
        <v>248.0</v>
      </c>
      <c r="C85642" s="1">
        <v>4.0</v>
      </c>
      <c r="D85642" s="2">
        <v>35264.562002314815</v>
      </c>
    </row>
    <row r="85643">
      <c r="A85643" s="1">
        <v>5954.0</v>
      </c>
      <c r="B85643" s="1">
        <v>248.0</v>
      </c>
      <c r="C85643" s="1">
        <v>2.5</v>
      </c>
      <c r="D85643" s="2">
        <v>41901.344664351855</v>
      </c>
    </row>
    <row r="85644">
      <c r="A85644" s="1">
        <v>6045.0</v>
      </c>
      <c r="B85644" s="1">
        <v>248.0</v>
      </c>
      <c r="C85644" s="1">
        <v>3.0</v>
      </c>
      <c r="D85644" s="2">
        <v>35518.435740740744</v>
      </c>
    </row>
    <row r="85645">
      <c r="A85645" s="1">
        <v>6095.0</v>
      </c>
      <c r="B85645" s="1">
        <v>248.0</v>
      </c>
      <c r="C85645" s="1">
        <v>1.0</v>
      </c>
      <c r="D85645" s="2">
        <v>36748.12428240741</v>
      </c>
    </row>
    <row r="85646">
      <c r="A85646" s="1">
        <v>6128.0</v>
      </c>
      <c r="B85646" s="1">
        <v>248.0</v>
      </c>
      <c r="C85646" s="1">
        <v>3.0</v>
      </c>
      <c r="D85646" s="2">
        <v>35230.45096064815</v>
      </c>
    </row>
    <row r="85647">
      <c r="A85647" s="1">
        <v>6152.0</v>
      </c>
      <c r="B85647" s="1">
        <v>248.0</v>
      </c>
      <c r="C85647" s="1">
        <v>2.0</v>
      </c>
      <c r="D85647" s="2">
        <v>36865.77980324074</v>
      </c>
    </row>
    <row r="85648">
      <c r="A85648" s="1">
        <v>6276.0</v>
      </c>
      <c r="B85648" s="1">
        <v>248.0</v>
      </c>
      <c r="C85648" s="1">
        <v>3.0</v>
      </c>
      <c r="D85648" s="2">
        <v>35200.22130787037</v>
      </c>
    </row>
    <row r="85649">
      <c r="A85649" s="1">
        <v>6318.0</v>
      </c>
      <c r="B85649" s="1">
        <v>248.0</v>
      </c>
      <c r="C85649" s="1">
        <v>0.5</v>
      </c>
      <c r="D85649" s="2">
        <v>38889.86752314815</v>
      </c>
    </row>
    <row r="85650">
      <c r="A85650" s="1">
        <v>6330.0</v>
      </c>
      <c r="B85650" s="1">
        <v>248.0</v>
      </c>
      <c r="C85650" s="1">
        <v>3.0</v>
      </c>
      <c r="D85650" s="2">
        <v>35173.49081018518</v>
      </c>
    </row>
    <row r="85651">
      <c r="A85651" s="1">
        <v>6331.0</v>
      </c>
      <c r="B85651" s="1">
        <v>248.0</v>
      </c>
      <c r="C85651" s="1">
        <v>4.0</v>
      </c>
      <c r="D85651" s="2">
        <v>35999.778136574074</v>
      </c>
    </row>
    <row r="85652">
      <c r="A85652" s="1">
        <v>6366.0</v>
      </c>
      <c r="B85652" s="1">
        <v>248.0</v>
      </c>
      <c r="C85652" s="1">
        <v>3.0</v>
      </c>
      <c r="D85652" s="2">
        <v>37540.215729166666</v>
      </c>
    </row>
    <row r="85653">
      <c r="A85653" s="1">
        <v>6432.0</v>
      </c>
      <c r="B85653" s="1">
        <v>248.0</v>
      </c>
      <c r="C85653" s="1">
        <v>4.0</v>
      </c>
      <c r="D85653" s="2">
        <v>35289.37210648148</v>
      </c>
    </row>
    <row r="85654">
      <c r="A85654" s="1">
        <v>6446.0</v>
      </c>
      <c r="B85654" s="1">
        <v>248.0</v>
      </c>
      <c r="C85654" s="1">
        <v>3.0</v>
      </c>
      <c r="D85654" s="2">
        <v>35279.416041666664</v>
      </c>
    </row>
    <row r="85655">
      <c r="A85655" s="1">
        <v>6450.0</v>
      </c>
      <c r="B85655" s="1">
        <v>248.0</v>
      </c>
      <c r="C85655" s="1">
        <v>2.0</v>
      </c>
      <c r="D85655" s="2">
        <v>35209.063113425924</v>
      </c>
    </row>
    <row r="85656">
      <c r="A85656" s="1">
        <v>6462.0</v>
      </c>
      <c r="B85656" s="1">
        <v>248.0</v>
      </c>
      <c r="C85656" s="1">
        <v>4.0</v>
      </c>
      <c r="D85656" s="2">
        <v>35381.562476851854</v>
      </c>
    </row>
    <row r="85657">
      <c r="A85657" s="1">
        <v>6497.0</v>
      </c>
      <c r="B85657" s="1">
        <v>248.0</v>
      </c>
      <c r="C85657" s="1">
        <v>3.0</v>
      </c>
      <c r="D85657" s="2">
        <v>35221.35815972222</v>
      </c>
    </row>
    <row r="85658">
      <c r="A85658" s="1">
        <v>6527.0</v>
      </c>
      <c r="B85658" s="1">
        <v>248.0</v>
      </c>
      <c r="C85658" s="1">
        <v>2.0</v>
      </c>
      <c r="D85658" s="2">
        <v>37720.033321759256</v>
      </c>
    </row>
    <row r="85659">
      <c r="A85659" s="1">
        <v>6585.0</v>
      </c>
      <c r="B85659" s="1">
        <v>248.0</v>
      </c>
      <c r="C85659" s="1">
        <v>0.5</v>
      </c>
      <c r="D85659" s="2">
        <v>38799.874756944446</v>
      </c>
    </row>
    <row r="85660">
      <c r="A85660" s="1">
        <v>6630.0</v>
      </c>
      <c r="B85660" s="1">
        <v>248.0</v>
      </c>
      <c r="C85660" s="1">
        <v>3.0</v>
      </c>
      <c r="D85660" s="2">
        <v>36747.67049768518</v>
      </c>
    </row>
    <row r="85661">
      <c r="A85661" s="1">
        <v>6792.0</v>
      </c>
      <c r="B85661" s="1">
        <v>248.0</v>
      </c>
      <c r="C85661" s="1">
        <v>2.0</v>
      </c>
      <c r="D85661" s="2">
        <v>36005.6222337963</v>
      </c>
    </row>
    <row r="85662">
      <c r="A85662" s="1">
        <v>6834.0</v>
      </c>
      <c r="B85662" s="1">
        <v>248.0</v>
      </c>
      <c r="C85662" s="1">
        <v>5.0</v>
      </c>
      <c r="D85662" s="2">
        <v>35385.67837962963</v>
      </c>
    </row>
    <row r="85663">
      <c r="A85663" s="1">
        <v>6847.0</v>
      </c>
      <c r="B85663" s="1">
        <v>248.0</v>
      </c>
      <c r="C85663" s="1">
        <v>2.0</v>
      </c>
      <c r="D85663" s="2">
        <v>35221.678136574075</v>
      </c>
    </row>
    <row r="85664">
      <c r="A85664" s="1">
        <v>6932.0</v>
      </c>
      <c r="B85664" s="1">
        <v>248.0</v>
      </c>
      <c r="C85664" s="1">
        <v>2.5</v>
      </c>
      <c r="D85664" s="2">
        <v>38772.30243055556</v>
      </c>
    </row>
    <row r="85665">
      <c r="A85665" s="1">
        <v>6952.0</v>
      </c>
      <c r="B85665" s="1">
        <v>248.0</v>
      </c>
      <c r="C85665" s="1">
        <v>3.0</v>
      </c>
      <c r="D85665" s="2">
        <v>35406.69734953704</v>
      </c>
    </row>
    <row r="85666">
      <c r="A85666" s="1">
        <v>6989.0</v>
      </c>
      <c r="B85666" s="1">
        <v>248.0</v>
      </c>
      <c r="C85666" s="1">
        <v>4.0</v>
      </c>
      <c r="D85666" s="2">
        <v>36741.150046296294</v>
      </c>
    </row>
    <row r="85667">
      <c r="A85667" s="1">
        <v>7044.0</v>
      </c>
      <c r="B85667" s="1">
        <v>248.0</v>
      </c>
      <c r="C85667" s="1">
        <v>2.0</v>
      </c>
      <c r="D85667" s="2">
        <v>35178.57061342592</v>
      </c>
    </row>
    <row r="85668">
      <c r="A85668" s="1">
        <v>29.0</v>
      </c>
      <c r="B85668" s="1">
        <v>249.0</v>
      </c>
      <c r="C85668" s="1">
        <v>5.0</v>
      </c>
      <c r="D85668" s="2">
        <v>35240.73738425926</v>
      </c>
    </row>
    <row r="85669">
      <c r="A85669" s="1">
        <v>48.0</v>
      </c>
      <c r="B85669" s="1">
        <v>249.0</v>
      </c>
      <c r="C85669" s="1">
        <v>4.0</v>
      </c>
      <c r="D85669" s="2">
        <v>35415.19634259259</v>
      </c>
    </row>
    <row r="85670">
      <c r="A85670" s="1">
        <v>54.0</v>
      </c>
      <c r="B85670" s="1">
        <v>249.0</v>
      </c>
      <c r="C85670" s="1">
        <v>2.0</v>
      </c>
      <c r="D85670" s="2">
        <v>36851.84049768518</v>
      </c>
    </row>
    <row r="85671">
      <c r="A85671" s="1">
        <v>101.0</v>
      </c>
      <c r="B85671" s="1">
        <v>249.0</v>
      </c>
      <c r="C85671" s="1">
        <v>4.0</v>
      </c>
      <c r="D85671" s="2">
        <v>35248.69868055556</v>
      </c>
    </row>
    <row r="85672">
      <c r="A85672" s="1">
        <v>130.0</v>
      </c>
      <c r="B85672" s="1">
        <v>249.0</v>
      </c>
      <c r="C85672" s="1">
        <v>3.0</v>
      </c>
      <c r="D85672" s="2">
        <v>35413.379895833335</v>
      </c>
    </row>
    <row r="85673">
      <c r="A85673" s="1">
        <v>132.0</v>
      </c>
      <c r="B85673" s="1">
        <v>249.0</v>
      </c>
      <c r="C85673" s="1">
        <v>4.5</v>
      </c>
      <c r="D85673" s="2">
        <v>38462.64774305555</v>
      </c>
    </row>
    <row r="85674">
      <c r="A85674" s="1">
        <v>156.0</v>
      </c>
      <c r="B85674" s="1">
        <v>249.0</v>
      </c>
      <c r="C85674" s="1">
        <v>3.0</v>
      </c>
      <c r="D85674" s="2">
        <v>37616.863078703704</v>
      </c>
    </row>
    <row r="85675">
      <c r="A85675" s="1">
        <v>158.0</v>
      </c>
      <c r="B85675" s="1">
        <v>249.0</v>
      </c>
      <c r="C85675" s="1">
        <v>5.0</v>
      </c>
      <c r="D85675" s="2">
        <v>35322.87542824074</v>
      </c>
    </row>
    <row r="85676">
      <c r="A85676" s="1">
        <v>184.0</v>
      </c>
      <c r="B85676" s="1">
        <v>249.0</v>
      </c>
      <c r="C85676" s="1">
        <v>4.0</v>
      </c>
      <c r="D85676" s="2">
        <v>35291.43206018519</v>
      </c>
    </row>
    <row r="85677">
      <c r="A85677" s="1">
        <v>330.0</v>
      </c>
      <c r="B85677" s="1">
        <v>249.0</v>
      </c>
      <c r="C85677" s="1">
        <v>3.0</v>
      </c>
      <c r="D85677" s="2">
        <v>35204.739907407406</v>
      </c>
    </row>
    <row r="85678">
      <c r="A85678" s="1">
        <v>394.0</v>
      </c>
      <c r="B85678" s="1">
        <v>249.0</v>
      </c>
      <c r="C85678" s="1">
        <v>1.0</v>
      </c>
      <c r="D85678" s="2">
        <v>36578.87225694444</v>
      </c>
    </row>
    <row r="85679">
      <c r="A85679" s="1">
        <v>417.0</v>
      </c>
      <c r="B85679" s="1">
        <v>249.0</v>
      </c>
      <c r="C85679" s="1">
        <v>2.0</v>
      </c>
      <c r="D85679" s="2">
        <v>36510.01106481482</v>
      </c>
    </row>
    <row r="85680">
      <c r="A85680" s="1">
        <v>438.0</v>
      </c>
      <c r="B85680" s="1">
        <v>249.0</v>
      </c>
      <c r="C85680" s="1">
        <v>2.0</v>
      </c>
      <c r="D85680" s="2">
        <v>35178.892222222225</v>
      </c>
    </row>
    <row r="85681">
      <c r="A85681" s="1">
        <v>491.0</v>
      </c>
      <c r="B85681" s="1">
        <v>249.0</v>
      </c>
      <c r="C85681" s="1">
        <v>4.0</v>
      </c>
      <c r="D85681" s="2">
        <v>35171.73905092593</v>
      </c>
    </row>
    <row r="85682">
      <c r="A85682" s="1">
        <v>507.0</v>
      </c>
      <c r="B85682" s="1">
        <v>249.0</v>
      </c>
      <c r="C85682" s="1">
        <v>4.0</v>
      </c>
      <c r="D85682" s="2">
        <v>37611.22571759259</v>
      </c>
    </row>
    <row r="85683">
      <c r="A85683" s="1">
        <v>509.0</v>
      </c>
      <c r="B85683" s="1">
        <v>249.0</v>
      </c>
      <c r="C85683" s="1">
        <v>4.0</v>
      </c>
      <c r="D85683" s="2">
        <v>35259.38445601852</v>
      </c>
    </row>
    <row r="85684">
      <c r="A85684" s="1">
        <v>530.0</v>
      </c>
      <c r="B85684" s="1">
        <v>249.0</v>
      </c>
      <c r="C85684" s="1">
        <v>3.0</v>
      </c>
      <c r="D85684" s="2">
        <v>36435.711168981485</v>
      </c>
    </row>
    <row r="85685">
      <c r="A85685" s="1">
        <v>619.0</v>
      </c>
      <c r="B85685" s="1">
        <v>249.0</v>
      </c>
      <c r="C85685" s="1">
        <v>4.0</v>
      </c>
      <c r="D85685" s="2">
        <v>39274.82729166667</v>
      </c>
    </row>
    <row r="85686">
      <c r="A85686" s="1">
        <v>635.0</v>
      </c>
      <c r="B85686" s="1">
        <v>249.0</v>
      </c>
      <c r="C85686" s="1">
        <v>5.0</v>
      </c>
      <c r="D85686" s="2">
        <v>37549.979780092595</v>
      </c>
    </row>
    <row r="85687">
      <c r="A85687" s="1">
        <v>648.0</v>
      </c>
      <c r="B85687" s="1">
        <v>249.0</v>
      </c>
      <c r="C85687" s="1">
        <v>4.0</v>
      </c>
      <c r="D85687" s="2">
        <v>36850.26872685185</v>
      </c>
    </row>
    <row r="85688">
      <c r="A85688" s="1">
        <v>675.0</v>
      </c>
      <c r="B85688" s="1">
        <v>249.0</v>
      </c>
      <c r="C85688" s="1">
        <v>4.0</v>
      </c>
      <c r="D85688" s="2">
        <v>35598.73166666667</v>
      </c>
    </row>
    <row r="85689">
      <c r="A85689" s="1">
        <v>688.0</v>
      </c>
      <c r="B85689" s="1">
        <v>249.0</v>
      </c>
      <c r="C85689" s="1">
        <v>3.0</v>
      </c>
      <c r="D85689" s="2">
        <v>35484.49627314815</v>
      </c>
    </row>
    <row r="85690">
      <c r="A85690" s="1">
        <v>704.0</v>
      </c>
      <c r="B85690" s="1">
        <v>249.0</v>
      </c>
      <c r="C85690" s="1">
        <v>4.0</v>
      </c>
      <c r="D85690" s="2">
        <v>35238.61386574074</v>
      </c>
    </row>
    <row r="85691">
      <c r="A85691" s="1">
        <v>717.0</v>
      </c>
      <c r="B85691" s="1">
        <v>249.0</v>
      </c>
      <c r="C85691" s="1">
        <v>4.0</v>
      </c>
      <c r="D85691" s="2">
        <v>37784.67292824074</v>
      </c>
    </row>
    <row r="85692">
      <c r="A85692" s="1">
        <v>721.0</v>
      </c>
      <c r="B85692" s="1">
        <v>249.0</v>
      </c>
      <c r="C85692" s="1">
        <v>4.0</v>
      </c>
      <c r="D85692" s="2">
        <v>35225.9483912037</v>
      </c>
    </row>
    <row r="85693">
      <c r="A85693" s="1">
        <v>722.0</v>
      </c>
      <c r="B85693" s="1">
        <v>249.0</v>
      </c>
      <c r="C85693" s="1">
        <v>5.0</v>
      </c>
      <c r="D85693" s="2">
        <v>35208.21065972222</v>
      </c>
    </row>
    <row r="85694">
      <c r="A85694" s="1">
        <v>749.0</v>
      </c>
      <c r="B85694" s="1">
        <v>249.0</v>
      </c>
      <c r="C85694" s="1">
        <v>5.0</v>
      </c>
      <c r="D85694" s="2">
        <v>35230.92549768519</v>
      </c>
    </row>
    <row r="85695">
      <c r="A85695" s="1">
        <v>750.0</v>
      </c>
      <c r="B85695" s="1">
        <v>249.0</v>
      </c>
      <c r="C85695" s="1">
        <v>3.0</v>
      </c>
      <c r="D85695" s="2">
        <v>35277.737222222226</v>
      </c>
    </row>
    <row r="85696">
      <c r="A85696" s="1">
        <v>760.0</v>
      </c>
      <c r="B85696" s="1">
        <v>249.0</v>
      </c>
      <c r="C85696" s="1">
        <v>3.0</v>
      </c>
      <c r="D85696" s="2">
        <v>35193.49398148148</v>
      </c>
    </row>
    <row r="85697">
      <c r="A85697" s="1">
        <v>775.0</v>
      </c>
      <c r="B85697" s="1">
        <v>249.0</v>
      </c>
      <c r="C85697" s="1">
        <v>2.0</v>
      </c>
      <c r="D85697" s="2">
        <v>38460.20585648148</v>
      </c>
    </row>
    <row r="85698">
      <c r="A85698" s="1">
        <v>846.0</v>
      </c>
      <c r="B85698" s="1">
        <v>249.0</v>
      </c>
      <c r="C85698" s="1">
        <v>3.5</v>
      </c>
      <c r="D85698" s="2">
        <v>38492.330300925925</v>
      </c>
    </row>
    <row r="85699">
      <c r="A85699" s="1">
        <v>853.0</v>
      </c>
      <c r="B85699" s="1">
        <v>249.0</v>
      </c>
      <c r="C85699" s="1">
        <v>3.0</v>
      </c>
      <c r="D85699" s="2">
        <v>35481.542175925926</v>
      </c>
    </row>
    <row r="85700">
      <c r="A85700" s="1">
        <v>892.0</v>
      </c>
      <c r="B85700" s="1">
        <v>249.0</v>
      </c>
      <c r="C85700" s="1">
        <v>5.0</v>
      </c>
      <c r="D85700" s="2">
        <v>36894.91059027778</v>
      </c>
    </row>
    <row r="85701">
      <c r="A85701" s="1">
        <v>903.0</v>
      </c>
      <c r="B85701" s="1">
        <v>249.0</v>
      </c>
      <c r="C85701" s="1">
        <v>3.0</v>
      </c>
      <c r="D85701" s="2">
        <v>36028.51478009259</v>
      </c>
    </row>
    <row r="85702">
      <c r="A85702" s="1">
        <v>955.0</v>
      </c>
      <c r="B85702" s="1">
        <v>249.0</v>
      </c>
      <c r="C85702" s="1">
        <v>3.0</v>
      </c>
      <c r="D85702" s="2">
        <v>36606.784097222226</v>
      </c>
    </row>
    <row r="85703">
      <c r="A85703" s="1">
        <v>982.0</v>
      </c>
      <c r="B85703" s="1">
        <v>249.0</v>
      </c>
      <c r="C85703" s="1">
        <v>2.5</v>
      </c>
      <c r="D85703" s="2">
        <v>38782.56239583333</v>
      </c>
    </row>
    <row r="85704">
      <c r="A85704" s="1">
        <v>1007.0</v>
      </c>
      <c r="B85704" s="1">
        <v>249.0</v>
      </c>
      <c r="C85704" s="1">
        <v>3.0</v>
      </c>
      <c r="D85704" s="2">
        <v>35974.99462962963</v>
      </c>
    </row>
    <row r="85705">
      <c r="A85705" s="1">
        <v>1044.0</v>
      </c>
      <c r="B85705" s="1">
        <v>249.0</v>
      </c>
      <c r="C85705" s="1">
        <v>3.0</v>
      </c>
      <c r="D85705" s="2">
        <v>35249.583969907406</v>
      </c>
    </row>
    <row r="85706">
      <c r="A85706" s="1">
        <v>1046.0</v>
      </c>
      <c r="B85706" s="1">
        <v>249.0</v>
      </c>
      <c r="C85706" s="1">
        <v>4.0</v>
      </c>
      <c r="D85706" s="2">
        <v>36435.06863425926</v>
      </c>
    </row>
    <row r="85707">
      <c r="A85707" s="1">
        <v>1058.0</v>
      </c>
      <c r="B85707" s="1">
        <v>249.0</v>
      </c>
      <c r="C85707" s="1">
        <v>4.0</v>
      </c>
      <c r="D85707" s="2">
        <v>35395.435115740744</v>
      </c>
    </row>
    <row r="85708">
      <c r="A85708" s="1">
        <v>1117.0</v>
      </c>
      <c r="B85708" s="1">
        <v>249.0</v>
      </c>
      <c r="C85708" s="1">
        <v>5.0</v>
      </c>
      <c r="D85708" s="2">
        <v>35380.59984953704</v>
      </c>
    </row>
    <row r="85709">
      <c r="A85709" s="1">
        <v>1190.0</v>
      </c>
      <c r="B85709" s="1">
        <v>249.0</v>
      </c>
      <c r="C85709" s="1">
        <v>4.0</v>
      </c>
      <c r="D85709" s="2">
        <v>36541.23363425926</v>
      </c>
    </row>
    <row r="85710">
      <c r="A85710" s="1">
        <v>1191.0</v>
      </c>
      <c r="B85710" s="1">
        <v>249.0</v>
      </c>
      <c r="C85710" s="1">
        <v>3.0</v>
      </c>
      <c r="D85710" s="2">
        <v>36465.33828703704</v>
      </c>
    </row>
    <row r="85711">
      <c r="A85711" s="1">
        <v>1259.0</v>
      </c>
      <c r="B85711" s="1">
        <v>249.0</v>
      </c>
      <c r="C85711" s="1">
        <v>4.0</v>
      </c>
      <c r="D85711" s="2">
        <v>35159.57277777778</v>
      </c>
    </row>
    <row r="85712">
      <c r="A85712" s="1">
        <v>1280.0</v>
      </c>
      <c r="B85712" s="1">
        <v>249.0</v>
      </c>
      <c r="C85712" s="1">
        <v>3.0</v>
      </c>
      <c r="D85712" s="2">
        <v>35241.96179398148</v>
      </c>
    </row>
    <row r="85713">
      <c r="A85713" s="1">
        <v>1357.0</v>
      </c>
      <c r="B85713" s="1">
        <v>249.0</v>
      </c>
      <c r="C85713" s="1">
        <v>3.0</v>
      </c>
      <c r="D85713" s="2">
        <v>35420.87200231481</v>
      </c>
    </row>
    <row r="85714">
      <c r="A85714" s="1">
        <v>1359.0</v>
      </c>
      <c r="B85714" s="1">
        <v>249.0</v>
      </c>
      <c r="C85714" s="1">
        <v>3.0</v>
      </c>
      <c r="D85714" s="2">
        <v>35202.49649305556</v>
      </c>
    </row>
    <row r="85715">
      <c r="A85715" s="1">
        <v>1436.0</v>
      </c>
      <c r="B85715" s="1">
        <v>249.0</v>
      </c>
      <c r="C85715" s="1">
        <v>3.0</v>
      </c>
      <c r="D85715" s="2">
        <v>35293.595717592594</v>
      </c>
    </row>
    <row r="85716">
      <c r="A85716" s="1">
        <v>1446.0</v>
      </c>
      <c r="B85716" s="1">
        <v>249.0</v>
      </c>
      <c r="C85716" s="1">
        <v>2.5</v>
      </c>
      <c r="D85716" s="2">
        <v>39332.39675925926</v>
      </c>
    </row>
    <row r="85717">
      <c r="A85717" s="1">
        <v>1450.0</v>
      </c>
      <c r="B85717" s="1">
        <v>249.0</v>
      </c>
      <c r="C85717" s="1">
        <v>4.0</v>
      </c>
      <c r="D85717" s="2">
        <v>35211.468726851854</v>
      </c>
    </row>
    <row r="85718">
      <c r="A85718" s="1">
        <v>1508.0</v>
      </c>
      <c r="B85718" s="1">
        <v>249.0</v>
      </c>
      <c r="C85718" s="1">
        <v>4.0</v>
      </c>
      <c r="D85718" s="2">
        <v>35419.85438657407</v>
      </c>
    </row>
    <row r="85719">
      <c r="A85719" s="1">
        <v>1516.0</v>
      </c>
      <c r="B85719" s="1">
        <v>249.0</v>
      </c>
      <c r="C85719" s="1">
        <v>3.0</v>
      </c>
      <c r="D85719" s="2">
        <v>39356.88172453704</v>
      </c>
    </row>
    <row r="85720">
      <c r="A85720" s="1">
        <v>1548.0</v>
      </c>
      <c r="B85720" s="1">
        <v>249.0</v>
      </c>
      <c r="C85720" s="1">
        <v>4.0</v>
      </c>
      <c r="D85720" s="2">
        <v>37142.54928240741</v>
      </c>
    </row>
    <row r="85721">
      <c r="A85721" s="1">
        <v>1560.0</v>
      </c>
      <c r="B85721" s="1">
        <v>249.0</v>
      </c>
      <c r="C85721" s="1">
        <v>4.0</v>
      </c>
      <c r="D85721" s="2">
        <v>37101.272523148145</v>
      </c>
    </row>
    <row r="85722">
      <c r="A85722" s="1">
        <v>1564.0</v>
      </c>
      <c r="B85722" s="1">
        <v>249.0</v>
      </c>
      <c r="C85722" s="1">
        <v>4.0</v>
      </c>
      <c r="D85722" s="2">
        <v>37440.98296296296</v>
      </c>
    </row>
    <row r="85723">
      <c r="A85723" s="1">
        <v>1588.0</v>
      </c>
      <c r="B85723" s="1">
        <v>249.0</v>
      </c>
      <c r="C85723" s="1">
        <v>3.0</v>
      </c>
      <c r="D85723" s="2">
        <v>40373.77186342593</v>
      </c>
    </row>
    <row r="85724">
      <c r="A85724" s="1">
        <v>1645.0</v>
      </c>
      <c r="B85724" s="1">
        <v>249.0</v>
      </c>
      <c r="C85724" s="1">
        <v>5.0</v>
      </c>
      <c r="D85724" s="2">
        <v>35242.715625</v>
      </c>
    </row>
    <row r="85725">
      <c r="A85725" s="1">
        <v>1708.0</v>
      </c>
      <c r="B85725" s="1">
        <v>249.0</v>
      </c>
      <c r="C85725" s="1">
        <v>4.0</v>
      </c>
      <c r="D85725" s="2">
        <v>36481.61282407407</v>
      </c>
    </row>
    <row r="85726">
      <c r="A85726" s="1">
        <v>1715.0</v>
      </c>
      <c r="B85726" s="1">
        <v>249.0</v>
      </c>
      <c r="C85726" s="1">
        <v>3.0</v>
      </c>
      <c r="D85726" s="2">
        <v>36851.8765625</v>
      </c>
    </row>
    <row r="85727">
      <c r="A85727" s="1">
        <v>1735.0</v>
      </c>
      <c r="B85727" s="1">
        <v>249.0</v>
      </c>
      <c r="C85727" s="1">
        <v>4.0</v>
      </c>
      <c r="D85727" s="2">
        <v>36787.25184027778</v>
      </c>
    </row>
    <row r="85728">
      <c r="A85728" s="1">
        <v>1741.0</v>
      </c>
      <c r="B85728" s="1">
        <v>249.0</v>
      </c>
      <c r="C85728" s="1">
        <v>4.0</v>
      </c>
      <c r="D85728" s="2">
        <v>37587.88439814815</v>
      </c>
    </row>
    <row r="85729">
      <c r="A85729" s="1">
        <v>1771.0</v>
      </c>
      <c r="B85729" s="1">
        <v>249.0</v>
      </c>
      <c r="C85729" s="1">
        <v>3.0</v>
      </c>
      <c r="D85729" s="2">
        <v>35553.34239583334</v>
      </c>
    </row>
    <row r="85730">
      <c r="A85730" s="1">
        <v>1779.0</v>
      </c>
      <c r="B85730" s="1">
        <v>249.0</v>
      </c>
      <c r="C85730" s="1">
        <v>5.0</v>
      </c>
      <c r="D85730" s="2">
        <v>36415.01230324074</v>
      </c>
    </row>
    <row r="85731">
      <c r="A85731" s="1">
        <v>1855.0</v>
      </c>
      <c r="B85731" s="1">
        <v>249.0</v>
      </c>
      <c r="C85731" s="1">
        <v>2.0</v>
      </c>
      <c r="D85731" s="2">
        <v>36656.78199074074</v>
      </c>
    </row>
    <row r="85732">
      <c r="A85732" s="1">
        <v>1904.0</v>
      </c>
      <c r="B85732" s="1">
        <v>249.0</v>
      </c>
      <c r="C85732" s="1">
        <v>3.0</v>
      </c>
      <c r="D85732" s="2">
        <v>35380.53675925926</v>
      </c>
    </row>
    <row r="85733">
      <c r="A85733" s="1">
        <v>1928.0</v>
      </c>
      <c r="B85733" s="1">
        <v>249.0</v>
      </c>
      <c r="C85733" s="1">
        <v>5.0</v>
      </c>
      <c r="D85733" s="2">
        <v>35168.540671296294</v>
      </c>
    </row>
    <row r="85734">
      <c r="A85734" s="1">
        <v>1931.0</v>
      </c>
      <c r="B85734" s="1">
        <v>249.0</v>
      </c>
      <c r="C85734" s="1">
        <v>3.0</v>
      </c>
      <c r="D85734" s="2">
        <v>35392.75732638889</v>
      </c>
    </row>
    <row r="85735">
      <c r="A85735" s="1">
        <v>1942.0</v>
      </c>
      <c r="B85735" s="1">
        <v>249.0</v>
      </c>
      <c r="C85735" s="1">
        <v>4.0</v>
      </c>
      <c r="D85735" s="2">
        <v>35999.10979166667</v>
      </c>
    </row>
    <row r="85736">
      <c r="A85736" s="1">
        <v>1966.0</v>
      </c>
      <c r="B85736" s="1">
        <v>249.0</v>
      </c>
      <c r="C85736" s="1">
        <v>4.0</v>
      </c>
      <c r="D85736" s="2">
        <v>36792.976331018515</v>
      </c>
    </row>
    <row r="85737">
      <c r="A85737" s="1">
        <v>1983.0</v>
      </c>
      <c r="B85737" s="1">
        <v>249.0</v>
      </c>
      <c r="C85737" s="1">
        <v>3.0</v>
      </c>
      <c r="D85737" s="2">
        <v>35254.510462962964</v>
      </c>
    </row>
    <row r="85738">
      <c r="A85738" s="1">
        <v>2003.0</v>
      </c>
      <c r="B85738" s="1">
        <v>249.0</v>
      </c>
      <c r="C85738" s="1">
        <v>4.0</v>
      </c>
      <c r="D85738" s="2">
        <v>35279.901921296296</v>
      </c>
    </row>
    <row r="85739">
      <c r="A85739" s="1">
        <v>2005.0</v>
      </c>
      <c r="B85739" s="1">
        <v>249.0</v>
      </c>
      <c r="C85739" s="1">
        <v>4.0</v>
      </c>
      <c r="D85739" s="2">
        <v>37774.84091435185</v>
      </c>
    </row>
    <row r="85740">
      <c r="A85740" s="1">
        <v>2015.0</v>
      </c>
      <c r="B85740" s="1">
        <v>249.0</v>
      </c>
      <c r="C85740" s="1">
        <v>5.0</v>
      </c>
      <c r="D85740" s="2">
        <v>38447.890625</v>
      </c>
    </row>
    <row r="85741">
      <c r="A85741" s="1">
        <v>2083.0</v>
      </c>
      <c r="B85741" s="1">
        <v>249.0</v>
      </c>
      <c r="C85741" s="1">
        <v>3.0</v>
      </c>
      <c r="D85741" s="2">
        <v>35583.66846064815</v>
      </c>
    </row>
    <row r="85742">
      <c r="A85742" s="1">
        <v>2127.0</v>
      </c>
      <c r="B85742" s="1">
        <v>249.0</v>
      </c>
      <c r="C85742" s="1">
        <v>4.0</v>
      </c>
      <c r="D85742" s="2">
        <v>35309.811527777776</v>
      </c>
    </row>
    <row r="85743">
      <c r="A85743" s="1">
        <v>2163.0</v>
      </c>
      <c r="B85743" s="1">
        <v>249.0</v>
      </c>
      <c r="C85743" s="1">
        <v>3.0</v>
      </c>
      <c r="D85743" s="2">
        <v>36752.477743055555</v>
      </c>
    </row>
    <row r="85744">
      <c r="A85744" s="1">
        <v>2191.0</v>
      </c>
      <c r="B85744" s="1">
        <v>249.0</v>
      </c>
      <c r="C85744" s="1">
        <v>3.0</v>
      </c>
      <c r="D85744" s="2">
        <v>35233.47167824074</v>
      </c>
    </row>
    <row r="85745">
      <c r="A85745" s="1">
        <v>2206.0</v>
      </c>
      <c r="B85745" s="1">
        <v>249.0</v>
      </c>
      <c r="C85745" s="1">
        <v>4.0</v>
      </c>
      <c r="D85745" s="2">
        <v>36982.3303125</v>
      </c>
    </row>
    <row r="85746">
      <c r="A85746" s="1">
        <v>2209.0</v>
      </c>
      <c r="B85746" s="1">
        <v>249.0</v>
      </c>
      <c r="C85746" s="1">
        <v>3.0</v>
      </c>
      <c r="D85746" s="2">
        <v>36768.869166666664</v>
      </c>
    </row>
    <row r="85747">
      <c r="A85747" s="1">
        <v>2210.0</v>
      </c>
      <c r="B85747" s="1">
        <v>249.0</v>
      </c>
      <c r="C85747" s="1">
        <v>5.0</v>
      </c>
      <c r="D85747" s="2">
        <v>39060.17842592593</v>
      </c>
    </row>
    <row r="85748">
      <c r="A85748" s="1">
        <v>2232.0</v>
      </c>
      <c r="B85748" s="1">
        <v>249.0</v>
      </c>
      <c r="C85748" s="1">
        <v>4.0</v>
      </c>
      <c r="D85748" s="2">
        <v>38801.58688657408</v>
      </c>
    </row>
    <row r="85749">
      <c r="A85749" s="1">
        <v>2270.0</v>
      </c>
      <c r="B85749" s="1">
        <v>249.0</v>
      </c>
      <c r="C85749" s="1">
        <v>4.5</v>
      </c>
      <c r="D85749" s="2">
        <v>41504.61512731481</v>
      </c>
    </row>
    <row r="85750">
      <c r="A85750" s="1">
        <v>2313.0</v>
      </c>
      <c r="B85750" s="1">
        <v>249.0</v>
      </c>
      <c r="C85750" s="1">
        <v>4.0</v>
      </c>
      <c r="D85750" s="2">
        <v>35341.328101851854</v>
      </c>
    </row>
    <row r="85751">
      <c r="A85751" s="1">
        <v>2322.0</v>
      </c>
      <c r="B85751" s="1">
        <v>249.0</v>
      </c>
      <c r="C85751" s="1">
        <v>3.5</v>
      </c>
      <c r="D85751" s="2">
        <v>38231.841527777775</v>
      </c>
    </row>
    <row r="85752">
      <c r="A85752" s="1">
        <v>2323.0</v>
      </c>
      <c r="B85752" s="1">
        <v>249.0</v>
      </c>
      <c r="C85752" s="1">
        <v>3.0</v>
      </c>
      <c r="D85752" s="2">
        <v>35229.55877314815</v>
      </c>
    </row>
    <row r="85753">
      <c r="A85753" s="1">
        <v>2349.0</v>
      </c>
      <c r="B85753" s="1">
        <v>249.0</v>
      </c>
      <c r="C85753" s="1">
        <v>5.0</v>
      </c>
      <c r="D85753" s="2">
        <v>39259.14716435185</v>
      </c>
    </row>
    <row r="85754">
      <c r="A85754" s="1">
        <v>2352.0</v>
      </c>
      <c r="B85754" s="1">
        <v>249.0</v>
      </c>
      <c r="C85754" s="1">
        <v>5.0</v>
      </c>
      <c r="D85754" s="2">
        <v>38359.99351851852</v>
      </c>
    </row>
    <row r="85755">
      <c r="A85755" s="1">
        <v>2380.0</v>
      </c>
      <c r="B85755" s="1">
        <v>249.0</v>
      </c>
      <c r="C85755" s="1">
        <v>5.0</v>
      </c>
      <c r="D85755" s="2">
        <v>36666.9922337963</v>
      </c>
    </row>
    <row r="85756">
      <c r="A85756" s="1">
        <v>2398.0</v>
      </c>
      <c r="B85756" s="1">
        <v>249.0</v>
      </c>
      <c r="C85756" s="1">
        <v>3.0</v>
      </c>
      <c r="D85756" s="2">
        <v>36910.748020833336</v>
      </c>
    </row>
    <row r="85757">
      <c r="A85757" s="1">
        <v>2424.0</v>
      </c>
      <c r="B85757" s="1">
        <v>249.0</v>
      </c>
      <c r="C85757" s="1">
        <v>5.0</v>
      </c>
      <c r="D85757" s="2">
        <v>35283.86943287037</v>
      </c>
    </row>
    <row r="85758">
      <c r="A85758" s="1">
        <v>2430.0</v>
      </c>
      <c r="B85758" s="1">
        <v>249.0</v>
      </c>
      <c r="C85758" s="1">
        <v>3.0</v>
      </c>
      <c r="D85758" s="2">
        <v>35220.381631944445</v>
      </c>
    </row>
    <row r="85759">
      <c r="A85759" s="1">
        <v>2488.0</v>
      </c>
      <c r="B85759" s="1">
        <v>249.0</v>
      </c>
      <c r="C85759" s="1">
        <v>4.5</v>
      </c>
      <c r="D85759" s="2">
        <v>38557.05341435185</v>
      </c>
    </row>
    <row r="85760">
      <c r="A85760" s="1">
        <v>2518.0</v>
      </c>
      <c r="B85760" s="1">
        <v>249.0</v>
      </c>
      <c r="C85760" s="1">
        <v>4.0</v>
      </c>
      <c r="D85760" s="2">
        <v>36178.70513888889</v>
      </c>
    </row>
    <row r="85761">
      <c r="A85761" s="1">
        <v>2540.0</v>
      </c>
      <c r="B85761" s="1">
        <v>249.0</v>
      </c>
      <c r="C85761" s="1">
        <v>4.0</v>
      </c>
      <c r="D85761" s="2">
        <v>35316.10663194444</v>
      </c>
    </row>
    <row r="85762">
      <c r="A85762" s="1">
        <v>2572.0</v>
      </c>
      <c r="B85762" s="1">
        <v>249.0</v>
      </c>
      <c r="C85762" s="1">
        <v>3.0</v>
      </c>
      <c r="D85762" s="2">
        <v>35154.420578703706</v>
      </c>
    </row>
    <row r="85763">
      <c r="A85763" s="1">
        <v>2640.0</v>
      </c>
      <c r="B85763" s="1">
        <v>249.0</v>
      </c>
      <c r="C85763" s="1">
        <v>5.0</v>
      </c>
      <c r="D85763" s="2">
        <v>36455.37421296296</v>
      </c>
    </row>
    <row r="85764">
      <c r="A85764" s="1">
        <v>2643.0</v>
      </c>
      <c r="B85764" s="1">
        <v>249.0</v>
      </c>
      <c r="C85764" s="1">
        <v>2.0</v>
      </c>
      <c r="D85764" s="2">
        <v>35395.483611111114</v>
      </c>
    </row>
    <row r="85765">
      <c r="A85765" s="1">
        <v>2657.0</v>
      </c>
      <c r="B85765" s="1">
        <v>249.0</v>
      </c>
      <c r="C85765" s="1">
        <v>4.0</v>
      </c>
      <c r="D85765" s="2">
        <v>37029.272569444445</v>
      </c>
    </row>
    <row r="85766">
      <c r="A85766" s="1">
        <v>2669.0</v>
      </c>
      <c r="B85766" s="1">
        <v>249.0</v>
      </c>
      <c r="C85766" s="1">
        <v>4.0</v>
      </c>
      <c r="D85766" s="2">
        <v>38297.58456018518</v>
      </c>
    </row>
    <row r="85767">
      <c r="A85767" s="1">
        <v>2675.0</v>
      </c>
      <c r="B85767" s="1">
        <v>249.0</v>
      </c>
      <c r="C85767" s="1">
        <v>3.0</v>
      </c>
      <c r="D85767" s="2">
        <v>35211.407430555555</v>
      </c>
    </row>
    <row r="85768">
      <c r="A85768" s="1">
        <v>2713.0</v>
      </c>
      <c r="B85768" s="1">
        <v>249.0</v>
      </c>
      <c r="C85768" s="1">
        <v>4.0</v>
      </c>
      <c r="D85768" s="2">
        <v>41383.808171296296</v>
      </c>
    </row>
    <row r="85769">
      <c r="A85769" s="1">
        <v>2718.0</v>
      </c>
      <c r="B85769" s="1">
        <v>249.0</v>
      </c>
      <c r="C85769" s="1">
        <v>2.0</v>
      </c>
      <c r="D85769" s="2">
        <v>37446.07503472222</v>
      </c>
    </row>
    <row r="85770">
      <c r="A85770" s="1">
        <v>2722.0</v>
      </c>
      <c r="B85770" s="1">
        <v>249.0</v>
      </c>
      <c r="C85770" s="1">
        <v>4.0</v>
      </c>
      <c r="D85770" s="2">
        <v>35276.887094907404</v>
      </c>
    </row>
    <row r="85771">
      <c r="A85771" s="1">
        <v>2735.0</v>
      </c>
      <c r="B85771" s="1">
        <v>249.0</v>
      </c>
      <c r="C85771" s="1">
        <v>3.0</v>
      </c>
      <c r="D85771" s="2">
        <v>35299.74898148148</v>
      </c>
    </row>
    <row r="85772">
      <c r="A85772" s="1">
        <v>2757.0</v>
      </c>
      <c r="B85772" s="1">
        <v>249.0</v>
      </c>
      <c r="C85772" s="1">
        <v>5.0</v>
      </c>
      <c r="D85772" s="2">
        <v>36629.60623842593</v>
      </c>
    </row>
    <row r="85773">
      <c r="A85773" s="1">
        <v>2830.0</v>
      </c>
      <c r="B85773" s="1">
        <v>249.0</v>
      </c>
      <c r="C85773" s="1">
        <v>4.0</v>
      </c>
      <c r="D85773" s="2">
        <v>36475.872025462966</v>
      </c>
    </row>
    <row r="85774">
      <c r="A85774" s="1">
        <v>2836.0</v>
      </c>
      <c r="B85774" s="1">
        <v>249.0</v>
      </c>
      <c r="C85774" s="1">
        <v>2.0</v>
      </c>
      <c r="D85774" s="2">
        <v>35279.8253125</v>
      </c>
    </row>
    <row r="85775">
      <c r="A85775" s="1">
        <v>2839.0</v>
      </c>
      <c r="B85775" s="1">
        <v>249.0</v>
      </c>
      <c r="C85775" s="1">
        <v>3.0</v>
      </c>
      <c r="D85775" s="2">
        <v>35592.97216435185</v>
      </c>
    </row>
    <row r="85776">
      <c r="A85776" s="1">
        <v>2842.0</v>
      </c>
      <c r="B85776" s="1">
        <v>249.0</v>
      </c>
      <c r="C85776" s="1">
        <v>4.0</v>
      </c>
      <c r="D85776" s="2">
        <v>35338.58107638889</v>
      </c>
    </row>
    <row r="85777">
      <c r="A85777" s="1">
        <v>2843.0</v>
      </c>
      <c r="B85777" s="1">
        <v>249.0</v>
      </c>
      <c r="C85777" s="1">
        <v>4.0</v>
      </c>
      <c r="D85777" s="2">
        <v>38685.28761574074</v>
      </c>
    </row>
    <row r="85778">
      <c r="A85778" s="1">
        <v>2862.0</v>
      </c>
      <c r="B85778" s="1">
        <v>249.0</v>
      </c>
      <c r="C85778" s="1">
        <v>3.0</v>
      </c>
      <c r="D85778" s="2">
        <v>35311.29959490741</v>
      </c>
    </row>
    <row r="85779">
      <c r="A85779" s="1">
        <v>2864.0</v>
      </c>
      <c r="B85779" s="1">
        <v>249.0</v>
      </c>
      <c r="C85779" s="1">
        <v>3.0</v>
      </c>
      <c r="D85779" s="2">
        <v>37327.77585648148</v>
      </c>
    </row>
    <row r="85780">
      <c r="A85780" s="1">
        <v>2913.0</v>
      </c>
      <c r="B85780" s="1">
        <v>249.0</v>
      </c>
      <c r="C85780" s="1">
        <v>5.0</v>
      </c>
      <c r="D85780" s="2">
        <v>35300.81568287037</v>
      </c>
    </row>
    <row r="85781">
      <c r="A85781" s="1">
        <v>2926.0</v>
      </c>
      <c r="B85781" s="1">
        <v>249.0</v>
      </c>
      <c r="C85781" s="1">
        <v>4.0</v>
      </c>
      <c r="D85781" s="2">
        <v>35506.79987268519</v>
      </c>
    </row>
    <row r="85782">
      <c r="A85782" s="1">
        <v>2937.0</v>
      </c>
      <c r="B85782" s="1">
        <v>249.0</v>
      </c>
      <c r="C85782" s="1">
        <v>4.0</v>
      </c>
      <c r="D85782" s="2">
        <v>35410.9943287037</v>
      </c>
    </row>
    <row r="85783">
      <c r="A85783" s="1">
        <v>3033.0</v>
      </c>
      <c r="B85783" s="1">
        <v>249.0</v>
      </c>
      <c r="C85783" s="1">
        <v>3.5</v>
      </c>
      <c r="D85783" s="2">
        <v>39198.89913194445</v>
      </c>
    </row>
    <row r="85784">
      <c r="A85784" s="1">
        <v>3068.0</v>
      </c>
      <c r="B85784" s="1">
        <v>249.0</v>
      </c>
      <c r="C85784" s="1">
        <v>4.0</v>
      </c>
      <c r="D85784" s="2">
        <v>35252.66611111111</v>
      </c>
    </row>
    <row r="85785">
      <c r="A85785" s="1">
        <v>3109.0</v>
      </c>
      <c r="B85785" s="1">
        <v>249.0</v>
      </c>
      <c r="C85785" s="1">
        <v>3.0</v>
      </c>
      <c r="D85785" s="2">
        <v>35551.77513888889</v>
      </c>
    </row>
    <row r="85786">
      <c r="A85786" s="1">
        <v>3125.0</v>
      </c>
      <c r="B85786" s="1">
        <v>249.0</v>
      </c>
      <c r="C85786" s="1">
        <v>3.0</v>
      </c>
      <c r="D85786" s="2">
        <v>35304.706087962964</v>
      </c>
    </row>
    <row r="85787">
      <c r="A85787" s="1">
        <v>3169.0</v>
      </c>
      <c r="B85787" s="1">
        <v>249.0</v>
      </c>
      <c r="C85787" s="1">
        <v>2.0</v>
      </c>
      <c r="D85787" s="2">
        <v>35151.31605324074</v>
      </c>
    </row>
    <row r="85788">
      <c r="A85788" s="1">
        <v>3192.0</v>
      </c>
      <c r="B85788" s="1">
        <v>249.0</v>
      </c>
      <c r="C85788" s="1">
        <v>5.0</v>
      </c>
      <c r="D85788" s="2">
        <v>35362.516921296294</v>
      </c>
    </row>
    <row r="85789">
      <c r="A85789" s="1">
        <v>3197.0</v>
      </c>
      <c r="B85789" s="1">
        <v>249.0</v>
      </c>
      <c r="C85789" s="1">
        <v>4.0</v>
      </c>
      <c r="D85789" s="2">
        <v>37122.58969907407</v>
      </c>
    </row>
    <row r="85790">
      <c r="A85790" s="1">
        <v>3199.0</v>
      </c>
      <c r="B85790" s="1">
        <v>249.0</v>
      </c>
      <c r="C85790" s="1">
        <v>3.0</v>
      </c>
      <c r="D85790" s="2">
        <v>35252.82774305555</v>
      </c>
    </row>
    <row r="85791">
      <c r="A85791" s="1">
        <v>3202.0</v>
      </c>
      <c r="B85791" s="1">
        <v>249.0</v>
      </c>
      <c r="C85791" s="1">
        <v>5.0</v>
      </c>
      <c r="D85791" s="2">
        <v>35282.44642361111</v>
      </c>
    </row>
    <row r="85792">
      <c r="A85792" s="1">
        <v>3208.0</v>
      </c>
      <c r="B85792" s="1">
        <v>249.0</v>
      </c>
      <c r="C85792" s="1">
        <v>3.5</v>
      </c>
      <c r="D85792" s="2">
        <v>39041.79622685185</v>
      </c>
    </row>
    <row r="85793">
      <c r="A85793" s="1">
        <v>3225.0</v>
      </c>
      <c r="B85793" s="1">
        <v>249.0</v>
      </c>
      <c r="C85793" s="1">
        <v>3.0</v>
      </c>
      <c r="D85793" s="2">
        <v>35316.82078703704</v>
      </c>
    </row>
    <row r="85794">
      <c r="A85794" s="1">
        <v>3236.0</v>
      </c>
      <c r="B85794" s="1">
        <v>249.0</v>
      </c>
      <c r="C85794" s="1">
        <v>4.0</v>
      </c>
      <c r="D85794" s="2">
        <v>36771.79136574074</v>
      </c>
    </row>
    <row r="85795">
      <c r="A85795" s="1">
        <v>3245.0</v>
      </c>
      <c r="B85795" s="1">
        <v>249.0</v>
      </c>
      <c r="C85795" s="1">
        <v>1.0</v>
      </c>
      <c r="D85795" s="2">
        <v>36634.953668981485</v>
      </c>
    </row>
    <row r="85796">
      <c r="A85796" s="1">
        <v>3259.0</v>
      </c>
      <c r="B85796" s="1">
        <v>249.0</v>
      </c>
      <c r="C85796" s="1">
        <v>4.0</v>
      </c>
      <c r="D85796" s="2">
        <v>35412.000601851854</v>
      </c>
    </row>
    <row r="85797">
      <c r="A85797" s="1">
        <v>3273.0</v>
      </c>
      <c r="B85797" s="1">
        <v>249.0</v>
      </c>
      <c r="C85797" s="1">
        <v>5.0</v>
      </c>
      <c r="D85797" s="2">
        <v>35605.22425925926</v>
      </c>
    </row>
    <row r="85798">
      <c r="A85798" s="1">
        <v>3289.0</v>
      </c>
      <c r="B85798" s="1">
        <v>249.0</v>
      </c>
      <c r="C85798" s="1">
        <v>2.0</v>
      </c>
      <c r="D85798" s="2">
        <v>36469.26428240741</v>
      </c>
    </row>
    <row r="85799">
      <c r="A85799" s="1">
        <v>3311.0</v>
      </c>
      <c r="B85799" s="1">
        <v>249.0</v>
      </c>
      <c r="C85799" s="1">
        <v>3.0</v>
      </c>
      <c r="D85799" s="2">
        <v>35177.69206018518</v>
      </c>
    </row>
    <row r="85800">
      <c r="A85800" s="1">
        <v>3316.0</v>
      </c>
      <c r="B85800" s="1">
        <v>249.0</v>
      </c>
      <c r="C85800" s="1">
        <v>4.0</v>
      </c>
      <c r="D85800" s="2">
        <v>36063.8296875</v>
      </c>
    </row>
    <row r="85801">
      <c r="A85801" s="1">
        <v>3352.0</v>
      </c>
      <c r="B85801" s="1">
        <v>249.0</v>
      </c>
      <c r="C85801" s="1">
        <v>3.0</v>
      </c>
      <c r="D85801" s="2">
        <v>35415.445289351854</v>
      </c>
    </row>
    <row r="85802">
      <c r="A85802" s="1">
        <v>3505.0</v>
      </c>
      <c r="B85802" s="1">
        <v>249.0</v>
      </c>
      <c r="C85802" s="1">
        <v>3.0</v>
      </c>
      <c r="D85802" s="2">
        <v>35196.788460648146</v>
      </c>
    </row>
    <row r="85803">
      <c r="A85803" s="1">
        <v>3534.0</v>
      </c>
      <c r="B85803" s="1">
        <v>249.0</v>
      </c>
      <c r="C85803" s="1">
        <v>4.0</v>
      </c>
      <c r="D85803" s="2">
        <v>36003.7515162037</v>
      </c>
    </row>
    <row r="85804">
      <c r="A85804" s="1">
        <v>3540.0</v>
      </c>
      <c r="B85804" s="1">
        <v>249.0</v>
      </c>
      <c r="C85804" s="1">
        <v>5.0</v>
      </c>
      <c r="D85804" s="2">
        <v>37099.89336805556</v>
      </c>
    </row>
    <row r="85805">
      <c r="A85805" s="1">
        <v>3594.0</v>
      </c>
      <c r="B85805" s="1">
        <v>249.0</v>
      </c>
      <c r="C85805" s="1">
        <v>5.0</v>
      </c>
      <c r="D85805" s="2">
        <v>35200.09711805556</v>
      </c>
    </row>
    <row r="85806">
      <c r="A85806" s="1">
        <v>3609.0</v>
      </c>
      <c r="B85806" s="1">
        <v>249.0</v>
      </c>
      <c r="C85806" s="1">
        <v>2.0</v>
      </c>
      <c r="D85806" s="2">
        <v>35270.258726851855</v>
      </c>
    </row>
    <row r="85807">
      <c r="A85807" s="1">
        <v>3618.0</v>
      </c>
      <c r="B85807" s="1">
        <v>249.0</v>
      </c>
      <c r="C85807" s="1">
        <v>4.0</v>
      </c>
      <c r="D85807" s="2">
        <v>35722.05486111111</v>
      </c>
    </row>
    <row r="85808">
      <c r="A85808" s="1">
        <v>3629.0</v>
      </c>
      <c r="B85808" s="1">
        <v>249.0</v>
      </c>
      <c r="C85808" s="1">
        <v>3.5</v>
      </c>
      <c r="D85808" s="2">
        <v>39587.303460648145</v>
      </c>
    </row>
    <row r="85809">
      <c r="A85809" s="1">
        <v>3654.0</v>
      </c>
      <c r="B85809" s="1">
        <v>249.0</v>
      </c>
      <c r="C85809" s="1">
        <v>4.0</v>
      </c>
      <c r="D85809" s="2">
        <v>35143.99136574074</v>
      </c>
    </row>
    <row r="85810">
      <c r="A85810" s="1">
        <v>3673.0</v>
      </c>
      <c r="B85810" s="1">
        <v>249.0</v>
      </c>
      <c r="C85810" s="1">
        <v>3.0</v>
      </c>
      <c r="D85810" s="2">
        <v>36005.13245370371</v>
      </c>
    </row>
    <row r="85811">
      <c r="A85811" s="1">
        <v>3681.0</v>
      </c>
      <c r="B85811" s="1">
        <v>249.0</v>
      </c>
      <c r="C85811" s="1">
        <v>3.0</v>
      </c>
      <c r="D85811" s="2">
        <v>36455.87734953704</v>
      </c>
    </row>
    <row r="85812">
      <c r="A85812" s="1">
        <v>3701.0</v>
      </c>
      <c r="B85812" s="1">
        <v>249.0</v>
      </c>
      <c r="C85812" s="1">
        <v>3.0</v>
      </c>
      <c r="D85812" s="2">
        <v>35538.82204861111</v>
      </c>
    </row>
    <row r="85813">
      <c r="A85813" s="1">
        <v>3726.0</v>
      </c>
      <c r="B85813" s="1">
        <v>249.0</v>
      </c>
      <c r="C85813" s="1">
        <v>3.0</v>
      </c>
      <c r="D85813" s="2">
        <v>35297.5030787037</v>
      </c>
    </row>
    <row r="85814">
      <c r="A85814" s="1">
        <v>3745.0</v>
      </c>
      <c r="B85814" s="1">
        <v>249.0</v>
      </c>
      <c r="C85814" s="1">
        <v>5.0</v>
      </c>
      <c r="D85814" s="2">
        <v>36038.104675925926</v>
      </c>
    </row>
    <row r="85815">
      <c r="A85815" s="1">
        <v>3797.0</v>
      </c>
      <c r="B85815" s="1">
        <v>249.0</v>
      </c>
      <c r="C85815" s="1">
        <v>4.0</v>
      </c>
      <c r="D85815" s="2">
        <v>39522.25480324074</v>
      </c>
    </row>
    <row r="85816">
      <c r="A85816" s="1">
        <v>3803.0</v>
      </c>
      <c r="B85816" s="1">
        <v>249.0</v>
      </c>
      <c r="C85816" s="1">
        <v>4.0</v>
      </c>
      <c r="D85816" s="2">
        <v>35328.4327662037</v>
      </c>
    </row>
    <row r="85817">
      <c r="A85817" s="1">
        <v>3815.0</v>
      </c>
      <c r="B85817" s="1">
        <v>249.0</v>
      </c>
      <c r="C85817" s="1">
        <v>0.5</v>
      </c>
      <c r="D85817" s="2">
        <v>38449.796423611115</v>
      </c>
    </row>
    <row r="85818">
      <c r="A85818" s="1">
        <v>3890.0</v>
      </c>
      <c r="B85818" s="1">
        <v>249.0</v>
      </c>
      <c r="C85818" s="1">
        <v>4.0</v>
      </c>
      <c r="D85818" s="2">
        <v>35994.31699074074</v>
      </c>
    </row>
    <row r="85819">
      <c r="A85819" s="1">
        <v>3986.0</v>
      </c>
      <c r="B85819" s="1">
        <v>249.0</v>
      </c>
      <c r="C85819" s="1">
        <v>5.0</v>
      </c>
      <c r="D85819" s="2">
        <v>37417.954675925925</v>
      </c>
    </row>
    <row r="85820">
      <c r="A85820" s="1">
        <v>4012.0</v>
      </c>
      <c r="B85820" s="1">
        <v>249.0</v>
      </c>
      <c r="C85820" s="1">
        <v>4.0</v>
      </c>
      <c r="D85820" s="2">
        <v>36437.48642361111</v>
      </c>
    </row>
    <row r="85821">
      <c r="A85821" s="1">
        <v>4023.0</v>
      </c>
      <c r="B85821" s="1">
        <v>249.0</v>
      </c>
      <c r="C85821" s="1">
        <v>3.0</v>
      </c>
      <c r="D85821" s="2">
        <v>35218.28802083333</v>
      </c>
    </row>
    <row r="85822">
      <c r="A85822" s="1">
        <v>4038.0</v>
      </c>
      <c r="B85822" s="1">
        <v>249.0</v>
      </c>
      <c r="C85822" s="1">
        <v>4.0</v>
      </c>
      <c r="D85822" s="2">
        <v>39395.60084490741</v>
      </c>
    </row>
    <row r="85823">
      <c r="A85823" s="1">
        <v>4044.0</v>
      </c>
      <c r="B85823" s="1">
        <v>249.0</v>
      </c>
      <c r="C85823" s="1">
        <v>5.0</v>
      </c>
      <c r="D85823" s="2">
        <v>35999.12</v>
      </c>
    </row>
    <row r="85824">
      <c r="A85824" s="1">
        <v>4080.0</v>
      </c>
      <c r="B85824" s="1">
        <v>249.0</v>
      </c>
      <c r="C85824" s="1">
        <v>5.0</v>
      </c>
      <c r="D85824" s="2">
        <v>36465.39430555556</v>
      </c>
    </row>
    <row r="85825">
      <c r="A85825" s="1">
        <v>4133.0</v>
      </c>
      <c r="B85825" s="1">
        <v>249.0</v>
      </c>
      <c r="C85825" s="1">
        <v>5.0</v>
      </c>
      <c r="D85825" s="2">
        <v>35365.96119212963</v>
      </c>
    </row>
    <row r="85826">
      <c r="A85826" s="1">
        <v>4176.0</v>
      </c>
      <c r="B85826" s="1">
        <v>249.0</v>
      </c>
      <c r="C85826" s="1">
        <v>5.0</v>
      </c>
      <c r="D85826" s="2">
        <v>35178.69615740741</v>
      </c>
    </row>
    <row r="85827">
      <c r="A85827" s="1">
        <v>4193.0</v>
      </c>
      <c r="B85827" s="1">
        <v>249.0</v>
      </c>
      <c r="C85827" s="1">
        <v>3.0</v>
      </c>
      <c r="D85827" s="2">
        <v>35217.7384375</v>
      </c>
    </row>
    <row r="85828">
      <c r="A85828" s="1">
        <v>4241.0</v>
      </c>
      <c r="B85828" s="1">
        <v>249.0</v>
      </c>
      <c r="C85828" s="1">
        <v>3.0</v>
      </c>
      <c r="D85828" s="2">
        <v>35368.00980324074</v>
      </c>
    </row>
    <row r="85829">
      <c r="A85829" s="1">
        <v>4248.0</v>
      </c>
      <c r="B85829" s="1">
        <v>249.0</v>
      </c>
      <c r="C85829" s="1">
        <v>3.0</v>
      </c>
      <c r="D85829" s="2">
        <v>36524.80688657407</v>
      </c>
    </row>
    <row r="85830">
      <c r="A85830" s="1">
        <v>4295.0</v>
      </c>
      <c r="B85830" s="1">
        <v>249.0</v>
      </c>
      <c r="C85830" s="1">
        <v>4.0</v>
      </c>
      <c r="D85830" s="2">
        <v>37016.688125</v>
      </c>
    </row>
    <row r="85831">
      <c r="A85831" s="1">
        <v>4324.0</v>
      </c>
      <c r="B85831" s="1">
        <v>249.0</v>
      </c>
      <c r="C85831" s="1">
        <v>4.0</v>
      </c>
      <c r="D85831" s="2">
        <v>35994.52072916667</v>
      </c>
    </row>
    <row r="85832">
      <c r="A85832" s="1">
        <v>4327.0</v>
      </c>
      <c r="B85832" s="1">
        <v>249.0</v>
      </c>
      <c r="C85832" s="1">
        <v>4.0</v>
      </c>
      <c r="D85832" s="2">
        <v>35210.885243055556</v>
      </c>
    </row>
    <row r="85833">
      <c r="A85833" s="1">
        <v>4330.0</v>
      </c>
      <c r="B85833" s="1">
        <v>249.0</v>
      </c>
      <c r="C85833" s="1">
        <v>4.0</v>
      </c>
      <c r="D85833" s="2">
        <v>36623.655856481484</v>
      </c>
    </row>
    <row r="85834">
      <c r="A85834" s="1">
        <v>4347.0</v>
      </c>
      <c r="B85834" s="1">
        <v>249.0</v>
      </c>
      <c r="C85834" s="1">
        <v>2.0</v>
      </c>
      <c r="D85834" s="2">
        <v>38352.32939814815</v>
      </c>
    </row>
    <row r="85835">
      <c r="A85835" s="1">
        <v>4374.0</v>
      </c>
      <c r="B85835" s="1">
        <v>249.0</v>
      </c>
      <c r="C85835" s="1">
        <v>4.0</v>
      </c>
      <c r="D85835" s="2">
        <v>36713.86927083333</v>
      </c>
    </row>
    <row r="85836">
      <c r="A85836" s="1">
        <v>4423.0</v>
      </c>
      <c r="B85836" s="1">
        <v>249.0</v>
      </c>
      <c r="C85836" s="1">
        <v>3.0</v>
      </c>
      <c r="D85836" s="2">
        <v>36670.90037037037</v>
      </c>
    </row>
    <row r="85837">
      <c r="A85837" s="1">
        <v>4436.0</v>
      </c>
      <c r="B85837" s="1">
        <v>249.0</v>
      </c>
      <c r="C85837" s="1">
        <v>4.0</v>
      </c>
      <c r="D85837" s="2">
        <v>35324.8540625</v>
      </c>
    </row>
    <row r="85838">
      <c r="A85838" s="1">
        <v>4451.0</v>
      </c>
      <c r="B85838" s="1">
        <v>249.0</v>
      </c>
      <c r="C85838" s="1">
        <v>5.0</v>
      </c>
      <c r="D85838" s="2">
        <v>35375.98908564815</v>
      </c>
    </row>
    <row r="85839">
      <c r="A85839" s="1">
        <v>4453.0</v>
      </c>
      <c r="B85839" s="1">
        <v>249.0</v>
      </c>
      <c r="C85839" s="1">
        <v>5.0</v>
      </c>
      <c r="D85839" s="2">
        <v>35790.41775462963</v>
      </c>
    </row>
    <row r="85840">
      <c r="A85840" s="1">
        <v>4481.0</v>
      </c>
      <c r="B85840" s="1">
        <v>249.0</v>
      </c>
      <c r="C85840" s="1">
        <v>5.0</v>
      </c>
      <c r="D85840" s="2">
        <v>35200.4865162037</v>
      </c>
    </row>
    <row r="85841">
      <c r="A85841" s="1">
        <v>4509.0</v>
      </c>
      <c r="B85841" s="1">
        <v>249.0</v>
      </c>
      <c r="C85841" s="1">
        <v>3.0</v>
      </c>
      <c r="D85841" s="2">
        <v>35294.003530092596</v>
      </c>
    </row>
    <row r="85842">
      <c r="A85842" s="1">
        <v>4526.0</v>
      </c>
      <c r="B85842" s="1">
        <v>249.0</v>
      </c>
      <c r="C85842" s="1">
        <v>4.0</v>
      </c>
      <c r="D85842" s="2">
        <v>36788.109814814816</v>
      </c>
    </row>
    <row r="85843">
      <c r="A85843" s="1">
        <v>4533.0</v>
      </c>
      <c r="B85843" s="1">
        <v>249.0</v>
      </c>
      <c r="C85843" s="1">
        <v>3.0</v>
      </c>
      <c r="D85843" s="2">
        <v>35356.760347222225</v>
      </c>
    </row>
    <row r="85844">
      <c r="A85844" s="1">
        <v>4539.0</v>
      </c>
      <c r="B85844" s="1">
        <v>249.0</v>
      </c>
      <c r="C85844" s="1">
        <v>5.0</v>
      </c>
      <c r="D85844" s="2">
        <v>35208.744988425926</v>
      </c>
    </row>
    <row r="85845">
      <c r="A85845" s="1">
        <v>4545.0</v>
      </c>
      <c r="B85845" s="1">
        <v>249.0</v>
      </c>
      <c r="C85845" s="1">
        <v>4.5</v>
      </c>
      <c r="D85845" s="2">
        <v>37866.64009259259</v>
      </c>
    </row>
    <row r="85846">
      <c r="A85846" s="1">
        <v>4548.0</v>
      </c>
      <c r="B85846" s="1">
        <v>249.0</v>
      </c>
      <c r="C85846" s="1">
        <v>4.0</v>
      </c>
      <c r="D85846" s="2">
        <v>35370.93949074074</v>
      </c>
    </row>
    <row r="85847">
      <c r="A85847" s="1">
        <v>4550.0</v>
      </c>
      <c r="B85847" s="1">
        <v>249.0</v>
      </c>
      <c r="C85847" s="1">
        <v>4.0</v>
      </c>
      <c r="D85847" s="2">
        <v>41835.35053240741</v>
      </c>
    </row>
    <row r="85848">
      <c r="A85848" s="1">
        <v>4603.0</v>
      </c>
      <c r="B85848" s="1">
        <v>249.0</v>
      </c>
      <c r="C85848" s="1">
        <v>4.0</v>
      </c>
      <c r="D85848" s="2">
        <v>35352.53702546296</v>
      </c>
    </row>
    <row r="85849">
      <c r="A85849" s="1">
        <v>4677.0</v>
      </c>
      <c r="B85849" s="1">
        <v>249.0</v>
      </c>
      <c r="C85849" s="1">
        <v>4.0</v>
      </c>
      <c r="D85849" s="2">
        <v>37767.72582175926</v>
      </c>
    </row>
    <row r="85850">
      <c r="A85850" s="1">
        <v>4702.0</v>
      </c>
      <c r="B85850" s="1">
        <v>249.0</v>
      </c>
      <c r="C85850" s="1">
        <v>3.0</v>
      </c>
      <c r="D85850" s="2">
        <v>35197.24505787037</v>
      </c>
    </row>
    <row r="85851">
      <c r="A85851" s="1">
        <v>4725.0</v>
      </c>
      <c r="B85851" s="1">
        <v>249.0</v>
      </c>
      <c r="C85851" s="1">
        <v>3.0</v>
      </c>
      <c r="D85851" s="2">
        <v>35236.630474537036</v>
      </c>
    </row>
    <row r="85852">
      <c r="A85852" s="1">
        <v>4757.0</v>
      </c>
      <c r="B85852" s="1">
        <v>249.0</v>
      </c>
      <c r="C85852" s="1">
        <v>4.0</v>
      </c>
      <c r="D85852" s="2">
        <v>35163.40954861111</v>
      </c>
    </row>
    <row r="85853">
      <c r="A85853" s="1">
        <v>4760.0</v>
      </c>
      <c r="B85853" s="1">
        <v>249.0</v>
      </c>
      <c r="C85853" s="1">
        <v>4.0</v>
      </c>
      <c r="D85853" s="2">
        <v>36506.98866898148</v>
      </c>
    </row>
    <row r="85854">
      <c r="A85854" s="1">
        <v>4843.0</v>
      </c>
      <c r="B85854" s="1">
        <v>249.0</v>
      </c>
      <c r="C85854" s="1">
        <v>3.0</v>
      </c>
      <c r="D85854" s="2">
        <v>39417.65194444444</v>
      </c>
    </row>
    <row r="85855">
      <c r="A85855" s="1">
        <v>4864.0</v>
      </c>
      <c r="B85855" s="1">
        <v>249.0</v>
      </c>
      <c r="C85855" s="1">
        <v>4.0</v>
      </c>
      <c r="D85855" s="2">
        <v>35340.44986111111</v>
      </c>
    </row>
    <row r="85856">
      <c r="A85856" s="1">
        <v>4884.0</v>
      </c>
      <c r="B85856" s="1">
        <v>249.0</v>
      </c>
      <c r="C85856" s="1">
        <v>3.0</v>
      </c>
      <c r="D85856" s="2">
        <v>37212.77883101852</v>
      </c>
    </row>
    <row r="85857">
      <c r="A85857" s="1">
        <v>4887.0</v>
      </c>
      <c r="B85857" s="1">
        <v>249.0</v>
      </c>
      <c r="C85857" s="1">
        <v>4.0</v>
      </c>
      <c r="D85857" s="2">
        <v>36439.68162037037</v>
      </c>
    </row>
    <row r="85858">
      <c r="A85858" s="1">
        <v>4892.0</v>
      </c>
      <c r="B85858" s="1">
        <v>249.0</v>
      </c>
      <c r="C85858" s="1">
        <v>3.0</v>
      </c>
      <c r="D85858" s="2">
        <v>35250.69950231481</v>
      </c>
    </row>
    <row r="85859">
      <c r="A85859" s="1">
        <v>4914.0</v>
      </c>
      <c r="B85859" s="1">
        <v>249.0</v>
      </c>
      <c r="C85859" s="1">
        <v>4.0</v>
      </c>
      <c r="D85859" s="2">
        <v>37167.19364583334</v>
      </c>
    </row>
    <row r="85860">
      <c r="A85860" s="1">
        <v>4943.0</v>
      </c>
      <c r="B85860" s="1">
        <v>249.0</v>
      </c>
      <c r="C85860" s="1">
        <v>4.0</v>
      </c>
      <c r="D85860" s="2">
        <v>35418.58744212963</v>
      </c>
    </row>
    <row r="85861">
      <c r="A85861" s="1">
        <v>4989.0</v>
      </c>
      <c r="B85861" s="1">
        <v>249.0</v>
      </c>
      <c r="C85861" s="1">
        <v>4.0</v>
      </c>
      <c r="D85861" s="2">
        <v>35451.209965277776</v>
      </c>
    </row>
    <row r="85862">
      <c r="A85862" s="1">
        <v>5000.0</v>
      </c>
      <c r="B85862" s="1">
        <v>249.0</v>
      </c>
      <c r="C85862" s="1">
        <v>5.0</v>
      </c>
      <c r="D85862" s="2">
        <v>35386.404131944444</v>
      </c>
    </row>
    <row r="85863">
      <c r="A85863" s="1">
        <v>5016.0</v>
      </c>
      <c r="B85863" s="1">
        <v>249.0</v>
      </c>
      <c r="C85863" s="1">
        <v>3.0</v>
      </c>
      <c r="D85863" s="2">
        <v>35297.690474537034</v>
      </c>
    </row>
    <row r="85864">
      <c r="A85864" s="1">
        <v>5030.0</v>
      </c>
      <c r="B85864" s="1">
        <v>249.0</v>
      </c>
      <c r="C85864" s="1">
        <v>1.0</v>
      </c>
      <c r="D85864" s="2">
        <v>35747.488645833335</v>
      </c>
    </row>
    <row r="85865">
      <c r="A85865" s="1">
        <v>5063.0</v>
      </c>
      <c r="B85865" s="1">
        <v>249.0</v>
      </c>
      <c r="C85865" s="1">
        <v>3.5</v>
      </c>
      <c r="D85865" s="2">
        <v>39995.92988425926</v>
      </c>
    </row>
    <row r="85866">
      <c r="A85866" s="1">
        <v>5074.0</v>
      </c>
      <c r="B85866" s="1">
        <v>249.0</v>
      </c>
      <c r="C85866" s="1">
        <v>4.0</v>
      </c>
      <c r="D85866" s="2">
        <v>36542.53189814815</v>
      </c>
    </row>
    <row r="85867">
      <c r="A85867" s="1">
        <v>5077.0</v>
      </c>
      <c r="B85867" s="1">
        <v>249.0</v>
      </c>
      <c r="C85867" s="1">
        <v>4.5</v>
      </c>
      <c r="D85867" s="2">
        <v>41618.758368055554</v>
      </c>
    </row>
    <row r="85868">
      <c r="A85868" s="1">
        <v>5107.0</v>
      </c>
      <c r="B85868" s="1">
        <v>249.0</v>
      </c>
      <c r="C85868" s="1">
        <v>2.5</v>
      </c>
      <c r="D85868" s="2">
        <v>39446.93461805556</v>
      </c>
    </row>
    <row r="85869">
      <c r="A85869" s="1">
        <v>5110.0</v>
      </c>
      <c r="B85869" s="1">
        <v>249.0</v>
      </c>
      <c r="C85869" s="1">
        <v>3.0</v>
      </c>
      <c r="D85869" s="2">
        <v>35552.83899305556</v>
      </c>
    </row>
    <row r="85870">
      <c r="A85870" s="1">
        <v>5140.0</v>
      </c>
      <c r="B85870" s="1">
        <v>249.0</v>
      </c>
      <c r="C85870" s="1">
        <v>3.0</v>
      </c>
      <c r="D85870" s="2">
        <v>35200.55731481482</v>
      </c>
    </row>
    <row r="85871">
      <c r="A85871" s="1">
        <v>5170.0</v>
      </c>
      <c r="B85871" s="1">
        <v>249.0</v>
      </c>
      <c r="C85871" s="1">
        <v>5.0</v>
      </c>
      <c r="D85871" s="2">
        <v>37930.06267361111</v>
      </c>
    </row>
    <row r="85872">
      <c r="A85872" s="1">
        <v>5209.0</v>
      </c>
      <c r="B85872" s="1">
        <v>249.0</v>
      </c>
      <c r="C85872" s="1">
        <v>4.0</v>
      </c>
      <c r="D85872" s="2">
        <v>36853.24128472222</v>
      </c>
    </row>
    <row r="85873">
      <c r="A85873" s="1">
        <v>5231.0</v>
      </c>
      <c r="B85873" s="1">
        <v>249.0</v>
      </c>
      <c r="C85873" s="1">
        <v>3.0</v>
      </c>
      <c r="D85873" s="2">
        <v>38446.20582175926</v>
      </c>
    </row>
    <row r="85874">
      <c r="A85874" s="1">
        <v>5292.0</v>
      </c>
      <c r="B85874" s="1">
        <v>249.0</v>
      </c>
      <c r="C85874" s="1">
        <v>4.0</v>
      </c>
      <c r="D85874" s="2">
        <v>35219.75917824074</v>
      </c>
    </row>
    <row r="85875">
      <c r="A85875" s="1">
        <v>5314.0</v>
      </c>
      <c r="B85875" s="1">
        <v>249.0</v>
      </c>
      <c r="C85875" s="1">
        <v>3.5</v>
      </c>
      <c r="D85875" s="2">
        <v>38088.972349537034</v>
      </c>
    </row>
    <row r="85876">
      <c r="A85876" s="1">
        <v>5366.0</v>
      </c>
      <c r="B85876" s="1">
        <v>249.0</v>
      </c>
      <c r="C85876" s="1">
        <v>3.5</v>
      </c>
      <c r="D85876" s="2">
        <v>38457.87563657408</v>
      </c>
    </row>
    <row r="85877">
      <c r="A85877" s="1">
        <v>5381.0</v>
      </c>
      <c r="B85877" s="1">
        <v>249.0</v>
      </c>
      <c r="C85877" s="1">
        <v>5.0</v>
      </c>
      <c r="D85877" s="2">
        <v>35192.16086805556</v>
      </c>
    </row>
    <row r="85878">
      <c r="A85878" s="1">
        <v>5393.0</v>
      </c>
      <c r="B85878" s="1">
        <v>249.0</v>
      </c>
      <c r="C85878" s="1">
        <v>3.0</v>
      </c>
      <c r="D85878" s="2">
        <v>36508.966990740744</v>
      </c>
    </row>
    <row r="85879">
      <c r="A85879" s="1">
        <v>5561.0</v>
      </c>
      <c r="B85879" s="1">
        <v>249.0</v>
      </c>
      <c r="C85879" s="1">
        <v>3.0</v>
      </c>
      <c r="D85879" s="2">
        <v>35265.52137731481</v>
      </c>
    </row>
    <row r="85880">
      <c r="A85880" s="1">
        <v>5576.0</v>
      </c>
      <c r="B85880" s="1">
        <v>249.0</v>
      </c>
      <c r="C85880" s="1">
        <v>4.0</v>
      </c>
      <c r="D85880" s="2">
        <v>36958.58268518518</v>
      </c>
    </row>
    <row r="85881">
      <c r="A85881" s="1">
        <v>5585.0</v>
      </c>
      <c r="B85881" s="1">
        <v>249.0</v>
      </c>
      <c r="C85881" s="1">
        <v>5.0</v>
      </c>
      <c r="D85881" s="2">
        <v>35221.08678240741</v>
      </c>
    </row>
    <row r="85882">
      <c r="A85882" s="1">
        <v>5640.0</v>
      </c>
      <c r="B85882" s="1">
        <v>249.0</v>
      </c>
      <c r="C85882" s="1">
        <v>5.0</v>
      </c>
      <c r="D85882" s="2">
        <v>35214.89990740741</v>
      </c>
    </row>
    <row r="85883">
      <c r="A85883" s="1">
        <v>5658.0</v>
      </c>
      <c r="B85883" s="1">
        <v>249.0</v>
      </c>
      <c r="C85883" s="1">
        <v>3.0</v>
      </c>
      <c r="D85883" s="2">
        <v>35472.5771875</v>
      </c>
    </row>
    <row r="85884">
      <c r="A85884" s="1">
        <v>5662.0</v>
      </c>
      <c r="B85884" s="1">
        <v>249.0</v>
      </c>
      <c r="C85884" s="1">
        <v>5.0</v>
      </c>
      <c r="D85884" s="2">
        <v>35255.43035879629</v>
      </c>
    </row>
    <row r="85885">
      <c r="A85885" s="1">
        <v>5706.0</v>
      </c>
      <c r="B85885" s="1">
        <v>249.0</v>
      </c>
      <c r="C85885" s="1">
        <v>4.5</v>
      </c>
      <c r="D85885" s="2">
        <v>38557.97583333333</v>
      </c>
    </row>
    <row r="85886">
      <c r="A85886" s="1">
        <v>5730.0</v>
      </c>
      <c r="B85886" s="1">
        <v>249.0</v>
      </c>
      <c r="C85886" s="1">
        <v>2.0</v>
      </c>
      <c r="D85886" s="2">
        <v>37607.09730324074</v>
      </c>
    </row>
    <row r="85887">
      <c r="A85887" s="1">
        <v>5731.0</v>
      </c>
      <c r="B85887" s="1">
        <v>249.0</v>
      </c>
      <c r="C85887" s="1">
        <v>4.0</v>
      </c>
      <c r="D85887" s="2">
        <v>39157.69005787037</v>
      </c>
    </row>
    <row r="85888">
      <c r="A85888" s="1">
        <v>5771.0</v>
      </c>
      <c r="B85888" s="1">
        <v>249.0</v>
      </c>
      <c r="C85888" s="1">
        <v>4.0</v>
      </c>
      <c r="D85888" s="2">
        <v>35212.38233796296</v>
      </c>
    </row>
    <row r="85889">
      <c r="A85889" s="1">
        <v>5784.0</v>
      </c>
      <c r="B85889" s="1">
        <v>249.0</v>
      </c>
      <c r="C85889" s="1">
        <v>4.0</v>
      </c>
      <c r="D85889" s="2">
        <v>38027.00697916667</v>
      </c>
    </row>
    <row r="85890">
      <c r="A85890" s="1">
        <v>5814.0</v>
      </c>
      <c r="B85890" s="1">
        <v>249.0</v>
      </c>
      <c r="C85890" s="1">
        <v>3.0</v>
      </c>
      <c r="D85890" s="2">
        <v>35517.47340277778</v>
      </c>
    </row>
    <row r="85891">
      <c r="A85891" s="1">
        <v>5820.0</v>
      </c>
      <c r="B85891" s="1">
        <v>249.0</v>
      </c>
      <c r="C85891" s="1">
        <v>5.0</v>
      </c>
      <c r="D85891" s="2">
        <v>36574.037673611114</v>
      </c>
    </row>
    <row r="85892">
      <c r="A85892" s="1">
        <v>5821.0</v>
      </c>
      <c r="B85892" s="1">
        <v>249.0</v>
      </c>
      <c r="C85892" s="1">
        <v>3.0</v>
      </c>
      <c r="D85892" s="2">
        <v>35303.062106481484</v>
      </c>
    </row>
    <row r="85893">
      <c r="A85893" s="1">
        <v>5837.0</v>
      </c>
      <c r="B85893" s="1">
        <v>249.0</v>
      </c>
      <c r="C85893" s="1">
        <v>4.0</v>
      </c>
      <c r="D85893" s="2">
        <v>35530.45471064815</v>
      </c>
    </row>
    <row r="85894">
      <c r="A85894" s="1">
        <v>5838.0</v>
      </c>
      <c r="B85894" s="1">
        <v>249.0</v>
      </c>
      <c r="C85894" s="1">
        <v>4.0</v>
      </c>
      <c r="D85894" s="2">
        <v>35241.34837962963</v>
      </c>
    </row>
    <row r="85895">
      <c r="A85895" s="1">
        <v>5839.0</v>
      </c>
      <c r="B85895" s="1">
        <v>249.0</v>
      </c>
      <c r="C85895" s="1">
        <v>4.0</v>
      </c>
      <c r="D85895" s="2">
        <v>40365.273935185185</v>
      </c>
    </row>
    <row r="85896">
      <c r="A85896" s="1">
        <v>5843.0</v>
      </c>
      <c r="B85896" s="1">
        <v>249.0</v>
      </c>
      <c r="C85896" s="1">
        <v>3.5</v>
      </c>
      <c r="D85896" s="2">
        <v>38504.87229166667</v>
      </c>
    </row>
    <row r="85897">
      <c r="A85897" s="1">
        <v>5875.0</v>
      </c>
      <c r="B85897" s="1">
        <v>249.0</v>
      </c>
      <c r="C85897" s="1">
        <v>3.0</v>
      </c>
      <c r="D85897" s="2">
        <v>35307.75540509259</v>
      </c>
    </row>
    <row r="85898">
      <c r="A85898" s="1">
        <v>5958.0</v>
      </c>
      <c r="B85898" s="1">
        <v>249.0</v>
      </c>
      <c r="C85898" s="1">
        <v>3.0</v>
      </c>
      <c r="D85898" s="2">
        <v>36850.66943287037</v>
      </c>
    </row>
    <row r="85899">
      <c r="A85899" s="1">
        <v>6008.0</v>
      </c>
      <c r="B85899" s="1">
        <v>249.0</v>
      </c>
      <c r="C85899" s="1">
        <v>5.0</v>
      </c>
      <c r="D85899" s="2">
        <v>35226.80708333333</v>
      </c>
    </row>
    <row r="85900">
      <c r="A85900" s="1">
        <v>6012.0</v>
      </c>
      <c r="B85900" s="1">
        <v>249.0</v>
      </c>
      <c r="C85900" s="1">
        <v>4.0</v>
      </c>
      <c r="D85900" s="2">
        <v>35311.512291666666</v>
      </c>
    </row>
    <row r="85901">
      <c r="A85901" s="1">
        <v>6017.0</v>
      </c>
      <c r="B85901" s="1">
        <v>249.0</v>
      </c>
      <c r="C85901" s="1">
        <v>3.0</v>
      </c>
      <c r="D85901" s="2">
        <v>35205.12559027778</v>
      </c>
    </row>
    <row r="85902">
      <c r="A85902" s="1">
        <v>6081.0</v>
      </c>
      <c r="B85902" s="1">
        <v>249.0</v>
      </c>
      <c r="C85902" s="1">
        <v>1.0</v>
      </c>
      <c r="D85902" s="2">
        <v>36016.819814814815</v>
      </c>
    </row>
    <row r="85903">
      <c r="A85903" s="1">
        <v>6133.0</v>
      </c>
      <c r="B85903" s="1">
        <v>249.0</v>
      </c>
      <c r="C85903" s="1">
        <v>3.0</v>
      </c>
      <c r="D85903" s="2">
        <v>36858.65788194445</v>
      </c>
    </row>
    <row r="85904">
      <c r="A85904" s="1">
        <v>6139.0</v>
      </c>
      <c r="B85904" s="1">
        <v>249.0</v>
      </c>
      <c r="C85904" s="1">
        <v>4.0</v>
      </c>
      <c r="D85904" s="2">
        <v>35285.44988425926</v>
      </c>
    </row>
    <row r="85905">
      <c r="A85905" s="1">
        <v>6166.0</v>
      </c>
      <c r="B85905" s="1">
        <v>249.0</v>
      </c>
      <c r="C85905" s="1">
        <v>5.0</v>
      </c>
      <c r="D85905" s="2">
        <v>36538.05241898148</v>
      </c>
    </row>
    <row r="85906">
      <c r="A85906" s="1">
        <v>6168.0</v>
      </c>
      <c r="B85906" s="1">
        <v>249.0</v>
      </c>
      <c r="C85906" s="1">
        <v>4.0</v>
      </c>
      <c r="D85906" s="2">
        <v>35299.53465277778</v>
      </c>
    </row>
    <row r="85907">
      <c r="A85907" s="1">
        <v>6227.0</v>
      </c>
      <c r="B85907" s="1">
        <v>249.0</v>
      </c>
      <c r="C85907" s="1">
        <v>3.0</v>
      </c>
      <c r="D85907" s="2">
        <v>35308.24061342593</v>
      </c>
    </row>
    <row r="85908">
      <c r="A85908" s="1">
        <v>6314.0</v>
      </c>
      <c r="B85908" s="1">
        <v>249.0</v>
      </c>
      <c r="C85908" s="1">
        <v>4.0</v>
      </c>
      <c r="D85908" s="2">
        <v>38202.91537037037</v>
      </c>
    </row>
    <row r="85909">
      <c r="A85909" s="1">
        <v>6373.0</v>
      </c>
      <c r="B85909" s="1">
        <v>249.0</v>
      </c>
      <c r="C85909" s="1">
        <v>3.0</v>
      </c>
      <c r="D85909" s="2">
        <v>38630.902604166666</v>
      </c>
    </row>
    <row r="85910">
      <c r="A85910" s="1">
        <v>6473.0</v>
      </c>
      <c r="B85910" s="1">
        <v>249.0</v>
      </c>
      <c r="C85910" s="1">
        <v>3.0</v>
      </c>
      <c r="D85910" s="2">
        <v>35196.38277777778</v>
      </c>
    </row>
    <row r="85911">
      <c r="A85911" s="1">
        <v>6519.0</v>
      </c>
      <c r="B85911" s="1">
        <v>249.0</v>
      </c>
      <c r="C85911" s="1">
        <v>4.0</v>
      </c>
      <c r="D85911" s="2">
        <v>36625.738171296296</v>
      </c>
    </row>
    <row r="85912">
      <c r="A85912" s="1">
        <v>6630.0</v>
      </c>
      <c r="B85912" s="1">
        <v>249.0</v>
      </c>
      <c r="C85912" s="1">
        <v>3.0</v>
      </c>
      <c r="D85912" s="2">
        <v>36747.63315972222</v>
      </c>
    </row>
    <row r="85913">
      <c r="A85913" s="1">
        <v>6652.0</v>
      </c>
      <c r="B85913" s="1">
        <v>249.0</v>
      </c>
      <c r="C85913" s="1">
        <v>3.5</v>
      </c>
      <c r="D85913" s="2">
        <v>39894.775046296294</v>
      </c>
    </row>
    <row r="85914">
      <c r="A85914" s="1">
        <v>6705.0</v>
      </c>
      <c r="B85914" s="1">
        <v>249.0</v>
      </c>
      <c r="C85914" s="1">
        <v>3.0</v>
      </c>
      <c r="D85914" s="2">
        <v>35309.25100694445</v>
      </c>
    </row>
    <row r="85915">
      <c r="A85915" s="1">
        <v>6764.0</v>
      </c>
      <c r="B85915" s="1">
        <v>249.0</v>
      </c>
      <c r="C85915" s="1">
        <v>4.0</v>
      </c>
      <c r="D85915" s="2">
        <v>35166.87290509259</v>
      </c>
    </row>
    <row r="85916">
      <c r="A85916" s="1">
        <v>6772.0</v>
      </c>
      <c r="B85916" s="1">
        <v>249.0</v>
      </c>
      <c r="C85916" s="1">
        <v>5.0</v>
      </c>
      <c r="D85916" s="2">
        <v>37689.91446759259</v>
      </c>
    </row>
    <row r="85917">
      <c r="A85917" s="1">
        <v>6773.0</v>
      </c>
      <c r="B85917" s="1">
        <v>249.0</v>
      </c>
      <c r="C85917" s="1">
        <v>3.0</v>
      </c>
      <c r="D85917" s="2">
        <v>35226.39699074074</v>
      </c>
    </row>
    <row r="85918">
      <c r="A85918" s="1">
        <v>6792.0</v>
      </c>
      <c r="B85918" s="1">
        <v>249.0</v>
      </c>
      <c r="C85918" s="1">
        <v>4.0</v>
      </c>
      <c r="D85918" s="2">
        <v>36005.601747685185</v>
      </c>
    </row>
    <row r="85919">
      <c r="A85919" s="1">
        <v>6800.0</v>
      </c>
      <c r="B85919" s="1">
        <v>249.0</v>
      </c>
      <c r="C85919" s="1">
        <v>3.0</v>
      </c>
      <c r="D85919" s="2">
        <v>35454.48190972222</v>
      </c>
    </row>
    <row r="85920">
      <c r="A85920" s="1">
        <v>6824.0</v>
      </c>
      <c r="B85920" s="1">
        <v>249.0</v>
      </c>
      <c r="C85920" s="1">
        <v>4.0</v>
      </c>
      <c r="D85920" s="2">
        <v>36533.94631944445</v>
      </c>
    </row>
    <row r="85921">
      <c r="A85921" s="1">
        <v>6843.0</v>
      </c>
      <c r="B85921" s="1">
        <v>249.0</v>
      </c>
      <c r="C85921" s="1">
        <v>3.5</v>
      </c>
      <c r="D85921" s="2">
        <v>38165.8503125</v>
      </c>
    </row>
    <row r="85922">
      <c r="A85922" s="1">
        <v>6847.0</v>
      </c>
      <c r="B85922" s="1">
        <v>249.0</v>
      </c>
      <c r="C85922" s="1">
        <v>4.0</v>
      </c>
      <c r="D85922" s="2">
        <v>35313.56921296296</v>
      </c>
    </row>
    <row r="85923">
      <c r="A85923" s="1">
        <v>6861.0</v>
      </c>
      <c r="B85923" s="1">
        <v>249.0</v>
      </c>
      <c r="C85923" s="1">
        <v>4.5</v>
      </c>
      <c r="D85923" s="2">
        <v>37937.751064814816</v>
      </c>
    </row>
    <row r="85924">
      <c r="A85924" s="1">
        <v>6888.0</v>
      </c>
      <c r="B85924" s="1">
        <v>249.0</v>
      </c>
      <c r="C85924" s="1">
        <v>3.5</v>
      </c>
      <c r="D85924" s="2">
        <v>38377.87204861111</v>
      </c>
    </row>
    <row r="85925">
      <c r="A85925" s="1">
        <v>6910.0</v>
      </c>
      <c r="B85925" s="1">
        <v>249.0</v>
      </c>
      <c r="C85925" s="1">
        <v>3.0</v>
      </c>
      <c r="D85925" s="2">
        <v>37076.74780092593</v>
      </c>
    </row>
    <row r="85926">
      <c r="A85926" s="1">
        <v>6940.0</v>
      </c>
      <c r="B85926" s="1">
        <v>249.0</v>
      </c>
      <c r="C85926" s="1">
        <v>4.0</v>
      </c>
      <c r="D85926" s="2">
        <v>36437.38292824074</v>
      </c>
    </row>
    <row r="85927">
      <c r="A85927" s="1">
        <v>6952.0</v>
      </c>
      <c r="B85927" s="1">
        <v>249.0</v>
      </c>
      <c r="C85927" s="1">
        <v>3.0</v>
      </c>
      <c r="D85927" s="2">
        <v>35406.709444444445</v>
      </c>
    </row>
    <row r="85928">
      <c r="A85928" s="1">
        <v>6964.0</v>
      </c>
      <c r="B85928" s="1">
        <v>249.0</v>
      </c>
      <c r="C85928" s="1">
        <v>1.0</v>
      </c>
      <c r="D85928" s="2">
        <v>36487.74925925926</v>
      </c>
    </row>
    <row r="85929">
      <c r="A85929" s="1">
        <v>6976.0</v>
      </c>
      <c r="B85929" s="1">
        <v>249.0</v>
      </c>
      <c r="C85929" s="1">
        <v>5.0</v>
      </c>
      <c r="D85929" s="2">
        <v>39457.1678125</v>
      </c>
    </row>
    <row r="85930">
      <c r="A85930" s="1">
        <v>7048.0</v>
      </c>
      <c r="B85930" s="1">
        <v>249.0</v>
      </c>
      <c r="C85930" s="1">
        <v>5.0</v>
      </c>
      <c r="D85930" s="2">
        <v>35286.588275462964</v>
      </c>
    </row>
    <row r="85931">
      <c r="A85931" s="1">
        <v>7049.0</v>
      </c>
      <c r="B85931" s="1">
        <v>249.0</v>
      </c>
      <c r="C85931" s="1">
        <v>5.0</v>
      </c>
      <c r="D85931" s="2">
        <v>35207.28056712963</v>
      </c>
    </row>
    <row r="85932">
      <c r="A85932" s="1">
        <v>7051.0</v>
      </c>
      <c r="B85932" s="1">
        <v>249.0</v>
      </c>
      <c r="C85932" s="1">
        <v>4.0</v>
      </c>
      <c r="D85932" s="2">
        <v>38436.58366898148</v>
      </c>
    </row>
    <row r="85933">
      <c r="A85933" s="1">
        <v>7067.0</v>
      </c>
      <c r="B85933" s="1">
        <v>249.0</v>
      </c>
      <c r="C85933" s="1">
        <v>5.0</v>
      </c>
      <c r="D85933" s="2">
        <v>35749.86386574074</v>
      </c>
    </row>
    <row r="85934">
      <c r="A85934" s="1">
        <v>29.0</v>
      </c>
      <c r="B85934" s="1">
        <v>250.0</v>
      </c>
      <c r="C85934" s="1">
        <v>3.0</v>
      </c>
      <c r="D85934" s="2">
        <v>35240.75951388889</v>
      </c>
    </row>
    <row r="85935">
      <c r="A85935" s="1">
        <v>116.0</v>
      </c>
      <c r="B85935" s="1">
        <v>250.0</v>
      </c>
      <c r="C85935" s="1">
        <v>1.5</v>
      </c>
      <c r="D85935" s="2">
        <v>38680.22283564815</v>
      </c>
    </row>
    <row r="85936">
      <c r="A85936" s="1">
        <v>184.0</v>
      </c>
      <c r="B85936" s="1">
        <v>250.0</v>
      </c>
      <c r="C85936" s="1">
        <v>3.0</v>
      </c>
      <c r="D85936" s="2">
        <v>35291.46466435185</v>
      </c>
    </row>
    <row r="85937">
      <c r="A85937" s="1">
        <v>298.0</v>
      </c>
      <c r="B85937" s="1">
        <v>250.0</v>
      </c>
      <c r="C85937" s="1">
        <v>1.0</v>
      </c>
      <c r="D85937" s="2">
        <v>37056.80100694444</v>
      </c>
    </row>
    <row r="85938">
      <c r="A85938" s="1">
        <v>330.0</v>
      </c>
      <c r="B85938" s="1">
        <v>250.0</v>
      </c>
      <c r="C85938" s="1">
        <v>2.0</v>
      </c>
      <c r="D85938" s="2">
        <v>35204.749375</v>
      </c>
    </row>
    <row r="85939">
      <c r="A85939" s="1">
        <v>520.0</v>
      </c>
      <c r="B85939" s="1">
        <v>250.0</v>
      </c>
      <c r="C85939" s="1">
        <v>5.0</v>
      </c>
      <c r="D85939" s="2">
        <v>40216.26938657407</v>
      </c>
    </row>
    <row r="85940">
      <c r="A85940" s="1">
        <v>611.0</v>
      </c>
      <c r="B85940" s="1">
        <v>250.0</v>
      </c>
      <c r="C85940" s="1">
        <v>4.0</v>
      </c>
      <c r="D85940" s="2">
        <v>35168.71145833333</v>
      </c>
    </row>
    <row r="85941">
      <c r="A85941" s="1">
        <v>694.0</v>
      </c>
      <c r="B85941" s="1">
        <v>250.0</v>
      </c>
      <c r="C85941" s="1">
        <v>3.5</v>
      </c>
      <c r="D85941" s="2">
        <v>39988.78587962963</v>
      </c>
    </row>
    <row r="85942">
      <c r="A85942" s="1">
        <v>727.0</v>
      </c>
      <c r="B85942" s="1">
        <v>250.0</v>
      </c>
      <c r="C85942" s="1">
        <v>4.0</v>
      </c>
      <c r="D85942" s="2">
        <v>37061.12584490741</v>
      </c>
    </row>
    <row r="85943">
      <c r="A85943" s="1">
        <v>840.0</v>
      </c>
      <c r="B85943" s="1">
        <v>250.0</v>
      </c>
      <c r="C85943" s="1">
        <v>3.0</v>
      </c>
      <c r="D85943" s="2">
        <v>35351.66226851852</v>
      </c>
    </row>
    <row r="85944">
      <c r="A85944" s="1">
        <v>903.0</v>
      </c>
      <c r="B85944" s="1">
        <v>250.0</v>
      </c>
      <c r="C85944" s="1">
        <v>3.0</v>
      </c>
      <c r="D85944" s="2">
        <v>36030.51813657407</v>
      </c>
    </row>
    <row r="85945">
      <c r="A85945" s="1">
        <v>1057.0</v>
      </c>
      <c r="B85945" s="1">
        <v>250.0</v>
      </c>
      <c r="C85945" s="1">
        <v>5.0</v>
      </c>
      <c r="D85945" s="2">
        <v>37203.86046296296</v>
      </c>
    </row>
    <row r="85946">
      <c r="A85946" s="1">
        <v>1085.0</v>
      </c>
      <c r="B85946" s="1">
        <v>250.0</v>
      </c>
      <c r="C85946" s="1">
        <v>2.0</v>
      </c>
      <c r="D85946" s="2">
        <v>36858.22565972222</v>
      </c>
    </row>
    <row r="85947">
      <c r="A85947" s="1">
        <v>1123.0</v>
      </c>
      <c r="B85947" s="1">
        <v>250.0</v>
      </c>
      <c r="C85947" s="1">
        <v>3.5</v>
      </c>
      <c r="D85947" s="2">
        <v>37920.33799768519</v>
      </c>
    </row>
    <row r="85948">
      <c r="A85948" s="1">
        <v>1185.0</v>
      </c>
      <c r="B85948" s="1">
        <v>250.0</v>
      </c>
      <c r="C85948" s="1">
        <v>3.0</v>
      </c>
      <c r="D85948" s="2">
        <v>38308.19616898148</v>
      </c>
    </row>
    <row r="85949">
      <c r="A85949" s="1">
        <v>1539.0</v>
      </c>
      <c r="B85949" s="1">
        <v>250.0</v>
      </c>
      <c r="C85949" s="1">
        <v>4.0</v>
      </c>
      <c r="D85949" s="2">
        <v>40020.21234953704</v>
      </c>
    </row>
    <row r="85950">
      <c r="A85950" s="1">
        <v>1844.0</v>
      </c>
      <c r="B85950" s="1">
        <v>250.0</v>
      </c>
      <c r="C85950" s="1">
        <v>4.0</v>
      </c>
      <c r="D85950" s="2">
        <v>39468.41458333333</v>
      </c>
    </row>
    <row r="85951">
      <c r="A85951" s="1">
        <v>1931.0</v>
      </c>
      <c r="B85951" s="1">
        <v>250.0</v>
      </c>
      <c r="C85951" s="1">
        <v>3.0</v>
      </c>
      <c r="D85951" s="2">
        <v>35392.76799768519</v>
      </c>
    </row>
    <row r="85952">
      <c r="A85952" s="1">
        <v>1947.0</v>
      </c>
      <c r="B85952" s="1">
        <v>250.0</v>
      </c>
      <c r="C85952" s="1">
        <v>5.0</v>
      </c>
      <c r="D85952" s="2">
        <v>35152.62894675926</v>
      </c>
    </row>
    <row r="85953">
      <c r="A85953" s="1">
        <v>2099.0</v>
      </c>
      <c r="B85953" s="1">
        <v>250.0</v>
      </c>
      <c r="C85953" s="1">
        <v>3.5</v>
      </c>
      <c r="D85953" s="2">
        <v>38285.84625</v>
      </c>
    </row>
    <row r="85954">
      <c r="A85954" s="1">
        <v>2147.0</v>
      </c>
      <c r="B85954" s="1">
        <v>250.0</v>
      </c>
      <c r="C85954" s="1">
        <v>3.0</v>
      </c>
      <c r="D85954" s="2">
        <v>38453.21923611111</v>
      </c>
    </row>
    <row r="85955">
      <c r="A85955" s="1">
        <v>2430.0</v>
      </c>
      <c r="B85955" s="1">
        <v>250.0</v>
      </c>
      <c r="C85955" s="1">
        <v>2.0</v>
      </c>
      <c r="D85955" s="2">
        <v>35450.34064814815</v>
      </c>
    </row>
    <row r="85956">
      <c r="A85956" s="1">
        <v>2583.0</v>
      </c>
      <c r="B85956" s="1">
        <v>250.0</v>
      </c>
      <c r="C85956" s="1">
        <v>4.0</v>
      </c>
      <c r="D85956" s="2">
        <v>35993.51090277778</v>
      </c>
    </row>
    <row r="85957">
      <c r="A85957" s="1">
        <v>2661.0</v>
      </c>
      <c r="B85957" s="1">
        <v>250.0</v>
      </c>
      <c r="C85957" s="1">
        <v>4.0</v>
      </c>
      <c r="D85957" s="2">
        <v>39750.6787962963</v>
      </c>
    </row>
    <row r="85958">
      <c r="A85958" s="1">
        <v>2892.0</v>
      </c>
      <c r="B85958" s="1">
        <v>250.0</v>
      </c>
      <c r="C85958" s="1">
        <v>3.0</v>
      </c>
      <c r="D85958" s="2">
        <v>35153.711331018516</v>
      </c>
    </row>
    <row r="85959">
      <c r="A85959" s="1">
        <v>2925.0</v>
      </c>
      <c r="B85959" s="1">
        <v>250.0</v>
      </c>
      <c r="C85959" s="1">
        <v>4.0</v>
      </c>
      <c r="D85959" s="2">
        <v>38911.79988425926</v>
      </c>
    </row>
    <row r="85960">
      <c r="A85960" s="1">
        <v>3202.0</v>
      </c>
      <c r="B85960" s="1">
        <v>250.0</v>
      </c>
      <c r="C85960" s="1">
        <v>2.0</v>
      </c>
      <c r="D85960" s="2">
        <v>35282.45824074074</v>
      </c>
    </row>
    <row r="85961">
      <c r="A85961" s="1">
        <v>3318.0</v>
      </c>
      <c r="B85961" s="1">
        <v>250.0</v>
      </c>
      <c r="C85961" s="1">
        <v>3.0</v>
      </c>
      <c r="D85961" s="2">
        <v>37736.399722222224</v>
      </c>
    </row>
    <row r="85962">
      <c r="A85962" s="1">
        <v>3333.0</v>
      </c>
      <c r="B85962" s="1">
        <v>250.0</v>
      </c>
      <c r="C85962" s="1">
        <v>1.0</v>
      </c>
      <c r="D85962" s="2">
        <v>35196.522824074076</v>
      </c>
    </row>
    <row r="85963">
      <c r="A85963" s="1">
        <v>3368.0</v>
      </c>
      <c r="B85963" s="1">
        <v>250.0</v>
      </c>
      <c r="C85963" s="1">
        <v>3.5</v>
      </c>
      <c r="D85963" s="2">
        <v>39412.89408564815</v>
      </c>
    </row>
    <row r="85964">
      <c r="A85964" s="1">
        <v>3397.0</v>
      </c>
      <c r="B85964" s="1">
        <v>250.0</v>
      </c>
      <c r="C85964" s="1">
        <v>0.5</v>
      </c>
      <c r="D85964" s="2">
        <v>41260.928611111114</v>
      </c>
    </row>
    <row r="85965">
      <c r="A85965" s="1">
        <v>3513.0</v>
      </c>
      <c r="B85965" s="1">
        <v>250.0</v>
      </c>
      <c r="C85965" s="1">
        <v>3.0</v>
      </c>
      <c r="D85965" s="2">
        <v>37702.60561342593</v>
      </c>
    </row>
    <row r="85966">
      <c r="A85966" s="1">
        <v>3673.0</v>
      </c>
      <c r="B85966" s="1">
        <v>250.0</v>
      </c>
      <c r="C85966" s="1">
        <v>2.0</v>
      </c>
      <c r="D85966" s="2">
        <v>36002.88171296296</v>
      </c>
    </row>
    <row r="85967">
      <c r="A85967" s="1">
        <v>3692.0</v>
      </c>
      <c r="B85967" s="1">
        <v>250.0</v>
      </c>
      <c r="C85967" s="1">
        <v>4.0</v>
      </c>
      <c r="D85967" s="2">
        <v>35265.522465277776</v>
      </c>
    </row>
    <row r="85968">
      <c r="A85968" s="1">
        <v>4072.0</v>
      </c>
      <c r="B85968" s="1">
        <v>250.0</v>
      </c>
      <c r="C85968" s="1">
        <v>3.0</v>
      </c>
      <c r="D85968" s="2">
        <v>35229.01341435185</v>
      </c>
    </row>
    <row r="85969">
      <c r="A85969" s="1">
        <v>4264.0</v>
      </c>
      <c r="B85969" s="1">
        <v>250.0</v>
      </c>
      <c r="C85969" s="1">
        <v>3.5</v>
      </c>
      <c r="D85969" s="2">
        <v>41003.919652777775</v>
      </c>
    </row>
    <row r="85970">
      <c r="A85970" s="1">
        <v>4275.0</v>
      </c>
      <c r="B85970" s="1">
        <v>250.0</v>
      </c>
      <c r="C85970" s="1">
        <v>3.0</v>
      </c>
      <c r="D85970" s="2">
        <v>35609.43837962963</v>
      </c>
    </row>
    <row r="85971">
      <c r="A85971" s="1">
        <v>4548.0</v>
      </c>
      <c r="B85971" s="1">
        <v>250.0</v>
      </c>
      <c r="C85971" s="1">
        <v>1.0</v>
      </c>
      <c r="D85971" s="2">
        <v>35370.94702546296</v>
      </c>
    </row>
    <row r="85972">
      <c r="A85972" s="1">
        <v>4760.0</v>
      </c>
      <c r="B85972" s="1">
        <v>250.0</v>
      </c>
      <c r="C85972" s="1">
        <v>3.0</v>
      </c>
      <c r="D85972" s="2">
        <v>36510.35835648148</v>
      </c>
    </row>
    <row r="85973">
      <c r="A85973" s="1">
        <v>5019.0</v>
      </c>
      <c r="B85973" s="1">
        <v>250.0</v>
      </c>
      <c r="C85973" s="1">
        <v>1.0</v>
      </c>
      <c r="D85973" s="2">
        <v>35741.05458333333</v>
      </c>
    </row>
    <row r="85974">
      <c r="A85974" s="1">
        <v>5825.0</v>
      </c>
      <c r="B85974" s="1">
        <v>250.0</v>
      </c>
      <c r="C85974" s="1">
        <v>3.0</v>
      </c>
      <c r="D85974" s="2">
        <v>38035.95759259259</v>
      </c>
    </row>
    <row r="85975">
      <c r="A85975" s="1">
        <v>6073.0</v>
      </c>
      <c r="B85975" s="1">
        <v>250.0</v>
      </c>
      <c r="C85975" s="1">
        <v>3.0</v>
      </c>
      <c r="D85975" s="2">
        <v>37134.81791666667</v>
      </c>
    </row>
    <row r="85976">
      <c r="A85976" s="1">
        <v>6324.0</v>
      </c>
      <c r="B85976" s="1">
        <v>250.0</v>
      </c>
      <c r="C85976" s="1">
        <v>3.0</v>
      </c>
      <c r="D85976" s="2">
        <v>39402.91725694444</v>
      </c>
    </row>
    <row r="85977">
      <c r="A85977" s="1">
        <v>6460.0</v>
      </c>
      <c r="B85977" s="1">
        <v>250.0</v>
      </c>
      <c r="C85977" s="1">
        <v>3.0</v>
      </c>
      <c r="D85977" s="2">
        <v>35360.554768518516</v>
      </c>
    </row>
    <row r="85978">
      <c r="A85978" s="1">
        <v>6719.0</v>
      </c>
      <c r="B85978" s="1">
        <v>250.0</v>
      </c>
      <c r="C85978" s="1">
        <v>4.5</v>
      </c>
      <c r="D85978" s="2">
        <v>38343.933229166665</v>
      </c>
    </row>
    <row r="85979">
      <c r="A85979" s="1">
        <v>6744.0</v>
      </c>
      <c r="B85979" s="1">
        <v>250.0</v>
      </c>
      <c r="C85979" s="1">
        <v>3.0</v>
      </c>
      <c r="D85979" s="2">
        <v>37571.08099537037</v>
      </c>
    </row>
    <row r="85980">
      <c r="A85980" s="1">
        <v>6964.0</v>
      </c>
      <c r="B85980" s="1">
        <v>250.0</v>
      </c>
      <c r="C85980" s="1">
        <v>3.0</v>
      </c>
      <c r="D85980" s="2">
        <v>37193.92627314815</v>
      </c>
    </row>
    <row r="85981">
      <c r="A85981" s="1">
        <v>156.0</v>
      </c>
      <c r="B85981" s="1">
        <v>251.0</v>
      </c>
      <c r="C85981" s="1">
        <v>3.0</v>
      </c>
      <c r="D85981" s="2">
        <v>37596.828043981484</v>
      </c>
    </row>
    <row r="85982">
      <c r="A85982" s="1">
        <v>244.0</v>
      </c>
      <c r="B85982" s="1">
        <v>251.0</v>
      </c>
      <c r="C85982" s="1">
        <v>3.0</v>
      </c>
      <c r="D85982" s="2">
        <v>35200.11336805556</v>
      </c>
    </row>
    <row r="85983">
      <c r="A85983" s="1">
        <v>330.0</v>
      </c>
      <c r="B85983" s="1">
        <v>251.0</v>
      </c>
      <c r="C85983" s="1">
        <v>2.0</v>
      </c>
      <c r="D85983" s="2">
        <v>35204.748090277775</v>
      </c>
    </row>
    <row r="85984">
      <c r="A85984" s="1">
        <v>366.0</v>
      </c>
      <c r="B85984" s="1">
        <v>251.0</v>
      </c>
      <c r="C85984" s="1">
        <v>3.0</v>
      </c>
      <c r="D85984" s="2">
        <v>35250.07480324074</v>
      </c>
    </row>
    <row r="85985">
      <c r="A85985" s="1">
        <v>461.0</v>
      </c>
      <c r="B85985" s="1">
        <v>251.0</v>
      </c>
      <c r="C85985" s="1">
        <v>4.0</v>
      </c>
      <c r="D85985" s="2">
        <v>36090.95827546297</v>
      </c>
    </row>
    <row r="85986">
      <c r="A85986" s="1">
        <v>903.0</v>
      </c>
      <c r="B85986" s="1">
        <v>251.0</v>
      </c>
      <c r="C85986" s="1">
        <v>2.0</v>
      </c>
      <c r="D85986" s="2">
        <v>36010.08943287037</v>
      </c>
    </row>
    <row r="85987">
      <c r="A85987" s="1">
        <v>1021.0</v>
      </c>
      <c r="B85987" s="1">
        <v>251.0</v>
      </c>
      <c r="C85987" s="1">
        <v>4.0</v>
      </c>
      <c r="D85987" s="2">
        <v>36708.74930555555</v>
      </c>
    </row>
    <row r="85988">
      <c r="A85988" s="1">
        <v>1446.0</v>
      </c>
      <c r="B85988" s="1">
        <v>251.0</v>
      </c>
      <c r="C85988" s="1">
        <v>3.0</v>
      </c>
      <c r="D85988" s="2">
        <v>39330.64350694444</v>
      </c>
    </row>
    <row r="85989">
      <c r="A85989" s="1">
        <v>1931.0</v>
      </c>
      <c r="B85989" s="1">
        <v>251.0</v>
      </c>
      <c r="C85989" s="1">
        <v>3.0</v>
      </c>
      <c r="D85989" s="2">
        <v>35392.77208333334</v>
      </c>
    </row>
    <row r="85990">
      <c r="A85990" s="1">
        <v>3202.0</v>
      </c>
      <c r="B85990" s="1">
        <v>251.0</v>
      </c>
      <c r="C85990" s="1">
        <v>4.0</v>
      </c>
      <c r="D85990" s="2">
        <v>35282.47064814815</v>
      </c>
    </row>
    <row r="85991">
      <c r="A85991" s="1">
        <v>3259.0</v>
      </c>
      <c r="B85991" s="1">
        <v>251.0</v>
      </c>
      <c r="C85991" s="1">
        <v>3.0</v>
      </c>
      <c r="D85991" s="2">
        <v>35412.022893518515</v>
      </c>
    </row>
    <row r="85992">
      <c r="A85992" s="1">
        <v>3513.0</v>
      </c>
      <c r="B85992" s="1">
        <v>251.0</v>
      </c>
      <c r="C85992" s="1">
        <v>3.0</v>
      </c>
      <c r="D85992" s="2">
        <v>37702.57288194444</v>
      </c>
    </row>
    <row r="85993">
      <c r="A85993" s="1">
        <v>3532.0</v>
      </c>
      <c r="B85993" s="1">
        <v>251.0</v>
      </c>
      <c r="C85993" s="1">
        <v>3.0</v>
      </c>
      <c r="D85993" s="2">
        <v>35210.74916666667</v>
      </c>
    </row>
    <row r="85994">
      <c r="A85994" s="1">
        <v>4198.0</v>
      </c>
      <c r="B85994" s="1">
        <v>251.0</v>
      </c>
      <c r="C85994" s="1">
        <v>3.0</v>
      </c>
      <c r="D85994" s="2">
        <v>35255.059166666666</v>
      </c>
    </row>
    <row r="85995">
      <c r="A85995" s="1">
        <v>4706.0</v>
      </c>
      <c r="B85995" s="1">
        <v>251.0</v>
      </c>
      <c r="C85995" s="1">
        <v>5.0</v>
      </c>
      <c r="D85995" s="2">
        <v>35234.08070601852</v>
      </c>
    </row>
    <row r="85996">
      <c r="A85996" s="1">
        <v>4989.0</v>
      </c>
      <c r="B85996" s="1">
        <v>251.0</v>
      </c>
      <c r="C85996" s="1">
        <v>3.0</v>
      </c>
      <c r="D85996" s="2">
        <v>35437.180497685185</v>
      </c>
    </row>
    <row r="85997">
      <c r="A85997" s="1">
        <v>5314.0</v>
      </c>
      <c r="B85997" s="1">
        <v>251.0</v>
      </c>
      <c r="C85997" s="1">
        <v>4.0</v>
      </c>
      <c r="D85997" s="2">
        <v>38604.89822916667</v>
      </c>
    </row>
    <row r="85998">
      <c r="A85998" s="1">
        <v>5494.0</v>
      </c>
      <c r="B85998" s="1">
        <v>251.0</v>
      </c>
      <c r="C85998" s="1">
        <v>5.0</v>
      </c>
      <c r="D85998" s="2">
        <v>35195.59678240741</v>
      </c>
    </row>
    <row r="85999">
      <c r="A85999" s="1">
        <v>5510.0</v>
      </c>
      <c r="B85999" s="1">
        <v>251.0</v>
      </c>
      <c r="C85999" s="1">
        <v>2.0</v>
      </c>
      <c r="D85999" s="2">
        <v>35220.65702546296</v>
      </c>
    </row>
    <row r="86000">
      <c r="A86000" s="1">
        <v>5640.0</v>
      </c>
      <c r="B86000" s="1">
        <v>251.0</v>
      </c>
      <c r="C86000" s="1">
        <v>5.0</v>
      </c>
      <c r="D86000" s="2">
        <v>35214.91054398148</v>
      </c>
    </row>
    <row r="86001">
      <c r="A86001" s="1">
        <v>6254.0</v>
      </c>
      <c r="B86001" s="1">
        <v>251.0</v>
      </c>
      <c r="C86001" s="1">
        <v>1.0</v>
      </c>
      <c r="D86001" s="2">
        <v>37025.58043981482</v>
      </c>
    </row>
    <row r="86002">
      <c r="A86002" s="1">
        <v>6266.0</v>
      </c>
      <c r="B86002" s="1">
        <v>251.0</v>
      </c>
      <c r="C86002" s="1">
        <v>4.0</v>
      </c>
      <c r="D86002" s="2">
        <v>35368.446122685185</v>
      </c>
    </row>
    <row r="86003">
      <c r="A86003" s="1">
        <v>6314.0</v>
      </c>
      <c r="B86003" s="1">
        <v>251.0</v>
      </c>
      <c r="C86003" s="1">
        <v>3.5</v>
      </c>
      <c r="D86003" s="2">
        <v>38203.27381944445</v>
      </c>
    </row>
    <row r="86004">
      <c r="A86004" s="1">
        <v>6460.0</v>
      </c>
      <c r="B86004" s="1">
        <v>251.0</v>
      </c>
      <c r="C86004" s="1">
        <v>4.0</v>
      </c>
      <c r="D86004" s="2">
        <v>35360.56762731481</v>
      </c>
    </row>
    <row r="86005">
      <c r="A86005" s="1">
        <v>7.0</v>
      </c>
      <c r="B86005" s="1">
        <v>252.0</v>
      </c>
      <c r="C86005" s="1">
        <v>2.0</v>
      </c>
      <c r="D86005" s="2">
        <v>37272.79934027778</v>
      </c>
    </row>
    <row r="86006">
      <c r="A86006" s="1">
        <v>14.0</v>
      </c>
      <c r="B86006" s="1">
        <v>252.0</v>
      </c>
      <c r="C86006" s="1">
        <v>4.0</v>
      </c>
      <c r="D86006" s="2">
        <v>39750.949166666665</v>
      </c>
    </row>
    <row r="86007">
      <c r="A86007" s="1">
        <v>34.0</v>
      </c>
      <c r="B86007" s="1">
        <v>252.0</v>
      </c>
      <c r="C86007" s="1">
        <v>4.0</v>
      </c>
      <c r="D86007" s="2">
        <v>35282.5421875</v>
      </c>
    </row>
    <row r="86008">
      <c r="A86008" s="1">
        <v>38.0</v>
      </c>
      <c r="B86008" s="1">
        <v>252.0</v>
      </c>
      <c r="C86008" s="1">
        <v>2.0</v>
      </c>
      <c r="D86008" s="2">
        <v>35243.60938657408</v>
      </c>
    </row>
    <row r="86009">
      <c r="A86009" s="1">
        <v>54.0</v>
      </c>
      <c r="B86009" s="1">
        <v>252.0</v>
      </c>
      <c r="C86009" s="1">
        <v>3.0</v>
      </c>
      <c r="D86009" s="2">
        <v>36851.884421296294</v>
      </c>
    </row>
    <row r="86010">
      <c r="A86010" s="1">
        <v>69.0</v>
      </c>
      <c r="B86010" s="1">
        <v>252.0</v>
      </c>
      <c r="C86010" s="1">
        <v>3.0</v>
      </c>
      <c r="D86010" s="2">
        <v>35601.55769675926</v>
      </c>
    </row>
    <row r="86011">
      <c r="A86011" s="1">
        <v>75.0</v>
      </c>
      <c r="B86011" s="1">
        <v>252.0</v>
      </c>
      <c r="C86011" s="1">
        <v>3.0</v>
      </c>
      <c r="D86011" s="2">
        <v>35248.5616087963</v>
      </c>
    </row>
    <row r="86012">
      <c r="A86012" s="1">
        <v>87.0</v>
      </c>
      <c r="B86012" s="1">
        <v>252.0</v>
      </c>
      <c r="C86012" s="1">
        <v>3.0</v>
      </c>
      <c r="D86012" s="2">
        <v>35197.35628472222</v>
      </c>
    </row>
    <row r="86013">
      <c r="A86013" s="1">
        <v>91.0</v>
      </c>
      <c r="B86013" s="1">
        <v>252.0</v>
      </c>
      <c r="C86013" s="1">
        <v>2.5</v>
      </c>
      <c r="D86013" s="2">
        <v>38607.28545138889</v>
      </c>
    </row>
    <row r="86014">
      <c r="A86014" s="1">
        <v>103.0</v>
      </c>
      <c r="B86014" s="1">
        <v>252.0</v>
      </c>
      <c r="C86014" s="1">
        <v>3.5</v>
      </c>
      <c r="D86014" s="2">
        <v>37779.84002314815</v>
      </c>
    </row>
    <row r="86015">
      <c r="A86015" s="1">
        <v>116.0</v>
      </c>
      <c r="B86015" s="1">
        <v>252.0</v>
      </c>
      <c r="C86015" s="1">
        <v>1.0</v>
      </c>
      <c r="D86015" s="2">
        <v>38680.006944444445</v>
      </c>
    </row>
    <row r="86016">
      <c r="A86016" s="1">
        <v>140.0</v>
      </c>
      <c r="B86016" s="1">
        <v>252.0</v>
      </c>
      <c r="C86016" s="1">
        <v>4.0</v>
      </c>
      <c r="D86016" s="2">
        <v>36149.77081018518</v>
      </c>
    </row>
    <row r="86017">
      <c r="A86017" s="1">
        <v>148.0</v>
      </c>
      <c r="B86017" s="1">
        <v>252.0</v>
      </c>
      <c r="C86017" s="1">
        <v>2.0</v>
      </c>
      <c r="D86017" s="2">
        <v>37362.618252314816</v>
      </c>
    </row>
    <row r="86018">
      <c r="A86018" s="1">
        <v>156.0</v>
      </c>
      <c r="B86018" s="1">
        <v>252.0</v>
      </c>
      <c r="C86018" s="1">
        <v>3.0</v>
      </c>
      <c r="D86018" s="2">
        <v>37592.1733912037</v>
      </c>
    </row>
    <row r="86019">
      <c r="A86019" s="1">
        <v>160.0</v>
      </c>
      <c r="B86019" s="1">
        <v>252.0</v>
      </c>
      <c r="C86019" s="1">
        <v>4.0</v>
      </c>
      <c r="D86019" s="2">
        <v>35214.935266203705</v>
      </c>
    </row>
    <row r="86020">
      <c r="A86020" s="1">
        <v>169.0</v>
      </c>
      <c r="B86020" s="1">
        <v>252.0</v>
      </c>
      <c r="C86020" s="1">
        <v>2.0</v>
      </c>
      <c r="D86020" s="2">
        <v>36513.15253472222</v>
      </c>
    </row>
    <row r="86021">
      <c r="A86021" s="1">
        <v>172.0</v>
      </c>
      <c r="B86021" s="1">
        <v>252.0</v>
      </c>
      <c r="C86021" s="1">
        <v>2.0</v>
      </c>
      <c r="D86021" s="2">
        <v>35178.720972222225</v>
      </c>
    </row>
    <row r="86022">
      <c r="A86022" s="1">
        <v>184.0</v>
      </c>
      <c r="B86022" s="1">
        <v>252.0</v>
      </c>
      <c r="C86022" s="1">
        <v>3.0</v>
      </c>
      <c r="D86022" s="2">
        <v>35291.41600694445</v>
      </c>
    </row>
    <row r="86023">
      <c r="A86023" s="1">
        <v>188.0</v>
      </c>
      <c r="B86023" s="1">
        <v>252.0</v>
      </c>
      <c r="C86023" s="1">
        <v>3.0</v>
      </c>
      <c r="D86023" s="2">
        <v>35375.80305555555</v>
      </c>
    </row>
    <row r="86024">
      <c r="A86024" s="1">
        <v>202.0</v>
      </c>
      <c r="B86024" s="1">
        <v>252.0</v>
      </c>
      <c r="C86024" s="1">
        <v>3.0</v>
      </c>
      <c r="D86024" s="2">
        <v>35196.98045138889</v>
      </c>
    </row>
    <row r="86025">
      <c r="A86025" s="1">
        <v>244.0</v>
      </c>
      <c r="B86025" s="1">
        <v>252.0</v>
      </c>
      <c r="C86025" s="1">
        <v>3.0</v>
      </c>
      <c r="D86025" s="2">
        <v>35200.10427083333</v>
      </c>
    </row>
    <row r="86026">
      <c r="A86026" s="1">
        <v>251.0</v>
      </c>
      <c r="B86026" s="1">
        <v>252.0</v>
      </c>
      <c r="C86026" s="1">
        <v>5.0</v>
      </c>
      <c r="D86026" s="2">
        <v>36741.22798611111</v>
      </c>
    </row>
    <row r="86027">
      <c r="A86027" s="1">
        <v>263.0</v>
      </c>
      <c r="B86027" s="1">
        <v>252.0</v>
      </c>
      <c r="C86027" s="1">
        <v>3.0</v>
      </c>
      <c r="D86027" s="2">
        <v>35203.97630787037</v>
      </c>
    </row>
    <row r="86028">
      <c r="A86028" s="1">
        <v>286.0</v>
      </c>
      <c r="B86028" s="1">
        <v>252.0</v>
      </c>
      <c r="C86028" s="1">
        <v>5.0</v>
      </c>
      <c r="D86028" s="2">
        <v>35219.49244212963</v>
      </c>
    </row>
    <row r="86029">
      <c r="A86029" s="1">
        <v>292.0</v>
      </c>
      <c r="B86029" s="1">
        <v>252.0</v>
      </c>
      <c r="C86029" s="1">
        <v>3.0</v>
      </c>
      <c r="D86029" s="2">
        <v>35306.27545138889</v>
      </c>
    </row>
    <row r="86030">
      <c r="A86030" s="1">
        <v>294.0</v>
      </c>
      <c r="B86030" s="1">
        <v>252.0</v>
      </c>
      <c r="C86030" s="1">
        <v>2.5</v>
      </c>
      <c r="D86030" s="2">
        <v>40488.821921296294</v>
      </c>
    </row>
    <row r="86031">
      <c r="A86031" s="1">
        <v>330.0</v>
      </c>
      <c r="B86031" s="1">
        <v>252.0</v>
      </c>
      <c r="C86031" s="1">
        <v>3.0</v>
      </c>
      <c r="D86031" s="2">
        <v>35204.74267361111</v>
      </c>
    </row>
    <row r="86032">
      <c r="A86032" s="1">
        <v>331.0</v>
      </c>
      <c r="B86032" s="1">
        <v>252.0</v>
      </c>
      <c r="C86032" s="1">
        <v>2.0</v>
      </c>
      <c r="D86032" s="2">
        <v>35211.22425925926</v>
      </c>
    </row>
    <row r="86033">
      <c r="A86033" s="1">
        <v>334.0</v>
      </c>
      <c r="B86033" s="1">
        <v>252.0</v>
      </c>
      <c r="C86033" s="1">
        <v>4.0</v>
      </c>
      <c r="D86033" s="2">
        <v>35229.5616087963</v>
      </c>
    </row>
    <row r="86034">
      <c r="A86034" s="1">
        <v>365.0</v>
      </c>
      <c r="B86034" s="1">
        <v>252.0</v>
      </c>
      <c r="C86034" s="1">
        <v>1.0</v>
      </c>
      <c r="D86034" s="2">
        <v>35223.756377314814</v>
      </c>
    </row>
    <row r="86035">
      <c r="A86035" s="1">
        <v>373.0</v>
      </c>
      <c r="B86035" s="1">
        <v>252.0</v>
      </c>
      <c r="C86035" s="1">
        <v>3.0</v>
      </c>
      <c r="D86035" s="2">
        <v>39261.767546296294</v>
      </c>
    </row>
    <row r="86036">
      <c r="A86036" s="1">
        <v>381.0</v>
      </c>
      <c r="B86036" s="1">
        <v>252.0</v>
      </c>
      <c r="C86036" s="1">
        <v>2.0</v>
      </c>
      <c r="D86036" s="2">
        <v>35235.409953703704</v>
      </c>
    </row>
    <row r="86037">
      <c r="A86037" s="1">
        <v>390.0</v>
      </c>
      <c r="B86037" s="1">
        <v>252.0</v>
      </c>
      <c r="C86037" s="1">
        <v>5.0</v>
      </c>
      <c r="D86037" s="2">
        <v>35246.537986111114</v>
      </c>
    </row>
    <row r="86038">
      <c r="A86038" s="1">
        <v>401.0</v>
      </c>
      <c r="B86038" s="1">
        <v>252.0</v>
      </c>
      <c r="C86038" s="1">
        <v>3.0</v>
      </c>
      <c r="D86038" s="2">
        <v>35372.81644675926</v>
      </c>
    </row>
    <row r="86039">
      <c r="A86039" s="1">
        <v>405.0</v>
      </c>
      <c r="B86039" s="1">
        <v>252.0</v>
      </c>
      <c r="C86039" s="1">
        <v>2.0</v>
      </c>
      <c r="D86039" s="2">
        <v>37778.70135416667</v>
      </c>
    </row>
    <row r="86040">
      <c r="A86040" s="1">
        <v>406.0</v>
      </c>
      <c r="B86040" s="1">
        <v>252.0</v>
      </c>
      <c r="C86040" s="1">
        <v>2.0</v>
      </c>
      <c r="D86040" s="2">
        <v>35228.68722222222</v>
      </c>
    </row>
    <row r="86041">
      <c r="A86041" s="1">
        <v>417.0</v>
      </c>
      <c r="B86041" s="1">
        <v>252.0</v>
      </c>
      <c r="C86041" s="1">
        <v>3.0</v>
      </c>
      <c r="D86041" s="2">
        <v>36510.033368055556</v>
      </c>
    </row>
    <row r="86042">
      <c r="A86042" s="1">
        <v>421.0</v>
      </c>
      <c r="B86042" s="1">
        <v>252.0</v>
      </c>
      <c r="C86042" s="1">
        <v>3.5</v>
      </c>
      <c r="D86042" s="2">
        <v>39369.30706018519</v>
      </c>
    </row>
    <row r="86043">
      <c r="A86043" s="1">
        <v>424.0</v>
      </c>
      <c r="B86043" s="1">
        <v>252.0</v>
      </c>
      <c r="C86043" s="1">
        <v>2.5</v>
      </c>
      <c r="D86043" s="2">
        <v>38301.165347222224</v>
      </c>
    </row>
    <row r="86044">
      <c r="A86044" s="1">
        <v>429.0</v>
      </c>
      <c r="B86044" s="1">
        <v>252.0</v>
      </c>
      <c r="C86044" s="1">
        <v>3.5</v>
      </c>
      <c r="D86044" s="2">
        <v>38160.15534722222</v>
      </c>
    </row>
    <row r="86045">
      <c r="A86045" s="1">
        <v>435.0</v>
      </c>
      <c r="B86045" s="1">
        <v>252.0</v>
      </c>
      <c r="C86045" s="1">
        <v>3.0</v>
      </c>
      <c r="D86045" s="2">
        <v>35354.36962962963</v>
      </c>
    </row>
    <row r="86046">
      <c r="A86046" s="1">
        <v>438.0</v>
      </c>
      <c r="B86046" s="1">
        <v>252.0</v>
      </c>
      <c r="C86046" s="1">
        <v>3.0</v>
      </c>
      <c r="D86046" s="2">
        <v>35178.87142361111</v>
      </c>
    </row>
    <row r="86047">
      <c r="A86047" s="1">
        <v>448.0</v>
      </c>
      <c r="B86047" s="1">
        <v>252.0</v>
      </c>
      <c r="C86047" s="1">
        <v>3.0</v>
      </c>
      <c r="D86047" s="2">
        <v>38630.76383101852</v>
      </c>
    </row>
    <row r="86048">
      <c r="A86048" s="1">
        <v>449.0</v>
      </c>
      <c r="B86048" s="1">
        <v>252.0</v>
      </c>
      <c r="C86048" s="1">
        <v>4.5</v>
      </c>
      <c r="D86048" s="2">
        <v>38246.09043981481</v>
      </c>
    </row>
    <row r="86049">
      <c r="A86049" s="1">
        <v>452.0</v>
      </c>
      <c r="B86049" s="1">
        <v>252.0</v>
      </c>
      <c r="C86049" s="1">
        <v>3.0</v>
      </c>
      <c r="D86049" s="2">
        <v>35185.12842592593</v>
      </c>
    </row>
    <row r="86050">
      <c r="A86050" s="1">
        <v>463.0</v>
      </c>
      <c r="B86050" s="1">
        <v>252.0</v>
      </c>
      <c r="C86050" s="1">
        <v>4.0</v>
      </c>
      <c r="D86050" s="2">
        <v>35215.59998842593</v>
      </c>
    </row>
    <row r="86051">
      <c r="A86051" s="1">
        <v>465.0</v>
      </c>
      <c r="B86051" s="1">
        <v>252.0</v>
      </c>
      <c r="C86051" s="1">
        <v>4.0</v>
      </c>
      <c r="D86051" s="2">
        <v>35355.892488425925</v>
      </c>
    </row>
    <row r="86052">
      <c r="A86052" s="1">
        <v>470.0</v>
      </c>
      <c r="B86052" s="1">
        <v>252.0</v>
      </c>
      <c r="C86052" s="1">
        <v>4.5</v>
      </c>
      <c r="D86052" s="2">
        <v>37977.98606481482</v>
      </c>
    </row>
    <row r="86053">
      <c r="A86053" s="1">
        <v>545.0</v>
      </c>
      <c r="B86053" s="1">
        <v>252.0</v>
      </c>
      <c r="C86053" s="1">
        <v>4.0</v>
      </c>
      <c r="D86053" s="2">
        <v>35343.57523148148</v>
      </c>
    </row>
    <row r="86054">
      <c r="A86054" s="1">
        <v>572.0</v>
      </c>
      <c r="B86054" s="1">
        <v>252.0</v>
      </c>
      <c r="C86054" s="1">
        <v>2.5</v>
      </c>
      <c r="D86054" s="2">
        <v>40896.248819444445</v>
      </c>
    </row>
    <row r="86055">
      <c r="A86055" s="1">
        <v>579.0</v>
      </c>
      <c r="B86055" s="1">
        <v>252.0</v>
      </c>
      <c r="C86055" s="1">
        <v>3.0</v>
      </c>
      <c r="D86055" s="2">
        <v>35370.39289351852</v>
      </c>
    </row>
    <row r="86056">
      <c r="A86056" s="1">
        <v>586.0</v>
      </c>
      <c r="B86056" s="1">
        <v>252.0</v>
      </c>
      <c r="C86056" s="1">
        <v>3.0</v>
      </c>
      <c r="D86056" s="2">
        <v>38447.57777777778</v>
      </c>
    </row>
    <row r="86057">
      <c r="A86057" s="1">
        <v>587.0</v>
      </c>
      <c r="B86057" s="1">
        <v>252.0</v>
      </c>
      <c r="C86057" s="1">
        <v>2.0</v>
      </c>
      <c r="D86057" s="2">
        <v>36513.15739583333</v>
      </c>
    </row>
    <row r="86058">
      <c r="A86058" s="1">
        <v>619.0</v>
      </c>
      <c r="B86058" s="1">
        <v>252.0</v>
      </c>
      <c r="C86058" s="1">
        <v>4.5</v>
      </c>
      <c r="D86058" s="2">
        <v>39273.60476851852</v>
      </c>
    </row>
    <row r="86059">
      <c r="A86059" s="1">
        <v>632.0</v>
      </c>
      <c r="B86059" s="1">
        <v>252.0</v>
      </c>
      <c r="C86059" s="1">
        <v>2.0</v>
      </c>
      <c r="D86059" s="2">
        <v>36508.97990740741</v>
      </c>
    </row>
    <row r="86060">
      <c r="A86060" s="1">
        <v>643.0</v>
      </c>
      <c r="B86060" s="1">
        <v>252.0</v>
      </c>
      <c r="C86060" s="1">
        <v>3.0</v>
      </c>
      <c r="D86060" s="2">
        <v>36641.26828703703</v>
      </c>
    </row>
    <row r="86061">
      <c r="A86061" s="1">
        <v>658.0</v>
      </c>
      <c r="B86061" s="1">
        <v>252.0</v>
      </c>
      <c r="C86061" s="1">
        <v>5.0</v>
      </c>
      <c r="D86061" s="2">
        <v>35453.88611111111</v>
      </c>
    </row>
    <row r="86062">
      <c r="A86062" s="1">
        <v>678.0</v>
      </c>
      <c r="B86062" s="1">
        <v>252.0</v>
      </c>
      <c r="C86062" s="1">
        <v>4.0</v>
      </c>
      <c r="D86062" s="2">
        <v>36510.26148148148</v>
      </c>
    </row>
    <row r="86063">
      <c r="A86063" s="1">
        <v>683.0</v>
      </c>
      <c r="B86063" s="1">
        <v>252.0</v>
      </c>
      <c r="C86063" s="1">
        <v>3.0</v>
      </c>
      <c r="D86063" s="2">
        <v>35199.644155092596</v>
      </c>
    </row>
    <row r="86064">
      <c r="A86064" s="1">
        <v>702.0</v>
      </c>
      <c r="B86064" s="1">
        <v>252.0</v>
      </c>
      <c r="C86064" s="1">
        <v>0.5</v>
      </c>
      <c r="D86064" s="2">
        <v>38244.168032407404</v>
      </c>
    </row>
    <row r="86065">
      <c r="A86065" s="1">
        <v>721.0</v>
      </c>
      <c r="B86065" s="1">
        <v>252.0</v>
      </c>
      <c r="C86065" s="1">
        <v>2.0</v>
      </c>
      <c r="D86065" s="2">
        <v>35225.935648148145</v>
      </c>
    </row>
    <row r="86066">
      <c r="A86066" s="1">
        <v>744.0</v>
      </c>
      <c r="B86066" s="1">
        <v>252.0</v>
      </c>
      <c r="C86066" s="1">
        <v>3.5</v>
      </c>
      <c r="D86066" s="2">
        <v>38643.78255787037</v>
      </c>
    </row>
    <row r="86067">
      <c r="A86067" s="1">
        <v>749.0</v>
      </c>
      <c r="B86067" s="1">
        <v>252.0</v>
      </c>
      <c r="C86067" s="1">
        <v>3.0</v>
      </c>
      <c r="D86067" s="2">
        <v>35230.92141203704</v>
      </c>
    </row>
    <row r="86068">
      <c r="A86068" s="1">
        <v>754.0</v>
      </c>
      <c r="B86068" s="1">
        <v>252.0</v>
      </c>
      <c r="C86068" s="1">
        <v>3.0</v>
      </c>
      <c r="D86068" s="2">
        <v>35241.408680555556</v>
      </c>
    </row>
    <row r="86069">
      <c r="A86069" s="1">
        <v>760.0</v>
      </c>
      <c r="B86069" s="1">
        <v>252.0</v>
      </c>
      <c r="C86069" s="1">
        <v>3.0</v>
      </c>
      <c r="D86069" s="2">
        <v>35193.491122685184</v>
      </c>
    </row>
    <row r="86070">
      <c r="A86070" s="1">
        <v>775.0</v>
      </c>
      <c r="B86070" s="1">
        <v>252.0</v>
      </c>
      <c r="C86070" s="1">
        <v>4.0</v>
      </c>
      <c r="D86070" s="2">
        <v>38460.23998842593</v>
      </c>
    </row>
    <row r="86071">
      <c r="A86071" s="1">
        <v>778.0</v>
      </c>
      <c r="B86071" s="1">
        <v>252.0</v>
      </c>
      <c r="C86071" s="1">
        <v>3.0</v>
      </c>
      <c r="D86071" s="2">
        <v>36635.319548611114</v>
      </c>
    </row>
    <row r="86072">
      <c r="A86072" s="1">
        <v>802.0</v>
      </c>
      <c r="B86072" s="1">
        <v>252.0</v>
      </c>
      <c r="C86072" s="1">
        <v>4.0</v>
      </c>
      <c r="D86072" s="2">
        <v>37322.71530092593</v>
      </c>
    </row>
    <row r="86073">
      <c r="A86073" s="1">
        <v>812.0</v>
      </c>
      <c r="B86073" s="1">
        <v>252.0</v>
      </c>
      <c r="C86073" s="1">
        <v>3.0</v>
      </c>
      <c r="D86073" s="2">
        <v>36873.079780092594</v>
      </c>
    </row>
    <row r="86074">
      <c r="A86074" s="1">
        <v>840.0</v>
      </c>
      <c r="B86074" s="1">
        <v>252.0</v>
      </c>
      <c r="C86074" s="1">
        <v>3.0</v>
      </c>
      <c r="D86074" s="2">
        <v>35351.640914351854</v>
      </c>
    </row>
    <row r="86075">
      <c r="A86075" s="1">
        <v>853.0</v>
      </c>
      <c r="B86075" s="1">
        <v>252.0</v>
      </c>
      <c r="C86075" s="1">
        <v>2.0</v>
      </c>
      <c r="D86075" s="2">
        <v>35481.53207175926</v>
      </c>
    </row>
    <row r="86076">
      <c r="A86076" s="1">
        <v>857.0</v>
      </c>
      <c r="B86076" s="1">
        <v>252.0</v>
      </c>
      <c r="C86076" s="1">
        <v>4.0</v>
      </c>
      <c r="D86076" s="2">
        <v>35235.371469907404</v>
      </c>
    </row>
    <row r="86077">
      <c r="A86077" s="1">
        <v>869.0</v>
      </c>
      <c r="B86077" s="1">
        <v>252.0</v>
      </c>
      <c r="C86077" s="1">
        <v>2.5</v>
      </c>
      <c r="D86077" s="2">
        <v>38433.29961805556</v>
      </c>
    </row>
    <row r="86078">
      <c r="A86078" s="1">
        <v>903.0</v>
      </c>
      <c r="B86078" s="1">
        <v>252.0</v>
      </c>
      <c r="C86078" s="1">
        <v>2.0</v>
      </c>
      <c r="D86078" s="2">
        <v>36030.51435185185</v>
      </c>
    </row>
    <row r="86079">
      <c r="A86079" s="1">
        <v>907.0</v>
      </c>
      <c r="B86079" s="1">
        <v>252.0</v>
      </c>
      <c r="C86079" s="1">
        <v>2.0</v>
      </c>
      <c r="D86079" s="2">
        <v>38041.02438657408</v>
      </c>
    </row>
    <row r="86080">
      <c r="A86080" s="1">
        <v>918.0</v>
      </c>
      <c r="B86080" s="1">
        <v>252.0</v>
      </c>
      <c r="C86080" s="1">
        <v>3.0</v>
      </c>
      <c r="D86080" s="2">
        <v>35383.37923611111</v>
      </c>
    </row>
    <row r="86081">
      <c r="A86081" s="1">
        <v>920.0</v>
      </c>
      <c r="B86081" s="1">
        <v>252.0</v>
      </c>
      <c r="C86081" s="1">
        <v>2.0</v>
      </c>
      <c r="D86081" s="2">
        <v>35441.76482638889</v>
      </c>
    </row>
    <row r="86082">
      <c r="A86082" s="1">
        <v>956.0</v>
      </c>
      <c r="B86082" s="1">
        <v>252.0</v>
      </c>
      <c r="C86082" s="1">
        <v>3.0</v>
      </c>
      <c r="D86082" s="2">
        <v>35209.39644675926</v>
      </c>
    </row>
    <row r="86083">
      <c r="A86083" s="1">
        <v>960.0</v>
      </c>
      <c r="B86083" s="1">
        <v>252.0</v>
      </c>
      <c r="C86083" s="1">
        <v>3.0</v>
      </c>
      <c r="D86083" s="2">
        <v>35258.299479166664</v>
      </c>
    </row>
    <row r="86084">
      <c r="A86084" s="1">
        <v>978.0</v>
      </c>
      <c r="B86084" s="1">
        <v>252.0</v>
      </c>
      <c r="C86084" s="1">
        <v>1.0</v>
      </c>
      <c r="D86084" s="2">
        <v>36872.105844907404</v>
      </c>
    </row>
    <row r="86085">
      <c r="A86085" s="1">
        <v>980.0</v>
      </c>
      <c r="B86085" s="1">
        <v>252.0</v>
      </c>
      <c r="C86085" s="1">
        <v>3.0</v>
      </c>
      <c r="D86085" s="2">
        <v>35249.538125</v>
      </c>
    </row>
    <row r="86086">
      <c r="A86086" s="1">
        <v>1001.0</v>
      </c>
      <c r="B86086" s="1">
        <v>252.0</v>
      </c>
      <c r="C86086" s="1">
        <v>3.5</v>
      </c>
      <c r="D86086" s="2">
        <v>38476.39863425926</v>
      </c>
    </row>
    <row r="86087">
      <c r="A86087" s="1">
        <v>1016.0</v>
      </c>
      <c r="B86087" s="1">
        <v>252.0</v>
      </c>
      <c r="C86087" s="1">
        <v>2.0</v>
      </c>
      <c r="D86087" s="2">
        <v>39263.88685185185</v>
      </c>
    </row>
    <row r="86088">
      <c r="A86088" s="1">
        <v>1019.0</v>
      </c>
      <c r="B86088" s="1">
        <v>252.0</v>
      </c>
      <c r="C86088" s="1">
        <v>5.0</v>
      </c>
      <c r="D86088" s="2">
        <v>35215.435219907406</v>
      </c>
    </row>
    <row r="86089">
      <c r="A86089" s="1">
        <v>1035.0</v>
      </c>
      <c r="B86089" s="1">
        <v>252.0</v>
      </c>
      <c r="C86089" s="1">
        <v>3.0</v>
      </c>
      <c r="D86089" s="2">
        <v>35379.77410879629</v>
      </c>
    </row>
    <row r="86090">
      <c r="A86090" s="1">
        <v>1057.0</v>
      </c>
      <c r="B86090" s="1">
        <v>252.0</v>
      </c>
      <c r="C86090" s="1">
        <v>3.0</v>
      </c>
      <c r="D86090" s="2">
        <v>37210.84577546296</v>
      </c>
    </row>
    <row r="86091">
      <c r="A86091" s="1">
        <v>1058.0</v>
      </c>
      <c r="B86091" s="1">
        <v>252.0</v>
      </c>
      <c r="C86091" s="1">
        <v>3.0</v>
      </c>
      <c r="D86091" s="2">
        <v>35395.42774305555</v>
      </c>
    </row>
    <row r="86092">
      <c r="A86092" s="1">
        <v>1068.0</v>
      </c>
      <c r="B86092" s="1">
        <v>252.0</v>
      </c>
      <c r="C86092" s="1">
        <v>4.0</v>
      </c>
      <c r="D86092" s="2">
        <v>38721.83052083333</v>
      </c>
    </row>
    <row r="86093">
      <c r="A86093" s="1">
        <v>1116.0</v>
      </c>
      <c r="B86093" s="1">
        <v>252.0</v>
      </c>
      <c r="C86093" s="1">
        <v>4.0</v>
      </c>
      <c r="D86093" s="2">
        <v>35395.09171296296</v>
      </c>
    </row>
    <row r="86094">
      <c r="A86094" s="1">
        <v>1163.0</v>
      </c>
      <c r="B86094" s="1">
        <v>252.0</v>
      </c>
      <c r="C86094" s="1">
        <v>2.5</v>
      </c>
      <c r="D86094" s="2">
        <v>40368.67916666667</v>
      </c>
    </row>
    <row r="86095">
      <c r="A86095" s="1">
        <v>1178.0</v>
      </c>
      <c r="B86095" s="1">
        <v>252.0</v>
      </c>
      <c r="C86095" s="1">
        <v>4.0</v>
      </c>
      <c r="D86095" s="2">
        <v>35178.6958912037</v>
      </c>
    </row>
    <row r="86096">
      <c r="A86096" s="1">
        <v>1181.0</v>
      </c>
      <c r="B86096" s="1">
        <v>252.0</v>
      </c>
      <c r="C86096" s="1">
        <v>3.0</v>
      </c>
      <c r="D86096" s="2">
        <v>35221.56841435185</v>
      </c>
    </row>
    <row r="86097">
      <c r="A86097" s="1">
        <v>1186.0</v>
      </c>
      <c r="B86097" s="1">
        <v>252.0</v>
      </c>
      <c r="C86097" s="1">
        <v>3.0</v>
      </c>
      <c r="D86097" s="2">
        <v>35292.7412962963</v>
      </c>
    </row>
    <row r="86098">
      <c r="A86098" s="1">
        <v>1212.0</v>
      </c>
      <c r="B86098" s="1">
        <v>252.0</v>
      </c>
      <c r="C86098" s="1">
        <v>3.0</v>
      </c>
      <c r="D86098" s="2">
        <v>35240.478854166664</v>
      </c>
    </row>
    <row r="86099">
      <c r="A86099" s="1">
        <v>1222.0</v>
      </c>
      <c r="B86099" s="1">
        <v>252.0</v>
      </c>
      <c r="C86099" s="1">
        <v>3.0</v>
      </c>
      <c r="D86099" s="2">
        <v>40548.705104166664</v>
      </c>
    </row>
    <row r="86100">
      <c r="A86100" s="1">
        <v>1230.0</v>
      </c>
      <c r="B86100" s="1">
        <v>252.0</v>
      </c>
      <c r="C86100" s="1">
        <v>3.0</v>
      </c>
      <c r="D86100" s="2">
        <v>35216.356782407405</v>
      </c>
    </row>
    <row r="86101">
      <c r="A86101" s="1">
        <v>1248.0</v>
      </c>
      <c r="B86101" s="1">
        <v>252.0</v>
      </c>
      <c r="C86101" s="1">
        <v>4.0</v>
      </c>
      <c r="D86101" s="2">
        <v>35275.528761574074</v>
      </c>
    </row>
    <row r="86102">
      <c r="A86102" s="1">
        <v>1260.0</v>
      </c>
      <c r="B86102" s="1">
        <v>252.0</v>
      </c>
      <c r="C86102" s="1">
        <v>3.0</v>
      </c>
      <c r="D86102" s="2">
        <v>35367.511967592596</v>
      </c>
    </row>
    <row r="86103">
      <c r="A86103" s="1">
        <v>1267.0</v>
      </c>
      <c r="B86103" s="1">
        <v>252.0</v>
      </c>
      <c r="C86103" s="1">
        <v>4.0</v>
      </c>
      <c r="D86103" s="2">
        <v>36935.30798611111</v>
      </c>
    </row>
    <row r="86104">
      <c r="A86104" s="1">
        <v>1276.0</v>
      </c>
      <c r="B86104" s="1">
        <v>252.0</v>
      </c>
      <c r="C86104" s="1">
        <v>3.0</v>
      </c>
      <c r="D86104" s="2">
        <v>35292.24962962963</v>
      </c>
    </row>
    <row r="86105">
      <c r="A86105" s="1">
        <v>1280.0</v>
      </c>
      <c r="B86105" s="1">
        <v>252.0</v>
      </c>
      <c r="C86105" s="1">
        <v>3.0</v>
      </c>
      <c r="D86105" s="2">
        <v>35239.80273148148</v>
      </c>
    </row>
    <row r="86106">
      <c r="A86106" s="1">
        <v>1287.0</v>
      </c>
      <c r="B86106" s="1">
        <v>252.0</v>
      </c>
      <c r="C86106" s="1">
        <v>4.0</v>
      </c>
      <c r="D86106" s="2">
        <v>35241.39778935185</v>
      </c>
    </row>
    <row r="86107">
      <c r="A86107" s="1">
        <v>1301.0</v>
      </c>
      <c r="B86107" s="1">
        <v>252.0</v>
      </c>
      <c r="C86107" s="1">
        <v>3.0</v>
      </c>
      <c r="D86107" s="2">
        <v>35489.60503472222</v>
      </c>
    </row>
    <row r="86108">
      <c r="A86108" s="1">
        <v>1312.0</v>
      </c>
      <c r="B86108" s="1">
        <v>252.0</v>
      </c>
      <c r="C86108" s="1">
        <v>3.0</v>
      </c>
      <c r="D86108" s="2">
        <v>35691.314050925925</v>
      </c>
    </row>
    <row r="86109">
      <c r="A86109" s="1">
        <v>1325.0</v>
      </c>
      <c r="B86109" s="1">
        <v>252.0</v>
      </c>
      <c r="C86109" s="1">
        <v>3.0</v>
      </c>
      <c r="D86109" s="2">
        <v>35224.983611111114</v>
      </c>
    </row>
    <row r="86110">
      <c r="A86110" s="1">
        <v>1367.0</v>
      </c>
      <c r="B86110" s="1">
        <v>252.0</v>
      </c>
      <c r="C86110" s="1">
        <v>3.0</v>
      </c>
      <c r="D86110" s="2">
        <v>35279.765694444446</v>
      </c>
    </row>
    <row r="86111">
      <c r="A86111" s="1">
        <v>1402.0</v>
      </c>
      <c r="B86111" s="1">
        <v>252.0</v>
      </c>
      <c r="C86111" s="1">
        <v>3.0</v>
      </c>
      <c r="D86111" s="2">
        <v>35214.599641203706</v>
      </c>
    </row>
    <row r="86112">
      <c r="A86112" s="1">
        <v>1407.0</v>
      </c>
      <c r="B86112" s="1">
        <v>252.0</v>
      </c>
      <c r="C86112" s="1">
        <v>3.0</v>
      </c>
      <c r="D86112" s="2">
        <v>35207.59619212963</v>
      </c>
    </row>
    <row r="86113">
      <c r="A86113" s="1">
        <v>1414.0</v>
      </c>
      <c r="B86113" s="1">
        <v>252.0</v>
      </c>
      <c r="C86113" s="1">
        <v>3.0</v>
      </c>
      <c r="D86113" s="2">
        <v>40441.730833333335</v>
      </c>
    </row>
    <row r="86114">
      <c r="A86114" s="1">
        <v>1418.0</v>
      </c>
      <c r="B86114" s="1">
        <v>252.0</v>
      </c>
      <c r="C86114" s="1">
        <v>1.5</v>
      </c>
      <c r="D86114" s="2">
        <v>38213.52663194444</v>
      </c>
    </row>
    <row r="86115">
      <c r="A86115" s="1">
        <v>1423.0</v>
      </c>
      <c r="B86115" s="1">
        <v>252.0</v>
      </c>
      <c r="C86115" s="1">
        <v>3.0</v>
      </c>
      <c r="D86115" s="2">
        <v>35393.746342592596</v>
      </c>
    </row>
    <row r="86116">
      <c r="A86116" s="1">
        <v>1437.0</v>
      </c>
      <c r="B86116" s="1">
        <v>252.0</v>
      </c>
      <c r="C86116" s="1">
        <v>3.0</v>
      </c>
      <c r="D86116" s="2">
        <v>35577.121041666665</v>
      </c>
    </row>
    <row r="86117">
      <c r="A86117" s="1">
        <v>1472.0</v>
      </c>
      <c r="B86117" s="1">
        <v>252.0</v>
      </c>
      <c r="C86117" s="1">
        <v>4.0</v>
      </c>
      <c r="D86117" s="2">
        <v>35233.211689814816</v>
      </c>
    </row>
    <row r="86118">
      <c r="A86118" s="1">
        <v>1507.0</v>
      </c>
      <c r="B86118" s="1">
        <v>252.0</v>
      </c>
      <c r="C86118" s="1">
        <v>4.0</v>
      </c>
      <c r="D86118" s="2">
        <v>38841.29528935185</v>
      </c>
    </row>
    <row r="86119">
      <c r="A86119" s="1">
        <v>1514.0</v>
      </c>
      <c r="B86119" s="1">
        <v>252.0</v>
      </c>
      <c r="C86119" s="1">
        <v>3.0</v>
      </c>
      <c r="D86119" s="2">
        <v>35182.74789351852</v>
      </c>
    </row>
    <row r="86120">
      <c r="A86120" s="1">
        <v>1545.0</v>
      </c>
      <c r="B86120" s="1">
        <v>252.0</v>
      </c>
      <c r="C86120" s="1">
        <v>5.0</v>
      </c>
      <c r="D86120" s="2">
        <v>35341.28233796296</v>
      </c>
    </row>
    <row r="86121">
      <c r="A86121" s="1">
        <v>1547.0</v>
      </c>
      <c r="B86121" s="1">
        <v>252.0</v>
      </c>
      <c r="C86121" s="1">
        <v>3.0</v>
      </c>
      <c r="D86121" s="2">
        <v>35405.746354166666</v>
      </c>
    </row>
    <row r="86122">
      <c r="A86122" s="1">
        <v>1556.0</v>
      </c>
      <c r="B86122" s="1">
        <v>252.0</v>
      </c>
      <c r="C86122" s="1">
        <v>1.0</v>
      </c>
      <c r="D86122" s="2">
        <v>38075.16091435185</v>
      </c>
    </row>
    <row r="86123">
      <c r="A86123" s="1">
        <v>1560.0</v>
      </c>
      <c r="B86123" s="1">
        <v>252.0</v>
      </c>
      <c r="C86123" s="1">
        <v>1.0</v>
      </c>
      <c r="D86123" s="2">
        <v>37340.11371527778</v>
      </c>
    </row>
    <row r="86124">
      <c r="A86124" s="1">
        <v>1593.0</v>
      </c>
      <c r="B86124" s="1">
        <v>252.0</v>
      </c>
      <c r="C86124" s="1">
        <v>4.5</v>
      </c>
      <c r="D86124" s="2">
        <v>39273.51930555556</v>
      </c>
    </row>
    <row r="86125">
      <c r="A86125" s="1">
        <v>1595.0</v>
      </c>
      <c r="B86125" s="1">
        <v>252.0</v>
      </c>
      <c r="C86125" s="1">
        <v>5.0</v>
      </c>
      <c r="D86125" s="2">
        <v>35228.569710648146</v>
      </c>
    </row>
    <row r="86126">
      <c r="A86126" s="1">
        <v>1608.0</v>
      </c>
      <c r="B86126" s="1">
        <v>252.0</v>
      </c>
      <c r="C86126" s="1">
        <v>4.0</v>
      </c>
      <c r="D86126" s="2">
        <v>36648.16155092593</v>
      </c>
    </row>
    <row r="86127">
      <c r="A86127" s="1">
        <v>1645.0</v>
      </c>
      <c r="B86127" s="1">
        <v>252.0</v>
      </c>
      <c r="C86127" s="1">
        <v>3.0</v>
      </c>
      <c r="D86127" s="2">
        <v>35242.711909722224</v>
      </c>
    </row>
    <row r="86128">
      <c r="A86128" s="1">
        <v>1672.0</v>
      </c>
      <c r="B86128" s="1">
        <v>252.0</v>
      </c>
      <c r="C86128" s="1">
        <v>2.0</v>
      </c>
      <c r="D86128" s="2">
        <v>40443.22462962963</v>
      </c>
    </row>
    <row r="86129">
      <c r="A86129" s="1">
        <v>1681.0</v>
      </c>
      <c r="B86129" s="1">
        <v>252.0</v>
      </c>
      <c r="C86129" s="1">
        <v>3.0</v>
      </c>
      <c r="D86129" s="2">
        <v>35336.77638888889</v>
      </c>
    </row>
    <row r="86130">
      <c r="A86130" s="1">
        <v>1685.0</v>
      </c>
      <c r="B86130" s="1">
        <v>252.0</v>
      </c>
      <c r="C86130" s="1">
        <v>3.0</v>
      </c>
      <c r="D86130" s="2">
        <v>35212.57908564815</v>
      </c>
    </row>
    <row r="86131">
      <c r="A86131" s="1">
        <v>1686.0</v>
      </c>
      <c r="B86131" s="1">
        <v>252.0</v>
      </c>
      <c r="C86131" s="1">
        <v>3.5</v>
      </c>
      <c r="D86131" s="2">
        <v>39755.951736111114</v>
      </c>
    </row>
    <row r="86132">
      <c r="A86132" s="1">
        <v>1690.0</v>
      </c>
      <c r="B86132" s="1">
        <v>252.0</v>
      </c>
      <c r="C86132" s="1">
        <v>3.5</v>
      </c>
      <c r="D86132" s="2">
        <v>40022.048854166664</v>
      </c>
    </row>
    <row r="86133">
      <c r="A86133" s="1">
        <v>1698.0</v>
      </c>
      <c r="B86133" s="1">
        <v>252.0</v>
      </c>
      <c r="C86133" s="1">
        <v>1.0</v>
      </c>
      <c r="D86133" s="2">
        <v>35201.44766203704</v>
      </c>
    </row>
    <row r="86134">
      <c r="A86134" s="1">
        <v>1741.0</v>
      </c>
      <c r="B86134" s="1">
        <v>252.0</v>
      </c>
      <c r="C86134" s="1">
        <v>2.0</v>
      </c>
      <c r="D86134" s="2">
        <v>37587.7109375</v>
      </c>
    </row>
    <row r="86135">
      <c r="A86135" s="1">
        <v>1753.0</v>
      </c>
      <c r="B86135" s="1">
        <v>252.0</v>
      </c>
      <c r="C86135" s="1">
        <v>3.0</v>
      </c>
      <c r="D86135" s="2">
        <v>35335.560208333336</v>
      </c>
    </row>
    <row r="86136">
      <c r="A86136" s="1">
        <v>1777.0</v>
      </c>
      <c r="B86136" s="1">
        <v>252.0</v>
      </c>
      <c r="C86136" s="1">
        <v>4.0</v>
      </c>
      <c r="D86136" s="2">
        <v>35167.517858796295</v>
      </c>
    </row>
    <row r="86137">
      <c r="A86137" s="1">
        <v>1789.0</v>
      </c>
      <c r="B86137" s="1">
        <v>252.0</v>
      </c>
      <c r="C86137" s="1">
        <v>4.5</v>
      </c>
      <c r="D86137" s="2">
        <v>39480.65159722222</v>
      </c>
    </row>
    <row r="86138">
      <c r="A86138" s="1">
        <v>1792.0</v>
      </c>
      <c r="B86138" s="1">
        <v>252.0</v>
      </c>
      <c r="C86138" s="1">
        <v>4.0</v>
      </c>
      <c r="D86138" s="2">
        <v>35227.72251157407</v>
      </c>
    </row>
    <row r="86139">
      <c r="A86139" s="1">
        <v>1830.0</v>
      </c>
      <c r="B86139" s="1">
        <v>252.0</v>
      </c>
      <c r="C86139" s="1">
        <v>3.0</v>
      </c>
      <c r="D86139" s="2">
        <v>35288.3812962963</v>
      </c>
    </row>
    <row r="86140">
      <c r="A86140" s="1">
        <v>1849.0</v>
      </c>
      <c r="B86140" s="1">
        <v>252.0</v>
      </c>
      <c r="C86140" s="1">
        <v>3.0</v>
      </c>
      <c r="D86140" s="2">
        <v>39079.82409722222</v>
      </c>
    </row>
    <row r="86141">
      <c r="A86141" s="1">
        <v>1854.0</v>
      </c>
      <c r="B86141" s="1">
        <v>252.0</v>
      </c>
      <c r="C86141" s="1">
        <v>5.0</v>
      </c>
      <c r="D86141" s="2">
        <v>38977.003900462965</v>
      </c>
    </row>
    <row r="86142">
      <c r="A86142" s="1">
        <v>1864.0</v>
      </c>
      <c r="B86142" s="1">
        <v>252.0</v>
      </c>
      <c r="C86142" s="1">
        <v>4.0</v>
      </c>
      <c r="D86142" s="2">
        <v>36596.947650462964</v>
      </c>
    </row>
    <row r="86143">
      <c r="A86143" s="1">
        <v>1876.0</v>
      </c>
      <c r="B86143" s="1">
        <v>252.0</v>
      </c>
      <c r="C86143" s="1">
        <v>2.0</v>
      </c>
      <c r="D86143" s="2">
        <v>38690.075324074074</v>
      </c>
    </row>
    <row r="86144">
      <c r="A86144" s="1">
        <v>1894.0</v>
      </c>
      <c r="B86144" s="1">
        <v>252.0</v>
      </c>
      <c r="C86144" s="1">
        <v>4.0</v>
      </c>
      <c r="D86144" s="2">
        <v>35569.21229166666</v>
      </c>
    </row>
    <row r="86145">
      <c r="A86145" s="1">
        <v>1904.0</v>
      </c>
      <c r="B86145" s="1">
        <v>252.0</v>
      </c>
      <c r="C86145" s="1">
        <v>3.0</v>
      </c>
      <c r="D86145" s="2">
        <v>35380.518912037034</v>
      </c>
    </row>
    <row r="86146">
      <c r="A86146" s="1">
        <v>1912.0</v>
      </c>
      <c r="B86146" s="1">
        <v>252.0</v>
      </c>
      <c r="C86146" s="1">
        <v>3.0</v>
      </c>
      <c r="D86146" s="2">
        <v>35297.47224537037</v>
      </c>
    </row>
    <row r="86147">
      <c r="A86147" s="1">
        <v>1928.0</v>
      </c>
      <c r="B86147" s="1">
        <v>252.0</v>
      </c>
      <c r="C86147" s="1">
        <v>3.0</v>
      </c>
      <c r="D86147" s="2">
        <v>35168.540671296294</v>
      </c>
    </row>
    <row r="86148">
      <c r="A86148" s="1">
        <v>1931.0</v>
      </c>
      <c r="B86148" s="1">
        <v>252.0</v>
      </c>
      <c r="C86148" s="1">
        <v>3.0</v>
      </c>
      <c r="D86148" s="2">
        <v>35392.75164351852</v>
      </c>
    </row>
    <row r="86149">
      <c r="A86149" s="1">
        <v>1937.0</v>
      </c>
      <c r="B86149" s="1">
        <v>252.0</v>
      </c>
      <c r="C86149" s="1">
        <v>3.5</v>
      </c>
      <c r="D86149" s="2">
        <v>37908.9671875</v>
      </c>
    </row>
    <row r="86150">
      <c r="A86150" s="1">
        <v>1966.0</v>
      </c>
      <c r="B86150" s="1">
        <v>252.0</v>
      </c>
      <c r="C86150" s="1">
        <v>2.0</v>
      </c>
      <c r="D86150" s="2">
        <v>37242.32582175926</v>
      </c>
    </row>
    <row r="86151">
      <c r="A86151" s="1">
        <v>1983.0</v>
      </c>
      <c r="B86151" s="1">
        <v>252.0</v>
      </c>
      <c r="C86151" s="1">
        <v>3.0</v>
      </c>
      <c r="D86151" s="2">
        <v>35254.51430555555</v>
      </c>
    </row>
    <row r="86152">
      <c r="A86152" s="1">
        <v>1988.0</v>
      </c>
      <c r="B86152" s="1">
        <v>252.0</v>
      </c>
      <c r="C86152" s="1">
        <v>1.5</v>
      </c>
      <c r="D86152" s="2">
        <v>37908.61971064815</v>
      </c>
    </row>
    <row r="86153">
      <c r="A86153" s="1">
        <v>2005.0</v>
      </c>
      <c r="B86153" s="1">
        <v>252.0</v>
      </c>
      <c r="C86153" s="1">
        <v>3.5</v>
      </c>
      <c r="D86153" s="2">
        <v>37777.1258912037</v>
      </c>
    </row>
    <row r="86154">
      <c r="A86154" s="1">
        <v>2054.0</v>
      </c>
      <c r="B86154" s="1">
        <v>252.0</v>
      </c>
      <c r="C86154" s="1">
        <v>3.0</v>
      </c>
      <c r="D86154" s="2">
        <v>40444.49429398148</v>
      </c>
    </row>
    <row r="86155">
      <c r="A86155" s="1">
        <v>2066.0</v>
      </c>
      <c r="B86155" s="1">
        <v>252.0</v>
      </c>
      <c r="C86155" s="1">
        <v>3.0</v>
      </c>
      <c r="D86155" s="2">
        <v>35201.40201388889</v>
      </c>
    </row>
    <row r="86156">
      <c r="A86156" s="1">
        <v>2071.0</v>
      </c>
      <c r="B86156" s="1">
        <v>252.0</v>
      </c>
      <c r="C86156" s="1">
        <v>3.5</v>
      </c>
      <c r="D86156" s="2">
        <v>38538.02753472222</v>
      </c>
    </row>
    <row r="86157">
      <c r="A86157" s="1">
        <v>2114.0</v>
      </c>
      <c r="B86157" s="1">
        <v>252.0</v>
      </c>
      <c r="C86157" s="1">
        <v>4.0</v>
      </c>
      <c r="D86157" s="2">
        <v>37924.2212037037</v>
      </c>
    </row>
    <row r="86158">
      <c r="A86158" s="1">
        <v>2121.0</v>
      </c>
      <c r="B86158" s="1">
        <v>252.0</v>
      </c>
      <c r="C86158" s="1">
        <v>3.0</v>
      </c>
      <c r="D86158" s="2">
        <v>35202.46175925926</v>
      </c>
    </row>
    <row r="86159">
      <c r="A86159" s="1">
        <v>2155.0</v>
      </c>
      <c r="B86159" s="1">
        <v>252.0</v>
      </c>
      <c r="C86159" s="1">
        <v>3.0</v>
      </c>
      <c r="D86159" s="2">
        <v>35351.93287037037</v>
      </c>
    </row>
    <row r="86160">
      <c r="A86160" s="1">
        <v>2191.0</v>
      </c>
      <c r="B86160" s="1">
        <v>252.0</v>
      </c>
      <c r="C86160" s="1">
        <v>3.0</v>
      </c>
      <c r="D86160" s="2">
        <v>35233.46144675926</v>
      </c>
    </row>
    <row r="86161">
      <c r="A86161" s="1">
        <v>2212.0</v>
      </c>
      <c r="B86161" s="1">
        <v>252.0</v>
      </c>
      <c r="C86161" s="1">
        <v>4.0</v>
      </c>
      <c r="D86161" s="2">
        <v>35305.90326388889</v>
      </c>
    </row>
    <row r="86162">
      <c r="A86162" s="1">
        <v>2242.0</v>
      </c>
      <c r="B86162" s="1">
        <v>252.0</v>
      </c>
      <c r="C86162" s="1">
        <v>3.5</v>
      </c>
      <c r="D86162" s="2">
        <v>38723.09873842593</v>
      </c>
    </row>
    <row r="86163">
      <c r="A86163" s="1">
        <v>2247.0</v>
      </c>
      <c r="B86163" s="1">
        <v>252.0</v>
      </c>
      <c r="C86163" s="1">
        <v>3.0</v>
      </c>
      <c r="D86163" s="2">
        <v>35259.49012731481</v>
      </c>
    </row>
    <row r="86164">
      <c r="A86164" s="1">
        <v>2257.0</v>
      </c>
      <c r="B86164" s="1">
        <v>252.0</v>
      </c>
      <c r="C86164" s="1">
        <v>3.0</v>
      </c>
      <c r="D86164" s="2">
        <v>35396.73788194444</v>
      </c>
    </row>
    <row r="86165">
      <c r="A86165" s="1">
        <v>2271.0</v>
      </c>
      <c r="B86165" s="1">
        <v>252.0</v>
      </c>
      <c r="C86165" s="1">
        <v>1.0</v>
      </c>
      <c r="D86165" s="2">
        <v>35186.67292824074</v>
      </c>
    </row>
    <row r="86166">
      <c r="A86166" s="1">
        <v>2306.0</v>
      </c>
      <c r="B86166" s="1">
        <v>252.0</v>
      </c>
      <c r="C86166" s="1">
        <v>3.0</v>
      </c>
      <c r="D86166" s="2">
        <v>35210.66511574074</v>
      </c>
    </row>
    <row r="86167">
      <c r="A86167" s="1">
        <v>2323.0</v>
      </c>
      <c r="B86167" s="1">
        <v>252.0</v>
      </c>
      <c r="C86167" s="1">
        <v>4.0</v>
      </c>
      <c r="D86167" s="2">
        <v>35229.55217592593</v>
      </c>
    </row>
    <row r="86168">
      <c r="A86168" s="1">
        <v>2328.0</v>
      </c>
      <c r="B86168" s="1">
        <v>252.0</v>
      </c>
      <c r="C86168" s="1">
        <v>2.0</v>
      </c>
      <c r="D86168" s="2">
        <v>39315.96265046296</v>
      </c>
    </row>
    <row r="86169">
      <c r="A86169" s="1">
        <v>2364.0</v>
      </c>
      <c r="B86169" s="1">
        <v>252.0</v>
      </c>
      <c r="C86169" s="1">
        <v>3.0</v>
      </c>
      <c r="D86169" s="2">
        <v>35229.452627314815</v>
      </c>
    </row>
    <row r="86170">
      <c r="A86170" s="1">
        <v>2371.0</v>
      </c>
      <c r="B86170" s="1">
        <v>252.0</v>
      </c>
      <c r="C86170" s="1">
        <v>4.0</v>
      </c>
      <c r="D86170" s="2">
        <v>35544.27049768518</v>
      </c>
    </row>
    <row r="86171">
      <c r="A86171" s="1">
        <v>2374.0</v>
      </c>
      <c r="B86171" s="1">
        <v>252.0</v>
      </c>
      <c r="C86171" s="1">
        <v>3.0</v>
      </c>
      <c r="D86171" s="2">
        <v>37075.79451388889</v>
      </c>
    </row>
    <row r="86172">
      <c r="A86172" s="1">
        <v>2380.0</v>
      </c>
      <c r="B86172" s="1">
        <v>252.0</v>
      </c>
      <c r="C86172" s="1">
        <v>3.0</v>
      </c>
      <c r="D86172" s="2">
        <v>36667.01515046296</v>
      </c>
    </row>
    <row r="86173">
      <c r="A86173" s="1">
        <v>2397.0</v>
      </c>
      <c r="B86173" s="1">
        <v>252.0</v>
      </c>
      <c r="C86173" s="1">
        <v>4.0</v>
      </c>
      <c r="D86173" s="2">
        <v>39876.83630787037</v>
      </c>
    </row>
    <row r="86174">
      <c r="A86174" s="1">
        <v>2409.0</v>
      </c>
      <c r="B86174" s="1">
        <v>252.0</v>
      </c>
      <c r="C86174" s="1">
        <v>3.0</v>
      </c>
      <c r="D86174" s="2">
        <v>35245.725266203706</v>
      </c>
    </row>
    <row r="86175">
      <c r="A86175" s="1">
        <v>2419.0</v>
      </c>
      <c r="B86175" s="1">
        <v>252.0</v>
      </c>
      <c r="C86175" s="1">
        <v>4.0</v>
      </c>
      <c r="D86175" s="2">
        <v>35230.71462962963</v>
      </c>
    </row>
    <row r="86176">
      <c r="A86176" s="1">
        <v>2424.0</v>
      </c>
      <c r="B86176" s="1">
        <v>252.0</v>
      </c>
      <c r="C86176" s="1">
        <v>5.0</v>
      </c>
      <c r="D86176" s="2">
        <v>35283.86454861111</v>
      </c>
    </row>
    <row r="86177">
      <c r="A86177" s="1">
        <v>2518.0</v>
      </c>
      <c r="B86177" s="1">
        <v>252.0</v>
      </c>
      <c r="C86177" s="1">
        <v>1.0</v>
      </c>
      <c r="D86177" s="2">
        <v>36314.92282407408</v>
      </c>
    </row>
    <row r="86178">
      <c r="A86178" s="1">
        <v>2554.0</v>
      </c>
      <c r="B86178" s="1">
        <v>252.0</v>
      </c>
      <c r="C86178" s="1">
        <v>3.0</v>
      </c>
      <c r="D86178" s="2">
        <v>35220.318020833336</v>
      </c>
    </row>
    <row r="86179">
      <c r="A86179" s="1">
        <v>2568.0</v>
      </c>
      <c r="B86179" s="1">
        <v>252.0</v>
      </c>
      <c r="C86179" s="1">
        <v>3.0</v>
      </c>
      <c r="D86179" s="2">
        <v>40852.84032407407</v>
      </c>
    </row>
    <row r="86180">
      <c r="A86180" s="1">
        <v>2575.0</v>
      </c>
      <c r="B86180" s="1">
        <v>252.0</v>
      </c>
      <c r="C86180" s="1">
        <v>4.0</v>
      </c>
      <c r="D86180" s="2">
        <v>35194.966574074075</v>
      </c>
    </row>
    <row r="86181">
      <c r="A86181" s="1">
        <v>2580.0</v>
      </c>
      <c r="B86181" s="1">
        <v>252.0</v>
      </c>
      <c r="C86181" s="1">
        <v>4.0</v>
      </c>
      <c r="D86181" s="2">
        <v>35293.76710648148</v>
      </c>
    </row>
    <row r="86182">
      <c r="A86182" s="1">
        <v>2633.0</v>
      </c>
      <c r="B86182" s="1">
        <v>252.0</v>
      </c>
      <c r="C86182" s="1">
        <v>3.0</v>
      </c>
      <c r="D86182" s="2">
        <v>35493.83268518518</v>
      </c>
    </row>
    <row r="86183">
      <c r="A86183" s="1">
        <v>2643.0</v>
      </c>
      <c r="B86183" s="1">
        <v>252.0</v>
      </c>
      <c r="C86183" s="1">
        <v>1.0</v>
      </c>
      <c r="D86183" s="2">
        <v>35395.47372685185</v>
      </c>
    </row>
    <row r="86184">
      <c r="A86184" s="1">
        <v>2647.0</v>
      </c>
      <c r="B86184" s="1">
        <v>252.0</v>
      </c>
      <c r="C86184" s="1">
        <v>3.0</v>
      </c>
      <c r="D86184" s="2">
        <v>35316.518275462964</v>
      </c>
    </row>
    <row r="86185">
      <c r="A86185" s="1">
        <v>2657.0</v>
      </c>
      <c r="B86185" s="1">
        <v>252.0</v>
      </c>
      <c r="C86185" s="1">
        <v>4.0</v>
      </c>
      <c r="D86185" s="2">
        <v>36506.74811342593</v>
      </c>
    </row>
    <row r="86186">
      <c r="A86186" s="1">
        <v>2658.0</v>
      </c>
      <c r="B86186" s="1">
        <v>252.0</v>
      </c>
      <c r="C86186" s="1">
        <v>3.0</v>
      </c>
      <c r="D86186" s="2">
        <v>35230.79188657407</v>
      </c>
    </row>
    <row r="86187">
      <c r="A86187" s="1">
        <v>2669.0</v>
      </c>
      <c r="B86187" s="1">
        <v>252.0</v>
      </c>
      <c r="C86187" s="1">
        <v>3.5</v>
      </c>
      <c r="D86187" s="2">
        <v>38622.42172453704</v>
      </c>
    </row>
    <row r="86188">
      <c r="A86188" s="1">
        <v>2671.0</v>
      </c>
      <c r="B86188" s="1">
        <v>252.0</v>
      </c>
      <c r="C86188" s="1">
        <v>3.0</v>
      </c>
      <c r="D86188" s="2">
        <v>35258.61565972222</v>
      </c>
    </row>
    <row r="86189">
      <c r="A86189" s="1">
        <v>2706.0</v>
      </c>
      <c r="B86189" s="1">
        <v>252.0</v>
      </c>
      <c r="C86189" s="1">
        <v>4.0</v>
      </c>
      <c r="D86189" s="2">
        <v>35310.185324074075</v>
      </c>
    </row>
    <row r="86190">
      <c r="A86190" s="1">
        <v>2711.0</v>
      </c>
      <c r="B86190" s="1">
        <v>252.0</v>
      </c>
      <c r="C86190" s="1">
        <v>2.0</v>
      </c>
      <c r="D86190" s="2">
        <v>36793.65472222222</v>
      </c>
    </row>
    <row r="86191">
      <c r="A86191" s="1">
        <v>2732.0</v>
      </c>
      <c r="B86191" s="1">
        <v>252.0</v>
      </c>
      <c r="C86191" s="1">
        <v>3.0</v>
      </c>
      <c r="D86191" s="2">
        <v>37610.77480324074</v>
      </c>
    </row>
    <row r="86192">
      <c r="A86192" s="1">
        <v>2740.0</v>
      </c>
      <c r="B86192" s="1">
        <v>252.0</v>
      </c>
      <c r="C86192" s="1">
        <v>3.0</v>
      </c>
      <c r="D86192" s="2">
        <v>35250.42936342592</v>
      </c>
    </row>
    <row r="86193">
      <c r="A86193" s="1">
        <v>2745.0</v>
      </c>
      <c r="B86193" s="1">
        <v>252.0</v>
      </c>
      <c r="C86193" s="1">
        <v>3.0</v>
      </c>
      <c r="D86193" s="2">
        <v>35433.637870370374</v>
      </c>
    </row>
    <row r="86194">
      <c r="A86194" s="1">
        <v>2753.0</v>
      </c>
      <c r="B86194" s="1">
        <v>252.0</v>
      </c>
      <c r="C86194" s="1">
        <v>3.0</v>
      </c>
      <c r="D86194" s="2">
        <v>35228.53366898148</v>
      </c>
    </row>
    <row r="86195">
      <c r="A86195" s="1">
        <v>2762.0</v>
      </c>
      <c r="B86195" s="1">
        <v>252.0</v>
      </c>
      <c r="C86195" s="1">
        <v>3.0</v>
      </c>
      <c r="D86195" s="2">
        <v>36477.51806712963</v>
      </c>
    </row>
    <row r="86196">
      <c r="A86196" s="1">
        <v>2768.0</v>
      </c>
      <c r="B86196" s="1">
        <v>252.0</v>
      </c>
      <c r="C86196" s="1">
        <v>3.0</v>
      </c>
      <c r="D86196" s="2">
        <v>35352.371412037035</v>
      </c>
    </row>
    <row r="86197">
      <c r="A86197" s="1">
        <v>2770.0</v>
      </c>
      <c r="B86197" s="1">
        <v>252.0</v>
      </c>
      <c r="C86197" s="1">
        <v>1.0</v>
      </c>
      <c r="D86197" s="2">
        <v>37708.14469907407</v>
      </c>
    </row>
    <row r="86198">
      <c r="A86198" s="1">
        <v>2776.0</v>
      </c>
      <c r="B86198" s="1">
        <v>252.0</v>
      </c>
      <c r="C86198" s="1">
        <v>4.0</v>
      </c>
      <c r="D86198" s="2">
        <v>35242.68525462963</v>
      </c>
    </row>
    <row r="86199">
      <c r="A86199" s="1">
        <v>2777.0</v>
      </c>
      <c r="B86199" s="1">
        <v>252.0</v>
      </c>
      <c r="C86199" s="1">
        <v>4.0</v>
      </c>
      <c r="D86199" s="2">
        <v>36600.71604166667</v>
      </c>
    </row>
    <row r="86200">
      <c r="A86200" s="1">
        <v>2787.0</v>
      </c>
      <c r="B86200" s="1">
        <v>252.0</v>
      </c>
      <c r="C86200" s="1">
        <v>4.0</v>
      </c>
      <c r="D86200" s="2">
        <v>35261.429143518515</v>
      </c>
    </row>
    <row r="86201">
      <c r="A86201" s="1">
        <v>2841.0</v>
      </c>
      <c r="B86201" s="1">
        <v>252.0</v>
      </c>
      <c r="C86201" s="1">
        <v>3.0</v>
      </c>
      <c r="D86201" s="2">
        <v>35381.18420138889</v>
      </c>
    </row>
    <row r="86202">
      <c r="A86202" s="1">
        <v>2842.0</v>
      </c>
      <c r="B86202" s="1">
        <v>252.0</v>
      </c>
      <c r="C86202" s="1">
        <v>2.0</v>
      </c>
      <c r="D86202" s="2">
        <v>35338.5730787037</v>
      </c>
    </row>
    <row r="86203">
      <c r="A86203" s="1">
        <v>2856.0</v>
      </c>
      <c r="B86203" s="1">
        <v>252.0</v>
      </c>
      <c r="C86203" s="1">
        <v>3.5</v>
      </c>
      <c r="D86203" s="2">
        <v>38038.76510416667</v>
      </c>
    </row>
    <row r="86204">
      <c r="A86204" s="1">
        <v>2864.0</v>
      </c>
      <c r="B86204" s="1">
        <v>252.0</v>
      </c>
      <c r="C86204" s="1">
        <v>4.0</v>
      </c>
      <c r="D86204" s="2">
        <v>37327.79487268518</v>
      </c>
    </row>
    <row r="86205">
      <c r="A86205" s="1">
        <v>2875.0</v>
      </c>
      <c r="B86205" s="1">
        <v>252.0</v>
      </c>
      <c r="C86205" s="1">
        <v>3.0</v>
      </c>
      <c r="D86205" s="2">
        <v>35322.96761574074</v>
      </c>
    </row>
    <row r="86206">
      <c r="A86206" s="1">
        <v>2884.0</v>
      </c>
      <c r="B86206" s="1">
        <v>252.0</v>
      </c>
      <c r="C86206" s="1">
        <v>3.0</v>
      </c>
      <c r="D86206" s="2">
        <v>35182.30737268519</v>
      </c>
    </row>
    <row r="86207">
      <c r="A86207" s="1">
        <v>2889.0</v>
      </c>
      <c r="B86207" s="1">
        <v>252.0</v>
      </c>
      <c r="C86207" s="1">
        <v>3.0</v>
      </c>
      <c r="D86207" s="2">
        <v>35307.403495370374</v>
      </c>
    </row>
    <row r="86208">
      <c r="A86208" s="1">
        <v>2892.0</v>
      </c>
      <c r="B86208" s="1">
        <v>252.0</v>
      </c>
      <c r="C86208" s="1">
        <v>3.0</v>
      </c>
      <c r="D86208" s="2">
        <v>35153.711331018516</v>
      </c>
    </row>
    <row r="86209">
      <c r="A86209" s="1">
        <v>2898.0</v>
      </c>
      <c r="B86209" s="1">
        <v>252.0</v>
      </c>
      <c r="C86209" s="1">
        <v>4.0</v>
      </c>
      <c r="D86209" s="2">
        <v>41037.01186342593</v>
      </c>
    </row>
    <row r="86210">
      <c r="A86210" s="1">
        <v>2902.0</v>
      </c>
      <c r="B86210" s="1">
        <v>252.0</v>
      </c>
      <c r="C86210" s="1">
        <v>2.5</v>
      </c>
      <c r="D86210" s="2">
        <v>38383.17530092593</v>
      </c>
    </row>
    <row r="86211">
      <c r="A86211" s="1">
        <v>2919.0</v>
      </c>
      <c r="B86211" s="1">
        <v>252.0</v>
      </c>
      <c r="C86211" s="1">
        <v>3.0</v>
      </c>
      <c r="D86211" s="2">
        <v>35302.84206018518</v>
      </c>
    </row>
    <row r="86212">
      <c r="A86212" s="1">
        <v>2937.0</v>
      </c>
      <c r="B86212" s="1">
        <v>252.0</v>
      </c>
      <c r="C86212" s="1">
        <v>3.0</v>
      </c>
      <c r="D86212" s="2">
        <v>35337.73260416667</v>
      </c>
    </row>
    <row r="86213">
      <c r="A86213" s="1">
        <v>2966.0</v>
      </c>
      <c r="B86213" s="1">
        <v>252.0</v>
      </c>
      <c r="C86213" s="1">
        <v>4.5</v>
      </c>
      <c r="D86213" s="2">
        <v>39868.80673611111</v>
      </c>
    </row>
    <row r="86214">
      <c r="A86214" s="1">
        <v>2972.0</v>
      </c>
      <c r="B86214" s="1">
        <v>252.0</v>
      </c>
      <c r="C86214" s="1">
        <v>4.0</v>
      </c>
      <c r="D86214" s="2">
        <v>35175.98131944444</v>
      </c>
    </row>
    <row r="86215">
      <c r="A86215" s="1">
        <v>2982.0</v>
      </c>
      <c r="B86215" s="1">
        <v>252.0</v>
      </c>
      <c r="C86215" s="1">
        <v>3.0</v>
      </c>
      <c r="D86215" s="2">
        <v>36035.537997685184</v>
      </c>
    </row>
    <row r="86216">
      <c r="A86216" s="1">
        <v>2995.0</v>
      </c>
      <c r="B86216" s="1">
        <v>252.0</v>
      </c>
      <c r="C86216" s="1">
        <v>4.0</v>
      </c>
      <c r="D86216" s="2">
        <v>37048.644108796296</v>
      </c>
    </row>
    <row r="86217">
      <c r="A86217" s="1">
        <v>3011.0</v>
      </c>
      <c r="B86217" s="1">
        <v>252.0</v>
      </c>
      <c r="C86217" s="1">
        <v>3.0</v>
      </c>
      <c r="D86217" s="2">
        <v>35337.480717592596</v>
      </c>
    </row>
    <row r="86218">
      <c r="A86218" s="1">
        <v>3020.0</v>
      </c>
      <c r="B86218" s="1">
        <v>252.0</v>
      </c>
      <c r="C86218" s="1">
        <v>4.0</v>
      </c>
      <c r="D86218" s="2">
        <v>38768.92969907408</v>
      </c>
    </row>
    <row r="86219">
      <c r="A86219" s="1">
        <v>3025.0</v>
      </c>
      <c r="B86219" s="1">
        <v>252.0</v>
      </c>
      <c r="C86219" s="1">
        <v>3.0</v>
      </c>
      <c r="D86219" s="2">
        <v>36597.54372685185</v>
      </c>
    </row>
    <row r="86220">
      <c r="A86220" s="1">
        <v>3042.0</v>
      </c>
      <c r="B86220" s="1">
        <v>252.0</v>
      </c>
      <c r="C86220" s="1">
        <v>3.0</v>
      </c>
      <c r="D86220" s="2">
        <v>35497.67773148148</v>
      </c>
    </row>
    <row r="86221">
      <c r="A86221" s="1">
        <v>3058.0</v>
      </c>
      <c r="B86221" s="1">
        <v>252.0</v>
      </c>
      <c r="C86221" s="1">
        <v>3.0</v>
      </c>
      <c r="D86221" s="2">
        <v>35194.78790509259</v>
      </c>
    </row>
    <row r="86222">
      <c r="A86222" s="1">
        <v>3065.0</v>
      </c>
      <c r="B86222" s="1">
        <v>252.0</v>
      </c>
      <c r="C86222" s="1">
        <v>4.0</v>
      </c>
      <c r="D86222" s="2">
        <v>35204.803252314814</v>
      </c>
    </row>
    <row r="86223">
      <c r="A86223" s="1">
        <v>3068.0</v>
      </c>
      <c r="B86223" s="1">
        <v>252.0</v>
      </c>
      <c r="C86223" s="1">
        <v>4.0</v>
      </c>
      <c r="D86223" s="2">
        <v>35252.70141203704</v>
      </c>
    </row>
    <row r="86224">
      <c r="A86224" s="1">
        <v>3086.0</v>
      </c>
      <c r="B86224" s="1">
        <v>252.0</v>
      </c>
      <c r="C86224" s="1">
        <v>4.5</v>
      </c>
      <c r="D86224" s="2">
        <v>38471.100266203706</v>
      </c>
    </row>
    <row r="86225">
      <c r="A86225" s="1">
        <v>3094.0</v>
      </c>
      <c r="B86225" s="1">
        <v>252.0</v>
      </c>
      <c r="C86225" s="1">
        <v>3.5</v>
      </c>
      <c r="D86225" s="2">
        <v>38615.21313657407</v>
      </c>
    </row>
    <row r="86226">
      <c r="A86226" s="1">
        <v>3109.0</v>
      </c>
      <c r="B86226" s="1">
        <v>252.0</v>
      </c>
      <c r="C86226" s="1">
        <v>3.0</v>
      </c>
      <c r="D86226" s="2">
        <v>35551.79357638889</v>
      </c>
    </row>
    <row r="86227">
      <c r="A86227" s="1">
        <v>3125.0</v>
      </c>
      <c r="B86227" s="1">
        <v>252.0</v>
      </c>
      <c r="C86227" s="1">
        <v>4.0</v>
      </c>
      <c r="D86227" s="2">
        <v>35304.70116898148</v>
      </c>
    </row>
    <row r="86228">
      <c r="A86228" s="1">
        <v>3129.0</v>
      </c>
      <c r="B86228" s="1">
        <v>252.0</v>
      </c>
      <c r="C86228" s="1">
        <v>2.0</v>
      </c>
      <c r="D86228" s="2">
        <v>38250.480092592596</v>
      </c>
    </row>
    <row r="86229">
      <c r="A86229" s="1">
        <v>3131.0</v>
      </c>
      <c r="B86229" s="1">
        <v>252.0</v>
      </c>
      <c r="C86229" s="1">
        <v>3.0</v>
      </c>
      <c r="D86229" s="2">
        <v>35306.60155092592</v>
      </c>
    </row>
    <row r="86230">
      <c r="A86230" s="1">
        <v>3150.0</v>
      </c>
      <c r="B86230" s="1">
        <v>252.0</v>
      </c>
      <c r="C86230" s="1">
        <v>4.5</v>
      </c>
      <c r="D86230" s="2">
        <v>41420.01278935185</v>
      </c>
    </row>
    <row r="86231">
      <c r="A86231" s="1">
        <v>3162.0</v>
      </c>
      <c r="B86231" s="1">
        <v>252.0</v>
      </c>
      <c r="C86231" s="1">
        <v>3.0</v>
      </c>
      <c r="D86231" s="2">
        <v>35350.51565972222</v>
      </c>
    </row>
    <row r="86232">
      <c r="A86232" s="1">
        <v>3167.0</v>
      </c>
      <c r="B86232" s="1">
        <v>252.0</v>
      </c>
      <c r="C86232" s="1">
        <v>2.0</v>
      </c>
      <c r="D86232" s="2">
        <v>37689.904016203705</v>
      </c>
    </row>
    <row r="86233">
      <c r="A86233" s="1">
        <v>3179.0</v>
      </c>
      <c r="B86233" s="1">
        <v>252.0</v>
      </c>
      <c r="C86233" s="1">
        <v>2.5</v>
      </c>
      <c r="D86233" s="2">
        <v>38033.283587962964</v>
      </c>
    </row>
    <row r="86234">
      <c r="A86234" s="1">
        <v>3184.0</v>
      </c>
      <c r="B86234" s="1">
        <v>252.0</v>
      </c>
      <c r="C86234" s="1">
        <v>1.5</v>
      </c>
      <c r="D86234" s="2">
        <v>37780.03052083333</v>
      </c>
    </row>
    <row r="86235">
      <c r="A86235" s="1">
        <v>3192.0</v>
      </c>
      <c r="B86235" s="1">
        <v>252.0</v>
      </c>
      <c r="C86235" s="1">
        <v>3.0</v>
      </c>
      <c r="D86235" s="2">
        <v>35362.51013888889</v>
      </c>
    </row>
    <row r="86236">
      <c r="A86236" s="1">
        <v>3199.0</v>
      </c>
      <c r="B86236" s="1">
        <v>252.0</v>
      </c>
      <c r="C86236" s="1">
        <v>3.0</v>
      </c>
      <c r="D86236" s="2">
        <v>35252.81835648148</v>
      </c>
    </row>
    <row r="86237">
      <c r="A86237" s="1">
        <v>3202.0</v>
      </c>
      <c r="B86237" s="1">
        <v>252.0</v>
      </c>
      <c r="C86237" s="1">
        <v>4.0</v>
      </c>
      <c r="D86237" s="2">
        <v>35282.43950231482</v>
      </c>
    </row>
    <row r="86238">
      <c r="A86238" s="1">
        <v>3227.0</v>
      </c>
      <c r="B86238" s="1">
        <v>252.0</v>
      </c>
      <c r="C86238" s="1">
        <v>5.0</v>
      </c>
      <c r="D86238" s="2">
        <v>35258.66204861111</v>
      </c>
    </row>
    <row r="86239">
      <c r="A86239" s="1">
        <v>3236.0</v>
      </c>
      <c r="B86239" s="1">
        <v>252.0</v>
      </c>
      <c r="C86239" s="1">
        <v>5.0</v>
      </c>
      <c r="D86239" s="2">
        <v>36778.77768518519</v>
      </c>
    </row>
    <row r="86240">
      <c r="A86240" s="1">
        <v>3251.0</v>
      </c>
      <c r="B86240" s="1">
        <v>252.0</v>
      </c>
      <c r="C86240" s="1">
        <v>4.0</v>
      </c>
      <c r="D86240" s="2">
        <v>40442.49025462963</v>
      </c>
    </row>
    <row r="86241">
      <c r="A86241" s="1">
        <v>3259.0</v>
      </c>
      <c r="B86241" s="1">
        <v>252.0</v>
      </c>
      <c r="C86241" s="1">
        <v>3.0</v>
      </c>
      <c r="D86241" s="2">
        <v>35412.00226851852</v>
      </c>
    </row>
    <row r="86242">
      <c r="A86242" s="1">
        <v>3264.0</v>
      </c>
      <c r="B86242" s="1">
        <v>252.0</v>
      </c>
      <c r="C86242" s="1">
        <v>3.0</v>
      </c>
      <c r="D86242" s="2">
        <v>35240.31079861111</v>
      </c>
    </row>
    <row r="86243">
      <c r="A86243" s="1">
        <v>3273.0</v>
      </c>
      <c r="B86243" s="1">
        <v>252.0</v>
      </c>
      <c r="C86243" s="1">
        <v>3.0</v>
      </c>
      <c r="D86243" s="2">
        <v>35403.13914351852</v>
      </c>
    </row>
    <row r="86244">
      <c r="A86244" s="1">
        <v>3284.0</v>
      </c>
      <c r="B86244" s="1">
        <v>252.0</v>
      </c>
      <c r="C86244" s="1">
        <v>4.0</v>
      </c>
      <c r="D86244" s="2">
        <v>41050.70071759259</v>
      </c>
    </row>
    <row r="86245">
      <c r="A86245" s="1">
        <v>3285.0</v>
      </c>
      <c r="B86245" s="1">
        <v>252.0</v>
      </c>
      <c r="C86245" s="1">
        <v>3.0</v>
      </c>
      <c r="D86245" s="2">
        <v>35256.437731481485</v>
      </c>
    </row>
    <row r="86246">
      <c r="A86246" s="1">
        <v>3286.0</v>
      </c>
      <c r="B86246" s="1">
        <v>252.0</v>
      </c>
      <c r="C86246" s="1">
        <v>3.0</v>
      </c>
      <c r="D86246" s="2">
        <v>35279.14805555555</v>
      </c>
    </row>
    <row r="86247">
      <c r="A86247" s="1">
        <v>3289.0</v>
      </c>
      <c r="B86247" s="1">
        <v>252.0</v>
      </c>
      <c r="C86247" s="1">
        <v>2.0</v>
      </c>
      <c r="D86247" s="2">
        <v>36469.26428240741</v>
      </c>
    </row>
    <row r="86248">
      <c r="A86248" s="1">
        <v>3291.0</v>
      </c>
      <c r="B86248" s="1">
        <v>252.0</v>
      </c>
      <c r="C86248" s="1">
        <v>3.0</v>
      </c>
      <c r="D86248" s="2">
        <v>35265.94373842593</v>
      </c>
    </row>
    <row r="86249">
      <c r="A86249" s="1">
        <v>3309.0</v>
      </c>
      <c r="B86249" s="1">
        <v>252.0</v>
      </c>
      <c r="C86249" s="1">
        <v>3.0</v>
      </c>
      <c r="D86249" s="2">
        <v>35318.929976851854</v>
      </c>
    </row>
    <row r="86250">
      <c r="A86250" s="1">
        <v>3311.0</v>
      </c>
      <c r="B86250" s="1">
        <v>252.0</v>
      </c>
      <c r="C86250" s="1">
        <v>3.0</v>
      </c>
      <c r="D86250" s="2">
        <v>35177.683391203704</v>
      </c>
    </row>
    <row r="86251">
      <c r="A86251" s="1">
        <v>3316.0</v>
      </c>
      <c r="B86251" s="1">
        <v>252.0</v>
      </c>
      <c r="C86251" s="1">
        <v>3.0</v>
      </c>
      <c r="D86251" s="2">
        <v>36063.833715277775</v>
      </c>
    </row>
    <row r="86252">
      <c r="A86252" s="1">
        <v>3318.0</v>
      </c>
      <c r="B86252" s="1">
        <v>252.0</v>
      </c>
      <c r="C86252" s="1">
        <v>3.0</v>
      </c>
      <c r="D86252" s="2">
        <v>36849.82212962963</v>
      </c>
    </row>
    <row r="86253">
      <c r="A86253" s="1">
        <v>3348.0</v>
      </c>
      <c r="B86253" s="1">
        <v>252.0</v>
      </c>
      <c r="C86253" s="1">
        <v>3.0</v>
      </c>
      <c r="D86253" s="2">
        <v>37623.07509259259</v>
      </c>
    </row>
    <row r="86254">
      <c r="A86254" s="1">
        <v>3352.0</v>
      </c>
      <c r="B86254" s="1">
        <v>252.0</v>
      </c>
      <c r="C86254" s="1">
        <v>3.0</v>
      </c>
      <c r="D86254" s="2">
        <v>35415.60721064815</v>
      </c>
    </row>
    <row r="86255">
      <c r="A86255" s="1">
        <v>3370.0</v>
      </c>
      <c r="B86255" s="1">
        <v>252.0</v>
      </c>
      <c r="C86255" s="1">
        <v>3.0</v>
      </c>
      <c r="D86255" s="2">
        <v>35201.500925925924</v>
      </c>
    </row>
    <row r="86256">
      <c r="A86256" s="1">
        <v>3382.0</v>
      </c>
      <c r="B86256" s="1">
        <v>252.0</v>
      </c>
      <c r="C86256" s="1">
        <v>3.0</v>
      </c>
      <c r="D86256" s="2">
        <v>35203.217523148145</v>
      </c>
    </row>
    <row r="86257">
      <c r="A86257" s="1">
        <v>3397.0</v>
      </c>
      <c r="B86257" s="1">
        <v>252.0</v>
      </c>
      <c r="C86257" s="1">
        <v>2.5</v>
      </c>
      <c r="D86257" s="2">
        <v>41159.13525462963</v>
      </c>
    </row>
    <row r="86258">
      <c r="A86258" s="1">
        <v>3402.0</v>
      </c>
      <c r="B86258" s="1">
        <v>252.0</v>
      </c>
      <c r="C86258" s="1">
        <v>4.0</v>
      </c>
      <c r="D86258" s="2">
        <v>39451.92015046296</v>
      </c>
    </row>
    <row r="86259">
      <c r="A86259" s="1">
        <v>3428.0</v>
      </c>
      <c r="B86259" s="1">
        <v>252.0</v>
      </c>
      <c r="C86259" s="1">
        <v>3.0</v>
      </c>
      <c r="D86259" s="2">
        <v>37641.01070601852</v>
      </c>
    </row>
    <row r="86260">
      <c r="A86260" s="1">
        <v>3435.0</v>
      </c>
      <c r="B86260" s="1">
        <v>252.0</v>
      </c>
      <c r="C86260" s="1">
        <v>4.0</v>
      </c>
      <c r="D86260" s="2">
        <v>35186.363958333335</v>
      </c>
    </row>
    <row r="86261">
      <c r="A86261" s="1">
        <v>3439.0</v>
      </c>
      <c r="B86261" s="1">
        <v>252.0</v>
      </c>
      <c r="C86261" s="1">
        <v>3.0</v>
      </c>
      <c r="D86261" s="2">
        <v>35196.835</v>
      </c>
    </row>
    <row r="86262">
      <c r="A86262" s="1">
        <v>3469.0</v>
      </c>
      <c r="B86262" s="1">
        <v>252.0</v>
      </c>
      <c r="C86262" s="1">
        <v>2.5</v>
      </c>
      <c r="D86262" s="2">
        <v>38553.99548611111</v>
      </c>
    </row>
    <row r="86263">
      <c r="A86263" s="1">
        <v>3487.0</v>
      </c>
      <c r="B86263" s="1">
        <v>252.0</v>
      </c>
      <c r="C86263" s="1">
        <v>3.0</v>
      </c>
      <c r="D86263" s="2">
        <v>39483.5484375</v>
      </c>
    </row>
    <row r="86264">
      <c r="A86264" s="1">
        <v>3504.0</v>
      </c>
      <c r="B86264" s="1">
        <v>252.0</v>
      </c>
      <c r="C86264" s="1">
        <v>4.0</v>
      </c>
      <c r="D86264" s="2">
        <v>35342.65180555556</v>
      </c>
    </row>
    <row r="86265">
      <c r="A86265" s="1">
        <v>3505.0</v>
      </c>
      <c r="B86265" s="1">
        <v>252.0</v>
      </c>
      <c r="C86265" s="1">
        <v>3.0</v>
      </c>
      <c r="D86265" s="2">
        <v>35196.78273148148</v>
      </c>
    </row>
    <row r="86266">
      <c r="A86266" s="1">
        <v>3516.0</v>
      </c>
      <c r="B86266" s="1">
        <v>252.0</v>
      </c>
      <c r="C86266" s="1">
        <v>2.0</v>
      </c>
      <c r="D86266" s="2">
        <v>38434.29773148148</v>
      </c>
    </row>
    <row r="86267">
      <c r="A86267" s="1">
        <v>3517.0</v>
      </c>
      <c r="B86267" s="1">
        <v>252.0</v>
      </c>
      <c r="C86267" s="1">
        <v>5.0</v>
      </c>
      <c r="D86267" s="2">
        <v>35429.69559027778</v>
      </c>
    </row>
    <row r="86268">
      <c r="A86268" s="1">
        <v>3538.0</v>
      </c>
      <c r="B86268" s="1">
        <v>252.0</v>
      </c>
      <c r="C86268" s="1">
        <v>3.0</v>
      </c>
      <c r="D86268" s="2">
        <v>36984.570868055554</v>
      </c>
    </row>
    <row r="86269">
      <c r="A86269" s="1">
        <v>3540.0</v>
      </c>
      <c r="B86269" s="1">
        <v>252.0</v>
      </c>
      <c r="C86269" s="1">
        <v>4.0</v>
      </c>
      <c r="D86269" s="2">
        <v>37099.8959837963</v>
      </c>
    </row>
    <row r="86270">
      <c r="A86270" s="1">
        <v>3550.0</v>
      </c>
      <c r="B86270" s="1">
        <v>252.0</v>
      </c>
      <c r="C86270" s="1">
        <v>3.0</v>
      </c>
      <c r="D86270" s="2">
        <v>36545.8644212963</v>
      </c>
    </row>
    <row r="86271">
      <c r="A86271" s="1">
        <v>3552.0</v>
      </c>
      <c r="B86271" s="1">
        <v>252.0</v>
      </c>
      <c r="C86271" s="1">
        <v>2.0</v>
      </c>
      <c r="D86271" s="2">
        <v>35308.46497685185</v>
      </c>
    </row>
    <row r="86272">
      <c r="A86272" s="1">
        <v>3570.0</v>
      </c>
      <c r="B86272" s="1">
        <v>252.0</v>
      </c>
      <c r="C86272" s="1">
        <v>3.0</v>
      </c>
      <c r="D86272" s="2">
        <v>35253.90967592593</v>
      </c>
    </row>
    <row r="86273">
      <c r="A86273" s="1">
        <v>3585.0</v>
      </c>
      <c r="B86273" s="1">
        <v>252.0</v>
      </c>
      <c r="C86273" s="1">
        <v>3.0</v>
      </c>
      <c r="D86273" s="2">
        <v>35235.50119212963</v>
      </c>
    </row>
    <row r="86274">
      <c r="A86274" s="1">
        <v>3595.0</v>
      </c>
      <c r="B86274" s="1">
        <v>252.0</v>
      </c>
      <c r="C86274" s="1">
        <v>4.0</v>
      </c>
      <c r="D86274" s="2">
        <v>38186.66402777778</v>
      </c>
    </row>
    <row r="86275">
      <c r="A86275" s="1">
        <v>3618.0</v>
      </c>
      <c r="B86275" s="1">
        <v>252.0</v>
      </c>
      <c r="C86275" s="1">
        <v>2.0</v>
      </c>
      <c r="D86275" s="2">
        <v>35722.03938657408</v>
      </c>
    </row>
    <row r="86276">
      <c r="A86276" s="1">
        <v>3621.0</v>
      </c>
      <c r="B86276" s="1">
        <v>252.0</v>
      </c>
      <c r="C86276" s="1">
        <v>3.0</v>
      </c>
      <c r="D86276" s="2">
        <v>35245.489074074074</v>
      </c>
    </row>
    <row r="86277">
      <c r="A86277" s="1">
        <v>3628.0</v>
      </c>
      <c r="B86277" s="1">
        <v>252.0</v>
      </c>
      <c r="C86277" s="1">
        <v>3.0</v>
      </c>
      <c r="D86277" s="2">
        <v>35204.79048611111</v>
      </c>
    </row>
    <row r="86278">
      <c r="A86278" s="1">
        <v>3639.0</v>
      </c>
      <c r="B86278" s="1">
        <v>252.0</v>
      </c>
      <c r="C86278" s="1">
        <v>4.5</v>
      </c>
      <c r="D86278" s="2">
        <v>38880.044386574074</v>
      </c>
    </row>
    <row r="86279">
      <c r="A86279" s="1">
        <v>3651.0</v>
      </c>
      <c r="B86279" s="1">
        <v>252.0</v>
      </c>
      <c r="C86279" s="1">
        <v>2.0</v>
      </c>
      <c r="D86279" s="2">
        <v>36891.06952546296</v>
      </c>
    </row>
    <row r="86280">
      <c r="A86280" s="1">
        <v>3655.0</v>
      </c>
      <c r="B86280" s="1">
        <v>252.0</v>
      </c>
      <c r="C86280" s="1">
        <v>2.0</v>
      </c>
      <c r="D86280" s="2">
        <v>36853.106782407405</v>
      </c>
    </row>
    <row r="86281">
      <c r="A86281" s="1">
        <v>3672.0</v>
      </c>
      <c r="B86281" s="1">
        <v>252.0</v>
      </c>
      <c r="C86281" s="1">
        <v>3.0</v>
      </c>
      <c r="D86281" s="2">
        <v>35204.94472222222</v>
      </c>
    </row>
    <row r="86282">
      <c r="A86282" s="1">
        <v>3673.0</v>
      </c>
      <c r="B86282" s="1">
        <v>252.0</v>
      </c>
      <c r="C86282" s="1">
        <v>2.0</v>
      </c>
      <c r="D86282" s="2">
        <v>36002.87954861111</v>
      </c>
    </row>
    <row r="86283">
      <c r="A86283" s="1">
        <v>3704.0</v>
      </c>
      <c r="B86283" s="1">
        <v>252.0</v>
      </c>
      <c r="C86283" s="1">
        <v>3.0</v>
      </c>
      <c r="D86283" s="2">
        <v>35745.95361111111</v>
      </c>
    </row>
    <row r="86284">
      <c r="A86284" s="1">
        <v>3705.0</v>
      </c>
      <c r="B86284" s="1">
        <v>252.0</v>
      </c>
      <c r="C86284" s="1">
        <v>3.0</v>
      </c>
      <c r="D86284" s="2">
        <v>35341.86130787037</v>
      </c>
    </row>
    <row r="86285">
      <c r="A86285" s="1">
        <v>3726.0</v>
      </c>
      <c r="B86285" s="1">
        <v>252.0</v>
      </c>
      <c r="C86285" s="1">
        <v>3.0</v>
      </c>
      <c r="D86285" s="2">
        <v>35297.52569444444</v>
      </c>
    </row>
    <row r="86286">
      <c r="A86286" s="1">
        <v>3737.0</v>
      </c>
      <c r="B86286" s="1">
        <v>252.0</v>
      </c>
      <c r="C86286" s="1">
        <v>3.0</v>
      </c>
      <c r="D86286" s="2">
        <v>35996.734988425924</v>
      </c>
    </row>
    <row r="86287">
      <c r="A86287" s="1">
        <v>3745.0</v>
      </c>
      <c r="B86287" s="1">
        <v>252.0</v>
      </c>
      <c r="C86287" s="1">
        <v>5.0</v>
      </c>
      <c r="D86287" s="2">
        <v>36038.104675925926</v>
      </c>
    </row>
    <row r="86288">
      <c r="A86288" s="1">
        <v>3753.0</v>
      </c>
      <c r="B86288" s="1">
        <v>252.0</v>
      </c>
      <c r="C86288" s="1">
        <v>5.0</v>
      </c>
      <c r="D86288" s="2">
        <v>35284.47903935185</v>
      </c>
    </row>
    <row r="86289">
      <c r="A86289" s="1">
        <v>3761.0</v>
      </c>
      <c r="B86289" s="1">
        <v>252.0</v>
      </c>
      <c r="C86289" s="1">
        <v>4.0</v>
      </c>
      <c r="D86289" s="2">
        <v>39671.46340277778</v>
      </c>
    </row>
    <row r="86290">
      <c r="A86290" s="1">
        <v>3768.0</v>
      </c>
      <c r="B86290" s="1">
        <v>252.0</v>
      </c>
      <c r="C86290" s="1">
        <v>2.0</v>
      </c>
      <c r="D86290" s="2">
        <v>36506.09355324074</v>
      </c>
    </row>
    <row r="86291">
      <c r="A86291" s="1">
        <v>3792.0</v>
      </c>
      <c r="B86291" s="1">
        <v>252.0</v>
      </c>
      <c r="C86291" s="1">
        <v>2.0</v>
      </c>
      <c r="D86291" s="2">
        <v>36713.079733796294</v>
      </c>
    </row>
    <row r="86292">
      <c r="A86292" s="1">
        <v>3805.0</v>
      </c>
      <c r="B86292" s="1">
        <v>252.0</v>
      </c>
      <c r="C86292" s="1">
        <v>4.0</v>
      </c>
      <c r="D86292" s="2">
        <v>36921.345555555556</v>
      </c>
    </row>
    <row r="86293">
      <c r="A86293" s="1">
        <v>3837.0</v>
      </c>
      <c r="B86293" s="1">
        <v>252.0</v>
      </c>
      <c r="C86293" s="1">
        <v>3.0</v>
      </c>
      <c r="D86293" s="2">
        <v>38037.69715277778</v>
      </c>
    </row>
    <row r="86294">
      <c r="A86294" s="1">
        <v>3862.0</v>
      </c>
      <c r="B86294" s="1">
        <v>252.0</v>
      </c>
      <c r="C86294" s="1">
        <v>4.0</v>
      </c>
      <c r="D86294" s="2">
        <v>35253.660949074074</v>
      </c>
    </row>
    <row r="86295">
      <c r="A86295" s="1">
        <v>3864.0</v>
      </c>
      <c r="B86295" s="1">
        <v>252.0</v>
      </c>
      <c r="C86295" s="1">
        <v>2.5</v>
      </c>
      <c r="D86295" s="2">
        <v>40688.79329861111</v>
      </c>
    </row>
    <row r="86296">
      <c r="A86296" s="1">
        <v>3872.0</v>
      </c>
      <c r="B86296" s="1">
        <v>252.0</v>
      </c>
      <c r="C86296" s="1">
        <v>4.0</v>
      </c>
      <c r="D86296" s="2">
        <v>35217.53571759259</v>
      </c>
    </row>
    <row r="86297">
      <c r="A86297" s="1">
        <v>3910.0</v>
      </c>
      <c r="B86297" s="1">
        <v>252.0</v>
      </c>
      <c r="C86297" s="1">
        <v>5.0</v>
      </c>
      <c r="D86297" s="2">
        <v>35153.64261574074</v>
      </c>
    </row>
    <row r="86298">
      <c r="A86298" s="1">
        <v>3920.0</v>
      </c>
      <c r="B86298" s="1">
        <v>252.0</v>
      </c>
      <c r="C86298" s="1">
        <v>3.0</v>
      </c>
      <c r="D86298" s="2">
        <v>35422.643171296295</v>
      </c>
    </row>
    <row r="86299">
      <c r="A86299" s="1">
        <v>3934.0</v>
      </c>
      <c r="B86299" s="1">
        <v>252.0</v>
      </c>
      <c r="C86299" s="1">
        <v>3.0</v>
      </c>
      <c r="D86299" s="2">
        <v>35204.393217592595</v>
      </c>
    </row>
    <row r="86300">
      <c r="A86300" s="1">
        <v>3944.0</v>
      </c>
      <c r="B86300" s="1">
        <v>252.0</v>
      </c>
      <c r="C86300" s="1">
        <v>3.5</v>
      </c>
      <c r="D86300" s="2">
        <v>39750.76599537037</v>
      </c>
    </row>
    <row r="86301">
      <c r="A86301" s="1">
        <v>3948.0</v>
      </c>
      <c r="B86301" s="1">
        <v>252.0</v>
      </c>
      <c r="C86301" s="1">
        <v>3.0</v>
      </c>
      <c r="D86301" s="2">
        <v>38803.75900462963</v>
      </c>
    </row>
    <row r="86302">
      <c r="A86302" s="1">
        <v>3956.0</v>
      </c>
      <c r="B86302" s="1">
        <v>252.0</v>
      </c>
      <c r="C86302" s="1">
        <v>3.0</v>
      </c>
      <c r="D86302" s="2">
        <v>36741.116122685184</v>
      </c>
    </row>
    <row r="86303">
      <c r="A86303" s="1">
        <v>3986.0</v>
      </c>
      <c r="B86303" s="1">
        <v>252.0</v>
      </c>
      <c r="C86303" s="1">
        <v>4.0</v>
      </c>
      <c r="D86303" s="2">
        <v>38139.90173611111</v>
      </c>
    </row>
    <row r="86304">
      <c r="A86304" s="1">
        <v>3998.0</v>
      </c>
      <c r="B86304" s="1">
        <v>252.0</v>
      </c>
      <c r="C86304" s="1">
        <v>3.0</v>
      </c>
      <c r="D86304" s="2">
        <v>35239.657326388886</v>
      </c>
    </row>
    <row r="86305">
      <c r="A86305" s="1">
        <v>4006.0</v>
      </c>
      <c r="B86305" s="1">
        <v>252.0</v>
      </c>
      <c r="C86305" s="1">
        <v>5.0</v>
      </c>
      <c r="D86305" s="2">
        <v>37291.93084490741</v>
      </c>
    </row>
    <row r="86306">
      <c r="A86306" s="1">
        <v>4020.0</v>
      </c>
      <c r="B86306" s="1">
        <v>252.0</v>
      </c>
      <c r="C86306" s="1">
        <v>3.0</v>
      </c>
      <c r="D86306" s="2">
        <v>35336.45212962963</v>
      </c>
    </row>
    <row r="86307">
      <c r="A86307" s="1">
        <v>4044.0</v>
      </c>
      <c r="B86307" s="1">
        <v>252.0</v>
      </c>
      <c r="C86307" s="1">
        <v>3.0</v>
      </c>
      <c r="D86307" s="2">
        <v>35999.122881944444</v>
      </c>
    </row>
    <row r="86308">
      <c r="A86308" s="1">
        <v>4055.0</v>
      </c>
      <c r="B86308" s="1">
        <v>252.0</v>
      </c>
      <c r="C86308" s="1">
        <v>3.5</v>
      </c>
      <c r="D86308" s="2">
        <v>41497.63394675926</v>
      </c>
    </row>
    <row r="86309">
      <c r="A86309" s="1">
        <v>4059.0</v>
      </c>
      <c r="B86309" s="1">
        <v>252.0</v>
      </c>
      <c r="C86309" s="1">
        <v>4.0</v>
      </c>
      <c r="D86309" s="2">
        <v>35177.693657407406</v>
      </c>
    </row>
    <row r="86310">
      <c r="A86310" s="1">
        <v>4085.0</v>
      </c>
      <c r="B86310" s="1">
        <v>252.0</v>
      </c>
      <c r="C86310" s="1">
        <v>4.0</v>
      </c>
      <c r="D86310" s="2">
        <v>35294.690775462965</v>
      </c>
    </row>
    <row r="86311">
      <c r="A86311" s="1">
        <v>4090.0</v>
      </c>
      <c r="B86311" s="1">
        <v>252.0</v>
      </c>
      <c r="C86311" s="1">
        <v>3.0</v>
      </c>
      <c r="D86311" s="2">
        <v>35219.80645833333</v>
      </c>
    </row>
    <row r="86312">
      <c r="A86312" s="1">
        <v>4125.0</v>
      </c>
      <c r="B86312" s="1">
        <v>252.0</v>
      </c>
      <c r="C86312" s="1">
        <v>4.0</v>
      </c>
      <c r="D86312" s="2">
        <v>37261.12168981481</v>
      </c>
    </row>
    <row r="86313">
      <c r="A86313" s="1">
        <v>4127.0</v>
      </c>
      <c r="B86313" s="1">
        <v>252.0</v>
      </c>
      <c r="C86313" s="1">
        <v>4.0</v>
      </c>
      <c r="D86313" s="2">
        <v>36484.495300925926</v>
      </c>
    </row>
    <row r="86314">
      <c r="A86314" s="1">
        <v>4128.0</v>
      </c>
      <c r="B86314" s="1">
        <v>252.0</v>
      </c>
      <c r="C86314" s="1">
        <v>3.0</v>
      </c>
      <c r="D86314" s="2">
        <v>35342.89019675926</v>
      </c>
    </row>
    <row r="86315">
      <c r="A86315" s="1">
        <v>4133.0</v>
      </c>
      <c r="B86315" s="1">
        <v>252.0</v>
      </c>
      <c r="C86315" s="1">
        <v>5.0</v>
      </c>
      <c r="D86315" s="2">
        <v>35365.955625</v>
      </c>
    </row>
    <row r="86316">
      <c r="A86316" s="1">
        <v>4138.0</v>
      </c>
      <c r="B86316" s="1">
        <v>252.0</v>
      </c>
      <c r="C86316" s="1">
        <v>3.0</v>
      </c>
      <c r="D86316" s="2">
        <v>35255.457141203704</v>
      </c>
    </row>
    <row r="86317">
      <c r="A86317" s="1">
        <v>4140.0</v>
      </c>
      <c r="B86317" s="1">
        <v>252.0</v>
      </c>
      <c r="C86317" s="1">
        <v>3.0</v>
      </c>
      <c r="D86317" s="2">
        <v>37110.08237268519</v>
      </c>
    </row>
    <row r="86318">
      <c r="A86318" s="1">
        <v>4150.0</v>
      </c>
      <c r="B86318" s="1">
        <v>252.0</v>
      </c>
      <c r="C86318" s="1">
        <v>3.0</v>
      </c>
      <c r="D86318" s="2">
        <v>40453.06438657407</v>
      </c>
    </row>
    <row r="86319">
      <c r="A86319" s="1">
        <v>4158.0</v>
      </c>
      <c r="B86319" s="1">
        <v>252.0</v>
      </c>
      <c r="C86319" s="1">
        <v>3.0</v>
      </c>
      <c r="D86319" s="2">
        <v>35310.81458333333</v>
      </c>
    </row>
    <row r="86320">
      <c r="A86320" s="1">
        <v>4171.0</v>
      </c>
      <c r="B86320" s="1">
        <v>252.0</v>
      </c>
      <c r="C86320" s="1">
        <v>3.0</v>
      </c>
      <c r="D86320" s="2">
        <v>35310.79193287037</v>
      </c>
    </row>
    <row r="86321">
      <c r="A86321" s="1">
        <v>4176.0</v>
      </c>
      <c r="B86321" s="1">
        <v>252.0</v>
      </c>
      <c r="C86321" s="1">
        <v>3.0</v>
      </c>
      <c r="D86321" s="2">
        <v>35296.8503587963</v>
      </c>
    </row>
    <row r="86322">
      <c r="A86322" s="1">
        <v>4180.0</v>
      </c>
      <c r="B86322" s="1">
        <v>252.0</v>
      </c>
      <c r="C86322" s="1">
        <v>4.0</v>
      </c>
      <c r="D86322" s="2">
        <v>36475.78880787037</v>
      </c>
    </row>
    <row r="86323">
      <c r="A86323" s="1">
        <v>4194.0</v>
      </c>
      <c r="B86323" s="1">
        <v>252.0</v>
      </c>
      <c r="C86323" s="1">
        <v>4.0</v>
      </c>
      <c r="D86323" s="2">
        <v>36484.529328703706</v>
      </c>
    </row>
    <row r="86324">
      <c r="A86324" s="1">
        <v>4217.0</v>
      </c>
      <c r="B86324" s="1">
        <v>252.0</v>
      </c>
      <c r="C86324" s="1">
        <v>1.5</v>
      </c>
      <c r="D86324" s="2">
        <v>40178.96538194444</v>
      </c>
    </row>
    <row r="86325">
      <c r="A86325" s="1">
        <v>4229.0</v>
      </c>
      <c r="B86325" s="1">
        <v>252.0</v>
      </c>
      <c r="C86325" s="1">
        <v>3.0</v>
      </c>
      <c r="D86325" s="2">
        <v>35526.405011574076</v>
      </c>
    </row>
    <row r="86326">
      <c r="A86326" s="1">
        <v>4244.0</v>
      </c>
      <c r="B86326" s="1">
        <v>252.0</v>
      </c>
      <c r="C86326" s="1">
        <v>3.0</v>
      </c>
      <c r="D86326" s="2">
        <v>38401.91234953704</v>
      </c>
    </row>
    <row r="86327">
      <c r="A86327" s="1">
        <v>4275.0</v>
      </c>
      <c r="B86327" s="1">
        <v>252.0</v>
      </c>
      <c r="C86327" s="1">
        <v>4.0</v>
      </c>
      <c r="D86327" s="2">
        <v>35609.42795138889</v>
      </c>
    </row>
    <row r="86328">
      <c r="A86328" s="1">
        <v>4283.0</v>
      </c>
      <c r="B86328" s="1">
        <v>252.0</v>
      </c>
      <c r="C86328" s="1">
        <v>3.0</v>
      </c>
      <c r="D86328" s="2">
        <v>35268.50922453704</v>
      </c>
    </row>
    <row r="86329">
      <c r="A86329" s="1">
        <v>4285.0</v>
      </c>
      <c r="B86329" s="1">
        <v>252.0</v>
      </c>
      <c r="C86329" s="1">
        <v>3.0</v>
      </c>
      <c r="D86329" s="2">
        <v>37048.22231481481</v>
      </c>
    </row>
    <row r="86330">
      <c r="A86330" s="1">
        <v>4295.0</v>
      </c>
      <c r="B86330" s="1">
        <v>252.0</v>
      </c>
      <c r="C86330" s="1">
        <v>4.0</v>
      </c>
      <c r="D86330" s="2">
        <v>37016.670949074076</v>
      </c>
    </row>
    <row r="86331">
      <c r="A86331" s="1">
        <v>4311.0</v>
      </c>
      <c r="B86331" s="1">
        <v>252.0</v>
      </c>
      <c r="C86331" s="1">
        <v>3.0</v>
      </c>
      <c r="D86331" s="2">
        <v>38374.92313657407</v>
      </c>
    </row>
    <row r="86332">
      <c r="A86332" s="1">
        <v>4333.0</v>
      </c>
      <c r="B86332" s="1">
        <v>252.0</v>
      </c>
      <c r="C86332" s="1">
        <v>3.0</v>
      </c>
      <c r="D86332" s="2">
        <v>35277.614224537036</v>
      </c>
    </row>
    <row r="86333">
      <c r="A86333" s="1">
        <v>4370.0</v>
      </c>
      <c r="B86333" s="1">
        <v>252.0</v>
      </c>
      <c r="C86333" s="1">
        <v>2.0</v>
      </c>
      <c r="D86333" s="2">
        <v>35362.862222222226</v>
      </c>
    </row>
    <row r="86334">
      <c r="A86334" s="1">
        <v>4374.0</v>
      </c>
      <c r="B86334" s="1">
        <v>252.0</v>
      </c>
      <c r="C86334" s="1">
        <v>4.0</v>
      </c>
      <c r="D86334" s="2">
        <v>36713.88103009259</v>
      </c>
    </row>
    <row r="86335">
      <c r="A86335" s="1">
        <v>4418.0</v>
      </c>
      <c r="B86335" s="1">
        <v>252.0</v>
      </c>
      <c r="C86335" s="1">
        <v>4.0</v>
      </c>
      <c r="D86335" s="2">
        <v>35266.828935185185</v>
      </c>
    </row>
    <row r="86336">
      <c r="A86336" s="1">
        <v>4420.0</v>
      </c>
      <c r="B86336" s="1">
        <v>252.0</v>
      </c>
      <c r="C86336" s="1">
        <v>2.0</v>
      </c>
      <c r="D86336" s="2">
        <v>35395.43696759259</v>
      </c>
    </row>
    <row r="86337">
      <c r="A86337" s="1">
        <v>4426.0</v>
      </c>
      <c r="B86337" s="1">
        <v>252.0</v>
      </c>
      <c r="C86337" s="1">
        <v>2.5</v>
      </c>
      <c r="D86337" s="2">
        <v>37763.62929398148</v>
      </c>
    </row>
    <row r="86338">
      <c r="A86338" s="1">
        <v>4434.0</v>
      </c>
      <c r="B86338" s="1">
        <v>252.0</v>
      </c>
      <c r="C86338" s="1">
        <v>4.0</v>
      </c>
      <c r="D86338" s="2">
        <v>35201.58987268519</v>
      </c>
    </row>
    <row r="86339">
      <c r="A86339" s="1">
        <v>4450.0</v>
      </c>
      <c r="B86339" s="1">
        <v>252.0</v>
      </c>
      <c r="C86339" s="1">
        <v>3.5</v>
      </c>
      <c r="D86339" s="2">
        <v>37916.19045138889</v>
      </c>
    </row>
    <row r="86340">
      <c r="A86340" s="1">
        <v>4451.0</v>
      </c>
      <c r="B86340" s="1">
        <v>252.0</v>
      </c>
      <c r="C86340" s="1">
        <v>5.0</v>
      </c>
      <c r="D86340" s="2">
        <v>35375.984918981485</v>
      </c>
    </row>
    <row r="86341">
      <c r="A86341" s="1">
        <v>4453.0</v>
      </c>
      <c r="B86341" s="1">
        <v>252.0</v>
      </c>
      <c r="C86341" s="1">
        <v>4.0</v>
      </c>
      <c r="D86341" s="2">
        <v>35790.420023148145</v>
      </c>
    </row>
    <row r="86342">
      <c r="A86342" s="1">
        <v>4462.0</v>
      </c>
      <c r="B86342" s="1">
        <v>252.0</v>
      </c>
      <c r="C86342" s="1">
        <v>4.0</v>
      </c>
      <c r="D86342" s="2">
        <v>36868.189722222225</v>
      </c>
    </row>
    <row r="86343">
      <c r="A86343" s="1">
        <v>4478.0</v>
      </c>
      <c r="B86343" s="1">
        <v>252.0</v>
      </c>
      <c r="C86343" s="1">
        <v>4.0</v>
      </c>
      <c r="D86343" s="2">
        <v>35266.85074074074</v>
      </c>
    </row>
    <row r="86344">
      <c r="A86344" s="1">
        <v>4507.0</v>
      </c>
      <c r="B86344" s="1">
        <v>252.0</v>
      </c>
      <c r="C86344" s="1">
        <v>3.0</v>
      </c>
      <c r="D86344" s="2">
        <v>36455.22865740741</v>
      </c>
    </row>
    <row r="86345">
      <c r="A86345" s="1">
        <v>4509.0</v>
      </c>
      <c r="B86345" s="1">
        <v>252.0</v>
      </c>
      <c r="C86345" s="1">
        <v>3.0</v>
      </c>
      <c r="D86345" s="2">
        <v>35294.002962962964</v>
      </c>
    </row>
    <row r="86346">
      <c r="A86346" s="1">
        <v>4512.0</v>
      </c>
      <c r="B86346" s="1">
        <v>252.0</v>
      </c>
      <c r="C86346" s="1">
        <v>4.0</v>
      </c>
      <c r="D86346" s="2">
        <v>35278.48336805555</v>
      </c>
    </row>
    <row r="86347">
      <c r="A86347" s="1">
        <v>4529.0</v>
      </c>
      <c r="B86347" s="1">
        <v>252.0</v>
      </c>
      <c r="C86347" s="1">
        <v>2.5</v>
      </c>
      <c r="D86347" s="2">
        <v>39164.382048611114</v>
      </c>
    </row>
    <row r="86348">
      <c r="A86348" s="1">
        <v>4531.0</v>
      </c>
      <c r="B86348" s="1">
        <v>252.0</v>
      </c>
      <c r="C86348" s="1">
        <v>4.0</v>
      </c>
      <c r="D86348" s="2">
        <v>36437.89802083333</v>
      </c>
    </row>
    <row r="86349">
      <c r="A86349" s="1">
        <v>4533.0</v>
      </c>
      <c r="B86349" s="1">
        <v>252.0</v>
      </c>
      <c r="C86349" s="1">
        <v>3.0</v>
      </c>
      <c r="D86349" s="2">
        <v>35356.75414351852</v>
      </c>
    </row>
    <row r="86350">
      <c r="A86350" s="1">
        <v>4534.0</v>
      </c>
      <c r="B86350" s="1">
        <v>252.0</v>
      </c>
      <c r="C86350" s="1">
        <v>3.0</v>
      </c>
      <c r="D86350" s="2">
        <v>39576.04368055556</v>
      </c>
    </row>
    <row r="86351">
      <c r="A86351" s="1">
        <v>4548.0</v>
      </c>
      <c r="B86351" s="1">
        <v>252.0</v>
      </c>
      <c r="C86351" s="1">
        <v>3.0</v>
      </c>
      <c r="D86351" s="2">
        <v>35370.93524305556</v>
      </c>
    </row>
    <row r="86352">
      <c r="A86352" s="1">
        <v>4549.0</v>
      </c>
      <c r="B86352" s="1">
        <v>252.0</v>
      </c>
      <c r="C86352" s="1">
        <v>1.0</v>
      </c>
      <c r="D86352" s="2">
        <v>35690.512349537035</v>
      </c>
    </row>
    <row r="86353">
      <c r="A86353" s="1">
        <v>4553.0</v>
      </c>
      <c r="B86353" s="1">
        <v>252.0</v>
      </c>
      <c r="C86353" s="1">
        <v>5.0</v>
      </c>
      <c r="D86353" s="2">
        <v>36156.411782407406</v>
      </c>
    </row>
    <row r="86354">
      <c r="A86354" s="1">
        <v>4569.0</v>
      </c>
      <c r="B86354" s="1">
        <v>252.0</v>
      </c>
      <c r="C86354" s="1">
        <v>3.0</v>
      </c>
      <c r="D86354" s="2">
        <v>35326.61861111111</v>
      </c>
    </row>
    <row r="86355">
      <c r="A86355" s="1">
        <v>4591.0</v>
      </c>
      <c r="B86355" s="1">
        <v>252.0</v>
      </c>
      <c r="C86355" s="1">
        <v>3.0</v>
      </c>
      <c r="D86355" s="2">
        <v>35250.25104166667</v>
      </c>
    </row>
    <row r="86356">
      <c r="A86356" s="1">
        <v>4594.0</v>
      </c>
      <c r="B86356" s="1">
        <v>252.0</v>
      </c>
      <c r="C86356" s="1">
        <v>4.0</v>
      </c>
      <c r="D86356" s="2">
        <v>39149.423125</v>
      </c>
    </row>
    <row r="86357">
      <c r="A86357" s="1">
        <v>4607.0</v>
      </c>
      <c r="B86357" s="1">
        <v>252.0</v>
      </c>
      <c r="C86357" s="1">
        <v>3.0</v>
      </c>
      <c r="D86357" s="2">
        <v>37112.77893518518</v>
      </c>
    </row>
    <row r="86358">
      <c r="A86358" s="1">
        <v>4612.0</v>
      </c>
      <c r="B86358" s="1">
        <v>252.0</v>
      </c>
      <c r="C86358" s="1">
        <v>4.0</v>
      </c>
      <c r="D86358" s="2">
        <v>36829.770902777775</v>
      </c>
    </row>
    <row r="86359">
      <c r="A86359" s="1">
        <v>4628.0</v>
      </c>
      <c r="B86359" s="1">
        <v>252.0</v>
      </c>
      <c r="C86359" s="1">
        <v>3.5</v>
      </c>
      <c r="D86359" s="2">
        <v>38172.11640046296</v>
      </c>
    </row>
    <row r="86360">
      <c r="A86360" s="1">
        <v>4642.0</v>
      </c>
      <c r="B86360" s="1">
        <v>252.0</v>
      </c>
      <c r="C86360" s="1">
        <v>3.0</v>
      </c>
      <c r="D86360" s="2">
        <v>35238.63453703704</v>
      </c>
    </row>
    <row r="86361">
      <c r="A86361" s="1">
        <v>4649.0</v>
      </c>
      <c r="B86361" s="1">
        <v>252.0</v>
      </c>
      <c r="C86361" s="1">
        <v>3.0</v>
      </c>
      <c r="D86361" s="2">
        <v>35748.64548611111</v>
      </c>
    </row>
    <row r="86362">
      <c r="A86362" s="1">
        <v>4671.0</v>
      </c>
      <c r="B86362" s="1">
        <v>252.0</v>
      </c>
      <c r="C86362" s="1">
        <v>4.0</v>
      </c>
      <c r="D86362" s="2">
        <v>35315.27547453704</v>
      </c>
    </row>
    <row r="86363">
      <c r="A86363" s="1">
        <v>4696.0</v>
      </c>
      <c r="B86363" s="1">
        <v>252.0</v>
      </c>
      <c r="C86363" s="1">
        <v>4.0</v>
      </c>
      <c r="D86363" s="2">
        <v>38885.36199074074</v>
      </c>
    </row>
    <row r="86364">
      <c r="A86364" s="1">
        <v>4698.0</v>
      </c>
      <c r="B86364" s="1">
        <v>252.0</v>
      </c>
      <c r="C86364" s="1">
        <v>3.0</v>
      </c>
      <c r="D86364" s="2">
        <v>35621.45675925926</v>
      </c>
    </row>
    <row r="86365">
      <c r="A86365" s="1">
        <v>4722.0</v>
      </c>
      <c r="B86365" s="1">
        <v>252.0</v>
      </c>
      <c r="C86365" s="1">
        <v>4.0</v>
      </c>
      <c r="D86365" s="2">
        <v>35296.29175925926</v>
      </c>
    </row>
    <row r="86366">
      <c r="A86366" s="1">
        <v>4725.0</v>
      </c>
      <c r="B86366" s="1">
        <v>252.0</v>
      </c>
      <c r="C86366" s="1">
        <v>3.0</v>
      </c>
      <c r="D86366" s="2">
        <v>35236.62373842593</v>
      </c>
    </row>
    <row r="86367">
      <c r="A86367" s="1">
        <v>4736.0</v>
      </c>
      <c r="B86367" s="1">
        <v>252.0</v>
      </c>
      <c r="C86367" s="1">
        <v>3.0</v>
      </c>
      <c r="D86367" s="2">
        <v>35395.971238425926</v>
      </c>
    </row>
    <row r="86368">
      <c r="A86368" s="1">
        <v>4760.0</v>
      </c>
      <c r="B86368" s="1">
        <v>252.0</v>
      </c>
      <c r="C86368" s="1">
        <v>4.0</v>
      </c>
      <c r="D86368" s="2">
        <v>36561.218460648146</v>
      </c>
    </row>
    <row r="86369">
      <c r="A86369" s="1">
        <v>4797.0</v>
      </c>
      <c r="B86369" s="1">
        <v>252.0</v>
      </c>
      <c r="C86369" s="1">
        <v>4.0</v>
      </c>
      <c r="D86369" s="2">
        <v>35320.86414351852</v>
      </c>
    </row>
    <row r="86370">
      <c r="A86370" s="1">
        <v>4800.0</v>
      </c>
      <c r="B86370" s="1">
        <v>252.0</v>
      </c>
      <c r="C86370" s="1">
        <v>3.0</v>
      </c>
      <c r="D86370" s="2">
        <v>35212.76464120371</v>
      </c>
    </row>
    <row r="86371">
      <c r="A86371" s="1">
        <v>4821.0</v>
      </c>
      <c r="B86371" s="1">
        <v>252.0</v>
      </c>
      <c r="C86371" s="1">
        <v>3.0</v>
      </c>
      <c r="D86371" s="2">
        <v>35245.807604166665</v>
      </c>
    </row>
    <row r="86372">
      <c r="A86372" s="1">
        <v>4831.0</v>
      </c>
      <c r="B86372" s="1">
        <v>252.0</v>
      </c>
      <c r="C86372" s="1">
        <v>2.0</v>
      </c>
      <c r="D86372" s="2">
        <v>38519.70140046296</v>
      </c>
    </row>
    <row r="86373">
      <c r="A86373" s="1">
        <v>4836.0</v>
      </c>
      <c r="B86373" s="1">
        <v>252.0</v>
      </c>
      <c r="C86373" s="1">
        <v>4.0</v>
      </c>
      <c r="D86373" s="2">
        <v>35307.45993055555</v>
      </c>
    </row>
    <row r="86374">
      <c r="A86374" s="1">
        <v>4856.0</v>
      </c>
      <c r="B86374" s="1">
        <v>252.0</v>
      </c>
      <c r="C86374" s="1">
        <v>3.0</v>
      </c>
      <c r="D86374" s="2">
        <v>35366.421689814815</v>
      </c>
    </row>
    <row r="86375">
      <c r="A86375" s="1">
        <v>4861.0</v>
      </c>
      <c r="B86375" s="1">
        <v>252.0</v>
      </c>
      <c r="C86375" s="1">
        <v>3.0</v>
      </c>
      <c r="D86375" s="2">
        <v>35297.37412037037</v>
      </c>
    </row>
    <row r="86376">
      <c r="A86376" s="1">
        <v>4864.0</v>
      </c>
      <c r="B86376" s="1">
        <v>252.0</v>
      </c>
      <c r="C86376" s="1">
        <v>4.0</v>
      </c>
      <c r="D86376" s="2">
        <v>35181.335023148145</v>
      </c>
    </row>
    <row r="86377">
      <c r="A86377" s="1">
        <v>4884.0</v>
      </c>
      <c r="B86377" s="1">
        <v>252.0</v>
      </c>
      <c r="C86377" s="1">
        <v>2.0</v>
      </c>
      <c r="D86377" s="2">
        <v>37212.78053240741</v>
      </c>
    </row>
    <row r="86378">
      <c r="A86378" s="1">
        <v>4892.0</v>
      </c>
      <c r="B86378" s="1">
        <v>252.0</v>
      </c>
      <c r="C86378" s="1">
        <v>4.0</v>
      </c>
      <c r="D86378" s="2">
        <v>35250.69644675926</v>
      </c>
    </row>
    <row r="86379">
      <c r="A86379" s="1">
        <v>4914.0</v>
      </c>
      <c r="B86379" s="1">
        <v>252.0</v>
      </c>
      <c r="C86379" s="1">
        <v>3.0</v>
      </c>
      <c r="D86379" s="2">
        <v>36868.11956018519</v>
      </c>
    </row>
    <row r="86380">
      <c r="A86380" s="1">
        <v>4918.0</v>
      </c>
      <c r="B86380" s="1">
        <v>252.0</v>
      </c>
      <c r="C86380" s="1">
        <v>3.0</v>
      </c>
      <c r="D86380" s="2">
        <v>35306.568125</v>
      </c>
    </row>
    <row r="86381">
      <c r="A86381" s="1">
        <v>4927.0</v>
      </c>
      <c r="B86381" s="1">
        <v>252.0</v>
      </c>
      <c r="C86381" s="1">
        <v>2.0</v>
      </c>
      <c r="D86381" s="2">
        <v>35242.446701388886</v>
      </c>
    </row>
    <row r="86382">
      <c r="A86382" s="1">
        <v>4934.0</v>
      </c>
      <c r="B86382" s="1">
        <v>252.0</v>
      </c>
      <c r="C86382" s="1">
        <v>4.0</v>
      </c>
      <c r="D86382" s="2">
        <v>35196.23554398148</v>
      </c>
    </row>
    <row r="86383">
      <c r="A86383" s="1">
        <v>4941.0</v>
      </c>
      <c r="B86383" s="1">
        <v>252.0</v>
      </c>
      <c r="C86383" s="1">
        <v>3.0</v>
      </c>
      <c r="D86383" s="2">
        <v>36832.89739583333</v>
      </c>
    </row>
    <row r="86384">
      <c r="A86384" s="1">
        <v>4943.0</v>
      </c>
      <c r="B86384" s="1">
        <v>252.0</v>
      </c>
      <c r="C86384" s="1">
        <v>3.0</v>
      </c>
      <c r="D86384" s="2">
        <v>35418.58726851852</v>
      </c>
    </row>
    <row r="86385">
      <c r="A86385" s="1">
        <v>4956.0</v>
      </c>
      <c r="B86385" s="1">
        <v>252.0</v>
      </c>
      <c r="C86385" s="1">
        <v>3.0</v>
      </c>
      <c r="D86385" s="2">
        <v>35292.354375</v>
      </c>
    </row>
    <row r="86386">
      <c r="A86386" s="1">
        <v>4965.0</v>
      </c>
      <c r="B86386" s="1">
        <v>252.0</v>
      </c>
      <c r="C86386" s="1">
        <v>3.0</v>
      </c>
      <c r="D86386" s="2">
        <v>36853.88898148148</v>
      </c>
    </row>
    <row r="86387">
      <c r="A86387" s="1">
        <v>4989.0</v>
      </c>
      <c r="B86387" s="1">
        <v>252.0</v>
      </c>
      <c r="C86387" s="1">
        <v>3.0</v>
      </c>
      <c r="D86387" s="2">
        <v>35410.229780092595</v>
      </c>
    </row>
    <row r="86388">
      <c r="A86388" s="1">
        <v>5007.0</v>
      </c>
      <c r="B86388" s="1">
        <v>252.0</v>
      </c>
      <c r="C86388" s="1">
        <v>4.0</v>
      </c>
      <c r="D86388" s="2">
        <v>37164.14325231482</v>
      </c>
    </row>
    <row r="86389">
      <c r="A86389" s="1">
        <v>5012.0</v>
      </c>
      <c r="B86389" s="1">
        <v>252.0</v>
      </c>
      <c r="C86389" s="1">
        <v>3.0</v>
      </c>
      <c r="D86389" s="2">
        <v>35293.560949074075</v>
      </c>
    </row>
    <row r="86390">
      <c r="A86390" s="1">
        <v>5040.0</v>
      </c>
      <c r="B86390" s="1">
        <v>252.0</v>
      </c>
      <c r="C86390" s="1">
        <v>3.0</v>
      </c>
      <c r="D86390" s="2">
        <v>41394.179085648146</v>
      </c>
    </row>
    <row r="86391">
      <c r="A86391" s="1">
        <v>5041.0</v>
      </c>
      <c r="B86391" s="1">
        <v>252.0</v>
      </c>
      <c r="C86391" s="1">
        <v>1.0</v>
      </c>
      <c r="D86391" s="2">
        <v>37155.77523148148</v>
      </c>
    </row>
    <row r="86392">
      <c r="A86392" s="1">
        <v>5068.0</v>
      </c>
      <c r="B86392" s="1">
        <v>252.0</v>
      </c>
      <c r="C86392" s="1">
        <v>3.0</v>
      </c>
      <c r="D86392" s="2">
        <v>35277.60008101852</v>
      </c>
    </row>
    <row r="86393">
      <c r="A86393" s="1">
        <v>5069.0</v>
      </c>
      <c r="B86393" s="1">
        <v>252.0</v>
      </c>
      <c r="C86393" s="1">
        <v>4.0</v>
      </c>
      <c r="D86393" s="2">
        <v>36276.66291666667</v>
      </c>
    </row>
    <row r="86394">
      <c r="A86394" s="1">
        <v>5082.0</v>
      </c>
      <c r="B86394" s="1">
        <v>252.0</v>
      </c>
      <c r="C86394" s="1">
        <v>4.0</v>
      </c>
      <c r="D86394" s="2">
        <v>35184.66972222222</v>
      </c>
    </row>
    <row r="86395">
      <c r="A86395" s="1">
        <v>5084.0</v>
      </c>
      <c r="B86395" s="1">
        <v>252.0</v>
      </c>
      <c r="C86395" s="1">
        <v>3.0</v>
      </c>
      <c r="D86395" s="2">
        <v>36804.82278935185</v>
      </c>
    </row>
    <row r="86396">
      <c r="A86396" s="1">
        <v>5094.0</v>
      </c>
      <c r="B86396" s="1">
        <v>252.0</v>
      </c>
      <c r="C86396" s="1">
        <v>3.0</v>
      </c>
      <c r="D86396" s="2">
        <v>35272.62578703704</v>
      </c>
    </row>
    <row r="86397">
      <c r="A86397" s="1">
        <v>5110.0</v>
      </c>
      <c r="B86397" s="1">
        <v>252.0</v>
      </c>
      <c r="C86397" s="1">
        <v>2.0</v>
      </c>
      <c r="D86397" s="2">
        <v>35552.84984953704</v>
      </c>
    </row>
    <row r="86398">
      <c r="A86398" s="1">
        <v>5120.0</v>
      </c>
      <c r="B86398" s="1">
        <v>252.0</v>
      </c>
      <c r="C86398" s="1">
        <v>5.0</v>
      </c>
      <c r="D86398" s="2">
        <v>35198.84509259259</v>
      </c>
    </row>
    <row r="86399">
      <c r="A86399" s="1">
        <v>5140.0</v>
      </c>
      <c r="B86399" s="1">
        <v>252.0</v>
      </c>
      <c r="C86399" s="1">
        <v>3.0</v>
      </c>
      <c r="D86399" s="2">
        <v>35200.5541087963</v>
      </c>
    </row>
    <row r="86400">
      <c r="A86400" s="1">
        <v>5177.0</v>
      </c>
      <c r="B86400" s="1">
        <v>252.0</v>
      </c>
      <c r="C86400" s="1">
        <v>4.0</v>
      </c>
      <c r="D86400" s="2">
        <v>37940.639872685184</v>
      </c>
    </row>
    <row r="86401">
      <c r="A86401" s="1">
        <v>5201.0</v>
      </c>
      <c r="B86401" s="1">
        <v>252.0</v>
      </c>
      <c r="C86401" s="1">
        <v>2.0</v>
      </c>
      <c r="D86401" s="2">
        <v>35302.449328703704</v>
      </c>
    </row>
    <row r="86402">
      <c r="A86402" s="1">
        <v>5205.0</v>
      </c>
      <c r="B86402" s="1">
        <v>252.0</v>
      </c>
      <c r="C86402" s="1">
        <v>2.0</v>
      </c>
      <c r="D86402" s="2">
        <v>41398.34392361111</v>
      </c>
    </row>
    <row r="86403">
      <c r="A86403" s="1">
        <v>5209.0</v>
      </c>
      <c r="B86403" s="1">
        <v>252.0</v>
      </c>
      <c r="C86403" s="1">
        <v>3.0</v>
      </c>
      <c r="D86403" s="2">
        <v>36853.242893518516</v>
      </c>
    </row>
    <row r="86404">
      <c r="A86404" s="1">
        <v>5212.0</v>
      </c>
      <c r="B86404" s="1">
        <v>252.0</v>
      </c>
      <c r="C86404" s="1">
        <v>4.0</v>
      </c>
      <c r="D86404" s="2">
        <v>35188.57108796296</v>
      </c>
    </row>
    <row r="86405">
      <c r="A86405" s="1">
        <v>5219.0</v>
      </c>
      <c r="B86405" s="1">
        <v>252.0</v>
      </c>
      <c r="C86405" s="1">
        <v>2.5</v>
      </c>
      <c r="D86405" s="2">
        <v>41461.16458333333</v>
      </c>
    </row>
    <row r="86406">
      <c r="A86406" s="1">
        <v>5251.0</v>
      </c>
      <c r="B86406" s="1">
        <v>252.0</v>
      </c>
      <c r="C86406" s="1">
        <v>4.0</v>
      </c>
      <c r="D86406" s="2">
        <v>36482.302407407406</v>
      </c>
    </row>
    <row r="86407">
      <c r="A86407" s="1">
        <v>5266.0</v>
      </c>
      <c r="B86407" s="1">
        <v>252.0</v>
      </c>
      <c r="C86407" s="1">
        <v>3.0</v>
      </c>
      <c r="D86407" s="2">
        <v>35351.56716435185</v>
      </c>
    </row>
    <row r="86408">
      <c r="A86408" s="1">
        <v>5289.0</v>
      </c>
      <c r="B86408" s="1">
        <v>252.0</v>
      </c>
      <c r="C86408" s="1">
        <v>4.0</v>
      </c>
      <c r="D86408" s="2">
        <v>35985.39078703704</v>
      </c>
    </row>
    <row r="86409">
      <c r="A86409" s="1">
        <v>5367.0</v>
      </c>
      <c r="B86409" s="1">
        <v>252.0</v>
      </c>
      <c r="C86409" s="1">
        <v>3.5</v>
      </c>
      <c r="D86409" s="2">
        <v>38440.365277777775</v>
      </c>
    </row>
    <row r="86410">
      <c r="A86410" s="1">
        <v>5375.0</v>
      </c>
      <c r="B86410" s="1">
        <v>252.0</v>
      </c>
      <c r="C86410" s="1">
        <v>3.0</v>
      </c>
      <c r="D86410" s="2">
        <v>35506.91777777778</v>
      </c>
    </row>
    <row r="86411">
      <c r="A86411" s="1">
        <v>5379.0</v>
      </c>
      <c r="B86411" s="1">
        <v>252.0</v>
      </c>
      <c r="C86411" s="1">
        <v>4.0</v>
      </c>
      <c r="D86411" s="2">
        <v>35197.36958333333</v>
      </c>
    </row>
    <row r="86412">
      <c r="A86412" s="1">
        <v>5382.0</v>
      </c>
      <c r="B86412" s="1">
        <v>252.0</v>
      </c>
      <c r="C86412" s="1">
        <v>3.0</v>
      </c>
      <c r="D86412" s="2">
        <v>37691.82135416667</v>
      </c>
    </row>
    <row r="86413">
      <c r="A86413" s="1">
        <v>5383.0</v>
      </c>
      <c r="B86413" s="1">
        <v>252.0</v>
      </c>
      <c r="C86413" s="1">
        <v>3.5</v>
      </c>
      <c r="D86413" s="2">
        <v>40433.587326388886</v>
      </c>
    </row>
    <row r="86414">
      <c r="A86414" s="1">
        <v>5388.0</v>
      </c>
      <c r="B86414" s="1">
        <v>252.0</v>
      </c>
      <c r="C86414" s="1">
        <v>5.0</v>
      </c>
      <c r="D86414" s="2">
        <v>35312.08868055556</v>
      </c>
    </row>
    <row r="86415">
      <c r="A86415" s="1">
        <v>5402.0</v>
      </c>
      <c r="B86415" s="1">
        <v>252.0</v>
      </c>
      <c r="C86415" s="1">
        <v>3.0</v>
      </c>
      <c r="D86415" s="2">
        <v>35199.550578703704</v>
      </c>
    </row>
    <row r="86416">
      <c r="A86416" s="1">
        <v>5453.0</v>
      </c>
      <c r="B86416" s="1">
        <v>252.0</v>
      </c>
      <c r="C86416" s="1">
        <v>2.5</v>
      </c>
      <c r="D86416" s="2">
        <v>37974.75813657408</v>
      </c>
    </row>
    <row r="86417">
      <c r="A86417" s="1">
        <v>5458.0</v>
      </c>
      <c r="B86417" s="1">
        <v>252.0</v>
      </c>
      <c r="C86417" s="1">
        <v>4.0</v>
      </c>
      <c r="D86417" s="2">
        <v>35299.15491898148</v>
      </c>
    </row>
    <row r="86418">
      <c r="A86418" s="1">
        <v>5466.0</v>
      </c>
      <c r="B86418" s="1">
        <v>252.0</v>
      </c>
      <c r="C86418" s="1">
        <v>3.5</v>
      </c>
      <c r="D86418" s="2">
        <v>38661.43003472222</v>
      </c>
    </row>
    <row r="86419">
      <c r="A86419" s="1">
        <v>5467.0</v>
      </c>
      <c r="B86419" s="1">
        <v>252.0</v>
      </c>
      <c r="C86419" s="1">
        <v>3.0</v>
      </c>
      <c r="D86419" s="2">
        <v>35241.08855324074</v>
      </c>
    </row>
    <row r="86420">
      <c r="A86420" s="1">
        <v>5471.0</v>
      </c>
      <c r="B86420" s="1">
        <v>252.0</v>
      </c>
      <c r="C86420" s="1">
        <v>3.0</v>
      </c>
      <c r="D86420" s="2">
        <v>36485.07837962963</v>
      </c>
    </row>
    <row r="86421">
      <c r="A86421" s="1">
        <v>5496.0</v>
      </c>
      <c r="B86421" s="1">
        <v>252.0</v>
      </c>
      <c r="C86421" s="1">
        <v>3.0</v>
      </c>
      <c r="D86421" s="2">
        <v>35202.206458333334</v>
      </c>
    </row>
    <row r="86422">
      <c r="A86422" s="1">
        <v>5524.0</v>
      </c>
      <c r="B86422" s="1">
        <v>252.0</v>
      </c>
      <c r="C86422" s="1">
        <v>3.0</v>
      </c>
      <c r="D86422" s="2">
        <v>35196.470243055555</v>
      </c>
    </row>
    <row r="86423">
      <c r="A86423" s="1">
        <v>5537.0</v>
      </c>
      <c r="B86423" s="1">
        <v>252.0</v>
      </c>
      <c r="C86423" s="1">
        <v>5.0</v>
      </c>
      <c r="D86423" s="2">
        <v>36024.965902777774</v>
      </c>
    </row>
    <row r="86424">
      <c r="A86424" s="1">
        <v>5576.0</v>
      </c>
      <c r="B86424" s="1">
        <v>252.0</v>
      </c>
      <c r="C86424" s="1">
        <v>3.0</v>
      </c>
      <c r="D86424" s="2">
        <v>36957.055347222224</v>
      </c>
    </row>
    <row r="86425">
      <c r="A86425" s="1">
        <v>5602.0</v>
      </c>
      <c r="B86425" s="1">
        <v>252.0</v>
      </c>
      <c r="C86425" s="1">
        <v>3.0</v>
      </c>
      <c r="D86425" s="2">
        <v>38446.95974537037</v>
      </c>
    </row>
    <row r="86426">
      <c r="A86426" s="1">
        <v>5623.0</v>
      </c>
      <c r="B86426" s="1">
        <v>252.0</v>
      </c>
      <c r="C86426" s="1">
        <v>3.5</v>
      </c>
      <c r="D86426" s="2">
        <v>38448.85391203704</v>
      </c>
    </row>
    <row r="86427">
      <c r="A86427" s="1">
        <v>5640.0</v>
      </c>
      <c r="B86427" s="1">
        <v>252.0</v>
      </c>
      <c r="C86427" s="1">
        <v>5.0</v>
      </c>
      <c r="D86427" s="2">
        <v>35214.89266203704</v>
      </c>
    </row>
    <row r="86428">
      <c r="A86428" s="1">
        <v>5658.0</v>
      </c>
      <c r="B86428" s="1">
        <v>252.0</v>
      </c>
      <c r="C86428" s="1">
        <v>2.0</v>
      </c>
      <c r="D86428" s="2">
        <v>35472.57628472222</v>
      </c>
    </row>
    <row r="86429">
      <c r="A86429" s="1">
        <v>5659.0</v>
      </c>
      <c r="B86429" s="1">
        <v>252.0</v>
      </c>
      <c r="C86429" s="1">
        <v>3.5</v>
      </c>
      <c r="D86429" s="2">
        <v>37908.79591435185</v>
      </c>
    </row>
    <row r="86430">
      <c r="A86430" s="1">
        <v>5665.0</v>
      </c>
      <c r="B86430" s="1">
        <v>252.0</v>
      </c>
      <c r="C86430" s="1">
        <v>3.5</v>
      </c>
      <c r="D86430" s="2">
        <v>39389.81118055555</v>
      </c>
    </row>
    <row r="86431">
      <c r="A86431" s="1">
        <v>5682.0</v>
      </c>
      <c r="B86431" s="1">
        <v>252.0</v>
      </c>
      <c r="C86431" s="1">
        <v>0.5</v>
      </c>
      <c r="D86431" s="2">
        <v>38048.25460648148</v>
      </c>
    </row>
    <row r="86432">
      <c r="A86432" s="1">
        <v>5729.0</v>
      </c>
      <c r="B86432" s="1">
        <v>252.0</v>
      </c>
      <c r="C86432" s="1">
        <v>4.0</v>
      </c>
      <c r="D86432" s="2">
        <v>36146.75680555555</v>
      </c>
    </row>
    <row r="86433">
      <c r="A86433" s="1">
        <v>5743.0</v>
      </c>
      <c r="B86433" s="1">
        <v>252.0</v>
      </c>
      <c r="C86433" s="1">
        <v>1.5</v>
      </c>
      <c r="D86433" s="2">
        <v>39008.95287037037</v>
      </c>
    </row>
    <row r="86434">
      <c r="A86434" s="1">
        <v>5745.0</v>
      </c>
      <c r="B86434" s="1">
        <v>252.0</v>
      </c>
      <c r="C86434" s="1">
        <v>3.0</v>
      </c>
      <c r="D86434" s="2">
        <v>35218.51905092593</v>
      </c>
    </row>
    <row r="86435">
      <c r="A86435" s="1">
        <v>5747.0</v>
      </c>
      <c r="B86435" s="1">
        <v>252.0</v>
      </c>
      <c r="C86435" s="1">
        <v>4.0</v>
      </c>
      <c r="D86435" s="2">
        <v>40391.91511574074</v>
      </c>
    </row>
    <row r="86436">
      <c r="A86436" s="1">
        <v>5771.0</v>
      </c>
      <c r="B86436" s="1">
        <v>252.0</v>
      </c>
      <c r="C86436" s="1">
        <v>3.0</v>
      </c>
      <c r="D86436" s="2">
        <v>35212.377384259256</v>
      </c>
    </row>
    <row r="86437">
      <c r="A86437" s="1">
        <v>5776.0</v>
      </c>
      <c r="B86437" s="1">
        <v>252.0</v>
      </c>
      <c r="C86437" s="1">
        <v>3.0</v>
      </c>
      <c r="D86437" s="2">
        <v>35300.73459490741</v>
      </c>
    </row>
    <row r="86438">
      <c r="A86438" s="1">
        <v>5782.0</v>
      </c>
      <c r="B86438" s="1">
        <v>252.0</v>
      </c>
      <c r="C86438" s="1">
        <v>3.0</v>
      </c>
      <c r="D86438" s="2">
        <v>35224.98670138889</v>
      </c>
    </row>
    <row r="86439">
      <c r="A86439" s="1">
        <v>5784.0</v>
      </c>
      <c r="B86439" s="1">
        <v>252.0</v>
      </c>
      <c r="C86439" s="1">
        <v>4.0</v>
      </c>
      <c r="D86439" s="2">
        <v>37720.99872685185</v>
      </c>
    </row>
    <row r="86440">
      <c r="A86440" s="1">
        <v>5787.0</v>
      </c>
      <c r="B86440" s="1">
        <v>252.0</v>
      </c>
      <c r="C86440" s="1">
        <v>2.0</v>
      </c>
      <c r="D86440" s="2">
        <v>35282.37337962963</v>
      </c>
    </row>
    <row r="86441">
      <c r="A86441" s="1">
        <v>5813.0</v>
      </c>
      <c r="B86441" s="1">
        <v>252.0</v>
      </c>
      <c r="C86441" s="1">
        <v>3.5</v>
      </c>
      <c r="D86441" s="2">
        <v>38605.81459490741</v>
      </c>
    </row>
    <row r="86442">
      <c r="A86442" s="1">
        <v>5814.0</v>
      </c>
      <c r="B86442" s="1">
        <v>252.0</v>
      </c>
      <c r="C86442" s="1">
        <v>3.0</v>
      </c>
      <c r="D86442" s="2">
        <v>35517.474328703705</v>
      </c>
    </row>
    <row r="86443">
      <c r="A86443" s="1">
        <v>5821.0</v>
      </c>
      <c r="B86443" s="1">
        <v>252.0</v>
      </c>
      <c r="C86443" s="1">
        <v>3.0</v>
      </c>
      <c r="D86443" s="2">
        <v>35303.06414351852</v>
      </c>
    </row>
    <row r="86444">
      <c r="A86444" s="1">
        <v>5824.0</v>
      </c>
      <c r="B86444" s="1">
        <v>252.0</v>
      </c>
      <c r="C86444" s="1">
        <v>5.0</v>
      </c>
      <c r="D86444" s="2">
        <v>35198.77386574074</v>
      </c>
    </row>
    <row r="86445">
      <c r="A86445" s="1">
        <v>5837.0</v>
      </c>
      <c r="B86445" s="1">
        <v>252.0</v>
      </c>
      <c r="C86445" s="1">
        <v>2.0</v>
      </c>
      <c r="D86445" s="2">
        <v>35530.45471064815</v>
      </c>
    </row>
    <row r="86446">
      <c r="A86446" s="1">
        <v>5843.0</v>
      </c>
      <c r="B86446" s="1">
        <v>252.0</v>
      </c>
      <c r="C86446" s="1">
        <v>3.5</v>
      </c>
      <c r="D86446" s="2">
        <v>38453.72813657407</v>
      </c>
    </row>
    <row r="86447">
      <c r="A86447" s="1">
        <v>5872.0</v>
      </c>
      <c r="B86447" s="1">
        <v>252.0</v>
      </c>
      <c r="C86447" s="1">
        <v>4.0</v>
      </c>
      <c r="D86447" s="2">
        <v>35262.79137731482</v>
      </c>
    </row>
    <row r="86448">
      <c r="A86448" s="1">
        <v>5881.0</v>
      </c>
      <c r="B86448" s="1">
        <v>252.0</v>
      </c>
      <c r="C86448" s="1">
        <v>3.0</v>
      </c>
      <c r="D86448" s="2">
        <v>35366.105775462966</v>
      </c>
    </row>
    <row r="86449">
      <c r="A86449" s="1">
        <v>5896.0</v>
      </c>
      <c r="B86449" s="1">
        <v>252.0</v>
      </c>
      <c r="C86449" s="1">
        <v>3.0</v>
      </c>
      <c r="D86449" s="2">
        <v>35228.679444444446</v>
      </c>
    </row>
    <row r="86450">
      <c r="A86450" s="1">
        <v>5897.0</v>
      </c>
      <c r="B86450" s="1">
        <v>252.0</v>
      </c>
      <c r="C86450" s="1">
        <v>5.0</v>
      </c>
      <c r="D86450" s="2">
        <v>35264.55792824074</v>
      </c>
    </row>
    <row r="86451">
      <c r="A86451" s="1">
        <v>5906.0</v>
      </c>
      <c r="B86451" s="1">
        <v>252.0</v>
      </c>
      <c r="C86451" s="1">
        <v>3.0</v>
      </c>
      <c r="D86451" s="2">
        <v>35328.678935185184</v>
      </c>
    </row>
    <row r="86452">
      <c r="A86452" s="1">
        <v>5918.0</v>
      </c>
      <c r="B86452" s="1">
        <v>252.0</v>
      </c>
      <c r="C86452" s="1">
        <v>4.0</v>
      </c>
      <c r="D86452" s="2">
        <v>35305.422534722224</v>
      </c>
    </row>
    <row r="86453">
      <c r="A86453" s="1">
        <v>5921.0</v>
      </c>
      <c r="B86453" s="1">
        <v>252.0</v>
      </c>
      <c r="C86453" s="1">
        <v>3.0</v>
      </c>
      <c r="D86453" s="2">
        <v>35494.39556712963</v>
      </c>
    </row>
    <row r="86454">
      <c r="A86454" s="1">
        <v>5936.0</v>
      </c>
      <c r="B86454" s="1">
        <v>252.0</v>
      </c>
      <c r="C86454" s="1">
        <v>4.0</v>
      </c>
      <c r="D86454" s="2">
        <v>41369.74204861111</v>
      </c>
    </row>
    <row r="86455">
      <c r="A86455" s="1">
        <v>5951.0</v>
      </c>
      <c r="B86455" s="1">
        <v>252.0</v>
      </c>
      <c r="C86455" s="1">
        <v>2.5</v>
      </c>
      <c r="D86455" s="2">
        <v>38642.58375</v>
      </c>
    </row>
    <row r="86456">
      <c r="A86456" s="1">
        <v>5954.0</v>
      </c>
      <c r="B86456" s="1">
        <v>252.0</v>
      </c>
      <c r="C86456" s="1">
        <v>2.5</v>
      </c>
      <c r="D86456" s="2">
        <v>40432.22309027778</v>
      </c>
    </row>
    <row r="86457">
      <c r="A86457" s="1">
        <v>5965.0</v>
      </c>
      <c r="B86457" s="1">
        <v>252.0</v>
      </c>
      <c r="C86457" s="1">
        <v>3.0</v>
      </c>
      <c r="D86457" s="2">
        <v>37358.89141203704</v>
      </c>
    </row>
    <row r="86458">
      <c r="A86458" s="1">
        <v>6002.0</v>
      </c>
      <c r="B86458" s="1">
        <v>252.0</v>
      </c>
      <c r="C86458" s="1">
        <v>4.0</v>
      </c>
      <c r="D86458" s="2">
        <v>39685.60674768518</v>
      </c>
    </row>
    <row r="86459">
      <c r="A86459" s="1">
        <v>6015.0</v>
      </c>
      <c r="B86459" s="1">
        <v>252.0</v>
      </c>
      <c r="C86459" s="1">
        <v>3.0</v>
      </c>
      <c r="D86459" s="2">
        <v>35299.55341435185</v>
      </c>
    </row>
    <row r="86460">
      <c r="A86460" s="1">
        <v>6055.0</v>
      </c>
      <c r="B86460" s="1">
        <v>252.0</v>
      </c>
      <c r="C86460" s="1">
        <v>2.5</v>
      </c>
      <c r="D86460" s="2">
        <v>38040.165868055556</v>
      </c>
    </row>
    <row r="86461">
      <c r="A86461" s="1">
        <v>6059.0</v>
      </c>
      <c r="B86461" s="1">
        <v>252.0</v>
      </c>
      <c r="C86461" s="1">
        <v>4.0</v>
      </c>
      <c r="D86461" s="2">
        <v>37986.01105324074</v>
      </c>
    </row>
    <row r="86462">
      <c r="A86462" s="1">
        <v>6082.0</v>
      </c>
      <c r="B86462" s="1">
        <v>252.0</v>
      </c>
      <c r="C86462" s="1">
        <v>4.0</v>
      </c>
      <c r="D86462" s="2">
        <v>36481.9597337963</v>
      </c>
    </row>
    <row r="86463">
      <c r="A86463" s="1">
        <v>6086.0</v>
      </c>
      <c r="B86463" s="1">
        <v>252.0</v>
      </c>
      <c r="C86463" s="1">
        <v>4.0</v>
      </c>
      <c r="D86463" s="2">
        <v>35292.49270833333</v>
      </c>
    </row>
    <row r="86464">
      <c r="A86464" s="1">
        <v>6114.0</v>
      </c>
      <c r="B86464" s="1">
        <v>252.0</v>
      </c>
      <c r="C86464" s="1">
        <v>2.5</v>
      </c>
      <c r="D86464" s="2">
        <v>38731.92524305556</v>
      </c>
    </row>
    <row r="86465">
      <c r="A86465" s="1">
        <v>6127.0</v>
      </c>
      <c r="B86465" s="1">
        <v>252.0</v>
      </c>
      <c r="C86465" s="1">
        <v>3.0</v>
      </c>
      <c r="D86465" s="2">
        <v>35357.5790625</v>
      </c>
    </row>
    <row r="86466">
      <c r="A86466" s="1">
        <v>6165.0</v>
      </c>
      <c r="B86466" s="1">
        <v>252.0</v>
      </c>
      <c r="C86466" s="1">
        <v>3.0</v>
      </c>
      <c r="D86466" s="2">
        <v>35366.71833333333</v>
      </c>
    </row>
    <row r="86467">
      <c r="A86467" s="1">
        <v>6167.0</v>
      </c>
      <c r="B86467" s="1">
        <v>252.0</v>
      </c>
      <c r="C86467" s="1">
        <v>2.0</v>
      </c>
      <c r="D86467" s="2">
        <v>35719.48060185185</v>
      </c>
    </row>
    <row r="86468">
      <c r="A86468" s="1">
        <v>6168.0</v>
      </c>
      <c r="B86468" s="1">
        <v>252.0</v>
      </c>
      <c r="C86468" s="1">
        <v>2.0</v>
      </c>
      <c r="D86468" s="2">
        <v>35299.53086805555</v>
      </c>
    </row>
    <row r="86469">
      <c r="A86469" s="1">
        <v>6175.0</v>
      </c>
      <c r="B86469" s="1">
        <v>252.0</v>
      </c>
      <c r="C86469" s="1">
        <v>2.5</v>
      </c>
      <c r="D86469" s="2">
        <v>40394.23515046296</v>
      </c>
    </row>
    <row r="86470">
      <c r="A86470" s="1">
        <v>6177.0</v>
      </c>
      <c r="B86470" s="1">
        <v>252.0</v>
      </c>
      <c r="C86470" s="1">
        <v>3.0</v>
      </c>
      <c r="D86470" s="2">
        <v>35333.63586805556</v>
      </c>
    </row>
    <row r="86471">
      <c r="A86471" s="1">
        <v>6232.0</v>
      </c>
      <c r="B86471" s="1">
        <v>252.0</v>
      </c>
      <c r="C86471" s="1">
        <v>3.0</v>
      </c>
      <c r="D86471" s="2">
        <v>39055.69290509259</v>
      </c>
    </row>
    <row r="86472">
      <c r="A86472" s="1">
        <v>6237.0</v>
      </c>
      <c r="B86472" s="1">
        <v>252.0</v>
      </c>
      <c r="C86472" s="1">
        <v>3.0</v>
      </c>
      <c r="D86472" s="2">
        <v>35881.668125</v>
      </c>
    </row>
    <row r="86473">
      <c r="A86473" s="1">
        <v>6260.0</v>
      </c>
      <c r="B86473" s="1">
        <v>252.0</v>
      </c>
      <c r="C86473" s="1">
        <v>3.0</v>
      </c>
      <c r="D86473" s="2">
        <v>35209.560069444444</v>
      </c>
    </row>
    <row r="86474">
      <c r="A86474" s="1">
        <v>6266.0</v>
      </c>
      <c r="B86474" s="1">
        <v>252.0</v>
      </c>
      <c r="C86474" s="1">
        <v>3.0</v>
      </c>
      <c r="D86474" s="2">
        <v>35368.43109953704</v>
      </c>
    </row>
    <row r="86475">
      <c r="A86475" s="1">
        <v>6314.0</v>
      </c>
      <c r="B86475" s="1">
        <v>252.0</v>
      </c>
      <c r="C86475" s="1">
        <v>3.5</v>
      </c>
      <c r="D86475" s="2">
        <v>38202.89633101852</v>
      </c>
    </row>
    <row r="86476">
      <c r="A86476" s="1">
        <v>6318.0</v>
      </c>
      <c r="B86476" s="1">
        <v>252.0</v>
      </c>
      <c r="C86476" s="1">
        <v>3.5</v>
      </c>
      <c r="D86476" s="2">
        <v>38889.8109375</v>
      </c>
    </row>
    <row r="86477">
      <c r="A86477" s="1">
        <v>6330.0</v>
      </c>
      <c r="B86477" s="1">
        <v>252.0</v>
      </c>
      <c r="C86477" s="1">
        <v>5.0</v>
      </c>
      <c r="D86477" s="2">
        <v>35173.49081018518</v>
      </c>
    </row>
    <row r="86478">
      <c r="A86478" s="1">
        <v>6341.0</v>
      </c>
      <c r="B86478" s="1">
        <v>252.0</v>
      </c>
      <c r="C86478" s="1">
        <v>3.0</v>
      </c>
      <c r="D86478" s="2">
        <v>35446.741527777776</v>
      </c>
    </row>
    <row r="86479">
      <c r="A86479" s="1">
        <v>6349.0</v>
      </c>
      <c r="B86479" s="1">
        <v>252.0</v>
      </c>
      <c r="C86479" s="1">
        <v>2.5</v>
      </c>
      <c r="D86479" s="2">
        <v>38507.56476851852</v>
      </c>
    </row>
    <row r="86480">
      <c r="A86480" s="1">
        <v>6366.0</v>
      </c>
      <c r="B86480" s="1">
        <v>252.0</v>
      </c>
      <c r="C86480" s="1">
        <v>2.0</v>
      </c>
      <c r="D86480" s="2">
        <v>37088.115590277775</v>
      </c>
    </row>
    <row r="86481">
      <c r="A86481" s="1">
        <v>6387.0</v>
      </c>
      <c r="B86481" s="1">
        <v>252.0</v>
      </c>
      <c r="C86481" s="1">
        <v>2.0</v>
      </c>
      <c r="D86481" s="2">
        <v>38994.126076388886</v>
      </c>
    </row>
    <row r="86482">
      <c r="A86482" s="1">
        <v>6388.0</v>
      </c>
      <c r="B86482" s="1">
        <v>252.0</v>
      </c>
      <c r="C86482" s="1">
        <v>3.0</v>
      </c>
      <c r="D86482" s="2">
        <v>36997.99351851852</v>
      </c>
    </row>
    <row r="86483">
      <c r="A86483" s="1">
        <v>6389.0</v>
      </c>
      <c r="B86483" s="1">
        <v>252.0</v>
      </c>
      <c r="C86483" s="1">
        <v>3.0</v>
      </c>
      <c r="D86483" s="2">
        <v>35304.61951388889</v>
      </c>
    </row>
    <row r="86484">
      <c r="A86484" s="1">
        <v>6390.0</v>
      </c>
      <c r="B86484" s="1">
        <v>252.0</v>
      </c>
      <c r="C86484" s="1">
        <v>3.0</v>
      </c>
      <c r="D86484" s="2">
        <v>36519.15503472222</v>
      </c>
    </row>
    <row r="86485">
      <c r="A86485" s="1">
        <v>6391.0</v>
      </c>
      <c r="B86485" s="1">
        <v>252.0</v>
      </c>
      <c r="C86485" s="1">
        <v>4.0</v>
      </c>
      <c r="D86485" s="2">
        <v>35410.80935185185</v>
      </c>
    </row>
    <row r="86486">
      <c r="A86486" s="1">
        <v>6409.0</v>
      </c>
      <c r="B86486" s="1">
        <v>252.0</v>
      </c>
      <c r="C86486" s="1">
        <v>3.0</v>
      </c>
      <c r="D86486" s="2">
        <v>35193.79578703704</v>
      </c>
    </row>
    <row r="86487">
      <c r="A86487" s="1">
        <v>6410.0</v>
      </c>
      <c r="B86487" s="1">
        <v>252.0</v>
      </c>
      <c r="C86487" s="1">
        <v>4.0</v>
      </c>
      <c r="D86487" s="2">
        <v>35395.382743055554</v>
      </c>
    </row>
    <row r="86488">
      <c r="A86488" s="1">
        <v>6418.0</v>
      </c>
      <c r="B86488" s="1">
        <v>252.0</v>
      </c>
      <c r="C86488" s="1">
        <v>4.5</v>
      </c>
      <c r="D86488" s="2">
        <v>38768.96949074074</v>
      </c>
    </row>
    <row r="86489">
      <c r="A86489" s="1">
        <v>6443.0</v>
      </c>
      <c r="B86489" s="1">
        <v>252.0</v>
      </c>
      <c r="C86489" s="1">
        <v>4.0</v>
      </c>
      <c r="D86489" s="2">
        <v>35174.81427083333</v>
      </c>
    </row>
    <row r="86490">
      <c r="A86490" s="1">
        <v>6448.0</v>
      </c>
      <c r="B86490" s="1">
        <v>252.0</v>
      </c>
      <c r="C86490" s="1">
        <v>2.0</v>
      </c>
      <c r="D86490" s="2">
        <v>35874.86746527778</v>
      </c>
    </row>
    <row r="86491">
      <c r="A86491" s="1">
        <v>6449.0</v>
      </c>
      <c r="B86491" s="1">
        <v>252.0</v>
      </c>
      <c r="C86491" s="1">
        <v>3.0</v>
      </c>
      <c r="D86491" s="2">
        <v>39636.683645833335</v>
      </c>
    </row>
    <row r="86492">
      <c r="A86492" s="1">
        <v>6450.0</v>
      </c>
      <c r="B86492" s="1">
        <v>252.0</v>
      </c>
      <c r="C86492" s="1">
        <v>3.0</v>
      </c>
      <c r="D86492" s="2">
        <v>35209.05920138889</v>
      </c>
    </row>
    <row r="86493">
      <c r="A86493" s="1">
        <v>6476.0</v>
      </c>
      <c r="B86493" s="1">
        <v>252.0</v>
      </c>
      <c r="C86493" s="1">
        <v>4.0</v>
      </c>
      <c r="D86493" s="2">
        <v>35751.52266203704</v>
      </c>
    </row>
    <row r="86494">
      <c r="A86494" s="1">
        <v>6486.0</v>
      </c>
      <c r="B86494" s="1">
        <v>252.0</v>
      </c>
      <c r="C86494" s="1">
        <v>3.0</v>
      </c>
      <c r="D86494" s="2">
        <v>35360.76563657408</v>
      </c>
    </row>
    <row r="86495">
      <c r="A86495" s="1">
        <v>6497.0</v>
      </c>
      <c r="B86495" s="1">
        <v>252.0</v>
      </c>
      <c r="C86495" s="1">
        <v>3.0</v>
      </c>
      <c r="D86495" s="2">
        <v>35221.35387731482</v>
      </c>
    </row>
    <row r="86496">
      <c r="A86496" s="1">
        <v>6535.0</v>
      </c>
      <c r="B86496" s="1">
        <v>252.0</v>
      </c>
      <c r="C86496" s="1">
        <v>3.0</v>
      </c>
      <c r="D86496" s="2">
        <v>35256.48902777778</v>
      </c>
    </row>
    <row r="86497">
      <c r="A86497" s="1">
        <v>6571.0</v>
      </c>
      <c r="B86497" s="1">
        <v>252.0</v>
      </c>
      <c r="C86497" s="1">
        <v>2.0</v>
      </c>
      <c r="D86497" s="2">
        <v>38076.81361111111</v>
      </c>
    </row>
    <row r="86498">
      <c r="A86498" s="1">
        <v>6578.0</v>
      </c>
      <c r="B86498" s="1">
        <v>252.0</v>
      </c>
      <c r="C86498" s="1">
        <v>3.0</v>
      </c>
      <c r="D86498" s="2">
        <v>37599.63108796296</v>
      </c>
    </row>
    <row r="86499">
      <c r="A86499" s="1">
        <v>6628.0</v>
      </c>
      <c r="B86499" s="1">
        <v>252.0</v>
      </c>
      <c r="C86499" s="1">
        <v>3.0</v>
      </c>
      <c r="D86499" s="2">
        <v>35222.47623842592</v>
      </c>
    </row>
    <row r="86500">
      <c r="A86500" s="1">
        <v>6630.0</v>
      </c>
      <c r="B86500" s="1">
        <v>252.0</v>
      </c>
      <c r="C86500" s="1">
        <v>3.0</v>
      </c>
      <c r="D86500" s="2">
        <v>36747.65215277778</v>
      </c>
    </row>
    <row r="86501">
      <c r="A86501" s="1">
        <v>6670.0</v>
      </c>
      <c r="B86501" s="1">
        <v>252.0</v>
      </c>
      <c r="C86501" s="1">
        <v>3.0</v>
      </c>
      <c r="D86501" s="2">
        <v>35241.53675925926</v>
      </c>
    </row>
    <row r="86502">
      <c r="A86502" s="1">
        <v>6676.0</v>
      </c>
      <c r="B86502" s="1">
        <v>252.0</v>
      </c>
      <c r="C86502" s="1">
        <v>4.0</v>
      </c>
      <c r="D86502" s="2">
        <v>35242.45644675926</v>
      </c>
    </row>
    <row r="86503">
      <c r="A86503" s="1">
        <v>6681.0</v>
      </c>
      <c r="B86503" s="1">
        <v>252.0</v>
      </c>
      <c r="C86503" s="1">
        <v>2.5</v>
      </c>
      <c r="D86503" s="2">
        <v>39349.504166666666</v>
      </c>
    </row>
    <row r="86504">
      <c r="A86504" s="1">
        <v>6719.0</v>
      </c>
      <c r="B86504" s="1">
        <v>252.0</v>
      </c>
      <c r="C86504" s="1">
        <v>3.5</v>
      </c>
      <c r="D86504" s="2">
        <v>38387.22309027778</v>
      </c>
    </row>
    <row r="86505">
      <c r="A86505" s="1">
        <v>6728.0</v>
      </c>
      <c r="B86505" s="1">
        <v>252.0</v>
      </c>
      <c r="C86505" s="1">
        <v>3.0</v>
      </c>
      <c r="D86505" s="2">
        <v>35253.831238425926</v>
      </c>
    </row>
    <row r="86506">
      <c r="A86506" s="1">
        <v>6731.0</v>
      </c>
      <c r="B86506" s="1">
        <v>252.0</v>
      </c>
      <c r="C86506" s="1">
        <v>5.0</v>
      </c>
      <c r="D86506" s="2">
        <v>38829.32802083333</v>
      </c>
    </row>
    <row r="86507">
      <c r="A86507" s="1">
        <v>6743.0</v>
      </c>
      <c r="B86507" s="1">
        <v>252.0</v>
      </c>
      <c r="C86507" s="1">
        <v>3.5</v>
      </c>
      <c r="D86507" s="2">
        <v>38506.05152777778</v>
      </c>
    </row>
    <row r="86508">
      <c r="A86508" s="1">
        <v>6764.0</v>
      </c>
      <c r="B86508" s="1">
        <v>252.0</v>
      </c>
      <c r="C86508" s="1">
        <v>4.0</v>
      </c>
      <c r="D86508" s="2">
        <v>35166.87290509259</v>
      </c>
    </row>
    <row r="86509">
      <c r="A86509" s="1">
        <v>6773.0</v>
      </c>
      <c r="B86509" s="1">
        <v>252.0</v>
      </c>
      <c r="C86509" s="1">
        <v>4.0</v>
      </c>
      <c r="D86509" s="2">
        <v>35226.38905092593</v>
      </c>
    </row>
    <row r="86510">
      <c r="A86510" s="1">
        <v>6779.0</v>
      </c>
      <c r="B86510" s="1">
        <v>252.0</v>
      </c>
      <c r="C86510" s="1">
        <v>3.0</v>
      </c>
      <c r="D86510" s="2">
        <v>35206.772199074076</v>
      </c>
    </row>
    <row r="86511">
      <c r="A86511" s="1">
        <v>6792.0</v>
      </c>
      <c r="B86511" s="1">
        <v>252.0</v>
      </c>
      <c r="C86511" s="1">
        <v>4.0</v>
      </c>
      <c r="D86511" s="2">
        <v>36005.60318287037</v>
      </c>
    </row>
    <row r="86512">
      <c r="A86512" s="1">
        <v>6800.0</v>
      </c>
      <c r="B86512" s="1">
        <v>252.0</v>
      </c>
      <c r="C86512" s="1">
        <v>3.0</v>
      </c>
      <c r="D86512" s="2">
        <v>35454.46873842592</v>
      </c>
    </row>
    <row r="86513">
      <c r="A86513" s="1">
        <v>6803.0</v>
      </c>
      <c r="B86513" s="1">
        <v>252.0</v>
      </c>
      <c r="C86513" s="1">
        <v>3.0</v>
      </c>
      <c r="D86513" s="2">
        <v>35282.2256712963</v>
      </c>
    </row>
    <row r="86514">
      <c r="A86514" s="1">
        <v>6825.0</v>
      </c>
      <c r="B86514" s="1">
        <v>252.0</v>
      </c>
      <c r="C86514" s="1">
        <v>5.0</v>
      </c>
      <c r="D86514" s="2">
        <v>35152.72634259259</v>
      </c>
    </row>
    <row r="86515">
      <c r="A86515" s="1">
        <v>6834.0</v>
      </c>
      <c r="B86515" s="1">
        <v>252.0</v>
      </c>
      <c r="C86515" s="1">
        <v>3.0</v>
      </c>
      <c r="D86515" s="2">
        <v>35385.67346064815</v>
      </c>
    </row>
    <row r="86516">
      <c r="A86516" s="1">
        <v>6847.0</v>
      </c>
      <c r="B86516" s="1">
        <v>252.0</v>
      </c>
      <c r="C86516" s="1">
        <v>3.0</v>
      </c>
      <c r="D86516" s="2">
        <v>35221.67474537037</v>
      </c>
    </row>
    <row r="86517">
      <c r="A86517" s="1">
        <v>6850.0</v>
      </c>
      <c r="B86517" s="1">
        <v>252.0</v>
      </c>
      <c r="C86517" s="1">
        <v>3.0</v>
      </c>
      <c r="D86517" s="2">
        <v>35326.74928240741</v>
      </c>
    </row>
    <row r="86518">
      <c r="A86518" s="1">
        <v>6873.0</v>
      </c>
      <c r="B86518" s="1">
        <v>252.0</v>
      </c>
      <c r="C86518" s="1">
        <v>2.5</v>
      </c>
      <c r="D86518" s="2">
        <v>37819.93850694445</v>
      </c>
    </row>
    <row r="86519">
      <c r="A86519" s="1">
        <v>6892.0</v>
      </c>
      <c r="B86519" s="1">
        <v>252.0</v>
      </c>
      <c r="C86519" s="1">
        <v>3.0</v>
      </c>
      <c r="D86519" s="2">
        <v>35251.95959490741</v>
      </c>
    </row>
    <row r="86520">
      <c r="A86520" s="1">
        <v>6912.0</v>
      </c>
      <c r="B86520" s="1">
        <v>252.0</v>
      </c>
      <c r="C86520" s="1">
        <v>4.0</v>
      </c>
      <c r="D86520" s="2">
        <v>35206.29516203704</v>
      </c>
    </row>
    <row r="86521">
      <c r="A86521" s="1">
        <v>6952.0</v>
      </c>
      <c r="B86521" s="1">
        <v>252.0</v>
      </c>
      <c r="C86521" s="1">
        <v>3.0</v>
      </c>
      <c r="D86521" s="2">
        <v>35406.70460648148</v>
      </c>
    </row>
    <row r="86522">
      <c r="A86522" s="1">
        <v>6965.0</v>
      </c>
      <c r="B86522" s="1">
        <v>252.0</v>
      </c>
      <c r="C86522" s="1">
        <v>4.0</v>
      </c>
      <c r="D86522" s="2">
        <v>35309.47553240741</v>
      </c>
    </row>
    <row r="86523">
      <c r="A86523" s="1">
        <v>7048.0</v>
      </c>
      <c r="B86523" s="1">
        <v>252.0</v>
      </c>
      <c r="C86523" s="1">
        <v>2.0</v>
      </c>
      <c r="D86523" s="2">
        <v>35286.58324074074</v>
      </c>
    </row>
    <row r="86524">
      <c r="A86524" s="1">
        <v>7067.0</v>
      </c>
      <c r="B86524" s="1">
        <v>252.0</v>
      </c>
      <c r="C86524" s="1">
        <v>3.0</v>
      </c>
      <c r="D86524" s="2">
        <v>35764.949421296296</v>
      </c>
    </row>
    <row r="86525">
      <c r="A86525" s="1">
        <v>7085.0</v>
      </c>
      <c r="B86525" s="1">
        <v>252.0</v>
      </c>
      <c r="C86525" s="1">
        <v>3.0</v>
      </c>
      <c r="D86525" s="2">
        <v>35232.167766203704</v>
      </c>
    </row>
    <row r="86526">
      <c r="A86526" s="1">
        <v>7095.0</v>
      </c>
      <c r="B86526" s="1">
        <v>252.0</v>
      </c>
      <c r="C86526" s="1">
        <v>3.0</v>
      </c>
      <c r="D86526" s="2">
        <v>35206.23763888889</v>
      </c>
    </row>
    <row r="86527">
      <c r="A86527" s="1">
        <v>7113.0</v>
      </c>
      <c r="B86527" s="1">
        <v>252.0</v>
      </c>
      <c r="C86527" s="1">
        <v>1.0</v>
      </c>
      <c r="D86527" s="2">
        <v>35340.43719907408</v>
      </c>
    </row>
    <row r="86528">
      <c r="A86528" s="1">
        <v>7115.0</v>
      </c>
      <c r="B86528" s="1">
        <v>252.0</v>
      </c>
      <c r="C86528" s="1">
        <v>4.0</v>
      </c>
      <c r="D86528" s="2">
        <v>35340.56518518519</v>
      </c>
    </row>
    <row r="86529">
      <c r="A86529" s="1">
        <v>7119.0</v>
      </c>
      <c r="B86529" s="1">
        <v>252.0</v>
      </c>
      <c r="C86529" s="1">
        <v>3.0</v>
      </c>
      <c r="D86529" s="2">
        <v>35225.629953703705</v>
      </c>
    </row>
    <row r="86530">
      <c r="A86530" s="1">
        <v>1.0</v>
      </c>
      <c r="B86530" s="1">
        <v>253.0</v>
      </c>
      <c r="C86530" s="1">
        <v>4.0</v>
      </c>
      <c r="D86530" s="2">
        <v>38444.98310185185</v>
      </c>
    </row>
    <row r="86531">
      <c r="A86531" s="1">
        <v>8.0</v>
      </c>
      <c r="B86531" s="1">
        <v>253.0</v>
      </c>
      <c r="C86531" s="1">
        <v>4.0</v>
      </c>
      <c r="D86531" s="2">
        <v>35221.56752314815</v>
      </c>
    </row>
    <row r="86532">
      <c r="A86532" s="1">
        <v>11.0</v>
      </c>
      <c r="B86532" s="1">
        <v>253.0</v>
      </c>
      <c r="C86532" s="1">
        <v>4.5</v>
      </c>
      <c r="D86532" s="2">
        <v>39815.053194444445</v>
      </c>
    </row>
    <row r="86533">
      <c r="A86533" s="1">
        <v>13.0</v>
      </c>
      <c r="B86533" s="1">
        <v>253.0</v>
      </c>
      <c r="C86533" s="1">
        <v>5.0</v>
      </c>
      <c r="D86533" s="2">
        <v>35396.343726851854</v>
      </c>
    </row>
    <row r="86534">
      <c r="A86534" s="1">
        <v>24.0</v>
      </c>
      <c r="B86534" s="1">
        <v>253.0</v>
      </c>
      <c r="C86534" s="1">
        <v>5.0</v>
      </c>
      <c r="D86534" s="2">
        <v>37086.32748842592</v>
      </c>
    </row>
    <row r="86535">
      <c r="A86535" s="1">
        <v>25.0</v>
      </c>
      <c r="B86535" s="1">
        <v>253.0</v>
      </c>
      <c r="C86535" s="1">
        <v>3.5</v>
      </c>
      <c r="D86535" s="2">
        <v>40360.24545138889</v>
      </c>
    </row>
    <row r="86536">
      <c r="A86536" s="1">
        <v>26.0</v>
      </c>
      <c r="B86536" s="1">
        <v>253.0</v>
      </c>
      <c r="C86536" s="1">
        <v>3.0</v>
      </c>
      <c r="D86536" s="2">
        <v>35282.78135416667</v>
      </c>
    </row>
    <row r="86537">
      <c r="A86537" s="1">
        <v>28.0</v>
      </c>
      <c r="B86537" s="1">
        <v>253.0</v>
      </c>
      <c r="C86537" s="1">
        <v>3.0</v>
      </c>
      <c r="D86537" s="2">
        <v>35222.854409722226</v>
      </c>
    </row>
    <row r="86538">
      <c r="A86538" s="1">
        <v>29.0</v>
      </c>
      <c r="B86538" s="1">
        <v>253.0</v>
      </c>
      <c r="C86538" s="1">
        <v>5.0</v>
      </c>
      <c r="D86538" s="2">
        <v>35239.85396990741</v>
      </c>
    </row>
    <row r="86539">
      <c r="A86539" s="1">
        <v>35.0</v>
      </c>
      <c r="B86539" s="1">
        <v>253.0</v>
      </c>
      <c r="C86539" s="1">
        <v>4.5</v>
      </c>
      <c r="D86539" s="2">
        <v>39047.001597222225</v>
      </c>
    </row>
    <row r="86540">
      <c r="A86540" s="1">
        <v>46.0</v>
      </c>
      <c r="B86540" s="1">
        <v>253.0</v>
      </c>
      <c r="C86540" s="1">
        <v>3.0</v>
      </c>
      <c r="D86540" s="2">
        <v>35364.7680787037</v>
      </c>
    </row>
    <row r="86541">
      <c r="A86541" s="1">
        <v>47.0</v>
      </c>
      <c r="B86541" s="1">
        <v>253.0</v>
      </c>
      <c r="C86541" s="1">
        <v>3.0</v>
      </c>
      <c r="D86541" s="2">
        <v>39920.163831018515</v>
      </c>
    </row>
    <row r="86542">
      <c r="A86542" s="1">
        <v>52.0</v>
      </c>
      <c r="B86542" s="1">
        <v>253.0</v>
      </c>
      <c r="C86542" s="1">
        <v>3.0</v>
      </c>
      <c r="D86542" s="2">
        <v>35250.54565972222</v>
      </c>
    </row>
    <row r="86543">
      <c r="A86543" s="1">
        <v>58.0</v>
      </c>
      <c r="B86543" s="1">
        <v>253.0</v>
      </c>
      <c r="C86543" s="1">
        <v>5.0</v>
      </c>
      <c r="D86543" s="2">
        <v>37280.15255787037</v>
      </c>
    </row>
    <row r="86544">
      <c r="A86544" s="1">
        <v>64.0</v>
      </c>
      <c r="B86544" s="1">
        <v>253.0</v>
      </c>
      <c r="C86544" s="1">
        <v>5.0</v>
      </c>
      <c r="D86544" s="2">
        <v>35376.757789351854</v>
      </c>
    </row>
    <row r="86545">
      <c r="A86545" s="1">
        <v>69.0</v>
      </c>
      <c r="B86545" s="1">
        <v>253.0</v>
      </c>
      <c r="C86545" s="1">
        <v>4.0</v>
      </c>
      <c r="D86545" s="2">
        <v>35601.575474537036</v>
      </c>
    </row>
    <row r="86546">
      <c r="A86546" s="1">
        <v>72.0</v>
      </c>
      <c r="B86546" s="1">
        <v>253.0</v>
      </c>
      <c r="C86546" s="1">
        <v>3.0</v>
      </c>
      <c r="D86546" s="2">
        <v>39447.08199074074</v>
      </c>
    </row>
    <row r="86547">
      <c r="A86547" s="1">
        <v>84.0</v>
      </c>
      <c r="B86547" s="1">
        <v>253.0</v>
      </c>
      <c r="C86547" s="1">
        <v>5.0</v>
      </c>
      <c r="D86547" s="2">
        <v>35204.91954861111</v>
      </c>
    </row>
    <row r="86548">
      <c r="A86548" s="1">
        <v>90.0</v>
      </c>
      <c r="B86548" s="1">
        <v>253.0</v>
      </c>
      <c r="C86548" s="1">
        <v>4.5</v>
      </c>
      <c r="D86548" s="2">
        <v>39101.72246527778</v>
      </c>
    </row>
    <row r="86549">
      <c r="A86549" s="1">
        <v>91.0</v>
      </c>
      <c r="B86549" s="1">
        <v>253.0</v>
      </c>
      <c r="C86549" s="1">
        <v>3.0</v>
      </c>
      <c r="D86549" s="2">
        <v>38551.33354166667</v>
      </c>
    </row>
    <row r="86550">
      <c r="A86550" s="1">
        <v>93.0</v>
      </c>
      <c r="B86550" s="1">
        <v>253.0</v>
      </c>
      <c r="C86550" s="1">
        <v>1.0</v>
      </c>
      <c r="D86550" s="2">
        <v>35233.79017361111</v>
      </c>
    </row>
    <row r="86551">
      <c r="A86551" s="1">
        <v>101.0</v>
      </c>
      <c r="B86551" s="1">
        <v>253.0</v>
      </c>
      <c r="C86551" s="1">
        <v>3.0</v>
      </c>
      <c r="D86551" s="2">
        <v>35248.69318287037</v>
      </c>
    </row>
    <row r="86552">
      <c r="A86552" s="1">
        <v>116.0</v>
      </c>
      <c r="B86552" s="1">
        <v>253.0</v>
      </c>
      <c r="C86552" s="1">
        <v>2.0</v>
      </c>
      <c r="D86552" s="2">
        <v>38679.667395833334</v>
      </c>
    </row>
    <row r="86553">
      <c r="A86553" s="1">
        <v>119.0</v>
      </c>
      <c r="B86553" s="1">
        <v>253.0</v>
      </c>
      <c r="C86553" s="1">
        <v>5.0</v>
      </c>
      <c r="D86553" s="2">
        <v>35350.37011574074</v>
      </c>
    </row>
    <row r="86554">
      <c r="A86554" s="1">
        <v>127.0</v>
      </c>
      <c r="B86554" s="1">
        <v>253.0</v>
      </c>
      <c r="C86554" s="1">
        <v>4.0</v>
      </c>
      <c r="D86554" s="2">
        <v>35373.71822916667</v>
      </c>
    </row>
    <row r="86555">
      <c r="A86555" s="1">
        <v>131.0</v>
      </c>
      <c r="B86555" s="1">
        <v>253.0</v>
      </c>
      <c r="C86555" s="1">
        <v>2.5</v>
      </c>
      <c r="D86555" s="2">
        <v>39828.4369212963</v>
      </c>
    </row>
    <row r="86556">
      <c r="A86556" s="1">
        <v>132.0</v>
      </c>
      <c r="B86556" s="1">
        <v>253.0</v>
      </c>
      <c r="C86556" s="1">
        <v>3.5</v>
      </c>
      <c r="D86556" s="2">
        <v>38464.51935185185</v>
      </c>
    </row>
    <row r="86557">
      <c r="A86557" s="1">
        <v>134.0</v>
      </c>
      <c r="B86557" s="1">
        <v>253.0</v>
      </c>
      <c r="C86557" s="1">
        <v>3.0</v>
      </c>
      <c r="D86557" s="2">
        <v>36507.25413194444</v>
      </c>
    </row>
    <row r="86558">
      <c r="A86558" s="1">
        <v>142.0</v>
      </c>
      <c r="B86558" s="1">
        <v>253.0</v>
      </c>
      <c r="C86558" s="1">
        <v>3.0</v>
      </c>
      <c r="D86558" s="2">
        <v>35215.51017361111</v>
      </c>
    </row>
    <row r="86559">
      <c r="A86559" s="1">
        <v>147.0</v>
      </c>
      <c r="B86559" s="1">
        <v>253.0</v>
      </c>
      <c r="C86559" s="1">
        <v>2.5</v>
      </c>
      <c r="D86559" s="2">
        <v>39012.16043981481</v>
      </c>
    </row>
    <row r="86560">
      <c r="A86560" s="1">
        <v>149.0</v>
      </c>
      <c r="B86560" s="1">
        <v>253.0</v>
      </c>
      <c r="C86560" s="1">
        <v>3.0</v>
      </c>
      <c r="D86560" s="2">
        <v>35387.69957175926</v>
      </c>
    </row>
    <row r="86561">
      <c r="A86561" s="1">
        <v>156.0</v>
      </c>
      <c r="B86561" s="1">
        <v>253.0</v>
      </c>
      <c r="C86561" s="1">
        <v>5.0</v>
      </c>
      <c r="D86561" s="2">
        <v>37616.830046296294</v>
      </c>
    </row>
    <row r="86562">
      <c r="A86562" s="1">
        <v>160.0</v>
      </c>
      <c r="B86562" s="1">
        <v>253.0</v>
      </c>
      <c r="C86562" s="1">
        <v>3.0</v>
      </c>
      <c r="D86562" s="2">
        <v>35214.933344907404</v>
      </c>
    </row>
    <row r="86563">
      <c r="A86563" s="1">
        <v>164.0</v>
      </c>
      <c r="B86563" s="1">
        <v>253.0</v>
      </c>
      <c r="C86563" s="1">
        <v>5.0</v>
      </c>
      <c r="D86563" s="2">
        <v>35351.96608796297</v>
      </c>
    </row>
    <row r="86564">
      <c r="A86564" s="1">
        <v>183.0</v>
      </c>
      <c r="B86564" s="1">
        <v>253.0</v>
      </c>
      <c r="C86564" s="1">
        <v>2.0</v>
      </c>
      <c r="D86564" s="2">
        <v>35239.51699074074</v>
      </c>
    </row>
    <row r="86565">
      <c r="A86565" s="1">
        <v>186.0</v>
      </c>
      <c r="B86565" s="1">
        <v>253.0</v>
      </c>
      <c r="C86565" s="1">
        <v>3.0</v>
      </c>
      <c r="D86565" s="2">
        <v>35235.849965277775</v>
      </c>
    </row>
    <row r="86566">
      <c r="A86566" s="1">
        <v>192.0</v>
      </c>
      <c r="B86566" s="1">
        <v>253.0</v>
      </c>
      <c r="C86566" s="1">
        <v>4.0</v>
      </c>
      <c r="D86566" s="2">
        <v>36746.20141203704</v>
      </c>
    </row>
    <row r="86567">
      <c r="A86567" s="1">
        <v>200.0</v>
      </c>
      <c r="B86567" s="1">
        <v>253.0</v>
      </c>
      <c r="C86567" s="1">
        <v>5.0</v>
      </c>
      <c r="D86567" s="2">
        <v>35288.53693287037</v>
      </c>
    </row>
    <row r="86568">
      <c r="A86568" s="1">
        <v>202.0</v>
      </c>
      <c r="B86568" s="1">
        <v>253.0</v>
      </c>
      <c r="C86568" s="1">
        <v>3.0</v>
      </c>
      <c r="D86568" s="2">
        <v>35196.97934027778</v>
      </c>
    </row>
    <row r="86569">
      <c r="A86569" s="1">
        <v>208.0</v>
      </c>
      <c r="B86569" s="1">
        <v>253.0</v>
      </c>
      <c r="C86569" s="1">
        <v>3.0</v>
      </c>
      <c r="D86569" s="2">
        <v>38098.998819444445</v>
      </c>
    </row>
    <row r="86570">
      <c r="A86570" s="1">
        <v>214.0</v>
      </c>
      <c r="B86570" s="1">
        <v>253.0</v>
      </c>
      <c r="C86570" s="1">
        <v>3.0</v>
      </c>
      <c r="D86570" s="2">
        <v>35366.789247685185</v>
      </c>
    </row>
    <row r="86571">
      <c r="A86571" s="1">
        <v>216.0</v>
      </c>
      <c r="B86571" s="1">
        <v>253.0</v>
      </c>
      <c r="C86571" s="1">
        <v>3.0</v>
      </c>
      <c r="D86571" s="2">
        <v>35374.82815972222</v>
      </c>
    </row>
    <row r="86572">
      <c r="A86572" s="1">
        <v>224.0</v>
      </c>
      <c r="B86572" s="1">
        <v>253.0</v>
      </c>
      <c r="C86572" s="1">
        <v>4.0</v>
      </c>
      <c r="D86572" s="2">
        <v>35183.66850694444</v>
      </c>
    </row>
    <row r="86573">
      <c r="A86573" s="1">
        <v>231.0</v>
      </c>
      <c r="B86573" s="1">
        <v>253.0</v>
      </c>
      <c r="C86573" s="1">
        <v>3.0</v>
      </c>
      <c r="D86573" s="2">
        <v>35216.33679398148</v>
      </c>
    </row>
    <row r="86574">
      <c r="A86574" s="1">
        <v>232.0</v>
      </c>
      <c r="B86574" s="1">
        <v>253.0</v>
      </c>
      <c r="C86574" s="1">
        <v>5.0</v>
      </c>
      <c r="D86574" s="2">
        <v>39019.811435185184</v>
      </c>
    </row>
    <row r="86575">
      <c r="A86575" s="1">
        <v>243.0</v>
      </c>
      <c r="B86575" s="1">
        <v>253.0</v>
      </c>
      <c r="C86575" s="1">
        <v>5.0</v>
      </c>
      <c r="D86575" s="2">
        <v>35383.29244212963</v>
      </c>
    </row>
    <row r="86576">
      <c r="A86576" s="1">
        <v>247.0</v>
      </c>
      <c r="B86576" s="1">
        <v>253.0</v>
      </c>
      <c r="C86576" s="1">
        <v>4.0</v>
      </c>
      <c r="D86576" s="2">
        <v>36937.625</v>
      </c>
    </row>
    <row r="86577">
      <c r="A86577" s="1">
        <v>254.0</v>
      </c>
      <c r="B86577" s="1">
        <v>253.0</v>
      </c>
      <c r="C86577" s="1">
        <v>4.0</v>
      </c>
      <c r="D86577" s="2">
        <v>39519.91042824074</v>
      </c>
    </row>
    <row r="86578">
      <c r="A86578" s="1">
        <v>259.0</v>
      </c>
      <c r="B86578" s="1">
        <v>253.0</v>
      </c>
      <c r="C86578" s="1">
        <v>3.0</v>
      </c>
      <c r="D86578" s="2">
        <v>35375.48583333333</v>
      </c>
    </row>
    <row r="86579">
      <c r="A86579" s="1">
        <v>261.0</v>
      </c>
      <c r="B86579" s="1">
        <v>253.0</v>
      </c>
      <c r="C86579" s="1">
        <v>3.0</v>
      </c>
      <c r="D86579" s="2">
        <v>35373.90881944444</v>
      </c>
    </row>
    <row r="86580">
      <c r="A86580" s="1">
        <v>263.0</v>
      </c>
      <c r="B86580" s="1">
        <v>253.0</v>
      </c>
      <c r="C86580" s="1">
        <v>4.0</v>
      </c>
      <c r="D86580" s="2">
        <v>35203.97511574074</v>
      </c>
    </row>
    <row r="86581">
      <c r="A86581" s="1">
        <v>264.0</v>
      </c>
      <c r="B86581" s="1">
        <v>253.0</v>
      </c>
      <c r="C86581" s="1">
        <v>3.5</v>
      </c>
      <c r="D86581" s="2">
        <v>39423.70417824074</v>
      </c>
    </row>
    <row r="86582">
      <c r="A86582" s="1">
        <v>274.0</v>
      </c>
      <c r="B86582" s="1">
        <v>253.0</v>
      </c>
      <c r="C86582" s="1">
        <v>3.0</v>
      </c>
      <c r="D86582" s="2">
        <v>35208.52203703704</v>
      </c>
    </row>
    <row r="86583">
      <c r="A86583" s="1">
        <v>278.0</v>
      </c>
      <c r="B86583" s="1">
        <v>253.0</v>
      </c>
      <c r="C86583" s="1">
        <v>4.0</v>
      </c>
      <c r="D86583" s="2">
        <v>38114.802777777775</v>
      </c>
    </row>
    <row r="86584">
      <c r="A86584" s="1">
        <v>284.0</v>
      </c>
      <c r="B86584" s="1">
        <v>253.0</v>
      </c>
      <c r="C86584" s="1">
        <v>3.5</v>
      </c>
      <c r="D86584" s="2">
        <v>42060.73502314815</v>
      </c>
    </row>
    <row r="86585">
      <c r="A86585" s="1">
        <v>286.0</v>
      </c>
      <c r="B86585" s="1">
        <v>253.0</v>
      </c>
      <c r="C86585" s="1">
        <v>1.0</v>
      </c>
      <c r="D86585" s="2">
        <v>35219.48857638889</v>
      </c>
    </row>
    <row r="86586">
      <c r="A86586" s="1">
        <v>287.0</v>
      </c>
      <c r="B86586" s="1">
        <v>253.0</v>
      </c>
      <c r="C86586" s="1">
        <v>5.0</v>
      </c>
      <c r="D86586" s="2">
        <v>35395.22193287037</v>
      </c>
    </row>
    <row r="86587">
      <c r="A86587" s="1">
        <v>288.0</v>
      </c>
      <c r="B86587" s="1">
        <v>253.0</v>
      </c>
      <c r="C86587" s="1">
        <v>3.0</v>
      </c>
      <c r="D86587" s="2">
        <v>35397.371666666666</v>
      </c>
    </row>
    <row r="86588">
      <c r="A86588" s="1">
        <v>294.0</v>
      </c>
      <c r="B86588" s="1">
        <v>253.0</v>
      </c>
      <c r="C86588" s="1">
        <v>4.5</v>
      </c>
      <c r="D86588" s="2">
        <v>40481.961747685185</v>
      </c>
    </row>
    <row r="86589">
      <c r="A86589" s="1">
        <v>295.0</v>
      </c>
      <c r="B86589" s="1">
        <v>253.0</v>
      </c>
      <c r="C86589" s="1">
        <v>4.0</v>
      </c>
      <c r="D86589" s="2">
        <v>35568.64974537037</v>
      </c>
    </row>
    <row r="86590">
      <c r="A86590" s="1">
        <v>296.0</v>
      </c>
      <c r="B86590" s="1">
        <v>253.0</v>
      </c>
      <c r="C86590" s="1">
        <v>4.0</v>
      </c>
      <c r="D86590" s="2">
        <v>35220.282476851855</v>
      </c>
    </row>
    <row r="86591">
      <c r="A86591" s="1">
        <v>298.0</v>
      </c>
      <c r="B86591" s="1">
        <v>253.0</v>
      </c>
      <c r="C86591" s="1">
        <v>4.0</v>
      </c>
      <c r="D86591" s="2">
        <v>37054.897199074076</v>
      </c>
    </row>
    <row r="86592">
      <c r="A86592" s="1">
        <v>316.0</v>
      </c>
      <c r="B86592" s="1">
        <v>253.0</v>
      </c>
      <c r="C86592" s="1">
        <v>3.5</v>
      </c>
      <c r="D86592" s="2">
        <v>38885.42134259259</v>
      </c>
    </row>
    <row r="86593">
      <c r="A86593" s="1">
        <v>326.0</v>
      </c>
      <c r="B86593" s="1">
        <v>253.0</v>
      </c>
      <c r="C86593" s="1">
        <v>3.0</v>
      </c>
      <c r="D86593" s="2">
        <v>35412.03803240741</v>
      </c>
    </row>
    <row r="86594">
      <c r="A86594" s="1">
        <v>327.0</v>
      </c>
      <c r="B86594" s="1">
        <v>253.0</v>
      </c>
      <c r="C86594" s="1">
        <v>4.0</v>
      </c>
      <c r="D86594" s="2">
        <v>35276.871354166666</v>
      </c>
    </row>
    <row r="86595">
      <c r="A86595" s="1">
        <v>330.0</v>
      </c>
      <c r="B86595" s="1">
        <v>253.0</v>
      </c>
      <c r="C86595" s="1">
        <v>3.0</v>
      </c>
      <c r="D86595" s="2">
        <v>35202.29247685185</v>
      </c>
    </row>
    <row r="86596">
      <c r="A86596" s="1">
        <v>331.0</v>
      </c>
      <c r="B86596" s="1">
        <v>253.0</v>
      </c>
      <c r="C86596" s="1">
        <v>3.0</v>
      </c>
      <c r="D86596" s="2">
        <v>35211.21840277778</v>
      </c>
    </row>
    <row r="86597">
      <c r="A86597" s="1">
        <v>337.0</v>
      </c>
      <c r="B86597" s="1">
        <v>253.0</v>
      </c>
      <c r="C86597" s="1">
        <v>5.0</v>
      </c>
      <c r="D86597" s="2">
        <v>40678.75126157407</v>
      </c>
    </row>
    <row r="86598">
      <c r="A86598" s="1">
        <v>344.0</v>
      </c>
      <c r="B86598" s="1">
        <v>253.0</v>
      </c>
      <c r="C86598" s="1">
        <v>4.0</v>
      </c>
      <c r="D86598" s="2">
        <v>37129.03525462963</v>
      </c>
    </row>
    <row r="86599">
      <c r="A86599" s="1">
        <v>347.0</v>
      </c>
      <c r="B86599" s="1">
        <v>253.0</v>
      </c>
      <c r="C86599" s="1">
        <v>2.0</v>
      </c>
      <c r="D86599" s="2">
        <v>36436.70076388889</v>
      </c>
    </row>
    <row r="86600">
      <c r="A86600" s="1">
        <v>352.0</v>
      </c>
      <c r="B86600" s="1">
        <v>253.0</v>
      </c>
      <c r="C86600" s="1">
        <v>3.0</v>
      </c>
      <c r="D86600" s="2">
        <v>35262.47980324074</v>
      </c>
    </row>
    <row r="86601">
      <c r="A86601" s="1">
        <v>358.0</v>
      </c>
      <c r="B86601" s="1">
        <v>253.0</v>
      </c>
      <c r="C86601" s="1">
        <v>3.0</v>
      </c>
      <c r="D86601" s="2">
        <v>35626.036087962966</v>
      </c>
    </row>
    <row r="86602">
      <c r="A86602" s="1">
        <v>359.0</v>
      </c>
      <c r="B86602" s="1">
        <v>253.0</v>
      </c>
      <c r="C86602" s="1">
        <v>3.0</v>
      </c>
      <c r="D86602" s="2">
        <v>37920.63701388889</v>
      </c>
    </row>
    <row r="86603">
      <c r="A86603" s="1">
        <v>365.0</v>
      </c>
      <c r="B86603" s="1">
        <v>253.0</v>
      </c>
      <c r="C86603" s="1">
        <v>1.0</v>
      </c>
      <c r="D86603" s="2">
        <v>35223.75510416667</v>
      </c>
    </row>
    <row r="86604">
      <c r="A86604" s="1">
        <v>366.0</v>
      </c>
      <c r="B86604" s="1">
        <v>253.0</v>
      </c>
      <c r="C86604" s="1">
        <v>3.0</v>
      </c>
      <c r="D86604" s="2">
        <v>35250.06707175926</v>
      </c>
    </row>
    <row r="86605">
      <c r="A86605" s="1">
        <v>367.0</v>
      </c>
      <c r="B86605" s="1">
        <v>253.0</v>
      </c>
      <c r="C86605" s="1">
        <v>5.0</v>
      </c>
      <c r="D86605" s="2">
        <v>39776.16032407407</v>
      </c>
    </row>
    <row r="86606">
      <c r="A86606" s="1">
        <v>368.0</v>
      </c>
      <c r="B86606" s="1">
        <v>253.0</v>
      </c>
      <c r="C86606" s="1">
        <v>3.0</v>
      </c>
      <c r="D86606" s="2">
        <v>35359.64162037037</v>
      </c>
    </row>
    <row r="86607">
      <c r="A86607" s="1">
        <v>381.0</v>
      </c>
      <c r="B86607" s="1">
        <v>253.0</v>
      </c>
      <c r="C86607" s="1">
        <v>4.0</v>
      </c>
      <c r="D86607" s="2">
        <v>35235.40613425926</v>
      </c>
    </row>
    <row r="86608">
      <c r="A86608" s="1">
        <v>383.0</v>
      </c>
      <c r="B86608" s="1">
        <v>253.0</v>
      </c>
      <c r="C86608" s="1">
        <v>3.5</v>
      </c>
      <c r="D86608" s="2">
        <v>40179.03089120371</v>
      </c>
    </row>
    <row r="86609">
      <c r="A86609" s="1">
        <v>387.0</v>
      </c>
      <c r="B86609" s="1">
        <v>253.0</v>
      </c>
      <c r="C86609" s="1">
        <v>5.0</v>
      </c>
      <c r="D86609" s="2">
        <v>39720.534421296295</v>
      </c>
    </row>
    <row r="86610">
      <c r="A86610" s="1">
        <v>388.0</v>
      </c>
      <c r="B86610" s="1">
        <v>253.0</v>
      </c>
      <c r="C86610" s="1">
        <v>2.5</v>
      </c>
      <c r="D86610" s="2">
        <v>39164.42424768519</v>
      </c>
    </row>
    <row r="86611">
      <c r="A86611" s="1">
        <v>393.0</v>
      </c>
      <c r="B86611" s="1">
        <v>253.0</v>
      </c>
      <c r="C86611" s="1">
        <v>3.0</v>
      </c>
      <c r="D86611" s="2">
        <v>35284.29554398148</v>
      </c>
    </row>
    <row r="86612">
      <c r="A86612" s="1">
        <v>401.0</v>
      </c>
      <c r="B86612" s="1">
        <v>253.0</v>
      </c>
      <c r="C86612" s="1">
        <v>3.0</v>
      </c>
      <c r="D86612" s="2">
        <v>35372.814108796294</v>
      </c>
    </row>
    <row r="86613">
      <c r="A86613" s="1">
        <v>406.0</v>
      </c>
      <c r="B86613" s="1">
        <v>253.0</v>
      </c>
      <c r="C86613" s="1">
        <v>3.0</v>
      </c>
      <c r="D86613" s="2">
        <v>35228.68570601852</v>
      </c>
    </row>
    <row r="86614">
      <c r="A86614" s="1">
        <v>417.0</v>
      </c>
      <c r="B86614" s="1">
        <v>253.0</v>
      </c>
      <c r="C86614" s="1">
        <v>4.0</v>
      </c>
      <c r="D86614" s="2">
        <v>36510.01464120371</v>
      </c>
    </row>
    <row r="86615">
      <c r="A86615" s="1">
        <v>421.0</v>
      </c>
      <c r="B86615" s="1">
        <v>253.0</v>
      </c>
      <c r="C86615" s="1">
        <v>4.5</v>
      </c>
      <c r="D86615" s="2">
        <v>39348.50438657407</v>
      </c>
    </row>
    <row r="86616">
      <c r="A86616" s="1">
        <v>422.0</v>
      </c>
      <c r="B86616" s="1">
        <v>253.0</v>
      </c>
      <c r="C86616" s="1">
        <v>2.5</v>
      </c>
      <c r="D86616" s="2">
        <v>39382.12832175926</v>
      </c>
    </row>
    <row r="86617">
      <c r="A86617" s="1">
        <v>424.0</v>
      </c>
      <c r="B86617" s="1">
        <v>253.0</v>
      </c>
      <c r="C86617" s="1">
        <v>2.0</v>
      </c>
      <c r="D86617" s="2">
        <v>38301.19237268518</v>
      </c>
    </row>
    <row r="86618">
      <c r="A86618" s="1">
        <v>427.0</v>
      </c>
      <c r="B86618" s="1">
        <v>253.0</v>
      </c>
      <c r="C86618" s="1">
        <v>4.0</v>
      </c>
      <c r="D86618" s="2">
        <v>39845.98670138889</v>
      </c>
    </row>
    <row r="86619">
      <c r="A86619" s="1">
        <v>433.0</v>
      </c>
      <c r="B86619" s="1">
        <v>253.0</v>
      </c>
      <c r="C86619" s="1">
        <v>3.0</v>
      </c>
      <c r="D86619" s="2">
        <v>35242.46178240741</v>
      </c>
    </row>
    <row r="86620">
      <c r="A86620" s="1">
        <v>435.0</v>
      </c>
      <c r="B86620" s="1">
        <v>253.0</v>
      </c>
      <c r="C86620" s="1">
        <v>3.0</v>
      </c>
      <c r="D86620" s="2">
        <v>35354.3671412037</v>
      </c>
    </row>
    <row r="86621">
      <c r="A86621" s="1">
        <v>438.0</v>
      </c>
      <c r="B86621" s="1">
        <v>253.0</v>
      </c>
      <c r="C86621" s="1">
        <v>1.0</v>
      </c>
      <c r="D86621" s="2">
        <v>35178.86981481482</v>
      </c>
    </row>
    <row r="86622">
      <c r="A86622" s="1">
        <v>440.0</v>
      </c>
      <c r="B86622" s="1">
        <v>253.0</v>
      </c>
      <c r="C86622" s="1">
        <v>4.5</v>
      </c>
      <c r="D86622" s="2">
        <v>40332.968819444446</v>
      </c>
    </row>
    <row r="86623">
      <c r="A86623" s="1">
        <v>444.0</v>
      </c>
      <c r="B86623" s="1">
        <v>253.0</v>
      </c>
      <c r="C86623" s="1">
        <v>3.0</v>
      </c>
      <c r="D86623" s="2">
        <v>35389.11121527778</v>
      </c>
    </row>
    <row r="86624">
      <c r="A86624" s="1">
        <v>451.0</v>
      </c>
      <c r="B86624" s="1">
        <v>253.0</v>
      </c>
      <c r="C86624" s="1">
        <v>3.0</v>
      </c>
      <c r="D86624" s="2">
        <v>39742.48640046296</v>
      </c>
    </row>
    <row r="86625">
      <c r="A86625" s="1">
        <v>452.0</v>
      </c>
      <c r="B86625" s="1">
        <v>253.0</v>
      </c>
      <c r="C86625" s="1">
        <v>3.0</v>
      </c>
      <c r="D86625" s="2">
        <v>35185.12459490741</v>
      </c>
    </row>
    <row r="86626">
      <c r="A86626" s="1">
        <v>461.0</v>
      </c>
      <c r="B86626" s="1">
        <v>253.0</v>
      </c>
      <c r="C86626" s="1">
        <v>4.0</v>
      </c>
      <c r="D86626" s="2">
        <v>36089.881006944444</v>
      </c>
    </row>
    <row r="86627">
      <c r="A86627" s="1">
        <v>462.0</v>
      </c>
      <c r="B86627" s="1">
        <v>253.0</v>
      </c>
      <c r="C86627" s="1">
        <v>4.5</v>
      </c>
      <c r="D86627" s="2">
        <v>38765.497395833336</v>
      </c>
    </row>
    <row r="86628">
      <c r="A86628" s="1">
        <v>466.0</v>
      </c>
      <c r="B86628" s="1">
        <v>253.0</v>
      </c>
      <c r="C86628" s="1">
        <v>4.0</v>
      </c>
      <c r="D86628" s="2">
        <v>41546.55570601852</v>
      </c>
    </row>
    <row r="86629">
      <c r="A86629" s="1">
        <v>485.0</v>
      </c>
      <c r="B86629" s="1">
        <v>253.0</v>
      </c>
      <c r="C86629" s="1">
        <v>2.5</v>
      </c>
      <c r="D86629" s="2">
        <v>40762.73138888889</v>
      </c>
    </row>
    <row r="86630">
      <c r="A86630" s="1">
        <v>488.0</v>
      </c>
      <c r="B86630" s="1">
        <v>253.0</v>
      </c>
      <c r="C86630" s="1">
        <v>3.0</v>
      </c>
      <c r="D86630" s="2">
        <v>36711.07556712963</v>
      </c>
    </row>
    <row r="86631">
      <c r="A86631" s="1">
        <v>492.0</v>
      </c>
      <c r="B86631" s="1">
        <v>253.0</v>
      </c>
      <c r="C86631" s="1">
        <v>2.0</v>
      </c>
      <c r="D86631" s="2">
        <v>39364.51599537037</v>
      </c>
    </row>
    <row r="86632">
      <c r="A86632" s="1">
        <v>509.0</v>
      </c>
      <c r="B86632" s="1">
        <v>253.0</v>
      </c>
      <c r="C86632" s="1">
        <v>4.0</v>
      </c>
      <c r="D86632" s="2">
        <v>35259.374872685185</v>
      </c>
    </row>
    <row r="86633">
      <c r="A86633" s="1">
        <v>516.0</v>
      </c>
      <c r="B86633" s="1">
        <v>253.0</v>
      </c>
      <c r="C86633" s="1">
        <v>5.0</v>
      </c>
      <c r="D86633" s="2">
        <v>36004.9249537037</v>
      </c>
    </row>
    <row r="86634">
      <c r="A86634" s="1">
        <v>523.0</v>
      </c>
      <c r="B86634" s="1">
        <v>253.0</v>
      </c>
      <c r="C86634" s="1">
        <v>3.5</v>
      </c>
      <c r="D86634" s="2">
        <v>40833.80175925926</v>
      </c>
    </row>
    <row r="86635">
      <c r="A86635" s="1">
        <v>545.0</v>
      </c>
      <c r="B86635" s="1">
        <v>253.0</v>
      </c>
      <c r="C86635" s="1">
        <v>4.0</v>
      </c>
      <c r="D86635" s="2">
        <v>35343.573541666665</v>
      </c>
    </row>
    <row r="86636">
      <c r="A86636" s="1">
        <v>546.0</v>
      </c>
      <c r="B86636" s="1">
        <v>253.0</v>
      </c>
      <c r="C86636" s="1">
        <v>3.5</v>
      </c>
      <c r="D86636" s="2">
        <v>38582.44758101852</v>
      </c>
    </row>
    <row r="86637">
      <c r="A86637" s="1">
        <v>553.0</v>
      </c>
      <c r="B86637" s="1">
        <v>253.0</v>
      </c>
      <c r="C86637" s="1">
        <v>2.0</v>
      </c>
      <c r="D86637" s="2">
        <v>36955.70699074074</v>
      </c>
    </row>
    <row r="86638">
      <c r="A86638" s="1">
        <v>554.0</v>
      </c>
      <c r="B86638" s="1">
        <v>253.0</v>
      </c>
      <c r="C86638" s="1">
        <v>2.0</v>
      </c>
      <c r="D86638" s="2">
        <v>36741.269594907404</v>
      </c>
    </row>
    <row r="86639">
      <c r="A86639" s="1">
        <v>557.0</v>
      </c>
      <c r="B86639" s="1">
        <v>253.0</v>
      </c>
      <c r="C86639" s="1">
        <v>4.0</v>
      </c>
      <c r="D86639" s="2">
        <v>38553.96234953704</v>
      </c>
    </row>
    <row r="86640">
      <c r="A86640" s="1">
        <v>568.0</v>
      </c>
      <c r="B86640" s="1">
        <v>253.0</v>
      </c>
      <c r="C86640" s="1">
        <v>5.0</v>
      </c>
      <c r="D86640" s="2">
        <v>35273.67361111111</v>
      </c>
    </row>
    <row r="86641">
      <c r="A86641" s="1">
        <v>571.0</v>
      </c>
      <c r="B86641" s="1">
        <v>253.0</v>
      </c>
      <c r="C86641" s="1">
        <v>5.0</v>
      </c>
      <c r="D86641" s="2">
        <v>39168.358923611115</v>
      </c>
    </row>
    <row r="86642">
      <c r="A86642" s="1">
        <v>572.0</v>
      </c>
      <c r="B86642" s="1">
        <v>253.0</v>
      </c>
      <c r="C86642" s="1">
        <v>3.5</v>
      </c>
      <c r="D86642" s="2">
        <v>40896.16407407408</v>
      </c>
    </row>
    <row r="86643">
      <c r="A86643" s="1">
        <v>578.0</v>
      </c>
      <c r="B86643" s="1">
        <v>253.0</v>
      </c>
      <c r="C86643" s="1">
        <v>4.5</v>
      </c>
      <c r="D86643" s="2">
        <v>39581.21511574074</v>
      </c>
    </row>
    <row r="86644">
      <c r="A86644" s="1">
        <v>579.0</v>
      </c>
      <c r="B86644" s="1">
        <v>253.0</v>
      </c>
      <c r="C86644" s="1">
        <v>3.0</v>
      </c>
      <c r="D86644" s="2">
        <v>35370.391238425924</v>
      </c>
    </row>
    <row r="86645">
      <c r="A86645" s="1">
        <v>586.0</v>
      </c>
      <c r="B86645" s="1">
        <v>253.0</v>
      </c>
      <c r="C86645" s="1">
        <v>3.5</v>
      </c>
      <c r="D86645" s="2">
        <v>38445.138125</v>
      </c>
    </row>
    <row r="86646">
      <c r="A86646" s="1">
        <v>587.0</v>
      </c>
      <c r="B86646" s="1">
        <v>253.0</v>
      </c>
      <c r="C86646" s="1">
        <v>3.0</v>
      </c>
      <c r="D86646" s="2">
        <v>38139.038622685184</v>
      </c>
    </row>
    <row r="86647">
      <c r="A86647" s="1">
        <v>593.0</v>
      </c>
      <c r="B86647" s="1">
        <v>253.0</v>
      </c>
      <c r="C86647" s="1">
        <v>5.0</v>
      </c>
      <c r="D86647" s="2">
        <v>35553.44490740741</v>
      </c>
    </row>
    <row r="86648">
      <c r="A86648" s="1">
        <v>600.0</v>
      </c>
      <c r="B86648" s="1">
        <v>253.0</v>
      </c>
      <c r="C86648" s="1">
        <v>3.0</v>
      </c>
      <c r="D86648" s="2">
        <v>36459.424305555556</v>
      </c>
    </row>
    <row r="86649">
      <c r="A86649" s="1">
        <v>601.0</v>
      </c>
      <c r="B86649" s="1">
        <v>253.0</v>
      </c>
      <c r="C86649" s="1">
        <v>2.0</v>
      </c>
      <c r="D86649" s="2">
        <v>35391.68199074074</v>
      </c>
    </row>
    <row r="86650">
      <c r="A86650" s="1">
        <v>607.0</v>
      </c>
      <c r="B86650" s="1">
        <v>253.0</v>
      </c>
      <c r="C86650" s="1">
        <v>3.0</v>
      </c>
      <c r="D86650" s="2">
        <v>35200.34048611111</v>
      </c>
    </row>
    <row r="86651">
      <c r="A86651" s="1">
        <v>610.0</v>
      </c>
      <c r="B86651" s="1">
        <v>253.0</v>
      </c>
      <c r="C86651" s="1">
        <v>1.0</v>
      </c>
      <c r="D86651" s="2">
        <v>36144.48619212963</v>
      </c>
    </row>
    <row r="86652">
      <c r="A86652" s="1">
        <v>611.0</v>
      </c>
      <c r="B86652" s="1">
        <v>253.0</v>
      </c>
      <c r="C86652" s="1">
        <v>5.0</v>
      </c>
      <c r="D86652" s="2">
        <v>35168.71145833333</v>
      </c>
    </row>
    <row r="86653">
      <c r="A86653" s="1">
        <v>623.0</v>
      </c>
      <c r="B86653" s="1">
        <v>253.0</v>
      </c>
      <c r="C86653" s="1">
        <v>3.0</v>
      </c>
      <c r="D86653" s="2">
        <v>35214.886828703704</v>
      </c>
    </row>
    <row r="86654">
      <c r="A86654" s="1">
        <v>629.0</v>
      </c>
      <c r="B86654" s="1">
        <v>253.0</v>
      </c>
      <c r="C86654" s="1">
        <v>3.0</v>
      </c>
      <c r="D86654" s="2">
        <v>36851.70711805556</v>
      </c>
    </row>
    <row r="86655">
      <c r="A86655" s="1">
        <v>637.0</v>
      </c>
      <c r="B86655" s="1">
        <v>253.0</v>
      </c>
      <c r="C86655" s="1">
        <v>3.5</v>
      </c>
      <c r="D86655" s="2">
        <v>41264.504895833335</v>
      </c>
    </row>
    <row r="86656">
      <c r="A86656" s="1">
        <v>648.0</v>
      </c>
      <c r="B86656" s="1">
        <v>253.0</v>
      </c>
      <c r="C86656" s="1">
        <v>3.0</v>
      </c>
      <c r="D86656" s="2">
        <v>36850.30784722222</v>
      </c>
    </row>
    <row r="86657">
      <c r="A86657" s="1">
        <v>656.0</v>
      </c>
      <c r="B86657" s="1">
        <v>253.0</v>
      </c>
      <c r="C86657" s="1">
        <v>5.0</v>
      </c>
      <c r="D86657" s="2">
        <v>35398.60204861111</v>
      </c>
    </row>
    <row r="86658">
      <c r="A86658" s="1">
        <v>660.0</v>
      </c>
      <c r="B86658" s="1">
        <v>253.0</v>
      </c>
      <c r="C86658" s="1">
        <v>3.0</v>
      </c>
      <c r="D86658" s="2">
        <v>35369.612025462964</v>
      </c>
    </row>
    <row r="86659">
      <c r="A86659" s="1">
        <v>665.0</v>
      </c>
      <c r="B86659" s="1">
        <v>253.0</v>
      </c>
      <c r="C86659" s="1">
        <v>4.0</v>
      </c>
      <c r="D86659" s="2">
        <v>36857.69503472222</v>
      </c>
    </row>
    <row r="86660">
      <c r="A86660" s="1">
        <v>675.0</v>
      </c>
      <c r="B86660" s="1">
        <v>253.0</v>
      </c>
      <c r="C86660" s="1">
        <v>3.0</v>
      </c>
      <c r="D86660" s="2">
        <v>35598.734444444446</v>
      </c>
    </row>
    <row r="86661">
      <c r="A86661" s="1">
        <v>677.0</v>
      </c>
      <c r="B86661" s="1">
        <v>253.0</v>
      </c>
      <c r="C86661" s="1">
        <v>3.0</v>
      </c>
      <c r="D86661" s="2">
        <v>35193.6559837963</v>
      </c>
    </row>
    <row r="86662">
      <c r="A86662" s="1">
        <v>678.0</v>
      </c>
      <c r="B86662" s="1">
        <v>253.0</v>
      </c>
      <c r="C86662" s="1">
        <v>4.0</v>
      </c>
      <c r="D86662" s="2">
        <v>36510.258518518516</v>
      </c>
    </row>
    <row r="86663">
      <c r="A86663" s="1">
        <v>683.0</v>
      </c>
      <c r="B86663" s="1">
        <v>253.0</v>
      </c>
      <c r="C86663" s="1">
        <v>5.0</v>
      </c>
      <c r="D86663" s="2">
        <v>35199.64173611111</v>
      </c>
    </row>
    <row r="86664">
      <c r="A86664" s="1">
        <v>686.0</v>
      </c>
      <c r="B86664" s="1">
        <v>253.0</v>
      </c>
      <c r="C86664" s="1">
        <v>1.0</v>
      </c>
      <c r="D86664" s="2">
        <v>35376.45899305555</v>
      </c>
    </row>
    <row r="86665">
      <c r="A86665" s="1">
        <v>688.0</v>
      </c>
      <c r="B86665" s="1">
        <v>253.0</v>
      </c>
      <c r="C86665" s="1">
        <v>4.0</v>
      </c>
      <c r="D86665" s="2">
        <v>35484.49344907407</v>
      </c>
    </row>
    <row r="86666">
      <c r="A86666" s="1">
        <v>689.0</v>
      </c>
      <c r="B86666" s="1">
        <v>253.0</v>
      </c>
      <c r="C86666" s="1">
        <v>3.0</v>
      </c>
      <c r="D86666" s="2">
        <v>40132.45695601852</v>
      </c>
    </row>
    <row r="86667">
      <c r="A86667" s="1">
        <v>700.0</v>
      </c>
      <c r="B86667" s="1">
        <v>253.0</v>
      </c>
      <c r="C86667" s="1">
        <v>4.0</v>
      </c>
      <c r="D86667" s="2">
        <v>40043.71738425926</v>
      </c>
    </row>
    <row r="86668">
      <c r="A86668" s="1">
        <v>702.0</v>
      </c>
      <c r="B86668" s="1">
        <v>253.0</v>
      </c>
      <c r="C86668" s="1">
        <v>2.0</v>
      </c>
      <c r="D86668" s="2">
        <v>38244.24795138889</v>
      </c>
    </row>
    <row r="86669">
      <c r="A86669" s="1">
        <v>704.0</v>
      </c>
      <c r="B86669" s="1">
        <v>253.0</v>
      </c>
      <c r="C86669" s="1">
        <v>1.0</v>
      </c>
      <c r="D86669" s="2">
        <v>35238.60702546296</v>
      </c>
    </row>
    <row r="86670">
      <c r="A86670" s="1">
        <v>705.0</v>
      </c>
      <c r="B86670" s="1">
        <v>253.0</v>
      </c>
      <c r="C86670" s="1">
        <v>3.0</v>
      </c>
      <c r="D86670" s="2">
        <v>35233.57305555556</v>
      </c>
    </row>
    <row r="86671">
      <c r="A86671" s="1">
        <v>717.0</v>
      </c>
      <c r="B86671" s="1">
        <v>253.0</v>
      </c>
      <c r="C86671" s="1">
        <v>4.5</v>
      </c>
      <c r="D86671" s="2">
        <v>37784.674212962964</v>
      </c>
    </row>
    <row r="86672">
      <c r="A86672" s="1">
        <v>721.0</v>
      </c>
      <c r="B86672" s="1">
        <v>253.0</v>
      </c>
      <c r="C86672" s="1">
        <v>4.0</v>
      </c>
      <c r="D86672" s="2">
        <v>35225.93376157407</v>
      </c>
    </row>
    <row r="86673">
      <c r="A86673" s="1">
        <v>722.0</v>
      </c>
      <c r="B86673" s="1">
        <v>253.0</v>
      </c>
      <c r="C86673" s="1">
        <v>3.0</v>
      </c>
      <c r="D86673" s="2">
        <v>35208.20681712963</v>
      </c>
    </row>
    <row r="86674">
      <c r="A86674" s="1">
        <v>725.0</v>
      </c>
      <c r="B86674" s="1">
        <v>253.0</v>
      </c>
      <c r="C86674" s="1">
        <v>3.0</v>
      </c>
      <c r="D86674" s="2">
        <v>35225.33545138889</v>
      </c>
    </row>
    <row r="86675">
      <c r="A86675" s="1">
        <v>728.0</v>
      </c>
      <c r="B86675" s="1">
        <v>253.0</v>
      </c>
      <c r="C86675" s="1">
        <v>5.0</v>
      </c>
      <c r="D86675" s="2">
        <v>35214.637511574074</v>
      </c>
    </row>
    <row r="86676">
      <c r="A86676" s="1">
        <v>729.0</v>
      </c>
      <c r="B86676" s="1">
        <v>253.0</v>
      </c>
      <c r="C86676" s="1">
        <v>2.5</v>
      </c>
      <c r="D86676" s="2">
        <v>39932.70234953704</v>
      </c>
    </row>
    <row r="86677">
      <c r="A86677" s="1">
        <v>733.0</v>
      </c>
      <c r="B86677" s="1">
        <v>253.0</v>
      </c>
      <c r="C86677" s="1">
        <v>3.0</v>
      </c>
      <c r="D86677" s="2">
        <v>35594.234351851854</v>
      </c>
    </row>
    <row r="86678">
      <c r="A86678" s="1">
        <v>736.0</v>
      </c>
      <c r="B86678" s="1">
        <v>253.0</v>
      </c>
      <c r="C86678" s="1">
        <v>4.0</v>
      </c>
      <c r="D86678" s="2">
        <v>35214.53907407408</v>
      </c>
    </row>
    <row r="86679">
      <c r="A86679" s="1">
        <v>739.0</v>
      </c>
      <c r="B86679" s="1">
        <v>253.0</v>
      </c>
      <c r="C86679" s="1">
        <v>5.0</v>
      </c>
      <c r="D86679" s="2">
        <v>39627.70912037037</v>
      </c>
    </row>
    <row r="86680">
      <c r="A86680" s="1">
        <v>741.0</v>
      </c>
      <c r="B86680" s="1">
        <v>253.0</v>
      </c>
      <c r="C86680" s="1">
        <v>3.0</v>
      </c>
      <c r="D86680" s="2">
        <v>39371.916041666664</v>
      </c>
    </row>
    <row r="86681">
      <c r="A86681" s="1">
        <v>749.0</v>
      </c>
      <c r="B86681" s="1">
        <v>253.0</v>
      </c>
      <c r="C86681" s="1">
        <v>4.0</v>
      </c>
      <c r="D86681" s="2">
        <v>35230.9197337963</v>
      </c>
    </row>
    <row r="86682">
      <c r="A86682" s="1">
        <v>750.0</v>
      </c>
      <c r="B86682" s="1">
        <v>253.0</v>
      </c>
      <c r="C86682" s="1">
        <v>3.0</v>
      </c>
      <c r="D86682" s="2">
        <v>35277.73204861111</v>
      </c>
    </row>
    <row r="86683">
      <c r="A86683" s="1">
        <v>760.0</v>
      </c>
      <c r="B86683" s="1">
        <v>253.0</v>
      </c>
      <c r="C86683" s="1">
        <v>4.0</v>
      </c>
      <c r="D86683" s="2">
        <v>35193.49005787037</v>
      </c>
    </row>
    <row r="86684">
      <c r="A86684" s="1">
        <v>761.0</v>
      </c>
      <c r="B86684" s="1">
        <v>253.0</v>
      </c>
      <c r="C86684" s="1">
        <v>2.0</v>
      </c>
      <c r="D86684" s="2">
        <v>36022.04800925926</v>
      </c>
    </row>
    <row r="86685">
      <c r="A86685" s="1">
        <v>766.0</v>
      </c>
      <c r="B86685" s="1">
        <v>253.0</v>
      </c>
      <c r="C86685" s="1">
        <v>5.0</v>
      </c>
      <c r="D86685" s="2">
        <v>35390.33320601852</v>
      </c>
    </row>
    <row r="86686">
      <c r="A86686" s="1">
        <v>768.0</v>
      </c>
      <c r="B86686" s="1">
        <v>253.0</v>
      </c>
      <c r="C86686" s="1">
        <v>4.0</v>
      </c>
      <c r="D86686" s="2">
        <v>37679.81849537037</v>
      </c>
    </row>
    <row r="86687">
      <c r="A86687" s="1">
        <v>769.0</v>
      </c>
      <c r="B86687" s="1">
        <v>253.0</v>
      </c>
      <c r="C86687" s="1">
        <v>3.0</v>
      </c>
      <c r="D86687" s="2">
        <v>35233.458703703705</v>
      </c>
    </row>
    <row r="86688">
      <c r="A86688" s="1">
        <v>775.0</v>
      </c>
      <c r="B86688" s="1">
        <v>253.0</v>
      </c>
      <c r="C86688" s="1">
        <v>3.5</v>
      </c>
      <c r="D86688" s="2">
        <v>38460.21649305556</v>
      </c>
    </row>
    <row r="86689">
      <c r="A86689" s="1">
        <v>777.0</v>
      </c>
      <c r="B86689" s="1">
        <v>253.0</v>
      </c>
      <c r="C86689" s="1">
        <v>3.5</v>
      </c>
      <c r="D86689" s="2">
        <v>39086.196064814816</v>
      </c>
    </row>
    <row r="86690">
      <c r="A86690" s="1">
        <v>783.0</v>
      </c>
      <c r="B86690" s="1">
        <v>253.0</v>
      </c>
      <c r="C86690" s="1">
        <v>3.5</v>
      </c>
      <c r="D86690" s="2">
        <v>38061.836122685185</v>
      </c>
    </row>
    <row r="86691">
      <c r="A86691" s="1">
        <v>786.0</v>
      </c>
      <c r="B86691" s="1">
        <v>253.0</v>
      </c>
      <c r="C86691" s="1">
        <v>3.0</v>
      </c>
      <c r="D86691" s="2">
        <v>42020.83710648148</v>
      </c>
    </row>
    <row r="86692">
      <c r="A86692" s="1">
        <v>791.0</v>
      </c>
      <c r="B86692" s="1">
        <v>253.0</v>
      </c>
      <c r="C86692" s="1">
        <v>5.0</v>
      </c>
      <c r="D86692" s="2">
        <v>36754.15384259259</v>
      </c>
    </row>
    <row r="86693">
      <c r="A86693" s="1">
        <v>795.0</v>
      </c>
      <c r="B86693" s="1">
        <v>253.0</v>
      </c>
      <c r="C86693" s="1">
        <v>4.0</v>
      </c>
      <c r="D86693" s="2">
        <v>35395.46540509259</v>
      </c>
    </row>
    <row r="86694">
      <c r="A86694" s="1">
        <v>802.0</v>
      </c>
      <c r="B86694" s="1">
        <v>253.0</v>
      </c>
      <c r="C86694" s="1">
        <v>4.0</v>
      </c>
      <c r="D86694" s="2">
        <v>37322.66324074074</v>
      </c>
    </row>
    <row r="86695">
      <c r="A86695" s="1">
        <v>804.0</v>
      </c>
      <c r="B86695" s="1">
        <v>253.0</v>
      </c>
      <c r="C86695" s="1">
        <v>5.0</v>
      </c>
      <c r="D86695" s="2">
        <v>41679.995034722226</v>
      </c>
    </row>
    <row r="86696">
      <c r="A86696" s="1">
        <v>805.0</v>
      </c>
      <c r="B86696" s="1">
        <v>253.0</v>
      </c>
      <c r="C86696" s="1">
        <v>3.0</v>
      </c>
      <c r="D86696" s="2">
        <v>35227.74288194445</v>
      </c>
    </row>
    <row r="86697">
      <c r="A86697" s="1">
        <v>812.0</v>
      </c>
      <c r="B86697" s="1">
        <v>253.0</v>
      </c>
      <c r="C86697" s="1">
        <v>4.0</v>
      </c>
      <c r="D86697" s="2">
        <v>36772.19388888889</v>
      </c>
    </row>
    <row r="86698">
      <c r="A86698" s="1">
        <v>829.0</v>
      </c>
      <c r="B86698" s="1">
        <v>253.0</v>
      </c>
      <c r="C86698" s="1">
        <v>4.5</v>
      </c>
      <c r="D86698" s="2">
        <v>40961.06837962963</v>
      </c>
    </row>
    <row r="86699">
      <c r="A86699" s="1">
        <v>840.0</v>
      </c>
      <c r="B86699" s="1">
        <v>253.0</v>
      </c>
      <c r="C86699" s="1">
        <v>4.0</v>
      </c>
      <c r="D86699" s="2">
        <v>35351.63884259259</v>
      </c>
    </row>
    <row r="86700">
      <c r="A86700" s="1">
        <v>843.0</v>
      </c>
      <c r="B86700" s="1">
        <v>253.0</v>
      </c>
      <c r="C86700" s="1">
        <v>4.5</v>
      </c>
      <c r="D86700" s="2">
        <v>42031.95748842593</v>
      </c>
    </row>
    <row r="86701">
      <c r="A86701" s="1">
        <v>846.0</v>
      </c>
      <c r="B86701" s="1">
        <v>253.0</v>
      </c>
      <c r="C86701" s="1">
        <v>3.5</v>
      </c>
      <c r="D86701" s="2">
        <v>38492.29850694445</v>
      </c>
    </row>
    <row r="86702">
      <c r="A86702" s="1">
        <v>847.0</v>
      </c>
      <c r="B86702" s="1">
        <v>253.0</v>
      </c>
      <c r="C86702" s="1">
        <v>4.5</v>
      </c>
      <c r="D86702" s="2">
        <v>38487.393171296295</v>
      </c>
    </row>
    <row r="86703">
      <c r="A86703" s="1">
        <v>860.0</v>
      </c>
      <c r="B86703" s="1">
        <v>253.0</v>
      </c>
      <c r="C86703" s="1">
        <v>5.0</v>
      </c>
      <c r="D86703" s="2">
        <v>36909.28025462963</v>
      </c>
    </row>
    <row r="86704">
      <c r="A86704" s="1">
        <v>871.0</v>
      </c>
      <c r="B86704" s="1">
        <v>253.0</v>
      </c>
      <c r="C86704" s="1">
        <v>4.0</v>
      </c>
      <c r="D86704" s="2">
        <v>35312.561631944445</v>
      </c>
    </row>
    <row r="86705">
      <c r="A86705" s="1">
        <v>872.0</v>
      </c>
      <c r="B86705" s="1">
        <v>253.0</v>
      </c>
      <c r="C86705" s="1">
        <v>3.5</v>
      </c>
      <c r="D86705" s="2">
        <v>40509.50515046297</v>
      </c>
    </row>
    <row r="86706">
      <c r="A86706" s="1">
        <v>897.0</v>
      </c>
      <c r="B86706" s="1">
        <v>253.0</v>
      </c>
      <c r="C86706" s="1">
        <v>4.0</v>
      </c>
      <c r="D86706" s="2">
        <v>36599.98131944444</v>
      </c>
    </row>
    <row r="86707">
      <c r="A86707" s="1">
        <v>903.0</v>
      </c>
      <c r="B86707" s="1">
        <v>253.0</v>
      </c>
      <c r="C86707" s="1">
        <v>3.0</v>
      </c>
      <c r="D86707" s="2">
        <v>36010.0778125</v>
      </c>
    </row>
    <row r="86708">
      <c r="A86708" s="1">
        <v>908.0</v>
      </c>
      <c r="B86708" s="1">
        <v>253.0</v>
      </c>
      <c r="C86708" s="1">
        <v>4.0</v>
      </c>
      <c r="D86708" s="2">
        <v>35245.14324074074</v>
      </c>
    </row>
    <row r="86709">
      <c r="A86709" s="1">
        <v>916.0</v>
      </c>
      <c r="B86709" s="1">
        <v>253.0</v>
      </c>
      <c r="C86709" s="1">
        <v>2.5</v>
      </c>
      <c r="D86709" s="2">
        <v>40842.384050925924</v>
      </c>
    </row>
    <row r="86710">
      <c r="A86710" s="1">
        <v>920.0</v>
      </c>
      <c r="B86710" s="1">
        <v>253.0</v>
      </c>
      <c r="C86710" s="1">
        <v>3.0</v>
      </c>
      <c r="D86710" s="2">
        <v>35300.788125</v>
      </c>
    </row>
    <row r="86711">
      <c r="A86711" s="1">
        <v>925.0</v>
      </c>
      <c r="B86711" s="1">
        <v>253.0</v>
      </c>
      <c r="C86711" s="1">
        <v>3.0</v>
      </c>
      <c r="D86711" s="2">
        <v>35300.044756944444</v>
      </c>
    </row>
    <row r="86712">
      <c r="A86712" s="1">
        <v>934.0</v>
      </c>
      <c r="B86712" s="1">
        <v>253.0</v>
      </c>
      <c r="C86712" s="1">
        <v>3.0</v>
      </c>
      <c r="D86712" s="2">
        <v>35247.19122685185</v>
      </c>
    </row>
    <row r="86713">
      <c r="A86713" s="1">
        <v>955.0</v>
      </c>
      <c r="B86713" s="1">
        <v>253.0</v>
      </c>
      <c r="C86713" s="1">
        <v>1.0</v>
      </c>
      <c r="D86713" s="2">
        <v>36606.930659722224</v>
      </c>
    </row>
    <row r="86714">
      <c r="A86714" s="1">
        <v>956.0</v>
      </c>
      <c r="B86714" s="1">
        <v>253.0</v>
      </c>
      <c r="C86714" s="1">
        <v>3.0</v>
      </c>
      <c r="D86714" s="2">
        <v>35209.39365740741</v>
      </c>
    </row>
    <row r="86715">
      <c r="A86715" s="1">
        <v>960.0</v>
      </c>
      <c r="B86715" s="1">
        <v>253.0</v>
      </c>
      <c r="C86715" s="1">
        <v>5.0</v>
      </c>
      <c r="D86715" s="2">
        <v>35258.29520833334</v>
      </c>
    </row>
    <row r="86716">
      <c r="A86716" s="1">
        <v>966.0</v>
      </c>
      <c r="B86716" s="1">
        <v>253.0</v>
      </c>
      <c r="C86716" s="1">
        <v>4.0</v>
      </c>
      <c r="D86716" s="2">
        <v>35259.00498842593</v>
      </c>
    </row>
    <row r="86717">
      <c r="A86717" s="1">
        <v>970.0</v>
      </c>
      <c r="B86717" s="1">
        <v>253.0</v>
      </c>
      <c r="C86717" s="1">
        <v>3.0</v>
      </c>
      <c r="D86717" s="2">
        <v>36491.74760416667</v>
      </c>
    </row>
    <row r="86718">
      <c r="A86718" s="1">
        <v>971.0</v>
      </c>
      <c r="B86718" s="1">
        <v>253.0</v>
      </c>
      <c r="C86718" s="1">
        <v>4.5</v>
      </c>
      <c r="D86718" s="2">
        <v>39474.75515046297</v>
      </c>
    </row>
    <row r="86719">
      <c r="A86719" s="1">
        <v>977.0</v>
      </c>
      <c r="B86719" s="1">
        <v>253.0</v>
      </c>
      <c r="C86719" s="1">
        <v>1.0</v>
      </c>
      <c r="D86719" s="2">
        <v>35331.509050925924</v>
      </c>
    </row>
    <row r="86720">
      <c r="A86720" s="1">
        <v>980.0</v>
      </c>
      <c r="B86720" s="1">
        <v>253.0</v>
      </c>
      <c r="C86720" s="1">
        <v>3.0</v>
      </c>
      <c r="D86720" s="2">
        <v>35249.535833333335</v>
      </c>
    </row>
    <row r="86721">
      <c r="A86721" s="1">
        <v>982.0</v>
      </c>
      <c r="B86721" s="1">
        <v>253.0</v>
      </c>
      <c r="C86721" s="1">
        <v>3.5</v>
      </c>
      <c r="D86721" s="2">
        <v>38780.92456018519</v>
      </c>
    </row>
    <row r="86722">
      <c r="A86722" s="1">
        <v>984.0</v>
      </c>
      <c r="B86722" s="1">
        <v>253.0</v>
      </c>
      <c r="C86722" s="1">
        <v>4.0</v>
      </c>
      <c r="D86722" s="2">
        <v>38886.57822916667</v>
      </c>
    </row>
    <row r="86723">
      <c r="A86723" s="1">
        <v>986.0</v>
      </c>
      <c r="B86723" s="1">
        <v>253.0</v>
      </c>
      <c r="C86723" s="1">
        <v>4.0</v>
      </c>
      <c r="D86723" s="2">
        <v>35234.798726851855</v>
      </c>
    </row>
    <row r="86724">
      <c r="A86724" s="1">
        <v>995.0</v>
      </c>
      <c r="B86724" s="1">
        <v>253.0</v>
      </c>
      <c r="C86724" s="1">
        <v>3.5</v>
      </c>
      <c r="D86724" s="2">
        <v>39263.38385416667</v>
      </c>
    </row>
    <row r="86725">
      <c r="A86725" s="1">
        <v>996.0</v>
      </c>
      <c r="B86725" s="1">
        <v>253.0</v>
      </c>
      <c r="C86725" s="1">
        <v>3.0</v>
      </c>
      <c r="D86725" s="2">
        <v>35294.87975694444</v>
      </c>
    </row>
    <row r="86726">
      <c r="A86726" s="1">
        <v>1003.0</v>
      </c>
      <c r="B86726" s="1">
        <v>253.0</v>
      </c>
      <c r="C86726" s="1">
        <v>4.0</v>
      </c>
      <c r="D86726" s="2">
        <v>39564.68609953704</v>
      </c>
    </row>
    <row r="86727">
      <c r="A86727" s="1">
        <v>1005.0</v>
      </c>
      <c r="B86727" s="1">
        <v>253.0</v>
      </c>
      <c r="C86727" s="1">
        <v>4.0</v>
      </c>
      <c r="D86727" s="2">
        <v>35264.49136574074</v>
      </c>
    </row>
    <row r="86728">
      <c r="A86728" s="1">
        <v>1007.0</v>
      </c>
      <c r="B86728" s="1">
        <v>253.0</v>
      </c>
      <c r="C86728" s="1">
        <v>4.0</v>
      </c>
      <c r="D86728" s="2">
        <v>35974.96135416667</v>
      </c>
    </row>
    <row r="86729">
      <c r="A86729" s="1">
        <v>1011.0</v>
      </c>
      <c r="B86729" s="1">
        <v>253.0</v>
      </c>
      <c r="C86729" s="1">
        <v>4.5</v>
      </c>
      <c r="D86729" s="2">
        <v>38369.08349537037</v>
      </c>
    </row>
    <row r="86730">
      <c r="A86730" s="1">
        <v>1012.0</v>
      </c>
      <c r="B86730" s="1">
        <v>253.0</v>
      </c>
      <c r="C86730" s="1">
        <v>2.0</v>
      </c>
      <c r="D86730" s="2">
        <v>38429.929502314815</v>
      </c>
    </row>
    <row r="86731">
      <c r="A86731" s="1">
        <v>1015.0</v>
      </c>
      <c r="B86731" s="1">
        <v>253.0</v>
      </c>
      <c r="C86731" s="1">
        <v>4.0</v>
      </c>
      <c r="D86731" s="2">
        <v>38362.45763888889</v>
      </c>
    </row>
    <row r="86732">
      <c r="A86732" s="1">
        <v>1018.0</v>
      </c>
      <c r="B86732" s="1">
        <v>253.0</v>
      </c>
      <c r="C86732" s="1">
        <v>4.0</v>
      </c>
      <c r="D86732" s="2">
        <v>35297.7977662037</v>
      </c>
    </row>
    <row r="86733">
      <c r="A86733" s="1">
        <v>1019.0</v>
      </c>
      <c r="B86733" s="1">
        <v>253.0</v>
      </c>
      <c r="C86733" s="1">
        <v>4.0</v>
      </c>
      <c r="D86733" s="2">
        <v>35215.42564814815</v>
      </c>
    </row>
    <row r="86734">
      <c r="A86734" s="1">
        <v>1026.0</v>
      </c>
      <c r="B86734" s="1">
        <v>253.0</v>
      </c>
      <c r="C86734" s="1">
        <v>4.0</v>
      </c>
      <c r="D86734" s="2">
        <v>35217.11828703704</v>
      </c>
    </row>
    <row r="86735">
      <c r="A86735" s="1">
        <v>1037.0</v>
      </c>
      <c r="B86735" s="1">
        <v>253.0</v>
      </c>
      <c r="C86735" s="1">
        <v>3.0</v>
      </c>
      <c r="D86735" s="2">
        <v>36537.10350694445</v>
      </c>
    </row>
    <row r="86736">
      <c r="A86736" s="1">
        <v>1040.0</v>
      </c>
      <c r="B86736" s="1">
        <v>253.0</v>
      </c>
      <c r="C86736" s="1">
        <v>4.0</v>
      </c>
      <c r="D86736" s="2">
        <v>35228.18630787037</v>
      </c>
    </row>
    <row r="86737">
      <c r="A86737" s="1">
        <v>1045.0</v>
      </c>
      <c r="B86737" s="1">
        <v>253.0</v>
      </c>
      <c r="C86737" s="1">
        <v>4.0</v>
      </c>
      <c r="D86737" s="2">
        <v>35391.65048611111</v>
      </c>
    </row>
    <row r="86738">
      <c r="A86738" s="1">
        <v>1058.0</v>
      </c>
      <c r="B86738" s="1">
        <v>253.0</v>
      </c>
      <c r="C86738" s="1">
        <v>3.0</v>
      </c>
      <c r="D86738" s="2">
        <v>35395.42375</v>
      </c>
    </row>
    <row r="86739">
      <c r="A86739" s="1">
        <v>1062.0</v>
      </c>
      <c r="B86739" s="1">
        <v>253.0</v>
      </c>
      <c r="C86739" s="1">
        <v>3.0</v>
      </c>
      <c r="D86739" s="2">
        <v>36874.838125</v>
      </c>
    </row>
    <row r="86740">
      <c r="A86740" s="1">
        <v>1063.0</v>
      </c>
      <c r="B86740" s="1">
        <v>253.0</v>
      </c>
      <c r="C86740" s="1">
        <v>1.0</v>
      </c>
      <c r="D86740" s="2">
        <v>37410.490636574075</v>
      </c>
    </row>
    <row r="86741">
      <c r="A86741" s="1">
        <v>1065.0</v>
      </c>
      <c r="B86741" s="1">
        <v>253.0</v>
      </c>
      <c r="C86741" s="1">
        <v>4.5</v>
      </c>
      <c r="D86741" s="2">
        <v>41114.1412037037</v>
      </c>
    </row>
    <row r="86742">
      <c r="A86742" s="1">
        <v>1066.0</v>
      </c>
      <c r="B86742" s="1">
        <v>253.0</v>
      </c>
      <c r="C86742" s="1">
        <v>4.0</v>
      </c>
      <c r="D86742" s="2">
        <v>35202.51818287037</v>
      </c>
    </row>
    <row r="86743">
      <c r="A86743" s="1">
        <v>1068.0</v>
      </c>
      <c r="B86743" s="1">
        <v>253.0</v>
      </c>
      <c r="C86743" s="1">
        <v>4.0</v>
      </c>
      <c r="D86743" s="2">
        <v>38737.76771990741</v>
      </c>
    </row>
    <row r="86744">
      <c r="A86744" s="1">
        <v>1070.0</v>
      </c>
      <c r="B86744" s="1">
        <v>253.0</v>
      </c>
      <c r="C86744" s="1">
        <v>5.0</v>
      </c>
      <c r="D86744" s="2">
        <v>35293.63491898148</v>
      </c>
    </row>
    <row r="86745">
      <c r="A86745" s="1">
        <v>1073.0</v>
      </c>
      <c r="B86745" s="1">
        <v>253.0</v>
      </c>
      <c r="C86745" s="1">
        <v>3.5</v>
      </c>
      <c r="D86745" s="2">
        <v>40825.566979166666</v>
      </c>
    </row>
    <row r="86746">
      <c r="A86746" s="1">
        <v>1081.0</v>
      </c>
      <c r="B86746" s="1">
        <v>253.0</v>
      </c>
      <c r="C86746" s="1">
        <v>3.5</v>
      </c>
      <c r="D86746" s="2">
        <v>38434.12520833333</v>
      </c>
    </row>
    <row r="86747">
      <c r="A86747" s="1">
        <v>1082.0</v>
      </c>
      <c r="B86747" s="1">
        <v>253.0</v>
      </c>
      <c r="C86747" s="1">
        <v>4.0</v>
      </c>
      <c r="D86747" s="2">
        <v>35356.809016203704</v>
      </c>
    </row>
    <row r="86748">
      <c r="A86748" s="1">
        <v>1085.0</v>
      </c>
      <c r="B86748" s="1">
        <v>253.0</v>
      </c>
      <c r="C86748" s="1">
        <v>4.0</v>
      </c>
      <c r="D86748" s="2">
        <v>36858.21618055556</v>
      </c>
    </row>
    <row r="86749">
      <c r="A86749" s="1">
        <v>1087.0</v>
      </c>
      <c r="B86749" s="1">
        <v>253.0</v>
      </c>
      <c r="C86749" s="1">
        <v>2.0</v>
      </c>
      <c r="D86749" s="2">
        <v>35359.59476851852</v>
      </c>
    </row>
    <row r="86750">
      <c r="A86750" s="1">
        <v>1095.0</v>
      </c>
      <c r="B86750" s="1">
        <v>253.0</v>
      </c>
      <c r="C86750" s="1">
        <v>3.0</v>
      </c>
      <c r="D86750" s="2">
        <v>36466.471087962964</v>
      </c>
    </row>
    <row r="86751">
      <c r="A86751" s="1">
        <v>1100.0</v>
      </c>
      <c r="B86751" s="1">
        <v>253.0</v>
      </c>
      <c r="C86751" s="1">
        <v>3.0</v>
      </c>
      <c r="D86751" s="2">
        <v>35260.79006944445</v>
      </c>
    </row>
    <row r="86752">
      <c r="A86752" s="1">
        <v>1105.0</v>
      </c>
      <c r="B86752" s="1">
        <v>253.0</v>
      </c>
      <c r="C86752" s="1">
        <v>3.0</v>
      </c>
      <c r="D86752" s="2">
        <v>35253.3953587963</v>
      </c>
    </row>
    <row r="86753">
      <c r="A86753" s="1">
        <v>1114.0</v>
      </c>
      <c r="B86753" s="1">
        <v>253.0</v>
      </c>
      <c r="C86753" s="1">
        <v>4.0</v>
      </c>
      <c r="D86753" s="2">
        <v>35318.811840277776</v>
      </c>
    </row>
    <row r="86754">
      <c r="A86754" s="1">
        <v>1116.0</v>
      </c>
      <c r="B86754" s="1">
        <v>253.0</v>
      </c>
      <c r="C86754" s="1">
        <v>4.0</v>
      </c>
      <c r="D86754" s="2">
        <v>35395.08962962963</v>
      </c>
    </row>
    <row r="86755">
      <c r="A86755" s="1">
        <v>1117.0</v>
      </c>
      <c r="B86755" s="1">
        <v>253.0</v>
      </c>
      <c r="C86755" s="1">
        <v>5.0</v>
      </c>
      <c r="D86755" s="2">
        <v>35380.588587962964</v>
      </c>
    </row>
    <row r="86756">
      <c r="A86756" s="1">
        <v>1123.0</v>
      </c>
      <c r="B86756" s="1">
        <v>253.0</v>
      </c>
      <c r="C86756" s="1">
        <v>4.5</v>
      </c>
      <c r="D86756" s="2">
        <v>37906.683599537035</v>
      </c>
    </row>
    <row r="86757">
      <c r="A86757" s="1">
        <v>1136.0</v>
      </c>
      <c r="B86757" s="1">
        <v>253.0</v>
      </c>
      <c r="C86757" s="1">
        <v>4.0</v>
      </c>
      <c r="D86757" s="2">
        <v>35198.6724537037</v>
      </c>
    </row>
    <row r="86758">
      <c r="A86758" s="1">
        <v>1143.0</v>
      </c>
      <c r="B86758" s="1">
        <v>253.0</v>
      </c>
      <c r="C86758" s="1">
        <v>2.0</v>
      </c>
      <c r="D86758" s="2">
        <v>35198.55847222222</v>
      </c>
    </row>
    <row r="86759">
      <c r="A86759" s="1">
        <v>1144.0</v>
      </c>
      <c r="B86759" s="1">
        <v>253.0</v>
      </c>
      <c r="C86759" s="1">
        <v>3.0</v>
      </c>
      <c r="D86759" s="2">
        <v>35394.83988425926</v>
      </c>
    </row>
    <row r="86760">
      <c r="A86760" s="1">
        <v>1145.0</v>
      </c>
      <c r="B86760" s="1">
        <v>253.0</v>
      </c>
      <c r="C86760" s="1">
        <v>4.5</v>
      </c>
      <c r="D86760" s="2">
        <v>40021.78208333333</v>
      </c>
    </row>
    <row r="86761">
      <c r="A86761" s="1">
        <v>1153.0</v>
      </c>
      <c r="B86761" s="1">
        <v>253.0</v>
      </c>
      <c r="C86761" s="1">
        <v>3.5</v>
      </c>
      <c r="D86761" s="2">
        <v>39129.25921296296</v>
      </c>
    </row>
    <row r="86762">
      <c r="A86762" s="1">
        <v>1154.0</v>
      </c>
      <c r="B86762" s="1">
        <v>253.0</v>
      </c>
      <c r="C86762" s="1">
        <v>1.0</v>
      </c>
      <c r="D86762" s="2">
        <v>39894.533541666664</v>
      </c>
    </row>
    <row r="86763">
      <c r="A86763" s="1">
        <v>1158.0</v>
      </c>
      <c r="B86763" s="1">
        <v>253.0</v>
      </c>
      <c r="C86763" s="1">
        <v>4.0</v>
      </c>
      <c r="D86763" s="2">
        <v>39753.71418981482</v>
      </c>
    </row>
    <row r="86764">
      <c r="A86764" s="1">
        <v>1164.0</v>
      </c>
      <c r="B86764" s="1">
        <v>253.0</v>
      </c>
      <c r="C86764" s="1">
        <v>3.5</v>
      </c>
      <c r="D86764" s="2">
        <v>41058.890439814815</v>
      </c>
    </row>
    <row r="86765">
      <c r="A86765" s="1">
        <v>1166.0</v>
      </c>
      <c r="B86765" s="1">
        <v>253.0</v>
      </c>
      <c r="C86765" s="1">
        <v>4.5</v>
      </c>
      <c r="D86765" s="2">
        <v>39693.15116898148</v>
      </c>
    </row>
    <row r="86766">
      <c r="A86766" s="1">
        <v>1178.0</v>
      </c>
      <c r="B86766" s="1">
        <v>253.0</v>
      </c>
      <c r="C86766" s="1">
        <v>3.0</v>
      </c>
      <c r="D86766" s="2">
        <v>35178.69464120371</v>
      </c>
    </row>
    <row r="86767">
      <c r="A86767" s="1">
        <v>1181.0</v>
      </c>
      <c r="B86767" s="1">
        <v>253.0</v>
      </c>
      <c r="C86767" s="1">
        <v>3.0</v>
      </c>
      <c r="D86767" s="2">
        <v>35221.56662037037</v>
      </c>
    </row>
    <row r="86768">
      <c r="A86768" s="1">
        <v>1190.0</v>
      </c>
      <c r="B86768" s="1">
        <v>253.0</v>
      </c>
      <c r="C86768" s="1">
        <v>3.0</v>
      </c>
      <c r="D86768" s="2">
        <v>36541.23395833333</v>
      </c>
    </row>
    <row r="86769">
      <c r="A86769" s="1">
        <v>1198.0</v>
      </c>
      <c r="B86769" s="1">
        <v>253.0</v>
      </c>
      <c r="C86769" s="1">
        <v>4.0</v>
      </c>
      <c r="D86769" s="2">
        <v>38582.637824074074</v>
      </c>
    </row>
    <row r="86770">
      <c r="A86770" s="1">
        <v>1200.0</v>
      </c>
      <c r="B86770" s="1">
        <v>253.0</v>
      </c>
      <c r="C86770" s="1">
        <v>3.5</v>
      </c>
      <c r="D86770" s="2">
        <v>38505.319652777776</v>
      </c>
    </row>
    <row r="86771">
      <c r="A86771" s="1">
        <v>1203.0</v>
      </c>
      <c r="B86771" s="1">
        <v>253.0</v>
      </c>
      <c r="C86771" s="1">
        <v>4.0</v>
      </c>
      <c r="D86771" s="2">
        <v>35219.756006944444</v>
      </c>
    </row>
    <row r="86772">
      <c r="A86772" s="1">
        <v>1208.0</v>
      </c>
      <c r="B86772" s="1">
        <v>253.0</v>
      </c>
      <c r="C86772" s="1">
        <v>4.0</v>
      </c>
      <c r="D86772" s="2">
        <v>35197.14931712963</v>
      </c>
    </row>
    <row r="86773">
      <c r="A86773" s="1">
        <v>1209.0</v>
      </c>
      <c r="B86773" s="1">
        <v>253.0</v>
      </c>
      <c r="C86773" s="1">
        <v>4.5</v>
      </c>
      <c r="D86773" s="2">
        <v>38320.63945601852</v>
      </c>
    </row>
    <row r="86774">
      <c r="A86774" s="1">
        <v>1212.0</v>
      </c>
      <c r="B86774" s="1">
        <v>253.0</v>
      </c>
      <c r="C86774" s="1">
        <v>1.0</v>
      </c>
      <c r="D86774" s="2">
        <v>35240.47684027778</v>
      </c>
    </row>
    <row r="86775">
      <c r="A86775" s="1">
        <v>1215.0</v>
      </c>
      <c r="B86775" s="1">
        <v>253.0</v>
      </c>
      <c r="C86775" s="1">
        <v>5.0</v>
      </c>
      <c r="D86775" s="2">
        <v>35208.848599537036</v>
      </c>
    </row>
    <row r="86776">
      <c r="A86776" s="1">
        <v>1220.0</v>
      </c>
      <c r="B86776" s="1">
        <v>253.0</v>
      </c>
      <c r="C86776" s="1">
        <v>4.0</v>
      </c>
      <c r="D86776" s="2">
        <v>35216.25167824074</v>
      </c>
    </row>
    <row r="86777">
      <c r="A86777" s="1">
        <v>1222.0</v>
      </c>
      <c r="B86777" s="1">
        <v>253.0</v>
      </c>
      <c r="C86777" s="1">
        <v>4.0</v>
      </c>
      <c r="D86777" s="2">
        <v>40548.69275462963</v>
      </c>
    </row>
    <row r="86778">
      <c r="A86778" s="1">
        <v>1226.0</v>
      </c>
      <c r="B86778" s="1">
        <v>253.0</v>
      </c>
      <c r="C86778" s="1">
        <v>3.5</v>
      </c>
      <c r="D86778" s="2">
        <v>41048.586481481485</v>
      </c>
    </row>
    <row r="86779">
      <c r="A86779" s="1">
        <v>1230.0</v>
      </c>
      <c r="B86779" s="1">
        <v>253.0</v>
      </c>
      <c r="C86779" s="1">
        <v>4.0</v>
      </c>
      <c r="D86779" s="2">
        <v>35216.35494212963</v>
      </c>
    </row>
    <row r="86780">
      <c r="A86780" s="1">
        <v>1233.0</v>
      </c>
      <c r="B86780" s="1">
        <v>253.0</v>
      </c>
      <c r="C86780" s="1">
        <v>4.5</v>
      </c>
      <c r="D86780" s="2">
        <v>39439.50959490741</v>
      </c>
    </row>
    <row r="86781">
      <c r="A86781" s="1">
        <v>1237.0</v>
      </c>
      <c r="B86781" s="1">
        <v>253.0</v>
      </c>
      <c r="C86781" s="1">
        <v>2.0</v>
      </c>
      <c r="D86781" s="2">
        <v>35298.604421296295</v>
      </c>
    </row>
    <row r="86782">
      <c r="A86782" s="1">
        <v>1250.0</v>
      </c>
      <c r="B86782" s="1">
        <v>253.0</v>
      </c>
      <c r="C86782" s="1">
        <v>3.0</v>
      </c>
      <c r="D86782" s="2">
        <v>36486.64724537037</v>
      </c>
    </row>
    <row r="86783">
      <c r="A86783" s="1">
        <v>1252.0</v>
      </c>
      <c r="B86783" s="1">
        <v>253.0</v>
      </c>
      <c r="C86783" s="1">
        <v>5.0</v>
      </c>
      <c r="D86783" s="2">
        <v>40130.970555555556</v>
      </c>
    </row>
    <row r="86784">
      <c r="A86784" s="1">
        <v>1264.0</v>
      </c>
      <c r="B86784" s="1">
        <v>253.0</v>
      </c>
      <c r="C86784" s="1">
        <v>3.0</v>
      </c>
      <c r="D86784" s="2">
        <v>35247.45746527778</v>
      </c>
    </row>
    <row r="86785">
      <c r="A86785" s="1">
        <v>1265.0</v>
      </c>
      <c r="B86785" s="1">
        <v>253.0</v>
      </c>
      <c r="C86785" s="1">
        <v>4.5</v>
      </c>
      <c r="D86785" s="2">
        <v>39654.74328703704</v>
      </c>
    </row>
    <row r="86786">
      <c r="A86786" s="1">
        <v>1280.0</v>
      </c>
      <c r="B86786" s="1">
        <v>253.0</v>
      </c>
      <c r="C86786" s="1">
        <v>3.0</v>
      </c>
      <c r="D86786" s="2">
        <v>35239.80081018519</v>
      </c>
    </row>
    <row r="86787">
      <c r="A86787" s="1">
        <v>1282.0</v>
      </c>
      <c r="B86787" s="1">
        <v>253.0</v>
      </c>
      <c r="C86787" s="1">
        <v>3.5</v>
      </c>
      <c r="D86787" s="2">
        <v>40520.42951388889</v>
      </c>
    </row>
    <row r="86788">
      <c r="A86788" s="1">
        <v>1287.0</v>
      </c>
      <c r="B86788" s="1">
        <v>253.0</v>
      </c>
      <c r="C86788" s="1">
        <v>3.0</v>
      </c>
      <c r="D86788" s="2">
        <v>35241.39556712963</v>
      </c>
    </row>
    <row r="86789">
      <c r="A86789" s="1">
        <v>1290.0</v>
      </c>
      <c r="B86789" s="1">
        <v>253.0</v>
      </c>
      <c r="C86789" s="1">
        <v>4.0</v>
      </c>
      <c r="D86789" s="2">
        <v>37138.20322916667</v>
      </c>
    </row>
    <row r="86790">
      <c r="A86790" s="1">
        <v>1294.0</v>
      </c>
      <c r="B86790" s="1">
        <v>253.0</v>
      </c>
      <c r="C86790" s="1">
        <v>3.0</v>
      </c>
      <c r="D86790" s="2">
        <v>35335.450844907406</v>
      </c>
    </row>
    <row r="86791">
      <c r="A86791" s="1">
        <v>1296.0</v>
      </c>
      <c r="B86791" s="1">
        <v>253.0</v>
      </c>
      <c r="C86791" s="1">
        <v>4.0</v>
      </c>
      <c r="D86791" s="2">
        <v>36516.13023148148</v>
      </c>
    </row>
    <row r="86792">
      <c r="A86792" s="1">
        <v>1301.0</v>
      </c>
      <c r="B86792" s="1">
        <v>253.0</v>
      </c>
      <c r="C86792" s="1">
        <v>3.0</v>
      </c>
      <c r="D86792" s="2">
        <v>35487.647372685184</v>
      </c>
    </row>
    <row r="86793">
      <c r="A86793" s="1">
        <v>1302.0</v>
      </c>
      <c r="B86793" s="1">
        <v>253.0</v>
      </c>
      <c r="C86793" s="1">
        <v>4.0</v>
      </c>
      <c r="D86793" s="2">
        <v>35218.36056712963</v>
      </c>
    </row>
    <row r="86794">
      <c r="A86794" s="1">
        <v>1313.0</v>
      </c>
      <c r="B86794" s="1">
        <v>253.0</v>
      </c>
      <c r="C86794" s="1">
        <v>4.0</v>
      </c>
      <c r="D86794" s="2">
        <v>35331.63873842593</v>
      </c>
    </row>
    <row r="86795">
      <c r="A86795" s="1">
        <v>1317.0</v>
      </c>
      <c r="B86795" s="1">
        <v>253.0</v>
      </c>
      <c r="C86795" s="1">
        <v>3.5</v>
      </c>
      <c r="D86795" s="2">
        <v>40465.659467592595</v>
      </c>
    </row>
    <row r="86796">
      <c r="A86796" s="1">
        <v>1322.0</v>
      </c>
      <c r="B86796" s="1">
        <v>253.0</v>
      </c>
      <c r="C86796" s="1">
        <v>1.5</v>
      </c>
      <c r="D86796" s="2">
        <v>40161.47143518519</v>
      </c>
    </row>
    <row r="86797">
      <c r="A86797" s="1">
        <v>1324.0</v>
      </c>
      <c r="B86797" s="1">
        <v>253.0</v>
      </c>
      <c r="C86797" s="1">
        <v>3.0</v>
      </c>
      <c r="D86797" s="2">
        <v>40789.59824074074</v>
      </c>
    </row>
    <row r="86798">
      <c r="A86798" s="1">
        <v>1325.0</v>
      </c>
      <c r="B86798" s="1">
        <v>253.0</v>
      </c>
      <c r="C86798" s="1">
        <v>1.0</v>
      </c>
      <c r="D86798" s="2">
        <v>35224.98144675926</v>
      </c>
    </row>
    <row r="86799">
      <c r="A86799" s="1">
        <v>1339.0</v>
      </c>
      <c r="B86799" s="1">
        <v>253.0</v>
      </c>
      <c r="C86799" s="1">
        <v>4.0</v>
      </c>
      <c r="D86799" s="2">
        <v>40424.47280092593</v>
      </c>
    </row>
    <row r="86800">
      <c r="A86800" s="1">
        <v>1344.0</v>
      </c>
      <c r="B86800" s="1">
        <v>253.0</v>
      </c>
      <c r="C86800" s="1">
        <v>5.0</v>
      </c>
      <c r="D86800" s="2">
        <v>42043.026354166665</v>
      </c>
    </row>
    <row r="86801">
      <c r="A86801" s="1">
        <v>1346.0</v>
      </c>
      <c r="B86801" s="1">
        <v>253.0</v>
      </c>
      <c r="C86801" s="1">
        <v>3.0</v>
      </c>
      <c r="D86801" s="2">
        <v>35292.033217592594</v>
      </c>
    </row>
    <row r="86802">
      <c r="A86802" s="1">
        <v>1350.0</v>
      </c>
      <c r="B86802" s="1">
        <v>253.0</v>
      </c>
      <c r="C86802" s="1">
        <v>2.0</v>
      </c>
      <c r="D86802" s="2">
        <v>37053.188796296294</v>
      </c>
    </row>
    <row r="86803">
      <c r="A86803" s="1">
        <v>1359.0</v>
      </c>
      <c r="B86803" s="1">
        <v>253.0</v>
      </c>
      <c r="C86803" s="1">
        <v>5.0</v>
      </c>
      <c r="D86803" s="2">
        <v>35202.48820601852</v>
      </c>
    </row>
    <row r="86804">
      <c r="A86804" s="1">
        <v>1367.0</v>
      </c>
      <c r="B86804" s="1">
        <v>253.0</v>
      </c>
      <c r="C86804" s="1">
        <v>3.0</v>
      </c>
      <c r="D86804" s="2">
        <v>35279.76158564815</v>
      </c>
    </row>
    <row r="86805">
      <c r="A86805" s="1">
        <v>1374.0</v>
      </c>
      <c r="B86805" s="1">
        <v>253.0</v>
      </c>
      <c r="C86805" s="1">
        <v>2.0</v>
      </c>
      <c r="D86805" s="2">
        <v>38811.001655092594</v>
      </c>
    </row>
    <row r="86806">
      <c r="A86806" s="1">
        <v>1376.0</v>
      </c>
      <c r="B86806" s="1">
        <v>253.0</v>
      </c>
      <c r="C86806" s="1">
        <v>5.0</v>
      </c>
      <c r="D86806" s="2">
        <v>39168.24431712963</v>
      </c>
    </row>
    <row r="86807">
      <c r="A86807" s="1">
        <v>1378.0</v>
      </c>
      <c r="B86807" s="1">
        <v>253.0</v>
      </c>
      <c r="C86807" s="1">
        <v>2.0</v>
      </c>
      <c r="D86807" s="2">
        <v>36043.48401620371</v>
      </c>
    </row>
    <row r="86808">
      <c r="A86808" s="1">
        <v>1392.0</v>
      </c>
      <c r="B86808" s="1">
        <v>253.0</v>
      </c>
      <c r="C86808" s="1">
        <v>3.0</v>
      </c>
      <c r="D86808" s="2">
        <v>35234.357465277775</v>
      </c>
    </row>
    <row r="86809">
      <c r="A86809" s="1">
        <v>1399.0</v>
      </c>
      <c r="B86809" s="1">
        <v>253.0</v>
      </c>
      <c r="C86809" s="1">
        <v>5.0</v>
      </c>
      <c r="D86809" s="2">
        <v>35335.554768518516</v>
      </c>
    </row>
    <row r="86810">
      <c r="A86810" s="1">
        <v>1402.0</v>
      </c>
      <c r="B86810" s="1">
        <v>253.0</v>
      </c>
      <c r="C86810" s="1">
        <v>3.0</v>
      </c>
      <c r="D86810" s="2">
        <v>35214.59625</v>
      </c>
    </row>
    <row r="86811">
      <c r="A86811" s="1">
        <v>1405.0</v>
      </c>
      <c r="B86811" s="1">
        <v>253.0</v>
      </c>
      <c r="C86811" s="1">
        <v>4.0</v>
      </c>
      <c r="D86811" s="2">
        <v>35255.85221064815</v>
      </c>
    </row>
    <row r="86812">
      <c r="A86812" s="1">
        <v>1411.0</v>
      </c>
      <c r="B86812" s="1">
        <v>253.0</v>
      </c>
      <c r="C86812" s="1">
        <v>3.5</v>
      </c>
      <c r="D86812" s="2">
        <v>38234.21938657408</v>
      </c>
    </row>
    <row r="86813">
      <c r="A86813" s="1">
        <v>1417.0</v>
      </c>
      <c r="B86813" s="1">
        <v>253.0</v>
      </c>
      <c r="C86813" s="1">
        <v>5.0</v>
      </c>
      <c r="D86813" s="2">
        <v>35256.56753472222</v>
      </c>
    </row>
    <row r="86814">
      <c r="A86814" s="1">
        <v>1419.0</v>
      </c>
      <c r="B86814" s="1">
        <v>253.0</v>
      </c>
      <c r="C86814" s="1">
        <v>4.0</v>
      </c>
      <c r="D86814" s="2">
        <v>38588.974375</v>
      </c>
    </row>
    <row r="86815">
      <c r="A86815" s="1">
        <v>1421.0</v>
      </c>
      <c r="B86815" s="1">
        <v>253.0</v>
      </c>
      <c r="C86815" s="1">
        <v>2.5</v>
      </c>
      <c r="D86815" s="2">
        <v>38484.05076388889</v>
      </c>
    </row>
    <row r="86816">
      <c r="A86816" s="1">
        <v>1423.0</v>
      </c>
      <c r="B86816" s="1">
        <v>253.0</v>
      </c>
      <c r="C86816" s="1">
        <v>4.0</v>
      </c>
      <c r="D86816" s="2">
        <v>35393.74332175926</v>
      </c>
    </row>
    <row r="86817">
      <c r="A86817" s="1">
        <v>1436.0</v>
      </c>
      <c r="B86817" s="1">
        <v>253.0</v>
      </c>
      <c r="C86817" s="1">
        <v>3.0</v>
      </c>
      <c r="D86817" s="2">
        <v>35293.57126157408</v>
      </c>
    </row>
    <row r="86818">
      <c r="A86818" s="1">
        <v>1437.0</v>
      </c>
      <c r="B86818" s="1">
        <v>253.0</v>
      </c>
      <c r="C86818" s="1">
        <v>3.0</v>
      </c>
      <c r="D86818" s="2">
        <v>35555.11077546296</v>
      </c>
    </row>
    <row r="86819">
      <c r="A86819" s="1">
        <v>1450.0</v>
      </c>
      <c r="B86819" s="1">
        <v>253.0</v>
      </c>
      <c r="C86819" s="1">
        <v>4.0</v>
      </c>
      <c r="D86819" s="2">
        <v>35211.4584837963</v>
      </c>
    </row>
    <row r="86820">
      <c r="A86820" s="1">
        <v>1470.0</v>
      </c>
      <c r="B86820" s="1">
        <v>253.0</v>
      </c>
      <c r="C86820" s="1">
        <v>2.0</v>
      </c>
      <c r="D86820" s="2">
        <v>36458.07195601852</v>
      </c>
    </row>
    <row r="86821">
      <c r="A86821" s="1">
        <v>1472.0</v>
      </c>
      <c r="B86821" s="1">
        <v>253.0</v>
      </c>
      <c r="C86821" s="1">
        <v>3.0</v>
      </c>
      <c r="D86821" s="2">
        <v>35233.20883101852</v>
      </c>
    </row>
    <row r="86822">
      <c r="A86822" s="1">
        <v>1474.0</v>
      </c>
      <c r="B86822" s="1">
        <v>253.0</v>
      </c>
      <c r="C86822" s="1">
        <v>3.0</v>
      </c>
      <c r="D86822" s="2">
        <v>35246.76907407407</v>
      </c>
    </row>
    <row r="86823">
      <c r="A86823" s="1">
        <v>1489.0</v>
      </c>
      <c r="B86823" s="1">
        <v>253.0</v>
      </c>
      <c r="C86823" s="1">
        <v>2.5</v>
      </c>
      <c r="D86823" s="2">
        <v>40183.9865625</v>
      </c>
    </row>
    <row r="86824">
      <c r="A86824" s="1">
        <v>1492.0</v>
      </c>
      <c r="B86824" s="1">
        <v>253.0</v>
      </c>
      <c r="C86824" s="1">
        <v>4.0</v>
      </c>
      <c r="D86824" s="2">
        <v>36871.05347222222</v>
      </c>
    </row>
    <row r="86825">
      <c r="A86825" s="1">
        <v>1498.0</v>
      </c>
      <c r="B86825" s="1">
        <v>253.0</v>
      </c>
      <c r="C86825" s="1">
        <v>3.0</v>
      </c>
      <c r="D86825" s="2">
        <v>35332.729629629626</v>
      </c>
    </row>
    <row r="86826">
      <c r="A86826" s="1">
        <v>1507.0</v>
      </c>
      <c r="B86826" s="1">
        <v>253.0</v>
      </c>
      <c r="C86826" s="1">
        <v>5.0</v>
      </c>
      <c r="D86826" s="2">
        <v>38841.2925</v>
      </c>
    </row>
    <row r="86827">
      <c r="A86827" s="1">
        <v>1514.0</v>
      </c>
      <c r="B86827" s="1">
        <v>253.0</v>
      </c>
      <c r="C86827" s="1">
        <v>3.0</v>
      </c>
      <c r="D86827" s="2">
        <v>35182.74030092593</v>
      </c>
    </row>
    <row r="86828">
      <c r="A86828" s="1">
        <v>1516.0</v>
      </c>
      <c r="B86828" s="1">
        <v>253.0</v>
      </c>
      <c r="C86828" s="1">
        <v>2.0</v>
      </c>
      <c r="D86828" s="2">
        <v>39356.84988425926</v>
      </c>
    </row>
    <row r="86829">
      <c r="A86829" s="1">
        <v>1518.0</v>
      </c>
      <c r="B86829" s="1">
        <v>253.0</v>
      </c>
      <c r="C86829" s="1">
        <v>5.0</v>
      </c>
      <c r="D86829" s="2">
        <v>41674.84607638889</v>
      </c>
    </row>
    <row r="86830">
      <c r="A86830" s="1">
        <v>1523.0</v>
      </c>
      <c r="B86830" s="1">
        <v>253.0</v>
      </c>
      <c r="C86830" s="1">
        <v>5.0</v>
      </c>
      <c r="D86830" s="2">
        <v>38443.18380787037</v>
      </c>
    </row>
    <row r="86831">
      <c r="A86831" s="1">
        <v>1524.0</v>
      </c>
      <c r="B86831" s="1">
        <v>253.0</v>
      </c>
      <c r="C86831" s="1">
        <v>3.0</v>
      </c>
      <c r="D86831" s="2">
        <v>40702.91140046297</v>
      </c>
    </row>
    <row r="86832">
      <c r="A86832" s="1">
        <v>1532.0</v>
      </c>
      <c r="B86832" s="1">
        <v>253.0</v>
      </c>
      <c r="C86832" s="1">
        <v>2.0</v>
      </c>
      <c r="D86832" s="2">
        <v>40652.0625462963</v>
      </c>
    </row>
    <row r="86833">
      <c r="A86833" s="1">
        <v>1533.0</v>
      </c>
      <c r="B86833" s="1">
        <v>253.0</v>
      </c>
      <c r="C86833" s="1">
        <v>2.0</v>
      </c>
      <c r="D86833" s="2">
        <v>35257.79349537037</v>
      </c>
    </row>
    <row r="86834">
      <c r="A86834" s="1">
        <v>1540.0</v>
      </c>
      <c r="B86834" s="1">
        <v>253.0</v>
      </c>
      <c r="C86834" s="1">
        <v>4.0</v>
      </c>
      <c r="D86834" s="2">
        <v>35144.35009259259</v>
      </c>
    </row>
    <row r="86835">
      <c r="A86835" s="1">
        <v>1545.0</v>
      </c>
      <c r="B86835" s="1">
        <v>253.0</v>
      </c>
      <c r="C86835" s="1">
        <v>3.0</v>
      </c>
      <c r="D86835" s="2">
        <v>35341.277094907404</v>
      </c>
    </row>
    <row r="86836">
      <c r="A86836" s="1">
        <v>1547.0</v>
      </c>
      <c r="B86836" s="1">
        <v>253.0</v>
      </c>
      <c r="C86836" s="1">
        <v>3.0</v>
      </c>
      <c r="D86836" s="2">
        <v>35405.74146990741</v>
      </c>
    </row>
    <row r="86837">
      <c r="A86837" s="1">
        <v>1548.0</v>
      </c>
      <c r="B86837" s="1">
        <v>253.0</v>
      </c>
      <c r="C86837" s="1">
        <v>3.0</v>
      </c>
      <c r="D86837" s="2">
        <v>37142.763344907406</v>
      </c>
    </row>
    <row r="86838">
      <c r="A86838" s="1">
        <v>1549.0</v>
      </c>
      <c r="B86838" s="1">
        <v>253.0</v>
      </c>
      <c r="C86838" s="1">
        <v>3.0</v>
      </c>
      <c r="D86838" s="2">
        <v>35263.032326388886</v>
      </c>
    </row>
    <row r="86839">
      <c r="A86839" s="1">
        <v>1550.0</v>
      </c>
      <c r="B86839" s="1">
        <v>253.0</v>
      </c>
      <c r="C86839" s="1">
        <v>4.0</v>
      </c>
      <c r="D86839" s="2">
        <v>39034.485</v>
      </c>
    </row>
    <row r="86840">
      <c r="A86840" s="1">
        <v>1555.0</v>
      </c>
      <c r="B86840" s="1">
        <v>253.0</v>
      </c>
      <c r="C86840" s="1">
        <v>3.0</v>
      </c>
      <c r="D86840" s="2">
        <v>35512.35359953704</v>
      </c>
    </row>
    <row r="86841">
      <c r="A86841" s="1">
        <v>1560.0</v>
      </c>
      <c r="B86841" s="1">
        <v>253.0</v>
      </c>
      <c r="C86841" s="1">
        <v>0.5</v>
      </c>
      <c r="D86841" s="2">
        <v>38922.231203703705</v>
      </c>
    </row>
    <row r="86842">
      <c r="A86842" s="1">
        <v>1566.0</v>
      </c>
      <c r="B86842" s="1">
        <v>253.0</v>
      </c>
      <c r="C86842" s="1">
        <v>2.0</v>
      </c>
      <c r="D86842" s="2">
        <v>36111.74891203704</v>
      </c>
    </row>
    <row r="86843">
      <c r="A86843" s="1">
        <v>1568.0</v>
      </c>
      <c r="B86843" s="1">
        <v>253.0</v>
      </c>
      <c r="C86843" s="1">
        <v>3.0</v>
      </c>
      <c r="D86843" s="2">
        <v>39057.98032407407</v>
      </c>
    </row>
    <row r="86844">
      <c r="A86844" s="1">
        <v>1573.0</v>
      </c>
      <c r="B86844" s="1">
        <v>253.0</v>
      </c>
      <c r="C86844" s="1">
        <v>4.5</v>
      </c>
      <c r="D86844" s="2">
        <v>40272.730462962965</v>
      </c>
    </row>
    <row r="86845">
      <c r="A86845" s="1">
        <v>1577.0</v>
      </c>
      <c r="B86845" s="1">
        <v>253.0</v>
      </c>
      <c r="C86845" s="1">
        <v>2.0</v>
      </c>
      <c r="D86845" s="2">
        <v>37126.730775462966</v>
      </c>
    </row>
    <row r="86846">
      <c r="A86846" s="1">
        <v>1579.0</v>
      </c>
      <c r="B86846" s="1">
        <v>253.0</v>
      </c>
      <c r="C86846" s="1">
        <v>3.0</v>
      </c>
      <c r="D86846" s="2">
        <v>35392.80206018518</v>
      </c>
    </row>
    <row r="86847">
      <c r="A86847" s="1">
        <v>1583.0</v>
      </c>
      <c r="B86847" s="1">
        <v>253.0</v>
      </c>
      <c r="C86847" s="1">
        <v>4.0</v>
      </c>
      <c r="D86847" s="2">
        <v>35332.63248842592</v>
      </c>
    </row>
    <row r="86848">
      <c r="A86848" s="1">
        <v>1584.0</v>
      </c>
      <c r="B86848" s="1">
        <v>253.0</v>
      </c>
      <c r="C86848" s="1">
        <v>4.5</v>
      </c>
      <c r="D86848" s="2">
        <v>38352.0146875</v>
      </c>
    </row>
    <row r="86849">
      <c r="A86849" s="1">
        <v>1586.0</v>
      </c>
      <c r="B86849" s="1">
        <v>253.0</v>
      </c>
      <c r="C86849" s="1">
        <v>3.0</v>
      </c>
      <c r="D86849" s="2">
        <v>35277.14021990741</v>
      </c>
    </row>
    <row r="86850">
      <c r="A86850" s="1">
        <v>1588.0</v>
      </c>
      <c r="B86850" s="1">
        <v>253.0</v>
      </c>
      <c r="C86850" s="1">
        <v>4.5</v>
      </c>
      <c r="D86850" s="2">
        <v>40729.69725694445</v>
      </c>
    </row>
    <row r="86851">
      <c r="A86851" s="1">
        <v>1592.0</v>
      </c>
      <c r="B86851" s="1">
        <v>253.0</v>
      </c>
      <c r="C86851" s="1">
        <v>5.0</v>
      </c>
      <c r="D86851" s="2">
        <v>35279.245833333334</v>
      </c>
    </row>
    <row r="86852">
      <c r="A86852" s="1">
        <v>1593.0</v>
      </c>
      <c r="B86852" s="1">
        <v>253.0</v>
      </c>
      <c r="C86852" s="1">
        <v>4.0</v>
      </c>
      <c r="D86852" s="2">
        <v>40036.41609953704</v>
      </c>
    </row>
    <row r="86853">
      <c r="A86853" s="1">
        <v>1600.0</v>
      </c>
      <c r="B86853" s="1">
        <v>253.0</v>
      </c>
      <c r="C86853" s="1">
        <v>4.0</v>
      </c>
      <c r="D86853" s="2">
        <v>36512.13553240741</v>
      </c>
    </row>
    <row r="86854">
      <c r="A86854" s="1">
        <v>1601.0</v>
      </c>
      <c r="B86854" s="1">
        <v>253.0</v>
      </c>
      <c r="C86854" s="1">
        <v>4.0</v>
      </c>
      <c r="D86854" s="2">
        <v>38714.35581018519</v>
      </c>
    </row>
    <row r="86855">
      <c r="A86855" s="1">
        <v>1606.0</v>
      </c>
      <c r="B86855" s="1">
        <v>253.0</v>
      </c>
      <c r="C86855" s="1">
        <v>4.5</v>
      </c>
      <c r="D86855" s="2">
        <v>39544.76832175926</v>
      </c>
    </row>
    <row r="86856">
      <c r="A86856" s="1">
        <v>1615.0</v>
      </c>
      <c r="B86856" s="1">
        <v>253.0</v>
      </c>
      <c r="C86856" s="1">
        <v>3.5</v>
      </c>
      <c r="D86856" s="2">
        <v>38943.56842592593</v>
      </c>
    </row>
    <row r="86857">
      <c r="A86857" s="1">
        <v>1616.0</v>
      </c>
      <c r="B86857" s="1">
        <v>253.0</v>
      </c>
      <c r="C86857" s="1">
        <v>3.0</v>
      </c>
      <c r="D86857" s="2">
        <v>39820.54164351852</v>
      </c>
    </row>
    <row r="86858">
      <c r="A86858" s="1">
        <v>1617.0</v>
      </c>
      <c r="B86858" s="1">
        <v>253.0</v>
      </c>
      <c r="C86858" s="1">
        <v>3.0</v>
      </c>
      <c r="D86858" s="2">
        <v>35209.73324074074</v>
      </c>
    </row>
    <row r="86859">
      <c r="A86859" s="1">
        <v>1620.0</v>
      </c>
      <c r="B86859" s="1">
        <v>253.0</v>
      </c>
      <c r="C86859" s="1">
        <v>4.5</v>
      </c>
      <c r="D86859" s="2">
        <v>40185.498819444445</v>
      </c>
    </row>
    <row r="86860">
      <c r="A86860" s="1">
        <v>1621.0</v>
      </c>
      <c r="B86860" s="1">
        <v>253.0</v>
      </c>
      <c r="C86860" s="1">
        <v>4.0</v>
      </c>
      <c r="D86860" s="2">
        <v>36808.701006944444</v>
      </c>
    </row>
    <row r="86861">
      <c r="A86861" s="1">
        <v>1622.0</v>
      </c>
      <c r="B86861" s="1">
        <v>253.0</v>
      </c>
      <c r="C86861" s="1">
        <v>4.0</v>
      </c>
      <c r="D86861" s="2">
        <v>35265.75033564815</v>
      </c>
    </row>
    <row r="86862">
      <c r="A86862" s="1">
        <v>1626.0</v>
      </c>
      <c r="B86862" s="1">
        <v>253.0</v>
      </c>
      <c r="C86862" s="1">
        <v>3.0</v>
      </c>
      <c r="D86862" s="2">
        <v>39426.06211805555</v>
      </c>
    </row>
    <row r="86863">
      <c r="A86863" s="1">
        <v>1628.0</v>
      </c>
      <c r="B86863" s="1">
        <v>253.0</v>
      </c>
      <c r="C86863" s="1">
        <v>4.0</v>
      </c>
      <c r="D86863" s="2">
        <v>37645.77006944444</v>
      </c>
    </row>
    <row r="86864">
      <c r="A86864" s="1">
        <v>1629.0</v>
      </c>
      <c r="B86864" s="1">
        <v>253.0</v>
      </c>
      <c r="C86864" s="1">
        <v>4.5</v>
      </c>
      <c r="D86864" s="2">
        <v>39507.29170138889</v>
      </c>
    </row>
    <row r="86865">
      <c r="A86865" s="1">
        <v>1632.0</v>
      </c>
      <c r="B86865" s="1">
        <v>253.0</v>
      </c>
      <c r="C86865" s="1">
        <v>3.0</v>
      </c>
      <c r="D86865" s="2">
        <v>35528.478414351855</v>
      </c>
    </row>
    <row r="86866">
      <c r="A86866" s="1">
        <v>1635.0</v>
      </c>
      <c r="B86866" s="1">
        <v>253.0</v>
      </c>
      <c r="C86866" s="1">
        <v>3.0</v>
      </c>
      <c r="D86866" s="2">
        <v>35364.51768518519</v>
      </c>
    </row>
    <row r="86867">
      <c r="A86867" s="1">
        <v>1636.0</v>
      </c>
      <c r="B86867" s="1">
        <v>253.0</v>
      </c>
      <c r="C86867" s="1">
        <v>4.0</v>
      </c>
      <c r="D86867" s="2">
        <v>35242.401979166665</v>
      </c>
    </row>
    <row r="86868">
      <c r="A86868" s="1">
        <v>1638.0</v>
      </c>
      <c r="B86868" s="1">
        <v>253.0</v>
      </c>
      <c r="C86868" s="1">
        <v>4.0</v>
      </c>
      <c r="D86868" s="2">
        <v>35247.96765046296</v>
      </c>
    </row>
    <row r="86869">
      <c r="A86869" s="1">
        <v>1644.0</v>
      </c>
      <c r="B86869" s="1">
        <v>253.0</v>
      </c>
      <c r="C86869" s="1">
        <v>5.0</v>
      </c>
      <c r="D86869" s="2">
        <v>42008.218668981484</v>
      </c>
    </row>
    <row r="86870">
      <c r="A86870" s="1">
        <v>1645.0</v>
      </c>
      <c r="B86870" s="1">
        <v>253.0</v>
      </c>
      <c r="C86870" s="1">
        <v>4.0</v>
      </c>
      <c r="D86870" s="2">
        <v>35242.705613425926</v>
      </c>
    </row>
    <row r="86871">
      <c r="A86871" s="1">
        <v>1647.0</v>
      </c>
      <c r="B86871" s="1">
        <v>253.0</v>
      </c>
      <c r="C86871" s="1">
        <v>3.0</v>
      </c>
      <c r="D86871" s="2">
        <v>35300.687418981484</v>
      </c>
    </row>
    <row r="86872">
      <c r="A86872" s="1">
        <v>1654.0</v>
      </c>
      <c r="B86872" s="1">
        <v>253.0</v>
      </c>
      <c r="C86872" s="1">
        <v>4.0</v>
      </c>
      <c r="D86872" s="2">
        <v>35231.858923611115</v>
      </c>
    </row>
    <row r="86873">
      <c r="A86873" s="1">
        <v>1658.0</v>
      </c>
      <c r="B86873" s="1">
        <v>253.0</v>
      </c>
      <c r="C86873" s="1">
        <v>3.0</v>
      </c>
      <c r="D86873" s="2">
        <v>35202.38297453704</v>
      </c>
    </row>
    <row r="86874">
      <c r="A86874" s="1">
        <v>1659.0</v>
      </c>
      <c r="B86874" s="1">
        <v>253.0</v>
      </c>
      <c r="C86874" s="1">
        <v>5.0</v>
      </c>
      <c r="D86874" s="2">
        <v>35344.06381944445</v>
      </c>
    </row>
    <row r="86875">
      <c r="A86875" s="1">
        <v>1661.0</v>
      </c>
      <c r="B86875" s="1">
        <v>253.0</v>
      </c>
      <c r="C86875" s="1">
        <v>3.0</v>
      </c>
      <c r="D86875" s="2">
        <v>35256.78239583333</v>
      </c>
    </row>
    <row r="86876">
      <c r="A86876" s="1">
        <v>1662.0</v>
      </c>
      <c r="B86876" s="1">
        <v>253.0</v>
      </c>
      <c r="C86876" s="1">
        <v>2.5</v>
      </c>
      <c r="D86876" s="2">
        <v>39757.98399305555</v>
      </c>
    </row>
    <row r="86877">
      <c r="A86877" s="1">
        <v>1675.0</v>
      </c>
      <c r="B86877" s="1">
        <v>253.0</v>
      </c>
      <c r="C86877" s="1">
        <v>4.0</v>
      </c>
      <c r="D86877" s="2">
        <v>36742.200740740744</v>
      </c>
    </row>
    <row r="86878">
      <c r="A86878" s="1">
        <v>1685.0</v>
      </c>
      <c r="B86878" s="1">
        <v>253.0</v>
      </c>
      <c r="C86878" s="1">
        <v>3.0</v>
      </c>
      <c r="D86878" s="2">
        <v>35212.577731481484</v>
      </c>
    </row>
    <row r="86879">
      <c r="A86879" s="1">
        <v>1707.0</v>
      </c>
      <c r="B86879" s="1">
        <v>253.0</v>
      </c>
      <c r="C86879" s="1">
        <v>4.0</v>
      </c>
      <c r="D86879" s="2">
        <v>38656.69762731482</v>
      </c>
    </row>
    <row r="86880">
      <c r="A86880" s="1">
        <v>1708.0</v>
      </c>
      <c r="B86880" s="1">
        <v>253.0</v>
      </c>
      <c r="C86880" s="1">
        <v>4.0</v>
      </c>
      <c r="D86880" s="2">
        <v>36481.62013888889</v>
      </c>
    </row>
    <row r="86881">
      <c r="A86881" s="1">
        <v>1709.0</v>
      </c>
      <c r="B86881" s="1">
        <v>253.0</v>
      </c>
      <c r="C86881" s="1">
        <v>2.0</v>
      </c>
      <c r="D86881" s="2">
        <v>35209.31831018518</v>
      </c>
    </row>
    <row r="86882">
      <c r="A86882" s="1">
        <v>1715.0</v>
      </c>
      <c r="B86882" s="1">
        <v>253.0</v>
      </c>
      <c r="C86882" s="1">
        <v>3.0</v>
      </c>
      <c r="D86882" s="2">
        <v>36852.256006944444</v>
      </c>
    </row>
    <row r="86883">
      <c r="A86883" s="1">
        <v>1717.0</v>
      </c>
      <c r="B86883" s="1">
        <v>253.0</v>
      </c>
      <c r="C86883" s="1">
        <v>5.0</v>
      </c>
      <c r="D86883" s="2">
        <v>35334.27327546296</v>
      </c>
    </row>
    <row r="86884">
      <c r="A86884" s="1">
        <v>1725.0</v>
      </c>
      <c r="B86884" s="1">
        <v>253.0</v>
      </c>
      <c r="C86884" s="1">
        <v>5.0</v>
      </c>
      <c r="D86884" s="2">
        <v>35196.58163194444</v>
      </c>
    </row>
    <row r="86885">
      <c r="A86885" s="1">
        <v>1740.0</v>
      </c>
      <c r="B86885" s="1">
        <v>253.0</v>
      </c>
      <c r="C86885" s="1">
        <v>3.0</v>
      </c>
      <c r="D86885" s="2">
        <v>35202.25178240741</v>
      </c>
    </row>
    <row r="86886">
      <c r="A86886" s="1">
        <v>1745.0</v>
      </c>
      <c r="B86886" s="1">
        <v>253.0</v>
      </c>
      <c r="C86886" s="1">
        <v>4.5</v>
      </c>
      <c r="D86886" s="2">
        <v>39110.135347222225</v>
      </c>
    </row>
    <row r="86887">
      <c r="A86887" s="1">
        <v>1748.0</v>
      </c>
      <c r="B86887" s="1">
        <v>253.0</v>
      </c>
      <c r="C86887" s="1">
        <v>3.5</v>
      </c>
      <c r="D86887" s="2">
        <v>38231.79880787037</v>
      </c>
    </row>
    <row r="86888">
      <c r="A86888" s="1">
        <v>1750.0</v>
      </c>
      <c r="B86888" s="1">
        <v>253.0</v>
      </c>
      <c r="C86888" s="1">
        <v>4.0</v>
      </c>
      <c r="D86888" s="2">
        <v>40094.98472222222</v>
      </c>
    </row>
    <row r="86889">
      <c r="A86889" s="1">
        <v>1752.0</v>
      </c>
      <c r="B86889" s="1">
        <v>253.0</v>
      </c>
      <c r="C86889" s="1">
        <v>4.0</v>
      </c>
      <c r="D86889" s="2">
        <v>35283.26238425926</v>
      </c>
    </row>
    <row r="86890">
      <c r="A86890" s="1">
        <v>1753.0</v>
      </c>
      <c r="B86890" s="1">
        <v>253.0</v>
      </c>
      <c r="C86890" s="1">
        <v>2.0</v>
      </c>
      <c r="D86890" s="2">
        <v>35335.558275462965</v>
      </c>
    </row>
    <row r="86891">
      <c r="A86891" s="1">
        <v>1755.0</v>
      </c>
      <c r="B86891" s="1">
        <v>253.0</v>
      </c>
      <c r="C86891" s="1">
        <v>3.5</v>
      </c>
      <c r="D86891" s="2">
        <v>41430.6574537037</v>
      </c>
    </row>
    <row r="86892">
      <c r="A86892" s="1">
        <v>1764.0</v>
      </c>
      <c r="B86892" s="1">
        <v>253.0</v>
      </c>
      <c r="C86892" s="1">
        <v>3.0</v>
      </c>
      <c r="D86892" s="2">
        <v>35184.00319444444</v>
      </c>
    </row>
    <row r="86893">
      <c r="A86893" s="1">
        <v>1767.0</v>
      </c>
      <c r="B86893" s="1">
        <v>253.0</v>
      </c>
      <c r="C86893" s="1">
        <v>4.0</v>
      </c>
      <c r="D86893" s="2">
        <v>37680.7525</v>
      </c>
    </row>
    <row r="86894">
      <c r="A86894" s="1">
        <v>1768.0</v>
      </c>
      <c r="B86894" s="1">
        <v>253.0</v>
      </c>
      <c r="C86894" s="1">
        <v>5.0</v>
      </c>
      <c r="D86894" s="2">
        <v>36763.088009259256</v>
      </c>
    </row>
    <row r="86895">
      <c r="A86895" s="1">
        <v>1774.0</v>
      </c>
      <c r="B86895" s="1">
        <v>253.0</v>
      </c>
      <c r="C86895" s="1">
        <v>3.0</v>
      </c>
      <c r="D86895" s="2">
        <v>40837.907118055555</v>
      </c>
    </row>
    <row r="86896">
      <c r="A86896" s="1">
        <v>1776.0</v>
      </c>
      <c r="B86896" s="1">
        <v>253.0</v>
      </c>
      <c r="C86896" s="1">
        <v>2.0</v>
      </c>
      <c r="D86896" s="2">
        <v>38817.21350694444</v>
      </c>
    </row>
    <row r="86897">
      <c r="A86897" s="1">
        <v>1777.0</v>
      </c>
      <c r="B86897" s="1">
        <v>253.0</v>
      </c>
      <c r="C86897" s="1">
        <v>5.0</v>
      </c>
      <c r="D86897" s="2">
        <v>35159.2996875</v>
      </c>
    </row>
    <row r="86898">
      <c r="A86898" s="1">
        <v>1780.0</v>
      </c>
      <c r="B86898" s="1">
        <v>253.0</v>
      </c>
      <c r="C86898" s="1">
        <v>4.0</v>
      </c>
      <c r="D86898" s="2">
        <v>38937.38039351852</v>
      </c>
    </row>
    <row r="86899">
      <c r="A86899" s="1">
        <v>1786.0</v>
      </c>
      <c r="B86899" s="1">
        <v>253.0</v>
      </c>
      <c r="C86899" s="1">
        <v>4.0</v>
      </c>
      <c r="D86899" s="2">
        <v>38537.74953703704</v>
      </c>
    </row>
    <row r="86900">
      <c r="A86900" s="1">
        <v>1790.0</v>
      </c>
      <c r="B86900" s="1">
        <v>253.0</v>
      </c>
      <c r="C86900" s="1">
        <v>4.0</v>
      </c>
      <c r="D86900" s="2">
        <v>36795.84443287037</v>
      </c>
    </row>
    <row r="86901">
      <c r="A86901" s="1">
        <v>1792.0</v>
      </c>
      <c r="B86901" s="1">
        <v>253.0</v>
      </c>
      <c r="C86901" s="1">
        <v>3.0</v>
      </c>
      <c r="D86901" s="2">
        <v>35227.72075231482</v>
      </c>
    </row>
    <row r="86902">
      <c r="A86902" s="1">
        <v>1803.0</v>
      </c>
      <c r="B86902" s="1">
        <v>253.0</v>
      </c>
      <c r="C86902" s="1">
        <v>2.0</v>
      </c>
      <c r="D86902" s="2">
        <v>36900.80568287037</v>
      </c>
    </row>
    <row r="86903">
      <c r="A86903" s="1">
        <v>1806.0</v>
      </c>
      <c r="B86903" s="1">
        <v>253.0</v>
      </c>
      <c r="C86903" s="1">
        <v>3.5</v>
      </c>
      <c r="D86903" s="2">
        <v>39261.11184027778</v>
      </c>
    </row>
    <row r="86904">
      <c r="A86904" s="1">
        <v>1820.0</v>
      </c>
      <c r="B86904" s="1">
        <v>253.0</v>
      </c>
      <c r="C86904" s="1">
        <v>4.0</v>
      </c>
      <c r="D86904" s="2">
        <v>35198.85197916667</v>
      </c>
    </row>
    <row r="86905">
      <c r="A86905" s="1">
        <v>1828.0</v>
      </c>
      <c r="B86905" s="1">
        <v>253.0</v>
      </c>
      <c r="C86905" s="1">
        <v>3.0</v>
      </c>
      <c r="D86905" s="2">
        <v>35377.82173611111</v>
      </c>
    </row>
    <row r="86906">
      <c r="A86906" s="1">
        <v>1829.0</v>
      </c>
      <c r="B86906" s="1">
        <v>253.0</v>
      </c>
      <c r="C86906" s="1">
        <v>4.5</v>
      </c>
      <c r="D86906" s="2">
        <v>41421.04951388889</v>
      </c>
    </row>
    <row r="86907">
      <c r="A86907" s="1">
        <v>1830.0</v>
      </c>
      <c r="B86907" s="1">
        <v>253.0</v>
      </c>
      <c r="C86907" s="1">
        <v>4.0</v>
      </c>
      <c r="D86907" s="2">
        <v>35327.6547337963</v>
      </c>
    </row>
    <row r="86908">
      <c r="A86908" s="1">
        <v>1833.0</v>
      </c>
      <c r="B86908" s="1">
        <v>253.0</v>
      </c>
      <c r="C86908" s="1">
        <v>3.0</v>
      </c>
      <c r="D86908" s="2">
        <v>35221.72421296296</v>
      </c>
    </row>
    <row r="86909">
      <c r="A86909" s="1">
        <v>1835.0</v>
      </c>
      <c r="B86909" s="1">
        <v>253.0</v>
      </c>
      <c r="C86909" s="1">
        <v>4.0</v>
      </c>
      <c r="D86909" s="2">
        <v>35891.15898148148</v>
      </c>
    </row>
    <row r="86910">
      <c r="A86910" s="1">
        <v>1839.0</v>
      </c>
      <c r="B86910" s="1">
        <v>253.0</v>
      </c>
      <c r="C86910" s="1">
        <v>4.0</v>
      </c>
      <c r="D86910" s="2">
        <v>41232.52501157407</v>
      </c>
    </row>
    <row r="86911">
      <c r="A86911" s="1">
        <v>1844.0</v>
      </c>
      <c r="B86911" s="1">
        <v>253.0</v>
      </c>
      <c r="C86911" s="1">
        <v>4.5</v>
      </c>
      <c r="D86911" s="2">
        <v>39468.36646990741</v>
      </c>
    </row>
    <row r="86912">
      <c r="A86912" s="1">
        <v>1845.0</v>
      </c>
      <c r="B86912" s="1">
        <v>253.0</v>
      </c>
      <c r="C86912" s="1">
        <v>2.0</v>
      </c>
      <c r="D86912" s="2">
        <v>35304.0171875</v>
      </c>
    </row>
    <row r="86913">
      <c r="A86913" s="1">
        <v>1849.0</v>
      </c>
      <c r="B86913" s="1">
        <v>253.0</v>
      </c>
      <c r="C86913" s="1">
        <v>3.5</v>
      </c>
      <c r="D86913" s="2">
        <v>38748.63193287037</v>
      </c>
    </row>
    <row r="86914">
      <c r="A86914" s="1">
        <v>1854.0</v>
      </c>
      <c r="B86914" s="1">
        <v>253.0</v>
      </c>
      <c r="C86914" s="1">
        <v>5.0</v>
      </c>
      <c r="D86914" s="2">
        <v>38861.02034722222</v>
      </c>
    </row>
    <row r="86915">
      <c r="A86915" s="1">
        <v>1855.0</v>
      </c>
      <c r="B86915" s="1">
        <v>253.0</v>
      </c>
      <c r="C86915" s="1">
        <v>3.0</v>
      </c>
      <c r="D86915" s="2">
        <v>36656.82931712963</v>
      </c>
    </row>
    <row r="86916">
      <c r="A86916" s="1">
        <v>1858.0</v>
      </c>
      <c r="B86916" s="1">
        <v>253.0</v>
      </c>
      <c r="C86916" s="1">
        <v>3.0</v>
      </c>
      <c r="D86916" s="2">
        <v>37054.9887962963</v>
      </c>
    </row>
    <row r="86917">
      <c r="A86917" s="1">
        <v>1873.0</v>
      </c>
      <c r="B86917" s="1">
        <v>253.0</v>
      </c>
      <c r="C86917" s="1">
        <v>3.0</v>
      </c>
      <c r="D86917" s="2">
        <v>35308.35141203704</v>
      </c>
    </row>
    <row r="86918">
      <c r="A86918" s="1">
        <v>1875.0</v>
      </c>
      <c r="B86918" s="1">
        <v>253.0</v>
      </c>
      <c r="C86918" s="1">
        <v>4.0</v>
      </c>
      <c r="D86918" s="2">
        <v>35257.466782407406</v>
      </c>
    </row>
    <row r="86919">
      <c r="A86919" s="1">
        <v>1876.0</v>
      </c>
      <c r="B86919" s="1">
        <v>253.0</v>
      </c>
      <c r="C86919" s="1">
        <v>2.5</v>
      </c>
      <c r="D86919" s="2">
        <v>38690.093877314815</v>
      </c>
    </row>
    <row r="86920">
      <c r="A86920" s="1">
        <v>1881.0</v>
      </c>
      <c r="B86920" s="1">
        <v>253.0</v>
      </c>
      <c r="C86920" s="1">
        <v>3.0</v>
      </c>
      <c r="D86920" s="2">
        <v>35215.80482638889</v>
      </c>
    </row>
    <row r="86921">
      <c r="A86921" s="1">
        <v>1885.0</v>
      </c>
      <c r="B86921" s="1">
        <v>253.0</v>
      </c>
      <c r="C86921" s="1">
        <v>4.5</v>
      </c>
      <c r="D86921" s="2">
        <v>38047.27653935185</v>
      </c>
    </row>
    <row r="86922">
      <c r="A86922" s="1">
        <v>1887.0</v>
      </c>
      <c r="B86922" s="1">
        <v>253.0</v>
      </c>
      <c r="C86922" s="1">
        <v>2.5</v>
      </c>
      <c r="D86922" s="2">
        <v>39755.4771875</v>
      </c>
    </row>
    <row r="86923">
      <c r="A86923" s="1">
        <v>1892.0</v>
      </c>
      <c r="B86923" s="1">
        <v>253.0</v>
      </c>
      <c r="C86923" s="1">
        <v>4.5</v>
      </c>
      <c r="D86923" s="2">
        <v>38969.713530092595</v>
      </c>
    </row>
    <row r="86924">
      <c r="A86924" s="1">
        <v>1896.0</v>
      </c>
      <c r="B86924" s="1">
        <v>253.0</v>
      </c>
      <c r="C86924" s="1">
        <v>2.0</v>
      </c>
      <c r="D86924" s="2">
        <v>36482.457083333335</v>
      </c>
    </row>
    <row r="86925">
      <c r="A86925" s="1">
        <v>1897.0</v>
      </c>
      <c r="B86925" s="1">
        <v>253.0</v>
      </c>
      <c r="C86925" s="1">
        <v>5.0</v>
      </c>
      <c r="D86925" s="2">
        <v>35157.63952546296</v>
      </c>
    </row>
    <row r="86926">
      <c r="A86926" s="1">
        <v>1906.0</v>
      </c>
      <c r="B86926" s="1">
        <v>253.0</v>
      </c>
      <c r="C86926" s="1">
        <v>4.0</v>
      </c>
      <c r="D86926" s="2">
        <v>41142.370462962965</v>
      </c>
    </row>
    <row r="86927">
      <c r="A86927" s="1">
        <v>1912.0</v>
      </c>
      <c r="B86927" s="1">
        <v>253.0</v>
      </c>
      <c r="C86927" s="1">
        <v>5.0</v>
      </c>
      <c r="D86927" s="2">
        <v>35297.47023148148</v>
      </c>
    </row>
    <row r="86928">
      <c r="A86928" s="1">
        <v>1925.0</v>
      </c>
      <c r="B86928" s="1">
        <v>253.0</v>
      </c>
      <c r="C86928" s="1">
        <v>4.0</v>
      </c>
      <c r="D86928" s="2">
        <v>38715.768854166665</v>
      </c>
    </row>
    <row r="86929">
      <c r="A86929" s="1">
        <v>1928.0</v>
      </c>
      <c r="B86929" s="1">
        <v>253.0</v>
      </c>
      <c r="C86929" s="1">
        <v>4.0</v>
      </c>
      <c r="D86929" s="2">
        <v>35168.54068287037</v>
      </c>
    </row>
    <row r="86930">
      <c r="A86930" s="1">
        <v>1931.0</v>
      </c>
      <c r="B86930" s="1">
        <v>253.0</v>
      </c>
      <c r="C86930" s="1">
        <v>4.0</v>
      </c>
      <c r="D86930" s="2">
        <v>35392.74810185185</v>
      </c>
    </row>
    <row r="86931">
      <c r="A86931" s="1">
        <v>1942.0</v>
      </c>
      <c r="B86931" s="1">
        <v>253.0</v>
      </c>
      <c r="C86931" s="1">
        <v>5.0</v>
      </c>
      <c r="D86931" s="2">
        <v>35999.14813657408</v>
      </c>
    </row>
    <row r="86932">
      <c r="A86932" s="1">
        <v>1951.0</v>
      </c>
      <c r="B86932" s="1">
        <v>253.0</v>
      </c>
      <c r="C86932" s="1">
        <v>3.5</v>
      </c>
      <c r="D86932" s="2">
        <v>38436.14388888889</v>
      </c>
    </row>
    <row r="86933">
      <c r="A86933" s="1">
        <v>1952.0</v>
      </c>
      <c r="B86933" s="1">
        <v>253.0</v>
      </c>
      <c r="C86933" s="1">
        <v>4.0</v>
      </c>
      <c r="D86933" s="2">
        <v>36538.17136574074</v>
      </c>
    </row>
    <row r="86934">
      <c r="A86934" s="1">
        <v>1959.0</v>
      </c>
      <c r="B86934" s="1">
        <v>253.0</v>
      </c>
      <c r="C86934" s="1">
        <v>3.5</v>
      </c>
      <c r="D86934" s="2">
        <v>38060.89487268519</v>
      </c>
    </row>
    <row r="86935">
      <c r="A86935" s="1">
        <v>1966.0</v>
      </c>
      <c r="B86935" s="1">
        <v>253.0</v>
      </c>
      <c r="C86935" s="1">
        <v>4.0</v>
      </c>
      <c r="D86935" s="2">
        <v>37242.32077546296</v>
      </c>
    </row>
    <row r="86936">
      <c r="A86936" s="1">
        <v>1972.0</v>
      </c>
      <c r="B86936" s="1">
        <v>253.0</v>
      </c>
      <c r="C86936" s="1">
        <v>5.0</v>
      </c>
      <c r="D86936" s="2">
        <v>36831.48546296296</v>
      </c>
    </row>
    <row r="86937">
      <c r="A86937" s="1">
        <v>1975.0</v>
      </c>
      <c r="B86937" s="1">
        <v>253.0</v>
      </c>
      <c r="C86937" s="1">
        <v>1.0</v>
      </c>
      <c r="D86937" s="2">
        <v>35197.28434027778</v>
      </c>
    </row>
    <row r="86938">
      <c r="A86938" s="1">
        <v>1983.0</v>
      </c>
      <c r="B86938" s="1">
        <v>253.0</v>
      </c>
      <c r="C86938" s="1">
        <v>3.0</v>
      </c>
      <c r="D86938" s="2">
        <v>35238.66525462963</v>
      </c>
    </row>
    <row r="86939">
      <c r="A86939" s="1">
        <v>1984.0</v>
      </c>
      <c r="B86939" s="1">
        <v>253.0</v>
      </c>
      <c r="C86939" s="1">
        <v>4.0</v>
      </c>
      <c r="D86939" s="2">
        <v>40393.98886574074</v>
      </c>
    </row>
    <row r="86940">
      <c r="A86940" s="1">
        <v>1998.0</v>
      </c>
      <c r="B86940" s="1">
        <v>253.0</v>
      </c>
      <c r="C86940" s="1">
        <v>4.0</v>
      </c>
      <c r="D86940" s="2">
        <v>35226.27987268518</v>
      </c>
    </row>
    <row r="86941">
      <c r="A86941" s="1">
        <v>2001.0</v>
      </c>
      <c r="B86941" s="1">
        <v>253.0</v>
      </c>
      <c r="C86941" s="1">
        <v>3.0</v>
      </c>
      <c r="D86941" s="2">
        <v>38028.82204861111</v>
      </c>
    </row>
    <row r="86942">
      <c r="A86942" s="1">
        <v>2004.0</v>
      </c>
      <c r="B86942" s="1">
        <v>253.0</v>
      </c>
      <c r="C86942" s="1">
        <v>4.0</v>
      </c>
      <c r="D86942" s="2">
        <v>39839.06591435185</v>
      </c>
    </row>
    <row r="86943">
      <c r="A86943" s="1">
        <v>2005.0</v>
      </c>
      <c r="B86943" s="1">
        <v>253.0</v>
      </c>
      <c r="C86943" s="1">
        <v>3.0</v>
      </c>
      <c r="D86943" s="2">
        <v>37774.702199074076</v>
      </c>
    </row>
    <row r="86944">
      <c r="A86944" s="1">
        <v>2006.0</v>
      </c>
      <c r="B86944" s="1">
        <v>253.0</v>
      </c>
      <c r="C86944" s="1">
        <v>3.0</v>
      </c>
      <c r="D86944" s="2">
        <v>35389.064155092594</v>
      </c>
    </row>
    <row r="86945">
      <c r="A86945" s="1">
        <v>2015.0</v>
      </c>
      <c r="B86945" s="1">
        <v>253.0</v>
      </c>
      <c r="C86945" s="1">
        <v>3.5</v>
      </c>
      <c r="D86945" s="2">
        <v>38548.48903935185</v>
      </c>
    </row>
    <row r="86946">
      <c r="A86946" s="1">
        <v>2019.0</v>
      </c>
      <c r="B86946" s="1">
        <v>253.0</v>
      </c>
      <c r="C86946" s="1">
        <v>3.0</v>
      </c>
      <c r="D86946" s="2">
        <v>38483.16688657407</v>
      </c>
    </row>
    <row r="86947">
      <c r="A86947" s="1">
        <v>2029.0</v>
      </c>
      <c r="B86947" s="1">
        <v>253.0</v>
      </c>
      <c r="C86947" s="1">
        <v>3.0</v>
      </c>
      <c r="D86947" s="2">
        <v>39710.035833333335</v>
      </c>
    </row>
    <row r="86948">
      <c r="A86948" s="1">
        <v>2031.0</v>
      </c>
      <c r="B86948" s="1">
        <v>253.0</v>
      </c>
      <c r="C86948" s="1">
        <v>3.0</v>
      </c>
      <c r="D86948" s="2">
        <v>35417.404270833336</v>
      </c>
    </row>
    <row r="86949">
      <c r="A86949" s="1">
        <v>2034.0</v>
      </c>
      <c r="B86949" s="1">
        <v>253.0</v>
      </c>
      <c r="C86949" s="1">
        <v>4.5</v>
      </c>
      <c r="D86949" s="2">
        <v>40367.836805555555</v>
      </c>
    </row>
    <row r="86950">
      <c r="A86950" s="1">
        <v>2047.0</v>
      </c>
      <c r="B86950" s="1">
        <v>253.0</v>
      </c>
      <c r="C86950" s="1">
        <v>4.0</v>
      </c>
      <c r="D86950" s="2">
        <v>37990.90829861111</v>
      </c>
    </row>
    <row r="86951">
      <c r="A86951" s="1">
        <v>2049.0</v>
      </c>
      <c r="B86951" s="1">
        <v>253.0</v>
      </c>
      <c r="C86951" s="1">
        <v>3.0</v>
      </c>
      <c r="D86951" s="2">
        <v>35217.763449074075</v>
      </c>
    </row>
    <row r="86952">
      <c r="A86952" s="1">
        <v>2051.0</v>
      </c>
      <c r="B86952" s="1">
        <v>253.0</v>
      </c>
      <c r="C86952" s="1">
        <v>4.0</v>
      </c>
      <c r="D86952" s="2">
        <v>38631.71958333333</v>
      </c>
    </row>
    <row r="86953">
      <c r="A86953" s="1">
        <v>2056.0</v>
      </c>
      <c r="B86953" s="1">
        <v>253.0</v>
      </c>
      <c r="C86953" s="1">
        <v>5.0</v>
      </c>
      <c r="D86953" s="2">
        <v>38433.98195601852</v>
      </c>
    </row>
    <row r="86954">
      <c r="A86954" s="1">
        <v>2060.0</v>
      </c>
      <c r="B86954" s="1">
        <v>253.0</v>
      </c>
      <c r="C86954" s="1">
        <v>2.0</v>
      </c>
      <c r="D86954" s="2">
        <v>35362.253969907404</v>
      </c>
    </row>
    <row r="86955">
      <c r="A86955" s="1">
        <v>2061.0</v>
      </c>
      <c r="B86955" s="1">
        <v>253.0</v>
      </c>
      <c r="C86955" s="1">
        <v>2.0</v>
      </c>
      <c r="D86955" s="2">
        <v>36578.93430555556</v>
      </c>
    </row>
    <row r="86956">
      <c r="A86956" s="1">
        <v>2066.0</v>
      </c>
      <c r="B86956" s="1">
        <v>253.0</v>
      </c>
      <c r="C86956" s="1">
        <v>3.0</v>
      </c>
      <c r="D86956" s="2">
        <v>35201.40021990741</v>
      </c>
    </row>
    <row r="86957">
      <c r="A86957" s="1">
        <v>2071.0</v>
      </c>
      <c r="B86957" s="1">
        <v>253.0</v>
      </c>
      <c r="C86957" s="1">
        <v>3.0</v>
      </c>
      <c r="D86957" s="2">
        <v>38538.027650462966</v>
      </c>
    </row>
    <row r="86958">
      <c r="A86958" s="1">
        <v>2072.0</v>
      </c>
      <c r="B86958" s="1">
        <v>253.0</v>
      </c>
      <c r="C86958" s="1">
        <v>3.5</v>
      </c>
      <c r="D86958" s="2">
        <v>39275.03130787037</v>
      </c>
    </row>
    <row r="86959">
      <c r="A86959" s="1">
        <v>2084.0</v>
      </c>
      <c r="B86959" s="1">
        <v>253.0</v>
      </c>
      <c r="C86959" s="1">
        <v>2.0</v>
      </c>
      <c r="D86959" s="2">
        <v>39998.36791666667</v>
      </c>
    </row>
    <row r="86960">
      <c r="A86960" s="1">
        <v>2092.0</v>
      </c>
      <c r="B86960" s="1">
        <v>253.0</v>
      </c>
      <c r="C86960" s="1">
        <v>4.0</v>
      </c>
      <c r="D86960" s="2">
        <v>39933.0233912037</v>
      </c>
    </row>
    <row r="86961">
      <c r="A86961" s="1">
        <v>2094.0</v>
      </c>
      <c r="B86961" s="1">
        <v>253.0</v>
      </c>
      <c r="C86961" s="1">
        <v>3.0</v>
      </c>
      <c r="D86961" s="2">
        <v>35292.93399305556</v>
      </c>
    </row>
    <row r="86962">
      <c r="A86962" s="1">
        <v>2098.0</v>
      </c>
      <c r="B86962" s="1">
        <v>253.0</v>
      </c>
      <c r="C86962" s="1">
        <v>3.0</v>
      </c>
      <c r="D86962" s="2">
        <v>35394.869097222225</v>
      </c>
    </row>
    <row r="86963">
      <c r="A86963" s="1">
        <v>2121.0</v>
      </c>
      <c r="B86963" s="1">
        <v>253.0</v>
      </c>
      <c r="C86963" s="1">
        <v>3.0</v>
      </c>
      <c r="D86963" s="2">
        <v>35202.46026620371</v>
      </c>
    </row>
    <row r="86964">
      <c r="A86964" s="1">
        <v>2127.0</v>
      </c>
      <c r="B86964" s="1">
        <v>253.0</v>
      </c>
      <c r="C86964" s="1">
        <v>5.0</v>
      </c>
      <c r="D86964" s="2">
        <v>35259.685949074075</v>
      </c>
    </row>
    <row r="86965">
      <c r="A86965" s="1">
        <v>2128.0</v>
      </c>
      <c r="B86965" s="1">
        <v>253.0</v>
      </c>
      <c r="C86965" s="1">
        <v>5.0</v>
      </c>
      <c r="D86965" s="2">
        <v>40397.03184027778</v>
      </c>
    </row>
    <row r="86966">
      <c r="A86966" s="1">
        <v>2129.0</v>
      </c>
      <c r="B86966" s="1">
        <v>253.0</v>
      </c>
      <c r="C86966" s="1">
        <v>4.0</v>
      </c>
      <c r="D86966" s="2">
        <v>35263.74759259259</v>
      </c>
    </row>
    <row r="86967">
      <c r="A86967" s="1">
        <v>2131.0</v>
      </c>
      <c r="B86967" s="1">
        <v>253.0</v>
      </c>
      <c r="C86967" s="1">
        <v>5.0</v>
      </c>
      <c r="D86967" s="2">
        <v>40335.53130787037</v>
      </c>
    </row>
    <row r="86968">
      <c r="A86968" s="1">
        <v>2138.0</v>
      </c>
      <c r="B86968" s="1">
        <v>253.0</v>
      </c>
      <c r="C86968" s="1">
        <v>3.5</v>
      </c>
      <c r="D86968" s="2">
        <v>39209.721550925926</v>
      </c>
    </row>
    <row r="86969">
      <c r="A86969" s="1">
        <v>2145.0</v>
      </c>
      <c r="B86969" s="1">
        <v>253.0</v>
      </c>
      <c r="C86969" s="1">
        <v>3.0</v>
      </c>
      <c r="D86969" s="2">
        <v>35317.6240625</v>
      </c>
    </row>
    <row r="86970">
      <c r="A86970" s="1">
        <v>2147.0</v>
      </c>
      <c r="B86970" s="1">
        <v>253.0</v>
      </c>
      <c r="C86970" s="1">
        <v>3.0</v>
      </c>
      <c r="D86970" s="2">
        <v>38453.22844907407</v>
      </c>
    </row>
    <row r="86971">
      <c r="A86971" s="1">
        <v>2149.0</v>
      </c>
      <c r="B86971" s="1">
        <v>253.0</v>
      </c>
      <c r="C86971" s="1">
        <v>1.0</v>
      </c>
      <c r="D86971" s="2">
        <v>35210.62469907408</v>
      </c>
    </row>
    <row r="86972">
      <c r="A86972" s="1">
        <v>2155.0</v>
      </c>
      <c r="B86972" s="1">
        <v>253.0</v>
      </c>
      <c r="C86972" s="1">
        <v>5.0</v>
      </c>
      <c r="D86972" s="2">
        <v>35351.929074074076</v>
      </c>
    </row>
    <row r="86973">
      <c r="A86973" s="1">
        <v>2158.0</v>
      </c>
      <c r="B86973" s="1">
        <v>253.0</v>
      </c>
      <c r="C86973" s="1">
        <v>4.5</v>
      </c>
      <c r="D86973" s="2">
        <v>39128.945601851854</v>
      </c>
    </row>
    <row r="86974">
      <c r="A86974" s="1">
        <v>2161.0</v>
      </c>
      <c r="B86974" s="1">
        <v>253.0</v>
      </c>
      <c r="C86974" s="1">
        <v>3.5</v>
      </c>
      <c r="D86974" s="2">
        <v>38414.49969907408</v>
      </c>
    </row>
    <row r="86975">
      <c r="A86975" s="1">
        <v>2171.0</v>
      </c>
      <c r="B86975" s="1">
        <v>253.0</v>
      </c>
      <c r="C86975" s="1">
        <v>2.0</v>
      </c>
      <c r="D86975" s="2">
        <v>36433.32575231481</v>
      </c>
    </row>
    <row r="86976">
      <c r="A86976" s="1">
        <v>2174.0</v>
      </c>
      <c r="B86976" s="1">
        <v>253.0</v>
      </c>
      <c r="C86976" s="1">
        <v>5.0</v>
      </c>
      <c r="D86976" s="2">
        <v>35422.36844907407</v>
      </c>
    </row>
    <row r="86977">
      <c r="A86977" s="1">
        <v>2183.0</v>
      </c>
      <c r="B86977" s="1">
        <v>253.0</v>
      </c>
      <c r="C86977" s="1">
        <v>3.0</v>
      </c>
      <c r="D86977" s="2">
        <v>35251.545277777775</v>
      </c>
    </row>
    <row r="86978">
      <c r="A86978" s="1">
        <v>2184.0</v>
      </c>
      <c r="B86978" s="1">
        <v>253.0</v>
      </c>
      <c r="C86978" s="1">
        <v>2.0</v>
      </c>
      <c r="D86978" s="2">
        <v>38193.705983796295</v>
      </c>
    </row>
    <row r="86979">
      <c r="A86979" s="1">
        <v>2186.0</v>
      </c>
      <c r="B86979" s="1">
        <v>253.0</v>
      </c>
      <c r="C86979" s="1">
        <v>5.0</v>
      </c>
      <c r="D86979" s="2">
        <v>36962.11681712963</v>
      </c>
    </row>
    <row r="86980">
      <c r="A86980" s="1">
        <v>2187.0</v>
      </c>
      <c r="B86980" s="1">
        <v>253.0</v>
      </c>
      <c r="C86980" s="1">
        <v>3.0</v>
      </c>
      <c r="D86980" s="2">
        <v>35292.77553240741</v>
      </c>
    </row>
    <row r="86981">
      <c r="A86981" s="1">
        <v>2191.0</v>
      </c>
      <c r="B86981" s="1">
        <v>253.0</v>
      </c>
      <c r="C86981" s="1">
        <v>3.0</v>
      </c>
      <c r="D86981" s="2">
        <v>35233.458657407406</v>
      </c>
    </row>
    <row r="86982">
      <c r="A86982" s="1">
        <v>2193.0</v>
      </c>
      <c r="B86982" s="1">
        <v>253.0</v>
      </c>
      <c r="C86982" s="1">
        <v>2.5</v>
      </c>
      <c r="D86982" s="2">
        <v>40292.61966435185</v>
      </c>
    </row>
    <row r="86983">
      <c r="A86983" s="1">
        <v>2195.0</v>
      </c>
      <c r="B86983" s="1">
        <v>253.0</v>
      </c>
      <c r="C86983" s="1">
        <v>5.0</v>
      </c>
      <c r="D86983" s="2">
        <v>35336.45925925926</v>
      </c>
    </row>
    <row r="86984">
      <c r="A86984" s="1">
        <v>2196.0</v>
      </c>
      <c r="B86984" s="1">
        <v>253.0</v>
      </c>
      <c r="C86984" s="1">
        <v>5.0</v>
      </c>
      <c r="D86984" s="2">
        <v>37102.12726851852</v>
      </c>
    </row>
    <row r="86985">
      <c r="A86985" s="1">
        <v>2199.0</v>
      </c>
      <c r="B86985" s="1">
        <v>253.0</v>
      </c>
      <c r="C86985" s="1">
        <v>3.0</v>
      </c>
      <c r="D86985" s="2">
        <v>37375.881631944445</v>
      </c>
    </row>
    <row r="86986">
      <c r="A86986" s="1">
        <v>2200.0</v>
      </c>
      <c r="B86986" s="1">
        <v>253.0</v>
      </c>
      <c r="C86986" s="1">
        <v>5.0</v>
      </c>
      <c r="D86986" s="2">
        <v>35195.71335648148</v>
      </c>
    </row>
    <row r="86987">
      <c r="A86987" s="1">
        <v>2202.0</v>
      </c>
      <c r="B86987" s="1">
        <v>253.0</v>
      </c>
      <c r="C86987" s="1">
        <v>4.5</v>
      </c>
      <c r="D86987" s="2">
        <v>39085.42631944444</v>
      </c>
    </row>
    <row r="86988">
      <c r="A86988" s="1">
        <v>2210.0</v>
      </c>
      <c r="B86988" s="1">
        <v>253.0</v>
      </c>
      <c r="C86988" s="1">
        <v>4.5</v>
      </c>
      <c r="D86988" s="2">
        <v>39053.22804398148</v>
      </c>
    </row>
    <row r="86989">
      <c r="A86989" s="1">
        <v>2212.0</v>
      </c>
      <c r="B86989" s="1">
        <v>253.0</v>
      </c>
      <c r="C86989" s="1">
        <v>3.0</v>
      </c>
      <c r="D86989" s="2">
        <v>35305.900972222225</v>
      </c>
    </row>
    <row r="86990">
      <c r="A86990" s="1">
        <v>2217.0</v>
      </c>
      <c r="B86990" s="1">
        <v>253.0</v>
      </c>
      <c r="C86990" s="1">
        <v>3.0</v>
      </c>
      <c r="D86990" s="2">
        <v>38707.14166666667</v>
      </c>
    </row>
    <row r="86991">
      <c r="A86991" s="1">
        <v>2229.0</v>
      </c>
      <c r="B86991" s="1">
        <v>253.0</v>
      </c>
      <c r="C86991" s="1">
        <v>3.0</v>
      </c>
      <c r="D86991" s="2">
        <v>35532.47094907407</v>
      </c>
    </row>
    <row r="86992">
      <c r="A86992" s="1">
        <v>2232.0</v>
      </c>
      <c r="B86992" s="1">
        <v>253.0</v>
      </c>
      <c r="C86992" s="1">
        <v>4.0</v>
      </c>
      <c r="D86992" s="2">
        <v>38433.54620370371</v>
      </c>
    </row>
    <row r="86993">
      <c r="A86993" s="1">
        <v>2233.0</v>
      </c>
      <c r="B86993" s="1">
        <v>253.0</v>
      </c>
      <c r="C86993" s="1">
        <v>3.0</v>
      </c>
      <c r="D86993" s="2">
        <v>35197.401712962965</v>
      </c>
    </row>
    <row r="86994">
      <c r="A86994" s="1">
        <v>2242.0</v>
      </c>
      <c r="B86994" s="1">
        <v>253.0</v>
      </c>
      <c r="C86994" s="1">
        <v>3.5</v>
      </c>
      <c r="D86994" s="2">
        <v>38724.017488425925</v>
      </c>
    </row>
    <row r="86995">
      <c r="A86995" s="1">
        <v>2243.0</v>
      </c>
      <c r="B86995" s="1">
        <v>253.0</v>
      </c>
      <c r="C86995" s="1">
        <v>4.0</v>
      </c>
      <c r="D86995" s="2">
        <v>39820.10469907407</v>
      </c>
    </row>
    <row r="86996">
      <c r="A86996" s="1">
        <v>2246.0</v>
      </c>
      <c r="B86996" s="1">
        <v>253.0</v>
      </c>
      <c r="C86996" s="1">
        <v>4.0</v>
      </c>
      <c r="D86996" s="2">
        <v>39854.43984953704</v>
      </c>
    </row>
    <row r="86997">
      <c r="A86997" s="1">
        <v>2248.0</v>
      </c>
      <c r="B86997" s="1">
        <v>253.0</v>
      </c>
      <c r="C86997" s="1">
        <v>4.0</v>
      </c>
      <c r="D86997" s="2">
        <v>38670.393159722225</v>
      </c>
    </row>
    <row r="86998">
      <c r="A86998" s="1">
        <v>2255.0</v>
      </c>
      <c r="B86998" s="1">
        <v>253.0</v>
      </c>
      <c r="C86998" s="1">
        <v>5.0</v>
      </c>
      <c r="D86998" s="2">
        <v>36759.97864583333</v>
      </c>
    </row>
    <row r="86999">
      <c r="A86999" s="1">
        <v>2256.0</v>
      </c>
      <c r="B86999" s="1">
        <v>253.0</v>
      </c>
      <c r="C86999" s="1">
        <v>3.0</v>
      </c>
      <c r="D86999" s="2">
        <v>35434.9590625</v>
      </c>
    </row>
    <row r="87000">
      <c r="A87000" s="1">
        <v>2257.0</v>
      </c>
      <c r="B87000" s="1">
        <v>253.0</v>
      </c>
      <c r="C87000" s="1">
        <v>2.0</v>
      </c>
      <c r="D87000" s="2">
        <v>35396.73515046296</v>
      </c>
    </row>
    <row r="87001">
      <c r="A87001" s="1">
        <v>2258.0</v>
      </c>
      <c r="B87001" s="1">
        <v>253.0</v>
      </c>
      <c r="C87001" s="1">
        <v>4.0</v>
      </c>
      <c r="D87001" s="2">
        <v>35428.07743055555</v>
      </c>
    </row>
    <row r="87002">
      <c r="A87002" s="1">
        <v>2261.0</v>
      </c>
      <c r="B87002" s="1">
        <v>253.0</v>
      </c>
      <c r="C87002" s="1">
        <v>2.0</v>
      </c>
      <c r="D87002" s="2">
        <v>37927.84673611111</v>
      </c>
    </row>
    <row r="87003">
      <c r="A87003" s="1">
        <v>2269.0</v>
      </c>
      <c r="B87003" s="1">
        <v>253.0</v>
      </c>
      <c r="C87003" s="1">
        <v>2.0</v>
      </c>
      <c r="D87003" s="2">
        <v>38650.65435185185</v>
      </c>
    </row>
    <row r="87004">
      <c r="A87004" s="1">
        <v>2271.0</v>
      </c>
      <c r="B87004" s="1">
        <v>253.0</v>
      </c>
      <c r="C87004" s="1">
        <v>3.0</v>
      </c>
      <c r="D87004" s="2">
        <v>35186.670694444445</v>
      </c>
    </row>
    <row r="87005">
      <c r="A87005" s="1">
        <v>2275.0</v>
      </c>
      <c r="B87005" s="1">
        <v>253.0</v>
      </c>
      <c r="C87005" s="1">
        <v>3.0</v>
      </c>
      <c r="D87005" s="2">
        <v>38571.71627314815</v>
      </c>
    </row>
    <row r="87006">
      <c r="A87006" s="1">
        <v>2285.0</v>
      </c>
      <c r="B87006" s="1">
        <v>253.0</v>
      </c>
      <c r="C87006" s="1">
        <v>1.0</v>
      </c>
      <c r="D87006" s="2">
        <v>35289.996296296296</v>
      </c>
    </row>
    <row r="87007">
      <c r="A87007" s="1">
        <v>2292.0</v>
      </c>
      <c r="B87007" s="1">
        <v>253.0</v>
      </c>
      <c r="C87007" s="1">
        <v>3.5</v>
      </c>
      <c r="D87007" s="2">
        <v>39504.74998842592</v>
      </c>
    </row>
    <row r="87008">
      <c r="A87008" s="1">
        <v>2296.0</v>
      </c>
      <c r="B87008" s="1">
        <v>253.0</v>
      </c>
      <c r="C87008" s="1">
        <v>2.0</v>
      </c>
      <c r="D87008" s="2">
        <v>35313.1649537037</v>
      </c>
    </row>
    <row r="87009">
      <c r="A87009" s="1">
        <v>2297.0</v>
      </c>
      <c r="B87009" s="1">
        <v>253.0</v>
      </c>
      <c r="C87009" s="1">
        <v>1.0</v>
      </c>
      <c r="D87009" s="2">
        <v>35213.43251157407</v>
      </c>
    </row>
    <row r="87010">
      <c r="A87010" s="1">
        <v>2302.0</v>
      </c>
      <c r="B87010" s="1">
        <v>253.0</v>
      </c>
      <c r="C87010" s="1">
        <v>3.0</v>
      </c>
      <c r="D87010" s="2">
        <v>38828.20898148148</v>
      </c>
    </row>
    <row r="87011">
      <c r="A87011" s="1">
        <v>2310.0</v>
      </c>
      <c r="B87011" s="1">
        <v>253.0</v>
      </c>
      <c r="C87011" s="1">
        <v>1.0</v>
      </c>
      <c r="D87011" s="2">
        <v>36437.492581018516</v>
      </c>
    </row>
    <row r="87012">
      <c r="A87012" s="1">
        <v>2311.0</v>
      </c>
      <c r="B87012" s="1">
        <v>253.0</v>
      </c>
      <c r="C87012" s="1">
        <v>5.0</v>
      </c>
      <c r="D87012" s="2">
        <v>36627.71134259259</v>
      </c>
    </row>
    <row r="87013">
      <c r="A87013" s="1">
        <v>2312.0</v>
      </c>
      <c r="B87013" s="1">
        <v>253.0</v>
      </c>
      <c r="C87013" s="1">
        <v>5.0</v>
      </c>
      <c r="D87013" s="2">
        <v>35198.88648148148</v>
      </c>
    </row>
    <row r="87014">
      <c r="A87014" s="1">
        <v>2313.0</v>
      </c>
      <c r="B87014" s="1">
        <v>253.0</v>
      </c>
      <c r="C87014" s="1">
        <v>3.0</v>
      </c>
      <c r="D87014" s="2">
        <v>35340.46648148148</v>
      </c>
    </row>
    <row r="87015">
      <c r="A87015" s="1">
        <v>2320.0</v>
      </c>
      <c r="B87015" s="1">
        <v>253.0</v>
      </c>
      <c r="C87015" s="1">
        <v>3.0</v>
      </c>
      <c r="D87015" s="2">
        <v>38521.14141203704</v>
      </c>
    </row>
    <row r="87016">
      <c r="A87016" s="1">
        <v>2322.0</v>
      </c>
      <c r="B87016" s="1">
        <v>253.0</v>
      </c>
      <c r="C87016" s="1">
        <v>3.5</v>
      </c>
      <c r="D87016" s="2">
        <v>38231.660405092596</v>
      </c>
    </row>
    <row r="87017">
      <c r="A87017" s="1">
        <v>2323.0</v>
      </c>
      <c r="B87017" s="1">
        <v>253.0</v>
      </c>
      <c r="C87017" s="1">
        <v>3.0</v>
      </c>
      <c r="D87017" s="2">
        <v>35229.55021990741</v>
      </c>
    </row>
    <row r="87018">
      <c r="A87018" s="1">
        <v>2324.0</v>
      </c>
      <c r="B87018" s="1">
        <v>253.0</v>
      </c>
      <c r="C87018" s="1">
        <v>3.0</v>
      </c>
      <c r="D87018" s="2">
        <v>36521.73403935185</v>
      </c>
    </row>
    <row r="87019">
      <c r="A87019" s="1">
        <v>2332.0</v>
      </c>
      <c r="B87019" s="1">
        <v>253.0</v>
      </c>
      <c r="C87019" s="1">
        <v>3.0</v>
      </c>
      <c r="D87019" s="2">
        <v>35205.3119212963</v>
      </c>
    </row>
    <row r="87020">
      <c r="A87020" s="1">
        <v>2341.0</v>
      </c>
      <c r="B87020" s="1">
        <v>253.0</v>
      </c>
      <c r="C87020" s="1">
        <v>4.0</v>
      </c>
      <c r="D87020" s="2">
        <v>35398.26614583333</v>
      </c>
    </row>
    <row r="87021">
      <c r="A87021" s="1">
        <v>2344.0</v>
      </c>
      <c r="B87021" s="1">
        <v>253.0</v>
      </c>
      <c r="C87021" s="1">
        <v>4.5</v>
      </c>
      <c r="D87021" s="2">
        <v>38502.68131944445</v>
      </c>
    </row>
    <row r="87022">
      <c r="A87022" s="1">
        <v>2349.0</v>
      </c>
      <c r="B87022" s="1">
        <v>253.0</v>
      </c>
      <c r="C87022" s="1">
        <v>4.5</v>
      </c>
      <c r="D87022" s="2">
        <v>39256.21611111111</v>
      </c>
    </row>
    <row r="87023">
      <c r="A87023" s="1">
        <v>2350.0</v>
      </c>
      <c r="B87023" s="1">
        <v>253.0</v>
      </c>
      <c r="C87023" s="1">
        <v>4.0</v>
      </c>
      <c r="D87023" s="2">
        <v>35349.97246527778</v>
      </c>
    </row>
    <row r="87024">
      <c r="A87024" s="1">
        <v>2360.0</v>
      </c>
      <c r="B87024" s="1">
        <v>253.0</v>
      </c>
      <c r="C87024" s="1">
        <v>4.0</v>
      </c>
      <c r="D87024" s="2">
        <v>36697.950902777775</v>
      </c>
    </row>
    <row r="87025">
      <c r="A87025" s="1">
        <v>2361.0</v>
      </c>
      <c r="B87025" s="1">
        <v>253.0</v>
      </c>
      <c r="C87025" s="1">
        <v>1.0</v>
      </c>
      <c r="D87025" s="2">
        <v>39284.49586805556</v>
      </c>
    </row>
    <row r="87026">
      <c r="A87026" s="1">
        <v>2365.0</v>
      </c>
      <c r="B87026" s="1">
        <v>253.0</v>
      </c>
      <c r="C87026" s="1">
        <v>2.5</v>
      </c>
      <c r="D87026" s="2">
        <v>40646.663449074076</v>
      </c>
    </row>
    <row r="87027">
      <c r="A87027" s="1">
        <v>2378.0</v>
      </c>
      <c r="B87027" s="1">
        <v>253.0</v>
      </c>
      <c r="C87027" s="1">
        <v>5.0</v>
      </c>
      <c r="D87027" s="2">
        <v>36445.05008101852</v>
      </c>
    </row>
    <row r="87028">
      <c r="A87028" s="1">
        <v>2380.0</v>
      </c>
      <c r="B87028" s="1">
        <v>253.0</v>
      </c>
      <c r="C87028" s="1">
        <v>3.0</v>
      </c>
      <c r="D87028" s="2">
        <v>36667.01598379629</v>
      </c>
    </row>
    <row r="87029">
      <c r="A87029" s="1">
        <v>2386.0</v>
      </c>
      <c r="B87029" s="1">
        <v>253.0</v>
      </c>
      <c r="C87029" s="1">
        <v>4.0</v>
      </c>
      <c r="D87029" s="2">
        <v>35540.111238425925</v>
      </c>
    </row>
    <row r="87030">
      <c r="A87030" s="1">
        <v>2397.0</v>
      </c>
      <c r="B87030" s="1">
        <v>253.0</v>
      </c>
      <c r="C87030" s="1">
        <v>4.0</v>
      </c>
      <c r="D87030" s="2">
        <v>39674.97655092592</v>
      </c>
    </row>
    <row r="87031">
      <c r="A87031" s="1">
        <v>2398.0</v>
      </c>
      <c r="B87031" s="1">
        <v>253.0</v>
      </c>
      <c r="C87031" s="1">
        <v>2.0</v>
      </c>
      <c r="D87031" s="2">
        <v>36550.78563657407</v>
      </c>
    </row>
    <row r="87032">
      <c r="A87032" s="1">
        <v>2400.0</v>
      </c>
      <c r="B87032" s="1">
        <v>253.0</v>
      </c>
      <c r="C87032" s="1">
        <v>3.0</v>
      </c>
      <c r="D87032" s="2">
        <v>39033.60663194444</v>
      </c>
    </row>
    <row r="87033">
      <c r="A87033" s="1">
        <v>2402.0</v>
      </c>
      <c r="B87033" s="1">
        <v>253.0</v>
      </c>
      <c r="C87033" s="1">
        <v>4.0</v>
      </c>
      <c r="D87033" s="2">
        <v>38585.43560185185</v>
      </c>
    </row>
    <row r="87034">
      <c r="A87034" s="1">
        <v>2406.0</v>
      </c>
      <c r="B87034" s="1">
        <v>253.0</v>
      </c>
      <c r="C87034" s="1">
        <v>3.0</v>
      </c>
      <c r="D87034" s="2">
        <v>35292.11331018519</v>
      </c>
    </row>
    <row r="87035">
      <c r="A87035" s="1">
        <v>2409.0</v>
      </c>
      <c r="B87035" s="1">
        <v>253.0</v>
      </c>
      <c r="C87035" s="1">
        <v>4.0</v>
      </c>
      <c r="D87035" s="2">
        <v>35242.77099537037</v>
      </c>
    </row>
    <row r="87036">
      <c r="A87036" s="1">
        <v>2424.0</v>
      </c>
      <c r="B87036" s="1">
        <v>253.0</v>
      </c>
      <c r="C87036" s="1">
        <v>5.0</v>
      </c>
      <c r="D87036" s="2">
        <v>35283.86236111111</v>
      </c>
    </row>
    <row r="87037">
      <c r="A87037" s="1">
        <v>2430.0</v>
      </c>
      <c r="B87037" s="1">
        <v>253.0</v>
      </c>
      <c r="C87037" s="1">
        <v>3.0</v>
      </c>
      <c r="D87037" s="2">
        <v>35218.68158564815</v>
      </c>
    </row>
    <row r="87038">
      <c r="A87038" s="1">
        <v>2450.0</v>
      </c>
      <c r="B87038" s="1">
        <v>253.0</v>
      </c>
      <c r="C87038" s="1">
        <v>4.0</v>
      </c>
      <c r="D87038" s="2">
        <v>35300.91275462963</v>
      </c>
    </row>
    <row r="87039">
      <c r="A87039" s="1">
        <v>2451.0</v>
      </c>
      <c r="B87039" s="1">
        <v>253.0</v>
      </c>
      <c r="C87039" s="1">
        <v>3.0</v>
      </c>
      <c r="D87039" s="2">
        <v>35802.537569444445</v>
      </c>
    </row>
    <row r="87040">
      <c r="A87040" s="1">
        <v>2459.0</v>
      </c>
      <c r="B87040" s="1">
        <v>253.0</v>
      </c>
      <c r="C87040" s="1">
        <v>3.0</v>
      </c>
      <c r="D87040" s="2">
        <v>35395.313368055555</v>
      </c>
    </row>
    <row r="87041">
      <c r="A87041" s="1">
        <v>2464.0</v>
      </c>
      <c r="B87041" s="1">
        <v>253.0</v>
      </c>
      <c r="C87041" s="1">
        <v>3.5</v>
      </c>
      <c r="D87041" s="2">
        <v>37826.98452546296</v>
      </c>
    </row>
    <row r="87042">
      <c r="A87042" s="1">
        <v>2474.0</v>
      </c>
      <c r="B87042" s="1">
        <v>253.0</v>
      </c>
      <c r="C87042" s="1">
        <v>4.5</v>
      </c>
      <c r="D87042" s="2">
        <v>40529.90049768519</v>
      </c>
    </row>
    <row r="87043">
      <c r="A87043" s="1">
        <v>2481.0</v>
      </c>
      <c r="B87043" s="1">
        <v>253.0</v>
      </c>
      <c r="C87043" s="1">
        <v>4.0</v>
      </c>
      <c r="D87043" s="2">
        <v>36599.247465277775</v>
      </c>
    </row>
    <row r="87044">
      <c r="A87044" s="1">
        <v>2504.0</v>
      </c>
      <c r="B87044" s="1">
        <v>253.0</v>
      </c>
      <c r="C87044" s="1">
        <v>3.0</v>
      </c>
      <c r="D87044" s="2">
        <v>35255.70967592593</v>
      </c>
    </row>
    <row r="87045">
      <c r="A87045" s="1">
        <v>2505.0</v>
      </c>
      <c r="B87045" s="1">
        <v>253.0</v>
      </c>
      <c r="C87045" s="1">
        <v>3.0</v>
      </c>
      <c r="D87045" s="2">
        <v>35194.99884259259</v>
      </c>
    </row>
    <row r="87046">
      <c r="A87046" s="1">
        <v>2508.0</v>
      </c>
      <c r="B87046" s="1">
        <v>253.0</v>
      </c>
      <c r="C87046" s="1">
        <v>3.0</v>
      </c>
      <c r="D87046" s="2">
        <v>35220.88076388889</v>
      </c>
    </row>
    <row r="87047">
      <c r="A87047" s="1">
        <v>2512.0</v>
      </c>
      <c r="B87047" s="1">
        <v>253.0</v>
      </c>
      <c r="C87047" s="1">
        <v>5.0</v>
      </c>
      <c r="D87047" s="2">
        <v>35219.62396990741</v>
      </c>
    </row>
    <row r="87048">
      <c r="A87048" s="1">
        <v>2513.0</v>
      </c>
      <c r="B87048" s="1">
        <v>253.0</v>
      </c>
      <c r="C87048" s="1">
        <v>3.0</v>
      </c>
      <c r="D87048" s="2">
        <v>38106.25939814815</v>
      </c>
    </row>
    <row r="87049">
      <c r="A87049" s="1">
        <v>2515.0</v>
      </c>
      <c r="B87049" s="1">
        <v>253.0</v>
      </c>
      <c r="C87049" s="1">
        <v>2.0</v>
      </c>
      <c r="D87049" s="2">
        <v>38960.18366898148</v>
      </c>
    </row>
    <row r="87050">
      <c r="A87050" s="1">
        <v>2518.0</v>
      </c>
      <c r="B87050" s="1">
        <v>253.0</v>
      </c>
      <c r="C87050" s="1">
        <v>3.0</v>
      </c>
      <c r="D87050" s="2">
        <v>36314.947962962964</v>
      </c>
    </row>
    <row r="87051">
      <c r="A87051" s="1">
        <v>2523.0</v>
      </c>
      <c r="B87051" s="1">
        <v>253.0</v>
      </c>
      <c r="C87051" s="1">
        <v>3.5</v>
      </c>
      <c r="D87051" s="2">
        <v>38435.36041666667</v>
      </c>
    </row>
    <row r="87052">
      <c r="A87052" s="1">
        <v>2537.0</v>
      </c>
      <c r="B87052" s="1">
        <v>253.0</v>
      </c>
      <c r="C87052" s="1">
        <v>4.0</v>
      </c>
      <c r="D87052" s="2">
        <v>36915.136516203704</v>
      </c>
    </row>
    <row r="87053">
      <c r="A87053" s="1">
        <v>2540.0</v>
      </c>
      <c r="B87053" s="1">
        <v>253.0</v>
      </c>
      <c r="C87053" s="1">
        <v>3.0</v>
      </c>
      <c r="D87053" s="2">
        <v>35315.85534722222</v>
      </c>
    </row>
    <row r="87054">
      <c r="A87054" s="1">
        <v>2550.0</v>
      </c>
      <c r="B87054" s="1">
        <v>253.0</v>
      </c>
      <c r="C87054" s="1">
        <v>4.0</v>
      </c>
      <c r="D87054" s="2">
        <v>38613.83951388889</v>
      </c>
    </row>
    <row r="87055">
      <c r="A87055" s="1">
        <v>2554.0</v>
      </c>
      <c r="B87055" s="1">
        <v>253.0</v>
      </c>
      <c r="C87055" s="1">
        <v>4.0</v>
      </c>
      <c r="D87055" s="2">
        <v>35220.312939814816</v>
      </c>
    </row>
    <row r="87056">
      <c r="A87056" s="1">
        <v>2558.0</v>
      </c>
      <c r="B87056" s="1">
        <v>253.0</v>
      </c>
      <c r="C87056" s="1">
        <v>4.5</v>
      </c>
      <c r="D87056" s="2">
        <v>40196.79021990741</v>
      </c>
    </row>
    <row r="87057">
      <c r="A87057" s="1">
        <v>2565.0</v>
      </c>
      <c r="B87057" s="1">
        <v>253.0</v>
      </c>
      <c r="C87057" s="1">
        <v>5.0</v>
      </c>
      <c r="D87057" s="2">
        <v>40187.59537037037</v>
      </c>
    </row>
    <row r="87058">
      <c r="A87058" s="1">
        <v>2567.0</v>
      </c>
      <c r="B87058" s="1">
        <v>253.0</v>
      </c>
      <c r="C87058" s="1">
        <v>5.0</v>
      </c>
      <c r="D87058" s="2">
        <v>38462.40204861111</v>
      </c>
    </row>
    <row r="87059">
      <c r="A87059" s="1">
        <v>2568.0</v>
      </c>
      <c r="B87059" s="1">
        <v>253.0</v>
      </c>
      <c r="C87059" s="1">
        <v>4.0</v>
      </c>
      <c r="D87059" s="2">
        <v>40575.12755787037</v>
      </c>
    </row>
    <row r="87060">
      <c r="A87060" s="1">
        <v>2575.0</v>
      </c>
      <c r="B87060" s="1">
        <v>253.0</v>
      </c>
      <c r="C87060" s="1">
        <v>5.0</v>
      </c>
      <c r="D87060" s="2">
        <v>35194.96505787037</v>
      </c>
    </row>
    <row r="87061">
      <c r="A87061" s="1">
        <v>2576.0</v>
      </c>
      <c r="B87061" s="1">
        <v>253.0</v>
      </c>
      <c r="C87061" s="1">
        <v>4.0</v>
      </c>
      <c r="D87061" s="2">
        <v>35290.34663194444</v>
      </c>
    </row>
    <row r="87062">
      <c r="A87062" s="1">
        <v>2577.0</v>
      </c>
      <c r="B87062" s="1">
        <v>253.0</v>
      </c>
      <c r="C87062" s="1">
        <v>3.0</v>
      </c>
      <c r="D87062" s="2">
        <v>35312.63581018519</v>
      </c>
    </row>
    <row r="87063">
      <c r="A87063" s="1">
        <v>2580.0</v>
      </c>
      <c r="B87063" s="1">
        <v>253.0</v>
      </c>
      <c r="C87063" s="1">
        <v>4.0</v>
      </c>
      <c r="D87063" s="2">
        <v>35293.76505787037</v>
      </c>
    </row>
    <row r="87064">
      <c r="A87064" s="1">
        <v>2581.0</v>
      </c>
      <c r="B87064" s="1">
        <v>253.0</v>
      </c>
      <c r="C87064" s="1">
        <v>5.0</v>
      </c>
      <c r="D87064" s="2">
        <v>39041.454189814816</v>
      </c>
    </row>
    <row r="87065">
      <c r="A87065" s="1">
        <v>2591.0</v>
      </c>
      <c r="B87065" s="1">
        <v>253.0</v>
      </c>
      <c r="C87065" s="1">
        <v>3.5</v>
      </c>
      <c r="D87065" s="2">
        <v>38458.133206018516</v>
      </c>
    </row>
    <row r="87066">
      <c r="A87066" s="1">
        <v>2594.0</v>
      </c>
      <c r="B87066" s="1">
        <v>253.0</v>
      </c>
      <c r="C87066" s="1">
        <v>4.0</v>
      </c>
      <c r="D87066" s="2">
        <v>35294.416493055556</v>
      </c>
    </row>
    <row r="87067">
      <c r="A87067" s="1">
        <v>2598.0</v>
      </c>
      <c r="B87067" s="1">
        <v>253.0</v>
      </c>
      <c r="C87067" s="1">
        <v>3.0</v>
      </c>
      <c r="D87067" s="2">
        <v>35381.85671296297</v>
      </c>
    </row>
    <row r="87068">
      <c r="A87068" s="1">
        <v>2602.0</v>
      </c>
      <c r="B87068" s="1">
        <v>253.0</v>
      </c>
      <c r="C87068" s="1">
        <v>4.0</v>
      </c>
      <c r="D87068" s="2">
        <v>35200.23032407407</v>
      </c>
    </row>
    <row r="87069">
      <c r="A87069" s="1">
        <v>2606.0</v>
      </c>
      <c r="B87069" s="1">
        <v>253.0</v>
      </c>
      <c r="C87069" s="1">
        <v>1.0</v>
      </c>
      <c r="D87069" s="2">
        <v>36765.15944444444</v>
      </c>
    </row>
    <row r="87070">
      <c r="A87070" s="1">
        <v>2614.0</v>
      </c>
      <c r="B87070" s="1">
        <v>253.0</v>
      </c>
      <c r="C87070" s="1">
        <v>4.0</v>
      </c>
      <c r="D87070" s="2">
        <v>35274.60962962963</v>
      </c>
    </row>
    <row r="87071">
      <c r="A87071" s="1">
        <v>2620.0</v>
      </c>
      <c r="B87071" s="1">
        <v>253.0</v>
      </c>
      <c r="C87071" s="1">
        <v>3.5</v>
      </c>
      <c r="D87071" s="2">
        <v>39330.40194444444</v>
      </c>
    </row>
    <row r="87072">
      <c r="A87072" s="1">
        <v>2623.0</v>
      </c>
      <c r="B87072" s="1">
        <v>253.0</v>
      </c>
      <c r="C87072" s="1">
        <v>2.0</v>
      </c>
      <c r="D87072" s="2">
        <v>35707.51667824074</v>
      </c>
    </row>
    <row r="87073">
      <c r="A87073" s="1">
        <v>2625.0</v>
      </c>
      <c r="B87073" s="1">
        <v>253.0</v>
      </c>
      <c r="C87073" s="1">
        <v>4.0</v>
      </c>
      <c r="D87073" s="2">
        <v>35306.42023148148</v>
      </c>
    </row>
    <row r="87074">
      <c r="A87074" s="1">
        <v>2638.0</v>
      </c>
      <c r="B87074" s="1">
        <v>253.0</v>
      </c>
      <c r="C87074" s="1">
        <v>3.0</v>
      </c>
      <c r="D87074" s="2">
        <v>35223.930127314816</v>
      </c>
    </row>
    <row r="87075">
      <c r="A87075" s="1">
        <v>2643.0</v>
      </c>
      <c r="B87075" s="1">
        <v>253.0</v>
      </c>
      <c r="C87075" s="1">
        <v>1.0</v>
      </c>
      <c r="D87075" s="2">
        <v>35395.470405092594</v>
      </c>
    </row>
    <row r="87076">
      <c r="A87076" s="1">
        <v>2647.0</v>
      </c>
      <c r="B87076" s="1">
        <v>253.0</v>
      </c>
      <c r="C87076" s="1">
        <v>3.0</v>
      </c>
      <c r="D87076" s="2">
        <v>35316.51521990741</v>
      </c>
    </row>
    <row r="87077">
      <c r="A87077" s="1">
        <v>2649.0</v>
      </c>
      <c r="B87077" s="1">
        <v>253.0</v>
      </c>
      <c r="C87077" s="1">
        <v>3.0</v>
      </c>
      <c r="D87077" s="2">
        <v>35297.82298611111</v>
      </c>
    </row>
    <row r="87078">
      <c r="A87078" s="1">
        <v>2653.0</v>
      </c>
      <c r="B87078" s="1">
        <v>253.0</v>
      </c>
      <c r="C87078" s="1">
        <v>3.0</v>
      </c>
      <c r="D87078" s="2">
        <v>35236.86505787037</v>
      </c>
    </row>
    <row r="87079">
      <c r="A87079" s="1">
        <v>2654.0</v>
      </c>
      <c r="B87079" s="1">
        <v>253.0</v>
      </c>
      <c r="C87079" s="1">
        <v>3.5</v>
      </c>
      <c r="D87079" s="2">
        <v>38433.265</v>
      </c>
    </row>
    <row r="87080">
      <c r="A87080" s="1">
        <v>2656.0</v>
      </c>
      <c r="B87080" s="1">
        <v>253.0</v>
      </c>
      <c r="C87080" s="1">
        <v>3.0</v>
      </c>
      <c r="D87080" s="2">
        <v>35269.757268518515</v>
      </c>
    </row>
    <row r="87081">
      <c r="A87081" s="1">
        <v>2657.0</v>
      </c>
      <c r="B87081" s="1">
        <v>253.0</v>
      </c>
      <c r="C87081" s="1">
        <v>3.0</v>
      </c>
      <c r="D87081" s="2">
        <v>36505.924791666665</v>
      </c>
    </row>
    <row r="87082">
      <c r="A87082" s="1">
        <v>2669.0</v>
      </c>
      <c r="B87082" s="1">
        <v>253.0</v>
      </c>
      <c r="C87082" s="1">
        <v>4.0</v>
      </c>
      <c r="D87082" s="2">
        <v>37791.55070601852</v>
      </c>
    </row>
    <row r="87083">
      <c r="A87083" s="1">
        <v>2671.0</v>
      </c>
      <c r="B87083" s="1">
        <v>253.0</v>
      </c>
      <c r="C87083" s="1">
        <v>3.0</v>
      </c>
      <c r="D87083" s="2">
        <v>35260.68716435185</v>
      </c>
    </row>
    <row r="87084">
      <c r="A87084" s="1">
        <v>2675.0</v>
      </c>
      <c r="B87084" s="1">
        <v>253.0</v>
      </c>
      <c r="C87084" s="1">
        <v>4.0</v>
      </c>
      <c r="D87084" s="2">
        <v>35211.40084490741</v>
      </c>
    </row>
    <row r="87085">
      <c r="A87085" s="1">
        <v>2678.0</v>
      </c>
      <c r="B87085" s="1">
        <v>253.0</v>
      </c>
      <c r="C87085" s="1">
        <v>3.0</v>
      </c>
      <c r="D87085" s="2">
        <v>35167.70233796296</v>
      </c>
    </row>
    <row r="87086">
      <c r="A87086" s="1">
        <v>2684.0</v>
      </c>
      <c r="B87086" s="1">
        <v>253.0</v>
      </c>
      <c r="C87086" s="1">
        <v>4.0</v>
      </c>
      <c r="D87086" s="2">
        <v>41029.175729166665</v>
      </c>
    </row>
    <row r="87087">
      <c r="A87087" s="1">
        <v>2691.0</v>
      </c>
      <c r="B87087" s="1">
        <v>253.0</v>
      </c>
      <c r="C87087" s="1">
        <v>3.0</v>
      </c>
      <c r="D87087" s="2">
        <v>39367.396527777775</v>
      </c>
    </row>
    <row r="87088">
      <c r="A87088" s="1">
        <v>2694.0</v>
      </c>
      <c r="B87088" s="1">
        <v>253.0</v>
      </c>
      <c r="C87088" s="1">
        <v>3.0</v>
      </c>
      <c r="D87088" s="2">
        <v>35205.25319444444</v>
      </c>
    </row>
    <row r="87089">
      <c r="A87089" s="1">
        <v>2705.0</v>
      </c>
      <c r="B87089" s="1">
        <v>253.0</v>
      </c>
      <c r="C87089" s="1">
        <v>5.0</v>
      </c>
      <c r="D87089" s="2">
        <v>35204.28928240741</v>
      </c>
    </row>
    <row r="87090">
      <c r="A87090" s="1">
        <v>2710.0</v>
      </c>
      <c r="B87090" s="1">
        <v>253.0</v>
      </c>
      <c r="C87090" s="1">
        <v>1.0</v>
      </c>
      <c r="D87090" s="2">
        <v>36562.633564814816</v>
      </c>
    </row>
    <row r="87091">
      <c r="A87091" s="1">
        <v>2712.0</v>
      </c>
      <c r="B87091" s="1">
        <v>253.0</v>
      </c>
      <c r="C87091" s="1">
        <v>4.5</v>
      </c>
      <c r="D87091" s="2">
        <v>38218.13482638889</v>
      </c>
    </row>
    <row r="87092">
      <c r="A87092" s="1">
        <v>2735.0</v>
      </c>
      <c r="B87092" s="1">
        <v>253.0</v>
      </c>
      <c r="C87092" s="1">
        <v>3.0</v>
      </c>
      <c r="D87092" s="2">
        <v>35299.26298611111</v>
      </c>
    </row>
    <row r="87093">
      <c r="A87093" s="1">
        <v>2736.0</v>
      </c>
      <c r="B87093" s="1">
        <v>253.0</v>
      </c>
      <c r="C87093" s="1">
        <v>3.0</v>
      </c>
      <c r="D87093" s="2">
        <v>36078.732569444444</v>
      </c>
    </row>
    <row r="87094">
      <c r="A87094" s="1">
        <v>2740.0</v>
      </c>
      <c r="B87094" s="1">
        <v>253.0</v>
      </c>
      <c r="C87094" s="1">
        <v>4.0</v>
      </c>
      <c r="D87094" s="2">
        <v>35251.74290509259</v>
      </c>
    </row>
    <row r="87095">
      <c r="A87095" s="1">
        <v>2746.0</v>
      </c>
      <c r="B87095" s="1">
        <v>253.0</v>
      </c>
      <c r="C87095" s="1">
        <v>3.0</v>
      </c>
      <c r="D87095" s="2">
        <v>35202.26446759259</v>
      </c>
    </row>
    <row r="87096">
      <c r="A87096" s="1">
        <v>2749.0</v>
      </c>
      <c r="B87096" s="1">
        <v>253.0</v>
      </c>
      <c r="C87096" s="1">
        <v>4.0</v>
      </c>
      <c r="D87096" s="2">
        <v>41311.197118055556</v>
      </c>
    </row>
    <row r="87097">
      <c r="A87097" s="1">
        <v>2768.0</v>
      </c>
      <c r="B87097" s="1">
        <v>253.0</v>
      </c>
      <c r="C87097" s="1">
        <v>5.0</v>
      </c>
      <c r="D87097" s="2">
        <v>35352.369375</v>
      </c>
    </row>
    <row r="87098">
      <c r="A87098" s="1">
        <v>2772.0</v>
      </c>
      <c r="B87098" s="1">
        <v>253.0</v>
      </c>
      <c r="C87098" s="1">
        <v>3.5</v>
      </c>
      <c r="D87098" s="2">
        <v>38650.01354166667</v>
      </c>
    </row>
    <row r="87099">
      <c r="A87099" s="1">
        <v>2784.0</v>
      </c>
      <c r="B87099" s="1">
        <v>253.0</v>
      </c>
      <c r="C87099" s="1">
        <v>1.0</v>
      </c>
      <c r="D87099" s="2">
        <v>35201.248125</v>
      </c>
    </row>
    <row r="87100">
      <c r="A87100" s="1">
        <v>2787.0</v>
      </c>
      <c r="B87100" s="1">
        <v>253.0</v>
      </c>
      <c r="C87100" s="1">
        <v>3.0</v>
      </c>
      <c r="D87100" s="2">
        <v>35261.4253125</v>
      </c>
    </row>
    <row r="87101">
      <c r="A87101" s="1">
        <v>2807.0</v>
      </c>
      <c r="B87101" s="1">
        <v>253.0</v>
      </c>
      <c r="C87101" s="1">
        <v>3.0</v>
      </c>
      <c r="D87101" s="2">
        <v>35207.60527777778</v>
      </c>
    </row>
    <row r="87102">
      <c r="A87102" s="1">
        <v>2810.0</v>
      </c>
      <c r="B87102" s="1">
        <v>253.0</v>
      </c>
      <c r="C87102" s="1">
        <v>4.0</v>
      </c>
      <c r="D87102" s="2">
        <v>40846.96157407408</v>
      </c>
    </row>
    <row r="87103">
      <c r="A87103" s="1">
        <v>2811.0</v>
      </c>
      <c r="B87103" s="1">
        <v>253.0</v>
      </c>
      <c r="C87103" s="1">
        <v>3.0</v>
      </c>
      <c r="D87103" s="2">
        <v>35396.259201388886</v>
      </c>
    </row>
    <row r="87104">
      <c r="A87104" s="1">
        <v>2812.0</v>
      </c>
      <c r="B87104" s="1">
        <v>253.0</v>
      </c>
      <c r="C87104" s="1">
        <v>4.0</v>
      </c>
      <c r="D87104" s="2">
        <v>37723.98296296296</v>
      </c>
    </row>
    <row r="87105">
      <c r="A87105" s="1">
        <v>2813.0</v>
      </c>
      <c r="B87105" s="1">
        <v>253.0</v>
      </c>
      <c r="C87105" s="1">
        <v>4.0</v>
      </c>
      <c r="D87105" s="2">
        <v>39408.97640046296</v>
      </c>
    </row>
    <row r="87106">
      <c r="A87106" s="1">
        <v>2815.0</v>
      </c>
      <c r="B87106" s="1">
        <v>253.0</v>
      </c>
      <c r="C87106" s="1">
        <v>3.0</v>
      </c>
      <c r="D87106" s="2">
        <v>35250.982256944444</v>
      </c>
    </row>
    <row r="87107">
      <c r="A87107" s="1">
        <v>2834.0</v>
      </c>
      <c r="B87107" s="1">
        <v>253.0</v>
      </c>
      <c r="C87107" s="1">
        <v>4.5</v>
      </c>
      <c r="D87107" s="2">
        <v>38047.07898148148</v>
      </c>
    </row>
    <row r="87108">
      <c r="A87108" s="1">
        <v>2841.0</v>
      </c>
      <c r="B87108" s="1">
        <v>253.0</v>
      </c>
      <c r="C87108" s="1">
        <v>3.0</v>
      </c>
      <c r="D87108" s="2">
        <v>35381.182337962964</v>
      </c>
    </row>
    <row r="87109">
      <c r="A87109" s="1">
        <v>2842.0</v>
      </c>
      <c r="B87109" s="1">
        <v>253.0</v>
      </c>
      <c r="C87109" s="1">
        <v>4.0</v>
      </c>
      <c r="D87109" s="2">
        <v>35338.57030092592</v>
      </c>
    </row>
    <row r="87110">
      <c r="A87110" s="1">
        <v>2843.0</v>
      </c>
      <c r="B87110" s="1">
        <v>253.0</v>
      </c>
      <c r="C87110" s="1">
        <v>1.0</v>
      </c>
      <c r="D87110" s="2">
        <v>38685.80342592593</v>
      </c>
    </row>
    <row r="87111">
      <c r="A87111" s="1">
        <v>2862.0</v>
      </c>
      <c r="B87111" s="1">
        <v>253.0</v>
      </c>
      <c r="C87111" s="1">
        <v>5.0</v>
      </c>
      <c r="D87111" s="2">
        <v>35311.288148148145</v>
      </c>
    </row>
    <row r="87112">
      <c r="A87112" s="1">
        <v>2874.0</v>
      </c>
      <c r="B87112" s="1">
        <v>253.0</v>
      </c>
      <c r="C87112" s="1">
        <v>3.5</v>
      </c>
      <c r="D87112" s="2">
        <v>41736.70611111111</v>
      </c>
    </row>
    <row r="87113">
      <c r="A87113" s="1">
        <v>2885.0</v>
      </c>
      <c r="B87113" s="1">
        <v>253.0</v>
      </c>
      <c r="C87113" s="1">
        <v>5.0</v>
      </c>
      <c r="D87113" s="2">
        <v>35194.81408564815</v>
      </c>
    </row>
    <row r="87114">
      <c r="A87114" s="1">
        <v>2889.0</v>
      </c>
      <c r="B87114" s="1">
        <v>253.0</v>
      </c>
      <c r="C87114" s="1">
        <v>3.0</v>
      </c>
      <c r="D87114" s="2">
        <v>35307.39538194444</v>
      </c>
    </row>
    <row r="87115">
      <c r="A87115" s="1">
        <v>2890.0</v>
      </c>
      <c r="B87115" s="1">
        <v>253.0</v>
      </c>
      <c r="C87115" s="1">
        <v>3.0</v>
      </c>
      <c r="D87115" s="2">
        <v>35284.49628472222</v>
      </c>
    </row>
    <row r="87116">
      <c r="A87116" s="1">
        <v>2892.0</v>
      </c>
      <c r="B87116" s="1">
        <v>253.0</v>
      </c>
      <c r="C87116" s="1">
        <v>5.0</v>
      </c>
      <c r="D87116" s="2">
        <v>35153.711331018516</v>
      </c>
    </row>
    <row r="87117">
      <c r="A87117" s="1">
        <v>2902.0</v>
      </c>
      <c r="B87117" s="1">
        <v>253.0</v>
      </c>
      <c r="C87117" s="1">
        <v>3.5</v>
      </c>
      <c r="D87117" s="2">
        <v>38383.255532407406</v>
      </c>
    </row>
    <row r="87118">
      <c r="A87118" s="1">
        <v>2903.0</v>
      </c>
      <c r="B87118" s="1">
        <v>253.0</v>
      </c>
      <c r="C87118" s="1">
        <v>4.0</v>
      </c>
      <c r="D87118" s="2">
        <v>38560.85144675926</v>
      </c>
    </row>
    <row r="87119">
      <c r="A87119" s="1">
        <v>2904.0</v>
      </c>
      <c r="B87119" s="1">
        <v>253.0</v>
      </c>
      <c r="C87119" s="1">
        <v>3.0</v>
      </c>
      <c r="D87119" s="2">
        <v>35206.80435185185</v>
      </c>
    </row>
    <row r="87120">
      <c r="A87120" s="1">
        <v>2909.0</v>
      </c>
      <c r="B87120" s="1">
        <v>253.0</v>
      </c>
      <c r="C87120" s="1">
        <v>4.5</v>
      </c>
      <c r="D87120" s="2">
        <v>39537.90043981482</v>
      </c>
    </row>
    <row r="87121">
      <c r="A87121" s="1">
        <v>2910.0</v>
      </c>
      <c r="B87121" s="1">
        <v>253.0</v>
      </c>
      <c r="C87121" s="1">
        <v>2.0</v>
      </c>
      <c r="D87121" s="2">
        <v>35312.40528935185</v>
      </c>
    </row>
    <row r="87122">
      <c r="A87122" s="1">
        <v>2915.0</v>
      </c>
      <c r="B87122" s="1">
        <v>253.0</v>
      </c>
      <c r="C87122" s="1">
        <v>3.0</v>
      </c>
      <c r="D87122" s="2">
        <v>39999.8259375</v>
      </c>
    </row>
    <row r="87123">
      <c r="A87123" s="1">
        <v>2916.0</v>
      </c>
      <c r="B87123" s="1">
        <v>253.0</v>
      </c>
      <c r="C87123" s="1">
        <v>4.0</v>
      </c>
      <c r="D87123" s="2">
        <v>39753.253530092596</v>
      </c>
    </row>
    <row r="87124">
      <c r="A87124" s="1">
        <v>2919.0</v>
      </c>
      <c r="B87124" s="1">
        <v>253.0</v>
      </c>
      <c r="C87124" s="1">
        <v>3.0</v>
      </c>
      <c r="D87124" s="2">
        <v>35302.83975694444</v>
      </c>
    </row>
    <row r="87125">
      <c r="A87125" s="1">
        <v>2923.0</v>
      </c>
      <c r="B87125" s="1">
        <v>253.0</v>
      </c>
      <c r="C87125" s="1">
        <v>2.0</v>
      </c>
      <c r="D87125" s="2">
        <v>35355.34722222222</v>
      </c>
    </row>
    <row r="87126">
      <c r="A87126" s="1">
        <v>2930.0</v>
      </c>
      <c r="B87126" s="1">
        <v>253.0</v>
      </c>
      <c r="C87126" s="1">
        <v>4.0</v>
      </c>
      <c r="D87126" s="2">
        <v>38299.976539351854</v>
      </c>
    </row>
    <row r="87127">
      <c r="A87127" s="1">
        <v>2932.0</v>
      </c>
      <c r="B87127" s="1">
        <v>253.0</v>
      </c>
      <c r="C87127" s="1">
        <v>3.0</v>
      </c>
      <c r="D87127" s="2">
        <v>35249.45952546296</v>
      </c>
    </row>
    <row r="87128">
      <c r="A87128" s="1">
        <v>2935.0</v>
      </c>
      <c r="B87128" s="1">
        <v>253.0</v>
      </c>
      <c r="C87128" s="1">
        <v>3.0</v>
      </c>
      <c r="D87128" s="2">
        <v>35362.56949074074</v>
      </c>
    </row>
    <row r="87129">
      <c r="A87129" s="1">
        <v>2937.0</v>
      </c>
      <c r="B87129" s="1">
        <v>253.0</v>
      </c>
      <c r="C87129" s="1">
        <v>3.0</v>
      </c>
      <c r="D87129" s="2">
        <v>35337.143912037034</v>
      </c>
    </row>
    <row r="87130">
      <c r="A87130" s="1">
        <v>2945.0</v>
      </c>
      <c r="B87130" s="1">
        <v>253.0</v>
      </c>
      <c r="C87130" s="1">
        <v>5.0</v>
      </c>
      <c r="D87130" s="2">
        <v>38143.61075231482</v>
      </c>
    </row>
    <row r="87131">
      <c r="A87131" s="1">
        <v>2948.0</v>
      </c>
      <c r="B87131" s="1">
        <v>253.0</v>
      </c>
      <c r="C87131" s="1">
        <v>3.5</v>
      </c>
      <c r="D87131" s="2">
        <v>38510.950625</v>
      </c>
    </row>
    <row r="87132">
      <c r="A87132" s="1">
        <v>2958.0</v>
      </c>
      <c r="B87132" s="1">
        <v>253.0</v>
      </c>
      <c r="C87132" s="1">
        <v>3.0</v>
      </c>
      <c r="D87132" s="2">
        <v>35253.78865740741</v>
      </c>
    </row>
    <row r="87133">
      <c r="A87133" s="1">
        <v>2959.0</v>
      </c>
      <c r="B87133" s="1">
        <v>253.0</v>
      </c>
      <c r="C87133" s="1">
        <v>3.5</v>
      </c>
      <c r="D87133" s="2">
        <v>40722.51113425926</v>
      </c>
    </row>
    <row r="87134">
      <c r="A87134" s="1">
        <v>2972.0</v>
      </c>
      <c r="B87134" s="1">
        <v>253.0</v>
      </c>
      <c r="C87134" s="1">
        <v>3.0</v>
      </c>
      <c r="D87134" s="2">
        <v>35175.98131944444</v>
      </c>
    </row>
    <row r="87135">
      <c r="A87135" s="1">
        <v>2974.0</v>
      </c>
      <c r="B87135" s="1">
        <v>253.0</v>
      </c>
      <c r="C87135" s="1">
        <v>3.5</v>
      </c>
      <c r="D87135" s="2">
        <v>41913.900358796294</v>
      </c>
    </row>
    <row r="87136">
      <c r="A87136" s="1">
        <v>2982.0</v>
      </c>
      <c r="B87136" s="1">
        <v>253.0</v>
      </c>
      <c r="C87136" s="1">
        <v>5.0</v>
      </c>
      <c r="D87136" s="2">
        <v>36035.60833333333</v>
      </c>
    </row>
    <row r="87137">
      <c r="A87137" s="1">
        <v>2986.0</v>
      </c>
      <c r="B87137" s="1">
        <v>253.0</v>
      </c>
      <c r="C87137" s="1">
        <v>2.0</v>
      </c>
      <c r="D87137" s="2">
        <v>35318.63298611111</v>
      </c>
    </row>
    <row r="87138">
      <c r="A87138" s="1">
        <v>2987.0</v>
      </c>
      <c r="B87138" s="1">
        <v>253.0</v>
      </c>
      <c r="C87138" s="1">
        <v>3.0</v>
      </c>
      <c r="D87138" s="2">
        <v>35337.3569212963</v>
      </c>
    </row>
    <row r="87139">
      <c r="A87139" s="1">
        <v>3013.0</v>
      </c>
      <c r="B87139" s="1">
        <v>253.0</v>
      </c>
      <c r="C87139" s="1">
        <v>2.0</v>
      </c>
      <c r="D87139" s="2">
        <v>35198.603946759256</v>
      </c>
    </row>
    <row r="87140">
      <c r="A87140" s="1">
        <v>3024.0</v>
      </c>
      <c r="B87140" s="1">
        <v>253.0</v>
      </c>
      <c r="C87140" s="1">
        <v>4.5</v>
      </c>
      <c r="D87140" s="2">
        <v>40875.676412037035</v>
      </c>
    </row>
    <row r="87141">
      <c r="A87141" s="1">
        <v>3031.0</v>
      </c>
      <c r="B87141" s="1">
        <v>253.0</v>
      </c>
      <c r="C87141" s="1">
        <v>3.0</v>
      </c>
      <c r="D87141" s="2">
        <v>38919.88922453704</v>
      </c>
    </row>
    <row r="87142">
      <c r="A87142" s="1">
        <v>3033.0</v>
      </c>
      <c r="B87142" s="1">
        <v>253.0</v>
      </c>
      <c r="C87142" s="1">
        <v>4.0</v>
      </c>
      <c r="D87142" s="2">
        <v>39182.718726851854</v>
      </c>
    </row>
    <row r="87143">
      <c r="A87143" s="1">
        <v>3042.0</v>
      </c>
      <c r="B87143" s="1">
        <v>253.0</v>
      </c>
      <c r="C87143" s="1">
        <v>3.0</v>
      </c>
      <c r="D87143" s="2">
        <v>35497.6766087963</v>
      </c>
    </row>
    <row r="87144">
      <c r="A87144" s="1">
        <v>3049.0</v>
      </c>
      <c r="B87144" s="1">
        <v>253.0</v>
      </c>
      <c r="C87144" s="1">
        <v>3.0</v>
      </c>
      <c r="D87144" s="2">
        <v>35314.446539351855</v>
      </c>
    </row>
    <row r="87145">
      <c r="A87145" s="1">
        <v>3053.0</v>
      </c>
      <c r="B87145" s="1">
        <v>253.0</v>
      </c>
      <c r="C87145" s="1">
        <v>4.0</v>
      </c>
      <c r="D87145" s="2">
        <v>35561.62273148148</v>
      </c>
    </row>
    <row r="87146">
      <c r="A87146" s="1">
        <v>3056.0</v>
      </c>
      <c r="B87146" s="1">
        <v>253.0</v>
      </c>
      <c r="C87146" s="1">
        <v>5.0</v>
      </c>
      <c r="D87146" s="2">
        <v>36740.12708333333</v>
      </c>
    </row>
    <row r="87147">
      <c r="A87147" s="1">
        <v>3057.0</v>
      </c>
      <c r="B87147" s="1">
        <v>253.0</v>
      </c>
      <c r="C87147" s="1">
        <v>3.5</v>
      </c>
      <c r="D87147" s="2">
        <v>40046.46637731481</v>
      </c>
    </row>
    <row r="87148">
      <c r="A87148" s="1">
        <v>3066.0</v>
      </c>
      <c r="B87148" s="1">
        <v>253.0</v>
      </c>
      <c r="C87148" s="1">
        <v>5.0</v>
      </c>
      <c r="D87148" s="2">
        <v>35315.08956018519</v>
      </c>
    </row>
    <row r="87149">
      <c r="A87149" s="1">
        <v>3069.0</v>
      </c>
      <c r="B87149" s="1">
        <v>253.0</v>
      </c>
      <c r="C87149" s="1">
        <v>3.5</v>
      </c>
      <c r="D87149" s="2">
        <v>38195.05872685185</v>
      </c>
    </row>
    <row r="87150">
      <c r="A87150" s="1">
        <v>3076.0</v>
      </c>
      <c r="B87150" s="1">
        <v>253.0</v>
      </c>
      <c r="C87150" s="1">
        <v>3.0</v>
      </c>
      <c r="D87150" s="2">
        <v>39323.03618055556</v>
      </c>
    </row>
    <row r="87151">
      <c r="A87151" s="1">
        <v>3079.0</v>
      </c>
      <c r="B87151" s="1">
        <v>253.0</v>
      </c>
      <c r="C87151" s="1">
        <v>3.5</v>
      </c>
      <c r="D87151" s="2">
        <v>38939.53681712963</v>
      </c>
    </row>
    <row r="87152">
      <c r="A87152" s="1">
        <v>3081.0</v>
      </c>
      <c r="B87152" s="1">
        <v>253.0</v>
      </c>
      <c r="C87152" s="1">
        <v>2.5</v>
      </c>
      <c r="D87152" s="2">
        <v>40798.43179398148</v>
      </c>
    </row>
    <row r="87153">
      <c r="A87153" s="1">
        <v>3082.0</v>
      </c>
      <c r="B87153" s="1">
        <v>253.0</v>
      </c>
      <c r="C87153" s="1">
        <v>3.0</v>
      </c>
      <c r="D87153" s="2">
        <v>35258.48708333333</v>
      </c>
    </row>
    <row r="87154">
      <c r="A87154" s="1">
        <v>3086.0</v>
      </c>
      <c r="B87154" s="1">
        <v>253.0</v>
      </c>
      <c r="C87154" s="1">
        <v>3.0</v>
      </c>
      <c r="D87154" s="2">
        <v>38471.09369212963</v>
      </c>
    </row>
    <row r="87155">
      <c r="A87155" s="1">
        <v>3094.0</v>
      </c>
      <c r="B87155" s="1">
        <v>253.0</v>
      </c>
      <c r="C87155" s="1">
        <v>4.5</v>
      </c>
      <c r="D87155" s="2">
        <v>38615.23704861111</v>
      </c>
    </row>
    <row r="87156">
      <c r="A87156" s="1">
        <v>3107.0</v>
      </c>
      <c r="B87156" s="1">
        <v>253.0</v>
      </c>
      <c r="C87156" s="1">
        <v>4.0</v>
      </c>
      <c r="D87156" s="2">
        <v>35221.37842592593</v>
      </c>
    </row>
    <row r="87157">
      <c r="A87157" s="1">
        <v>3109.0</v>
      </c>
      <c r="B87157" s="1">
        <v>253.0</v>
      </c>
      <c r="C87157" s="1">
        <v>4.0</v>
      </c>
      <c r="D87157" s="2">
        <v>35551.78020833333</v>
      </c>
    </row>
    <row r="87158">
      <c r="A87158" s="1">
        <v>3123.0</v>
      </c>
      <c r="B87158" s="1">
        <v>253.0</v>
      </c>
      <c r="C87158" s="1">
        <v>3.0</v>
      </c>
      <c r="D87158" s="2">
        <v>35389.39943287037</v>
      </c>
    </row>
    <row r="87159">
      <c r="A87159" s="1">
        <v>3142.0</v>
      </c>
      <c r="B87159" s="1">
        <v>253.0</v>
      </c>
      <c r="C87159" s="1">
        <v>4.0</v>
      </c>
      <c r="D87159" s="2">
        <v>35221.701585648145</v>
      </c>
    </row>
    <row r="87160">
      <c r="A87160" s="1">
        <v>3145.0</v>
      </c>
      <c r="B87160" s="1">
        <v>253.0</v>
      </c>
      <c r="C87160" s="1">
        <v>4.5</v>
      </c>
      <c r="D87160" s="2">
        <v>38090.77789351852</v>
      </c>
    </row>
    <row r="87161">
      <c r="A87161" s="1">
        <v>3157.0</v>
      </c>
      <c r="B87161" s="1">
        <v>253.0</v>
      </c>
      <c r="C87161" s="1">
        <v>3.0</v>
      </c>
      <c r="D87161" s="2">
        <v>37031.62390046296</v>
      </c>
    </row>
    <row r="87162">
      <c r="A87162" s="1">
        <v>3160.0</v>
      </c>
      <c r="B87162" s="1">
        <v>253.0</v>
      </c>
      <c r="C87162" s="1">
        <v>3.0</v>
      </c>
      <c r="D87162" s="2">
        <v>35352.34563657407</v>
      </c>
    </row>
    <row r="87163">
      <c r="A87163" s="1">
        <v>3166.0</v>
      </c>
      <c r="B87163" s="1">
        <v>253.0</v>
      </c>
      <c r="C87163" s="1">
        <v>3.5</v>
      </c>
      <c r="D87163" s="2">
        <v>40292.27023148148</v>
      </c>
    </row>
    <row r="87164">
      <c r="A87164" s="1">
        <v>3167.0</v>
      </c>
      <c r="B87164" s="1">
        <v>253.0</v>
      </c>
      <c r="C87164" s="1">
        <v>2.0</v>
      </c>
      <c r="D87164" s="2">
        <v>37689.9284837963</v>
      </c>
    </row>
    <row r="87165">
      <c r="A87165" s="1">
        <v>3169.0</v>
      </c>
      <c r="B87165" s="1">
        <v>253.0</v>
      </c>
      <c r="C87165" s="1">
        <v>4.0</v>
      </c>
      <c r="D87165" s="2">
        <v>35151.31605324074</v>
      </c>
    </row>
    <row r="87166">
      <c r="A87166" s="1">
        <v>3171.0</v>
      </c>
      <c r="B87166" s="1">
        <v>253.0</v>
      </c>
      <c r="C87166" s="1">
        <v>4.0</v>
      </c>
      <c r="D87166" s="2">
        <v>38252.75041666667</v>
      </c>
    </row>
    <row r="87167">
      <c r="A87167" s="1">
        <v>3177.0</v>
      </c>
      <c r="B87167" s="1">
        <v>253.0</v>
      </c>
      <c r="C87167" s="1">
        <v>4.0</v>
      </c>
      <c r="D87167" s="2">
        <v>40710.65667824074</v>
      </c>
    </row>
    <row r="87168">
      <c r="A87168" s="1">
        <v>3178.0</v>
      </c>
      <c r="B87168" s="1">
        <v>253.0</v>
      </c>
      <c r="C87168" s="1">
        <v>3.5</v>
      </c>
      <c r="D87168" s="2">
        <v>40355.766168981485</v>
      </c>
    </row>
    <row r="87169">
      <c r="A87169" s="1">
        <v>3179.0</v>
      </c>
      <c r="B87169" s="1">
        <v>253.0</v>
      </c>
      <c r="C87169" s="1">
        <v>3.0</v>
      </c>
      <c r="D87169" s="2">
        <v>38033.100636574076</v>
      </c>
    </row>
    <row r="87170">
      <c r="A87170" s="1">
        <v>3181.0</v>
      </c>
      <c r="B87170" s="1">
        <v>253.0</v>
      </c>
      <c r="C87170" s="1">
        <v>4.0</v>
      </c>
      <c r="D87170" s="2">
        <v>41504.08011574074</v>
      </c>
    </row>
    <row r="87171">
      <c r="A87171" s="1">
        <v>3184.0</v>
      </c>
      <c r="B87171" s="1">
        <v>253.0</v>
      </c>
      <c r="C87171" s="1">
        <v>3.5</v>
      </c>
      <c r="D87171" s="2">
        <v>38274.00746527778</v>
      </c>
    </row>
    <row r="87172">
      <c r="A87172" s="1">
        <v>3186.0</v>
      </c>
      <c r="B87172" s="1">
        <v>253.0</v>
      </c>
      <c r="C87172" s="1">
        <v>5.0</v>
      </c>
      <c r="D87172" s="2">
        <v>38903.43630787037</v>
      </c>
    </row>
    <row r="87173">
      <c r="A87173" s="1">
        <v>3188.0</v>
      </c>
      <c r="B87173" s="1">
        <v>253.0</v>
      </c>
      <c r="C87173" s="1">
        <v>3.0</v>
      </c>
      <c r="D87173" s="2">
        <v>35570.28087962963</v>
      </c>
    </row>
    <row r="87174">
      <c r="A87174" s="1">
        <v>3192.0</v>
      </c>
      <c r="B87174" s="1">
        <v>253.0</v>
      </c>
      <c r="C87174" s="1">
        <v>3.0</v>
      </c>
      <c r="D87174" s="2">
        <v>35362.50686342592</v>
      </c>
    </row>
    <row r="87175">
      <c r="A87175" s="1">
        <v>3196.0</v>
      </c>
      <c r="B87175" s="1">
        <v>253.0</v>
      </c>
      <c r="C87175" s="1">
        <v>4.0</v>
      </c>
      <c r="D87175" s="2">
        <v>38138.58005787037</v>
      </c>
    </row>
    <row r="87176">
      <c r="A87176" s="1">
        <v>3197.0</v>
      </c>
      <c r="B87176" s="1">
        <v>253.0</v>
      </c>
      <c r="C87176" s="1">
        <v>4.0</v>
      </c>
      <c r="D87176" s="2">
        <v>37122.59646990741</v>
      </c>
    </row>
    <row r="87177">
      <c r="A87177" s="1">
        <v>3199.0</v>
      </c>
      <c r="B87177" s="1">
        <v>253.0</v>
      </c>
      <c r="C87177" s="1">
        <v>5.0</v>
      </c>
      <c r="D87177" s="2">
        <v>35252.81193287037</v>
      </c>
    </row>
    <row r="87178">
      <c r="A87178" s="1">
        <v>3201.0</v>
      </c>
      <c r="B87178" s="1">
        <v>253.0</v>
      </c>
      <c r="C87178" s="1">
        <v>3.5</v>
      </c>
      <c r="D87178" s="2">
        <v>39696.552511574075</v>
      </c>
    </row>
    <row r="87179">
      <c r="A87179" s="1">
        <v>3202.0</v>
      </c>
      <c r="B87179" s="1">
        <v>253.0</v>
      </c>
      <c r="C87179" s="1">
        <v>5.0</v>
      </c>
      <c r="D87179" s="2">
        <v>35282.436956018515</v>
      </c>
    </row>
    <row r="87180">
      <c r="A87180" s="1">
        <v>3207.0</v>
      </c>
      <c r="B87180" s="1">
        <v>253.0</v>
      </c>
      <c r="C87180" s="1">
        <v>4.0</v>
      </c>
      <c r="D87180" s="2">
        <v>37073.78907407408</v>
      </c>
    </row>
    <row r="87181">
      <c r="A87181" s="1">
        <v>3208.0</v>
      </c>
      <c r="B87181" s="1">
        <v>253.0</v>
      </c>
      <c r="C87181" s="1">
        <v>3.0</v>
      </c>
      <c r="D87181" s="2">
        <v>39041.75145833333</v>
      </c>
    </row>
    <row r="87182">
      <c r="A87182" s="1">
        <v>3211.0</v>
      </c>
      <c r="B87182" s="1">
        <v>253.0</v>
      </c>
      <c r="C87182" s="1">
        <v>4.0</v>
      </c>
      <c r="D87182" s="2">
        <v>35379.45631944444</v>
      </c>
    </row>
    <row r="87183">
      <c r="A87183" s="1">
        <v>3218.0</v>
      </c>
      <c r="B87183" s="1">
        <v>253.0</v>
      </c>
      <c r="C87183" s="1">
        <v>3.5</v>
      </c>
      <c r="D87183" s="2">
        <v>39139.959861111114</v>
      </c>
    </row>
    <row r="87184">
      <c r="A87184" s="1">
        <v>3224.0</v>
      </c>
      <c r="B87184" s="1">
        <v>253.0</v>
      </c>
      <c r="C87184" s="1">
        <v>3.0</v>
      </c>
      <c r="D87184" s="2">
        <v>35333.63167824074</v>
      </c>
    </row>
    <row r="87185">
      <c r="A87185" s="1">
        <v>3227.0</v>
      </c>
      <c r="B87185" s="1">
        <v>253.0</v>
      </c>
      <c r="C87185" s="1">
        <v>5.0</v>
      </c>
      <c r="D87185" s="2">
        <v>35256.79929398148</v>
      </c>
    </row>
    <row r="87186">
      <c r="A87186" s="1">
        <v>3236.0</v>
      </c>
      <c r="B87186" s="1">
        <v>253.0</v>
      </c>
      <c r="C87186" s="1">
        <v>3.0</v>
      </c>
      <c r="D87186" s="2">
        <v>36771.80217592593</v>
      </c>
    </row>
    <row r="87187">
      <c r="A87187" s="1">
        <v>3238.0</v>
      </c>
      <c r="B87187" s="1">
        <v>253.0</v>
      </c>
      <c r="C87187" s="1">
        <v>2.5</v>
      </c>
      <c r="D87187" s="2">
        <v>39125.914131944446</v>
      </c>
    </row>
    <row r="87188">
      <c r="A87188" s="1">
        <v>3259.0</v>
      </c>
      <c r="B87188" s="1">
        <v>253.0</v>
      </c>
      <c r="C87188" s="1">
        <v>2.0</v>
      </c>
      <c r="D87188" s="2">
        <v>35412.00226851852</v>
      </c>
    </row>
    <row r="87189">
      <c r="A87189" s="1">
        <v>3262.0</v>
      </c>
      <c r="B87189" s="1">
        <v>253.0</v>
      </c>
      <c r="C87189" s="1">
        <v>1.0</v>
      </c>
      <c r="D87189" s="2">
        <v>35333.93798611111</v>
      </c>
    </row>
    <row r="87190">
      <c r="A87190" s="1">
        <v>3264.0</v>
      </c>
      <c r="B87190" s="1">
        <v>253.0</v>
      </c>
      <c r="C87190" s="1">
        <v>3.0</v>
      </c>
      <c r="D87190" s="2">
        <v>35240.308333333334</v>
      </c>
    </row>
    <row r="87191">
      <c r="A87191" s="1">
        <v>3268.0</v>
      </c>
      <c r="B87191" s="1">
        <v>253.0</v>
      </c>
      <c r="C87191" s="1">
        <v>4.0</v>
      </c>
      <c r="D87191" s="2">
        <v>39327.7253587963</v>
      </c>
    </row>
    <row r="87192">
      <c r="A87192" s="1">
        <v>3272.0</v>
      </c>
      <c r="B87192" s="1">
        <v>253.0</v>
      </c>
      <c r="C87192" s="1">
        <v>5.0</v>
      </c>
      <c r="D87192" s="2">
        <v>37318.043587962966</v>
      </c>
    </row>
    <row r="87193">
      <c r="A87193" s="1">
        <v>3273.0</v>
      </c>
      <c r="B87193" s="1">
        <v>253.0</v>
      </c>
      <c r="C87193" s="1">
        <v>3.0</v>
      </c>
      <c r="D87193" s="2">
        <v>35352.92162037037</v>
      </c>
    </row>
    <row r="87194">
      <c r="A87194" s="1">
        <v>3274.0</v>
      </c>
      <c r="B87194" s="1">
        <v>253.0</v>
      </c>
      <c r="C87194" s="1">
        <v>4.0</v>
      </c>
      <c r="D87194" s="2">
        <v>35249.100798611114</v>
      </c>
    </row>
    <row r="87195">
      <c r="A87195" s="1">
        <v>3277.0</v>
      </c>
      <c r="B87195" s="1">
        <v>253.0</v>
      </c>
      <c r="C87195" s="1">
        <v>3.0</v>
      </c>
      <c r="D87195" s="2">
        <v>39309.80165509259</v>
      </c>
    </row>
    <row r="87196">
      <c r="A87196" s="1">
        <v>3278.0</v>
      </c>
      <c r="B87196" s="1">
        <v>253.0</v>
      </c>
      <c r="C87196" s="1">
        <v>3.0</v>
      </c>
      <c r="D87196" s="2">
        <v>37068.48226851852</v>
      </c>
    </row>
    <row r="87197">
      <c r="A87197" s="1">
        <v>3285.0</v>
      </c>
      <c r="B87197" s="1">
        <v>253.0</v>
      </c>
      <c r="C87197" s="1">
        <v>3.0</v>
      </c>
      <c r="D87197" s="2">
        <v>35256.422581018516</v>
      </c>
    </row>
    <row r="87198">
      <c r="A87198" s="1">
        <v>3286.0</v>
      </c>
      <c r="B87198" s="1">
        <v>253.0</v>
      </c>
      <c r="C87198" s="1">
        <v>4.0</v>
      </c>
      <c r="D87198" s="2">
        <v>35279.14538194444</v>
      </c>
    </row>
    <row r="87199">
      <c r="A87199" s="1">
        <v>3288.0</v>
      </c>
      <c r="B87199" s="1">
        <v>253.0</v>
      </c>
      <c r="C87199" s="1">
        <v>3.0</v>
      </c>
      <c r="D87199" s="2">
        <v>37989.79902777778</v>
      </c>
    </row>
    <row r="87200">
      <c r="A87200" s="1">
        <v>3289.0</v>
      </c>
      <c r="B87200" s="1">
        <v>253.0</v>
      </c>
      <c r="C87200" s="1">
        <v>2.0</v>
      </c>
      <c r="D87200" s="2">
        <v>36466.26940972222</v>
      </c>
    </row>
    <row r="87201">
      <c r="A87201" s="1">
        <v>3291.0</v>
      </c>
      <c r="B87201" s="1">
        <v>253.0</v>
      </c>
      <c r="C87201" s="1">
        <v>5.0</v>
      </c>
      <c r="D87201" s="2">
        <v>35265.9415625</v>
      </c>
    </row>
    <row r="87202">
      <c r="A87202" s="1">
        <v>3293.0</v>
      </c>
      <c r="B87202" s="1">
        <v>253.0</v>
      </c>
      <c r="C87202" s="1">
        <v>3.0</v>
      </c>
      <c r="D87202" s="2">
        <v>39481.31590277778</v>
      </c>
    </row>
    <row r="87203">
      <c r="A87203" s="1">
        <v>3295.0</v>
      </c>
      <c r="B87203" s="1">
        <v>253.0</v>
      </c>
      <c r="C87203" s="1">
        <v>3.5</v>
      </c>
      <c r="D87203" s="2">
        <v>38203.49138888889</v>
      </c>
    </row>
    <row r="87204">
      <c r="A87204" s="1">
        <v>3302.0</v>
      </c>
      <c r="B87204" s="1">
        <v>253.0</v>
      </c>
      <c r="C87204" s="1">
        <v>5.0</v>
      </c>
      <c r="D87204" s="2">
        <v>35197.54158564815</v>
      </c>
    </row>
    <row r="87205">
      <c r="A87205" s="1">
        <v>3318.0</v>
      </c>
      <c r="B87205" s="1">
        <v>253.0</v>
      </c>
      <c r="C87205" s="1">
        <v>5.0</v>
      </c>
      <c r="D87205" s="2">
        <v>36849.802708333336</v>
      </c>
    </row>
    <row r="87206">
      <c r="A87206" s="1">
        <v>3321.0</v>
      </c>
      <c r="B87206" s="1">
        <v>253.0</v>
      </c>
      <c r="C87206" s="1">
        <v>3.5</v>
      </c>
      <c r="D87206" s="2">
        <v>39298.294375</v>
      </c>
    </row>
    <row r="87207">
      <c r="A87207" s="1">
        <v>3322.0</v>
      </c>
      <c r="B87207" s="1">
        <v>253.0</v>
      </c>
      <c r="C87207" s="1">
        <v>3.0</v>
      </c>
      <c r="D87207" s="2">
        <v>35340.746400462966</v>
      </c>
    </row>
    <row r="87208">
      <c r="A87208" s="1">
        <v>3333.0</v>
      </c>
      <c r="B87208" s="1">
        <v>253.0</v>
      </c>
      <c r="C87208" s="1">
        <v>3.0</v>
      </c>
      <c r="D87208" s="2">
        <v>35196.518587962964</v>
      </c>
    </row>
    <row r="87209">
      <c r="A87209" s="1">
        <v>3340.0</v>
      </c>
      <c r="B87209" s="1">
        <v>253.0</v>
      </c>
      <c r="C87209" s="1">
        <v>3.0</v>
      </c>
      <c r="D87209" s="2">
        <v>35261.35585648148</v>
      </c>
    </row>
    <row r="87210">
      <c r="A87210" s="1">
        <v>3356.0</v>
      </c>
      <c r="B87210" s="1">
        <v>253.0</v>
      </c>
      <c r="C87210" s="1">
        <v>4.5</v>
      </c>
      <c r="D87210" s="2">
        <v>38436.18869212963</v>
      </c>
    </row>
    <row r="87211">
      <c r="A87211" s="1">
        <v>3360.0</v>
      </c>
      <c r="B87211" s="1">
        <v>253.0</v>
      </c>
      <c r="C87211" s="1">
        <v>3.0</v>
      </c>
      <c r="D87211" s="2">
        <v>35223.46173611111</v>
      </c>
    </row>
    <row r="87212">
      <c r="A87212" s="1">
        <v>3364.0</v>
      </c>
      <c r="B87212" s="1">
        <v>253.0</v>
      </c>
      <c r="C87212" s="1">
        <v>4.5</v>
      </c>
      <c r="D87212" s="2">
        <v>41632.97556712963</v>
      </c>
    </row>
    <row r="87213">
      <c r="A87213" s="1">
        <v>3371.0</v>
      </c>
      <c r="B87213" s="1">
        <v>253.0</v>
      </c>
      <c r="C87213" s="1">
        <v>3.0</v>
      </c>
      <c r="D87213" s="2">
        <v>35204.60493055556</v>
      </c>
    </row>
    <row r="87214">
      <c r="A87214" s="1">
        <v>3382.0</v>
      </c>
      <c r="B87214" s="1">
        <v>253.0</v>
      </c>
      <c r="C87214" s="1">
        <v>3.0</v>
      </c>
      <c r="D87214" s="2">
        <v>35203.21604166667</v>
      </c>
    </row>
    <row r="87215">
      <c r="A87215" s="1">
        <v>3389.0</v>
      </c>
      <c r="B87215" s="1">
        <v>253.0</v>
      </c>
      <c r="C87215" s="1">
        <v>5.0</v>
      </c>
      <c r="D87215" s="2">
        <v>41024.21078703704</v>
      </c>
    </row>
    <row r="87216">
      <c r="A87216" s="1">
        <v>3393.0</v>
      </c>
      <c r="B87216" s="1">
        <v>253.0</v>
      </c>
      <c r="C87216" s="1">
        <v>4.0</v>
      </c>
      <c r="D87216" s="2">
        <v>38420.11313657407</v>
      </c>
    </row>
    <row r="87217">
      <c r="A87217" s="1">
        <v>3397.0</v>
      </c>
      <c r="B87217" s="1">
        <v>253.0</v>
      </c>
      <c r="C87217" s="1">
        <v>3.0</v>
      </c>
      <c r="D87217" s="2">
        <v>40958.09755787037</v>
      </c>
    </row>
    <row r="87218">
      <c r="A87218" s="1">
        <v>3399.0</v>
      </c>
      <c r="B87218" s="1">
        <v>253.0</v>
      </c>
      <c r="C87218" s="1">
        <v>3.0</v>
      </c>
      <c r="D87218" s="2">
        <v>35304.79498842593</v>
      </c>
    </row>
    <row r="87219">
      <c r="A87219" s="1">
        <v>3404.0</v>
      </c>
      <c r="B87219" s="1">
        <v>253.0</v>
      </c>
      <c r="C87219" s="1">
        <v>4.0</v>
      </c>
      <c r="D87219" s="2">
        <v>38021.72173611111</v>
      </c>
    </row>
    <row r="87220">
      <c r="A87220" s="1">
        <v>3407.0</v>
      </c>
      <c r="B87220" s="1">
        <v>253.0</v>
      </c>
      <c r="C87220" s="1">
        <v>4.0</v>
      </c>
      <c r="D87220" s="2">
        <v>35250.43971064815</v>
      </c>
    </row>
    <row r="87221">
      <c r="A87221" s="1">
        <v>3408.0</v>
      </c>
      <c r="B87221" s="1">
        <v>253.0</v>
      </c>
      <c r="C87221" s="1">
        <v>4.0</v>
      </c>
      <c r="D87221" s="2">
        <v>35214.717673611114</v>
      </c>
    </row>
    <row r="87222">
      <c r="A87222" s="1">
        <v>3410.0</v>
      </c>
      <c r="B87222" s="1">
        <v>253.0</v>
      </c>
      <c r="C87222" s="1">
        <v>5.0</v>
      </c>
      <c r="D87222" s="2">
        <v>35271.61630787037</v>
      </c>
    </row>
    <row r="87223">
      <c r="A87223" s="1">
        <v>3412.0</v>
      </c>
      <c r="B87223" s="1">
        <v>253.0</v>
      </c>
      <c r="C87223" s="1">
        <v>4.0</v>
      </c>
      <c r="D87223" s="2">
        <v>35229.74429398148</v>
      </c>
    </row>
    <row r="87224">
      <c r="A87224" s="1">
        <v>3424.0</v>
      </c>
      <c r="B87224" s="1">
        <v>253.0</v>
      </c>
      <c r="C87224" s="1">
        <v>2.0</v>
      </c>
      <c r="D87224" s="2">
        <v>38972.72741898148</v>
      </c>
    </row>
    <row r="87225">
      <c r="A87225" s="1">
        <v>3429.0</v>
      </c>
      <c r="B87225" s="1">
        <v>253.0</v>
      </c>
      <c r="C87225" s="1">
        <v>3.0</v>
      </c>
      <c r="D87225" s="2">
        <v>41737.84903935185</v>
      </c>
    </row>
    <row r="87226">
      <c r="A87226" s="1">
        <v>3431.0</v>
      </c>
      <c r="B87226" s="1">
        <v>253.0</v>
      </c>
      <c r="C87226" s="1">
        <v>4.0</v>
      </c>
      <c r="D87226" s="2">
        <v>35340.268113425926</v>
      </c>
    </row>
    <row r="87227">
      <c r="A87227" s="1">
        <v>3436.0</v>
      </c>
      <c r="B87227" s="1">
        <v>253.0</v>
      </c>
      <c r="C87227" s="1">
        <v>3.0</v>
      </c>
      <c r="D87227" s="2">
        <v>35234.43206018519</v>
      </c>
    </row>
    <row r="87228">
      <c r="A87228" s="1">
        <v>3439.0</v>
      </c>
      <c r="B87228" s="1">
        <v>253.0</v>
      </c>
      <c r="C87228" s="1">
        <v>2.0</v>
      </c>
      <c r="D87228" s="2">
        <v>35196.82568287037</v>
      </c>
    </row>
    <row r="87229">
      <c r="A87229" s="1">
        <v>3442.0</v>
      </c>
      <c r="B87229" s="1">
        <v>253.0</v>
      </c>
      <c r="C87229" s="1">
        <v>3.0</v>
      </c>
      <c r="D87229" s="2">
        <v>35185.63642361111</v>
      </c>
    </row>
    <row r="87230">
      <c r="A87230" s="1">
        <v>3443.0</v>
      </c>
      <c r="B87230" s="1">
        <v>253.0</v>
      </c>
      <c r="C87230" s="1">
        <v>4.0</v>
      </c>
      <c r="D87230" s="2">
        <v>39833.79331018519</v>
      </c>
    </row>
    <row r="87231">
      <c r="A87231" s="1">
        <v>3450.0</v>
      </c>
      <c r="B87231" s="1">
        <v>253.0</v>
      </c>
      <c r="C87231" s="1">
        <v>2.0</v>
      </c>
      <c r="D87231" s="2">
        <v>38122.6259375</v>
      </c>
    </row>
    <row r="87232">
      <c r="A87232" s="1">
        <v>3461.0</v>
      </c>
      <c r="B87232" s="1">
        <v>253.0</v>
      </c>
      <c r="C87232" s="1">
        <v>3.5</v>
      </c>
      <c r="D87232" s="2">
        <v>38048.6028125</v>
      </c>
    </row>
    <row r="87233">
      <c r="A87233" s="1">
        <v>3487.0</v>
      </c>
      <c r="B87233" s="1">
        <v>253.0</v>
      </c>
      <c r="C87233" s="1">
        <v>4.5</v>
      </c>
      <c r="D87233" s="2">
        <v>39468.201273148145</v>
      </c>
    </row>
    <row r="87234">
      <c r="A87234" s="1">
        <v>3489.0</v>
      </c>
      <c r="B87234" s="1">
        <v>253.0</v>
      </c>
      <c r="C87234" s="1">
        <v>4.0</v>
      </c>
      <c r="D87234" s="2">
        <v>35214.63945601852</v>
      </c>
    </row>
    <row r="87235">
      <c r="A87235" s="1">
        <v>3490.0</v>
      </c>
      <c r="B87235" s="1">
        <v>253.0</v>
      </c>
      <c r="C87235" s="1">
        <v>3.5</v>
      </c>
      <c r="D87235" s="2">
        <v>40059.783634259256</v>
      </c>
    </row>
    <row r="87236">
      <c r="A87236" s="1">
        <v>3494.0</v>
      </c>
      <c r="B87236" s="1">
        <v>253.0</v>
      </c>
      <c r="C87236" s="1">
        <v>4.0</v>
      </c>
      <c r="D87236" s="2">
        <v>37285.097395833334</v>
      </c>
    </row>
    <row r="87237">
      <c r="A87237" s="1">
        <v>3499.0</v>
      </c>
      <c r="B87237" s="1">
        <v>253.0</v>
      </c>
      <c r="C87237" s="1">
        <v>4.0</v>
      </c>
      <c r="D87237" s="2">
        <v>35394.730787037035</v>
      </c>
    </row>
    <row r="87238">
      <c r="A87238" s="1">
        <v>3504.0</v>
      </c>
      <c r="B87238" s="1">
        <v>253.0</v>
      </c>
      <c r="C87238" s="1">
        <v>3.0</v>
      </c>
      <c r="D87238" s="2">
        <v>35342.61208333333</v>
      </c>
    </row>
    <row r="87239">
      <c r="A87239" s="1">
        <v>3505.0</v>
      </c>
      <c r="B87239" s="1">
        <v>253.0</v>
      </c>
      <c r="C87239" s="1">
        <v>4.0</v>
      </c>
      <c r="D87239" s="2">
        <v>35196.77962962963</v>
      </c>
    </row>
    <row r="87240">
      <c r="A87240" s="1">
        <v>3516.0</v>
      </c>
      <c r="B87240" s="1">
        <v>253.0</v>
      </c>
      <c r="C87240" s="1">
        <v>4.0</v>
      </c>
      <c r="D87240" s="2">
        <v>38434.30594907407</v>
      </c>
    </row>
    <row r="87241">
      <c r="A87241" s="1">
        <v>3518.0</v>
      </c>
      <c r="B87241" s="1">
        <v>253.0</v>
      </c>
      <c r="C87241" s="1">
        <v>4.0</v>
      </c>
      <c r="D87241" s="2">
        <v>35376.74219907408</v>
      </c>
    </row>
    <row r="87242">
      <c r="A87242" s="1">
        <v>3523.0</v>
      </c>
      <c r="B87242" s="1">
        <v>253.0</v>
      </c>
      <c r="C87242" s="1">
        <v>2.0</v>
      </c>
      <c r="D87242" s="2">
        <v>41799.37918981481</v>
      </c>
    </row>
    <row r="87243">
      <c r="A87243" s="1">
        <v>3531.0</v>
      </c>
      <c r="B87243" s="1">
        <v>253.0</v>
      </c>
      <c r="C87243" s="1">
        <v>5.0</v>
      </c>
      <c r="D87243" s="2">
        <v>38941.77486111111</v>
      </c>
    </row>
    <row r="87244">
      <c r="A87244" s="1">
        <v>3534.0</v>
      </c>
      <c r="B87244" s="1">
        <v>253.0</v>
      </c>
      <c r="C87244" s="1">
        <v>4.0</v>
      </c>
      <c r="D87244" s="2">
        <v>36009.491875</v>
      </c>
    </row>
    <row r="87245">
      <c r="A87245" s="1">
        <v>3540.0</v>
      </c>
      <c r="B87245" s="1">
        <v>253.0</v>
      </c>
      <c r="C87245" s="1">
        <v>4.0</v>
      </c>
      <c r="D87245" s="2">
        <v>37099.90091435185</v>
      </c>
    </row>
    <row r="87246">
      <c r="A87246" s="1">
        <v>3545.0</v>
      </c>
      <c r="B87246" s="1">
        <v>253.0</v>
      </c>
      <c r="C87246" s="1">
        <v>5.0</v>
      </c>
      <c r="D87246" s="2">
        <v>35479.20222222222</v>
      </c>
    </row>
    <row r="87247">
      <c r="A87247" s="1">
        <v>3546.0</v>
      </c>
      <c r="B87247" s="1">
        <v>253.0</v>
      </c>
      <c r="C87247" s="1">
        <v>1.0</v>
      </c>
      <c r="D87247" s="2">
        <v>35364.52626157407</v>
      </c>
    </row>
    <row r="87248">
      <c r="A87248" s="1">
        <v>3551.0</v>
      </c>
      <c r="B87248" s="1">
        <v>253.0</v>
      </c>
      <c r="C87248" s="1">
        <v>4.0</v>
      </c>
      <c r="D87248" s="2">
        <v>35292.662199074075</v>
      </c>
    </row>
    <row r="87249">
      <c r="A87249" s="1">
        <v>3552.0</v>
      </c>
      <c r="B87249" s="1">
        <v>253.0</v>
      </c>
      <c r="C87249" s="1">
        <v>2.0</v>
      </c>
      <c r="D87249" s="2">
        <v>35308.46099537037</v>
      </c>
    </row>
    <row r="87250">
      <c r="A87250" s="1">
        <v>3559.0</v>
      </c>
      <c r="B87250" s="1">
        <v>253.0</v>
      </c>
      <c r="C87250" s="1">
        <v>3.0</v>
      </c>
      <c r="D87250" s="2">
        <v>35178.641238425924</v>
      </c>
    </row>
    <row r="87251">
      <c r="A87251" s="1">
        <v>3565.0</v>
      </c>
      <c r="B87251" s="1">
        <v>253.0</v>
      </c>
      <c r="C87251" s="1">
        <v>1.0</v>
      </c>
      <c r="D87251" s="2">
        <v>35380.93053240741</v>
      </c>
    </row>
    <row r="87252">
      <c r="A87252" s="1">
        <v>3576.0</v>
      </c>
      <c r="B87252" s="1">
        <v>253.0</v>
      </c>
      <c r="C87252" s="1">
        <v>2.5</v>
      </c>
      <c r="D87252" s="2">
        <v>37852.85466435185</v>
      </c>
    </row>
    <row r="87253">
      <c r="A87253" s="1">
        <v>3581.0</v>
      </c>
      <c r="B87253" s="1">
        <v>253.0</v>
      </c>
      <c r="C87253" s="1">
        <v>4.0</v>
      </c>
      <c r="D87253" s="2">
        <v>36779.294016203705</v>
      </c>
    </row>
    <row r="87254">
      <c r="A87254" s="1">
        <v>3585.0</v>
      </c>
      <c r="B87254" s="1">
        <v>253.0</v>
      </c>
      <c r="C87254" s="1">
        <v>4.0</v>
      </c>
      <c r="D87254" s="2">
        <v>35235.49796296296</v>
      </c>
    </row>
    <row r="87255">
      <c r="A87255" s="1">
        <v>3586.0</v>
      </c>
      <c r="B87255" s="1">
        <v>253.0</v>
      </c>
      <c r="C87255" s="1">
        <v>5.0</v>
      </c>
      <c r="D87255" s="2">
        <v>36176.14273148148</v>
      </c>
    </row>
    <row r="87256">
      <c r="A87256" s="1">
        <v>3592.0</v>
      </c>
      <c r="B87256" s="1">
        <v>253.0</v>
      </c>
      <c r="C87256" s="1">
        <v>3.0</v>
      </c>
      <c r="D87256" s="2">
        <v>38760.82790509259</v>
      </c>
    </row>
    <row r="87257">
      <c r="A87257" s="1">
        <v>3596.0</v>
      </c>
      <c r="B87257" s="1">
        <v>253.0</v>
      </c>
      <c r="C87257" s="1">
        <v>1.0</v>
      </c>
      <c r="D87257" s="2">
        <v>40503.17487268519</v>
      </c>
    </row>
    <row r="87258">
      <c r="A87258" s="1">
        <v>3597.0</v>
      </c>
      <c r="B87258" s="1">
        <v>253.0</v>
      </c>
      <c r="C87258" s="1">
        <v>3.0</v>
      </c>
      <c r="D87258" s="2">
        <v>37692.708819444444</v>
      </c>
    </row>
    <row r="87259">
      <c r="A87259" s="1">
        <v>3600.0</v>
      </c>
      <c r="B87259" s="1">
        <v>253.0</v>
      </c>
      <c r="C87259" s="1">
        <v>5.0</v>
      </c>
      <c r="D87259" s="2">
        <v>35560.560590277775</v>
      </c>
    </row>
    <row r="87260">
      <c r="A87260" s="1">
        <v>3602.0</v>
      </c>
      <c r="B87260" s="1">
        <v>253.0</v>
      </c>
      <c r="C87260" s="1">
        <v>4.0</v>
      </c>
      <c r="D87260" s="2">
        <v>37677.11143518519</v>
      </c>
    </row>
    <row r="87261">
      <c r="A87261" s="1">
        <v>3604.0</v>
      </c>
      <c r="B87261" s="1">
        <v>253.0</v>
      </c>
      <c r="C87261" s="1">
        <v>2.0</v>
      </c>
      <c r="D87261" s="2">
        <v>35353.85733796296</v>
      </c>
    </row>
    <row r="87262">
      <c r="A87262" s="1">
        <v>3609.0</v>
      </c>
      <c r="B87262" s="1">
        <v>253.0</v>
      </c>
      <c r="C87262" s="1">
        <v>3.0</v>
      </c>
      <c r="D87262" s="2">
        <v>35270.24545138889</v>
      </c>
    </row>
    <row r="87263">
      <c r="A87263" s="1">
        <v>3612.0</v>
      </c>
      <c r="B87263" s="1">
        <v>253.0</v>
      </c>
      <c r="C87263" s="1">
        <v>3.0</v>
      </c>
      <c r="D87263" s="2">
        <v>35256.353472222225</v>
      </c>
    </row>
    <row r="87264">
      <c r="A87264" s="1">
        <v>3617.0</v>
      </c>
      <c r="B87264" s="1">
        <v>253.0</v>
      </c>
      <c r="C87264" s="1">
        <v>4.0</v>
      </c>
      <c r="D87264" s="2">
        <v>38227.45775462963</v>
      </c>
    </row>
    <row r="87265">
      <c r="A87265" s="1">
        <v>3618.0</v>
      </c>
      <c r="B87265" s="1">
        <v>253.0</v>
      </c>
      <c r="C87265" s="1">
        <v>3.0</v>
      </c>
      <c r="D87265" s="2">
        <v>36749.9978587963</v>
      </c>
    </row>
    <row r="87266">
      <c r="A87266" s="1">
        <v>3621.0</v>
      </c>
      <c r="B87266" s="1">
        <v>253.0</v>
      </c>
      <c r="C87266" s="1">
        <v>2.0</v>
      </c>
      <c r="D87266" s="2">
        <v>35245.48685185185</v>
      </c>
    </row>
    <row r="87267">
      <c r="A87267" s="1">
        <v>3622.0</v>
      </c>
      <c r="B87267" s="1">
        <v>253.0</v>
      </c>
      <c r="C87267" s="1">
        <v>5.0</v>
      </c>
      <c r="D87267" s="2">
        <v>35242.5471875</v>
      </c>
    </row>
    <row r="87268">
      <c r="A87268" s="1">
        <v>3625.0</v>
      </c>
      <c r="B87268" s="1">
        <v>253.0</v>
      </c>
      <c r="C87268" s="1">
        <v>4.0</v>
      </c>
      <c r="D87268" s="2">
        <v>40483.12679398148</v>
      </c>
    </row>
    <row r="87269">
      <c r="A87269" s="1">
        <v>3628.0</v>
      </c>
      <c r="B87269" s="1">
        <v>253.0</v>
      </c>
      <c r="C87269" s="1">
        <v>3.0</v>
      </c>
      <c r="D87269" s="2">
        <v>35204.787627314814</v>
      </c>
    </row>
    <row r="87270">
      <c r="A87270" s="1">
        <v>3629.0</v>
      </c>
      <c r="B87270" s="1">
        <v>253.0</v>
      </c>
      <c r="C87270" s="1">
        <v>4.0</v>
      </c>
      <c r="D87270" s="2">
        <v>38977.21266203704</v>
      </c>
    </row>
    <row r="87271">
      <c r="A87271" s="1">
        <v>3633.0</v>
      </c>
      <c r="B87271" s="1">
        <v>253.0</v>
      </c>
      <c r="C87271" s="1">
        <v>2.0</v>
      </c>
      <c r="D87271" s="2">
        <v>35238.48122685185</v>
      </c>
    </row>
    <row r="87272">
      <c r="A87272" s="1">
        <v>3635.0</v>
      </c>
      <c r="B87272" s="1">
        <v>253.0</v>
      </c>
      <c r="C87272" s="1">
        <v>4.0</v>
      </c>
      <c r="D87272" s="2">
        <v>35270.58106481482</v>
      </c>
    </row>
    <row r="87273">
      <c r="A87273" s="1">
        <v>3639.0</v>
      </c>
      <c r="B87273" s="1">
        <v>253.0</v>
      </c>
      <c r="C87273" s="1">
        <v>1.0</v>
      </c>
      <c r="D87273" s="2">
        <v>38803.2556712963</v>
      </c>
    </row>
    <row r="87274">
      <c r="A87274" s="1">
        <v>3641.0</v>
      </c>
      <c r="B87274" s="1">
        <v>253.0</v>
      </c>
      <c r="C87274" s="1">
        <v>3.5</v>
      </c>
      <c r="D87274" s="2">
        <v>38503.56039351852</v>
      </c>
    </row>
    <row r="87275">
      <c r="A87275" s="1">
        <v>3648.0</v>
      </c>
      <c r="B87275" s="1">
        <v>253.0</v>
      </c>
      <c r="C87275" s="1">
        <v>5.0</v>
      </c>
      <c r="D87275" s="2">
        <v>39771.96005787037</v>
      </c>
    </row>
    <row r="87276">
      <c r="A87276" s="1">
        <v>3651.0</v>
      </c>
      <c r="B87276" s="1">
        <v>253.0</v>
      </c>
      <c r="C87276" s="1">
        <v>1.0</v>
      </c>
      <c r="D87276" s="2">
        <v>36472.831087962964</v>
      </c>
    </row>
    <row r="87277">
      <c r="A87277" s="1">
        <v>3660.0</v>
      </c>
      <c r="B87277" s="1">
        <v>253.0</v>
      </c>
      <c r="C87277" s="1">
        <v>2.0</v>
      </c>
      <c r="D87277" s="2">
        <v>39954.82829861111</v>
      </c>
    </row>
    <row r="87278">
      <c r="A87278" s="1">
        <v>3663.0</v>
      </c>
      <c r="B87278" s="1">
        <v>253.0</v>
      </c>
      <c r="C87278" s="1">
        <v>3.0</v>
      </c>
      <c r="D87278" s="2">
        <v>37657.84185185185</v>
      </c>
    </row>
    <row r="87279">
      <c r="A87279" s="1">
        <v>3664.0</v>
      </c>
      <c r="B87279" s="1">
        <v>253.0</v>
      </c>
      <c r="C87279" s="1">
        <v>3.0</v>
      </c>
      <c r="D87279" s="2">
        <v>39773.67320601852</v>
      </c>
    </row>
    <row r="87280">
      <c r="A87280" s="1">
        <v>3672.0</v>
      </c>
      <c r="B87280" s="1">
        <v>253.0</v>
      </c>
      <c r="C87280" s="1">
        <v>4.0</v>
      </c>
      <c r="D87280" s="2">
        <v>35204.94347222222</v>
      </c>
    </row>
    <row r="87281">
      <c r="A87281" s="1">
        <v>3673.0</v>
      </c>
      <c r="B87281" s="1">
        <v>253.0</v>
      </c>
      <c r="C87281" s="1">
        <v>3.0</v>
      </c>
      <c r="D87281" s="2">
        <v>36005.13302083333</v>
      </c>
    </row>
    <row r="87282">
      <c r="A87282" s="1">
        <v>3674.0</v>
      </c>
      <c r="B87282" s="1">
        <v>253.0</v>
      </c>
      <c r="C87282" s="1">
        <v>5.0</v>
      </c>
      <c r="D87282" s="2">
        <v>35312.73167824074</v>
      </c>
    </row>
    <row r="87283">
      <c r="A87283" s="1">
        <v>3685.0</v>
      </c>
      <c r="B87283" s="1">
        <v>253.0</v>
      </c>
      <c r="C87283" s="1">
        <v>4.0</v>
      </c>
      <c r="D87283" s="2">
        <v>41041.92159722222</v>
      </c>
    </row>
    <row r="87284">
      <c r="A87284" s="1">
        <v>3686.0</v>
      </c>
      <c r="B87284" s="1">
        <v>253.0</v>
      </c>
      <c r="C87284" s="1">
        <v>2.0</v>
      </c>
      <c r="D87284" s="2">
        <v>35340.77162037037</v>
      </c>
    </row>
    <row r="87285">
      <c r="A87285" s="1">
        <v>3690.0</v>
      </c>
      <c r="B87285" s="1">
        <v>253.0</v>
      </c>
      <c r="C87285" s="1">
        <v>3.0</v>
      </c>
      <c r="D87285" s="2">
        <v>35270.29721064815</v>
      </c>
    </row>
    <row r="87286">
      <c r="A87286" s="1">
        <v>3693.0</v>
      </c>
      <c r="B87286" s="1">
        <v>253.0</v>
      </c>
      <c r="C87286" s="1">
        <v>4.5</v>
      </c>
      <c r="D87286" s="2">
        <v>40096.698645833334</v>
      </c>
    </row>
    <row r="87287">
      <c r="A87287" s="1">
        <v>3697.0</v>
      </c>
      <c r="B87287" s="1">
        <v>253.0</v>
      </c>
      <c r="C87287" s="1">
        <v>3.0</v>
      </c>
      <c r="D87287" s="2">
        <v>38558.6394212963</v>
      </c>
    </row>
    <row r="87288">
      <c r="A87288" s="1">
        <v>3704.0</v>
      </c>
      <c r="B87288" s="1">
        <v>253.0</v>
      </c>
      <c r="C87288" s="1">
        <v>4.0</v>
      </c>
      <c r="D87288" s="2">
        <v>35746.55412037037</v>
      </c>
    </row>
    <row r="87289">
      <c r="A87289" s="1">
        <v>3705.0</v>
      </c>
      <c r="B87289" s="1">
        <v>253.0</v>
      </c>
      <c r="C87289" s="1">
        <v>3.0</v>
      </c>
      <c r="D87289" s="2">
        <v>35341.87111111111</v>
      </c>
    </row>
    <row r="87290">
      <c r="A87290" s="1">
        <v>3713.0</v>
      </c>
      <c r="B87290" s="1">
        <v>253.0</v>
      </c>
      <c r="C87290" s="1">
        <v>3.0</v>
      </c>
      <c r="D87290" s="2">
        <v>35196.885671296295</v>
      </c>
    </row>
    <row r="87291">
      <c r="A87291" s="1">
        <v>3720.0</v>
      </c>
      <c r="B87291" s="1">
        <v>253.0</v>
      </c>
      <c r="C87291" s="1">
        <v>3.0</v>
      </c>
      <c r="D87291" s="2">
        <v>35266.53689814815</v>
      </c>
    </row>
    <row r="87292">
      <c r="A87292" s="1">
        <v>3722.0</v>
      </c>
      <c r="B87292" s="1">
        <v>253.0</v>
      </c>
      <c r="C87292" s="1">
        <v>5.0</v>
      </c>
      <c r="D87292" s="2">
        <v>35369.55332175926</v>
      </c>
    </row>
    <row r="87293">
      <c r="A87293" s="1">
        <v>3726.0</v>
      </c>
      <c r="B87293" s="1">
        <v>253.0</v>
      </c>
      <c r="C87293" s="1">
        <v>3.0</v>
      </c>
      <c r="D87293" s="2">
        <v>35297.488287037035</v>
      </c>
    </row>
    <row r="87294">
      <c r="A87294" s="1">
        <v>3733.0</v>
      </c>
      <c r="B87294" s="1">
        <v>253.0</v>
      </c>
      <c r="C87294" s="1">
        <v>3.0</v>
      </c>
      <c r="D87294" s="2">
        <v>40468.917905092596</v>
      </c>
    </row>
    <row r="87295">
      <c r="A87295" s="1">
        <v>3737.0</v>
      </c>
      <c r="B87295" s="1">
        <v>253.0</v>
      </c>
      <c r="C87295" s="1">
        <v>3.0</v>
      </c>
      <c r="D87295" s="2">
        <v>35996.72194444444</v>
      </c>
    </row>
    <row r="87296">
      <c r="A87296" s="1">
        <v>3743.0</v>
      </c>
      <c r="B87296" s="1">
        <v>253.0</v>
      </c>
      <c r="C87296" s="1">
        <v>5.0</v>
      </c>
      <c r="D87296" s="2">
        <v>36516.64314814815</v>
      </c>
    </row>
    <row r="87297">
      <c r="A87297" s="1">
        <v>3744.0</v>
      </c>
      <c r="B87297" s="1">
        <v>253.0</v>
      </c>
      <c r="C87297" s="1">
        <v>3.0</v>
      </c>
      <c r="D87297" s="2">
        <v>35414.591412037036</v>
      </c>
    </row>
    <row r="87298">
      <c r="A87298" s="1">
        <v>3748.0</v>
      </c>
      <c r="B87298" s="1">
        <v>253.0</v>
      </c>
      <c r="C87298" s="1">
        <v>3.5</v>
      </c>
      <c r="D87298" s="2">
        <v>38752.169340277775</v>
      </c>
    </row>
    <row r="87299">
      <c r="A87299" s="1">
        <v>3751.0</v>
      </c>
      <c r="B87299" s="1">
        <v>253.0</v>
      </c>
      <c r="C87299" s="1">
        <v>5.0</v>
      </c>
      <c r="D87299" s="2">
        <v>40147.518912037034</v>
      </c>
    </row>
    <row r="87300">
      <c r="A87300" s="1">
        <v>3758.0</v>
      </c>
      <c r="B87300" s="1">
        <v>253.0</v>
      </c>
      <c r="C87300" s="1">
        <v>4.0</v>
      </c>
      <c r="D87300" s="2">
        <v>39427.88998842592</v>
      </c>
    </row>
    <row r="87301">
      <c r="A87301" s="1">
        <v>3761.0</v>
      </c>
      <c r="B87301" s="1">
        <v>253.0</v>
      </c>
      <c r="C87301" s="1">
        <v>4.5</v>
      </c>
      <c r="D87301" s="2">
        <v>39671.40594907408</v>
      </c>
    </row>
    <row r="87302">
      <c r="A87302" s="1">
        <v>3762.0</v>
      </c>
      <c r="B87302" s="1">
        <v>253.0</v>
      </c>
      <c r="C87302" s="1">
        <v>3.0</v>
      </c>
      <c r="D87302" s="2">
        <v>37570.81890046296</v>
      </c>
    </row>
    <row r="87303">
      <c r="A87303" s="1">
        <v>3767.0</v>
      </c>
      <c r="B87303" s="1">
        <v>253.0</v>
      </c>
      <c r="C87303" s="1">
        <v>3.5</v>
      </c>
      <c r="D87303" s="2">
        <v>37953.66887731481</v>
      </c>
    </row>
    <row r="87304">
      <c r="A87304" s="1">
        <v>3775.0</v>
      </c>
      <c r="B87304" s="1">
        <v>253.0</v>
      </c>
      <c r="C87304" s="1">
        <v>1.0</v>
      </c>
      <c r="D87304" s="2">
        <v>35353.551354166666</v>
      </c>
    </row>
    <row r="87305">
      <c r="A87305" s="1">
        <v>3776.0</v>
      </c>
      <c r="B87305" s="1">
        <v>253.0</v>
      </c>
      <c r="C87305" s="1">
        <v>4.0</v>
      </c>
      <c r="D87305" s="2">
        <v>39451.91369212963</v>
      </c>
    </row>
    <row r="87306">
      <c r="A87306" s="1">
        <v>3790.0</v>
      </c>
      <c r="B87306" s="1">
        <v>253.0</v>
      </c>
      <c r="C87306" s="1">
        <v>4.0</v>
      </c>
      <c r="D87306" s="2">
        <v>35221.75208333333</v>
      </c>
    </row>
    <row r="87307">
      <c r="A87307" s="1">
        <v>3804.0</v>
      </c>
      <c r="B87307" s="1">
        <v>253.0</v>
      </c>
      <c r="C87307" s="1">
        <v>1.0</v>
      </c>
      <c r="D87307" s="2">
        <v>39134.90802083333</v>
      </c>
    </row>
    <row r="87308">
      <c r="A87308" s="1">
        <v>3816.0</v>
      </c>
      <c r="B87308" s="1">
        <v>253.0</v>
      </c>
      <c r="C87308" s="1">
        <v>3.0</v>
      </c>
      <c r="D87308" s="2">
        <v>35326.335497685184</v>
      </c>
    </row>
    <row r="87309">
      <c r="A87309" s="1">
        <v>3821.0</v>
      </c>
      <c r="B87309" s="1">
        <v>253.0</v>
      </c>
      <c r="C87309" s="1">
        <v>4.0</v>
      </c>
      <c r="D87309" s="2">
        <v>39112.8016087963</v>
      </c>
    </row>
    <row r="87310">
      <c r="A87310" s="1">
        <v>3824.0</v>
      </c>
      <c r="B87310" s="1">
        <v>253.0</v>
      </c>
      <c r="C87310" s="1">
        <v>4.0</v>
      </c>
      <c r="D87310" s="2">
        <v>35205.88253472222</v>
      </c>
    </row>
    <row r="87311">
      <c r="A87311" s="1">
        <v>3827.0</v>
      </c>
      <c r="B87311" s="1">
        <v>253.0</v>
      </c>
      <c r="C87311" s="1">
        <v>2.0</v>
      </c>
      <c r="D87311" s="2">
        <v>36713.167349537034</v>
      </c>
    </row>
    <row r="87312">
      <c r="A87312" s="1">
        <v>3833.0</v>
      </c>
      <c r="B87312" s="1">
        <v>253.0</v>
      </c>
      <c r="C87312" s="1">
        <v>3.5</v>
      </c>
      <c r="D87312" s="2">
        <v>40496.90033564815</v>
      </c>
    </row>
    <row r="87313">
      <c r="A87313" s="1">
        <v>3839.0</v>
      </c>
      <c r="B87313" s="1">
        <v>253.0</v>
      </c>
      <c r="C87313" s="1">
        <v>5.0</v>
      </c>
      <c r="D87313" s="2">
        <v>35368.72721064815</v>
      </c>
    </row>
    <row r="87314">
      <c r="A87314" s="1">
        <v>3851.0</v>
      </c>
      <c r="B87314" s="1">
        <v>253.0</v>
      </c>
      <c r="C87314" s="1">
        <v>3.0</v>
      </c>
      <c r="D87314" s="2">
        <v>35378.86221064815</v>
      </c>
    </row>
    <row r="87315">
      <c r="A87315" s="1">
        <v>3854.0</v>
      </c>
      <c r="B87315" s="1">
        <v>253.0</v>
      </c>
      <c r="C87315" s="1">
        <v>2.0</v>
      </c>
      <c r="D87315" s="2">
        <v>36506.18991898148</v>
      </c>
    </row>
    <row r="87316">
      <c r="A87316" s="1">
        <v>3855.0</v>
      </c>
      <c r="B87316" s="1">
        <v>253.0</v>
      </c>
      <c r="C87316" s="1">
        <v>1.0</v>
      </c>
      <c r="D87316" s="2">
        <v>35265.22798611111</v>
      </c>
    </row>
    <row r="87317">
      <c r="A87317" s="1">
        <v>3858.0</v>
      </c>
      <c r="B87317" s="1">
        <v>253.0</v>
      </c>
      <c r="C87317" s="1">
        <v>3.5</v>
      </c>
      <c r="D87317" s="2">
        <v>40231.011087962965</v>
      </c>
    </row>
    <row r="87318">
      <c r="A87318" s="1">
        <v>3862.0</v>
      </c>
      <c r="B87318" s="1">
        <v>253.0</v>
      </c>
      <c r="C87318" s="1">
        <v>3.0</v>
      </c>
      <c r="D87318" s="2">
        <v>35253.65888888889</v>
      </c>
    </row>
    <row r="87319">
      <c r="A87319" s="1">
        <v>3864.0</v>
      </c>
      <c r="B87319" s="1">
        <v>253.0</v>
      </c>
      <c r="C87319" s="1">
        <v>3.5</v>
      </c>
      <c r="D87319" s="2">
        <v>40688.764131944445</v>
      </c>
    </row>
    <row r="87320">
      <c r="A87320" s="1">
        <v>3871.0</v>
      </c>
      <c r="B87320" s="1">
        <v>253.0</v>
      </c>
      <c r="C87320" s="1">
        <v>4.5</v>
      </c>
      <c r="D87320" s="2">
        <v>39974.062581018516</v>
      </c>
    </row>
    <row r="87321">
      <c r="A87321" s="1">
        <v>3872.0</v>
      </c>
      <c r="B87321" s="1">
        <v>253.0</v>
      </c>
      <c r="C87321" s="1">
        <v>4.0</v>
      </c>
      <c r="D87321" s="2">
        <v>35217.53434027778</v>
      </c>
    </row>
    <row r="87322">
      <c r="A87322" s="1">
        <v>3877.0</v>
      </c>
      <c r="B87322" s="1">
        <v>253.0</v>
      </c>
      <c r="C87322" s="1">
        <v>4.5</v>
      </c>
      <c r="D87322" s="2">
        <v>40153.80434027778</v>
      </c>
    </row>
    <row r="87323">
      <c r="A87323" s="1">
        <v>3890.0</v>
      </c>
      <c r="B87323" s="1">
        <v>253.0</v>
      </c>
      <c r="C87323" s="1">
        <v>3.0</v>
      </c>
      <c r="D87323" s="2">
        <v>35994.32827546296</v>
      </c>
    </row>
    <row r="87324">
      <c r="A87324" s="1">
        <v>3901.0</v>
      </c>
      <c r="B87324" s="1">
        <v>253.0</v>
      </c>
      <c r="C87324" s="1">
        <v>3.5</v>
      </c>
      <c r="D87324" s="2">
        <v>40000.65707175926</v>
      </c>
    </row>
    <row r="87325">
      <c r="A87325" s="1">
        <v>3902.0</v>
      </c>
      <c r="B87325" s="1">
        <v>253.0</v>
      </c>
      <c r="C87325" s="1">
        <v>3.0</v>
      </c>
      <c r="D87325" s="2">
        <v>35391.281863425924</v>
      </c>
    </row>
    <row r="87326">
      <c r="A87326" s="1">
        <v>3903.0</v>
      </c>
      <c r="B87326" s="1">
        <v>253.0</v>
      </c>
      <c r="C87326" s="1">
        <v>5.0</v>
      </c>
      <c r="D87326" s="2">
        <v>37514.96643518518</v>
      </c>
    </row>
    <row r="87327">
      <c r="A87327" s="1">
        <v>3907.0</v>
      </c>
      <c r="B87327" s="1">
        <v>253.0</v>
      </c>
      <c r="C87327" s="1">
        <v>3.5</v>
      </c>
      <c r="D87327" s="2">
        <v>37918.23113425926</v>
      </c>
    </row>
    <row r="87328">
      <c r="A87328" s="1">
        <v>3916.0</v>
      </c>
      <c r="B87328" s="1">
        <v>253.0</v>
      </c>
      <c r="C87328" s="1">
        <v>1.0</v>
      </c>
      <c r="D87328" s="2">
        <v>40350.58115740741</v>
      </c>
    </row>
    <row r="87329">
      <c r="A87329" s="1">
        <v>3927.0</v>
      </c>
      <c r="B87329" s="1">
        <v>253.0</v>
      </c>
      <c r="C87329" s="1">
        <v>3.0</v>
      </c>
      <c r="D87329" s="2">
        <v>36719.054976851854</v>
      </c>
    </row>
    <row r="87330">
      <c r="A87330" s="1">
        <v>3928.0</v>
      </c>
      <c r="B87330" s="1">
        <v>253.0</v>
      </c>
      <c r="C87330" s="1">
        <v>4.0</v>
      </c>
      <c r="D87330" s="2">
        <v>40817.85287037037</v>
      </c>
    </row>
    <row r="87331">
      <c r="A87331" s="1">
        <v>3934.0</v>
      </c>
      <c r="B87331" s="1">
        <v>253.0</v>
      </c>
      <c r="C87331" s="1">
        <v>3.0</v>
      </c>
      <c r="D87331" s="2">
        <v>35204.391122685185</v>
      </c>
    </row>
    <row r="87332">
      <c r="A87332" s="1">
        <v>3936.0</v>
      </c>
      <c r="B87332" s="1">
        <v>253.0</v>
      </c>
      <c r="C87332" s="1">
        <v>4.0</v>
      </c>
      <c r="D87332" s="2">
        <v>35396.97341435185</v>
      </c>
    </row>
    <row r="87333">
      <c r="A87333" s="1">
        <v>3938.0</v>
      </c>
      <c r="B87333" s="1">
        <v>253.0</v>
      </c>
      <c r="C87333" s="1">
        <v>2.0</v>
      </c>
      <c r="D87333" s="2">
        <v>35212.234768518516</v>
      </c>
    </row>
    <row r="87334">
      <c r="A87334" s="1">
        <v>3940.0</v>
      </c>
      <c r="B87334" s="1">
        <v>253.0</v>
      </c>
      <c r="C87334" s="1">
        <v>4.0</v>
      </c>
      <c r="D87334" s="2">
        <v>35375.634363425925</v>
      </c>
    </row>
    <row r="87335">
      <c r="A87335" s="1">
        <v>3948.0</v>
      </c>
      <c r="B87335" s="1">
        <v>253.0</v>
      </c>
      <c r="C87335" s="1">
        <v>3.5</v>
      </c>
      <c r="D87335" s="2">
        <v>38659.14673611111</v>
      </c>
    </row>
    <row r="87336">
      <c r="A87336" s="1">
        <v>3965.0</v>
      </c>
      <c r="B87336" s="1">
        <v>253.0</v>
      </c>
      <c r="C87336" s="1">
        <v>1.0</v>
      </c>
      <c r="D87336" s="2">
        <v>38378.23684027778</v>
      </c>
    </row>
    <row r="87337">
      <c r="A87337" s="1">
        <v>3966.0</v>
      </c>
      <c r="B87337" s="1">
        <v>253.0</v>
      </c>
      <c r="C87337" s="1">
        <v>3.0</v>
      </c>
      <c r="D87337" s="2">
        <v>35567.74710648148</v>
      </c>
    </row>
    <row r="87338">
      <c r="A87338" s="1">
        <v>3968.0</v>
      </c>
      <c r="B87338" s="1">
        <v>253.0</v>
      </c>
      <c r="C87338" s="1">
        <v>3.5</v>
      </c>
      <c r="D87338" s="2">
        <v>38670.94096064815</v>
      </c>
    </row>
    <row r="87339">
      <c r="A87339" s="1">
        <v>3969.0</v>
      </c>
      <c r="B87339" s="1">
        <v>253.0</v>
      </c>
      <c r="C87339" s="1">
        <v>4.5</v>
      </c>
      <c r="D87339" s="2">
        <v>40339.45947916667</v>
      </c>
    </row>
    <row r="87340">
      <c r="A87340" s="1">
        <v>3971.0</v>
      </c>
      <c r="B87340" s="1">
        <v>253.0</v>
      </c>
      <c r="C87340" s="1">
        <v>2.5</v>
      </c>
      <c r="D87340" s="2">
        <v>39539.94988425926</v>
      </c>
    </row>
    <row r="87341">
      <c r="A87341" s="1">
        <v>3973.0</v>
      </c>
      <c r="B87341" s="1">
        <v>253.0</v>
      </c>
      <c r="C87341" s="1">
        <v>2.0</v>
      </c>
      <c r="D87341" s="2">
        <v>40871.76474537037</v>
      </c>
    </row>
    <row r="87342">
      <c r="A87342" s="1">
        <v>3978.0</v>
      </c>
      <c r="B87342" s="1">
        <v>253.0</v>
      </c>
      <c r="C87342" s="1">
        <v>3.0</v>
      </c>
      <c r="D87342" s="2">
        <v>35251.94826388889</v>
      </c>
    </row>
    <row r="87343">
      <c r="A87343" s="1">
        <v>3983.0</v>
      </c>
      <c r="B87343" s="1">
        <v>253.0</v>
      </c>
      <c r="C87343" s="1">
        <v>4.0</v>
      </c>
      <c r="D87343" s="2">
        <v>36103.46295138889</v>
      </c>
    </row>
    <row r="87344">
      <c r="A87344" s="1">
        <v>3984.0</v>
      </c>
      <c r="B87344" s="1">
        <v>253.0</v>
      </c>
      <c r="C87344" s="1">
        <v>3.0</v>
      </c>
      <c r="D87344" s="2">
        <v>35310.84446759259</v>
      </c>
    </row>
    <row r="87345">
      <c r="A87345" s="1">
        <v>3986.0</v>
      </c>
      <c r="B87345" s="1">
        <v>253.0</v>
      </c>
      <c r="C87345" s="1">
        <v>5.0</v>
      </c>
      <c r="D87345" s="2">
        <v>37434.00784722222</v>
      </c>
    </row>
    <row r="87346">
      <c r="A87346" s="1">
        <v>3990.0</v>
      </c>
      <c r="B87346" s="1">
        <v>253.0</v>
      </c>
      <c r="C87346" s="1">
        <v>3.0</v>
      </c>
      <c r="D87346" s="2">
        <v>41096.2671412037</v>
      </c>
    </row>
    <row r="87347">
      <c r="A87347" s="1">
        <v>3992.0</v>
      </c>
      <c r="B87347" s="1">
        <v>253.0</v>
      </c>
      <c r="C87347" s="1">
        <v>3.0</v>
      </c>
      <c r="D87347" s="2">
        <v>35371.5115625</v>
      </c>
    </row>
    <row r="87348">
      <c r="A87348" s="1">
        <v>3995.0</v>
      </c>
      <c r="B87348" s="1">
        <v>253.0</v>
      </c>
      <c r="C87348" s="1">
        <v>4.5</v>
      </c>
      <c r="D87348" s="2">
        <v>38272.27326388889</v>
      </c>
    </row>
    <row r="87349">
      <c r="A87349" s="1">
        <v>3998.0</v>
      </c>
      <c r="B87349" s="1">
        <v>253.0</v>
      </c>
      <c r="C87349" s="1">
        <v>5.0</v>
      </c>
      <c r="D87349" s="2">
        <v>35239.65479166667</v>
      </c>
    </row>
    <row r="87350">
      <c r="A87350" s="1">
        <v>4004.0</v>
      </c>
      <c r="B87350" s="1">
        <v>253.0</v>
      </c>
      <c r="C87350" s="1">
        <v>1.0</v>
      </c>
      <c r="D87350" s="2">
        <v>39680.81896990741</v>
      </c>
    </row>
    <row r="87351">
      <c r="A87351" s="1">
        <v>4008.0</v>
      </c>
      <c r="B87351" s="1">
        <v>253.0</v>
      </c>
      <c r="C87351" s="1">
        <v>3.0</v>
      </c>
      <c r="D87351" s="2">
        <v>35297.83855324074</v>
      </c>
    </row>
    <row r="87352">
      <c r="A87352" s="1">
        <v>4020.0</v>
      </c>
      <c r="B87352" s="1">
        <v>253.0</v>
      </c>
      <c r="C87352" s="1">
        <v>4.0</v>
      </c>
      <c r="D87352" s="2">
        <v>35336.45011574074</v>
      </c>
    </row>
    <row r="87353">
      <c r="A87353" s="1">
        <v>4022.0</v>
      </c>
      <c r="B87353" s="1">
        <v>253.0</v>
      </c>
      <c r="C87353" s="1">
        <v>3.5</v>
      </c>
      <c r="D87353" s="2">
        <v>40402.85072916667</v>
      </c>
    </row>
    <row r="87354">
      <c r="A87354" s="1">
        <v>4023.0</v>
      </c>
      <c r="B87354" s="1">
        <v>253.0</v>
      </c>
      <c r="C87354" s="1">
        <v>2.0</v>
      </c>
      <c r="D87354" s="2">
        <v>35218.278819444444</v>
      </c>
    </row>
    <row r="87355">
      <c r="A87355" s="1">
        <v>4025.0</v>
      </c>
      <c r="B87355" s="1">
        <v>253.0</v>
      </c>
      <c r="C87355" s="1">
        <v>4.0</v>
      </c>
      <c r="D87355" s="2">
        <v>35170.58678240741</v>
      </c>
    </row>
    <row r="87356">
      <c r="A87356" s="1">
        <v>4031.0</v>
      </c>
      <c r="B87356" s="1">
        <v>253.0</v>
      </c>
      <c r="C87356" s="1">
        <v>1.0</v>
      </c>
      <c r="D87356" s="2">
        <v>36758.50991898148</v>
      </c>
    </row>
    <row r="87357">
      <c r="A87357" s="1">
        <v>4034.0</v>
      </c>
      <c r="B87357" s="1">
        <v>253.0</v>
      </c>
      <c r="C87357" s="1">
        <v>4.0</v>
      </c>
      <c r="D87357" s="2">
        <v>39761.68446759259</v>
      </c>
    </row>
    <row r="87358">
      <c r="A87358" s="1">
        <v>4038.0</v>
      </c>
      <c r="B87358" s="1">
        <v>253.0</v>
      </c>
      <c r="C87358" s="1">
        <v>3.0</v>
      </c>
      <c r="D87358" s="2">
        <v>39395.605462962965</v>
      </c>
    </row>
    <row r="87359">
      <c r="A87359" s="1">
        <v>4044.0</v>
      </c>
      <c r="B87359" s="1">
        <v>253.0</v>
      </c>
      <c r="C87359" s="1">
        <v>5.0</v>
      </c>
      <c r="D87359" s="2">
        <v>35999.10576388889</v>
      </c>
    </row>
    <row r="87360">
      <c r="A87360" s="1">
        <v>4055.0</v>
      </c>
      <c r="B87360" s="1">
        <v>253.0</v>
      </c>
      <c r="C87360" s="1">
        <v>3.5</v>
      </c>
      <c r="D87360" s="2">
        <v>39987.28643518518</v>
      </c>
    </row>
    <row r="87361">
      <c r="A87361" s="1">
        <v>4057.0</v>
      </c>
      <c r="B87361" s="1">
        <v>253.0</v>
      </c>
      <c r="C87361" s="1">
        <v>4.0</v>
      </c>
      <c r="D87361" s="2">
        <v>40305.80318287037</v>
      </c>
    </row>
    <row r="87362">
      <c r="A87362" s="1">
        <v>4059.0</v>
      </c>
      <c r="B87362" s="1">
        <v>253.0</v>
      </c>
      <c r="C87362" s="1">
        <v>3.0</v>
      </c>
      <c r="D87362" s="2">
        <v>35177.69136574074</v>
      </c>
    </row>
    <row r="87363">
      <c r="A87363" s="1">
        <v>4066.0</v>
      </c>
      <c r="B87363" s="1">
        <v>253.0</v>
      </c>
      <c r="C87363" s="1">
        <v>1.5</v>
      </c>
      <c r="D87363" s="2">
        <v>40562.98310185185</v>
      </c>
    </row>
    <row r="87364">
      <c r="A87364" s="1">
        <v>4074.0</v>
      </c>
      <c r="B87364" s="1">
        <v>253.0</v>
      </c>
      <c r="C87364" s="1">
        <v>2.0</v>
      </c>
      <c r="D87364" s="2">
        <v>36710.63820601852</v>
      </c>
    </row>
    <row r="87365">
      <c r="A87365" s="1">
        <v>4075.0</v>
      </c>
      <c r="B87365" s="1">
        <v>253.0</v>
      </c>
      <c r="C87365" s="1">
        <v>4.0</v>
      </c>
      <c r="D87365" s="2">
        <v>36507.22556712963</v>
      </c>
    </row>
    <row r="87366">
      <c r="A87366" s="1">
        <v>4080.0</v>
      </c>
      <c r="B87366" s="1">
        <v>253.0</v>
      </c>
      <c r="C87366" s="1">
        <v>1.0</v>
      </c>
      <c r="D87366" s="2">
        <v>36465.41540509259</v>
      </c>
    </row>
    <row r="87367">
      <c r="A87367" s="1">
        <v>4082.0</v>
      </c>
      <c r="B87367" s="1">
        <v>253.0</v>
      </c>
      <c r="C87367" s="1">
        <v>4.0</v>
      </c>
      <c r="D87367" s="2">
        <v>37029.92618055556</v>
      </c>
    </row>
    <row r="87368">
      <c r="A87368" s="1">
        <v>4084.0</v>
      </c>
      <c r="B87368" s="1">
        <v>253.0</v>
      </c>
      <c r="C87368" s="1">
        <v>4.0</v>
      </c>
      <c r="D87368" s="2">
        <v>37433.5628125</v>
      </c>
    </row>
    <row r="87369">
      <c r="A87369" s="1">
        <v>4087.0</v>
      </c>
      <c r="B87369" s="1">
        <v>253.0</v>
      </c>
      <c r="C87369" s="1">
        <v>4.0</v>
      </c>
      <c r="D87369" s="2">
        <v>40046.82800925926</v>
      </c>
    </row>
    <row r="87370">
      <c r="A87370" s="1">
        <v>4089.0</v>
      </c>
      <c r="B87370" s="1">
        <v>253.0</v>
      </c>
      <c r="C87370" s="1">
        <v>4.5</v>
      </c>
      <c r="D87370" s="2">
        <v>38394.94363425926</v>
      </c>
    </row>
    <row r="87371">
      <c r="A87371" s="1">
        <v>4109.0</v>
      </c>
      <c r="B87371" s="1">
        <v>253.0</v>
      </c>
      <c r="C87371" s="1">
        <v>3.0</v>
      </c>
      <c r="D87371" s="2">
        <v>35242.773993055554</v>
      </c>
    </row>
    <row r="87372">
      <c r="A87372" s="1">
        <v>4110.0</v>
      </c>
      <c r="B87372" s="1">
        <v>253.0</v>
      </c>
      <c r="C87372" s="1">
        <v>3.0</v>
      </c>
      <c r="D87372" s="2">
        <v>35203.277291666665</v>
      </c>
    </row>
    <row r="87373">
      <c r="A87373" s="1">
        <v>4112.0</v>
      </c>
      <c r="B87373" s="1">
        <v>253.0</v>
      </c>
      <c r="C87373" s="1">
        <v>5.0</v>
      </c>
      <c r="D87373" s="2">
        <v>35204.1534837963</v>
      </c>
    </row>
    <row r="87374">
      <c r="A87374" s="1">
        <v>4113.0</v>
      </c>
      <c r="B87374" s="1">
        <v>253.0</v>
      </c>
      <c r="C87374" s="1">
        <v>2.0</v>
      </c>
      <c r="D87374" s="2">
        <v>35292.59585648148</v>
      </c>
    </row>
    <row r="87375">
      <c r="A87375" s="1">
        <v>4114.0</v>
      </c>
      <c r="B87375" s="1">
        <v>253.0</v>
      </c>
      <c r="C87375" s="1">
        <v>5.0</v>
      </c>
      <c r="D87375" s="2">
        <v>36850.40697916667</v>
      </c>
    </row>
    <row r="87376">
      <c r="A87376" s="1">
        <v>4115.0</v>
      </c>
      <c r="B87376" s="1">
        <v>253.0</v>
      </c>
      <c r="C87376" s="1">
        <v>2.0</v>
      </c>
      <c r="D87376" s="2">
        <v>35358.835393518515</v>
      </c>
    </row>
    <row r="87377">
      <c r="A87377" s="1">
        <v>4116.0</v>
      </c>
      <c r="B87377" s="1">
        <v>253.0</v>
      </c>
      <c r="C87377" s="1">
        <v>3.0</v>
      </c>
      <c r="D87377" s="2">
        <v>35271.47094907407</v>
      </c>
    </row>
    <row r="87378">
      <c r="A87378" s="1">
        <v>4117.0</v>
      </c>
      <c r="B87378" s="1">
        <v>253.0</v>
      </c>
      <c r="C87378" s="1">
        <v>3.0</v>
      </c>
      <c r="D87378" s="2">
        <v>35251.49109953704</v>
      </c>
    </row>
    <row r="87379">
      <c r="A87379" s="1">
        <v>4118.0</v>
      </c>
      <c r="B87379" s="1">
        <v>253.0</v>
      </c>
      <c r="C87379" s="1">
        <v>3.0</v>
      </c>
      <c r="D87379" s="2">
        <v>39512.701527777775</v>
      </c>
    </row>
    <row r="87380">
      <c r="A87380" s="1">
        <v>4128.0</v>
      </c>
      <c r="B87380" s="1">
        <v>253.0</v>
      </c>
      <c r="C87380" s="1">
        <v>3.0</v>
      </c>
      <c r="D87380" s="2">
        <v>35342.88788194444</v>
      </c>
    </row>
    <row r="87381">
      <c r="A87381" s="1">
        <v>4129.0</v>
      </c>
      <c r="B87381" s="1">
        <v>253.0</v>
      </c>
      <c r="C87381" s="1">
        <v>4.0</v>
      </c>
      <c r="D87381" s="2">
        <v>38721.89496527778</v>
      </c>
    </row>
    <row r="87382">
      <c r="A87382" s="1">
        <v>4133.0</v>
      </c>
      <c r="B87382" s="1">
        <v>253.0</v>
      </c>
      <c r="C87382" s="1">
        <v>5.0</v>
      </c>
      <c r="D87382" s="2">
        <v>35365.95355324074</v>
      </c>
    </row>
    <row r="87383">
      <c r="A87383" s="1">
        <v>4138.0</v>
      </c>
      <c r="B87383" s="1">
        <v>253.0</v>
      </c>
      <c r="C87383" s="1">
        <v>5.0</v>
      </c>
      <c r="D87383" s="2">
        <v>35255.451145833336</v>
      </c>
    </row>
    <row r="87384">
      <c r="A87384" s="1">
        <v>4139.0</v>
      </c>
      <c r="B87384" s="1">
        <v>253.0</v>
      </c>
      <c r="C87384" s="1">
        <v>4.0</v>
      </c>
      <c r="D87384" s="2">
        <v>35235.25729166667</v>
      </c>
    </row>
    <row r="87385">
      <c r="A87385" s="1">
        <v>4150.0</v>
      </c>
      <c r="B87385" s="1">
        <v>253.0</v>
      </c>
      <c r="C87385" s="1">
        <v>3.0</v>
      </c>
      <c r="D87385" s="2">
        <v>40452.052766203706</v>
      </c>
    </row>
    <row r="87386">
      <c r="A87386" s="1">
        <v>4158.0</v>
      </c>
      <c r="B87386" s="1">
        <v>253.0</v>
      </c>
      <c r="C87386" s="1">
        <v>2.0</v>
      </c>
      <c r="D87386" s="2">
        <v>35310.81145833333</v>
      </c>
    </row>
    <row r="87387">
      <c r="A87387" s="1">
        <v>4167.0</v>
      </c>
      <c r="B87387" s="1">
        <v>253.0</v>
      </c>
      <c r="C87387" s="1">
        <v>2.0</v>
      </c>
      <c r="D87387" s="2">
        <v>37621.40974537037</v>
      </c>
    </row>
    <row r="87388">
      <c r="A87388" s="1">
        <v>4178.0</v>
      </c>
      <c r="B87388" s="1">
        <v>253.0</v>
      </c>
      <c r="C87388" s="1">
        <v>2.0</v>
      </c>
      <c r="D87388" s="2">
        <v>35385.73003472222</v>
      </c>
    </row>
    <row r="87389">
      <c r="A87389" s="1">
        <v>4183.0</v>
      </c>
      <c r="B87389" s="1">
        <v>253.0</v>
      </c>
      <c r="C87389" s="1">
        <v>5.0</v>
      </c>
      <c r="D87389" s="2">
        <v>36810.48005787037</v>
      </c>
    </row>
    <row r="87390">
      <c r="A87390" s="1">
        <v>4186.0</v>
      </c>
      <c r="B87390" s="1">
        <v>253.0</v>
      </c>
      <c r="C87390" s="1">
        <v>3.5</v>
      </c>
      <c r="D87390" s="2">
        <v>39169.071377314816</v>
      </c>
    </row>
    <row r="87391">
      <c r="A87391" s="1">
        <v>4191.0</v>
      </c>
      <c r="B87391" s="1">
        <v>253.0</v>
      </c>
      <c r="C87391" s="1">
        <v>2.0</v>
      </c>
      <c r="D87391" s="2">
        <v>38363.83912037037</v>
      </c>
    </row>
    <row r="87392">
      <c r="A87392" s="1">
        <v>4193.0</v>
      </c>
      <c r="B87392" s="1">
        <v>253.0</v>
      </c>
      <c r="C87392" s="1">
        <v>2.0</v>
      </c>
      <c r="D87392" s="2">
        <v>35217.717453703706</v>
      </c>
    </row>
    <row r="87393">
      <c r="A87393" s="1">
        <v>4198.0</v>
      </c>
      <c r="B87393" s="1">
        <v>253.0</v>
      </c>
      <c r="C87393" s="1">
        <v>4.0</v>
      </c>
      <c r="D87393" s="2">
        <v>35255.041493055556</v>
      </c>
    </row>
    <row r="87394">
      <c r="A87394" s="1">
        <v>4199.0</v>
      </c>
      <c r="B87394" s="1">
        <v>253.0</v>
      </c>
      <c r="C87394" s="1">
        <v>4.0</v>
      </c>
      <c r="D87394" s="2">
        <v>38724.067719907405</v>
      </c>
    </row>
    <row r="87395">
      <c r="A87395" s="1">
        <v>4203.0</v>
      </c>
      <c r="B87395" s="1">
        <v>253.0</v>
      </c>
      <c r="C87395" s="1">
        <v>3.0</v>
      </c>
      <c r="D87395" s="2">
        <v>35337.29040509259</v>
      </c>
    </row>
    <row r="87396">
      <c r="A87396" s="1">
        <v>4207.0</v>
      </c>
      <c r="B87396" s="1">
        <v>253.0</v>
      </c>
      <c r="C87396" s="1">
        <v>4.0</v>
      </c>
      <c r="D87396" s="2">
        <v>35252.4409375</v>
      </c>
    </row>
    <row r="87397">
      <c r="A87397" s="1">
        <v>4209.0</v>
      </c>
      <c r="B87397" s="1">
        <v>253.0</v>
      </c>
      <c r="C87397" s="1">
        <v>2.0</v>
      </c>
      <c r="D87397" s="2">
        <v>35263.32362268519</v>
      </c>
    </row>
    <row r="87398">
      <c r="A87398" s="1">
        <v>4211.0</v>
      </c>
      <c r="B87398" s="1">
        <v>253.0</v>
      </c>
      <c r="C87398" s="1">
        <v>3.0</v>
      </c>
      <c r="D87398" s="2">
        <v>35379.9224537037</v>
      </c>
    </row>
    <row r="87399">
      <c r="A87399" s="1">
        <v>4217.0</v>
      </c>
      <c r="B87399" s="1">
        <v>253.0</v>
      </c>
      <c r="C87399" s="1">
        <v>3.5</v>
      </c>
      <c r="D87399" s="2">
        <v>40427.20148148148</v>
      </c>
    </row>
    <row r="87400">
      <c r="A87400" s="1">
        <v>4222.0</v>
      </c>
      <c r="B87400" s="1">
        <v>253.0</v>
      </c>
      <c r="C87400" s="1">
        <v>4.0</v>
      </c>
      <c r="D87400" s="2">
        <v>37073.67453703703</v>
      </c>
    </row>
    <row r="87401">
      <c r="A87401" s="1">
        <v>4229.0</v>
      </c>
      <c r="B87401" s="1">
        <v>253.0</v>
      </c>
      <c r="C87401" s="1">
        <v>4.0</v>
      </c>
      <c r="D87401" s="2">
        <v>35526.400775462964</v>
      </c>
    </row>
    <row r="87402">
      <c r="A87402" s="1">
        <v>4233.0</v>
      </c>
      <c r="B87402" s="1">
        <v>253.0</v>
      </c>
      <c r="C87402" s="1">
        <v>4.0</v>
      </c>
      <c r="D87402" s="2">
        <v>40005.68523148148</v>
      </c>
    </row>
    <row r="87403">
      <c r="A87403" s="1">
        <v>4236.0</v>
      </c>
      <c r="B87403" s="1">
        <v>253.0</v>
      </c>
      <c r="C87403" s="1">
        <v>4.0</v>
      </c>
      <c r="D87403" s="2">
        <v>35243.00350694444</v>
      </c>
    </row>
    <row r="87404">
      <c r="A87404" s="1">
        <v>4241.0</v>
      </c>
      <c r="B87404" s="1">
        <v>253.0</v>
      </c>
      <c r="C87404" s="1">
        <v>4.0</v>
      </c>
      <c r="D87404" s="2">
        <v>35368.00523148148</v>
      </c>
    </row>
    <row r="87405">
      <c r="A87405" s="1">
        <v>4244.0</v>
      </c>
      <c r="B87405" s="1">
        <v>253.0</v>
      </c>
      <c r="C87405" s="1">
        <v>3.0</v>
      </c>
      <c r="D87405" s="2">
        <v>38401.90478009259</v>
      </c>
    </row>
    <row r="87406">
      <c r="A87406" s="1">
        <v>4249.0</v>
      </c>
      <c r="B87406" s="1">
        <v>253.0</v>
      </c>
      <c r="C87406" s="1">
        <v>3.0</v>
      </c>
      <c r="D87406" s="2">
        <v>35265.65273148148</v>
      </c>
    </row>
    <row r="87407">
      <c r="A87407" s="1">
        <v>4255.0</v>
      </c>
      <c r="B87407" s="1">
        <v>253.0</v>
      </c>
      <c r="C87407" s="1">
        <v>4.0</v>
      </c>
      <c r="D87407" s="2">
        <v>35322.9434837963</v>
      </c>
    </row>
    <row r="87408">
      <c r="A87408" s="1">
        <v>4272.0</v>
      </c>
      <c r="B87408" s="1">
        <v>253.0</v>
      </c>
      <c r="C87408" s="1">
        <v>2.5</v>
      </c>
      <c r="D87408" s="2">
        <v>38394.077256944445</v>
      </c>
    </row>
    <row r="87409">
      <c r="A87409" s="1">
        <v>4284.0</v>
      </c>
      <c r="B87409" s="1">
        <v>253.0</v>
      </c>
      <c r="C87409" s="1">
        <v>4.0</v>
      </c>
      <c r="D87409" s="2">
        <v>40209.9575462963</v>
      </c>
    </row>
    <row r="87410">
      <c r="A87410" s="1">
        <v>4285.0</v>
      </c>
      <c r="B87410" s="1">
        <v>253.0</v>
      </c>
      <c r="C87410" s="1">
        <v>4.0</v>
      </c>
      <c r="D87410" s="2">
        <v>37049.02263888889</v>
      </c>
    </row>
    <row r="87411">
      <c r="A87411" s="1">
        <v>4295.0</v>
      </c>
      <c r="B87411" s="1">
        <v>253.0</v>
      </c>
      <c r="C87411" s="1">
        <v>3.0</v>
      </c>
      <c r="D87411" s="2">
        <v>37017.184166666666</v>
      </c>
    </row>
    <row r="87412">
      <c r="A87412" s="1">
        <v>4297.0</v>
      </c>
      <c r="B87412" s="1">
        <v>253.0</v>
      </c>
      <c r="C87412" s="1">
        <v>5.0</v>
      </c>
      <c r="D87412" s="2">
        <v>36698.99857638889</v>
      </c>
    </row>
    <row r="87413">
      <c r="A87413" s="1">
        <v>4308.0</v>
      </c>
      <c r="B87413" s="1">
        <v>253.0</v>
      </c>
      <c r="C87413" s="1">
        <v>5.0</v>
      </c>
      <c r="D87413" s="2">
        <v>37077.920324074075</v>
      </c>
    </row>
    <row r="87414">
      <c r="A87414" s="1">
        <v>4310.0</v>
      </c>
      <c r="B87414" s="1">
        <v>253.0</v>
      </c>
      <c r="C87414" s="1">
        <v>4.0</v>
      </c>
      <c r="D87414" s="2">
        <v>37892.92318287037</v>
      </c>
    </row>
    <row r="87415">
      <c r="A87415" s="1">
        <v>4311.0</v>
      </c>
      <c r="B87415" s="1">
        <v>253.0</v>
      </c>
      <c r="C87415" s="1">
        <v>3.5</v>
      </c>
      <c r="D87415" s="2">
        <v>38374.91769675926</v>
      </c>
    </row>
    <row r="87416">
      <c r="A87416" s="1">
        <v>4312.0</v>
      </c>
      <c r="B87416" s="1">
        <v>253.0</v>
      </c>
      <c r="C87416" s="1">
        <v>3.0</v>
      </c>
      <c r="D87416" s="2">
        <v>35279.23875</v>
      </c>
    </row>
    <row r="87417">
      <c r="A87417" s="1">
        <v>4324.0</v>
      </c>
      <c r="B87417" s="1">
        <v>253.0</v>
      </c>
      <c r="C87417" s="1">
        <v>3.0</v>
      </c>
      <c r="D87417" s="2">
        <v>35994.539375</v>
      </c>
    </row>
    <row r="87418">
      <c r="A87418" s="1">
        <v>4327.0</v>
      </c>
      <c r="B87418" s="1">
        <v>253.0</v>
      </c>
      <c r="C87418" s="1">
        <v>3.0</v>
      </c>
      <c r="D87418" s="2">
        <v>35210.88011574074</v>
      </c>
    </row>
    <row r="87419">
      <c r="A87419" s="1">
        <v>4329.0</v>
      </c>
      <c r="B87419" s="1">
        <v>253.0</v>
      </c>
      <c r="C87419" s="1">
        <v>1.0</v>
      </c>
      <c r="D87419" s="2">
        <v>39258.93928240741</v>
      </c>
    </row>
    <row r="87420">
      <c r="A87420" s="1">
        <v>4330.0</v>
      </c>
      <c r="B87420" s="1">
        <v>253.0</v>
      </c>
      <c r="C87420" s="1">
        <v>4.0</v>
      </c>
      <c r="D87420" s="2">
        <v>36623.671273148146</v>
      </c>
    </row>
    <row r="87421">
      <c r="A87421" s="1">
        <v>4332.0</v>
      </c>
      <c r="B87421" s="1">
        <v>253.0</v>
      </c>
      <c r="C87421" s="1">
        <v>4.0</v>
      </c>
      <c r="D87421" s="2">
        <v>39841.45773148148</v>
      </c>
    </row>
    <row r="87422">
      <c r="A87422" s="1">
        <v>4333.0</v>
      </c>
      <c r="B87422" s="1">
        <v>253.0</v>
      </c>
      <c r="C87422" s="1">
        <v>4.0</v>
      </c>
      <c r="D87422" s="2">
        <v>35277.60784722222</v>
      </c>
    </row>
    <row r="87423">
      <c r="A87423" s="1">
        <v>4340.0</v>
      </c>
      <c r="B87423" s="1">
        <v>253.0</v>
      </c>
      <c r="C87423" s="1">
        <v>4.0</v>
      </c>
      <c r="D87423" s="2">
        <v>38783.84206018518</v>
      </c>
    </row>
    <row r="87424">
      <c r="A87424" s="1">
        <v>4342.0</v>
      </c>
      <c r="B87424" s="1">
        <v>253.0</v>
      </c>
      <c r="C87424" s="1">
        <v>4.0</v>
      </c>
      <c r="D87424" s="2">
        <v>36933.373125</v>
      </c>
    </row>
    <row r="87425">
      <c r="A87425" s="1">
        <v>4344.0</v>
      </c>
      <c r="B87425" s="1">
        <v>253.0</v>
      </c>
      <c r="C87425" s="1">
        <v>3.0</v>
      </c>
      <c r="D87425" s="2">
        <v>35631.48637731482</v>
      </c>
    </row>
    <row r="87426">
      <c r="A87426" s="1">
        <v>4346.0</v>
      </c>
      <c r="B87426" s="1">
        <v>253.0</v>
      </c>
      <c r="C87426" s="1">
        <v>4.0</v>
      </c>
      <c r="D87426" s="2">
        <v>35395.46828703704</v>
      </c>
    </row>
    <row r="87427">
      <c r="A87427" s="1">
        <v>4353.0</v>
      </c>
      <c r="B87427" s="1">
        <v>253.0</v>
      </c>
      <c r="C87427" s="1">
        <v>4.0</v>
      </c>
      <c r="D87427" s="2">
        <v>39059.472233796296</v>
      </c>
    </row>
    <row r="87428">
      <c r="A87428" s="1">
        <v>4358.0</v>
      </c>
      <c r="B87428" s="1">
        <v>253.0</v>
      </c>
      <c r="C87428" s="1">
        <v>3.0</v>
      </c>
      <c r="D87428" s="2">
        <v>36866.098969907405</v>
      </c>
    </row>
    <row r="87429">
      <c r="A87429" s="1">
        <v>4363.0</v>
      </c>
      <c r="B87429" s="1">
        <v>253.0</v>
      </c>
      <c r="C87429" s="1">
        <v>3.0</v>
      </c>
      <c r="D87429" s="2">
        <v>35201.74456018519</v>
      </c>
    </row>
    <row r="87430">
      <c r="A87430" s="1">
        <v>4369.0</v>
      </c>
      <c r="B87430" s="1">
        <v>253.0</v>
      </c>
      <c r="C87430" s="1">
        <v>4.0</v>
      </c>
      <c r="D87430" s="2">
        <v>35160.65761574074</v>
      </c>
    </row>
    <row r="87431">
      <c r="A87431" s="1">
        <v>4370.0</v>
      </c>
      <c r="B87431" s="1">
        <v>253.0</v>
      </c>
      <c r="C87431" s="1">
        <v>2.0</v>
      </c>
      <c r="D87431" s="2">
        <v>35362.85849537037</v>
      </c>
    </row>
    <row r="87432">
      <c r="A87432" s="1">
        <v>4376.0</v>
      </c>
      <c r="B87432" s="1">
        <v>253.0</v>
      </c>
      <c r="C87432" s="1">
        <v>5.0</v>
      </c>
      <c r="D87432" s="2">
        <v>35234.658217592594</v>
      </c>
    </row>
    <row r="87433">
      <c r="A87433" s="1">
        <v>4377.0</v>
      </c>
      <c r="B87433" s="1">
        <v>253.0</v>
      </c>
      <c r="C87433" s="1">
        <v>4.0</v>
      </c>
      <c r="D87433" s="2">
        <v>35389.69658564815</v>
      </c>
    </row>
    <row r="87434">
      <c r="A87434" s="1">
        <v>4385.0</v>
      </c>
      <c r="B87434" s="1">
        <v>253.0</v>
      </c>
      <c r="C87434" s="1">
        <v>4.0</v>
      </c>
      <c r="D87434" s="2">
        <v>35395.18748842592</v>
      </c>
    </row>
    <row r="87435">
      <c r="A87435" s="1">
        <v>4389.0</v>
      </c>
      <c r="B87435" s="1">
        <v>253.0</v>
      </c>
      <c r="C87435" s="1">
        <v>3.5</v>
      </c>
      <c r="D87435" s="2">
        <v>38155.880474537036</v>
      </c>
    </row>
    <row r="87436">
      <c r="A87436" s="1">
        <v>4390.0</v>
      </c>
      <c r="B87436" s="1">
        <v>253.0</v>
      </c>
      <c r="C87436" s="1">
        <v>4.0</v>
      </c>
      <c r="D87436" s="2">
        <v>38915.2803587963</v>
      </c>
    </row>
    <row r="87437">
      <c r="A87437" s="1">
        <v>4392.0</v>
      </c>
      <c r="B87437" s="1">
        <v>253.0</v>
      </c>
      <c r="C87437" s="1">
        <v>4.0</v>
      </c>
      <c r="D87437" s="2">
        <v>39642.93491898148</v>
      </c>
    </row>
    <row r="87438">
      <c r="A87438" s="1">
        <v>4402.0</v>
      </c>
      <c r="B87438" s="1">
        <v>253.0</v>
      </c>
      <c r="C87438" s="1">
        <v>4.5</v>
      </c>
      <c r="D87438" s="2">
        <v>38942.96082175926</v>
      </c>
    </row>
    <row r="87439">
      <c r="A87439" s="1">
        <v>4417.0</v>
      </c>
      <c r="B87439" s="1">
        <v>253.0</v>
      </c>
      <c r="C87439" s="1">
        <v>3.5</v>
      </c>
      <c r="D87439" s="2">
        <v>39157.36304398148</v>
      </c>
    </row>
    <row r="87440">
      <c r="A87440" s="1">
        <v>4418.0</v>
      </c>
      <c r="B87440" s="1">
        <v>253.0</v>
      </c>
      <c r="C87440" s="1">
        <v>5.0</v>
      </c>
      <c r="D87440" s="2">
        <v>35266.82368055556</v>
      </c>
    </row>
    <row r="87441">
      <c r="A87441" s="1">
        <v>4419.0</v>
      </c>
      <c r="B87441" s="1">
        <v>253.0</v>
      </c>
      <c r="C87441" s="1">
        <v>4.0</v>
      </c>
      <c r="D87441" s="2">
        <v>35373.64939814815</v>
      </c>
    </row>
    <row r="87442">
      <c r="A87442" s="1">
        <v>4420.0</v>
      </c>
      <c r="B87442" s="1">
        <v>253.0</v>
      </c>
      <c r="C87442" s="1">
        <v>2.0</v>
      </c>
      <c r="D87442" s="2">
        <v>35395.3315625</v>
      </c>
    </row>
    <row r="87443">
      <c r="A87443" s="1">
        <v>4421.0</v>
      </c>
      <c r="B87443" s="1">
        <v>253.0</v>
      </c>
      <c r="C87443" s="1">
        <v>4.5</v>
      </c>
      <c r="D87443" s="2">
        <v>38434.24721064815</v>
      </c>
    </row>
    <row r="87444">
      <c r="A87444" s="1">
        <v>4423.0</v>
      </c>
      <c r="B87444" s="1">
        <v>253.0</v>
      </c>
      <c r="C87444" s="1">
        <v>4.0</v>
      </c>
      <c r="D87444" s="2">
        <v>36731.03277777778</v>
      </c>
    </row>
    <row r="87445">
      <c r="A87445" s="1">
        <v>4428.0</v>
      </c>
      <c r="B87445" s="1">
        <v>253.0</v>
      </c>
      <c r="C87445" s="1">
        <v>3.5</v>
      </c>
      <c r="D87445" s="2">
        <v>38263.05152777778</v>
      </c>
    </row>
    <row r="87446">
      <c r="A87446" s="1">
        <v>4436.0</v>
      </c>
      <c r="B87446" s="1">
        <v>253.0</v>
      </c>
      <c r="C87446" s="1">
        <v>3.0</v>
      </c>
      <c r="D87446" s="2">
        <v>35324.8459375</v>
      </c>
    </row>
    <row r="87447">
      <c r="A87447" s="1">
        <v>4437.0</v>
      </c>
      <c r="B87447" s="1">
        <v>253.0</v>
      </c>
      <c r="C87447" s="1">
        <v>4.0</v>
      </c>
      <c r="D87447" s="2">
        <v>37117.5496875</v>
      </c>
    </row>
    <row r="87448">
      <c r="A87448" s="1">
        <v>4443.0</v>
      </c>
      <c r="B87448" s="1">
        <v>253.0</v>
      </c>
      <c r="C87448" s="1">
        <v>3.0</v>
      </c>
      <c r="D87448" s="2">
        <v>35206.42855324074</v>
      </c>
    </row>
    <row r="87449">
      <c r="A87449" s="1">
        <v>4444.0</v>
      </c>
      <c r="B87449" s="1">
        <v>253.0</v>
      </c>
      <c r="C87449" s="1">
        <v>2.0</v>
      </c>
      <c r="D87449" s="2">
        <v>35205.395636574074</v>
      </c>
    </row>
    <row r="87450">
      <c r="A87450" s="1">
        <v>4450.0</v>
      </c>
      <c r="B87450" s="1">
        <v>253.0</v>
      </c>
      <c r="C87450" s="1">
        <v>4.0</v>
      </c>
      <c r="D87450" s="2">
        <v>36535.12221064815</v>
      </c>
    </row>
    <row r="87451">
      <c r="A87451" s="1">
        <v>4457.0</v>
      </c>
      <c r="B87451" s="1">
        <v>253.0</v>
      </c>
      <c r="C87451" s="1">
        <v>4.0</v>
      </c>
      <c r="D87451" s="2">
        <v>35232.67706018518</v>
      </c>
    </row>
    <row r="87452">
      <c r="A87452" s="1">
        <v>4467.0</v>
      </c>
      <c r="B87452" s="1">
        <v>253.0</v>
      </c>
      <c r="C87452" s="1">
        <v>4.0</v>
      </c>
      <c r="D87452" s="2">
        <v>35365.3475</v>
      </c>
    </row>
    <row r="87453">
      <c r="A87453" s="1">
        <v>4481.0</v>
      </c>
      <c r="B87453" s="1">
        <v>253.0</v>
      </c>
      <c r="C87453" s="1">
        <v>4.0</v>
      </c>
      <c r="D87453" s="2">
        <v>35200.47436342593</v>
      </c>
    </row>
    <row r="87454">
      <c r="A87454" s="1">
        <v>4483.0</v>
      </c>
      <c r="B87454" s="1">
        <v>253.0</v>
      </c>
      <c r="C87454" s="1">
        <v>5.0</v>
      </c>
      <c r="D87454" s="2">
        <v>39317.38675925926</v>
      </c>
    </row>
    <row r="87455">
      <c r="A87455" s="1">
        <v>4488.0</v>
      </c>
      <c r="B87455" s="1">
        <v>253.0</v>
      </c>
      <c r="C87455" s="1">
        <v>4.0</v>
      </c>
      <c r="D87455" s="2">
        <v>41297.67575231481</v>
      </c>
    </row>
    <row r="87456">
      <c r="A87456" s="1">
        <v>4501.0</v>
      </c>
      <c r="B87456" s="1">
        <v>253.0</v>
      </c>
      <c r="C87456" s="1">
        <v>4.0</v>
      </c>
      <c r="D87456" s="2">
        <v>36506.80550925926</v>
      </c>
    </row>
    <row r="87457">
      <c r="A87457" s="1">
        <v>4505.0</v>
      </c>
      <c r="B87457" s="1">
        <v>253.0</v>
      </c>
      <c r="C87457" s="1">
        <v>3.0</v>
      </c>
      <c r="D87457" s="2">
        <v>35242.886666666665</v>
      </c>
    </row>
    <row r="87458">
      <c r="A87458" s="1">
        <v>4507.0</v>
      </c>
      <c r="B87458" s="1">
        <v>253.0</v>
      </c>
      <c r="C87458" s="1">
        <v>3.0</v>
      </c>
      <c r="D87458" s="2">
        <v>38200.561736111114</v>
      </c>
    </row>
    <row r="87459">
      <c r="A87459" s="1">
        <v>4511.0</v>
      </c>
      <c r="B87459" s="1">
        <v>253.0</v>
      </c>
      <c r="C87459" s="1">
        <v>3.0</v>
      </c>
      <c r="D87459" s="2">
        <v>35252.434375</v>
      </c>
    </row>
    <row r="87460">
      <c r="A87460" s="1">
        <v>4512.0</v>
      </c>
      <c r="B87460" s="1">
        <v>253.0</v>
      </c>
      <c r="C87460" s="1">
        <v>4.0</v>
      </c>
      <c r="D87460" s="2">
        <v>35278.48185185185</v>
      </c>
    </row>
    <row r="87461">
      <c r="A87461" s="1">
        <v>4514.0</v>
      </c>
      <c r="B87461" s="1">
        <v>253.0</v>
      </c>
      <c r="C87461" s="1">
        <v>3.0</v>
      </c>
      <c r="D87461" s="2">
        <v>35370.780011574076</v>
      </c>
    </row>
    <row r="87462">
      <c r="A87462" s="1">
        <v>4517.0</v>
      </c>
      <c r="B87462" s="1">
        <v>253.0</v>
      </c>
      <c r="C87462" s="1">
        <v>5.0</v>
      </c>
      <c r="D87462" s="2">
        <v>35373.979050925926</v>
      </c>
    </row>
    <row r="87463">
      <c r="A87463" s="1">
        <v>4526.0</v>
      </c>
      <c r="B87463" s="1">
        <v>253.0</v>
      </c>
      <c r="C87463" s="1">
        <v>3.0</v>
      </c>
      <c r="D87463" s="2">
        <v>36800.141909722224</v>
      </c>
    </row>
    <row r="87464">
      <c r="A87464" s="1">
        <v>4529.0</v>
      </c>
      <c r="B87464" s="1">
        <v>253.0</v>
      </c>
      <c r="C87464" s="1">
        <v>3.5</v>
      </c>
      <c r="D87464" s="2">
        <v>39163.69850694444</v>
      </c>
    </row>
    <row r="87465">
      <c r="A87465" s="1">
        <v>4530.0</v>
      </c>
      <c r="B87465" s="1">
        <v>253.0</v>
      </c>
      <c r="C87465" s="1">
        <v>3.0</v>
      </c>
      <c r="D87465" s="2">
        <v>35335.721030092594</v>
      </c>
    </row>
    <row r="87466">
      <c r="A87466" s="1">
        <v>4531.0</v>
      </c>
      <c r="B87466" s="1">
        <v>253.0</v>
      </c>
      <c r="C87466" s="1">
        <v>3.0</v>
      </c>
      <c r="D87466" s="2">
        <v>36437.92381944445</v>
      </c>
    </row>
    <row r="87467">
      <c r="A87467" s="1">
        <v>4532.0</v>
      </c>
      <c r="B87467" s="1">
        <v>253.0</v>
      </c>
      <c r="C87467" s="1">
        <v>3.0</v>
      </c>
      <c r="D87467" s="2">
        <v>35375.67532407407</v>
      </c>
    </row>
    <row r="87468">
      <c r="A87468" s="1">
        <v>4533.0</v>
      </c>
      <c r="B87468" s="1">
        <v>253.0</v>
      </c>
      <c r="C87468" s="1">
        <v>3.0</v>
      </c>
      <c r="D87468" s="2">
        <v>35356.75087962963</v>
      </c>
    </row>
    <row r="87469">
      <c r="A87469" s="1">
        <v>4544.0</v>
      </c>
      <c r="B87469" s="1">
        <v>253.0</v>
      </c>
      <c r="C87469" s="1">
        <v>5.0</v>
      </c>
      <c r="D87469" s="2">
        <v>35541.47020833333</v>
      </c>
    </row>
    <row r="87470">
      <c r="A87470" s="1">
        <v>4548.0</v>
      </c>
      <c r="B87470" s="1">
        <v>253.0</v>
      </c>
      <c r="C87470" s="1">
        <v>5.0</v>
      </c>
      <c r="D87470" s="2">
        <v>35370.932974537034</v>
      </c>
    </row>
    <row r="87471">
      <c r="A87471" s="1">
        <v>4556.0</v>
      </c>
      <c r="B87471" s="1">
        <v>253.0</v>
      </c>
      <c r="C87471" s="1">
        <v>4.0</v>
      </c>
      <c r="D87471" s="2">
        <v>35290.821435185186</v>
      </c>
    </row>
    <row r="87472">
      <c r="A87472" s="1">
        <v>4557.0</v>
      </c>
      <c r="B87472" s="1">
        <v>253.0</v>
      </c>
      <c r="C87472" s="1">
        <v>4.5</v>
      </c>
      <c r="D87472" s="2">
        <v>38434.31383101852</v>
      </c>
    </row>
    <row r="87473">
      <c r="A87473" s="1">
        <v>4558.0</v>
      </c>
      <c r="B87473" s="1">
        <v>253.0</v>
      </c>
      <c r="C87473" s="1">
        <v>2.5</v>
      </c>
      <c r="D87473" s="2">
        <v>38544.61855324074</v>
      </c>
    </row>
    <row r="87474">
      <c r="A87474" s="1">
        <v>4566.0</v>
      </c>
      <c r="B87474" s="1">
        <v>253.0</v>
      </c>
      <c r="C87474" s="1">
        <v>3.0</v>
      </c>
      <c r="D87474" s="2">
        <v>35291.47006944445</v>
      </c>
    </row>
    <row r="87475">
      <c r="A87475" s="1">
        <v>4567.0</v>
      </c>
      <c r="B87475" s="1">
        <v>253.0</v>
      </c>
      <c r="C87475" s="1">
        <v>4.0</v>
      </c>
      <c r="D87475" s="2">
        <v>35314.79417824074</v>
      </c>
    </row>
    <row r="87476">
      <c r="A87476" s="1">
        <v>4569.0</v>
      </c>
      <c r="B87476" s="1">
        <v>253.0</v>
      </c>
      <c r="C87476" s="1">
        <v>3.0</v>
      </c>
      <c r="D87476" s="2">
        <v>35326.61452546297</v>
      </c>
    </row>
    <row r="87477">
      <c r="A87477" s="1">
        <v>4575.0</v>
      </c>
      <c r="B87477" s="1">
        <v>253.0</v>
      </c>
      <c r="C87477" s="1">
        <v>4.5</v>
      </c>
      <c r="D87477" s="2">
        <v>39646.62924768519</v>
      </c>
    </row>
    <row r="87478">
      <c r="A87478" s="1">
        <v>4579.0</v>
      </c>
      <c r="B87478" s="1">
        <v>253.0</v>
      </c>
      <c r="C87478" s="1">
        <v>3.0</v>
      </c>
      <c r="D87478" s="2">
        <v>35194.98533564815</v>
      </c>
    </row>
    <row r="87479">
      <c r="A87479" s="1">
        <v>4581.0</v>
      </c>
      <c r="B87479" s="1">
        <v>253.0</v>
      </c>
      <c r="C87479" s="1">
        <v>3.5</v>
      </c>
      <c r="D87479" s="2">
        <v>38472.378287037034</v>
      </c>
    </row>
    <row r="87480">
      <c r="A87480" s="1">
        <v>4583.0</v>
      </c>
      <c r="B87480" s="1">
        <v>253.0</v>
      </c>
      <c r="C87480" s="1">
        <v>3.0</v>
      </c>
      <c r="D87480" s="2">
        <v>35285.15659722222</v>
      </c>
    </row>
    <row r="87481">
      <c r="A87481" s="1">
        <v>4586.0</v>
      </c>
      <c r="B87481" s="1">
        <v>253.0</v>
      </c>
      <c r="C87481" s="1">
        <v>4.0</v>
      </c>
      <c r="D87481" s="2">
        <v>38333.90491898148</v>
      </c>
    </row>
    <row r="87482">
      <c r="A87482" s="1">
        <v>4594.0</v>
      </c>
      <c r="B87482" s="1">
        <v>253.0</v>
      </c>
      <c r="C87482" s="1">
        <v>3.0</v>
      </c>
      <c r="D87482" s="2">
        <v>39149.40049768519</v>
      </c>
    </row>
    <row r="87483">
      <c r="A87483" s="1">
        <v>4597.0</v>
      </c>
      <c r="B87483" s="1">
        <v>253.0</v>
      </c>
      <c r="C87483" s="1">
        <v>3.5</v>
      </c>
      <c r="D87483" s="2">
        <v>38132.343993055554</v>
      </c>
    </row>
    <row r="87484">
      <c r="A87484" s="1">
        <v>4598.0</v>
      </c>
      <c r="B87484" s="1">
        <v>253.0</v>
      </c>
      <c r="C87484" s="1">
        <v>3.5</v>
      </c>
      <c r="D87484" s="2">
        <v>38203.75300925926</v>
      </c>
    </row>
    <row r="87485">
      <c r="A87485" s="1">
        <v>4600.0</v>
      </c>
      <c r="B87485" s="1">
        <v>253.0</v>
      </c>
      <c r="C87485" s="1">
        <v>3.0</v>
      </c>
      <c r="D87485" s="2">
        <v>37082.86960648148</v>
      </c>
    </row>
    <row r="87486">
      <c r="A87486" s="1">
        <v>4601.0</v>
      </c>
      <c r="B87486" s="1">
        <v>253.0</v>
      </c>
      <c r="C87486" s="1">
        <v>3.0</v>
      </c>
      <c r="D87486" s="2">
        <v>35998.579976851855</v>
      </c>
    </row>
    <row r="87487">
      <c r="A87487" s="1">
        <v>4603.0</v>
      </c>
      <c r="B87487" s="1">
        <v>253.0</v>
      </c>
      <c r="C87487" s="1">
        <v>4.0</v>
      </c>
      <c r="D87487" s="2">
        <v>35352.50037037037</v>
      </c>
    </row>
    <row r="87488">
      <c r="A87488" s="1">
        <v>4606.0</v>
      </c>
      <c r="B87488" s="1">
        <v>253.0</v>
      </c>
      <c r="C87488" s="1">
        <v>3.0</v>
      </c>
      <c r="D87488" s="2">
        <v>35364.381736111114</v>
      </c>
    </row>
    <row r="87489">
      <c r="A87489" s="1">
        <v>4607.0</v>
      </c>
      <c r="B87489" s="1">
        <v>253.0</v>
      </c>
      <c r="C87489" s="1">
        <v>5.0</v>
      </c>
      <c r="D87489" s="2">
        <v>37111.54142361111</v>
      </c>
    </row>
    <row r="87490">
      <c r="A87490" s="1">
        <v>4615.0</v>
      </c>
      <c r="B87490" s="1">
        <v>253.0</v>
      </c>
      <c r="C87490" s="1">
        <v>3.0</v>
      </c>
      <c r="D87490" s="2">
        <v>39993.26527777778</v>
      </c>
    </row>
    <row r="87491">
      <c r="A87491" s="1">
        <v>4617.0</v>
      </c>
      <c r="B87491" s="1">
        <v>253.0</v>
      </c>
      <c r="C87491" s="1">
        <v>5.0</v>
      </c>
      <c r="D87491" s="2">
        <v>37128.97525462963</v>
      </c>
    </row>
    <row r="87492">
      <c r="A87492" s="1">
        <v>4635.0</v>
      </c>
      <c r="B87492" s="1">
        <v>253.0</v>
      </c>
      <c r="C87492" s="1">
        <v>1.5</v>
      </c>
      <c r="D87492" s="2">
        <v>41707.11733796296</v>
      </c>
    </row>
    <row r="87493">
      <c r="A87493" s="1">
        <v>4641.0</v>
      </c>
      <c r="B87493" s="1">
        <v>253.0</v>
      </c>
      <c r="C87493" s="1">
        <v>3.5</v>
      </c>
      <c r="D87493" s="2">
        <v>38540.29922453704</v>
      </c>
    </row>
    <row r="87494">
      <c r="A87494" s="1">
        <v>4642.0</v>
      </c>
      <c r="B87494" s="1">
        <v>253.0</v>
      </c>
      <c r="C87494" s="1">
        <v>3.0</v>
      </c>
      <c r="D87494" s="2">
        <v>35239.30681712963</v>
      </c>
    </row>
    <row r="87495">
      <c r="A87495" s="1">
        <v>4649.0</v>
      </c>
      <c r="B87495" s="1">
        <v>253.0</v>
      </c>
      <c r="C87495" s="1">
        <v>2.0</v>
      </c>
      <c r="D87495" s="2">
        <v>35748.64571759259</v>
      </c>
    </row>
    <row r="87496">
      <c r="A87496" s="1">
        <v>4654.0</v>
      </c>
      <c r="B87496" s="1">
        <v>253.0</v>
      </c>
      <c r="C87496" s="1">
        <v>3.0</v>
      </c>
      <c r="D87496" s="2">
        <v>35382.432025462964</v>
      </c>
    </row>
    <row r="87497">
      <c r="A87497" s="1">
        <v>4660.0</v>
      </c>
      <c r="B87497" s="1">
        <v>253.0</v>
      </c>
      <c r="C87497" s="1">
        <v>3.5</v>
      </c>
      <c r="D87497" s="2">
        <v>38849.256516203706</v>
      </c>
    </row>
    <row r="87498">
      <c r="A87498" s="1">
        <v>4665.0</v>
      </c>
      <c r="B87498" s="1">
        <v>253.0</v>
      </c>
      <c r="C87498" s="1">
        <v>4.0</v>
      </c>
      <c r="D87498" s="2">
        <v>35268.49398148148</v>
      </c>
    </row>
    <row r="87499">
      <c r="A87499" s="1">
        <v>4671.0</v>
      </c>
      <c r="B87499" s="1">
        <v>253.0</v>
      </c>
      <c r="C87499" s="1">
        <v>5.0</v>
      </c>
      <c r="D87499" s="2">
        <v>35315.25987268519</v>
      </c>
    </row>
    <row r="87500">
      <c r="A87500" s="1">
        <v>4682.0</v>
      </c>
      <c r="B87500" s="1">
        <v>253.0</v>
      </c>
      <c r="C87500" s="1">
        <v>3.0</v>
      </c>
      <c r="D87500" s="2">
        <v>35185.74628472222</v>
      </c>
    </row>
    <row r="87501">
      <c r="A87501" s="1">
        <v>4702.0</v>
      </c>
      <c r="B87501" s="1">
        <v>253.0</v>
      </c>
      <c r="C87501" s="1">
        <v>3.0</v>
      </c>
      <c r="D87501" s="2">
        <v>35197.24083333334</v>
      </c>
    </row>
    <row r="87502">
      <c r="A87502" s="1">
        <v>4706.0</v>
      </c>
      <c r="B87502" s="1">
        <v>253.0</v>
      </c>
      <c r="C87502" s="1">
        <v>5.0</v>
      </c>
      <c r="D87502" s="2">
        <v>35234.081400462965</v>
      </c>
    </row>
    <row r="87503">
      <c r="A87503" s="1">
        <v>4710.0</v>
      </c>
      <c r="B87503" s="1">
        <v>253.0</v>
      </c>
      <c r="C87503" s="1">
        <v>4.0</v>
      </c>
      <c r="D87503" s="2">
        <v>38739.08226851852</v>
      </c>
    </row>
    <row r="87504">
      <c r="A87504" s="1">
        <v>4721.0</v>
      </c>
      <c r="B87504" s="1">
        <v>253.0</v>
      </c>
      <c r="C87504" s="1">
        <v>4.0</v>
      </c>
      <c r="D87504" s="2">
        <v>38310.65957175926</v>
      </c>
    </row>
    <row r="87505">
      <c r="A87505" s="1">
        <v>4725.0</v>
      </c>
      <c r="B87505" s="1">
        <v>253.0</v>
      </c>
      <c r="C87505" s="1">
        <v>3.0</v>
      </c>
      <c r="D87505" s="2">
        <v>35236.62125</v>
      </c>
    </row>
    <row r="87506">
      <c r="A87506" s="1">
        <v>4728.0</v>
      </c>
      <c r="B87506" s="1">
        <v>253.0</v>
      </c>
      <c r="C87506" s="1">
        <v>4.0</v>
      </c>
      <c r="D87506" s="2">
        <v>39835.95511574074</v>
      </c>
    </row>
    <row r="87507">
      <c r="A87507" s="1">
        <v>4729.0</v>
      </c>
      <c r="B87507" s="1">
        <v>253.0</v>
      </c>
      <c r="C87507" s="1">
        <v>4.0</v>
      </c>
      <c r="D87507" s="2">
        <v>35206.39150462963</v>
      </c>
    </row>
    <row r="87508">
      <c r="A87508" s="1">
        <v>4736.0</v>
      </c>
      <c r="B87508" s="1">
        <v>253.0</v>
      </c>
      <c r="C87508" s="1">
        <v>4.0</v>
      </c>
      <c r="D87508" s="2">
        <v>35395.96833333333</v>
      </c>
    </row>
    <row r="87509">
      <c r="A87509" s="1">
        <v>4746.0</v>
      </c>
      <c r="B87509" s="1">
        <v>253.0</v>
      </c>
      <c r="C87509" s="1">
        <v>5.0</v>
      </c>
      <c r="D87509" s="2">
        <v>40951.85424768519</v>
      </c>
    </row>
    <row r="87510">
      <c r="A87510" s="1">
        <v>4747.0</v>
      </c>
      <c r="B87510" s="1">
        <v>253.0</v>
      </c>
      <c r="C87510" s="1">
        <v>5.0</v>
      </c>
      <c r="D87510" s="2">
        <v>35364.70068287037</v>
      </c>
    </row>
    <row r="87511">
      <c r="A87511" s="1">
        <v>4748.0</v>
      </c>
      <c r="B87511" s="1">
        <v>253.0</v>
      </c>
      <c r="C87511" s="1">
        <v>2.5</v>
      </c>
      <c r="D87511" s="2">
        <v>39491.82344907407</v>
      </c>
    </row>
    <row r="87512">
      <c r="A87512" s="1">
        <v>4758.0</v>
      </c>
      <c r="B87512" s="1">
        <v>253.0</v>
      </c>
      <c r="C87512" s="1">
        <v>3.0</v>
      </c>
      <c r="D87512" s="2">
        <v>36463.464537037034</v>
      </c>
    </row>
    <row r="87513">
      <c r="A87513" s="1">
        <v>4759.0</v>
      </c>
      <c r="B87513" s="1">
        <v>253.0</v>
      </c>
      <c r="C87513" s="1">
        <v>3.0</v>
      </c>
      <c r="D87513" s="2">
        <v>39667.983564814815</v>
      </c>
    </row>
    <row r="87514">
      <c r="A87514" s="1">
        <v>4765.0</v>
      </c>
      <c r="B87514" s="1">
        <v>253.0</v>
      </c>
      <c r="C87514" s="1">
        <v>5.0</v>
      </c>
      <c r="D87514" s="2">
        <v>35460.264918981484</v>
      </c>
    </row>
    <row r="87515">
      <c r="A87515" s="1">
        <v>4768.0</v>
      </c>
      <c r="B87515" s="1">
        <v>253.0</v>
      </c>
      <c r="C87515" s="1">
        <v>3.0</v>
      </c>
      <c r="D87515" s="2">
        <v>35302.68859953704</v>
      </c>
    </row>
    <row r="87516">
      <c r="A87516" s="1">
        <v>4769.0</v>
      </c>
      <c r="B87516" s="1">
        <v>253.0</v>
      </c>
      <c r="C87516" s="1">
        <v>4.0</v>
      </c>
      <c r="D87516" s="2">
        <v>39055.70746527778</v>
      </c>
    </row>
    <row r="87517">
      <c r="A87517" s="1">
        <v>4771.0</v>
      </c>
      <c r="B87517" s="1">
        <v>253.0</v>
      </c>
      <c r="C87517" s="1">
        <v>4.0</v>
      </c>
      <c r="D87517" s="2">
        <v>35439.74208333333</v>
      </c>
    </row>
    <row r="87518">
      <c r="A87518" s="1">
        <v>4775.0</v>
      </c>
      <c r="B87518" s="1">
        <v>253.0</v>
      </c>
      <c r="C87518" s="1">
        <v>3.0</v>
      </c>
      <c r="D87518" s="2">
        <v>40497.96493055556</v>
      </c>
    </row>
    <row r="87519">
      <c r="A87519" s="1">
        <v>4777.0</v>
      </c>
      <c r="B87519" s="1">
        <v>253.0</v>
      </c>
      <c r="C87519" s="1">
        <v>4.0</v>
      </c>
      <c r="D87519" s="2">
        <v>35300.83679398148</v>
      </c>
    </row>
    <row r="87520">
      <c r="A87520" s="1">
        <v>4778.0</v>
      </c>
      <c r="B87520" s="1">
        <v>253.0</v>
      </c>
      <c r="C87520" s="1">
        <v>3.0</v>
      </c>
      <c r="D87520" s="2">
        <v>35368.28789351852</v>
      </c>
    </row>
    <row r="87521">
      <c r="A87521" s="1">
        <v>4779.0</v>
      </c>
      <c r="B87521" s="1">
        <v>253.0</v>
      </c>
      <c r="C87521" s="1">
        <v>4.5</v>
      </c>
      <c r="D87521" s="2">
        <v>37909.81775462963</v>
      </c>
    </row>
    <row r="87522">
      <c r="A87522" s="1">
        <v>4781.0</v>
      </c>
      <c r="B87522" s="1">
        <v>253.0</v>
      </c>
      <c r="C87522" s="1">
        <v>3.5</v>
      </c>
      <c r="D87522" s="2">
        <v>40709.35060185185</v>
      </c>
    </row>
    <row r="87523">
      <c r="A87523" s="1">
        <v>4786.0</v>
      </c>
      <c r="B87523" s="1">
        <v>253.0</v>
      </c>
      <c r="C87523" s="1">
        <v>3.5</v>
      </c>
      <c r="D87523" s="2">
        <v>38985.76888888889</v>
      </c>
    </row>
    <row r="87524">
      <c r="A87524" s="1">
        <v>4797.0</v>
      </c>
      <c r="B87524" s="1">
        <v>253.0</v>
      </c>
      <c r="C87524" s="1">
        <v>4.0</v>
      </c>
      <c r="D87524" s="2">
        <v>35319.028182870374</v>
      </c>
    </row>
    <row r="87525">
      <c r="A87525" s="1">
        <v>4808.0</v>
      </c>
      <c r="B87525" s="1">
        <v>253.0</v>
      </c>
      <c r="C87525" s="1">
        <v>3.0</v>
      </c>
      <c r="D87525" s="2">
        <v>38615.74240740741</v>
      </c>
    </row>
    <row r="87526">
      <c r="A87526" s="1">
        <v>4818.0</v>
      </c>
      <c r="B87526" s="1">
        <v>253.0</v>
      </c>
      <c r="C87526" s="1">
        <v>4.0</v>
      </c>
      <c r="D87526" s="2">
        <v>41404.79408564815</v>
      </c>
    </row>
    <row r="87527">
      <c r="A87527" s="1">
        <v>4821.0</v>
      </c>
      <c r="B87527" s="1">
        <v>253.0</v>
      </c>
      <c r="C87527" s="1">
        <v>5.0</v>
      </c>
      <c r="D87527" s="2">
        <v>35245.8052662037</v>
      </c>
    </row>
    <row r="87528">
      <c r="A87528" s="1">
        <v>4822.0</v>
      </c>
      <c r="B87528" s="1">
        <v>253.0</v>
      </c>
      <c r="C87528" s="1">
        <v>4.0</v>
      </c>
      <c r="D87528" s="2">
        <v>38438.842685185184</v>
      </c>
    </row>
    <row r="87529">
      <c r="A87529" s="1">
        <v>4823.0</v>
      </c>
      <c r="B87529" s="1">
        <v>253.0</v>
      </c>
      <c r="C87529" s="1">
        <v>1.0</v>
      </c>
      <c r="D87529" s="2">
        <v>36275.99097222222</v>
      </c>
    </row>
    <row r="87530">
      <c r="A87530" s="1">
        <v>4827.0</v>
      </c>
      <c r="B87530" s="1">
        <v>253.0</v>
      </c>
      <c r="C87530" s="1">
        <v>4.0</v>
      </c>
      <c r="D87530" s="2">
        <v>36861.84688657407</v>
      </c>
    </row>
    <row r="87531">
      <c r="A87531" s="1">
        <v>4828.0</v>
      </c>
      <c r="B87531" s="1">
        <v>253.0</v>
      </c>
      <c r="C87531" s="1">
        <v>3.0</v>
      </c>
      <c r="D87531" s="2">
        <v>35247.454664351855</v>
      </c>
    </row>
    <row r="87532">
      <c r="A87532" s="1">
        <v>4831.0</v>
      </c>
      <c r="B87532" s="1">
        <v>253.0</v>
      </c>
      <c r="C87532" s="1">
        <v>4.0</v>
      </c>
      <c r="D87532" s="2">
        <v>38513.534004629626</v>
      </c>
    </row>
    <row r="87533">
      <c r="A87533" s="1">
        <v>4836.0</v>
      </c>
      <c r="B87533" s="1">
        <v>253.0</v>
      </c>
      <c r="C87533" s="1">
        <v>4.0</v>
      </c>
      <c r="D87533" s="2">
        <v>35307.45329861111</v>
      </c>
    </row>
    <row r="87534">
      <c r="A87534" s="1">
        <v>4840.0</v>
      </c>
      <c r="B87534" s="1">
        <v>253.0</v>
      </c>
      <c r="C87534" s="1">
        <v>3.0</v>
      </c>
      <c r="D87534" s="2">
        <v>35336.71527777778</v>
      </c>
    </row>
    <row r="87535">
      <c r="A87535" s="1">
        <v>4851.0</v>
      </c>
      <c r="B87535" s="1">
        <v>253.0</v>
      </c>
      <c r="C87535" s="1">
        <v>5.0</v>
      </c>
      <c r="D87535" s="2">
        <v>40496.73731481482</v>
      </c>
    </row>
    <row r="87536">
      <c r="A87536" s="1">
        <v>4852.0</v>
      </c>
      <c r="B87536" s="1">
        <v>253.0</v>
      </c>
      <c r="C87536" s="1">
        <v>4.0</v>
      </c>
      <c r="D87536" s="2">
        <v>35344.90047453704</v>
      </c>
    </row>
    <row r="87537">
      <c r="A87537" s="1">
        <v>4856.0</v>
      </c>
      <c r="B87537" s="1">
        <v>253.0</v>
      </c>
      <c r="C87537" s="1">
        <v>4.0</v>
      </c>
      <c r="D87537" s="2">
        <v>35366.41704861111</v>
      </c>
    </row>
    <row r="87538">
      <c r="A87538" s="1">
        <v>4861.0</v>
      </c>
      <c r="B87538" s="1">
        <v>253.0</v>
      </c>
      <c r="C87538" s="1">
        <v>3.0</v>
      </c>
      <c r="D87538" s="2">
        <v>35297.37013888889</v>
      </c>
    </row>
    <row r="87539">
      <c r="A87539" s="1">
        <v>4862.0</v>
      </c>
      <c r="B87539" s="1">
        <v>253.0</v>
      </c>
      <c r="C87539" s="1">
        <v>3.0</v>
      </c>
      <c r="D87539" s="2">
        <v>35193.63266203704</v>
      </c>
    </row>
    <row r="87540">
      <c r="A87540" s="1">
        <v>4864.0</v>
      </c>
      <c r="B87540" s="1">
        <v>253.0</v>
      </c>
      <c r="C87540" s="1">
        <v>4.0</v>
      </c>
      <c r="D87540" s="2">
        <v>35181.34155092593</v>
      </c>
    </row>
    <row r="87541">
      <c r="A87541" s="1">
        <v>4866.0</v>
      </c>
      <c r="B87541" s="1">
        <v>253.0</v>
      </c>
      <c r="C87541" s="1">
        <v>5.0</v>
      </c>
      <c r="D87541" s="2">
        <v>36465.51913194444</v>
      </c>
    </row>
    <row r="87542">
      <c r="A87542" s="1">
        <v>4881.0</v>
      </c>
      <c r="B87542" s="1">
        <v>253.0</v>
      </c>
      <c r="C87542" s="1">
        <v>4.0</v>
      </c>
      <c r="D87542" s="2">
        <v>35255.84315972222</v>
      </c>
    </row>
    <row r="87543">
      <c r="A87543" s="1">
        <v>4892.0</v>
      </c>
      <c r="B87543" s="1">
        <v>253.0</v>
      </c>
      <c r="C87543" s="1">
        <v>3.0</v>
      </c>
      <c r="D87543" s="2">
        <v>35250.6953125</v>
      </c>
    </row>
    <row r="87544">
      <c r="A87544" s="1">
        <v>4895.0</v>
      </c>
      <c r="B87544" s="1">
        <v>253.0</v>
      </c>
      <c r="C87544" s="1">
        <v>5.0</v>
      </c>
      <c r="D87544" s="2">
        <v>35360.75891203704</v>
      </c>
    </row>
    <row r="87545">
      <c r="A87545" s="1">
        <v>4902.0</v>
      </c>
      <c r="B87545" s="1">
        <v>253.0</v>
      </c>
      <c r="C87545" s="1">
        <v>3.0</v>
      </c>
      <c r="D87545" s="2">
        <v>36555.93890046296</v>
      </c>
    </row>
    <row r="87546">
      <c r="A87546" s="1">
        <v>4909.0</v>
      </c>
      <c r="B87546" s="1">
        <v>253.0</v>
      </c>
      <c r="C87546" s="1">
        <v>4.5</v>
      </c>
      <c r="D87546" s="2">
        <v>39891.15809027778</v>
      </c>
    </row>
    <row r="87547">
      <c r="A87547" s="1">
        <v>4914.0</v>
      </c>
      <c r="B87547" s="1">
        <v>253.0</v>
      </c>
      <c r="C87547" s="1">
        <v>4.0</v>
      </c>
      <c r="D87547" s="2">
        <v>36867.84018518519</v>
      </c>
    </row>
    <row r="87548">
      <c r="A87548" s="1">
        <v>4918.0</v>
      </c>
      <c r="B87548" s="1">
        <v>253.0</v>
      </c>
      <c r="C87548" s="1">
        <v>3.0</v>
      </c>
      <c r="D87548" s="2">
        <v>35306.56383101852</v>
      </c>
    </row>
    <row r="87549">
      <c r="A87549" s="1">
        <v>4924.0</v>
      </c>
      <c r="B87549" s="1">
        <v>253.0</v>
      </c>
      <c r="C87549" s="1">
        <v>3.5</v>
      </c>
      <c r="D87549" s="2">
        <v>38209.284050925926</v>
      </c>
    </row>
    <row r="87550">
      <c r="A87550" s="1">
        <v>4930.0</v>
      </c>
      <c r="B87550" s="1">
        <v>253.0</v>
      </c>
      <c r="C87550" s="1">
        <v>4.0</v>
      </c>
      <c r="D87550" s="2">
        <v>35223.612604166665</v>
      </c>
    </row>
    <row r="87551">
      <c r="A87551" s="1">
        <v>4934.0</v>
      </c>
      <c r="B87551" s="1">
        <v>253.0</v>
      </c>
      <c r="C87551" s="1">
        <v>3.0</v>
      </c>
      <c r="D87551" s="2">
        <v>35196.23370370371</v>
      </c>
    </row>
    <row r="87552">
      <c r="A87552" s="1">
        <v>4937.0</v>
      </c>
      <c r="B87552" s="1">
        <v>253.0</v>
      </c>
      <c r="C87552" s="1">
        <v>0.5</v>
      </c>
      <c r="D87552" s="2">
        <v>37919.15440972222</v>
      </c>
    </row>
    <row r="87553">
      <c r="A87553" s="1">
        <v>4942.0</v>
      </c>
      <c r="B87553" s="1">
        <v>253.0</v>
      </c>
      <c r="C87553" s="1">
        <v>2.0</v>
      </c>
      <c r="D87553" s="2">
        <v>35201.584131944444</v>
      </c>
    </row>
    <row r="87554">
      <c r="A87554" s="1">
        <v>4943.0</v>
      </c>
      <c r="B87554" s="1">
        <v>253.0</v>
      </c>
      <c r="C87554" s="1">
        <v>4.0</v>
      </c>
      <c r="D87554" s="2">
        <v>35418.609664351854</v>
      </c>
    </row>
    <row r="87555">
      <c r="A87555" s="1">
        <v>4950.0</v>
      </c>
      <c r="B87555" s="1">
        <v>253.0</v>
      </c>
      <c r="C87555" s="1">
        <v>3.0</v>
      </c>
      <c r="D87555" s="2">
        <v>40097.830925925926</v>
      </c>
    </row>
    <row r="87556">
      <c r="A87556" s="1">
        <v>4956.0</v>
      </c>
      <c r="B87556" s="1">
        <v>253.0</v>
      </c>
      <c r="C87556" s="1">
        <v>3.0</v>
      </c>
      <c r="D87556" s="2">
        <v>35292.35228009259</v>
      </c>
    </row>
    <row r="87557">
      <c r="A87557" s="1">
        <v>4958.0</v>
      </c>
      <c r="B87557" s="1">
        <v>253.0</v>
      </c>
      <c r="C87557" s="1">
        <v>4.0</v>
      </c>
      <c r="D87557" s="2">
        <v>38489.924363425926</v>
      </c>
    </row>
    <row r="87558">
      <c r="A87558" s="1">
        <v>4959.0</v>
      </c>
      <c r="B87558" s="1">
        <v>253.0</v>
      </c>
      <c r="C87558" s="1">
        <v>3.0</v>
      </c>
      <c r="D87558" s="2">
        <v>40869.21818287037</v>
      </c>
    </row>
    <row r="87559">
      <c r="A87559" s="1">
        <v>4960.0</v>
      </c>
      <c r="B87559" s="1">
        <v>253.0</v>
      </c>
      <c r="C87559" s="1">
        <v>3.5</v>
      </c>
      <c r="D87559" s="2">
        <v>39194.00653935185</v>
      </c>
    </row>
    <row r="87560">
      <c r="A87560" s="1">
        <v>4967.0</v>
      </c>
      <c r="B87560" s="1">
        <v>253.0</v>
      </c>
      <c r="C87560" s="1">
        <v>4.0</v>
      </c>
      <c r="D87560" s="2">
        <v>38434.27208333334</v>
      </c>
    </row>
    <row r="87561">
      <c r="A87561" s="1">
        <v>4968.0</v>
      </c>
      <c r="B87561" s="1">
        <v>253.0</v>
      </c>
      <c r="C87561" s="1">
        <v>3.5</v>
      </c>
      <c r="D87561" s="2">
        <v>39248.62414351852</v>
      </c>
    </row>
    <row r="87562">
      <c r="A87562" s="1">
        <v>4970.0</v>
      </c>
      <c r="B87562" s="1">
        <v>253.0</v>
      </c>
      <c r="C87562" s="1">
        <v>5.0</v>
      </c>
      <c r="D87562" s="2">
        <v>40446.693240740744</v>
      </c>
    </row>
    <row r="87563">
      <c r="A87563" s="1">
        <v>4976.0</v>
      </c>
      <c r="B87563" s="1">
        <v>253.0</v>
      </c>
      <c r="C87563" s="1">
        <v>3.0</v>
      </c>
      <c r="D87563" s="2">
        <v>35211.96697916667</v>
      </c>
    </row>
    <row r="87564">
      <c r="A87564" s="1">
        <v>4987.0</v>
      </c>
      <c r="B87564" s="1">
        <v>253.0</v>
      </c>
      <c r="C87564" s="1">
        <v>4.0</v>
      </c>
      <c r="D87564" s="2">
        <v>35254.59155092593</v>
      </c>
    </row>
    <row r="87565">
      <c r="A87565" s="1">
        <v>4989.0</v>
      </c>
      <c r="B87565" s="1">
        <v>253.0</v>
      </c>
      <c r="C87565" s="1">
        <v>3.0</v>
      </c>
      <c r="D87565" s="2">
        <v>35410.21983796296</v>
      </c>
    </row>
    <row r="87566">
      <c r="A87566" s="1">
        <v>4995.0</v>
      </c>
      <c r="B87566" s="1">
        <v>253.0</v>
      </c>
      <c r="C87566" s="1">
        <v>3.0</v>
      </c>
      <c r="D87566" s="2">
        <v>36575.18040509259</v>
      </c>
    </row>
    <row r="87567">
      <c r="A87567" s="1">
        <v>4997.0</v>
      </c>
      <c r="B87567" s="1">
        <v>253.0</v>
      </c>
      <c r="C87567" s="1">
        <v>3.0</v>
      </c>
      <c r="D87567" s="2">
        <v>41272.81136574074</v>
      </c>
    </row>
    <row r="87568">
      <c r="A87568" s="1">
        <v>4998.0</v>
      </c>
      <c r="B87568" s="1">
        <v>253.0</v>
      </c>
      <c r="C87568" s="1">
        <v>5.0</v>
      </c>
      <c r="D87568" s="2">
        <v>35369.80806712963</v>
      </c>
    </row>
    <row r="87569">
      <c r="A87569" s="1">
        <v>4999.0</v>
      </c>
      <c r="B87569" s="1">
        <v>253.0</v>
      </c>
      <c r="C87569" s="1">
        <v>2.0</v>
      </c>
      <c r="D87569" s="2">
        <v>39852.87488425926</v>
      </c>
    </row>
    <row r="87570">
      <c r="A87570" s="1">
        <v>5000.0</v>
      </c>
      <c r="B87570" s="1">
        <v>253.0</v>
      </c>
      <c r="C87570" s="1">
        <v>3.0</v>
      </c>
      <c r="D87570" s="2">
        <v>35386.39738425926</v>
      </c>
    </row>
    <row r="87571">
      <c r="A87571" s="1">
        <v>5015.0</v>
      </c>
      <c r="B87571" s="1">
        <v>253.0</v>
      </c>
      <c r="C87571" s="1">
        <v>4.5</v>
      </c>
      <c r="D87571" s="2">
        <v>39750.02484953704</v>
      </c>
    </row>
    <row r="87572">
      <c r="A87572" s="1">
        <v>5021.0</v>
      </c>
      <c r="B87572" s="1">
        <v>253.0</v>
      </c>
      <c r="C87572" s="1">
        <v>4.0</v>
      </c>
      <c r="D87572" s="2">
        <v>35996.93953703704</v>
      </c>
    </row>
    <row r="87573">
      <c r="A87573" s="1">
        <v>5036.0</v>
      </c>
      <c r="B87573" s="1">
        <v>253.0</v>
      </c>
      <c r="C87573" s="1">
        <v>3.5</v>
      </c>
      <c r="D87573" s="2">
        <v>38948.891539351855</v>
      </c>
    </row>
    <row r="87574">
      <c r="A87574" s="1">
        <v>5043.0</v>
      </c>
      <c r="B87574" s="1">
        <v>253.0</v>
      </c>
      <c r="C87574" s="1">
        <v>4.0</v>
      </c>
      <c r="D87574" s="2">
        <v>38480.17931712963</v>
      </c>
    </row>
    <row r="87575">
      <c r="A87575" s="1">
        <v>5048.0</v>
      </c>
      <c r="B87575" s="1">
        <v>253.0</v>
      </c>
      <c r="C87575" s="1">
        <v>4.0</v>
      </c>
      <c r="D87575" s="2">
        <v>35449.368993055556</v>
      </c>
    </row>
    <row r="87576">
      <c r="A87576" s="1">
        <v>5049.0</v>
      </c>
      <c r="B87576" s="1">
        <v>253.0</v>
      </c>
      <c r="C87576" s="1">
        <v>0.5</v>
      </c>
      <c r="D87576" s="2">
        <v>39269.84621527778</v>
      </c>
    </row>
    <row r="87577">
      <c r="A87577" s="1">
        <v>5063.0</v>
      </c>
      <c r="B87577" s="1">
        <v>253.0</v>
      </c>
      <c r="C87577" s="1">
        <v>3.5</v>
      </c>
      <c r="D87577" s="2">
        <v>39996.61413194444</v>
      </c>
    </row>
    <row r="87578">
      <c r="A87578" s="1">
        <v>5068.0</v>
      </c>
      <c r="B87578" s="1">
        <v>253.0</v>
      </c>
      <c r="C87578" s="1">
        <v>2.0</v>
      </c>
      <c r="D87578" s="2">
        <v>35277.59590277778</v>
      </c>
    </row>
    <row r="87579">
      <c r="A87579" s="1">
        <v>5069.0</v>
      </c>
      <c r="B87579" s="1">
        <v>253.0</v>
      </c>
      <c r="C87579" s="1">
        <v>3.0</v>
      </c>
      <c r="D87579" s="2">
        <v>36782.03451388889</v>
      </c>
    </row>
    <row r="87580">
      <c r="A87580" s="1">
        <v>5074.0</v>
      </c>
      <c r="B87580" s="1">
        <v>253.0</v>
      </c>
      <c r="C87580" s="1">
        <v>4.0</v>
      </c>
      <c r="D87580" s="2">
        <v>36551.400775462964</v>
      </c>
    </row>
    <row r="87581">
      <c r="A87581" s="1">
        <v>5080.0</v>
      </c>
      <c r="B87581" s="1">
        <v>253.0</v>
      </c>
      <c r="C87581" s="1">
        <v>3.5</v>
      </c>
      <c r="D87581" s="2">
        <v>41373.831712962965</v>
      </c>
    </row>
    <row r="87582">
      <c r="A87582" s="1">
        <v>5082.0</v>
      </c>
      <c r="B87582" s="1">
        <v>253.0</v>
      </c>
      <c r="C87582" s="1">
        <v>2.0</v>
      </c>
      <c r="D87582" s="2">
        <v>35184.66743055556</v>
      </c>
    </row>
    <row r="87583">
      <c r="A87583" s="1">
        <v>5084.0</v>
      </c>
      <c r="B87583" s="1">
        <v>253.0</v>
      </c>
      <c r="C87583" s="1">
        <v>5.0</v>
      </c>
      <c r="D87583" s="2">
        <v>36754.861030092594</v>
      </c>
    </row>
    <row r="87584">
      <c r="A87584" s="1">
        <v>5093.0</v>
      </c>
      <c r="B87584" s="1">
        <v>253.0</v>
      </c>
      <c r="C87584" s="1">
        <v>3.0</v>
      </c>
      <c r="D87584" s="2">
        <v>35198.16657407407</v>
      </c>
    </row>
    <row r="87585">
      <c r="A87585" s="1">
        <v>5094.0</v>
      </c>
      <c r="B87585" s="1">
        <v>253.0</v>
      </c>
      <c r="C87585" s="1">
        <v>3.0</v>
      </c>
      <c r="D87585" s="2">
        <v>35294.04275462963</v>
      </c>
    </row>
    <row r="87586">
      <c r="A87586" s="1">
        <v>5101.0</v>
      </c>
      <c r="B87586" s="1">
        <v>253.0</v>
      </c>
      <c r="C87586" s="1">
        <v>3.5</v>
      </c>
      <c r="D87586" s="2">
        <v>38735.504108796296</v>
      </c>
    </row>
    <row r="87587">
      <c r="A87587" s="1">
        <v>5102.0</v>
      </c>
      <c r="B87587" s="1">
        <v>253.0</v>
      </c>
      <c r="C87587" s="1">
        <v>3.5</v>
      </c>
      <c r="D87587" s="2">
        <v>38617.17350694445</v>
      </c>
    </row>
    <row r="87588">
      <c r="A87588" s="1">
        <v>5110.0</v>
      </c>
      <c r="B87588" s="1">
        <v>253.0</v>
      </c>
      <c r="C87588" s="1">
        <v>3.0</v>
      </c>
      <c r="D87588" s="2">
        <v>35552.84239583334</v>
      </c>
    </row>
    <row r="87589">
      <c r="A87589" s="1">
        <v>5114.0</v>
      </c>
      <c r="B87589" s="1">
        <v>253.0</v>
      </c>
      <c r="C87589" s="1">
        <v>4.0</v>
      </c>
      <c r="D87589" s="2">
        <v>38890.416979166665</v>
      </c>
    </row>
    <row r="87590">
      <c r="A87590" s="1">
        <v>5116.0</v>
      </c>
      <c r="B87590" s="1">
        <v>253.0</v>
      </c>
      <c r="C87590" s="1">
        <v>4.0</v>
      </c>
      <c r="D87590" s="2">
        <v>35272.56429398148</v>
      </c>
    </row>
    <row r="87591">
      <c r="A87591" s="1">
        <v>5120.0</v>
      </c>
      <c r="B87591" s="1">
        <v>253.0</v>
      </c>
      <c r="C87591" s="1">
        <v>4.0</v>
      </c>
      <c r="D87591" s="2">
        <v>35198.84385416667</v>
      </c>
    </row>
    <row r="87592">
      <c r="A87592" s="1">
        <v>5128.0</v>
      </c>
      <c r="B87592" s="1">
        <v>253.0</v>
      </c>
      <c r="C87592" s="1">
        <v>4.0</v>
      </c>
      <c r="D87592" s="2">
        <v>39354.436886574076</v>
      </c>
    </row>
    <row r="87593">
      <c r="A87593" s="1">
        <v>5132.0</v>
      </c>
      <c r="B87593" s="1">
        <v>253.0</v>
      </c>
      <c r="C87593" s="1">
        <v>5.0</v>
      </c>
      <c r="D87593" s="2">
        <v>35165.43336805556</v>
      </c>
    </row>
    <row r="87594">
      <c r="A87594" s="1">
        <v>5136.0</v>
      </c>
      <c r="B87594" s="1">
        <v>253.0</v>
      </c>
      <c r="C87594" s="1">
        <v>4.0</v>
      </c>
      <c r="D87594" s="2">
        <v>38125.86623842592</v>
      </c>
    </row>
    <row r="87595">
      <c r="A87595" s="1">
        <v>5137.0</v>
      </c>
      <c r="B87595" s="1">
        <v>253.0</v>
      </c>
      <c r="C87595" s="1">
        <v>4.0</v>
      </c>
      <c r="D87595" s="2">
        <v>39766.14465277778</v>
      </c>
    </row>
    <row r="87596">
      <c r="A87596" s="1">
        <v>5149.0</v>
      </c>
      <c r="B87596" s="1">
        <v>253.0</v>
      </c>
      <c r="C87596" s="1">
        <v>5.0</v>
      </c>
      <c r="D87596" s="2">
        <v>39441.82659722222</v>
      </c>
    </row>
    <row r="87597">
      <c r="A87597" s="1">
        <v>5155.0</v>
      </c>
      <c r="B87597" s="1">
        <v>253.0</v>
      </c>
      <c r="C87597" s="1">
        <v>4.0</v>
      </c>
      <c r="D87597" s="2">
        <v>38394.70851851852</v>
      </c>
    </row>
    <row r="87598">
      <c r="A87598" s="1">
        <v>5156.0</v>
      </c>
      <c r="B87598" s="1">
        <v>253.0</v>
      </c>
      <c r="C87598" s="1">
        <v>3.0</v>
      </c>
      <c r="D87598" s="2">
        <v>35206.489016203705</v>
      </c>
    </row>
    <row r="87599">
      <c r="A87599" s="1">
        <v>5157.0</v>
      </c>
      <c r="B87599" s="1">
        <v>253.0</v>
      </c>
      <c r="C87599" s="1">
        <v>4.0</v>
      </c>
      <c r="D87599" s="2">
        <v>39607.230266203704</v>
      </c>
    </row>
    <row r="87600">
      <c r="A87600" s="1">
        <v>5161.0</v>
      </c>
      <c r="B87600" s="1">
        <v>253.0</v>
      </c>
      <c r="C87600" s="1">
        <v>5.0</v>
      </c>
      <c r="D87600" s="2">
        <v>35490.465162037035</v>
      </c>
    </row>
    <row r="87601">
      <c r="A87601" s="1">
        <v>5165.0</v>
      </c>
      <c r="B87601" s="1">
        <v>253.0</v>
      </c>
      <c r="C87601" s="1">
        <v>5.0</v>
      </c>
      <c r="D87601" s="2">
        <v>35307.63280092592</v>
      </c>
    </row>
    <row r="87602">
      <c r="A87602" s="1">
        <v>5178.0</v>
      </c>
      <c r="B87602" s="1">
        <v>253.0</v>
      </c>
      <c r="C87602" s="1">
        <v>2.0</v>
      </c>
      <c r="D87602" s="2">
        <v>39044.46283564815</v>
      </c>
    </row>
    <row r="87603">
      <c r="A87603" s="1">
        <v>5186.0</v>
      </c>
      <c r="B87603" s="1">
        <v>253.0</v>
      </c>
      <c r="C87603" s="1">
        <v>3.0</v>
      </c>
      <c r="D87603" s="2">
        <v>36713.713784722226</v>
      </c>
    </row>
    <row r="87604">
      <c r="A87604" s="1">
        <v>5192.0</v>
      </c>
      <c r="B87604" s="1">
        <v>253.0</v>
      </c>
      <c r="C87604" s="1">
        <v>4.0</v>
      </c>
      <c r="D87604" s="2">
        <v>42035.484930555554</v>
      </c>
    </row>
    <row r="87605">
      <c r="A87605" s="1">
        <v>5195.0</v>
      </c>
      <c r="B87605" s="1">
        <v>253.0</v>
      </c>
      <c r="C87605" s="1">
        <v>2.0</v>
      </c>
      <c r="D87605" s="2">
        <v>36465.44099537037</v>
      </c>
    </row>
    <row r="87606">
      <c r="A87606" s="1">
        <v>5200.0</v>
      </c>
      <c r="B87606" s="1">
        <v>253.0</v>
      </c>
      <c r="C87606" s="1">
        <v>5.0</v>
      </c>
      <c r="D87606" s="2">
        <v>35189.69206018518</v>
      </c>
    </row>
    <row r="87607">
      <c r="A87607" s="1">
        <v>5201.0</v>
      </c>
      <c r="B87607" s="1">
        <v>253.0</v>
      </c>
      <c r="C87607" s="1">
        <v>3.0</v>
      </c>
      <c r="D87607" s="2">
        <v>35302.441412037035</v>
      </c>
    </row>
    <row r="87608">
      <c r="A87608" s="1">
        <v>5209.0</v>
      </c>
      <c r="B87608" s="1">
        <v>253.0</v>
      </c>
      <c r="C87608" s="1">
        <v>4.0</v>
      </c>
      <c r="D87608" s="2">
        <v>36853.2796875</v>
      </c>
    </row>
    <row r="87609">
      <c r="A87609" s="1">
        <v>5211.0</v>
      </c>
      <c r="B87609" s="1">
        <v>253.0</v>
      </c>
      <c r="C87609" s="1">
        <v>4.0</v>
      </c>
      <c r="D87609" s="2">
        <v>35194.565405092595</v>
      </c>
    </row>
    <row r="87610">
      <c r="A87610" s="1">
        <v>5212.0</v>
      </c>
      <c r="B87610" s="1">
        <v>253.0</v>
      </c>
      <c r="C87610" s="1">
        <v>1.0</v>
      </c>
      <c r="D87610" s="2">
        <v>35188.56997685185</v>
      </c>
    </row>
    <row r="87611">
      <c r="A87611" s="1">
        <v>5218.0</v>
      </c>
      <c r="B87611" s="1">
        <v>253.0</v>
      </c>
      <c r="C87611" s="1">
        <v>3.0</v>
      </c>
      <c r="D87611" s="2">
        <v>35392.77637731482</v>
      </c>
    </row>
    <row r="87612">
      <c r="A87612" s="1">
        <v>5225.0</v>
      </c>
      <c r="B87612" s="1">
        <v>253.0</v>
      </c>
      <c r="C87612" s="1">
        <v>3.0</v>
      </c>
      <c r="D87612" s="2">
        <v>36612.895636574074</v>
      </c>
    </row>
    <row r="87613">
      <c r="A87613" s="1">
        <v>5231.0</v>
      </c>
      <c r="B87613" s="1">
        <v>253.0</v>
      </c>
      <c r="C87613" s="1">
        <v>4.0</v>
      </c>
      <c r="D87613" s="2">
        <v>38444.153912037036</v>
      </c>
    </row>
    <row r="87614">
      <c r="A87614" s="1">
        <v>5232.0</v>
      </c>
      <c r="B87614" s="1">
        <v>253.0</v>
      </c>
      <c r="C87614" s="1">
        <v>3.0</v>
      </c>
      <c r="D87614" s="2">
        <v>36942.7275</v>
      </c>
    </row>
    <row r="87615">
      <c r="A87615" s="1">
        <v>5238.0</v>
      </c>
      <c r="B87615" s="1">
        <v>253.0</v>
      </c>
      <c r="C87615" s="1">
        <v>4.0</v>
      </c>
      <c r="D87615" s="2">
        <v>36737.73835648148</v>
      </c>
    </row>
    <row r="87616">
      <c r="A87616" s="1">
        <v>5242.0</v>
      </c>
      <c r="B87616" s="1">
        <v>253.0</v>
      </c>
      <c r="C87616" s="1">
        <v>4.0</v>
      </c>
      <c r="D87616" s="2">
        <v>37591.85648148148</v>
      </c>
    </row>
    <row r="87617">
      <c r="A87617" s="1">
        <v>5253.0</v>
      </c>
      <c r="B87617" s="1">
        <v>253.0</v>
      </c>
      <c r="C87617" s="1">
        <v>4.5</v>
      </c>
      <c r="D87617" s="2">
        <v>38614.71859953704</v>
      </c>
    </row>
    <row r="87618">
      <c r="A87618" s="1">
        <v>5261.0</v>
      </c>
      <c r="B87618" s="1">
        <v>253.0</v>
      </c>
      <c r="C87618" s="1">
        <v>5.0</v>
      </c>
      <c r="D87618" s="2">
        <v>39011.580775462964</v>
      </c>
    </row>
    <row r="87619">
      <c r="A87619" s="1">
        <v>5266.0</v>
      </c>
      <c r="B87619" s="1">
        <v>253.0</v>
      </c>
      <c r="C87619" s="1">
        <v>2.0</v>
      </c>
      <c r="D87619" s="2">
        <v>35351.565358796295</v>
      </c>
    </row>
    <row r="87620">
      <c r="A87620" s="1">
        <v>5277.0</v>
      </c>
      <c r="B87620" s="1">
        <v>253.0</v>
      </c>
      <c r="C87620" s="1">
        <v>3.0</v>
      </c>
      <c r="D87620" s="2">
        <v>35194.53050925926</v>
      </c>
    </row>
    <row r="87621">
      <c r="A87621" s="1">
        <v>5282.0</v>
      </c>
      <c r="B87621" s="1">
        <v>253.0</v>
      </c>
      <c r="C87621" s="1">
        <v>3.0</v>
      </c>
      <c r="D87621" s="2">
        <v>35233.57003472222</v>
      </c>
    </row>
    <row r="87622">
      <c r="A87622" s="1">
        <v>5284.0</v>
      </c>
      <c r="B87622" s="1">
        <v>253.0</v>
      </c>
      <c r="C87622" s="1">
        <v>4.5</v>
      </c>
      <c r="D87622" s="2">
        <v>39631.72497685185</v>
      </c>
    </row>
    <row r="87623">
      <c r="A87623" s="1">
        <v>5290.0</v>
      </c>
      <c r="B87623" s="1">
        <v>253.0</v>
      </c>
      <c r="C87623" s="1">
        <v>3.5</v>
      </c>
      <c r="D87623" s="2">
        <v>38444.45280092592</v>
      </c>
    </row>
    <row r="87624">
      <c r="A87624" s="1">
        <v>5291.0</v>
      </c>
      <c r="B87624" s="1">
        <v>253.0</v>
      </c>
      <c r="C87624" s="1">
        <v>4.0</v>
      </c>
      <c r="D87624" s="2">
        <v>36695.89240740741</v>
      </c>
    </row>
    <row r="87625">
      <c r="A87625" s="1">
        <v>5292.0</v>
      </c>
      <c r="B87625" s="1">
        <v>253.0</v>
      </c>
      <c r="C87625" s="1">
        <v>2.0</v>
      </c>
      <c r="D87625" s="2">
        <v>35316.64928240741</v>
      </c>
    </row>
    <row r="87626">
      <c r="A87626" s="1">
        <v>5293.0</v>
      </c>
      <c r="B87626" s="1">
        <v>253.0</v>
      </c>
      <c r="C87626" s="1">
        <v>3.0</v>
      </c>
      <c r="D87626" s="2">
        <v>35322.5147337963</v>
      </c>
    </row>
    <row r="87627">
      <c r="A87627" s="1">
        <v>5311.0</v>
      </c>
      <c r="B87627" s="1">
        <v>253.0</v>
      </c>
      <c r="C87627" s="1">
        <v>3.0</v>
      </c>
      <c r="D87627" s="2">
        <v>35230.97319444444</v>
      </c>
    </row>
    <row r="87628">
      <c r="A87628" s="1">
        <v>5314.0</v>
      </c>
      <c r="B87628" s="1">
        <v>253.0</v>
      </c>
      <c r="C87628" s="1">
        <v>2.0</v>
      </c>
      <c r="D87628" s="2">
        <v>38088.9565162037</v>
      </c>
    </row>
    <row r="87629">
      <c r="A87629" s="1">
        <v>5322.0</v>
      </c>
      <c r="B87629" s="1">
        <v>253.0</v>
      </c>
      <c r="C87629" s="1">
        <v>3.5</v>
      </c>
      <c r="D87629" s="2">
        <v>40568.67297453704</v>
      </c>
    </row>
    <row r="87630">
      <c r="A87630" s="1">
        <v>5329.0</v>
      </c>
      <c r="B87630" s="1">
        <v>253.0</v>
      </c>
      <c r="C87630" s="1">
        <v>4.5</v>
      </c>
      <c r="D87630" s="2">
        <v>38977.72337962963</v>
      </c>
    </row>
    <row r="87631">
      <c r="A87631" s="1">
        <v>5337.0</v>
      </c>
      <c r="B87631" s="1">
        <v>253.0</v>
      </c>
      <c r="C87631" s="1">
        <v>4.0</v>
      </c>
      <c r="D87631" s="2">
        <v>40512.62021990741</v>
      </c>
    </row>
    <row r="87632">
      <c r="A87632" s="1">
        <v>5339.0</v>
      </c>
      <c r="B87632" s="1">
        <v>253.0</v>
      </c>
      <c r="C87632" s="1">
        <v>4.0</v>
      </c>
      <c r="D87632" s="2">
        <v>35395.785578703704</v>
      </c>
    </row>
    <row r="87633">
      <c r="A87633" s="1">
        <v>5340.0</v>
      </c>
      <c r="B87633" s="1">
        <v>253.0</v>
      </c>
      <c r="C87633" s="1">
        <v>5.0</v>
      </c>
      <c r="D87633" s="2">
        <v>36849.30318287037</v>
      </c>
    </row>
    <row r="87634">
      <c r="A87634" s="1">
        <v>5347.0</v>
      </c>
      <c r="B87634" s="1">
        <v>253.0</v>
      </c>
      <c r="C87634" s="1">
        <v>2.5</v>
      </c>
      <c r="D87634" s="2">
        <v>40439.81324074074</v>
      </c>
    </row>
    <row r="87635">
      <c r="A87635" s="1">
        <v>5348.0</v>
      </c>
      <c r="B87635" s="1">
        <v>253.0</v>
      </c>
      <c r="C87635" s="1">
        <v>3.0</v>
      </c>
      <c r="D87635" s="2">
        <v>39659.41789351852</v>
      </c>
    </row>
    <row r="87636">
      <c r="A87636" s="1">
        <v>5350.0</v>
      </c>
      <c r="B87636" s="1">
        <v>253.0</v>
      </c>
      <c r="C87636" s="1">
        <v>4.5</v>
      </c>
      <c r="D87636" s="2">
        <v>40452.16179398148</v>
      </c>
    </row>
    <row r="87637">
      <c r="A87637" s="1">
        <v>5353.0</v>
      </c>
      <c r="B87637" s="1">
        <v>253.0</v>
      </c>
      <c r="C87637" s="1">
        <v>4.5</v>
      </c>
      <c r="D87637" s="2">
        <v>39658.19824074074</v>
      </c>
    </row>
    <row r="87638">
      <c r="A87638" s="1">
        <v>5358.0</v>
      </c>
      <c r="B87638" s="1">
        <v>253.0</v>
      </c>
      <c r="C87638" s="1">
        <v>3.0</v>
      </c>
      <c r="D87638" s="2">
        <v>35171.64674768518</v>
      </c>
    </row>
    <row r="87639">
      <c r="A87639" s="1">
        <v>5359.0</v>
      </c>
      <c r="B87639" s="1">
        <v>253.0</v>
      </c>
      <c r="C87639" s="1">
        <v>4.0</v>
      </c>
      <c r="D87639" s="2">
        <v>41721.45591435185</v>
      </c>
    </row>
    <row r="87640">
      <c r="A87640" s="1">
        <v>5367.0</v>
      </c>
      <c r="B87640" s="1">
        <v>253.0</v>
      </c>
      <c r="C87640" s="1">
        <v>4.0</v>
      </c>
      <c r="D87640" s="2">
        <v>38440.36828703704</v>
      </c>
    </row>
    <row r="87641">
      <c r="A87641" s="1">
        <v>5379.0</v>
      </c>
      <c r="B87641" s="1">
        <v>253.0</v>
      </c>
      <c r="C87641" s="1">
        <v>3.0</v>
      </c>
      <c r="D87641" s="2">
        <v>35197.36820601852</v>
      </c>
    </row>
    <row r="87642">
      <c r="A87642" s="1">
        <v>5381.0</v>
      </c>
      <c r="B87642" s="1">
        <v>253.0</v>
      </c>
      <c r="C87642" s="1">
        <v>3.0</v>
      </c>
      <c r="D87642" s="2">
        <v>35192.16034722222</v>
      </c>
    </row>
    <row r="87643">
      <c r="A87643" s="1">
        <v>5382.0</v>
      </c>
      <c r="B87643" s="1">
        <v>253.0</v>
      </c>
      <c r="C87643" s="1">
        <v>3.0</v>
      </c>
      <c r="D87643" s="2">
        <v>37691.801840277774</v>
      </c>
    </row>
    <row r="87644">
      <c r="A87644" s="1">
        <v>5388.0</v>
      </c>
      <c r="B87644" s="1">
        <v>253.0</v>
      </c>
      <c r="C87644" s="1">
        <v>3.0</v>
      </c>
      <c r="D87644" s="2">
        <v>35312.0828125</v>
      </c>
    </row>
    <row r="87645">
      <c r="A87645" s="1">
        <v>5394.0</v>
      </c>
      <c r="B87645" s="1">
        <v>253.0</v>
      </c>
      <c r="C87645" s="1">
        <v>3.0</v>
      </c>
      <c r="D87645" s="2">
        <v>35310.236921296295</v>
      </c>
    </row>
    <row r="87646">
      <c r="A87646" s="1">
        <v>5397.0</v>
      </c>
      <c r="B87646" s="1">
        <v>253.0</v>
      </c>
      <c r="C87646" s="1">
        <v>4.0</v>
      </c>
      <c r="D87646" s="2">
        <v>35215.6162962963</v>
      </c>
    </row>
    <row r="87647">
      <c r="A87647" s="1">
        <v>5398.0</v>
      </c>
      <c r="B87647" s="1">
        <v>253.0</v>
      </c>
      <c r="C87647" s="1">
        <v>2.0</v>
      </c>
      <c r="D87647" s="2">
        <v>35251.56079861111</v>
      </c>
    </row>
    <row r="87648">
      <c r="A87648" s="1">
        <v>5402.0</v>
      </c>
      <c r="B87648" s="1">
        <v>253.0</v>
      </c>
      <c r="C87648" s="1">
        <v>3.0</v>
      </c>
      <c r="D87648" s="2">
        <v>35198.523877314816</v>
      </c>
    </row>
    <row r="87649">
      <c r="A87649" s="1">
        <v>5404.0</v>
      </c>
      <c r="B87649" s="1">
        <v>253.0</v>
      </c>
      <c r="C87649" s="1">
        <v>3.0</v>
      </c>
      <c r="D87649" s="2">
        <v>35221.5297337963</v>
      </c>
    </row>
    <row r="87650">
      <c r="A87650" s="1">
        <v>5405.0</v>
      </c>
      <c r="B87650" s="1">
        <v>253.0</v>
      </c>
      <c r="C87650" s="1">
        <v>4.0</v>
      </c>
      <c r="D87650" s="2">
        <v>35372.01761574074</v>
      </c>
    </row>
    <row r="87651">
      <c r="A87651" s="1">
        <v>5412.0</v>
      </c>
      <c r="B87651" s="1">
        <v>253.0</v>
      </c>
      <c r="C87651" s="1">
        <v>4.0</v>
      </c>
      <c r="D87651" s="2">
        <v>36984.03125</v>
      </c>
    </row>
    <row r="87652">
      <c r="A87652" s="1">
        <v>5425.0</v>
      </c>
      <c r="B87652" s="1">
        <v>253.0</v>
      </c>
      <c r="C87652" s="1">
        <v>4.0</v>
      </c>
      <c r="D87652" s="2">
        <v>36565.16190972222</v>
      </c>
    </row>
    <row r="87653">
      <c r="A87653" s="1">
        <v>5446.0</v>
      </c>
      <c r="B87653" s="1">
        <v>253.0</v>
      </c>
      <c r="C87653" s="1">
        <v>3.5</v>
      </c>
      <c r="D87653" s="2">
        <v>41618.97640046296</v>
      </c>
    </row>
    <row r="87654">
      <c r="A87654" s="1">
        <v>5450.0</v>
      </c>
      <c r="B87654" s="1">
        <v>253.0</v>
      </c>
      <c r="C87654" s="1">
        <v>4.0</v>
      </c>
      <c r="D87654" s="2">
        <v>39140.89451388889</v>
      </c>
    </row>
    <row r="87655">
      <c r="A87655" s="1">
        <v>5467.0</v>
      </c>
      <c r="B87655" s="1">
        <v>253.0</v>
      </c>
      <c r="C87655" s="1">
        <v>5.0</v>
      </c>
      <c r="D87655" s="2">
        <v>35241.085960648146</v>
      </c>
    </row>
    <row r="87656">
      <c r="A87656" s="1">
        <v>5468.0</v>
      </c>
      <c r="B87656" s="1">
        <v>253.0</v>
      </c>
      <c r="C87656" s="1">
        <v>2.0</v>
      </c>
      <c r="D87656" s="2">
        <v>37390.92827546296</v>
      </c>
    </row>
    <row r="87657">
      <c r="A87657" s="1">
        <v>5473.0</v>
      </c>
      <c r="B87657" s="1">
        <v>253.0</v>
      </c>
      <c r="C87657" s="1">
        <v>4.0</v>
      </c>
      <c r="D87657" s="2">
        <v>35311.39891203704</v>
      </c>
    </row>
    <row r="87658">
      <c r="A87658" s="1">
        <v>5475.0</v>
      </c>
      <c r="B87658" s="1">
        <v>253.0</v>
      </c>
      <c r="C87658" s="1">
        <v>4.0</v>
      </c>
      <c r="D87658" s="2">
        <v>40068.34804398148</v>
      </c>
    </row>
    <row r="87659">
      <c r="A87659" s="1">
        <v>5481.0</v>
      </c>
      <c r="B87659" s="1">
        <v>253.0</v>
      </c>
      <c r="C87659" s="1">
        <v>3.0</v>
      </c>
      <c r="D87659" s="2">
        <v>35288.170960648145</v>
      </c>
    </row>
    <row r="87660">
      <c r="A87660" s="1">
        <v>5483.0</v>
      </c>
      <c r="B87660" s="1">
        <v>253.0</v>
      </c>
      <c r="C87660" s="1">
        <v>4.0</v>
      </c>
      <c r="D87660" s="2">
        <v>37135.8990162037</v>
      </c>
    </row>
    <row r="87661">
      <c r="A87661" s="1">
        <v>5494.0</v>
      </c>
      <c r="B87661" s="1">
        <v>253.0</v>
      </c>
      <c r="C87661" s="1">
        <v>5.0</v>
      </c>
      <c r="D87661" s="2">
        <v>35195.58391203704</v>
      </c>
    </row>
    <row r="87662">
      <c r="A87662" s="1">
        <v>5496.0</v>
      </c>
      <c r="B87662" s="1">
        <v>253.0</v>
      </c>
      <c r="C87662" s="1">
        <v>4.0</v>
      </c>
      <c r="D87662" s="2">
        <v>35202.205196759256</v>
      </c>
    </row>
    <row r="87663">
      <c r="A87663" s="1">
        <v>5504.0</v>
      </c>
      <c r="B87663" s="1">
        <v>253.0</v>
      </c>
      <c r="C87663" s="1">
        <v>3.5</v>
      </c>
      <c r="D87663" s="2">
        <v>38198.577685185184</v>
      </c>
    </row>
    <row r="87664">
      <c r="A87664" s="1">
        <v>5507.0</v>
      </c>
      <c r="B87664" s="1">
        <v>253.0</v>
      </c>
      <c r="C87664" s="1">
        <v>3.0</v>
      </c>
      <c r="D87664" s="2">
        <v>39371.783101851855</v>
      </c>
    </row>
    <row r="87665">
      <c r="A87665" s="1">
        <v>5510.0</v>
      </c>
      <c r="B87665" s="1">
        <v>253.0</v>
      </c>
      <c r="C87665" s="1">
        <v>2.0</v>
      </c>
      <c r="D87665" s="2">
        <v>35208.645625</v>
      </c>
    </row>
    <row r="87666">
      <c r="A87666" s="1">
        <v>5523.0</v>
      </c>
      <c r="B87666" s="1">
        <v>253.0</v>
      </c>
      <c r="C87666" s="1">
        <v>3.5</v>
      </c>
      <c r="D87666" s="2">
        <v>40885.61681712963</v>
      </c>
    </row>
    <row r="87667">
      <c r="A87667" s="1">
        <v>5530.0</v>
      </c>
      <c r="B87667" s="1">
        <v>253.0</v>
      </c>
      <c r="C87667" s="1">
        <v>4.0</v>
      </c>
      <c r="D87667" s="2">
        <v>35266.21376157407</v>
      </c>
    </row>
    <row r="87668">
      <c r="A87668" s="1">
        <v>5534.0</v>
      </c>
      <c r="B87668" s="1">
        <v>253.0</v>
      </c>
      <c r="C87668" s="1">
        <v>4.0</v>
      </c>
      <c r="D87668" s="2">
        <v>38045.17576388889</v>
      </c>
    </row>
    <row r="87669">
      <c r="A87669" s="1">
        <v>5539.0</v>
      </c>
      <c r="B87669" s="1">
        <v>253.0</v>
      </c>
      <c r="C87669" s="1">
        <v>3.5</v>
      </c>
      <c r="D87669" s="2">
        <v>38361.91606481482</v>
      </c>
    </row>
    <row r="87670">
      <c r="A87670" s="1">
        <v>5544.0</v>
      </c>
      <c r="B87670" s="1">
        <v>253.0</v>
      </c>
      <c r="C87670" s="1">
        <v>4.0</v>
      </c>
      <c r="D87670" s="2">
        <v>38963.97576388889</v>
      </c>
    </row>
    <row r="87671">
      <c r="A87671" s="1">
        <v>5546.0</v>
      </c>
      <c r="B87671" s="1">
        <v>253.0</v>
      </c>
      <c r="C87671" s="1">
        <v>5.0</v>
      </c>
      <c r="D87671" s="2">
        <v>40443.86340277778</v>
      </c>
    </row>
    <row r="87672">
      <c r="A87672" s="1">
        <v>5548.0</v>
      </c>
      <c r="B87672" s="1">
        <v>253.0</v>
      </c>
      <c r="C87672" s="1">
        <v>4.0</v>
      </c>
      <c r="D87672" s="2">
        <v>39261.60023148148</v>
      </c>
    </row>
    <row r="87673">
      <c r="A87673" s="1">
        <v>5556.0</v>
      </c>
      <c r="B87673" s="1">
        <v>253.0</v>
      </c>
      <c r="C87673" s="1">
        <v>2.0</v>
      </c>
      <c r="D87673" s="2">
        <v>35352.26222222222</v>
      </c>
    </row>
    <row r="87674">
      <c r="A87674" s="1">
        <v>5561.0</v>
      </c>
      <c r="B87674" s="1">
        <v>253.0</v>
      </c>
      <c r="C87674" s="1">
        <v>4.0</v>
      </c>
      <c r="D87674" s="2">
        <v>35242.52912037037</v>
      </c>
    </row>
    <row r="87675">
      <c r="A87675" s="1">
        <v>5568.0</v>
      </c>
      <c r="B87675" s="1">
        <v>253.0</v>
      </c>
      <c r="C87675" s="1">
        <v>4.0</v>
      </c>
      <c r="D87675" s="2">
        <v>35213.522361111114</v>
      </c>
    </row>
    <row r="87676">
      <c r="A87676" s="1">
        <v>5576.0</v>
      </c>
      <c r="B87676" s="1">
        <v>253.0</v>
      </c>
      <c r="C87676" s="1">
        <v>3.0</v>
      </c>
      <c r="D87676" s="2">
        <v>36957.57743055555</v>
      </c>
    </row>
    <row r="87677">
      <c r="A87677" s="1">
        <v>5580.0</v>
      </c>
      <c r="B87677" s="1">
        <v>253.0</v>
      </c>
      <c r="C87677" s="1">
        <v>3.5</v>
      </c>
      <c r="D87677" s="2">
        <v>39473.04162037037</v>
      </c>
    </row>
    <row r="87678">
      <c r="A87678" s="1">
        <v>5585.0</v>
      </c>
      <c r="B87678" s="1">
        <v>253.0</v>
      </c>
      <c r="C87678" s="1">
        <v>4.0</v>
      </c>
      <c r="D87678" s="2">
        <v>35201.33393518518</v>
      </c>
    </row>
    <row r="87679">
      <c r="A87679" s="1">
        <v>5587.0</v>
      </c>
      <c r="B87679" s="1">
        <v>253.0</v>
      </c>
      <c r="C87679" s="1">
        <v>4.0</v>
      </c>
      <c r="D87679" s="2">
        <v>35229.021099537036</v>
      </c>
    </row>
    <row r="87680">
      <c r="A87680" s="1">
        <v>5604.0</v>
      </c>
      <c r="B87680" s="1">
        <v>253.0</v>
      </c>
      <c r="C87680" s="1">
        <v>4.0</v>
      </c>
      <c r="D87680" s="2">
        <v>36742.2341087963</v>
      </c>
    </row>
    <row r="87681">
      <c r="A87681" s="1">
        <v>5611.0</v>
      </c>
      <c r="B87681" s="1">
        <v>253.0</v>
      </c>
      <c r="C87681" s="1">
        <v>4.0</v>
      </c>
      <c r="D87681" s="2">
        <v>40043.709398148145</v>
      </c>
    </row>
    <row r="87682">
      <c r="A87682" s="1">
        <v>5612.0</v>
      </c>
      <c r="B87682" s="1">
        <v>253.0</v>
      </c>
      <c r="C87682" s="1">
        <v>4.0</v>
      </c>
      <c r="D87682" s="2">
        <v>36466.78635416667</v>
      </c>
    </row>
    <row r="87683">
      <c r="A87683" s="1">
        <v>5615.0</v>
      </c>
      <c r="B87683" s="1">
        <v>253.0</v>
      </c>
      <c r="C87683" s="1">
        <v>3.5</v>
      </c>
      <c r="D87683" s="2">
        <v>39341.471597222226</v>
      </c>
    </row>
    <row r="87684">
      <c r="A87684" s="1">
        <v>5621.0</v>
      </c>
      <c r="B87684" s="1">
        <v>253.0</v>
      </c>
      <c r="C87684" s="1">
        <v>5.0</v>
      </c>
      <c r="D87684" s="2">
        <v>36015.527604166666</v>
      </c>
    </row>
    <row r="87685">
      <c r="A87685" s="1">
        <v>5623.0</v>
      </c>
      <c r="B87685" s="1">
        <v>253.0</v>
      </c>
      <c r="C87685" s="1">
        <v>3.5</v>
      </c>
      <c r="D87685" s="2">
        <v>38448.674849537034</v>
      </c>
    </row>
    <row r="87686">
      <c r="A87686" s="1">
        <v>5630.0</v>
      </c>
      <c r="B87686" s="1">
        <v>253.0</v>
      </c>
      <c r="C87686" s="1">
        <v>4.0</v>
      </c>
      <c r="D87686" s="2">
        <v>35374.58206018519</v>
      </c>
    </row>
    <row r="87687">
      <c r="A87687" s="1">
        <v>5636.0</v>
      </c>
      <c r="B87687" s="1">
        <v>253.0</v>
      </c>
      <c r="C87687" s="1">
        <v>4.0</v>
      </c>
      <c r="D87687" s="2">
        <v>35379.74800925926</v>
      </c>
    </row>
    <row r="87688">
      <c r="A87688" s="1">
        <v>5640.0</v>
      </c>
      <c r="B87688" s="1">
        <v>253.0</v>
      </c>
      <c r="C87688" s="1">
        <v>5.0</v>
      </c>
      <c r="D87688" s="2">
        <v>35214.890081018515</v>
      </c>
    </row>
    <row r="87689">
      <c r="A87689" s="1">
        <v>5651.0</v>
      </c>
      <c r="B87689" s="1">
        <v>253.0</v>
      </c>
      <c r="C87689" s="1">
        <v>3.0</v>
      </c>
      <c r="D87689" s="2">
        <v>35243.490648148145</v>
      </c>
    </row>
    <row r="87690">
      <c r="A87690" s="1">
        <v>5661.0</v>
      </c>
      <c r="B87690" s="1">
        <v>253.0</v>
      </c>
      <c r="C87690" s="1">
        <v>4.0</v>
      </c>
      <c r="D87690" s="2">
        <v>35517.44144675926</v>
      </c>
    </row>
    <row r="87691">
      <c r="A87691" s="1">
        <v>5662.0</v>
      </c>
      <c r="B87691" s="1">
        <v>253.0</v>
      </c>
      <c r="C87691" s="1">
        <v>1.0</v>
      </c>
      <c r="D87691" s="2">
        <v>35255.423101851855</v>
      </c>
    </row>
    <row r="87692">
      <c r="A87692" s="1">
        <v>5663.0</v>
      </c>
      <c r="B87692" s="1">
        <v>253.0</v>
      </c>
      <c r="C87692" s="1">
        <v>3.0</v>
      </c>
      <c r="D87692" s="2">
        <v>35361.60113425926</v>
      </c>
    </row>
    <row r="87693">
      <c r="A87693" s="1">
        <v>5672.0</v>
      </c>
      <c r="B87693" s="1">
        <v>253.0</v>
      </c>
      <c r="C87693" s="1">
        <v>3.0</v>
      </c>
      <c r="D87693" s="2">
        <v>35235.43444444444</v>
      </c>
    </row>
    <row r="87694">
      <c r="A87694" s="1">
        <v>5678.0</v>
      </c>
      <c r="B87694" s="1">
        <v>253.0</v>
      </c>
      <c r="C87694" s="1">
        <v>4.0</v>
      </c>
      <c r="D87694" s="2">
        <v>35161.34563657407</v>
      </c>
    </row>
    <row r="87695">
      <c r="A87695" s="1">
        <v>5682.0</v>
      </c>
      <c r="B87695" s="1">
        <v>253.0</v>
      </c>
      <c r="C87695" s="1">
        <v>4.5</v>
      </c>
      <c r="D87695" s="2">
        <v>38048.2678125</v>
      </c>
    </row>
    <row r="87696">
      <c r="A87696" s="1">
        <v>5683.0</v>
      </c>
      <c r="B87696" s="1">
        <v>253.0</v>
      </c>
      <c r="C87696" s="1">
        <v>3.0</v>
      </c>
      <c r="D87696" s="2">
        <v>35193.86622685185</v>
      </c>
    </row>
    <row r="87697">
      <c r="A87697" s="1">
        <v>5686.0</v>
      </c>
      <c r="B87697" s="1">
        <v>253.0</v>
      </c>
      <c r="C87697" s="1">
        <v>3.0</v>
      </c>
      <c r="D87697" s="2">
        <v>35263.693391203706</v>
      </c>
    </row>
    <row r="87698">
      <c r="A87698" s="1">
        <v>5687.0</v>
      </c>
      <c r="B87698" s="1">
        <v>253.0</v>
      </c>
      <c r="C87698" s="1">
        <v>5.0</v>
      </c>
      <c r="D87698" s="2">
        <v>35254.73479166667</v>
      </c>
    </row>
    <row r="87699">
      <c r="A87699" s="1">
        <v>5690.0</v>
      </c>
      <c r="B87699" s="1">
        <v>253.0</v>
      </c>
      <c r="C87699" s="1">
        <v>3.0</v>
      </c>
      <c r="D87699" s="2">
        <v>35311.14603009259</v>
      </c>
    </row>
    <row r="87700">
      <c r="A87700" s="1">
        <v>5691.0</v>
      </c>
      <c r="B87700" s="1">
        <v>253.0</v>
      </c>
      <c r="C87700" s="1">
        <v>1.0</v>
      </c>
      <c r="D87700" s="2">
        <v>38548.700277777774</v>
      </c>
    </row>
    <row r="87701">
      <c r="A87701" s="1">
        <v>5698.0</v>
      </c>
      <c r="B87701" s="1">
        <v>253.0</v>
      </c>
      <c r="C87701" s="1">
        <v>2.0</v>
      </c>
      <c r="D87701" s="2">
        <v>37328.33237268519</v>
      </c>
    </row>
    <row r="87702">
      <c r="A87702" s="1">
        <v>5699.0</v>
      </c>
      <c r="B87702" s="1">
        <v>253.0</v>
      </c>
      <c r="C87702" s="1">
        <v>4.0</v>
      </c>
      <c r="D87702" s="2">
        <v>35278.726168981484</v>
      </c>
    </row>
    <row r="87703">
      <c r="A87703" s="1">
        <v>5706.0</v>
      </c>
      <c r="B87703" s="1">
        <v>253.0</v>
      </c>
      <c r="C87703" s="1">
        <v>4.0</v>
      </c>
      <c r="D87703" s="2">
        <v>38558.06387731482</v>
      </c>
    </row>
    <row r="87704">
      <c r="A87704" s="1">
        <v>5708.0</v>
      </c>
      <c r="B87704" s="1">
        <v>253.0</v>
      </c>
      <c r="C87704" s="1">
        <v>3.0</v>
      </c>
      <c r="D87704" s="2">
        <v>39421.119571759256</v>
      </c>
    </row>
    <row r="87705">
      <c r="A87705" s="1">
        <v>5710.0</v>
      </c>
      <c r="B87705" s="1">
        <v>253.0</v>
      </c>
      <c r="C87705" s="1">
        <v>3.0</v>
      </c>
      <c r="D87705" s="2">
        <v>35391.96508101852</v>
      </c>
    </row>
    <row r="87706">
      <c r="A87706" s="1">
        <v>5712.0</v>
      </c>
      <c r="B87706" s="1">
        <v>253.0</v>
      </c>
      <c r="C87706" s="1">
        <v>3.0</v>
      </c>
      <c r="D87706" s="2">
        <v>35963.88232638889</v>
      </c>
    </row>
    <row r="87707">
      <c r="A87707" s="1">
        <v>5723.0</v>
      </c>
      <c r="B87707" s="1">
        <v>253.0</v>
      </c>
      <c r="C87707" s="1">
        <v>4.0</v>
      </c>
      <c r="D87707" s="2">
        <v>35209.55478009259</v>
      </c>
    </row>
    <row r="87708">
      <c r="A87708" s="1">
        <v>5725.0</v>
      </c>
      <c r="B87708" s="1">
        <v>253.0</v>
      </c>
      <c r="C87708" s="1">
        <v>4.0</v>
      </c>
      <c r="D87708" s="2">
        <v>37433.52240740741</v>
      </c>
    </row>
    <row r="87709">
      <c r="A87709" s="1">
        <v>5726.0</v>
      </c>
      <c r="B87709" s="1">
        <v>253.0</v>
      </c>
      <c r="C87709" s="1">
        <v>3.0</v>
      </c>
      <c r="D87709" s="2">
        <v>36765.98436342592</v>
      </c>
    </row>
    <row r="87710">
      <c r="A87710" s="1">
        <v>5730.0</v>
      </c>
      <c r="B87710" s="1">
        <v>253.0</v>
      </c>
      <c r="C87710" s="1">
        <v>4.0</v>
      </c>
      <c r="D87710" s="2">
        <v>37619.29269675926</v>
      </c>
    </row>
    <row r="87711">
      <c r="A87711" s="1">
        <v>5732.0</v>
      </c>
      <c r="B87711" s="1">
        <v>253.0</v>
      </c>
      <c r="C87711" s="1">
        <v>3.0</v>
      </c>
      <c r="D87711" s="2">
        <v>35245.904398148145</v>
      </c>
    </row>
    <row r="87712">
      <c r="A87712" s="1">
        <v>5735.0</v>
      </c>
      <c r="B87712" s="1">
        <v>253.0</v>
      </c>
      <c r="C87712" s="1">
        <v>4.0</v>
      </c>
      <c r="D87712" s="2">
        <v>38082.46787037037</v>
      </c>
    </row>
    <row r="87713">
      <c r="A87713" s="1">
        <v>5743.0</v>
      </c>
      <c r="B87713" s="1">
        <v>253.0</v>
      </c>
      <c r="C87713" s="1">
        <v>1.5</v>
      </c>
      <c r="D87713" s="2">
        <v>39008.9478125</v>
      </c>
    </row>
    <row r="87714">
      <c r="A87714" s="1">
        <v>5749.0</v>
      </c>
      <c r="B87714" s="1">
        <v>253.0</v>
      </c>
      <c r="C87714" s="1">
        <v>5.0</v>
      </c>
      <c r="D87714" s="2">
        <v>40375.78324074074</v>
      </c>
    </row>
    <row r="87715">
      <c r="A87715" s="1">
        <v>5755.0</v>
      </c>
      <c r="B87715" s="1">
        <v>253.0</v>
      </c>
      <c r="C87715" s="1">
        <v>3.0</v>
      </c>
      <c r="D87715" s="2">
        <v>35429.67015046296</v>
      </c>
    </row>
    <row r="87716">
      <c r="A87716" s="1">
        <v>5756.0</v>
      </c>
      <c r="B87716" s="1">
        <v>253.0</v>
      </c>
      <c r="C87716" s="1">
        <v>4.0</v>
      </c>
      <c r="D87716" s="2">
        <v>35342.44222222222</v>
      </c>
    </row>
    <row r="87717">
      <c r="A87717" s="1">
        <v>5762.0</v>
      </c>
      <c r="B87717" s="1">
        <v>253.0</v>
      </c>
      <c r="C87717" s="1">
        <v>4.0</v>
      </c>
      <c r="D87717" s="2">
        <v>35310.70280092592</v>
      </c>
    </row>
    <row r="87718">
      <c r="A87718" s="1">
        <v>5768.0</v>
      </c>
      <c r="B87718" s="1">
        <v>253.0</v>
      </c>
      <c r="C87718" s="1">
        <v>4.0</v>
      </c>
      <c r="D87718" s="2">
        <v>39744.37534722222</v>
      </c>
    </row>
    <row r="87719">
      <c r="A87719" s="1">
        <v>5771.0</v>
      </c>
      <c r="B87719" s="1">
        <v>253.0</v>
      </c>
      <c r="C87719" s="1">
        <v>3.0</v>
      </c>
      <c r="D87719" s="2">
        <v>35212.37459490741</v>
      </c>
    </row>
    <row r="87720">
      <c r="A87720" s="1">
        <v>5773.0</v>
      </c>
      <c r="B87720" s="1">
        <v>253.0</v>
      </c>
      <c r="C87720" s="1">
        <v>0.5</v>
      </c>
      <c r="D87720" s="2">
        <v>40328.236712962964</v>
      </c>
    </row>
    <row r="87721">
      <c r="A87721" s="1">
        <v>5776.0</v>
      </c>
      <c r="B87721" s="1">
        <v>253.0</v>
      </c>
      <c r="C87721" s="1">
        <v>3.0</v>
      </c>
      <c r="D87721" s="2">
        <v>35300.7322337963</v>
      </c>
    </row>
    <row r="87722">
      <c r="A87722" s="1">
        <v>5780.0</v>
      </c>
      <c r="B87722" s="1">
        <v>253.0</v>
      </c>
      <c r="C87722" s="1">
        <v>4.0</v>
      </c>
      <c r="D87722" s="2">
        <v>41480.45761574074</v>
      </c>
    </row>
    <row r="87723">
      <c r="A87723" s="1">
        <v>5784.0</v>
      </c>
      <c r="B87723" s="1">
        <v>253.0</v>
      </c>
      <c r="C87723" s="1">
        <v>4.0</v>
      </c>
      <c r="D87723" s="2">
        <v>37720.991875</v>
      </c>
    </row>
    <row r="87724">
      <c r="A87724" s="1">
        <v>5787.0</v>
      </c>
      <c r="B87724" s="1">
        <v>253.0</v>
      </c>
      <c r="C87724" s="1">
        <v>4.0</v>
      </c>
      <c r="D87724" s="2">
        <v>35282.37125</v>
      </c>
    </row>
    <row r="87725">
      <c r="A87725" s="1">
        <v>5791.0</v>
      </c>
      <c r="B87725" s="1">
        <v>253.0</v>
      </c>
      <c r="C87725" s="1">
        <v>4.0</v>
      </c>
      <c r="D87725" s="2">
        <v>36678.1241087963</v>
      </c>
    </row>
    <row r="87726">
      <c r="A87726" s="1">
        <v>5798.0</v>
      </c>
      <c r="B87726" s="1">
        <v>253.0</v>
      </c>
      <c r="C87726" s="1">
        <v>5.0</v>
      </c>
      <c r="D87726" s="2">
        <v>37648.94241898148</v>
      </c>
    </row>
    <row r="87727">
      <c r="A87727" s="1">
        <v>5803.0</v>
      </c>
      <c r="B87727" s="1">
        <v>253.0</v>
      </c>
      <c r="C87727" s="1">
        <v>4.0</v>
      </c>
      <c r="D87727" s="2">
        <v>36843.014375</v>
      </c>
    </row>
    <row r="87728">
      <c r="A87728" s="1">
        <v>5814.0</v>
      </c>
      <c r="B87728" s="1">
        <v>253.0</v>
      </c>
      <c r="C87728" s="1">
        <v>3.0</v>
      </c>
      <c r="D87728" s="2">
        <v>35517.48</v>
      </c>
    </row>
    <row r="87729">
      <c r="A87729" s="1">
        <v>5823.0</v>
      </c>
      <c r="B87729" s="1">
        <v>253.0</v>
      </c>
      <c r="C87729" s="1">
        <v>5.0</v>
      </c>
      <c r="D87729" s="2">
        <v>41910.8337962963</v>
      </c>
    </row>
    <row r="87730">
      <c r="A87730" s="1">
        <v>5824.0</v>
      </c>
      <c r="B87730" s="1">
        <v>253.0</v>
      </c>
      <c r="C87730" s="1">
        <v>5.0</v>
      </c>
      <c r="D87730" s="2">
        <v>35198.772465277776</v>
      </c>
    </row>
    <row r="87731">
      <c r="A87731" s="1">
        <v>5830.0</v>
      </c>
      <c r="B87731" s="1">
        <v>253.0</v>
      </c>
      <c r="C87731" s="1">
        <v>3.5</v>
      </c>
      <c r="D87731" s="2">
        <v>37811.46210648148</v>
      </c>
    </row>
    <row r="87732">
      <c r="A87732" s="1">
        <v>5837.0</v>
      </c>
      <c r="B87732" s="1">
        <v>253.0</v>
      </c>
      <c r="C87732" s="1">
        <v>4.0</v>
      </c>
      <c r="D87732" s="2">
        <v>35534.411782407406</v>
      </c>
    </row>
    <row r="87733">
      <c r="A87733" s="1">
        <v>5838.0</v>
      </c>
      <c r="B87733" s="1">
        <v>253.0</v>
      </c>
      <c r="C87733" s="1">
        <v>5.0</v>
      </c>
      <c r="D87733" s="2">
        <v>35241.3422337963</v>
      </c>
    </row>
    <row r="87734">
      <c r="A87734" s="1">
        <v>5843.0</v>
      </c>
      <c r="B87734" s="1">
        <v>253.0</v>
      </c>
      <c r="C87734" s="1">
        <v>3.5</v>
      </c>
      <c r="D87734" s="2">
        <v>38428.91006944444</v>
      </c>
    </row>
    <row r="87735">
      <c r="A87735" s="1">
        <v>5853.0</v>
      </c>
      <c r="B87735" s="1">
        <v>253.0</v>
      </c>
      <c r="C87735" s="1">
        <v>2.5</v>
      </c>
      <c r="D87735" s="2">
        <v>38640.624768518515</v>
      </c>
    </row>
    <row r="87736">
      <c r="A87736" s="1">
        <v>5855.0</v>
      </c>
      <c r="B87736" s="1">
        <v>253.0</v>
      </c>
      <c r="C87736" s="1">
        <v>3.0</v>
      </c>
      <c r="D87736" s="2">
        <v>35301.74229166667</v>
      </c>
    </row>
    <row r="87737">
      <c r="A87737" s="1">
        <v>5861.0</v>
      </c>
      <c r="B87737" s="1">
        <v>253.0</v>
      </c>
      <c r="C87737" s="1">
        <v>3.0</v>
      </c>
      <c r="D87737" s="2">
        <v>35262.54174768519</v>
      </c>
    </row>
    <row r="87738">
      <c r="A87738" s="1">
        <v>5871.0</v>
      </c>
      <c r="B87738" s="1">
        <v>253.0</v>
      </c>
      <c r="C87738" s="1">
        <v>4.0</v>
      </c>
      <c r="D87738" s="2">
        <v>42077.715902777774</v>
      </c>
    </row>
    <row r="87739">
      <c r="A87739" s="1">
        <v>5875.0</v>
      </c>
      <c r="B87739" s="1">
        <v>253.0</v>
      </c>
      <c r="C87739" s="1">
        <v>3.0</v>
      </c>
      <c r="D87739" s="2">
        <v>35227.75761574074</v>
      </c>
    </row>
    <row r="87740">
      <c r="A87740" s="1">
        <v>5877.0</v>
      </c>
      <c r="B87740" s="1">
        <v>253.0</v>
      </c>
      <c r="C87740" s="1">
        <v>5.0</v>
      </c>
      <c r="D87740" s="2">
        <v>38420.92912037037</v>
      </c>
    </row>
    <row r="87741">
      <c r="A87741" s="1">
        <v>5878.0</v>
      </c>
      <c r="B87741" s="1">
        <v>253.0</v>
      </c>
      <c r="C87741" s="1">
        <v>4.0</v>
      </c>
      <c r="D87741" s="2">
        <v>38418.846284722225</v>
      </c>
    </row>
    <row r="87742">
      <c r="A87742" s="1">
        <v>5881.0</v>
      </c>
      <c r="B87742" s="1">
        <v>253.0</v>
      </c>
      <c r="C87742" s="1">
        <v>1.0</v>
      </c>
      <c r="D87742" s="2">
        <v>35366.10318287037</v>
      </c>
    </row>
    <row r="87743">
      <c r="A87743" s="1">
        <v>5886.0</v>
      </c>
      <c r="B87743" s="1">
        <v>253.0</v>
      </c>
      <c r="C87743" s="1">
        <v>3.5</v>
      </c>
      <c r="D87743" s="2">
        <v>39112.73548611111</v>
      </c>
    </row>
    <row r="87744">
      <c r="A87744" s="1">
        <v>5890.0</v>
      </c>
      <c r="B87744" s="1">
        <v>253.0</v>
      </c>
      <c r="C87744" s="1">
        <v>3.0</v>
      </c>
      <c r="D87744" s="2">
        <v>36773.054560185185</v>
      </c>
    </row>
    <row r="87745">
      <c r="A87745" s="1">
        <v>5892.0</v>
      </c>
      <c r="B87745" s="1">
        <v>253.0</v>
      </c>
      <c r="C87745" s="1">
        <v>3.0</v>
      </c>
      <c r="D87745" s="2">
        <v>35317.508125</v>
      </c>
    </row>
    <row r="87746">
      <c r="A87746" s="1">
        <v>5896.0</v>
      </c>
      <c r="B87746" s="1">
        <v>253.0</v>
      </c>
      <c r="C87746" s="1">
        <v>3.0</v>
      </c>
      <c r="D87746" s="2">
        <v>35228.677835648145</v>
      </c>
    </row>
    <row r="87747">
      <c r="A87747" s="1">
        <v>5897.0</v>
      </c>
      <c r="B87747" s="1">
        <v>253.0</v>
      </c>
      <c r="C87747" s="1">
        <v>4.0</v>
      </c>
      <c r="D87747" s="2">
        <v>35264.554976851854</v>
      </c>
    </row>
    <row r="87748">
      <c r="A87748" s="1">
        <v>5904.0</v>
      </c>
      <c r="B87748" s="1">
        <v>253.0</v>
      </c>
      <c r="C87748" s="1">
        <v>4.0</v>
      </c>
      <c r="D87748" s="2">
        <v>36852.16842592593</v>
      </c>
    </row>
    <row r="87749">
      <c r="A87749" s="1">
        <v>5906.0</v>
      </c>
      <c r="B87749" s="1">
        <v>253.0</v>
      </c>
      <c r="C87749" s="1">
        <v>3.0</v>
      </c>
      <c r="D87749" s="2">
        <v>35328.67319444445</v>
      </c>
    </row>
    <row r="87750">
      <c r="A87750" s="1">
        <v>5907.0</v>
      </c>
      <c r="B87750" s="1">
        <v>253.0</v>
      </c>
      <c r="C87750" s="1">
        <v>3.0</v>
      </c>
      <c r="D87750" s="2">
        <v>39987.82299768519</v>
      </c>
    </row>
    <row r="87751">
      <c r="A87751" s="1">
        <v>5919.0</v>
      </c>
      <c r="B87751" s="1">
        <v>253.0</v>
      </c>
      <c r="C87751" s="1">
        <v>3.0</v>
      </c>
      <c r="D87751" s="2">
        <v>38434.155636574076</v>
      </c>
    </row>
    <row r="87752">
      <c r="A87752" s="1">
        <v>5921.0</v>
      </c>
      <c r="B87752" s="1">
        <v>253.0</v>
      </c>
      <c r="C87752" s="1">
        <v>4.0</v>
      </c>
      <c r="D87752" s="2">
        <v>35494.39380787037</v>
      </c>
    </row>
    <row r="87753">
      <c r="A87753" s="1">
        <v>5929.0</v>
      </c>
      <c r="B87753" s="1">
        <v>253.0</v>
      </c>
      <c r="C87753" s="1">
        <v>4.0</v>
      </c>
      <c r="D87753" s="2">
        <v>37816.507106481484</v>
      </c>
    </row>
    <row r="87754">
      <c r="A87754" s="1">
        <v>5950.0</v>
      </c>
      <c r="B87754" s="1">
        <v>253.0</v>
      </c>
      <c r="C87754" s="1">
        <v>3.0</v>
      </c>
      <c r="D87754" s="2">
        <v>35316.481099537035</v>
      </c>
    </row>
    <row r="87755">
      <c r="A87755" s="1">
        <v>5954.0</v>
      </c>
      <c r="B87755" s="1">
        <v>253.0</v>
      </c>
      <c r="C87755" s="1">
        <v>4.0</v>
      </c>
      <c r="D87755" s="2">
        <v>40432.81584490741</v>
      </c>
    </row>
    <row r="87756">
      <c r="A87756" s="1">
        <v>5957.0</v>
      </c>
      <c r="B87756" s="1">
        <v>253.0</v>
      </c>
      <c r="C87756" s="1">
        <v>4.0</v>
      </c>
      <c r="D87756" s="2">
        <v>35234.56236111111</v>
      </c>
    </row>
    <row r="87757">
      <c r="A87757" s="1">
        <v>5959.0</v>
      </c>
      <c r="B87757" s="1">
        <v>253.0</v>
      </c>
      <c r="C87757" s="1">
        <v>5.0</v>
      </c>
      <c r="D87757" s="2">
        <v>35389.46701388889</v>
      </c>
    </row>
    <row r="87758">
      <c r="A87758" s="1">
        <v>5960.0</v>
      </c>
      <c r="B87758" s="1">
        <v>253.0</v>
      </c>
      <c r="C87758" s="1">
        <v>4.5</v>
      </c>
      <c r="D87758" s="2">
        <v>39136.04158564815</v>
      </c>
    </row>
    <row r="87759">
      <c r="A87759" s="1">
        <v>5963.0</v>
      </c>
      <c r="B87759" s="1">
        <v>253.0</v>
      </c>
      <c r="C87759" s="1">
        <v>3.5</v>
      </c>
      <c r="D87759" s="2">
        <v>38502.809270833335</v>
      </c>
    </row>
    <row r="87760">
      <c r="A87760" s="1">
        <v>5967.0</v>
      </c>
      <c r="B87760" s="1">
        <v>253.0</v>
      </c>
      <c r="C87760" s="1">
        <v>4.0</v>
      </c>
      <c r="D87760" s="2">
        <v>39152.391064814816</v>
      </c>
    </row>
    <row r="87761">
      <c r="A87761" s="1">
        <v>5970.0</v>
      </c>
      <c r="B87761" s="1">
        <v>253.0</v>
      </c>
      <c r="C87761" s="1">
        <v>1.5</v>
      </c>
      <c r="D87761" s="2">
        <v>38506.72125</v>
      </c>
    </row>
    <row r="87762">
      <c r="A87762" s="1">
        <v>5976.0</v>
      </c>
      <c r="B87762" s="1">
        <v>253.0</v>
      </c>
      <c r="C87762" s="1">
        <v>3.0</v>
      </c>
      <c r="D87762" s="2">
        <v>35212.843668981484</v>
      </c>
    </row>
    <row r="87763">
      <c r="A87763" s="1">
        <v>5984.0</v>
      </c>
      <c r="B87763" s="1">
        <v>253.0</v>
      </c>
      <c r="C87763" s="1">
        <v>3.0</v>
      </c>
      <c r="D87763" s="2">
        <v>36434.98521990741</v>
      </c>
    </row>
    <row r="87764">
      <c r="A87764" s="1">
        <v>5986.0</v>
      </c>
      <c r="B87764" s="1">
        <v>253.0</v>
      </c>
      <c r="C87764" s="1">
        <v>3.0</v>
      </c>
      <c r="D87764" s="2">
        <v>35341.593981481485</v>
      </c>
    </row>
    <row r="87765">
      <c r="A87765" s="1">
        <v>5995.0</v>
      </c>
      <c r="B87765" s="1">
        <v>253.0</v>
      </c>
      <c r="C87765" s="1">
        <v>3.5</v>
      </c>
      <c r="D87765" s="2">
        <v>38976.40777777778</v>
      </c>
    </row>
    <row r="87766">
      <c r="A87766" s="1">
        <v>6000.0</v>
      </c>
      <c r="B87766" s="1">
        <v>253.0</v>
      </c>
      <c r="C87766" s="1">
        <v>4.0</v>
      </c>
      <c r="D87766" s="2">
        <v>38754.421851851854</v>
      </c>
    </row>
    <row r="87767">
      <c r="A87767" s="1">
        <v>6007.0</v>
      </c>
      <c r="B87767" s="1">
        <v>253.0</v>
      </c>
      <c r="C87767" s="1">
        <v>4.5</v>
      </c>
      <c r="D87767" s="2">
        <v>38544.0018287037</v>
      </c>
    </row>
    <row r="87768">
      <c r="A87768" s="1">
        <v>6012.0</v>
      </c>
      <c r="B87768" s="1">
        <v>253.0</v>
      </c>
      <c r="C87768" s="1">
        <v>2.0</v>
      </c>
      <c r="D87768" s="2">
        <v>35311.50085648148</v>
      </c>
    </row>
    <row r="87769">
      <c r="A87769" s="1">
        <v>6015.0</v>
      </c>
      <c r="B87769" s="1">
        <v>253.0</v>
      </c>
      <c r="C87769" s="1">
        <v>3.0</v>
      </c>
      <c r="D87769" s="2">
        <v>35299.548854166664</v>
      </c>
    </row>
    <row r="87770">
      <c r="A87770" s="1">
        <v>6017.0</v>
      </c>
      <c r="B87770" s="1">
        <v>253.0</v>
      </c>
      <c r="C87770" s="1">
        <v>4.0</v>
      </c>
      <c r="D87770" s="2">
        <v>35205.12443287037</v>
      </c>
    </row>
    <row r="87771">
      <c r="A87771" s="1">
        <v>6034.0</v>
      </c>
      <c r="B87771" s="1">
        <v>253.0</v>
      </c>
      <c r="C87771" s="1">
        <v>4.0</v>
      </c>
      <c r="D87771" s="2">
        <v>40606.584189814814</v>
      </c>
    </row>
    <row r="87772">
      <c r="A87772" s="1">
        <v>6038.0</v>
      </c>
      <c r="B87772" s="1">
        <v>253.0</v>
      </c>
      <c r="C87772" s="1">
        <v>3.0</v>
      </c>
      <c r="D87772" s="2">
        <v>35237.98951388889</v>
      </c>
    </row>
    <row r="87773">
      <c r="A87773" s="1">
        <v>6039.0</v>
      </c>
      <c r="B87773" s="1">
        <v>253.0</v>
      </c>
      <c r="C87773" s="1">
        <v>4.0</v>
      </c>
      <c r="D87773" s="2">
        <v>40775.91122685185</v>
      </c>
    </row>
    <row r="87774">
      <c r="A87774" s="1">
        <v>6044.0</v>
      </c>
      <c r="B87774" s="1">
        <v>253.0</v>
      </c>
      <c r="C87774" s="1">
        <v>4.5</v>
      </c>
      <c r="D87774" s="2">
        <v>40718.067407407405</v>
      </c>
    </row>
    <row r="87775">
      <c r="A87775" s="1">
        <v>6046.0</v>
      </c>
      <c r="B87775" s="1">
        <v>253.0</v>
      </c>
      <c r="C87775" s="1">
        <v>3.0</v>
      </c>
      <c r="D87775" s="2">
        <v>36772.064351851855</v>
      </c>
    </row>
    <row r="87776">
      <c r="A87776" s="1">
        <v>6053.0</v>
      </c>
      <c r="B87776" s="1">
        <v>253.0</v>
      </c>
      <c r="C87776" s="1">
        <v>3.0</v>
      </c>
      <c r="D87776" s="2">
        <v>38755.90974537037</v>
      </c>
    </row>
    <row r="87777">
      <c r="A87777" s="1">
        <v>6056.0</v>
      </c>
      <c r="B87777" s="1">
        <v>253.0</v>
      </c>
      <c r="C87777" s="1">
        <v>3.0</v>
      </c>
      <c r="D87777" s="2">
        <v>39918.12237268518</v>
      </c>
    </row>
    <row r="87778">
      <c r="A87778" s="1">
        <v>6057.0</v>
      </c>
      <c r="B87778" s="1">
        <v>253.0</v>
      </c>
      <c r="C87778" s="1">
        <v>3.5</v>
      </c>
      <c r="D87778" s="2">
        <v>40409.57135416667</v>
      </c>
    </row>
    <row r="87779">
      <c r="A87779" s="1">
        <v>6063.0</v>
      </c>
      <c r="B87779" s="1">
        <v>253.0</v>
      </c>
      <c r="C87779" s="1">
        <v>3.0</v>
      </c>
      <c r="D87779" s="2">
        <v>35185.475694444445</v>
      </c>
    </row>
    <row r="87780">
      <c r="A87780" s="1">
        <v>6064.0</v>
      </c>
      <c r="B87780" s="1">
        <v>253.0</v>
      </c>
      <c r="C87780" s="1">
        <v>3.0</v>
      </c>
      <c r="D87780" s="2">
        <v>36130.83002314815</v>
      </c>
    </row>
    <row r="87781">
      <c r="A87781" s="1">
        <v>6067.0</v>
      </c>
      <c r="B87781" s="1">
        <v>253.0</v>
      </c>
      <c r="C87781" s="1">
        <v>4.0</v>
      </c>
      <c r="D87781" s="2">
        <v>40405.065983796296</v>
      </c>
    </row>
    <row r="87782">
      <c r="A87782" s="1">
        <v>6071.0</v>
      </c>
      <c r="B87782" s="1">
        <v>253.0</v>
      </c>
      <c r="C87782" s="1">
        <v>4.5</v>
      </c>
      <c r="D87782" s="2">
        <v>40717.52590277778</v>
      </c>
    </row>
    <row r="87783">
      <c r="A87783" s="1">
        <v>6073.0</v>
      </c>
      <c r="B87783" s="1">
        <v>253.0</v>
      </c>
      <c r="C87783" s="1">
        <v>4.0</v>
      </c>
      <c r="D87783" s="2">
        <v>37134.82539351852</v>
      </c>
    </row>
    <row r="87784">
      <c r="A87784" s="1">
        <v>6077.0</v>
      </c>
      <c r="B87784" s="1">
        <v>253.0</v>
      </c>
      <c r="C87784" s="1">
        <v>4.0</v>
      </c>
      <c r="D87784" s="2">
        <v>38251.87744212963</v>
      </c>
    </row>
    <row r="87785">
      <c r="A87785" s="1">
        <v>6078.0</v>
      </c>
      <c r="B87785" s="1">
        <v>253.0</v>
      </c>
      <c r="C87785" s="1">
        <v>5.0</v>
      </c>
      <c r="D87785" s="2">
        <v>38668.64476851852</v>
      </c>
    </row>
    <row r="87786">
      <c r="A87786" s="1">
        <v>6085.0</v>
      </c>
      <c r="B87786" s="1">
        <v>253.0</v>
      </c>
      <c r="C87786" s="1">
        <v>3.0</v>
      </c>
      <c r="D87786" s="2">
        <v>35880.71465277778</v>
      </c>
    </row>
    <row r="87787">
      <c r="A87787" s="1">
        <v>6086.0</v>
      </c>
      <c r="B87787" s="1">
        <v>253.0</v>
      </c>
      <c r="C87787" s="1">
        <v>4.0</v>
      </c>
      <c r="D87787" s="2">
        <v>35292.48813657407</v>
      </c>
    </row>
    <row r="87788">
      <c r="A87788" s="1">
        <v>6087.0</v>
      </c>
      <c r="B87788" s="1">
        <v>253.0</v>
      </c>
      <c r="C87788" s="1">
        <v>3.0</v>
      </c>
      <c r="D87788" s="2">
        <v>35191.48037037037</v>
      </c>
    </row>
    <row r="87789">
      <c r="A87789" s="1">
        <v>6093.0</v>
      </c>
      <c r="B87789" s="1">
        <v>253.0</v>
      </c>
      <c r="C87789" s="1">
        <v>3.0</v>
      </c>
      <c r="D87789" s="2">
        <v>36743.23422453704</v>
      </c>
    </row>
    <row r="87790">
      <c r="A87790" s="1">
        <v>6099.0</v>
      </c>
      <c r="B87790" s="1">
        <v>253.0</v>
      </c>
      <c r="C87790" s="1">
        <v>3.5</v>
      </c>
      <c r="D87790" s="2">
        <v>38637.34548611111</v>
      </c>
    </row>
    <row r="87791">
      <c r="A87791" s="1">
        <v>6113.0</v>
      </c>
      <c r="B87791" s="1">
        <v>253.0</v>
      </c>
      <c r="C87791" s="1">
        <v>3.0</v>
      </c>
      <c r="D87791" s="2">
        <v>35561.318402777775</v>
      </c>
    </row>
    <row r="87792">
      <c r="A87792" s="1">
        <v>6117.0</v>
      </c>
      <c r="B87792" s="1">
        <v>253.0</v>
      </c>
      <c r="C87792" s="1">
        <v>5.0</v>
      </c>
      <c r="D87792" s="2">
        <v>39141.816412037035</v>
      </c>
    </row>
    <row r="87793">
      <c r="A87793" s="1">
        <v>6127.0</v>
      </c>
      <c r="B87793" s="1">
        <v>253.0</v>
      </c>
      <c r="C87793" s="1">
        <v>4.0</v>
      </c>
      <c r="D87793" s="2">
        <v>35357.57664351852</v>
      </c>
    </row>
    <row r="87794">
      <c r="A87794" s="1">
        <v>6128.0</v>
      </c>
      <c r="B87794" s="1">
        <v>253.0</v>
      </c>
      <c r="C87794" s="1">
        <v>3.0</v>
      </c>
      <c r="D87794" s="2">
        <v>35230.445706018516</v>
      </c>
    </row>
    <row r="87795">
      <c r="A87795" s="1">
        <v>6140.0</v>
      </c>
      <c r="B87795" s="1">
        <v>253.0</v>
      </c>
      <c r="C87795" s="1">
        <v>3.0</v>
      </c>
      <c r="D87795" s="2">
        <v>35388.16416666667</v>
      </c>
    </row>
    <row r="87796">
      <c r="A87796" s="1">
        <v>6141.0</v>
      </c>
      <c r="B87796" s="1">
        <v>253.0</v>
      </c>
      <c r="C87796" s="1">
        <v>4.0</v>
      </c>
      <c r="D87796" s="2">
        <v>38132.88303240741</v>
      </c>
    </row>
    <row r="87797">
      <c r="A87797" s="1">
        <v>6142.0</v>
      </c>
      <c r="B87797" s="1">
        <v>253.0</v>
      </c>
      <c r="C87797" s="1">
        <v>2.0</v>
      </c>
      <c r="D87797" s="2">
        <v>36601.71372685185</v>
      </c>
    </row>
    <row r="87798">
      <c r="A87798" s="1">
        <v>6160.0</v>
      </c>
      <c r="B87798" s="1">
        <v>253.0</v>
      </c>
      <c r="C87798" s="1">
        <v>4.0</v>
      </c>
      <c r="D87798" s="2">
        <v>37158.86447916667</v>
      </c>
    </row>
    <row r="87799">
      <c r="A87799" s="1">
        <v>6162.0</v>
      </c>
      <c r="B87799" s="1">
        <v>253.0</v>
      </c>
      <c r="C87799" s="1">
        <v>3.5</v>
      </c>
      <c r="D87799" s="2">
        <v>40675.59952546296</v>
      </c>
    </row>
    <row r="87800">
      <c r="A87800" s="1">
        <v>6165.0</v>
      </c>
      <c r="B87800" s="1">
        <v>253.0</v>
      </c>
      <c r="C87800" s="1">
        <v>3.0</v>
      </c>
      <c r="D87800" s="2">
        <v>35366.71560185185</v>
      </c>
    </row>
    <row r="87801">
      <c r="A87801" s="1">
        <v>6168.0</v>
      </c>
      <c r="B87801" s="1">
        <v>253.0</v>
      </c>
      <c r="C87801" s="1">
        <v>3.0</v>
      </c>
      <c r="D87801" s="2">
        <v>35299.52819444444</v>
      </c>
    </row>
    <row r="87802">
      <c r="A87802" s="1">
        <v>6169.0</v>
      </c>
      <c r="B87802" s="1">
        <v>253.0</v>
      </c>
      <c r="C87802" s="1">
        <v>3.0</v>
      </c>
      <c r="D87802" s="2">
        <v>35323.08556712963</v>
      </c>
    </row>
    <row r="87803">
      <c r="A87803" s="1">
        <v>6173.0</v>
      </c>
      <c r="B87803" s="1">
        <v>253.0</v>
      </c>
      <c r="C87803" s="1">
        <v>3.5</v>
      </c>
      <c r="D87803" s="2">
        <v>38789.31880787037</v>
      </c>
    </row>
    <row r="87804">
      <c r="A87804" s="1">
        <v>6177.0</v>
      </c>
      <c r="B87804" s="1">
        <v>253.0</v>
      </c>
      <c r="C87804" s="1">
        <v>3.0</v>
      </c>
      <c r="D87804" s="2">
        <v>35333.63295138889</v>
      </c>
    </row>
    <row r="87805">
      <c r="A87805" s="1">
        <v>6178.0</v>
      </c>
      <c r="B87805" s="1">
        <v>253.0</v>
      </c>
      <c r="C87805" s="1">
        <v>3.0</v>
      </c>
      <c r="D87805" s="2">
        <v>35486.33356481481</v>
      </c>
    </row>
    <row r="87806">
      <c r="A87806" s="1">
        <v>6195.0</v>
      </c>
      <c r="B87806" s="1">
        <v>253.0</v>
      </c>
      <c r="C87806" s="1">
        <v>3.0</v>
      </c>
      <c r="D87806" s="2">
        <v>35345.38730324074</v>
      </c>
    </row>
    <row r="87807">
      <c r="A87807" s="1">
        <v>6198.0</v>
      </c>
      <c r="B87807" s="1">
        <v>253.0</v>
      </c>
      <c r="C87807" s="1">
        <v>4.0</v>
      </c>
      <c r="D87807" s="2">
        <v>35202.14263888889</v>
      </c>
    </row>
    <row r="87808">
      <c r="A87808" s="1">
        <v>6200.0</v>
      </c>
      <c r="B87808" s="1">
        <v>253.0</v>
      </c>
      <c r="C87808" s="1">
        <v>4.0</v>
      </c>
      <c r="D87808" s="2">
        <v>35364.52050925926</v>
      </c>
    </row>
    <row r="87809">
      <c r="A87809" s="1">
        <v>6203.0</v>
      </c>
      <c r="B87809" s="1">
        <v>253.0</v>
      </c>
      <c r="C87809" s="1">
        <v>3.0</v>
      </c>
      <c r="D87809" s="2">
        <v>35385.40488425926</v>
      </c>
    </row>
    <row r="87810">
      <c r="A87810" s="1">
        <v>6207.0</v>
      </c>
      <c r="B87810" s="1">
        <v>253.0</v>
      </c>
      <c r="C87810" s="1">
        <v>4.0</v>
      </c>
      <c r="D87810" s="2">
        <v>37234.63675925926</v>
      </c>
    </row>
    <row r="87811">
      <c r="A87811" s="1">
        <v>6211.0</v>
      </c>
      <c r="B87811" s="1">
        <v>253.0</v>
      </c>
      <c r="C87811" s="1">
        <v>3.0</v>
      </c>
      <c r="D87811" s="2">
        <v>38000.99412037037</v>
      </c>
    </row>
    <row r="87812">
      <c r="A87812" s="1">
        <v>6225.0</v>
      </c>
      <c r="B87812" s="1">
        <v>253.0</v>
      </c>
      <c r="C87812" s="1">
        <v>3.0</v>
      </c>
      <c r="D87812" s="2">
        <v>35317.543900462966</v>
      </c>
    </row>
    <row r="87813">
      <c r="A87813" s="1">
        <v>6228.0</v>
      </c>
      <c r="B87813" s="1">
        <v>253.0</v>
      </c>
      <c r="C87813" s="1">
        <v>4.0</v>
      </c>
      <c r="D87813" s="2">
        <v>35198.78273148148</v>
      </c>
    </row>
    <row r="87814">
      <c r="A87814" s="1">
        <v>6232.0</v>
      </c>
      <c r="B87814" s="1">
        <v>253.0</v>
      </c>
      <c r="C87814" s="1">
        <v>3.5</v>
      </c>
      <c r="D87814" s="2">
        <v>39055.515914351854</v>
      </c>
    </row>
    <row r="87815">
      <c r="A87815" s="1">
        <v>6233.0</v>
      </c>
      <c r="B87815" s="1">
        <v>253.0</v>
      </c>
      <c r="C87815" s="1">
        <v>2.0</v>
      </c>
      <c r="D87815" s="2">
        <v>41521.031006944446</v>
      </c>
    </row>
    <row r="87816">
      <c r="A87816" s="1">
        <v>6236.0</v>
      </c>
      <c r="B87816" s="1">
        <v>253.0</v>
      </c>
      <c r="C87816" s="1">
        <v>3.5</v>
      </c>
      <c r="D87816" s="2">
        <v>39482.19296296296</v>
      </c>
    </row>
    <row r="87817">
      <c r="A87817" s="1">
        <v>6239.0</v>
      </c>
      <c r="B87817" s="1">
        <v>253.0</v>
      </c>
      <c r="C87817" s="1">
        <v>4.0</v>
      </c>
      <c r="D87817" s="2">
        <v>35382.25357638889</v>
      </c>
    </row>
    <row r="87818">
      <c r="A87818" s="1">
        <v>6244.0</v>
      </c>
      <c r="B87818" s="1">
        <v>253.0</v>
      </c>
      <c r="C87818" s="1">
        <v>3.0</v>
      </c>
      <c r="D87818" s="2">
        <v>40665.95381944445</v>
      </c>
    </row>
    <row r="87819">
      <c r="A87819" s="1">
        <v>6246.0</v>
      </c>
      <c r="B87819" s="1">
        <v>253.0</v>
      </c>
      <c r="C87819" s="1">
        <v>3.0</v>
      </c>
      <c r="D87819" s="2">
        <v>35209.345625</v>
      </c>
    </row>
    <row r="87820">
      <c r="A87820" s="1">
        <v>6247.0</v>
      </c>
      <c r="B87820" s="1">
        <v>253.0</v>
      </c>
      <c r="C87820" s="1">
        <v>2.5</v>
      </c>
      <c r="D87820" s="2">
        <v>39239.155023148145</v>
      </c>
    </row>
    <row r="87821">
      <c r="A87821" s="1">
        <v>6252.0</v>
      </c>
      <c r="B87821" s="1">
        <v>253.0</v>
      </c>
      <c r="C87821" s="1">
        <v>4.0</v>
      </c>
      <c r="D87821" s="2">
        <v>40975.37295138889</v>
      </c>
    </row>
    <row r="87822">
      <c r="A87822" s="1">
        <v>6253.0</v>
      </c>
      <c r="B87822" s="1">
        <v>253.0</v>
      </c>
      <c r="C87822" s="1">
        <v>5.0</v>
      </c>
      <c r="D87822" s="2">
        <v>35341.61619212963</v>
      </c>
    </row>
    <row r="87823">
      <c r="A87823" s="1">
        <v>6260.0</v>
      </c>
      <c r="B87823" s="1">
        <v>253.0</v>
      </c>
      <c r="C87823" s="1">
        <v>3.0</v>
      </c>
      <c r="D87823" s="2">
        <v>35209.55684027778</v>
      </c>
    </row>
    <row r="87824">
      <c r="A87824" s="1">
        <v>6266.0</v>
      </c>
      <c r="B87824" s="1">
        <v>253.0</v>
      </c>
      <c r="C87824" s="1">
        <v>5.0</v>
      </c>
      <c r="D87824" s="2">
        <v>35368.42863425926</v>
      </c>
    </row>
    <row r="87825">
      <c r="A87825" s="1">
        <v>6273.0</v>
      </c>
      <c r="B87825" s="1">
        <v>253.0</v>
      </c>
      <c r="C87825" s="1">
        <v>4.0</v>
      </c>
      <c r="D87825" s="2">
        <v>35248.760567129626</v>
      </c>
    </row>
    <row r="87826">
      <c r="A87826" s="1">
        <v>6276.0</v>
      </c>
      <c r="B87826" s="1">
        <v>253.0</v>
      </c>
      <c r="C87826" s="1">
        <v>3.0</v>
      </c>
      <c r="D87826" s="2">
        <v>35200.21579861111</v>
      </c>
    </row>
    <row r="87827">
      <c r="A87827" s="1">
        <v>6277.0</v>
      </c>
      <c r="B87827" s="1">
        <v>253.0</v>
      </c>
      <c r="C87827" s="1">
        <v>3.0</v>
      </c>
      <c r="D87827" s="2">
        <v>35255.66741898148</v>
      </c>
    </row>
    <row r="87828">
      <c r="A87828" s="1">
        <v>6309.0</v>
      </c>
      <c r="B87828" s="1">
        <v>253.0</v>
      </c>
      <c r="C87828" s="1">
        <v>4.0</v>
      </c>
      <c r="D87828" s="2">
        <v>37365.74775462963</v>
      </c>
    </row>
    <row r="87829">
      <c r="A87829" s="1">
        <v>6314.0</v>
      </c>
      <c r="B87829" s="1">
        <v>253.0</v>
      </c>
      <c r="C87829" s="1">
        <v>2.0</v>
      </c>
      <c r="D87829" s="2">
        <v>38202.89912037037</v>
      </c>
    </row>
    <row r="87830">
      <c r="A87830" s="1">
        <v>6316.0</v>
      </c>
      <c r="B87830" s="1">
        <v>253.0</v>
      </c>
      <c r="C87830" s="1">
        <v>3.0</v>
      </c>
      <c r="D87830" s="2">
        <v>36826.08194444444</v>
      </c>
    </row>
    <row r="87831">
      <c r="A87831" s="1">
        <v>6318.0</v>
      </c>
      <c r="B87831" s="1">
        <v>253.0</v>
      </c>
      <c r="C87831" s="1">
        <v>5.0</v>
      </c>
      <c r="D87831" s="2">
        <v>38889.054456018515</v>
      </c>
    </row>
    <row r="87832">
      <c r="A87832" s="1">
        <v>6326.0</v>
      </c>
      <c r="B87832" s="1">
        <v>253.0</v>
      </c>
      <c r="C87832" s="1">
        <v>3.0</v>
      </c>
      <c r="D87832" s="2">
        <v>36714.859930555554</v>
      </c>
    </row>
    <row r="87833">
      <c r="A87833" s="1">
        <v>6330.0</v>
      </c>
      <c r="B87833" s="1">
        <v>253.0</v>
      </c>
      <c r="C87833" s="1">
        <v>4.0</v>
      </c>
      <c r="D87833" s="2">
        <v>35173.49081018518</v>
      </c>
    </row>
    <row r="87834">
      <c r="A87834" s="1">
        <v>6343.0</v>
      </c>
      <c r="B87834" s="1">
        <v>253.0</v>
      </c>
      <c r="C87834" s="1">
        <v>4.0</v>
      </c>
      <c r="D87834" s="2">
        <v>37171.07037037037</v>
      </c>
    </row>
    <row r="87835">
      <c r="A87835" s="1">
        <v>6349.0</v>
      </c>
      <c r="B87835" s="1">
        <v>253.0</v>
      </c>
      <c r="C87835" s="1">
        <v>4.5</v>
      </c>
      <c r="D87835" s="2">
        <v>38507.52868055556</v>
      </c>
    </row>
    <row r="87836">
      <c r="A87836" s="1">
        <v>6361.0</v>
      </c>
      <c r="B87836" s="1">
        <v>253.0</v>
      </c>
      <c r="C87836" s="1">
        <v>5.0</v>
      </c>
      <c r="D87836" s="2">
        <v>35261.27940972222</v>
      </c>
    </row>
    <row r="87837">
      <c r="A87837" s="1">
        <v>6364.0</v>
      </c>
      <c r="B87837" s="1">
        <v>253.0</v>
      </c>
      <c r="C87837" s="1">
        <v>3.0</v>
      </c>
      <c r="D87837" s="2">
        <v>38464.923726851855</v>
      </c>
    </row>
    <row r="87838">
      <c r="A87838" s="1">
        <v>6369.0</v>
      </c>
      <c r="B87838" s="1">
        <v>253.0</v>
      </c>
      <c r="C87838" s="1">
        <v>4.5</v>
      </c>
      <c r="D87838" s="2">
        <v>38183.563414351855</v>
      </c>
    </row>
    <row r="87839">
      <c r="A87839" s="1">
        <v>6372.0</v>
      </c>
      <c r="B87839" s="1">
        <v>253.0</v>
      </c>
      <c r="C87839" s="1">
        <v>4.0</v>
      </c>
      <c r="D87839" s="2">
        <v>40881.783541666664</v>
      </c>
    </row>
    <row r="87840">
      <c r="A87840" s="1">
        <v>6373.0</v>
      </c>
      <c r="B87840" s="1">
        <v>253.0</v>
      </c>
      <c r="C87840" s="1">
        <v>3.0</v>
      </c>
      <c r="D87840" s="2">
        <v>38629.459872685184</v>
      </c>
    </row>
    <row r="87841">
      <c r="A87841" s="1">
        <v>6383.0</v>
      </c>
      <c r="B87841" s="1">
        <v>253.0</v>
      </c>
      <c r="C87841" s="1">
        <v>3.0</v>
      </c>
      <c r="D87841" s="2">
        <v>35220.49642361111</v>
      </c>
    </row>
    <row r="87842">
      <c r="A87842" s="1">
        <v>6387.0</v>
      </c>
      <c r="B87842" s="1">
        <v>253.0</v>
      </c>
      <c r="C87842" s="1">
        <v>4.5</v>
      </c>
      <c r="D87842" s="2">
        <v>38994.03795138889</v>
      </c>
    </row>
    <row r="87843">
      <c r="A87843" s="1">
        <v>6389.0</v>
      </c>
      <c r="B87843" s="1">
        <v>253.0</v>
      </c>
      <c r="C87843" s="1">
        <v>3.0</v>
      </c>
      <c r="D87843" s="2">
        <v>35304.6112037037</v>
      </c>
    </row>
    <row r="87844">
      <c r="A87844" s="1">
        <v>6390.0</v>
      </c>
      <c r="B87844" s="1">
        <v>253.0</v>
      </c>
      <c r="C87844" s="1">
        <v>3.0</v>
      </c>
      <c r="D87844" s="2">
        <v>36701.78803240741</v>
      </c>
    </row>
    <row r="87845">
      <c r="A87845" s="1">
        <v>6403.0</v>
      </c>
      <c r="B87845" s="1">
        <v>253.0</v>
      </c>
      <c r="C87845" s="1">
        <v>4.0</v>
      </c>
      <c r="D87845" s="2">
        <v>39817.49909722222</v>
      </c>
    </row>
    <row r="87846">
      <c r="A87846" s="1">
        <v>6404.0</v>
      </c>
      <c r="B87846" s="1">
        <v>253.0</v>
      </c>
      <c r="C87846" s="1">
        <v>3.0</v>
      </c>
      <c r="D87846" s="2">
        <v>35204.89104166667</v>
      </c>
    </row>
    <row r="87847">
      <c r="A87847" s="1">
        <v>6409.0</v>
      </c>
      <c r="B87847" s="1">
        <v>253.0</v>
      </c>
      <c r="C87847" s="1">
        <v>3.0</v>
      </c>
      <c r="D87847" s="2">
        <v>35193.7947337963</v>
      </c>
    </row>
    <row r="87848">
      <c r="A87848" s="1">
        <v>6410.0</v>
      </c>
      <c r="B87848" s="1">
        <v>253.0</v>
      </c>
      <c r="C87848" s="1">
        <v>3.0</v>
      </c>
      <c r="D87848" s="2">
        <v>35395.379641203705</v>
      </c>
    </row>
    <row r="87849">
      <c r="A87849" s="1">
        <v>6418.0</v>
      </c>
      <c r="B87849" s="1">
        <v>253.0</v>
      </c>
      <c r="C87849" s="1">
        <v>3.0</v>
      </c>
      <c r="D87849" s="2">
        <v>38762.74866898148</v>
      </c>
    </row>
    <row r="87850">
      <c r="A87850" s="1">
        <v>6419.0</v>
      </c>
      <c r="B87850" s="1">
        <v>253.0</v>
      </c>
      <c r="C87850" s="1">
        <v>3.0</v>
      </c>
      <c r="D87850" s="2">
        <v>36018.984398148146</v>
      </c>
    </row>
    <row r="87851">
      <c r="A87851" s="1">
        <v>6420.0</v>
      </c>
      <c r="B87851" s="1">
        <v>253.0</v>
      </c>
      <c r="C87851" s="1">
        <v>4.0</v>
      </c>
      <c r="D87851" s="2">
        <v>35258.33005787037</v>
      </c>
    </row>
    <row r="87852">
      <c r="A87852" s="1">
        <v>6424.0</v>
      </c>
      <c r="B87852" s="1">
        <v>253.0</v>
      </c>
      <c r="C87852" s="1">
        <v>3.5</v>
      </c>
      <c r="D87852" s="2">
        <v>37796.829351851855</v>
      </c>
    </row>
    <row r="87853">
      <c r="A87853" s="1">
        <v>6433.0</v>
      </c>
      <c r="B87853" s="1">
        <v>253.0</v>
      </c>
      <c r="C87853" s="1">
        <v>1.5</v>
      </c>
      <c r="D87853" s="2">
        <v>39211.286782407406</v>
      </c>
    </row>
    <row r="87854">
      <c r="A87854" s="1">
        <v>6450.0</v>
      </c>
      <c r="B87854" s="1">
        <v>253.0</v>
      </c>
      <c r="C87854" s="1">
        <v>3.0</v>
      </c>
      <c r="D87854" s="2">
        <v>35209.05792824074</v>
      </c>
    </row>
    <row r="87855">
      <c r="A87855" s="1">
        <v>6451.0</v>
      </c>
      <c r="B87855" s="1">
        <v>253.0</v>
      </c>
      <c r="C87855" s="1">
        <v>2.0</v>
      </c>
      <c r="D87855" s="2">
        <v>35213.446180555555</v>
      </c>
    </row>
    <row r="87856">
      <c r="A87856" s="1">
        <v>6460.0</v>
      </c>
      <c r="B87856" s="1">
        <v>253.0</v>
      </c>
      <c r="C87856" s="1">
        <v>3.0</v>
      </c>
      <c r="D87856" s="2">
        <v>35360.534907407404</v>
      </c>
    </row>
    <row r="87857">
      <c r="A87857" s="1">
        <v>6462.0</v>
      </c>
      <c r="B87857" s="1">
        <v>253.0</v>
      </c>
      <c r="C87857" s="1">
        <v>4.0</v>
      </c>
      <c r="D87857" s="2">
        <v>35381.547476851854</v>
      </c>
    </row>
    <row r="87858">
      <c r="A87858" s="1">
        <v>6469.0</v>
      </c>
      <c r="B87858" s="1">
        <v>253.0</v>
      </c>
      <c r="C87858" s="1">
        <v>3.5</v>
      </c>
      <c r="D87858" s="2">
        <v>38433.53563657407</v>
      </c>
    </row>
    <row r="87859">
      <c r="A87859" s="1">
        <v>6473.0</v>
      </c>
      <c r="B87859" s="1">
        <v>253.0</v>
      </c>
      <c r="C87859" s="1">
        <v>3.0</v>
      </c>
      <c r="D87859" s="2">
        <v>35196.379270833335</v>
      </c>
    </row>
    <row r="87860">
      <c r="A87860" s="1">
        <v>6476.0</v>
      </c>
      <c r="B87860" s="1">
        <v>253.0</v>
      </c>
      <c r="C87860" s="1">
        <v>3.0</v>
      </c>
      <c r="D87860" s="2">
        <v>35746.40083333333</v>
      </c>
    </row>
    <row r="87861">
      <c r="A87861" s="1">
        <v>6480.0</v>
      </c>
      <c r="B87861" s="1">
        <v>253.0</v>
      </c>
      <c r="C87861" s="1">
        <v>3.0</v>
      </c>
      <c r="D87861" s="2">
        <v>35497.37027777778</v>
      </c>
    </row>
    <row r="87862">
      <c r="A87862" s="1">
        <v>6486.0</v>
      </c>
      <c r="B87862" s="1">
        <v>253.0</v>
      </c>
      <c r="C87862" s="1">
        <v>3.0</v>
      </c>
      <c r="D87862" s="2">
        <v>35360.76091435185</v>
      </c>
    </row>
    <row r="87863">
      <c r="A87863" s="1">
        <v>6494.0</v>
      </c>
      <c r="B87863" s="1">
        <v>253.0</v>
      </c>
      <c r="C87863" s="1">
        <v>4.0</v>
      </c>
      <c r="D87863" s="2">
        <v>35238.47232638889</v>
      </c>
    </row>
    <row r="87864">
      <c r="A87864" s="1">
        <v>6501.0</v>
      </c>
      <c r="B87864" s="1">
        <v>253.0</v>
      </c>
      <c r="C87864" s="1">
        <v>4.0</v>
      </c>
      <c r="D87864" s="2">
        <v>36000.10065972222</v>
      </c>
    </row>
    <row r="87865">
      <c r="A87865" s="1">
        <v>6506.0</v>
      </c>
      <c r="B87865" s="1">
        <v>253.0</v>
      </c>
      <c r="C87865" s="1">
        <v>4.0</v>
      </c>
      <c r="D87865" s="2">
        <v>35278.60733796296</v>
      </c>
    </row>
    <row r="87866">
      <c r="A87866" s="1">
        <v>6511.0</v>
      </c>
      <c r="B87866" s="1">
        <v>253.0</v>
      </c>
      <c r="C87866" s="1">
        <v>3.5</v>
      </c>
      <c r="D87866" s="2">
        <v>40181.086875</v>
      </c>
    </row>
    <row r="87867">
      <c r="A87867" s="1">
        <v>6515.0</v>
      </c>
      <c r="B87867" s="1">
        <v>253.0</v>
      </c>
      <c r="C87867" s="1">
        <v>4.0</v>
      </c>
      <c r="D87867" s="2">
        <v>35344.467627314814</v>
      </c>
    </row>
    <row r="87868">
      <c r="A87868" s="1">
        <v>6528.0</v>
      </c>
      <c r="B87868" s="1">
        <v>253.0</v>
      </c>
      <c r="C87868" s="1">
        <v>5.0</v>
      </c>
      <c r="D87868" s="2">
        <v>35226.45732638889</v>
      </c>
    </row>
    <row r="87869">
      <c r="A87869" s="1">
        <v>6531.0</v>
      </c>
      <c r="B87869" s="1">
        <v>253.0</v>
      </c>
      <c r="C87869" s="1">
        <v>3.0</v>
      </c>
      <c r="D87869" s="2">
        <v>35295.44096064815</v>
      </c>
    </row>
    <row r="87870">
      <c r="A87870" s="1">
        <v>6533.0</v>
      </c>
      <c r="B87870" s="1">
        <v>253.0</v>
      </c>
      <c r="C87870" s="1">
        <v>3.0</v>
      </c>
      <c r="D87870" s="2">
        <v>38634.12225694444</v>
      </c>
    </row>
    <row r="87871">
      <c r="A87871" s="1">
        <v>6535.0</v>
      </c>
      <c r="B87871" s="1">
        <v>253.0</v>
      </c>
      <c r="C87871" s="1">
        <v>2.0</v>
      </c>
      <c r="D87871" s="2">
        <v>35256.48391203704</v>
      </c>
    </row>
    <row r="87872">
      <c r="A87872" s="1">
        <v>6539.0</v>
      </c>
      <c r="B87872" s="1">
        <v>253.0</v>
      </c>
      <c r="C87872" s="1">
        <v>4.0</v>
      </c>
      <c r="D87872" s="2">
        <v>36450.392696759256</v>
      </c>
    </row>
    <row r="87873">
      <c r="A87873" s="1">
        <v>6542.0</v>
      </c>
      <c r="B87873" s="1">
        <v>253.0</v>
      </c>
      <c r="C87873" s="1">
        <v>5.0</v>
      </c>
      <c r="D87873" s="2">
        <v>39893.85934027778</v>
      </c>
    </row>
    <row r="87874">
      <c r="A87874" s="1">
        <v>6543.0</v>
      </c>
      <c r="B87874" s="1">
        <v>253.0</v>
      </c>
      <c r="C87874" s="1">
        <v>4.0</v>
      </c>
      <c r="D87874" s="2">
        <v>40417.92255787037</v>
      </c>
    </row>
    <row r="87875">
      <c r="A87875" s="1">
        <v>6560.0</v>
      </c>
      <c r="B87875" s="1">
        <v>253.0</v>
      </c>
      <c r="C87875" s="1">
        <v>3.0</v>
      </c>
      <c r="D87875" s="2">
        <v>35318.35603009259</v>
      </c>
    </row>
    <row r="87876">
      <c r="A87876" s="1">
        <v>6561.0</v>
      </c>
      <c r="B87876" s="1">
        <v>253.0</v>
      </c>
      <c r="C87876" s="1">
        <v>1.5</v>
      </c>
      <c r="D87876" s="2">
        <v>39767.25976851852</v>
      </c>
    </row>
    <row r="87877">
      <c r="A87877" s="1">
        <v>6568.0</v>
      </c>
      <c r="B87877" s="1">
        <v>253.0</v>
      </c>
      <c r="C87877" s="1">
        <v>4.0</v>
      </c>
      <c r="D87877" s="2">
        <v>40001.19737268519</v>
      </c>
    </row>
    <row r="87878">
      <c r="A87878" s="1">
        <v>6572.0</v>
      </c>
      <c r="B87878" s="1">
        <v>253.0</v>
      </c>
      <c r="C87878" s="1">
        <v>5.0</v>
      </c>
      <c r="D87878" s="2">
        <v>40209.32738425926</v>
      </c>
    </row>
    <row r="87879">
      <c r="A87879" s="1">
        <v>6576.0</v>
      </c>
      <c r="B87879" s="1">
        <v>253.0</v>
      </c>
      <c r="C87879" s="1">
        <v>3.0</v>
      </c>
      <c r="D87879" s="2">
        <v>35243.33798611111</v>
      </c>
    </row>
    <row r="87880">
      <c r="A87880" s="1">
        <v>6578.0</v>
      </c>
      <c r="B87880" s="1">
        <v>253.0</v>
      </c>
      <c r="C87880" s="1">
        <v>4.0</v>
      </c>
      <c r="D87880" s="2">
        <v>38331.79224537037</v>
      </c>
    </row>
    <row r="87881">
      <c r="A87881" s="1">
        <v>6580.0</v>
      </c>
      <c r="B87881" s="1">
        <v>253.0</v>
      </c>
      <c r="C87881" s="1">
        <v>3.0</v>
      </c>
      <c r="D87881" s="2">
        <v>35274.060520833336</v>
      </c>
    </row>
    <row r="87882">
      <c r="A87882" s="1">
        <v>6597.0</v>
      </c>
      <c r="B87882" s="1">
        <v>253.0</v>
      </c>
      <c r="C87882" s="1">
        <v>4.0</v>
      </c>
      <c r="D87882" s="2">
        <v>37767.126238425924</v>
      </c>
    </row>
    <row r="87883">
      <c r="A87883" s="1">
        <v>6611.0</v>
      </c>
      <c r="B87883" s="1">
        <v>253.0</v>
      </c>
      <c r="C87883" s="1">
        <v>3.0</v>
      </c>
      <c r="D87883" s="2">
        <v>35197.42108796296</v>
      </c>
    </row>
    <row r="87884">
      <c r="A87884" s="1">
        <v>6613.0</v>
      </c>
      <c r="B87884" s="1">
        <v>253.0</v>
      </c>
      <c r="C87884" s="1">
        <v>5.0</v>
      </c>
      <c r="D87884" s="2">
        <v>35343.8843287037</v>
      </c>
    </row>
    <row r="87885">
      <c r="A87885" s="1">
        <v>6614.0</v>
      </c>
      <c r="B87885" s="1">
        <v>253.0</v>
      </c>
      <c r="C87885" s="1">
        <v>2.5</v>
      </c>
      <c r="D87885" s="2">
        <v>38358.969988425924</v>
      </c>
    </row>
    <row r="87886">
      <c r="A87886" s="1">
        <v>6618.0</v>
      </c>
      <c r="B87886" s="1">
        <v>253.0</v>
      </c>
      <c r="C87886" s="1">
        <v>5.0</v>
      </c>
      <c r="D87886" s="2">
        <v>35256.01163194444</v>
      </c>
    </row>
    <row r="87887">
      <c r="A87887" s="1">
        <v>6622.0</v>
      </c>
      <c r="B87887" s="1">
        <v>253.0</v>
      </c>
      <c r="C87887" s="1">
        <v>4.5</v>
      </c>
      <c r="D87887" s="2">
        <v>37929.911041666666</v>
      </c>
    </row>
    <row r="87888">
      <c r="A87888" s="1">
        <v>6624.0</v>
      </c>
      <c r="B87888" s="1">
        <v>253.0</v>
      </c>
      <c r="C87888" s="1">
        <v>3.5</v>
      </c>
      <c r="D87888" s="2">
        <v>39777.628287037034</v>
      </c>
    </row>
    <row r="87889">
      <c r="A87889" s="1">
        <v>6630.0</v>
      </c>
      <c r="B87889" s="1">
        <v>253.0</v>
      </c>
      <c r="C87889" s="1">
        <v>2.0</v>
      </c>
      <c r="D87889" s="2">
        <v>36747.646875</v>
      </c>
    </row>
    <row r="87890">
      <c r="A87890" s="1">
        <v>6632.0</v>
      </c>
      <c r="B87890" s="1">
        <v>253.0</v>
      </c>
      <c r="C87890" s="1">
        <v>2.0</v>
      </c>
      <c r="D87890" s="2">
        <v>42049.62363425926</v>
      </c>
    </row>
    <row r="87891">
      <c r="A87891" s="1">
        <v>6636.0</v>
      </c>
      <c r="B87891" s="1">
        <v>253.0</v>
      </c>
      <c r="C87891" s="1">
        <v>4.0</v>
      </c>
      <c r="D87891" s="2">
        <v>37161.8975462963</v>
      </c>
    </row>
    <row r="87892">
      <c r="A87892" s="1">
        <v>6639.0</v>
      </c>
      <c r="B87892" s="1">
        <v>253.0</v>
      </c>
      <c r="C87892" s="1">
        <v>3.0</v>
      </c>
      <c r="D87892" s="2">
        <v>35222.58568287037</v>
      </c>
    </row>
    <row r="87893">
      <c r="A87893" s="1">
        <v>6641.0</v>
      </c>
      <c r="B87893" s="1">
        <v>253.0</v>
      </c>
      <c r="C87893" s="1">
        <v>4.0</v>
      </c>
      <c r="D87893" s="2">
        <v>35395.89199074074</v>
      </c>
    </row>
    <row r="87894">
      <c r="A87894" s="1">
        <v>6651.0</v>
      </c>
      <c r="B87894" s="1">
        <v>253.0</v>
      </c>
      <c r="C87894" s="1">
        <v>4.0</v>
      </c>
      <c r="D87894" s="2">
        <v>36632.27869212963</v>
      </c>
    </row>
    <row r="87895">
      <c r="A87895" s="1">
        <v>6658.0</v>
      </c>
      <c r="B87895" s="1">
        <v>253.0</v>
      </c>
      <c r="C87895" s="1">
        <v>5.0</v>
      </c>
      <c r="D87895" s="2">
        <v>35357.13248842592</v>
      </c>
    </row>
    <row r="87896">
      <c r="A87896" s="1">
        <v>6661.0</v>
      </c>
      <c r="B87896" s="1">
        <v>253.0</v>
      </c>
      <c r="C87896" s="1">
        <v>3.0</v>
      </c>
      <c r="D87896" s="2">
        <v>36509.1196875</v>
      </c>
    </row>
    <row r="87897">
      <c r="A87897" s="1">
        <v>6669.0</v>
      </c>
      <c r="B87897" s="1">
        <v>253.0</v>
      </c>
      <c r="C87897" s="1">
        <v>3.0</v>
      </c>
      <c r="D87897" s="2">
        <v>35313.625555555554</v>
      </c>
    </row>
    <row r="87898">
      <c r="A87898" s="1">
        <v>6670.0</v>
      </c>
      <c r="B87898" s="1">
        <v>253.0</v>
      </c>
      <c r="C87898" s="1">
        <v>4.0</v>
      </c>
      <c r="D87898" s="2">
        <v>35241.53487268519</v>
      </c>
    </row>
    <row r="87899">
      <c r="A87899" s="1">
        <v>6671.0</v>
      </c>
      <c r="B87899" s="1">
        <v>253.0</v>
      </c>
      <c r="C87899" s="1">
        <v>3.0</v>
      </c>
      <c r="D87899" s="2">
        <v>35197.402604166666</v>
      </c>
    </row>
    <row r="87900">
      <c r="A87900" s="1">
        <v>6682.0</v>
      </c>
      <c r="B87900" s="1">
        <v>253.0</v>
      </c>
      <c r="C87900" s="1">
        <v>5.0</v>
      </c>
      <c r="D87900" s="2">
        <v>35353.700787037036</v>
      </c>
    </row>
    <row r="87901">
      <c r="A87901" s="1">
        <v>6693.0</v>
      </c>
      <c r="B87901" s="1">
        <v>253.0</v>
      </c>
      <c r="C87901" s="1">
        <v>3.0</v>
      </c>
      <c r="D87901" s="2">
        <v>35295.58326388889</v>
      </c>
    </row>
    <row r="87902">
      <c r="A87902" s="1">
        <v>6695.0</v>
      </c>
      <c r="B87902" s="1">
        <v>253.0</v>
      </c>
      <c r="C87902" s="1">
        <v>2.5</v>
      </c>
      <c r="D87902" s="2">
        <v>38667.97998842593</v>
      </c>
    </row>
    <row r="87903">
      <c r="A87903" s="1">
        <v>6703.0</v>
      </c>
      <c r="B87903" s="1">
        <v>253.0</v>
      </c>
      <c r="C87903" s="1">
        <v>2.0</v>
      </c>
      <c r="D87903" s="2">
        <v>35291.341203703705</v>
      </c>
    </row>
    <row r="87904">
      <c r="A87904" s="1">
        <v>6705.0</v>
      </c>
      <c r="B87904" s="1">
        <v>253.0</v>
      </c>
      <c r="C87904" s="1">
        <v>4.0</v>
      </c>
      <c r="D87904" s="2">
        <v>35309.24487268519</v>
      </c>
    </row>
    <row r="87905">
      <c r="A87905" s="1">
        <v>6709.0</v>
      </c>
      <c r="B87905" s="1">
        <v>253.0</v>
      </c>
      <c r="C87905" s="1">
        <v>2.0</v>
      </c>
      <c r="D87905" s="2">
        <v>36512.68497685185</v>
      </c>
    </row>
    <row r="87906">
      <c r="A87906" s="1">
        <v>6710.0</v>
      </c>
      <c r="B87906" s="1">
        <v>253.0</v>
      </c>
      <c r="C87906" s="1">
        <v>5.0</v>
      </c>
      <c r="D87906" s="2">
        <v>38519.83204861111</v>
      </c>
    </row>
    <row r="87907">
      <c r="A87907" s="1">
        <v>6719.0</v>
      </c>
      <c r="B87907" s="1">
        <v>253.0</v>
      </c>
      <c r="C87907" s="1">
        <v>3.5</v>
      </c>
      <c r="D87907" s="2">
        <v>38359.24773148148</v>
      </c>
    </row>
    <row r="87908">
      <c r="A87908" s="1">
        <v>6720.0</v>
      </c>
      <c r="B87908" s="1">
        <v>253.0</v>
      </c>
      <c r="C87908" s="1">
        <v>4.0</v>
      </c>
      <c r="D87908" s="2">
        <v>39751.10895833333</v>
      </c>
    </row>
    <row r="87909">
      <c r="A87909" s="1">
        <v>6722.0</v>
      </c>
      <c r="B87909" s="1">
        <v>253.0</v>
      </c>
      <c r="C87909" s="1">
        <v>3.5</v>
      </c>
      <c r="D87909" s="2">
        <v>38349.336643518516</v>
      </c>
    </row>
    <row r="87910">
      <c r="A87910" s="1">
        <v>6727.0</v>
      </c>
      <c r="B87910" s="1">
        <v>253.0</v>
      </c>
      <c r="C87910" s="1">
        <v>4.0</v>
      </c>
      <c r="D87910" s="2">
        <v>39065.013657407406</v>
      </c>
    </row>
    <row r="87911">
      <c r="A87911" s="1">
        <v>6729.0</v>
      </c>
      <c r="B87911" s="1">
        <v>253.0</v>
      </c>
      <c r="C87911" s="1">
        <v>4.0</v>
      </c>
      <c r="D87911" s="2">
        <v>35208.442395833335</v>
      </c>
    </row>
    <row r="87912">
      <c r="A87912" s="1">
        <v>6731.0</v>
      </c>
      <c r="B87912" s="1">
        <v>253.0</v>
      </c>
      <c r="C87912" s="1">
        <v>4.0</v>
      </c>
      <c r="D87912" s="2">
        <v>38829.342361111114</v>
      </c>
    </row>
    <row r="87913">
      <c r="A87913" s="1">
        <v>6732.0</v>
      </c>
      <c r="B87913" s="1">
        <v>253.0</v>
      </c>
      <c r="C87913" s="1">
        <v>3.0</v>
      </c>
      <c r="D87913" s="2">
        <v>35358.48857638889</v>
      </c>
    </row>
    <row r="87914">
      <c r="A87914" s="1">
        <v>6743.0</v>
      </c>
      <c r="B87914" s="1">
        <v>253.0</v>
      </c>
      <c r="C87914" s="1">
        <v>4.0</v>
      </c>
      <c r="D87914" s="2">
        <v>38506.036261574074</v>
      </c>
    </row>
    <row r="87915">
      <c r="A87915" s="1">
        <v>6744.0</v>
      </c>
      <c r="B87915" s="1">
        <v>253.0</v>
      </c>
      <c r="C87915" s="1">
        <v>5.0</v>
      </c>
      <c r="D87915" s="2">
        <v>37571.057592592595</v>
      </c>
    </row>
    <row r="87916">
      <c r="A87916" s="1">
        <v>6759.0</v>
      </c>
      <c r="B87916" s="1">
        <v>253.0</v>
      </c>
      <c r="C87916" s="1">
        <v>3.0</v>
      </c>
      <c r="D87916" s="2">
        <v>35212.308796296296</v>
      </c>
    </row>
    <row r="87917">
      <c r="A87917" s="1">
        <v>6764.0</v>
      </c>
      <c r="B87917" s="1">
        <v>253.0</v>
      </c>
      <c r="C87917" s="1">
        <v>4.0</v>
      </c>
      <c r="D87917" s="2">
        <v>35166.87290509259</v>
      </c>
    </row>
    <row r="87918">
      <c r="A87918" s="1">
        <v>6768.0</v>
      </c>
      <c r="B87918" s="1">
        <v>253.0</v>
      </c>
      <c r="C87918" s="1">
        <v>3.0</v>
      </c>
      <c r="D87918" s="2">
        <v>35294.56072916667</v>
      </c>
    </row>
    <row r="87919">
      <c r="A87919" s="1">
        <v>6770.0</v>
      </c>
      <c r="B87919" s="1">
        <v>253.0</v>
      </c>
      <c r="C87919" s="1">
        <v>3.0</v>
      </c>
      <c r="D87919" s="2">
        <v>36507.98425925926</v>
      </c>
    </row>
    <row r="87920">
      <c r="A87920" s="1">
        <v>6774.0</v>
      </c>
      <c r="B87920" s="1">
        <v>253.0</v>
      </c>
      <c r="C87920" s="1">
        <v>2.5</v>
      </c>
      <c r="D87920" s="2">
        <v>37794.68603009259</v>
      </c>
    </row>
    <row r="87921">
      <c r="A87921" s="1">
        <v>6800.0</v>
      </c>
      <c r="B87921" s="1">
        <v>253.0</v>
      </c>
      <c r="C87921" s="1">
        <v>3.0</v>
      </c>
      <c r="D87921" s="2">
        <v>35454.31667824074</v>
      </c>
    </row>
    <row r="87922">
      <c r="A87922" s="1">
        <v>6801.0</v>
      </c>
      <c r="B87922" s="1">
        <v>253.0</v>
      </c>
      <c r="C87922" s="1">
        <v>4.0</v>
      </c>
      <c r="D87922" s="2">
        <v>35188.45494212963</v>
      </c>
    </row>
    <row r="87923">
      <c r="A87923" s="1">
        <v>6803.0</v>
      </c>
      <c r="B87923" s="1">
        <v>253.0</v>
      </c>
      <c r="C87923" s="1">
        <v>4.0</v>
      </c>
      <c r="D87923" s="2">
        <v>35282.22255787037</v>
      </c>
    </row>
    <row r="87924">
      <c r="A87924" s="1">
        <v>6804.0</v>
      </c>
      <c r="B87924" s="1">
        <v>253.0</v>
      </c>
      <c r="C87924" s="1">
        <v>4.0</v>
      </c>
      <c r="D87924" s="2">
        <v>35190.39320601852</v>
      </c>
    </row>
    <row r="87925">
      <c r="A87925" s="1">
        <v>6819.0</v>
      </c>
      <c r="B87925" s="1">
        <v>253.0</v>
      </c>
      <c r="C87925" s="1">
        <v>3.5</v>
      </c>
      <c r="D87925" s="2">
        <v>38671.64144675926</v>
      </c>
    </row>
    <row r="87926">
      <c r="A87926" s="1">
        <v>6820.0</v>
      </c>
      <c r="B87926" s="1">
        <v>253.0</v>
      </c>
      <c r="C87926" s="1">
        <v>3.0</v>
      </c>
      <c r="D87926" s="2">
        <v>35349.81964120371</v>
      </c>
    </row>
    <row r="87927">
      <c r="A87927" s="1">
        <v>6824.0</v>
      </c>
      <c r="B87927" s="1">
        <v>253.0</v>
      </c>
      <c r="C87927" s="1">
        <v>4.0</v>
      </c>
      <c r="D87927" s="2">
        <v>36450.577569444446</v>
      </c>
    </row>
    <row r="87928">
      <c r="A87928" s="1">
        <v>6834.0</v>
      </c>
      <c r="B87928" s="1">
        <v>253.0</v>
      </c>
      <c r="C87928" s="1">
        <v>5.0</v>
      </c>
      <c r="D87928" s="2">
        <v>35385.670798611114</v>
      </c>
    </row>
    <row r="87929">
      <c r="A87929" s="1">
        <v>6843.0</v>
      </c>
      <c r="B87929" s="1">
        <v>253.0</v>
      </c>
      <c r="C87929" s="1">
        <v>3.5</v>
      </c>
      <c r="D87929" s="2">
        <v>38165.79366898148</v>
      </c>
    </row>
    <row r="87930">
      <c r="A87930" s="1">
        <v>6845.0</v>
      </c>
      <c r="B87930" s="1">
        <v>253.0</v>
      </c>
      <c r="C87930" s="1">
        <v>4.0</v>
      </c>
      <c r="D87930" s="2">
        <v>38976.89175925926</v>
      </c>
    </row>
    <row r="87931">
      <c r="A87931" s="1">
        <v>6847.0</v>
      </c>
      <c r="B87931" s="1">
        <v>253.0</v>
      </c>
      <c r="C87931" s="1">
        <v>3.0</v>
      </c>
      <c r="D87931" s="2">
        <v>35221.67221064815</v>
      </c>
    </row>
    <row r="87932">
      <c r="A87932" s="1">
        <v>6849.0</v>
      </c>
      <c r="B87932" s="1">
        <v>253.0</v>
      </c>
      <c r="C87932" s="1">
        <v>3.0</v>
      </c>
      <c r="D87932" s="2">
        <v>35370.805914351855</v>
      </c>
    </row>
    <row r="87933">
      <c r="A87933" s="1">
        <v>6851.0</v>
      </c>
      <c r="B87933" s="1">
        <v>253.0</v>
      </c>
      <c r="C87933" s="1">
        <v>4.0</v>
      </c>
      <c r="D87933" s="2">
        <v>35345.11461805556</v>
      </c>
    </row>
    <row r="87934">
      <c r="A87934" s="1">
        <v>6860.0</v>
      </c>
      <c r="B87934" s="1">
        <v>253.0</v>
      </c>
      <c r="C87934" s="1">
        <v>5.0</v>
      </c>
      <c r="D87934" s="2">
        <v>36740.75795138889</v>
      </c>
    </row>
    <row r="87935">
      <c r="A87935" s="1">
        <v>6861.0</v>
      </c>
      <c r="B87935" s="1">
        <v>253.0</v>
      </c>
      <c r="C87935" s="1">
        <v>3.0</v>
      </c>
      <c r="D87935" s="2">
        <v>37937.82724537037</v>
      </c>
    </row>
    <row r="87936">
      <c r="A87936" s="1">
        <v>6868.0</v>
      </c>
      <c r="B87936" s="1">
        <v>253.0</v>
      </c>
      <c r="C87936" s="1">
        <v>5.0</v>
      </c>
      <c r="D87936" s="2">
        <v>35249.66431712963</v>
      </c>
    </row>
    <row r="87937">
      <c r="A87937" s="1">
        <v>6873.0</v>
      </c>
      <c r="B87937" s="1">
        <v>253.0</v>
      </c>
      <c r="C87937" s="1">
        <v>3.0</v>
      </c>
      <c r="D87937" s="2">
        <v>37594.984293981484</v>
      </c>
    </row>
    <row r="87938">
      <c r="A87938" s="1">
        <v>6874.0</v>
      </c>
      <c r="B87938" s="1">
        <v>253.0</v>
      </c>
      <c r="C87938" s="1">
        <v>3.0</v>
      </c>
      <c r="D87938" s="2">
        <v>40541.91677083333</v>
      </c>
    </row>
    <row r="87939">
      <c r="A87939" s="1">
        <v>6881.0</v>
      </c>
      <c r="B87939" s="1">
        <v>253.0</v>
      </c>
      <c r="C87939" s="1">
        <v>3.5</v>
      </c>
      <c r="D87939" s="2">
        <v>39330.548101851855</v>
      </c>
    </row>
    <row r="87940">
      <c r="A87940" s="1">
        <v>6884.0</v>
      </c>
      <c r="B87940" s="1">
        <v>253.0</v>
      </c>
      <c r="C87940" s="1">
        <v>4.0</v>
      </c>
      <c r="D87940" s="2">
        <v>36710.13135416667</v>
      </c>
    </row>
    <row r="87941">
      <c r="A87941" s="1">
        <v>6887.0</v>
      </c>
      <c r="B87941" s="1">
        <v>253.0</v>
      </c>
      <c r="C87941" s="1">
        <v>4.0</v>
      </c>
      <c r="D87941" s="2">
        <v>35338.89454861111</v>
      </c>
    </row>
    <row r="87942">
      <c r="A87942" s="1">
        <v>6897.0</v>
      </c>
      <c r="B87942" s="1">
        <v>253.0</v>
      </c>
      <c r="C87942" s="1">
        <v>4.5</v>
      </c>
      <c r="D87942" s="2">
        <v>39768.253287037034</v>
      </c>
    </row>
    <row r="87943">
      <c r="A87943" s="1">
        <v>6899.0</v>
      </c>
      <c r="B87943" s="1">
        <v>253.0</v>
      </c>
      <c r="C87943" s="1">
        <v>4.0</v>
      </c>
      <c r="D87943" s="2">
        <v>39765.12074074074</v>
      </c>
    </row>
    <row r="87944">
      <c r="A87944" s="1">
        <v>6904.0</v>
      </c>
      <c r="B87944" s="1">
        <v>253.0</v>
      </c>
      <c r="C87944" s="1">
        <v>4.0</v>
      </c>
      <c r="D87944" s="2">
        <v>40638.40788194445</v>
      </c>
    </row>
    <row r="87945">
      <c r="A87945" s="1">
        <v>6906.0</v>
      </c>
      <c r="B87945" s="1">
        <v>253.0</v>
      </c>
      <c r="C87945" s="1">
        <v>4.5</v>
      </c>
      <c r="D87945" s="2">
        <v>39535.30396990741</v>
      </c>
    </row>
    <row r="87946">
      <c r="A87946" s="1">
        <v>6909.0</v>
      </c>
      <c r="B87946" s="1">
        <v>253.0</v>
      </c>
      <c r="C87946" s="1">
        <v>5.0</v>
      </c>
      <c r="D87946" s="2">
        <v>35299.74438657407</v>
      </c>
    </row>
    <row r="87947">
      <c r="A87947" s="1">
        <v>6915.0</v>
      </c>
      <c r="B87947" s="1">
        <v>253.0</v>
      </c>
      <c r="C87947" s="1">
        <v>5.0</v>
      </c>
      <c r="D87947" s="2">
        <v>40387.40667824074</v>
      </c>
    </row>
    <row r="87948">
      <c r="A87948" s="1">
        <v>6924.0</v>
      </c>
      <c r="B87948" s="1">
        <v>253.0</v>
      </c>
      <c r="C87948" s="1">
        <v>5.0</v>
      </c>
      <c r="D87948" s="2">
        <v>35238.5215625</v>
      </c>
    </row>
    <row r="87949">
      <c r="A87949" s="1">
        <v>6926.0</v>
      </c>
      <c r="B87949" s="1">
        <v>253.0</v>
      </c>
      <c r="C87949" s="1">
        <v>3.0</v>
      </c>
      <c r="D87949" s="2">
        <v>35294.62164351852</v>
      </c>
    </row>
    <row r="87950">
      <c r="A87950" s="1">
        <v>6930.0</v>
      </c>
      <c r="B87950" s="1">
        <v>253.0</v>
      </c>
      <c r="C87950" s="1">
        <v>5.0</v>
      </c>
      <c r="D87950" s="2">
        <v>35264.44909722222</v>
      </c>
    </row>
    <row r="87951">
      <c r="A87951" s="1">
        <v>6933.0</v>
      </c>
      <c r="B87951" s="1">
        <v>253.0</v>
      </c>
      <c r="C87951" s="1">
        <v>3.0</v>
      </c>
      <c r="D87951" s="2">
        <v>35350.73935185185</v>
      </c>
    </row>
    <row r="87952">
      <c r="A87952" s="1">
        <v>6947.0</v>
      </c>
      <c r="B87952" s="1">
        <v>253.0</v>
      </c>
      <c r="C87952" s="1">
        <v>3.0</v>
      </c>
      <c r="D87952" s="2">
        <v>35227.561423611114</v>
      </c>
    </row>
    <row r="87953">
      <c r="A87953" s="1">
        <v>6952.0</v>
      </c>
      <c r="B87953" s="1">
        <v>253.0</v>
      </c>
      <c r="C87953" s="1">
        <v>3.0</v>
      </c>
      <c r="D87953" s="2">
        <v>35406.69440972222</v>
      </c>
    </row>
    <row r="87954">
      <c r="A87954" s="1">
        <v>6956.0</v>
      </c>
      <c r="B87954" s="1">
        <v>253.0</v>
      </c>
      <c r="C87954" s="1">
        <v>2.5</v>
      </c>
      <c r="D87954" s="2">
        <v>39464.884050925924</v>
      </c>
    </row>
    <row r="87955">
      <c r="A87955" s="1">
        <v>6957.0</v>
      </c>
      <c r="B87955" s="1">
        <v>253.0</v>
      </c>
      <c r="C87955" s="1">
        <v>3.5</v>
      </c>
      <c r="D87955" s="2">
        <v>38434.04806712963</v>
      </c>
    </row>
    <row r="87956">
      <c r="A87956" s="1">
        <v>6959.0</v>
      </c>
      <c r="B87956" s="1">
        <v>253.0</v>
      </c>
      <c r="C87956" s="1">
        <v>4.0</v>
      </c>
      <c r="D87956" s="2">
        <v>35223.98405092592</v>
      </c>
    </row>
    <row r="87957">
      <c r="A87957" s="1">
        <v>6962.0</v>
      </c>
      <c r="B87957" s="1">
        <v>253.0</v>
      </c>
      <c r="C87957" s="1">
        <v>3.0</v>
      </c>
      <c r="D87957" s="2">
        <v>35377.71136574074</v>
      </c>
    </row>
    <row r="87958">
      <c r="A87958" s="1">
        <v>6964.0</v>
      </c>
      <c r="B87958" s="1">
        <v>253.0</v>
      </c>
      <c r="C87958" s="1">
        <v>2.0</v>
      </c>
      <c r="D87958" s="2">
        <v>36495.73844907407</v>
      </c>
    </row>
    <row r="87959">
      <c r="A87959" s="1">
        <v>6965.0</v>
      </c>
      <c r="B87959" s="1">
        <v>253.0</v>
      </c>
      <c r="C87959" s="1">
        <v>4.0</v>
      </c>
      <c r="D87959" s="2">
        <v>35309.473449074074</v>
      </c>
    </row>
    <row r="87960">
      <c r="A87960" s="1">
        <v>6966.0</v>
      </c>
      <c r="B87960" s="1">
        <v>253.0</v>
      </c>
      <c r="C87960" s="1">
        <v>4.0</v>
      </c>
      <c r="D87960" s="2">
        <v>38943.032789351855</v>
      </c>
    </row>
    <row r="87961">
      <c r="A87961" s="1">
        <v>6975.0</v>
      </c>
      <c r="B87961" s="1">
        <v>253.0</v>
      </c>
      <c r="C87961" s="1">
        <v>3.0</v>
      </c>
      <c r="D87961" s="2">
        <v>35373.883738425924</v>
      </c>
    </row>
    <row r="87962">
      <c r="A87962" s="1">
        <v>6976.0</v>
      </c>
      <c r="B87962" s="1">
        <v>253.0</v>
      </c>
      <c r="C87962" s="1">
        <v>4.0</v>
      </c>
      <c r="D87962" s="2">
        <v>38600.15385416667</v>
      </c>
    </row>
    <row r="87963">
      <c r="A87963" s="1">
        <v>6979.0</v>
      </c>
      <c r="B87963" s="1">
        <v>253.0</v>
      </c>
      <c r="C87963" s="1">
        <v>3.0</v>
      </c>
      <c r="D87963" s="2">
        <v>35292.203888888886</v>
      </c>
    </row>
    <row r="87964">
      <c r="A87964" s="1">
        <v>6988.0</v>
      </c>
      <c r="B87964" s="1">
        <v>253.0</v>
      </c>
      <c r="C87964" s="1">
        <v>3.5</v>
      </c>
      <c r="D87964" s="2">
        <v>40077.13767361111</v>
      </c>
    </row>
    <row r="87965">
      <c r="A87965" s="1">
        <v>7006.0</v>
      </c>
      <c r="B87965" s="1">
        <v>253.0</v>
      </c>
      <c r="C87965" s="1">
        <v>1.0</v>
      </c>
      <c r="D87965" s="2">
        <v>35287.21150462963</v>
      </c>
    </row>
    <row r="87966">
      <c r="A87966" s="1">
        <v>7008.0</v>
      </c>
      <c r="B87966" s="1">
        <v>253.0</v>
      </c>
      <c r="C87966" s="1">
        <v>5.0</v>
      </c>
      <c r="D87966" s="2">
        <v>39361.33133101852</v>
      </c>
    </row>
    <row r="87967">
      <c r="A87967" s="1">
        <v>7021.0</v>
      </c>
      <c r="B87967" s="1">
        <v>253.0</v>
      </c>
      <c r="C87967" s="1">
        <v>4.0</v>
      </c>
      <c r="D87967" s="2">
        <v>35338.52994212963</v>
      </c>
    </row>
    <row r="87968">
      <c r="A87968" s="1">
        <v>7022.0</v>
      </c>
      <c r="B87968" s="1">
        <v>253.0</v>
      </c>
      <c r="C87968" s="1">
        <v>1.0</v>
      </c>
      <c r="D87968" s="2">
        <v>39777.53871527778</v>
      </c>
    </row>
    <row r="87969">
      <c r="A87969" s="1">
        <v>7025.0</v>
      </c>
      <c r="B87969" s="1">
        <v>253.0</v>
      </c>
      <c r="C87969" s="1">
        <v>5.0</v>
      </c>
      <c r="D87969" s="2">
        <v>37056.63359953704</v>
      </c>
    </row>
    <row r="87970">
      <c r="A87970" s="1">
        <v>7044.0</v>
      </c>
      <c r="B87970" s="1">
        <v>253.0</v>
      </c>
      <c r="C87970" s="1">
        <v>4.0</v>
      </c>
      <c r="D87970" s="2">
        <v>35178.56835648148</v>
      </c>
    </row>
    <row r="87971">
      <c r="A87971" s="1">
        <v>7047.0</v>
      </c>
      <c r="B87971" s="1">
        <v>253.0</v>
      </c>
      <c r="C87971" s="1">
        <v>4.0</v>
      </c>
      <c r="D87971" s="2">
        <v>41750.50274305556</v>
      </c>
    </row>
    <row r="87972">
      <c r="A87972" s="1">
        <v>7048.0</v>
      </c>
      <c r="B87972" s="1">
        <v>253.0</v>
      </c>
      <c r="C87972" s="1">
        <v>3.0</v>
      </c>
      <c r="D87972" s="2">
        <v>35286.58045138889</v>
      </c>
    </row>
    <row r="87973">
      <c r="A87973" s="1">
        <v>7049.0</v>
      </c>
      <c r="B87973" s="1">
        <v>253.0</v>
      </c>
      <c r="C87973" s="1">
        <v>5.0</v>
      </c>
      <c r="D87973" s="2">
        <v>35207.2768287037</v>
      </c>
    </row>
    <row r="87974">
      <c r="A87974" s="1">
        <v>7051.0</v>
      </c>
      <c r="B87974" s="1">
        <v>253.0</v>
      </c>
      <c r="C87974" s="1">
        <v>4.5</v>
      </c>
      <c r="D87974" s="2">
        <v>38436.606261574074</v>
      </c>
    </row>
    <row r="87975">
      <c r="A87975" s="1">
        <v>7055.0</v>
      </c>
      <c r="B87975" s="1">
        <v>253.0</v>
      </c>
      <c r="C87975" s="1">
        <v>3.0</v>
      </c>
      <c r="D87975" s="2">
        <v>35221.346712962964</v>
      </c>
    </row>
    <row r="87976">
      <c r="A87976" s="1">
        <v>7061.0</v>
      </c>
      <c r="B87976" s="1">
        <v>253.0</v>
      </c>
      <c r="C87976" s="1">
        <v>4.0</v>
      </c>
      <c r="D87976" s="2">
        <v>38565.57582175926</v>
      </c>
    </row>
    <row r="87977">
      <c r="A87977" s="1">
        <v>7067.0</v>
      </c>
      <c r="B87977" s="1">
        <v>253.0</v>
      </c>
      <c r="C87977" s="1">
        <v>4.0</v>
      </c>
      <c r="D87977" s="2">
        <v>35749.87143518519</v>
      </c>
    </row>
    <row r="87978">
      <c r="A87978" s="1">
        <v>7070.0</v>
      </c>
      <c r="B87978" s="1">
        <v>253.0</v>
      </c>
      <c r="C87978" s="1">
        <v>1.0</v>
      </c>
      <c r="D87978" s="2">
        <v>35205.117060185185</v>
      </c>
    </row>
    <row r="87979">
      <c r="A87979" s="1">
        <v>7072.0</v>
      </c>
      <c r="B87979" s="1">
        <v>253.0</v>
      </c>
      <c r="C87979" s="1">
        <v>4.0</v>
      </c>
      <c r="D87979" s="2">
        <v>35263.37358796296</v>
      </c>
    </row>
    <row r="87980">
      <c r="A87980" s="1">
        <v>7093.0</v>
      </c>
      <c r="B87980" s="1">
        <v>253.0</v>
      </c>
      <c r="C87980" s="1">
        <v>4.0</v>
      </c>
      <c r="D87980" s="2">
        <v>37228.01788194444</v>
      </c>
    </row>
    <row r="87981">
      <c r="A87981" s="1">
        <v>7102.0</v>
      </c>
      <c r="B87981" s="1">
        <v>253.0</v>
      </c>
      <c r="C87981" s="1">
        <v>4.0</v>
      </c>
      <c r="D87981" s="2">
        <v>38671.48674768519</v>
      </c>
    </row>
    <row r="87982">
      <c r="A87982" s="1">
        <v>7110.0</v>
      </c>
      <c r="B87982" s="1">
        <v>253.0</v>
      </c>
      <c r="C87982" s="1">
        <v>4.0</v>
      </c>
      <c r="D87982" s="2">
        <v>39451.66420138889</v>
      </c>
    </row>
    <row r="87983">
      <c r="A87983" s="1">
        <v>7113.0</v>
      </c>
      <c r="B87983" s="1">
        <v>253.0</v>
      </c>
      <c r="C87983" s="1">
        <v>3.0</v>
      </c>
      <c r="D87983" s="2">
        <v>35340.43434027778</v>
      </c>
    </row>
    <row r="87984">
      <c r="A87984" s="1">
        <v>7120.0</v>
      </c>
      <c r="B87984" s="1">
        <v>253.0</v>
      </c>
      <c r="C87984" s="1">
        <v>4.0</v>
      </c>
      <c r="D87984" s="2">
        <v>39174.812789351854</v>
      </c>
    </row>
    <row r="87985">
      <c r="A87985" s="1">
        <v>156.0</v>
      </c>
      <c r="B87985" s="1">
        <v>254.0</v>
      </c>
      <c r="C87985" s="1">
        <v>3.0</v>
      </c>
      <c r="D87985" s="2">
        <v>37685.84405092592</v>
      </c>
    </row>
    <row r="87986">
      <c r="A87986" s="1">
        <v>184.0</v>
      </c>
      <c r="B87986" s="1">
        <v>254.0</v>
      </c>
      <c r="C87986" s="1">
        <v>3.0</v>
      </c>
      <c r="D87986" s="2">
        <v>35291.46840277778</v>
      </c>
    </row>
    <row r="87987">
      <c r="A87987" s="1">
        <v>438.0</v>
      </c>
      <c r="B87987" s="1">
        <v>254.0</v>
      </c>
      <c r="C87987" s="1">
        <v>1.0</v>
      </c>
      <c r="D87987" s="2">
        <v>35178.89599537037</v>
      </c>
    </row>
    <row r="87988">
      <c r="A87988" s="1">
        <v>518.0</v>
      </c>
      <c r="B87988" s="1">
        <v>254.0</v>
      </c>
      <c r="C87988" s="1">
        <v>4.0</v>
      </c>
      <c r="D87988" s="2">
        <v>35290.566458333335</v>
      </c>
    </row>
    <row r="87989">
      <c r="A87989" s="1">
        <v>721.0</v>
      </c>
      <c r="B87989" s="1">
        <v>254.0</v>
      </c>
      <c r="C87989" s="1">
        <v>3.0</v>
      </c>
      <c r="D87989" s="2">
        <v>35225.95179398148</v>
      </c>
    </row>
    <row r="87990">
      <c r="A87990" s="1">
        <v>769.0</v>
      </c>
      <c r="B87990" s="1">
        <v>254.0</v>
      </c>
      <c r="C87990" s="1">
        <v>3.0</v>
      </c>
      <c r="D87990" s="2">
        <v>35345.691979166666</v>
      </c>
    </row>
    <row r="87991">
      <c r="A87991" s="1">
        <v>796.0</v>
      </c>
      <c r="B87991" s="1">
        <v>254.0</v>
      </c>
      <c r="C87991" s="1">
        <v>3.0</v>
      </c>
      <c r="D87991" s="2">
        <v>35268.57846064815</v>
      </c>
    </row>
    <row r="87992">
      <c r="A87992" s="1">
        <v>910.0</v>
      </c>
      <c r="B87992" s="1">
        <v>254.0</v>
      </c>
      <c r="C87992" s="1">
        <v>3.5</v>
      </c>
      <c r="D87992" s="2">
        <v>38044.73149305556</v>
      </c>
    </row>
    <row r="87993">
      <c r="A87993" s="1">
        <v>1555.0</v>
      </c>
      <c r="B87993" s="1">
        <v>254.0</v>
      </c>
      <c r="C87993" s="1">
        <v>2.0</v>
      </c>
      <c r="D87993" s="2">
        <v>35418.715891203705</v>
      </c>
    </row>
    <row r="87994">
      <c r="A87994" s="1">
        <v>1710.0</v>
      </c>
      <c r="B87994" s="1">
        <v>254.0</v>
      </c>
      <c r="C87994" s="1">
        <v>4.0</v>
      </c>
      <c r="D87994" s="2">
        <v>37482.10173611111</v>
      </c>
    </row>
    <row r="87995">
      <c r="A87995" s="1">
        <v>1931.0</v>
      </c>
      <c r="B87995" s="1">
        <v>254.0</v>
      </c>
      <c r="C87995" s="1">
        <v>4.0</v>
      </c>
      <c r="D87995" s="2">
        <v>35392.769421296296</v>
      </c>
    </row>
    <row r="87996">
      <c r="A87996" s="1">
        <v>2043.0</v>
      </c>
      <c r="B87996" s="1">
        <v>254.0</v>
      </c>
      <c r="C87996" s="1">
        <v>1.0</v>
      </c>
      <c r="D87996" s="2">
        <v>35154.62556712963</v>
      </c>
    </row>
    <row r="87997">
      <c r="A87997" s="1">
        <v>2237.0</v>
      </c>
      <c r="B87997" s="1">
        <v>254.0</v>
      </c>
      <c r="C87997" s="1">
        <v>4.0</v>
      </c>
      <c r="D87997" s="2">
        <v>35171.89585648148</v>
      </c>
    </row>
    <row r="87998">
      <c r="A87998" s="1">
        <v>2324.0</v>
      </c>
      <c r="B87998" s="1">
        <v>254.0</v>
      </c>
      <c r="C87998" s="1">
        <v>1.0</v>
      </c>
      <c r="D87998" s="2">
        <v>36521.726481481484</v>
      </c>
    </row>
    <row r="87999">
      <c r="A87999" s="1">
        <v>2374.0</v>
      </c>
      <c r="B87999" s="1">
        <v>254.0</v>
      </c>
      <c r="C87999" s="1">
        <v>2.0</v>
      </c>
      <c r="D87999" s="2">
        <v>37075.80185185185</v>
      </c>
    </row>
    <row r="88000">
      <c r="A88000" s="1">
        <v>2399.0</v>
      </c>
      <c r="B88000" s="1">
        <v>254.0</v>
      </c>
      <c r="C88000" s="1">
        <v>2.0</v>
      </c>
      <c r="D88000" s="2">
        <v>35558.95924768518</v>
      </c>
    </row>
    <row r="88001">
      <c r="A88001" s="1">
        <v>2718.0</v>
      </c>
      <c r="B88001" s="1">
        <v>254.0</v>
      </c>
      <c r="C88001" s="1">
        <v>3.0</v>
      </c>
      <c r="D88001" s="2">
        <v>36714.582662037035</v>
      </c>
    </row>
    <row r="88002">
      <c r="A88002" s="1">
        <v>2740.0</v>
      </c>
      <c r="B88002" s="1">
        <v>254.0</v>
      </c>
      <c r="C88002" s="1">
        <v>3.0</v>
      </c>
      <c r="D88002" s="2">
        <v>35251.73023148148</v>
      </c>
    </row>
    <row r="88003">
      <c r="A88003" s="1">
        <v>2843.0</v>
      </c>
      <c r="B88003" s="1">
        <v>254.0</v>
      </c>
      <c r="C88003" s="1">
        <v>3.0</v>
      </c>
      <c r="D88003" s="2">
        <v>38685.245358796295</v>
      </c>
    </row>
    <row r="88004">
      <c r="A88004" s="1">
        <v>2937.0</v>
      </c>
      <c r="B88004" s="1">
        <v>254.0</v>
      </c>
      <c r="C88004" s="1">
        <v>4.0</v>
      </c>
      <c r="D88004" s="2">
        <v>35342.80396990741</v>
      </c>
    </row>
    <row r="88005">
      <c r="A88005" s="1">
        <v>3068.0</v>
      </c>
      <c r="B88005" s="1">
        <v>254.0</v>
      </c>
      <c r="C88005" s="1">
        <v>3.0</v>
      </c>
      <c r="D88005" s="2">
        <v>35252.674375</v>
      </c>
    </row>
    <row r="88006">
      <c r="A88006" s="1">
        <v>3109.0</v>
      </c>
      <c r="B88006" s="1">
        <v>254.0</v>
      </c>
      <c r="C88006" s="1">
        <v>2.0</v>
      </c>
      <c r="D88006" s="2">
        <v>35551.79542824074</v>
      </c>
    </row>
    <row r="88007">
      <c r="A88007" s="1">
        <v>3195.0</v>
      </c>
      <c r="B88007" s="1">
        <v>254.0</v>
      </c>
      <c r="C88007" s="1">
        <v>3.0</v>
      </c>
      <c r="D88007" s="2">
        <v>36447.30664351852</v>
      </c>
    </row>
    <row r="88008">
      <c r="A88008" s="1">
        <v>3264.0</v>
      </c>
      <c r="B88008" s="1">
        <v>254.0</v>
      </c>
      <c r="C88008" s="1">
        <v>3.0</v>
      </c>
      <c r="D88008" s="2">
        <v>35309.43414351852</v>
      </c>
    </row>
    <row r="88009">
      <c r="A88009" s="1">
        <v>3609.0</v>
      </c>
      <c r="B88009" s="1">
        <v>254.0</v>
      </c>
      <c r="C88009" s="1">
        <v>3.0</v>
      </c>
      <c r="D88009" s="2">
        <v>35270.27413194445</v>
      </c>
    </row>
    <row r="88010">
      <c r="A88010" s="1">
        <v>3673.0</v>
      </c>
      <c r="B88010" s="1">
        <v>254.0</v>
      </c>
      <c r="C88010" s="1">
        <v>3.0</v>
      </c>
      <c r="D88010" s="2">
        <v>36005.134571759256</v>
      </c>
    </row>
    <row r="88011">
      <c r="A88011" s="1">
        <v>4023.0</v>
      </c>
      <c r="B88011" s="1">
        <v>254.0</v>
      </c>
      <c r="C88011" s="1">
        <v>3.0</v>
      </c>
      <c r="D88011" s="2">
        <v>35218.297581018516</v>
      </c>
    </row>
    <row r="88012">
      <c r="A88012" s="1">
        <v>4193.0</v>
      </c>
      <c r="B88012" s="1">
        <v>254.0</v>
      </c>
      <c r="C88012" s="1">
        <v>4.0</v>
      </c>
      <c r="D88012" s="2">
        <v>35217.749710648146</v>
      </c>
    </row>
    <row r="88013">
      <c r="A88013" s="1">
        <v>4324.0</v>
      </c>
      <c r="B88013" s="1">
        <v>254.0</v>
      </c>
      <c r="C88013" s="1">
        <v>4.0</v>
      </c>
      <c r="D88013" s="2">
        <v>35994.541284722225</v>
      </c>
    </row>
    <row r="88014">
      <c r="A88014" s="1">
        <v>4548.0</v>
      </c>
      <c r="B88014" s="1">
        <v>254.0</v>
      </c>
      <c r="C88014" s="1">
        <v>5.0</v>
      </c>
      <c r="D88014" s="2">
        <v>35370.94814814815</v>
      </c>
    </row>
    <row r="88015">
      <c r="A88015" s="1">
        <v>4864.0</v>
      </c>
      <c r="B88015" s="1">
        <v>254.0</v>
      </c>
      <c r="C88015" s="1">
        <v>3.0</v>
      </c>
      <c r="D88015" s="2">
        <v>35374.3987037037</v>
      </c>
    </row>
    <row r="88016">
      <c r="A88016" s="1">
        <v>4981.0</v>
      </c>
      <c r="B88016" s="1">
        <v>254.0</v>
      </c>
      <c r="C88016" s="1">
        <v>3.0</v>
      </c>
      <c r="D88016" s="2">
        <v>35205.558912037035</v>
      </c>
    </row>
    <row r="88017">
      <c r="A88017" s="1">
        <v>5576.0</v>
      </c>
      <c r="B88017" s="1">
        <v>254.0</v>
      </c>
      <c r="C88017" s="1">
        <v>2.0</v>
      </c>
      <c r="D88017" s="2">
        <v>36957.59290509259</v>
      </c>
    </row>
    <row r="88018">
      <c r="A88018" s="1">
        <v>5658.0</v>
      </c>
      <c r="B88018" s="1">
        <v>254.0</v>
      </c>
      <c r="C88018" s="1">
        <v>2.0</v>
      </c>
      <c r="D88018" s="2">
        <v>35472.59059027778</v>
      </c>
    </row>
    <row r="88019">
      <c r="A88019" s="1">
        <v>5814.0</v>
      </c>
      <c r="B88019" s="1">
        <v>254.0</v>
      </c>
      <c r="C88019" s="1">
        <v>3.0</v>
      </c>
      <c r="D88019" s="2">
        <v>35517.471087962964</v>
      </c>
    </row>
    <row r="88020">
      <c r="A88020" s="1">
        <v>5838.0</v>
      </c>
      <c r="B88020" s="1">
        <v>254.0</v>
      </c>
      <c r="C88020" s="1">
        <v>4.0</v>
      </c>
      <c r="D88020" s="2">
        <v>35241.35496527778</v>
      </c>
    </row>
    <row r="88021">
      <c r="A88021" s="1">
        <v>6008.0</v>
      </c>
      <c r="B88021" s="1">
        <v>254.0</v>
      </c>
      <c r="C88021" s="1">
        <v>4.0</v>
      </c>
      <c r="D88021" s="2">
        <v>35226.81303240741</v>
      </c>
    </row>
    <row r="88022">
      <c r="A88022" s="1">
        <v>6050.0</v>
      </c>
      <c r="B88022" s="1">
        <v>254.0</v>
      </c>
      <c r="C88022" s="1">
        <v>2.0</v>
      </c>
      <c r="D88022" s="2">
        <v>35304.47980324074</v>
      </c>
    </row>
    <row r="88023">
      <c r="A88023" s="1">
        <v>6318.0</v>
      </c>
      <c r="B88023" s="1">
        <v>254.0</v>
      </c>
      <c r="C88023" s="1">
        <v>5.0</v>
      </c>
      <c r="D88023" s="2">
        <v>38889.8028587963</v>
      </c>
    </row>
    <row r="88024">
      <c r="A88024" s="1">
        <v>6443.0</v>
      </c>
      <c r="B88024" s="1">
        <v>254.0</v>
      </c>
      <c r="C88024" s="1">
        <v>3.0</v>
      </c>
      <c r="D88024" s="2">
        <v>35174.81427083333</v>
      </c>
    </row>
    <row r="88025">
      <c r="A88025" s="1">
        <v>6764.0</v>
      </c>
      <c r="B88025" s="1">
        <v>254.0</v>
      </c>
      <c r="C88025" s="1">
        <v>4.0</v>
      </c>
      <c r="D88025" s="2">
        <v>35166.87290509259</v>
      </c>
    </row>
    <row r="88026">
      <c r="A88026" s="1">
        <v>29.0</v>
      </c>
      <c r="B88026" s="1">
        <v>255.0</v>
      </c>
      <c r="C88026" s="1">
        <v>3.0</v>
      </c>
      <c r="D88026" s="2">
        <v>35240.742256944446</v>
      </c>
    </row>
    <row r="88027">
      <c r="A88027" s="1">
        <v>101.0</v>
      </c>
      <c r="B88027" s="1">
        <v>255.0</v>
      </c>
      <c r="C88027" s="1">
        <v>1.0</v>
      </c>
      <c r="D88027" s="2">
        <v>35248.700740740744</v>
      </c>
    </row>
    <row r="88028">
      <c r="A88028" s="1">
        <v>116.0</v>
      </c>
      <c r="B88028" s="1">
        <v>255.0</v>
      </c>
      <c r="C88028" s="1">
        <v>2.5</v>
      </c>
      <c r="D88028" s="2">
        <v>38679.08138888889</v>
      </c>
    </row>
    <row r="88029">
      <c r="A88029" s="1">
        <v>377.0</v>
      </c>
      <c r="B88029" s="1">
        <v>255.0</v>
      </c>
      <c r="C88029" s="1">
        <v>3.0</v>
      </c>
      <c r="D88029" s="2">
        <v>35574.932546296295</v>
      </c>
    </row>
    <row r="88030">
      <c r="A88030" s="1">
        <v>648.0</v>
      </c>
      <c r="B88030" s="1">
        <v>255.0</v>
      </c>
      <c r="C88030" s="1">
        <v>2.0</v>
      </c>
      <c r="D88030" s="2">
        <v>36850.50209490741</v>
      </c>
    </row>
    <row r="88031">
      <c r="A88031" s="1">
        <v>686.0</v>
      </c>
      <c r="B88031" s="1">
        <v>255.0</v>
      </c>
      <c r="C88031" s="1">
        <v>1.0</v>
      </c>
      <c r="D88031" s="2">
        <v>35376.4684375</v>
      </c>
    </row>
    <row r="88032">
      <c r="A88032" s="1">
        <v>775.0</v>
      </c>
      <c r="B88032" s="1">
        <v>255.0</v>
      </c>
      <c r="C88032" s="1">
        <v>1.0</v>
      </c>
      <c r="D88032" s="2">
        <v>38460.24346064815</v>
      </c>
    </row>
    <row r="88033">
      <c r="A88033" s="1">
        <v>816.0</v>
      </c>
      <c r="B88033" s="1">
        <v>255.0</v>
      </c>
      <c r="C88033" s="1">
        <v>3.0</v>
      </c>
      <c r="D88033" s="2">
        <v>35253.84568287037</v>
      </c>
    </row>
    <row r="88034">
      <c r="A88034" s="1">
        <v>840.0</v>
      </c>
      <c r="B88034" s="1">
        <v>255.0</v>
      </c>
      <c r="C88034" s="1">
        <v>1.0</v>
      </c>
      <c r="D88034" s="2">
        <v>35351.65059027778</v>
      </c>
    </row>
    <row r="88035">
      <c r="A88035" s="1">
        <v>903.0</v>
      </c>
      <c r="B88035" s="1">
        <v>255.0</v>
      </c>
      <c r="C88035" s="1">
        <v>1.0</v>
      </c>
      <c r="D88035" s="2">
        <v>36010.0937037037</v>
      </c>
    </row>
    <row r="88036">
      <c r="A88036" s="1">
        <v>1117.0</v>
      </c>
      <c r="B88036" s="1">
        <v>255.0</v>
      </c>
      <c r="C88036" s="1">
        <v>2.0</v>
      </c>
      <c r="D88036" s="2">
        <v>35380.603414351855</v>
      </c>
    </row>
    <row r="88037">
      <c r="A88037" s="1">
        <v>1135.0</v>
      </c>
      <c r="B88037" s="1">
        <v>255.0</v>
      </c>
      <c r="C88037" s="1">
        <v>2.0</v>
      </c>
      <c r="D88037" s="2">
        <v>36612.8140625</v>
      </c>
    </row>
    <row r="88038">
      <c r="A88038" s="1">
        <v>1174.0</v>
      </c>
      <c r="B88038" s="1">
        <v>255.0</v>
      </c>
      <c r="C88038" s="1">
        <v>1.0</v>
      </c>
      <c r="D88038" s="2">
        <v>36007.68659722222</v>
      </c>
    </row>
    <row r="88039">
      <c r="A88039" s="1">
        <v>1259.0</v>
      </c>
      <c r="B88039" s="1">
        <v>255.0</v>
      </c>
      <c r="C88039" s="1">
        <v>1.0</v>
      </c>
      <c r="D88039" s="2">
        <v>35159.57277777778</v>
      </c>
    </row>
    <row r="88040">
      <c r="A88040" s="1">
        <v>1392.0</v>
      </c>
      <c r="B88040" s="1">
        <v>255.0</v>
      </c>
      <c r="C88040" s="1">
        <v>2.0</v>
      </c>
      <c r="D88040" s="2">
        <v>35234.367800925924</v>
      </c>
    </row>
    <row r="88041">
      <c r="A88041" s="1">
        <v>1547.0</v>
      </c>
      <c r="B88041" s="1">
        <v>255.0</v>
      </c>
      <c r="C88041" s="1">
        <v>3.0</v>
      </c>
      <c r="D88041" s="2">
        <v>35405.743622685186</v>
      </c>
    </row>
    <row r="88042">
      <c r="A88042" s="1">
        <v>1763.0</v>
      </c>
      <c r="B88042" s="1">
        <v>255.0</v>
      </c>
      <c r="C88042" s="1">
        <v>2.0</v>
      </c>
      <c r="D88042" s="2">
        <v>38509.29479166667</v>
      </c>
    </row>
    <row r="88043">
      <c r="A88043" s="1">
        <v>1813.0</v>
      </c>
      <c r="B88043" s="1">
        <v>255.0</v>
      </c>
      <c r="C88043" s="1">
        <v>2.5</v>
      </c>
      <c r="D88043" s="2">
        <v>38203.41538194445</v>
      </c>
    </row>
    <row r="88044">
      <c r="A88044" s="1">
        <v>1869.0</v>
      </c>
      <c r="B88044" s="1">
        <v>255.0</v>
      </c>
      <c r="C88044" s="1">
        <v>1.0</v>
      </c>
      <c r="D88044" s="2">
        <v>35239.469305555554</v>
      </c>
    </row>
    <row r="88045">
      <c r="A88045" s="1">
        <v>1931.0</v>
      </c>
      <c r="B88045" s="1">
        <v>255.0</v>
      </c>
      <c r="C88045" s="1">
        <v>3.0</v>
      </c>
      <c r="D88045" s="2">
        <v>35392.760833333334</v>
      </c>
    </row>
    <row r="88046">
      <c r="A88046" s="1">
        <v>1947.0</v>
      </c>
      <c r="B88046" s="1">
        <v>255.0</v>
      </c>
      <c r="C88046" s="1">
        <v>2.0</v>
      </c>
      <c r="D88046" s="2">
        <v>35152.62894675926</v>
      </c>
    </row>
    <row r="88047">
      <c r="A88047" s="1">
        <v>1972.0</v>
      </c>
      <c r="B88047" s="1">
        <v>255.0</v>
      </c>
      <c r="C88047" s="1">
        <v>2.0</v>
      </c>
      <c r="D88047" s="2">
        <v>36831.569236111114</v>
      </c>
    </row>
    <row r="88048">
      <c r="A88048" s="1">
        <v>2204.0</v>
      </c>
      <c r="B88048" s="1">
        <v>255.0</v>
      </c>
      <c r="C88048" s="1">
        <v>3.0</v>
      </c>
      <c r="D88048" s="2">
        <v>37058.9503587963</v>
      </c>
    </row>
    <row r="88049">
      <c r="A88049" s="1">
        <v>2324.0</v>
      </c>
      <c r="B88049" s="1">
        <v>255.0</v>
      </c>
      <c r="C88049" s="1">
        <v>3.0</v>
      </c>
      <c r="D88049" s="2">
        <v>36521.742418981485</v>
      </c>
    </row>
    <row r="88050">
      <c r="A88050" s="1">
        <v>2378.0</v>
      </c>
      <c r="B88050" s="1">
        <v>255.0</v>
      </c>
      <c r="C88050" s="1">
        <v>3.0</v>
      </c>
      <c r="D88050" s="2">
        <v>36445.06828703704</v>
      </c>
    </row>
    <row r="88051">
      <c r="A88051" s="1">
        <v>2430.0</v>
      </c>
      <c r="B88051" s="1">
        <v>255.0</v>
      </c>
      <c r="C88051" s="1">
        <v>1.0</v>
      </c>
      <c r="D88051" s="2">
        <v>35220.40046296296</v>
      </c>
    </row>
    <row r="88052">
      <c r="A88052" s="1">
        <v>2574.0</v>
      </c>
      <c r="B88052" s="1">
        <v>255.0</v>
      </c>
      <c r="C88052" s="1">
        <v>1.0</v>
      </c>
      <c r="D88052" s="2">
        <v>37263.73793981481</v>
      </c>
    </row>
    <row r="88053">
      <c r="A88053" s="1">
        <v>2614.0</v>
      </c>
      <c r="B88053" s="1">
        <v>255.0</v>
      </c>
      <c r="C88053" s="1">
        <v>2.0</v>
      </c>
      <c r="D88053" s="2">
        <v>35274.619525462964</v>
      </c>
    </row>
    <row r="88054">
      <c r="A88054" s="1">
        <v>2749.0</v>
      </c>
      <c r="B88054" s="1">
        <v>255.0</v>
      </c>
      <c r="C88054" s="1">
        <v>1.0</v>
      </c>
      <c r="D88054" s="2">
        <v>41311.19136574074</v>
      </c>
    </row>
    <row r="88055">
      <c r="A88055" s="1">
        <v>2793.0</v>
      </c>
      <c r="B88055" s="1">
        <v>255.0</v>
      </c>
      <c r="C88055" s="1">
        <v>2.0</v>
      </c>
      <c r="D88055" s="2">
        <v>37781.196805555555</v>
      </c>
    </row>
    <row r="88056">
      <c r="A88056" s="1">
        <v>2925.0</v>
      </c>
      <c r="B88056" s="1">
        <v>255.0</v>
      </c>
      <c r="C88056" s="1">
        <v>1.0</v>
      </c>
      <c r="D88056" s="2">
        <v>38915.756944444445</v>
      </c>
    </row>
    <row r="88057">
      <c r="A88057" s="1">
        <v>3047.0</v>
      </c>
      <c r="B88057" s="1">
        <v>255.0</v>
      </c>
      <c r="C88057" s="1">
        <v>3.0</v>
      </c>
      <c r="D88057" s="2">
        <v>36868.08725694445</v>
      </c>
    </row>
    <row r="88058">
      <c r="A88058" s="1">
        <v>3063.0</v>
      </c>
      <c r="B88058" s="1">
        <v>255.0</v>
      </c>
      <c r="C88058" s="1">
        <v>4.0</v>
      </c>
      <c r="D88058" s="2">
        <v>37096.88748842593</v>
      </c>
    </row>
    <row r="88059">
      <c r="A88059" s="1">
        <v>3192.0</v>
      </c>
      <c r="B88059" s="1">
        <v>255.0</v>
      </c>
      <c r="C88059" s="1">
        <v>3.0</v>
      </c>
      <c r="D88059" s="2">
        <v>35362.521365740744</v>
      </c>
    </row>
    <row r="88060">
      <c r="A88060" s="1">
        <v>3202.0</v>
      </c>
      <c r="B88060" s="1">
        <v>255.0</v>
      </c>
      <c r="C88060" s="1">
        <v>5.0</v>
      </c>
      <c r="D88060" s="2">
        <v>35282.450891203705</v>
      </c>
    </row>
    <row r="88061">
      <c r="A88061" s="1">
        <v>3273.0</v>
      </c>
      <c r="B88061" s="1">
        <v>255.0</v>
      </c>
      <c r="C88061" s="1">
        <v>2.0</v>
      </c>
      <c r="D88061" s="2">
        <v>35214.54048611111</v>
      </c>
    </row>
    <row r="88062">
      <c r="A88062" s="1">
        <v>3318.0</v>
      </c>
      <c r="B88062" s="1">
        <v>255.0</v>
      </c>
      <c r="C88062" s="1">
        <v>3.0</v>
      </c>
      <c r="D88062" s="2">
        <v>37072.95883101852</v>
      </c>
    </row>
    <row r="88063">
      <c r="A88063" s="1">
        <v>3360.0</v>
      </c>
      <c r="B88063" s="1">
        <v>255.0</v>
      </c>
      <c r="C88063" s="1">
        <v>3.0</v>
      </c>
      <c r="D88063" s="2">
        <v>35228.50027777778</v>
      </c>
    </row>
    <row r="88064">
      <c r="A88064" s="1">
        <v>3439.0</v>
      </c>
      <c r="B88064" s="1">
        <v>255.0</v>
      </c>
      <c r="C88064" s="1">
        <v>3.0</v>
      </c>
      <c r="D88064" s="2">
        <v>35196.83657407408</v>
      </c>
    </row>
    <row r="88065">
      <c r="A88065" s="1">
        <v>3658.0</v>
      </c>
      <c r="B88065" s="1">
        <v>255.0</v>
      </c>
      <c r="C88065" s="1">
        <v>3.0</v>
      </c>
      <c r="D88065" s="2">
        <v>39870.93746527778</v>
      </c>
    </row>
    <row r="88066">
      <c r="A88066" s="1">
        <v>3673.0</v>
      </c>
      <c r="B88066" s="1">
        <v>255.0</v>
      </c>
      <c r="C88066" s="1">
        <v>2.0</v>
      </c>
      <c r="D88066" s="2">
        <v>36002.88615740741</v>
      </c>
    </row>
    <row r="88067">
      <c r="A88067" s="1">
        <v>4114.0</v>
      </c>
      <c r="B88067" s="1">
        <v>255.0</v>
      </c>
      <c r="C88067" s="1">
        <v>2.0</v>
      </c>
      <c r="D88067" s="2">
        <v>36850.44096064815</v>
      </c>
    </row>
    <row r="88068">
      <c r="A88068" s="1">
        <v>4133.0</v>
      </c>
      <c r="B88068" s="1">
        <v>255.0</v>
      </c>
      <c r="C88068" s="1">
        <v>4.0</v>
      </c>
      <c r="D88068" s="2">
        <v>35365.96471064815</v>
      </c>
    </row>
    <row r="88069">
      <c r="A88069" s="1">
        <v>4140.0</v>
      </c>
      <c r="B88069" s="1">
        <v>255.0</v>
      </c>
      <c r="C88069" s="1">
        <v>1.0</v>
      </c>
      <c r="D88069" s="2">
        <v>37110.069074074076</v>
      </c>
    </row>
    <row r="88070">
      <c r="A88070" s="1">
        <v>4481.0</v>
      </c>
      <c r="B88070" s="1">
        <v>255.0</v>
      </c>
      <c r="C88070" s="1">
        <v>3.0</v>
      </c>
      <c r="D88070" s="2">
        <v>35200.50170138889</v>
      </c>
    </row>
    <row r="88071">
      <c r="A88071" s="1">
        <v>4507.0</v>
      </c>
      <c r="B88071" s="1">
        <v>255.0</v>
      </c>
      <c r="C88071" s="1">
        <v>2.0</v>
      </c>
      <c r="D88071" s="2">
        <v>36455.261608796296</v>
      </c>
    </row>
    <row r="88072">
      <c r="A88072" s="1">
        <v>4548.0</v>
      </c>
      <c r="B88072" s="1">
        <v>255.0</v>
      </c>
      <c r="C88072" s="1">
        <v>1.0</v>
      </c>
      <c r="D88072" s="2">
        <v>35370.94210648148</v>
      </c>
    </row>
    <row r="88073">
      <c r="A88073" s="1">
        <v>4671.0</v>
      </c>
      <c r="B88073" s="1">
        <v>255.0</v>
      </c>
      <c r="C88073" s="1">
        <v>3.0</v>
      </c>
      <c r="D88073" s="2">
        <v>35315.27547453704</v>
      </c>
    </row>
    <row r="88074">
      <c r="A88074" s="1">
        <v>4760.0</v>
      </c>
      <c r="B88074" s="1">
        <v>255.0</v>
      </c>
      <c r="C88074" s="1">
        <v>3.0</v>
      </c>
      <c r="D88074" s="2">
        <v>36561.22289351852</v>
      </c>
    </row>
    <row r="88075">
      <c r="A88075" s="1">
        <v>4772.0</v>
      </c>
      <c r="B88075" s="1">
        <v>255.0</v>
      </c>
      <c r="C88075" s="1">
        <v>1.0</v>
      </c>
      <c r="D88075" s="2">
        <v>37576.150347222225</v>
      </c>
    </row>
    <row r="88076">
      <c r="A88076" s="1">
        <v>4776.0</v>
      </c>
      <c r="B88076" s="1">
        <v>255.0</v>
      </c>
      <c r="C88076" s="1">
        <v>3.0</v>
      </c>
      <c r="D88076" s="2">
        <v>37154.04959490741</v>
      </c>
    </row>
    <row r="88077">
      <c r="A88077" s="1">
        <v>4892.0</v>
      </c>
      <c r="B88077" s="1">
        <v>255.0</v>
      </c>
      <c r="C88077" s="1">
        <v>3.0</v>
      </c>
      <c r="D88077" s="2">
        <v>35305.80902777778</v>
      </c>
    </row>
    <row r="88078">
      <c r="A88078" s="1">
        <v>4914.0</v>
      </c>
      <c r="B88078" s="1">
        <v>255.0</v>
      </c>
      <c r="C88078" s="1">
        <v>2.0</v>
      </c>
      <c r="D88078" s="2">
        <v>36867.880902777775</v>
      </c>
    </row>
    <row r="88079">
      <c r="A88079" s="1">
        <v>5068.0</v>
      </c>
      <c r="B88079" s="1">
        <v>255.0</v>
      </c>
      <c r="C88079" s="1">
        <v>1.0</v>
      </c>
      <c r="D88079" s="2">
        <v>35280.26236111111</v>
      </c>
    </row>
    <row r="88080">
      <c r="A88080" s="1">
        <v>5266.0</v>
      </c>
      <c r="B88080" s="1">
        <v>255.0</v>
      </c>
      <c r="C88080" s="1">
        <v>3.0</v>
      </c>
      <c r="D88080" s="2">
        <v>35351.58390046296</v>
      </c>
    </row>
    <row r="88081">
      <c r="A88081" s="1">
        <v>5604.0</v>
      </c>
      <c r="B88081" s="1">
        <v>255.0</v>
      </c>
      <c r="C88081" s="1">
        <v>2.0</v>
      </c>
      <c r="D88081" s="2">
        <v>36742.26756944445</v>
      </c>
    </row>
    <row r="88082">
      <c r="A88082" s="1">
        <v>5640.0</v>
      </c>
      <c r="B88082" s="1">
        <v>255.0</v>
      </c>
      <c r="C88082" s="1">
        <v>5.0</v>
      </c>
      <c r="D88082" s="2">
        <v>35214.90415509259</v>
      </c>
    </row>
    <row r="88083">
      <c r="A88083" s="1">
        <v>5672.0</v>
      </c>
      <c r="B88083" s="1">
        <v>255.0</v>
      </c>
      <c r="C88083" s="1">
        <v>3.0</v>
      </c>
      <c r="D88083" s="2">
        <v>35235.44820601852</v>
      </c>
    </row>
    <row r="88084">
      <c r="A88084" s="1">
        <v>5678.0</v>
      </c>
      <c r="B88084" s="1">
        <v>255.0</v>
      </c>
      <c r="C88084" s="1">
        <v>3.0</v>
      </c>
      <c r="D88084" s="2">
        <v>35161.34563657407</v>
      </c>
    </row>
    <row r="88085">
      <c r="A88085" s="1">
        <v>5806.0</v>
      </c>
      <c r="B88085" s="1">
        <v>255.0</v>
      </c>
      <c r="C88085" s="1">
        <v>2.0</v>
      </c>
      <c r="D88085" s="2">
        <v>35354.61628472222</v>
      </c>
    </row>
    <row r="88086">
      <c r="A88086" s="1">
        <v>5837.0</v>
      </c>
      <c r="B88086" s="1">
        <v>255.0</v>
      </c>
      <c r="C88086" s="1">
        <v>2.0</v>
      </c>
      <c r="D88086" s="2">
        <v>35534.4291087963</v>
      </c>
    </row>
    <row r="88087">
      <c r="A88087" s="1">
        <v>5881.0</v>
      </c>
      <c r="B88087" s="1">
        <v>255.0</v>
      </c>
      <c r="C88087" s="1">
        <v>3.0</v>
      </c>
      <c r="D88087" s="2">
        <v>35366.13282407408</v>
      </c>
    </row>
    <row r="88088">
      <c r="A88088" s="1">
        <v>6040.0</v>
      </c>
      <c r="B88088" s="1">
        <v>255.0</v>
      </c>
      <c r="C88088" s="1">
        <v>2.0</v>
      </c>
      <c r="D88088" s="2">
        <v>35602.593506944446</v>
      </c>
    </row>
    <row r="88089">
      <c r="A88089" s="1">
        <v>6166.0</v>
      </c>
      <c r="B88089" s="1">
        <v>255.0</v>
      </c>
      <c r="C88089" s="1">
        <v>1.0</v>
      </c>
      <c r="D88089" s="2">
        <v>37180.483877314815</v>
      </c>
    </row>
    <row r="88090">
      <c r="A88090" s="1">
        <v>6266.0</v>
      </c>
      <c r="B88090" s="1">
        <v>255.0</v>
      </c>
      <c r="C88090" s="1">
        <v>3.0</v>
      </c>
      <c r="D88090" s="2">
        <v>35368.440092592595</v>
      </c>
    </row>
    <row r="88091">
      <c r="A88091" s="1">
        <v>6331.0</v>
      </c>
      <c r="B88091" s="1">
        <v>255.0</v>
      </c>
      <c r="C88091" s="1">
        <v>2.0</v>
      </c>
      <c r="D88091" s="2">
        <v>35999.78494212963</v>
      </c>
    </row>
    <row r="88092">
      <c r="A88092" s="1">
        <v>6597.0</v>
      </c>
      <c r="B88092" s="1">
        <v>255.0</v>
      </c>
      <c r="C88092" s="1">
        <v>1.5</v>
      </c>
      <c r="D88092" s="2">
        <v>37767.21729166667</v>
      </c>
    </row>
    <row r="88093">
      <c r="A88093" s="1">
        <v>11.0</v>
      </c>
      <c r="B88093" s="1">
        <v>256.0</v>
      </c>
      <c r="C88093" s="1">
        <v>5.0</v>
      </c>
      <c r="D88093" s="2">
        <v>39814.242430555554</v>
      </c>
    </row>
    <row r="88094">
      <c r="A88094" s="1">
        <v>29.0</v>
      </c>
      <c r="B88094" s="1">
        <v>256.0</v>
      </c>
      <c r="C88094" s="1">
        <v>3.0</v>
      </c>
      <c r="D88094" s="2">
        <v>35239.86</v>
      </c>
    </row>
    <row r="88095">
      <c r="A88095" s="1">
        <v>46.0</v>
      </c>
      <c r="B88095" s="1">
        <v>256.0</v>
      </c>
      <c r="C88095" s="1">
        <v>2.0</v>
      </c>
      <c r="D88095" s="2">
        <v>35364.77232638889</v>
      </c>
    </row>
    <row r="88096">
      <c r="A88096" s="1">
        <v>60.0</v>
      </c>
      <c r="B88096" s="1">
        <v>256.0</v>
      </c>
      <c r="C88096" s="1">
        <v>2.0</v>
      </c>
      <c r="D88096" s="2">
        <v>41074.22287037037</v>
      </c>
    </row>
    <row r="88097">
      <c r="A88097" s="1">
        <v>61.0</v>
      </c>
      <c r="B88097" s="1">
        <v>256.0</v>
      </c>
      <c r="C88097" s="1">
        <v>0.5</v>
      </c>
      <c r="D88097" s="2">
        <v>39423.76924768519</v>
      </c>
    </row>
    <row r="88098">
      <c r="A88098" s="1">
        <v>68.0</v>
      </c>
      <c r="B88098" s="1">
        <v>256.0</v>
      </c>
      <c r="C88098" s="1">
        <v>3.0</v>
      </c>
      <c r="D88098" s="2">
        <v>35187.65074074074</v>
      </c>
    </row>
    <row r="88099">
      <c r="A88099" s="1">
        <v>77.0</v>
      </c>
      <c r="B88099" s="1">
        <v>256.0</v>
      </c>
      <c r="C88099" s="1">
        <v>1.5</v>
      </c>
      <c r="D88099" s="2">
        <v>41094.36230324074</v>
      </c>
    </row>
    <row r="88100">
      <c r="A88100" s="1">
        <v>91.0</v>
      </c>
      <c r="B88100" s="1">
        <v>256.0</v>
      </c>
      <c r="C88100" s="1">
        <v>1.5</v>
      </c>
      <c r="D88100" s="2">
        <v>38607.2905787037</v>
      </c>
    </row>
    <row r="88101">
      <c r="A88101" s="1">
        <v>101.0</v>
      </c>
      <c r="B88101" s="1">
        <v>256.0</v>
      </c>
      <c r="C88101" s="1">
        <v>3.0</v>
      </c>
      <c r="D88101" s="2">
        <v>35248.69561342592</v>
      </c>
    </row>
    <row r="88102">
      <c r="A88102" s="1">
        <v>116.0</v>
      </c>
      <c r="B88102" s="1">
        <v>256.0</v>
      </c>
      <c r="C88102" s="1">
        <v>0.5</v>
      </c>
      <c r="D88102" s="2">
        <v>38680.00690972222</v>
      </c>
    </row>
    <row r="88103">
      <c r="A88103" s="1">
        <v>131.0</v>
      </c>
      <c r="B88103" s="1">
        <v>256.0</v>
      </c>
      <c r="C88103" s="1">
        <v>2.5</v>
      </c>
      <c r="D88103" s="2">
        <v>39828.43020833333</v>
      </c>
    </row>
    <row r="88104">
      <c r="A88104" s="1">
        <v>142.0</v>
      </c>
      <c r="B88104" s="1">
        <v>256.0</v>
      </c>
      <c r="C88104" s="1">
        <v>3.0</v>
      </c>
      <c r="D88104" s="2">
        <v>35215.51259259259</v>
      </c>
    </row>
    <row r="88105">
      <c r="A88105" s="1">
        <v>156.0</v>
      </c>
      <c r="B88105" s="1">
        <v>256.0</v>
      </c>
      <c r="C88105" s="1">
        <v>3.0</v>
      </c>
      <c r="D88105" s="2">
        <v>37740.779131944444</v>
      </c>
    </row>
    <row r="88106">
      <c r="A88106" s="1">
        <v>160.0</v>
      </c>
      <c r="B88106" s="1">
        <v>256.0</v>
      </c>
      <c r="C88106" s="1">
        <v>3.0</v>
      </c>
      <c r="D88106" s="2">
        <v>35214.93635416667</v>
      </c>
    </row>
    <row r="88107">
      <c r="A88107" s="1">
        <v>184.0</v>
      </c>
      <c r="B88107" s="1">
        <v>256.0</v>
      </c>
      <c r="C88107" s="1">
        <v>3.0</v>
      </c>
      <c r="D88107" s="2">
        <v>35291.41887731481</v>
      </c>
    </row>
    <row r="88108">
      <c r="A88108" s="1">
        <v>186.0</v>
      </c>
      <c r="B88108" s="1">
        <v>256.0</v>
      </c>
      <c r="C88108" s="1">
        <v>3.0</v>
      </c>
      <c r="D88108" s="2">
        <v>35244.434965277775</v>
      </c>
    </row>
    <row r="88109">
      <c r="A88109" s="1">
        <v>188.0</v>
      </c>
      <c r="B88109" s="1">
        <v>256.0</v>
      </c>
      <c r="C88109" s="1">
        <v>3.0</v>
      </c>
      <c r="D88109" s="2">
        <v>35375.80369212963</v>
      </c>
    </row>
    <row r="88110">
      <c r="A88110" s="1">
        <v>202.0</v>
      </c>
      <c r="B88110" s="1">
        <v>256.0</v>
      </c>
      <c r="C88110" s="1">
        <v>3.0</v>
      </c>
      <c r="D88110" s="2">
        <v>35196.98122685185</v>
      </c>
    </row>
    <row r="88111">
      <c r="A88111" s="1">
        <v>203.0</v>
      </c>
      <c r="B88111" s="1">
        <v>256.0</v>
      </c>
      <c r="C88111" s="1">
        <v>1.5</v>
      </c>
      <c r="D88111" s="2">
        <v>40039.48106481481</v>
      </c>
    </row>
    <row r="88112">
      <c r="A88112" s="1">
        <v>233.0</v>
      </c>
      <c r="B88112" s="1">
        <v>256.0</v>
      </c>
      <c r="C88112" s="1">
        <v>3.0</v>
      </c>
      <c r="D88112" s="2">
        <v>35254.638449074075</v>
      </c>
    </row>
    <row r="88113">
      <c r="A88113" s="1">
        <v>251.0</v>
      </c>
      <c r="B88113" s="1">
        <v>256.0</v>
      </c>
      <c r="C88113" s="1">
        <v>5.0</v>
      </c>
      <c r="D88113" s="2">
        <v>36741.27988425926</v>
      </c>
    </row>
    <row r="88114">
      <c r="A88114" s="1">
        <v>286.0</v>
      </c>
      <c r="B88114" s="1">
        <v>256.0</v>
      </c>
      <c r="C88114" s="1">
        <v>3.0</v>
      </c>
      <c r="D88114" s="2">
        <v>35219.49328703704</v>
      </c>
    </row>
    <row r="88115">
      <c r="A88115" s="1">
        <v>298.0</v>
      </c>
      <c r="B88115" s="1">
        <v>256.0</v>
      </c>
      <c r="C88115" s="1">
        <v>3.0</v>
      </c>
      <c r="D88115" s="2">
        <v>37055.778229166666</v>
      </c>
    </row>
    <row r="88116">
      <c r="A88116" s="1">
        <v>330.0</v>
      </c>
      <c r="B88116" s="1">
        <v>256.0</v>
      </c>
      <c r="C88116" s="1">
        <v>3.0</v>
      </c>
      <c r="D88116" s="2">
        <v>35204.74726851852</v>
      </c>
    </row>
    <row r="88117">
      <c r="A88117" s="1">
        <v>331.0</v>
      </c>
      <c r="B88117" s="1">
        <v>256.0</v>
      </c>
      <c r="C88117" s="1">
        <v>3.0</v>
      </c>
      <c r="D88117" s="2">
        <v>35211.22487268518</v>
      </c>
    </row>
    <row r="88118">
      <c r="A88118" s="1">
        <v>349.0</v>
      </c>
      <c r="B88118" s="1">
        <v>256.0</v>
      </c>
      <c r="C88118" s="1">
        <v>2.0</v>
      </c>
      <c r="D88118" s="2">
        <v>37681.77894675926</v>
      </c>
    </row>
    <row r="88119">
      <c r="A88119" s="1">
        <v>365.0</v>
      </c>
      <c r="B88119" s="1">
        <v>256.0</v>
      </c>
      <c r="C88119" s="1">
        <v>2.0</v>
      </c>
      <c r="D88119" s="2">
        <v>35223.75696759259</v>
      </c>
    </row>
    <row r="88120">
      <c r="A88120" s="1">
        <v>367.0</v>
      </c>
      <c r="B88120" s="1">
        <v>256.0</v>
      </c>
      <c r="C88120" s="1">
        <v>1.0</v>
      </c>
      <c r="D88120" s="2">
        <v>38845.586388888885</v>
      </c>
    </row>
    <row r="88121">
      <c r="A88121" s="1">
        <v>374.0</v>
      </c>
      <c r="B88121" s="1">
        <v>256.0</v>
      </c>
      <c r="C88121" s="1">
        <v>2.0</v>
      </c>
      <c r="D88121" s="2">
        <v>35383.36400462963</v>
      </c>
    </row>
    <row r="88122">
      <c r="A88122" s="1">
        <v>377.0</v>
      </c>
      <c r="B88122" s="1">
        <v>256.0</v>
      </c>
      <c r="C88122" s="1">
        <v>3.0</v>
      </c>
      <c r="D88122" s="2">
        <v>35574.90957175926</v>
      </c>
    </row>
    <row r="88123">
      <c r="A88123" s="1">
        <v>390.0</v>
      </c>
      <c r="B88123" s="1">
        <v>256.0</v>
      </c>
      <c r="C88123" s="1">
        <v>3.0</v>
      </c>
      <c r="D88123" s="2">
        <v>35246.5387962963</v>
      </c>
    </row>
    <row r="88124">
      <c r="A88124" s="1">
        <v>391.0</v>
      </c>
      <c r="B88124" s="1">
        <v>256.0</v>
      </c>
      <c r="C88124" s="1">
        <v>2.0</v>
      </c>
      <c r="D88124" s="2">
        <v>41706.822696759256</v>
      </c>
    </row>
    <row r="88125">
      <c r="A88125" s="1">
        <v>401.0</v>
      </c>
      <c r="B88125" s="1">
        <v>256.0</v>
      </c>
      <c r="C88125" s="1">
        <v>5.0</v>
      </c>
      <c r="D88125" s="2">
        <v>35372.8172337963</v>
      </c>
    </row>
    <row r="88126">
      <c r="A88126" s="1">
        <v>406.0</v>
      </c>
      <c r="B88126" s="1">
        <v>256.0</v>
      </c>
      <c r="C88126" s="1">
        <v>3.0</v>
      </c>
      <c r="D88126" s="2">
        <v>35228.68802083333</v>
      </c>
    </row>
    <row r="88127">
      <c r="A88127" s="1">
        <v>421.0</v>
      </c>
      <c r="B88127" s="1">
        <v>256.0</v>
      </c>
      <c r="C88127" s="1">
        <v>1.0</v>
      </c>
      <c r="D88127" s="2">
        <v>39369.30966435185</v>
      </c>
    </row>
    <row r="88128">
      <c r="A88128" s="1">
        <v>424.0</v>
      </c>
      <c r="B88128" s="1">
        <v>256.0</v>
      </c>
      <c r="C88128" s="1">
        <v>1.5</v>
      </c>
      <c r="D88128" s="2">
        <v>38301.186875</v>
      </c>
    </row>
    <row r="88129">
      <c r="A88129" s="1">
        <v>430.0</v>
      </c>
      <c r="B88129" s="1">
        <v>256.0</v>
      </c>
      <c r="C88129" s="1">
        <v>0.5</v>
      </c>
      <c r="D88129" s="2">
        <v>39028.43077546296</v>
      </c>
    </row>
    <row r="88130">
      <c r="A88130" s="1">
        <v>435.0</v>
      </c>
      <c r="B88130" s="1">
        <v>256.0</v>
      </c>
      <c r="C88130" s="1">
        <v>3.0</v>
      </c>
      <c r="D88130" s="2">
        <v>35354.36986111111</v>
      </c>
    </row>
    <row r="88131">
      <c r="A88131" s="1">
        <v>438.0</v>
      </c>
      <c r="B88131" s="1">
        <v>256.0</v>
      </c>
      <c r="C88131" s="1">
        <v>3.0</v>
      </c>
      <c r="D88131" s="2">
        <v>35178.89115740741</v>
      </c>
    </row>
    <row r="88132">
      <c r="A88132" s="1">
        <v>486.0</v>
      </c>
      <c r="B88132" s="1">
        <v>256.0</v>
      </c>
      <c r="C88132" s="1">
        <v>4.0</v>
      </c>
      <c r="D88132" s="2">
        <v>39986.73648148148</v>
      </c>
    </row>
    <row r="88133">
      <c r="A88133" s="1">
        <v>489.0</v>
      </c>
      <c r="B88133" s="1">
        <v>256.0</v>
      </c>
      <c r="C88133" s="1">
        <v>4.0</v>
      </c>
      <c r="D88133" s="2">
        <v>37445.678252314814</v>
      </c>
    </row>
    <row r="88134">
      <c r="A88134" s="1">
        <v>495.0</v>
      </c>
      <c r="B88134" s="1">
        <v>256.0</v>
      </c>
      <c r="C88134" s="1">
        <v>3.0</v>
      </c>
      <c r="D88134" s="2">
        <v>40549.098391203705</v>
      </c>
    </row>
    <row r="88135">
      <c r="A88135" s="1">
        <v>509.0</v>
      </c>
      <c r="B88135" s="1">
        <v>256.0</v>
      </c>
      <c r="C88135" s="1">
        <v>5.0</v>
      </c>
      <c r="D88135" s="2">
        <v>35259.38012731481</v>
      </c>
    </row>
    <row r="88136">
      <c r="A88136" s="1">
        <v>515.0</v>
      </c>
      <c r="B88136" s="1">
        <v>256.0</v>
      </c>
      <c r="C88136" s="1">
        <v>4.0</v>
      </c>
      <c r="D88136" s="2">
        <v>35260.3256712963</v>
      </c>
    </row>
    <row r="88137">
      <c r="A88137" s="1">
        <v>524.0</v>
      </c>
      <c r="B88137" s="1">
        <v>256.0</v>
      </c>
      <c r="C88137" s="1">
        <v>3.0</v>
      </c>
      <c r="D88137" s="2">
        <v>35177.34395833333</v>
      </c>
    </row>
    <row r="88138">
      <c r="A88138" s="1">
        <v>572.0</v>
      </c>
      <c r="B88138" s="1">
        <v>256.0</v>
      </c>
      <c r="C88138" s="1">
        <v>2.5</v>
      </c>
      <c r="D88138" s="2">
        <v>40896.11006944445</v>
      </c>
    </row>
    <row r="88139">
      <c r="A88139" s="1">
        <v>575.0</v>
      </c>
      <c r="B88139" s="1">
        <v>256.0</v>
      </c>
      <c r="C88139" s="1">
        <v>3.5</v>
      </c>
      <c r="D88139" s="2">
        <v>39749.900196759256</v>
      </c>
    </row>
    <row r="88140">
      <c r="A88140" s="1">
        <v>586.0</v>
      </c>
      <c r="B88140" s="1">
        <v>256.0</v>
      </c>
      <c r="C88140" s="1">
        <v>2.5</v>
      </c>
      <c r="D88140" s="2">
        <v>38447.58146990741</v>
      </c>
    </row>
    <row r="88141">
      <c r="A88141" s="1">
        <v>593.0</v>
      </c>
      <c r="B88141" s="1">
        <v>256.0</v>
      </c>
      <c r="C88141" s="1">
        <v>5.0</v>
      </c>
      <c r="D88141" s="2">
        <v>35553.48434027778</v>
      </c>
    </row>
    <row r="88142">
      <c r="A88142" s="1">
        <v>595.0</v>
      </c>
      <c r="B88142" s="1">
        <v>256.0</v>
      </c>
      <c r="C88142" s="1">
        <v>4.0</v>
      </c>
      <c r="D88142" s="2">
        <v>37301.384247685186</v>
      </c>
    </row>
    <row r="88143">
      <c r="A88143" s="1">
        <v>603.0</v>
      </c>
      <c r="B88143" s="1">
        <v>256.0</v>
      </c>
      <c r="C88143" s="1">
        <v>3.0</v>
      </c>
      <c r="D88143" s="2">
        <v>35262.653865740744</v>
      </c>
    </row>
    <row r="88144">
      <c r="A88144" s="1">
        <v>637.0</v>
      </c>
      <c r="B88144" s="1">
        <v>256.0</v>
      </c>
      <c r="C88144" s="1">
        <v>1.5</v>
      </c>
      <c r="D88144" s="2">
        <v>41264.51568287037</v>
      </c>
    </row>
    <row r="88145">
      <c r="A88145" s="1">
        <v>643.0</v>
      </c>
      <c r="B88145" s="1">
        <v>256.0</v>
      </c>
      <c r="C88145" s="1">
        <v>3.0</v>
      </c>
      <c r="D88145" s="2">
        <v>36641.26011574074</v>
      </c>
    </row>
    <row r="88146">
      <c r="A88146" s="1">
        <v>644.0</v>
      </c>
      <c r="B88146" s="1">
        <v>256.0</v>
      </c>
      <c r="C88146" s="1">
        <v>0.5</v>
      </c>
      <c r="D88146" s="2">
        <v>41029.444074074076</v>
      </c>
    </row>
    <row r="88147">
      <c r="A88147" s="1">
        <v>686.0</v>
      </c>
      <c r="B88147" s="1">
        <v>256.0</v>
      </c>
      <c r="C88147" s="1">
        <v>3.0</v>
      </c>
      <c r="D88147" s="2">
        <v>35376.46215277778</v>
      </c>
    </row>
    <row r="88148">
      <c r="A88148" s="1">
        <v>702.0</v>
      </c>
      <c r="B88148" s="1">
        <v>256.0</v>
      </c>
      <c r="C88148" s="1">
        <v>1.0</v>
      </c>
      <c r="D88148" s="2">
        <v>38244.275729166664</v>
      </c>
    </row>
    <row r="88149">
      <c r="A88149" s="1">
        <v>705.0</v>
      </c>
      <c r="B88149" s="1">
        <v>256.0</v>
      </c>
      <c r="C88149" s="1">
        <v>4.0</v>
      </c>
      <c r="D88149" s="2">
        <v>35233.57604166667</v>
      </c>
    </row>
    <row r="88150">
      <c r="A88150" s="1">
        <v>733.0</v>
      </c>
      <c r="B88150" s="1">
        <v>256.0</v>
      </c>
      <c r="C88150" s="1">
        <v>1.0</v>
      </c>
      <c r="D88150" s="2">
        <v>35594.2374537037</v>
      </c>
    </row>
    <row r="88151">
      <c r="A88151" s="1">
        <v>737.0</v>
      </c>
      <c r="B88151" s="1">
        <v>256.0</v>
      </c>
      <c r="C88151" s="1">
        <v>3.0</v>
      </c>
      <c r="D88151" s="2">
        <v>38451.921435185184</v>
      </c>
    </row>
    <row r="88152">
      <c r="A88152" s="1">
        <v>754.0</v>
      </c>
      <c r="B88152" s="1">
        <v>256.0</v>
      </c>
      <c r="C88152" s="1">
        <v>3.0</v>
      </c>
      <c r="D88152" s="2">
        <v>35241.40986111111</v>
      </c>
    </row>
    <row r="88153">
      <c r="A88153" s="1">
        <v>761.0</v>
      </c>
      <c r="B88153" s="1">
        <v>256.0</v>
      </c>
      <c r="C88153" s="1">
        <v>2.0</v>
      </c>
      <c r="D88153" s="2">
        <v>36022.0621875</v>
      </c>
    </row>
    <row r="88154">
      <c r="A88154" s="1">
        <v>766.0</v>
      </c>
      <c r="B88154" s="1">
        <v>256.0</v>
      </c>
      <c r="C88154" s="1">
        <v>3.0</v>
      </c>
      <c r="D88154" s="2">
        <v>35390.33579861111</v>
      </c>
    </row>
    <row r="88155">
      <c r="A88155" s="1">
        <v>768.0</v>
      </c>
      <c r="B88155" s="1">
        <v>256.0</v>
      </c>
      <c r="C88155" s="1">
        <v>3.0</v>
      </c>
      <c r="D88155" s="2">
        <v>37679.857395833336</v>
      </c>
    </row>
    <row r="88156">
      <c r="A88156" s="1">
        <v>769.0</v>
      </c>
      <c r="B88156" s="1">
        <v>256.0</v>
      </c>
      <c r="C88156" s="1">
        <v>1.0</v>
      </c>
      <c r="D88156" s="2">
        <v>35269.66813657407</v>
      </c>
    </row>
    <row r="88157">
      <c r="A88157" s="1">
        <v>770.0</v>
      </c>
      <c r="B88157" s="1">
        <v>256.0</v>
      </c>
      <c r="C88157" s="1">
        <v>0.5</v>
      </c>
      <c r="D88157" s="2">
        <v>41938.163136574076</v>
      </c>
    </row>
    <row r="88158">
      <c r="A88158" s="1">
        <v>774.0</v>
      </c>
      <c r="B88158" s="1">
        <v>256.0</v>
      </c>
      <c r="C88158" s="1">
        <v>2.5</v>
      </c>
      <c r="D88158" s="2">
        <v>40778.90280092593</v>
      </c>
    </row>
    <row r="88159">
      <c r="A88159" s="1">
        <v>775.0</v>
      </c>
      <c r="B88159" s="1">
        <v>256.0</v>
      </c>
      <c r="C88159" s="1">
        <v>1.5</v>
      </c>
      <c r="D88159" s="2">
        <v>38460.239895833336</v>
      </c>
    </row>
    <row r="88160">
      <c r="A88160" s="1">
        <v>802.0</v>
      </c>
      <c r="B88160" s="1">
        <v>256.0</v>
      </c>
      <c r="C88160" s="1">
        <v>3.0</v>
      </c>
      <c r="D88160" s="2">
        <v>37322.72059027778</v>
      </c>
    </row>
    <row r="88161">
      <c r="A88161" s="1">
        <v>816.0</v>
      </c>
      <c r="B88161" s="1">
        <v>256.0</v>
      </c>
      <c r="C88161" s="1">
        <v>4.0</v>
      </c>
      <c r="D88161" s="2">
        <v>35233.44278935185</v>
      </c>
    </row>
    <row r="88162">
      <c r="A88162" s="1">
        <v>838.0</v>
      </c>
      <c r="B88162" s="1">
        <v>256.0</v>
      </c>
      <c r="C88162" s="1">
        <v>2.0</v>
      </c>
      <c r="D88162" s="2">
        <v>40692.471238425926</v>
      </c>
    </row>
    <row r="88163">
      <c r="A88163" s="1">
        <v>840.0</v>
      </c>
      <c r="B88163" s="1">
        <v>256.0</v>
      </c>
      <c r="C88163" s="1">
        <v>3.0</v>
      </c>
      <c r="D88163" s="2">
        <v>35351.64160879629</v>
      </c>
    </row>
    <row r="88164">
      <c r="A88164" s="1">
        <v>869.0</v>
      </c>
      <c r="B88164" s="1">
        <v>256.0</v>
      </c>
      <c r="C88164" s="1">
        <v>2.0</v>
      </c>
      <c r="D88164" s="2">
        <v>38433.30291666667</v>
      </c>
    </row>
    <row r="88165">
      <c r="A88165" s="1">
        <v>900.0</v>
      </c>
      <c r="B88165" s="1">
        <v>256.0</v>
      </c>
      <c r="C88165" s="1">
        <v>3.0</v>
      </c>
      <c r="D88165" s="2">
        <v>38190.60068287037</v>
      </c>
    </row>
    <row r="88166">
      <c r="A88166" s="1">
        <v>903.0</v>
      </c>
      <c r="B88166" s="1">
        <v>256.0</v>
      </c>
      <c r="C88166" s="1">
        <v>2.0</v>
      </c>
      <c r="D88166" s="2">
        <v>36027.67244212963</v>
      </c>
    </row>
    <row r="88167">
      <c r="A88167" s="1">
        <v>920.0</v>
      </c>
      <c r="B88167" s="1">
        <v>256.0</v>
      </c>
      <c r="C88167" s="1">
        <v>2.0</v>
      </c>
      <c r="D88167" s="2">
        <v>35300.812418981484</v>
      </c>
    </row>
    <row r="88168">
      <c r="A88168" s="1">
        <v>935.0</v>
      </c>
      <c r="B88168" s="1">
        <v>256.0</v>
      </c>
      <c r="C88168" s="1">
        <v>2.0</v>
      </c>
      <c r="D88168" s="2">
        <v>38929.62976851852</v>
      </c>
    </row>
    <row r="88169">
      <c r="A88169" s="1">
        <v>955.0</v>
      </c>
      <c r="B88169" s="1">
        <v>256.0</v>
      </c>
      <c r="C88169" s="1">
        <v>3.0</v>
      </c>
      <c r="D88169" s="2">
        <v>36609.59778935185</v>
      </c>
    </row>
    <row r="88170">
      <c r="A88170" s="1">
        <v>960.0</v>
      </c>
      <c r="B88170" s="1">
        <v>256.0</v>
      </c>
      <c r="C88170" s="1">
        <v>3.0</v>
      </c>
      <c r="D88170" s="2">
        <v>35258.30247685185</v>
      </c>
    </row>
    <row r="88171">
      <c r="A88171" s="1">
        <v>971.0</v>
      </c>
      <c r="B88171" s="1">
        <v>256.0</v>
      </c>
      <c r="C88171" s="1">
        <v>2.0</v>
      </c>
      <c r="D88171" s="2">
        <v>39474.8758912037</v>
      </c>
    </row>
    <row r="88172">
      <c r="A88172" s="1">
        <v>978.0</v>
      </c>
      <c r="B88172" s="1">
        <v>256.0</v>
      </c>
      <c r="C88172" s="1">
        <v>1.0</v>
      </c>
      <c r="D88172" s="2">
        <v>36872.10706018518</v>
      </c>
    </row>
    <row r="88173">
      <c r="A88173" s="1">
        <v>982.0</v>
      </c>
      <c r="B88173" s="1">
        <v>256.0</v>
      </c>
      <c r="C88173" s="1">
        <v>2.0</v>
      </c>
      <c r="D88173" s="2">
        <v>38781.36931712963</v>
      </c>
    </row>
    <row r="88174">
      <c r="A88174" s="1">
        <v>984.0</v>
      </c>
      <c r="B88174" s="1">
        <v>256.0</v>
      </c>
      <c r="C88174" s="1">
        <v>3.0</v>
      </c>
      <c r="D88174" s="2">
        <v>38899.809907407405</v>
      </c>
    </row>
    <row r="88175">
      <c r="A88175" s="1">
        <v>986.0</v>
      </c>
      <c r="B88175" s="1">
        <v>256.0</v>
      </c>
      <c r="C88175" s="1">
        <v>3.0</v>
      </c>
      <c r="D88175" s="2">
        <v>35234.80086805556</v>
      </c>
    </row>
    <row r="88176">
      <c r="A88176" s="1">
        <v>989.0</v>
      </c>
      <c r="B88176" s="1">
        <v>256.0</v>
      </c>
      <c r="C88176" s="1">
        <v>3.5</v>
      </c>
      <c r="D88176" s="2">
        <v>38239.239849537036</v>
      </c>
    </row>
    <row r="88177">
      <c r="A88177" s="1">
        <v>1007.0</v>
      </c>
      <c r="B88177" s="1">
        <v>256.0</v>
      </c>
      <c r="C88177" s="1">
        <v>4.0</v>
      </c>
      <c r="D88177" s="2">
        <v>35974.952465277776</v>
      </c>
    </row>
    <row r="88178">
      <c r="A88178" s="1">
        <v>1031.0</v>
      </c>
      <c r="B88178" s="1">
        <v>256.0</v>
      </c>
      <c r="C88178" s="1">
        <v>3.5</v>
      </c>
      <c r="D88178" s="2">
        <v>40180.62975694444</v>
      </c>
    </row>
    <row r="88179">
      <c r="A88179" s="1">
        <v>1045.0</v>
      </c>
      <c r="B88179" s="1">
        <v>256.0</v>
      </c>
      <c r="C88179" s="1">
        <v>3.0</v>
      </c>
      <c r="D88179" s="2">
        <v>35391.65540509259</v>
      </c>
    </row>
    <row r="88180">
      <c r="A88180" s="1">
        <v>1051.0</v>
      </c>
      <c r="B88180" s="1">
        <v>256.0</v>
      </c>
      <c r="C88180" s="1">
        <v>2.5</v>
      </c>
      <c r="D88180" s="2">
        <v>39706.358298611114</v>
      </c>
    </row>
    <row r="88181">
      <c r="A88181" s="1">
        <v>1058.0</v>
      </c>
      <c r="B88181" s="1">
        <v>256.0</v>
      </c>
      <c r="C88181" s="1">
        <v>3.0</v>
      </c>
      <c r="D88181" s="2">
        <v>35395.428506944445</v>
      </c>
    </row>
    <row r="88182">
      <c r="A88182" s="1">
        <v>1065.0</v>
      </c>
      <c r="B88182" s="1">
        <v>256.0</v>
      </c>
      <c r="C88182" s="1">
        <v>3.0</v>
      </c>
      <c r="D88182" s="2">
        <v>41114.116898148146</v>
      </c>
    </row>
    <row r="88183">
      <c r="A88183" s="1">
        <v>1085.0</v>
      </c>
      <c r="B88183" s="1">
        <v>256.0</v>
      </c>
      <c r="C88183" s="1">
        <v>5.0</v>
      </c>
      <c r="D88183" s="2">
        <v>36858.231840277775</v>
      </c>
    </row>
    <row r="88184">
      <c r="A88184" s="1">
        <v>1105.0</v>
      </c>
      <c r="B88184" s="1">
        <v>256.0</v>
      </c>
      <c r="C88184" s="1">
        <v>3.0</v>
      </c>
      <c r="D88184" s="2">
        <v>35253.398622685185</v>
      </c>
    </row>
    <row r="88185">
      <c r="A88185" s="1">
        <v>1108.0</v>
      </c>
      <c r="B88185" s="1">
        <v>256.0</v>
      </c>
      <c r="C88185" s="1">
        <v>2.0</v>
      </c>
      <c r="D88185" s="2">
        <v>40810.11913194445</v>
      </c>
    </row>
    <row r="88186">
      <c r="A88186" s="1">
        <v>1116.0</v>
      </c>
      <c r="B88186" s="1">
        <v>256.0</v>
      </c>
      <c r="C88186" s="1">
        <v>3.0</v>
      </c>
      <c r="D88186" s="2">
        <v>35395.09229166667</v>
      </c>
    </row>
    <row r="88187">
      <c r="A88187" s="1">
        <v>1120.0</v>
      </c>
      <c r="B88187" s="1">
        <v>256.0</v>
      </c>
      <c r="C88187" s="1">
        <v>1.0</v>
      </c>
      <c r="D88187" s="2">
        <v>36877.94578703704</v>
      </c>
    </row>
    <row r="88188">
      <c r="A88188" s="1">
        <v>1125.0</v>
      </c>
      <c r="B88188" s="1">
        <v>256.0</v>
      </c>
      <c r="C88188" s="1">
        <v>3.0</v>
      </c>
      <c r="D88188" s="2">
        <v>40748.39710648148</v>
      </c>
    </row>
    <row r="88189">
      <c r="A88189" s="1">
        <v>1135.0</v>
      </c>
      <c r="B88189" s="1">
        <v>256.0</v>
      </c>
      <c r="C88189" s="1">
        <v>2.0</v>
      </c>
      <c r="D88189" s="2">
        <v>36612.81655092593</v>
      </c>
    </row>
    <row r="88190">
      <c r="A88190" s="1">
        <v>1148.0</v>
      </c>
      <c r="B88190" s="1">
        <v>256.0</v>
      </c>
      <c r="C88190" s="1">
        <v>0.5</v>
      </c>
      <c r="D88190" s="2">
        <v>41302.08400462963</v>
      </c>
    </row>
    <row r="88191">
      <c r="A88191" s="1">
        <v>1165.0</v>
      </c>
      <c r="B88191" s="1">
        <v>256.0</v>
      </c>
      <c r="C88191" s="1">
        <v>0.5</v>
      </c>
      <c r="D88191" s="2">
        <v>38820.682222222225</v>
      </c>
    </row>
    <row r="88192">
      <c r="A88192" s="1">
        <v>1172.0</v>
      </c>
      <c r="B88192" s="1">
        <v>256.0</v>
      </c>
      <c r="C88192" s="1">
        <v>2.0</v>
      </c>
      <c r="D88192" s="2">
        <v>41336.26755787037</v>
      </c>
    </row>
    <row r="88193">
      <c r="A88193" s="1">
        <v>1207.0</v>
      </c>
      <c r="B88193" s="1">
        <v>256.0</v>
      </c>
      <c r="C88193" s="1">
        <v>2.0</v>
      </c>
      <c r="D88193" s="2">
        <v>37145.627858796295</v>
      </c>
    </row>
    <row r="88194">
      <c r="A88194" s="1">
        <v>1208.0</v>
      </c>
      <c r="B88194" s="1">
        <v>256.0</v>
      </c>
      <c r="C88194" s="1">
        <v>3.0</v>
      </c>
      <c r="D88194" s="2">
        <v>35197.15091435185</v>
      </c>
    </row>
    <row r="88195">
      <c r="A88195" s="1">
        <v>1212.0</v>
      </c>
      <c r="B88195" s="1">
        <v>256.0</v>
      </c>
      <c r="C88195" s="1">
        <v>4.0</v>
      </c>
      <c r="D88195" s="2">
        <v>35240.479780092595</v>
      </c>
    </row>
    <row r="88196">
      <c r="A88196" s="1">
        <v>1222.0</v>
      </c>
      <c r="B88196" s="1">
        <v>256.0</v>
      </c>
      <c r="C88196" s="1">
        <v>2.5</v>
      </c>
      <c r="D88196" s="2">
        <v>40548.70753472222</v>
      </c>
    </row>
    <row r="88197">
      <c r="A88197" s="1">
        <v>1230.0</v>
      </c>
      <c r="B88197" s="1">
        <v>256.0</v>
      </c>
      <c r="C88197" s="1">
        <v>3.0</v>
      </c>
      <c r="D88197" s="2">
        <v>35216.35778935185</v>
      </c>
    </row>
    <row r="88198">
      <c r="A88198" s="1">
        <v>1271.0</v>
      </c>
      <c r="B88198" s="1">
        <v>256.0</v>
      </c>
      <c r="C88198" s="1">
        <v>2.0</v>
      </c>
      <c r="D88198" s="2">
        <v>41343.523414351854</v>
      </c>
    </row>
    <row r="88199">
      <c r="A88199" s="1">
        <v>1274.0</v>
      </c>
      <c r="B88199" s="1">
        <v>256.0</v>
      </c>
      <c r="C88199" s="1">
        <v>3.0</v>
      </c>
      <c r="D88199" s="2">
        <v>41859.25462962963</v>
      </c>
    </row>
    <row r="88200">
      <c r="A88200" s="1">
        <v>1276.0</v>
      </c>
      <c r="B88200" s="1">
        <v>256.0</v>
      </c>
      <c r="C88200" s="1">
        <v>3.0</v>
      </c>
      <c r="D88200" s="2">
        <v>35292.25047453704</v>
      </c>
    </row>
    <row r="88201">
      <c r="A88201" s="1">
        <v>1301.0</v>
      </c>
      <c r="B88201" s="1">
        <v>256.0</v>
      </c>
      <c r="C88201" s="1">
        <v>2.0</v>
      </c>
      <c r="D88201" s="2">
        <v>35487.6646875</v>
      </c>
    </row>
    <row r="88202">
      <c r="A88202" s="1">
        <v>1324.0</v>
      </c>
      <c r="B88202" s="1">
        <v>256.0</v>
      </c>
      <c r="C88202" s="1">
        <v>0.5</v>
      </c>
      <c r="D88202" s="2">
        <v>40789.59324074074</v>
      </c>
    </row>
    <row r="88203">
      <c r="A88203" s="1">
        <v>1366.0</v>
      </c>
      <c r="B88203" s="1">
        <v>256.0</v>
      </c>
      <c r="C88203" s="1">
        <v>0.5</v>
      </c>
      <c r="D88203" s="2">
        <v>41666.995891203704</v>
      </c>
    </row>
    <row r="88204">
      <c r="A88204" s="1">
        <v>1367.0</v>
      </c>
      <c r="B88204" s="1">
        <v>256.0</v>
      </c>
      <c r="C88204" s="1">
        <v>3.0</v>
      </c>
      <c r="D88204" s="2">
        <v>35279.77253472222</v>
      </c>
    </row>
    <row r="88205">
      <c r="A88205" s="1">
        <v>1368.0</v>
      </c>
      <c r="B88205" s="1">
        <v>256.0</v>
      </c>
      <c r="C88205" s="1">
        <v>4.0</v>
      </c>
      <c r="D88205" s="2">
        <v>40136.60770833334</v>
      </c>
    </row>
    <row r="88206">
      <c r="A88206" s="1">
        <v>1402.0</v>
      </c>
      <c r="B88206" s="1">
        <v>256.0</v>
      </c>
      <c r="C88206" s="1">
        <v>3.0</v>
      </c>
      <c r="D88206" s="2">
        <v>35214.600381944445</v>
      </c>
    </row>
    <row r="88207">
      <c r="A88207" s="1">
        <v>1404.0</v>
      </c>
      <c r="B88207" s="1">
        <v>256.0</v>
      </c>
      <c r="C88207" s="1">
        <v>3.0</v>
      </c>
      <c r="D88207" s="2">
        <v>35206.36313657407</v>
      </c>
    </row>
    <row r="88208">
      <c r="A88208" s="1">
        <v>1407.0</v>
      </c>
      <c r="B88208" s="1">
        <v>256.0</v>
      </c>
      <c r="C88208" s="1">
        <v>3.0</v>
      </c>
      <c r="D88208" s="2">
        <v>35207.59649305556</v>
      </c>
    </row>
    <row r="88209">
      <c r="A88209" s="1">
        <v>1417.0</v>
      </c>
      <c r="B88209" s="1">
        <v>256.0</v>
      </c>
      <c r="C88209" s="1">
        <v>1.0</v>
      </c>
      <c r="D88209" s="2">
        <v>35256.58347222222</v>
      </c>
    </row>
    <row r="88210">
      <c r="A88210" s="1">
        <v>1427.0</v>
      </c>
      <c r="B88210" s="1">
        <v>256.0</v>
      </c>
      <c r="C88210" s="1">
        <v>3.0</v>
      </c>
      <c r="D88210" s="2">
        <v>40621.74618055556</v>
      </c>
    </row>
    <row r="88211">
      <c r="A88211" s="1">
        <v>1437.0</v>
      </c>
      <c r="B88211" s="1">
        <v>256.0</v>
      </c>
      <c r="C88211" s="1">
        <v>3.0</v>
      </c>
      <c r="D88211" s="2">
        <v>35577.12126157407</v>
      </c>
    </row>
    <row r="88212">
      <c r="A88212" s="1">
        <v>1445.0</v>
      </c>
      <c r="B88212" s="1">
        <v>256.0</v>
      </c>
      <c r="C88212" s="1">
        <v>3.0</v>
      </c>
      <c r="D88212" s="2">
        <v>35237.55516203704</v>
      </c>
    </row>
    <row r="88213">
      <c r="A88213" s="1">
        <v>1461.0</v>
      </c>
      <c r="B88213" s="1">
        <v>256.0</v>
      </c>
      <c r="C88213" s="1">
        <v>2.0</v>
      </c>
      <c r="D88213" s="2">
        <v>41744.5077662037</v>
      </c>
    </row>
    <row r="88214">
      <c r="A88214" s="1">
        <v>1472.0</v>
      </c>
      <c r="B88214" s="1">
        <v>256.0</v>
      </c>
      <c r="C88214" s="1">
        <v>4.0</v>
      </c>
      <c r="D88214" s="2">
        <v>35233.212488425925</v>
      </c>
    </row>
    <row r="88215">
      <c r="A88215" s="1">
        <v>1474.0</v>
      </c>
      <c r="B88215" s="1">
        <v>256.0</v>
      </c>
      <c r="C88215" s="1">
        <v>4.0</v>
      </c>
      <c r="D88215" s="2">
        <v>35248.45575231482</v>
      </c>
    </row>
    <row r="88216">
      <c r="A88216" s="1">
        <v>1483.0</v>
      </c>
      <c r="B88216" s="1">
        <v>256.0</v>
      </c>
      <c r="C88216" s="1">
        <v>2.0</v>
      </c>
      <c r="D88216" s="2">
        <v>40280.74826388889</v>
      </c>
    </row>
    <row r="88217">
      <c r="A88217" s="1">
        <v>1489.0</v>
      </c>
      <c r="B88217" s="1">
        <v>256.0</v>
      </c>
      <c r="C88217" s="1">
        <v>1.0</v>
      </c>
      <c r="D88217" s="2">
        <v>40183.96954861111</v>
      </c>
    </row>
    <row r="88218">
      <c r="A88218" s="1">
        <v>1507.0</v>
      </c>
      <c r="B88218" s="1">
        <v>256.0</v>
      </c>
      <c r="C88218" s="1">
        <v>1.5</v>
      </c>
      <c r="D88218" s="2">
        <v>38769.36079861111</v>
      </c>
    </row>
    <row r="88219">
      <c r="A88219" s="1">
        <v>1516.0</v>
      </c>
      <c r="B88219" s="1">
        <v>256.0</v>
      </c>
      <c r="C88219" s="1">
        <v>2.5</v>
      </c>
      <c r="D88219" s="2">
        <v>39356.86431712963</v>
      </c>
    </row>
    <row r="88220">
      <c r="A88220" s="1">
        <v>1537.0</v>
      </c>
      <c r="B88220" s="1">
        <v>256.0</v>
      </c>
      <c r="C88220" s="1">
        <v>5.0</v>
      </c>
      <c r="D88220" s="2">
        <v>37111.83866898148</v>
      </c>
    </row>
    <row r="88221">
      <c r="A88221" s="1">
        <v>1545.0</v>
      </c>
      <c r="B88221" s="1">
        <v>256.0</v>
      </c>
      <c r="C88221" s="1">
        <v>3.0</v>
      </c>
      <c r="D88221" s="2">
        <v>35341.2828125</v>
      </c>
    </row>
    <row r="88222">
      <c r="A88222" s="1">
        <v>1555.0</v>
      </c>
      <c r="B88222" s="1">
        <v>256.0</v>
      </c>
      <c r="C88222" s="1">
        <v>3.0</v>
      </c>
      <c r="D88222" s="2">
        <v>35418.71333333333</v>
      </c>
    </row>
    <row r="88223">
      <c r="A88223" s="1">
        <v>1587.0</v>
      </c>
      <c r="B88223" s="1">
        <v>256.0</v>
      </c>
      <c r="C88223" s="1">
        <v>3.0</v>
      </c>
      <c r="D88223" s="2">
        <v>37811.25792824074</v>
      </c>
    </row>
    <row r="88224">
      <c r="A88224" s="1">
        <v>1595.0</v>
      </c>
      <c r="B88224" s="1">
        <v>256.0</v>
      </c>
      <c r="C88224" s="1">
        <v>3.0</v>
      </c>
      <c r="D88224" s="2">
        <v>35228.57045138889</v>
      </c>
    </row>
    <row r="88225">
      <c r="A88225" s="1">
        <v>1617.0</v>
      </c>
      <c r="B88225" s="1">
        <v>256.0</v>
      </c>
      <c r="C88225" s="1">
        <v>3.0</v>
      </c>
      <c r="D88225" s="2">
        <v>35209.73515046296</v>
      </c>
    </row>
    <row r="88226">
      <c r="A88226" s="1">
        <v>1620.0</v>
      </c>
      <c r="B88226" s="1">
        <v>256.0</v>
      </c>
      <c r="C88226" s="1">
        <v>2.0</v>
      </c>
      <c r="D88226" s="2">
        <v>40185.49068287037</v>
      </c>
    </row>
    <row r="88227">
      <c r="A88227" s="1">
        <v>1629.0</v>
      </c>
      <c r="B88227" s="1">
        <v>256.0</v>
      </c>
      <c r="C88227" s="1">
        <v>2.5</v>
      </c>
      <c r="D88227" s="2">
        <v>39508.4225</v>
      </c>
    </row>
    <row r="88228">
      <c r="A88228" s="1">
        <v>1635.0</v>
      </c>
      <c r="B88228" s="1">
        <v>256.0</v>
      </c>
      <c r="C88228" s="1">
        <v>2.0</v>
      </c>
      <c r="D88228" s="2">
        <v>35364.52245370371</v>
      </c>
    </row>
    <row r="88229">
      <c r="A88229" s="1">
        <v>1643.0</v>
      </c>
      <c r="B88229" s="1">
        <v>256.0</v>
      </c>
      <c r="C88229" s="1">
        <v>1.0</v>
      </c>
      <c r="D88229" s="2">
        <v>36972.04224537037</v>
      </c>
    </row>
    <row r="88230">
      <c r="A88230" s="1">
        <v>1645.0</v>
      </c>
      <c r="B88230" s="1">
        <v>256.0</v>
      </c>
      <c r="C88230" s="1">
        <v>3.0</v>
      </c>
      <c r="D88230" s="2">
        <v>35242.71271990741</v>
      </c>
    </row>
    <row r="88231">
      <c r="A88231" s="1">
        <v>1649.0</v>
      </c>
      <c r="B88231" s="1">
        <v>256.0</v>
      </c>
      <c r="C88231" s="1">
        <v>3.0</v>
      </c>
      <c r="D88231" s="2">
        <v>35345.60978009259</v>
      </c>
    </row>
    <row r="88232">
      <c r="A88232" s="1">
        <v>1665.0</v>
      </c>
      <c r="B88232" s="1">
        <v>256.0</v>
      </c>
      <c r="C88232" s="1">
        <v>3.5</v>
      </c>
      <c r="D88232" s="2">
        <v>38436.31611111111</v>
      </c>
    </row>
    <row r="88233">
      <c r="A88233" s="1">
        <v>1681.0</v>
      </c>
      <c r="B88233" s="1">
        <v>256.0</v>
      </c>
      <c r="C88233" s="1">
        <v>2.0</v>
      </c>
      <c r="D88233" s="2">
        <v>35336.77730324074</v>
      </c>
    </row>
    <row r="88234">
      <c r="A88234" s="1">
        <v>1685.0</v>
      </c>
      <c r="B88234" s="1">
        <v>256.0</v>
      </c>
      <c r="C88234" s="1">
        <v>3.0</v>
      </c>
      <c r="D88234" s="2">
        <v>35212.57979166666</v>
      </c>
    </row>
    <row r="88235">
      <c r="A88235" s="1">
        <v>1699.0</v>
      </c>
      <c r="B88235" s="1">
        <v>256.0</v>
      </c>
      <c r="C88235" s="1">
        <v>3.0</v>
      </c>
      <c r="D88235" s="2">
        <v>35304.663252314815</v>
      </c>
    </row>
    <row r="88236">
      <c r="A88236" s="1">
        <v>1709.0</v>
      </c>
      <c r="B88236" s="1">
        <v>256.0</v>
      </c>
      <c r="C88236" s="1">
        <v>3.0</v>
      </c>
      <c r="D88236" s="2">
        <v>35209.319386574076</v>
      </c>
    </row>
    <row r="88237">
      <c r="A88237" s="1">
        <v>1715.0</v>
      </c>
      <c r="B88237" s="1">
        <v>256.0</v>
      </c>
      <c r="C88237" s="1">
        <v>1.0</v>
      </c>
      <c r="D88237" s="2">
        <v>36851.86457175926</v>
      </c>
    </row>
    <row r="88238">
      <c r="A88238" s="1">
        <v>1718.0</v>
      </c>
      <c r="B88238" s="1">
        <v>256.0</v>
      </c>
      <c r="C88238" s="1">
        <v>4.0</v>
      </c>
      <c r="D88238" s="2">
        <v>35205.54068287037</v>
      </c>
    </row>
    <row r="88239">
      <c r="A88239" s="1">
        <v>1750.0</v>
      </c>
      <c r="B88239" s="1">
        <v>256.0</v>
      </c>
      <c r="C88239" s="1">
        <v>2.0</v>
      </c>
      <c r="D88239" s="2">
        <v>40094.969513888886</v>
      </c>
    </row>
    <row r="88240">
      <c r="A88240" s="1">
        <v>1753.0</v>
      </c>
      <c r="B88240" s="1">
        <v>256.0</v>
      </c>
      <c r="C88240" s="1">
        <v>3.0</v>
      </c>
      <c r="D88240" s="2">
        <v>35335.56108796296</v>
      </c>
    </row>
    <row r="88241">
      <c r="A88241" s="1">
        <v>1764.0</v>
      </c>
      <c r="B88241" s="1">
        <v>256.0</v>
      </c>
      <c r="C88241" s="1">
        <v>3.0</v>
      </c>
      <c r="D88241" s="2">
        <v>35184.006840277776</v>
      </c>
    </row>
    <row r="88242">
      <c r="A88242" s="1">
        <v>1782.0</v>
      </c>
      <c r="B88242" s="1">
        <v>256.0</v>
      </c>
      <c r="C88242" s="1">
        <v>1.0</v>
      </c>
      <c r="D88242" s="2">
        <v>40792.32512731481</v>
      </c>
    </row>
    <row r="88243">
      <c r="A88243" s="1">
        <v>1808.0</v>
      </c>
      <c r="B88243" s="1">
        <v>256.0</v>
      </c>
      <c r="C88243" s="1">
        <v>3.0</v>
      </c>
      <c r="D88243" s="2">
        <v>35365.597858796296</v>
      </c>
    </row>
    <row r="88244">
      <c r="A88244" s="1">
        <v>1831.0</v>
      </c>
      <c r="B88244" s="1">
        <v>256.0</v>
      </c>
      <c r="C88244" s="1">
        <v>3.0</v>
      </c>
      <c r="D88244" s="2">
        <v>35365.55993055556</v>
      </c>
    </row>
    <row r="88245">
      <c r="A88245" s="1">
        <v>1833.0</v>
      </c>
      <c r="B88245" s="1">
        <v>256.0</v>
      </c>
      <c r="C88245" s="1">
        <v>3.0</v>
      </c>
      <c r="D88245" s="2">
        <v>35221.72634259259</v>
      </c>
    </row>
    <row r="88246">
      <c r="A88246" s="1">
        <v>1845.0</v>
      </c>
      <c r="B88246" s="1">
        <v>256.0</v>
      </c>
      <c r="C88246" s="1">
        <v>4.0</v>
      </c>
      <c r="D88246" s="2">
        <v>35304.0209837963</v>
      </c>
    </row>
    <row r="88247">
      <c r="A88247" s="1">
        <v>1847.0</v>
      </c>
      <c r="B88247" s="1">
        <v>256.0</v>
      </c>
      <c r="C88247" s="1">
        <v>3.0</v>
      </c>
      <c r="D88247" s="2">
        <v>36614.087534722225</v>
      </c>
    </row>
    <row r="88248">
      <c r="A88248" s="1">
        <v>1849.0</v>
      </c>
      <c r="B88248" s="1">
        <v>256.0</v>
      </c>
      <c r="C88248" s="1">
        <v>3.0</v>
      </c>
      <c r="D88248" s="2">
        <v>39079.825324074074</v>
      </c>
    </row>
    <row r="88249">
      <c r="A88249" s="1">
        <v>1854.0</v>
      </c>
      <c r="B88249" s="1">
        <v>256.0</v>
      </c>
      <c r="C88249" s="1">
        <v>0.5</v>
      </c>
      <c r="D88249" s="2">
        <v>38887.78670138889</v>
      </c>
    </row>
    <row r="88250">
      <c r="A88250" s="1">
        <v>1858.0</v>
      </c>
      <c r="B88250" s="1">
        <v>256.0</v>
      </c>
      <c r="C88250" s="1">
        <v>4.0</v>
      </c>
      <c r="D88250" s="2">
        <v>37055.01112268519</v>
      </c>
    </row>
    <row r="88251">
      <c r="A88251" s="1">
        <v>1869.0</v>
      </c>
      <c r="B88251" s="1">
        <v>256.0</v>
      </c>
      <c r="C88251" s="1">
        <v>1.0</v>
      </c>
      <c r="D88251" s="2">
        <v>35239.460497685184</v>
      </c>
    </row>
    <row r="88252">
      <c r="A88252" s="1">
        <v>1881.0</v>
      </c>
      <c r="B88252" s="1">
        <v>256.0</v>
      </c>
      <c r="C88252" s="1">
        <v>4.0</v>
      </c>
      <c r="D88252" s="2">
        <v>35215.80730324074</v>
      </c>
    </row>
    <row r="88253">
      <c r="A88253" s="1">
        <v>1894.0</v>
      </c>
      <c r="B88253" s="1">
        <v>256.0</v>
      </c>
      <c r="C88253" s="1">
        <v>5.0</v>
      </c>
      <c r="D88253" s="2">
        <v>35569.21229166666</v>
      </c>
    </row>
    <row r="88254">
      <c r="A88254" s="1">
        <v>1904.0</v>
      </c>
      <c r="B88254" s="1">
        <v>256.0</v>
      </c>
      <c r="C88254" s="1">
        <v>3.0</v>
      </c>
      <c r="D88254" s="2">
        <v>35380.52173611111</v>
      </c>
    </row>
    <row r="88255">
      <c r="A88255" s="1">
        <v>1906.0</v>
      </c>
      <c r="B88255" s="1">
        <v>256.0</v>
      </c>
      <c r="C88255" s="1">
        <v>2.5</v>
      </c>
      <c r="D88255" s="2">
        <v>41141.930659722224</v>
      </c>
    </row>
    <row r="88256">
      <c r="A88256" s="1">
        <v>1931.0</v>
      </c>
      <c r="B88256" s="1">
        <v>256.0</v>
      </c>
      <c r="C88256" s="1">
        <v>3.0</v>
      </c>
      <c r="D88256" s="2">
        <v>35392.752430555556</v>
      </c>
    </row>
    <row r="88257">
      <c r="A88257" s="1">
        <v>1942.0</v>
      </c>
      <c r="B88257" s="1">
        <v>256.0</v>
      </c>
      <c r="C88257" s="1">
        <v>1.0</v>
      </c>
      <c r="D88257" s="2">
        <v>35999.1046412037</v>
      </c>
    </row>
    <row r="88258">
      <c r="A88258" s="1">
        <v>2000.0</v>
      </c>
      <c r="B88258" s="1">
        <v>256.0</v>
      </c>
      <c r="C88258" s="1">
        <v>2.0</v>
      </c>
      <c r="D88258" s="2">
        <v>39749.78414351852</v>
      </c>
    </row>
    <row r="88259">
      <c r="A88259" s="1">
        <v>2002.0</v>
      </c>
      <c r="B88259" s="1">
        <v>256.0</v>
      </c>
      <c r="C88259" s="1">
        <v>2.0</v>
      </c>
      <c r="D88259" s="2">
        <v>36868.07765046296</v>
      </c>
    </row>
    <row r="88260">
      <c r="A88260" s="1">
        <v>2006.0</v>
      </c>
      <c r="B88260" s="1">
        <v>256.0</v>
      </c>
      <c r="C88260" s="1">
        <v>3.0</v>
      </c>
      <c r="D88260" s="2">
        <v>35389.06760416667</v>
      </c>
    </row>
    <row r="88261">
      <c r="A88261" s="1">
        <v>2011.0</v>
      </c>
      <c r="B88261" s="1">
        <v>256.0</v>
      </c>
      <c r="C88261" s="1">
        <v>3.0</v>
      </c>
      <c r="D88261" s="2">
        <v>35313.60313657407</v>
      </c>
    </row>
    <row r="88262">
      <c r="A88262" s="1">
        <v>2038.0</v>
      </c>
      <c r="B88262" s="1">
        <v>256.0</v>
      </c>
      <c r="C88262" s="1">
        <v>2.5</v>
      </c>
      <c r="D88262" s="2">
        <v>38247.80979166667</v>
      </c>
    </row>
    <row r="88263">
      <c r="A88263" s="1">
        <v>2094.0</v>
      </c>
      <c r="B88263" s="1">
        <v>256.0</v>
      </c>
      <c r="C88263" s="1">
        <v>4.0</v>
      </c>
      <c r="D88263" s="2">
        <v>35292.93846064815</v>
      </c>
    </row>
    <row r="88264">
      <c r="A88264" s="1">
        <v>2098.0</v>
      </c>
      <c r="B88264" s="1">
        <v>256.0</v>
      </c>
      <c r="C88264" s="1">
        <v>3.0</v>
      </c>
      <c r="D88264" s="2">
        <v>35394.87415509259</v>
      </c>
    </row>
    <row r="88265">
      <c r="A88265" s="1">
        <v>2099.0</v>
      </c>
      <c r="B88265" s="1">
        <v>256.0</v>
      </c>
      <c r="C88265" s="1">
        <v>2.5</v>
      </c>
      <c r="D88265" s="2">
        <v>38283.86413194444</v>
      </c>
    </row>
    <row r="88266">
      <c r="A88266" s="1">
        <v>2117.0</v>
      </c>
      <c r="B88266" s="1">
        <v>256.0</v>
      </c>
      <c r="C88266" s="1">
        <v>2.0</v>
      </c>
      <c r="D88266" s="2">
        <v>37680.84753472222</v>
      </c>
    </row>
    <row r="88267">
      <c r="A88267" s="1">
        <v>2136.0</v>
      </c>
      <c r="B88267" s="1">
        <v>256.0</v>
      </c>
      <c r="C88267" s="1">
        <v>3.5</v>
      </c>
      <c r="D88267" s="2">
        <v>37995.099583333336</v>
      </c>
    </row>
    <row r="88268">
      <c r="A88268" s="1">
        <v>2140.0</v>
      </c>
      <c r="B88268" s="1">
        <v>256.0</v>
      </c>
      <c r="C88268" s="1">
        <v>4.0</v>
      </c>
      <c r="D88268" s="2">
        <v>35904.75579861111</v>
      </c>
    </row>
    <row r="88269">
      <c r="A88269" s="1">
        <v>2155.0</v>
      </c>
      <c r="B88269" s="1">
        <v>256.0</v>
      </c>
      <c r="C88269" s="1">
        <v>2.0</v>
      </c>
      <c r="D88269" s="2">
        <v>35351.933171296296</v>
      </c>
    </row>
    <row r="88270">
      <c r="A88270" s="1">
        <v>2158.0</v>
      </c>
      <c r="B88270" s="1">
        <v>256.0</v>
      </c>
      <c r="C88270" s="1">
        <v>3.0</v>
      </c>
      <c r="D88270" s="2">
        <v>39135.641180555554</v>
      </c>
    </row>
    <row r="88271">
      <c r="A88271" s="1">
        <v>2161.0</v>
      </c>
      <c r="B88271" s="1">
        <v>256.0</v>
      </c>
      <c r="C88271" s="1">
        <v>4.0</v>
      </c>
      <c r="D88271" s="2">
        <v>38424.903761574074</v>
      </c>
    </row>
    <row r="88272">
      <c r="A88272" s="1">
        <v>2162.0</v>
      </c>
      <c r="B88272" s="1">
        <v>256.0</v>
      </c>
      <c r="C88272" s="1">
        <v>2.0</v>
      </c>
      <c r="D88272" s="2">
        <v>35249.76949074074</v>
      </c>
    </row>
    <row r="88273">
      <c r="A88273" s="1">
        <v>2191.0</v>
      </c>
      <c r="B88273" s="1">
        <v>256.0</v>
      </c>
      <c r="C88273" s="1">
        <v>3.0</v>
      </c>
      <c r="D88273" s="2">
        <v>35233.462488425925</v>
      </c>
    </row>
    <row r="88274">
      <c r="A88274" s="1">
        <v>2200.0</v>
      </c>
      <c r="B88274" s="1">
        <v>256.0</v>
      </c>
      <c r="C88274" s="1">
        <v>3.0</v>
      </c>
      <c r="D88274" s="2">
        <v>35195.7166087963</v>
      </c>
    </row>
    <row r="88275">
      <c r="A88275" s="1">
        <v>2201.0</v>
      </c>
      <c r="B88275" s="1">
        <v>256.0</v>
      </c>
      <c r="C88275" s="1">
        <v>2.5</v>
      </c>
      <c r="D88275" s="2">
        <v>40812.70633101852</v>
      </c>
    </row>
    <row r="88276">
      <c r="A88276" s="1">
        <v>2216.0</v>
      </c>
      <c r="B88276" s="1">
        <v>256.0</v>
      </c>
      <c r="C88276" s="1">
        <v>3.0</v>
      </c>
      <c r="D88276" s="2">
        <v>35254.667395833334</v>
      </c>
    </row>
    <row r="88277">
      <c r="A88277" s="1">
        <v>2230.0</v>
      </c>
      <c r="B88277" s="1">
        <v>256.0</v>
      </c>
      <c r="C88277" s="1">
        <v>3.0</v>
      </c>
      <c r="D88277" s="2">
        <v>40893.148518518516</v>
      </c>
    </row>
    <row r="88278">
      <c r="A88278" s="1">
        <v>2232.0</v>
      </c>
      <c r="B88278" s="1">
        <v>256.0</v>
      </c>
      <c r="C88278" s="1">
        <v>2.0</v>
      </c>
      <c r="D88278" s="2">
        <v>38970.42940972222</v>
      </c>
    </row>
    <row r="88279">
      <c r="A88279" s="1">
        <v>2234.0</v>
      </c>
      <c r="B88279" s="1">
        <v>256.0</v>
      </c>
      <c r="C88279" s="1">
        <v>2.5</v>
      </c>
      <c r="D88279" s="2">
        <v>38913.79211805556</v>
      </c>
    </row>
    <row r="88280">
      <c r="A88280" s="1">
        <v>2239.0</v>
      </c>
      <c r="B88280" s="1">
        <v>256.0</v>
      </c>
      <c r="C88280" s="1">
        <v>1.0</v>
      </c>
      <c r="D88280" s="2">
        <v>37750.80164351852</v>
      </c>
    </row>
    <row r="88281">
      <c r="A88281" s="1">
        <v>2242.0</v>
      </c>
      <c r="B88281" s="1">
        <v>256.0</v>
      </c>
      <c r="C88281" s="1">
        <v>2.5</v>
      </c>
      <c r="D88281" s="2">
        <v>38723.099270833336</v>
      </c>
    </row>
    <row r="88282">
      <c r="A88282" s="1">
        <v>2261.0</v>
      </c>
      <c r="B88282" s="1">
        <v>256.0</v>
      </c>
      <c r="C88282" s="1">
        <v>1.0</v>
      </c>
      <c r="D88282" s="2">
        <v>38534.79460648148</v>
      </c>
    </row>
    <row r="88283">
      <c r="A88283" s="1">
        <v>2306.0</v>
      </c>
      <c r="B88283" s="1">
        <v>256.0</v>
      </c>
      <c r="C88283" s="1">
        <v>4.0</v>
      </c>
      <c r="D88283" s="2">
        <v>35210.66824074074</v>
      </c>
    </row>
    <row r="88284">
      <c r="A88284" s="1">
        <v>2323.0</v>
      </c>
      <c r="B88284" s="1">
        <v>256.0</v>
      </c>
      <c r="C88284" s="1">
        <v>3.0</v>
      </c>
      <c r="D88284" s="2">
        <v>35229.55342592593</v>
      </c>
    </row>
    <row r="88285">
      <c r="A88285" s="1">
        <v>2350.0</v>
      </c>
      <c r="B88285" s="1">
        <v>256.0</v>
      </c>
      <c r="C88285" s="1">
        <v>3.0</v>
      </c>
      <c r="D88285" s="2">
        <v>35350.80483796296</v>
      </c>
    </row>
    <row r="88286">
      <c r="A88286" s="1">
        <v>2351.0</v>
      </c>
      <c r="B88286" s="1">
        <v>256.0</v>
      </c>
      <c r="C88286" s="1">
        <v>2.0</v>
      </c>
      <c r="D88286" s="2">
        <v>36434.04751157408</v>
      </c>
    </row>
    <row r="88287">
      <c r="A88287" s="1">
        <v>2360.0</v>
      </c>
      <c r="B88287" s="1">
        <v>256.0</v>
      </c>
      <c r="C88287" s="1">
        <v>3.0</v>
      </c>
      <c r="D88287" s="2">
        <v>36697.95804398148</v>
      </c>
    </row>
    <row r="88288">
      <c r="A88288" s="1">
        <v>2361.0</v>
      </c>
      <c r="B88288" s="1">
        <v>256.0</v>
      </c>
      <c r="C88288" s="1">
        <v>2.0</v>
      </c>
      <c r="D88288" s="2">
        <v>39284.50680555555</v>
      </c>
    </row>
    <row r="88289">
      <c r="A88289" s="1">
        <v>2374.0</v>
      </c>
      <c r="B88289" s="1">
        <v>256.0</v>
      </c>
      <c r="C88289" s="1">
        <v>1.0</v>
      </c>
      <c r="D88289" s="2">
        <v>37075.806296296294</v>
      </c>
    </row>
    <row r="88290">
      <c r="A88290" s="1">
        <v>2397.0</v>
      </c>
      <c r="B88290" s="1">
        <v>256.0</v>
      </c>
      <c r="C88290" s="1">
        <v>3.0</v>
      </c>
      <c r="D88290" s="2">
        <v>39839.597337962965</v>
      </c>
    </row>
    <row r="88291">
      <c r="A88291" s="1">
        <v>2409.0</v>
      </c>
      <c r="B88291" s="1">
        <v>256.0</v>
      </c>
      <c r="C88291" s="1">
        <v>3.0</v>
      </c>
      <c r="D88291" s="2">
        <v>35242.77305555555</v>
      </c>
    </row>
    <row r="88292">
      <c r="A88292" s="1">
        <v>2424.0</v>
      </c>
      <c r="B88292" s="1">
        <v>256.0</v>
      </c>
      <c r="C88292" s="1">
        <v>5.0</v>
      </c>
      <c r="D88292" s="2">
        <v>35283.86537037037</v>
      </c>
    </row>
    <row r="88293">
      <c r="A88293" s="1">
        <v>2429.0</v>
      </c>
      <c r="B88293" s="1">
        <v>256.0</v>
      </c>
      <c r="C88293" s="1">
        <v>3.0</v>
      </c>
      <c r="D88293" s="2">
        <v>35187.36804398148</v>
      </c>
    </row>
    <row r="88294">
      <c r="A88294" s="1">
        <v>2448.0</v>
      </c>
      <c r="B88294" s="1">
        <v>256.0</v>
      </c>
      <c r="C88294" s="1">
        <v>3.0</v>
      </c>
      <c r="D88294" s="2">
        <v>41677.56979166667</v>
      </c>
    </row>
    <row r="88295">
      <c r="A88295" s="1">
        <v>2518.0</v>
      </c>
      <c r="B88295" s="1">
        <v>256.0</v>
      </c>
      <c r="C88295" s="1">
        <v>2.0</v>
      </c>
      <c r="D88295" s="2">
        <v>36314.93372685185</v>
      </c>
    </row>
    <row r="88296">
      <c r="A88296" s="1">
        <v>2530.0</v>
      </c>
      <c r="B88296" s="1">
        <v>256.0</v>
      </c>
      <c r="C88296" s="1">
        <v>4.5</v>
      </c>
      <c r="D88296" s="2">
        <v>40117.93707175926</v>
      </c>
    </row>
    <row r="88297">
      <c r="A88297" s="1">
        <v>2540.0</v>
      </c>
      <c r="B88297" s="1">
        <v>256.0</v>
      </c>
      <c r="C88297" s="1">
        <v>2.0</v>
      </c>
      <c r="D88297" s="2">
        <v>35316.1325462963</v>
      </c>
    </row>
    <row r="88298">
      <c r="A88298" s="1">
        <v>2554.0</v>
      </c>
      <c r="B88298" s="1">
        <v>256.0</v>
      </c>
      <c r="C88298" s="1">
        <v>2.0</v>
      </c>
      <c r="D88298" s="2">
        <v>35220.3187962963</v>
      </c>
    </row>
    <row r="88299">
      <c r="A88299" s="1">
        <v>2559.0</v>
      </c>
      <c r="B88299" s="1">
        <v>256.0</v>
      </c>
      <c r="C88299" s="1">
        <v>0.5</v>
      </c>
      <c r="D88299" s="2">
        <v>40323.86042824074</v>
      </c>
    </row>
    <row r="88300">
      <c r="A88300" s="1">
        <v>2575.0</v>
      </c>
      <c r="B88300" s="1">
        <v>256.0</v>
      </c>
      <c r="C88300" s="1">
        <v>4.0</v>
      </c>
      <c r="D88300" s="2">
        <v>35194.967986111114</v>
      </c>
    </row>
    <row r="88301">
      <c r="A88301" s="1">
        <v>2577.0</v>
      </c>
      <c r="B88301" s="1">
        <v>256.0</v>
      </c>
      <c r="C88301" s="1">
        <v>3.0</v>
      </c>
      <c r="D88301" s="2">
        <v>35312.63952546296</v>
      </c>
    </row>
    <row r="88302">
      <c r="A88302" s="1">
        <v>2580.0</v>
      </c>
      <c r="B88302" s="1">
        <v>256.0</v>
      </c>
      <c r="C88302" s="1">
        <v>4.0</v>
      </c>
      <c r="D88302" s="2">
        <v>35293.76768518519</v>
      </c>
    </row>
    <row r="88303">
      <c r="A88303" s="1">
        <v>2594.0</v>
      </c>
      <c r="B88303" s="1">
        <v>256.0</v>
      </c>
      <c r="C88303" s="1">
        <v>1.0</v>
      </c>
      <c r="D88303" s="2">
        <v>35294.42034722222</v>
      </c>
    </row>
    <row r="88304">
      <c r="A88304" s="1">
        <v>2616.0</v>
      </c>
      <c r="B88304" s="1">
        <v>256.0</v>
      </c>
      <c r="C88304" s="1">
        <v>3.0</v>
      </c>
      <c r="D88304" s="2">
        <v>35240.39480324074</v>
      </c>
    </row>
    <row r="88305">
      <c r="A88305" s="1">
        <v>2621.0</v>
      </c>
      <c r="B88305" s="1">
        <v>256.0</v>
      </c>
      <c r="C88305" s="1">
        <v>3.0</v>
      </c>
      <c r="D88305" s="2">
        <v>37202.619479166664</v>
      </c>
    </row>
    <row r="88306">
      <c r="A88306" s="1">
        <v>2625.0</v>
      </c>
      <c r="B88306" s="1">
        <v>256.0</v>
      </c>
      <c r="C88306" s="1">
        <v>4.0</v>
      </c>
      <c r="D88306" s="2">
        <v>35306.424421296295</v>
      </c>
    </row>
    <row r="88307">
      <c r="A88307" s="1">
        <v>2643.0</v>
      </c>
      <c r="B88307" s="1">
        <v>256.0</v>
      </c>
      <c r="C88307" s="1">
        <v>3.0</v>
      </c>
      <c r="D88307" s="2">
        <v>35395.47460648148</v>
      </c>
    </row>
    <row r="88308">
      <c r="A88308" s="1">
        <v>2646.0</v>
      </c>
      <c r="B88308" s="1">
        <v>256.0</v>
      </c>
      <c r="C88308" s="1">
        <v>3.0</v>
      </c>
      <c r="D88308" s="2">
        <v>35264.69758101852</v>
      </c>
    </row>
    <row r="88309">
      <c r="A88309" s="1">
        <v>2657.0</v>
      </c>
      <c r="B88309" s="1">
        <v>256.0</v>
      </c>
      <c r="C88309" s="1">
        <v>2.5</v>
      </c>
      <c r="D88309" s="2">
        <v>37762.999814814815</v>
      </c>
    </row>
    <row r="88310">
      <c r="A88310" s="1">
        <v>2669.0</v>
      </c>
      <c r="B88310" s="1">
        <v>256.0</v>
      </c>
      <c r="C88310" s="1">
        <v>3.0</v>
      </c>
      <c r="D88310" s="2">
        <v>38098.35527777778</v>
      </c>
    </row>
    <row r="88311">
      <c r="A88311" s="1">
        <v>2675.0</v>
      </c>
      <c r="B88311" s="1">
        <v>256.0</v>
      </c>
      <c r="C88311" s="1">
        <v>3.0</v>
      </c>
      <c r="D88311" s="2">
        <v>35211.40405092593</v>
      </c>
    </row>
    <row r="88312">
      <c r="A88312" s="1">
        <v>2678.0</v>
      </c>
      <c r="B88312" s="1">
        <v>256.0</v>
      </c>
      <c r="C88312" s="1">
        <v>3.0</v>
      </c>
      <c r="D88312" s="2">
        <v>35167.70233796296</v>
      </c>
    </row>
    <row r="88313">
      <c r="A88313" s="1">
        <v>2694.0</v>
      </c>
      <c r="B88313" s="1">
        <v>256.0</v>
      </c>
      <c r="C88313" s="1">
        <v>3.0</v>
      </c>
      <c r="D88313" s="2">
        <v>35205.2546875</v>
      </c>
    </row>
    <row r="88314">
      <c r="A88314" s="1">
        <v>2696.0</v>
      </c>
      <c r="B88314" s="1">
        <v>256.0</v>
      </c>
      <c r="C88314" s="1">
        <v>2.5</v>
      </c>
      <c r="D88314" s="2">
        <v>40664.04797453704</v>
      </c>
    </row>
    <row r="88315">
      <c r="A88315" s="1">
        <v>2698.0</v>
      </c>
      <c r="B88315" s="1">
        <v>256.0</v>
      </c>
      <c r="C88315" s="1">
        <v>3.0</v>
      </c>
      <c r="D88315" s="2">
        <v>36560.276608796295</v>
      </c>
    </row>
    <row r="88316">
      <c r="A88316" s="1">
        <v>2735.0</v>
      </c>
      <c r="B88316" s="1">
        <v>256.0</v>
      </c>
      <c r="C88316" s="1">
        <v>2.0</v>
      </c>
      <c r="D88316" s="2">
        <v>35313.810648148145</v>
      </c>
    </row>
    <row r="88317">
      <c r="A88317" s="1">
        <v>2740.0</v>
      </c>
      <c r="B88317" s="1">
        <v>256.0</v>
      </c>
      <c r="C88317" s="1">
        <v>4.0</v>
      </c>
      <c r="D88317" s="2">
        <v>35250.38211805555</v>
      </c>
    </row>
    <row r="88318">
      <c r="A88318" s="1">
        <v>2755.0</v>
      </c>
      <c r="B88318" s="1">
        <v>256.0</v>
      </c>
      <c r="C88318" s="1">
        <v>3.0</v>
      </c>
      <c r="D88318" s="2">
        <v>35292.70924768518</v>
      </c>
    </row>
    <row r="88319">
      <c r="A88319" s="1">
        <v>2772.0</v>
      </c>
      <c r="B88319" s="1">
        <v>256.0</v>
      </c>
      <c r="C88319" s="1">
        <v>2.0</v>
      </c>
      <c r="D88319" s="2">
        <v>38655.675891203704</v>
      </c>
    </row>
    <row r="88320">
      <c r="A88320" s="1">
        <v>2776.0</v>
      </c>
      <c r="B88320" s="1">
        <v>256.0</v>
      </c>
      <c r="C88320" s="1">
        <v>4.0</v>
      </c>
      <c r="D88320" s="2">
        <v>35242.69409722222</v>
      </c>
    </row>
    <row r="88321">
      <c r="A88321" s="1">
        <v>2794.0</v>
      </c>
      <c r="B88321" s="1">
        <v>256.0</v>
      </c>
      <c r="C88321" s="1">
        <v>1.5</v>
      </c>
      <c r="D88321" s="2">
        <v>39655.423738425925</v>
      </c>
    </row>
    <row r="88322">
      <c r="A88322" s="1">
        <v>2834.0</v>
      </c>
      <c r="B88322" s="1">
        <v>256.0</v>
      </c>
      <c r="C88322" s="1">
        <v>2.0</v>
      </c>
      <c r="D88322" s="2">
        <v>38047.09887731481</v>
      </c>
    </row>
    <row r="88323">
      <c r="A88323" s="1">
        <v>2862.0</v>
      </c>
      <c r="B88323" s="1">
        <v>256.0</v>
      </c>
      <c r="C88323" s="1">
        <v>1.0</v>
      </c>
      <c r="D88323" s="2">
        <v>35311.29420138889</v>
      </c>
    </row>
    <row r="88324">
      <c r="A88324" s="1">
        <v>2866.0</v>
      </c>
      <c r="B88324" s="1">
        <v>256.0</v>
      </c>
      <c r="C88324" s="1">
        <v>3.0</v>
      </c>
      <c r="D88324" s="2">
        <v>36850.57648148148</v>
      </c>
    </row>
    <row r="88325">
      <c r="A88325" s="1">
        <v>2873.0</v>
      </c>
      <c r="B88325" s="1">
        <v>256.0</v>
      </c>
      <c r="C88325" s="1">
        <v>3.0</v>
      </c>
      <c r="D88325" s="2">
        <v>36598.17643518518</v>
      </c>
    </row>
    <row r="88326">
      <c r="A88326" s="1">
        <v>2875.0</v>
      </c>
      <c r="B88326" s="1">
        <v>256.0</v>
      </c>
      <c r="C88326" s="1">
        <v>4.0</v>
      </c>
      <c r="D88326" s="2">
        <v>35322.96905092592</v>
      </c>
    </row>
    <row r="88327">
      <c r="A88327" s="1">
        <v>2892.0</v>
      </c>
      <c r="B88327" s="1">
        <v>256.0</v>
      </c>
      <c r="C88327" s="1">
        <v>4.0</v>
      </c>
      <c r="D88327" s="2">
        <v>35153.711331018516</v>
      </c>
    </row>
    <row r="88328">
      <c r="A88328" s="1">
        <v>2919.0</v>
      </c>
      <c r="B88328" s="1">
        <v>256.0</v>
      </c>
      <c r="C88328" s="1">
        <v>3.0</v>
      </c>
      <c r="D88328" s="2">
        <v>35302.84270833333</v>
      </c>
    </row>
    <row r="88329">
      <c r="A88329" s="1">
        <v>2937.0</v>
      </c>
      <c r="B88329" s="1">
        <v>256.0</v>
      </c>
      <c r="C88329" s="1">
        <v>3.0</v>
      </c>
      <c r="D88329" s="2">
        <v>35337.736238425925</v>
      </c>
    </row>
    <row r="88330">
      <c r="A88330" s="1">
        <v>2945.0</v>
      </c>
      <c r="B88330" s="1">
        <v>256.0</v>
      </c>
      <c r="C88330" s="1">
        <v>2.5</v>
      </c>
      <c r="D88330" s="2">
        <v>38194.70462962963</v>
      </c>
    </row>
    <row r="88331">
      <c r="A88331" s="1">
        <v>2953.0</v>
      </c>
      <c r="B88331" s="1">
        <v>256.0</v>
      </c>
      <c r="C88331" s="1">
        <v>3.5</v>
      </c>
      <c r="D88331" s="2">
        <v>39987.64921296296</v>
      </c>
    </row>
    <row r="88332">
      <c r="A88332" s="1">
        <v>2979.0</v>
      </c>
      <c r="B88332" s="1">
        <v>256.0</v>
      </c>
      <c r="C88332" s="1">
        <v>4.0</v>
      </c>
      <c r="D88332" s="2">
        <v>35433.405752314815</v>
      </c>
    </row>
    <row r="88333">
      <c r="A88333" s="1">
        <v>2982.0</v>
      </c>
      <c r="B88333" s="1">
        <v>256.0</v>
      </c>
      <c r="C88333" s="1">
        <v>3.0</v>
      </c>
      <c r="D88333" s="2">
        <v>36039.63982638889</v>
      </c>
    </row>
    <row r="88334">
      <c r="A88334" s="1">
        <v>2993.0</v>
      </c>
      <c r="B88334" s="1">
        <v>256.0</v>
      </c>
      <c r="C88334" s="1">
        <v>3.0</v>
      </c>
      <c r="D88334" s="2">
        <v>41014.898043981484</v>
      </c>
    </row>
    <row r="88335">
      <c r="A88335" s="1">
        <v>3001.0</v>
      </c>
      <c r="B88335" s="1">
        <v>256.0</v>
      </c>
      <c r="C88335" s="1">
        <v>3.0</v>
      </c>
      <c r="D88335" s="2">
        <v>36629.75251157407</v>
      </c>
    </row>
    <row r="88336">
      <c r="A88336" s="1">
        <v>3012.0</v>
      </c>
      <c r="B88336" s="1">
        <v>256.0</v>
      </c>
      <c r="C88336" s="1">
        <v>2.5</v>
      </c>
      <c r="D88336" s="2">
        <v>40207.194606481484</v>
      </c>
    </row>
    <row r="88337">
      <c r="A88337" s="1">
        <v>3042.0</v>
      </c>
      <c r="B88337" s="1">
        <v>256.0</v>
      </c>
      <c r="C88337" s="1">
        <v>3.0</v>
      </c>
      <c r="D88337" s="2">
        <v>35497.681076388886</v>
      </c>
    </row>
    <row r="88338">
      <c r="A88338" s="1">
        <v>3046.0</v>
      </c>
      <c r="B88338" s="1">
        <v>256.0</v>
      </c>
      <c r="C88338" s="1">
        <v>3.5</v>
      </c>
      <c r="D88338" s="2">
        <v>40482.96878472222</v>
      </c>
    </row>
    <row r="88339">
      <c r="A88339" s="1">
        <v>3058.0</v>
      </c>
      <c r="B88339" s="1">
        <v>256.0</v>
      </c>
      <c r="C88339" s="1">
        <v>4.0</v>
      </c>
      <c r="D88339" s="2">
        <v>35194.7893287037</v>
      </c>
    </row>
    <row r="88340">
      <c r="A88340" s="1">
        <v>3065.0</v>
      </c>
      <c r="B88340" s="1">
        <v>256.0</v>
      </c>
      <c r="C88340" s="1">
        <v>4.0</v>
      </c>
      <c r="D88340" s="2">
        <v>35204.80399305555</v>
      </c>
    </row>
    <row r="88341">
      <c r="A88341" s="1">
        <v>3068.0</v>
      </c>
      <c r="B88341" s="1">
        <v>256.0</v>
      </c>
      <c r="C88341" s="1">
        <v>4.0</v>
      </c>
      <c r="D88341" s="2">
        <v>35252.6749537037</v>
      </c>
    </row>
    <row r="88342">
      <c r="A88342" s="1">
        <v>3086.0</v>
      </c>
      <c r="B88342" s="1">
        <v>256.0</v>
      </c>
      <c r="C88342" s="1">
        <v>4.0</v>
      </c>
      <c r="D88342" s="2">
        <v>38488.750439814816</v>
      </c>
    </row>
    <row r="88343">
      <c r="A88343" s="1">
        <v>3132.0</v>
      </c>
      <c r="B88343" s="1">
        <v>256.0</v>
      </c>
      <c r="C88343" s="1">
        <v>2.0</v>
      </c>
      <c r="D88343" s="2">
        <v>38506.77783564815</v>
      </c>
    </row>
    <row r="88344">
      <c r="A88344" s="1">
        <v>3141.0</v>
      </c>
      <c r="B88344" s="1">
        <v>256.0</v>
      </c>
      <c r="C88344" s="1">
        <v>1.5</v>
      </c>
      <c r="D88344" s="2">
        <v>40506.90850694444</v>
      </c>
    </row>
    <row r="88345">
      <c r="A88345" s="1">
        <v>3145.0</v>
      </c>
      <c r="B88345" s="1">
        <v>256.0</v>
      </c>
      <c r="C88345" s="1">
        <v>3.0</v>
      </c>
      <c r="D88345" s="2">
        <v>38092.87929398148</v>
      </c>
    </row>
    <row r="88346">
      <c r="A88346" s="1">
        <v>3173.0</v>
      </c>
      <c r="B88346" s="1">
        <v>256.0</v>
      </c>
      <c r="C88346" s="1">
        <v>4.0</v>
      </c>
      <c r="D88346" s="2">
        <v>37305.39771990741</v>
      </c>
    </row>
    <row r="88347">
      <c r="A88347" s="1">
        <v>3192.0</v>
      </c>
      <c r="B88347" s="1">
        <v>256.0</v>
      </c>
      <c r="C88347" s="1">
        <v>5.0</v>
      </c>
      <c r="D88347" s="2">
        <v>35362.51097222222</v>
      </c>
    </row>
    <row r="88348">
      <c r="A88348" s="1">
        <v>3199.0</v>
      </c>
      <c r="B88348" s="1">
        <v>256.0</v>
      </c>
      <c r="C88348" s="1">
        <v>3.0</v>
      </c>
      <c r="D88348" s="2">
        <v>35252.82910879629</v>
      </c>
    </row>
    <row r="88349">
      <c r="A88349" s="1">
        <v>3201.0</v>
      </c>
      <c r="B88349" s="1">
        <v>256.0</v>
      </c>
      <c r="C88349" s="1">
        <v>2.0</v>
      </c>
      <c r="D88349" s="2">
        <v>39696.62391203704</v>
      </c>
    </row>
    <row r="88350">
      <c r="A88350" s="1">
        <v>3202.0</v>
      </c>
      <c r="B88350" s="1">
        <v>256.0</v>
      </c>
      <c r="C88350" s="1">
        <v>3.0</v>
      </c>
      <c r="D88350" s="2">
        <v>35282.44091435185</v>
      </c>
    </row>
    <row r="88351">
      <c r="A88351" s="1">
        <v>3223.0</v>
      </c>
      <c r="B88351" s="1">
        <v>256.0</v>
      </c>
      <c r="C88351" s="1">
        <v>1.5</v>
      </c>
      <c r="D88351" s="2">
        <v>38024.60885416667</v>
      </c>
    </row>
    <row r="88352">
      <c r="A88352" s="1">
        <v>3225.0</v>
      </c>
      <c r="B88352" s="1">
        <v>256.0</v>
      </c>
      <c r="C88352" s="1">
        <v>3.0</v>
      </c>
      <c r="D88352" s="2">
        <v>35316.81559027778</v>
      </c>
    </row>
    <row r="88353">
      <c r="A88353" s="1">
        <v>3249.0</v>
      </c>
      <c r="B88353" s="1">
        <v>256.0</v>
      </c>
      <c r="C88353" s="1">
        <v>3.0</v>
      </c>
      <c r="D88353" s="2">
        <v>36488.21729166667</v>
      </c>
    </row>
    <row r="88354">
      <c r="A88354" s="1">
        <v>3259.0</v>
      </c>
      <c r="B88354" s="1">
        <v>256.0</v>
      </c>
      <c r="C88354" s="1">
        <v>2.0</v>
      </c>
      <c r="D88354" s="2">
        <v>35412.038564814815</v>
      </c>
    </row>
    <row r="88355">
      <c r="A88355" s="1">
        <v>3273.0</v>
      </c>
      <c r="B88355" s="1">
        <v>256.0</v>
      </c>
      <c r="C88355" s="1">
        <v>3.0</v>
      </c>
      <c r="D88355" s="2">
        <v>35214.535891203705</v>
      </c>
    </row>
    <row r="88356">
      <c r="A88356" s="1">
        <v>3284.0</v>
      </c>
      <c r="B88356" s="1">
        <v>256.0</v>
      </c>
      <c r="C88356" s="1">
        <v>3.5</v>
      </c>
      <c r="D88356" s="2">
        <v>41050.70465277778</v>
      </c>
    </row>
    <row r="88357">
      <c r="A88357" s="1">
        <v>3285.0</v>
      </c>
      <c r="B88357" s="1">
        <v>256.0</v>
      </c>
      <c r="C88357" s="1">
        <v>4.0</v>
      </c>
      <c r="D88357" s="2">
        <v>35256.43858796296</v>
      </c>
    </row>
    <row r="88358">
      <c r="A88358" s="1">
        <v>3289.0</v>
      </c>
      <c r="B88358" s="1">
        <v>256.0</v>
      </c>
      <c r="C88358" s="1">
        <v>1.0</v>
      </c>
      <c r="D88358" s="2">
        <v>36469.27324074074</v>
      </c>
    </row>
    <row r="88359">
      <c r="A88359" s="1">
        <v>3291.0</v>
      </c>
      <c r="B88359" s="1">
        <v>256.0</v>
      </c>
      <c r="C88359" s="1">
        <v>3.0</v>
      </c>
      <c r="D88359" s="2">
        <v>35265.94435185185</v>
      </c>
    </row>
    <row r="88360">
      <c r="A88360" s="1">
        <v>3309.0</v>
      </c>
      <c r="B88360" s="1">
        <v>256.0</v>
      </c>
      <c r="C88360" s="1">
        <v>2.0</v>
      </c>
      <c r="D88360" s="2">
        <v>35318.93136574074</v>
      </c>
    </row>
    <row r="88361">
      <c r="A88361" s="1">
        <v>3316.0</v>
      </c>
      <c r="B88361" s="1">
        <v>256.0</v>
      </c>
      <c r="C88361" s="1">
        <v>2.0</v>
      </c>
      <c r="D88361" s="2">
        <v>36063.85037037037</v>
      </c>
    </row>
    <row r="88362">
      <c r="A88362" s="1">
        <v>3318.0</v>
      </c>
      <c r="B88362" s="1">
        <v>256.0</v>
      </c>
      <c r="C88362" s="1">
        <v>3.0</v>
      </c>
      <c r="D88362" s="2">
        <v>36849.85810185185</v>
      </c>
    </row>
    <row r="88363">
      <c r="A88363" s="1">
        <v>3338.0</v>
      </c>
      <c r="B88363" s="1">
        <v>256.0</v>
      </c>
      <c r="C88363" s="1">
        <v>4.0</v>
      </c>
      <c r="D88363" s="2">
        <v>35225.62532407408</v>
      </c>
    </row>
    <row r="88364">
      <c r="A88364" s="1">
        <v>3397.0</v>
      </c>
      <c r="B88364" s="1">
        <v>256.0</v>
      </c>
      <c r="C88364" s="1">
        <v>2.0</v>
      </c>
      <c r="D88364" s="2">
        <v>40964.99023148148</v>
      </c>
    </row>
    <row r="88365">
      <c r="A88365" s="1">
        <v>3410.0</v>
      </c>
      <c r="B88365" s="1">
        <v>256.0</v>
      </c>
      <c r="C88365" s="1">
        <v>4.0</v>
      </c>
      <c r="D88365" s="2">
        <v>35271.624085648145</v>
      </c>
    </row>
    <row r="88366">
      <c r="A88366" s="1">
        <v>3439.0</v>
      </c>
      <c r="B88366" s="1">
        <v>256.0</v>
      </c>
      <c r="C88366" s="1">
        <v>3.0</v>
      </c>
      <c r="D88366" s="2">
        <v>35196.83528935185</v>
      </c>
    </row>
    <row r="88367">
      <c r="A88367" s="1">
        <v>3450.0</v>
      </c>
      <c r="B88367" s="1">
        <v>256.0</v>
      </c>
      <c r="C88367" s="1">
        <v>1.5</v>
      </c>
      <c r="D88367" s="2">
        <v>37953.82834490741</v>
      </c>
    </row>
    <row r="88368">
      <c r="A88368" s="1">
        <v>3457.0</v>
      </c>
      <c r="B88368" s="1">
        <v>256.0</v>
      </c>
      <c r="C88368" s="1">
        <v>3.0</v>
      </c>
      <c r="D88368" s="2">
        <v>38953.299375</v>
      </c>
    </row>
    <row r="88369">
      <c r="A88369" s="1">
        <v>3469.0</v>
      </c>
      <c r="B88369" s="1">
        <v>256.0</v>
      </c>
      <c r="C88369" s="1">
        <v>1.0</v>
      </c>
      <c r="D88369" s="2">
        <v>38554.89953703704</v>
      </c>
    </row>
    <row r="88370">
      <c r="A88370" s="1">
        <v>3487.0</v>
      </c>
      <c r="B88370" s="1">
        <v>256.0</v>
      </c>
      <c r="C88370" s="1">
        <v>2.0</v>
      </c>
      <c r="D88370" s="2">
        <v>39468.08739583333</v>
      </c>
    </row>
    <row r="88371">
      <c r="A88371" s="1">
        <v>3513.0</v>
      </c>
      <c r="B88371" s="1">
        <v>256.0</v>
      </c>
      <c r="C88371" s="1">
        <v>3.0</v>
      </c>
      <c r="D88371" s="2">
        <v>37702.709085648145</v>
      </c>
    </row>
    <row r="88372">
      <c r="A88372" s="1">
        <v>3532.0</v>
      </c>
      <c r="B88372" s="1">
        <v>256.0</v>
      </c>
      <c r="C88372" s="1">
        <v>1.0</v>
      </c>
      <c r="D88372" s="2">
        <v>35210.73056712963</v>
      </c>
    </row>
    <row r="88373">
      <c r="A88373" s="1">
        <v>3538.0</v>
      </c>
      <c r="B88373" s="1">
        <v>256.0</v>
      </c>
      <c r="C88373" s="1">
        <v>3.0</v>
      </c>
      <c r="D88373" s="2">
        <v>36984.57297453703</v>
      </c>
    </row>
    <row r="88374">
      <c r="A88374" s="1">
        <v>3559.0</v>
      </c>
      <c r="B88374" s="1">
        <v>256.0</v>
      </c>
      <c r="C88374" s="1">
        <v>3.0</v>
      </c>
      <c r="D88374" s="2">
        <v>35178.64581018518</v>
      </c>
    </row>
    <row r="88375">
      <c r="A88375" s="1">
        <v>3579.0</v>
      </c>
      <c r="B88375" s="1">
        <v>256.0</v>
      </c>
      <c r="C88375" s="1">
        <v>2.0</v>
      </c>
      <c r="D88375" s="2">
        <v>39467.368842592594</v>
      </c>
    </row>
    <row r="88376">
      <c r="A88376" s="1">
        <v>3594.0</v>
      </c>
      <c r="B88376" s="1">
        <v>256.0</v>
      </c>
      <c r="C88376" s="1">
        <v>1.0</v>
      </c>
      <c r="D88376" s="2">
        <v>35200.09355324074</v>
      </c>
    </row>
    <row r="88377">
      <c r="A88377" s="1">
        <v>3604.0</v>
      </c>
      <c r="B88377" s="1">
        <v>256.0</v>
      </c>
      <c r="C88377" s="1">
        <v>5.0</v>
      </c>
      <c r="D88377" s="2">
        <v>35353.860625</v>
      </c>
    </row>
    <row r="88378">
      <c r="A88378" s="1">
        <v>3612.0</v>
      </c>
      <c r="B88378" s="1">
        <v>256.0</v>
      </c>
      <c r="C88378" s="1">
        <v>3.0</v>
      </c>
      <c r="D88378" s="2">
        <v>35256.3587962963</v>
      </c>
    </row>
    <row r="88379">
      <c r="A88379" s="1">
        <v>3618.0</v>
      </c>
      <c r="B88379" s="1">
        <v>256.0</v>
      </c>
      <c r="C88379" s="1">
        <v>3.0</v>
      </c>
      <c r="D88379" s="2">
        <v>36023.5190162037</v>
      </c>
    </row>
    <row r="88380">
      <c r="A88380" s="1">
        <v>3651.0</v>
      </c>
      <c r="B88380" s="1">
        <v>256.0</v>
      </c>
      <c r="C88380" s="1">
        <v>2.5</v>
      </c>
      <c r="D88380" s="2">
        <v>38199.090092592596</v>
      </c>
    </row>
    <row r="88381">
      <c r="A88381" s="1">
        <v>3673.0</v>
      </c>
      <c r="B88381" s="1">
        <v>256.0</v>
      </c>
      <c r="C88381" s="1">
        <v>3.0</v>
      </c>
      <c r="D88381" s="2">
        <v>36002.882152777776</v>
      </c>
    </row>
    <row r="88382">
      <c r="A88382" s="1">
        <v>3680.0</v>
      </c>
      <c r="B88382" s="1">
        <v>256.0</v>
      </c>
      <c r="C88382" s="1">
        <v>4.0</v>
      </c>
      <c r="D88382" s="2">
        <v>35353.239328703705</v>
      </c>
    </row>
    <row r="88383">
      <c r="A88383" s="1">
        <v>3692.0</v>
      </c>
      <c r="B88383" s="1">
        <v>256.0</v>
      </c>
      <c r="C88383" s="1">
        <v>3.0</v>
      </c>
      <c r="D88383" s="2">
        <v>35265.502650462964</v>
      </c>
    </row>
    <row r="88384">
      <c r="A88384" s="1">
        <v>3704.0</v>
      </c>
      <c r="B88384" s="1">
        <v>256.0</v>
      </c>
      <c r="C88384" s="1">
        <v>3.0</v>
      </c>
      <c r="D88384" s="2">
        <v>36738.10534722222</v>
      </c>
    </row>
    <row r="88385">
      <c r="A88385" s="1">
        <v>3705.0</v>
      </c>
      <c r="B88385" s="1">
        <v>256.0</v>
      </c>
      <c r="C88385" s="1">
        <v>3.0</v>
      </c>
      <c r="D88385" s="2">
        <v>35291.86570601852</v>
      </c>
    </row>
    <row r="88386">
      <c r="A88386" s="1">
        <v>3713.0</v>
      </c>
      <c r="B88386" s="1">
        <v>256.0</v>
      </c>
      <c r="C88386" s="1">
        <v>3.0</v>
      </c>
      <c r="D88386" s="2">
        <v>35196.888645833336</v>
      </c>
    </row>
    <row r="88387">
      <c r="A88387" s="1">
        <v>3720.0</v>
      </c>
      <c r="B88387" s="1">
        <v>256.0</v>
      </c>
      <c r="C88387" s="1">
        <v>3.0</v>
      </c>
      <c r="D88387" s="2">
        <v>35266.545381944445</v>
      </c>
    </row>
    <row r="88388">
      <c r="A88388" s="1">
        <v>3726.0</v>
      </c>
      <c r="B88388" s="1">
        <v>256.0</v>
      </c>
      <c r="C88388" s="1">
        <v>3.0</v>
      </c>
      <c r="D88388" s="2">
        <v>35297.4943287037</v>
      </c>
    </row>
    <row r="88389">
      <c r="A88389" s="1">
        <v>3746.0</v>
      </c>
      <c r="B88389" s="1">
        <v>256.0</v>
      </c>
      <c r="C88389" s="1">
        <v>2.0</v>
      </c>
      <c r="D88389" s="2">
        <v>36611.215162037035</v>
      </c>
    </row>
    <row r="88390">
      <c r="A88390" s="1">
        <v>3751.0</v>
      </c>
      <c r="B88390" s="1">
        <v>256.0</v>
      </c>
      <c r="C88390" s="1">
        <v>3.0</v>
      </c>
      <c r="D88390" s="2">
        <v>40147.49466435185</v>
      </c>
    </row>
    <row r="88391">
      <c r="A88391" s="1">
        <v>3753.0</v>
      </c>
      <c r="B88391" s="1">
        <v>256.0</v>
      </c>
      <c r="C88391" s="1">
        <v>3.0</v>
      </c>
      <c r="D88391" s="2">
        <v>35284.47957175926</v>
      </c>
    </row>
    <row r="88392">
      <c r="A88392" s="1">
        <v>3761.0</v>
      </c>
      <c r="B88392" s="1">
        <v>256.0</v>
      </c>
      <c r="C88392" s="1">
        <v>4.0</v>
      </c>
      <c r="D88392" s="2">
        <v>39671.6215625</v>
      </c>
    </row>
    <row r="88393">
      <c r="A88393" s="1">
        <v>3851.0</v>
      </c>
      <c r="B88393" s="1">
        <v>256.0</v>
      </c>
      <c r="C88393" s="1">
        <v>3.0</v>
      </c>
      <c r="D88393" s="2">
        <v>35378.868101851855</v>
      </c>
    </row>
    <row r="88394">
      <c r="A88394" s="1">
        <v>3858.0</v>
      </c>
      <c r="B88394" s="1">
        <v>256.0</v>
      </c>
      <c r="C88394" s="1">
        <v>0.5</v>
      </c>
      <c r="D88394" s="2">
        <v>40230.96942129629</v>
      </c>
    </row>
    <row r="88395">
      <c r="A88395" s="1">
        <v>3876.0</v>
      </c>
      <c r="B88395" s="1">
        <v>256.0</v>
      </c>
      <c r="C88395" s="1">
        <v>2.0</v>
      </c>
      <c r="D88395" s="2">
        <v>37654.31228009259</v>
      </c>
    </row>
    <row r="88396">
      <c r="A88396" s="1">
        <v>3906.0</v>
      </c>
      <c r="B88396" s="1">
        <v>256.0</v>
      </c>
      <c r="C88396" s="1">
        <v>2.5</v>
      </c>
      <c r="D88396" s="2">
        <v>39488.73899305556</v>
      </c>
    </row>
    <row r="88397">
      <c r="A88397" s="1">
        <v>3910.0</v>
      </c>
      <c r="B88397" s="1">
        <v>256.0</v>
      </c>
      <c r="C88397" s="1">
        <v>4.0</v>
      </c>
      <c r="D88397" s="2">
        <v>35153.64261574074</v>
      </c>
    </row>
    <row r="88398">
      <c r="A88398" s="1">
        <v>3920.0</v>
      </c>
      <c r="B88398" s="1">
        <v>256.0</v>
      </c>
      <c r="C88398" s="1">
        <v>3.0</v>
      </c>
      <c r="D88398" s="2">
        <v>35422.63974537037</v>
      </c>
    </row>
    <row r="88399">
      <c r="A88399" s="1">
        <v>3927.0</v>
      </c>
      <c r="B88399" s="1">
        <v>256.0</v>
      </c>
      <c r="C88399" s="1">
        <v>3.0</v>
      </c>
      <c r="D88399" s="2">
        <v>36719.29063657407</v>
      </c>
    </row>
    <row r="88400">
      <c r="A88400" s="1">
        <v>3934.0</v>
      </c>
      <c r="B88400" s="1">
        <v>256.0</v>
      </c>
      <c r="C88400" s="1">
        <v>2.0</v>
      </c>
      <c r="D88400" s="2">
        <v>35204.3940625</v>
      </c>
    </row>
    <row r="88401">
      <c r="A88401" s="1">
        <v>3935.0</v>
      </c>
      <c r="B88401" s="1">
        <v>256.0</v>
      </c>
      <c r="C88401" s="1">
        <v>5.0</v>
      </c>
      <c r="D88401" s="2">
        <v>35351.873703703706</v>
      </c>
    </row>
    <row r="88402">
      <c r="A88402" s="1">
        <v>3971.0</v>
      </c>
      <c r="B88402" s="1">
        <v>256.0</v>
      </c>
      <c r="C88402" s="1">
        <v>3.0</v>
      </c>
      <c r="D88402" s="2">
        <v>39304.94671296296</v>
      </c>
    </row>
    <row r="88403">
      <c r="A88403" s="1">
        <v>3983.0</v>
      </c>
      <c r="B88403" s="1">
        <v>256.0</v>
      </c>
      <c r="C88403" s="1">
        <v>3.0</v>
      </c>
      <c r="D88403" s="2">
        <v>36103.47261574074</v>
      </c>
    </row>
    <row r="88404">
      <c r="A88404" s="1">
        <v>3990.0</v>
      </c>
      <c r="B88404" s="1">
        <v>256.0</v>
      </c>
      <c r="C88404" s="1">
        <v>2.5</v>
      </c>
      <c r="D88404" s="2">
        <v>41095.55553240741</v>
      </c>
    </row>
    <row r="88405">
      <c r="A88405" s="1">
        <v>3998.0</v>
      </c>
      <c r="B88405" s="1">
        <v>256.0</v>
      </c>
      <c r="C88405" s="1">
        <v>3.0</v>
      </c>
      <c r="D88405" s="2">
        <v>35239.65887731482</v>
      </c>
    </row>
    <row r="88406">
      <c r="A88406" s="1">
        <v>4020.0</v>
      </c>
      <c r="B88406" s="1">
        <v>256.0</v>
      </c>
      <c r="C88406" s="1">
        <v>2.0</v>
      </c>
      <c r="D88406" s="2">
        <v>35336.45306712963</v>
      </c>
    </row>
    <row r="88407">
      <c r="A88407" s="1">
        <v>4034.0</v>
      </c>
      <c r="B88407" s="1">
        <v>256.0</v>
      </c>
      <c r="C88407" s="1">
        <v>2.5</v>
      </c>
      <c r="D88407" s="2">
        <v>39775.842777777776</v>
      </c>
    </row>
    <row r="88408">
      <c r="A88408" s="1">
        <v>4044.0</v>
      </c>
      <c r="B88408" s="1">
        <v>256.0</v>
      </c>
      <c r="C88408" s="1">
        <v>2.0</v>
      </c>
      <c r="D88408" s="2">
        <v>36006.00440972222</v>
      </c>
    </row>
    <row r="88409">
      <c r="A88409" s="1">
        <v>4059.0</v>
      </c>
      <c r="B88409" s="1">
        <v>256.0</v>
      </c>
      <c r="C88409" s="1">
        <v>3.0</v>
      </c>
      <c r="D88409" s="2">
        <v>35177.69636574074</v>
      </c>
    </row>
    <row r="88410">
      <c r="A88410" s="1">
        <v>4065.0</v>
      </c>
      <c r="B88410" s="1">
        <v>256.0</v>
      </c>
      <c r="C88410" s="1">
        <v>0.5</v>
      </c>
      <c r="D88410" s="2">
        <v>39447.8990625</v>
      </c>
    </row>
    <row r="88411">
      <c r="A88411" s="1">
        <v>4090.0</v>
      </c>
      <c r="B88411" s="1">
        <v>256.0</v>
      </c>
      <c r="C88411" s="1">
        <v>4.0</v>
      </c>
      <c r="D88411" s="2">
        <v>35219.80792824074</v>
      </c>
    </row>
    <row r="88412">
      <c r="A88412" s="1">
        <v>4112.0</v>
      </c>
      <c r="B88412" s="1">
        <v>256.0</v>
      </c>
      <c r="C88412" s="1">
        <v>2.0</v>
      </c>
      <c r="D88412" s="2">
        <v>35204.155752314815</v>
      </c>
    </row>
    <row r="88413">
      <c r="A88413" s="1">
        <v>4128.0</v>
      </c>
      <c r="B88413" s="1">
        <v>256.0</v>
      </c>
      <c r="C88413" s="1">
        <v>3.0</v>
      </c>
      <c r="D88413" s="2">
        <v>35342.894270833334</v>
      </c>
    </row>
    <row r="88414">
      <c r="A88414" s="1">
        <v>4133.0</v>
      </c>
      <c r="B88414" s="1">
        <v>256.0</v>
      </c>
      <c r="C88414" s="1">
        <v>3.0</v>
      </c>
      <c r="D88414" s="2">
        <v>35365.9565162037</v>
      </c>
    </row>
    <row r="88415">
      <c r="A88415" s="1">
        <v>4140.0</v>
      </c>
      <c r="B88415" s="1">
        <v>256.0</v>
      </c>
      <c r="C88415" s="1">
        <v>3.0</v>
      </c>
      <c r="D88415" s="2">
        <v>37110.08956018519</v>
      </c>
    </row>
    <row r="88416">
      <c r="A88416" s="1">
        <v>4145.0</v>
      </c>
      <c r="B88416" s="1">
        <v>256.0</v>
      </c>
      <c r="C88416" s="1">
        <v>3.5</v>
      </c>
      <c r="D88416" s="2">
        <v>40083.957094907404</v>
      </c>
    </row>
    <row r="88417">
      <c r="A88417" s="1">
        <v>4162.0</v>
      </c>
      <c r="B88417" s="1">
        <v>256.0</v>
      </c>
      <c r="C88417" s="1">
        <v>3.0</v>
      </c>
      <c r="D88417" s="2">
        <v>35417.503229166665</v>
      </c>
    </row>
    <row r="88418">
      <c r="A88418" s="1">
        <v>4167.0</v>
      </c>
      <c r="B88418" s="1">
        <v>256.0</v>
      </c>
      <c r="C88418" s="1">
        <v>4.0</v>
      </c>
      <c r="D88418" s="2">
        <v>37622.37844907407</v>
      </c>
    </row>
    <row r="88419">
      <c r="A88419" s="1">
        <v>4171.0</v>
      </c>
      <c r="B88419" s="1">
        <v>256.0</v>
      </c>
      <c r="C88419" s="1">
        <v>3.0</v>
      </c>
      <c r="D88419" s="2">
        <v>35310.794016203705</v>
      </c>
    </row>
    <row r="88420">
      <c r="A88420" s="1">
        <v>4173.0</v>
      </c>
      <c r="B88420" s="1">
        <v>256.0</v>
      </c>
      <c r="C88420" s="1">
        <v>4.0</v>
      </c>
      <c r="D88420" s="2">
        <v>41524.49623842593</v>
      </c>
    </row>
    <row r="88421">
      <c r="A88421" s="1">
        <v>4178.0</v>
      </c>
      <c r="B88421" s="1">
        <v>256.0</v>
      </c>
      <c r="C88421" s="1">
        <v>4.0</v>
      </c>
      <c r="D88421" s="2">
        <v>35385.732615740744</v>
      </c>
    </row>
    <row r="88422">
      <c r="A88422" s="1">
        <v>4196.0</v>
      </c>
      <c r="B88422" s="1">
        <v>256.0</v>
      </c>
      <c r="C88422" s="1">
        <v>4.0</v>
      </c>
      <c r="D88422" s="2">
        <v>37784.92998842592</v>
      </c>
    </row>
    <row r="88423">
      <c r="A88423" s="1">
        <v>4198.0</v>
      </c>
      <c r="B88423" s="1">
        <v>256.0</v>
      </c>
      <c r="C88423" s="1">
        <v>3.0</v>
      </c>
      <c r="D88423" s="2">
        <v>35255.04487268518</v>
      </c>
    </row>
    <row r="88424">
      <c r="A88424" s="1">
        <v>4222.0</v>
      </c>
      <c r="B88424" s="1">
        <v>256.0</v>
      </c>
      <c r="C88424" s="1">
        <v>4.0</v>
      </c>
      <c r="D88424" s="2">
        <v>36647.20150462963</v>
      </c>
    </row>
    <row r="88425">
      <c r="A88425" s="1">
        <v>4228.0</v>
      </c>
      <c r="B88425" s="1">
        <v>256.0</v>
      </c>
      <c r="C88425" s="1">
        <v>2.0</v>
      </c>
      <c r="D88425" s="2">
        <v>35281.81413194445</v>
      </c>
    </row>
    <row r="88426">
      <c r="A88426" s="1">
        <v>4253.0</v>
      </c>
      <c r="B88426" s="1">
        <v>256.0</v>
      </c>
      <c r="C88426" s="1">
        <v>1.0</v>
      </c>
      <c r="D88426" s="2">
        <v>38824.82761574074</v>
      </c>
    </row>
    <row r="88427">
      <c r="A88427" s="1">
        <v>4256.0</v>
      </c>
      <c r="B88427" s="1">
        <v>256.0</v>
      </c>
      <c r="C88427" s="1">
        <v>3.0</v>
      </c>
      <c r="D88427" s="2">
        <v>35430.60209490741</v>
      </c>
    </row>
    <row r="88428">
      <c r="A88428" s="1">
        <v>4271.0</v>
      </c>
      <c r="B88428" s="1">
        <v>256.0</v>
      </c>
      <c r="C88428" s="1">
        <v>2.5</v>
      </c>
      <c r="D88428" s="2">
        <v>40454.52744212963</v>
      </c>
    </row>
    <row r="88429">
      <c r="A88429" s="1">
        <v>4283.0</v>
      </c>
      <c r="B88429" s="1">
        <v>256.0</v>
      </c>
      <c r="C88429" s="1">
        <v>3.0</v>
      </c>
      <c r="D88429" s="2">
        <v>35268.50953703704</v>
      </c>
    </row>
    <row r="88430">
      <c r="A88430" s="1">
        <v>4292.0</v>
      </c>
      <c r="B88430" s="1">
        <v>256.0</v>
      </c>
      <c r="C88430" s="1">
        <v>3.0</v>
      </c>
      <c r="D88430" s="2">
        <v>39730.38217592592</v>
      </c>
    </row>
    <row r="88431">
      <c r="A88431" s="1">
        <v>4314.0</v>
      </c>
      <c r="B88431" s="1">
        <v>256.0</v>
      </c>
      <c r="C88431" s="1">
        <v>3.0</v>
      </c>
      <c r="D88431" s="2">
        <v>39390.56185185185</v>
      </c>
    </row>
    <row r="88432">
      <c r="A88432" s="1">
        <v>4327.0</v>
      </c>
      <c r="B88432" s="1">
        <v>256.0</v>
      </c>
      <c r="C88432" s="1">
        <v>3.0</v>
      </c>
      <c r="D88432" s="2">
        <v>35210.8821875</v>
      </c>
    </row>
    <row r="88433">
      <c r="A88433" s="1">
        <v>4333.0</v>
      </c>
      <c r="B88433" s="1">
        <v>256.0</v>
      </c>
      <c r="C88433" s="1">
        <v>3.0</v>
      </c>
      <c r="D88433" s="2">
        <v>35277.61474537037</v>
      </c>
    </row>
    <row r="88434">
      <c r="A88434" s="1">
        <v>4362.0</v>
      </c>
      <c r="B88434" s="1">
        <v>256.0</v>
      </c>
      <c r="C88434" s="1">
        <v>2.0</v>
      </c>
      <c r="D88434" s="2">
        <v>39845.184907407405</v>
      </c>
    </row>
    <row r="88435">
      <c r="A88435" s="1">
        <v>4418.0</v>
      </c>
      <c r="B88435" s="1">
        <v>256.0</v>
      </c>
      <c r="C88435" s="1">
        <v>5.0</v>
      </c>
      <c r="D88435" s="2">
        <v>35266.828935185185</v>
      </c>
    </row>
    <row r="88436">
      <c r="A88436" s="1">
        <v>4420.0</v>
      </c>
      <c r="B88436" s="1">
        <v>256.0</v>
      </c>
      <c r="C88436" s="1">
        <v>2.0</v>
      </c>
      <c r="D88436" s="2">
        <v>35395.43797453704</v>
      </c>
    </row>
    <row r="88437">
      <c r="A88437" s="1">
        <v>4423.0</v>
      </c>
      <c r="B88437" s="1">
        <v>256.0</v>
      </c>
      <c r="C88437" s="1">
        <v>2.0</v>
      </c>
      <c r="D88437" s="2">
        <v>36731.00771990741</v>
      </c>
    </row>
    <row r="88438">
      <c r="A88438" s="1">
        <v>4452.0</v>
      </c>
      <c r="B88438" s="1">
        <v>256.0</v>
      </c>
      <c r="C88438" s="1">
        <v>5.0</v>
      </c>
      <c r="D88438" s="2">
        <v>35352.23829861111</v>
      </c>
    </row>
    <row r="88439">
      <c r="A88439" s="1">
        <v>4457.0</v>
      </c>
      <c r="B88439" s="1">
        <v>256.0</v>
      </c>
      <c r="C88439" s="1">
        <v>4.0</v>
      </c>
      <c r="D88439" s="2">
        <v>35232.68430555556</v>
      </c>
    </row>
    <row r="88440">
      <c r="A88440" s="1">
        <v>4480.0</v>
      </c>
      <c r="B88440" s="1">
        <v>256.0</v>
      </c>
      <c r="C88440" s="1">
        <v>2.0</v>
      </c>
      <c r="D88440" s="2">
        <v>35202.76721064815</v>
      </c>
    </row>
    <row r="88441">
      <c r="A88441" s="1">
        <v>4481.0</v>
      </c>
      <c r="B88441" s="1">
        <v>256.0</v>
      </c>
      <c r="C88441" s="1">
        <v>5.0</v>
      </c>
      <c r="D88441" s="2">
        <v>35200.47939814815</v>
      </c>
    </row>
    <row r="88442">
      <c r="A88442" s="1">
        <v>4492.0</v>
      </c>
      <c r="B88442" s="1">
        <v>256.0</v>
      </c>
      <c r="C88442" s="1">
        <v>3.0</v>
      </c>
      <c r="D88442" s="2">
        <v>41041.8915162037</v>
      </c>
    </row>
    <row r="88443">
      <c r="A88443" s="1">
        <v>4507.0</v>
      </c>
      <c r="B88443" s="1">
        <v>256.0</v>
      </c>
      <c r="C88443" s="1">
        <v>2.0</v>
      </c>
      <c r="D88443" s="2">
        <v>36455.23857638889</v>
      </c>
    </row>
    <row r="88444">
      <c r="A88444" s="1">
        <v>4526.0</v>
      </c>
      <c r="B88444" s="1">
        <v>256.0</v>
      </c>
      <c r="C88444" s="1">
        <v>4.0</v>
      </c>
      <c r="D88444" s="2">
        <v>36800.070601851854</v>
      </c>
    </row>
    <row r="88445">
      <c r="A88445" s="1">
        <v>4528.0</v>
      </c>
      <c r="B88445" s="1">
        <v>256.0</v>
      </c>
      <c r="C88445" s="1">
        <v>5.0</v>
      </c>
      <c r="D88445" s="2">
        <v>35373.627430555556</v>
      </c>
    </row>
    <row r="88446">
      <c r="A88446" s="1">
        <v>4539.0</v>
      </c>
      <c r="B88446" s="1">
        <v>256.0</v>
      </c>
      <c r="C88446" s="1">
        <v>3.0</v>
      </c>
      <c r="D88446" s="2">
        <v>35208.74229166667</v>
      </c>
    </row>
    <row r="88447">
      <c r="A88447" s="1">
        <v>4548.0</v>
      </c>
      <c r="B88447" s="1">
        <v>256.0</v>
      </c>
      <c r="C88447" s="1">
        <v>1.0</v>
      </c>
      <c r="D88447" s="2">
        <v>35370.93586805555</v>
      </c>
    </row>
    <row r="88448">
      <c r="A88448" s="1">
        <v>4551.0</v>
      </c>
      <c r="B88448" s="1">
        <v>256.0</v>
      </c>
      <c r="C88448" s="1">
        <v>3.0</v>
      </c>
      <c r="D88448" s="2">
        <v>37237.333969907406</v>
      </c>
    </row>
    <row r="88449">
      <c r="A88449" s="1">
        <v>4569.0</v>
      </c>
      <c r="B88449" s="1">
        <v>256.0</v>
      </c>
      <c r="C88449" s="1">
        <v>3.0</v>
      </c>
      <c r="D88449" s="2">
        <v>35326.61944444444</v>
      </c>
    </row>
    <row r="88450">
      <c r="A88450" s="1">
        <v>4585.0</v>
      </c>
      <c r="B88450" s="1">
        <v>256.0</v>
      </c>
      <c r="C88450" s="1">
        <v>5.0</v>
      </c>
      <c r="D88450" s="2">
        <v>37538.8371412037</v>
      </c>
    </row>
    <row r="88451">
      <c r="A88451" s="1">
        <v>4594.0</v>
      </c>
      <c r="B88451" s="1">
        <v>256.0</v>
      </c>
      <c r="C88451" s="1">
        <v>2.0</v>
      </c>
      <c r="D88451" s="2">
        <v>39149.42805555555</v>
      </c>
    </row>
    <row r="88452">
      <c r="A88452" s="1">
        <v>4606.0</v>
      </c>
      <c r="B88452" s="1">
        <v>256.0</v>
      </c>
      <c r="C88452" s="1">
        <v>3.0</v>
      </c>
      <c r="D88452" s="2">
        <v>35364.38650462963</v>
      </c>
    </row>
    <row r="88453">
      <c r="A88453" s="1">
        <v>4641.0</v>
      </c>
      <c r="B88453" s="1">
        <v>256.0</v>
      </c>
      <c r="C88453" s="1">
        <v>2.5</v>
      </c>
      <c r="D88453" s="2">
        <v>38540.28469907407</v>
      </c>
    </row>
    <row r="88454">
      <c r="A88454" s="1">
        <v>4642.0</v>
      </c>
      <c r="B88454" s="1">
        <v>256.0</v>
      </c>
      <c r="C88454" s="1">
        <v>3.0</v>
      </c>
      <c r="D88454" s="2">
        <v>35238.635347222225</v>
      </c>
    </row>
    <row r="88455">
      <c r="A88455" s="1">
        <v>4678.0</v>
      </c>
      <c r="B88455" s="1">
        <v>256.0</v>
      </c>
      <c r="C88455" s="1">
        <v>3.0</v>
      </c>
      <c r="D88455" s="2">
        <v>35215.331921296296</v>
      </c>
    </row>
    <row r="88456">
      <c r="A88456" s="1">
        <v>4685.0</v>
      </c>
      <c r="B88456" s="1">
        <v>256.0</v>
      </c>
      <c r="C88456" s="1">
        <v>2.0</v>
      </c>
      <c r="D88456" s="2">
        <v>39902.52140046296</v>
      </c>
    </row>
    <row r="88457">
      <c r="A88457" s="1">
        <v>4696.0</v>
      </c>
      <c r="B88457" s="1">
        <v>256.0</v>
      </c>
      <c r="C88457" s="1">
        <v>2.0</v>
      </c>
      <c r="D88457" s="2">
        <v>38885.36633101852</v>
      </c>
    </row>
    <row r="88458">
      <c r="A88458" s="1">
        <v>4736.0</v>
      </c>
      <c r="B88458" s="1">
        <v>256.0</v>
      </c>
      <c r="C88458" s="1">
        <v>4.0</v>
      </c>
      <c r="D88458" s="2">
        <v>35395.97212962963</v>
      </c>
    </row>
    <row r="88459">
      <c r="A88459" s="1">
        <v>4748.0</v>
      </c>
      <c r="B88459" s="1">
        <v>256.0</v>
      </c>
      <c r="C88459" s="1">
        <v>2.5</v>
      </c>
      <c r="D88459" s="2">
        <v>39491.829664351855</v>
      </c>
    </row>
    <row r="88460">
      <c r="A88460" s="1">
        <v>4765.0</v>
      </c>
      <c r="B88460" s="1">
        <v>256.0</v>
      </c>
      <c r="C88460" s="1">
        <v>3.0</v>
      </c>
      <c r="D88460" s="2">
        <v>35460.29922453704</v>
      </c>
    </row>
    <row r="88461">
      <c r="A88461" s="1">
        <v>4797.0</v>
      </c>
      <c r="B88461" s="1">
        <v>256.0</v>
      </c>
      <c r="C88461" s="1">
        <v>2.0</v>
      </c>
      <c r="D88461" s="2">
        <v>35320.86582175926</v>
      </c>
    </row>
    <row r="88462">
      <c r="A88462" s="1">
        <v>4812.0</v>
      </c>
      <c r="B88462" s="1">
        <v>256.0</v>
      </c>
      <c r="C88462" s="1">
        <v>1.5</v>
      </c>
      <c r="D88462" s="2">
        <v>40643.949537037035</v>
      </c>
    </row>
    <row r="88463">
      <c r="A88463" s="1">
        <v>4818.0</v>
      </c>
      <c r="B88463" s="1">
        <v>256.0</v>
      </c>
      <c r="C88463" s="1">
        <v>2.0</v>
      </c>
      <c r="D88463" s="2">
        <v>41404.769780092596</v>
      </c>
    </row>
    <row r="88464">
      <c r="A88464" s="1">
        <v>4823.0</v>
      </c>
      <c r="B88464" s="1">
        <v>256.0</v>
      </c>
      <c r="C88464" s="1">
        <v>3.0</v>
      </c>
      <c r="D88464" s="2">
        <v>36275.9887962963</v>
      </c>
    </row>
    <row r="88465">
      <c r="A88465" s="1">
        <v>4827.0</v>
      </c>
      <c r="B88465" s="1">
        <v>256.0</v>
      </c>
      <c r="C88465" s="1">
        <v>2.0</v>
      </c>
      <c r="D88465" s="2">
        <v>36861.86037037037</v>
      </c>
    </row>
    <row r="88466">
      <c r="A88466" s="1">
        <v>4829.0</v>
      </c>
      <c r="B88466" s="1">
        <v>256.0</v>
      </c>
      <c r="C88466" s="1">
        <v>3.0</v>
      </c>
      <c r="D88466" s="2">
        <v>40352.25103009259</v>
      </c>
    </row>
    <row r="88467">
      <c r="A88467" s="1">
        <v>4835.0</v>
      </c>
      <c r="B88467" s="1">
        <v>256.0</v>
      </c>
      <c r="C88467" s="1">
        <v>4.0</v>
      </c>
      <c r="D88467" s="2">
        <v>35385.599328703705</v>
      </c>
    </row>
    <row r="88468">
      <c r="A88468" s="1">
        <v>4861.0</v>
      </c>
      <c r="B88468" s="1">
        <v>256.0</v>
      </c>
      <c r="C88468" s="1">
        <v>3.0</v>
      </c>
      <c r="D88468" s="2">
        <v>35297.37482638889</v>
      </c>
    </row>
    <row r="88469">
      <c r="A88469" s="1">
        <v>4892.0</v>
      </c>
      <c r="B88469" s="1">
        <v>256.0</v>
      </c>
      <c r="C88469" s="1">
        <v>3.0</v>
      </c>
      <c r="D88469" s="2">
        <v>35250.697071759256</v>
      </c>
    </row>
    <row r="88470">
      <c r="A88470" s="1">
        <v>4917.0</v>
      </c>
      <c r="B88470" s="1">
        <v>256.0</v>
      </c>
      <c r="C88470" s="1">
        <v>1.0</v>
      </c>
      <c r="D88470" s="2">
        <v>38249.20516203704</v>
      </c>
    </row>
    <row r="88471">
      <c r="A88471" s="1">
        <v>4922.0</v>
      </c>
      <c r="B88471" s="1">
        <v>256.0</v>
      </c>
      <c r="C88471" s="1">
        <v>3.0</v>
      </c>
      <c r="D88471" s="2">
        <v>35250.556076388886</v>
      </c>
    </row>
    <row r="88472">
      <c r="A88472" s="1">
        <v>4924.0</v>
      </c>
      <c r="B88472" s="1">
        <v>256.0</v>
      </c>
      <c r="C88472" s="1">
        <v>1.5</v>
      </c>
      <c r="D88472" s="2">
        <v>37897.27517361111</v>
      </c>
    </row>
    <row r="88473">
      <c r="A88473" s="1">
        <v>4934.0</v>
      </c>
      <c r="B88473" s="1">
        <v>256.0</v>
      </c>
      <c r="C88473" s="1">
        <v>3.0</v>
      </c>
      <c r="D88473" s="2">
        <v>35196.24113425926</v>
      </c>
    </row>
    <row r="88474">
      <c r="A88474" s="1">
        <v>4950.0</v>
      </c>
      <c r="B88474" s="1">
        <v>256.0</v>
      </c>
      <c r="C88474" s="1">
        <v>0.5</v>
      </c>
      <c r="D88474" s="2">
        <v>40097.796805555554</v>
      </c>
    </row>
    <row r="88475">
      <c r="A88475" s="1">
        <v>4965.0</v>
      </c>
      <c r="B88475" s="1">
        <v>256.0</v>
      </c>
      <c r="C88475" s="1">
        <v>3.0</v>
      </c>
      <c r="D88475" s="2">
        <v>36853.9284375</v>
      </c>
    </row>
    <row r="88476">
      <c r="A88476" s="1">
        <v>4981.0</v>
      </c>
      <c r="B88476" s="1">
        <v>256.0</v>
      </c>
      <c r="C88476" s="1">
        <v>3.0</v>
      </c>
      <c r="D88476" s="2">
        <v>35205.55112268519</v>
      </c>
    </row>
    <row r="88477">
      <c r="A88477" s="1">
        <v>5007.0</v>
      </c>
      <c r="B88477" s="1">
        <v>256.0</v>
      </c>
      <c r="C88477" s="1">
        <v>3.0</v>
      </c>
      <c r="D88477" s="2">
        <v>37164.146516203706</v>
      </c>
    </row>
    <row r="88478">
      <c r="A88478" s="1">
        <v>5036.0</v>
      </c>
      <c r="B88478" s="1">
        <v>256.0</v>
      </c>
      <c r="C88478" s="1">
        <v>0.5</v>
      </c>
      <c r="D88478" s="2">
        <v>39119.68140046296</v>
      </c>
    </row>
    <row r="88479">
      <c r="A88479" s="1">
        <v>5046.0</v>
      </c>
      <c r="B88479" s="1">
        <v>256.0</v>
      </c>
      <c r="C88479" s="1">
        <v>2.0</v>
      </c>
      <c r="D88479" s="2">
        <v>37204.67951388889</v>
      </c>
    </row>
    <row r="88480">
      <c r="A88480" s="1">
        <v>5063.0</v>
      </c>
      <c r="B88480" s="1">
        <v>256.0</v>
      </c>
      <c r="C88480" s="1">
        <v>2.5</v>
      </c>
      <c r="D88480" s="2">
        <v>40323.891689814816</v>
      </c>
    </row>
    <row r="88481">
      <c r="A88481" s="1">
        <v>5068.0</v>
      </c>
      <c r="B88481" s="1">
        <v>256.0</v>
      </c>
      <c r="C88481" s="1">
        <v>3.0</v>
      </c>
      <c r="D88481" s="2">
        <v>35277.60103009259</v>
      </c>
    </row>
    <row r="88482">
      <c r="A88482" s="1">
        <v>5071.0</v>
      </c>
      <c r="B88482" s="1">
        <v>256.0</v>
      </c>
      <c r="C88482" s="1">
        <v>5.0</v>
      </c>
      <c r="D88482" s="2">
        <v>35398.47446759259</v>
      </c>
    </row>
    <row r="88483">
      <c r="A88483" s="1">
        <v>5084.0</v>
      </c>
      <c r="B88483" s="1">
        <v>256.0</v>
      </c>
      <c r="C88483" s="1">
        <v>1.0</v>
      </c>
      <c r="D88483" s="2">
        <v>36754.8858912037</v>
      </c>
    </row>
    <row r="88484">
      <c r="A88484" s="1">
        <v>5099.0</v>
      </c>
      <c r="B88484" s="1">
        <v>256.0</v>
      </c>
      <c r="C88484" s="1">
        <v>2.0</v>
      </c>
      <c r="D88484" s="2">
        <v>40649.70585648148</v>
      </c>
    </row>
    <row r="88485">
      <c r="A88485" s="1">
        <v>5104.0</v>
      </c>
      <c r="B88485" s="1">
        <v>256.0</v>
      </c>
      <c r="C88485" s="1">
        <v>5.0</v>
      </c>
      <c r="D88485" s="2">
        <v>35514.64413194444</v>
      </c>
    </row>
    <row r="88486">
      <c r="A88486" s="1">
        <v>5110.0</v>
      </c>
      <c r="B88486" s="1">
        <v>256.0</v>
      </c>
      <c r="C88486" s="1">
        <v>3.0</v>
      </c>
      <c r="D88486" s="2">
        <v>35552.85155092592</v>
      </c>
    </row>
    <row r="88487">
      <c r="A88487" s="1">
        <v>5116.0</v>
      </c>
      <c r="B88487" s="1">
        <v>256.0</v>
      </c>
      <c r="C88487" s="1">
        <v>3.0</v>
      </c>
      <c r="D88487" s="2">
        <v>35272.57351851852</v>
      </c>
    </row>
    <row r="88488">
      <c r="A88488" s="1">
        <v>5126.0</v>
      </c>
      <c r="B88488" s="1">
        <v>256.0</v>
      </c>
      <c r="C88488" s="1">
        <v>3.0</v>
      </c>
      <c r="D88488" s="2">
        <v>36180.411944444444</v>
      </c>
    </row>
    <row r="88489">
      <c r="A88489" s="1">
        <v>5137.0</v>
      </c>
      <c r="B88489" s="1">
        <v>256.0</v>
      </c>
      <c r="C88489" s="1">
        <v>0.5</v>
      </c>
      <c r="D88489" s="2">
        <v>39781.269166666665</v>
      </c>
    </row>
    <row r="88490">
      <c r="A88490" s="1">
        <v>5138.0</v>
      </c>
      <c r="B88490" s="1">
        <v>256.0</v>
      </c>
      <c r="C88490" s="1">
        <v>3.0</v>
      </c>
      <c r="D88490" s="2">
        <v>36734.11524305555</v>
      </c>
    </row>
    <row r="88491">
      <c r="A88491" s="1">
        <v>5140.0</v>
      </c>
      <c r="B88491" s="1">
        <v>256.0</v>
      </c>
      <c r="C88491" s="1">
        <v>3.0</v>
      </c>
      <c r="D88491" s="2">
        <v>35200.55474537037</v>
      </c>
    </row>
    <row r="88492">
      <c r="A88492" s="1">
        <v>5155.0</v>
      </c>
      <c r="B88492" s="1">
        <v>256.0</v>
      </c>
      <c r="C88492" s="1">
        <v>3.0</v>
      </c>
      <c r="D88492" s="2">
        <v>38394.71650462963</v>
      </c>
    </row>
    <row r="88493">
      <c r="A88493" s="1">
        <v>5156.0</v>
      </c>
      <c r="B88493" s="1">
        <v>256.0</v>
      </c>
      <c r="C88493" s="1">
        <v>3.0</v>
      </c>
      <c r="D88493" s="2">
        <v>35206.49017361111</v>
      </c>
    </row>
    <row r="88494">
      <c r="A88494" s="1">
        <v>5205.0</v>
      </c>
      <c r="B88494" s="1">
        <v>256.0</v>
      </c>
      <c r="C88494" s="1">
        <v>1.5</v>
      </c>
      <c r="D88494" s="2">
        <v>41398.34386574074</v>
      </c>
    </row>
    <row r="88495">
      <c r="A88495" s="1">
        <v>5212.0</v>
      </c>
      <c r="B88495" s="1">
        <v>256.0</v>
      </c>
      <c r="C88495" s="1">
        <v>3.0</v>
      </c>
      <c r="D88495" s="2">
        <v>35188.57268518519</v>
      </c>
    </row>
    <row r="88496">
      <c r="A88496" s="1">
        <v>5225.0</v>
      </c>
      <c r="B88496" s="1">
        <v>256.0</v>
      </c>
      <c r="C88496" s="1">
        <v>3.0</v>
      </c>
      <c r="D88496" s="2">
        <v>36612.90738425926</v>
      </c>
    </row>
    <row r="88497">
      <c r="A88497" s="1">
        <v>5293.0</v>
      </c>
      <c r="B88497" s="1">
        <v>256.0</v>
      </c>
      <c r="C88497" s="1">
        <v>3.0</v>
      </c>
      <c r="D88497" s="2">
        <v>35322.52428240741</v>
      </c>
    </row>
    <row r="88498">
      <c r="A88498" s="1">
        <v>5294.0</v>
      </c>
      <c r="B88498" s="1">
        <v>256.0</v>
      </c>
      <c r="C88498" s="1">
        <v>4.0</v>
      </c>
      <c r="D88498" s="2">
        <v>40743.35625</v>
      </c>
    </row>
    <row r="88499">
      <c r="A88499" s="1">
        <v>5303.0</v>
      </c>
      <c r="B88499" s="1">
        <v>256.0</v>
      </c>
      <c r="C88499" s="1">
        <v>3.5</v>
      </c>
      <c r="D88499" s="2">
        <v>38833.726273148146</v>
      </c>
    </row>
    <row r="88500">
      <c r="A88500" s="1">
        <v>5312.0</v>
      </c>
      <c r="B88500" s="1">
        <v>256.0</v>
      </c>
      <c r="C88500" s="1">
        <v>3.0</v>
      </c>
      <c r="D88500" s="2">
        <v>35408.58398148148</v>
      </c>
    </row>
    <row r="88501">
      <c r="A88501" s="1">
        <v>5314.0</v>
      </c>
      <c r="B88501" s="1">
        <v>256.0</v>
      </c>
      <c r="C88501" s="1">
        <v>3.5</v>
      </c>
      <c r="D88501" s="2">
        <v>38088.96581018518</v>
      </c>
    </row>
    <row r="88502">
      <c r="A88502" s="1">
        <v>5324.0</v>
      </c>
      <c r="B88502" s="1">
        <v>256.0</v>
      </c>
      <c r="C88502" s="1">
        <v>2.0</v>
      </c>
      <c r="D88502" s="2">
        <v>41120.61373842593</v>
      </c>
    </row>
    <row r="88503">
      <c r="A88503" s="1">
        <v>5375.0</v>
      </c>
      <c r="B88503" s="1">
        <v>256.0</v>
      </c>
      <c r="C88503" s="1">
        <v>3.0</v>
      </c>
      <c r="D88503" s="2">
        <v>35506.91930555556</v>
      </c>
    </row>
    <row r="88504">
      <c r="A88504" s="1">
        <v>5379.0</v>
      </c>
      <c r="B88504" s="1">
        <v>256.0</v>
      </c>
      <c r="C88504" s="1">
        <v>4.0</v>
      </c>
      <c r="D88504" s="2">
        <v>35197.37038194444</v>
      </c>
    </row>
    <row r="88505">
      <c r="A88505" s="1">
        <v>5384.0</v>
      </c>
      <c r="B88505" s="1">
        <v>256.0</v>
      </c>
      <c r="C88505" s="1">
        <v>2.0</v>
      </c>
      <c r="D88505" s="2">
        <v>37521.76421296296</v>
      </c>
    </row>
    <row r="88506">
      <c r="A88506" s="1">
        <v>5388.0</v>
      </c>
      <c r="B88506" s="1">
        <v>256.0</v>
      </c>
      <c r="C88506" s="1">
        <v>5.0</v>
      </c>
      <c r="D88506" s="2">
        <v>35312.09074074074</v>
      </c>
    </row>
    <row r="88507">
      <c r="A88507" s="1">
        <v>5390.0</v>
      </c>
      <c r="B88507" s="1">
        <v>256.0</v>
      </c>
      <c r="C88507" s="1">
        <v>2.5</v>
      </c>
      <c r="D88507" s="2">
        <v>40442.04723379629</v>
      </c>
    </row>
    <row r="88508">
      <c r="A88508" s="1">
        <v>5415.0</v>
      </c>
      <c r="B88508" s="1">
        <v>256.0</v>
      </c>
      <c r="C88508" s="1">
        <v>2.0</v>
      </c>
      <c r="D88508" s="2">
        <v>36851.790300925924</v>
      </c>
    </row>
    <row r="88509">
      <c r="A88509" s="1">
        <v>5458.0</v>
      </c>
      <c r="B88509" s="1">
        <v>256.0</v>
      </c>
      <c r="C88509" s="1">
        <v>3.0</v>
      </c>
      <c r="D88509" s="2">
        <v>35299.155277777776</v>
      </c>
    </row>
    <row r="88510">
      <c r="A88510" s="1">
        <v>5467.0</v>
      </c>
      <c r="B88510" s="1">
        <v>256.0</v>
      </c>
      <c r="C88510" s="1">
        <v>3.0</v>
      </c>
      <c r="D88510" s="2">
        <v>35241.09008101852</v>
      </c>
    </row>
    <row r="88511">
      <c r="A88511" s="1">
        <v>5475.0</v>
      </c>
      <c r="B88511" s="1">
        <v>256.0</v>
      </c>
      <c r="C88511" s="1">
        <v>2.0</v>
      </c>
      <c r="D88511" s="2">
        <v>40057.85068287037</v>
      </c>
    </row>
    <row r="88512">
      <c r="A88512" s="1">
        <v>5478.0</v>
      </c>
      <c r="B88512" s="1">
        <v>256.0</v>
      </c>
      <c r="C88512" s="1">
        <v>2.0</v>
      </c>
      <c r="D88512" s="2">
        <v>40511.00525462963</v>
      </c>
    </row>
    <row r="88513">
      <c r="A88513" s="1">
        <v>5481.0</v>
      </c>
      <c r="B88513" s="1">
        <v>256.0</v>
      </c>
      <c r="C88513" s="1">
        <v>3.0</v>
      </c>
      <c r="D88513" s="2">
        <v>35288.17597222222</v>
      </c>
    </row>
    <row r="88514">
      <c r="A88514" s="1">
        <v>5504.0</v>
      </c>
      <c r="B88514" s="1">
        <v>256.0</v>
      </c>
      <c r="C88514" s="1">
        <v>2.5</v>
      </c>
      <c r="D88514" s="2">
        <v>38207.673159722224</v>
      </c>
    </row>
    <row r="88515">
      <c r="A88515" s="1">
        <v>5510.0</v>
      </c>
      <c r="B88515" s="1">
        <v>256.0</v>
      </c>
      <c r="C88515" s="1">
        <v>3.0</v>
      </c>
      <c r="D88515" s="2">
        <v>35220.659004629626</v>
      </c>
    </row>
    <row r="88516">
      <c r="A88516" s="1">
        <v>5524.0</v>
      </c>
      <c r="B88516" s="1">
        <v>256.0</v>
      </c>
      <c r="C88516" s="1">
        <v>3.0</v>
      </c>
      <c r="D88516" s="2">
        <v>35196.471041666664</v>
      </c>
    </row>
    <row r="88517">
      <c r="A88517" s="1">
        <v>5537.0</v>
      </c>
      <c r="B88517" s="1">
        <v>256.0</v>
      </c>
      <c r="C88517" s="1">
        <v>3.0</v>
      </c>
      <c r="D88517" s="2">
        <v>36024.976631944446</v>
      </c>
    </row>
    <row r="88518">
      <c r="A88518" s="1">
        <v>5571.0</v>
      </c>
      <c r="B88518" s="1">
        <v>256.0</v>
      </c>
      <c r="C88518" s="1">
        <v>3.5</v>
      </c>
      <c r="D88518" s="2">
        <v>40605.847349537034</v>
      </c>
    </row>
    <row r="88519">
      <c r="A88519" s="1">
        <v>5576.0</v>
      </c>
      <c r="B88519" s="1">
        <v>256.0</v>
      </c>
      <c r="C88519" s="1">
        <v>2.0</v>
      </c>
      <c r="D88519" s="2">
        <v>36958.61630787037</v>
      </c>
    </row>
    <row r="88520">
      <c r="A88520" s="1">
        <v>5616.0</v>
      </c>
      <c r="B88520" s="1">
        <v>256.0</v>
      </c>
      <c r="C88520" s="1">
        <v>1.0</v>
      </c>
      <c r="D88520" s="2">
        <v>39523.672581018516</v>
      </c>
    </row>
    <row r="88521">
      <c r="A88521" s="1">
        <v>5640.0</v>
      </c>
      <c r="B88521" s="1">
        <v>256.0</v>
      </c>
      <c r="C88521" s="1">
        <v>5.0</v>
      </c>
      <c r="D88521" s="2">
        <v>35214.89443287037</v>
      </c>
    </row>
    <row r="88522">
      <c r="A88522" s="1">
        <v>5666.0</v>
      </c>
      <c r="B88522" s="1">
        <v>256.0</v>
      </c>
      <c r="C88522" s="1">
        <v>3.0</v>
      </c>
      <c r="D88522" s="2">
        <v>40636.070393518516</v>
      </c>
    </row>
    <row r="88523">
      <c r="A88523" s="1">
        <v>5683.0</v>
      </c>
      <c r="B88523" s="1">
        <v>256.0</v>
      </c>
      <c r="C88523" s="1">
        <v>3.0</v>
      </c>
      <c r="D88523" s="2">
        <v>35193.86834490741</v>
      </c>
    </row>
    <row r="88524">
      <c r="A88524" s="1">
        <v>5686.0</v>
      </c>
      <c r="B88524" s="1">
        <v>256.0</v>
      </c>
      <c r="C88524" s="1">
        <v>5.0</v>
      </c>
      <c r="D88524" s="2">
        <v>35263.782002314816</v>
      </c>
    </row>
    <row r="88525">
      <c r="A88525" s="1">
        <v>5711.0</v>
      </c>
      <c r="B88525" s="1">
        <v>256.0</v>
      </c>
      <c r="C88525" s="1">
        <v>3.0</v>
      </c>
      <c r="D88525" s="2">
        <v>35625.747453703705</v>
      </c>
    </row>
    <row r="88526">
      <c r="A88526" s="1">
        <v>5723.0</v>
      </c>
      <c r="B88526" s="1">
        <v>256.0</v>
      </c>
      <c r="C88526" s="1">
        <v>3.0</v>
      </c>
      <c r="D88526" s="2">
        <v>35209.55789351852</v>
      </c>
    </row>
    <row r="88527">
      <c r="A88527" s="1">
        <v>5730.0</v>
      </c>
      <c r="B88527" s="1">
        <v>256.0</v>
      </c>
      <c r="C88527" s="1">
        <v>3.5</v>
      </c>
      <c r="D88527" s="2">
        <v>37816.86189814815</v>
      </c>
    </row>
    <row r="88528">
      <c r="A88528" s="1">
        <v>5743.0</v>
      </c>
      <c r="B88528" s="1">
        <v>256.0</v>
      </c>
      <c r="C88528" s="1">
        <v>1.0</v>
      </c>
      <c r="D88528" s="2">
        <v>39008.94142361111</v>
      </c>
    </row>
    <row r="88529">
      <c r="A88529" s="1">
        <v>5746.0</v>
      </c>
      <c r="B88529" s="1">
        <v>256.0</v>
      </c>
      <c r="C88529" s="1">
        <v>1.5</v>
      </c>
      <c r="D88529" s="2">
        <v>40121.18100694445</v>
      </c>
    </row>
    <row r="88530">
      <c r="A88530" s="1">
        <v>5768.0</v>
      </c>
      <c r="B88530" s="1">
        <v>256.0</v>
      </c>
      <c r="C88530" s="1">
        <v>1.5</v>
      </c>
      <c r="D88530" s="2">
        <v>39772.50675925926</v>
      </c>
    </row>
    <row r="88531">
      <c r="A88531" s="1">
        <v>5784.0</v>
      </c>
      <c r="B88531" s="1">
        <v>256.0</v>
      </c>
      <c r="C88531" s="1">
        <v>2.0</v>
      </c>
      <c r="D88531" s="2">
        <v>38552.99983796296</v>
      </c>
    </row>
    <row r="88532">
      <c r="A88532" s="1">
        <v>5786.0</v>
      </c>
      <c r="B88532" s="1">
        <v>256.0</v>
      </c>
      <c r="C88532" s="1">
        <v>3.0</v>
      </c>
      <c r="D88532" s="2">
        <v>39749.99886574074</v>
      </c>
    </row>
    <row r="88533">
      <c r="A88533" s="1">
        <v>5787.0</v>
      </c>
      <c r="B88533" s="1">
        <v>256.0</v>
      </c>
      <c r="C88533" s="1">
        <v>3.0</v>
      </c>
      <c r="D88533" s="2">
        <v>35282.37386574074</v>
      </c>
    </row>
    <row r="88534">
      <c r="A88534" s="1">
        <v>5814.0</v>
      </c>
      <c r="B88534" s="1">
        <v>256.0</v>
      </c>
      <c r="C88534" s="1">
        <v>3.0</v>
      </c>
      <c r="D88534" s="2">
        <v>35517.47491898148</v>
      </c>
    </row>
    <row r="88535">
      <c r="A88535" s="1">
        <v>5821.0</v>
      </c>
      <c r="B88535" s="1">
        <v>256.0</v>
      </c>
      <c r="C88535" s="1">
        <v>4.0</v>
      </c>
      <c r="D88535" s="2">
        <v>35303.06414351852</v>
      </c>
    </row>
    <row r="88536">
      <c r="A88536" s="1">
        <v>5829.0</v>
      </c>
      <c r="B88536" s="1">
        <v>256.0</v>
      </c>
      <c r="C88536" s="1">
        <v>1.0</v>
      </c>
      <c r="D88536" s="2">
        <v>41483.944606481484</v>
      </c>
    </row>
    <row r="88537">
      <c r="A88537" s="1">
        <v>5861.0</v>
      </c>
      <c r="B88537" s="1">
        <v>256.0</v>
      </c>
      <c r="C88537" s="1">
        <v>3.0</v>
      </c>
      <c r="D88537" s="2">
        <v>35262.54472222222</v>
      </c>
    </row>
    <row r="88538">
      <c r="A88538" s="1">
        <v>5872.0</v>
      </c>
      <c r="B88538" s="1">
        <v>256.0</v>
      </c>
      <c r="C88538" s="1">
        <v>4.0</v>
      </c>
      <c r="D88538" s="2">
        <v>35262.79137731482</v>
      </c>
    </row>
    <row r="88539">
      <c r="A88539" s="1">
        <v>5881.0</v>
      </c>
      <c r="B88539" s="1">
        <v>256.0</v>
      </c>
      <c r="C88539" s="1">
        <v>4.0</v>
      </c>
      <c r="D88539" s="2">
        <v>35366.1065625</v>
      </c>
    </row>
    <row r="88540">
      <c r="A88540" s="1">
        <v>5886.0</v>
      </c>
      <c r="B88540" s="1">
        <v>256.0</v>
      </c>
      <c r="C88540" s="1">
        <v>2.0</v>
      </c>
      <c r="D88540" s="2">
        <v>39109.07994212963</v>
      </c>
    </row>
    <row r="88541">
      <c r="A88541" s="1">
        <v>5897.0</v>
      </c>
      <c r="B88541" s="1">
        <v>256.0</v>
      </c>
      <c r="C88541" s="1">
        <v>4.0</v>
      </c>
      <c r="D88541" s="2">
        <v>35264.558530092596</v>
      </c>
    </row>
    <row r="88542">
      <c r="A88542" s="1">
        <v>5899.0</v>
      </c>
      <c r="B88542" s="1">
        <v>256.0</v>
      </c>
      <c r="C88542" s="1">
        <v>3.0</v>
      </c>
      <c r="D88542" s="2">
        <v>35252.816979166666</v>
      </c>
    </row>
    <row r="88543">
      <c r="A88543" s="1">
        <v>5907.0</v>
      </c>
      <c r="B88543" s="1">
        <v>256.0</v>
      </c>
      <c r="C88543" s="1">
        <v>1.5</v>
      </c>
      <c r="D88543" s="2">
        <v>39987.81050925926</v>
      </c>
    </row>
    <row r="88544">
      <c r="A88544" s="1">
        <v>5918.0</v>
      </c>
      <c r="B88544" s="1">
        <v>256.0</v>
      </c>
      <c r="C88544" s="1">
        <v>4.0</v>
      </c>
      <c r="D88544" s="2">
        <v>35305.422534722224</v>
      </c>
    </row>
    <row r="88545">
      <c r="A88545" s="1">
        <v>5950.0</v>
      </c>
      <c r="B88545" s="1">
        <v>256.0</v>
      </c>
      <c r="C88545" s="1">
        <v>3.0</v>
      </c>
      <c r="D88545" s="2">
        <v>35316.48353009259</v>
      </c>
    </row>
    <row r="88546">
      <c r="A88546" s="1">
        <v>5954.0</v>
      </c>
      <c r="B88546" s="1">
        <v>256.0</v>
      </c>
      <c r="C88546" s="1">
        <v>2.5</v>
      </c>
      <c r="D88546" s="2">
        <v>40432.22368055556</v>
      </c>
    </row>
    <row r="88547">
      <c r="A88547" s="1">
        <v>5955.0</v>
      </c>
      <c r="B88547" s="1">
        <v>256.0</v>
      </c>
      <c r="C88547" s="1">
        <v>3.0</v>
      </c>
      <c r="D88547" s="2">
        <v>35219.516064814816</v>
      </c>
    </row>
    <row r="88548">
      <c r="A88548" s="1">
        <v>5995.0</v>
      </c>
      <c r="B88548" s="1">
        <v>256.0</v>
      </c>
      <c r="C88548" s="1">
        <v>3.0</v>
      </c>
      <c r="D88548" s="2">
        <v>39002.95211805555</v>
      </c>
    </row>
    <row r="88549">
      <c r="A88549" s="1">
        <v>6000.0</v>
      </c>
      <c r="B88549" s="1">
        <v>256.0</v>
      </c>
      <c r="C88549" s="1">
        <v>2.0</v>
      </c>
      <c r="D88549" s="2">
        <v>38755.85192129629</v>
      </c>
    </row>
    <row r="88550">
      <c r="A88550" s="1">
        <v>6017.0</v>
      </c>
      <c r="B88550" s="1">
        <v>256.0</v>
      </c>
      <c r="C88550" s="1">
        <v>3.0</v>
      </c>
      <c r="D88550" s="2">
        <v>35205.18119212963</v>
      </c>
    </row>
    <row r="88551">
      <c r="A88551" s="1">
        <v>6026.0</v>
      </c>
      <c r="B88551" s="1">
        <v>256.0</v>
      </c>
      <c r="C88551" s="1">
        <v>3.0</v>
      </c>
      <c r="D88551" s="2">
        <v>40584.542291666665</v>
      </c>
    </row>
    <row r="88552">
      <c r="A88552" s="1">
        <v>6031.0</v>
      </c>
      <c r="B88552" s="1">
        <v>256.0</v>
      </c>
      <c r="C88552" s="1">
        <v>1.0</v>
      </c>
      <c r="D88552" s="2">
        <v>35223.67701388889</v>
      </c>
    </row>
    <row r="88553">
      <c r="A88553" s="1">
        <v>6034.0</v>
      </c>
      <c r="B88553" s="1">
        <v>256.0</v>
      </c>
      <c r="C88553" s="1">
        <v>1.0</v>
      </c>
      <c r="D88553" s="2">
        <v>40607.60087962963</v>
      </c>
    </row>
    <row r="88554">
      <c r="A88554" s="1">
        <v>6056.0</v>
      </c>
      <c r="B88554" s="1">
        <v>256.0</v>
      </c>
      <c r="C88554" s="1">
        <v>0.5</v>
      </c>
      <c r="D88554" s="2">
        <v>39918.022685185184</v>
      </c>
    </row>
    <row r="88555">
      <c r="A88555" s="1">
        <v>6058.0</v>
      </c>
      <c r="B88555" s="1">
        <v>256.0</v>
      </c>
      <c r="C88555" s="1">
        <v>2.0</v>
      </c>
      <c r="D88555" s="2">
        <v>40671.216898148145</v>
      </c>
    </row>
    <row r="88556">
      <c r="A88556" s="1">
        <v>6086.0</v>
      </c>
      <c r="B88556" s="1">
        <v>256.0</v>
      </c>
      <c r="C88556" s="1">
        <v>3.0</v>
      </c>
      <c r="D88556" s="2">
        <v>35292.493252314816</v>
      </c>
    </row>
    <row r="88557">
      <c r="A88557" s="1">
        <v>6095.0</v>
      </c>
      <c r="B88557" s="1">
        <v>256.0</v>
      </c>
      <c r="C88557" s="1">
        <v>3.0</v>
      </c>
      <c r="D88557" s="2">
        <v>36748.127962962964</v>
      </c>
    </row>
    <row r="88558">
      <c r="A88558" s="1">
        <v>6140.0</v>
      </c>
      <c r="B88558" s="1">
        <v>256.0</v>
      </c>
      <c r="C88558" s="1">
        <v>2.0</v>
      </c>
      <c r="D88558" s="2">
        <v>35388.17034722222</v>
      </c>
    </row>
    <row r="88559">
      <c r="A88559" s="1">
        <v>6162.0</v>
      </c>
      <c r="B88559" s="1">
        <v>256.0</v>
      </c>
      <c r="C88559" s="1">
        <v>3.0</v>
      </c>
      <c r="D88559" s="2">
        <v>40673.52164351852</v>
      </c>
    </row>
    <row r="88560">
      <c r="A88560" s="1">
        <v>6167.0</v>
      </c>
      <c r="B88560" s="1">
        <v>256.0</v>
      </c>
      <c r="C88560" s="1">
        <v>3.0</v>
      </c>
      <c r="D88560" s="2">
        <v>35720.35962962963</v>
      </c>
    </row>
    <row r="88561">
      <c r="A88561" s="1">
        <v>6177.0</v>
      </c>
      <c r="B88561" s="1">
        <v>256.0</v>
      </c>
      <c r="C88561" s="1">
        <v>3.0</v>
      </c>
      <c r="D88561" s="2">
        <v>35333.637662037036</v>
      </c>
    </row>
    <row r="88562">
      <c r="A88562" s="1">
        <v>6206.0</v>
      </c>
      <c r="B88562" s="1">
        <v>256.0</v>
      </c>
      <c r="C88562" s="1">
        <v>2.5</v>
      </c>
      <c r="D88562" s="2">
        <v>40256.56884259259</v>
      </c>
    </row>
    <row r="88563">
      <c r="A88563" s="1">
        <v>6225.0</v>
      </c>
      <c r="B88563" s="1">
        <v>256.0</v>
      </c>
      <c r="C88563" s="1">
        <v>3.0</v>
      </c>
      <c r="D88563" s="2">
        <v>35317.54939814815</v>
      </c>
    </row>
    <row r="88564">
      <c r="A88564" s="1">
        <v>6232.0</v>
      </c>
      <c r="B88564" s="1">
        <v>256.0</v>
      </c>
      <c r="C88564" s="1">
        <v>2.5</v>
      </c>
      <c r="D88564" s="2">
        <v>39056.77976851852</v>
      </c>
    </row>
    <row r="88565">
      <c r="A88565" s="1">
        <v>6260.0</v>
      </c>
      <c r="B88565" s="1">
        <v>256.0</v>
      </c>
      <c r="C88565" s="1">
        <v>3.0</v>
      </c>
      <c r="D88565" s="2">
        <v>35209.56395833333</v>
      </c>
    </row>
    <row r="88566">
      <c r="A88566" s="1">
        <v>6266.0</v>
      </c>
      <c r="B88566" s="1">
        <v>256.0</v>
      </c>
      <c r="C88566" s="1">
        <v>3.0</v>
      </c>
      <c r="D88566" s="2">
        <v>35368.43177083333</v>
      </c>
    </row>
    <row r="88567">
      <c r="A88567" s="1">
        <v>6267.0</v>
      </c>
      <c r="B88567" s="1">
        <v>256.0</v>
      </c>
      <c r="C88567" s="1">
        <v>4.0</v>
      </c>
      <c r="D88567" s="2">
        <v>40080.77140046296</v>
      </c>
    </row>
    <row r="88568">
      <c r="A88568" s="1">
        <v>6284.0</v>
      </c>
      <c r="B88568" s="1">
        <v>256.0</v>
      </c>
      <c r="C88568" s="1">
        <v>3.0</v>
      </c>
      <c r="D88568" s="2">
        <v>35615.55196759259</v>
      </c>
    </row>
    <row r="88569">
      <c r="A88569" s="1">
        <v>6318.0</v>
      </c>
      <c r="B88569" s="1">
        <v>256.0</v>
      </c>
      <c r="C88569" s="1">
        <v>2.0</v>
      </c>
      <c r="D88569" s="2">
        <v>38889.81606481481</v>
      </c>
    </row>
    <row r="88570">
      <c r="A88570" s="1">
        <v>6324.0</v>
      </c>
      <c r="B88570" s="1">
        <v>256.0</v>
      </c>
      <c r="C88570" s="1">
        <v>2.5</v>
      </c>
      <c r="D88570" s="2">
        <v>39402.90262731481</v>
      </c>
    </row>
    <row r="88571">
      <c r="A88571" s="1">
        <v>6330.0</v>
      </c>
      <c r="B88571" s="1">
        <v>256.0</v>
      </c>
      <c r="C88571" s="1">
        <v>4.0</v>
      </c>
      <c r="D88571" s="2">
        <v>35173.49081018518</v>
      </c>
    </row>
    <row r="88572">
      <c r="A88572" s="1">
        <v>6349.0</v>
      </c>
      <c r="B88572" s="1">
        <v>256.0</v>
      </c>
      <c r="C88572" s="1">
        <v>2.5</v>
      </c>
      <c r="D88572" s="2">
        <v>38507.48407407408</v>
      </c>
    </row>
    <row r="88573">
      <c r="A88573" s="1">
        <v>6373.0</v>
      </c>
      <c r="B88573" s="1">
        <v>256.0</v>
      </c>
      <c r="C88573" s="1">
        <v>1.0</v>
      </c>
      <c r="D88573" s="2">
        <v>38629.377592592595</v>
      </c>
    </row>
    <row r="88574">
      <c r="A88574" s="1">
        <v>6383.0</v>
      </c>
      <c r="B88574" s="1">
        <v>256.0</v>
      </c>
      <c r="C88574" s="1">
        <v>3.0</v>
      </c>
      <c r="D88574" s="2">
        <v>35220.499340277776</v>
      </c>
    </row>
    <row r="88575">
      <c r="A88575" s="1">
        <v>6409.0</v>
      </c>
      <c r="B88575" s="1">
        <v>256.0</v>
      </c>
      <c r="C88575" s="1">
        <v>4.0</v>
      </c>
      <c r="D88575" s="2">
        <v>35193.79690972222</v>
      </c>
    </row>
    <row r="88576">
      <c r="A88576" s="1">
        <v>6417.0</v>
      </c>
      <c r="B88576" s="1">
        <v>256.0</v>
      </c>
      <c r="C88576" s="1">
        <v>5.0</v>
      </c>
      <c r="D88576" s="2">
        <v>36350.1403125</v>
      </c>
    </row>
    <row r="88577">
      <c r="A88577" s="1">
        <v>6418.0</v>
      </c>
      <c r="B88577" s="1">
        <v>256.0</v>
      </c>
      <c r="C88577" s="1">
        <v>2.5</v>
      </c>
      <c r="D88577" s="2">
        <v>38768.972280092596</v>
      </c>
    </row>
    <row r="88578">
      <c r="A88578" s="1">
        <v>6447.0</v>
      </c>
      <c r="B88578" s="1">
        <v>256.0</v>
      </c>
      <c r="C88578" s="1">
        <v>1.5</v>
      </c>
      <c r="D88578" s="2">
        <v>41233.04881944445</v>
      </c>
    </row>
    <row r="88579">
      <c r="A88579" s="1">
        <v>6448.0</v>
      </c>
      <c r="B88579" s="1">
        <v>256.0</v>
      </c>
      <c r="C88579" s="1">
        <v>3.0</v>
      </c>
      <c r="D88579" s="2">
        <v>35874.86828703704</v>
      </c>
    </row>
    <row r="88580">
      <c r="A88580" s="1">
        <v>6460.0</v>
      </c>
      <c r="B88580" s="1">
        <v>256.0</v>
      </c>
      <c r="C88580" s="1">
        <v>3.0</v>
      </c>
      <c r="D88580" s="2">
        <v>35360.539131944446</v>
      </c>
    </row>
    <row r="88581">
      <c r="A88581" s="1">
        <v>6462.0</v>
      </c>
      <c r="B88581" s="1">
        <v>256.0</v>
      </c>
      <c r="C88581" s="1">
        <v>3.0</v>
      </c>
      <c r="D88581" s="2">
        <v>35381.55677083333</v>
      </c>
    </row>
    <row r="88582">
      <c r="A88582" s="1">
        <v>6476.0</v>
      </c>
      <c r="B88582" s="1">
        <v>256.0</v>
      </c>
      <c r="C88582" s="1">
        <v>4.0</v>
      </c>
      <c r="D88582" s="2">
        <v>35751.536157407405</v>
      </c>
    </row>
    <row r="88583">
      <c r="A88583" s="1">
        <v>6478.0</v>
      </c>
      <c r="B88583" s="1">
        <v>256.0</v>
      </c>
      <c r="C88583" s="1">
        <v>3.0</v>
      </c>
      <c r="D88583" s="2">
        <v>37571.9790162037</v>
      </c>
    </row>
    <row r="88584">
      <c r="A88584" s="1">
        <v>6486.0</v>
      </c>
      <c r="B88584" s="1">
        <v>256.0</v>
      </c>
      <c r="C88584" s="1">
        <v>2.0</v>
      </c>
      <c r="D88584" s="2">
        <v>35360.767546296294</v>
      </c>
    </row>
    <row r="88585">
      <c r="A88585" s="1">
        <v>6497.0</v>
      </c>
      <c r="B88585" s="1">
        <v>256.0</v>
      </c>
      <c r="C88585" s="1">
        <v>2.0</v>
      </c>
      <c r="D88585" s="2">
        <v>35221.35494212963</v>
      </c>
    </row>
    <row r="88586">
      <c r="A88586" s="1">
        <v>6535.0</v>
      </c>
      <c r="B88586" s="1">
        <v>256.0</v>
      </c>
      <c r="C88586" s="1">
        <v>3.0</v>
      </c>
      <c r="D88586" s="2">
        <v>35256.506203703706</v>
      </c>
    </row>
    <row r="88587">
      <c r="A88587" s="1">
        <v>6554.0</v>
      </c>
      <c r="B88587" s="1">
        <v>256.0</v>
      </c>
      <c r="C88587" s="1">
        <v>2.5</v>
      </c>
      <c r="D88587" s="2">
        <v>41878.70513888889</v>
      </c>
    </row>
    <row r="88588">
      <c r="A88588" s="1">
        <v>6559.0</v>
      </c>
      <c r="B88588" s="1">
        <v>256.0</v>
      </c>
      <c r="C88588" s="1">
        <v>3.0</v>
      </c>
      <c r="D88588" s="2">
        <v>35447.57533564815</v>
      </c>
    </row>
    <row r="88589">
      <c r="A88589" s="1">
        <v>6569.0</v>
      </c>
      <c r="B88589" s="1">
        <v>256.0</v>
      </c>
      <c r="C88589" s="1">
        <v>2.5</v>
      </c>
      <c r="D88589" s="2">
        <v>39374.326377314814</v>
      </c>
    </row>
    <row r="88590">
      <c r="A88590" s="1">
        <v>6576.0</v>
      </c>
      <c r="B88590" s="1">
        <v>256.0</v>
      </c>
      <c r="C88590" s="1">
        <v>3.0</v>
      </c>
      <c r="D88590" s="2">
        <v>35243.34230324074</v>
      </c>
    </row>
    <row r="88591">
      <c r="A88591" s="1">
        <v>6605.0</v>
      </c>
      <c r="B88591" s="1">
        <v>256.0</v>
      </c>
      <c r="C88591" s="1">
        <v>3.0</v>
      </c>
      <c r="D88591" s="2">
        <v>35241.975127314814</v>
      </c>
    </row>
    <row r="88592">
      <c r="A88592" s="1">
        <v>6608.0</v>
      </c>
      <c r="B88592" s="1">
        <v>256.0</v>
      </c>
      <c r="C88592" s="1">
        <v>3.0</v>
      </c>
      <c r="D88592" s="2">
        <v>36850.75802083333</v>
      </c>
    </row>
    <row r="88593">
      <c r="A88593" s="1">
        <v>6618.0</v>
      </c>
      <c r="B88593" s="1">
        <v>256.0</v>
      </c>
      <c r="C88593" s="1">
        <v>3.0</v>
      </c>
      <c r="D88593" s="2">
        <v>35256.01671296296</v>
      </c>
    </row>
    <row r="88594">
      <c r="A88594" s="1">
        <v>6628.0</v>
      </c>
      <c r="B88594" s="1">
        <v>256.0</v>
      </c>
      <c r="C88594" s="1">
        <v>4.0</v>
      </c>
      <c r="D88594" s="2">
        <v>35222.476747685185</v>
      </c>
    </row>
    <row r="88595">
      <c r="A88595" s="1">
        <v>6630.0</v>
      </c>
      <c r="B88595" s="1">
        <v>256.0</v>
      </c>
      <c r="C88595" s="1">
        <v>3.0</v>
      </c>
      <c r="D88595" s="2">
        <v>36747.67049768518</v>
      </c>
    </row>
    <row r="88596">
      <c r="A88596" s="1">
        <v>6647.0</v>
      </c>
      <c r="B88596" s="1">
        <v>256.0</v>
      </c>
      <c r="C88596" s="1">
        <v>3.0</v>
      </c>
      <c r="D88596" s="2">
        <v>38662.87881944444</v>
      </c>
    </row>
    <row r="88597">
      <c r="A88597" s="1">
        <v>6676.0</v>
      </c>
      <c r="B88597" s="1">
        <v>256.0</v>
      </c>
      <c r="C88597" s="1">
        <v>3.0</v>
      </c>
      <c r="D88597" s="2">
        <v>35242.457349537035</v>
      </c>
    </row>
    <row r="88598">
      <c r="A88598" s="1">
        <v>6689.0</v>
      </c>
      <c r="B88598" s="1">
        <v>256.0</v>
      </c>
      <c r="C88598" s="1">
        <v>3.5</v>
      </c>
      <c r="D88598" s="2">
        <v>39427.84947916667</v>
      </c>
    </row>
    <row r="88599">
      <c r="A88599" s="1">
        <v>6711.0</v>
      </c>
      <c r="B88599" s="1">
        <v>256.0</v>
      </c>
      <c r="C88599" s="1">
        <v>3.0</v>
      </c>
      <c r="D88599" s="2">
        <v>35203.28579861111</v>
      </c>
    </row>
    <row r="88600">
      <c r="A88600" s="1">
        <v>6719.0</v>
      </c>
      <c r="B88600" s="1">
        <v>256.0</v>
      </c>
      <c r="C88600" s="1">
        <v>2.5</v>
      </c>
      <c r="D88600" s="2">
        <v>38358.16268518518</v>
      </c>
    </row>
    <row r="88601">
      <c r="A88601" s="1">
        <v>6771.0</v>
      </c>
      <c r="B88601" s="1">
        <v>256.0</v>
      </c>
      <c r="C88601" s="1">
        <v>3.5</v>
      </c>
      <c r="D88601" s="2">
        <v>41629.05751157407</v>
      </c>
    </row>
    <row r="88602">
      <c r="A88602" s="1">
        <v>6779.0</v>
      </c>
      <c r="B88602" s="1">
        <v>256.0</v>
      </c>
      <c r="C88602" s="1">
        <v>4.0</v>
      </c>
      <c r="D88602" s="2">
        <v>35206.77238425926</v>
      </c>
    </row>
    <row r="88603">
      <c r="A88603" s="1">
        <v>6792.0</v>
      </c>
      <c r="B88603" s="1">
        <v>256.0</v>
      </c>
      <c r="C88603" s="1">
        <v>4.0</v>
      </c>
      <c r="D88603" s="2">
        <v>36005.621875</v>
      </c>
    </row>
    <row r="88604">
      <c r="A88604" s="1">
        <v>6803.0</v>
      </c>
      <c r="B88604" s="1">
        <v>256.0</v>
      </c>
      <c r="C88604" s="1">
        <v>3.0</v>
      </c>
      <c r="D88604" s="2">
        <v>35282.22662037037</v>
      </c>
    </row>
    <row r="88605">
      <c r="A88605" s="1">
        <v>6813.0</v>
      </c>
      <c r="B88605" s="1">
        <v>256.0</v>
      </c>
      <c r="C88605" s="1">
        <v>2.0</v>
      </c>
      <c r="D88605" s="2">
        <v>37372.09568287037</v>
      </c>
    </row>
    <row r="88606">
      <c r="A88606" s="1">
        <v>6839.0</v>
      </c>
      <c r="B88606" s="1">
        <v>256.0</v>
      </c>
      <c r="C88606" s="1">
        <v>1.5</v>
      </c>
      <c r="D88606" s="2">
        <v>39165.786631944444</v>
      </c>
    </row>
    <row r="88607">
      <c r="A88607" s="1">
        <v>6881.0</v>
      </c>
      <c r="B88607" s="1">
        <v>256.0</v>
      </c>
      <c r="C88607" s="1">
        <v>2.0</v>
      </c>
      <c r="D88607" s="2">
        <v>38650.41050925926</v>
      </c>
    </row>
    <row r="88608">
      <c r="A88608" s="1">
        <v>6912.0</v>
      </c>
      <c r="B88608" s="1">
        <v>256.0</v>
      </c>
      <c r="C88608" s="1">
        <v>3.0</v>
      </c>
      <c r="D88608" s="2">
        <v>35206.30609953704</v>
      </c>
    </row>
    <row r="88609">
      <c r="A88609" s="1">
        <v>6930.0</v>
      </c>
      <c r="B88609" s="1">
        <v>256.0</v>
      </c>
      <c r="C88609" s="1">
        <v>5.0</v>
      </c>
      <c r="D88609" s="2">
        <v>35264.45346064815</v>
      </c>
    </row>
    <row r="88610">
      <c r="A88610" s="1">
        <v>6934.0</v>
      </c>
      <c r="B88610" s="1">
        <v>256.0</v>
      </c>
      <c r="C88610" s="1">
        <v>1.0</v>
      </c>
      <c r="D88610" s="2">
        <v>36144.585497685184</v>
      </c>
    </row>
    <row r="88611">
      <c r="A88611" s="1">
        <v>6952.0</v>
      </c>
      <c r="B88611" s="1">
        <v>256.0</v>
      </c>
      <c r="C88611" s="1">
        <v>3.0</v>
      </c>
      <c r="D88611" s="2">
        <v>35406.70579861111</v>
      </c>
    </row>
    <row r="88612">
      <c r="A88612" s="1">
        <v>6966.0</v>
      </c>
      <c r="B88612" s="1">
        <v>256.0</v>
      </c>
      <c r="C88612" s="1">
        <v>3.0</v>
      </c>
      <c r="D88612" s="2">
        <v>38943.03891203704</v>
      </c>
    </row>
    <row r="88613">
      <c r="A88613" s="1">
        <v>6976.0</v>
      </c>
      <c r="B88613" s="1">
        <v>256.0</v>
      </c>
      <c r="C88613" s="1">
        <v>1.0</v>
      </c>
      <c r="D88613" s="2">
        <v>38600.15363425926</v>
      </c>
    </row>
    <row r="88614">
      <c r="A88614" s="1">
        <v>6983.0</v>
      </c>
      <c r="B88614" s="1">
        <v>256.0</v>
      </c>
      <c r="C88614" s="1">
        <v>5.0</v>
      </c>
      <c r="D88614" s="2">
        <v>35691.45423611111</v>
      </c>
    </row>
    <row r="88615">
      <c r="A88615" s="1">
        <v>6990.0</v>
      </c>
      <c r="B88615" s="1">
        <v>256.0</v>
      </c>
      <c r="C88615" s="1">
        <v>3.0</v>
      </c>
      <c r="D88615" s="2">
        <v>40586.666863425926</v>
      </c>
    </row>
    <row r="88616">
      <c r="A88616" s="1">
        <v>6994.0</v>
      </c>
      <c r="B88616" s="1">
        <v>256.0</v>
      </c>
      <c r="C88616" s="1">
        <v>2.0</v>
      </c>
      <c r="D88616" s="2">
        <v>37383.14289351852</v>
      </c>
    </row>
    <row r="88617">
      <c r="A88617" s="1">
        <v>7036.0</v>
      </c>
      <c r="B88617" s="1">
        <v>256.0</v>
      </c>
      <c r="C88617" s="1">
        <v>1.0</v>
      </c>
      <c r="D88617" s="2">
        <v>38425.44831018519</v>
      </c>
    </row>
    <row r="88618">
      <c r="A88618" s="1">
        <v>7052.0</v>
      </c>
      <c r="B88618" s="1">
        <v>256.0</v>
      </c>
      <c r="C88618" s="1">
        <v>3.0</v>
      </c>
      <c r="D88618" s="2">
        <v>35220.323379629626</v>
      </c>
    </row>
    <row r="88619">
      <c r="A88619" s="1">
        <v>7067.0</v>
      </c>
      <c r="B88619" s="1">
        <v>256.0</v>
      </c>
      <c r="C88619" s="1">
        <v>3.0</v>
      </c>
      <c r="D88619" s="2">
        <v>35749.870300925926</v>
      </c>
    </row>
    <row r="88620">
      <c r="A88620" s="1">
        <v>7077.0</v>
      </c>
      <c r="B88620" s="1">
        <v>256.0</v>
      </c>
      <c r="C88620" s="1">
        <v>2.5</v>
      </c>
      <c r="D88620" s="2">
        <v>39121.44886574074</v>
      </c>
    </row>
    <row r="88621">
      <c r="A88621" s="1">
        <v>7085.0</v>
      </c>
      <c r="B88621" s="1">
        <v>256.0</v>
      </c>
      <c r="C88621" s="1">
        <v>3.0</v>
      </c>
      <c r="D88621" s="2">
        <v>35232.169340277775</v>
      </c>
    </row>
    <row r="88622">
      <c r="A88622" s="1">
        <v>7110.0</v>
      </c>
      <c r="B88622" s="1">
        <v>256.0</v>
      </c>
      <c r="C88622" s="1">
        <v>4.0</v>
      </c>
      <c r="D88622" s="2">
        <v>39451.638865740744</v>
      </c>
    </row>
    <row r="88623">
      <c r="A88623" s="1">
        <v>7113.0</v>
      </c>
      <c r="B88623" s="1">
        <v>256.0</v>
      </c>
      <c r="C88623" s="1">
        <v>3.0</v>
      </c>
      <c r="D88623" s="2">
        <v>35340.437476851854</v>
      </c>
    </row>
    <row r="88624">
      <c r="A88624" s="1">
        <v>7115.0</v>
      </c>
      <c r="B88624" s="1">
        <v>256.0</v>
      </c>
      <c r="C88624" s="1">
        <v>3.0</v>
      </c>
      <c r="D88624" s="2">
        <v>35340.5659375</v>
      </c>
    </row>
    <row r="88625">
      <c r="A88625" s="1">
        <v>75.0</v>
      </c>
      <c r="B88625" s="1">
        <v>257.0</v>
      </c>
      <c r="C88625" s="1">
        <v>3.0</v>
      </c>
      <c r="D88625" s="2">
        <v>35248.58047453704</v>
      </c>
    </row>
    <row r="88626">
      <c r="A88626" s="1">
        <v>101.0</v>
      </c>
      <c r="B88626" s="1">
        <v>257.0</v>
      </c>
      <c r="C88626" s="1">
        <v>2.0</v>
      </c>
      <c r="D88626" s="2">
        <v>35248.69803240741</v>
      </c>
    </row>
    <row r="88627">
      <c r="A88627" s="1">
        <v>108.0</v>
      </c>
      <c r="B88627" s="1">
        <v>257.0</v>
      </c>
      <c r="C88627" s="1">
        <v>2.0</v>
      </c>
      <c r="D88627" s="2">
        <v>35251.54840277778</v>
      </c>
    </row>
    <row r="88628">
      <c r="A88628" s="1">
        <v>127.0</v>
      </c>
      <c r="B88628" s="1">
        <v>257.0</v>
      </c>
      <c r="C88628" s="1">
        <v>5.0</v>
      </c>
      <c r="D88628" s="2">
        <v>35373.714791666665</v>
      </c>
    </row>
    <row r="88629">
      <c r="A88629" s="1">
        <v>156.0</v>
      </c>
      <c r="B88629" s="1">
        <v>257.0</v>
      </c>
      <c r="C88629" s="1">
        <v>4.0</v>
      </c>
      <c r="D88629" s="2">
        <v>37592.169016203705</v>
      </c>
    </row>
    <row r="88630">
      <c r="A88630" s="1">
        <v>158.0</v>
      </c>
      <c r="B88630" s="1">
        <v>257.0</v>
      </c>
      <c r="C88630" s="1">
        <v>3.0</v>
      </c>
      <c r="D88630" s="2">
        <v>35322.8765162037</v>
      </c>
    </row>
    <row r="88631">
      <c r="A88631" s="1">
        <v>160.0</v>
      </c>
      <c r="B88631" s="1">
        <v>257.0</v>
      </c>
      <c r="C88631" s="1">
        <v>3.0</v>
      </c>
      <c r="D88631" s="2">
        <v>35214.938726851855</v>
      </c>
    </row>
    <row r="88632">
      <c r="A88632" s="1">
        <v>165.0</v>
      </c>
      <c r="B88632" s="1">
        <v>257.0</v>
      </c>
      <c r="C88632" s="1">
        <v>3.0</v>
      </c>
      <c r="D88632" s="2">
        <v>35238.95358796296</v>
      </c>
    </row>
    <row r="88633">
      <c r="A88633" s="1">
        <v>184.0</v>
      </c>
      <c r="B88633" s="1">
        <v>257.0</v>
      </c>
      <c r="C88633" s="1">
        <v>4.0</v>
      </c>
      <c r="D88633" s="2">
        <v>35291.42952546296</v>
      </c>
    </row>
    <row r="88634">
      <c r="A88634" s="1">
        <v>188.0</v>
      </c>
      <c r="B88634" s="1">
        <v>257.0</v>
      </c>
      <c r="C88634" s="1">
        <v>3.0</v>
      </c>
      <c r="D88634" s="2">
        <v>35375.80672453704</v>
      </c>
    </row>
    <row r="88635">
      <c r="A88635" s="1">
        <v>200.0</v>
      </c>
      <c r="B88635" s="1">
        <v>257.0</v>
      </c>
      <c r="C88635" s="1">
        <v>3.0</v>
      </c>
      <c r="D88635" s="2">
        <v>35288.54383101852</v>
      </c>
    </row>
    <row r="88636">
      <c r="A88636" s="1">
        <v>244.0</v>
      </c>
      <c r="B88636" s="1">
        <v>257.0</v>
      </c>
      <c r="C88636" s="1">
        <v>4.0</v>
      </c>
      <c r="D88636" s="2">
        <v>35200.10613425926</v>
      </c>
    </row>
    <row r="88637">
      <c r="A88637" s="1">
        <v>330.0</v>
      </c>
      <c r="B88637" s="1">
        <v>257.0</v>
      </c>
      <c r="C88637" s="1">
        <v>3.0</v>
      </c>
      <c r="D88637" s="2">
        <v>35204.74506944444</v>
      </c>
    </row>
    <row r="88638">
      <c r="A88638" s="1">
        <v>331.0</v>
      </c>
      <c r="B88638" s="1">
        <v>257.0</v>
      </c>
      <c r="C88638" s="1">
        <v>4.0</v>
      </c>
      <c r="D88638" s="2">
        <v>35211.22835648148</v>
      </c>
    </row>
    <row r="88639">
      <c r="A88639" s="1">
        <v>366.0</v>
      </c>
      <c r="B88639" s="1">
        <v>257.0</v>
      </c>
      <c r="C88639" s="1">
        <v>3.0</v>
      </c>
      <c r="D88639" s="2">
        <v>35250.07013888889</v>
      </c>
    </row>
    <row r="88640">
      <c r="A88640" s="1">
        <v>390.0</v>
      </c>
      <c r="B88640" s="1">
        <v>257.0</v>
      </c>
      <c r="C88640" s="1">
        <v>5.0</v>
      </c>
      <c r="D88640" s="2">
        <v>35246.541712962964</v>
      </c>
    </row>
    <row r="88641">
      <c r="A88641" s="1">
        <v>401.0</v>
      </c>
      <c r="B88641" s="1">
        <v>257.0</v>
      </c>
      <c r="C88641" s="1">
        <v>5.0</v>
      </c>
      <c r="D88641" s="2">
        <v>35372.82121527778</v>
      </c>
    </row>
    <row r="88642">
      <c r="A88642" s="1">
        <v>438.0</v>
      </c>
      <c r="B88642" s="1">
        <v>257.0</v>
      </c>
      <c r="C88642" s="1">
        <v>1.0</v>
      </c>
      <c r="D88642" s="2">
        <v>35178.89197916666</v>
      </c>
    </row>
    <row r="88643">
      <c r="A88643" s="1">
        <v>463.0</v>
      </c>
      <c r="B88643" s="1">
        <v>257.0</v>
      </c>
      <c r="C88643" s="1">
        <v>3.0</v>
      </c>
      <c r="D88643" s="2">
        <v>35215.60733796296</v>
      </c>
    </row>
    <row r="88644">
      <c r="A88644" s="1">
        <v>509.0</v>
      </c>
      <c r="B88644" s="1">
        <v>257.0</v>
      </c>
      <c r="C88644" s="1">
        <v>4.0</v>
      </c>
      <c r="D88644" s="2">
        <v>35259.383993055555</v>
      </c>
    </row>
    <row r="88645">
      <c r="A88645" s="1">
        <v>572.0</v>
      </c>
      <c r="B88645" s="1">
        <v>257.0</v>
      </c>
      <c r="C88645" s="1">
        <v>3.0</v>
      </c>
      <c r="D88645" s="2">
        <v>40897.165555555555</v>
      </c>
    </row>
    <row r="88646">
      <c r="A88646" s="1">
        <v>579.0</v>
      </c>
      <c r="B88646" s="1">
        <v>257.0</v>
      </c>
      <c r="C88646" s="1">
        <v>3.0</v>
      </c>
      <c r="D88646" s="2">
        <v>35370.39628472222</v>
      </c>
    </row>
    <row r="88647">
      <c r="A88647" s="1">
        <v>601.0</v>
      </c>
      <c r="B88647" s="1">
        <v>257.0</v>
      </c>
      <c r="C88647" s="1">
        <v>5.0</v>
      </c>
      <c r="D88647" s="2">
        <v>35391.69715277778</v>
      </c>
    </row>
    <row r="88648">
      <c r="A88648" s="1">
        <v>632.0</v>
      </c>
      <c r="B88648" s="1">
        <v>257.0</v>
      </c>
      <c r="C88648" s="1">
        <v>2.0</v>
      </c>
      <c r="D88648" s="2">
        <v>36623.920069444444</v>
      </c>
    </row>
    <row r="88649">
      <c r="A88649" s="1">
        <v>675.0</v>
      </c>
      <c r="B88649" s="1">
        <v>257.0</v>
      </c>
      <c r="C88649" s="1">
        <v>4.0</v>
      </c>
      <c r="D88649" s="2">
        <v>35598.73267361111</v>
      </c>
    </row>
    <row r="88650">
      <c r="A88650" s="1">
        <v>686.0</v>
      </c>
      <c r="B88650" s="1">
        <v>257.0</v>
      </c>
      <c r="C88650" s="1">
        <v>4.0</v>
      </c>
      <c r="D88650" s="2">
        <v>35376.46533564815</v>
      </c>
    </row>
    <row r="88651">
      <c r="A88651" s="1">
        <v>704.0</v>
      </c>
      <c r="B88651" s="1">
        <v>257.0</v>
      </c>
      <c r="C88651" s="1">
        <v>5.0</v>
      </c>
      <c r="D88651" s="2">
        <v>35238.613275462965</v>
      </c>
    </row>
    <row r="88652">
      <c r="A88652" s="1">
        <v>721.0</v>
      </c>
      <c r="B88652" s="1">
        <v>257.0</v>
      </c>
      <c r="C88652" s="1">
        <v>3.0</v>
      </c>
      <c r="D88652" s="2">
        <v>35225.94082175926</v>
      </c>
    </row>
    <row r="88653">
      <c r="A88653" s="1">
        <v>741.0</v>
      </c>
      <c r="B88653" s="1">
        <v>257.0</v>
      </c>
      <c r="C88653" s="1">
        <v>4.0</v>
      </c>
      <c r="D88653" s="2">
        <v>39396.84841435185</v>
      </c>
    </row>
    <row r="88654">
      <c r="A88654" s="1">
        <v>750.0</v>
      </c>
      <c r="B88654" s="1">
        <v>257.0</v>
      </c>
      <c r="C88654" s="1">
        <v>3.0</v>
      </c>
      <c r="D88654" s="2">
        <v>35277.73648148148</v>
      </c>
    </row>
    <row r="88655">
      <c r="A88655" s="1">
        <v>754.0</v>
      </c>
      <c r="B88655" s="1">
        <v>257.0</v>
      </c>
      <c r="C88655" s="1">
        <v>3.0</v>
      </c>
      <c r="D88655" s="2">
        <v>35241.41587962963</v>
      </c>
    </row>
    <row r="88656">
      <c r="A88656" s="1">
        <v>760.0</v>
      </c>
      <c r="B88656" s="1">
        <v>257.0</v>
      </c>
      <c r="C88656" s="1">
        <v>4.0</v>
      </c>
      <c r="D88656" s="2">
        <v>35193.49376157407</v>
      </c>
    </row>
    <row r="88657">
      <c r="A88657" s="1">
        <v>769.0</v>
      </c>
      <c r="B88657" s="1">
        <v>257.0</v>
      </c>
      <c r="C88657" s="1">
        <v>4.0</v>
      </c>
      <c r="D88657" s="2">
        <v>35233.48059027778</v>
      </c>
    </row>
    <row r="88658">
      <c r="A88658" s="1">
        <v>802.0</v>
      </c>
      <c r="B88658" s="1">
        <v>257.0</v>
      </c>
      <c r="C88658" s="1">
        <v>4.0</v>
      </c>
      <c r="D88658" s="2">
        <v>37322.7196875</v>
      </c>
    </row>
    <row r="88659">
      <c r="A88659" s="1">
        <v>816.0</v>
      </c>
      <c r="B88659" s="1">
        <v>257.0</v>
      </c>
      <c r="C88659" s="1">
        <v>4.0</v>
      </c>
      <c r="D88659" s="2">
        <v>35209.92491898148</v>
      </c>
    </row>
    <row r="88660">
      <c r="A88660" s="1">
        <v>840.0</v>
      </c>
      <c r="B88660" s="1">
        <v>257.0</v>
      </c>
      <c r="C88660" s="1">
        <v>3.0</v>
      </c>
      <c r="D88660" s="2">
        <v>35351.64469907407</v>
      </c>
    </row>
    <row r="88661">
      <c r="A88661" s="1">
        <v>903.0</v>
      </c>
      <c r="B88661" s="1">
        <v>257.0</v>
      </c>
      <c r="C88661" s="1">
        <v>2.0</v>
      </c>
      <c r="D88661" s="2">
        <v>36027.67710648148</v>
      </c>
    </row>
    <row r="88662">
      <c r="A88662" s="1">
        <v>908.0</v>
      </c>
      <c r="B88662" s="1">
        <v>257.0</v>
      </c>
      <c r="C88662" s="1">
        <v>4.0</v>
      </c>
      <c r="D88662" s="2">
        <v>35245.1487037037</v>
      </c>
    </row>
    <row r="88663">
      <c r="A88663" s="1">
        <v>911.0</v>
      </c>
      <c r="B88663" s="1">
        <v>257.0</v>
      </c>
      <c r="C88663" s="1">
        <v>4.0</v>
      </c>
      <c r="D88663" s="2">
        <v>35223.08542824074</v>
      </c>
    </row>
    <row r="88664">
      <c r="A88664" s="1">
        <v>928.0</v>
      </c>
      <c r="B88664" s="1">
        <v>257.0</v>
      </c>
      <c r="C88664" s="1">
        <v>3.0</v>
      </c>
      <c r="D88664" s="2">
        <v>35279.45185185185</v>
      </c>
    </row>
    <row r="88665">
      <c r="A88665" s="1">
        <v>986.0</v>
      </c>
      <c r="B88665" s="1">
        <v>257.0</v>
      </c>
      <c r="C88665" s="1">
        <v>3.0</v>
      </c>
      <c r="D88665" s="2">
        <v>35234.80482638889</v>
      </c>
    </row>
    <row r="88666">
      <c r="A88666" s="1">
        <v>1045.0</v>
      </c>
      <c r="B88666" s="1">
        <v>257.0</v>
      </c>
      <c r="C88666" s="1">
        <v>4.0</v>
      </c>
      <c r="D88666" s="2">
        <v>35430.5399537037</v>
      </c>
    </row>
    <row r="88667">
      <c r="A88667" s="1">
        <v>1135.0</v>
      </c>
      <c r="B88667" s="1">
        <v>257.0</v>
      </c>
      <c r="C88667" s="1">
        <v>5.0</v>
      </c>
      <c r="D88667" s="2">
        <v>36612.678402777776</v>
      </c>
    </row>
    <row r="88668">
      <c r="A88668" s="1">
        <v>1219.0</v>
      </c>
      <c r="B88668" s="1">
        <v>257.0</v>
      </c>
      <c r="C88668" s="1">
        <v>3.0</v>
      </c>
      <c r="D88668" s="2">
        <v>35456.84792824074</v>
      </c>
    </row>
    <row r="88669">
      <c r="A88669" s="1">
        <v>1244.0</v>
      </c>
      <c r="B88669" s="1">
        <v>257.0</v>
      </c>
      <c r="C88669" s="1">
        <v>4.0</v>
      </c>
      <c r="D88669" s="2">
        <v>40541.10668981481</v>
      </c>
    </row>
    <row r="88670">
      <c r="A88670" s="1">
        <v>1270.0</v>
      </c>
      <c r="B88670" s="1">
        <v>257.0</v>
      </c>
      <c r="C88670" s="1">
        <v>4.0</v>
      </c>
      <c r="D88670" s="2">
        <v>36506.06496527778</v>
      </c>
    </row>
    <row r="88671">
      <c r="A88671" s="1">
        <v>1301.0</v>
      </c>
      <c r="B88671" s="1">
        <v>257.0</v>
      </c>
      <c r="C88671" s="1">
        <v>3.0</v>
      </c>
      <c r="D88671" s="2">
        <v>35487.64803240741</v>
      </c>
    </row>
    <row r="88672">
      <c r="A88672" s="1">
        <v>1369.0</v>
      </c>
      <c r="B88672" s="1">
        <v>257.0</v>
      </c>
      <c r="C88672" s="1">
        <v>3.0</v>
      </c>
      <c r="D88672" s="2">
        <v>35249.59532407407</v>
      </c>
    </row>
    <row r="88673">
      <c r="A88673" s="1">
        <v>1372.0</v>
      </c>
      <c r="B88673" s="1">
        <v>257.0</v>
      </c>
      <c r="C88673" s="1">
        <v>4.0</v>
      </c>
      <c r="D88673" s="2">
        <v>36655.18518518518</v>
      </c>
    </row>
    <row r="88674">
      <c r="A88674" s="1">
        <v>1411.0</v>
      </c>
      <c r="B88674" s="1">
        <v>257.0</v>
      </c>
      <c r="C88674" s="1">
        <v>1.5</v>
      </c>
      <c r="D88674" s="2">
        <v>38234.245474537034</v>
      </c>
    </row>
    <row r="88675">
      <c r="A88675" s="1">
        <v>1417.0</v>
      </c>
      <c r="B88675" s="1">
        <v>257.0</v>
      </c>
      <c r="C88675" s="1">
        <v>4.0</v>
      </c>
      <c r="D88675" s="2">
        <v>35256.598657407405</v>
      </c>
    </row>
    <row r="88676">
      <c r="A88676" s="1">
        <v>1450.0</v>
      </c>
      <c r="B88676" s="1">
        <v>257.0</v>
      </c>
      <c r="C88676" s="1">
        <v>3.0</v>
      </c>
      <c r="D88676" s="2">
        <v>35211.46706018518</v>
      </c>
    </row>
    <row r="88677">
      <c r="A88677" s="1">
        <v>1472.0</v>
      </c>
      <c r="B88677" s="1">
        <v>257.0</v>
      </c>
      <c r="C88677" s="1">
        <v>5.0</v>
      </c>
      <c r="D88677" s="2">
        <v>35233.216215277775</v>
      </c>
    </row>
    <row r="88678">
      <c r="A88678" s="1">
        <v>1474.0</v>
      </c>
      <c r="B88678" s="1">
        <v>257.0</v>
      </c>
      <c r="C88678" s="1">
        <v>5.0</v>
      </c>
      <c r="D88678" s="2">
        <v>35248.45055555556</v>
      </c>
    </row>
    <row r="88679">
      <c r="A88679" s="1">
        <v>1498.0</v>
      </c>
      <c r="B88679" s="1">
        <v>257.0</v>
      </c>
      <c r="C88679" s="1">
        <v>5.0</v>
      </c>
      <c r="D88679" s="2">
        <v>35332.74224537037</v>
      </c>
    </row>
    <row r="88680">
      <c r="A88680" s="1">
        <v>1514.0</v>
      </c>
      <c r="B88680" s="1">
        <v>257.0</v>
      </c>
      <c r="C88680" s="1">
        <v>3.0</v>
      </c>
      <c r="D88680" s="2">
        <v>35182.85605324074</v>
      </c>
    </row>
    <row r="88681">
      <c r="A88681" s="1">
        <v>1516.0</v>
      </c>
      <c r="B88681" s="1">
        <v>257.0</v>
      </c>
      <c r="C88681" s="1">
        <v>2.0</v>
      </c>
      <c r="D88681" s="2">
        <v>39357.50166666666</v>
      </c>
    </row>
    <row r="88682">
      <c r="A88682" s="1">
        <v>1540.0</v>
      </c>
      <c r="B88682" s="1">
        <v>257.0</v>
      </c>
      <c r="C88682" s="1">
        <v>2.0</v>
      </c>
      <c r="D88682" s="2">
        <v>35144.35009259259</v>
      </c>
    </row>
    <row r="88683">
      <c r="A88683" s="1">
        <v>1581.0</v>
      </c>
      <c r="B88683" s="1">
        <v>257.0</v>
      </c>
      <c r="C88683" s="1">
        <v>1.0</v>
      </c>
      <c r="D88683" s="2">
        <v>35710.45197916667</v>
      </c>
    </row>
    <row r="88684">
      <c r="A88684" s="1">
        <v>1595.0</v>
      </c>
      <c r="B88684" s="1">
        <v>257.0</v>
      </c>
      <c r="C88684" s="1">
        <v>4.0</v>
      </c>
      <c r="D88684" s="2">
        <v>35228.573530092595</v>
      </c>
    </row>
    <row r="88685">
      <c r="A88685" s="1">
        <v>1621.0</v>
      </c>
      <c r="B88685" s="1">
        <v>257.0</v>
      </c>
      <c r="C88685" s="1">
        <v>4.0</v>
      </c>
      <c r="D88685" s="2">
        <v>36808.7130787037</v>
      </c>
    </row>
    <row r="88686">
      <c r="A88686" s="1">
        <v>1681.0</v>
      </c>
      <c r="B88686" s="1">
        <v>257.0</v>
      </c>
      <c r="C88686" s="1">
        <v>3.0</v>
      </c>
      <c r="D88686" s="2">
        <v>35336.80739583333</v>
      </c>
    </row>
    <row r="88687">
      <c r="A88687" s="1">
        <v>1685.0</v>
      </c>
      <c r="B88687" s="1">
        <v>257.0</v>
      </c>
      <c r="C88687" s="1">
        <v>4.0</v>
      </c>
      <c r="D88687" s="2">
        <v>35212.98615740741</v>
      </c>
    </row>
    <row r="88688">
      <c r="A88688" s="1">
        <v>1777.0</v>
      </c>
      <c r="B88688" s="1">
        <v>257.0</v>
      </c>
      <c r="C88688" s="1">
        <v>3.0</v>
      </c>
      <c r="D88688" s="2">
        <v>35159.30782407407</v>
      </c>
    </row>
    <row r="88689">
      <c r="A88689" s="1">
        <v>1812.0</v>
      </c>
      <c r="B88689" s="1">
        <v>257.0</v>
      </c>
      <c r="C88689" s="1">
        <v>4.0</v>
      </c>
      <c r="D88689" s="2">
        <v>35513.78717592593</v>
      </c>
    </row>
    <row r="88690">
      <c r="A88690" s="1">
        <v>1881.0</v>
      </c>
      <c r="B88690" s="1">
        <v>257.0</v>
      </c>
      <c r="C88690" s="1">
        <v>4.0</v>
      </c>
      <c r="D88690" s="2">
        <v>35215.80886574074</v>
      </c>
    </row>
    <row r="88691">
      <c r="A88691" s="1">
        <v>1928.0</v>
      </c>
      <c r="B88691" s="1">
        <v>257.0</v>
      </c>
      <c r="C88691" s="1">
        <v>4.0</v>
      </c>
      <c r="D88691" s="2">
        <v>35168.54068287037</v>
      </c>
    </row>
    <row r="88692">
      <c r="A88692" s="1">
        <v>1931.0</v>
      </c>
      <c r="B88692" s="1">
        <v>257.0</v>
      </c>
      <c r="C88692" s="1">
        <v>4.0</v>
      </c>
      <c r="D88692" s="2">
        <v>35392.75650462963</v>
      </c>
    </row>
    <row r="88693">
      <c r="A88693" s="1">
        <v>1983.0</v>
      </c>
      <c r="B88693" s="1">
        <v>257.0</v>
      </c>
      <c r="C88693" s="1">
        <v>3.0</v>
      </c>
      <c r="D88693" s="2">
        <v>35293.83770833333</v>
      </c>
    </row>
    <row r="88694">
      <c r="A88694" s="1">
        <v>2098.0</v>
      </c>
      <c r="B88694" s="1">
        <v>257.0</v>
      </c>
      <c r="C88694" s="1">
        <v>3.0</v>
      </c>
      <c r="D88694" s="2">
        <v>35394.88002314815</v>
      </c>
    </row>
    <row r="88695">
      <c r="A88695" s="1">
        <v>2121.0</v>
      </c>
      <c r="B88695" s="1">
        <v>257.0</v>
      </c>
      <c r="C88695" s="1">
        <v>4.0</v>
      </c>
      <c r="D88695" s="2">
        <v>35202.46707175926</v>
      </c>
    </row>
    <row r="88696">
      <c r="A88696" s="1">
        <v>2140.0</v>
      </c>
      <c r="B88696" s="1">
        <v>257.0</v>
      </c>
      <c r="C88696" s="1">
        <v>4.0</v>
      </c>
      <c r="D88696" s="2">
        <v>35850.69954861111</v>
      </c>
    </row>
    <row r="88697">
      <c r="A88697" s="1">
        <v>2155.0</v>
      </c>
      <c r="B88697" s="1">
        <v>257.0</v>
      </c>
      <c r="C88697" s="1">
        <v>3.0</v>
      </c>
      <c r="D88697" s="2">
        <v>35351.93784722222</v>
      </c>
    </row>
    <row r="88698">
      <c r="A88698" s="1">
        <v>2191.0</v>
      </c>
      <c r="B88698" s="1">
        <v>257.0</v>
      </c>
      <c r="C88698" s="1">
        <v>3.0</v>
      </c>
      <c r="D88698" s="2">
        <v>35233.469675925924</v>
      </c>
    </row>
    <row r="88699">
      <c r="A88699" s="1">
        <v>2229.0</v>
      </c>
      <c r="B88699" s="1">
        <v>257.0</v>
      </c>
      <c r="C88699" s="1">
        <v>4.0</v>
      </c>
      <c r="D88699" s="2">
        <v>35151.591215277775</v>
      </c>
    </row>
    <row r="88700">
      <c r="A88700" s="1">
        <v>2261.0</v>
      </c>
      <c r="B88700" s="1">
        <v>257.0</v>
      </c>
      <c r="C88700" s="1">
        <v>3.0</v>
      </c>
      <c r="D88700" s="2">
        <v>37927.846504629626</v>
      </c>
    </row>
    <row r="88701">
      <c r="A88701" s="1">
        <v>2306.0</v>
      </c>
      <c r="B88701" s="1">
        <v>257.0</v>
      </c>
      <c r="C88701" s="1">
        <v>4.0</v>
      </c>
      <c r="D88701" s="2">
        <v>35210.67967592592</v>
      </c>
    </row>
    <row r="88702">
      <c r="A88702" s="1">
        <v>2352.0</v>
      </c>
      <c r="B88702" s="1">
        <v>257.0</v>
      </c>
      <c r="C88702" s="1">
        <v>2.5</v>
      </c>
      <c r="D88702" s="2">
        <v>38369.30574074074</v>
      </c>
    </row>
    <row r="88703">
      <c r="A88703" s="1">
        <v>2424.0</v>
      </c>
      <c r="B88703" s="1">
        <v>257.0</v>
      </c>
      <c r="C88703" s="1">
        <v>5.0</v>
      </c>
      <c r="D88703" s="2">
        <v>35283.868576388886</v>
      </c>
    </row>
    <row r="88704">
      <c r="A88704" s="1">
        <v>2429.0</v>
      </c>
      <c r="B88704" s="1">
        <v>257.0</v>
      </c>
      <c r="C88704" s="1">
        <v>5.0</v>
      </c>
      <c r="D88704" s="2">
        <v>35187.36898148148</v>
      </c>
    </row>
    <row r="88705">
      <c r="A88705" s="1">
        <v>2430.0</v>
      </c>
      <c r="B88705" s="1">
        <v>257.0</v>
      </c>
      <c r="C88705" s="1">
        <v>3.0</v>
      </c>
      <c r="D88705" s="2">
        <v>35219.60298611111</v>
      </c>
    </row>
    <row r="88706">
      <c r="A88706" s="1">
        <v>2580.0</v>
      </c>
      <c r="B88706" s="1">
        <v>257.0</v>
      </c>
      <c r="C88706" s="1">
        <v>3.0</v>
      </c>
      <c r="D88706" s="2">
        <v>35293.77081018518</v>
      </c>
    </row>
    <row r="88707">
      <c r="A88707" s="1">
        <v>2614.0</v>
      </c>
      <c r="B88707" s="1">
        <v>257.0</v>
      </c>
      <c r="C88707" s="1">
        <v>4.0</v>
      </c>
      <c r="D88707" s="2">
        <v>35274.616064814814</v>
      </c>
    </row>
    <row r="88708">
      <c r="A88708" s="1">
        <v>2649.0</v>
      </c>
      <c r="B88708" s="1">
        <v>257.0</v>
      </c>
      <c r="C88708" s="1">
        <v>3.0</v>
      </c>
      <c r="D88708" s="2">
        <v>35297.82934027778</v>
      </c>
    </row>
    <row r="88709">
      <c r="A88709" s="1">
        <v>2669.0</v>
      </c>
      <c r="B88709" s="1">
        <v>257.0</v>
      </c>
      <c r="C88709" s="1">
        <v>3.5</v>
      </c>
      <c r="D88709" s="2">
        <v>38622.472395833334</v>
      </c>
    </row>
    <row r="88710">
      <c r="A88710" s="1">
        <v>2671.0</v>
      </c>
      <c r="B88710" s="1">
        <v>257.0</v>
      </c>
      <c r="C88710" s="1">
        <v>3.0</v>
      </c>
      <c r="D88710" s="2">
        <v>35258.6365625</v>
      </c>
    </row>
    <row r="88711">
      <c r="A88711" s="1">
        <v>2675.0</v>
      </c>
      <c r="B88711" s="1">
        <v>257.0</v>
      </c>
      <c r="C88711" s="1">
        <v>4.0</v>
      </c>
      <c r="D88711" s="2">
        <v>35211.40675925926</v>
      </c>
    </row>
    <row r="88712">
      <c r="A88712" s="1">
        <v>2718.0</v>
      </c>
      <c r="B88712" s="1">
        <v>257.0</v>
      </c>
      <c r="C88712" s="1">
        <v>4.0</v>
      </c>
      <c r="D88712" s="2">
        <v>38100.189884259256</v>
      </c>
    </row>
    <row r="88713">
      <c r="A88713" s="1">
        <v>2732.0</v>
      </c>
      <c r="B88713" s="1">
        <v>257.0</v>
      </c>
      <c r="C88713" s="1">
        <v>3.0</v>
      </c>
      <c r="D88713" s="2">
        <v>37610.78328703704</v>
      </c>
    </row>
    <row r="88714">
      <c r="A88714" s="1">
        <v>2740.0</v>
      </c>
      <c r="B88714" s="1">
        <v>257.0</v>
      </c>
      <c r="C88714" s="1">
        <v>4.0</v>
      </c>
      <c r="D88714" s="2">
        <v>35250.41576388889</v>
      </c>
    </row>
    <row r="88715">
      <c r="A88715" s="1">
        <v>2776.0</v>
      </c>
      <c r="B88715" s="1">
        <v>257.0</v>
      </c>
      <c r="C88715" s="1">
        <v>5.0</v>
      </c>
      <c r="D88715" s="2">
        <v>35242.701574074075</v>
      </c>
    </row>
    <row r="88716">
      <c r="A88716" s="1">
        <v>2866.0</v>
      </c>
      <c r="B88716" s="1">
        <v>257.0</v>
      </c>
      <c r="C88716" s="1">
        <v>2.0</v>
      </c>
      <c r="D88716" s="2">
        <v>36850.677928240744</v>
      </c>
    </row>
    <row r="88717">
      <c r="A88717" s="1">
        <v>2884.0</v>
      </c>
      <c r="B88717" s="1">
        <v>257.0</v>
      </c>
      <c r="C88717" s="1">
        <v>4.0</v>
      </c>
      <c r="D88717" s="2">
        <v>35182.30877314815</v>
      </c>
    </row>
    <row r="88718">
      <c r="A88718" s="1">
        <v>2971.0</v>
      </c>
      <c r="B88718" s="1">
        <v>257.0</v>
      </c>
      <c r="C88718" s="1">
        <v>3.0</v>
      </c>
      <c r="D88718" s="2">
        <v>35222.83278935185</v>
      </c>
    </row>
    <row r="88719">
      <c r="A88719" s="1">
        <v>2972.0</v>
      </c>
      <c r="B88719" s="1">
        <v>257.0</v>
      </c>
      <c r="C88719" s="1">
        <v>3.0</v>
      </c>
      <c r="D88719" s="2">
        <v>35276.85792824074</v>
      </c>
    </row>
    <row r="88720">
      <c r="A88720" s="1">
        <v>3058.0</v>
      </c>
      <c r="B88720" s="1">
        <v>257.0</v>
      </c>
      <c r="C88720" s="1">
        <v>5.0</v>
      </c>
      <c r="D88720" s="2">
        <v>35194.794282407405</v>
      </c>
    </row>
    <row r="88721">
      <c r="A88721" s="1">
        <v>3109.0</v>
      </c>
      <c r="B88721" s="1">
        <v>257.0</v>
      </c>
      <c r="C88721" s="1">
        <v>3.0</v>
      </c>
      <c r="D88721" s="2">
        <v>35551.78090277778</v>
      </c>
    </row>
    <row r="88722">
      <c r="A88722" s="1">
        <v>3125.0</v>
      </c>
      <c r="B88722" s="1">
        <v>257.0</v>
      </c>
      <c r="C88722" s="1">
        <v>3.0</v>
      </c>
      <c r="D88722" s="2">
        <v>35304.70501157407</v>
      </c>
    </row>
    <row r="88723">
      <c r="A88723" s="1">
        <v>3192.0</v>
      </c>
      <c r="B88723" s="1">
        <v>257.0</v>
      </c>
      <c r="C88723" s="1">
        <v>5.0</v>
      </c>
      <c r="D88723" s="2">
        <v>35362.51587962963</v>
      </c>
    </row>
    <row r="88724">
      <c r="A88724" s="1">
        <v>3202.0</v>
      </c>
      <c r="B88724" s="1">
        <v>257.0</v>
      </c>
      <c r="C88724" s="1">
        <v>3.0</v>
      </c>
      <c r="D88724" s="2">
        <v>35282.470868055556</v>
      </c>
    </row>
    <row r="88725">
      <c r="A88725" s="1">
        <v>3225.0</v>
      </c>
      <c r="B88725" s="1">
        <v>257.0</v>
      </c>
      <c r="C88725" s="1">
        <v>4.0</v>
      </c>
      <c r="D88725" s="2">
        <v>35316.819606481484</v>
      </c>
    </row>
    <row r="88726">
      <c r="A88726" s="1">
        <v>3264.0</v>
      </c>
      <c r="B88726" s="1">
        <v>257.0</v>
      </c>
      <c r="C88726" s="1">
        <v>3.0</v>
      </c>
      <c r="D88726" s="2">
        <v>35240.318125</v>
      </c>
    </row>
    <row r="88727">
      <c r="A88727" s="1">
        <v>3318.0</v>
      </c>
      <c r="B88727" s="1">
        <v>257.0</v>
      </c>
      <c r="C88727" s="1">
        <v>1.0</v>
      </c>
      <c r="D88727" s="2">
        <v>36849.85420138889</v>
      </c>
    </row>
    <row r="88728">
      <c r="A88728" s="1">
        <v>3432.0</v>
      </c>
      <c r="B88728" s="1">
        <v>257.0</v>
      </c>
      <c r="C88728" s="1">
        <v>4.0</v>
      </c>
      <c r="D88728" s="2">
        <v>37077.93951388889</v>
      </c>
    </row>
    <row r="88729">
      <c r="A88729" s="1">
        <v>3504.0</v>
      </c>
      <c r="B88729" s="1">
        <v>257.0</v>
      </c>
      <c r="C88729" s="1">
        <v>4.0</v>
      </c>
      <c r="D88729" s="2">
        <v>35342.6503125</v>
      </c>
    </row>
    <row r="88730">
      <c r="A88730" s="1">
        <v>3594.0</v>
      </c>
      <c r="B88730" s="1">
        <v>257.0</v>
      </c>
      <c r="C88730" s="1">
        <v>3.0</v>
      </c>
      <c r="D88730" s="2">
        <v>35200.09644675926</v>
      </c>
    </row>
    <row r="88731">
      <c r="A88731" s="1">
        <v>3618.0</v>
      </c>
      <c r="B88731" s="1">
        <v>257.0</v>
      </c>
      <c r="C88731" s="1">
        <v>4.0</v>
      </c>
      <c r="D88731" s="2">
        <v>35722.04775462963</v>
      </c>
    </row>
    <row r="88732">
      <c r="A88732" s="1">
        <v>3704.0</v>
      </c>
      <c r="B88732" s="1">
        <v>257.0</v>
      </c>
      <c r="C88732" s="1">
        <v>3.0</v>
      </c>
      <c r="D88732" s="2">
        <v>35746.55202546297</v>
      </c>
    </row>
    <row r="88733">
      <c r="A88733" s="1">
        <v>3722.0</v>
      </c>
      <c r="B88733" s="1">
        <v>257.0</v>
      </c>
      <c r="C88733" s="1">
        <v>4.0</v>
      </c>
      <c r="D88733" s="2">
        <v>35369.556979166664</v>
      </c>
    </row>
    <row r="88734">
      <c r="A88734" s="1">
        <v>3737.0</v>
      </c>
      <c r="B88734" s="1">
        <v>257.0</v>
      </c>
      <c r="C88734" s="1">
        <v>3.0</v>
      </c>
      <c r="D88734" s="2">
        <v>35996.728946759256</v>
      </c>
    </row>
    <row r="88735">
      <c r="A88735" s="1">
        <v>3743.0</v>
      </c>
      <c r="B88735" s="1">
        <v>257.0</v>
      </c>
      <c r="C88735" s="1">
        <v>2.0</v>
      </c>
      <c r="D88735" s="2">
        <v>37652.709965277776</v>
      </c>
    </row>
    <row r="88736">
      <c r="A88736" s="1">
        <v>3907.0</v>
      </c>
      <c r="B88736" s="1">
        <v>257.0</v>
      </c>
      <c r="C88736" s="1">
        <v>2.0</v>
      </c>
      <c r="D88736" s="2">
        <v>39042.39496527778</v>
      </c>
    </row>
    <row r="88737">
      <c r="A88737" s="1">
        <v>3920.0</v>
      </c>
      <c r="B88737" s="1">
        <v>257.0</v>
      </c>
      <c r="C88737" s="1">
        <v>4.0</v>
      </c>
      <c r="D88737" s="2">
        <v>35422.63747685185</v>
      </c>
    </row>
    <row r="88738">
      <c r="A88738" s="1">
        <v>3927.0</v>
      </c>
      <c r="B88738" s="1">
        <v>257.0</v>
      </c>
      <c r="C88738" s="1">
        <v>3.0</v>
      </c>
      <c r="D88738" s="2">
        <v>36719.33388888889</v>
      </c>
    </row>
    <row r="88739">
      <c r="A88739" s="1">
        <v>3966.0</v>
      </c>
      <c r="B88739" s="1">
        <v>257.0</v>
      </c>
      <c r="C88739" s="1">
        <v>3.0</v>
      </c>
      <c r="D88739" s="2">
        <v>35567.771261574075</v>
      </c>
    </row>
    <row r="88740">
      <c r="A88740" s="1">
        <v>3993.0</v>
      </c>
      <c r="B88740" s="1">
        <v>257.0</v>
      </c>
      <c r="C88740" s="1">
        <v>3.0</v>
      </c>
      <c r="D88740" s="2">
        <v>35868.677881944444</v>
      </c>
    </row>
    <row r="88741">
      <c r="A88741" s="1">
        <v>4125.0</v>
      </c>
      <c r="B88741" s="1">
        <v>257.0</v>
      </c>
      <c r="C88741" s="1">
        <v>4.0</v>
      </c>
      <c r="D88741" s="2">
        <v>37261.115069444444</v>
      </c>
    </row>
    <row r="88742">
      <c r="A88742" s="1">
        <v>4133.0</v>
      </c>
      <c r="B88742" s="1">
        <v>257.0</v>
      </c>
      <c r="C88742" s="1">
        <v>3.0</v>
      </c>
      <c r="D88742" s="2">
        <v>35365.96061342592</v>
      </c>
    </row>
    <row r="88743">
      <c r="A88743" s="1">
        <v>4158.0</v>
      </c>
      <c r="B88743" s="1">
        <v>257.0</v>
      </c>
      <c r="C88743" s="1">
        <v>3.0</v>
      </c>
      <c r="D88743" s="2">
        <v>35310.81815972222</v>
      </c>
    </row>
    <row r="88744">
      <c r="A88744" s="1">
        <v>4162.0</v>
      </c>
      <c r="B88744" s="1">
        <v>257.0</v>
      </c>
      <c r="C88744" s="1">
        <v>3.0</v>
      </c>
      <c r="D88744" s="2">
        <v>35417.503599537034</v>
      </c>
    </row>
    <row r="88745">
      <c r="A88745" s="1">
        <v>4209.0</v>
      </c>
      <c r="B88745" s="1">
        <v>257.0</v>
      </c>
      <c r="C88745" s="1">
        <v>4.0</v>
      </c>
      <c r="D88745" s="2">
        <v>35263.328576388885</v>
      </c>
    </row>
    <row r="88746">
      <c r="A88746" s="1">
        <v>4241.0</v>
      </c>
      <c r="B88746" s="1">
        <v>257.0</v>
      </c>
      <c r="C88746" s="1">
        <v>3.0</v>
      </c>
      <c r="D88746" s="2">
        <v>35368.009351851855</v>
      </c>
    </row>
    <row r="88747">
      <c r="A88747" s="1">
        <v>4308.0</v>
      </c>
      <c r="B88747" s="1">
        <v>257.0</v>
      </c>
      <c r="C88747" s="1">
        <v>3.0</v>
      </c>
      <c r="D88747" s="2">
        <v>37084.76016203704</v>
      </c>
    </row>
    <row r="88748">
      <c r="A88748" s="1">
        <v>4333.0</v>
      </c>
      <c r="B88748" s="1">
        <v>257.0</v>
      </c>
      <c r="C88748" s="1">
        <v>5.0</v>
      </c>
      <c r="D88748" s="2">
        <v>35277.619479166664</v>
      </c>
    </row>
    <row r="88749">
      <c r="A88749" s="1">
        <v>4341.0</v>
      </c>
      <c r="B88749" s="1">
        <v>257.0</v>
      </c>
      <c r="C88749" s="1">
        <v>3.0</v>
      </c>
      <c r="D88749" s="2">
        <v>35421.70716435185</v>
      </c>
    </row>
    <row r="88750">
      <c r="A88750" s="1">
        <v>4365.0</v>
      </c>
      <c r="B88750" s="1">
        <v>257.0</v>
      </c>
      <c r="C88750" s="1">
        <v>3.0</v>
      </c>
      <c r="D88750" s="2">
        <v>35200.894837962966</v>
      </c>
    </row>
    <row r="88751">
      <c r="A88751" s="1">
        <v>4385.0</v>
      </c>
      <c r="B88751" s="1">
        <v>257.0</v>
      </c>
      <c r="C88751" s="1">
        <v>3.0</v>
      </c>
      <c r="D88751" s="2">
        <v>35395.192094907405</v>
      </c>
    </row>
    <row r="88752">
      <c r="A88752" s="1">
        <v>4428.0</v>
      </c>
      <c r="B88752" s="1">
        <v>257.0</v>
      </c>
      <c r="C88752" s="1">
        <v>3.5</v>
      </c>
      <c r="D88752" s="2">
        <v>38548.68591435185</v>
      </c>
    </row>
    <row r="88753">
      <c r="A88753" s="1">
        <v>4457.0</v>
      </c>
      <c r="B88753" s="1">
        <v>257.0</v>
      </c>
      <c r="C88753" s="1">
        <v>4.0</v>
      </c>
      <c r="D88753" s="2">
        <v>35232.681979166664</v>
      </c>
    </row>
    <row r="88754">
      <c r="A88754" s="1">
        <v>4480.0</v>
      </c>
      <c r="B88754" s="1">
        <v>257.0</v>
      </c>
      <c r="C88754" s="1">
        <v>4.0</v>
      </c>
      <c r="D88754" s="2">
        <v>35202.76888888889</v>
      </c>
    </row>
    <row r="88755">
      <c r="A88755" s="1">
        <v>4481.0</v>
      </c>
      <c r="B88755" s="1">
        <v>257.0</v>
      </c>
      <c r="C88755" s="1">
        <v>4.0</v>
      </c>
      <c r="D88755" s="2">
        <v>35200.486122685186</v>
      </c>
    </row>
    <row r="88756">
      <c r="A88756" s="1">
        <v>4509.0</v>
      </c>
      <c r="B88756" s="1">
        <v>257.0</v>
      </c>
      <c r="C88756" s="1">
        <v>4.0</v>
      </c>
      <c r="D88756" s="2">
        <v>35294.02003472222</v>
      </c>
    </row>
    <row r="88757">
      <c r="A88757" s="1">
        <v>4528.0</v>
      </c>
      <c r="B88757" s="1">
        <v>257.0</v>
      </c>
      <c r="C88757" s="1">
        <v>5.0</v>
      </c>
      <c r="D88757" s="2">
        <v>35373.63344907408</v>
      </c>
    </row>
    <row r="88758">
      <c r="A88758" s="1">
        <v>4533.0</v>
      </c>
      <c r="B88758" s="1">
        <v>257.0</v>
      </c>
      <c r="C88758" s="1">
        <v>3.0</v>
      </c>
      <c r="D88758" s="2">
        <v>35356.75958333333</v>
      </c>
    </row>
    <row r="88759">
      <c r="A88759" s="1">
        <v>4548.0</v>
      </c>
      <c r="B88759" s="1">
        <v>257.0</v>
      </c>
      <c r="C88759" s="1">
        <v>4.0</v>
      </c>
      <c r="D88759" s="2">
        <v>35370.93892361111</v>
      </c>
    </row>
    <row r="88760">
      <c r="A88760" s="1">
        <v>4567.0</v>
      </c>
      <c r="B88760" s="1">
        <v>257.0</v>
      </c>
      <c r="C88760" s="1">
        <v>3.0</v>
      </c>
      <c r="D88760" s="2">
        <v>35314.80502314815</v>
      </c>
    </row>
    <row r="88761">
      <c r="A88761" s="1">
        <v>4607.0</v>
      </c>
      <c r="B88761" s="1">
        <v>257.0</v>
      </c>
      <c r="C88761" s="1">
        <v>3.0</v>
      </c>
      <c r="D88761" s="2">
        <v>37112.770150462966</v>
      </c>
    </row>
    <row r="88762">
      <c r="A88762" s="1">
        <v>4638.0</v>
      </c>
      <c r="B88762" s="1">
        <v>257.0</v>
      </c>
      <c r="C88762" s="1">
        <v>2.0</v>
      </c>
      <c r="D88762" s="2">
        <v>37354.55657407407</v>
      </c>
    </row>
    <row r="88763">
      <c r="A88763" s="1">
        <v>4642.0</v>
      </c>
      <c r="B88763" s="1">
        <v>257.0</v>
      </c>
      <c r="C88763" s="1">
        <v>3.0</v>
      </c>
      <c r="D88763" s="2">
        <v>35238.63788194444</v>
      </c>
    </row>
    <row r="88764">
      <c r="A88764" s="1">
        <v>4725.0</v>
      </c>
      <c r="B88764" s="1">
        <v>257.0</v>
      </c>
      <c r="C88764" s="1">
        <v>4.0</v>
      </c>
      <c r="D88764" s="2">
        <v>35236.62966435185</v>
      </c>
    </row>
    <row r="88765">
      <c r="A88765" s="1">
        <v>4835.0</v>
      </c>
      <c r="B88765" s="1">
        <v>257.0</v>
      </c>
      <c r="C88765" s="1">
        <v>5.0</v>
      </c>
      <c r="D88765" s="2">
        <v>35385.60376157407</v>
      </c>
    </row>
    <row r="88766">
      <c r="A88766" s="1">
        <v>4856.0</v>
      </c>
      <c r="B88766" s="1">
        <v>257.0</v>
      </c>
      <c r="C88766" s="1">
        <v>5.0</v>
      </c>
      <c r="D88766" s="2">
        <v>35366.43456018518</v>
      </c>
    </row>
    <row r="88767">
      <c r="A88767" s="1">
        <v>4934.0</v>
      </c>
      <c r="B88767" s="1">
        <v>257.0</v>
      </c>
      <c r="C88767" s="1">
        <v>4.0</v>
      </c>
      <c r="D88767" s="2">
        <v>35196.241944444446</v>
      </c>
    </row>
    <row r="88768">
      <c r="A88768" s="1">
        <v>4979.0</v>
      </c>
      <c r="B88768" s="1">
        <v>257.0</v>
      </c>
      <c r="C88768" s="1">
        <v>4.0</v>
      </c>
      <c r="D88768" s="2">
        <v>35435.75934027778</v>
      </c>
    </row>
    <row r="88769">
      <c r="A88769" s="1">
        <v>4989.0</v>
      </c>
      <c r="B88769" s="1">
        <v>257.0</v>
      </c>
      <c r="C88769" s="1">
        <v>3.0</v>
      </c>
      <c r="D88769" s="2">
        <v>35410.22341435185</v>
      </c>
    </row>
    <row r="88770">
      <c r="A88770" s="1">
        <v>5041.0</v>
      </c>
      <c r="B88770" s="1">
        <v>257.0</v>
      </c>
      <c r="C88770" s="1">
        <v>4.0</v>
      </c>
      <c r="D88770" s="2">
        <v>37155.76509259259</v>
      </c>
    </row>
    <row r="88771">
      <c r="A88771" s="1">
        <v>5048.0</v>
      </c>
      <c r="B88771" s="1">
        <v>257.0</v>
      </c>
      <c r="C88771" s="1">
        <v>3.0</v>
      </c>
      <c r="D88771" s="2">
        <v>35449.378657407404</v>
      </c>
    </row>
    <row r="88772">
      <c r="A88772" s="1">
        <v>5084.0</v>
      </c>
      <c r="B88772" s="1">
        <v>257.0</v>
      </c>
      <c r="C88772" s="1">
        <v>3.0</v>
      </c>
      <c r="D88772" s="2">
        <v>36754.87165509259</v>
      </c>
    </row>
    <row r="88773">
      <c r="A88773" s="1">
        <v>5092.0</v>
      </c>
      <c r="B88773" s="1">
        <v>257.0</v>
      </c>
      <c r="C88773" s="1">
        <v>3.0</v>
      </c>
      <c r="D88773" s="2">
        <v>36994.83923611111</v>
      </c>
    </row>
    <row r="88774">
      <c r="A88774" s="1">
        <v>5104.0</v>
      </c>
      <c r="B88774" s="1">
        <v>257.0</v>
      </c>
      <c r="C88774" s="1">
        <v>5.0</v>
      </c>
      <c r="D88774" s="2">
        <v>35514.643796296295</v>
      </c>
    </row>
    <row r="88775">
      <c r="A88775" s="1">
        <v>5110.0</v>
      </c>
      <c r="B88775" s="1">
        <v>257.0</v>
      </c>
      <c r="C88775" s="1">
        <v>3.0</v>
      </c>
      <c r="D88775" s="2">
        <v>35552.84201388889</v>
      </c>
    </row>
    <row r="88776">
      <c r="A88776" s="1">
        <v>5121.0</v>
      </c>
      <c r="B88776" s="1">
        <v>257.0</v>
      </c>
      <c r="C88776" s="1">
        <v>3.0</v>
      </c>
      <c r="D88776" s="2">
        <v>36485.74990740741</v>
      </c>
    </row>
    <row r="88777">
      <c r="A88777" s="1">
        <v>5201.0</v>
      </c>
      <c r="B88777" s="1">
        <v>257.0</v>
      </c>
      <c r="C88777" s="1">
        <v>2.0</v>
      </c>
      <c r="D88777" s="2">
        <v>35302.452997685185</v>
      </c>
    </row>
    <row r="88778">
      <c r="A88778" s="1">
        <v>5282.0</v>
      </c>
      <c r="B88778" s="1">
        <v>257.0</v>
      </c>
      <c r="C88778" s="1">
        <v>3.0</v>
      </c>
      <c r="D88778" s="2">
        <v>35233.57790509259</v>
      </c>
    </row>
    <row r="88779">
      <c r="A88779" s="1">
        <v>5287.0</v>
      </c>
      <c r="B88779" s="1">
        <v>257.0</v>
      </c>
      <c r="C88779" s="1">
        <v>5.0</v>
      </c>
      <c r="D88779" s="2">
        <v>35264.69767361111</v>
      </c>
    </row>
    <row r="88780">
      <c r="A88780" s="1">
        <v>5292.0</v>
      </c>
      <c r="B88780" s="1">
        <v>257.0</v>
      </c>
      <c r="C88780" s="1">
        <v>4.0</v>
      </c>
      <c r="D88780" s="2">
        <v>35218.62155092593</v>
      </c>
    </row>
    <row r="88781">
      <c r="A88781" s="1">
        <v>5332.0</v>
      </c>
      <c r="B88781" s="1">
        <v>257.0</v>
      </c>
      <c r="C88781" s="1">
        <v>2.0</v>
      </c>
      <c r="D88781" s="2">
        <v>36645.645150462966</v>
      </c>
    </row>
    <row r="88782">
      <c r="A88782" s="1">
        <v>5510.0</v>
      </c>
      <c r="B88782" s="1">
        <v>257.0</v>
      </c>
      <c r="C88782" s="1">
        <v>2.0</v>
      </c>
      <c r="D88782" s="2">
        <v>35220.65974537037</v>
      </c>
    </row>
    <row r="88783">
      <c r="A88783" s="1">
        <v>5585.0</v>
      </c>
      <c r="B88783" s="1">
        <v>257.0</v>
      </c>
      <c r="C88783" s="1">
        <v>4.0</v>
      </c>
      <c r="D88783" s="2">
        <v>35221.30980324074</v>
      </c>
    </row>
    <row r="88784">
      <c r="A88784" s="1">
        <v>5591.0</v>
      </c>
      <c r="B88784" s="1">
        <v>257.0</v>
      </c>
      <c r="C88784" s="1">
        <v>4.0</v>
      </c>
      <c r="D88784" s="2">
        <v>35228.69789351852</v>
      </c>
    </row>
    <row r="88785">
      <c r="A88785" s="1">
        <v>5640.0</v>
      </c>
      <c r="B88785" s="1">
        <v>257.0</v>
      </c>
      <c r="C88785" s="1">
        <v>5.0</v>
      </c>
      <c r="D88785" s="2">
        <v>35214.89826388889</v>
      </c>
    </row>
    <row r="88786">
      <c r="A88786" s="1">
        <v>5745.0</v>
      </c>
      <c r="B88786" s="1">
        <v>257.0</v>
      </c>
      <c r="C88786" s="1">
        <v>4.0</v>
      </c>
      <c r="D88786" s="2">
        <v>35218.52258101852</v>
      </c>
    </row>
    <row r="88787">
      <c r="A88787" s="1">
        <v>5768.0</v>
      </c>
      <c r="B88787" s="1">
        <v>257.0</v>
      </c>
      <c r="C88787" s="1">
        <v>1.0</v>
      </c>
      <c r="D88787" s="2">
        <v>39772.51280092593</v>
      </c>
    </row>
    <row r="88788">
      <c r="A88788" s="1">
        <v>5784.0</v>
      </c>
      <c r="B88788" s="1">
        <v>257.0</v>
      </c>
      <c r="C88788" s="1">
        <v>4.0</v>
      </c>
      <c r="D88788" s="2">
        <v>37720.98663194444</v>
      </c>
    </row>
    <row r="88789">
      <c r="A88789" s="1">
        <v>5820.0</v>
      </c>
      <c r="B88789" s="1">
        <v>257.0</v>
      </c>
      <c r="C88789" s="1">
        <v>4.0</v>
      </c>
      <c r="D88789" s="2">
        <v>36465.36006944445</v>
      </c>
    </row>
    <row r="88790">
      <c r="A88790" s="1">
        <v>5851.0</v>
      </c>
      <c r="B88790" s="1">
        <v>257.0</v>
      </c>
      <c r="C88790" s="1">
        <v>4.0</v>
      </c>
      <c r="D88790" s="2">
        <v>35219.82377314815</v>
      </c>
    </row>
    <row r="88791">
      <c r="A88791" s="1">
        <v>5861.0</v>
      </c>
      <c r="B88791" s="1">
        <v>257.0</v>
      </c>
      <c r="C88791" s="1">
        <v>3.0</v>
      </c>
      <c r="D88791" s="2">
        <v>35262.55081018519</v>
      </c>
    </row>
    <row r="88792">
      <c r="A88792" s="1">
        <v>5881.0</v>
      </c>
      <c r="B88792" s="1">
        <v>257.0</v>
      </c>
      <c r="C88792" s="1">
        <v>5.0</v>
      </c>
      <c r="D88792" s="2">
        <v>35366.128541666665</v>
      </c>
    </row>
    <row r="88793">
      <c r="A88793" s="1">
        <v>5897.0</v>
      </c>
      <c r="B88793" s="1">
        <v>257.0</v>
      </c>
      <c r="C88793" s="1">
        <v>5.0</v>
      </c>
      <c r="D88793" s="2">
        <v>35264.56182870371</v>
      </c>
    </row>
    <row r="88794">
      <c r="A88794" s="1">
        <v>5921.0</v>
      </c>
      <c r="B88794" s="1">
        <v>257.0</v>
      </c>
      <c r="C88794" s="1">
        <v>3.0</v>
      </c>
      <c r="D88794" s="2">
        <v>35494.48836805556</v>
      </c>
    </row>
    <row r="88795">
      <c r="A88795" s="1">
        <v>6015.0</v>
      </c>
      <c r="B88795" s="1">
        <v>257.0</v>
      </c>
      <c r="C88795" s="1">
        <v>3.0</v>
      </c>
      <c r="D88795" s="2">
        <v>35299.56229166667</v>
      </c>
    </row>
    <row r="88796">
      <c r="A88796" s="1">
        <v>6118.0</v>
      </c>
      <c r="B88796" s="1">
        <v>257.0</v>
      </c>
      <c r="C88796" s="1">
        <v>2.0</v>
      </c>
      <c r="D88796" s="2">
        <v>35204.68549768518</v>
      </c>
    </row>
    <row r="88797">
      <c r="A88797" s="1">
        <v>6127.0</v>
      </c>
      <c r="B88797" s="1">
        <v>257.0</v>
      </c>
      <c r="C88797" s="1">
        <v>2.0</v>
      </c>
      <c r="D88797" s="2">
        <v>35408.82412037037</v>
      </c>
    </row>
    <row r="88798">
      <c r="A88798" s="1">
        <v>6168.0</v>
      </c>
      <c r="B88798" s="1">
        <v>257.0</v>
      </c>
      <c r="C88798" s="1">
        <v>4.0</v>
      </c>
      <c r="D88798" s="2">
        <v>35299.53380787037</v>
      </c>
    </row>
    <row r="88799">
      <c r="A88799" s="1">
        <v>6276.0</v>
      </c>
      <c r="B88799" s="1">
        <v>257.0</v>
      </c>
      <c r="C88799" s="1">
        <v>1.0</v>
      </c>
      <c r="D88799" s="2">
        <v>35200.22056712963</v>
      </c>
    </row>
    <row r="88800">
      <c r="A88800" s="1">
        <v>6320.0</v>
      </c>
      <c r="B88800" s="1">
        <v>257.0</v>
      </c>
      <c r="C88800" s="1">
        <v>2.0</v>
      </c>
      <c r="D88800" s="2">
        <v>36803.019953703704</v>
      </c>
    </row>
    <row r="88801">
      <c r="A88801" s="1">
        <v>6330.0</v>
      </c>
      <c r="B88801" s="1">
        <v>257.0</v>
      </c>
      <c r="C88801" s="1">
        <v>5.0</v>
      </c>
      <c r="D88801" s="2">
        <v>35173.49081018518</v>
      </c>
    </row>
    <row r="88802">
      <c r="A88802" s="1">
        <v>6341.0</v>
      </c>
      <c r="B88802" s="1">
        <v>257.0</v>
      </c>
      <c r="C88802" s="1">
        <v>4.0</v>
      </c>
      <c r="D88802" s="2">
        <v>35446.73856481481</v>
      </c>
    </row>
    <row r="88803">
      <c r="A88803" s="1">
        <v>6366.0</v>
      </c>
      <c r="B88803" s="1">
        <v>257.0</v>
      </c>
      <c r="C88803" s="1">
        <v>3.0</v>
      </c>
      <c r="D88803" s="2">
        <v>36917.22052083333</v>
      </c>
    </row>
    <row r="88804">
      <c r="A88804" s="1">
        <v>6368.0</v>
      </c>
      <c r="B88804" s="1">
        <v>257.0</v>
      </c>
      <c r="C88804" s="1">
        <v>4.0</v>
      </c>
      <c r="D88804" s="2">
        <v>35366.60375</v>
      </c>
    </row>
    <row r="88805">
      <c r="A88805" s="1">
        <v>6391.0</v>
      </c>
      <c r="B88805" s="1">
        <v>257.0</v>
      </c>
      <c r="C88805" s="1">
        <v>5.0</v>
      </c>
      <c r="D88805" s="2">
        <v>35410.80017361111</v>
      </c>
    </row>
    <row r="88806">
      <c r="A88806" s="1">
        <v>6460.0</v>
      </c>
      <c r="B88806" s="1">
        <v>257.0</v>
      </c>
      <c r="C88806" s="1">
        <v>3.0</v>
      </c>
      <c r="D88806" s="2">
        <v>35360.542291666665</v>
      </c>
    </row>
    <row r="88807">
      <c r="A88807" s="1">
        <v>6480.0</v>
      </c>
      <c r="B88807" s="1">
        <v>257.0</v>
      </c>
      <c r="C88807" s="1">
        <v>3.0</v>
      </c>
      <c r="D88807" s="2">
        <v>35497.36644675926</v>
      </c>
    </row>
    <row r="88808">
      <c r="A88808" s="1">
        <v>6605.0</v>
      </c>
      <c r="B88808" s="1">
        <v>257.0</v>
      </c>
      <c r="C88808" s="1">
        <v>4.0</v>
      </c>
      <c r="D88808" s="2">
        <v>35241.97930555556</v>
      </c>
    </row>
    <row r="88809">
      <c r="A88809" s="1">
        <v>6686.0</v>
      </c>
      <c r="B88809" s="1">
        <v>257.0</v>
      </c>
      <c r="C88809" s="1">
        <v>4.0</v>
      </c>
      <c r="D88809" s="2">
        <v>36745.254583333335</v>
      </c>
    </row>
    <row r="88810">
      <c r="A88810" s="1">
        <v>6728.0</v>
      </c>
      <c r="B88810" s="1">
        <v>257.0</v>
      </c>
      <c r="C88810" s="1">
        <v>3.0</v>
      </c>
      <c r="D88810" s="2">
        <v>35253.83881944444</v>
      </c>
    </row>
    <row r="88811">
      <c r="A88811" s="1">
        <v>6764.0</v>
      </c>
      <c r="B88811" s="1">
        <v>257.0</v>
      </c>
      <c r="C88811" s="1">
        <v>4.0</v>
      </c>
      <c r="D88811" s="2">
        <v>35166.87290509259</v>
      </c>
    </row>
    <row r="88812">
      <c r="A88812" s="1">
        <v>6804.0</v>
      </c>
      <c r="B88812" s="1">
        <v>257.0</v>
      </c>
      <c r="C88812" s="1">
        <v>5.0</v>
      </c>
      <c r="D88812" s="2">
        <v>35190.39659722222</v>
      </c>
    </row>
    <row r="88813">
      <c r="A88813" s="1">
        <v>6825.0</v>
      </c>
      <c r="B88813" s="1">
        <v>257.0</v>
      </c>
      <c r="C88813" s="1">
        <v>4.0</v>
      </c>
      <c r="D88813" s="2">
        <v>35152.72634259259</v>
      </c>
    </row>
    <row r="88814">
      <c r="A88814" s="1">
        <v>6953.0</v>
      </c>
      <c r="B88814" s="1">
        <v>257.0</v>
      </c>
      <c r="C88814" s="1">
        <v>4.0</v>
      </c>
      <c r="D88814" s="2">
        <v>35184.19420138889</v>
      </c>
    </row>
    <row r="88815">
      <c r="A88815" s="1">
        <v>6978.0</v>
      </c>
      <c r="B88815" s="1">
        <v>257.0</v>
      </c>
      <c r="C88815" s="1">
        <v>2.5</v>
      </c>
      <c r="D88815" s="2">
        <v>38107.02039351852</v>
      </c>
    </row>
    <row r="88816">
      <c r="A88816" s="1">
        <v>7010.0</v>
      </c>
      <c r="B88816" s="1">
        <v>257.0</v>
      </c>
      <c r="C88816" s="1">
        <v>3.0</v>
      </c>
      <c r="D88816" s="2">
        <v>36841.94909722222</v>
      </c>
    </row>
    <row r="88817">
      <c r="A88817" s="1">
        <v>7021.0</v>
      </c>
      <c r="B88817" s="1">
        <v>257.0</v>
      </c>
      <c r="C88817" s="1">
        <v>3.0</v>
      </c>
      <c r="D88817" s="2">
        <v>35338.53579861111</v>
      </c>
    </row>
    <row r="88818">
      <c r="A88818" s="1">
        <v>7036.0</v>
      </c>
      <c r="B88818" s="1">
        <v>257.0</v>
      </c>
      <c r="C88818" s="1">
        <v>4.0</v>
      </c>
      <c r="D88818" s="2">
        <v>38604.45564814815</v>
      </c>
    </row>
    <row r="88819">
      <c r="A88819" s="1">
        <v>7048.0</v>
      </c>
      <c r="B88819" s="1">
        <v>257.0</v>
      </c>
      <c r="C88819" s="1">
        <v>4.0</v>
      </c>
      <c r="D88819" s="2">
        <v>35286.587592592594</v>
      </c>
    </row>
    <row r="88820">
      <c r="A88820" s="1">
        <v>158.0</v>
      </c>
      <c r="B88820" s="1">
        <v>258.0</v>
      </c>
      <c r="C88820" s="1">
        <v>3.0</v>
      </c>
      <c r="D88820" s="2">
        <v>35322.88291666667</v>
      </c>
    </row>
    <row r="88821">
      <c r="A88821" s="1">
        <v>165.0</v>
      </c>
      <c r="B88821" s="1">
        <v>258.0</v>
      </c>
      <c r="C88821" s="1">
        <v>3.0</v>
      </c>
      <c r="D88821" s="2">
        <v>35238.95943287037</v>
      </c>
    </row>
    <row r="88822">
      <c r="A88822" s="1">
        <v>251.0</v>
      </c>
      <c r="B88822" s="1">
        <v>258.0</v>
      </c>
      <c r="C88822" s="1">
        <v>4.0</v>
      </c>
      <c r="D88822" s="2">
        <v>36741.20806712963</v>
      </c>
    </row>
    <row r="88823">
      <c r="A88823" s="1">
        <v>267.0</v>
      </c>
      <c r="B88823" s="1">
        <v>258.0</v>
      </c>
      <c r="C88823" s="1">
        <v>4.0</v>
      </c>
      <c r="D88823" s="2">
        <v>36186.890335648146</v>
      </c>
    </row>
    <row r="88824">
      <c r="A88824" s="1">
        <v>298.0</v>
      </c>
      <c r="B88824" s="1">
        <v>258.0</v>
      </c>
      <c r="C88824" s="1">
        <v>1.0</v>
      </c>
      <c r="D88824" s="2">
        <v>37055.8453125</v>
      </c>
    </row>
    <row r="88825">
      <c r="A88825" s="1">
        <v>330.0</v>
      </c>
      <c r="B88825" s="1">
        <v>258.0</v>
      </c>
      <c r="C88825" s="1">
        <v>3.0</v>
      </c>
      <c r="D88825" s="2">
        <v>35204.75164351852</v>
      </c>
    </row>
    <row r="88826">
      <c r="A88826" s="1">
        <v>331.0</v>
      </c>
      <c r="B88826" s="1">
        <v>258.0</v>
      </c>
      <c r="C88826" s="1">
        <v>3.0</v>
      </c>
      <c r="D88826" s="2">
        <v>35211.24101851852</v>
      </c>
    </row>
    <row r="88827">
      <c r="A88827" s="1">
        <v>334.0</v>
      </c>
      <c r="B88827" s="1">
        <v>258.0</v>
      </c>
      <c r="C88827" s="1">
        <v>3.0</v>
      </c>
      <c r="D88827" s="2">
        <v>35230.35328703704</v>
      </c>
    </row>
    <row r="88828">
      <c r="A88828" s="1">
        <v>388.0</v>
      </c>
      <c r="B88828" s="1">
        <v>258.0</v>
      </c>
      <c r="C88828" s="1">
        <v>1.0</v>
      </c>
      <c r="D88828" s="2">
        <v>39252.703518518516</v>
      </c>
    </row>
    <row r="88829">
      <c r="A88829" s="1">
        <v>417.0</v>
      </c>
      <c r="B88829" s="1">
        <v>258.0</v>
      </c>
      <c r="C88829" s="1">
        <v>2.0</v>
      </c>
      <c r="D88829" s="2">
        <v>36510.03586805556</v>
      </c>
    </row>
    <row r="88830">
      <c r="A88830" s="1">
        <v>424.0</v>
      </c>
      <c r="B88830" s="1">
        <v>258.0</v>
      </c>
      <c r="C88830" s="1">
        <v>2.0</v>
      </c>
      <c r="D88830" s="2">
        <v>38301.177141203705</v>
      </c>
    </row>
    <row r="88831">
      <c r="A88831" s="1">
        <v>490.0</v>
      </c>
      <c r="B88831" s="1">
        <v>258.0</v>
      </c>
      <c r="C88831" s="1">
        <v>3.0</v>
      </c>
      <c r="D88831" s="2">
        <v>35431.83331018518</v>
      </c>
    </row>
    <row r="88832">
      <c r="A88832" s="1">
        <v>518.0</v>
      </c>
      <c r="B88832" s="1">
        <v>258.0</v>
      </c>
      <c r="C88832" s="1">
        <v>3.0</v>
      </c>
      <c r="D88832" s="2">
        <v>35290.56594907407</v>
      </c>
    </row>
    <row r="88833">
      <c r="A88833" s="1">
        <v>593.0</v>
      </c>
      <c r="B88833" s="1">
        <v>258.0</v>
      </c>
      <c r="C88833" s="1">
        <v>4.0</v>
      </c>
      <c r="D88833" s="2">
        <v>35553.47425925926</v>
      </c>
    </row>
    <row r="88834">
      <c r="A88834" s="1">
        <v>706.0</v>
      </c>
      <c r="B88834" s="1">
        <v>258.0</v>
      </c>
      <c r="C88834" s="1">
        <v>3.0</v>
      </c>
      <c r="D88834" s="2">
        <v>36516.897881944446</v>
      </c>
    </row>
    <row r="88835">
      <c r="A88835" s="1">
        <v>737.0</v>
      </c>
      <c r="B88835" s="1">
        <v>258.0</v>
      </c>
      <c r="C88835" s="1">
        <v>2.0</v>
      </c>
      <c r="D88835" s="2">
        <v>38451.92659722222</v>
      </c>
    </row>
    <row r="88836">
      <c r="A88836" s="1">
        <v>903.0</v>
      </c>
      <c r="B88836" s="1">
        <v>258.0</v>
      </c>
      <c r="C88836" s="1">
        <v>1.0</v>
      </c>
      <c r="D88836" s="2">
        <v>36860.98163194444</v>
      </c>
    </row>
    <row r="88837">
      <c r="A88837" s="1">
        <v>1011.0</v>
      </c>
      <c r="B88837" s="1">
        <v>258.0</v>
      </c>
      <c r="C88837" s="1">
        <v>2.0</v>
      </c>
      <c r="D88837" s="2">
        <v>36907.82208333333</v>
      </c>
    </row>
    <row r="88838">
      <c r="A88838" s="1">
        <v>1116.0</v>
      </c>
      <c r="B88838" s="1">
        <v>258.0</v>
      </c>
      <c r="C88838" s="1">
        <v>3.0</v>
      </c>
      <c r="D88838" s="2">
        <v>35395.10859953704</v>
      </c>
    </row>
    <row r="88839">
      <c r="A88839" s="1">
        <v>1185.0</v>
      </c>
      <c r="B88839" s="1">
        <v>258.0</v>
      </c>
      <c r="C88839" s="1">
        <v>2.5</v>
      </c>
      <c r="D88839" s="2">
        <v>38309.925532407404</v>
      </c>
    </row>
    <row r="88840">
      <c r="A88840" s="1">
        <v>1254.0</v>
      </c>
      <c r="B88840" s="1">
        <v>258.0</v>
      </c>
      <c r="C88840" s="1">
        <v>2.0</v>
      </c>
      <c r="D88840" s="2">
        <v>38676.955925925926</v>
      </c>
    </row>
    <row r="88841">
      <c r="A88841" s="1">
        <v>1507.0</v>
      </c>
      <c r="B88841" s="1">
        <v>258.0</v>
      </c>
      <c r="C88841" s="1">
        <v>2.0</v>
      </c>
      <c r="D88841" s="2">
        <v>38760.243414351855</v>
      </c>
    </row>
    <row r="88842">
      <c r="A88842" s="1">
        <v>1608.0</v>
      </c>
      <c r="B88842" s="1">
        <v>258.0</v>
      </c>
      <c r="C88842" s="1">
        <v>3.0</v>
      </c>
      <c r="D88842" s="2">
        <v>36639.9747337963</v>
      </c>
    </row>
    <row r="88843">
      <c r="A88843" s="1">
        <v>1831.0</v>
      </c>
      <c r="B88843" s="1">
        <v>258.0</v>
      </c>
      <c r="C88843" s="1">
        <v>4.0</v>
      </c>
      <c r="D88843" s="2">
        <v>35365.546643518515</v>
      </c>
    </row>
    <row r="88844">
      <c r="A88844" s="1">
        <v>1931.0</v>
      </c>
      <c r="B88844" s="1">
        <v>258.0</v>
      </c>
      <c r="C88844" s="1">
        <v>4.0</v>
      </c>
      <c r="D88844" s="2">
        <v>35392.76349537037</v>
      </c>
    </row>
    <row r="88845">
      <c r="A88845" s="1">
        <v>1947.0</v>
      </c>
      <c r="B88845" s="1">
        <v>258.0</v>
      </c>
      <c r="C88845" s="1">
        <v>4.0</v>
      </c>
      <c r="D88845" s="2">
        <v>35152.62894675926</v>
      </c>
    </row>
    <row r="88846">
      <c r="A88846" s="1">
        <v>2003.0</v>
      </c>
      <c r="B88846" s="1">
        <v>258.0</v>
      </c>
      <c r="C88846" s="1">
        <v>3.0</v>
      </c>
      <c r="D88846" s="2">
        <v>35279.913125</v>
      </c>
    </row>
    <row r="88847">
      <c r="A88847" s="1">
        <v>2147.0</v>
      </c>
      <c r="B88847" s="1">
        <v>258.0</v>
      </c>
      <c r="C88847" s="1">
        <v>3.0</v>
      </c>
      <c r="D88847" s="2">
        <v>38453.21921296296</v>
      </c>
    </row>
    <row r="88848">
      <c r="A88848" s="1">
        <v>2162.0</v>
      </c>
      <c r="B88848" s="1">
        <v>258.0</v>
      </c>
      <c r="C88848" s="1">
        <v>3.0</v>
      </c>
      <c r="D88848" s="2">
        <v>35249.777337962965</v>
      </c>
    </row>
    <row r="88849">
      <c r="A88849" s="1">
        <v>2430.0</v>
      </c>
      <c r="B88849" s="1">
        <v>258.0</v>
      </c>
      <c r="C88849" s="1">
        <v>1.0</v>
      </c>
      <c r="D88849" s="2">
        <v>35220.40738425926</v>
      </c>
    </row>
    <row r="88850">
      <c r="A88850" s="1">
        <v>2433.0</v>
      </c>
      <c r="B88850" s="1">
        <v>258.0</v>
      </c>
      <c r="C88850" s="1">
        <v>1.0</v>
      </c>
      <c r="D88850" s="2">
        <v>37132.11174768519</v>
      </c>
    </row>
    <row r="88851">
      <c r="A88851" s="1">
        <v>2493.0</v>
      </c>
      <c r="B88851" s="1">
        <v>258.0</v>
      </c>
      <c r="C88851" s="1">
        <v>3.0</v>
      </c>
      <c r="D88851" s="2">
        <v>35395.71013888889</v>
      </c>
    </row>
    <row r="88852">
      <c r="A88852" s="1">
        <v>2568.0</v>
      </c>
      <c r="B88852" s="1">
        <v>258.0</v>
      </c>
      <c r="C88852" s="1">
        <v>2.5</v>
      </c>
      <c r="D88852" s="2">
        <v>41267.40782407407</v>
      </c>
    </row>
    <row r="88853">
      <c r="A88853" s="1">
        <v>2583.0</v>
      </c>
      <c r="B88853" s="1">
        <v>258.0</v>
      </c>
      <c r="C88853" s="1">
        <v>4.0</v>
      </c>
      <c r="D88853" s="2">
        <v>35993.51021990741</v>
      </c>
    </row>
    <row r="88854">
      <c r="A88854" s="1">
        <v>2698.0</v>
      </c>
      <c r="B88854" s="1">
        <v>258.0</v>
      </c>
      <c r="C88854" s="1">
        <v>1.0</v>
      </c>
      <c r="D88854" s="2">
        <v>36560.277766203704</v>
      </c>
    </row>
    <row r="88855">
      <c r="A88855" s="1">
        <v>2732.0</v>
      </c>
      <c r="B88855" s="1">
        <v>258.0</v>
      </c>
      <c r="C88855" s="1">
        <v>1.0</v>
      </c>
      <c r="D88855" s="2">
        <v>37610.78115740741</v>
      </c>
    </row>
    <row r="88856">
      <c r="A88856" s="1">
        <v>2755.0</v>
      </c>
      <c r="B88856" s="1">
        <v>258.0</v>
      </c>
      <c r="C88856" s="1">
        <v>3.0</v>
      </c>
      <c r="D88856" s="2">
        <v>35292.71356481482</v>
      </c>
    </row>
    <row r="88857">
      <c r="A88857" s="1">
        <v>3065.0</v>
      </c>
      <c r="B88857" s="1">
        <v>258.0</v>
      </c>
      <c r="C88857" s="1">
        <v>5.0</v>
      </c>
      <c r="D88857" s="2">
        <v>35204.80892361111</v>
      </c>
    </row>
    <row r="88858">
      <c r="A88858" s="1">
        <v>3202.0</v>
      </c>
      <c r="B88858" s="1">
        <v>258.0</v>
      </c>
      <c r="C88858" s="1">
        <v>1.0</v>
      </c>
      <c r="D88858" s="2">
        <v>35282.45417824074</v>
      </c>
    </row>
    <row r="88859">
      <c r="A88859" s="1">
        <v>3210.0</v>
      </c>
      <c r="B88859" s="1">
        <v>258.0</v>
      </c>
      <c r="C88859" s="1">
        <v>3.0</v>
      </c>
      <c r="D88859" s="2">
        <v>38524.98615740741</v>
      </c>
    </row>
    <row r="88860">
      <c r="A88860" s="1">
        <v>3309.0</v>
      </c>
      <c r="B88860" s="1">
        <v>258.0</v>
      </c>
      <c r="C88860" s="1">
        <v>3.0</v>
      </c>
      <c r="D88860" s="2">
        <v>35318.945543981485</v>
      </c>
    </row>
    <row r="88861">
      <c r="A88861" s="1">
        <v>3338.0</v>
      </c>
      <c r="B88861" s="1">
        <v>258.0</v>
      </c>
      <c r="C88861" s="1">
        <v>3.0</v>
      </c>
      <c r="D88861" s="2">
        <v>35225.634791666664</v>
      </c>
    </row>
    <row r="88862">
      <c r="A88862" s="1">
        <v>3397.0</v>
      </c>
      <c r="B88862" s="1">
        <v>258.0</v>
      </c>
      <c r="C88862" s="1">
        <v>0.5</v>
      </c>
      <c r="D88862" s="2">
        <v>40964.987395833334</v>
      </c>
    </row>
    <row r="88863">
      <c r="A88863" s="1">
        <v>3513.0</v>
      </c>
      <c r="B88863" s="1">
        <v>258.0</v>
      </c>
      <c r="C88863" s="1">
        <v>3.0</v>
      </c>
      <c r="D88863" s="2">
        <v>37716.182754629626</v>
      </c>
    </row>
    <row r="88864">
      <c r="A88864" s="1">
        <v>3550.0</v>
      </c>
      <c r="B88864" s="1">
        <v>258.0</v>
      </c>
      <c r="C88864" s="1">
        <v>2.0</v>
      </c>
      <c r="D88864" s="2">
        <v>36545.89858796296</v>
      </c>
    </row>
    <row r="88865">
      <c r="A88865" s="1">
        <v>3664.0</v>
      </c>
      <c r="B88865" s="1">
        <v>258.0</v>
      </c>
      <c r="C88865" s="1">
        <v>2.5</v>
      </c>
      <c r="D88865" s="2">
        <v>39771.69965277778</v>
      </c>
    </row>
    <row r="88866">
      <c r="A88866" s="1">
        <v>3692.0</v>
      </c>
      <c r="B88866" s="1">
        <v>258.0</v>
      </c>
      <c r="C88866" s="1">
        <v>2.0</v>
      </c>
      <c r="D88866" s="2">
        <v>35265.51893518519</v>
      </c>
    </row>
    <row r="88867">
      <c r="A88867" s="1">
        <v>3791.0</v>
      </c>
      <c r="B88867" s="1">
        <v>258.0</v>
      </c>
      <c r="C88867" s="1">
        <v>3.0</v>
      </c>
      <c r="D88867" s="2">
        <v>36741.64709490741</v>
      </c>
    </row>
    <row r="88868">
      <c r="A88868" s="1">
        <v>3862.0</v>
      </c>
      <c r="B88868" s="1">
        <v>258.0</v>
      </c>
      <c r="C88868" s="1">
        <v>1.0</v>
      </c>
      <c r="D88868" s="2">
        <v>35253.672488425924</v>
      </c>
    </row>
    <row r="88869">
      <c r="A88869" s="1">
        <v>3872.0</v>
      </c>
      <c r="B88869" s="1">
        <v>258.0</v>
      </c>
      <c r="C88869" s="1">
        <v>3.0</v>
      </c>
      <c r="D88869" s="2">
        <v>35217.54405092593</v>
      </c>
    </row>
    <row r="88870">
      <c r="A88870" s="1">
        <v>3927.0</v>
      </c>
      <c r="B88870" s="1">
        <v>258.0</v>
      </c>
      <c r="C88870" s="1">
        <v>3.0</v>
      </c>
      <c r="D88870" s="2">
        <v>36719.17222222222</v>
      </c>
    </row>
    <row r="88871">
      <c r="A88871" s="1">
        <v>3942.0</v>
      </c>
      <c r="B88871" s="1">
        <v>258.0</v>
      </c>
      <c r="C88871" s="1">
        <v>3.0</v>
      </c>
      <c r="D88871" s="2">
        <v>36745.18997685185</v>
      </c>
    </row>
    <row r="88872">
      <c r="A88872" s="1">
        <v>4010.0</v>
      </c>
      <c r="B88872" s="1">
        <v>258.0</v>
      </c>
      <c r="C88872" s="1">
        <v>2.0</v>
      </c>
      <c r="D88872" s="2">
        <v>36751.98600694445</v>
      </c>
    </row>
    <row r="88873">
      <c r="A88873" s="1">
        <v>4044.0</v>
      </c>
      <c r="B88873" s="1">
        <v>258.0</v>
      </c>
      <c r="C88873" s="1">
        <v>3.0</v>
      </c>
      <c r="D88873" s="2">
        <v>35999.122881944444</v>
      </c>
    </row>
    <row r="88874">
      <c r="A88874" s="1">
        <v>4059.0</v>
      </c>
      <c r="B88874" s="1">
        <v>258.0</v>
      </c>
      <c r="C88874" s="1">
        <v>5.0</v>
      </c>
      <c r="D88874" s="2">
        <v>35178.602314814816</v>
      </c>
    </row>
    <row r="88875">
      <c r="A88875" s="1">
        <v>4072.0</v>
      </c>
      <c r="B88875" s="1">
        <v>258.0</v>
      </c>
      <c r="C88875" s="1">
        <v>5.0</v>
      </c>
      <c r="D88875" s="2">
        <v>35229.0121875</v>
      </c>
    </row>
    <row r="88876">
      <c r="A88876" s="1">
        <v>4133.0</v>
      </c>
      <c r="B88876" s="1">
        <v>258.0</v>
      </c>
      <c r="C88876" s="1">
        <v>3.0</v>
      </c>
      <c r="D88876" s="2">
        <v>35365.96671296296</v>
      </c>
    </row>
    <row r="88877">
      <c r="A88877" s="1">
        <v>4217.0</v>
      </c>
      <c r="B88877" s="1">
        <v>258.0</v>
      </c>
      <c r="C88877" s="1">
        <v>1.5</v>
      </c>
      <c r="D88877" s="2">
        <v>40178.96996527778</v>
      </c>
    </row>
    <row r="88878">
      <c r="A88878" s="1">
        <v>4243.0</v>
      </c>
      <c r="B88878" s="1">
        <v>258.0</v>
      </c>
      <c r="C88878" s="1">
        <v>2.0</v>
      </c>
      <c r="D88878" s="2">
        <v>36532.05708333333</v>
      </c>
    </row>
    <row r="88879">
      <c r="A88879" s="1">
        <v>4283.0</v>
      </c>
      <c r="B88879" s="1">
        <v>258.0</v>
      </c>
      <c r="C88879" s="1">
        <v>3.0</v>
      </c>
      <c r="D88879" s="2">
        <v>35268.51634259259</v>
      </c>
    </row>
    <row r="88880">
      <c r="A88880" s="1">
        <v>4324.0</v>
      </c>
      <c r="B88880" s="1">
        <v>258.0</v>
      </c>
      <c r="C88880" s="1">
        <v>3.0</v>
      </c>
      <c r="D88880" s="2">
        <v>35996.555972222224</v>
      </c>
    </row>
    <row r="88881">
      <c r="A88881" s="1">
        <v>4358.0</v>
      </c>
      <c r="B88881" s="1">
        <v>258.0</v>
      </c>
      <c r="C88881" s="1">
        <v>2.0</v>
      </c>
      <c r="D88881" s="2">
        <v>38554.367800925924</v>
      </c>
    </row>
    <row r="88882">
      <c r="A88882" s="1">
        <v>4480.0</v>
      </c>
      <c r="B88882" s="1">
        <v>258.0</v>
      </c>
      <c r="C88882" s="1">
        <v>5.0</v>
      </c>
      <c r="D88882" s="2">
        <v>35202.775</v>
      </c>
    </row>
    <row r="88883">
      <c r="A88883" s="1">
        <v>4606.0</v>
      </c>
      <c r="B88883" s="1">
        <v>258.0</v>
      </c>
      <c r="C88883" s="1">
        <v>3.0</v>
      </c>
      <c r="D88883" s="2">
        <v>35364.40378472222</v>
      </c>
    </row>
    <row r="88884">
      <c r="A88884" s="1">
        <v>4814.0</v>
      </c>
      <c r="B88884" s="1">
        <v>258.0</v>
      </c>
      <c r="C88884" s="1">
        <v>2.0</v>
      </c>
      <c r="D88884" s="2">
        <v>36466.840787037036</v>
      </c>
    </row>
    <row r="88885">
      <c r="A88885" s="1">
        <v>4936.0</v>
      </c>
      <c r="B88885" s="1">
        <v>258.0</v>
      </c>
      <c r="C88885" s="1">
        <v>1.0</v>
      </c>
      <c r="D88885" s="2">
        <v>36198.635358796295</v>
      </c>
    </row>
    <row r="88886">
      <c r="A88886" s="1">
        <v>4937.0</v>
      </c>
      <c r="B88886" s="1">
        <v>258.0</v>
      </c>
      <c r="C88886" s="1">
        <v>3.5</v>
      </c>
      <c r="D88886" s="2">
        <v>37919.14803240741</v>
      </c>
    </row>
    <row r="88887">
      <c r="A88887" s="1">
        <v>4965.0</v>
      </c>
      <c r="B88887" s="1">
        <v>258.0</v>
      </c>
      <c r="C88887" s="1">
        <v>3.0</v>
      </c>
      <c r="D88887" s="2">
        <v>36853.898935185185</v>
      </c>
    </row>
    <row r="88888">
      <c r="A88888" s="1">
        <v>4976.0</v>
      </c>
      <c r="B88888" s="1">
        <v>258.0</v>
      </c>
      <c r="C88888" s="1">
        <v>3.0</v>
      </c>
      <c r="D88888" s="2">
        <v>35211.98043981481</v>
      </c>
    </row>
    <row r="88889">
      <c r="A88889" s="1">
        <v>5126.0</v>
      </c>
      <c r="B88889" s="1">
        <v>258.0</v>
      </c>
      <c r="C88889" s="1">
        <v>3.0</v>
      </c>
      <c r="D88889" s="2">
        <v>36180.41324074074</v>
      </c>
    </row>
    <row r="88890">
      <c r="A88890" s="1">
        <v>5198.0</v>
      </c>
      <c r="B88890" s="1">
        <v>258.0</v>
      </c>
      <c r="C88890" s="1">
        <v>2.5</v>
      </c>
      <c r="D88890" s="2">
        <v>37865.33872685185</v>
      </c>
    </row>
    <row r="88891">
      <c r="A88891" s="1">
        <v>5314.0</v>
      </c>
      <c r="B88891" s="1">
        <v>258.0</v>
      </c>
      <c r="C88891" s="1">
        <v>3.0</v>
      </c>
      <c r="D88891" s="2">
        <v>38090.3409375</v>
      </c>
    </row>
    <row r="88892">
      <c r="A88892" s="1">
        <v>5379.0</v>
      </c>
      <c r="B88892" s="1">
        <v>258.0</v>
      </c>
      <c r="C88892" s="1">
        <v>3.0</v>
      </c>
      <c r="D88892" s="2">
        <v>35197.42722222222</v>
      </c>
    </row>
    <row r="88893">
      <c r="A88893" s="1">
        <v>5416.0</v>
      </c>
      <c r="B88893" s="1">
        <v>258.0</v>
      </c>
      <c r="C88893" s="1">
        <v>3.0</v>
      </c>
      <c r="D88893" s="2">
        <v>37096.1283912037</v>
      </c>
    </row>
    <row r="88894">
      <c r="A88894" s="1">
        <v>5525.0</v>
      </c>
      <c r="B88894" s="1">
        <v>258.0</v>
      </c>
      <c r="C88894" s="1">
        <v>3.5</v>
      </c>
      <c r="D88894" s="2">
        <v>40434.0468287037</v>
      </c>
    </row>
    <row r="88895">
      <c r="A88895" s="1">
        <v>5537.0</v>
      </c>
      <c r="B88895" s="1">
        <v>258.0</v>
      </c>
      <c r="C88895" s="1">
        <v>4.0</v>
      </c>
      <c r="D88895" s="2">
        <v>36024.976018518515</v>
      </c>
    </row>
    <row r="88896">
      <c r="A88896" s="1">
        <v>5591.0</v>
      </c>
      <c r="B88896" s="1">
        <v>258.0</v>
      </c>
      <c r="C88896" s="1">
        <v>3.0</v>
      </c>
      <c r="D88896" s="2">
        <v>35230.70552083333</v>
      </c>
    </row>
    <row r="88897">
      <c r="A88897" s="1">
        <v>5596.0</v>
      </c>
      <c r="B88897" s="1">
        <v>258.0</v>
      </c>
      <c r="C88897" s="1">
        <v>1.0</v>
      </c>
      <c r="D88897" s="2">
        <v>37735.961122685185</v>
      </c>
    </row>
    <row r="88898">
      <c r="A88898" s="1">
        <v>5604.0</v>
      </c>
      <c r="B88898" s="1">
        <v>258.0</v>
      </c>
      <c r="C88898" s="1">
        <v>1.0</v>
      </c>
      <c r="D88898" s="2">
        <v>36742.26353009259</v>
      </c>
    </row>
    <row r="88899">
      <c r="A88899" s="1">
        <v>5640.0</v>
      </c>
      <c r="B88899" s="1">
        <v>258.0</v>
      </c>
      <c r="C88899" s="1">
        <v>4.0</v>
      </c>
      <c r="D88899" s="2">
        <v>35214.90869212963</v>
      </c>
    </row>
    <row r="88900">
      <c r="A88900" s="1">
        <v>5742.0</v>
      </c>
      <c r="B88900" s="1">
        <v>258.0</v>
      </c>
      <c r="C88900" s="1">
        <v>3.0</v>
      </c>
      <c r="D88900" s="2">
        <v>35340.53518518519</v>
      </c>
    </row>
    <row r="88901">
      <c r="A88901" s="1">
        <v>5814.0</v>
      </c>
      <c r="B88901" s="1">
        <v>258.0</v>
      </c>
      <c r="C88901" s="1">
        <v>3.0</v>
      </c>
      <c r="D88901" s="2">
        <v>35517.477476851855</v>
      </c>
    </row>
    <row r="88902">
      <c r="A88902" s="1">
        <v>5825.0</v>
      </c>
      <c r="B88902" s="1">
        <v>258.0</v>
      </c>
      <c r="C88902" s="1">
        <v>2.5</v>
      </c>
      <c r="D88902" s="2">
        <v>38036.41622685185</v>
      </c>
    </row>
    <row r="88903">
      <c r="A88903" s="1">
        <v>5881.0</v>
      </c>
      <c r="B88903" s="1">
        <v>258.0</v>
      </c>
      <c r="C88903" s="1">
        <v>3.0</v>
      </c>
      <c r="D88903" s="2">
        <v>35366.135925925926</v>
      </c>
    </row>
    <row r="88904">
      <c r="A88904" s="1">
        <v>5897.0</v>
      </c>
      <c r="B88904" s="1">
        <v>258.0</v>
      </c>
      <c r="C88904" s="1">
        <v>4.0</v>
      </c>
      <c r="D88904" s="2">
        <v>35264.56828703704</v>
      </c>
    </row>
    <row r="88905">
      <c r="A88905" s="1">
        <v>6059.0</v>
      </c>
      <c r="B88905" s="1">
        <v>258.0</v>
      </c>
      <c r="C88905" s="1">
        <v>3.5</v>
      </c>
      <c r="D88905" s="2">
        <v>37987.020625</v>
      </c>
    </row>
    <row r="88906">
      <c r="A88906" s="1">
        <v>6068.0</v>
      </c>
      <c r="B88906" s="1">
        <v>258.0</v>
      </c>
      <c r="C88906" s="1">
        <v>2.0</v>
      </c>
      <c r="D88906" s="2">
        <v>35996.74704861111</v>
      </c>
    </row>
    <row r="88907">
      <c r="A88907" s="1">
        <v>6331.0</v>
      </c>
      <c r="B88907" s="1">
        <v>258.0</v>
      </c>
      <c r="C88907" s="1">
        <v>2.0</v>
      </c>
      <c r="D88907" s="2">
        <v>35999.77875</v>
      </c>
    </row>
    <row r="88908">
      <c r="A88908" s="1">
        <v>6417.0</v>
      </c>
      <c r="B88908" s="1">
        <v>258.0</v>
      </c>
      <c r="C88908" s="1">
        <v>4.0</v>
      </c>
      <c r="D88908" s="2">
        <v>36350.130833333336</v>
      </c>
    </row>
    <row r="88909">
      <c r="A88909" s="1">
        <v>6462.0</v>
      </c>
      <c r="B88909" s="1">
        <v>258.0</v>
      </c>
      <c r="C88909" s="1">
        <v>3.0</v>
      </c>
      <c r="D88909" s="2">
        <v>35381.5687962963</v>
      </c>
    </row>
    <row r="88910">
      <c r="A88910" s="1">
        <v>6476.0</v>
      </c>
      <c r="B88910" s="1">
        <v>258.0</v>
      </c>
      <c r="C88910" s="1">
        <v>3.0</v>
      </c>
      <c r="D88910" s="2">
        <v>35746.408854166664</v>
      </c>
    </row>
    <row r="88911">
      <c r="A88911" s="1">
        <v>6627.0</v>
      </c>
      <c r="B88911" s="1">
        <v>258.0</v>
      </c>
      <c r="C88911" s="1">
        <v>2.0</v>
      </c>
      <c r="D88911" s="2">
        <v>36524.23449074074</v>
      </c>
    </row>
    <row r="88912">
      <c r="A88912" s="1">
        <v>6719.0</v>
      </c>
      <c r="B88912" s="1">
        <v>258.0</v>
      </c>
      <c r="C88912" s="1">
        <v>0.5</v>
      </c>
      <c r="D88912" s="2">
        <v>38448.2397337963</v>
      </c>
    </row>
    <row r="88913">
      <c r="A88913" s="1">
        <v>6739.0</v>
      </c>
      <c r="B88913" s="1">
        <v>258.0</v>
      </c>
      <c r="C88913" s="1">
        <v>1.0</v>
      </c>
      <c r="D88913" s="2">
        <v>36482.111712962964</v>
      </c>
    </row>
    <row r="88914">
      <c r="A88914" s="1">
        <v>6878.0</v>
      </c>
      <c r="B88914" s="1">
        <v>258.0</v>
      </c>
      <c r="C88914" s="1">
        <v>5.0</v>
      </c>
      <c r="D88914" s="2">
        <v>35597.85539351852</v>
      </c>
    </row>
    <row r="88915">
      <c r="A88915" s="1">
        <v>6921.0</v>
      </c>
      <c r="B88915" s="1">
        <v>258.0</v>
      </c>
      <c r="C88915" s="1">
        <v>1.0</v>
      </c>
      <c r="D88915" s="2">
        <v>36868.96789351852</v>
      </c>
    </row>
    <row r="88916">
      <c r="A88916" s="1">
        <v>108.0</v>
      </c>
      <c r="B88916" s="1">
        <v>259.0</v>
      </c>
      <c r="C88916" s="1">
        <v>3.0</v>
      </c>
      <c r="D88916" s="2">
        <v>35251.547951388886</v>
      </c>
    </row>
    <row r="88917">
      <c r="A88917" s="1">
        <v>184.0</v>
      </c>
      <c r="B88917" s="1">
        <v>259.0</v>
      </c>
      <c r="C88917" s="1">
        <v>3.0</v>
      </c>
      <c r="D88917" s="2">
        <v>35291.443703703706</v>
      </c>
    </row>
    <row r="88918">
      <c r="A88918" s="1">
        <v>263.0</v>
      </c>
      <c r="B88918" s="1">
        <v>259.0</v>
      </c>
      <c r="C88918" s="1">
        <v>5.0</v>
      </c>
      <c r="D88918" s="2">
        <v>35203.98087962963</v>
      </c>
    </row>
    <row r="88919">
      <c r="A88919" s="1">
        <v>298.0</v>
      </c>
      <c r="B88919" s="1">
        <v>259.0</v>
      </c>
      <c r="C88919" s="1">
        <v>3.0</v>
      </c>
      <c r="D88919" s="2">
        <v>37055.740266203706</v>
      </c>
    </row>
    <row r="88920">
      <c r="A88920" s="1">
        <v>381.0</v>
      </c>
      <c r="B88920" s="1">
        <v>259.0</v>
      </c>
      <c r="C88920" s="1">
        <v>3.0</v>
      </c>
      <c r="D88920" s="2">
        <v>35235.41862268518</v>
      </c>
    </row>
    <row r="88921">
      <c r="A88921" s="1">
        <v>579.0</v>
      </c>
      <c r="B88921" s="1">
        <v>259.0</v>
      </c>
      <c r="C88921" s="1">
        <v>3.0</v>
      </c>
      <c r="D88921" s="2">
        <v>35368.51652777778</v>
      </c>
    </row>
    <row r="88922">
      <c r="A88922" s="1">
        <v>601.0</v>
      </c>
      <c r="B88922" s="1">
        <v>259.0</v>
      </c>
      <c r="C88922" s="1">
        <v>3.0</v>
      </c>
      <c r="D88922" s="2">
        <v>35391.703831018516</v>
      </c>
    </row>
    <row r="88923">
      <c r="A88923" s="1">
        <v>603.0</v>
      </c>
      <c r="B88923" s="1">
        <v>259.0</v>
      </c>
      <c r="C88923" s="1">
        <v>3.0</v>
      </c>
      <c r="D88923" s="2">
        <v>35269.6340625</v>
      </c>
    </row>
    <row r="88924">
      <c r="A88924" s="1">
        <v>632.0</v>
      </c>
      <c r="B88924" s="1">
        <v>259.0</v>
      </c>
      <c r="C88924" s="1">
        <v>3.0</v>
      </c>
      <c r="D88924" s="2">
        <v>36658.80978009259</v>
      </c>
    </row>
    <row r="88925">
      <c r="A88925" s="1">
        <v>689.0</v>
      </c>
      <c r="B88925" s="1">
        <v>259.0</v>
      </c>
      <c r="C88925" s="1">
        <v>3.5</v>
      </c>
      <c r="D88925" s="2">
        <v>38784.65792824074</v>
      </c>
    </row>
    <row r="88926">
      <c r="A88926" s="1">
        <v>816.0</v>
      </c>
      <c r="B88926" s="1">
        <v>259.0</v>
      </c>
      <c r="C88926" s="1">
        <v>4.0</v>
      </c>
      <c r="D88926" s="2">
        <v>35253.84712962963</v>
      </c>
    </row>
    <row r="88927">
      <c r="A88927" s="1">
        <v>903.0</v>
      </c>
      <c r="B88927" s="1">
        <v>259.0</v>
      </c>
      <c r="C88927" s="1">
        <v>2.0</v>
      </c>
      <c r="D88927" s="2">
        <v>36027.666400462964</v>
      </c>
    </row>
    <row r="88928">
      <c r="A88928" s="1">
        <v>910.0</v>
      </c>
      <c r="B88928" s="1">
        <v>259.0</v>
      </c>
      <c r="C88928" s="1">
        <v>3.0</v>
      </c>
      <c r="D88928" s="2">
        <v>38275.74696759259</v>
      </c>
    </row>
    <row r="88929">
      <c r="A88929" s="1">
        <v>928.0</v>
      </c>
      <c r="B88929" s="1">
        <v>259.0</v>
      </c>
      <c r="C88929" s="1">
        <v>5.0</v>
      </c>
      <c r="D88929" s="2">
        <v>35279.45233796296</v>
      </c>
    </row>
    <row r="88930">
      <c r="A88930" s="1">
        <v>986.0</v>
      </c>
      <c r="B88930" s="1">
        <v>259.0</v>
      </c>
      <c r="C88930" s="1">
        <v>3.0</v>
      </c>
      <c r="D88930" s="2">
        <v>35247.0440625</v>
      </c>
    </row>
    <row r="88931">
      <c r="A88931" s="1">
        <v>1085.0</v>
      </c>
      <c r="B88931" s="1">
        <v>259.0</v>
      </c>
      <c r="C88931" s="1">
        <v>3.0</v>
      </c>
      <c r="D88931" s="2">
        <v>36858.23850694444</v>
      </c>
    </row>
    <row r="88932">
      <c r="A88932" s="1">
        <v>1143.0</v>
      </c>
      <c r="B88932" s="1">
        <v>259.0</v>
      </c>
      <c r="C88932" s="1">
        <v>2.0</v>
      </c>
      <c r="D88932" s="2">
        <v>35198.571539351855</v>
      </c>
    </row>
    <row r="88933">
      <c r="A88933" s="1">
        <v>1230.0</v>
      </c>
      <c r="B88933" s="1">
        <v>259.0</v>
      </c>
      <c r="C88933" s="1">
        <v>3.0</v>
      </c>
      <c r="D88933" s="2">
        <v>35216.363900462966</v>
      </c>
    </row>
    <row r="88934">
      <c r="A88934" s="1">
        <v>1301.0</v>
      </c>
      <c r="B88934" s="1">
        <v>259.0</v>
      </c>
      <c r="C88934" s="1">
        <v>3.0</v>
      </c>
      <c r="D88934" s="2">
        <v>35487.64144675926</v>
      </c>
    </row>
    <row r="88935">
      <c r="A88935" s="1">
        <v>1392.0</v>
      </c>
      <c r="B88935" s="1">
        <v>259.0</v>
      </c>
      <c r="C88935" s="1">
        <v>3.0</v>
      </c>
      <c r="D88935" s="2">
        <v>35234.367789351854</v>
      </c>
    </row>
    <row r="88936">
      <c r="A88936" s="1">
        <v>1436.0</v>
      </c>
      <c r="B88936" s="1">
        <v>259.0</v>
      </c>
      <c r="C88936" s="1">
        <v>3.0</v>
      </c>
      <c r="D88936" s="2">
        <v>35293.604849537034</v>
      </c>
    </row>
    <row r="88937">
      <c r="A88937" s="1">
        <v>1516.0</v>
      </c>
      <c r="B88937" s="1">
        <v>259.0</v>
      </c>
      <c r="C88937" s="1">
        <v>1.5</v>
      </c>
      <c r="D88937" s="2">
        <v>39357.545381944445</v>
      </c>
    </row>
    <row r="88938">
      <c r="A88938" s="1">
        <v>1555.0</v>
      </c>
      <c r="B88938" s="1">
        <v>259.0</v>
      </c>
      <c r="C88938" s="1">
        <v>3.0</v>
      </c>
      <c r="D88938" s="2">
        <v>35418.71231481482</v>
      </c>
    </row>
    <row r="88939">
      <c r="A88939" s="1">
        <v>1595.0</v>
      </c>
      <c r="B88939" s="1">
        <v>259.0</v>
      </c>
      <c r="C88939" s="1">
        <v>4.0</v>
      </c>
      <c r="D88939" s="2">
        <v>35228.57586805556</v>
      </c>
    </row>
    <row r="88940">
      <c r="A88940" s="1">
        <v>1763.0</v>
      </c>
      <c r="B88940" s="1">
        <v>259.0</v>
      </c>
      <c r="C88940" s="1">
        <v>3.5</v>
      </c>
      <c r="D88940" s="2">
        <v>38777.863530092596</v>
      </c>
    </row>
    <row r="88941">
      <c r="A88941" s="1">
        <v>1777.0</v>
      </c>
      <c r="B88941" s="1">
        <v>259.0</v>
      </c>
      <c r="C88941" s="1">
        <v>2.0</v>
      </c>
      <c r="D88941" s="2">
        <v>35159.30434027778</v>
      </c>
    </row>
    <row r="88942">
      <c r="A88942" s="1">
        <v>1855.0</v>
      </c>
      <c r="B88942" s="1">
        <v>259.0</v>
      </c>
      <c r="C88942" s="1">
        <v>3.0</v>
      </c>
      <c r="D88942" s="2">
        <v>36656.853796296295</v>
      </c>
    </row>
    <row r="88943">
      <c r="A88943" s="1">
        <v>1931.0</v>
      </c>
      <c r="B88943" s="1">
        <v>259.0</v>
      </c>
      <c r="C88943" s="1">
        <v>4.0</v>
      </c>
      <c r="D88943" s="2">
        <v>35392.76184027778</v>
      </c>
    </row>
    <row r="88944">
      <c r="A88944" s="1">
        <v>1983.0</v>
      </c>
      <c r="B88944" s="1">
        <v>259.0</v>
      </c>
      <c r="C88944" s="1">
        <v>2.0</v>
      </c>
      <c r="D88944" s="2">
        <v>35254.51893518519</v>
      </c>
    </row>
    <row r="88945">
      <c r="A88945" s="1">
        <v>2229.0</v>
      </c>
      <c r="B88945" s="1">
        <v>259.0</v>
      </c>
      <c r="C88945" s="1">
        <v>3.0</v>
      </c>
      <c r="D88945" s="2">
        <v>35532.47393518518</v>
      </c>
    </row>
    <row r="88946">
      <c r="A88946" s="1">
        <v>2233.0</v>
      </c>
      <c r="B88946" s="1">
        <v>259.0</v>
      </c>
      <c r="C88946" s="1">
        <v>3.0</v>
      </c>
      <c r="D88946" s="2">
        <v>35197.403344907405</v>
      </c>
    </row>
    <row r="88947">
      <c r="A88947" s="1">
        <v>2409.0</v>
      </c>
      <c r="B88947" s="1">
        <v>259.0</v>
      </c>
      <c r="C88947" s="1">
        <v>3.0</v>
      </c>
      <c r="D88947" s="2">
        <v>35256.533229166664</v>
      </c>
    </row>
    <row r="88948">
      <c r="A88948" s="1">
        <v>2430.0</v>
      </c>
      <c r="B88948" s="1">
        <v>259.0</v>
      </c>
      <c r="C88948" s="1">
        <v>3.0</v>
      </c>
      <c r="D88948" s="2">
        <v>35219.60234953704</v>
      </c>
    </row>
    <row r="88949">
      <c r="A88949" s="1">
        <v>2518.0</v>
      </c>
      <c r="B88949" s="1">
        <v>259.0</v>
      </c>
      <c r="C88949" s="1">
        <v>2.0</v>
      </c>
      <c r="D88949" s="2">
        <v>36314.94284722222</v>
      </c>
    </row>
    <row r="88950">
      <c r="A88950" s="1">
        <v>2540.0</v>
      </c>
      <c r="B88950" s="1">
        <v>259.0</v>
      </c>
      <c r="C88950" s="1">
        <v>4.0</v>
      </c>
      <c r="D88950" s="2">
        <v>35316.11206018519</v>
      </c>
    </row>
    <row r="88951">
      <c r="A88951" s="1">
        <v>2572.0</v>
      </c>
      <c r="B88951" s="1">
        <v>259.0</v>
      </c>
      <c r="C88951" s="1">
        <v>4.0</v>
      </c>
      <c r="D88951" s="2">
        <v>35154.420578703706</v>
      </c>
    </row>
    <row r="88952">
      <c r="A88952" s="1">
        <v>2614.0</v>
      </c>
      <c r="B88952" s="1">
        <v>259.0</v>
      </c>
      <c r="C88952" s="1">
        <v>3.0</v>
      </c>
      <c r="D88952" s="2">
        <v>35274.61980324074</v>
      </c>
    </row>
    <row r="88953">
      <c r="A88953" s="1">
        <v>2650.0</v>
      </c>
      <c r="B88953" s="1">
        <v>259.0</v>
      </c>
      <c r="C88953" s="1">
        <v>2.5</v>
      </c>
      <c r="D88953" s="2">
        <v>39877.81229166667</v>
      </c>
    </row>
    <row r="88954">
      <c r="A88954" s="1">
        <v>2740.0</v>
      </c>
      <c r="B88954" s="1">
        <v>259.0</v>
      </c>
      <c r="C88954" s="1">
        <v>3.0</v>
      </c>
      <c r="D88954" s="2">
        <v>35250.41868055556</v>
      </c>
    </row>
    <row r="88955">
      <c r="A88955" s="1">
        <v>2945.0</v>
      </c>
      <c r="B88955" s="1">
        <v>259.0</v>
      </c>
      <c r="C88955" s="1">
        <v>3.5</v>
      </c>
      <c r="D88955" s="2">
        <v>38337.452581018515</v>
      </c>
    </row>
    <row r="88956">
      <c r="A88956" s="1">
        <v>2983.0</v>
      </c>
      <c r="B88956" s="1">
        <v>259.0</v>
      </c>
      <c r="C88956" s="1">
        <v>3.0</v>
      </c>
      <c r="D88956" s="2">
        <v>36175.19232638889</v>
      </c>
    </row>
    <row r="88957">
      <c r="A88957" s="1">
        <v>3109.0</v>
      </c>
      <c r="B88957" s="1">
        <v>259.0</v>
      </c>
      <c r="C88957" s="1">
        <v>3.0</v>
      </c>
      <c r="D88957" s="2">
        <v>35551.79542824074</v>
      </c>
    </row>
    <row r="88958">
      <c r="A88958" s="1">
        <v>3199.0</v>
      </c>
      <c r="B88958" s="1">
        <v>259.0</v>
      </c>
      <c r="C88958" s="1">
        <v>4.0</v>
      </c>
      <c r="D88958" s="2">
        <v>35252.830509259256</v>
      </c>
    </row>
    <row r="88959">
      <c r="A88959" s="1">
        <v>3202.0</v>
      </c>
      <c r="B88959" s="1">
        <v>259.0</v>
      </c>
      <c r="C88959" s="1">
        <v>4.0</v>
      </c>
      <c r="D88959" s="2">
        <v>35282.47064814815</v>
      </c>
    </row>
    <row r="88960">
      <c r="A88960" s="1">
        <v>3259.0</v>
      </c>
      <c r="B88960" s="1">
        <v>259.0</v>
      </c>
      <c r="C88960" s="1">
        <v>3.0</v>
      </c>
      <c r="D88960" s="2">
        <v>35412.021215277775</v>
      </c>
    </row>
    <row r="88961">
      <c r="A88961" s="1">
        <v>3273.0</v>
      </c>
      <c r="B88961" s="1">
        <v>259.0</v>
      </c>
      <c r="C88961" s="1">
        <v>2.0</v>
      </c>
      <c r="D88961" s="2">
        <v>35449.92376157407</v>
      </c>
    </row>
    <row r="88962">
      <c r="A88962" s="1">
        <v>3316.0</v>
      </c>
      <c r="B88962" s="1">
        <v>259.0</v>
      </c>
      <c r="C88962" s="1">
        <v>3.0</v>
      </c>
      <c r="D88962" s="2">
        <v>36064.75071759259</v>
      </c>
    </row>
    <row r="88963">
      <c r="A88963" s="1">
        <v>3513.0</v>
      </c>
      <c r="B88963" s="1">
        <v>259.0</v>
      </c>
      <c r="C88963" s="1">
        <v>3.0</v>
      </c>
      <c r="D88963" s="2">
        <v>37706.59930555556</v>
      </c>
    </row>
    <row r="88964">
      <c r="A88964" s="1">
        <v>3609.0</v>
      </c>
      <c r="B88964" s="1">
        <v>259.0</v>
      </c>
      <c r="C88964" s="1">
        <v>4.0</v>
      </c>
      <c r="D88964" s="2">
        <v>35270.26409722222</v>
      </c>
    </row>
    <row r="88965">
      <c r="A88965" s="1">
        <v>3654.0</v>
      </c>
      <c r="B88965" s="1">
        <v>259.0</v>
      </c>
      <c r="C88965" s="1">
        <v>5.0</v>
      </c>
      <c r="D88965" s="2">
        <v>35143.991377314815</v>
      </c>
    </row>
    <row r="88966">
      <c r="A88966" s="1">
        <v>3663.0</v>
      </c>
      <c r="B88966" s="1">
        <v>259.0</v>
      </c>
      <c r="C88966" s="1">
        <v>3.0</v>
      </c>
      <c r="D88966" s="2">
        <v>38294.659421296295</v>
      </c>
    </row>
    <row r="88967">
      <c r="A88967" s="1">
        <v>3673.0</v>
      </c>
      <c r="B88967" s="1">
        <v>259.0</v>
      </c>
      <c r="C88967" s="1">
        <v>3.0</v>
      </c>
      <c r="D88967" s="2">
        <v>36005.13245370371</v>
      </c>
    </row>
    <row r="88968">
      <c r="A88968" s="1">
        <v>3680.0</v>
      </c>
      <c r="B88968" s="1">
        <v>259.0</v>
      </c>
      <c r="C88968" s="1">
        <v>3.0</v>
      </c>
      <c r="D88968" s="2">
        <v>35353.24599537037</v>
      </c>
    </row>
    <row r="88969">
      <c r="A88969" s="1">
        <v>3746.0</v>
      </c>
      <c r="B88969" s="1">
        <v>259.0</v>
      </c>
      <c r="C88969" s="1">
        <v>3.0</v>
      </c>
      <c r="D88969" s="2">
        <v>36611.21052083333</v>
      </c>
    </row>
    <row r="88970">
      <c r="A88970" s="1">
        <v>3870.0</v>
      </c>
      <c r="B88970" s="1">
        <v>259.0</v>
      </c>
      <c r="C88970" s="1">
        <v>5.0</v>
      </c>
      <c r="D88970" s="2">
        <v>35170.31549768519</v>
      </c>
    </row>
    <row r="88971">
      <c r="A88971" s="1">
        <v>3907.0</v>
      </c>
      <c r="B88971" s="1">
        <v>259.0</v>
      </c>
      <c r="C88971" s="1">
        <v>2.5</v>
      </c>
      <c r="D88971" s="2">
        <v>38140.272199074076</v>
      </c>
    </row>
    <row r="88972">
      <c r="A88972" s="1">
        <v>4129.0</v>
      </c>
      <c r="B88972" s="1">
        <v>259.0</v>
      </c>
      <c r="C88972" s="1">
        <v>3.0</v>
      </c>
      <c r="D88972" s="2">
        <v>38786.82777777778</v>
      </c>
    </row>
    <row r="88973">
      <c r="A88973" s="1">
        <v>4133.0</v>
      </c>
      <c r="B88973" s="1">
        <v>259.0</v>
      </c>
      <c r="C88973" s="1">
        <v>2.0</v>
      </c>
      <c r="D88973" s="2">
        <v>35365.96518518519</v>
      </c>
    </row>
    <row r="88974">
      <c r="A88974" s="1">
        <v>4147.0</v>
      </c>
      <c r="B88974" s="1">
        <v>259.0</v>
      </c>
      <c r="C88974" s="1">
        <v>3.0</v>
      </c>
      <c r="D88974" s="2">
        <v>35603.39855324074</v>
      </c>
    </row>
    <row r="88975">
      <c r="A88975" s="1">
        <v>4176.0</v>
      </c>
      <c r="B88975" s="1">
        <v>259.0</v>
      </c>
      <c r="C88975" s="1">
        <v>4.0</v>
      </c>
      <c r="D88975" s="2">
        <v>35296.856099537035</v>
      </c>
    </row>
    <row r="88976">
      <c r="A88976" s="1">
        <v>4241.0</v>
      </c>
      <c r="B88976" s="1">
        <v>259.0</v>
      </c>
      <c r="C88976" s="1">
        <v>3.0</v>
      </c>
      <c r="D88976" s="2">
        <v>35368.011875</v>
      </c>
    </row>
    <row r="88977">
      <c r="A88977" s="1">
        <v>4276.0</v>
      </c>
      <c r="B88977" s="1">
        <v>259.0</v>
      </c>
      <c r="C88977" s="1">
        <v>2.0</v>
      </c>
      <c r="D88977" s="2">
        <v>39072.964895833335</v>
      </c>
    </row>
    <row r="88978">
      <c r="A88978" s="1">
        <v>4358.0</v>
      </c>
      <c r="B88978" s="1">
        <v>259.0</v>
      </c>
      <c r="C88978" s="1">
        <v>5.0</v>
      </c>
      <c r="D88978" s="2">
        <v>36866.654178240744</v>
      </c>
    </row>
    <row r="88979">
      <c r="A88979" s="1">
        <v>4438.0</v>
      </c>
      <c r="B88979" s="1">
        <v>259.0</v>
      </c>
      <c r="C88979" s="1">
        <v>4.0</v>
      </c>
      <c r="D88979" s="2">
        <v>36666.32519675926</v>
      </c>
    </row>
    <row r="88980">
      <c r="A88980" s="1">
        <v>4493.0</v>
      </c>
      <c r="B88980" s="1">
        <v>259.0</v>
      </c>
      <c r="C88980" s="1">
        <v>2.0</v>
      </c>
      <c r="D88980" s="2">
        <v>37070.19574074074</v>
      </c>
    </row>
    <row r="88981">
      <c r="A88981" s="1">
        <v>4548.0</v>
      </c>
      <c r="B88981" s="1">
        <v>259.0</v>
      </c>
      <c r="C88981" s="1">
        <v>3.0</v>
      </c>
      <c r="D88981" s="2">
        <v>35370.9425462963</v>
      </c>
    </row>
    <row r="88982">
      <c r="A88982" s="1">
        <v>4598.0</v>
      </c>
      <c r="B88982" s="1">
        <v>259.0</v>
      </c>
      <c r="C88982" s="1">
        <v>3.0</v>
      </c>
      <c r="D88982" s="2">
        <v>38203.754594907405</v>
      </c>
    </row>
    <row r="88983">
      <c r="A88983" s="1">
        <v>4665.0</v>
      </c>
      <c r="B88983" s="1">
        <v>259.0</v>
      </c>
      <c r="C88983" s="1">
        <v>4.0</v>
      </c>
      <c r="D88983" s="2">
        <v>35268.495844907404</v>
      </c>
    </row>
    <row r="88984">
      <c r="A88984" s="1">
        <v>4702.0</v>
      </c>
      <c r="B88984" s="1">
        <v>259.0</v>
      </c>
      <c r="C88984" s="1">
        <v>4.0</v>
      </c>
      <c r="D88984" s="2">
        <v>35197.24793981481</v>
      </c>
    </row>
    <row r="88985">
      <c r="A88985" s="1">
        <v>4706.0</v>
      </c>
      <c r="B88985" s="1">
        <v>259.0</v>
      </c>
      <c r="C88985" s="1">
        <v>5.0</v>
      </c>
      <c r="D88985" s="2">
        <v>35234.08179398148</v>
      </c>
    </row>
    <row r="88986">
      <c r="A88986" s="1">
        <v>4722.0</v>
      </c>
      <c r="B88986" s="1">
        <v>259.0</v>
      </c>
      <c r="C88986" s="1">
        <v>3.0</v>
      </c>
      <c r="D88986" s="2">
        <v>35296.29960648148</v>
      </c>
    </row>
    <row r="88987">
      <c r="A88987" s="1">
        <v>4866.0</v>
      </c>
      <c r="B88987" s="1">
        <v>259.0</v>
      </c>
      <c r="C88987" s="1">
        <v>4.0</v>
      </c>
      <c r="D88987" s="2">
        <v>36465.52559027778</v>
      </c>
    </row>
    <row r="88988">
      <c r="A88988" s="1">
        <v>4870.0</v>
      </c>
      <c r="B88988" s="1">
        <v>259.0</v>
      </c>
      <c r="C88988" s="1">
        <v>1.0</v>
      </c>
      <c r="D88988" s="2">
        <v>37291.34667824074</v>
      </c>
    </row>
    <row r="88989">
      <c r="A88989" s="1">
        <v>4934.0</v>
      </c>
      <c r="B88989" s="1">
        <v>259.0</v>
      </c>
      <c r="C88989" s="1">
        <v>4.0</v>
      </c>
      <c r="D88989" s="2">
        <v>35196.24795138889</v>
      </c>
    </row>
    <row r="88990">
      <c r="A88990" s="1">
        <v>4961.0</v>
      </c>
      <c r="B88990" s="1">
        <v>259.0</v>
      </c>
      <c r="C88990" s="1">
        <v>3.0</v>
      </c>
      <c r="D88990" s="2">
        <v>35335.47623842592</v>
      </c>
    </row>
    <row r="88991">
      <c r="A88991" s="1">
        <v>4965.0</v>
      </c>
      <c r="B88991" s="1">
        <v>259.0</v>
      </c>
      <c r="C88991" s="1">
        <v>2.0</v>
      </c>
      <c r="D88991" s="2">
        <v>37262.694872685184</v>
      </c>
    </row>
    <row r="88992">
      <c r="A88992" s="1">
        <v>4969.0</v>
      </c>
      <c r="B88992" s="1">
        <v>259.0</v>
      </c>
      <c r="C88992" s="1">
        <v>4.0</v>
      </c>
      <c r="D88992" s="2">
        <v>36005.68943287037</v>
      </c>
    </row>
    <row r="88993">
      <c r="A88993" s="1">
        <v>4981.0</v>
      </c>
      <c r="B88993" s="1">
        <v>259.0</v>
      </c>
      <c r="C88993" s="1">
        <v>3.0</v>
      </c>
      <c r="D88993" s="2">
        <v>35205.55584490741</v>
      </c>
    </row>
    <row r="88994">
      <c r="A88994" s="1">
        <v>4989.0</v>
      </c>
      <c r="B88994" s="1">
        <v>259.0</v>
      </c>
      <c r="C88994" s="1">
        <v>3.0</v>
      </c>
      <c r="D88994" s="2">
        <v>35410.22950231482</v>
      </c>
    </row>
    <row r="88995">
      <c r="A88995" s="1">
        <v>5000.0</v>
      </c>
      <c r="B88995" s="1">
        <v>259.0</v>
      </c>
      <c r="C88995" s="1">
        <v>1.0</v>
      </c>
      <c r="D88995" s="2">
        <v>35386.40655092592</v>
      </c>
    </row>
    <row r="88996">
      <c r="A88996" s="1">
        <v>5084.0</v>
      </c>
      <c r="B88996" s="1">
        <v>259.0</v>
      </c>
      <c r="C88996" s="1">
        <v>3.0</v>
      </c>
      <c r="D88996" s="2">
        <v>36754.86138888889</v>
      </c>
    </row>
    <row r="88997">
      <c r="A88997" s="1">
        <v>5092.0</v>
      </c>
      <c r="B88997" s="1">
        <v>259.0</v>
      </c>
      <c r="C88997" s="1">
        <v>3.0</v>
      </c>
      <c r="D88997" s="2">
        <v>36994.840474537035</v>
      </c>
    </row>
    <row r="88998">
      <c r="A88998" s="1">
        <v>5110.0</v>
      </c>
      <c r="B88998" s="1">
        <v>259.0</v>
      </c>
      <c r="C88998" s="1">
        <v>3.0</v>
      </c>
      <c r="D88998" s="2">
        <v>35552.83746527778</v>
      </c>
    </row>
    <row r="88999">
      <c r="A88999" s="1">
        <v>5277.0</v>
      </c>
      <c r="B88999" s="1">
        <v>259.0</v>
      </c>
      <c r="C88999" s="1">
        <v>2.0</v>
      </c>
      <c r="D88999" s="2">
        <v>35194.534953703704</v>
      </c>
    </row>
    <row r="89000">
      <c r="A89000" s="1">
        <v>5312.0</v>
      </c>
      <c r="B89000" s="1">
        <v>259.0</v>
      </c>
      <c r="C89000" s="1">
        <v>3.0</v>
      </c>
      <c r="D89000" s="2">
        <v>35297.5871412037</v>
      </c>
    </row>
    <row r="89001">
      <c r="A89001" s="1">
        <v>5332.0</v>
      </c>
      <c r="B89001" s="1">
        <v>259.0</v>
      </c>
      <c r="C89001" s="1">
        <v>3.0</v>
      </c>
      <c r="D89001" s="2">
        <v>36645.684745370374</v>
      </c>
    </row>
    <row r="89002">
      <c r="A89002" s="1">
        <v>5393.0</v>
      </c>
      <c r="B89002" s="1">
        <v>259.0</v>
      </c>
      <c r="C89002" s="1">
        <v>2.0</v>
      </c>
      <c r="D89002" s="2">
        <v>36508.81662037037</v>
      </c>
    </row>
    <row r="89003">
      <c r="A89003" s="1">
        <v>5483.0</v>
      </c>
      <c r="B89003" s="1">
        <v>259.0</v>
      </c>
      <c r="C89003" s="1">
        <v>2.0</v>
      </c>
      <c r="D89003" s="2">
        <v>37119.8969212963</v>
      </c>
    </row>
    <row r="89004">
      <c r="A89004" s="1">
        <v>5510.0</v>
      </c>
      <c r="B89004" s="1">
        <v>259.0</v>
      </c>
      <c r="C89004" s="1">
        <v>3.0</v>
      </c>
      <c r="D89004" s="2">
        <v>35208.65056712963</v>
      </c>
    </row>
    <row r="89005">
      <c r="A89005" s="1">
        <v>5585.0</v>
      </c>
      <c r="B89005" s="1">
        <v>259.0</v>
      </c>
      <c r="C89005" s="1">
        <v>4.0</v>
      </c>
      <c r="D89005" s="2">
        <v>35221.0919212963</v>
      </c>
    </row>
    <row r="89006">
      <c r="A89006" s="1">
        <v>5604.0</v>
      </c>
      <c r="B89006" s="1">
        <v>259.0</v>
      </c>
      <c r="C89006" s="1">
        <v>3.0</v>
      </c>
      <c r="D89006" s="2">
        <v>36742.219502314816</v>
      </c>
    </row>
    <row r="89007">
      <c r="A89007" s="1">
        <v>5621.0</v>
      </c>
      <c r="B89007" s="1">
        <v>259.0</v>
      </c>
      <c r="C89007" s="1">
        <v>3.0</v>
      </c>
      <c r="D89007" s="2">
        <v>36010.04675925926</v>
      </c>
    </row>
    <row r="89008">
      <c r="A89008" s="1">
        <v>5640.0</v>
      </c>
      <c r="B89008" s="1">
        <v>259.0</v>
      </c>
      <c r="C89008" s="1">
        <v>3.0</v>
      </c>
      <c r="D89008" s="2">
        <v>35214.9046875</v>
      </c>
    </row>
    <row r="89009">
      <c r="A89009" s="1">
        <v>5791.0</v>
      </c>
      <c r="B89009" s="1">
        <v>259.0</v>
      </c>
      <c r="C89009" s="1">
        <v>2.0</v>
      </c>
      <c r="D89009" s="2">
        <v>36678.10674768518</v>
      </c>
    </row>
    <row r="89010">
      <c r="A89010" s="1">
        <v>5814.0</v>
      </c>
      <c r="B89010" s="1">
        <v>259.0</v>
      </c>
      <c r="C89010" s="1">
        <v>3.0</v>
      </c>
      <c r="D89010" s="2">
        <v>35517.4609375</v>
      </c>
    </row>
    <row r="89011">
      <c r="A89011" s="1">
        <v>5861.0</v>
      </c>
      <c r="B89011" s="1">
        <v>259.0</v>
      </c>
      <c r="C89011" s="1">
        <v>4.0</v>
      </c>
      <c r="D89011" s="2">
        <v>35262.563101851854</v>
      </c>
    </row>
    <row r="89012">
      <c r="A89012" s="1">
        <v>5873.0</v>
      </c>
      <c r="B89012" s="1">
        <v>259.0</v>
      </c>
      <c r="C89012" s="1">
        <v>3.0</v>
      </c>
      <c r="D89012" s="2">
        <v>35216.53020833333</v>
      </c>
    </row>
    <row r="89013">
      <c r="A89013" s="1">
        <v>5881.0</v>
      </c>
      <c r="B89013" s="1">
        <v>259.0</v>
      </c>
      <c r="C89013" s="1">
        <v>4.0</v>
      </c>
      <c r="D89013" s="2">
        <v>35366.133310185185</v>
      </c>
    </row>
    <row r="89014">
      <c r="A89014" s="1">
        <v>5904.0</v>
      </c>
      <c r="B89014" s="1">
        <v>259.0</v>
      </c>
      <c r="C89014" s="1">
        <v>3.0</v>
      </c>
      <c r="D89014" s="2">
        <v>36852.17152777778</v>
      </c>
    </row>
    <row r="89015">
      <c r="A89015" s="1">
        <v>6222.0</v>
      </c>
      <c r="B89015" s="1">
        <v>259.0</v>
      </c>
      <c r="C89015" s="1">
        <v>4.0</v>
      </c>
      <c r="D89015" s="2">
        <v>35393.232453703706</v>
      </c>
    </row>
    <row r="89016">
      <c r="A89016" s="1">
        <v>6330.0</v>
      </c>
      <c r="B89016" s="1">
        <v>259.0</v>
      </c>
      <c r="C89016" s="1">
        <v>3.0</v>
      </c>
      <c r="D89016" s="2">
        <v>35173.49081018518</v>
      </c>
    </row>
    <row r="89017">
      <c r="A89017" s="1">
        <v>6348.0</v>
      </c>
      <c r="B89017" s="1">
        <v>259.0</v>
      </c>
      <c r="C89017" s="1">
        <v>4.0</v>
      </c>
      <c r="D89017" s="2">
        <v>35192.28016203704</v>
      </c>
    </row>
    <row r="89018">
      <c r="A89018" s="1">
        <v>6621.0</v>
      </c>
      <c r="B89018" s="1">
        <v>259.0</v>
      </c>
      <c r="C89018" s="1">
        <v>3.0</v>
      </c>
      <c r="D89018" s="2">
        <v>35607.36053240741</v>
      </c>
    </row>
    <row r="89019">
      <c r="A89019" s="1">
        <v>6630.0</v>
      </c>
      <c r="B89019" s="1">
        <v>259.0</v>
      </c>
      <c r="C89019" s="1">
        <v>2.0</v>
      </c>
      <c r="D89019" s="2">
        <v>36747.654953703706</v>
      </c>
    </row>
    <row r="89020">
      <c r="A89020" s="1">
        <v>6636.0</v>
      </c>
      <c r="B89020" s="1">
        <v>259.0</v>
      </c>
      <c r="C89020" s="1">
        <v>3.0</v>
      </c>
      <c r="D89020" s="2">
        <v>37632.84112268518</v>
      </c>
    </row>
    <row r="89021">
      <c r="A89021" s="1">
        <v>6934.0</v>
      </c>
      <c r="B89021" s="1">
        <v>259.0</v>
      </c>
      <c r="C89021" s="1">
        <v>4.0</v>
      </c>
      <c r="D89021" s="2">
        <v>36144.57622685185</v>
      </c>
    </row>
    <row r="89022">
      <c r="A89022" s="1">
        <v>6959.0</v>
      </c>
      <c r="B89022" s="1">
        <v>259.0</v>
      </c>
      <c r="C89022" s="1">
        <v>4.0</v>
      </c>
      <c r="D89022" s="2">
        <v>35223.99359953704</v>
      </c>
    </row>
    <row r="89023">
      <c r="A89023" s="1">
        <v>7010.0</v>
      </c>
      <c r="B89023" s="1">
        <v>259.0</v>
      </c>
      <c r="C89023" s="1">
        <v>4.0</v>
      </c>
      <c r="D89023" s="2">
        <v>36841.94805555556</v>
      </c>
    </row>
    <row r="89024">
      <c r="A89024" s="1">
        <v>7048.0</v>
      </c>
      <c r="B89024" s="1">
        <v>259.0</v>
      </c>
      <c r="C89024" s="1">
        <v>4.0</v>
      </c>
      <c r="D89024" s="2">
        <v>35298.44184027778</v>
      </c>
    </row>
    <row r="89025">
      <c r="A89025" s="1">
        <v>1.0</v>
      </c>
      <c r="B89025" s="1">
        <v>260.0</v>
      </c>
      <c r="C89025" s="1">
        <v>4.0</v>
      </c>
      <c r="D89025" s="2">
        <v>38444.981782407405</v>
      </c>
    </row>
    <row r="89026">
      <c r="A89026" s="1">
        <v>2.0</v>
      </c>
      <c r="B89026" s="1">
        <v>260.0</v>
      </c>
      <c r="C89026" s="1">
        <v>5.0</v>
      </c>
      <c r="D89026" s="2">
        <v>36851.650625</v>
      </c>
    </row>
    <row r="89027">
      <c r="A89027" s="1">
        <v>3.0</v>
      </c>
      <c r="B89027" s="1">
        <v>260.0</v>
      </c>
      <c r="C89027" s="1">
        <v>5.0</v>
      </c>
      <c r="D89027" s="2">
        <v>36505.547939814816</v>
      </c>
    </row>
    <row r="89028">
      <c r="A89028" s="1">
        <v>5.0</v>
      </c>
      <c r="B89028" s="1">
        <v>260.0</v>
      </c>
      <c r="C89028" s="1">
        <v>5.0</v>
      </c>
      <c r="D89028" s="2">
        <v>35424.64361111111</v>
      </c>
    </row>
    <row r="89029">
      <c r="A89029" s="1">
        <v>6.0</v>
      </c>
      <c r="B89029" s="1">
        <v>260.0</v>
      </c>
      <c r="C89029" s="1">
        <v>4.0</v>
      </c>
      <c r="D89029" s="2">
        <v>35502.746041666665</v>
      </c>
    </row>
    <row r="89030">
      <c r="A89030" s="1">
        <v>7.0</v>
      </c>
      <c r="B89030" s="1">
        <v>260.0</v>
      </c>
      <c r="C89030" s="1">
        <v>5.0</v>
      </c>
      <c r="D89030" s="2">
        <v>37272.78077546296</v>
      </c>
    </row>
    <row r="89031">
      <c r="A89031" s="1">
        <v>10.0</v>
      </c>
      <c r="B89031" s="1">
        <v>260.0</v>
      </c>
      <c r="C89031" s="1">
        <v>4.0</v>
      </c>
      <c r="D89031" s="2">
        <v>36489.10851851852</v>
      </c>
    </row>
    <row r="89032">
      <c r="A89032" s="1">
        <v>11.0</v>
      </c>
      <c r="B89032" s="1">
        <v>260.0</v>
      </c>
      <c r="C89032" s="1">
        <v>5.0</v>
      </c>
      <c r="D89032" s="2">
        <v>39814.22638888889</v>
      </c>
    </row>
    <row r="89033">
      <c r="A89033" s="1">
        <v>12.0</v>
      </c>
      <c r="B89033" s="1">
        <v>260.0</v>
      </c>
      <c r="C89033" s="1">
        <v>4.0</v>
      </c>
      <c r="D89033" s="2">
        <v>35511.86834490741</v>
      </c>
    </row>
    <row r="89034">
      <c r="A89034" s="1">
        <v>14.0</v>
      </c>
      <c r="B89034" s="1">
        <v>260.0</v>
      </c>
      <c r="C89034" s="1">
        <v>4.0</v>
      </c>
      <c r="D89034" s="2">
        <v>39750.84652777778</v>
      </c>
    </row>
    <row r="89035">
      <c r="A89035" s="1">
        <v>18.0</v>
      </c>
      <c r="B89035" s="1">
        <v>260.0</v>
      </c>
      <c r="C89035" s="1">
        <v>1.0</v>
      </c>
      <c r="D89035" s="2">
        <v>39406.65850694444</v>
      </c>
    </row>
    <row r="89036">
      <c r="A89036" s="1">
        <v>21.0</v>
      </c>
      <c r="B89036" s="1">
        <v>260.0</v>
      </c>
      <c r="C89036" s="1">
        <v>5.0</v>
      </c>
      <c r="D89036" s="2">
        <v>37052.67381944445</v>
      </c>
    </row>
    <row r="89037">
      <c r="A89037" s="1">
        <v>24.0</v>
      </c>
      <c r="B89037" s="1">
        <v>260.0</v>
      </c>
      <c r="C89037" s="1">
        <v>5.0</v>
      </c>
      <c r="D89037" s="2">
        <v>37073.313622685186</v>
      </c>
    </row>
    <row r="89038">
      <c r="A89038" s="1">
        <v>31.0</v>
      </c>
      <c r="B89038" s="1">
        <v>260.0</v>
      </c>
      <c r="C89038" s="1">
        <v>5.0</v>
      </c>
      <c r="D89038" s="2">
        <v>42058.970289351855</v>
      </c>
    </row>
    <row r="89039">
      <c r="A89039" s="1">
        <v>32.0</v>
      </c>
      <c r="B89039" s="1">
        <v>260.0</v>
      </c>
      <c r="C89039" s="1">
        <v>4.0</v>
      </c>
      <c r="D89039" s="2">
        <v>35360.241423611114</v>
      </c>
    </row>
    <row r="89040">
      <c r="A89040" s="1">
        <v>35.0</v>
      </c>
      <c r="B89040" s="1">
        <v>260.0</v>
      </c>
      <c r="C89040" s="1">
        <v>3.0</v>
      </c>
      <c r="D89040" s="2">
        <v>39046.99988425926</v>
      </c>
    </row>
    <row r="89041">
      <c r="A89041" s="1">
        <v>39.0</v>
      </c>
      <c r="B89041" s="1">
        <v>260.0</v>
      </c>
      <c r="C89041" s="1">
        <v>5.0</v>
      </c>
      <c r="D89041" s="2">
        <v>35514.90076388889</v>
      </c>
    </row>
    <row r="89042">
      <c r="A89042" s="1">
        <v>42.0</v>
      </c>
      <c r="B89042" s="1">
        <v>260.0</v>
      </c>
      <c r="C89042" s="1">
        <v>4.5</v>
      </c>
      <c r="D89042" s="2">
        <v>41907.74736111111</v>
      </c>
    </row>
    <row r="89043">
      <c r="A89043" s="1">
        <v>43.0</v>
      </c>
      <c r="B89043" s="1">
        <v>260.0</v>
      </c>
      <c r="C89043" s="1">
        <v>3.5</v>
      </c>
      <c r="D89043" s="2">
        <v>39912.85208333333</v>
      </c>
    </row>
    <row r="89044">
      <c r="A89044" s="1">
        <v>44.0</v>
      </c>
      <c r="B89044" s="1">
        <v>260.0</v>
      </c>
      <c r="C89044" s="1">
        <v>4.0</v>
      </c>
      <c r="D89044" s="2">
        <v>37585.78902777778</v>
      </c>
    </row>
    <row r="89045">
      <c r="A89045" s="1">
        <v>48.0</v>
      </c>
      <c r="B89045" s="1">
        <v>260.0</v>
      </c>
      <c r="C89045" s="1">
        <v>4.0</v>
      </c>
      <c r="D89045" s="2">
        <v>35415.190520833334</v>
      </c>
    </row>
    <row r="89046">
      <c r="A89046" s="1">
        <v>54.0</v>
      </c>
      <c r="B89046" s="1">
        <v>260.0</v>
      </c>
      <c r="C89046" s="1">
        <v>4.0</v>
      </c>
      <c r="D89046" s="2">
        <v>36851.828368055554</v>
      </c>
    </row>
    <row r="89047">
      <c r="A89047" s="1">
        <v>55.0</v>
      </c>
      <c r="B89047" s="1">
        <v>260.0</v>
      </c>
      <c r="C89047" s="1">
        <v>5.0</v>
      </c>
      <c r="D89047" s="2">
        <v>36545.07517361111</v>
      </c>
    </row>
    <row r="89048">
      <c r="A89048" s="1">
        <v>67.0</v>
      </c>
      <c r="B89048" s="1">
        <v>260.0</v>
      </c>
      <c r="C89048" s="1">
        <v>5.0</v>
      </c>
      <c r="D89048" s="2">
        <v>36505.69954861111</v>
      </c>
    </row>
    <row r="89049">
      <c r="A89049" s="1">
        <v>69.0</v>
      </c>
      <c r="B89049" s="1">
        <v>260.0</v>
      </c>
      <c r="C89049" s="1">
        <v>5.0</v>
      </c>
      <c r="D89049" s="2">
        <v>35601.537083333336</v>
      </c>
    </row>
    <row r="89050">
      <c r="A89050" s="1">
        <v>73.0</v>
      </c>
      <c r="B89050" s="1">
        <v>260.0</v>
      </c>
      <c r="C89050" s="1">
        <v>3.0</v>
      </c>
      <c r="D89050" s="2">
        <v>36715.19207175926</v>
      </c>
    </row>
    <row r="89051">
      <c r="A89051" s="1">
        <v>74.0</v>
      </c>
      <c r="B89051" s="1">
        <v>260.0</v>
      </c>
      <c r="C89051" s="1">
        <v>4.0</v>
      </c>
      <c r="D89051" s="2">
        <v>36900.96056712963</v>
      </c>
    </row>
    <row r="89052">
      <c r="A89052" s="1">
        <v>77.0</v>
      </c>
      <c r="B89052" s="1">
        <v>260.0</v>
      </c>
      <c r="C89052" s="1">
        <v>4.5</v>
      </c>
      <c r="D89052" s="2">
        <v>41094.79738425926</v>
      </c>
    </row>
    <row r="89053">
      <c r="A89053" s="1">
        <v>78.0</v>
      </c>
      <c r="B89053" s="1">
        <v>260.0</v>
      </c>
      <c r="C89053" s="1">
        <v>5.0</v>
      </c>
      <c r="D89053" s="2">
        <v>36867.40368055556</v>
      </c>
    </row>
    <row r="89054">
      <c r="A89054" s="1">
        <v>80.0</v>
      </c>
      <c r="B89054" s="1">
        <v>260.0</v>
      </c>
      <c r="C89054" s="1">
        <v>5.0</v>
      </c>
      <c r="D89054" s="2">
        <v>35504.863333333335</v>
      </c>
    </row>
    <row r="89055">
      <c r="A89055" s="1">
        <v>86.0</v>
      </c>
      <c r="B89055" s="1">
        <v>260.0</v>
      </c>
      <c r="C89055" s="1">
        <v>4.5</v>
      </c>
      <c r="D89055" s="2">
        <v>39743.72210648148</v>
      </c>
    </row>
    <row r="89056">
      <c r="A89056" s="1">
        <v>88.0</v>
      </c>
      <c r="B89056" s="1">
        <v>260.0</v>
      </c>
      <c r="C89056" s="1">
        <v>2.5</v>
      </c>
      <c r="D89056" s="2">
        <v>38280.54690972222</v>
      </c>
    </row>
    <row r="89057">
      <c r="A89057" s="1">
        <v>90.0</v>
      </c>
      <c r="B89057" s="1">
        <v>260.0</v>
      </c>
      <c r="C89057" s="1">
        <v>3.5</v>
      </c>
      <c r="D89057" s="2">
        <v>39101.71542824074</v>
      </c>
    </row>
    <row r="89058">
      <c r="A89058" s="1">
        <v>91.0</v>
      </c>
      <c r="B89058" s="1">
        <v>260.0</v>
      </c>
      <c r="C89058" s="1">
        <v>4.5</v>
      </c>
      <c r="D89058" s="2">
        <v>38433.950590277775</v>
      </c>
    </row>
    <row r="89059">
      <c r="A89059" s="1">
        <v>96.0</v>
      </c>
      <c r="B89059" s="1">
        <v>260.0</v>
      </c>
      <c r="C89059" s="1">
        <v>4.0</v>
      </c>
      <c r="D89059" s="2">
        <v>41389.560648148145</v>
      </c>
    </row>
    <row r="89060">
      <c r="A89060" s="1">
        <v>99.0</v>
      </c>
      <c r="B89060" s="1">
        <v>260.0</v>
      </c>
      <c r="C89060" s="1">
        <v>4.0</v>
      </c>
      <c r="D89060" s="2">
        <v>40332.92297453704</v>
      </c>
    </row>
    <row r="89061">
      <c r="A89061" s="1">
        <v>100.0</v>
      </c>
      <c r="B89061" s="1">
        <v>260.0</v>
      </c>
      <c r="C89061" s="1">
        <v>4.0</v>
      </c>
      <c r="D89061" s="2">
        <v>35590.69509259259</v>
      </c>
    </row>
    <row r="89062">
      <c r="A89062" s="1">
        <v>102.0</v>
      </c>
      <c r="B89062" s="1">
        <v>260.0</v>
      </c>
      <c r="C89062" s="1">
        <v>5.0</v>
      </c>
      <c r="D89062" s="2">
        <v>41523.003229166665</v>
      </c>
    </row>
    <row r="89063">
      <c r="A89063" s="1">
        <v>104.0</v>
      </c>
      <c r="B89063" s="1">
        <v>260.0</v>
      </c>
      <c r="C89063" s="1">
        <v>3.0</v>
      </c>
      <c r="D89063" s="2">
        <v>36505.65578703704</v>
      </c>
    </row>
    <row r="89064">
      <c r="A89064" s="1">
        <v>105.0</v>
      </c>
      <c r="B89064" s="1">
        <v>260.0</v>
      </c>
      <c r="C89064" s="1">
        <v>5.0</v>
      </c>
      <c r="D89064" s="2">
        <v>35599.6796875</v>
      </c>
    </row>
    <row r="89065">
      <c r="A89065" s="1">
        <v>116.0</v>
      </c>
      <c r="B89065" s="1">
        <v>260.0</v>
      </c>
      <c r="C89065" s="1">
        <v>4.5</v>
      </c>
      <c r="D89065" s="2">
        <v>38679.078310185185</v>
      </c>
    </row>
    <row r="89066">
      <c r="A89066" s="1">
        <v>121.0</v>
      </c>
      <c r="B89066" s="1">
        <v>260.0</v>
      </c>
      <c r="C89066" s="1">
        <v>5.0</v>
      </c>
      <c r="D89066" s="2">
        <v>40624.17146990741</v>
      </c>
    </row>
    <row r="89067">
      <c r="A89067" s="1">
        <v>124.0</v>
      </c>
      <c r="B89067" s="1">
        <v>260.0</v>
      </c>
      <c r="C89067" s="1">
        <v>3.0</v>
      </c>
      <c r="D89067" s="2">
        <v>38699.50898148148</v>
      </c>
    </row>
    <row r="89068">
      <c r="A89068" s="1">
        <v>126.0</v>
      </c>
      <c r="B89068" s="1">
        <v>260.0</v>
      </c>
      <c r="C89068" s="1">
        <v>4.0</v>
      </c>
      <c r="D89068" s="2">
        <v>35478.93378472222</v>
      </c>
    </row>
    <row r="89069">
      <c r="A89069" s="1">
        <v>130.0</v>
      </c>
      <c r="B89069" s="1">
        <v>260.0</v>
      </c>
      <c r="C89069" s="1">
        <v>5.0</v>
      </c>
      <c r="D89069" s="2">
        <v>35413.376435185186</v>
      </c>
    </row>
    <row r="89070">
      <c r="A89070" s="1">
        <v>134.0</v>
      </c>
      <c r="B89070" s="1">
        <v>260.0</v>
      </c>
      <c r="C89070" s="1">
        <v>4.0</v>
      </c>
      <c r="D89070" s="2">
        <v>36512.32726851852</v>
      </c>
    </row>
    <row r="89071">
      <c r="A89071" s="1">
        <v>137.0</v>
      </c>
      <c r="B89071" s="1">
        <v>260.0</v>
      </c>
      <c r="C89071" s="1">
        <v>5.0</v>
      </c>
      <c r="D89071" s="2">
        <v>37059.71630787037</v>
      </c>
    </row>
    <row r="89072">
      <c r="A89072" s="1">
        <v>140.0</v>
      </c>
      <c r="B89072" s="1">
        <v>260.0</v>
      </c>
      <c r="C89072" s="1">
        <v>4.0</v>
      </c>
      <c r="D89072" s="2">
        <v>35730.86650462963</v>
      </c>
    </row>
    <row r="89073">
      <c r="A89073" s="1">
        <v>142.0</v>
      </c>
      <c r="B89073" s="1">
        <v>260.0</v>
      </c>
      <c r="C89073" s="1">
        <v>3.0</v>
      </c>
      <c r="D89073" s="2">
        <v>35215.51541666667</v>
      </c>
    </row>
    <row r="89074">
      <c r="A89074" s="1">
        <v>143.0</v>
      </c>
      <c r="B89074" s="1">
        <v>260.0</v>
      </c>
      <c r="C89074" s="1">
        <v>4.0</v>
      </c>
      <c r="D89074" s="2">
        <v>35546.85690972222</v>
      </c>
    </row>
    <row r="89075">
      <c r="A89075" s="1">
        <v>147.0</v>
      </c>
      <c r="B89075" s="1">
        <v>260.0</v>
      </c>
      <c r="C89075" s="1">
        <v>4.0</v>
      </c>
      <c r="D89075" s="2">
        <v>39012.15447916667</v>
      </c>
    </row>
    <row r="89076">
      <c r="A89076" s="1">
        <v>151.0</v>
      </c>
      <c r="B89076" s="1">
        <v>260.0</v>
      </c>
      <c r="C89076" s="1">
        <v>4.5</v>
      </c>
      <c r="D89076" s="2">
        <v>38650.54383101852</v>
      </c>
    </row>
    <row r="89077">
      <c r="A89077" s="1">
        <v>152.0</v>
      </c>
      <c r="B89077" s="1">
        <v>260.0</v>
      </c>
      <c r="C89077" s="1">
        <v>3.5</v>
      </c>
      <c r="D89077" s="2">
        <v>39008.99582175926</v>
      </c>
    </row>
    <row r="89078">
      <c r="A89078" s="1">
        <v>154.0</v>
      </c>
      <c r="B89078" s="1">
        <v>260.0</v>
      </c>
      <c r="C89078" s="1">
        <v>3.5</v>
      </c>
      <c r="D89078" s="2">
        <v>38986.06732638889</v>
      </c>
    </row>
    <row r="89079">
      <c r="A89079" s="1">
        <v>155.0</v>
      </c>
      <c r="B89079" s="1">
        <v>260.0</v>
      </c>
      <c r="C89079" s="1">
        <v>4.5</v>
      </c>
      <c r="D89079" s="2">
        <v>39449.46337962963</v>
      </c>
    </row>
    <row r="89080">
      <c r="A89080" s="1">
        <v>157.0</v>
      </c>
      <c r="B89080" s="1">
        <v>260.0</v>
      </c>
      <c r="C89080" s="1">
        <v>5.0</v>
      </c>
      <c r="D89080" s="2">
        <v>36768.04568287037</v>
      </c>
    </row>
    <row r="89081">
      <c r="A89081" s="1">
        <v>162.0</v>
      </c>
      <c r="B89081" s="1">
        <v>260.0</v>
      </c>
      <c r="C89081" s="1">
        <v>3.5</v>
      </c>
      <c r="D89081" s="2">
        <v>41125.97100694444</v>
      </c>
    </row>
    <row r="89082">
      <c r="A89082" s="1">
        <v>167.0</v>
      </c>
      <c r="B89082" s="1">
        <v>260.0</v>
      </c>
      <c r="C89082" s="1">
        <v>4.0</v>
      </c>
      <c r="D89082" s="2">
        <v>41883.64197916666</v>
      </c>
    </row>
    <row r="89083">
      <c r="A89083" s="1">
        <v>170.0</v>
      </c>
      <c r="B89083" s="1">
        <v>260.0</v>
      </c>
      <c r="C89083" s="1">
        <v>3.0</v>
      </c>
      <c r="D89083" s="2">
        <v>36451.560011574074</v>
      </c>
    </row>
    <row r="89084">
      <c r="A89084" s="1">
        <v>177.0</v>
      </c>
      <c r="B89084" s="1">
        <v>260.0</v>
      </c>
      <c r="C89084" s="1">
        <v>3.0</v>
      </c>
      <c r="D89084" s="2">
        <v>36942.09583333333</v>
      </c>
    </row>
    <row r="89085">
      <c r="A89085" s="1">
        <v>185.0</v>
      </c>
      <c r="B89085" s="1">
        <v>260.0</v>
      </c>
      <c r="C89085" s="1">
        <v>2.0</v>
      </c>
      <c r="D89085" s="2">
        <v>38814.52989583334</v>
      </c>
    </row>
    <row r="89086">
      <c r="A89086" s="1">
        <v>186.0</v>
      </c>
      <c r="B89086" s="1">
        <v>260.0</v>
      </c>
      <c r="C89086" s="1">
        <v>4.0</v>
      </c>
      <c r="D89086" s="2">
        <v>35621.43769675926</v>
      </c>
    </row>
    <row r="89087">
      <c r="A89087" s="1">
        <v>189.0</v>
      </c>
      <c r="B89087" s="1">
        <v>260.0</v>
      </c>
      <c r="C89087" s="1">
        <v>5.0</v>
      </c>
      <c r="D89087" s="2">
        <v>40650.37287037037</v>
      </c>
    </row>
    <row r="89088">
      <c r="A89088" s="1">
        <v>190.0</v>
      </c>
      <c r="B89088" s="1">
        <v>260.0</v>
      </c>
      <c r="C89088" s="1">
        <v>4.5</v>
      </c>
      <c r="D89088" s="2">
        <v>40951.80546296296</v>
      </c>
    </row>
    <row r="89089">
      <c r="A89089" s="1">
        <v>193.0</v>
      </c>
      <c r="B89089" s="1">
        <v>260.0</v>
      </c>
      <c r="C89089" s="1">
        <v>2.0</v>
      </c>
      <c r="D89089" s="2">
        <v>37273.089583333334</v>
      </c>
    </row>
    <row r="89090">
      <c r="A89090" s="1">
        <v>194.0</v>
      </c>
      <c r="B89090" s="1">
        <v>260.0</v>
      </c>
      <c r="C89090" s="1">
        <v>5.0</v>
      </c>
      <c r="D89090" s="2">
        <v>38908.17600694444</v>
      </c>
    </row>
    <row r="89091">
      <c r="A89091" s="1">
        <v>204.0</v>
      </c>
      <c r="B89091" s="1">
        <v>260.0</v>
      </c>
      <c r="C89091" s="1">
        <v>4.0</v>
      </c>
      <c r="D89091" s="2">
        <v>41237.18152777778</v>
      </c>
    </row>
    <row r="89092">
      <c r="A89092" s="1">
        <v>207.0</v>
      </c>
      <c r="B89092" s="1">
        <v>260.0</v>
      </c>
      <c r="C89092" s="1">
        <v>4.0</v>
      </c>
      <c r="D89092" s="2">
        <v>36001.91743055556</v>
      </c>
    </row>
    <row r="89093">
      <c r="A89093" s="1">
        <v>208.0</v>
      </c>
      <c r="B89093" s="1">
        <v>260.0</v>
      </c>
      <c r="C89093" s="1">
        <v>4.5</v>
      </c>
      <c r="D89093" s="2">
        <v>39079.85847222222</v>
      </c>
    </row>
    <row r="89094">
      <c r="A89094" s="1">
        <v>215.0</v>
      </c>
      <c r="B89094" s="1">
        <v>260.0</v>
      </c>
      <c r="C89094" s="1">
        <v>4.5</v>
      </c>
      <c r="D89094" s="2">
        <v>41951.651666666665</v>
      </c>
    </row>
    <row r="89095">
      <c r="A89095" s="1">
        <v>220.0</v>
      </c>
      <c r="B89095" s="1">
        <v>260.0</v>
      </c>
      <c r="C89095" s="1">
        <v>5.0</v>
      </c>
      <c r="D89095" s="2">
        <v>37792.82098379629</v>
      </c>
    </row>
    <row r="89096">
      <c r="A89096" s="1">
        <v>221.0</v>
      </c>
      <c r="B89096" s="1">
        <v>260.0</v>
      </c>
      <c r="C89096" s="1">
        <v>5.0</v>
      </c>
      <c r="D89096" s="2">
        <v>38443.25480324074</v>
      </c>
    </row>
    <row r="89097">
      <c r="A89097" s="1">
        <v>232.0</v>
      </c>
      <c r="B89097" s="1">
        <v>260.0</v>
      </c>
      <c r="C89097" s="1">
        <v>5.0</v>
      </c>
      <c r="D89097" s="2">
        <v>39019.80900462963</v>
      </c>
    </row>
    <row r="89098">
      <c r="A89098" s="1">
        <v>233.0</v>
      </c>
      <c r="B89098" s="1">
        <v>260.0</v>
      </c>
      <c r="C89098" s="1">
        <v>3.0</v>
      </c>
      <c r="D89098" s="2">
        <v>35506.09556712963</v>
      </c>
    </row>
    <row r="89099">
      <c r="A89099" s="1">
        <v>237.0</v>
      </c>
      <c r="B89099" s="1">
        <v>260.0</v>
      </c>
      <c r="C89099" s="1">
        <v>5.0</v>
      </c>
      <c r="D89099" s="2">
        <v>41336.18986111111</v>
      </c>
    </row>
    <row r="89100">
      <c r="A89100" s="1">
        <v>238.0</v>
      </c>
      <c r="B89100" s="1">
        <v>260.0</v>
      </c>
      <c r="C89100" s="1">
        <v>4.0</v>
      </c>
      <c r="D89100" s="2">
        <v>38433.468622685185</v>
      </c>
    </row>
    <row r="89101">
      <c r="A89101" s="1">
        <v>239.0</v>
      </c>
      <c r="B89101" s="1">
        <v>260.0</v>
      </c>
      <c r="C89101" s="1">
        <v>4.0</v>
      </c>
      <c r="D89101" s="2">
        <v>39979.26762731482</v>
      </c>
    </row>
    <row r="89102">
      <c r="A89102" s="1">
        <v>240.0</v>
      </c>
      <c r="B89102" s="1">
        <v>260.0</v>
      </c>
      <c r="C89102" s="1">
        <v>3.0</v>
      </c>
      <c r="D89102" s="2">
        <v>39632.36653935185</v>
      </c>
    </row>
    <row r="89103">
      <c r="A89103" s="1">
        <v>244.0</v>
      </c>
      <c r="B89103" s="1">
        <v>260.0</v>
      </c>
      <c r="C89103" s="1">
        <v>5.0</v>
      </c>
      <c r="D89103" s="2">
        <v>35200.10716435185</v>
      </c>
    </row>
    <row r="89104">
      <c r="A89104" s="1">
        <v>245.0</v>
      </c>
      <c r="B89104" s="1">
        <v>260.0</v>
      </c>
      <c r="C89104" s="1">
        <v>4.0</v>
      </c>
      <c r="D89104" s="2">
        <v>36445.04362268518</v>
      </c>
    </row>
    <row r="89105">
      <c r="A89105" s="1">
        <v>247.0</v>
      </c>
      <c r="B89105" s="1">
        <v>260.0</v>
      </c>
      <c r="C89105" s="1">
        <v>4.0</v>
      </c>
      <c r="D89105" s="2">
        <v>36514.56</v>
      </c>
    </row>
    <row r="89106">
      <c r="A89106" s="1">
        <v>251.0</v>
      </c>
      <c r="B89106" s="1">
        <v>260.0</v>
      </c>
      <c r="C89106" s="1">
        <v>5.0</v>
      </c>
      <c r="D89106" s="2">
        <v>36741.25145833333</v>
      </c>
    </row>
    <row r="89107">
      <c r="A89107" s="1">
        <v>252.0</v>
      </c>
      <c r="B89107" s="1">
        <v>260.0</v>
      </c>
      <c r="C89107" s="1">
        <v>4.0</v>
      </c>
      <c r="D89107" s="2">
        <v>39062.87803240741</v>
      </c>
    </row>
    <row r="89108">
      <c r="A89108" s="1">
        <v>254.0</v>
      </c>
      <c r="B89108" s="1">
        <v>260.0</v>
      </c>
      <c r="C89108" s="1">
        <v>3.5</v>
      </c>
      <c r="D89108" s="2">
        <v>39519.911527777775</v>
      </c>
    </row>
    <row r="89109">
      <c r="A89109" s="1">
        <v>257.0</v>
      </c>
      <c r="B89109" s="1">
        <v>260.0</v>
      </c>
      <c r="C89109" s="1">
        <v>4.0</v>
      </c>
      <c r="D89109" s="2">
        <v>35850.49542824074</v>
      </c>
    </row>
    <row r="89110">
      <c r="A89110" s="1">
        <v>258.0</v>
      </c>
      <c r="B89110" s="1">
        <v>260.0</v>
      </c>
      <c r="C89110" s="1">
        <v>2.0</v>
      </c>
      <c r="D89110" s="2">
        <v>39203.26939814815</v>
      </c>
    </row>
    <row r="89111">
      <c r="A89111" s="1">
        <v>264.0</v>
      </c>
      <c r="B89111" s="1">
        <v>260.0</v>
      </c>
      <c r="C89111" s="1">
        <v>4.5</v>
      </c>
      <c r="D89111" s="2">
        <v>39423.702627314815</v>
      </c>
    </row>
    <row r="89112">
      <c r="A89112" s="1">
        <v>265.0</v>
      </c>
      <c r="B89112" s="1">
        <v>260.0</v>
      </c>
      <c r="C89112" s="1">
        <v>4.0</v>
      </c>
      <c r="D89112" s="2">
        <v>37926.798055555555</v>
      </c>
    </row>
    <row r="89113">
      <c r="A89113" s="1">
        <v>266.0</v>
      </c>
      <c r="B89113" s="1">
        <v>260.0</v>
      </c>
      <c r="C89113" s="1">
        <v>5.0</v>
      </c>
      <c r="D89113" s="2">
        <v>40753.354837962965</v>
      </c>
    </row>
    <row r="89114">
      <c r="A89114" s="1">
        <v>269.0</v>
      </c>
      <c r="B89114" s="1">
        <v>260.0</v>
      </c>
      <c r="C89114" s="1">
        <v>5.0</v>
      </c>
      <c r="D89114" s="2">
        <v>35747.633356481485</v>
      </c>
    </row>
    <row r="89115">
      <c r="A89115" s="1">
        <v>270.0</v>
      </c>
      <c r="B89115" s="1">
        <v>260.0</v>
      </c>
      <c r="C89115" s="1">
        <v>5.0</v>
      </c>
      <c r="D89115" s="2">
        <v>36563.59886574074</v>
      </c>
    </row>
    <row r="89116">
      <c r="A89116" s="1">
        <v>271.0</v>
      </c>
      <c r="B89116" s="1">
        <v>260.0</v>
      </c>
      <c r="C89116" s="1">
        <v>2.5</v>
      </c>
      <c r="D89116" s="2">
        <v>39749.94652777778</v>
      </c>
    </row>
    <row r="89117">
      <c r="A89117" s="1">
        <v>272.0</v>
      </c>
      <c r="B89117" s="1">
        <v>260.0</v>
      </c>
      <c r="C89117" s="1">
        <v>5.0</v>
      </c>
      <c r="D89117" s="2">
        <v>36897.07236111111</v>
      </c>
    </row>
    <row r="89118">
      <c r="A89118" s="1">
        <v>277.0</v>
      </c>
      <c r="B89118" s="1">
        <v>260.0</v>
      </c>
      <c r="C89118" s="1">
        <v>4.0</v>
      </c>
      <c r="D89118" s="2">
        <v>36204.6980787037</v>
      </c>
    </row>
    <row r="89119">
      <c r="A89119" s="1">
        <v>278.0</v>
      </c>
      <c r="B89119" s="1">
        <v>260.0</v>
      </c>
      <c r="C89119" s="1">
        <v>4.0</v>
      </c>
      <c r="D89119" s="2">
        <v>38097.83163194444</v>
      </c>
    </row>
    <row r="89120">
      <c r="A89120" s="1">
        <v>279.0</v>
      </c>
      <c r="B89120" s="1">
        <v>260.0</v>
      </c>
      <c r="C89120" s="1">
        <v>2.0</v>
      </c>
      <c r="D89120" s="2">
        <v>40945.07349537037</v>
      </c>
    </row>
    <row r="89121">
      <c r="A89121" s="1">
        <v>283.0</v>
      </c>
      <c r="B89121" s="1">
        <v>260.0</v>
      </c>
      <c r="C89121" s="1">
        <v>5.0</v>
      </c>
      <c r="D89121" s="2">
        <v>37170.63554398148</v>
      </c>
    </row>
    <row r="89122">
      <c r="A89122" s="1">
        <v>290.0</v>
      </c>
      <c r="B89122" s="1">
        <v>260.0</v>
      </c>
      <c r="C89122" s="1">
        <v>3.0</v>
      </c>
      <c r="D89122" s="2">
        <v>37601.41255787037</v>
      </c>
    </row>
    <row r="89123">
      <c r="A89123" s="1">
        <v>294.0</v>
      </c>
      <c r="B89123" s="1">
        <v>260.0</v>
      </c>
      <c r="C89123" s="1">
        <v>4.0</v>
      </c>
      <c r="D89123" s="2">
        <v>40481.95958333334</v>
      </c>
    </row>
    <row r="89124">
      <c r="A89124" s="1">
        <v>295.0</v>
      </c>
      <c r="B89124" s="1">
        <v>260.0</v>
      </c>
      <c r="C89124" s="1">
        <v>3.0</v>
      </c>
      <c r="D89124" s="2">
        <v>35568.63266203704</v>
      </c>
    </row>
    <row r="89125">
      <c r="A89125" s="1">
        <v>298.0</v>
      </c>
      <c r="B89125" s="1">
        <v>260.0</v>
      </c>
      <c r="C89125" s="1">
        <v>5.0</v>
      </c>
      <c r="D89125" s="2">
        <v>37055.815034722225</v>
      </c>
    </row>
    <row r="89126">
      <c r="A89126" s="1">
        <v>299.0</v>
      </c>
      <c r="B89126" s="1">
        <v>260.0</v>
      </c>
      <c r="C89126" s="1">
        <v>2.0</v>
      </c>
      <c r="D89126" s="2">
        <v>36507.1518287037</v>
      </c>
    </row>
    <row r="89127">
      <c r="A89127" s="1">
        <v>300.0</v>
      </c>
      <c r="B89127" s="1">
        <v>260.0</v>
      </c>
      <c r="C89127" s="1">
        <v>4.0</v>
      </c>
      <c r="D89127" s="2">
        <v>36528.73579861111</v>
      </c>
    </row>
    <row r="89128">
      <c r="A89128" s="1">
        <v>303.0</v>
      </c>
      <c r="B89128" s="1">
        <v>260.0</v>
      </c>
      <c r="C89128" s="1">
        <v>5.0</v>
      </c>
      <c r="D89128" s="2">
        <v>35565.25829861111</v>
      </c>
    </row>
    <row r="89129">
      <c r="A89129" s="1">
        <v>304.0</v>
      </c>
      <c r="B89129" s="1">
        <v>260.0</v>
      </c>
      <c r="C89129" s="1">
        <v>4.0</v>
      </c>
      <c r="D89129" s="2">
        <v>40905.54893518519</v>
      </c>
    </row>
    <row r="89130">
      <c r="A89130" s="1">
        <v>306.0</v>
      </c>
      <c r="B89130" s="1">
        <v>260.0</v>
      </c>
      <c r="C89130" s="1">
        <v>5.0</v>
      </c>
      <c r="D89130" s="2">
        <v>37502.54622685185</v>
      </c>
    </row>
    <row r="89131">
      <c r="A89131" s="1">
        <v>307.0</v>
      </c>
      <c r="B89131" s="1">
        <v>260.0</v>
      </c>
      <c r="C89131" s="1">
        <v>5.0</v>
      </c>
      <c r="D89131" s="2">
        <v>35600.638761574075</v>
      </c>
    </row>
    <row r="89132">
      <c r="A89132" s="1">
        <v>311.0</v>
      </c>
      <c r="B89132" s="1">
        <v>260.0</v>
      </c>
      <c r="C89132" s="1">
        <v>4.0</v>
      </c>
      <c r="D89132" s="2">
        <v>36940.65541666667</v>
      </c>
    </row>
    <row r="89133">
      <c r="A89133" s="1">
        <v>312.0</v>
      </c>
      <c r="B89133" s="1">
        <v>260.0</v>
      </c>
      <c r="C89133" s="1">
        <v>1.5</v>
      </c>
      <c r="D89133" s="2">
        <v>40401.94545138889</v>
      </c>
    </row>
    <row r="89134">
      <c r="A89134" s="1">
        <v>314.0</v>
      </c>
      <c r="B89134" s="1">
        <v>260.0</v>
      </c>
      <c r="C89134" s="1">
        <v>4.0</v>
      </c>
      <c r="D89134" s="2">
        <v>38029.88997685185</v>
      </c>
    </row>
    <row r="89135">
      <c r="A89135" s="1">
        <v>316.0</v>
      </c>
      <c r="B89135" s="1">
        <v>260.0</v>
      </c>
      <c r="C89135" s="1">
        <v>4.0</v>
      </c>
      <c r="D89135" s="2">
        <v>38885.420266203706</v>
      </c>
    </row>
    <row r="89136">
      <c r="A89136" s="1">
        <v>318.0</v>
      </c>
      <c r="B89136" s="1">
        <v>260.0</v>
      </c>
      <c r="C89136" s="1">
        <v>3.5</v>
      </c>
      <c r="D89136" s="2">
        <v>42055.93314814815</v>
      </c>
    </row>
    <row r="89137">
      <c r="A89137" s="1">
        <v>320.0</v>
      </c>
      <c r="B89137" s="1">
        <v>260.0</v>
      </c>
      <c r="C89137" s="1">
        <v>4.5</v>
      </c>
      <c r="D89137" s="2">
        <v>38832.475277777776</v>
      </c>
    </row>
    <row r="89138">
      <c r="A89138" s="1">
        <v>321.0</v>
      </c>
      <c r="B89138" s="1">
        <v>260.0</v>
      </c>
      <c r="C89138" s="1">
        <v>4.5</v>
      </c>
      <c r="D89138" s="2">
        <v>39209.90710648148</v>
      </c>
    </row>
    <row r="89139">
      <c r="A89139" s="1">
        <v>326.0</v>
      </c>
      <c r="B89139" s="1">
        <v>260.0</v>
      </c>
      <c r="C89139" s="1">
        <v>5.0</v>
      </c>
      <c r="D89139" s="2">
        <v>35412.041550925926</v>
      </c>
    </row>
    <row r="89140">
      <c r="A89140" s="1">
        <v>334.0</v>
      </c>
      <c r="B89140" s="1">
        <v>260.0</v>
      </c>
      <c r="C89140" s="1">
        <v>5.0</v>
      </c>
      <c r="D89140" s="2">
        <v>35464.287083333336</v>
      </c>
    </row>
    <row r="89141">
      <c r="A89141" s="1">
        <v>335.0</v>
      </c>
      <c r="B89141" s="1">
        <v>260.0</v>
      </c>
      <c r="C89141" s="1">
        <v>3.0</v>
      </c>
      <c r="D89141" s="2">
        <v>36432.08378472222</v>
      </c>
    </row>
    <row r="89142">
      <c r="A89142" s="1">
        <v>336.0</v>
      </c>
      <c r="B89142" s="1">
        <v>260.0</v>
      </c>
      <c r="C89142" s="1">
        <v>4.0</v>
      </c>
      <c r="D89142" s="2">
        <v>35605.61918981482</v>
      </c>
    </row>
    <row r="89143">
      <c r="A89143" s="1">
        <v>338.0</v>
      </c>
      <c r="B89143" s="1">
        <v>260.0</v>
      </c>
      <c r="C89143" s="1">
        <v>5.0</v>
      </c>
      <c r="D89143" s="2">
        <v>36529.152592592596</v>
      </c>
    </row>
    <row r="89144">
      <c r="A89144" s="1">
        <v>343.0</v>
      </c>
      <c r="B89144" s="1">
        <v>260.0</v>
      </c>
      <c r="C89144" s="1">
        <v>4.0</v>
      </c>
      <c r="D89144" s="2">
        <v>38165.67224537037</v>
      </c>
    </row>
    <row r="89145">
      <c r="A89145" s="1">
        <v>344.0</v>
      </c>
      <c r="B89145" s="1">
        <v>260.0</v>
      </c>
      <c r="C89145" s="1">
        <v>3.0</v>
      </c>
      <c r="D89145" s="2">
        <v>36983.95363425926</v>
      </c>
    </row>
    <row r="89146">
      <c r="A89146" s="1">
        <v>347.0</v>
      </c>
      <c r="B89146" s="1">
        <v>260.0</v>
      </c>
      <c r="C89146" s="1">
        <v>4.0</v>
      </c>
      <c r="D89146" s="2">
        <v>36739.018738425926</v>
      </c>
    </row>
    <row r="89147">
      <c r="A89147" s="1">
        <v>354.0</v>
      </c>
      <c r="B89147" s="1">
        <v>260.0</v>
      </c>
      <c r="C89147" s="1">
        <v>3.0</v>
      </c>
      <c r="D89147" s="2">
        <v>35616.95650462963</v>
      </c>
    </row>
    <row r="89148">
      <c r="A89148" s="1">
        <v>355.0</v>
      </c>
      <c r="B89148" s="1">
        <v>260.0</v>
      </c>
      <c r="C89148" s="1">
        <v>4.0</v>
      </c>
      <c r="D89148" s="2">
        <v>40806.384930555556</v>
      </c>
    </row>
    <row r="89149">
      <c r="A89149" s="1">
        <v>357.0</v>
      </c>
      <c r="B89149" s="1">
        <v>260.0</v>
      </c>
      <c r="C89149" s="1">
        <v>4.0</v>
      </c>
      <c r="D89149" s="2">
        <v>36699.53804398148</v>
      </c>
    </row>
    <row r="89150">
      <c r="A89150" s="1">
        <v>358.0</v>
      </c>
      <c r="B89150" s="1">
        <v>260.0</v>
      </c>
      <c r="C89150" s="1">
        <v>4.0</v>
      </c>
      <c r="D89150" s="2">
        <v>35625.04508101852</v>
      </c>
    </row>
    <row r="89151">
      <c r="A89151" s="1">
        <v>359.0</v>
      </c>
      <c r="B89151" s="1">
        <v>260.0</v>
      </c>
      <c r="C89151" s="1">
        <v>5.0</v>
      </c>
      <c r="D89151" s="2">
        <v>37920.663622685184</v>
      </c>
    </row>
    <row r="89152">
      <c r="A89152" s="1">
        <v>360.0</v>
      </c>
      <c r="B89152" s="1">
        <v>260.0</v>
      </c>
      <c r="C89152" s="1">
        <v>5.0</v>
      </c>
      <c r="D89152" s="2">
        <v>36870.09693287037</v>
      </c>
    </row>
    <row r="89153">
      <c r="A89153" s="1">
        <v>367.0</v>
      </c>
      <c r="B89153" s="1">
        <v>260.0</v>
      </c>
      <c r="C89153" s="1">
        <v>4.0</v>
      </c>
      <c r="D89153" s="2">
        <v>38497.873564814814</v>
      </c>
    </row>
    <row r="89154">
      <c r="A89154" s="1">
        <v>375.0</v>
      </c>
      <c r="B89154" s="1">
        <v>260.0</v>
      </c>
      <c r="C89154" s="1">
        <v>2.0</v>
      </c>
      <c r="D89154" s="2">
        <v>36443.064837962964</v>
      </c>
    </row>
    <row r="89155">
      <c r="A89155" s="1">
        <v>377.0</v>
      </c>
      <c r="B89155" s="1">
        <v>260.0</v>
      </c>
      <c r="C89155" s="1">
        <v>5.0</v>
      </c>
      <c r="D89155" s="2">
        <v>35574.89302083333</v>
      </c>
    </row>
    <row r="89156">
      <c r="A89156" s="1">
        <v>378.0</v>
      </c>
      <c r="B89156" s="1">
        <v>260.0</v>
      </c>
      <c r="C89156" s="1">
        <v>5.0</v>
      </c>
      <c r="D89156" s="2">
        <v>37094.7287037037</v>
      </c>
    </row>
    <row r="89157">
      <c r="A89157" s="1">
        <v>379.0</v>
      </c>
      <c r="B89157" s="1">
        <v>260.0</v>
      </c>
      <c r="C89157" s="1">
        <v>4.0</v>
      </c>
      <c r="D89157" s="2">
        <v>38865.664560185185</v>
      </c>
    </row>
    <row r="89158">
      <c r="A89158" s="1">
        <v>380.0</v>
      </c>
      <c r="B89158" s="1">
        <v>260.0</v>
      </c>
      <c r="C89158" s="1">
        <v>4.0</v>
      </c>
      <c r="D89158" s="2">
        <v>37435.81980324074</v>
      </c>
    </row>
    <row r="89159">
      <c r="A89159" s="1">
        <v>388.0</v>
      </c>
      <c r="B89159" s="1">
        <v>260.0</v>
      </c>
      <c r="C89159" s="1">
        <v>3.0</v>
      </c>
      <c r="D89159" s="2">
        <v>39163.840949074074</v>
      </c>
    </row>
    <row r="89160">
      <c r="A89160" s="1">
        <v>389.0</v>
      </c>
      <c r="B89160" s="1">
        <v>260.0</v>
      </c>
      <c r="C89160" s="1">
        <v>4.0</v>
      </c>
      <c r="D89160" s="2">
        <v>35824.993263888886</v>
      </c>
    </row>
    <row r="89161">
      <c r="A89161" s="1">
        <v>391.0</v>
      </c>
      <c r="B89161" s="1">
        <v>260.0</v>
      </c>
      <c r="C89161" s="1">
        <v>4.5</v>
      </c>
      <c r="D89161" s="2">
        <v>41706.82659722222</v>
      </c>
    </row>
    <row r="89162">
      <c r="A89162" s="1">
        <v>394.0</v>
      </c>
      <c r="B89162" s="1">
        <v>260.0</v>
      </c>
      <c r="C89162" s="1">
        <v>4.0</v>
      </c>
      <c r="D89162" s="2">
        <v>40187.01697916666</v>
      </c>
    </row>
    <row r="89163">
      <c r="A89163" s="1">
        <v>395.0</v>
      </c>
      <c r="B89163" s="1">
        <v>260.0</v>
      </c>
      <c r="C89163" s="1">
        <v>1.0</v>
      </c>
      <c r="D89163" s="2">
        <v>41069.56842592593</v>
      </c>
    </row>
    <row r="89164">
      <c r="A89164" s="1">
        <v>402.0</v>
      </c>
      <c r="B89164" s="1">
        <v>260.0</v>
      </c>
      <c r="C89164" s="1">
        <v>5.0</v>
      </c>
      <c r="D89164" s="2">
        <v>36439.80873842593</v>
      </c>
    </row>
    <row r="89165">
      <c r="A89165" s="1">
        <v>409.0</v>
      </c>
      <c r="B89165" s="1">
        <v>260.0</v>
      </c>
      <c r="C89165" s="1">
        <v>4.0</v>
      </c>
      <c r="D89165" s="2">
        <v>41036.17658564815</v>
      </c>
    </row>
    <row r="89166">
      <c r="A89166" s="1">
        <v>411.0</v>
      </c>
      <c r="B89166" s="1">
        <v>260.0</v>
      </c>
      <c r="C89166" s="1">
        <v>5.0</v>
      </c>
      <c r="D89166" s="2">
        <v>37170.21020833333</v>
      </c>
    </row>
    <row r="89167">
      <c r="A89167" s="1">
        <v>412.0</v>
      </c>
      <c r="B89167" s="1">
        <v>260.0</v>
      </c>
      <c r="C89167" s="1">
        <v>3.0</v>
      </c>
      <c r="D89167" s="2">
        <v>37860.656377314815</v>
      </c>
    </row>
    <row r="89168">
      <c r="A89168" s="1">
        <v>413.0</v>
      </c>
      <c r="B89168" s="1">
        <v>260.0</v>
      </c>
      <c r="C89168" s="1">
        <v>5.0</v>
      </c>
      <c r="D89168" s="2">
        <v>38632.762037037035</v>
      </c>
    </row>
    <row r="89169">
      <c r="A89169" s="1">
        <v>415.0</v>
      </c>
      <c r="B89169" s="1">
        <v>260.0</v>
      </c>
      <c r="C89169" s="1">
        <v>3.0</v>
      </c>
      <c r="D89169" s="2">
        <v>37260.584965277776</v>
      </c>
    </row>
    <row r="89170">
      <c r="A89170" s="1">
        <v>416.0</v>
      </c>
      <c r="B89170" s="1">
        <v>260.0</v>
      </c>
      <c r="C89170" s="1">
        <v>5.0</v>
      </c>
      <c r="D89170" s="2">
        <v>36746.5493287037</v>
      </c>
    </row>
    <row r="89171">
      <c r="A89171" s="1">
        <v>421.0</v>
      </c>
      <c r="B89171" s="1">
        <v>260.0</v>
      </c>
      <c r="C89171" s="1">
        <v>4.0</v>
      </c>
      <c r="D89171" s="2">
        <v>39348.50181712963</v>
      </c>
    </row>
    <row r="89172">
      <c r="A89172" s="1">
        <v>422.0</v>
      </c>
      <c r="B89172" s="1">
        <v>260.0</v>
      </c>
      <c r="C89172" s="1">
        <v>3.0</v>
      </c>
      <c r="D89172" s="2">
        <v>39382.119305555556</v>
      </c>
    </row>
    <row r="89173">
      <c r="A89173" s="1">
        <v>423.0</v>
      </c>
      <c r="B89173" s="1">
        <v>260.0</v>
      </c>
      <c r="C89173" s="1">
        <v>5.0</v>
      </c>
      <c r="D89173" s="2">
        <v>36661.75611111111</v>
      </c>
    </row>
    <row r="89174">
      <c r="A89174" s="1">
        <v>424.0</v>
      </c>
      <c r="B89174" s="1">
        <v>260.0</v>
      </c>
      <c r="C89174" s="1">
        <v>3.5</v>
      </c>
      <c r="D89174" s="2">
        <v>38301.14519675926</v>
      </c>
    </row>
    <row r="89175">
      <c r="A89175" s="1">
        <v>425.0</v>
      </c>
      <c r="B89175" s="1">
        <v>260.0</v>
      </c>
      <c r="C89175" s="1">
        <v>5.0</v>
      </c>
      <c r="D89175" s="2">
        <v>41980.1719212963</v>
      </c>
    </row>
    <row r="89176">
      <c r="A89176" s="1">
        <v>427.0</v>
      </c>
      <c r="B89176" s="1">
        <v>260.0</v>
      </c>
      <c r="C89176" s="1">
        <v>0.5</v>
      </c>
      <c r="D89176" s="2">
        <v>39845.98228009259</v>
      </c>
    </row>
    <row r="89177">
      <c r="A89177" s="1">
        <v>430.0</v>
      </c>
      <c r="B89177" s="1">
        <v>260.0</v>
      </c>
      <c r="C89177" s="1">
        <v>4.5</v>
      </c>
      <c r="D89177" s="2">
        <v>39028.38700231481</v>
      </c>
    </row>
    <row r="89178">
      <c r="A89178" s="1">
        <v>431.0</v>
      </c>
      <c r="B89178" s="1">
        <v>260.0</v>
      </c>
      <c r="C89178" s="1">
        <v>2.5</v>
      </c>
      <c r="D89178" s="2">
        <v>40719.08060185185</v>
      </c>
    </row>
    <row r="89179">
      <c r="A89179" s="1">
        <v>432.0</v>
      </c>
      <c r="B89179" s="1">
        <v>260.0</v>
      </c>
      <c r="C89179" s="1">
        <v>3.0</v>
      </c>
      <c r="D89179" s="2">
        <v>39085.86231481482</v>
      </c>
    </row>
    <row r="89180">
      <c r="A89180" s="1">
        <v>436.0</v>
      </c>
      <c r="B89180" s="1">
        <v>260.0</v>
      </c>
      <c r="C89180" s="1">
        <v>4.5</v>
      </c>
      <c r="D89180" s="2">
        <v>38472.57633101852</v>
      </c>
    </row>
    <row r="89181">
      <c r="A89181" s="1">
        <v>440.0</v>
      </c>
      <c r="B89181" s="1">
        <v>260.0</v>
      </c>
      <c r="C89181" s="1">
        <v>5.0</v>
      </c>
      <c r="D89181" s="2">
        <v>40332.580659722225</v>
      </c>
    </row>
    <row r="89182">
      <c r="A89182" s="1">
        <v>449.0</v>
      </c>
      <c r="B89182" s="1">
        <v>260.0</v>
      </c>
      <c r="C89182" s="1">
        <v>3.0</v>
      </c>
      <c r="D89182" s="2">
        <v>37640.5366087963</v>
      </c>
    </row>
    <row r="89183">
      <c r="A89183" s="1">
        <v>451.0</v>
      </c>
      <c r="B89183" s="1">
        <v>260.0</v>
      </c>
      <c r="C89183" s="1">
        <v>3.0</v>
      </c>
      <c r="D89183" s="2">
        <v>39728.48224537037</v>
      </c>
    </row>
    <row r="89184">
      <c r="A89184" s="1">
        <v>453.0</v>
      </c>
      <c r="B89184" s="1">
        <v>260.0</v>
      </c>
      <c r="C89184" s="1">
        <v>5.0</v>
      </c>
      <c r="D89184" s="2">
        <v>35570.32045138889</v>
      </c>
    </row>
    <row r="89185">
      <c r="A89185" s="1">
        <v>459.0</v>
      </c>
      <c r="B89185" s="1">
        <v>260.0</v>
      </c>
      <c r="C89185" s="1">
        <v>4.5</v>
      </c>
      <c r="D89185" s="2">
        <v>41661.56041666667</v>
      </c>
    </row>
    <row r="89186">
      <c r="A89186" s="1">
        <v>462.0</v>
      </c>
      <c r="B89186" s="1">
        <v>260.0</v>
      </c>
      <c r="C89186" s="1">
        <v>4.5</v>
      </c>
      <c r="D89186" s="2">
        <v>38765.28710648148</v>
      </c>
    </row>
    <row r="89187">
      <c r="A89187" s="1">
        <v>468.0</v>
      </c>
      <c r="B89187" s="1">
        <v>260.0</v>
      </c>
      <c r="C89187" s="1">
        <v>4.0</v>
      </c>
      <c r="D89187" s="2">
        <v>41923.678078703706</v>
      </c>
    </row>
    <row r="89188">
      <c r="A89188" s="1">
        <v>469.0</v>
      </c>
      <c r="B89188" s="1">
        <v>260.0</v>
      </c>
      <c r="C89188" s="1">
        <v>0.5</v>
      </c>
      <c r="D89188" s="2">
        <v>38365.96009259259</v>
      </c>
    </row>
    <row r="89189">
      <c r="A89189" s="1">
        <v>471.0</v>
      </c>
      <c r="B89189" s="1">
        <v>260.0</v>
      </c>
      <c r="C89189" s="1">
        <v>5.0</v>
      </c>
      <c r="D89189" s="2">
        <v>36631.84442129629</v>
      </c>
    </row>
    <row r="89190">
      <c r="A89190" s="1">
        <v>473.0</v>
      </c>
      <c r="B89190" s="1">
        <v>260.0</v>
      </c>
      <c r="C89190" s="1">
        <v>5.0</v>
      </c>
      <c r="D89190" s="2">
        <v>36750.6546875</v>
      </c>
    </row>
    <row r="89191">
      <c r="A89191" s="1">
        <v>474.0</v>
      </c>
      <c r="B89191" s="1">
        <v>260.0</v>
      </c>
      <c r="C89191" s="1">
        <v>5.0</v>
      </c>
      <c r="D89191" s="2">
        <v>36583.37841435185</v>
      </c>
    </row>
    <row r="89192">
      <c r="A89192" s="1">
        <v>475.0</v>
      </c>
      <c r="B89192" s="1">
        <v>260.0</v>
      </c>
      <c r="C89192" s="1">
        <v>5.0</v>
      </c>
      <c r="D89192" s="2">
        <v>36576.11574074074</v>
      </c>
    </row>
    <row r="89193">
      <c r="A89193" s="1">
        <v>478.0</v>
      </c>
      <c r="B89193" s="1">
        <v>260.0</v>
      </c>
      <c r="C89193" s="1">
        <v>5.0</v>
      </c>
      <c r="D89193" s="2">
        <v>36609.963159722225</v>
      </c>
    </row>
    <row r="89194">
      <c r="A89194" s="1">
        <v>479.0</v>
      </c>
      <c r="B89194" s="1">
        <v>260.0</v>
      </c>
      <c r="C89194" s="1">
        <v>5.0</v>
      </c>
      <c r="D89194" s="2">
        <v>36538.70814814815</v>
      </c>
    </row>
    <row r="89195">
      <c r="A89195" s="1">
        <v>483.0</v>
      </c>
      <c r="B89195" s="1">
        <v>260.0</v>
      </c>
      <c r="C89195" s="1">
        <v>5.0</v>
      </c>
      <c r="D89195" s="2">
        <v>35516.784375</v>
      </c>
    </row>
    <row r="89196">
      <c r="A89196" s="1">
        <v>485.0</v>
      </c>
      <c r="B89196" s="1">
        <v>260.0</v>
      </c>
      <c r="C89196" s="1">
        <v>3.0</v>
      </c>
      <c r="D89196" s="2">
        <v>40762.731724537036</v>
      </c>
    </row>
    <row r="89197">
      <c r="A89197" s="1">
        <v>487.0</v>
      </c>
      <c r="B89197" s="1">
        <v>260.0</v>
      </c>
      <c r="C89197" s="1">
        <v>3.5</v>
      </c>
      <c r="D89197" s="2">
        <v>38297.89502314815</v>
      </c>
    </row>
    <row r="89198">
      <c r="A89198" s="1">
        <v>488.0</v>
      </c>
      <c r="B89198" s="1">
        <v>260.0</v>
      </c>
      <c r="C89198" s="1">
        <v>5.0</v>
      </c>
      <c r="D89198" s="2">
        <v>36711.08571759259</v>
      </c>
    </row>
    <row r="89199">
      <c r="A89199" s="1">
        <v>489.0</v>
      </c>
      <c r="B89199" s="1">
        <v>260.0</v>
      </c>
      <c r="C89199" s="1">
        <v>4.0</v>
      </c>
      <c r="D89199" s="2">
        <v>39332.54275462963</v>
      </c>
    </row>
    <row r="89200">
      <c r="A89200" s="1">
        <v>490.0</v>
      </c>
      <c r="B89200" s="1">
        <v>260.0</v>
      </c>
      <c r="C89200" s="1">
        <v>4.0</v>
      </c>
      <c r="D89200" s="2">
        <v>35431.66388888889</v>
      </c>
    </row>
    <row r="89201">
      <c r="A89201" s="1">
        <v>492.0</v>
      </c>
      <c r="B89201" s="1">
        <v>260.0</v>
      </c>
      <c r="C89201" s="1">
        <v>3.0</v>
      </c>
      <c r="D89201" s="2">
        <v>39364.51248842593</v>
      </c>
    </row>
    <row r="89202">
      <c r="A89202" s="1">
        <v>494.0</v>
      </c>
      <c r="B89202" s="1">
        <v>260.0</v>
      </c>
      <c r="C89202" s="1">
        <v>4.0</v>
      </c>
      <c r="D89202" s="2">
        <v>35470.330509259256</v>
      </c>
    </row>
    <row r="89203">
      <c r="A89203" s="1">
        <v>496.0</v>
      </c>
      <c r="B89203" s="1">
        <v>260.0</v>
      </c>
      <c r="C89203" s="1">
        <v>5.0</v>
      </c>
      <c r="D89203" s="2">
        <v>36851.181446759256</v>
      </c>
    </row>
    <row r="89204">
      <c r="A89204" s="1">
        <v>502.0</v>
      </c>
      <c r="B89204" s="1">
        <v>260.0</v>
      </c>
      <c r="C89204" s="1">
        <v>5.0</v>
      </c>
      <c r="D89204" s="2">
        <v>36845.68204861111</v>
      </c>
    </row>
    <row r="89205">
      <c r="A89205" s="1">
        <v>503.0</v>
      </c>
      <c r="B89205" s="1">
        <v>260.0</v>
      </c>
      <c r="C89205" s="1">
        <v>3.5</v>
      </c>
      <c r="D89205" s="2">
        <v>39761.864375</v>
      </c>
    </row>
    <row r="89206">
      <c r="A89206" s="1">
        <v>508.0</v>
      </c>
      <c r="B89206" s="1">
        <v>260.0</v>
      </c>
      <c r="C89206" s="1">
        <v>4.5</v>
      </c>
      <c r="D89206" s="2">
        <v>38757.152650462966</v>
      </c>
    </row>
    <row r="89207">
      <c r="A89207" s="1">
        <v>512.0</v>
      </c>
      <c r="B89207" s="1">
        <v>260.0</v>
      </c>
      <c r="C89207" s="1">
        <v>4.0</v>
      </c>
      <c r="D89207" s="2">
        <v>41044.51951388889</v>
      </c>
    </row>
    <row r="89208">
      <c r="A89208" s="1">
        <v>514.0</v>
      </c>
      <c r="B89208" s="1">
        <v>260.0</v>
      </c>
      <c r="C89208" s="1">
        <v>2.0</v>
      </c>
      <c r="D89208" s="2">
        <v>36543.34752314815</v>
      </c>
    </row>
    <row r="89209">
      <c r="A89209" s="1">
        <v>516.0</v>
      </c>
      <c r="B89209" s="1">
        <v>260.0</v>
      </c>
      <c r="C89209" s="1">
        <v>5.0</v>
      </c>
      <c r="D89209" s="2">
        <v>35892.906793981485</v>
      </c>
    </row>
    <row r="89210">
      <c r="A89210" s="1">
        <v>520.0</v>
      </c>
      <c r="B89210" s="1">
        <v>260.0</v>
      </c>
      <c r="C89210" s="1">
        <v>4.5</v>
      </c>
      <c r="D89210" s="2">
        <v>39270.70506944445</v>
      </c>
    </row>
    <row r="89211">
      <c r="A89211" s="1">
        <v>521.0</v>
      </c>
      <c r="B89211" s="1">
        <v>260.0</v>
      </c>
      <c r="C89211" s="1">
        <v>4.0</v>
      </c>
      <c r="D89211" s="2">
        <v>41768.47491898148</v>
      </c>
    </row>
    <row r="89212">
      <c r="A89212" s="1">
        <v>526.0</v>
      </c>
      <c r="B89212" s="1">
        <v>260.0</v>
      </c>
      <c r="C89212" s="1">
        <v>4.5</v>
      </c>
      <c r="D89212" s="2">
        <v>39246.291875</v>
      </c>
    </row>
    <row r="89213">
      <c r="A89213" s="1">
        <v>534.0</v>
      </c>
      <c r="B89213" s="1">
        <v>260.0</v>
      </c>
      <c r="C89213" s="1">
        <v>4.0</v>
      </c>
      <c r="D89213" s="2">
        <v>40620.182118055556</v>
      </c>
    </row>
    <row r="89214">
      <c r="A89214" s="1">
        <v>539.0</v>
      </c>
      <c r="B89214" s="1">
        <v>260.0</v>
      </c>
      <c r="C89214" s="1">
        <v>4.5</v>
      </c>
      <c r="D89214" s="2">
        <v>40648.70170138889</v>
      </c>
    </row>
    <row r="89215">
      <c r="A89215" s="1">
        <v>540.0</v>
      </c>
      <c r="B89215" s="1">
        <v>260.0</v>
      </c>
      <c r="C89215" s="1">
        <v>4.5</v>
      </c>
      <c r="D89215" s="2">
        <v>41318.71491898148</v>
      </c>
    </row>
    <row r="89216">
      <c r="A89216" s="1">
        <v>543.0</v>
      </c>
      <c r="B89216" s="1">
        <v>260.0</v>
      </c>
      <c r="C89216" s="1">
        <v>4.0</v>
      </c>
      <c r="D89216" s="2">
        <v>38429.90390046296</v>
      </c>
    </row>
    <row r="89217">
      <c r="A89217" s="1">
        <v>544.0</v>
      </c>
      <c r="B89217" s="1">
        <v>260.0</v>
      </c>
      <c r="C89217" s="1">
        <v>3.0</v>
      </c>
      <c r="D89217" s="2">
        <v>37325.836863425924</v>
      </c>
    </row>
    <row r="89218">
      <c r="A89218" s="1">
        <v>546.0</v>
      </c>
      <c r="B89218" s="1">
        <v>260.0</v>
      </c>
      <c r="C89218" s="1">
        <v>3.0</v>
      </c>
      <c r="D89218" s="2">
        <v>38582.442349537036</v>
      </c>
    </row>
    <row r="89219">
      <c r="A89219" s="1">
        <v>547.0</v>
      </c>
      <c r="B89219" s="1">
        <v>260.0</v>
      </c>
      <c r="C89219" s="1">
        <v>4.0</v>
      </c>
      <c r="D89219" s="2">
        <v>35488.73645833333</v>
      </c>
    </row>
    <row r="89220">
      <c r="A89220" s="1">
        <v>549.0</v>
      </c>
      <c r="B89220" s="1">
        <v>260.0</v>
      </c>
      <c r="C89220" s="1">
        <v>5.0</v>
      </c>
      <c r="D89220" s="2">
        <v>37155.84318287037</v>
      </c>
    </row>
    <row r="89221">
      <c r="A89221" s="1">
        <v>550.0</v>
      </c>
      <c r="B89221" s="1">
        <v>260.0</v>
      </c>
      <c r="C89221" s="1">
        <v>5.0</v>
      </c>
      <c r="D89221" s="2">
        <v>35585.4705787037</v>
      </c>
    </row>
    <row r="89222">
      <c r="A89222" s="1">
        <v>551.0</v>
      </c>
      <c r="B89222" s="1">
        <v>260.0</v>
      </c>
      <c r="C89222" s="1">
        <v>4.0</v>
      </c>
      <c r="D89222" s="2">
        <v>42082.036724537036</v>
      </c>
    </row>
    <row r="89223">
      <c r="A89223" s="1">
        <v>554.0</v>
      </c>
      <c r="B89223" s="1">
        <v>260.0</v>
      </c>
      <c r="C89223" s="1">
        <v>5.0</v>
      </c>
      <c r="D89223" s="2">
        <v>36741.28606481481</v>
      </c>
    </row>
    <row r="89224">
      <c r="A89224" s="1">
        <v>558.0</v>
      </c>
      <c r="B89224" s="1">
        <v>260.0</v>
      </c>
      <c r="C89224" s="1">
        <v>4.5</v>
      </c>
      <c r="D89224" s="2">
        <v>40532.038148148145</v>
      </c>
    </row>
    <row r="89225">
      <c r="A89225" s="1">
        <v>559.0</v>
      </c>
      <c r="B89225" s="1">
        <v>260.0</v>
      </c>
      <c r="C89225" s="1">
        <v>4.0</v>
      </c>
      <c r="D89225" s="2">
        <v>36532.80452546296</v>
      </c>
    </row>
    <row r="89226">
      <c r="A89226" s="1">
        <v>561.0</v>
      </c>
      <c r="B89226" s="1">
        <v>260.0</v>
      </c>
      <c r="C89226" s="1">
        <v>5.0</v>
      </c>
      <c r="D89226" s="2">
        <v>39038.76130787037</v>
      </c>
    </row>
    <row r="89227">
      <c r="A89227" s="1">
        <v>565.0</v>
      </c>
      <c r="B89227" s="1">
        <v>260.0</v>
      </c>
      <c r="C89227" s="1">
        <v>5.0</v>
      </c>
      <c r="D89227" s="2">
        <v>36746.96792824074</v>
      </c>
    </row>
    <row r="89228">
      <c r="A89228" s="1">
        <v>571.0</v>
      </c>
      <c r="B89228" s="1">
        <v>260.0</v>
      </c>
      <c r="C89228" s="1">
        <v>5.0</v>
      </c>
      <c r="D89228" s="2">
        <v>39164.388136574074</v>
      </c>
    </row>
    <row r="89229">
      <c r="A89229" s="1">
        <v>574.0</v>
      </c>
      <c r="B89229" s="1">
        <v>260.0</v>
      </c>
      <c r="C89229" s="1">
        <v>2.0</v>
      </c>
      <c r="D89229" s="2">
        <v>36850.26814814815</v>
      </c>
    </row>
    <row r="89230">
      <c r="A89230" s="1">
        <v>577.0</v>
      </c>
      <c r="B89230" s="1">
        <v>260.0</v>
      </c>
      <c r="C89230" s="1">
        <v>2.5</v>
      </c>
      <c r="D89230" s="2">
        <v>39041.48144675926</v>
      </c>
    </row>
    <row r="89231">
      <c r="A89231" s="1">
        <v>580.0</v>
      </c>
      <c r="B89231" s="1">
        <v>260.0</v>
      </c>
      <c r="C89231" s="1">
        <v>5.0</v>
      </c>
      <c r="D89231" s="2">
        <v>37353.05480324074</v>
      </c>
    </row>
    <row r="89232">
      <c r="A89232" s="1">
        <v>581.0</v>
      </c>
      <c r="B89232" s="1">
        <v>260.0</v>
      </c>
      <c r="C89232" s="1">
        <v>4.0</v>
      </c>
      <c r="D89232" s="2">
        <v>40848.34489583333</v>
      </c>
    </row>
    <row r="89233">
      <c r="A89233" s="1">
        <v>584.0</v>
      </c>
      <c r="B89233" s="1">
        <v>260.0</v>
      </c>
      <c r="C89233" s="1">
        <v>4.0</v>
      </c>
      <c r="D89233" s="2">
        <v>36882.07084490741</v>
      </c>
    </row>
    <row r="89234">
      <c r="A89234" s="1">
        <v>585.0</v>
      </c>
      <c r="B89234" s="1">
        <v>260.0</v>
      </c>
      <c r="C89234" s="1">
        <v>5.0</v>
      </c>
      <c r="D89234" s="2">
        <v>36521.65537037037</v>
      </c>
    </row>
    <row r="89235">
      <c r="A89235" s="1">
        <v>586.0</v>
      </c>
      <c r="B89235" s="1">
        <v>260.0</v>
      </c>
      <c r="C89235" s="1">
        <v>3.5</v>
      </c>
      <c r="D89235" s="2">
        <v>38433.333703703705</v>
      </c>
    </row>
    <row r="89236">
      <c r="A89236" s="1">
        <v>587.0</v>
      </c>
      <c r="B89236" s="1">
        <v>260.0</v>
      </c>
      <c r="C89236" s="1">
        <v>4.0</v>
      </c>
      <c r="D89236" s="2">
        <v>36507.68959490741</v>
      </c>
    </row>
    <row r="89237">
      <c r="A89237" s="1">
        <v>589.0</v>
      </c>
      <c r="B89237" s="1">
        <v>260.0</v>
      </c>
      <c r="C89237" s="1">
        <v>4.0</v>
      </c>
      <c r="D89237" s="2">
        <v>40823.67690972222</v>
      </c>
    </row>
    <row r="89238">
      <c r="A89238" s="1">
        <v>594.0</v>
      </c>
      <c r="B89238" s="1">
        <v>260.0</v>
      </c>
      <c r="C89238" s="1">
        <v>5.0</v>
      </c>
      <c r="D89238" s="2">
        <v>36903.86462962963</v>
      </c>
    </row>
    <row r="89239">
      <c r="A89239" s="1">
        <v>595.0</v>
      </c>
      <c r="B89239" s="1">
        <v>260.0</v>
      </c>
      <c r="C89239" s="1">
        <v>5.0</v>
      </c>
      <c r="D89239" s="2">
        <v>37301.385983796295</v>
      </c>
    </row>
    <row r="89240">
      <c r="A89240" s="1">
        <v>600.0</v>
      </c>
      <c r="B89240" s="1">
        <v>260.0</v>
      </c>
      <c r="C89240" s="1">
        <v>5.0</v>
      </c>
      <c r="D89240" s="2">
        <v>36459.46334490741</v>
      </c>
    </row>
    <row r="89241">
      <c r="A89241" s="1">
        <v>603.0</v>
      </c>
      <c r="B89241" s="1">
        <v>260.0</v>
      </c>
      <c r="C89241" s="1">
        <v>4.0</v>
      </c>
      <c r="D89241" s="2">
        <v>35269.63284722222</v>
      </c>
    </row>
    <row r="89242">
      <c r="A89242" s="1">
        <v>604.0</v>
      </c>
      <c r="B89242" s="1">
        <v>260.0</v>
      </c>
      <c r="C89242" s="1">
        <v>3.5</v>
      </c>
      <c r="D89242" s="2">
        <v>39231.04856481482</v>
      </c>
    </row>
    <row r="89243">
      <c r="A89243" s="1">
        <v>606.0</v>
      </c>
      <c r="B89243" s="1">
        <v>260.0</v>
      </c>
      <c r="C89243" s="1">
        <v>3.0</v>
      </c>
      <c r="D89243" s="2">
        <v>36708.88143518518</v>
      </c>
    </row>
    <row r="89244">
      <c r="A89244" s="1">
        <v>609.0</v>
      </c>
      <c r="B89244" s="1">
        <v>260.0</v>
      </c>
      <c r="C89244" s="1">
        <v>4.5</v>
      </c>
      <c r="D89244" s="2">
        <v>38664.68950231482</v>
      </c>
    </row>
    <row r="89245">
      <c r="A89245" s="1">
        <v>610.0</v>
      </c>
      <c r="B89245" s="1">
        <v>260.0</v>
      </c>
      <c r="C89245" s="1">
        <v>5.0</v>
      </c>
      <c r="D89245" s="2">
        <v>36144.44369212963</v>
      </c>
    </row>
    <row r="89246">
      <c r="A89246" s="1">
        <v>614.0</v>
      </c>
      <c r="B89246" s="1">
        <v>260.0</v>
      </c>
      <c r="C89246" s="1">
        <v>4.0</v>
      </c>
      <c r="D89246" s="2">
        <v>37532.94646990741</v>
      </c>
    </row>
    <row r="89247">
      <c r="A89247" s="1">
        <v>624.0</v>
      </c>
      <c r="B89247" s="1">
        <v>260.0</v>
      </c>
      <c r="C89247" s="1">
        <v>3.0</v>
      </c>
      <c r="D89247" s="2">
        <v>35553.87452546296</v>
      </c>
    </row>
    <row r="89248">
      <c r="A89248" s="1">
        <v>626.0</v>
      </c>
      <c r="B89248" s="1">
        <v>260.0</v>
      </c>
      <c r="C89248" s="1">
        <v>4.0</v>
      </c>
      <c r="D89248" s="2">
        <v>39556.92791666667</v>
      </c>
    </row>
    <row r="89249">
      <c r="A89249" s="1">
        <v>628.0</v>
      </c>
      <c r="B89249" s="1">
        <v>260.0</v>
      </c>
      <c r="C89249" s="1">
        <v>5.0</v>
      </c>
      <c r="D89249" s="2">
        <v>37617.18487268518</v>
      </c>
    </row>
    <row r="89250">
      <c r="A89250" s="1">
        <v>630.0</v>
      </c>
      <c r="B89250" s="1">
        <v>260.0</v>
      </c>
      <c r="C89250" s="1">
        <v>4.5</v>
      </c>
      <c r="D89250" s="2">
        <v>38182.45342592592</v>
      </c>
    </row>
    <row r="89251">
      <c r="A89251" s="1">
        <v>631.0</v>
      </c>
      <c r="B89251" s="1">
        <v>260.0</v>
      </c>
      <c r="C89251" s="1">
        <v>4.5</v>
      </c>
      <c r="D89251" s="2">
        <v>41274.63327546296</v>
      </c>
    </row>
    <row r="89252">
      <c r="A89252" s="1">
        <v>632.0</v>
      </c>
      <c r="B89252" s="1">
        <v>260.0</v>
      </c>
      <c r="C89252" s="1">
        <v>3.0</v>
      </c>
      <c r="D89252" s="2">
        <v>36437.61349537037</v>
      </c>
    </row>
    <row r="89253">
      <c r="A89253" s="1">
        <v>634.0</v>
      </c>
      <c r="B89253" s="1">
        <v>260.0</v>
      </c>
      <c r="C89253" s="1">
        <v>5.0</v>
      </c>
      <c r="D89253" s="2">
        <v>36579.948171296295</v>
      </c>
    </row>
    <row r="89254">
      <c r="A89254" s="1">
        <v>635.0</v>
      </c>
      <c r="B89254" s="1">
        <v>260.0</v>
      </c>
      <c r="C89254" s="1">
        <v>5.0</v>
      </c>
      <c r="D89254" s="2">
        <v>37548.67313657407</v>
      </c>
    </row>
    <row r="89255">
      <c r="A89255" s="1">
        <v>636.0</v>
      </c>
      <c r="B89255" s="1">
        <v>260.0</v>
      </c>
      <c r="C89255" s="1">
        <v>4.0</v>
      </c>
      <c r="D89255" s="2">
        <v>37157.99962962963</v>
      </c>
    </row>
    <row r="89256">
      <c r="A89256" s="1">
        <v>637.0</v>
      </c>
      <c r="B89256" s="1">
        <v>260.0</v>
      </c>
      <c r="C89256" s="1">
        <v>4.0</v>
      </c>
      <c r="D89256" s="2">
        <v>41264.10290509259</v>
      </c>
    </row>
    <row r="89257">
      <c r="A89257" s="1">
        <v>639.0</v>
      </c>
      <c r="B89257" s="1">
        <v>260.0</v>
      </c>
      <c r="C89257" s="1">
        <v>4.0</v>
      </c>
      <c r="D89257" s="2">
        <v>36833.622766203705</v>
      </c>
    </row>
    <row r="89258">
      <c r="A89258" s="1">
        <v>640.0</v>
      </c>
      <c r="B89258" s="1">
        <v>260.0</v>
      </c>
      <c r="C89258" s="1">
        <v>3.0</v>
      </c>
      <c r="D89258" s="2">
        <v>35488.51466435185</v>
      </c>
    </row>
    <row r="89259">
      <c r="A89259" s="1">
        <v>643.0</v>
      </c>
      <c r="B89259" s="1">
        <v>260.0</v>
      </c>
      <c r="C89259" s="1">
        <v>5.0</v>
      </c>
      <c r="D89259" s="2">
        <v>36640.64922453704</v>
      </c>
    </row>
    <row r="89260">
      <c r="A89260" s="1">
        <v>645.0</v>
      </c>
      <c r="B89260" s="1">
        <v>260.0</v>
      </c>
      <c r="C89260" s="1">
        <v>4.5</v>
      </c>
      <c r="D89260" s="2">
        <v>40273.9008912037</v>
      </c>
    </row>
    <row r="89261">
      <c r="A89261" s="1">
        <v>648.0</v>
      </c>
      <c r="B89261" s="1">
        <v>260.0</v>
      </c>
      <c r="C89261" s="1">
        <v>2.0</v>
      </c>
      <c r="D89261" s="2">
        <v>36850.291180555556</v>
      </c>
    </row>
    <row r="89262">
      <c r="A89262" s="1">
        <v>649.0</v>
      </c>
      <c r="B89262" s="1">
        <v>260.0</v>
      </c>
      <c r="C89262" s="1">
        <v>3.5</v>
      </c>
      <c r="D89262" s="2">
        <v>40268.93832175926</v>
      </c>
    </row>
    <row r="89263">
      <c r="A89263" s="1">
        <v>650.0</v>
      </c>
      <c r="B89263" s="1">
        <v>260.0</v>
      </c>
      <c r="C89263" s="1">
        <v>2.0</v>
      </c>
      <c r="D89263" s="2">
        <v>38472.558217592596</v>
      </c>
    </row>
    <row r="89264">
      <c r="A89264" s="1">
        <v>652.0</v>
      </c>
      <c r="B89264" s="1">
        <v>260.0</v>
      </c>
      <c r="C89264" s="1">
        <v>5.0</v>
      </c>
      <c r="D89264" s="2">
        <v>36471.871782407405</v>
      </c>
    </row>
    <row r="89265">
      <c r="A89265" s="1">
        <v>654.0</v>
      </c>
      <c r="B89265" s="1">
        <v>260.0</v>
      </c>
      <c r="C89265" s="1">
        <v>5.0</v>
      </c>
      <c r="D89265" s="2">
        <v>36665.731828703705</v>
      </c>
    </row>
    <row r="89266">
      <c r="A89266" s="1">
        <v>655.0</v>
      </c>
      <c r="B89266" s="1">
        <v>260.0</v>
      </c>
      <c r="C89266" s="1">
        <v>5.0</v>
      </c>
      <c r="D89266" s="2">
        <v>36516.82890046296</v>
      </c>
    </row>
    <row r="89267">
      <c r="A89267" s="1">
        <v>657.0</v>
      </c>
      <c r="B89267" s="1">
        <v>260.0</v>
      </c>
      <c r="C89267" s="1">
        <v>4.0</v>
      </c>
      <c r="D89267" s="2">
        <v>36015.43476851852</v>
      </c>
    </row>
    <row r="89268">
      <c r="A89268" s="1">
        <v>658.0</v>
      </c>
      <c r="B89268" s="1">
        <v>260.0</v>
      </c>
      <c r="C89268" s="1">
        <v>5.0</v>
      </c>
      <c r="D89268" s="2">
        <v>35453.887291666666</v>
      </c>
    </row>
    <row r="89269">
      <c r="A89269" s="1">
        <v>659.0</v>
      </c>
      <c r="B89269" s="1">
        <v>260.0</v>
      </c>
      <c r="C89269" s="1">
        <v>4.0</v>
      </c>
      <c r="D89269" s="2">
        <v>38407.64288194444</v>
      </c>
    </row>
    <row r="89270">
      <c r="A89270" s="1">
        <v>662.0</v>
      </c>
      <c r="B89270" s="1">
        <v>260.0</v>
      </c>
      <c r="C89270" s="1">
        <v>3.5</v>
      </c>
      <c r="D89270" s="2">
        <v>39062.22443287037</v>
      </c>
    </row>
    <row r="89271">
      <c r="A89271" s="1">
        <v>663.0</v>
      </c>
      <c r="B89271" s="1">
        <v>260.0</v>
      </c>
      <c r="C89271" s="1">
        <v>4.0</v>
      </c>
      <c r="D89271" s="2">
        <v>37352.96392361111</v>
      </c>
    </row>
    <row r="89272">
      <c r="A89272" s="1">
        <v>664.0</v>
      </c>
      <c r="B89272" s="1">
        <v>260.0</v>
      </c>
      <c r="C89272" s="1">
        <v>5.0</v>
      </c>
      <c r="D89272" s="2">
        <v>38033.84459490741</v>
      </c>
    </row>
    <row r="89273">
      <c r="A89273" s="1">
        <v>666.0</v>
      </c>
      <c r="B89273" s="1">
        <v>260.0</v>
      </c>
      <c r="C89273" s="1">
        <v>4.0</v>
      </c>
      <c r="D89273" s="2">
        <v>35710.76783564815</v>
      </c>
    </row>
    <row r="89274">
      <c r="A89274" s="1">
        <v>667.0</v>
      </c>
      <c r="B89274" s="1">
        <v>260.0</v>
      </c>
      <c r="C89274" s="1">
        <v>0.5</v>
      </c>
      <c r="D89274" s="2">
        <v>40326.94736111111</v>
      </c>
    </row>
    <row r="89275">
      <c r="A89275" s="1">
        <v>670.0</v>
      </c>
      <c r="B89275" s="1">
        <v>260.0</v>
      </c>
      <c r="C89275" s="1">
        <v>4.0</v>
      </c>
      <c r="D89275" s="2">
        <v>37195.5890162037</v>
      </c>
    </row>
    <row r="89276">
      <c r="A89276" s="1">
        <v>675.0</v>
      </c>
      <c r="B89276" s="1">
        <v>260.0</v>
      </c>
      <c r="C89276" s="1">
        <v>3.0</v>
      </c>
      <c r="D89276" s="2">
        <v>35594.623078703706</v>
      </c>
    </row>
    <row r="89277">
      <c r="A89277" s="1">
        <v>676.0</v>
      </c>
      <c r="B89277" s="1">
        <v>260.0</v>
      </c>
      <c r="C89277" s="1">
        <v>5.0</v>
      </c>
      <c r="D89277" s="2">
        <v>37379.209074074075</v>
      </c>
    </row>
    <row r="89278">
      <c r="A89278" s="1">
        <v>678.0</v>
      </c>
      <c r="B89278" s="1">
        <v>260.0</v>
      </c>
      <c r="C89278" s="1">
        <v>5.0</v>
      </c>
      <c r="D89278" s="2">
        <v>36510.229050925926</v>
      </c>
    </row>
    <row r="89279">
      <c r="A89279" s="1">
        <v>680.0</v>
      </c>
      <c r="B89279" s="1">
        <v>260.0</v>
      </c>
      <c r="C89279" s="1">
        <v>4.5</v>
      </c>
      <c r="D89279" s="2">
        <v>38204.51966435185</v>
      </c>
    </row>
    <row r="89280">
      <c r="A89280" s="1">
        <v>681.0</v>
      </c>
      <c r="B89280" s="1">
        <v>260.0</v>
      </c>
      <c r="C89280" s="1">
        <v>5.0</v>
      </c>
      <c r="D89280" s="2">
        <v>35561.4933912037</v>
      </c>
    </row>
    <row r="89281">
      <c r="A89281" s="1">
        <v>688.0</v>
      </c>
      <c r="B89281" s="1">
        <v>260.0</v>
      </c>
      <c r="C89281" s="1">
        <v>5.0</v>
      </c>
      <c r="D89281" s="2">
        <v>35416.95788194444</v>
      </c>
    </row>
    <row r="89282">
      <c r="A89282" s="1">
        <v>689.0</v>
      </c>
      <c r="B89282" s="1">
        <v>260.0</v>
      </c>
      <c r="C89282" s="1">
        <v>3.0</v>
      </c>
      <c r="D89282" s="2">
        <v>38784.476006944446</v>
      </c>
    </row>
    <row r="89283">
      <c r="A89283" s="1">
        <v>690.0</v>
      </c>
      <c r="B89283" s="1">
        <v>260.0</v>
      </c>
      <c r="C89283" s="1">
        <v>5.0</v>
      </c>
      <c r="D89283" s="2">
        <v>37321.80349537037</v>
      </c>
    </row>
    <row r="89284">
      <c r="A89284" s="1">
        <v>692.0</v>
      </c>
      <c r="B89284" s="1">
        <v>260.0</v>
      </c>
      <c r="C89284" s="1">
        <v>4.5</v>
      </c>
      <c r="D89284" s="2">
        <v>42053.991215277776</v>
      </c>
    </row>
    <row r="89285">
      <c r="A89285" s="1">
        <v>694.0</v>
      </c>
      <c r="B89285" s="1">
        <v>260.0</v>
      </c>
      <c r="C89285" s="1">
        <v>4.0</v>
      </c>
      <c r="D89285" s="2">
        <v>39988.756875</v>
      </c>
    </row>
    <row r="89286">
      <c r="A89286" s="1">
        <v>696.0</v>
      </c>
      <c r="B89286" s="1">
        <v>260.0</v>
      </c>
      <c r="C89286" s="1">
        <v>5.0</v>
      </c>
      <c r="D89286" s="2">
        <v>37147.17965277778</v>
      </c>
    </row>
    <row r="89287">
      <c r="A89287" s="1">
        <v>700.0</v>
      </c>
      <c r="B89287" s="1">
        <v>260.0</v>
      </c>
      <c r="C89287" s="1">
        <v>3.5</v>
      </c>
      <c r="D89287" s="2">
        <v>40043.713541666664</v>
      </c>
    </row>
    <row r="89288">
      <c r="A89288" s="1">
        <v>702.0</v>
      </c>
      <c r="B89288" s="1">
        <v>260.0</v>
      </c>
      <c r="C89288" s="1">
        <v>4.5</v>
      </c>
      <c r="D89288" s="2">
        <v>38244.17732638889</v>
      </c>
    </row>
    <row r="89289">
      <c r="A89289" s="1">
        <v>703.0</v>
      </c>
      <c r="B89289" s="1">
        <v>260.0</v>
      </c>
      <c r="C89289" s="1">
        <v>4.0</v>
      </c>
      <c r="D89289" s="2">
        <v>36593.65412037037</v>
      </c>
    </row>
    <row r="89290">
      <c r="A89290" s="1">
        <v>706.0</v>
      </c>
      <c r="B89290" s="1">
        <v>260.0</v>
      </c>
      <c r="C89290" s="1">
        <v>5.0</v>
      </c>
      <c r="D89290" s="2">
        <v>36516.89648148148</v>
      </c>
    </row>
    <row r="89291">
      <c r="A89291" s="1">
        <v>710.0</v>
      </c>
      <c r="B89291" s="1">
        <v>260.0</v>
      </c>
      <c r="C89291" s="1">
        <v>5.0</v>
      </c>
      <c r="D89291" s="2">
        <v>36539.20309027778</v>
      </c>
    </row>
    <row r="89292">
      <c r="A89292" s="1">
        <v>711.0</v>
      </c>
      <c r="B89292" s="1">
        <v>260.0</v>
      </c>
      <c r="C89292" s="1">
        <v>5.0</v>
      </c>
      <c r="D89292" s="2">
        <v>36739.46224537037</v>
      </c>
    </row>
    <row r="89293">
      <c r="A89293" s="1">
        <v>713.0</v>
      </c>
      <c r="B89293" s="1">
        <v>260.0</v>
      </c>
      <c r="C89293" s="1">
        <v>4.0</v>
      </c>
      <c r="D89293" s="2">
        <v>41671.56891203704</v>
      </c>
    </row>
    <row r="89294">
      <c r="A89294" s="1">
        <v>717.0</v>
      </c>
      <c r="B89294" s="1">
        <v>260.0</v>
      </c>
      <c r="C89294" s="1">
        <v>4.0</v>
      </c>
      <c r="D89294" s="2">
        <v>37784.669120370374</v>
      </c>
    </row>
    <row r="89295">
      <c r="A89295" s="1">
        <v>721.0</v>
      </c>
      <c r="B89295" s="1">
        <v>260.0</v>
      </c>
      <c r="C89295" s="1">
        <v>4.0</v>
      </c>
      <c r="D89295" s="2">
        <v>35225.947604166664</v>
      </c>
    </row>
    <row r="89296">
      <c r="A89296" s="1">
        <v>727.0</v>
      </c>
      <c r="B89296" s="1">
        <v>260.0</v>
      </c>
      <c r="C89296" s="1">
        <v>5.0</v>
      </c>
      <c r="D89296" s="2">
        <v>37063.16809027778</v>
      </c>
    </row>
    <row r="89297">
      <c r="A89297" s="1">
        <v>729.0</v>
      </c>
      <c r="B89297" s="1">
        <v>260.0</v>
      </c>
      <c r="C89297" s="1">
        <v>4.5</v>
      </c>
      <c r="D89297" s="2">
        <v>39932.6634837963</v>
      </c>
    </row>
    <row r="89298">
      <c r="A89298" s="1">
        <v>733.0</v>
      </c>
      <c r="B89298" s="1">
        <v>260.0</v>
      </c>
      <c r="C89298" s="1">
        <v>5.0</v>
      </c>
      <c r="D89298" s="2">
        <v>35593.086805555555</v>
      </c>
    </row>
    <row r="89299">
      <c r="A89299" s="1">
        <v>734.0</v>
      </c>
      <c r="B89299" s="1">
        <v>260.0</v>
      </c>
      <c r="C89299" s="1">
        <v>5.0</v>
      </c>
      <c r="D89299" s="2">
        <v>39590.172430555554</v>
      </c>
    </row>
    <row r="89300">
      <c r="A89300" s="1">
        <v>737.0</v>
      </c>
      <c r="B89300" s="1">
        <v>260.0</v>
      </c>
      <c r="C89300" s="1">
        <v>4.5</v>
      </c>
      <c r="D89300" s="2">
        <v>38448.810115740744</v>
      </c>
    </row>
    <row r="89301">
      <c r="A89301" s="1">
        <v>739.0</v>
      </c>
      <c r="B89301" s="1">
        <v>260.0</v>
      </c>
      <c r="C89301" s="1">
        <v>5.0</v>
      </c>
      <c r="D89301" s="2">
        <v>39930.61912037037</v>
      </c>
    </row>
    <row r="89302">
      <c r="A89302" s="1">
        <v>740.0</v>
      </c>
      <c r="B89302" s="1">
        <v>260.0</v>
      </c>
      <c r="C89302" s="1">
        <v>5.0</v>
      </c>
      <c r="D89302" s="2">
        <v>35688.83998842593</v>
      </c>
    </row>
    <row r="89303">
      <c r="A89303" s="1">
        <v>741.0</v>
      </c>
      <c r="B89303" s="1">
        <v>260.0</v>
      </c>
      <c r="C89303" s="1">
        <v>5.0</v>
      </c>
      <c r="D89303" s="2">
        <v>39371.91359953704</v>
      </c>
    </row>
    <row r="89304">
      <c r="A89304" s="1">
        <v>742.0</v>
      </c>
      <c r="B89304" s="1">
        <v>260.0</v>
      </c>
      <c r="C89304" s="1">
        <v>5.0</v>
      </c>
      <c r="D89304" s="2">
        <v>40055.13135416667</v>
      </c>
    </row>
    <row r="89305">
      <c r="A89305" s="1">
        <v>744.0</v>
      </c>
      <c r="B89305" s="1">
        <v>260.0</v>
      </c>
      <c r="C89305" s="1">
        <v>4.0</v>
      </c>
      <c r="D89305" s="2">
        <v>38643.76168981481</v>
      </c>
    </row>
    <row r="89306">
      <c r="A89306" s="1">
        <v>745.0</v>
      </c>
      <c r="B89306" s="1">
        <v>260.0</v>
      </c>
      <c r="C89306" s="1">
        <v>5.0</v>
      </c>
      <c r="D89306" s="2">
        <v>37243.837743055556</v>
      </c>
    </row>
    <row r="89307">
      <c r="A89307" s="1">
        <v>753.0</v>
      </c>
      <c r="B89307" s="1">
        <v>260.0</v>
      </c>
      <c r="C89307" s="1">
        <v>4.5</v>
      </c>
      <c r="D89307" s="2">
        <v>37931.04021990741</v>
      </c>
    </row>
    <row r="89308">
      <c r="A89308" s="1">
        <v>758.0</v>
      </c>
      <c r="B89308" s="1">
        <v>260.0</v>
      </c>
      <c r="C89308" s="1">
        <v>5.0</v>
      </c>
      <c r="D89308" s="2">
        <v>35586.933020833334</v>
      </c>
    </row>
    <row r="89309">
      <c r="A89309" s="1">
        <v>763.0</v>
      </c>
      <c r="B89309" s="1">
        <v>260.0</v>
      </c>
      <c r="C89309" s="1">
        <v>4.0</v>
      </c>
      <c r="D89309" s="2">
        <v>39141.80804398148</v>
      </c>
    </row>
    <row r="89310">
      <c r="A89310" s="1">
        <v>768.0</v>
      </c>
      <c r="B89310" s="1">
        <v>260.0</v>
      </c>
      <c r="C89310" s="1">
        <v>4.5</v>
      </c>
      <c r="D89310" s="2">
        <v>38507.939155092594</v>
      </c>
    </row>
    <row r="89311">
      <c r="A89311" s="1">
        <v>774.0</v>
      </c>
      <c r="B89311" s="1">
        <v>260.0</v>
      </c>
      <c r="C89311" s="1">
        <v>5.0</v>
      </c>
      <c r="D89311" s="2">
        <v>40778.90641203704</v>
      </c>
    </row>
    <row r="89312">
      <c r="A89312" s="1">
        <v>775.0</v>
      </c>
      <c r="B89312" s="1">
        <v>260.0</v>
      </c>
      <c r="C89312" s="1">
        <v>5.0</v>
      </c>
      <c r="D89312" s="2">
        <v>38460.16253472222</v>
      </c>
    </row>
    <row r="89313">
      <c r="A89313" s="1">
        <v>777.0</v>
      </c>
      <c r="B89313" s="1">
        <v>260.0</v>
      </c>
      <c r="C89313" s="1">
        <v>2.0</v>
      </c>
      <c r="D89313" s="2">
        <v>39086.171585648146</v>
      </c>
    </row>
    <row r="89314">
      <c r="A89314" s="1">
        <v>778.0</v>
      </c>
      <c r="B89314" s="1">
        <v>260.0</v>
      </c>
      <c r="C89314" s="1">
        <v>5.0</v>
      </c>
      <c r="D89314" s="2">
        <v>36533.69105324074</v>
      </c>
    </row>
    <row r="89315">
      <c r="A89315" s="1">
        <v>779.0</v>
      </c>
      <c r="B89315" s="1">
        <v>260.0</v>
      </c>
      <c r="C89315" s="1">
        <v>5.0</v>
      </c>
      <c r="D89315" s="2">
        <v>39138.73310185185</v>
      </c>
    </row>
    <row r="89316">
      <c r="A89316" s="1">
        <v>783.0</v>
      </c>
      <c r="B89316" s="1">
        <v>260.0</v>
      </c>
      <c r="C89316" s="1">
        <v>3.0</v>
      </c>
      <c r="D89316" s="2">
        <v>38061.83456018518</v>
      </c>
    </row>
    <row r="89317">
      <c r="A89317" s="1">
        <v>785.0</v>
      </c>
      <c r="B89317" s="1">
        <v>260.0</v>
      </c>
      <c r="C89317" s="1">
        <v>5.0</v>
      </c>
      <c r="D89317" s="2">
        <v>36159.47079861111</v>
      </c>
    </row>
    <row r="89318">
      <c r="A89318" s="1">
        <v>786.0</v>
      </c>
      <c r="B89318" s="1">
        <v>260.0</v>
      </c>
      <c r="C89318" s="1">
        <v>5.0</v>
      </c>
      <c r="D89318" s="2">
        <v>42016.96869212963</v>
      </c>
    </row>
    <row r="89319">
      <c r="A89319" s="1">
        <v>787.0</v>
      </c>
      <c r="B89319" s="1">
        <v>260.0</v>
      </c>
      <c r="C89319" s="1">
        <v>3.0</v>
      </c>
      <c r="D89319" s="2">
        <v>38190.02539351852</v>
      </c>
    </row>
    <row r="89320">
      <c r="A89320" s="1">
        <v>788.0</v>
      </c>
      <c r="B89320" s="1">
        <v>260.0</v>
      </c>
      <c r="C89320" s="1">
        <v>5.0</v>
      </c>
      <c r="D89320" s="2">
        <v>36433.37793981482</v>
      </c>
    </row>
    <row r="89321">
      <c r="A89321" s="1">
        <v>791.0</v>
      </c>
      <c r="B89321" s="1">
        <v>260.0</v>
      </c>
      <c r="C89321" s="1">
        <v>4.0</v>
      </c>
      <c r="D89321" s="2">
        <v>36754.13945601852</v>
      </c>
    </row>
    <row r="89322">
      <c r="A89322" s="1">
        <v>792.0</v>
      </c>
      <c r="B89322" s="1">
        <v>260.0</v>
      </c>
      <c r="C89322" s="1">
        <v>5.0</v>
      </c>
      <c r="D89322" s="2">
        <v>37885.9721412037</v>
      </c>
    </row>
    <row r="89323">
      <c r="A89323" s="1">
        <v>793.0</v>
      </c>
      <c r="B89323" s="1">
        <v>260.0</v>
      </c>
      <c r="C89323" s="1">
        <v>5.0</v>
      </c>
      <c r="D89323" s="2">
        <v>36437.50662037037</v>
      </c>
    </row>
    <row r="89324">
      <c r="A89324" s="1">
        <v>798.0</v>
      </c>
      <c r="B89324" s="1">
        <v>260.0</v>
      </c>
      <c r="C89324" s="1">
        <v>5.0</v>
      </c>
      <c r="D89324" s="2">
        <v>37968.63811342593</v>
      </c>
    </row>
    <row r="89325">
      <c r="A89325" s="1">
        <v>802.0</v>
      </c>
      <c r="B89325" s="1">
        <v>260.0</v>
      </c>
      <c r="C89325" s="1">
        <v>4.0</v>
      </c>
      <c r="D89325" s="2">
        <v>37321.901967592596</v>
      </c>
    </row>
    <row r="89326">
      <c r="A89326" s="1">
        <v>804.0</v>
      </c>
      <c r="B89326" s="1">
        <v>260.0</v>
      </c>
      <c r="C89326" s="1">
        <v>2.0</v>
      </c>
      <c r="D89326" s="2">
        <v>41659.08200231481</v>
      </c>
    </row>
    <row r="89327">
      <c r="A89327" s="1">
        <v>807.0</v>
      </c>
      <c r="B89327" s="1">
        <v>260.0</v>
      </c>
      <c r="C89327" s="1">
        <v>5.0</v>
      </c>
      <c r="D89327" s="2">
        <v>37203.79417824074</v>
      </c>
    </row>
    <row r="89328">
      <c r="A89328" s="1">
        <v>808.0</v>
      </c>
      <c r="B89328" s="1">
        <v>260.0</v>
      </c>
      <c r="C89328" s="1">
        <v>5.0</v>
      </c>
      <c r="D89328" s="2">
        <v>42010.21780092592</v>
      </c>
    </row>
    <row r="89329">
      <c r="A89329" s="1">
        <v>809.0</v>
      </c>
      <c r="B89329" s="1">
        <v>260.0</v>
      </c>
      <c r="C89329" s="1">
        <v>5.0</v>
      </c>
      <c r="D89329" s="2">
        <v>38490.5821875</v>
      </c>
    </row>
    <row r="89330">
      <c r="A89330" s="1">
        <v>811.0</v>
      </c>
      <c r="B89330" s="1">
        <v>260.0</v>
      </c>
      <c r="C89330" s="1">
        <v>5.0</v>
      </c>
      <c r="D89330" s="2">
        <v>41093.6799537037</v>
      </c>
    </row>
    <row r="89331">
      <c r="A89331" s="1">
        <v>812.0</v>
      </c>
      <c r="B89331" s="1">
        <v>260.0</v>
      </c>
      <c r="C89331" s="1">
        <v>4.0</v>
      </c>
      <c r="D89331" s="2">
        <v>36772.19880787037</v>
      </c>
    </row>
    <row r="89332">
      <c r="A89332" s="1">
        <v>814.0</v>
      </c>
      <c r="B89332" s="1">
        <v>260.0</v>
      </c>
      <c r="C89332" s="1">
        <v>5.0</v>
      </c>
      <c r="D89332" s="2">
        <v>35473.482094907406</v>
      </c>
    </row>
    <row r="89333">
      <c r="A89333" s="1">
        <v>816.0</v>
      </c>
      <c r="B89333" s="1">
        <v>260.0</v>
      </c>
      <c r="C89333" s="1">
        <v>5.0</v>
      </c>
      <c r="D89333" s="2">
        <v>35385.827939814815</v>
      </c>
    </row>
    <row r="89334">
      <c r="A89334" s="1">
        <v>822.0</v>
      </c>
      <c r="B89334" s="1">
        <v>260.0</v>
      </c>
      <c r="C89334" s="1">
        <v>4.5</v>
      </c>
      <c r="D89334" s="2">
        <v>41558.751747685186</v>
      </c>
    </row>
    <row r="89335">
      <c r="A89335" s="1">
        <v>824.0</v>
      </c>
      <c r="B89335" s="1">
        <v>260.0</v>
      </c>
      <c r="C89335" s="1">
        <v>4.0</v>
      </c>
      <c r="D89335" s="2">
        <v>36452.36483796296</v>
      </c>
    </row>
    <row r="89336">
      <c r="A89336" s="1">
        <v>828.0</v>
      </c>
      <c r="B89336" s="1">
        <v>260.0</v>
      </c>
      <c r="C89336" s="1">
        <v>4.0</v>
      </c>
      <c r="D89336" s="2">
        <v>42075.781018518515</v>
      </c>
    </row>
    <row r="89337">
      <c r="A89337" s="1">
        <v>829.0</v>
      </c>
      <c r="B89337" s="1">
        <v>260.0</v>
      </c>
      <c r="C89337" s="1">
        <v>4.5</v>
      </c>
      <c r="D89337" s="2">
        <v>40951.9240625</v>
      </c>
    </row>
    <row r="89338">
      <c r="A89338" s="1">
        <v>830.0</v>
      </c>
      <c r="B89338" s="1">
        <v>260.0</v>
      </c>
      <c r="C89338" s="1">
        <v>4.0</v>
      </c>
      <c r="D89338" s="2">
        <v>36977.42497685185</v>
      </c>
    </row>
    <row r="89339">
      <c r="A89339" s="1">
        <v>839.0</v>
      </c>
      <c r="B89339" s="1">
        <v>260.0</v>
      </c>
      <c r="C89339" s="1">
        <v>5.0</v>
      </c>
      <c r="D89339" s="2">
        <v>35566.63277777778</v>
      </c>
    </row>
    <row r="89340">
      <c r="A89340" s="1">
        <v>843.0</v>
      </c>
      <c r="B89340" s="1">
        <v>260.0</v>
      </c>
      <c r="C89340" s="1">
        <v>4.0</v>
      </c>
      <c r="D89340" s="2">
        <v>42028.89994212963</v>
      </c>
    </row>
    <row r="89341">
      <c r="A89341" s="1">
        <v>846.0</v>
      </c>
      <c r="B89341" s="1">
        <v>260.0</v>
      </c>
      <c r="C89341" s="1">
        <v>4.5</v>
      </c>
      <c r="D89341" s="2">
        <v>38490.81600694444</v>
      </c>
    </row>
    <row r="89342">
      <c r="A89342" s="1">
        <v>847.0</v>
      </c>
      <c r="B89342" s="1">
        <v>260.0</v>
      </c>
      <c r="C89342" s="1">
        <v>4.5</v>
      </c>
      <c r="D89342" s="2">
        <v>38488.939733796295</v>
      </c>
    </row>
    <row r="89343">
      <c r="A89343" s="1">
        <v>851.0</v>
      </c>
      <c r="B89343" s="1">
        <v>260.0</v>
      </c>
      <c r="C89343" s="1">
        <v>4.0</v>
      </c>
      <c r="D89343" s="2">
        <v>41461.20711805556</v>
      </c>
    </row>
    <row r="89344">
      <c r="A89344" s="1">
        <v>852.0</v>
      </c>
      <c r="B89344" s="1">
        <v>260.0</v>
      </c>
      <c r="C89344" s="1">
        <v>5.0</v>
      </c>
      <c r="D89344" s="2">
        <v>36901.73856481481</v>
      </c>
    </row>
    <row r="89345">
      <c r="A89345" s="1">
        <v>853.0</v>
      </c>
      <c r="B89345" s="1">
        <v>260.0</v>
      </c>
      <c r="C89345" s="1">
        <v>3.0</v>
      </c>
      <c r="D89345" s="2">
        <v>35481.52361111111</v>
      </c>
    </row>
    <row r="89346">
      <c r="A89346" s="1">
        <v>854.0</v>
      </c>
      <c r="B89346" s="1">
        <v>260.0</v>
      </c>
      <c r="C89346" s="1">
        <v>3.0</v>
      </c>
      <c r="D89346" s="2">
        <v>38740.42114583333</v>
      </c>
    </row>
    <row r="89347">
      <c r="A89347" s="1">
        <v>860.0</v>
      </c>
      <c r="B89347" s="1">
        <v>260.0</v>
      </c>
      <c r="C89347" s="1">
        <v>5.0</v>
      </c>
      <c r="D89347" s="2">
        <v>36909.2575</v>
      </c>
    </row>
    <row r="89348">
      <c r="A89348" s="1">
        <v>862.0</v>
      </c>
      <c r="B89348" s="1">
        <v>260.0</v>
      </c>
      <c r="C89348" s="1">
        <v>5.0</v>
      </c>
      <c r="D89348" s="2">
        <v>35747.408483796295</v>
      </c>
    </row>
    <row r="89349">
      <c r="A89349" s="1">
        <v>863.0</v>
      </c>
      <c r="B89349" s="1">
        <v>260.0</v>
      </c>
      <c r="C89349" s="1">
        <v>4.0</v>
      </c>
      <c r="D89349" s="2">
        <v>36708.56070601852</v>
      </c>
    </row>
    <row r="89350">
      <c r="A89350" s="1">
        <v>870.0</v>
      </c>
      <c r="B89350" s="1">
        <v>260.0</v>
      </c>
      <c r="C89350" s="1">
        <v>4.0</v>
      </c>
      <c r="D89350" s="2">
        <v>36710.303506944445</v>
      </c>
    </row>
    <row r="89351">
      <c r="A89351" s="1">
        <v>872.0</v>
      </c>
      <c r="B89351" s="1">
        <v>260.0</v>
      </c>
      <c r="C89351" s="1">
        <v>3.5</v>
      </c>
      <c r="D89351" s="2">
        <v>40509.82241898148</v>
      </c>
    </row>
    <row r="89352">
      <c r="A89352" s="1">
        <v>873.0</v>
      </c>
      <c r="B89352" s="1">
        <v>260.0</v>
      </c>
      <c r="C89352" s="1">
        <v>5.0</v>
      </c>
      <c r="D89352" s="2">
        <v>38558.645219907405</v>
      </c>
    </row>
    <row r="89353">
      <c r="A89353" s="1">
        <v>878.0</v>
      </c>
      <c r="B89353" s="1">
        <v>260.0</v>
      </c>
      <c r="C89353" s="1">
        <v>1.0</v>
      </c>
      <c r="D89353" s="2">
        <v>38649.8543287037</v>
      </c>
    </row>
    <row r="89354">
      <c r="A89354" s="1">
        <v>882.0</v>
      </c>
      <c r="B89354" s="1">
        <v>260.0</v>
      </c>
      <c r="C89354" s="1">
        <v>4.0</v>
      </c>
      <c r="D89354" s="2">
        <v>36685.95925925926</v>
      </c>
    </row>
    <row r="89355">
      <c r="A89355" s="1">
        <v>883.0</v>
      </c>
      <c r="B89355" s="1">
        <v>260.0</v>
      </c>
      <c r="C89355" s="1">
        <v>5.0</v>
      </c>
      <c r="D89355" s="2">
        <v>35751.527604166666</v>
      </c>
    </row>
    <row r="89356">
      <c r="A89356" s="1">
        <v>885.0</v>
      </c>
      <c r="B89356" s="1">
        <v>260.0</v>
      </c>
      <c r="C89356" s="1">
        <v>5.0</v>
      </c>
      <c r="D89356" s="2">
        <v>36738.8119212963</v>
      </c>
    </row>
    <row r="89357">
      <c r="A89357" s="1">
        <v>889.0</v>
      </c>
      <c r="B89357" s="1">
        <v>260.0</v>
      </c>
      <c r="C89357" s="1">
        <v>4.0</v>
      </c>
      <c r="D89357" s="2">
        <v>37970.644328703704</v>
      </c>
    </row>
    <row r="89358">
      <c r="A89358" s="1">
        <v>890.0</v>
      </c>
      <c r="B89358" s="1">
        <v>260.0</v>
      </c>
      <c r="C89358" s="1">
        <v>5.0</v>
      </c>
      <c r="D89358" s="2">
        <v>39084.045219907406</v>
      </c>
    </row>
    <row r="89359">
      <c r="A89359" s="1">
        <v>891.0</v>
      </c>
      <c r="B89359" s="1">
        <v>260.0</v>
      </c>
      <c r="C89359" s="1">
        <v>4.0</v>
      </c>
      <c r="D89359" s="2">
        <v>41967.63483796296</v>
      </c>
    </row>
    <row r="89360">
      <c r="A89360" s="1">
        <v>892.0</v>
      </c>
      <c r="B89360" s="1">
        <v>260.0</v>
      </c>
      <c r="C89360" s="1">
        <v>5.0</v>
      </c>
      <c r="D89360" s="2">
        <v>36893.89383101852</v>
      </c>
    </row>
    <row r="89361">
      <c r="A89361" s="1">
        <v>894.0</v>
      </c>
      <c r="B89361" s="1">
        <v>260.0</v>
      </c>
      <c r="C89361" s="1">
        <v>4.0</v>
      </c>
      <c r="D89361" s="2">
        <v>40895.78855324074</v>
      </c>
    </row>
    <row r="89362">
      <c r="A89362" s="1">
        <v>900.0</v>
      </c>
      <c r="B89362" s="1">
        <v>260.0</v>
      </c>
      <c r="C89362" s="1">
        <v>4.0</v>
      </c>
      <c r="D89362" s="2">
        <v>38195.39809027778</v>
      </c>
    </row>
    <row r="89363">
      <c r="A89363" s="1">
        <v>901.0</v>
      </c>
      <c r="B89363" s="1">
        <v>260.0</v>
      </c>
      <c r="C89363" s="1">
        <v>4.5</v>
      </c>
      <c r="D89363" s="2">
        <v>40638.944386574076</v>
      </c>
    </row>
    <row r="89364">
      <c r="A89364" s="1">
        <v>902.0</v>
      </c>
      <c r="B89364" s="1">
        <v>260.0</v>
      </c>
      <c r="C89364" s="1">
        <v>4.0</v>
      </c>
      <c r="D89364" s="2">
        <v>40672.88346064815</v>
      </c>
    </row>
    <row r="89365">
      <c r="A89365" s="1">
        <v>903.0</v>
      </c>
      <c r="B89365" s="1">
        <v>260.0</v>
      </c>
      <c r="C89365" s="1">
        <v>5.0</v>
      </c>
      <c r="D89365" s="2">
        <v>36009.64346064815</v>
      </c>
    </row>
    <row r="89366">
      <c r="A89366" s="1">
        <v>909.0</v>
      </c>
      <c r="B89366" s="1">
        <v>260.0</v>
      </c>
      <c r="C89366" s="1">
        <v>3.0</v>
      </c>
      <c r="D89366" s="2">
        <v>36444.847546296296</v>
      </c>
    </row>
    <row r="89367">
      <c r="A89367" s="1">
        <v>910.0</v>
      </c>
      <c r="B89367" s="1">
        <v>260.0</v>
      </c>
      <c r="C89367" s="1">
        <v>4.5</v>
      </c>
      <c r="D89367" s="2">
        <v>38531.88528935185</v>
      </c>
    </row>
    <row r="89368">
      <c r="A89368" s="1">
        <v>916.0</v>
      </c>
      <c r="B89368" s="1">
        <v>260.0</v>
      </c>
      <c r="C89368" s="1">
        <v>4.0</v>
      </c>
      <c r="D89368" s="2">
        <v>40842.38118055555</v>
      </c>
    </row>
    <row r="89369">
      <c r="A89369" s="1">
        <v>923.0</v>
      </c>
      <c r="B89369" s="1">
        <v>260.0</v>
      </c>
      <c r="C89369" s="1">
        <v>4.5</v>
      </c>
      <c r="D89369" s="2">
        <v>39984.48855324074</v>
      </c>
    </row>
    <row r="89370">
      <c r="A89370" s="1">
        <v>924.0</v>
      </c>
      <c r="B89370" s="1">
        <v>260.0</v>
      </c>
      <c r="C89370" s="1">
        <v>5.0</v>
      </c>
      <c r="D89370" s="2">
        <v>41306.47315972222</v>
      </c>
    </row>
    <row r="89371">
      <c r="A89371" s="1">
        <v>926.0</v>
      </c>
      <c r="B89371" s="1">
        <v>260.0</v>
      </c>
      <c r="C89371" s="1">
        <v>5.0</v>
      </c>
      <c r="D89371" s="2">
        <v>39761.75759259259</v>
      </c>
    </row>
    <row r="89372">
      <c r="A89372" s="1">
        <v>927.0</v>
      </c>
      <c r="B89372" s="1">
        <v>260.0</v>
      </c>
      <c r="C89372" s="1">
        <v>4.5</v>
      </c>
      <c r="D89372" s="2">
        <v>38098.416967592595</v>
      </c>
    </row>
    <row r="89373">
      <c r="A89373" s="1">
        <v>929.0</v>
      </c>
      <c r="B89373" s="1">
        <v>260.0</v>
      </c>
      <c r="C89373" s="1">
        <v>4.0</v>
      </c>
      <c r="D89373" s="2">
        <v>38229.72209490741</v>
      </c>
    </row>
    <row r="89374">
      <c r="A89374" s="1">
        <v>932.0</v>
      </c>
      <c r="B89374" s="1">
        <v>260.0</v>
      </c>
      <c r="C89374" s="1">
        <v>5.0</v>
      </c>
      <c r="D89374" s="2">
        <v>39147.024050925924</v>
      </c>
    </row>
    <row r="89375">
      <c r="A89375" s="1">
        <v>935.0</v>
      </c>
      <c r="B89375" s="1">
        <v>260.0</v>
      </c>
      <c r="C89375" s="1">
        <v>5.0</v>
      </c>
      <c r="D89375" s="2">
        <v>38946.65375</v>
      </c>
    </row>
    <row r="89376">
      <c r="A89376" s="1">
        <v>936.0</v>
      </c>
      <c r="B89376" s="1">
        <v>260.0</v>
      </c>
      <c r="C89376" s="1">
        <v>4.0</v>
      </c>
      <c r="D89376" s="2">
        <v>36434.98024305556</v>
      </c>
    </row>
    <row r="89377">
      <c r="A89377" s="1">
        <v>943.0</v>
      </c>
      <c r="B89377" s="1">
        <v>260.0</v>
      </c>
      <c r="C89377" s="1">
        <v>4.0</v>
      </c>
      <c r="D89377" s="2">
        <v>35515.658171296294</v>
      </c>
    </row>
    <row r="89378">
      <c r="A89378" s="1">
        <v>945.0</v>
      </c>
      <c r="B89378" s="1">
        <v>260.0</v>
      </c>
      <c r="C89378" s="1">
        <v>1.0</v>
      </c>
      <c r="D89378" s="2">
        <v>38235.52575231482</v>
      </c>
    </row>
    <row r="89379">
      <c r="A89379" s="1">
        <v>947.0</v>
      </c>
      <c r="B89379" s="1">
        <v>260.0</v>
      </c>
      <c r="C89379" s="1">
        <v>4.0</v>
      </c>
      <c r="D89379" s="2">
        <v>36573.29486111111</v>
      </c>
    </row>
    <row r="89380">
      <c r="A89380" s="1">
        <v>949.0</v>
      </c>
      <c r="B89380" s="1">
        <v>260.0</v>
      </c>
      <c r="C89380" s="1">
        <v>4.0</v>
      </c>
      <c r="D89380" s="2">
        <v>40461.822696759256</v>
      </c>
    </row>
    <row r="89381">
      <c r="A89381" s="1">
        <v>950.0</v>
      </c>
      <c r="B89381" s="1">
        <v>260.0</v>
      </c>
      <c r="C89381" s="1">
        <v>2.0</v>
      </c>
      <c r="D89381" s="2">
        <v>37128.64900462963</v>
      </c>
    </row>
    <row r="89382">
      <c r="A89382" s="1">
        <v>952.0</v>
      </c>
      <c r="B89382" s="1">
        <v>260.0</v>
      </c>
      <c r="C89382" s="1">
        <v>5.0</v>
      </c>
      <c r="D89382" s="2">
        <v>36509.19462962963</v>
      </c>
    </row>
    <row r="89383">
      <c r="A89383" s="1">
        <v>955.0</v>
      </c>
      <c r="B89383" s="1">
        <v>260.0</v>
      </c>
      <c r="C89383" s="1">
        <v>4.0</v>
      </c>
      <c r="D89383" s="2">
        <v>36605.94836805556</v>
      </c>
    </row>
    <row r="89384">
      <c r="A89384" s="1">
        <v>959.0</v>
      </c>
      <c r="B89384" s="1">
        <v>260.0</v>
      </c>
      <c r="C89384" s="1">
        <v>4.0</v>
      </c>
      <c r="D89384" s="2">
        <v>35493.40707175926</v>
      </c>
    </row>
    <row r="89385">
      <c r="A89385" s="1">
        <v>961.0</v>
      </c>
      <c r="B89385" s="1">
        <v>260.0</v>
      </c>
      <c r="C89385" s="1">
        <v>4.0</v>
      </c>
      <c r="D89385" s="2">
        <v>35516.53408564815</v>
      </c>
    </row>
    <row r="89386">
      <c r="A89386" s="1">
        <v>964.0</v>
      </c>
      <c r="B89386" s="1">
        <v>260.0</v>
      </c>
      <c r="C89386" s="1">
        <v>5.0</v>
      </c>
      <c r="D89386" s="2">
        <v>41492.06961805555</v>
      </c>
    </row>
    <row r="89387">
      <c r="A89387" s="1">
        <v>965.0</v>
      </c>
      <c r="B89387" s="1">
        <v>260.0</v>
      </c>
      <c r="C89387" s="1">
        <v>4.5</v>
      </c>
      <c r="D89387" s="2">
        <v>38433.98054398148</v>
      </c>
    </row>
    <row r="89388">
      <c r="A89388" s="1">
        <v>969.0</v>
      </c>
      <c r="B89388" s="1">
        <v>260.0</v>
      </c>
      <c r="C89388" s="1">
        <v>4.5</v>
      </c>
      <c r="D89388" s="2">
        <v>42083.20148148148</v>
      </c>
    </row>
    <row r="89389">
      <c r="A89389" s="1">
        <v>970.0</v>
      </c>
      <c r="B89389" s="1">
        <v>260.0</v>
      </c>
      <c r="C89389" s="1">
        <v>5.0</v>
      </c>
      <c r="D89389" s="2">
        <v>36491.6865625</v>
      </c>
    </row>
    <row r="89390">
      <c r="A89390" s="1">
        <v>971.0</v>
      </c>
      <c r="B89390" s="1">
        <v>260.0</v>
      </c>
      <c r="C89390" s="1">
        <v>5.0</v>
      </c>
      <c r="D89390" s="2">
        <v>39474.72787037037</v>
      </c>
    </row>
    <row r="89391">
      <c r="A89391" s="1">
        <v>974.0</v>
      </c>
      <c r="B89391" s="1">
        <v>260.0</v>
      </c>
      <c r="C89391" s="1">
        <v>4.0</v>
      </c>
      <c r="D89391" s="2">
        <v>39670.775092592594</v>
      </c>
    </row>
    <row r="89392">
      <c r="A89392" s="1">
        <v>978.0</v>
      </c>
      <c r="B89392" s="1">
        <v>260.0</v>
      </c>
      <c r="C89392" s="1">
        <v>5.0</v>
      </c>
      <c r="D89392" s="2">
        <v>36872.089375</v>
      </c>
    </row>
    <row r="89393">
      <c r="A89393" s="1">
        <v>982.0</v>
      </c>
      <c r="B89393" s="1">
        <v>260.0</v>
      </c>
      <c r="C89393" s="1">
        <v>4.0</v>
      </c>
      <c r="D89393" s="2">
        <v>38780.84512731482</v>
      </c>
    </row>
    <row r="89394">
      <c r="A89394" s="1">
        <v>983.0</v>
      </c>
      <c r="B89394" s="1">
        <v>260.0</v>
      </c>
      <c r="C89394" s="1">
        <v>3.0</v>
      </c>
      <c r="D89394" s="2">
        <v>35569.68173611111</v>
      </c>
    </row>
    <row r="89395">
      <c r="A89395" s="1">
        <v>984.0</v>
      </c>
      <c r="B89395" s="1">
        <v>260.0</v>
      </c>
      <c r="C89395" s="1">
        <v>4.0</v>
      </c>
      <c r="D89395" s="2">
        <v>38886.575625</v>
      </c>
    </row>
    <row r="89396">
      <c r="A89396" s="1">
        <v>986.0</v>
      </c>
      <c r="B89396" s="1">
        <v>260.0</v>
      </c>
      <c r="C89396" s="1">
        <v>4.0</v>
      </c>
      <c r="D89396" s="2">
        <v>35234.80986111111</v>
      </c>
    </row>
    <row r="89397">
      <c r="A89397" s="1">
        <v>987.0</v>
      </c>
      <c r="B89397" s="1">
        <v>260.0</v>
      </c>
      <c r="C89397" s="1">
        <v>5.0</v>
      </c>
      <c r="D89397" s="2">
        <v>36493.85634259259</v>
      </c>
    </row>
    <row r="89398">
      <c r="A89398" s="1">
        <v>988.0</v>
      </c>
      <c r="B89398" s="1">
        <v>260.0</v>
      </c>
      <c r="C89398" s="1">
        <v>5.0</v>
      </c>
      <c r="D89398" s="2">
        <v>41825.57194444445</v>
      </c>
    </row>
    <row r="89399">
      <c r="A89399" s="1">
        <v>989.0</v>
      </c>
      <c r="B89399" s="1">
        <v>260.0</v>
      </c>
      <c r="C89399" s="1">
        <v>3.0</v>
      </c>
      <c r="D89399" s="2">
        <v>38239.22436342593</v>
      </c>
    </row>
    <row r="89400">
      <c r="A89400" s="1">
        <v>990.0</v>
      </c>
      <c r="B89400" s="1">
        <v>260.0</v>
      </c>
      <c r="C89400" s="1">
        <v>4.0</v>
      </c>
      <c r="D89400" s="2">
        <v>40317.11369212963</v>
      </c>
    </row>
    <row r="89401">
      <c r="A89401" s="1">
        <v>994.0</v>
      </c>
      <c r="B89401" s="1">
        <v>260.0</v>
      </c>
      <c r="C89401" s="1">
        <v>4.0</v>
      </c>
      <c r="D89401" s="2">
        <v>37288.971342592595</v>
      </c>
    </row>
    <row r="89402">
      <c r="A89402" s="1">
        <v>995.0</v>
      </c>
      <c r="B89402" s="1">
        <v>260.0</v>
      </c>
      <c r="C89402" s="1">
        <v>4.0</v>
      </c>
      <c r="D89402" s="2">
        <v>39089.51909722222</v>
      </c>
    </row>
    <row r="89403">
      <c r="A89403" s="1">
        <v>999.0</v>
      </c>
      <c r="B89403" s="1">
        <v>260.0</v>
      </c>
      <c r="C89403" s="1">
        <v>5.0</v>
      </c>
      <c r="D89403" s="2">
        <v>35505.74804398148</v>
      </c>
    </row>
    <row r="89404">
      <c r="A89404" s="1">
        <v>1001.0</v>
      </c>
      <c r="B89404" s="1">
        <v>260.0</v>
      </c>
      <c r="C89404" s="1">
        <v>4.0</v>
      </c>
      <c r="D89404" s="2">
        <v>38468.612129629626</v>
      </c>
    </row>
    <row r="89405">
      <c r="A89405" s="1">
        <v>1002.0</v>
      </c>
      <c r="B89405" s="1">
        <v>260.0</v>
      </c>
      <c r="C89405" s="1">
        <v>3.0</v>
      </c>
      <c r="D89405" s="2">
        <v>39079.2908912037</v>
      </c>
    </row>
    <row r="89406">
      <c r="A89406" s="1">
        <v>1003.0</v>
      </c>
      <c r="B89406" s="1">
        <v>260.0</v>
      </c>
      <c r="C89406" s="1">
        <v>4.0</v>
      </c>
      <c r="D89406" s="2">
        <v>39564.674108796295</v>
      </c>
    </row>
    <row r="89407">
      <c r="A89407" s="1">
        <v>1006.0</v>
      </c>
      <c r="B89407" s="1">
        <v>260.0</v>
      </c>
      <c r="C89407" s="1">
        <v>4.0</v>
      </c>
      <c r="D89407" s="2">
        <v>37977.168807870374</v>
      </c>
    </row>
    <row r="89408">
      <c r="A89408" s="1">
        <v>1007.0</v>
      </c>
      <c r="B89408" s="1">
        <v>260.0</v>
      </c>
      <c r="C89408" s="1">
        <v>5.0</v>
      </c>
      <c r="D89408" s="2">
        <v>35974.01527777778</v>
      </c>
    </row>
    <row r="89409">
      <c r="A89409" s="1">
        <v>1010.0</v>
      </c>
      <c r="B89409" s="1">
        <v>260.0</v>
      </c>
      <c r="C89409" s="1">
        <v>5.0</v>
      </c>
      <c r="D89409" s="2">
        <v>37277.31695601852</v>
      </c>
    </row>
    <row r="89410">
      <c r="A89410" s="1">
        <v>1011.0</v>
      </c>
      <c r="B89410" s="1">
        <v>260.0</v>
      </c>
      <c r="C89410" s="1">
        <v>5.0</v>
      </c>
      <c r="D89410" s="2">
        <v>36893.02201388889</v>
      </c>
    </row>
    <row r="89411">
      <c r="A89411" s="1">
        <v>1014.0</v>
      </c>
      <c r="B89411" s="1">
        <v>260.0</v>
      </c>
      <c r="C89411" s="1">
        <v>4.0</v>
      </c>
      <c r="D89411" s="2">
        <v>37099.781481481485</v>
      </c>
    </row>
    <row r="89412">
      <c r="A89412" s="1">
        <v>1017.0</v>
      </c>
      <c r="B89412" s="1">
        <v>260.0</v>
      </c>
      <c r="C89412" s="1">
        <v>5.0</v>
      </c>
      <c r="D89412" s="2">
        <v>36992.65372685185</v>
      </c>
    </row>
    <row r="89413">
      <c r="A89413" s="1">
        <v>1022.0</v>
      </c>
      <c r="B89413" s="1">
        <v>260.0</v>
      </c>
      <c r="C89413" s="1">
        <v>5.0</v>
      </c>
      <c r="D89413" s="2">
        <v>40377.81502314815</v>
      </c>
    </row>
    <row r="89414">
      <c r="A89414" s="1">
        <v>1023.0</v>
      </c>
      <c r="B89414" s="1">
        <v>260.0</v>
      </c>
      <c r="C89414" s="1">
        <v>5.0</v>
      </c>
      <c r="D89414" s="2">
        <v>40558.06539351852</v>
      </c>
    </row>
    <row r="89415">
      <c r="A89415" s="1">
        <v>1028.0</v>
      </c>
      <c r="B89415" s="1">
        <v>260.0</v>
      </c>
      <c r="C89415" s="1">
        <v>4.0</v>
      </c>
      <c r="D89415" s="2">
        <v>41108.0862037037</v>
      </c>
    </row>
    <row r="89416">
      <c r="A89416" s="1">
        <v>1030.0</v>
      </c>
      <c r="B89416" s="1">
        <v>260.0</v>
      </c>
      <c r="C89416" s="1">
        <v>5.0</v>
      </c>
      <c r="D89416" s="2">
        <v>36848.82675925926</v>
      </c>
    </row>
    <row r="89417">
      <c r="A89417" s="1">
        <v>1038.0</v>
      </c>
      <c r="B89417" s="1">
        <v>260.0</v>
      </c>
      <c r="C89417" s="1">
        <v>5.0</v>
      </c>
      <c r="D89417" s="2">
        <v>35556.86709490741</v>
      </c>
    </row>
    <row r="89418">
      <c r="A89418" s="1">
        <v>1041.0</v>
      </c>
      <c r="B89418" s="1">
        <v>260.0</v>
      </c>
      <c r="C89418" s="1">
        <v>4.0</v>
      </c>
      <c r="D89418" s="2">
        <v>36505.89628472222</v>
      </c>
    </row>
    <row r="89419">
      <c r="A89419" s="1">
        <v>1043.0</v>
      </c>
      <c r="B89419" s="1">
        <v>260.0</v>
      </c>
      <c r="C89419" s="1">
        <v>5.0</v>
      </c>
      <c r="D89419" s="2">
        <v>35531.57853009259</v>
      </c>
    </row>
    <row r="89420">
      <c r="A89420" s="1">
        <v>1045.0</v>
      </c>
      <c r="B89420" s="1">
        <v>260.0</v>
      </c>
      <c r="C89420" s="1">
        <v>4.0</v>
      </c>
      <c r="D89420" s="2">
        <v>35619.6947337963</v>
      </c>
    </row>
    <row r="89421">
      <c r="A89421" s="1">
        <v>1048.0</v>
      </c>
      <c r="B89421" s="1">
        <v>260.0</v>
      </c>
      <c r="C89421" s="1">
        <v>4.0</v>
      </c>
      <c r="D89421" s="2">
        <v>41799.03724537037</v>
      </c>
    </row>
    <row r="89422">
      <c r="A89422" s="1">
        <v>1049.0</v>
      </c>
      <c r="B89422" s="1">
        <v>260.0</v>
      </c>
      <c r="C89422" s="1">
        <v>4.0</v>
      </c>
      <c r="D89422" s="2">
        <v>37500.18960648148</v>
      </c>
    </row>
    <row r="89423">
      <c r="A89423" s="1">
        <v>1051.0</v>
      </c>
      <c r="B89423" s="1">
        <v>260.0</v>
      </c>
      <c r="C89423" s="1">
        <v>4.0</v>
      </c>
      <c r="D89423" s="2">
        <v>39706.36181712963</v>
      </c>
    </row>
    <row r="89424">
      <c r="A89424" s="1">
        <v>1052.0</v>
      </c>
      <c r="B89424" s="1">
        <v>260.0</v>
      </c>
      <c r="C89424" s="1">
        <v>4.5</v>
      </c>
      <c r="D89424" s="2">
        <v>38448.95884259259</v>
      </c>
    </row>
    <row r="89425">
      <c r="A89425" s="1">
        <v>1053.0</v>
      </c>
      <c r="B89425" s="1">
        <v>260.0</v>
      </c>
      <c r="C89425" s="1">
        <v>5.0</v>
      </c>
      <c r="D89425" s="2">
        <v>38850.85113425926</v>
      </c>
    </row>
    <row r="89426">
      <c r="A89426" s="1">
        <v>1057.0</v>
      </c>
      <c r="B89426" s="1">
        <v>260.0</v>
      </c>
      <c r="C89426" s="1">
        <v>3.0</v>
      </c>
      <c r="D89426" s="2">
        <v>37203.861354166664</v>
      </c>
    </row>
    <row r="89427">
      <c r="A89427" s="1">
        <v>1061.0</v>
      </c>
      <c r="B89427" s="1">
        <v>260.0</v>
      </c>
      <c r="C89427" s="1">
        <v>4.0</v>
      </c>
      <c r="D89427" s="2">
        <v>39479.545752314814</v>
      </c>
    </row>
    <row r="89428">
      <c r="A89428" s="1">
        <v>1063.0</v>
      </c>
      <c r="B89428" s="1">
        <v>260.0</v>
      </c>
      <c r="C89428" s="1">
        <v>2.0</v>
      </c>
      <c r="D89428" s="2">
        <v>37410.48898148148</v>
      </c>
    </row>
    <row r="89429">
      <c r="A89429" s="1">
        <v>1064.0</v>
      </c>
      <c r="B89429" s="1">
        <v>260.0</v>
      </c>
      <c r="C89429" s="1">
        <v>4.0</v>
      </c>
      <c r="D89429" s="2">
        <v>35512.43300925926</v>
      </c>
    </row>
    <row r="89430">
      <c r="A89430" s="1">
        <v>1065.0</v>
      </c>
      <c r="B89430" s="1">
        <v>260.0</v>
      </c>
      <c r="C89430" s="1">
        <v>3.0</v>
      </c>
      <c r="D89430" s="2">
        <v>41114.12792824074</v>
      </c>
    </row>
    <row r="89431">
      <c r="A89431" s="1">
        <v>1068.0</v>
      </c>
      <c r="B89431" s="1">
        <v>260.0</v>
      </c>
      <c r="C89431" s="1">
        <v>5.0</v>
      </c>
      <c r="D89431" s="2">
        <v>38728.772210648145</v>
      </c>
    </row>
    <row r="89432">
      <c r="A89432" s="1">
        <v>1071.0</v>
      </c>
      <c r="B89432" s="1">
        <v>260.0</v>
      </c>
      <c r="C89432" s="1">
        <v>4.5</v>
      </c>
      <c r="D89432" s="2">
        <v>39490.20321759259</v>
      </c>
    </row>
    <row r="89433">
      <c r="A89433" s="1">
        <v>1073.0</v>
      </c>
      <c r="B89433" s="1">
        <v>260.0</v>
      </c>
      <c r="C89433" s="1">
        <v>4.0</v>
      </c>
      <c r="D89433" s="2">
        <v>40648.85219907408</v>
      </c>
    </row>
    <row r="89434">
      <c r="A89434" s="1">
        <v>1074.0</v>
      </c>
      <c r="B89434" s="1">
        <v>260.0</v>
      </c>
      <c r="C89434" s="1">
        <v>5.0</v>
      </c>
      <c r="D89434" s="2">
        <v>39609.98866898148</v>
      </c>
    </row>
    <row r="89435">
      <c r="A89435" s="1">
        <v>1078.0</v>
      </c>
      <c r="B89435" s="1">
        <v>260.0</v>
      </c>
      <c r="C89435" s="1">
        <v>4.5</v>
      </c>
      <c r="D89435" s="2">
        <v>38807.077835648146</v>
      </c>
    </row>
    <row r="89436">
      <c r="A89436" s="1">
        <v>1079.0</v>
      </c>
      <c r="B89436" s="1">
        <v>260.0</v>
      </c>
      <c r="C89436" s="1">
        <v>4.5</v>
      </c>
      <c r="D89436" s="2">
        <v>40134.17055555555</v>
      </c>
    </row>
    <row r="89437">
      <c r="A89437" s="1">
        <v>1081.0</v>
      </c>
      <c r="B89437" s="1">
        <v>260.0</v>
      </c>
      <c r="C89437" s="1">
        <v>4.5</v>
      </c>
      <c r="D89437" s="2">
        <v>38434.1280787037</v>
      </c>
    </row>
    <row r="89438">
      <c r="A89438" s="1">
        <v>1085.0</v>
      </c>
      <c r="B89438" s="1">
        <v>260.0</v>
      </c>
      <c r="C89438" s="1">
        <v>5.0</v>
      </c>
      <c r="D89438" s="2">
        <v>36858.19908564815</v>
      </c>
    </row>
    <row r="89439">
      <c r="A89439" s="1">
        <v>1087.0</v>
      </c>
      <c r="B89439" s="1">
        <v>260.0</v>
      </c>
      <c r="C89439" s="1">
        <v>5.0</v>
      </c>
      <c r="D89439" s="2">
        <v>35359.60953703704</v>
      </c>
    </row>
    <row r="89440">
      <c r="A89440" s="1">
        <v>1088.0</v>
      </c>
      <c r="B89440" s="1">
        <v>260.0</v>
      </c>
      <c r="C89440" s="1">
        <v>3.0</v>
      </c>
      <c r="D89440" s="2">
        <v>35499.59</v>
      </c>
    </row>
    <row r="89441">
      <c r="A89441" s="1">
        <v>1092.0</v>
      </c>
      <c r="B89441" s="1">
        <v>260.0</v>
      </c>
      <c r="C89441" s="1">
        <v>5.0</v>
      </c>
      <c r="D89441" s="2">
        <v>36651.63297453704</v>
      </c>
    </row>
    <row r="89442">
      <c r="A89442" s="1">
        <v>1093.0</v>
      </c>
      <c r="B89442" s="1">
        <v>260.0</v>
      </c>
      <c r="C89442" s="1">
        <v>5.0</v>
      </c>
      <c r="D89442" s="2">
        <v>37272.360185185185</v>
      </c>
    </row>
    <row r="89443">
      <c r="A89443" s="1">
        <v>1095.0</v>
      </c>
      <c r="B89443" s="1">
        <v>260.0</v>
      </c>
      <c r="C89443" s="1">
        <v>5.0</v>
      </c>
      <c r="D89443" s="2">
        <v>36454.582037037035</v>
      </c>
    </row>
    <row r="89444">
      <c r="A89444" s="1">
        <v>1099.0</v>
      </c>
      <c r="B89444" s="1">
        <v>260.0</v>
      </c>
      <c r="C89444" s="1">
        <v>3.0</v>
      </c>
      <c r="D89444" s="2">
        <v>35561.65190972222</v>
      </c>
    </row>
    <row r="89445">
      <c r="A89445" s="1">
        <v>1102.0</v>
      </c>
      <c r="B89445" s="1">
        <v>260.0</v>
      </c>
      <c r="C89445" s="1">
        <v>4.0</v>
      </c>
      <c r="D89445" s="2">
        <v>35829.53869212963</v>
      </c>
    </row>
    <row r="89446">
      <c r="A89446" s="1">
        <v>1106.0</v>
      </c>
      <c r="B89446" s="1">
        <v>260.0</v>
      </c>
      <c r="C89446" s="1">
        <v>5.0</v>
      </c>
      <c r="D89446" s="2">
        <v>40214.32140046296</v>
      </c>
    </row>
    <row r="89447">
      <c r="A89447" s="1">
        <v>1107.0</v>
      </c>
      <c r="B89447" s="1">
        <v>260.0</v>
      </c>
      <c r="C89447" s="1">
        <v>4.0</v>
      </c>
      <c r="D89447" s="2">
        <v>36446.56010416667</v>
      </c>
    </row>
    <row r="89448">
      <c r="A89448" s="1">
        <v>1111.0</v>
      </c>
      <c r="B89448" s="1">
        <v>260.0</v>
      </c>
      <c r="C89448" s="1">
        <v>5.0</v>
      </c>
      <c r="D89448" s="2">
        <v>37101.79021990741</v>
      </c>
    </row>
    <row r="89449">
      <c r="A89449" s="1">
        <v>1115.0</v>
      </c>
      <c r="B89449" s="1">
        <v>260.0</v>
      </c>
      <c r="C89449" s="1">
        <v>5.0</v>
      </c>
      <c r="D89449" s="2">
        <v>35561.49385416666</v>
      </c>
    </row>
    <row r="89450">
      <c r="A89450" s="1">
        <v>1117.0</v>
      </c>
      <c r="B89450" s="1">
        <v>260.0</v>
      </c>
      <c r="C89450" s="1">
        <v>5.0</v>
      </c>
      <c r="D89450" s="2">
        <v>35380.62230324074</v>
      </c>
    </row>
    <row r="89451">
      <c r="A89451" s="1">
        <v>1119.0</v>
      </c>
      <c r="B89451" s="1">
        <v>260.0</v>
      </c>
      <c r="C89451" s="1">
        <v>5.0</v>
      </c>
      <c r="D89451" s="2">
        <v>36853.22758101852</v>
      </c>
    </row>
    <row r="89452">
      <c r="A89452" s="1">
        <v>1131.0</v>
      </c>
      <c r="B89452" s="1">
        <v>260.0</v>
      </c>
      <c r="C89452" s="1">
        <v>5.0</v>
      </c>
      <c r="D89452" s="2">
        <v>35552.7362037037</v>
      </c>
    </row>
    <row r="89453">
      <c r="A89453" s="1">
        <v>1133.0</v>
      </c>
      <c r="B89453" s="1">
        <v>260.0</v>
      </c>
      <c r="C89453" s="1">
        <v>5.0</v>
      </c>
      <c r="D89453" s="2">
        <v>36711.41165509259</v>
      </c>
    </row>
    <row r="89454">
      <c r="A89454" s="1">
        <v>1134.0</v>
      </c>
      <c r="B89454" s="1">
        <v>260.0</v>
      </c>
      <c r="C89454" s="1">
        <v>5.0</v>
      </c>
      <c r="D89454" s="2">
        <v>36139.38024305556</v>
      </c>
    </row>
    <row r="89455">
      <c r="A89455" s="1">
        <v>1135.0</v>
      </c>
      <c r="B89455" s="1">
        <v>260.0</v>
      </c>
      <c r="C89455" s="1">
        <v>3.0</v>
      </c>
      <c r="D89455" s="2">
        <v>36612.282638888886</v>
      </c>
    </row>
    <row r="89456">
      <c r="A89456" s="1">
        <v>1137.0</v>
      </c>
      <c r="B89456" s="1">
        <v>260.0</v>
      </c>
      <c r="C89456" s="1">
        <v>5.0</v>
      </c>
      <c r="D89456" s="2">
        <v>39687.06859953704</v>
      </c>
    </row>
    <row r="89457">
      <c r="A89457" s="1">
        <v>1139.0</v>
      </c>
      <c r="B89457" s="1">
        <v>260.0</v>
      </c>
      <c r="C89457" s="1">
        <v>3.0</v>
      </c>
      <c r="D89457" s="2">
        <v>38784.78377314815</v>
      </c>
    </row>
    <row r="89458">
      <c r="A89458" s="1">
        <v>1140.0</v>
      </c>
      <c r="B89458" s="1">
        <v>260.0</v>
      </c>
      <c r="C89458" s="1">
        <v>3.0</v>
      </c>
      <c r="D89458" s="2">
        <v>36473.83037037037</v>
      </c>
    </row>
    <row r="89459">
      <c r="A89459" s="1">
        <v>1141.0</v>
      </c>
      <c r="B89459" s="1">
        <v>260.0</v>
      </c>
      <c r="C89459" s="1">
        <v>4.0</v>
      </c>
      <c r="D89459" s="2">
        <v>41249.35988425926</v>
      </c>
    </row>
    <row r="89460">
      <c r="A89460" s="1">
        <v>1148.0</v>
      </c>
      <c r="B89460" s="1">
        <v>260.0</v>
      </c>
      <c r="C89460" s="1">
        <v>5.0</v>
      </c>
      <c r="D89460" s="2">
        <v>41302.088912037034</v>
      </c>
    </row>
    <row r="89461">
      <c r="A89461" s="1">
        <v>1149.0</v>
      </c>
      <c r="B89461" s="1">
        <v>260.0</v>
      </c>
      <c r="C89461" s="1">
        <v>4.0</v>
      </c>
      <c r="D89461" s="2">
        <v>37592.71471064815</v>
      </c>
    </row>
    <row r="89462">
      <c r="A89462" s="1">
        <v>1155.0</v>
      </c>
      <c r="B89462" s="1">
        <v>260.0</v>
      </c>
      <c r="C89462" s="1">
        <v>4.5</v>
      </c>
      <c r="D89462" s="2">
        <v>38453.59203703704</v>
      </c>
    </row>
    <row r="89463">
      <c r="A89463" s="1">
        <v>1159.0</v>
      </c>
      <c r="B89463" s="1">
        <v>260.0</v>
      </c>
      <c r="C89463" s="1">
        <v>5.0</v>
      </c>
      <c r="D89463" s="2">
        <v>37355.41900462963</v>
      </c>
    </row>
    <row r="89464">
      <c r="A89464" s="1">
        <v>1161.0</v>
      </c>
      <c r="B89464" s="1">
        <v>260.0</v>
      </c>
      <c r="C89464" s="1">
        <v>3.0</v>
      </c>
      <c r="D89464" s="2">
        <v>42020.3533912037</v>
      </c>
    </row>
    <row r="89465">
      <c r="A89465" s="1">
        <v>1163.0</v>
      </c>
      <c r="B89465" s="1">
        <v>260.0</v>
      </c>
      <c r="C89465" s="1">
        <v>5.0</v>
      </c>
      <c r="D89465" s="2">
        <v>40367.54917824074</v>
      </c>
    </row>
    <row r="89466">
      <c r="A89466" s="1">
        <v>1164.0</v>
      </c>
      <c r="B89466" s="1">
        <v>260.0</v>
      </c>
      <c r="C89466" s="1">
        <v>4.5</v>
      </c>
      <c r="D89466" s="2">
        <v>41058.82748842592</v>
      </c>
    </row>
    <row r="89467">
      <c r="A89467" s="1">
        <v>1165.0</v>
      </c>
      <c r="B89467" s="1">
        <v>260.0</v>
      </c>
      <c r="C89467" s="1">
        <v>4.0</v>
      </c>
      <c r="D89467" s="2">
        <v>38818.73792824074</v>
      </c>
    </row>
    <row r="89468">
      <c r="A89468" s="1">
        <v>1166.0</v>
      </c>
      <c r="B89468" s="1">
        <v>260.0</v>
      </c>
      <c r="C89468" s="1">
        <v>4.5</v>
      </c>
      <c r="D89468" s="2">
        <v>39693.147627314815</v>
      </c>
    </row>
    <row r="89469">
      <c r="A89469" s="1">
        <v>1169.0</v>
      </c>
      <c r="B89469" s="1">
        <v>260.0</v>
      </c>
      <c r="C89469" s="1">
        <v>5.0</v>
      </c>
      <c r="D89469" s="2">
        <v>37350.760300925926</v>
      </c>
    </row>
    <row r="89470">
      <c r="A89470" s="1">
        <v>1174.0</v>
      </c>
      <c r="B89470" s="1">
        <v>260.0</v>
      </c>
      <c r="C89470" s="1">
        <v>5.0</v>
      </c>
      <c r="D89470" s="2">
        <v>35999.45868055556</v>
      </c>
    </row>
    <row r="89471">
      <c r="A89471" s="1">
        <v>1175.0</v>
      </c>
      <c r="B89471" s="1">
        <v>260.0</v>
      </c>
      <c r="C89471" s="1">
        <v>2.0</v>
      </c>
      <c r="D89471" s="2">
        <v>38934.98768518519</v>
      </c>
    </row>
    <row r="89472">
      <c r="A89472" s="1">
        <v>1176.0</v>
      </c>
      <c r="B89472" s="1">
        <v>260.0</v>
      </c>
      <c r="C89472" s="1">
        <v>5.0</v>
      </c>
      <c r="D89472" s="2">
        <v>36747.69503472222</v>
      </c>
    </row>
    <row r="89473">
      <c r="A89473" s="1">
        <v>1177.0</v>
      </c>
      <c r="B89473" s="1">
        <v>260.0</v>
      </c>
      <c r="C89473" s="1">
        <v>4.0</v>
      </c>
      <c r="D89473" s="2">
        <v>36677.595405092594</v>
      </c>
    </row>
    <row r="89474">
      <c r="A89474" s="1">
        <v>1179.0</v>
      </c>
      <c r="B89474" s="1">
        <v>260.0</v>
      </c>
      <c r="C89474" s="1">
        <v>5.0</v>
      </c>
      <c r="D89474" s="2">
        <v>36495.34305555555</v>
      </c>
    </row>
    <row r="89475">
      <c r="A89475" s="1">
        <v>1181.0</v>
      </c>
      <c r="B89475" s="1">
        <v>260.0</v>
      </c>
      <c r="C89475" s="1">
        <v>5.0</v>
      </c>
      <c r="D89475" s="2">
        <v>35221.573171296295</v>
      </c>
    </row>
    <row r="89476">
      <c r="A89476" s="1">
        <v>1185.0</v>
      </c>
      <c r="B89476" s="1">
        <v>260.0</v>
      </c>
      <c r="C89476" s="1">
        <v>4.5</v>
      </c>
      <c r="D89476" s="2">
        <v>38307.03784722222</v>
      </c>
    </row>
    <row r="89477">
      <c r="A89477" s="1">
        <v>1188.0</v>
      </c>
      <c r="B89477" s="1">
        <v>260.0</v>
      </c>
      <c r="C89477" s="1">
        <v>2.0</v>
      </c>
      <c r="D89477" s="2">
        <v>36516.549942129626</v>
      </c>
    </row>
    <row r="89478">
      <c r="A89478" s="1">
        <v>1190.0</v>
      </c>
      <c r="B89478" s="1">
        <v>260.0</v>
      </c>
      <c r="C89478" s="1">
        <v>5.0</v>
      </c>
      <c r="D89478" s="2">
        <v>36505.661782407406</v>
      </c>
    </row>
    <row r="89479">
      <c r="A89479" s="1">
        <v>1193.0</v>
      </c>
      <c r="B89479" s="1">
        <v>260.0</v>
      </c>
      <c r="C89479" s="1">
        <v>2.0</v>
      </c>
      <c r="D89479" s="2">
        <v>39531.49346064815</v>
      </c>
    </row>
    <row r="89480">
      <c r="A89480" s="1">
        <v>1198.0</v>
      </c>
      <c r="B89480" s="1">
        <v>260.0</v>
      </c>
      <c r="C89480" s="1">
        <v>4.5</v>
      </c>
      <c r="D89480" s="2">
        <v>38582.63631944444</v>
      </c>
    </row>
    <row r="89481">
      <c r="A89481" s="1">
        <v>1200.0</v>
      </c>
      <c r="B89481" s="1">
        <v>260.0</v>
      </c>
      <c r="C89481" s="1">
        <v>5.0</v>
      </c>
      <c r="D89481" s="2">
        <v>38470.44574074074</v>
      </c>
    </row>
    <row r="89482">
      <c r="A89482" s="1">
        <v>1202.0</v>
      </c>
      <c r="B89482" s="1">
        <v>260.0</v>
      </c>
      <c r="C89482" s="1">
        <v>4.5</v>
      </c>
      <c r="D89482" s="2">
        <v>39766.849965277775</v>
      </c>
    </row>
    <row r="89483">
      <c r="A89483" s="1">
        <v>1207.0</v>
      </c>
      <c r="B89483" s="1">
        <v>260.0</v>
      </c>
      <c r="C89483" s="1">
        <v>4.0</v>
      </c>
      <c r="D89483" s="2">
        <v>37145.62138888889</v>
      </c>
    </row>
    <row r="89484">
      <c r="A89484" s="1">
        <v>1209.0</v>
      </c>
      <c r="B89484" s="1">
        <v>260.0</v>
      </c>
      <c r="C89484" s="1">
        <v>3.5</v>
      </c>
      <c r="D89484" s="2">
        <v>38320.64644675926</v>
      </c>
    </row>
    <row r="89485">
      <c r="A89485" s="1">
        <v>1210.0</v>
      </c>
      <c r="B89485" s="1">
        <v>260.0</v>
      </c>
      <c r="C89485" s="1">
        <v>5.0</v>
      </c>
      <c r="D89485" s="2">
        <v>36761.85834490741</v>
      </c>
    </row>
    <row r="89486">
      <c r="A89486" s="1">
        <v>1214.0</v>
      </c>
      <c r="B89486" s="1">
        <v>260.0</v>
      </c>
      <c r="C89486" s="1">
        <v>4.0</v>
      </c>
      <c r="D89486" s="2">
        <v>35500.645636574074</v>
      </c>
    </row>
    <row r="89487">
      <c r="A89487" s="1">
        <v>1219.0</v>
      </c>
      <c r="B89487" s="1">
        <v>260.0</v>
      </c>
      <c r="C89487" s="1">
        <v>4.0</v>
      </c>
      <c r="D89487" s="2">
        <v>35456.851493055554</v>
      </c>
    </row>
    <row r="89488">
      <c r="A89488" s="1">
        <v>1222.0</v>
      </c>
      <c r="B89488" s="1">
        <v>260.0</v>
      </c>
      <c r="C89488" s="1">
        <v>4.0</v>
      </c>
      <c r="D89488" s="2">
        <v>40547.11678240741</v>
      </c>
    </row>
    <row r="89489">
      <c r="A89489" s="1">
        <v>1223.0</v>
      </c>
      <c r="B89489" s="1">
        <v>260.0</v>
      </c>
      <c r="C89489" s="1">
        <v>5.0</v>
      </c>
      <c r="D89489" s="2">
        <v>35552.50494212963</v>
      </c>
    </row>
    <row r="89490">
      <c r="A89490" s="1">
        <v>1225.0</v>
      </c>
      <c r="B89490" s="1">
        <v>260.0</v>
      </c>
      <c r="C89490" s="1">
        <v>3.0</v>
      </c>
      <c r="D89490" s="2">
        <v>38456.29078703704</v>
      </c>
    </row>
    <row r="89491">
      <c r="A89491" s="1">
        <v>1226.0</v>
      </c>
      <c r="B89491" s="1">
        <v>260.0</v>
      </c>
      <c r="C89491" s="1">
        <v>5.0</v>
      </c>
      <c r="D89491" s="2">
        <v>41048.562002314815</v>
      </c>
    </row>
    <row r="89492">
      <c r="A89492" s="1">
        <v>1228.0</v>
      </c>
      <c r="B89492" s="1">
        <v>260.0</v>
      </c>
      <c r="C89492" s="1">
        <v>2.5</v>
      </c>
      <c r="D89492" s="2">
        <v>41853.96556712963</v>
      </c>
    </row>
    <row r="89493">
      <c r="A89493" s="1">
        <v>1232.0</v>
      </c>
      <c r="B89493" s="1">
        <v>260.0</v>
      </c>
      <c r="C89493" s="1">
        <v>5.0</v>
      </c>
      <c r="D89493" s="2">
        <v>36453.63396990741</v>
      </c>
    </row>
    <row r="89494">
      <c r="A89494" s="1">
        <v>1233.0</v>
      </c>
      <c r="B89494" s="1">
        <v>260.0</v>
      </c>
      <c r="C89494" s="1">
        <v>3.5</v>
      </c>
      <c r="D89494" s="2">
        <v>39439.50446759259</v>
      </c>
    </row>
    <row r="89495">
      <c r="A89495" s="1">
        <v>1235.0</v>
      </c>
      <c r="B89495" s="1">
        <v>260.0</v>
      </c>
      <c r="C89495" s="1">
        <v>3.0</v>
      </c>
      <c r="D89495" s="2">
        <v>36531.17019675926</v>
      </c>
    </row>
    <row r="89496">
      <c r="A89496" s="1">
        <v>1238.0</v>
      </c>
      <c r="B89496" s="1">
        <v>260.0</v>
      </c>
      <c r="C89496" s="1">
        <v>4.0</v>
      </c>
      <c r="D89496" s="2">
        <v>36434.36341435185</v>
      </c>
    </row>
    <row r="89497">
      <c r="A89497" s="1">
        <v>1241.0</v>
      </c>
      <c r="B89497" s="1">
        <v>260.0</v>
      </c>
      <c r="C89497" s="1">
        <v>4.0</v>
      </c>
      <c r="D89497" s="2">
        <v>35972.57304398148</v>
      </c>
    </row>
    <row r="89498">
      <c r="A89498" s="1">
        <v>1243.0</v>
      </c>
      <c r="B89498" s="1">
        <v>260.0</v>
      </c>
      <c r="C89498" s="1">
        <v>5.0</v>
      </c>
      <c r="D89498" s="2">
        <v>35462.38960648148</v>
      </c>
    </row>
    <row r="89499">
      <c r="A89499" s="1">
        <v>1244.0</v>
      </c>
      <c r="B89499" s="1">
        <v>260.0</v>
      </c>
      <c r="C89499" s="1">
        <v>5.0</v>
      </c>
      <c r="D89499" s="2">
        <v>40540.97524305555</v>
      </c>
    </row>
    <row r="89500">
      <c r="A89500" s="1">
        <v>1247.0</v>
      </c>
      <c r="B89500" s="1">
        <v>260.0</v>
      </c>
      <c r="C89500" s="1">
        <v>1.0</v>
      </c>
      <c r="D89500" s="2">
        <v>35592.617581018516</v>
      </c>
    </row>
    <row r="89501">
      <c r="A89501" s="1">
        <v>1249.0</v>
      </c>
      <c r="B89501" s="1">
        <v>260.0</v>
      </c>
      <c r="C89501" s="1">
        <v>4.5</v>
      </c>
      <c r="D89501" s="2">
        <v>39243.24391203704</v>
      </c>
    </row>
    <row r="89502">
      <c r="A89502" s="1">
        <v>1252.0</v>
      </c>
      <c r="B89502" s="1">
        <v>260.0</v>
      </c>
      <c r="C89502" s="1">
        <v>5.0</v>
      </c>
      <c r="D89502" s="2">
        <v>40130.96763888889</v>
      </c>
    </row>
    <row r="89503">
      <c r="A89503" s="1">
        <v>1253.0</v>
      </c>
      <c r="B89503" s="1">
        <v>260.0</v>
      </c>
      <c r="C89503" s="1">
        <v>5.0</v>
      </c>
      <c r="D89503" s="2">
        <v>36850.71869212963</v>
      </c>
    </row>
    <row r="89504">
      <c r="A89504" s="1">
        <v>1254.0</v>
      </c>
      <c r="B89504" s="1">
        <v>260.0</v>
      </c>
      <c r="C89504" s="1">
        <v>5.0</v>
      </c>
      <c r="D89504" s="2">
        <v>38676.72280092593</v>
      </c>
    </row>
    <row r="89505">
      <c r="A89505" s="1">
        <v>1259.0</v>
      </c>
      <c r="B89505" s="1">
        <v>260.0</v>
      </c>
      <c r="C89505" s="1">
        <v>4.0</v>
      </c>
      <c r="D89505" s="2">
        <v>35159.57277777778</v>
      </c>
    </row>
    <row r="89506">
      <c r="A89506" s="1">
        <v>1261.0</v>
      </c>
      <c r="B89506" s="1">
        <v>260.0</v>
      </c>
      <c r="C89506" s="1">
        <v>5.0</v>
      </c>
      <c r="D89506" s="2">
        <v>39061.688784722224</v>
      </c>
    </row>
    <row r="89507">
      <c r="A89507" s="1">
        <v>1268.0</v>
      </c>
      <c r="B89507" s="1">
        <v>260.0</v>
      </c>
      <c r="C89507" s="1">
        <v>3.5</v>
      </c>
      <c r="D89507" s="2">
        <v>41624.74376157407</v>
      </c>
    </row>
    <row r="89508">
      <c r="A89508" s="1">
        <v>1270.0</v>
      </c>
      <c r="B89508" s="1">
        <v>260.0</v>
      </c>
      <c r="C89508" s="1">
        <v>5.0</v>
      </c>
      <c r="D89508" s="2">
        <v>36505.681608796294</v>
      </c>
    </row>
    <row r="89509">
      <c r="A89509" s="1">
        <v>1272.0</v>
      </c>
      <c r="B89509" s="1">
        <v>260.0</v>
      </c>
      <c r="C89509" s="1">
        <v>4.5</v>
      </c>
      <c r="D89509" s="2">
        <v>40706.01803240741</v>
      </c>
    </row>
    <row r="89510">
      <c r="A89510" s="1">
        <v>1273.0</v>
      </c>
      <c r="B89510" s="1">
        <v>260.0</v>
      </c>
      <c r="C89510" s="1">
        <v>5.0</v>
      </c>
      <c r="D89510" s="2">
        <v>40351.7421412037</v>
      </c>
    </row>
    <row r="89511">
      <c r="A89511" s="1">
        <v>1274.0</v>
      </c>
      <c r="B89511" s="1">
        <v>260.0</v>
      </c>
      <c r="C89511" s="1">
        <v>4.5</v>
      </c>
      <c r="D89511" s="2">
        <v>41859.27663194444</v>
      </c>
    </row>
    <row r="89512">
      <c r="A89512" s="1">
        <v>1276.0</v>
      </c>
      <c r="B89512" s="1">
        <v>260.0</v>
      </c>
      <c r="C89512" s="1">
        <v>4.0</v>
      </c>
      <c r="D89512" s="2">
        <v>35292.25644675926</v>
      </c>
    </row>
    <row r="89513">
      <c r="A89513" s="1">
        <v>1279.0</v>
      </c>
      <c r="B89513" s="1">
        <v>260.0</v>
      </c>
      <c r="C89513" s="1">
        <v>3.5</v>
      </c>
      <c r="D89513" s="2">
        <v>38428.77787037037</v>
      </c>
    </row>
    <row r="89514">
      <c r="A89514" s="1">
        <v>1280.0</v>
      </c>
      <c r="B89514" s="1">
        <v>260.0</v>
      </c>
      <c r="C89514" s="1">
        <v>3.0</v>
      </c>
      <c r="D89514" s="2">
        <v>35241.95924768518</v>
      </c>
    </row>
    <row r="89515">
      <c r="A89515" s="1">
        <v>1281.0</v>
      </c>
      <c r="B89515" s="1">
        <v>260.0</v>
      </c>
      <c r="C89515" s="1">
        <v>1.0</v>
      </c>
      <c r="D89515" s="2">
        <v>35579.50760416667</v>
      </c>
    </row>
    <row r="89516">
      <c r="A89516" s="1">
        <v>1282.0</v>
      </c>
      <c r="B89516" s="1">
        <v>260.0</v>
      </c>
      <c r="C89516" s="1">
        <v>4.5</v>
      </c>
      <c r="D89516" s="2">
        <v>40548.63104166667</v>
      </c>
    </row>
    <row r="89517">
      <c r="A89517" s="1">
        <v>1283.0</v>
      </c>
      <c r="B89517" s="1">
        <v>260.0</v>
      </c>
      <c r="C89517" s="1">
        <v>4.0</v>
      </c>
      <c r="D89517" s="2">
        <v>35510.6812037037</v>
      </c>
    </row>
    <row r="89518">
      <c r="A89518" s="1">
        <v>1290.0</v>
      </c>
      <c r="B89518" s="1">
        <v>260.0</v>
      </c>
      <c r="C89518" s="1">
        <v>5.0</v>
      </c>
      <c r="D89518" s="2">
        <v>37138.17721064815</v>
      </c>
    </row>
    <row r="89519">
      <c r="A89519" s="1">
        <v>1296.0</v>
      </c>
      <c r="B89519" s="1">
        <v>260.0</v>
      </c>
      <c r="C89519" s="1">
        <v>5.0</v>
      </c>
      <c r="D89519" s="2">
        <v>36512.022314814814</v>
      </c>
    </row>
    <row r="89520">
      <c r="A89520" s="1">
        <v>1297.0</v>
      </c>
      <c r="B89520" s="1">
        <v>260.0</v>
      </c>
      <c r="C89520" s="1">
        <v>4.0</v>
      </c>
      <c r="D89520" s="2">
        <v>36919.78959490741</v>
      </c>
    </row>
    <row r="89521">
      <c r="A89521" s="1">
        <v>1298.0</v>
      </c>
      <c r="B89521" s="1">
        <v>260.0</v>
      </c>
      <c r="C89521" s="1">
        <v>4.0</v>
      </c>
      <c r="D89521" s="2">
        <v>36546.7559375</v>
      </c>
    </row>
    <row r="89522">
      <c r="A89522" s="1">
        <v>1301.0</v>
      </c>
      <c r="B89522" s="1">
        <v>260.0</v>
      </c>
      <c r="C89522" s="1">
        <v>4.0</v>
      </c>
      <c r="D89522" s="2">
        <v>35487.6721875</v>
      </c>
    </row>
    <row r="89523">
      <c r="A89523" s="1">
        <v>1305.0</v>
      </c>
      <c r="B89523" s="1">
        <v>260.0</v>
      </c>
      <c r="C89523" s="1">
        <v>4.0</v>
      </c>
      <c r="D89523" s="2">
        <v>39475.97833333333</v>
      </c>
    </row>
    <row r="89524">
      <c r="A89524" s="1">
        <v>1306.0</v>
      </c>
      <c r="B89524" s="1">
        <v>260.0</v>
      </c>
      <c r="C89524" s="1">
        <v>5.0</v>
      </c>
      <c r="D89524" s="2">
        <v>41055.13049768518</v>
      </c>
    </row>
    <row r="89525">
      <c r="A89525" s="1">
        <v>1307.0</v>
      </c>
      <c r="B89525" s="1">
        <v>260.0</v>
      </c>
      <c r="C89525" s="1">
        <v>5.0</v>
      </c>
      <c r="D89525" s="2">
        <v>36512.00922453704</v>
      </c>
    </row>
    <row r="89526">
      <c r="A89526" s="1">
        <v>1308.0</v>
      </c>
      <c r="B89526" s="1">
        <v>260.0</v>
      </c>
      <c r="C89526" s="1">
        <v>4.0</v>
      </c>
      <c r="D89526" s="2">
        <v>35553.68587962963</v>
      </c>
    </row>
    <row r="89527">
      <c r="A89527" s="1">
        <v>1309.0</v>
      </c>
      <c r="B89527" s="1">
        <v>260.0</v>
      </c>
      <c r="C89527" s="1">
        <v>4.0</v>
      </c>
      <c r="D89527" s="2">
        <v>37068.20422453704</v>
      </c>
    </row>
    <row r="89528">
      <c r="A89528" s="1">
        <v>1310.0</v>
      </c>
      <c r="B89528" s="1">
        <v>260.0</v>
      </c>
      <c r="C89528" s="1">
        <v>4.0</v>
      </c>
      <c r="D89528" s="2">
        <v>37800.65603009259</v>
      </c>
    </row>
    <row r="89529">
      <c r="A89529" s="1">
        <v>1312.0</v>
      </c>
      <c r="B89529" s="1">
        <v>260.0</v>
      </c>
      <c r="C89529" s="1">
        <v>5.0</v>
      </c>
      <c r="D89529" s="2">
        <v>35691.28952546296</v>
      </c>
    </row>
    <row r="89530">
      <c r="A89530" s="1">
        <v>1315.0</v>
      </c>
      <c r="B89530" s="1">
        <v>260.0</v>
      </c>
      <c r="C89530" s="1">
        <v>4.5</v>
      </c>
      <c r="D89530" s="2">
        <v>39261.01409722222</v>
      </c>
    </row>
    <row r="89531">
      <c r="A89531" s="1">
        <v>1316.0</v>
      </c>
      <c r="B89531" s="1">
        <v>260.0</v>
      </c>
      <c r="C89531" s="1">
        <v>0.5</v>
      </c>
      <c r="D89531" s="2">
        <v>38914.11549768518</v>
      </c>
    </row>
    <row r="89532">
      <c r="A89532" s="1">
        <v>1317.0</v>
      </c>
      <c r="B89532" s="1">
        <v>260.0</v>
      </c>
      <c r="C89532" s="1">
        <v>4.0</v>
      </c>
      <c r="D89532" s="2">
        <v>40465.655543981484</v>
      </c>
    </row>
    <row r="89533">
      <c r="A89533" s="1">
        <v>1320.0</v>
      </c>
      <c r="B89533" s="1">
        <v>260.0</v>
      </c>
      <c r="C89533" s="1">
        <v>5.0</v>
      </c>
      <c r="D89533" s="2">
        <v>37263.883263888885</v>
      </c>
    </row>
    <row r="89534">
      <c r="A89534" s="1">
        <v>1322.0</v>
      </c>
      <c r="B89534" s="1">
        <v>260.0</v>
      </c>
      <c r="C89534" s="1">
        <v>1.0</v>
      </c>
      <c r="D89534" s="2">
        <v>40161.47456018518</v>
      </c>
    </row>
    <row r="89535">
      <c r="A89535" s="1">
        <v>1323.0</v>
      </c>
      <c r="B89535" s="1">
        <v>260.0</v>
      </c>
      <c r="C89535" s="1">
        <v>5.0</v>
      </c>
      <c r="D89535" s="2">
        <v>37960.922534722224</v>
      </c>
    </row>
    <row r="89536">
      <c r="A89536" s="1">
        <v>1324.0</v>
      </c>
      <c r="B89536" s="1">
        <v>260.0</v>
      </c>
      <c r="C89536" s="1">
        <v>1.0</v>
      </c>
      <c r="D89536" s="2">
        <v>40789.59636574074</v>
      </c>
    </row>
    <row r="89537">
      <c r="A89537" s="1">
        <v>1326.0</v>
      </c>
      <c r="B89537" s="1">
        <v>260.0</v>
      </c>
      <c r="C89537" s="1">
        <v>4.0</v>
      </c>
      <c r="D89537" s="2">
        <v>35881.70662037037</v>
      </c>
    </row>
    <row r="89538">
      <c r="A89538" s="1">
        <v>1329.0</v>
      </c>
      <c r="B89538" s="1">
        <v>260.0</v>
      </c>
      <c r="C89538" s="1">
        <v>4.0</v>
      </c>
      <c r="D89538" s="2">
        <v>35477.42920138889</v>
      </c>
    </row>
    <row r="89539">
      <c r="A89539" s="1">
        <v>1330.0</v>
      </c>
      <c r="B89539" s="1">
        <v>260.0</v>
      </c>
      <c r="C89539" s="1">
        <v>5.0</v>
      </c>
      <c r="D89539" s="2">
        <v>37707.02767361111</v>
      </c>
    </row>
    <row r="89540">
      <c r="A89540" s="1">
        <v>1334.0</v>
      </c>
      <c r="B89540" s="1">
        <v>260.0</v>
      </c>
      <c r="C89540" s="1">
        <v>5.0</v>
      </c>
      <c r="D89540" s="2">
        <v>37663.8872337963</v>
      </c>
    </row>
    <row r="89541">
      <c r="A89541" s="1">
        <v>1335.0</v>
      </c>
      <c r="B89541" s="1">
        <v>260.0</v>
      </c>
      <c r="C89541" s="1">
        <v>3.5</v>
      </c>
      <c r="D89541" s="2">
        <v>39618.25019675926</v>
      </c>
    </row>
    <row r="89542">
      <c r="A89542" s="1">
        <v>1338.0</v>
      </c>
      <c r="B89542" s="1">
        <v>260.0</v>
      </c>
      <c r="C89542" s="1">
        <v>5.0</v>
      </c>
      <c r="D89542" s="2">
        <v>36505.84096064815</v>
      </c>
    </row>
    <row r="89543">
      <c r="A89543" s="1">
        <v>1339.0</v>
      </c>
      <c r="B89543" s="1">
        <v>260.0</v>
      </c>
      <c r="C89543" s="1">
        <v>4.0</v>
      </c>
      <c r="D89543" s="2">
        <v>40424.46834490741</v>
      </c>
    </row>
    <row r="89544">
      <c r="A89544" s="1">
        <v>1341.0</v>
      </c>
      <c r="B89544" s="1">
        <v>260.0</v>
      </c>
      <c r="C89544" s="1">
        <v>4.0</v>
      </c>
      <c r="D89544" s="2">
        <v>39477.055555555555</v>
      </c>
    </row>
    <row r="89545">
      <c r="A89545" s="1">
        <v>1342.0</v>
      </c>
      <c r="B89545" s="1">
        <v>260.0</v>
      </c>
      <c r="C89545" s="1">
        <v>4.5</v>
      </c>
      <c r="D89545" s="2">
        <v>41095.52505787037</v>
      </c>
    </row>
    <row r="89546">
      <c r="A89546" s="1">
        <v>1347.0</v>
      </c>
      <c r="B89546" s="1">
        <v>260.0</v>
      </c>
      <c r="C89546" s="1">
        <v>3.5</v>
      </c>
      <c r="D89546" s="2">
        <v>40766.770833333336</v>
      </c>
    </row>
    <row r="89547">
      <c r="A89547" s="1">
        <v>1350.0</v>
      </c>
      <c r="B89547" s="1">
        <v>260.0</v>
      </c>
      <c r="C89547" s="1">
        <v>3.0</v>
      </c>
      <c r="D89547" s="2">
        <v>37053.159212962964</v>
      </c>
    </row>
    <row r="89548">
      <c r="A89548" s="1">
        <v>1356.0</v>
      </c>
      <c r="B89548" s="1">
        <v>260.0</v>
      </c>
      <c r="C89548" s="1">
        <v>4.5</v>
      </c>
      <c r="D89548" s="2">
        <v>37991.473125</v>
      </c>
    </row>
    <row r="89549">
      <c r="A89549" s="1">
        <v>1357.0</v>
      </c>
      <c r="B89549" s="1">
        <v>260.0</v>
      </c>
      <c r="C89549" s="1">
        <v>3.0</v>
      </c>
      <c r="D89549" s="2">
        <v>35448.725856481484</v>
      </c>
    </row>
    <row r="89550">
      <c r="A89550" s="1">
        <v>1364.0</v>
      </c>
      <c r="B89550" s="1">
        <v>260.0</v>
      </c>
      <c r="C89550" s="1">
        <v>4.0</v>
      </c>
      <c r="D89550" s="2">
        <v>39020.73778935185</v>
      </c>
    </row>
    <row r="89551">
      <c r="A89551" s="1">
        <v>1367.0</v>
      </c>
      <c r="B89551" s="1">
        <v>260.0</v>
      </c>
      <c r="C89551" s="1">
        <v>5.0</v>
      </c>
      <c r="D89551" s="2">
        <v>35437.685428240744</v>
      </c>
    </row>
    <row r="89552">
      <c r="A89552" s="1">
        <v>1368.0</v>
      </c>
      <c r="B89552" s="1">
        <v>260.0</v>
      </c>
      <c r="C89552" s="1">
        <v>4.5</v>
      </c>
      <c r="D89552" s="2">
        <v>40136.70008101852</v>
      </c>
    </row>
    <row r="89553">
      <c r="A89553" s="1">
        <v>1369.0</v>
      </c>
      <c r="B89553" s="1">
        <v>260.0</v>
      </c>
      <c r="C89553" s="1">
        <v>3.0</v>
      </c>
      <c r="D89553" s="2">
        <v>35563.81601851852</v>
      </c>
    </row>
    <row r="89554">
      <c r="A89554" s="1">
        <v>1370.0</v>
      </c>
      <c r="B89554" s="1">
        <v>260.0</v>
      </c>
      <c r="C89554" s="1">
        <v>4.0</v>
      </c>
      <c r="D89554" s="2">
        <v>39357.10858796296</v>
      </c>
    </row>
    <row r="89555">
      <c r="A89555" s="1">
        <v>1371.0</v>
      </c>
      <c r="B89555" s="1">
        <v>260.0</v>
      </c>
      <c r="C89555" s="1">
        <v>4.0</v>
      </c>
      <c r="D89555" s="2">
        <v>40855.96827546296</v>
      </c>
    </row>
    <row r="89556">
      <c r="A89556" s="1">
        <v>1372.0</v>
      </c>
      <c r="B89556" s="1">
        <v>260.0</v>
      </c>
      <c r="C89556" s="1">
        <v>5.0</v>
      </c>
      <c r="D89556" s="2">
        <v>36655.141076388885</v>
      </c>
    </row>
    <row r="89557">
      <c r="A89557" s="1">
        <v>1374.0</v>
      </c>
      <c r="B89557" s="1">
        <v>260.0</v>
      </c>
      <c r="C89557" s="1">
        <v>5.0</v>
      </c>
      <c r="D89557" s="2">
        <v>38810.999398148146</v>
      </c>
    </row>
    <row r="89558">
      <c r="A89558" s="1">
        <v>1376.0</v>
      </c>
      <c r="B89558" s="1">
        <v>260.0</v>
      </c>
      <c r="C89558" s="1">
        <v>5.0</v>
      </c>
      <c r="D89558" s="2">
        <v>39166.722083333334</v>
      </c>
    </row>
    <row r="89559">
      <c r="A89559" s="1">
        <v>1377.0</v>
      </c>
      <c r="B89559" s="1">
        <v>260.0</v>
      </c>
      <c r="C89559" s="1">
        <v>5.0</v>
      </c>
      <c r="D89559" s="2">
        <v>38433.49319444445</v>
      </c>
    </row>
    <row r="89560">
      <c r="A89560" s="1">
        <v>1378.0</v>
      </c>
      <c r="B89560" s="1">
        <v>260.0</v>
      </c>
      <c r="C89560" s="1">
        <v>4.0</v>
      </c>
      <c r="D89560" s="2">
        <v>36044.73238425926</v>
      </c>
    </row>
    <row r="89561">
      <c r="A89561" s="1">
        <v>1379.0</v>
      </c>
      <c r="B89561" s="1">
        <v>260.0</v>
      </c>
      <c r="C89561" s="1">
        <v>5.0</v>
      </c>
      <c r="D89561" s="2">
        <v>35499.998148148145</v>
      </c>
    </row>
    <row r="89562">
      <c r="A89562" s="1">
        <v>1382.0</v>
      </c>
      <c r="B89562" s="1">
        <v>260.0</v>
      </c>
      <c r="C89562" s="1">
        <v>5.0</v>
      </c>
      <c r="D89562" s="2">
        <v>37088.78020833333</v>
      </c>
    </row>
    <row r="89563">
      <c r="A89563" s="1">
        <v>1383.0</v>
      </c>
      <c r="B89563" s="1">
        <v>260.0</v>
      </c>
      <c r="C89563" s="1">
        <v>5.0</v>
      </c>
      <c r="D89563" s="2">
        <v>36852.358298611114</v>
      </c>
    </row>
    <row r="89564">
      <c r="A89564" s="1">
        <v>1385.0</v>
      </c>
      <c r="B89564" s="1">
        <v>260.0</v>
      </c>
      <c r="C89564" s="1">
        <v>5.0</v>
      </c>
      <c r="D89564" s="2">
        <v>38204.13034722222</v>
      </c>
    </row>
    <row r="89565">
      <c r="A89565" s="1">
        <v>1386.0</v>
      </c>
      <c r="B89565" s="1">
        <v>260.0</v>
      </c>
      <c r="C89565" s="1">
        <v>5.0</v>
      </c>
      <c r="D89565" s="2">
        <v>36495.511400462965</v>
      </c>
    </row>
    <row r="89566">
      <c r="A89566" s="1">
        <v>1387.0</v>
      </c>
      <c r="B89566" s="1">
        <v>260.0</v>
      </c>
      <c r="C89566" s="1">
        <v>5.0</v>
      </c>
      <c r="D89566" s="2">
        <v>37041.584965277776</v>
      </c>
    </row>
    <row r="89567">
      <c r="A89567" s="1">
        <v>1394.0</v>
      </c>
      <c r="B89567" s="1">
        <v>260.0</v>
      </c>
      <c r="C89567" s="1">
        <v>5.0</v>
      </c>
      <c r="D89567" s="2">
        <v>37184.200520833336</v>
      </c>
    </row>
    <row r="89568">
      <c r="A89568" s="1">
        <v>1396.0</v>
      </c>
      <c r="B89568" s="1">
        <v>260.0</v>
      </c>
      <c r="C89568" s="1">
        <v>0.5</v>
      </c>
      <c r="D89568" s="2">
        <v>40058.90692129629</v>
      </c>
    </row>
    <row r="89569">
      <c r="A89569" s="1">
        <v>1400.0</v>
      </c>
      <c r="B89569" s="1">
        <v>260.0</v>
      </c>
      <c r="C89569" s="1">
        <v>3.0</v>
      </c>
      <c r="D89569" s="2">
        <v>36475.89840277778</v>
      </c>
    </row>
    <row r="89570">
      <c r="A89570" s="1">
        <v>1403.0</v>
      </c>
      <c r="B89570" s="1">
        <v>260.0</v>
      </c>
      <c r="C89570" s="1">
        <v>4.0</v>
      </c>
      <c r="D89570" s="2">
        <v>35567.44128472222</v>
      </c>
    </row>
    <row r="89571">
      <c r="A89571" s="1">
        <v>1406.0</v>
      </c>
      <c r="B89571" s="1">
        <v>260.0</v>
      </c>
      <c r="C89571" s="1">
        <v>3.5</v>
      </c>
      <c r="D89571" s="2">
        <v>38706.8806712963</v>
      </c>
    </row>
    <row r="89572">
      <c r="A89572" s="1">
        <v>1411.0</v>
      </c>
      <c r="B89572" s="1">
        <v>260.0</v>
      </c>
      <c r="C89572" s="1">
        <v>4.0</v>
      </c>
      <c r="D89572" s="2">
        <v>38234.26945601852</v>
      </c>
    </row>
    <row r="89573">
      <c r="A89573" s="1">
        <v>1415.0</v>
      </c>
      <c r="B89573" s="1">
        <v>260.0</v>
      </c>
      <c r="C89573" s="1">
        <v>5.0</v>
      </c>
      <c r="D89573" s="2">
        <v>37418.02614583333</v>
      </c>
    </row>
    <row r="89574">
      <c r="A89574" s="1">
        <v>1416.0</v>
      </c>
      <c r="B89574" s="1">
        <v>260.0</v>
      </c>
      <c r="C89574" s="1">
        <v>5.0</v>
      </c>
      <c r="D89574" s="2">
        <v>35999.57730324074</v>
      </c>
    </row>
    <row r="89575">
      <c r="A89575" s="1">
        <v>1419.0</v>
      </c>
      <c r="B89575" s="1">
        <v>260.0</v>
      </c>
      <c r="C89575" s="1">
        <v>4.0</v>
      </c>
      <c r="D89575" s="2">
        <v>38588.96855324074</v>
      </c>
    </row>
    <row r="89576">
      <c r="A89576" s="1">
        <v>1420.0</v>
      </c>
      <c r="B89576" s="1">
        <v>260.0</v>
      </c>
      <c r="C89576" s="1">
        <v>5.0</v>
      </c>
      <c r="D89576" s="2">
        <v>36475.98753472222</v>
      </c>
    </row>
    <row r="89577">
      <c r="A89577" s="1">
        <v>1421.0</v>
      </c>
      <c r="B89577" s="1">
        <v>260.0</v>
      </c>
      <c r="C89577" s="1">
        <v>4.0</v>
      </c>
      <c r="D89577" s="2">
        <v>38541.22961805556</v>
      </c>
    </row>
    <row r="89578">
      <c r="A89578" s="1">
        <v>1426.0</v>
      </c>
      <c r="B89578" s="1">
        <v>260.0</v>
      </c>
      <c r="C89578" s="1">
        <v>4.0</v>
      </c>
      <c r="D89578" s="2">
        <v>40678.94614583333</v>
      </c>
    </row>
    <row r="89579">
      <c r="A89579" s="1">
        <v>1429.0</v>
      </c>
      <c r="B89579" s="1">
        <v>260.0</v>
      </c>
      <c r="C89579" s="1">
        <v>5.0</v>
      </c>
      <c r="D89579" s="2">
        <v>35586.299895833334</v>
      </c>
    </row>
    <row r="89580">
      <c r="A89580" s="1">
        <v>1433.0</v>
      </c>
      <c r="B89580" s="1">
        <v>260.0</v>
      </c>
      <c r="C89580" s="1">
        <v>4.5</v>
      </c>
      <c r="D89580" s="2">
        <v>41023.38267361111</v>
      </c>
    </row>
    <row r="89581">
      <c r="A89581" s="1">
        <v>1436.0</v>
      </c>
      <c r="B89581" s="1">
        <v>260.0</v>
      </c>
      <c r="C89581" s="1">
        <v>3.0</v>
      </c>
      <c r="D89581" s="2">
        <v>35377.700208333335</v>
      </c>
    </row>
    <row r="89582">
      <c r="A89582" s="1">
        <v>1437.0</v>
      </c>
      <c r="B89582" s="1">
        <v>260.0</v>
      </c>
      <c r="C89582" s="1">
        <v>4.0</v>
      </c>
      <c r="D89582" s="2">
        <v>35554.80335648148</v>
      </c>
    </row>
    <row r="89583">
      <c r="A89583" s="1">
        <v>1438.0</v>
      </c>
      <c r="B89583" s="1">
        <v>260.0</v>
      </c>
      <c r="C89583" s="1">
        <v>5.0</v>
      </c>
      <c r="D89583" s="2">
        <v>35500.71008101852</v>
      </c>
    </row>
    <row r="89584">
      <c r="A89584" s="1">
        <v>1442.0</v>
      </c>
      <c r="B89584" s="1">
        <v>260.0</v>
      </c>
      <c r="C89584" s="1">
        <v>4.0</v>
      </c>
      <c r="D89584" s="2">
        <v>35451.30688657407</v>
      </c>
    </row>
    <row r="89585">
      <c r="A89585" s="1">
        <v>1444.0</v>
      </c>
      <c r="B89585" s="1">
        <v>260.0</v>
      </c>
      <c r="C89585" s="1">
        <v>5.0</v>
      </c>
      <c r="D89585" s="2">
        <v>35465.7656712963</v>
      </c>
    </row>
    <row r="89586">
      <c r="A89586" s="1">
        <v>1446.0</v>
      </c>
      <c r="B89586" s="1">
        <v>260.0</v>
      </c>
      <c r="C89586" s="1">
        <v>4.0</v>
      </c>
      <c r="D89586" s="2">
        <v>39330.64105324074</v>
      </c>
    </row>
    <row r="89587">
      <c r="A89587" s="1">
        <v>1453.0</v>
      </c>
      <c r="B89587" s="1">
        <v>260.0</v>
      </c>
      <c r="C89587" s="1">
        <v>4.0</v>
      </c>
      <c r="D89587" s="2">
        <v>41051.26789351852</v>
      </c>
    </row>
    <row r="89588">
      <c r="A89588" s="1">
        <v>1454.0</v>
      </c>
      <c r="B89588" s="1">
        <v>260.0</v>
      </c>
      <c r="C89588" s="1">
        <v>5.0</v>
      </c>
      <c r="D89588" s="2">
        <v>39156.37427083333</v>
      </c>
    </row>
    <row r="89589">
      <c r="A89589" s="1">
        <v>1455.0</v>
      </c>
      <c r="B89589" s="1">
        <v>260.0</v>
      </c>
      <c r="C89589" s="1">
        <v>5.0</v>
      </c>
      <c r="D89589" s="2">
        <v>39317.39630787037</v>
      </c>
    </row>
    <row r="89590">
      <c r="A89590" s="1">
        <v>1457.0</v>
      </c>
      <c r="B89590" s="1">
        <v>260.0</v>
      </c>
      <c r="C89590" s="1">
        <v>5.0</v>
      </c>
      <c r="D89590" s="2">
        <v>36517.06471064815</v>
      </c>
    </row>
    <row r="89591">
      <c r="A89591" s="1">
        <v>1458.0</v>
      </c>
      <c r="B89591" s="1">
        <v>260.0</v>
      </c>
      <c r="C89591" s="1">
        <v>5.0</v>
      </c>
      <c r="D89591" s="2">
        <v>38553.83819444444</v>
      </c>
    </row>
    <row r="89592">
      <c r="A89592" s="1">
        <v>1459.0</v>
      </c>
      <c r="B89592" s="1">
        <v>260.0</v>
      </c>
      <c r="C89592" s="1">
        <v>2.0</v>
      </c>
      <c r="D89592" s="2">
        <v>36435.64256944445</v>
      </c>
    </row>
    <row r="89593">
      <c r="A89593" s="1">
        <v>1464.0</v>
      </c>
      <c r="B89593" s="1">
        <v>260.0</v>
      </c>
      <c r="C89593" s="1">
        <v>5.0</v>
      </c>
      <c r="D89593" s="2">
        <v>35484.83740740741</v>
      </c>
    </row>
    <row r="89594">
      <c r="A89594" s="1">
        <v>1466.0</v>
      </c>
      <c r="B89594" s="1">
        <v>260.0</v>
      </c>
      <c r="C89594" s="1">
        <v>4.0</v>
      </c>
      <c r="D89594" s="2">
        <v>36507.194444444445</v>
      </c>
    </row>
    <row r="89595">
      <c r="A89595" s="1">
        <v>1476.0</v>
      </c>
      <c r="B89595" s="1">
        <v>260.0</v>
      </c>
      <c r="C89595" s="1">
        <v>4.0</v>
      </c>
      <c r="D89595" s="2">
        <v>40941.007627314815</v>
      </c>
    </row>
    <row r="89596">
      <c r="A89596" s="1">
        <v>1478.0</v>
      </c>
      <c r="B89596" s="1">
        <v>260.0</v>
      </c>
      <c r="C89596" s="1">
        <v>4.5</v>
      </c>
      <c r="D89596" s="2">
        <v>40370.41207175926</v>
      </c>
    </row>
    <row r="89597">
      <c r="A89597" s="1">
        <v>1479.0</v>
      </c>
      <c r="B89597" s="1">
        <v>260.0</v>
      </c>
      <c r="C89597" s="1">
        <v>3.5</v>
      </c>
      <c r="D89597" s="2">
        <v>40996.785625</v>
      </c>
    </row>
    <row r="89598">
      <c r="A89598" s="1">
        <v>1486.0</v>
      </c>
      <c r="B89598" s="1">
        <v>260.0</v>
      </c>
      <c r="C89598" s="1">
        <v>4.5</v>
      </c>
      <c r="D89598" s="2">
        <v>41206.99248842592</v>
      </c>
    </row>
    <row r="89599">
      <c r="A89599" s="1">
        <v>1489.0</v>
      </c>
      <c r="B89599" s="1">
        <v>260.0</v>
      </c>
      <c r="C89599" s="1">
        <v>3.5</v>
      </c>
      <c r="D89599" s="2">
        <v>40183.982986111114</v>
      </c>
    </row>
    <row r="89600">
      <c r="A89600" s="1">
        <v>1492.0</v>
      </c>
      <c r="B89600" s="1">
        <v>260.0</v>
      </c>
      <c r="C89600" s="1">
        <v>5.0</v>
      </c>
      <c r="D89600" s="2">
        <v>36871.05027777778</v>
      </c>
    </row>
    <row r="89601">
      <c r="A89601" s="1">
        <v>1494.0</v>
      </c>
      <c r="B89601" s="1">
        <v>260.0</v>
      </c>
      <c r="C89601" s="1">
        <v>5.0</v>
      </c>
      <c r="D89601" s="2">
        <v>38520.37443287037</v>
      </c>
    </row>
    <row r="89602">
      <c r="A89602" s="1">
        <v>1495.0</v>
      </c>
      <c r="B89602" s="1">
        <v>260.0</v>
      </c>
      <c r="C89602" s="1">
        <v>4.0</v>
      </c>
      <c r="D89602" s="2">
        <v>40371.16523148148</v>
      </c>
    </row>
    <row r="89603">
      <c r="A89603" s="1">
        <v>1496.0</v>
      </c>
      <c r="B89603" s="1">
        <v>260.0</v>
      </c>
      <c r="C89603" s="1">
        <v>5.0</v>
      </c>
      <c r="D89603" s="2">
        <v>39792.69027777778</v>
      </c>
    </row>
    <row r="89604">
      <c r="A89604" s="1">
        <v>1497.0</v>
      </c>
      <c r="B89604" s="1">
        <v>260.0</v>
      </c>
      <c r="C89604" s="1">
        <v>4.0</v>
      </c>
      <c r="D89604" s="2">
        <v>36276.869039351855</v>
      </c>
    </row>
    <row r="89605">
      <c r="A89605" s="1">
        <v>1505.0</v>
      </c>
      <c r="B89605" s="1">
        <v>260.0</v>
      </c>
      <c r="C89605" s="1">
        <v>4.0</v>
      </c>
      <c r="D89605" s="2">
        <v>35524.412256944444</v>
      </c>
    </row>
    <row r="89606">
      <c r="A89606" s="1">
        <v>1507.0</v>
      </c>
      <c r="B89606" s="1">
        <v>260.0</v>
      </c>
      <c r="C89606" s="1">
        <v>4.0</v>
      </c>
      <c r="D89606" s="2">
        <v>38769.33936342593</v>
      </c>
    </row>
    <row r="89607">
      <c r="A89607" s="1">
        <v>1508.0</v>
      </c>
      <c r="B89607" s="1">
        <v>260.0</v>
      </c>
      <c r="C89607" s="1">
        <v>5.0</v>
      </c>
      <c r="D89607" s="2">
        <v>35419.85407407407</v>
      </c>
    </row>
    <row r="89608">
      <c r="A89608" s="1">
        <v>1509.0</v>
      </c>
      <c r="B89608" s="1">
        <v>260.0</v>
      </c>
      <c r="C89608" s="1">
        <v>5.0</v>
      </c>
      <c r="D89608" s="2">
        <v>35511.425046296295</v>
      </c>
    </row>
    <row r="89609">
      <c r="A89609" s="1">
        <v>1510.0</v>
      </c>
      <c r="B89609" s="1">
        <v>260.0</v>
      </c>
      <c r="C89609" s="1">
        <v>5.0</v>
      </c>
      <c r="D89609" s="2">
        <v>36447.68407407407</v>
      </c>
    </row>
    <row r="89610">
      <c r="A89610" s="1">
        <v>1515.0</v>
      </c>
      <c r="B89610" s="1">
        <v>260.0</v>
      </c>
      <c r="C89610" s="1">
        <v>4.5</v>
      </c>
      <c r="D89610" s="2">
        <v>38900.90896990741</v>
      </c>
    </row>
    <row r="89611">
      <c r="A89611" s="1">
        <v>1516.0</v>
      </c>
      <c r="B89611" s="1">
        <v>260.0</v>
      </c>
      <c r="C89611" s="1">
        <v>4.0</v>
      </c>
      <c r="D89611" s="2">
        <v>39356.73847222222</v>
      </c>
    </row>
    <row r="89612">
      <c r="A89612" s="1">
        <v>1518.0</v>
      </c>
      <c r="B89612" s="1">
        <v>260.0</v>
      </c>
      <c r="C89612" s="1">
        <v>5.0</v>
      </c>
      <c r="D89612" s="2">
        <v>41673.88726851852</v>
      </c>
    </row>
    <row r="89613">
      <c r="A89613" s="1">
        <v>1519.0</v>
      </c>
      <c r="B89613" s="1">
        <v>260.0</v>
      </c>
      <c r="C89613" s="1">
        <v>5.0</v>
      </c>
      <c r="D89613" s="2">
        <v>35618.69024305556</v>
      </c>
    </row>
    <row r="89614">
      <c r="A89614" s="1">
        <v>1525.0</v>
      </c>
      <c r="B89614" s="1">
        <v>260.0</v>
      </c>
      <c r="C89614" s="1">
        <v>4.0</v>
      </c>
      <c r="D89614" s="2">
        <v>40427.153344907405</v>
      </c>
    </row>
    <row r="89615">
      <c r="A89615" s="1">
        <v>1528.0</v>
      </c>
      <c r="B89615" s="1">
        <v>260.0</v>
      </c>
      <c r="C89615" s="1">
        <v>4.0</v>
      </c>
      <c r="D89615" s="2">
        <v>41223.10927083333</v>
      </c>
    </row>
    <row r="89616">
      <c r="A89616" s="1">
        <v>1532.0</v>
      </c>
      <c r="B89616" s="1">
        <v>260.0</v>
      </c>
      <c r="C89616" s="1">
        <v>2.0</v>
      </c>
      <c r="D89616" s="2">
        <v>40652.059641203705</v>
      </c>
    </row>
    <row r="89617">
      <c r="A89617" s="1">
        <v>1534.0</v>
      </c>
      <c r="B89617" s="1">
        <v>260.0</v>
      </c>
      <c r="C89617" s="1">
        <v>5.0</v>
      </c>
      <c r="D89617" s="2">
        <v>35496.73706018519</v>
      </c>
    </row>
    <row r="89618">
      <c r="A89618" s="1">
        <v>1539.0</v>
      </c>
      <c r="B89618" s="1">
        <v>260.0</v>
      </c>
      <c r="C89618" s="1">
        <v>4.5</v>
      </c>
      <c r="D89618" s="2">
        <v>40020.22005787037</v>
      </c>
    </row>
    <row r="89619">
      <c r="A89619" s="1">
        <v>1542.0</v>
      </c>
      <c r="B89619" s="1">
        <v>260.0</v>
      </c>
      <c r="C89619" s="1">
        <v>4.5</v>
      </c>
      <c r="D89619" s="2">
        <v>41512.363599537035</v>
      </c>
    </row>
    <row r="89620">
      <c r="A89620" s="1">
        <v>1547.0</v>
      </c>
      <c r="B89620" s="1">
        <v>260.0</v>
      </c>
      <c r="C89620" s="1">
        <v>5.0</v>
      </c>
      <c r="D89620" s="2">
        <v>35405.71606481481</v>
      </c>
    </row>
    <row r="89621">
      <c r="A89621" s="1">
        <v>1548.0</v>
      </c>
      <c r="B89621" s="1">
        <v>260.0</v>
      </c>
      <c r="C89621" s="1">
        <v>4.0</v>
      </c>
      <c r="D89621" s="2">
        <v>37142.64407407407</v>
      </c>
    </row>
    <row r="89622">
      <c r="A89622" s="1">
        <v>1550.0</v>
      </c>
      <c r="B89622" s="1">
        <v>260.0</v>
      </c>
      <c r="C89622" s="1">
        <v>4.0</v>
      </c>
      <c r="D89622" s="2">
        <v>39031.43487268518</v>
      </c>
    </row>
    <row r="89623">
      <c r="A89623" s="1">
        <v>1551.0</v>
      </c>
      <c r="B89623" s="1">
        <v>260.0</v>
      </c>
      <c r="C89623" s="1">
        <v>3.0</v>
      </c>
      <c r="D89623" s="2">
        <v>42013.41511574074</v>
      </c>
    </row>
    <row r="89624">
      <c r="A89624" s="1">
        <v>1552.0</v>
      </c>
      <c r="B89624" s="1">
        <v>260.0</v>
      </c>
      <c r="C89624" s="1">
        <v>3.5</v>
      </c>
      <c r="D89624" s="2">
        <v>38434.373240740744</v>
      </c>
    </row>
    <row r="89625">
      <c r="A89625" s="1">
        <v>1554.0</v>
      </c>
      <c r="B89625" s="1">
        <v>260.0</v>
      </c>
      <c r="C89625" s="1">
        <v>4.5</v>
      </c>
      <c r="D89625" s="2">
        <v>40620.42306712963</v>
      </c>
    </row>
    <row r="89626">
      <c r="A89626" s="1">
        <v>1555.0</v>
      </c>
      <c r="B89626" s="1">
        <v>260.0</v>
      </c>
      <c r="C89626" s="1">
        <v>4.0</v>
      </c>
      <c r="D89626" s="2">
        <v>35414.685219907406</v>
      </c>
    </row>
    <row r="89627">
      <c r="A89627" s="1">
        <v>1556.0</v>
      </c>
      <c r="B89627" s="1">
        <v>260.0</v>
      </c>
      <c r="C89627" s="1">
        <v>3.0</v>
      </c>
      <c r="D89627" s="2">
        <v>38075.16354166667</v>
      </c>
    </row>
    <row r="89628">
      <c r="A89628" s="1">
        <v>1559.0</v>
      </c>
      <c r="B89628" s="1">
        <v>260.0</v>
      </c>
      <c r="C89628" s="1">
        <v>4.0</v>
      </c>
      <c r="D89628" s="2">
        <v>41318.19349537037</v>
      </c>
    </row>
    <row r="89629">
      <c r="A89629" s="1">
        <v>1560.0</v>
      </c>
      <c r="B89629" s="1">
        <v>260.0</v>
      </c>
      <c r="C89629" s="1">
        <v>5.0</v>
      </c>
      <c r="D89629" s="2">
        <v>37101.27951388889</v>
      </c>
    </row>
    <row r="89630">
      <c r="A89630" s="1">
        <v>1565.0</v>
      </c>
      <c r="B89630" s="1">
        <v>260.0</v>
      </c>
      <c r="C89630" s="1">
        <v>5.0</v>
      </c>
      <c r="D89630" s="2">
        <v>36911.05903935185</v>
      </c>
    </row>
    <row r="89631">
      <c r="A89631" s="1">
        <v>1567.0</v>
      </c>
      <c r="B89631" s="1">
        <v>260.0</v>
      </c>
      <c r="C89631" s="1">
        <v>5.0</v>
      </c>
      <c r="D89631" s="2">
        <v>37147.27758101852</v>
      </c>
    </row>
    <row r="89632">
      <c r="A89632" s="1">
        <v>1568.0</v>
      </c>
      <c r="B89632" s="1">
        <v>260.0</v>
      </c>
      <c r="C89632" s="1">
        <v>2.5</v>
      </c>
      <c r="D89632" s="2">
        <v>38429.87670138889</v>
      </c>
    </row>
    <row r="89633">
      <c r="A89633" s="1">
        <v>1569.0</v>
      </c>
      <c r="B89633" s="1">
        <v>260.0</v>
      </c>
      <c r="C89633" s="1">
        <v>3.0</v>
      </c>
      <c r="D89633" s="2">
        <v>37224.25072916667</v>
      </c>
    </row>
    <row r="89634">
      <c r="A89634" s="1">
        <v>1571.0</v>
      </c>
      <c r="B89634" s="1">
        <v>260.0</v>
      </c>
      <c r="C89634" s="1">
        <v>1.5</v>
      </c>
      <c r="D89634" s="2">
        <v>38434.94414351852</v>
      </c>
    </row>
    <row r="89635">
      <c r="A89635" s="1">
        <v>1573.0</v>
      </c>
      <c r="B89635" s="1">
        <v>260.0</v>
      </c>
      <c r="C89635" s="1">
        <v>3.5</v>
      </c>
      <c r="D89635" s="2">
        <v>40272.772824074076</v>
      </c>
    </row>
    <row r="89636">
      <c r="A89636" s="1">
        <v>1574.0</v>
      </c>
      <c r="B89636" s="1">
        <v>260.0</v>
      </c>
      <c r="C89636" s="1">
        <v>5.0</v>
      </c>
      <c r="D89636" s="2">
        <v>35570.88680555556</v>
      </c>
    </row>
    <row r="89637">
      <c r="A89637" s="1">
        <v>1576.0</v>
      </c>
      <c r="B89637" s="1">
        <v>260.0</v>
      </c>
      <c r="C89637" s="1">
        <v>5.0</v>
      </c>
      <c r="D89637" s="2">
        <v>38333.96550925926</v>
      </c>
    </row>
    <row r="89638">
      <c r="A89638" s="1">
        <v>1580.0</v>
      </c>
      <c r="B89638" s="1">
        <v>260.0</v>
      </c>
      <c r="C89638" s="1">
        <v>3.5</v>
      </c>
      <c r="D89638" s="2">
        <v>41146.04466435185</v>
      </c>
    </row>
    <row r="89639">
      <c r="A89639" s="1">
        <v>1581.0</v>
      </c>
      <c r="B89639" s="1">
        <v>260.0</v>
      </c>
      <c r="C89639" s="1">
        <v>2.0</v>
      </c>
      <c r="D89639" s="2">
        <v>35708.065625</v>
      </c>
    </row>
    <row r="89640">
      <c r="A89640" s="1">
        <v>1587.0</v>
      </c>
      <c r="B89640" s="1">
        <v>260.0</v>
      </c>
      <c r="C89640" s="1">
        <v>3.5</v>
      </c>
      <c r="D89640" s="2">
        <v>37811.251076388886</v>
      </c>
    </row>
    <row r="89641">
      <c r="A89641" s="1">
        <v>1588.0</v>
      </c>
      <c r="B89641" s="1">
        <v>260.0</v>
      </c>
      <c r="C89641" s="1">
        <v>4.5</v>
      </c>
      <c r="D89641" s="2">
        <v>40373.78454861111</v>
      </c>
    </row>
    <row r="89642">
      <c r="A89642" s="1">
        <v>1589.0</v>
      </c>
      <c r="B89642" s="1">
        <v>260.0</v>
      </c>
      <c r="C89642" s="1">
        <v>4.0</v>
      </c>
      <c r="D89642" s="2">
        <v>35537.83074074074</v>
      </c>
    </row>
    <row r="89643">
      <c r="A89643" s="1">
        <v>1591.0</v>
      </c>
      <c r="B89643" s="1">
        <v>260.0</v>
      </c>
      <c r="C89643" s="1">
        <v>3.0</v>
      </c>
      <c r="D89643" s="2">
        <v>35696.81327546296</v>
      </c>
    </row>
    <row r="89644">
      <c r="A89644" s="1">
        <v>1597.0</v>
      </c>
      <c r="B89644" s="1">
        <v>260.0</v>
      </c>
      <c r="C89644" s="1">
        <v>4.0</v>
      </c>
      <c r="D89644" s="2">
        <v>41516.865208333336</v>
      </c>
    </row>
    <row r="89645">
      <c r="A89645" s="1">
        <v>1600.0</v>
      </c>
      <c r="B89645" s="1">
        <v>260.0</v>
      </c>
      <c r="C89645" s="1">
        <v>3.0</v>
      </c>
      <c r="D89645" s="2">
        <v>36465.34709490741</v>
      </c>
    </row>
    <row r="89646">
      <c r="A89646" s="1">
        <v>1601.0</v>
      </c>
      <c r="B89646" s="1">
        <v>260.0</v>
      </c>
      <c r="C89646" s="1">
        <v>4.0</v>
      </c>
      <c r="D89646" s="2">
        <v>38714.34292824074</v>
      </c>
    </row>
    <row r="89647">
      <c r="A89647" s="1">
        <v>1603.0</v>
      </c>
      <c r="B89647" s="1">
        <v>260.0</v>
      </c>
      <c r="C89647" s="1">
        <v>5.0</v>
      </c>
      <c r="D89647" s="2">
        <v>35618.239594907405</v>
      </c>
    </row>
    <row r="89648">
      <c r="A89648" s="1">
        <v>1604.0</v>
      </c>
      <c r="B89648" s="1">
        <v>260.0</v>
      </c>
      <c r="C89648" s="1">
        <v>4.0</v>
      </c>
      <c r="D89648" s="2">
        <v>36450.501493055555</v>
      </c>
    </row>
    <row r="89649">
      <c r="A89649" s="1">
        <v>1605.0</v>
      </c>
      <c r="B89649" s="1">
        <v>260.0</v>
      </c>
      <c r="C89649" s="1">
        <v>5.0</v>
      </c>
      <c r="D89649" s="2">
        <v>35461.727372685185</v>
      </c>
    </row>
    <row r="89650">
      <c r="A89650" s="1">
        <v>1606.0</v>
      </c>
      <c r="B89650" s="1">
        <v>260.0</v>
      </c>
      <c r="C89650" s="1">
        <v>2.5</v>
      </c>
      <c r="D89650" s="2">
        <v>39544.76673611111</v>
      </c>
    </row>
    <row r="89651">
      <c r="A89651" s="1">
        <v>1607.0</v>
      </c>
      <c r="B89651" s="1">
        <v>260.0</v>
      </c>
      <c r="C89651" s="1">
        <v>5.0</v>
      </c>
      <c r="D89651" s="2">
        <v>35593.18315972222</v>
      </c>
    </row>
    <row r="89652">
      <c r="A89652" s="1">
        <v>1608.0</v>
      </c>
      <c r="B89652" s="1">
        <v>260.0</v>
      </c>
      <c r="C89652" s="1">
        <v>4.0</v>
      </c>
      <c r="D89652" s="2">
        <v>36639.883784722224</v>
      </c>
    </row>
    <row r="89653">
      <c r="A89653" s="1">
        <v>1609.0</v>
      </c>
      <c r="B89653" s="1">
        <v>260.0</v>
      </c>
      <c r="C89653" s="1">
        <v>4.5</v>
      </c>
      <c r="D89653" s="2">
        <v>38679.09032407407</v>
      </c>
    </row>
    <row r="89654">
      <c r="A89654" s="1">
        <v>1612.0</v>
      </c>
      <c r="B89654" s="1">
        <v>260.0</v>
      </c>
      <c r="C89654" s="1">
        <v>4.0</v>
      </c>
      <c r="D89654" s="2">
        <v>39846.795266203706</v>
      </c>
    </row>
    <row r="89655">
      <c r="A89655" s="1">
        <v>1614.0</v>
      </c>
      <c r="B89655" s="1">
        <v>260.0</v>
      </c>
      <c r="C89655" s="1">
        <v>3.0</v>
      </c>
      <c r="D89655" s="2">
        <v>41213.18167824074</v>
      </c>
    </row>
    <row r="89656">
      <c r="A89656" s="1">
        <v>1616.0</v>
      </c>
      <c r="B89656" s="1">
        <v>260.0</v>
      </c>
      <c r="C89656" s="1">
        <v>4.0</v>
      </c>
      <c r="D89656" s="2">
        <v>39820.53818287037</v>
      </c>
    </row>
    <row r="89657">
      <c r="A89657" s="1">
        <v>1618.0</v>
      </c>
      <c r="B89657" s="1">
        <v>260.0</v>
      </c>
      <c r="C89657" s="1">
        <v>4.0</v>
      </c>
      <c r="D89657" s="2">
        <v>35860.400046296294</v>
      </c>
    </row>
    <row r="89658">
      <c r="A89658" s="1">
        <v>1620.0</v>
      </c>
      <c r="B89658" s="1">
        <v>260.0</v>
      </c>
      <c r="C89658" s="1">
        <v>5.0</v>
      </c>
      <c r="D89658" s="2">
        <v>40185.49798611111</v>
      </c>
    </row>
    <row r="89659">
      <c r="A89659" s="1">
        <v>1621.0</v>
      </c>
      <c r="B89659" s="1">
        <v>260.0</v>
      </c>
      <c r="C89659" s="1">
        <v>3.0</v>
      </c>
      <c r="D89659" s="2">
        <v>36808.67084490741</v>
      </c>
    </row>
    <row r="89660">
      <c r="A89660" s="1">
        <v>1623.0</v>
      </c>
      <c r="B89660" s="1">
        <v>260.0</v>
      </c>
      <c r="C89660" s="1">
        <v>4.0</v>
      </c>
      <c r="D89660" s="2">
        <v>41524.79460648148</v>
      </c>
    </row>
    <row r="89661">
      <c r="A89661" s="1">
        <v>1624.0</v>
      </c>
      <c r="B89661" s="1">
        <v>260.0</v>
      </c>
      <c r="C89661" s="1">
        <v>4.5</v>
      </c>
      <c r="D89661" s="2">
        <v>39931.57326388889</v>
      </c>
    </row>
    <row r="89662">
      <c r="A89662" s="1">
        <v>1626.0</v>
      </c>
      <c r="B89662" s="1">
        <v>260.0</v>
      </c>
      <c r="C89662" s="1">
        <v>2.0</v>
      </c>
      <c r="D89662" s="2">
        <v>39768.111296296294</v>
      </c>
    </row>
    <row r="89663">
      <c r="A89663" s="1">
        <v>1627.0</v>
      </c>
      <c r="B89663" s="1">
        <v>260.0</v>
      </c>
      <c r="C89663" s="1">
        <v>5.0</v>
      </c>
      <c r="D89663" s="2">
        <v>36456.67501157407</v>
      </c>
    </row>
    <row r="89664">
      <c r="A89664" s="1">
        <v>1632.0</v>
      </c>
      <c r="B89664" s="1">
        <v>260.0</v>
      </c>
      <c r="C89664" s="1">
        <v>5.0</v>
      </c>
      <c r="D89664" s="2">
        <v>35527.57965277778</v>
      </c>
    </row>
    <row r="89665">
      <c r="A89665" s="1">
        <v>1637.0</v>
      </c>
      <c r="B89665" s="1">
        <v>260.0</v>
      </c>
      <c r="C89665" s="1">
        <v>5.0</v>
      </c>
      <c r="D89665" s="2">
        <v>35622.38947916667</v>
      </c>
    </row>
    <row r="89666">
      <c r="A89666" s="1">
        <v>1639.0</v>
      </c>
      <c r="B89666" s="1">
        <v>260.0</v>
      </c>
      <c r="C89666" s="1">
        <v>5.0</v>
      </c>
      <c r="D89666" s="2">
        <v>36754.11754629629</v>
      </c>
    </row>
    <row r="89667">
      <c r="A89667" s="1">
        <v>1640.0</v>
      </c>
      <c r="B89667" s="1">
        <v>260.0</v>
      </c>
      <c r="C89667" s="1">
        <v>5.0</v>
      </c>
      <c r="D89667" s="2">
        <v>38511.632581018515</v>
      </c>
    </row>
    <row r="89668">
      <c r="A89668" s="1">
        <v>1641.0</v>
      </c>
      <c r="B89668" s="1">
        <v>260.0</v>
      </c>
      <c r="C89668" s="1">
        <v>4.5</v>
      </c>
      <c r="D89668" s="2">
        <v>39646.50554398148</v>
      </c>
    </row>
    <row r="89669">
      <c r="A89669" s="1">
        <v>1643.0</v>
      </c>
      <c r="B89669" s="1">
        <v>260.0</v>
      </c>
      <c r="C89669" s="1">
        <v>5.0</v>
      </c>
      <c r="D89669" s="2">
        <v>36972.00134259259</v>
      </c>
    </row>
    <row r="89670">
      <c r="A89670" s="1">
        <v>1644.0</v>
      </c>
      <c r="B89670" s="1">
        <v>260.0</v>
      </c>
      <c r="C89670" s="1">
        <v>4.0</v>
      </c>
      <c r="D89670" s="2">
        <v>42070.34042824074</v>
      </c>
    </row>
    <row r="89671">
      <c r="A89671" s="1">
        <v>1645.0</v>
      </c>
      <c r="B89671" s="1">
        <v>260.0</v>
      </c>
      <c r="C89671" s="1">
        <v>4.0</v>
      </c>
      <c r="D89671" s="2">
        <v>35242.71681712963</v>
      </c>
    </row>
    <row r="89672">
      <c r="A89672" s="1">
        <v>1650.0</v>
      </c>
      <c r="B89672" s="1">
        <v>260.0</v>
      </c>
      <c r="C89672" s="1">
        <v>4.0</v>
      </c>
      <c r="D89672" s="2">
        <v>39819.93813657408</v>
      </c>
    </row>
    <row r="89673">
      <c r="A89673" s="1">
        <v>1652.0</v>
      </c>
      <c r="B89673" s="1">
        <v>260.0</v>
      </c>
      <c r="C89673" s="1">
        <v>5.0</v>
      </c>
      <c r="D89673" s="2">
        <v>37244.824837962966</v>
      </c>
    </row>
    <row r="89674">
      <c r="A89674" s="1">
        <v>1653.0</v>
      </c>
      <c r="B89674" s="1">
        <v>260.0</v>
      </c>
      <c r="C89674" s="1">
        <v>4.0</v>
      </c>
      <c r="D89674" s="2">
        <v>36507.69248842593</v>
      </c>
    </row>
    <row r="89675">
      <c r="A89675" s="1">
        <v>1655.0</v>
      </c>
      <c r="B89675" s="1">
        <v>260.0</v>
      </c>
      <c r="C89675" s="1">
        <v>5.0</v>
      </c>
      <c r="D89675" s="2">
        <v>35461.15243055556</v>
      </c>
    </row>
    <row r="89676">
      <c r="A89676" s="1">
        <v>1662.0</v>
      </c>
      <c r="B89676" s="1">
        <v>260.0</v>
      </c>
      <c r="C89676" s="1">
        <v>1.5</v>
      </c>
      <c r="D89676" s="2">
        <v>39757.9825</v>
      </c>
    </row>
    <row r="89677">
      <c r="A89677" s="1">
        <v>1665.0</v>
      </c>
      <c r="B89677" s="1">
        <v>260.0</v>
      </c>
      <c r="C89677" s="1">
        <v>5.0</v>
      </c>
      <c r="D89677" s="2">
        <v>38436.27954861111</v>
      </c>
    </row>
    <row r="89678">
      <c r="A89678" s="1">
        <v>1667.0</v>
      </c>
      <c r="B89678" s="1">
        <v>260.0</v>
      </c>
      <c r="C89678" s="1">
        <v>4.0</v>
      </c>
      <c r="D89678" s="2">
        <v>36499.74074074074</v>
      </c>
    </row>
    <row r="89679">
      <c r="A89679" s="1">
        <v>1668.0</v>
      </c>
      <c r="B89679" s="1">
        <v>260.0</v>
      </c>
      <c r="C89679" s="1">
        <v>5.0</v>
      </c>
      <c r="D89679" s="2">
        <v>36517.02332175926</v>
      </c>
    </row>
    <row r="89680">
      <c r="A89680" s="1">
        <v>1672.0</v>
      </c>
      <c r="B89680" s="1">
        <v>260.0</v>
      </c>
      <c r="C89680" s="1">
        <v>5.0</v>
      </c>
      <c r="D89680" s="2">
        <v>40022.02253472222</v>
      </c>
    </row>
    <row r="89681">
      <c r="A89681" s="1">
        <v>1674.0</v>
      </c>
      <c r="B89681" s="1">
        <v>260.0</v>
      </c>
      <c r="C89681" s="1">
        <v>4.0</v>
      </c>
      <c r="D89681" s="2">
        <v>36655.70527777778</v>
      </c>
    </row>
    <row r="89682">
      <c r="A89682" s="1">
        <v>1675.0</v>
      </c>
      <c r="B89682" s="1">
        <v>260.0</v>
      </c>
      <c r="C89682" s="1">
        <v>4.0</v>
      </c>
      <c r="D89682" s="2">
        <v>36742.19634259259</v>
      </c>
    </row>
    <row r="89683">
      <c r="A89683" s="1">
        <v>1676.0</v>
      </c>
      <c r="B89683" s="1">
        <v>260.0</v>
      </c>
      <c r="C89683" s="1">
        <v>5.0</v>
      </c>
      <c r="D89683" s="2">
        <v>36854.29146990741</v>
      </c>
    </row>
    <row r="89684">
      <c r="A89684" s="1">
        <v>1677.0</v>
      </c>
      <c r="B89684" s="1">
        <v>260.0</v>
      </c>
      <c r="C89684" s="1">
        <v>4.0</v>
      </c>
      <c r="D89684" s="2">
        <v>38445.061840277776</v>
      </c>
    </row>
    <row r="89685">
      <c r="A89685" s="1">
        <v>1678.0</v>
      </c>
      <c r="B89685" s="1">
        <v>260.0</v>
      </c>
      <c r="C89685" s="1">
        <v>3.5</v>
      </c>
      <c r="D89685" s="2">
        <v>41912.88125</v>
      </c>
    </row>
    <row r="89686">
      <c r="A89686" s="1">
        <v>1679.0</v>
      </c>
      <c r="B89686" s="1">
        <v>260.0</v>
      </c>
      <c r="C89686" s="1">
        <v>4.0</v>
      </c>
      <c r="D89686" s="2">
        <v>35524.53738425926</v>
      </c>
    </row>
    <row r="89687">
      <c r="A89687" s="1">
        <v>1682.0</v>
      </c>
      <c r="B89687" s="1">
        <v>260.0</v>
      </c>
      <c r="C89687" s="1">
        <v>2.0</v>
      </c>
      <c r="D89687" s="2">
        <v>37117.16165509259</v>
      </c>
    </row>
    <row r="89688">
      <c r="A89688" s="1">
        <v>1686.0</v>
      </c>
      <c r="B89688" s="1">
        <v>260.0</v>
      </c>
      <c r="C89688" s="1">
        <v>5.0</v>
      </c>
      <c r="D89688" s="2">
        <v>39755.96722222222</v>
      </c>
    </row>
    <row r="89689">
      <c r="A89689" s="1">
        <v>1687.0</v>
      </c>
      <c r="B89689" s="1">
        <v>260.0</v>
      </c>
      <c r="C89689" s="1">
        <v>4.0</v>
      </c>
      <c r="D89689" s="2">
        <v>42037.212326388886</v>
      </c>
    </row>
    <row r="89690">
      <c r="A89690" s="1">
        <v>1689.0</v>
      </c>
      <c r="B89690" s="1">
        <v>260.0</v>
      </c>
      <c r="C89690" s="1">
        <v>5.0</v>
      </c>
      <c r="D89690" s="2">
        <v>36505.41122685185</v>
      </c>
    </row>
    <row r="89691">
      <c r="A89691" s="1">
        <v>1695.0</v>
      </c>
      <c r="B89691" s="1">
        <v>260.0</v>
      </c>
      <c r="C89691" s="1">
        <v>3.0</v>
      </c>
      <c r="D89691" s="2">
        <v>35469.214849537035</v>
      </c>
    </row>
    <row r="89692">
      <c r="A89692" s="1">
        <v>1696.0</v>
      </c>
      <c r="B89692" s="1">
        <v>260.0</v>
      </c>
      <c r="C89692" s="1">
        <v>5.0</v>
      </c>
      <c r="D89692" s="2">
        <v>36448.589953703704</v>
      </c>
    </row>
    <row r="89693">
      <c r="A89693" s="1">
        <v>1697.0</v>
      </c>
      <c r="B89693" s="1">
        <v>260.0</v>
      </c>
      <c r="C89693" s="1">
        <v>5.0</v>
      </c>
      <c r="D89693" s="2">
        <v>36505.96892361111</v>
      </c>
    </row>
    <row r="89694">
      <c r="A89694" s="1">
        <v>1698.0</v>
      </c>
      <c r="B89694" s="1">
        <v>260.0</v>
      </c>
      <c r="C89694" s="1">
        <v>5.0</v>
      </c>
      <c r="D89694" s="2">
        <v>35201.456030092595</v>
      </c>
    </row>
    <row r="89695">
      <c r="A89695" s="1">
        <v>1700.0</v>
      </c>
      <c r="B89695" s="1">
        <v>260.0</v>
      </c>
      <c r="C89695" s="1">
        <v>4.5</v>
      </c>
      <c r="D89695" s="2">
        <v>39341.63684027778</v>
      </c>
    </row>
    <row r="89696">
      <c r="A89696" s="1">
        <v>1712.0</v>
      </c>
      <c r="B89696" s="1">
        <v>260.0</v>
      </c>
      <c r="C89696" s="1">
        <v>4.0</v>
      </c>
      <c r="D89696" s="2">
        <v>35865.595</v>
      </c>
    </row>
    <row r="89697">
      <c r="A89697" s="1">
        <v>1713.0</v>
      </c>
      <c r="B89697" s="1">
        <v>260.0</v>
      </c>
      <c r="C89697" s="1">
        <v>5.0</v>
      </c>
      <c r="D89697" s="2">
        <v>36662.194386574076</v>
      </c>
    </row>
    <row r="89698">
      <c r="A89698" s="1">
        <v>1715.0</v>
      </c>
      <c r="B89698" s="1">
        <v>260.0</v>
      </c>
      <c r="C89698" s="1">
        <v>4.0</v>
      </c>
      <c r="D89698" s="2">
        <v>36851.29738425926</v>
      </c>
    </row>
    <row r="89699">
      <c r="A89699" s="1">
        <v>1716.0</v>
      </c>
      <c r="B89699" s="1">
        <v>260.0</v>
      </c>
      <c r="C89699" s="1">
        <v>5.0</v>
      </c>
      <c r="D89699" s="2">
        <v>38886.722349537034</v>
      </c>
    </row>
    <row r="89700">
      <c r="A89700" s="1">
        <v>1719.0</v>
      </c>
      <c r="B89700" s="1">
        <v>260.0</v>
      </c>
      <c r="C89700" s="1">
        <v>3.0</v>
      </c>
      <c r="D89700" s="2">
        <v>39250.61671296296</v>
      </c>
    </row>
    <row r="89701">
      <c r="A89701" s="1">
        <v>1722.0</v>
      </c>
      <c r="B89701" s="1">
        <v>260.0</v>
      </c>
      <c r="C89701" s="1">
        <v>5.0</v>
      </c>
      <c r="D89701" s="2">
        <v>36926.66847222222</v>
      </c>
    </row>
    <row r="89702">
      <c r="A89702" s="1">
        <v>1724.0</v>
      </c>
      <c r="B89702" s="1">
        <v>260.0</v>
      </c>
      <c r="C89702" s="1">
        <v>5.0</v>
      </c>
      <c r="D89702" s="2">
        <v>36776.12028935185</v>
      </c>
    </row>
    <row r="89703">
      <c r="A89703" s="1">
        <v>1726.0</v>
      </c>
      <c r="B89703" s="1">
        <v>260.0</v>
      </c>
      <c r="C89703" s="1">
        <v>4.0</v>
      </c>
      <c r="D89703" s="2">
        <v>38182.75837962963</v>
      </c>
    </row>
    <row r="89704">
      <c r="A89704" s="1">
        <v>1727.0</v>
      </c>
      <c r="B89704" s="1">
        <v>260.0</v>
      </c>
      <c r="C89704" s="1">
        <v>4.0</v>
      </c>
      <c r="D89704" s="2">
        <v>35475.94832175926</v>
      </c>
    </row>
    <row r="89705">
      <c r="A89705" s="1">
        <v>1729.0</v>
      </c>
      <c r="B89705" s="1">
        <v>260.0</v>
      </c>
      <c r="C89705" s="1">
        <v>3.0</v>
      </c>
      <c r="D89705" s="2">
        <v>36447.47329861111</v>
      </c>
    </row>
    <row r="89706">
      <c r="A89706" s="1">
        <v>1732.0</v>
      </c>
      <c r="B89706" s="1">
        <v>260.0</v>
      </c>
      <c r="C89706" s="1">
        <v>3.5</v>
      </c>
      <c r="D89706" s="2">
        <v>40989.30042824074</v>
      </c>
    </row>
    <row r="89707">
      <c r="A89707" s="1">
        <v>1736.0</v>
      </c>
      <c r="B89707" s="1">
        <v>260.0</v>
      </c>
      <c r="C89707" s="1">
        <v>4.0</v>
      </c>
      <c r="D89707" s="2">
        <v>38509.090844907405</v>
      </c>
    </row>
    <row r="89708">
      <c r="A89708" s="1">
        <v>1738.0</v>
      </c>
      <c r="B89708" s="1">
        <v>260.0</v>
      </c>
      <c r="C89708" s="1">
        <v>5.0</v>
      </c>
      <c r="D89708" s="2">
        <v>39713.994166666664</v>
      </c>
    </row>
    <row r="89709">
      <c r="A89709" s="1">
        <v>1741.0</v>
      </c>
      <c r="B89709" s="1">
        <v>260.0</v>
      </c>
      <c r="C89709" s="1">
        <v>4.0</v>
      </c>
      <c r="D89709" s="2">
        <v>37587.658796296295</v>
      </c>
    </row>
    <row r="89710">
      <c r="A89710" s="1">
        <v>1743.0</v>
      </c>
      <c r="B89710" s="1">
        <v>260.0</v>
      </c>
      <c r="C89710" s="1">
        <v>4.0</v>
      </c>
      <c r="D89710" s="2">
        <v>37201.01424768518</v>
      </c>
    </row>
    <row r="89711">
      <c r="A89711" s="1">
        <v>1745.0</v>
      </c>
      <c r="B89711" s="1">
        <v>260.0</v>
      </c>
      <c r="C89711" s="1">
        <v>2.5</v>
      </c>
      <c r="D89711" s="2">
        <v>39110.12453703704</v>
      </c>
    </row>
    <row r="89712">
      <c r="A89712" s="1">
        <v>1747.0</v>
      </c>
      <c r="B89712" s="1">
        <v>260.0</v>
      </c>
      <c r="C89712" s="1">
        <v>5.0</v>
      </c>
      <c r="D89712" s="2">
        <v>36894.17171296296</v>
      </c>
    </row>
    <row r="89713">
      <c r="A89713" s="1">
        <v>1748.0</v>
      </c>
      <c r="B89713" s="1">
        <v>260.0</v>
      </c>
      <c r="C89713" s="1">
        <v>4.0</v>
      </c>
      <c r="D89713" s="2">
        <v>38229.871157407404</v>
      </c>
    </row>
    <row r="89714">
      <c r="A89714" s="1">
        <v>1749.0</v>
      </c>
      <c r="B89714" s="1">
        <v>260.0</v>
      </c>
      <c r="C89714" s="1">
        <v>4.0</v>
      </c>
      <c r="D89714" s="2">
        <v>36850.345659722225</v>
      </c>
    </row>
    <row r="89715">
      <c r="A89715" s="1">
        <v>1750.0</v>
      </c>
      <c r="B89715" s="1">
        <v>260.0</v>
      </c>
      <c r="C89715" s="1">
        <v>4.5</v>
      </c>
      <c r="D89715" s="2">
        <v>40094.98121527778</v>
      </c>
    </row>
    <row r="89716">
      <c r="A89716" s="1">
        <v>1751.0</v>
      </c>
      <c r="B89716" s="1">
        <v>260.0</v>
      </c>
      <c r="C89716" s="1">
        <v>4.0</v>
      </c>
      <c r="D89716" s="2">
        <v>39236.91100694444</v>
      </c>
    </row>
    <row r="89717">
      <c r="A89717" s="1">
        <v>1755.0</v>
      </c>
      <c r="B89717" s="1">
        <v>260.0</v>
      </c>
      <c r="C89717" s="1">
        <v>4.0</v>
      </c>
      <c r="D89717" s="2">
        <v>41429.85212962963</v>
      </c>
    </row>
    <row r="89718">
      <c r="A89718" s="1">
        <v>1758.0</v>
      </c>
      <c r="B89718" s="1">
        <v>260.0</v>
      </c>
      <c r="C89718" s="1">
        <v>2.5</v>
      </c>
      <c r="D89718" s="2">
        <v>39870.15960648148</v>
      </c>
    </row>
    <row r="89719">
      <c r="A89719" s="1">
        <v>1759.0</v>
      </c>
      <c r="B89719" s="1">
        <v>260.0</v>
      </c>
      <c r="C89719" s="1">
        <v>5.0</v>
      </c>
      <c r="D89719" s="2">
        <v>35599.61392361111</v>
      </c>
    </row>
    <row r="89720">
      <c r="A89720" s="1">
        <v>1762.0</v>
      </c>
      <c r="B89720" s="1">
        <v>260.0</v>
      </c>
      <c r="C89720" s="1">
        <v>4.5</v>
      </c>
      <c r="D89720" s="2">
        <v>40381.946701388886</v>
      </c>
    </row>
    <row r="89721">
      <c r="A89721" s="1">
        <v>1763.0</v>
      </c>
      <c r="B89721" s="1">
        <v>260.0</v>
      </c>
      <c r="C89721" s="1">
        <v>4.0</v>
      </c>
      <c r="D89721" s="2">
        <v>38455.90586805555</v>
      </c>
    </row>
    <row r="89722">
      <c r="A89722" s="1">
        <v>1768.0</v>
      </c>
      <c r="B89722" s="1">
        <v>260.0</v>
      </c>
      <c r="C89722" s="1">
        <v>5.0</v>
      </c>
      <c r="D89722" s="2">
        <v>36763.096655092595</v>
      </c>
    </row>
    <row r="89723">
      <c r="A89723" s="1">
        <v>1771.0</v>
      </c>
      <c r="B89723" s="1">
        <v>260.0</v>
      </c>
      <c r="C89723" s="1">
        <v>4.0</v>
      </c>
      <c r="D89723" s="2">
        <v>35553.3128125</v>
      </c>
    </row>
    <row r="89724">
      <c r="A89724" s="1">
        <v>1774.0</v>
      </c>
      <c r="B89724" s="1">
        <v>260.0</v>
      </c>
      <c r="C89724" s="1">
        <v>4.0</v>
      </c>
      <c r="D89724" s="2">
        <v>40837.90521990741</v>
      </c>
    </row>
    <row r="89725">
      <c r="A89725" s="1">
        <v>1775.0</v>
      </c>
      <c r="B89725" s="1">
        <v>260.0</v>
      </c>
      <c r="C89725" s="1">
        <v>3.5</v>
      </c>
      <c r="D89725" s="2">
        <v>39718.84489583333</v>
      </c>
    </row>
    <row r="89726">
      <c r="A89726" s="1">
        <v>1776.0</v>
      </c>
      <c r="B89726" s="1">
        <v>260.0</v>
      </c>
      <c r="C89726" s="1">
        <v>5.0</v>
      </c>
      <c r="D89726" s="2">
        <v>38817.21171296296</v>
      </c>
    </row>
    <row r="89727">
      <c r="A89727" s="1">
        <v>1779.0</v>
      </c>
      <c r="B89727" s="1">
        <v>260.0</v>
      </c>
      <c r="C89727" s="1">
        <v>5.0</v>
      </c>
      <c r="D89727" s="2">
        <v>36201.464733796296</v>
      </c>
    </row>
    <row r="89728">
      <c r="A89728" s="1">
        <v>1780.0</v>
      </c>
      <c r="B89728" s="1">
        <v>260.0</v>
      </c>
      <c r="C89728" s="1">
        <v>4.0</v>
      </c>
      <c r="D89728" s="2">
        <v>38937.36788194445</v>
      </c>
    </row>
    <row r="89729">
      <c r="A89729" s="1">
        <v>1781.0</v>
      </c>
      <c r="B89729" s="1">
        <v>260.0</v>
      </c>
      <c r="C89729" s="1">
        <v>5.0</v>
      </c>
      <c r="D89729" s="2">
        <v>35471.42550925926</v>
      </c>
    </row>
    <row r="89730">
      <c r="A89730" s="1">
        <v>1786.0</v>
      </c>
      <c r="B89730" s="1">
        <v>260.0</v>
      </c>
      <c r="C89730" s="1">
        <v>3.5</v>
      </c>
      <c r="D89730" s="2">
        <v>38602.79326388889</v>
      </c>
    </row>
    <row r="89731">
      <c r="A89731" s="1">
        <v>1794.0</v>
      </c>
      <c r="B89731" s="1">
        <v>260.0</v>
      </c>
      <c r="C89731" s="1">
        <v>4.0</v>
      </c>
      <c r="D89731" s="2">
        <v>37601.409733796296</v>
      </c>
    </row>
    <row r="89732">
      <c r="A89732" s="1">
        <v>1800.0</v>
      </c>
      <c r="B89732" s="1">
        <v>260.0</v>
      </c>
      <c r="C89732" s="1">
        <v>4.0</v>
      </c>
      <c r="D89732" s="2">
        <v>35633.484444444446</v>
      </c>
    </row>
    <row r="89733">
      <c r="A89733" s="1">
        <v>1803.0</v>
      </c>
      <c r="B89733" s="1">
        <v>260.0</v>
      </c>
      <c r="C89733" s="1">
        <v>4.0</v>
      </c>
      <c r="D89733" s="2">
        <v>38085.28613425926</v>
      </c>
    </row>
    <row r="89734">
      <c r="A89734" s="1">
        <v>1806.0</v>
      </c>
      <c r="B89734" s="1">
        <v>260.0</v>
      </c>
      <c r="C89734" s="1">
        <v>4.5</v>
      </c>
      <c r="D89734" s="2">
        <v>39261.09903935185</v>
      </c>
    </row>
    <row r="89735">
      <c r="A89735" s="1">
        <v>1809.0</v>
      </c>
      <c r="B89735" s="1">
        <v>260.0</v>
      </c>
      <c r="C89735" s="1">
        <v>5.0</v>
      </c>
      <c r="D89735" s="2">
        <v>37635.13451388889</v>
      </c>
    </row>
    <row r="89736">
      <c r="A89736" s="1">
        <v>1810.0</v>
      </c>
      <c r="B89736" s="1">
        <v>260.0</v>
      </c>
      <c r="C89736" s="1">
        <v>5.0</v>
      </c>
      <c r="D89736" s="2">
        <v>39438.96523148148</v>
      </c>
    </row>
    <row r="89737">
      <c r="A89737" s="1">
        <v>1811.0</v>
      </c>
      <c r="B89737" s="1">
        <v>260.0</v>
      </c>
      <c r="C89737" s="1">
        <v>5.0</v>
      </c>
      <c r="D89737" s="2">
        <v>37720.85952546296</v>
      </c>
    </row>
    <row r="89738">
      <c r="A89738" s="1">
        <v>1812.0</v>
      </c>
      <c r="B89738" s="1">
        <v>260.0</v>
      </c>
      <c r="C89738" s="1">
        <v>4.0</v>
      </c>
      <c r="D89738" s="2">
        <v>35513.77804398148</v>
      </c>
    </row>
    <row r="89739">
      <c r="A89739" s="1">
        <v>1813.0</v>
      </c>
      <c r="B89739" s="1">
        <v>260.0</v>
      </c>
      <c r="C89739" s="1">
        <v>4.5</v>
      </c>
      <c r="D89739" s="2">
        <v>38531.79491898148</v>
      </c>
    </row>
    <row r="89740">
      <c r="A89740" s="1">
        <v>1816.0</v>
      </c>
      <c r="B89740" s="1">
        <v>260.0</v>
      </c>
      <c r="C89740" s="1">
        <v>2.0</v>
      </c>
      <c r="D89740" s="2">
        <v>40871.565300925926</v>
      </c>
    </row>
    <row r="89741">
      <c r="A89741" s="1">
        <v>1817.0</v>
      </c>
      <c r="B89741" s="1">
        <v>260.0</v>
      </c>
      <c r="C89741" s="1">
        <v>5.0</v>
      </c>
      <c r="D89741" s="2">
        <v>37811.76579861111</v>
      </c>
    </row>
    <row r="89742">
      <c r="A89742" s="1">
        <v>1819.0</v>
      </c>
      <c r="B89742" s="1">
        <v>260.0</v>
      </c>
      <c r="C89742" s="1">
        <v>3.5</v>
      </c>
      <c r="D89742" s="2">
        <v>40692.93342592593</v>
      </c>
    </row>
    <row r="89743">
      <c r="A89743" s="1">
        <v>1821.0</v>
      </c>
      <c r="B89743" s="1">
        <v>260.0</v>
      </c>
      <c r="C89743" s="1">
        <v>1.5</v>
      </c>
      <c r="D89743" s="2">
        <v>41702.008935185186</v>
      </c>
    </row>
    <row r="89744">
      <c r="A89744" s="1">
        <v>1823.0</v>
      </c>
      <c r="B89744" s="1">
        <v>260.0</v>
      </c>
      <c r="C89744" s="1">
        <v>4.0</v>
      </c>
      <c r="D89744" s="2">
        <v>41520.214375</v>
      </c>
    </row>
    <row r="89745">
      <c r="A89745" s="1">
        <v>1825.0</v>
      </c>
      <c r="B89745" s="1">
        <v>260.0</v>
      </c>
      <c r="C89745" s="1">
        <v>4.5</v>
      </c>
      <c r="D89745" s="2">
        <v>39453.6180787037</v>
      </c>
    </row>
    <row r="89746">
      <c r="A89746" s="1">
        <v>1826.0</v>
      </c>
      <c r="B89746" s="1">
        <v>260.0</v>
      </c>
      <c r="C89746" s="1">
        <v>3.0</v>
      </c>
      <c r="D89746" s="2">
        <v>38022.367418981485</v>
      </c>
    </row>
    <row r="89747">
      <c r="A89747" s="1">
        <v>1828.0</v>
      </c>
      <c r="B89747" s="1">
        <v>260.0</v>
      </c>
      <c r="C89747" s="1">
        <v>5.0</v>
      </c>
      <c r="D89747" s="2">
        <v>35377.87646990741</v>
      </c>
    </row>
    <row r="89748">
      <c r="A89748" s="1">
        <v>1829.0</v>
      </c>
      <c r="B89748" s="1">
        <v>260.0</v>
      </c>
      <c r="C89748" s="1">
        <v>5.0</v>
      </c>
      <c r="D89748" s="2">
        <v>41417.104733796295</v>
      </c>
    </row>
    <row r="89749">
      <c r="A89749" s="1">
        <v>1831.0</v>
      </c>
      <c r="B89749" s="1">
        <v>260.0</v>
      </c>
      <c r="C89749" s="1">
        <v>4.0</v>
      </c>
      <c r="D89749" s="2">
        <v>35472.66394675926</v>
      </c>
    </row>
    <row r="89750">
      <c r="A89750" s="1">
        <v>1835.0</v>
      </c>
      <c r="B89750" s="1">
        <v>260.0</v>
      </c>
      <c r="C89750" s="1">
        <v>5.0</v>
      </c>
      <c r="D89750" s="2">
        <v>35718.178611111114</v>
      </c>
    </row>
    <row r="89751">
      <c r="A89751" s="1">
        <v>1837.0</v>
      </c>
      <c r="B89751" s="1">
        <v>260.0</v>
      </c>
      <c r="C89751" s="1">
        <v>4.0</v>
      </c>
      <c r="D89751" s="2">
        <v>37213.16302083333</v>
      </c>
    </row>
    <row r="89752">
      <c r="A89752" s="1">
        <v>1839.0</v>
      </c>
      <c r="B89752" s="1">
        <v>260.0</v>
      </c>
      <c r="C89752" s="1">
        <v>4.0</v>
      </c>
      <c r="D89752" s="2">
        <v>41232.517696759256</v>
      </c>
    </row>
    <row r="89753">
      <c r="A89753" s="1">
        <v>1842.0</v>
      </c>
      <c r="B89753" s="1">
        <v>260.0</v>
      </c>
      <c r="C89753" s="1">
        <v>5.0</v>
      </c>
      <c r="D89753" s="2">
        <v>36511.812314814815</v>
      </c>
    </row>
    <row r="89754">
      <c r="A89754" s="1">
        <v>1844.0</v>
      </c>
      <c r="B89754" s="1">
        <v>260.0</v>
      </c>
      <c r="C89754" s="1">
        <v>1.5</v>
      </c>
      <c r="D89754" s="2">
        <v>39468.818090277775</v>
      </c>
    </row>
    <row r="89755">
      <c r="A89755" s="1">
        <v>1847.0</v>
      </c>
      <c r="B89755" s="1">
        <v>260.0</v>
      </c>
      <c r="C89755" s="1">
        <v>5.0</v>
      </c>
      <c r="D89755" s="2">
        <v>36614.08068287037</v>
      </c>
    </row>
    <row r="89756">
      <c r="A89756" s="1">
        <v>1849.0</v>
      </c>
      <c r="B89756" s="1">
        <v>260.0</v>
      </c>
      <c r="C89756" s="1">
        <v>4.5</v>
      </c>
      <c r="D89756" s="2">
        <v>38748.02265046296</v>
      </c>
    </row>
    <row r="89757">
      <c r="A89757" s="1">
        <v>1851.0</v>
      </c>
      <c r="B89757" s="1">
        <v>260.0</v>
      </c>
      <c r="C89757" s="1">
        <v>4.0</v>
      </c>
      <c r="D89757" s="2">
        <v>36474.92135416667</v>
      </c>
    </row>
    <row r="89758">
      <c r="A89758" s="1">
        <v>1854.0</v>
      </c>
      <c r="B89758" s="1">
        <v>260.0</v>
      </c>
      <c r="C89758" s="1">
        <v>4.0</v>
      </c>
      <c r="D89758" s="2">
        <v>38870.93346064815</v>
      </c>
    </row>
    <row r="89759">
      <c r="A89759" s="1">
        <v>1855.0</v>
      </c>
      <c r="B89759" s="1">
        <v>260.0</v>
      </c>
      <c r="C89759" s="1">
        <v>5.0</v>
      </c>
      <c r="D89759" s="2">
        <v>36656.7700462963</v>
      </c>
    </row>
    <row r="89760">
      <c r="A89760" s="1">
        <v>1856.0</v>
      </c>
      <c r="B89760" s="1">
        <v>260.0</v>
      </c>
      <c r="C89760" s="1">
        <v>5.0</v>
      </c>
      <c r="D89760" s="2">
        <v>36505.794328703705</v>
      </c>
    </row>
    <row r="89761">
      <c r="A89761" s="1">
        <v>1859.0</v>
      </c>
      <c r="B89761" s="1">
        <v>260.0</v>
      </c>
      <c r="C89761" s="1">
        <v>3.0</v>
      </c>
      <c r="D89761" s="2">
        <v>35751.48202546296</v>
      </c>
    </row>
    <row r="89762">
      <c r="A89762" s="1">
        <v>1861.0</v>
      </c>
      <c r="B89762" s="1">
        <v>260.0</v>
      </c>
      <c r="C89762" s="1">
        <v>5.0</v>
      </c>
      <c r="D89762" s="2">
        <v>41562.507685185185</v>
      </c>
    </row>
    <row r="89763">
      <c r="A89763" s="1">
        <v>1863.0</v>
      </c>
      <c r="B89763" s="1">
        <v>260.0</v>
      </c>
      <c r="C89763" s="1">
        <v>5.0</v>
      </c>
      <c r="D89763" s="2">
        <v>37219.78333333333</v>
      </c>
    </row>
    <row r="89764">
      <c r="A89764" s="1">
        <v>1864.0</v>
      </c>
      <c r="B89764" s="1">
        <v>260.0</v>
      </c>
      <c r="C89764" s="1">
        <v>4.0</v>
      </c>
      <c r="D89764" s="2">
        <v>36505.85931712963</v>
      </c>
    </row>
    <row r="89765">
      <c r="A89765" s="1">
        <v>1866.0</v>
      </c>
      <c r="B89765" s="1">
        <v>260.0</v>
      </c>
      <c r="C89765" s="1">
        <v>2.0</v>
      </c>
      <c r="D89765" s="2">
        <v>35748.54542824074</v>
      </c>
    </row>
    <row r="89766">
      <c r="A89766" s="1">
        <v>1868.0</v>
      </c>
      <c r="B89766" s="1">
        <v>260.0</v>
      </c>
      <c r="C89766" s="1">
        <v>4.0</v>
      </c>
      <c r="D89766" s="2">
        <v>36029.691608796296</v>
      </c>
    </row>
    <row r="89767">
      <c r="A89767" s="1">
        <v>1870.0</v>
      </c>
      <c r="B89767" s="1">
        <v>260.0</v>
      </c>
      <c r="C89767" s="1">
        <v>4.5</v>
      </c>
      <c r="D89767" s="2">
        <v>41617.23336805555</v>
      </c>
    </row>
    <row r="89768">
      <c r="A89768" s="1">
        <v>1876.0</v>
      </c>
      <c r="B89768" s="1">
        <v>260.0</v>
      </c>
      <c r="C89768" s="1">
        <v>4.0</v>
      </c>
      <c r="D89768" s="2">
        <v>38690.069861111115</v>
      </c>
    </row>
    <row r="89769">
      <c r="A89769" s="1">
        <v>1877.0</v>
      </c>
      <c r="B89769" s="1">
        <v>260.0</v>
      </c>
      <c r="C89769" s="1">
        <v>3.5</v>
      </c>
      <c r="D89769" s="2">
        <v>41965.82386574074</v>
      </c>
    </row>
    <row r="89770">
      <c r="A89770" s="1">
        <v>1880.0</v>
      </c>
      <c r="B89770" s="1">
        <v>260.0</v>
      </c>
      <c r="C89770" s="1">
        <v>5.0</v>
      </c>
      <c r="D89770" s="2">
        <v>35469.51032407407</v>
      </c>
    </row>
    <row r="89771">
      <c r="A89771" s="1">
        <v>1882.0</v>
      </c>
      <c r="B89771" s="1">
        <v>260.0</v>
      </c>
      <c r="C89771" s="1">
        <v>3.5</v>
      </c>
      <c r="D89771" s="2">
        <v>41000.728171296294</v>
      </c>
    </row>
    <row r="89772">
      <c r="A89772" s="1">
        <v>1885.0</v>
      </c>
      <c r="B89772" s="1">
        <v>260.0</v>
      </c>
      <c r="C89772" s="1">
        <v>3.5</v>
      </c>
      <c r="D89772" s="2">
        <v>37933.13763888889</v>
      </c>
    </row>
    <row r="89773">
      <c r="A89773" s="1">
        <v>1886.0</v>
      </c>
      <c r="B89773" s="1">
        <v>260.0</v>
      </c>
      <c r="C89773" s="1">
        <v>4.0</v>
      </c>
      <c r="D89773" s="2">
        <v>35612.676840277774</v>
      </c>
    </row>
    <row r="89774">
      <c r="A89774" s="1">
        <v>1887.0</v>
      </c>
      <c r="B89774" s="1">
        <v>260.0</v>
      </c>
      <c r="C89774" s="1">
        <v>3.5</v>
      </c>
      <c r="D89774" s="2">
        <v>39744.084328703706</v>
      </c>
    </row>
    <row r="89775">
      <c r="A89775" s="1">
        <v>1888.0</v>
      </c>
      <c r="B89775" s="1">
        <v>260.0</v>
      </c>
      <c r="C89775" s="1">
        <v>5.0</v>
      </c>
      <c r="D89775" s="2">
        <v>36638.892800925925</v>
      </c>
    </row>
    <row r="89776">
      <c r="A89776" s="1">
        <v>1889.0</v>
      </c>
      <c r="B89776" s="1">
        <v>260.0</v>
      </c>
      <c r="C89776" s="1">
        <v>5.0</v>
      </c>
      <c r="D89776" s="2">
        <v>35224.20216435185</v>
      </c>
    </row>
    <row r="89777">
      <c r="A89777" s="1">
        <v>1890.0</v>
      </c>
      <c r="B89777" s="1">
        <v>260.0</v>
      </c>
      <c r="C89777" s="1">
        <v>2.5</v>
      </c>
      <c r="D89777" s="2">
        <v>38913.27855324074</v>
      </c>
    </row>
    <row r="89778">
      <c r="A89778" s="1">
        <v>1891.0</v>
      </c>
      <c r="B89778" s="1">
        <v>260.0</v>
      </c>
      <c r="C89778" s="1">
        <v>5.0</v>
      </c>
      <c r="D89778" s="2">
        <v>35619.60561342593</v>
      </c>
    </row>
    <row r="89779">
      <c r="A89779" s="1">
        <v>1892.0</v>
      </c>
      <c r="B89779" s="1">
        <v>260.0</v>
      </c>
      <c r="C89779" s="1">
        <v>3.0</v>
      </c>
      <c r="D89779" s="2">
        <v>38969.71109953704</v>
      </c>
    </row>
    <row r="89780">
      <c r="A89780" s="1">
        <v>1896.0</v>
      </c>
      <c r="B89780" s="1">
        <v>260.0</v>
      </c>
      <c r="C89780" s="1">
        <v>5.0</v>
      </c>
      <c r="D89780" s="2">
        <v>36483.80505787037</v>
      </c>
    </row>
    <row r="89781">
      <c r="A89781" s="1">
        <v>1903.0</v>
      </c>
      <c r="B89781" s="1">
        <v>260.0</v>
      </c>
      <c r="C89781" s="1">
        <v>4.0</v>
      </c>
      <c r="D89781" s="2">
        <v>40462.36733796296</v>
      </c>
    </row>
    <row r="89782">
      <c r="A89782" s="1">
        <v>1906.0</v>
      </c>
      <c r="B89782" s="1">
        <v>260.0</v>
      </c>
      <c r="C89782" s="1">
        <v>5.0</v>
      </c>
      <c r="D89782" s="2">
        <v>41141.995092592595</v>
      </c>
    </row>
    <row r="89783">
      <c r="A89783" s="1">
        <v>1908.0</v>
      </c>
      <c r="B89783" s="1">
        <v>260.0</v>
      </c>
      <c r="C89783" s="1">
        <v>3.0</v>
      </c>
      <c r="D89783" s="2">
        <v>37084.59172453704</v>
      </c>
    </row>
    <row r="89784">
      <c r="A89784" s="1">
        <v>1909.0</v>
      </c>
      <c r="B89784" s="1">
        <v>260.0</v>
      </c>
      <c r="C89784" s="1">
        <v>5.0</v>
      </c>
      <c r="D89784" s="2">
        <v>36506.9297337963</v>
      </c>
    </row>
    <row r="89785">
      <c r="A89785" s="1">
        <v>1918.0</v>
      </c>
      <c r="B89785" s="1">
        <v>260.0</v>
      </c>
      <c r="C89785" s="1">
        <v>5.0</v>
      </c>
      <c r="D89785" s="2">
        <v>37078.03581018518</v>
      </c>
    </row>
    <row r="89786">
      <c r="A89786" s="1">
        <v>1925.0</v>
      </c>
      <c r="B89786" s="1">
        <v>260.0</v>
      </c>
      <c r="C89786" s="1">
        <v>4.5</v>
      </c>
      <c r="D89786" s="2">
        <v>38715.76571759259</v>
      </c>
    </row>
    <row r="89787">
      <c r="A89787" s="1">
        <v>1928.0</v>
      </c>
      <c r="B89787" s="1">
        <v>260.0</v>
      </c>
      <c r="C89787" s="1">
        <v>5.0</v>
      </c>
      <c r="D89787" s="2">
        <v>35168.54068287037</v>
      </c>
    </row>
    <row r="89788">
      <c r="A89788" s="1">
        <v>1930.0</v>
      </c>
      <c r="B89788" s="1">
        <v>260.0</v>
      </c>
      <c r="C89788" s="1">
        <v>4.0</v>
      </c>
      <c r="D89788" s="2">
        <v>39750.45484953704</v>
      </c>
    </row>
    <row r="89789">
      <c r="A89789" s="1">
        <v>1932.0</v>
      </c>
      <c r="B89789" s="1">
        <v>260.0</v>
      </c>
      <c r="C89789" s="1">
        <v>5.0</v>
      </c>
      <c r="D89789" s="2">
        <v>39750.10290509259</v>
      </c>
    </row>
    <row r="89790">
      <c r="A89790" s="1">
        <v>1935.0</v>
      </c>
      <c r="B89790" s="1">
        <v>260.0</v>
      </c>
      <c r="C89790" s="1">
        <v>4.0</v>
      </c>
      <c r="D89790" s="2">
        <v>39288.083969907406</v>
      </c>
    </row>
    <row r="89791">
      <c r="A89791" s="1">
        <v>1937.0</v>
      </c>
      <c r="B89791" s="1">
        <v>260.0</v>
      </c>
      <c r="C89791" s="1">
        <v>4.0</v>
      </c>
      <c r="D89791" s="2">
        <v>37352.976631944446</v>
      </c>
    </row>
    <row r="89792">
      <c r="A89792" s="1">
        <v>1938.0</v>
      </c>
      <c r="B89792" s="1">
        <v>260.0</v>
      </c>
      <c r="C89792" s="1">
        <v>5.0</v>
      </c>
      <c r="D89792" s="2">
        <v>35507.83908564815</v>
      </c>
    </row>
    <row r="89793">
      <c r="A89793" s="1">
        <v>1942.0</v>
      </c>
      <c r="B89793" s="1">
        <v>260.0</v>
      </c>
      <c r="C89793" s="1">
        <v>5.0</v>
      </c>
      <c r="D89793" s="2">
        <v>35999.16248842593</v>
      </c>
    </row>
    <row r="89794">
      <c r="A89794" s="1">
        <v>1944.0</v>
      </c>
      <c r="B89794" s="1">
        <v>260.0</v>
      </c>
      <c r="C89794" s="1">
        <v>5.0</v>
      </c>
      <c r="D89794" s="2">
        <v>36606.15231481481</v>
      </c>
    </row>
    <row r="89795">
      <c r="A89795" s="1">
        <v>1945.0</v>
      </c>
      <c r="B89795" s="1">
        <v>260.0</v>
      </c>
      <c r="C89795" s="1">
        <v>5.0</v>
      </c>
      <c r="D89795" s="2">
        <v>36961.685625</v>
      </c>
    </row>
    <row r="89796">
      <c r="A89796" s="1">
        <v>1949.0</v>
      </c>
      <c r="B89796" s="1">
        <v>260.0</v>
      </c>
      <c r="C89796" s="1">
        <v>5.0</v>
      </c>
      <c r="D89796" s="2">
        <v>36611.99768518518</v>
      </c>
    </row>
    <row r="89797">
      <c r="A89797" s="1">
        <v>1951.0</v>
      </c>
      <c r="B89797" s="1">
        <v>260.0</v>
      </c>
      <c r="C89797" s="1">
        <v>3.5</v>
      </c>
      <c r="D89797" s="2">
        <v>38436.12574074074</v>
      </c>
    </row>
    <row r="89798">
      <c r="A89798" s="1">
        <v>1953.0</v>
      </c>
      <c r="B89798" s="1">
        <v>260.0</v>
      </c>
      <c r="C89798" s="1">
        <v>4.0</v>
      </c>
      <c r="D89798" s="2">
        <v>35591.671215277776</v>
      </c>
    </row>
    <row r="89799">
      <c r="A89799" s="1">
        <v>1955.0</v>
      </c>
      <c r="B89799" s="1">
        <v>260.0</v>
      </c>
      <c r="C89799" s="1">
        <v>4.0</v>
      </c>
      <c r="D89799" s="2">
        <v>35477.87873842593</v>
      </c>
    </row>
    <row r="89800">
      <c r="A89800" s="1">
        <v>1956.0</v>
      </c>
      <c r="B89800" s="1">
        <v>260.0</v>
      </c>
      <c r="C89800" s="1">
        <v>3.0</v>
      </c>
      <c r="D89800" s="2">
        <v>36522.04445601852</v>
      </c>
    </row>
    <row r="89801">
      <c r="A89801" s="1">
        <v>1958.0</v>
      </c>
      <c r="B89801" s="1">
        <v>260.0</v>
      </c>
      <c r="C89801" s="1">
        <v>4.0</v>
      </c>
      <c r="D89801" s="2">
        <v>41289.01540509259</v>
      </c>
    </row>
    <row r="89802">
      <c r="A89802" s="1">
        <v>1959.0</v>
      </c>
      <c r="B89802" s="1">
        <v>260.0</v>
      </c>
      <c r="C89802" s="1">
        <v>3.0</v>
      </c>
      <c r="D89802" s="2">
        <v>38061.47188657407</v>
      </c>
    </row>
    <row r="89803">
      <c r="A89803" s="1">
        <v>1961.0</v>
      </c>
      <c r="B89803" s="1">
        <v>260.0</v>
      </c>
      <c r="C89803" s="1">
        <v>2.0</v>
      </c>
      <c r="D89803" s="2">
        <v>39809.56109953704</v>
      </c>
    </row>
    <row r="89804">
      <c r="A89804" s="1">
        <v>1966.0</v>
      </c>
      <c r="B89804" s="1">
        <v>260.0</v>
      </c>
      <c r="C89804" s="1">
        <v>4.0</v>
      </c>
      <c r="D89804" s="2">
        <v>36792.99489583333</v>
      </c>
    </row>
    <row r="89805">
      <c r="A89805" s="1">
        <v>1967.0</v>
      </c>
      <c r="B89805" s="1">
        <v>260.0</v>
      </c>
      <c r="C89805" s="1">
        <v>4.0</v>
      </c>
      <c r="D89805" s="2">
        <v>36576.996354166666</v>
      </c>
    </row>
    <row r="89806">
      <c r="A89806" s="1">
        <v>1969.0</v>
      </c>
      <c r="B89806" s="1">
        <v>260.0</v>
      </c>
      <c r="C89806" s="1">
        <v>5.0</v>
      </c>
      <c r="D89806" s="2">
        <v>39893.02125</v>
      </c>
    </row>
    <row r="89807">
      <c r="A89807" s="1">
        <v>1970.0</v>
      </c>
      <c r="B89807" s="1">
        <v>260.0</v>
      </c>
      <c r="C89807" s="1">
        <v>3.0</v>
      </c>
      <c r="D89807" s="2">
        <v>36505.28128472222</v>
      </c>
    </row>
    <row r="89808">
      <c r="A89808" s="1">
        <v>1972.0</v>
      </c>
      <c r="B89808" s="1">
        <v>260.0</v>
      </c>
      <c r="C89808" s="1">
        <v>5.0</v>
      </c>
      <c r="D89808" s="2">
        <v>36771.04555555555</v>
      </c>
    </row>
    <row r="89809">
      <c r="A89809" s="1">
        <v>1976.0</v>
      </c>
      <c r="B89809" s="1">
        <v>260.0</v>
      </c>
      <c r="C89809" s="1">
        <v>5.0</v>
      </c>
      <c r="D89809" s="2">
        <v>36482.48364583333</v>
      </c>
    </row>
    <row r="89810">
      <c r="A89810" s="1">
        <v>1978.0</v>
      </c>
      <c r="B89810" s="1">
        <v>260.0</v>
      </c>
      <c r="C89810" s="1">
        <v>4.0</v>
      </c>
      <c r="D89810" s="2">
        <v>36850.34877314815</v>
      </c>
    </row>
    <row r="89811">
      <c r="A89811" s="1">
        <v>1980.0</v>
      </c>
      <c r="B89811" s="1">
        <v>260.0</v>
      </c>
      <c r="C89811" s="1">
        <v>5.0</v>
      </c>
      <c r="D89811" s="2">
        <v>36459.90590277778</v>
      </c>
    </row>
    <row r="89812">
      <c r="A89812" s="1">
        <v>1982.0</v>
      </c>
      <c r="B89812" s="1">
        <v>260.0</v>
      </c>
      <c r="C89812" s="1">
        <v>5.0</v>
      </c>
      <c r="D89812" s="2">
        <v>35481.51640046296</v>
      </c>
    </row>
    <row r="89813">
      <c r="A89813" s="1">
        <v>1984.0</v>
      </c>
      <c r="B89813" s="1">
        <v>260.0</v>
      </c>
      <c r="C89813" s="1">
        <v>2.0</v>
      </c>
      <c r="D89813" s="2">
        <v>40394.00041666667</v>
      </c>
    </row>
    <row r="89814">
      <c r="A89814" s="1">
        <v>1987.0</v>
      </c>
      <c r="B89814" s="1">
        <v>260.0</v>
      </c>
      <c r="C89814" s="1">
        <v>4.0</v>
      </c>
      <c r="D89814" s="2">
        <v>37645.59048611111</v>
      </c>
    </row>
    <row r="89815">
      <c r="A89815" s="1">
        <v>1990.0</v>
      </c>
      <c r="B89815" s="1">
        <v>260.0</v>
      </c>
      <c r="C89815" s="1">
        <v>4.0</v>
      </c>
      <c r="D89815" s="2">
        <v>35511.9515625</v>
      </c>
    </row>
    <row r="89816">
      <c r="A89816" s="1">
        <v>1993.0</v>
      </c>
      <c r="B89816" s="1">
        <v>260.0</v>
      </c>
      <c r="C89816" s="1">
        <v>3.0</v>
      </c>
      <c r="D89816" s="2">
        <v>35627.944652777776</v>
      </c>
    </row>
    <row r="89817">
      <c r="A89817" s="1">
        <v>1997.0</v>
      </c>
      <c r="B89817" s="1">
        <v>260.0</v>
      </c>
      <c r="C89817" s="1">
        <v>4.5</v>
      </c>
      <c r="D89817" s="2">
        <v>39356.992002314815</v>
      </c>
    </row>
    <row r="89818">
      <c r="A89818" s="1">
        <v>2001.0</v>
      </c>
      <c r="B89818" s="1">
        <v>260.0</v>
      </c>
      <c r="C89818" s="1">
        <v>5.0</v>
      </c>
      <c r="D89818" s="2">
        <v>38027.70684027778</v>
      </c>
    </row>
    <row r="89819">
      <c r="A89819" s="1">
        <v>2002.0</v>
      </c>
      <c r="B89819" s="1">
        <v>260.0</v>
      </c>
      <c r="C89819" s="1">
        <v>5.0</v>
      </c>
      <c r="D89819" s="2">
        <v>36868.0700462963</v>
      </c>
    </row>
    <row r="89820">
      <c r="A89820" s="1">
        <v>2004.0</v>
      </c>
      <c r="B89820" s="1">
        <v>260.0</v>
      </c>
      <c r="C89820" s="1">
        <v>3.5</v>
      </c>
      <c r="D89820" s="2">
        <v>39839.0759375</v>
      </c>
    </row>
    <row r="89821">
      <c r="A89821" s="1">
        <v>2005.0</v>
      </c>
      <c r="B89821" s="1">
        <v>260.0</v>
      </c>
      <c r="C89821" s="1">
        <v>5.0</v>
      </c>
      <c r="D89821" s="2">
        <v>37774.844456018516</v>
      </c>
    </row>
    <row r="89822">
      <c r="A89822" s="1">
        <v>2013.0</v>
      </c>
      <c r="B89822" s="1">
        <v>260.0</v>
      </c>
      <c r="C89822" s="1">
        <v>4.0</v>
      </c>
      <c r="D89822" s="2">
        <v>38887.429143518515</v>
      </c>
    </row>
    <row r="89823">
      <c r="A89823" s="1">
        <v>2014.0</v>
      </c>
      <c r="B89823" s="1">
        <v>260.0</v>
      </c>
      <c r="C89823" s="1">
        <v>5.0</v>
      </c>
      <c r="D89823" s="2">
        <v>36893.14855324074</v>
      </c>
    </row>
    <row r="89824">
      <c r="A89824" s="1">
        <v>2015.0</v>
      </c>
      <c r="B89824" s="1">
        <v>260.0</v>
      </c>
      <c r="C89824" s="1">
        <v>4.0</v>
      </c>
      <c r="D89824" s="2">
        <v>38447.87472222222</v>
      </c>
    </row>
    <row r="89825">
      <c r="A89825" s="1">
        <v>2017.0</v>
      </c>
      <c r="B89825" s="1">
        <v>260.0</v>
      </c>
      <c r="C89825" s="1">
        <v>5.0</v>
      </c>
      <c r="D89825" s="2">
        <v>39653.292974537035</v>
      </c>
    </row>
    <row r="89826">
      <c r="A89826" s="1">
        <v>2018.0</v>
      </c>
      <c r="B89826" s="1">
        <v>260.0</v>
      </c>
      <c r="C89826" s="1">
        <v>4.0</v>
      </c>
      <c r="D89826" s="2">
        <v>37599.4533912037</v>
      </c>
    </row>
    <row r="89827">
      <c r="A89827" s="1">
        <v>2019.0</v>
      </c>
      <c r="B89827" s="1">
        <v>260.0</v>
      </c>
      <c r="C89827" s="1">
        <v>4.5</v>
      </c>
      <c r="D89827" s="2">
        <v>38483.90491898148</v>
      </c>
    </row>
    <row r="89828">
      <c r="A89828" s="1">
        <v>2022.0</v>
      </c>
      <c r="B89828" s="1">
        <v>260.0</v>
      </c>
      <c r="C89828" s="1">
        <v>4.0</v>
      </c>
      <c r="D89828" s="2">
        <v>36713.63028935185</v>
      </c>
    </row>
    <row r="89829">
      <c r="A89829" s="1">
        <v>2024.0</v>
      </c>
      <c r="B89829" s="1">
        <v>260.0</v>
      </c>
      <c r="C89829" s="1">
        <v>4.0</v>
      </c>
      <c r="D89829" s="2">
        <v>38251.737650462965</v>
      </c>
    </row>
    <row r="89830">
      <c r="A89830" s="1">
        <v>2025.0</v>
      </c>
      <c r="B89830" s="1">
        <v>260.0</v>
      </c>
      <c r="C89830" s="1">
        <v>4.0</v>
      </c>
      <c r="D89830" s="2">
        <v>35596.90491898148</v>
      </c>
    </row>
    <row r="89831">
      <c r="A89831" s="1">
        <v>2026.0</v>
      </c>
      <c r="B89831" s="1">
        <v>260.0</v>
      </c>
      <c r="C89831" s="1">
        <v>5.0</v>
      </c>
      <c r="D89831" s="2">
        <v>38074.1556712963</v>
      </c>
    </row>
    <row r="89832">
      <c r="A89832" s="1">
        <v>2027.0</v>
      </c>
      <c r="B89832" s="1">
        <v>260.0</v>
      </c>
      <c r="C89832" s="1">
        <v>5.0</v>
      </c>
      <c r="D89832" s="2">
        <v>35504.85494212963</v>
      </c>
    </row>
    <row r="89833">
      <c r="A89833" s="1">
        <v>2029.0</v>
      </c>
      <c r="B89833" s="1">
        <v>260.0</v>
      </c>
      <c r="C89833" s="1">
        <v>4.0</v>
      </c>
      <c r="D89833" s="2">
        <v>38793.07234953704</v>
      </c>
    </row>
    <row r="89834">
      <c r="A89834" s="1">
        <v>2030.0</v>
      </c>
      <c r="B89834" s="1">
        <v>260.0</v>
      </c>
      <c r="C89834" s="1">
        <v>5.0</v>
      </c>
      <c r="D89834" s="2">
        <v>35514.503171296295</v>
      </c>
    </row>
    <row r="89835">
      <c r="A89835" s="1">
        <v>2031.0</v>
      </c>
      <c r="B89835" s="1">
        <v>260.0</v>
      </c>
      <c r="C89835" s="1">
        <v>5.0</v>
      </c>
      <c r="D89835" s="2">
        <v>35463.84086805556</v>
      </c>
    </row>
    <row r="89836">
      <c r="A89836" s="1">
        <v>2034.0</v>
      </c>
      <c r="B89836" s="1">
        <v>260.0</v>
      </c>
      <c r="C89836" s="1">
        <v>4.0</v>
      </c>
      <c r="D89836" s="2">
        <v>40367.82774305555</v>
      </c>
    </row>
    <row r="89837">
      <c r="A89837" s="1">
        <v>2038.0</v>
      </c>
      <c r="B89837" s="1">
        <v>260.0</v>
      </c>
      <c r="C89837" s="1">
        <v>4.5</v>
      </c>
      <c r="D89837" s="2">
        <v>38247.80412037037</v>
      </c>
    </row>
    <row r="89838">
      <c r="A89838" s="1">
        <v>2042.0</v>
      </c>
      <c r="B89838" s="1">
        <v>260.0</v>
      </c>
      <c r="C89838" s="1">
        <v>4.0</v>
      </c>
      <c r="D89838" s="2">
        <v>36474.00293981482</v>
      </c>
    </row>
    <row r="89839">
      <c r="A89839" s="1">
        <v>2043.0</v>
      </c>
      <c r="B89839" s="1">
        <v>260.0</v>
      </c>
      <c r="C89839" s="1">
        <v>5.0</v>
      </c>
      <c r="D89839" s="2">
        <v>35482.391076388885</v>
      </c>
    </row>
    <row r="89840">
      <c r="A89840" s="1">
        <v>2047.0</v>
      </c>
      <c r="B89840" s="1">
        <v>260.0</v>
      </c>
      <c r="C89840" s="1">
        <v>4.0</v>
      </c>
      <c r="D89840" s="2">
        <v>38719.70752314815</v>
      </c>
    </row>
    <row r="89841">
      <c r="A89841" s="1">
        <v>2050.0</v>
      </c>
      <c r="B89841" s="1">
        <v>260.0</v>
      </c>
      <c r="C89841" s="1">
        <v>5.0</v>
      </c>
      <c r="D89841" s="2">
        <v>36530.74351851852</v>
      </c>
    </row>
    <row r="89842">
      <c r="A89842" s="1">
        <v>2051.0</v>
      </c>
      <c r="B89842" s="1">
        <v>260.0</v>
      </c>
      <c r="C89842" s="1">
        <v>4.5</v>
      </c>
      <c r="D89842" s="2">
        <v>38631.74728009259</v>
      </c>
    </row>
    <row r="89843">
      <c r="A89843" s="1">
        <v>2053.0</v>
      </c>
      <c r="B89843" s="1">
        <v>260.0</v>
      </c>
      <c r="C89843" s="1">
        <v>3.0</v>
      </c>
      <c r="D89843" s="2">
        <v>35812.40520833333</v>
      </c>
    </row>
    <row r="89844">
      <c r="A89844" s="1">
        <v>2054.0</v>
      </c>
      <c r="B89844" s="1">
        <v>260.0</v>
      </c>
      <c r="C89844" s="1">
        <v>5.0</v>
      </c>
      <c r="D89844" s="2">
        <v>40444.50866898148</v>
      </c>
    </row>
    <row r="89845">
      <c r="A89845" s="1">
        <v>2055.0</v>
      </c>
      <c r="B89845" s="1">
        <v>260.0</v>
      </c>
      <c r="C89845" s="1">
        <v>3.0</v>
      </c>
      <c r="D89845" s="2">
        <v>36532.87631944445</v>
      </c>
    </row>
    <row r="89846">
      <c r="A89846" s="1">
        <v>2062.0</v>
      </c>
      <c r="B89846" s="1">
        <v>260.0</v>
      </c>
      <c r="C89846" s="1">
        <v>5.0</v>
      </c>
      <c r="D89846" s="2">
        <v>40442.836226851854</v>
      </c>
    </row>
    <row r="89847">
      <c r="A89847" s="1">
        <v>2064.0</v>
      </c>
      <c r="B89847" s="1">
        <v>260.0</v>
      </c>
      <c r="C89847" s="1">
        <v>4.0</v>
      </c>
      <c r="D89847" s="2">
        <v>37203.69414351852</v>
      </c>
    </row>
    <row r="89848">
      <c r="A89848" s="1">
        <v>2065.0</v>
      </c>
      <c r="B89848" s="1">
        <v>260.0</v>
      </c>
      <c r="C89848" s="1">
        <v>2.5</v>
      </c>
      <c r="D89848" s="2">
        <v>41247.722037037034</v>
      </c>
    </row>
    <row r="89849">
      <c r="A89849" s="1">
        <v>2068.0</v>
      </c>
      <c r="B89849" s="1">
        <v>260.0</v>
      </c>
      <c r="C89849" s="1">
        <v>5.0</v>
      </c>
      <c r="D89849" s="2">
        <v>36506.06642361111</v>
      </c>
    </row>
    <row r="89850">
      <c r="A89850" s="1">
        <v>2070.0</v>
      </c>
      <c r="B89850" s="1">
        <v>260.0</v>
      </c>
      <c r="C89850" s="1">
        <v>3.5</v>
      </c>
      <c r="D89850" s="2">
        <v>40366.533634259256</v>
      </c>
    </row>
    <row r="89851">
      <c r="A89851" s="1">
        <v>2071.0</v>
      </c>
      <c r="B89851" s="1">
        <v>260.0</v>
      </c>
      <c r="C89851" s="1">
        <v>4.0</v>
      </c>
      <c r="D89851" s="2">
        <v>38538.124710648146</v>
      </c>
    </row>
    <row r="89852">
      <c r="A89852" s="1">
        <v>2072.0</v>
      </c>
      <c r="B89852" s="1">
        <v>260.0</v>
      </c>
      <c r="C89852" s="1">
        <v>4.0</v>
      </c>
      <c r="D89852" s="2">
        <v>36958.805243055554</v>
      </c>
    </row>
    <row r="89853">
      <c r="A89853" s="1">
        <v>2073.0</v>
      </c>
      <c r="B89853" s="1">
        <v>260.0</v>
      </c>
      <c r="C89853" s="1">
        <v>2.0</v>
      </c>
      <c r="D89853" s="2">
        <v>37731.04796296296</v>
      </c>
    </row>
    <row r="89854">
      <c r="A89854" s="1">
        <v>2075.0</v>
      </c>
      <c r="B89854" s="1">
        <v>260.0</v>
      </c>
      <c r="C89854" s="1">
        <v>4.5</v>
      </c>
      <c r="D89854" s="2">
        <v>38832.90650462963</v>
      </c>
    </row>
    <row r="89855">
      <c r="A89855" s="1">
        <v>2080.0</v>
      </c>
      <c r="B89855" s="1">
        <v>260.0</v>
      </c>
      <c r="C89855" s="1">
        <v>3.0</v>
      </c>
      <c r="D89855" s="2">
        <v>36854.893009259256</v>
      </c>
    </row>
    <row r="89856">
      <c r="A89856" s="1">
        <v>2081.0</v>
      </c>
      <c r="B89856" s="1">
        <v>260.0</v>
      </c>
      <c r="C89856" s="1">
        <v>3.5</v>
      </c>
      <c r="D89856" s="2">
        <v>38081.757418981484</v>
      </c>
    </row>
    <row r="89857">
      <c r="A89857" s="1">
        <v>2082.0</v>
      </c>
      <c r="B89857" s="1">
        <v>260.0</v>
      </c>
      <c r="C89857" s="1">
        <v>5.0</v>
      </c>
      <c r="D89857" s="2">
        <v>38273.36622685185</v>
      </c>
    </row>
    <row r="89858">
      <c r="A89858" s="1">
        <v>2083.0</v>
      </c>
      <c r="B89858" s="1">
        <v>260.0</v>
      </c>
      <c r="C89858" s="1">
        <v>4.0</v>
      </c>
      <c r="D89858" s="2">
        <v>35420.729733796295</v>
      </c>
    </row>
    <row r="89859">
      <c r="A89859" s="1">
        <v>2088.0</v>
      </c>
      <c r="B89859" s="1">
        <v>260.0</v>
      </c>
      <c r="C89859" s="1">
        <v>4.0</v>
      </c>
      <c r="D89859" s="2">
        <v>35464.45746527778</v>
      </c>
    </row>
    <row r="89860">
      <c r="A89860" s="1">
        <v>2089.0</v>
      </c>
      <c r="B89860" s="1">
        <v>260.0</v>
      </c>
      <c r="C89860" s="1">
        <v>5.0</v>
      </c>
      <c r="D89860" s="2">
        <v>41109.00497685185</v>
      </c>
    </row>
    <row r="89861">
      <c r="A89861" s="1">
        <v>2090.0</v>
      </c>
      <c r="B89861" s="1">
        <v>260.0</v>
      </c>
      <c r="C89861" s="1">
        <v>5.0</v>
      </c>
      <c r="D89861" s="2">
        <v>35515.963321759256</v>
      </c>
    </row>
    <row r="89862">
      <c r="A89862" s="1">
        <v>2099.0</v>
      </c>
      <c r="B89862" s="1">
        <v>260.0</v>
      </c>
      <c r="C89862" s="1">
        <v>4.5</v>
      </c>
      <c r="D89862" s="2">
        <v>38103.93884259259</v>
      </c>
    </row>
    <row r="89863">
      <c r="A89863" s="1">
        <v>2101.0</v>
      </c>
      <c r="B89863" s="1">
        <v>260.0</v>
      </c>
      <c r="C89863" s="1">
        <v>3.0</v>
      </c>
      <c r="D89863" s="2">
        <v>35511.60618055556</v>
      </c>
    </row>
    <row r="89864">
      <c r="A89864" s="1">
        <v>2107.0</v>
      </c>
      <c r="B89864" s="1">
        <v>260.0</v>
      </c>
      <c r="C89864" s="1">
        <v>5.0</v>
      </c>
      <c r="D89864" s="2">
        <v>38997.511516203704</v>
      </c>
    </row>
    <row r="89865">
      <c r="A89865" s="1">
        <v>2108.0</v>
      </c>
      <c r="B89865" s="1">
        <v>260.0</v>
      </c>
      <c r="C89865" s="1">
        <v>4.5</v>
      </c>
      <c r="D89865" s="2">
        <v>39851.60954861111</v>
      </c>
    </row>
    <row r="89866">
      <c r="A89866" s="1">
        <v>2109.0</v>
      </c>
      <c r="B89866" s="1">
        <v>260.0</v>
      </c>
      <c r="C89866" s="1">
        <v>5.0</v>
      </c>
      <c r="D89866" s="2">
        <v>38487.84914351852</v>
      </c>
    </row>
    <row r="89867">
      <c r="A89867" s="1">
        <v>2113.0</v>
      </c>
      <c r="B89867" s="1">
        <v>260.0</v>
      </c>
      <c r="C89867" s="1">
        <v>2.0</v>
      </c>
      <c r="D89867" s="2">
        <v>37690.397627314815</v>
      </c>
    </row>
    <row r="89868">
      <c r="A89868" s="1">
        <v>2114.0</v>
      </c>
      <c r="B89868" s="1">
        <v>260.0</v>
      </c>
      <c r="C89868" s="1">
        <v>4.5</v>
      </c>
      <c r="D89868" s="2">
        <v>38385.21466435185</v>
      </c>
    </row>
    <row r="89869">
      <c r="A89869" s="1">
        <v>2118.0</v>
      </c>
      <c r="B89869" s="1">
        <v>260.0</v>
      </c>
      <c r="C89869" s="1">
        <v>3.0</v>
      </c>
      <c r="D89869" s="2">
        <v>35569.270844907405</v>
      </c>
    </row>
    <row r="89870">
      <c r="A89870" s="1">
        <v>2119.0</v>
      </c>
      <c r="B89870" s="1">
        <v>260.0</v>
      </c>
      <c r="C89870" s="1">
        <v>4.0</v>
      </c>
      <c r="D89870" s="2">
        <v>35618.08054398148</v>
      </c>
    </row>
    <row r="89871">
      <c r="A89871" s="1">
        <v>2122.0</v>
      </c>
      <c r="B89871" s="1">
        <v>260.0</v>
      </c>
      <c r="C89871" s="1">
        <v>2.0</v>
      </c>
      <c r="D89871" s="2">
        <v>39443.6721412037</v>
      </c>
    </row>
    <row r="89872">
      <c r="A89872" s="1">
        <v>2126.0</v>
      </c>
      <c r="B89872" s="1">
        <v>260.0</v>
      </c>
      <c r="C89872" s="1">
        <v>4.0</v>
      </c>
      <c r="D89872" s="2">
        <v>36458.8669212963</v>
      </c>
    </row>
    <row r="89873">
      <c r="A89873" s="1">
        <v>2128.0</v>
      </c>
      <c r="B89873" s="1">
        <v>260.0</v>
      </c>
      <c r="C89873" s="1">
        <v>5.0</v>
      </c>
      <c r="D89873" s="2">
        <v>40397.016747685186</v>
      </c>
    </row>
    <row r="89874">
      <c r="A89874" s="1">
        <v>2131.0</v>
      </c>
      <c r="B89874" s="1">
        <v>260.0</v>
      </c>
      <c r="C89874" s="1">
        <v>0.5</v>
      </c>
      <c r="D89874" s="2">
        <v>40335.516909722224</v>
      </c>
    </row>
    <row r="89875">
      <c r="A89875" s="1">
        <v>2138.0</v>
      </c>
      <c r="B89875" s="1">
        <v>260.0</v>
      </c>
      <c r="C89875" s="1">
        <v>4.5</v>
      </c>
      <c r="D89875" s="2">
        <v>39209.732083333336</v>
      </c>
    </row>
    <row r="89876">
      <c r="A89876" s="1">
        <v>2140.0</v>
      </c>
      <c r="B89876" s="1">
        <v>260.0</v>
      </c>
      <c r="C89876" s="1">
        <v>5.0</v>
      </c>
      <c r="D89876" s="2">
        <v>35845.563888888886</v>
      </c>
    </row>
    <row r="89877">
      <c r="A89877" s="1">
        <v>2143.0</v>
      </c>
      <c r="B89877" s="1">
        <v>260.0</v>
      </c>
      <c r="C89877" s="1">
        <v>4.0</v>
      </c>
      <c r="D89877" s="2">
        <v>36640.55204861111</v>
      </c>
    </row>
    <row r="89878">
      <c r="A89878" s="1">
        <v>2147.0</v>
      </c>
      <c r="B89878" s="1">
        <v>260.0</v>
      </c>
      <c r="C89878" s="1">
        <v>4.5</v>
      </c>
      <c r="D89878" s="2">
        <v>38453.22665509259</v>
      </c>
    </row>
    <row r="89879">
      <c r="A89879" s="1">
        <v>2150.0</v>
      </c>
      <c r="B89879" s="1">
        <v>260.0</v>
      </c>
      <c r="C89879" s="1">
        <v>3.5</v>
      </c>
      <c r="D89879" s="2">
        <v>38555.897835648146</v>
      </c>
    </row>
    <row r="89880">
      <c r="A89880" s="1">
        <v>2151.0</v>
      </c>
      <c r="B89880" s="1">
        <v>260.0</v>
      </c>
      <c r="C89880" s="1">
        <v>5.0</v>
      </c>
      <c r="D89880" s="2">
        <v>39076.37458333333</v>
      </c>
    </row>
    <row r="89881">
      <c r="A89881" s="1">
        <v>2152.0</v>
      </c>
      <c r="B89881" s="1">
        <v>260.0</v>
      </c>
      <c r="C89881" s="1">
        <v>5.0</v>
      </c>
      <c r="D89881" s="2">
        <v>35604.54547453704</v>
      </c>
    </row>
    <row r="89882">
      <c r="A89882" s="1">
        <v>2157.0</v>
      </c>
      <c r="B89882" s="1">
        <v>260.0</v>
      </c>
      <c r="C89882" s="1">
        <v>5.0</v>
      </c>
      <c r="D89882" s="2">
        <v>37033.78758101852</v>
      </c>
    </row>
    <row r="89883">
      <c r="A89883" s="1">
        <v>2158.0</v>
      </c>
      <c r="B89883" s="1">
        <v>260.0</v>
      </c>
      <c r="C89883" s="1">
        <v>4.0</v>
      </c>
      <c r="D89883" s="2">
        <v>39128.939247685186</v>
      </c>
    </row>
    <row r="89884">
      <c r="A89884" s="1">
        <v>2159.0</v>
      </c>
      <c r="B89884" s="1">
        <v>260.0</v>
      </c>
      <c r="C89884" s="1">
        <v>3.0</v>
      </c>
      <c r="D89884" s="2">
        <v>36532.810625</v>
      </c>
    </row>
    <row r="89885">
      <c r="A89885" s="1">
        <v>2160.0</v>
      </c>
      <c r="B89885" s="1">
        <v>260.0</v>
      </c>
      <c r="C89885" s="1">
        <v>4.0</v>
      </c>
      <c r="D89885" s="2">
        <v>39093.57476851852</v>
      </c>
    </row>
    <row r="89886">
      <c r="A89886" s="1">
        <v>2161.0</v>
      </c>
      <c r="B89886" s="1">
        <v>260.0</v>
      </c>
      <c r="C89886" s="1">
        <v>4.5</v>
      </c>
      <c r="D89886" s="2">
        <v>38414.49804398148</v>
      </c>
    </row>
    <row r="89887">
      <c r="A89887" s="1">
        <v>2167.0</v>
      </c>
      <c r="B89887" s="1">
        <v>260.0</v>
      </c>
      <c r="C89887" s="1">
        <v>3.0</v>
      </c>
      <c r="D89887" s="2">
        <v>36505.62820601852</v>
      </c>
    </row>
    <row r="89888">
      <c r="A89888" s="1">
        <v>2169.0</v>
      </c>
      <c r="B89888" s="1">
        <v>260.0</v>
      </c>
      <c r="C89888" s="1">
        <v>5.0</v>
      </c>
      <c r="D89888" s="2">
        <v>36434.48883101852</v>
      </c>
    </row>
    <row r="89889">
      <c r="A89889" s="1">
        <v>2171.0</v>
      </c>
      <c r="B89889" s="1">
        <v>260.0</v>
      </c>
      <c r="C89889" s="1">
        <v>5.0</v>
      </c>
      <c r="D89889" s="2">
        <v>36433.36219907407</v>
      </c>
    </row>
    <row r="89890">
      <c r="A89890" s="1">
        <v>2172.0</v>
      </c>
      <c r="B89890" s="1">
        <v>260.0</v>
      </c>
      <c r="C89890" s="1">
        <v>3.0</v>
      </c>
      <c r="D89890" s="2">
        <v>36598.59818287037</v>
      </c>
    </row>
    <row r="89891">
      <c r="A89891" s="1">
        <v>2174.0</v>
      </c>
      <c r="B89891" s="1">
        <v>260.0</v>
      </c>
      <c r="C89891" s="1">
        <v>5.0</v>
      </c>
      <c r="D89891" s="2">
        <v>35422.36599537037</v>
      </c>
    </row>
    <row r="89892">
      <c r="A89892" s="1">
        <v>2175.0</v>
      </c>
      <c r="B89892" s="1">
        <v>260.0</v>
      </c>
      <c r="C89892" s="1">
        <v>4.0</v>
      </c>
      <c r="D89892" s="2">
        <v>37807.60943287037</v>
      </c>
    </row>
    <row r="89893">
      <c r="A89893" s="1">
        <v>2177.0</v>
      </c>
      <c r="B89893" s="1">
        <v>260.0</v>
      </c>
      <c r="C89893" s="1">
        <v>2.5</v>
      </c>
      <c r="D89893" s="2">
        <v>38890.436944444446</v>
      </c>
    </row>
    <row r="89894">
      <c r="A89894" s="1">
        <v>2184.0</v>
      </c>
      <c r="B89894" s="1">
        <v>260.0</v>
      </c>
      <c r="C89894" s="1">
        <v>4.0</v>
      </c>
      <c r="D89894" s="2">
        <v>38193.69734953704</v>
      </c>
    </row>
    <row r="89895">
      <c r="A89895" s="1">
        <v>2185.0</v>
      </c>
      <c r="B89895" s="1">
        <v>260.0</v>
      </c>
      <c r="C89895" s="1">
        <v>3.0</v>
      </c>
      <c r="D89895" s="2">
        <v>36837.669282407405</v>
      </c>
    </row>
    <row r="89896">
      <c r="A89896" s="1">
        <v>2186.0</v>
      </c>
      <c r="B89896" s="1">
        <v>260.0</v>
      </c>
      <c r="C89896" s="1">
        <v>5.0</v>
      </c>
      <c r="D89896" s="2">
        <v>36962.11466435185</v>
      </c>
    </row>
    <row r="89897">
      <c r="A89897" s="1">
        <v>2188.0</v>
      </c>
      <c r="B89897" s="1">
        <v>260.0</v>
      </c>
      <c r="C89897" s="1">
        <v>5.0</v>
      </c>
      <c r="D89897" s="2">
        <v>39650.106469907405</v>
      </c>
    </row>
    <row r="89898">
      <c r="A89898" s="1">
        <v>2191.0</v>
      </c>
      <c r="B89898" s="1">
        <v>260.0</v>
      </c>
      <c r="C89898" s="1">
        <v>3.0</v>
      </c>
      <c r="D89898" s="2">
        <v>35233.47336805556</v>
      </c>
    </row>
    <row r="89899">
      <c r="A89899" s="1">
        <v>2192.0</v>
      </c>
      <c r="B89899" s="1">
        <v>260.0</v>
      </c>
      <c r="C89899" s="1">
        <v>5.0</v>
      </c>
      <c r="D89899" s="2">
        <v>38751.1671412037</v>
      </c>
    </row>
    <row r="89900">
      <c r="A89900" s="1">
        <v>2193.0</v>
      </c>
      <c r="B89900" s="1">
        <v>260.0</v>
      </c>
      <c r="C89900" s="1">
        <v>3.5</v>
      </c>
      <c r="D89900" s="2">
        <v>40293.38099537037</v>
      </c>
    </row>
    <row r="89901">
      <c r="A89901" s="1">
        <v>2197.0</v>
      </c>
      <c r="B89901" s="1">
        <v>260.0</v>
      </c>
      <c r="C89901" s="1">
        <v>4.0</v>
      </c>
      <c r="D89901" s="2">
        <v>41296.29907407407</v>
      </c>
    </row>
    <row r="89902">
      <c r="A89902" s="1">
        <v>2198.0</v>
      </c>
      <c r="B89902" s="1">
        <v>260.0</v>
      </c>
      <c r="C89902" s="1">
        <v>4.0</v>
      </c>
      <c r="D89902" s="2">
        <v>36510.97377314815</v>
      </c>
    </row>
    <row r="89903">
      <c r="A89903" s="1">
        <v>2199.0</v>
      </c>
      <c r="B89903" s="1">
        <v>260.0</v>
      </c>
      <c r="C89903" s="1">
        <v>5.0</v>
      </c>
      <c r="D89903" s="2">
        <v>37392.5968287037</v>
      </c>
    </row>
    <row r="89904">
      <c r="A89904" s="1">
        <v>2202.0</v>
      </c>
      <c r="B89904" s="1">
        <v>260.0</v>
      </c>
      <c r="C89904" s="1">
        <v>1.0</v>
      </c>
      <c r="D89904" s="2">
        <v>39085.422789351855</v>
      </c>
    </row>
    <row r="89905">
      <c r="A89905" s="1">
        <v>2204.0</v>
      </c>
      <c r="B89905" s="1">
        <v>260.0</v>
      </c>
      <c r="C89905" s="1">
        <v>5.0</v>
      </c>
      <c r="D89905" s="2">
        <v>37058.91134259259</v>
      </c>
    </row>
    <row r="89906">
      <c r="A89906" s="1">
        <v>2206.0</v>
      </c>
      <c r="B89906" s="1">
        <v>260.0</v>
      </c>
      <c r="C89906" s="1">
        <v>5.0</v>
      </c>
      <c r="D89906" s="2">
        <v>36982.3197337963</v>
      </c>
    </row>
    <row r="89907">
      <c r="A89907" s="1">
        <v>2209.0</v>
      </c>
      <c r="B89907" s="1">
        <v>260.0</v>
      </c>
      <c r="C89907" s="1">
        <v>5.0</v>
      </c>
      <c r="D89907" s="2">
        <v>36543.21625</v>
      </c>
    </row>
    <row r="89908">
      <c r="A89908" s="1">
        <v>2214.0</v>
      </c>
      <c r="B89908" s="1">
        <v>260.0</v>
      </c>
      <c r="C89908" s="1">
        <v>4.0</v>
      </c>
      <c r="D89908" s="2">
        <v>36467.38868055555</v>
      </c>
    </row>
    <row r="89909">
      <c r="A89909" s="1">
        <v>2217.0</v>
      </c>
      <c r="B89909" s="1">
        <v>260.0</v>
      </c>
      <c r="C89909" s="1">
        <v>0.5</v>
      </c>
      <c r="D89909" s="2">
        <v>39533.1518287037</v>
      </c>
    </row>
    <row r="89910">
      <c r="A89910" s="1">
        <v>2222.0</v>
      </c>
      <c r="B89910" s="1">
        <v>260.0</v>
      </c>
      <c r="C89910" s="1">
        <v>4.0</v>
      </c>
      <c r="D89910" s="2">
        <v>38757.870358796295</v>
      </c>
    </row>
    <row r="89911">
      <c r="A89911" s="1">
        <v>2226.0</v>
      </c>
      <c r="B89911" s="1">
        <v>260.0</v>
      </c>
      <c r="C89911" s="1">
        <v>5.0</v>
      </c>
      <c r="D89911" s="2">
        <v>35796.7247337963</v>
      </c>
    </row>
    <row r="89912">
      <c r="A89912" s="1">
        <v>2227.0</v>
      </c>
      <c r="B89912" s="1">
        <v>260.0</v>
      </c>
      <c r="C89912" s="1">
        <v>4.0</v>
      </c>
      <c r="D89912" s="2">
        <v>41169.493842592594</v>
      </c>
    </row>
    <row r="89913">
      <c r="A89913" s="1">
        <v>2229.0</v>
      </c>
      <c r="B89913" s="1">
        <v>260.0</v>
      </c>
      <c r="C89913" s="1">
        <v>4.0</v>
      </c>
      <c r="D89913" s="2">
        <v>35151.591215277775</v>
      </c>
    </row>
    <row r="89914">
      <c r="A89914" s="1">
        <v>2230.0</v>
      </c>
      <c r="B89914" s="1">
        <v>260.0</v>
      </c>
      <c r="C89914" s="1">
        <v>2.5</v>
      </c>
      <c r="D89914" s="2">
        <v>40926.21008101852</v>
      </c>
    </row>
    <row r="89915">
      <c r="A89915" s="1">
        <v>2231.0</v>
      </c>
      <c r="B89915" s="1">
        <v>260.0</v>
      </c>
      <c r="C89915" s="1">
        <v>5.0</v>
      </c>
      <c r="D89915" s="2">
        <v>39163.789976851855</v>
      </c>
    </row>
    <row r="89916">
      <c r="A89916" s="1">
        <v>2232.0</v>
      </c>
      <c r="B89916" s="1">
        <v>260.0</v>
      </c>
      <c r="C89916" s="1">
        <v>4.5</v>
      </c>
      <c r="D89916" s="2">
        <v>38559.51451388889</v>
      </c>
    </row>
    <row r="89917">
      <c r="A89917" s="1">
        <v>2233.0</v>
      </c>
      <c r="B89917" s="1">
        <v>260.0</v>
      </c>
      <c r="C89917" s="1">
        <v>5.0</v>
      </c>
      <c r="D89917" s="2">
        <v>35197.3978125</v>
      </c>
    </row>
    <row r="89918">
      <c r="A89918" s="1">
        <v>2236.0</v>
      </c>
      <c r="B89918" s="1">
        <v>260.0</v>
      </c>
      <c r="C89918" s="1">
        <v>3.0</v>
      </c>
      <c r="D89918" s="2">
        <v>36850.87761574074</v>
      </c>
    </row>
    <row r="89919">
      <c r="A89919" s="1">
        <v>2239.0</v>
      </c>
      <c r="B89919" s="1">
        <v>260.0</v>
      </c>
      <c r="C89919" s="1">
        <v>4.0</v>
      </c>
      <c r="D89919" s="2">
        <v>37750.74951388889</v>
      </c>
    </row>
    <row r="89920">
      <c r="A89920" s="1">
        <v>2241.0</v>
      </c>
      <c r="B89920" s="1">
        <v>260.0</v>
      </c>
      <c r="C89920" s="1">
        <v>4.5</v>
      </c>
      <c r="D89920" s="2">
        <v>40130.8521875</v>
      </c>
    </row>
    <row r="89921">
      <c r="A89921" s="1">
        <v>2242.0</v>
      </c>
      <c r="B89921" s="1">
        <v>260.0</v>
      </c>
      <c r="C89921" s="1">
        <v>4.0</v>
      </c>
      <c r="D89921" s="2">
        <v>38723.13170138889</v>
      </c>
    </row>
    <row r="89922">
      <c r="A89922" s="1">
        <v>2243.0</v>
      </c>
      <c r="B89922" s="1">
        <v>260.0</v>
      </c>
      <c r="C89922" s="1">
        <v>3.0</v>
      </c>
      <c r="D89922" s="2">
        <v>39820.06895833334</v>
      </c>
    </row>
    <row r="89923">
      <c r="A89923" s="1">
        <v>2244.0</v>
      </c>
      <c r="B89923" s="1">
        <v>260.0</v>
      </c>
      <c r="C89923" s="1">
        <v>4.0</v>
      </c>
      <c r="D89923" s="2">
        <v>37405.87800925926</v>
      </c>
    </row>
    <row r="89924">
      <c r="A89924" s="1">
        <v>2246.0</v>
      </c>
      <c r="B89924" s="1">
        <v>260.0</v>
      </c>
      <c r="C89924" s="1">
        <v>4.5</v>
      </c>
      <c r="D89924" s="2">
        <v>39876.40835648148</v>
      </c>
    </row>
    <row r="89925">
      <c r="A89925" s="1">
        <v>2248.0</v>
      </c>
      <c r="B89925" s="1">
        <v>260.0</v>
      </c>
      <c r="C89925" s="1">
        <v>4.0</v>
      </c>
      <c r="D89925" s="2">
        <v>38670.40179398148</v>
      </c>
    </row>
    <row r="89926">
      <c r="A89926" s="1">
        <v>2252.0</v>
      </c>
      <c r="B89926" s="1">
        <v>260.0</v>
      </c>
      <c r="C89926" s="1">
        <v>4.5</v>
      </c>
      <c r="D89926" s="2">
        <v>39530.27429398148</v>
      </c>
    </row>
    <row r="89927">
      <c r="A89927" s="1">
        <v>2253.0</v>
      </c>
      <c r="B89927" s="1">
        <v>260.0</v>
      </c>
      <c r="C89927" s="1">
        <v>3.0</v>
      </c>
      <c r="D89927" s="2">
        <v>35514.423101851855</v>
      </c>
    </row>
    <row r="89928">
      <c r="A89928" s="1">
        <v>2254.0</v>
      </c>
      <c r="B89928" s="1">
        <v>260.0</v>
      </c>
      <c r="C89928" s="1">
        <v>5.0</v>
      </c>
      <c r="D89928" s="2">
        <v>36546.882268518515</v>
      </c>
    </row>
    <row r="89929">
      <c r="A89929" s="1">
        <v>2256.0</v>
      </c>
      <c r="B89929" s="1">
        <v>260.0</v>
      </c>
      <c r="C89929" s="1">
        <v>5.0</v>
      </c>
      <c r="D89929" s="2">
        <v>35434.96429398148</v>
      </c>
    </row>
    <row r="89930">
      <c r="A89930" s="1">
        <v>2258.0</v>
      </c>
      <c r="B89930" s="1">
        <v>260.0</v>
      </c>
      <c r="C89930" s="1">
        <v>5.0</v>
      </c>
      <c r="D89930" s="2">
        <v>35428.07884259259</v>
      </c>
    </row>
    <row r="89931">
      <c r="A89931" s="1">
        <v>2259.0</v>
      </c>
      <c r="B89931" s="1">
        <v>260.0</v>
      </c>
      <c r="C89931" s="1">
        <v>5.0</v>
      </c>
      <c r="D89931" s="2">
        <v>36569.19128472222</v>
      </c>
    </row>
    <row r="89932">
      <c r="A89932" s="1">
        <v>2260.0</v>
      </c>
      <c r="B89932" s="1">
        <v>260.0</v>
      </c>
      <c r="C89932" s="1">
        <v>5.0</v>
      </c>
      <c r="D89932" s="2">
        <v>39620.24994212963</v>
      </c>
    </row>
    <row r="89933">
      <c r="A89933" s="1">
        <v>2261.0</v>
      </c>
      <c r="B89933" s="1">
        <v>260.0</v>
      </c>
      <c r="C89933" s="1">
        <v>5.0</v>
      </c>
      <c r="D89933" s="2">
        <v>37900.88832175926</v>
      </c>
    </row>
    <row r="89934">
      <c r="A89934" s="1">
        <v>2263.0</v>
      </c>
      <c r="B89934" s="1">
        <v>260.0</v>
      </c>
      <c r="C89934" s="1">
        <v>5.0</v>
      </c>
      <c r="D89934" s="2">
        <v>36744.736342592594</v>
      </c>
    </row>
    <row r="89935">
      <c r="A89935" s="1">
        <v>2269.0</v>
      </c>
      <c r="B89935" s="1">
        <v>260.0</v>
      </c>
      <c r="C89935" s="1">
        <v>4.5</v>
      </c>
      <c r="D89935" s="2">
        <v>38650.87373842593</v>
      </c>
    </row>
    <row r="89936">
      <c r="A89936" s="1">
        <v>2270.0</v>
      </c>
      <c r="B89936" s="1">
        <v>260.0</v>
      </c>
      <c r="C89936" s="1">
        <v>5.0</v>
      </c>
      <c r="D89936" s="2">
        <v>41504.08568287037</v>
      </c>
    </row>
    <row r="89937">
      <c r="A89937" s="1">
        <v>2272.0</v>
      </c>
      <c r="B89937" s="1">
        <v>260.0</v>
      </c>
      <c r="C89937" s="1">
        <v>5.0</v>
      </c>
      <c r="D89937" s="2">
        <v>36483.79722222222</v>
      </c>
    </row>
    <row r="89938">
      <c r="A89938" s="1">
        <v>2273.0</v>
      </c>
      <c r="B89938" s="1">
        <v>260.0</v>
      </c>
      <c r="C89938" s="1">
        <v>5.0</v>
      </c>
      <c r="D89938" s="2">
        <v>35797.663252314815</v>
      </c>
    </row>
    <row r="89939">
      <c r="A89939" s="1">
        <v>2275.0</v>
      </c>
      <c r="B89939" s="1">
        <v>260.0</v>
      </c>
      <c r="C89939" s="1">
        <v>3.0</v>
      </c>
      <c r="D89939" s="2">
        <v>38502.47293981481</v>
      </c>
    </row>
    <row r="89940">
      <c r="A89940" s="1">
        <v>2278.0</v>
      </c>
      <c r="B89940" s="1">
        <v>260.0</v>
      </c>
      <c r="C89940" s="1">
        <v>4.0</v>
      </c>
      <c r="D89940" s="2">
        <v>36462.772152777776</v>
      </c>
    </row>
    <row r="89941">
      <c r="A89941" s="1">
        <v>2280.0</v>
      </c>
      <c r="B89941" s="1">
        <v>260.0</v>
      </c>
      <c r="C89941" s="1">
        <v>5.0</v>
      </c>
      <c r="D89941" s="2">
        <v>36843.179074074076</v>
      </c>
    </row>
    <row r="89942">
      <c r="A89942" s="1">
        <v>2284.0</v>
      </c>
      <c r="B89942" s="1">
        <v>260.0</v>
      </c>
      <c r="C89942" s="1">
        <v>2.5</v>
      </c>
      <c r="D89942" s="2">
        <v>38110.63377314815</v>
      </c>
    </row>
    <row r="89943">
      <c r="A89943" s="1">
        <v>2288.0</v>
      </c>
      <c r="B89943" s="1">
        <v>260.0</v>
      </c>
      <c r="C89943" s="1">
        <v>4.0</v>
      </c>
      <c r="D89943" s="2">
        <v>35517.097719907404</v>
      </c>
    </row>
    <row r="89944">
      <c r="A89944" s="1">
        <v>2289.0</v>
      </c>
      <c r="B89944" s="1">
        <v>260.0</v>
      </c>
      <c r="C89944" s="1">
        <v>5.0</v>
      </c>
      <c r="D89944" s="2">
        <v>36432.755324074074</v>
      </c>
    </row>
    <row r="89945">
      <c r="A89945" s="1">
        <v>2290.0</v>
      </c>
      <c r="B89945" s="1">
        <v>260.0</v>
      </c>
      <c r="C89945" s="1">
        <v>4.0</v>
      </c>
      <c r="D89945" s="2">
        <v>35560.5916087963</v>
      </c>
    </row>
    <row r="89946">
      <c r="A89946" s="1">
        <v>2291.0</v>
      </c>
      <c r="B89946" s="1">
        <v>260.0</v>
      </c>
      <c r="C89946" s="1">
        <v>5.0</v>
      </c>
      <c r="D89946" s="2">
        <v>35887.188425925924</v>
      </c>
    </row>
    <row r="89947">
      <c r="A89947" s="1">
        <v>2295.0</v>
      </c>
      <c r="B89947" s="1">
        <v>260.0</v>
      </c>
      <c r="C89947" s="1">
        <v>5.0</v>
      </c>
      <c r="D89947" s="2">
        <v>42034.46350694444</v>
      </c>
    </row>
    <row r="89948">
      <c r="A89948" s="1">
        <v>2299.0</v>
      </c>
      <c r="B89948" s="1">
        <v>260.0</v>
      </c>
      <c r="C89948" s="1">
        <v>3.5</v>
      </c>
      <c r="D89948" s="2">
        <v>41806.02247685185</v>
      </c>
    </row>
    <row r="89949">
      <c r="A89949" s="1">
        <v>2300.0</v>
      </c>
      <c r="B89949" s="1">
        <v>260.0</v>
      </c>
      <c r="C89949" s="1">
        <v>3.0</v>
      </c>
      <c r="D89949" s="2">
        <v>40250.96366898148</v>
      </c>
    </row>
    <row r="89950">
      <c r="A89950" s="1">
        <v>2301.0</v>
      </c>
      <c r="B89950" s="1">
        <v>260.0</v>
      </c>
      <c r="C89950" s="1">
        <v>4.0</v>
      </c>
      <c r="D89950" s="2">
        <v>42037.259467592594</v>
      </c>
    </row>
    <row r="89951">
      <c r="A89951" s="1">
        <v>2302.0</v>
      </c>
      <c r="B89951" s="1">
        <v>260.0</v>
      </c>
      <c r="C89951" s="1">
        <v>4.0</v>
      </c>
      <c r="D89951" s="2">
        <v>38828.17555555556</v>
      </c>
    </row>
    <row r="89952">
      <c r="A89952" s="1">
        <v>2303.0</v>
      </c>
      <c r="B89952" s="1">
        <v>260.0</v>
      </c>
      <c r="C89952" s="1">
        <v>4.0</v>
      </c>
      <c r="D89952" s="2">
        <v>35514.6221875</v>
      </c>
    </row>
    <row r="89953">
      <c r="A89953" s="1">
        <v>2304.0</v>
      </c>
      <c r="B89953" s="1">
        <v>260.0</v>
      </c>
      <c r="C89953" s="1">
        <v>4.0</v>
      </c>
      <c r="D89953" s="2">
        <v>35554.580729166664</v>
      </c>
    </row>
    <row r="89954">
      <c r="A89954" s="1">
        <v>2311.0</v>
      </c>
      <c r="B89954" s="1">
        <v>260.0</v>
      </c>
      <c r="C89954" s="1">
        <v>5.0</v>
      </c>
      <c r="D89954" s="2">
        <v>36627.86645833333</v>
      </c>
    </row>
    <row r="89955">
      <c r="A89955" s="1">
        <v>2314.0</v>
      </c>
      <c r="B89955" s="1">
        <v>260.0</v>
      </c>
      <c r="C89955" s="1">
        <v>5.0</v>
      </c>
      <c r="D89955" s="2">
        <v>41084.86969907407</v>
      </c>
    </row>
    <row r="89956">
      <c r="A89956" s="1">
        <v>2321.0</v>
      </c>
      <c r="B89956" s="1">
        <v>260.0</v>
      </c>
      <c r="C89956" s="1">
        <v>5.0</v>
      </c>
      <c r="D89956" s="2">
        <v>35548.125972222224</v>
      </c>
    </row>
    <row r="89957">
      <c r="A89957" s="1">
        <v>2325.0</v>
      </c>
      <c r="B89957" s="1">
        <v>260.0</v>
      </c>
      <c r="C89957" s="1">
        <v>5.0</v>
      </c>
      <c r="D89957" s="2">
        <v>36516.97686342592</v>
      </c>
    </row>
    <row r="89958">
      <c r="A89958" s="1">
        <v>2330.0</v>
      </c>
      <c r="B89958" s="1">
        <v>260.0</v>
      </c>
      <c r="C89958" s="1">
        <v>3.5</v>
      </c>
      <c r="D89958" s="2">
        <v>39501.44509259259</v>
      </c>
    </row>
    <row r="89959">
      <c r="A89959" s="1">
        <v>2331.0</v>
      </c>
      <c r="B89959" s="1">
        <v>260.0</v>
      </c>
      <c r="C89959" s="1">
        <v>3.0</v>
      </c>
      <c r="D89959" s="2">
        <v>35501.622569444444</v>
      </c>
    </row>
    <row r="89960">
      <c r="A89960" s="1">
        <v>2333.0</v>
      </c>
      <c r="B89960" s="1">
        <v>260.0</v>
      </c>
      <c r="C89960" s="1">
        <v>4.5</v>
      </c>
      <c r="D89960" s="2">
        <v>41588.96270833333</v>
      </c>
    </row>
    <row r="89961">
      <c r="A89961" s="1">
        <v>2335.0</v>
      </c>
      <c r="B89961" s="1">
        <v>260.0</v>
      </c>
      <c r="C89961" s="1">
        <v>4.0</v>
      </c>
      <c r="D89961" s="2">
        <v>39548.868113425924</v>
      </c>
    </row>
    <row r="89962">
      <c r="A89962" s="1">
        <v>2338.0</v>
      </c>
      <c r="B89962" s="1">
        <v>260.0</v>
      </c>
      <c r="C89962" s="1">
        <v>3.0</v>
      </c>
      <c r="D89962" s="2">
        <v>41318.043020833335</v>
      </c>
    </row>
    <row r="89963">
      <c r="A89963" s="1">
        <v>2339.0</v>
      </c>
      <c r="B89963" s="1">
        <v>260.0</v>
      </c>
      <c r="C89963" s="1">
        <v>4.0</v>
      </c>
      <c r="D89963" s="2">
        <v>39134.91741898148</v>
      </c>
    </row>
    <row r="89964">
      <c r="A89964" s="1">
        <v>2343.0</v>
      </c>
      <c r="B89964" s="1">
        <v>260.0</v>
      </c>
      <c r="C89964" s="1">
        <v>5.0</v>
      </c>
      <c r="D89964" s="2">
        <v>38783.431805555556</v>
      </c>
    </row>
    <row r="89965">
      <c r="A89965" s="1">
        <v>2344.0</v>
      </c>
      <c r="B89965" s="1">
        <v>260.0</v>
      </c>
      <c r="C89965" s="1">
        <v>5.0</v>
      </c>
      <c r="D89965" s="2">
        <v>38485.55603009259</v>
      </c>
    </row>
    <row r="89966">
      <c r="A89966" s="1">
        <v>2345.0</v>
      </c>
      <c r="B89966" s="1">
        <v>260.0</v>
      </c>
      <c r="C89966" s="1">
        <v>4.0</v>
      </c>
      <c r="D89966" s="2">
        <v>38805.20042824074</v>
      </c>
    </row>
    <row r="89967">
      <c r="A89967" s="1">
        <v>2349.0</v>
      </c>
      <c r="B89967" s="1">
        <v>260.0</v>
      </c>
      <c r="C89967" s="1">
        <v>5.0</v>
      </c>
      <c r="D89967" s="2">
        <v>39246.11305555556</v>
      </c>
    </row>
    <row r="89968">
      <c r="A89968" s="1">
        <v>2350.0</v>
      </c>
      <c r="B89968" s="1">
        <v>260.0</v>
      </c>
      <c r="C89968" s="1">
        <v>4.0</v>
      </c>
      <c r="D89968" s="2">
        <v>35617.172430555554</v>
      </c>
    </row>
    <row r="89969">
      <c r="A89969" s="1">
        <v>2351.0</v>
      </c>
      <c r="B89969" s="1">
        <v>260.0</v>
      </c>
      <c r="C89969" s="1">
        <v>4.0</v>
      </c>
      <c r="D89969" s="2">
        <v>36434.04244212963</v>
      </c>
    </row>
    <row r="89970">
      <c r="A89970" s="1">
        <v>2352.0</v>
      </c>
      <c r="B89970" s="1">
        <v>260.0</v>
      </c>
      <c r="C89970" s="1">
        <v>2.5</v>
      </c>
      <c r="D89970" s="2">
        <v>38359.97215277778</v>
      </c>
    </row>
    <row r="89971">
      <c r="A89971" s="1">
        <v>2355.0</v>
      </c>
      <c r="B89971" s="1">
        <v>260.0</v>
      </c>
      <c r="C89971" s="1">
        <v>3.0</v>
      </c>
      <c r="D89971" s="2">
        <v>35471.31047453704</v>
      </c>
    </row>
    <row r="89972">
      <c r="A89972" s="1">
        <v>2357.0</v>
      </c>
      <c r="B89972" s="1">
        <v>260.0</v>
      </c>
      <c r="C89972" s="1">
        <v>5.0</v>
      </c>
      <c r="D89972" s="2">
        <v>38557.234375</v>
      </c>
    </row>
    <row r="89973">
      <c r="A89973" s="1">
        <v>2359.0</v>
      </c>
      <c r="B89973" s="1">
        <v>260.0</v>
      </c>
      <c r="C89973" s="1">
        <v>3.0</v>
      </c>
      <c r="D89973" s="2">
        <v>35472.854166666664</v>
      </c>
    </row>
    <row r="89974">
      <c r="A89974" s="1">
        <v>2360.0</v>
      </c>
      <c r="B89974" s="1">
        <v>260.0</v>
      </c>
      <c r="C89974" s="1">
        <v>5.0</v>
      </c>
      <c r="D89974" s="2">
        <v>36697.920486111114</v>
      </c>
    </row>
    <row r="89975">
      <c r="A89975" s="1">
        <v>2361.0</v>
      </c>
      <c r="B89975" s="1">
        <v>260.0</v>
      </c>
      <c r="C89975" s="1">
        <v>3.0</v>
      </c>
      <c r="D89975" s="2">
        <v>39284.49309027778</v>
      </c>
    </row>
    <row r="89976">
      <c r="A89976" s="1">
        <v>2363.0</v>
      </c>
      <c r="B89976" s="1">
        <v>260.0</v>
      </c>
      <c r="C89976" s="1">
        <v>0.5</v>
      </c>
      <c r="D89976" s="2">
        <v>38392.98636574074</v>
      </c>
    </row>
    <row r="89977">
      <c r="A89977" s="1">
        <v>2365.0</v>
      </c>
      <c r="B89977" s="1">
        <v>260.0</v>
      </c>
      <c r="C89977" s="1">
        <v>2.5</v>
      </c>
      <c r="D89977" s="2">
        <v>40646.6596412037</v>
      </c>
    </row>
    <row r="89978">
      <c r="A89978" s="1">
        <v>2367.0</v>
      </c>
      <c r="B89978" s="1">
        <v>260.0</v>
      </c>
      <c r="C89978" s="1">
        <v>4.5</v>
      </c>
      <c r="D89978" s="2">
        <v>39513.562372685185</v>
      </c>
    </row>
    <row r="89979">
      <c r="A89979" s="1">
        <v>2368.0</v>
      </c>
      <c r="B89979" s="1">
        <v>260.0</v>
      </c>
      <c r="C89979" s="1">
        <v>4.0</v>
      </c>
      <c r="D89979" s="2">
        <v>41941.06453703704</v>
      </c>
    </row>
    <row r="89980">
      <c r="A89980" s="1">
        <v>2370.0</v>
      </c>
      <c r="B89980" s="1">
        <v>260.0</v>
      </c>
      <c r="C89980" s="1">
        <v>4.5</v>
      </c>
      <c r="D89980" s="2">
        <v>38028.927881944444</v>
      </c>
    </row>
    <row r="89981">
      <c r="A89981" s="1">
        <v>2371.0</v>
      </c>
      <c r="B89981" s="1">
        <v>260.0</v>
      </c>
      <c r="C89981" s="1">
        <v>4.0</v>
      </c>
      <c r="D89981" s="2">
        <v>35544.271898148145</v>
      </c>
    </row>
    <row r="89982">
      <c r="A89982" s="1">
        <v>2374.0</v>
      </c>
      <c r="B89982" s="1">
        <v>260.0</v>
      </c>
      <c r="C89982" s="1">
        <v>3.0</v>
      </c>
      <c r="D89982" s="2">
        <v>37078.90243055556</v>
      </c>
    </row>
    <row r="89983">
      <c r="A89983" s="1">
        <v>2376.0</v>
      </c>
      <c r="B89983" s="1">
        <v>260.0</v>
      </c>
      <c r="C89983" s="1">
        <v>3.0</v>
      </c>
      <c r="D89983" s="2">
        <v>36433.05201388889</v>
      </c>
    </row>
    <row r="89984">
      <c r="A89984" s="1">
        <v>2377.0</v>
      </c>
      <c r="B89984" s="1">
        <v>260.0</v>
      </c>
      <c r="C89984" s="1">
        <v>4.0</v>
      </c>
      <c r="D89984" s="2">
        <v>39031.193715277775</v>
      </c>
    </row>
    <row r="89985">
      <c r="A89985" s="1">
        <v>2378.0</v>
      </c>
      <c r="B89985" s="1">
        <v>260.0</v>
      </c>
      <c r="C89985" s="1">
        <v>5.0</v>
      </c>
      <c r="D89985" s="2">
        <v>36423.10827546296</v>
      </c>
    </row>
    <row r="89986">
      <c r="A89986" s="1">
        <v>2382.0</v>
      </c>
      <c r="B89986" s="1">
        <v>260.0</v>
      </c>
      <c r="C89986" s="1">
        <v>5.0</v>
      </c>
      <c r="D89986" s="2">
        <v>36753.735</v>
      </c>
    </row>
    <row r="89987">
      <c r="A89987" s="1">
        <v>2383.0</v>
      </c>
      <c r="B89987" s="1">
        <v>260.0</v>
      </c>
      <c r="C89987" s="1">
        <v>4.5</v>
      </c>
      <c r="D89987" s="2">
        <v>38530.930613425924</v>
      </c>
    </row>
    <row r="89988">
      <c r="A89988" s="1">
        <v>2384.0</v>
      </c>
      <c r="B89988" s="1">
        <v>260.0</v>
      </c>
      <c r="C89988" s="1">
        <v>4.0</v>
      </c>
      <c r="D89988" s="2">
        <v>35928.183912037035</v>
      </c>
    </row>
    <row r="89989">
      <c r="A89989" s="1">
        <v>2386.0</v>
      </c>
      <c r="B89989" s="1">
        <v>260.0</v>
      </c>
      <c r="C89989" s="1">
        <v>4.0</v>
      </c>
      <c r="D89989" s="2">
        <v>35539.42435185185</v>
      </c>
    </row>
    <row r="89990">
      <c r="A89990" s="1">
        <v>2387.0</v>
      </c>
      <c r="B89990" s="1">
        <v>260.0</v>
      </c>
      <c r="C89990" s="1">
        <v>1.5</v>
      </c>
      <c r="D89990" s="2">
        <v>39415.92259259259</v>
      </c>
    </row>
    <row r="89991">
      <c r="A89991" s="1">
        <v>2391.0</v>
      </c>
      <c r="B89991" s="1">
        <v>260.0</v>
      </c>
      <c r="C89991" s="1">
        <v>4.5</v>
      </c>
      <c r="D89991" s="2">
        <v>38914.695856481485</v>
      </c>
    </row>
    <row r="89992">
      <c r="A89992" s="1">
        <v>2392.0</v>
      </c>
      <c r="B89992" s="1">
        <v>260.0</v>
      </c>
      <c r="C89992" s="1">
        <v>5.0</v>
      </c>
      <c r="D89992" s="2">
        <v>39778.47589120371</v>
      </c>
    </row>
    <row r="89993">
      <c r="A89993" s="1">
        <v>2393.0</v>
      </c>
      <c r="B89993" s="1">
        <v>260.0</v>
      </c>
      <c r="C89993" s="1">
        <v>5.0</v>
      </c>
      <c r="D89993" s="2">
        <v>39644.66792824074</v>
      </c>
    </row>
    <row r="89994">
      <c r="A89994" s="1">
        <v>2394.0</v>
      </c>
      <c r="B89994" s="1">
        <v>260.0</v>
      </c>
      <c r="C89994" s="1">
        <v>4.5</v>
      </c>
      <c r="D89994" s="2">
        <v>39028.94304398148</v>
      </c>
    </row>
    <row r="89995">
      <c r="A89995" s="1">
        <v>2397.0</v>
      </c>
      <c r="B89995" s="1">
        <v>260.0</v>
      </c>
      <c r="C89995" s="1">
        <v>4.0</v>
      </c>
      <c r="D89995" s="2">
        <v>39649.141747685186</v>
      </c>
    </row>
    <row r="89996">
      <c r="A89996" s="1">
        <v>2398.0</v>
      </c>
      <c r="B89996" s="1">
        <v>260.0</v>
      </c>
      <c r="C89996" s="1">
        <v>4.0</v>
      </c>
      <c r="D89996" s="2">
        <v>36543.84947916667</v>
      </c>
    </row>
    <row r="89997">
      <c r="A89997" s="1">
        <v>2399.0</v>
      </c>
      <c r="B89997" s="1">
        <v>260.0</v>
      </c>
      <c r="C89997" s="1">
        <v>5.0</v>
      </c>
      <c r="D89997" s="2">
        <v>35555.962060185186</v>
      </c>
    </row>
    <row r="89998">
      <c r="A89998" s="1">
        <v>2404.0</v>
      </c>
      <c r="B89998" s="1">
        <v>260.0</v>
      </c>
      <c r="C89998" s="1">
        <v>5.0</v>
      </c>
      <c r="D89998" s="2">
        <v>36760.744409722225</v>
      </c>
    </row>
    <row r="89999">
      <c r="A89999" s="1">
        <v>2410.0</v>
      </c>
      <c r="B89999" s="1">
        <v>260.0</v>
      </c>
      <c r="C89999" s="1">
        <v>3.5</v>
      </c>
      <c r="D89999" s="2">
        <v>39746.6752662037</v>
      </c>
    </row>
    <row r="90000">
      <c r="A90000" s="1">
        <v>2413.0</v>
      </c>
      <c r="B90000" s="1">
        <v>260.0</v>
      </c>
      <c r="C90000" s="1">
        <v>3.0</v>
      </c>
      <c r="D90000" s="2">
        <v>37553.77943287037</v>
      </c>
    </row>
    <row r="90001">
      <c r="A90001" s="1">
        <v>2421.0</v>
      </c>
      <c r="B90001" s="1">
        <v>260.0</v>
      </c>
      <c r="C90001" s="1">
        <v>5.0</v>
      </c>
      <c r="D90001" s="2">
        <v>42051.00101851852</v>
      </c>
    </row>
    <row r="90002">
      <c r="A90002" s="1">
        <v>2423.0</v>
      </c>
      <c r="B90002" s="1">
        <v>260.0</v>
      </c>
      <c r="C90002" s="1">
        <v>5.0</v>
      </c>
      <c r="D90002" s="2">
        <v>41429.06663194444</v>
      </c>
    </row>
    <row r="90003">
      <c r="A90003" s="1">
        <v>2424.0</v>
      </c>
      <c r="B90003" s="1">
        <v>260.0</v>
      </c>
      <c r="C90003" s="1">
        <v>5.0</v>
      </c>
      <c r="D90003" s="2">
        <v>35283.870787037034</v>
      </c>
    </row>
    <row r="90004">
      <c r="A90004" s="1">
        <v>2426.0</v>
      </c>
      <c r="B90004" s="1">
        <v>260.0</v>
      </c>
      <c r="C90004" s="1">
        <v>4.0</v>
      </c>
      <c r="D90004" s="2">
        <v>38346.76020833333</v>
      </c>
    </row>
    <row r="90005">
      <c r="A90005" s="1">
        <v>2427.0</v>
      </c>
      <c r="B90005" s="1">
        <v>260.0</v>
      </c>
      <c r="C90005" s="1">
        <v>5.0</v>
      </c>
      <c r="D90005" s="2">
        <v>35448.43181712963</v>
      </c>
    </row>
    <row r="90006">
      <c r="A90006" s="1">
        <v>2430.0</v>
      </c>
      <c r="B90006" s="1">
        <v>260.0</v>
      </c>
      <c r="C90006" s="1">
        <v>5.0</v>
      </c>
      <c r="D90006" s="2">
        <v>35450.34559027778</v>
      </c>
    </row>
    <row r="90007">
      <c r="A90007" s="1">
        <v>2431.0</v>
      </c>
      <c r="B90007" s="1">
        <v>260.0</v>
      </c>
      <c r="C90007" s="1">
        <v>5.0</v>
      </c>
      <c r="D90007" s="2">
        <v>36851.99398148148</v>
      </c>
    </row>
    <row r="90008">
      <c r="A90008" s="1">
        <v>2433.0</v>
      </c>
      <c r="B90008" s="1">
        <v>260.0</v>
      </c>
      <c r="C90008" s="1">
        <v>5.0</v>
      </c>
      <c r="D90008" s="2">
        <v>37132.128483796296</v>
      </c>
    </row>
    <row r="90009">
      <c r="A90009" s="1">
        <v>2434.0</v>
      </c>
      <c r="B90009" s="1">
        <v>260.0</v>
      </c>
      <c r="C90009" s="1">
        <v>4.0</v>
      </c>
      <c r="D90009" s="2">
        <v>41382.92265046296</v>
      </c>
    </row>
    <row r="90010">
      <c r="A90010" s="1">
        <v>2436.0</v>
      </c>
      <c r="B90010" s="1">
        <v>260.0</v>
      </c>
      <c r="C90010" s="1">
        <v>2.0</v>
      </c>
      <c r="D90010" s="2">
        <v>37438.70835648148</v>
      </c>
    </row>
    <row r="90011">
      <c r="A90011" s="1">
        <v>2438.0</v>
      </c>
      <c r="B90011" s="1">
        <v>260.0</v>
      </c>
      <c r="C90011" s="1">
        <v>3.0</v>
      </c>
      <c r="D90011" s="2">
        <v>37666.76813657407</v>
      </c>
    </row>
    <row r="90012">
      <c r="A90012" s="1">
        <v>2440.0</v>
      </c>
      <c r="B90012" s="1">
        <v>260.0</v>
      </c>
      <c r="C90012" s="1">
        <v>5.0</v>
      </c>
      <c r="D90012" s="2">
        <v>35779.47138888889</v>
      </c>
    </row>
    <row r="90013">
      <c r="A90013" s="1">
        <v>2441.0</v>
      </c>
      <c r="B90013" s="1">
        <v>260.0</v>
      </c>
      <c r="C90013" s="1">
        <v>4.0</v>
      </c>
      <c r="D90013" s="2">
        <v>35772.05474537037</v>
      </c>
    </row>
    <row r="90014">
      <c r="A90014" s="1">
        <v>2449.0</v>
      </c>
      <c r="B90014" s="1">
        <v>260.0</v>
      </c>
      <c r="C90014" s="1">
        <v>2.0</v>
      </c>
      <c r="D90014" s="2">
        <v>41588.22447916667</v>
      </c>
    </row>
    <row r="90015">
      <c r="A90015" s="1">
        <v>2451.0</v>
      </c>
      <c r="B90015" s="1">
        <v>260.0</v>
      </c>
      <c r="C90015" s="1">
        <v>3.0</v>
      </c>
      <c r="D90015" s="2">
        <v>35802.51440972222</v>
      </c>
    </row>
    <row r="90016">
      <c r="A90016" s="1">
        <v>2456.0</v>
      </c>
      <c r="B90016" s="1">
        <v>260.0</v>
      </c>
      <c r="C90016" s="1">
        <v>4.0</v>
      </c>
      <c r="D90016" s="2">
        <v>38639.16196759259</v>
      </c>
    </row>
    <row r="90017">
      <c r="A90017" s="1">
        <v>2465.0</v>
      </c>
      <c r="B90017" s="1">
        <v>260.0</v>
      </c>
      <c r="C90017" s="1">
        <v>5.0</v>
      </c>
      <c r="D90017" s="2">
        <v>39134.84717592593</v>
      </c>
    </row>
    <row r="90018">
      <c r="A90018" s="1">
        <v>2474.0</v>
      </c>
      <c r="B90018" s="1">
        <v>260.0</v>
      </c>
      <c r="C90018" s="1">
        <v>5.0</v>
      </c>
      <c r="D90018" s="2">
        <v>40536.10306712963</v>
      </c>
    </row>
    <row r="90019">
      <c r="A90019" s="1">
        <v>2475.0</v>
      </c>
      <c r="B90019" s="1">
        <v>260.0</v>
      </c>
      <c r="C90019" s="1">
        <v>5.0</v>
      </c>
      <c r="D90019" s="2">
        <v>37253.66585648148</v>
      </c>
    </row>
    <row r="90020">
      <c r="A90020" s="1">
        <v>2476.0</v>
      </c>
      <c r="B90020" s="1">
        <v>260.0</v>
      </c>
      <c r="C90020" s="1">
        <v>5.0</v>
      </c>
      <c r="D90020" s="2">
        <v>35695.66354166667</v>
      </c>
    </row>
    <row r="90021">
      <c r="A90021" s="1">
        <v>2478.0</v>
      </c>
      <c r="B90021" s="1">
        <v>260.0</v>
      </c>
      <c r="C90021" s="1">
        <v>5.0</v>
      </c>
      <c r="D90021" s="2">
        <v>37539.9146412037</v>
      </c>
    </row>
    <row r="90022">
      <c r="A90022" s="1">
        <v>2482.0</v>
      </c>
      <c r="B90022" s="1">
        <v>260.0</v>
      </c>
      <c r="C90022" s="1">
        <v>4.5</v>
      </c>
      <c r="D90022" s="2">
        <v>40422.054768518516</v>
      </c>
    </row>
    <row r="90023">
      <c r="A90023" s="1">
        <v>2483.0</v>
      </c>
      <c r="B90023" s="1">
        <v>260.0</v>
      </c>
      <c r="C90023" s="1">
        <v>4.0</v>
      </c>
      <c r="D90023" s="2">
        <v>39111.6018287037</v>
      </c>
    </row>
    <row r="90024">
      <c r="A90024" s="1">
        <v>2484.0</v>
      </c>
      <c r="B90024" s="1">
        <v>260.0</v>
      </c>
      <c r="C90024" s="1">
        <v>4.0</v>
      </c>
      <c r="D90024" s="2">
        <v>39543.8915162037</v>
      </c>
    </row>
    <row r="90025">
      <c r="A90025" s="1">
        <v>2486.0</v>
      </c>
      <c r="B90025" s="1">
        <v>260.0</v>
      </c>
      <c r="C90025" s="1">
        <v>5.0</v>
      </c>
      <c r="D90025" s="2">
        <v>35493.59872685185</v>
      </c>
    </row>
    <row r="90026">
      <c r="A90026" s="1">
        <v>2487.0</v>
      </c>
      <c r="B90026" s="1">
        <v>260.0</v>
      </c>
      <c r="C90026" s="1">
        <v>4.0</v>
      </c>
      <c r="D90026" s="2">
        <v>40898.83528935185</v>
      </c>
    </row>
    <row r="90027">
      <c r="A90027" s="1">
        <v>2488.0</v>
      </c>
      <c r="B90027" s="1">
        <v>260.0</v>
      </c>
      <c r="C90027" s="1">
        <v>4.0</v>
      </c>
      <c r="D90027" s="2">
        <v>38557.05583333333</v>
      </c>
    </row>
    <row r="90028">
      <c r="A90028" s="1">
        <v>2500.0</v>
      </c>
      <c r="B90028" s="1">
        <v>260.0</v>
      </c>
      <c r="C90028" s="1">
        <v>3.0</v>
      </c>
      <c r="D90028" s="2">
        <v>37316.13333333333</v>
      </c>
    </row>
    <row r="90029">
      <c r="A90029" s="1">
        <v>2502.0</v>
      </c>
      <c r="B90029" s="1">
        <v>260.0</v>
      </c>
      <c r="C90029" s="1">
        <v>3.5</v>
      </c>
      <c r="D90029" s="2">
        <v>38199.87019675926</v>
      </c>
    </row>
    <row r="90030">
      <c r="A90030" s="1">
        <v>2503.0</v>
      </c>
      <c r="B90030" s="1">
        <v>260.0</v>
      </c>
      <c r="C90030" s="1">
        <v>4.5</v>
      </c>
      <c r="D90030" s="2">
        <v>41484.54142361111</v>
      </c>
    </row>
    <row r="90031">
      <c r="A90031" s="1">
        <v>2507.0</v>
      </c>
      <c r="B90031" s="1">
        <v>260.0</v>
      </c>
      <c r="C90031" s="1">
        <v>5.0</v>
      </c>
      <c r="D90031" s="2">
        <v>36988.31012731481</v>
      </c>
    </row>
    <row r="90032">
      <c r="A90032" s="1">
        <v>2509.0</v>
      </c>
      <c r="B90032" s="1">
        <v>260.0</v>
      </c>
      <c r="C90032" s="1">
        <v>4.0</v>
      </c>
      <c r="D90032" s="2">
        <v>38587.88767361111</v>
      </c>
    </row>
    <row r="90033">
      <c r="A90033" s="1">
        <v>2513.0</v>
      </c>
      <c r="B90033" s="1">
        <v>260.0</v>
      </c>
      <c r="C90033" s="1">
        <v>4.0</v>
      </c>
      <c r="D90033" s="2">
        <v>38127.363703703704</v>
      </c>
    </row>
    <row r="90034">
      <c r="A90034" s="1">
        <v>2514.0</v>
      </c>
      <c r="B90034" s="1">
        <v>260.0</v>
      </c>
      <c r="C90034" s="1">
        <v>4.0</v>
      </c>
      <c r="D90034" s="2">
        <v>36482.831770833334</v>
      </c>
    </row>
    <row r="90035">
      <c r="A90035" s="1">
        <v>2515.0</v>
      </c>
      <c r="B90035" s="1">
        <v>260.0</v>
      </c>
      <c r="C90035" s="1">
        <v>3.5</v>
      </c>
      <c r="D90035" s="2">
        <v>41952.87168981481</v>
      </c>
    </row>
    <row r="90036">
      <c r="A90036" s="1">
        <v>2517.0</v>
      </c>
      <c r="B90036" s="1">
        <v>260.0</v>
      </c>
      <c r="C90036" s="1">
        <v>4.0</v>
      </c>
      <c r="D90036" s="2">
        <v>39920.71439814815</v>
      </c>
    </row>
    <row r="90037">
      <c r="A90037" s="1">
        <v>2518.0</v>
      </c>
      <c r="B90037" s="1">
        <v>260.0</v>
      </c>
      <c r="C90037" s="1">
        <v>5.0</v>
      </c>
      <c r="D90037" s="2">
        <v>36178.69237268518</v>
      </c>
    </row>
    <row r="90038">
      <c r="A90038" s="1">
        <v>2519.0</v>
      </c>
      <c r="B90038" s="1">
        <v>260.0</v>
      </c>
      <c r="C90038" s="1">
        <v>4.0</v>
      </c>
      <c r="D90038" s="2">
        <v>37096.89167824074</v>
      </c>
    </row>
    <row r="90039">
      <c r="A90039" s="1">
        <v>2524.0</v>
      </c>
      <c r="B90039" s="1">
        <v>260.0</v>
      </c>
      <c r="C90039" s="1">
        <v>3.0</v>
      </c>
      <c r="D90039" s="2">
        <v>36855.07277777778</v>
      </c>
    </row>
    <row r="90040">
      <c r="A90040" s="1">
        <v>2529.0</v>
      </c>
      <c r="B90040" s="1">
        <v>260.0</v>
      </c>
      <c r="C90040" s="1">
        <v>4.0</v>
      </c>
      <c r="D90040" s="2">
        <v>38903.515439814815</v>
      </c>
    </row>
    <row r="90041">
      <c r="A90041" s="1">
        <v>2534.0</v>
      </c>
      <c r="B90041" s="1">
        <v>260.0</v>
      </c>
      <c r="C90041" s="1">
        <v>5.0</v>
      </c>
      <c r="D90041" s="2">
        <v>40441.58490740741</v>
      </c>
    </row>
    <row r="90042">
      <c r="A90042" s="1">
        <v>2538.0</v>
      </c>
      <c r="B90042" s="1">
        <v>260.0</v>
      </c>
      <c r="C90042" s="1">
        <v>4.0</v>
      </c>
      <c r="D90042" s="2">
        <v>41605.89119212963</v>
      </c>
    </row>
    <row r="90043">
      <c r="A90043" s="1">
        <v>2544.0</v>
      </c>
      <c r="B90043" s="1">
        <v>260.0</v>
      </c>
      <c r="C90043" s="1">
        <v>5.0</v>
      </c>
      <c r="D90043" s="2">
        <v>39749.91479166667</v>
      </c>
    </row>
    <row r="90044">
      <c r="A90044" s="1">
        <v>2549.0</v>
      </c>
      <c r="B90044" s="1">
        <v>260.0</v>
      </c>
      <c r="C90044" s="1">
        <v>5.0</v>
      </c>
      <c r="D90044" s="2">
        <v>36541.24836805555</v>
      </c>
    </row>
    <row r="90045">
      <c r="A90045" s="1">
        <v>2550.0</v>
      </c>
      <c r="B90045" s="1">
        <v>260.0</v>
      </c>
      <c r="C90045" s="1">
        <v>5.0</v>
      </c>
      <c r="D90045" s="2">
        <v>38613.83384259259</v>
      </c>
    </row>
    <row r="90046">
      <c r="A90046" s="1">
        <v>2556.0</v>
      </c>
      <c r="B90046" s="1">
        <v>260.0</v>
      </c>
      <c r="C90046" s="1">
        <v>5.0</v>
      </c>
      <c r="D90046" s="2">
        <v>36849.71894675926</v>
      </c>
    </row>
    <row r="90047">
      <c r="A90047" s="1">
        <v>2558.0</v>
      </c>
      <c r="B90047" s="1">
        <v>260.0</v>
      </c>
      <c r="C90047" s="1">
        <v>4.5</v>
      </c>
      <c r="D90047" s="2">
        <v>40196.78644675926</v>
      </c>
    </row>
    <row r="90048">
      <c r="A90048" s="1">
        <v>2561.0</v>
      </c>
      <c r="B90048" s="1">
        <v>260.0</v>
      </c>
      <c r="C90048" s="1">
        <v>5.0</v>
      </c>
      <c r="D90048" s="2">
        <v>40441.8172337963</v>
      </c>
    </row>
    <row r="90049">
      <c r="A90049" s="1">
        <v>2564.0</v>
      </c>
      <c r="B90049" s="1">
        <v>260.0</v>
      </c>
      <c r="C90049" s="1">
        <v>4.0</v>
      </c>
      <c r="D90049" s="2">
        <v>38901.99681712963</v>
      </c>
    </row>
    <row r="90050">
      <c r="A90050" s="1">
        <v>2570.0</v>
      </c>
      <c r="B90050" s="1">
        <v>260.0</v>
      </c>
      <c r="C90050" s="1">
        <v>5.0</v>
      </c>
      <c r="D90050" s="2">
        <v>36651.878229166665</v>
      </c>
    </row>
    <row r="90051">
      <c r="A90051" s="1">
        <v>2574.0</v>
      </c>
      <c r="B90051" s="1">
        <v>260.0</v>
      </c>
      <c r="C90051" s="1">
        <v>5.0</v>
      </c>
      <c r="D90051" s="2">
        <v>37263.75137731482</v>
      </c>
    </row>
    <row r="90052">
      <c r="A90052" s="1">
        <v>2579.0</v>
      </c>
      <c r="B90052" s="1">
        <v>260.0</v>
      </c>
      <c r="C90052" s="1">
        <v>3.0</v>
      </c>
      <c r="D90052" s="2">
        <v>35873.003796296296</v>
      </c>
    </row>
    <row r="90053">
      <c r="A90053" s="1">
        <v>2584.0</v>
      </c>
      <c r="B90053" s="1">
        <v>260.0</v>
      </c>
      <c r="C90053" s="1">
        <v>4.5</v>
      </c>
      <c r="D90053" s="2">
        <v>39308.37795138889</v>
      </c>
    </row>
    <row r="90054">
      <c r="A90054" s="1">
        <v>2586.0</v>
      </c>
      <c r="B90054" s="1">
        <v>260.0</v>
      </c>
      <c r="C90054" s="1">
        <v>4.0</v>
      </c>
      <c r="D90054" s="2">
        <v>41695.58144675926</v>
      </c>
    </row>
    <row r="90055">
      <c r="A90055" s="1">
        <v>2595.0</v>
      </c>
      <c r="B90055" s="1">
        <v>260.0</v>
      </c>
      <c r="C90055" s="1">
        <v>5.0</v>
      </c>
      <c r="D90055" s="2">
        <v>38229.07231481482</v>
      </c>
    </row>
    <row r="90056">
      <c r="A90056" s="1">
        <v>2597.0</v>
      </c>
      <c r="B90056" s="1">
        <v>260.0</v>
      </c>
      <c r="C90056" s="1">
        <v>5.0</v>
      </c>
      <c r="D90056" s="2">
        <v>35849.324479166666</v>
      </c>
    </row>
    <row r="90057">
      <c r="A90057" s="1">
        <v>2600.0</v>
      </c>
      <c r="B90057" s="1">
        <v>260.0</v>
      </c>
      <c r="C90057" s="1">
        <v>2.0</v>
      </c>
      <c r="D90057" s="2">
        <v>36853.841099537036</v>
      </c>
    </row>
    <row r="90058">
      <c r="A90058" s="1">
        <v>2602.0</v>
      </c>
      <c r="B90058" s="1">
        <v>260.0</v>
      </c>
      <c r="C90058" s="1">
        <v>1.0</v>
      </c>
      <c r="D90058" s="2">
        <v>35200.23861111111</v>
      </c>
    </row>
    <row r="90059">
      <c r="A90059" s="1">
        <v>2605.0</v>
      </c>
      <c r="B90059" s="1">
        <v>260.0</v>
      </c>
      <c r="C90059" s="1">
        <v>4.0</v>
      </c>
      <c r="D90059" s="2">
        <v>39054.099652777775</v>
      </c>
    </row>
    <row r="90060">
      <c r="A90060" s="1">
        <v>2606.0</v>
      </c>
      <c r="B90060" s="1">
        <v>260.0</v>
      </c>
      <c r="C90060" s="1">
        <v>3.0</v>
      </c>
      <c r="D90060" s="2">
        <v>36765.16831018519</v>
      </c>
    </row>
    <row r="90061">
      <c r="A90061" s="1">
        <v>2607.0</v>
      </c>
      <c r="B90061" s="1">
        <v>260.0</v>
      </c>
      <c r="C90061" s="1">
        <v>3.5</v>
      </c>
      <c r="D90061" s="2">
        <v>38924.575474537036</v>
      </c>
    </row>
    <row r="90062">
      <c r="A90062" s="1">
        <v>2608.0</v>
      </c>
      <c r="B90062" s="1">
        <v>260.0</v>
      </c>
      <c r="C90062" s="1">
        <v>5.0</v>
      </c>
      <c r="D90062" s="2">
        <v>36920.05056712963</v>
      </c>
    </row>
    <row r="90063">
      <c r="A90063" s="1">
        <v>2611.0</v>
      </c>
      <c r="B90063" s="1">
        <v>260.0</v>
      </c>
      <c r="C90063" s="1">
        <v>4.0</v>
      </c>
      <c r="D90063" s="2">
        <v>38833.39144675926</v>
      </c>
    </row>
    <row r="90064">
      <c r="A90064" s="1">
        <v>2618.0</v>
      </c>
      <c r="B90064" s="1">
        <v>260.0</v>
      </c>
      <c r="C90064" s="1">
        <v>4.5</v>
      </c>
      <c r="D90064" s="2">
        <v>40363.269537037035</v>
      </c>
    </row>
    <row r="90065">
      <c r="A90065" s="1">
        <v>2620.0</v>
      </c>
      <c r="B90065" s="1">
        <v>260.0</v>
      </c>
      <c r="C90065" s="1">
        <v>4.5</v>
      </c>
      <c r="D90065" s="2">
        <v>39330.40384259259</v>
      </c>
    </row>
    <row r="90066">
      <c r="A90066" s="1">
        <v>2622.0</v>
      </c>
      <c r="B90066" s="1">
        <v>260.0</v>
      </c>
      <c r="C90066" s="1">
        <v>5.0</v>
      </c>
      <c r="D90066" s="2">
        <v>35596.277337962965</v>
      </c>
    </row>
    <row r="90067">
      <c r="A90067" s="1">
        <v>2631.0</v>
      </c>
      <c r="B90067" s="1">
        <v>260.0</v>
      </c>
      <c r="C90067" s="1">
        <v>5.0</v>
      </c>
      <c r="D90067" s="2">
        <v>35630.82383101852</v>
      </c>
    </row>
    <row r="90068">
      <c r="A90068" s="1">
        <v>2633.0</v>
      </c>
      <c r="B90068" s="1">
        <v>260.0</v>
      </c>
      <c r="C90068" s="1">
        <v>4.0</v>
      </c>
      <c r="D90068" s="2">
        <v>35493.8221875</v>
      </c>
    </row>
    <row r="90069">
      <c r="A90069" s="1">
        <v>2637.0</v>
      </c>
      <c r="B90069" s="1">
        <v>260.0</v>
      </c>
      <c r="C90069" s="1">
        <v>4.0</v>
      </c>
      <c r="D90069" s="2">
        <v>36506.84873842593</v>
      </c>
    </row>
    <row r="90070">
      <c r="A90070" s="1">
        <v>2638.0</v>
      </c>
      <c r="B90070" s="1">
        <v>260.0</v>
      </c>
      <c r="C90070" s="1">
        <v>4.0</v>
      </c>
      <c r="D90070" s="2">
        <v>35223.94572916667</v>
      </c>
    </row>
    <row r="90071">
      <c r="A90071" s="1">
        <v>2640.0</v>
      </c>
      <c r="B90071" s="1">
        <v>260.0</v>
      </c>
      <c r="C90071" s="1">
        <v>5.0</v>
      </c>
      <c r="D90071" s="2">
        <v>36454.37515046296</v>
      </c>
    </row>
    <row r="90072">
      <c r="A90072" s="1">
        <v>2641.0</v>
      </c>
      <c r="B90072" s="1">
        <v>260.0</v>
      </c>
      <c r="C90072" s="1">
        <v>4.0</v>
      </c>
      <c r="D90072" s="2">
        <v>35911.817337962966</v>
      </c>
    </row>
    <row r="90073">
      <c r="A90073" s="1">
        <v>2643.0</v>
      </c>
      <c r="B90073" s="1">
        <v>260.0</v>
      </c>
      <c r="C90073" s="1">
        <v>5.0</v>
      </c>
      <c r="D90073" s="2">
        <v>35395.48443287037</v>
      </c>
    </row>
    <row r="90074">
      <c r="A90074" s="1">
        <v>2644.0</v>
      </c>
      <c r="B90074" s="1">
        <v>260.0</v>
      </c>
      <c r="C90074" s="1">
        <v>5.0</v>
      </c>
      <c r="D90074" s="2">
        <v>36433.664618055554</v>
      </c>
    </row>
    <row r="90075">
      <c r="A90075" s="1">
        <v>2649.0</v>
      </c>
      <c r="B90075" s="1">
        <v>260.0</v>
      </c>
      <c r="C90075" s="1">
        <v>4.0</v>
      </c>
      <c r="D90075" s="2">
        <v>35297.83232638889</v>
      </c>
    </row>
    <row r="90076">
      <c r="A90076" s="1">
        <v>2652.0</v>
      </c>
      <c r="B90076" s="1">
        <v>260.0</v>
      </c>
      <c r="C90076" s="1">
        <v>5.0</v>
      </c>
      <c r="D90076" s="2">
        <v>35521.549259259256</v>
      </c>
    </row>
    <row r="90077">
      <c r="A90077" s="1">
        <v>2656.0</v>
      </c>
      <c r="B90077" s="1">
        <v>260.0</v>
      </c>
      <c r="C90077" s="1">
        <v>5.0</v>
      </c>
      <c r="D90077" s="2">
        <v>35366.94905092593</v>
      </c>
    </row>
    <row r="90078">
      <c r="A90078" s="1">
        <v>2657.0</v>
      </c>
      <c r="B90078" s="1">
        <v>260.0</v>
      </c>
      <c r="C90078" s="1">
        <v>5.0</v>
      </c>
      <c r="D90078" s="2">
        <v>36506.801041666666</v>
      </c>
    </row>
    <row r="90079">
      <c r="A90079" s="1">
        <v>2659.0</v>
      </c>
      <c r="B90079" s="1">
        <v>260.0</v>
      </c>
      <c r="C90079" s="1">
        <v>5.0</v>
      </c>
      <c r="D90079" s="2">
        <v>36515.90671296296</v>
      </c>
    </row>
    <row r="90080">
      <c r="A90080" s="1">
        <v>2660.0</v>
      </c>
      <c r="B90080" s="1">
        <v>260.0</v>
      </c>
      <c r="C90080" s="1">
        <v>3.0</v>
      </c>
      <c r="D90080" s="2">
        <v>35601.411631944444</v>
      </c>
    </row>
    <row r="90081">
      <c r="A90081" s="1">
        <v>2663.0</v>
      </c>
      <c r="B90081" s="1">
        <v>260.0</v>
      </c>
      <c r="C90081" s="1">
        <v>4.5</v>
      </c>
      <c r="D90081" s="2">
        <v>40734.78863425926</v>
      </c>
    </row>
    <row r="90082">
      <c r="A90082" s="1">
        <v>2666.0</v>
      </c>
      <c r="B90082" s="1">
        <v>260.0</v>
      </c>
      <c r="C90082" s="1">
        <v>4.0</v>
      </c>
      <c r="D90082" s="2">
        <v>41562.621203703704</v>
      </c>
    </row>
    <row r="90083">
      <c r="A90083" s="1">
        <v>2669.0</v>
      </c>
      <c r="B90083" s="1">
        <v>260.0</v>
      </c>
      <c r="C90083" s="1">
        <v>4.5</v>
      </c>
      <c r="D90083" s="2">
        <v>37777.474756944444</v>
      </c>
    </row>
    <row r="90084">
      <c r="A90084" s="1">
        <v>2670.0</v>
      </c>
      <c r="B90084" s="1">
        <v>260.0</v>
      </c>
      <c r="C90084" s="1">
        <v>3.5</v>
      </c>
      <c r="D90084" s="2">
        <v>39608.55731481482</v>
      </c>
    </row>
    <row r="90085">
      <c r="A90085" s="1">
        <v>2671.0</v>
      </c>
      <c r="B90085" s="1">
        <v>260.0</v>
      </c>
      <c r="C90085" s="1">
        <v>4.0</v>
      </c>
      <c r="D90085" s="2">
        <v>35264.05440972222</v>
      </c>
    </row>
    <row r="90086">
      <c r="A90086" s="1">
        <v>2675.0</v>
      </c>
      <c r="B90086" s="1">
        <v>260.0</v>
      </c>
      <c r="C90086" s="1">
        <v>4.0</v>
      </c>
      <c r="D90086" s="2">
        <v>35211.4083912037</v>
      </c>
    </row>
    <row r="90087">
      <c r="A90087" s="1">
        <v>2681.0</v>
      </c>
      <c r="B90087" s="1">
        <v>260.0</v>
      </c>
      <c r="C90087" s="1">
        <v>5.0</v>
      </c>
      <c r="D90087" s="2">
        <v>39158.19133101852</v>
      </c>
    </row>
    <row r="90088">
      <c r="A90088" s="1">
        <v>2683.0</v>
      </c>
      <c r="B90088" s="1">
        <v>260.0</v>
      </c>
      <c r="C90088" s="1">
        <v>4.5</v>
      </c>
      <c r="D90088" s="2">
        <v>39041.784895833334</v>
      </c>
    </row>
    <row r="90089">
      <c r="A90089" s="1">
        <v>2684.0</v>
      </c>
      <c r="B90089" s="1">
        <v>260.0</v>
      </c>
      <c r="C90089" s="1">
        <v>4.5</v>
      </c>
      <c r="D90089" s="2">
        <v>41023.16614583333</v>
      </c>
    </row>
    <row r="90090">
      <c r="A90090" s="1">
        <v>2690.0</v>
      </c>
      <c r="B90090" s="1">
        <v>260.0</v>
      </c>
      <c r="C90090" s="1">
        <v>5.0</v>
      </c>
      <c r="D90090" s="2">
        <v>35555.442199074074</v>
      </c>
    </row>
    <row r="90091">
      <c r="A90091" s="1">
        <v>2691.0</v>
      </c>
      <c r="B90091" s="1">
        <v>260.0</v>
      </c>
      <c r="C90091" s="1">
        <v>4.0</v>
      </c>
      <c r="D90091" s="2">
        <v>39569.088125</v>
      </c>
    </row>
    <row r="90092">
      <c r="A90092" s="1">
        <v>2692.0</v>
      </c>
      <c r="B90092" s="1">
        <v>260.0</v>
      </c>
      <c r="C90092" s="1">
        <v>5.0</v>
      </c>
      <c r="D90092" s="2">
        <v>36941.96532407407</v>
      </c>
    </row>
    <row r="90093">
      <c r="A90093" s="1">
        <v>2694.0</v>
      </c>
      <c r="B90093" s="1">
        <v>260.0</v>
      </c>
      <c r="C90093" s="1">
        <v>5.0</v>
      </c>
      <c r="D90093" s="2">
        <v>35529.19090277778</v>
      </c>
    </row>
    <row r="90094">
      <c r="A90094" s="1">
        <v>2695.0</v>
      </c>
      <c r="B90094" s="1">
        <v>260.0</v>
      </c>
      <c r="C90094" s="1">
        <v>5.0</v>
      </c>
      <c r="D90094" s="2">
        <v>38435.03797453704</v>
      </c>
    </row>
    <row r="90095">
      <c r="A90095" s="1">
        <v>2697.0</v>
      </c>
      <c r="B90095" s="1">
        <v>260.0</v>
      </c>
      <c r="C90095" s="1">
        <v>5.0</v>
      </c>
      <c r="D90095" s="2">
        <v>36699.83368055556</v>
      </c>
    </row>
    <row r="90096">
      <c r="A90096" s="1">
        <v>2698.0</v>
      </c>
      <c r="B90096" s="1">
        <v>260.0</v>
      </c>
      <c r="C90096" s="1">
        <v>5.0</v>
      </c>
      <c r="D90096" s="2">
        <v>36560.269594907404</v>
      </c>
    </row>
    <row r="90097">
      <c r="A90097" s="1">
        <v>2700.0</v>
      </c>
      <c r="B90097" s="1">
        <v>260.0</v>
      </c>
      <c r="C90097" s="1">
        <v>5.0</v>
      </c>
      <c r="D90097" s="2">
        <v>35484.52172453704</v>
      </c>
    </row>
    <row r="90098">
      <c r="A90098" s="1">
        <v>2701.0</v>
      </c>
      <c r="B90098" s="1">
        <v>260.0</v>
      </c>
      <c r="C90098" s="1">
        <v>3.0</v>
      </c>
      <c r="D90098" s="2">
        <v>35524.92539351852</v>
      </c>
    </row>
    <row r="90099">
      <c r="A90099" s="1">
        <v>2702.0</v>
      </c>
      <c r="B90099" s="1">
        <v>260.0</v>
      </c>
      <c r="C90099" s="1">
        <v>3.5</v>
      </c>
      <c r="D90099" s="2">
        <v>40886.941145833334</v>
      </c>
    </row>
    <row r="90100">
      <c r="A90100" s="1">
        <v>2711.0</v>
      </c>
      <c r="B90100" s="1">
        <v>260.0</v>
      </c>
      <c r="C90100" s="1">
        <v>5.0</v>
      </c>
      <c r="D90100" s="2">
        <v>36826.93347222222</v>
      </c>
    </row>
    <row r="90101">
      <c r="A90101" s="1">
        <v>2712.0</v>
      </c>
      <c r="B90101" s="1">
        <v>260.0</v>
      </c>
      <c r="C90101" s="1">
        <v>4.5</v>
      </c>
      <c r="D90101" s="2">
        <v>38218.13306712963</v>
      </c>
    </row>
    <row r="90102">
      <c r="A90102" s="1">
        <v>2716.0</v>
      </c>
      <c r="B90102" s="1">
        <v>260.0</v>
      </c>
      <c r="C90102" s="1">
        <v>4.0</v>
      </c>
      <c r="D90102" s="2">
        <v>35594.52909722222</v>
      </c>
    </row>
    <row r="90103">
      <c r="A90103" s="1">
        <v>2717.0</v>
      </c>
      <c r="B90103" s="1">
        <v>260.0</v>
      </c>
      <c r="C90103" s="1">
        <v>4.0</v>
      </c>
      <c r="D90103" s="2">
        <v>35601.0390625</v>
      </c>
    </row>
    <row r="90104">
      <c r="A90104" s="1">
        <v>2718.0</v>
      </c>
      <c r="B90104" s="1">
        <v>260.0</v>
      </c>
      <c r="C90104" s="1">
        <v>5.0</v>
      </c>
      <c r="D90104" s="2">
        <v>36714.165625</v>
      </c>
    </row>
    <row r="90105">
      <c r="A90105" s="1">
        <v>2723.0</v>
      </c>
      <c r="B90105" s="1">
        <v>260.0</v>
      </c>
      <c r="C90105" s="1">
        <v>5.0</v>
      </c>
      <c r="D90105" s="2">
        <v>35803.09326388889</v>
      </c>
    </row>
    <row r="90106">
      <c r="A90106" s="1">
        <v>2724.0</v>
      </c>
      <c r="B90106" s="1">
        <v>260.0</v>
      </c>
      <c r="C90106" s="1">
        <v>5.0</v>
      </c>
      <c r="D90106" s="2">
        <v>36453.960868055554</v>
      </c>
    </row>
    <row r="90107">
      <c r="A90107" s="1">
        <v>2733.0</v>
      </c>
      <c r="B90107" s="1">
        <v>260.0</v>
      </c>
      <c r="C90107" s="1">
        <v>5.0</v>
      </c>
      <c r="D90107" s="2">
        <v>37502.80599537037</v>
      </c>
    </row>
    <row r="90108">
      <c r="A90108" s="1">
        <v>2734.0</v>
      </c>
      <c r="B90108" s="1">
        <v>260.0</v>
      </c>
      <c r="C90108" s="1">
        <v>4.0</v>
      </c>
      <c r="D90108" s="2">
        <v>35411.57077546296</v>
      </c>
    </row>
    <row r="90109">
      <c r="A90109" s="1">
        <v>2736.0</v>
      </c>
      <c r="B90109" s="1">
        <v>260.0</v>
      </c>
      <c r="C90109" s="1">
        <v>5.0</v>
      </c>
      <c r="D90109" s="2">
        <v>35869.25675925926</v>
      </c>
    </row>
    <row r="90110">
      <c r="A90110" s="1">
        <v>2740.0</v>
      </c>
      <c r="B90110" s="1">
        <v>260.0</v>
      </c>
      <c r="C90110" s="1">
        <v>4.0</v>
      </c>
      <c r="D90110" s="2">
        <v>35250.3878587963</v>
      </c>
    </row>
    <row r="90111">
      <c r="A90111" s="1">
        <v>2741.0</v>
      </c>
      <c r="B90111" s="1">
        <v>260.0</v>
      </c>
      <c r="C90111" s="1">
        <v>5.0</v>
      </c>
      <c r="D90111" s="2">
        <v>36850.141076388885</v>
      </c>
    </row>
    <row r="90112">
      <c r="A90112" s="1">
        <v>2742.0</v>
      </c>
      <c r="B90112" s="1">
        <v>260.0</v>
      </c>
      <c r="C90112" s="1">
        <v>4.0</v>
      </c>
      <c r="D90112" s="2">
        <v>40752.4712037037</v>
      </c>
    </row>
    <row r="90113">
      <c r="A90113" s="1">
        <v>2743.0</v>
      </c>
      <c r="B90113" s="1">
        <v>260.0</v>
      </c>
      <c r="C90113" s="1">
        <v>5.0</v>
      </c>
      <c r="D90113" s="2">
        <v>36491.494988425926</v>
      </c>
    </row>
    <row r="90114">
      <c r="A90114" s="1">
        <v>2745.0</v>
      </c>
      <c r="B90114" s="1">
        <v>260.0</v>
      </c>
      <c r="C90114" s="1">
        <v>5.0</v>
      </c>
      <c r="D90114" s="2">
        <v>35433.642372685186</v>
      </c>
    </row>
    <row r="90115">
      <c r="A90115" s="1">
        <v>2748.0</v>
      </c>
      <c r="B90115" s="1">
        <v>260.0</v>
      </c>
      <c r="C90115" s="1">
        <v>5.0</v>
      </c>
      <c r="D90115" s="2">
        <v>38544.10767361111</v>
      </c>
    </row>
    <row r="90116">
      <c r="A90116" s="1">
        <v>2749.0</v>
      </c>
      <c r="B90116" s="1">
        <v>260.0</v>
      </c>
      <c r="C90116" s="1">
        <v>4.0</v>
      </c>
      <c r="D90116" s="2">
        <v>41311.19488425926</v>
      </c>
    </row>
    <row r="90117">
      <c r="A90117" s="1">
        <v>2751.0</v>
      </c>
      <c r="B90117" s="1">
        <v>260.0</v>
      </c>
      <c r="C90117" s="1">
        <v>5.0</v>
      </c>
      <c r="D90117" s="2">
        <v>40455.899722222224</v>
      </c>
    </row>
    <row r="90118">
      <c r="A90118" s="1">
        <v>2754.0</v>
      </c>
      <c r="B90118" s="1">
        <v>260.0</v>
      </c>
      <c r="C90118" s="1">
        <v>4.0</v>
      </c>
      <c r="D90118" s="2">
        <v>37512.91372685185</v>
      </c>
    </row>
    <row r="90119">
      <c r="A90119" s="1">
        <v>2755.0</v>
      </c>
      <c r="B90119" s="1">
        <v>260.0</v>
      </c>
      <c r="C90119" s="1">
        <v>5.0</v>
      </c>
      <c r="D90119" s="2">
        <v>35424.58415509259</v>
      </c>
    </row>
    <row r="90120">
      <c r="A90120" s="1">
        <v>2756.0</v>
      </c>
      <c r="B90120" s="1">
        <v>260.0</v>
      </c>
      <c r="C90120" s="1">
        <v>3.0</v>
      </c>
      <c r="D90120" s="2">
        <v>37437.06899305555</v>
      </c>
    </row>
    <row r="90121">
      <c r="A90121" s="1">
        <v>2757.0</v>
      </c>
      <c r="B90121" s="1">
        <v>260.0</v>
      </c>
      <c r="C90121" s="1">
        <v>4.0</v>
      </c>
      <c r="D90121" s="2">
        <v>38269.923530092594</v>
      </c>
    </row>
    <row r="90122">
      <c r="A90122" s="1">
        <v>2760.0</v>
      </c>
      <c r="B90122" s="1">
        <v>260.0</v>
      </c>
      <c r="C90122" s="1">
        <v>5.0</v>
      </c>
      <c r="D90122" s="2">
        <v>36449.64083333333</v>
      </c>
    </row>
    <row r="90123">
      <c r="A90123" s="1">
        <v>2762.0</v>
      </c>
      <c r="B90123" s="1">
        <v>260.0</v>
      </c>
      <c r="C90123" s="1">
        <v>5.0</v>
      </c>
      <c r="D90123" s="2">
        <v>36477.56496527778</v>
      </c>
    </row>
    <row r="90124">
      <c r="A90124" s="1">
        <v>2764.0</v>
      </c>
      <c r="B90124" s="1">
        <v>260.0</v>
      </c>
      <c r="C90124" s="1">
        <v>4.0</v>
      </c>
      <c r="D90124" s="2">
        <v>36899.00210648148</v>
      </c>
    </row>
    <row r="90125">
      <c r="A90125" s="1">
        <v>2771.0</v>
      </c>
      <c r="B90125" s="1">
        <v>260.0</v>
      </c>
      <c r="C90125" s="1">
        <v>4.5</v>
      </c>
      <c r="D90125" s="2">
        <v>38813.01834490741</v>
      </c>
    </row>
    <row r="90126">
      <c r="A90126" s="1">
        <v>2775.0</v>
      </c>
      <c r="B90126" s="1">
        <v>260.0</v>
      </c>
      <c r="C90126" s="1">
        <v>5.0</v>
      </c>
      <c r="D90126" s="2">
        <v>40030.03649305556</v>
      </c>
    </row>
    <row r="90127">
      <c r="A90127" s="1">
        <v>2780.0</v>
      </c>
      <c r="B90127" s="1">
        <v>260.0</v>
      </c>
      <c r="C90127" s="1">
        <v>4.5</v>
      </c>
      <c r="D90127" s="2">
        <v>39663.907997685186</v>
      </c>
    </row>
    <row r="90128">
      <c r="A90128" s="1">
        <v>2783.0</v>
      </c>
      <c r="B90128" s="1">
        <v>260.0</v>
      </c>
      <c r="C90128" s="1">
        <v>0.5</v>
      </c>
      <c r="D90128" s="2">
        <v>39160.091261574074</v>
      </c>
    </row>
    <row r="90129">
      <c r="A90129" s="1">
        <v>2787.0</v>
      </c>
      <c r="B90129" s="1">
        <v>260.0</v>
      </c>
      <c r="C90129" s="1">
        <v>5.0</v>
      </c>
      <c r="D90129" s="2">
        <v>35465.58739583333</v>
      </c>
    </row>
    <row r="90130">
      <c r="A90130" s="1">
        <v>2788.0</v>
      </c>
      <c r="B90130" s="1">
        <v>260.0</v>
      </c>
      <c r="C90130" s="1">
        <v>4.5</v>
      </c>
      <c r="D90130" s="2">
        <v>39750.14513888889</v>
      </c>
    </row>
    <row r="90131">
      <c r="A90131" s="1">
        <v>2789.0</v>
      </c>
      <c r="B90131" s="1">
        <v>260.0</v>
      </c>
      <c r="C90131" s="1">
        <v>4.0</v>
      </c>
      <c r="D90131" s="2">
        <v>36474.908217592594</v>
      </c>
    </row>
    <row r="90132">
      <c r="A90132" s="1">
        <v>2793.0</v>
      </c>
      <c r="B90132" s="1">
        <v>260.0</v>
      </c>
      <c r="C90132" s="1">
        <v>5.0</v>
      </c>
      <c r="D90132" s="2">
        <v>37767.0609375</v>
      </c>
    </row>
    <row r="90133">
      <c r="A90133" s="1">
        <v>2795.0</v>
      </c>
      <c r="B90133" s="1">
        <v>260.0</v>
      </c>
      <c r="C90133" s="1">
        <v>3.0</v>
      </c>
      <c r="D90133" s="2">
        <v>35503.49585648148</v>
      </c>
    </row>
    <row r="90134">
      <c r="A90134" s="1">
        <v>2804.0</v>
      </c>
      <c r="B90134" s="1">
        <v>260.0</v>
      </c>
      <c r="C90134" s="1">
        <v>5.0</v>
      </c>
      <c r="D90134" s="2">
        <v>35456.57677083334</v>
      </c>
    </row>
    <row r="90135">
      <c r="A90135" s="1">
        <v>2808.0</v>
      </c>
      <c r="B90135" s="1">
        <v>260.0</v>
      </c>
      <c r="C90135" s="1">
        <v>5.0</v>
      </c>
      <c r="D90135" s="2">
        <v>36879.171111111114</v>
      </c>
    </row>
    <row r="90136">
      <c r="A90136" s="1">
        <v>2810.0</v>
      </c>
      <c r="B90136" s="1">
        <v>260.0</v>
      </c>
      <c r="C90136" s="1">
        <v>4.5</v>
      </c>
      <c r="D90136" s="2">
        <v>40846.96921296296</v>
      </c>
    </row>
    <row r="90137">
      <c r="A90137" s="1">
        <v>2812.0</v>
      </c>
      <c r="B90137" s="1">
        <v>260.0</v>
      </c>
      <c r="C90137" s="1">
        <v>5.0</v>
      </c>
      <c r="D90137" s="2">
        <v>37724.00225694444</v>
      </c>
    </row>
    <row r="90138">
      <c r="A90138" s="1">
        <v>2813.0</v>
      </c>
      <c r="B90138" s="1">
        <v>260.0</v>
      </c>
      <c r="C90138" s="1">
        <v>4.0</v>
      </c>
      <c r="D90138" s="2">
        <v>39408.98233796296</v>
      </c>
    </row>
    <row r="90139">
      <c r="A90139" s="1">
        <v>2814.0</v>
      </c>
      <c r="B90139" s="1">
        <v>260.0</v>
      </c>
      <c r="C90139" s="1">
        <v>3.0</v>
      </c>
      <c r="D90139" s="2">
        <v>35469.88800925926</v>
      </c>
    </row>
    <row r="90140">
      <c r="A90140" s="1">
        <v>2816.0</v>
      </c>
      <c r="B90140" s="1">
        <v>260.0</v>
      </c>
      <c r="C90140" s="1">
        <v>4.0</v>
      </c>
      <c r="D90140" s="2">
        <v>38824.04945601852</v>
      </c>
    </row>
    <row r="90141">
      <c r="A90141" s="1">
        <v>2819.0</v>
      </c>
      <c r="B90141" s="1">
        <v>260.0</v>
      </c>
      <c r="C90141" s="1">
        <v>5.0</v>
      </c>
      <c r="D90141" s="2">
        <v>37314.74261574074</v>
      </c>
    </row>
    <row r="90142">
      <c r="A90142" s="1">
        <v>2822.0</v>
      </c>
      <c r="B90142" s="1">
        <v>260.0</v>
      </c>
      <c r="C90142" s="1">
        <v>4.0</v>
      </c>
      <c r="D90142" s="2">
        <v>37688.49166666667</v>
      </c>
    </row>
    <row r="90143">
      <c r="A90143" s="1">
        <v>2825.0</v>
      </c>
      <c r="B90143" s="1">
        <v>260.0</v>
      </c>
      <c r="C90143" s="1">
        <v>4.0</v>
      </c>
      <c r="D90143" s="2">
        <v>39430.45097222222</v>
      </c>
    </row>
    <row r="90144">
      <c r="A90144" s="1">
        <v>2826.0</v>
      </c>
      <c r="B90144" s="1">
        <v>260.0</v>
      </c>
      <c r="C90144" s="1">
        <v>3.0</v>
      </c>
      <c r="D90144" s="2">
        <v>39779.79883101852</v>
      </c>
    </row>
    <row r="90145">
      <c r="A90145" s="1">
        <v>2827.0</v>
      </c>
      <c r="B90145" s="1">
        <v>260.0</v>
      </c>
      <c r="C90145" s="1">
        <v>4.0</v>
      </c>
      <c r="D90145" s="2">
        <v>35514.6234837963</v>
      </c>
    </row>
    <row r="90146">
      <c r="A90146" s="1">
        <v>2830.0</v>
      </c>
      <c r="B90146" s="1">
        <v>260.0</v>
      </c>
      <c r="C90146" s="1">
        <v>5.0</v>
      </c>
      <c r="D90146" s="2">
        <v>36487.857407407406</v>
      </c>
    </row>
    <row r="90147">
      <c r="A90147" s="1">
        <v>2833.0</v>
      </c>
      <c r="B90147" s="1">
        <v>260.0</v>
      </c>
      <c r="C90147" s="1">
        <v>5.0</v>
      </c>
      <c r="D90147" s="2">
        <v>35590.3615162037</v>
      </c>
    </row>
    <row r="90148">
      <c r="A90148" s="1">
        <v>2837.0</v>
      </c>
      <c r="B90148" s="1">
        <v>260.0</v>
      </c>
      <c r="C90148" s="1">
        <v>4.0</v>
      </c>
      <c r="D90148" s="2">
        <v>40010.03037037037</v>
      </c>
    </row>
    <row r="90149">
      <c r="A90149" s="1">
        <v>2839.0</v>
      </c>
      <c r="B90149" s="1">
        <v>260.0</v>
      </c>
      <c r="C90149" s="1">
        <v>5.0</v>
      </c>
      <c r="D90149" s="2">
        <v>35592.95363425926</v>
      </c>
    </row>
    <row r="90150">
      <c r="A90150" s="1">
        <v>2842.0</v>
      </c>
      <c r="B90150" s="1">
        <v>260.0</v>
      </c>
      <c r="C90150" s="1">
        <v>3.0</v>
      </c>
      <c r="D90150" s="2">
        <v>35338.58324074074</v>
      </c>
    </row>
    <row r="90151">
      <c r="A90151" s="1">
        <v>2843.0</v>
      </c>
      <c r="B90151" s="1">
        <v>260.0</v>
      </c>
      <c r="C90151" s="1">
        <v>4.5</v>
      </c>
      <c r="D90151" s="2">
        <v>38685.08049768519</v>
      </c>
    </row>
    <row r="90152">
      <c r="A90152" s="1">
        <v>2844.0</v>
      </c>
      <c r="B90152" s="1">
        <v>260.0</v>
      </c>
      <c r="C90152" s="1">
        <v>5.0</v>
      </c>
      <c r="D90152" s="2">
        <v>36871.786261574074</v>
      </c>
    </row>
    <row r="90153">
      <c r="A90153" s="1">
        <v>2847.0</v>
      </c>
      <c r="B90153" s="1">
        <v>260.0</v>
      </c>
      <c r="C90153" s="1">
        <v>4.5</v>
      </c>
      <c r="D90153" s="2">
        <v>39397.562523148146</v>
      </c>
    </row>
    <row r="90154">
      <c r="A90154" s="1">
        <v>2848.0</v>
      </c>
      <c r="B90154" s="1">
        <v>260.0</v>
      </c>
      <c r="C90154" s="1">
        <v>5.0</v>
      </c>
      <c r="D90154" s="2">
        <v>36458.01503472222</v>
      </c>
    </row>
    <row r="90155">
      <c r="A90155" s="1">
        <v>2851.0</v>
      </c>
      <c r="B90155" s="1">
        <v>260.0</v>
      </c>
      <c r="C90155" s="1">
        <v>3.5</v>
      </c>
      <c r="D90155" s="2">
        <v>38131.83459490741</v>
      </c>
    </row>
    <row r="90156">
      <c r="A90156" s="1">
        <v>2855.0</v>
      </c>
      <c r="B90156" s="1">
        <v>260.0</v>
      </c>
      <c r="C90156" s="1">
        <v>3.5</v>
      </c>
      <c r="D90156" s="2">
        <v>40315.463472222225</v>
      </c>
    </row>
    <row r="90157">
      <c r="A90157" s="1">
        <v>2857.0</v>
      </c>
      <c r="B90157" s="1">
        <v>260.0</v>
      </c>
      <c r="C90157" s="1">
        <v>5.0</v>
      </c>
      <c r="D90157" s="2">
        <v>36899.67418981482</v>
      </c>
    </row>
    <row r="90158">
      <c r="A90158" s="1">
        <v>2860.0</v>
      </c>
      <c r="B90158" s="1">
        <v>260.0</v>
      </c>
      <c r="C90158" s="1">
        <v>5.0</v>
      </c>
      <c r="D90158" s="2">
        <v>37259.485601851855</v>
      </c>
    </row>
    <row r="90159">
      <c r="A90159" s="1">
        <v>2861.0</v>
      </c>
      <c r="B90159" s="1">
        <v>260.0</v>
      </c>
      <c r="C90159" s="1">
        <v>5.0</v>
      </c>
      <c r="D90159" s="2">
        <v>35549.35905092592</v>
      </c>
    </row>
    <row r="90160">
      <c r="A90160" s="1">
        <v>2866.0</v>
      </c>
      <c r="B90160" s="1">
        <v>260.0</v>
      </c>
      <c r="C90160" s="1">
        <v>5.0</v>
      </c>
      <c r="D90160" s="2">
        <v>36850.620474537034</v>
      </c>
    </row>
    <row r="90161">
      <c r="A90161" s="1">
        <v>2867.0</v>
      </c>
      <c r="B90161" s="1">
        <v>260.0</v>
      </c>
      <c r="C90161" s="1">
        <v>4.5</v>
      </c>
      <c r="D90161" s="2">
        <v>38478.269224537034</v>
      </c>
    </row>
    <row r="90162">
      <c r="A90162" s="1">
        <v>2868.0</v>
      </c>
      <c r="B90162" s="1">
        <v>260.0</v>
      </c>
      <c r="C90162" s="1">
        <v>5.0</v>
      </c>
      <c r="D90162" s="2">
        <v>39345.239224537036</v>
      </c>
    </row>
    <row r="90163">
      <c r="A90163" s="1">
        <v>2869.0</v>
      </c>
      <c r="B90163" s="1">
        <v>260.0</v>
      </c>
      <c r="C90163" s="1">
        <v>5.0</v>
      </c>
      <c r="D90163" s="2">
        <v>35615.33934027778</v>
      </c>
    </row>
    <row r="90164">
      <c r="A90164" s="1">
        <v>2870.0</v>
      </c>
      <c r="B90164" s="1">
        <v>260.0</v>
      </c>
      <c r="C90164" s="1">
        <v>2.0</v>
      </c>
      <c r="D90164" s="2">
        <v>35550.400509259256</v>
      </c>
    </row>
    <row r="90165">
      <c r="A90165" s="1">
        <v>2873.0</v>
      </c>
      <c r="B90165" s="1">
        <v>260.0</v>
      </c>
      <c r="C90165" s="1">
        <v>5.0</v>
      </c>
      <c r="D90165" s="2">
        <v>36598.18130787037</v>
      </c>
    </row>
    <row r="90166">
      <c r="A90166" s="1">
        <v>2874.0</v>
      </c>
      <c r="B90166" s="1">
        <v>260.0</v>
      </c>
      <c r="C90166" s="1">
        <v>4.5</v>
      </c>
      <c r="D90166" s="2">
        <v>41725.72337962963</v>
      </c>
    </row>
    <row r="90167">
      <c r="A90167" s="1">
        <v>2876.0</v>
      </c>
      <c r="B90167" s="1">
        <v>260.0</v>
      </c>
      <c r="C90167" s="1">
        <v>3.0</v>
      </c>
      <c r="D90167" s="2">
        <v>36443.82907407408</v>
      </c>
    </row>
    <row r="90168">
      <c r="A90168" s="1">
        <v>2877.0</v>
      </c>
      <c r="B90168" s="1">
        <v>260.0</v>
      </c>
      <c r="C90168" s="1">
        <v>5.0</v>
      </c>
      <c r="D90168" s="2">
        <v>39162.6478587963</v>
      </c>
    </row>
    <row r="90169">
      <c r="A90169" s="1">
        <v>2882.0</v>
      </c>
      <c r="B90169" s="1">
        <v>260.0</v>
      </c>
      <c r="C90169" s="1">
        <v>4.0</v>
      </c>
      <c r="D90169" s="2">
        <v>35552.91844907407</v>
      </c>
    </row>
    <row r="90170">
      <c r="A90170" s="1">
        <v>2886.0</v>
      </c>
      <c r="B90170" s="1">
        <v>260.0</v>
      </c>
      <c r="C90170" s="1">
        <v>3.0</v>
      </c>
      <c r="D90170" s="2">
        <v>35479.77391203704</v>
      </c>
    </row>
    <row r="90171">
      <c r="A90171" s="1">
        <v>2887.0</v>
      </c>
      <c r="B90171" s="1">
        <v>260.0</v>
      </c>
      <c r="C90171" s="1">
        <v>5.0</v>
      </c>
      <c r="D90171" s="2">
        <v>36470.81480324074</v>
      </c>
    </row>
    <row r="90172">
      <c r="A90172" s="1">
        <v>2891.0</v>
      </c>
      <c r="B90172" s="1">
        <v>260.0</v>
      </c>
      <c r="C90172" s="1">
        <v>3.0</v>
      </c>
      <c r="D90172" s="2">
        <v>40206.26697916666</v>
      </c>
    </row>
    <row r="90173">
      <c r="A90173" s="1">
        <v>2893.0</v>
      </c>
      <c r="B90173" s="1">
        <v>260.0</v>
      </c>
      <c r="C90173" s="1">
        <v>4.5</v>
      </c>
      <c r="D90173" s="2">
        <v>37799.3566087963</v>
      </c>
    </row>
    <row r="90174">
      <c r="A90174" s="1">
        <v>2895.0</v>
      </c>
      <c r="B90174" s="1">
        <v>260.0</v>
      </c>
      <c r="C90174" s="1">
        <v>3.5</v>
      </c>
      <c r="D90174" s="2">
        <v>39794.66190972222</v>
      </c>
    </row>
    <row r="90175">
      <c r="A90175" s="1">
        <v>2899.0</v>
      </c>
      <c r="B90175" s="1">
        <v>260.0</v>
      </c>
      <c r="C90175" s="1">
        <v>4.5</v>
      </c>
      <c r="D90175" s="2">
        <v>39423.950104166666</v>
      </c>
    </row>
    <row r="90176">
      <c r="A90176" s="1">
        <v>2900.0</v>
      </c>
      <c r="B90176" s="1">
        <v>260.0</v>
      </c>
      <c r="C90176" s="1">
        <v>5.0</v>
      </c>
      <c r="D90176" s="2">
        <v>35586.46744212963</v>
      </c>
    </row>
    <row r="90177">
      <c r="A90177" s="1">
        <v>2901.0</v>
      </c>
      <c r="B90177" s="1">
        <v>260.0</v>
      </c>
      <c r="C90177" s="1">
        <v>3.0</v>
      </c>
      <c r="D90177" s="2">
        <v>35556.49050925926</v>
      </c>
    </row>
    <row r="90178">
      <c r="A90178" s="1">
        <v>2902.0</v>
      </c>
      <c r="B90178" s="1">
        <v>260.0</v>
      </c>
      <c r="C90178" s="1">
        <v>3.0</v>
      </c>
      <c r="D90178" s="2">
        <v>38383.16960648148</v>
      </c>
    </row>
    <row r="90179">
      <c r="A90179" s="1">
        <v>2903.0</v>
      </c>
      <c r="B90179" s="1">
        <v>260.0</v>
      </c>
      <c r="C90179" s="1">
        <v>4.5</v>
      </c>
      <c r="D90179" s="2">
        <v>38560.8506712963</v>
      </c>
    </row>
    <row r="90180">
      <c r="A90180" s="1">
        <v>2905.0</v>
      </c>
      <c r="B90180" s="1">
        <v>260.0</v>
      </c>
      <c r="C90180" s="1">
        <v>5.0</v>
      </c>
      <c r="D90180" s="2">
        <v>41611.25133101852</v>
      </c>
    </row>
    <row r="90181">
      <c r="A90181" s="1">
        <v>2907.0</v>
      </c>
      <c r="B90181" s="1">
        <v>260.0</v>
      </c>
      <c r="C90181" s="1">
        <v>5.0</v>
      </c>
      <c r="D90181" s="2">
        <v>36634.93866898148</v>
      </c>
    </row>
    <row r="90182">
      <c r="A90182" s="1">
        <v>2909.0</v>
      </c>
      <c r="B90182" s="1">
        <v>260.0</v>
      </c>
      <c r="C90182" s="1">
        <v>4.5</v>
      </c>
      <c r="D90182" s="2">
        <v>39538.00827546296</v>
      </c>
    </row>
    <row r="90183">
      <c r="A90183" s="1">
        <v>2912.0</v>
      </c>
      <c r="B90183" s="1">
        <v>260.0</v>
      </c>
      <c r="C90183" s="1">
        <v>5.0</v>
      </c>
      <c r="D90183" s="2">
        <v>35473.63554398148</v>
      </c>
    </row>
    <row r="90184">
      <c r="A90184" s="1">
        <v>2914.0</v>
      </c>
      <c r="B90184" s="1">
        <v>260.0</v>
      </c>
      <c r="C90184" s="1">
        <v>4.0</v>
      </c>
      <c r="D90184" s="2">
        <v>37393.68237268519</v>
      </c>
    </row>
    <row r="90185">
      <c r="A90185" s="1">
        <v>2915.0</v>
      </c>
      <c r="B90185" s="1">
        <v>260.0</v>
      </c>
      <c r="C90185" s="1">
        <v>3.5</v>
      </c>
      <c r="D90185" s="2">
        <v>37792.24254629629</v>
      </c>
    </row>
    <row r="90186">
      <c r="A90186" s="1">
        <v>2916.0</v>
      </c>
      <c r="B90186" s="1">
        <v>260.0</v>
      </c>
      <c r="C90186" s="1">
        <v>5.0</v>
      </c>
      <c r="D90186" s="2">
        <v>39753.25556712963</v>
      </c>
    </row>
    <row r="90187">
      <c r="A90187" s="1">
        <v>2918.0</v>
      </c>
      <c r="B90187" s="1">
        <v>260.0</v>
      </c>
      <c r="C90187" s="1">
        <v>3.0</v>
      </c>
      <c r="D90187" s="2">
        <v>36507.13569444444</v>
      </c>
    </row>
    <row r="90188">
      <c r="A90188" s="1">
        <v>2919.0</v>
      </c>
      <c r="B90188" s="1">
        <v>260.0</v>
      </c>
      <c r="C90188" s="1">
        <v>5.0</v>
      </c>
      <c r="D90188" s="2">
        <v>35302.84631944444</v>
      </c>
    </row>
    <row r="90189">
      <c r="A90189" s="1">
        <v>2921.0</v>
      </c>
      <c r="B90189" s="1">
        <v>260.0</v>
      </c>
      <c r="C90189" s="1">
        <v>4.0</v>
      </c>
      <c r="D90189" s="2">
        <v>35282.52914351852</v>
      </c>
    </row>
    <row r="90190">
      <c r="A90190" s="1">
        <v>2924.0</v>
      </c>
      <c r="B90190" s="1">
        <v>260.0</v>
      </c>
      <c r="C90190" s="1">
        <v>5.0</v>
      </c>
      <c r="D90190" s="2">
        <v>36508.97723379629</v>
      </c>
    </row>
    <row r="90191">
      <c r="A90191" s="1">
        <v>2926.0</v>
      </c>
      <c r="B90191" s="1">
        <v>260.0</v>
      </c>
      <c r="C90191" s="1">
        <v>5.0</v>
      </c>
      <c r="D90191" s="2">
        <v>35506.79549768518</v>
      </c>
    </row>
    <row r="90192">
      <c r="A90192" s="1">
        <v>2928.0</v>
      </c>
      <c r="B90192" s="1">
        <v>260.0</v>
      </c>
      <c r="C90192" s="1">
        <v>2.5</v>
      </c>
      <c r="D90192" s="2">
        <v>42047.078194444446</v>
      </c>
    </row>
    <row r="90193">
      <c r="A90193" s="1">
        <v>2930.0</v>
      </c>
      <c r="B90193" s="1">
        <v>260.0</v>
      </c>
      <c r="C90193" s="1">
        <v>4.5</v>
      </c>
      <c r="D90193" s="2">
        <v>38299.958391203705</v>
      </c>
    </row>
    <row r="90194">
      <c r="A90194" s="1">
        <v>2931.0</v>
      </c>
      <c r="B90194" s="1">
        <v>260.0</v>
      </c>
      <c r="C90194" s="1">
        <v>4.5</v>
      </c>
      <c r="D90194" s="2">
        <v>39999.9371875</v>
      </c>
    </row>
    <row r="90195">
      <c r="A90195" s="1">
        <v>2934.0</v>
      </c>
      <c r="B90195" s="1">
        <v>260.0</v>
      </c>
      <c r="C90195" s="1">
        <v>3.0</v>
      </c>
      <c r="D90195" s="2">
        <v>40542.7231712963</v>
      </c>
    </row>
    <row r="90196">
      <c r="A90196" s="1">
        <v>2937.0</v>
      </c>
      <c r="B90196" s="1">
        <v>260.0</v>
      </c>
      <c r="C90196" s="1">
        <v>5.0</v>
      </c>
      <c r="D90196" s="2">
        <v>35396.03451388889</v>
      </c>
    </row>
    <row r="90197">
      <c r="A90197" s="1">
        <v>2940.0</v>
      </c>
      <c r="B90197" s="1">
        <v>260.0</v>
      </c>
      <c r="C90197" s="1">
        <v>3.0</v>
      </c>
      <c r="D90197" s="2">
        <v>35554.65393518518</v>
      </c>
    </row>
    <row r="90198">
      <c r="A90198" s="1">
        <v>2942.0</v>
      </c>
      <c r="B90198" s="1">
        <v>260.0</v>
      </c>
      <c r="C90198" s="1">
        <v>4.0</v>
      </c>
      <c r="D90198" s="2">
        <v>36852.703726851854</v>
      </c>
    </row>
    <row r="90199">
      <c r="A90199" s="1">
        <v>2944.0</v>
      </c>
      <c r="B90199" s="1">
        <v>260.0</v>
      </c>
      <c r="C90199" s="1">
        <v>5.0</v>
      </c>
      <c r="D90199" s="2">
        <v>35409.675150462965</v>
      </c>
    </row>
    <row r="90200">
      <c r="A90200" s="1">
        <v>2945.0</v>
      </c>
      <c r="B90200" s="1">
        <v>260.0</v>
      </c>
      <c r="C90200" s="1">
        <v>4.0</v>
      </c>
      <c r="D90200" s="2">
        <v>38143.62474537037</v>
      </c>
    </row>
    <row r="90201">
      <c r="A90201" s="1">
        <v>2946.0</v>
      </c>
      <c r="B90201" s="1">
        <v>260.0</v>
      </c>
      <c r="C90201" s="1">
        <v>2.5</v>
      </c>
      <c r="D90201" s="2">
        <v>38474.87646990741</v>
      </c>
    </row>
    <row r="90202">
      <c r="A90202" s="1">
        <v>2947.0</v>
      </c>
      <c r="B90202" s="1">
        <v>260.0</v>
      </c>
      <c r="C90202" s="1">
        <v>4.0</v>
      </c>
      <c r="D90202" s="2">
        <v>36849.23795138889</v>
      </c>
    </row>
    <row r="90203">
      <c r="A90203" s="1">
        <v>2948.0</v>
      </c>
      <c r="B90203" s="1">
        <v>260.0</v>
      </c>
      <c r="C90203" s="1">
        <v>5.0</v>
      </c>
      <c r="D90203" s="2">
        <v>38510.943564814814</v>
      </c>
    </row>
    <row r="90204">
      <c r="A90204" s="1">
        <v>2950.0</v>
      </c>
      <c r="B90204" s="1">
        <v>260.0</v>
      </c>
      <c r="C90204" s="1">
        <v>4.0</v>
      </c>
      <c r="D90204" s="2">
        <v>37297.930497685185</v>
      </c>
    </row>
    <row r="90205">
      <c r="A90205" s="1">
        <v>2954.0</v>
      </c>
      <c r="B90205" s="1">
        <v>260.0</v>
      </c>
      <c r="C90205" s="1">
        <v>1.0</v>
      </c>
      <c r="D90205" s="2">
        <v>37323.75193287037</v>
      </c>
    </row>
    <row r="90206">
      <c r="A90206" s="1">
        <v>2955.0</v>
      </c>
      <c r="B90206" s="1">
        <v>260.0</v>
      </c>
      <c r="C90206" s="1">
        <v>4.0</v>
      </c>
      <c r="D90206" s="2">
        <v>39683.81858796296</v>
      </c>
    </row>
    <row r="90207">
      <c r="A90207" s="1">
        <v>2958.0</v>
      </c>
      <c r="B90207" s="1">
        <v>260.0</v>
      </c>
      <c r="C90207" s="1">
        <v>3.0</v>
      </c>
      <c r="D90207" s="2">
        <v>35253.79880787037</v>
      </c>
    </row>
    <row r="90208">
      <c r="A90208" s="1">
        <v>2959.0</v>
      </c>
      <c r="B90208" s="1">
        <v>260.0</v>
      </c>
      <c r="C90208" s="1">
        <v>4.5</v>
      </c>
      <c r="D90208" s="2">
        <v>40083.583020833335</v>
      </c>
    </row>
    <row r="90209">
      <c r="A90209" s="1">
        <v>2961.0</v>
      </c>
      <c r="B90209" s="1">
        <v>260.0</v>
      </c>
      <c r="C90209" s="1">
        <v>0.5</v>
      </c>
      <c r="D90209" s="2">
        <v>41620.759247685186</v>
      </c>
    </row>
    <row r="90210">
      <c r="A90210" s="1">
        <v>2965.0</v>
      </c>
      <c r="B90210" s="1">
        <v>260.0</v>
      </c>
      <c r="C90210" s="1">
        <v>5.0</v>
      </c>
      <c r="D90210" s="2">
        <v>37113.596655092595</v>
      </c>
    </row>
    <row r="90211">
      <c r="A90211" s="1">
        <v>2966.0</v>
      </c>
      <c r="B90211" s="1">
        <v>260.0</v>
      </c>
      <c r="C90211" s="1">
        <v>4.5</v>
      </c>
      <c r="D90211" s="2">
        <v>39868.795486111114</v>
      </c>
    </row>
    <row r="90212">
      <c r="A90212" s="1">
        <v>2967.0</v>
      </c>
      <c r="B90212" s="1">
        <v>260.0</v>
      </c>
      <c r="C90212" s="1">
        <v>4.0</v>
      </c>
      <c r="D90212" s="2">
        <v>35497.38321759259</v>
      </c>
    </row>
    <row r="90213">
      <c r="A90213" s="1">
        <v>2970.0</v>
      </c>
      <c r="B90213" s="1">
        <v>260.0</v>
      </c>
      <c r="C90213" s="1">
        <v>5.0</v>
      </c>
      <c r="D90213" s="2">
        <v>39565.574641203704</v>
      </c>
    </row>
    <row r="90214">
      <c r="A90214" s="1">
        <v>2974.0</v>
      </c>
      <c r="B90214" s="1">
        <v>260.0</v>
      </c>
      <c r="C90214" s="1">
        <v>4.5</v>
      </c>
      <c r="D90214" s="2">
        <v>41913.9071875</v>
      </c>
    </row>
    <row r="90215">
      <c r="A90215" s="1">
        <v>2975.0</v>
      </c>
      <c r="B90215" s="1">
        <v>260.0</v>
      </c>
      <c r="C90215" s="1">
        <v>4.0</v>
      </c>
      <c r="D90215" s="2">
        <v>41220.04931712963</v>
      </c>
    </row>
    <row r="90216">
      <c r="A90216" s="1">
        <v>2978.0</v>
      </c>
      <c r="B90216" s="1">
        <v>260.0</v>
      </c>
      <c r="C90216" s="1">
        <v>4.0</v>
      </c>
      <c r="D90216" s="2">
        <v>36175.684386574074</v>
      </c>
    </row>
    <row r="90217">
      <c r="A90217" s="1">
        <v>2981.0</v>
      </c>
      <c r="B90217" s="1">
        <v>260.0</v>
      </c>
      <c r="C90217" s="1">
        <v>4.0</v>
      </c>
      <c r="D90217" s="2">
        <v>37660.260833333334</v>
      </c>
    </row>
    <row r="90218">
      <c r="A90218" s="1">
        <v>2982.0</v>
      </c>
      <c r="B90218" s="1">
        <v>260.0</v>
      </c>
      <c r="C90218" s="1">
        <v>3.0</v>
      </c>
      <c r="D90218" s="2">
        <v>36039.63982638889</v>
      </c>
    </row>
    <row r="90219">
      <c r="A90219" s="1">
        <v>2983.0</v>
      </c>
      <c r="B90219" s="1">
        <v>260.0</v>
      </c>
      <c r="C90219" s="1">
        <v>5.0</v>
      </c>
      <c r="D90219" s="2">
        <v>35933.047430555554</v>
      </c>
    </row>
    <row r="90220">
      <c r="A90220" s="1">
        <v>2985.0</v>
      </c>
      <c r="B90220" s="1">
        <v>260.0</v>
      </c>
      <c r="C90220" s="1">
        <v>3.0</v>
      </c>
      <c r="D90220" s="2">
        <v>37181.640393518515</v>
      </c>
    </row>
    <row r="90221">
      <c r="A90221" s="1">
        <v>2988.0</v>
      </c>
      <c r="B90221" s="1">
        <v>260.0</v>
      </c>
      <c r="C90221" s="1">
        <v>4.5</v>
      </c>
      <c r="D90221" s="2">
        <v>37867.26556712963</v>
      </c>
    </row>
    <row r="90222">
      <c r="A90222" s="1">
        <v>2989.0</v>
      </c>
      <c r="B90222" s="1">
        <v>260.0</v>
      </c>
      <c r="C90222" s="1">
        <v>5.0</v>
      </c>
      <c r="D90222" s="2">
        <v>35481.64996527778</v>
      </c>
    </row>
    <row r="90223">
      <c r="A90223" s="1">
        <v>2993.0</v>
      </c>
      <c r="B90223" s="1">
        <v>260.0</v>
      </c>
      <c r="C90223" s="1">
        <v>5.0</v>
      </c>
      <c r="D90223" s="2">
        <v>41014.90162037037</v>
      </c>
    </row>
    <row r="90224">
      <c r="A90224" s="1">
        <v>2994.0</v>
      </c>
      <c r="B90224" s="1">
        <v>260.0</v>
      </c>
      <c r="C90224" s="1">
        <v>5.0</v>
      </c>
      <c r="D90224" s="2">
        <v>36546.04601851852</v>
      </c>
    </row>
    <row r="90225">
      <c r="A90225" s="1">
        <v>2995.0</v>
      </c>
      <c r="B90225" s="1">
        <v>260.0</v>
      </c>
      <c r="C90225" s="1">
        <v>4.0</v>
      </c>
      <c r="D90225" s="2">
        <v>37048.63920138889</v>
      </c>
    </row>
    <row r="90226">
      <c r="A90226" s="1">
        <v>3001.0</v>
      </c>
      <c r="B90226" s="1">
        <v>260.0</v>
      </c>
      <c r="C90226" s="1">
        <v>4.0</v>
      </c>
      <c r="D90226" s="2">
        <v>36629.743101851855</v>
      </c>
    </row>
    <row r="90227">
      <c r="A90227" s="1">
        <v>3003.0</v>
      </c>
      <c r="B90227" s="1">
        <v>260.0</v>
      </c>
      <c r="C90227" s="1">
        <v>5.0</v>
      </c>
      <c r="D90227" s="2">
        <v>35500.650659722225</v>
      </c>
    </row>
    <row r="90228">
      <c r="A90228" s="1">
        <v>3004.0</v>
      </c>
      <c r="B90228" s="1">
        <v>260.0</v>
      </c>
      <c r="C90228" s="1">
        <v>3.0</v>
      </c>
      <c r="D90228" s="2">
        <v>42031.13361111111</v>
      </c>
    </row>
    <row r="90229">
      <c r="A90229" s="1">
        <v>3007.0</v>
      </c>
      <c r="B90229" s="1">
        <v>260.0</v>
      </c>
      <c r="C90229" s="1">
        <v>4.0</v>
      </c>
      <c r="D90229" s="2">
        <v>37571.7809837963</v>
      </c>
    </row>
    <row r="90230">
      <c r="A90230" s="1">
        <v>3010.0</v>
      </c>
      <c r="B90230" s="1">
        <v>260.0</v>
      </c>
      <c r="C90230" s="1">
        <v>4.0</v>
      </c>
      <c r="D90230" s="2">
        <v>40088.37993055556</v>
      </c>
    </row>
    <row r="90231">
      <c r="A90231" s="1">
        <v>3013.0</v>
      </c>
      <c r="B90231" s="1">
        <v>260.0</v>
      </c>
      <c r="C90231" s="1">
        <v>3.0</v>
      </c>
      <c r="D90231" s="2">
        <v>35198.61318287037</v>
      </c>
    </row>
    <row r="90232">
      <c r="A90232" s="1">
        <v>3014.0</v>
      </c>
      <c r="B90232" s="1">
        <v>260.0</v>
      </c>
      <c r="C90232" s="1">
        <v>4.5</v>
      </c>
      <c r="D90232" s="2">
        <v>38354.84972222222</v>
      </c>
    </row>
    <row r="90233">
      <c r="A90233" s="1">
        <v>3020.0</v>
      </c>
      <c r="B90233" s="1">
        <v>260.0</v>
      </c>
      <c r="C90233" s="1">
        <v>4.0</v>
      </c>
      <c r="D90233" s="2">
        <v>38769.661875</v>
      </c>
    </row>
    <row r="90234">
      <c r="A90234" s="1">
        <v>3022.0</v>
      </c>
      <c r="B90234" s="1">
        <v>260.0</v>
      </c>
      <c r="C90234" s="1">
        <v>4.0</v>
      </c>
      <c r="D90234" s="2">
        <v>38056.51751157407</v>
      </c>
    </row>
    <row r="90235">
      <c r="A90235" s="1">
        <v>3023.0</v>
      </c>
      <c r="B90235" s="1">
        <v>260.0</v>
      </c>
      <c r="C90235" s="1">
        <v>5.0</v>
      </c>
      <c r="D90235" s="2">
        <v>36608.807592592595</v>
      </c>
    </row>
    <row r="90236">
      <c r="A90236" s="1">
        <v>3025.0</v>
      </c>
      <c r="B90236" s="1">
        <v>260.0</v>
      </c>
      <c r="C90236" s="1">
        <v>5.0</v>
      </c>
      <c r="D90236" s="2">
        <v>36597.554618055554</v>
      </c>
    </row>
    <row r="90237">
      <c r="A90237" s="1">
        <v>3031.0</v>
      </c>
      <c r="B90237" s="1">
        <v>260.0</v>
      </c>
      <c r="C90237" s="1">
        <v>4.5</v>
      </c>
      <c r="D90237" s="2">
        <v>38878.393541666665</v>
      </c>
    </row>
    <row r="90238">
      <c r="A90238" s="1">
        <v>3032.0</v>
      </c>
      <c r="B90238" s="1">
        <v>260.0</v>
      </c>
      <c r="C90238" s="1">
        <v>5.0</v>
      </c>
      <c r="D90238" s="2">
        <v>37728.97704861111</v>
      </c>
    </row>
    <row r="90239">
      <c r="A90239" s="1">
        <v>3033.0</v>
      </c>
      <c r="B90239" s="1">
        <v>260.0</v>
      </c>
      <c r="C90239" s="1">
        <v>4.0</v>
      </c>
      <c r="D90239" s="2">
        <v>39181.63019675926</v>
      </c>
    </row>
    <row r="90240">
      <c r="A90240" s="1">
        <v>3035.0</v>
      </c>
      <c r="B90240" s="1">
        <v>260.0</v>
      </c>
      <c r="C90240" s="1">
        <v>5.0</v>
      </c>
      <c r="D90240" s="2">
        <v>36871.62929398148</v>
      </c>
    </row>
    <row r="90241">
      <c r="A90241" s="1">
        <v>3038.0</v>
      </c>
      <c r="B90241" s="1">
        <v>260.0</v>
      </c>
      <c r="C90241" s="1">
        <v>4.0</v>
      </c>
      <c r="D90241" s="2">
        <v>42004.65358796297</v>
      </c>
    </row>
    <row r="90242">
      <c r="A90242" s="1">
        <v>3040.0</v>
      </c>
      <c r="B90242" s="1">
        <v>260.0</v>
      </c>
      <c r="C90242" s="1">
        <v>3.0</v>
      </c>
      <c r="D90242" s="2">
        <v>37205.88303240741</v>
      </c>
    </row>
    <row r="90243">
      <c r="A90243" s="1">
        <v>3041.0</v>
      </c>
      <c r="B90243" s="1">
        <v>260.0</v>
      </c>
      <c r="C90243" s="1">
        <v>5.0</v>
      </c>
      <c r="D90243" s="2">
        <v>37163.80155092593</v>
      </c>
    </row>
    <row r="90244">
      <c r="A90244" s="1">
        <v>3042.0</v>
      </c>
      <c r="B90244" s="1">
        <v>260.0</v>
      </c>
      <c r="C90244" s="1">
        <v>5.0</v>
      </c>
      <c r="D90244" s="2">
        <v>35497.665300925924</v>
      </c>
    </row>
    <row r="90245">
      <c r="A90245" s="1">
        <v>3043.0</v>
      </c>
      <c r="B90245" s="1">
        <v>260.0</v>
      </c>
      <c r="C90245" s="1">
        <v>5.0</v>
      </c>
      <c r="D90245" s="2">
        <v>35512.79659722222</v>
      </c>
    </row>
    <row r="90246">
      <c r="A90246" s="1">
        <v>3045.0</v>
      </c>
      <c r="B90246" s="1">
        <v>260.0</v>
      </c>
      <c r="C90246" s="1">
        <v>5.0</v>
      </c>
      <c r="D90246" s="2">
        <v>35535.784270833334</v>
      </c>
    </row>
    <row r="90247">
      <c r="A90247" s="1">
        <v>3048.0</v>
      </c>
      <c r="B90247" s="1">
        <v>260.0</v>
      </c>
      <c r="C90247" s="1">
        <v>5.0</v>
      </c>
      <c r="D90247" s="2">
        <v>35633.85802083334</v>
      </c>
    </row>
    <row r="90248">
      <c r="A90248" s="1">
        <v>3050.0</v>
      </c>
      <c r="B90248" s="1">
        <v>260.0</v>
      </c>
      <c r="C90248" s="1">
        <v>5.0</v>
      </c>
      <c r="D90248" s="2">
        <v>36937.0362962963</v>
      </c>
    </row>
    <row r="90249">
      <c r="A90249" s="1">
        <v>3052.0</v>
      </c>
      <c r="B90249" s="1">
        <v>260.0</v>
      </c>
      <c r="C90249" s="1">
        <v>1.0</v>
      </c>
      <c r="D90249" s="2">
        <v>35626.784479166665</v>
      </c>
    </row>
    <row r="90250">
      <c r="A90250" s="1">
        <v>3053.0</v>
      </c>
      <c r="B90250" s="1">
        <v>260.0</v>
      </c>
      <c r="C90250" s="1">
        <v>5.0</v>
      </c>
      <c r="D90250" s="2">
        <v>35561.52155092593</v>
      </c>
    </row>
    <row r="90251">
      <c r="A90251" s="1">
        <v>3054.0</v>
      </c>
      <c r="B90251" s="1">
        <v>260.0</v>
      </c>
      <c r="C90251" s="1">
        <v>3.5</v>
      </c>
      <c r="D90251" s="2">
        <v>39777.338796296295</v>
      </c>
    </row>
    <row r="90252">
      <c r="A90252" s="1">
        <v>3056.0</v>
      </c>
      <c r="B90252" s="1">
        <v>260.0</v>
      </c>
      <c r="C90252" s="1">
        <v>5.0</v>
      </c>
      <c r="D90252" s="2">
        <v>36740.111967592595</v>
      </c>
    </row>
    <row r="90253">
      <c r="A90253" s="1">
        <v>3057.0</v>
      </c>
      <c r="B90253" s="1">
        <v>260.0</v>
      </c>
      <c r="C90253" s="1">
        <v>4.0</v>
      </c>
      <c r="D90253" s="2">
        <v>40046.46234953704</v>
      </c>
    </row>
    <row r="90254">
      <c r="A90254" s="1">
        <v>3061.0</v>
      </c>
      <c r="B90254" s="1">
        <v>260.0</v>
      </c>
      <c r="C90254" s="1">
        <v>3.5</v>
      </c>
      <c r="D90254" s="2">
        <v>39688.42175925926</v>
      </c>
    </row>
    <row r="90255">
      <c r="A90255" s="1">
        <v>3069.0</v>
      </c>
      <c r="B90255" s="1">
        <v>260.0</v>
      </c>
      <c r="C90255" s="1">
        <v>3.5</v>
      </c>
      <c r="D90255" s="2">
        <v>38531.786782407406</v>
      </c>
    </row>
    <row r="90256">
      <c r="A90256" s="1">
        <v>3070.0</v>
      </c>
      <c r="B90256" s="1">
        <v>260.0</v>
      </c>
      <c r="C90256" s="1">
        <v>4.5</v>
      </c>
      <c r="D90256" s="2">
        <v>41764.91228009259</v>
      </c>
    </row>
    <row r="90257">
      <c r="A90257" s="1">
        <v>3073.0</v>
      </c>
      <c r="B90257" s="1">
        <v>260.0</v>
      </c>
      <c r="C90257" s="1">
        <v>5.0</v>
      </c>
      <c r="D90257" s="2">
        <v>37204.71408564815</v>
      </c>
    </row>
    <row r="90258">
      <c r="A90258" s="1">
        <v>3074.0</v>
      </c>
      <c r="B90258" s="1">
        <v>260.0</v>
      </c>
      <c r="C90258" s="1">
        <v>5.0</v>
      </c>
      <c r="D90258" s="2">
        <v>36206.66630787037</v>
      </c>
    </row>
    <row r="90259">
      <c r="A90259" s="1">
        <v>3076.0</v>
      </c>
      <c r="B90259" s="1">
        <v>260.0</v>
      </c>
      <c r="C90259" s="1">
        <v>4.0</v>
      </c>
      <c r="D90259" s="2">
        <v>39322.85988425926</v>
      </c>
    </row>
    <row r="90260">
      <c r="A90260" s="1">
        <v>3077.0</v>
      </c>
      <c r="B90260" s="1">
        <v>260.0</v>
      </c>
      <c r="C90260" s="1">
        <v>4.0</v>
      </c>
      <c r="D90260" s="2">
        <v>35526.73991898148</v>
      </c>
    </row>
    <row r="90261">
      <c r="A90261" s="1">
        <v>3081.0</v>
      </c>
      <c r="B90261" s="1">
        <v>260.0</v>
      </c>
      <c r="C90261" s="1">
        <v>5.0</v>
      </c>
      <c r="D90261" s="2">
        <v>40762.33059027778</v>
      </c>
    </row>
    <row r="90262">
      <c r="A90262" s="1">
        <v>3083.0</v>
      </c>
      <c r="B90262" s="1">
        <v>260.0</v>
      </c>
      <c r="C90262" s="1">
        <v>5.0</v>
      </c>
      <c r="D90262" s="2">
        <v>41062.958136574074</v>
      </c>
    </row>
    <row r="90263">
      <c r="A90263" s="1">
        <v>3086.0</v>
      </c>
      <c r="B90263" s="1">
        <v>260.0</v>
      </c>
      <c r="C90263" s="1">
        <v>5.0</v>
      </c>
      <c r="D90263" s="2">
        <v>38471.09233796296</v>
      </c>
    </row>
    <row r="90264">
      <c r="A90264" s="1">
        <v>3092.0</v>
      </c>
      <c r="B90264" s="1">
        <v>260.0</v>
      </c>
      <c r="C90264" s="1">
        <v>5.0</v>
      </c>
      <c r="D90264" s="2">
        <v>35898.98947916667</v>
      </c>
    </row>
    <row r="90265">
      <c r="A90265" s="1">
        <v>3093.0</v>
      </c>
      <c r="B90265" s="1">
        <v>260.0</v>
      </c>
      <c r="C90265" s="1">
        <v>3.0</v>
      </c>
      <c r="D90265" s="2">
        <v>38246.32701388889</v>
      </c>
    </row>
    <row r="90266">
      <c r="A90266" s="1">
        <v>3094.0</v>
      </c>
      <c r="B90266" s="1">
        <v>260.0</v>
      </c>
      <c r="C90266" s="1">
        <v>5.0</v>
      </c>
      <c r="D90266" s="2">
        <v>38615.23575231482</v>
      </c>
    </row>
    <row r="90267">
      <c r="A90267" s="1">
        <v>3095.0</v>
      </c>
      <c r="B90267" s="1">
        <v>260.0</v>
      </c>
      <c r="C90267" s="1">
        <v>4.0</v>
      </c>
      <c r="D90267" s="2">
        <v>40831.78488425926</v>
      </c>
    </row>
    <row r="90268">
      <c r="A90268" s="1">
        <v>3098.0</v>
      </c>
      <c r="B90268" s="1">
        <v>260.0</v>
      </c>
      <c r="C90268" s="1">
        <v>3.0</v>
      </c>
      <c r="D90268" s="2">
        <v>35538.26771990741</v>
      </c>
    </row>
    <row r="90269">
      <c r="A90269" s="1">
        <v>3099.0</v>
      </c>
      <c r="B90269" s="1">
        <v>260.0</v>
      </c>
      <c r="C90269" s="1">
        <v>5.0</v>
      </c>
      <c r="D90269" s="2">
        <v>35461.58736111111</v>
      </c>
    </row>
    <row r="90270">
      <c r="A90270" s="1">
        <v>3105.0</v>
      </c>
      <c r="B90270" s="1">
        <v>260.0</v>
      </c>
      <c r="C90270" s="1">
        <v>5.0</v>
      </c>
      <c r="D90270" s="2">
        <v>35488.825532407405</v>
      </c>
    </row>
    <row r="90271">
      <c r="A90271" s="1">
        <v>3106.0</v>
      </c>
      <c r="B90271" s="1">
        <v>260.0</v>
      </c>
      <c r="C90271" s="1">
        <v>4.5</v>
      </c>
      <c r="D90271" s="2">
        <v>40331.58008101852</v>
      </c>
    </row>
    <row r="90272">
      <c r="A90272" s="1">
        <v>3108.0</v>
      </c>
      <c r="B90272" s="1">
        <v>260.0</v>
      </c>
      <c r="C90272" s="1">
        <v>4.0</v>
      </c>
      <c r="D90272" s="2">
        <v>39493.51972222222</v>
      </c>
    </row>
    <row r="90273">
      <c r="A90273" s="1">
        <v>3109.0</v>
      </c>
      <c r="B90273" s="1">
        <v>260.0</v>
      </c>
      <c r="C90273" s="1">
        <v>5.0</v>
      </c>
      <c r="D90273" s="2">
        <v>35551.76023148148</v>
      </c>
    </row>
    <row r="90274">
      <c r="A90274" s="1">
        <v>3110.0</v>
      </c>
      <c r="B90274" s="1">
        <v>260.0</v>
      </c>
      <c r="C90274" s="1">
        <v>5.0</v>
      </c>
      <c r="D90274" s="2">
        <v>36521.855787037035</v>
      </c>
    </row>
    <row r="90275">
      <c r="A90275" s="1">
        <v>3114.0</v>
      </c>
      <c r="B90275" s="1">
        <v>260.0</v>
      </c>
      <c r="C90275" s="1">
        <v>2.0</v>
      </c>
      <c r="D90275" s="2">
        <v>36516.01356481481</v>
      </c>
    </row>
    <row r="90276">
      <c r="A90276" s="1">
        <v>3116.0</v>
      </c>
      <c r="B90276" s="1">
        <v>260.0</v>
      </c>
      <c r="C90276" s="1">
        <v>2.0</v>
      </c>
      <c r="D90276" s="2">
        <v>36824.88259259259</v>
      </c>
    </row>
    <row r="90277">
      <c r="A90277" s="1">
        <v>3125.0</v>
      </c>
      <c r="B90277" s="1">
        <v>260.0</v>
      </c>
      <c r="C90277" s="1">
        <v>4.0</v>
      </c>
      <c r="D90277" s="2">
        <v>35304.70943287037</v>
      </c>
    </row>
    <row r="90278">
      <c r="A90278" s="1">
        <v>3127.0</v>
      </c>
      <c r="B90278" s="1">
        <v>260.0</v>
      </c>
      <c r="C90278" s="1">
        <v>2.0</v>
      </c>
      <c r="D90278" s="2">
        <v>39978.2950462963</v>
      </c>
    </row>
    <row r="90279">
      <c r="A90279" s="1">
        <v>3132.0</v>
      </c>
      <c r="B90279" s="1">
        <v>260.0</v>
      </c>
      <c r="C90279" s="1">
        <v>4.0</v>
      </c>
      <c r="D90279" s="2">
        <v>38506.78057870371</v>
      </c>
    </row>
    <row r="90280">
      <c r="A90280" s="1">
        <v>3134.0</v>
      </c>
      <c r="B90280" s="1">
        <v>260.0</v>
      </c>
      <c r="C90280" s="1">
        <v>5.0</v>
      </c>
      <c r="D90280" s="2">
        <v>35465.184849537036</v>
      </c>
    </row>
    <row r="90281">
      <c r="A90281" s="1">
        <v>3135.0</v>
      </c>
      <c r="B90281" s="1">
        <v>260.0</v>
      </c>
      <c r="C90281" s="1">
        <v>4.0</v>
      </c>
      <c r="D90281" s="2">
        <v>35620.82695601852</v>
      </c>
    </row>
    <row r="90282">
      <c r="A90282" s="1">
        <v>3137.0</v>
      </c>
      <c r="B90282" s="1">
        <v>260.0</v>
      </c>
      <c r="C90282" s="1">
        <v>4.0</v>
      </c>
      <c r="D90282" s="2">
        <v>36817.07494212963</v>
      </c>
    </row>
    <row r="90283">
      <c r="A90283" s="1">
        <v>3138.0</v>
      </c>
      <c r="B90283" s="1">
        <v>260.0</v>
      </c>
      <c r="C90283" s="1">
        <v>4.0</v>
      </c>
      <c r="D90283" s="2">
        <v>35576.30991898148</v>
      </c>
    </row>
    <row r="90284">
      <c r="A90284" s="1">
        <v>3144.0</v>
      </c>
      <c r="B90284" s="1">
        <v>260.0</v>
      </c>
      <c r="C90284" s="1">
        <v>3.0</v>
      </c>
      <c r="D90284" s="2">
        <v>36505.89255787037</v>
      </c>
    </row>
    <row r="90285">
      <c r="A90285" s="1">
        <v>3145.0</v>
      </c>
      <c r="B90285" s="1">
        <v>260.0</v>
      </c>
      <c r="C90285" s="1">
        <v>5.0</v>
      </c>
      <c r="D90285" s="2">
        <v>38090.78351851852</v>
      </c>
    </row>
    <row r="90286">
      <c r="A90286" s="1">
        <v>3146.0</v>
      </c>
      <c r="B90286" s="1">
        <v>260.0</v>
      </c>
      <c r="C90286" s="1">
        <v>5.0</v>
      </c>
      <c r="D90286" s="2">
        <v>39498.145833333336</v>
      </c>
    </row>
    <row r="90287">
      <c r="A90287" s="1">
        <v>3148.0</v>
      </c>
      <c r="B90287" s="1">
        <v>260.0</v>
      </c>
      <c r="C90287" s="1">
        <v>5.0</v>
      </c>
      <c r="D90287" s="2">
        <v>35420.596817129626</v>
      </c>
    </row>
    <row r="90288">
      <c r="A90288" s="1">
        <v>3149.0</v>
      </c>
      <c r="B90288" s="1">
        <v>260.0</v>
      </c>
      <c r="C90288" s="1">
        <v>5.0</v>
      </c>
      <c r="D90288" s="2">
        <v>37643.35490740741</v>
      </c>
    </row>
    <row r="90289">
      <c r="A90289" s="1">
        <v>3151.0</v>
      </c>
      <c r="B90289" s="1">
        <v>260.0</v>
      </c>
      <c r="C90289" s="1">
        <v>5.0</v>
      </c>
      <c r="D90289" s="2">
        <v>40640.985972222225</v>
      </c>
    </row>
    <row r="90290">
      <c r="A90290" s="1">
        <v>3152.0</v>
      </c>
      <c r="B90290" s="1">
        <v>260.0</v>
      </c>
      <c r="C90290" s="1">
        <v>4.0</v>
      </c>
      <c r="D90290" s="2">
        <v>36489.95710648148</v>
      </c>
    </row>
    <row r="90291">
      <c r="A90291" s="1">
        <v>3153.0</v>
      </c>
      <c r="B90291" s="1">
        <v>260.0</v>
      </c>
      <c r="C90291" s="1">
        <v>4.0</v>
      </c>
      <c r="D90291" s="2">
        <v>36510.894166666665</v>
      </c>
    </row>
    <row r="90292">
      <c r="A90292" s="1">
        <v>3156.0</v>
      </c>
      <c r="B90292" s="1">
        <v>260.0</v>
      </c>
      <c r="C90292" s="1">
        <v>4.0</v>
      </c>
      <c r="D90292" s="2">
        <v>42071.20040509259</v>
      </c>
    </row>
    <row r="90293">
      <c r="A90293" s="1">
        <v>3157.0</v>
      </c>
      <c r="B90293" s="1">
        <v>260.0</v>
      </c>
      <c r="C90293" s="1">
        <v>5.0</v>
      </c>
      <c r="D90293" s="2">
        <v>37031.64371527778</v>
      </c>
    </row>
    <row r="90294">
      <c r="A90294" s="1">
        <v>3165.0</v>
      </c>
      <c r="B90294" s="1">
        <v>260.0</v>
      </c>
      <c r="C90294" s="1">
        <v>4.0</v>
      </c>
      <c r="D90294" s="2">
        <v>36577.828680555554</v>
      </c>
    </row>
    <row r="90295">
      <c r="A90295" s="1">
        <v>3170.0</v>
      </c>
      <c r="B90295" s="1">
        <v>260.0</v>
      </c>
      <c r="C90295" s="1">
        <v>5.0</v>
      </c>
      <c r="D90295" s="2">
        <v>37956.21729166667</v>
      </c>
    </row>
    <row r="90296">
      <c r="A90296" s="1">
        <v>3171.0</v>
      </c>
      <c r="B90296" s="1">
        <v>260.0</v>
      </c>
      <c r="C90296" s="1">
        <v>4.5</v>
      </c>
      <c r="D90296" s="2">
        <v>38898.58796296296</v>
      </c>
    </row>
    <row r="90297">
      <c r="A90297" s="1">
        <v>3172.0</v>
      </c>
      <c r="B90297" s="1">
        <v>260.0</v>
      </c>
      <c r="C90297" s="1">
        <v>5.0</v>
      </c>
      <c r="D90297" s="2">
        <v>35520.522256944445</v>
      </c>
    </row>
    <row r="90298">
      <c r="A90298" s="1">
        <v>3173.0</v>
      </c>
      <c r="B90298" s="1">
        <v>260.0</v>
      </c>
      <c r="C90298" s="1">
        <v>5.0</v>
      </c>
      <c r="D90298" s="2">
        <v>37305.23711805556</v>
      </c>
    </row>
    <row r="90299">
      <c r="A90299" s="1">
        <v>3178.0</v>
      </c>
      <c r="B90299" s="1">
        <v>260.0</v>
      </c>
      <c r="C90299" s="1">
        <v>5.0</v>
      </c>
      <c r="D90299" s="2">
        <v>40355.73878472222</v>
      </c>
    </row>
    <row r="90300">
      <c r="A90300" s="1">
        <v>3179.0</v>
      </c>
      <c r="B90300" s="1">
        <v>260.0</v>
      </c>
      <c r="C90300" s="1">
        <v>4.5</v>
      </c>
      <c r="D90300" s="2">
        <v>38010.295115740744</v>
      </c>
    </row>
    <row r="90301">
      <c r="A90301" s="1">
        <v>3181.0</v>
      </c>
      <c r="B90301" s="1">
        <v>260.0</v>
      </c>
      <c r="C90301" s="1">
        <v>3.5</v>
      </c>
      <c r="D90301" s="2">
        <v>41504.07053240741</v>
      </c>
    </row>
    <row r="90302">
      <c r="A90302" s="1">
        <v>3182.0</v>
      </c>
      <c r="B90302" s="1">
        <v>260.0</v>
      </c>
      <c r="C90302" s="1">
        <v>5.0</v>
      </c>
      <c r="D90302" s="2">
        <v>38458.942349537036</v>
      </c>
    </row>
    <row r="90303">
      <c r="A90303" s="1">
        <v>3184.0</v>
      </c>
      <c r="B90303" s="1">
        <v>260.0</v>
      </c>
      <c r="C90303" s="1">
        <v>4.0</v>
      </c>
      <c r="D90303" s="2">
        <v>37780.05070601852</v>
      </c>
    </row>
    <row r="90304">
      <c r="A90304" s="1">
        <v>3187.0</v>
      </c>
      <c r="B90304" s="1">
        <v>260.0</v>
      </c>
      <c r="C90304" s="1">
        <v>3.0</v>
      </c>
      <c r="D90304" s="2">
        <v>36666.149733796294</v>
      </c>
    </row>
    <row r="90305">
      <c r="A90305" s="1">
        <v>3189.0</v>
      </c>
      <c r="B90305" s="1">
        <v>260.0</v>
      </c>
      <c r="C90305" s="1">
        <v>5.0</v>
      </c>
      <c r="D90305" s="2">
        <v>36447.20449074074</v>
      </c>
    </row>
    <row r="90306">
      <c r="A90306" s="1">
        <v>3191.0</v>
      </c>
      <c r="B90306" s="1">
        <v>260.0</v>
      </c>
      <c r="C90306" s="1">
        <v>2.5</v>
      </c>
      <c r="D90306" s="2">
        <v>38534.9584837963</v>
      </c>
    </row>
    <row r="90307">
      <c r="A90307" s="1">
        <v>3194.0</v>
      </c>
      <c r="B90307" s="1">
        <v>260.0</v>
      </c>
      <c r="C90307" s="1">
        <v>5.0</v>
      </c>
      <c r="D90307" s="2">
        <v>35526.410520833335</v>
      </c>
    </row>
    <row r="90308">
      <c r="A90308" s="1">
        <v>3195.0</v>
      </c>
      <c r="B90308" s="1">
        <v>260.0</v>
      </c>
      <c r="C90308" s="1">
        <v>2.0</v>
      </c>
      <c r="D90308" s="2">
        <v>36580.50137731482</v>
      </c>
    </row>
    <row r="90309">
      <c r="A90309" s="1">
        <v>3196.0</v>
      </c>
      <c r="B90309" s="1">
        <v>260.0</v>
      </c>
      <c r="C90309" s="1">
        <v>4.0</v>
      </c>
      <c r="D90309" s="2">
        <v>38138.57847222222</v>
      </c>
    </row>
    <row r="90310">
      <c r="A90310" s="1">
        <v>3199.0</v>
      </c>
      <c r="B90310" s="1">
        <v>260.0</v>
      </c>
      <c r="C90310" s="1">
        <v>3.0</v>
      </c>
      <c r="D90310" s="2">
        <v>35252.82047453704</v>
      </c>
    </row>
    <row r="90311">
      <c r="A90311" s="1">
        <v>3201.0</v>
      </c>
      <c r="B90311" s="1">
        <v>260.0</v>
      </c>
      <c r="C90311" s="1">
        <v>5.0</v>
      </c>
      <c r="D90311" s="2">
        <v>39499.906956018516</v>
      </c>
    </row>
    <row r="90312">
      <c r="A90312" s="1">
        <v>3203.0</v>
      </c>
      <c r="B90312" s="1">
        <v>260.0</v>
      </c>
      <c r="C90312" s="1">
        <v>1.0</v>
      </c>
      <c r="D90312" s="2">
        <v>42093.63953703704</v>
      </c>
    </row>
    <row r="90313">
      <c r="A90313" s="1">
        <v>3204.0</v>
      </c>
      <c r="B90313" s="1">
        <v>260.0</v>
      </c>
      <c r="C90313" s="1">
        <v>5.0</v>
      </c>
      <c r="D90313" s="2">
        <v>37049.20056712963</v>
      </c>
    </row>
    <row r="90314">
      <c r="A90314" s="1">
        <v>3205.0</v>
      </c>
      <c r="B90314" s="1">
        <v>260.0</v>
      </c>
      <c r="C90314" s="1">
        <v>5.0</v>
      </c>
      <c r="D90314" s="2">
        <v>41600.25701388889</v>
      </c>
    </row>
    <row r="90315">
      <c r="A90315" s="1">
        <v>3207.0</v>
      </c>
      <c r="B90315" s="1">
        <v>260.0</v>
      </c>
      <c r="C90315" s="1">
        <v>5.0</v>
      </c>
      <c r="D90315" s="2">
        <v>37073.76775462963</v>
      </c>
    </row>
    <row r="90316">
      <c r="A90316" s="1">
        <v>3208.0</v>
      </c>
      <c r="B90316" s="1">
        <v>260.0</v>
      </c>
      <c r="C90316" s="1">
        <v>4.0</v>
      </c>
      <c r="D90316" s="2">
        <v>39041.74574074074</v>
      </c>
    </row>
    <row r="90317">
      <c r="A90317" s="1">
        <v>3209.0</v>
      </c>
      <c r="B90317" s="1">
        <v>260.0</v>
      </c>
      <c r="C90317" s="1">
        <v>3.0</v>
      </c>
      <c r="D90317" s="2">
        <v>37240.818553240744</v>
      </c>
    </row>
    <row r="90318">
      <c r="A90318" s="1">
        <v>3210.0</v>
      </c>
      <c r="B90318" s="1">
        <v>260.0</v>
      </c>
      <c r="C90318" s="1">
        <v>4.5</v>
      </c>
      <c r="D90318" s="2">
        <v>38524.97597222222</v>
      </c>
    </row>
    <row r="90319">
      <c r="A90319" s="1">
        <v>3212.0</v>
      </c>
      <c r="B90319" s="1">
        <v>260.0</v>
      </c>
      <c r="C90319" s="1">
        <v>4.0</v>
      </c>
      <c r="D90319" s="2">
        <v>37188.68078703704</v>
      </c>
    </row>
    <row r="90320">
      <c r="A90320" s="1">
        <v>3213.0</v>
      </c>
      <c r="B90320" s="1">
        <v>260.0</v>
      </c>
      <c r="C90320" s="1">
        <v>5.0</v>
      </c>
      <c r="D90320" s="2">
        <v>35577.31060185185</v>
      </c>
    </row>
    <row r="90321">
      <c r="A90321" s="1">
        <v>3218.0</v>
      </c>
      <c r="B90321" s="1">
        <v>260.0</v>
      </c>
      <c r="C90321" s="1">
        <v>4.0</v>
      </c>
      <c r="D90321" s="2">
        <v>39139.948912037034</v>
      </c>
    </row>
    <row r="90322">
      <c r="A90322" s="1">
        <v>3219.0</v>
      </c>
      <c r="B90322" s="1">
        <v>260.0</v>
      </c>
      <c r="C90322" s="1">
        <v>5.0</v>
      </c>
      <c r="D90322" s="2">
        <v>38779.84689814815</v>
      </c>
    </row>
    <row r="90323">
      <c r="A90323" s="1">
        <v>3220.0</v>
      </c>
      <c r="B90323" s="1">
        <v>260.0</v>
      </c>
      <c r="C90323" s="1">
        <v>5.0</v>
      </c>
      <c r="D90323" s="2">
        <v>42014.115</v>
      </c>
    </row>
    <row r="90324">
      <c r="A90324" s="1">
        <v>3222.0</v>
      </c>
      <c r="B90324" s="1">
        <v>260.0</v>
      </c>
      <c r="C90324" s="1">
        <v>5.0</v>
      </c>
      <c r="D90324" s="2">
        <v>36624.879699074074</v>
      </c>
    </row>
    <row r="90325">
      <c r="A90325" s="1">
        <v>3227.0</v>
      </c>
      <c r="B90325" s="1">
        <v>260.0</v>
      </c>
      <c r="C90325" s="1">
        <v>5.0</v>
      </c>
      <c r="D90325" s="2">
        <v>35437.94054398148</v>
      </c>
    </row>
    <row r="90326">
      <c r="A90326" s="1">
        <v>3228.0</v>
      </c>
      <c r="B90326" s="1">
        <v>260.0</v>
      </c>
      <c r="C90326" s="1">
        <v>5.0</v>
      </c>
      <c r="D90326" s="2">
        <v>37526.7040625</v>
      </c>
    </row>
    <row r="90327">
      <c r="A90327" s="1">
        <v>3231.0</v>
      </c>
      <c r="B90327" s="1">
        <v>260.0</v>
      </c>
      <c r="C90327" s="1">
        <v>4.0</v>
      </c>
      <c r="D90327" s="2">
        <v>35559.782800925925</v>
      </c>
    </row>
    <row r="90328">
      <c r="A90328" s="1">
        <v>3233.0</v>
      </c>
      <c r="B90328" s="1">
        <v>260.0</v>
      </c>
      <c r="C90328" s="1">
        <v>4.5</v>
      </c>
      <c r="D90328" s="2">
        <v>38900.82157407407</v>
      </c>
    </row>
    <row r="90329">
      <c r="A90329" s="1">
        <v>3237.0</v>
      </c>
      <c r="B90329" s="1">
        <v>260.0</v>
      </c>
      <c r="C90329" s="1">
        <v>5.0</v>
      </c>
      <c r="D90329" s="2">
        <v>35249.32224537037</v>
      </c>
    </row>
    <row r="90330">
      <c r="A90330" s="1">
        <v>3238.0</v>
      </c>
      <c r="B90330" s="1">
        <v>260.0</v>
      </c>
      <c r="C90330" s="1">
        <v>4.5</v>
      </c>
      <c r="D90330" s="2">
        <v>39125.91186342593</v>
      </c>
    </row>
    <row r="90331">
      <c r="A90331" s="1">
        <v>3239.0</v>
      </c>
      <c r="B90331" s="1">
        <v>260.0</v>
      </c>
      <c r="C90331" s="1">
        <v>4.0</v>
      </c>
      <c r="D90331" s="2">
        <v>41000.165300925924</v>
      </c>
    </row>
    <row r="90332">
      <c r="A90332" s="1">
        <v>3241.0</v>
      </c>
      <c r="B90332" s="1">
        <v>260.0</v>
      </c>
      <c r="C90332" s="1">
        <v>5.0</v>
      </c>
      <c r="D90332" s="2">
        <v>37223.97493055555</v>
      </c>
    </row>
    <row r="90333">
      <c r="A90333" s="1">
        <v>3243.0</v>
      </c>
      <c r="B90333" s="1">
        <v>260.0</v>
      </c>
      <c r="C90333" s="1">
        <v>5.0</v>
      </c>
      <c r="D90333" s="2">
        <v>41522.287627314814</v>
      </c>
    </row>
    <row r="90334">
      <c r="A90334" s="1">
        <v>3245.0</v>
      </c>
      <c r="B90334" s="1">
        <v>260.0</v>
      </c>
      <c r="C90334" s="1">
        <v>4.0</v>
      </c>
      <c r="D90334" s="2">
        <v>36634.9575</v>
      </c>
    </row>
    <row r="90335">
      <c r="A90335" s="1">
        <v>3246.0</v>
      </c>
      <c r="B90335" s="1">
        <v>260.0</v>
      </c>
      <c r="C90335" s="1">
        <v>5.0</v>
      </c>
      <c r="D90335" s="2">
        <v>37359.158854166664</v>
      </c>
    </row>
    <row r="90336">
      <c r="A90336" s="1">
        <v>3248.0</v>
      </c>
      <c r="B90336" s="1">
        <v>260.0</v>
      </c>
      <c r="C90336" s="1">
        <v>5.0</v>
      </c>
      <c r="D90336" s="2">
        <v>36738.084340277775</v>
      </c>
    </row>
    <row r="90337">
      <c r="A90337" s="1">
        <v>3250.0</v>
      </c>
      <c r="B90337" s="1">
        <v>260.0</v>
      </c>
      <c r="C90337" s="1">
        <v>5.0</v>
      </c>
      <c r="D90337" s="2">
        <v>36870.81627314815</v>
      </c>
    </row>
    <row r="90338">
      <c r="A90338" s="1">
        <v>3255.0</v>
      </c>
      <c r="B90338" s="1">
        <v>260.0</v>
      </c>
      <c r="C90338" s="1">
        <v>5.0</v>
      </c>
      <c r="D90338" s="2">
        <v>38433.42045138889</v>
      </c>
    </row>
    <row r="90339">
      <c r="A90339" s="1">
        <v>3257.0</v>
      </c>
      <c r="B90339" s="1">
        <v>260.0</v>
      </c>
      <c r="C90339" s="1">
        <v>3.5</v>
      </c>
      <c r="D90339" s="2">
        <v>41921.804872685185</v>
      </c>
    </row>
    <row r="90340">
      <c r="A90340" s="1">
        <v>3259.0</v>
      </c>
      <c r="B90340" s="1">
        <v>260.0</v>
      </c>
      <c r="C90340" s="1">
        <v>5.0</v>
      </c>
      <c r="D90340" s="2">
        <v>35412.03503472222</v>
      </c>
    </row>
    <row r="90341">
      <c r="A90341" s="1">
        <v>3260.0</v>
      </c>
      <c r="B90341" s="1">
        <v>260.0</v>
      </c>
      <c r="C90341" s="1">
        <v>5.0</v>
      </c>
      <c r="D90341" s="2">
        <v>39815.89368055556</v>
      </c>
    </row>
    <row r="90342">
      <c r="A90342" s="1">
        <v>3263.0</v>
      </c>
      <c r="B90342" s="1">
        <v>260.0</v>
      </c>
      <c r="C90342" s="1">
        <v>3.5</v>
      </c>
      <c r="D90342" s="2">
        <v>39713.82334490741</v>
      </c>
    </row>
    <row r="90343">
      <c r="A90343" s="1">
        <v>3264.0</v>
      </c>
      <c r="B90343" s="1">
        <v>260.0</v>
      </c>
      <c r="C90343" s="1">
        <v>5.0</v>
      </c>
      <c r="D90343" s="2">
        <v>35471.29903935185</v>
      </c>
    </row>
    <row r="90344">
      <c r="A90344" s="1">
        <v>3265.0</v>
      </c>
      <c r="B90344" s="1">
        <v>260.0</v>
      </c>
      <c r="C90344" s="1">
        <v>5.0</v>
      </c>
      <c r="D90344" s="2">
        <v>37294.17586805556</v>
      </c>
    </row>
    <row r="90345">
      <c r="A90345" s="1">
        <v>3266.0</v>
      </c>
      <c r="B90345" s="1">
        <v>260.0</v>
      </c>
      <c r="C90345" s="1">
        <v>5.0</v>
      </c>
      <c r="D90345" s="2">
        <v>41020.32778935185</v>
      </c>
    </row>
    <row r="90346">
      <c r="A90346" s="1">
        <v>3267.0</v>
      </c>
      <c r="B90346" s="1">
        <v>260.0</v>
      </c>
      <c r="C90346" s="1">
        <v>4.5</v>
      </c>
      <c r="D90346" s="2">
        <v>41190.41008101852</v>
      </c>
    </row>
    <row r="90347">
      <c r="A90347" s="1">
        <v>3268.0</v>
      </c>
      <c r="B90347" s="1">
        <v>260.0</v>
      </c>
      <c r="C90347" s="1">
        <v>4.0</v>
      </c>
      <c r="D90347" s="2">
        <v>39336.639652777776</v>
      </c>
    </row>
    <row r="90348">
      <c r="A90348" s="1">
        <v>3269.0</v>
      </c>
      <c r="B90348" s="1">
        <v>260.0</v>
      </c>
      <c r="C90348" s="1">
        <v>5.0</v>
      </c>
      <c r="D90348" s="2">
        <v>36851.0456712963</v>
      </c>
    </row>
    <row r="90349">
      <c r="A90349" s="1">
        <v>3272.0</v>
      </c>
      <c r="B90349" s="1">
        <v>260.0</v>
      </c>
      <c r="C90349" s="1">
        <v>5.0</v>
      </c>
      <c r="D90349" s="2">
        <v>37280.997199074074</v>
      </c>
    </row>
    <row r="90350">
      <c r="A90350" s="1">
        <v>3273.0</v>
      </c>
      <c r="B90350" s="1">
        <v>260.0</v>
      </c>
      <c r="C90350" s="1">
        <v>4.0</v>
      </c>
      <c r="D90350" s="2">
        <v>35425.01168981481</v>
      </c>
    </row>
    <row r="90351">
      <c r="A90351" s="1">
        <v>3275.0</v>
      </c>
      <c r="B90351" s="1">
        <v>260.0</v>
      </c>
      <c r="C90351" s="1">
        <v>4.0</v>
      </c>
      <c r="D90351" s="2">
        <v>37110.02043981481</v>
      </c>
    </row>
    <row r="90352">
      <c r="A90352" s="1">
        <v>3277.0</v>
      </c>
      <c r="B90352" s="1">
        <v>260.0</v>
      </c>
      <c r="C90352" s="1">
        <v>2.0</v>
      </c>
      <c r="D90352" s="2">
        <v>39309.80375</v>
      </c>
    </row>
    <row r="90353">
      <c r="A90353" s="1">
        <v>3279.0</v>
      </c>
      <c r="B90353" s="1">
        <v>260.0</v>
      </c>
      <c r="C90353" s="1">
        <v>5.0</v>
      </c>
      <c r="D90353" s="2">
        <v>36754.02462962963</v>
      </c>
    </row>
    <row r="90354">
      <c r="A90354" s="1">
        <v>3280.0</v>
      </c>
      <c r="B90354" s="1">
        <v>260.0</v>
      </c>
      <c r="C90354" s="1">
        <v>5.0</v>
      </c>
      <c r="D90354" s="2">
        <v>35516.76237268518</v>
      </c>
    </row>
    <row r="90355">
      <c r="A90355" s="1">
        <v>3284.0</v>
      </c>
      <c r="B90355" s="1">
        <v>260.0</v>
      </c>
      <c r="C90355" s="1">
        <v>5.0</v>
      </c>
      <c r="D90355" s="2">
        <v>41050.674791666665</v>
      </c>
    </row>
    <row r="90356">
      <c r="A90356" s="1">
        <v>3288.0</v>
      </c>
      <c r="B90356" s="1">
        <v>260.0</v>
      </c>
      <c r="C90356" s="1">
        <v>4.5</v>
      </c>
      <c r="D90356" s="2">
        <v>38039.03475694444</v>
      </c>
    </row>
    <row r="90357">
      <c r="A90357" s="1">
        <v>3289.0</v>
      </c>
      <c r="B90357" s="1">
        <v>260.0</v>
      </c>
      <c r="C90357" s="1">
        <v>5.0</v>
      </c>
      <c r="D90357" s="2">
        <v>36437.246041666665</v>
      </c>
    </row>
    <row r="90358">
      <c r="A90358" s="1">
        <v>3293.0</v>
      </c>
      <c r="B90358" s="1">
        <v>260.0</v>
      </c>
      <c r="C90358" s="1">
        <v>4.5</v>
      </c>
      <c r="D90358" s="2">
        <v>39481.31387731482</v>
      </c>
    </row>
    <row r="90359">
      <c r="A90359" s="1">
        <v>3295.0</v>
      </c>
      <c r="B90359" s="1">
        <v>260.0</v>
      </c>
      <c r="C90359" s="1">
        <v>4.0</v>
      </c>
      <c r="D90359" s="2">
        <v>37859.54386574074</v>
      </c>
    </row>
    <row r="90360">
      <c r="A90360" s="1">
        <v>3296.0</v>
      </c>
      <c r="B90360" s="1">
        <v>260.0</v>
      </c>
      <c r="C90360" s="1">
        <v>5.0</v>
      </c>
      <c r="D90360" s="2">
        <v>40020.75679398148</v>
      </c>
    </row>
    <row r="90361">
      <c r="A90361" s="1">
        <v>3300.0</v>
      </c>
      <c r="B90361" s="1">
        <v>260.0</v>
      </c>
      <c r="C90361" s="1">
        <v>3.0</v>
      </c>
      <c r="D90361" s="2">
        <v>36711.151655092595</v>
      </c>
    </row>
    <row r="90362">
      <c r="A90362" s="1">
        <v>3301.0</v>
      </c>
      <c r="B90362" s="1">
        <v>260.0</v>
      </c>
      <c r="C90362" s="1">
        <v>3.0</v>
      </c>
      <c r="D90362" s="2">
        <v>36516.836388888885</v>
      </c>
    </row>
    <row r="90363">
      <c r="A90363" s="1">
        <v>3306.0</v>
      </c>
      <c r="B90363" s="1">
        <v>260.0</v>
      </c>
      <c r="C90363" s="1">
        <v>4.5</v>
      </c>
      <c r="D90363" s="2">
        <v>37943.94599537037</v>
      </c>
    </row>
    <row r="90364">
      <c r="A90364" s="1">
        <v>3312.0</v>
      </c>
      <c r="B90364" s="1">
        <v>260.0</v>
      </c>
      <c r="C90364" s="1">
        <v>4.0</v>
      </c>
      <c r="D90364" s="2">
        <v>37958.98028935185</v>
      </c>
    </row>
    <row r="90365">
      <c r="A90365" s="1">
        <v>3314.0</v>
      </c>
      <c r="B90365" s="1">
        <v>260.0</v>
      </c>
      <c r="C90365" s="1">
        <v>3.0</v>
      </c>
      <c r="D90365" s="2">
        <v>36958.834131944444</v>
      </c>
    </row>
    <row r="90366">
      <c r="A90366" s="1">
        <v>3315.0</v>
      </c>
      <c r="B90366" s="1">
        <v>260.0</v>
      </c>
      <c r="C90366" s="1">
        <v>4.0</v>
      </c>
      <c r="D90366" s="2">
        <v>35749.806122685186</v>
      </c>
    </row>
    <row r="90367">
      <c r="A90367" s="1">
        <v>3316.0</v>
      </c>
      <c r="B90367" s="1">
        <v>260.0</v>
      </c>
      <c r="C90367" s="1">
        <v>5.0</v>
      </c>
      <c r="D90367" s="2">
        <v>36063.822592592594</v>
      </c>
    </row>
    <row r="90368">
      <c r="A90368" s="1">
        <v>3317.0</v>
      </c>
      <c r="B90368" s="1">
        <v>260.0</v>
      </c>
      <c r="C90368" s="1">
        <v>4.0</v>
      </c>
      <c r="D90368" s="2">
        <v>37222.14297453704</v>
      </c>
    </row>
    <row r="90369">
      <c r="A90369" s="1">
        <v>3318.0</v>
      </c>
      <c r="B90369" s="1">
        <v>260.0</v>
      </c>
      <c r="C90369" s="1">
        <v>4.5</v>
      </c>
      <c r="D90369" s="2">
        <v>38307.353993055556</v>
      </c>
    </row>
    <row r="90370">
      <c r="A90370" s="1">
        <v>3320.0</v>
      </c>
      <c r="B90370" s="1">
        <v>260.0</v>
      </c>
      <c r="C90370" s="1">
        <v>5.0</v>
      </c>
      <c r="D90370" s="2">
        <v>37187.79053240741</v>
      </c>
    </row>
    <row r="90371">
      <c r="A90371" s="1">
        <v>3321.0</v>
      </c>
      <c r="B90371" s="1">
        <v>260.0</v>
      </c>
      <c r="C90371" s="1">
        <v>5.0</v>
      </c>
      <c r="D90371" s="2">
        <v>39298.29189814815</v>
      </c>
    </row>
    <row r="90372">
      <c r="A90372" s="1">
        <v>3323.0</v>
      </c>
      <c r="B90372" s="1">
        <v>260.0</v>
      </c>
      <c r="C90372" s="1">
        <v>5.0</v>
      </c>
      <c r="D90372" s="2">
        <v>35561.328206018516</v>
      </c>
    </row>
    <row r="90373">
      <c r="A90373" s="1">
        <v>3329.0</v>
      </c>
      <c r="B90373" s="1">
        <v>260.0</v>
      </c>
      <c r="C90373" s="1">
        <v>4.5</v>
      </c>
      <c r="D90373" s="2">
        <v>39051.11131944445</v>
      </c>
    </row>
    <row r="90374">
      <c r="A90374" s="1">
        <v>3330.0</v>
      </c>
      <c r="B90374" s="1">
        <v>260.0</v>
      </c>
      <c r="C90374" s="1">
        <v>4.5</v>
      </c>
      <c r="D90374" s="2">
        <v>38881.512025462966</v>
      </c>
    </row>
    <row r="90375">
      <c r="A90375" s="1">
        <v>3331.0</v>
      </c>
      <c r="B90375" s="1">
        <v>260.0</v>
      </c>
      <c r="C90375" s="1">
        <v>4.0</v>
      </c>
      <c r="D90375" s="2">
        <v>41253.107835648145</v>
      </c>
    </row>
    <row r="90376">
      <c r="A90376" s="1">
        <v>3340.0</v>
      </c>
      <c r="B90376" s="1">
        <v>260.0</v>
      </c>
      <c r="C90376" s="1">
        <v>5.0</v>
      </c>
      <c r="D90376" s="2">
        <v>35396.582037037035</v>
      </c>
    </row>
    <row r="90377">
      <c r="A90377" s="1">
        <v>3347.0</v>
      </c>
      <c r="B90377" s="1">
        <v>260.0</v>
      </c>
      <c r="C90377" s="1">
        <v>5.0</v>
      </c>
      <c r="D90377" s="2">
        <v>36174.43633101852</v>
      </c>
    </row>
    <row r="90378">
      <c r="A90378" s="1">
        <v>3348.0</v>
      </c>
      <c r="B90378" s="1">
        <v>260.0</v>
      </c>
      <c r="C90378" s="1">
        <v>4.0</v>
      </c>
      <c r="D90378" s="2">
        <v>37934.187569444446</v>
      </c>
    </row>
    <row r="90379">
      <c r="A90379" s="1">
        <v>3350.0</v>
      </c>
      <c r="B90379" s="1">
        <v>260.0</v>
      </c>
      <c r="C90379" s="1">
        <v>3.0</v>
      </c>
      <c r="D90379" s="2">
        <v>35609.50237268519</v>
      </c>
    </row>
    <row r="90380">
      <c r="A90380" s="1">
        <v>3352.0</v>
      </c>
      <c r="B90380" s="1">
        <v>260.0</v>
      </c>
      <c r="C90380" s="1">
        <v>5.0</v>
      </c>
      <c r="D90380" s="2">
        <v>35415.43555555555</v>
      </c>
    </row>
    <row r="90381">
      <c r="A90381" s="1">
        <v>3353.0</v>
      </c>
      <c r="B90381" s="1">
        <v>260.0</v>
      </c>
      <c r="C90381" s="1">
        <v>5.0</v>
      </c>
      <c r="D90381" s="2">
        <v>36538.90798611111</v>
      </c>
    </row>
    <row r="90382">
      <c r="A90382" s="1">
        <v>3356.0</v>
      </c>
      <c r="B90382" s="1">
        <v>260.0</v>
      </c>
      <c r="C90382" s="1">
        <v>3.0</v>
      </c>
      <c r="D90382" s="2">
        <v>38436.15553240741</v>
      </c>
    </row>
    <row r="90383">
      <c r="A90383" s="1">
        <v>3357.0</v>
      </c>
      <c r="B90383" s="1">
        <v>260.0</v>
      </c>
      <c r="C90383" s="1">
        <v>5.0</v>
      </c>
      <c r="D90383" s="2">
        <v>36506.89512731481</v>
      </c>
    </row>
    <row r="90384">
      <c r="A90384" s="1">
        <v>3360.0</v>
      </c>
      <c r="B90384" s="1">
        <v>260.0</v>
      </c>
      <c r="C90384" s="1">
        <v>3.0</v>
      </c>
      <c r="D90384" s="2">
        <v>35397.8487962963</v>
      </c>
    </row>
    <row r="90385">
      <c r="A90385" s="1">
        <v>3362.0</v>
      </c>
      <c r="B90385" s="1">
        <v>260.0</v>
      </c>
      <c r="C90385" s="1">
        <v>5.0</v>
      </c>
      <c r="D90385" s="2">
        <v>41839.12403935185</v>
      </c>
    </row>
    <row r="90386">
      <c r="A90386" s="1">
        <v>3364.0</v>
      </c>
      <c r="B90386" s="1">
        <v>260.0</v>
      </c>
      <c r="C90386" s="1">
        <v>5.0</v>
      </c>
      <c r="D90386" s="2">
        <v>41632.97313657407</v>
      </c>
    </row>
    <row r="90387">
      <c r="A90387" s="1">
        <v>3365.0</v>
      </c>
      <c r="B90387" s="1">
        <v>260.0</v>
      </c>
      <c r="C90387" s="1">
        <v>4.0</v>
      </c>
      <c r="D90387" s="2">
        <v>41203.80706018519</v>
      </c>
    </row>
    <row r="90388">
      <c r="A90388" s="1">
        <v>3373.0</v>
      </c>
      <c r="B90388" s="1">
        <v>260.0</v>
      </c>
      <c r="C90388" s="1">
        <v>4.0</v>
      </c>
      <c r="D90388" s="2">
        <v>41345.918020833335</v>
      </c>
    </row>
    <row r="90389">
      <c r="A90389" s="1">
        <v>3376.0</v>
      </c>
      <c r="B90389" s="1">
        <v>260.0</v>
      </c>
      <c r="C90389" s="1">
        <v>5.0</v>
      </c>
      <c r="D90389" s="2">
        <v>36851.19498842592</v>
      </c>
    </row>
    <row r="90390">
      <c r="A90390" s="1">
        <v>3377.0</v>
      </c>
      <c r="B90390" s="1">
        <v>260.0</v>
      </c>
      <c r="C90390" s="1">
        <v>4.0</v>
      </c>
      <c r="D90390" s="2">
        <v>35498.308854166666</v>
      </c>
    </row>
    <row r="90391">
      <c r="A90391" s="1">
        <v>3380.0</v>
      </c>
      <c r="B90391" s="1">
        <v>260.0</v>
      </c>
      <c r="C90391" s="1">
        <v>5.0</v>
      </c>
      <c r="D90391" s="2">
        <v>35586.44739583333</v>
      </c>
    </row>
    <row r="90392">
      <c r="A90392" s="1">
        <v>3383.0</v>
      </c>
      <c r="B90392" s="1">
        <v>260.0</v>
      </c>
      <c r="C90392" s="1">
        <v>4.5</v>
      </c>
      <c r="D90392" s="2">
        <v>39534.03896990741</v>
      </c>
    </row>
    <row r="90393">
      <c r="A90393" s="1">
        <v>3384.0</v>
      </c>
      <c r="B90393" s="1">
        <v>260.0</v>
      </c>
      <c r="C90393" s="1">
        <v>3.0</v>
      </c>
      <c r="D90393" s="2">
        <v>40202.7440625</v>
      </c>
    </row>
    <row r="90394">
      <c r="A90394" s="1">
        <v>3386.0</v>
      </c>
      <c r="B90394" s="1">
        <v>260.0</v>
      </c>
      <c r="C90394" s="1">
        <v>0.5</v>
      </c>
      <c r="D90394" s="2">
        <v>42014.992743055554</v>
      </c>
    </row>
    <row r="90395">
      <c r="A90395" s="1">
        <v>3388.0</v>
      </c>
      <c r="B90395" s="1">
        <v>260.0</v>
      </c>
      <c r="C90395" s="1">
        <v>4.0</v>
      </c>
      <c r="D90395" s="2">
        <v>37167.954976851855</v>
      </c>
    </row>
    <row r="90396">
      <c r="A90396" s="1">
        <v>3391.0</v>
      </c>
      <c r="B90396" s="1">
        <v>260.0</v>
      </c>
      <c r="C90396" s="1">
        <v>5.0</v>
      </c>
      <c r="D90396" s="2">
        <v>38358.03239583333</v>
      </c>
    </row>
    <row r="90397">
      <c r="A90397" s="1">
        <v>3393.0</v>
      </c>
      <c r="B90397" s="1">
        <v>260.0</v>
      </c>
      <c r="C90397" s="1">
        <v>4.0</v>
      </c>
      <c r="D90397" s="2">
        <v>38420.11130787037</v>
      </c>
    </row>
    <row r="90398">
      <c r="A90398" s="1">
        <v>3394.0</v>
      </c>
      <c r="B90398" s="1">
        <v>260.0</v>
      </c>
      <c r="C90398" s="1">
        <v>5.0</v>
      </c>
      <c r="D90398" s="2">
        <v>36850.27667824074</v>
      </c>
    </row>
    <row r="90399">
      <c r="A90399" s="1">
        <v>3395.0</v>
      </c>
      <c r="B90399" s="1">
        <v>260.0</v>
      </c>
      <c r="C90399" s="1">
        <v>4.0</v>
      </c>
      <c r="D90399" s="2">
        <v>38363.71125</v>
      </c>
    </row>
    <row r="90400">
      <c r="A90400" s="1">
        <v>3397.0</v>
      </c>
      <c r="B90400" s="1">
        <v>260.0</v>
      </c>
      <c r="C90400" s="1">
        <v>4.0</v>
      </c>
      <c r="D90400" s="2">
        <v>40958.09519675926</v>
      </c>
    </row>
    <row r="90401">
      <c r="A90401" s="1">
        <v>3398.0</v>
      </c>
      <c r="B90401" s="1">
        <v>260.0</v>
      </c>
      <c r="C90401" s="1">
        <v>5.0</v>
      </c>
      <c r="D90401" s="2">
        <v>36774.63890046296</v>
      </c>
    </row>
    <row r="90402">
      <c r="A90402" s="1">
        <v>3400.0</v>
      </c>
      <c r="B90402" s="1">
        <v>260.0</v>
      </c>
      <c r="C90402" s="1">
        <v>4.0</v>
      </c>
      <c r="D90402" s="2">
        <v>36691.15185185185</v>
      </c>
    </row>
    <row r="90403">
      <c r="A90403" s="1">
        <v>3401.0</v>
      </c>
      <c r="B90403" s="1">
        <v>260.0</v>
      </c>
      <c r="C90403" s="1">
        <v>4.0</v>
      </c>
      <c r="D90403" s="2">
        <v>39752.944768518515</v>
      </c>
    </row>
    <row r="90404">
      <c r="A90404" s="1">
        <v>3402.0</v>
      </c>
      <c r="B90404" s="1">
        <v>260.0</v>
      </c>
      <c r="C90404" s="1">
        <v>5.0</v>
      </c>
      <c r="D90404" s="2">
        <v>39449.711875</v>
      </c>
    </row>
    <row r="90405">
      <c r="A90405" s="1">
        <v>3403.0</v>
      </c>
      <c r="B90405" s="1">
        <v>260.0</v>
      </c>
      <c r="C90405" s="1">
        <v>4.5</v>
      </c>
      <c r="D90405" s="2">
        <v>38516.76032407407</v>
      </c>
    </row>
    <row r="90406">
      <c r="A90406" s="1">
        <v>3404.0</v>
      </c>
      <c r="B90406" s="1">
        <v>260.0</v>
      </c>
      <c r="C90406" s="1">
        <v>4.0</v>
      </c>
      <c r="D90406" s="2">
        <v>38021.71474537037</v>
      </c>
    </row>
    <row r="90407">
      <c r="A90407" s="1">
        <v>3407.0</v>
      </c>
      <c r="B90407" s="1">
        <v>260.0</v>
      </c>
      <c r="C90407" s="1">
        <v>4.0</v>
      </c>
      <c r="D90407" s="2">
        <v>35462.91290509259</v>
      </c>
    </row>
    <row r="90408">
      <c r="A90408" s="1">
        <v>3411.0</v>
      </c>
      <c r="B90408" s="1">
        <v>260.0</v>
      </c>
      <c r="C90408" s="1">
        <v>3.0</v>
      </c>
      <c r="D90408" s="2">
        <v>40751.723032407404</v>
      </c>
    </row>
    <row r="90409">
      <c r="A90409" s="1">
        <v>3415.0</v>
      </c>
      <c r="B90409" s="1">
        <v>260.0</v>
      </c>
      <c r="C90409" s="1">
        <v>4.5</v>
      </c>
      <c r="D90409" s="2">
        <v>38780.307962962965</v>
      </c>
    </row>
    <row r="90410">
      <c r="A90410" s="1">
        <v>3416.0</v>
      </c>
      <c r="B90410" s="1">
        <v>260.0</v>
      </c>
      <c r="C90410" s="1">
        <v>4.0</v>
      </c>
      <c r="D90410" s="2">
        <v>36849.88130787037</v>
      </c>
    </row>
    <row r="90411">
      <c r="A90411" s="1">
        <v>3417.0</v>
      </c>
      <c r="B90411" s="1">
        <v>260.0</v>
      </c>
      <c r="C90411" s="1">
        <v>4.0</v>
      </c>
      <c r="D90411" s="2">
        <v>38519.987175925926</v>
      </c>
    </row>
    <row r="90412">
      <c r="A90412" s="1">
        <v>3421.0</v>
      </c>
      <c r="B90412" s="1">
        <v>260.0</v>
      </c>
      <c r="C90412" s="1">
        <v>4.0</v>
      </c>
      <c r="D90412" s="2">
        <v>37481.01571759259</v>
      </c>
    </row>
    <row r="90413">
      <c r="A90413" s="1">
        <v>3424.0</v>
      </c>
      <c r="B90413" s="1">
        <v>260.0</v>
      </c>
      <c r="C90413" s="1">
        <v>4.0</v>
      </c>
      <c r="D90413" s="2">
        <v>38972.65574074074</v>
      </c>
    </row>
    <row r="90414">
      <c r="A90414" s="1">
        <v>3426.0</v>
      </c>
      <c r="B90414" s="1">
        <v>260.0</v>
      </c>
      <c r="C90414" s="1">
        <v>4.0</v>
      </c>
      <c r="D90414" s="2">
        <v>39196.635196759256</v>
      </c>
    </row>
    <row r="90415">
      <c r="A90415" s="1">
        <v>3427.0</v>
      </c>
      <c r="B90415" s="1">
        <v>260.0</v>
      </c>
      <c r="C90415" s="1">
        <v>3.0</v>
      </c>
      <c r="D90415" s="2">
        <v>35493.643587962964</v>
      </c>
    </row>
    <row r="90416">
      <c r="A90416" s="1">
        <v>3429.0</v>
      </c>
      <c r="B90416" s="1">
        <v>260.0</v>
      </c>
      <c r="C90416" s="1">
        <v>4.0</v>
      </c>
      <c r="D90416" s="2">
        <v>41737.83351851852</v>
      </c>
    </row>
    <row r="90417">
      <c r="A90417" s="1">
        <v>3440.0</v>
      </c>
      <c r="B90417" s="1">
        <v>260.0</v>
      </c>
      <c r="C90417" s="1">
        <v>5.0</v>
      </c>
      <c r="D90417" s="2">
        <v>36517.06827546296</v>
      </c>
    </row>
    <row r="90418">
      <c r="A90418" s="1">
        <v>3443.0</v>
      </c>
      <c r="B90418" s="1">
        <v>260.0</v>
      </c>
      <c r="C90418" s="1">
        <v>3.5</v>
      </c>
      <c r="D90418" s="2">
        <v>39833.78424768519</v>
      </c>
    </row>
    <row r="90419">
      <c r="A90419" s="1">
        <v>3444.0</v>
      </c>
      <c r="B90419" s="1">
        <v>260.0</v>
      </c>
      <c r="C90419" s="1">
        <v>3.0</v>
      </c>
      <c r="D90419" s="2">
        <v>37490.85319444445</v>
      </c>
    </row>
    <row r="90420">
      <c r="A90420" s="1">
        <v>3445.0</v>
      </c>
      <c r="B90420" s="1">
        <v>260.0</v>
      </c>
      <c r="C90420" s="1">
        <v>5.0</v>
      </c>
      <c r="D90420" s="2">
        <v>35575.751979166664</v>
      </c>
    </row>
    <row r="90421">
      <c r="A90421" s="1">
        <v>3446.0</v>
      </c>
      <c r="B90421" s="1">
        <v>260.0</v>
      </c>
      <c r="C90421" s="1">
        <v>3.5</v>
      </c>
      <c r="D90421" s="2">
        <v>41231.78726851852</v>
      </c>
    </row>
    <row r="90422">
      <c r="A90422" s="1">
        <v>3447.0</v>
      </c>
      <c r="B90422" s="1">
        <v>260.0</v>
      </c>
      <c r="C90422" s="1">
        <v>5.0</v>
      </c>
      <c r="D90422" s="2">
        <v>37228.794386574074</v>
      </c>
    </row>
    <row r="90423">
      <c r="A90423" s="1">
        <v>3450.0</v>
      </c>
      <c r="B90423" s="1">
        <v>260.0</v>
      </c>
      <c r="C90423" s="1">
        <v>2.0</v>
      </c>
      <c r="D90423" s="2">
        <v>37954.958125</v>
      </c>
    </row>
    <row r="90424">
      <c r="A90424" s="1">
        <v>3452.0</v>
      </c>
      <c r="B90424" s="1">
        <v>260.0</v>
      </c>
      <c r="C90424" s="1">
        <v>4.0</v>
      </c>
      <c r="D90424" s="2">
        <v>38595.770104166666</v>
      </c>
    </row>
    <row r="90425">
      <c r="A90425" s="1">
        <v>3453.0</v>
      </c>
      <c r="B90425" s="1">
        <v>260.0</v>
      </c>
      <c r="C90425" s="1">
        <v>5.0</v>
      </c>
      <c r="D90425" s="2">
        <v>42074.85686342593</v>
      </c>
    </row>
    <row r="90426">
      <c r="A90426" s="1">
        <v>3456.0</v>
      </c>
      <c r="B90426" s="1">
        <v>260.0</v>
      </c>
      <c r="C90426" s="1">
        <v>3.0</v>
      </c>
      <c r="D90426" s="2">
        <v>41743.73752314815</v>
      </c>
    </row>
    <row r="90427">
      <c r="A90427" s="1">
        <v>3457.0</v>
      </c>
      <c r="B90427" s="1">
        <v>260.0</v>
      </c>
      <c r="C90427" s="1">
        <v>4.0</v>
      </c>
      <c r="D90427" s="2">
        <v>38952.214212962965</v>
      </c>
    </row>
    <row r="90428">
      <c r="A90428" s="1">
        <v>3458.0</v>
      </c>
      <c r="B90428" s="1">
        <v>260.0</v>
      </c>
      <c r="C90428" s="1">
        <v>4.0</v>
      </c>
      <c r="D90428" s="2">
        <v>36843.00884259259</v>
      </c>
    </row>
    <row r="90429">
      <c r="A90429" s="1">
        <v>3459.0</v>
      </c>
      <c r="B90429" s="1">
        <v>260.0</v>
      </c>
      <c r="C90429" s="1">
        <v>4.0</v>
      </c>
      <c r="D90429" s="2">
        <v>35601.766689814816</v>
      </c>
    </row>
    <row r="90430">
      <c r="A90430" s="1">
        <v>3460.0</v>
      </c>
      <c r="B90430" s="1">
        <v>260.0</v>
      </c>
      <c r="C90430" s="1">
        <v>5.0</v>
      </c>
      <c r="D90430" s="2">
        <v>35626.88846064815</v>
      </c>
    </row>
    <row r="90431">
      <c r="A90431" s="1">
        <v>3461.0</v>
      </c>
      <c r="B90431" s="1">
        <v>260.0</v>
      </c>
      <c r="C90431" s="1">
        <v>5.0</v>
      </c>
      <c r="D90431" s="2">
        <v>37659.13358796296</v>
      </c>
    </row>
    <row r="90432">
      <c r="A90432" s="1">
        <v>3462.0</v>
      </c>
      <c r="B90432" s="1">
        <v>260.0</v>
      </c>
      <c r="C90432" s="1">
        <v>4.0</v>
      </c>
      <c r="D90432" s="2">
        <v>35522.634375</v>
      </c>
    </row>
    <row r="90433">
      <c r="A90433" s="1">
        <v>3469.0</v>
      </c>
      <c r="B90433" s="1">
        <v>260.0</v>
      </c>
      <c r="C90433" s="1">
        <v>4.0</v>
      </c>
      <c r="D90433" s="2">
        <v>38553.999074074076</v>
      </c>
    </row>
    <row r="90434">
      <c r="A90434" s="1">
        <v>3470.0</v>
      </c>
      <c r="B90434" s="1">
        <v>260.0</v>
      </c>
      <c r="C90434" s="1">
        <v>2.5</v>
      </c>
      <c r="D90434" s="2">
        <v>38906.38383101852</v>
      </c>
    </row>
    <row r="90435">
      <c r="A90435" s="1">
        <v>3471.0</v>
      </c>
      <c r="B90435" s="1">
        <v>260.0</v>
      </c>
      <c r="C90435" s="1">
        <v>3.0</v>
      </c>
      <c r="D90435" s="2">
        <v>35507.83414351852</v>
      </c>
    </row>
    <row r="90436">
      <c r="A90436" s="1">
        <v>3474.0</v>
      </c>
      <c r="B90436" s="1">
        <v>260.0</v>
      </c>
      <c r="C90436" s="1">
        <v>4.5</v>
      </c>
      <c r="D90436" s="2">
        <v>40209.19887731481</v>
      </c>
    </row>
    <row r="90437">
      <c r="A90437" s="1">
        <v>3476.0</v>
      </c>
      <c r="B90437" s="1">
        <v>260.0</v>
      </c>
      <c r="C90437" s="1">
        <v>5.0</v>
      </c>
      <c r="D90437" s="2">
        <v>35626.50817129629</v>
      </c>
    </row>
    <row r="90438">
      <c r="A90438" s="1">
        <v>3478.0</v>
      </c>
      <c r="B90438" s="1">
        <v>260.0</v>
      </c>
      <c r="C90438" s="1">
        <v>5.0</v>
      </c>
      <c r="D90438" s="2">
        <v>40731.915555555555</v>
      </c>
    </row>
    <row r="90439">
      <c r="A90439" s="1">
        <v>3484.0</v>
      </c>
      <c r="B90439" s="1">
        <v>260.0</v>
      </c>
      <c r="C90439" s="1">
        <v>5.0</v>
      </c>
      <c r="D90439" s="2">
        <v>36516.90975694444</v>
      </c>
    </row>
    <row r="90440">
      <c r="A90440" s="1">
        <v>3485.0</v>
      </c>
      <c r="B90440" s="1">
        <v>260.0</v>
      </c>
      <c r="C90440" s="1">
        <v>4.0</v>
      </c>
      <c r="D90440" s="2">
        <v>39369.583958333336</v>
      </c>
    </row>
    <row r="90441">
      <c r="A90441" s="1">
        <v>3486.0</v>
      </c>
      <c r="B90441" s="1">
        <v>260.0</v>
      </c>
      <c r="C90441" s="1">
        <v>5.0</v>
      </c>
      <c r="D90441" s="2">
        <v>40197.864699074074</v>
      </c>
    </row>
    <row r="90442">
      <c r="A90442" s="1">
        <v>3487.0</v>
      </c>
      <c r="B90442" s="1">
        <v>260.0</v>
      </c>
      <c r="C90442" s="1">
        <v>4.0</v>
      </c>
      <c r="D90442" s="2">
        <v>39468.20111111111</v>
      </c>
    </row>
    <row r="90443">
      <c r="A90443" s="1">
        <v>3488.0</v>
      </c>
      <c r="B90443" s="1">
        <v>260.0</v>
      </c>
      <c r="C90443" s="1">
        <v>4.0</v>
      </c>
      <c r="D90443" s="2">
        <v>40860.1865625</v>
      </c>
    </row>
    <row r="90444">
      <c r="A90444" s="1">
        <v>3490.0</v>
      </c>
      <c r="B90444" s="1">
        <v>260.0</v>
      </c>
      <c r="C90444" s="1">
        <v>4.5</v>
      </c>
      <c r="D90444" s="2">
        <v>40263.94006944444</v>
      </c>
    </row>
    <row r="90445">
      <c r="A90445" s="1">
        <v>3492.0</v>
      </c>
      <c r="B90445" s="1">
        <v>260.0</v>
      </c>
      <c r="C90445" s="1">
        <v>3.5</v>
      </c>
      <c r="D90445" s="2">
        <v>41082.48028935185</v>
      </c>
    </row>
    <row r="90446">
      <c r="A90446" s="1">
        <v>3494.0</v>
      </c>
      <c r="B90446" s="1">
        <v>260.0</v>
      </c>
      <c r="C90446" s="1">
        <v>4.0</v>
      </c>
      <c r="D90446" s="2">
        <v>37279.0209375</v>
      </c>
    </row>
    <row r="90447">
      <c r="A90447" s="1">
        <v>3497.0</v>
      </c>
      <c r="B90447" s="1">
        <v>260.0</v>
      </c>
      <c r="C90447" s="1">
        <v>3.5</v>
      </c>
      <c r="D90447" s="2">
        <v>39563.58806712963</v>
      </c>
    </row>
    <row r="90448">
      <c r="A90448" s="1">
        <v>3507.0</v>
      </c>
      <c r="B90448" s="1">
        <v>260.0</v>
      </c>
      <c r="C90448" s="1">
        <v>5.0</v>
      </c>
      <c r="D90448" s="2">
        <v>37081.87510416667</v>
      </c>
    </row>
    <row r="90449">
      <c r="A90449" s="1">
        <v>3508.0</v>
      </c>
      <c r="B90449" s="1">
        <v>260.0</v>
      </c>
      <c r="C90449" s="1">
        <v>4.0</v>
      </c>
      <c r="D90449" s="2">
        <v>38188.315416666665</v>
      </c>
    </row>
    <row r="90450">
      <c r="A90450" s="1">
        <v>3509.0</v>
      </c>
      <c r="B90450" s="1">
        <v>260.0</v>
      </c>
      <c r="C90450" s="1">
        <v>5.0</v>
      </c>
      <c r="D90450" s="2">
        <v>35438.76409722222</v>
      </c>
    </row>
    <row r="90451">
      <c r="A90451" s="1">
        <v>3512.0</v>
      </c>
      <c r="B90451" s="1">
        <v>260.0</v>
      </c>
      <c r="C90451" s="1">
        <v>4.0</v>
      </c>
      <c r="D90451" s="2">
        <v>40634.48630787037</v>
      </c>
    </row>
    <row r="90452">
      <c r="A90452" s="1">
        <v>3513.0</v>
      </c>
      <c r="B90452" s="1">
        <v>260.0</v>
      </c>
      <c r="C90452" s="1">
        <v>3.0</v>
      </c>
      <c r="D90452" s="2">
        <v>37702.15087962963</v>
      </c>
    </row>
    <row r="90453">
      <c r="A90453" s="1">
        <v>3514.0</v>
      </c>
      <c r="B90453" s="1">
        <v>260.0</v>
      </c>
      <c r="C90453" s="1">
        <v>5.0</v>
      </c>
      <c r="D90453" s="2">
        <v>40516.85967592592</v>
      </c>
    </row>
    <row r="90454">
      <c r="A90454" s="1">
        <v>3515.0</v>
      </c>
      <c r="B90454" s="1">
        <v>260.0</v>
      </c>
      <c r="C90454" s="1">
        <v>3.0</v>
      </c>
      <c r="D90454" s="2">
        <v>36542.64158564815</v>
      </c>
    </row>
    <row r="90455">
      <c r="A90455" s="1">
        <v>3517.0</v>
      </c>
      <c r="B90455" s="1">
        <v>260.0</v>
      </c>
      <c r="C90455" s="1">
        <v>5.0</v>
      </c>
      <c r="D90455" s="2">
        <v>35429.69747685185</v>
      </c>
    </row>
    <row r="90456">
      <c r="A90456" s="1">
        <v>3520.0</v>
      </c>
      <c r="B90456" s="1">
        <v>260.0</v>
      </c>
      <c r="C90456" s="1">
        <v>5.0</v>
      </c>
      <c r="D90456" s="2">
        <v>36445.953564814816</v>
      </c>
    </row>
    <row r="90457">
      <c r="A90457" s="1">
        <v>3524.0</v>
      </c>
      <c r="B90457" s="1">
        <v>260.0</v>
      </c>
      <c r="C90457" s="1">
        <v>5.0</v>
      </c>
      <c r="D90457" s="2">
        <v>37290.49883101852</v>
      </c>
    </row>
    <row r="90458">
      <c r="A90458" s="1">
        <v>3527.0</v>
      </c>
      <c r="B90458" s="1">
        <v>260.0</v>
      </c>
      <c r="C90458" s="1">
        <v>5.0</v>
      </c>
      <c r="D90458" s="2">
        <v>37295.14266203704</v>
      </c>
    </row>
    <row r="90459">
      <c r="A90459" s="1">
        <v>3528.0</v>
      </c>
      <c r="B90459" s="1">
        <v>260.0</v>
      </c>
      <c r="C90459" s="1">
        <v>4.0</v>
      </c>
      <c r="D90459" s="2">
        <v>37023.014085648145</v>
      </c>
    </row>
    <row r="90460">
      <c r="A90460" s="1">
        <v>3530.0</v>
      </c>
      <c r="B90460" s="1">
        <v>260.0</v>
      </c>
      <c r="C90460" s="1">
        <v>4.0</v>
      </c>
      <c r="D90460" s="2">
        <v>38182.91685185185</v>
      </c>
    </row>
    <row r="90461">
      <c r="A90461" s="1">
        <v>3534.0</v>
      </c>
      <c r="B90461" s="1">
        <v>260.0</v>
      </c>
      <c r="C90461" s="1">
        <v>5.0</v>
      </c>
      <c r="D90461" s="2">
        <v>35999.81915509259</v>
      </c>
    </row>
    <row r="90462">
      <c r="A90462" s="1">
        <v>3537.0</v>
      </c>
      <c r="B90462" s="1">
        <v>260.0</v>
      </c>
      <c r="C90462" s="1">
        <v>5.0</v>
      </c>
      <c r="D90462" s="2">
        <v>35802.50361111111</v>
      </c>
    </row>
    <row r="90463">
      <c r="A90463" s="1">
        <v>3538.0</v>
      </c>
      <c r="B90463" s="1">
        <v>260.0</v>
      </c>
      <c r="C90463" s="1">
        <v>4.0</v>
      </c>
      <c r="D90463" s="2">
        <v>36984.557858796295</v>
      </c>
    </row>
    <row r="90464">
      <c r="A90464" s="1">
        <v>3540.0</v>
      </c>
      <c r="B90464" s="1">
        <v>260.0</v>
      </c>
      <c r="C90464" s="1">
        <v>4.0</v>
      </c>
      <c r="D90464" s="2">
        <v>37098.10173611111</v>
      </c>
    </row>
    <row r="90465">
      <c r="A90465" s="1">
        <v>3543.0</v>
      </c>
      <c r="B90465" s="1">
        <v>260.0</v>
      </c>
      <c r="C90465" s="1">
        <v>5.0</v>
      </c>
      <c r="D90465" s="2">
        <v>38791.625439814816</v>
      </c>
    </row>
    <row r="90466">
      <c r="A90466" s="1">
        <v>3548.0</v>
      </c>
      <c r="B90466" s="1">
        <v>260.0</v>
      </c>
      <c r="C90466" s="1">
        <v>4.0</v>
      </c>
      <c r="D90466" s="2">
        <v>40798.682858796295</v>
      </c>
    </row>
    <row r="90467">
      <c r="A90467" s="1">
        <v>3550.0</v>
      </c>
      <c r="B90467" s="1">
        <v>260.0</v>
      </c>
      <c r="C90467" s="1">
        <v>5.0</v>
      </c>
      <c r="D90467" s="2">
        <v>36545.8934375</v>
      </c>
    </row>
    <row r="90468">
      <c r="A90468" s="1">
        <v>3554.0</v>
      </c>
      <c r="B90468" s="1">
        <v>260.0</v>
      </c>
      <c r="C90468" s="1">
        <v>5.0</v>
      </c>
      <c r="D90468" s="2">
        <v>36641.115208333336</v>
      </c>
    </row>
    <row r="90469">
      <c r="A90469" s="1">
        <v>3560.0</v>
      </c>
      <c r="B90469" s="1">
        <v>260.0</v>
      </c>
      <c r="C90469" s="1">
        <v>4.0</v>
      </c>
      <c r="D90469" s="2">
        <v>38726.02295138889</v>
      </c>
    </row>
    <row r="90470">
      <c r="A90470" s="1">
        <v>3563.0</v>
      </c>
      <c r="B90470" s="1">
        <v>260.0</v>
      </c>
      <c r="C90470" s="1">
        <v>3.5</v>
      </c>
      <c r="D90470" s="2">
        <v>42014.964594907404</v>
      </c>
    </row>
    <row r="90471">
      <c r="A90471" s="1">
        <v>3572.0</v>
      </c>
      <c r="B90471" s="1">
        <v>260.0</v>
      </c>
      <c r="C90471" s="1">
        <v>5.0</v>
      </c>
      <c r="D90471" s="2">
        <v>39470.839467592596</v>
      </c>
    </row>
    <row r="90472">
      <c r="A90472" s="1">
        <v>3573.0</v>
      </c>
      <c r="B90472" s="1">
        <v>260.0</v>
      </c>
      <c r="C90472" s="1">
        <v>3.5</v>
      </c>
      <c r="D90472" s="2">
        <v>38549.18603009259</v>
      </c>
    </row>
    <row r="90473">
      <c r="A90473" s="1">
        <v>3576.0</v>
      </c>
      <c r="B90473" s="1">
        <v>260.0</v>
      </c>
      <c r="C90473" s="1">
        <v>5.0</v>
      </c>
      <c r="D90473" s="2">
        <v>37611.188935185186</v>
      </c>
    </row>
    <row r="90474">
      <c r="A90474" s="1">
        <v>3582.0</v>
      </c>
      <c r="B90474" s="1">
        <v>260.0</v>
      </c>
      <c r="C90474" s="1">
        <v>3.5</v>
      </c>
      <c r="D90474" s="2">
        <v>39899.20086805556</v>
      </c>
    </row>
    <row r="90475">
      <c r="A90475" s="1">
        <v>3583.0</v>
      </c>
      <c r="B90475" s="1">
        <v>260.0</v>
      </c>
      <c r="C90475" s="1">
        <v>5.0</v>
      </c>
      <c r="D90475" s="2">
        <v>37001.60628472222</v>
      </c>
    </row>
    <row r="90476">
      <c r="A90476" s="1">
        <v>3587.0</v>
      </c>
      <c r="B90476" s="1">
        <v>260.0</v>
      </c>
      <c r="C90476" s="1">
        <v>5.0</v>
      </c>
      <c r="D90476" s="2">
        <v>40585.06412037037</v>
      </c>
    </row>
    <row r="90477">
      <c r="A90477" s="1">
        <v>3588.0</v>
      </c>
      <c r="B90477" s="1">
        <v>260.0</v>
      </c>
      <c r="C90477" s="1">
        <v>4.0</v>
      </c>
      <c r="D90477" s="2">
        <v>39066.7475462963</v>
      </c>
    </row>
    <row r="90478">
      <c r="A90478" s="1">
        <v>3589.0</v>
      </c>
      <c r="B90478" s="1">
        <v>260.0</v>
      </c>
      <c r="C90478" s="1">
        <v>5.0</v>
      </c>
      <c r="D90478" s="2">
        <v>39005.04721064815</v>
      </c>
    </row>
    <row r="90479">
      <c r="A90479" s="1">
        <v>3592.0</v>
      </c>
      <c r="B90479" s="1">
        <v>260.0</v>
      </c>
      <c r="C90479" s="1">
        <v>4.0</v>
      </c>
      <c r="D90479" s="2">
        <v>37902.109444444446</v>
      </c>
    </row>
    <row r="90480">
      <c r="A90480" s="1">
        <v>3593.0</v>
      </c>
      <c r="B90480" s="1">
        <v>260.0</v>
      </c>
      <c r="C90480" s="1">
        <v>5.0</v>
      </c>
      <c r="D90480" s="2">
        <v>35495.8666087963</v>
      </c>
    </row>
    <row r="90481">
      <c r="A90481" s="1">
        <v>3596.0</v>
      </c>
      <c r="B90481" s="1">
        <v>260.0</v>
      </c>
      <c r="C90481" s="1">
        <v>1.0</v>
      </c>
      <c r="D90481" s="2">
        <v>40503.12295138889</v>
      </c>
    </row>
    <row r="90482">
      <c r="A90482" s="1">
        <v>3597.0</v>
      </c>
      <c r="B90482" s="1">
        <v>260.0</v>
      </c>
      <c r="C90482" s="1">
        <v>5.0</v>
      </c>
      <c r="D90482" s="2">
        <v>37691.620520833334</v>
      </c>
    </row>
    <row r="90483">
      <c r="A90483" s="1">
        <v>3600.0</v>
      </c>
      <c r="B90483" s="1">
        <v>260.0</v>
      </c>
      <c r="C90483" s="1">
        <v>5.0</v>
      </c>
      <c r="D90483" s="2">
        <v>35560.53631944444</v>
      </c>
    </row>
    <row r="90484">
      <c r="A90484" s="1">
        <v>3601.0</v>
      </c>
      <c r="B90484" s="1">
        <v>260.0</v>
      </c>
      <c r="C90484" s="1">
        <v>3.0</v>
      </c>
      <c r="D90484" s="2">
        <v>39993.96045138889</v>
      </c>
    </row>
    <row r="90485">
      <c r="A90485" s="1">
        <v>3603.0</v>
      </c>
      <c r="B90485" s="1">
        <v>260.0</v>
      </c>
      <c r="C90485" s="1">
        <v>4.0</v>
      </c>
      <c r="D90485" s="2">
        <v>39750.06528935185</v>
      </c>
    </row>
    <row r="90486">
      <c r="A90486" s="1">
        <v>3605.0</v>
      </c>
      <c r="B90486" s="1">
        <v>260.0</v>
      </c>
      <c r="C90486" s="1">
        <v>5.0</v>
      </c>
      <c r="D90486" s="2">
        <v>37236.268692129626</v>
      </c>
    </row>
    <row r="90487">
      <c r="A90487" s="1">
        <v>3606.0</v>
      </c>
      <c r="B90487" s="1">
        <v>260.0</v>
      </c>
      <c r="C90487" s="1">
        <v>3.5</v>
      </c>
      <c r="D90487" s="2">
        <v>38645.64840277778</v>
      </c>
    </row>
    <row r="90488">
      <c r="A90488" s="1">
        <v>3608.0</v>
      </c>
      <c r="B90488" s="1">
        <v>260.0</v>
      </c>
      <c r="C90488" s="1">
        <v>4.5</v>
      </c>
      <c r="D90488" s="2">
        <v>38763.68311342593</v>
      </c>
    </row>
    <row r="90489">
      <c r="A90489" s="1">
        <v>3610.0</v>
      </c>
      <c r="B90489" s="1">
        <v>260.0</v>
      </c>
      <c r="C90489" s="1">
        <v>5.0</v>
      </c>
      <c r="D90489" s="2">
        <v>41490.03056712963</v>
      </c>
    </row>
    <row r="90490">
      <c r="A90490" s="1">
        <v>3613.0</v>
      </c>
      <c r="B90490" s="1">
        <v>260.0</v>
      </c>
      <c r="C90490" s="1">
        <v>2.0</v>
      </c>
      <c r="D90490" s="2">
        <v>37057.01590277778</v>
      </c>
    </row>
    <row r="90491">
      <c r="A90491" s="1">
        <v>3617.0</v>
      </c>
      <c r="B90491" s="1">
        <v>260.0</v>
      </c>
      <c r="C90491" s="1">
        <v>4.0</v>
      </c>
      <c r="D90491" s="2">
        <v>38227.45548611111</v>
      </c>
    </row>
    <row r="90492">
      <c r="A90492" s="1">
        <v>3618.0</v>
      </c>
      <c r="B90492" s="1">
        <v>260.0</v>
      </c>
      <c r="C90492" s="1">
        <v>5.0</v>
      </c>
      <c r="D90492" s="2">
        <v>35722.041608796295</v>
      </c>
    </row>
    <row r="90493">
      <c r="A90493" s="1">
        <v>3619.0</v>
      </c>
      <c r="B90493" s="1">
        <v>260.0</v>
      </c>
      <c r="C90493" s="1">
        <v>0.5</v>
      </c>
      <c r="D90493" s="2">
        <v>38702.79519675926</v>
      </c>
    </row>
    <row r="90494">
      <c r="A90494" s="1">
        <v>3623.0</v>
      </c>
      <c r="B90494" s="1">
        <v>260.0</v>
      </c>
      <c r="C90494" s="1">
        <v>5.0</v>
      </c>
      <c r="D90494" s="2">
        <v>36060.02884259259</v>
      </c>
    </row>
    <row r="90495">
      <c r="A90495" s="1">
        <v>3625.0</v>
      </c>
      <c r="B90495" s="1">
        <v>260.0</v>
      </c>
      <c r="C90495" s="1">
        <v>5.0</v>
      </c>
      <c r="D90495" s="2">
        <v>40483.08866898148</v>
      </c>
    </row>
    <row r="90496">
      <c r="A90496" s="1">
        <v>3628.0</v>
      </c>
      <c r="B90496" s="1">
        <v>260.0</v>
      </c>
      <c r="C90496" s="1">
        <v>4.0</v>
      </c>
      <c r="D90496" s="2">
        <v>35204.8046875</v>
      </c>
    </row>
    <row r="90497">
      <c r="A90497" s="1">
        <v>3629.0</v>
      </c>
      <c r="B90497" s="1">
        <v>260.0</v>
      </c>
      <c r="C90497" s="1">
        <v>4.5</v>
      </c>
      <c r="D90497" s="2">
        <v>38970.2491087963</v>
      </c>
    </row>
    <row r="90498">
      <c r="A90498" s="1">
        <v>3630.0</v>
      </c>
      <c r="B90498" s="1">
        <v>260.0</v>
      </c>
      <c r="C90498" s="1">
        <v>3.0</v>
      </c>
      <c r="D90498" s="2">
        <v>38720.1125</v>
      </c>
    </row>
    <row r="90499">
      <c r="A90499" s="1">
        <v>3631.0</v>
      </c>
      <c r="B90499" s="1">
        <v>260.0</v>
      </c>
      <c r="C90499" s="1">
        <v>5.0</v>
      </c>
      <c r="D90499" s="2">
        <v>36710.193125</v>
      </c>
    </row>
    <row r="90500">
      <c r="A90500" s="1">
        <v>3632.0</v>
      </c>
      <c r="B90500" s="1">
        <v>260.0</v>
      </c>
      <c r="C90500" s="1">
        <v>5.0</v>
      </c>
      <c r="D90500" s="2">
        <v>39402.11769675926</v>
      </c>
    </row>
    <row r="90501">
      <c r="A90501" s="1">
        <v>3639.0</v>
      </c>
      <c r="B90501" s="1">
        <v>260.0</v>
      </c>
      <c r="C90501" s="1">
        <v>4.5</v>
      </c>
      <c r="D90501" s="2">
        <v>38803.16458333333</v>
      </c>
    </row>
    <row r="90502">
      <c r="A90502" s="1">
        <v>3642.0</v>
      </c>
      <c r="B90502" s="1">
        <v>260.0</v>
      </c>
      <c r="C90502" s="1">
        <v>5.0</v>
      </c>
      <c r="D90502" s="2">
        <v>36611.14612268518</v>
      </c>
    </row>
    <row r="90503">
      <c r="A90503" s="1">
        <v>3646.0</v>
      </c>
      <c r="B90503" s="1">
        <v>260.0</v>
      </c>
      <c r="C90503" s="1">
        <v>4.0</v>
      </c>
      <c r="D90503" s="2">
        <v>35694.12259259259</v>
      </c>
    </row>
    <row r="90504">
      <c r="A90504" s="1">
        <v>3648.0</v>
      </c>
      <c r="B90504" s="1">
        <v>260.0</v>
      </c>
      <c r="C90504" s="1">
        <v>3.5</v>
      </c>
      <c r="D90504" s="2">
        <v>39773.779375</v>
      </c>
    </row>
    <row r="90505">
      <c r="A90505" s="1">
        <v>3649.0</v>
      </c>
      <c r="B90505" s="1">
        <v>260.0</v>
      </c>
      <c r="C90505" s="1">
        <v>0.5</v>
      </c>
      <c r="D90505" s="2">
        <v>40500.43482638889</v>
      </c>
    </row>
    <row r="90506">
      <c r="A90506" s="1">
        <v>3650.0</v>
      </c>
      <c r="B90506" s="1">
        <v>260.0</v>
      </c>
      <c r="C90506" s="1">
        <v>3.0</v>
      </c>
      <c r="D90506" s="2">
        <v>41319.34953703704</v>
      </c>
    </row>
    <row r="90507">
      <c r="A90507" s="1">
        <v>3651.0</v>
      </c>
      <c r="B90507" s="1">
        <v>260.0</v>
      </c>
      <c r="C90507" s="1">
        <v>4.0</v>
      </c>
      <c r="D90507" s="2">
        <v>36649.02836805556</v>
      </c>
    </row>
    <row r="90508">
      <c r="A90508" s="1">
        <v>3655.0</v>
      </c>
      <c r="B90508" s="1">
        <v>260.0</v>
      </c>
      <c r="C90508" s="1">
        <v>4.0</v>
      </c>
      <c r="D90508" s="2">
        <v>36853.09336805555</v>
      </c>
    </row>
    <row r="90509">
      <c r="A90509" s="1">
        <v>3657.0</v>
      </c>
      <c r="B90509" s="1">
        <v>260.0</v>
      </c>
      <c r="C90509" s="1">
        <v>0.5</v>
      </c>
      <c r="D90509" s="2">
        <v>41196.166712962964</v>
      </c>
    </row>
    <row r="90510">
      <c r="A90510" s="1">
        <v>3659.0</v>
      </c>
      <c r="B90510" s="1">
        <v>260.0</v>
      </c>
      <c r="C90510" s="1">
        <v>5.0</v>
      </c>
      <c r="D90510" s="2">
        <v>36454.57340277778</v>
      </c>
    </row>
    <row r="90511">
      <c r="A90511" s="1">
        <v>3660.0</v>
      </c>
      <c r="B90511" s="1">
        <v>260.0</v>
      </c>
      <c r="C90511" s="1">
        <v>2.5</v>
      </c>
      <c r="D90511" s="2">
        <v>39657.8497337963</v>
      </c>
    </row>
    <row r="90512">
      <c r="A90512" s="1">
        <v>3663.0</v>
      </c>
      <c r="B90512" s="1">
        <v>260.0</v>
      </c>
      <c r="C90512" s="1">
        <v>4.0</v>
      </c>
      <c r="D90512" s="2">
        <v>37657.78083333333</v>
      </c>
    </row>
    <row r="90513">
      <c r="A90513" s="1">
        <v>3664.0</v>
      </c>
      <c r="B90513" s="1">
        <v>260.0</v>
      </c>
      <c r="C90513" s="1">
        <v>5.0</v>
      </c>
      <c r="D90513" s="2">
        <v>39770.56318287037</v>
      </c>
    </row>
    <row r="90514">
      <c r="A90514" s="1">
        <v>3667.0</v>
      </c>
      <c r="B90514" s="1">
        <v>260.0</v>
      </c>
      <c r="C90514" s="1">
        <v>4.0</v>
      </c>
      <c r="D90514" s="2">
        <v>38421.72158564815</v>
      </c>
    </row>
    <row r="90515">
      <c r="A90515" s="1">
        <v>3671.0</v>
      </c>
      <c r="B90515" s="1">
        <v>260.0</v>
      </c>
      <c r="C90515" s="1">
        <v>5.0</v>
      </c>
      <c r="D90515" s="2">
        <v>39775.028958333336</v>
      </c>
    </row>
    <row r="90516">
      <c r="A90516" s="1">
        <v>3676.0</v>
      </c>
      <c r="B90516" s="1">
        <v>260.0</v>
      </c>
      <c r="C90516" s="1">
        <v>3.0</v>
      </c>
      <c r="D90516" s="2">
        <v>40644.44766203704</v>
      </c>
    </row>
    <row r="90517">
      <c r="A90517" s="1">
        <v>3678.0</v>
      </c>
      <c r="B90517" s="1">
        <v>260.0</v>
      </c>
      <c r="C90517" s="1">
        <v>4.0</v>
      </c>
      <c r="D90517" s="2">
        <v>35475.78828703704</v>
      </c>
    </row>
    <row r="90518">
      <c r="A90518" s="1">
        <v>3681.0</v>
      </c>
      <c r="B90518" s="1">
        <v>260.0</v>
      </c>
      <c r="C90518" s="1">
        <v>5.0</v>
      </c>
      <c r="D90518" s="2">
        <v>36453.98268518518</v>
      </c>
    </row>
    <row r="90519">
      <c r="A90519" s="1">
        <v>3682.0</v>
      </c>
      <c r="B90519" s="1">
        <v>260.0</v>
      </c>
      <c r="C90519" s="1">
        <v>4.0</v>
      </c>
      <c r="D90519" s="2">
        <v>39749.94831018519</v>
      </c>
    </row>
    <row r="90520">
      <c r="A90520" s="1">
        <v>3684.0</v>
      </c>
      <c r="B90520" s="1">
        <v>260.0</v>
      </c>
      <c r="C90520" s="1">
        <v>4.0</v>
      </c>
      <c r="D90520" s="2">
        <v>35472.006898148145</v>
      </c>
    </row>
    <row r="90521">
      <c r="A90521" s="1">
        <v>3685.0</v>
      </c>
      <c r="B90521" s="1">
        <v>260.0</v>
      </c>
      <c r="C90521" s="1">
        <v>4.0</v>
      </c>
      <c r="D90521" s="2">
        <v>41041.918217592596</v>
      </c>
    </row>
    <row r="90522">
      <c r="A90522" s="1">
        <v>3693.0</v>
      </c>
      <c r="B90522" s="1">
        <v>260.0</v>
      </c>
      <c r="C90522" s="1">
        <v>4.5</v>
      </c>
      <c r="D90522" s="2">
        <v>39891.80548611111</v>
      </c>
    </row>
    <row r="90523">
      <c r="A90523" s="1">
        <v>3695.0</v>
      </c>
      <c r="B90523" s="1">
        <v>260.0</v>
      </c>
      <c r="C90523" s="1">
        <v>5.0</v>
      </c>
      <c r="D90523" s="2">
        <v>36852.053194444445</v>
      </c>
    </row>
    <row r="90524">
      <c r="A90524" s="1">
        <v>3697.0</v>
      </c>
      <c r="B90524" s="1">
        <v>260.0</v>
      </c>
      <c r="C90524" s="1">
        <v>4.5</v>
      </c>
      <c r="D90524" s="2">
        <v>38558.06995370371</v>
      </c>
    </row>
    <row r="90525">
      <c r="A90525" s="1">
        <v>3698.0</v>
      </c>
      <c r="B90525" s="1">
        <v>260.0</v>
      </c>
      <c r="C90525" s="1">
        <v>4.0</v>
      </c>
      <c r="D90525" s="2">
        <v>36751.49590277778</v>
      </c>
    </row>
    <row r="90526">
      <c r="A90526" s="1">
        <v>3700.0</v>
      </c>
      <c r="B90526" s="1">
        <v>260.0</v>
      </c>
      <c r="C90526" s="1">
        <v>4.0</v>
      </c>
      <c r="D90526" s="2">
        <v>36641.75488425926</v>
      </c>
    </row>
    <row r="90527">
      <c r="A90527" s="1">
        <v>3701.0</v>
      </c>
      <c r="B90527" s="1">
        <v>260.0</v>
      </c>
      <c r="C90527" s="1">
        <v>3.0</v>
      </c>
      <c r="D90527" s="2">
        <v>35538.827511574076</v>
      </c>
    </row>
    <row r="90528">
      <c r="A90528" s="1">
        <v>3703.0</v>
      </c>
      <c r="B90528" s="1">
        <v>260.0</v>
      </c>
      <c r="C90528" s="1">
        <v>3.5</v>
      </c>
      <c r="D90528" s="2">
        <v>38434.45415509259</v>
      </c>
    </row>
    <row r="90529">
      <c r="A90529" s="1">
        <v>3704.0</v>
      </c>
      <c r="B90529" s="1">
        <v>260.0</v>
      </c>
      <c r="C90529" s="1">
        <v>5.0</v>
      </c>
      <c r="D90529" s="2">
        <v>36738.10074074074</v>
      </c>
    </row>
    <row r="90530">
      <c r="A90530" s="1">
        <v>3705.0</v>
      </c>
      <c r="B90530" s="1">
        <v>260.0</v>
      </c>
      <c r="C90530" s="1">
        <v>5.0</v>
      </c>
      <c r="D90530" s="2">
        <v>35474.44378472222</v>
      </c>
    </row>
    <row r="90531">
      <c r="A90531" s="1">
        <v>3709.0</v>
      </c>
      <c r="B90531" s="1">
        <v>260.0</v>
      </c>
      <c r="C90531" s="1">
        <v>5.0</v>
      </c>
      <c r="D90531" s="2">
        <v>35561.58023148148</v>
      </c>
    </row>
    <row r="90532">
      <c r="A90532" s="1">
        <v>3713.0</v>
      </c>
      <c r="B90532" s="1">
        <v>260.0</v>
      </c>
      <c r="C90532" s="1">
        <v>4.0</v>
      </c>
      <c r="D90532" s="2">
        <v>35196.89219907407</v>
      </c>
    </row>
    <row r="90533">
      <c r="A90533" s="1">
        <v>3718.0</v>
      </c>
      <c r="B90533" s="1">
        <v>260.0</v>
      </c>
      <c r="C90533" s="1">
        <v>3.0</v>
      </c>
      <c r="D90533" s="2">
        <v>36433.98711805556</v>
      </c>
    </row>
    <row r="90534">
      <c r="A90534" s="1">
        <v>3719.0</v>
      </c>
      <c r="B90534" s="1">
        <v>260.0</v>
      </c>
      <c r="C90534" s="1">
        <v>5.0</v>
      </c>
      <c r="D90534" s="2">
        <v>37493.807974537034</v>
      </c>
    </row>
    <row r="90535">
      <c r="A90535" s="1">
        <v>3723.0</v>
      </c>
      <c r="B90535" s="1">
        <v>260.0</v>
      </c>
      <c r="C90535" s="1">
        <v>4.0</v>
      </c>
      <c r="D90535" s="2">
        <v>37181.58201388889</v>
      </c>
    </row>
    <row r="90536">
      <c r="A90536" s="1">
        <v>3724.0</v>
      </c>
      <c r="B90536" s="1">
        <v>260.0</v>
      </c>
      <c r="C90536" s="1">
        <v>5.0</v>
      </c>
      <c r="D90536" s="2">
        <v>37768.53450231482</v>
      </c>
    </row>
    <row r="90537">
      <c r="A90537" s="1">
        <v>3728.0</v>
      </c>
      <c r="B90537" s="1">
        <v>260.0</v>
      </c>
      <c r="C90537" s="1">
        <v>5.0</v>
      </c>
      <c r="D90537" s="2">
        <v>38828.94693287037</v>
      </c>
    </row>
    <row r="90538">
      <c r="A90538" s="1">
        <v>3729.0</v>
      </c>
      <c r="B90538" s="1">
        <v>260.0</v>
      </c>
      <c r="C90538" s="1">
        <v>5.0</v>
      </c>
      <c r="D90538" s="2">
        <v>40441.85570601852</v>
      </c>
    </row>
    <row r="90539">
      <c r="A90539" s="1">
        <v>3731.0</v>
      </c>
      <c r="B90539" s="1">
        <v>260.0</v>
      </c>
      <c r="C90539" s="1">
        <v>4.0</v>
      </c>
      <c r="D90539" s="2">
        <v>40328.94938657407</v>
      </c>
    </row>
    <row r="90540">
      <c r="A90540" s="1">
        <v>3733.0</v>
      </c>
      <c r="B90540" s="1">
        <v>260.0</v>
      </c>
      <c r="C90540" s="1">
        <v>4.0</v>
      </c>
      <c r="D90540" s="2">
        <v>40468.86119212963</v>
      </c>
    </row>
    <row r="90541">
      <c r="A90541" s="1">
        <v>3735.0</v>
      </c>
      <c r="B90541" s="1">
        <v>260.0</v>
      </c>
      <c r="C90541" s="1">
        <v>5.0</v>
      </c>
      <c r="D90541" s="2">
        <v>35501.45799768518</v>
      </c>
    </row>
    <row r="90542">
      <c r="A90542" s="1">
        <v>3736.0</v>
      </c>
      <c r="B90542" s="1">
        <v>260.0</v>
      </c>
      <c r="C90542" s="1">
        <v>4.0</v>
      </c>
      <c r="D90542" s="2">
        <v>36849.60625</v>
      </c>
    </row>
    <row r="90543">
      <c r="A90543" s="1">
        <v>3737.0</v>
      </c>
      <c r="B90543" s="1">
        <v>260.0</v>
      </c>
      <c r="C90543" s="1">
        <v>5.0</v>
      </c>
      <c r="D90543" s="2">
        <v>35996.704097222224</v>
      </c>
    </row>
    <row r="90544">
      <c r="A90544" s="1">
        <v>3738.0</v>
      </c>
      <c r="B90544" s="1">
        <v>260.0</v>
      </c>
      <c r="C90544" s="1">
        <v>5.0</v>
      </c>
      <c r="D90544" s="2">
        <v>37203.52373842592</v>
      </c>
    </row>
    <row r="90545">
      <c r="A90545" s="1">
        <v>3743.0</v>
      </c>
      <c r="B90545" s="1">
        <v>260.0</v>
      </c>
      <c r="C90545" s="1">
        <v>4.0</v>
      </c>
      <c r="D90545" s="2">
        <v>37763.782546296294</v>
      </c>
    </row>
    <row r="90546">
      <c r="A90546" s="1">
        <v>3745.0</v>
      </c>
      <c r="B90546" s="1">
        <v>260.0</v>
      </c>
      <c r="C90546" s="1">
        <v>5.0</v>
      </c>
      <c r="D90546" s="2">
        <v>36038.09380787037</v>
      </c>
    </row>
    <row r="90547">
      <c r="A90547" s="1">
        <v>3746.0</v>
      </c>
      <c r="B90547" s="1">
        <v>260.0</v>
      </c>
      <c r="C90547" s="1">
        <v>5.0</v>
      </c>
      <c r="D90547" s="2">
        <v>36611.164375</v>
      </c>
    </row>
    <row r="90548">
      <c r="A90548" s="1">
        <v>3748.0</v>
      </c>
      <c r="B90548" s="1">
        <v>260.0</v>
      </c>
      <c r="C90548" s="1">
        <v>5.0</v>
      </c>
      <c r="D90548" s="2">
        <v>38752.16645833333</v>
      </c>
    </row>
    <row r="90549">
      <c r="A90549" s="1">
        <v>3749.0</v>
      </c>
      <c r="B90549" s="1">
        <v>260.0</v>
      </c>
      <c r="C90549" s="1">
        <v>4.0</v>
      </c>
      <c r="D90549" s="2">
        <v>37212.24962962963</v>
      </c>
    </row>
    <row r="90550">
      <c r="A90550" s="1">
        <v>3751.0</v>
      </c>
      <c r="B90550" s="1">
        <v>260.0</v>
      </c>
      <c r="C90550" s="1">
        <v>4.5</v>
      </c>
      <c r="D90550" s="2">
        <v>40147.51832175926</v>
      </c>
    </row>
    <row r="90551">
      <c r="A90551" s="1">
        <v>3752.0</v>
      </c>
      <c r="B90551" s="1">
        <v>260.0</v>
      </c>
      <c r="C90551" s="1">
        <v>5.0</v>
      </c>
      <c r="D90551" s="2">
        <v>39574.28820601852</v>
      </c>
    </row>
    <row r="90552">
      <c r="A90552" s="1">
        <v>3754.0</v>
      </c>
      <c r="B90552" s="1">
        <v>260.0</v>
      </c>
      <c r="C90552" s="1">
        <v>3.0</v>
      </c>
      <c r="D90552" s="2">
        <v>35939.54828703704</v>
      </c>
    </row>
    <row r="90553">
      <c r="A90553" s="1">
        <v>3755.0</v>
      </c>
      <c r="B90553" s="1">
        <v>260.0</v>
      </c>
      <c r="C90553" s="1">
        <v>4.0</v>
      </c>
      <c r="D90553" s="2">
        <v>35920.22445601852</v>
      </c>
    </row>
    <row r="90554">
      <c r="A90554" s="1">
        <v>3757.0</v>
      </c>
      <c r="B90554" s="1">
        <v>260.0</v>
      </c>
      <c r="C90554" s="1">
        <v>4.0</v>
      </c>
      <c r="D90554" s="2">
        <v>37823.689375</v>
      </c>
    </row>
    <row r="90555">
      <c r="A90555" s="1">
        <v>3758.0</v>
      </c>
      <c r="B90555" s="1">
        <v>260.0</v>
      </c>
      <c r="C90555" s="1">
        <v>4.5</v>
      </c>
      <c r="D90555" s="2">
        <v>39427.87700231482</v>
      </c>
    </row>
    <row r="90556">
      <c r="A90556" s="1">
        <v>3760.0</v>
      </c>
      <c r="B90556" s="1">
        <v>260.0</v>
      </c>
      <c r="C90556" s="1">
        <v>2.5</v>
      </c>
      <c r="D90556" s="2">
        <v>39903.848912037036</v>
      </c>
    </row>
    <row r="90557">
      <c r="A90557" s="1">
        <v>3761.0</v>
      </c>
      <c r="B90557" s="1">
        <v>260.0</v>
      </c>
      <c r="C90557" s="1">
        <v>4.0</v>
      </c>
      <c r="D90557" s="2">
        <v>39671.41504629629</v>
      </c>
    </row>
    <row r="90558">
      <c r="A90558" s="1">
        <v>3762.0</v>
      </c>
      <c r="B90558" s="1">
        <v>260.0</v>
      </c>
      <c r="C90558" s="1">
        <v>3.0</v>
      </c>
      <c r="D90558" s="2">
        <v>37572.191099537034</v>
      </c>
    </row>
    <row r="90559">
      <c r="A90559" s="1">
        <v>3764.0</v>
      </c>
      <c r="B90559" s="1">
        <v>260.0</v>
      </c>
      <c r="C90559" s="1">
        <v>4.0</v>
      </c>
      <c r="D90559" s="2">
        <v>37475.338530092595</v>
      </c>
    </row>
    <row r="90560">
      <c r="A90560" s="1">
        <v>3767.0</v>
      </c>
      <c r="B90560" s="1">
        <v>260.0</v>
      </c>
      <c r="C90560" s="1">
        <v>4.5</v>
      </c>
      <c r="D90560" s="2">
        <v>37952.676574074074</v>
      </c>
    </row>
    <row r="90561">
      <c r="A90561" s="1">
        <v>3768.0</v>
      </c>
      <c r="B90561" s="1">
        <v>260.0</v>
      </c>
      <c r="C90561" s="1">
        <v>4.0</v>
      </c>
      <c r="D90561" s="2">
        <v>36512.13040509259</v>
      </c>
    </row>
    <row r="90562">
      <c r="A90562" s="1">
        <v>3773.0</v>
      </c>
      <c r="B90562" s="1">
        <v>260.0</v>
      </c>
      <c r="C90562" s="1">
        <v>4.0</v>
      </c>
      <c r="D90562" s="2">
        <v>35488.464270833334</v>
      </c>
    </row>
    <row r="90563">
      <c r="A90563" s="1">
        <v>3774.0</v>
      </c>
      <c r="B90563" s="1">
        <v>260.0</v>
      </c>
      <c r="C90563" s="1">
        <v>1.0</v>
      </c>
      <c r="D90563" s="2">
        <v>36509.945543981485</v>
      </c>
    </row>
    <row r="90564">
      <c r="A90564" s="1">
        <v>3776.0</v>
      </c>
      <c r="B90564" s="1">
        <v>260.0</v>
      </c>
      <c r="C90564" s="1">
        <v>4.0</v>
      </c>
      <c r="D90564" s="2">
        <v>39451.904490740744</v>
      </c>
    </row>
    <row r="90565">
      <c r="A90565" s="1">
        <v>3778.0</v>
      </c>
      <c r="B90565" s="1">
        <v>260.0</v>
      </c>
      <c r="C90565" s="1">
        <v>5.0</v>
      </c>
      <c r="D90565" s="2">
        <v>37076.210069444445</v>
      </c>
    </row>
    <row r="90566">
      <c r="A90566" s="1">
        <v>3779.0</v>
      </c>
      <c r="B90566" s="1">
        <v>260.0</v>
      </c>
      <c r="C90566" s="1">
        <v>2.0</v>
      </c>
      <c r="D90566" s="2">
        <v>39385.32929398148</v>
      </c>
    </row>
    <row r="90567">
      <c r="A90567" s="1">
        <v>3780.0</v>
      </c>
      <c r="B90567" s="1">
        <v>260.0</v>
      </c>
      <c r="C90567" s="1">
        <v>3.0</v>
      </c>
      <c r="D90567" s="2">
        <v>38832.10115740741</v>
      </c>
    </row>
    <row r="90568">
      <c r="A90568" s="1">
        <v>3784.0</v>
      </c>
      <c r="B90568" s="1">
        <v>260.0</v>
      </c>
      <c r="C90568" s="1">
        <v>2.0</v>
      </c>
      <c r="D90568" s="2">
        <v>35523.79244212963</v>
      </c>
    </row>
    <row r="90569">
      <c r="A90569" s="1">
        <v>3785.0</v>
      </c>
      <c r="B90569" s="1">
        <v>260.0</v>
      </c>
      <c r="C90569" s="1">
        <v>3.5</v>
      </c>
      <c r="D90569" s="2">
        <v>38994.41119212963</v>
      </c>
    </row>
    <row r="90570">
      <c r="A90570" s="1">
        <v>3786.0</v>
      </c>
      <c r="B90570" s="1">
        <v>260.0</v>
      </c>
      <c r="C90570" s="1">
        <v>5.0</v>
      </c>
      <c r="D90570" s="2">
        <v>36507.62405092592</v>
      </c>
    </row>
    <row r="90571">
      <c r="A90571" s="1">
        <v>3797.0</v>
      </c>
      <c r="B90571" s="1">
        <v>260.0</v>
      </c>
      <c r="C90571" s="1">
        <v>3.0</v>
      </c>
      <c r="D90571" s="2">
        <v>37454.89275462963</v>
      </c>
    </row>
    <row r="90572">
      <c r="A90572" s="1">
        <v>3799.0</v>
      </c>
      <c r="B90572" s="1">
        <v>260.0</v>
      </c>
      <c r="C90572" s="1">
        <v>5.0</v>
      </c>
      <c r="D90572" s="2">
        <v>35525.81791666667</v>
      </c>
    </row>
    <row r="90573">
      <c r="A90573" s="1">
        <v>3800.0</v>
      </c>
      <c r="B90573" s="1">
        <v>260.0</v>
      </c>
      <c r="C90573" s="1">
        <v>4.0</v>
      </c>
      <c r="D90573" s="2">
        <v>36476.832824074074</v>
      </c>
    </row>
    <row r="90574">
      <c r="A90574" s="1">
        <v>3802.0</v>
      </c>
      <c r="B90574" s="1">
        <v>260.0</v>
      </c>
      <c r="C90574" s="1">
        <v>5.0</v>
      </c>
      <c r="D90574" s="2">
        <v>37024.04547453704</v>
      </c>
    </row>
    <row r="90575">
      <c r="A90575" s="1">
        <v>3804.0</v>
      </c>
      <c r="B90575" s="1">
        <v>260.0</v>
      </c>
      <c r="C90575" s="1">
        <v>4.0</v>
      </c>
      <c r="D90575" s="2">
        <v>39134.90540509259</v>
      </c>
    </row>
    <row r="90576">
      <c r="A90576" s="1">
        <v>3807.0</v>
      </c>
      <c r="B90576" s="1">
        <v>260.0</v>
      </c>
      <c r="C90576" s="1">
        <v>4.0</v>
      </c>
      <c r="D90576" s="2">
        <v>40175.088530092595</v>
      </c>
    </row>
    <row r="90577">
      <c r="A90577" s="1">
        <v>3818.0</v>
      </c>
      <c r="B90577" s="1">
        <v>260.0</v>
      </c>
      <c r="C90577" s="1">
        <v>4.0</v>
      </c>
      <c r="D90577" s="2">
        <v>36530.90886574074</v>
      </c>
    </row>
    <row r="90578">
      <c r="A90578" s="1">
        <v>3819.0</v>
      </c>
      <c r="B90578" s="1">
        <v>260.0</v>
      </c>
      <c r="C90578" s="1">
        <v>4.0</v>
      </c>
      <c r="D90578" s="2">
        <v>38144.498460648145</v>
      </c>
    </row>
    <row r="90579">
      <c r="A90579" s="1">
        <v>3821.0</v>
      </c>
      <c r="B90579" s="1">
        <v>260.0</v>
      </c>
      <c r="C90579" s="1">
        <v>5.0</v>
      </c>
      <c r="D90579" s="2">
        <v>39112.77743055556</v>
      </c>
    </row>
    <row r="90580">
      <c r="A90580" s="1">
        <v>3822.0</v>
      </c>
      <c r="B90580" s="1">
        <v>260.0</v>
      </c>
      <c r="C90580" s="1">
        <v>4.5</v>
      </c>
      <c r="D90580" s="2">
        <v>40289.09699074074</v>
      </c>
    </row>
    <row r="90581">
      <c r="A90581" s="1">
        <v>3825.0</v>
      </c>
      <c r="B90581" s="1">
        <v>260.0</v>
      </c>
      <c r="C90581" s="1">
        <v>5.0</v>
      </c>
      <c r="D90581" s="2">
        <v>35536.675844907404</v>
      </c>
    </row>
    <row r="90582">
      <c r="A90582" s="1">
        <v>3826.0</v>
      </c>
      <c r="B90582" s="1">
        <v>260.0</v>
      </c>
      <c r="C90582" s="1">
        <v>3.5</v>
      </c>
      <c r="D90582" s="2">
        <v>38173.362442129626</v>
      </c>
    </row>
    <row r="90583">
      <c r="A90583" s="1">
        <v>3827.0</v>
      </c>
      <c r="B90583" s="1">
        <v>260.0</v>
      </c>
      <c r="C90583" s="1">
        <v>4.0</v>
      </c>
      <c r="D90583" s="2">
        <v>36713.18287037037</v>
      </c>
    </row>
    <row r="90584">
      <c r="A90584" s="1">
        <v>3832.0</v>
      </c>
      <c r="B90584" s="1">
        <v>260.0</v>
      </c>
      <c r="C90584" s="1">
        <v>3.0</v>
      </c>
      <c r="D90584" s="2">
        <v>37112.77560185185</v>
      </c>
    </row>
    <row r="90585">
      <c r="A90585" s="1">
        <v>3845.0</v>
      </c>
      <c r="B90585" s="1">
        <v>260.0</v>
      </c>
      <c r="C90585" s="1">
        <v>4.0</v>
      </c>
      <c r="D90585" s="2">
        <v>41952.03565972222</v>
      </c>
    </row>
    <row r="90586">
      <c r="A90586" s="1">
        <v>3847.0</v>
      </c>
      <c r="B90586" s="1">
        <v>260.0</v>
      </c>
      <c r="C90586" s="1">
        <v>4.0</v>
      </c>
      <c r="D90586" s="2">
        <v>36003.649976851855</v>
      </c>
    </row>
    <row r="90587">
      <c r="A90587" s="1">
        <v>3848.0</v>
      </c>
      <c r="B90587" s="1">
        <v>260.0</v>
      </c>
      <c r="C90587" s="1">
        <v>3.5</v>
      </c>
      <c r="D90587" s="2">
        <v>38529.26353009259</v>
      </c>
    </row>
    <row r="90588">
      <c r="A90588" s="1">
        <v>3852.0</v>
      </c>
      <c r="B90588" s="1">
        <v>260.0</v>
      </c>
      <c r="C90588" s="1">
        <v>4.0</v>
      </c>
      <c r="D90588" s="2">
        <v>35508.94157407407</v>
      </c>
    </row>
    <row r="90589">
      <c r="A90589" s="1">
        <v>3854.0</v>
      </c>
      <c r="B90589" s="1">
        <v>260.0</v>
      </c>
      <c r="C90589" s="1">
        <v>4.0</v>
      </c>
      <c r="D90589" s="2">
        <v>36506.15572916667</v>
      </c>
    </row>
    <row r="90590">
      <c r="A90590" s="1">
        <v>3856.0</v>
      </c>
      <c r="B90590" s="1">
        <v>260.0</v>
      </c>
      <c r="C90590" s="1">
        <v>4.0</v>
      </c>
      <c r="D90590" s="2">
        <v>36526.7016087963</v>
      </c>
    </row>
    <row r="90591">
      <c r="A90591" s="1">
        <v>3858.0</v>
      </c>
      <c r="B90591" s="1">
        <v>260.0</v>
      </c>
      <c r="C90591" s="1">
        <v>3.5</v>
      </c>
      <c r="D90591" s="2">
        <v>40231.00803240741</v>
      </c>
    </row>
    <row r="90592">
      <c r="A90592" s="1">
        <v>3864.0</v>
      </c>
      <c r="B90592" s="1">
        <v>260.0</v>
      </c>
      <c r="C90592" s="1">
        <v>5.0</v>
      </c>
      <c r="D90592" s="2">
        <v>40688.76204861111</v>
      </c>
    </row>
    <row r="90593">
      <c r="A90593" s="1">
        <v>3869.0</v>
      </c>
      <c r="B90593" s="1">
        <v>260.0</v>
      </c>
      <c r="C90593" s="1">
        <v>5.0</v>
      </c>
      <c r="D90593" s="2">
        <v>35494.56736111111</v>
      </c>
    </row>
    <row r="90594">
      <c r="A90594" s="1">
        <v>3870.0</v>
      </c>
      <c r="B90594" s="1">
        <v>260.0</v>
      </c>
      <c r="C90594" s="1">
        <v>4.0</v>
      </c>
      <c r="D90594" s="2">
        <v>35496.27679398148</v>
      </c>
    </row>
    <row r="90595">
      <c r="A90595" s="1">
        <v>3871.0</v>
      </c>
      <c r="B90595" s="1">
        <v>260.0</v>
      </c>
      <c r="C90595" s="1">
        <v>4.5</v>
      </c>
      <c r="D90595" s="2">
        <v>39973.70123842593</v>
      </c>
    </row>
    <row r="90596">
      <c r="A90596" s="1">
        <v>3875.0</v>
      </c>
      <c r="B90596" s="1">
        <v>260.0</v>
      </c>
      <c r="C90596" s="1">
        <v>3.5</v>
      </c>
      <c r="D90596" s="2">
        <v>40815.45453703704</v>
      </c>
    </row>
    <row r="90597">
      <c r="A90597" s="1">
        <v>3876.0</v>
      </c>
      <c r="B90597" s="1">
        <v>260.0</v>
      </c>
      <c r="C90597" s="1">
        <v>5.0</v>
      </c>
      <c r="D90597" s="2">
        <v>37650.72523148148</v>
      </c>
    </row>
    <row r="90598">
      <c r="A90598" s="1">
        <v>3879.0</v>
      </c>
      <c r="B90598" s="1">
        <v>260.0</v>
      </c>
      <c r="C90598" s="1">
        <v>3.0</v>
      </c>
      <c r="D90598" s="2">
        <v>40349.59452546296</v>
      </c>
    </row>
    <row r="90599">
      <c r="A90599" s="1">
        <v>3880.0</v>
      </c>
      <c r="B90599" s="1">
        <v>260.0</v>
      </c>
      <c r="C90599" s="1">
        <v>5.0</v>
      </c>
      <c r="D90599" s="2">
        <v>36915.608506944445</v>
      </c>
    </row>
    <row r="90600">
      <c r="A90600" s="1">
        <v>3883.0</v>
      </c>
      <c r="B90600" s="1">
        <v>260.0</v>
      </c>
      <c r="C90600" s="1">
        <v>5.0</v>
      </c>
      <c r="D90600" s="2">
        <v>35586.7400462963</v>
      </c>
    </row>
    <row r="90601">
      <c r="A90601" s="1">
        <v>3884.0</v>
      </c>
      <c r="B90601" s="1">
        <v>260.0</v>
      </c>
      <c r="C90601" s="1">
        <v>3.0</v>
      </c>
      <c r="D90601" s="2">
        <v>42064.69938657407</v>
      </c>
    </row>
    <row r="90602">
      <c r="A90602" s="1">
        <v>3890.0</v>
      </c>
      <c r="B90602" s="1">
        <v>260.0</v>
      </c>
      <c r="C90602" s="1">
        <v>4.0</v>
      </c>
      <c r="D90602" s="2">
        <v>35994.35203703704</v>
      </c>
    </row>
    <row r="90603">
      <c r="A90603" s="1">
        <v>3894.0</v>
      </c>
      <c r="B90603" s="1">
        <v>260.0</v>
      </c>
      <c r="C90603" s="1">
        <v>5.0</v>
      </c>
      <c r="D90603" s="2">
        <v>39393.08728009259</v>
      </c>
    </row>
    <row r="90604">
      <c r="A90604" s="1">
        <v>3895.0</v>
      </c>
      <c r="B90604" s="1">
        <v>260.0</v>
      </c>
      <c r="C90604" s="1">
        <v>4.0</v>
      </c>
      <c r="D90604" s="2">
        <v>38553.05511574074</v>
      </c>
    </row>
    <row r="90605">
      <c r="A90605" s="1">
        <v>3896.0</v>
      </c>
      <c r="B90605" s="1">
        <v>260.0</v>
      </c>
      <c r="C90605" s="1">
        <v>4.5</v>
      </c>
      <c r="D90605" s="2">
        <v>41033.94877314815</v>
      </c>
    </row>
    <row r="90606">
      <c r="A90606" s="1">
        <v>3897.0</v>
      </c>
      <c r="B90606" s="1">
        <v>260.0</v>
      </c>
      <c r="C90606" s="1">
        <v>4.0</v>
      </c>
      <c r="D90606" s="2">
        <v>36623.11215277778</v>
      </c>
    </row>
    <row r="90607">
      <c r="A90607" s="1">
        <v>3899.0</v>
      </c>
      <c r="B90607" s="1">
        <v>260.0</v>
      </c>
      <c r="C90607" s="1">
        <v>5.0</v>
      </c>
      <c r="D90607" s="2">
        <v>37264.8158912037</v>
      </c>
    </row>
    <row r="90608">
      <c r="A90608" s="1">
        <v>3901.0</v>
      </c>
      <c r="B90608" s="1">
        <v>260.0</v>
      </c>
      <c r="C90608" s="1">
        <v>4.0</v>
      </c>
      <c r="D90608" s="2">
        <v>40000.65480324074</v>
      </c>
    </row>
    <row r="90609">
      <c r="A90609" s="1">
        <v>3903.0</v>
      </c>
      <c r="B90609" s="1">
        <v>260.0</v>
      </c>
      <c r="C90609" s="1">
        <v>5.0</v>
      </c>
      <c r="D90609" s="2">
        <v>37514.09923611111</v>
      </c>
    </row>
    <row r="90610">
      <c r="A90610" s="1">
        <v>3905.0</v>
      </c>
      <c r="B90610" s="1">
        <v>260.0</v>
      </c>
      <c r="C90610" s="1">
        <v>4.5</v>
      </c>
      <c r="D90610" s="2">
        <v>40946.87792824074</v>
      </c>
    </row>
    <row r="90611">
      <c r="A90611" s="1">
        <v>3907.0</v>
      </c>
      <c r="B90611" s="1">
        <v>260.0</v>
      </c>
      <c r="C90611" s="1">
        <v>5.0</v>
      </c>
      <c r="D90611" s="2">
        <v>37918.33582175926</v>
      </c>
    </row>
    <row r="90612">
      <c r="A90612" s="1">
        <v>3908.0</v>
      </c>
      <c r="B90612" s="1">
        <v>260.0</v>
      </c>
      <c r="C90612" s="1">
        <v>5.0</v>
      </c>
      <c r="D90612" s="2">
        <v>41460.02674768519</v>
      </c>
    </row>
    <row r="90613">
      <c r="A90613" s="1">
        <v>3912.0</v>
      </c>
      <c r="B90613" s="1">
        <v>260.0</v>
      </c>
      <c r="C90613" s="1">
        <v>3.0</v>
      </c>
      <c r="D90613" s="2">
        <v>36485.921956018516</v>
      </c>
    </row>
    <row r="90614">
      <c r="A90614" s="1">
        <v>3913.0</v>
      </c>
      <c r="B90614" s="1">
        <v>260.0</v>
      </c>
      <c r="C90614" s="1">
        <v>3.0</v>
      </c>
      <c r="D90614" s="2">
        <v>35475.322430555556</v>
      </c>
    </row>
    <row r="90615">
      <c r="A90615" s="1">
        <v>3916.0</v>
      </c>
      <c r="B90615" s="1">
        <v>260.0</v>
      </c>
      <c r="C90615" s="1">
        <v>3.0</v>
      </c>
      <c r="D90615" s="2">
        <v>40350.564409722225</v>
      </c>
    </row>
    <row r="90616">
      <c r="A90616" s="1">
        <v>3917.0</v>
      </c>
      <c r="B90616" s="1">
        <v>260.0</v>
      </c>
      <c r="C90616" s="1">
        <v>3.0</v>
      </c>
      <c r="D90616" s="2">
        <v>40904.86891203704</v>
      </c>
    </row>
    <row r="90617">
      <c r="A90617" s="1">
        <v>3920.0</v>
      </c>
      <c r="B90617" s="1">
        <v>260.0</v>
      </c>
      <c r="C90617" s="1">
        <v>3.0</v>
      </c>
      <c r="D90617" s="2">
        <v>35460.21252314815</v>
      </c>
    </row>
    <row r="90618">
      <c r="A90618" s="1">
        <v>3922.0</v>
      </c>
      <c r="B90618" s="1">
        <v>260.0</v>
      </c>
      <c r="C90618" s="1">
        <v>4.5</v>
      </c>
      <c r="D90618" s="2">
        <v>37983.79231481482</v>
      </c>
    </row>
    <row r="90619">
      <c r="A90619" s="1">
        <v>3924.0</v>
      </c>
      <c r="B90619" s="1">
        <v>260.0</v>
      </c>
      <c r="C90619" s="1">
        <v>4.0</v>
      </c>
      <c r="D90619" s="2">
        <v>38925.218564814815</v>
      </c>
    </row>
    <row r="90620">
      <c r="A90620" s="1">
        <v>3925.0</v>
      </c>
      <c r="B90620" s="1">
        <v>260.0</v>
      </c>
      <c r="C90620" s="1">
        <v>4.5</v>
      </c>
      <c r="D90620" s="2">
        <v>39750.859351851854</v>
      </c>
    </row>
    <row r="90621">
      <c r="A90621" s="1">
        <v>3926.0</v>
      </c>
      <c r="B90621" s="1">
        <v>260.0</v>
      </c>
      <c r="C90621" s="1">
        <v>5.0</v>
      </c>
      <c r="D90621" s="2">
        <v>35526.56460648148</v>
      </c>
    </row>
    <row r="90622">
      <c r="A90622" s="1">
        <v>3927.0</v>
      </c>
      <c r="B90622" s="1">
        <v>260.0</v>
      </c>
      <c r="C90622" s="1">
        <v>5.0</v>
      </c>
      <c r="D90622" s="2">
        <v>36720.157175925924</v>
      </c>
    </row>
    <row r="90623">
      <c r="A90623" s="1">
        <v>3928.0</v>
      </c>
      <c r="B90623" s="1">
        <v>260.0</v>
      </c>
      <c r="C90623" s="1">
        <v>5.0</v>
      </c>
      <c r="D90623" s="2">
        <v>40518.02621527778</v>
      </c>
    </row>
    <row r="90624">
      <c r="A90624" s="1">
        <v>3933.0</v>
      </c>
      <c r="B90624" s="1">
        <v>260.0</v>
      </c>
      <c r="C90624" s="1">
        <v>4.0</v>
      </c>
      <c r="D90624" s="2">
        <v>35566.78946759259</v>
      </c>
    </row>
    <row r="90625">
      <c r="A90625" s="1">
        <v>3934.0</v>
      </c>
      <c r="B90625" s="1">
        <v>260.0</v>
      </c>
      <c r="C90625" s="1">
        <v>3.0</v>
      </c>
      <c r="D90625" s="2">
        <v>35204.40179398148</v>
      </c>
    </row>
    <row r="90626">
      <c r="A90626" s="1">
        <v>3942.0</v>
      </c>
      <c r="B90626" s="1">
        <v>260.0</v>
      </c>
      <c r="C90626" s="1">
        <v>4.0</v>
      </c>
      <c r="D90626" s="2">
        <v>36745.19253472222</v>
      </c>
    </row>
    <row r="90627">
      <c r="A90627" s="1">
        <v>3944.0</v>
      </c>
      <c r="B90627" s="1">
        <v>260.0</v>
      </c>
      <c r="C90627" s="1">
        <v>4.0</v>
      </c>
      <c r="D90627" s="2">
        <v>39751.12092592593</v>
      </c>
    </row>
    <row r="90628">
      <c r="A90628" s="1">
        <v>3948.0</v>
      </c>
      <c r="B90628" s="1">
        <v>260.0</v>
      </c>
      <c r="C90628" s="1">
        <v>3.0</v>
      </c>
      <c r="D90628" s="2">
        <v>39832.18581018518</v>
      </c>
    </row>
    <row r="90629">
      <c r="A90629" s="1">
        <v>3957.0</v>
      </c>
      <c r="B90629" s="1">
        <v>260.0</v>
      </c>
      <c r="C90629" s="1">
        <v>4.0</v>
      </c>
      <c r="D90629" s="2">
        <v>39116.641701388886</v>
      </c>
    </row>
    <row r="90630">
      <c r="A90630" s="1">
        <v>3958.0</v>
      </c>
      <c r="B90630" s="1">
        <v>260.0</v>
      </c>
      <c r="C90630" s="1">
        <v>5.0</v>
      </c>
      <c r="D90630" s="2">
        <v>36850.13483796296</v>
      </c>
    </row>
    <row r="90631">
      <c r="A90631" s="1">
        <v>3959.0</v>
      </c>
      <c r="B90631" s="1">
        <v>260.0</v>
      </c>
      <c r="C90631" s="1">
        <v>4.0</v>
      </c>
      <c r="D90631" s="2">
        <v>35490.016226851854</v>
      </c>
    </row>
    <row r="90632">
      <c r="A90632" s="1">
        <v>3960.0</v>
      </c>
      <c r="B90632" s="1">
        <v>260.0</v>
      </c>
      <c r="C90632" s="1">
        <v>3.0</v>
      </c>
      <c r="D90632" s="2">
        <v>36438.43289351852</v>
      </c>
    </row>
    <row r="90633">
      <c r="A90633" s="1">
        <v>3961.0</v>
      </c>
      <c r="B90633" s="1">
        <v>260.0</v>
      </c>
      <c r="C90633" s="1">
        <v>5.0</v>
      </c>
      <c r="D90633" s="2">
        <v>36510.306597222225</v>
      </c>
    </row>
    <row r="90634">
      <c r="A90634" s="1">
        <v>3963.0</v>
      </c>
      <c r="B90634" s="1">
        <v>260.0</v>
      </c>
      <c r="C90634" s="1">
        <v>4.0</v>
      </c>
      <c r="D90634" s="2">
        <v>40536.24905092592</v>
      </c>
    </row>
    <row r="90635">
      <c r="A90635" s="1">
        <v>3966.0</v>
      </c>
      <c r="B90635" s="1">
        <v>260.0</v>
      </c>
      <c r="C90635" s="1">
        <v>3.0</v>
      </c>
      <c r="D90635" s="2">
        <v>35567.74016203704</v>
      </c>
    </row>
    <row r="90636">
      <c r="A90636" s="1">
        <v>3967.0</v>
      </c>
      <c r="B90636" s="1">
        <v>260.0</v>
      </c>
      <c r="C90636" s="1">
        <v>4.0</v>
      </c>
      <c r="D90636" s="2">
        <v>40735.21387731482</v>
      </c>
    </row>
    <row r="90637">
      <c r="A90637" s="1">
        <v>3969.0</v>
      </c>
      <c r="B90637" s="1">
        <v>260.0</v>
      </c>
      <c r="C90637" s="1">
        <v>4.5</v>
      </c>
      <c r="D90637" s="2">
        <v>40339.45002314815</v>
      </c>
    </row>
    <row r="90638">
      <c r="A90638" s="1">
        <v>3971.0</v>
      </c>
      <c r="B90638" s="1">
        <v>260.0</v>
      </c>
      <c r="C90638" s="1">
        <v>4.5</v>
      </c>
      <c r="D90638" s="2">
        <v>39177.8887962963</v>
      </c>
    </row>
    <row r="90639">
      <c r="A90639" s="1">
        <v>3973.0</v>
      </c>
      <c r="B90639" s="1">
        <v>260.0</v>
      </c>
      <c r="C90639" s="1">
        <v>3.0</v>
      </c>
      <c r="D90639" s="2">
        <v>40871.76112268519</v>
      </c>
    </row>
    <row r="90640">
      <c r="A90640" s="1">
        <v>3975.0</v>
      </c>
      <c r="B90640" s="1">
        <v>260.0</v>
      </c>
      <c r="C90640" s="1">
        <v>5.0</v>
      </c>
      <c r="D90640" s="2">
        <v>41026.544282407405</v>
      </c>
    </row>
    <row r="90641">
      <c r="A90641" s="1">
        <v>3976.0</v>
      </c>
      <c r="B90641" s="1">
        <v>260.0</v>
      </c>
      <c r="C90641" s="1">
        <v>4.0</v>
      </c>
      <c r="D90641" s="2">
        <v>36741.13037037037</v>
      </c>
    </row>
    <row r="90642">
      <c r="A90642" s="1">
        <v>3980.0</v>
      </c>
      <c r="B90642" s="1">
        <v>260.0</v>
      </c>
      <c r="C90642" s="1">
        <v>0.5</v>
      </c>
      <c r="D90642" s="2">
        <v>38989.79494212963</v>
      </c>
    </row>
    <row r="90643">
      <c r="A90643" s="1">
        <v>3981.0</v>
      </c>
      <c r="B90643" s="1">
        <v>260.0</v>
      </c>
      <c r="C90643" s="1">
        <v>5.0</v>
      </c>
      <c r="D90643" s="2">
        <v>35844.8259375</v>
      </c>
    </row>
    <row r="90644">
      <c r="A90644" s="1">
        <v>3982.0</v>
      </c>
      <c r="B90644" s="1">
        <v>260.0</v>
      </c>
      <c r="C90644" s="1">
        <v>3.0</v>
      </c>
      <c r="D90644" s="2">
        <v>36450.39333333333</v>
      </c>
    </row>
    <row r="90645">
      <c r="A90645" s="1">
        <v>3984.0</v>
      </c>
      <c r="B90645" s="1">
        <v>260.0</v>
      </c>
      <c r="C90645" s="1">
        <v>3.0</v>
      </c>
      <c r="D90645" s="2">
        <v>35315.97927083333</v>
      </c>
    </row>
    <row r="90646">
      <c r="A90646" s="1">
        <v>3986.0</v>
      </c>
      <c r="B90646" s="1">
        <v>260.0</v>
      </c>
      <c r="C90646" s="1">
        <v>4.0</v>
      </c>
      <c r="D90646" s="2">
        <v>36918.02769675926</v>
      </c>
    </row>
    <row r="90647">
      <c r="A90647" s="1">
        <v>3987.0</v>
      </c>
      <c r="B90647" s="1">
        <v>260.0</v>
      </c>
      <c r="C90647" s="1">
        <v>4.0</v>
      </c>
      <c r="D90647" s="2">
        <v>40016.11997685185</v>
      </c>
    </row>
    <row r="90648">
      <c r="A90648" s="1">
        <v>3988.0</v>
      </c>
      <c r="B90648" s="1">
        <v>260.0</v>
      </c>
      <c r="C90648" s="1">
        <v>5.0</v>
      </c>
      <c r="D90648" s="2">
        <v>37055.01684027778</v>
      </c>
    </row>
    <row r="90649">
      <c r="A90649" s="1">
        <v>3990.0</v>
      </c>
      <c r="B90649" s="1">
        <v>260.0</v>
      </c>
      <c r="C90649" s="1">
        <v>4.0</v>
      </c>
      <c r="D90649" s="2">
        <v>41121.58020833333</v>
      </c>
    </row>
    <row r="90650">
      <c r="A90650" s="1">
        <v>3993.0</v>
      </c>
      <c r="B90650" s="1">
        <v>260.0</v>
      </c>
      <c r="C90650" s="1">
        <v>3.0</v>
      </c>
      <c r="D90650" s="2">
        <v>35868.68277777778</v>
      </c>
    </row>
    <row r="90651">
      <c r="A90651" s="1">
        <v>3994.0</v>
      </c>
      <c r="B90651" s="1">
        <v>260.0</v>
      </c>
      <c r="C90651" s="1">
        <v>4.5</v>
      </c>
      <c r="D90651" s="2">
        <v>41207.29493055555</v>
      </c>
    </row>
    <row r="90652">
      <c r="A90652" s="1">
        <v>3995.0</v>
      </c>
      <c r="B90652" s="1">
        <v>260.0</v>
      </c>
      <c r="C90652" s="1">
        <v>4.5</v>
      </c>
      <c r="D90652" s="2">
        <v>38272.267222222225</v>
      </c>
    </row>
    <row r="90653">
      <c r="A90653" s="1">
        <v>3996.0</v>
      </c>
      <c r="B90653" s="1">
        <v>260.0</v>
      </c>
      <c r="C90653" s="1">
        <v>4.0</v>
      </c>
      <c r="D90653" s="2">
        <v>40600.35157407408</v>
      </c>
    </row>
    <row r="90654">
      <c r="A90654" s="1">
        <v>4005.0</v>
      </c>
      <c r="B90654" s="1">
        <v>260.0</v>
      </c>
      <c r="C90654" s="1">
        <v>3.5</v>
      </c>
      <c r="D90654" s="2">
        <v>38804.82041666667</v>
      </c>
    </row>
    <row r="90655">
      <c r="A90655" s="1">
        <v>4007.0</v>
      </c>
      <c r="B90655" s="1">
        <v>260.0</v>
      </c>
      <c r="C90655" s="1">
        <v>4.0</v>
      </c>
      <c r="D90655" s="2">
        <v>38739.102476851855</v>
      </c>
    </row>
    <row r="90656">
      <c r="A90656" s="1">
        <v>4010.0</v>
      </c>
      <c r="B90656" s="1">
        <v>260.0</v>
      </c>
      <c r="C90656" s="1">
        <v>5.0</v>
      </c>
      <c r="D90656" s="2">
        <v>36751.980266203704</v>
      </c>
    </row>
    <row r="90657">
      <c r="A90657" s="1">
        <v>4015.0</v>
      </c>
      <c r="B90657" s="1">
        <v>260.0</v>
      </c>
      <c r="C90657" s="1">
        <v>5.0</v>
      </c>
      <c r="D90657" s="2">
        <v>36481.9275</v>
      </c>
    </row>
    <row r="90658">
      <c r="A90658" s="1">
        <v>4021.0</v>
      </c>
      <c r="B90658" s="1">
        <v>260.0</v>
      </c>
      <c r="C90658" s="1">
        <v>4.5</v>
      </c>
      <c r="D90658" s="2">
        <v>41267.032546296294</v>
      </c>
    </row>
    <row r="90659">
      <c r="A90659" s="1">
        <v>4023.0</v>
      </c>
      <c r="B90659" s="1">
        <v>260.0</v>
      </c>
      <c r="C90659" s="1">
        <v>4.0</v>
      </c>
      <c r="D90659" s="2">
        <v>35218.28900462963</v>
      </c>
    </row>
    <row r="90660">
      <c r="A90660" s="1">
        <v>4024.0</v>
      </c>
      <c r="B90660" s="1">
        <v>260.0</v>
      </c>
      <c r="C90660" s="1">
        <v>3.0</v>
      </c>
      <c r="D90660" s="2">
        <v>35612.7124537037</v>
      </c>
    </row>
    <row r="90661">
      <c r="A90661" s="1">
        <v>4026.0</v>
      </c>
      <c r="B90661" s="1">
        <v>260.0</v>
      </c>
      <c r="C90661" s="1">
        <v>3.0</v>
      </c>
      <c r="D90661" s="2">
        <v>41802.72728009259</v>
      </c>
    </row>
    <row r="90662">
      <c r="A90662" s="1">
        <v>4027.0</v>
      </c>
      <c r="B90662" s="1">
        <v>260.0</v>
      </c>
      <c r="C90662" s="1">
        <v>5.0</v>
      </c>
      <c r="D90662" s="2">
        <v>41675.02638888889</v>
      </c>
    </row>
    <row r="90663">
      <c r="A90663" s="1">
        <v>4029.0</v>
      </c>
      <c r="B90663" s="1">
        <v>260.0</v>
      </c>
      <c r="C90663" s="1">
        <v>4.0</v>
      </c>
      <c r="D90663" s="2">
        <v>39482.774247685185</v>
      </c>
    </row>
    <row r="90664">
      <c r="A90664" s="1">
        <v>4030.0</v>
      </c>
      <c r="B90664" s="1">
        <v>260.0</v>
      </c>
      <c r="C90664" s="1">
        <v>4.5</v>
      </c>
      <c r="D90664" s="2">
        <v>38772.009363425925</v>
      </c>
    </row>
    <row r="90665">
      <c r="A90665" s="1">
        <v>4031.0</v>
      </c>
      <c r="B90665" s="1">
        <v>260.0</v>
      </c>
      <c r="C90665" s="1">
        <v>5.0</v>
      </c>
      <c r="D90665" s="2">
        <v>36758.50304398148</v>
      </c>
    </row>
    <row r="90666">
      <c r="A90666" s="1">
        <v>4032.0</v>
      </c>
      <c r="B90666" s="1">
        <v>260.0</v>
      </c>
      <c r="C90666" s="1">
        <v>4.5</v>
      </c>
      <c r="D90666" s="2">
        <v>41654.878854166665</v>
      </c>
    </row>
    <row r="90667">
      <c r="A90667" s="1">
        <v>4033.0</v>
      </c>
      <c r="B90667" s="1">
        <v>260.0</v>
      </c>
      <c r="C90667" s="1">
        <v>5.0</v>
      </c>
      <c r="D90667" s="2">
        <v>37110.36736111111</v>
      </c>
    </row>
    <row r="90668">
      <c r="A90668" s="1">
        <v>4034.0</v>
      </c>
      <c r="B90668" s="1">
        <v>260.0</v>
      </c>
      <c r="C90668" s="1">
        <v>3.0</v>
      </c>
      <c r="D90668" s="2">
        <v>39775.83188657407</v>
      </c>
    </row>
    <row r="90669">
      <c r="A90669" s="1">
        <v>4036.0</v>
      </c>
      <c r="B90669" s="1">
        <v>260.0</v>
      </c>
      <c r="C90669" s="1">
        <v>3.0</v>
      </c>
      <c r="D90669" s="2">
        <v>36983.759722222225</v>
      </c>
    </row>
    <row r="90670">
      <c r="A90670" s="1">
        <v>4038.0</v>
      </c>
      <c r="B90670" s="1">
        <v>260.0</v>
      </c>
      <c r="C90670" s="1">
        <v>2.5</v>
      </c>
      <c r="D90670" s="2">
        <v>39395.55604166666</v>
      </c>
    </row>
    <row r="90671">
      <c r="A90671" s="1">
        <v>4039.0</v>
      </c>
      <c r="B90671" s="1">
        <v>260.0</v>
      </c>
      <c r="C90671" s="1">
        <v>3.0</v>
      </c>
      <c r="D90671" s="2">
        <v>42041.48570601852</v>
      </c>
    </row>
    <row r="90672">
      <c r="A90672" s="1">
        <v>4040.0</v>
      </c>
      <c r="B90672" s="1">
        <v>260.0</v>
      </c>
      <c r="C90672" s="1">
        <v>4.0</v>
      </c>
      <c r="D90672" s="2">
        <v>36506.54122685185</v>
      </c>
    </row>
    <row r="90673">
      <c r="A90673" s="1">
        <v>4043.0</v>
      </c>
      <c r="B90673" s="1">
        <v>260.0</v>
      </c>
      <c r="C90673" s="1">
        <v>5.0</v>
      </c>
      <c r="D90673" s="2">
        <v>35588.13101851852</v>
      </c>
    </row>
    <row r="90674">
      <c r="A90674" s="1">
        <v>4044.0</v>
      </c>
      <c r="B90674" s="1">
        <v>260.0</v>
      </c>
      <c r="C90674" s="1">
        <v>5.0</v>
      </c>
      <c r="D90674" s="2">
        <v>35999.11618055555</v>
      </c>
    </row>
    <row r="90675">
      <c r="A90675" s="1">
        <v>4045.0</v>
      </c>
      <c r="B90675" s="1">
        <v>260.0</v>
      </c>
      <c r="C90675" s="1">
        <v>3.5</v>
      </c>
      <c r="D90675" s="2">
        <v>39767.19331018518</v>
      </c>
    </row>
    <row r="90676">
      <c r="A90676" s="1">
        <v>4046.0</v>
      </c>
      <c r="B90676" s="1">
        <v>260.0</v>
      </c>
      <c r="C90676" s="1">
        <v>5.0</v>
      </c>
      <c r="D90676" s="2">
        <v>38475.507361111115</v>
      </c>
    </row>
    <row r="90677">
      <c r="A90677" s="1">
        <v>4048.0</v>
      </c>
      <c r="B90677" s="1">
        <v>260.0</v>
      </c>
      <c r="C90677" s="1">
        <v>4.0</v>
      </c>
      <c r="D90677" s="2">
        <v>37632.21722222222</v>
      </c>
    </row>
    <row r="90678">
      <c r="A90678" s="1">
        <v>4052.0</v>
      </c>
      <c r="B90678" s="1">
        <v>260.0</v>
      </c>
      <c r="C90678" s="1">
        <v>5.0</v>
      </c>
      <c r="D90678" s="2">
        <v>39596.03260416666</v>
      </c>
    </row>
    <row r="90679">
      <c r="A90679" s="1">
        <v>4055.0</v>
      </c>
      <c r="B90679" s="1">
        <v>260.0</v>
      </c>
      <c r="C90679" s="1">
        <v>3.5</v>
      </c>
      <c r="D90679" s="2">
        <v>41496.69394675926</v>
      </c>
    </row>
    <row r="90680">
      <c r="A90680" s="1">
        <v>4056.0</v>
      </c>
      <c r="B90680" s="1">
        <v>260.0</v>
      </c>
      <c r="C90680" s="1">
        <v>5.0</v>
      </c>
      <c r="D90680" s="2">
        <v>37928.1953125</v>
      </c>
    </row>
    <row r="90681">
      <c r="A90681" s="1">
        <v>4060.0</v>
      </c>
      <c r="B90681" s="1">
        <v>260.0</v>
      </c>
      <c r="C90681" s="1">
        <v>5.0</v>
      </c>
      <c r="D90681" s="2">
        <v>40846.77458333333</v>
      </c>
    </row>
    <row r="90682">
      <c r="A90682" s="1">
        <v>4063.0</v>
      </c>
      <c r="B90682" s="1">
        <v>260.0</v>
      </c>
      <c r="C90682" s="1">
        <v>2.5</v>
      </c>
      <c r="D90682" s="2">
        <v>42049.066458333335</v>
      </c>
    </row>
    <row r="90683">
      <c r="A90683" s="1">
        <v>4066.0</v>
      </c>
      <c r="B90683" s="1">
        <v>260.0</v>
      </c>
      <c r="C90683" s="1">
        <v>3.0</v>
      </c>
      <c r="D90683" s="2">
        <v>40943.78928240741</v>
      </c>
    </row>
    <row r="90684">
      <c r="A90684" s="1">
        <v>4067.0</v>
      </c>
      <c r="B90684" s="1">
        <v>260.0</v>
      </c>
      <c r="C90684" s="1">
        <v>4.0</v>
      </c>
      <c r="D90684" s="2">
        <v>35524.515497685185</v>
      </c>
    </row>
    <row r="90685">
      <c r="A90685" s="1">
        <v>4068.0</v>
      </c>
      <c r="B90685" s="1">
        <v>260.0</v>
      </c>
      <c r="C90685" s="1">
        <v>2.0</v>
      </c>
      <c r="D90685" s="2">
        <v>36981.70827546297</v>
      </c>
    </row>
    <row r="90686">
      <c r="A90686" s="1">
        <v>4073.0</v>
      </c>
      <c r="B90686" s="1">
        <v>260.0</v>
      </c>
      <c r="C90686" s="1">
        <v>4.0</v>
      </c>
      <c r="D90686" s="2">
        <v>40903.15305555556</v>
      </c>
    </row>
    <row r="90687">
      <c r="A90687" s="1">
        <v>4074.0</v>
      </c>
      <c r="B90687" s="1">
        <v>260.0</v>
      </c>
      <c r="C90687" s="1">
        <v>5.0</v>
      </c>
      <c r="D90687" s="2">
        <v>36710.22077546296</v>
      </c>
    </row>
    <row r="90688">
      <c r="A90688" s="1">
        <v>4075.0</v>
      </c>
      <c r="B90688" s="1">
        <v>260.0</v>
      </c>
      <c r="C90688" s="1">
        <v>3.0</v>
      </c>
      <c r="D90688" s="2">
        <v>36507.26596064815</v>
      </c>
    </row>
    <row r="90689">
      <c r="A90689" s="1">
        <v>4078.0</v>
      </c>
      <c r="B90689" s="1">
        <v>260.0</v>
      </c>
      <c r="C90689" s="1">
        <v>5.0</v>
      </c>
      <c r="D90689" s="2">
        <v>35547.67805555555</v>
      </c>
    </row>
    <row r="90690">
      <c r="A90690" s="1">
        <v>4079.0</v>
      </c>
      <c r="B90690" s="1">
        <v>260.0</v>
      </c>
      <c r="C90690" s="1">
        <v>5.0</v>
      </c>
      <c r="D90690" s="2">
        <v>38433.26283564815</v>
      </c>
    </row>
    <row r="90691">
      <c r="A90691" s="1">
        <v>4080.0</v>
      </c>
      <c r="B90691" s="1">
        <v>260.0</v>
      </c>
      <c r="C90691" s="1">
        <v>4.0</v>
      </c>
      <c r="D90691" s="2">
        <v>36465.376747685186</v>
      </c>
    </row>
    <row r="90692">
      <c r="A90692" s="1">
        <v>4083.0</v>
      </c>
      <c r="B90692" s="1">
        <v>260.0</v>
      </c>
      <c r="C90692" s="1">
        <v>5.0</v>
      </c>
      <c r="D90692" s="2">
        <v>39412.082453703704</v>
      </c>
    </row>
    <row r="90693">
      <c r="A90693" s="1">
        <v>4084.0</v>
      </c>
      <c r="B90693" s="1">
        <v>260.0</v>
      </c>
      <c r="C90693" s="1">
        <v>3.0</v>
      </c>
      <c r="D90693" s="2">
        <v>36465.63193287037</v>
      </c>
    </row>
    <row r="90694">
      <c r="A90694" s="1">
        <v>4087.0</v>
      </c>
      <c r="B90694" s="1">
        <v>260.0</v>
      </c>
      <c r="C90694" s="1">
        <v>5.0</v>
      </c>
      <c r="D90694" s="2">
        <v>40398.391550925924</v>
      </c>
    </row>
    <row r="90695">
      <c r="A90695" s="1">
        <v>4089.0</v>
      </c>
      <c r="B90695" s="1">
        <v>260.0</v>
      </c>
      <c r="C90695" s="1">
        <v>4.0</v>
      </c>
      <c r="D90695" s="2">
        <v>38374.86261574074</v>
      </c>
    </row>
    <row r="90696">
      <c r="A90696" s="1">
        <v>4091.0</v>
      </c>
      <c r="B90696" s="1">
        <v>260.0</v>
      </c>
      <c r="C90696" s="1">
        <v>2.5</v>
      </c>
      <c r="D90696" s="2">
        <v>41185.95819444444</v>
      </c>
    </row>
    <row r="90697">
      <c r="A90697" s="1">
        <v>4096.0</v>
      </c>
      <c r="B90697" s="1">
        <v>260.0</v>
      </c>
      <c r="C90697" s="1">
        <v>5.0</v>
      </c>
      <c r="D90697" s="2">
        <v>36769.19505787037</v>
      </c>
    </row>
    <row r="90698">
      <c r="A90698" s="1">
        <v>4098.0</v>
      </c>
      <c r="B90698" s="1">
        <v>260.0</v>
      </c>
      <c r="C90698" s="1">
        <v>5.0</v>
      </c>
      <c r="D90698" s="2">
        <v>36587.33981481481</v>
      </c>
    </row>
    <row r="90699">
      <c r="A90699" s="1">
        <v>4101.0</v>
      </c>
      <c r="B90699" s="1">
        <v>260.0</v>
      </c>
      <c r="C90699" s="1">
        <v>5.0</v>
      </c>
      <c r="D90699" s="2">
        <v>38597.51648148148</v>
      </c>
    </row>
    <row r="90700">
      <c r="A90700" s="1">
        <v>4104.0</v>
      </c>
      <c r="B90700" s="1">
        <v>260.0</v>
      </c>
      <c r="C90700" s="1">
        <v>4.0</v>
      </c>
      <c r="D90700" s="2">
        <v>36297.752291666664</v>
      </c>
    </row>
    <row r="90701">
      <c r="A90701" s="1">
        <v>4106.0</v>
      </c>
      <c r="B90701" s="1">
        <v>260.0</v>
      </c>
      <c r="C90701" s="1">
        <v>4.5</v>
      </c>
      <c r="D90701" s="2">
        <v>39916.31945601852</v>
      </c>
    </row>
    <row r="90702">
      <c r="A90702" s="1">
        <v>4108.0</v>
      </c>
      <c r="B90702" s="1">
        <v>260.0</v>
      </c>
      <c r="C90702" s="1">
        <v>5.0</v>
      </c>
      <c r="D90702" s="2">
        <v>41899.019155092596</v>
      </c>
    </row>
    <row r="90703">
      <c r="A90703" s="1">
        <v>4111.0</v>
      </c>
      <c r="B90703" s="1">
        <v>260.0</v>
      </c>
      <c r="C90703" s="1">
        <v>4.5</v>
      </c>
      <c r="D90703" s="2">
        <v>38552.78871527778</v>
      </c>
    </row>
    <row r="90704">
      <c r="A90704" s="1">
        <v>4114.0</v>
      </c>
      <c r="B90704" s="1">
        <v>260.0</v>
      </c>
      <c r="C90704" s="1">
        <v>4.0</v>
      </c>
      <c r="D90704" s="2">
        <v>36853.356886574074</v>
      </c>
    </row>
    <row r="90705">
      <c r="A90705" s="1">
        <v>4116.0</v>
      </c>
      <c r="B90705" s="1">
        <v>260.0</v>
      </c>
      <c r="C90705" s="1">
        <v>5.0</v>
      </c>
      <c r="D90705" s="2">
        <v>35271.48001157407</v>
      </c>
    </row>
    <row r="90706">
      <c r="A90706" s="1">
        <v>4117.0</v>
      </c>
      <c r="B90706" s="1">
        <v>260.0</v>
      </c>
      <c r="C90706" s="1">
        <v>5.0</v>
      </c>
      <c r="D90706" s="2">
        <v>35449.54585648148</v>
      </c>
    </row>
    <row r="90707">
      <c r="A90707" s="1">
        <v>4118.0</v>
      </c>
      <c r="B90707" s="1">
        <v>260.0</v>
      </c>
      <c r="C90707" s="1">
        <v>3.0</v>
      </c>
      <c r="D90707" s="2">
        <v>39506.68476851852</v>
      </c>
    </row>
    <row r="90708">
      <c r="A90708" s="1">
        <v>4119.0</v>
      </c>
      <c r="B90708" s="1">
        <v>260.0</v>
      </c>
      <c r="C90708" s="1">
        <v>4.5</v>
      </c>
      <c r="D90708" s="2">
        <v>41925.97655092592</v>
      </c>
    </row>
    <row r="90709">
      <c r="A90709" s="1">
        <v>4120.0</v>
      </c>
      <c r="B90709" s="1">
        <v>260.0</v>
      </c>
      <c r="C90709" s="1">
        <v>2.0</v>
      </c>
      <c r="D90709" s="2">
        <v>38000.6390625</v>
      </c>
    </row>
    <row r="90710">
      <c r="A90710" s="1">
        <v>4123.0</v>
      </c>
      <c r="B90710" s="1">
        <v>260.0</v>
      </c>
      <c r="C90710" s="1">
        <v>4.0</v>
      </c>
      <c r="D90710" s="2">
        <v>35491.78701388889</v>
      </c>
    </row>
    <row r="90711">
      <c r="A90711" s="1">
        <v>4125.0</v>
      </c>
      <c r="B90711" s="1">
        <v>260.0</v>
      </c>
      <c r="C90711" s="1">
        <v>5.0</v>
      </c>
      <c r="D90711" s="2">
        <v>37261.10741898148</v>
      </c>
    </row>
    <row r="90712">
      <c r="A90712" s="1">
        <v>4129.0</v>
      </c>
      <c r="B90712" s="1">
        <v>260.0</v>
      </c>
      <c r="C90712" s="1">
        <v>4.5</v>
      </c>
      <c r="D90712" s="2">
        <v>38714.8593287037</v>
      </c>
    </row>
    <row r="90713">
      <c r="A90713" s="1">
        <v>4135.0</v>
      </c>
      <c r="B90713" s="1">
        <v>260.0</v>
      </c>
      <c r="C90713" s="1">
        <v>5.0</v>
      </c>
      <c r="D90713" s="2">
        <v>37417.67864583333</v>
      </c>
    </row>
    <row r="90714">
      <c r="A90714" s="1">
        <v>4142.0</v>
      </c>
      <c r="B90714" s="1">
        <v>260.0</v>
      </c>
      <c r="C90714" s="1">
        <v>3.0</v>
      </c>
      <c r="D90714" s="2">
        <v>35996.08760416666</v>
      </c>
    </row>
    <row r="90715">
      <c r="A90715" s="1">
        <v>4147.0</v>
      </c>
      <c r="B90715" s="1">
        <v>260.0</v>
      </c>
      <c r="C90715" s="1">
        <v>2.0</v>
      </c>
      <c r="D90715" s="2">
        <v>35603.39100694445</v>
      </c>
    </row>
    <row r="90716">
      <c r="A90716" s="1">
        <v>4150.0</v>
      </c>
      <c r="B90716" s="1">
        <v>260.0</v>
      </c>
      <c r="C90716" s="1">
        <v>5.0</v>
      </c>
      <c r="D90716" s="2">
        <v>40452.02695601852</v>
      </c>
    </row>
    <row r="90717">
      <c r="A90717" s="1">
        <v>4158.0</v>
      </c>
      <c r="B90717" s="1">
        <v>260.0</v>
      </c>
      <c r="C90717" s="1">
        <v>5.0</v>
      </c>
      <c r="D90717" s="2">
        <v>35310.82021990741</v>
      </c>
    </row>
    <row r="90718">
      <c r="A90718" s="1">
        <v>4160.0</v>
      </c>
      <c r="B90718" s="1">
        <v>260.0</v>
      </c>
      <c r="C90718" s="1">
        <v>4.0</v>
      </c>
      <c r="D90718" s="2">
        <v>35560.190787037034</v>
      </c>
    </row>
    <row r="90719">
      <c r="A90719" s="1">
        <v>4161.0</v>
      </c>
      <c r="B90719" s="1">
        <v>260.0</v>
      </c>
      <c r="C90719" s="1">
        <v>5.0</v>
      </c>
      <c r="D90719" s="2">
        <v>37732.591574074075</v>
      </c>
    </row>
    <row r="90720">
      <c r="A90720" s="1">
        <v>4162.0</v>
      </c>
      <c r="B90720" s="1">
        <v>260.0</v>
      </c>
      <c r="C90720" s="1">
        <v>5.0</v>
      </c>
      <c r="D90720" s="2">
        <v>35417.50429398148</v>
      </c>
    </row>
    <row r="90721">
      <c r="A90721" s="1">
        <v>4164.0</v>
      </c>
      <c r="B90721" s="1">
        <v>260.0</v>
      </c>
      <c r="C90721" s="1">
        <v>5.0</v>
      </c>
      <c r="D90721" s="2">
        <v>39261.05217592593</v>
      </c>
    </row>
    <row r="90722">
      <c r="A90722" s="1">
        <v>4168.0</v>
      </c>
      <c r="B90722" s="1">
        <v>260.0</v>
      </c>
      <c r="C90722" s="1">
        <v>3.0</v>
      </c>
      <c r="D90722" s="2">
        <v>40008.68431712963</v>
      </c>
    </row>
    <row r="90723">
      <c r="A90723" s="1">
        <v>4170.0</v>
      </c>
      <c r="B90723" s="1">
        <v>260.0</v>
      </c>
      <c r="C90723" s="1">
        <v>4.0</v>
      </c>
      <c r="D90723" s="2">
        <v>39399.834710648145</v>
      </c>
    </row>
    <row r="90724">
      <c r="A90724" s="1">
        <v>4172.0</v>
      </c>
      <c r="B90724" s="1">
        <v>260.0</v>
      </c>
      <c r="C90724" s="1">
        <v>5.0</v>
      </c>
      <c r="D90724" s="2">
        <v>36640.680763888886</v>
      </c>
    </row>
    <row r="90725">
      <c r="A90725" s="1">
        <v>4173.0</v>
      </c>
      <c r="B90725" s="1">
        <v>260.0</v>
      </c>
      <c r="C90725" s="1">
        <v>3.5</v>
      </c>
      <c r="D90725" s="2">
        <v>41524.50375</v>
      </c>
    </row>
    <row r="90726">
      <c r="A90726" s="1">
        <v>4175.0</v>
      </c>
      <c r="B90726" s="1">
        <v>260.0</v>
      </c>
      <c r="C90726" s="1">
        <v>3.5</v>
      </c>
      <c r="D90726" s="2">
        <v>39697.3516087963</v>
      </c>
    </row>
    <row r="90727">
      <c r="A90727" s="1">
        <v>4176.0</v>
      </c>
      <c r="B90727" s="1">
        <v>260.0</v>
      </c>
      <c r="C90727" s="1">
        <v>5.0</v>
      </c>
      <c r="D90727" s="2">
        <v>35296.84774305556</v>
      </c>
    </row>
    <row r="90728">
      <c r="A90728" s="1">
        <v>4181.0</v>
      </c>
      <c r="B90728" s="1">
        <v>260.0</v>
      </c>
      <c r="C90728" s="1">
        <v>5.0</v>
      </c>
      <c r="D90728" s="2">
        <v>41361.77748842593</v>
      </c>
    </row>
    <row r="90729">
      <c r="A90729" s="1">
        <v>4183.0</v>
      </c>
      <c r="B90729" s="1">
        <v>260.0</v>
      </c>
      <c r="C90729" s="1">
        <v>4.0</v>
      </c>
      <c r="D90729" s="2">
        <v>36802.27862268518</v>
      </c>
    </row>
    <row r="90730">
      <c r="A90730" s="1">
        <v>4184.0</v>
      </c>
      <c r="B90730" s="1">
        <v>260.0</v>
      </c>
      <c r="C90730" s="1">
        <v>5.0</v>
      </c>
      <c r="D90730" s="2">
        <v>38917.59376157408</v>
      </c>
    </row>
    <row r="90731">
      <c r="A90731" s="1">
        <v>4186.0</v>
      </c>
      <c r="B90731" s="1">
        <v>260.0</v>
      </c>
      <c r="C90731" s="1">
        <v>4.0</v>
      </c>
      <c r="D90731" s="2">
        <v>39169.09541666666</v>
      </c>
    </row>
    <row r="90732">
      <c r="A90732" s="1">
        <v>4187.0</v>
      </c>
      <c r="B90732" s="1">
        <v>260.0</v>
      </c>
      <c r="C90732" s="1">
        <v>4.0</v>
      </c>
      <c r="D90732" s="2">
        <v>36488.801157407404</v>
      </c>
    </row>
    <row r="90733">
      <c r="A90733" s="1">
        <v>4189.0</v>
      </c>
      <c r="B90733" s="1">
        <v>260.0</v>
      </c>
      <c r="C90733" s="1">
        <v>5.0</v>
      </c>
      <c r="D90733" s="2">
        <v>38908.82061342592</v>
      </c>
    </row>
    <row r="90734">
      <c r="A90734" s="1">
        <v>4191.0</v>
      </c>
      <c r="B90734" s="1">
        <v>260.0</v>
      </c>
      <c r="C90734" s="1">
        <v>4.5</v>
      </c>
      <c r="D90734" s="2">
        <v>38363.83760416666</v>
      </c>
    </row>
    <row r="90735">
      <c r="A90735" s="1">
        <v>4192.0</v>
      </c>
      <c r="B90735" s="1">
        <v>260.0</v>
      </c>
      <c r="C90735" s="1">
        <v>4.0</v>
      </c>
      <c r="D90735" s="2">
        <v>35511.8253587963</v>
      </c>
    </row>
    <row r="90736">
      <c r="A90736" s="1">
        <v>4193.0</v>
      </c>
      <c r="B90736" s="1">
        <v>260.0</v>
      </c>
      <c r="C90736" s="1">
        <v>5.0</v>
      </c>
      <c r="D90736" s="2">
        <v>35217.74009259259</v>
      </c>
    </row>
    <row r="90737">
      <c r="A90737" s="1">
        <v>4196.0</v>
      </c>
      <c r="B90737" s="1">
        <v>260.0</v>
      </c>
      <c r="C90737" s="1">
        <v>4.5</v>
      </c>
      <c r="D90737" s="2">
        <v>37784.92356481482</v>
      </c>
    </row>
    <row r="90738">
      <c r="A90738" s="1">
        <v>4197.0</v>
      </c>
      <c r="B90738" s="1">
        <v>260.0</v>
      </c>
      <c r="C90738" s="1">
        <v>4.0</v>
      </c>
      <c r="D90738" s="2">
        <v>37228.891805555555</v>
      </c>
    </row>
    <row r="90739">
      <c r="A90739" s="1">
        <v>4199.0</v>
      </c>
      <c r="B90739" s="1">
        <v>260.0</v>
      </c>
      <c r="C90739" s="1">
        <v>5.0</v>
      </c>
      <c r="D90739" s="2">
        <v>38724.06171296296</v>
      </c>
    </row>
    <row r="90740">
      <c r="A90740" s="1">
        <v>4200.0</v>
      </c>
      <c r="B90740" s="1">
        <v>260.0</v>
      </c>
      <c r="C90740" s="1">
        <v>4.0</v>
      </c>
      <c r="D90740" s="2">
        <v>39749.65167824074</v>
      </c>
    </row>
    <row r="90741">
      <c r="A90741" s="1">
        <v>4208.0</v>
      </c>
      <c r="B90741" s="1">
        <v>260.0</v>
      </c>
      <c r="C90741" s="1">
        <v>4.0</v>
      </c>
      <c r="D90741" s="2">
        <v>37350.97677083333</v>
      </c>
    </row>
    <row r="90742">
      <c r="A90742" s="1">
        <v>4210.0</v>
      </c>
      <c r="B90742" s="1">
        <v>260.0</v>
      </c>
      <c r="C90742" s="1">
        <v>5.0</v>
      </c>
      <c r="D90742" s="2">
        <v>38261.83349537037</v>
      </c>
    </row>
    <row r="90743">
      <c r="A90743" s="1">
        <v>4215.0</v>
      </c>
      <c r="B90743" s="1">
        <v>260.0</v>
      </c>
      <c r="C90743" s="1">
        <v>3.0</v>
      </c>
      <c r="D90743" s="2">
        <v>36663.05674768519</v>
      </c>
    </row>
    <row r="90744">
      <c r="A90744" s="1">
        <v>4217.0</v>
      </c>
      <c r="B90744" s="1">
        <v>260.0</v>
      </c>
      <c r="C90744" s="1">
        <v>2.5</v>
      </c>
      <c r="D90744" s="2">
        <v>40169.67721064815</v>
      </c>
    </row>
    <row r="90745">
      <c r="A90745" s="1">
        <v>4220.0</v>
      </c>
      <c r="B90745" s="1">
        <v>260.0</v>
      </c>
      <c r="C90745" s="1">
        <v>4.0</v>
      </c>
      <c r="D90745" s="2">
        <v>39712.415925925925</v>
      </c>
    </row>
    <row r="90746">
      <c r="A90746" s="1">
        <v>4222.0</v>
      </c>
      <c r="B90746" s="1">
        <v>260.0</v>
      </c>
      <c r="C90746" s="1">
        <v>4.5</v>
      </c>
      <c r="D90746" s="2">
        <v>40496.92390046296</v>
      </c>
    </row>
    <row r="90747">
      <c r="A90747" s="1">
        <v>4223.0</v>
      </c>
      <c r="B90747" s="1">
        <v>260.0</v>
      </c>
      <c r="C90747" s="1">
        <v>4.5</v>
      </c>
      <c r="D90747" s="2">
        <v>42010.23798611111</v>
      </c>
    </row>
    <row r="90748">
      <c r="A90748" s="1">
        <v>4224.0</v>
      </c>
      <c r="B90748" s="1">
        <v>260.0</v>
      </c>
      <c r="C90748" s="1">
        <v>4.5</v>
      </c>
      <c r="D90748" s="2">
        <v>39644.71807870371</v>
      </c>
    </row>
    <row r="90749">
      <c r="A90749" s="1">
        <v>4225.0</v>
      </c>
      <c r="B90749" s="1">
        <v>260.0</v>
      </c>
      <c r="C90749" s="1">
        <v>4.0</v>
      </c>
      <c r="D90749" s="2">
        <v>37534.84248842593</v>
      </c>
    </row>
    <row r="90750">
      <c r="A90750" s="1">
        <v>4230.0</v>
      </c>
      <c r="B90750" s="1">
        <v>260.0</v>
      </c>
      <c r="C90750" s="1">
        <v>4.0</v>
      </c>
      <c r="D90750" s="2">
        <v>36617.16675925926</v>
      </c>
    </row>
    <row r="90751">
      <c r="A90751" s="1">
        <v>4233.0</v>
      </c>
      <c r="B90751" s="1">
        <v>260.0</v>
      </c>
      <c r="C90751" s="1">
        <v>4.0</v>
      </c>
      <c r="D90751" s="2">
        <v>40005.679247685184</v>
      </c>
    </row>
    <row r="90752">
      <c r="A90752" s="1">
        <v>4234.0</v>
      </c>
      <c r="B90752" s="1">
        <v>260.0</v>
      </c>
      <c r="C90752" s="1">
        <v>4.0</v>
      </c>
      <c r="D90752" s="2">
        <v>38056.32482638889</v>
      </c>
    </row>
    <row r="90753">
      <c r="A90753" s="1">
        <v>4235.0</v>
      </c>
      <c r="B90753" s="1">
        <v>260.0</v>
      </c>
      <c r="C90753" s="1">
        <v>4.0</v>
      </c>
      <c r="D90753" s="2">
        <v>36689.74288194445</v>
      </c>
    </row>
    <row r="90754">
      <c r="A90754" s="1">
        <v>4238.0</v>
      </c>
      <c r="B90754" s="1">
        <v>260.0</v>
      </c>
      <c r="C90754" s="1">
        <v>5.0</v>
      </c>
      <c r="D90754" s="2">
        <v>36506.12762731482</v>
      </c>
    </row>
    <row r="90755">
      <c r="A90755" s="1">
        <v>4243.0</v>
      </c>
      <c r="B90755" s="1">
        <v>260.0</v>
      </c>
      <c r="C90755" s="1">
        <v>4.0</v>
      </c>
      <c r="D90755" s="2">
        <v>36532.054143518515</v>
      </c>
    </row>
    <row r="90756">
      <c r="A90756" s="1">
        <v>4244.0</v>
      </c>
      <c r="B90756" s="1">
        <v>260.0</v>
      </c>
      <c r="C90756" s="1">
        <v>5.0</v>
      </c>
      <c r="D90756" s="2">
        <v>38401.876296296294</v>
      </c>
    </row>
    <row r="90757">
      <c r="A90757" s="1">
        <v>4250.0</v>
      </c>
      <c r="B90757" s="1">
        <v>260.0</v>
      </c>
      <c r="C90757" s="1">
        <v>3.0</v>
      </c>
      <c r="D90757" s="2">
        <v>37428.109814814816</v>
      </c>
    </row>
    <row r="90758">
      <c r="A90758" s="1">
        <v>4252.0</v>
      </c>
      <c r="B90758" s="1">
        <v>260.0</v>
      </c>
      <c r="C90758" s="1">
        <v>5.0</v>
      </c>
      <c r="D90758" s="2">
        <v>36837.152407407404</v>
      </c>
    </row>
    <row r="90759">
      <c r="A90759" s="1">
        <v>4253.0</v>
      </c>
      <c r="B90759" s="1">
        <v>260.0</v>
      </c>
      <c r="C90759" s="1">
        <v>3.0</v>
      </c>
      <c r="D90759" s="2">
        <v>38824.8359837963</v>
      </c>
    </row>
    <row r="90760">
      <c r="A90760" s="1">
        <v>4256.0</v>
      </c>
      <c r="B90760" s="1">
        <v>260.0</v>
      </c>
      <c r="C90760" s="1">
        <v>4.0</v>
      </c>
      <c r="D90760" s="2">
        <v>35368.32077546296</v>
      </c>
    </row>
    <row r="90761">
      <c r="A90761" s="1">
        <v>4268.0</v>
      </c>
      <c r="B90761" s="1">
        <v>260.0</v>
      </c>
      <c r="C90761" s="1">
        <v>4.5</v>
      </c>
      <c r="D90761" s="2">
        <v>39813.534733796296</v>
      </c>
    </row>
    <row r="90762">
      <c r="A90762" s="1">
        <v>4272.0</v>
      </c>
      <c r="B90762" s="1">
        <v>260.0</v>
      </c>
      <c r="C90762" s="1">
        <v>5.0</v>
      </c>
      <c r="D90762" s="2">
        <v>37765.89644675926</v>
      </c>
    </row>
    <row r="90763">
      <c r="A90763" s="1">
        <v>4276.0</v>
      </c>
      <c r="B90763" s="1">
        <v>260.0</v>
      </c>
      <c r="C90763" s="1">
        <v>2.5</v>
      </c>
      <c r="D90763" s="2">
        <v>39068.25099537037</v>
      </c>
    </row>
    <row r="90764">
      <c r="A90764" s="1">
        <v>4278.0</v>
      </c>
      <c r="B90764" s="1">
        <v>260.0</v>
      </c>
      <c r="C90764" s="1">
        <v>5.0</v>
      </c>
      <c r="D90764" s="2">
        <v>35537.28494212963</v>
      </c>
    </row>
    <row r="90765">
      <c r="A90765" s="1">
        <v>4281.0</v>
      </c>
      <c r="B90765" s="1">
        <v>260.0</v>
      </c>
      <c r="C90765" s="1">
        <v>4.0</v>
      </c>
      <c r="D90765" s="2">
        <v>42053.7016087963</v>
      </c>
    </row>
    <row r="90766">
      <c r="A90766" s="1">
        <v>4283.0</v>
      </c>
      <c r="B90766" s="1">
        <v>260.0</v>
      </c>
      <c r="C90766" s="1">
        <v>4.0</v>
      </c>
      <c r="D90766" s="2">
        <v>35633.37949074074</v>
      </c>
    </row>
    <row r="90767">
      <c r="A90767" s="1">
        <v>4284.0</v>
      </c>
      <c r="B90767" s="1">
        <v>260.0</v>
      </c>
      <c r="C90767" s="1">
        <v>4.5</v>
      </c>
      <c r="D90767" s="2">
        <v>40159.907002314816</v>
      </c>
    </row>
    <row r="90768">
      <c r="A90768" s="1">
        <v>4290.0</v>
      </c>
      <c r="B90768" s="1">
        <v>260.0</v>
      </c>
      <c r="C90768" s="1">
        <v>2.0</v>
      </c>
      <c r="D90768" s="2">
        <v>37763.281331018516</v>
      </c>
    </row>
    <row r="90769">
      <c r="A90769" s="1">
        <v>4292.0</v>
      </c>
      <c r="B90769" s="1">
        <v>260.0</v>
      </c>
      <c r="C90769" s="1">
        <v>1.0</v>
      </c>
      <c r="D90769" s="2">
        <v>39733.5600462963</v>
      </c>
    </row>
    <row r="90770">
      <c r="A90770" s="1">
        <v>4294.0</v>
      </c>
      <c r="B90770" s="1">
        <v>260.0</v>
      </c>
      <c r="C90770" s="1">
        <v>5.0</v>
      </c>
      <c r="D90770" s="2">
        <v>39866.23979166667</v>
      </c>
    </row>
    <row r="90771">
      <c r="A90771" s="1">
        <v>4295.0</v>
      </c>
      <c r="B90771" s="1">
        <v>260.0</v>
      </c>
      <c r="C90771" s="1">
        <v>5.0</v>
      </c>
      <c r="D90771" s="2">
        <v>37017.1890625</v>
      </c>
    </row>
    <row r="90772">
      <c r="A90772" s="1">
        <v>4296.0</v>
      </c>
      <c r="B90772" s="1">
        <v>260.0</v>
      </c>
      <c r="C90772" s="1">
        <v>5.0</v>
      </c>
      <c r="D90772" s="2">
        <v>35552.748506944445</v>
      </c>
    </row>
    <row r="90773">
      <c r="A90773" s="1">
        <v>4297.0</v>
      </c>
      <c r="B90773" s="1">
        <v>260.0</v>
      </c>
      <c r="C90773" s="1">
        <v>5.0</v>
      </c>
      <c r="D90773" s="2">
        <v>36698.995671296296</v>
      </c>
    </row>
    <row r="90774">
      <c r="A90774" s="1">
        <v>4302.0</v>
      </c>
      <c r="B90774" s="1">
        <v>260.0</v>
      </c>
      <c r="C90774" s="1">
        <v>4.0</v>
      </c>
      <c r="D90774" s="2">
        <v>40119.94552083333</v>
      </c>
    </row>
    <row r="90775">
      <c r="A90775" s="1">
        <v>4306.0</v>
      </c>
      <c r="B90775" s="1">
        <v>260.0</v>
      </c>
      <c r="C90775" s="1">
        <v>5.0</v>
      </c>
      <c r="D90775" s="2">
        <v>35482.506064814814</v>
      </c>
    </row>
    <row r="90776">
      <c r="A90776" s="1">
        <v>4307.0</v>
      </c>
      <c r="B90776" s="1">
        <v>260.0</v>
      </c>
      <c r="C90776" s="1">
        <v>5.0</v>
      </c>
      <c r="D90776" s="2">
        <v>36517.474375</v>
      </c>
    </row>
    <row r="90777">
      <c r="A90777" s="1">
        <v>4308.0</v>
      </c>
      <c r="B90777" s="1">
        <v>260.0</v>
      </c>
      <c r="C90777" s="1">
        <v>5.0</v>
      </c>
      <c r="D90777" s="2">
        <v>37077.62908564815</v>
      </c>
    </row>
    <row r="90778">
      <c r="A90778" s="1">
        <v>4310.0</v>
      </c>
      <c r="B90778" s="1">
        <v>260.0</v>
      </c>
      <c r="C90778" s="1">
        <v>4.5</v>
      </c>
      <c r="D90778" s="2">
        <v>37892.972453703704</v>
      </c>
    </row>
    <row r="90779">
      <c r="A90779" s="1">
        <v>4313.0</v>
      </c>
      <c r="B90779" s="1">
        <v>260.0</v>
      </c>
      <c r="C90779" s="1">
        <v>5.0</v>
      </c>
      <c r="D90779" s="2">
        <v>37056.684907407405</v>
      </c>
    </row>
    <row r="90780">
      <c r="A90780" s="1">
        <v>4319.0</v>
      </c>
      <c r="B90780" s="1">
        <v>260.0</v>
      </c>
      <c r="C90780" s="1">
        <v>4.0</v>
      </c>
      <c r="D90780" s="2">
        <v>35472.269224537034</v>
      </c>
    </row>
    <row r="90781">
      <c r="A90781" s="1">
        <v>4320.0</v>
      </c>
      <c r="B90781" s="1">
        <v>260.0</v>
      </c>
      <c r="C90781" s="1">
        <v>5.0</v>
      </c>
      <c r="D90781" s="2">
        <v>36598.12548611111</v>
      </c>
    </row>
    <row r="90782">
      <c r="A90782" s="1">
        <v>4322.0</v>
      </c>
      <c r="B90782" s="1">
        <v>260.0</v>
      </c>
      <c r="C90782" s="1">
        <v>3.0</v>
      </c>
      <c r="D90782" s="2">
        <v>35428.637777777774</v>
      </c>
    </row>
    <row r="90783">
      <c r="A90783" s="1">
        <v>4323.0</v>
      </c>
      <c r="B90783" s="1">
        <v>260.0</v>
      </c>
      <c r="C90783" s="1">
        <v>4.5</v>
      </c>
      <c r="D90783" s="2">
        <v>39193.62716435185</v>
      </c>
    </row>
    <row r="90784">
      <c r="A90784" s="1">
        <v>4324.0</v>
      </c>
      <c r="B90784" s="1">
        <v>260.0</v>
      </c>
      <c r="C90784" s="1">
        <v>4.0</v>
      </c>
      <c r="D90784" s="2">
        <v>35996.502384259256</v>
      </c>
    </row>
    <row r="90785">
      <c r="A90785" s="1">
        <v>4326.0</v>
      </c>
      <c r="B90785" s="1">
        <v>260.0</v>
      </c>
      <c r="C90785" s="1">
        <v>5.0</v>
      </c>
      <c r="D90785" s="2">
        <v>36793.59726851852</v>
      </c>
    </row>
    <row r="90786">
      <c r="A90786" s="1">
        <v>4329.0</v>
      </c>
      <c r="B90786" s="1">
        <v>260.0</v>
      </c>
      <c r="C90786" s="1">
        <v>1.5</v>
      </c>
      <c r="D90786" s="2">
        <v>39221.7631712963</v>
      </c>
    </row>
    <row r="90787">
      <c r="A90787" s="1">
        <v>4331.0</v>
      </c>
      <c r="B90787" s="1">
        <v>260.0</v>
      </c>
      <c r="C90787" s="1">
        <v>5.0</v>
      </c>
      <c r="D90787" s="2">
        <v>37034.11582175926</v>
      </c>
    </row>
    <row r="90788">
      <c r="A90788" s="1">
        <v>4332.0</v>
      </c>
      <c r="B90788" s="1">
        <v>260.0</v>
      </c>
      <c r="C90788" s="1">
        <v>4.0</v>
      </c>
      <c r="D90788" s="2">
        <v>39840.22677083333</v>
      </c>
    </row>
    <row r="90789">
      <c r="A90789" s="1">
        <v>4337.0</v>
      </c>
      <c r="B90789" s="1">
        <v>260.0</v>
      </c>
      <c r="C90789" s="1">
        <v>5.0</v>
      </c>
      <c r="D90789" s="2">
        <v>36505.773368055554</v>
      </c>
    </row>
    <row r="90790">
      <c r="A90790" s="1">
        <v>4340.0</v>
      </c>
      <c r="B90790" s="1">
        <v>260.0</v>
      </c>
      <c r="C90790" s="1">
        <v>5.0</v>
      </c>
      <c r="D90790" s="2">
        <v>38797.80980324074</v>
      </c>
    </row>
    <row r="90791">
      <c r="A90791" s="1">
        <v>4341.0</v>
      </c>
      <c r="B90791" s="1">
        <v>260.0</v>
      </c>
      <c r="C90791" s="1">
        <v>5.0</v>
      </c>
      <c r="D90791" s="2">
        <v>35421.71140046296</v>
      </c>
    </row>
    <row r="90792">
      <c r="A90792" s="1">
        <v>4342.0</v>
      </c>
      <c r="B90792" s="1">
        <v>260.0</v>
      </c>
      <c r="C90792" s="1">
        <v>5.0</v>
      </c>
      <c r="D90792" s="2">
        <v>36933.31269675926</v>
      </c>
    </row>
    <row r="90793">
      <c r="A90793" s="1">
        <v>4344.0</v>
      </c>
      <c r="B90793" s="1">
        <v>260.0</v>
      </c>
      <c r="C90793" s="1">
        <v>3.0</v>
      </c>
      <c r="D90793" s="2">
        <v>35631.46135416667</v>
      </c>
    </row>
    <row r="90794">
      <c r="A90794" s="1">
        <v>4347.0</v>
      </c>
      <c r="B90794" s="1">
        <v>260.0</v>
      </c>
      <c r="C90794" s="1">
        <v>3.0</v>
      </c>
      <c r="D90794" s="2">
        <v>37830.98038194444</v>
      </c>
    </row>
    <row r="90795">
      <c r="A90795" s="1">
        <v>4350.0</v>
      </c>
      <c r="B90795" s="1">
        <v>260.0</v>
      </c>
      <c r="C90795" s="1">
        <v>5.0</v>
      </c>
      <c r="D90795" s="2">
        <v>35591.520787037036</v>
      </c>
    </row>
    <row r="90796">
      <c r="A90796" s="1">
        <v>4353.0</v>
      </c>
      <c r="B90796" s="1">
        <v>260.0</v>
      </c>
      <c r="C90796" s="1">
        <v>4.5</v>
      </c>
      <c r="D90796" s="2">
        <v>39059.48409722222</v>
      </c>
    </row>
    <row r="90797">
      <c r="A90797" s="1">
        <v>4357.0</v>
      </c>
      <c r="B90797" s="1">
        <v>260.0</v>
      </c>
      <c r="C90797" s="1">
        <v>4.5</v>
      </c>
      <c r="D90797" s="2">
        <v>40531.28643518518</v>
      </c>
    </row>
    <row r="90798">
      <c r="A90798" s="1">
        <v>4358.0</v>
      </c>
      <c r="B90798" s="1">
        <v>260.0</v>
      </c>
      <c r="C90798" s="1">
        <v>5.0</v>
      </c>
      <c r="D90798" s="2">
        <v>36866.67653935185</v>
      </c>
    </row>
    <row r="90799">
      <c r="A90799" s="1">
        <v>4360.0</v>
      </c>
      <c r="B90799" s="1">
        <v>260.0</v>
      </c>
      <c r="C90799" s="1">
        <v>4.5</v>
      </c>
      <c r="D90799" s="2">
        <v>38992.852118055554</v>
      </c>
    </row>
    <row r="90800">
      <c r="A90800" s="1">
        <v>4362.0</v>
      </c>
      <c r="B90800" s="1">
        <v>260.0</v>
      </c>
      <c r="C90800" s="1">
        <v>5.0</v>
      </c>
      <c r="D90800" s="2">
        <v>39845.251180555555</v>
      </c>
    </row>
    <row r="90801">
      <c r="A90801" s="1">
        <v>4364.0</v>
      </c>
      <c r="B90801" s="1">
        <v>260.0</v>
      </c>
      <c r="C90801" s="1">
        <v>3.5</v>
      </c>
      <c r="D90801" s="2">
        <v>41207.301770833335</v>
      </c>
    </row>
    <row r="90802">
      <c r="A90802" s="1">
        <v>4366.0</v>
      </c>
      <c r="B90802" s="1">
        <v>260.0</v>
      </c>
      <c r="C90802" s="1">
        <v>5.0</v>
      </c>
      <c r="D90802" s="2">
        <v>36855.85292824074</v>
      </c>
    </row>
    <row r="90803">
      <c r="A90803" s="1">
        <v>4367.0</v>
      </c>
      <c r="B90803" s="1">
        <v>260.0</v>
      </c>
      <c r="C90803" s="1">
        <v>1.0</v>
      </c>
      <c r="D90803" s="2">
        <v>37633.5984837963</v>
      </c>
    </row>
    <row r="90804">
      <c r="A90804" s="1">
        <v>4371.0</v>
      </c>
      <c r="B90804" s="1">
        <v>260.0</v>
      </c>
      <c r="C90804" s="1">
        <v>2.0</v>
      </c>
      <c r="D90804" s="2">
        <v>36466.914560185185</v>
      </c>
    </row>
    <row r="90805">
      <c r="A90805" s="1">
        <v>4372.0</v>
      </c>
      <c r="B90805" s="1">
        <v>260.0</v>
      </c>
      <c r="C90805" s="1">
        <v>5.0</v>
      </c>
      <c r="D90805" s="2">
        <v>39716.7990625</v>
      </c>
    </row>
    <row r="90806">
      <c r="A90806" s="1">
        <v>4373.0</v>
      </c>
      <c r="B90806" s="1">
        <v>260.0</v>
      </c>
      <c r="C90806" s="1">
        <v>4.0</v>
      </c>
      <c r="D90806" s="2">
        <v>37145.35549768519</v>
      </c>
    </row>
    <row r="90807">
      <c r="A90807" s="1">
        <v>4374.0</v>
      </c>
      <c r="B90807" s="1">
        <v>260.0</v>
      </c>
      <c r="C90807" s="1">
        <v>5.0</v>
      </c>
      <c r="D90807" s="2">
        <v>36719.89273148148</v>
      </c>
    </row>
    <row r="90808">
      <c r="A90808" s="1">
        <v>4375.0</v>
      </c>
      <c r="B90808" s="1">
        <v>260.0</v>
      </c>
      <c r="C90808" s="1">
        <v>5.0</v>
      </c>
      <c r="D90808" s="2">
        <v>37064.03181712963</v>
      </c>
    </row>
    <row r="90809">
      <c r="A90809" s="1">
        <v>4377.0</v>
      </c>
      <c r="B90809" s="1">
        <v>260.0</v>
      </c>
      <c r="C90809" s="1">
        <v>5.0</v>
      </c>
      <c r="D90809" s="2">
        <v>35390.644849537035</v>
      </c>
    </row>
    <row r="90810">
      <c r="A90810" s="1">
        <v>4378.0</v>
      </c>
      <c r="B90810" s="1">
        <v>260.0</v>
      </c>
      <c r="C90810" s="1">
        <v>4.0</v>
      </c>
      <c r="D90810" s="2">
        <v>35603.58259259259</v>
      </c>
    </row>
    <row r="90811">
      <c r="A90811" s="1">
        <v>4379.0</v>
      </c>
      <c r="B90811" s="1">
        <v>260.0</v>
      </c>
      <c r="C90811" s="1">
        <v>4.0</v>
      </c>
      <c r="D90811" s="2">
        <v>37799.95946759259</v>
      </c>
    </row>
    <row r="90812">
      <c r="A90812" s="1">
        <v>4381.0</v>
      </c>
      <c r="B90812" s="1">
        <v>260.0</v>
      </c>
      <c r="C90812" s="1">
        <v>5.0</v>
      </c>
      <c r="D90812" s="2">
        <v>35461.32376157407</v>
      </c>
    </row>
    <row r="90813">
      <c r="A90813" s="1">
        <v>4384.0</v>
      </c>
      <c r="B90813" s="1">
        <v>260.0</v>
      </c>
      <c r="C90813" s="1">
        <v>4.0</v>
      </c>
      <c r="D90813" s="2">
        <v>36893.67811342593</v>
      </c>
    </row>
    <row r="90814">
      <c r="A90814" s="1">
        <v>4385.0</v>
      </c>
      <c r="B90814" s="1">
        <v>260.0</v>
      </c>
      <c r="C90814" s="1">
        <v>5.0</v>
      </c>
      <c r="D90814" s="2">
        <v>35395.19625</v>
      </c>
    </row>
    <row r="90815">
      <c r="A90815" s="1">
        <v>4390.0</v>
      </c>
      <c r="B90815" s="1">
        <v>260.0</v>
      </c>
      <c r="C90815" s="1">
        <v>5.0</v>
      </c>
      <c r="D90815" s="2">
        <v>38915.27673611111</v>
      </c>
    </row>
    <row r="90816">
      <c r="A90816" s="1">
        <v>4391.0</v>
      </c>
      <c r="B90816" s="1">
        <v>260.0</v>
      </c>
      <c r="C90816" s="1">
        <v>4.0</v>
      </c>
      <c r="D90816" s="2">
        <v>39558.48405092592</v>
      </c>
    </row>
    <row r="90817">
      <c r="A90817" s="1">
        <v>4392.0</v>
      </c>
      <c r="B90817" s="1">
        <v>260.0</v>
      </c>
      <c r="C90817" s="1">
        <v>5.0</v>
      </c>
      <c r="D90817" s="2">
        <v>39642.925717592596</v>
      </c>
    </row>
    <row r="90818">
      <c r="A90818" s="1">
        <v>4394.0</v>
      </c>
      <c r="B90818" s="1">
        <v>260.0</v>
      </c>
      <c r="C90818" s="1">
        <v>5.0</v>
      </c>
      <c r="D90818" s="2">
        <v>36505.416134259256</v>
      </c>
    </row>
    <row r="90819">
      <c r="A90819" s="1">
        <v>4395.0</v>
      </c>
      <c r="B90819" s="1">
        <v>260.0</v>
      </c>
      <c r="C90819" s="1">
        <v>3.0</v>
      </c>
      <c r="D90819" s="2">
        <v>35688.75618055555</v>
      </c>
    </row>
    <row r="90820">
      <c r="A90820" s="1">
        <v>4399.0</v>
      </c>
      <c r="B90820" s="1">
        <v>260.0</v>
      </c>
      <c r="C90820" s="1">
        <v>4.0</v>
      </c>
      <c r="D90820" s="2">
        <v>41381.74055555555</v>
      </c>
    </row>
    <row r="90821">
      <c r="A90821" s="1">
        <v>4400.0</v>
      </c>
      <c r="B90821" s="1">
        <v>260.0</v>
      </c>
      <c r="C90821" s="1">
        <v>4.5</v>
      </c>
      <c r="D90821" s="2">
        <v>40552.80069444444</v>
      </c>
    </row>
    <row r="90822">
      <c r="A90822" s="1">
        <v>4402.0</v>
      </c>
      <c r="B90822" s="1">
        <v>260.0</v>
      </c>
      <c r="C90822" s="1">
        <v>5.0</v>
      </c>
      <c r="D90822" s="2">
        <v>39656.220405092594</v>
      </c>
    </row>
    <row r="90823">
      <c r="A90823" s="1">
        <v>4406.0</v>
      </c>
      <c r="B90823" s="1">
        <v>260.0</v>
      </c>
      <c r="C90823" s="1">
        <v>5.0</v>
      </c>
      <c r="D90823" s="2">
        <v>37407.82413194444</v>
      </c>
    </row>
    <row r="90824">
      <c r="A90824" s="1">
        <v>4411.0</v>
      </c>
      <c r="B90824" s="1">
        <v>260.0</v>
      </c>
      <c r="C90824" s="1">
        <v>3.0</v>
      </c>
      <c r="D90824" s="2">
        <v>41120.37075231481</v>
      </c>
    </row>
    <row r="90825">
      <c r="A90825" s="1">
        <v>4413.0</v>
      </c>
      <c r="B90825" s="1">
        <v>260.0</v>
      </c>
      <c r="C90825" s="1">
        <v>4.0</v>
      </c>
      <c r="D90825" s="2">
        <v>36456.75912037037</v>
      </c>
    </row>
    <row r="90826">
      <c r="A90826" s="1">
        <v>4416.0</v>
      </c>
      <c r="B90826" s="1">
        <v>260.0</v>
      </c>
      <c r="C90826" s="1">
        <v>4.0</v>
      </c>
      <c r="D90826" s="2">
        <v>37442.96988425926</v>
      </c>
    </row>
    <row r="90827">
      <c r="A90827" s="1">
        <v>4417.0</v>
      </c>
      <c r="B90827" s="1">
        <v>260.0</v>
      </c>
      <c r="C90827" s="1">
        <v>5.0</v>
      </c>
      <c r="D90827" s="2">
        <v>38177.703518518516</v>
      </c>
    </row>
    <row r="90828">
      <c r="A90828" s="1">
        <v>4421.0</v>
      </c>
      <c r="B90828" s="1">
        <v>260.0</v>
      </c>
      <c r="C90828" s="1">
        <v>5.0</v>
      </c>
      <c r="D90828" s="2">
        <v>38434.092465277776</v>
      </c>
    </row>
    <row r="90829">
      <c r="A90829" s="1">
        <v>4423.0</v>
      </c>
      <c r="B90829" s="1">
        <v>260.0</v>
      </c>
      <c r="C90829" s="1">
        <v>4.0</v>
      </c>
      <c r="D90829" s="2">
        <v>36670.066354166665</v>
      </c>
    </row>
    <row r="90830">
      <c r="A90830" s="1">
        <v>4425.0</v>
      </c>
      <c r="B90830" s="1">
        <v>260.0</v>
      </c>
      <c r="C90830" s="1">
        <v>2.0</v>
      </c>
      <c r="D90830" s="2">
        <v>35472.63476851852</v>
      </c>
    </row>
    <row r="90831">
      <c r="A90831" s="1">
        <v>4426.0</v>
      </c>
      <c r="B90831" s="1">
        <v>260.0</v>
      </c>
      <c r="C90831" s="1">
        <v>3.0</v>
      </c>
      <c r="D90831" s="2">
        <v>37763.64780092592</v>
      </c>
    </row>
    <row r="90832">
      <c r="A90832" s="1">
        <v>4427.0</v>
      </c>
      <c r="B90832" s="1">
        <v>260.0</v>
      </c>
      <c r="C90832" s="1">
        <v>2.0</v>
      </c>
      <c r="D90832" s="2">
        <v>39068.815520833334</v>
      </c>
    </row>
    <row r="90833">
      <c r="A90833" s="1">
        <v>4431.0</v>
      </c>
      <c r="B90833" s="1">
        <v>260.0</v>
      </c>
      <c r="C90833" s="1">
        <v>3.5</v>
      </c>
      <c r="D90833" s="2">
        <v>39240.13363425926</v>
      </c>
    </row>
    <row r="90834">
      <c r="A90834" s="1">
        <v>4434.0</v>
      </c>
      <c r="B90834" s="1">
        <v>260.0</v>
      </c>
      <c r="C90834" s="1">
        <v>5.0</v>
      </c>
      <c r="D90834" s="2">
        <v>35467.46730324074</v>
      </c>
    </row>
    <row r="90835">
      <c r="A90835" s="1">
        <v>4436.0</v>
      </c>
      <c r="B90835" s="1">
        <v>260.0</v>
      </c>
      <c r="C90835" s="1">
        <v>4.0</v>
      </c>
      <c r="D90835" s="2">
        <v>35324.85849537037</v>
      </c>
    </row>
    <row r="90836">
      <c r="A90836" s="1">
        <v>4438.0</v>
      </c>
      <c r="B90836" s="1">
        <v>260.0</v>
      </c>
      <c r="C90836" s="1">
        <v>5.0</v>
      </c>
      <c r="D90836" s="2">
        <v>36666.31222222222</v>
      </c>
    </row>
    <row r="90837">
      <c r="A90837" s="1">
        <v>4442.0</v>
      </c>
      <c r="B90837" s="1">
        <v>260.0</v>
      </c>
      <c r="C90837" s="1">
        <v>3.0</v>
      </c>
      <c r="D90837" s="2">
        <v>36735.777337962965</v>
      </c>
    </row>
    <row r="90838">
      <c r="A90838" s="1">
        <v>4446.0</v>
      </c>
      <c r="B90838" s="1">
        <v>260.0</v>
      </c>
      <c r="C90838" s="1">
        <v>5.0</v>
      </c>
      <c r="D90838" s="2">
        <v>35534.52875</v>
      </c>
    </row>
    <row r="90839">
      <c r="A90839" s="1">
        <v>4450.0</v>
      </c>
      <c r="B90839" s="1">
        <v>260.0</v>
      </c>
      <c r="C90839" s="1">
        <v>3.0</v>
      </c>
      <c r="D90839" s="2">
        <v>36535.107777777775</v>
      </c>
    </row>
    <row r="90840">
      <c r="A90840" s="1">
        <v>4453.0</v>
      </c>
      <c r="B90840" s="1">
        <v>260.0</v>
      </c>
      <c r="C90840" s="1">
        <v>4.0</v>
      </c>
      <c r="D90840" s="2">
        <v>35790.40997685185</v>
      </c>
    </row>
    <row r="90841">
      <c r="A90841" s="1">
        <v>4455.0</v>
      </c>
      <c r="B90841" s="1">
        <v>260.0</v>
      </c>
      <c r="C90841" s="1">
        <v>5.0</v>
      </c>
      <c r="D90841" s="2">
        <v>35468.649097222224</v>
      </c>
    </row>
    <row r="90842">
      <c r="A90842" s="1">
        <v>4459.0</v>
      </c>
      <c r="B90842" s="1">
        <v>260.0</v>
      </c>
      <c r="C90842" s="1">
        <v>5.0</v>
      </c>
      <c r="D90842" s="2">
        <v>38421.97844907407</v>
      </c>
    </row>
    <row r="90843">
      <c r="A90843" s="1">
        <v>4461.0</v>
      </c>
      <c r="B90843" s="1">
        <v>260.0</v>
      </c>
      <c r="C90843" s="1">
        <v>3.0</v>
      </c>
      <c r="D90843" s="2">
        <v>39081.26803240741</v>
      </c>
    </row>
    <row r="90844">
      <c r="A90844" s="1">
        <v>4463.0</v>
      </c>
      <c r="B90844" s="1">
        <v>260.0</v>
      </c>
      <c r="C90844" s="1">
        <v>5.0</v>
      </c>
      <c r="D90844" s="2">
        <v>37722.13443287037</v>
      </c>
    </row>
    <row r="90845">
      <c r="A90845" s="1">
        <v>4465.0</v>
      </c>
      <c r="B90845" s="1">
        <v>260.0</v>
      </c>
      <c r="C90845" s="1">
        <v>5.0</v>
      </c>
      <c r="D90845" s="2">
        <v>35584.91043981481</v>
      </c>
    </row>
    <row r="90846">
      <c r="A90846" s="1">
        <v>4469.0</v>
      </c>
      <c r="B90846" s="1">
        <v>260.0</v>
      </c>
      <c r="C90846" s="1">
        <v>5.0</v>
      </c>
      <c r="D90846" s="2">
        <v>36748.75445601852</v>
      </c>
    </row>
    <row r="90847">
      <c r="A90847" s="1">
        <v>4474.0</v>
      </c>
      <c r="B90847" s="1">
        <v>260.0</v>
      </c>
      <c r="C90847" s="1">
        <v>4.0</v>
      </c>
      <c r="D90847" s="2">
        <v>38897.26835648148</v>
      </c>
    </row>
    <row r="90848">
      <c r="A90848" s="1">
        <v>4475.0</v>
      </c>
      <c r="B90848" s="1">
        <v>260.0</v>
      </c>
      <c r="C90848" s="1">
        <v>4.5</v>
      </c>
      <c r="D90848" s="2">
        <v>38501.324791666666</v>
      </c>
    </row>
    <row r="90849">
      <c r="A90849" s="1">
        <v>4476.0</v>
      </c>
      <c r="B90849" s="1">
        <v>260.0</v>
      </c>
      <c r="C90849" s="1">
        <v>4.0</v>
      </c>
      <c r="D90849" s="2">
        <v>36683.65641203704</v>
      </c>
    </row>
    <row r="90850">
      <c r="A90850" s="1">
        <v>4477.0</v>
      </c>
      <c r="B90850" s="1">
        <v>260.0</v>
      </c>
      <c r="C90850" s="1">
        <v>5.0</v>
      </c>
      <c r="D90850" s="2">
        <v>38812.90746527778</v>
      </c>
    </row>
    <row r="90851">
      <c r="A90851" s="1">
        <v>4482.0</v>
      </c>
      <c r="B90851" s="1">
        <v>260.0</v>
      </c>
      <c r="C90851" s="1">
        <v>4.0</v>
      </c>
      <c r="D90851" s="2">
        <v>36506.56883101852</v>
      </c>
    </row>
    <row r="90852">
      <c r="A90852" s="1">
        <v>4485.0</v>
      </c>
      <c r="B90852" s="1">
        <v>260.0</v>
      </c>
      <c r="C90852" s="1">
        <v>4.0</v>
      </c>
      <c r="D90852" s="2">
        <v>35455.882731481484</v>
      </c>
    </row>
    <row r="90853">
      <c r="A90853" s="1">
        <v>4488.0</v>
      </c>
      <c r="B90853" s="1">
        <v>260.0</v>
      </c>
      <c r="C90853" s="1">
        <v>3.0</v>
      </c>
      <c r="D90853" s="2">
        <v>41295.69871527778</v>
      </c>
    </row>
    <row r="90854">
      <c r="A90854" s="1">
        <v>4490.0</v>
      </c>
      <c r="B90854" s="1">
        <v>260.0</v>
      </c>
      <c r="C90854" s="1">
        <v>4.0</v>
      </c>
      <c r="D90854" s="2">
        <v>38519.881319444445</v>
      </c>
    </row>
    <row r="90855">
      <c r="A90855" s="1">
        <v>4492.0</v>
      </c>
      <c r="B90855" s="1">
        <v>260.0</v>
      </c>
      <c r="C90855" s="1">
        <v>4.0</v>
      </c>
      <c r="D90855" s="2">
        <v>41042.36635416667</v>
      </c>
    </row>
    <row r="90856">
      <c r="A90856" s="1">
        <v>4494.0</v>
      </c>
      <c r="B90856" s="1">
        <v>260.0</v>
      </c>
      <c r="C90856" s="1">
        <v>4.0</v>
      </c>
      <c r="D90856" s="2">
        <v>36660.47409722222</v>
      </c>
    </row>
    <row r="90857">
      <c r="A90857" s="1">
        <v>4496.0</v>
      </c>
      <c r="B90857" s="1">
        <v>260.0</v>
      </c>
      <c r="C90857" s="1">
        <v>5.0</v>
      </c>
      <c r="D90857" s="2">
        <v>35512.98630787037</v>
      </c>
    </row>
    <row r="90858">
      <c r="A90858" s="1">
        <v>4498.0</v>
      </c>
      <c r="B90858" s="1">
        <v>260.0</v>
      </c>
      <c r="C90858" s="1">
        <v>4.5</v>
      </c>
      <c r="D90858" s="2">
        <v>37902.11696759259</v>
      </c>
    </row>
    <row r="90859">
      <c r="A90859" s="1">
        <v>4499.0</v>
      </c>
      <c r="B90859" s="1">
        <v>260.0</v>
      </c>
      <c r="C90859" s="1">
        <v>5.0</v>
      </c>
      <c r="D90859" s="2">
        <v>40693.125439814816</v>
      </c>
    </row>
    <row r="90860">
      <c r="A90860" s="1">
        <v>4500.0</v>
      </c>
      <c r="B90860" s="1">
        <v>260.0</v>
      </c>
      <c r="C90860" s="1">
        <v>5.0</v>
      </c>
      <c r="D90860" s="2">
        <v>36871.817199074074</v>
      </c>
    </row>
    <row r="90861">
      <c r="A90861" s="1">
        <v>4501.0</v>
      </c>
      <c r="B90861" s="1">
        <v>260.0</v>
      </c>
      <c r="C90861" s="1">
        <v>5.0</v>
      </c>
      <c r="D90861" s="2">
        <v>36506.820185185185</v>
      </c>
    </row>
    <row r="90862">
      <c r="A90862" s="1">
        <v>4504.0</v>
      </c>
      <c r="B90862" s="1">
        <v>260.0</v>
      </c>
      <c r="C90862" s="1">
        <v>4.0</v>
      </c>
      <c r="D90862" s="2">
        <v>37648.9227662037</v>
      </c>
    </row>
    <row r="90863">
      <c r="A90863" s="1">
        <v>4507.0</v>
      </c>
      <c r="B90863" s="1">
        <v>260.0</v>
      </c>
      <c r="C90863" s="1">
        <v>4.5</v>
      </c>
      <c r="D90863" s="2">
        <v>38527.50201388889</v>
      </c>
    </row>
    <row r="90864">
      <c r="A90864" s="1">
        <v>4515.0</v>
      </c>
      <c r="B90864" s="1">
        <v>260.0</v>
      </c>
      <c r="C90864" s="1">
        <v>4.5</v>
      </c>
      <c r="D90864" s="2">
        <v>42061.20949074074</v>
      </c>
    </row>
    <row r="90865">
      <c r="A90865" s="1">
        <v>4519.0</v>
      </c>
      <c r="B90865" s="1">
        <v>260.0</v>
      </c>
      <c r="C90865" s="1">
        <v>4.5</v>
      </c>
      <c r="D90865" s="2">
        <v>40477.701886574076</v>
      </c>
    </row>
    <row r="90866">
      <c r="A90866" s="1">
        <v>4526.0</v>
      </c>
      <c r="B90866" s="1">
        <v>260.0</v>
      </c>
      <c r="C90866" s="1">
        <v>5.0</v>
      </c>
      <c r="D90866" s="2">
        <v>36800.07902777778</v>
      </c>
    </row>
    <row r="90867">
      <c r="A90867" s="1">
        <v>4529.0</v>
      </c>
      <c r="B90867" s="1">
        <v>260.0</v>
      </c>
      <c r="C90867" s="1">
        <v>3.0</v>
      </c>
      <c r="D90867" s="2">
        <v>39162.898368055554</v>
      </c>
    </row>
    <row r="90868">
      <c r="A90868" s="1">
        <v>4531.0</v>
      </c>
      <c r="B90868" s="1">
        <v>260.0</v>
      </c>
      <c r="C90868" s="1">
        <v>4.0</v>
      </c>
      <c r="D90868" s="2">
        <v>36435.76017361111</v>
      </c>
    </row>
    <row r="90869">
      <c r="A90869" s="1">
        <v>4533.0</v>
      </c>
      <c r="B90869" s="1">
        <v>260.0</v>
      </c>
      <c r="C90869" s="1">
        <v>3.0</v>
      </c>
      <c r="D90869" s="2">
        <v>35356.76237268518</v>
      </c>
    </row>
    <row r="90870">
      <c r="A90870" s="1">
        <v>4534.0</v>
      </c>
      <c r="B90870" s="1">
        <v>260.0</v>
      </c>
      <c r="C90870" s="1">
        <v>3.5</v>
      </c>
      <c r="D90870" s="2">
        <v>39573.90109953703</v>
      </c>
    </row>
    <row r="90871">
      <c r="A90871" s="1">
        <v>4535.0</v>
      </c>
      <c r="B90871" s="1">
        <v>260.0</v>
      </c>
      <c r="C90871" s="1">
        <v>5.0</v>
      </c>
      <c r="D90871" s="2">
        <v>35509.787766203706</v>
      </c>
    </row>
    <row r="90872">
      <c r="A90872" s="1">
        <v>4541.0</v>
      </c>
      <c r="B90872" s="1">
        <v>260.0</v>
      </c>
      <c r="C90872" s="1">
        <v>4.0</v>
      </c>
      <c r="D90872" s="2">
        <v>42069.90773148148</v>
      </c>
    </row>
    <row r="90873">
      <c r="A90873" s="1">
        <v>4542.0</v>
      </c>
      <c r="B90873" s="1">
        <v>260.0</v>
      </c>
      <c r="C90873" s="1">
        <v>4.5</v>
      </c>
      <c r="D90873" s="2">
        <v>38558.19866898148</v>
      </c>
    </row>
    <row r="90874">
      <c r="A90874" s="1">
        <v>4544.0</v>
      </c>
      <c r="B90874" s="1">
        <v>260.0</v>
      </c>
      <c r="C90874" s="1">
        <v>5.0</v>
      </c>
      <c r="D90874" s="2">
        <v>35541.356782407405</v>
      </c>
    </row>
    <row r="90875">
      <c r="A90875" s="1">
        <v>4545.0</v>
      </c>
      <c r="B90875" s="1">
        <v>260.0</v>
      </c>
      <c r="C90875" s="1">
        <v>4.0</v>
      </c>
      <c r="D90875" s="2">
        <v>37866.637824074074</v>
      </c>
    </row>
    <row r="90876">
      <c r="A90876" s="1">
        <v>4548.0</v>
      </c>
      <c r="B90876" s="1">
        <v>260.0</v>
      </c>
      <c r="C90876" s="1">
        <v>5.0</v>
      </c>
      <c r="D90876" s="2">
        <v>35370.94048611111</v>
      </c>
    </row>
    <row r="90877">
      <c r="A90877" s="1">
        <v>4549.0</v>
      </c>
      <c r="B90877" s="1">
        <v>260.0</v>
      </c>
      <c r="C90877" s="1">
        <v>4.0</v>
      </c>
      <c r="D90877" s="2">
        <v>35690.48909722222</v>
      </c>
    </row>
    <row r="90878">
      <c r="A90878" s="1">
        <v>4551.0</v>
      </c>
      <c r="B90878" s="1">
        <v>260.0</v>
      </c>
      <c r="C90878" s="1">
        <v>3.0</v>
      </c>
      <c r="D90878" s="2">
        <v>37237.203356481485</v>
      </c>
    </row>
    <row r="90879">
      <c r="A90879" s="1">
        <v>4553.0</v>
      </c>
      <c r="B90879" s="1">
        <v>260.0</v>
      </c>
      <c r="C90879" s="1">
        <v>1.0</v>
      </c>
      <c r="D90879" s="2">
        <v>36156.37332175926</v>
      </c>
    </row>
    <row r="90880">
      <c r="A90880" s="1">
        <v>4554.0</v>
      </c>
      <c r="B90880" s="1">
        <v>260.0</v>
      </c>
      <c r="C90880" s="1">
        <v>5.0</v>
      </c>
      <c r="D90880" s="2">
        <v>36552.65583333333</v>
      </c>
    </row>
    <row r="90881">
      <c r="A90881" s="1">
        <v>4558.0</v>
      </c>
      <c r="B90881" s="1">
        <v>260.0</v>
      </c>
      <c r="C90881" s="1">
        <v>3.5</v>
      </c>
      <c r="D90881" s="2">
        <v>38544.0441087963</v>
      </c>
    </row>
    <row r="90882">
      <c r="A90882" s="1">
        <v>4562.0</v>
      </c>
      <c r="B90882" s="1">
        <v>260.0</v>
      </c>
      <c r="C90882" s="1">
        <v>5.0</v>
      </c>
      <c r="D90882" s="2">
        <v>40605.607986111114</v>
      </c>
    </row>
    <row r="90883">
      <c r="A90883" s="1">
        <v>4563.0</v>
      </c>
      <c r="B90883" s="1">
        <v>260.0</v>
      </c>
      <c r="C90883" s="1">
        <v>3.0</v>
      </c>
      <c r="D90883" s="2">
        <v>40895.40599537037</v>
      </c>
    </row>
    <row r="90884">
      <c r="A90884" s="1">
        <v>4565.0</v>
      </c>
      <c r="B90884" s="1">
        <v>260.0</v>
      </c>
      <c r="C90884" s="1">
        <v>5.0</v>
      </c>
      <c r="D90884" s="2">
        <v>39750.71344907407</v>
      </c>
    </row>
    <row r="90885">
      <c r="A90885" s="1">
        <v>4568.0</v>
      </c>
      <c r="B90885" s="1">
        <v>260.0</v>
      </c>
      <c r="C90885" s="1">
        <v>5.0</v>
      </c>
      <c r="D90885" s="2">
        <v>41737.79194444444</v>
      </c>
    </row>
    <row r="90886">
      <c r="A90886" s="1">
        <v>4570.0</v>
      </c>
      <c r="B90886" s="1">
        <v>260.0</v>
      </c>
      <c r="C90886" s="1">
        <v>2.0</v>
      </c>
      <c r="D90886" s="2">
        <v>36430.736550925925</v>
      </c>
    </row>
    <row r="90887">
      <c r="A90887" s="1">
        <v>4571.0</v>
      </c>
      <c r="B90887" s="1">
        <v>260.0</v>
      </c>
      <c r="C90887" s="1">
        <v>5.0</v>
      </c>
      <c r="D90887" s="2">
        <v>41579.854421296295</v>
      </c>
    </row>
    <row r="90888">
      <c r="A90888" s="1">
        <v>4572.0</v>
      </c>
      <c r="B90888" s="1">
        <v>260.0</v>
      </c>
      <c r="C90888" s="1">
        <v>4.0</v>
      </c>
      <c r="D90888" s="2">
        <v>41405.36329861111</v>
      </c>
    </row>
    <row r="90889">
      <c r="A90889" s="1">
        <v>4575.0</v>
      </c>
      <c r="B90889" s="1">
        <v>260.0</v>
      </c>
      <c r="C90889" s="1">
        <v>4.0</v>
      </c>
      <c r="D90889" s="2">
        <v>39672.6743287037</v>
      </c>
    </row>
    <row r="90890">
      <c r="A90890" s="1">
        <v>4578.0</v>
      </c>
      <c r="B90890" s="1">
        <v>260.0</v>
      </c>
      <c r="C90890" s="1">
        <v>4.5</v>
      </c>
      <c r="D90890" s="2">
        <v>39750.82457175926</v>
      </c>
    </row>
    <row r="90891">
      <c r="A90891" s="1">
        <v>4580.0</v>
      </c>
      <c r="B90891" s="1">
        <v>260.0</v>
      </c>
      <c r="C90891" s="1">
        <v>5.0</v>
      </c>
      <c r="D90891" s="2">
        <v>41101.2425</v>
      </c>
    </row>
    <row r="90892">
      <c r="A90892" s="1">
        <v>4581.0</v>
      </c>
      <c r="B90892" s="1">
        <v>260.0</v>
      </c>
      <c r="C90892" s="1">
        <v>3.5</v>
      </c>
      <c r="D90892" s="2">
        <v>38507.85927083333</v>
      </c>
    </row>
    <row r="90893">
      <c r="A90893" s="1">
        <v>4584.0</v>
      </c>
      <c r="B90893" s="1">
        <v>260.0</v>
      </c>
      <c r="C90893" s="1">
        <v>5.0</v>
      </c>
      <c r="D90893" s="2">
        <v>36618.03119212963</v>
      </c>
    </row>
    <row r="90894">
      <c r="A90894" s="1">
        <v>4586.0</v>
      </c>
      <c r="B90894" s="1">
        <v>260.0</v>
      </c>
      <c r="C90894" s="1">
        <v>3.0</v>
      </c>
      <c r="D90894" s="2">
        <v>38242.492627314816</v>
      </c>
    </row>
    <row r="90895">
      <c r="A90895" s="1">
        <v>4590.0</v>
      </c>
      <c r="B90895" s="1">
        <v>260.0</v>
      </c>
      <c r="C90895" s="1">
        <v>4.0</v>
      </c>
      <c r="D90895" s="2">
        <v>41880.0234837963</v>
      </c>
    </row>
    <row r="90896">
      <c r="A90896" s="1">
        <v>4594.0</v>
      </c>
      <c r="B90896" s="1">
        <v>260.0</v>
      </c>
      <c r="C90896" s="1">
        <v>5.0</v>
      </c>
      <c r="D90896" s="2">
        <v>39149.39503472222</v>
      </c>
    </row>
    <row r="90897">
      <c r="A90897" s="1">
        <v>4595.0</v>
      </c>
      <c r="B90897" s="1">
        <v>260.0</v>
      </c>
      <c r="C90897" s="1">
        <v>5.0</v>
      </c>
      <c r="D90897" s="2">
        <v>40853.850856481484</v>
      </c>
    </row>
    <row r="90898">
      <c r="A90898" s="1">
        <v>4597.0</v>
      </c>
      <c r="B90898" s="1">
        <v>260.0</v>
      </c>
      <c r="C90898" s="1">
        <v>3.5</v>
      </c>
      <c r="D90898" s="2">
        <v>38131.784004629626</v>
      </c>
    </row>
    <row r="90899">
      <c r="A90899" s="1">
        <v>4598.0</v>
      </c>
      <c r="B90899" s="1">
        <v>260.0</v>
      </c>
      <c r="C90899" s="1">
        <v>4.0</v>
      </c>
      <c r="D90899" s="2">
        <v>38203.74517361111</v>
      </c>
    </row>
    <row r="90900">
      <c r="A90900" s="1">
        <v>4599.0</v>
      </c>
      <c r="B90900" s="1">
        <v>260.0</v>
      </c>
      <c r="C90900" s="1">
        <v>5.0</v>
      </c>
      <c r="D90900" s="2">
        <v>36570.620416666665</v>
      </c>
    </row>
    <row r="90901">
      <c r="A90901" s="1">
        <v>4600.0</v>
      </c>
      <c r="B90901" s="1">
        <v>260.0</v>
      </c>
      <c r="C90901" s="1">
        <v>4.5</v>
      </c>
      <c r="D90901" s="2">
        <v>40774.913564814815</v>
      </c>
    </row>
    <row r="90902">
      <c r="A90902" s="1">
        <v>4605.0</v>
      </c>
      <c r="B90902" s="1">
        <v>260.0</v>
      </c>
      <c r="C90902" s="1">
        <v>4.5</v>
      </c>
      <c r="D90902" s="2">
        <v>41982.61372685185</v>
      </c>
    </row>
    <row r="90903">
      <c r="A90903" s="1">
        <v>4607.0</v>
      </c>
      <c r="B90903" s="1">
        <v>260.0</v>
      </c>
      <c r="C90903" s="1">
        <v>5.0</v>
      </c>
      <c r="D90903" s="2">
        <v>37111.51876157407</v>
      </c>
    </row>
    <row r="90904">
      <c r="A90904" s="1">
        <v>4609.0</v>
      </c>
      <c r="B90904" s="1">
        <v>260.0</v>
      </c>
      <c r="C90904" s="1">
        <v>5.0</v>
      </c>
      <c r="D90904" s="2">
        <v>35553.588738425926</v>
      </c>
    </row>
    <row r="90905">
      <c r="A90905" s="1">
        <v>4617.0</v>
      </c>
      <c r="B90905" s="1">
        <v>260.0</v>
      </c>
      <c r="C90905" s="1">
        <v>4.0</v>
      </c>
      <c r="D90905" s="2">
        <v>37128.97969907407</v>
      </c>
    </row>
    <row r="90906">
      <c r="A90906" s="1">
        <v>4618.0</v>
      </c>
      <c r="B90906" s="1">
        <v>260.0</v>
      </c>
      <c r="C90906" s="1">
        <v>5.0</v>
      </c>
      <c r="D90906" s="2">
        <v>36923.805081018516</v>
      </c>
    </row>
    <row r="90907">
      <c r="A90907" s="1">
        <v>4624.0</v>
      </c>
      <c r="B90907" s="1">
        <v>260.0</v>
      </c>
      <c r="C90907" s="1">
        <v>2.5</v>
      </c>
      <c r="D90907" s="2">
        <v>38026.984930555554</v>
      </c>
    </row>
    <row r="90908">
      <c r="A90908" s="1">
        <v>4627.0</v>
      </c>
      <c r="B90908" s="1">
        <v>260.0</v>
      </c>
      <c r="C90908" s="1">
        <v>5.0</v>
      </c>
      <c r="D90908" s="2">
        <v>40483.554375</v>
      </c>
    </row>
    <row r="90909">
      <c r="A90909" s="1">
        <v>4628.0</v>
      </c>
      <c r="B90909" s="1">
        <v>260.0</v>
      </c>
      <c r="C90909" s="1">
        <v>5.0</v>
      </c>
      <c r="D90909" s="2">
        <v>38172.220729166664</v>
      </c>
    </row>
    <row r="90910">
      <c r="A90910" s="1">
        <v>4630.0</v>
      </c>
      <c r="B90910" s="1">
        <v>260.0</v>
      </c>
      <c r="C90910" s="1">
        <v>4.0</v>
      </c>
      <c r="D90910" s="2">
        <v>35464.87055555556</v>
      </c>
    </row>
    <row r="90911">
      <c r="A90911" s="1">
        <v>4634.0</v>
      </c>
      <c r="B90911" s="1">
        <v>260.0</v>
      </c>
      <c r="C90911" s="1">
        <v>3.0</v>
      </c>
      <c r="D90911" s="2">
        <v>38113.94767361111</v>
      </c>
    </row>
    <row r="90912">
      <c r="A90912" s="1">
        <v>4635.0</v>
      </c>
      <c r="B90912" s="1">
        <v>260.0</v>
      </c>
      <c r="C90912" s="1">
        <v>3.5</v>
      </c>
      <c r="D90912" s="2">
        <v>41707.14024305555</v>
      </c>
    </row>
    <row r="90913">
      <c r="A90913" s="1">
        <v>4637.0</v>
      </c>
      <c r="B90913" s="1">
        <v>260.0</v>
      </c>
      <c r="C90913" s="1">
        <v>2.0</v>
      </c>
      <c r="D90913" s="2">
        <v>37658.22604166667</v>
      </c>
    </row>
    <row r="90914">
      <c r="A90914" s="1">
        <v>4640.0</v>
      </c>
      <c r="B90914" s="1">
        <v>260.0</v>
      </c>
      <c r="C90914" s="1">
        <v>4.0</v>
      </c>
      <c r="D90914" s="2">
        <v>36942.772685185184</v>
      </c>
    </row>
    <row r="90915">
      <c r="A90915" s="1">
        <v>4641.0</v>
      </c>
      <c r="B90915" s="1">
        <v>260.0</v>
      </c>
      <c r="C90915" s="1">
        <v>4.5</v>
      </c>
      <c r="D90915" s="2">
        <v>38540.298414351855</v>
      </c>
    </row>
    <row r="90916">
      <c r="A90916" s="1">
        <v>4648.0</v>
      </c>
      <c r="B90916" s="1">
        <v>260.0</v>
      </c>
      <c r="C90916" s="1">
        <v>3.0</v>
      </c>
      <c r="D90916" s="2">
        <v>36480.524050925924</v>
      </c>
    </row>
    <row r="90917">
      <c r="A90917" s="1">
        <v>4649.0</v>
      </c>
      <c r="B90917" s="1">
        <v>260.0</v>
      </c>
      <c r="C90917" s="1">
        <v>5.0</v>
      </c>
      <c r="D90917" s="2">
        <v>35748.4369212963</v>
      </c>
    </row>
    <row r="90918">
      <c r="A90918" s="1">
        <v>4652.0</v>
      </c>
      <c r="B90918" s="1">
        <v>260.0</v>
      </c>
      <c r="C90918" s="1">
        <v>5.0</v>
      </c>
      <c r="D90918" s="2">
        <v>40540.15802083333</v>
      </c>
    </row>
    <row r="90919">
      <c r="A90919" s="1">
        <v>4655.0</v>
      </c>
      <c r="B90919" s="1">
        <v>260.0</v>
      </c>
      <c r="C90919" s="1">
        <v>4.0</v>
      </c>
      <c r="D90919" s="2">
        <v>38707.66311342592</v>
      </c>
    </row>
    <row r="90920">
      <c r="A90920" s="1">
        <v>4656.0</v>
      </c>
      <c r="B90920" s="1">
        <v>260.0</v>
      </c>
      <c r="C90920" s="1">
        <v>4.0</v>
      </c>
      <c r="D90920" s="2">
        <v>39576.19159722222</v>
      </c>
    </row>
    <row r="90921">
      <c r="A90921" s="1">
        <v>4658.0</v>
      </c>
      <c r="B90921" s="1">
        <v>260.0</v>
      </c>
      <c r="C90921" s="1">
        <v>3.0</v>
      </c>
      <c r="D90921" s="2">
        <v>41964.38006944444</v>
      </c>
    </row>
    <row r="90922">
      <c r="A90922" s="1">
        <v>4660.0</v>
      </c>
      <c r="B90922" s="1">
        <v>260.0</v>
      </c>
      <c r="C90922" s="1">
        <v>4.0</v>
      </c>
      <c r="D90922" s="2">
        <v>38820.46</v>
      </c>
    </row>
    <row r="90923">
      <c r="A90923" s="1">
        <v>4661.0</v>
      </c>
      <c r="B90923" s="1">
        <v>260.0</v>
      </c>
      <c r="C90923" s="1">
        <v>5.0</v>
      </c>
      <c r="D90923" s="2">
        <v>36505.38783564815</v>
      </c>
    </row>
    <row r="90924">
      <c r="A90924" s="1">
        <v>4663.0</v>
      </c>
      <c r="B90924" s="1">
        <v>260.0</v>
      </c>
      <c r="C90924" s="1">
        <v>4.0</v>
      </c>
      <c r="D90924" s="2">
        <v>35742.770219907405</v>
      </c>
    </row>
    <row r="90925">
      <c r="A90925" s="1">
        <v>4664.0</v>
      </c>
      <c r="B90925" s="1">
        <v>260.0</v>
      </c>
      <c r="C90925" s="1">
        <v>3.0</v>
      </c>
      <c r="D90925" s="2">
        <v>35457.705462962964</v>
      </c>
    </row>
    <row r="90926">
      <c r="A90926" s="1">
        <v>4666.0</v>
      </c>
      <c r="B90926" s="1">
        <v>260.0</v>
      </c>
      <c r="C90926" s="1">
        <v>5.0</v>
      </c>
      <c r="D90926" s="2">
        <v>37510.33925925926</v>
      </c>
    </row>
    <row r="90927">
      <c r="A90927" s="1">
        <v>4670.0</v>
      </c>
      <c r="B90927" s="1">
        <v>260.0</v>
      </c>
      <c r="C90927" s="1">
        <v>4.0</v>
      </c>
      <c r="D90927" s="2">
        <v>36935.5772337963</v>
      </c>
    </row>
    <row r="90928">
      <c r="A90928" s="1">
        <v>4672.0</v>
      </c>
      <c r="B90928" s="1">
        <v>260.0</v>
      </c>
      <c r="C90928" s="1">
        <v>4.0</v>
      </c>
      <c r="D90928" s="2">
        <v>40469.73453703704</v>
      </c>
    </row>
    <row r="90929">
      <c r="A90929" s="1">
        <v>4674.0</v>
      </c>
      <c r="B90929" s="1">
        <v>260.0</v>
      </c>
      <c r="C90929" s="1">
        <v>5.0</v>
      </c>
      <c r="D90929" s="2">
        <v>36555.18101851852</v>
      </c>
    </row>
    <row r="90930">
      <c r="A90930" s="1">
        <v>4677.0</v>
      </c>
      <c r="B90930" s="1">
        <v>260.0</v>
      </c>
      <c r="C90930" s="1">
        <v>5.0</v>
      </c>
      <c r="D90930" s="2">
        <v>37767.7097337963</v>
      </c>
    </row>
    <row r="90931">
      <c r="A90931" s="1">
        <v>4680.0</v>
      </c>
      <c r="B90931" s="1">
        <v>260.0</v>
      </c>
      <c r="C90931" s="1">
        <v>3.0</v>
      </c>
      <c r="D90931" s="2">
        <v>35498.896261574075</v>
      </c>
    </row>
    <row r="90932">
      <c r="A90932" s="1">
        <v>4683.0</v>
      </c>
      <c r="B90932" s="1">
        <v>260.0</v>
      </c>
      <c r="C90932" s="1">
        <v>4.0</v>
      </c>
      <c r="D90932" s="2">
        <v>35533.79467592593</v>
      </c>
    </row>
    <row r="90933">
      <c r="A90933" s="1">
        <v>4684.0</v>
      </c>
      <c r="B90933" s="1">
        <v>260.0</v>
      </c>
      <c r="C90933" s="1">
        <v>2.0</v>
      </c>
      <c r="D90933" s="2">
        <v>36459.34274305555</v>
      </c>
    </row>
    <row r="90934">
      <c r="A90934" s="1">
        <v>4686.0</v>
      </c>
      <c r="B90934" s="1">
        <v>260.0</v>
      </c>
      <c r="C90934" s="1">
        <v>4.0</v>
      </c>
      <c r="D90934" s="2">
        <v>40648.04383101852</v>
      </c>
    </row>
    <row r="90935">
      <c r="A90935" s="1">
        <v>4688.0</v>
      </c>
      <c r="B90935" s="1">
        <v>260.0</v>
      </c>
      <c r="C90935" s="1">
        <v>5.0</v>
      </c>
      <c r="D90935" s="2">
        <v>35584.01144675926</v>
      </c>
    </row>
    <row r="90936">
      <c r="A90936" s="1">
        <v>4689.0</v>
      </c>
      <c r="B90936" s="1">
        <v>260.0</v>
      </c>
      <c r="C90936" s="1">
        <v>5.0</v>
      </c>
      <c r="D90936" s="2">
        <v>36435.24431712963</v>
      </c>
    </row>
    <row r="90937">
      <c r="A90937" s="1">
        <v>4693.0</v>
      </c>
      <c r="B90937" s="1">
        <v>260.0</v>
      </c>
      <c r="C90937" s="1">
        <v>3.0</v>
      </c>
      <c r="D90937" s="2">
        <v>35999.859456018516</v>
      </c>
    </row>
    <row r="90938">
      <c r="A90938" s="1">
        <v>4696.0</v>
      </c>
      <c r="B90938" s="1">
        <v>260.0</v>
      </c>
      <c r="C90938" s="1">
        <v>5.0</v>
      </c>
      <c r="D90938" s="2">
        <v>38885.34574074074</v>
      </c>
    </row>
    <row r="90939">
      <c r="A90939" s="1">
        <v>4697.0</v>
      </c>
      <c r="B90939" s="1">
        <v>260.0</v>
      </c>
      <c r="C90939" s="1">
        <v>3.0</v>
      </c>
      <c r="D90939" s="2">
        <v>37232.9390162037</v>
      </c>
    </row>
    <row r="90940">
      <c r="A90940" s="1">
        <v>4698.0</v>
      </c>
      <c r="B90940" s="1">
        <v>260.0</v>
      </c>
      <c r="C90940" s="1">
        <v>5.0</v>
      </c>
      <c r="D90940" s="2">
        <v>35621.436319444445</v>
      </c>
    </row>
    <row r="90941">
      <c r="A90941" s="1">
        <v>4699.0</v>
      </c>
      <c r="B90941" s="1">
        <v>260.0</v>
      </c>
      <c r="C90941" s="1">
        <v>3.0</v>
      </c>
      <c r="D90941" s="2">
        <v>36435.37509259259</v>
      </c>
    </row>
    <row r="90942">
      <c r="A90942" s="1">
        <v>4701.0</v>
      </c>
      <c r="B90942" s="1">
        <v>260.0</v>
      </c>
      <c r="C90942" s="1">
        <v>5.0</v>
      </c>
      <c r="D90942" s="2">
        <v>36850.675162037034</v>
      </c>
    </row>
    <row r="90943">
      <c r="A90943" s="1">
        <v>4708.0</v>
      </c>
      <c r="B90943" s="1">
        <v>260.0</v>
      </c>
      <c r="C90943" s="1">
        <v>4.0</v>
      </c>
      <c r="D90943" s="2">
        <v>35766.61813657408</v>
      </c>
    </row>
    <row r="90944">
      <c r="A90944" s="1">
        <v>4710.0</v>
      </c>
      <c r="B90944" s="1">
        <v>260.0</v>
      </c>
      <c r="C90944" s="1">
        <v>4.5</v>
      </c>
      <c r="D90944" s="2">
        <v>38739.08053240741</v>
      </c>
    </row>
    <row r="90945">
      <c r="A90945" s="1">
        <v>4712.0</v>
      </c>
      <c r="B90945" s="1">
        <v>260.0</v>
      </c>
      <c r="C90945" s="1">
        <v>4.5</v>
      </c>
      <c r="D90945" s="2">
        <v>39058.57709490741</v>
      </c>
    </row>
    <row r="90946">
      <c r="A90946" s="1">
        <v>4713.0</v>
      </c>
      <c r="B90946" s="1">
        <v>260.0</v>
      </c>
      <c r="C90946" s="1">
        <v>4.0</v>
      </c>
      <c r="D90946" s="2">
        <v>35607.854317129626</v>
      </c>
    </row>
    <row r="90947">
      <c r="A90947" s="1">
        <v>4715.0</v>
      </c>
      <c r="B90947" s="1">
        <v>260.0</v>
      </c>
      <c r="C90947" s="1">
        <v>5.0</v>
      </c>
      <c r="D90947" s="2">
        <v>35607.646145833336</v>
      </c>
    </row>
    <row r="90948">
      <c r="A90948" s="1">
        <v>4718.0</v>
      </c>
      <c r="B90948" s="1">
        <v>260.0</v>
      </c>
      <c r="C90948" s="1">
        <v>4.5</v>
      </c>
      <c r="D90948" s="2">
        <v>38509.95554398148</v>
      </c>
    </row>
    <row r="90949">
      <c r="A90949" s="1">
        <v>4719.0</v>
      </c>
      <c r="B90949" s="1">
        <v>260.0</v>
      </c>
      <c r="C90949" s="1">
        <v>5.0</v>
      </c>
      <c r="D90949" s="2">
        <v>35574.662152777775</v>
      </c>
    </row>
    <row r="90950">
      <c r="A90950" s="1">
        <v>4721.0</v>
      </c>
      <c r="B90950" s="1">
        <v>260.0</v>
      </c>
      <c r="C90950" s="1">
        <v>2.0</v>
      </c>
      <c r="D90950" s="2">
        <v>38310.65819444445</v>
      </c>
    </row>
    <row r="90951">
      <c r="A90951" s="1">
        <v>4722.0</v>
      </c>
      <c r="B90951" s="1">
        <v>260.0</v>
      </c>
      <c r="C90951" s="1">
        <v>4.0</v>
      </c>
      <c r="D90951" s="2">
        <v>35296.29635416667</v>
      </c>
    </row>
    <row r="90952">
      <c r="A90952" s="1">
        <v>4723.0</v>
      </c>
      <c r="B90952" s="1">
        <v>260.0</v>
      </c>
      <c r="C90952" s="1">
        <v>4.0</v>
      </c>
      <c r="D90952" s="2">
        <v>37611.696967592594</v>
      </c>
    </row>
    <row r="90953">
      <c r="A90953" s="1">
        <v>4726.0</v>
      </c>
      <c r="B90953" s="1">
        <v>260.0</v>
      </c>
      <c r="C90953" s="1">
        <v>5.0</v>
      </c>
      <c r="D90953" s="2">
        <v>36675.98168981481</v>
      </c>
    </row>
    <row r="90954">
      <c r="A90954" s="1">
        <v>4733.0</v>
      </c>
      <c r="B90954" s="1">
        <v>260.0</v>
      </c>
      <c r="C90954" s="1">
        <v>4.0</v>
      </c>
      <c r="D90954" s="2">
        <v>40792.007048611114</v>
      </c>
    </row>
    <row r="90955">
      <c r="A90955" s="1">
        <v>4734.0</v>
      </c>
      <c r="B90955" s="1">
        <v>260.0</v>
      </c>
      <c r="C90955" s="1">
        <v>5.0</v>
      </c>
      <c r="D90955" s="2">
        <v>39839.884780092594</v>
      </c>
    </row>
    <row r="90956">
      <c r="A90956" s="1">
        <v>4735.0</v>
      </c>
      <c r="B90956" s="1">
        <v>260.0</v>
      </c>
      <c r="C90956" s="1">
        <v>5.0</v>
      </c>
      <c r="D90956" s="2">
        <v>35885.3709375</v>
      </c>
    </row>
    <row r="90957">
      <c r="A90957" s="1">
        <v>4739.0</v>
      </c>
      <c r="B90957" s="1">
        <v>260.0</v>
      </c>
      <c r="C90957" s="1">
        <v>4.0</v>
      </c>
      <c r="D90957" s="2">
        <v>40635.97142361111</v>
      </c>
    </row>
    <row r="90958">
      <c r="A90958" s="1">
        <v>4740.0</v>
      </c>
      <c r="B90958" s="1">
        <v>260.0</v>
      </c>
      <c r="C90958" s="1">
        <v>5.0</v>
      </c>
      <c r="D90958" s="2">
        <v>37647.16805555556</v>
      </c>
    </row>
    <row r="90959">
      <c r="A90959" s="1">
        <v>4742.0</v>
      </c>
      <c r="B90959" s="1">
        <v>260.0</v>
      </c>
      <c r="C90959" s="1">
        <v>5.0</v>
      </c>
      <c r="D90959" s="2">
        <v>40873.909155092595</v>
      </c>
    </row>
    <row r="90960">
      <c r="A90960" s="1">
        <v>4744.0</v>
      </c>
      <c r="B90960" s="1">
        <v>260.0</v>
      </c>
      <c r="C90960" s="1">
        <v>4.0</v>
      </c>
      <c r="D90960" s="2">
        <v>37279.88116898148</v>
      </c>
    </row>
    <row r="90961">
      <c r="A90961" s="1">
        <v>4748.0</v>
      </c>
      <c r="B90961" s="1">
        <v>260.0</v>
      </c>
      <c r="C90961" s="1">
        <v>4.0</v>
      </c>
      <c r="D90961" s="2">
        <v>38798.861446759256</v>
      </c>
    </row>
    <row r="90962">
      <c r="A90962" s="1">
        <v>4756.0</v>
      </c>
      <c r="B90962" s="1">
        <v>260.0</v>
      </c>
      <c r="C90962" s="1">
        <v>3.0</v>
      </c>
      <c r="D90962" s="2">
        <v>37411.03158564815</v>
      </c>
    </row>
    <row r="90963">
      <c r="A90963" s="1">
        <v>4758.0</v>
      </c>
      <c r="B90963" s="1">
        <v>260.0</v>
      </c>
      <c r="C90963" s="1">
        <v>5.0</v>
      </c>
      <c r="D90963" s="2">
        <v>36463.505162037036</v>
      </c>
    </row>
    <row r="90964">
      <c r="A90964" s="1">
        <v>4759.0</v>
      </c>
      <c r="B90964" s="1">
        <v>260.0</v>
      </c>
      <c r="C90964" s="1">
        <v>5.0</v>
      </c>
      <c r="D90964" s="2">
        <v>39664.85695601852</v>
      </c>
    </row>
    <row r="90965">
      <c r="A90965" s="1">
        <v>4760.0</v>
      </c>
      <c r="B90965" s="1">
        <v>260.0</v>
      </c>
      <c r="C90965" s="1">
        <v>5.0</v>
      </c>
      <c r="D90965" s="2">
        <v>36510.32048611111</v>
      </c>
    </row>
    <row r="90966">
      <c r="A90966" s="1">
        <v>4761.0</v>
      </c>
      <c r="B90966" s="1">
        <v>260.0</v>
      </c>
      <c r="C90966" s="1">
        <v>4.5</v>
      </c>
      <c r="D90966" s="2">
        <v>40700.794444444444</v>
      </c>
    </row>
    <row r="90967">
      <c r="A90967" s="1">
        <v>4765.0</v>
      </c>
      <c r="B90967" s="1">
        <v>260.0</v>
      </c>
      <c r="C90967" s="1">
        <v>4.0</v>
      </c>
      <c r="D90967" s="2">
        <v>35460.267847222225</v>
      </c>
    </row>
    <row r="90968">
      <c r="A90968" s="1">
        <v>4766.0</v>
      </c>
      <c r="B90968" s="1">
        <v>260.0</v>
      </c>
      <c r="C90968" s="1">
        <v>3.0</v>
      </c>
      <c r="D90968" s="2">
        <v>37125.72834490741</v>
      </c>
    </row>
    <row r="90969">
      <c r="A90969" s="1">
        <v>4769.0</v>
      </c>
      <c r="B90969" s="1">
        <v>260.0</v>
      </c>
      <c r="C90969" s="1">
        <v>4.0</v>
      </c>
      <c r="D90969" s="2">
        <v>39029.98023148148</v>
      </c>
    </row>
    <row r="90970">
      <c r="A90970" s="1">
        <v>4771.0</v>
      </c>
      <c r="B90970" s="1">
        <v>260.0</v>
      </c>
      <c r="C90970" s="1">
        <v>4.0</v>
      </c>
      <c r="D90970" s="2">
        <v>35439.73050925926</v>
      </c>
    </row>
    <row r="90971">
      <c r="A90971" s="1">
        <v>4772.0</v>
      </c>
      <c r="B90971" s="1">
        <v>260.0</v>
      </c>
      <c r="C90971" s="1">
        <v>5.0</v>
      </c>
      <c r="D90971" s="2">
        <v>37576.05908564815</v>
      </c>
    </row>
    <row r="90972">
      <c r="A90972" s="1">
        <v>4775.0</v>
      </c>
      <c r="B90972" s="1">
        <v>260.0</v>
      </c>
      <c r="C90972" s="1">
        <v>5.0</v>
      </c>
      <c r="D90972" s="2">
        <v>40481.698333333334</v>
      </c>
    </row>
    <row r="90973">
      <c r="A90973" s="1">
        <v>4776.0</v>
      </c>
      <c r="B90973" s="1">
        <v>260.0</v>
      </c>
      <c r="C90973" s="1">
        <v>5.0</v>
      </c>
      <c r="D90973" s="2">
        <v>37170.75550925926</v>
      </c>
    </row>
    <row r="90974">
      <c r="A90974" s="1">
        <v>4779.0</v>
      </c>
      <c r="B90974" s="1">
        <v>260.0</v>
      </c>
      <c r="C90974" s="1">
        <v>4.5</v>
      </c>
      <c r="D90974" s="2">
        <v>37909.81760416667</v>
      </c>
    </row>
    <row r="90975">
      <c r="A90975" s="1">
        <v>4781.0</v>
      </c>
      <c r="B90975" s="1">
        <v>260.0</v>
      </c>
      <c r="C90975" s="1">
        <v>3.5</v>
      </c>
      <c r="D90975" s="2">
        <v>40709.34769675926</v>
      </c>
    </row>
    <row r="90976">
      <c r="A90976" s="1">
        <v>4783.0</v>
      </c>
      <c r="B90976" s="1">
        <v>260.0</v>
      </c>
      <c r="C90976" s="1">
        <v>4.0</v>
      </c>
      <c r="D90976" s="2">
        <v>41459.69899305556</v>
      </c>
    </row>
    <row r="90977">
      <c r="A90977" s="1">
        <v>4784.0</v>
      </c>
      <c r="B90977" s="1">
        <v>260.0</v>
      </c>
      <c r="C90977" s="1">
        <v>5.0</v>
      </c>
      <c r="D90977" s="2">
        <v>38665.822534722225</v>
      </c>
    </row>
    <row r="90978">
      <c r="A90978" s="1">
        <v>4786.0</v>
      </c>
      <c r="B90978" s="1">
        <v>260.0</v>
      </c>
      <c r="C90978" s="1">
        <v>3.0</v>
      </c>
      <c r="D90978" s="2">
        <v>38985.554131944446</v>
      </c>
    </row>
    <row r="90979">
      <c r="A90979" s="1">
        <v>4787.0</v>
      </c>
      <c r="B90979" s="1">
        <v>260.0</v>
      </c>
      <c r="C90979" s="1">
        <v>5.0</v>
      </c>
      <c r="D90979" s="2">
        <v>36950.768587962964</v>
      </c>
    </row>
    <row r="90980">
      <c r="A90980" s="1">
        <v>4789.0</v>
      </c>
      <c r="B90980" s="1">
        <v>260.0</v>
      </c>
      <c r="C90980" s="1">
        <v>4.0</v>
      </c>
      <c r="D90980" s="2">
        <v>35567.58530092592</v>
      </c>
    </row>
    <row r="90981">
      <c r="A90981" s="1">
        <v>4791.0</v>
      </c>
      <c r="B90981" s="1">
        <v>260.0</v>
      </c>
      <c r="C90981" s="1">
        <v>5.0</v>
      </c>
      <c r="D90981" s="2">
        <v>39995.01982638889</v>
      </c>
    </row>
    <row r="90982">
      <c r="A90982" s="1">
        <v>4792.0</v>
      </c>
      <c r="B90982" s="1">
        <v>260.0</v>
      </c>
      <c r="C90982" s="1">
        <v>5.0</v>
      </c>
      <c r="D90982" s="2">
        <v>36505.9415625</v>
      </c>
    </row>
    <row r="90983">
      <c r="A90983" s="1">
        <v>4793.0</v>
      </c>
      <c r="B90983" s="1">
        <v>260.0</v>
      </c>
      <c r="C90983" s="1">
        <v>4.5</v>
      </c>
      <c r="D90983" s="2">
        <v>41526.536215277774</v>
      </c>
    </row>
    <row r="90984">
      <c r="A90984" s="1">
        <v>4794.0</v>
      </c>
      <c r="B90984" s="1">
        <v>260.0</v>
      </c>
      <c r="C90984" s="1">
        <v>5.0</v>
      </c>
      <c r="D90984" s="2">
        <v>37145.3041087963</v>
      </c>
    </row>
    <row r="90985">
      <c r="A90985" s="1">
        <v>4801.0</v>
      </c>
      <c r="B90985" s="1">
        <v>260.0</v>
      </c>
      <c r="C90985" s="1">
        <v>4.5</v>
      </c>
      <c r="D90985" s="2">
        <v>38406.20496527778</v>
      </c>
    </row>
    <row r="90986">
      <c r="A90986" s="1">
        <v>4804.0</v>
      </c>
      <c r="B90986" s="1">
        <v>260.0</v>
      </c>
      <c r="C90986" s="1">
        <v>4.0</v>
      </c>
      <c r="D90986" s="2">
        <v>37035.71409722222</v>
      </c>
    </row>
    <row r="90987">
      <c r="A90987" s="1">
        <v>4808.0</v>
      </c>
      <c r="B90987" s="1">
        <v>260.0</v>
      </c>
      <c r="C90987" s="1">
        <v>4.5</v>
      </c>
      <c r="D90987" s="2">
        <v>38615.74138888889</v>
      </c>
    </row>
    <row r="90988">
      <c r="A90988" s="1">
        <v>4809.0</v>
      </c>
      <c r="B90988" s="1">
        <v>260.0</v>
      </c>
      <c r="C90988" s="1">
        <v>5.0</v>
      </c>
      <c r="D90988" s="2">
        <v>36857.79652777778</v>
      </c>
    </row>
    <row r="90989">
      <c r="A90989" s="1">
        <v>4811.0</v>
      </c>
      <c r="B90989" s="1">
        <v>260.0</v>
      </c>
      <c r="C90989" s="1">
        <v>5.0</v>
      </c>
      <c r="D90989" s="2">
        <v>40121.00746527778</v>
      </c>
    </row>
    <row r="90990">
      <c r="A90990" s="1">
        <v>4812.0</v>
      </c>
      <c r="B90990" s="1">
        <v>260.0</v>
      </c>
      <c r="C90990" s="1">
        <v>4.0</v>
      </c>
      <c r="D90990" s="2">
        <v>41971.089479166665</v>
      </c>
    </row>
    <row r="90991">
      <c r="A90991" s="1">
        <v>4814.0</v>
      </c>
      <c r="B90991" s="1">
        <v>260.0</v>
      </c>
      <c r="C90991" s="1">
        <v>3.0</v>
      </c>
      <c r="D90991" s="2">
        <v>36466.22917824074</v>
      </c>
    </row>
    <row r="90992">
      <c r="A90992" s="1">
        <v>4815.0</v>
      </c>
      <c r="B90992" s="1">
        <v>260.0</v>
      </c>
      <c r="C90992" s="1">
        <v>4.0</v>
      </c>
      <c r="D90992" s="2">
        <v>35466.56890046296</v>
      </c>
    </row>
    <row r="90993">
      <c r="A90993" s="1">
        <v>4822.0</v>
      </c>
      <c r="B90993" s="1">
        <v>260.0</v>
      </c>
      <c r="C90993" s="1">
        <v>4.5</v>
      </c>
      <c r="D90993" s="2">
        <v>41952.6493287037</v>
      </c>
    </row>
    <row r="90994">
      <c r="A90994" s="1">
        <v>4825.0</v>
      </c>
      <c r="B90994" s="1">
        <v>260.0</v>
      </c>
      <c r="C90994" s="1">
        <v>3.0</v>
      </c>
      <c r="D90994" s="2">
        <v>36977.83149305556</v>
      </c>
    </row>
    <row r="90995">
      <c r="A90995" s="1">
        <v>4826.0</v>
      </c>
      <c r="B90995" s="1">
        <v>260.0</v>
      </c>
      <c r="C90995" s="1">
        <v>4.5</v>
      </c>
      <c r="D90995" s="2">
        <v>40209.974027777775</v>
      </c>
    </row>
    <row r="90996">
      <c r="A90996" s="1">
        <v>4831.0</v>
      </c>
      <c r="B90996" s="1">
        <v>260.0</v>
      </c>
      <c r="C90996" s="1">
        <v>4.0</v>
      </c>
      <c r="D90996" s="2">
        <v>38484.54730324074</v>
      </c>
    </row>
    <row r="90997">
      <c r="A90997" s="1">
        <v>4832.0</v>
      </c>
      <c r="B90997" s="1">
        <v>260.0</v>
      </c>
      <c r="C90997" s="1">
        <v>4.0</v>
      </c>
      <c r="D90997" s="2">
        <v>35202.61681712963</v>
      </c>
    </row>
    <row r="90998">
      <c r="A90998" s="1">
        <v>4833.0</v>
      </c>
      <c r="B90998" s="1">
        <v>260.0</v>
      </c>
      <c r="C90998" s="1">
        <v>4.5</v>
      </c>
      <c r="D90998" s="2">
        <v>39865.84685185185</v>
      </c>
    </row>
    <row r="90999">
      <c r="A90999" s="1">
        <v>4838.0</v>
      </c>
      <c r="B90999" s="1">
        <v>260.0</v>
      </c>
      <c r="C90999" s="1">
        <v>3.5</v>
      </c>
      <c r="D90999" s="2">
        <v>38480.11278935185</v>
      </c>
    </row>
    <row r="91000">
      <c r="A91000" s="1">
        <v>4839.0</v>
      </c>
      <c r="B91000" s="1">
        <v>260.0</v>
      </c>
      <c r="C91000" s="1">
        <v>3.0</v>
      </c>
      <c r="D91000" s="2">
        <v>36438.80322916667</v>
      </c>
    </row>
    <row r="91001">
      <c r="A91001" s="1">
        <v>4841.0</v>
      </c>
      <c r="B91001" s="1">
        <v>260.0</v>
      </c>
      <c r="C91001" s="1">
        <v>5.0</v>
      </c>
      <c r="D91001" s="2">
        <v>35515.95862268518</v>
      </c>
    </row>
    <row r="91002">
      <c r="A91002" s="1">
        <v>4846.0</v>
      </c>
      <c r="B91002" s="1">
        <v>260.0</v>
      </c>
      <c r="C91002" s="1">
        <v>5.0</v>
      </c>
      <c r="D91002" s="2">
        <v>35537.32959490741</v>
      </c>
    </row>
    <row r="91003">
      <c r="A91003" s="1">
        <v>4848.0</v>
      </c>
      <c r="B91003" s="1">
        <v>260.0</v>
      </c>
      <c r="C91003" s="1">
        <v>5.0</v>
      </c>
      <c r="D91003" s="2">
        <v>36641.923368055555</v>
      </c>
    </row>
    <row r="91004">
      <c r="A91004" s="1">
        <v>4851.0</v>
      </c>
      <c r="B91004" s="1">
        <v>260.0</v>
      </c>
      <c r="C91004" s="1">
        <v>4.0</v>
      </c>
      <c r="D91004" s="2">
        <v>40499.01453703704</v>
      </c>
    </row>
    <row r="91005">
      <c r="A91005" s="1">
        <v>4854.0</v>
      </c>
      <c r="B91005" s="1">
        <v>260.0</v>
      </c>
      <c r="C91005" s="1">
        <v>5.0</v>
      </c>
      <c r="D91005" s="2">
        <v>41599.865115740744</v>
      </c>
    </row>
    <row r="91006">
      <c r="A91006" s="1">
        <v>4855.0</v>
      </c>
      <c r="B91006" s="1">
        <v>260.0</v>
      </c>
      <c r="C91006" s="1">
        <v>3.5</v>
      </c>
      <c r="D91006" s="2">
        <v>40433.57913194445</v>
      </c>
    </row>
    <row r="91007">
      <c r="A91007" s="1">
        <v>4857.0</v>
      </c>
      <c r="B91007" s="1">
        <v>260.0</v>
      </c>
      <c r="C91007" s="1">
        <v>5.0</v>
      </c>
      <c r="D91007" s="2">
        <v>39356.49621527778</v>
      </c>
    </row>
    <row r="91008">
      <c r="A91008" s="1">
        <v>4859.0</v>
      </c>
      <c r="B91008" s="1">
        <v>260.0</v>
      </c>
      <c r="C91008" s="1">
        <v>4.0</v>
      </c>
      <c r="D91008" s="2">
        <v>37246.71849537037</v>
      </c>
    </row>
    <row r="91009">
      <c r="A91009" s="1">
        <v>4860.0</v>
      </c>
      <c r="B91009" s="1">
        <v>260.0</v>
      </c>
      <c r="C91009" s="1">
        <v>4.0</v>
      </c>
      <c r="D91009" s="2">
        <v>39811.833865740744</v>
      </c>
    </row>
    <row r="91010">
      <c r="A91010" s="1">
        <v>4863.0</v>
      </c>
      <c r="B91010" s="1">
        <v>260.0</v>
      </c>
      <c r="C91010" s="1">
        <v>4.0</v>
      </c>
      <c r="D91010" s="2">
        <v>35606.3224537037</v>
      </c>
    </row>
    <row r="91011">
      <c r="A91011" s="1">
        <v>4864.0</v>
      </c>
      <c r="B91011" s="1">
        <v>260.0</v>
      </c>
      <c r="C91011" s="1">
        <v>4.0</v>
      </c>
      <c r="D91011" s="2">
        <v>35494.47212962963</v>
      </c>
    </row>
    <row r="91012">
      <c r="A91012" s="1">
        <v>4866.0</v>
      </c>
      <c r="B91012" s="1">
        <v>260.0</v>
      </c>
      <c r="C91012" s="1">
        <v>5.0</v>
      </c>
      <c r="D91012" s="2">
        <v>36465.491574074076</v>
      </c>
    </row>
    <row r="91013">
      <c r="A91013" s="1">
        <v>4868.0</v>
      </c>
      <c r="B91013" s="1">
        <v>260.0</v>
      </c>
      <c r="C91013" s="1">
        <v>5.0</v>
      </c>
      <c r="D91013" s="2">
        <v>36350.56416666666</v>
      </c>
    </row>
    <row r="91014">
      <c r="A91014" s="1">
        <v>4875.0</v>
      </c>
      <c r="B91014" s="1">
        <v>260.0</v>
      </c>
      <c r="C91014" s="1">
        <v>4.0</v>
      </c>
      <c r="D91014" s="2">
        <v>35796.96104166667</v>
      </c>
    </row>
    <row r="91015">
      <c r="A91015" s="1">
        <v>4879.0</v>
      </c>
      <c r="B91015" s="1">
        <v>260.0</v>
      </c>
      <c r="C91015" s="1">
        <v>4.0</v>
      </c>
      <c r="D91015" s="2">
        <v>40851.29210648148</v>
      </c>
    </row>
    <row r="91016">
      <c r="A91016" s="1">
        <v>4884.0</v>
      </c>
      <c r="B91016" s="1">
        <v>260.0</v>
      </c>
      <c r="C91016" s="1">
        <v>5.0</v>
      </c>
      <c r="D91016" s="2">
        <v>37212.79736111111</v>
      </c>
    </row>
    <row r="91017">
      <c r="A91017" s="1">
        <v>4891.0</v>
      </c>
      <c r="B91017" s="1">
        <v>260.0</v>
      </c>
      <c r="C91017" s="1">
        <v>3.0</v>
      </c>
      <c r="D91017" s="2">
        <v>36505.80137731481</v>
      </c>
    </row>
    <row r="91018">
      <c r="A91018" s="1">
        <v>4892.0</v>
      </c>
      <c r="B91018" s="1">
        <v>260.0</v>
      </c>
      <c r="C91018" s="1">
        <v>5.0</v>
      </c>
      <c r="D91018" s="2">
        <v>35423.39320601852</v>
      </c>
    </row>
    <row r="91019">
      <c r="A91019" s="1">
        <v>4893.0</v>
      </c>
      <c r="B91019" s="1">
        <v>260.0</v>
      </c>
      <c r="C91019" s="1">
        <v>4.0</v>
      </c>
      <c r="D91019" s="2">
        <v>36644.73034722222</v>
      </c>
    </row>
    <row r="91020">
      <c r="A91020" s="1">
        <v>4894.0</v>
      </c>
      <c r="B91020" s="1">
        <v>260.0</v>
      </c>
      <c r="C91020" s="1">
        <v>4.0</v>
      </c>
      <c r="D91020" s="2">
        <v>35565.48210648148</v>
      </c>
    </row>
    <row r="91021">
      <c r="A91021" s="1">
        <v>4896.0</v>
      </c>
      <c r="B91021" s="1">
        <v>260.0</v>
      </c>
      <c r="C91021" s="1">
        <v>3.0</v>
      </c>
      <c r="D91021" s="2">
        <v>39717.83828703704</v>
      </c>
    </row>
    <row r="91022">
      <c r="A91022" s="1">
        <v>4897.0</v>
      </c>
      <c r="B91022" s="1">
        <v>260.0</v>
      </c>
      <c r="C91022" s="1">
        <v>3.5</v>
      </c>
      <c r="D91022" s="2">
        <v>40542.263969907406</v>
      </c>
    </row>
    <row r="91023">
      <c r="A91023" s="1">
        <v>4900.0</v>
      </c>
      <c r="B91023" s="1">
        <v>260.0</v>
      </c>
      <c r="C91023" s="1">
        <v>3.0</v>
      </c>
      <c r="D91023" s="2">
        <v>40729.72002314815</v>
      </c>
    </row>
    <row r="91024">
      <c r="A91024" s="1">
        <v>4901.0</v>
      </c>
      <c r="B91024" s="1">
        <v>260.0</v>
      </c>
      <c r="C91024" s="1">
        <v>4.0</v>
      </c>
      <c r="D91024" s="2">
        <v>35912.92101851852</v>
      </c>
    </row>
    <row r="91025">
      <c r="A91025" s="1">
        <v>4902.0</v>
      </c>
      <c r="B91025" s="1">
        <v>260.0</v>
      </c>
      <c r="C91025" s="1">
        <v>4.0</v>
      </c>
      <c r="D91025" s="2">
        <v>36555.92244212963</v>
      </c>
    </row>
    <row r="91026">
      <c r="A91026" s="1">
        <v>4903.0</v>
      </c>
      <c r="B91026" s="1">
        <v>260.0</v>
      </c>
      <c r="C91026" s="1">
        <v>3.0</v>
      </c>
      <c r="D91026" s="2">
        <v>36533.08892361111</v>
      </c>
    </row>
    <row r="91027">
      <c r="A91027" s="1">
        <v>4904.0</v>
      </c>
      <c r="B91027" s="1">
        <v>260.0</v>
      </c>
      <c r="C91027" s="1">
        <v>2.0</v>
      </c>
      <c r="D91027" s="2">
        <v>36761.65974537037</v>
      </c>
    </row>
    <row r="91028">
      <c r="A91028" s="1">
        <v>4913.0</v>
      </c>
      <c r="B91028" s="1">
        <v>260.0</v>
      </c>
      <c r="C91028" s="1">
        <v>4.5</v>
      </c>
      <c r="D91028" s="2">
        <v>41732.99103009259</v>
      </c>
    </row>
    <row r="91029">
      <c r="A91029" s="1">
        <v>4914.0</v>
      </c>
      <c r="B91029" s="1">
        <v>260.0</v>
      </c>
      <c r="C91029" s="1">
        <v>3.0</v>
      </c>
      <c r="D91029" s="2">
        <v>36868.09180555555</v>
      </c>
    </row>
    <row r="91030">
      <c r="A91030" s="1">
        <v>4924.0</v>
      </c>
      <c r="B91030" s="1">
        <v>260.0</v>
      </c>
      <c r="C91030" s="1">
        <v>4.0</v>
      </c>
      <c r="D91030" s="2">
        <v>38490.27527777778</v>
      </c>
    </row>
    <row r="91031">
      <c r="A91031" s="1">
        <v>4926.0</v>
      </c>
      <c r="B91031" s="1">
        <v>260.0</v>
      </c>
      <c r="C91031" s="1">
        <v>4.0</v>
      </c>
      <c r="D91031" s="2">
        <v>36438.74445601852</v>
      </c>
    </row>
    <row r="91032">
      <c r="A91032" s="1">
        <v>4931.0</v>
      </c>
      <c r="B91032" s="1">
        <v>260.0</v>
      </c>
      <c r="C91032" s="1">
        <v>3.0</v>
      </c>
      <c r="D91032" s="2">
        <v>38885.63322916667</v>
      </c>
    </row>
    <row r="91033">
      <c r="A91033" s="1">
        <v>4933.0</v>
      </c>
      <c r="B91033" s="1">
        <v>260.0</v>
      </c>
      <c r="C91033" s="1">
        <v>5.0</v>
      </c>
      <c r="D91033" s="2">
        <v>36555.02998842593</v>
      </c>
    </row>
    <row r="91034">
      <c r="A91034" s="1">
        <v>4936.0</v>
      </c>
      <c r="B91034" s="1">
        <v>260.0</v>
      </c>
      <c r="C91034" s="1">
        <v>4.0</v>
      </c>
      <c r="D91034" s="2">
        <v>36198.63290509259</v>
      </c>
    </row>
    <row r="91035">
      <c r="A91035" s="1">
        <v>4937.0</v>
      </c>
      <c r="B91035" s="1">
        <v>260.0</v>
      </c>
      <c r="C91035" s="1">
        <v>4.0</v>
      </c>
      <c r="D91035" s="2">
        <v>36828.67636574074</v>
      </c>
    </row>
    <row r="91036">
      <c r="A91036" s="1">
        <v>4939.0</v>
      </c>
      <c r="B91036" s="1">
        <v>260.0</v>
      </c>
      <c r="C91036" s="1">
        <v>5.0</v>
      </c>
      <c r="D91036" s="2">
        <v>38844.74387731482</v>
      </c>
    </row>
    <row r="91037">
      <c r="A91037" s="1">
        <v>4940.0</v>
      </c>
      <c r="B91037" s="1">
        <v>260.0</v>
      </c>
      <c r="C91037" s="1">
        <v>5.0</v>
      </c>
      <c r="D91037" s="2">
        <v>35560.918912037036</v>
      </c>
    </row>
    <row r="91038">
      <c r="A91038" s="1">
        <v>4943.0</v>
      </c>
      <c r="B91038" s="1">
        <v>260.0</v>
      </c>
      <c r="C91038" s="1">
        <v>5.0</v>
      </c>
      <c r="D91038" s="2">
        <v>35418.584340277775</v>
      </c>
    </row>
    <row r="91039">
      <c r="A91039" s="1">
        <v>4945.0</v>
      </c>
      <c r="B91039" s="1">
        <v>260.0</v>
      </c>
      <c r="C91039" s="1">
        <v>5.0</v>
      </c>
      <c r="D91039" s="2">
        <v>39419.88922453704</v>
      </c>
    </row>
    <row r="91040">
      <c r="A91040" s="1">
        <v>4946.0</v>
      </c>
      <c r="B91040" s="1">
        <v>260.0</v>
      </c>
      <c r="C91040" s="1">
        <v>5.0</v>
      </c>
      <c r="D91040" s="2">
        <v>35508.31896990741</v>
      </c>
    </row>
    <row r="91041">
      <c r="A91041" s="1">
        <v>4951.0</v>
      </c>
      <c r="B91041" s="1">
        <v>260.0</v>
      </c>
      <c r="C91041" s="1">
        <v>5.0</v>
      </c>
      <c r="D91041" s="2">
        <v>36819.06891203704</v>
      </c>
    </row>
    <row r="91042">
      <c r="A91042" s="1">
        <v>4955.0</v>
      </c>
      <c r="B91042" s="1">
        <v>260.0</v>
      </c>
      <c r="C91042" s="1">
        <v>4.0</v>
      </c>
      <c r="D91042" s="2">
        <v>38075.44429398148</v>
      </c>
    </row>
    <row r="91043">
      <c r="A91043" s="1">
        <v>4960.0</v>
      </c>
      <c r="B91043" s="1">
        <v>260.0</v>
      </c>
      <c r="C91043" s="1">
        <v>4.0</v>
      </c>
      <c r="D91043" s="2">
        <v>39194.00210648148</v>
      </c>
    </row>
    <row r="91044">
      <c r="A91044" s="1">
        <v>4963.0</v>
      </c>
      <c r="B91044" s="1">
        <v>260.0</v>
      </c>
      <c r="C91044" s="1">
        <v>5.0</v>
      </c>
      <c r="D91044" s="2">
        <v>35430.24319444445</v>
      </c>
    </row>
    <row r="91045">
      <c r="A91045" s="1">
        <v>4964.0</v>
      </c>
      <c r="B91045" s="1">
        <v>260.0</v>
      </c>
      <c r="C91045" s="1">
        <v>3.0</v>
      </c>
      <c r="D91045" s="2">
        <v>39088.09181712963</v>
      </c>
    </row>
    <row r="91046">
      <c r="A91046" s="1">
        <v>4967.0</v>
      </c>
      <c r="B91046" s="1">
        <v>260.0</v>
      </c>
      <c r="C91046" s="1">
        <v>3.5</v>
      </c>
      <c r="D91046" s="2">
        <v>38434.23375</v>
      </c>
    </row>
    <row r="91047">
      <c r="A91047" s="1">
        <v>4969.0</v>
      </c>
      <c r="B91047" s="1">
        <v>260.0</v>
      </c>
      <c r="C91047" s="1">
        <v>5.0</v>
      </c>
      <c r="D91047" s="2">
        <v>36005.67289351852</v>
      </c>
    </row>
    <row r="91048">
      <c r="A91048" s="1">
        <v>4970.0</v>
      </c>
      <c r="B91048" s="1">
        <v>260.0</v>
      </c>
      <c r="C91048" s="1">
        <v>5.0</v>
      </c>
      <c r="D91048" s="2">
        <v>40446.70390046296</v>
      </c>
    </row>
    <row r="91049">
      <c r="A91049" s="1">
        <v>4974.0</v>
      </c>
      <c r="B91049" s="1">
        <v>260.0</v>
      </c>
      <c r="C91049" s="1">
        <v>4.0</v>
      </c>
      <c r="D91049" s="2">
        <v>38448.55302083334</v>
      </c>
    </row>
    <row r="91050">
      <c r="A91050" s="1">
        <v>4978.0</v>
      </c>
      <c r="B91050" s="1">
        <v>260.0</v>
      </c>
      <c r="C91050" s="1">
        <v>3.5</v>
      </c>
      <c r="D91050" s="2">
        <v>39345.09054398148</v>
      </c>
    </row>
    <row r="91051">
      <c r="A91051" s="1">
        <v>4979.0</v>
      </c>
      <c r="B91051" s="1">
        <v>260.0</v>
      </c>
      <c r="C91051" s="1">
        <v>5.0</v>
      </c>
      <c r="D91051" s="2">
        <v>35429.49023148148</v>
      </c>
    </row>
    <row r="91052">
      <c r="A91052" s="1">
        <v>4982.0</v>
      </c>
      <c r="B91052" s="1">
        <v>260.0</v>
      </c>
      <c r="C91052" s="1">
        <v>1.5</v>
      </c>
      <c r="D91052" s="2">
        <v>41523.477106481485</v>
      </c>
    </row>
    <row r="91053">
      <c r="A91053" s="1">
        <v>4983.0</v>
      </c>
      <c r="B91053" s="1">
        <v>260.0</v>
      </c>
      <c r="C91053" s="1">
        <v>4.5</v>
      </c>
      <c r="D91053" s="2">
        <v>41420.87231481481</v>
      </c>
    </row>
    <row r="91054">
      <c r="A91054" s="1">
        <v>4986.0</v>
      </c>
      <c r="B91054" s="1">
        <v>260.0</v>
      </c>
      <c r="C91054" s="1">
        <v>5.0</v>
      </c>
      <c r="D91054" s="2">
        <v>37345.30803240741</v>
      </c>
    </row>
    <row r="91055">
      <c r="A91055" s="1">
        <v>4989.0</v>
      </c>
      <c r="B91055" s="1">
        <v>260.0</v>
      </c>
      <c r="C91055" s="1">
        <v>5.0</v>
      </c>
      <c r="D91055" s="2">
        <v>35410.21983796296</v>
      </c>
    </row>
    <row r="91056">
      <c r="A91056" s="1">
        <v>4992.0</v>
      </c>
      <c r="B91056" s="1">
        <v>260.0</v>
      </c>
      <c r="C91056" s="1">
        <v>3.5</v>
      </c>
      <c r="D91056" s="2">
        <v>38300.844363425924</v>
      </c>
    </row>
    <row r="91057">
      <c r="A91057" s="1">
        <v>4993.0</v>
      </c>
      <c r="B91057" s="1">
        <v>260.0</v>
      </c>
      <c r="C91057" s="1">
        <v>5.0</v>
      </c>
      <c r="D91057" s="2">
        <v>37007.759201388886</v>
      </c>
    </row>
    <row r="91058">
      <c r="A91058" s="1">
        <v>4999.0</v>
      </c>
      <c r="B91058" s="1">
        <v>260.0</v>
      </c>
      <c r="C91058" s="1">
        <v>4.5</v>
      </c>
      <c r="D91058" s="2">
        <v>39852.86859953704</v>
      </c>
    </row>
    <row r="91059">
      <c r="A91059" s="1">
        <v>5002.0</v>
      </c>
      <c r="B91059" s="1">
        <v>260.0</v>
      </c>
      <c r="C91059" s="1">
        <v>4.0</v>
      </c>
      <c r="D91059" s="2">
        <v>36497.55412037037</v>
      </c>
    </row>
    <row r="91060">
      <c r="A91060" s="1">
        <v>5004.0</v>
      </c>
      <c r="B91060" s="1">
        <v>260.0</v>
      </c>
      <c r="C91060" s="1">
        <v>4.0</v>
      </c>
      <c r="D91060" s="2">
        <v>41959.93767361111</v>
      </c>
    </row>
    <row r="91061">
      <c r="A91061" s="1">
        <v>5005.0</v>
      </c>
      <c r="B91061" s="1">
        <v>260.0</v>
      </c>
      <c r="C91061" s="1">
        <v>2.5</v>
      </c>
      <c r="D91061" s="2">
        <v>40244.5990625</v>
      </c>
    </row>
    <row r="91062">
      <c r="A91062" s="1">
        <v>5006.0</v>
      </c>
      <c r="B91062" s="1">
        <v>260.0</v>
      </c>
      <c r="C91062" s="1">
        <v>2.0</v>
      </c>
      <c r="D91062" s="2">
        <v>39953.61993055556</v>
      </c>
    </row>
    <row r="91063">
      <c r="A91063" s="1">
        <v>5011.0</v>
      </c>
      <c r="B91063" s="1">
        <v>260.0</v>
      </c>
      <c r="C91063" s="1">
        <v>5.0</v>
      </c>
      <c r="D91063" s="2">
        <v>36700.04325231481</v>
      </c>
    </row>
    <row r="91064">
      <c r="A91064" s="1">
        <v>5014.0</v>
      </c>
      <c r="B91064" s="1">
        <v>260.0</v>
      </c>
      <c r="C91064" s="1">
        <v>4.5</v>
      </c>
      <c r="D91064" s="2">
        <v>39750.546875</v>
      </c>
    </row>
    <row r="91065">
      <c r="A91065" s="1">
        <v>5015.0</v>
      </c>
      <c r="B91065" s="1">
        <v>260.0</v>
      </c>
      <c r="C91065" s="1">
        <v>4.0</v>
      </c>
      <c r="D91065" s="2">
        <v>39750.00098379629</v>
      </c>
    </row>
    <row r="91066">
      <c r="A91066" s="1">
        <v>5016.0</v>
      </c>
      <c r="B91066" s="1">
        <v>260.0</v>
      </c>
      <c r="C91066" s="1">
        <v>5.0</v>
      </c>
      <c r="D91066" s="2">
        <v>35297.692141203705</v>
      </c>
    </row>
    <row r="91067">
      <c r="A91067" s="1">
        <v>5017.0</v>
      </c>
      <c r="B91067" s="1">
        <v>260.0</v>
      </c>
      <c r="C91067" s="1">
        <v>5.0</v>
      </c>
      <c r="D91067" s="2">
        <v>39422.9474537037</v>
      </c>
    </row>
    <row r="91068">
      <c r="A91068" s="1">
        <v>5019.0</v>
      </c>
      <c r="B91068" s="1">
        <v>260.0</v>
      </c>
      <c r="C91068" s="1">
        <v>5.0</v>
      </c>
      <c r="D91068" s="2">
        <v>35741.06209490741</v>
      </c>
    </row>
    <row r="91069">
      <c r="A91069" s="1">
        <v>5020.0</v>
      </c>
      <c r="B91069" s="1">
        <v>260.0</v>
      </c>
      <c r="C91069" s="1">
        <v>5.0</v>
      </c>
      <c r="D91069" s="2">
        <v>36283.82418981481</v>
      </c>
    </row>
    <row r="91070">
      <c r="A91070" s="1">
        <v>5021.0</v>
      </c>
      <c r="B91070" s="1">
        <v>260.0</v>
      </c>
      <c r="C91070" s="1">
        <v>4.0</v>
      </c>
      <c r="D91070" s="2">
        <v>35996.93256944444</v>
      </c>
    </row>
    <row r="91071">
      <c r="A91071" s="1">
        <v>5023.0</v>
      </c>
      <c r="B91071" s="1">
        <v>260.0</v>
      </c>
      <c r="C91071" s="1">
        <v>5.0</v>
      </c>
      <c r="D91071" s="2">
        <v>40280.314733796295</v>
      </c>
    </row>
    <row r="91072">
      <c r="A91072" s="1">
        <v>5030.0</v>
      </c>
      <c r="B91072" s="1">
        <v>260.0</v>
      </c>
      <c r="C91072" s="1">
        <v>1.0</v>
      </c>
      <c r="D91072" s="2">
        <v>35747.454201388886</v>
      </c>
    </row>
    <row r="91073">
      <c r="A91073" s="1">
        <v>5031.0</v>
      </c>
      <c r="B91073" s="1">
        <v>260.0</v>
      </c>
      <c r="C91073" s="1">
        <v>5.0</v>
      </c>
      <c r="D91073" s="2">
        <v>39346.02322916667</v>
      </c>
    </row>
    <row r="91074">
      <c r="A91074" s="1">
        <v>5034.0</v>
      </c>
      <c r="B91074" s="1">
        <v>260.0</v>
      </c>
      <c r="C91074" s="1">
        <v>5.0</v>
      </c>
      <c r="D91074" s="2">
        <v>38060.940104166664</v>
      </c>
    </row>
    <row r="91075">
      <c r="A91075" s="1">
        <v>5035.0</v>
      </c>
      <c r="B91075" s="1">
        <v>260.0</v>
      </c>
      <c r="C91075" s="1">
        <v>5.0</v>
      </c>
      <c r="D91075" s="2">
        <v>35600.6453125</v>
      </c>
    </row>
    <row r="91076">
      <c r="A91076" s="1">
        <v>5038.0</v>
      </c>
      <c r="B91076" s="1">
        <v>260.0</v>
      </c>
      <c r="C91076" s="1">
        <v>3.0</v>
      </c>
      <c r="D91076" s="2">
        <v>39150.127546296295</v>
      </c>
    </row>
    <row r="91077">
      <c r="A91077" s="1">
        <v>5040.0</v>
      </c>
      <c r="B91077" s="1">
        <v>260.0</v>
      </c>
      <c r="C91077" s="1">
        <v>4.0</v>
      </c>
      <c r="D91077" s="2">
        <v>41394.18138888889</v>
      </c>
    </row>
    <row r="91078">
      <c r="A91078" s="1">
        <v>5041.0</v>
      </c>
      <c r="B91078" s="1">
        <v>260.0</v>
      </c>
      <c r="C91078" s="1">
        <v>5.0</v>
      </c>
      <c r="D91078" s="2">
        <v>37155.7797337963</v>
      </c>
    </row>
    <row r="91079">
      <c r="A91079" s="1">
        <v>5043.0</v>
      </c>
      <c r="B91079" s="1">
        <v>260.0</v>
      </c>
      <c r="C91079" s="1">
        <v>5.0</v>
      </c>
      <c r="D91079" s="2">
        <v>38480.13363425926</v>
      </c>
    </row>
    <row r="91080">
      <c r="A91080" s="1">
        <v>5046.0</v>
      </c>
      <c r="B91080" s="1">
        <v>260.0</v>
      </c>
      <c r="C91080" s="1">
        <v>4.0</v>
      </c>
      <c r="D91080" s="2">
        <v>37127.604166666664</v>
      </c>
    </row>
    <row r="91081">
      <c r="A91081" s="1">
        <v>5048.0</v>
      </c>
      <c r="B91081" s="1">
        <v>260.0</v>
      </c>
      <c r="C91081" s="1">
        <v>5.0</v>
      </c>
      <c r="D91081" s="2">
        <v>35449.36226851852</v>
      </c>
    </row>
    <row r="91082">
      <c r="A91082" s="1">
        <v>5049.0</v>
      </c>
      <c r="B91082" s="1">
        <v>260.0</v>
      </c>
      <c r="C91082" s="1">
        <v>2.5</v>
      </c>
      <c r="D91082" s="2">
        <v>39269.843981481485</v>
      </c>
    </row>
    <row r="91083">
      <c r="A91083" s="1">
        <v>5055.0</v>
      </c>
      <c r="B91083" s="1">
        <v>260.0</v>
      </c>
      <c r="C91083" s="1">
        <v>5.0</v>
      </c>
      <c r="D91083" s="2">
        <v>40891.70452546296</v>
      </c>
    </row>
    <row r="91084">
      <c r="A91084" s="1">
        <v>5056.0</v>
      </c>
      <c r="B91084" s="1">
        <v>260.0</v>
      </c>
      <c r="C91084" s="1">
        <v>2.0</v>
      </c>
      <c r="D91084" s="2">
        <v>37219.70104166667</v>
      </c>
    </row>
    <row r="91085">
      <c r="A91085" s="1">
        <v>5058.0</v>
      </c>
      <c r="B91085" s="1">
        <v>260.0</v>
      </c>
      <c r="C91085" s="1">
        <v>3.5</v>
      </c>
      <c r="D91085" s="2">
        <v>41723.57792824074</v>
      </c>
    </row>
    <row r="91086">
      <c r="A91086" s="1">
        <v>5060.0</v>
      </c>
      <c r="B91086" s="1">
        <v>260.0</v>
      </c>
      <c r="C91086" s="1">
        <v>4.0</v>
      </c>
      <c r="D91086" s="2">
        <v>36487.35539351852</v>
      </c>
    </row>
    <row r="91087">
      <c r="A91087" s="1">
        <v>5061.0</v>
      </c>
      <c r="B91087" s="1">
        <v>260.0</v>
      </c>
      <c r="C91087" s="1">
        <v>5.0</v>
      </c>
      <c r="D91087" s="2">
        <v>40549.50609953704</v>
      </c>
    </row>
    <row r="91088">
      <c r="A91088" s="1">
        <v>5063.0</v>
      </c>
      <c r="B91088" s="1">
        <v>260.0</v>
      </c>
      <c r="C91088" s="1">
        <v>4.0</v>
      </c>
      <c r="D91088" s="2">
        <v>39995.93309027778</v>
      </c>
    </row>
    <row r="91089">
      <c r="A91089" s="1">
        <v>5066.0</v>
      </c>
      <c r="B91089" s="1">
        <v>260.0</v>
      </c>
      <c r="C91089" s="1">
        <v>4.0</v>
      </c>
      <c r="D91089" s="2">
        <v>39031.09689814815</v>
      </c>
    </row>
    <row r="91090">
      <c r="A91090" s="1">
        <v>5069.0</v>
      </c>
      <c r="B91090" s="1">
        <v>260.0</v>
      </c>
      <c r="C91090" s="1">
        <v>5.0</v>
      </c>
      <c r="D91090" s="2">
        <v>36276.65806712963</v>
      </c>
    </row>
    <row r="91091">
      <c r="A91091" s="1">
        <v>5070.0</v>
      </c>
      <c r="B91091" s="1">
        <v>260.0</v>
      </c>
      <c r="C91091" s="1">
        <v>4.0</v>
      </c>
      <c r="D91091" s="2">
        <v>36507.75556712963</v>
      </c>
    </row>
    <row r="91092">
      <c r="A91092" s="1">
        <v>5072.0</v>
      </c>
      <c r="B91092" s="1">
        <v>260.0</v>
      </c>
      <c r="C91092" s="1">
        <v>4.5</v>
      </c>
      <c r="D91092" s="2">
        <v>39175.83118055556</v>
      </c>
    </row>
    <row r="91093">
      <c r="A91093" s="1">
        <v>5073.0</v>
      </c>
      <c r="B91093" s="1">
        <v>260.0</v>
      </c>
      <c r="C91093" s="1">
        <v>4.5</v>
      </c>
      <c r="D91093" s="2">
        <v>38091.47332175926</v>
      </c>
    </row>
    <row r="91094">
      <c r="A91094" s="1">
        <v>5074.0</v>
      </c>
      <c r="B91094" s="1">
        <v>260.0</v>
      </c>
      <c r="C91094" s="1">
        <v>4.0</v>
      </c>
      <c r="D91094" s="2">
        <v>36542.07884259259</v>
      </c>
    </row>
    <row r="91095">
      <c r="A91095" s="1">
        <v>5076.0</v>
      </c>
      <c r="B91095" s="1">
        <v>260.0</v>
      </c>
      <c r="C91095" s="1">
        <v>3.5</v>
      </c>
      <c r="D91095" s="2">
        <v>40841.96696759259</v>
      </c>
    </row>
    <row r="91096">
      <c r="A91096" s="1">
        <v>5080.0</v>
      </c>
      <c r="B91096" s="1">
        <v>260.0</v>
      </c>
      <c r="C91096" s="1">
        <v>4.0</v>
      </c>
      <c r="D91096" s="2">
        <v>41525.95717592593</v>
      </c>
    </row>
    <row r="91097">
      <c r="A91097" s="1">
        <v>5084.0</v>
      </c>
      <c r="B91097" s="1">
        <v>260.0</v>
      </c>
      <c r="C91097" s="1">
        <v>5.0</v>
      </c>
      <c r="D91097" s="2">
        <v>36804.78273148148</v>
      </c>
    </row>
    <row r="91098">
      <c r="A91098" s="1">
        <v>5090.0</v>
      </c>
      <c r="B91098" s="1">
        <v>260.0</v>
      </c>
      <c r="C91098" s="1">
        <v>5.0</v>
      </c>
      <c r="D91098" s="2">
        <v>37349.941458333335</v>
      </c>
    </row>
    <row r="91099">
      <c r="A91099" s="1">
        <v>5092.0</v>
      </c>
      <c r="B91099" s="1">
        <v>260.0</v>
      </c>
      <c r="C91099" s="1">
        <v>5.0</v>
      </c>
      <c r="D91099" s="2">
        <v>36994.809386574074</v>
      </c>
    </row>
    <row r="91100">
      <c r="A91100" s="1">
        <v>5094.0</v>
      </c>
      <c r="B91100" s="1">
        <v>260.0</v>
      </c>
      <c r="C91100" s="1">
        <v>4.0</v>
      </c>
      <c r="D91100" s="2">
        <v>35282.71587962963</v>
      </c>
    </row>
    <row r="91101">
      <c r="A91101" s="1">
        <v>5095.0</v>
      </c>
      <c r="B91101" s="1">
        <v>260.0</v>
      </c>
      <c r="C91101" s="1">
        <v>5.0</v>
      </c>
      <c r="D91101" s="2">
        <v>38758.912083333336</v>
      </c>
    </row>
    <row r="91102">
      <c r="A91102" s="1">
        <v>5097.0</v>
      </c>
      <c r="B91102" s="1">
        <v>260.0</v>
      </c>
      <c r="C91102" s="1">
        <v>3.5</v>
      </c>
      <c r="D91102" s="2">
        <v>38952.277025462965</v>
      </c>
    </row>
    <row r="91103">
      <c r="A91103" s="1">
        <v>5098.0</v>
      </c>
      <c r="B91103" s="1">
        <v>260.0</v>
      </c>
      <c r="C91103" s="1">
        <v>4.0</v>
      </c>
      <c r="D91103" s="2">
        <v>38623.70081018518</v>
      </c>
    </row>
    <row r="91104">
      <c r="A91104" s="1">
        <v>5102.0</v>
      </c>
      <c r="B91104" s="1">
        <v>260.0</v>
      </c>
      <c r="C91104" s="1">
        <v>3.0</v>
      </c>
      <c r="D91104" s="2">
        <v>38674.20055555556</v>
      </c>
    </row>
    <row r="91105">
      <c r="A91105" s="1">
        <v>5104.0</v>
      </c>
      <c r="B91105" s="1">
        <v>260.0</v>
      </c>
      <c r="C91105" s="1">
        <v>5.0</v>
      </c>
      <c r="D91105" s="2">
        <v>35509.631261574075</v>
      </c>
    </row>
    <row r="91106">
      <c r="A91106" s="1">
        <v>5105.0</v>
      </c>
      <c r="B91106" s="1">
        <v>260.0</v>
      </c>
      <c r="C91106" s="1">
        <v>4.0</v>
      </c>
      <c r="D91106" s="2">
        <v>36505.86837962963</v>
      </c>
    </row>
    <row r="91107">
      <c r="A91107" s="1">
        <v>5107.0</v>
      </c>
      <c r="B91107" s="1">
        <v>260.0</v>
      </c>
      <c r="C91107" s="1">
        <v>3.0</v>
      </c>
      <c r="D91107" s="2">
        <v>39071.940625</v>
      </c>
    </row>
    <row r="91108">
      <c r="A91108" s="1">
        <v>5110.0</v>
      </c>
      <c r="B91108" s="1">
        <v>260.0</v>
      </c>
      <c r="C91108" s="1">
        <v>4.0</v>
      </c>
      <c r="D91108" s="2">
        <v>35561.205509259256</v>
      </c>
    </row>
    <row r="91109">
      <c r="A91109" s="1">
        <v>5114.0</v>
      </c>
      <c r="B91109" s="1">
        <v>260.0</v>
      </c>
      <c r="C91109" s="1">
        <v>3.5</v>
      </c>
      <c r="D91109" s="2">
        <v>38890.41479166667</v>
      </c>
    </row>
    <row r="91110">
      <c r="A91110" s="1">
        <v>5115.0</v>
      </c>
      <c r="B91110" s="1">
        <v>260.0</v>
      </c>
      <c r="C91110" s="1">
        <v>4.0</v>
      </c>
      <c r="D91110" s="2">
        <v>41021.96461805556</v>
      </c>
    </row>
    <row r="91111">
      <c r="A91111" s="1">
        <v>5119.0</v>
      </c>
      <c r="B91111" s="1">
        <v>260.0</v>
      </c>
      <c r="C91111" s="1">
        <v>4.0</v>
      </c>
      <c r="D91111" s="2">
        <v>37727.88619212963</v>
      </c>
    </row>
    <row r="91112">
      <c r="A91112" s="1">
        <v>5121.0</v>
      </c>
      <c r="B91112" s="1">
        <v>260.0</v>
      </c>
      <c r="C91112" s="1">
        <v>5.0</v>
      </c>
      <c r="D91112" s="2">
        <v>36485.72622685185</v>
      </c>
    </row>
    <row r="91113">
      <c r="A91113" s="1">
        <v>5124.0</v>
      </c>
      <c r="B91113" s="1">
        <v>260.0</v>
      </c>
      <c r="C91113" s="1">
        <v>4.5</v>
      </c>
      <c r="D91113" s="2">
        <v>38849.62516203704</v>
      </c>
    </row>
    <row r="91114">
      <c r="A91114" s="1">
        <v>5126.0</v>
      </c>
      <c r="B91114" s="1">
        <v>260.0</v>
      </c>
      <c r="C91114" s="1">
        <v>5.0</v>
      </c>
      <c r="D91114" s="2">
        <v>36180.40710648148</v>
      </c>
    </row>
    <row r="91115">
      <c r="A91115" s="1">
        <v>5128.0</v>
      </c>
      <c r="B91115" s="1">
        <v>260.0</v>
      </c>
      <c r="C91115" s="1">
        <v>5.0</v>
      </c>
      <c r="D91115" s="2">
        <v>39354.435532407406</v>
      </c>
    </row>
    <row r="91116">
      <c r="A91116" s="1">
        <v>5130.0</v>
      </c>
      <c r="B91116" s="1">
        <v>260.0</v>
      </c>
      <c r="C91116" s="1">
        <v>4.0</v>
      </c>
      <c r="D91116" s="2">
        <v>41791.68466435185</v>
      </c>
    </row>
    <row r="91117">
      <c r="A91117" s="1">
        <v>5135.0</v>
      </c>
      <c r="B91117" s="1">
        <v>260.0</v>
      </c>
      <c r="C91117" s="1">
        <v>5.0</v>
      </c>
      <c r="D91117" s="2">
        <v>35570.55150462963</v>
      </c>
    </row>
    <row r="91118">
      <c r="A91118" s="1">
        <v>5137.0</v>
      </c>
      <c r="B91118" s="1">
        <v>260.0</v>
      </c>
      <c r="C91118" s="1">
        <v>3.0</v>
      </c>
      <c r="D91118" s="2">
        <v>39766.86971064815</v>
      </c>
    </row>
    <row r="91119">
      <c r="A91119" s="1">
        <v>5142.0</v>
      </c>
      <c r="B91119" s="1">
        <v>260.0</v>
      </c>
      <c r="C91119" s="1">
        <v>4.0</v>
      </c>
      <c r="D91119" s="2">
        <v>36710.06265046296</v>
      </c>
    </row>
    <row r="91120">
      <c r="A91120" s="1">
        <v>5143.0</v>
      </c>
      <c r="B91120" s="1">
        <v>260.0</v>
      </c>
      <c r="C91120" s="1">
        <v>4.0</v>
      </c>
      <c r="D91120" s="2">
        <v>36597.85395833333</v>
      </c>
    </row>
    <row r="91121">
      <c r="A91121" s="1">
        <v>5144.0</v>
      </c>
      <c r="B91121" s="1">
        <v>260.0</v>
      </c>
      <c r="C91121" s="1">
        <v>1.0</v>
      </c>
      <c r="D91121" s="2">
        <v>36508.17755787037</v>
      </c>
    </row>
    <row r="91122">
      <c r="A91122" s="1">
        <v>5146.0</v>
      </c>
      <c r="B91122" s="1">
        <v>260.0</v>
      </c>
      <c r="C91122" s="1">
        <v>4.5</v>
      </c>
      <c r="D91122" s="2">
        <v>39757.81155092592</v>
      </c>
    </row>
    <row r="91123">
      <c r="A91123" s="1">
        <v>5147.0</v>
      </c>
      <c r="B91123" s="1">
        <v>260.0</v>
      </c>
      <c r="C91123" s="1">
        <v>5.0</v>
      </c>
      <c r="D91123" s="2">
        <v>35520.89717592593</v>
      </c>
    </row>
    <row r="91124">
      <c r="A91124" s="1">
        <v>5148.0</v>
      </c>
      <c r="B91124" s="1">
        <v>260.0</v>
      </c>
      <c r="C91124" s="1">
        <v>3.5</v>
      </c>
      <c r="D91124" s="2">
        <v>40180.299259259256</v>
      </c>
    </row>
    <row r="91125">
      <c r="A91125" s="1">
        <v>5150.0</v>
      </c>
      <c r="B91125" s="1">
        <v>260.0</v>
      </c>
      <c r="C91125" s="1">
        <v>3.0</v>
      </c>
      <c r="D91125" s="2">
        <v>35485.483564814815</v>
      </c>
    </row>
    <row r="91126">
      <c r="A91126" s="1">
        <v>5155.0</v>
      </c>
      <c r="B91126" s="1">
        <v>260.0</v>
      </c>
      <c r="C91126" s="1">
        <v>4.5</v>
      </c>
      <c r="D91126" s="2">
        <v>38393.91672453703</v>
      </c>
    </row>
    <row r="91127">
      <c r="A91127" s="1">
        <v>5157.0</v>
      </c>
      <c r="B91127" s="1">
        <v>260.0</v>
      </c>
      <c r="C91127" s="1">
        <v>4.5</v>
      </c>
      <c r="D91127" s="2">
        <v>39607.22688657408</v>
      </c>
    </row>
    <row r="91128">
      <c r="A91128" s="1">
        <v>5161.0</v>
      </c>
      <c r="B91128" s="1">
        <v>260.0</v>
      </c>
      <c r="C91128" s="1">
        <v>5.0</v>
      </c>
      <c r="D91128" s="2">
        <v>35490.461701388886</v>
      </c>
    </row>
    <row r="91129">
      <c r="A91129" s="1">
        <v>5162.0</v>
      </c>
      <c r="B91129" s="1">
        <v>260.0</v>
      </c>
      <c r="C91129" s="1">
        <v>5.0</v>
      </c>
      <c r="D91129" s="2">
        <v>37185.02664351852</v>
      </c>
    </row>
    <row r="91130">
      <c r="A91130" s="1">
        <v>5163.0</v>
      </c>
      <c r="B91130" s="1">
        <v>260.0</v>
      </c>
      <c r="C91130" s="1">
        <v>5.0</v>
      </c>
      <c r="D91130" s="2">
        <v>35508.898194444446</v>
      </c>
    </row>
    <row r="91131">
      <c r="A91131" s="1">
        <v>5164.0</v>
      </c>
      <c r="B91131" s="1">
        <v>260.0</v>
      </c>
      <c r="C91131" s="1">
        <v>4.0</v>
      </c>
      <c r="D91131" s="2">
        <v>40621.836481481485</v>
      </c>
    </row>
    <row r="91132">
      <c r="A91132" s="1">
        <v>5167.0</v>
      </c>
      <c r="B91132" s="1">
        <v>260.0</v>
      </c>
      <c r="C91132" s="1">
        <v>5.0</v>
      </c>
      <c r="D91132" s="2">
        <v>36548.874930555554</v>
      </c>
    </row>
    <row r="91133">
      <c r="A91133" s="1">
        <v>5172.0</v>
      </c>
      <c r="B91133" s="1">
        <v>260.0</v>
      </c>
      <c r="C91133" s="1">
        <v>5.0</v>
      </c>
      <c r="D91133" s="2">
        <v>36851.17377314815</v>
      </c>
    </row>
    <row r="91134">
      <c r="A91134" s="1">
        <v>5173.0</v>
      </c>
      <c r="B91134" s="1">
        <v>260.0</v>
      </c>
      <c r="C91134" s="1">
        <v>5.0</v>
      </c>
      <c r="D91134" s="2">
        <v>35482.533842592595</v>
      </c>
    </row>
    <row r="91135">
      <c r="A91135" s="1">
        <v>5174.0</v>
      </c>
      <c r="B91135" s="1">
        <v>260.0</v>
      </c>
      <c r="C91135" s="1">
        <v>4.0</v>
      </c>
      <c r="D91135" s="2">
        <v>35417.613171296296</v>
      </c>
    </row>
    <row r="91136">
      <c r="A91136" s="1">
        <v>5175.0</v>
      </c>
      <c r="B91136" s="1">
        <v>260.0</v>
      </c>
      <c r="C91136" s="1">
        <v>5.0</v>
      </c>
      <c r="D91136" s="2">
        <v>40669.481724537036</v>
      </c>
    </row>
    <row r="91137">
      <c r="A91137" s="1">
        <v>5176.0</v>
      </c>
      <c r="B91137" s="1">
        <v>260.0</v>
      </c>
      <c r="C91137" s="1">
        <v>4.5</v>
      </c>
      <c r="D91137" s="2">
        <v>38216.6996875</v>
      </c>
    </row>
    <row r="91138">
      <c r="A91138" s="1">
        <v>5178.0</v>
      </c>
      <c r="B91138" s="1">
        <v>260.0</v>
      </c>
      <c r="C91138" s="1">
        <v>4.0</v>
      </c>
      <c r="D91138" s="2">
        <v>38953.83354166667</v>
      </c>
    </row>
    <row r="91139">
      <c r="A91139" s="1">
        <v>5188.0</v>
      </c>
      <c r="B91139" s="1">
        <v>260.0</v>
      </c>
      <c r="C91139" s="1">
        <v>4.0</v>
      </c>
      <c r="D91139" s="2">
        <v>37199.63314814815</v>
      </c>
    </row>
    <row r="91140">
      <c r="A91140" s="1">
        <v>5189.0</v>
      </c>
      <c r="B91140" s="1">
        <v>260.0</v>
      </c>
      <c r="C91140" s="1">
        <v>4.5</v>
      </c>
      <c r="D91140" s="2">
        <v>38222.63675925926</v>
      </c>
    </row>
    <row r="91141">
      <c r="A91141" s="1">
        <v>5191.0</v>
      </c>
      <c r="B91141" s="1">
        <v>260.0</v>
      </c>
      <c r="C91141" s="1">
        <v>5.0</v>
      </c>
      <c r="D91141" s="2">
        <v>37414.3312037037</v>
      </c>
    </row>
    <row r="91142">
      <c r="A91142" s="1">
        <v>5192.0</v>
      </c>
      <c r="B91142" s="1">
        <v>260.0</v>
      </c>
      <c r="C91142" s="1">
        <v>4.5</v>
      </c>
      <c r="D91142" s="2">
        <v>42034.47219907407</v>
      </c>
    </row>
    <row r="91143">
      <c r="A91143" s="1">
        <v>5195.0</v>
      </c>
      <c r="B91143" s="1">
        <v>260.0</v>
      </c>
      <c r="C91143" s="1">
        <v>5.0</v>
      </c>
      <c r="D91143" s="2">
        <v>36446.60412037037</v>
      </c>
    </row>
    <row r="91144">
      <c r="A91144" s="1">
        <v>5198.0</v>
      </c>
      <c r="B91144" s="1">
        <v>260.0</v>
      </c>
      <c r="C91144" s="1">
        <v>5.0</v>
      </c>
      <c r="D91144" s="2">
        <v>37865.33472222222</v>
      </c>
    </row>
    <row r="91145">
      <c r="A91145" s="1">
        <v>5204.0</v>
      </c>
      <c r="B91145" s="1">
        <v>260.0</v>
      </c>
      <c r="C91145" s="1">
        <v>3.5</v>
      </c>
      <c r="D91145" s="2">
        <v>39452.1646412037</v>
      </c>
    </row>
    <row r="91146">
      <c r="A91146" s="1">
        <v>5208.0</v>
      </c>
      <c r="B91146" s="1">
        <v>260.0</v>
      </c>
      <c r="C91146" s="1">
        <v>4.0</v>
      </c>
      <c r="D91146" s="2">
        <v>42050.61304398148</v>
      </c>
    </row>
    <row r="91147">
      <c r="A91147" s="1">
        <v>5209.0</v>
      </c>
      <c r="B91147" s="1">
        <v>260.0</v>
      </c>
      <c r="C91147" s="1">
        <v>5.0</v>
      </c>
      <c r="D91147" s="2">
        <v>36850.07861111111</v>
      </c>
    </row>
    <row r="91148">
      <c r="A91148" s="1">
        <v>5210.0</v>
      </c>
      <c r="B91148" s="1">
        <v>260.0</v>
      </c>
      <c r="C91148" s="1">
        <v>5.0</v>
      </c>
      <c r="D91148" s="2">
        <v>36602.80986111111</v>
      </c>
    </row>
    <row r="91149">
      <c r="A91149" s="1">
        <v>5214.0</v>
      </c>
      <c r="B91149" s="1">
        <v>260.0</v>
      </c>
      <c r="C91149" s="1">
        <v>5.0</v>
      </c>
      <c r="D91149" s="2">
        <v>38400.53094907408</v>
      </c>
    </row>
    <row r="91150">
      <c r="A91150" s="1">
        <v>5215.0</v>
      </c>
      <c r="B91150" s="1">
        <v>260.0</v>
      </c>
      <c r="C91150" s="1">
        <v>4.0</v>
      </c>
      <c r="D91150" s="2">
        <v>36554.92627314815</v>
      </c>
    </row>
    <row r="91151">
      <c r="A91151" s="1">
        <v>5216.0</v>
      </c>
      <c r="B91151" s="1">
        <v>260.0</v>
      </c>
      <c r="C91151" s="1">
        <v>5.0</v>
      </c>
      <c r="D91151" s="2">
        <v>37355.520844907405</v>
      </c>
    </row>
    <row r="91152">
      <c r="A91152" s="1">
        <v>5219.0</v>
      </c>
      <c r="B91152" s="1">
        <v>260.0</v>
      </c>
      <c r="C91152" s="1">
        <v>3.0</v>
      </c>
      <c r="D91152" s="2">
        <v>41461.167395833334</v>
      </c>
    </row>
    <row r="91153">
      <c r="A91153" s="1">
        <v>5222.0</v>
      </c>
      <c r="B91153" s="1">
        <v>260.0</v>
      </c>
      <c r="C91153" s="1">
        <v>4.0</v>
      </c>
      <c r="D91153" s="2">
        <v>35526.67849537037</v>
      </c>
    </row>
    <row r="91154">
      <c r="A91154" s="1">
        <v>5224.0</v>
      </c>
      <c r="B91154" s="1">
        <v>260.0</v>
      </c>
      <c r="C91154" s="1">
        <v>5.0</v>
      </c>
      <c r="D91154" s="2">
        <v>37714.82282407407</v>
      </c>
    </row>
    <row r="91155">
      <c r="A91155" s="1">
        <v>5225.0</v>
      </c>
      <c r="B91155" s="1">
        <v>260.0</v>
      </c>
      <c r="C91155" s="1">
        <v>5.0</v>
      </c>
      <c r="D91155" s="2">
        <v>36612.869791666664</v>
      </c>
    </row>
    <row r="91156">
      <c r="A91156" s="1">
        <v>5226.0</v>
      </c>
      <c r="B91156" s="1">
        <v>260.0</v>
      </c>
      <c r="C91156" s="1">
        <v>4.0</v>
      </c>
      <c r="D91156" s="2">
        <v>35463.93969907407</v>
      </c>
    </row>
    <row r="91157">
      <c r="A91157" s="1">
        <v>5227.0</v>
      </c>
      <c r="B91157" s="1">
        <v>260.0</v>
      </c>
      <c r="C91157" s="1">
        <v>4.0</v>
      </c>
      <c r="D91157" s="2">
        <v>37128.677303240744</v>
      </c>
    </row>
    <row r="91158">
      <c r="A91158" s="1">
        <v>5230.0</v>
      </c>
      <c r="B91158" s="1">
        <v>260.0</v>
      </c>
      <c r="C91158" s="1">
        <v>3.5</v>
      </c>
      <c r="D91158" s="2">
        <v>40218.32098379629</v>
      </c>
    </row>
    <row r="91159">
      <c r="A91159" s="1">
        <v>5231.0</v>
      </c>
      <c r="B91159" s="1">
        <v>260.0</v>
      </c>
      <c r="C91159" s="1">
        <v>5.0</v>
      </c>
      <c r="D91159" s="2">
        <v>38444.153761574074</v>
      </c>
    </row>
    <row r="91160">
      <c r="A91160" s="1">
        <v>5232.0</v>
      </c>
      <c r="B91160" s="1">
        <v>260.0</v>
      </c>
      <c r="C91160" s="1">
        <v>3.0</v>
      </c>
      <c r="D91160" s="2">
        <v>36942.73855324074</v>
      </c>
    </row>
    <row r="91161">
      <c r="A91161" s="1">
        <v>5234.0</v>
      </c>
      <c r="B91161" s="1">
        <v>260.0</v>
      </c>
      <c r="C91161" s="1">
        <v>5.0</v>
      </c>
      <c r="D91161" s="2">
        <v>36712.8296412037</v>
      </c>
    </row>
    <row r="91162">
      <c r="A91162" s="1">
        <v>5237.0</v>
      </c>
      <c r="B91162" s="1">
        <v>260.0</v>
      </c>
      <c r="C91162" s="1">
        <v>5.0</v>
      </c>
      <c r="D91162" s="2">
        <v>37443.1790625</v>
      </c>
    </row>
    <row r="91163">
      <c r="A91163" s="1">
        <v>5238.0</v>
      </c>
      <c r="B91163" s="1">
        <v>260.0</v>
      </c>
      <c r="C91163" s="1">
        <v>5.0</v>
      </c>
      <c r="D91163" s="2">
        <v>36737.749456018515</v>
      </c>
    </row>
    <row r="91164">
      <c r="A91164" s="1">
        <v>5239.0</v>
      </c>
      <c r="B91164" s="1">
        <v>260.0</v>
      </c>
      <c r="C91164" s="1">
        <v>5.0</v>
      </c>
      <c r="D91164" s="2">
        <v>38793.128483796296</v>
      </c>
    </row>
    <row r="91165">
      <c r="A91165" s="1">
        <v>5240.0</v>
      </c>
      <c r="B91165" s="1">
        <v>260.0</v>
      </c>
      <c r="C91165" s="1">
        <v>5.0</v>
      </c>
      <c r="D91165" s="2">
        <v>35617.75644675926</v>
      </c>
    </row>
    <row r="91166">
      <c r="A91166" s="1">
        <v>5242.0</v>
      </c>
      <c r="B91166" s="1">
        <v>260.0</v>
      </c>
      <c r="C91166" s="1">
        <v>5.0</v>
      </c>
      <c r="D91166" s="2">
        <v>37199.75412037037</v>
      </c>
    </row>
    <row r="91167">
      <c r="A91167" s="1">
        <v>5243.0</v>
      </c>
      <c r="B91167" s="1">
        <v>260.0</v>
      </c>
      <c r="C91167" s="1">
        <v>5.0</v>
      </c>
      <c r="D91167" s="2">
        <v>38434.223275462966</v>
      </c>
    </row>
    <row r="91168">
      <c r="A91168" s="1">
        <v>5247.0</v>
      </c>
      <c r="B91168" s="1">
        <v>260.0</v>
      </c>
      <c r="C91168" s="1">
        <v>5.0</v>
      </c>
      <c r="D91168" s="2">
        <v>38055.065671296295</v>
      </c>
    </row>
    <row r="91169">
      <c r="A91169" s="1">
        <v>5255.0</v>
      </c>
      <c r="B91169" s="1">
        <v>260.0</v>
      </c>
      <c r="C91169" s="1">
        <v>3.0</v>
      </c>
      <c r="D91169" s="2">
        <v>37530.640694444446</v>
      </c>
    </row>
    <row r="91170">
      <c r="A91170" s="1">
        <v>5257.0</v>
      </c>
      <c r="B91170" s="1">
        <v>260.0</v>
      </c>
      <c r="C91170" s="1">
        <v>4.0</v>
      </c>
      <c r="D91170" s="2">
        <v>39580.87342592593</v>
      </c>
    </row>
    <row r="91171">
      <c r="A91171" s="1">
        <v>5265.0</v>
      </c>
      <c r="B91171" s="1">
        <v>260.0</v>
      </c>
      <c r="C91171" s="1">
        <v>4.0</v>
      </c>
      <c r="D91171" s="2">
        <v>38152.58337962963</v>
      </c>
    </row>
    <row r="91172">
      <c r="A91172" s="1">
        <v>5271.0</v>
      </c>
      <c r="B91172" s="1">
        <v>260.0</v>
      </c>
      <c r="C91172" s="1">
        <v>4.0</v>
      </c>
      <c r="D91172" s="2">
        <v>35627.634375</v>
      </c>
    </row>
    <row r="91173">
      <c r="A91173" s="1">
        <v>5272.0</v>
      </c>
      <c r="B91173" s="1">
        <v>260.0</v>
      </c>
      <c r="C91173" s="1">
        <v>4.0</v>
      </c>
      <c r="D91173" s="2">
        <v>40473.460439814815</v>
      </c>
    </row>
    <row r="91174">
      <c r="A91174" s="1">
        <v>5274.0</v>
      </c>
      <c r="B91174" s="1">
        <v>260.0</v>
      </c>
      <c r="C91174" s="1">
        <v>5.0</v>
      </c>
      <c r="D91174" s="2">
        <v>36434.983298611114</v>
      </c>
    </row>
    <row r="91175">
      <c r="A91175" s="1">
        <v>5275.0</v>
      </c>
      <c r="B91175" s="1">
        <v>260.0</v>
      </c>
      <c r="C91175" s="1">
        <v>3.0</v>
      </c>
      <c r="D91175" s="2">
        <v>37677.10967592592</v>
      </c>
    </row>
    <row r="91176">
      <c r="A91176" s="1">
        <v>5276.0</v>
      </c>
      <c r="B91176" s="1">
        <v>260.0</v>
      </c>
      <c r="C91176" s="1">
        <v>4.0</v>
      </c>
      <c r="D91176" s="2">
        <v>36509.91023148148</v>
      </c>
    </row>
    <row r="91177">
      <c r="A91177" s="1">
        <v>5278.0</v>
      </c>
      <c r="B91177" s="1">
        <v>260.0</v>
      </c>
      <c r="C91177" s="1">
        <v>5.0</v>
      </c>
      <c r="D91177" s="2">
        <v>35748.35832175926</v>
      </c>
    </row>
    <row r="91178">
      <c r="A91178" s="1">
        <v>5286.0</v>
      </c>
      <c r="B91178" s="1">
        <v>260.0</v>
      </c>
      <c r="C91178" s="1">
        <v>4.5</v>
      </c>
      <c r="D91178" s="2">
        <v>41470.998078703706</v>
      </c>
    </row>
    <row r="91179">
      <c r="A91179" s="1">
        <v>5290.0</v>
      </c>
      <c r="B91179" s="1">
        <v>260.0</v>
      </c>
      <c r="C91179" s="1">
        <v>5.0</v>
      </c>
      <c r="D91179" s="2">
        <v>38444.44855324074</v>
      </c>
    </row>
    <row r="91180">
      <c r="A91180" s="1">
        <v>5291.0</v>
      </c>
      <c r="B91180" s="1">
        <v>260.0</v>
      </c>
      <c r="C91180" s="1">
        <v>4.5</v>
      </c>
      <c r="D91180" s="2">
        <v>38158.082662037035</v>
      </c>
    </row>
    <row r="91181">
      <c r="A91181" s="1">
        <v>5292.0</v>
      </c>
      <c r="B91181" s="1">
        <v>260.0</v>
      </c>
      <c r="C91181" s="1">
        <v>4.0</v>
      </c>
      <c r="D91181" s="2">
        <v>35219.7583912037</v>
      </c>
    </row>
    <row r="91182">
      <c r="A91182" s="1">
        <v>5296.0</v>
      </c>
      <c r="B91182" s="1">
        <v>260.0</v>
      </c>
      <c r="C91182" s="1">
        <v>5.0</v>
      </c>
      <c r="D91182" s="2">
        <v>36876.95369212963</v>
      </c>
    </row>
    <row r="91183">
      <c r="A91183" s="1">
        <v>5299.0</v>
      </c>
      <c r="B91183" s="1">
        <v>260.0</v>
      </c>
      <c r="C91183" s="1">
        <v>5.0</v>
      </c>
      <c r="D91183" s="2">
        <v>41553.1577662037</v>
      </c>
    </row>
    <row r="91184">
      <c r="A91184" s="1">
        <v>5301.0</v>
      </c>
      <c r="B91184" s="1">
        <v>260.0</v>
      </c>
      <c r="C91184" s="1">
        <v>3.0</v>
      </c>
      <c r="D91184" s="2">
        <v>35849.538611111115</v>
      </c>
    </row>
    <row r="91185">
      <c r="A91185" s="1">
        <v>5303.0</v>
      </c>
      <c r="B91185" s="1">
        <v>260.0</v>
      </c>
      <c r="C91185" s="1">
        <v>5.0</v>
      </c>
      <c r="D91185" s="2">
        <v>38833.713159722225</v>
      </c>
    </row>
    <row r="91186">
      <c r="A91186" s="1">
        <v>5309.0</v>
      </c>
      <c r="B91186" s="1">
        <v>260.0</v>
      </c>
      <c r="C91186" s="1">
        <v>5.0</v>
      </c>
      <c r="D91186" s="2">
        <v>41315.993784722225</v>
      </c>
    </row>
    <row r="91187">
      <c r="A91187" s="1">
        <v>5312.0</v>
      </c>
      <c r="B91187" s="1">
        <v>260.0</v>
      </c>
      <c r="C91187" s="1">
        <v>4.0</v>
      </c>
      <c r="D91187" s="2">
        <v>35402.5718287037</v>
      </c>
    </row>
    <row r="91188">
      <c r="A91188" s="1">
        <v>5314.0</v>
      </c>
      <c r="B91188" s="1">
        <v>260.0</v>
      </c>
      <c r="C91188" s="1">
        <v>3.5</v>
      </c>
      <c r="D91188" s="2">
        <v>38088.95428240741</v>
      </c>
    </row>
    <row r="91189">
      <c r="A91189" s="1">
        <v>5320.0</v>
      </c>
      <c r="B91189" s="1">
        <v>260.0</v>
      </c>
      <c r="C91189" s="1">
        <v>5.0</v>
      </c>
      <c r="D91189" s="2">
        <v>35494.283159722225</v>
      </c>
    </row>
    <row r="91190">
      <c r="A91190" s="1">
        <v>5322.0</v>
      </c>
      <c r="B91190" s="1">
        <v>260.0</v>
      </c>
      <c r="C91190" s="1">
        <v>3.5</v>
      </c>
      <c r="D91190" s="2">
        <v>40568.656875</v>
      </c>
    </row>
    <row r="91191">
      <c r="A91191" s="1">
        <v>5326.0</v>
      </c>
      <c r="B91191" s="1">
        <v>260.0</v>
      </c>
      <c r="C91191" s="1">
        <v>4.0</v>
      </c>
      <c r="D91191" s="2">
        <v>37205.873611111114</v>
      </c>
    </row>
    <row r="91192">
      <c r="A91192" s="1">
        <v>5330.0</v>
      </c>
      <c r="B91192" s="1">
        <v>260.0</v>
      </c>
      <c r="C91192" s="1">
        <v>4.0</v>
      </c>
      <c r="D91192" s="2">
        <v>38387.16447916667</v>
      </c>
    </row>
    <row r="91193">
      <c r="A91193" s="1">
        <v>5333.0</v>
      </c>
      <c r="B91193" s="1">
        <v>260.0</v>
      </c>
      <c r="C91193" s="1">
        <v>4.0</v>
      </c>
      <c r="D91193" s="2">
        <v>39717.289131944446</v>
      </c>
    </row>
    <row r="91194">
      <c r="A91194" s="1">
        <v>5338.0</v>
      </c>
      <c r="B91194" s="1">
        <v>260.0</v>
      </c>
      <c r="C91194" s="1">
        <v>5.0</v>
      </c>
      <c r="D91194" s="2">
        <v>38916.927835648145</v>
      </c>
    </row>
    <row r="91195">
      <c r="A91195" s="1">
        <v>5343.0</v>
      </c>
      <c r="B91195" s="1">
        <v>260.0</v>
      </c>
      <c r="C91195" s="1">
        <v>3.0</v>
      </c>
      <c r="D91195" s="2">
        <v>35632.618796296294</v>
      </c>
    </row>
    <row r="91196">
      <c r="A91196" s="1">
        <v>5345.0</v>
      </c>
      <c r="B91196" s="1">
        <v>260.0</v>
      </c>
      <c r="C91196" s="1">
        <v>4.5</v>
      </c>
      <c r="D91196" s="2">
        <v>38413.97429398148</v>
      </c>
    </row>
    <row r="91197">
      <c r="A91197" s="1">
        <v>5346.0</v>
      </c>
      <c r="B91197" s="1">
        <v>260.0</v>
      </c>
      <c r="C91197" s="1">
        <v>5.0</v>
      </c>
      <c r="D91197" s="2">
        <v>40775.85034722222</v>
      </c>
    </row>
    <row r="91198">
      <c r="A91198" s="1">
        <v>5347.0</v>
      </c>
      <c r="B91198" s="1">
        <v>260.0</v>
      </c>
      <c r="C91198" s="1">
        <v>4.5</v>
      </c>
      <c r="D91198" s="2">
        <v>40987.753703703704</v>
      </c>
    </row>
    <row r="91199">
      <c r="A91199" s="1">
        <v>5348.0</v>
      </c>
      <c r="B91199" s="1">
        <v>260.0</v>
      </c>
      <c r="C91199" s="1">
        <v>3.0</v>
      </c>
      <c r="D91199" s="2">
        <v>39659.337002314816</v>
      </c>
    </row>
    <row r="91200">
      <c r="A91200" s="1">
        <v>5350.0</v>
      </c>
      <c r="B91200" s="1">
        <v>260.0</v>
      </c>
      <c r="C91200" s="1">
        <v>4.0</v>
      </c>
      <c r="D91200" s="2">
        <v>40452.15467592593</v>
      </c>
    </row>
    <row r="91201">
      <c r="A91201" s="1">
        <v>5352.0</v>
      </c>
      <c r="B91201" s="1">
        <v>260.0</v>
      </c>
      <c r="C91201" s="1">
        <v>5.0</v>
      </c>
      <c r="D91201" s="2">
        <v>38499.26883101852</v>
      </c>
    </row>
    <row r="91202">
      <c r="A91202" s="1">
        <v>5354.0</v>
      </c>
      <c r="B91202" s="1">
        <v>260.0</v>
      </c>
      <c r="C91202" s="1">
        <v>4.5</v>
      </c>
      <c r="D91202" s="2">
        <v>38390.84894675926</v>
      </c>
    </row>
    <row r="91203">
      <c r="A91203" s="1">
        <v>5355.0</v>
      </c>
      <c r="B91203" s="1">
        <v>260.0</v>
      </c>
      <c r="C91203" s="1">
        <v>5.0</v>
      </c>
      <c r="D91203" s="2">
        <v>36714.01935185185</v>
      </c>
    </row>
    <row r="91204">
      <c r="A91204" s="1">
        <v>5357.0</v>
      </c>
      <c r="B91204" s="1">
        <v>260.0</v>
      </c>
      <c r="C91204" s="1">
        <v>5.0</v>
      </c>
      <c r="D91204" s="2">
        <v>35564.13267361111</v>
      </c>
    </row>
    <row r="91205">
      <c r="A91205" s="1">
        <v>5360.0</v>
      </c>
      <c r="B91205" s="1">
        <v>260.0</v>
      </c>
      <c r="C91205" s="1">
        <v>5.0</v>
      </c>
      <c r="D91205" s="2">
        <v>36741.47975694444</v>
      </c>
    </row>
    <row r="91206">
      <c r="A91206" s="1">
        <v>5363.0</v>
      </c>
      <c r="B91206" s="1">
        <v>260.0</v>
      </c>
      <c r="C91206" s="1">
        <v>3.0</v>
      </c>
      <c r="D91206" s="2">
        <v>35618.33887731482</v>
      </c>
    </row>
    <row r="91207">
      <c r="A91207" s="1">
        <v>5365.0</v>
      </c>
      <c r="B91207" s="1">
        <v>260.0</v>
      </c>
      <c r="C91207" s="1">
        <v>5.0</v>
      </c>
      <c r="D91207" s="2">
        <v>35845.54704861111</v>
      </c>
    </row>
    <row r="91208">
      <c r="A91208" s="1">
        <v>5366.0</v>
      </c>
      <c r="B91208" s="1">
        <v>260.0</v>
      </c>
      <c r="C91208" s="1">
        <v>3.0</v>
      </c>
      <c r="D91208" s="2">
        <v>38457.77517361111</v>
      </c>
    </row>
    <row r="91209">
      <c r="A91209" s="1">
        <v>5367.0</v>
      </c>
      <c r="B91209" s="1">
        <v>260.0</v>
      </c>
      <c r="C91209" s="1">
        <v>5.0</v>
      </c>
      <c r="D91209" s="2">
        <v>38440.37372685185</v>
      </c>
    </row>
    <row r="91210">
      <c r="A91210" s="1">
        <v>5368.0</v>
      </c>
      <c r="B91210" s="1">
        <v>260.0</v>
      </c>
      <c r="C91210" s="1">
        <v>5.0</v>
      </c>
      <c r="D91210" s="2">
        <v>37265.16857638889</v>
      </c>
    </row>
    <row r="91211">
      <c r="A91211" s="1">
        <v>5370.0</v>
      </c>
      <c r="B91211" s="1">
        <v>260.0</v>
      </c>
      <c r="C91211" s="1">
        <v>4.0</v>
      </c>
      <c r="D91211" s="2">
        <v>40860.059282407405</v>
      </c>
    </row>
    <row r="91212">
      <c r="A91212" s="1">
        <v>5372.0</v>
      </c>
      <c r="B91212" s="1">
        <v>260.0</v>
      </c>
      <c r="C91212" s="1">
        <v>5.0</v>
      </c>
      <c r="D91212" s="2">
        <v>36559.928923611114</v>
      </c>
    </row>
    <row r="91213">
      <c r="A91213" s="1">
        <v>5374.0</v>
      </c>
      <c r="B91213" s="1">
        <v>260.0</v>
      </c>
      <c r="C91213" s="1">
        <v>5.0</v>
      </c>
      <c r="D91213" s="2">
        <v>36199.47347222222</v>
      </c>
    </row>
    <row r="91214">
      <c r="A91214" s="1">
        <v>5375.0</v>
      </c>
      <c r="B91214" s="1">
        <v>260.0</v>
      </c>
      <c r="C91214" s="1">
        <v>5.0</v>
      </c>
      <c r="D91214" s="2">
        <v>35506.91511574074</v>
      </c>
    </row>
    <row r="91215">
      <c r="A91215" s="1">
        <v>5376.0</v>
      </c>
      <c r="B91215" s="1">
        <v>260.0</v>
      </c>
      <c r="C91215" s="1">
        <v>5.0</v>
      </c>
      <c r="D91215" s="2">
        <v>37821.2459375</v>
      </c>
    </row>
    <row r="91216">
      <c r="A91216" s="1">
        <v>5382.0</v>
      </c>
      <c r="B91216" s="1">
        <v>260.0</v>
      </c>
      <c r="C91216" s="1">
        <v>5.0</v>
      </c>
      <c r="D91216" s="2">
        <v>37691.78309027778</v>
      </c>
    </row>
    <row r="91217">
      <c r="A91217" s="1">
        <v>5384.0</v>
      </c>
      <c r="B91217" s="1">
        <v>260.0</v>
      </c>
      <c r="C91217" s="1">
        <v>4.0</v>
      </c>
      <c r="D91217" s="2">
        <v>37521.76930555556</v>
      </c>
    </row>
    <row r="91218">
      <c r="A91218" s="1">
        <v>5393.0</v>
      </c>
      <c r="B91218" s="1">
        <v>260.0</v>
      </c>
      <c r="C91218" s="1">
        <v>5.0</v>
      </c>
      <c r="D91218" s="2">
        <v>36508.79077546296</v>
      </c>
    </row>
    <row r="91219">
      <c r="A91219" s="1">
        <v>5395.0</v>
      </c>
      <c r="B91219" s="1">
        <v>260.0</v>
      </c>
      <c r="C91219" s="1">
        <v>5.0</v>
      </c>
      <c r="D91219" s="2">
        <v>37123.66800925926</v>
      </c>
    </row>
    <row r="91220">
      <c r="A91220" s="1">
        <v>5396.0</v>
      </c>
      <c r="B91220" s="1">
        <v>260.0</v>
      </c>
      <c r="C91220" s="1">
        <v>3.0</v>
      </c>
      <c r="D91220" s="2">
        <v>35501.5625462963</v>
      </c>
    </row>
    <row r="91221">
      <c r="A91221" s="1">
        <v>5401.0</v>
      </c>
      <c r="B91221" s="1">
        <v>260.0</v>
      </c>
      <c r="C91221" s="1">
        <v>4.0</v>
      </c>
      <c r="D91221" s="2">
        <v>37074.560740740744</v>
      </c>
    </row>
    <row r="91222">
      <c r="A91222" s="1">
        <v>5403.0</v>
      </c>
      <c r="B91222" s="1">
        <v>260.0</v>
      </c>
      <c r="C91222" s="1">
        <v>5.0</v>
      </c>
      <c r="D91222" s="2">
        <v>40404.05872685185</v>
      </c>
    </row>
    <row r="91223">
      <c r="A91223" s="1">
        <v>5406.0</v>
      </c>
      <c r="B91223" s="1">
        <v>260.0</v>
      </c>
      <c r="C91223" s="1">
        <v>4.0</v>
      </c>
      <c r="D91223" s="2">
        <v>39835.93230324074</v>
      </c>
    </row>
    <row r="91224">
      <c r="A91224" s="1">
        <v>5407.0</v>
      </c>
      <c r="B91224" s="1">
        <v>260.0</v>
      </c>
      <c r="C91224" s="1">
        <v>4.0</v>
      </c>
      <c r="D91224" s="2">
        <v>35464.500763888886</v>
      </c>
    </row>
    <row r="91225">
      <c r="A91225" s="1">
        <v>5411.0</v>
      </c>
      <c r="B91225" s="1">
        <v>260.0</v>
      </c>
      <c r="C91225" s="1">
        <v>4.0</v>
      </c>
      <c r="D91225" s="2">
        <v>35467.68581018518</v>
      </c>
    </row>
    <row r="91226">
      <c r="A91226" s="1">
        <v>5412.0</v>
      </c>
      <c r="B91226" s="1">
        <v>260.0</v>
      </c>
      <c r="C91226" s="1">
        <v>5.0</v>
      </c>
      <c r="D91226" s="2">
        <v>36984.01834490741</v>
      </c>
    </row>
    <row r="91227">
      <c r="A91227" s="1">
        <v>5414.0</v>
      </c>
      <c r="B91227" s="1">
        <v>260.0</v>
      </c>
      <c r="C91227" s="1">
        <v>5.0</v>
      </c>
      <c r="D91227" s="2">
        <v>36835.70997685185</v>
      </c>
    </row>
    <row r="91228">
      <c r="A91228" s="1">
        <v>5415.0</v>
      </c>
      <c r="B91228" s="1">
        <v>260.0</v>
      </c>
      <c r="C91228" s="1">
        <v>5.0</v>
      </c>
      <c r="D91228" s="2">
        <v>36851.77877314815</v>
      </c>
    </row>
    <row r="91229">
      <c r="A91229" s="1">
        <v>5416.0</v>
      </c>
      <c r="B91229" s="1">
        <v>260.0</v>
      </c>
      <c r="C91229" s="1">
        <v>5.0</v>
      </c>
      <c r="D91229" s="2">
        <v>37096.054664351854</v>
      </c>
    </row>
    <row r="91230">
      <c r="A91230" s="1">
        <v>5420.0</v>
      </c>
      <c r="B91230" s="1">
        <v>260.0</v>
      </c>
      <c r="C91230" s="1">
        <v>5.0</v>
      </c>
      <c r="D91230" s="2">
        <v>37645.77143518518</v>
      </c>
    </row>
    <row r="91231">
      <c r="A91231" s="1">
        <v>5423.0</v>
      </c>
      <c r="B91231" s="1">
        <v>260.0</v>
      </c>
      <c r="C91231" s="1">
        <v>4.5</v>
      </c>
      <c r="D91231" s="2">
        <v>40859.73142361111</v>
      </c>
    </row>
    <row r="91232">
      <c r="A91232" s="1">
        <v>5427.0</v>
      </c>
      <c r="B91232" s="1">
        <v>260.0</v>
      </c>
      <c r="C91232" s="1">
        <v>4.0</v>
      </c>
      <c r="D91232" s="2">
        <v>35426.514652777776</v>
      </c>
    </row>
    <row r="91233">
      <c r="A91233" s="1">
        <v>5429.0</v>
      </c>
      <c r="B91233" s="1">
        <v>260.0</v>
      </c>
      <c r="C91233" s="1">
        <v>4.0</v>
      </c>
      <c r="D91233" s="2">
        <v>39765.815254629626</v>
      </c>
    </row>
    <row r="91234">
      <c r="A91234" s="1">
        <v>5433.0</v>
      </c>
      <c r="B91234" s="1">
        <v>260.0</v>
      </c>
      <c r="C91234" s="1">
        <v>5.0</v>
      </c>
      <c r="D91234" s="2">
        <v>36521.864907407406</v>
      </c>
    </row>
    <row r="91235">
      <c r="A91235" s="1">
        <v>5437.0</v>
      </c>
      <c r="B91235" s="1">
        <v>260.0</v>
      </c>
      <c r="C91235" s="1">
        <v>4.5</v>
      </c>
      <c r="D91235" s="2">
        <v>38196.785844907405</v>
      </c>
    </row>
    <row r="91236">
      <c r="A91236" s="1">
        <v>5438.0</v>
      </c>
      <c r="B91236" s="1">
        <v>260.0</v>
      </c>
      <c r="C91236" s="1">
        <v>4.5</v>
      </c>
      <c r="D91236" s="2">
        <v>38654.86550925926</v>
      </c>
    </row>
    <row r="91237">
      <c r="A91237" s="1">
        <v>5439.0</v>
      </c>
      <c r="B91237" s="1">
        <v>260.0</v>
      </c>
      <c r="C91237" s="1">
        <v>5.0</v>
      </c>
      <c r="D91237" s="2">
        <v>35990.93388888889</v>
      </c>
    </row>
    <row r="91238">
      <c r="A91238" s="1">
        <v>5441.0</v>
      </c>
      <c r="B91238" s="1">
        <v>260.0</v>
      </c>
      <c r="C91238" s="1">
        <v>5.0</v>
      </c>
      <c r="D91238" s="2">
        <v>35766.91563657407</v>
      </c>
    </row>
    <row r="91239">
      <c r="A91239" s="1">
        <v>5442.0</v>
      </c>
      <c r="B91239" s="1">
        <v>260.0</v>
      </c>
      <c r="C91239" s="1">
        <v>0.5</v>
      </c>
      <c r="D91239" s="2">
        <v>42033.89734953704</v>
      </c>
    </row>
    <row r="91240">
      <c r="A91240" s="1">
        <v>5444.0</v>
      </c>
      <c r="B91240" s="1">
        <v>260.0</v>
      </c>
      <c r="C91240" s="1">
        <v>1.5</v>
      </c>
      <c r="D91240" s="2">
        <v>38854.67228009259</v>
      </c>
    </row>
    <row r="91241">
      <c r="A91241" s="1">
        <v>5446.0</v>
      </c>
      <c r="B91241" s="1">
        <v>260.0</v>
      </c>
      <c r="C91241" s="1">
        <v>5.0</v>
      </c>
      <c r="D91241" s="2">
        <v>41618.239756944444</v>
      </c>
    </row>
    <row r="91242">
      <c r="A91242" s="1">
        <v>5452.0</v>
      </c>
      <c r="B91242" s="1">
        <v>260.0</v>
      </c>
      <c r="C91242" s="1">
        <v>4.0</v>
      </c>
      <c r="D91242" s="2">
        <v>40495.82255787037</v>
      </c>
    </row>
    <row r="91243">
      <c r="A91243" s="1">
        <v>5459.0</v>
      </c>
      <c r="B91243" s="1">
        <v>260.0</v>
      </c>
      <c r="C91243" s="1">
        <v>4.5</v>
      </c>
      <c r="D91243" s="2">
        <v>41347.04267361111</v>
      </c>
    </row>
    <row r="91244">
      <c r="A91244" s="1">
        <v>5462.0</v>
      </c>
      <c r="B91244" s="1">
        <v>260.0</v>
      </c>
      <c r="C91244" s="1">
        <v>4.0</v>
      </c>
      <c r="D91244" s="2">
        <v>38348.16811342593</v>
      </c>
    </row>
    <row r="91245">
      <c r="A91245" s="1">
        <v>5465.0</v>
      </c>
      <c r="B91245" s="1">
        <v>260.0</v>
      </c>
      <c r="C91245" s="1">
        <v>3.5</v>
      </c>
      <c r="D91245" s="2">
        <v>37970.61938657407</v>
      </c>
    </row>
    <row r="91246">
      <c r="A91246" s="1">
        <v>5466.0</v>
      </c>
      <c r="B91246" s="1">
        <v>260.0</v>
      </c>
      <c r="C91246" s="1">
        <v>4.0</v>
      </c>
      <c r="D91246" s="2">
        <v>38661.427349537036</v>
      </c>
    </row>
    <row r="91247">
      <c r="A91247" s="1">
        <v>5468.0</v>
      </c>
      <c r="B91247" s="1">
        <v>260.0</v>
      </c>
      <c r="C91247" s="1">
        <v>4.0</v>
      </c>
      <c r="D91247" s="2">
        <v>37383.72945601852</v>
      </c>
    </row>
    <row r="91248">
      <c r="A91248" s="1">
        <v>5471.0</v>
      </c>
      <c r="B91248" s="1">
        <v>260.0</v>
      </c>
      <c r="C91248" s="1">
        <v>4.0</v>
      </c>
      <c r="D91248" s="2">
        <v>36477.02815972222</v>
      </c>
    </row>
    <row r="91249">
      <c r="A91249" s="1">
        <v>5472.0</v>
      </c>
      <c r="B91249" s="1">
        <v>260.0</v>
      </c>
      <c r="C91249" s="1">
        <v>4.0</v>
      </c>
      <c r="D91249" s="2">
        <v>37584.48840277778</v>
      </c>
    </row>
    <row r="91250">
      <c r="A91250" s="1">
        <v>5475.0</v>
      </c>
      <c r="B91250" s="1">
        <v>260.0</v>
      </c>
      <c r="C91250" s="1">
        <v>5.0</v>
      </c>
      <c r="D91250" s="2">
        <v>40057.864016203705</v>
      </c>
    </row>
    <row r="91251">
      <c r="A91251" s="1">
        <v>5477.0</v>
      </c>
      <c r="B91251" s="1">
        <v>260.0</v>
      </c>
      <c r="C91251" s="1">
        <v>2.0</v>
      </c>
      <c r="D91251" s="2">
        <v>40772.766689814816</v>
      </c>
    </row>
    <row r="91252">
      <c r="A91252" s="1">
        <v>5478.0</v>
      </c>
      <c r="B91252" s="1">
        <v>260.0</v>
      </c>
      <c r="C91252" s="1">
        <v>5.0</v>
      </c>
      <c r="D91252" s="2">
        <v>40511.043344907404</v>
      </c>
    </row>
    <row r="91253">
      <c r="A91253" s="1">
        <v>5482.0</v>
      </c>
      <c r="B91253" s="1">
        <v>260.0</v>
      </c>
      <c r="C91253" s="1">
        <v>4.0</v>
      </c>
      <c r="D91253" s="2">
        <v>36853.090729166666</v>
      </c>
    </row>
    <row r="91254">
      <c r="A91254" s="1">
        <v>5483.0</v>
      </c>
      <c r="B91254" s="1">
        <v>260.0</v>
      </c>
      <c r="C91254" s="1">
        <v>5.0</v>
      </c>
      <c r="D91254" s="2">
        <v>37125.593622685185</v>
      </c>
    </row>
    <row r="91255">
      <c r="A91255" s="1">
        <v>5485.0</v>
      </c>
      <c r="B91255" s="1">
        <v>260.0</v>
      </c>
      <c r="C91255" s="1">
        <v>4.0</v>
      </c>
      <c r="D91255" s="2">
        <v>39801.81271990741</v>
      </c>
    </row>
    <row r="91256">
      <c r="A91256" s="1">
        <v>5487.0</v>
      </c>
      <c r="B91256" s="1">
        <v>260.0</v>
      </c>
      <c r="C91256" s="1">
        <v>4.0</v>
      </c>
      <c r="D91256" s="2">
        <v>37329.92115740741</v>
      </c>
    </row>
    <row r="91257">
      <c r="A91257" s="1">
        <v>5490.0</v>
      </c>
      <c r="B91257" s="1">
        <v>260.0</v>
      </c>
      <c r="C91257" s="1">
        <v>5.0</v>
      </c>
      <c r="D91257" s="2">
        <v>36433.67543981481</v>
      </c>
    </row>
    <row r="91258">
      <c r="A91258" s="1">
        <v>5493.0</v>
      </c>
      <c r="B91258" s="1">
        <v>260.0</v>
      </c>
      <c r="C91258" s="1">
        <v>5.0</v>
      </c>
      <c r="D91258" s="2">
        <v>40546.161087962966</v>
      </c>
    </row>
    <row r="91259">
      <c r="A91259" s="1">
        <v>5495.0</v>
      </c>
      <c r="B91259" s="1">
        <v>260.0</v>
      </c>
      <c r="C91259" s="1">
        <v>4.0</v>
      </c>
      <c r="D91259" s="2">
        <v>40888.676203703704</v>
      </c>
    </row>
    <row r="91260">
      <c r="A91260" s="1">
        <v>5498.0</v>
      </c>
      <c r="B91260" s="1">
        <v>260.0</v>
      </c>
      <c r="C91260" s="1">
        <v>2.0</v>
      </c>
      <c r="D91260" s="2">
        <v>36524.654756944445</v>
      </c>
    </row>
    <row r="91261">
      <c r="A91261" s="1">
        <v>5499.0</v>
      </c>
      <c r="B91261" s="1">
        <v>260.0</v>
      </c>
      <c r="C91261" s="1">
        <v>5.0</v>
      </c>
      <c r="D91261" s="2">
        <v>40369.77972222222</v>
      </c>
    </row>
    <row r="91262">
      <c r="A91262" s="1">
        <v>5501.0</v>
      </c>
      <c r="B91262" s="1">
        <v>260.0</v>
      </c>
      <c r="C91262" s="1">
        <v>4.5</v>
      </c>
      <c r="D91262" s="2">
        <v>40998.41991898148</v>
      </c>
    </row>
    <row r="91263">
      <c r="A91263" s="1">
        <v>5503.0</v>
      </c>
      <c r="B91263" s="1">
        <v>260.0</v>
      </c>
      <c r="C91263" s="1">
        <v>5.0</v>
      </c>
      <c r="D91263" s="2">
        <v>38443.15642361111</v>
      </c>
    </row>
    <row r="91264">
      <c r="A91264" s="1">
        <v>5504.0</v>
      </c>
      <c r="B91264" s="1">
        <v>260.0</v>
      </c>
      <c r="C91264" s="1">
        <v>3.0</v>
      </c>
      <c r="D91264" s="2">
        <v>38207.648726851854</v>
      </c>
    </row>
    <row r="91265">
      <c r="A91265" s="1">
        <v>5506.0</v>
      </c>
      <c r="B91265" s="1">
        <v>260.0</v>
      </c>
      <c r="C91265" s="1">
        <v>4.0</v>
      </c>
      <c r="D91265" s="2">
        <v>38710.11785879629</v>
      </c>
    </row>
    <row r="91266">
      <c r="A91266" s="1">
        <v>5507.0</v>
      </c>
      <c r="B91266" s="1">
        <v>260.0</v>
      </c>
      <c r="C91266" s="1">
        <v>4.0</v>
      </c>
      <c r="D91266" s="2">
        <v>39371.79988425926</v>
      </c>
    </row>
    <row r="91267">
      <c r="A91267" s="1">
        <v>5509.0</v>
      </c>
      <c r="B91267" s="1">
        <v>260.0</v>
      </c>
      <c r="C91267" s="1">
        <v>4.5</v>
      </c>
      <c r="D91267" s="2">
        <v>39388.82142361111</v>
      </c>
    </row>
    <row r="91268">
      <c r="A91268" s="1">
        <v>5510.0</v>
      </c>
      <c r="B91268" s="1">
        <v>260.0</v>
      </c>
      <c r="C91268" s="1">
        <v>4.0</v>
      </c>
      <c r="D91268" s="2">
        <v>35208.64971064815</v>
      </c>
    </row>
    <row r="91269">
      <c r="A91269" s="1">
        <v>5513.0</v>
      </c>
      <c r="B91269" s="1">
        <v>260.0</v>
      </c>
      <c r="C91269" s="1">
        <v>5.0</v>
      </c>
      <c r="D91269" s="2">
        <v>36850.32408564815</v>
      </c>
    </row>
    <row r="91270">
      <c r="A91270" s="1">
        <v>5515.0</v>
      </c>
      <c r="B91270" s="1">
        <v>260.0</v>
      </c>
      <c r="C91270" s="1">
        <v>4.5</v>
      </c>
      <c r="D91270" s="2">
        <v>39714.12829861111</v>
      </c>
    </row>
    <row r="91271">
      <c r="A91271" s="1">
        <v>5516.0</v>
      </c>
      <c r="B91271" s="1">
        <v>260.0</v>
      </c>
      <c r="C91271" s="1">
        <v>4.5</v>
      </c>
      <c r="D91271" s="2">
        <v>39692.085648148146</v>
      </c>
    </row>
    <row r="91272">
      <c r="A91272" s="1">
        <v>5517.0</v>
      </c>
      <c r="B91272" s="1">
        <v>260.0</v>
      </c>
      <c r="C91272" s="1">
        <v>5.0</v>
      </c>
      <c r="D91272" s="2">
        <v>42083.99607638889</v>
      </c>
    </row>
    <row r="91273">
      <c r="A91273" s="1">
        <v>5518.0</v>
      </c>
      <c r="B91273" s="1">
        <v>260.0</v>
      </c>
      <c r="C91273" s="1">
        <v>2.0</v>
      </c>
      <c r="D91273" s="2">
        <v>36635.76920138889</v>
      </c>
    </row>
    <row r="91274">
      <c r="A91274" s="1">
        <v>5520.0</v>
      </c>
      <c r="B91274" s="1">
        <v>260.0</v>
      </c>
      <c r="C91274" s="1">
        <v>3.0</v>
      </c>
      <c r="D91274" s="2">
        <v>35499.55388888889</v>
      </c>
    </row>
    <row r="91275">
      <c r="A91275" s="1">
        <v>5523.0</v>
      </c>
      <c r="B91275" s="1">
        <v>260.0</v>
      </c>
      <c r="C91275" s="1">
        <v>4.5</v>
      </c>
      <c r="D91275" s="2">
        <v>40885.61369212963</v>
      </c>
    </row>
    <row r="91276">
      <c r="A91276" s="1">
        <v>5529.0</v>
      </c>
      <c r="B91276" s="1">
        <v>260.0</v>
      </c>
      <c r="C91276" s="1">
        <v>3.5</v>
      </c>
      <c r="D91276" s="2">
        <v>41408.10534722222</v>
      </c>
    </row>
    <row r="91277">
      <c r="A91277" s="1">
        <v>5532.0</v>
      </c>
      <c r="B91277" s="1">
        <v>260.0</v>
      </c>
      <c r="C91277" s="1">
        <v>5.0</v>
      </c>
      <c r="D91277" s="2">
        <v>36003.63597222222</v>
      </c>
    </row>
    <row r="91278">
      <c r="A91278" s="1">
        <v>5534.0</v>
      </c>
      <c r="B91278" s="1">
        <v>260.0</v>
      </c>
      <c r="C91278" s="1">
        <v>4.0</v>
      </c>
      <c r="D91278" s="2">
        <v>36939.94336805555</v>
      </c>
    </row>
    <row r="91279">
      <c r="A91279" s="1">
        <v>5536.0</v>
      </c>
      <c r="B91279" s="1">
        <v>260.0</v>
      </c>
      <c r="C91279" s="1">
        <v>5.0</v>
      </c>
      <c r="D91279" s="2">
        <v>36799.219814814816</v>
      </c>
    </row>
    <row r="91280">
      <c r="A91280" s="1">
        <v>5538.0</v>
      </c>
      <c r="B91280" s="1">
        <v>260.0</v>
      </c>
      <c r="C91280" s="1">
        <v>4.0</v>
      </c>
      <c r="D91280" s="2">
        <v>35469.75157407407</v>
      </c>
    </row>
    <row r="91281">
      <c r="A91281" s="1">
        <v>5539.0</v>
      </c>
      <c r="B91281" s="1">
        <v>260.0</v>
      </c>
      <c r="C91281" s="1">
        <v>3.5</v>
      </c>
      <c r="D91281" s="2">
        <v>38567.30950231481</v>
      </c>
    </row>
    <row r="91282">
      <c r="A91282" s="1">
        <v>5542.0</v>
      </c>
      <c r="B91282" s="1">
        <v>260.0</v>
      </c>
      <c r="C91282" s="1">
        <v>5.0</v>
      </c>
      <c r="D91282" s="2">
        <v>36848.02909722222</v>
      </c>
    </row>
    <row r="91283">
      <c r="A91283" s="1">
        <v>5544.0</v>
      </c>
      <c r="B91283" s="1">
        <v>260.0</v>
      </c>
      <c r="C91283" s="1">
        <v>5.0</v>
      </c>
      <c r="D91283" s="2">
        <v>38963.953738425924</v>
      </c>
    </row>
    <row r="91284">
      <c r="A91284" s="1">
        <v>5546.0</v>
      </c>
      <c r="B91284" s="1">
        <v>260.0</v>
      </c>
      <c r="C91284" s="1">
        <v>5.0</v>
      </c>
      <c r="D91284" s="2">
        <v>40443.86146990741</v>
      </c>
    </row>
    <row r="91285">
      <c r="A91285" s="1">
        <v>5547.0</v>
      </c>
      <c r="B91285" s="1">
        <v>260.0</v>
      </c>
      <c r="C91285" s="1">
        <v>5.0</v>
      </c>
      <c r="D91285" s="2">
        <v>39724.85979166667</v>
      </c>
    </row>
    <row r="91286">
      <c r="A91286" s="1">
        <v>5553.0</v>
      </c>
      <c r="B91286" s="1">
        <v>260.0</v>
      </c>
      <c r="C91286" s="1">
        <v>4.0</v>
      </c>
      <c r="D91286" s="2">
        <v>40863.68515046296</v>
      </c>
    </row>
    <row r="91287">
      <c r="A91287" s="1">
        <v>5554.0</v>
      </c>
      <c r="B91287" s="1">
        <v>260.0</v>
      </c>
      <c r="C91287" s="1">
        <v>5.0</v>
      </c>
      <c r="D91287" s="2">
        <v>40872.02741898148</v>
      </c>
    </row>
    <row r="91288">
      <c r="A91288" s="1">
        <v>5558.0</v>
      </c>
      <c r="B91288" s="1">
        <v>260.0</v>
      </c>
      <c r="C91288" s="1">
        <v>4.0</v>
      </c>
      <c r="D91288" s="2">
        <v>37204.874502314815</v>
      </c>
    </row>
    <row r="91289">
      <c r="A91289" s="1">
        <v>5561.0</v>
      </c>
      <c r="B91289" s="1">
        <v>260.0</v>
      </c>
      <c r="C91289" s="1">
        <v>4.0</v>
      </c>
      <c r="D91289" s="2">
        <v>35242.542662037034</v>
      </c>
    </row>
    <row r="91290">
      <c r="A91290" s="1">
        <v>5564.0</v>
      </c>
      <c r="B91290" s="1">
        <v>260.0</v>
      </c>
      <c r="C91290" s="1">
        <v>5.0</v>
      </c>
      <c r="D91290" s="2">
        <v>35394.22754629629</v>
      </c>
    </row>
    <row r="91291">
      <c r="A91291" s="1">
        <v>5567.0</v>
      </c>
      <c r="B91291" s="1">
        <v>260.0</v>
      </c>
      <c r="C91291" s="1">
        <v>3.0</v>
      </c>
      <c r="D91291" s="2">
        <v>35543.28349537037</v>
      </c>
    </row>
    <row r="91292">
      <c r="A91292" s="1">
        <v>5569.0</v>
      </c>
      <c r="B91292" s="1">
        <v>260.0</v>
      </c>
      <c r="C91292" s="1">
        <v>5.0</v>
      </c>
      <c r="D91292" s="2">
        <v>36766.76627314815</v>
      </c>
    </row>
    <row r="91293">
      <c r="A91293" s="1">
        <v>5570.0</v>
      </c>
      <c r="B91293" s="1">
        <v>260.0</v>
      </c>
      <c r="C91293" s="1">
        <v>3.0</v>
      </c>
      <c r="D91293" s="2">
        <v>36437.649872685186</v>
      </c>
    </row>
    <row r="91294">
      <c r="A91294" s="1">
        <v>5573.0</v>
      </c>
      <c r="B91294" s="1">
        <v>260.0</v>
      </c>
      <c r="C91294" s="1">
        <v>5.0</v>
      </c>
      <c r="D91294" s="2">
        <v>35613.63417824074</v>
      </c>
    </row>
    <row r="91295">
      <c r="A91295" s="1">
        <v>5574.0</v>
      </c>
      <c r="B91295" s="1">
        <v>260.0</v>
      </c>
      <c r="C91295" s="1">
        <v>5.0</v>
      </c>
      <c r="D91295" s="2">
        <v>41287.38386574074</v>
      </c>
    </row>
    <row r="91296">
      <c r="A91296" s="1">
        <v>5575.0</v>
      </c>
      <c r="B91296" s="1">
        <v>260.0</v>
      </c>
      <c r="C91296" s="1">
        <v>4.0</v>
      </c>
      <c r="D91296" s="2">
        <v>36981.88056712963</v>
      </c>
    </row>
    <row r="91297">
      <c r="A91297" s="1">
        <v>5576.0</v>
      </c>
      <c r="B91297" s="1">
        <v>260.0</v>
      </c>
      <c r="C91297" s="1">
        <v>4.0</v>
      </c>
      <c r="D91297" s="2">
        <v>36956.96606481481</v>
      </c>
    </row>
    <row r="91298">
      <c r="A91298" s="1">
        <v>5577.0</v>
      </c>
      <c r="B91298" s="1">
        <v>260.0</v>
      </c>
      <c r="C91298" s="1">
        <v>4.0</v>
      </c>
      <c r="D91298" s="2">
        <v>37057.25585648148</v>
      </c>
    </row>
    <row r="91299">
      <c r="A91299" s="1">
        <v>5580.0</v>
      </c>
      <c r="B91299" s="1">
        <v>260.0</v>
      </c>
      <c r="C91299" s="1">
        <v>4.5</v>
      </c>
      <c r="D91299" s="2">
        <v>39473.019479166665</v>
      </c>
    </row>
    <row r="91300">
      <c r="A91300" s="1">
        <v>5581.0</v>
      </c>
      <c r="B91300" s="1">
        <v>260.0</v>
      </c>
      <c r="C91300" s="1">
        <v>5.0</v>
      </c>
      <c r="D91300" s="2">
        <v>37082.10585648148</v>
      </c>
    </row>
    <row r="91301">
      <c r="A91301" s="1">
        <v>5584.0</v>
      </c>
      <c r="B91301" s="1">
        <v>260.0</v>
      </c>
      <c r="C91301" s="1">
        <v>2.0</v>
      </c>
      <c r="D91301" s="2">
        <v>40008.51644675926</v>
      </c>
    </row>
    <row r="91302">
      <c r="A91302" s="1">
        <v>5585.0</v>
      </c>
      <c r="B91302" s="1">
        <v>260.0</v>
      </c>
      <c r="C91302" s="1">
        <v>4.0</v>
      </c>
      <c r="D91302" s="2">
        <v>35221.08631944445</v>
      </c>
    </row>
    <row r="91303">
      <c r="A91303" s="1">
        <v>5589.0</v>
      </c>
      <c r="B91303" s="1">
        <v>260.0</v>
      </c>
      <c r="C91303" s="1">
        <v>4.0</v>
      </c>
      <c r="D91303" s="2">
        <v>35527.72212962963</v>
      </c>
    </row>
    <row r="91304">
      <c r="A91304" s="1">
        <v>5593.0</v>
      </c>
      <c r="B91304" s="1">
        <v>260.0</v>
      </c>
      <c r="C91304" s="1">
        <v>5.0</v>
      </c>
      <c r="D91304" s="2">
        <v>39750.090150462966</v>
      </c>
    </row>
    <row r="91305">
      <c r="A91305" s="1">
        <v>5596.0</v>
      </c>
      <c r="B91305" s="1">
        <v>260.0</v>
      </c>
      <c r="C91305" s="1">
        <v>5.0</v>
      </c>
      <c r="D91305" s="2">
        <v>37735.93429398148</v>
      </c>
    </row>
    <row r="91306">
      <c r="A91306" s="1">
        <v>5599.0</v>
      </c>
      <c r="B91306" s="1">
        <v>260.0</v>
      </c>
      <c r="C91306" s="1">
        <v>4.0</v>
      </c>
      <c r="D91306" s="2">
        <v>36754.97488425926</v>
      </c>
    </row>
    <row r="91307">
      <c r="A91307" s="1">
        <v>5600.0</v>
      </c>
      <c r="B91307" s="1">
        <v>260.0</v>
      </c>
      <c r="C91307" s="1">
        <v>3.0</v>
      </c>
      <c r="D91307" s="2">
        <v>39861.76917824074</v>
      </c>
    </row>
    <row r="91308">
      <c r="A91308" s="1">
        <v>5601.0</v>
      </c>
      <c r="B91308" s="1">
        <v>260.0</v>
      </c>
      <c r="C91308" s="1">
        <v>4.5</v>
      </c>
      <c r="D91308" s="2">
        <v>40213.84626157407</v>
      </c>
    </row>
    <row r="91309">
      <c r="A91309" s="1">
        <v>5606.0</v>
      </c>
      <c r="B91309" s="1">
        <v>260.0</v>
      </c>
      <c r="C91309" s="1">
        <v>5.0</v>
      </c>
      <c r="D91309" s="2">
        <v>36869.276296296295</v>
      </c>
    </row>
    <row r="91310">
      <c r="A91310" s="1">
        <v>5608.0</v>
      </c>
      <c r="B91310" s="1">
        <v>260.0</v>
      </c>
      <c r="C91310" s="1">
        <v>5.0</v>
      </c>
      <c r="D91310" s="2">
        <v>39150.25293981482</v>
      </c>
    </row>
    <row r="91311">
      <c r="A91311" s="1">
        <v>5611.0</v>
      </c>
      <c r="B91311" s="1">
        <v>260.0</v>
      </c>
      <c r="C91311" s="1">
        <v>5.0</v>
      </c>
      <c r="D91311" s="2">
        <v>40055.439305555556</v>
      </c>
    </row>
    <row r="91312">
      <c r="A91312" s="1">
        <v>5613.0</v>
      </c>
      <c r="B91312" s="1">
        <v>260.0</v>
      </c>
      <c r="C91312" s="1">
        <v>4.0</v>
      </c>
      <c r="D91312" s="2">
        <v>39832.84489583333</v>
      </c>
    </row>
    <row r="91313">
      <c r="A91313" s="1">
        <v>5615.0</v>
      </c>
      <c r="B91313" s="1">
        <v>260.0</v>
      </c>
      <c r="C91313" s="1">
        <v>3.5</v>
      </c>
      <c r="D91313" s="2">
        <v>39341.47678240741</v>
      </c>
    </row>
    <row r="91314">
      <c r="A91314" s="1">
        <v>5616.0</v>
      </c>
      <c r="B91314" s="1">
        <v>260.0</v>
      </c>
      <c r="C91314" s="1">
        <v>4.5</v>
      </c>
      <c r="D91314" s="2">
        <v>39974.81170138889</v>
      </c>
    </row>
    <row r="91315">
      <c r="A91315" s="1">
        <v>5617.0</v>
      </c>
      <c r="B91315" s="1">
        <v>260.0</v>
      </c>
      <c r="C91315" s="1">
        <v>3.0</v>
      </c>
      <c r="D91315" s="2">
        <v>35528.84130787037</v>
      </c>
    </row>
    <row r="91316">
      <c r="A91316" s="1">
        <v>5619.0</v>
      </c>
      <c r="B91316" s="1">
        <v>260.0</v>
      </c>
      <c r="C91316" s="1">
        <v>3.0</v>
      </c>
      <c r="D91316" s="2">
        <v>35532.40537037037</v>
      </c>
    </row>
    <row r="91317">
      <c r="A91317" s="1">
        <v>5621.0</v>
      </c>
      <c r="B91317" s="1">
        <v>260.0</v>
      </c>
      <c r="C91317" s="1">
        <v>5.0</v>
      </c>
      <c r="D91317" s="2">
        <v>36007.98333333333</v>
      </c>
    </row>
    <row r="91318">
      <c r="A91318" s="1">
        <v>5622.0</v>
      </c>
      <c r="B91318" s="1">
        <v>260.0</v>
      </c>
      <c r="C91318" s="1">
        <v>4.5</v>
      </c>
      <c r="D91318" s="2">
        <v>40843.600127314814</v>
      </c>
    </row>
    <row r="91319">
      <c r="A91319" s="1">
        <v>5623.0</v>
      </c>
      <c r="B91319" s="1">
        <v>260.0</v>
      </c>
      <c r="C91319" s="1">
        <v>4.0</v>
      </c>
      <c r="D91319" s="2">
        <v>37651.88795138889</v>
      </c>
    </row>
    <row r="91320">
      <c r="A91320" s="1">
        <v>5625.0</v>
      </c>
      <c r="B91320" s="1">
        <v>260.0</v>
      </c>
      <c r="C91320" s="1">
        <v>5.0</v>
      </c>
      <c r="D91320" s="2">
        <v>35615.368055555555</v>
      </c>
    </row>
    <row r="91321">
      <c r="A91321" s="1">
        <v>5627.0</v>
      </c>
      <c r="B91321" s="1">
        <v>260.0</v>
      </c>
      <c r="C91321" s="1">
        <v>4.0</v>
      </c>
      <c r="D91321" s="2">
        <v>37483.273414351854</v>
      </c>
    </row>
    <row r="91322">
      <c r="A91322" s="1">
        <v>5628.0</v>
      </c>
      <c r="B91322" s="1">
        <v>260.0</v>
      </c>
      <c r="C91322" s="1">
        <v>4.5</v>
      </c>
      <c r="D91322" s="2">
        <v>40479.652141203704</v>
      </c>
    </row>
    <row r="91323">
      <c r="A91323" s="1">
        <v>5631.0</v>
      </c>
      <c r="B91323" s="1">
        <v>260.0</v>
      </c>
      <c r="C91323" s="1">
        <v>3.5</v>
      </c>
      <c r="D91323" s="2">
        <v>41811.42186342592</v>
      </c>
    </row>
    <row r="91324">
      <c r="A91324" s="1">
        <v>5636.0</v>
      </c>
      <c r="B91324" s="1">
        <v>260.0</v>
      </c>
      <c r="C91324" s="1">
        <v>5.0</v>
      </c>
      <c r="D91324" s="2">
        <v>35380.86471064815</v>
      </c>
    </row>
    <row r="91325">
      <c r="A91325" s="1">
        <v>5640.0</v>
      </c>
      <c r="B91325" s="1">
        <v>260.0</v>
      </c>
      <c r="C91325" s="1">
        <v>5.0</v>
      </c>
      <c r="D91325" s="2">
        <v>35214.901342592595</v>
      </c>
    </row>
    <row r="91326">
      <c r="A91326" s="1">
        <v>5642.0</v>
      </c>
      <c r="B91326" s="1">
        <v>260.0</v>
      </c>
      <c r="C91326" s="1">
        <v>4.5</v>
      </c>
      <c r="D91326" s="2">
        <v>39897.04846064815</v>
      </c>
    </row>
    <row r="91327">
      <c r="A91327" s="1">
        <v>5646.0</v>
      </c>
      <c r="B91327" s="1">
        <v>260.0</v>
      </c>
      <c r="C91327" s="1">
        <v>4.0</v>
      </c>
      <c r="D91327" s="2">
        <v>35417.49256944445</v>
      </c>
    </row>
    <row r="91328">
      <c r="A91328" s="1">
        <v>5650.0</v>
      </c>
      <c r="B91328" s="1">
        <v>260.0</v>
      </c>
      <c r="C91328" s="1">
        <v>5.0</v>
      </c>
      <c r="D91328" s="2">
        <v>35723.01835648148</v>
      </c>
    </row>
    <row r="91329">
      <c r="A91329" s="1">
        <v>5656.0</v>
      </c>
      <c r="B91329" s="1">
        <v>260.0</v>
      </c>
      <c r="C91329" s="1">
        <v>5.0</v>
      </c>
      <c r="D91329" s="2">
        <v>35560.07487268518</v>
      </c>
    </row>
    <row r="91330">
      <c r="A91330" s="1">
        <v>5657.0</v>
      </c>
      <c r="B91330" s="1">
        <v>260.0</v>
      </c>
      <c r="C91330" s="1">
        <v>5.0</v>
      </c>
      <c r="D91330" s="2">
        <v>37283.30100694444</v>
      </c>
    </row>
    <row r="91331">
      <c r="A91331" s="1">
        <v>5658.0</v>
      </c>
      <c r="B91331" s="1">
        <v>260.0</v>
      </c>
      <c r="C91331" s="1">
        <v>3.0</v>
      </c>
      <c r="D91331" s="2">
        <v>35472.56219907408</v>
      </c>
    </row>
    <row r="91332">
      <c r="A91332" s="1">
        <v>5660.0</v>
      </c>
      <c r="B91332" s="1">
        <v>260.0</v>
      </c>
      <c r="C91332" s="1">
        <v>5.0</v>
      </c>
      <c r="D91332" s="2">
        <v>36959.28019675926</v>
      </c>
    </row>
    <row r="91333">
      <c r="A91333" s="1">
        <v>5661.0</v>
      </c>
      <c r="B91333" s="1">
        <v>260.0</v>
      </c>
      <c r="C91333" s="1">
        <v>5.0</v>
      </c>
      <c r="D91333" s="2">
        <v>35517.43320601852</v>
      </c>
    </row>
    <row r="91334">
      <c r="A91334" s="1">
        <v>5668.0</v>
      </c>
      <c r="B91334" s="1">
        <v>260.0</v>
      </c>
      <c r="C91334" s="1">
        <v>5.0</v>
      </c>
      <c r="D91334" s="2">
        <v>36868.096655092595</v>
      </c>
    </row>
    <row r="91335">
      <c r="A91335" s="1">
        <v>5671.0</v>
      </c>
      <c r="B91335" s="1">
        <v>260.0</v>
      </c>
      <c r="C91335" s="1">
        <v>5.0</v>
      </c>
      <c r="D91335" s="2">
        <v>38418.855787037035</v>
      </c>
    </row>
    <row r="91336">
      <c r="A91336" s="1">
        <v>5673.0</v>
      </c>
      <c r="B91336" s="1">
        <v>260.0</v>
      </c>
      <c r="C91336" s="1">
        <v>4.0</v>
      </c>
      <c r="D91336" s="2">
        <v>35470.665127314816</v>
      </c>
    </row>
    <row r="91337">
      <c r="A91337" s="1">
        <v>5675.0</v>
      </c>
      <c r="B91337" s="1">
        <v>260.0</v>
      </c>
      <c r="C91337" s="1">
        <v>4.0</v>
      </c>
      <c r="D91337" s="2">
        <v>38177.94917824074</v>
      </c>
    </row>
    <row r="91338">
      <c r="A91338" s="1">
        <v>5676.0</v>
      </c>
      <c r="B91338" s="1">
        <v>260.0</v>
      </c>
      <c r="C91338" s="1">
        <v>4.0</v>
      </c>
      <c r="D91338" s="2">
        <v>40057.15866898148</v>
      </c>
    </row>
    <row r="91339">
      <c r="A91339" s="1">
        <v>5681.0</v>
      </c>
      <c r="B91339" s="1">
        <v>260.0</v>
      </c>
      <c r="C91339" s="1">
        <v>2.0</v>
      </c>
      <c r="D91339" s="2">
        <v>38415.73710648148</v>
      </c>
    </row>
    <row r="91340">
      <c r="A91340" s="1">
        <v>5682.0</v>
      </c>
      <c r="B91340" s="1">
        <v>260.0</v>
      </c>
      <c r="C91340" s="1">
        <v>1.5</v>
      </c>
      <c r="D91340" s="2">
        <v>38048.27228009259</v>
      </c>
    </row>
    <row r="91341">
      <c r="A91341" s="1">
        <v>5683.0</v>
      </c>
      <c r="B91341" s="1">
        <v>260.0</v>
      </c>
      <c r="C91341" s="1">
        <v>4.0</v>
      </c>
      <c r="D91341" s="2">
        <v>35193.87042824074</v>
      </c>
    </row>
    <row r="91342">
      <c r="A91342" s="1">
        <v>5684.0</v>
      </c>
      <c r="B91342" s="1">
        <v>260.0</v>
      </c>
      <c r="C91342" s="1">
        <v>5.0</v>
      </c>
      <c r="D91342" s="2">
        <v>39526.51934027778</v>
      </c>
    </row>
    <row r="91343">
      <c r="A91343" s="1">
        <v>5692.0</v>
      </c>
      <c r="B91343" s="1">
        <v>260.0</v>
      </c>
      <c r="C91343" s="1">
        <v>5.0</v>
      </c>
      <c r="D91343" s="2">
        <v>39098.89976851852</v>
      </c>
    </row>
    <row r="91344">
      <c r="A91344" s="1">
        <v>5694.0</v>
      </c>
      <c r="B91344" s="1">
        <v>260.0</v>
      </c>
      <c r="C91344" s="1">
        <v>4.0</v>
      </c>
      <c r="D91344" s="2">
        <v>36605.52300925926</v>
      </c>
    </row>
    <row r="91345">
      <c r="A91345" s="1">
        <v>5695.0</v>
      </c>
      <c r="B91345" s="1">
        <v>260.0</v>
      </c>
      <c r="C91345" s="1">
        <v>3.0</v>
      </c>
      <c r="D91345" s="2">
        <v>38088.185520833336</v>
      </c>
    </row>
    <row r="91346">
      <c r="A91346" s="1">
        <v>5698.0</v>
      </c>
      <c r="B91346" s="1">
        <v>260.0</v>
      </c>
      <c r="C91346" s="1">
        <v>4.0</v>
      </c>
      <c r="D91346" s="2">
        <v>36713.29299768519</v>
      </c>
    </row>
    <row r="91347">
      <c r="A91347" s="1">
        <v>5702.0</v>
      </c>
      <c r="B91347" s="1">
        <v>260.0</v>
      </c>
      <c r="C91347" s="1">
        <v>5.0</v>
      </c>
      <c r="D91347" s="2">
        <v>35527.38391203704</v>
      </c>
    </row>
    <row r="91348">
      <c r="A91348" s="1">
        <v>5706.0</v>
      </c>
      <c r="B91348" s="1">
        <v>260.0</v>
      </c>
      <c r="C91348" s="1">
        <v>4.0</v>
      </c>
      <c r="D91348" s="2">
        <v>38557.96570601852</v>
      </c>
    </row>
    <row r="91349">
      <c r="A91349" s="1">
        <v>5708.0</v>
      </c>
      <c r="B91349" s="1">
        <v>260.0</v>
      </c>
      <c r="C91349" s="1">
        <v>3.0</v>
      </c>
      <c r="D91349" s="2">
        <v>39421.105520833335</v>
      </c>
    </row>
    <row r="91350">
      <c r="A91350" s="1">
        <v>5711.0</v>
      </c>
      <c r="B91350" s="1">
        <v>260.0</v>
      </c>
      <c r="C91350" s="1">
        <v>3.0</v>
      </c>
      <c r="D91350" s="2">
        <v>35599.606770833336</v>
      </c>
    </row>
    <row r="91351">
      <c r="A91351" s="1">
        <v>5714.0</v>
      </c>
      <c r="B91351" s="1">
        <v>260.0</v>
      </c>
      <c r="C91351" s="1">
        <v>4.0</v>
      </c>
      <c r="D91351" s="2">
        <v>36551.66519675926</v>
      </c>
    </row>
    <row r="91352">
      <c r="A91352" s="1">
        <v>5716.0</v>
      </c>
      <c r="B91352" s="1">
        <v>260.0</v>
      </c>
      <c r="C91352" s="1">
        <v>4.0</v>
      </c>
      <c r="D91352" s="2">
        <v>36996.13993055555</v>
      </c>
    </row>
    <row r="91353">
      <c r="A91353" s="1">
        <v>5717.0</v>
      </c>
      <c r="B91353" s="1">
        <v>260.0</v>
      </c>
      <c r="C91353" s="1">
        <v>2.0</v>
      </c>
      <c r="D91353" s="2">
        <v>35579.02159722222</v>
      </c>
    </row>
    <row r="91354">
      <c r="A91354" s="1">
        <v>5718.0</v>
      </c>
      <c r="B91354" s="1">
        <v>260.0</v>
      </c>
      <c r="C91354" s="1">
        <v>4.0</v>
      </c>
      <c r="D91354" s="2">
        <v>41782.80810185185</v>
      </c>
    </row>
    <row r="91355">
      <c r="A91355" s="1">
        <v>5720.0</v>
      </c>
      <c r="B91355" s="1">
        <v>260.0</v>
      </c>
      <c r="C91355" s="1">
        <v>5.0</v>
      </c>
      <c r="D91355" s="2">
        <v>39650.13695601852</v>
      </c>
    </row>
    <row r="91356">
      <c r="A91356" s="1">
        <v>5721.0</v>
      </c>
      <c r="B91356" s="1">
        <v>260.0</v>
      </c>
      <c r="C91356" s="1">
        <v>5.0</v>
      </c>
      <c r="D91356" s="2">
        <v>35544.81476851852</v>
      </c>
    </row>
    <row r="91357">
      <c r="A91357" s="1">
        <v>5722.0</v>
      </c>
      <c r="B91357" s="1">
        <v>260.0</v>
      </c>
      <c r="C91357" s="1">
        <v>5.0</v>
      </c>
      <c r="D91357" s="2">
        <v>36494.196967592594</v>
      </c>
    </row>
    <row r="91358">
      <c r="A91358" s="1">
        <v>5725.0</v>
      </c>
      <c r="B91358" s="1">
        <v>260.0</v>
      </c>
      <c r="C91358" s="1">
        <v>5.0</v>
      </c>
      <c r="D91358" s="2">
        <v>38514.521099537036</v>
      </c>
    </row>
    <row r="91359">
      <c r="A91359" s="1">
        <v>5726.0</v>
      </c>
      <c r="B91359" s="1">
        <v>260.0</v>
      </c>
      <c r="C91359" s="1">
        <v>5.0</v>
      </c>
      <c r="D91359" s="2">
        <v>36765.97957175926</v>
      </c>
    </row>
    <row r="91360">
      <c r="A91360" s="1">
        <v>5729.0</v>
      </c>
      <c r="B91360" s="1">
        <v>260.0</v>
      </c>
      <c r="C91360" s="1">
        <v>5.0</v>
      </c>
      <c r="D91360" s="2">
        <v>36168.83028935185</v>
      </c>
    </row>
    <row r="91361">
      <c r="A91361" s="1">
        <v>5730.0</v>
      </c>
      <c r="B91361" s="1">
        <v>260.0</v>
      </c>
      <c r="C91361" s="1">
        <v>5.0</v>
      </c>
      <c r="D91361" s="2">
        <v>37602.18685185185</v>
      </c>
    </row>
    <row r="91362">
      <c r="A91362" s="1">
        <v>5731.0</v>
      </c>
      <c r="B91362" s="1">
        <v>260.0</v>
      </c>
      <c r="C91362" s="1">
        <v>2.5</v>
      </c>
      <c r="D91362" s="2">
        <v>39157.70159722222</v>
      </c>
    </row>
    <row r="91363">
      <c r="A91363" s="1">
        <v>5733.0</v>
      </c>
      <c r="B91363" s="1">
        <v>260.0</v>
      </c>
      <c r="C91363" s="1">
        <v>3.0</v>
      </c>
      <c r="D91363" s="2">
        <v>35528.83299768518</v>
      </c>
    </row>
    <row r="91364">
      <c r="A91364" s="1">
        <v>5734.0</v>
      </c>
      <c r="B91364" s="1">
        <v>260.0</v>
      </c>
      <c r="C91364" s="1">
        <v>4.5</v>
      </c>
      <c r="D91364" s="2">
        <v>39373.277141203704</v>
      </c>
    </row>
    <row r="91365">
      <c r="A91365" s="1">
        <v>5735.0</v>
      </c>
      <c r="B91365" s="1">
        <v>260.0</v>
      </c>
      <c r="C91365" s="1">
        <v>3.0</v>
      </c>
      <c r="D91365" s="2">
        <v>38082.465520833335</v>
      </c>
    </row>
    <row r="91366">
      <c r="A91366" s="1">
        <v>5740.0</v>
      </c>
      <c r="B91366" s="1">
        <v>260.0</v>
      </c>
      <c r="C91366" s="1">
        <v>5.0</v>
      </c>
      <c r="D91366" s="2">
        <v>36647.86971064815</v>
      </c>
    </row>
    <row r="91367">
      <c r="A91367" s="1">
        <v>5743.0</v>
      </c>
      <c r="B91367" s="1">
        <v>260.0</v>
      </c>
      <c r="C91367" s="1">
        <v>3.0</v>
      </c>
      <c r="D91367" s="2">
        <v>40875.360497685186</v>
      </c>
    </row>
    <row r="91368">
      <c r="A91368" s="1">
        <v>5745.0</v>
      </c>
      <c r="B91368" s="1">
        <v>260.0</v>
      </c>
      <c r="C91368" s="1">
        <v>3.0</v>
      </c>
      <c r="D91368" s="2">
        <v>35218.524976851855</v>
      </c>
    </row>
    <row r="91369">
      <c r="A91369" s="1">
        <v>5749.0</v>
      </c>
      <c r="B91369" s="1">
        <v>260.0</v>
      </c>
      <c r="C91369" s="1">
        <v>5.0</v>
      </c>
      <c r="D91369" s="2">
        <v>40375.78815972222</v>
      </c>
    </row>
    <row r="91370">
      <c r="A91370" s="1">
        <v>5757.0</v>
      </c>
      <c r="B91370" s="1">
        <v>260.0</v>
      </c>
      <c r="C91370" s="1">
        <v>5.0</v>
      </c>
      <c r="D91370" s="2">
        <v>36512.870729166665</v>
      </c>
    </row>
    <row r="91371">
      <c r="A91371" s="1">
        <v>5764.0</v>
      </c>
      <c r="B91371" s="1">
        <v>260.0</v>
      </c>
      <c r="C91371" s="1">
        <v>4.0</v>
      </c>
      <c r="D91371" s="2">
        <v>39207.74107638889</v>
      </c>
    </row>
    <row r="91372">
      <c r="A91372" s="1">
        <v>5766.0</v>
      </c>
      <c r="B91372" s="1">
        <v>260.0</v>
      </c>
      <c r="C91372" s="1">
        <v>2.0</v>
      </c>
      <c r="D91372" s="2">
        <v>36448.986134259256</v>
      </c>
    </row>
    <row r="91373">
      <c r="A91373" s="1">
        <v>5768.0</v>
      </c>
      <c r="B91373" s="1">
        <v>260.0</v>
      </c>
      <c r="C91373" s="1">
        <v>5.0</v>
      </c>
      <c r="D91373" s="2">
        <v>39744.351851851854</v>
      </c>
    </row>
    <row r="91374">
      <c r="A91374" s="1">
        <v>5771.0</v>
      </c>
      <c r="B91374" s="1">
        <v>260.0</v>
      </c>
      <c r="C91374" s="1">
        <v>4.0</v>
      </c>
      <c r="D91374" s="2">
        <v>35212.383101851854</v>
      </c>
    </row>
    <row r="91375">
      <c r="A91375" s="1">
        <v>5773.0</v>
      </c>
      <c r="B91375" s="1">
        <v>260.0</v>
      </c>
      <c r="C91375" s="1">
        <v>3.0</v>
      </c>
      <c r="D91375" s="2">
        <v>40328.23480324074</v>
      </c>
    </row>
    <row r="91376">
      <c r="A91376" s="1">
        <v>5778.0</v>
      </c>
      <c r="B91376" s="1">
        <v>260.0</v>
      </c>
      <c r="C91376" s="1">
        <v>5.0</v>
      </c>
      <c r="D91376" s="2">
        <v>36771.14765046296</v>
      </c>
    </row>
    <row r="91377">
      <c r="A91377" s="1">
        <v>5783.0</v>
      </c>
      <c r="B91377" s="1">
        <v>260.0</v>
      </c>
      <c r="C91377" s="1">
        <v>4.0</v>
      </c>
      <c r="D91377" s="2">
        <v>36227.24359953704</v>
      </c>
    </row>
    <row r="91378">
      <c r="A91378" s="1">
        <v>5784.0</v>
      </c>
      <c r="B91378" s="1">
        <v>260.0</v>
      </c>
      <c r="C91378" s="1">
        <v>4.5</v>
      </c>
      <c r="D91378" s="2">
        <v>38026.99811342593</v>
      </c>
    </row>
    <row r="91379">
      <c r="A91379" s="1">
        <v>5789.0</v>
      </c>
      <c r="B91379" s="1">
        <v>260.0</v>
      </c>
      <c r="C91379" s="1">
        <v>3.0</v>
      </c>
      <c r="D91379" s="2">
        <v>38687.62484953704</v>
      </c>
    </row>
    <row r="91380">
      <c r="A91380" s="1">
        <v>5792.0</v>
      </c>
      <c r="B91380" s="1">
        <v>260.0</v>
      </c>
      <c r="C91380" s="1">
        <v>4.5</v>
      </c>
      <c r="D91380" s="2">
        <v>41935.1875462963</v>
      </c>
    </row>
    <row r="91381">
      <c r="A91381" s="1">
        <v>5795.0</v>
      </c>
      <c r="B91381" s="1">
        <v>260.0</v>
      </c>
      <c r="C91381" s="1">
        <v>1.0</v>
      </c>
      <c r="D91381" s="2">
        <v>35858.908796296295</v>
      </c>
    </row>
    <row r="91382">
      <c r="A91382" s="1">
        <v>5803.0</v>
      </c>
      <c r="B91382" s="1">
        <v>260.0</v>
      </c>
      <c r="C91382" s="1">
        <v>5.0</v>
      </c>
      <c r="D91382" s="2">
        <v>36842.98753472222</v>
      </c>
    </row>
    <row r="91383">
      <c r="A91383" s="1">
        <v>5805.0</v>
      </c>
      <c r="B91383" s="1">
        <v>260.0</v>
      </c>
      <c r="C91383" s="1">
        <v>1.0</v>
      </c>
      <c r="D91383" s="2">
        <v>39704.903078703705</v>
      </c>
    </row>
    <row r="91384">
      <c r="A91384" s="1">
        <v>5808.0</v>
      </c>
      <c r="B91384" s="1">
        <v>260.0</v>
      </c>
      <c r="C91384" s="1">
        <v>4.5</v>
      </c>
      <c r="D91384" s="2">
        <v>37923.00680555555</v>
      </c>
    </row>
    <row r="91385">
      <c r="A91385" s="1">
        <v>5809.0</v>
      </c>
      <c r="B91385" s="1">
        <v>260.0</v>
      </c>
      <c r="C91385" s="1">
        <v>4.5</v>
      </c>
      <c r="D91385" s="2">
        <v>39064.789826388886</v>
      </c>
    </row>
    <row r="91386">
      <c r="A91386" s="1">
        <v>5814.0</v>
      </c>
      <c r="B91386" s="1">
        <v>260.0</v>
      </c>
      <c r="C91386" s="1">
        <v>5.0</v>
      </c>
      <c r="D91386" s="2">
        <v>35517.41831018519</v>
      </c>
    </row>
    <row r="91387">
      <c r="A91387" s="1">
        <v>5819.0</v>
      </c>
      <c r="B91387" s="1">
        <v>260.0</v>
      </c>
      <c r="C91387" s="1">
        <v>3.5</v>
      </c>
      <c r="D91387" s="2">
        <v>39854.66986111111</v>
      </c>
    </row>
    <row r="91388">
      <c r="A91388" s="1">
        <v>5820.0</v>
      </c>
      <c r="B91388" s="1">
        <v>260.0</v>
      </c>
      <c r="C91388" s="1">
        <v>4.0</v>
      </c>
      <c r="D91388" s="2">
        <v>36604.96104166667</v>
      </c>
    </row>
    <row r="91389">
      <c r="A91389" s="1">
        <v>5822.0</v>
      </c>
      <c r="B91389" s="1">
        <v>260.0</v>
      </c>
      <c r="C91389" s="1">
        <v>5.0</v>
      </c>
      <c r="D91389" s="2">
        <v>35498.67601851852</v>
      </c>
    </row>
    <row r="91390">
      <c r="A91390" s="1">
        <v>5825.0</v>
      </c>
      <c r="B91390" s="1">
        <v>260.0</v>
      </c>
      <c r="C91390" s="1">
        <v>3.5</v>
      </c>
      <c r="D91390" s="2">
        <v>38034.88149305555</v>
      </c>
    </row>
    <row r="91391">
      <c r="A91391" s="1">
        <v>5827.0</v>
      </c>
      <c r="B91391" s="1">
        <v>260.0</v>
      </c>
      <c r="C91391" s="1">
        <v>5.0</v>
      </c>
      <c r="D91391" s="2">
        <v>36496.866215277776</v>
      </c>
    </row>
    <row r="91392">
      <c r="A91392" s="1">
        <v>5829.0</v>
      </c>
      <c r="B91392" s="1">
        <v>260.0</v>
      </c>
      <c r="C91392" s="1">
        <v>2.0</v>
      </c>
      <c r="D91392" s="2">
        <v>41483.947071759256</v>
      </c>
    </row>
    <row r="91393">
      <c r="A91393" s="1">
        <v>5832.0</v>
      </c>
      <c r="B91393" s="1">
        <v>260.0</v>
      </c>
      <c r="C91393" s="1">
        <v>5.0</v>
      </c>
      <c r="D91393" s="2">
        <v>36463.48550925926</v>
      </c>
    </row>
    <row r="91394">
      <c r="A91394" s="1">
        <v>5833.0</v>
      </c>
      <c r="B91394" s="1">
        <v>260.0</v>
      </c>
      <c r="C91394" s="1">
        <v>5.0</v>
      </c>
      <c r="D91394" s="2">
        <v>36677.806967592594</v>
      </c>
    </row>
    <row r="91395">
      <c r="A91395" s="1">
        <v>5834.0</v>
      </c>
      <c r="B91395" s="1">
        <v>260.0</v>
      </c>
      <c r="C91395" s="1">
        <v>5.0</v>
      </c>
      <c r="D91395" s="2">
        <v>36981.954560185186</v>
      </c>
    </row>
    <row r="91396">
      <c r="A91396" s="1">
        <v>5835.0</v>
      </c>
      <c r="B91396" s="1">
        <v>260.0</v>
      </c>
      <c r="C91396" s="1">
        <v>4.0</v>
      </c>
      <c r="D91396" s="2">
        <v>36669.64050925926</v>
      </c>
    </row>
    <row r="91397">
      <c r="A91397" s="1">
        <v>5839.0</v>
      </c>
      <c r="B91397" s="1">
        <v>260.0</v>
      </c>
      <c r="C91397" s="1">
        <v>4.0</v>
      </c>
      <c r="D91397" s="2">
        <v>40365.28082175926</v>
      </c>
    </row>
    <row r="91398">
      <c r="A91398" s="1">
        <v>5842.0</v>
      </c>
      <c r="B91398" s="1">
        <v>260.0</v>
      </c>
      <c r="C91398" s="1">
        <v>4.0</v>
      </c>
      <c r="D91398" s="2">
        <v>37051.8371875</v>
      </c>
    </row>
    <row r="91399">
      <c r="A91399" s="1">
        <v>5843.0</v>
      </c>
      <c r="B91399" s="1">
        <v>260.0</v>
      </c>
      <c r="C91399" s="1">
        <v>5.0</v>
      </c>
      <c r="D91399" s="2">
        <v>38428.84826388889</v>
      </c>
    </row>
    <row r="91400">
      <c r="A91400" s="1">
        <v>5845.0</v>
      </c>
      <c r="B91400" s="1">
        <v>260.0</v>
      </c>
      <c r="C91400" s="1">
        <v>5.0</v>
      </c>
      <c r="D91400" s="2">
        <v>39727.95722222222</v>
      </c>
    </row>
    <row r="91401">
      <c r="A91401" s="1">
        <v>5848.0</v>
      </c>
      <c r="B91401" s="1">
        <v>260.0</v>
      </c>
      <c r="C91401" s="1">
        <v>3.5</v>
      </c>
      <c r="D91401" s="2">
        <v>39644.28673611111</v>
      </c>
    </row>
    <row r="91402">
      <c r="A91402" s="1">
        <v>5849.0</v>
      </c>
      <c r="B91402" s="1">
        <v>260.0</v>
      </c>
      <c r="C91402" s="1">
        <v>4.0</v>
      </c>
      <c r="D91402" s="2">
        <v>35448.90216435185</v>
      </c>
    </row>
    <row r="91403">
      <c r="A91403" s="1">
        <v>5850.0</v>
      </c>
      <c r="B91403" s="1">
        <v>260.0</v>
      </c>
      <c r="C91403" s="1">
        <v>4.0</v>
      </c>
      <c r="D91403" s="2">
        <v>36517.09743055556</v>
      </c>
    </row>
    <row r="91404">
      <c r="A91404" s="1">
        <v>5853.0</v>
      </c>
      <c r="B91404" s="1">
        <v>260.0</v>
      </c>
      <c r="C91404" s="1">
        <v>3.0</v>
      </c>
      <c r="D91404" s="2">
        <v>38640.623344907406</v>
      </c>
    </row>
    <row r="91405">
      <c r="A91405" s="1">
        <v>5854.0</v>
      </c>
      <c r="B91405" s="1">
        <v>260.0</v>
      </c>
      <c r="C91405" s="1">
        <v>4.0</v>
      </c>
      <c r="D91405" s="2">
        <v>38717.41357638889</v>
      </c>
    </row>
    <row r="91406">
      <c r="A91406" s="1">
        <v>5856.0</v>
      </c>
      <c r="B91406" s="1">
        <v>260.0</v>
      </c>
      <c r="C91406" s="1">
        <v>4.0</v>
      </c>
      <c r="D91406" s="2">
        <v>37333.54671296296</v>
      </c>
    </row>
    <row r="91407">
      <c r="A91407" s="1">
        <v>5857.0</v>
      </c>
      <c r="B91407" s="1">
        <v>260.0</v>
      </c>
      <c r="C91407" s="1">
        <v>4.5</v>
      </c>
      <c r="D91407" s="2">
        <v>41746.70471064815</v>
      </c>
    </row>
    <row r="91408">
      <c r="A91408" s="1">
        <v>5862.0</v>
      </c>
      <c r="B91408" s="1">
        <v>260.0</v>
      </c>
      <c r="C91408" s="1">
        <v>4.0</v>
      </c>
      <c r="D91408" s="2">
        <v>36869.897511574076</v>
      </c>
    </row>
    <row r="91409">
      <c r="A91409" s="1">
        <v>5864.0</v>
      </c>
      <c r="B91409" s="1">
        <v>260.0</v>
      </c>
      <c r="C91409" s="1">
        <v>5.0</v>
      </c>
      <c r="D91409" s="2">
        <v>37489.82083333333</v>
      </c>
    </row>
    <row r="91410">
      <c r="A91410" s="1">
        <v>5867.0</v>
      </c>
      <c r="B91410" s="1">
        <v>260.0</v>
      </c>
      <c r="C91410" s="1">
        <v>4.0</v>
      </c>
      <c r="D91410" s="2">
        <v>41132.08298611111</v>
      </c>
    </row>
    <row r="91411">
      <c r="A91411" s="1">
        <v>5870.0</v>
      </c>
      <c r="B91411" s="1">
        <v>260.0</v>
      </c>
      <c r="C91411" s="1">
        <v>4.5</v>
      </c>
      <c r="D91411" s="2">
        <v>40197.88869212963</v>
      </c>
    </row>
    <row r="91412">
      <c r="A91412" s="1">
        <v>5874.0</v>
      </c>
      <c r="B91412" s="1">
        <v>260.0</v>
      </c>
      <c r="C91412" s="1">
        <v>4.5</v>
      </c>
      <c r="D91412" s="2">
        <v>40997.80548611111</v>
      </c>
    </row>
    <row r="91413">
      <c r="A91413" s="1">
        <v>5878.0</v>
      </c>
      <c r="B91413" s="1">
        <v>260.0</v>
      </c>
      <c r="C91413" s="1">
        <v>4.0</v>
      </c>
      <c r="D91413" s="2">
        <v>38418.84185185185</v>
      </c>
    </row>
    <row r="91414">
      <c r="A91414" s="1">
        <v>5879.0</v>
      </c>
      <c r="B91414" s="1">
        <v>260.0</v>
      </c>
      <c r="C91414" s="1">
        <v>5.0</v>
      </c>
      <c r="D91414" s="2">
        <v>35881.76289351852</v>
      </c>
    </row>
    <row r="91415">
      <c r="A91415" s="1">
        <v>5882.0</v>
      </c>
      <c r="B91415" s="1">
        <v>260.0</v>
      </c>
      <c r="C91415" s="1">
        <v>4.0</v>
      </c>
      <c r="D91415" s="2">
        <v>36507.989340277774</v>
      </c>
    </row>
    <row r="91416">
      <c r="A91416" s="1">
        <v>5883.0</v>
      </c>
      <c r="B91416" s="1">
        <v>260.0</v>
      </c>
      <c r="C91416" s="1">
        <v>3.0</v>
      </c>
      <c r="D91416" s="2">
        <v>36927.94386574074</v>
      </c>
    </row>
    <row r="91417">
      <c r="A91417" s="1">
        <v>5885.0</v>
      </c>
      <c r="B91417" s="1">
        <v>260.0</v>
      </c>
      <c r="C91417" s="1">
        <v>4.0</v>
      </c>
      <c r="D91417" s="2">
        <v>37771.74534722222</v>
      </c>
    </row>
    <row r="91418">
      <c r="A91418" s="1">
        <v>5886.0</v>
      </c>
      <c r="B91418" s="1">
        <v>260.0</v>
      </c>
      <c r="C91418" s="1">
        <v>3.0</v>
      </c>
      <c r="D91418" s="2">
        <v>39109.092673611114</v>
      </c>
    </row>
    <row r="91419">
      <c r="A91419" s="1">
        <v>5887.0</v>
      </c>
      <c r="B91419" s="1">
        <v>260.0</v>
      </c>
      <c r="C91419" s="1">
        <v>3.5</v>
      </c>
      <c r="D91419" s="2">
        <v>39849.47704861111</v>
      </c>
    </row>
    <row r="91420">
      <c r="A91420" s="1">
        <v>5894.0</v>
      </c>
      <c r="B91420" s="1">
        <v>260.0</v>
      </c>
      <c r="C91420" s="1">
        <v>3.5</v>
      </c>
      <c r="D91420" s="2">
        <v>41910.745162037034</v>
      </c>
    </row>
    <row r="91421">
      <c r="A91421" s="1">
        <v>5898.0</v>
      </c>
      <c r="B91421" s="1">
        <v>260.0</v>
      </c>
      <c r="C91421" s="1">
        <v>4.0</v>
      </c>
      <c r="D91421" s="2">
        <v>41880.82443287037</v>
      </c>
    </row>
    <row r="91422">
      <c r="A91422" s="1">
        <v>5900.0</v>
      </c>
      <c r="B91422" s="1">
        <v>260.0</v>
      </c>
      <c r="C91422" s="1">
        <v>3.5</v>
      </c>
      <c r="D91422" s="2">
        <v>39766.27820601852</v>
      </c>
    </row>
    <row r="91423">
      <c r="A91423" s="1">
        <v>5901.0</v>
      </c>
      <c r="B91423" s="1">
        <v>260.0</v>
      </c>
      <c r="C91423" s="1">
        <v>3.0</v>
      </c>
      <c r="D91423" s="2">
        <v>35572.60466435185</v>
      </c>
    </row>
    <row r="91424">
      <c r="A91424" s="1">
        <v>5902.0</v>
      </c>
      <c r="B91424" s="1">
        <v>260.0</v>
      </c>
      <c r="C91424" s="1">
        <v>3.0</v>
      </c>
      <c r="D91424" s="2">
        <v>40013.782858796294</v>
      </c>
    </row>
    <row r="91425">
      <c r="A91425" s="1">
        <v>5904.0</v>
      </c>
      <c r="B91425" s="1">
        <v>260.0</v>
      </c>
      <c r="C91425" s="1">
        <v>4.0</v>
      </c>
      <c r="D91425" s="2">
        <v>36852.199155092596</v>
      </c>
    </row>
    <row r="91426">
      <c r="A91426" s="1">
        <v>5907.0</v>
      </c>
      <c r="B91426" s="1">
        <v>260.0</v>
      </c>
      <c r="C91426" s="1">
        <v>5.0</v>
      </c>
      <c r="D91426" s="2">
        <v>39987.8202662037</v>
      </c>
    </row>
    <row r="91427">
      <c r="A91427" s="1">
        <v>5908.0</v>
      </c>
      <c r="B91427" s="1">
        <v>260.0</v>
      </c>
      <c r="C91427" s="1">
        <v>5.0</v>
      </c>
      <c r="D91427" s="2">
        <v>36453.846863425926</v>
      </c>
    </row>
    <row r="91428">
      <c r="A91428" s="1">
        <v>5914.0</v>
      </c>
      <c r="B91428" s="1">
        <v>260.0</v>
      </c>
      <c r="C91428" s="1">
        <v>4.5</v>
      </c>
      <c r="D91428" s="2">
        <v>40598.00894675926</v>
      </c>
    </row>
    <row r="91429">
      <c r="A91429" s="1">
        <v>5917.0</v>
      </c>
      <c r="B91429" s="1">
        <v>260.0</v>
      </c>
      <c r="C91429" s="1">
        <v>4.5</v>
      </c>
      <c r="D91429" s="2">
        <v>39470.767175925925</v>
      </c>
    </row>
    <row r="91430">
      <c r="A91430" s="1">
        <v>5921.0</v>
      </c>
      <c r="B91430" s="1">
        <v>260.0</v>
      </c>
      <c r="C91430" s="1">
        <v>5.0</v>
      </c>
      <c r="D91430" s="2">
        <v>35494.369421296295</v>
      </c>
    </row>
    <row r="91431">
      <c r="A91431" s="1">
        <v>5924.0</v>
      </c>
      <c r="B91431" s="1">
        <v>260.0</v>
      </c>
      <c r="C91431" s="1">
        <v>4.0</v>
      </c>
      <c r="D91431" s="2">
        <v>36437.97280092593</v>
      </c>
    </row>
    <row r="91432">
      <c r="A91432" s="1">
        <v>5926.0</v>
      </c>
      <c r="B91432" s="1">
        <v>260.0</v>
      </c>
      <c r="C91432" s="1">
        <v>5.0</v>
      </c>
      <c r="D91432" s="2">
        <v>40461.9109375</v>
      </c>
    </row>
    <row r="91433">
      <c r="A91433" s="1">
        <v>5927.0</v>
      </c>
      <c r="B91433" s="1">
        <v>260.0</v>
      </c>
      <c r="C91433" s="1">
        <v>3.0</v>
      </c>
      <c r="D91433" s="2">
        <v>36447.836331018516</v>
      </c>
    </row>
    <row r="91434">
      <c r="A91434" s="1">
        <v>5929.0</v>
      </c>
      <c r="B91434" s="1">
        <v>260.0</v>
      </c>
      <c r="C91434" s="1">
        <v>4.0</v>
      </c>
      <c r="D91434" s="2">
        <v>37764.46275462963</v>
      </c>
    </row>
    <row r="91435">
      <c r="A91435" s="1">
        <v>5938.0</v>
      </c>
      <c r="B91435" s="1">
        <v>260.0</v>
      </c>
      <c r="C91435" s="1">
        <v>5.0</v>
      </c>
      <c r="D91435" s="2">
        <v>36505.7091087963</v>
      </c>
    </row>
    <row r="91436">
      <c r="A91436" s="1">
        <v>5941.0</v>
      </c>
      <c r="B91436" s="1">
        <v>260.0</v>
      </c>
      <c r="C91436" s="1">
        <v>5.0</v>
      </c>
      <c r="D91436" s="2">
        <v>36505.781122685185</v>
      </c>
    </row>
    <row r="91437">
      <c r="A91437" s="1">
        <v>5942.0</v>
      </c>
      <c r="B91437" s="1">
        <v>260.0</v>
      </c>
      <c r="C91437" s="1">
        <v>4.0</v>
      </c>
      <c r="D91437" s="2">
        <v>39559.51828703703</v>
      </c>
    </row>
    <row r="91438">
      <c r="A91438" s="1">
        <v>5946.0</v>
      </c>
      <c r="B91438" s="1">
        <v>260.0</v>
      </c>
      <c r="C91438" s="1">
        <v>3.5</v>
      </c>
      <c r="D91438" s="2">
        <v>40340.62494212963</v>
      </c>
    </row>
    <row r="91439">
      <c r="A91439" s="1">
        <v>5952.0</v>
      </c>
      <c r="B91439" s="1">
        <v>260.0</v>
      </c>
      <c r="C91439" s="1">
        <v>3.5</v>
      </c>
      <c r="D91439" s="2">
        <v>39693.058287037034</v>
      </c>
    </row>
    <row r="91440">
      <c r="A91440" s="1">
        <v>5954.0</v>
      </c>
      <c r="B91440" s="1">
        <v>260.0</v>
      </c>
      <c r="C91440" s="1">
        <v>3.5</v>
      </c>
      <c r="D91440" s="2">
        <v>40432.81170138889</v>
      </c>
    </row>
    <row r="91441">
      <c r="A91441" s="1">
        <v>5960.0</v>
      </c>
      <c r="B91441" s="1">
        <v>260.0</v>
      </c>
      <c r="C91441" s="1">
        <v>4.5</v>
      </c>
      <c r="D91441" s="2">
        <v>39136.024039351854</v>
      </c>
    </row>
    <row r="91442">
      <c r="A91442" s="1">
        <v>5962.0</v>
      </c>
      <c r="B91442" s="1">
        <v>260.0</v>
      </c>
      <c r="C91442" s="1">
        <v>5.0</v>
      </c>
      <c r="D91442" s="2">
        <v>37198.63049768518</v>
      </c>
    </row>
    <row r="91443">
      <c r="A91443" s="1">
        <v>5967.0</v>
      </c>
      <c r="B91443" s="1">
        <v>260.0</v>
      </c>
      <c r="C91443" s="1">
        <v>4.0</v>
      </c>
      <c r="D91443" s="2">
        <v>39142.602789351855</v>
      </c>
    </row>
    <row r="91444">
      <c r="A91444" s="1">
        <v>5968.0</v>
      </c>
      <c r="B91444" s="1">
        <v>260.0</v>
      </c>
      <c r="C91444" s="1">
        <v>4.0</v>
      </c>
      <c r="D91444" s="2">
        <v>40741.343460648146</v>
      </c>
    </row>
    <row r="91445">
      <c r="A91445" s="1">
        <v>5969.0</v>
      </c>
      <c r="B91445" s="1">
        <v>260.0</v>
      </c>
      <c r="C91445" s="1">
        <v>5.0</v>
      </c>
      <c r="D91445" s="2">
        <v>35435.610138888886</v>
      </c>
    </row>
    <row r="91446">
      <c r="A91446" s="1">
        <v>5973.0</v>
      </c>
      <c r="B91446" s="1">
        <v>260.0</v>
      </c>
      <c r="C91446" s="1">
        <v>4.5</v>
      </c>
      <c r="D91446" s="2">
        <v>42088.87061342593</v>
      </c>
    </row>
    <row r="91447">
      <c r="A91447" s="1">
        <v>5978.0</v>
      </c>
      <c r="B91447" s="1">
        <v>260.0</v>
      </c>
      <c r="C91447" s="1">
        <v>3.0</v>
      </c>
      <c r="D91447" s="2">
        <v>37077.72925925926</v>
      </c>
    </row>
    <row r="91448">
      <c r="A91448" s="1">
        <v>5980.0</v>
      </c>
      <c r="B91448" s="1">
        <v>260.0</v>
      </c>
      <c r="C91448" s="1">
        <v>4.0</v>
      </c>
      <c r="D91448" s="2">
        <v>41945.491377314815</v>
      </c>
    </row>
    <row r="91449">
      <c r="A91449" s="1">
        <v>5981.0</v>
      </c>
      <c r="B91449" s="1">
        <v>260.0</v>
      </c>
      <c r="C91449" s="1">
        <v>5.0</v>
      </c>
      <c r="D91449" s="2">
        <v>36558.68550925926</v>
      </c>
    </row>
    <row r="91450">
      <c r="A91450" s="1">
        <v>5982.0</v>
      </c>
      <c r="B91450" s="1">
        <v>260.0</v>
      </c>
      <c r="C91450" s="1">
        <v>5.0</v>
      </c>
      <c r="D91450" s="2">
        <v>37300.34001157407</v>
      </c>
    </row>
    <row r="91451">
      <c r="A91451" s="1">
        <v>5983.0</v>
      </c>
      <c r="B91451" s="1">
        <v>260.0</v>
      </c>
      <c r="C91451" s="1">
        <v>4.0</v>
      </c>
      <c r="D91451" s="2">
        <v>39036.838472222225</v>
      </c>
    </row>
    <row r="91452">
      <c r="A91452" s="1">
        <v>5986.0</v>
      </c>
      <c r="B91452" s="1">
        <v>260.0</v>
      </c>
      <c r="C91452" s="1">
        <v>5.0</v>
      </c>
      <c r="D91452" s="2">
        <v>35474.362349537034</v>
      </c>
    </row>
    <row r="91453">
      <c r="A91453" s="1">
        <v>5988.0</v>
      </c>
      <c r="B91453" s="1">
        <v>260.0</v>
      </c>
      <c r="C91453" s="1">
        <v>4.0</v>
      </c>
      <c r="D91453" s="2">
        <v>35602.66527777778</v>
      </c>
    </row>
    <row r="91454">
      <c r="A91454" s="1">
        <v>5991.0</v>
      </c>
      <c r="B91454" s="1">
        <v>260.0</v>
      </c>
      <c r="C91454" s="1">
        <v>4.0</v>
      </c>
      <c r="D91454" s="2">
        <v>39497.79226851852</v>
      </c>
    </row>
    <row r="91455">
      <c r="A91455" s="1">
        <v>5995.0</v>
      </c>
      <c r="B91455" s="1">
        <v>260.0</v>
      </c>
      <c r="C91455" s="1">
        <v>4.5</v>
      </c>
      <c r="D91455" s="2">
        <v>38969.65425925926</v>
      </c>
    </row>
    <row r="91456">
      <c r="A91456" s="1">
        <v>6000.0</v>
      </c>
      <c r="B91456" s="1">
        <v>260.0</v>
      </c>
      <c r="C91456" s="1">
        <v>4.5</v>
      </c>
      <c r="D91456" s="2">
        <v>38754.4500462963</v>
      </c>
    </row>
    <row r="91457">
      <c r="A91457" s="1">
        <v>6003.0</v>
      </c>
      <c r="B91457" s="1">
        <v>260.0</v>
      </c>
      <c r="C91457" s="1">
        <v>4.0</v>
      </c>
      <c r="D91457" s="2">
        <v>39900.8634375</v>
      </c>
    </row>
    <row r="91458">
      <c r="A91458" s="1">
        <v>6004.0</v>
      </c>
      <c r="B91458" s="1">
        <v>260.0</v>
      </c>
      <c r="C91458" s="1">
        <v>4.0</v>
      </c>
      <c r="D91458" s="2">
        <v>40858.62795138889</v>
      </c>
    </row>
    <row r="91459">
      <c r="A91459" s="1">
        <v>6009.0</v>
      </c>
      <c r="B91459" s="1">
        <v>260.0</v>
      </c>
      <c r="C91459" s="1">
        <v>4.5</v>
      </c>
      <c r="D91459" s="2">
        <v>39445.84012731481</v>
      </c>
    </row>
    <row r="91460">
      <c r="A91460" s="1">
        <v>6012.0</v>
      </c>
      <c r="B91460" s="1">
        <v>260.0</v>
      </c>
      <c r="C91460" s="1">
        <v>5.0</v>
      </c>
      <c r="D91460" s="2">
        <v>35311.506157407406</v>
      </c>
    </row>
    <row r="91461">
      <c r="A91461" s="1">
        <v>6014.0</v>
      </c>
      <c r="B91461" s="1">
        <v>260.0</v>
      </c>
      <c r="C91461" s="1">
        <v>5.0</v>
      </c>
      <c r="D91461" s="2">
        <v>37120.985625</v>
      </c>
    </row>
    <row r="91462">
      <c r="A91462" s="1">
        <v>6017.0</v>
      </c>
      <c r="B91462" s="1">
        <v>260.0</v>
      </c>
      <c r="C91462" s="1">
        <v>3.0</v>
      </c>
      <c r="D91462" s="2">
        <v>35205.11701388889</v>
      </c>
    </row>
    <row r="91463">
      <c r="A91463" s="1">
        <v>6018.0</v>
      </c>
      <c r="B91463" s="1">
        <v>260.0</v>
      </c>
      <c r="C91463" s="1">
        <v>3.0</v>
      </c>
      <c r="D91463" s="2">
        <v>37794.08096064815</v>
      </c>
    </row>
    <row r="91464">
      <c r="A91464" s="1">
        <v>6020.0</v>
      </c>
      <c r="B91464" s="1">
        <v>260.0</v>
      </c>
      <c r="C91464" s="1">
        <v>5.0</v>
      </c>
      <c r="D91464" s="2">
        <v>37253.67407407407</v>
      </c>
    </row>
    <row r="91465">
      <c r="A91465" s="1">
        <v>6021.0</v>
      </c>
      <c r="B91465" s="1">
        <v>260.0</v>
      </c>
      <c r="C91465" s="1">
        <v>4.0</v>
      </c>
      <c r="D91465" s="2">
        <v>36858.93331018519</v>
      </c>
    </row>
    <row r="91466">
      <c r="A91466" s="1">
        <v>6025.0</v>
      </c>
      <c r="B91466" s="1">
        <v>260.0</v>
      </c>
      <c r="C91466" s="1">
        <v>5.0</v>
      </c>
      <c r="D91466" s="2">
        <v>35424.629583333335</v>
      </c>
    </row>
    <row r="91467">
      <c r="A91467" s="1">
        <v>6027.0</v>
      </c>
      <c r="B91467" s="1">
        <v>260.0</v>
      </c>
      <c r="C91467" s="1">
        <v>5.0</v>
      </c>
      <c r="D91467" s="2">
        <v>35552.56811342593</v>
      </c>
    </row>
    <row r="91468">
      <c r="A91468" s="1">
        <v>6029.0</v>
      </c>
      <c r="B91468" s="1">
        <v>260.0</v>
      </c>
      <c r="C91468" s="1">
        <v>4.0</v>
      </c>
      <c r="D91468" s="2">
        <v>39748.158009259256</v>
      </c>
    </row>
    <row r="91469">
      <c r="A91469" s="1">
        <v>6033.0</v>
      </c>
      <c r="B91469" s="1">
        <v>260.0</v>
      </c>
      <c r="C91469" s="1">
        <v>5.0</v>
      </c>
      <c r="D91469" s="2">
        <v>37816.915972222225</v>
      </c>
    </row>
    <row r="91470">
      <c r="A91470" s="1">
        <v>6034.0</v>
      </c>
      <c r="B91470" s="1">
        <v>260.0</v>
      </c>
      <c r="C91470" s="1">
        <v>5.0</v>
      </c>
      <c r="D91470" s="2">
        <v>40605.86584490741</v>
      </c>
    </row>
    <row r="91471">
      <c r="A91471" s="1">
        <v>6039.0</v>
      </c>
      <c r="B91471" s="1">
        <v>260.0</v>
      </c>
      <c r="C91471" s="1">
        <v>5.0</v>
      </c>
      <c r="D91471" s="2">
        <v>40627.63537037037</v>
      </c>
    </row>
    <row r="91472">
      <c r="A91472" s="1">
        <v>6040.0</v>
      </c>
      <c r="B91472" s="1">
        <v>260.0</v>
      </c>
      <c r="C91472" s="1">
        <v>5.0</v>
      </c>
      <c r="D91472" s="2">
        <v>35602.475266203706</v>
      </c>
    </row>
    <row r="91473">
      <c r="A91473" s="1">
        <v>6044.0</v>
      </c>
      <c r="B91473" s="1">
        <v>260.0</v>
      </c>
      <c r="C91473" s="1">
        <v>4.5</v>
      </c>
      <c r="D91473" s="2">
        <v>40650.7497337963</v>
      </c>
    </row>
    <row r="91474">
      <c r="A91474" s="1">
        <v>6045.0</v>
      </c>
      <c r="B91474" s="1">
        <v>260.0</v>
      </c>
      <c r="C91474" s="1">
        <v>5.0</v>
      </c>
      <c r="D91474" s="2">
        <v>35445.42170138889</v>
      </c>
    </row>
    <row r="91475">
      <c r="A91475" s="1">
        <v>6046.0</v>
      </c>
      <c r="B91475" s="1">
        <v>260.0</v>
      </c>
      <c r="C91475" s="1">
        <v>5.0</v>
      </c>
      <c r="D91475" s="2">
        <v>36772.05648148148</v>
      </c>
    </row>
    <row r="91476">
      <c r="A91476" s="1">
        <v>6047.0</v>
      </c>
      <c r="B91476" s="1">
        <v>260.0</v>
      </c>
      <c r="C91476" s="1">
        <v>5.0</v>
      </c>
      <c r="D91476" s="2">
        <v>36808.77431712963</v>
      </c>
    </row>
    <row r="91477">
      <c r="A91477" s="1">
        <v>6050.0</v>
      </c>
      <c r="B91477" s="1">
        <v>260.0</v>
      </c>
      <c r="C91477" s="1">
        <v>3.0</v>
      </c>
      <c r="D91477" s="2">
        <v>35443.43770833333</v>
      </c>
    </row>
    <row r="91478">
      <c r="A91478" s="1">
        <v>6051.0</v>
      </c>
      <c r="B91478" s="1">
        <v>260.0</v>
      </c>
      <c r="C91478" s="1">
        <v>4.0</v>
      </c>
      <c r="D91478" s="2">
        <v>35587.49475694444</v>
      </c>
    </row>
    <row r="91479">
      <c r="A91479" s="1">
        <v>6053.0</v>
      </c>
      <c r="B91479" s="1">
        <v>260.0</v>
      </c>
      <c r="C91479" s="1">
        <v>4.0</v>
      </c>
      <c r="D91479" s="2">
        <v>38766.426782407405</v>
      </c>
    </row>
    <row r="91480">
      <c r="A91480" s="1">
        <v>6056.0</v>
      </c>
      <c r="B91480" s="1">
        <v>260.0</v>
      </c>
      <c r="C91480" s="1">
        <v>4.0</v>
      </c>
      <c r="D91480" s="2">
        <v>39918.117210648146</v>
      </c>
    </row>
    <row r="91481">
      <c r="A91481" s="1">
        <v>6059.0</v>
      </c>
      <c r="B91481" s="1">
        <v>260.0</v>
      </c>
      <c r="C91481" s="1">
        <v>5.0</v>
      </c>
      <c r="D91481" s="2">
        <v>37987.01494212963</v>
      </c>
    </row>
    <row r="91482">
      <c r="A91482" s="1">
        <v>6060.0</v>
      </c>
      <c r="B91482" s="1">
        <v>260.0</v>
      </c>
      <c r="C91482" s="1">
        <v>4.0</v>
      </c>
      <c r="D91482" s="2">
        <v>40321.13166666667</v>
      </c>
    </row>
    <row r="91483">
      <c r="A91483" s="1">
        <v>6061.0</v>
      </c>
      <c r="B91483" s="1">
        <v>260.0</v>
      </c>
      <c r="C91483" s="1">
        <v>5.0</v>
      </c>
      <c r="D91483" s="2">
        <v>35512.82847222222</v>
      </c>
    </row>
    <row r="91484">
      <c r="A91484" s="1">
        <v>6062.0</v>
      </c>
      <c r="B91484" s="1">
        <v>260.0</v>
      </c>
      <c r="C91484" s="1">
        <v>5.0</v>
      </c>
      <c r="D91484" s="2">
        <v>35593.86177083333</v>
      </c>
    </row>
    <row r="91485">
      <c r="A91485" s="1">
        <v>6066.0</v>
      </c>
      <c r="B91485" s="1">
        <v>260.0</v>
      </c>
      <c r="C91485" s="1">
        <v>1.0</v>
      </c>
      <c r="D91485" s="2">
        <v>37167.67870370371</v>
      </c>
    </row>
    <row r="91486">
      <c r="A91486" s="1">
        <v>6067.0</v>
      </c>
      <c r="B91486" s="1">
        <v>260.0</v>
      </c>
      <c r="C91486" s="1">
        <v>3.5</v>
      </c>
      <c r="D91486" s="2">
        <v>40405.06149305555</v>
      </c>
    </row>
    <row r="91487">
      <c r="A91487" s="1">
        <v>6068.0</v>
      </c>
      <c r="B91487" s="1">
        <v>260.0</v>
      </c>
      <c r="C91487" s="1">
        <v>4.0</v>
      </c>
      <c r="D91487" s="2">
        <v>35999.01090277778</v>
      </c>
    </row>
    <row r="91488">
      <c r="A91488" s="1">
        <v>6072.0</v>
      </c>
      <c r="B91488" s="1">
        <v>260.0</v>
      </c>
      <c r="C91488" s="1">
        <v>5.0</v>
      </c>
      <c r="D91488" s="2">
        <v>37068.29855324074</v>
      </c>
    </row>
    <row r="91489">
      <c r="A91489" s="1">
        <v>6077.0</v>
      </c>
      <c r="B91489" s="1">
        <v>260.0</v>
      </c>
      <c r="C91489" s="1">
        <v>4.5</v>
      </c>
      <c r="D91489" s="2">
        <v>38252.7421412037</v>
      </c>
    </row>
    <row r="91490">
      <c r="A91490" s="1">
        <v>6078.0</v>
      </c>
      <c r="B91490" s="1">
        <v>260.0</v>
      </c>
      <c r="C91490" s="1">
        <v>5.0</v>
      </c>
      <c r="D91490" s="2">
        <v>38668.639398148145</v>
      </c>
    </row>
    <row r="91491">
      <c r="A91491" s="1">
        <v>6079.0</v>
      </c>
      <c r="B91491" s="1">
        <v>260.0</v>
      </c>
      <c r="C91491" s="1">
        <v>4.0</v>
      </c>
      <c r="D91491" s="2">
        <v>40546.419953703706</v>
      </c>
    </row>
    <row r="91492">
      <c r="A91492" s="1">
        <v>6082.0</v>
      </c>
      <c r="B91492" s="1">
        <v>260.0</v>
      </c>
      <c r="C91492" s="1">
        <v>4.0</v>
      </c>
      <c r="D91492" s="2">
        <v>36569.06988425926</v>
      </c>
    </row>
    <row r="91493">
      <c r="A91493" s="1">
        <v>6085.0</v>
      </c>
      <c r="B91493" s="1">
        <v>260.0</v>
      </c>
      <c r="C91493" s="1">
        <v>4.0</v>
      </c>
      <c r="D91493" s="2">
        <v>35880.703101851854</v>
      </c>
    </row>
    <row r="91494">
      <c r="A91494" s="1">
        <v>6088.0</v>
      </c>
      <c r="B91494" s="1">
        <v>260.0</v>
      </c>
      <c r="C91494" s="1">
        <v>5.0</v>
      </c>
      <c r="D91494" s="2">
        <v>41951.74532407407</v>
      </c>
    </row>
    <row r="91495">
      <c r="A91495" s="1">
        <v>6090.0</v>
      </c>
      <c r="B91495" s="1">
        <v>260.0</v>
      </c>
      <c r="C91495" s="1">
        <v>4.0</v>
      </c>
      <c r="D91495" s="2">
        <v>36483.45446759259</v>
      </c>
    </row>
    <row r="91496">
      <c r="A91496" s="1">
        <v>6095.0</v>
      </c>
      <c r="B91496" s="1">
        <v>260.0</v>
      </c>
      <c r="C91496" s="1">
        <v>4.0</v>
      </c>
      <c r="D91496" s="2">
        <v>36748.10173611111</v>
      </c>
    </row>
    <row r="91497">
      <c r="A91497" s="1">
        <v>6097.0</v>
      </c>
      <c r="B91497" s="1">
        <v>260.0</v>
      </c>
      <c r="C91497" s="1">
        <v>3.0</v>
      </c>
      <c r="D91497" s="2">
        <v>36616.80820601852</v>
      </c>
    </row>
    <row r="91498">
      <c r="A91498" s="1">
        <v>6099.0</v>
      </c>
      <c r="B91498" s="1">
        <v>260.0</v>
      </c>
      <c r="C91498" s="1">
        <v>4.5</v>
      </c>
      <c r="D91498" s="2">
        <v>38434.21591435185</v>
      </c>
    </row>
    <row r="91499">
      <c r="A91499" s="1">
        <v>6100.0</v>
      </c>
      <c r="B91499" s="1">
        <v>260.0</v>
      </c>
      <c r="C91499" s="1">
        <v>5.0</v>
      </c>
      <c r="D91499" s="2">
        <v>35477.90587962963</v>
      </c>
    </row>
    <row r="91500">
      <c r="A91500" s="1">
        <v>6102.0</v>
      </c>
      <c r="B91500" s="1">
        <v>260.0</v>
      </c>
      <c r="C91500" s="1">
        <v>4.5</v>
      </c>
      <c r="D91500" s="2">
        <v>41049.893842592595</v>
      </c>
    </row>
    <row r="91501">
      <c r="A91501" s="1">
        <v>6103.0</v>
      </c>
      <c r="B91501" s="1">
        <v>260.0</v>
      </c>
      <c r="C91501" s="1">
        <v>4.0</v>
      </c>
      <c r="D91501" s="2">
        <v>39194.96071759259</v>
      </c>
    </row>
    <row r="91502">
      <c r="A91502" s="1">
        <v>6106.0</v>
      </c>
      <c r="B91502" s="1">
        <v>260.0</v>
      </c>
      <c r="C91502" s="1">
        <v>5.0</v>
      </c>
      <c r="D91502" s="2">
        <v>36517.6096875</v>
      </c>
    </row>
    <row r="91503">
      <c r="A91503" s="1">
        <v>6109.0</v>
      </c>
      <c r="B91503" s="1">
        <v>260.0</v>
      </c>
      <c r="C91503" s="1">
        <v>5.0</v>
      </c>
      <c r="D91503" s="2">
        <v>40439.02111111111</v>
      </c>
    </row>
    <row r="91504">
      <c r="A91504" s="1">
        <v>6111.0</v>
      </c>
      <c r="B91504" s="1">
        <v>260.0</v>
      </c>
      <c r="C91504" s="1">
        <v>4.5</v>
      </c>
      <c r="D91504" s="2">
        <v>40400.02594907407</v>
      </c>
    </row>
    <row r="91505">
      <c r="A91505" s="1">
        <v>6112.0</v>
      </c>
      <c r="B91505" s="1">
        <v>260.0</v>
      </c>
      <c r="C91505" s="1">
        <v>5.0</v>
      </c>
      <c r="D91505" s="2">
        <v>36851.9253125</v>
      </c>
    </row>
    <row r="91506">
      <c r="A91506" s="1">
        <v>6113.0</v>
      </c>
      <c r="B91506" s="1">
        <v>260.0</v>
      </c>
      <c r="C91506" s="1">
        <v>4.0</v>
      </c>
      <c r="D91506" s="2">
        <v>35561.30663194445</v>
      </c>
    </row>
    <row r="91507">
      <c r="A91507" s="1">
        <v>6114.0</v>
      </c>
      <c r="B91507" s="1">
        <v>260.0</v>
      </c>
      <c r="C91507" s="1">
        <v>4.0</v>
      </c>
      <c r="D91507" s="2">
        <v>36915.73094907407</v>
      </c>
    </row>
    <row r="91508">
      <c r="A91508" s="1">
        <v>6115.0</v>
      </c>
      <c r="B91508" s="1">
        <v>260.0</v>
      </c>
      <c r="C91508" s="1">
        <v>4.5</v>
      </c>
      <c r="D91508" s="2">
        <v>39645.76262731481</v>
      </c>
    </row>
    <row r="91509">
      <c r="A91509" s="1">
        <v>6116.0</v>
      </c>
      <c r="B91509" s="1">
        <v>260.0</v>
      </c>
      <c r="C91509" s="1">
        <v>5.0</v>
      </c>
      <c r="D91509" s="2">
        <v>39521.86206018519</v>
      </c>
    </row>
    <row r="91510">
      <c r="A91510" s="1">
        <v>6117.0</v>
      </c>
      <c r="B91510" s="1">
        <v>260.0</v>
      </c>
      <c r="C91510" s="1">
        <v>4.5</v>
      </c>
      <c r="D91510" s="2">
        <v>39141.391064814816</v>
      </c>
    </row>
    <row r="91511">
      <c r="A91511" s="1">
        <v>6119.0</v>
      </c>
      <c r="B91511" s="1">
        <v>260.0</v>
      </c>
      <c r="C91511" s="1">
        <v>5.0</v>
      </c>
      <c r="D91511" s="2">
        <v>36641.76770833333</v>
      </c>
    </row>
    <row r="91512">
      <c r="A91512" s="1">
        <v>6120.0</v>
      </c>
      <c r="B91512" s="1">
        <v>260.0</v>
      </c>
      <c r="C91512" s="1">
        <v>5.0</v>
      </c>
      <c r="D91512" s="2">
        <v>36849.09792824074</v>
      </c>
    </row>
    <row r="91513">
      <c r="A91513" s="1">
        <v>6122.0</v>
      </c>
      <c r="B91513" s="1">
        <v>260.0</v>
      </c>
      <c r="C91513" s="1">
        <v>1.5</v>
      </c>
      <c r="D91513" s="2">
        <v>41756.55752314815</v>
      </c>
    </row>
    <row r="91514">
      <c r="A91514" s="1">
        <v>6127.0</v>
      </c>
      <c r="B91514" s="1">
        <v>260.0</v>
      </c>
      <c r="C91514" s="1">
        <v>5.0</v>
      </c>
      <c r="D91514" s="2">
        <v>35408.82582175926</v>
      </c>
    </row>
    <row r="91515">
      <c r="A91515" s="1">
        <v>6128.0</v>
      </c>
      <c r="B91515" s="1">
        <v>260.0</v>
      </c>
      <c r="C91515" s="1">
        <v>4.0</v>
      </c>
      <c r="D91515" s="2">
        <v>35230.4522337963</v>
      </c>
    </row>
    <row r="91516">
      <c r="A91516" s="1">
        <v>6131.0</v>
      </c>
      <c r="B91516" s="1">
        <v>260.0</v>
      </c>
      <c r="C91516" s="1">
        <v>5.0</v>
      </c>
      <c r="D91516" s="2">
        <v>36486.17380787037</v>
      </c>
    </row>
    <row r="91517">
      <c r="A91517" s="1">
        <v>6132.0</v>
      </c>
      <c r="B91517" s="1">
        <v>260.0</v>
      </c>
      <c r="C91517" s="1">
        <v>4.0</v>
      </c>
      <c r="D91517" s="2">
        <v>36505.94608796296</v>
      </c>
    </row>
    <row r="91518">
      <c r="A91518" s="1">
        <v>6135.0</v>
      </c>
      <c r="B91518" s="1">
        <v>260.0</v>
      </c>
      <c r="C91518" s="1">
        <v>5.0</v>
      </c>
      <c r="D91518" s="2">
        <v>36924.376863425925</v>
      </c>
    </row>
    <row r="91519">
      <c r="A91519" s="1">
        <v>6141.0</v>
      </c>
      <c r="B91519" s="1">
        <v>260.0</v>
      </c>
      <c r="C91519" s="1">
        <v>5.0</v>
      </c>
      <c r="D91519" s="2">
        <v>37073.32541666667</v>
      </c>
    </row>
    <row r="91520">
      <c r="A91520" s="1">
        <v>6145.0</v>
      </c>
      <c r="B91520" s="1">
        <v>260.0</v>
      </c>
      <c r="C91520" s="1">
        <v>5.0</v>
      </c>
      <c r="D91520" s="2">
        <v>36439.95649305556</v>
      </c>
    </row>
    <row r="91521">
      <c r="A91521" s="1">
        <v>6147.0</v>
      </c>
      <c r="B91521" s="1">
        <v>260.0</v>
      </c>
      <c r="C91521" s="1">
        <v>4.5</v>
      </c>
      <c r="D91521" s="2">
        <v>37763.01619212963</v>
      </c>
    </row>
    <row r="91522">
      <c r="A91522" s="1">
        <v>6150.0</v>
      </c>
      <c r="B91522" s="1">
        <v>260.0</v>
      </c>
      <c r="C91522" s="1">
        <v>4.0</v>
      </c>
      <c r="D91522" s="2">
        <v>38050.73001157407</v>
      </c>
    </row>
    <row r="91523">
      <c r="A91523" s="1">
        <v>6152.0</v>
      </c>
      <c r="B91523" s="1">
        <v>260.0</v>
      </c>
      <c r="C91523" s="1">
        <v>3.0</v>
      </c>
      <c r="D91523" s="2">
        <v>36865.79435185185</v>
      </c>
    </row>
    <row r="91524">
      <c r="A91524" s="1">
        <v>6154.0</v>
      </c>
      <c r="B91524" s="1">
        <v>260.0</v>
      </c>
      <c r="C91524" s="1">
        <v>4.0</v>
      </c>
      <c r="D91524" s="2">
        <v>35590.241631944446</v>
      </c>
    </row>
    <row r="91525">
      <c r="A91525" s="1">
        <v>6160.0</v>
      </c>
      <c r="B91525" s="1">
        <v>260.0</v>
      </c>
      <c r="C91525" s="1">
        <v>4.0</v>
      </c>
      <c r="D91525" s="2">
        <v>37158.846504629626</v>
      </c>
    </row>
    <row r="91526">
      <c r="A91526" s="1">
        <v>6162.0</v>
      </c>
      <c r="B91526" s="1">
        <v>260.0</v>
      </c>
      <c r="C91526" s="1">
        <v>3.5</v>
      </c>
      <c r="D91526" s="2">
        <v>40675.59709490741</v>
      </c>
    </row>
    <row r="91527">
      <c r="A91527" s="1">
        <v>6164.0</v>
      </c>
      <c r="B91527" s="1">
        <v>260.0</v>
      </c>
      <c r="C91527" s="1">
        <v>4.0</v>
      </c>
      <c r="D91527" s="2">
        <v>35883.65380787037</v>
      </c>
    </row>
    <row r="91528">
      <c r="A91528" s="1">
        <v>6166.0</v>
      </c>
      <c r="B91528" s="1">
        <v>260.0</v>
      </c>
      <c r="C91528" s="1">
        <v>5.0</v>
      </c>
      <c r="D91528" s="2">
        <v>36548.874548611115</v>
      </c>
    </row>
    <row r="91529">
      <c r="A91529" s="1">
        <v>6167.0</v>
      </c>
      <c r="B91529" s="1">
        <v>260.0</v>
      </c>
      <c r="C91529" s="1">
        <v>5.0</v>
      </c>
      <c r="D91529" s="2">
        <v>35720.364074074074</v>
      </c>
    </row>
    <row r="91530">
      <c r="A91530" s="1">
        <v>6169.0</v>
      </c>
      <c r="B91530" s="1">
        <v>260.0</v>
      </c>
      <c r="C91530" s="1">
        <v>3.0</v>
      </c>
      <c r="D91530" s="2">
        <v>35323.09787037037</v>
      </c>
    </row>
    <row r="91531">
      <c r="A91531" s="1">
        <v>6171.0</v>
      </c>
      <c r="B91531" s="1">
        <v>260.0</v>
      </c>
      <c r="C91531" s="1">
        <v>4.5</v>
      </c>
      <c r="D91531" s="2">
        <v>41882.78333333333</v>
      </c>
    </row>
    <row r="91532">
      <c r="A91532" s="1">
        <v>6173.0</v>
      </c>
      <c r="B91532" s="1">
        <v>260.0</v>
      </c>
      <c r="C91532" s="1">
        <v>5.0</v>
      </c>
      <c r="D91532" s="2">
        <v>38789.231516203705</v>
      </c>
    </row>
    <row r="91533">
      <c r="A91533" s="1">
        <v>6175.0</v>
      </c>
      <c r="B91533" s="1">
        <v>260.0</v>
      </c>
      <c r="C91533" s="1">
        <v>4.0</v>
      </c>
      <c r="D91533" s="2">
        <v>36850.29827546296</v>
      </c>
    </row>
    <row r="91534">
      <c r="A91534" s="1">
        <v>6178.0</v>
      </c>
      <c r="B91534" s="1">
        <v>260.0</v>
      </c>
      <c r="C91534" s="1">
        <v>5.0</v>
      </c>
      <c r="D91534" s="2">
        <v>35481.85890046296</v>
      </c>
    </row>
    <row r="91535">
      <c r="A91535" s="1">
        <v>6179.0</v>
      </c>
      <c r="B91535" s="1">
        <v>260.0</v>
      </c>
      <c r="C91535" s="1">
        <v>5.0</v>
      </c>
      <c r="D91535" s="2">
        <v>37297.72833333333</v>
      </c>
    </row>
    <row r="91536">
      <c r="A91536" s="1">
        <v>6180.0</v>
      </c>
      <c r="B91536" s="1">
        <v>260.0</v>
      </c>
      <c r="C91536" s="1">
        <v>3.5</v>
      </c>
      <c r="D91536" s="2">
        <v>37865.37225694444</v>
      </c>
    </row>
    <row r="91537">
      <c r="A91537" s="1">
        <v>6184.0</v>
      </c>
      <c r="B91537" s="1">
        <v>260.0</v>
      </c>
      <c r="C91537" s="1">
        <v>5.0</v>
      </c>
      <c r="D91537" s="2">
        <v>42077.51872685185</v>
      </c>
    </row>
    <row r="91538">
      <c r="A91538" s="1">
        <v>6186.0</v>
      </c>
      <c r="B91538" s="1">
        <v>260.0</v>
      </c>
      <c r="C91538" s="1">
        <v>3.0</v>
      </c>
      <c r="D91538" s="2">
        <v>35601.427303240744</v>
      </c>
    </row>
    <row r="91539">
      <c r="A91539" s="1">
        <v>6188.0</v>
      </c>
      <c r="B91539" s="1">
        <v>260.0</v>
      </c>
      <c r="C91539" s="1">
        <v>5.0</v>
      </c>
      <c r="D91539" s="2">
        <v>35589.07408564815</v>
      </c>
    </row>
    <row r="91540">
      <c r="A91540" s="1">
        <v>6191.0</v>
      </c>
      <c r="B91540" s="1">
        <v>260.0</v>
      </c>
      <c r="C91540" s="1">
        <v>4.0</v>
      </c>
      <c r="D91540" s="2">
        <v>37059.73902777778</v>
      </c>
    </row>
    <row r="91541">
      <c r="A91541" s="1">
        <v>6197.0</v>
      </c>
      <c r="B91541" s="1">
        <v>260.0</v>
      </c>
      <c r="C91541" s="1">
        <v>5.0</v>
      </c>
      <c r="D91541" s="2">
        <v>41528.237129629626</v>
      </c>
    </row>
    <row r="91542">
      <c r="A91542" s="1">
        <v>6200.0</v>
      </c>
      <c r="B91542" s="1">
        <v>260.0</v>
      </c>
      <c r="C91542" s="1">
        <v>4.0</v>
      </c>
      <c r="D91542" s="2">
        <v>35473.89167824074</v>
      </c>
    </row>
    <row r="91543">
      <c r="A91543" s="1">
        <v>6207.0</v>
      </c>
      <c r="B91543" s="1">
        <v>260.0</v>
      </c>
      <c r="C91543" s="1">
        <v>4.0</v>
      </c>
      <c r="D91543" s="2">
        <v>37234.147893518515</v>
      </c>
    </row>
    <row r="91544">
      <c r="A91544" s="1">
        <v>6208.0</v>
      </c>
      <c r="B91544" s="1">
        <v>260.0</v>
      </c>
      <c r="C91544" s="1">
        <v>5.0</v>
      </c>
      <c r="D91544" s="2">
        <v>35490.80961805556</v>
      </c>
    </row>
    <row r="91545">
      <c r="A91545" s="1">
        <v>6209.0</v>
      </c>
      <c r="B91545" s="1">
        <v>260.0</v>
      </c>
      <c r="C91545" s="1">
        <v>5.0</v>
      </c>
      <c r="D91545" s="2">
        <v>36511.88417824074</v>
      </c>
    </row>
    <row r="91546">
      <c r="A91546" s="1">
        <v>6212.0</v>
      </c>
      <c r="B91546" s="1">
        <v>260.0</v>
      </c>
      <c r="C91546" s="1">
        <v>3.5</v>
      </c>
      <c r="D91546" s="2">
        <v>40460.439837962964</v>
      </c>
    </row>
    <row r="91547">
      <c r="A91547" s="1">
        <v>6217.0</v>
      </c>
      <c r="B91547" s="1">
        <v>260.0</v>
      </c>
      <c r="C91547" s="1">
        <v>5.0</v>
      </c>
      <c r="D91547" s="2">
        <v>36444.7178587963</v>
      </c>
    </row>
    <row r="91548">
      <c r="A91548" s="1">
        <v>6218.0</v>
      </c>
      <c r="B91548" s="1">
        <v>260.0</v>
      </c>
      <c r="C91548" s="1">
        <v>3.5</v>
      </c>
      <c r="D91548" s="2">
        <v>37977.76909722222</v>
      </c>
    </row>
    <row r="91549">
      <c r="A91549" s="1">
        <v>6219.0</v>
      </c>
      <c r="B91549" s="1">
        <v>260.0</v>
      </c>
      <c r="C91549" s="1">
        <v>5.0</v>
      </c>
      <c r="D91549" s="2">
        <v>36328.275416666664</v>
      </c>
    </row>
    <row r="91550">
      <c r="A91550" s="1">
        <v>6220.0</v>
      </c>
      <c r="B91550" s="1">
        <v>260.0</v>
      </c>
      <c r="C91550" s="1">
        <v>4.0</v>
      </c>
      <c r="D91550" s="2">
        <v>40476.506689814814</v>
      </c>
    </row>
    <row r="91551">
      <c r="A91551" s="1">
        <v>6221.0</v>
      </c>
      <c r="B91551" s="1">
        <v>260.0</v>
      </c>
      <c r="C91551" s="1">
        <v>5.0</v>
      </c>
      <c r="D91551" s="2">
        <v>35485.95988425926</v>
      </c>
    </row>
    <row r="91552">
      <c r="A91552" s="1">
        <v>6222.0</v>
      </c>
      <c r="B91552" s="1">
        <v>260.0</v>
      </c>
      <c r="C91552" s="1">
        <v>5.0</v>
      </c>
      <c r="D91552" s="2">
        <v>35393.22289351852</v>
      </c>
    </row>
    <row r="91553">
      <c r="A91553" s="1">
        <v>6223.0</v>
      </c>
      <c r="B91553" s="1">
        <v>260.0</v>
      </c>
      <c r="C91553" s="1">
        <v>4.0</v>
      </c>
      <c r="D91553" s="2">
        <v>36832.54900462963</v>
      </c>
    </row>
    <row r="91554">
      <c r="A91554" s="1">
        <v>6225.0</v>
      </c>
      <c r="B91554" s="1">
        <v>260.0</v>
      </c>
      <c r="C91554" s="1">
        <v>4.0</v>
      </c>
      <c r="D91554" s="2">
        <v>35516.14040509259</v>
      </c>
    </row>
    <row r="91555">
      <c r="A91555" s="1">
        <v>6227.0</v>
      </c>
      <c r="B91555" s="1">
        <v>260.0</v>
      </c>
      <c r="C91555" s="1">
        <v>3.0</v>
      </c>
      <c r="D91555" s="2">
        <v>35308.240069444444</v>
      </c>
    </row>
    <row r="91556">
      <c r="A91556" s="1">
        <v>6232.0</v>
      </c>
      <c r="B91556" s="1">
        <v>260.0</v>
      </c>
      <c r="C91556" s="1">
        <v>5.0</v>
      </c>
      <c r="D91556" s="2">
        <v>39055.51059027778</v>
      </c>
    </row>
    <row r="91557">
      <c r="A91557" s="1">
        <v>6233.0</v>
      </c>
      <c r="B91557" s="1">
        <v>260.0</v>
      </c>
      <c r="C91557" s="1">
        <v>4.0</v>
      </c>
      <c r="D91557" s="2">
        <v>41521.028703703705</v>
      </c>
    </row>
    <row r="91558">
      <c r="A91558" s="1">
        <v>6236.0</v>
      </c>
      <c r="B91558" s="1">
        <v>260.0</v>
      </c>
      <c r="C91558" s="1">
        <v>4.5</v>
      </c>
      <c r="D91558" s="2">
        <v>39600.8846875</v>
      </c>
    </row>
    <row r="91559">
      <c r="A91559" s="1">
        <v>6237.0</v>
      </c>
      <c r="B91559" s="1">
        <v>260.0</v>
      </c>
      <c r="C91559" s="1">
        <v>5.0</v>
      </c>
      <c r="D91559" s="2">
        <v>35843.41486111111</v>
      </c>
    </row>
    <row r="91560">
      <c r="A91560" s="1">
        <v>6238.0</v>
      </c>
      <c r="B91560" s="1">
        <v>260.0</v>
      </c>
      <c r="C91560" s="1">
        <v>4.0</v>
      </c>
      <c r="D91560" s="2">
        <v>39068.7975</v>
      </c>
    </row>
    <row r="91561">
      <c r="A91561" s="1">
        <v>6244.0</v>
      </c>
      <c r="B91561" s="1">
        <v>260.0</v>
      </c>
      <c r="C91561" s="1">
        <v>3.0</v>
      </c>
      <c r="D91561" s="2">
        <v>40665.032164351855</v>
      </c>
    </row>
    <row r="91562">
      <c r="A91562" s="1">
        <v>6245.0</v>
      </c>
      <c r="B91562" s="1">
        <v>260.0</v>
      </c>
      <c r="C91562" s="1">
        <v>4.5</v>
      </c>
      <c r="D91562" s="2">
        <v>39026.110671296294</v>
      </c>
    </row>
    <row r="91563">
      <c r="A91563" s="1">
        <v>6247.0</v>
      </c>
      <c r="B91563" s="1">
        <v>260.0</v>
      </c>
      <c r="C91563" s="1">
        <v>4.5</v>
      </c>
      <c r="D91563" s="2">
        <v>39232.802777777775</v>
      </c>
    </row>
    <row r="91564">
      <c r="A91564" s="1">
        <v>6250.0</v>
      </c>
      <c r="B91564" s="1">
        <v>260.0</v>
      </c>
      <c r="C91564" s="1">
        <v>2.0</v>
      </c>
      <c r="D91564" s="2">
        <v>42027.704039351855</v>
      </c>
    </row>
    <row r="91565">
      <c r="A91565" s="1">
        <v>6252.0</v>
      </c>
      <c r="B91565" s="1">
        <v>260.0</v>
      </c>
      <c r="C91565" s="1">
        <v>3.5</v>
      </c>
      <c r="D91565" s="2">
        <v>40975.3737962963</v>
      </c>
    </row>
    <row r="91566">
      <c r="A91566" s="1">
        <v>6254.0</v>
      </c>
      <c r="B91566" s="1">
        <v>260.0</v>
      </c>
      <c r="C91566" s="1">
        <v>5.0</v>
      </c>
      <c r="D91566" s="2">
        <v>36850.59144675926</v>
      </c>
    </row>
    <row r="91567">
      <c r="A91567" s="1">
        <v>6255.0</v>
      </c>
      <c r="B91567" s="1">
        <v>260.0</v>
      </c>
      <c r="C91567" s="1">
        <v>0.5</v>
      </c>
      <c r="D91567" s="2">
        <v>39839.40767361111</v>
      </c>
    </row>
    <row r="91568">
      <c r="A91568" s="1">
        <v>6257.0</v>
      </c>
      <c r="B91568" s="1">
        <v>260.0</v>
      </c>
      <c r="C91568" s="1">
        <v>4.5</v>
      </c>
      <c r="D91568" s="2">
        <v>40167.69170138889</v>
      </c>
    </row>
    <row r="91569">
      <c r="A91569" s="1">
        <v>6264.0</v>
      </c>
      <c r="B91569" s="1">
        <v>260.0</v>
      </c>
      <c r="C91569" s="1">
        <v>3.0</v>
      </c>
      <c r="D91569" s="2">
        <v>36956.77905092593</v>
      </c>
    </row>
    <row r="91570">
      <c r="A91570" s="1">
        <v>6272.0</v>
      </c>
      <c r="B91570" s="1">
        <v>260.0</v>
      </c>
      <c r="C91570" s="1">
        <v>4.0</v>
      </c>
      <c r="D91570" s="2">
        <v>37189.727789351855</v>
      </c>
    </row>
    <row r="91571">
      <c r="A91571" s="1">
        <v>6274.0</v>
      </c>
      <c r="B91571" s="1">
        <v>260.0</v>
      </c>
      <c r="C91571" s="1">
        <v>4.0</v>
      </c>
      <c r="D91571" s="2">
        <v>35538.349282407406</v>
      </c>
    </row>
    <row r="91572">
      <c r="A91572" s="1">
        <v>6275.0</v>
      </c>
      <c r="B91572" s="1">
        <v>260.0</v>
      </c>
      <c r="C91572" s="1">
        <v>4.0</v>
      </c>
      <c r="D91572" s="2">
        <v>38349.01752314815</v>
      </c>
    </row>
    <row r="91573">
      <c r="A91573" s="1">
        <v>6282.0</v>
      </c>
      <c r="B91573" s="1">
        <v>260.0</v>
      </c>
      <c r="C91573" s="1">
        <v>4.0</v>
      </c>
      <c r="D91573" s="2">
        <v>38811.51598379629</v>
      </c>
    </row>
    <row r="91574">
      <c r="A91574" s="1">
        <v>6284.0</v>
      </c>
      <c r="B91574" s="1">
        <v>260.0</v>
      </c>
      <c r="C91574" s="1">
        <v>5.0</v>
      </c>
      <c r="D91574" s="2">
        <v>35615.52778935185</v>
      </c>
    </row>
    <row r="91575">
      <c r="A91575" s="1">
        <v>6288.0</v>
      </c>
      <c r="B91575" s="1">
        <v>260.0</v>
      </c>
      <c r="C91575" s="1">
        <v>4.0</v>
      </c>
      <c r="D91575" s="2">
        <v>40520.78039351852</v>
      </c>
    </row>
    <row r="91576">
      <c r="A91576" s="1">
        <v>6293.0</v>
      </c>
      <c r="B91576" s="1">
        <v>260.0</v>
      </c>
      <c r="C91576" s="1">
        <v>5.0</v>
      </c>
      <c r="D91576" s="2">
        <v>35602.69949074074</v>
      </c>
    </row>
    <row r="91577">
      <c r="A91577" s="1">
        <v>6296.0</v>
      </c>
      <c r="B91577" s="1">
        <v>260.0</v>
      </c>
      <c r="C91577" s="1">
        <v>4.5</v>
      </c>
      <c r="D91577" s="2">
        <v>39482.87478009259</v>
      </c>
    </row>
    <row r="91578">
      <c r="A91578" s="1">
        <v>6300.0</v>
      </c>
      <c r="B91578" s="1">
        <v>260.0</v>
      </c>
      <c r="C91578" s="1">
        <v>3.0</v>
      </c>
      <c r="D91578" s="2">
        <v>36113.21704861111</v>
      </c>
    </row>
    <row r="91579">
      <c r="A91579" s="1">
        <v>6308.0</v>
      </c>
      <c r="B91579" s="1">
        <v>260.0</v>
      </c>
      <c r="C91579" s="1">
        <v>5.0</v>
      </c>
      <c r="D91579" s="2">
        <v>41504.56880787037</v>
      </c>
    </row>
    <row r="91580">
      <c r="A91580" s="1">
        <v>6309.0</v>
      </c>
      <c r="B91580" s="1">
        <v>260.0</v>
      </c>
      <c r="C91580" s="1">
        <v>5.0</v>
      </c>
      <c r="D91580" s="2">
        <v>37365.738541666666</v>
      </c>
    </row>
    <row r="91581">
      <c r="A91581" s="1">
        <v>6313.0</v>
      </c>
      <c r="B91581" s="1">
        <v>260.0</v>
      </c>
      <c r="C91581" s="1">
        <v>5.0</v>
      </c>
      <c r="D91581" s="2">
        <v>36505.58383101852</v>
      </c>
    </row>
    <row r="91582">
      <c r="A91582" s="1">
        <v>6314.0</v>
      </c>
      <c r="B91582" s="1">
        <v>260.0</v>
      </c>
      <c r="C91582" s="1">
        <v>5.0</v>
      </c>
      <c r="D91582" s="2">
        <v>38202.89717592593</v>
      </c>
    </row>
    <row r="91583">
      <c r="A91583" s="1">
        <v>6318.0</v>
      </c>
      <c r="B91583" s="1">
        <v>260.0</v>
      </c>
      <c r="C91583" s="1">
        <v>5.0</v>
      </c>
      <c r="D91583" s="2">
        <v>38889.036990740744</v>
      </c>
    </row>
    <row r="91584">
      <c r="A91584" s="1">
        <v>6319.0</v>
      </c>
      <c r="B91584" s="1">
        <v>260.0</v>
      </c>
      <c r="C91584" s="1">
        <v>4.0</v>
      </c>
      <c r="D91584" s="2">
        <v>36680.16166666667</v>
      </c>
    </row>
    <row r="91585">
      <c r="A91585" s="1">
        <v>6320.0</v>
      </c>
      <c r="B91585" s="1">
        <v>260.0</v>
      </c>
      <c r="C91585" s="1">
        <v>5.0</v>
      </c>
      <c r="D91585" s="2">
        <v>36802.98674768519</v>
      </c>
    </row>
    <row r="91586">
      <c r="A91586" s="1">
        <v>6322.0</v>
      </c>
      <c r="B91586" s="1">
        <v>260.0</v>
      </c>
      <c r="C91586" s="1">
        <v>4.0</v>
      </c>
      <c r="D91586" s="2">
        <v>35554.68792824074</v>
      </c>
    </row>
    <row r="91587">
      <c r="A91587" s="1">
        <v>6324.0</v>
      </c>
      <c r="B91587" s="1">
        <v>260.0</v>
      </c>
      <c r="C91587" s="1">
        <v>4.5</v>
      </c>
      <c r="D91587" s="2">
        <v>39399.13597222222</v>
      </c>
    </row>
    <row r="91588">
      <c r="A91588" s="1">
        <v>6326.0</v>
      </c>
      <c r="B91588" s="1">
        <v>260.0</v>
      </c>
      <c r="C91588" s="1">
        <v>5.0</v>
      </c>
      <c r="D91588" s="2">
        <v>36714.914513888885</v>
      </c>
    </row>
    <row r="91589">
      <c r="A91589" s="1">
        <v>6329.0</v>
      </c>
      <c r="B91589" s="1">
        <v>260.0</v>
      </c>
      <c r="C91589" s="1">
        <v>5.0</v>
      </c>
      <c r="D91589" s="2">
        <v>37434.86604166667</v>
      </c>
    </row>
    <row r="91590">
      <c r="A91590" s="1">
        <v>6331.0</v>
      </c>
      <c r="B91590" s="1">
        <v>260.0</v>
      </c>
      <c r="C91590" s="1">
        <v>5.0</v>
      </c>
      <c r="D91590" s="2">
        <v>35999.79597222222</v>
      </c>
    </row>
    <row r="91591">
      <c r="A91591" s="1">
        <v>6332.0</v>
      </c>
      <c r="B91591" s="1">
        <v>260.0</v>
      </c>
      <c r="C91591" s="1">
        <v>4.0</v>
      </c>
      <c r="D91591" s="2">
        <v>39159.57303240741</v>
      </c>
    </row>
    <row r="91592">
      <c r="A91592" s="1">
        <v>6333.0</v>
      </c>
      <c r="B91592" s="1">
        <v>260.0</v>
      </c>
      <c r="C91592" s="1">
        <v>4.0</v>
      </c>
      <c r="D91592" s="2">
        <v>41052.926782407405</v>
      </c>
    </row>
    <row r="91593">
      <c r="A91593" s="1">
        <v>6337.0</v>
      </c>
      <c r="B91593" s="1">
        <v>260.0</v>
      </c>
      <c r="C91593" s="1">
        <v>3.0</v>
      </c>
      <c r="D91593" s="2">
        <v>35581.45079861111</v>
      </c>
    </row>
    <row r="91594">
      <c r="A91594" s="1">
        <v>6340.0</v>
      </c>
      <c r="B91594" s="1">
        <v>260.0</v>
      </c>
      <c r="C91594" s="1">
        <v>3.0</v>
      </c>
      <c r="D91594" s="2">
        <v>41778.60126157408</v>
      </c>
    </row>
    <row r="91595">
      <c r="A91595" s="1">
        <v>6341.0</v>
      </c>
      <c r="B91595" s="1">
        <v>260.0</v>
      </c>
      <c r="C91595" s="1">
        <v>4.0</v>
      </c>
      <c r="D91595" s="2">
        <v>35446.73988425926</v>
      </c>
    </row>
    <row r="91596">
      <c r="A91596" s="1">
        <v>6344.0</v>
      </c>
      <c r="B91596" s="1">
        <v>260.0</v>
      </c>
      <c r="C91596" s="1">
        <v>5.0</v>
      </c>
      <c r="D91596" s="2">
        <v>35501.45847222222</v>
      </c>
    </row>
    <row r="91597">
      <c r="A91597" s="1">
        <v>6345.0</v>
      </c>
      <c r="B91597" s="1">
        <v>260.0</v>
      </c>
      <c r="C91597" s="1">
        <v>4.5</v>
      </c>
      <c r="D91597" s="2">
        <v>39811.46193287037</v>
      </c>
    </row>
    <row r="91598">
      <c r="A91598" s="1">
        <v>6346.0</v>
      </c>
      <c r="B91598" s="1">
        <v>260.0</v>
      </c>
      <c r="C91598" s="1">
        <v>4.0</v>
      </c>
      <c r="D91598" s="2">
        <v>38901.817719907405</v>
      </c>
    </row>
    <row r="91599">
      <c r="A91599" s="1">
        <v>6349.0</v>
      </c>
      <c r="B91599" s="1">
        <v>260.0</v>
      </c>
      <c r="C91599" s="1">
        <v>2.0</v>
      </c>
      <c r="D91599" s="2">
        <v>38507.523194444446</v>
      </c>
    </row>
    <row r="91600">
      <c r="A91600" s="1">
        <v>6350.0</v>
      </c>
      <c r="B91600" s="1">
        <v>260.0</v>
      </c>
      <c r="C91600" s="1">
        <v>3.0</v>
      </c>
      <c r="D91600" s="2">
        <v>37350.983310185184</v>
      </c>
    </row>
    <row r="91601">
      <c r="A91601" s="1">
        <v>6351.0</v>
      </c>
      <c r="B91601" s="1">
        <v>260.0</v>
      </c>
      <c r="C91601" s="1">
        <v>4.0</v>
      </c>
      <c r="D91601" s="2">
        <v>36497.783530092594</v>
      </c>
    </row>
    <row r="91602">
      <c r="A91602" s="1">
        <v>6353.0</v>
      </c>
      <c r="B91602" s="1">
        <v>260.0</v>
      </c>
      <c r="C91602" s="1">
        <v>5.0</v>
      </c>
      <c r="D91602" s="2">
        <v>36460.288611111115</v>
      </c>
    </row>
    <row r="91603">
      <c r="A91603" s="1">
        <v>6356.0</v>
      </c>
      <c r="B91603" s="1">
        <v>260.0</v>
      </c>
      <c r="C91603" s="1">
        <v>5.0</v>
      </c>
      <c r="D91603" s="2">
        <v>35471.07802083333</v>
      </c>
    </row>
    <row r="91604">
      <c r="A91604" s="1">
        <v>6357.0</v>
      </c>
      <c r="B91604" s="1">
        <v>260.0</v>
      </c>
      <c r="C91604" s="1">
        <v>5.0</v>
      </c>
      <c r="D91604" s="2">
        <v>35465.382418981484</v>
      </c>
    </row>
    <row r="91605">
      <c r="A91605" s="1">
        <v>6359.0</v>
      </c>
      <c r="B91605" s="1">
        <v>260.0</v>
      </c>
      <c r="C91605" s="1">
        <v>3.0</v>
      </c>
      <c r="D91605" s="2">
        <v>35396.69888888889</v>
      </c>
    </row>
    <row r="91606">
      <c r="A91606" s="1">
        <v>6360.0</v>
      </c>
      <c r="B91606" s="1">
        <v>260.0</v>
      </c>
      <c r="C91606" s="1">
        <v>5.0</v>
      </c>
      <c r="D91606" s="2">
        <v>37220.02150462963</v>
      </c>
    </row>
    <row r="91607">
      <c r="A91607" s="1">
        <v>6362.0</v>
      </c>
      <c r="B91607" s="1">
        <v>260.0</v>
      </c>
      <c r="C91607" s="1">
        <v>5.0</v>
      </c>
      <c r="D91607" s="2">
        <v>36438.694606481484</v>
      </c>
    </row>
    <row r="91608">
      <c r="A91608" s="1">
        <v>6364.0</v>
      </c>
      <c r="B91608" s="1">
        <v>260.0</v>
      </c>
      <c r="C91608" s="1">
        <v>4.5</v>
      </c>
      <c r="D91608" s="2">
        <v>38473.158680555556</v>
      </c>
    </row>
    <row r="91609">
      <c r="A91609" s="1">
        <v>6366.0</v>
      </c>
      <c r="B91609" s="1">
        <v>260.0</v>
      </c>
      <c r="C91609" s="1">
        <v>5.0</v>
      </c>
      <c r="D91609" s="2">
        <v>36905.81103009259</v>
      </c>
    </row>
    <row r="91610">
      <c r="A91610" s="1">
        <v>6367.0</v>
      </c>
      <c r="B91610" s="1">
        <v>260.0</v>
      </c>
      <c r="C91610" s="1">
        <v>4.0</v>
      </c>
      <c r="D91610" s="2">
        <v>35541.701898148145</v>
      </c>
    </row>
    <row r="91611">
      <c r="A91611" s="1">
        <v>6369.0</v>
      </c>
      <c r="B91611" s="1">
        <v>260.0</v>
      </c>
      <c r="C91611" s="1">
        <v>3.5</v>
      </c>
      <c r="D91611" s="2">
        <v>38188.64041666667</v>
      </c>
    </row>
    <row r="91612">
      <c r="A91612" s="1">
        <v>6371.0</v>
      </c>
      <c r="B91612" s="1">
        <v>260.0</v>
      </c>
      <c r="C91612" s="1">
        <v>3.5</v>
      </c>
      <c r="D91612" s="2">
        <v>38487.77953703704</v>
      </c>
    </row>
    <row r="91613">
      <c r="A91613" s="1">
        <v>6373.0</v>
      </c>
      <c r="B91613" s="1">
        <v>260.0</v>
      </c>
      <c r="C91613" s="1">
        <v>4.0</v>
      </c>
      <c r="D91613" s="2">
        <v>38628.91637731482</v>
      </c>
    </row>
    <row r="91614">
      <c r="A91614" s="1">
        <v>6375.0</v>
      </c>
      <c r="B91614" s="1">
        <v>260.0</v>
      </c>
      <c r="C91614" s="1">
        <v>4.5</v>
      </c>
      <c r="D91614" s="2">
        <v>40210.08476851852</v>
      </c>
    </row>
    <row r="91615">
      <c r="A91615" s="1">
        <v>6378.0</v>
      </c>
      <c r="B91615" s="1">
        <v>260.0</v>
      </c>
      <c r="C91615" s="1">
        <v>4.0</v>
      </c>
      <c r="D91615" s="2">
        <v>40367.607141203705</v>
      </c>
    </row>
    <row r="91616">
      <c r="A91616" s="1">
        <v>6381.0</v>
      </c>
      <c r="B91616" s="1">
        <v>260.0</v>
      </c>
      <c r="C91616" s="1">
        <v>5.0</v>
      </c>
      <c r="D91616" s="2">
        <v>40291.06518518519</v>
      </c>
    </row>
    <row r="91617">
      <c r="A91617" s="1">
        <v>6386.0</v>
      </c>
      <c r="B91617" s="1">
        <v>260.0</v>
      </c>
      <c r="C91617" s="1">
        <v>5.0</v>
      </c>
      <c r="D91617" s="2">
        <v>36739.837372685186</v>
      </c>
    </row>
    <row r="91618">
      <c r="A91618" s="1">
        <v>6387.0</v>
      </c>
      <c r="B91618" s="1">
        <v>260.0</v>
      </c>
      <c r="C91618" s="1">
        <v>3.5</v>
      </c>
      <c r="D91618" s="2">
        <v>38994.049791666665</v>
      </c>
    </row>
    <row r="91619">
      <c r="A91619" s="1">
        <v>6388.0</v>
      </c>
      <c r="B91619" s="1">
        <v>260.0</v>
      </c>
      <c r="C91619" s="1">
        <v>5.0</v>
      </c>
      <c r="D91619" s="2">
        <v>36945.050671296296</v>
      </c>
    </row>
    <row r="91620">
      <c r="A91620" s="1">
        <v>6390.0</v>
      </c>
      <c r="B91620" s="1">
        <v>260.0</v>
      </c>
      <c r="C91620" s="1">
        <v>3.0</v>
      </c>
      <c r="D91620" s="2">
        <v>36541.963483796295</v>
      </c>
    </row>
    <row r="91621">
      <c r="A91621" s="1">
        <v>6391.0</v>
      </c>
      <c r="B91621" s="1">
        <v>260.0</v>
      </c>
      <c r="C91621" s="1">
        <v>5.0</v>
      </c>
      <c r="D91621" s="2">
        <v>35410.81333333333</v>
      </c>
    </row>
    <row r="91622">
      <c r="A91622" s="1">
        <v>6392.0</v>
      </c>
      <c r="B91622" s="1">
        <v>260.0</v>
      </c>
      <c r="C91622" s="1">
        <v>4.0</v>
      </c>
      <c r="D91622" s="2">
        <v>36436.808275462965</v>
      </c>
    </row>
    <row r="91623">
      <c r="A91623" s="1">
        <v>6397.0</v>
      </c>
      <c r="B91623" s="1">
        <v>260.0</v>
      </c>
      <c r="C91623" s="1">
        <v>4.5</v>
      </c>
      <c r="D91623" s="2">
        <v>39748.99502314815</v>
      </c>
    </row>
    <row r="91624">
      <c r="A91624" s="1">
        <v>6399.0</v>
      </c>
      <c r="B91624" s="1">
        <v>260.0</v>
      </c>
      <c r="C91624" s="1">
        <v>5.0</v>
      </c>
      <c r="D91624" s="2">
        <v>36852.00916666666</v>
      </c>
    </row>
    <row r="91625">
      <c r="A91625" s="1">
        <v>6400.0</v>
      </c>
      <c r="B91625" s="1">
        <v>260.0</v>
      </c>
      <c r="C91625" s="1">
        <v>4.0</v>
      </c>
      <c r="D91625" s="2">
        <v>41536.83607638889</v>
      </c>
    </row>
    <row r="91626">
      <c r="A91626" s="1">
        <v>6405.0</v>
      </c>
      <c r="B91626" s="1">
        <v>260.0</v>
      </c>
      <c r="C91626" s="1">
        <v>4.0</v>
      </c>
      <c r="D91626" s="2">
        <v>39532.35125</v>
      </c>
    </row>
    <row r="91627">
      <c r="A91627" s="1">
        <v>6408.0</v>
      </c>
      <c r="B91627" s="1">
        <v>260.0</v>
      </c>
      <c r="C91627" s="1">
        <v>4.0</v>
      </c>
      <c r="D91627" s="2">
        <v>36561.940983796296</v>
      </c>
    </row>
    <row r="91628">
      <c r="A91628" s="1">
        <v>6411.0</v>
      </c>
      <c r="B91628" s="1">
        <v>260.0</v>
      </c>
      <c r="C91628" s="1">
        <v>4.0</v>
      </c>
      <c r="D91628" s="2">
        <v>37197.91929398148</v>
      </c>
    </row>
    <row r="91629">
      <c r="A91629" s="1">
        <v>6412.0</v>
      </c>
      <c r="B91629" s="1">
        <v>260.0</v>
      </c>
      <c r="C91629" s="1">
        <v>1.0</v>
      </c>
      <c r="D91629" s="2">
        <v>41693.12038194444</v>
      </c>
    </row>
    <row r="91630">
      <c r="A91630" s="1">
        <v>6413.0</v>
      </c>
      <c r="B91630" s="1">
        <v>260.0</v>
      </c>
      <c r="C91630" s="1">
        <v>4.0</v>
      </c>
      <c r="D91630" s="2">
        <v>35499.846967592595</v>
      </c>
    </row>
    <row r="91631">
      <c r="A91631" s="1">
        <v>6414.0</v>
      </c>
      <c r="B91631" s="1">
        <v>260.0</v>
      </c>
      <c r="C91631" s="1">
        <v>5.0</v>
      </c>
      <c r="D91631" s="2">
        <v>35593.324895833335</v>
      </c>
    </row>
    <row r="91632">
      <c r="A91632" s="1">
        <v>6415.0</v>
      </c>
      <c r="B91632" s="1">
        <v>260.0</v>
      </c>
      <c r="C91632" s="1">
        <v>5.0</v>
      </c>
      <c r="D91632" s="2">
        <v>35516.52018518518</v>
      </c>
    </row>
    <row r="91633">
      <c r="A91633" s="1">
        <v>6416.0</v>
      </c>
      <c r="B91633" s="1">
        <v>260.0</v>
      </c>
      <c r="C91633" s="1">
        <v>4.0</v>
      </c>
      <c r="D91633" s="2">
        <v>36011.54070601852</v>
      </c>
    </row>
    <row r="91634">
      <c r="A91634" s="1">
        <v>6417.0</v>
      </c>
      <c r="B91634" s="1">
        <v>260.0</v>
      </c>
      <c r="C91634" s="1">
        <v>5.0</v>
      </c>
      <c r="D91634" s="2">
        <v>36350.12988425926</v>
      </c>
    </row>
    <row r="91635">
      <c r="A91635" s="1">
        <v>6418.0</v>
      </c>
      <c r="B91635" s="1">
        <v>260.0</v>
      </c>
      <c r="C91635" s="1">
        <v>5.0</v>
      </c>
      <c r="D91635" s="2">
        <v>38762.72887731482</v>
      </c>
    </row>
    <row r="91636">
      <c r="A91636" s="1">
        <v>6421.0</v>
      </c>
      <c r="B91636" s="1">
        <v>260.0</v>
      </c>
      <c r="C91636" s="1">
        <v>4.0</v>
      </c>
      <c r="D91636" s="2">
        <v>40002.86892361111</v>
      </c>
    </row>
    <row r="91637">
      <c r="A91637" s="1">
        <v>6425.0</v>
      </c>
      <c r="B91637" s="1">
        <v>260.0</v>
      </c>
      <c r="C91637" s="1">
        <v>3.0</v>
      </c>
      <c r="D91637" s="2">
        <v>35851.179131944446</v>
      </c>
    </row>
    <row r="91638">
      <c r="A91638" s="1">
        <v>6426.0</v>
      </c>
      <c r="B91638" s="1">
        <v>260.0</v>
      </c>
      <c r="C91638" s="1">
        <v>3.0</v>
      </c>
      <c r="D91638" s="2">
        <v>35632.83320601852</v>
      </c>
    </row>
    <row r="91639">
      <c r="A91639" s="1">
        <v>6428.0</v>
      </c>
      <c r="B91639" s="1">
        <v>260.0</v>
      </c>
      <c r="C91639" s="1">
        <v>4.0</v>
      </c>
      <c r="D91639" s="2">
        <v>40074.76515046296</v>
      </c>
    </row>
    <row r="91640">
      <c r="A91640" s="1">
        <v>6429.0</v>
      </c>
      <c r="B91640" s="1">
        <v>260.0</v>
      </c>
      <c r="C91640" s="1">
        <v>4.5</v>
      </c>
      <c r="D91640" s="2">
        <v>41979.82425925926</v>
      </c>
    </row>
    <row r="91641">
      <c r="A91641" s="1">
        <v>6431.0</v>
      </c>
      <c r="B91641" s="1">
        <v>260.0</v>
      </c>
      <c r="C91641" s="1">
        <v>4.0</v>
      </c>
      <c r="D91641" s="2">
        <v>40862.47990740741</v>
      </c>
    </row>
    <row r="91642">
      <c r="A91642" s="1">
        <v>6433.0</v>
      </c>
      <c r="B91642" s="1">
        <v>260.0</v>
      </c>
      <c r="C91642" s="1">
        <v>1.0</v>
      </c>
      <c r="D91642" s="2">
        <v>39211.28160879629</v>
      </c>
    </row>
    <row r="91643">
      <c r="A91643" s="1">
        <v>6436.0</v>
      </c>
      <c r="B91643" s="1">
        <v>260.0</v>
      </c>
      <c r="C91643" s="1">
        <v>3.0</v>
      </c>
      <c r="D91643" s="2">
        <v>35446.385243055556</v>
      </c>
    </row>
    <row r="91644">
      <c r="A91644" s="1">
        <v>6438.0</v>
      </c>
      <c r="B91644" s="1">
        <v>260.0</v>
      </c>
      <c r="C91644" s="1">
        <v>3.5</v>
      </c>
      <c r="D91644" s="2">
        <v>40465.16510416667</v>
      </c>
    </row>
    <row r="91645">
      <c r="A91645" s="1">
        <v>6440.0</v>
      </c>
      <c r="B91645" s="1">
        <v>260.0</v>
      </c>
      <c r="C91645" s="1">
        <v>5.0</v>
      </c>
      <c r="D91645" s="2">
        <v>39545.60350694445</v>
      </c>
    </row>
    <row r="91646">
      <c r="A91646" s="1">
        <v>6444.0</v>
      </c>
      <c r="B91646" s="1">
        <v>260.0</v>
      </c>
      <c r="C91646" s="1">
        <v>3.5</v>
      </c>
      <c r="D91646" s="2">
        <v>38453.54902777778</v>
      </c>
    </row>
    <row r="91647">
      <c r="A91647" s="1">
        <v>6445.0</v>
      </c>
      <c r="B91647" s="1">
        <v>260.0</v>
      </c>
      <c r="C91647" s="1">
        <v>5.0</v>
      </c>
      <c r="D91647" s="2">
        <v>37205.2815625</v>
      </c>
    </row>
    <row r="91648">
      <c r="A91648" s="1">
        <v>6446.0</v>
      </c>
      <c r="B91648" s="1">
        <v>260.0</v>
      </c>
      <c r="C91648" s="1">
        <v>4.0</v>
      </c>
      <c r="D91648" s="2">
        <v>35164.41872685185</v>
      </c>
    </row>
    <row r="91649">
      <c r="A91649" s="1">
        <v>6447.0</v>
      </c>
      <c r="B91649" s="1">
        <v>260.0</v>
      </c>
      <c r="C91649" s="1">
        <v>4.0</v>
      </c>
      <c r="D91649" s="2">
        <v>41231.450625</v>
      </c>
    </row>
    <row r="91650">
      <c r="A91650" s="1">
        <v>6450.0</v>
      </c>
      <c r="B91650" s="1">
        <v>260.0</v>
      </c>
      <c r="C91650" s="1">
        <v>4.0</v>
      </c>
      <c r="D91650" s="2">
        <v>35209.06413194445</v>
      </c>
    </row>
    <row r="91651">
      <c r="A91651" s="1">
        <v>6452.0</v>
      </c>
      <c r="B91651" s="1">
        <v>260.0</v>
      </c>
      <c r="C91651" s="1">
        <v>4.5</v>
      </c>
      <c r="D91651" s="2">
        <v>38434.36004629629</v>
      </c>
    </row>
    <row r="91652">
      <c r="A91652" s="1">
        <v>6457.0</v>
      </c>
      <c r="B91652" s="1">
        <v>260.0</v>
      </c>
      <c r="C91652" s="1">
        <v>4.0</v>
      </c>
      <c r="D91652" s="2">
        <v>38308.799409722225</v>
      </c>
    </row>
    <row r="91653">
      <c r="A91653" s="1">
        <v>6459.0</v>
      </c>
      <c r="B91653" s="1">
        <v>260.0</v>
      </c>
      <c r="C91653" s="1">
        <v>4.5</v>
      </c>
      <c r="D91653" s="2">
        <v>38433.31685185185</v>
      </c>
    </row>
    <row r="91654">
      <c r="A91654" s="1">
        <v>6460.0</v>
      </c>
      <c r="B91654" s="1">
        <v>260.0</v>
      </c>
      <c r="C91654" s="1">
        <v>5.0</v>
      </c>
      <c r="D91654" s="2">
        <v>35458.60901620371</v>
      </c>
    </row>
    <row r="91655">
      <c r="A91655" s="1">
        <v>6463.0</v>
      </c>
      <c r="B91655" s="1">
        <v>260.0</v>
      </c>
      <c r="C91655" s="1">
        <v>3.0</v>
      </c>
      <c r="D91655" s="2">
        <v>36832.80130787037</v>
      </c>
    </row>
    <row r="91656">
      <c r="A91656" s="1">
        <v>6465.0</v>
      </c>
      <c r="B91656" s="1">
        <v>260.0</v>
      </c>
      <c r="C91656" s="1">
        <v>5.0</v>
      </c>
      <c r="D91656" s="2">
        <v>37821.96476851852</v>
      </c>
    </row>
    <row r="91657">
      <c r="A91657" s="1">
        <v>6467.0</v>
      </c>
      <c r="B91657" s="1">
        <v>260.0</v>
      </c>
      <c r="C91657" s="1">
        <v>4.0</v>
      </c>
      <c r="D91657" s="2">
        <v>35469.89476851852</v>
      </c>
    </row>
    <row r="91658">
      <c r="A91658" s="1">
        <v>6469.0</v>
      </c>
      <c r="B91658" s="1">
        <v>260.0</v>
      </c>
      <c r="C91658" s="1">
        <v>4.5</v>
      </c>
      <c r="D91658" s="2">
        <v>38433.29866898148</v>
      </c>
    </row>
    <row r="91659">
      <c r="A91659" s="1">
        <v>6472.0</v>
      </c>
      <c r="B91659" s="1">
        <v>260.0</v>
      </c>
      <c r="C91659" s="1">
        <v>5.0</v>
      </c>
      <c r="D91659" s="2">
        <v>41393.449467592596</v>
      </c>
    </row>
    <row r="91660">
      <c r="A91660" s="1">
        <v>6475.0</v>
      </c>
      <c r="B91660" s="1">
        <v>260.0</v>
      </c>
      <c r="C91660" s="1">
        <v>5.0</v>
      </c>
      <c r="D91660" s="2">
        <v>36596.79032407407</v>
      </c>
    </row>
    <row r="91661">
      <c r="A91661" s="1">
        <v>6476.0</v>
      </c>
      <c r="B91661" s="1">
        <v>260.0</v>
      </c>
      <c r="C91661" s="1">
        <v>5.0</v>
      </c>
      <c r="D91661" s="2">
        <v>35744.66680555556</v>
      </c>
    </row>
    <row r="91662">
      <c r="A91662" s="1">
        <v>6478.0</v>
      </c>
      <c r="B91662" s="1">
        <v>260.0</v>
      </c>
      <c r="C91662" s="1">
        <v>3.0</v>
      </c>
      <c r="D91662" s="2">
        <v>37571.97318287037</v>
      </c>
    </row>
    <row r="91663">
      <c r="A91663" s="1">
        <v>6480.0</v>
      </c>
      <c r="B91663" s="1">
        <v>260.0</v>
      </c>
      <c r="C91663" s="1">
        <v>5.0</v>
      </c>
      <c r="D91663" s="2">
        <v>35497.319444444445</v>
      </c>
    </row>
    <row r="91664">
      <c r="A91664" s="1">
        <v>6482.0</v>
      </c>
      <c r="B91664" s="1">
        <v>260.0</v>
      </c>
      <c r="C91664" s="1">
        <v>5.0</v>
      </c>
      <c r="D91664" s="2">
        <v>37073.845625</v>
      </c>
    </row>
    <row r="91665">
      <c r="A91665" s="1">
        <v>6484.0</v>
      </c>
      <c r="B91665" s="1">
        <v>260.0</v>
      </c>
      <c r="C91665" s="1">
        <v>5.0</v>
      </c>
      <c r="D91665" s="2">
        <v>41504.7859837963</v>
      </c>
    </row>
    <row r="91666">
      <c r="A91666" s="1">
        <v>6487.0</v>
      </c>
      <c r="B91666" s="1">
        <v>260.0</v>
      </c>
      <c r="C91666" s="1">
        <v>5.0</v>
      </c>
      <c r="D91666" s="2">
        <v>35773.28797453704</v>
      </c>
    </row>
    <row r="91667">
      <c r="A91667" s="1">
        <v>6490.0</v>
      </c>
      <c r="B91667" s="1">
        <v>260.0</v>
      </c>
      <c r="C91667" s="1">
        <v>3.0</v>
      </c>
      <c r="D91667" s="2">
        <v>40638.49125</v>
      </c>
    </row>
    <row r="91668">
      <c r="A91668" s="1">
        <v>6491.0</v>
      </c>
      <c r="B91668" s="1">
        <v>260.0</v>
      </c>
      <c r="C91668" s="1">
        <v>3.0</v>
      </c>
      <c r="D91668" s="2">
        <v>40252.00221064815</v>
      </c>
    </row>
    <row r="91669">
      <c r="A91669" s="1">
        <v>6493.0</v>
      </c>
      <c r="B91669" s="1">
        <v>260.0</v>
      </c>
      <c r="C91669" s="1">
        <v>5.0</v>
      </c>
      <c r="D91669" s="2">
        <v>37698.53800925926</v>
      </c>
    </row>
    <row r="91670">
      <c r="A91670" s="1">
        <v>6495.0</v>
      </c>
      <c r="B91670" s="1">
        <v>260.0</v>
      </c>
      <c r="C91670" s="1">
        <v>3.0</v>
      </c>
      <c r="D91670" s="2">
        <v>37995.831655092596</v>
      </c>
    </row>
    <row r="91671">
      <c r="A91671" s="1">
        <v>6496.0</v>
      </c>
      <c r="B91671" s="1">
        <v>260.0</v>
      </c>
      <c r="C91671" s="1">
        <v>3.0</v>
      </c>
      <c r="D91671" s="2">
        <v>39902.114641203705</v>
      </c>
    </row>
    <row r="91672">
      <c r="A91672" s="1">
        <v>6498.0</v>
      </c>
      <c r="B91672" s="1">
        <v>260.0</v>
      </c>
      <c r="C91672" s="1">
        <v>5.0</v>
      </c>
      <c r="D91672" s="2">
        <v>37097.506840277776</v>
      </c>
    </row>
    <row r="91673">
      <c r="A91673" s="1">
        <v>6509.0</v>
      </c>
      <c r="B91673" s="1">
        <v>260.0</v>
      </c>
      <c r="C91673" s="1">
        <v>4.0</v>
      </c>
      <c r="D91673" s="2">
        <v>36445.470717592594</v>
      </c>
    </row>
    <row r="91674">
      <c r="A91674" s="1">
        <v>6511.0</v>
      </c>
      <c r="B91674" s="1">
        <v>260.0</v>
      </c>
      <c r="C91674" s="1">
        <v>3.0</v>
      </c>
      <c r="D91674" s="2">
        <v>40180.10524305556</v>
      </c>
    </row>
    <row r="91675">
      <c r="A91675" s="1">
        <v>6512.0</v>
      </c>
      <c r="B91675" s="1">
        <v>260.0</v>
      </c>
      <c r="C91675" s="1">
        <v>4.5</v>
      </c>
      <c r="D91675" s="2">
        <v>38428.689988425926</v>
      </c>
    </row>
    <row r="91676">
      <c r="A91676" s="1">
        <v>6514.0</v>
      </c>
      <c r="B91676" s="1">
        <v>260.0</v>
      </c>
      <c r="C91676" s="1">
        <v>0.5</v>
      </c>
      <c r="D91676" s="2">
        <v>39371.87179398148</v>
      </c>
    </row>
    <row r="91677">
      <c r="A91677" s="1">
        <v>6519.0</v>
      </c>
      <c r="B91677" s="1">
        <v>260.0</v>
      </c>
      <c r="C91677" s="1">
        <v>4.0</v>
      </c>
      <c r="D91677" s="2">
        <v>36625.722025462965</v>
      </c>
    </row>
    <row r="91678">
      <c r="A91678" s="1">
        <v>6520.0</v>
      </c>
      <c r="B91678" s="1">
        <v>260.0</v>
      </c>
      <c r="C91678" s="1">
        <v>4.0</v>
      </c>
      <c r="D91678" s="2">
        <v>39490.47436342593</v>
      </c>
    </row>
    <row r="91679">
      <c r="A91679" s="1">
        <v>6522.0</v>
      </c>
      <c r="B91679" s="1">
        <v>260.0</v>
      </c>
      <c r="C91679" s="1">
        <v>5.0</v>
      </c>
      <c r="D91679" s="2">
        <v>36714.70170138889</v>
      </c>
    </row>
    <row r="91680">
      <c r="A91680" s="1">
        <v>6527.0</v>
      </c>
      <c r="B91680" s="1">
        <v>260.0</v>
      </c>
      <c r="C91680" s="1">
        <v>4.0</v>
      </c>
      <c r="D91680" s="2">
        <v>37720.04628472222</v>
      </c>
    </row>
    <row r="91681">
      <c r="A91681" s="1">
        <v>6530.0</v>
      </c>
      <c r="B91681" s="1">
        <v>260.0</v>
      </c>
      <c r="C91681" s="1">
        <v>4.5</v>
      </c>
      <c r="D91681" s="2">
        <v>40720.7397337963</v>
      </c>
    </row>
    <row r="91682">
      <c r="A91682" s="1">
        <v>6532.0</v>
      </c>
      <c r="B91682" s="1">
        <v>260.0</v>
      </c>
      <c r="C91682" s="1">
        <v>4.0</v>
      </c>
      <c r="D91682" s="2">
        <v>35511.520578703705</v>
      </c>
    </row>
    <row r="91683">
      <c r="A91683" s="1">
        <v>6533.0</v>
      </c>
      <c r="B91683" s="1">
        <v>260.0</v>
      </c>
      <c r="C91683" s="1">
        <v>5.0</v>
      </c>
      <c r="D91683" s="2">
        <v>38642.28710648148</v>
      </c>
    </row>
    <row r="91684">
      <c r="A91684" s="1">
        <v>6540.0</v>
      </c>
      <c r="B91684" s="1">
        <v>260.0</v>
      </c>
      <c r="C91684" s="1">
        <v>5.0</v>
      </c>
      <c r="D91684" s="2">
        <v>36859.27653935185</v>
      </c>
    </row>
    <row r="91685">
      <c r="A91685" s="1">
        <v>6543.0</v>
      </c>
      <c r="B91685" s="1">
        <v>260.0</v>
      </c>
      <c r="C91685" s="1">
        <v>4.5</v>
      </c>
      <c r="D91685" s="2">
        <v>40417.92047453704</v>
      </c>
    </row>
    <row r="91686">
      <c r="A91686" s="1">
        <v>6549.0</v>
      </c>
      <c r="B91686" s="1">
        <v>260.0</v>
      </c>
      <c r="C91686" s="1">
        <v>5.0</v>
      </c>
      <c r="D91686" s="2">
        <v>36738.093831018516</v>
      </c>
    </row>
    <row r="91687">
      <c r="A91687" s="1">
        <v>6554.0</v>
      </c>
      <c r="B91687" s="1">
        <v>260.0</v>
      </c>
      <c r="C91687" s="1">
        <v>4.0</v>
      </c>
      <c r="D91687" s="2">
        <v>41878.70953703704</v>
      </c>
    </row>
    <row r="91688">
      <c r="A91688" s="1">
        <v>6559.0</v>
      </c>
      <c r="B91688" s="1">
        <v>260.0</v>
      </c>
      <c r="C91688" s="1">
        <v>4.0</v>
      </c>
      <c r="D91688" s="2">
        <v>35447.58086805556</v>
      </c>
    </row>
    <row r="91689">
      <c r="A91689" s="1">
        <v>6564.0</v>
      </c>
      <c r="B91689" s="1">
        <v>260.0</v>
      </c>
      <c r="C91689" s="1">
        <v>5.0</v>
      </c>
      <c r="D91689" s="2">
        <v>35463.435891203706</v>
      </c>
    </row>
    <row r="91690">
      <c r="A91690" s="1">
        <v>6568.0</v>
      </c>
      <c r="B91690" s="1">
        <v>260.0</v>
      </c>
      <c r="C91690" s="1">
        <v>5.0</v>
      </c>
      <c r="D91690" s="2">
        <v>40001.195243055554</v>
      </c>
    </row>
    <row r="91691">
      <c r="A91691" s="1">
        <v>6569.0</v>
      </c>
      <c r="B91691" s="1">
        <v>260.0</v>
      </c>
      <c r="C91691" s="1">
        <v>3.0</v>
      </c>
      <c r="D91691" s="2">
        <v>39373.06130787037</v>
      </c>
    </row>
    <row r="91692">
      <c r="A91692" s="1">
        <v>6570.0</v>
      </c>
      <c r="B91692" s="1">
        <v>260.0</v>
      </c>
      <c r="C91692" s="1">
        <v>5.0</v>
      </c>
      <c r="D91692" s="2">
        <v>37825.1534375</v>
      </c>
    </row>
    <row r="91693">
      <c r="A91693" s="1">
        <v>6571.0</v>
      </c>
      <c r="B91693" s="1">
        <v>260.0</v>
      </c>
      <c r="C91693" s="1">
        <v>4.0</v>
      </c>
      <c r="D91693" s="2">
        <v>38076.82356481482</v>
      </c>
    </row>
    <row r="91694">
      <c r="A91694" s="1">
        <v>6572.0</v>
      </c>
      <c r="B91694" s="1">
        <v>260.0</v>
      </c>
      <c r="C91694" s="1">
        <v>4.5</v>
      </c>
      <c r="D91694" s="2">
        <v>40209.31538194444</v>
      </c>
    </row>
    <row r="91695">
      <c r="A91695" s="1">
        <v>6575.0</v>
      </c>
      <c r="B91695" s="1">
        <v>260.0</v>
      </c>
      <c r="C91695" s="1">
        <v>4.0</v>
      </c>
      <c r="D91695" s="2">
        <v>38521.75915509259</v>
      </c>
    </row>
    <row r="91696">
      <c r="A91696" s="1">
        <v>6578.0</v>
      </c>
      <c r="B91696" s="1">
        <v>260.0</v>
      </c>
      <c r="C91696" s="1">
        <v>4.5</v>
      </c>
      <c r="D91696" s="2">
        <v>38044.07929398148</v>
      </c>
    </row>
    <row r="91697">
      <c r="A91697" s="1">
        <v>6584.0</v>
      </c>
      <c r="B91697" s="1">
        <v>260.0</v>
      </c>
      <c r="C91697" s="1">
        <v>5.0</v>
      </c>
      <c r="D91697" s="2">
        <v>39201.5446875</v>
      </c>
    </row>
    <row r="91698">
      <c r="A91698" s="1">
        <v>6585.0</v>
      </c>
      <c r="B91698" s="1">
        <v>260.0</v>
      </c>
      <c r="C91698" s="1">
        <v>5.0</v>
      </c>
      <c r="D91698" s="2">
        <v>38799.890625</v>
      </c>
    </row>
    <row r="91699">
      <c r="A91699" s="1">
        <v>6593.0</v>
      </c>
      <c r="B91699" s="1">
        <v>260.0</v>
      </c>
      <c r="C91699" s="1">
        <v>5.0</v>
      </c>
      <c r="D91699" s="2">
        <v>37351.027141203704</v>
      </c>
    </row>
    <row r="91700">
      <c r="A91700" s="1">
        <v>6595.0</v>
      </c>
      <c r="B91700" s="1">
        <v>260.0</v>
      </c>
      <c r="C91700" s="1">
        <v>3.0</v>
      </c>
      <c r="D91700" s="2">
        <v>37270.02616898148</v>
      </c>
    </row>
    <row r="91701">
      <c r="A91701" s="1">
        <v>6598.0</v>
      </c>
      <c r="B91701" s="1">
        <v>260.0</v>
      </c>
      <c r="C91701" s="1">
        <v>4.0</v>
      </c>
      <c r="D91701" s="2">
        <v>35409.33920138889</v>
      </c>
    </row>
    <row r="91702">
      <c r="A91702" s="1">
        <v>6604.0</v>
      </c>
      <c r="B91702" s="1">
        <v>260.0</v>
      </c>
      <c r="C91702" s="1">
        <v>4.0</v>
      </c>
      <c r="D91702" s="2">
        <v>37584.14619212963</v>
      </c>
    </row>
    <row r="91703">
      <c r="A91703" s="1">
        <v>6607.0</v>
      </c>
      <c r="B91703" s="1">
        <v>260.0</v>
      </c>
      <c r="C91703" s="1">
        <v>5.0</v>
      </c>
      <c r="D91703" s="2">
        <v>37325.00827546296</v>
      </c>
    </row>
    <row r="91704">
      <c r="A91704" s="1">
        <v>6608.0</v>
      </c>
      <c r="B91704" s="1">
        <v>260.0</v>
      </c>
      <c r="C91704" s="1">
        <v>5.0</v>
      </c>
      <c r="D91704" s="2">
        <v>36850.75195601852</v>
      </c>
    </row>
    <row r="91705">
      <c r="A91705" s="1">
        <v>6611.0</v>
      </c>
      <c r="B91705" s="1">
        <v>260.0</v>
      </c>
      <c r="C91705" s="1">
        <v>5.0</v>
      </c>
      <c r="D91705" s="2">
        <v>35390.601493055554</v>
      </c>
    </row>
    <row r="91706">
      <c r="A91706" s="1">
        <v>6612.0</v>
      </c>
      <c r="B91706" s="1">
        <v>260.0</v>
      </c>
      <c r="C91706" s="1">
        <v>4.0</v>
      </c>
      <c r="D91706" s="2">
        <v>35483.47672453704</v>
      </c>
    </row>
    <row r="91707">
      <c r="A91707" s="1">
        <v>6614.0</v>
      </c>
      <c r="B91707" s="1">
        <v>260.0</v>
      </c>
      <c r="C91707" s="1">
        <v>3.5</v>
      </c>
      <c r="D91707" s="2">
        <v>38358.9480787037</v>
      </c>
    </row>
    <row r="91708">
      <c r="A91708" s="1">
        <v>6616.0</v>
      </c>
      <c r="B91708" s="1">
        <v>260.0</v>
      </c>
      <c r="C91708" s="1">
        <v>5.0</v>
      </c>
      <c r="D91708" s="2">
        <v>38215.88502314815</v>
      </c>
    </row>
    <row r="91709">
      <c r="A91709" s="1">
        <v>6621.0</v>
      </c>
      <c r="B91709" s="1">
        <v>260.0</v>
      </c>
      <c r="C91709" s="1">
        <v>4.0</v>
      </c>
      <c r="D91709" s="2">
        <v>35607.30915509259</v>
      </c>
    </row>
    <row r="91710">
      <c r="A91710" s="1">
        <v>6622.0</v>
      </c>
      <c r="B91710" s="1">
        <v>260.0</v>
      </c>
      <c r="C91710" s="1">
        <v>5.0</v>
      </c>
      <c r="D91710" s="2">
        <v>37929.90782407407</v>
      </c>
    </row>
    <row r="91711">
      <c r="A91711" s="1">
        <v>6623.0</v>
      </c>
      <c r="B91711" s="1">
        <v>260.0</v>
      </c>
      <c r="C91711" s="1">
        <v>4.0</v>
      </c>
      <c r="D91711" s="2">
        <v>39257.096863425926</v>
      </c>
    </row>
    <row r="91712">
      <c r="A91712" s="1">
        <v>6624.0</v>
      </c>
      <c r="B91712" s="1">
        <v>260.0</v>
      </c>
      <c r="C91712" s="1">
        <v>2.0</v>
      </c>
      <c r="D91712" s="2">
        <v>39770.546898148146</v>
      </c>
    </row>
    <row r="91713">
      <c r="A91713" s="1">
        <v>6625.0</v>
      </c>
      <c r="B91713" s="1">
        <v>260.0</v>
      </c>
      <c r="C91713" s="1">
        <v>4.0</v>
      </c>
      <c r="D91713" s="2">
        <v>36476.13496527778</v>
      </c>
    </row>
    <row r="91714">
      <c r="A91714" s="1">
        <v>6626.0</v>
      </c>
      <c r="B91714" s="1">
        <v>260.0</v>
      </c>
      <c r="C91714" s="1">
        <v>3.0</v>
      </c>
      <c r="D91714" s="2">
        <v>37657.87412037037</v>
      </c>
    </row>
    <row r="91715">
      <c r="A91715" s="1">
        <v>6628.0</v>
      </c>
      <c r="B91715" s="1">
        <v>260.0</v>
      </c>
      <c r="C91715" s="1">
        <v>5.0</v>
      </c>
      <c r="D91715" s="2">
        <v>35370.37899305556</v>
      </c>
    </row>
    <row r="91716">
      <c r="A91716" s="1">
        <v>6630.0</v>
      </c>
      <c r="B91716" s="1">
        <v>260.0</v>
      </c>
      <c r="C91716" s="1">
        <v>5.0</v>
      </c>
      <c r="D91716" s="2">
        <v>36747.68513888889</v>
      </c>
    </row>
    <row r="91717">
      <c r="A91717" s="1">
        <v>6633.0</v>
      </c>
      <c r="B91717" s="1">
        <v>260.0</v>
      </c>
      <c r="C91717" s="1">
        <v>5.0</v>
      </c>
      <c r="D91717" s="2">
        <v>36849.22652777778</v>
      </c>
    </row>
    <row r="91718">
      <c r="A91718" s="1">
        <v>6634.0</v>
      </c>
      <c r="B91718" s="1">
        <v>260.0</v>
      </c>
      <c r="C91718" s="1">
        <v>5.0</v>
      </c>
      <c r="D91718" s="2">
        <v>40462.88328703704</v>
      </c>
    </row>
    <row r="91719">
      <c r="A91719" s="1">
        <v>6636.0</v>
      </c>
      <c r="B91719" s="1">
        <v>260.0</v>
      </c>
      <c r="C91719" s="1">
        <v>5.0</v>
      </c>
      <c r="D91719" s="2">
        <v>37139.74789351852</v>
      </c>
    </row>
    <row r="91720">
      <c r="A91720" s="1">
        <v>6645.0</v>
      </c>
      <c r="B91720" s="1">
        <v>260.0</v>
      </c>
      <c r="C91720" s="1">
        <v>5.0</v>
      </c>
      <c r="D91720" s="2">
        <v>35600.92273148148</v>
      </c>
    </row>
    <row r="91721">
      <c r="A91721" s="1">
        <v>6649.0</v>
      </c>
      <c r="B91721" s="1">
        <v>260.0</v>
      </c>
      <c r="C91721" s="1">
        <v>5.0</v>
      </c>
      <c r="D91721" s="2">
        <v>37323.03634259259</v>
      </c>
    </row>
    <row r="91722">
      <c r="A91722" s="1">
        <v>6650.0</v>
      </c>
      <c r="B91722" s="1">
        <v>260.0</v>
      </c>
      <c r="C91722" s="1">
        <v>5.0</v>
      </c>
      <c r="D91722" s="2">
        <v>36641.02315972222</v>
      </c>
    </row>
    <row r="91723">
      <c r="A91723" s="1">
        <v>6651.0</v>
      </c>
      <c r="B91723" s="1">
        <v>260.0</v>
      </c>
      <c r="C91723" s="1">
        <v>5.0</v>
      </c>
      <c r="D91723" s="2">
        <v>36624.80143518518</v>
      </c>
    </row>
    <row r="91724">
      <c r="A91724" s="1">
        <v>6656.0</v>
      </c>
      <c r="B91724" s="1">
        <v>260.0</v>
      </c>
      <c r="C91724" s="1">
        <v>4.0</v>
      </c>
      <c r="D91724" s="2">
        <v>37672.87243055556</v>
      </c>
    </row>
    <row r="91725">
      <c r="A91725" s="1">
        <v>6661.0</v>
      </c>
      <c r="B91725" s="1">
        <v>260.0</v>
      </c>
      <c r="C91725" s="1">
        <v>5.0</v>
      </c>
      <c r="D91725" s="2">
        <v>38509.789513888885</v>
      </c>
    </row>
    <row r="91726">
      <c r="A91726" s="1">
        <v>6662.0</v>
      </c>
      <c r="B91726" s="1">
        <v>260.0</v>
      </c>
      <c r="C91726" s="1">
        <v>4.0</v>
      </c>
      <c r="D91726" s="2">
        <v>39424.103738425925</v>
      </c>
    </row>
    <row r="91727">
      <c r="A91727" s="1">
        <v>6663.0</v>
      </c>
      <c r="B91727" s="1">
        <v>260.0</v>
      </c>
      <c r="C91727" s="1">
        <v>1.0</v>
      </c>
      <c r="D91727" s="2">
        <v>38379.141863425924</v>
      </c>
    </row>
    <row r="91728">
      <c r="A91728" s="1">
        <v>6664.0</v>
      </c>
      <c r="B91728" s="1">
        <v>260.0</v>
      </c>
      <c r="C91728" s="1">
        <v>4.0</v>
      </c>
      <c r="D91728" s="2">
        <v>35532.959016203706</v>
      </c>
    </row>
    <row r="91729">
      <c r="A91729" s="1">
        <v>6665.0</v>
      </c>
      <c r="B91729" s="1">
        <v>260.0</v>
      </c>
      <c r="C91729" s="1">
        <v>5.0</v>
      </c>
      <c r="D91729" s="2">
        <v>41598.67413194444</v>
      </c>
    </row>
    <row r="91730">
      <c r="A91730" s="1">
        <v>6666.0</v>
      </c>
      <c r="B91730" s="1">
        <v>260.0</v>
      </c>
      <c r="C91730" s="1">
        <v>3.0</v>
      </c>
      <c r="D91730" s="2">
        <v>37111.68607638889</v>
      </c>
    </row>
    <row r="91731">
      <c r="A91731" s="1">
        <v>6667.0</v>
      </c>
      <c r="B91731" s="1">
        <v>260.0</v>
      </c>
      <c r="C91731" s="1">
        <v>4.0</v>
      </c>
      <c r="D91731" s="2">
        <v>35222.80894675926</v>
      </c>
    </row>
    <row r="91732">
      <c r="A91732" s="1">
        <v>6669.0</v>
      </c>
      <c r="B91732" s="1">
        <v>260.0</v>
      </c>
      <c r="C91732" s="1">
        <v>4.0</v>
      </c>
      <c r="D91732" s="2">
        <v>35313.6303587963</v>
      </c>
    </row>
    <row r="91733">
      <c r="A91733" s="1">
        <v>6676.0</v>
      </c>
      <c r="B91733" s="1">
        <v>260.0</v>
      </c>
      <c r="C91733" s="1">
        <v>5.0</v>
      </c>
      <c r="D91733" s="2">
        <v>35429.605578703704</v>
      </c>
    </row>
    <row r="91734">
      <c r="A91734" s="1">
        <v>6680.0</v>
      </c>
      <c r="B91734" s="1">
        <v>260.0</v>
      </c>
      <c r="C91734" s="1">
        <v>3.0</v>
      </c>
      <c r="D91734" s="2">
        <v>35945.592523148145</v>
      </c>
    </row>
    <row r="91735">
      <c r="A91735" s="1">
        <v>6686.0</v>
      </c>
      <c r="B91735" s="1">
        <v>260.0</v>
      </c>
      <c r="C91735" s="1">
        <v>5.0</v>
      </c>
      <c r="D91735" s="2">
        <v>36580.91347222222</v>
      </c>
    </row>
    <row r="91736">
      <c r="A91736" s="1">
        <v>6699.0</v>
      </c>
      <c r="B91736" s="1">
        <v>260.0</v>
      </c>
      <c r="C91736" s="1">
        <v>5.0</v>
      </c>
      <c r="D91736" s="2">
        <v>41846.778599537036</v>
      </c>
    </row>
    <row r="91737">
      <c r="A91737" s="1">
        <v>6700.0</v>
      </c>
      <c r="B91737" s="1">
        <v>260.0</v>
      </c>
      <c r="C91737" s="1">
        <v>5.0</v>
      </c>
      <c r="D91737" s="2">
        <v>36604.92550925926</v>
      </c>
    </row>
    <row r="91738">
      <c r="A91738" s="1">
        <v>6708.0</v>
      </c>
      <c r="B91738" s="1">
        <v>260.0</v>
      </c>
      <c r="C91738" s="1">
        <v>5.0</v>
      </c>
      <c r="D91738" s="2">
        <v>37053.52675925926</v>
      </c>
    </row>
    <row r="91739">
      <c r="A91739" s="1">
        <v>6709.0</v>
      </c>
      <c r="B91739" s="1">
        <v>260.0</v>
      </c>
      <c r="C91739" s="1">
        <v>5.0</v>
      </c>
      <c r="D91739" s="2">
        <v>36512.665972222225</v>
      </c>
    </row>
    <row r="91740">
      <c r="A91740" s="1">
        <v>6710.0</v>
      </c>
      <c r="B91740" s="1">
        <v>260.0</v>
      </c>
      <c r="C91740" s="1">
        <v>4.5</v>
      </c>
      <c r="D91740" s="2">
        <v>38519.83495370371</v>
      </c>
    </row>
    <row r="91741">
      <c r="A91741" s="1">
        <v>6714.0</v>
      </c>
      <c r="B91741" s="1">
        <v>260.0</v>
      </c>
      <c r="C91741" s="1">
        <v>5.0</v>
      </c>
      <c r="D91741" s="2">
        <v>39034.126284722224</v>
      </c>
    </row>
    <row r="91742">
      <c r="A91742" s="1">
        <v>6715.0</v>
      </c>
      <c r="B91742" s="1">
        <v>260.0</v>
      </c>
      <c r="C91742" s="1">
        <v>3.5</v>
      </c>
      <c r="D91742" s="2">
        <v>39529.2247337963</v>
      </c>
    </row>
    <row r="91743">
      <c r="A91743" s="1">
        <v>6719.0</v>
      </c>
      <c r="B91743" s="1">
        <v>260.0</v>
      </c>
      <c r="C91743" s="1">
        <v>4.5</v>
      </c>
      <c r="D91743" s="2">
        <v>38448.24190972222</v>
      </c>
    </row>
    <row r="91744">
      <c r="A91744" s="1">
        <v>6720.0</v>
      </c>
      <c r="B91744" s="1">
        <v>260.0</v>
      </c>
      <c r="C91744" s="1">
        <v>4.5</v>
      </c>
      <c r="D91744" s="2">
        <v>39751.10387731482</v>
      </c>
    </row>
    <row r="91745">
      <c r="A91745" s="1">
        <v>6721.0</v>
      </c>
      <c r="B91745" s="1">
        <v>260.0</v>
      </c>
      <c r="C91745" s="1">
        <v>4.5</v>
      </c>
      <c r="D91745" s="2">
        <v>41520.85144675926</v>
      </c>
    </row>
    <row r="91746">
      <c r="A91746" s="1">
        <v>6722.0</v>
      </c>
      <c r="B91746" s="1">
        <v>260.0</v>
      </c>
      <c r="C91746" s="1">
        <v>5.0</v>
      </c>
      <c r="D91746" s="2">
        <v>38344.95270833333</v>
      </c>
    </row>
    <row r="91747">
      <c r="A91747" s="1">
        <v>6726.0</v>
      </c>
      <c r="B91747" s="1">
        <v>260.0</v>
      </c>
      <c r="C91747" s="1">
        <v>4.0</v>
      </c>
      <c r="D91747" s="2">
        <v>37307.217569444445</v>
      </c>
    </row>
    <row r="91748">
      <c r="A91748" s="1">
        <v>6727.0</v>
      </c>
      <c r="B91748" s="1">
        <v>260.0</v>
      </c>
      <c r="C91748" s="1">
        <v>4.5</v>
      </c>
      <c r="D91748" s="2">
        <v>39065.435636574075</v>
      </c>
    </row>
    <row r="91749">
      <c r="A91749" s="1">
        <v>6730.0</v>
      </c>
      <c r="B91749" s="1">
        <v>260.0</v>
      </c>
      <c r="C91749" s="1">
        <v>4.0</v>
      </c>
      <c r="D91749" s="2">
        <v>38348.68204861111</v>
      </c>
    </row>
    <row r="91750">
      <c r="A91750" s="1">
        <v>6731.0</v>
      </c>
      <c r="B91750" s="1">
        <v>260.0</v>
      </c>
      <c r="C91750" s="1">
        <v>4.5</v>
      </c>
      <c r="D91750" s="2">
        <v>38829.34125</v>
      </c>
    </row>
    <row r="91751">
      <c r="A91751" s="1">
        <v>6737.0</v>
      </c>
      <c r="B91751" s="1">
        <v>260.0</v>
      </c>
      <c r="C91751" s="1">
        <v>4.0</v>
      </c>
      <c r="D91751" s="2">
        <v>41004.019328703704</v>
      </c>
    </row>
    <row r="91752">
      <c r="A91752" s="1">
        <v>6739.0</v>
      </c>
      <c r="B91752" s="1">
        <v>260.0</v>
      </c>
      <c r="C91752" s="1">
        <v>2.0</v>
      </c>
      <c r="D91752" s="2">
        <v>36480.585</v>
      </c>
    </row>
    <row r="91753">
      <c r="A91753" s="1">
        <v>6743.0</v>
      </c>
      <c r="B91753" s="1">
        <v>260.0</v>
      </c>
      <c r="C91753" s="1">
        <v>4.0</v>
      </c>
      <c r="D91753" s="2">
        <v>38506.037523148145</v>
      </c>
    </row>
    <row r="91754">
      <c r="A91754" s="1">
        <v>6744.0</v>
      </c>
      <c r="B91754" s="1">
        <v>260.0</v>
      </c>
      <c r="C91754" s="1">
        <v>5.0</v>
      </c>
      <c r="D91754" s="2">
        <v>37571.05876157407</v>
      </c>
    </row>
    <row r="91755">
      <c r="A91755" s="1">
        <v>6745.0</v>
      </c>
      <c r="B91755" s="1">
        <v>260.0</v>
      </c>
      <c r="C91755" s="1">
        <v>4.0</v>
      </c>
      <c r="D91755" s="2">
        <v>36569.09270833333</v>
      </c>
    </row>
    <row r="91756">
      <c r="A91756" s="1">
        <v>6746.0</v>
      </c>
      <c r="B91756" s="1">
        <v>260.0</v>
      </c>
      <c r="C91756" s="1">
        <v>5.0</v>
      </c>
      <c r="D91756" s="2">
        <v>36622.78440972222</v>
      </c>
    </row>
    <row r="91757">
      <c r="A91757" s="1">
        <v>6747.0</v>
      </c>
      <c r="B91757" s="1">
        <v>260.0</v>
      </c>
      <c r="C91757" s="1">
        <v>4.0</v>
      </c>
      <c r="D91757" s="2">
        <v>35753.46009259259</v>
      </c>
    </row>
    <row r="91758">
      <c r="A91758" s="1">
        <v>6749.0</v>
      </c>
      <c r="B91758" s="1">
        <v>260.0</v>
      </c>
      <c r="C91758" s="1">
        <v>5.0</v>
      </c>
      <c r="D91758" s="2">
        <v>35619.55421296296</v>
      </c>
    </row>
    <row r="91759">
      <c r="A91759" s="1">
        <v>6757.0</v>
      </c>
      <c r="B91759" s="1">
        <v>260.0</v>
      </c>
      <c r="C91759" s="1">
        <v>5.0</v>
      </c>
      <c r="D91759" s="2">
        <v>36825.09809027778</v>
      </c>
    </row>
    <row r="91760">
      <c r="A91760" s="1">
        <v>6760.0</v>
      </c>
      <c r="B91760" s="1">
        <v>260.0</v>
      </c>
      <c r="C91760" s="1">
        <v>3.0</v>
      </c>
      <c r="D91760" s="2">
        <v>36616.202581018515</v>
      </c>
    </row>
    <row r="91761">
      <c r="A91761" s="1">
        <v>6761.0</v>
      </c>
      <c r="B91761" s="1">
        <v>260.0</v>
      </c>
      <c r="C91761" s="1">
        <v>3.5</v>
      </c>
      <c r="D91761" s="2">
        <v>41651.88616898148</v>
      </c>
    </row>
    <row r="91762">
      <c r="A91762" s="1">
        <v>6765.0</v>
      </c>
      <c r="B91762" s="1">
        <v>260.0</v>
      </c>
      <c r="C91762" s="1">
        <v>5.0</v>
      </c>
      <c r="D91762" s="2">
        <v>35554.664293981485</v>
      </c>
    </row>
    <row r="91763">
      <c r="A91763" s="1">
        <v>6770.0</v>
      </c>
      <c r="B91763" s="1">
        <v>260.0</v>
      </c>
      <c r="C91763" s="1">
        <v>5.0</v>
      </c>
      <c r="D91763" s="2">
        <v>36507.985925925925</v>
      </c>
    </row>
    <row r="91764">
      <c r="A91764" s="1">
        <v>6771.0</v>
      </c>
      <c r="B91764" s="1">
        <v>260.0</v>
      </c>
      <c r="C91764" s="1">
        <v>4.5</v>
      </c>
      <c r="D91764" s="2">
        <v>41629.06019675926</v>
      </c>
    </row>
    <row r="91765">
      <c r="A91765" s="1">
        <v>6773.0</v>
      </c>
      <c r="B91765" s="1">
        <v>260.0</v>
      </c>
      <c r="C91765" s="1">
        <v>5.0</v>
      </c>
      <c r="D91765" s="2">
        <v>35430.70364583333</v>
      </c>
    </row>
    <row r="91766">
      <c r="A91766" s="1">
        <v>6774.0</v>
      </c>
      <c r="B91766" s="1">
        <v>260.0</v>
      </c>
      <c r="C91766" s="1">
        <v>4.5</v>
      </c>
      <c r="D91766" s="2">
        <v>37794.71706018518</v>
      </c>
    </row>
    <row r="91767">
      <c r="A91767" s="1">
        <v>6776.0</v>
      </c>
      <c r="B91767" s="1">
        <v>260.0</v>
      </c>
      <c r="C91767" s="1">
        <v>2.5</v>
      </c>
      <c r="D91767" s="2">
        <v>40990.892372685186</v>
      </c>
    </row>
    <row r="91768">
      <c r="A91768" s="1">
        <v>6777.0</v>
      </c>
      <c r="B91768" s="1">
        <v>260.0</v>
      </c>
      <c r="C91768" s="1">
        <v>4.0</v>
      </c>
      <c r="D91768" s="2">
        <v>40778.57640046296</v>
      </c>
    </row>
    <row r="91769">
      <c r="A91769" s="1">
        <v>6778.0</v>
      </c>
      <c r="B91769" s="1">
        <v>260.0</v>
      </c>
      <c r="C91769" s="1">
        <v>2.5</v>
      </c>
      <c r="D91769" s="2">
        <v>38862.39601851852</v>
      </c>
    </row>
    <row r="91770">
      <c r="A91770" s="1">
        <v>6783.0</v>
      </c>
      <c r="B91770" s="1">
        <v>260.0</v>
      </c>
      <c r="C91770" s="1">
        <v>5.0</v>
      </c>
      <c r="D91770" s="2">
        <v>41818.62966435185</v>
      </c>
    </row>
    <row r="91771">
      <c r="A91771" s="1">
        <v>6784.0</v>
      </c>
      <c r="B91771" s="1">
        <v>260.0</v>
      </c>
      <c r="C91771" s="1">
        <v>5.0</v>
      </c>
      <c r="D91771" s="2">
        <v>35576.82677083334</v>
      </c>
    </row>
    <row r="91772">
      <c r="A91772" s="1">
        <v>6787.0</v>
      </c>
      <c r="B91772" s="1">
        <v>260.0</v>
      </c>
      <c r="C91772" s="1">
        <v>5.0</v>
      </c>
      <c r="D91772" s="2">
        <v>36827.09048611111</v>
      </c>
    </row>
    <row r="91773">
      <c r="A91773" s="1">
        <v>6788.0</v>
      </c>
      <c r="B91773" s="1">
        <v>260.0</v>
      </c>
      <c r="C91773" s="1">
        <v>4.0</v>
      </c>
      <c r="D91773" s="2">
        <v>42054.90148148148</v>
      </c>
    </row>
    <row r="91774">
      <c r="A91774" s="1">
        <v>6789.0</v>
      </c>
      <c r="B91774" s="1">
        <v>260.0</v>
      </c>
      <c r="C91774" s="1">
        <v>5.0</v>
      </c>
      <c r="D91774" s="2">
        <v>36720.67459490741</v>
      </c>
    </row>
    <row r="91775">
      <c r="A91775" s="1">
        <v>6793.0</v>
      </c>
      <c r="B91775" s="1">
        <v>260.0</v>
      </c>
      <c r="C91775" s="1">
        <v>5.0</v>
      </c>
      <c r="D91775" s="2">
        <v>36559.607627314814</v>
      </c>
    </row>
    <row r="91776">
      <c r="A91776" s="1">
        <v>6796.0</v>
      </c>
      <c r="B91776" s="1">
        <v>260.0</v>
      </c>
      <c r="C91776" s="1">
        <v>5.0</v>
      </c>
      <c r="D91776" s="2">
        <v>39015.6874537037</v>
      </c>
    </row>
    <row r="91777">
      <c r="A91777" s="1">
        <v>6800.0</v>
      </c>
      <c r="B91777" s="1">
        <v>260.0</v>
      </c>
      <c r="C91777" s="1">
        <v>5.0</v>
      </c>
      <c r="D91777" s="2">
        <v>35454.307604166665</v>
      </c>
    </row>
    <row r="91778">
      <c r="A91778" s="1">
        <v>6805.0</v>
      </c>
      <c r="B91778" s="1">
        <v>260.0</v>
      </c>
      <c r="C91778" s="1">
        <v>4.0</v>
      </c>
      <c r="D91778" s="2">
        <v>35483.82570601852</v>
      </c>
    </row>
    <row r="91779">
      <c r="A91779" s="1">
        <v>6806.0</v>
      </c>
      <c r="B91779" s="1">
        <v>260.0</v>
      </c>
      <c r="C91779" s="1">
        <v>3.0</v>
      </c>
      <c r="D91779" s="2">
        <v>38444.63820601852</v>
      </c>
    </row>
    <row r="91780">
      <c r="A91780" s="1">
        <v>6809.0</v>
      </c>
      <c r="B91780" s="1">
        <v>260.0</v>
      </c>
      <c r="C91780" s="1">
        <v>4.0</v>
      </c>
      <c r="D91780" s="2">
        <v>36519.74513888889</v>
      </c>
    </row>
    <row r="91781">
      <c r="A91781" s="1">
        <v>6812.0</v>
      </c>
      <c r="B91781" s="1">
        <v>260.0</v>
      </c>
      <c r="C91781" s="1">
        <v>4.0</v>
      </c>
      <c r="D91781" s="2">
        <v>35518.74961805555</v>
      </c>
    </row>
    <row r="91782">
      <c r="A91782" s="1">
        <v>6813.0</v>
      </c>
      <c r="B91782" s="1">
        <v>260.0</v>
      </c>
      <c r="C91782" s="1">
        <v>3.0</v>
      </c>
      <c r="D91782" s="2">
        <v>37183.85900462963</v>
      </c>
    </row>
    <row r="91783">
      <c r="A91783" s="1">
        <v>6814.0</v>
      </c>
      <c r="B91783" s="1">
        <v>260.0</v>
      </c>
      <c r="C91783" s="1">
        <v>5.0</v>
      </c>
      <c r="D91783" s="2">
        <v>40601.18017361111</v>
      </c>
    </row>
    <row r="91784">
      <c r="A91784" s="1">
        <v>6817.0</v>
      </c>
      <c r="B91784" s="1">
        <v>260.0</v>
      </c>
      <c r="C91784" s="1">
        <v>5.0</v>
      </c>
      <c r="D91784" s="2">
        <v>35850.291608796295</v>
      </c>
    </row>
    <row r="91785">
      <c r="A91785" s="1">
        <v>6819.0</v>
      </c>
      <c r="B91785" s="1">
        <v>260.0</v>
      </c>
      <c r="C91785" s="1">
        <v>4.0</v>
      </c>
      <c r="D91785" s="2">
        <v>38671.64025462963</v>
      </c>
    </row>
    <row r="91786">
      <c r="A91786" s="1">
        <v>6823.0</v>
      </c>
      <c r="B91786" s="1">
        <v>260.0</v>
      </c>
      <c r="C91786" s="1">
        <v>3.0</v>
      </c>
      <c r="D91786" s="2">
        <v>35584.50287037037</v>
      </c>
    </row>
    <row r="91787">
      <c r="A91787" s="1">
        <v>6824.0</v>
      </c>
      <c r="B91787" s="1">
        <v>260.0</v>
      </c>
      <c r="C91787" s="1">
        <v>5.0</v>
      </c>
      <c r="D91787" s="2">
        <v>36442.79326388889</v>
      </c>
    </row>
    <row r="91788">
      <c r="A91788" s="1">
        <v>6827.0</v>
      </c>
      <c r="B91788" s="1">
        <v>260.0</v>
      </c>
      <c r="C91788" s="1">
        <v>5.0</v>
      </c>
      <c r="D91788" s="2">
        <v>35474.62798611111</v>
      </c>
    </row>
    <row r="91789">
      <c r="A91789" s="1">
        <v>6832.0</v>
      </c>
      <c r="B91789" s="1">
        <v>260.0</v>
      </c>
      <c r="C91789" s="1">
        <v>4.0</v>
      </c>
      <c r="D91789" s="2">
        <v>41844.39278935185</v>
      </c>
    </row>
    <row r="91790">
      <c r="A91790" s="1">
        <v>6833.0</v>
      </c>
      <c r="B91790" s="1">
        <v>260.0</v>
      </c>
      <c r="C91790" s="1">
        <v>4.5</v>
      </c>
      <c r="D91790" s="2">
        <v>38429.712013888886</v>
      </c>
    </row>
    <row r="91791">
      <c r="A91791" s="1">
        <v>6837.0</v>
      </c>
      <c r="B91791" s="1">
        <v>260.0</v>
      </c>
      <c r="C91791" s="1">
        <v>5.0</v>
      </c>
      <c r="D91791" s="2">
        <v>35749.808217592596</v>
      </c>
    </row>
    <row r="91792">
      <c r="A91792" s="1">
        <v>6838.0</v>
      </c>
      <c r="B91792" s="1">
        <v>260.0</v>
      </c>
      <c r="C91792" s="1">
        <v>3.0</v>
      </c>
      <c r="D91792" s="2">
        <v>42020.50451388889</v>
      </c>
    </row>
    <row r="91793">
      <c r="A91793" s="1">
        <v>6843.0</v>
      </c>
      <c r="B91793" s="1">
        <v>260.0</v>
      </c>
      <c r="C91793" s="1">
        <v>4.5</v>
      </c>
      <c r="D91793" s="2">
        <v>38165.79517361111</v>
      </c>
    </row>
    <row r="91794">
      <c r="A91794" s="1">
        <v>6845.0</v>
      </c>
      <c r="B91794" s="1">
        <v>260.0</v>
      </c>
      <c r="C91794" s="1">
        <v>3.0</v>
      </c>
      <c r="D91794" s="2">
        <v>38976.82896990741</v>
      </c>
    </row>
    <row r="91795">
      <c r="A91795" s="1">
        <v>6859.0</v>
      </c>
      <c r="B91795" s="1">
        <v>260.0</v>
      </c>
      <c r="C91795" s="1">
        <v>5.0</v>
      </c>
      <c r="D91795" s="2">
        <v>35473.59232638889</v>
      </c>
    </row>
    <row r="91796">
      <c r="A91796" s="1">
        <v>6873.0</v>
      </c>
      <c r="B91796" s="1">
        <v>260.0</v>
      </c>
      <c r="C91796" s="1">
        <v>3.0</v>
      </c>
      <c r="D91796" s="2">
        <v>36984.020104166666</v>
      </c>
    </row>
    <row r="91797">
      <c r="A91797" s="1">
        <v>6874.0</v>
      </c>
      <c r="B91797" s="1">
        <v>260.0</v>
      </c>
      <c r="C91797" s="1">
        <v>4.0</v>
      </c>
      <c r="D91797" s="2">
        <v>40518.11274305556</v>
      </c>
    </row>
    <row r="91798">
      <c r="A91798" s="1">
        <v>6875.0</v>
      </c>
      <c r="B91798" s="1">
        <v>260.0</v>
      </c>
      <c r="C91798" s="1">
        <v>2.5</v>
      </c>
      <c r="D91798" s="2">
        <v>40941.74959490741</v>
      </c>
    </row>
    <row r="91799">
      <c r="A91799" s="1">
        <v>6878.0</v>
      </c>
      <c r="B91799" s="1">
        <v>260.0</v>
      </c>
      <c r="C91799" s="1">
        <v>4.0</v>
      </c>
      <c r="D91799" s="2">
        <v>35563.78074074074</v>
      </c>
    </row>
    <row r="91800">
      <c r="A91800" s="1">
        <v>6879.0</v>
      </c>
      <c r="B91800" s="1">
        <v>260.0</v>
      </c>
      <c r="C91800" s="1">
        <v>4.0</v>
      </c>
      <c r="D91800" s="2">
        <v>35692.34788194444</v>
      </c>
    </row>
    <row r="91801">
      <c r="A91801" s="1">
        <v>6880.0</v>
      </c>
      <c r="B91801" s="1">
        <v>260.0</v>
      </c>
      <c r="C91801" s="1">
        <v>4.5</v>
      </c>
      <c r="D91801" s="2">
        <v>38827.4302662037</v>
      </c>
    </row>
    <row r="91802">
      <c r="A91802" s="1">
        <v>6881.0</v>
      </c>
      <c r="B91802" s="1">
        <v>260.0</v>
      </c>
      <c r="C91802" s="1">
        <v>3.5</v>
      </c>
      <c r="D91802" s="2">
        <v>39443.62265046296</v>
      </c>
    </row>
    <row r="91803">
      <c r="A91803" s="1">
        <v>6884.0</v>
      </c>
      <c r="B91803" s="1">
        <v>260.0</v>
      </c>
      <c r="C91803" s="1">
        <v>4.0</v>
      </c>
      <c r="D91803" s="2">
        <v>36710.210127314815</v>
      </c>
    </row>
    <row r="91804">
      <c r="A91804" s="1">
        <v>6885.0</v>
      </c>
      <c r="B91804" s="1">
        <v>260.0</v>
      </c>
      <c r="C91804" s="1">
        <v>5.0</v>
      </c>
      <c r="D91804" s="2">
        <v>36560.19304398148</v>
      </c>
    </row>
    <row r="91805">
      <c r="A91805" s="1">
        <v>6886.0</v>
      </c>
      <c r="B91805" s="1">
        <v>260.0</v>
      </c>
      <c r="C91805" s="1">
        <v>5.0</v>
      </c>
      <c r="D91805" s="2">
        <v>36889.97141203703</v>
      </c>
    </row>
    <row r="91806">
      <c r="A91806" s="1">
        <v>6888.0</v>
      </c>
      <c r="B91806" s="1">
        <v>260.0</v>
      </c>
      <c r="C91806" s="1">
        <v>5.0</v>
      </c>
      <c r="D91806" s="2">
        <v>38380.6091087963</v>
      </c>
    </row>
    <row r="91807">
      <c r="A91807" s="1">
        <v>6889.0</v>
      </c>
      <c r="B91807" s="1">
        <v>260.0</v>
      </c>
      <c r="C91807" s="1">
        <v>4.5</v>
      </c>
      <c r="D91807" s="2">
        <v>40014.9762962963</v>
      </c>
    </row>
    <row r="91808">
      <c r="A91808" s="1">
        <v>6891.0</v>
      </c>
      <c r="B91808" s="1">
        <v>260.0</v>
      </c>
      <c r="C91808" s="1">
        <v>4.5</v>
      </c>
      <c r="D91808" s="2">
        <v>38433.38383101852</v>
      </c>
    </row>
    <row r="91809">
      <c r="A91809" s="1">
        <v>6893.0</v>
      </c>
      <c r="B91809" s="1">
        <v>260.0</v>
      </c>
      <c r="C91809" s="1">
        <v>3.0</v>
      </c>
      <c r="D91809" s="2">
        <v>36505.913310185184</v>
      </c>
    </row>
    <row r="91810">
      <c r="A91810" s="1">
        <v>6895.0</v>
      </c>
      <c r="B91810" s="1">
        <v>260.0</v>
      </c>
      <c r="C91810" s="1">
        <v>5.0</v>
      </c>
      <c r="D91810" s="2">
        <v>35612.088159722225</v>
      </c>
    </row>
    <row r="91811">
      <c r="A91811" s="1">
        <v>6898.0</v>
      </c>
      <c r="B91811" s="1">
        <v>260.0</v>
      </c>
      <c r="C91811" s="1">
        <v>4.0</v>
      </c>
      <c r="D91811" s="2">
        <v>35584.927152777775</v>
      </c>
    </row>
    <row r="91812">
      <c r="A91812" s="1">
        <v>6899.0</v>
      </c>
      <c r="B91812" s="1">
        <v>260.0</v>
      </c>
      <c r="C91812" s="1">
        <v>3.5</v>
      </c>
      <c r="D91812" s="2">
        <v>39763.393229166664</v>
      </c>
    </row>
    <row r="91813">
      <c r="A91813" s="1">
        <v>6908.0</v>
      </c>
      <c r="B91813" s="1">
        <v>260.0</v>
      </c>
      <c r="C91813" s="1">
        <v>3.5</v>
      </c>
      <c r="D91813" s="2">
        <v>41524.82890046296</v>
      </c>
    </row>
    <row r="91814">
      <c r="A91814" s="1">
        <v>6910.0</v>
      </c>
      <c r="B91814" s="1">
        <v>260.0</v>
      </c>
      <c r="C91814" s="1">
        <v>5.0</v>
      </c>
      <c r="D91814" s="2">
        <v>37075.63040509259</v>
      </c>
    </row>
    <row r="91815">
      <c r="A91815" s="1">
        <v>6912.0</v>
      </c>
      <c r="B91815" s="1">
        <v>260.0</v>
      </c>
      <c r="C91815" s="1">
        <v>3.0</v>
      </c>
      <c r="D91815" s="2">
        <v>35206.310520833336</v>
      </c>
    </row>
    <row r="91816">
      <c r="A91816" s="1">
        <v>6916.0</v>
      </c>
      <c r="B91816" s="1">
        <v>260.0</v>
      </c>
      <c r="C91816" s="1">
        <v>4.5</v>
      </c>
      <c r="D91816" s="2">
        <v>40959.28417824074</v>
      </c>
    </row>
    <row r="91817">
      <c r="A91817" s="1">
        <v>6917.0</v>
      </c>
      <c r="B91817" s="1">
        <v>260.0</v>
      </c>
      <c r="C91817" s="1">
        <v>3.0</v>
      </c>
      <c r="D91817" s="2">
        <v>36532.71233796296</v>
      </c>
    </row>
    <row r="91818">
      <c r="A91818" s="1">
        <v>6918.0</v>
      </c>
      <c r="B91818" s="1">
        <v>260.0</v>
      </c>
      <c r="C91818" s="1">
        <v>4.0</v>
      </c>
      <c r="D91818" s="2">
        <v>35528.650347222225</v>
      </c>
    </row>
    <row r="91819">
      <c r="A91819" s="1">
        <v>6919.0</v>
      </c>
      <c r="B91819" s="1">
        <v>260.0</v>
      </c>
      <c r="C91819" s="1">
        <v>4.5</v>
      </c>
      <c r="D91819" s="2">
        <v>38386.67414351852</v>
      </c>
    </row>
    <row r="91820">
      <c r="A91820" s="1">
        <v>6921.0</v>
      </c>
      <c r="B91820" s="1">
        <v>260.0</v>
      </c>
      <c r="C91820" s="1">
        <v>5.0</v>
      </c>
      <c r="D91820" s="2">
        <v>37388.139872685184</v>
      </c>
    </row>
    <row r="91821">
      <c r="A91821" s="1">
        <v>6923.0</v>
      </c>
      <c r="B91821" s="1">
        <v>260.0</v>
      </c>
      <c r="C91821" s="1">
        <v>3.0</v>
      </c>
      <c r="D91821" s="2">
        <v>35483.231458333335</v>
      </c>
    </row>
    <row r="91822">
      <c r="A91822" s="1">
        <v>6928.0</v>
      </c>
      <c r="B91822" s="1">
        <v>260.0</v>
      </c>
      <c r="C91822" s="1">
        <v>4.0</v>
      </c>
      <c r="D91822" s="2">
        <v>37603.84716435185</v>
      </c>
    </row>
    <row r="91823">
      <c r="A91823" s="1">
        <v>6931.0</v>
      </c>
      <c r="B91823" s="1">
        <v>260.0</v>
      </c>
      <c r="C91823" s="1">
        <v>5.0</v>
      </c>
      <c r="D91823" s="2">
        <v>36547.61150462963</v>
      </c>
    </row>
    <row r="91824">
      <c r="A91824" s="1">
        <v>6938.0</v>
      </c>
      <c r="B91824" s="1">
        <v>260.0</v>
      </c>
      <c r="C91824" s="1">
        <v>3.0</v>
      </c>
      <c r="D91824" s="2">
        <v>35513.56980324074</v>
      </c>
    </row>
    <row r="91825">
      <c r="A91825" s="1">
        <v>6940.0</v>
      </c>
      <c r="B91825" s="1">
        <v>260.0</v>
      </c>
      <c r="C91825" s="1">
        <v>5.0</v>
      </c>
      <c r="D91825" s="2">
        <v>36436.594456018516</v>
      </c>
    </row>
    <row r="91826">
      <c r="A91826" s="1">
        <v>6943.0</v>
      </c>
      <c r="B91826" s="1">
        <v>260.0</v>
      </c>
      <c r="C91826" s="1">
        <v>5.0</v>
      </c>
      <c r="D91826" s="2">
        <v>37487.78902777778</v>
      </c>
    </row>
    <row r="91827">
      <c r="A91827" s="1">
        <v>6944.0</v>
      </c>
      <c r="B91827" s="1">
        <v>260.0</v>
      </c>
      <c r="C91827" s="1">
        <v>5.0</v>
      </c>
      <c r="D91827" s="2">
        <v>37296.59545138889</v>
      </c>
    </row>
    <row r="91828">
      <c r="A91828" s="1">
        <v>6945.0</v>
      </c>
      <c r="B91828" s="1">
        <v>260.0</v>
      </c>
      <c r="C91828" s="1">
        <v>2.5</v>
      </c>
      <c r="D91828" s="2">
        <v>38558.62894675926</v>
      </c>
    </row>
    <row r="91829">
      <c r="A91829" s="1">
        <v>6952.0</v>
      </c>
      <c r="B91829" s="1">
        <v>260.0</v>
      </c>
      <c r="C91829" s="1">
        <v>4.0</v>
      </c>
      <c r="D91829" s="2">
        <v>35406.69809027778</v>
      </c>
    </row>
    <row r="91830">
      <c r="A91830" s="1">
        <v>6958.0</v>
      </c>
      <c r="B91830" s="1">
        <v>260.0</v>
      </c>
      <c r="C91830" s="1">
        <v>5.0</v>
      </c>
      <c r="D91830" s="2">
        <v>35416.283425925925</v>
      </c>
    </row>
    <row r="91831">
      <c r="A91831" s="1">
        <v>6961.0</v>
      </c>
      <c r="B91831" s="1">
        <v>260.0</v>
      </c>
      <c r="C91831" s="1">
        <v>5.0</v>
      </c>
      <c r="D91831" s="2">
        <v>42036.85574074074</v>
      </c>
    </row>
    <row r="91832">
      <c r="A91832" s="1">
        <v>6964.0</v>
      </c>
      <c r="B91832" s="1">
        <v>260.0</v>
      </c>
      <c r="C91832" s="1">
        <v>5.0</v>
      </c>
      <c r="D91832" s="2">
        <v>36472.49743055556</v>
      </c>
    </row>
    <row r="91833">
      <c r="A91833" s="1">
        <v>6969.0</v>
      </c>
      <c r="B91833" s="1">
        <v>260.0</v>
      </c>
      <c r="C91833" s="1">
        <v>3.0</v>
      </c>
      <c r="D91833" s="2">
        <v>37082.961747685185</v>
      </c>
    </row>
    <row r="91834">
      <c r="A91834" s="1">
        <v>6971.0</v>
      </c>
      <c r="B91834" s="1">
        <v>260.0</v>
      </c>
      <c r="C91834" s="1">
        <v>4.5</v>
      </c>
      <c r="D91834" s="2">
        <v>41110.06586805556</v>
      </c>
    </row>
    <row r="91835">
      <c r="A91835" s="1">
        <v>6974.0</v>
      </c>
      <c r="B91835" s="1">
        <v>260.0</v>
      </c>
      <c r="C91835" s="1">
        <v>4.0</v>
      </c>
      <c r="D91835" s="2">
        <v>35470.480162037034</v>
      </c>
    </row>
    <row r="91836">
      <c r="A91836" s="1">
        <v>6976.0</v>
      </c>
      <c r="B91836" s="1">
        <v>260.0</v>
      </c>
      <c r="C91836" s="1">
        <v>2.5</v>
      </c>
      <c r="D91836" s="2">
        <v>38562.64945601852</v>
      </c>
    </row>
    <row r="91837">
      <c r="A91837" s="1">
        <v>6978.0</v>
      </c>
      <c r="B91837" s="1">
        <v>260.0</v>
      </c>
      <c r="C91837" s="1">
        <v>4.0</v>
      </c>
      <c r="D91837" s="2">
        <v>36468.959282407406</v>
      </c>
    </row>
    <row r="91838">
      <c r="A91838" s="1">
        <v>6983.0</v>
      </c>
      <c r="B91838" s="1">
        <v>260.0</v>
      </c>
      <c r="C91838" s="1">
        <v>5.0</v>
      </c>
      <c r="D91838" s="2">
        <v>35689.47675925926</v>
      </c>
    </row>
    <row r="91839">
      <c r="A91839" s="1">
        <v>6988.0</v>
      </c>
      <c r="B91839" s="1">
        <v>260.0</v>
      </c>
      <c r="C91839" s="1">
        <v>5.0</v>
      </c>
      <c r="D91839" s="2">
        <v>40077.13061342593</v>
      </c>
    </row>
    <row r="91840">
      <c r="A91840" s="1">
        <v>6989.0</v>
      </c>
      <c r="B91840" s="1">
        <v>260.0</v>
      </c>
      <c r="C91840" s="1">
        <v>5.0</v>
      </c>
      <c r="D91840" s="2">
        <v>36741.15319444444</v>
      </c>
    </row>
    <row r="91841">
      <c r="A91841" s="1">
        <v>6993.0</v>
      </c>
      <c r="B91841" s="1">
        <v>260.0</v>
      </c>
      <c r="C91841" s="1">
        <v>3.5</v>
      </c>
      <c r="D91841" s="2">
        <v>40354.746516203704</v>
      </c>
    </row>
    <row r="91842">
      <c r="A91842" s="1">
        <v>6995.0</v>
      </c>
      <c r="B91842" s="1">
        <v>260.0</v>
      </c>
      <c r="C91842" s="1">
        <v>3.5</v>
      </c>
      <c r="D91842" s="2">
        <v>40702.77920138889</v>
      </c>
    </row>
    <row r="91843">
      <c r="A91843" s="1">
        <v>6997.0</v>
      </c>
      <c r="B91843" s="1">
        <v>260.0</v>
      </c>
      <c r="C91843" s="1">
        <v>5.0</v>
      </c>
      <c r="D91843" s="2">
        <v>35510.741215277776</v>
      </c>
    </row>
    <row r="91844">
      <c r="A91844" s="1">
        <v>7000.0</v>
      </c>
      <c r="B91844" s="1">
        <v>260.0</v>
      </c>
      <c r="C91844" s="1">
        <v>3.5</v>
      </c>
      <c r="D91844" s="2">
        <v>38393.11269675926</v>
      </c>
    </row>
    <row r="91845">
      <c r="A91845" s="1">
        <v>7005.0</v>
      </c>
      <c r="B91845" s="1">
        <v>260.0</v>
      </c>
      <c r="C91845" s="1">
        <v>5.0</v>
      </c>
      <c r="D91845" s="2">
        <v>36849.893900462965</v>
      </c>
    </row>
    <row r="91846">
      <c r="A91846" s="1">
        <v>7007.0</v>
      </c>
      <c r="B91846" s="1">
        <v>260.0</v>
      </c>
      <c r="C91846" s="1">
        <v>4.0</v>
      </c>
      <c r="D91846" s="2">
        <v>41602.788125</v>
      </c>
    </row>
    <row r="91847">
      <c r="A91847" s="1">
        <v>7009.0</v>
      </c>
      <c r="B91847" s="1">
        <v>260.0</v>
      </c>
      <c r="C91847" s="1">
        <v>3.0</v>
      </c>
      <c r="D91847" s="2">
        <v>35690.67744212963</v>
      </c>
    </row>
    <row r="91848">
      <c r="A91848" s="1">
        <v>7010.0</v>
      </c>
      <c r="B91848" s="1">
        <v>260.0</v>
      </c>
      <c r="C91848" s="1">
        <v>4.0</v>
      </c>
      <c r="D91848" s="2">
        <v>36525.01011574074</v>
      </c>
    </row>
    <row r="91849">
      <c r="A91849" s="1">
        <v>7011.0</v>
      </c>
      <c r="B91849" s="1">
        <v>260.0</v>
      </c>
      <c r="C91849" s="1">
        <v>4.0</v>
      </c>
      <c r="D91849" s="2">
        <v>37995.1434375</v>
      </c>
    </row>
    <row r="91850">
      <c r="A91850" s="1">
        <v>7016.0</v>
      </c>
      <c r="B91850" s="1">
        <v>260.0</v>
      </c>
      <c r="C91850" s="1">
        <v>4.5</v>
      </c>
      <c r="D91850" s="2">
        <v>41864.20755787037</v>
      </c>
    </row>
    <row r="91851">
      <c r="A91851" s="1">
        <v>7017.0</v>
      </c>
      <c r="B91851" s="1">
        <v>260.0</v>
      </c>
      <c r="C91851" s="1">
        <v>3.0</v>
      </c>
      <c r="D91851" s="2">
        <v>35503.46219907407</v>
      </c>
    </row>
    <row r="91852">
      <c r="A91852" s="1">
        <v>7019.0</v>
      </c>
      <c r="B91852" s="1">
        <v>260.0</v>
      </c>
      <c r="C91852" s="1">
        <v>5.0</v>
      </c>
      <c r="D91852" s="2">
        <v>35503.617060185185</v>
      </c>
    </row>
    <row r="91853">
      <c r="A91853" s="1">
        <v>7020.0</v>
      </c>
      <c r="B91853" s="1">
        <v>260.0</v>
      </c>
      <c r="C91853" s="1">
        <v>4.0</v>
      </c>
      <c r="D91853" s="2">
        <v>39207.02646990741</v>
      </c>
    </row>
    <row r="91854">
      <c r="A91854" s="1">
        <v>7025.0</v>
      </c>
      <c r="B91854" s="1">
        <v>260.0</v>
      </c>
      <c r="C91854" s="1">
        <v>3.0</v>
      </c>
      <c r="D91854" s="2">
        <v>37056.63175925926</v>
      </c>
    </row>
    <row r="91855">
      <c r="A91855" s="1">
        <v>7026.0</v>
      </c>
      <c r="B91855" s="1">
        <v>260.0</v>
      </c>
      <c r="C91855" s="1">
        <v>3.0</v>
      </c>
      <c r="D91855" s="2">
        <v>36506.82491898148</v>
      </c>
    </row>
    <row r="91856">
      <c r="A91856" s="1">
        <v>7028.0</v>
      </c>
      <c r="B91856" s="1">
        <v>260.0</v>
      </c>
      <c r="C91856" s="1">
        <v>5.0</v>
      </c>
      <c r="D91856" s="2">
        <v>36496.69358796296</v>
      </c>
    </row>
    <row r="91857">
      <c r="A91857" s="1">
        <v>7029.0</v>
      </c>
      <c r="B91857" s="1">
        <v>260.0</v>
      </c>
      <c r="C91857" s="1">
        <v>4.5</v>
      </c>
      <c r="D91857" s="2">
        <v>39751.041921296295</v>
      </c>
    </row>
    <row r="91858">
      <c r="A91858" s="1">
        <v>7030.0</v>
      </c>
      <c r="B91858" s="1">
        <v>260.0</v>
      </c>
      <c r="C91858" s="1">
        <v>5.0</v>
      </c>
      <c r="D91858" s="2">
        <v>38273.661944444444</v>
      </c>
    </row>
    <row r="91859">
      <c r="A91859" s="1">
        <v>7031.0</v>
      </c>
      <c r="B91859" s="1">
        <v>260.0</v>
      </c>
      <c r="C91859" s="1">
        <v>5.0</v>
      </c>
      <c r="D91859" s="2">
        <v>38976.192291666666</v>
      </c>
    </row>
    <row r="91860">
      <c r="A91860" s="1">
        <v>7032.0</v>
      </c>
      <c r="B91860" s="1">
        <v>260.0</v>
      </c>
      <c r="C91860" s="1">
        <v>4.0</v>
      </c>
      <c r="D91860" s="2">
        <v>37651.73045138889</v>
      </c>
    </row>
    <row r="91861">
      <c r="A91861" s="1">
        <v>7033.0</v>
      </c>
      <c r="B91861" s="1">
        <v>260.0</v>
      </c>
      <c r="C91861" s="1">
        <v>5.0</v>
      </c>
      <c r="D91861" s="2">
        <v>36887.282800925925</v>
      </c>
    </row>
    <row r="91862">
      <c r="A91862" s="1">
        <v>7035.0</v>
      </c>
      <c r="B91862" s="1">
        <v>260.0</v>
      </c>
      <c r="C91862" s="1">
        <v>5.0</v>
      </c>
      <c r="D91862" s="2">
        <v>39214.792395833334</v>
      </c>
    </row>
    <row r="91863">
      <c r="A91863" s="1">
        <v>7036.0</v>
      </c>
      <c r="B91863" s="1">
        <v>260.0</v>
      </c>
      <c r="C91863" s="1">
        <v>2.0</v>
      </c>
      <c r="D91863" s="2">
        <v>40010.81693287037</v>
      </c>
    </row>
    <row r="91864">
      <c r="A91864" s="1">
        <v>7037.0</v>
      </c>
      <c r="B91864" s="1">
        <v>260.0</v>
      </c>
      <c r="C91864" s="1">
        <v>4.0</v>
      </c>
      <c r="D91864" s="2">
        <v>38762.96165509259</v>
      </c>
    </row>
    <row r="91865">
      <c r="A91865" s="1">
        <v>7038.0</v>
      </c>
      <c r="B91865" s="1">
        <v>260.0</v>
      </c>
      <c r="C91865" s="1">
        <v>5.0</v>
      </c>
      <c r="D91865" s="2">
        <v>39836.68545138889</v>
      </c>
    </row>
    <row r="91866">
      <c r="A91866" s="1">
        <v>7042.0</v>
      </c>
      <c r="B91866" s="1">
        <v>260.0</v>
      </c>
      <c r="C91866" s="1">
        <v>4.0</v>
      </c>
      <c r="D91866" s="2">
        <v>42017.041180555556</v>
      </c>
    </row>
    <row r="91867">
      <c r="A91867" s="1">
        <v>7047.0</v>
      </c>
      <c r="B91867" s="1">
        <v>260.0</v>
      </c>
      <c r="C91867" s="1">
        <v>4.0</v>
      </c>
      <c r="D91867" s="2">
        <v>41750.51726851852</v>
      </c>
    </row>
    <row r="91868">
      <c r="A91868" s="1">
        <v>7048.0</v>
      </c>
      <c r="B91868" s="1">
        <v>260.0</v>
      </c>
      <c r="C91868" s="1">
        <v>4.0</v>
      </c>
      <c r="D91868" s="2">
        <v>35286.58944444444</v>
      </c>
    </row>
    <row r="91869">
      <c r="A91869" s="1">
        <v>7050.0</v>
      </c>
      <c r="B91869" s="1">
        <v>260.0</v>
      </c>
      <c r="C91869" s="1">
        <v>5.0</v>
      </c>
      <c r="D91869" s="2">
        <v>36751.22006944445</v>
      </c>
    </row>
    <row r="91870">
      <c r="A91870" s="1">
        <v>7051.0</v>
      </c>
      <c r="B91870" s="1">
        <v>260.0</v>
      </c>
      <c r="C91870" s="1">
        <v>4.0</v>
      </c>
      <c r="D91870" s="2">
        <v>38436.57310185185</v>
      </c>
    </row>
    <row r="91871">
      <c r="A91871" s="1">
        <v>7057.0</v>
      </c>
      <c r="B91871" s="1">
        <v>260.0</v>
      </c>
      <c r="C91871" s="1">
        <v>3.0</v>
      </c>
      <c r="D91871" s="2">
        <v>39227.04467592593</v>
      </c>
    </row>
    <row r="91872">
      <c r="A91872" s="1">
        <v>7058.0</v>
      </c>
      <c r="B91872" s="1">
        <v>260.0</v>
      </c>
      <c r="C91872" s="1">
        <v>3.0</v>
      </c>
      <c r="D91872" s="2">
        <v>40976.78922453704</v>
      </c>
    </row>
    <row r="91873">
      <c r="A91873" s="1">
        <v>7059.0</v>
      </c>
      <c r="B91873" s="1">
        <v>260.0</v>
      </c>
      <c r="C91873" s="1">
        <v>2.5</v>
      </c>
      <c r="D91873" s="2">
        <v>39070.948587962965</v>
      </c>
    </row>
    <row r="91874">
      <c r="A91874" s="1">
        <v>7061.0</v>
      </c>
      <c r="B91874" s="1">
        <v>260.0</v>
      </c>
      <c r="C91874" s="1">
        <v>4.0</v>
      </c>
      <c r="D91874" s="2">
        <v>38565.57362268519</v>
      </c>
    </row>
    <row r="91875">
      <c r="A91875" s="1">
        <v>7062.0</v>
      </c>
      <c r="B91875" s="1">
        <v>260.0</v>
      </c>
      <c r="C91875" s="1">
        <v>5.0</v>
      </c>
      <c r="D91875" s="2">
        <v>41057.901296296295</v>
      </c>
    </row>
    <row r="91876">
      <c r="A91876" s="1">
        <v>7063.0</v>
      </c>
      <c r="B91876" s="1">
        <v>260.0</v>
      </c>
      <c r="C91876" s="1">
        <v>5.0</v>
      </c>
      <c r="D91876" s="2">
        <v>36623.51665509259</v>
      </c>
    </row>
    <row r="91877">
      <c r="A91877" s="1">
        <v>7065.0</v>
      </c>
      <c r="B91877" s="1">
        <v>260.0</v>
      </c>
      <c r="C91877" s="1">
        <v>5.0</v>
      </c>
      <c r="D91877" s="2">
        <v>36614.911099537036</v>
      </c>
    </row>
    <row r="91878">
      <c r="A91878" s="1">
        <v>7067.0</v>
      </c>
      <c r="B91878" s="1">
        <v>260.0</v>
      </c>
      <c r="C91878" s="1">
        <v>3.0</v>
      </c>
      <c r="D91878" s="2">
        <v>35749.83837962963</v>
      </c>
    </row>
    <row r="91879">
      <c r="A91879" s="1">
        <v>7074.0</v>
      </c>
      <c r="B91879" s="1">
        <v>260.0</v>
      </c>
      <c r="C91879" s="1">
        <v>4.5</v>
      </c>
      <c r="D91879" s="2">
        <v>41522.02452546296</v>
      </c>
    </row>
    <row r="91880">
      <c r="A91880" s="1">
        <v>7075.0</v>
      </c>
      <c r="B91880" s="1">
        <v>260.0</v>
      </c>
      <c r="C91880" s="1">
        <v>4.5</v>
      </c>
      <c r="D91880" s="2">
        <v>40953.222858796296</v>
      </c>
    </row>
    <row r="91881">
      <c r="A91881" s="1">
        <v>7077.0</v>
      </c>
      <c r="B91881" s="1">
        <v>260.0</v>
      </c>
      <c r="C91881" s="1">
        <v>5.0</v>
      </c>
      <c r="D91881" s="2">
        <v>39121.41788194444</v>
      </c>
    </row>
    <row r="91882">
      <c r="A91882" s="1">
        <v>7078.0</v>
      </c>
      <c r="B91882" s="1">
        <v>260.0</v>
      </c>
      <c r="C91882" s="1">
        <v>3.0</v>
      </c>
      <c r="D91882" s="2">
        <v>36529.65508101852</v>
      </c>
    </row>
    <row r="91883">
      <c r="A91883" s="1">
        <v>7079.0</v>
      </c>
      <c r="B91883" s="1">
        <v>260.0</v>
      </c>
      <c r="C91883" s="1">
        <v>5.0</v>
      </c>
      <c r="D91883" s="2">
        <v>38470.89435185185</v>
      </c>
    </row>
    <row r="91884">
      <c r="A91884" s="1">
        <v>7080.0</v>
      </c>
      <c r="B91884" s="1">
        <v>260.0</v>
      </c>
      <c r="C91884" s="1">
        <v>5.0</v>
      </c>
      <c r="D91884" s="2">
        <v>36712.132731481484</v>
      </c>
    </row>
    <row r="91885">
      <c r="A91885" s="1">
        <v>7081.0</v>
      </c>
      <c r="B91885" s="1">
        <v>260.0</v>
      </c>
      <c r="C91885" s="1">
        <v>5.0</v>
      </c>
      <c r="D91885" s="2">
        <v>35590.43608796296</v>
      </c>
    </row>
    <row r="91886">
      <c r="A91886" s="1">
        <v>7083.0</v>
      </c>
      <c r="B91886" s="1">
        <v>260.0</v>
      </c>
      <c r="C91886" s="1">
        <v>5.0</v>
      </c>
      <c r="D91886" s="2">
        <v>38616.96895833333</v>
      </c>
    </row>
    <row r="91887">
      <c r="A91887" s="1">
        <v>7086.0</v>
      </c>
      <c r="B91887" s="1">
        <v>260.0</v>
      </c>
      <c r="C91887" s="1">
        <v>5.0</v>
      </c>
      <c r="D91887" s="2">
        <v>41396.27106481481</v>
      </c>
    </row>
    <row r="91888">
      <c r="A91888" s="1">
        <v>7088.0</v>
      </c>
      <c r="B91888" s="1">
        <v>260.0</v>
      </c>
      <c r="C91888" s="1">
        <v>5.0</v>
      </c>
      <c r="D91888" s="2">
        <v>37217.015081018515</v>
      </c>
    </row>
    <row r="91889">
      <c r="A91889" s="1">
        <v>7089.0</v>
      </c>
      <c r="B91889" s="1">
        <v>260.0</v>
      </c>
      <c r="C91889" s="1">
        <v>5.0</v>
      </c>
      <c r="D91889" s="2">
        <v>37222.588472222225</v>
      </c>
    </row>
    <row r="91890">
      <c r="A91890" s="1">
        <v>7090.0</v>
      </c>
      <c r="B91890" s="1">
        <v>260.0</v>
      </c>
      <c r="C91890" s="1">
        <v>2.5</v>
      </c>
      <c r="D91890" s="2">
        <v>41958.845659722225</v>
      </c>
    </row>
    <row r="91891">
      <c r="A91891" s="1">
        <v>7097.0</v>
      </c>
      <c r="B91891" s="1">
        <v>260.0</v>
      </c>
      <c r="C91891" s="1">
        <v>5.0</v>
      </c>
      <c r="D91891" s="2">
        <v>35996.263657407406</v>
      </c>
    </row>
    <row r="91892">
      <c r="A91892" s="1">
        <v>7104.0</v>
      </c>
      <c r="B91892" s="1">
        <v>260.0</v>
      </c>
      <c r="C91892" s="1">
        <v>5.0</v>
      </c>
      <c r="D91892" s="2">
        <v>38982.46575231481</v>
      </c>
    </row>
    <row r="91893">
      <c r="A91893" s="1">
        <v>7105.0</v>
      </c>
      <c r="B91893" s="1">
        <v>260.0</v>
      </c>
      <c r="C91893" s="1">
        <v>5.0</v>
      </c>
      <c r="D91893" s="2">
        <v>36441.51868055556</v>
      </c>
    </row>
    <row r="91894">
      <c r="A91894" s="1">
        <v>7107.0</v>
      </c>
      <c r="B91894" s="1">
        <v>260.0</v>
      </c>
      <c r="C91894" s="1">
        <v>5.0</v>
      </c>
      <c r="D91894" s="2">
        <v>36493.90042824074</v>
      </c>
    </row>
    <row r="91895">
      <c r="A91895" s="1">
        <v>7110.0</v>
      </c>
      <c r="B91895" s="1">
        <v>260.0</v>
      </c>
      <c r="C91895" s="1">
        <v>5.0</v>
      </c>
      <c r="D91895" s="2">
        <v>39451.65521990741</v>
      </c>
    </row>
    <row r="91896">
      <c r="A91896" s="1">
        <v>7116.0</v>
      </c>
      <c r="B91896" s="1">
        <v>260.0</v>
      </c>
      <c r="C91896" s="1">
        <v>5.0</v>
      </c>
      <c r="D91896" s="2">
        <v>38771.87537037037</v>
      </c>
    </row>
    <row r="91897">
      <c r="A91897" s="1">
        <v>7117.0</v>
      </c>
      <c r="B91897" s="1">
        <v>260.0</v>
      </c>
      <c r="C91897" s="1">
        <v>5.0</v>
      </c>
      <c r="D91897" s="2">
        <v>36021.51267361111</v>
      </c>
    </row>
    <row r="91898">
      <c r="A91898" s="1">
        <v>7120.0</v>
      </c>
      <c r="B91898" s="1">
        <v>260.0</v>
      </c>
      <c r="C91898" s="1">
        <v>5.0</v>
      </c>
      <c r="D91898" s="2">
        <v>39174.810590277775</v>
      </c>
    </row>
    <row r="91899">
      <c r="A91899" s="1">
        <v>25.0</v>
      </c>
      <c r="B91899" s="1">
        <v>261.0</v>
      </c>
      <c r="C91899" s="1">
        <v>4.0</v>
      </c>
      <c r="D91899" s="2">
        <v>40360.22243055556</v>
      </c>
    </row>
    <row r="91900">
      <c r="A91900" s="1">
        <v>34.0</v>
      </c>
      <c r="B91900" s="1">
        <v>261.0</v>
      </c>
      <c r="C91900" s="1">
        <v>4.0</v>
      </c>
      <c r="D91900" s="2">
        <v>35373.680613425924</v>
      </c>
    </row>
    <row r="91901">
      <c r="A91901" s="1">
        <v>43.0</v>
      </c>
      <c r="B91901" s="1">
        <v>261.0</v>
      </c>
      <c r="C91901" s="1">
        <v>5.0</v>
      </c>
      <c r="D91901" s="2">
        <v>39821.83931712963</v>
      </c>
    </row>
    <row r="91902">
      <c r="A91902" s="1">
        <v>61.0</v>
      </c>
      <c r="B91902" s="1">
        <v>261.0</v>
      </c>
      <c r="C91902" s="1">
        <v>1.0</v>
      </c>
      <c r="D91902" s="2">
        <v>39423.76896990741</v>
      </c>
    </row>
    <row r="91903">
      <c r="A91903" s="1">
        <v>68.0</v>
      </c>
      <c r="B91903" s="1">
        <v>261.0</v>
      </c>
      <c r="C91903" s="1">
        <v>4.0</v>
      </c>
      <c r="D91903" s="2">
        <v>35187.64939814815</v>
      </c>
    </row>
    <row r="91904">
      <c r="A91904" s="1">
        <v>91.0</v>
      </c>
      <c r="B91904" s="1">
        <v>261.0</v>
      </c>
      <c r="C91904" s="1">
        <v>3.5</v>
      </c>
      <c r="D91904" s="2">
        <v>38607.28959490741</v>
      </c>
    </row>
    <row r="91905">
      <c r="A91905" s="1">
        <v>104.0</v>
      </c>
      <c r="B91905" s="1">
        <v>261.0</v>
      </c>
      <c r="C91905" s="1">
        <v>3.0</v>
      </c>
      <c r="D91905" s="2">
        <v>36506.54063657407</v>
      </c>
    </row>
    <row r="91906">
      <c r="A91906" s="1">
        <v>109.0</v>
      </c>
      <c r="B91906" s="1">
        <v>261.0</v>
      </c>
      <c r="C91906" s="1">
        <v>2.5</v>
      </c>
      <c r="D91906" s="2">
        <v>37812.75614583334</v>
      </c>
    </row>
    <row r="91907">
      <c r="A91907" s="1">
        <v>131.0</v>
      </c>
      <c r="B91907" s="1">
        <v>261.0</v>
      </c>
      <c r="C91907" s="1">
        <v>4.0</v>
      </c>
      <c r="D91907" s="2">
        <v>39828.43533564815</v>
      </c>
    </row>
    <row r="91908">
      <c r="A91908" s="1">
        <v>135.0</v>
      </c>
      <c r="B91908" s="1">
        <v>261.0</v>
      </c>
      <c r="C91908" s="1">
        <v>2.0</v>
      </c>
      <c r="D91908" s="2">
        <v>38933.44479166667</v>
      </c>
    </row>
    <row r="91909">
      <c r="A91909" s="1">
        <v>142.0</v>
      </c>
      <c r="B91909" s="1">
        <v>261.0</v>
      </c>
      <c r="C91909" s="1">
        <v>4.0</v>
      </c>
      <c r="D91909" s="2">
        <v>35215.51224537037</v>
      </c>
    </row>
    <row r="91910">
      <c r="A91910" s="1">
        <v>159.0</v>
      </c>
      <c r="B91910" s="1">
        <v>261.0</v>
      </c>
      <c r="C91910" s="1">
        <v>4.0</v>
      </c>
      <c r="D91910" s="2">
        <v>35415.74454861111</v>
      </c>
    </row>
    <row r="91911">
      <c r="A91911" s="1">
        <v>160.0</v>
      </c>
      <c r="B91911" s="1">
        <v>261.0</v>
      </c>
      <c r="C91911" s="1">
        <v>4.0</v>
      </c>
      <c r="D91911" s="2">
        <v>35214.93576388889</v>
      </c>
    </row>
    <row r="91912">
      <c r="A91912" s="1">
        <v>165.0</v>
      </c>
      <c r="B91912" s="1">
        <v>261.0</v>
      </c>
      <c r="C91912" s="1">
        <v>3.0</v>
      </c>
      <c r="D91912" s="2">
        <v>35238.94814814815</v>
      </c>
    </row>
    <row r="91913">
      <c r="A91913" s="1">
        <v>172.0</v>
      </c>
      <c r="B91913" s="1">
        <v>261.0</v>
      </c>
      <c r="C91913" s="1">
        <v>3.0</v>
      </c>
      <c r="D91913" s="2">
        <v>35178.72145833333</v>
      </c>
    </row>
    <row r="91914">
      <c r="A91914" s="1">
        <v>181.0</v>
      </c>
      <c r="B91914" s="1">
        <v>261.0</v>
      </c>
      <c r="C91914" s="1">
        <v>3.5</v>
      </c>
      <c r="D91914" s="2">
        <v>40443.4262962963</v>
      </c>
    </row>
    <row r="91915">
      <c r="A91915" s="1">
        <v>184.0</v>
      </c>
      <c r="B91915" s="1">
        <v>261.0</v>
      </c>
      <c r="C91915" s="1">
        <v>5.0</v>
      </c>
      <c r="D91915" s="2">
        <v>35291.41887731481</v>
      </c>
    </row>
    <row r="91916">
      <c r="A91916" s="1">
        <v>230.0</v>
      </c>
      <c r="B91916" s="1">
        <v>261.0</v>
      </c>
      <c r="C91916" s="1">
        <v>5.0</v>
      </c>
      <c r="D91916" s="2">
        <v>35376.246886574074</v>
      </c>
    </row>
    <row r="91917">
      <c r="A91917" s="1">
        <v>239.0</v>
      </c>
      <c r="B91917" s="1">
        <v>261.0</v>
      </c>
      <c r="C91917" s="1">
        <v>2.5</v>
      </c>
      <c r="D91917" s="2">
        <v>39979.24862268518</v>
      </c>
    </row>
    <row r="91918">
      <c r="A91918" s="1">
        <v>245.0</v>
      </c>
      <c r="B91918" s="1">
        <v>261.0</v>
      </c>
      <c r="C91918" s="1">
        <v>3.0</v>
      </c>
      <c r="D91918" s="2">
        <v>36445.04585648148</v>
      </c>
    </row>
    <row r="91919">
      <c r="A91919" s="1">
        <v>249.0</v>
      </c>
      <c r="B91919" s="1">
        <v>261.0</v>
      </c>
      <c r="C91919" s="1">
        <v>4.0</v>
      </c>
      <c r="D91919" s="2">
        <v>35252.335</v>
      </c>
    </row>
    <row r="91920">
      <c r="A91920" s="1">
        <v>278.0</v>
      </c>
      <c r="B91920" s="1">
        <v>261.0</v>
      </c>
      <c r="C91920" s="1">
        <v>4.0</v>
      </c>
      <c r="D91920" s="2">
        <v>38095.79615740741</v>
      </c>
    </row>
    <row r="91921">
      <c r="A91921" s="1">
        <v>286.0</v>
      </c>
      <c r="B91921" s="1">
        <v>261.0</v>
      </c>
      <c r="C91921" s="1">
        <v>5.0</v>
      </c>
      <c r="D91921" s="2">
        <v>35219.49300925926</v>
      </c>
    </row>
    <row r="91922">
      <c r="A91922" s="1">
        <v>309.0</v>
      </c>
      <c r="B91922" s="1">
        <v>261.0</v>
      </c>
      <c r="C91922" s="1">
        <v>3.0</v>
      </c>
      <c r="D91922" s="2">
        <v>38102.75200231482</v>
      </c>
    </row>
    <row r="91923">
      <c r="A91923" s="1">
        <v>330.0</v>
      </c>
      <c r="B91923" s="1">
        <v>261.0</v>
      </c>
      <c r="C91923" s="1">
        <v>4.0</v>
      </c>
      <c r="D91923" s="2">
        <v>35204.7322337963</v>
      </c>
    </row>
    <row r="91924">
      <c r="A91924" s="1">
        <v>331.0</v>
      </c>
      <c r="B91924" s="1">
        <v>261.0</v>
      </c>
      <c r="C91924" s="1">
        <v>3.0</v>
      </c>
      <c r="D91924" s="2">
        <v>35211.22326388889</v>
      </c>
    </row>
    <row r="91925">
      <c r="A91925" s="1">
        <v>333.0</v>
      </c>
      <c r="B91925" s="1">
        <v>261.0</v>
      </c>
      <c r="C91925" s="1">
        <v>3.0</v>
      </c>
      <c r="D91925" s="2">
        <v>35307.62498842592</v>
      </c>
    </row>
    <row r="91926">
      <c r="A91926" s="1">
        <v>365.0</v>
      </c>
      <c r="B91926" s="1">
        <v>261.0</v>
      </c>
      <c r="C91926" s="1">
        <v>5.0</v>
      </c>
      <c r="D91926" s="2">
        <v>35223.75680555555</v>
      </c>
    </row>
    <row r="91927">
      <c r="A91927" s="1">
        <v>390.0</v>
      </c>
      <c r="B91927" s="1">
        <v>261.0</v>
      </c>
      <c r="C91927" s="1">
        <v>5.0</v>
      </c>
      <c r="D91927" s="2">
        <v>35246.53841435185</v>
      </c>
    </row>
    <row r="91928">
      <c r="A91928" s="1">
        <v>400.0</v>
      </c>
      <c r="B91928" s="1">
        <v>261.0</v>
      </c>
      <c r="C91928" s="1">
        <v>4.0</v>
      </c>
      <c r="D91928" s="2">
        <v>39552.937002314815</v>
      </c>
    </row>
    <row r="91929">
      <c r="A91929" s="1">
        <v>401.0</v>
      </c>
      <c r="B91929" s="1">
        <v>261.0</v>
      </c>
      <c r="C91929" s="1">
        <v>4.0</v>
      </c>
      <c r="D91929" s="2">
        <v>35372.81689814815</v>
      </c>
    </row>
    <row r="91930">
      <c r="A91930" s="1">
        <v>417.0</v>
      </c>
      <c r="B91930" s="1">
        <v>261.0</v>
      </c>
      <c r="C91930" s="1">
        <v>3.0</v>
      </c>
      <c r="D91930" s="2">
        <v>36510.00050925926</v>
      </c>
    </row>
    <row r="91931">
      <c r="A91931" s="1">
        <v>424.0</v>
      </c>
      <c r="B91931" s="1">
        <v>261.0</v>
      </c>
      <c r="C91931" s="1">
        <v>2.0</v>
      </c>
      <c r="D91931" s="2">
        <v>38301.1925</v>
      </c>
    </row>
    <row r="91932">
      <c r="A91932" s="1">
        <v>438.0</v>
      </c>
      <c r="B91932" s="1">
        <v>261.0</v>
      </c>
      <c r="C91932" s="1">
        <v>3.0</v>
      </c>
      <c r="D91932" s="2">
        <v>35178.88905092593</v>
      </c>
    </row>
    <row r="91933">
      <c r="A91933" s="1">
        <v>452.0</v>
      </c>
      <c r="B91933" s="1">
        <v>261.0</v>
      </c>
      <c r="C91933" s="1">
        <v>4.0</v>
      </c>
      <c r="D91933" s="2">
        <v>35185.12868055556</v>
      </c>
    </row>
    <row r="91934">
      <c r="A91934" s="1">
        <v>463.0</v>
      </c>
      <c r="B91934" s="1">
        <v>261.0</v>
      </c>
      <c r="C91934" s="1">
        <v>5.0</v>
      </c>
      <c r="D91934" s="2">
        <v>35215.60275462963</v>
      </c>
    </row>
    <row r="91935">
      <c r="A91935" s="1">
        <v>508.0</v>
      </c>
      <c r="B91935" s="1">
        <v>261.0</v>
      </c>
      <c r="C91935" s="1">
        <v>3.0</v>
      </c>
      <c r="D91935" s="2">
        <v>38757.87925925926</v>
      </c>
    </row>
    <row r="91936">
      <c r="A91936" s="1">
        <v>509.0</v>
      </c>
      <c r="B91936" s="1">
        <v>261.0</v>
      </c>
      <c r="C91936" s="1">
        <v>4.0</v>
      </c>
      <c r="D91936" s="2">
        <v>35259.37981481481</v>
      </c>
    </row>
    <row r="91937">
      <c r="A91937" s="1">
        <v>516.0</v>
      </c>
      <c r="B91937" s="1">
        <v>261.0</v>
      </c>
      <c r="C91937" s="1">
        <v>5.0</v>
      </c>
      <c r="D91937" s="2">
        <v>36012.76675925926</v>
      </c>
    </row>
    <row r="91938">
      <c r="A91938" s="1">
        <v>518.0</v>
      </c>
      <c r="B91938" s="1">
        <v>261.0</v>
      </c>
      <c r="C91938" s="1">
        <v>4.0</v>
      </c>
      <c r="D91938" s="2">
        <v>35290.56690972222</v>
      </c>
    </row>
    <row r="91939">
      <c r="A91939" s="1">
        <v>548.0</v>
      </c>
      <c r="B91939" s="1">
        <v>261.0</v>
      </c>
      <c r="C91939" s="1">
        <v>1.5</v>
      </c>
      <c r="D91939" s="2">
        <v>39108.26793981482</v>
      </c>
    </row>
    <row r="91940">
      <c r="A91940" s="1">
        <v>578.0</v>
      </c>
      <c r="B91940" s="1">
        <v>261.0</v>
      </c>
      <c r="C91940" s="1">
        <v>3.5</v>
      </c>
      <c r="D91940" s="2">
        <v>39580.27434027778</v>
      </c>
    </row>
    <row r="91941">
      <c r="A91941" s="1">
        <v>593.0</v>
      </c>
      <c r="B91941" s="1">
        <v>261.0</v>
      </c>
      <c r="C91941" s="1">
        <v>5.0</v>
      </c>
      <c r="D91941" s="2">
        <v>35553.45438657407</v>
      </c>
    </row>
    <row r="91942">
      <c r="A91942" s="1">
        <v>603.0</v>
      </c>
      <c r="B91942" s="1">
        <v>261.0</v>
      </c>
      <c r="C91942" s="1">
        <v>4.0</v>
      </c>
      <c r="D91942" s="2">
        <v>35262.653865740744</v>
      </c>
    </row>
    <row r="91943">
      <c r="A91943" s="1">
        <v>614.0</v>
      </c>
      <c r="B91943" s="1">
        <v>261.0</v>
      </c>
      <c r="C91943" s="1">
        <v>5.0</v>
      </c>
      <c r="D91943" s="2">
        <v>39445.906018518515</v>
      </c>
    </row>
    <row r="91944">
      <c r="A91944" s="1">
        <v>632.0</v>
      </c>
      <c r="B91944" s="1">
        <v>261.0</v>
      </c>
      <c r="C91944" s="1">
        <v>3.0</v>
      </c>
      <c r="D91944" s="2">
        <v>36508.975069444445</v>
      </c>
    </row>
    <row r="91945">
      <c r="A91945" s="1">
        <v>661.0</v>
      </c>
      <c r="B91945" s="1">
        <v>261.0</v>
      </c>
      <c r="C91945" s="1">
        <v>4.0</v>
      </c>
      <c r="D91945" s="2">
        <v>39022.31528935185</v>
      </c>
    </row>
    <row r="91946">
      <c r="A91946" s="1">
        <v>688.0</v>
      </c>
      <c r="B91946" s="1">
        <v>261.0</v>
      </c>
      <c r="C91946" s="1">
        <v>3.0</v>
      </c>
      <c r="D91946" s="2">
        <v>35416.959699074076</v>
      </c>
    </row>
    <row r="91947">
      <c r="A91947" s="1">
        <v>717.0</v>
      </c>
      <c r="B91947" s="1">
        <v>261.0</v>
      </c>
      <c r="C91947" s="1">
        <v>4.5</v>
      </c>
      <c r="D91947" s="2">
        <v>37784.68375</v>
      </c>
    </row>
    <row r="91948">
      <c r="A91948" s="1">
        <v>721.0</v>
      </c>
      <c r="B91948" s="1">
        <v>261.0</v>
      </c>
      <c r="C91948" s="1">
        <v>5.0</v>
      </c>
      <c r="D91948" s="2">
        <v>35225.93678240741</v>
      </c>
    </row>
    <row r="91949">
      <c r="A91949" s="1">
        <v>722.0</v>
      </c>
      <c r="B91949" s="1">
        <v>261.0</v>
      </c>
      <c r="C91949" s="1">
        <v>4.0</v>
      </c>
      <c r="D91949" s="2">
        <v>35208.20835648148</v>
      </c>
    </row>
    <row r="91950">
      <c r="A91950" s="1">
        <v>741.0</v>
      </c>
      <c r="B91950" s="1">
        <v>261.0</v>
      </c>
      <c r="C91950" s="1">
        <v>3.0</v>
      </c>
      <c r="D91950" s="2">
        <v>39396.83993055556</v>
      </c>
    </row>
    <row r="91951">
      <c r="A91951" s="1">
        <v>749.0</v>
      </c>
      <c r="B91951" s="1">
        <v>261.0</v>
      </c>
      <c r="C91951" s="1">
        <v>3.0</v>
      </c>
      <c r="D91951" s="2">
        <v>35230.921898148146</v>
      </c>
    </row>
    <row r="91952">
      <c r="A91952" s="1">
        <v>754.0</v>
      </c>
      <c r="B91952" s="1">
        <v>261.0</v>
      </c>
      <c r="C91952" s="1">
        <v>1.0</v>
      </c>
      <c r="D91952" s="2">
        <v>35241.409224537034</v>
      </c>
    </row>
    <row r="91953">
      <c r="A91953" s="1">
        <v>766.0</v>
      </c>
      <c r="B91953" s="1">
        <v>261.0</v>
      </c>
      <c r="C91953" s="1">
        <v>5.0</v>
      </c>
      <c r="D91953" s="2">
        <v>35390.33541666667</v>
      </c>
    </row>
    <row r="91954">
      <c r="A91954" s="1">
        <v>770.0</v>
      </c>
      <c r="B91954" s="1">
        <v>261.0</v>
      </c>
      <c r="C91954" s="1">
        <v>3.0</v>
      </c>
      <c r="D91954" s="2">
        <v>41938.465162037035</v>
      </c>
    </row>
    <row r="91955">
      <c r="A91955" s="1">
        <v>773.0</v>
      </c>
      <c r="B91955" s="1">
        <v>261.0</v>
      </c>
      <c r="C91955" s="1">
        <v>5.0</v>
      </c>
      <c r="D91955" s="2">
        <v>35188.69217592593</v>
      </c>
    </row>
    <row r="91956">
      <c r="A91956" s="1">
        <v>775.0</v>
      </c>
      <c r="B91956" s="1">
        <v>261.0</v>
      </c>
      <c r="C91956" s="1">
        <v>3.0</v>
      </c>
      <c r="D91956" s="2">
        <v>38460.29020833333</v>
      </c>
    </row>
    <row r="91957">
      <c r="A91957" s="1">
        <v>796.0</v>
      </c>
      <c r="B91957" s="1">
        <v>261.0</v>
      </c>
      <c r="C91957" s="1">
        <v>5.0</v>
      </c>
      <c r="D91957" s="2">
        <v>35248.27579861111</v>
      </c>
    </row>
    <row r="91958">
      <c r="A91958" s="1">
        <v>802.0</v>
      </c>
      <c r="B91958" s="1">
        <v>261.0</v>
      </c>
      <c r="C91958" s="1">
        <v>4.0</v>
      </c>
      <c r="D91958" s="2">
        <v>37326.68387731481</v>
      </c>
    </row>
    <row r="91959">
      <c r="A91959" s="1">
        <v>823.0</v>
      </c>
      <c r="B91959" s="1">
        <v>261.0</v>
      </c>
      <c r="C91959" s="1">
        <v>4.0</v>
      </c>
      <c r="D91959" s="2">
        <v>35285.60078703704</v>
      </c>
    </row>
    <row r="91960">
      <c r="A91960" s="1">
        <v>838.0</v>
      </c>
      <c r="B91960" s="1">
        <v>261.0</v>
      </c>
      <c r="C91960" s="1">
        <v>3.0</v>
      </c>
      <c r="D91960" s="2">
        <v>40692.471041666664</v>
      </c>
    </row>
    <row r="91961">
      <c r="A91961" s="1">
        <v>840.0</v>
      </c>
      <c r="B91961" s="1">
        <v>261.0</v>
      </c>
      <c r="C91961" s="1">
        <v>2.0</v>
      </c>
      <c r="D91961" s="2">
        <v>35351.6418287037</v>
      </c>
    </row>
    <row r="91962">
      <c r="A91962" s="1">
        <v>843.0</v>
      </c>
      <c r="B91962" s="1">
        <v>261.0</v>
      </c>
      <c r="C91962" s="1">
        <v>1.5</v>
      </c>
      <c r="D91962" s="2">
        <v>42037.825578703705</v>
      </c>
    </row>
    <row r="91963">
      <c r="A91963" s="1">
        <v>846.0</v>
      </c>
      <c r="B91963" s="1">
        <v>261.0</v>
      </c>
      <c r="C91963" s="1">
        <v>3.5</v>
      </c>
      <c r="D91963" s="2">
        <v>38492.31756944444</v>
      </c>
    </row>
    <row r="91964">
      <c r="A91964" s="1">
        <v>848.0</v>
      </c>
      <c r="B91964" s="1">
        <v>261.0</v>
      </c>
      <c r="C91964" s="1">
        <v>3.0</v>
      </c>
      <c r="D91964" s="2">
        <v>35271.96758101852</v>
      </c>
    </row>
    <row r="91965">
      <c r="A91965" s="1">
        <v>872.0</v>
      </c>
      <c r="B91965" s="1">
        <v>261.0</v>
      </c>
      <c r="C91965" s="1">
        <v>4.0</v>
      </c>
      <c r="D91965" s="2">
        <v>40509.57908564815</v>
      </c>
    </row>
    <row r="91966">
      <c r="A91966" s="1">
        <v>880.0</v>
      </c>
      <c r="B91966" s="1">
        <v>261.0</v>
      </c>
      <c r="C91966" s="1">
        <v>3.5</v>
      </c>
      <c r="D91966" s="2">
        <v>38698.30175925926</v>
      </c>
    </row>
    <row r="91967">
      <c r="A91967" s="1">
        <v>899.0</v>
      </c>
      <c r="B91967" s="1">
        <v>261.0</v>
      </c>
      <c r="C91967" s="1">
        <v>4.0</v>
      </c>
      <c r="D91967" s="2">
        <v>35237.076736111114</v>
      </c>
    </row>
    <row r="91968">
      <c r="A91968" s="1">
        <v>903.0</v>
      </c>
      <c r="B91968" s="1">
        <v>261.0</v>
      </c>
      <c r="C91968" s="1">
        <v>3.0</v>
      </c>
      <c r="D91968" s="2">
        <v>36028.51429398148</v>
      </c>
    </row>
    <row r="91969">
      <c r="A91969" s="1">
        <v>930.0</v>
      </c>
      <c r="B91969" s="1">
        <v>261.0</v>
      </c>
      <c r="C91969" s="1">
        <v>4.0</v>
      </c>
      <c r="D91969" s="2">
        <v>37659.0515625</v>
      </c>
    </row>
    <row r="91970">
      <c r="A91970" s="1">
        <v>956.0</v>
      </c>
      <c r="B91970" s="1">
        <v>261.0</v>
      </c>
      <c r="C91970" s="1">
        <v>4.0</v>
      </c>
      <c r="D91970" s="2">
        <v>35209.3978125</v>
      </c>
    </row>
    <row r="91971">
      <c r="A91971" s="1">
        <v>960.0</v>
      </c>
      <c r="B91971" s="1">
        <v>261.0</v>
      </c>
      <c r="C91971" s="1">
        <v>1.0</v>
      </c>
      <c r="D91971" s="2">
        <v>35258.30211805556</v>
      </c>
    </row>
    <row r="91972">
      <c r="A91972" s="1">
        <v>964.0</v>
      </c>
      <c r="B91972" s="1">
        <v>261.0</v>
      </c>
      <c r="C91972" s="1">
        <v>4.0</v>
      </c>
      <c r="D91972" s="2">
        <v>40321.88097222222</v>
      </c>
    </row>
    <row r="91973">
      <c r="A91973" s="1">
        <v>971.0</v>
      </c>
      <c r="B91973" s="1">
        <v>261.0</v>
      </c>
      <c r="C91973" s="1">
        <v>3.0</v>
      </c>
      <c r="D91973" s="2">
        <v>39477.85894675926</v>
      </c>
    </row>
    <row r="91974">
      <c r="A91974" s="1">
        <v>982.0</v>
      </c>
      <c r="B91974" s="1">
        <v>261.0</v>
      </c>
      <c r="C91974" s="1">
        <v>3.0</v>
      </c>
      <c r="D91974" s="2">
        <v>38781.38704861111</v>
      </c>
    </row>
    <row r="91975">
      <c r="A91975" s="1">
        <v>986.0</v>
      </c>
      <c r="B91975" s="1">
        <v>261.0</v>
      </c>
      <c r="C91975" s="1">
        <v>4.0</v>
      </c>
      <c r="D91975" s="2">
        <v>35234.80054398148</v>
      </c>
    </row>
    <row r="91976">
      <c r="A91976" s="1">
        <v>1006.0</v>
      </c>
      <c r="B91976" s="1">
        <v>261.0</v>
      </c>
      <c r="C91976" s="1">
        <v>3.0</v>
      </c>
      <c r="D91976" s="2">
        <v>37977.15998842593</v>
      </c>
    </row>
    <row r="91977">
      <c r="A91977" s="1">
        <v>1007.0</v>
      </c>
      <c r="B91977" s="1">
        <v>261.0</v>
      </c>
      <c r="C91977" s="1">
        <v>4.0</v>
      </c>
      <c r="D91977" s="2">
        <v>35974.98017361111</v>
      </c>
    </row>
    <row r="91978">
      <c r="A91978" s="1">
        <v>1019.0</v>
      </c>
      <c r="B91978" s="1">
        <v>261.0</v>
      </c>
      <c r="C91978" s="1">
        <v>3.0</v>
      </c>
      <c r="D91978" s="2">
        <v>35215.435648148145</v>
      </c>
    </row>
    <row r="91979">
      <c r="A91979" s="1">
        <v>1020.0</v>
      </c>
      <c r="B91979" s="1">
        <v>261.0</v>
      </c>
      <c r="C91979" s="1">
        <v>4.0</v>
      </c>
      <c r="D91979" s="2">
        <v>40650.823530092595</v>
      </c>
    </row>
    <row r="91980">
      <c r="A91980" s="1">
        <v>1045.0</v>
      </c>
      <c r="B91980" s="1">
        <v>261.0</v>
      </c>
      <c r="C91980" s="1">
        <v>4.0</v>
      </c>
      <c r="D91980" s="2">
        <v>35391.655069444445</v>
      </c>
    </row>
    <row r="91981">
      <c r="A91981" s="1">
        <v>1081.0</v>
      </c>
      <c r="B91981" s="1">
        <v>261.0</v>
      </c>
      <c r="C91981" s="1">
        <v>2.0</v>
      </c>
      <c r="D91981" s="2">
        <v>38434.123148148145</v>
      </c>
    </row>
    <row r="91982">
      <c r="A91982" s="1">
        <v>1095.0</v>
      </c>
      <c r="B91982" s="1">
        <v>261.0</v>
      </c>
      <c r="C91982" s="1">
        <v>4.0</v>
      </c>
      <c r="D91982" s="2">
        <v>36453.40996527778</v>
      </c>
    </row>
    <row r="91983">
      <c r="A91983" s="1">
        <v>1105.0</v>
      </c>
      <c r="B91983" s="1">
        <v>261.0</v>
      </c>
      <c r="C91983" s="1">
        <v>4.0</v>
      </c>
      <c r="D91983" s="2">
        <v>35253.39795138889</v>
      </c>
    </row>
    <row r="91984">
      <c r="A91984" s="1">
        <v>1108.0</v>
      </c>
      <c r="B91984" s="1">
        <v>261.0</v>
      </c>
      <c r="C91984" s="1">
        <v>4.0</v>
      </c>
      <c r="D91984" s="2">
        <v>40810.11885416666</v>
      </c>
    </row>
    <row r="91985">
      <c r="A91985" s="1">
        <v>1116.0</v>
      </c>
      <c r="B91985" s="1">
        <v>261.0</v>
      </c>
      <c r="C91985" s="1">
        <v>4.0</v>
      </c>
      <c r="D91985" s="2">
        <v>35395.092152777775</v>
      </c>
    </row>
    <row r="91986">
      <c r="A91986" s="1">
        <v>1173.0</v>
      </c>
      <c r="B91986" s="1">
        <v>261.0</v>
      </c>
      <c r="C91986" s="1">
        <v>4.5</v>
      </c>
      <c r="D91986" s="2">
        <v>38434.30274305555</v>
      </c>
    </row>
    <row r="91987">
      <c r="A91987" s="1">
        <v>1181.0</v>
      </c>
      <c r="B91987" s="1">
        <v>261.0</v>
      </c>
      <c r="C91987" s="1">
        <v>3.0</v>
      </c>
      <c r="D91987" s="2">
        <v>35221.56943287037</v>
      </c>
    </row>
    <row r="91988">
      <c r="A91988" s="1">
        <v>1184.0</v>
      </c>
      <c r="B91988" s="1">
        <v>261.0</v>
      </c>
      <c r="C91988" s="1">
        <v>4.0</v>
      </c>
      <c r="D91988" s="2">
        <v>35334.47969907407</v>
      </c>
    </row>
    <row r="91989">
      <c r="A91989" s="1">
        <v>1199.0</v>
      </c>
      <c r="B91989" s="1">
        <v>261.0</v>
      </c>
      <c r="C91989" s="1">
        <v>3.0</v>
      </c>
      <c r="D91989" s="2">
        <v>37686.85802083334</v>
      </c>
    </row>
    <row r="91990">
      <c r="A91990" s="1">
        <v>1209.0</v>
      </c>
      <c r="B91990" s="1">
        <v>261.0</v>
      </c>
      <c r="C91990" s="1">
        <v>4.5</v>
      </c>
      <c r="D91990" s="2">
        <v>38320.63952546296</v>
      </c>
    </row>
    <row r="91991">
      <c r="A91991" s="1">
        <v>1242.0</v>
      </c>
      <c r="B91991" s="1">
        <v>261.0</v>
      </c>
      <c r="C91991" s="1">
        <v>4.0</v>
      </c>
      <c r="D91991" s="2">
        <v>36769.81234953704</v>
      </c>
    </row>
    <row r="91992">
      <c r="A91992" s="1">
        <v>1250.0</v>
      </c>
      <c r="B91992" s="1">
        <v>261.0</v>
      </c>
      <c r="C91992" s="1">
        <v>4.0</v>
      </c>
      <c r="D91992" s="2">
        <v>36483.64734953704</v>
      </c>
    </row>
    <row r="91993">
      <c r="A91993" s="1">
        <v>1254.0</v>
      </c>
      <c r="B91993" s="1">
        <v>261.0</v>
      </c>
      <c r="C91993" s="1">
        <v>3.0</v>
      </c>
      <c r="D91993" s="2">
        <v>38702.78618055556</v>
      </c>
    </row>
    <row r="91994">
      <c r="A91994" s="1">
        <v>1276.0</v>
      </c>
      <c r="B91994" s="1">
        <v>261.0</v>
      </c>
      <c r="C91994" s="1">
        <v>4.0</v>
      </c>
      <c r="D91994" s="2">
        <v>35292.25047453704</v>
      </c>
    </row>
    <row r="91995">
      <c r="A91995" s="1">
        <v>1280.0</v>
      </c>
      <c r="B91995" s="1">
        <v>261.0</v>
      </c>
      <c r="C91995" s="1">
        <v>1.0</v>
      </c>
      <c r="D91995" s="2">
        <v>35239.803298611114</v>
      </c>
    </row>
    <row r="91996">
      <c r="A91996" s="1">
        <v>1302.0</v>
      </c>
      <c r="B91996" s="1">
        <v>261.0</v>
      </c>
      <c r="C91996" s="1">
        <v>5.0</v>
      </c>
      <c r="D91996" s="2">
        <v>35218.392696759256</v>
      </c>
    </row>
    <row r="91997">
      <c r="A91997" s="1">
        <v>1311.0</v>
      </c>
      <c r="B91997" s="1">
        <v>261.0</v>
      </c>
      <c r="C91997" s="1">
        <v>4.0</v>
      </c>
      <c r="D91997" s="2">
        <v>40333.922106481485</v>
      </c>
    </row>
    <row r="91998">
      <c r="A91998" s="1">
        <v>1326.0</v>
      </c>
      <c r="B91998" s="1">
        <v>261.0</v>
      </c>
      <c r="C91998" s="1">
        <v>5.0</v>
      </c>
      <c r="D91998" s="2">
        <v>35942.3925</v>
      </c>
    </row>
    <row r="91999">
      <c r="A91999" s="1">
        <v>1362.0</v>
      </c>
      <c r="B91999" s="1">
        <v>261.0</v>
      </c>
      <c r="C91999" s="1">
        <v>4.0</v>
      </c>
      <c r="D91999" s="2">
        <v>35330.44311342593</v>
      </c>
    </row>
    <row r="92000">
      <c r="A92000" s="1">
        <v>1367.0</v>
      </c>
      <c r="B92000" s="1">
        <v>261.0</v>
      </c>
      <c r="C92000" s="1">
        <v>4.0</v>
      </c>
      <c r="D92000" s="2">
        <v>35279.765694444446</v>
      </c>
    </row>
    <row r="92001">
      <c r="A92001" s="1">
        <v>1378.0</v>
      </c>
      <c r="B92001" s="1">
        <v>261.0</v>
      </c>
      <c r="C92001" s="1">
        <v>3.0</v>
      </c>
      <c r="D92001" s="2">
        <v>36043.48118055556</v>
      </c>
    </row>
    <row r="92002">
      <c r="A92002" s="1">
        <v>1396.0</v>
      </c>
      <c r="B92002" s="1">
        <v>261.0</v>
      </c>
      <c r="C92002" s="1">
        <v>0.5</v>
      </c>
      <c r="D92002" s="2">
        <v>40058.90130787037</v>
      </c>
    </row>
    <row r="92003">
      <c r="A92003" s="1">
        <v>1401.0</v>
      </c>
      <c r="B92003" s="1">
        <v>261.0</v>
      </c>
      <c r="C92003" s="1">
        <v>4.0</v>
      </c>
      <c r="D92003" s="2">
        <v>35227.78792824074</v>
      </c>
    </row>
    <row r="92004">
      <c r="A92004" s="1">
        <v>1411.0</v>
      </c>
      <c r="B92004" s="1">
        <v>261.0</v>
      </c>
      <c r="C92004" s="1">
        <v>3.0</v>
      </c>
      <c r="D92004" s="2">
        <v>38234.227430555555</v>
      </c>
    </row>
    <row r="92005">
      <c r="A92005" s="1">
        <v>1414.0</v>
      </c>
      <c r="B92005" s="1">
        <v>261.0</v>
      </c>
      <c r="C92005" s="1">
        <v>4.0</v>
      </c>
      <c r="D92005" s="2">
        <v>40441.73069444444</v>
      </c>
    </row>
    <row r="92006">
      <c r="A92006" s="1">
        <v>1417.0</v>
      </c>
      <c r="B92006" s="1">
        <v>261.0</v>
      </c>
      <c r="C92006" s="1">
        <v>3.0</v>
      </c>
      <c r="D92006" s="2">
        <v>35256.58300925926</v>
      </c>
    </row>
    <row r="92007">
      <c r="A92007" s="1">
        <v>1422.0</v>
      </c>
      <c r="B92007" s="1">
        <v>261.0</v>
      </c>
      <c r="C92007" s="1">
        <v>4.0</v>
      </c>
      <c r="D92007" s="2">
        <v>35286.70826388889</v>
      </c>
    </row>
    <row r="92008">
      <c r="A92008" s="1">
        <v>1423.0</v>
      </c>
      <c r="B92008" s="1">
        <v>261.0</v>
      </c>
      <c r="C92008" s="1">
        <v>4.0</v>
      </c>
      <c r="D92008" s="2">
        <v>35393.74689814815</v>
      </c>
    </row>
    <row r="92009">
      <c r="A92009" s="1">
        <v>1436.0</v>
      </c>
      <c r="B92009" s="1">
        <v>261.0</v>
      </c>
      <c r="C92009" s="1">
        <v>3.0</v>
      </c>
      <c r="D92009" s="2">
        <v>35293.578252314815</v>
      </c>
    </row>
    <row r="92010">
      <c r="A92010" s="1">
        <v>1437.0</v>
      </c>
      <c r="B92010" s="1">
        <v>261.0</v>
      </c>
      <c r="C92010" s="1">
        <v>4.0</v>
      </c>
      <c r="D92010" s="2">
        <v>35555.10506944444</v>
      </c>
    </row>
    <row r="92011">
      <c r="A92011" s="1">
        <v>1450.0</v>
      </c>
      <c r="B92011" s="1">
        <v>261.0</v>
      </c>
      <c r="C92011" s="1">
        <v>4.0</v>
      </c>
      <c r="D92011" s="2">
        <v>35211.46215277778</v>
      </c>
    </row>
    <row r="92012">
      <c r="A92012" s="1">
        <v>1470.0</v>
      </c>
      <c r="B92012" s="1">
        <v>261.0</v>
      </c>
      <c r="C92012" s="1">
        <v>3.0</v>
      </c>
      <c r="D92012" s="2">
        <v>36458.05844907407</v>
      </c>
    </row>
    <row r="92013">
      <c r="A92013" s="1">
        <v>1472.0</v>
      </c>
      <c r="B92013" s="1">
        <v>261.0</v>
      </c>
      <c r="C92013" s="1">
        <v>5.0</v>
      </c>
      <c r="D92013" s="2">
        <v>35233.2121875</v>
      </c>
    </row>
    <row r="92014">
      <c r="A92014" s="1">
        <v>1507.0</v>
      </c>
      <c r="B92014" s="1">
        <v>261.0</v>
      </c>
      <c r="C92014" s="1">
        <v>3.0</v>
      </c>
      <c r="D92014" s="2">
        <v>38769.35564814815</v>
      </c>
    </row>
    <row r="92015">
      <c r="A92015" s="1">
        <v>1512.0</v>
      </c>
      <c r="B92015" s="1">
        <v>261.0</v>
      </c>
      <c r="C92015" s="1">
        <v>3.0</v>
      </c>
      <c r="D92015" s="2">
        <v>35279.53859953704</v>
      </c>
    </row>
    <row r="92016">
      <c r="A92016" s="1">
        <v>1514.0</v>
      </c>
      <c r="B92016" s="1">
        <v>261.0</v>
      </c>
      <c r="C92016" s="1">
        <v>4.0</v>
      </c>
      <c r="D92016" s="2">
        <v>35182.74822916667</v>
      </c>
    </row>
    <row r="92017">
      <c r="A92017" s="1">
        <v>1547.0</v>
      </c>
      <c r="B92017" s="1">
        <v>261.0</v>
      </c>
      <c r="C92017" s="1">
        <v>3.0</v>
      </c>
      <c r="D92017" s="2">
        <v>35405.732881944445</v>
      </c>
    </row>
    <row r="92018">
      <c r="A92018" s="1">
        <v>1548.0</v>
      </c>
      <c r="B92018" s="1">
        <v>261.0</v>
      </c>
      <c r="C92018" s="1">
        <v>3.0</v>
      </c>
      <c r="D92018" s="2">
        <v>37142.73206018518</v>
      </c>
    </row>
    <row r="92019">
      <c r="A92019" s="1">
        <v>1560.0</v>
      </c>
      <c r="B92019" s="1">
        <v>261.0</v>
      </c>
      <c r="C92019" s="1">
        <v>3.0</v>
      </c>
      <c r="D92019" s="2">
        <v>38074.94569444445</v>
      </c>
    </row>
    <row r="92020">
      <c r="A92020" s="1">
        <v>1583.0</v>
      </c>
      <c r="B92020" s="1">
        <v>261.0</v>
      </c>
      <c r="C92020" s="1">
        <v>5.0</v>
      </c>
      <c r="D92020" s="2">
        <v>35332.63594907407</v>
      </c>
    </row>
    <row r="92021">
      <c r="A92021" s="1">
        <v>1600.0</v>
      </c>
      <c r="B92021" s="1">
        <v>261.0</v>
      </c>
      <c r="C92021" s="1">
        <v>3.0</v>
      </c>
      <c r="D92021" s="2">
        <v>36512.13125</v>
      </c>
    </row>
    <row r="92022">
      <c r="A92022" s="1">
        <v>1617.0</v>
      </c>
      <c r="B92022" s="1">
        <v>261.0</v>
      </c>
      <c r="C92022" s="1">
        <v>3.0</v>
      </c>
      <c r="D92022" s="2">
        <v>35209.73494212963</v>
      </c>
    </row>
    <row r="92023">
      <c r="A92023" s="1">
        <v>1638.0</v>
      </c>
      <c r="B92023" s="1">
        <v>261.0</v>
      </c>
      <c r="C92023" s="1">
        <v>5.0</v>
      </c>
      <c r="D92023" s="2">
        <v>35247.97256944444</v>
      </c>
    </row>
    <row r="92024">
      <c r="A92024" s="1">
        <v>1647.0</v>
      </c>
      <c r="B92024" s="1">
        <v>261.0</v>
      </c>
      <c r="C92024" s="1">
        <v>1.0</v>
      </c>
      <c r="D92024" s="2">
        <v>35300.689722222225</v>
      </c>
    </row>
    <row r="92025">
      <c r="A92025" s="1">
        <v>1681.0</v>
      </c>
      <c r="B92025" s="1">
        <v>261.0</v>
      </c>
      <c r="C92025" s="1">
        <v>3.0</v>
      </c>
      <c r="D92025" s="2">
        <v>35336.77684027778</v>
      </c>
    </row>
    <row r="92026">
      <c r="A92026" s="1">
        <v>1698.0</v>
      </c>
      <c r="B92026" s="1">
        <v>261.0</v>
      </c>
      <c r="C92026" s="1">
        <v>4.0</v>
      </c>
      <c r="D92026" s="2">
        <v>35201.447847222225</v>
      </c>
    </row>
    <row r="92027">
      <c r="A92027" s="1">
        <v>1707.0</v>
      </c>
      <c r="B92027" s="1">
        <v>261.0</v>
      </c>
      <c r="C92027" s="1">
        <v>3.0</v>
      </c>
      <c r="D92027" s="2">
        <v>38656.70179398148</v>
      </c>
    </row>
    <row r="92028">
      <c r="A92028" s="1">
        <v>1708.0</v>
      </c>
      <c r="B92028" s="1">
        <v>261.0</v>
      </c>
      <c r="C92028" s="1">
        <v>5.0</v>
      </c>
      <c r="D92028" s="2">
        <v>36481.607777777775</v>
      </c>
    </row>
    <row r="92029">
      <c r="A92029" s="1">
        <v>1730.0</v>
      </c>
      <c r="B92029" s="1">
        <v>261.0</v>
      </c>
      <c r="C92029" s="1">
        <v>5.0</v>
      </c>
      <c r="D92029" s="2">
        <v>38727.06246527778</v>
      </c>
    </row>
    <row r="92030">
      <c r="A92030" s="1">
        <v>1741.0</v>
      </c>
      <c r="B92030" s="1">
        <v>261.0</v>
      </c>
      <c r="C92030" s="1">
        <v>2.0</v>
      </c>
      <c r="D92030" s="2">
        <v>37758.768645833334</v>
      </c>
    </row>
    <row r="92031">
      <c r="A92031" s="1">
        <v>1753.0</v>
      </c>
      <c r="B92031" s="1">
        <v>261.0</v>
      </c>
      <c r="C92031" s="1">
        <v>3.0</v>
      </c>
      <c r="D92031" s="2">
        <v>35335.560428240744</v>
      </c>
    </row>
    <row r="92032">
      <c r="A92032" s="1">
        <v>1771.0</v>
      </c>
      <c r="B92032" s="1">
        <v>261.0</v>
      </c>
      <c r="C92032" s="1">
        <v>3.0</v>
      </c>
      <c r="D92032" s="2">
        <v>35553.33662037037</v>
      </c>
    </row>
    <row r="92033">
      <c r="A92033" s="1">
        <v>1779.0</v>
      </c>
      <c r="B92033" s="1">
        <v>261.0</v>
      </c>
      <c r="C92033" s="1">
        <v>4.0</v>
      </c>
      <c r="D92033" s="2">
        <v>36201.472858796296</v>
      </c>
    </row>
    <row r="92034">
      <c r="A92034" s="1">
        <v>1797.0</v>
      </c>
      <c r="B92034" s="1">
        <v>261.0</v>
      </c>
      <c r="C92034" s="1">
        <v>3.0</v>
      </c>
      <c r="D92034" s="2">
        <v>39450.33206018519</v>
      </c>
    </row>
    <row r="92035">
      <c r="A92035" s="1">
        <v>1807.0</v>
      </c>
      <c r="B92035" s="1">
        <v>261.0</v>
      </c>
      <c r="C92035" s="1">
        <v>4.0</v>
      </c>
      <c r="D92035" s="2">
        <v>35293.65539351852</v>
      </c>
    </row>
    <row r="92036">
      <c r="A92036" s="1">
        <v>1849.0</v>
      </c>
      <c r="B92036" s="1">
        <v>261.0</v>
      </c>
      <c r="C92036" s="1">
        <v>3.5</v>
      </c>
      <c r="D92036" s="2">
        <v>39474.96712962963</v>
      </c>
    </row>
    <row r="92037">
      <c r="A92037" s="1">
        <v>1868.0</v>
      </c>
      <c r="B92037" s="1">
        <v>261.0</v>
      </c>
      <c r="C92037" s="1">
        <v>4.0</v>
      </c>
      <c r="D92037" s="2">
        <v>36023.85364583333</v>
      </c>
    </row>
    <row r="92038">
      <c r="A92038" s="1">
        <v>1869.0</v>
      </c>
      <c r="B92038" s="1">
        <v>261.0</v>
      </c>
      <c r="C92038" s="1">
        <v>5.0</v>
      </c>
      <c r="D92038" s="2">
        <v>35239.45984953704</v>
      </c>
    </row>
    <row r="92039">
      <c r="A92039" s="1">
        <v>1893.0</v>
      </c>
      <c r="B92039" s="1">
        <v>261.0</v>
      </c>
      <c r="C92039" s="1">
        <v>5.0</v>
      </c>
      <c r="D92039" s="2">
        <v>35225.36009259259</v>
      </c>
    </row>
    <row r="92040">
      <c r="A92040" s="1">
        <v>1897.0</v>
      </c>
      <c r="B92040" s="1">
        <v>261.0</v>
      </c>
      <c r="C92040" s="1">
        <v>4.0</v>
      </c>
      <c r="D92040" s="2">
        <v>35157.63952546296</v>
      </c>
    </row>
    <row r="92041">
      <c r="A92041" s="1">
        <v>1904.0</v>
      </c>
      <c r="B92041" s="1">
        <v>261.0</v>
      </c>
      <c r="C92041" s="1">
        <v>3.0</v>
      </c>
      <c r="D92041" s="2">
        <v>35380.5209375</v>
      </c>
    </row>
    <row r="92042">
      <c r="A92042" s="1">
        <v>1928.0</v>
      </c>
      <c r="B92042" s="1">
        <v>261.0</v>
      </c>
      <c r="C92042" s="1">
        <v>5.0</v>
      </c>
      <c r="D92042" s="2">
        <v>35168.54068287037</v>
      </c>
    </row>
    <row r="92043">
      <c r="A92043" s="1">
        <v>1931.0</v>
      </c>
      <c r="B92043" s="1">
        <v>261.0</v>
      </c>
      <c r="C92043" s="1">
        <v>5.0</v>
      </c>
      <c r="D92043" s="2">
        <v>35392.75212962963</v>
      </c>
    </row>
    <row r="92044">
      <c r="A92044" s="1">
        <v>1942.0</v>
      </c>
      <c r="B92044" s="1">
        <v>261.0</v>
      </c>
      <c r="C92044" s="1">
        <v>3.0</v>
      </c>
      <c r="D92044" s="2">
        <v>35999.08604166667</v>
      </c>
    </row>
    <row r="92045">
      <c r="A92045" s="1">
        <v>1947.0</v>
      </c>
      <c r="B92045" s="1">
        <v>261.0</v>
      </c>
      <c r="C92045" s="1">
        <v>5.0</v>
      </c>
      <c r="D92045" s="2">
        <v>35160.54460648148</v>
      </c>
    </row>
    <row r="92046">
      <c r="A92046" s="1">
        <v>1963.0</v>
      </c>
      <c r="B92046" s="1">
        <v>261.0</v>
      </c>
      <c r="C92046" s="1">
        <v>4.0</v>
      </c>
      <c r="D92046" s="2">
        <v>41103.551666666666</v>
      </c>
    </row>
    <row r="92047">
      <c r="A92047" s="1">
        <v>1966.0</v>
      </c>
      <c r="B92047" s="1">
        <v>261.0</v>
      </c>
      <c r="C92047" s="1">
        <v>4.5</v>
      </c>
      <c r="D92047" s="2">
        <v>38590.72387731481</v>
      </c>
    </row>
    <row r="92048">
      <c r="A92048" s="1">
        <v>1985.0</v>
      </c>
      <c r="B92048" s="1">
        <v>261.0</v>
      </c>
      <c r="C92048" s="1">
        <v>3.0</v>
      </c>
      <c r="D92048" s="2">
        <v>35304.803935185184</v>
      </c>
    </row>
    <row r="92049">
      <c r="A92049" s="1">
        <v>1989.0</v>
      </c>
      <c r="B92049" s="1">
        <v>261.0</v>
      </c>
      <c r="C92049" s="1">
        <v>4.0</v>
      </c>
      <c r="D92049" s="2">
        <v>35274.18163194445</v>
      </c>
    </row>
    <row r="92050">
      <c r="A92050" s="1">
        <v>2010.0</v>
      </c>
      <c r="B92050" s="1">
        <v>261.0</v>
      </c>
      <c r="C92050" s="1">
        <v>4.5</v>
      </c>
      <c r="D92050" s="2">
        <v>40224.89702546296</v>
      </c>
    </row>
    <row r="92051">
      <c r="A92051" s="1">
        <v>2019.0</v>
      </c>
      <c r="B92051" s="1">
        <v>261.0</v>
      </c>
      <c r="C92051" s="1">
        <v>3.5</v>
      </c>
      <c r="D92051" s="2">
        <v>38483.16699074074</v>
      </c>
    </row>
    <row r="92052">
      <c r="A92052" s="1">
        <v>2048.0</v>
      </c>
      <c r="B92052" s="1">
        <v>261.0</v>
      </c>
      <c r="C92052" s="1">
        <v>4.0</v>
      </c>
      <c r="D92052" s="2">
        <v>36710.915717592594</v>
      </c>
    </row>
    <row r="92053">
      <c r="A92053" s="1">
        <v>2051.0</v>
      </c>
      <c r="B92053" s="1">
        <v>261.0</v>
      </c>
      <c r="C92053" s="1">
        <v>4.5</v>
      </c>
      <c r="D92053" s="2">
        <v>38656.82638888889</v>
      </c>
    </row>
    <row r="92054">
      <c r="A92054" s="1">
        <v>2067.0</v>
      </c>
      <c r="B92054" s="1">
        <v>261.0</v>
      </c>
      <c r="C92054" s="1">
        <v>4.0</v>
      </c>
      <c r="D92054" s="2">
        <v>36467.81959490741</v>
      </c>
    </row>
    <row r="92055">
      <c r="A92055" s="1">
        <v>2080.0</v>
      </c>
      <c r="B92055" s="1">
        <v>261.0</v>
      </c>
      <c r="C92055" s="1">
        <v>3.0</v>
      </c>
      <c r="D92055" s="2">
        <v>36854.92811342593</v>
      </c>
    </row>
    <row r="92056">
      <c r="A92056" s="1">
        <v>2085.0</v>
      </c>
      <c r="B92056" s="1">
        <v>261.0</v>
      </c>
      <c r="C92056" s="1">
        <v>3.5</v>
      </c>
      <c r="D92056" s="2">
        <v>40692.98462962963</v>
      </c>
    </row>
    <row r="92057">
      <c r="A92057" s="1">
        <v>2094.0</v>
      </c>
      <c r="B92057" s="1">
        <v>261.0</v>
      </c>
      <c r="C92057" s="1">
        <v>4.0</v>
      </c>
      <c r="D92057" s="2">
        <v>35292.93846064815</v>
      </c>
    </row>
    <row r="92058">
      <c r="A92058" s="1">
        <v>2096.0</v>
      </c>
      <c r="B92058" s="1">
        <v>261.0</v>
      </c>
      <c r="C92058" s="1">
        <v>3.5</v>
      </c>
      <c r="D92058" s="2">
        <v>40948.25381944444</v>
      </c>
    </row>
    <row r="92059">
      <c r="A92059" s="1">
        <v>2099.0</v>
      </c>
      <c r="B92059" s="1">
        <v>261.0</v>
      </c>
      <c r="C92059" s="1">
        <v>3.0</v>
      </c>
      <c r="D92059" s="2">
        <v>38265.970034722224</v>
      </c>
    </row>
    <row r="92060">
      <c r="A92060" s="1">
        <v>2113.0</v>
      </c>
      <c r="B92060" s="1">
        <v>261.0</v>
      </c>
      <c r="C92060" s="1">
        <v>2.0</v>
      </c>
      <c r="D92060" s="2">
        <v>37693.4533912037</v>
      </c>
    </row>
    <row r="92061">
      <c r="A92061" s="1">
        <v>2127.0</v>
      </c>
      <c r="B92061" s="1">
        <v>261.0</v>
      </c>
      <c r="C92061" s="1">
        <v>3.0</v>
      </c>
      <c r="D92061" s="2">
        <v>35259.6902662037</v>
      </c>
    </row>
    <row r="92062">
      <c r="A92062" s="1">
        <v>2129.0</v>
      </c>
      <c r="B92062" s="1">
        <v>261.0</v>
      </c>
      <c r="C92062" s="1">
        <v>4.0</v>
      </c>
      <c r="D92062" s="2">
        <v>35263.74949074074</v>
      </c>
    </row>
    <row r="92063">
      <c r="A92063" s="1">
        <v>2159.0</v>
      </c>
      <c r="B92063" s="1">
        <v>261.0</v>
      </c>
      <c r="C92063" s="1">
        <v>5.0</v>
      </c>
      <c r="D92063" s="2">
        <v>36532.77668981482</v>
      </c>
    </row>
    <row r="92064">
      <c r="A92064" s="1">
        <v>2162.0</v>
      </c>
      <c r="B92064" s="1">
        <v>261.0</v>
      </c>
      <c r="C92064" s="1">
        <v>5.0</v>
      </c>
      <c r="D92064" s="2">
        <v>35249.76909722222</v>
      </c>
    </row>
    <row r="92065">
      <c r="A92065" s="1">
        <v>2163.0</v>
      </c>
      <c r="B92065" s="1">
        <v>261.0</v>
      </c>
      <c r="C92065" s="1">
        <v>3.0</v>
      </c>
      <c r="D92065" s="2">
        <v>36752.49334490741</v>
      </c>
    </row>
    <row r="92066">
      <c r="A92066" s="1">
        <v>2171.0</v>
      </c>
      <c r="B92066" s="1">
        <v>261.0</v>
      </c>
      <c r="C92066" s="1">
        <v>4.0</v>
      </c>
      <c r="D92066" s="2">
        <v>36433.319444444445</v>
      </c>
    </row>
    <row r="92067">
      <c r="A92067" s="1">
        <v>2191.0</v>
      </c>
      <c r="B92067" s="1">
        <v>261.0</v>
      </c>
      <c r="C92067" s="1">
        <v>1.0</v>
      </c>
      <c r="D92067" s="2">
        <v>35233.46212962963</v>
      </c>
    </row>
    <row r="92068">
      <c r="A92068" s="1">
        <v>2203.0</v>
      </c>
      <c r="B92068" s="1">
        <v>261.0</v>
      </c>
      <c r="C92068" s="1">
        <v>3.0</v>
      </c>
      <c r="D92068" s="2">
        <v>39778.9356712963</v>
      </c>
    </row>
    <row r="92069">
      <c r="A92069" s="1">
        <v>2217.0</v>
      </c>
      <c r="B92069" s="1">
        <v>261.0</v>
      </c>
      <c r="C92069" s="1">
        <v>3.5</v>
      </c>
      <c r="D92069" s="2">
        <v>39224.983252314814</v>
      </c>
    </row>
    <row r="92070">
      <c r="A92070" s="1">
        <v>2256.0</v>
      </c>
      <c r="B92070" s="1">
        <v>261.0</v>
      </c>
      <c r="C92070" s="1">
        <v>4.0</v>
      </c>
      <c r="D92070" s="2">
        <v>35434.957025462965</v>
      </c>
    </row>
    <row r="92071">
      <c r="A92071" s="1">
        <v>2257.0</v>
      </c>
      <c r="B92071" s="1">
        <v>261.0</v>
      </c>
      <c r="C92071" s="1">
        <v>3.0</v>
      </c>
      <c r="D92071" s="2">
        <v>35396.73815972222</v>
      </c>
    </row>
    <row r="92072">
      <c r="A92072" s="1">
        <v>2311.0</v>
      </c>
      <c r="B92072" s="1">
        <v>261.0</v>
      </c>
      <c r="C92072" s="1">
        <v>5.0</v>
      </c>
      <c r="D92072" s="2">
        <v>36627.902349537035</v>
      </c>
    </row>
    <row r="92073">
      <c r="A92073" s="1">
        <v>2323.0</v>
      </c>
      <c r="B92073" s="1">
        <v>261.0</v>
      </c>
      <c r="C92073" s="1">
        <v>3.0</v>
      </c>
      <c r="D92073" s="2">
        <v>35229.55310185185</v>
      </c>
    </row>
    <row r="92074">
      <c r="A92074" s="1">
        <v>2349.0</v>
      </c>
      <c r="B92074" s="1">
        <v>261.0</v>
      </c>
      <c r="C92074" s="1">
        <v>4.5</v>
      </c>
      <c r="D92074" s="2">
        <v>39373.72672453704</v>
      </c>
    </row>
    <row r="92075">
      <c r="A92075" s="1">
        <v>2380.0</v>
      </c>
      <c r="B92075" s="1">
        <v>261.0</v>
      </c>
      <c r="C92075" s="1">
        <v>3.0</v>
      </c>
      <c r="D92075" s="2">
        <v>36666.99553240741</v>
      </c>
    </row>
    <row r="92076">
      <c r="A92076" s="1">
        <v>2386.0</v>
      </c>
      <c r="B92076" s="1">
        <v>261.0</v>
      </c>
      <c r="C92076" s="1">
        <v>3.0</v>
      </c>
      <c r="D92076" s="2">
        <v>35540.11292824074</v>
      </c>
    </row>
    <row r="92077">
      <c r="A92077" s="1">
        <v>2389.0</v>
      </c>
      <c r="B92077" s="1">
        <v>261.0</v>
      </c>
      <c r="C92077" s="1">
        <v>3.0</v>
      </c>
      <c r="D92077" s="2">
        <v>36466.328784722224</v>
      </c>
    </row>
    <row r="92078">
      <c r="A92078" s="1">
        <v>2397.0</v>
      </c>
      <c r="B92078" s="1">
        <v>261.0</v>
      </c>
      <c r="C92078" s="1">
        <v>4.0</v>
      </c>
      <c r="D92078" s="2">
        <v>40387.87472222222</v>
      </c>
    </row>
    <row r="92079">
      <c r="A92079" s="1">
        <v>2398.0</v>
      </c>
      <c r="B92079" s="1">
        <v>261.0</v>
      </c>
      <c r="C92079" s="1">
        <v>3.0</v>
      </c>
      <c r="D92079" s="2">
        <v>36661.92060185185</v>
      </c>
    </row>
    <row r="92080">
      <c r="A92080" s="1">
        <v>2411.0</v>
      </c>
      <c r="B92080" s="1">
        <v>261.0</v>
      </c>
      <c r="C92080" s="1">
        <v>2.0</v>
      </c>
      <c r="D92080" s="2">
        <v>40417.9312037037</v>
      </c>
    </row>
    <row r="92081">
      <c r="A92081" s="1">
        <v>2412.0</v>
      </c>
      <c r="B92081" s="1">
        <v>261.0</v>
      </c>
      <c r="C92081" s="1">
        <v>4.0</v>
      </c>
      <c r="D92081" s="2">
        <v>36444.3680787037</v>
      </c>
    </row>
    <row r="92082">
      <c r="A92082" s="1">
        <v>2424.0</v>
      </c>
      <c r="B92082" s="1">
        <v>261.0</v>
      </c>
      <c r="C92082" s="1">
        <v>5.0</v>
      </c>
      <c r="D92082" s="2">
        <v>35283.86537037037</v>
      </c>
    </row>
    <row r="92083">
      <c r="A92083" s="1">
        <v>2428.0</v>
      </c>
      <c r="B92083" s="1">
        <v>261.0</v>
      </c>
      <c r="C92083" s="1">
        <v>4.0</v>
      </c>
      <c r="D92083" s="2">
        <v>39581.270578703705</v>
      </c>
    </row>
    <row r="92084">
      <c r="A92084" s="1">
        <v>2480.0</v>
      </c>
      <c r="B92084" s="1">
        <v>261.0</v>
      </c>
      <c r="C92084" s="1">
        <v>4.0</v>
      </c>
      <c r="D92084" s="2">
        <v>37175.096863425926</v>
      </c>
    </row>
    <row r="92085">
      <c r="A92085" s="1">
        <v>2484.0</v>
      </c>
      <c r="B92085" s="1">
        <v>261.0</v>
      </c>
      <c r="C92085" s="1">
        <v>2.5</v>
      </c>
      <c r="D92085" s="2">
        <v>39542.85466435185</v>
      </c>
    </row>
    <row r="92086">
      <c r="A92086" s="1">
        <v>2505.0</v>
      </c>
      <c r="B92086" s="1">
        <v>261.0</v>
      </c>
      <c r="C92086" s="1">
        <v>3.0</v>
      </c>
      <c r="D92086" s="2">
        <v>35195.06898148148</v>
      </c>
    </row>
    <row r="92087">
      <c r="A92087" s="1">
        <v>2508.0</v>
      </c>
      <c r="B92087" s="1">
        <v>261.0</v>
      </c>
      <c r="C92087" s="1">
        <v>4.0</v>
      </c>
      <c r="D92087" s="2">
        <v>35220.883784722224</v>
      </c>
    </row>
    <row r="92088">
      <c r="A92088" s="1">
        <v>2540.0</v>
      </c>
      <c r="B92088" s="1">
        <v>261.0</v>
      </c>
      <c r="C92088" s="1">
        <v>5.0</v>
      </c>
      <c r="D92088" s="2">
        <v>35316.10550925926</v>
      </c>
    </row>
    <row r="92089">
      <c r="A92089" s="1">
        <v>2545.0</v>
      </c>
      <c r="B92089" s="1">
        <v>261.0</v>
      </c>
      <c r="C92089" s="1">
        <v>4.0</v>
      </c>
      <c r="D92089" s="2">
        <v>36247.920266203706</v>
      </c>
    </row>
    <row r="92090">
      <c r="A92090" s="1">
        <v>2546.0</v>
      </c>
      <c r="B92090" s="1">
        <v>261.0</v>
      </c>
      <c r="C92090" s="1">
        <v>1.0</v>
      </c>
      <c r="D92090" s="2">
        <v>38453.51861111111</v>
      </c>
    </row>
    <row r="92091">
      <c r="A92091" s="1">
        <v>2552.0</v>
      </c>
      <c r="B92091" s="1">
        <v>261.0</v>
      </c>
      <c r="C92091" s="1">
        <v>3.0</v>
      </c>
      <c r="D92091" s="2">
        <v>40240.08494212963</v>
      </c>
    </row>
    <row r="92092">
      <c r="A92092" s="1">
        <v>2559.0</v>
      </c>
      <c r="B92092" s="1">
        <v>261.0</v>
      </c>
      <c r="C92092" s="1">
        <v>3.0</v>
      </c>
      <c r="D92092" s="2">
        <v>40323.86006944445</v>
      </c>
    </row>
    <row r="92093">
      <c r="A92093" s="1">
        <v>2572.0</v>
      </c>
      <c r="B92093" s="1">
        <v>261.0</v>
      </c>
      <c r="C92093" s="1">
        <v>4.0</v>
      </c>
      <c r="D92093" s="2">
        <v>35154.420578703706</v>
      </c>
    </row>
    <row r="92094">
      <c r="A92094" s="1">
        <v>2575.0</v>
      </c>
      <c r="B92094" s="1">
        <v>261.0</v>
      </c>
      <c r="C92094" s="1">
        <v>5.0</v>
      </c>
      <c r="D92094" s="2">
        <v>35194.967152777775</v>
      </c>
    </row>
    <row r="92095">
      <c r="A92095" s="1">
        <v>2576.0</v>
      </c>
      <c r="B92095" s="1">
        <v>261.0</v>
      </c>
      <c r="C92095" s="1">
        <v>3.0</v>
      </c>
      <c r="D92095" s="2">
        <v>35290.34883101852</v>
      </c>
    </row>
    <row r="92096">
      <c r="A92096" s="1">
        <v>2585.0</v>
      </c>
      <c r="B92096" s="1">
        <v>261.0</v>
      </c>
      <c r="C92096" s="1">
        <v>4.0</v>
      </c>
      <c r="D92096" s="2">
        <v>35176.55771990741</v>
      </c>
    </row>
    <row r="92097">
      <c r="A92097" s="1">
        <v>2606.0</v>
      </c>
      <c r="B92097" s="1">
        <v>261.0</v>
      </c>
      <c r="C92097" s="1">
        <v>4.0</v>
      </c>
      <c r="D92097" s="2">
        <v>36765.11027777778</v>
      </c>
    </row>
    <row r="92098">
      <c r="A92098" s="1">
        <v>2640.0</v>
      </c>
      <c r="B92098" s="1">
        <v>261.0</v>
      </c>
      <c r="C92098" s="1">
        <v>4.0</v>
      </c>
      <c r="D92098" s="2">
        <v>36454.592835648145</v>
      </c>
    </row>
    <row r="92099">
      <c r="A92099" s="1">
        <v>2646.0</v>
      </c>
      <c r="B92099" s="1">
        <v>261.0</v>
      </c>
      <c r="C92099" s="1">
        <v>3.0</v>
      </c>
      <c r="D92099" s="2">
        <v>35264.69758101852</v>
      </c>
    </row>
    <row r="92100">
      <c r="A92100" s="1">
        <v>2647.0</v>
      </c>
      <c r="B92100" s="1">
        <v>261.0</v>
      </c>
      <c r="C92100" s="1">
        <v>4.0</v>
      </c>
      <c r="D92100" s="2">
        <v>35316.51887731482</v>
      </c>
    </row>
    <row r="92101">
      <c r="A92101" s="1">
        <v>2657.0</v>
      </c>
      <c r="B92101" s="1">
        <v>261.0</v>
      </c>
      <c r="C92101" s="1">
        <v>4.0</v>
      </c>
      <c r="D92101" s="2">
        <v>38328.17895833333</v>
      </c>
    </row>
    <row r="92102">
      <c r="A92102" s="1">
        <v>2669.0</v>
      </c>
      <c r="B92102" s="1">
        <v>261.0</v>
      </c>
      <c r="C92102" s="1">
        <v>3.0</v>
      </c>
      <c r="D92102" s="2">
        <v>40315.44416666667</v>
      </c>
    </row>
    <row r="92103">
      <c r="A92103" s="1">
        <v>2671.0</v>
      </c>
      <c r="B92103" s="1">
        <v>261.0</v>
      </c>
      <c r="C92103" s="1">
        <v>3.0</v>
      </c>
      <c r="D92103" s="2">
        <v>35258.62559027778</v>
      </c>
    </row>
    <row r="92104">
      <c r="A92104" s="1">
        <v>2677.0</v>
      </c>
      <c r="B92104" s="1">
        <v>261.0</v>
      </c>
      <c r="C92104" s="1">
        <v>1.5</v>
      </c>
      <c r="D92104" s="2">
        <v>39657.79546296296</v>
      </c>
    </row>
    <row r="92105">
      <c r="A92105" s="1">
        <v>2680.0</v>
      </c>
      <c r="B92105" s="1">
        <v>261.0</v>
      </c>
      <c r="C92105" s="1">
        <v>4.0</v>
      </c>
      <c r="D92105" s="2">
        <v>35581.83694444445</v>
      </c>
    </row>
    <row r="92106">
      <c r="A92106" s="1">
        <v>2707.0</v>
      </c>
      <c r="B92106" s="1">
        <v>261.0</v>
      </c>
      <c r="C92106" s="1">
        <v>5.0</v>
      </c>
      <c r="D92106" s="2">
        <v>35340.566087962965</v>
      </c>
    </row>
    <row r="92107">
      <c r="A92107" s="1">
        <v>2732.0</v>
      </c>
      <c r="B92107" s="1">
        <v>261.0</v>
      </c>
      <c r="C92107" s="1">
        <v>4.0</v>
      </c>
      <c r="D92107" s="2">
        <v>37609.68480324074</v>
      </c>
    </row>
    <row r="92108">
      <c r="A92108" s="1">
        <v>2734.0</v>
      </c>
      <c r="B92108" s="1">
        <v>261.0</v>
      </c>
      <c r="C92108" s="1">
        <v>3.0</v>
      </c>
      <c r="D92108" s="2">
        <v>35411.57226851852</v>
      </c>
    </row>
    <row r="92109">
      <c r="A92109" s="1">
        <v>2740.0</v>
      </c>
      <c r="B92109" s="1">
        <v>261.0</v>
      </c>
      <c r="C92109" s="1">
        <v>2.0</v>
      </c>
      <c r="D92109" s="2">
        <v>35250.381574074076</v>
      </c>
    </row>
    <row r="92110">
      <c r="A92110" s="1">
        <v>2762.0</v>
      </c>
      <c r="B92110" s="1">
        <v>261.0</v>
      </c>
      <c r="C92110" s="1">
        <v>4.0</v>
      </c>
      <c r="D92110" s="2">
        <v>36477.45469907407</v>
      </c>
    </row>
    <row r="92111">
      <c r="A92111" s="1">
        <v>2765.0</v>
      </c>
      <c r="B92111" s="1">
        <v>261.0</v>
      </c>
      <c r="C92111" s="1">
        <v>3.5</v>
      </c>
      <c r="D92111" s="2">
        <v>39478.24039351852</v>
      </c>
    </row>
    <row r="92112">
      <c r="A92112" s="1">
        <v>2772.0</v>
      </c>
      <c r="B92112" s="1">
        <v>261.0</v>
      </c>
      <c r="C92112" s="1">
        <v>3.0</v>
      </c>
      <c r="D92112" s="2">
        <v>38649.90293981481</v>
      </c>
    </row>
    <row r="92113">
      <c r="A92113" s="1">
        <v>2784.0</v>
      </c>
      <c r="B92113" s="1">
        <v>261.0</v>
      </c>
      <c r="C92113" s="1">
        <v>5.0</v>
      </c>
      <c r="D92113" s="2">
        <v>35201.24920138889</v>
      </c>
    </row>
    <row r="92114">
      <c r="A92114" s="1">
        <v>2811.0</v>
      </c>
      <c r="B92114" s="1">
        <v>261.0</v>
      </c>
      <c r="C92114" s="1">
        <v>3.0</v>
      </c>
      <c r="D92114" s="2">
        <v>35397.99103009259</v>
      </c>
    </row>
    <row r="92115">
      <c r="A92115" s="1">
        <v>2830.0</v>
      </c>
      <c r="B92115" s="1">
        <v>261.0</v>
      </c>
      <c r="C92115" s="1">
        <v>4.0</v>
      </c>
      <c r="D92115" s="2">
        <v>36475.87666666666</v>
      </c>
    </row>
    <row r="92116">
      <c r="A92116" s="1">
        <v>2831.0</v>
      </c>
      <c r="B92116" s="1">
        <v>261.0</v>
      </c>
      <c r="C92116" s="1">
        <v>3.5</v>
      </c>
      <c r="D92116" s="2">
        <v>40442.019837962966</v>
      </c>
    </row>
    <row r="92117">
      <c r="A92117" s="1">
        <v>2833.0</v>
      </c>
      <c r="B92117" s="1">
        <v>261.0</v>
      </c>
      <c r="C92117" s="1">
        <v>4.0</v>
      </c>
      <c r="D92117" s="2">
        <v>35590.39381944444</v>
      </c>
    </row>
    <row r="92118">
      <c r="A92118" s="1">
        <v>2836.0</v>
      </c>
      <c r="B92118" s="1">
        <v>261.0</v>
      </c>
      <c r="C92118" s="1">
        <v>3.0</v>
      </c>
      <c r="D92118" s="2">
        <v>35275.774976851855</v>
      </c>
    </row>
    <row r="92119">
      <c r="A92119" s="1">
        <v>2838.0</v>
      </c>
      <c r="B92119" s="1">
        <v>261.0</v>
      </c>
      <c r="C92119" s="1">
        <v>5.0</v>
      </c>
      <c r="D92119" s="2">
        <v>39922.16168981481</v>
      </c>
    </row>
    <row r="92120">
      <c r="A92120" s="1">
        <v>2841.0</v>
      </c>
      <c r="B92120" s="1">
        <v>261.0</v>
      </c>
      <c r="C92120" s="1">
        <v>3.0</v>
      </c>
      <c r="D92120" s="2">
        <v>35381.18603009259</v>
      </c>
    </row>
    <row r="92121">
      <c r="A92121" s="1">
        <v>2862.0</v>
      </c>
      <c r="B92121" s="1">
        <v>261.0</v>
      </c>
      <c r="C92121" s="1">
        <v>3.0</v>
      </c>
      <c r="D92121" s="2">
        <v>35311.293900462966</v>
      </c>
    </row>
    <row r="92122">
      <c r="A92122" s="1">
        <v>2875.0</v>
      </c>
      <c r="B92122" s="1">
        <v>261.0</v>
      </c>
      <c r="C92122" s="1">
        <v>5.0</v>
      </c>
      <c r="D92122" s="2">
        <v>35322.96876157408</v>
      </c>
    </row>
    <row r="92123">
      <c r="A92123" s="1">
        <v>2890.0</v>
      </c>
      <c r="B92123" s="1">
        <v>261.0</v>
      </c>
      <c r="C92123" s="1">
        <v>3.0</v>
      </c>
      <c r="D92123" s="2">
        <v>35284.499386574076</v>
      </c>
    </row>
    <row r="92124">
      <c r="A92124" s="1">
        <v>2892.0</v>
      </c>
      <c r="B92124" s="1">
        <v>261.0</v>
      </c>
      <c r="C92124" s="1">
        <v>5.0</v>
      </c>
      <c r="D92124" s="2">
        <v>35153.72681712963</v>
      </c>
    </row>
    <row r="92125">
      <c r="A92125" s="1">
        <v>2897.0</v>
      </c>
      <c r="B92125" s="1">
        <v>261.0</v>
      </c>
      <c r="C92125" s="1">
        <v>4.0</v>
      </c>
      <c r="D92125" s="2">
        <v>35391.615069444444</v>
      </c>
    </row>
    <row r="92126">
      <c r="A92126" s="1">
        <v>2919.0</v>
      </c>
      <c r="B92126" s="1">
        <v>261.0</v>
      </c>
      <c r="C92126" s="1">
        <v>3.0</v>
      </c>
      <c r="D92126" s="2">
        <v>35302.84247685185</v>
      </c>
    </row>
    <row r="92127">
      <c r="A92127" s="1">
        <v>2936.0</v>
      </c>
      <c r="B92127" s="1">
        <v>261.0</v>
      </c>
      <c r="C92127" s="1">
        <v>3.0</v>
      </c>
      <c r="D92127" s="2">
        <v>35317.344988425924</v>
      </c>
    </row>
    <row r="92128">
      <c r="A92128" s="1">
        <v>2966.0</v>
      </c>
      <c r="B92128" s="1">
        <v>261.0</v>
      </c>
      <c r="C92128" s="1">
        <v>3.0</v>
      </c>
      <c r="D92128" s="2">
        <v>39868.781064814815</v>
      </c>
    </row>
    <row r="92129">
      <c r="A92129" s="1">
        <v>2979.0</v>
      </c>
      <c r="B92129" s="1">
        <v>261.0</v>
      </c>
      <c r="C92129" s="1">
        <v>5.0</v>
      </c>
      <c r="D92129" s="2">
        <v>35433.40158564815</v>
      </c>
    </row>
    <row r="92130">
      <c r="A92130" s="1">
        <v>2982.0</v>
      </c>
      <c r="B92130" s="1">
        <v>261.0</v>
      </c>
      <c r="C92130" s="1">
        <v>4.0</v>
      </c>
      <c r="D92130" s="2">
        <v>36035.58127314815</v>
      </c>
    </row>
    <row r="92131">
      <c r="A92131" s="1">
        <v>2990.0</v>
      </c>
      <c r="B92131" s="1">
        <v>261.0</v>
      </c>
      <c r="C92131" s="1">
        <v>5.0</v>
      </c>
      <c r="D92131" s="2">
        <v>35207.980266203704</v>
      </c>
    </row>
    <row r="92132">
      <c r="A92132" s="1">
        <v>2991.0</v>
      </c>
      <c r="B92132" s="1">
        <v>261.0</v>
      </c>
      <c r="C92132" s="1">
        <v>3.0</v>
      </c>
      <c r="D92132" s="2">
        <v>40212.17099537037</v>
      </c>
    </row>
    <row r="92133">
      <c r="A92133" s="1">
        <v>3011.0</v>
      </c>
      <c r="B92133" s="1">
        <v>261.0</v>
      </c>
      <c r="C92133" s="1">
        <v>2.0</v>
      </c>
      <c r="D92133" s="2">
        <v>35337.48099537037</v>
      </c>
    </row>
    <row r="92134">
      <c r="A92134" s="1">
        <v>3013.0</v>
      </c>
      <c r="B92134" s="1">
        <v>261.0</v>
      </c>
      <c r="C92134" s="1">
        <v>5.0</v>
      </c>
      <c r="D92134" s="2">
        <v>35198.612337962964</v>
      </c>
    </row>
    <row r="92135">
      <c r="A92135" s="1">
        <v>3020.0</v>
      </c>
      <c r="B92135" s="1">
        <v>261.0</v>
      </c>
      <c r="C92135" s="1">
        <v>4.0</v>
      </c>
      <c r="D92135" s="2">
        <v>38768.93006944445</v>
      </c>
    </row>
    <row r="92136">
      <c r="A92136" s="1">
        <v>3021.0</v>
      </c>
      <c r="B92136" s="1">
        <v>261.0</v>
      </c>
      <c r="C92136" s="1">
        <v>3.0</v>
      </c>
      <c r="D92136" s="2">
        <v>36055.04634259259</v>
      </c>
    </row>
    <row r="92137">
      <c r="A92137" s="1">
        <v>3033.0</v>
      </c>
      <c r="B92137" s="1">
        <v>261.0</v>
      </c>
      <c r="C92137" s="1">
        <v>4.5</v>
      </c>
      <c r="D92137" s="2">
        <v>39198.90586805555</v>
      </c>
    </row>
    <row r="92138">
      <c r="A92138" s="1">
        <v>3068.0</v>
      </c>
      <c r="B92138" s="1">
        <v>261.0</v>
      </c>
      <c r="C92138" s="1">
        <v>4.0</v>
      </c>
      <c r="D92138" s="2">
        <v>35252.65012731482</v>
      </c>
    </row>
    <row r="92139">
      <c r="A92139" s="1">
        <v>3092.0</v>
      </c>
      <c r="B92139" s="1">
        <v>261.0</v>
      </c>
      <c r="C92139" s="1">
        <v>4.0</v>
      </c>
      <c r="D92139" s="2">
        <v>35898.98297453704</v>
      </c>
    </row>
    <row r="92140">
      <c r="A92140" s="1">
        <v>3107.0</v>
      </c>
      <c r="B92140" s="1">
        <v>261.0</v>
      </c>
      <c r="C92140" s="1">
        <v>4.0</v>
      </c>
      <c r="D92140" s="2">
        <v>35221.3803125</v>
      </c>
    </row>
    <row r="92141">
      <c r="A92141" s="1">
        <v>3109.0</v>
      </c>
      <c r="B92141" s="1">
        <v>261.0</v>
      </c>
      <c r="C92141" s="1">
        <v>3.0</v>
      </c>
      <c r="D92141" s="2">
        <v>35551.77258101852</v>
      </c>
    </row>
    <row r="92142">
      <c r="A92142" s="1">
        <v>3157.0</v>
      </c>
      <c r="B92142" s="1">
        <v>261.0</v>
      </c>
      <c r="C92142" s="1">
        <v>4.0</v>
      </c>
      <c r="D92142" s="2">
        <v>37046.8328587963</v>
      </c>
    </row>
    <row r="92143">
      <c r="A92143" s="1">
        <v>3171.0</v>
      </c>
      <c r="B92143" s="1">
        <v>261.0</v>
      </c>
      <c r="C92143" s="1">
        <v>3.0</v>
      </c>
      <c r="D92143" s="2">
        <v>37368.631064814814</v>
      </c>
    </row>
    <row r="92144">
      <c r="A92144" s="1">
        <v>3199.0</v>
      </c>
      <c r="B92144" s="1">
        <v>261.0</v>
      </c>
      <c r="C92144" s="1">
        <v>5.0</v>
      </c>
      <c r="D92144" s="2">
        <v>35252.832870370374</v>
      </c>
    </row>
    <row r="92145">
      <c r="A92145" s="1">
        <v>3206.0</v>
      </c>
      <c r="B92145" s="1">
        <v>261.0</v>
      </c>
      <c r="C92145" s="1">
        <v>4.0</v>
      </c>
      <c r="D92145" s="2">
        <v>40203.438414351855</v>
      </c>
    </row>
    <row r="92146">
      <c r="A92146" s="1">
        <v>3219.0</v>
      </c>
      <c r="B92146" s="1">
        <v>261.0</v>
      </c>
      <c r="C92146" s="1">
        <v>0.5</v>
      </c>
      <c r="D92146" s="2">
        <v>38779.85480324074</v>
      </c>
    </row>
    <row r="92147">
      <c r="A92147" s="1">
        <v>3228.0</v>
      </c>
      <c r="B92147" s="1">
        <v>261.0</v>
      </c>
      <c r="C92147" s="1">
        <v>4.0</v>
      </c>
      <c r="D92147" s="2">
        <v>37526.720555555556</v>
      </c>
    </row>
    <row r="92148">
      <c r="A92148" s="1">
        <v>3258.0</v>
      </c>
      <c r="B92148" s="1">
        <v>261.0</v>
      </c>
      <c r="C92148" s="1">
        <v>2.5</v>
      </c>
      <c r="D92148" s="2">
        <v>40847.00659722222</v>
      </c>
    </row>
    <row r="92149">
      <c r="A92149" s="1">
        <v>3264.0</v>
      </c>
      <c r="B92149" s="1">
        <v>261.0</v>
      </c>
      <c r="C92149" s="1">
        <v>3.0</v>
      </c>
      <c r="D92149" s="2">
        <v>35240.311319444445</v>
      </c>
    </row>
    <row r="92150">
      <c r="A92150" s="1">
        <v>3269.0</v>
      </c>
      <c r="B92150" s="1">
        <v>261.0</v>
      </c>
      <c r="C92150" s="1">
        <v>2.0</v>
      </c>
      <c r="D92150" s="2">
        <v>38218.2358912037</v>
      </c>
    </row>
    <row r="92151">
      <c r="A92151" s="1">
        <v>3272.0</v>
      </c>
      <c r="B92151" s="1">
        <v>261.0</v>
      </c>
      <c r="C92151" s="1">
        <v>1.0</v>
      </c>
      <c r="D92151" s="2">
        <v>37282.71811342592</v>
      </c>
    </row>
    <row r="92152">
      <c r="A92152" s="1">
        <v>3284.0</v>
      </c>
      <c r="B92152" s="1">
        <v>261.0</v>
      </c>
      <c r="C92152" s="1">
        <v>3.5</v>
      </c>
      <c r="D92152" s="2">
        <v>41045.80756944444</v>
      </c>
    </row>
    <row r="92153">
      <c r="A92153" s="1">
        <v>3289.0</v>
      </c>
      <c r="B92153" s="1">
        <v>261.0</v>
      </c>
      <c r="C92153" s="1">
        <v>4.0</v>
      </c>
      <c r="D92153" s="2">
        <v>36441.28475694444</v>
      </c>
    </row>
    <row r="92154">
      <c r="A92154" s="1">
        <v>3297.0</v>
      </c>
      <c r="B92154" s="1">
        <v>261.0</v>
      </c>
      <c r="C92154" s="1">
        <v>2.0</v>
      </c>
      <c r="D92154" s="2">
        <v>39546.216412037036</v>
      </c>
    </row>
    <row r="92155">
      <c r="A92155" s="1">
        <v>3309.0</v>
      </c>
      <c r="B92155" s="1">
        <v>261.0</v>
      </c>
      <c r="C92155" s="1">
        <v>5.0</v>
      </c>
      <c r="D92155" s="2">
        <v>35318.93078703704</v>
      </c>
    </row>
    <row r="92156">
      <c r="A92156" s="1">
        <v>3311.0</v>
      </c>
      <c r="B92156" s="1">
        <v>261.0</v>
      </c>
      <c r="C92156" s="1">
        <v>5.0</v>
      </c>
      <c r="D92156" s="2">
        <v>35177.685219907406</v>
      </c>
    </row>
    <row r="92157">
      <c r="A92157" s="1">
        <v>3338.0</v>
      </c>
      <c r="B92157" s="1">
        <v>261.0</v>
      </c>
      <c r="C92157" s="1">
        <v>2.0</v>
      </c>
      <c r="D92157" s="2">
        <v>35225.624930555554</v>
      </c>
    </row>
    <row r="92158">
      <c r="A92158" s="1">
        <v>3385.0</v>
      </c>
      <c r="B92158" s="1">
        <v>261.0</v>
      </c>
      <c r="C92158" s="1">
        <v>3.0</v>
      </c>
      <c r="D92158" s="2">
        <v>40381.46787037037</v>
      </c>
    </row>
    <row r="92159">
      <c r="A92159" s="1">
        <v>3397.0</v>
      </c>
      <c r="B92159" s="1">
        <v>261.0</v>
      </c>
      <c r="C92159" s="1">
        <v>3.0</v>
      </c>
      <c r="D92159" s="2">
        <v>40957.812685185185</v>
      </c>
    </row>
    <row r="92160">
      <c r="A92160" s="1">
        <v>3404.0</v>
      </c>
      <c r="B92160" s="1">
        <v>261.0</v>
      </c>
      <c r="C92160" s="1">
        <v>4.0</v>
      </c>
      <c r="D92160" s="2">
        <v>38021.721354166664</v>
      </c>
    </row>
    <row r="92161">
      <c r="A92161" s="1">
        <v>3423.0</v>
      </c>
      <c r="B92161" s="1">
        <v>261.0</v>
      </c>
      <c r="C92161" s="1">
        <v>3.0</v>
      </c>
      <c r="D92161" s="2">
        <v>35205.396203703705</v>
      </c>
    </row>
    <row r="92162">
      <c r="A92162" s="1">
        <v>3435.0</v>
      </c>
      <c r="B92162" s="1">
        <v>261.0</v>
      </c>
      <c r="C92162" s="1">
        <v>5.0</v>
      </c>
      <c r="D92162" s="2">
        <v>35186.35802083334</v>
      </c>
    </row>
    <row r="92163">
      <c r="A92163" s="1">
        <v>3450.0</v>
      </c>
      <c r="B92163" s="1">
        <v>261.0</v>
      </c>
      <c r="C92163" s="1">
        <v>2.5</v>
      </c>
      <c r="D92163" s="2">
        <v>37953.829675925925</v>
      </c>
    </row>
    <row r="92164">
      <c r="A92164" s="1">
        <v>3464.0</v>
      </c>
      <c r="B92164" s="1">
        <v>261.0</v>
      </c>
      <c r="C92164" s="1">
        <v>4.0</v>
      </c>
      <c r="D92164" s="2">
        <v>38578.90090277778</v>
      </c>
    </row>
    <row r="92165">
      <c r="A92165" s="1">
        <v>3466.0</v>
      </c>
      <c r="B92165" s="1">
        <v>261.0</v>
      </c>
      <c r="C92165" s="1">
        <v>3.0</v>
      </c>
      <c r="D92165" s="2">
        <v>38291.993935185186</v>
      </c>
    </row>
    <row r="92166">
      <c r="A92166" s="1">
        <v>3491.0</v>
      </c>
      <c r="B92166" s="1">
        <v>261.0</v>
      </c>
      <c r="C92166" s="1">
        <v>4.5</v>
      </c>
      <c r="D92166" s="2">
        <v>39907.86178240741</v>
      </c>
    </row>
    <row r="92167">
      <c r="A92167" s="1">
        <v>3504.0</v>
      </c>
      <c r="B92167" s="1">
        <v>261.0</v>
      </c>
      <c r="C92167" s="1">
        <v>5.0</v>
      </c>
      <c r="D92167" s="2">
        <v>35342.62002314815</v>
      </c>
    </row>
    <row r="92168">
      <c r="A92168" s="1">
        <v>3517.0</v>
      </c>
      <c r="B92168" s="1">
        <v>261.0</v>
      </c>
      <c r="C92168" s="1">
        <v>4.0</v>
      </c>
      <c r="D92168" s="2">
        <v>35429.69559027778</v>
      </c>
    </row>
    <row r="92169">
      <c r="A92169" s="1">
        <v>3528.0</v>
      </c>
      <c r="B92169" s="1">
        <v>261.0</v>
      </c>
      <c r="C92169" s="1">
        <v>3.0</v>
      </c>
      <c r="D92169" s="2">
        <v>37016.043761574074</v>
      </c>
    </row>
    <row r="92170">
      <c r="A92170" s="1">
        <v>3532.0</v>
      </c>
      <c r="B92170" s="1">
        <v>261.0</v>
      </c>
      <c r="C92170" s="1">
        <v>4.0</v>
      </c>
      <c r="D92170" s="2">
        <v>35210.73028935185</v>
      </c>
    </row>
    <row r="92171">
      <c r="A92171" s="1">
        <v>3551.0</v>
      </c>
      <c r="B92171" s="1">
        <v>261.0</v>
      </c>
      <c r="C92171" s="1">
        <v>3.0</v>
      </c>
      <c r="D92171" s="2">
        <v>35297.66590277778</v>
      </c>
    </row>
    <row r="92172">
      <c r="A92172" s="1">
        <v>3553.0</v>
      </c>
      <c r="B92172" s="1">
        <v>261.0</v>
      </c>
      <c r="C92172" s="1">
        <v>3.0</v>
      </c>
      <c r="D92172" s="2">
        <v>38384.02947916667</v>
      </c>
    </row>
    <row r="92173">
      <c r="A92173" s="1">
        <v>3559.0</v>
      </c>
      <c r="B92173" s="1">
        <v>261.0</v>
      </c>
      <c r="C92173" s="1">
        <v>5.0</v>
      </c>
      <c r="D92173" s="2">
        <v>35178.64351851852</v>
      </c>
    </row>
    <row r="92174">
      <c r="A92174" s="1">
        <v>3565.0</v>
      </c>
      <c r="B92174" s="1">
        <v>261.0</v>
      </c>
      <c r="C92174" s="1">
        <v>1.0</v>
      </c>
      <c r="D92174" s="2">
        <v>35380.93380787037</v>
      </c>
    </row>
    <row r="92175">
      <c r="A92175" s="1">
        <v>3570.0</v>
      </c>
      <c r="B92175" s="1">
        <v>261.0</v>
      </c>
      <c r="C92175" s="1">
        <v>3.0</v>
      </c>
      <c r="D92175" s="2">
        <v>35253.91049768519</v>
      </c>
    </row>
    <row r="92176">
      <c r="A92176" s="1">
        <v>3576.0</v>
      </c>
      <c r="B92176" s="1">
        <v>261.0</v>
      </c>
      <c r="C92176" s="1">
        <v>3.0</v>
      </c>
      <c r="D92176" s="2">
        <v>38159.66993055555</v>
      </c>
    </row>
    <row r="92177">
      <c r="A92177" s="1">
        <v>3577.0</v>
      </c>
      <c r="B92177" s="1">
        <v>261.0</v>
      </c>
      <c r="C92177" s="1">
        <v>5.0</v>
      </c>
      <c r="D92177" s="2">
        <v>35356.10710648148</v>
      </c>
    </row>
    <row r="92178">
      <c r="A92178" s="1">
        <v>3609.0</v>
      </c>
      <c r="B92178" s="1">
        <v>261.0</v>
      </c>
      <c r="C92178" s="1">
        <v>1.0</v>
      </c>
      <c r="D92178" s="2">
        <v>35270.25104166667</v>
      </c>
    </row>
    <row r="92179">
      <c r="A92179" s="1">
        <v>3614.0</v>
      </c>
      <c r="B92179" s="1">
        <v>261.0</v>
      </c>
      <c r="C92179" s="1">
        <v>3.0</v>
      </c>
      <c r="D92179" s="2">
        <v>39921.607303240744</v>
      </c>
    </row>
    <row r="92180">
      <c r="A92180" s="1">
        <v>3618.0</v>
      </c>
      <c r="B92180" s="1">
        <v>261.0</v>
      </c>
      <c r="C92180" s="1">
        <v>4.0</v>
      </c>
      <c r="D92180" s="2">
        <v>35722.055601851855</v>
      </c>
    </row>
    <row r="92181">
      <c r="A92181" s="1">
        <v>3622.0</v>
      </c>
      <c r="B92181" s="1">
        <v>261.0</v>
      </c>
      <c r="C92181" s="1">
        <v>5.0</v>
      </c>
      <c r="D92181" s="2">
        <v>35242.54971064815</v>
      </c>
    </row>
    <row r="92182">
      <c r="A92182" s="1">
        <v>3628.0</v>
      </c>
      <c r="B92182" s="1">
        <v>261.0</v>
      </c>
      <c r="C92182" s="1">
        <v>3.0</v>
      </c>
      <c r="D92182" s="2">
        <v>35204.80019675926</v>
      </c>
    </row>
    <row r="92183">
      <c r="A92183" s="1">
        <v>3648.0</v>
      </c>
      <c r="B92183" s="1">
        <v>261.0</v>
      </c>
      <c r="C92183" s="1">
        <v>5.0</v>
      </c>
      <c r="D92183" s="2">
        <v>39771.924409722225</v>
      </c>
    </row>
    <row r="92184">
      <c r="A92184" s="1">
        <v>3651.0</v>
      </c>
      <c r="B92184" s="1">
        <v>261.0</v>
      </c>
      <c r="C92184" s="1">
        <v>4.0</v>
      </c>
      <c r="D92184" s="2">
        <v>36469.81196759259</v>
      </c>
    </row>
    <row r="92185">
      <c r="A92185" s="1">
        <v>3664.0</v>
      </c>
      <c r="B92185" s="1">
        <v>261.0</v>
      </c>
      <c r="C92185" s="1">
        <v>2.5</v>
      </c>
      <c r="D92185" s="2">
        <v>39773.80091435185</v>
      </c>
    </row>
    <row r="92186">
      <c r="A92186" s="1">
        <v>3673.0</v>
      </c>
      <c r="B92186" s="1">
        <v>261.0</v>
      </c>
      <c r="C92186" s="1">
        <v>3.0</v>
      </c>
      <c r="D92186" s="2">
        <v>36005.10791666667</v>
      </c>
    </row>
    <row r="92187">
      <c r="A92187" s="1">
        <v>3692.0</v>
      </c>
      <c r="B92187" s="1">
        <v>261.0</v>
      </c>
      <c r="C92187" s="1">
        <v>3.0</v>
      </c>
      <c r="D92187" s="2">
        <v>35265.502650462964</v>
      </c>
    </row>
    <row r="92188">
      <c r="A92188" s="1">
        <v>3699.0</v>
      </c>
      <c r="B92188" s="1">
        <v>261.0</v>
      </c>
      <c r="C92188" s="1">
        <v>3.0</v>
      </c>
      <c r="D92188" s="2">
        <v>36693.93215277778</v>
      </c>
    </row>
    <row r="92189">
      <c r="A92189" s="1">
        <v>3712.0</v>
      </c>
      <c r="B92189" s="1">
        <v>261.0</v>
      </c>
      <c r="C92189" s="1">
        <v>3.0</v>
      </c>
      <c r="D92189" s="2">
        <v>39613.5480787037</v>
      </c>
    </row>
    <row r="92190">
      <c r="A92190" s="1">
        <v>3713.0</v>
      </c>
      <c r="B92190" s="1">
        <v>261.0</v>
      </c>
      <c r="C92190" s="1">
        <v>5.0</v>
      </c>
      <c r="D92190" s="2">
        <v>35196.88775462963</v>
      </c>
    </row>
    <row r="92191">
      <c r="A92191" s="1">
        <v>3722.0</v>
      </c>
      <c r="B92191" s="1">
        <v>261.0</v>
      </c>
      <c r="C92191" s="1">
        <v>5.0</v>
      </c>
      <c r="D92191" s="2">
        <v>35369.557604166665</v>
      </c>
    </row>
    <row r="92192">
      <c r="A92192" s="1">
        <v>3748.0</v>
      </c>
      <c r="B92192" s="1">
        <v>261.0</v>
      </c>
      <c r="C92192" s="1">
        <v>4.0</v>
      </c>
      <c r="D92192" s="2">
        <v>38752.18084490741</v>
      </c>
    </row>
    <row r="92193">
      <c r="A92193" s="1">
        <v>3751.0</v>
      </c>
      <c r="B92193" s="1">
        <v>261.0</v>
      </c>
      <c r="C92193" s="1">
        <v>0.5</v>
      </c>
      <c r="D92193" s="2">
        <v>40147.49383101852</v>
      </c>
    </row>
    <row r="92194">
      <c r="A92194" s="1">
        <v>3788.0</v>
      </c>
      <c r="B92194" s="1">
        <v>261.0</v>
      </c>
      <c r="C92194" s="1">
        <v>4.5</v>
      </c>
      <c r="D92194" s="2">
        <v>37988.63822916667</v>
      </c>
    </row>
    <row r="92195">
      <c r="A92195" s="1">
        <v>3815.0</v>
      </c>
      <c r="B92195" s="1">
        <v>261.0</v>
      </c>
      <c r="C92195" s="1">
        <v>4.0</v>
      </c>
      <c r="D92195" s="2">
        <v>38449.802407407406</v>
      </c>
    </row>
    <row r="92196">
      <c r="A92196" s="1">
        <v>3843.0</v>
      </c>
      <c r="B92196" s="1">
        <v>261.0</v>
      </c>
      <c r="C92196" s="1">
        <v>5.0</v>
      </c>
      <c r="D92196" s="2">
        <v>35312.37914351852</v>
      </c>
    </row>
    <row r="92197">
      <c r="A92197" s="1">
        <v>3864.0</v>
      </c>
      <c r="B92197" s="1">
        <v>261.0</v>
      </c>
      <c r="C92197" s="1">
        <v>3.0</v>
      </c>
      <c r="D92197" s="2">
        <v>40688.79572916667</v>
      </c>
    </row>
    <row r="92198">
      <c r="A92198" s="1">
        <v>3870.0</v>
      </c>
      <c r="B92198" s="1">
        <v>261.0</v>
      </c>
      <c r="C92198" s="1">
        <v>4.0</v>
      </c>
      <c r="D92198" s="2">
        <v>35177.24599537037</v>
      </c>
    </row>
    <row r="92199">
      <c r="A92199" s="1">
        <v>3890.0</v>
      </c>
      <c r="B92199" s="1">
        <v>261.0</v>
      </c>
      <c r="C92199" s="1">
        <v>5.0</v>
      </c>
      <c r="D92199" s="2">
        <v>35994.31649305556</v>
      </c>
    </row>
    <row r="92200">
      <c r="A92200" s="1">
        <v>3933.0</v>
      </c>
      <c r="B92200" s="1">
        <v>261.0</v>
      </c>
      <c r="C92200" s="1">
        <v>3.0</v>
      </c>
      <c r="D92200" s="2">
        <v>35614.79961805556</v>
      </c>
    </row>
    <row r="92201">
      <c r="A92201" s="1">
        <v>3934.0</v>
      </c>
      <c r="B92201" s="1">
        <v>261.0</v>
      </c>
      <c r="C92201" s="1">
        <v>3.0</v>
      </c>
      <c r="D92201" s="2">
        <v>35204.393541666665</v>
      </c>
    </row>
    <row r="92202">
      <c r="A92202" s="1">
        <v>3935.0</v>
      </c>
      <c r="B92202" s="1">
        <v>261.0</v>
      </c>
      <c r="C92202" s="1">
        <v>4.0</v>
      </c>
      <c r="D92202" s="2">
        <v>35351.87405092592</v>
      </c>
    </row>
    <row r="92203">
      <c r="A92203" s="1">
        <v>3963.0</v>
      </c>
      <c r="B92203" s="1">
        <v>261.0</v>
      </c>
      <c r="C92203" s="1">
        <v>3.5</v>
      </c>
      <c r="D92203" s="2">
        <v>40535.144641203704</v>
      </c>
    </row>
    <row r="92204">
      <c r="A92204" s="1">
        <v>3971.0</v>
      </c>
      <c r="B92204" s="1">
        <v>261.0</v>
      </c>
      <c r="C92204" s="1">
        <v>4.0</v>
      </c>
      <c r="D92204" s="2">
        <v>39177.925092592595</v>
      </c>
    </row>
    <row r="92205">
      <c r="A92205" s="1">
        <v>3987.0</v>
      </c>
      <c r="B92205" s="1">
        <v>261.0</v>
      </c>
      <c r="C92205" s="1">
        <v>4.0</v>
      </c>
      <c r="D92205" s="2">
        <v>40016.11090277778</v>
      </c>
    </row>
    <row r="92206">
      <c r="A92206" s="1">
        <v>4020.0</v>
      </c>
      <c r="B92206" s="1">
        <v>261.0</v>
      </c>
      <c r="C92206" s="1">
        <v>3.0</v>
      </c>
      <c r="D92206" s="2">
        <v>35336.45253472222</v>
      </c>
    </row>
    <row r="92207">
      <c r="A92207" s="1">
        <v>4022.0</v>
      </c>
      <c r="B92207" s="1">
        <v>261.0</v>
      </c>
      <c r="C92207" s="1">
        <v>3.0</v>
      </c>
      <c r="D92207" s="2">
        <v>40402.64068287037</v>
      </c>
    </row>
    <row r="92208">
      <c r="A92208" s="1">
        <v>4023.0</v>
      </c>
      <c r="B92208" s="1">
        <v>261.0</v>
      </c>
      <c r="C92208" s="1">
        <v>3.0</v>
      </c>
      <c r="D92208" s="2">
        <v>35218.282118055555</v>
      </c>
    </row>
    <row r="92209">
      <c r="A92209" s="1">
        <v>4034.0</v>
      </c>
      <c r="B92209" s="1">
        <v>261.0</v>
      </c>
      <c r="C92209" s="1">
        <v>3.0</v>
      </c>
      <c r="D92209" s="2">
        <v>39775.84162037037</v>
      </c>
    </row>
    <row r="92210">
      <c r="A92210" s="1">
        <v>4044.0</v>
      </c>
      <c r="B92210" s="1">
        <v>261.0</v>
      </c>
      <c r="C92210" s="1">
        <v>4.0</v>
      </c>
      <c r="D92210" s="2">
        <v>36005.97561342592</v>
      </c>
    </row>
    <row r="92211">
      <c r="A92211" s="1">
        <v>4055.0</v>
      </c>
      <c r="B92211" s="1">
        <v>261.0</v>
      </c>
      <c r="C92211" s="1">
        <v>3.5</v>
      </c>
      <c r="D92211" s="2">
        <v>41497.62730324074</v>
      </c>
    </row>
    <row r="92212">
      <c r="A92212" s="1">
        <v>4059.0</v>
      </c>
      <c r="B92212" s="1">
        <v>261.0</v>
      </c>
      <c r="C92212" s="1">
        <v>3.0</v>
      </c>
      <c r="D92212" s="2">
        <v>35178.59361111111</v>
      </c>
    </row>
    <row r="92213">
      <c r="A92213" s="1">
        <v>4061.0</v>
      </c>
      <c r="B92213" s="1">
        <v>261.0</v>
      </c>
      <c r="C92213" s="1">
        <v>4.0</v>
      </c>
      <c r="D92213" s="2">
        <v>35242.75907407407</v>
      </c>
    </row>
    <row r="92214">
      <c r="A92214" s="1">
        <v>4067.0</v>
      </c>
      <c r="B92214" s="1">
        <v>261.0</v>
      </c>
      <c r="C92214" s="1">
        <v>3.0</v>
      </c>
      <c r="D92214" s="2">
        <v>35524.5258912037</v>
      </c>
    </row>
    <row r="92215">
      <c r="A92215" s="1">
        <v>4072.0</v>
      </c>
      <c r="B92215" s="1">
        <v>261.0</v>
      </c>
      <c r="C92215" s="1">
        <v>5.0</v>
      </c>
      <c r="D92215" s="2">
        <v>35229.01001157407</v>
      </c>
    </row>
    <row r="92216">
      <c r="A92216" s="1">
        <v>4090.0</v>
      </c>
      <c r="B92216" s="1">
        <v>261.0</v>
      </c>
      <c r="C92216" s="1">
        <v>2.0</v>
      </c>
      <c r="D92216" s="2">
        <v>35219.80746527778</v>
      </c>
    </row>
    <row r="92217">
      <c r="A92217" s="1">
        <v>4096.0</v>
      </c>
      <c r="B92217" s="1">
        <v>261.0</v>
      </c>
      <c r="C92217" s="1">
        <v>4.0</v>
      </c>
      <c r="D92217" s="2">
        <v>36769.16605324074</v>
      </c>
    </row>
    <row r="92218">
      <c r="A92218" s="1">
        <v>4100.0</v>
      </c>
      <c r="B92218" s="1">
        <v>261.0</v>
      </c>
      <c r="C92218" s="1">
        <v>1.5</v>
      </c>
      <c r="D92218" s="2">
        <v>41185.94909722222</v>
      </c>
    </row>
    <row r="92219">
      <c r="A92219" s="1">
        <v>4117.0</v>
      </c>
      <c r="B92219" s="1">
        <v>261.0</v>
      </c>
      <c r="C92219" s="1">
        <v>3.0</v>
      </c>
      <c r="D92219" s="2">
        <v>35251.53548611111</v>
      </c>
    </row>
    <row r="92220">
      <c r="A92220" s="1">
        <v>4127.0</v>
      </c>
      <c r="B92220" s="1">
        <v>261.0</v>
      </c>
      <c r="C92220" s="1">
        <v>4.0</v>
      </c>
      <c r="D92220" s="2">
        <v>36484.47277777778</v>
      </c>
    </row>
    <row r="92221">
      <c r="A92221" s="1">
        <v>4133.0</v>
      </c>
      <c r="B92221" s="1">
        <v>261.0</v>
      </c>
      <c r="C92221" s="1">
        <v>4.0</v>
      </c>
      <c r="D92221" s="2">
        <v>35365.956030092595</v>
      </c>
    </row>
    <row r="92222">
      <c r="A92222" s="1">
        <v>4156.0</v>
      </c>
      <c r="B92222" s="1">
        <v>261.0</v>
      </c>
      <c r="C92222" s="1">
        <v>3.0</v>
      </c>
      <c r="D92222" s="2">
        <v>41400.009791666664</v>
      </c>
    </row>
    <row r="92223">
      <c r="A92223" s="1">
        <v>4158.0</v>
      </c>
      <c r="B92223" s="1">
        <v>261.0</v>
      </c>
      <c r="C92223" s="1">
        <v>2.0</v>
      </c>
      <c r="D92223" s="2">
        <v>35310.815046296295</v>
      </c>
    </row>
    <row r="92224">
      <c r="A92224" s="1">
        <v>4162.0</v>
      </c>
      <c r="B92224" s="1">
        <v>261.0</v>
      </c>
      <c r="C92224" s="1">
        <v>4.0</v>
      </c>
      <c r="D92224" s="2">
        <v>35417.5062962963</v>
      </c>
    </row>
    <row r="92225">
      <c r="A92225" s="1">
        <v>4184.0</v>
      </c>
      <c r="B92225" s="1">
        <v>261.0</v>
      </c>
      <c r="C92225" s="1">
        <v>4.0</v>
      </c>
      <c r="D92225" s="2">
        <v>38730.06966435185</v>
      </c>
    </row>
    <row r="92226">
      <c r="A92226" s="1">
        <v>4193.0</v>
      </c>
      <c r="B92226" s="1">
        <v>261.0</v>
      </c>
      <c r="C92226" s="1">
        <v>4.0</v>
      </c>
      <c r="D92226" s="2">
        <v>35217.72416666667</v>
      </c>
    </row>
    <row r="92227">
      <c r="A92227" s="1">
        <v>4215.0</v>
      </c>
      <c r="B92227" s="1">
        <v>261.0</v>
      </c>
      <c r="C92227" s="1">
        <v>5.0</v>
      </c>
      <c r="D92227" s="2">
        <v>36663.081828703704</v>
      </c>
    </row>
    <row r="92228">
      <c r="A92228" s="1">
        <v>4217.0</v>
      </c>
      <c r="B92228" s="1">
        <v>261.0</v>
      </c>
      <c r="C92228" s="1">
        <v>4.5</v>
      </c>
      <c r="D92228" s="2">
        <v>40241.672627314816</v>
      </c>
    </row>
    <row r="92229">
      <c r="A92229" s="1">
        <v>4222.0</v>
      </c>
      <c r="B92229" s="1">
        <v>261.0</v>
      </c>
      <c r="C92229" s="1">
        <v>4.0</v>
      </c>
      <c r="D92229" s="2">
        <v>36665.09900462963</v>
      </c>
    </row>
    <row r="92230">
      <c r="A92230" s="1">
        <v>4226.0</v>
      </c>
      <c r="B92230" s="1">
        <v>261.0</v>
      </c>
      <c r="C92230" s="1">
        <v>3.0</v>
      </c>
      <c r="D92230" s="2">
        <v>35367.91799768519</v>
      </c>
    </row>
    <row r="92231">
      <c r="A92231" s="1">
        <v>4229.0</v>
      </c>
      <c r="B92231" s="1">
        <v>261.0</v>
      </c>
      <c r="C92231" s="1">
        <v>3.0</v>
      </c>
      <c r="D92231" s="2">
        <v>35526.40113425926</v>
      </c>
    </row>
    <row r="92232">
      <c r="A92232" s="1">
        <v>4324.0</v>
      </c>
      <c r="B92232" s="1">
        <v>261.0</v>
      </c>
      <c r="C92232" s="1">
        <v>4.0</v>
      </c>
      <c r="D92232" s="2">
        <v>35994.52421296296</v>
      </c>
    </row>
    <row r="92233">
      <c r="A92233" s="1">
        <v>4330.0</v>
      </c>
      <c r="B92233" s="1">
        <v>261.0</v>
      </c>
      <c r="C92233" s="1">
        <v>4.0</v>
      </c>
      <c r="D92233" s="2">
        <v>36623.64371527778</v>
      </c>
    </row>
    <row r="92234">
      <c r="A92234" s="1">
        <v>4351.0</v>
      </c>
      <c r="B92234" s="1">
        <v>261.0</v>
      </c>
      <c r="C92234" s="1">
        <v>4.0</v>
      </c>
      <c r="D92234" s="2">
        <v>39661.06810185185</v>
      </c>
    </row>
    <row r="92235">
      <c r="A92235" s="1">
        <v>4363.0</v>
      </c>
      <c r="B92235" s="1">
        <v>261.0</v>
      </c>
      <c r="C92235" s="1">
        <v>3.0</v>
      </c>
      <c r="D92235" s="2">
        <v>35201.74729166667</v>
      </c>
    </row>
    <row r="92236">
      <c r="A92236" s="1">
        <v>4369.0</v>
      </c>
      <c r="B92236" s="1">
        <v>261.0</v>
      </c>
      <c r="C92236" s="1">
        <v>5.0</v>
      </c>
      <c r="D92236" s="2">
        <v>35160.65761574074</v>
      </c>
    </row>
    <row r="92237">
      <c r="A92237" s="1">
        <v>4371.0</v>
      </c>
      <c r="B92237" s="1">
        <v>261.0</v>
      </c>
      <c r="C92237" s="1">
        <v>3.0</v>
      </c>
      <c r="D92237" s="2">
        <v>36466.94076388889</v>
      </c>
    </row>
    <row r="92238">
      <c r="A92238" s="1">
        <v>4376.0</v>
      </c>
      <c r="B92238" s="1">
        <v>261.0</v>
      </c>
      <c r="C92238" s="1">
        <v>4.0</v>
      </c>
      <c r="D92238" s="2">
        <v>35234.660208333335</v>
      </c>
    </row>
    <row r="92239">
      <c r="A92239" s="1">
        <v>4389.0</v>
      </c>
      <c r="B92239" s="1">
        <v>261.0</v>
      </c>
      <c r="C92239" s="1">
        <v>4.0</v>
      </c>
      <c r="D92239" s="2">
        <v>38240.00817129629</v>
      </c>
    </row>
    <row r="92240">
      <c r="A92240" s="1">
        <v>4418.0</v>
      </c>
      <c r="B92240" s="1">
        <v>261.0</v>
      </c>
      <c r="C92240" s="1">
        <v>4.0</v>
      </c>
      <c r="D92240" s="2">
        <v>35266.830347222225</v>
      </c>
    </row>
    <row r="92241">
      <c r="A92241" s="1">
        <v>4420.0</v>
      </c>
      <c r="B92241" s="1">
        <v>261.0</v>
      </c>
      <c r="C92241" s="1">
        <v>3.0</v>
      </c>
      <c r="D92241" s="2">
        <v>35395.43760416667</v>
      </c>
    </row>
    <row r="92242">
      <c r="A92242" s="1">
        <v>4423.0</v>
      </c>
      <c r="B92242" s="1">
        <v>261.0</v>
      </c>
      <c r="C92242" s="1">
        <v>3.0</v>
      </c>
      <c r="D92242" s="2">
        <v>36670.06008101852</v>
      </c>
    </row>
    <row r="92243">
      <c r="A92243" s="1">
        <v>4432.0</v>
      </c>
      <c r="B92243" s="1">
        <v>261.0</v>
      </c>
      <c r="C92243" s="1">
        <v>4.0</v>
      </c>
      <c r="D92243" s="2">
        <v>35357.70736111111</v>
      </c>
    </row>
    <row r="92244">
      <c r="A92244" s="1">
        <v>4439.0</v>
      </c>
      <c r="B92244" s="1">
        <v>261.0</v>
      </c>
      <c r="C92244" s="1">
        <v>4.0</v>
      </c>
      <c r="D92244" s="2">
        <v>39084.88134259259</v>
      </c>
    </row>
    <row r="92245">
      <c r="A92245" s="1">
        <v>4442.0</v>
      </c>
      <c r="B92245" s="1">
        <v>261.0</v>
      </c>
      <c r="C92245" s="1">
        <v>2.0</v>
      </c>
      <c r="D92245" s="2">
        <v>36724.60712962963</v>
      </c>
    </row>
    <row r="92246">
      <c r="A92246" s="1">
        <v>4480.0</v>
      </c>
      <c r="B92246" s="1">
        <v>261.0</v>
      </c>
      <c r="C92246" s="1">
        <v>3.0</v>
      </c>
      <c r="D92246" s="2">
        <v>35202.76660879629</v>
      </c>
    </row>
    <row r="92247">
      <c r="A92247" s="1">
        <v>4507.0</v>
      </c>
      <c r="B92247" s="1">
        <v>261.0</v>
      </c>
      <c r="C92247" s="1">
        <v>3.0</v>
      </c>
      <c r="D92247" s="2">
        <v>36455.2178125</v>
      </c>
    </row>
    <row r="92248">
      <c r="A92248" s="1">
        <v>4529.0</v>
      </c>
      <c r="B92248" s="1">
        <v>261.0</v>
      </c>
      <c r="C92248" s="1">
        <v>2.5</v>
      </c>
      <c r="D92248" s="2">
        <v>39164.382581018515</v>
      </c>
    </row>
    <row r="92249">
      <c r="A92249" s="1">
        <v>4533.0</v>
      </c>
      <c r="B92249" s="1">
        <v>261.0</v>
      </c>
      <c r="C92249" s="1">
        <v>4.0</v>
      </c>
      <c r="D92249" s="2">
        <v>35356.75481481481</v>
      </c>
    </row>
    <row r="92250">
      <c r="A92250" s="1">
        <v>4534.0</v>
      </c>
      <c r="B92250" s="1">
        <v>261.0</v>
      </c>
      <c r="C92250" s="1">
        <v>2.5</v>
      </c>
      <c r="D92250" s="2">
        <v>39576.04574074074</v>
      </c>
    </row>
    <row r="92251">
      <c r="A92251" s="1">
        <v>4539.0</v>
      </c>
      <c r="B92251" s="1">
        <v>261.0</v>
      </c>
      <c r="C92251" s="1">
        <v>4.0</v>
      </c>
      <c r="D92251" s="2">
        <v>35208.74204861111</v>
      </c>
    </row>
    <row r="92252">
      <c r="A92252" s="1">
        <v>4548.0</v>
      </c>
      <c r="B92252" s="1">
        <v>261.0</v>
      </c>
      <c r="C92252" s="1">
        <v>3.0</v>
      </c>
      <c r="D92252" s="2">
        <v>35370.935636574075</v>
      </c>
    </row>
    <row r="92253">
      <c r="A92253" s="1">
        <v>4549.0</v>
      </c>
      <c r="B92253" s="1">
        <v>261.0</v>
      </c>
      <c r="C92253" s="1">
        <v>1.0</v>
      </c>
      <c r="D92253" s="2">
        <v>35690.509375</v>
      </c>
    </row>
    <row r="92254">
      <c r="A92254" s="1">
        <v>4552.0</v>
      </c>
      <c r="B92254" s="1">
        <v>261.0</v>
      </c>
      <c r="C92254" s="1">
        <v>4.0</v>
      </c>
      <c r="D92254" s="2">
        <v>35219.57582175926</v>
      </c>
    </row>
    <row r="92255">
      <c r="A92255" s="1">
        <v>4567.0</v>
      </c>
      <c r="B92255" s="1">
        <v>261.0</v>
      </c>
      <c r="C92255" s="1">
        <v>3.0</v>
      </c>
      <c r="D92255" s="2">
        <v>35314.7990162037</v>
      </c>
    </row>
    <row r="92256">
      <c r="A92256" s="1">
        <v>4569.0</v>
      </c>
      <c r="B92256" s="1">
        <v>261.0</v>
      </c>
      <c r="C92256" s="1">
        <v>4.0</v>
      </c>
      <c r="D92256" s="2">
        <v>35326.618368055555</v>
      </c>
    </row>
    <row r="92257">
      <c r="A92257" s="1">
        <v>4581.0</v>
      </c>
      <c r="B92257" s="1">
        <v>261.0</v>
      </c>
      <c r="C92257" s="1">
        <v>3.5</v>
      </c>
      <c r="D92257" s="2">
        <v>38472.385925925926</v>
      </c>
    </row>
    <row r="92258">
      <c r="A92258" s="1">
        <v>4592.0</v>
      </c>
      <c r="B92258" s="1">
        <v>261.0</v>
      </c>
      <c r="C92258" s="1">
        <v>5.0</v>
      </c>
      <c r="D92258" s="2">
        <v>35283.31716435185</v>
      </c>
    </row>
    <row r="92259">
      <c r="A92259" s="1">
        <v>4594.0</v>
      </c>
      <c r="B92259" s="1">
        <v>261.0</v>
      </c>
      <c r="C92259" s="1">
        <v>4.0</v>
      </c>
      <c r="D92259" s="2">
        <v>39149.42564814815</v>
      </c>
    </row>
    <row r="92260">
      <c r="A92260" s="1">
        <v>4603.0</v>
      </c>
      <c r="B92260" s="1">
        <v>261.0</v>
      </c>
      <c r="C92260" s="1">
        <v>3.0</v>
      </c>
      <c r="D92260" s="2">
        <v>35352.53534722222</v>
      </c>
    </row>
    <row r="92261">
      <c r="A92261" s="1">
        <v>4642.0</v>
      </c>
      <c r="B92261" s="1">
        <v>261.0</v>
      </c>
      <c r="C92261" s="1">
        <v>3.0</v>
      </c>
      <c r="D92261" s="2">
        <v>35239.305972222224</v>
      </c>
    </row>
    <row r="92262">
      <c r="A92262" s="1">
        <v>4644.0</v>
      </c>
      <c r="B92262" s="1">
        <v>261.0</v>
      </c>
      <c r="C92262" s="1">
        <v>4.0</v>
      </c>
      <c r="D92262" s="2">
        <v>36833.20394675926</v>
      </c>
    </row>
    <row r="92263">
      <c r="A92263" s="1">
        <v>4649.0</v>
      </c>
      <c r="B92263" s="1">
        <v>261.0</v>
      </c>
      <c r="C92263" s="1">
        <v>4.0</v>
      </c>
      <c r="D92263" s="2">
        <v>35748.4369212963</v>
      </c>
    </row>
    <row r="92264">
      <c r="A92264" s="1">
        <v>4696.0</v>
      </c>
      <c r="B92264" s="1">
        <v>261.0</v>
      </c>
      <c r="C92264" s="1">
        <v>4.0</v>
      </c>
      <c r="D92264" s="2">
        <v>38885.36361111111</v>
      </c>
    </row>
    <row r="92265">
      <c r="A92265" s="1">
        <v>4702.0</v>
      </c>
      <c r="B92265" s="1">
        <v>261.0</v>
      </c>
      <c r="C92265" s="1">
        <v>3.0</v>
      </c>
      <c r="D92265" s="2">
        <v>35197.24261574074</v>
      </c>
    </row>
    <row r="92266">
      <c r="A92266" s="1">
        <v>4722.0</v>
      </c>
      <c r="B92266" s="1">
        <v>261.0</v>
      </c>
      <c r="C92266" s="1">
        <v>4.0</v>
      </c>
      <c r="D92266" s="2">
        <v>35296.2921875</v>
      </c>
    </row>
    <row r="92267">
      <c r="A92267" s="1">
        <v>4725.0</v>
      </c>
      <c r="B92267" s="1">
        <v>261.0</v>
      </c>
      <c r="C92267" s="1">
        <v>5.0</v>
      </c>
      <c r="D92267" s="2">
        <v>35236.6244212963</v>
      </c>
    </row>
    <row r="92268">
      <c r="A92268" s="1">
        <v>4744.0</v>
      </c>
      <c r="B92268" s="1">
        <v>261.0</v>
      </c>
      <c r="C92268" s="1">
        <v>3.0</v>
      </c>
      <c r="D92268" s="2">
        <v>37279.787777777776</v>
      </c>
    </row>
    <row r="92269">
      <c r="A92269" s="1">
        <v>4745.0</v>
      </c>
      <c r="B92269" s="1">
        <v>261.0</v>
      </c>
      <c r="C92269" s="1">
        <v>3.0</v>
      </c>
      <c r="D92269" s="2">
        <v>37123.04924768519</v>
      </c>
    </row>
    <row r="92270">
      <c r="A92270" s="1">
        <v>4748.0</v>
      </c>
      <c r="B92270" s="1">
        <v>261.0</v>
      </c>
      <c r="C92270" s="1">
        <v>2.5</v>
      </c>
      <c r="D92270" s="2">
        <v>38845.92525462963</v>
      </c>
    </row>
    <row r="92271">
      <c r="A92271" s="1">
        <v>4760.0</v>
      </c>
      <c r="B92271" s="1">
        <v>261.0</v>
      </c>
      <c r="C92271" s="1">
        <v>4.0</v>
      </c>
      <c r="D92271" s="2">
        <v>36506.354629629626</v>
      </c>
    </row>
    <row r="92272">
      <c r="A92272" s="1">
        <v>4765.0</v>
      </c>
      <c r="B92272" s="1">
        <v>261.0</v>
      </c>
      <c r="C92272" s="1">
        <v>4.0</v>
      </c>
      <c r="D92272" s="2">
        <v>35460.2696875</v>
      </c>
    </row>
    <row r="92273">
      <c r="A92273" s="1">
        <v>4797.0</v>
      </c>
      <c r="B92273" s="1">
        <v>261.0</v>
      </c>
      <c r="C92273" s="1">
        <v>4.0</v>
      </c>
      <c r="D92273" s="2">
        <v>35320.86513888889</v>
      </c>
    </row>
    <row r="92274">
      <c r="A92274" s="1">
        <v>4800.0</v>
      </c>
      <c r="B92274" s="1">
        <v>261.0</v>
      </c>
      <c r="C92274" s="1">
        <v>5.0</v>
      </c>
      <c r="D92274" s="2">
        <v>35212.76511574074</v>
      </c>
    </row>
    <row r="92275">
      <c r="A92275" s="1">
        <v>4820.0</v>
      </c>
      <c r="B92275" s="1">
        <v>261.0</v>
      </c>
      <c r="C92275" s="1">
        <v>4.0</v>
      </c>
      <c r="D92275" s="2">
        <v>35223.60559027778</v>
      </c>
    </row>
    <row r="92276">
      <c r="A92276" s="1">
        <v>4821.0</v>
      </c>
      <c r="B92276" s="1">
        <v>261.0</v>
      </c>
      <c r="C92276" s="1">
        <v>4.0</v>
      </c>
      <c r="D92276" s="2">
        <v>35245.808171296296</v>
      </c>
    </row>
    <row r="92277">
      <c r="A92277" s="1">
        <v>4829.0</v>
      </c>
      <c r="B92277" s="1">
        <v>261.0</v>
      </c>
      <c r="C92277" s="1">
        <v>3.5</v>
      </c>
      <c r="D92277" s="2">
        <v>40351.24784722222</v>
      </c>
    </row>
    <row r="92278">
      <c r="A92278" s="1">
        <v>4835.0</v>
      </c>
      <c r="B92278" s="1">
        <v>261.0</v>
      </c>
      <c r="C92278" s="1">
        <v>4.0</v>
      </c>
      <c r="D92278" s="2">
        <v>35385.59883101852</v>
      </c>
    </row>
    <row r="92279">
      <c r="A92279" s="1">
        <v>4848.0</v>
      </c>
      <c r="B92279" s="1">
        <v>261.0</v>
      </c>
      <c r="C92279" s="1">
        <v>4.0</v>
      </c>
      <c r="D92279" s="2">
        <v>36641.92789351852</v>
      </c>
    </row>
    <row r="92280">
      <c r="A92280" s="1">
        <v>4856.0</v>
      </c>
      <c r="B92280" s="1">
        <v>261.0</v>
      </c>
      <c r="C92280" s="1">
        <v>5.0</v>
      </c>
      <c r="D92280" s="2">
        <v>35366.42252314815</v>
      </c>
    </row>
    <row r="92281">
      <c r="A92281" s="1">
        <v>4861.0</v>
      </c>
      <c r="B92281" s="1">
        <v>261.0</v>
      </c>
      <c r="C92281" s="1">
        <v>4.0</v>
      </c>
      <c r="D92281" s="2">
        <v>35297.37482638889</v>
      </c>
    </row>
    <row r="92282">
      <c r="A92282" s="1">
        <v>4862.0</v>
      </c>
      <c r="B92282" s="1">
        <v>261.0</v>
      </c>
      <c r="C92282" s="1">
        <v>3.0</v>
      </c>
      <c r="D92282" s="2">
        <v>35193.635613425926</v>
      </c>
    </row>
    <row r="92283">
      <c r="A92283" s="1">
        <v>4864.0</v>
      </c>
      <c r="B92283" s="1">
        <v>261.0</v>
      </c>
      <c r="C92283" s="1">
        <v>4.0</v>
      </c>
      <c r="D92283" s="2">
        <v>35181.33064814815</v>
      </c>
    </row>
    <row r="92284">
      <c r="A92284" s="1">
        <v>4884.0</v>
      </c>
      <c r="B92284" s="1">
        <v>261.0</v>
      </c>
      <c r="C92284" s="1">
        <v>2.0</v>
      </c>
      <c r="D92284" s="2">
        <v>37243.79246527778</v>
      </c>
    </row>
    <row r="92285">
      <c r="A92285" s="1">
        <v>4888.0</v>
      </c>
      <c r="B92285" s="1">
        <v>261.0</v>
      </c>
      <c r="C92285" s="1">
        <v>3.0</v>
      </c>
      <c r="D92285" s="2">
        <v>35197.87137731481</v>
      </c>
    </row>
    <row r="92286">
      <c r="A92286" s="1">
        <v>4903.0</v>
      </c>
      <c r="B92286" s="1">
        <v>261.0</v>
      </c>
      <c r="C92286" s="1">
        <v>2.0</v>
      </c>
      <c r="D92286" s="2">
        <v>36533.088055555556</v>
      </c>
    </row>
    <row r="92287">
      <c r="A92287" s="1">
        <v>4916.0</v>
      </c>
      <c r="B92287" s="1">
        <v>261.0</v>
      </c>
      <c r="C92287" s="1">
        <v>5.0</v>
      </c>
      <c r="D92287" s="2">
        <v>35157.66322916667</v>
      </c>
    </row>
    <row r="92288">
      <c r="A92288" s="1">
        <v>4918.0</v>
      </c>
      <c r="B92288" s="1">
        <v>261.0</v>
      </c>
      <c r="C92288" s="1">
        <v>3.0</v>
      </c>
      <c r="D92288" s="2">
        <v>35306.56894675926</v>
      </c>
    </row>
    <row r="92289">
      <c r="A92289" s="1">
        <v>4937.0</v>
      </c>
      <c r="B92289" s="1">
        <v>261.0</v>
      </c>
      <c r="C92289" s="1">
        <v>5.0</v>
      </c>
      <c r="D92289" s="2">
        <v>36828.16898148148</v>
      </c>
    </row>
    <row r="92290">
      <c r="A92290" s="1">
        <v>4943.0</v>
      </c>
      <c r="B92290" s="1">
        <v>261.0</v>
      </c>
      <c r="C92290" s="1">
        <v>4.0</v>
      </c>
      <c r="D92290" s="2">
        <v>35418.583958333336</v>
      </c>
    </row>
    <row r="92291">
      <c r="A92291" s="1">
        <v>4959.0</v>
      </c>
      <c r="B92291" s="1">
        <v>261.0</v>
      </c>
      <c r="C92291" s="1">
        <v>5.0</v>
      </c>
      <c r="D92291" s="2">
        <v>40869.226006944446</v>
      </c>
    </row>
    <row r="92292">
      <c r="A92292" s="1">
        <v>4976.0</v>
      </c>
      <c r="B92292" s="1">
        <v>261.0</v>
      </c>
      <c r="C92292" s="1">
        <v>5.0</v>
      </c>
      <c r="D92292" s="2">
        <v>35211.96905092592</v>
      </c>
    </row>
    <row r="92293">
      <c r="A92293" s="1">
        <v>5012.0</v>
      </c>
      <c r="B92293" s="1">
        <v>261.0</v>
      </c>
      <c r="C92293" s="1">
        <v>4.0</v>
      </c>
      <c r="D92293" s="2">
        <v>35293.5625462963</v>
      </c>
    </row>
    <row r="92294">
      <c r="A92294" s="1">
        <v>5016.0</v>
      </c>
      <c r="B92294" s="1">
        <v>261.0</v>
      </c>
      <c r="C92294" s="1">
        <v>3.0</v>
      </c>
      <c r="D92294" s="2">
        <v>35297.69421296296</v>
      </c>
    </row>
    <row r="92295">
      <c r="A92295" s="1">
        <v>5021.0</v>
      </c>
      <c r="B92295" s="1">
        <v>261.0</v>
      </c>
      <c r="C92295" s="1">
        <v>3.0</v>
      </c>
      <c r="D92295" s="2">
        <v>35996.95962962963</v>
      </c>
    </row>
    <row r="92296">
      <c r="A92296" s="1">
        <v>5055.0</v>
      </c>
      <c r="B92296" s="1">
        <v>261.0</v>
      </c>
      <c r="C92296" s="1">
        <v>4.0</v>
      </c>
      <c r="D92296" s="2">
        <v>40891.663506944446</v>
      </c>
    </row>
    <row r="92297">
      <c r="A92297" s="1">
        <v>5069.0</v>
      </c>
      <c r="B92297" s="1">
        <v>261.0</v>
      </c>
      <c r="C92297" s="1">
        <v>5.0</v>
      </c>
      <c r="D92297" s="2">
        <v>36782.03686342593</v>
      </c>
    </row>
    <row r="92298">
      <c r="A92298" s="1">
        <v>5071.0</v>
      </c>
      <c r="B92298" s="1">
        <v>261.0</v>
      </c>
      <c r="C92298" s="1">
        <v>5.0</v>
      </c>
      <c r="D92298" s="2">
        <v>35398.47425925926</v>
      </c>
    </row>
    <row r="92299">
      <c r="A92299" s="1">
        <v>5074.0</v>
      </c>
      <c r="B92299" s="1">
        <v>261.0</v>
      </c>
      <c r="C92299" s="1">
        <v>4.0</v>
      </c>
      <c r="D92299" s="2">
        <v>36551.399351851855</v>
      </c>
    </row>
    <row r="92300">
      <c r="A92300" s="1">
        <v>5085.0</v>
      </c>
      <c r="B92300" s="1">
        <v>261.0</v>
      </c>
      <c r="C92300" s="1">
        <v>4.0</v>
      </c>
      <c r="D92300" s="2">
        <v>36498.490578703706</v>
      </c>
    </row>
    <row r="92301">
      <c r="A92301" s="1">
        <v>5102.0</v>
      </c>
      <c r="B92301" s="1">
        <v>261.0</v>
      </c>
      <c r="C92301" s="1">
        <v>5.0</v>
      </c>
      <c r="D92301" s="2">
        <v>38617.16402777778</v>
      </c>
    </row>
    <row r="92302">
      <c r="A92302" s="1">
        <v>5110.0</v>
      </c>
      <c r="B92302" s="1">
        <v>261.0</v>
      </c>
      <c r="C92302" s="1">
        <v>3.0</v>
      </c>
      <c r="D92302" s="2">
        <v>35596.3777662037</v>
      </c>
    </row>
    <row r="92303">
      <c r="A92303" s="1">
        <v>5132.0</v>
      </c>
      <c r="B92303" s="1">
        <v>261.0</v>
      </c>
      <c r="C92303" s="1">
        <v>5.0</v>
      </c>
      <c r="D92303" s="2">
        <v>35165.43336805556</v>
      </c>
    </row>
    <row r="92304">
      <c r="A92304" s="1">
        <v>5186.0</v>
      </c>
      <c r="B92304" s="1">
        <v>261.0</v>
      </c>
      <c r="C92304" s="1">
        <v>4.0</v>
      </c>
      <c r="D92304" s="2">
        <v>36713.71107638889</v>
      </c>
    </row>
    <row r="92305">
      <c r="A92305" s="1">
        <v>5195.0</v>
      </c>
      <c r="B92305" s="1">
        <v>261.0</v>
      </c>
      <c r="C92305" s="1">
        <v>3.0</v>
      </c>
      <c r="D92305" s="2">
        <v>36469.60388888889</v>
      </c>
    </row>
    <row r="92306">
      <c r="A92306" s="1">
        <v>5217.0</v>
      </c>
      <c r="B92306" s="1">
        <v>261.0</v>
      </c>
      <c r="C92306" s="1">
        <v>2.0</v>
      </c>
      <c r="D92306" s="2">
        <v>35455.463854166665</v>
      </c>
    </row>
    <row r="92307">
      <c r="A92307" s="1">
        <v>5221.0</v>
      </c>
      <c r="B92307" s="1">
        <v>261.0</v>
      </c>
      <c r="C92307" s="1">
        <v>2.5</v>
      </c>
      <c r="D92307" s="2">
        <v>39418.00177083333</v>
      </c>
    </row>
    <row r="92308">
      <c r="A92308" s="1">
        <v>5278.0</v>
      </c>
      <c r="B92308" s="1">
        <v>261.0</v>
      </c>
      <c r="C92308" s="1">
        <v>5.0</v>
      </c>
      <c r="D92308" s="2">
        <v>35748.36886574074</v>
      </c>
    </row>
    <row r="92309">
      <c r="A92309" s="1">
        <v>5289.0</v>
      </c>
      <c r="B92309" s="1">
        <v>261.0</v>
      </c>
      <c r="C92309" s="1">
        <v>4.0</v>
      </c>
      <c r="D92309" s="2">
        <v>35985.38644675926</v>
      </c>
    </row>
    <row r="92310">
      <c r="A92310" s="1">
        <v>5307.0</v>
      </c>
      <c r="B92310" s="1">
        <v>261.0</v>
      </c>
      <c r="C92310" s="1">
        <v>3.0</v>
      </c>
      <c r="D92310" s="2">
        <v>35201.329409722224</v>
      </c>
    </row>
    <row r="92311">
      <c r="A92311" s="1">
        <v>5365.0</v>
      </c>
      <c r="B92311" s="1">
        <v>261.0</v>
      </c>
      <c r="C92311" s="1">
        <v>4.0</v>
      </c>
      <c r="D92311" s="2">
        <v>35845.688680555555</v>
      </c>
    </row>
    <row r="92312">
      <c r="A92312" s="1">
        <v>5375.0</v>
      </c>
      <c r="B92312" s="1">
        <v>261.0</v>
      </c>
      <c r="C92312" s="1">
        <v>3.0</v>
      </c>
      <c r="D92312" s="2">
        <v>35506.91976851852</v>
      </c>
    </row>
    <row r="92313">
      <c r="A92313" s="1">
        <v>5398.0</v>
      </c>
      <c r="B92313" s="1">
        <v>261.0</v>
      </c>
      <c r="C92313" s="1">
        <v>4.0</v>
      </c>
      <c r="D92313" s="2">
        <v>35251.56524305556</v>
      </c>
    </row>
    <row r="92314">
      <c r="A92314" s="1">
        <v>5453.0</v>
      </c>
      <c r="B92314" s="1">
        <v>261.0</v>
      </c>
      <c r="C92314" s="1">
        <v>3.5</v>
      </c>
      <c r="D92314" s="2">
        <v>37974.76175925926</v>
      </c>
    </row>
    <row r="92315">
      <c r="A92315" s="1">
        <v>5466.0</v>
      </c>
      <c r="B92315" s="1">
        <v>261.0</v>
      </c>
      <c r="C92315" s="1">
        <v>3.0</v>
      </c>
      <c r="D92315" s="2">
        <v>38662.88927083334</v>
      </c>
    </row>
    <row r="92316">
      <c r="A92316" s="1">
        <v>5467.0</v>
      </c>
      <c r="B92316" s="1">
        <v>261.0</v>
      </c>
      <c r="C92316" s="1">
        <v>4.0</v>
      </c>
      <c r="D92316" s="2">
        <v>35241.08943287037</v>
      </c>
    </row>
    <row r="92317">
      <c r="A92317" s="1">
        <v>5477.0</v>
      </c>
      <c r="B92317" s="1">
        <v>261.0</v>
      </c>
      <c r="C92317" s="1">
        <v>2.5</v>
      </c>
      <c r="D92317" s="2">
        <v>40772.75865740741</v>
      </c>
    </row>
    <row r="92318">
      <c r="A92318" s="1">
        <v>5481.0</v>
      </c>
      <c r="B92318" s="1">
        <v>261.0</v>
      </c>
      <c r="C92318" s="1">
        <v>3.0</v>
      </c>
      <c r="D92318" s="2">
        <v>35288.17597222222</v>
      </c>
    </row>
    <row r="92319">
      <c r="A92319" s="1">
        <v>5506.0</v>
      </c>
      <c r="B92319" s="1">
        <v>261.0</v>
      </c>
      <c r="C92319" s="1">
        <v>3.0</v>
      </c>
      <c r="D92319" s="2">
        <v>37243.95784722222</v>
      </c>
    </row>
    <row r="92320">
      <c r="A92320" s="1">
        <v>5539.0</v>
      </c>
      <c r="B92320" s="1">
        <v>261.0</v>
      </c>
      <c r="C92320" s="1">
        <v>3.5</v>
      </c>
      <c r="D92320" s="2">
        <v>38361.94994212963</v>
      </c>
    </row>
    <row r="92321">
      <c r="A92321" s="1">
        <v>5551.0</v>
      </c>
      <c r="B92321" s="1">
        <v>261.0</v>
      </c>
      <c r="C92321" s="1">
        <v>0.5</v>
      </c>
      <c r="D92321" s="2">
        <v>40867.03134259259</v>
      </c>
    </row>
    <row r="92322">
      <c r="A92322" s="1">
        <v>5556.0</v>
      </c>
      <c r="B92322" s="1">
        <v>261.0</v>
      </c>
      <c r="C92322" s="1">
        <v>4.0</v>
      </c>
      <c r="D92322" s="2">
        <v>35352.26429398148</v>
      </c>
    </row>
    <row r="92323">
      <c r="A92323" s="1">
        <v>5561.0</v>
      </c>
      <c r="B92323" s="1">
        <v>261.0</v>
      </c>
      <c r="C92323" s="1">
        <v>3.0</v>
      </c>
      <c r="D92323" s="2">
        <v>35242.53292824074</v>
      </c>
    </row>
    <row r="92324">
      <c r="A92324" s="1">
        <v>5572.0</v>
      </c>
      <c r="B92324" s="1">
        <v>261.0</v>
      </c>
      <c r="C92324" s="1">
        <v>3.5</v>
      </c>
      <c r="D92324" s="2">
        <v>39893.0003125</v>
      </c>
    </row>
    <row r="92325">
      <c r="A92325" s="1">
        <v>5573.0</v>
      </c>
      <c r="B92325" s="1">
        <v>261.0</v>
      </c>
      <c r="C92325" s="1">
        <v>5.0</v>
      </c>
      <c r="D92325" s="2">
        <v>35614.571701388886</v>
      </c>
    </row>
    <row r="92326">
      <c r="A92326" s="1">
        <v>5580.0</v>
      </c>
      <c r="B92326" s="1">
        <v>261.0</v>
      </c>
      <c r="C92326" s="1">
        <v>4.0</v>
      </c>
      <c r="D92326" s="2">
        <v>39473.09458333333</v>
      </c>
    </row>
    <row r="92327">
      <c r="A92327" s="1">
        <v>5585.0</v>
      </c>
      <c r="B92327" s="1">
        <v>261.0</v>
      </c>
      <c r="C92327" s="1">
        <v>5.0</v>
      </c>
      <c r="D92327" s="2">
        <v>35201.348344907405</v>
      </c>
    </row>
    <row r="92328">
      <c r="A92328" s="1">
        <v>5602.0</v>
      </c>
      <c r="B92328" s="1">
        <v>261.0</v>
      </c>
      <c r="C92328" s="1">
        <v>3.5</v>
      </c>
      <c r="D92328" s="2">
        <v>38446.95979166667</v>
      </c>
    </row>
    <row r="92329">
      <c r="A92329" s="1">
        <v>5621.0</v>
      </c>
      <c r="B92329" s="1">
        <v>261.0</v>
      </c>
      <c r="C92329" s="1">
        <v>5.0</v>
      </c>
      <c r="D92329" s="2">
        <v>36015.50079861111</v>
      </c>
    </row>
    <row r="92330">
      <c r="A92330" s="1">
        <v>5640.0</v>
      </c>
      <c r="B92330" s="1">
        <v>261.0</v>
      </c>
      <c r="C92330" s="1">
        <v>5.0</v>
      </c>
      <c r="D92330" s="2">
        <v>35214.89350694444</v>
      </c>
    </row>
    <row r="92331">
      <c r="A92331" s="1">
        <v>5658.0</v>
      </c>
      <c r="B92331" s="1">
        <v>261.0</v>
      </c>
      <c r="C92331" s="1">
        <v>3.0</v>
      </c>
      <c r="D92331" s="2">
        <v>35472.564363425925</v>
      </c>
    </row>
    <row r="92332">
      <c r="A92332" s="1">
        <v>5665.0</v>
      </c>
      <c r="B92332" s="1">
        <v>261.0</v>
      </c>
      <c r="C92332" s="1">
        <v>4.0</v>
      </c>
      <c r="D92332" s="2">
        <v>39389.811631944445</v>
      </c>
    </row>
    <row r="92333">
      <c r="A92333" s="1">
        <v>5670.0</v>
      </c>
      <c r="B92333" s="1">
        <v>261.0</v>
      </c>
      <c r="C92333" s="1">
        <v>3.5</v>
      </c>
      <c r="D92333" s="2">
        <v>40494.84185185185</v>
      </c>
    </row>
    <row r="92334">
      <c r="A92334" s="1">
        <v>5699.0</v>
      </c>
      <c r="B92334" s="1">
        <v>261.0</v>
      </c>
      <c r="C92334" s="1">
        <v>4.0</v>
      </c>
      <c r="D92334" s="2">
        <v>35278.731527777774</v>
      </c>
    </row>
    <row r="92335">
      <c r="A92335" s="1">
        <v>5723.0</v>
      </c>
      <c r="B92335" s="1">
        <v>261.0</v>
      </c>
      <c r="C92335" s="1">
        <v>4.0</v>
      </c>
      <c r="D92335" s="2">
        <v>35209.557592592595</v>
      </c>
    </row>
    <row r="92336">
      <c r="A92336" s="1">
        <v>5728.0</v>
      </c>
      <c r="B92336" s="1">
        <v>261.0</v>
      </c>
      <c r="C92336" s="1">
        <v>4.5</v>
      </c>
      <c r="D92336" s="2">
        <v>41371.37869212963</v>
      </c>
    </row>
    <row r="92337">
      <c r="A92337" s="1">
        <v>5729.0</v>
      </c>
      <c r="B92337" s="1">
        <v>261.0</v>
      </c>
      <c r="C92337" s="1">
        <v>5.0</v>
      </c>
      <c r="D92337" s="2">
        <v>36146.76950231481</v>
      </c>
    </row>
    <row r="92338">
      <c r="A92338" s="1">
        <v>5743.0</v>
      </c>
      <c r="B92338" s="1">
        <v>261.0</v>
      </c>
      <c r="C92338" s="1">
        <v>3.5</v>
      </c>
      <c r="D92338" s="2">
        <v>39008.86803240741</v>
      </c>
    </row>
    <row r="92339">
      <c r="A92339" s="1">
        <v>5747.0</v>
      </c>
      <c r="B92339" s="1">
        <v>261.0</v>
      </c>
      <c r="C92339" s="1">
        <v>0.5</v>
      </c>
      <c r="D92339" s="2">
        <v>40391.91434027778</v>
      </c>
    </row>
    <row r="92340">
      <c r="A92340" s="1">
        <v>5768.0</v>
      </c>
      <c r="B92340" s="1">
        <v>261.0</v>
      </c>
      <c r="C92340" s="1">
        <v>3.0</v>
      </c>
      <c r="D92340" s="2">
        <v>39772.50662037037</v>
      </c>
    </row>
    <row r="92341">
      <c r="A92341" s="1">
        <v>5771.0</v>
      </c>
      <c r="B92341" s="1">
        <v>261.0</v>
      </c>
      <c r="C92341" s="1">
        <v>4.0</v>
      </c>
      <c r="D92341" s="2">
        <v>35212.37803240741</v>
      </c>
    </row>
    <row r="92342">
      <c r="A92342" s="1">
        <v>5784.0</v>
      </c>
      <c r="B92342" s="1">
        <v>261.0</v>
      </c>
      <c r="C92342" s="1">
        <v>4.0</v>
      </c>
      <c r="D92342" s="2">
        <v>37720.987604166665</v>
      </c>
    </row>
    <row r="92343">
      <c r="A92343" s="1">
        <v>5814.0</v>
      </c>
      <c r="B92343" s="1">
        <v>261.0</v>
      </c>
      <c r="C92343" s="1">
        <v>4.0</v>
      </c>
      <c r="D92343" s="2">
        <v>35517.46912037037</v>
      </c>
    </row>
    <row r="92344">
      <c r="A92344" s="1">
        <v>5824.0</v>
      </c>
      <c r="B92344" s="1">
        <v>261.0</v>
      </c>
      <c r="C92344" s="1">
        <v>4.0</v>
      </c>
      <c r="D92344" s="2">
        <v>35198.77412037037</v>
      </c>
    </row>
    <row r="92345">
      <c r="A92345" s="1">
        <v>5837.0</v>
      </c>
      <c r="B92345" s="1">
        <v>261.0</v>
      </c>
      <c r="C92345" s="1">
        <v>4.0</v>
      </c>
      <c r="D92345" s="2">
        <v>35530.45056712963</v>
      </c>
    </row>
    <row r="92346">
      <c r="A92346" s="1">
        <v>5850.0</v>
      </c>
      <c r="B92346" s="1">
        <v>261.0</v>
      </c>
      <c r="C92346" s="1">
        <v>2.0</v>
      </c>
      <c r="D92346" s="2">
        <v>36518.81715277778</v>
      </c>
    </row>
    <row r="92347">
      <c r="A92347" s="1">
        <v>5860.0</v>
      </c>
      <c r="B92347" s="1">
        <v>261.0</v>
      </c>
      <c r="C92347" s="1">
        <v>3.0</v>
      </c>
      <c r="D92347" s="2">
        <v>40646.55405092592</v>
      </c>
    </row>
    <row r="92348">
      <c r="A92348" s="1">
        <v>5881.0</v>
      </c>
      <c r="B92348" s="1">
        <v>261.0</v>
      </c>
      <c r="C92348" s="1">
        <v>4.0</v>
      </c>
      <c r="D92348" s="2">
        <v>35366.106261574074</v>
      </c>
    </row>
    <row r="92349">
      <c r="A92349" s="1">
        <v>5882.0</v>
      </c>
      <c r="B92349" s="1">
        <v>261.0</v>
      </c>
      <c r="C92349" s="1">
        <v>3.0</v>
      </c>
      <c r="D92349" s="2">
        <v>36508.002384259256</v>
      </c>
    </row>
    <row r="92350">
      <c r="A92350" s="1">
        <v>5883.0</v>
      </c>
      <c r="B92350" s="1">
        <v>261.0</v>
      </c>
      <c r="C92350" s="1">
        <v>5.0</v>
      </c>
      <c r="D92350" s="2">
        <v>36927.9737962963</v>
      </c>
    </row>
    <row r="92351">
      <c r="A92351" s="1">
        <v>5889.0</v>
      </c>
      <c r="B92351" s="1">
        <v>261.0</v>
      </c>
      <c r="C92351" s="1">
        <v>4.0</v>
      </c>
      <c r="D92351" s="2">
        <v>39492.92729166667</v>
      </c>
    </row>
    <row r="92352">
      <c r="A92352" s="1">
        <v>5896.0</v>
      </c>
      <c r="B92352" s="1">
        <v>261.0</v>
      </c>
      <c r="C92352" s="1">
        <v>3.0</v>
      </c>
      <c r="D92352" s="2">
        <v>35228.68037037037</v>
      </c>
    </row>
    <row r="92353">
      <c r="A92353" s="1">
        <v>5906.0</v>
      </c>
      <c r="B92353" s="1">
        <v>261.0</v>
      </c>
      <c r="C92353" s="1">
        <v>3.0</v>
      </c>
      <c r="D92353" s="2">
        <v>35328.677939814814</v>
      </c>
    </row>
    <row r="92354">
      <c r="A92354" s="1">
        <v>5918.0</v>
      </c>
      <c r="B92354" s="1">
        <v>261.0</v>
      </c>
      <c r="C92354" s="1">
        <v>4.0</v>
      </c>
      <c r="D92354" s="2">
        <v>35305.422534722224</v>
      </c>
    </row>
    <row r="92355">
      <c r="A92355" s="1">
        <v>5922.0</v>
      </c>
      <c r="B92355" s="1">
        <v>261.0</v>
      </c>
      <c r="C92355" s="1">
        <v>4.0</v>
      </c>
      <c r="D92355" s="2">
        <v>38384.0018287037</v>
      </c>
    </row>
    <row r="92356">
      <c r="A92356" s="1">
        <v>5925.0</v>
      </c>
      <c r="B92356" s="1">
        <v>261.0</v>
      </c>
      <c r="C92356" s="1">
        <v>1.0</v>
      </c>
      <c r="D92356" s="2">
        <v>38433.314259259256</v>
      </c>
    </row>
    <row r="92357">
      <c r="A92357" s="1">
        <v>5943.0</v>
      </c>
      <c r="B92357" s="1">
        <v>261.0</v>
      </c>
      <c r="C92357" s="1">
        <v>5.0</v>
      </c>
      <c r="D92357" s="2">
        <v>38767.06649305556</v>
      </c>
    </row>
    <row r="92358">
      <c r="A92358" s="1">
        <v>5950.0</v>
      </c>
      <c r="B92358" s="1">
        <v>261.0</v>
      </c>
      <c r="C92358" s="1">
        <v>3.0</v>
      </c>
      <c r="D92358" s="2">
        <v>35316.50184027778</v>
      </c>
    </row>
    <row r="92359">
      <c r="A92359" s="1">
        <v>5961.0</v>
      </c>
      <c r="B92359" s="1">
        <v>261.0</v>
      </c>
      <c r="C92359" s="1">
        <v>5.0</v>
      </c>
      <c r="D92359" s="2">
        <v>35395.29861111111</v>
      </c>
    </row>
    <row r="92360">
      <c r="A92360" s="1">
        <v>5985.0</v>
      </c>
      <c r="B92360" s="1">
        <v>261.0</v>
      </c>
      <c r="C92360" s="1">
        <v>4.0</v>
      </c>
      <c r="D92360" s="2">
        <v>36981.13282407408</v>
      </c>
    </row>
    <row r="92361">
      <c r="A92361" s="1">
        <v>5993.0</v>
      </c>
      <c r="B92361" s="1">
        <v>261.0</v>
      </c>
      <c r="C92361" s="1">
        <v>4.0</v>
      </c>
      <c r="D92361" s="2">
        <v>35237.55422453704</v>
      </c>
    </row>
    <row r="92362">
      <c r="A92362" s="1">
        <v>6000.0</v>
      </c>
      <c r="B92362" s="1">
        <v>261.0</v>
      </c>
      <c r="C92362" s="1">
        <v>4.0</v>
      </c>
      <c r="D92362" s="2">
        <v>38755.850011574075</v>
      </c>
    </row>
    <row r="92363">
      <c r="A92363" s="1">
        <v>6002.0</v>
      </c>
      <c r="B92363" s="1">
        <v>261.0</v>
      </c>
      <c r="C92363" s="1">
        <v>4.5</v>
      </c>
      <c r="D92363" s="2">
        <v>39685.61084490741</v>
      </c>
    </row>
    <row r="92364">
      <c r="A92364" s="1">
        <v>6008.0</v>
      </c>
      <c r="B92364" s="1">
        <v>261.0</v>
      </c>
      <c r="C92364" s="1">
        <v>4.0</v>
      </c>
      <c r="D92364" s="2">
        <v>35226.80421296296</v>
      </c>
    </row>
    <row r="92365">
      <c r="A92365" s="1">
        <v>6012.0</v>
      </c>
      <c r="B92365" s="1">
        <v>261.0</v>
      </c>
      <c r="C92365" s="1">
        <v>4.0</v>
      </c>
      <c r="D92365" s="2">
        <v>35311.50319444444</v>
      </c>
    </row>
    <row r="92366">
      <c r="A92366" s="1">
        <v>6025.0</v>
      </c>
      <c r="B92366" s="1">
        <v>261.0</v>
      </c>
      <c r="C92366" s="1">
        <v>3.0</v>
      </c>
      <c r="D92366" s="2">
        <v>35424.63170138889</v>
      </c>
    </row>
    <row r="92367">
      <c r="A92367" s="1">
        <v>6029.0</v>
      </c>
      <c r="B92367" s="1">
        <v>261.0</v>
      </c>
      <c r="C92367" s="1">
        <v>2.5</v>
      </c>
      <c r="D92367" s="2">
        <v>39748.14565972222</v>
      </c>
    </row>
    <row r="92368">
      <c r="A92368" s="1">
        <v>6031.0</v>
      </c>
      <c r="B92368" s="1">
        <v>261.0</v>
      </c>
      <c r="C92368" s="1">
        <v>5.0</v>
      </c>
      <c r="D92368" s="2">
        <v>35223.67665509259</v>
      </c>
    </row>
    <row r="92369">
      <c r="A92369" s="1">
        <v>6037.0</v>
      </c>
      <c r="B92369" s="1">
        <v>261.0</v>
      </c>
      <c r="C92369" s="1">
        <v>4.0</v>
      </c>
      <c r="D92369" s="2">
        <v>35210.53103009259</v>
      </c>
    </row>
    <row r="92370">
      <c r="A92370" s="1">
        <v>6056.0</v>
      </c>
      <c r="B92370" s="1">
        <v>261.0</v>
      </c>
      <c r="C92370" s="1">
        <v>3.5</v>
      </c>
      <c r="D92370" s="2">
        <v>39918.02148148148</v>
      </c>
    </row>
    <row r="92371">
      <c r="A92371" s="1">
        <v>6058.0</v>
      </c>
      <c r="B92371" s="1">
        <v>261.0</v>
      </c>
      <c r="C92371" s="1">
        <v>4.0</v>
      </c>
      <c r="D92371" s="2">
        <v>40671.2153125</v>
      </c>
    </row>
    <row r="92372">
      <c r="A92372" s="1">
        <v>6074.0</v>
      </c>
      <c r="B92372" s="1">
        <v>261.0</v>
      </c>
      <c r="C92372" s="1">
        <v>4.0</v>
      </c>
      <c r="D92372" s="2">
        <v>38291.96193287037</v>
      </c>
    </row>
    <row r="92373">
      <c r="A92373" s="1">
        <v>6083.0</v>
      </c>
      <c r="B92373" s="1">
        <v>261.0</v>
      </c>
      <c r="C92373" s="1">
        <v>5.0</v>
      </c>
      <c r="D92373" s="2">
        <v>35220.52806712963</v>
      </c>
    </row>
    <row r="92374">
      <c r="A92374" s="1">
        <v>6085.0</v>
      </c>
      <c r="B92374" s="1">
        <v>261.0</v>
      </c>
      <c r="C92374" s="1">
        <v>3.0</v>
      </c>
      <c r="D92374" s="2">
        <v>35880.71880787037</v>
      </c>
    </row>
    <row r="92375">
      <c r="A92375" s="1">
        <v>6086.0</v>
      </c>
      <c r="B92375" s="1">
        <v>261.0</v>
      </c>
      <c r="C92375" s="1">
        <v>4.0</v>
      </c>
      <c r="D92375" s="2">
        <v>35292.493252314816</v>
      </c>
    </row>
    <row r="92376">
      <c r="A92376" s="1">
        <v>6105.0</v>
      </c>
      <c r="B92376" s="1">
        <v>261.0</v>
      </c>
      <c r="C92376" s="1">
        <v>4.5</v>
      </c>
      <c r="D92376" s="2">
        <v>41268.24376157407</v>
      </c>
    </row>
    <row r="92377">
      <c r="A92377" s="1">
        <v>6128.0</v>
      </c>
      <c r="B92377" s="1">
        <v>261.0</v>
      </c>
      <c r="C92377" s="1">
        <v>4.0</v>
      </c>
      <c r="D92377" s="2">
        <v>35230.44773148148</v>
      </c>
    </row>
    <row r="92378">
      <c r="A92378" s="1">
        <v>6147.0</v>
      </c>
      <c r="B92378" s="1">
        <v>261.0</v>
      </c>
      <c r="C92378" s="1">
        <v>3.5</v>
      </c>
      <c r="D92378" s="2">
        <v>37763.054756944446</v>
      </c>
    </row>
    <row r="92379">
      <c r="A92379" s="1">
        <v>6161.0</v>
      </c>
      <c r="B92379" s="1">
        <v>261.0</v>
      </c>
      <c r="C92379" s="1">
        <v>3.5</v>
      </c>
      <c r="D92379" s="2">
        <v>40966.05579861111</v>
      </c>
    </row>
    <row r="92380">
      <c r="A92380" s="1">
        <v>6162.0</v>
      </c>
      <c r="B92380" s="1">
        <v>261.0</v>
      </c>
      <c r="C92380" s="1">
        <v>2.0</v>
      </c>
      <c r="D92380" s="2">
        <v>40673.521215277775</v>
      </c>
    </row>
    <row r="92381">
      <c r="A92381" s="1">
        <v>6167.0</v>
      </c>
      <c r="B92381" s="1">
        <v>261.0</v>
      </c>
      <c r="C92381" s="1">
        <v>4.0</v>
      </c>
      <c r="D92381" s="2">
        <v>35719.47519675926</v>
      </c>
    </row>
    <row r="92382">
      <c r="A92382" s="1">
        <v>6177.0</v>
      </c>
      <c r="B92382" s="1">
        <v>261.0</v>
      </c>
      <c r="C92382" s="1">
        <v>3.0</v>
      </c>
      <c r="D92382" s="2">
        <v>35333.63547453703</v>
      </c>
    </row>
    <row r="92383">
      <c r="A92383" s="1">
        <v>6178.0</v>
      </c>
      <c r="B92383" s="1">
        <v>261.0</v>
      </c>
      <c r="C92383" s="1">
        <v>3.0</v>
      </c>
      <c r="D92383" s="2">
        <v>35481.603368055556</v>
      </c>
    </row>
    <row r="92384">
      <c r="A92384" s="1">
        <v>6198.0</v>
      </c>
      <c r="B92384" s="1">
        <v>261.0</v>
      </c>
      <c r="C92384" s="1">
        <v>3.0</v>
      </c>
      <c r="D92384" s="2">
        <v>35202.146828703706</v>
      </c>
    </row>
    <row r="92385">
      <c r="A92385" s="1">
        <v>6260.0</v>
      </c>
      <c r="B92385" s="1">
        <v>261.0</v>
      </c>
      <c r="C92385" s="1">
        <v>3.0</v>
      </c>
      <c r="D92385" s="2">
        <v>35209.56182870371</v>
      </c>
    </row>
    <row r="92386">
      <c r="A92386" s="1">
        <v>6299.0</v>
      </c>
      <c r="B92386" s="1">
        <v>261.0</v>
      </c>
      <c r="C92386" s="1">
        <v>3.0</v>
      </c>
      <c r="D92386" s="2">
        <v>39397.33991898148</v>
      </c>
    </row>
    <row r="92387">
      <c r="A92387" s="1">
        <v>6316.0</v>
      </c>
      <c r="B92387" s="1">
        <v>261.0</v>
      </c>
      <c r="C92387" s="1">
        <v>1.0</v>
      </c>
      <c r="D92387" s="2">
        <v>36826.07476851852</v>
      </c>
    </row>
    <row r="92388">
      <c r="A92388" s="1">
        <v>6326.0</v>
      </c>
      <c r="B92388" s="1">
        <v>261.0</v>
      </c>
      <c r="C92388" s="1">
        <v>4.0</v>
      </c>
      <c r="D92388" s="2">
        <v>36714.94865740741</v>
      </c>
    </row>
    <row r="92389">
      <c r="A92389" s="1">
        <v>6337.0</v>
      </c>
      <c r="B92389" s="1">
        <v>261.0</v>
      </c>
      <c r="C92389" s="1">
        <v>5.0</v>
      </c>
      <c r="D92389" s="2">
        <v>35335.609085648146</v>
      </c>
    </row>
    <row r="92390">
      <c r="A92390" s="1">
        <v>6340.0</v>
      </c>
      <c r="B92390" s="1">
        <v>261.0</v>
      </c>
      <c r="C92390" s="1">
        <v>5.0</v>
      </c>
      <c r="D92390" s="2">
        <v>41778.606041666666</v>
      </c>
    </row>
    <row r="92391">
      <c r="A92391" s="1">
        <v>6356.0</v>
      </c>
      <c r="B92391" s="1">
        <v>261.0</v>
      </c>
      <c r="C92391" s="1">
        <v>3.0</v>
      </c>
      <c r="D92391" s="2">
        <v>35471.08167824074</v>
      </c>
    </row>
    <row r="92392">
      <c r="A92392" s="1">
        <v>6373.0</v>
      </c>
      <c r="B92392" s="1">
        <v>261.0</v>
      </c>
      <c r="C92392" s="1">
        <v>2.5</v>
      </c>
      <c r="D92392" s="2">
        <v>38629.35989583333</v>
      </c>
    </row>
    <row r="92393">
      <c r="A92393" s="1">
        <v>6383.0</v>
      </c>
      <c r="B92393" s="1">
        <v>261.0</v>
      </c>
      <c r="C92393" s="1">
        <v>4.0</v>
      </c>
      <c r="D92393" s="2">
        <v>35220.49915509259</v>
      </c>
    </row>
    <row r="92394">
      <c r="A92394" s="1">
        <v>6389.0</v>
      </c>
      <c r="B92394" s="1">
        <v>261.0</v>
      </c>
      <c r="C92394" s="1">
        <v>3.0</v>
      </c>
      <c r="D92394" s="2">
        <v>35304.62113425926</v>
      </c>
    </row>
    <row r="92395">
      <c r="A92395" s="1">
        <v>6423.0</v>
      </c>
      <c r="B92395" s="1">
        <v>261.0</v>
      </c>
      <c r="C92395" s="1">
        <v>3.5</v>
      </c>
      <c r="D92395" s="2">
        <v>40859.02880787037</v>
      </c>
    </row>
    <row r="92396">
      <c r="A92396" s="1">
        <v>6432.0</v>
      </c>
      <c r="B92396" s="1">
        <v>261.0</v>
      </c>
      <c r="C92396" s="1">
        <v>3.0</v>
      </c>
      <c r="D92396" s="2">
        <v>35289.36644675926</v>
      </c>
    </row>
    <row r="92397">
      <c r="A92397" s="1">
        <v>6443.0</v>
      </c>
      <c r="B92397" s="1">
        <v>261.0</v>
      </c>
      <c r="C92397" s="1">
        <v>5.0</v>
      </c>
      <c r="D92397" s="2">
        <v>35174.81427083333</v>
      </c>
    </row>
    <row r="92398">
      <c r="A92398" s="1">
        <v>6444.0</v>
      </c>
      <c r="B92398" s="1">
        <v>261.0</v>
      </c>
      <c r="C92398" s="1">
        <v>2.5</v>
      </c>
      <c r="D92398" s="2">
        <v>38453.56390046296</v>
      </c>
    </row>
    <row r="92399">
      <c r="A92399" s="1">
        <v>6449.0</v>
      </c>
      <c r="B92399" s="1">
        <v>261.0</v>
      </c>
      <c r="C92399" s="1">
        <v>3.5</v>
      </c>
      <c r="D92399" s="2">
        <v>39635.71335648148</v>
      </c>
    </row>
    <row r="92400">
      <c r="A92400" s="1">
        <v>6450.0</v>
      </c>
      <c r="B92400" s="1">
        <v>261.0</v>
      </c>
      <c r="C92400" s="1">
        <v>4.0</v>
      </c>
      <c r="D92400" s="2">
        <v>35209.05978009259</v>
      </c>
    </row>
    <row r="92401">
      <c r="A92401" s="1">
        <v>6456.0</v>
      </c>
      <c r="B92401" s="1">
        <v>261.0</v>
      </c>
      <c r="C92401" s="1">
        <v>5.0</v>
      </c>
      <c r="D92401" s="2">
        <v>39343.166655092595</v>
      </c>
    </row>
    <row r="92402">
      <c r="A92402" s="1">
        <v>6457.0</v>
      </c>
      <c r="B92402" s="1">
        <v>261.0</v>
      </c>
      <c r="C92402" s="1">
        <v>4.0</v>
      </c>
      <c r="D92402" s="2">
        <v>38308.79924768519</v>
      </c>
    </row>
    <row r="92403">
      <c r="A92403" s="1">
        <v>6460.0</v>
      </c>
      <c r="B92403" s="1">
        <v>261.0</v>
      </c>
      <c r="C92403" s="1">
        <v>4.0</v>
      </c>
      <c r="D92403" s="2">
        <v>35360.53832175926</v>
      </c>
    </row>
    <row r="92404">
      <c r="A92404" s="1">
        <v>6476.0</v>
      </c>
      <c r="B92404" s="1">
        <v>261.0</v>
      </c>
      <c r="C92404" s="1">
        <v>5.0</v>
      </c>
      <c r="D92404" s="2">
        <v>35744.62663194445</v>
      </c>
    </row>
    <row r="92405">
      <c r="A92405" s="1">
        <v>6486.0</v>
      </c>
      <c r="B92405" s="1">
        <v>261.0</v>
      </c>
      <c r="C92405" s="1">
        <v>3.0</v>
      </c>
      <c r="D92405" s="2">
        <v>35360.766701388886</v>
      </c>
    </row>
    <row r="92406">
      <c r="A92406" s="1">
        <v>6497.0</v>
      </c>
      <c r="B92406" s="1">
        <v>261.0</v>
      </c>
      <c r="C92406" s="1">
        <v>3.0</v>
      </c>
      <c r="D92406" s="2">
        <v>35221.354675925926</v>
      </c>
    </row>
    <row r="92407">
      <c r="A92407" s="1">
        <v>6519.0</v>
      </c>
      <c r="B92407" s="1">
        <v>261.0</v>
      </c>
      <c r="C92407" s="1">
        <v>4.0</v>
      </c>
      <c r="D92407" s="2">
        <v>36625.737442129626</v>
      </c>
    </row>
    <row r="92408">
      <c r="A92408" s="1">
        <v>6535.0</v>
      </c>
      <c r="B92408" s="1">
        <v>261.0</v>
      </c>
      <c r="C92408" s="1">
        <v>3.0</v>
      </c>
      <c r="D92408" s="2">
        <v>35256.50576388889</v>
      </c>
    </row>
    <row r="92409">
      <c r="A92409" s="1">
        <v>6537.0</v>
      </c>
      <c r="B92409" s="1">
        <v>261.0</v>
      </c>
      <c r="C92409" s="1">
        <v>4.0</v>
      </c>
      <c r="D92409" s="2">
        <v>40573.399097222224</v>
      </c>
    </row>
    <row r="92410">
      <c r="A92410" s="1">
        <v>6546.0</v>
      </c>
      <c r="B92410" s="1">
        <v>261.0</v>
      </c>
      <c r="C92410" s="1">
        <v>3.0</v>
      </c>
      <c r="D92410" s="2">
        <v>35233.33163194444</v>
      </c>
    </row>
    <row r="92411">
      <c r="A92411" s="1">
        <v>6559.0</v>
      </c>
      <c r="B92411" s="1">
        <v>261.0</v>
      </c>
      <c r="C92411" s="1">
        <v>3.0</v>
      </c>
      <c r="D92411" s="2">
        <v>35447.57693287037</v>
      </c>
    </row>
    <row r="92412">
      <c r="A92412" s="1">
        <v>6618.0</v>
      </c>
      <c r="B92412" s="1">
        <v>261.0</v>
      </c>
      <c r="C92412" s="1">
        <v>5.0</v>
      </c>
      <c r="D92412" s="2">
        <v>35256.01652777778</v>
      </c>
    </row>
    <row r="92413">
      <c r="A92413" s="1">
        <v>6628.0</v>
      </c>
      <c r="B92413" s="1">
        <v>261.0</v>
      </c>
      <c r="C92413" s="1">
        <v>4.0</v>
      </c>
      <c r="D92413" s="2">
        <v>35222.476643518516</v>
      </c>
    </row>
    <row r="92414">
      <c r="A92414" s="1">
        <v>6630.0</v>
      </c>
      <c r="B92414" s="1">
        <v>261.0</v>
      </c>
      <c r="C92414" s="1">
        <v>3.0</v>
      </c>
      <c r="D92414" s="2">
        <v>36747.647673611114</v>
      </c>
    </row>
    <row r="92415">
      <c r="A92415" s="1">
        <v>6676.0</v>
      </c>
      <c r="B92415" s="1">
        <v>261.0</v>
      </c>
      <c r="C92415" s="1">
        <v>3.0</v>
      </c>
      <c r="D92415" s="2">
        <v>35242.45701388889</v>
      </c>
    </row>
    <row r="92416">
      <c r="A92416" s="1">
        <v>6696.0</v>
      </c>
      <c r="B92416" s="1">
        <v>261.0</v>
      </c>
      <c r="C92416" s="1">
        <v>4.5</v>
      </c>
      <c r="D92416" s="2">
        <v>38950.89533564815</v>
      </c>
    </row>
    <row r="92417">
      <c r="A92417" s="1">
        <v>6713.0</v>
      </c>
      <c r="B92417" s="1">
        <v>261.0</v>
      </c>
      <c r="C92417" s="1">
        <v>3.5</v>
      </c>
      <c r="D92417" s="2">
        <v>39751.8200462963</v>
      </c>
    </row>
    <row r="92418">
      <c r="A92418" s="1">
        <v>6718.0</v>
      </c>
      <c r="B92418" s="1">
        <v>261.0</v>
      </c>
      <c r="C92418" s="1">
        <v>4.0</v>
      </c>
      <c r="D92418" s="2">
        <v>35241.44123842593</v>
      </c>
    </row>
    <row r="92419">
      <c r="A92419" s="1">
        <v>6719.0</v>
      </c>
      <c r="B92419" s="1">
        <v>261.0</v>
      </c>
      <c r="C92419" s="1">
        <v>4.5</v>
      </c>
      <c r="D92419" s="2">
        <v>38433.03097222222</v>
      </c>
    </row>
    <row r="92420">
      <c r="A92420" s="1">
        <v>6764.0</v>
      </c>
      <c r="B92420" s="1">
        <v>261.0</v>
      </c>
      <c r="C92420" s="1">
        <v>5.0</v>
      </c>
      <c r="D92420" s="2">
        <v>35166.87290509259</v>
      </c>
    </row>
    <row r="92421">
      <c r="A92421" s="1">
        <v>6768.0</v>
      </c>
      <c r="B92421" s="1">
        <v>261.0</v>
      </c>
      <c r="C92421" s="1">
        <v>3.0</v>
      </c>
      <c r="D92421" s="2">
        <v>35294.565347222226</v>
      </c>
    </row>
    <row r="92422">
      <c r="A92422" s="1">
        <v>6781.0</v>
      </c>
      <c r="B92422" s="1">
        <v>261.0</v>
      </c>
      <c r="C92422" s="1">
        <v>3.0</v>
      </c>
      <c r="D92422" s="2">
        <v>38336.29056712963</v>
      </c>
    </row>
    <row r="92423">
      <c r="A92423" s="1">
        <v>6800.0</v>
      </c>
      <c r="B92423" s="1">
        <v>261.0</v>
      </c>
      <c r="C92423" s="1">
        <v>4.0</v>
      </c>
      <c r="D92423" s="2">
        <v>35454.310949074075</v>
      </c>
    </row>
    <row r="92424">
      <c r="A92424" s="1">
        <v>6801.0</v>
      </c>
      <c r="B92424" s="1">
        <v>261.0</v>
      </c>
      <c r="C92424" s="1">
        <v>5.0</v>
      </c>
      <c r="D92424" s="2">
        <v>35188.45783564815</v>
      </c>
    </row>
    <row r="92425">
      <c r="A92425" s="1">
        <v>6823.0</v>
      </c>
      <c r="B92425" s="1">
        <v>261.0</v>
      </c>
      <c r="C92425" s="1">
        <v>5.0</v>
      </c>
      <c r="D92425" s="2">
        <v>35584.504583333335</v>
      </c>
    </row>
    <row r="92426">
      <c r="A92426" s="1">
        <v>6825.0</v>
      </c>
      <c r="B92426" s="1">
        <v>261.0</v>
      </c>
      <c r="C92426" s="1">
        <v>4.0</v>
      </c>
      <c r="D92426" s="2">
        <v>35152.72634259259</v>
      </c>
    </row>
    <row r="92427">
      <c r="A92427" s="1">
        <v>6834.0</v>
      </c>
      <c r="B92427" s="1">
        <v>261.0</v>
      </c>
      <c r="C92427" s="1">
        <v>5.0</v>
      </c>
      <c r="D92427" s="2">
        <v>35385.67391203704</v>
      </c>
    </row>
    <row r="92428">
      <c r="A92428" s="1">
        <v>6843.0</v>
      </c>
      <c r="B92428" s="1">
        <v>261.0</v>
      </c>
      <c r="C92428" s="1">
        <v>2.5</v>
      </c>
      <c r="D92428" s="2">
        <v>38165.81377314815</v>
      </c>
    </row>
    <row r="92429">
      <c r="A92429" s="1">
        <v>6845.0</v>
      </c>
      <c r="B92429" s="1">
        <v>261.0</v>
      </c>
      <c r="C92429" s="1">
        <v>3.0</v>
      </c>
      <c r="D92429" s="2">
        <v>38976.59509259259</v>
      </c>
    </row>
    <row r="92430">
      <c r="A92430" s="1">
        <v>6847.0</v>
      </c>
      <c r="B92430" s="1">
        <v>261.0</v>
      </c>
      <c r="C92430" s="1">
        <v>4.0</v>
      </c>
      <c r="D92430" s="2">
        <v>35221.67530092593</v>
      </c>
    </row>
    <row r="92431">
      <c r="A92431" s="1">
        <v>6892.0</v>
      </c>
      <c r="B92431" s="1">
        <v>261.0</v>
      </c>
      <c r="C92431" s="1">
        <v>4.0</v>
      </c>
      <c r="D92431" s="2">
        <v>35251.960127314815</v>
      </c>
    </row>
    <row r="92432">
      <c r="A92432" s="1">
        <v>6905.0</v>
      </c>
      <c r="B92432" s="1">
        <v>261.0</v>
      </c>
      <c r="C92432" s="1">
        <v>4.0</v>
      </c>
      <c r="D92432" s="2">
        <v>38252.55583333333</v>
      </c>
    </row>
    <row r="92433">
      <c r="A92433" s="1">
        <v>6924.0</v>
      </c>
      <c r="B92433" s="1">
        <v>261.0</v>
      </c>
      <c r="C92433" s="1">
        <v>3.0</v>
      </c>
      <c r="D92433" s="2">
        <v>35238.52484953704</v>
      </c>
    </row>
    <row r="92434">
      <c r="A92434" s="1">
        <v>6930.0</v>
      </c>
      <c r="B92434" s="1">
        <v>261.0</v>
      </c>
      <c r="C92434" s="1">
        <v>5.0</v>
      </c>
      <c r="D92434" s="2">
        <v>35264.452881944446</v>
      </c>
    </row>
    <row r="92435">
      <c r="A92435" s="1">
        <v>6947.0</v>
      </c>
      <c r="B92435" s="1">
        <v>261.0</v>
      </c>
      <c r="C92435" s="1">
        <v>3.0</v>
      </c>
      <c r="D92435" s="2">
        <v>35227.563425925924</v>
      </c>
    </row>
    <row r="92436">
      <c r="A92436" s="1">
        <v>6952.0</v>
      </c>
      <c r="B92436" s="1">
        <v>261.0</v>
      </c>
      <c r="C92436" s="1">
        <v>3.0</v>
      </c>
      <c r="D92436" s="2">
        <v>35406.70695601852</v>
      </c>
    </row>
    <row r="92437">
      <c r="A92437" s="1">
        <v>6953.0</v>
      </c>
      <c r="B92437" s="1">
        <v>261.0</v>
      </c>
      <c r="C92437" s="1">
        <v>4.0</v>
      </c>
      <c r="D92437" s="2">
        <v>35184.191296296296</v>
      </c>
    </row>
    <row r="92438">
      <c r="A92438" s="1">
        <v>6955.0</v>
      </c>
      <c r="B92438" s="1">
        <v>261.0</v>
      </c>
      <c r="C92438" s="1">
        <v>3.0</v>
      </c>
      <c r="D92438" s="2">
        <v>35213.30217592593</v>
      </c>
    </row>
    <row r="92439">
      <c r="A92439" s="1">
        <v>6964.0</v>
      </c>
      <c r="B92439" s="1">
        <v>261.0</v>
      </c>
      <c r="C92439" s="1">
        <v>4.0</v>
      </c>
      <c r="D92439" s="2">
        <v>36493.43989583333</v>
      </c>
    </row>
    <row r="92440">
      <c r="A92440" s="1">
        <v>6973.0</v>
      </c>
      <c r="B92440" s="1">
        <v>261.0</v>
      </c>
      <c r="C92440" s="1">
        <v>5.0</v>
      </c>
      <c r="D92440" s="2">
        <v>35327.71769675926</v>
      </c>
    </row>
    <row r="92441">
      <c r="A92441" s="1">
        <v>7001.0</v>
      </c>
      <c r="B92441" s="1">
        <v>261.0</v>
      </c>
      <c r="C92441" s="1">
        <v>4.0</v>
      </c>
      <c r="D92441" s="2">
        <v>41267.01844907407</v>
      </c>
    </row>
    <row r="92442">
      <c r="A92442" s="1">
        <v>7002.0</v>
      </c>
      <c r="B92442" s="1">
        <v>261.0</v>
      </c>
      <c r="C92442" s="1">
        <v>5.0</v>
      </c>
      <c r="D92442" s="2">
        <v>35166.544386574074</v>
      </c>
    </row>
    <row r="92443">
      <c r="A92443" s="1">
        <v>7023.0</v>
      </c>
      <c r="B92443" s="1">
        <v>261.0</v>
      </c>
      <c r="C92443" s="1">
        <v>5.0</v>
      </c>
      <c r="D92443" s="2">
        <v>40911.150509259256</v>
      </c>
    </row>
    <row r="92444">
      <c r="A92444" s="1">
        <v>7051.0</v>
      </c>
      <c r="B92444" s="1">
        <v>261.0</v>
      </c>
      <c r="C92444" s="1">
        <v>4.0</v>
      </c>
      <c r="D92444" s="2">
        <v>38436.608506944445</v>
      </c>
    </row>
    <row r="92445">
      <c r="A92445" s="1">
        <v>7095.0</v>
      </c>
      <c r="B92445" s="1">
        <v>261.0</v>
      </c>
      <c r="C92445" s="1">
        <v>4.0</v>
      </c>
      <c r="D92445" s="2">
        <v>35206.238125</v>
      </c>
    </row>
    <row r="92446">
      <c r="A92446" s="1">
        <v>7120.0</v>
      </c>
      <c r="B92446" s="1">
        <v>261.0</v>
      </c>
      <c r="C92446" s="1">
        <v>4.0</v>
      </c>
      <c r="D92446" s="2">
        <v>39174.82611111111</v>
      </c>
    </row>
    <row r="92447">
      <c r="A92447" s="1">
        <v>21.0</v>
      </c>
      <c r="B92447" s="1">
        <v>262.0</v>
      </c>
      <c r="C92447" s="1">
        <v>4.0</v>
      </c>
      <c r="D92447" s="2">
        <v>37052.67755787037</v>
      </c>
    </row>
    <row r="92448">
      <c r="A92448" s="1">
        <v>47.0</v>
      </c>
      <c r="B92448" s="1">
        <v>262.0</v>
      </c>
      <c r="C92448" s="1">
        <v>2.0</v>
      </c>
      <c r="D92448" s="2">
        <v>39863.280277777776</v>
      </c>
    </row>
    <row r="92449">
      <c r="A92449" s="1">
        <v>73.0</v>
      </c>
      <c r="B92449" s="1">
        <v>262.0</v>
      </c>
      <c r="C92449" s="1">
        <v>4.0</v>
      </c>
      <c r="D92449" s="2">
        <v>36715.201875</v>
      </c>
    </row>
    <row r="92450">
      <c r="A92450" s="1">
        <v>74.0</v>
      </c>
      <c r="B92450" s="1">
        <v>262.0</v>
      </c>
      <c r="C92450" s="1">
        <v>4.0</v>
      </c>
      <c r="D92450" s="2">
        <v>36900.96293981482</v>
      </c>
    </row>
    <row r="92451">
      <c r="A92451" s="1">
        <v>85.0</v>
      </c>
      <c r="B92451" s="1">
        <v>262.0</v>
      </c>
      <c r="C92451" s="1">
        <v>4.5</v>
      </c>
      <c r="D92451" s="2">
        <v>41777.65043981482</v>
      </c>
    </row>
    <row r="92452">
      <c r="A92452" s="1">
        <v>95.0</v>
      </c>
      <c r="B92452" s="1">
        <v>262.0</v>
      </c>
      <c r="C92452" s="1">
        <v>3.0</v>
      </c>
      <c r="D92452" s="2">
        <v>35351.33460648148</v>
      </c>
    </row>
    <row r="92453">
      <c r="A92453" s="1">
        <v>96.0</v>
      </c>
      <c r="B92453" s="1">
        <v>262.0</v>
      </c>
      <c r="C92453" s="1">
        <v>4.0</v>
      </c>
      <c r="D92453" s="2">
        <v>41387.74899305555</v>
      </c>
    </row>
    <row r="92454">
      <c r="A92454" s="1">
        <v>104.0</v>
      </c>
      <c r="B92454" s="1">
        <v>262.0</v>
      </c>
      <c r="C92454" s="1">
        <v>3.0</v>
      </c>
      <c r="D92454" s="2">
        <v>36505.55063657407</v>
      </c>
    </row>
    <row r="92455">
      <c r="A92455" s="1">
        <v>133.0</v>
      </c>
      <c r="B92455" s="1">
        <v>262.0</v>
      </c>
      <c r="C92455" s="1">
        <v>3.5</v>
      </c>
      <c r="D92455" s="2">
        <v>41740.08356481481</v>
      </c>
    </row>
    <row r="92456">
      <c r="A92456" s="1">
        <v>158.0</v>
      </c>
      <c r="B92456" s="1">
        <v>262.0</v>
      </c>
      <c r="C92456" s="1">
        <v>5.0</v>
      </c>
      <c r="D92456" s="2">
        <v>35322.87893518519</v>
      </c>
    </row>
    <row r="92457">
      <c r="A92457" s="1">
        <v>165.0</v>
      </c>
      <c r="B92457" s="1">
        <v>262.0</v>
      </c>
      <c r="C92457" s="1">
        <v>3.0</v>
      </c>
      <c r="D92457" s="2">
        <v>35238.956099537034</v>
      </c>
    </row>
    <row r="92458">
      <c r="A92458" s="1">
        <v>239.0</v>
      </c>
      <c r="B92458" s="1">
        <v>262.0</v>
      </c>
      <c r="C92458" s="1">
        <v>5.0</v>
      </c>
      <c r="D92458" s="2">
        <v>39979.29583333333</v>
      </c>
    </row>
    <row r="92459">
      <c r="A92459" s="1">
        <v>245.0</v>
      </c>
      <c r="B92459" s="1">
        <v>262.0</v>
      </c>
      <c r="C92459" s="1">
        <v>2.0</v>
      </c>
      <c r="D92459" s="2">
        <v>36445.04585648148</v>
      </c>
    </row>
    <row r="92460">
      <c r="A92460" s="1">
        <v>280.0</v>
      </c>
      <c r="B92460" s="1">
        <v>262.0</v>
      </c>
      <c r="C92460" s="1">
        <v>4.0</v>
      </c>
      <c r="D92460" s="2">
        <v>38451.15149305556</v>
      </c>
    </row>
    <row r="92461">
      <c r="A92461" s="1">
        <v>295.0</v>
      </c>
      <c r="B92461" s="1">
        <v>262.0</v>
      </c>
      <c r="C92461" s="1">
        <v>2.0</v>
      </c>
      <c r="D92461" s="2">
        <v>35568.65268518519</v>
      </c>
    </row>
    <row r="92462">
      <c r="A92462" s="1">
        <v>330.0</v>
      </c>
      <c r="B92462" s="1">
        <v>262.0</v>
      </c>
      <c r="C92462" s="1">
        <v>4.0</v>
      </c>
      <c r="D92462" s="2">
        <v>35204.73200231481</v>
      </c>
    </row>
    <row r="92463">
      <c r="A92463" s="1">
        <v>479.0</v>
      </c>
      <c r="B92463" s="1">
        <v>262.0</v>
      </c>
      <c r="C92463" s="1">
        <v>3.0</v>
      </c>
      <c r="D92463" s="2">
        <v>36539.00136574074</v>
      </c>
    </row>
    <row r="92464">
      <c r="A92464" s="1">
        <v>489.0</v>
      </c>
      <c r="B92464" s="1">
        <v>262.0</v>
      </c>
      <c r="C92464" s="1">
        <v>3.0</v>
      </c>
      <c r="D92464" s="2">
        <v>36226.61004629629</v>
      </c>
    </row>
    <row r="92465">
      <c r="A92465" s="1">
        <v>509.0</v>
      </c>
      <c r="B92465" s="1">
        <v>262.0</v>
      </c>
      <c r="C92465" s="1">
        <v>5.0</v>
      </c>
      <c r="D92465" s="2">
        <v>35259.38756944444</v>
      </c>
    </row>
    <row r="92466">
      <c r="A92466" s="1">
        <v>513.0</v>
      </c>
      <c r="B92466" s="1">
        <v>262.0</v>
      </c>
      <c r="C92466" s="1">
        <v>4.5</v>
      </c>
      <c r="D92466" s="2">
        <v>41602.55018518519</v>
      </c>
    </row>
    <row r="92467">
      <c r="A92467" s="1">
        <v>518.0</v>
      </c>
      <c r="B92467" s="1">
        <v>262.0</v>
      </c>
      <c r="C92467" s="1">
        <v>5.0</v>
      </c>
      <c r="D92467" s="2">
        <v>35290.56594907407</v>
      </c>
    </row>
    <row r="92468">
      <c r="A92468" s="1">
        <v>548.0</v>
      </c>
      <c r="B92468" s="1">
        <v>262.0</v>
      </c>
      <c r="C92468" s="1">
        <v>3.0</v>
      </c>
      <c r="D92468" s="2">
        <v>39108.26662037037</v>
      </c>
    </row>
    <row r="92469">
      <c r="A92469" s="1">
        <v>585.0</v>
      </c>
      <c r="B92469" s="1">
        <v>262.0</v>
      </c>
      <c r="C92469" s="1">
        <v>4.0</v>
      </c>
      <c r="D92469" s="2">
        <v>36521.66096064815</v>
      </c>
    </row>
    <row r="92470">
      <c r="A92470" s="1">
        <v>603.0</v>
      </c>
      <c r="B92470" s="1">
        <v>262.0</v>
      </c>
      <c r="C92470" s="1">
        <v>5.0</v>
      </c>
      <c r="D92470" s="2">
        <v>35265.63701388889</v>
      </c>
    </row>
    <row r="92471">
      <c r="A92471" s="1">
        <v>604.0</v>
      </c>
      <c r="B92471" s="1">
        <v>262.0</v>
      </c>
      <c r="C92471" s="1">
        <v>3.5</v>
      </c>
      <c r="D92471" s="2">
        <v>39217.11253472222</v>
      </c>
    </row>
    <row r="92472">
      <c r="A92472" s="1">
        <v>614.0</v>
      </c>
      <c r="B92472" s="1">
        <v>262.0</v>
      </c>
      <c r="C92472" s="1">
        <v>4.0</v>
      </c>
      <c r="D92472" s="2">
        <v>37532.97645833333</v>
      </c>
    </row>
    <row r="92473">
      <c r="A92473" s="1">
        <v>754.0</v>
      </c>
      <c r="B92473" s="1">
        <v>262.0</v>
      </c>
      <c r="C92473" s="1">
        <v>3.0</v>
      </c>
      <c r="D92473" s="2">
        <v>35241.42114583333</v>
      </c>
    </row>
    <row r="92474">
      <c r="A92474" s="1">
        <v>769.0</v>
      </c>
      <c r="B92474" s="1">
        <v>262.0</v>
      </c>
      <c r="C92474" s="1">
        <v>4.0</v>
      </c>
      <c r="D92474" s="2">
        <v>35233.479849537034</v>
      </c>
    </row>
    <row r="92475">
      <c r="A92475" s="1">
        <v>796.0</v>
      </c>
      <c r="B92475" s="1">
        <v>262.0</v>
      </c>
      <c r="C92475" s="1">
        <v>4.0</v>
      </c>
      <c r="D92475" s="2">
        <v>35268.56693287037</v>
      </c>
    </row>
    <row r="92476">
      <c r="A92476" s="1">
        <v>838.0</v>
      </c>
      <c r="B92476" s="1">
        <v>262.0</v>
      </c>
      <c r="C92476" s="1">
        <v>3.0</v>
      </c>
      <c r="D92476" s="2">
        <v>40692.49695601852</v>
      </c>
    </row>
    <row r="92477">
      <c r="A92477" s="1">
        <v>872.0</v>
      </c>
      <c r="B92477" s="1">
        <v>262.0</v>
      </c>
      <c r="C92477" s="1">
        <v>4.5</v>
      </c>
      <c r="D92477" s="2">
        <v>40508.817407407405</v>
      </c>
    </row>
    <row r="92478">
      <c r="A92478" s="1">
        <v>893.0</v>
      </c>
      <c r="B92478" s="1">
        <v>262.0</v>
      </c>
      <c r="C92478" s="1">
        <v>4.5</v>
      </c>
      <c r="D92478" s="2">
        <v>40474.36063657407</v>
      </c>
    </row>
    <row r="92479">
      <c r="A92479" s="1">
        <v>903.0</v>
      </c>
      <c r="B92479" s="1">
        <v>262.0</v>
      </c>
      <c r="C92479" s="1">
        <v>3.0</v>
      </c>
      <c r="D92479" s="2">
        <v>36859.941979166666</v>
      </c>
    </row>
    <row r="92480">
      <c r="A92480" s="1">
        <v>1007.0</v>
      </c>
      <c r="B92480" s="1">
        <v>262.0</v>
      </c>
      <c r="C92480" s="1">
        <v>3.0</v>
      </c>
      <c r="D92480" s="2">
        <v>35974.90740740741</v>
      </c>
    </row>
    <row r="92481">
      <c r="A92481" s="1">
        <v>1027.0</v>
      </c>
      <c r="B92481" s="1">
        <v>262.0</v>
      </c>
      <c r="C92481" s="1">
        <v>3.5</v>
      </c>
      <c r="D92481" s="2">
        <v>39986.035416666666</v>
      </c>
    </row>
    <row r="92482">
      <c r="A92482" s="1">
        <v>1089.0</v>
      </c>
      <c r="B92482" s="1">
        <v>262.0</v>
      </c>
      <c r="C92482" s="1">
        <v>4.0</v>
      </c>
      <c r="D92482" s="2">
        <v>41394.93581018518</v>
      </c>
    </row>
    <row r="92483">
      <c r="A92483" s="1">
        <v>1143.0</v>
      </c>
      <c r="B92483" s="1">
        <v>262.0</v>
      </c>
      <c r="C92483" s="1">
        <v>5.0</v>
      </c>
      <c r="D92483" s="2">
        <v>35198.56799768518</v>
      </c>
    </row>
    <row r="92484">
      <c r="A92484" s="1">
        <v>1155.0</v>
      </c>
      <c r="B92484" s="1">
        <v>262.0</v>
      </c>
      <c r="C92484" s="1">
        <v>3.5</v>
      </c>
      <c r="D92484" s="2">
        <v>38560.614907407406</v>
      </c>
    </row>
    <row r="92485">
      <c r="A92485" s="1">
        <v>1258.0</v>
      </c>
      <c r="B92485" s="1">
        <v>262.0</v>
      </c>
      <c r="C92485" s="1">
        <v>2.0</v>
      </c>
      <c r="D92485" s="2">
        <v>36711.13354166667</v>
      </c>
    </row>
    <row r="92486">
      <c r="A92486" s="1">
        <v>1273.0</v>
      </c>
      <c r="B92486" s="1">
        <v>262.0</v>
      </c>
      <c r="C92486" s="1">
        <v>4.0</v>
      </c>
      <c r="D92486" s="2">
        <v>40351.736180555556</v>
      </c>
    </row>
    <row r="92487">
      <c r="A92487" s="1">
        <v>1411.0</v>
      </c>
      <c r="B92487" s="1">
        <v>262.0</v>
      </c>
      <c r="C92487" s="1">
        <v>4.5</v>
      </c>
      <c r="D92487" s="2">
        <v>38234.141597222224</v>
      </c>
    </row>
    <row r="92488">
      <c r="A92488" s="1">
        <v>1427.0</v>
      </c>
      <c r="B92488" s="1">
        <v>262.0</v>
      </c>
      <c r="C92488" s="1">
        <v>4.5</v>
      </c>
      <c r="D92488" s="2">
        <v>40621.74857638889</v>
      </c>
    </row>
    <row r="92489">
      <c r="A92489" s="1">
        <v>1457.0</v>
      </c>
      <c r="B92489" s="1">
        <v>262.0</v>
      </c>
      <c r="C92489" s="1">
        <v>5.0</v>
      </c>
      <c r="D92489" s="2">
        <v>36543.07332175926</v>
      </c>
    </row>
    <row r="92490">
      <c r="A92490" s="1">
        <v>1512.0</v>
      </c>
      <c r="B92490" s="1">
        <v>262.0</v>
      </c>
      <c r="C92490" s="1">
        <v>3.0</v>
      </c>
      <c r="D92490" s="2">
        <v>35279.54325231481</v>
      </c>
    </row>
    <row r="92491">
      <c r="A92491" s="1">
        <v>1555.0</v>
      </c>
      <c r="B92491" s="1">
        <v>262.0</v>
      </c>
      <c r="C92491" s="1">
        <v>4.0</v>
      </c>
      <c r="D92491" s="2">
        <v>35414.693715277775</v>
      </c>
    </row>
    <row r="92492">
      <c r="A92492" s="1">
        <v>1600.0</v>
      </c>
      <c r="B92492" s="1">
        <v>262.0</v>
      </c>
      <c r="C92492" s="1">
        <v>4.0</v>
      </c>
      <c r="D92492" s="2">
        <v>36512.133356481485</v>
      </c>
    </row>
    <row r="92493">
      <c r="A92493" s="1">
        <v>1617.0</v>
      </c>
      <c r="B92493" s="1">
        <v>262.0</v>
      </c>
      <c r="C92493" s="1">
        <v>3.0</v>
      </c>
      <c r="D92493" s="2">
        <v>35209.740011574075</v>
      </c>
    </row>
    <row r="92494">
      <c r="A92494" s="1">
        <v>1649.0</v>
      </c>
      <c r="B92494" s="1">
        <v>262.0</v>
      </c>
      <c r="C92494" s="1">
        <v>3.0</v>
      </c>
      <c r="D92494" s="2">
        <v>35345.609502314815</v>
      </c>
    </row>
    <row r="92495">
      <c r="A92495" s="1">
        <v>1688.0</v>
      </c>
      <c r="B92495" s="1">
        <v>262.0</v>
      </c>
      <c r="C92495" s="1">
        <v>4.0</v>
      </c>
      <c r="D92495" s="2">
        <v>38449.42748842593</v>
      </c>
    </row>
    <row r="92496">
      <c r="A92496" s="1">
        <v>1698.0</v>
      </c>
      <c r="B92496" s="1">
        <v>262.0</v>
      </c>
      <c r="C92496" s="1">
        <v>3.0</v>
      </c>
      <c r="D92496" s="2">
        <v>35201.46127314815</v>
      </c>
    </row>
    <row r="92497">
      <c r="A92497" s="1">
        <v>1729.0</v>
      </c>
      <c r="B92497" s="1">
        <v>262.0</v>
      </c>
      <c r="C92497" s="1">
        <v>4.0</v>
      </c>
      <c r="D92497" s="2">
        <v>36447.63385416667</v>
      </c>
    </row>
    <row r="92498">
      <c r="A92498" s="1">
        <v>1762.0</v>
      </c>
      <c r="B92498" s="1">
        <v>262.0</v>
      </c>
      <c r="C92498" s="1">
        <v>4.0</v>
      </c>
      <c r="D92498" s="2">
        <v>39818.91550925926</v>
      </c>
    </row>
    <row r="92499">
      <c r="A92499" s="1">
        <v>1771.0</v>
      </c>
      <c r="B92499" s="1">
        <v>262.0</v>
      </c>
      <c r="C92499" s="1">
        <v>3.0</v>
      </c>
      <c r="D92499" s="2">
        <v>35553.33820601852</v>
      </c>
    </row>
    <row r="92500">
      <c r="A92500" s="1">
        <v>1844.0</v>
      </c>
      <c r="B92500" s="1">
        <v>262.0</v>
      </c>
      <c r="C92500" s="1">
        <v>4.0</v>
      </c>
      <c r="D92500" s="2">
        <v>39468.38663194444</v>
      </c>
    </row>
    <row r="92501">
      <c r="A92501" s="1">
        <v>1849.0</v>
      </c>
      <c r="B92501" s="1">
        <v>262.0</v>
      </c>
      <c r="C92501" s="1">
        <v>3.5</v>
      </c>
      <c r="D92501" s="2">
        <v>39079.82126157408</v>
      </c>
    </row>
    <row r="92502">
      <c r="A92502" s="1">
        <v>1854.0</v>
      </c>
      <c r="B92502" s="1">
        <v>262.0</v>
      </c>
      <c r="C92502" s="1">
        <v>4.5</v>
      </c>
      <c r="D92502" s="2">
        <v>38931.17328703704</v>
      </c>
    </row>
    <row r="92503">
      <c r="A92503" s="1">
        <v>1869.0</v>
      </c>
      <c r="B92503" s="1">
        <v>262.0</v>
      </c>
      <c r="C92503" s="1">
        <v>4.0</v>
      </c>
      <c r="D92503" s="2">
        <v>35239.46806712963</v>
      </c>
    </row>
    <row r="92504">
      <c r="A92504" s="1">
        <v>1878.0</v>
      </c>
      <c r="B92504" s="1">
        <v>262.0</v>
      </c>
      <c r="C92504" s="1">
        <v>3.0</v>
      </c>
      <c r="D92504" s="2">
        <v>40054.24711805556</v>
      </c>
    </row>
    <row r="92505">
      <c r="A92505" s="1">
        <v>1907.0</v>
      </c>
      <c r="B92505" s="1">
        <v>262.0</v>
      </c>
      <c r="C92505" s="1">
        <v>5.0</v>
      </c>
      <c r="D92505" s="2">
        <v>40757.31576388889</v>
      </c>
    </row>
    <row r="92506">
      <c r="A92506" s="1">
        <v>1931.0</v>
      </c>
      <c r="B92506" s="1">
        <v>262.0</v>
      </c>
      <c r="C92506" s="1">
        <v>3.0</v>
      </c>
      <c r="D92506" s="2">
        <v>35392.75981481482</v>
      </c>
    </row>
    <row r="92507">
      <c r="A92507" s="1">
        <v>1937.0</v>
      </c>
      <c r="B92507" s="1">
        <v>262.0</v>
      </c>
      <c r="C92507" s="1">
        <v>5.0</v>
      </c>
      <c r="D92507" s="2">
        <v>37352.96128472222</v>
      </c>
    </row>
    <row r="92508">
      <c r="A92508" s="1">
        <v>1942.0</v>
      </c>
      <c r="B92508" s="1">
        <v>262.0</v>
      </c>
      <c r="C92508" s="1">
        <v>3.0</v>
      </c>
      <c r="D92508" s="2">
        <v>35999.11834490741</v>
      </c>
    </row>
    <row r="92509">
      <c r="A92509" s="1">
        <v>1947.0</v>
      </c>
      <c r="B92509" s="1">
        <v>262.0</v>
      </c>
      <c r="C92509" s="1">
        <v>3.0</v>
      </c>
      <c r="D92509" s="2">
        <v>35152.62894675926</v>
      </c>
    </row>
    <row r="92510">
      <c r="A92510" s="1">
        <v>1966.0</v>
      </c>
      <c r="B92510" s="1">
        <v>262.0</v>
      </c>
      <c r="C92510" s="1">
        <v>3.0</v>
      </c>
      <c r="D92510" s="2">
        <v>37447.89304398148</v>
      </c>
    </row>
    <row r="92511">
      <c r="A92511" s="1">
        <v>2003.0</v>
      </c>
      <c r="B92511" s="1">
        <v>262.0</v>
      </c>
      <c r="C92511" s="1">
        <v>3.0</v>
      </c>
      <c r="D92511" s="2">
        <v>35279.91038194444</v>
      </c>
    </row>
    <row r="92512">
      <c r="A92512" s="1">
        <v>2010.0</v>
      </c>
      <c r="B92512" s="1">
        <v>262.0</v>
      </c>
      <c r="C92512" s="1">
        <v>4.5</v>
      </c>
      <c r="D92512" s="2">
        <v>40215.05966435185</v>
      </c>
    </row>
    <row r="92513">
      <c r="A92513" s="1">
        <v>2085.0</v>
      </c>
      <c r="B92513" s="1">
        <v>262.0</v>
      </c>
      <c r="C92513" s="1">
        <v>5.0</v>
      </c>
      <c r="D92513" s="2">
        <v>40692.98672453704</v>
      </c>
    </row>
    <row r="92514">
      <c r="A92514" s="1">
        <v>2086.0</v>
      </c>
      <c r="B92514" s="1">
        <v>262.0</v>
      </c>
      <c r="C92514" s="1">
        <v>5.0</v>
      </c>
      <c r="D92514" s="2">
        <v>39774.87982638889</v>
      </c>
    </row>
    <row r="92515">
      <c r="A92515" s="1">
        <v>2162.0</v>
      </c>
      <c r="B92515" s="1">
        <v>262.0</v>
      </c>
      <c r="C92515" s="1">
        <v>3.0</v>
      </c>
      <c r="D92515" s="2">
        <v>35249.77453703704</v>
      </c>
    </row>
    <row r="92516">
      <c r="A92516" s="1">
        <v>2171.0</v>
      </c>
      <c r="B92516" s="1">
        <v>262.0</v>
      </c>
      <c r="C92516" s="1">
        <v>4.0</v>
      </c>
      <c r="D92516" s="2">
        <v>36433.30527777778</v>
      </c>
    </row>
    <row r="92517">
      <c r="A92517" s="1">
        <v>2206.0</v>
      </c>
      <c r="B92517" s="1">
        <v>262.0</v>
      </c>
      <c r="C92517" s="1">
        <v>5.0</v>
      </c>
      <c r="D92517" s="2">
        <v>36982.327060185184</v>
      </c>
    </row>
    <row r="92518">
      <c r="A92518" s="1">
        <v>2311.0</v>
      </c>
      <c r="B92518" s="1">
        <v>262.0</v>
      </c>
      <c r="C92518" s="1">
        <v>3.0</v>
      </c>
      <c r="D92518" s="2">
        <v>36627.87138888889</v>
      </c>
    </row>
    <row r="92519">
      <c r="A92519" s="1">
        <v>2323.0</v>
      </c>
      <c r="B92519" s="1">
        <v>262.0</v>
      </c>
      <c r="C92519" s="1">
        <v>3.0</v>
      </c>
      <c r="D92519" s="2">
        <v>35229.56175925926</v>
      </c>
    </row>
    <row r="92520">
      <c r="A92520" s="1">
        <v>2380.0</v>
      </c>
      <c r="B92520" s="1">
        <v>262.0</v>
      </c>
      <c r="C92520" s="1">
        <v>5.0</v>
      </c>
      <c r="D92520" s="2">
        <v>36667.00244212963</v>
      </c>
    </row>
    <row r="92521">
      <c r="A92521" s="1">
        <v>2386.0</v>
      </c>
      <c r="B92521" s="1">
        <v>262.0</v>
      </c>
      <c r="C92521" s="1">
        <v>4.0</v>
      </c>
      <c r="D92521" s="2">
        <v>35540.108981481484</v>
      </c>
    </row>
    <row r="92522">
      <c r="A92522" s="1">
        <v>2397.0</v>
      </c>
      <c r="B92522" s="1">
        <v>262.0</v>
      </c>
      <c r="C92522" s="1">
        <v>4.0</v>
      </c>
      <c r="D92522" s="2">
        <v>40288.01013888889</v>
      </c>
    </row>
    <row r="92523">
      <c r="A92523" s="1">
        <v>2428.0</v>
      </c>
      <c r="B92523" s="1">
        <v>262.0</v>
      </c>
      <c r="C92523" s="1">
        <v>4.0</v>
      </c>
      <c r="D92523" s="2">
        <v>39587.23758101852</v>
      </c>
    </row>
    <row r="92524">
      <c r="A92524" s="1">
        <v>2484.0</v>
      </c>
      <c r="B92524" s="1">
        <v>262.0</v>
      </c>
      <c r="C92524" s="1">
        <v>4.0</v>
      </c>
      <c r="D92524" s="2">
        <v>39543.70046296297</v>
      </c>
    </row>
    <row r="92525">
      <c r="A92525" s="1">
        <v>2493.0</v>
      </c>
      <c r="B92525" s="1">
        <v>262.0</v>
      </c>
      <c r="C92525" s="1">
        <v>4.0</v>
      </c>
      <c r="D92525" s="2">
        <v>35395.70210648148</v>
      </c>
    </row>
    <row r="92526">
      <c r="A92526" s="1">
        <v>2545.0</v>
      </c>
      <c r="B92526" s="1">
        <v>262.0</v>
      </c>
      <c r="C92526" s="1">
        <v>3.0</v>
      </c>
      <c r="D92526" s="2">
        <v>36247.90965277778</v>
      </c>
    </row>
    <row r="92527">
      <c r="A92527" s="1">
        <v>2580.0</v>
      </c>
      <c r="B92527" s="1">
        <v>262.0</v>
      </c>
      <c r="C92527" s="1">
        <v>4.0</v>
      </c>
      <c r="D92527" s="2">
        <v>35293.77276620371</v>
      </c>
    </row>
    <row r="92528">
      <c r="A92528" s="1">
        <v>2583.0</v>
      </c>
      <c r="B92528" s="1">
        <v>262.0</v>
      </c>
      <c r="C92528" s="1">
        <v>3.0</v>
      </c>
      <c r="D92528" s="2">
        <v>35993.50399305556</v>
      </c>
    </row>
    <row r="92529">
      <c r="A92529" s="1">
        <v>2600.0</v>
      </c>
      <c r="B92529" s="1">
        <v>262.0</v>
      </c>
      <c r="C92529" s="1">
        <v>3.0</v>
      </c>
      <c r="D92529" s="2">
        <v>36853.84143518518</v>
      </c>
    </row>
    <row r="92530">
      <c r="A92530" s="1">
        <v>2735.0</v>
      </c>
      <c r="B92530" s="1">
        <v>262.0</v>
      </c>
      <c r="C92530" s="1">
        <v>1.0</v>
      </c>
      <c r="D92530" s="2">
        <v>35299.72739583333</v>
      </c>
    </row>
    <row r="92531">
      <c r="A92531" s="1">
        <v>2799.0</v>
      </c>
      <c r="B92531" s="1">
        <v>262.0</v>
      </c>
      <c r="C92531" s="1">
        <v>3.0</v>
      </c>
      <c r="D92531" s="2">
        <v>41379.64096064815</v>
      </c>
    </row>
    <row r="92532">
      <c r="A92532" s="1">
        <v>2803.0</v>
      </c>
      <c r="B92532" s="1">
        <v>262.0</v>
      </c>
      <c r="C92532" s="1">
        <v>5.0</v>
      </c>
      <c r="D92532" s="2">
        <v>41379.181226851855</v>
      </c>
    </row>
    <row r="92533">
      <c r="A92533" s="1">
        <v>2836.0</v>
      </c>
      <c r="B92533" s="1">
        <v>262.0</v>
      </c>
      <c r="C92533" s="1">
        <v>3.0</v>
      </c>
      <c r="D92533" s="2">
        <v>35163.71840277778</v>
      </c>
    </row>
    <row r="92534">
      <c r="A92534" s="1">
        <v>2839.0</v>
      </c>
      <c r="B92534" s="1">
        <v>262.0</v>
      </c>
      <c r="C92534" s="1">
        <v>3.0</v>
      </c>
      <c r="D92534" s="2">
        <v>35592.968773148146</v>
      </c>
    </row>
    <row r="92535">
      <c r="A92535" s="1">
        <v>2846.0</v>
      </c>
      <c r="B92535" s="1">
        <v>262.0</v>
      </c>
      <c r="C92535" s="1">
        <v>4.0</v>
      </c>
      <c r="D92535" s="2">
        <v>40186.11896990741</v>
      </c>
    </row>
    <row r="92536">
      <c r="A92536" s="1">
        <v>2892.0</v>
      </c>
      <c r="B92536" s="1">
        <v>262.0</v>
      </c>
      <c r="C92536" s="1">
        <v>5.0</v>
      </c>
      <c r="D92536" s="2">
        <v>35153.711331018516</v>
      </c>
    </row>
    <row r="92537">
      <c r="A92537" s="1">
        <v>2933.0</v>
      </c>
      <c r="B92537" s="1">
        <v>262.0</v>
      </c>
      <c r="C92537" s="1">
        <v>4.0</v>
      </c>
      <c r="D92537" s="2">
        <v>40508.44818287037</v>
      </c>
    </row>
    <row r="92538">
      <c r="A92538" s="1">
        <v>2979.0</v>
      </c>
      <c r="B92538" s="1">
        <v>262.0</v>
      </c>
      <c r="C92538" s="1">
        <v>5.0</v>
      </c>
      <c r="D92538" s="2">
        <v>35433.4037962963</v>
      </c>
    </row>
    <row r="92539">
      <c r="A92539" s="1">
        <v>2982.0</v>
      </c>
      <c r="B92539" s="1">
        <v>262.0</v>
      </c>
      <c r="C92539" s="1">
        <v>3.0</v>
      </c>
      <c r="D92539" s="2">
        <v>36035.41375</v>
      </c>
    </row>
    <row r="92540">
      <c r="A92540" s="1">
        <v>3013.0</v>
      </c>
      <c r="B92540" s="1">
        <v>262.0</v>
      </c>
      <c r="C92540" s="1">
        <v>4.0</v>
      </c>
      <c r="D92540" s="2">
        <v>35198.61318287037</v>
      </c>
    </row>
    <row r="92541">
      <c r="A92541" s="1">
        <v>3028.0</v>
      </c>
      <c r="B92541" s="1">
        <v>262.0</v>
      </c>
      <c r="C92541" s="1">
        <v>4.0</v>
      </c>
      <c r="D92541" s="2">
        <v>38343.16748842593</v>
      </c>
    </row>
    <row r="92542">
      <c r="A92542" s="1">
        <v>3042.0</v>
      </c>
      <c r="B92542" s="1">
        <v>262.0</v>
      </c>
      <c r="C92542" s="1">
        <v>5.0</v>
      </c>
      <c r="D92542" s="2">
        <v>35497.67420138889</v>
      </c>
    </row>
    <row r="92543">
      <c r="A92543" s="1">
        <v>3047.0</v>
      </c>
      <c r="B92543" s="1">
        <v>262.0</v>
      </c>
      <c r="C92543" s="1">
        <v>5.0</v>
      </c>
      <c r="D92543" s="2">
        <v>36868.0519212963</v>
      </c>
    </row>
    <row r="92544">
      <c r="A92544" s="1">
        <v>3068.0</v>
      </c>
      <c r="B92544" s="1">
        <v>262.0</v>
      </c>
      <c r="C92544" s="1">
        <v>5.0</v>
      </c>
      <c r="D92544" s="2">
        <v>35252.64707175926</v>
      </c>
    </row>
    <row r="92545">
      <c r="A92545" s="1">
        <v>3092.0</v>
      </c>
      <c r="B92545" s="1">
        <v>262.0</v>
      </c>
      <c r="C92545" s="1">
        <v>4.0</v>
      </c>
      <c r="D92545" s="2">
        <v>35898.98988425926</v>
      </c>
    </row>
    <row r="92546">
      <c r="A92546" s="1">
        <v>3179.0</v>
      </c>
      <c r="B92546" s="1">
        <v>262.0</v>
      </c>
      <c r="C92546" s="1">
        <v>3.0</v>
      </c>
      <c r="D92546" s="2">
        <v>38033.30902777778</v>
      </c>
    </row>
    <row r="92547">
      <c r="A92547" s="1">
        <v>3229.0</v>
      </c>
      <c r="B92547" s="1">
        <v>262.0</v>
      </c>
      <c r="C92547" s="1">
        <v>4.0</v>
      </c>
      <c r="D92547" s="2">
        <v>40276.21181712963</v>
      </c>
    </row>
    <row r="92548">
      <c r="A92548" s="1">
        <v>3245.0</v>
      </c>
      <c r="B92548" s="1">
        <v>262.0</v>
      </c>
      <c r="C92548" s="1">
        <v>2.0</v>
      </c>
      <c r="D92548" s="2">
        <v>36634.96329861111</v>
      </c>
    </row>
    <row r="92549">
      <c r="A92549" s="1">
        <v>3259.0</v>
      </c>
      <c r="B92549" s="1">
        <v>262.0</v>
      </c>
      <c r="C92549" s="1">
        <v>3.0</v>
      </c>
      <c r="D92549" s="2">
        <v>35412.002858796295</v>
      </c>
    </row>
    <row r="92550">
      <c r="A92550" s="1">
        <v>3284.0</v>
      </c>
      <c r="B92550" s="1">
        <v>262.0</v>
      </c>
      <c r="C92550" s="1">
        <v>3.5</v>
      </c>
      <c r="D92550" s="2">
        <v>41050.7924537037</v>
      </c>
    </row>
    <row r="92551">
      <c r="A92551" s="1">
        <v>3289.0</v>
      </c>
      <c r="B92551" s="1">
        <v>262.0</v>
      </c>
      <c r="C92551" s="1">
        <v>4.5</v>
      </c>
      <c r="D92551" s="2">
        <v>37788.45296296296</v>
      </c>
    </row>
    <row r="92552">
      <c r="A92552" s="1">
        <v>3291.0</v>
      </c>
      <c r="B92552" s="1">
        <v>262.0</v>
      </c>
      <c r="C92552" s="1">
        <v>4.0</v>
      </c>
      <c r="D92552" s="2">
        <v>35265.9509837963</v>
      </c>
    </row>
    <row r="92553">
      <c r="A92553" s="1">
        <v>3389.0</v>
      </c>
      <c r="B92553" s="1">
        <v>262.0</v>
      </c>
      <c r="C92553" s="1">
        <v>4.0</v>
      </c>
      <c r="D92553" s="2">
        <v>40939.216157407405</v>
      </c>
    </row>
    <row r="92554">
      <c r="A92554" s="1">
        <v>3397.0</v>
      </c>
      <c r="B92554" s="1">
        <v>262.0</v>
      </c>
      <c r="C92554" s="1">
        <v>3.0</v>
      </c>
      <c r="D92554" s="2">
        <v>40966.08232638889</v>
      </c>
    </row>
    <row r="92555">
      <c r="A92555" s="1">
        <v>3450.0</v>
      </c>
      <c r="B92555" s="1">
        <v>262.0</v>
      </c>
      <c r="C92555" s="1">
        <v>3.5</v>
      </c>
      <c r="D92555" s="2">
        <v>37952.995092592595</v>
      </c>
    </row>
    <row r="92556">
      <c r="A92556" s="1">
        <v>3457.0</v>
      </c>
      <c r="B92556" s="1">
        <v>262.0</v>
      </c>
      <c r="C92556" s="1">
        <v>3.0</v>
      </c>
      <c r="D92556" s="2">
        <v>38952.225694444445</v>
      </c>
    </row>
    <row r="92557">
      <c r="A92557" s="1">
        <v>3491.0</v>
      </c>
      <c r="B92557" s="1">
        <v>262.0</v>
      </c>
      <c r="C92557" s="1">
        <v>3.5</v>
      </c>
      <c r="D92557" s="2">
        <v>39907.83568287037</v>
      </c>
    </row>
    <row r="92558">
      <c r="A92558" s="1">
        <v>3504.0</v>
      </c>
      <c r="B92558" s="1">
        <v>262.0</v>
      </c>
      <c r="C92558" s="1">
        <v>5.0</v>
      </c>
      <c r="D92558" s="2">
        <v>35342.62386574074</v>
      </c>
    </row>
    <row r="92559">
      <c r="A92559" s="1">
        <v>3532.0</v>
      </c>
      <c r="B92559" s="1">
        <v>262.0</v>
      </c>
      <c r="C92559" s="1">
        <v>5.0</v>
      </c>
      <c r="D92559" s="2">
        <v>35210.73662037037</v>
      </c>
    </row>
    <row r="92560">
      <c r="A92560" s="1">
        <v>3586.0</v>
      </c>
      <c r="B92560" s="1">
        <v>262.0</v>
      </c>
      <c r="C92560" s="1">
        <v>4.0</v>
      </c>
      <c r="D92560" s="2">
        <v>36176.131006944444</v>
      </c>
    </row>
    <row r="92561">
      <c r="A92561" s="1">
        <v>3621.0</v>
      </c>
      <c r="B92561" s="1">
        <v>262.0</v>
      </c>
      <c r="C92561" s="1">
        <v>4.0</v>
      </c>
      <c r="D92561" s="2">
        <v>35245.49704861111</v>
      </c>
    </row>
    <row r="92562">
      <c r="A92562" s="1">
        <v>3654.0</v>
      </c>
      <c r="B92562" s="1">
        <v>262.0</v>
      </c>
      <c r="C92562" s="1">
        <v>5.0</v>
      </c>
      <c r="D92562" s="2">
        <v>35143.991377314815</v>
      </c>
    </row>
    <row r="92563">
      <c r="A92563" s="1">
        <v>3664.0</v>
      </c>
      <c r="B92563" s="1">
        <v>262.0</v>
      </c>
      <c r="C92563" s="1">
        <v>4.0</v>
      </c>
      <c r="D92563" s="2">
        <v>39773.67020833334</v>
      </c>
    </row>
    <row r="92564">
      <c r="A92564" s="1">
        <v>3673.0</v>
      </c>
      <c r="B92564" s="1">
        <v>262.0</v>
      </c>
      <c r="C92564" s="1">
        <v>2.0</v>
      </c>
      <c r="D92564" s="2">
        <v>36005.10422453703</v>
      </c>
    </row>
    <row r="92565">
      <c r="A92565" s="1">
        <v>3677.0</v>
      </c>
      <c r="B92565" s="1">
        <v>262.0</v>
      </c>
      <c r="C92565" s="1">
        <v>5.0</v>
      </c>
      <c r="D92565" s="2">
        <v>40728.81505787037</v>
      </c>
    </row>
    <row r="92566">
      <c r="A92566" s="1">
        <v>3713.0</v>
      </c>
      <c r="B92566" s="1">
        <v>262.0</v>
      </c>
      <c r="C92566" s="1">
        <v>4.0</v>
      </c>
      <c r="D92566" s="2">
        <v>35196.89255787037</v>
      </c>
    </row>
    <row r="92567">
      <c r="A92567" s="1">
        <v>3714.0</v>
      </c>
      <c r="B92567" s="1">
        <v>262.0</v>
      </c>
      <c r="C92567" s="1">
        <v>4.0</v>
      </c>
      <c r="D92567" s="2">
        <v>40761.651921296296</v>
      </c>
    </row>
    <row r="92568">
      <c r="A92568" s="1">
        <v>3791.0</v>
      </c>
      <c r="B92568" s="1">
        <v>262.0</v>
      </c>
      <c r="C92568" s="1">
        <v>3.0</v>
      </c>
      <c r="D92568" s="2">
        <v>36741.65038194445</v>
      </c>
    </row>
    <row r="92569">
      <c r="A92569" s="1">
        <v>3792.0</v>
      </c>
      <c r="B92569" s="1">
        <v>262.0</v>
      </c>
      <c r="C92569" s="1">
        <v>3.0</v>
      </c>
      <c r="D92569" s="2">
        <v>36713.0541087963</v>
      </c>
    </row>
    <row r="92570">
      <c r="A92570" s="1">
        <v>3796.0</v>
      </c>
      <c r="B92570" s="1">
        <v>262.0</v>
      </c>
      <c r="C92570" s="1">
        <v>4.0</v>
      </c>
      <c r="D92570" s="2">
        <v>41677.75929398148</v>
      </c>
    </row>
    <row r="92571">
      <c r="A92571" s="1">
        <v>3850.0</v>
      </c>
      <c r="B92571" s="1">
        <v>262.0</v>
      </c>
      <c r="C92571" s="1">
        <v>4.0</v>
      </c>
      <c r="D92571" s="2">
        <v>36453.7896412037</v>
      </c>
    </row>
    <row r="92572">
      <c r="A92572" s="1">
        <v>3851.0</v>
      </c>
      <c r="B92572" s="1">
        <v>262.0</v>
      </c>
      <c r="C92572" s="1">
        <v>4.0</v>
      </c>
      <c r="D92572" s="2">
        <v>35378.87179398148</v>
      </c>
    </row>
    <row r="92573">
      <c r="A92573" s="1">
        <v>3870.0</v>
      </c>
      <c r="B92573" s="1">
        <v>262.0</v>
      </c>
      <c r="C92573" s="1">
        <v>4.0</v>
      </c>
      <c r="D92573" s="2">
        <v>35177.247094907405</v>
      </c>
    </row>
    <row r="92574">
      <c r="A92574" s="1">
        <v>3891.0</v>
      </c>
      <c r="B92574" s="1">
        <v>262.0</v>
      </c>
      <c r="C92574" s="1">
        <v>3.0</v>
      </c>
      <c r="D92574" s="2">
        <v>39922.0453587963</v>
      </c>
    </row>
    <row r="92575">
      <c r="A92575" s="1">
        <v>3911.0</v>
      </c>
      <c r="B92575" s="1">
        <v>262.0</v>
      </c>
      <c r="C92575" s="1">
        <v>4.5</v>
      </c>
      <c r="D92575" s="2">
        <v>40251.630625</v>
      </c>
    </row>
    <row r="92576">
      <c r="A92576" s="1">
        <v>3919.0</v>
      </c>
      <c r="B92576" s="1">
        <v>262.0</v>
      </c>
      <c r="C92576" s="1">
        <v>5.0</v>
      </c>
      <c r="D92576" s="2">
        <v>37400.20431712963</v>
      </c>
    </row>
    <row r="92577">
      <c r="A92577" s="1">
        <v>3935.0</v>
      </c>
      <c r="B92577" s="1">
        <v>262.0</v>
      </c>
      <c r="C92577" s="1">
        <v>4.0</v>
      </c>
      <c r="D92577" s="2">
        <v>35351.87929398148</v>
      </c>
    </row>
    <row r="92578">
      <c r="A92578" s="1">
        <v>4059.0</v>
      </c>
      <c r="B92578" s="1">
        <v>262.0</v>
      </c>
      <c r="C92578" s="1">
        <v>3.0</v>
      </c>
      <c r="D92578" s="2">
        <v>35178.596770833334</v>
      </c>
    </row>
    <row r="92579">
      <c r="A92579" s="1">
        <v>4072.0</v>
      </c>
      <c r="B92579" s="1">
        <v>262.0</v>
      </c>
      <c r="C92579" s="1">
        <v>5.0</v>
      </c>
      <c r="D92579" s="2">
        <v>35229.01106481482</v>
      </c>
    </row>
    <row r="92580">
      <c r="A92580" s="1">
        <v>4084.0</v>
      </c>
      <c r="B92580" s="1">
        <v>262.0</v>
      </c>
      <c r="C92580" s="1">
        <v>4.0</v>
      </c>
      <c r="D92580" s="2">
        <v>36454.549849537034</v>
      </c>
    </row>
    <row r="92581">
      <c r="A92581" s="1">
        <v>4133.0</v>
      </c>
      <c r="B92581" s="1">
        <v>262.0</v>
      </c>
      <c r="C92581" s="1">
        <v>4.0</v>
      </c>
      <c r="D92581" s="2">
        <v>35365.96295138889</v>
      </c>
    </row>
    <row r="92582">
      <c r="A92582" s="1">
        <v>4158.0</v>
      </c>
      <c r="B92582" s="1">
        <v>262.0</v>
      </c>
      <c r="C92582" s="1">
        <v>5.0</v>
      </c>
      <c r="D92582" s="2">
        <v>35310.821435185186</v>
      </c>
    </row>
    <row r="92583">
      <c r="A92583" s="1">
        <v>4217.0</v>
      </c>
      <c r="B92583" s="1">
        <v>262.0</v>
      </c>
      <c r="C92583" s="1">
        <v>3.0</v>
      </c>
      <c r="D92583" s="2">
        <v>40200.272141203706</v>
      </c>
    </row>
    <row r="92584">
      <c r="A92584" s="1">
        <v>4222.0</v>
      </c>
      <c r="B92584" s="1">
        <v>262.0</v>
      </c>
      <c r="C92584" s="1">
        <v>4.0</v>
      </c>
      <c r="D92584" s="2">
        <v>36610.85596064815</v>
      </c>
    </row>
    <row r="92585">
      <c r="A92585" s="1">
        <v>4243.0</v>
      </c>
      <c r="B92585" s="1">
        <v>262.0</v>
      </c>
      <c r="C92585" s="1">
        <v>4.0</v>
      </c>
      <c r="D92585" s="2">
        <v>36531.93119212963</v>
      </c>
    </row>
    <row r="92586">
      <c r="A92586" s="1">
        <v>4246.0</v>
      </c>
      <c r="B92586" s="1">
        <v>262.0</v>
      </c>
      <c r="C92586" s="1">
        <v>4.0</v>
      </c>
      <c r="D92586" s="2">
        <v>36492.40591435185</v>
      </c>
    </row>
    <row r="92587">
      <c r="A92587" s="1">
        <v>4292.0</v>
      </c>
      <c r="B92587" s="1">
        <v>262.0</v>
      </c>
      <c r="C92587" s="1">
        <v>5.0</v>
      </c>
      <c r="D92587" s="2">
        <v>39733.669386574074</v>
      </c>
    </row>
    <row r="92588">
      <c r="A92588" s="1">
        <v>4295.0</v>
      </c>
      <c r="B92588" s="1">
        <v>262.0</v>
      </c>
      <c r="C92588" s="1">
        <v>4.0</v>
      </c>
      <c r="D92588" s="2">
        <v>37017.173530092594</v>
      </c>
    </row>
    <row r="92589">
      <c r="A92589" s="1">
        <v>4309.0</v>
      </c>
      <c r="B92589" s="1">
        <v>262.0</v>
      </c>
      <c r="C92589" s="1">
        <v>4.0</v>
      </c>
      <c r="D92589" s="2">
        <v>39817.19443287037</v>
      </c>
    </row>
    <row r="92590">
      <c r="A92590" s="1">
        <v>4324.0</v>
      </c>
      <c r="B92590" s="1">
        <v>262.0</v>
      </c>
      <c r="C92590" s="1">
        <v>5.0</v>
      </c>
      <c r="D92590" s="2">
        <v>35994.52276620371</v>
      </c>
    </row>
    <row r="92591">
      <c r="A92591" s="1">
        <v>4326.0</v>
      </c>
      <c r="B92591" s="1">
        <v>262.0</v>
      </c>
      <c r="C92591" s="1">
        <v>5.0</v>
      </c>
      <c r="D92591" s="2">
        <v>36793.62111111111</v>
      </c>
    </row>
    <row r="92592">
      <c r="A92592" s="1">
        <v>4330.0</v>
      </c>
      <c r="B92592" s="1">
        <v>262.0</v>
      </c>
      <c r="C92592" s="1">
        <v>4.0</v>
      </c>
      <c r="D92592" s="2">
        <v>36623.64989583333</v>
      </c>
    </row>
    <row r="92593">
      <c r="A92593" s="1">
        <v>4365.0</v>
      </c>
      <c r="B92593" s="1">
        <v>262.0</v>
      </c>
      <c r="C92593" s="1">
        <v>3.0</v>
      </c>
      <c r="D92593" s="2">
        <v>35216.750393518516</v>
      </c>
    </row>
    <row r="92594">
      <c r="A92594" s="1">
        <v>4394.0</v>
      </c>
      <c r="B92594" s="1">
        <v>262.0</v>
      </c>
      <c r="C92594" s="1">
        <v>4.0</v>
      </c>
      <c r="D92594" s="2">
        <v>36507.167129629626</v>
      </c>
    </row>
    <row r="92595">
      <c r="A92595" s="1">
        <v>4432.0</v>
      </c>
      <c r="B92595" s="1">
        <v>262.0</v>
      </c>
      <c r="C92595" s="1">
        <v>3.0</v>
      </c>
      <c r="D92595" s="2">
        <v>35357.728310185186</v>
      </c>
    </row>
    <row r="92596">
      <c r="A92596" s="1">
        <v>4439.0</v>
      </c>
      <c r="B92596" s="1">
        <v>262.0</v>
      </c>
      <c r="C92596" s="1">
        <v>4.5</v>
      </c>
      <c r="D92596" s="2">
        <v>39084.87849537037</v>
      </c>
    </row>
    <row r="92597">
      <c r="A92597" s="1">
        <v>4470.0</v>
      </c>
      <c r="B92597" s="1">
        <v>262.0</v>
      </c>
      <c r="C92597" s="1">
        <v>5.0</v>
      </c>
      <c r="D92597" s="2">
        <v>39416.07460648148</v>
      </c>
    </row>
    <row r="92598">
      <c r="A92598" s="1">
        <v>4480.0</v>
      </c>
      <c r="B92598" s="1">
        <v>262.0</v>
      </c>
      <c r="C92598" s="1">
        <v>3.0</v>
      </c>
      <c r="D92598" s="2">
        <v>35202.771053240744</v>
      </c>
    </row>
    <row r="92599">
      <c r="A92599" s="1">
        <v>4483.0</v>
      </c>
      <c r="B92599" s="1">
        <v>262.0</v>
      </c>
      <c r="C92599" s="1">
        <v>5.0</v>
      </c>
      <c r="D92599" s="2">
        <v>39317.39990740741</v>
      </c>
    </row>
    <row r="92600">
      <c r="A92600" s="1">
        <v>4507.0</v>
      </c>
      <c r="B92600" s="1">
        <v>262.0</v>
      </c>
      <c r="C92600" s="1">
        <v>3.5</v>
      </c>
      <c r="D92600" s="2">
        <v>37780.74896990741</v>
      </c>
    </row>
    <row r="92601">
      <c r="A92601" s="1">
        <v>4534.0</v>
      </c>
      <c r="B92601" s="1">
        <v>262.0</v>
      </c>
      <c r="C92601" s="1">
        <v>5.0</v>
      </c>
      <c r="D92601" s="2">
        <v>39577.91883101852</v>
      </c>
    </row>
    <row r="92602">
      <c r="A92602" s="1">
        <v>4539.0</v>
      </c>
      <c r="B92602" s="1">
        <v>262.0</v>
      </c>
      <c r="C92602" s="1">
        <v>5.0</v>
      </c>
      <c r="D92602" s="2">
        <v>35208.74621527778</v>
      </c>
    </row>
    <row r="92603">
      <c r="A92603" s="1">
        <v>4548.0</v>
      </c>
      <c r="B92603" s="1">
        <v>262.0</v>
      </c>
      <c r="C92603" s="1">
        <v>5.0</v>
      </c>
      <c r="D92603" s="2">
        <v>35370.94118055556</v>
      </c>
    </row>
    <row r="92604">
      <c r="A92604" s="1">
        <v>4567.0</v>
      </c>
      <c r="B92604" s="1">
        <v>262.0</v>
      </c>
      <c r="C92604" s="1">
        <v>3.0</v>
      </c>
      <c r="D92604" s="2">
        <v>35314.81028935185</v>
      </c>
    </row>
    <row r="92605">
      <c r="A92605" s="1">
        <v>4603.0</v>
      </c>
      <c r="B92605" s="1">
        <v>262.0</v>
      </c>
      <c r="C92605" s="1">
        <v>3.0</v>
      </c>
      <c r="D92605" s="2">
        <v>35352.53792824074</v>
      </c>
    </row>
    <row r="92606">
      <c r="A92606" s="1">
        <v>4636.0</v>
      </c>
      <c r="B92606" s="1">
        <v>262.0</v>
      </c>
      <c r="C92606" s="1">
        <v>5.0</v>
      </c>
      <c r="D92606" s="2">
        <v>36472.69940972222</v>
      </c>
    </row>
    <row r="92607">
      <c r="A92607" s="1">
        <v>4696.0</v>
      </c>
      <c r="B92607" s="1">
        <v>262.0</v>
      </c>
      <c r="C92607" s="1">
        <v>5.0</v>
      </c>
      <c r="D92607" s="2">
        <v>38885.39239583333</v>
      </c>
    </row>
    <row r="92608">
      <c r="A92608" s="1">
        <v>4736.0</v>
      </c>
      <c r="B92608" s="1">
        <v>262.0</v>
      </c>
      <c r="C92608" s="1">
        <v>5.0</v>
      </c>
      <c r="D92608" s="2">
        <v>35395.98119212963</v>
      </c>
    </row>
    <row r="92609">
      <c r="A92609" s="1">
        <v>4745.0</v>
      </c>
      <c r="B92609" s="1">
        <v>262.0</v>
      </c>
      <c r="C92609" s="1">
        <v>4.0</v>
      </c>
      <c r="D92609" s="2">
        <v>36564.92638888889</v>
      </c>
    </row>
    <row r="92610">
      <c r="A92610" s="1">
        <v>4779.0</v>
      </c>
      <c r="B92610" s="1">
        <v>262.0</v>
      </c>
      <c r="C92610" s="1">
        <v>3.0</v>
      </c>
      <c r="D92610" s="2">
        <v>37909.817881944444</v>
      </c>
    </row>
    <row r="92611">
      <c r="A92611" s="1">
        <v>4785.0</v>
      </c>
      <c r="B92611" s="1">
        <v>262.0</v>
      </c>
      <c r="C92611" s="1">
        <v>3.0</v>
      </c>
      <c r="D92611" s="2">
        <v>40682.15944444444</v>
      </c>
    </row>
    <row r="92612">
      <c r="A92612" s="1">
        <v>4814.0</v>
      </c>
      <c r="B92612" s="1">
        <v>262.0</v>
      </c>
      <c r="C92612" s="1">
        <v>4.0</v>
      </c>
      <c r="D92612" s="2">
        <v>36466.22347222222</v>
      </c>
    </row>
    <row r="92613">
      <c r="A92613" s="1">
        <v>4879.0</v>
      </c>
      <c r="B92613" s="1">
        <v>262.0</v>
      </c>
      <c r="C92613" s="1">
        <v>4.0</v>
      </c>
      <c r="D92613" s="2">
        <v>40851.28167824074</v>
      </c>
    </row>
    <row r="92614">
      <c r="A92614" s="1">
        <v>4937.0</v>
      </c>
      <c r="B92614" s="1">
        <v>262.0</v>
      </c>
      <c r="C92614" s="1">
        <v>3.0</v>
      </c>
      <c r="D92614" s="2">
        <v>37241.96346064815</v>
      </c>
    </row>
    <row r="92615">
      <c r="A92615" s="1">
        <v>4954.0</v>
      </c>
      <c r="B92615" s="1">
        <v>262.0</v>
      </c>
      <c r="C92615" s="1">
        <v>4.0</v>
      </c>
      <c r="D92615" s="2">
        <v>36391.73731481482</v>
      </c>
    </row>
    <row r="92616">
      <c r="A92616" s="1">
        <v>4962.0</v>
      </c>
      <c r="B92616" s="1">
        <v>262.0</v>
      </c>
      <c r="C92616" s="1">
        <v>5.0</v>
      </c>
      <c r="D92616" s="2">
        <v>35294.827881944446</v>
      </c>
    </row>
    <row r="92617">
      <c r="A92617" s="1">
        <v>4976.0</v>
      </c>
      <c r="B92617" s="1">
        <v>262.0</v>
      </c>
      <c r="C92617" s="1">
        <v>3.0</v>
      </c>
      <c r="D92617" s="2">
        <v>35211.97572916667</v>
      </c>
    </row>
    <row r="92618">
      <c r="A92618" s="1">
        <v>4991.0</v>
      </c>
      <c r="B92618" s="1">
        <v>262.0</v>
      </c>
      <c r="C92618" s="1">
        <v>4.0</v>
      </c>
      <c r="D92618" s="2">
        <v>37564.86577546296</v>
      </c>
    </row>
    <row r="92619">
      <c r="A92619" s="1">
        <v>5016.0</v>
      </c>
      <c r="B92619" s="1">
        <v>262.0</v>
      </c>
      <c r="C92619" s="1">
        <v>3.0</v>
      </c>
      <c r="D92619" s="2">
        <v>35297.69899305556</v>
      </c>
    </row>
    <row r="92620">
      <c r="A92620" s="1">
        <v>5102.0</v>
      </c>
      <c r="B92620" s="1">
        <v>262.0</v>
      </c>
      <c r="C92620" s="1">
        <v>4.5</v>
      </c>
      <c r="D92620" s="2">
        <v>38617.13462962963</v>
      </c>
    </row>
    <row r="92621">
      <c r="A92621" s="1">
        <v>5110.0</v>
      </c>
      <c r="B92621" s="1">
        <v>262.0</v>
      </c>
      <c r="C92621" s="1">
        <v>3.0</v>
      </c>
      <c r="D92621" s="2">
        <v>35561.218877314815</v>
      </c>
    </row>
    <row r="92622">
      <c r="A92622" s="1">
        <v>5149.0</v>
      </c>
      <c r="B92622" s="1">
        <v>262.0</v>
      </c>
      <c r="C92622" s="1">
        <v>3.0</v>
      </c>
      <c r="D92622" s="2">
        <v>39441.22329861111</v>
      </c>
    </row>
    <row r="92623">
      <c r="A92623" s="1">
        <v>5155.0</v>
      </c>
      <c r="B92623" s="1">
        <v>262.0</v>
      </c>
      <c r="C92623" s="1">
        <v>2.5</v>
      </c>
      <c r="D92623" s="2">
        <v>38400.64603009259</v>
      </c>
    </row>
    <row r="92624">
      <c r="A92624" s="1">
        <v>5209.0</v>
      </c>
      <c r="B92624" s="1">
        <v>262.0</v>
      </c>
      <c r="C92624" s="1">
        <v>4.0</v>
      </c>
      <c r="D92624" s="2">
        <v>36853.268275462964</v>
      </c>
    </row>
    <row r="92625">
      <c r="A92625" s="1">
        <v>5365.0</v>
      </c>
      <c r="B92625" s="1">
        <v>262.0</v>
      </c>
      <c r="C92625" s="1">
        <v>5.0</v>
      </c>
      <c r="D92625" s="2">
        <v>35845.691828703704</v>
      </c>
    </row>
    <row r="92626">
      <c r="A92626" s="1">
        <v>5378.0</v>
      </c>
      <c r="B92626" s="1">
        <v>262.0</v>
      </c>
      <c r="C92626" s="1">
        <v>1.5</v>
      </c>
      <c r="D92626" s="2">
        <v>42090.08943287037</v>
      </c>
    </row>
    <row r="92627">
      <c r="A92627" s="1">
        <v>5382.0</v>
      </c>
      <c r="B92627" s="1">
        <v>262.0</v>
      </c>
      <c r="C92627" s="1">
        <v>5.0</v>
      </c>
      <c r="D92627" s="2">
        <v>37691.78958333333</v>
      </c>
    </row>
    <row r="92628">
      <c r="A92628" s="1">
        <v>5474.0</v>
      </c>
      <c r="B92628" s="1">
        <v>262.0</v>
      </c>
      <c r="C92628" s="1">
        <v>5.0</v>
      </c>
      <c r="D92628" s="2">
        <v>40669.69679398148</v>
      </c>
    </row>
    <row r="92629">
      <c r="A92629" s="1">
        <v>5543.0</v>
      </c>
      <c r="B92629" s="1">
        <v>262.0</v>
      </c>
      <c r="C92629" s="1">
        <v>4.0</v>
      </c>
      <c r="D92629" s="2">
        <v>35239.892384259256</v>
      </c>
    </row>
    <row r="92630">
      <c r="A92630" s="1">
        <v>5621.0</v>
      </c>
      <c r="B92630" s="1">
        <v>262.0</v>
      </c>
      <c r="C92630" s="1">
        <v>5.0</v>
      </c>
      <c r="D92630" s="2">
        <v>36015.49768518518</v>
      </c>
    </row>
    <row r="92631">
      <c r="A92631" s="1">
        <v>5640.0</v>
      </c>
      <c r="B92631" s="1">
        <v>262.0</v>
      </c>
      <c r="C92631" s="1">
        <v>5.0</v>
      </c>
      <c r="D92631" s="2">
        <v>35214.902604166666</v>
      </c>
    </row>
    <row r="92632">
      <c r="A92632" s="1">
        <v>5662.0</v>
      </c>
      <c r="B92632" s="1">
        <v>262.0</v>
      </c>
      <c r="C92632" s="1">
        <v>4.0</v>
      </c>
      <c r="D92632" s="2">
        <v>35256.478796296295</v>
      </c>
    </row>
    <row r="92633">
      <c r="A92633" s="1">
        <v>5703.0</v>
      </c>
      <c r="B92633" s="1">
        <v>262.0</v>
      </c>
      <c r="C92633" s="1">
        <v>4.5</v>
      </c>
      <c r="D92633" s="2">
        <v>39395.92869212963</v>
      </c>
    </row>
    <row r="92634">
      <c r="A92634" s="1">
        <v>5711.0</v>
      </c>
      <c r="B92634" s="1">
        <v>262.0</v>
      </c>
      <c r="C92634" s="1">
        <v>4.0</v>
      </c>
      <c r="D92634" s="2">
        <v>35607.65458333334</v>
      </c>
    </row>
    <row r="92635">
      <c r="A92635" s="1">
        <v>5728.0</v>
      </c>
      <c r="B92635" s="1">
        <v>262.0</v>
      </c>
      <c r="C92635" s="1">
        <v>3.5</v>
      </c>
      <c r="D92635" s="2">
        <v>41371.38006944444</v>
      </c>
    </row>
    <row r="92636">
      <c r="A92636" s="1">
        <v>5730.0</v>
      </c>
      <c r="B92636" s="1">
        <v>262.0</v>
      </c>
      <c r="C92636" s="1">
        <v>3.0</v>
      </c>
      <c r="D92636" s="2">
        <v>37607.09525462963</v>
      </c>
    </row>
    <row r="92637">
      <c r="A92637" s="1">
        <v>5773.0</v>
      </c>
      <c r="B92637" s="1">
        <v>262.0</v>
      </c>
      <c r="C92637" s="1">
        <v>4.0</v>
      </c>
      <c r="D92637" s="2">
        <v>40328.227627314816</v>
      </c>
    </row>
    <row r="92638">
      <c r="A92638" s="1">
        <v>5801.0</v>
      </c>
      <c r="B92638" s="1">
        <v>262.0</v>
      </c>
      <c r="C92638" s="1">
        <v>4.5</v>
      </c>
      <c r="D92638" s="2">
        <v>40919.05774305556</v>
      </c>
    </row>
    <row r="92639">
      <c r="A92639" s="1">
        <v>5814.0</v>
      </c>
      <c r="B92639" s="1">
        <v>262.0</v>
      </c>
      <c r="C92639" s="1">
        <v>4.0</v>
      </c>
      <c r="D92639" s="2">
        <v>35517.456712962965</v>
      </c>
    </row>
    <row r="92640">
      <c r="A92640" s="1">
        <v>5865.0</v>
      </c>
      <c r="B92640" s="1">
        <v>262.0</v>
      </c>
      <c r="C92640" s="1">
        <v>4.5</v>
      </c>
      <c r="D92640" s="2">
        <v>40310.77445601852</v>
      </c>
    </row>
    <row r="92641">
      <c r="A92641" s="1">
        <v>5908.0</v>
      </c>
      <c r="B92641" s="1">
        <v>262.0</v>
      </c>
      <c r="C92641" s="1">
        <v>3.0</v>
      </c>
      <c r="D92641" s="2">
        <v>36453.84390046296</v>
      </c>
    </row>
    <row r="92642">
      <c r="A92642" s="1">
        <v>5943.0</v>
      </c>
      <c r="B92642" s="1">
        <v>262.0</v>
      </c>
      <c r="C92642" s="1">
        <v>1.0</v>
      </c>
      <c r="D92642" s="2">
        <v>38780.02291666667</v>
      </c>
    </row>
    <row r="92643">
      <c r="A92643" s="1">
        <v>5990.0</v>
      </c>
      <c r="B92643" s="1">
        <v>262.0</v>
      </c>
      <c r="C92643" s="1">
        <v>2.0</v>
      </c>
      <c r="D92643" s="2">
        <v>40727.960011574076</v>
      </c>
    </row>
    <row r="92644">
      <c r="A92644" s="1">
        <v>6012.0</v>
      </c>
      <c r="B92644" s="1">
        <v>262.0</v>
      </c>
      <c r="C92644" s="1">
        <v>4.0</v>
      </c>
      <c r="D92644" s="2">
        <v>35311.52065972222</v>
      </c>
    </row>
    <row r="92645">
      <c r="A92645" s="1">
        <v>6059.0</v>
      </c>
      <c r="B92645" s="1">
        <v>262.0</v>
      </c>
      <c r="C92645" s="1">
        <v>4.5</v>
      </c>
      <c r="D92645" s="2">
        <v>37987.02422453704</v>
      </c>
    </row>
    <row r="92646">
      <c r="A92646" s="1">
        <v>6068.0</v>
      </c>
      <c r="B92646" s="1">
        <v>262.0</v>
      </c>
      <c r="C92646" s="1">
        <v>4.0</v>
      </c>
      <c r="D92646" s="2">
        <v>35999.01763888889</v>
      </c>
    </row>
    <row r="92647">
      <c r="A92647" s="1">
        <v>6084.0</v>
      </c>
      <c r="B92647" s="1">
        <v>262.0</v>
      </c>
      <c r="C92647" s="1">
        <v>4.0</v>
      </c>
      <c r="D92647" s="2">
        <v>39365.603368055556</v>
      </c>
    </row>
    <row r="92648">
      <c r="A92648" s="1">
        <v>6092.0</v>
      </c>
      <c r="B92648" s="1">
        <v>262.0</v>
      </c>
      <c r="C92648" s="1">
        <v>4.0</v>
      </c>
      <c r="D92648" s="2">
        <v>41172.63037037037</v>
      </c>
    </row>
    <row r="92649">
      <c r="A92649" s="1">
        <v>6103.0</v>
      </c>
      <c r="B92649" s="1">
        <v>262.0</v>
      </c>
      <c r="C92649" s="1">
        <v>3.0</v>
      </c>
      <c r="D92649" s="2">
        <v>39194.937685185185</v>
      </c>
    </row>
    <row r="92650">
      <c r="A92650" s="1">
        <v>6162.0</v>
      </c>
      <c r="B92650" s="1">
        <v>262.0</v>
      </c>
      <c r="C92650" s="1">
        <v>4.5</v>
      </c>
      <c r="D92650" s="2">
        <v>40851.84287037037</v>
      </c>
    </row>
    <row r="92651">
      <c r="A92651" s="1">
        <v>6257.0</v>
      </c>
      <c r="B92651" s="1">
        <v>262.0</v>
      </c>
      <c r="C92651" s="1">
        <v>4.5</v>
      </c>
      <c r="D92651" s="2">
        <v>40174.83599537037</v>
      </c>
    </row>
    <row r="92652">
      <c r="A92652" s="1">
        <v>6258.0</v>
      </c>
      <c r="B92652" s="1">
        <v>262.0</v>
      </c>
      <c r="C92652" s="1">
        <v>3.5</v>
      </c>
      <c r="D92652" s="2">
        <v>40096.206666666665</v>
      </c>
    </row>
    <row r="92653">
      <c r="A92653" s="1">
        <v>6266.0</v>
      </c>
      <c r="B92653" s="1">
        <v>262.0</v>
      </c>
      <c r="C92653" s="1">
        <v>3.0</v>
      </c>
      <c r="D92653" s="2">
        <v>35368.43952546296</v>
      </c>
    </row>
    <row r="92654">
      <c r="A92654" s="1">
        <v>6373.0</v>
      </c>
      <c r="B92654" s="1">
        <v>262.0</v>
      </c>
      <c r="C92654" s="1">
        <v>3.0</v>
      </c>
      <c r="D92654" s="2">
        <v>38636.86210648148</v>
      </c>
    </row>
    <row r="92655">
      <c r="A92655" s="1">
        <v>6435.0</v>
      </c>
      <c r="B92655" s="1">
        <v>262.0</v>
      </c>
      <c r="C92655" s="1">
        <v>2.0</v>
      </c>
      <c r="D92655" s="2">
        <v>39809.26424768518</v>
      </c>
    </row>
    <row r="92656">
      <c r="A92656" s="1">
        <v>6454.0</v>
      </c>
      <c r="B92656" s="1">
        <v>262.0</v>
      </c>
      <c r="C92656" s="1">
        <v>4.0</v>
      </c>
      <c r="D92656" s="2">
        <v>40149.440729166665</v>
      </c>
    </row>
    <row r="92657">
      <c r="A92657" s="1">
        <v>6460.0</v>
      </c>
      <c r="B92657" s="1">
        <v>262.0</v>
      </c>
      <c r="C92657" s="1">
        <v>5.0</v>
      </c>
      <c r="D92657" s="2">
        <v>35360.547476851854</v>
      </c>
    </row>
    <row r="92658">
      <c r="A92658" s="1">
        <v>6468.0</v>
      </c>
      <c r="B92658" s="1">
        <v>262.0</v>
      </c>
      <c r="C92658" s="1">
        <v>4.0</v>
      </c>
      <c r="D92658" s="2">
        <v>35236.62571759259</v>
      </c>
    </row>
    <row r="92659">
      <c r="A92659" s="1">
        <v>6476.0</v>
      </c>
      <c r="B92659" s="1">
        <v>262.0</v>
      </c>
      <c r="C92659" s="1">
        <v>4.0</v>
      </c>
      <c r="D92659" s="2">
        <v>35744.608125</v>
      </c>
    </row>
    <row r="92660">
      <c r="A92660" s="1">
        <v>6522.0</v>
      </c>
      <c r="B92660" s="1">
        <v>262.0</v>
      </c>
      <c r="C92660" s="1">
        <v>3.0</v>
      </c>
      <c r="D92660" s="2">
        <v>36714.70662037037</v>
      </c>
    </row>
    <row r="92661">
      <c r="A92661" s="1">
        <v>6560.0</v>
      </c>
      <c r="B92661" s="1">
        <v>262.0</v>
      </c>
      <c r="C92661" s="1">
        <v>3.0</v>
      </c>
      <c r="D92661" s="2">
        <v>35318.361493055556</v>
      </c>
    </row>
    <row r="92662">
      <c r="A92662" s="1">
        <v>6676.0</v>
      </c>
      <c r="B92662" s="1">
        <v>262.0</v>
      </c>
      <c r="C92662" s="1">
        <v>3.0</v>
      </c>
      <c r="D92662" s="2">
        <v>35243.59400462963</v>
      </c>
    </row>
    <row r="92663">
      <c r="A92663" s="1">
        <v>6718.0</v>
      </c>
      <c r="B92663" s="1">
        <v>262.0</v>
      </c>
      <c r="C92663" s="1">
        <v>3.0</v>
      </c>
      <c r="D92663" s="2">
        <v>35241.44300925926</v>
      </c>
    </row>
    <row r="92664">
      <c r="A92664" s="1">
        <v>6719.0</v>
      </c>
      <c r="B92664" s="1">
        <v>262.0</v>
      </c>
      <c r="C92664" s="1">
        <v>4.5</v>
      </c>
      <c r="D92664" s="2">
        <v>38343.93005787037</v>
      </c>
    </row>
    <row r="92665">
      <c r="A92665" s="1">
        <v>6739.0</v>
      </c>
      <c r="B92665" s="1">
        <v>262.0</v>
      </c>
      <c r="C92665" s="1">
        <v>1.0</v>
      </c>
      <c r="D92665" s="2">
        <v>36482.12925925926</v>
      </c>
    </row>
    <row r="92666">
      <c r="A92666" s="1">
        <v>6754.0</v>
      </c>
      <c r="B92666" s="1">
        <v>262.0</v>
      </c>
      <c r="C92666" s="1">
        <v>4.0</v>
      </c>
      <c r="D92666" s="2">
        <v>39923.203148148146</v>
      </c>
    </row>
    <row r="92667">
      <c r="A92667" s="1">
        <v>6800.0</v>
      </c>
      <c r="B92667" s="1">
        <v>262.0</v>
      </c>
      <c r="C92667" s="1">
        <v>3.0</v>
      </c>
      <c r="D92667" s="2">
        <v>35454.30936342593</v>
      </c>
    </row>
    <row r="92668">
      <c r="A92668" s="1">
        <v>6823.0</v>
      </c>
      <c r="B92668" s="1">
        <v>262.0</v>
      </c>
      <c r="C92668" s="1">
        <v>5.0</v>
      </c>
      <c r="D92668" s="2">
        <v>35584.505625</v>
      </c>
    </row>
    <row r="92669">
      <c r="A92669" s="1">
        <v>6824.0</v>
      </c>
      <c r="B92669" s="1">
        <v>262.0</v>
      </c>
      <c r="C92669" s="1">
        <v>2.0</v>
      </c>
      <c r="D92669" s="2">
        <v>36466.3896875</v>
      </c>
    </row>
    <row r="92670">
      <c r="A92670" s="1">
        <v>6825.0</v>
      </c>
      <c r="B92670" s="1">
        <v>262.0</v>
      </c>
      <c r="C92670" s="1">
        <v>4.0</v>
      </c>
      <c r="D92670" s="2">
        <v>35152.72634259259</v>
      </c>
    </row>
    <row r="92671">
      <c r="A92671" s="1">
        <v>6845.0</v>
      </c>
      <c r="B92671" s="1">
        <v>262.0</v>
      </c>
      <c r="C92671" s="1">
        <v>3.5</v>
      </c>
      <c r="D92671" s="2">
        <v>38976.60192129629</v>
      </c>
    </row>
    <row r="92672">
      <c r="A92672" s="1">
        <v>6892.0</v>
      </c>
      <c r="B92672" s="1">
        <v>262.0</v>
      </c>
      <c r="C92672" s="1">
        <v>3.0</v>
      </c>
      <c r="D92672" s="2">
        <v>35251.97332175926</v>
      </c>
    </row>
    <row r="92673">
      <c r="A92673" s="1">
        <v>6904.0</v>
      </c>
      <c r="B92673" s="1">
        <v>262.0</v>
      </c>
      <c r="C92673" s="1">
        <v>5.0</v>
      </c>
      <c r="D92673" s="2">
        <v>40628.408483796295</v>
      </c>
    </row>
    <row r="92674">
      <c r="A92674" s="1">
        <v>6912.0</v>
      </c>
      <c r="B92674" s="1">
        <v>262.0</v>
      </c>
      <c r="C92674" s="1">
        <v>3.0</v>
      </c>
      <c r="D92674" s="2">
        <v>35206.31149305555</v>
      </c>
    </row>
    <row r="92675">
      <c r="A92675" s="1">
        <v>6919.0</v>
      </c>
      <c r="B92675" s="1">
        <v>262.0</v>
      </c>
      <c r="C92675" s="1">
        <v>3.5</v>
      </c>
      <c r="D92675" s="2">
        <v>38386.675358796296</v>
      </c>
    </row>
    <row r="92676">
      <c r="A92676" s="1">
        <v>6939.0</v>
      </c>
      <c r="B92676" s="1">
        <v>262.0</v>
      </c>
      <c r="C92676" s="1">
        <v>3.5</v>
      </c>
      <c r="D92676" s="2">
        <v>41704.934212962966</v>
      </c>
    </row>
    <row r="92677">
      <c r="A92677" s="1">
        <v>6952.0</v>
      </c>
      <c r="B92677" s="1">
        <v>262.0</v>
      </c>
      <c r="C92677" s="1">
        <v>4.0</v>
      </c>
      <c r="D92677" s="2">
        <v>35406.70082175926</v>
      </c>
    </row>
    <row r="92678">
      <c r="A92678" s="1">
        <v>6959.0</v>
      </c>
      <c r="B92678" s="1">
        <v>262.0</v>
      </c>
      <c r="C92678" s="1">
        <v>4.0</v>
      </c>
      <c r="D92678" s="2">
        <v>35223.99238425926</v>
      </c>
    </row>
    <row r="92679">
      <c r="A92679" s="1">
        <v>6976.0</v>
      </c>
      <c r="B92679" s="1">
        <v>262.0</v>
      </c>
      <c r="C92679" s="1">
        <v>5.0</v>
      </c>
      <c r="D92679" s="2">
        <v>38592.100810185184</v>
      </c>
    </row>
    <row r="92680">
      <c r="A92680" s="1">
        <v>7051.0</v>
      </c>
      <c r="B92680" s="1">
        <v>262.0</v>
      </c>
      <c r="C92680" s="1">
        <v>3.0</v>
      </c>
      <c r="D92680" s="2">
        <v>38436.561736111114</v>
      </c>
    </row>
    <row r="92681">
      <c r="A92681" s="1">
        <v>7097.0</v>
      </c>
      <c r="B92681" s="1">
        <v>262.0</v>
      </c>
      <c r="C92681" s="1">
        <v>3.0</v>
      </c>
      <c r="D92681" s="2">
        <v>35996.268483796295</v>
      </c>
    </row>
    <row r="92682">
      <c r="A92682" s="1">
        <v>53.0</v>
      </c>
      <c r="B92682" s="1">
        <v>263.0</v>
      </c>
      <c r="C92682" s="1">
        <v>4.0</v>
      </c>
      <c r="D92682" s="2">
        <v>36436.39434027778</v>
      </c>
    </row>
    <row r="92683">
      <c r="A92683" s="1">
        <v>1581.0</v>
      </c>
      <c r="B92683" s="1">
        <v>263.0</v>
      </c>
      <c r="C92683" s="1">
        <v>5.0</v>
      </c>
      <c r="D92683" s="2">
        <v>35706.98548611111</v>
      </c>
    </row>
    <row r="92684">
      <c r="A92684" s="1">
        <v>1771.0</v>
      </c>
      <c r="B92684" s="1">
        <v>263.0</v>
      </c>
      <c r="C92684" s="1">
        <v>3.0</v>
      </c>
      <c r="D92684" s="2">
        <v>35553.324270833335</v>
      </c>
    </row>
    <row r="92685">
      <c r="A92685" s="1">
        <v>1931.0</v>
      </c>
      <c r="B92685" s="1">
        <v>263.0</v>
      </c>
      <c r="C92685" s="1">
        <v>3.0</v>
      </c>
      <c r="D92685" s="2">
        <v>35392.7725</v>
      </c>
    </row>
    <row r="92686">
      <c r="A92686" s="1">
        <v>1983.0</v>
      </c>
      <c r="B92686" s="1">
        <v>263.0</v>
      </c>
      <c r="C92686" s="1">
        <v>4.0</v>
      </c>
      <c r="D92686" s="2">
        <v>35333.63025462963</v>
      </c>
    </row>
    <row r="92687">
      <c r="A92687" s="1">
        <v>2436.0</v>
      </c>
      <c r="B92687" s="1">
        <v>263.0</v>
      </c>
      <c r="C92687" s="1">
        <v>5.0</v>
      </c>
      <c r="D92687" s="2">
        <v>37438.70722222222</v>
      </c>
    </row>
    <row r="92688">
      <c r="A92688" s="1">
        <v>2707.0</v>
      </c>
      <c r="B92688" s="1">
        <v>263.0</v>
      </c>
      <c r="C92688" s="1">
        <v>5.0</v>
      </c>
      <c r="D92688" s="2">
        <v>35340.567708333336</v>
      </c>
    </row>
    <row r="92689">
      <c r="A92689" s="1">
        <v>2762.0</v>
      </c>
      <c r="B92689" s="1">
        <v>263.0</v>
      </c>
      <c r="C92689" s="1">
        <v>4.0</v>
      </c>
      <c r="D92689" s="2">
        <v>36486.464525462965</v>
      </c>
    </row>
    <row r="92690">
      <c r="A92690" s="1">
        <v>2932.0</v>
      </c>
      <c r="B92690" s="1">
        <v>263.0</v>
      </c>
      <c r="C92690" s="1">
        <v>4.0</v>
      </c>
      <c r="D92690" s="2">
        <v>35249.46194444445</v>
      </c>
    </row>
    <row r="92691">
      <c r="A92691" s="1">
        <v>3673.0</v>
      </c>
      <c r="B92691" s="1">
        <v>263.0</v>
      </c>
      <c r="C92691" s="1">
        <v>3.0</v>
      </c>
      <c r="D92691" s="2">
        <v>36005.13245370371</v>
      </c>
    </row>
    <row r="92692">
      <c r="A92692" s="1">
        <v>3706.0</v>
      </c>
      <c r="B92692" s="1">
        <v>263.0</v>
      </c>
      <c r="C92692" s="1">
        <v>3.0</v>
      </c>
      <c r="D92692" s="2">
        <v>35529.65550925926</v>
      </c>
    </row>
    <row r="92693">
      <c r="A92693" s="1">
        <v>3797.0</v>
      </c>
      <c r="B92693" s="1">
        <v>263.0</v>
      </c>
      <c r="C92693" s="1">
        <v>1.0</v>
      </c>
      <c r="D92693" s="2">
        <v>37811.69049768519</v>
      </c>
    </row>
    <row r="92694">
      <c r="A92694" s="1">
        <v>4110.0</v>
      </c>
      <c r="B92694" s="1">
        <v>263.0</v>
      </c>
      <c r="C92694" s="1">
        <v>4.0</v>
      </c>
      <c r="D92694" s="2">
        <v>35203.28474537037</v>
      </c>
    </row>
    <row r="92695">
      <c r="A92695" s="1">
        <v>4330.0</v>
      </c>
      <c r="B92695" s="1">
        <v>263.0</v>
      </c>
      <c r="C92695" s="1">
        <v>3.0</v>
      </c>
      <c r="D92695" s="2">
        <v>36623.65207175926</v>
      </c>
    </row>
    <row r="92696">
      <c r="A92696" s="1">
        <v>4548.0</v>
      </c>
      <c r="B92696" s="1">
        <v>263.0</v>
      </c>
      <c r="C92696" s="1">
        <v>5.0</v>
      </c>
      <c r="D92696" s="2">
        <v>35370.95103009259</v>
      </c>
    </row>
    <row r="92697">
      <c r="A92697" s="1">
        <v>5094.0</v>
      </c>
      <c r="B92697" s="1">
        <v>263.0</v>
      </c>
      <c r="C92697" s="1">
        <v>4.0</v>
      </c>
      <c r="D92697" s="2">
        <v>35282.719375</v>
      </c>
    </row>
    <row r="92698">
      <c r="A92698" s="1">
        <v>5110.0</v>
      </c>
      <c r="B92698" s="1">
        <v>263.0</v>
      </c>
      <c r="C92698" s="1">
        <v>3.0</v>
      </c>
      <c r="D92698" s="2">
        <v>35552.82366898148</v>
      </c>
    </row>
    <row r="92699">
      <c r="A92699" s="1">
        <v>5292.0</v>
      </c>
      <c r="B92699" s="1">
        <v>263.0</v>
      </c>
      <c r="C92699" s="1">
        <v>5.0</v>
      </c>
      <c r="D92699" s="2">
        <v>35219.76115740741</v>
      </c>
    </row>
    <row r="92700">
      <c r="A92700" s="1">
        <v>5344.0</v>
      </c>
      <c r="B92700" s="1">
        <v>263.0</v>
      </c>
      <c r="C92700" s="1">
        <v>5.0</v>
      </c>
      <c r="D92700" s="2">
        <v>35235.13018518518</v>
      </c>
    </row>
    <row r="92701">
      <c r="A92701" s="1">
        <v>6166.0</v>
      </c>
      <c r="B92701" s="1">
        <v>263.0</v>
      </c>
      <c r="C92701" s="1">
        <v>5.0</v>
      </c>
      <c r="D92701" s="2">
        <v>37625.86483796296</v>
      </c>
    </row>
    <row r="92702">
      <c r="A92702" s="1">
        <v>6207.0</v>
      </c>
      <c r="B92702" s="1">
        <v>263.0</v>
      </c>
      <c r="C92702" s="1">
        <v>5.0</v>
      </c>
      <c r="D92702" s="2">
        <v>37234.21608796297</v>
      </c>
    </row>
    <row r="92703">
      <c r="A92703" s="1">
        <v>6356.0</v>
      </c>
      <c r="B92703" s="1">
        <v>263.0</v>
      </c>
      <c r="C92703" s="1">
        <v>4.0</v>
      </c>
      <c r="D92703" s="2">
        <v>35471.08452546296</v>
      </c>
    </row>
    <row r="92704">
      <c r="A92704" s="1">
        <v>6373.0</v>
      </c>
      <c r="B92704" s="1">
        <v>263.0</v>
      </c>
      <c r="C92704" s="1">
        <v>3.0</v>
      </c>
      <c r="D92704" s="2">
        <v>38700.035046296296</v>
      </c>
    </row>
    <row r="92705">
      <c r="A92705" s="1">
        <v>6442.0</v>
      </c>
      <c r="B92705" s="1">
        <v>263.0</v>
      </c>
      <c r="C92705" s="1">
        <v>4.0</v>
      </c>
      <c r="D92705" s="2">
        <v>35884.28648148148</v>
      </c>
    </row>
    <row r="92706">
      <c r="A92706" s="1">
        <v>6742.0</v>
      </c>
      <c r="B92706" s="1">
        <v>263.0</v>
      </c>
      <c r="C92706" s="1">
        <v>5.0</v>
      </c>
      <c r="D92706" s="2">
        <v>35208.263402777775</v>
      </c>
    </row>
    <row r="92707">
      <c r="A92707" s="1">
        <v>6912.0</v>
      </c>
      <c r="B92707" s="1">
        <v>263.0</v>
      </c>
      <c r="C92707" s="1">
        <v>4.0</v>
      </c>
      <c r="D92707" s="2">
        <v>35206.32142361111</v>
      </c>
    </row>
    <row r="92708">
      <c r="A92708" s="1">
        <v>1723.0</v>
      </c>
      <c r="B92708" s="1">
        <v>264.0</v>
      </c>
      <c r="C92708" s="1">
        <v>3.0</v>
      </c>
      <c r="D92708" s="2">
        <v>35239.38542824074</v>
      </c>
    </row>
    <row r="92709">
      <c r="A92709" s="1">
        <v>1931.0</v>
      </c>
      <c r="B92709" s="1">
        <v>264.0</v>
      </c>
      <c r="C92709" s="1">
        <v>3.0</v>
      </c>
      <c r="D92709" s="2">
        <v>35392.77525462963</v>
      </c>
    </row>
    <row r="92710">
      <c r="A92710" s="1">
        <v>2843.0</v>
      </c>
      <c r="B92710" s="1">
        <v>264.0</v>
      </c>
      <c r="C92710" s="1">
        <v>3.5</v>
      </c>
      <c r="D92710" s="2">
        <v>38690.362280092595</v>
      </c>
    </row>
    <row r="92711">
      <c r="A92711" s="1">
        <v>5030.0</v>
      </c>
      <c r="B92711" s="1">
        <v>264.0</v>
      </c>
      <c r="C92711" s="1">
        <v>4.0</v>
      </c>
      <c r="D92711" s="2">
        <v>35747.548726851855</v>
      </c>
    </row>
    <row r="92712">
      <c r="A92712" s="1">
        <v>5110.0</v>
      </c>
      <c r="B92712" s="1">
        <v>264.0</v>
      </c>
      <c r="C92712" s="1">
        <v>3.0</v>
      </c>
      <c r="D92712" s="2">
        <v>35552.834328703706</v>
      </c>
    </row>
    <row r="92713">
      <c r="A92713" s="1">
        <v>30.0</v>
      </c>
      <c r="B92713" s="1">
        <v>265.0</v>
      </c>
      <c r="C92713" s="1">
        <v>3.0</v>
      </c>
      <c r="D92713" s="2">
        <v>39513.34931712963</v>
      </c>
    </row>
    <row r="92714">
      <c r="A92714" s="1">
        <v>38.0</v>
      </c>
      <c r="B92714" s="1">
        <v>265.0</v>
      </c>
      <c r="C92714" s="1">
        <v>3.0</v>
      </c>
      <c r="D92714" s="2">
        <v>35243.61174768519</v>
      </c>
    </row>
    <row r="92715">
      <c r="A92715" s="1">
        <v>46.0</v>
      </c>
      <c r="B92715" s="1">
        <v>265.0</v>
      </c>
      <c r="C92715" s="1">
        <v>4.0</v>
      </c>
      <c r="D92715" s="2">
        <v>35364.77232638889</v>
      </c>
    </row>
    <row r="92716">
      <c r="A92716" s="1">
        <v>48.0</v>
      </c>
      <c r="B92716" s="1">
        <v>265.0</v>
      </c>
      <c r="C92716" s="1">
        <v>3.0</v>
      </c>
      <c r="D92716" s="2">
        <v>35415.193703703706</v>
      </c>
    </row>
    <row r="92717">
      <c r="A92717" s="1">
        <v>58.0</v>
      </c>
      <c r="B92717" s="1">
        <v>265.0</v>
      </c>
      <c r="C92717" s="1">
        <v>4.0</v>
      </c>
      <c r="D92717" s="2">
        <v>38810.42585648148</v>
      </c>
    </row>
    <row r="92718">
      <c r="A92718" s="1">
        <v>69.0</v>
      </c>
      <c r="B92718" s="1">
        <v>265.0</v>
      </c>
      <c r="C92718" s="1">
        <v>1.0</v>
      </c>
      <c r="D92718" s="2">
        <v>35601.58673611111</v>
      </c>
    </row>
    <row r="92719">
      <c r="A92719" s="1">
        <v>87.0</v>
      </c>
      <c r="B92719" s="1">
        <v>265.0</v>
      </c>
      <c r="C92719" s="1">
        <v>4.0</v>
      </c>
      <c r="D92719" s="2">
        <v>35197.35628472222</v>
      </c>
    </row>
    <row r="92720">
      <c r="A92720" s="1">
        <v>95.0</v>
      </c>
      <c r="B92720" s="1">
        <v>265.0</v>
      </c>
      <c r="C92720" s="1">
        <v>3.0</v>
      </c>
      <c r="D92720" s="2">
        <v>35351.33300925926</v>
      </c>
    </row>
    <row r="92721">
      <c r="A92721" s="1">
        <v>100.0</v>
      </c>
      <c r="B92721" s="1">
        <v>265.0</v>
      </c>
      <c r="C92721" s="1">
        <v>4.0</v>
      </c>
      <c r="D92721" s="2">
        <v>35241.687372685185</v>
      </c>
    </row>
    <row r="92722">
      <c r="A92722" s="1">
        <v>104.0</v>
      </c>
      <c r="B92722" s="1">
        <v>265.0</v>
      </c>
      <c r="C92722" s="1">
        <v>2.0</v>
      </c>
      <c r="D92722" s="2">
        <v>36506.52780092593</v>
      </c>
    </row>
    <row r="92723">
      <c r="A92723" s="1">
        <v>109.0</v>
      </c>
      <c r="B92723" s="1">
        <v>265.0</v>
      </c>
      <c r="C92723" s="1">
        <v>5.0</v>
      </c>
      <c r="D92723" s="2">
        <v>37814.80936342593</v>
      </c>
    </row>
    <row r="92724">
      <c r="A92724" s="1">
        <v>122.0</v>
      </c>
      <c r="B92724" s="1">
        <v>265.0</v>
      </c>
      <c r="C92724" s="1">
        <v>5.0</v>
      </c>
      <c r="D92724" s="2">
        <v>35887.603738425925</v>
      </c>
    </row>
    <row r="92725">
      <c r="A92725" s="1">
        <v>130.0</v>
      </c>
      <c r="B92725" s="1">
        <v>265.0</v>
      </c>
      <c r="C92725" s="1">
        <v>3.0</v>
      </c>
      <c r="D92725" s="2">
        <v>35467.637511574074</v>
      </c>
    </row>
    <row r="92726">
      <c r="A92726" s="1">
        <v>140.0</v>
      </c>
      <c r="B92726" s="1">
        <v>265.0</v>
      </c>
      <c r="C92726" s="1">
        <v>4.0</v>
      </c>
      <c r="D92726" s="2">
        <v>35730.945925925924</v>
      </c>
    </row>
    <row r="92727">
      <c r="A92727" s="1">
        <v>147.0</v>
      </c>
      <c r="B92727" s="1">
        <v>265.0</v>
      </c>
      <c r="C92727" s="1">
        <v>3.0</v>
      </c>
      <c r="D92727" s="2">
        <v>39012.19996527778</v>
      </c>
    </row>
    <row r="92728">
      <c r="A92728" s="1">
        <v>169.0</v>
      </c>
      <c r="B92728" s="1">
        <v>265.0</v>
      </c>
      <c r="C92728" s="1">
        <v>4.0</v>
      </c>
      <c r="D92728" s="2">
        <v>36513.18121527778</v>
      </c>
    </row>
    <row r="92729">
      <c r="A92729" s="1">
        <v>172.0</v>
      </c>
      <c r="B92729" s="1">
        <v>265.0</v>
      </c>
      <c r="C92729" s="1">
        <v>3.0</v>
      </c>
      <c r="D92729" s="2">
        <v>35178.72121527778</v>
      </c>
    </row>
    <row r="92730">
      <c r="A92730" s="1">
        <v>206.0</v>
      </c>
      <c r="B92730" s="1">
        <v>265.0</v>
      </c>
      <c r="C92730" s="1">
        <v>5.0</v>
      </c>
      <c r="D92730" s="2">
        <v>38497.944340277776</v>
      </c>
    </row>
    <row r="92731">
      <c r="A92731" s="1">
        <v>216.0</v>
      </c>
      <c r="B92731" s="1">
        <v>265.0</v>
      </c>
      <c r="C92731" s="1">
        <v>4.0</v>
      </c>
      <c r="D92731" s="2">
        <v>35374.82965277778</v>
      </c>
    </row>
    <row r="92732">
      <c r="A92732" s="1">
        <v>228.0</v>
      </c>
      <c r="B92732" s="1">
        <v>265.0</v>
      </c>
      <c r="C92732" s="1">
        <v>4.0</v>
      </c>
      <c r="D92732" s="2">
        <v>35232.89729166667</v>
      </c>
    </row>
    <row r="92733">
      <c r="A92733" s="1">
        <v>238.0</v>
      </c>
      <c r="B92733" s="1">
        <v>265.0</v>
      </c>
      <c r="C92733" s="1">
        <v>3.5</v>
      </c>
      <c r="D92733" s="2">
        <v>38434.06753472222</v>
      </c>
    </row>
    <row r="92734">
      <c r="A92734" s="1">
        <v>276.0</v>
      </c>
      <c r="B92734" s="1">
        <v>265.0</v>
      </c>
      <c r="C92734" s="1">
        <v>4.0</v>
      </c>
      <c r="D92734" s="2">
        <v>35751.91311342592</v>
      </c>
    </row>
    <row r="92735">
      <c r="A92735" s="1">
        <v>292.0</v>
      </c>
      <c r="B92735" s="1">
        <v>265.0</v>
      </c>
      <c r="C92735" s="1">
        <v>4.0</v>
      </c>
      <c r="D92735" s="2">
        <v>35306.27594907407</v>
      </c>
    </row>
    <row r="92736">
      <c r="A92736" s="1">
        <v>295.0</v>
      </c>
      <c r="B92736" s="1">
        <v>265.0</v>
      </c>
      <c r="C92736" s="1">
        <v>3.0</v>
      </c>
      <c r="D92736" s="2">
        <v>35568.64729166667</v>
      </c>
    </row>
    <row r="92737">
      <c r="A92737" s="1">
        <v>309.0</v>
      </c>
      <c r="B92737" s="1">
        <v>265.0</v>
      </c>
      <c r="C92737" s="1">
        <v>4.0</v>
      </c>
      <c r="D92737" s="2">
        <v>38900.09674768519</v>
      </c>
    </row>
    <row r="92738">
      <c r="A92738" s="1">
        <v>322.0</v>
      </c>
      <c r="B92738" s="1">
        <v>265.0</v>
      </c>
      <c r="C92738" s="1">
        <v>5.0</v>
      </c>
      <c r="D92738" s="2">
        <v>36640.880208333336</v>
      </c>
    </row>
    <row r="92739">
      <c r="A92739" s="1">
        <v>330.0</v>
      </c>
      <c r="B92739" s="1">
        <v>265.0</v>
      </c>
      <c r="C92739" s="1">
        <v>3.0</v>
      </c>
      <c r="D92739" s="2">
        <v>35204.73143518518</v>
      </c>
    </row>
    <row r="92740">
      <c r="A92740" s="1">
        <v>333.0</v>
      </c>
      <c r="B92740" s="1">
        <v>265.0</v>
      </c>
      <c r="C92740" s="1">
        <v>3.0</v>
      </c>
      <c r="D92740" s="2">
        <v>35307.63761574074</v>
      </c>
    </row>
    <row r="92741">
      <c r="A92741" s="1">
        <v>335.0</v>
      </c>
      <c r="B92741" s="1">
        <v>265.0</v>
      </c>
      <c r="C92741" s="1">
        <v>5.0</v>
      </c>
      <c r="D92741" s="2">
        <v>36432.087476851855</v>
      </c>
    </row>
    <row r="92742">
      <c r="A92742" s="1">
        <v>359.0</v>
      </c>
      <c r="B92742" s="1">
        <v>265.0</v>
      </c>
      <c r="C92742" s="1">
        <v>3.5</v>
      </c>
      <c r="D92742" s="2">
        <v>38149.69144675926</v>
      </c>
    </row>
    <row r="92743">
      <c r="A92743" s="1">
        <v>360.0</v>
      </c>
      <c r="B92743" s="1">
        <v>265.0</v>
      </c>
      <c r="C92743" s="1">
        <v>4.0</v>
      </c>
      <c r="D92743" s="2">
        <v>36870.11540509259</v>
      </c>
    </row>
    <row r="92744">
      <c r="A92744" s="1">
        <v>363.0</v>
      </c>
      <c r="B92744" s="1">
        <v>265.0</v>
      </c>
      <c r="C92744" s="1">
        <v>4.0</v>
      </c>
      <c r="D92744" s="2">
        <v>36868.98501157408</v>
      </c>
    </row>
    <row r="92745">
      <c r="A92745" s="1">
        <v>365.0</v>
      </c>
      <c r="B92745" s="1">
        <v>265.0</v>
      </c>
      <c r="C92745" s="1">
        <v>5.0</v>
      </c>
      <c r="D92745" s="2">
        <v>35223.75680555555</v>
      </c>
    </row>
    <row r="92746">
      <c r="A92746" s="1">
        <v>366.0</v>
      </c>
      <c r="B92746" s="1">
        <v>265.0</v>
      </c>
      <c r="C92746" s="1">
        <v>5.0</v>
      </c>
      <c r="D92746" s="2">
        <v>35250.068553240744</v>
      </c>
    </row>
    <row r="92747">
      <c r="A92747" s="1">
        <v>375.0</v>
      </c>
      <c r="B92747" s="1">
        <v>265.0</v>
      </c>
      <c r="C92747" s="1">
        <v>5.0</v>
      </c>
      <c r="D92747" s="2">
        <v>36458.90751157407</v>
      </c>
    </row>
    <row r="92748">
      <c r="A92748" s="1">
        <v>394.0</v>
      </c>
      <c r="B92748" s="1">
        <v>265.0</v>
      </c>
      <c r="C92748" s="1">
        <v>4.0</v>
      </c>
      <c r="D92748" s="2">
        <v>36650.97356481481</v>
      </c>
    </row>
    <row r="92749">
      <c r="A92749" s="1">
        <v>406.0</v>
      </c>
      <c r="B92749" s="1">
        <v>265.0</v>
      </c>
      <c r="C92749" s="1">
        <v>3.0</v>
      </c>
      <c r="D92749" s="2">
        <v>35228.68782407408</v>
      </c>
    </row>
    <row r="92750">
      <c r="A92750" s="1">
        <v>414.0</v>
      </c>
      <c r="B92750" s="1">
        <v>265.0</v>
      </c>
      <c r="C92750" s="1">
        <v>4.0</v>
      </c>
      <c r="D92750" s="2">
        <v>35307.6874537037</v>
      </c>
    </row>
    <row r="92751">
      <c r="A92751" s="1">
        <v>417.0</v>
      </c>
      <c r="B92751" s="1">
        <v>265.0</v>
      </c>
      <c r="C92751" s="1">
        <v>4.0</v>
      </c>
      <c r="D92751" s="2">
        <v>36509.99244212963</v>
      </c>
    </row>
    <row r="92752">
      <c r="A92752" s="1">
        <v>438.0</v>
      </c>
      <c r="B92752" s="1">
        <v>265.0</v>
      </c>
      <c r="C92752" s="1">
        <v>3.0</v>
      </c>
      <c r="D92752" s="2">
        <v>35178.888032407405</v>
      </c>
    </row>
    <row r="92753">
      <c r="A92753" s="1">
        <v>456.0</v>
      </c>
      <c r="B92753" s="1">
        <v>265.0</v>
      </c>
      <c r="C92753" s="1">
        <v>4.0</v>
      </c>
      <c r="D92753" s="2">
        <v>37596.17475694444</v>
      </c>
    </row>
    <row r="92754">
      <c r="A92754" s="1">
        <v>463.0</v>
      </c>
      <c r="B92754" s="1">
        <v>265.0</v>
      </c>
      <c r="C92754" s="1">
        <v>5.0</v>
      </c>
      <c r="D92754" s="2">
        <v>35215.602743055555</v>
      </c>
    </row>
    <row r="92755">
      <c r="A92755" s="1">
        <v>506.0</v>
      </c>
      <c r="B92755" s="1">
        <v>265.0</v>
      </c>
      <c r="C92755" s="1">
        <v>4.0</v>
      </c>
      <c r="D92755" s="2">
        <v>35395.23974537037</v>
      </c>
    </row>
    <row r="92756">
      <c r="A92756" s="1">
        <v>509.0</v>
      </c>
      <c r="B92756" s="1">
        <v>265.0</v>
      </c>
      <c r="C92756" s="1">
        <v>3.0</v>
      </c>
      <c r="D92756" s="2">
        <v>35259.38012731481</v>
      </c>
    </row>
    <row r="92757">
      <c r="A92757" s="1">
        <v>514.0</v>
      </c>
      <c r="B92757" s="1">
        <v>265.0</v>
      </c>
      <c r="C92757" s="1">
        <v>4.0</v>
      </c>
      <c r="D92757" s="2">
        <v>36528.404131944444</v>
      </c>
    </row>
    <row r="92758">
      <c r="A92758" s="1">
        <v>518.0</v>
      </c>
      <c r="B92758" s="1">
        <v>265.0</v>
      </c>
      <c r="C92758" s="1">
        <v>5.0</v>
      </c>
      <c r="D92758" s="2">
        <v>35290.603530092594</v>
      </c>
    </row>
    <row r="92759">
      <c r="A92759" s="1">
        <v>545.0</v>
      </c>
      <c r="B92759" s="1">
        <v>265.0</v>
      </c>
      <c r="C92759" s="1">
        <v>4.0</v>
      </c>
      <c r="D92759" s="2">
        <v>35343.575474537036</v>
      </c>
    </row>
    <row r="92760">
      <c r="A92760" s="1">
        <v>558.0</v>
      </c>
      <c r="B92760" s="1">
        <v>265.0</v>
      </c>
      <c r="C92760" s="1">
        <v>4.0</v>
      </c>
      <c r="D92760" s="2">
        <v>40524.103738425925</v>
      </c>
    </row>
    <row r="92761">
      <c r="A92761" s="1">
        <v>569.0</v>
      </c>
      <c r="B92761" s="1">
        <v>265.0</v>
      </c>
      <c r="C92761" s="1">
        <v>4.0</v>
      </c>
      <c r="D92761" s="2">
        <v>35289.36016203704</v>
      </c>
    </row>
    <row r="92762">
      <c r="A92762" s="1">
        <v>592.0</v>
      </c>
      <c r="B92762" s="1">
        <v>265.0</v>
      </c>
      <c r="C92762" s="1">
        <v>5.0</v>
      </c>
      <c r="D92762" s="2">
        <v>35554.50548611111</v>
      </c>
    </row>
    <row r="92763">
      <c r="A92763" s="1">
        <v>603.0</v>
      </c>
      <c r="B92763" s="1">
        <v>265.0</v>
      </c>
      <c r="C92763" s="1">
        <v>5.0</v>
      </c>
      <c r="D92763" s="2">
        <v>35262.654027777775</v>
      </c>
    </row>
    <row r="92764">
      <c r="A92764" s="1">
        <v>611.0</v>
      </c>
      <c r="B92764" s="1">
        <v>265.0</v>
      </c>
      <c r="C92764" s="1">
        <v>4.0</v>
      </c>
      <c r="D92764" s="2">
        <v>35168.71363425926</v>
      </c>
    </row>
    <row r="92765">
      <c r="A92765" s="1">
        <v>614.0</v>
      </c>
      <c r="B92765" s="1">
        <v>265.0</v>
      </c>
      <c r="C92765" s="1">
        <v>5.0</v>
      </c>
      <c r="D92765" s="2">
        <v>37532.963483796295</v>
      </c>
    </row>
    <row r="92766">
      <c r="A92766" s="1">
        <v>620.0</v>
      </c>
      <c r="B92766" s="1">
        <v>265.0</v>
      </c>
      <c r="C92766" s="1">
        <v>5.0</v>
      </c>
      <c r="D92766" s="2">
        <v>36436.57295138889</v>
      </c>
    </row>
    <row r="92767">
      <c r="A92767" s="1">
        <v>646.0</v>
      </c>
      <c r="B92767" s="1">
        <v>265.0</v>
      </c>
      <c r="C92767" s="1">
        <v>5.0</v>
      </c>
      <c r="D92767" s="2">
        <v>36705.69185185185</v>
      </c>
    </row>
    <row r="92768">
      <c r="A92768" s="1">
        <v>663.0</v>
      </c>
      <c r="B92768" s="1">
        <v>265.0</v>
      </c>
      <c r="C92768" s="1">
        <v>3.0</v>
      </c>
      <c r="D92768" s="2">
        <v>37352.96939814815</v>
      </c>
    </row>
    <row r="92769">
      <c r="A92769" s="1">
        <v>675.0</v>
      </c>
      <c r="B92769" s="1">
        <v>265.0</v>
      </c>
      <c r="C92769" s="1">
        <v>4.0</v>
      </c>
      <c r="D92769" s="2">
        <v>35598.7334837963</v>
      </c>
    </row>
    <row r="92770">
      <c r="A92770" s="1">
        <v>688.0</v>
      </c>
      <c r="B92770" s="1">
        <v>265.0</v>
      </c>
      <c r="C92770" s="1">
        <v>5.0</v>
      </c>
      <c r="D92770" s="2">
        <v>35416.95680555556</v>
      </c>
    </row>
    <row r="92771">
      <c r="A92771" s="1">
        <v>710.0</v>
      </c>
      <c r="B92771" s="1">
        <v>265.0</v>
      </c>
      <c r="C92771" s="1">
        <v>4.0</v>
      </c>
      <c r="D92771" s="2">
        <v>36539.2175462963</v>
      </c>
    </row>
    <row r="92772">
      <c r="A92772" s="1">
        <v>717.0</v>
      </c>
      <c r="B92772" s="1">
        <v>265.0</v>
      </c>
      <c r="C92772" s="1">
        <v>4.5</v>
      </c>
      <c r="D92772" s="2">
        <v>37784.686111111114</v>
      </c>
    </row>
    <row r="92773">
      <c r="A92773" s="1">
        <v>719.0</v>
      </c>
      <c r="B92773" s="1">
        <v>265.0</v>
      </c>
      <c r="C92773" s="1">
        <v>2.0</v>
      </c>
      <c r="D92773" s="2">
        <v>36141.58121527778</v>
      </c>
    </row>
    <row r="92774">
      <c r="A92774" s="1">
        <v>721.0</v>
      </c>
      <c r="B92774" s="1">
        <v>265.0</v>
      </c>
      <c r="C92774" s="1">
        <v>5.0</v>
      </c>
      <c r="D92774" s="2">
        <v>35225.93678240741</v>
      </c>
    </row>
    <row r="92775">
      <c r="A92775" s="1">
        <v>722.0</v>
      </c>
      <c r="B92775" s="1">
        <v>265.0</v>
      </c>
      <c r="C92775" s="1">
        <v>5.0</v>
      </c>
      <c r="D92775" s="2">
        <v>35208.20815972222</v>
      </c>
    </row>
    <row r="92776">
      <c r="A92776" s="1">
        <v>725.0</v>
      </c>
      <c r="B92776" s="1">
        <v>265.0</v>
      </c>
      <c r="C92776" s="1">
        <v>5.0</v>
      </c>
      <c r="D92776" s="2">
        <v>35225.33724537037</v>
      </c>
    </row>
    <row r="92777">
      <c r="A92777" s="1">
        <v>726.0</v>
      </c>
      <c r="B92777" s="1">
        <v>265.0</v>
      </c>
      <c r="C92777" s="1">
        <v>3.0</v>
      </c>
      <c r="D92777" s="2">
        <v>35318.66780092593</v>
      </c>
    </row>
    <row r="92778">
      <c r="A92778" s="1">
        <v>740.0</v>
      </c>
      <c r="B92778" s="1">
        <v>265.0</v>
      </c>
      <c r="C92778" s="1">
        <v>1.0</v>
      </c>
      <c r="D92778" s="2">
        <v>35688.85596064815</v>
      </c>
    </row>
    <row r="92779">
      <c r="A92779" s="1">
        <v>750.0</v>
      </c>
      <c r="B92779" s="1">
        <v>265.0</v>
      </c>
      <c r="C92779" s="1">
        <v>3.0</v>
      </c>
      <c r="D92779" s="2">
        <v>35277.734456018516</v>
      </c>
    </row>
    <row r="92780">
      <c r="A92780" s="1">
        <v>766.0</v>
      </c>
      <c r="B92780" s="1">
        <v>265.0</v>
      </c>
      <c r="C92780" s="1">
        <v>5.0</v>
      </c>
      <c r="D92780" s="2">
        <v>35390.33579861111</v>
      </c>
    </row>
    <row r="92781">
      <c r="A92781" s="1">
        <v>770.0</v>
      </c>
      <c r="B92781" s="1">
        <v>265.0</v>
      </c>
      <c r="C92781" s="1">
        <v>4.0</v>
      </c>
      <c r="D92781" s="2">
        <v>41952.14680555555</v>
      </c>
    </row>
    <row r="92782">
      <c r="A92782" s="1">
        <v>776.0</v>
      </c>
      <c r="B92782" s="1">
        <v>265.0</v>
      </c>
      <c r="C92782" s="1">
        <v>3.5</v>
      </c>
      <c r="D92782" s="2">
        <v>37922.85104166667</v>
      </c>
    </row>
    <row r="92783">
      <c r="A92783" s="1">
        <v>784.0</v>
      </c>
      <c r="B92783" s="1">
        <v>265.0</v>
      </c>
      <c r="C92783" s="1">
        <v>3.0</v>
      </c>
      <c r="D92783" s="2">
        <v>40720.814479166664</v>
      </c>
    </row>
    <row r="92784">
      <c r="A92784" s="1">
        <v>821.0</v>
      </c>
      <c r="B92784" s="1">
        <v>265.0</v>
      </c>
      <c r="C92784" s="1">
        <v>5.0</v>
      </c>
      <c r="D92784" s="2">
        <v>35385.66170138889</v>
      </c>
    </row>
    <row r="92785">
      <c r="A92785" s="1">
        <v>823.0</v>
      </c>
      <c r="B92785" s="1">
        <v>265.0</v>
      </c>
      <c r="C92785" s="1">
        <v>3.0</v>
      </c>
      <c r="D92785" s="2">
        <v>35285.60104166667</v>
      </c>
    </row>
    <row r="92786">
      <c r="A92786" s="1">
        <v>831.0</v>
      </c>
      <c r="B92786" s="1">
        <v>265.0</v>
      </c>
      <c r="C92786" s="1">
        <v>3.0</v>
      </c>
      <c r="D92786" s="2">
        <v>35249.482465277775</v>
      </c>
    </row>
    <row r="92787">
      <c r="A92787" s="1">
        <v>853.0</v>
      </c>
      <c r="B92787" s="1">
        <v>265.0</v>
      </c>
      <c r="C92787" s="1">
        <v>4.0</v>
      </c>
      <c r="D92787" s="2">
        <v>35481.54788194445</v>
      </c>
    </row>
    <row r="92788">
      <c r="A92788" s="1">
        <v>868.0</v>
      </c>
      <c r="B92788" s="1">
        <v>265.0</v>
      </c>
      <c r="C92788" s="1">
        <v>4.0</v>
      </c>
      <c r="D92788" s="2">
        <v>38563.936273148145</v>
      </c>
    </row>
    <row r="92789">
      <c r="A92789" s="1">
        <v>892.0</v>
      </c>
      <c r="B92789" s="1">
        <v>265.0</v>
      </c>
      <c r="C92789" s="1">
        <v>3.0</v>
      </c>
      <c r="D92789" s="2">
        <v>36894.907222222224</v>
      </c>
    </row>
    <row r="92790">
      <c r="A92790" s="1">
        <v>895.0</v>
      </c>
      <c r="B92790" s="1">
        <v>265.0</v>
      </c>
      <c r="C92790" s="1">
        <v>4.0</v>
      </c>
      <c r="D92790" s="2">
        <v>36838.034375</v>
      </c>
    </row>
    <row r="92791">
      <c r="A92791" s="1">
        <v>903.0</v>
      </c>
      <c r="B92791" s="1">
        <v>265.0</v>
      </c>
      <c r="C92791" s="1">
        <v>3.0</v>
      </c>
      <c r="D92791" s="2">
        <v>36028.49077546296</v>
      </c>
    </row>
    <row r="92792">
      <c r="A92792" s="1">
        <v>908.0</v>
      </c>
      <c r="B92792" s="1">
        <v>265.0</v>
      </c>
      <c r="C92792" s="1">
        <v>3.0</v>
      </c>
      <c r="D92792" s="2">
        <v>35245.1459375</v>
      </c>
    </row>
    <row r="92793">
      <c r="A92793" s="1">
        <v>910.0</v>
      </c>
      <c r="B92793" s="1">
        <v>265.0</v>
      </c>
      <c r="C92793" s="1">
        <v>4.5</v>
      </c>
      <c r="D92793" s="2">
        <v>39284.97760416667</v>
      </c>
    </row>
    <row r="92794">
      <c r="A92794" s="1">
        <v>918.0</v>
      </c>
      <c r="B92794" s="1">
        <v>265.0</v>
      </c>
      <c r="C92794" s="1">
        <v>4.0</v>
      </c>
      <c r="D92794" s="2">
        <v>35383.37997685185</v>
      </c>
    </row>
    <row r="92795">
      <c r="A92795" s="1">
        <v>930.0</v>
      </c>
      <c r="B92795" s="1">
        <v>265.0</v>
      </c>
      <c r="C92795" s="1">
        <v>4.0</v>
      </c>
      <c r="D92795" s="2">
        <v>37658.00787037037</v>
      </c>
    </row>
    <row r="92796">
      <c r="A92796" s="1">
        <v>943.0</v>
      </c>
      <c r="B92796" s="1">
        <v>265.0</v>
      </c>
      <c r="C92796" s="1">
        <v>3.0</v>
      </c>
      <c r="D92796" s="2">
        <v>35515.67938657408</v>
      </c>
    </row>
    <row r="92797">
      <c r="A92797" s="1">
        <v>950.0</v>
      </c>
      <c r="B92797" s="1">
        <v>265.0</v>
      </c>
      <c r="C92797" s="1">
        <v>3.0</v>
      </c>
      <c r="D92797" s="2">
        <v>37128.652719907404</v>
      </c>
    </row>
    <row r="92798">
      <c r="A92798" s="1">
        <v>955.0</v>
      </c>
      <c r="B92798" s="1">
        <v>265.0</v>
      </c>
      <c r="C92798" s="1">
        <v>4.0</v>
      </c>
      <c r="D92798" s="2">
        <v>36605.92537037037</v>
      </c>
    </row>
    <row r="92799">
      <c r="A92799" s="1">
        <v>960.0</v>
      </c>
      <c r="B92799" s="1">
        <v>265.0</v>
      </c>
      <c r="C92799" s="1">
        <v>4.0</v>
      </c>
      <c r="D92799" s="2">
        <v>35258.302453703705</v>
      </c>
    </row>
    <row r="92800">
      <c r="A92800" s="1">
        <v>977.0</v>
      </c>
      <c r="B92800" s="1">
        <v>265.0</v>
      </c>
      <c r="C92800" s="1">
        <v>4.0</v>
      </c>
      <c r="D92800" s="2">
        <v>35331.512395833335</v>
      </c>
    </row>
    <row r="92801">
      <c r="A92801" s="1">
        <v>978.0</v>
      </c>
      <c r="B92801" s="1">
        <v>265.0</v>
      </c>
      <c r="C92801" s="1">
        <v>1.0</v>
      </c>
      <c r="D92801" s="2">
        <v>36872.11949074074</v>
      </c>
    </row>
    <row r="92802">
      <c r="A92802" s="1">
        <v>986.0</v>
      </c>
      <c r="B92802" s="1">
        <v>265.0</v>
      </c>
      <c r="C92802" s="1">
        <v>5.0</v>
      </c>
      <c r="D92802" s="2">
        <v>35234.80069444444</v>
      </c>
    </row>
    <row r="92803">
      <c r="A92803" s="1">
        <v>1019.0</v>
      </c>
      <c r="B92803" s="1">
        <v>265.0</v>
      </c>
      <c r="C92803" s="1">
        <v>2.0</v>
      </c>
      <c r="D92803" s="2">
        <v>35215.435648148145</v>
      </c>
    </row>
    <row r="92804">
      <c r="A92804" s="1">
        <v>1040.0</v>
      </c>
      <c r="B92804" s="1">
        <v>265.0</v>
      </c>
      <c r="C92804" s="1">
        <v>5.0</v>
      </c>
      <c r="D92804" s="2">
        <v>35228.19119212963</v>
      </c>
    </row>
    <row r="92805">
      <c r="A92805" s="1">
        <v>1044.0</v>
      </c>
      <c r="B92805" s="1">
        <v>265.0</v>
      </c>
      <c r="C92805" s="1">
        <v>5.0</v>
      </c>
      <c r="D92805" s="2">
        <v>35249.58476851852</v>
      </c>
    </row>
    <row r="92806">
      <c r="A92806" s="1">
        <v>1052.0</v>
      </c>
      <c r="B92806" s="1">
        <v>265.0</v>
      </c>
      <c r="C92806" s="1">
        <v>4.0</v>
      </c>
      <c r="D92806" s="2">
        <v>38419.08671296296</v>
      </c>
    </row>
    <row r="92807">
      <c r="A92807" s="1">
        <v>1082.0</v>
      </c>
      <c r="B92807" s="1">
        <v>265.0</v>
      </c>
      <c r="C92807" s="1">
        <v>5.0</v>
      </c>
      <c r="D92807" s="2">
        <v>35356.81658564815</v>
      </c>
    </row>
    <row r="92808">
      <c r="A92808" s="1">
        <v>1093.0</v>
      </c>
      <c r="B92808" s="1">
        <v>265.0</v>
      </c>
      <c r="C92808" s="1">
        <v>3.0</v>
      </c>
      <c r="D92808" s="2">
        <v>37272.37572916667</v>
      </c>
    </row>
    <row r="92809">
      <c r="A92809" s="1">
        <v>1095.0</v>
      </c>
      <c r="B92809" s="1">
        <v>265.0</v>
      </c>
      <c r="C92809" s="1">
        <v>4.0</v>
      </c>
      <c r="D92809" s="2">
        <v>36453.38196759259</v>
      </c>
    </row>
    <row r="92810">
      <c r="A92810" s="1">
        <v>1105.0</v>
      </c>
      <c r="B92810" s="1">
        <v>265.0</v>
      </c>
      <c r="C92810" s="1">
        <v>5.0</v>
      </c>
      <c r="D92810" s="2">
        <v>35253.398622685185</v>
      </c>
    </row>
    <row r="92811">
      <c r="A92811" s="1">
        <v>1117.0</v>
      </c>
      <c r="B92811" s="1">
        <v>265.0</v>
      </c>
      <c r="C92811" s="1">
        <v>4.0</v>
      </c>
      <c r="D92811" s="2">
        <v>35380.59158564815</v>
      </c>
    </row>
    <row r="92812">
      <c r="A92812" s="1">
        <v>1140.0</v>
      </c>
      <c r="B92812" s="1">
        <v>265.0</v>
      </c>
      <c r="C92812" s="1">
        <v>4.0</v>
      </c>
      <c r="D92812" s="2">
        <v>36473.8458912037</v>
      </c>
    </row>
    <row r="92813">
      <c r="A92813" s="1">
        <v>1141.0</v>
      </c>
      <c r="B92813" s="1">
        <v>265.0</v>
      </c>
      <c r="C92813" s="1">
        <v>4.0</v>
      </c>
      <c r="D92813" s="2">
        <v>41314.86454861111</v>
      </c>
    </row>
    <row r="92814">
      <c r="A92814" s="1">
        <v>1155.0</v>
      </c>
      <c r="B92814" s="1">
        <v>265.0</v>
      </c>
      <c r="C92814" s="1">
        <v>4.0</v>
      </c>
      <c r="D92814" s="2">
        <v>38443.8181712963</v>
      </c>
    </row>
    <row r="92815">
      <c r="A92815" s="1">
        <v>1209.0</v>
      </c>
      <c r="B92815" s="1">
        <v>265.0</v>
      </c>
      <c r="C92815" s="1">
        <v>4.0</v>
      </c>
      <c r="D92815" s="2">
        <v>38318.885150462964</v>
      </c>
    </row>
    <row r="92816">
      <c r="A92816" s="1">
        <v>1212.0</v>
      </c>
      <c r="B92816" s="1">
        <v>265.0</v>
      </c>
      <c r="C92816" s="1">
        <v>3.0</v>
      </c>
      <c r="D92816" s="2">
        <v>35240.479525462964</v>
      </c>
    </row>
    <row r="92817">
      <c r="A92817" s="1">
        <v>1222.0</v>
      </c>
      <c r="B92817" s="1">
        <v>265.0</v>
      </c>
      <c r="C92817" s="1">
        <v>3.5</v>
      </c>
      <c r="D92817" s="2">
        <v>40547.08803240741</v>
      </c>
    </row>
    <row r="92818">
      <c r="A92818" s="1">
        <v>1276.0</v>
      </c>
      <c r="B92818" s="1">
        <v>265.0</v>
      </c>
      <c r="C92818" s="1">
        <v>4.0</v>
      </c>
      <c r="D92818" s="2">
        <v>35292.25071759259</v>
      </c>
    </row>
    <row r="92819">
      <c r="A92819" s="1">
        <v>1280.0</v>
      </c>
      <c r="B92819" s="1">
        <v>265.0</v>
      </c>
      <c r="C92819" s="1">
        <v>4.0</v>
      </c>
      <c r="D92819" s="2">
        <v>35239.80354166667</v>
      </c>
    </row>
    <row r="92820">
      <c r="A92820" s="1">
        <v>1296.0</v>
      </c>
      <c r="B92820" s="1">
        <v>265.0</v>
      </c>
      <c r="C92820" s="1">
        <v>4.0</v>
      </c>
      <c r="D92820" s="2">
        <v>36516.135671296295</v>
      </c>
    </row>
    <row r="92821">
      <c r="A92821" s="1">
        <v>1301.0</v>
      </c>
      <c r="B92821" s="1">
        <v>265.0</v>
      </c>
      <c r="C92821" s="1">
        <v>4.0</v>
      </c>
      <c r="D92821" s="2">
        <v>35487.63851851852</v>
      </c>
    </row>
    <row r="92822">
      <c r="A92822" s="1">
        <v>1302.0</v>
      </c>
      <c r="B92822" s="1">
        <v>265.0</v>
      </c>
      <c r="C92822" s="1">
        <v>4.0</v>
      </c>
      <c r="D92822" s="2">
        <v>35218.37298611111</v>
      </c>
    </row>
    <row r="92823">
      <c r="A92823" s="1">
        <v>1304.0</v>
      </c>
      <c r="B92823" s="1">
        <v>265.0</v>
      </c>
      <c r="C92823" s="1">
        <v>5.0</v>
      </c>
      <c r="D92823" s="2">
        <v>35293.34336805555</v>
      </c>
    </row>
    <row r="92824">
      <c r="A92824" s="1">
        <v>1307.0</v>
      </c>
      <c r="B92824" s="1">
        <v>265.0</v>
      </c>
      <c r="C92824" s="1">
        <v>4.0</v>
      </c>
      <c r="D92824" s="2">
        <v>36512.01204861111</v>
      </c>
    </row>
    <row r="92825">
      <c r="A92825" s="1">
        <v>1313.0</v>
      </c>
      <c r="B92825" s="1">
        <v>265.0</v>
      </c>
      <c r="C92825" s="1">
        <v>5.0</v>
      </c>
      <c r="D92825" s="2">
        <v>35331.64449074074</v>
      </c>
    </row>
    <row r="92826">
      <c r="A92826" s="1">
        <v>1357.0</v>
      </c>
      <c r="B92826" s="1">
        <v>265.0</v>
      </c>
      <c r="C92826" s="1">
        <v>3.0</v>
      </c>
      <c r="D92826" s="2">
        <v>35420.875752314816</v>
      </c>
    </row>
    <row r="92827">
      <c r="A92827" s="1">
        <v>1362.0</v>
      </c>
      <c r="B92827" s="1">
        <v>265.0</v>
      </c>
      <c r="C92827" s="1">
        <v>5.0</v>
      </c>
      <c r="D92827" s="2">
        <v>35330.44395833334</v>
      </c>
    </row>
    <row r="92828">
      <c r="A92828" s="1">
        <v>1367.0</v>
      </c>
      <c r="B92828" s="1">
        <v>265.0</v>
      </c>
      <c r="C92828" s="1">
        <v>4.0</v>
      </c>
      <c r="D92828" s="2">
        <v>35279.77253472222</v>
      </c>
    </row>
    <row r="92829">
      <c r="A92829" s="1">
        <v>1369.0</v>
      </c>
      <c r="B92829" s="1">
        <v>265.0</v>
      </c>
      <c r="C92829" s="1">
        <v>4.0</v>
      </c>
      <c r="D92829" s="2">
        <v>35249.57915509259</v>
      </c>
    </row>
    <row r="92830">
      <c r="A92830" s="1">
        <v>1378.0</v>
      </c>
      <c r="B92830" s="1">
        <v>265.0</v>
      </c>
      <c r="C92830" s="1">
        <v>3.0</v>
      </c>
      <c r="D92830" s="2">
        <v>36038.065416666665</v>
      </c>
    </row>
    <row r="92831">
      <c r="A92831" s="1">
        <v>1386.0</v>
      </c>
      <c r="B92831" s="1">
        <v>265.0</v>
      </c>
      <c r="C92831" s="1">
        <v>5.0</v>
      </c>
      <c r="D92831" s="2">
        <v>36495.671481481484</v>
      </c>
    </row>
    <row r="92832">
      <c r="A92832" s="1">
        <v>1422.0</v>
      </c>
      <c r="B92832" s="1">
        <v>265.0</v>
      </c>
      <c r="C92832" s="1">
        <v>3.0</v>
      </c>
      <c r="D92832" s="2">
        <v>35286.708506944444</v>
      </c>
    </row>
    <row r="92833">
      <c r="A92833" s="1">
        <v>1436.0</v>
      </c>
      <c r="B92833" s="1">
        <v>265.0</v>
      </c>
      <c r="C92833" s="1">
        <v>4.0</v>
      </c>
      <c r="D92833" s="2">
        <v>35293.57854166667</v>
      </c>
    </row>
    <row r="92834">
      <c r="A92834" s="1">
        <v>1437.0</v>
      </c>
      <c r="B92834" s="1">
        <v>265.0</v>
      </c>
      <c r="C92834" s="1">
        <v>5.0</v>
      </c>
      <c r="D92834" s="2">
        <v>35555.102013888885</v>
      </c>
    </row>
    <row r="92835">
      <c r="A92835" s="1">
        <v>1446.0</v>
      </c>
      <c r="B92835" s="1">
        <v>265.0</v>
      </c>
      <c r="C92835" s="1">
        <v>2.5</v>
      </c>
      <c r="D92835" s="2">
        <v>39332.39618055556</v>
      </c>
    </row>
    <row r="92836">
      <c r="A92836" s="1">
        <v>1450.0</v>
      </c>
      <c r="B92836" s="1">
        <v>265.0</v>
      </c>
      <c r="C92836" s="1">
        <v>4.0</v>
      </c>
      <c r="D92836" s="2">
        <v>35211.46215277778</v>
      </c>
    </row>
    <row r="92837">
      <c r="A92837" s="1">
        <v>1459.0</v>
      </c>
      <c r="B92837" s="1">
        <v>265.0</v>
      </c>
      <c r="C92837" s="1">
        <v>4.0</v>
      </c>
      <c r="D92837" s="2">
        <v>36435.617106481484</v>
      </c>
    </row>
    <row r="92838">
      <c r="A92838" s="1">
        <v>1480.0</v>
      </c>
      <c r="B92838" s="1">
        <v>265.0</v>
      </c>
      <c r="C92838" s="1">
        <v>3.0</v>
      </c>
      <c r="D92838" s="2">
        <v>39839.13649305556</v>
      </c>
    </row>
    <row r="92839">
      <c r="A92839" s="1">
        <v>1486.0</v>
      </c>
      <c r="B92839" s="1">
        <v>265.0</v>
      </c>
      <c r="C92839" s="1">
        <v>4.0</v>
      </c>
      <c r="D92839" s="2">
        <v>40734.244375</v>
      </c>
    </row>
    <row r="92840">
      <c r="A92840" s="1">
        <v>1500.0</v>
      </c>
      <c r="B92840" s="1">
        <v>265.0</v>
      </c>
      <c r="C92840" s="1">
        <v>4.0</v>
      </c>
      <c r="D92840" s="2">
        <v>38954.93173611111</v>
      </c>
    </row>
    <row r="92841">
      <c r="A92841" s="1">
        <v>1506.0</v>
      </c>
      <c r="B92841" s="1">
        <v>265.0</v>
      </c>
      <c r="C92841" s="1">
        <v>3.0</v>
      </c>
      <c r="D92841" s="2">
        <v>36755.53996527778</v>
      </c>
    </row>
    <row r="92842">
      <c r="A92842" s="1">
        <v>1508.0</v>
      </c>
      <c r="B92842" s="1">
        <v>265.0</v>
      </c>
      <c r="C92842" s="1">
        <v>5.0</v>
      </c>
      <c r="D92842" s="2">
        <v>35419.853738425925</v>
      </c>
    </row>
    <row r="92843">
      <c r="A92843" s="1">
        <v>1516.0</v>
      </c>
      <c r="B92843" s="1">
        <v>265.0</v>
      </c>
      <c r="C92843" s="1">
        <v>2.5</v>
      </c>
      <c r="D92843" s="2">
        <v>39356.85957175926</v>
      </c>
    </row>
    <row r="92844">
      <c r="A92844" s="1">
        <v>1521.0</v>
      </c>
      <c r="B92844" s="1">
        <v>265.0</v>
      </c>
      <c r="C92844" s="1">
        <v>4.0</v>
      </c>
      <c r="D92844" s="2">
        <v>35312.99730324074</v>
      </c>
    </row>
    <row r="92845">
      <c r="A92845" s="1">
        <v>1530.0</v>
      </c>
      <c r="B92845" s="1">
        <v>265.0</v>
      </c>
      <c r="C92845" s="1">
        <v>4.0</v>
      </c>
      <c r="D92845" s="2">
        <v>37662.07513888889</v>
      </c>
    </row>
    <row r="92846">
      <c r="A92846" s="1">
        <v>1555.0</v>
      </c>
      <c r="B92846" s="1">
        <v>265.0</v>
      </c>
      <c r="C92846" s="1">
        <v>1.0</v>
      </c>
      <c r="D92846" s="2">
        <v>35418.71443287037</v>
      </c>
    </row>
    <row r="92847">
      <c r="A92847" s="1">
        <v>1560.0</v>
      </c>
      <c r="B92847" s="1">
        <v>265.0</v>
      </c>
      <c r="C92847" s="1">
        <v>5.0</v>
      </c>
      <c r="D92847" s="2">
        <v>37340.103101851855</v>
      </c>
    </row>
    <row r="92848">
      <c r="A92848" s="1">
        <v>1564.0</v>
      </c>
      <c r="B92848" s="1">
        <v>265.0</v>
      </c>
      <c r="C92848" s="1">
        <v>5.0</v>
      </c>
      <c r="D92848" s="2">
        <v>37440.99159722222</v>
      </c>
    </row>
    <row r="92849">
      <c r="A92849" s="1">
        <v>1566.0</v>
      </c>
      <c r="B92849" s="1">
        <v>265.0</v>
      </c>
      <c r="C92849" s="1">
        <v>5.0</v>
      </c>
      <c r="D92849" s="2">
        <v>36111.75189814815</v>
      </c>
    </row>
    <row r="92850">
      <c r="A92850" s="1">
        <v>1573.0</v>
      </c>
      <c r="B92850" s="1">
        <v>265.0</v>
      </c>
      <c r="C92850" s="1">
        <v>4.0</v>
      </c>
      <c r="D92850" s="2">
        <v>40272.758125</v>
      </c>
    </row>
    <row r="92851">
      <c r="A92851" s="1">
        <v>1581.0</v>
      </c>
      <c r="B92851" s="1">
        <v>265.0</v>
      </c>
      <c r="C92851" s="1">
        <v>3.0</v>
      </c>
      <c r="D92851" s="2">
        <v>35706.993483796294</v>
      </c>
    </row>
    <row r="92852">
      <c r="A92852" s="1">
        <v>1610.0</v>
      </c>
      <c r="B92852" s="1">
        <v>265.0</v>
      </c>
      <c r="C92852" s="1">
        <v>5.0</v>
      </c>
      <c r="D92852" s="2">
        <v>36000.60267361111</v>
      </c>
    </row>
    <row r="92853">
      <c r="A92853" s="1">
        <v>1617.0</v>
      </c>
      <c r="B92853" s="1">
        <v>265.0</v>
      </c>
      <c r="C92853" s="1">
        <v>3.0</v>
      </c>
      <c r="D92853" s="2">
        <v>35209.73494212963</v>
      </c>
    </row>
    <row r="92854">
      <c r="A92854" s="1">
        <v>1632.0</v>
      </c>
      <c r="B92854" s="1">
        <v>265.0</v>
      </c>
      <c r="C92854" s="1">
        <v>4.0</v>
      </c>
      <c r="D92854" s="2">
        <v>35528.47744212963</v>
      </c>
    </row>
    <row r="92855">
      <c r="A92855" s="1">
        <v>1638.0</v>
      </c>
      <c r="B92855" s="1">
        <v>265.0</v>
      </c>
      <c r="C92855" s="1">
        <v>5.0</v>
      </c>
      <c r="D92855" s="2">
        <v>35247.97415509259</v>
      </c>
    </row>
    <row r="92856">
      <c r="A92856" s="1">
        <v>1645.0</v>
      </c>
      <c r="B92856" s="1">
        <v>265.0</v>
      </c>
      <c r="C92856" s="1">
        <v>5.0</v>
      </c>
      <c r="D92856" s="2">
        <v>35242.70891203704</v>
      </c>
    </row>
    <row r="92857">
      <c r="A92857" s="1">
        <v>1698.0</v>
      </c>
      <c r="B92857" s="1">
        <v>265.0</v>
      </c>
      <c r="C92857" s="1">
        <v>5.0</v>
      </c>
      <c r="D92857" s="2">
        <v>35201.447847222225</v>
      </c>
    </row>
    <row r="92858">
      <c r="A92858" s="1">
        <v>1715.0</v>
      </c>
      <c r="B92858" s="1">
        <v>265.0</v>
      </c>
      <c r="C92858" s="1">
        <v>3.0</v>
      </c>
      <c r="D92858" s="2">
        <v>36851.32592592593</v>
      </c>
    </row>
    <row r="92859">
      <c r="A92859" s="1">
        <v>1722.0</v>
      </c>
      <c r="B92859" s="1">
        <v>265.0</v>
      </c>
      <c r="C92859" s="1">
        <v>4.0</v>
      </c>
      <c r="D92859" s="2">
        <v>36926.672627314816</v>
      </c>
    </row>
    <row r="92860">
      <c r="A92860" s="1">
        <v>1729.0</v>
      </c>
      <c r="B92860" s="1">
        <v>265.0</v>
      </c>
      <c r="C92860" s="1">
        <v>5.0</v>
      </c>
      <c r="D92860" s="2">
        <v>36447.490381944444</v>
      </c>
    </row>
    <row r="92861">
      <c r="A92861" s="1">
        <v>1741.0</v>
      </c>
      <c r="B92861" s="1">
        <v>265.0</v>
      </c>
      <c r="C92861" s="1">
        <v>4.0</v>
      </c>
      <c r="D92861" s="2">
        <v>37587.883726851855</v>
      </c>
    </row>
    <row r="92862">
      <c r="A92862" s="1">
        <v>1748.0</v>
      </c>
      <c r="B92862" s="1">
        <v>265.0</v>
      </c>
      <c r="C92862" s="1">
        <v>3.5</v>
      </c>
      <c r="D92862" s="2">
        <v>38231.800844907404</v>
      </c>
    </row>
    <row r="92863">
      <c r="A92863" s="1">
        <v>1771.0</v>
      </c>
      <c r="B92863" s="1">
        <v>265.0</v>
      </c>
      <c r="C92863" s="1">
        <v>3.0</v>
      </c>
      <c r="D92863" s="2">
        <v>35553.331099537034</v>
      </c>
    </row>
    <row r="92864">
      <c r="A92864" s="1">
        <v>1792.0</v>
      </c>
      <c r="B92864" s="1">
        <v>265.0</v>
      </c>
      <c r="C92864" s="1">
        <v>4.0</v>
      </c>
      <c r="D92864" s="2">
        <v>35227.72824074074</v>
      </c>
    </row>
    <row r="92865">
      <c r="A92865" s="1">
        <v>1864.0</v>
      </c>
      <c r="B92865" s="1">
        <v>265.0</v>
      </c>
      <c r="C92865" s="1">
        <v>4.0</v>
      </c>
      <c r="D92865" s="2">
        <v>36596.90420138889</v>
      </c>
    </row>
    <row r="92866">
      <c r="A92866" s="1">
        <v>1869.0</v>
      </c>
      <c r="B92866" s="1">
        <v>265.0</v>
      </c>
      <c r="C92866" s="1">
        <v>4.0</v>
      </c>
      <c r="D92866" s="2">
        <v>35239.460185185184</v>
      </c>
    </row>
    <row r="92867">
      <c r="A92867" s="1">
        <v>1873.0</v>
      </c>
      <c r="B92867" s="1">
        <v>265.0</v>
      </c>
      <c r="C92867" s="1">
        <v>4.0</v>
      </c>
      <c r="D92867" s="2">
        <v>35308.35590277778</v>
      </c>
    </row>
    <row r="92868">
      <c r="A92868" s="1">
        <v>1897.0</v>
      </c>
      <c r="B92868" s="1">
        <v>265.0</v>
      </c>
      <c r="C92868" s="1">
        <v>4.0</v>
      </c>
      <c r="D92868" s="2">
        <v>35157.63952546296</v>
      </c>
    </row>
    <row r="92869">
      <c r="A92869" s="1">
        <v>1908.0</v>
      </c>
      <c r="B92869" s="1">
        <v>265.0</v>
      </c>
      <c r="C92869" s="1">
        <v>3.5</v>
      </c>
      <c r="D92869" s="2">
        <v>37852.84936342593</v>
      </c>
    </row>
    <row r="92870">
      <c r="A92870" s="1">
        <v>1918.0</v>
      </c>
      <c r="B92870" s="1">
        <v>265.0</v>
      </c>
      <c r="C92870" s="1">
        <v>3.0</v>
      </c>
      <c r="D92870" s="2">
        <v>37078.04142361111</v>
      </c>
    </row>
    <row r="92871">
      <c r="A92871" s="1">
        <v>1931.0</v>
      </c>
      <c r="B92871" s="1">
        <v>265.0</v>
      </c>
      <c r="C92871" s="1">
        <v>4.0</v>
      </c>
      <c r="D92871" s="2">
        <v>35392.752430555556</v>
      </c>
    </row>
    <row r="92872">
      <c r="A92872" s="1">
        <v>1937.0</v>
      </c>
      <c r="B92872" s="1">
        <v>265.0</v>
      </c>
      <c r="C92872" s="1">
        <v>2.0</v>
      </c>
      <c r="D92872" s="2">
        <v>37352.96171296296</v>
      </c>
    </row>
    <row r="92873">
      <c r="A92873" s="1">
        <v>1983.0</v>
      </c>
      <c r="B92873" s="1">
        <v>265.0</v>
      </c>
      <c r="C92873" s="1">
        <v>4.0</v>
      </c>
      <c r="D92873" s="2">
        <v>35239.46328703704</v>
      </c>
    </row>
    <row r="92874">
      <c r="A92874" s="1">
        <v>2003.0</v>
      </c>
      <c r="B92874" s="1">
        <v>265.0</v>
      </c>
      <c r="C92874" s="1">
        <v>4.0</v>
      </c>
      <c r="D92874" s="2">
        <v>35279.89854166667</v>
      </c>
    </row>
    <row r="92875">
      <c r="A92875" s="1">
        <v>2019.0</v>
      </c>
      <c r="B92875" s="1">
        <v>265.0</v>
      </c>
      <c r="C92875" s="1">
        <v>3.0</v>
      </c>
      <c r="D92875" s="2">
        <v>38483.908854166664</v>
      </c>
    </row>
    <row r="92876">
      <c r="A92876" s="1">
        <v>2022.0</v>
      </c>
      <c r="B92876" s="1">
        <v>265.0</v>
      </c>
      <c r="C92876" s="1">
        <v>1.0</v>
      </c>
      <c r="D92876" s="2">
        <v>36696.884791666664</v>
      </c>
    </row>
    <row r="92877">
      <c r="A92877" s="1">
        <v>2043.0</v>
      </c>
      <c r="B92877" s="1">
        <v>265.0</v>
      </c>
      <c r="C92877" s="1">
        <v>5.0</v>
      </c>
      <c r="D92877" s="2">
        <v>35154.62556712963</v>
      </c>
    </row>
    <row r="92878">
      <c r="A92878" s="1">
        <v>2066.0</v>
      </c>
      <c r="B92878" s="1">
        <v>265.0</v>
      </c>
      <c r="C92878" s="1">
        <v>3.0</v>
      </c>
      <c r="D92878" s="2">
        <v>35201.40230324074</v>
      </c>
    </row>
    <row r="92879">
      <c r="A92879" s="1">
        <v>2068.0</v>
      </c>
      <c r="B92879" s="1">
        <v>265.0</v>
      </c>
      <c r="C92879" s="1">
        <v>5.0</v>
      </c>
      <c r="D92879" s="2">
        <v>36506.01216435185</v>
      </c>
    </row>
    <row r="92880">
      <c r="A92880" s="1">
        <v>2080.0</v>
      </c>
      <c r="B92880" s="1">
        <v>265.0</v>
      </c>
      <c r="C92880" s="1">
        <v>3.0</v>
      </c>
      <c r="D92880" s="2">
        <v>36854.9162037037</v>
      </c>
    </row>
    <row r="92881">
      <c r="A92881" s="1">
        <v>2094.0</v>
      </c>
      <c r="B92881" s="1">
        <v>265.0</v>
      </c>
      <c r="C92881" s="1">
        <v>5.0</v>
      </c>
      <c r="D92881" s="2">
        <v>35292.93875</v>
      </c>
    </row>
    <row r="92882">
      <c r="A92882" s="1">
        <v>2095.0</v>
      </c>
      <c r="B92882" s="1">
        <v>265.0</v>
      </c>
      <c r="C92882" s="1">
        <v>4.0</v>
      </c>
      <c r="D92882" s="2">
        <v>41344.07292824074</v>
      </c>
    </row>
    <row r="92883">
      <c r="A92883" s="1">
        <v>2134.0</v>
      </c>
      <c r="B92883" s="1">
        <v>265.0</v>
      </c>
      <c r="C92883" s="1">
        <v>2.5</v>
      </c>
      <c r="D92883" s="2">
        <v>37862.6396875</v>
      </c>
    </row>
    <row r="92884">
      <c r="A92884" s="1">
        <v>2136.0</v>
      </c>
      <c r="B92884" s="1">
        <v>265.0</v>
      </c>
      <c r="C92884" s="1">
        <v>5.0</v>
      </c>
      <c r="D92884" s="2">
        <v>38020.17517361111</v>
      </c>
    </row>
    <row r="92885">
      <c r="A92885" s="1">
        <v>2143.0</v>
      </c>
      <c r="B92885" s="1">
        <v>265.0</v>
      </c>
      <c r="C92885" s="1">
        <v>5.0</v>
      </c>
      <c r="D92885" s="2">
        <v>36640.5646412037</v>
      </c>
    </row>
    <row r="92886">
      <c r="A92886" s="1">
        <v>2163.0</v>
      </c>
      <c r="B92886" s="1">
        <v>265.0</v>
      </c>
      <c r="C92886" s="1">
        <v>3.0</v>
      </c>
      <c r="D92886" s="2">
        <v>36752.460543981484</v>
      </c>
    </row>
    <row r="92887">
      <c r="A92887" s="1">
        <v>2171.0</v>
      </c>
      <c r="B92887" s="1">
        <v>265.0</v>
      </c>
      <c r="C92887" s="1">
        <v>5.0</v>
      </c>
      <c r="D92887" s="2">
        <v>36433.30079861111</v>
      </c>
    </row>
    <row r="92888">
      <c r="A92888" s="1">
        <v>2180.0</v>
      </c>
      <c r="B92888" s="1">
        <v>265.0</v>
      </c>
      <c r="C92888" s="1">
        <v>5.0</v>
      </c>
      <c r="D92888" s="2">
        <v>36868.04571759259</v>
      </c>
    </row>
    <row r="92889">
      <c r="A92889" s="1">
        <v>2184.0</v>
      </c>
      <c r="B92889" s="1">
        <v>265.0</v>
      </c>
      <c r="C92889" s="1">
        <v>4.5</v>
      </c>
      <c r="D92889" s="2">
        <v>38193.19268518518</v>
      </c>
    </row>
    <row r="92890">
      <c r="A92890" s="1">
        <v>2229.0</v>
      </c>
      <c r="B92890" s="1">
        <v>265.0</v>
      </c>
      <c r="C92890" s="1">
        <v>3.0</v>
      </c>
      <c r="D92890" s="2">
        <v>35399.87400462963</v>
      </c>
    </row>
    <row r="92891">
      <c r="A92891" s="1">
        <v>2232.0</v>
      </c>
      <c r="B92891" s="1">
        <v>265.0</v>
      </c>
      <c r="C92891" s="1">
        <v>2.5</v>
      </c>
      <c r="D92891" s="2">
        <v>38970.444548611114</v>
      </c>
    </row>
    <row r="92892">
      <c r="A92892" s="1">
        <v>2244.0</v>
      </c>
      <c r="B92892" s="1">
        <v>265.0</v>
      </c>
      <c r="C92892" s="1">
        <v>5.0</v>
      </c>
      <c r="D92892" s="2">
        <v>37583.67983796296</v>
      </c>
    </row>
    <row r="92893">
      <c r="A92893" s="1">
        <v>2253.0</v>
      </c>
      <c r="B92893" s="1">
        <v>265.0</v>
      </c>
      <c r="C92893" s="1">
        <v>3.0</v>
      </c>
      <c r="D92893" s="2">
        <v>35514.430972222224</v>
      </c>
    </row>
    <row r="92894">
      <c r="A92894" s="1">
        <v>2256.0</v>
      </c>
      <c r="B92894" s="1">
        <v>265.0</v>
      </c>
      <c r="C92894" s="1">
        <v>3.0</v>
      </c>
      <c r="D92894" s="2">
        <v>35434.961875</v>
      </c>
    </row>
    <row r="92895">
      <c r="A92895" s="1">
        <v>2257.0</v>
      </c>
      <c r="B92895" s="1">
        <v>265.0</v>
      </c>
      <c r="C92895" s="1">
        <v>5.0</v>
      </c>
      <c r="D92895" s="2">
        <v>35396.73869212963</v>
      </c>
    </row>
    <row r="92896">
      <c r="A92896" s="1">
        <v>2268.0</v>
      </c>
      <c r="B92896" s="1">
        <v>265.0</v>
      </c>
      <c r="C92896" s="1">
        <v>4.0</v>
      </c>
      <c r="D92896" s="2">
        <v>39564.35716435185</v>
      </c>
    </row>
    <row r="92897">
      <c r="A92897" s="1">
        <v>2278.0</v>
      </c>
      <c r="B92897" s="1">
        <v>265.0</v>
      </c>
      <c r="C92897" s="1">
        <v>4.0</v>
      </c>
      <c r="D92897" s="2">
        <v>36462.75503472222</v>
      </c>
    </row>
    <row r="92898">
      <c r="A92898" s="1">
        <v>2281.0</v>
      </c>
      <c r="B92898" s="1">
        <v>265.0</v>
      </c>
      <c r="C92898" s="1">
        <v>4.0</v>
      </c>
      <c r="D92898" s="2">
        <v>36609.625497685185</v>
      </c>
    </row>
    <row r="92899">
      <c r="A92899" s="1">
        <v>2289.0</v>
      </c>
      <c r="B92899" s="1">
        <v>265.0</v>
      </c>
      <c r="C92899" s="1">
        <v>4.0</v>
      </c>
      <c r="D92899" s="2">
        <v>36490.61851851852</v>
      </c>
    </row>
    <row r="92900">
      <c r="A92900" s="1">
        <v>2306.0</v>
      </c>
      <c r="B92900" s="1">
        <v>265.0</v>
      </c>
      <c r="C92900" s="1">
        <v>2.0</v>
      </c>
      <c r="D92900" s="2">
        <v>35210.6665625</v>
      </c>
    </row>
    <row r="92901">
      <c r="A92901" s="1">
        <v>2311.0</v>
      </c>
      <c r="B92901" s="1">
        <v>265.0</v>
      </c>
      <c r="C92901" s="1">
        <v>5.0</v>
      </c>
      <c r="D92901" s="2">
        <v>36627.86375</v>
      </c>
    </row>
    <row r="92902">
      <c r="A92902" s="1">
        <v>2313.0</v>
      </c>
      <c r="B92902" s="1">
        <v>265.0</v>
      </c>
      <c r="C92902" s="1">
        <v>3.0</v>
      </c>
      <c r="D92902" s="2">
        <v>35340.46842592592</v>
      </c>
    </row>
    <row r="92903">
      <c r="A92903" s="1">
        <v>2323.0</v>
      </c>
      <c r="B92903" s="1">
        <v>265.0</v>
      </c>
      <c r="C92903" s="1">
        <v>5.0</v>
      </c>
      <c r="D92903" s="2">
        <v>35229.55310185185</v>
      </c>
    </row>
    <row r="92904">
      <c r="A92904" s="1">
        <v>2337.0</v>
      </c>
      <c r="B92904" s="1">
        <v>265.0</v>
      </c>
      <c r="C92904" s="1">
        <v>3.0</v>
      </c>
      <c r="D92904" s="2">
        <v>36475.502754629626</v>
      </c>
    </row>
    <row r="92905">
      <c r="A92905" s="1">
        <v>2346.0</v>
      </c>
      <c r="B92905" s="1">
        <v>265.0</v>
      </c>
      <c r="C92905" s="1">
        <v>3.0</v>
      </c>
      <c r="D92905" s="2">
        <v>35410.57069444445</v>
      </c>
    </row>
    <row r="92906">
      <c r="A92906" s="1">
        <v>2354.0</v>
      </c>
      <c r="B92906" s="1">
        <v>265.0</v>
      </c>
      <c r="C92906" s="1">
        <v>4.0</v>
      </c>
      <c r="D92906" s="2">
        <v>35407.58461805555</v>
      </c>
    </row>
    <row r="92907">
      <c r="A92907" s="1">
        <v>2362.0</v>
      </c>
      <c r="B92907" s="1">
        <v>265.0</v>
      </c>
      <c r="C92907" s="1">
        <v>0.5</v>
      </c>
      <c r="D92907" s="2">
        <v>38045.835625</v>
      </c>
    </row>
    <row r="92908">
      <c r="A92908" s="1">
        <v>2380.0</v>
      </c>
      <c r="B92908" s="1">
        <v>265.0</v>
      </c>
      <c r="C92908" s="1">
        <v>3.0</v>
      </c>
      <c r="D92908" s="2">
        <v>36666.98364583333</v>
      </c>
    </row>
    <row r="92909">
      <c r="A92909" s="1">
        <v>2388.0</v>
      </c>
      <c r="B92909" s="1">
        <v>265.0</v>
      </c>
      <c r="C92909" s="1">
        <v>3.0</v>
      </c>
      <c r="D92909" s="2">
        <v>35301.51733796296</v>
      </c>
    </row>
    <row r="92910">
      <c r="A92910" s="1">
        <v>2389.0</v>
      </c>
      <c r="B92910" s="1">
        <v>265.0</v>
      </c>
      <c r="C92910" s="1">
        <v>4.0</v>
      </c>
      <c r="D92910" s="2">
        <v>36466.33986111111</v>
      </c>
    </row>
    <row r="92911">
      <c r="A92911" s="1">
        <v>2398.0</v>
      </c>
      <c r="B92911" s="1">
        <v>265.0</v>
      </c>
      <c r="C92911" s="1">
        <v>5.0</v>
      </c>
      <c r="D92911" s="2">
        <v>36545.70141203704</v>
      </c>
    </row>
    <row r="92912">
      <c r="A92912" s="1">
        <v>2406.0</v>
      </c>
      <c r="B92912" s="1">
        <v>265.0</v>
      </c>
      <c r="C92912" s="1">
        <v>3.0</v>
      </c>
      <c r="D92912" s="2">
        <v>35292.11628472222</v>
      </c>
    </row>
    <row r="92913">
      <c r="A92913" s="1">
        <v>2424.0</v>
      </c>
      <c r="B92913" s="1">
        <v>265.0</v>
      </c>
      <c r="C92913" s="1">
        <v>4.0</v>
      </c>
      <c r="D92913" s="2">
        <v>35283.86560185185</v>
      </c>
    </row>
    <row r="92914">
      <c r="A92914" s="1">
        <v>2433.0</v>
      </c>
      <c r="B92914" s="1">
        <v>265.0</v>
      </c>
      <c r="C92914" s="1">
        <v>5.0</v>
      </c>
      <c r="D92914" s="2">
        <v>37132.10003472222</v>
      </c>
    </row>
    <row r="92915">
      <c r="A92915" s="1">
        <v>2468.0</v>
      </c>
      <c r="B92915" s="1">
        <v>265.0</v>
      </c>
      <c r="C92915" s="1">
        <v>5.0</v>
      </c>
      <c r="D92915" s="2">
        <v>36553.12903935185</v>
      </c>
    </row>
    <row r="92916">
      <c r="A92916" s="1">
        <v>2483.0</v>
      </c>
      <c r="B92916" s="1">
        <v>265.0</v>
      </c>
      <c r="C92916" s="1">
        <v>3.5</v>
      </c>
      <c r="D92916" s="2">
        <v>37883.92101851852</v>
      </c>
    </row>
    <row r="92917">
      <c r="A92917" s="1">
        <v>2484.0</v>
      </c>
      <c r="B92917" s="1">
        <v>265.0</v>
      </c>
      <c r="C92917" s="1">
        <v>5.0</v>
      </c>
      <c r="D92917" s="2">
        <v>39542.8644212963</v>
      </c>
    </row>
    <row r="92918">
      <c r="A92918" s="1">
        <v>2514.0</v>
      </c>
      <c r="B92918" s="1">
        <v>265.0</v>
      </c>
      <c r="C92918" s="1">
        <v>3.0</v>
      </c>
      <c r="D92918" s="2">
        <v>36482.85637731481</v>
      </c>
    </row>
    <row r="92919">
      <c r="A92919" s="1">
        <v>2518.0</v>
      </c>
      <c r="B92919" s="1">
        <v>265.0</v>
      </c>
      <c r="C92919" s="1">
        <v>3.0</v>
      </c>
      <c r="D92919" s="2">
        <v>36178.697858796295</v>
      </c>
    </row>
    <row r="92920">
      <c r="A92920" s="1">
        <v>2606.0</v>
      </c>
      <c r="B92920" s="1">
        <v>265.0</v>
      </c>
      <c r="C92920" s="1">
        <v>1.0</v>
      </c>
      <c r="D92920" s="2">
        <v>36765.11547453704</v>
      </c>
    </row>
    <row r="92921">
      <c r="A92921" s="1">
        <v>2612.0</v>
      </c>
      <c r="B92921" s="1">
        <v>265.0</v>
      </c>
      <c r="C92921" s="1">
        <v>5.0</v>
      </c>
      <c r="D92921" s="2">
        <v>35257.66074074074</v>
      </c>
    </row>
    <row r="92922">
      <c r="A92922" s="1">
        <v>2633.0</v>
      </c>
      <c r="B92922" s="1">
        <v>265.0</v>
      </c>
      <c r="C92922" s="1">
        <v>5.0</v>
      </c>
      <c r="D92922" s="2">
        <v>35493.83707175926</v>
      </c>
    </row>
    <row r="92923">
      <c r="A92923" s="1">
        <v>2638.0</v>
      </c>
      <c r="B92923" s="1">
        <v>265.0</v>
      </c>
      <c r="C92923" s="1">
        <v>5.0</v>
      </c>
      <c r="D92923" s="2">
        <v>35223.934849537036</v>
      </c>
    </row>
    <row r="92924">
      <c r="A92924" s="1">
        <v>2644.0</v>
      </c>
      <c r="B92924" s="1">
        <v>265.0</v>
      </c>
      <c r="C92924" s="1">
        <v>5.0</v>
      </c>
      <c r="D92924" s="2">
        <v>36437.431539351855</v>
      </c>
    </row>
    <row r="92925">
      <c r="A92925" s="1">
        <v>2646.0</v>
      </c>
      <c r="B92925" s="1">
        <v>265.0</v>
      </c>
      <c r="C92925" s="1">
        <v>4.0</v>
      </c>
      <c r="D92925" s="2">
        <v>35264.69758101852</v>
      </c>
    </row>
    <row r="92926">
      <c r="A92926" s="1">
        <v>2647.0</v>
      </c>
      <c r="B92926" s="1">
        <v>265.0</v>
      </c>
      <c r="C92926" s="1">
        <v>4.0</v>
      </c>
      <c r="D92926" s="2">
        <v>35316.519224537034</v>
      </c>
    </row>
    <row r="92927">
      <c r="A92927" s="1">
        <v>2649.0</v>
      </c>
      <c r="B92927" s="1">
        <v>265.0</v>
      </c>
      <c r="C92927" s="1">
        <v>3.0</v>
      </c>
      <c r="D92927" s="2">
        <v>35297.826574074075</v>
      </c>
    </row>
    <row r="92928">
      <c r="A92928" s="1">
        <v>2656.0</v>
      </c>
      <c r="B92928" s="1">
        <v>265.0</v>
      </c>
      <c r="C92928" s="1">
        <v>4.0</v>
      </c>
      <c r="D92928" s="2">
        <v>35269.778229166666</v>
      </c>
    </row>
    <row r="92929">
      <c r="A92929" s="1">
        <v>2657.0</v>
      </c>
      <c r="B92929" s="1">
        <v>265.0</v>
      </c>
      <c r="C92929" s="1">
        <v>4.0</v>
      </c>
      <c r="D92929" s="2">
        <v>36837.926516203705</v>
      </c>
    </row>
    <row r="92930">
      <c r="A92930" s="1">
        <v>2670.0</v>
      </c>
      <c r="B92930" s="1">
        <v>265.0</v>
      </c>
      <c r="C92930" s="1">
        <v>2.0</v>
      </c>
      <c r="D92930" s="2">
        <v>39608.555914351855</v>
      </c>
    </row>
    <row r="92931">
      <c r="A92931" s="1">
        <v>2675.0</v>
      </c>
      <c r="B92931" s="1">
        <v>265.0</v>
      </c>
      <c r="C92931" s="1">
        <v>4.0</v>
      </c>
      <c r="D92931" s="2">
        <v>35211.40373842593</v>
      </c>
    </row>
    <row r="92932">
      <c r="A92932" s="1">
        <v>2711.0</v>
      </c>
      <c r="B92932" s="1">
        <v>265.0</v>
      </c>
      <c r="C92932" s="1">
        <v>5.0</v>
      </c>
      <c r="D92932" s="2">
        <v>36793.66302083333</v>
      </c>
    </row>
    <row r="92933">
      <c r="A92933" s="1">
        <v>2718.0</v>
      </c>
      <c r="B92933" s="1">
        <v>265.0</v>
      </c>
      <c r="C92933" s="1">
        <v>3.0</v>
      </c>
      <c r="D92933" s="2">
        <v>37086.53931712963</v>
      </c>
    </row>
    <row r="92934">
      <c r="A92934" s="1">
        <v>2720.0</v>
      </c>
      <c r="B92934" s="1">
        <v>265.0</v>
      </c>
      <c r="C92934" s="1">
        <v>4.0</v>
      </c>
      <c r="D92934" s="2">
        <v>35522.37099537037</v>
      </c>
    </row>
    <row r="92935">
      <c r="A92935" s="1">
        <v>2723.0</v>
      </c>
      <c r="B92935" s="1">
        <v>265.0</v>
      </c>
      <c r="C92935" s="1">
        <v>4.0</v>
      </c>
      <c r="D92935" s="2">
        <v>35803.10737268518</v>
      </c>
    </row>
    <row r="92936">
      <c r="A92936" s="1">
        <v>2729.0</v>
      </c>
      <c r="B92936" s="1">
        <v>265.0</v>
      </c>
      <c r="C92936" s="1">
        <v>3.0</v>
      </c>
      <c r="D92936" s="2">
        <v>35150.85008101852</v>
      </c>
    </row>
    <row r="92937">
      <c r="A92937" s="1">
        <v>2732.0</v>
      </c>
      <c r="B92937" s="1">
        <v>265.0</v>
      </c>
      <c r="C92937" s="1">
        <v>4.0</v>
      </c>
      <c r="D92937" s="2">
        <v>37610.768599537034</v>
      </c>
    </row>
    <row r="92938">
      <c r="A92938" s="1">
        <v>2734.0</v>
      </c>
      <c r="B92938" s="1">
        <v>265.0</v>
      </c>
      <c r="C92938" s="1">
        <v>3.0</v>
      </c>
      <c r="D92938" s="2">
        <v>35411.55061342593</v>
      </c>
    </row>
    <row r="92939">
      <c r="A92939" s="1">
        <v>2735.0</v>
      </c>
      <c r="B92939" s="1">
        <v>265.0</v>
      </c>
      <c r="C92939" s="1">
        <v>1.0</v>
      </c>
      <c r="D92939" s="2">
        <v>35299.72122685185</v>
      </c>
    </row>
    <row r="92940">
      <c r="A92940" s="1">
        <v>2736.0</v>
      </c>
      <c r="B92940" s="1">
        <v>265.0</v>
      </c>
      <c r="C92940" s="1">
        <v>5.0</v>
      </c>
      <c r="D92940" s="2">
        <v>36004.88804398148</v>
      </c>
    </row>
    <row r="92941">
      <c r="A92941" s="1">
        <v>2740.0</v>
      </c>
      <c r="B92941" s="1">
        <v>265.0</v>
      </c>
      <c r="C92941" s="1">
        <v>5.0</v>
      </c>
      <c r="D92941" s="2">
        <v>35250.38211805555</v>
      </c>
    </row>
    <row r="92942">
      <c r="A92942" s="1">
        <v>2762.0</v>
      </c>
      <c r="B92942" s="1">
        <v>265.0</v>
      </c>
      <c r="C92942" s="1">
        <v>4.0</v>
      </c>
      <c r="D92942" s="2">
        <v>36477.45340277778</v>
      </c>
    </row>
    <row r="92943">
      <c r="A92943" s="1">
        <v>2773.0</v>
      </c>
      <c r="B92943" s="1">
        <v>265.0</v>
      </c>
      <c r="C92943" s="1">
        <v>5.0</v>
      </c>
      <c r="D92943" s="2">
        <v>35417.56861111111</v>
      </c>
    </row>
    <row r="92944">
      <c r="A92944" s="1">
        <v>2783.0</v>
      </c>
      <c r="B92944" s="1">
        <v>265.0</v>
      </c>
      <c r="C92944" s="1">
        <v>4.5</v>
      </c>
      <c r="D92944" s="2">
        <v>39160.15655092592</v>
      </c>
    </row>
    <row r="92945">
      <c r="A92945" s="1">
        <v>2784.0</v>
      </c>
      <c r="B92945" s="1">
        <v>265.0</v>
      </c>
      <c r="C92945" s="1">
        <v>4.0</v>
      </c>
      <c r="D92945" s="2">
        <v>35201.24920138889</v>
      </c>
    </row>
    <row r="92946">
      <c r="A92946" s="1">
        <v>2787.0</v>
      </c>
      <c r="B92946" s="1">
        <v>265.0</v>
      </c>
      <c r="C92946" s="1">
        <v>5.0</v>
      </c>
      <c r="D92946" s="2">
        <v>35261.42983796296</v>
      </c>
    </row>
    <row r="92947">
      <c r="A92947" s="1">
        <v>2798.0</v>
      </c>
      <c r="B92947" s="1">
        <v>265.0</v>
      </c>
      <c r="C92947" s="1">
        <v>2.0</v>
      </c>
      <c r="D92947" s="2">
        <v>35182.490011574075</v>
      </c>
    </row>
    <row r="92948">
      <c r="A92948" s="1">
        <v>2814.0</v>
      </c>
      <c r="B92948" s="1">
        <v>265.0</v>
      </c>
      <c r="C92948" s="1">
        <v>5.0</v>
      </c>
      <c r="D92948" s="2">
        <v>35469.89413194444</v>
      </c>
    </row>
    <row r="92949">
      <c r="A92949" s="1">
        <v>2836.0</v>
      </c>
      <c r="B92949" s="1">
        <v>265.0</v>
      </c>
      <c r="C92949" s="1">
        <v>4.0</v>
      </c>
      <c r="D92949" s="2">
        <v>35163.71840277778</v>
      </c>
    </row>
    <row r="92950">
      <c r="A92950" s="1">
        <v>2843.0</v>
      </c>
      <c r="B92950" s="1">
        <v>265.0</v>
      </c>
      <c r="C92950" s="1">
        <v>4.0</v>
      </c>
      <c r="D92950" s="2">
        <v>38685.05572916667</v>
      </c>
    </row>
    <row r="92951">
      <c r="A92951" s="1">
        <v>2864.0</v>
      </c>
      <c r="B92951" s="1">
        <v>265.0</v>
      </c>
      <c r="C92951" s="1">
        <v>4.0</v>
      </c>
      <c r="D92951" s="2">
        <v>37327.76170138889</v>
      </c>
    </row>
    <row r="92952">
      <c r="A92952" s="1">
        <v>2866.0</v>
      </c>
      <c r="B92952" s="1">
        <v>265.0</v>
      </c>
      <c r="C92952" s="1">
        <v>4.0</v>
      </c>
      <c r="D92952" s="2">
        <v>36850.59144675926</v>
      </c>
    </row>
    <row r="92953">
      <c r="A92953" s="1">
        <v>2885.0</v>
      </c>
      <c r="B92953" s="1">
        <v>265.0</v>
      </c>
      <c r="C92953" s="1">
        <v>5.0</v>
      </c>
      <c r="D92953" s="2">
        <v>35210.83657407408</v>
      </c>
    </row>
    <row r="92954">
      <c r="A92954" s="1">
        <v>2890.0</v>
      </c>
      <c r="B92954" s="1">
        <v>265.0</v>
      </c>
      <c r="C92954" s="1">
        <v>3.0</v>
      </c>
      <c r="D92954" s="2">
        <v>35284.49965277778</v>
      </c>
    </row>
    <row r="92955">
      <c r="A92955" s="1">
        <v>2903.0</v>
      </c>
      <c r="B92955" s="1">
        <v>265.0</v>
      </c>
      <c r="C92955" s="1">
        <v>3.5</v>
      </c>
      <c r="D92955" s="2">
        <v>38560.83925925926</v>
      </c>
    </row>
    <row r="92956">
      <c r="A92956" s="1">
        <v>2907.0</v>
      </c>
      <c r="B92956" s="1">
        <v>265.0</v>
      </c>
      <c r="C92956" s="1">
        <v>5.0</v>
      </c>
      <c r="D92956" s="2">
        <v>36634.936111111114</v>
      </c>
    </row>
    <row r="92957">
      <c r="A92957" s="1">
        <v>2915.0</v>
      </c>
      <c r="B92957" s="1">
        <v>265.0</v>
      </c>
      <c r="C92957" s="1">
        <v>3.0</v>
      </c>
      <c r="D92957" s="2">
        <v>37901.587326388886</v>
      </c>
    </row>
    <row r="92958">
      <c r="A92958" s="1">
        <v>2932.0</v>
      </c>
      <c r="B92958" s="1">
        <v>265.0</v>
      </c>
      <c r="C92958" s="1">
        <v>1.0</v>
      </c>
      <c r="D92958" s="2">
        <v>35249.46021990741</v>
      </c>
    </row>
    <row r="92959">
      <c r="A92959" s="1">
        <v>2942.0</v>
      </c>
      <c r="B92959" s="1">
        <v>265.0</v>
      </c>
      <c r="C92959" s="1">
        <v>3.0</v>
      </c>
      <c r="D92959" s="2">
        <v>36852.858831018515</v>
      </c>
    </row>
    <row r="92960">
      <c r="A92960" s="1">
        <v>2958.0</v>
      </c>
      <c r="B92960" s="1">
        <v>265.0</v>
      </c>
      <c r="C92960" s="1">
        <v>3.0</v>
      </c>
      <c r="D92960" s="2">
        <v>35253.79258101852</v>
      </c>
    </row>
    <row r="92961">
      <c r="A92961" s="1">
        <v>2972.0</v>
      </c>
      <c r="B92961" s="1">
        <v>265.0</v>
      </c>
      <c r="C92961" s="1">
        <v>3.0</v>
      </c>
      <c r="D92961" s="2">
        <v>35184.87671296296</v>
      </c>
    </row>
    <row r="92962">
      <c r="A92962" s="1">
        <v>2988.0</v>
      </c>
      <c r="B92962" s="1">
        <v>265.0</v>
      </c>
      <c r="C92962" s="1">
        <v>4.5</v>
      </c>
      <c r="D92962" s="2">
        <v>37959.76945601852</v>
      </c>
    </row>
    <row r="92963">
      <c r="A92963" s="1">
        <v>2997.0</v>
      </c>
      <c r="B92963" s="1">
        <v>265.0</v>
      </c>
      <c r="C92963" s="1">
        <v>5.0</v>
      </c>
      <c r="D92963" s="2">
        <v>36435.9540162037</v>
      </c>
    </row>
    <row r="92964">
      <c r="A92964" s="1">
        <v>3011.0</v>
      </c>
      <c r="B92964" s="1">
        <v>265.0</v>
      </c>
      <c r="C92964" s="1">
        <v>3.0</v>
      </c>
      <c r="D92964" s="2">
        <v>35337.48099537037</v>
      </c>
    </row>
    <row r="92965">
      <c r="A92965" s="1">
        <v>3013.0</v>
      </c>
      <c r="B92965" s="1">
        <v>265.0</v>
      </c>
      <c r="C92965" s="1">
        <v>4.0</v>
      </c>
      <c r="D92965" s="2">
        <v>35198.60768518518</v>
      </c>
    </row>
    <row r="92966">
      <c r="A92966" s="1">
        <v>3017.0</v>
      </c>
      <c r="B92966" s="1">
        <v>265.0</v>
      </c>
      <c r="C92966" s="1">
        <v>4.0</v>
      </c>
      <c r="D92966" s="2">
        <v>37462.66038194444</v>
      </c>
    </row>
    <row r="92967">
      <c r="A92967" s="1">
        <v>3039.0</v>
      </c>
      <c r="B92967" s="1">
        <v>265.0</v>
      </c>
      <c r="C92967" s="1">
        <v>3.0</v>
      </c>
      <c r="D92967" s="2">
        <v>36707.98469907408</v>
      </c>
    </row>
    <row r="92968">
      <c r="A92968" s="1">
        <v>3068.0</v>
      </c>
      <c r="B92968" s="1">
        <v>265.0</v>
      </c>
      <c r="C92968" s="1">
        <v>4.0</v>
      </c>
      <c r="D92968" s="2">
        <v>35252.647835648146</v>
      </c>
    </row>
    <row r="92969">
      <c r="A92969" s="1">
        <v>3069.0</v>
      </c>
      <c r="B92969" s="1">
        <v>265.0</v>
      </c>
      <c r="C92969" s="1">
        <v>4.0</v>
      </c>
      <c r="D92969" s="2">
        <v>38195.06765046297</v>
      </c>
    </row>
    <row r="92970">
      <c r="A92970" s="1">
        <v>3071.0</v>
      </c>
      <c r="B92970" s="1">
        <v>265.0</v>
      </c>
      <c r="C92970" s="1">
        <v>4.0</v>
      </c>
      <c r="D92970" s="2">
        <v>36480.74180555555</v>
      </c>
    </row>
    <row r="92971">
      <c r="A92971" s="1">
        <v>3099.0</v>
      </c>
      <c r="B92971" s="1">
        <v>265.0</v>
      </c>
      <c r="C92971" s="1">
        <v>5.0</v>
      </c>
      <c r="D92971" s="2">
        <v>35461.624293981484</v>
      </c>
    </row>
    <row r="92972">
      <c r="A92972" s="1">
        <v>3109.0</v>
      </c>
      <c r="B92972" s="1">
        <v>265.0</v>
      </c>
      <c r="C92972" s="1">
        <v>3.0</v>
      </c>
      <c r="D92972" s="2">
        <v>35551.77258101852</v>
      </c>
    </row>
    <row r="92973">
      <c r="A92973" s="1">
        <v>3114.0</v>
      </c>
      <c r="B92973" s="1">
        <v>265.0</v>
      </c>
      <c r="C92973" s="1">
        <v>4.0</v>
      </c>
      <c r="D92973" s="2">
        <v>36516.01767361111</v>
      </c>
    </row>
    <row r="92974">
      <c r="A92974" s="1">
        <v>3125.0</v>
      </c>
      <c r="B92974" s="1">
        <v>265.0</v>
      </c>
      <c r="C92974" s="1">
        <v>5.0</v>
      </c>
      <c r="D92974" s="2">
        <v>35304.70179398148</v>
      </c>
    </row>
    <row r="92975">
      <c r="A92975" s="1">
        <v>3126.0</v>
      </c>
      <c r="B92975" s="1">
        <v>265.0</v>
      </c>
      <c r="C92975" s="1">
        <v>4.0</v>
      </c>
      <c r="D92975" s="2">
        <v>36442.575694444444</v>
      </c>
    </row>
    <row r="92976">
      <c r="A92976" s="1">
        <v>3131.0</v>
      </c>
      <c r="B92976" s="1">
        <v>265.0</v>
      </c>
      <c r="C92976" s="1">
        <v>4.0</v>
      </c>
      <c r="D92976" s="2">
        <v>35306.60229166667</v>
      </c>
    </row>
    <row r="92977">
      <c r="A92977" s="1">
        <v>3136.0</v>
      </c>
      <c r="B92977" s="1">
        <v>265.0</v>
      </c>
      <c r="C92977" s="1">
        <v>3.0</v>
      </c>
      <c r="D92977" s="2">
        <v>35258.471400462964</v>
      </c>
    </row>
    <row r="92978">
      <c r="A92978" s="1">
        <v>3157.0</v>
      </c>
      <c r="B92978" s="1">
        <v>265.0</v>
      </c>
      <c r="C92978" s="1">
        <v>5.0</v>
      </c>
      <c r="D92978" s="2">
        <v>37031.62125</v>
      </c>
    </row>
    <row r="92979">
      <c r="A92979" s="1">
        <v>3165.0</v>
      </c>
      <c r="B92979" s="1">
        <v>265.0</v>
      </c>
      <c r="C92979" s="1">
        <v>4.0</v>
      </c>
      <c r="D92979" s="2">
        <v>36590.93665509259</v>
      </c>
    </row>
    <row r="92980">
      <c r="A92980" s="1">
        <v>3184.0</v>
      </c>
      <c r="B92980" s="1">
        <v>265.0</v>
      </c>
      <c r="C92980" s="1">
        <v>4.0</v>
      </c>
      <c r="D92980" s="2">
        <v>38271.10896990741</v>
      </c>
    </row>
    <row r="92981">
      <c r="A92981" s="1">
        <v>3185.0</v>
      </c>
      <c r="B92981" s="1">
        <v>265.0</v>
      </c>
      <c r="C92981" s="1">
        <v>5.0</v>
      </c>
      <c r="D92981" s="2">
        <v>36945.58305555556</v>
      </c>
    </row>
    <row r="92982">
      <c r="A92982" s="1">
        <v>3192.0</v>
      </c>
      <c r="B92982" s="1">
        <v>265.0</v>
      </c>
      <c r="C92982" s="1">
        <v>5.0</v>
      </c>
      <c r="D92982" s="2">
        <v>35362.51097222222</v>
      </c>
    </row>
    <row r="92983">
      <c r="A92983" s="1">
        <v>3195.0</v>
      </c>
      <c r="B92983" s="1">
        <v>265.0</v>
      </c>
      <c r="C92983" s="1">
        <v>4.0</v>
      </c>
      <c r="D92983" s="2">
        <v>36447.25510416667</v>
      </c>
    </row>
    <row r="92984">
      <c r="A92984" s="1">
        <v>3197.0</v>
      </c>
      <c r="B92984" s="1">
        <v>265.0</v>
      </c>
      <c r="C92984" s="1">
        <v>4.0</v>
      </c>
      <c r="D92984" s="2">
        <v>36852.87856481481</v>
      </c>
    </row>
    <row r="92985">
      <c r="A92985" s="1">
        <v>3199.0</v>
      </c>
      <c r="B92985" s="1">
        <v>265.0</v>
      </c>
      <c r="C92985" s="1">
        <v>3.0</v>
      </c>
      <c r="D92985" s="2">
        <v>35252.824837962966</v>
      </c>
    </row>
    <row r="92986">
      <c r="A92986" s="1">
        <v>3207.0</v>
      </c>
      <c r="B92986" s="1">
        <v>265.0</v>
      </c>
      <c r="C92986" s="1">
        <v>3.0</v>
      </c>
      <c r="D92986" s="2">
        <v>37073.743159722224</v>
      </c>
    </row>
    <row r="92987">
      <c r="A92987" s="1">
        <v>3225.0</v>
      </c>
      <c r="B92987" s="1">
        <v>265.0</v>
      </c>
      <c r="C92987" s="1">
        <v>3.0</v>
      </c>
      <c r="D92987" s="2">
        <v>35316.81559027778</v>
      </c>
    </row>
    <row r="92988">
      <c r="A92988" s="1">
        <v>3236.0</v>
      </c>
      <c r="B92988" s="1">
        <v>265.0</v>
      </c>
      <c r="C92988" s="1">
        <v>1.0</v>
      </c>
      <c r="D92988" s="2">
        <v>36771.79350694444</v>
      </c>
    </row>
    <row r="92989">
      <c r="A92989" s="1">
        <v>3245.0</v>
      </c>
      <c r="B92989" s="1">
        <v>265.0</v>
      </c>
      <c r="C92989" s="1">
        <v>4.0</v>
      </c>
      <c r="D92989" s="2">
        <v>36634.94583333333</v>
      </c>
    </row>
    <row r="92990">
      <c r="A92990" s="1">
        <v>3249.0</v>
      </c>
      <c r="B92990" s="1">
        <v>265.0</v>
      </c>
      <c r="C92990" s="1">
        <v>4.0</v>
      </c>
      <c r="D92990" s="2">
        <v>36457.79834490741</v>
      </c>
    </row>
    <row r="92991">
      <c r="A92991" s="1">
        <v>3256.0</v>
      </c>
      <c r="B92991" s="1">
        <v>265.0</v>
      </c>
      <c r="C92991" s="1">
        <v>4.0</v>
      </c>
      <c r="D92991" s="2">
        <v>36625.0733912037</v>
      </c>
    </row>
    <row r="92992">
      <c r="A92992" s="1">
        <v>3259.0</v>
      </c>
      <c r="B92992" s="1">
        <v>265.0</v>
      </c>
      <c r="C92992" s="1">
        <v>5.0</v>
      </c>
      <c r="D92992" s="2">
        <v>35412.02773148148</v>
      </c>
    </row>
    <row r="92993">
      <c r="A92993" s="1">
        <v>3283.0</v>
      </c>
      <c r="B92993" s="1">
        <v>265.0</v>
      </c>
      <c r="C92993" s="1">
        <v>5.0</v>
      </c>
      <c r="D92993" s="2">
        <v>36435.394421296296</v>
      </c>
    </row>
    <row r="92994">
      <c r="A92994" s="1">
        <v>3284.0</v>
      </c>
      <c r="B92994" s="1">
        <v>265.0</v>
      </c>
      <c r="C92994" s="1">
        <v>4.0</v>
      </c>
      <c r="D92994" s="2">
        <v>41050.69541666667</v>
      </c>
    </row>
    <row r="92995">
      <c r="A92995" s="1">
        <v>3289.0</v>
      </c>
      <c r="B92995" s="1">
        <v>265.0</v>
      </c>
      <c r="C92995" s="1">
        <v>4.0</v>
      </c>
      <c r="D92995" s="2">
        <v>36441.26069444444</v>
      </c>
    </row>
    <row r="92996">
      <c r="A92996" s="1">
        <v>3300.0</v>
      </c>
      <c r="B92996" s="1">
        <v>265.0</v>
      </c>
      <c r="C92996" s="1">
        <v>4.0</v>
      </c>
      <c r="D92996" s="2">
        <v>36711.15982638889</v>
      </c>
    </row>
    <row r="92997">
      <c r="A92997" s="1">
        <v>3316.0</v>
      </c>
      <c r="B92997" s="1">
        <v>265.0</v>
      </c>
      <c r="C92997" s="1">
        <v>5.0</v>
      </c>
      <c r="D92997" s="2">
        <v>36063.827361111114</v>
      </c>
    </row>
    <row r="92998">
      <c r="A92998" s="1">
        <v>3348.0</v>
      </c>
      <c r="B92998" s="1">
        <v>265.0</v>
      </c>
      <c r="C92998" s="1">
        <v>4.5</v>
      </c>
      <c r="D92998" s="2">
        <v>37934.18127314815</v>
      </c>
    </row>
    <row r="92999">
      <c r="A92999" s="1">
        <v>3352.0</v>
      </c>
      <c r="B92999" s="1">
        <v>265.0</v>
      </c>
      <c r="C92999" s="1">
        <v>4.0</v>
      </c>
      <c r="D92999" s="2">
        <v>35415.43439814815</v>
      </c>
    </row>
    <row r="93000">
      <c r="A93000" s="1">
        <v>3369.0</v>
      </c>
      <c r="B93000" s="1">
        <v>265.0</v>
      </c>
      <c r="C93000" s="1">
        <v>4.0</v>
      </c>
      <c r="D93000" s="2">
        <v>36555.82407407407</v>
      </c>
    </row>
    <row r="93001">
      <c r="A93001" s="1">
        <v>3370.0</v>
      </c>
      <c r="B93001" s="1">
        <v>265.0</v>
      </c>
      <c r="C93001" s="1">
        <v>5.0</v>
      </c>
      <c r="D93001" s="2">
        <v>35201.5015162037</v>
      </c>
    </row>
    <row r="93002">
      <c r="A93002" s="1">
        <v>3406.0</v>
      </c>
      <c r="B93002" s="1">
        <v>265.0</v>
      </c>
      <c r="C93002" s="1">
        <v>4.0</v>
      </c>
      <c r="D93002" s="2">
        <v>37450.69719907407</v>
      </c>
    </row>
    <row r="93003">
      <c r="A93003" s="1">
        <v>3423.0</v>
      </c>
      <c r="B93003" s="1">
        <v>265.0</v>
      </c>
      <c r="C93003" s="1">
        <v>5.0</v>
      </c>
      <c r="D93003" s="2">
        <v>35205.39592592593</v>
      </c>
    </row>
    <row r="93004">
      <c r="A93004" s="1">
        <v>3427.0</v>
      </c>
      <c r="B93004" s="1">
        <v>265.0</v>
      </c>
      <c r="C93004" s="1">
        <v>4.0</v>
      </c>
      <c r="D93004" s="2">
        <v>35493.679074074076</v>
      </c>
    </row>
    <row r="93005">
      <c r="A93005" s="1">
        <v>3428.0</v>
      </c>
      <c r="B93005" s="1">
        <v>265.0</v>
      </c>
      <c r="C93005" s="1">
        <v>5.0</v>
      </c>
      <c r="D93005" s="2">
        <v>37640.987233796295</v>
      </c>
    </row>
    <row r="93006">
      <c r="A93006" s="1">
        <v>3439.0</v>
      </c>
      <c r="B93006" s="1">
        <v>265.0</v>
      </c>
      <c r="C93006" s="1">
        <v>4.0</v>
      </c>
      <c r="D93006" s="2">
        <v>35196.833506944444</v>
      </c>
    </row>
    <row r="93007">
      <c r="A93007" s="1">
        <v>3467.0</v>
      </c>
      <c r="B93007" s="1">
        <v>265.0</v>
      </c>
      <c r="C93007" s="1">
        <v>4.0</v>
      </c>
      <c r="D93007" s="2">
        <v>36886.67915509259</v>
      </c>
    </row>
    <row r="93008">
      <c r="A93008" s="1">
        <v>3481.0</v>
      </c>
      <c r="B93008" s="1">
        <v>265.0</v>
      </c>
      <c r="C93008" s="1">
        <v>3.5</v>
      </c>
      <c r="D93008" s="2">
        <v>40645.56217592592</v>
      </c>
    </row>
    <row r="93009">
      <c r="A93009" s="1">
        <v>3515.0</v>
      </c>
      <c r="B93009" s="1">
        <v>265.0</v>
      </c>
      <c r="C93009" s="1">
        <v>5.0</v>
      </c>
      <c r="D93009" s="2">
        <v>36536.90125</v>
      </c>
    </row>
    <row r="93010">
      <c r="A93010" s="1">
        <v>3528.0</v>
      </c>
      <c r="B93010" s="1">
        <v>265.0</v>
      </c>
      <c r="C93010" s="1">
        <v>3.0</v>
      </c>
      <c r="D93010" s="2">
        <v>36855.7781712963</v>
      </c>
    </row>
    <row r="93011">
      <c r="A93011" s="1">
        <v>3537.0</v>
      </c>
      <c r="B93011" s="1">
        <v>265.0</v>
      </c>
      <c r="C93011" s="1">
        <v>4.0</v>
      </c>
      <c r="D93011" s="2">
        <v>35802.51357638889</v>
      </c>
    </row>
    <row r="93012">
      <c r="A93012" s="1">
        <v>3540.0</v>
      </c>
      <c r="B93012" s="1">
        <v>265.0</v>
      </c>
      <c r="C93012" s="1">
        <v>5.0</v>
      </c>
      <c r="D93012" s="2">
        <v>37099.89076388889</v>
      </c>
    </row>
    <row r="93013">
      <c r="A93013" s="1">
        <v>3550.0</v>
      </c>
      <c r="B93013" s="1">
        <v>265.0</v>
      </c>
      <c r="C93013" s="1">
        <v>4.0</v>
      </c>
      <c r="D93013" s="2">
        <v>36545.85952546296</v>
      </c>
    </row>
    <row r="93014">
      <c r="A93014" s="1">
        <v>3554.0</v>
      </c>
      <c r="B93014" s="1">
        <v>265.0</v>
      </c>
      <c r="C93014" s="1">
        <v>3.0</v>
      </c>
      <c r="D93014" s="2">
        <v>36640.77002314815</v>
      </c>
    </row>
    <row r="93015">
      <c r="A93015" s="1">
        <v>3556.0</v>
      </c>
      <c r="B93015" s="1">
        <v>265.0</v>
      </c>
      <c r="C93015" s="1">
        <v>4.0</v>
      </c>
      <c r="D93015" s="2">
        <v>38220.00083333333</v>
      </c>
    </row>
    <row r="93016">
      <c r="A93016" s="1">
        <v>3559.0</v>
      </c>
      <c r="B93016" s="1">
        <v>265.0</v>
      </c>
      <c r="C93016" s="1">
        <v>5.0</v>
      </c>
      <c r="D93016" s="2">
        <v>35178.64331018519</v>
      </c>
    </row>
    <row r="93017">
      <c r="A93017" s="1">
        <v>3564.0</v>
      </c>
      <c r="B93017" s="1">
        <v>265.0</v>
      </c>
      <c r="C93017" s="1">
        <v>5.0</v>
      </c>
      <c r="D93017" s="2">
        <v>36634.631319444445</v>
      </c>
    </row>
    <row r="93018">
      <c r="A93018" s="1">
        <v>3567.0</v>
      </c>
      <c r="B93018" s="1">
        <v>265.0</v>
      </c>
      <c r="C93018" s="1">
        <v>2.0</v>
      </c>
      <c r="D93018" s="2">
        <v>38729.17804398148</v>
      </c>
    </row>
    <row r="93019">
      <c r="A93019" s="1">
        <v>3576.0</v>
      </c>
      <c r="B93019" s="1">
        <v>265.0</v>
      </c>
      <c r="C93019" s="1">
        <v>4.0</v>
      </c>
      <c r="D93019" s="2">
        <v>37853.63130787037</v>
      </c>
    </row>
    <row r="93020">
      <c r="A93020" s="1">
        <v>3586.0</v>
      </c>
      <c r="B93020" s="1">
        <v>265.0</v>
      </c>
      <c r="C93020" s="1">
        <v>3.0</v>
      </c>
      <c r="D93020" s="2">
        <v>36176.13348379629</v>
      </c>
    </row>
    <row r="93021">
      <c r="A93021" s="1">
        <v>3594.0</v>
      </c>
      <c r="B93021" s="1">
        <v>265.0</v>
      </c>
      <c r="C93021" s="1">
        <v>3.0</v>
      </c>
      <c r="D93021" s="2">
        <v>35200.092777777776</v>
      </c>
    </row>
    <row r="93022">
      <c r="A93022" s="1">
        <v>3609.0</v>
      </c>
      <c r="B93022" s="1">
        <v>265.0</v>
      </c>
      <c r="C93022" s="1">
        <v>5.0</v>
      </c>
      <c r="D93022" s="2">
        <v>35270.25104166667</v>
      </c>
    </row>
    <row r="93023">
      <c r="A93023" s="1">
        <v>3618.0</v>
      </c>
      <c r="B93023" s="1">
        <v>265.0</v>
      </c>
      <c r="C93023" s="1">
        <v>4.0</v>
      </c>
      <c r="D93023" s="2">
        <v>36023.50289351852</v>
      </c>
    </row>
    <row r="93024">
      <c r="A93024" s="1">
        <v>3621.0</v>
      </c>
      <c r="B93024" s="1">
        <v>265.0</v>
      </c>
      <c r="C93024" s="1">
        <v>5.0</v>
      </c>
      <c r="D93024" s="2">
        <v>35245.49012731481</v>
      </c>
    </row>
    <row r="93025">
      <c r="A93025" s="1">
        <v>3628.0</v>
      </c>
      <c r="B93025" s="1">
        <v>265.0</v>
      </c>
      <c r="C93025" s="1">
        <v>5.0</v>
      </c>
      <c r="D93025" s="2">
        <v>35204.792037037034</v>
      </c>
    </row>
    <row r="93026">
      <c r="A93026" s="1">
        <v>3651.0</v>
      </c>
      <c r="B93026" s="1">
        <v>265.0</v>
      </c>
      <c r="C93026" s="1">
        <v>2.0</v>
      </c>
      <c r="D93026" s="2">
        <v>36884.02563657407</v>
      </c>
    </row>
    <row r="93027">
      <c r="A93027" s="1">
        <v>3660.0</v>
      </c>
      <c r="B93027" s="1">
        <v>265.0</v>
      </c>
      <c r="C93027" s="1">
        <v>3.5</v>
      </c>
      <c r="D93027" s="2">
        <v>40155.787256944444</v>
      </c>
    </row>
    <row r="93028">
      <c r="A93028" s="1">
        <v>3673.0</v>
      </c>
      <c r="B93028" s="1">
        <v>265.0</v>
      </c>
      <c r="C93028" s="1">
        <v>1.0</v>
      </c>
      <c r="D93028" s="2">
        <v>36005.13146990741</v>
      </c>
    </row>
    <row r="93029">
      <c r="A93029" s="1">
        <v>3700.0</v>
      </c>
      <c r="B93029" s="1">
        <v>265.0</v>
      </c>
      <c r="C93029" s="1">
        <v>4.0</v>
      </c>
      <c r="D93029" s="2">
        <v>36641.758368055554</v>
      </c>
    </row>
    <row r="93030">
      <c r="A93030" s="1">
        <v>3705.0</v>
      </c>
      <c r="B93030" s="1">
        <v>265.0</v>
      </c>
      <c r="C93030" s="1">
        <v>4.0</v>
      </c>
      <c r="D93030" s="2">
        <v>35299.26342592593</v>
      </c>
    </row>
    <row r="93031">
      <c r="A93031" s="1">
        <v>3797.0</v>
      </c>
      <c r="B93031" s="1">
        <v>265.0</v>
      </c>
      <c r="C93031" s="1">
        <v>2.0</v>
      </c>
      <c r="D93031" s="2">
        <v>42002.64697916667</v>
      </c>
    </row>
    <row r="93032">
      <c r="A93032" s="1">
        <v>3800.0</v>
      </c>
      <c r="B93032" s="1">
        <v>265.0</v>
      </c>
      <c r="C93032" s="1">
        <v>5.0</v>
      </c>
      <c r="D93032" s="2">
        <v>36476.84416666667</v>
      </c>
    </row>
    <row r="93033">
      <c r="A93033" s="1">
        <v>3813.0</v>
      </c>
      <c r="B93033" s="1">
        <v>265.0</v>
      </c>
      <c r="C93033" s="1">
        <v>5.0</v>
      </c>
      <c r="D93033" s="2">
        <v>41300.02908564815</v>
      </c>
    </row>
    <row r="93034">
      <c r="A93034" s="1">
        <v>3816.0</v>
      </c>
      <c r="B93034" s="1">
        <v>265.0</v>
      </c>
      <c r="C93034" s="1">
        <v>5.0</v>
      </c>
      <c r="D93034" s="2">
        <v>35326.34013888889</v>
      </c>
    </row>
    <row r="93035">
      <c r="A93035" s="1">
        <v>3827.0</v>
      </c>
      <c r="B93035" s="1">
        <v>265.0</v>
      </c>
      <c r="C93035" s="1">
        <v>3.0</v>
      </c>
      <c r="D93035" s="2">
        <v>36713.15324074074</v>
      </c>
    </row>
    <row r="93036">
      <c r="A93036" s="1">
        <v>3835.0</v>
      </c>
      <c r="B93036" s="1">
        <v>265.0</v>
      </c>
      <c r="C93036" s="1">
        <v>4.0</v>
      </c>
      <c r="D93036" s="2">
        <v>36740.787835648145</v>
      </c>
    </row>
    <row r="93037">
      <c r="A93037" s="1">
        <v>3856.0</v>
      </c>
      <c r="B93037" s="1">
        <v>265.0</v>
      </c>
      <c r="C93037" s="1">
        <v>4.0</v>
      </c>
      <c r="D93037" s="2">
        <v>36436.96365740741</v>
      </c>
    </row>
    <row r="93038">
      <c r="A93038" s="1">
        <v>3862.0</v>
      </c>
      <c r="B93038" s="1">
        <v>265.0</v>
      </c>
      <c r="C93038" s="1">
        <v>4.0</v>
      </c>
      <c r="D93038" s="2">
        <v>35253.662094907406</v>
      </c>
    </row>
    <row r="93039">
      <c r="A93039" s="1">
        <v>3870.0</v>
      </c>
      <c r="B93039" s="1">
        <v>265.0</v>
      </c>
      <c r="C93039" s="1">
        <v>5.0</v>
      </c>
      <c r="D93039" s="2">
        <v>35170.31549768519</v>
      </c>
    </row>
    <row r="93040">
      <c r="A93040" s="1">
        <v>3890.0</v>
      </c>
      <c r="B93040" s="1">
        <v>265.0</v>
      </c>
      <c r="C93040" s="1">
        <v>5.0</v>
      </c>
      <c r="D93040" s="2">
        <v>35994.3068287037</v>
      </c>
    </row>
    <row r="93041">
      <c r="A93041" s="1">
        <v>3907.0</v>
      </c>
      <c r="B93041" s="1">
        <v>265.0</v>
      </c>
      <c r="C93041" s="1">
        <v>1.5</v>
      </c>
      <c r="D93041" s="2">
        <v>39706.37221064815</v>
      </c>
    </row>
    <row r="93042">
      <c r="A93042" s="1">
        <v>3909.0</v>
      </c>
      <c r="B93042" s="1">
        <v>265.0</v>
      </c>
      <c r="C93042" s="1">
        <v>5.0</v>
      </c>
      <c r="D93042" s="2">
        <v>36509.853425925925</v>
      </c>
    </row>
    <row r="93043">
      <c r="A93043" s="1">
        <v>3919.0</v>
      </c>
      <c r="B93043" s="1">
        <v>265.0</v>
      </c>
      <c r="C93043" s="1">
        <v>3.0</v>
      </c>
      <c r="D93043" s="2">
        <v>37400.19186342593</v>
      </c>
    </row>
    <row r="93044">
      <c r="A93044" s="1">
        <v>3927.0</v>
      </c>
      <c r="B93044" s="1">
        <v>265.0</v>
      </c>
      <c r="C93044" s="1">
        <v>3.0</v>
      </c>
      <c r="D93044" s="2">
        <v>36719.25059027778</v>
      </c>
    </row>
    <row r="93045">
      <c r="A93045" s="1">
        <v>3929.0</v>
      </c>
      <c r="B93045" s="1">
        <v>265.0</v>
      </c>
      <c r="C93045" s="1">
        <v>5.0</v>
      </c>
      <c r="D93045" s="2">
        <v>35298.64046296296</v>
      </c>
    </row>
    <row r="93046">
      <c r="A93046" s="1">
        <v>3934.0</v>
      </c>
      <c r="B93046" s="1">
        <v>265.0</v>
      </c>
      <c r="C93046" s="1">
        <v>4.0</v>
      </c>
      <c r="D93046" s="2">
        <v>35204.393541666665</v>
      </c>
    </row>
    <row r="93047">
      <c r="A93047" s="1">
        <v>3942.0</v>
      </c>
      <c r="B93047" s="1">
        <v>265.0</v>
      </c>
      <c r="C93047" s="1">
        <v>3.0</v>
      </c>
      <c r="D93047" s="2">
        <v>36745.212326388886</v>
      </c>
    </row>
    <row r="93048">
      <c r="A93048" s="1">
        <v>3948.0</v>
      </c>
      <c r="B93048" s="1">
        <v>265.0</v>
      </c>
      <c r="C93048" s="1">
        <v>3.0</v>
      </c>
      <c r="D93048" s="2">
        <v>38803.75377314815</v>
      </c>
    </row>
    <row r="93049">
      <c r="A93049" s="1">
        <v>3986.0</v>
      </c>
      <c r="B93049" s="1">
        <v>265.0</v>
      </c>
      <c r="C93049" s="1">
        <v>5.0</v>
      </c>
      <c r="D93049" s="2">
        <v>38943.98583333333</v>
      </c>
    </row>
    <row r="93050">
      <c r="A93050" s="1">
        <v>4012.0</v>
      </c>
      <c r="B93050" s="1">
        <v>265.0</v>
      </c>
      <c r="C93050" s="1">
        <v>4.0</v>
      </c>
      <c r="D93050" s="2">
        <v>36437.47258101852</v>
      </c>
    </row>
    <row r="93051">
      <c r="A93051" s="1">
        <v>4020.0</v>
      </c>
      <c r="B93051" s="1">
        <v>265.0</v>
      </c>
      <c r="C93051" s="1">
        <v>1.0</v>
      </c>
      <c r="D93051" s="2">
        <v>35336.45253472222</v>
      </c>
    </row>
    <row r="93052">
      <c r="A93052" s="1">
        <v>4023.0</v>
      </c>
      <c r="B93052" s="1">
        <v>265.0</v>
      </c>
      <c r="C93052" s="1">
        <v>3.0</v>
      </c>
      <c r="D93052" s="2">
        <v>35218.28171296296</v>
      </c>
    </row>
    <row r="93053">
      <c r="A93053" s="1">
        <v>4024.0</v>
      </c>
      <c r="B93053" s="1">
        <v>265.0</v>
      </c>
      <c r="C93053" s="1">
        <v>5.0</v>
      </c>
      <c r="D93053" s="2">
        <v>35612.76394675926</v>
      </c>
    </row>
    <row r="93054">
      <c r="A93054" s="1">
        <v>4031.0</v>
      </c>
      <c r="B93054" s="1">
        <v>265.0</v>
      </c>
      <c r="C93054" s="1">
        <v>1.0</v>
      </c>
      <c r="D93054" s="2">
        <v>36758.52377314815</v>
      </c>
    </row>
    <row r="93055">
      <c r="A93055" s="1">
        <v>4052.0</v>
      </c>
      <c r="B93055" s="1">
        <v>265.0</v>
      </c>
      <c r="C93055" s="1">
        <v>0.5</v>
      </c>
      <c r="D93055" s="2">
        <v>39595.696597222224</v>
      </c>
    </row>
    <row r="93056">
      <c r="A93056" s="1">
        <v>4059.0</v>
      </c>
      <c r="B93056" s="1">
        <v>265.0</v>
      </c>
      <c r="C93056" s="1">
        <v>3.0</v>
      </c>
      <c r="D93056" s="2">
        <v>35177.69394675926</v>
      </c>
    </row>
    <row r="93057">
      <c r="A93057" s="1">
        <v>4061.0</v>
      </c>
      <c r="B93057" s="1">
        <v>265.0</v>
      </c>
      <c r="C93057" s="1">
        <v>5.0</v>
      </c>
      <c r="D93057" s="2">
        <v>35242.75934027778</v>
      </c>
    </row>
    <row r="93058">
      <c r="A93058" s="1">
        <v>4065.0</v>
      </c>
      <c r="B93058" s="1">
        <v>265.0</v>
      </c>
      <c r="C93058" s="1">
        <v>3.5</v>
      </c>
      <c r="D93058" s="2">
        <v>40595.22006944445</v>
      </c>
    </row>
    <row r="93059">
      <c r="A93059" s="1">
        <v>4067.0</v>
      </c>
      <c r="B93059" s="1">
        <v>265.0</v>
      </c>
      <c r="C93059" s="1">
        <v>3.0</v>
      </c>
      <c r="D93059" s="2">
        <v>35524.52045138889</v>
      </c>
    </row>
    <row r="93060">
      <c r="A93060" s="1">
        <v>4080.0</v>
      </c>
      <c r="B93060" s="1">
        <v>265.0</v>
      </c>
      <c r="C93060" s="1">
        <v>4.0</v>
      </c>
      <c r="D93060" s="2">
        <v>36465.4083912037</v>
      </c>
    </row>
    <row r="93061">
      <c r="A93061" s="1">
        <v>4081.0</v>
      </c>
      <c r="B93061" s="1">
        <v>265.0</v>
      </c>
      <c r="C93061" s="1">
        <v>5.0</v>
      </c>
      <c r="D93061" s="2">
        <v>35401.54224537037</v>
      </c>
    </row>
    <row r="93062">
      <c r="A93062" s="1">
        <v>4084.0</v>
      </c>
      <c r="B93062" s="1">
        <v>265.0</v>
      </c>
      <c r="C93062" s="1">
        <v>5.0</v>
      </c>
      <c r="D93062" s="2">
        <v>36457.66621527778</v>
      </c>
    </row>
    <row r="93063">
      <c r="A93063" s="1">
        <v>4116.0</v>
      </c>
      <c r="B93063" s="1">
        <v>265.0</v>
      </c>
      <c r="C93063" s="1">
        <v>3.0</v>
      </c>
      <c r="D93063" s="2">
        <v>35271.47603009259</v>
      </c>
    </row>
    <row r="93064">
      <c r="A93064" s="1">
        <v>4127.0</v>
      </c>
      <c r="B93064" s="1">
        <v>265.0</v>
      </c>
      <c r="C93064" s="1">
        <v>3.0</v>
      </c>
      <c r="D93064" s="2">
        <v>36484.47644675926</v>
      </c>
    </row>
    <row r="93065">
      <c r="A93065" s="1">
        <v>4133.0</v>
      </c>
      <c r="B93065" s="1">
        <v>265.0</v>
      </c>
      <c r="C93065" s="1">
        <v>4.0</v>
      </c>
      <c r="D93065" s="2">
        <v>35365.9565162037</v>
      </c>
    </row>
    <row r="93066">
      <c r="A93066" s="1">
        <v>4176.0</v>
      </c>
      <c r="B93066" s="1">
        <v>265.0</v>
      </c>
      <c r="C93066" s="1">
        <v>5.0</v>
      </c>
      <c r="D93066" s="2">
        <v>35178.69325231481</v>
      </c>
    </row>
    <row r="93067">
      <c r="A93067" s="1">
        <v>4178.0</v>
      </c>
      <c r="B93067" s="1">
        <v>265.0</v>
      </c>
      <c r="C93067" s="1">
        <v>4.0</v>
      </c>
      <c r="D93067" s="2">
        <v>35385.732615740744</v>
      </c>
    </row>
    <row r="93068">
      <c r="A93068" s="1">
        <v>4193.0</v>
      </c>
      <c r="B93068" s="1">
        <v>265.0</v>
      </c>
      <c r="C93068" s="1">
        <v>4.0</v>
      </c>
      <c r="D93068" s="2">
        <v>35217.721608796295</v>
      </c>
    </row>
    <row r="93069">
      <c r="A93069" s="1">
        <v>4209.0</v>
      </c>
      <c r="B93069" s="1">
        <v>265.0</v>
      </c>
      <c r="C93069" s="1">
        <v>4.0</v>
      </c>
      <c r="D93069" s="2">
        <v>35263.3259837963</v>
      </c>
    </row>
    <row r="93070">
      <c r="A93070" s="1">
        <v>4214.0</v>
      </c>
      <c r="B93070" s="1">
        <v>265.0</v>
      </c>
      <c r="C93070" s="1">
        <v>4.0</v>
      </c>
      <c r="D93070" s="2">
        <v>39408.23244212963</v>
      </c>
    </row>
    <row r="93071">
      <c r="A93071" s="1">
        <v>4221.0</v>
      </c>
      <c r="B93071" s="1">
        <v>265.0</v>
      </c>
      <c r="C93071" s="1">
        <v>5.0</v>
      </c>
      <c r="D93071" s="2">
        <v>36598.01084490741</v>
      </c>
    </row>
    <row r="93072">
      <c r="A93072" s="1">
        <v>4222.0</v>
      </c>
      <c r="B93072" s="1">
        <v>265.0</v>
      </c>
      <c r="C93072" s="1">
        <v>4.0</v>
      </c>
      <c r="D93072" s="2">
        <v>36657.13443287037</v>
      </c>
    </row>
    <row r="93073">
      <c r="A93073" s="1">
        <v>4242.0</v>
      </c>
      <c r="B93073" s="1">
        <v>265.0</v>
      </c>
      <c r="C93073" s="1">
        <v>4.0</v>
      </c>
      <c r="D93073" s="2">
        <v>38719.87834490741</v>
      </c>
    </row>
    <row r="93074">
      <c r="A93074" s="1">
        <v>4256.0</v>
      </c>
      <c r="B93074" s="1">
        <v>265.0</v>
      </c>
      <c r="C93074" s="1">
        <v>5.0</v>
      </c>
      <c r="D93074" s="2">
        <v>35228.65665509259</v>
      </c>
    </row>
    <row r="93075">
      <c r="A93075" s="1">
        <v>4282.0</v>
      </c>
      <c r="B93075" s="1">
        <v>265.0</v>
      </c>
      <c r="C93075" s="1">
        <v>5.0</v>
      </c>
      <c r="D93075" s="2">
        <v>37212.08138888889</v>
      </c>
    </row>
    <row r="93076">
      <c r="A93076" s="1">
        <v>4295.0</v>
      </c>
      <c r="B93076" s="1">
        <v>265.0</v>
      </c>
      <c r="C93076" s="1">
        <v>5.0</v>
      </c>
      <c r="D93076" s="2">
        <v>37016.685648148145</v>
      </c>
    </row>
    <row r="93077">
      <c r="A93077" s="1">
        <v>4324.0</v>
      </c>
      <c r="B93077" s="1">
        <v>265.0</v>
      </c>
      <c r="C93077" s="1">
        <v>4.0</v>
      </c>
      <c r="D93077" s="2">
        <v>35994.52329861111</v>
      </c>
    </row>
    <row r="93078">
      <c r="A93078" s="1">
        <v>4327.0</v>
      </c>
      <c r="B93078" s="1">
        <v>265.0</v>
      </c>
      <c r="C93078" s="1">
        <v>5.0</v>
      </c>
      <c r="D93078" s="2">
        <v>35210.88207175926</v>
      </c>
    </row>
    <row r="93079">
      <c r="A93079" s="1">
        <v>4330.0</v>
      </c>
      <c r="B93079" s="1">
        <v>265.0</v>
      </c>
      <c r="C93079" s="1">
        <v>5.0</v>
      </c>
      <c r="D93079" s="2">
        <v>36623.64900462963</v>
      </c>
    </row>
    <row r="93080">
      <c r="A93080" s="1">
        <v>4335.0</v>
      </c>
      <c r="B93080" s="1">
        <v>265.0</v>
      </c>
      <c r="C93080" s="1">
        <v>3.0</v>
      </c>
      <c r="D93080" s="2">
        <v>40549.992106481484</v>
      </c>
    </row>
    <row r="93081">
      <c r="A93081" s="1">
        <v>4347.0</v>
      </c>
      <c r="B93081" s="1">
        <v>265.0</v>
      </c>
      <c r="C93081" s="1">
        <v>1.0</v>
      </c>
      <c r="D93081" s="2">
        <v>37901.95071759259</v>
      </c>
    </row>
    <row r="93082">
      <c r="A93082" s="1">
        <v>4389.0</v>
      </c>
      <c r="B93082" s="1">
        <v>265.0</v>
      </c>
      <c r="C93082" s="1">
        <v>4.0</v>
      </c>
      <c r="D93082" s="2">
        <v>38152.889965277776</v>
      </c>
    </row>
    <row r="93083">
      <c r="A93083" s="1">
        <v>4410.0</v>
      </c>
      <c r="B93083" s="1">
        <v>265.0</v>
      </c>
      <c r="C93083" s="1">
        <v>4.0</v>
      </c>
      <c r="D93083" s="2">
        <v>38667.55939814815</v>
      </c>
    </row>
    <row r="93084">
      <c r="A93084" s="1">
        <v>4413.0</v>
      </c>
      <c r="B93084" s="1">
        <v>265.0</v>
      </c>
      <c r="C93084" s="1">
        <v>3.0</v>
      </c>
      <c r="D93084" s="2">
        <v>36485.40392361111</v>
      </c>
    </row>
    <row r="93085">
      <c r="A93085" s="1">
        <v>4420.0</v>
      </c>
      <c r="B93085" s="1">
        <v>265.0</v>
      </c>
      <c r="C93085" s="1">
        <v>1.0</v>
      </c>
      <c r="D93085" s="2">
        <v>35395.43797453704</v>
      </c>
    </row>
    <row r="93086">
      <c r="A93086" s="1">
        <v>4423.0</v>
      </c>
      <c r="B93086" s="1">
        <v>265.0</v>
      </c>
      <c r="C93086" s="1">
        <v>2.0</v>
      </c>
      <c r="D93086" s="2">
        <v>36670.07423611111</v>
      </c>
    </row>
    <row r="93087">
      <c r="A93087" s="1">
        <v>4432.0</v>
      </c>
      <c r="B93087" s="1">
        <v>265.0</v>
      </c>
      <c r="C93087" s="1">
        <v>3.0</v>
      </c>
      <c r="D93087" s="2">
        <v>35357.707719907405</v>
      </c>
    </row>
    <row r="93088">
      <c r="A93088" s="1">
        <v>4435.0</v>
      </c>
      <c r="B93088" s="1">
        <v>265.0</v>
      </c>
      <c r="C93088" s="1">
        <v>5.0</v>
      </c>
      <c r="D93088" s="2">
        <v>35254.658229166664</v>
      </c>
    </row>
    <row r="93089">
      <c r="A93089" s="1">
        <v>4455.0</v>
      </c>
      <c r="B93089" s="1">
        <v>265.0</v>
      </c>
      <c r="C93089" s="1">
        <v>3.0</v>
      </c>
      <c r="D93089" s="2">
        <v>35468.65357638889</v>
      </c>
    </row>
    <row r="93090">
      <c r="A93090" s="1">
        <v>4465.0</v>
      </c>
      <c r="B93090" s="1">
        <v>265.0</v>
      </c>
      <c r="C93090" s="1">
        <v>4.0</v>
      </c>
      <c r="D93090" s="2">
        <v>35584.91711805556</v>
      </c>
    </row>
    <row r="93091">
      <c r="A93091" s="1">
        <v>4481.0</v>
      </c>
      <c r="B93091" s="1">
        <v>265.0</v>
      </c>
      <c r="C93091" s="1">
        <v>5.0</v>
      </c>
      <c r="D93091" s="2">
        <v>35200.47869212963</v>
      </c>
    </row>
    <row r="93092">
      <c r="A93092" s="1">
        <v>4500.0</v>
      </c>
      <c r="B93092" s="1">
        <v>265.0</v>
      </c>
      <c r="C93092" s="1">
        <v>5.0</v>
      </c>
      <c r="D93092" s="2">
        <v>36868.63244212963</v>
      </c>
    </row>
    <row r="93093">
      <c r="A93093" s="1">
        <v>4507.0</v>
      </c>
      <c r="B93093" s="1">
        <v>265.0</v>
      </c>
      <c r="C93093" s="1">
        <v>3.5</v>
      </c>
      <c r="D93093" s="2">
        <v>38200.562731481485</v>
      </c>
    </row>
    <row r="93094">
      <c r="A93094" s="1">
        <v>4509.0</v>
      </c>
      <c r="B93094" s="1">
        <v>265.0</v>
      </c>
      <c r="C93094" s="1">
        <v>5.0</v>
      </c>
      <c r="D93094" s="2">
        <v>35294.002962962964</v>
      </c>
    </row>
    <row r="93095">
      <c r="A93095" s="1">
        <v>4526.0</v>
      </c>
      <c r="B93095" s="1">
        <v>265.0</v>
      </c>
      <c r="C93095" s="1">
        <v>5.0</v>
      </c>
      <c r="D93095" s="2">
        <v>36788.1096412037</v>
      </c>
    </row>
    <row r="93096">
      <c r="A93096" s="1">
        <v>4531.0</v>
      </c>
      <c r="B93096" s="1">
        <v>265.0</v>
      </c>
      <c r="C93096" s="1">
        <v>3.0</v>
      </c>
      <c r="D93096" s="2">
        <v>36435.90186342593</v>
      </c>
    </row>
    <row r="93097">
      <c r="A93097" s="1">
        <v>4538.0</v>
      </c>
      <c r="B93097" s="1">
        <v>265.0</v>
      </c>
      <c r="C93097" s="1">
        <v>4.0</v>
      </c>
      <c r="D93097" s="2">
        <v>35242.662523148145</v>
      </c>
    </row>
    <row r="93098">
      <c r="A93098" s="1">
        <v>4539.0</v>
      </c>
      <c r="B93098" s="1">
        <v>265.0</v>
      </c>
      <c r="C93098" s="1">
        <v>5.0</v>
      </c>
      <c r="D93098" s="2">
        <v>35208.74204861111</v>
      </c>
    </row>
    <row r="93099">
      <c r="A93099" s="1">
        <v>4548.0</v>
      </c>
      <c r="B93099" s="1">
        <v>265.0</v>
      </c>
      <c r="C93099" s="1">
        <v>5.0</v>
      </c>
      <c r="D93099" s="2">
        <v>35370.93586805555</v>
      </c>
    </row>
    <row r="93100">
      <c r="A93100" s="1">
        <v>4556.0</v>
      </c>
      <c r="B93100" s="1">
        <v>265.0</v>
      </c>
      <c r="C93100" s="1">
        <v>3.0</v>
      </c>
      <c r="D93100" s="2">
        <v>35290.83615740741</v>
      </c>
    </row>
    <row r="93101">
      <c r="A93101" s="1">
        <v>4563.0</v>
      </c>
      <c r="B93101" s="1">
        <v>265.0</v>
      </c>
      <c r="C93101" s="1">
        <v>4.5</v>
      </c>
      <c r="D93101" s="2">
        <v>37782.00939814815</v>
      </c>
    </row>
    <row r="93102">
      <c r="A93102" s="1">
        <v>4582.0</v>
      </c>
      <c r="B93102" s="1">
        <v>265.0</v>
      </c>
      <c r="C93102" s="1">
        <v>4.0</v>
      </c>
      <c r="D93102" s="2">
        <v>35167.43262731482</v>
      </c>
    </row>
    <row r="93103">
      <c r="A93103" s="1">
        <v>4603.0</v>
      </c>
      <c r="B93103" s="1">
        <v>265.0</v>
      </c>
      <c r="C93103" s="1">
        <v>5.0</v>
      </c>
      <c r="D93103" s="2">
        <v>35352.53487268519</v>
      </c>
    </row>
    <row r="93104">
      <c r="A93104" s="1">
        <v>4606.0</v>
      </c>
      <c r="B93104" s="1">
        <v>265.0</v>
      </c>
      <c r="C93104" s="1">
        <v>4.0</v>
      </c>
      <c r="D93104" s="2">
        <v>35364.38650462963</v>
      </c>
    </row>
    <row r="93105">
      <c r="A93105" s="1">
        <v>4636.0</v>
      </c>
      <c r="B93105" s="1">
        <v>265.0</v>
      </c>
      <c r="C93105" s="1">
        <v>4.0</v>
      </c>
      <c r="D93105" s="2">
        <v>36472.689722222225</v>
      </c>
    </row>
    <row r="93106">
      <c r="A93106" s="1">
        <v>4649.0</v>
      </c>
      <c r="B93106" s="1">
        <v>265.0</v>
      </c>
      <c r="C93106" s="1">
        <v>4.0</v>
      </c>
      <c r="D93106" s="2">
        <v>35748.42597222222</v>
      </c>
    </row>
    <row r="93107">
      <c r="A93107" s="1">
        <v>4689.0</v>
      </c>
      <c r="B93107" s="1">
        <v>265.0</v>
      </c>
      <c r="C93107" s="1">
        <v>3.0</v>
      </c>
      <c r="D93107" s="2">
        <v>36435.22576388889</v>
      </c>
    </row>
    <row r="93108">
      <c r="A93108" s="1">
        <v>4696.0</v>
      </c>
      <c r="B93108" s="1">
        <v>265.0</v>
      </c>
      <c r="C93108" s="1">
        <v>4.0</v>
      </c>
      <c r="D93108" s="2">
        <v>38885.35833333333</v>
      </c>
    </row>
    <row r="93109">
      <c r="A93109" s="1">
        <v>4701.0</v>
      </c>
      <c r="B93109" s="1">
        <v>265.0</v>
      </c>
      <c r="C93109" s="1">
        <v>5.0</v>
      </c>
      <c r="D93109" s="2">
        <v>36850.71603009259</v>
      </c>
    </row>
    <row r="93110">
      <c r="A93110" s="1">
        <v>4725.0</v>
      </c>
      <c r="B93110" s="1">
        <v>265.0</v>
      </c>
      <c r="C93110" s="1">
        <v>5.0</v>
      </c>
      <c r="D93110" s="2">
        <v>35236.62474537037</v>
      </c>
    </row>
    <row r="93111">
      <c r="A93111" s="1">
        <v>4736.0</v>
      </c>
      <c r="B93111" s="1">
        <v>265.0</v>
      </c>
      <c r="C93111" s="1">
        <v>3.0</v>
      </c>
      <c r="D93111" s="2">
        <v>35395.97212962963</v>
      </c>
    </row>
    <row r="93112">
      <c r="A93112" s="1">
        <v>4745.0</v>
      </c>
      <c r="B93112" s="1">
        <v>265.0</v>
      </c>
      <c r="C93112" s="1">
        <v>4.0</v>
      </c>
      <c r="D93112" s="2">
        <v>36434.2993287037</v>
      </c>
    </row>
    <row r="93113">
      <c r="A93113" s="1">
        <v>4757.0</v>
      </c>
      <c r="B93113" s="1">
        <v>265.0</v>
      </c>
      <c r="C93113" s="1">
        <v>5.0</v>
      </c>
      <c r="D93113" s="2">
        <v>35163.40954861111</v>
      </c>
    </row>
    <row r="93114">
      <c r="A93114" s="1">
        <v>4775.0</v>
      </c>
      <c r="B93114" s="1">
        <v>265.0</v>
      </c>
      <c r="C93114" s="1">
        <v>1.0</v>
      </c>
      <c r="D93114" s="2">
        <v>40497.96988425926</v>
      </c>
    </row>
    <row r="93115">
      <c r="A93115" s="1">
        <v>4782.0</v>
      </c>
      <c r="B93115" s="1">
        <v>265.0</v>
      </c>
      <c r="C93115" s="1">
        <v>4.0</v>
      </c>
      <c r="D93115" s="2">
        <v>35261.350023148145</v>
      </c>
    </row>
    <row r="93116">
      <c r="A93116" s="1">
        <v>4797.0</v>
      </c>
      <c r="B93116" s="1">
        <v>265.0</v>
      </c>
      <c r="C93116" s="1">
        <v>4.0</v>
      </c>
      <c r="D93116" s="2">
        <v>35320.86414351852</v>
      </c>
    </row>
    <row r="93117">
      <c r="A93117" s="1">
        <v>4809.0</v>
      </c>
      <c r="B93117" s="1">
        <v>265.0</v>
      </c>
      <c r="C93117" s="1">
        <v>5.0</v>
      </c>
      <c r="D93117" s="2">
        <v>36851.84002314815</v>
      </c>
    </row>
    <row r="93118">
      <c r="A93118" s="1">
        <v>4825.0</v>
      </c>
      <c r="B93118" s="1">
        <v>265.0</v>
      </c>
      <c r="C93118" s="1">
        <v>3.0</v>
      </c>
      <c r="D93118" s="2">
        <v>36977.84025462963</v>
      </c>
    </row>
    <row r="93119">
      <c r="A93119" s="1">
        <v>4828.0</v>
      </c>
      <c r="B93119" s="1">
        <v>265.0</v>
      </c>
      <c r="C93119" s="1">
        <v>4.0</v>
      </c>
      <c r="D93119" s="2">
        <v>35247.45795138889</v>
      </c>
    </row>
    <row r="93120">
      <c r="A93120" s="1">
        <v>4832.0</v>
      </c>
      <c r="B93120" s="1">
        <v>265.0</v>
      </c>
      <c r="C93120" s="1">
        <v>5.0</v>
      </c>
      <c r="D93120" s="2">
        <v>35202.61273148148</v>
      </c>
    </row>
    <row r="93121">
      <c r="A93121" s="1">
        <v>4862.0</v>
      </c>
      <c r="B93121" s="1">
        <v>265.0</v>
      </c>
      <c r="C93121" s="1">
        <v>5.0</v>
      </c>
      <c r="D93121" s="2">
        <v>35193.63518518519</v>
      </c>
    </row>
    <row r="93122">
      <c r="A93122" s="1">
        <v>4864.0</v>
      </c>
      <c r="B93122" s="1">
        <v>265.0</v>
      </c>
      <c r="C93122" s="1">
        <v>4.0</v>
      </c>
      <c r="D93122" s="2">
        <v>35494.47577546296</v>
      </c>
    </row>
    <row r="93123">
      <c r="A93123" s="1">
        <v>4884.0</v>
      </c>
      <c r="B93123" s="1">
        <v>265.0</v>
      </c>
      <c r="C93123" s="1">
        <v>4.0</v>
      </c>
      <c r="D93123" s="2">
        <v>37212.77743055556</v>
      </c>
    </row>
    <row r="93124">
      <c r="A93124" s="1">
        <v>4903.0</v>
      </c>
      <c r="B93124" s="1">
        <v>265.0</v>
      </c>
      <c r="C93124" s="1">
        <v>1.0</v>
      </c>
      <c r="D93124" s="2">
        <v>36533.09196759259</v>
      </c>
    </row>
    <row r="93125">
      <c r="A93125" s="1">
        <v>4916.0</v>
      </c>
      <c r="B93125" s="1">
        <v>265.0</v>
      </c>
      <c r="C93125" s="1">
        <v>2.0</v>
      </c>
      <c r="D93125" s="2">
        <v>35163.75509259259</v>
      </c>
    </row>
    <row r="93126">
      <c r="A93126" s="1">
        <v>4918.0</v>
      </c>
      <c r="B93126" s="1">
        <v>265.0</v>
      </c>
      <c r="C93126" s="1">
        <v>4.0</v>
      </c>
      <c r="D93126" s="2">
        <v>35306.56927083333</v>
      </c>
    </row>
    <row r="93127">
      <c r="A93127" s="1">
        <v>4926.0</v>
      </c>
      <c r="B93127" s="1">
        <v>265.0</v>
      </c>
      <c r="C93127" s="1">
        <v>4.0</v>
      </c>
      <c r="D93127" s="2">
        <v>36438.75525462963</v>
      </c>
    </row>
    <row r="93128">
      <c r="A93128" s="1">
        <v>4943.0</v>
      </c>
      <c r="B93128" s="1">
        <v>265.0</v>
      </c>
      <c r="C93128" s="1">
        <v>5.0</v>
      </c>
      <c r="D93128" s="2">
        <v>35418.58509259259</v>
      </c>
    </row>
    <row r="93129">
      <c r="A93129" s="1">
        <v>4948.0</v>
      </c>
      <c r="B93129" s="1">
        <v>265.0</v>
      </c>
      <c r="C93129" s="1">
        <v>4.0</v>
      </c>
      <c r="D93129" s="2">
        <v>35202.234085648146</v>
      </c>
    </row>
    <row r="93130">
      <c r="A93130" s="1">
        <v>4952.0</v>
      </c>
      <c r="B93130" s="1">
        <v>265.0</v>
      </c>
      <c r="C93130" s="1">
        <v>4.0</v>
      </c>
      <c r="D93130" s="2">
        <v>38489.94881944444</v>
      </c>
    </row>
    <row r="93131">
      <c r="A93131" s="1">
        <v>4976.0</v>
      </c>
      <c r="B93131" s="1">
        <v>265.0</v>
      </c>
      <c r="C93131" s="1">
        <v>5.0</v>
      </c>
      <c r="D93131" s="2">
        <v>35211.96905092592</v>
      </c>
    </row>
    <row r="93132">
      <c r="A93132" s="1">
        <v>5000.0</v>
      </c>
      <c r="B93132" s="1">
        <v>265.0</v>
      </c>
      <c r="C93132" s="1">
        <v>4.0</v>
      </c>
      <c r="D93132" s="2">
        <v>35386.400729166664</v>
      </c>
    </row>
    <row r="93133">
      <c r="A93133" s="1">
        <v>5002.0</v>
      </c>
      <c r="B93133" s="1">
        <v>265.0</v>
      </c>
      <c r="C93133" s="1">
        <v>3.0</v>
      </c>
      <c r="D93133" s="2">
        <v>36496.651041666664</v>
      </c>
    </row>
    <row r="93134">
      <c r="A93134" s="1">
        <v>5016.0</v>
      </c>
      <c r="B93134" s="1">
        <v>265.0</v>
      </c>
      <c r="C93134" s="1">
        <v>4.0</v>
      </c>
      <c r="D93134" s="2">
        <v>35297.44498842592</v>
      </c>
    </row>
    <row r="93135">
      <c r="A93135" s="1">
        <v>5021.0</v>
      </c>
      <c r="B93135" s="1">
        <v>265.0</v>
      </c>
      <c r="C93135" s="1">
        <v>2.0</v>
      </c>
      <c r="D93135" s="2">
        <v>35996.92431712963</v>
      </c>
    </row>
    <row r="93136">
      <c r="A93136" s="1">
        <v>5030.0</v>
      </c>
      <c r="B93136" s="1">
        <v>265.0</v>
      </c>
      <c r="C93136" s="1">
        <v>2.0</v>
      </c>
      <c r="D93136" s="2">
        <v>35767.07152777778</v>
      </c>
    </row>
    <row r="93137">
      <c r="A93137" s="1">
        <v>5044.0</v>
      </c>
      <c r="B93137" s="1">
        <v>265.0</v>
      </c>
      <c r="C93137" s="1">
        <v>4.0</v>
      </c>
      <c r="D93137" s="2">
        <v>41495.683969907404</v>
      </c>
    </row>
    <row r="93138">
      <c r="A93138" s="1">
        <v>5048.0</v>
      </c>
      <c r="B93138" s="1">
        <v>265.0</v>
      </c>
      <c r="C93138" s="1">
        <v>4.0</v>
      </c>
      <c r="D93138" s="2">
        <v>35449.3828125</v>
      </c>
    </row>
    <row r="93139">
      <c r="A93139" s="1">
        <v>5085.0</v>
      </c>
      <c r="B93139" s="1">
        <v>265.0</v>
      </c>
      <c r="C93139" s="1">
        <v>4.0</v>
      </c>
      <c r="D93139" s="2">
        <v>36498.490578703706</v>
      </c>
    </row>
    <row r="93140">
      <c r="A93140" s="1">
        <v>5092.0</v>
      </c>
      <c r="B93140" s="1">
        <v>265.0</v>
      </c>
      <c r="C93140" s="1">
        <v>3.0</v>
      </c>
      <c r="D93140" s="2">
        <v>36994.79822916666</v>
      </c>
    </row>
    <row r="93141">
      <c r="A93141" s="1">
        <v>5094.0</v>
      </c>
      <c r="B93141" s="1">
        <v>265.0</v>
      </c>
      <c r="C93141" s="1">
        <v>4.0</v>
      </c>
      <c r="D93141" s="2">
        <v>35282.717673611114</v>
      </c>
    </row>
    <row r="93142">
      <c r="A93142" s="1">
        <v>5102.0</v>
      </c>
      <c r="B93142" s="1">
        <v>265.0</v>
      </c>
      <c r="C93142" s="1">
        <v>4.0</v>
      </c>
      <c r="D93142" s="2">
        <v>38618.18753472222</v>
      </c>
    </row>
    <row r="93143">
      <c r="A93143" s="1">
        <v>5110.0</v>
      </c>
      <c r="B93143" s="1">
        <v>265.0</v>
      </c>
      <c r="C93143" s="1">
        <v>3.0</v>
      </c>
      <c r="D93143" s="2">
        <v>35552.83844907407</v>
      </c>
    </row>
    <row r="93144">
      <c r="A93144" s="1">
        <v>5136.0</v>
      </c>
      <c r="B93144" s="1">
        <v>265.0</v>
      </c>
      <c r="C93144" s="1">
        <v>4.5</v>
      </c>
      <c r="D93144" s="2">
        <v>38125.869108796294</v>
      </c>
    </row>
    <row r="93145">
      <c r="A93145" s="1">
        <v>5138.0</v>
      </c>
      <c r="B93145" s="1">
        <v>265.0</v>
      </c>
      <c r="C93145" s="1">
        <v>3.0</v>
      </c>
      <c r="D93145" s="2">
        <v>36732.15027777778</v>
      </c>
    </row>
    <row r="93146">
      <c r="A93146" s="1">
        <v>5140.0</v>
      </c>
      <c r="B93146" s="1">
        <v>265.0</v>
      </c>
      <c r="C93146" s="1">
        <v>3.0</v>
      </c>
      <c r="D93146" s="2">
        <v>35200.554247685184</v>
      </c>
    </row>
    <row r="93147">
      <c r="A93147" s="1">
        <v>5153.0</v>
      </c>
      <c r="B93147" s="1">
        <v>265.0</v>
      </c>
      <c r="C93147" s="1">
        <v>5.0</v>
      </c>
      <c r="D93147" s="2">
        <v>36487.35556712963</v>
      </c>
    </row>
    <row r="93148">
      <c r="A93148" s="1">
        <v>5155.0</v>
      </c>
      <c r="B93148" s="1">
        <v>265.0</v>
      </c>
      <c r="C93148" s="1">
        <v>3.0</v>
      </c>
      <c r="D93148" s="2">
        <v>38394.87826388889</v>
      </c>
    </row>
    <row r="93149">
      <c r="A93149" s="1">
        <v>5156.0</v>
      </c>
      <c r="B93149" s="1">
        <v>265.0</v>
      </c>
      <c r="C93149" s="1">
        <v>3.0</v>
      </c>
      <c r="D93149" s="2">
        <v>35206.48994212963</v>
      </c>
    </row>
    <row r="93150">
      <c r="A93150" s="1">
        <v>5157.0</v>
      </c>
      <c r="B93150" s="1">
        <v>265.0</v>
      </c>
      <c r="C93150" s="1">
        <v>4.0</v>
      </c>
      <c r="D93150" s="2">
        <v>40170.16667824074</v>
      </c>
    </row>
    <row r="93151">
      <c r="A93151" s="1">
        <v>5166.0</v>
      </c>
      <c r="B93151" s="1">
        <v>265.0</v>
      </c>
      <c r="C93151" s="1">
        <v>4.0</v>
      </c>
      <c r="D93151" s="2">
        <v>36927.111342592594</v>
      </c>
    </row>
    <row r="93152">
      <c r="A93152" s="1">
        <v>5173.0</v>
      </c>
      <c r="B93152" s="1">
        <v>265.0</v>
      </c>
      <c r="C93152" s="1">
        <v>5.0</v>
      </c>
      <c r="D93152" s="2">
        <v>35493.64879629629</v>
      </c>
    </row>
    <row r="93153">
      <c r="A93153" s="1">
        <v>5190.0</v>
      </c>
      <c r="B93153" s="1">
        <v>265.0</v>
      </c>
      <c r="C93153" s="1">
        <v>4.0</v>
      </c>
      <c r="D93153" s="2">
        <v>36640.69763888889</v>
      </c>
    </row>
    <row r="93154">
      <c r="A93154" s="1">
        <v>5209.0</v>
      </c>
      <c r="B93154" s="1">
        <v>265.0</v>
      </c>
      <c r="C93154" s="1">
        <v>4.0</v>
      </c>
      <c r="D93154" s="2">
        <v>36852.12956018518</v>
      </c>
    </row>
    <row r="93155">
      <c r="A93155" s="1">
        <v>5227.0</v>
      </c>
      <c r="B93155" s="1">
        <v>265.0</v>
      </c>
      <c r="C93155" s="1">
        <v>3.0</v>
      </c>
      <c r="D93155" s="2">
        <v>37128.66197916667</v>
      </c>
    </row>
    <row r="93156">
      <c r="A93156" s="1">
        <v>5233.0</v>
      </c>
      <c r="B93156" s="1">
        <v>265.0</v>
      </c>
      <c r="C93156" s="1">
        <v>3.0</v>
      </c>
      <c r="D93156" s="2">
        <v>36624.23447916667</v>
      </c>
    </row>
    <row r="93157">
      <c r="A93157" s="1">
        <v>5259.0</v>
      </c>
      <c r="B93157" s="1">
        <v>265.0</v>
      </c>
      <c r="C93157" s="1">
        <v>4.0</v>
      </c>
      <c r="D93157" s="2">
        <v>41372.11690972222</v>
      </c>
    </row>
    <row r="93158">
      <c r="A93158" s="1">
        <v>5282.0</v>
      </c>
      <c r="B93158" s="1">
        <v>265.0</v>
      </c>
      <c r="C93158" s="1">
        <v>4.0</v>
      </c>
      <c r="D93158" s="2">
        <v>35233.5737037037</v>
      </c>
    </row>
    <row r="93159">
      <c r="A93159" s="1">
        <v>5295.0</v>
      </c>
      <c r="B93159" s="1">
        <v>265.0</v>
      </c>
      <c r="C93159" s="1">
        <v>1.0</v>
      </c>
      <c r="D93159" s="2">
        <v>36844.735625</v>
      </c>
    </row>
    <row r="93160">
      <c r="A93160" s="1">
        <v>5312.0</v>
      </c>
      <c r="B93160" s="1">
        <v>265.0</v>
      </c>
      <c r="C93160" s="1">
        <v>3.0</v>
      </c>
      <c r="D93160" s="2">
        <v>35402.565046296295</v>
      </c>
    </row>
    <row r="93161">
      <c r="A93161" s="1">
        <v>5332.0</v>
      </c>
      <c r="B93161" s="1">
        <v>265.0</v>
      </c>
      <c r="C93161" s="1">
        <v>4.0</v>
      </c>
      <c r="D93161" s="2">
        <v>36645.671689814815</v>
      </c>
    </row>
    <row r="93162">
      <c r="A93162" s="1">
        <v>5334.0</v>
      </c>
      <c r="B93162" s="1">
        <v>265.0</v>
      </c>
      <c r="C93162" s="1">
        <v>3.5</v>
      </c>
      <c r="D93162" s="2">
        <v>38429.99016203704</v>
      </c>
    </row>
    <row r="93163">
      <c r="A93163" s="1">
        <v>5344.0</v>
      </c>
      <c r="B93163" s="1">
        <v>265.0</v>
      </c>
      <c r="C93163" s="1">
        <v>4.0</v>
      </c>
      <c r="D93163" s="2">
        <v>35235.12459490741</v>
      </c>
    </row>
    <row r="93164">
      <c r="A93164" s="1">
        <v>5353.0</v>
      </c>
      <c r="B93164" s="1">
        <v>265.0</v>
      </c>
      <c r="C93164" s="1">
        <v>4.5</v>
      </c>
      <c r="D93164" s="2">
        <v>39658.20490740741</v>
      </c>
    </row>
    <row r="93165">
      <c r="A93165" s="1">
        <v>5360.0</v>
      </c>
      <c r="B93165" s="1">
        <v>265.0</v>
      </c>
      <c r="C93165" s="1">
        <v>2.0</v>
      </c>
      <c r="D93165" s="2">
        <v>36741.49738425926</v>
      </c>
    </row>
    <row r="93166">
      <c r="A93166" s="1">
        <v>5365.0</v>
      </c>
      <c r="B93166" s="1">
        <v>265.0</v>
      </c>
      <c r="C93166" s="1">
        <v>4.0</v>
      </c>
      <c r="D93166" s="2">
        <v>35845.66600694445</v>
      </c>
    </row>
    <row r="93167">
      <c r="A93167" s="1">
        <v>5375.0</v>
      </c>
      <c r="B93167" s="1">
        <v>265.0</v>
      </c>
      <c r="C93167" s="1">
        <v>3.0</v>
      </c>
      <c r="D93167" s="2">
        <v>35506.923483796294</v>
      </c>
    </row>
    <row r="93168">
      <c r="A93168" s="1">
        <v>5382.0</v>
      </c>
      <c r="B93168" s="1">
        <v>265.0</v>
      </c>
      <c r="C93168" s="1">
        <v>4.0</v>
      </c>
      <c r="D93168" s="2">
        <v>37691.81386574074</v>
      </c>
    </row>
    <row r="93169">
      <c r="A93169" s="1">
        <v>5384.0</v>
      </c>
      <c r="B93169" s="1">
        <v>265.0</v>
      </c>
      <c r="C93169" s="1">
        <v>3.0</v>
      </c>
      <c r="D93169" s="2">
        <v>37521.74653935185</v>
      </c>
    </row>
    <row r="93170">
      <c r="A93170" s="1">
        <v>5404.0</v>
      </c>
      <c r="B93170" s="1">
        <v>265.0</v>
      </c>
      <c r="C93170" s="1">
        <v>1.0</v>
      </c>
      <c r="D93170" s="2">
        <v>35221.531689814816</v>
      </c>
    </row>
    <row r="93171">
      <c r="A93171" s="1">
        <v>5414.0</v>
      </c>
      <c r="B93171" s="1">
        <v>265.0</v>
      </c>
      <c r="C93171" s="1">
        <v>3.0</v>
      </c>
      <c r="D93171" s="2">
        <v>36835.72430555556</v>
      </c>
    </row>
    <row r="93172">
      <c r="A93172" s="1">
        <v>5415.0</v>
      </c>
      <c r="B93172" s="1">
        <v>265.0</v>
      </c>
      <c r="C93172" s="1">
        <v>3.0</v>
      </c>
      <c r="D93172" s="2">
        <v>36858.86225694444</v>
      </c>
    </row>
    <row r="93173">
      <c r="A93173" s="1">
        <v>5422.0</v>
      </c>
      <c r="B93173" s="1">
        <v>265.0</v>
      </c>
      <c r="C93173" s="1">
        <v>4.0</v>
      </c>
      <c r="D93173" s="2">
        <v>35226.44112268519</v>
      </c>
    </row>
    <row r="93174">
      <c r="A93174" s="1">
        <v>5466.0</v>
      </c>
      <c r="B93174" s="1">
        <v>265.0</v>
      </c>
      <c r="C93174" s="1">
        <v>4.0</v>
      </c>
      <c r="D93174" s="2">
        <v>38661.45947916667</v>
      </c>
    </row>
    <row r="93175">
      <c r="A93175" s="1">
        <v>5467.0</v>
      </c>
      <c r="B93175" s="1">
        <v>265.0</v>
      </c>
      <c r="C93175" s="1">
        <v>5.0</v>
      </c>
      <c r="D93175" s="2">
        <v>35241.08975694444</v>
      </c>
    </row>
    <row r="93176">
      <c r="A93176" s="1">
        <v>5475.0</v>
      </c>
      <c r="B93176" s="1">
        <v>265.0</v>
      </c>
      <c r="C93176" s="1">
        <v>4.0</v>
      </c>
      <c r="D93176" s="2">
        <v>40737.72806712963</v>
      </c>
    </row>
    <row r="93177">
      <c r="A93177" s="1">
        <v>5487.0</v>
      </c>
      <c r="B93177" s="1">
        <v>265.0</v>
      </c>
      <c r="C93177" s="1">
        <v>4.0</v>
      </c>
      <c r="D93177" s="2">
        <v>37330.03517361111</v>
      </c>
    </row>
    <row r="93178">
      <c r="A93178" s="1">
        <v>5518.0</v>
      </c>
      <c r="B93178" s="1">
        <v>265.0</v>
      </c>
      <c r="C93178" s="1">
        <v>4.0</v>
      </c>
      <c r="D93178" s="2">
        <v>36635.75523148148</v>
      </c>
    </row>
    <row r="93179">
      <c r="A93179" s="1">
        <v>5530.0</v>
      </c>
      <c r="B93179" s="1">
        <v>265.0</v>
      </c>
      <c r="C93179" s="1">
        <v>5.0</v>
      </c>
      <c r="D93179" s="2">
        <v>35266.215891203705</v>
      </c>
    </row>
    <row r="93180">
      <c r="A93180" s="1">
        <v>5545.0</v>
      </c>
      <c r="B93180" s="1">
        <v>265.0</v>
      </c>
      <c r="C93180" s="1">
        <v>1.0</v>
      </c>
      <c r="D93180" s="2">
        <v>36482.56428240741</v>
      </c>
    </row>
    <row r="93181">
      <c r="A93181" s="1">
        <v>5556.0</v>
      </c>
      <c r="B93181" s="1">
        <v>265.0</v>
      </c>
      <c r="C93181" s="1">
        <v>4.0</v>
      </c>
      <c r="D93181" s="2">
        <v>35352.26398148148</v>
      </c>
    </row>
    <row r="93182">
      <c r="A93182" s="1">
        <v>5561.0</v>
      </c>
      <c r="B93182" s="1">
        <v>265.0</v>
      </c>
      <c r="C93182" s="1">
        <v>4.0</v>
      </c>
      <c r="D93182" s="2">
        <v>35242.53318287037</v>
      </c>
    </row>
    <row r="93183">
      <c r="A93183" s="1">
        <v>5570.0</v>
      </c>
      <c r="B93183" s="1">
        <v>265.0</v>
      </c>
      <c r="C93183" s="1">
        <v>3.0</v>
      </c>
      <c r="D93183" s="2">
        <v>36592.90625</v>
      </c>
    </row>
    <row r="93184">
      <c r="A93184" s="1">
        <v>5573.0</v>
      </c>
      <c r="B93184" s="1">
        <v>265.0</v>
      </c>
      <c r="C93184" s="1">
        <v>4.0</v>
      </c>
      <c r="D93184" s="2">
        <v>35613.684224537035</v>
      </c>
    </row>
    <row r="93185">
      <c r="A93185" s="1">
        <v>5576.0</v>
      </c>
      <c r="B93185" s="1">
        <v>265.0</v>
      </c>
      <c r="C93185" s="1">
        <v>4.0</v>
      </c>
      <c r="D93185" s="2">
        <v>36957.56961805555</v>
      </c>
    </row>
    <row r="93186">
      <c r="A93186" s="1">
        <v>5592.0</v>
      </c>
      <c r="B93186" s="1">
        <v>265.0</v>
      </c>
      <c r="C93186" s="1">
        <v>4.0</v>
      </c>
      <c r="D93186" s="2">
        <v>35298.39842592592</v>
      </c>
    </row>
    <row r="93187">
      <c r="A93187" s="1">
        <v>5621.0</v>
      </c>
      <c r="B93187" s="1">
        <v>265.0</v>
      </c>
      <c r="C93187" s="1">
        <v>5.0</v>
      </c>
      <c r="D93187" s="2">
        <v>36015.496828703705</v>
      </c>
    </row>
    <row r="93188">
      <c r="A93188" s="1">
        <v>5623.0</v>
      </c>
      <c r="B93188" s="1">
        <v>265.0</v>
      </c>
      <c r="C93188" s="1">
        <v>3.5</v>
      </c>
      <c r="D93188" s="2">
        <v>38448.8518287037</v>
      </c>
    </row>
    <row r="93189">
      <c r="A93189" s="1">
        <v>5638.0</v>
      </c>
      <c r="B93189" s="1">
        <v>265.0</v>
      </c>
      <c r="C93189" s="1">
        <v>3.0</v>
      </c>
      <c r="D93189" s="2">
        <v>35203.42296296296</v>
      </c>
    </row>
    <row r="93190">
      <c r="A93190" s="1">
        <v>5641.0</v>
      </c>
      <c r="B93190" s="1">
        <v>265.0</v>
      </c>
      <c r="C93190" s="1">
        <v>4.0</v>
      </c>
      <c r="D93190" s="2">
        <v>36565.09337962963</v>
      </c>
    </row>
    <row r="93191">
      <c r="A93191" s="1">
        <v>5657.0</v>
      </c>
      <c r="B93191" s="1">
        <v>265.0</v>
      </c>
      <c r="C93191" s="1">
        <v>5.0</v>
      </c>
      <c r="D93191" s="2">
        <v>37283.29837962963</v>
      </c>
    </row>
    <row r="93192">
      <c r="A93192" s="1">
        <v>5658.0</v>
      </c>
      <c r="B93192" s="1">
        <v>265.0</v>
      </c>
      <c r="C93192" s="1">
        <v>3.0</v>
      </c>
      <c r="D93192" s="2">
        <v>35475.35891203704</v>
      </c>
    </row>
    <row r="93193">
      <c r="A93193" s="1">
        <v>5662.0</v>
      </c>
      <c r="B93193" s="1">
        <v>265.0</v>
      </c>
      <c r="C93193" s="1">
        <v>4.0</v>
      </c>
      <c r="D93193" s="2">
        <v>35255.42533564815</v>
      </c>
    </row>
    <row r="93194">
      <c r="A93194" s="1">
        <v>5683.0</v>
      </c>
      <c r="B93194" s="1">
        <v>265.0</v>
      </c>
      <c r="C93194" s="1">
        <v>4.0</v>
      </c>
      <c r="D93194" s="2">
        <v>35193.86740740741</v>
      </c>
    </row>
    <row r="93195">
      <c r="A93195" s="1">
        <v>5698.0</v>
      </c>
      <c r="B93195" s="1">
        <v>265.0</v>
      </c>
      <c r="C93195" s="1">
        <v>2.0</v>
      </c>
      <c r="D93195" s="2">
        <v>36713.30378472222</v>
      </c>
    </row>
    <row r="93196">
      <c r="A93196" s="1">
        <v>5699.0</v>
      </c>
      <c r="B93196" s="1">
        <v>265.0</v>
      </c>
      <c r="C93196" s="1">
        <v>5.0</v>
      </c>
      <c r="D93196" s="2">
        <v>35278.732141203705</v>
      </c>
    </row>
    <row r="93197">
      <c r="A93197" s="1">
        <v>5705.0</v>
      </c>
      <c r="B93197" s="1">
        <v>265.0</v>
      </c>
      <c r="C93197" s="1">
        <v>4.0</v>
      </c>
      <c r="D93197" s="2">
        <v>36864.98972222222</v>
      </c>
    </row>
    <row r="93198">
      <c r="A93198" s="1">
        <v>5710.0</v>
      </c>
      <c r="B93198" s="1">
        <v>265.0</v>
      </c>
      <c r="C93198" s="1">
        <v>5.0</v>
      </c>
      <c r="D93198" s="2">
        <v>35391.97038194445</v>
      </c>
    </row>
    <row r="93199">
      <c r="A93199" s="1">
        <v>5719.0</v>
      </c>
      <c r="B93199" s="1">
        <v>265.0</v>
      </c>
      <c r="C93199" s="1">
        <v>3.0</v>
      </c>
      <c r="D93199" s="2">
        <v>36435.02112268518</v>
      </c>
    </row>
    <row r="93200">
      <c r="A93200" s="1">
        <v>5722.0</v>
      </c>
      <c r="B93200" s="1">
        <v>265.0</v>
      </c>
      <c r="C93200" s="1">
        <v>3.0</v>
      </c>
      <c r="D93200" s="2">
        <v>36635.9497337963</v>
      </c>
    </row>
    <row r="93201">
      <c r="A93201" s="1">
        <v>5724.0</v>
      </c>
      <c r="B93201" s="1">
        <v>265.0</v>
      </c>
      <c r="C93201" s="1">
        <v>5.0</v>
      </c>
      <c r="D93201" s="2">
        <v>35268.61023148148</v>
      </c>
    </row>
    <row r="93202">
      <c r="A93202" s="1">
        <v>5729.0</v>
      </c>
      <c r="B93202" s="1">
        <v>265.0</v>
      </c>
      <c r="C93202" s="1">
        <v>4.0</v>
      </c>
      <c r="D93202" s="2">
        <v>36146.75305555556</v>
      </c>
    </row>
    <row r="93203">
      <c r="A93203" s="1">
        <v>5730.0</v>
      </c>
      <c r="B93203" s="1">
        <v>265.0</v>
      </c>
      <c r="C93203" s="1">
        <v>4.0</v>
      </c>
      <c r="D93203" s="2">
        <v>37602.16043981481</v>
      </c>
    </row>
    <row r="93204">
      <c r="A93204" s="1">
        <v>5737.0</v>
      </c>
      <c r="B93204" s="1">
        <v>265.0</v>
      </c>
      <c r="C93204" s="1">
        <v>2.0</v>
      </c>
      <c r="D93204" s="2">
        <v>36531.30798611111</v>
      </c>
    </row>
    <row r="93205">
      <c r="A93205" s="1">
        <v>5758.0</v>
      </c>
      <c r="B93205" s="1">
        <v>265.0</v>
      </c>
      <c r="C93205" s="1">
        <v>5.0</v>
      </c>
      <c r="D93205" s="2">
        <v>36855.94446759259</v>
      </c>
    </row>
    <row r="93206">
      <c r="A93206" s="1">
        <v>5762.0</v>
      </c>
      <c r="B93206" s="1">
        <v>265.0</v>
      </c>
      <c r="C93206" s="1">
        <v>5.0</v>
      </c>
      <c r="D93206" s="2">
        <v>35310.70653935185</v>
      </c>
    </row>
    <row r="93207">
      <c r="A93207" s="1">
        <v>5771.0</v>
      </c>
      <c r="B93207" s="1">
        <v>265.0</v>
      </c>
      <c r="C93207" s="1">
        <v>3.0</v>
      </c>
      <c r="D93207" s="2">
        <v>35212.37803240741</v>
      </c>
    </row>
    <row r="93208">
      <c r="A93208" s="1">
        <v>5778.0</v>
      </c>
      <c r="B93208" s="1">
        <v>265.0</v>
      </c>
      <c r="C93208" s="1">
        <v>3.0</v>
      </c>
      <c r="D93208" s="2">
        <v>36771.15157407407</v>
      </c>
    </row>
    <row r="93209">
      <c r="A93209" s="1">
        <v>5798.0</v>
      </c>
      <c r="B93209" s="1">
        <v>265.0</v>
      </c>
      <c r="C93209" s="1">
        <v>4.0</v>
      </c>
      <c r="D93209" s="2">
        <v>37648.948067129626</v>
      </c>
    </row>
    <row r="93210">
      <c r="A93210" s="1">
        <v>5814.0</v>
      </c>
      <c r="B93210" s="1">
        <v>265.0</v>
      </c>
      <c r="C93210" s="1">
        <v>4.0</v>
      </c>
      <c r="D93210" s="2">
        <v>35517.4540162037</v>
      </c>
    </row>
    <row r="93211">
      <c r="A93211" s="1">
        <v>5826.0</v>
      </c>
      <c r="B93211" s="1">
        <v>265.0</v>
      </c>
      <c r="C93211" s="1">
        <v>4.0</v>
      </c>
      <c r="D93211" s="2">
        <v>35252.92549768519</v>
      </c>
    </row>
    <row r="93212">
      <c r="A93212" s="1">
        <v>5827.0</v>
      </c>
      <c r="B93212" s="1">
        <v>265.0</v>
      </c>
      <c r="C93212" s="1">
        <v>4.0</v>
      </c>
      <c r="D93212" s="2">
        <v>36496.849756944444</v>
      </c>
    </row>
    <row r="93213">
      <c r="A93213" s="1">
        <v>5838.0</v>
      </c>
      <c r="B93213" s="1">
        <v>265.0</v>
      </c>
      <c r="C93213" s="1">
        <v>4.0</v>
      </c>
      <c r="D93213" s="2">
        <v>35241.34446759259</v>
      </c>
    </row>
    <row r="93214">
      <c r="A93214" s="1">
        <v>5875.0</v>
      </c>
      <c r="B93214" s="1">
        <v>265.0</v>
      </c>
      <c r="C93214" s="1">
        <v>5.0</v>
      </c>
      <c r="D93214" s="2">
        <v>35227.759571759256</v>
      </c>
    </row>
    <row r="93215">
      <c r="A93215" s="1">
        <v>5881.0</v>
      </c>
      <c r="B93215" s="1">
        <v>265.0</v>
      </c>
      <c r="C93215" s="1">
        <v>4.0</v>
      </c>
      <c r="D93215" s="2">
        <v>35366.10655092593</v>
      </c>
    </row>
    <row r="93216">
      <c r="A93216" s="1">
        <v>5896.0</v>
      </c>
      <c r="B93216" s="1">
        <v>265.0</v>
      </c>
      <c r="C93216" s="1">
        <v>3.0</v>
      </c>
      <c r="D93216" s="2">
        <v>35228.68037037037</v>
      </c>
    </row>
    <row r="93217">
      <c r="A93217" s="1">
        <v>5908.0</v>
      </c>
      <c r="B93217" s="1">
        <v>265.0</v>
      </c>
      <c r="C93217" s="1">
        <v>5.0</v>
      </c>
      <c r="D93217" s="2">
        <v>36457.354837962965</v>
      </c>
    </row>
    <row r="93218">
      <c r="A93218" s="1">
        <v>5915.0</v>
      </c>
      <c r="B93218" s="1">
        <v>265.0</v>
      </c>
      <c r="C93218" s="1">
        <v>5.0</v>
      </c>
      <c r="D93218" s="2">
        <v>36639.032476851855</v>
      </c>
    </row>
    <row r="93219">
      <c r="A93219" s="1">
        <v>5916.0</v>
      </c>
      <c r="B93219" s="1">
        <v>265.0</v>
      </c>
      <c r="C93219" s="1">
        <v>2.0</v>
      </c>
      <c r="D93219" s="2">
        <v>36445.77960648148</v>
      </c>
    </row>
    <row r="93220">
      <c r="A93220" s="1">
        <v>5921.0</v>
      </c>
      <c r="B93220" s="1">
        <v>265.0</v>
      </c>
      <c r="C93220" s="1">
        <v>5.0</v>
      </c>
      <c r="D93220" s="2">
        <v>35494.38894675926</v>
      </c>
    </row>
    <row r="93221">
      <c r="A93221" s="1">
        <v>5922.0</v>
      </c>
      <c r="B93221" s="1">
        <v>265.0</v>
      </c>
      <c r="C93221" s="1">
        <v>4.0</v>
      </c>
      <c r="D93221" s="2">
        <v>38383.99232638889</v>
      </c>
    </row>
    <row r="93222">
      <c r="A93222" s="1">
        <v>5924.0</v>
      </c>
      <c r="B93222" s="1">
        <v>265.0</v>
      </c>
      <c r="C93222" s="1">
        <v>4.0</v>
      </c>
      <c r="D93222" s="2">
        <v>36437.96923611111</v>
      </c>
    </row>
    <row r="93223">
      <c r="A93223" s="1">
        <v>5927.0</v>
      </c>
      <c r="B93223" s="1">
        <v>265.0</v>
      </c>
      <c r="C93223" s="1">
        <v>4.0</v>
      </c>
      <c r="D93223" s="2">
        <v>36447.88002314815</v>
      </c>
    </row>
    <row r="93224">
      <c r="A93224" s="1">
        <v>5933.0</v>
      </c>
      <c r="B93224" s="1">
        <v>265.0</v>
      </c>
      <c r="C93224" s="1">
        <v>4.0</v>
      </c>
      <c r="D93224" s="2">
        <v>36917.24667824074</v>
      </c>
    </row>
    <row r="93225">
      <c r="A93225" s="1">
        <v>5967.0</v>
      </c>
      <c r="B93225" s="1">
        <v>265.0</v>
      </c>
      <c r="C93225" s="1">
        <v>3.5</v>
      </c>
      <c r="D93225" s="2">
        <v>39152.39923611111</v>
      </c>
    </row>
    <row r="93226">
      <c r="A93226" s="1">
        <v>5982.0</v>
      </c>
      <c r="B93226" s="1">
        <v>265.0</v>
      </c>
      <c r="C93226" s="1">
        <v>4.0</v>
      </c>
      <c r="D93226" s="2">
        <v>37300.34340277778</v>
      </c>
    </row>
    <row r="93227">
      <c r="A93227" s="1">
        <v>5984.0</v>
      </c>
      <c r="B93227" s="1">
        <v>265.0</v>
      </c>
      <c r="C93227" s="1">
        <v>5.0</v>
      </c>
      <c r="D93227" s="2">
        <v>36434.96457175926</v>
      </c>
    </row>
    <row r="93228">
      <c r="A93228" s="1">
        <v>5996.0</v>
      </c>
      <c r="B93228" s="1">
        <v>265.0</v>
      </c>
      <c r="C93228" s="1">
        <v>2.0</v>
      </c>
      <c r="D93228" s="2">
        <v>39638.358252314814</v>
      </c>
    </row>
    <row r="93229">
      <c r="A93229" s="1">
        <v>6008.0</v>
      </c>
      <c r="B93229" s="1">
        <v>265.0</v>
      </c>
      <c r="C93229" s="1">
        <v>5.0</v>
      </c>
      <c r="D93229" s="2">
        <v>35226.80421296296</v>
      </c>
    </row>
    <row r="93230">
      <c r="A93230" s="1">
        <v>6012.0</v>
      </c>
      <c r="B93230" s="1">
        <v>265.0</v>
      </c>
      <c r="C93230" s="1">
        <v>5.0</v>
      </c>
      <c r="D93230" s="2">
        <v>35311.50335648148</v>
      </c>
    </row>
    <row r="93231">
      <c r="A93231" s="1">
        <v>6017.0</v>
      </c>
      <c r="B93231" s="1">
        <v>265.0</v>
      </c>
      <c r="C93231" s="1">
        <v>4.0</v>
      </c>
      <c r="D93231" s="2">
        <v>35205.11361111111</v>
      </c>
    </row>
    <row r="93232">
      <c r="A93232" s="1">
        <v>6047.0</v>
      </c>
      <c r="B93232" s="1">
        <v>265.0</v>
      </c>
      <c r="C93232" s="1">
        <v>4.0</v>
      </c>
      <c r="D93232" s="2">
        <v>36809.00834490741</v>
      </c>
    </row>
    <row r="93233">
      <c r="A93233" s="1">
        <v>6050.0</v>
      </c>
      <c r="B93233" s="1">
        <v>265.0</v>
      </c>
      <c r="C93233" s="1">
        <v>3.0</v>
      </c>
      <c r="D93233" s="2">
        <v>35304.47069444445</v>
      </c>
    </row>
    <row r="93234">
      <c r="A93234" s="1">
        <v>6068.0</v>
      </c>
      <c r="B93234" s="1">
        <v>265.0</v>
      </c>
      <c r="C93234" s="1">
        <v>4.0</v>
      </c>
      <c r="D93234" s="2">
        <v>35999.02009259259</v>
      </c>
    </row>
    <row r="93235">
      <c r="A93235" s="1">
        <v>6082.0</v>
      </c>
      <c r="B93235" s="1">
        <v>265.0</v>
      </c>
      <c r="C93235" s="1">
        <v>5.0</v>
      </c>
      <c r="D93235" s="2">
        <v>36481.95009259259</v>
      </c>
    </row>
    <row r="93236">
      <c r="A93236" s="1">
        <v>6128.0</v>
      </c>
      <c r="B93236" s="1">
        <v>265.0</v>
      </c>
      <c r="C93236" s="1">
        <v>3.0</v>
      </c>
      <c r="D93236" s="2">
        <v>35230.44771990741</v>
      </c>
    </row>
    <row r="93237">
      <c r="A93237" s="1">
        <v>6129.0</v>
      </c>
      <c r="B93237" s="1">
        <v>265.0</v>
      </c>
      <c r="C93237" s="1">
        <v>5.0</v>
      </c>
      <c r="D93237" s="2">
        <v>35375.987650462965</v>
      </c>
    </row>
    <row r="93238">
      <c r="A93238" s="1">
        <v>6133.0</v>
      </c>
      <c r="B93238" s="1">
        <v>265.0</v>
      </c>
      <c r="C93238" s="1">
        <v>3.0</v>
      </c>
      <c r="D93238" s="2">
        <v>36858.6490625</v>
      </c>
    </row>
    <row r="93239">
      <c r="A93239" s="1">
        <v>6145.0</v>
      </c>
      <c r="B93239" s="1">
        <v>265.0</v>
      </c>
      <c r="C93239" s="1">
        <v>3.0</v>
      </c>
      <c r="D93239" s="2">
        <v>37436.311631944445</v>
      </c>
    </row>
    <row r="93240">
      <c r="A93240" s="1">
        <v>6164.0</v>
      </c>
      <c r="B93240" s="1">
        <v>265.0</v>
      </c>
      <c r="C93240" s="1">
        <v>4.0</v>
      </c>
      <c r="D93240" s="2">
        <v>35883.66039351852</v>
      </c>
    </row>
    <row r="93241">
      <c r="A93241" s="1">
        <v>6166.0</v>
      </c>
      <c r="B93241" s="1">
        <v>265.0</v>
      </c>
      <c r="C93241" s="1">
        <v>5.0</v>
      </c>
      <c r="D93241" s="2">
        <v>36554.01190972222</v>
      </c>
    </row>
    <row r="93242">
      <c r="A93242" s="1">
        <v>6168.0</v>
      </c>
      <c r="B93242" s="1">
        <v>265.0</v>
      </c>
      <c r="C93242" s="1">
        <v>4.0</v>
      </c>
      <c r="D93242" s="2">
        <v>35299.53150462963</v>
      </c>
    </row>
    <row r="93243">
      <c r="A93243" s="1">
        <v>6177.0</v>
      </c>
      <c r="B93243" s="1">
        <v>265.0</v>
      </c>
      <c r="C93243" s="1">
        <v>3.0</v>
      </c>
      <c r="D93243" s="2">
        <v>35333.63701388889</v>
      </c>
    </row>
    <row r="93244">
      <c r="A93244" s="1">
        <v>6178.0</v>
      </c>
      <c r="B93244" s="1">
        <v>265.0</v>
      </c>
      <c r="C93244" s="1">
        <v>4.0</v>
      </c>
      <c r="D93244" s="2">
        <v>35481.58127314815</v>
      </c>
    </row>
    <row r="93245">
      <c r="A93245" s="1">
        <v>6198.0</v>
      </c>
      <c r="B93245" s="1">
        <v>265.0</v>
      </c>
      <c r="C93245" s="1">
        <v>4.0</v>
      </c>
      <c r="D93245" s="2">
        <v>35202.146828703706</v>
      </c>
    </row>
    <row r="93246">
      <c r="A93246" s="1">
        <v>6207.0</v>
      </c>
      <c r="B93246" s="1">
        <v>265.0</v>
      </c>
      <c r="C93246" s="1">
        <v>3.0</v>
      </c>
      <c r="D93246" s="2">
        <v>37234.26011574074</v>
      </c>
    </row>
    <row r="93247">
      <c r="A93247" s="1">
        <v>6217.0</v>
      </c>
      <c r="B93247" s="1">
        <v>265.0</v>
      </c>
      <c r="C93247" s="1">
        <v>4.0</v>
      </c>
      <c r="D93247" s="2">
        <v>36444.70171296296</v>
      </c>
    </row>
    <row r="93248">
      <c r="A93248" s="1">
        <v>6225.0</v>
      </c>
      <c r="B93248" s="1">
        <v>265.0</v>
      </c>
      <c r="C93248" s="1">
        <v>4.0</v>
      </c>
      <c r="D93248" s="2">
        <v>35317.53383101852</v>
      </c>
    </row>
    <row r="93249">
      <c r="A93249" s="1">
        <v>6228.0</v>
      </c>
      <c r="B93249" s="1">
        <v>265.0</v>
      </c>
      <c r="C93249" s="1">
        <v>4.0</v>
      </c>
      <c r="D93249" s="2">
        <v>35198.78434027778</v>
      </c>
    </row>
    <row r="93250">
      <c r="A93250" s="1">
        <v>6232.0</v>
      </c>
      <c r="B93250" s="1">
        <v>265.0</v>
      </c>
      <c r="C93250" s="1">
        <v>4.0</v>
      </c>
      <c r="D93250" s="2">
        <v>39055.56710648148</v>
      </c>
    </row>
    <row r="93251">
      <c r="A93251" s="1">
        <v>6246.0</v>
      </c>
      <c r="B93251" s="1">
        <v>265.0</v>
      </c>
      <c r="C93251" s="1">
        <v>4.0</v>
      </c>
      <c r="D93251" s="2">
        <v>35209.347546296296</v>
      </c>
    </row>
    <row r="93252">
      <c r="A93252" s="1">
        <v>6263.0</v>
      </c>
      <c r="B93252" s="1">
        <v>265.0</v>
      </c>
      <c r="C93252" s="1">
        <v>5.0</v>
      </c>
      <c r="D93252" s="2">
        <v>35254.5858912037</v>
      </c>
    </row>
    <row r="93253">
      <c r="A93253" s="1">
        <v>6286.0</v>
      </c>
      <c r="B93253" s="1">
        <v>265.0</v>
      </c>
      <c r="C93253" s="1">
        <v>5.0</v>
      </c>
      <c r="D93253" s="2">
        <v>36509.87118055556</v>
      </c>
    </row>
    <row r="93254">
      <c r="A93254" s="1">
        <v>6300.0</v>
      </c>
      <c r="B93254" s="1">
        <v>265.0</v>
      </c>
      <c r="C93254" s="1">
        <v>3.0</v>
      </c>
      <c r="D93254" s="2">
        <v>36113.22216435185</v>
      </c>
    </row>
    <row r="93255">
      <c r="A93255" s="1">
        <v>6326.0</v>
      </c>
      <c r="B93255" s="1">
        <v>265.0</v>
      </c>
      <c r="C93255" s="1">
        <v>5.0</v>
      </c>
      <c r="D93255" s="2">
        <v>36714.84201388889</v>
      </c>
    </row>
    <row r="93256">
      <c r="A93256" s="1">
        <v>6337.0</v>
      </c>
      <c r="B93256" s="1">
        <v>265.0</v>
      </c>
      <c r="C93256" s="1">
        <v>5.0</v>
      </c>
      <c r="D93256" s="2">
        <v>35580.53090277778</v>
      </c>
    </row>
    <row r="93257">
      <c r="A93257" s="1">
        <v>6348.0</v>
      </c>
      <c r="B93257" s="1">
        <v>265.0</v>
      </c>
      <c r="C93257" s="1">
        <v>3.0</v>
      </c>
      <c r="D93257" s="2">
        <v>35192.27483796296</v>
      </c>
    </row>
    <row r="93258">
      <c r="A93258" s="1">
        <v>6356.0</v>
      </c>
      <c r="B93258" s="1">
        <v>265.0</v>
      </c>
      <c r="C93258" s="1">
        <v>3.0</v>
      </c>
      <c r="D93258" s="2">
        <v>35471.08012731482</v>
      </c>
    </row>
    <row r="93259">
      <c r="A93259" s="1">
        <v>6368.0</v>
      </c>
      <c r="B93259" s="1">
        <v>265.0</v>
      </c>
      <c r="C93259" s="1">
        <v>4.0</v>
      </c>
      <c r="D93259" s="2">
        <v>35366.60039351852</v>
      </c>
    </row>
    <row r="93260">
      <c r="A93260" s="1">
        <v>6373.0</v>
      </c>
      <c r="B93260" s="1">
        <v>265.0</v>
      </c>
      <c r="C93260" s="1">
        <v>2.5</v>
      </c>
      <c r="D93260" s="2">
        <v>38630.89440972222</v>
      </c>
    </row>
    <row r="93261">
      <c r="A93261" s="1">
        <v>6383.0</v>
      </c>
      <c r="B93261" s="1">
        <v>265.0</v>
      </c>
      <c r="C93261" s="1">
        <v>5.0</v>
      </c>
      <c r="D93261" s="2">
        <v>35220.49915509259</v>
      </c>
    </row>
    <row r="93262">
      <c r="A93262" s="1">
        <v>6390.0</v>
      </c>
      <c r="B93262" s="1">
        <v>265.0</v>
      </c>
      <c r="C93262" s="1">
        <v>5.0</v>
      </c>
      <c r="D93262" s="2">
        <v>36542.18429398148</v>
      </c>
    </row>
    <row r="93263">
      <c r="A93263" s="1">
        <v>6404.0</v>
      </c>
      <c r="B93263" s="1">
        <v>265.0</v>
      </c>
      <c r="C93263" s="1">
        <v>5.0</v>
      </c>
      <c r="D93263" s="2">
        <v>35204.89577546297</v>
      </c>
    </row>
    <row r="93264">
      <c r="A93264" s="1">
        <v>6406.0</v>
      </c>
      <c r="B93264" s="1">
        <v>265.0</v>
      </c>
      <c r="C93264" s="1">
        <v>4.5</v>
      </c>
      <c r="D93264" s="2">
        <v>38143.87260416667</v>
      </c>
    </row>
    <row r="93265">
      <c r="A93265" s="1">
        <v>6442.0</v>
      </c>
      <c r="B93265" s="1">
        <v>265.0</v>
      </c>
      <c r="C93265" s="1">
        <v>5.0</v>
      </c>
      <c r="D93265" s="2">
        <v>35884.28571759259</v>
      </c>
    </row>
    <row r="93266">
      <c r="A93266" s="1">
        <v>6460.0</v>
      </c>
      <c r="B93266" s="1">
        <v>265.0</v>
      </c>
      <c r="C93266" s="1">
        <v>4.0</v>
      </c>
      <c r="D93266" s="2">
        <v>35360.539131944446</v>
      </c>
    </row>
    <row r="93267">
      <c r="A93267" s="1">
        <v>6464.0</v>
      </c>
      <c r="B93267" s="1">
        <v>265.0</v>
      </c>
      <c r="C93267" s="1">
        <v>4.5</v>
      </c>
      <c r="D93267" s="2">
        <v>40498.18403935185</v>
      </c>
    </row>
    <row r="93268">
      <c r="A93268" s="1">
        <v>6465.0</v>
      </c>
      <c r="B93268" s="1">
        <v>265.0</v>
      </c>
      <c r="C93268" s="1">
        <v>4.0</v>
      </c>
      <c r="D93268" s="2">
        <v>37206.848912037036</v>
      </c>
    </row>
    <row r="93269">
      <c r="A93269" s="1">
        <v>6476.0</v>
      </c>
      <c r="B93269" s="1">
        <v>265.0</v>
      </c>
      <c r="C93269" s="1">
        <v>5.0</v>
      </c>
      <c r="D93269" s="2">
        <v>35744.606770833336</v>
      </c>
    </row>
    <row r="93270">
      <c r="A93270" s="1">
        <v>6479.0</v>
      </c>
      <c r="B93270" s="1">
        <v>265.0</v>
      </c>
      <c r="C93270" s="1">
        <v>4.5</v>
      </c>
      <c r="D93270" s="2">
        <v>38247.86748842592</v>
      </c>
    </row>
    <row r="93271">
      <c r="A93271" s="1">
        <v>6486.0</v>
      </c>
      <c r="B93271" s="1">
        <v>265.0</v>
      </c>
      <c r="C93271" s="1">
        <v>3.0</v>
      </c>
      <c r="D93271" s="2">
        <v>35360.767546296294</v>
      </c>
    </row>
    <row r="93272">
      <c r="A93272" s="1">
        <v>6497.0</v>
      </c>
      <c r="B93272" s="1">
        <v>265.0</v>
      </c>
      <c r="C93272" s="1">
        <v>4.0</v>
      </c>
      <c r="D93272" s="2">
        <v>35221.354675925926</v>
      </c>
    </row>
    <row r="93273">
      <c r="A93273" s="1">
        <v>6534.0</v>
      </c>
      <c r="B93273" s="1">
        <v>265.0</v>
      </c>
      <c r="C93273" s="1">
        <v>5.0</v>
      </c>
      <c r="D93273" s="2">
        <v>38598.731875</v>
      </c>
    </row>
    <row r="93274">
      <c r="A93274" s="1">
        <v>6552.0</v>
      </c>
      <c r="B93274" s="1">
        <v>265.0</v>
      </c>
      <c r="C93274" s="1">
        <v>4.5</v>
      </c>
      <c r="D93274" s="2">
        <v>41540.27795138889</v>
      </c>
    </row>
    <row r="93275">
      <c r="A93275" s="1">
        <v>6559.0</v>
      </c>
      <c r="B93275" s="1">
        <v>265.0</v>
      </c>
      <c r="C93275" s="1">
        <v>3.0</v>
      </c>
      <c r="D93275" s="2">
        <v>35303.55940972222</v>
      </c>
    </row>
    <row r="93276">
      <c r="A93276" s="1">
        <v>6560.0</v>
      </c>
      <c r="B93276" s="1">
        <v>265.0</v>
      </c>
      <c r="C93276" s="1">
        <v>3.0</v>
      </c>
      <c r="D93276" s="2">
        <v>35318.36041666667</v>
      </c>
    </row>
    <row r="93277">
      <c r="A93277" s="1">
        <v>6578.0</v>
      </c>
      <c r="B93277" s="1">
        <v>265.0</v>
      </c>
      <c r="C93277" s="1">
        <v>3.0</v>
      </c>
      <c r="D93277" s="2">
        <v>38331.79759259259</v>
      </c>
    </row>
    <row r="93278">
      <c r="A93278" s="1">
        <v>6587.0</v>
      </c>
      <c r="B93278" s="1">
        <v>265.0</v>
      </c>
      <c r="C93278" s="1">
        <v>4.5</v>
      </c>
      <c r="D93278" s="2">
        <v>37854.12013888889</v>
      </c>
    </row>
    <row r="93279">
      <c r="A93279" s="1">
        <v>6593.0</v>
      </c>
      <c r="B93279" s="1">
        <v>265.0</v>
      </c>
      <c r="C93279" s="1">
        <v>4.0</v>
      </c>
      <c r="D93279" s="2">
        <v>37349.88459490741</v>
      </c>
    </row>
    <row r="93280">
      <c r="A93280" s="1">
        <v>6618.0</v>
      </c>
      <c r="B93280" s="1">
        <v>265.0</v>
      </c>
      <c r="C93280" s="1">
        <v>5.0</v>
      </c>
      <c r="D93280" s="2">
        <v>35256.01700231482</v>
      </c>
    </row>
    <row r="93281">
      <c r="A93281" s="1">
        <v>6621.0</v>
      </c>
      <c r="B93281" s="1">
        <v>265.0</v>
      </c>
      <c r="C93281" s="1">
        <v>4.0</v>
      </c>
      <c r="D93281" s="2">
        <v>35607.34434027778</v>
      </c>
    </row>
    <row r="93282">
      <c r="A93282" s="1">
        <v>6630.0</v>
      </c>
      <c r="B93282" s="1">
        <v>265.0</v>
      </c>
      <c r="C93282" s="1">
        <v>3.0</v>
      </c>
      <c r="D93282" s="2">
        <v>36747.633564814816</v>
      </c>
    </row>
    <row r="93283">
      <c r="A93283" s="1">
        <v>6647.0</v>
      </c>
      <c r="B93283" s="1">
        <v>265.0</v>
      </c>
      <c r="C93283" s="1">
        <v>4.0</v>
      </c>
      <c r="D93283" s="2">
        <v>38662.87466435185</v>
      </c>
    </row>
    <row r="93284">
      <c r="A93284" s="1">
        <v>6650.0</v>
      </c>
      <c r="B93284" s="1">
        <v>265.0</v>
      </c>
      <c r="C93284" s="1">
        <v>3.0</v>
      </c>
      <c r="D93284" s="2">
        <v>36640.15576388889</v>
      </c>
    </row>
    <row r="93285">
      <c r="A93285" s="1">
        <v>6667.0</v>
      </c>
      <c r="B93285" s="1">
        <v>265.0</v>
      </c>
      <c r="C93285" s="1">
        <v>3.0</v>
      </c>
      <c r="D93285" s="2">
        <v>35222.799363425926</v>
      </c>
    </row>
    <row r="93286">
      <c r="A93286" s="1">
        <v>6670.0</v>
      </c>
      <c r="B93286" s="1">
        <v>265.0</v>
      </c>
      <c r="C93286" s="1">
        <v>5.0</v>
      </c>
      <c r="D93286" s="2">
        <v>35241.537523148145</v>
      </c>
    </row>
    <row r="93287">
      <c r="A93287" s="1">
        <v>6703.0</v>
      </c>
      <c r="B93287" s="1">
        <v>265.0</v>
      </c>
      <c r="C93287" s="1">
        <v>4.0</v>
      </c>
      <c r="D93287" s="2">
        <v>35291.34395833333</v>
      </c>
    </row>
    <row r="93288">
      <c r="A93288" s="1">
        <v>6705.0</v>
      </c>
      <c r="B93288" s="1">
        <v>265.0</v>
      </c>
      <c r="C93288" s="1">
        <v>5.0</v>
      </c>
      <c r="D93288" s="2">
        <v>35309.248194444444</v>
      </c>
    </row>
    <row r="93289">
      <c r="A93289" s="1">
        <v>6709.0</v>
      </c>
      <c r="B93289" s="1">
        <v>265.0</v>
      </c>
      <c r="C93289" s="1">
        <v>3.0</v>
      </c>
      <c r="D93289" s="2">
        <v>36512.6752662037</v>
      </c>
    </row>
    <row r="93290">
      <c r="A93290" s="1">
        <v>6719.0</v>
      </c>
      <c r="B93290" s="1">
        <v>265.0</v>
      </c>
      <c r="C93290" s="1">
        <v>3.5</v>
      </c>
      <c r="D93290" s="2">
        <v>38343.924942129626</v>
      </c>
    </row>
    <row r="93291">
      <c r="A93291" s="1">
        <v>6742.0</v>
      </c>
      <c r="B93291" s="1">
        <v>265.0</v>
      </c>
      <c r="C93291" s="1">
        <v>5.0</v>
      </c>
      <c r="D93291" s="2">
        <v>35208.26123842593</v>
      </c>
    </row>
    <row r="93292">
      <c r="A93292" s="1">
        <v>6748.0</v>
      </c>
      <c r="B93292" s="1">
        <v>265.0</v>
      </c>
      <c r="C93292" s="1">
        <v>1.0</v>
      </c>
      <c r="D93292" s="2">
        <v>36609.60203703704</v>
      </c>
    </row>
    <row r="93293">
      <c r="A93293" s="1">
        <v>6757.0</v>
      </c>
      <c r="B93293" s="1">
        <v>265.0</v>
      </c>
      <c r="C93293" s="1">
        <v>3.0</v>
      </c>
      <c r="D93293" s="2">
        <v>38044.75648148148</v>
      </c>
    </row>
    <row r="93294">
      <c r="A93294" s="1">
        <v>6760.0</v>
      </c>
      <c r="B93294" s="1">
        <v>265.0</v>
      </c>
      <c r="C93294" s="1">
        <v>5.0</v>
      </c>
      <c r="D93294" s="2">
        <v>36616.202581018515</v>
      </c>
    </row>
    <row r="93295">
      <c r="A93295" s="1">
        <v>6764.0</v>
      </c>
      <c r="B93295" s="1">
        <v>265.0</v>
      </c>
      <c r="C93295" s="1">
        <v>5.0</v>
      </c>
      <c r="D93295" s="2">
        <v>35166.87290509259</v>
      </c>
    </row>
    <row r="93296">
      <c r="A93296" s="1">
        <v>6775.0</v>
      </c>
      <c r="B93296" s="1">
        <v>265.0</v>
      </c>
      <c r="C93296" s="1">
        <v>4.0</v>
      </c>
      <c r="D93296" s="2">
        <v>38452.885405092595</v>
      </c>
    </row>
    <row r="93297">
      <c r="A93297" s="1">
        <v>6824.0</v>
      </c>
      <c r="B93297" s="1">
        <v>265.0</v>
      </c>
      <c r="C93297" s="1">
        <v>4.0</v>
      </c>
      <c r="D93297" s="2">
        <v>36438.42309027778</v>
      </c>
    </row>
    <row r="93298">
      <c r="A93298" s="1">
        <v>6847.0</v>
      </c>
      <c r="B93298" s="1">
        <v>265.0</v>
      </c>
      <c r="C93298" s="1">
        <v>5.0</v>
      </c>
      <c r="D93298" s="2">
        <v>35221.67530092593</v>
      </c>
    </row>
    <row r="93299">
      <c r="A93299" s="1">
        <v>6850.0</v>
      </c>
      <c r="B93299" s="1">
        <v>265.0</v>
      </c>
      <c r="C93299" s="1">
        <v>1.0</v>
      </c>
      <c r="D93299" s="2">
        <v>35326.74484953703</v>
      </c>
    </row>
    <row r="93300">
      <c r="A93300" s="1">
        <v>6869.0</v>
      </c>
      <c r="B93300" s="1">
        <v>265.0</v>
      </c>
      <c r="C93300" s="1">
        <v>4.0</v>
      </c>
      <c r="D93300" s="2">
        <v>35311.21559027778</v>
      </c>
    </row>
    <row r="93301">
      <c r="A93301" s="1">
        <v>6873.0</v>
      </c>
      <c r="B93301" s="1">
        <v>265.0</v>
      </c>
      <c r="C93301" s="1">
        <v>4.0</v>
      </c>
      <c r="D93301" s="2">
        <v>37660.23368055555</v>
      </c>
    </row>
    <row r="93302">
      <c r="A93302" s="1">
        <v>6883.0</v>
      </c>
      <c r="B93302" s="1">
        <v>265.0</v>
      </c>
      <c r="C93302" s="1">
        <v>4.0</v>
      </c>
      <c r="D93302" s="2">
        <v>36896.78244212963</v>
      </c>
    </row>
    <row r="93303">
      <c r="A93303" s="1">
        <v>6888.0</v>
      </c>
      <c r="B93303" s="1">
        <v>265.0</v>
      </c>
      <c r="C93303" s="1">
        <v>4.0</v>
      </c>
      <c r="D93303" s="2">
        <v>38377.872569444444</v>
      </c>
    </row>
    <row r="93304">
      <c r="A93304" s="1">
        <v>6892.0</v>
      </c>
      <c r="B93304" s="1">
        <v>265.0</v>
      </c>
      <c r="C93304" s="1">
        <v>4.0</v>
      </c>
      <c r="D93304" s="2">
        <v>35251.9608912037</v>
      </c>
    </row>
    <row r="93305">
      <c r="A93305" s="1">
        <v>6903.0</v>
      </c>
      <c r="B93305" s="1">
        <v>265.0</v>
      </c>
      <c r="C93305" s="1">
        <v>2.0</v>
      </c>
      <c r="D93305" s="2">
        <v>36554.45413194445</v>
      </c>
    </row>
    <row r="93306">
      <c r="A93306" s="1">
        <v>6904.0</v>
      </c>
      <c r="B93306" s="1">
        <v>265.0</v>
      </c>
      <c r="C93306" s="1">
        <v>4.0</v>
      </c>
      <c r="D93306" s="2">
        <v>40638.40146990741</v>
      </c>
    </row>
    <row r="93307">
      <c r="A93307" s="1">
        <v>6912.0</v>
      </c>
      <c r="B93307" s="1">
        <v>265.0</v>
      </c>
      <c r="C93307" s="1">
        <v>5.0</v>
      </c>
      <c r="D93307" s="2">
        <v>35206.30401620371</v>
      </c>
    </row>
    <row r="93308">
      <c r="A93308" s="1">
        <v>6917.0</v>
      </c>
      <c r="B93308" s="1">
        <v>265.0</v>
      </c>
      <c r="C93308" s="1">
        <v>2.0</v>
      </c>
      <c r="D93308" s="2">
        <v>36532.73707175926</v>
      </c>
    </row>
    <row r="93309">
      <c r="A93309" s="1">
        <v>6926.0</v>
      </c>
      <c r="B93309" s="1">
        <v>265.0</v>
      </c>
      <c r="C93309" s="1">
        <v>5.0</v>
      </c>
      <c r="D93309" s="2">
        <v>35294.62269675926</v>
      </c>
    </row>
    <row r="93310">
      <c r="A93310" s="1">
        <v>6931.0</v>
      </c>
      <c r="B93310" s="1">
        <v>265.0</v>
      </c>
      <c r="C93310" s="1">
        <v>5.0</v>
      </c>
      <c r="D93310" s="2">
        <v>36547.626921296294</v>
      </c>
    </row>
    <row r="93311">
      <c r="A93311" s="1">
        <v>6959.0</v>
      </c>
      <c r="B93311" s="1">
        <v>265.0</v>
      </c>
      <c r="C93311" s="1">
        <v>3.0</v>
      </c>
      <c r="D93311" s="2">
        <v>35223.986226851855</v>
      </c>
    </row>
    <row r="93312">
      <c r="A93312" s="1">
        <v>6962.0</v>
      </c>
      <c r="B93312" s="1">
        <v>265.0</v>
      </c>
      <c r="C93312" s="1">
        <v>3.0</v>
      </c>
      <c r="D93312" s="2">
        <v>35377.71409722222</v>
      </c>
    </row>
    <row r="93313">
      <c r="A93313" s="1">
        <v>6964.0</v>
      </c>
      <c r="B93313" s="1">
        <v>265.0</v>
      </c>
      <c r="C93313" s="1">
        <v>5.0</v>
      </c>
      <c r="D93313" s="2">
        <v>36472.50616898148</v>
      </c>
    </row>
    <row r="93314">
      <c r="A93314" s="1">
        <v>6976.0</v>
      </c>
      <c r="B93314" s="1">
        <v>265.0</v>
      </c>
      <c r="C93314" s="1">
        <v>3.0</v>
      </c>
      <c r="D93314" s="2">
        <v>39905.98940972222</v>
      </c>
    </row>
    <row r="93315">
      <c r="A93315" s="1">
        <v>6978.0</v>
      </c>
      <c r="B93315" s="1">
        <v>265.0</v>
      </c>
      <c r="C93315" s="1">
        <v>3.0</v>
      </c>
      <c r="D93315" s="2">
        <v>38330.99630787037</v>
      </c>
    </row>
    <row r="93316">
      <c r="A93316" s="1">
        <v>6985.0</v>
      </c>
      <c r="B93316" s="1">
        <v>265.0</v>
      </c>
      <c r="C93316" s="1">
        <v>5.0</v>
      </c>
      <c r="D93316" s="2">
        <v>36841.13199074074</v>
      </c>
    </row>
    <row r="93317">
      <c r="A93317" s="1">
        <v>6996.0</v>
      </c>
      <c r="B93317" s="1">
        <v>265.0</v>
      </c>
      <c r="C93317" s="1">
        <v>3.5</v>
      </c>
      <c r="D93317" s="2">
        <v>39091.000555555554</v>
      </c>
    </row>
    <row r="93318">
      <c r="A93318" s="1">
        <v>6998.0</v>
      </c>
      <c r="B93318" s="1">
        <v>265.0</v>
      </c>
      <c r="C93318" s="1">
        <v>5.0</v>
      </c>
      <c r="D93318" s="2">
        <v>36525.02342592592</v>
      </c>
    </row>
    <row r="93319">
      <c r="A93319" s="1">
        <v>7010.0</v>
      </c>
      <c r="B93319" s="1">
        <v>265.0</v>
      </c>
      <c r="C93319" s="1">
        <v>3.0</v>
      </c>
      <c r="D93319" s="2">
        <v>36790.002291666664</v>
      </c>
    </row>
    <row r="93320">
      <c r="A93320" s="1">
        <v>7051.0</v>
      </c>
      <c r="B93320" s="1">
        <v>265.0</v>
      </c>
      <c r="C93320" s="1">
        <v>4.5</v>
      </c>
      <c r="D93320" s="2">
        <v>38436.564421296294</v>
      </c>
    </row>
    <row r="93321">
      <c r="A93321" s="1">
        <v>7052.0</v>
      </c>
      <c r="B93321" s="1">
        <v>265.0</v>
      </c>
      <c r="C93321" s="1">
        <v>2.0</v>
      </c>
      <c r="D93321" s="2">
        <v>35220.323229166665</v>
      </c>
    </row>
    <row r="93322">
      <c r="A93322" s="1">
        <v>7055.0</v>
      </c>
      <c r="B93322" s="1">
        <v>265.0</v>
      </c>
      <c r="C93322" s="1">
        <v>4.0</v>
      </c>
      <c r="D93322" s="2">
        <v>35221.36622685185</v>
      </c>
    </row>
    <row r="93323">
      <c r="A93323" s="1">
        <v>7056.0</v>
      </c>
      <c r="B93323" s="1">
        <v>265.0</v>
      </c>
      <c r="C93323" s="1">
        <v>3.5</v>
      </c>
      <c r="D93323" s="2">
        <v>38564.38883101852</v>
      </c>
    </row>
    <row r="93324">
      <c r="A93324" s="1">
        <v>7065.0</v>
      </c>
      <c r="B93324" s="1">
        <v>265.0</v>
      </c>
      <c r="C93324" s="1">
        <v>4.0</v>
      </c>
      <c r="D93324" s="2">
        <v>36614.89388888889</v>
      </c>
    </row>
    <row r="93325">
      <c r="A93325" s="1">
        <v>7078.0</v>
      </c>
      <c r="B93325" s="1">
        <v>265.0</v>
      </c>
      <c r="C93325" s="1">
        <v>4.5</v>
      </c>
      <c r="D93325" s="2">
        <v>37856.94652777778</v>
      </c>
    </row>
    <row r="93326">
      <c r="A93326" s="1">
        <v>7081.0</v>
      </c>
      <c r="B93326" s="1">
        <v>265.0</v>
      </c>
      <c r="C93326" s="1">
        <v>5.0</v>
      </c>
      <c r="D93326" s="2">
        <v>35622.43315972222</v>
      </c>
    </row>
    <row r="93327">
      <c r="A93327" s="1">
        <v>7097.0</v>
      </c>
      <c r="B93327" s="1">
        <v>265.0</v>
      </c>
      <c r="C93327" s="1">
        <v>3.0</v>
      </c>
      <c r="D93327" s="2">
        <v>35996.28225694445</v>
      </c>
    </row>
    <row r="93328">
      <c r="A93328" s="1">
        <v>2.0</v>
      </c>
      <c r="B93328" s="1">
        <v>266.0</v>
      </c>
      <c r="C93328" s="1">
        <v>5.0</v>
      </c>
      <c r="D93328" s="2">
        <v>36851.6475462963</v>
      </c>
    </row>
    <row r="93329">
      <c r="A93329" s="1">
        <v>8.0</v>
      </c>
      <c r="B93329" s="1">
        <v>266.0</v>
      </c>
      <c r="C93329" s="1">
        <v>5.0</v>
      </c>
      <c r="D93329" s="2">
        <v>35221.569016203706</v>
      </c>
    </row>
    <row r="93330">
      <c r="A93330" s="1">
        <v>13.0</v>
      </c>
      <c r="B93330" s="1">
        <v>266.0</v>
      </c>
      <c r="C93330" s="1">
        <v>5.0</v>
      </c>
      <c r="D93330" s="2">
        <v>35396.345509259256</v>
      </c>
    </row>
    <row r="93331">
      <c r="A93331" s="1">
        <v>24.0</v>
      </c>
      <c r="B93331" s="1">
        <v>266.0</v>
      </c>
      <c r="C93331" s="1">
        <v>5.0</v>
      </c>
      <c r="D93331" s="2">
        <v>37076.33571759259</v>
      </c>
    </row>
    <row r="93332">
      <c r="A93332" s="1">
        <v>26.0</v>
      </c>
      <c r="B93332" s="1">
        <v>266.0</v>
      </c>
      <c r="C93332" s="1">
        <v>3.0</v>
      </c>
      <c r="D93332" s="2">
        <v>35282.782546296294</v>
      </c>
    </row>
    <row r="93333">
      <c r="A93333" s="1">
        <v>27.0</v>
      </c>
      <c r="B93333" s="1">
        <v>266.0</v>
      </c>
      <c r="C93333" s="1">
        <v>4.0</v>
      </c>
      <c r="D93333" s="2">
        <v>38442.184652777774</v>
      </c>
    </row>
    <row r="93334">
      <c r="A93334" s="1">
        <v>28.0</v>
      </c>
      <c r="B93334" s="1">
        <v>266.0</v>
      </c>
      <c r="C93334" s="1">
        <v>1.0</v>
      </c>
      <c r="D93334" s="2">
        <v>35222.85493055556</v>
      </c>
    </row>
    <row r="93335">
      <c r="A93335" s="1">
        <v>29.0</v>
      </c>
      <c r="B93335" s="1">
        <v>266.0</v>
      </c>
      <c r="C93335" s="1">
        <v>4.0</v>
      </c>
      <c r="D93335" s="2">
        <v>35239.85596064815</v>
      </c>
    </row>
    <row r="93336">
      <c r="A93336" s="1">
        <v>52.0</v>
      </c>
      <c r="B93336" s="1">
        <v>266.0</v>
      </c>
      <c r="C93336" s="1">
        <v>4.0</v>
      </c>
      <c r="D93336" s="2">
        <v>35250.54650462963</v>
      </c>
    </row>
    <row r="93337">
      <c r="A93337" s="1">
        <v>56.0</v>
      </c>
      <c r="B93337" s="1">
        <v>266.0</v>
      </c>
      <c r="C93337" s="1">
        <v>4.0</v>
      </c>
      <c r="D93337" s="2">
        <v>36763.916921296295</v>
      </c>
    </row>
    <row r="93338">
      <c r="A93338" s="1">
        <v>58.0</v>
      </c>
      <c r="B93338" s="1">
        <v>266.0</v>
      </c>
      <c r="C93338" s="1">
        <v>4.0</v>
      </c>
      <c r="D93338" s="2">
        <v>38810.42186342592</v>
      </c>
    </row>
    <row r="93339">
      <c r="A93339" s="1">
        <v>69.0</v>
      </c>
      <c r="B93339" s="1">
        <v>266.0</v>
      </c>
      <c r="C93339" s="1">
        <v>4.0</v>
      </c>
      <c r="D93339" s="2">
        <v>35601.59533564815</v>
      </c>
    </row>
    <row r="93340">
      <c r="A93340" s="1">
        <v>87.0</v>
      </c>
      <c r="B93340" s="1">
        <v>266.0</v>
      </c>
      <c r="C93340" s="1">
        <v>1.0</v>
      </c>
      <c r="D93340" s="2">
        <v>35197.35545138889</v>
      </c>
    </row>
    <row r="93341">
      <c r="A93341" s="1">
        <v>91.0</v>
      </c>
      <c r="B93341" s="1">
        <v>266.0</v>
      </c>
      <c r="C93341" s="1">
        <v>3.5</v>
      </c>
      <c r="D93341" s="2">
        <v>38433.94600694445</v>
      </c>
    </row>
    <row r="93342">
      <c r="A93342" s="1">
        <v>94.0</v>
      </c>
      <c r="B93342" s="1">
        <v>266.0</v>
      </c>
      <c r="C93342" s="1">
        <v>3.5</v>
      </c>
      <c r="D93342" s="2">
        <v>38482.6946875</v>
      </c>
    </row>
    <row r="93343">
      <c r="A93343" s="1">
        <v>120.0</v>
      </c>
      <c r="B93343" s="1">
        <v>266.0</v>
      </c>
      <c r="C93343" s="1">
        <v>3.0</v>
      </c>
      <c r="D93343" s="2">
        <v>35269.849178240744</v>
      </c>
    </row>
    <row r="93344">
      <c r="A93344" s="1">
        <v>130.0</v>
      </c>
      <c r="B93344" s="1">
        <v>266.0</v>
      </c>
      <c r="C93344" s="1">
        <v>4.0</v>
      </c>
      <c r="D93344" s="2">
        <v>35413.43115740741</v>
      </c>
    </row>
    <row r="93345">
      <c r="A93345" s="1">
        <v>142.0</v>
      </c>
      <c r="B93345" s="1">
        <v>266.0</v>
      </c>
      <c r="C93345" s="1">
        <v>4.0</v>
      </c>
      <c r="D93345" s="2">
        <v>35215.51081018519</v>
      </c>
    </row>
    <row r="93346">
      <c r="A93346" s="1">
        <v>156.0</v>
      </c>
      <c r="B93346" s="1">
        <v>266.0</v>
      </c>
      <c r="C93346" s="1">
        <v>5.0</v>
      </c>
      <c r="D93346" s="2">
        <v>37617.96706018518</v>
      </c>
    </row>
    <row r="93347">
      <c r="A93347" s="1">
        <v>157.0</v>
      </c>
      <c r="B93347" s="1">
        <v>266.0</v>
      </c>
      <c r="C93347" s="1">
        <v>5.0</v>
      </c>
      <c r="D93347" s="2">
        <v>36771.15924768519</v>
      </c>
    </row>
    <row r="93348">
      <c r="A93348" s="1">
        <v>160.0</v>
      </c>
      <c r="B93348" s="1">
        <v>266.0</v>
      </c>
      <c r="C93348" s="1">
        <v>2.0</v>
      </c>
      <c r="D93348" s="2">
        <v>35214.93436342593</v>
      </c>
    </row>
    <row r="93349">
      <c r="A93349" s="1">
        <v>165.0</v>
      </c>
      <c r="B93349" s="1">
        <v>266.0</v>
      </c>
      <c r="C93349" s="1">
        <v>3.0</v>
      </c>
      <c r="D93349" s="2">
        <v>35238.94646990741</v>
      </c>
    </row>
    <row r="93350">
      <c r="A93350" s="1">
        <v>172.0</v>
      </c>
      <c r="B93350" s="1">
        <v>266.0</v>
      </c>
      <c r="C93350" s="1">
        <v>3.0</v>
      </c>
      <c r="D93350" s="2">
        <v>35178.720300925925</v>
      </c>
    </row>
    <row r="93351">
      <c r="A93351" s="1">
        <v>202.0</v>
      </c>
      <c r="B93351" s="1">
        <v>266.0</v>
      </c>
      <c r="C93351" s="1">
        <v>3.0</v>
      </c>
      <c r="D93351" s="2">
        <v>35196.9796875</v>
      </c>
    </row>
    <row r="93352">
      <c r="A93352" s="1">
        <v>248.0</v>
      </c>
      <c r="B93352" s="1">
        <v>266.0</v>
      </c>
      <c r="C93352" s="1">
        <v>3.5</v>
      </c>
      <c r="D93352" s="2">
        <v>41053.8690162037</v>
      </c>
    </row>
    <row r="93353">
      <c r="A93353" s="1">
        <v>278.0</v>
      </c>
      <c r="B93353" s="1">
        <v>266.0</v>
      </c>
      <c r="C93353" s="1">
        <v>4.0</v>
      </c>
      <c r="D93353" s="2">
        <v>38114.8037962963</v>
      </c>
    </row>
    <row r="93354">
      <c r="A93354" s="1">
        <v>284.0</v>
      </c>
      <c r="B93354" s="1">
        <v>266.0</v>
      </c>
      <c r="C93354" s="1">
        <v>3.0</v>
      </c>
      <c r="D93354" s="2">
        <v>42060.73920138889</v>
      </c>
    </row>
    <row r="93355">
      <c r="A93355" s="1">
        <v>286.0</v>
      </c>
      <c r="B93355" s="1">
        <v>266.0</v>
      </c>
      <c r="C93355" s="1">
        <v>4.0</v>
      </c>
      <c r="D93355" s="2">
        <v>35219.48925925926</v>
      </c>
    </row>
    <row r="93356">
      <c r="A93356" s="1">
        <v>294.0</v>
      </c>
      <c r="B93356" s="1">
        <v>266.0</v>
      </c>
      <c r="C93356" s="1">
        <v>3.5</v>
      </c>
      <c r="D93356" s="2">
        <v>40488.78704861111</v>
      </c>
    </row>
    <row r="93357">
      <c r="A93357" s="1">
        <v>295.0</v>
      </c>
      <c r="B93357" s="1">
        <v>266.0</v>
      </c>
      <c r="C93357" s="1">
        <v>3.0</v>
      </c>
      <c r="D93357" s="2">
        <v>35568.64627314815</v>
      </c>
    </row>
    <row r="93358">
      <c r="A93358" s="1">
        <v>296.0</v>
      </c>
      <c r="B93358" s="1">
        <v>266.0</v>
      </c>
      <c r="C93358" s="1">
        <v>3.0</v>
      </c>
      <c r="D93358" s="2">
        <v>35220.28297453704</v>
      </c>
    </row>
    <row r="93359">
      <c r="A93359" s="1">
        <v>298.0</v>
      </c>
      <c r="B93359" s="1">
        <v>266.0</v>
      </c>
      <c r="C93359" s="1">
        <v>4.0</v>
      </c>
      <c r="D93359" s="2">
        <v>37054.89053240741</v>
      </c>
    </row>
    <row r="93360">
      <c r="A93360" s="1">
        <v>330.0</v>
      </c>
      <c r="B93360" s="1">
        <v>266.0</v>
      </c>
      <c r="C93360" s="1">
        <v>3.0</v>
      </c>
      <c r="D93360" s="2">
        <v>35202.293217592596</v>
      </c>
    </row>
    <row r="93361">
      <c r="A93361" s="1">
        <v>331.0</v>
      </c>
      <c r="B93361" s="1">
        <v>266.0</v>
      </c>
      <c r="C93361" s="1">
        <v>3.0</v>
      </c>
      <c r="D93361" s="2">
        <v>35211.21876157408</v>
      </c>
    </row>
    <row r="93362">
      <c r="A93362" s="1">
        <v>337.0</v>
      </c>
      <c r="B93362" s="1">
        <v>266.0</v>
      </c>
      <c r="C93362" s="1">
        <v>4.0</v>
      </c>
      <c r="D93362" s="2">
        <v>40680.809375</v>
      </c>
    </row>
    <row r="93363">
      <c r="A93363" s="1">
        <v>345.0</v>
      </c>
      <c r="B93363" s="1">
        <v>266.0</v>
      </c>
      <c r="C93363" s="1">
        <v>2.0</v>
      </c>
      <c r="D93363" s="2">
        <v>38784.618101851855</v>
      </c>
    </row>
    <row r="93364">
      <c r="A93364" s="1">
        <v>346.0</v>
      </c>
      <c r="B93364" s="1">
        <v>266.0</v>
      </c>
      <c r="C93364" s="1">
        <v>3.0</v>
      </c>
      <c r="D93364" s="2">
        <v>36869.119259259256</v>
      </c>
    </row>
    <row r="93365">
      <c r="A93365" s="1">
        <v>359.0</v>
      </c>
      <c r="B93365" s="1">
        <v>266.0</v>
      </c>
      <c r="C93365" s="1">
        <v>4.0</v>
      </c>
      <c r="D93365" s="2">
        <v>38096.50440972222</v>
      </c>
    </row>
    <row r="93366">
      <c r="A93366" s="1">
        <v>363.0</v>
      </c>
      <c r="B93366" s="1">
        <v>266.0</v>
      </c>
      <c r="C93366" s="1">
        <v>1.0</v>
      </c>
      <c r="D93366" s="2">
        <v>36868.98042824074</v>
      </c>
    </row>
    <row r="93367">
      <c r="A93367" s="1">
        <v>365.0</v>
      </c>
      <c r="B93367" s="1">
        <v>266.0</v>
      </c>
      <c r="C93367" s="1">
        <v>3.0</v>
      </c>
      <c r="D93367" s="2">
        <v>35223.75572916667</v>
      </c>
    </row>
    <row r="93368">
      <c r="A93368" s="1">
        <v>368.0</v>
      </c>
      <c r="B93368" s="1">
        <v>266.0</v>
      </c>
      <c r="C93368" s="1">
        <v>3.0</v>
      </c>
      <c r="D93368" s="2">
        <v>35359.642905092594</v>
      </c>
    </row>
    <row r="93369">
      <c r="A93369" s="1">
        <v>381.0</v>
      </c>
      <c r="B93369" s="1">
        <v>266.0</v>
      </c>
      <c r="C93369" s="1">
        <v>5.0</v>
      </c>
      <c r="D93369" s="2">
        <v>35235.408159722225</v>
      </c>
    </row>
    <row r="93370">
      <c r="A93370" s="1">
        <v>389.0</v>
      </c>
      <c r="B93370" s="1">
        <v>266.0</v>
      </c>
      <c r="C93370" s="1">
        <v>3.0</v>
      </c>
      <c r="D93370" s="2">
        <v>35825.03077546296</v>
      </c>
    </row>
    <row r="93371">
      <c r="A93371" s="1">
        <v>390.0</v>
      </c>
      <c r="B93371" s="1">
        <v>266.0</v>
      </c>
      <c r="C93371" s="1">
        <v>4.0</v>
      </c>
      <c r="D93371" s="2">
        <v>35246.53743055555</v>
      </c>
    </row>
    <row r="93372">
      <c r="A93372" s="1">
        <v>401.0</v>
      </c>
      <c r="B93372" s="1">
        <v>266.0</v>
      </c>
      <c r="C93372" s="1">
        <v>4.0</v>
      </c>
      <c r="D93372" s="2">
        <v>35372.8152662037</v>
      </c>
    </row>
    <row r="93373">
      <c r="A93373" s="1">
        <v>417.0</v>
      </c>
      <c r="B93373" s="1">
        <v>266.0</v>
      </c>
      <c r="C93373" s="1">
        <v>4.0</v>
      </c>
      <c r="D93373" s="2">
        <v>36510.01914351852</v>
      </c>
    </row>
    <row r="93374">
      <c r="A93374" s="1">
        <v>421.0</v>
      </c>
      <c r="B93374" s="1">
        <v>266.0</v>
      </c>
      <c r="C93374" s="1">
        <v>3.5</v>
      </c>
      <c r="D93374" s="2">
        <v>39348.508252314816</v>
      </c>
    </row>
    <row r="93375">
      <c r="A93375" s="1">
        <v>424.0</v>
      </c>
      <c r="B93375" s="1">
        <v>266.0</v>
      </c>
      <c r="C93375" s="1">
        <v>2.5</v>
      </c>
      <c r="D93375" s="2">
        <v>38301.16324074074</v>
      </c>
    </row>
    <row r="93376">
      <c r="A93376" s="1">
        <v>427.0</v>
      </c>
      <c r="B93376" s="1">
        <v>266.0</v>
      </c>
      <c r="C93376" s="1">
        <v>3.0</v>
      </c>
      <c r="D93376" s="2">
        <v>39845.99269675926</v>
      </c>
    </row>
    <row r="93377">
      <c r="A93377" s="1">
        <v>433.0</v>
      </c>
      <c r="B93377" s="1">
        <v>266.0</v>
      </c>
      <c r="C93377" s="1">
        <v>5.0</v>
      </c>
      <c r="D93377" s="2">
        <v>35242.46913194445</v>
      </c>
    </row>
    <row r="93378">
      <c r="A93378" s="1">
        <v>435.0</v>
      </c>
      <c r="B93378" s="1">
        <v>266.0</v>
      </c>
      <c r="C93378" s="1">
        <v>4.0</v>
      </c>
      <c r="D93378" s="2">
        <v>35354.368483796294</v>
      </c>
    </row>
    <row r="93379">
      <c r="A93379" s="1">
        <v>438.0</v>
      </c>
      <c r="B93379" s="1">
        <v>266.0</v>
      </c>
      <c r="C93379" s="1">
        <v>3.0</v>
      </c>
      <c r="D93379" s="2">
        <v>35178.870462962965</v>
      </c>
    </row>
    <row r="93380">
      <c r="A93380" s="1">
        <v>445.0</v>
      </c>
      <c r="B93380" s="1">
        <v>266.0</v>
      </c>
      <c r="C93380" s="1">
        <v>1.0</v>
      </c>
      <c r="D93380" s="2">
        <v>37071.427615740744</v>
      </c>
    </row>
    <row r="93381">
      <c r="A93381" s="1">
        <v>446.0</v>
      </c>
      <c r="B93381" s="1">
        <v>266.0</v>
      </c>
      <c r="C93381" s="1">
        <v>3.0</v>
      </c>
      <c r="D93381" s="2">
        <v>35324.580300925925</v>
      </c>
    </row>
    <row r="93382">
      <c r="A93382" s="1">
        <v>452.0</v>
      </c>
      <c r="B93382" s="1">
        <v>266.0</v>
      </c>
      <c r="C93382" s="1">
        <v>5.0</v>
      </c>
      <c r="D93382" s="2">
        <v>35185.12744212963</v>
      </c>
    </row>
    <row r="93383">
      <c r="A93383" s="1">
        <v>462.0</v>
      </c>
      <c r="B93383" s="1">
        <v>266.0</v>
      </c>
      <c r="C93383" s="1">
        <v>3.0</v>
      </c>
      <c r="D93383" s="2">
        <v>38765.50200231482</v>
      </c>
    </row>
    <row r="93384">
      <c r="A93384" s="1">
        <v>463.0</v>
      </c>
      <c r="B93384" s="1">
        <v>266.0</v>
      </c>
      <c r="C93384" s="1">
        <v>3.0</v>
      </c>
      <c r="D93384" s="2">
        <v>35215.597604166665</v>
      </c>
    </row>
    <row r="93385">
      <c r="A93385" s="1">
        <v>465.0</v>
      </c>
      <c r="B93385" s="1">
        <v>266.0</v>
      </c>
      <c r="C93385" s="1">
        <v>4.0</v>
      </c>
      <c r="D93385" s="2">
        <v>35355.89131944445</v>
      </c>
    </row>
    <row r="93386">
      <c r="A93386" s="1">
        <v>471.0</v>
      </c>
      <c r="B93386" s="1">
        <v>266.0</v>
      </c>
      <c r="C93386" s="1">
        <v>3.0</v>
      </c>
      <c r="D93386" s="2">
        <v>37318.086597222224</v>
      </c>
    </row>
    <row r="93387">
      <c r="A93387" s="1">
        <v>473.0</v>
      </c>
      <c r="B93387" s="1">
        <v>266.0</v>
      </c>
      <c r="C93387" s="1">
        <v>2.0</v>
      </c>
      <c r="D93387" s="2">
        <v>36750.688726851855</v>
      </c>
    </row>
    <row r="93388">
      <c r="A93388" s="1">
        <v>476.0</v>
      </c>
      <c r="B93388" s="1">
        <v>266.0</v>
      </c>
      <c r="C93388" s="1">
        <v>3.0</v>
      </c>
      <c r="D93388" s="2">
        <v>37080.56078703704</v>
      </c>
    </row>
    <row r="93389">
      <c r="A93389" s="1">
        <v>524.0</v>
      </c>
      <c r="B93389" s="1">
        <v>266.0</v>
      </c>
      <c r="C93389" s="1">
        <v>5.0</v>
      </c>
      <c r="D93389" s="2">
        <v>35177.34112268518</v>
      </c>
    </row>
    <row r="93390">
      <c r="A93390" s="1">
        <v>545.0</v>
      </c>
      <c r="B93390" s="1">
        <v>266.0</v>
      </c>
      <c r="C93390" s="1">
        <v>5.0</v>
      </c>
      <c r="D93390" s="2">
        <v>35343.57476851852</v>
      </c>
    </row>
    <row r="93391">
      <c r="A93391" s="1">
        <v>579.0</v>
      </c>
      <c r="B93391" s="1">
        <v>266.0</v>
      </c>
      <c r="C93391" s="1">
        <v>5.0</v>
      </c>
      <c r="D93391" s="2">
        <v>35370.39204861111</v>
      </c>
    </row>
    <row r="93392">
      <c r="A93392" s="1">
        <v>593.0</v>
      </c>
      <c r="B93392" s="1">
        <v>266.0</v>
      </c>
      <c r="C93392" s="1">
        <v>4.0</v>
      </c>
      <c r="D93392" s="2">
        <v>35553.445393518516</v>
      </c>
    </row>
    <row r="93393">
      <c r="A93393" s="1">
        <v>598.0</v>
      </c>
      <c r="B93393" s="1">
        <v>266.0</v>
      </c>
      <c r="C93393" s="1">
        <v>2.5</v>
      </c>
      <c r="D93393" s="2">
        <v>38666.346921296295</v>
      </c>
    </row>
    <row r="93394">
      <c r="A93394" s="1">
        <v>600.0</v>
      </c>
      <c r="B93394" s="1">
        <v>266.0</v>
      </c>
      <c r="C93394" s="1">
        <v>4.0</v>
      </c>
      <c r="D93394" s="2">
        <v>36458.55517361111</v>
      </c>
    </row>
    <row r="93395">
      <c r="A93395" s="1">
        <v>601.0</v>
      </c>
      <c r="B93395" s="1">
        <v>266.0</v>
      </c>
      <c r="C93395" s="1">
        <v>5.0</v>
      </c>
      <c r="D93395" s="2">
        <v>35391.68467592593</v>
      </c>
    </row>
    <row r="93396">
      <c r="A93396" s="1">
        <v>603.0</v>
      </c>
      <c r="B93396" s="1">
        <v>266.0</v>
      </c>
      <c r="C93396" s="1">
        <v>3.0</v>
      </c>
      <c r="D93396" s="2">
        <v>35262.65262731481</v>
      </c>
    </row>
    <row r="93397">
      <c r="A93397" s="1">
        <v>609.0</v>
      </c>
      <c r="B93397" s="1">
        <v>266.0</v>
      </c>
      <c r="C93397" s="1">
        <v>3.0</v>
      </c>
      <c r="D93397" s="2">
        <v>38719.45155092593</v>
      </c>
    </row>
    <row r="93398">
      <c r="A93398" s="1">
        <v>635.0</v>
      </c>
      <c r="B93398" s="1">
        <v>266.0</v>
      </c>
      <c r="C93398" s="1">
        <v>4.0</v>
      </c>
      <c r="D93398" s="2">
        <v>37549.98443287037</v>
      </c>
    </row>
    <row r="93399">
      <c r="A93399" s="1">
        <v>646.0</v>
      </c>
      <c r="B93399" s="1">
        <v>266.0</v>
      </c>
      <c r="C93399" s="1">
        <v>3.0</v>
      </c>
      <c r="D93399" s="2">
        <v>36705.70138888889</v>
      </c>
    </row>
    <row r="93400">
      <c r="A93400" s="1">
        <v>665.0</v>
      </c>
      <c r="B93400" s="1">
        <v>266.0</v>
      </c>
      <c r="C93400" s="1">
        <v>3.0</v>
      </c>
      <c r="D93400" s="2">
        <v>36857.710231481484</v>
      </c>
    </row>
    <row r="93401">
      <c r="A93401" s="1">
        <v>675.0</v>
      </c>
      <c r="B93401" s="1">
        <v>266.0</v>
      </c>
      <c r="C93401" s="1">
        <v>4.0</v>
      </c>
      <c r="D93401" s="2">
        <v>35598.73165509259</v>
      </c>
    </row>
    <row r="93402">
      <c r="A93402" s="1">
        <v>677.0</v>
      </c>
      <c r="B93402" s="1">
        <v>266.0</v>
      </c>
      <c r="C93402" s="1">
        <v>5.0</v>
      </c>
      <c r="D93402" s="2">
        <v>35193.656701388885</v>
      </c>
    </row>
    <row r="93403">
      <c r="A93403" s="1">
        <v>683.0</v>
      </c>
      <c r="B93403" s="1">
        <v>266.0</v>
      </c>
      <c r="C93403" s="1">
        <v>3.0</v>
      </c>
      <c r="D93403" s="2">
        <v>35199.64224537037</v>
      </c>
    </row>
    <row r="93404">
      <c r="A93404" s="1">
        <v>688.0</v>
      </c>
      <c r="B93404" s="1">
        <v>266.0</v>
      </c>
      <c r="C93404" s="1">
        <v>4.0</v>
      </c>
      <c r="D93404" s="2">
        <v>35416.95722222222</v>
      </c>
    </row>
    <row r="93405">
      <c r="A93405" s="1">
        <v>704.0</v>
      </c>
      <c r="B93405" s="1">
        <v>266.0</v>
      </c>
      <c r="C93405" s="1">
        <v>1.0</v>
      </c>
      <c r="D93405" s="2">
        <v>35238.607511574075</v>
      </c>
    </row>
    <row r="93406">
      <c r="A93406" s="1">
        <v>705.0</v>
      </c>
      <c r="B93406" s="1">
        <v>266.0</v>
      </c>
      <c r="C93406" s="1">
        <v>4.0</v>
      </c>
      <c r="D93406" s="2">
        <v>35233.57402777778</v>
      </c>
    </row>
    <row r="93407">
      <c r="A93407" s="1">
        <v>717.0</v>
      </c>
      <c r="B93407" s="1">
        <v>266.0</v>
      </c>
      <c r="C93407" s="1">
        <v>4.5</v>
      </c>
      <c r="D93407" s="2">
        <v>37790.80875</v>
      </c>
    </row>
    <row r="93408">
      <c r="A93408" s="1">
        <v>720.0</v>
      </c>
      <c r="B93408" s="1">
        <v>266.0</v>
      </c>
      <c r="C93408" s="1">
        <v>5.0</v>
      </c>
      <c r="D93408" s="2">
        <v>35404.36986111111</v>
      </c>
    </row>
    <row r="93409">
      <c r="A93409" s="1">
        <v>721.0</v>
      </c>
      <c r="B93409" s="1">
        <v>266.0</v>
      </c>
      <c r="C93409" s="1">
        <v>4.0</v>
      </c>
      <c r="D93409" s="2">
        <v>35225.93461805556</v>
      </c>
    </row>
    <row r="93410">
      <c r="A93410" s="1">
        <v>736.0</v>
      </c>
      <c r="B93410" s="1">
        <v>266.0</v>
      </c>
      <c r="C93410" s="1">
        <v>4.0</v>
      </c>
      <c r="D93410" s="2">
        <v>35214.54059027778</v>
      </c>
    </row>
    <row r="93411">
      <c r="A93411" s="1">
        <v>741.0</v>
      </c>
      <c r="B93411" s="1">
        <v>266.0</v>
      </c>
      <c r="C93411" s="1">
        <v>3.0</v>
      </c>
      <c r="D93411" s="2">
        <v>39371.94174768519</v>
      </c>
    </row>
    <row r="93412">
      <c r="A93412" s="1">
        <v>744.0</v>
      </c>
      <c r="B93412" s="1">
        <v>266.0</v>
      </c>
      <c r="C93412" s="1">
        <v>4.5</v>
      </c>
      <c r="D93412" s="2">
        <v>38643.64604166667</v>
      </c>
    </row>
    <row r="93413">
      <c r="A93413" s="1">
        <v>749.0</v>
      </c>
      <c r="B93413" s="1">
        <v>266.0</v>
      </c>
      <c r="C93413" s="1">
        <v>2.0</v>
      </c>
      <c r="D93413" s="2">
        <v>35230.92042824074</v>
      </c>
    </row>
    <row r="93414">
      <c r="A93414" s="1">
        <v>751.0</v>
      </c>
      <c r="B93414" s="1">
        <v>266.0</v>
      </c>
      <c r="C93414" s="1">
        <v>3.0</v>
      </c>
      <c r="D93414" s="2">
        <v>35314.31466435185</v>
      </c>
    </row>
    <row r="93415">
      <c r="A93415" s="1">
        <v>759.0</v>
      </c>
      <c r="B93415" s="1">
        <v>266.0</v>
      </c>
      <c r="C93415" s="1">
        <v>5.0</v>
      </c>
      <c r="D93415" s="2">
        <v>35314.56726851852</v>
      </c>
    </row>
    <row r="93416">
      <c r="A93416" s="1">
        <v>760.0</v>
      </c>
      <c r="B93416" s="1">
        <v>266.0</v>
      </c>
      <c r="C93416" s="1">
        <v>3.0</v>
      </c>
      <c r="D93416" s="2">
        <v>35193.49045138889</v>
      </c>
    </row>
    <row r="93417">
      <c r="A93417" s="1">
        <v>761.0</v>
      </c>
      <c r="B93417" s="1">
        <v>266.0</v>
      </c>
      <c r="C93417" s="1">
        <v>2.0</v>
      </c>
      <c r="D93417" s="2">
        <v>36022.04840277778</v>
      </c>
    </row>
    <row r="93418">
      <c r="A93418" s="1">
        <v>775.0</v>
      </c>
      <c r="B93418" s="1">
        <v>266.0</v>
      </c>
      <c r="C93418" s="1">
        <v>1.0</v>
      </c>
      <c r="D93418" s="2">
        <v>38460.2881712963</v>
      </c>
    </row>
    <row r="93419">
      <c r="A93419" s="1">
        <v>792.0</v>
      </c>
      <c r="B93419" s="1">
        <v>266.0</v>
      </c>
      <c r="C93419" s="1">
        <v>2.5</v>
      </c>
      <c r="D93419" s="2">
        <v>37885.96842592592</v>
      </c>
    </row>
    <row r="93420">
      <c r="A93420" s="1">
        <v>804.0</v>
      </c>
      <c r="B93420" s="1">
        <v>266.0</v>
      </c>
      <c r="C93420" s="1">
        <v>4.0</v>
      </c>
      <c r="D93420" s="2">
        <v>41741.235983796294</v>
      </c>
    </row>
    <row r="93421">
      <c r="A93421" s="1">
        <v>812.0</v>
      </c>
      <c r="B93421" s="1">
        <v>266.0</v>
      </c>
      <c r="C93421" s="1">
        <v>3.0</v>
      </c>
      <c r="D93421" s="2">
        <v>36780.20396990741</v>
      </c>
    </row>
    <row r="93422">
      <c r="A93422" s="1">
        <v>816.0</v>
      </c>
      <c r="B93422" s="1">
        <v>266.0</v>
      </c>
      <c r="C93422" s="1">
        <v>3.0</v>
      </c>
      <c r="D93422" s="2">
        <v>35209.922164351854</v>
      </c>
    </row>
    <row r="93423">
      <c r="A93423" s="1">
        <v>840.0</v>
      </c>
      <c r="B93423" s="1">
        <v>266.0</v>
      </c>
      <c r="C93423" s="1">
        <v>3.0</v>
      </c>
      <c r="D93423" s="2">
        <v>35351.63994212963</v>
      </c>
    </row>
    <row r="93424">
      <c r="A93424" s="1">
        <v>860.0</v>
      </c>
      <c r="B93424" s="1">
        <v>266.0</v>
      </c>
      <c r="C93424" s="1">
        <v>3.0</v>
      </c>
      <c r="D93424" s="2">
        <v>36909.25201388889</v>
      </c>
    </row>
    <row r="93425">
      <c r="A93425" s="1">
        <v>871.0</v>
      </c>
      <c r="B93425" s="1">
        <v>266.0</v>
      </c>
      <c r="C93425" s="1">
        <v>1.0</v>
      </c>
      <c r="D93425" s="2">
        <v>35312.564479166664</v>
      </c>
    </row>
    <row r="93426">
      <c r="A93426" s="1">
        <v>872.0</v>
      </c>
      <c r="B93426" s="1">
        <v>266.0</v>
      </c>
      <c r="C93426" s="1">
        <v>5.0</v>
      </c>
      <c r="D93426" s="2">
        <v>40509.50871527778</v>
      </c>
    </row>
    <row r="93427">
      <c r="A93427" s="1">
        <v>888.0</v>
      </c>
      <c r="B93427" s="1">
        <v>266.0</v>
      </c>
      <c r="C93427" s="1">
        <v>3.5</v>
      </c>
      <c r="D93427" s="2">
        <v>40606.11645833333</v>
      </c>
    </row>
    <row r="93428">
      <c r="A93428" s="1">
        <v>892.0</v>
      </c>
      <c r="B93428" s="1">
        <v>266.0</v>
      </c>
      <c r="C93428" s="1">
        <v>5.0</v>
      </c>
      <c r="D93428" s="2">
        <v>36894.91164351852</v>
      </c>
    </row>
    <row r="93429">
      <c r="A93429" s="1">
        <v>898.0</v>
      </c>
      <c r="B93429" s="1">
        <v>266.0</v>
      </c>
      <c r="C93429" s="1">
        <v>4.0</v>
      </c>
      <c r="D93429" s="2">
        <v>42042.98206018518</v>
      </c>
    </row>
    <row r="93430">
      <c r="A93430" s="1">
        <v>903.0</v>
      </c>
      <c r="B93430" s="1">
        <v>266.0</v>
      </c>
      <c r="C93430" s="1">
        <v>4.0</v>
      </c>
      <c r="D93430" s="2">
        <v>36028.48631944445</v>
      </c>
    </row>
    <row r="93431">
      <c r="A93431" s="1">
        <v>910.0</v>
      </c>
      <c r="B93431" s="1">
        <v>266.0</v>
      </c>
      <c r="C93431" s="1">
        <v>4.0</v>
      </c>
      <c r="D93431" s="2">
        <v>38506.047534722224</v>
      </c>
    </row>
    <row r="93432">
      <c r="A93432" s="1">
        <v>915.0</v>
      </c>
      <c r="B93432" s="1">
        <v>266.0</v>
      </c>
      <c r="C93432" s="1">
        <v>4.0</v>
      </c>
      <c r="D93432" s="2">
        <v>38932.947291666664</v>
      </c>
    </row>
    <row r="93433">
      <c r="A93433" s="1">
        <v>930.0</v>
      </c>
      <c r="B93433" s="1">
        <v>266.0</v>
      </c>
      <c r="C93433" s="1">
        <v>4.0</v>
      </c>
      <c r="D93433" s="2">
        <v>37658.823217592595</v>
      </c>
    </row>
    <row r="93434">
      <c r="A93434" s="1">
        <v>955.0</v>
      </c>
      <c r="B93434" s="1">
        <v>266.0</v>
      </c>
      <c r="C93434" s="1">
        <v>2.0</v>
      </c>
      <c r="D93434" s="2">
        <v>36606.79688657408</v>
      </c>
    </row>
    <row r="93435">
      <c r="A93435" s="1">
        <v>956.0</v>
      </c>
      <c r="B93435" s="1">
        <v>266.0</v>
      </c>
      <c r="C93435" s="1">
        <v>5.0</v>
      </c>
      <c r="D93435" s="2">
        <v>35209.394733796296</v>
      </c>
    </row>
    <row r="93436">
      <c r="A93436" s="1">
        <v>971.0</v>
      </c>
      <c r="B93436" s="1">
        <v>266.0</v>
      </c>
      <c r="C93436" s="1">
        <v>3.5</v>
      </c>
      <c r="D93436" s="2">
        <v>39474.840266203704</v>
      </c>
    </row>
    <row r="93437">
      <c r="A93437" s="1">
        <v>979.0</v>
      </c>
      <c r="B93437" s="1">
        <v>266.0</v>
      </c>
      <c r="C93437" s="1">
        <v>5.0</v>
      </c>
      <c r="D93437" s="2">
        <v>42008.839155092595</v>
      </c>
    </row>
    <row r="93438">
      <c r="A93438" s="1">
        <v>980.0</v>
      </c>
      <c r="B93438" s="1">
        <v>266.0</v>
      </c>
      <c r="C93438" s="1">
        <v>3.0</v>
      </c>
      <c r="D93438" s="2">
        <v>35249.537094907406</v>
      </c>
    </row>
    <row r="93439">
      <c r="A93439" s="1">
        <v>982.0</v>
      </c>
      <c r="B93439" s="1">
        <v>266.0</v>
      </c>
      <c r="C93439" s="1">
        <v>3.0</v>
      </c>
      <c r="D93439" s="2">
        <v>38780.9291087963</v>
      </c>
    </row>
    <row r="93440">
      <c r="A93440" s="1">
        <v>987.0</v>
      </c>
      <c r="B93440" s="1">
        <v>266.0</v>
      </c>
      <c r="C93440" s="1">
        <v>4.0</v>
      </c>
      <c r="D93440" s="2">
        <v>36493.87792824074</v>
      </c>
    </row>
    <row r="93441">
      <c r="A93441" s="1">
        <v>1015.0</v>
      </c>
      <c r="B93441" s="1">
        <v>266.0</v>
      </c>
      <c r="C93441" s="1">
        <v>3.5</v>
      </c>
      <c r="D93441" s="2">
        <v>38312.44797453703</v>
      </c>
    </row>
    <row r="93442">
      <c r="A93442" s="1">
        <v>1019.0</v>
      </c>
      <c r="B93442" s="1">
        <v>266.0</v>
      </c>
      <c r="C93442" s="1">
        <v>3.0</v>
      </c>
      <c r="D93442" s="2">
        <v>35215.43431712963</v>
      </c>
    </row>
    <row r="93443">
      <c r="A93443" s="1">
        <v>1026.0</v>
      </c>
      <c r="B93443" s="1">
        <v>266.0</v>
      </c>
      <c r="C93443" s="1">
        <v>4.0</v>
      </c>
      <c r="D93443" s="2">
        <v>35217.119097222225</v>
      </c>
    </row>
    <row r="93444">
      <c r="A93444" s="1">
        <v>1039.0</v>
      </c>
      <c r="B93444" s="1">
        <v>266.0</v>
      </c>
      <c r="C93444" s="1">
        <v>2.0</v>
      </c>
      <c r="D93444" s="2">
        <v>36434.34769675926</v>
      </c>
    </row>
    <row r="93445">
      <c r="A93445" s="1">
        <v>1057.0</v>
      </c>
      <c r="B93445" s="1">
        <v>266.0</v>
      </c>
      <c r="C93445" s="1">
        <v>4.0</v>
      </c>
      <c r="D93445" s="2">
        <v>37203.91799768519</v>
      </c>
    </row>
    <row r="93446">
      <c r="A93446" s="1">
        <v>1058.0</v>
      </c>
      <c r="B93446" s="1">
        <v>266.0</v>
      </c>
      <c r="C93446" s="1">
        <v>3.0</v>
      </c>
      <c r="D93446" s="2">
        <v>35395.426469907405</v>
      </c>
    </row>
    <row r="93447">
      <c r="A93447" s="1">
        <v>1059.0</v>
      </c>
      <c r="B93447" s="1">
        <v>266.0</v>
      </c>
      <c r="C93447" s="1">
        <v>5.0</v>
      </c>
      <c r="D93447" s="2">
        <v>35233.4062962963</v>
      </c>
    </row>
    <row r="93448">
      <c r="A93448" s="1">
        <v>1070.0</v>
      </c>
      <c r="B93448" s="1">
        <v>266.0</v>
      </c>
      <c r="C93448" s="1">
        <v>4.0</v>
      </c>
      <c r="D93448" s="2">
        <v>35293.6378125</v>
      </c>
    </row>
    <row r="93449">
      <c r="A93449" s="1">
        <v>1073.0</v>
      </c>
      <c r="B93449" s="1">
        <v>266.0</v>
      </c>
      <c r="C93449" s="1">
        <v>2.0</v>
      </c>
      <c r="D93449" s="2">
        <v>40825.57215277778</v>
      </c>
    </row>
    <row r="93450">
      <c r="A93450" s="1">
        <v>1082.0</v>
      </c>
      <c r="B93450" s="1">
        <v>266.0</v>
      </c>
      <c r="C93450" s="1">
        <v>3.0</v>
      </c>
      <c r="D93450" s="2">
        <v>35356.810636574075</v>
      </c>
    </row>
    <row r="93451">
      <c r="A93451" s="1">
        <v>1085.0</v>
      </c>
      <c r="B93451" s="1">
        <v>266.0</v>
      </c>
      <c r="C93451" s="1">
        <v>4.0</v>
      </c>
      <c r="D93451" s="2">
        <v>36858.22646990741</v>
      </c>
    </row>
    <row r="93452">
      <c r="A93452" s="1">
        <v>1095.0</v>
      </c>
      <c r="B93452" s="1">
        <v>266.0</v>
      </c>
      <c r="C93452" s="1">
        <v>4.0</v>
      </c>
      <c r="D93452" s="2">
        <v>36453.390335648146</v>
      </c>
    </row>
    <row r="93453">
      <c r="A93453" s="1">
        <v>1098.0</v>
      </c>
      <c r="B93453" s="1">
        <v>266.0</v>
      </c>
      <c r="C93453" s="1">
        <v>3.0</v>
      </c>
      <c r="D93453" s="2">
        <v>35351.81451388889</v>
      </c>
    </row>
    <row r="93454">
      <c r="A93454" s="1">
        <v>1105.0</v>
      </c>
      <c r="B93454" s="1">
        <v>266.0</v>
      </c>
      <c r="C93454" s="1">
        <v>4.0</v>
      </c>
      <c r="D93454" s="2">
        <v>35253.396574074075</v>
      </c>
    </row>
    <row r="93455">
      <c r="A93455" s="1">
        <v>1113.0</v>
      </c>
      <c r="B93455" s="1">
        <v>266.0</v>
      </c>
      <c r="C93455" s="1">
        <v>5.0</v>
      </c>
      <c r="D93455" s="2">
        <v>37894.97869212963</v>
      </c>
    </row>
    <row r="93456">
      <c r="A93456" s="1">
        <v>1117.0</v>
      </c>
      <c r="B93456" s="1">
        <v>266.0</v>
      </c>
      <c r="C93456" s="1">
        <v>4.0</v>
      </c>
      <c r="D93456" s="2">
        <v>35380.58996527778</v>
      </c>
    </row>
    <row r="93457">
      <c r="A93457" s="1">
        <v>1122.0</v>
      </c>
      <c r="B93457" s="1">
        <v>266.0</v>
      </c>
      <c r="C93457" s="1">
        <v>2.5</v>
      </c>
      <c r="D93457" s="2">
        <v>38358.72773148148</v>
      </c>
    </row>
    <row r="93458">
      <c r="A93458" s="1">
        <v>1126.0</v>
      </c>
      <c r="B93458" s="1">
        <v>266.0</v>
      </c>
      <c r="C93458" s="1">
        <v>3.0</v>
      </c>
      <c r="D93458" s="2">
        <v>35258.78818287037</v>
      </c>
    </row>
    <row r="93459">
      <c r="A93459" s="1">
        <v>1135.0</v>
      </c>
      <c r="B93459" s="1">
        <v>266.0</v>
      </c>
      <c r="C93459" s="1">
        <v>4.0</v>
      </c>
      <c r="D93459" s="2">
        <v>36612.66575231482</v>
      </c>
    </row>
    <row r="93460">
      <c r="A93460" s="1">
        <v>1136.0</v>
      </c>
      <c r="B93460" s="1">
        <v>266.0</v>
      </c>
      <c r="C93460" s="1">
        <v>4.0</v>
      </c>
      <c r="D93460" s="2">
        <v>35198.67413194444</v>
      </c>
    </row>
    <row r="93461">
      <c r="A93461" s="1">
        <v>1140.0</v>
      </c>
      <c r="B93461" s="1">
        <v>266.0</v>
      </c>
      <c r="C93461" s="1">
        <v>3.0</v>
      </c>
      <c r="D93461" s="2">
        <v>37265.097291666665</v>
      </c>
    </row>
    <row r="93462">
      <c r="A93462" s="1">
        <v>1143.0</v>
      </c>
      <c r="B93462" s="1">
        <v>266.0</v>
      </c>
      <c r="C93462" s="1">
        <v>3.0</v>
      </c>
      <c r="D93462" s="2">
        <v>35198.5591087963</v>
      </c>
    </row>
    <row r="93463">
      <c r="A93463" s="1">
        <v>1155.0</v>
      </c>
      <c r="B93463" s="1">
        <v>266.0</v>
      </c>
      <c r="C93463" s="1">
        <v>3.5</v>
      </c>
      <c r="D93463" s="2">
        <v>38560.60915509259</v>
      </c>
    </row>
    <row r="93464">
      <c r="A93464" s="1">
        <v>1160.0</v>
      </c>
      <c r="B93464" s="1">
        <v>266.0</v>
      </c>
      <c r="C93464" s="1">
        <v>4.0</v>
      </c>
      <c r="D93464" s="2">
        <v>35199.43164351852</v>
      </c>
    </row>
    <row r="93465">
      <c r="A93465" s="1">
        <v>1173.0</v>
      </c>
      <c r="B93465" s="1">
        <v>266.0</v>
      </c>
      <c r="C93465" s="1">
        <v>4.0</v>
      </c>
      <c r="D93465" s="2">
        <v>38434.308391203704</v>
      </c>
    </row>
    <row r="93466">
      <c r="A93466" s="1">
        <v>1174.0</v>
      </c>
      <c r="B93466" s="1">
        <v>266.0</v>
      </c>
      <c r="C93466" s="1">
        <v>2.0</v>
      </c>
      <c r="D93466" s="2">
        <v>35999.50288194444</v>
      </c>
    </row>
    <row r="93467">
      <c r="A93467" s="1">
        <v>1178.0</v>
      </c>
      <c r="B93467" s="1">
        <v>266.0</v>
      </c>
      <c r="C93467" s="1">
        <v>5.0</v>
      </c>
      <c r="D93467" s="2">
        <v>35178.69515046296</v>
      </c>
    </row>
    <row r="93468">
      <c r="A93468" s="1">
        <v>1181.0</v>
      </c>
      <c r="B93468" s="1">
        <v>266.0</v>
      </c>
      <c r="C93468" s="1">
        <v>3.0</v>
      </c>
      <c r="D93468" s="2">
        <v>35221.56753472222</v>
      </c>
    </row>
    <row r="93469">
      <c r="A93469" s="1">
        <v>1183.0</v>
      </c>
      <c r="B93469" s="1">
        <v>266.0</v>
      </c>
      <c r="C93469" s="1">
        <v>4.0</v>
      </c>
      <c r="D93469" s="2">
        <v>37084.15064814815</v>
      </c>
    </row>
    <row r="93470">
      <c r="A93470" s="1">
        <v>1185.0</v>
      </c>
      <c r="B93470" s="1">
        <v>266.0</v>
      </c>
      <c r="C93470" s="1">
        <v>3.5</v>
      </c>
      <c r="D93470" s="2">
        <v>38309.982939814814</v>
      </c>
    </row>
    <row r="93471">
      <c r="A93471" s="1">
        <v>1186.0</v>
      </c>
      <c r="B93471" s="1">
        <v>266.0</v>
      </c>
      <c r="C93471" s="1">
        <v>3.0</v>
      </c>
      <c r="D93471" s="2">
        <v>35292.73954861111</v>
      </c>
    </row>
    <row r="93472">
      <c r="A93472" s="1">
        <v>1209.0</v>
      </c>
      <c r="B93472" s="1">
        <v>266.0</v>
      </c>
      <c r="C93472" s="1">
        <v>5.0</v>
      </c>
      <c r="D93472" s="2">
        <v>38320.64934027778</v>
      </c>
    </row>
    <row r="93473">
      <c r="A93473" s="1">
        <v>1212.0</v>
      </c>
      <c r="B93473" s="1">
        <v>266.0</v>
      </c>
      <c r="C93473" s="1">
        <v>5.0</v>
      </c>
      <c r="D93473" s="2">
        <v>35240.47777777778</v>
      </c>
    </row>
    <row r="93474">
      <c r="A93474" s="1">
        <v>1215.0</v>
      </c>
      <c r="B93474" s="1">
        <v>266.0</v>
      </c>
      <c r="C93474" s="1">
        <v>5.0</v>
      </c>
      <c r="D93474" s="2">
        <v>35208.84900462963</v>
      </c>
    </row>
    <row r="93475">
      <c r="A93475" s="1">
        <v>1222.0</v>
      </c>
      <c r="B93475" s="1">
        <v>266.0</v>
      </c>
      <c r="C93475" s="1">
        <v>3.5</v>
      </c>
      <c r="D93475" s="2">
        <v>40548.06385416666</v>
      </c>
    </row>
    <row r="93476">
      <c r="A93476" s="1">
        <v>1230.0</v>
      </c>
      <c r="B93476" s="1">
        <v>266.0</v>
      </c>
      <c r="C93476" s="1">
        <v>4.0</v>
      </c>
      <c r="D93476" s="2">
        <v>35216.35565972222</v>
      </c>
    </row>
    <row r="93477">
      <c r="A93477" s="1">
        <v>1250.0</v>
      </c>
      <c r="B93477" s="1">
        <v>266.0</v>
      </c>
      <c r="C93477" s="1">
        <v>4.0</v>
      </c>
      <c r="D93477" s="2">
        <v>36486.65368055556</v>
      </c>
    </row>
    <row r="93478">
      <c r="A93478" s="1">
        <v>1267.0</v>
      </c>
      <c r="B93478" s="1">
        <v>266.0</v>
      </c>
      <c r="C93478" s="1">
        <v>5.0</v>
      </c>
      <c r="D93478" s="2">
        <v>36935.302708333336</v>
      </c>
    </row>
    <row r="93479">
      <c r="A93479" s="1">
        <v>1270.0</v>
      </c>
      <c r="B93479" s="1">
        <v>266.0</v>
      </c>
      <c r="C93479" s="1">
        <v>4.0</v>
      </c>
      <c r="D93479" s="2">
        <v>36505.679444444446</v>
      </c>
    </row>
    <row r="93480">
      <c r="A93480" s="1">
        <v>1280.0</v>
      </c>
      <c r="B93480" s="1">
        <v>266.0</v>
      </c>
      <c r="C93480" s="1">
        <v>3.0</v>
      </c>
      <c r="D93480" s="2">
        <v>35239.801516203705</v>
      </c>
    </row>
    <row r="93481">
      <c r="A93481" s="1">
        <v>1301.0</v>
      </c>
      <c r="B93481" s="1">
        <v>266.0</v>
      </c>
      <c r="C93481" s="1">
        <v>3.0</v>
      </c>
      <c r="D93481" s="2">
        <v>35487.66353009259</v>
      </c>
    </row>
    <row r="93482">
      <c r="A93482" s="1">
        <v>1302.0</v>
      </c>
      <c r="B93482" s="1">
        <v>266.0</v>
      </c>
      <c r="C93482" s="1">
        <v>4.0</v>
      </c>
      <c r="D93482" s="2">
        <v>35218.38909722222</v>
      </c>
    </row>
    <row r="93483">
      <c r="A93483" s="1">
        <v>1304.0</v>
      </c>
      <c r="B93483" s="1">
        <v>266.0</v>
      </c>
      <c r="C93483" s="1">
        <v>4.0</v>
      </c>
      <c r="D93483" s="2">
        <v>35293.34162037037</v>
      </c>
    </row>
    <row r="93484">
      <c r="A93484" s="1">
        <v>1326.0</v>
      </c>
      <c r="B93484" s="1">
        <v>266.0</v>
      </c>
      <c r="C93484" s="1">
        <v>3.0</v>
      </c>
      <c r="D93484" s="2">
        <v>35942.42586805556</v>
      </c>
    </row>
    <row r="93485">
      <c r="A93485" s="1">
        <v>1327.0</v>
      </c>
      <c r="B93485" s="1">
        <v>266.0</v>
      </c>
      <c r="C93485" s="1">
        <v>4.0</v>
      </c>
      <c r="D93485" s="2">
        <v>36606.290034722224</v>
      </c>
    </row>
    <row r="93486">
      <c r="A93486" s="1">
        <v>1339.0</v>
      </c>
      <c r="B93486" s="1">
        <v>266.0</v>
      </c>
      <c r="C93486" s="1">
        <v>4.0</v>
      </c>
      <c r="D93486" s="2">
        <v>40424.45170138889</v>
      </c>
    </row>
    <row r="93487">
      <c r="A93487" s="1">
        <v>1348.0</v>
      </c>
      <c r="B93487" s="1">
        <v>266.0</v>
      </c>
      <c r="C93487" s="1">
        <v>5.0</v>
      </c>
      <c r="D93487" s="2">
        <v>35388.42103009259</v>
      </c>
    </row>
    <row r="93488">
      <c r="A93488" s="1">
        <v>1350.0</v>
      </c>
      <c r="B93488" s="1">
        <v>266.0</v>
      </c>
      <c r="C93488" s="1">
        <v>4.0</v>
      </c>
      <c r="D93488" s="2">
        <v>37053.17909722222</v>
      </c>
    </row>
    <row r="93489">
      <c r="A93489" s="1">
        <v>1357.0</v>
      </c>
      <c r="B93489" s="1">
        <v>266.0</v>
      </c>
      <c r="C93489" s="1">
        <v>3.0</v>
      </c>
      <c r="D93489" s="2">
        <v>35420.869097222225</v>
      </c>
    </row>
    <row r="93490">
      <c r="A93490" s="1">
        <v>1359.0</v>
      </c>
      <c r="B93490" s="1">
        <v>266.0</v>
      </c>
      <c r="C93490" s="1">
        <v>3.0</v>
      </c>
      <c r="D93490" s="2">
        <v>35202.489699074074</v>
      </c>
    </row>
    <row r="93491">
      <c r="A93491" s="1">
        <v>1362.0</v>
      </c>
      <c r="B93491" s="1">
        <v>266.0</v>
      </c>
      <c r="C93491" s="1">
        <v>4.0</v>
      </c>
      <c r="D93491" s="2">
        <v>35330.441469907404</v>
      </c>
    </row>
    <row r="93492">
      <c r="A93492" s="1">
        <v>1369.0</v>
      </c>
      <c r="B93492" s="1">
        <v>266.0</v>
      </c>
      <c r="C93492" s="1">
        <v>3.0</v>
      </c>
      <c r="D93492" s="2">
        <v>35249.56537037037</v>
      </c>
    </row>
    <row r="93493">
      <c r="A93493" s="1">
        <v>1375.0</v>
      </c>
      <c r="B93493" s="1">
        <v>266.0</v>
      </c>
      <c r="C93493" s="1">
        <v>2.0</v>
      </c>
      <c r="D93493" s="2">
        <v>38477.80679398148</v>
      </c>
    </row>
    <row r="93494">
      <c r="A93494" s="1">
        <v>1376.0</v>
      </c>
      <c r="B93494" s="1">
        <v>266.0</v>
      </c>
      <c r="C93494" s="1">
        <v>5.0</v>
      </c>
      <c r="D93494" s="2">
        <v>39168.5697337963</v>
      </c>
    </row>
    <row r="93495">
      <c r="A93495" s="1">
        <v>1378.0</v>
      </c>
      <c r="B93495" s="1">
        <v>266.0</v>
      </c>
      <c r="C93495" s="1">
        <v>5.0</v>
      </c>
      <c r="D93495" s="2">
        <v>36043.54193287037</v>
      </c>
    </row>
    <row r="93496">
      <c r="A93496" s="1">
        <v>1406.0</v>
      </c>
      <c r="B93496" s="1">
        <v>266.0</v>
      </c>
      <c r="C93496" s="1">
        <v>0.5</v>
      </c>
      <c r="D93496" s="2">
        <v>38706.875185185185</v>
      </c>
    </row>
    <row r="93497">
      <c r="A93497" s="1">
        <v>1411.0</v>
      </c>
      <c r="B93497" s="1">
        <v>266.0</v>
      </c>
      <c r="C93497" s="1">
        <v>4.5</v>
      </c>
      <c r="D93497" s="2">
        <v>38491.74545138889</v>
      </c>
    </row>
    <row r="93498">
      <c r="A93498" s="1">
        <v>1412.0</v>
      </c>
      <c r="B93498" s="1">
        <v>266.0</v>
      </c>
      <c r="C93498" s="1">
        <v>3.0</v>
      </c>
      <c r="D93498" s="2">
        <v>36520.7899537037</v>
      </c>
    </row>
    <row r="93499">
      <c r="A93499" s="1">
        <v>1417.0</v>
      </c>
      <c r="B93499" s="1">
        <v>266.0</v>
      </c>
      <c r="C93499" s="1">
        <v>4.0</v>
      </c>
      <c r="D93499" s="2">
        <v>35256.57891203704</v>
      </c>
    </row>
    <row r="93500">
      <c r="A93500" s="1">
        <v>1419.0</v>
      </c>
      <c r="B93500" s="1">
        <v>266.0</v>
      </c>
      <c r="C93500" s="1">
        <v>4.0</v>
      </c>
      <c r="D93500" s="2">
        <v>38596.0846875</v>
      </c>
    </row>
    <row r="93501">
      <c r="A93501" s="1">
        <v>1421.0</v>
      </c>
      <c r="B93501" s="1">
        <v>266.0</v>
      </c>
      <c r="C93501" s="1">
        <v>1.5</v>
      </c>
      <c r="D93501" s="2">
        <v>38803.120520833334</v>
      </c>
    </row>
    <row r="93502">
      <c r="A93502" s="1">
        <v>1423.0</v>
      </c>
      <c r="B93502" s="1">
        <v>266.0</v>
      </c>
      <c r="C93502" s="1">
        <v>5.0</v>
      </c>
      <c r="D93502" s="2">
        <v>35393.744733796295</v>
      </c>
    </row>
    <row r="93503">
      <c r="A93503" s="1">
        <v>1435.0</v>
      </c>
      <c r="B93503" s="1">
        <v>266.0</v>
      </c>
      <c r="C93503" s="1">
        <v>5.0</v>
      </c>
      <c r="D93503" s="2">
        <v>38319.378020833334</v>
      </c>
    </row>
    <row r="93504">
      <c r="A93504" s="1">
        <v>1437.0</v>
      </c>
      <c r="B93504" s="1">
        <v>266.0</v>
      </c>
      <c r="C93504" s="1">
        <v>4.0</v>
      </c>
      <c r="D93504" s="2">
        <v>35555.10275462963</v>
      </c>
    </row>
    <row r="93505">
      <c r="A93505" s="1">
        <v>1450.0</v>
      </c>
      <c r="B93505" s="1">
        <v>266.0</v>
      </c>
      <c r="C93505" s="1">
        <v>4.0</v>
      </c>
      <c r="D93505" s="2">
        <v>35211.45935185185</v>
      </c>
    </row>
    <row r="93506">
      <c r="A93506" s="1">
        <v>1500.0</v>
      </c>
      <c r="B93506" s="1">
        <v>266.0</v>
      </c>
      <c r="C93506" s="1">
        <v>3.5</v>
      </c>
      <c r="D93506" s="2">
        <v>38954.92570601852</v>
      </c>
    </row>
    <row r="93507">
      <c r="A93507" s="1">
        <v>1507.0</v>
      </c>
      <c r="B93507" s="1">
        <v>266.0</v>
      </c>
      <c r="C93507" s="1">
        <v>3.5</v>
      </c>
      <c r="D93507" s="2">
        <v>38764.308645833335</v>
      </c>
    </row>
    <row r="93508">
      <c r="A93508" s="1">
        <v>1514.0</v>
      </c>
      <c r="B93508" s="1">
        <v>266.0</v>
      </c>
      <c r="C93508" s="1">
        <v>4.0</v>
      </c>
      <c r="D93508" s="2">
        <v>35182.74591435185</v>
      </c>
    </row>
    <row r="93509">
      <c r="A93509" s="1">
        <v>1523.0</v>
      </c>
      <c r="B93509" s="1">
        <v>266.0</v>
      </c>
      <c r="C93509" s="1">
        <v>2.0</v>
      </c>
      <c r="D93509" s="2">
        <v>38443.18591435185</v>
      </c>
    </row>
    <row r="93510">
      <c r="A93510" s="1">
        <v>1529.0</v>
      </c>
      <c r="B93510" s="1">
        <v>266.0</v>
      </c>
      <c r="C93510" s="1">
        <v>3.0</v>
      </c>
      <c r="D93510" s="2">
        <v>38092.06412037037</v>
      </c>
    </row>
    <row r="93511">
      <c r="A93511" s="1">
        <v>1545.0</v>
      </c>
      <c r="B93511" s="1">
        <v>266.0</v>
      </c>
      <c r="C93511" s="1">
        <v>3.0</v>
      </c>
      <c r="D93511" s="2">
        <v>35341.27929398148</v>
      </c>
    </row>
    <row r="93512">
      <c r="A93512" s="1">
        <v>1548.0</v>
      </c>
      <c r="B93512" s="1">
        <v>266.0</v>
      </c>
      <c r="C93512" s="1">
        <v>4.0</v>
      </c>
      <c r="D93512" s="2">
        <v>37142.73326388889</v>
      </c>
    </row>
    <row r="93513">
      <c r="A93513" s="1">
        <v>1560.0</v>
      </c>
      <c r="B93513" s="1">
        <v>266.0</v>
      </c>
      <c r="C93513" s="1">
        <v>2.5</v>
      </c>
      <c r="D93513" s="2">
        <v>38922.23247685185</v>
      </c>
    </row>
    <row r="93514">
      <c r="A93514" s="1">
        <v>1566.0</v>
      </c>
      <c r="B93514" s="1">
        <v>266.0</v>
      </c>
      <c r="C93514" s="1">
        <v>3.0</v>
      </c>
      <c r="D93514" s="2">
        <v>36111.76163194444</v>
      </c>
    </row>
    <row r="93515">
      <c r="A93515" s="1">
        <v>1588.0</v>
      </c>
      <c r="B93515" s="1">
        <v>266.0</v>
      </c>
      <c r="C93515" s="1">
        <v>4.5</v>
      </c>
      <c r="D93515" s="2">
        <v>40373.81427083333</v>
      </c>
    </row>
    <row r="93516">
      <c r="A93516" s="1">
        <v>1604.0</v>
      </c>
      <c r="B93516" s="1">
        <v>266.0</v>
      </c>
      <c r="C93516" s="1">
        <v>3.0</v>
      </c>
      <c r="D93516" s="2">
        <v>36488.842152777775</v>
      </c>
    </row>
    <row r="93517">
      <c r="A93517" s="1">
        <v>1610.0</v>
      </c>
      <c r="B93517" s="1">
        <v>266.0</v>
      </c>
      <c r="C93517" s="1">
        <v>3.0</v>
      </c>
      <c r="D93517" s="2">
        <v>35999.479537037034</v>
      </c>
    </row>
    <row r="93518">
      <c r="A93518" s="1">
        <v>1615.0</v>
      </c>
      <c r="B93518" s="1">
        <v>266.0</v>
      </c>
      <c r="C93518" s="1">
        <v>2.5</v>
      </c>
      <c r="D93518" s="2">
        <v>38943.57078703704</v>
      </c>
    </row>
    <row r="93519">
      <c r="A93519" s="1">
        <v>1616.0</v>
      </c>
      <c r="B93519" s="1">
        <v>266.0</v>
      </c>
      <c r="C93519" s="1">
        <v>3.0</v>
      </c>
      <c r="D93519" s="2">
        <v>39820.548842592594</v>
      </c>
    </row>
    <row r="93520">
      <c r="A93520" s="1">
        <v>1617.0</v>
      </c>
      <c r="B93520" s="1">
        <v>266.0</v>
      </c>
      <c r="C93520" s="1">
        <v>3.0</v>
      </c>
      <c r="D93520" s="2">
        <v>35209.73375</v>
      </c>
    </row>
    <row r="93521">
      <c r="A93521" s="1">
        <v>1632.0</v>
      </c>
      <c r="B93521" s="1">
        <v>266.0</v>
      </c>
      <c r="C93521" s="1">
        <v>4.0</v>
      </c>
      <c r="D93521" s="2">
        <v>35528.47935185185</v>
      </c>
    </row>
    <row r="93522">
      <c r="A93522" s="1">
        <v>1638.0</v>
      </c>
      <c r="B93522" s="1">
        <v>266.0</v>
      </c>
      <c r="C93522" s="1">
        <v>3.0</v>
      </c>
      <c r="D93522" s="2">
        <v>35247.969722222224</v>
      </c>
    </row>
    <row r="93523">
      <c r="A93523" s="1">
        <v>1640.0</v>
      </c>
      <c r="B93523" s="1">
        <v>266.0</v>
      </c>
      <c r="C93523" s="1">
        <v>2.5</v>
      </c>
      <c r="D93523" s="2">
        <v>38511.58859953703</v>
      </c>
    </row>
    <row r="93524">
      <c r="A93524" s="1">
        <v>1678.0</v>
      </c>
      <c r="B93524" s="1">
        <v>266.0</v>
      </c>
      <c r="C93524" s="1">
        <v>4.0</v>
      </c>
      <c r="D93524" s="2">
        <v>41912.85474537037</v>
      </c>
    </row>
    <row r="93525">
      <c r="A93525" s="1">
        <v>1681.0</v>
      </c>
      <c r="B93525" s="1">
        <v>266.0</v>
      </c>
      <c r="C93525" s="1">
        <v>3.0</v>
      </c>
      <c r="D93525" s="2">
        <v>35336.77564814815</v>
      </c>
    </row>
    <row r="93526">
      <c r="A93526" s="1">
        <v>1685.0</v>
      </c>
      <c r="B93526" s="1">
        <v>266.0</v>
      </c>
      <c r="C93526" s="1">
        <v>3.0</v>
      </c>
      <c r="D93526" s="2">
        <v>35212.578125</v>
      </c>
    </row>
    <row r="93527">
      <c r="A93527" s="1">
        <v>1694.0</v>
      </c>
      <c r="B93527" s="1">
        <v>266.0</v>
      </c>
      <c r="C93527" s="1">
        <v>4.0</v>
      </c>
      <c r="D93527" s="2">
        <v>35242.88180555555</v>
      </c>
    </row>
    <row r="93528">
      <c r="A93528" s="1">
        <v>1697.0</v>
      </c>
      <c r="B93528" s="1">
        <v>266.0</v>
      </c>
      <c r="C93528" s="1">
        <v>4.0</v>
      </c>
      <c r="D93528" s="2">
        <v>36505.98003472222</v>
      </c>
    </row>
    <row r="93529">
      <c r="A93529" s="1">
        <v>1707.0</v>
      </c>
      <c r="B93529" s="1">
        <v>266.0</v>
      </c>
      <c r="C93529" s="1">
        <v>4.0</v>
      </c>
      <c r="D93529" s="2">
        <v>38655.1400462963</v>
      </c>
    </row>
    <row r="93530">
      <c r="A93530" s="1">
        <v>1708.0</v>
      </c>
      <c r="B93530" s="1">
        <v>266.0</v>
      </c>
      <c r="C93530" s="1">
        <v>5.0</v>
      </c>
      <c r="D93530" s="2">
        <v>36481.61890046296</v>
      </c>
    </row>
    <row r="93531">
      <c r="A93531" s="1">
        <v>1748.0</v>
      </c>
      <c r="B93531" s="1">
        <v>266.0</v>
      </c>
      <c r="C93531" s="1">
        <v>3.5</v>
      </c>
      <c r="D93531" s="2">
        <v>38231.79971064815</v>
      </c>
    </row>
    <row r="93532">
      <c r="A93532" s="1">
        <v>1753.0</v>
      </c>
      <c r="B93532" s="1">
        <v>266.0</v>
      </c>
      <c r="C93532" s="1">
        <v>3.0</v>
      </c>
      <c r="D93532" s="2">
        <v>35335.559652777774</v>
      </c>
    </row>
    <row r="93533">
      <c r="A93533" s="1">
        <v>1755.0</v>
      </c>
      <c r="B93533" s="1">
        <v>266.0</v>
      </c>
      <c r="C93533" s="1">
        <v>3.5</v>
      </c>
      <c r="D93533" s="2">
        <v>41430.82221064815</v>
      </c>
    </row>
    <row r="93534">
      <c r="A93534" s="1">
        <v>1769.0</v>
      </c>
      <c r="B93534" s="1">
        <v>266.0</v>
      </c>
      <c r="C93534" s="1">
        <v>1.5</v>
      </c>
      <c r="D93534" s="2">
        <v>38812.25949074074</v>
      </c>
    </row>
    <row r="93535">
      <c r="A93535" s="1">
        <v>1776.0</v>
      </c>
      <c r="B93535" s="1">
        <v>266.0</v>
      </c>
      <c r="C93535" s="1">
        <v>3.5</v>
      </c>
      <c r="D93535" s="2">
        <v>38817.21613425926</v>
      </c>
    </row>
    <row r="93536">
      <c r="A93536" s="1">
        <v>1779.0</v>
      </c>
      <c r="B93536" s="1">
        <v>266.0</v>
      </c>
      <c r="C93536" s="1">
        <v>3.0</v>
      </c>
      <c r="D93536" s="2">
        <v>36201.493726851855</v>
      </c>
    </row>
    <row r="93537">
      <c r="A93537" s="1">
        <v>1780.0</v>
      </c>
      <c r="B93537" s="1">
        <v>266.0</v>
      </c>
      <c r="C93537" s="1">
        <v>4.0</v>
      </c>
      <c r="D93537" s="2">
        <v>38937.38255787037</v>
      </c>
    </row>
    <row r="93538">
      <c r="A93538" s="1">
        <v>1792.0</v>
      </c>
      <c r="B93538" s="1">
        <v>266.0</v>
      </c>
      <c r="C93538" s="1">
        <v>4.0</v>
      </c>
      <c r="D93538" s="2">
        <v>35227.721655092595</v>
      </c>
    </row>
    <row r="93539">
      <c r="A93539" s="1">
        <v>1806.0</v>
      </c>
      <c r="B93539" s="1">
        <v>266.0</v>
      </c>
      <c r="C93539" s="1">
        <v>5.0</v>
      </c>
      <c r="D93539" s="2">
        <v>39261.07643518518</v>
      </c>
    </row>
    <row r="93540">
      <c r="A93540" s="1">
        <v>1807.0</v>
      </c>
      <c r="B93540" s="1">
        <v>266.0</v>
      </c>
      <c r="C93540" s="1">
        <v>4.0</v>
      </c>
      <c r="D93540" s="2">
        <v>35293.65445601852</v>
      </c>
    </row>
    <row r="93541">
      <c r="A93541" s="1">
        <v>1820.0</v>
      </c>
      <c r="B93541" s="1">
        <v>266.0</v>
      </c>
      <c r="C93541" s="1">
        <v>3.0</v>
      </c>
      <c r="D93541" s="2">
        <v>35198.85355324074</v>
      </c>
    </row>
    <row r="93542">
      <c r="A93542" s="1">
        <v>1830.0</v>
      </c>
      <c r="B93542" s="1">
        <v>266.0</v>
      </c>
      <c r="C93542" s="1">
        <v>4.0</v>
      </c>
      <c r="D93542" s="2">
        <v>35288.38108796296</v>
      </c>
    </row>
    <row r="93543">
      <c r="A93543" s="1">
        <v>1845.0</v>
      </c>
      <c r="B93543" s="1">
        <v>266.0</v>
      </c>
      <c r="C93543" s="1">
        <v>4.0</v>
      </c>
      <c r="D93543" s="2">
        <v>35304.018854166665</v>
      </c>
    </row>
    <row r="93544">
      <c r="A93544" s="1">
        <v>1849.0</v>
      </c>
      <c r="B93544" s="1">
        <v>266.0</v>
      </c>
      <c r="C93544" s="1">
        <v>3.0</v>
      </c>
      <c r="D93544" s="2">
        <v>38749.80719907407</v>
      </c>
    </row>
    <row r="93545">
      <c r="A93545" s="1">
        <v>1864.0</v>
      </c>
      <c r="B93545" s="1">
        <v>266.0</v>
      </c>
      <c r="C93545" s="1">
        <v>3.0</v>
      </c>
      <c r="D93545" s="2">
        <v>36596.95371527778</v>
      </c>
    </row>
    <row r="93546">
      <c r="A93546" s="1">
        <v>1869.0</v>
      </c>
      <c r="B93546" s="1">
        <v>266.0</v>
      </c>
      <c r="C93546" s="1">
        <v>2.0</v>
      </c>
      <c r="D93546" s="2">
        <v>35239.45783564815</v>
      </c>
    </row>
    <row r="93547">
      <c r="A93547" s="1">
        <v>1876.0</v>
      </c>
      <c r="B93547" s="1">
        <v>266.0</v>
      </c>
      <c r="C93547" s="1">
        <v>4.0</v>
      </c>
      <c r="D93547" s="2">
        <v>38690.09699074074</v>
      </c>
    </row>
    <row r="93548">
      <c r="A93548" s="1">
        <v>1893.0</v>
      </c>
      <c r="B93548" s="1">
        <v>266.0</v>
      </c>
      <c r="C93548" s="1">
        <v>5.0</v>
      </c>
      <c r="D93548" s="2">
        <v>35225.35888888889</v>
      </c>
    </row>
    <row r="93549">
      <c r="A93549" s="1">
        <v>1897.0</v>
      </c>
      <c r="B93549" s="1">
        <v>266.0</v>
      </c>
      <c r="C93549" s="1">
        <v>4.0</v>
      </c>
      <c r="D93549" s="2">
        <v>35157.63952546296</v>
      </c>
    </row>
    <row r="93550">
      <c r="A93550" s="1">
        <v>1902.0</v>
      </c>
      <c r="B93550" s="1">
        <v>266.0</v>
      </c>
      <c r="C93550" s="1">
        <v>1.0</v>
      </c>
      <c r="D93550" s="2">
        <v>38555.0859375</v>
      </c>
    </row>
    <row r="93551">
      <c r="A93551" s="1">
        <v>1904.0</v>
      </c>
      <c r="B93551" s="1">
        <v>266.0</v>
      </c>
      <c r="C93551" s="1">
        <v>3.0</v>
      </c>
      <c r="D93551" s="2">
        <v>35380.51540509259</v>
      </c>
    </row>
    <row r="93552">
      <c r="A93552" s="1">
        <v>1905.0</v>
      </c>
      <c r="B93552" s="1">
        <v>266.0</v>
      </c>
      <c r="C93552" s="1">
        <v>3.0</v>
      </c>
      <c r="D93552" s="2">
        <v>35362.40497685185</v>
      </c>
    </row>
    <row r="93553">
      <c r="A93553" s="1">
        <v>1912.0</v>
      </c>
      <c r="B93553" s="1">
        <v>266.0</v>
      </c>
      <c r="C93553" s="1">
        <v>1.0</v>
      </c>
      <c r="D93553" s="2">
        <v>35297.47148148148</v>
      </c>
    </row>
    <row r="93554">
      <c r="A93554" s="1">
        <v>1928.0</v>
      </c>
      <c r="B93554" s="1">
        <v>266.0</v>
      </c>
      <c r="C93554" s="1">
        <v>3.0</v>
      </c>
      <c r="D93554" s="2">
        <v>35168.54068287037</v>
      </c>
    </row>
    <row r="93555">
      <c r="A93555" s="1">
        <v>1931.0</v>
      </c>
      <c r="B93555" s="1">
        <v>266.0</v>
      </c>
      <c r="C93555" s="1">
        <v>5.0</v>
      </c>
      <c r="D93555" s="2">
        <v>35392.74980324074</v>
      </c>
    </row>
    <row r="93556">
      <c r="A93556" s="1">
        <v>1942.0</v>
      </c>
      <c r="B93556" s="1">
        <v>266.0</v>
      </c>
      <c r="C93556" s="1">
        <v>4.0</v>
      </c>
      <c r="D93556" s="2">
        <v>35999.11188657407</v>
      </c>
    </row>
    <row r="93557">
      <c r="A93557" s="1">
        <v>1972.0</v>
      </c>
      <c r="B93557" s="1">
        <v>266.0</v>
      </c>
      <c r="C93557" s="1">
        <v>3.0</v>
      </c>
      <c r="D93557" s="2">
        <v>36831.534583333334</v>
      </c>
    </row>
    <row r="93558">
      <c r="A93558" s="1">
        <v>1975.0</v>
      </c>
      <c r="B93558" s="1">
        <v>266.0</v>
      </c>
      <c r="C93558" s="1">
        <v>4.0</v>
      </c>
      <c r="D93558" s="2">
        <v>35197.28497685185</v>
      </c>
    </row>
    <row r="93559">
      <c r="A93559" s="1">
        <v>1983.0</v>
      </c>
      <c r="B93559" s="1">
        <v>266.0</v>
      </c>
      <c r="C93559" s="1">
        <v>2.0</v>
      </c>
      <c r="D93559" s="2">
        <v>35239.46711805555</v>
      </c>
    </row>
    <row r="93560">
      <c r="A93560" s="1">
        <v>1995.0</v>
      </c>
      <c r="B93560" s="1">
        <v>266.0</v>
      </c>
      <c r="C93560" s="1">
        <v>3.0</v>
      </c>
      <c r="D93560" s="2">
        <v>35180.88847222222</v>
      </c>
    </row>
    <row r="93561">
      <c r="A93561" s="1">
        <v>2005.0</v>
      </c>
      <c r="B93561" s="1">
        <v>266.0</v>
      </c>
      <c r="C93561" s="1">
        <v>4.0</v>
      </c>
      <c r="D93561" s="2">
        <v>37773.370775462965</v>
      </c>
    </row>
    <row r="93562">
      <c r="A93562" s="1">
        <v>2007.0</v>
      </c>
      <c r="B93562" s="1">
        <v>266.0</v>
      </c>
      <c r="C93562" s="1">
        <v>3.0</v>
      </c>
      <c r="D93562" s="2">
        <v>37710.132361111115</v>
      </c>
    </row>
    <row r="93563">
      <c r="A93563" s="1">
        <v>2008.0</v>
      </c>
      <c r="B93563" s="1">
        <v>266.0</v>
      </c>
      <c r="C93563" s="1">
        <v>4.0</v>
      </c>
      <c r="D93563" s="2">
        <v>39860.89258101852</v>
      </c>
    </row>
    <row r="93564">
      <c r="A93564" s="1">
        <v>2015.0</v>
      </c>
      <c r="B93564" s="1">
        <v>266.0</v>
      </c>
      <c r="C93564" s="1">
        <v>4.0</v>
      </c>
      <c r="D93564" s="2">
        <v>38548.49049768518</v>
      </c>
    </row>
    <row r="93565">
      <c r="A93565" s="1">
        <v>2043.0</v>
      </c>
      <c r="B93565" s="1">
        <v>266.0</v>
      </c>
      <c r="C93565" s="1">
        <v>1.0</v>
      </c>
      <c r="D93565" s="2">
        <v>35154.62556712963</v>
      </c>
    </row>
    <row r="93566">
      <c r="A93566" s="1">
        <v>2051.0</v>
      </c>
      <c r="B93566" s="1">
        <v>266.0</v>
      </c>
      <c r="C93566" s="1">
        <v>3.0</v>
      </c>
      <c r="D93566" s="2">
        <v>38631.72070601852</v>
      </c>
    </row>
    <row r="93567">
      <c r="A93567" s="1">
        <v>2060.0</v>
      </c>
      <c r="B93567" s="1">
        <v>266.0</v>
      </c>
      <c r="C93567" s="1">
        <v>3.0</v>
      </c>
      <c r="D93567" s="2">
        <v>35362.254895833335</v>
      </c>
    </row>
    <row r="93568">
      <c r="A93568" s="1">
        <v>2066.0</v>
      </c>
      <c r="B93568" s="1">
        <v>266.0</v>
      </c>
      <c r="C93568" s="1">
        <v>3.0</v>
      </c>
      <c r="D93568" s="2">
        <v>35201.40084490741</v>
      </c>
    </row>
    <row r="93569">
      <c r="A93569" s="1">
        <v>2080.0</v>
      </c>
      <c r="B93569" s="1">
        <v>266.0</v>
      </c>
      <c r="C93569" s="1">
        <v>2.0</v>
      </c>
      <c r="D93569" s="2">
        <v>36854.95253472222</v>
      </c>
    </row>
    <row r="93570">
      <c r="A93570" s="1">
        <v>2098.0</v>
      </c>
      <c r="B93570" s="1">
        <v>266.0</v>
      </c>
      <c r="C93570" s="1">
        <v>4.0</v>
      </c>
      <c r="D93570" s="2">
        <v>35394.87100694444</v>
      </c>
    </row>
    <row r="93571">
      <c r="A93571" s="1">
        <v>2109.0</v>
      </c>
      <c r="B93571" s="1">
        <v>266.0</v>
      </c>
      <c r="C93571" s="1">
        <v>4.5</v>
      </c>
      <c r="D93571" s="2">
        <v>38487.82665509259</v>
      </c>
    </row>
    <row r="93572">
      <c r="A93572" s="1">
        <v>2121.0</v>
      </c>
      <c r="B93572" s="1">
        <v>266.0</v>
      </c>
      <c r="C93572" s="1">
        <v>3.0</v>
      </c>
      <c r="D93572" s="2">
        <v>35202.46084490741</v>
      </c>
    </row>
    <row r="93573">
      <c r="A93573" s="1">
        <v>2127.0</v>
      </c>
      <c r="B93573" s="1">
        <v>266.0</v>
      </c>
      <c r="C93573" s="1">
        <v>5.0</v>
      </c>
      <c r="D93573" s="2">
        <v>35259.688125</v>
      </c>
    </row>
    <row r="93574">
      <c r="A93574" s="1">
        <v>2129.0</v>
      </c>
      <c r="B93574" s="1">
        <v>266.0</v>
      </c>
      <c r="C93574" s="1">
        <v>3.0</v>
      </c>
      <c r="D93574" s="2">
        <v>35263.74854166667</v>
      </c>
    </row>
    <row r="93575">
      <c r="A93575" s="1">
        <v>2145.0</v>
      </c>
      <c r="B93575" s="1">
        <v>266.0</v>
      </c>
      <c r="C93575" s="1">
        <v>5.0</v>
      </c>
      <c r="D93575" s="2">
        <v>35317.62599537037</v>
      </c>
    </row>
    <row r="93576">
      <c r="A93576" s="1">
        <v>2148.0</v>
      </c>
      <c r="B93576" s="1">
        <v>266.0</v>
      </c>
      <c r="C93576" s="1">
        <v>2.5</v>
      </c>
      <c r="D93576" s="2">
        <v>38469.61833333333</v>
      </c>
    </row>
    <row r="93577">
      <c r="A93577" s="1">
        <v>2155.0</v>
      </c>
      <c r="B93577" s="1">
        <v>266.0</v>
      </c>
      <c r="C93577" s="1">
        <v>5.0</v>
      </c>
      <c r="D93577" s="2">
        <v>35351.93106481482</v>
      </c>
    </row>
    <row r="93578">
      <c r="A93578" s="1">
        <v>2156.0</v>
      </c>
      <c r="B93578" s="1">
        <v>266.0</v>
      </c>
      <c r="C93578" s="1">
        <v>3.0</v>
      </c>
      <c r="D93578" s="2">
        <v>35389.39606481481</v>
      </c>
    </row>
    <row r="93579">
      <c r="A93579" s="1">
        <v>2158.0</v>
      </c>
      <c r="B93579" s="1">
        <v>266.0</v>
      </c>
      <c r="C93579" s="1">
        <v>4.5</v>
      </c>
      <c r="D93579" s="2">
        <v>39129.55131944444</v>
      </c>
    </row>
    <row r="93580">
      <c r="A93580" s="1">
        <v>2169.0</v>
      </c>
      <c r="B93580" s="1">
        <v>266.0</v>
      </c>
      <c r="C93580" s="1">
        <v>2.0</v>
      </c>
      <c r="D93580" s="2">
        <v>36434.49482638889</v>
      </c>
    </row>
    <row r="93581">
      <c r="A93581" s="1">
        <v>2191.0</v>
      </c>
      <c r="B93581" s="1">
        <v>266.0</v>
      </c>
      <c r="C93581" s="1">
        <v>3.0</v>
      </c>
      <c r="D93581" s="2">
        <v>35233.45984953704</v>
      </c>
    </row>
    <row r="93582">
      <c r="A93582" s="1">
        <v>2195.0</v>
      </c>
      <c r="B93582" s="1">
        <v>266.0</v>
      </c>
      <c r="C93582" s="1">
        <v>5.0</v>
      </c>
      <c r="D93582" s="2">
        <v>35336.46346064815</v>
      </c>
    </row>
    <row r="93583">
      <c r="A93583" s="1">
        <v>2200.0</v>
      </c>
      <c r="B93583" s="1">
        <v>266.0</v>
      </c>
      <c r="C93583" s="1">
        <v>5.0</v>
      </c>
      <c r="D93583" s="2">
        <v>35195.71408564815</v>
      </c>
    </row>
    <row r="93584">
      <c r="A93584" s="1">
        <v>2211.0</v>
      </c>
      <c r="B93584" s="1">
        <v>266.0</v>
      </c>
      <c r="C93584" s="1">
        <v>4.5</v>
      </c>
      <c r="D93584" s="2">
        <v>38763.82135416667</v>
      </c>
    </row>
    <row r="93585">
      <c r="A93585" s="1">
        <v>2216.0</v>
      </c>
      <c r="B93585" s="1">
        <v>266.0</v>
      </c>
      <c r="C93585" s="1">
        <v>4.0</v>
      </c>
      <c r="D93585" s="2">
        <v>35254.70179398148</v>
      </c>
    </row>
    <row r="93586">
      <c r="A93586" s="1">
        <v>2217.0</v>
      </c>
      <c r="B93586" s="1">
        <v>266.0</v>
      </c>
      <c r="C93586" s="1">
        <v>3.5</v>
      </c>
      <c r="D93586" s="2">
        <v>39211.519212962965</v>
      </c>
    </row>
    <row r="93587">
      <c r="A93587" s="1">
        <v>2229.0</v>
      </c>
      <c r="B93587" s="1">
        <v>266.0</v>
      </c>
      <c r="C93587" s="1">
        <v>3.0</v>
      </c>
      <c r="D93587" s="2">
        <v>35532.46796296296</v>
      </c>
    </row>
    <row r="93588">
      <c r="A93588" s="1">
        <v>2242.0</v>
      </c>
      <c r="B93588" s="1">
        <v>266.0</v>
      </c>
      <c r="C93588" s="1">
        <v>3.5</v>
      </c>
      <c r="D93588" s="2">
        <v>38723.09837962963</v>
      </c>
    </row>
    <row r="93589">
      <c r="A93589" s="1">
        <v>2256.0</v>
      </c>
      <c r="B93589" s="1">
        <v>266.0</v>
      </c>
      <c r="C93589" s="1">
        <v>3.0</v>
      </c>
      <c r="D93589" s="2">
        <v>35434.96600694444</v>
      </c>
    </row>
    <row r="93590">
      <c r="A93590" s="1">
        <v>2257.0</v>
      </c>
      <c r="B93590" s="1">
        <v>266.0</v>
      </c>
      <c r="C93590" s="1">
        <v>3.0</v>
      </c>
      <c r="D93590" s="2">
        <v>35396.73637731482</v>
      </c>
    </row>
    <row r="93591">
      <c r="A93591" s="1">
        <v>2261.0</v>
      </c>
      <c r="B93591" s="1">
        <v>266.0</v>
      </c>
      <c r="C93591" s="1">
        <v>2.0</v>
      </c>
      <c r="D93591" s="2">
        <v>37927.84670138889</v>
      </c>
    </row>
    <row r="93592">
      <c r="A93592" s="1">
        <v>2306.0</v>
      </c>
      <c r="B93592" s="1">
        <v>266.0</v>
      </c>
      <c r="C93592" s="1">
        <v>3.0</v>
      </c>
      <c r="D93592" s="2">
        <v>35210.66318287037</v>
      </c>
    </row>
    <row r="93593">
      <c r="A93593" s="1">
        <v>2311.0</v>
      </c>
      <c r="B93593" s="1">
        <v>266.0</v>
      </c>
      <c r="C93593" s="1">
        <v>4.0</v>
      </c>
      <c r="D93593" s="2">
        <v>36627.71310185185</v>
      </c>
    </row>
    <row r="93594">
      <c r="A93594" s="1">
        <v>2322.0</v>
      </c>
      <c r="B93594" s="1">
        <v>266.0</v>
      </c>
      <c r="C93594" s="1">
        <v>4.0</v>
      </c>
      <c r="D93594" s="2">
        <v>38231.66155092593</v>
      </c>
    </row>
    <row r="93595">
      <c r="A93595" s="1">
        <v>2323.0</v>
      </c>
      <c r="B93595" s="1">
        <v>266.0</v>
      </c>
      <c r="C93595" s="1">
        <v>2.0</v>
      </c>
      <c r="D93595" s="2">
        <v>35229.55113425926</v>
      </c>
    </row>
    <row r="93596">
      <c r="A93596" s="1">
        <v>2324.0</v>
      </c>
      <c r="B93596" s="1">
        <v>266.0</v>
      </c>
      <c r="C93596" s="1">
        <v>1.0</v>
      </c>
      <c r="D93596" s="2">
        <v>36521.742418981485</v>
      </c>
    </row>
    <row r="93597">
      <c r="A93597" s="1">
        <v>2330.0</v>
      </c>
      <c r="B93597" s="1">
        <v>266.0</v>
      </c>
      <c r="C93597" s="1">
        <v>3.0</v>
      </c>
      <c r="D93597" s="2">
        <v>39501.46020833333</v>
      </c>
    </row>
    <row r="93598">
      <c r="A93598" s="1">
        <v>2332.0</v>
      </c>
      <c r="B93598" s="1">
        <v>266.0</v>
      </c>
      <c r="C93598" s="1">
        <v>3.0</v>
      </c>
      <c r="D93598" s="2">
        <v>35205.3146412037</v>
      </c>
    </row>
    <row r="93599">
      <c r="A93599" s="1">
        <v>2341.0</v>
      </c>
      <c r="B93599" s="1">
        <v>266.0</v>
      </c>
      <c r="C93599" s="1">
        <v>3.0</v>
      </c>
      <c r="D93599" s="2">
        <v>35398.26831018519</v>
      </c>
    </row>
    <row r="93600">
      <c r="A93600" s="1">
        <v>2344.0</v>
      </c>
      <c r="B93600" s="1">
        <v>266.0</v>
      </c>
      <c r="C93600" s="1">
        <v>5.0</v>
      </c>
      <c r="D93600" s="2">
        <v>38486.58431712963</v>
      </c>
    </row>
    <row r="93601">
      <c r="A93601" s="1">
        <v>2349.0</v>
      </c>
      <c r="B93601" s="1">
        <v>266.0</v>
      </c>
      <c r="C93601" s="1">
        <v>4.0</v>
      </c>
      <c r="D93601" s="2">
        <v>39462.874085648145</v>
      </c>
    </row>
    <row r="93602">
      <c r="A93602" s="1">
        <v>2354.0</v>
      </c>
      <c r="B93602" s="1">
        <v>266.0</v>
      </c>
      <c r="C93602" s="1">
        <v>3.0</v>
      </c>
      <c r="D93602" s="2">
        <v>35407.585011574076</v>
      </c>
    </row>
    <row r="93603">
      <c r="A93603" s="1">
        <v>2364.0</v>
      </c>
      <c r="B93603" s="1">
        <v>266.0</v>
      </c>
      <c r="C93603" s="1">
        <v>5.0</v>
      </c>
      <c r="D93603" s="2">
        <v>35229.450625</v>
      </c>
    </row>
    <row r="93604">
      <c r="A93604" s="1">
        <v>2366.0</v>
      </c>
      <c r="B93604" s="1">
        <v>266.0</v>
      </c>
      <c r="C93604" s="1">
        <v>4.0</v>
      </c>
      <c r="D93604" s="2">
        <v>35395.24818287037</v>
      </c>
    </row>
    <row r="93605">
      <c r="A93605" s="1">
        <v>2378.0</v>
      </c>
      <c r="B93605" s="1">
        <v>266.0</v>
      </c>
      <c r="C93605" s="1">
        <v>3.0</v>
      </c>
      <c r="D93605" s="2">
        <v>36445.057604166665</v>
      </c>
    </row>
    <row r="93606">
      <c r="A93606" s="1">
        <v>2385.0</v>
      </c>
      <c r="B93606" s="1">
        <v>266.0</v>
      </c>
      <c r="C93606" s="1">
        <v>4.0</v>
      </c>
      <c r="D93606" s="2">
        <v>35275.751875</v>
      </c>
    </row>
    <row r="93607">
      <c r="A93607" s="1">
        <v>2386.0</v>
      </c>
      <c r="B93607" s="1">
        <v>266.0</v>
      </c>
      <c r="C93607" s="1">
        <v>3.0</v>
      </c>
      <c r="D93607" s="2">
        <v>35540.13118055555</v>
      </c>
    </row>
    <row r="93608">
      <c r="A93608" s="1">
        <v>2398.0</v>
      </c>
      <c r="B93608" s="1">
        <v>266.0</v>
      </c>
      <c r="C93608" s="1">
        <v>3.0</v>
      </c>
      <c r="D93608" s="2">
        <v>36545.70596064815</v>
      </c>
    </row>
    <row r="93609">
      <c r="A93609" s="1">
        <v>2409.0</v>
      </c>
      <c r="B93609" s="1">
        <v>266.0</v>
      </c>
      <c r="C93609" s="1">
        <v>4.0</v>
      </c>
      <c r="D93609" s="2">
        <v>35242.771840277775</v>
      </c>
    </row>
    <row r="93610">
      <c r="A93610" s="1">
        <v>2424.0</v>
      </c>
      <c r="B93610" s="1">
        <v>266.0</v>
      </c>
      <c r="C93610" s="1">
        <v>5.0</v>
      </c>
      <c r="D93610" s="2">
        <v>35283.863587962966</v>
      </c>
    </row>
    <row r="93611">
      <c r="A93611" s="1">
        <v>2429.0</v>
      </c>
      <c r="B93611" s="1">
        <v>266.0</v>
      </c>
      <c r="C93611" s="1">
        <v>5.0</v>
      </c>
      <c r="D93611" s="2">
        <v>35187.365115740744</v>
      </c>
    </row>
    <row r="93612">
      <c r="A93612" s="1">
        <v>2430.0</v>
      </c>
      <c r="B93612" s="1">
        <v>266.0</v>
      </c>
      <c r="C93612" s="1">
        <v>3.0</v>
      </c>
      <c r="D93612" s="2">
        <v>35218.68267361111</v>
      </c>
    </row>
    <row r="93613">
      <c r="A93613" s="1">
        <v>2432.0</v>
      </c>
      <c r="B93613" s="1">
        <v>266.0</v>
      </c>
      <c r="C93613" s="1">
        <v>3.0</v>
      </c>
      <c r="D93613" s="2">
        <v>35326.98780092593</v>
      </c>
    </row>
    <row r="93614">
      <c r="A93614" s="1">
        <v>2433.0</v>
      </c>
      <c r="B93614" s="1">
        <v>266.0</v>
      </c>
      <c r="C93614" s="1">
        <v>4.0</v>
      </c>
      <c r="D93614" s="2">
        <v>37132.10599537037</v>
      </c>
    </row>
    <row r="93615">
      <c r="A93615" s="1">
        <v>2484.0</v>
      </c>
      <c r="B93615" s="1">
        <v>266.0</v>
      </c>
      <c r="C93615" s="1">
        <v>2.5</v>
      </c>
      <c r="D93615" s="2">
        <v>39543.124872685185</v>
      </c>
    </row>
    <row r="93616">
      <c r="A93616" s="1">
        <v>2507.0</v>
      </c>
      <c r="B93616" s="1">
        <v>266.0</v>
      </c>
      <c r="C93616" s="1">
        <v>1.0</v>
      </c>
      <c r="D93616" s="2">
        <v>36988.366956018515</v>
      </c>
    </row>
    <row r="93617">
      <c r="A93617" s="1">
        <v>2508.0</v>
      </c>
      <c r="B93617" s="1">
        <v>266.0</v>
      </c>
      <c r="C93617" s="1">
        <v>3.0</v>
      </c>
      <c r="D93617" s="2">
        <v>35220.881886574076</v>
      </c>
    </row>
    <row r="93618">
      <c r="A93618" s="1">
        <v>2518.0</v>
      </c>
      <c r="B93618" s="1">
        <v>266.0</v>
      </c>
      <c r="C93618" s="1">
        <v>5.0</v>
      </c>
      <c r="D93618" s="2">
        <v>36314.92321759259</v>
      </c>
    </row>
    <row r="93619">
      <c r="A93619" s="1">
        <v>2527.0</v>
      </c>
      <c r="B93619" s="1">
        <v>266.0</v>
      </c>
      <c r="C93619" s="1">
        <v>4.0</v>
      </c>
      <c r="D93619" s="2">
        <v>35395.667546296296</v>
      </c>
    </row>
    <row r="93620">
      <c r="A93620" s="1">
        <v>2540.0</v>
      </c>
      <c r="B93620" s="1">
        <v>266.0</v>
      </c>
      <c r="C93620" s="1">
        <v>3.0</v>
      </c>
      <c r="D93620" s="2">
        <v>35316.01152777778</v>
      </c>
    </row>
    <row r="93621">
      <c r="A93621" s="1">
        <v>2545.0</v>
      </c>
      <c r="B93621" s="1">
        <v>266.0</v>
      </c>
      <c r="C93621" s="1">
        <v>4.0</v>
      </c>
      <c r="D93621" s="2">
        <v>36247.91136574074</v>
      </c>
    </row>
    <row r="93622">
      <c r="A93622" s="1">
        <v>2549.0</v>
      </c>
      <c r="B93622" s="1">
        <v>266.0</v>
      </c>
      <c r="C93622" s="1">
        <v>5.0</v>
      </c>
      <c r="D93622" s="2">
        <v>36541.24422453704</v>
      </c>
    </row>
    <row r="93623">
      <c r="A93623" s="1">
        <v>2554.0</v>
      </c>
      <c r="B93623" s="1">
        <v>266.0</v>
      </c>
      <c r="C93623" s="1">
        <v>3.0</v>
      </c>
      <c r="D93623" s="2">
        <v>35220.31351851852</v>
      </c>
    </row>
    <row r="93624">
      <c r="A93624" s="1">
        <v>2568.0</v>
      </c>
      <c r="B93624" s="1">
        <v>266.0</v>
      </c>
      <c r="C93624" s="1">
        <v>5.0</v>
      </c>
      <c r="D93624" s="2">
        <v>40852.83300925926</v>
      </c>
    </row>
    <row r="93625">
      <c r="A93625" s="1">
        <v>2572.0</v>
      </c>
      <c r="B93625" s="1">
        <v>266.0</v>
      </c>
      <c r="C93625" s="1">
        <v>4.0</v>
      </c>
      <c r="D93625" s="2">
        <v>35154.420578703706</v>
      </c>
    </row>
    <row r="93626">
      <c r="A93626" s="1">
        <v>2576.0</v>
      </c>
      <c r="B93626" s="1">
        <v>266.0</v>
      </c>
      <c r="C93626" s="1">
        <v>5.0</v>
      </c>
      <c r="D93626" s="2">
        <v>35290.34751157407</v>
      </c>
    </row>
    <row r="93627">
      <c r="A93627" s="1">
        <v>2594.0</v>
      </c>
      <c r="B93627" s="1">
        <v>266.0</v>
      </c>
      <c r="C93627" s="1">
        <v>3.0</v>
      </c>
      <c r="D93627" s="2">
        <v>35294.41837962963</v>
      </c>
    </row>
    <row r="93628">
      <c r="A93628" s="1">
        <v>2596.0</v>
      </c>
      <c r="B93628" s="1">
        <v>266.0</v>
      </c>
      <c r="C93628" s="1">
        <v>5.0</v>
      </c>
      <c r="D93628" s="2">
        <v>36506.173055555555</v>
      </c>
    </row>
    <row r="93629">
      <c r="A93629" s="1">
        <v>2598.0</v>
      </c>
      <c r="B93629" s="1">
        <v>266.0</v>
      </c>
      <c r="C93629" s="1">
        <v>5.0</v>
      </c>
      <c r="D93629" s="2">
        <v>35381.85899305555</v>
      </c>
    </row>
    <row r="93630">
      <c r="A93630" s="1">
        <v>2602.0</v>
      </c>
      <c r="B93630" s="1">
        <v>266.0</v>
      </c>
      <c r="C93630" s="1">
        <v>1.0</v>
      </c>
      <c r="D93630" s="2">
        <v>35200.231203703705</v>
      </c>
    </row>
    <row r="93631">
      <c r="A93631" s="1">
        <v>2612.0</v>
      </c>
      <c r="B93631" s="1">
        <v>266.0</v>
      </c>
      <c r="C93631" s="1">
        <v>3.0</v>
      </c>
      <c r="D93631" s="2">
        <v>35257.66684027778</v>
      </c>
    </row>
    <row r="93632">
      <c r="A93632" s="1">
        <v>2614.0</v>
      </c>
      <c r="B93632" s="1">
        <v>266.0</v>
      </c>
      <c r="C93632" s="1">
        <v>3.0</v>
      </c>
      <c r="D93632" s="2">
        <v>35274.610925925925</v>
      </c>
    </row>
    <row r="93633">
      <c r="A93633" s="1">
        <v>2616.0</v>
      </c>
      <c r="B93633" s="1">
        <v>266.0</v>
      </c>
      <c r="C93633" s="1">
        <v>3.0</v>
      </c>
      <c r="D93633" s="2">
        <v>35240.392962962964</v>
      </c>
    </row>
    <row r="93634">
      <c r="A93634" s="1">
        <v>2643.0</v>
      </c>
      <c r="B93634" s="1">
        <v>266.0</v>
      </c>
      <c r="C93634" s="1">
        <v>3.0</v>
      </c>
      <c r="D93634" s="2">
        <v>35395.471921296295</v>
      </c>
    </row>
    <row r="93635">
      <c r="A93635" s="1">
        <v>2646.0</v>
      </c>
      <c r="B93635" s="1">
        <v>266.0</v>
      </c>
      <c r="C93635" s="1">
        <v>2.0</v>
      </c>
      <c r="D93635" s="2">
        <v>35264.696550925924</v>
      </c>
    </row>
    <row r="93636">
      <c r="A93636" s="1">
        <v>2649.0</v>
      </c>
      <c r="B93636" s="1">
        <v>266.0</v>
      </c>
      <c r="C93636" s="1">
        <v>3.0</v>
      </c>
      <c r="D93636" s="2">
        <v>35297.82534722222</v>
      </c>
    </row>
    <row r="93637">
      <c r="A93637" s="1">
        <v>2656.0</v>
      </c>
      <c r="B93637" s="1">
        <v>266.0</v>
      </c>
      <c r="C93637" s="1">
        <v>2.0</v>
      </c>
      <c r="D93637" s="2">
        <v>35274.956145833334</v>
      </c>
    </row>
    <row r="93638">
      <c r="A93638" s="1">
        <v>2657.0</v>
      </c>
      <c r="B93638" s="1">
        <v>266.0</v>
      </c>
      <c r="C93638" s="1">
        <v>3.0</v>
      </c>
      <c r="D93638" s="2">
        <v>36505.67460648148</v>
      </c>
    </row>
    <row r="93639">
      <c r="A93639" s="1">
        <v>2669.0</v>
      </c>
      <c r="B93639" s="1">
        <v>266.0</v>
      </c>
      <c r="C93639" s="1">
        <v>4.0</v>
      </c>
      <c r="D93639" s="2">
        <v>37777.45450231482</v>
      </c>
    </row>
    <row r="93640">
      <c r="A93640" s="1">
        <v>2675.0</v>
      </c>
      <c r="B93640" s="1">
        <v>266.0</v>
      </c>
      <c r="C93640" s="1">
        <v>3.0</v>
      </c>
      <c r="D93640" s="2">
        <v>35211.401550925926</v>
      </c>
    </row>
    <row r="93641">
      <c r="A93641" s="1">
        <v>2686.0</v>
      </c>
      <c r="B93641" s="1">
        <v>266.0</v>
      </c>
      <c r="C93641" s="1">
        <v>4.0</v>
      </c>
      <c r="D93641" s="2">
        <v>35418.936956018515</v>
      </c>
    </row>
    <row r="93642">
      <c r="A93642" s="1">
        <v>2691.0</v>
      </c>
      <c r="B93642" s="1">
        <v>266.0</v>
      </c>
      <c r="C93642" s="1">
        <v>3.5</v>
      </c>
      <c r="D93642" s="2">
        <v>39367.40126157407</v>
      </c>
    </row>
    <row r="93643">
      <c r="A93643" s="1">
        <v>2694.0</v>
      </c>
      <c r="B93643" s="1">
        <v>266.0</v>
      </c>
      <c r="C93643" s="1">
        <v>4.0</v>
      </c>
      <c r="D93643" s="2">
        <v>35205.25357638889</v>
      </c>
    </row>
    <row r="93644">
      <c r="A93644" s="1">
        <v>2706.0</v>
      </c>
      <c r="B93644" s="1">
        <v>266.0</v>
      </c>
      <c r="C93644" s="1">
        <v>4.0</v>
      </c>
      <c r="D93644" s="2">
        <v>35310.18145833333</v>
      </c>
    </row>
    <row r="93645">
      <c r="A93645" s="1">
        <v>2712.0</v>
      </c>
      <c r="B93645" s="1">
        <v>266.0</v>
      </c>
      <c r="C93645" s="1">
        <v>4.5</v>
      </c>
      <c r="D93645" s="2">
        <v>38218.137662037036</v>
      </c>
    </row>
    <row r="93646">
      <c r="A93646" s="1">
        <v>2740.0</v>
      </c>
      <c r="B93646" s="1">
        <v>266.0</v>
      </c>
      <c r="C93646" s="1">
        <v>3.0</v>
      </c>
      <c r="D93646" s="2">
        <v>35250.380219907405</v>
      </c>
    </row>
    <row r="93647">
      <c r="A93647" s="1">
        <v>2745.0</v>
      </c>
      <c r="B93647" s="1">
        <v>266.0</v>
      </c>
      <c r="C93647" s="1">
        <v>4.0</v>
      </c>
      <c r="D93647" s="2">
        <v>35433.642372685186</v>
      </c>
    </row>
    <row r="93648">
      <c r="A93648" s="1">
        <v>2750.0</v>
      </c>
      <c r="B93648" s="1">
        <v>266.0</v>
      </c>
      <c r="C93648" s="1">
        <v>4.0</v>
      </c>
      <c r="D93648" s="2">
        <v>38871.96758101852</v>
      </c>
    </row>
    <row r="93649">
      <c r="A93649" s="1">
        <v>2762.0</v>
      </c>
      <c r="B93649" s="1">
        <v>266.0</v>
      </c>
      <c r="C93649" s="1">
        <v>1.0</v>
      </c>
      <c r="D93649" s="2">
        <v>36477.50412037037</v>
      </c>
    </row>
    <row r="93650">
      <c r="A93650" s="1">
        <v>2768.0</v>
      </c>
      <c r="B93650" s="1">
        <v>266.0</v>
      </c>
      <c r="C93650" s="1">
        <v>4.0</v>
      </c>
      <c r="D93650" s="2">
        <v>35352.37034722222</v>
      </c>
    </row>
    <row r="93651">
      <c r="A93651" s="1">
        <v>2776.0</v>
      </c>
      <c r="B93651" s="1">
        <v>266.0</v>
      </c>
      <c r="C93651" s="1">
        <v>3.0</v>
      </c>
      <c r="D93651" s="2">
        <v>35242.684016203704</v>
      </c>
    </row>
    <row r="93652">
      <c r="A93652" s="1">
        <v>2787.0</v>
      </c>
      <c r="B93652" s="1">
        <v>266.0</v>
      </c>
      <c r="C93652" s="1">
        <v>5.0</v>
      </c>
      <c r="D93652" s="2">
        <v>35261.426203703704</v>
      </c>
    </row>
    <row r="93653">
      <c r="A93653" s="1">
        <v>2811.0</v>
      </c>
      <c r="B93653" s="1">
        <v>266.0</v>
      </c>
      <c r="C93653" s="1">
        <v>4.0</v>
      </c>
      <c r="D93653" s="2">
        <v>35397.99103009259</v>
      </c>
    </row>
    <row r="93654">
      <c r="A93654" s="1">
        <v>2829.0</v>
      </c>
      <c r="B93654" s="1">
        <v>266.0</v>
      </c>
      <c r="C93654" s="1">
        <v>3.0</v>
      </c>
      <c r="D93654" s="2">
        <v>38320.080659722225</v>
      </c>
    </row>
    <row r="93655">
      <c r="A93655" s="1">
        <v>2830.0</v>
      </c>
      <c r="B93655" s="1">
        <v>266.0</v>
      </c>
      <c r="C93655" s="1">
        <v>3.0</v>
      </c>
      <c r="D93655" s="2">
        <v>36475.886875</v>
      </c>
    </row>
    <row r="93656">
      <c r="A93656" s="1">
        <v>2835.0</v>
      </c>
      <c r="B93656" s="1">
        <v>266.0</v>
      </c>
      <c r="C93656" s="1">
        <v>3.0</v>
      </c>
      <c r="D93656" s="2">
        <v>41711.87762731482</v>
      </c>
    </row>
    <row r="93657">
      <c r="A93657" s="1">
        <v>2841.0</v>
      </c>
      <c r="B93657" s="1">
        <v>266.0</v>
      </c>
      <c r="C93657" s="1">
        <v>4.0</v>
      </c>
      <c r="D93657" s="2">
        <v>35381.18324074074</v>
      </c>
    </row>
    <row r="93658">
      <c r="A93658" s="1">
        <v>2862.0</v>
      </c>
      <c r="B93658" s="1">
        <v>266.0</v>
      </c>
      <c r="C93658" s="1">
        <v>4.0</v>
      </c>
      <c r="D93658" s="2">
        <v>35311.292025462964</v>
      </c>
    </row>
    <row r="93659">
      <c r="A93659" s="1">
        <v>2875.0</v>
      </c>
      <c r="B93659" s="1">
        <v>266.0</v>
      </c>
      <c r="C93659" s="1">
        <v>5.0</v>
      </c>
      <c r="D93659" s="2">
        <v>35322.96634259259</v>
      </c>
    </row>
    <row r="93660">
      <c r="A93660" s="1">
        <v>2887.0</v>
      </c>
      <c r="B93660" s="1">
        <v>266.0</v>
      </c>
      <c r="C93660" s="1">
        <v>3.0</v>
      </c>
      <c r="D93660" s="2">
        <v>36470.83403935185</v>
      </c>
    </row>
    <row r="93661">
      <c r="A93661" s="1">
        <v>2890.0</v>
      </c>
      <c r="B93661" s="1">
        <v>266.0</v>
      </c>
      <c r="C93661" s="1">
        <v>3.0</v>
      </c>
      <c r="D93661" s="2">
        <v>35284.49783564815</v>
      </c>
    </row>
    <row r="93662">
      <c r="A93662" s="1">
        <v>2892.0</v>
      </c>
      <c r="B93662" s="1">
        <v>266.0</v>
      </c>
      <c r="C93662" s="1">
        <v>5.0</v>
      </c>
      <c r="D93662" s="2">
        <v>35153.711331018516</v>
      </c>
    </row>
    <row r="93663">
      <c r="A93663" s="1">
        <v>2897.0</v>
      </c>
      <c r="B93663" s="1">
        <v>266.0</v>
      </c>
      <c r="C93663" s="1">
        <v>5.0</v>
      </c>
      <c r="D93663" s="2">
        <v>35391.61337962963</v>
      </c>
    </row>
    <row r="93664">
      <c r="A93664" s="1">
        <v>2902.0</v>
      </c>
      <c r="B93664" s="1">
        <v>266.0</v>
      </c>
      <c r="C93664" s="1">
        <v>3.5</v>
      </c>
      <c r="D93664" s="2">
        <v>38383.15032407407</v>
      </c>
    </row>
    <row r="93665">
      <c r="A93665" s="1">
        <v>2903.0</v>
      </c>
      <c r="B93665" s="1">
        <v>266.0</v>
      </c>
      <c r="C93665" s="1">
        <v>3.0</v>
      </c>
      <c r="D93665" s="2">
        <v>38560.59984953704</v>
      </c>
    </row>
    <row r="93666">
      <c r="A93666" s="1">
        <v>2904.0</v>
      </c>
      <c r="B93666" s="1">
        <v>266.0</v>
      </c>
      <c r="C93666" s="1">
        <v>3.0</v>
      </c>
      <c r="D93666" s="2">
        <v>35206.80810185185</v>
      </c>
    </row>
    <row r="93667">
      <c r="A93667" s="1">
        <v>2913.0</v>
      </c>
      <c r="B93667" s="1">
        <v>266.0</v>
      </c>
      <c r="C93667" s="1">
        <v>4.0</v>
      </c>
      <c r="D93667" s="2">
        <v>35300.81369212963</v>
      </c>
    </row>
    <row r="93668">
      <c r="A93668" s="1">
        <v>2919.0</v>
      </c>
      <c r="B93668" s="1">
        <v>266.0</v>
      </c>
      <c r="C93668" s="1">
        <v>3.0</v>
      </c>
      <c r="D93668" s="2">
        <v>35302.841261574074</v>
      </c>
    </row>
    <row r="93669">
      <c r="A93669" s="1">
        <v>2927.0</v>
      </c>
      <c r="B93669" s="1">
        <v>266.0</v>
      </c>
      <c r="C93669" s="1">
        <v>4.0</v>
      </c>
      <c r="D93669" s="2">
        <v>35338.624340277776</v>
      </c>
    </row>
    <row r="93670">
      <c r="A93670" s="1">
        <v>2937.0</v>
      </c>
      <c r="B93670" s="1">
        <v>266.0</v>
      </c>
      <c r="C93670" s="1">
        <v>3.0</v>
      </c>
      <c r="D93670" s="2">
        <v>35448.9718287037</v>
      </c>
    </row>
    <row r="93671">
      <c r="A93671" s="1">
        <v>2948.0</v>
      </c>
      <c r="B93671" s="1">
        <v>266.0</v>
      </c>
      <c r="C93671" s="1">
        <v>1.0</v>
      </c>
      <c r="D93671" s="2">
        <v>38510.95427083333</v>
      </c>
    </row>
    <row r="93672">
      <c r="A93672" s="1">
        <v>2958.0</v>
      </c>
      <c r="B93672" s="1">
        <v>266.0</v>
      </c>
      <c r="C93672" s="1">
        <v>2.0</v>
      </c>
      <c r="D93672" s="2">
        <v>35253.79040509259</v>
      </c>
    </row>
    <row r="93673">
      <c r="A93673" s="1">
        <v>2972.0</v>
      </c>
      <c r="B93673" s="1">
        <v>266.0</v>
      </c>
      <c r="C93673" s="1">
        <v>4.0</v>
      </c>
      <c r="D93673" s="2">
        <v>35175.98131944444</v>
      </c>
    </row>
    <row r="93674">
      <c r="A93674" s="1">
        <v>2978.0</v>
      </c>
      <c r="B93674" s="1">
        <v>266.0</v>
      </c>
      <c r="C93674" s="1">
        <v>1.0</v>
      </c>
      <c r="D93674" s="2">
        <v>36577.02244212963</v>
      </c>
    </row>
    <row r="93675">
      <c r="A93675" s="1">
        <v>2999.0</v>
      </c>
      <c r="B93675" s="1">
        <v>266.0</v>
      </c>
      <c r="C93675" s="1">
        <v>5.0</v>
      </c>
      <c r="D93675" s="2">
        <v>35354.59525462963</v>
      </c>
    </row>
    <row r="93676">
      <c r="A93676" s="1">
        <v>3022.0</v>
      </c>
      <c r="B93676" s="1">
        <v>266.0</v>
      </c>
      <c r="C93676" s="1">
        <v>3.0</v>
      </c>
      <c r="D93676" s="2">
        <v>38020.22085648148</v>
      </c>
    </row>
    <row r="93677">
      <c r="A93677" s="1">
        <v>3031.0</v>
      </c>
      <c r="B93677" s="1">
        <v>266.0</v>
      </c>
      <c r="C93677" s="1">
        <v>1.0</v>
      </c>
      <c r="D93677" s="2">
        <v>38878.38784722222</v>
      </c>
    </row>
    <row r="93678">
      <c r="A93678" s="1">
        <v>3033.0</v>
      </c>
      <c r="B93678" s="1">
        <v>266.0</v>
      </c>
      <c r="C93678" s="1">
        <v>4.0</v>
      </c>
      <c r="D93678" s="2">
        <v>39470.792175925926</v>
      </c>
    </row>
    <row r="93679">
      <c r="A93679" s="1">
        <v>3042.0</v>
      </c>
      <c r="B93679" s="1">
        <v>266.0</v>
      </c>
      <c r="C93679" s="1">
        <v>3.0</v>
      </c>
      <c r="D93679" s="2">
        <v>35497.67601851852</v>
      </c>
    </row>
    <row r="93680">
      <c r="A93680" s="1">
        <v>3053.0</v>
      </c>
      <c r="B93680" s="1">
        <v>266.0</v>
      </c>
      <c r="C93680" s="1">
        <v>3.0</v>
      </c>
      <c r="D93680" s="2">
        <v>35564.897314814814</v>
      </c>
    </row>
    <row r="93681">
      <c r="A93681" s="1">
        <v>3064.0</v>
      </c>
      <c r="B93681" s="1">
        <v>266.0</v>
      </c>
      <c r="C93681" s="1">
        <v>4.0</v>
      </c>
      <c r="D93681" s="2">
        <v>38891.31429398148</v>
      </c>
    </row>
    <row r="93682">
      <c r="A93682" s="1">
        <v>3068.0</v>
      </c>
      <c r="B93682" s="1">
        <v>266.0</v>
      </c>
      <c r="C93682" s="1">
        <v>4.0</v>
      </c>
      <c r="D93682" s="2">
        <v>35252.6378125</v>
      </c>
    </row>
    <row r="93683">
      <c r="A93683" s="1">
        <v>3071.0</v>
      </c>
      <c r="B93683" s="1">
        <v>266.0</v>
      </c>
      <c r="C93683" s="1">
        <v>5.0</v>
      </c>
      <c r="D93683" s="2">
        <v>36480.765856481485</v>
      </c>
    </row>
    <row r="93684">
      <c r="A93684" s="1">
        <v>3086.0</v>
      </c>
      <c r="B93684" s="1">
        <v>266.0</v>
      </c>
      <c r="C93684" s="1">
        <v>4.0</v>
      </c>
      <c r="D93684" s="2">
        <v>38471.09591435185</v>
      </c>
    </row>
    <row r="93685">
      <c r="A93685" s="1">
        <v>3107.0</v>
      </c>
      <c r="B93685" s="1">
        <v>266.0</v>
      </c>
      <c r="C93685" s="1">
        <v>3.0</v>
      </c>
      <c r="D93685" s="2">
        <v>35221.379224537035</v>
      </c>
    </row>
    <row r="93686">
      <c r="A93686" s="1">
        <v>3109.0</v>
      </c>
      <c r="B93686" s="1">
        <v>266.0</v>
      </c>
      <c r="C93686" s="1">
        <v>4.0</v>
      </c>
      <c r="D93686" s="2">
        <v>35551.7690162037</v>
      </c>
    </row>
    <row r="93687">
      <c r="A93687" s="1">
        <v>3131.0</v>
      </c>
      <c r="B93687" s="1">
        <v>266.0</v>
      </c>
      <c r="C93687" s="1">
        <v>5.0</v>
      </c>
      <c r="D93687" s="2">
        <v>35306.600694444445</v>
      </c>
    </row>
    <row r="93688">
      <c r="A93688" s="1">
        <v>3149.0</v>
      </c>
      <c r="B93688" s="1">
        <v>266.0</v>
      </c>
      <c r="C93688" s="1">
        <v>5.0</v>
      </c>
      <c r="D93688" s="2">
        <v>38487.72486111111</v>
      </c>
    </row>
    <row r="93689">
      <c r="A93689" s="1">
        <v>3165.0</v>
      </c>
      <c r="B93689" s="1">
        <v>266.0</v>
      </c>
      <c r="C93689" s="1">
        <v>3.0</v>
      </c>
      <c r="D93689" s="2">
        <v>36588.74204861111</v>
      </c>
    </row>
    <row r="93690">
      <c r="A93690" s="1">
        <v>3169.0</v>
      </c>
      <c r="B93690" s="1">
        <v>266.0</v>
      </c>
      <c r="C93690" s="1">
        <v>4.0</v>
      </c>
      <c r="D93690" s="2">
        <v>35151.31605324074</v>
      </c>
    </row>
    <row r="93691">
      <c r="A93691" s="1">
        <v>3174.0</v>
      </c>
      <c r="B93691" s="1">
        <v>266.0</v>
      </c>
      <c r="C93691" s="1">
        <v>4.0</v>
      </c>
      <c r="D93691" s="2">
        <v>37152.76133101852</v>
      </c>
    </row>
    <row r="93692">
      <c r="A93692" s="1">
        <v>3176.0</v>
      </c>
      <c r="B93692" s="1">
        <v>266.0</v>
      </c>
      <c r="C93692" s="1">
        <v>2.0</v>
      </c>
      <c r="D93692" s="2">
        <v>40424.16395833333</v>
      </c>
    </row>
    <row r="93693">
      <c r="A93693" s="1">
        <v>3184.0</v>
      </c>
      <c r="B93693" s="1">
        <v>266.0</v>
      </c>
      <c r="C93693" s="1">
        <v>3.0</v>
      </c>
      <c r="D93693" s="2">
        <v>38274.00690972222</v>
      </c>
    </row>
    <row r="93694">
      <c r="A93694" s="1">
        <v>3192.0</v>
      </c>
      <c r="B93694" s="1">
        <v>266.0</v>
      </c>
      <c r="C93694" s="1">
        <v>3.0</v>
      </c>
      <c r="D93694" s="2">
        <v>35362.50877314815</v>
      </c>
    </row>
    <row r="93695">
      <c r="A93695" s="1">
        <v>3195.0</v>
      </c>
      <c r="B93695" s="1">
        <v>266.0</v>
      </c>
      <c r="C93695" s="1">
        <v>3.0</v>
      </c>
      <c r="D93695" s="2">
        <v>36447.290914351855</v>
      </c>
    </row>
    <row r="93696">
      <c r="A93696" s="1">
        <v>3197.0</v>
      </c>
      <c r="B93696" s="1">
        <v>266.0</v>
      </c>
      <c r="C93696" s="1">
        <v>4.0</v>
      </c>
      <c r="D93696" s="2">
        <v>37122.599131944444</v>
      </c>
    </row>
    <row r="93697">
      <c r="A93697" s="1">
        <v>3199.0</v>
      </c>
      <c r="B93697" s="1">
        <v>266.0</v>
      </c>
      <c r="C93697" s="1">
        <v>4.0</v>
      </c>
      <c r="D93697" s="2">
        <v>35252.82740740741</v>
      </c>
    </row>
    <row r="93698">
      <c r="A93698" s="1">
        <v>3207.0</v>
      </c>
      <c r="B93698" s="1">
        <v>266.0</v>
      </c>
      <c r="C93698" s="1">
        <v>4.0</v>
      </c>
      <c r="D93698" s="2">
        <v>37073.750023148146</v>
      </c>
    </row>
    <row r="93699">
      <c r="A93699" s="1">
        <v>3211.0</v>
      </c>
      <c r="B93699" s="1">
        <v>266.0</v>
      </c>
      <c r="C93699" s="1">
        <v>4.0</v>
      </c>
      <c r="D93699" s="2">
        <v>35379.45915509259</v>
      </c>
    </row>
    <row r="93700">
      <c r="A93700" s="1">
        <v>3218.0</v>
      </c>
      <c r="B93700" s="1">
        <v>266.0</v>
      </c>
      <c r="C93700" s="1">
        <v>3.5</v>
      </c>
      <c r="D93700" s="2">
        <v>39141.20465277778</v>
      </c>
    </row>
    <row r="93701">
      <c r="A93701" s="1">
        <v>3219.0</v>
      </c>
      <c r="B93701" s="1">
        <v>266.0</v>
      </c>
      <c r="C93701" s="1">
        <v>1.0</v>
      </c>
      <c r="D93701" s="2">
        <v>38779.83247685185</v>
      </c>
    </row>
    <row r="93702">
      <c r="A93702" s="1">
        <v>3227.0</v>
      </c>
      <c r="B93702" s="1">
        <v>266.0</v>
      </c>
      <c r="C93702" s="1">
        <v>4.0</v>
      </c>
      <c r="D93702" s="2">
        <v>35256.80229166667</v>
      </c>
    </row>
    <row r="93703">
      <c r="A93703" s="1">
        <v>3236.0</v>
      </c>
      <c r="B93703" s="1">
        <v>266.0</v>
      </c>
      <c r="C93703" s="1">
        <v>4.0</v>
      </c>
      <c r="D93703" s="2">
        <v>36786.791817129626</v>
      </c>
    </row>
    <row r="93704">
      <c r="A93704" s="1">
        <v>3245.0</v>
      </c>
      <c r="B93704" s="1">
        <v>266.0</v>
      </c>
      <c r="C93704" s="1">
        <v>1.0</v>
      </c>
      <c r="D93704" s="2">
        <v>36634.94216435185</v>
      </c>
    </row>
    <row r="93705">
      <c r="A93705" s="1">
        <v>3259.0</v>
      </c>
      <c r="B93705" s="1">
        <v>266.0</v>
      </c>
      <c r="C93705" s="1">
        <v>3.0</v>
      </c>
      <c r="D93705" s="2">
        <v>35412.00001157408</v>
      </c>
    </row>
    <row r="93706">
      <c r="A93706" s="1">
        <v>3262.0</v>
      </c>
      <c r="B93706" s="1">
        <v>266.0</v>
      </c>
      <c r="C93706" s="1">
        <v>5.0</v>
      </c>
      <c r="D93706" s="2">
        <v>35333.93966435185</v>
      </c>
    </row>
    <row r="93707">
      <c r="A93707" s="1">
        <v>3264.0</v>
      </c>
      <c r="B93707" s="1">
        <v>266.0</v>
      </c>
      <c r="C93707" s="1">
        <v>4.0</v>
      </c>
      <c r="D93707" s="2">
        <v>35240.30913194444</v>
      </c>
    </row>
    <row r="93708">
      <c r="A93708" s="1">
        <v>3268.0</v>
      </c>
      <c r="B93708" s="1">
        <v>266.0</v>
      </c>
      <c r="C93708" s="1">
        <v>4.0</v>
      </c>
      <c r="D93708" s="2">
        <v>39336.740694444445</v>
      </c>
    </row>
    <row r="93709">
      <c r="A93709" s="1">
        <v>3273.0</v>
      </c>
      <c r="B93709" s="1">
        <v>266.0</v>
      </c>
      <c r="C93709" s="1">
        <v>3.0</v>
      </c>
      <c r="D93709" s="2">
        <v>35214.53402777778</v>
      </c>
    </row>
    <row r="93710">
      <c r="A93710" s="1">
        <v>3274.0</v>
      </c>
      <c r="B93710" s="1">
        <v>266.0</v>
      </c>
      <c r="C93710" s="1">
        <v>3.0</v>
      </c>
      <c r="D93710" s="2">
        <v>35249.10223379629</v>
      </c>
    </row>
    <row r="93711">
      <c r="A93711" s="1">
        <v>3288.0</v>
      </c>
      <c r="B93711" s="1">
        <v>266.0</v>
      </c>
      <c r="C93711" s="1">
        <v>5.0</v>
      </c>
      <c r="D93711" s="2">
        <v>37989.799375</v>
      </c>
    </row>
    <row r="93712">
      <c r="A93712" s="1">
        <v>3289.0</v>
      </c>
      <c r="B93712" s="1">
        <v>266.0</v>
      </c>
      <c r="C93712" s="1">
        <v>3.0</v>
      </c>
      <c r="D93712" s="2">
        <v>36460.281331018516</v>
      </c>
    </row>
    <row r="93713">
      <c r="A93713" s="1">
        <v>3291.0</v>
      </c>
      <c r="B93713" s="1">
        <v>266.0</v>
      </c>
      <c r="C93713" s="1">
        <v>4.0</v>
      </c>
      <c r="D93713" s="2">
        <v>35265.94289351852</v>
      </c>
    </row>
    <row r="93714">
      <c r="A93714" s="1">
        <v>3293.0</v>
      </c>
      <c r="B93714" s="1">
        <v>266.0</v>
      </c>
      <c r="C93714" s="1">
        <v>3.0</v>
      </c>
      <c r="D93714" s="2">
        <v>39481.3191087963</v>
      </c>
    </row>
    <row r="93715">
      <c r="A93715" s="1">
        <v>3298.0</v>
      </c>
      <c r="B93715" s="1">
        <v>266.0</v>
      </c>
      <c r="C93715" s="1">
        <v>3.0</v>
      </c>
      <c r="D93715" s="2">
        <v>36841.94388888889</v>
      </c>
    </row>
    <row r="93716">
      <c r="A93716" s="1">
        <v>3302.0</v>
      </c>
      <c r="B93716" s="1">
        <v>266.0</v>
      </c>
      <c r="C93716" s="1">
        <v>2.0</v>
      </c>
      <c r="D93716" s="2">
        <v>35197.54241898148</v>
      </c>
    </row>
    <row r="93717">
      <c r="A93717" s="1">
        <v>3309.0</v>
      </c>
      <c r="B93717" s="1">
        <v>266.0</v>
      </c>
      <c r="C93717" s="1">
        <v>2.0</v>
      </c>
      <c r="D93717" s="2">
        <v>35318.92795138889</v>
      </c>
    </row>
    <row r="93718">
      <c r="A93718" s="1">
        <v>3312.0</v>
      </c>
      <c r="B93718" s="1">
        <v>266.0</v>
      </c>
      <c r="C93718" s="1">
        <v>3.0</v>
      </c>
      <c r="D93718" s="2">
        <v>37958.890069444446</v>
      </c>
    </row>
    <row r="93719">
      <c r="A93719" s="1">
        <v>3316.0</v>
      </c>
      <c r="B93719" s="1">
        <v>266.0</v>
      </c>
      <c r="C93719" s="1">
        <v>2.0</v>
      </c>
      <c r="D93719" s="2">
        <v>36063.833715277775</v>
      </c>
    </row>
    <row r="93720">
      <c r="A93720" s="1">
        <v>3318.0</v>
      </c>
      <c r="B93720" s="1">
        <v>266.0</v>
      </c>
      <c r="C93720" s="1">
        <v>4.0</v>
      </c>
      <c r="D93720" s="2">
        <v>36849.81450231482</v>
      </c>
    </row>
    <row r="93721">
      <c r="A93721" s="1">
        <v>3343.0</v>
      </c>
      <c r="B93721" s="1">
        <v>266.0</v>
      </c>
      <c r="C93721" s="1">
        <v>3.0</v>
      </c>
      <c r="D93721" s="2">
        <v>35243.48596064815</v>
      </c>
    </row>
    <row r="93722">
      <c r="A93722" s="1">
        <v>3346.0</v>
      </c>
      <c r="B93722" s="1">
        <v>266.0</v>
      </c>
      <c r="C93722" s="1">
        <v>3.0</v>
      </c>
      <c r="D93722" s="2">
        <v>35330.87878472222</v>
      </c>
    </row>
    <row r="93723">
      <c r="A93723" s="1">
        <v>3360.0</v>
      </c>
      <c r="B93723" s="1">
        <v>266.0</v>
      </c>
      <c r="C93723" s="1">
        <v>3.0</v>
      </c>
      <c r="D93723" s="2">
        <v>35223.462175925924</v>
      </c>
    </row>
    <row r="93724">
      <c r="A93724" s="1">
        <v>3364.0</v>
      </c>
      <c r="B93724" s="1">
        <v>266.0</v>
      </c>
      <c r="C93724" s="1">
        <v>4.0</v>
      </c>
      <c r="D93724" s="2">
        <v>41632.97981481482</v>
      </c>
    </row>
    <row r="93725">
      <c r="A93725" s="1">
        <v>3370.0</v>
      </c>
      <c r="B93725" s="1">
        <v>266.0</v>
      </c>
      <c r="C93725" s="1">
        <v>3.0</v>
      </c>
      <c r="D93725" s="2">
        <v>35201.499398148146</v>
      </c>
    </row>
    <row r="93726">
      <c r="A93726" s="1">
        <v>3371.0</v>
      </c>
      <c r="B93726" s="1">
        <v>266.0</v>
      </c>
      <c r="C93726" s="1">
        <v>3.0</v>
      </c>
      <c r="D93726" s="2">
        <v>35204.605578703704</v>
      </c>
    </row>
    <row r="93727">
      <c r="A93727" s="1">
        <v>3376.0</v>
      </c>
      <c r="B93727" s="1">
        <v>266.0</v>
      </c>
      <c r="C93727" s="1">
        <v>3.0</v>
      </c>
      <c r="D93727" s="2">
        <v>36851.25096064815</v>
      </c>
    </row>
    <row r="93728">
      <c r="A93728" s="1">
        <v>3382.0</v>
      </c>
      <c r="B93728" s="1">
        <v>266.0</v>
      </c>
      <c r="C93728" s="1">
        <v>4.0</v>
      </c>
      <c r="D93728" s="2">
        <v>35203.216469907406</v>
      </c>
    </row>
    <row r="93729">
      <c r="A93729" s="1">
        <v>3410.0</v>
      </c>
      <c r="B93729" s="1">
        <v>266.0</v>
      </c>
      <c r="C93729" s="1">
        <v>3.0</v>
      </c>
      <c r="D93729" s="2">
        <v>35271.61759259259</v>
      </c>
    </row>
    <row r="93730">
      <c r="A93730" s="1">
        <v>3424.0</v>
      </c>
      <c r="B93730" s="1">
        <v>266.0</v>
      </c>
      <c r="C93730" s="1">
        <v>3.0</v>
      </c>
      <c r="D93730" s="2">
        <v>40097.746782407405</v>
      </c>
    </row>
    <row r="93731">
      <c r="A93731" s="1">
        <v>3435.0</v>
      </c>
      <c r="B93731" s="1">
        <v>266.0</v>
      </c>
      <c r="C93731" s="1">
        <v>2.0</v>
      </c>
      <c r="D93731" s="2">
        <v>35186.35585648148</v>
      </c>
    </row>
    <row r="93732">
      <c r="A93732" s="1">
        <v>3439.0</v>
      </c>
      <c r="B93732" s="1">
        <v>266.0</v>
      </c>
      <c r="C93732" s="1">
        <v>1.0</v>
      </c>
      <c r="D93732" s="2">
        <v>35196.82642361111</v>
      </c>
    </row>
    <row r="93733">
      <c r="A93733" s="1">
        <v>3450.0</v>
      </c>
      <c r="B93733" s="1">
        <v>266.0</v>
      </c>
      <c r="C93733" s="1">
        <v>1.0</v>
      </c>
      <c r="D93733" s="2">
        <v>37952.978854166664</v>
      </c>
    </row>
    <row r="93734">
      <c r="A93734" s="1">
        <v>3457.0</v>
      </c>
      <c r="B93734" s="1">
        <v>266.0</v>
      </c>
      <c r="C93734" s="1">
        <v>2.0</v>
      </c>
      <c r="D93734" s="2">
        <v>38821.11828703704</v>
      </c>
    </row>
    <row r="93735">
      <c r="A93735" s="1">
        <v>3461.0</v>
      </c>
      <c r="B93735" s="1">
        <v>266.0</v>
      </c>
      <c r="C93735" s="1">
        <v>4.0</v>
      </c>
      <c r="D93735" s="2">
        <v>37660.61011574074</v>
      </c>
    </row>
    <row r="93736">
      <c r="A93736" s="1">
        <v>3495.0</v>
      </c>
      <c r="B93736" s="1">
        <v>266.0</v>
      </c>
      <c r="C93736" s="1">
        <v>4.0</v>
      </c>
      <c r="D93736" s="2">
        <v>35428.40195601852</v>
      </c>
    </row>
    <row r="93737">
      <c r="A93737" s="1">
        <v>3499.0</v>
      </c>
      <c r="B93737" s="1">
        <v>266.0</v>
      </c>
      <c r="C93737" s="1">
        <v>3.0</v>
      </c>
      <c r="D93737" s="2">
        <v>35394.72920138889</v>
      </c>
    </row>
    <row r="93738">
      <c r="A93738" s="1">
        <v>3504.0</v>
      </c>
      <c r="B93738" s="1">
        <v>266.0</v>
      </c>
      <c r="C93738" s="1">
        <v>4.0</v>
      </c>
      <c r="D93738" s="2">
        <v>35342.61840277778</v>
      </c>
    </row>
    <row r="93739">
      <c r="A93739" s="1">
        <v>3505.0</v>
      </c>
      <c r="B93739" s="1">
        <v>266.0</v>
      </c>
      <c r="C93739" s="1">
        <v>4.0</v>
      </c>
      <c r="D93739" s="2">
        <v>35196.78052083333</v>
      </c>
    </row>
    <row r="93740">
      <c r="A93740" s="1">
        <v>3506.0</v>
      </c>
      <c r="B93740" s="1">
        <v>266.0</v>
      </c>
      <c r="C93740" s="1">
        <v>4.0</v>
      </c>
      <c r="D93740" s="2">
        <v>35246.83494212963</v>
      </c>
    </row>
    <row r="93741">
      <c r="A93741" s="1">
        <v>3513.0</v>
      </c>
      <c r="B93741" s="1">
        <v>266.0</v>
      </c>
      <c r="C93741" s="1">
        <v>3.0</v>
      </c>
      <c r="D93741" s="2">
        <v>37704.948333333334</v>
      </c>
    </row>
    <row r="93742">
      <c r="A93742" s="1">
        <v>3527.0</v>
      </c>
      <c r="B93742" s="1">
        <v>266.0</v>
      </c>
      <c r="C93742" s="1">
        <v>4.0</v>
      </c>
      <c r="D93742" s="2">
        <v>37295.16201388889</v>
      </c>
    </row>
    <row r="93743">
      <c r="A93743" s="1">
        <v>3539.0</v>
      </c>
      <c r="B93743" s="1">
        <v>266.0</v>
      </c>
      <c r="C93743" s="1">
        <v>4.0</v>
      </c>
      <c r="D93743" s="2">
        <v>35403.65107638889</v>
      </c>
    </row>
    <row r="93744">
      <c r="A93744" s="1">
        <v>3540.0</v>
      </c>
      <c r="B93744" s="1">
        <v>266.0</v>
      </c>
      <c r="C93744" s="1">
        <v>5.0</v>
      </c>
      <c r="D93744" s="2">
        <v>37099.89533564815</v>
      </c>
    </row>
    <row r="93745">
      <c r="A93745" s="1">
        <v>3545.0</v>
      </c>
      <c r="B93745" s="1">
        <v>266.0</v>
      </c>
      <c r="C93745" s="1">
        <v>2.0</v>
      </c>
      <c r="D93745" s="2">
        <v>35479.20038194444</v>
      </c>
    </row>
    <row r="93746">
      <c r="A93746" s="1">
        <v>3547.0</v>
      </c>
      <c r="B93746" s="1">
        <v>266.0</v>
      </c>
      <c r="C93746" s="1">
        <v>3.0</v>
      </c>
      <c r="D93746" s="2">
        <v>36517.86824074074</v>
      </c>
    </row>
    <row r="93747">
      <c r="A93747" s="1">
        <v>3550.0</v>
      </c>
      <c r="B93747" s="1">
        <v>266.0</v>
      </c>
      <c r="C93747" s="1">
        <v>4.0</v>
      </c>
      <c r="D93747" s="2">
        <v>36545.85884259259</v>
      </c>
    </row>
    <row r="93748">
      <c r="A93748" s="1">
        <v>3571.0</v>
      </c>
      <c r="B93748" s="1">
        <v>266.0</v>
      </c>
      <c r="C93748" s="1">
        <v>4.5</v>
      </c>
      <c r="D93748" s="2">
        <v>40501.96326388889</v>
      </c>
    </row>
    <row r="93749">
      <c r="A93749" s="1">
        <v>3580.0</v>
      </c>
      <c r="B93749" s="1">
        <v>266.0</v>
      </c>
      <c r="C93749" s="1">
        <v>2.0</v>
      </c>
      <c r="D93749" s="2">
        <v>39505.8978125</v>
      </c>
    </row>
    <row r="93750">
      <c r="A93750" s="1">
        <v>3583.0</v>
      </c>
      <c r="B93750" s="1">
        <v>266.0</v>
      </c>
      <c r="C93750" s="1">
        <v>3.0</v>
      </c>
      <c r="D93750" s="2">
        <v>37001.737858796296</v>
      </c>
    </row>
    <row r="93751">
      <c r="A93751" s="1">
        <v>3585.0</v>
      </c>
      <c r="B93751" s="1">
        <v>266.0</v>
      </c>
      <c r="C93751" s="1">
        <v>4.0</v>
      </c>
      <c r="D93751" s="2">
        <v>35235.5005787037</v>
      </c>
    </row>
    <row r="93752">
      <c r="A93752" s="1">
        <v>3586.0</v>
      </c>
      <c r="B93752" s="1">
        <v>266.0</v>
      </c>
      <c r="C93752" s="1">
        <v>4.0</v>
      </c>
      <c r="D93752" s="2">
        <v>36176.15425925926</v>
      </c>
    </row>
    <row r="93753">
      <c r="A93753" s="1">
        <v>3593.0</v>
      </c>
      <c r="B93753" s="1">
        <v>266.0</v>
      </c>
      <c r="C93753" s="1">
        <v>3.0</v>
      </c>
      <c r="D93753" s="2">
        <v>35495.874930555554</v>
      </c>
    </row>
    <row r="93754">
      <c r="A93754" s="1">
        <v>3609.0</v>
      </c>
      <c r="B93754" s="1">
        <v>266.0</v>
      </c>
      <c r="C93754" s="1">
        <v>3.0</v>
      </c>
      <c r="D93754" s="2">
        <v>35270.247708333336</v>
      </c>
    </row>
    <row r="93755">
      <c r="A93755" s="1">
        <v>3612.0</v>
      </c>
      <c r="B93755" s="1">
        <v>266.0</v>
      </c>
      <c r="C93755" s="1">
        <v>3.0</v>
      </c>
      <c r="D93755" s="2">
        <v>35256.3565625</v>
      </c>
    </row>
    <row r="93756">
      <c r="A93756" s="1">
        <v>3617.0</v>
      </c>
      <c r="B93756" s="1">
        <v>266.0</v>
      </c>
      <c r="C93756" s="1">
        <v>4.0</v>
      </c>
      <c r="D93756" s="2">
        <v>38228.5730787037</v>
      </c>
    </row>
    <row r="93757">
      <c r="A93757" s="1">
        <v>3618.0</v>
      </c>
      <c r="B93757" s="1">
        <v>266.0</v>
      </c>
      <c r="C93757" s="1">
        <v>4.0</v>
      </c>
      <c r="D93757" s="2">
        <v>35722.05400462963</v>
      </c>
    </row>
    <row r="93758">
      <c r="A93758" s="1">
        <v>3651.0</v>
      </c>
      <c r="B93758" s="1">
        <v>266.0</v>
      </c>
      <c r="C93758" s="1">
        <v>2.0</v>
      </c>
      <c r="D93758" s="2">
        <v>36469.89886574074</v>
      </c>
    </row>
    <row r="93759">
      <c r="A93759" s="1">
        <v>3670.0</v>
      </c>
      <c r="B93759" s="1">
        <v>266.0</v>
      </c>
      <c r="C93759" s="1">
        <v>5.0</v>
      </c>
      <c r="D93759" s="2">
        <v>35298.41777777778</v>
      </c>
    </row>
    <row r="93760">
      <c r="A93760" s="1">
        <v>3673.0</v>
      </c>
      <c r="B93760" s="1">
        <v>266.0</v>
      </c>
      <c r="C93760" s="1">
        <v>4.0</v>
      </c>
      <c r="D93760" s="2">
        <v>36005.1309837963</v>
      </c>
    </row>
    <row r="93761">
      <c r="A93761" s="1">
        <v>3690.0</v>
      </c>
      <c r="B93761" s="1">
        <v>266.0</v>
      </c>
      <c r="C93761" s="1">
        <v>5.0</v>
      </c>
      <c r="D93761" s="2">
        <v>35270.357835648145</v>
      </c>
    </row>
    <row r="93762">
      <c r="A93762" s="1">
        <v>3704.0</v>
      </c>
      <c r="B93762" s="1">
        <v>266.0</v>
      </c>
      <c r="C93762" s="1">
        <v>4.0</v>
      </c>
      <c r="D93762" s="2">
        <v>37699.696550925924</v>
      </c>
    </row>
    <row r="93763">
      <c r="A93763" s="1">
        <v>3705.0</v>
      </c>
      <c r="B93763" s="1">
        <v>266.0</v>
      </c>
      <c r="C93763" s="1">
        <v>3.0</v>
      </c>
      <c r="D93763" s="2">
        <v>35291.864282407405</v>
      </c>
    </row>
    <row r="93764">
      <c r="A93764" s="1">
        <v>3713.0</v>
      </c>
      <c r="B93764" s="1">
        <v>266.0</v>
      </c>
      <c r="C93764" s="1">
        <v>5.0</v>
      </c>
      <c r="D93764" s="2">
        <v>35196.88621527778</v>
      </c>
    </row>
    <row r="93765">
      <c r="A93765" s="1">
        <v>3722.0</v>
      </c>
      <c r="B93765" s="1">
        <v>266.0</v>
      </c>
      <c r="C93765" s="1">
        <v>5.0</v>
      </c>
      <c r="D93765" s="2">
        <v>35369.55483796296</v>
      </c>
    </row>
    <row r="93766">
      <c r="A93766" s="1">
        <v>3724.0</v>
      </c>
      <c r="B93766" s="1">
        <v>266.0</v>
      </c>
      <c r="C93766" s="1">
        <v>4.5</v>
      </c>
      <c r="D93766" s="2">
        <v>37768.51246527778</v>
      </c>
    </row>
    <row r="93767">
      <c r="A93767" s="1">
        <v>3726.0</v>
      </c>
      <c r="B93767" s="1">
        <v>266.0</v>
      </c>
      <c r="C93767" s="1">
        <v>2.0</v>
      </c>
      <c r="D93767" s="2">
        <v>35297.49028935185</v>
      </c>
    </row>
    <row r="93768">
      <c r="A93768" s="1">
        <v>3743.0</v>
      </c>
      <c r="B93768" s="1">
        <v>266.0</v>
      </c>
      <c r="C93768" s="1">
        <v>2.0</v>
      </c>
      <c r="D93768" s="2">
        <v>37652.703680555554</v>
      </c>
    </row>
    <row r="93769">
      <c r="A93769" s="1">
        <v>3745.0</v>
      </c>
      <c r="B93769" s="1">
        <v>266.0</v>
      </c>
      <c r="C93769" s="1">
        <v>5.0</v>
      </c>
      <c r="D93769" s="2">
        <v>36038.10791666667</v>
      </c>
    </row>
    <row r="93770">
      <c r="A93770" s="1">
        <v>3750.0</v>
      </c>
      <c r="B93770" s="1">
        <v>266.0</v>
      </c>
      <c r="C93770" s="1">
        <v>4.0</v>
      </c>
      <c r="D93770" s="2">
        <v>36571.24318287037</v>
      </c>
    </row>
    <row r="93771">
      <c r="A93771" s="1">
        <v>3761.0</v>
      </c>
      <c r="B93771" s="1">
        <v>266.0</v>
      </c>
      <c r="C93771" s="1">
        <v>4.0</v>
      </c>
      <c r="D93771" s="2">
        <v>39671.42721064815</v>
      </c>
    </row>
    <row r="93772">
      <c r="A93772" s="1">
        <v>3775.0</v>
      </c>
      <c r="B93772" s="1">
        <v>266.0</v>
      </c>
      <c r="C93772" s="1">
        <v>4.0</v>
      </c>
      <c r="D93772" s="2">
        <v>35353.55474537037</v>
      </c>
    </row>
    <row r="93773">
      <c r="A93773" s="1">
        <v>3785.0</v>
      </c>
      <c r="B93773" s="1">
        <v>266.0</v>
      </c>
      <c r="C93773" s="1">
        <v>3.0</v>
      </c>
      <c r="D93773" s="2">
        <v>38994.440833333334</v>
      </c>
    </row>
    <row r="93774">
      <c r="A93774" s="1">
        <v>3788.0</v>
      </c>
      <c r="B93774" s="1">
        <v>266.0</v>
      </c>
      <c r="C93774" s="1">
        <v>3.0</v>
      </c>
      <c r="D93774" s="2">
        <v>37968.71989583333</v>
      </c>
    </row>
    <row r="93775">
      <c r="A93775" s="1">
        <v>3809.0</v>
      </c>
      <c r="B93775" s="1">
        <v>266.0</v>
      </c>
      <c r="C93775" s="1">
        <v>4.0</v>
      </c>
      <c r="D93775" s="2">
        <v>35305.39472222222</v>
      </c>
    </row>
    <row r="93776">
      <c r="A93776" s="1">
        <v>3855.0</v>
      </c>
      <c r="B93776" s="1">
        <v>266.0</v>
      </c>
      <c r="C93776" s="1">
        <v>3.0</v>
      </c>
      <c r="D93776" s="2">
        <v>35265.22961805556</v>
      </c>
    </row>
    <row r="93777">
      <c r="A93777" s="1">
        <v>3862.0</v>
      </c>
      <c r="B93777" s="1">
        <v>266.0</v>
      </c>
      <c r="C93777" s="1">
        <v>2.0</v>
      </c>
      <c r="D93777" s="2">
        <v>35253.66</v>
      </c>
    </row>
    <row r="93778">
      <c r="A93778" s="1">
        <v>3863.0</v>
      </c>
      <c r="B93778" s="1">
        <v>266.0</v>
      </c>
      <c r="C93778" s="1">
        <v>2.0</v>
      </c>
      <c r="D93778" s="2">
        <v>37741.80671296296</v>
      </c>
    </row>
    <row r="93779">
      <c r="A93779" s="1">
        <v>3864.0</v>
      </c>
      <c r="B93779" s="1">
        <v>266.0</v>
      </c>
      <c r="C93779" s="1">
        <v>5.0</v>
      </c>
      <c r="D93779" s="2">
        <v>40688.64597222222</v>
      </c>
    </row>
    <row r="93780">
      <c r="A93780" s="1">
        <v>3870.0</v>
      </c>
      <c r="B93780" s="1">
        <v>266.0</v>
      </c>
      <c r="C93780" s="1">
        <v>3.0</v>
      </c>
      <c r="D93780" s="2">
        <v>35170.322060185186</v>
      </c>
    </row>
    <row r="93781">
      <c r="A93781" s="1">
        <v>3890.0</v>
      </c>
      <c r="B93781" s="1">
        <v>266.0</v>
      </c>
      <c r="C93781" s="1">
        <v>2.0</v>
      </c>
      <c r="D93781" s="2">
        <v>35994.32827546296</v>
      </c>
    </row>
    <row r="93782">
      <c r="A93782" s="1">
        <v>3910.0</v>
      </c>
      <c r="B93782" s="1">
        <v>266.0</v>
      </c>
      <c r="C93782" s="1">
        <v>4.0</v>
      </c>
      <c r="D93782" s="2">
        <v>35153.64261574074</v>
      </c>
    </row>
    <row r="93783">
      <c r="A93783" s="1">
        <v>3920.0</v>
      </c>
      <c r="B93783" s="1">
        <v>266.0</v>
      </c>
      <c r="C93783" s="1">
        <v>4.0</v>
      </c>
      <c r="D93783" s="2">
        <v>35422.636145833334</v>
      </c>
    </row>
    <row r="93784">
      <c r="A93784" s="1">
        <v>3924.0</v>
      </c>
      <c r="B93784" s="1">
        <v>266.0</v>
      </c>
      <c r="C93784" s="1">
        <v>3.5</v>
      </c>
      <c r="D93784" s="2">
        <v>38925.234305555554</v>
      </c>
    </row>
    <row r="93785">
      <c r="A93785" s="1">
        <v>3927.0</v>
      </c>
      <c r="B93785" s="1">
        <v>266.0</v>
      </c>
      <c r="C93785" s="1">
        <v>4.0</v>
      </c>
      <c r="D93785" s="2">
        <v>36719.2658912037</v>
      </c>
    </row>
    <row r="93786">
      <c r="A93786" s="1">
        <v>3934.0</v>
      </c>
      <c r="B93786" s="1">
        <v>266.0</v>
      </c>
      <c r="C93786" s="1">
        <v>4.0</v>
      </c>
      <c r="D93786" s="2">
        <v>35204.39172453704</v>
      </c>
    </row>
    <row r="93787">
      <c r="A93787" s="1">
        <v>3936.0</v>
      </c>
      <c r="B93787" s="1">
        <v>266.0</v>
      </c>
      <c r="C93787" s="1">
        <v>3.0</v>
      </c>
      <c r="D93787" s="2">
        <v>35396.97472222222</v>
      </c>
    </row>
    <row r="93788">
      <c r="A93788" s="1">
        <v>3948.0</v>
      </c>
      <c r="B93788" s="1">
        <v>266.0</v>
      </c>
      <c r="C93788" s="1">
        <v>4.0</v>
      </c>
      <c r="D93788" s="2">
        <v>38659.0868287037</v>
      </c>
    </row>
    <row r="93789">
      <c r="A93789" s="1">
        <v>3951.0</v>
      </c>
      <c r="B93789" s="1">
        <v>266.0</v>
      </c>
      <c r="C93789" s="1">
        <v>4.0</v>
      </c>
      <c r="D93789" s="2">
        <v>35996.87645833333</v>
      </c>
    </row>
    <row r="93790">
      <c r="A93790" s="1">
        <v>3955.0</v>
      </c>
      <c r="B93790" s="1">
        <v>266.0</v>
      </c>
      <c r="C93790" s="1">
        <v>4.0</v>
      </c>
      <c r="D93790" s="2">
        <v>38827.467685185184</v>
      </c>
    </row>
    <row r="93791">
      <c r="A93791" s="1">
        <v>3971.0</v>
      </c>
      <c r="B93791" s="1">
        <v>266.0</v>
      </c>
      <c r="C93791" s="1">
        <v>4.0</v>
      </c>
      <c r="D93791" s="2">
        <v>39227.97574074074</v>
      </c>
    </row>
    <row r="93792">
      <c r="A93792" s="1">
        <v>3983.0</v>
      </c>
      <c r="B93792" s="1">
        <v>266.0</v>
      </c>
      <c r="C93792" s="1">
        <v>2.0</v>
      </c>
      <c r="D93792" s="2">
        <v>36103.4558912037</v>
      </c>
    </row>
    <row r="93793">
      <c r="A93793" s="1">
        <v>3990.0</v>
      </c>
      <c r="B93793" s="1">
        <v>266.0</v>
      </c>
      <c r="C93793" s="1">
        <v>3.0</v>
      </c>
      <c r="D93793" s="2">
        <v>41109.562430555554</v>
      </c>
    </row>
    <row r="93794">
      <c r="A93794" s="1">
        <v>3997.0</v>
      </c>
      <c r="B93794" s="1">
        <v>266.0</v>
      </c>
      <c r="C93794" s="1">
        <v>2.5</v>
      </c>
      <c r="D93794" s="2">
        <v>38830.095613425925</v>
      </c>
    </row>
    <row r="93795">
      <c r="A93795" s="1">
        <v>3998.0</v>
      </c>
      <c r="B93795" s="1">
        <v>266.0</v>
      </c>
      <c r="C93795" s="1">
        <v>4.0</v>
      </c>
      <c r="D93795" s="2">
        <v>35239.65578703704</v>
      </c>
    </row>
    <row r="93796">
      <c r="A93796" s="1">
        <v>4006.0</v>
      </c>
      <c r="B93796" s="1">
        <v>266.0</v>
      </c>
      <c r="C93796" s="1">
        <v>4.0</v>
      </c>
      <c r="D93796" s="2">
        <v>37291.94076388889</v>
      </c>
    </row>
    <row r="93797">
      <c r="A93797" s="1">
        <v>4012.0</v>
      </c>
      <c r="B93797" s="1">
        <v>266.0</v>
      </c>
      <c r="C93797" s="1">
        <v>2.0</v>
      </c>
      <c r="D93797" s="2">
        <v>36437.45704861111</v>
      </c>
    </row>
    <row r="93798">
      <c r="A93798" s="1">
        <v>4017.0</v>
      </c>
      <c r="B93798" s="1">
        <v>266.0</v>
      </c>
      <c r="C93798" s="1">
        <v>5.0</v>
      </c>
      <c r="D93798" s="2">
        <v>37080.999247685184</v>
      </c>
    </row>
    <row r="93799">
      <c r="A93799" s="1">
        <v>4020.0</v>
      </c>
      <c r="B93799" s="1">
        <v>266.0</v>
      </c>
      <c r="C93799" s="1">
        <v>1.0</v>
      </c>
      <c r="D93799" s="2">
        <v>35336.45155092593</v>
      </c>
    </row>
    <row r="93800">
      <c r="A93800" s="1">
        <v>4038.0</v>
      </c>
      <c r="B93800" s="1">
        <v>266.0</v>
      </c>
      <c r="C93800" s="1">
        <v>1.0</v>
      </c>
      <c r="D93800" s="2">
        <v>39395.69600694445</v>
      </c>
    </row>
    <row r="93801">
      <c r="A93801" s="1">
        <v>4044.0</v>
      </c>
      <c r="B93801" s="1">
        <v>266.0</v>
      </c>
      <c r="C93801" s="1">
        <v>3.0</v>
      </c>
      <c r="D93801" s="2">
        <v>35999.12244212963</v>
      </c>
    </row>
    <row r="93802">
      <c r="A93802" s="1">
        <v>4054.0</v>
      </c>
      <c r="B93802" s="1">
        <v>266.0</v>
      </c>
      <c r="C93802" s="1">
        <v>3.0</v>
      </c>
      <c r="D93802" s="2">
        <v>40183.24199074074</v>
      </c>
    </row>
    <row r="93803">
      <c r="A93803" s="1">
        <v>4059.0</v>
      </c>
      <c r="B93803" s="1">
        <v>266.0</v>
      </c>
      <c r="C93803" s="1">
        <v>5.0</v>
      </c>
      <c r="D93803" s="2">
        <v>35177.69244212963</v>
      </c>
    </row>
    <row r="93804">
      <c r="A93804" s="1">
        <v>4061.0</v>
      </c>
      <c r="B93804" s="1">
        <v>266.0</v>
      </c>
      <c r="C93804" s="1">
        <v>3.0</v>
      </c>
      <c r="D93804" s="2">
        <v>35242.75744212963</v>
      </c>
    </row>
    <row r="93805">
      <c r="A93805" s="1">
        <v>4062.0</v>
      </c>
      <c r="B93805" s="1">
        <v>266.0</v>
      </c>
      <c r="C93805" s="1">
        <v>4.0</v>
      </c>
      <c r="D93805" s="2">
        <v>35366.52627314815</v>
      </c>
    </row>
    <row r="93806">
      <c r="A93806" s="1">
        <v>4065.0</v>
      </c>
      <c r="B93806" s="1">
        <v>266.0</v>
      </c>
      <c r="C93806" s="1">
        <v>2.0</v>
      </c>
      <c r="D93806" s="2">
        <v>40595.21506944444</v>
      </c>
    </row>
    <row r="93807">
      <c r="A93807" s="1">
        <v>4066.0</v>
      </c>
      <c r="B93807" s="1">
        <v>266.0</v>
      </c>
      <c r="C93807" s="1">
        <v>1.5</v>
      </c>
      <c r="D93807" s="2">
        <v>40562.98574074074</v>
      </c>
    </row>
    <row r="93808">
      <c r="A93808" s="1">
        <v>4067.0</v>
      </c>
      <c r="B93808" s="1">
        <v>266.0</v>
      </c>
      <c r="C93808" s="1">
        <v>3.0</v>
      </c>
      <c r="D93808" s="2">
        <v>35524.52045138889</v>
      </c>
    </row>
    <row r="93809">
      <c r="A93809" s="1">
        <v>4089.0</v>
      </c>
      <c r="B93809" s="1">
        <v>266.0</v>
      </c>
      <c r="C93809" s="1">
        <v>3.5</v>
      </c>
      <c r="D93809" s="2">
        <v>38665.685891203706</v>
      </c>
    </row>
    <row r="93810">
      <c r="A93810" s="1">
        <v>4090.0</v>
      </c>
      <c r="B93810" s="1">
        <v>266.0</v>
      </c>
      <c r="C93810" s="1">
        <v>3.0</v>
      </c>
      <c r="D93810" s="2">
        <v>35219.805451388886</v>
      </c>
    </row>
    <row r="93811">
      <c r="A93811" s="1">
        <v>4096.0</v>
      </c>
      <c r="B93811" s="1">
        <v>266.0</v>
      </c>
      <c r="C93811" s="1">
        <v>5.0</v>
      </c>
      <c r="D93811" s="2">
        <v>36769.19421296296</v>
      </c>
    </row>
    <row r="93812">
      <c r="A93812" s="1">
        <v>4114.0</v>
      </c>
      <c r="B93812" s="1">
        <v>266.0</v>
      </c>
      <c r="C93812" s="1">
        <v>5.0</v>
      </c>
      <c r="D93812" s="2">
        <v>36850.41200231481</v>
      </c>
    </row>
    <row r="93813">
      <c r="A93813" s="1">
        <v>4127.0</v>
      </c>
      <c r="B93813" s="1">
        <v>266.0</v>
      </c>
      <c r="C93813" s="1">
        <v>3.0</v>
      </c>
      <c r="D93813" s="2">
        <v>36484.50618055555</v>
      </c>
    </row>
    <row r="93814">
      <c r="A93814" s="1">
        <v>4133.0</v>
      </c>
      <c r="B93814" s="1">
        <v>266.0</v>
      </c>
      <c r="C93814" s="1">
        <v>4.0</v>
      </c>
      <c r="D93814" s="2">
        <v>35365.954780092594</v>
      </c>
    </row>
    <row r="93815">
      <c r="A93815" s="1">
        <v>4138.0</v>
      </c>
      <c r="B93815" s="1">
        <v>266.0</v>
      </c>
      <c r="C93815" s="1">
        <v>4.0</v>
      </c>
      <c r="D93815" s="2">
        <v>35255.45491898148</v>
      </c>
    </row>
    <row r="93816">
      <c r="A93816" s="1">
        <v>4162.0</v>
      </c>
      <c r="B93816" s="1">
        <v>266.0</v>
      </c>
      <c r="C93816" s="1">
        <v>3.0</v>
      </c>
      <c r="D93816" s="2">
        <v>35417.50392361111</v>
      </c>
    </row>
    <row r="93817">
      <c r="A93817" s="1">
        <v>4171.0</v>
      </c>
      <c r="B93817" s="1">
        <v>266.0</v>
      </c>
      <c r="C93817" s="1">
        <v>3.0</v>
      </c>
      <c r="D93817" s="2">
        <v>35310.788518518515</v>
      </c>
    </row>
    <row r="93818">
      <c r="A93818" s="1">
        <v>4184.0</v>
      </c>
      <c r="B93818" s="1">
        <v>266.0</v>
      </c>
      <c r="C93818" s="1">
        <v>3.0</v>
      </c>
      <c r="D93818" s="2">
        <v>38730.06383101852</v>
      </c>
    </row>
    <row r="93819">
      <c r="A93819" s="1">
        <v>4193.0</v>
      </c>
      <c r="B93819" s="1">
        <v>266.0</v>
      </c>
      <c r="C93819" s="1">
        <v>4.0</v>
      </c>
      <c r="D93819" s="2">
        <v>35217.71895833333</v>
      </c>
    </row>
    <row r="93820">
      <c r="A93820" s="1">
        <v>4209.0</v>
      </c>
      <c r="B93820" s="1">
        <v>266.0</v>
      </c>
      <c r="C93820" s="1">
        <v>4.0</v>
      </c>
      <c r="D93820" s="2">
        <v>35263.32476851852</v>
      </c>
    </row>
    <row r="93821">
      <c r="A93821" s="1">
        <v>4213.0</v>
      </c>
      <c r="B93821" s="1">
        <v>266.0</v>
      </c>
      <c r="C93821" s="1">
        <v>4.0</v>
      </c>
      <c r="D93821" s="2">
        <v>35255.605625</v>
      </c>
    </row>
    <row r="93822">
      <c r="A93822" s="1">
        <v>4217.0</v>
      </c>
      <c r="B93822" s="1">
        <v>266.0</v>
      </c>
      <c r="C93822" s="1">
        <v>3.0</v>
      </c>
      <c r="D93822" s="2">
        <v>40427.20585648148</v>
      </c>
    </row>
    <row r="93823">
      <c r="A93823" s="1">
        <v>4222.0</v>
      </c>
      <c r="B93823" s="1">
        <v>266.0</v>
      </c>
      <c r="C93823" s="1">
        <v>4.0</v>
      </c>
      <c r="D93823" s="2">
        <v>36666.693125</v>
      </c>
    </row>
    <row r="93824">
      <c r="A93824" s="1">
        <v>4241.0</v>
      </c>
      <c r="B93824" s="1">
        <v>266.0</v>
      </c>
      <c r="C93824" s="1">
        <v>3.0</v>
      </c>
      <c r="D93824" s="2">
        <v>35368.00625</v>
      </c>
    </row>
    <row r="93825">
      <c r="A93825" s="1">
        <v>4295.0</v>
      </c>
      <c r="B93825" s="1">
        <v>266.0</v>
      </c>
      <c r="C93825" s="1">
        <v>4.0</v>
      </c>
      <c r="D93825" s="2">
        <v>37016.69008101852</v>
      </c>
    </row>
    <row r="93826">
      <c r="A93826" s="1">
        <v>4302.0</v>
      </c>
      <c r="B93826" s="1">
        <v>266.0</v>
      </c>
      <c r="C93826" s="1">
        <v>2.5</v>
      </c>
      <c r="D93826" s="2">
        <v>40119.9366087963</v>
      </c>
    </row>
    <row r="93827">
      <c r="A93827" s="1">
        <v>4312.0</v>
      </c>
      <c r="B93827" s="1">
        <v>266.0</v>
      </c>
      <c r="C93827" s="1">
        <v>3.0</v>
      </c>
      <c r="D93827" s="2">
        <v>35279.240335648145</v>
      </c>
    </row>
    <row r="93828">
      <c r="A93828" s="1">
        <v>4324.0</v>
      </c>
      <c r="B93828" s="1">
        <v>266.0</v>
      </c>
      <c r="C93828" s="1">
        <v>4.0</v>
      </c>
      <c r="D93828" s="2">
        <v>35994.52805555556</v>
      </c>
    </row>
    <row r="93829">
      <c r="A93829" s="1">
        <v>4333.0</v>
      </c>
      <c r="B93829" s="1">
        <v>266.0</v>
      </c>
      <c r="C93829" s="1">
        <v>5.0</v>
      </c>
      <c r="D93829" s="2">
        <v>35277.60971064815</v>
      </c>
    </row>
    <row r="93830">
      <c r="A93830" s="1">
        <v>4358.0</v>
      </c>
      <c r="B93830" s="1">
        <v>266.0</v>
      </c>
      <c r="C93830" s="1">
        <v>3.0</v>
      </c>
      <c r="D93830" s="2">
        <v>36866.084965277776</v>
      </c>
    </row>
    <row r="93831">
      <c r="A93831" s="1">
        <v>4370.0</v>
      </c>
      <c r="B93831" s="1">
        <v>266.0</v>
      </c>
      <c r="C93831" s="1">
        <v>3.0</v>
      </c>
      <c r="D93831" s="2">
        <v>35362.86047453704</v>
      </c>
    </row>
    <row r="93832">
      <c r="A93832" s="1">
        <v>4374.0</v>
      </c>
      <c r="B93832" s="1">
        <v>266.0</v>
      </c>
      <c r="C93832" s="1">
        <v>4.0</v>
      </c>
      <c r="D93832" s="2">
        <v>36713.87892361111</v>
      </c>
    </row>
    <row r="93833">
      <c r="A93833" s="1">
        <v>4376.0</v>
      </c>
      <c r="B93833" s="1">
        <v>266.0</v>
      </c>
      <c r="C93833" s="1">
        <v>4.0</v>
      </c>
      <c r="D93833" s="2">
        <v>35234.65892361111</v>
      </c>
    </row>
    <row r="93834">
      <c r="A93834" s="1">
        <v>4377.0</v>
      </c>
      <c r="B93834" s="1">
        <v>266.0</v>
      </c>
      <c r="C93834" s="1">
        <v>4.0</v>
      </c>
      <c r="D93834" s="2">
        <v>35389.69799768519</v>
      </c>
    </row>
    <row r="93835">
      <c r="A93835" s="1">
        <v>4385.0</v>
      </c>
      <c r="B93835" s="1">
        <v>266.0</v>
      </c>
      <c r="C93835" s="1">
        <v>3.0</v>
      </c>
      <c r="D93835" s="2">
        <v>35395.188622685186</v>
      </c>
    </row>
    <row r="93836">
      <c r="A93836" s="1">
        <v>4414.0</v>
      </c>
      <c r="B93836" s="1">
        <v>266.0</v>
      </c>
      <c r="C93836" s="1">
        <v>3.0</v>
      </c>
      <c r="D93836" s="2">
        <v>35305.58075231482</v>
      </c>
    </row>
    <row r="93837">
      <c r="A93837" s="1">
        <v>4418.0</v>
      </c>
      <c r="B93837" s="1">
        <v>266.0</v>
      </c>
      <c r="C93837" s="1">
        <v>5.0</v>
      </c>
      <c r="D93837" s="2">
        <v>35266.824837962966</v>
      </c>
    </row>
    <row r="93838">
      <c r="A93838" s="1">
        <v>4420.0</v>
      </c>
      <c r="B93838" s="1">
        <v>266.0</v>
      </c>
      <c r="C93838" s="1">
        <v>4.0</v>
      </c>
      <c r="D93838" s="2">
        <v>35395.43184027778</v>
      </c>
    </row>
    <row r="93839">
      <c r="A93839" s="1">
        <v>4432.0</v>
      </c>
      <c r="B93839" s="1">
        <v>266.0</v>
      </c>
      <c r="C93839" s="1">
        <v>3.0</v>
      </c>
      <c r="D93839" s="2">
        <v>35357.70533564815</v>
      </c>
    </row>
    <row r="93840">
      <c r="A93840" s="1">
        <v>4443.0</v>
      </c>
      <c r="B93840" s="1">
        <v>266.0</v>
      </c>
      <c r="C93840" s="1">
        <v>4.0</v>
      </c>
      <c r="D93840" s="2">
        <v>35206.42886574074</v>
      </c>
    </row>
    <row r="93841">
      <c r="A93841" s="1">
        <v>4453.0</v>
      </c>
      <c r="B93841" s="1">
        <v>266.0</v>
      </c>
      <c r="C93841" s="1">
        <v>5.0</v>
      </c>
      <c r="D93841" s="2">
        <v>35790.4194212963</v>
      </c>
    </row>
    <row r="93842">
      <c r="A93842" s="1">
        <v>4457.0</v>
      </c>
      <c r="B93842" s="1">
        <v>266.0</v>
      </c>
      <c r="C93842" s="1">
        <v>5.0</v>
      </c>
      <c r="D93842" s="2">
        <v>35232.68329861111</v>
      </c>
    </row>
    <row r="93843">
      <c r="A93843" s="1">
        <v>4481.0</v>
      </c>
      <c r="B93843" s="1">
        <v>266.0</v>
      </c>
      <c r="C93843" s="1">
        <v>5.0</v>
      </c>
      <c r="D93843" s="2">
        <v>35200.47523148148</v>
      </c>
    </row>
    <row r="93844">
      <c r="A93844" s="1">
        <v>4494.0</v>
      </c>
      <c r="B93844" s="1">
        <v>266.0</v>
      </c>
      <c r="C93844" s="1">
        <v>4.0</v>
      </c>
      <c r="D93844" s="2">
        <v>36660.518738425926</v>
      </c>
    </row>
    <row r="93845">
      <c r="A93845" s="1">
        <v>4495.0</v>
      </c>
      <c r="B93845" s="1">
        <v>266.0</v>
      </c>
      <c r="C93845" s="1">
        <v>1.5</v>
      </c>
      <c r="D93845" s="2">
        <v>38557.18221064815</v>
      </c>
    </row>
    <row r="93846">
      <c r="A93846" s="1">
        <v>4498.0</v>
      </c>
      <c r="B93846" s="1">
        <v>266.0</v>
      </c>
      <c r="C93846" s="1">
        <v>3.5</v>
      </c>
      <c r="D93846" s="2">
        <v>37902.12740740741</v>
      </c>
    </row>
    <row r="93847">
      <c r="A93847" s="1">
        <v>4500.0</v>
      </c>
      <c r="B93847" s="1">
        <v>266.0</v>
      </c>
      <c r="C93847" s="1">
        <v>4.0</v>
      </c>
      <c r="D93847" s="2">
        <v>36871.79991898148</v>
      </c>
    </row>
    <row r="93848">
      <c r="A93848" s="1">
        <v>4507.0</v>
      </c>
      <c r="B93848" s="1">
        <v>266.0</v>
      </c>
      <c r="C93848" s="1">
        <v>4.0</v>
      </c>
      <c r="D93848" s="2">
        <v>36455.23768518519</v>
      </c>
    </row>
    <row r="93849">
      <c r="A93849" s="1">
        <v>4514.0</v>
      </c>
      <c r="B93849" s="1">
        <v>266.0</v>
      </c>
      <c r="C93849" s="1">
        <v>4.0</v>
      </c>
      <c r="D93849" s="2">
        <v>35370.78297453704</v>
      </c>
    </row>
    <row r="93850">
      <c r="A93850" s="1">
        <v>4518.0</v>
      </c>
      <c r="B93850" s="1">
        <v>266.0</v>
      </c>
      <c r="C93850" s="1">
        <v>4.0</v>
      </c>
      <c r="D93850" s="2">
        <v>36846.06387731482</v>
      </c>
    </row>
    <row r="93851">
      <c r="A93851" s="1">
        <v>4523.0</v>
      </c>
      <c r="B93851" s="1">
        <v>266.0</v>
      </c>
      <c r="C93851" s="1">
        <v>3.0</v>
      </c>
      <c r="D93851" s="2">
        <v>35259.43456018518</v>
      </c>
    </row>
    <row r="93852">
      <c r="A93852" s="1">
        <v>4529.0</v>
      </c>
      <c r="B93852" s="1">
        <v>266.0</v>
      </c>
      <c r="C93852" s="1">
        <v>3.0</v>
      </c>
      <c r="D93852" s="2">
        <v>39163.80605324074</v>
      </c>
    </row>
    <row r="93853">
      <c r="A93853" s="1">
        <v>4531.0</v>
      </c>
      <c r="B93853" s="1">
        <v>266.0</v>
      </c>
      <c r="C93853" s="1">
        <v>2.0</v>
      </c>
      <c r="D93853" s="2">
        <v>36435.939988425926</v>
      </c>
    </row>
    <row r="93854">
      <c r="A93854" s="1">
        <v>4532.0</v>
      </c>
      <c r="B93854" s="1">
        <v>266.0</v>
      </c>
      <c r="C93854" s="1">
        <v>3.0</v>
      </c>
      <c r="D93854" s="2">
        <v>35375.67697916667</v>
      </c>
    </row>
    <row r="93855">
      <c r="A93855" s="1">
        <v>4539.0</v>
      </c>
      <c r="B93855" s="1">
        <v>266.0</v>
      </c>
      <c r="C93855" s="1">
        <v>3.0</v>
      </c>
      <c r="D93855" s="2">
        <v>35208.740578703706</v>
      </c>
    </row>
    <row r="93856">
      <c r="A93856" s="1">
        <v>4544.0</v>
      </c>
      <c r="B93856" s="1">
        <v>266.0</v>
      </c>
      <c r="C93856" s="1">
        <v>4.0</v>
      </c>
      <c r="D93856" s="2">
        <v>35555.37306712963</v>
      </c>
    </row>
    <row r="93857">
      <c r="A93857" s="1">
        <v>4548.0</v>
      </c>
      <c r="B93857" s="1">
        <v>266.0</v>
      </c>
      <c r="C93857" s="1">
        <v>4.0</v>
      </c>
      <c r="D93857" s="2">
        <v>35370.93446759259</v>
      </c>
    </row>
    <row r="93858">
      <c r="A93858" s="1">
        <v>4549.0</v>
      </c>
      <c r="B93858" s="1">
        <v>266.0</v>
      </c>
      <c r="C93858" s="1">
        <v>1.0</v>
      </c>
      <c r="D93858" s="2">
        <v>35690.509050925924</v>
      </c>
    </row>
    <row r="93859">
      <c r="A93859" s="1">
        <v>4553.0</v>
      </c>
      <c r="B93859" s="1">
        <v>266.0</v>
      </c>
      <c r="C93859" s="1">
        <v>4.0</v>
      </c>
      <c r="D93859" s="2">
        <v>36156.41744212963</v>
      </c>
    </row>
    <row r="93860">
      <c r="A93860" s="1">
        <v>4566.0</v>
      </c>
      <c r="B93860" s="1">
        <v>266.0</v>
      </c>
      <c r="C93860" s="1">
        <v>4.0</v>
      </c>
      <c r="D93860" s="2">
        <v>35296.48193287037</v>
      </c>
    </row>
    <row r="93861">
      <c r="A93861" s="1">
        <v>4569.0</v>
      </c>
      <c r="B93861" s="1">
        <v>266.0</v>
      </c>
      <c r="C93861" s="1">
        <v>3.0</v>
      </c>
      <c r="D93861" s="2">
        <v>35326.61707175926</v>
      </c>
    </row>
    <row r="93862">
      <c r="A93862" s="1">
        <v>4581.0</v>
      </c>
      <c r="B93862" s="1">
        <v>266.0</v>
      </c>
      <c r="C93862" s="1">
        <v>3.5</v>
      </c>
      <c r="D93862" s="2">
        <v>38806.50890046296</v>
      </c>
    </row>
    <row r="93863">
      <c r="A93863" s="1">
        <v>4594.0</v>
      </c>
      <c r="B93863" s="1">
        <v>266.0</v>
      </c>
      <c r="C93863" s="1">
        <v>5.0</v>
      </c>
      <c r="D93863" s="2">
        <v>39149.413252314815</v>
      </c>
    </row>
    <row r="93864">
      <c r="A93864" s="1">
        <v>4603.0</v>
      </c>
      <c r="B93864" s="1">
        <v>266.0</v>
      </c>
      <c r="C93864" s="1">
        <v>3.0</v>
      </c>
      <c r="D93864" s="2">
        <v>35352.53792824074</v>
      </c>
    </row>
    <row r="93865">
      <c r="A93865" s="1">
        <v>4612.0</v>
      </c>
      <c r="B93865" s="1">
        <v>266.0</v>
      </c>
      <c r="C93865" s="1">
        <v>1.0</v>
      </c>
      <c r="D93865" s="2">
        <v>36833.30547453704</v>
      </c>
    </row>
    <row r="93866">
      <c r="A93866" s="1">
        <v>4617.0</v>
      </c>
      <c r="B93866" s="1">
        <v>266.0</v>
      </c>
      <c r="C93866" s="1">
        <v>3.0</v>
      </c>
      <c r="D93866" s="2">
        <v>37128.9787037037</v>
      </c>
    </row>
    <row r="93867">
      <c r="A93867" s="1">
        <v>4632.0</v>
      </c>
      <c r="B93867" s="1">
        <v>266.0</v>
      </c>
      <c r="C93867" s="1">
        <v>4.0</v>
      </c>
      <c r="D93867" s="2">
        <v>35293.90766203704</v>
      </c>
    </row>
    <row r="93868">
      <c r="A93868" s="1">
        <v>4649.0</v>
      </c>
      <c r="B93868" s="1">
        <v>266.0</v>
      </c>
      <c r="C93868" s="1">
        <v>4.0</v>
      </c>
      <c r="D93868" s="2">
        <v>35748.64548611111</v>
      </c>
    </row>
    <row r="93869">
      <c r="A93869" s="1">
        <v>4659.0</v>
      </c>
      <c r="B93869" s="1">
        <v>266.0</v>
      </c>
      <c r="C93869" s="1">
        <v>3.0</v>
      </c>
      <c r="D93869" s="2">
        <v>38075.76497685185</v>
      </c>
    </row>
    <row r="93870">
      <c r="A93870" s="1">
        <v>4677.0</v>
      </c>
      <c r="B93870" s="1">
        <v>266.0</v>
      </c>
      <c r="C93870" s="1">
        <v>4.0</v>
      </c>
      <c r="D93870" s="2">
        <v>37767.727743055555</v>
      </c>
    </row>
    <row r="93871">
      <c r="A93871" s="1">
        <v>4682.0</v>
      </c>
      <c r="B93871" s="1">
        <v>266.0</v>
      </c>
      <c r="C93871" s="1">
        <v>4.0</v>
      </c>
      <c r="D93871" s="2">
        <v>35185.74707175926</v>
      </c>
    </row>
    <row r="93872">
      <c r="A93872" s="1">
        <v>4696.0</v>
      </c>
      <c r="B93872" s="1">
        <v>266.0</v>
      </c>
      <c r="C93872" s="1">
        <v>4.0</v>
      </c>
      <c r="D93872" s="2">
        <v>38867.21704861111</v>
      </c>
    </row>
    <row r="93873">
      <c r="A93873" s="1">
        <v>4702.0</v>
      </c>
      <c r="B93873" s="1">
        <v>266.0</v>
      </c>
      <c r="C93873" s="1">
        <v>5.0</v>
      </c>
      <c r="D93873" s="2">
        <v>35197.241377314815</v>
      </c>
    </row>
    <row r="93874">
      <c r="A93874" s="1">
        <v>4725.0</v>
      </c>
      <c r="B93874" s="1">
        <v>266.0</v>
      </c>
      <c r="C93874" s="1">
        <v>5.0</v>
      </c>
      <c r="D93874" s="2">
        <v>35236.622349537036</v>
      </c>
    </row>
    <row r="93875">
      <c r="A93875" s="1">
        <v>4736.0</v>
      </c>
      <c r="B93875" s="1">
        <v>266.0</v>
      </c>
      <c r="C93875" s="1">
        <v>3.0</v>
      </c>
      <c r="D93875" s="2">
        <v>35395.969872685186</v>
      </c>
    </row>
    <row r="93876">
      <c r="A93876" s="1">
        <v>4748.0</v>
      </c>
      <c r="B93876" s="1">
        <v>266.0</v>
      </c>
      <c r="C93876" s="1">
        <v>3.0</v>
      </c>
      <c r="D93876" s="2">
        <v>38798.78707175926</v>
      </c>
    </row>
    <row r="93877">
      <c r="A93877" s="1">
        <v>4758.0</v>
      </c>
      <c r="B93877" s="1">
        <v>266.0</v>
      </c>
      <c r="C93877" s="1">
        <v>3.0</v>
      </c>
      <c r="D93877" s="2">
        <v>36463.46528935185</v>
      </c>
    </row>
    <row r="93878">
      <c r="A93878" s="1">
        <v>4759.0</v>
      </c>
      <c r="B93878" s="1">
        <v>266.0</v>
      </c>
      <c r="C93878" s="1">
        <v>2.0</v>
      </c>
      <c r="D93878" s="2">
        <v>39667.98539351852</v>
      </c>
    </row>
    <row r="93879">
      <c r="A93879" s="1">
        <v>4764.0</v>
      </c>
      <c r="B93879" s="1">
        <v>266.0</v>
      </c>
      <c r="C93879" s="1">
        <v>2.0</v>
      </c>
      <c r="D93879" s="2">
        <v>36850.1628125</v>
      </c>
    </row>
    <row r="93880">
      <c r="A93880" s="1">
        <v>4777.0</v>
      </c>
      <c r="B93880" s="1">
        <v>266.0</v>
      </c>
      <c r="C93880" s="1">
        <v>5.0</v>
      </c>
      <c r="D93880" s="2">
        <v>35300.83773148148</v>
      </c>
    </row>
    <row r="93881">
      <c r="A93881" s="1">
        <v>4781.0</v>
      </c>
      <c r="B93881" s="1">
        <v>266.0</v>
      </c>
      <c r="C93881" s="1">
        <v>2.5</v>
      </c>
      <c r="D93881" s="2">
        <v>40774.95287037037</v>
      </c>
    </row>
    <row r="93882">
      <c r="A93882" s="1">
        <v>4797.0</v>
      </c>
      <c r="B93882" s="1">
        <v>266.0</v>
      </c>
      <c r="C93882" s="1">
        <v>4.0</v>
      </c>
      <c r="D93882" s="2">
        <v>35319.03060185185</v>
      </c>
    </row>
    <row r="93883">
      <c r="A93883" s="1">
        <v>4821.0</v>
      </c>
      <c r="B93883" s="1">
        <v>266.0</v>
      </c>
      <c r="C93883" s="1">
        <v>5.0</v>
      </c>
      <c r="D93883" s="2">
        <v>35245.80681712963</v>
      </c>
    </row>
    <row r="93884">
      <c r="A93884" s="1">
        <v>4822.0</v>
      </c>
      <c r="B93884" s="1">
        <v>266.0</v>
      </c>
      <c r="C93884" s="1">
        <v>3.5</v>
      </c>
      <c r="D93884" s="2">
        <v>38438.84667824074</v>
      </c>
    </row>
    <row r="93885">
      <c r="A93885" s="1">
        <v>4823.0</v>
      </c>
      <c r="B93885" s="1">
        <v>266.0</v>
      </c>
      <c r="C93885" s="1">
        <v>1.0</v>
      </c>
      <c r="D93885" s="2">
        <v>36275.94305555556</v>
      </c>
    </row>
    <row r="93886">
      <c r="A93886" s="1">
        <v>4831.0</v>
      </c>
      <c r="B93886" s="1">
        <v>266.0</v>
      </c>
      <c r="C93886" s="1">
        <v>2.0</v>
      </c>
      <c r="D93886" s="2">
        <v>38492.83694444445</v>
      </c>
    </row>
    <row r="93887">
      <c r="A93887" s="1">
        <v>4835.0</v>
      </c>
      <c r="B93887" s="1">
        <v>266.0</v>
      </c>
      <c r="C93887" s="1">
        <v>3.0</v>
      </c>
      <c r="D93887" s="2">
        <v>35385.59644675926</v>
      </c>
    </row>
    <row r="93888">
      <c r="A93888" s="1">
        <v>4856.0</v>
      </c>
      <c r="B93888" s="1">
        <v>266.0</v>
      </c>
      <c r="C93888" s="1">
        <v>5.0</v>
      </c>
      <c r="D93888" s="2">
        <v>35366.41924768518</v>
      </c>
    </row>
    <row r="93889">
      <c r="A93889" s="1">
        <v>4861.0</v>
      </c>
      <c r="B93889" s="1">
        <v>266.0</v>
      </c>
      <c r="C93889" s="1">
        <v>4.0</v>
      </c>
      <c r="D93889" s="2">
        <v>35297.37265046296</v>
      </c>
    </row>
    <row r="93890">
      <c r="A93890" s="1">
        <v>4864.0</v>
      </c>
      <c r="B93890" s="1">
        <v>266.0</v>
      </c>
      <c r="C93890" s="1">
        <v>4.0</v>
      </c>
      <c r="D93890" s="2">
        <v>35181.34274305555</v>
      </c>
    </row>
    <row r="93891">
      <c r="A93891" s="1">
        <v>4884.0</v>
      </c>
      <c r="B93891" s="1">
        <v>266.0</v>
      </c>
      <c r="C93891" s="1">
        <v>3.0</v>
      </c>
      <c r="D93891" s="2">
        <v>37212.780335648145</v>
      </c>
    </row>
    <row r="93892">
      <c r="A93892" s="1">
        <v>4892.0</v>
      </c>
      <c r="B93892" s="1">
        <v>266.0</v>
      </c>
      <c r="C93892" s="1">
        <v>3.0</v>
      </c>
      <c r="D93892" s="2">
        <v>35250.695972222224</v>
      </c>
    </row>
    <row r="93893">
      <c r="A93893" s="1">
        <v>4914.0</v>
      </c>
      <c r="B93893" s="1">
        <v>266.0</v>
      </c>
      <c r="C93893" s="1">
        <v>5.0</v>
      </c>
      <c r="D93893" s="2">
        <v>36867.817708333336</v>
      </c>
    </row>
    <row r="93894">
      <c r="A93894" s="1">
        <v>4916.0</v>
      </c>
      <c r="B93894" s="1">
        <v>266.0</v>
      </c>
      <c r="C93894" s="1">
        <v>5.0</v>
      </c>
      <c r="D93894" s="2">
        <v>35157.66322916667</v>
      </c>
    </row>
    <row r="93895">
      <c r="A93895" s="1">
        <v>4918.0</v>
      </c>
      <c r="B93895" s="1">
        <v>266.0</v>
      </c>
      <c r="C93895" s="1">
        <v>2.0</v>
      </c>
      <c r="D93895" s="2">
        <v>35306.56670138889</v>
      </c>
    </row>
    <row r="93896">
      <c r="A93896" s="1">
        <v>4920.0</v>
      </c>
      <c r="B93896" s="1">
        <v>266.0</v>
      </c>
      <c r="C93896" s="1">
        <v>4.0</v>
      </c>
      <c r="D93896" s="2">
        <v>37457.358148148145</v>
      </c>
    </row>
    <row r="93897">
      <c r="A93897" s="1">
        <v>4927.0</v>
      </c>
      <c r="B93897" s="1">
        <v>266.0</v>
      </c>
      <c r="C93897" s="1">
        <v>3.0</v>
      </c>
      <c r="D93897" s="2">
        <v>35242.44572916667</v>
      </c>
    </row>
    <row r="93898">
      <c r="A93898" s="1">
        <v>4930.0</v>
      </c>
      <c r="B93898" s="1">
        <v>266.0</v>
      </c>
      <c r="C93898" s="1">
        <v>4.0</v>
      </c>
      <c r="D93898" s="2">
        <v>35223.61326388889</v>
      </c>
    </row>
    <row r="93899">
      <c r="A93899" s="1">
        <v>4937.0</v>
      </c>
      <c r="B93899" s="1">
        <v>266.0</v>
      </c>
      <c r="C93899" s="1">
        <v>5.0</v>
      </c>
      <c r="D93899" s="2">
        <v>37919.16527777778</v>
      </c>
    </row>
    <row r="93900">
      <c r="A93900" s="1">
        <v>4948.0</v>
      </c>
      <c r="B93900" s="1">
        <v>266.0</v>
      </c>
      <c r="C93900" s="1">
        <v>1.0</v>
      </c>
      <c r="D93900" s="2">
        <v>35202.23341435185</v>
      </c>
    </row>
    <row r="93901">
      <c r="A93901" s="1">
        <v>4952.0</v>
      </c>
      <c r="B93901" s="1">
        <v>266.0</v>
      </c>
      <c r="C93901" s="1">
        <v>1.5</v>
      </c>
      <c r="D93901" s="2">
        <v>38489.68908564815</v>
      </c>
    </row>
    <row r="93902">
      <c r="A93902" s="1">
        <v>4955.0</v>
      </c>
      <c r="B93902" s="1">
        <v>266.0</v>
      </c>
      <c r="C93902" s="1">
        <v>3.0</v>
      </c>
      <c r="D93902" s="2">
        <v>38075.40487268518</v>
      </c>
    </row>
    <row r="93903">
      <c r="A93903" s="1">
        <v>4956.0</v>
      </c>
      <c r="B93903" s="1">
        <v>266.0</v>
      </c>
      <c r="C93903" s="1">
        <v>5.0</v>
      </c>
      <c r="D93903" s="2">
        <v>35292.35366898148</v>
      </c>
    </row>
    <row r="93904">
      <c r="A93904" s="1">
        <v>4963.0</v>
      </c>
      <c r="B93904" s="1">
        <v>266.0</v>
      </c>
      <c r="C93904" s="1">
        <v>5.0</v>
      </c>
      <c r="D93904" s="2">
        <v>35430.22677083333</v>
      </c>
    </row>
    <row r="93905">
      <c r="A93905" s="1">
        <v>4965.0</v>
      </c>
      <c r="B93905" s="1">
        <v>266.0</v>
      </c>
      <c r="C93905" s="1">
        <v>4.0</v>
      </c>
      <c r="D93905" s="2">
        <v>36853.89603009259</v>
      </c>
    </row>
    <row r="93906">
      <c r="A93906" s="1">
        <v>4968.0</v>
      </c>
      <c r="B93906" s="1">
        <v>266.0</v>
      </c>
      <c r="C93906" s="1">
        <v>4.0</v>
      </c>
      <c r="D93906" s="2">
        <v>41323.90133101852</v>
      </c>
    </row>
    <row r="93907">
      <c r="A93907" s="1">
        <v>4975.0</v>
      </c>
      <c r="B93907" s="1">
        <v>266.0</v>
      </c>
      <c r="C93907" s="1">
        <v>3.0</v>
      </c>
      <c r="D93907" s="2">
        <v>35340.594722222224</v>
      </c>
    </row>
    <row r="93908">
      <c r="A93908" s="1">
        <v>4981.0</v>
      </c>
      <c r="B93908" s="1">
        <v>266.0</v>
      </c>
      <c r="C93908" s="1">
        <v>3.0</v>
      </c>
      <c r="D93908" s="2">
        <v>35205.54951388889</v>
      </c>
    </row>
    <row r="93909">
      <c r="A93909" s="1">
        <v>4989.0</v>
      </c>
      <c r="B93909" s="1">
        <v>266.0</v>
      </c>
      <c r="C93909" s="1">
        <v>4.0</v>
      </c>
      <c r="D93909" s="2">
        <v>35410.22019675926</v>
      </c>
    </row>
    <row r="93910">
      <c r="A93910" s="1">
        <v>5021.0</v>
      </c>
      <c r="B93910" s="1">
        <v>266.0</v>
      </c>
      <c r="C93910" s="1">
        <v>3.0</v>
      </c>
      <c r="D93910" s="2">
        <v>35996.97630787037</v>
      </c>
    </row>
    <row r="93911">
      <c r="A93911" s="1">
        <v>5041.0</v>
      </c>
      <c r="B93911" s="1">
        <v>266.0</v>
      </c>
      <c r="C93911" s="1">
        <v>5.0</v>
      </c>
      <c r="D93911" s="2">
        <v>37155.77071759259</v>
      </c>
    </row>
    <row r="93912">
      <c r="A93912" s="1">
        <v>5046.0</v>
      </c>
      <c r="B93912" s="1">
        <v>266.0</v>
      </c>
      <c r="C93912" s="1">
        <v>4.0</v>
      </c>
      <c r="D93912" s="2">
        <v>37130.58143518519</v>
      </c>
    </row>
    <row r="93913">
      <c r="A93913" s="1">
        <v>5049.0</v>
      </c>
      <c r="B93913" s="1">
        <v>266.0</v>
      </c>
      <c r="C93913" s="1">
        <v>3.0</v>
      </c>
      <c r="D93913" s="2">
        <v>39269.85361111111</v>
      </c>
    </row>
    <row r="93914">
      <c r="A93914" s="1">
        <v>5063.0</v>
      </c>
      <c r="B93914" s="1">
        <v>266.0</v>
      </c>
      <c r="C93914" s="1">
        <v>3.5</v>
      </c>
      <c r="D93914" s="2">
        <v>40323.884664351855</v>
      </c>
    </row>
    <row r="93915">
      <c r="A93915" s="1">
        <v>5068.0</v>
      </c>
      <c r="B93915" s="1">
        <v>266.0</v>
      </c>
      <c r="C93915" s="1">
        <v>2.0</v>
      </c>
      <c r="D93915" s="2">
        <v>35280.25497685185</v>
      </c>
    </row>
    <row r="93916">
      <c r="A93916" s="1">
        <v>5069.0</v>
      </c>
      <c r="B93916" s="1">
        <v>266.0</v>
      </c>
      <c r="C93916" s="1">
        <v>4.0</v>
      </c>
      <c r="D93916" s="2">
        <v>36276.66297453704</v>
      </c>
    </row>
    <row r="93917">
      <c r="A93917" s="1">
        <v>5074.0</v>
      </c>
      <c r="B93917" s="1">
        <v>266.0</v>
      </c>
      <c r="C93917" s="1">
        <v>2.0</v>
      </c>
      <c r="D93917" s="2">
        <v>36542.53266203704</v>
      </c>
    </row>
    <row r="93918">
      <c r="A93918" s="1">
        <v>5084.0</v>
      </c>
      <c r="B93918" s="1">
        <v>266.0</v>
      </c>
      <c r="C93918" s="1">
        <v>4.0</v>
      </c>
      <c r="D93918" s="2">
        <v>36754.864699074074</v>
      </c>
    </row>
    <row r="93919">
      <c r="A93919" s="1">
        <v>5093.0</v>
      </c>
      <c r="B93919" s="1">
        <v>266.0</v>
      </c>
      <c r="C93919" s="1">
        <v>3.0</v>
      </c>
      <c r="D93919" s="2">
        <v>35198.1668287037</v>
      </c>
    </row>
    <row r="93920">
      <c r="A93920" s="1">
        <v>5094.0</v>
      </c>
      <c r="B93920" s="1">
        <v>266.0</v>
      </c>
      <c r="C93920" s="1">
        <v>3.0</v>
      </c>
      <c r="D93920" s="2">
        <v>35272.623564814814</v>
      </c>
    </row>
    <row r="93921">
      <c r="A93921" s="1">
        <v>5110.0</v>
      </c>
      <c r="B93921" s="1">
        <v>266.0</v>
      </c>
      <c r="C93921" s="1">
        <v>3.0</v>
      </c>
      <c r="D93921" s="2">
        <v>35552.842986111114</v>
      </c>
    </row>
    <row r="93922">
      <c r="A93922" s="1">
        <v>5114.0</v>
      </c>
      <c r="B93922" s="1">
        <v>266.0</v>
      </c>
      <c r="C93922" s="1">
        <v>4.5</v>
      </c>
      <c r="D93922" s="2">
        <v>38890.41086805556</v>
      </c>
    </row>
    <row r="93923">
      <c r="A93923" s="1">
        <v>5124.0</v>
      </c>
      <c r="B93923" s="1">
        <v>266.0</v>
      </c>
      <c r="C93923" s="1">
        <v>5.0</v>
      </c>
      <c r="D93923" s="2">
        <v>38849.62158564815</v>
      </c>
    </row>
    <row r="93924">
      <c r="A93924" s="1">
        <v>5128.0</v>
      </c>
      <c r="B93924" s="1">
        <v>266.0</v>
      </c>
      <c r="C93924" s="1">
        <v>4.5</v>
      </c>
      <c r="D93924" s="2">
        <v>39354.450057870374</v>
      </c>
    </row>
    <row r="93925">
      <c r="A93925" s="1">
        <v>5132.0</v>
      </c>
      <c r="B93925" s="1">
        <v>266.0</v>
      </c>
      <c r="C93925" s="1">
        <v>4.0</v>
      </c>
      <c r="D93925" s="2">
        <v>35165.43336805556</v>
      </c>
    </row>
    <row r="93926">
      <c r="A93926" s="1">
        <v>5138.0</v>
      </c>
      <c r="B93926" s="1">
        <v>266.0</v>
      </c>
      <c r="C93926" s="1">
        <v>2.0</v>
      </c>
      <c r="D93926" s="2">
        <v>36734.12537037037</v>
      </c>
    </row>
    <row r="93927">
      <c r="A93927" s="1">
        <v>5169.0</v>
      </c>
      <c r="B93927" s="1">
        <v>266.0</v>
      </c>
      <c r="C93927" s="1">
        <v>4.0</v>
      </c>
      <c r="D93927" s="2">
        <v>35216.55504629629</v>
      </c>
    </row>
    <row r="93928">
      <c r="A93928" s="1">
        <v>5173.0</v>
      </c>
      <c r="B93928" s="1">
        <v>266.0</v>
      </c>
      <c r="C93928" s="1">
        <v>3.0</v>
      </c>
      <c r="D93928" s="2">
        <v>35493.64642361111</v>
      </c>
    </row>
    <row r="93929">
      <c r="A93929" s="1">
        <v>5210.0</v>
      </c>
      <c r="B93929" s="1">
        <v>266.0</v>
      </c>
      <c r="C93929" s="1">
        <v>5.0</v>
      </c>
      <c r="D93929" s="2">
        <v>36706.756944444445</v>
      </c>
    </row>
    <row r="93930">
      <c r="A93930" s="1">
        <v>5218.0</v>
      </c>
      <c r="B93930" s="1">
        <v>266.0</v>
      </c>
      <c r="C93930" s="1">
        <v>5.0</v>
      </c>
      <c r="D93930" s="2">
        <v>35392.77377314815</v>
      </c>
    </row>
    <row r="93931">
      <c r="A93931" s="1">
        <v>5219.0</v>
      </c>
      <c r="B93931" s="1">
        <v>266.0</v>
      </c>
      <c r="C93931" s="1">
        <v>2.0</v>
      </c>
      <c r="D93931" s="2">
        <v>41462.19094907407</v>
      </c>
    </row>
    <row r="93932">
      <c r="A93932" s="1">
        <v>5225.0</v>
      </c>
      <c r="B93932" s="1">
        <v>266.0</v>
      </c>
      <c r="C93932" s="1">
        <v>3.0</v>
      </c>
      <c r="D93932" s="2">
        <v>36612.902719907404</v>
      </c>
    </row>
    <row r="93933">
      <c r="A93933" s="1">
        <v>5249.0</v>
      </c>
      <c r="B93933" s="1">
        <v>266.0</v>
      </c>
      <c r="C93933" s="1">
        <v>4.0</v>
      </c>
      <c r="D93933" s="2">
        <v>38971.60565972222</v>
      </c>
    </row>
    <row r="93934">
      <c r="A93934" s="1">
        <v>5266.0</v>
      </c>
      <c r="B93934" s="1">
        <v>266.0</v>
      </c>
      <c r="C93934" s="1">
        <v>3.0</v>
      </c>
      <c r="D93934" s="2">
        <v>35351.566469907404</v>
      </c>
    </row>
    <row r="93935">
      <c r="A93935" s="1">
        <v>5281.0</v>
      </c>
      <c r="B93935" s="1">
        <v>266.0</v>
      </c>
      <c r="C93935" s="1">
        <v>4.0</v>
      </c>
      <c r="D93935" s="2">
        <v>35427.62427083333</v>
      </c>
    </row>
    <row r="93936">
      <c r="A93936" s="1">
        <v>5282.0</v>
      </c>
      <c r="B93936" s="1">
        <v>266.0</v>
      </c>
      <c r="C93936" s="1">
        <v>3.0</v>
      </c>
      <c r="D93936" s="2">
        <v>35233.57127314815</v>
      </c>
    </row>
    <row r="93937">
      <c r="A93937" s="1">
        <v>5284.0</v>
      </c>
      <c r="B93937" s="1">
        <v>266.0</v>
      </c>
      <c r="C93937" s="1">
        <v>4.5</v>
      </c>
      <c r="D93937" s="2">
        <v>39641.36895833333</v>
      </c>
    </row>
    <row r="93938">
      <c r="A93938" s="1">
        <v>5287.0</v>
      </c>
      <c r="B93938" s="1">
        <v>266.0</v>
      </c>
      <c r="C93938" s="1">
        <v>3.0</v>
      </c>
      <c r="D93938" s="2">
        <v>35264.69144675926</v>
      </c>
    </row>
    <row r="93939">
      <c r="A93939" s="1">
        <v>5289.0</v>
      </c>
      <c r="B93939" s="1">
        <v>266.0</v>
      </c>
      <c r="C93939" s="1">
        <v>4.0</v>
      </c>
      <c r="D93939" s="2">
        <v>35985.38857638889</v>
      </c>
    </row>
    <row r="93940">
      <c r="A93940" s="1">
        <v>5292.0</v>
      </c>
      <c r="B93940" s="1">
        <v>266.0</v>
      </c>
      <c r="C93940" s="1">
        <v>4.0</v>
      </c>
      <c r="D93940" s="2">
        <v>35218.608923611115</v>
      </c>
    </row>
    <row r="93941">
      <c r="A93941" s="1">
        <v>5295.0</v>
      </c>
      <c r="B93941" s="1">
        <v>266.0</v>
      </c>
      <c r="C93941" s="1">
        <v>4.0</v>
      </c>
      <c r="D93941" s="2">
        <v>36844.75866898148</v>
      </c>
    </row>
    <row r="93942">
      <c r="A93942" s="1">
        <v>5330.0</v>
      </c>
      <c r="B93942" s="1">
        <v>266.0</v>
      </c>
      <c r="C93942" s="1">
        <v>3.5</v>
      </c>
      <c r="D93942" s="2">
        <v>38383.957766203705</v>
      </c>
    </row>
    <row r="93943">
      <c r="A93943" s="1">
        <v>5332.0</v>
      </c>
      <c r="B93943" s="1">
        <v>266.0</v>
      </c>
      <c r="C93943" s="1">
        <v>3.0</v>
      </c>
      <c r="D93943" s="2">
        <v>36645.6778587963</v>
      </c>
    </row>
    <row r="93944">
      <c r="A93944" s="1">
        <v>5379.0</v>
      </c>
      <c r="B93944" s="1">
        <v>266.0</v>
      </c>
      <c r="C93944" s="1">
        <v>4.0</v>
      </c>
      <c r="D93944" s="2">
        <v>35197.368726851855</v>
      </c>
    </row>
    <row r="93945">
      <c r="A93945" s="1">
        <v>5382.0</v>
      </c>
      <c r="B93945" s="1">
        <v>266.0</v>
      </c>
      <c r="C93945" s="1">
        <v>2.0</v>
      </c>
      <c r="D93945" s="2">
        <v>37691.82037037037</v>
      </c>
    </row>
    <row r="93946">
      <c r="A93946" s="1">
        <v>5392.0</v>
      </c>
      <c r="B93946" s="1">
        <v>266.0</v>
      </c>
      <c r="C93946" s="1">
        <v>3.5</v>
      </c>
      <c r="D93946" s="2">
        <v>37918.71171296296</v>
      </c>
    </row>
    <row r="93947">
      <c r="A93947" s="1">
        <v>5397.0</v>
      </c>
      <c r="B93947" s="1">
        <v>266.0</v>
      </c>
      <c r="C93947" s="1">
        <v>1.0</v>
      </c>
      <c r="D93947" s="2">
        <v>35215.61753472222</v>
      </c>
    </row>
    <row r="93948">
      <c r="A93948" s="1">
        <v>5398.0</v>
      </c>
      <c r="B93948" s="1">
        <v>266.0</v>
      </c>
      <c r="C93948" s="1">
        <v>2.0</v>
      </c>
      <c r="D93948" s="2">
        <v>35251.56333333333</v>
      </c>
    </row>
    <row r="93949">
      <c r="A93949" s="1">
        <v>5402.0</v>
      </c>
      <c r="B93949" s="1">
        <v>266.0</v>
      </c>
      <c r="C93949" s="1">
        <v>5.0</v>
      </c>
      <c r="D93949" s="2">
        <v>35198.53679398148</v>
      </c>
    </row>
    <row r="93950">
      <c r="A93950" s="1">
        <v>5413.0</v>
      </c>
      <c r="B93950" s="1">
        <v>266.0</v>
      </c>
      <c r="C93950" s="1">
        <v>5.0</v>
      </c>
      <c r="D93950" s="2">
        <v>35256.85568287037</v>
      </c>
    </row>
    <row r="93951">
      <c r="A93951" s="1">
        <v>5437.0</v>
      </c>
      <c r="B93951" s="1">
        <v>266.0</v>
      </c>
      <c r="C93951" s="1">
        <v>4.0</v>
      </c>
      <c r="D93951" s="2">
        <v>38196.8530787037</v>
      </c>
    </row>
    <row r="93952">
      <c r="A93952" s="1">
        <v>5462.0</v>
      </c>
      <c r="B93952" s="1">
        <v>266.0</v>
      </c>
      <c r="C93952" s="1">
        <v>4.0</v>
      </c>
      <c r="D93952" s="2">
        <v>38348.12671296296</v>
      </c>
    </row>
    <row r="93953">
      <c r="A93953" s="1">
        <v>5467.0</v>
      </c>
      <c r="B93953" s="1">
        <v>266.0</v>
      </c>
      <c r="C93953" s="1">
        <v>3.0</v>
      </c>
      <c r="D93953" s="2">
        <v>35241.086863425924</v>
      </c>
    </row>
    <row r="93954">
      <c r="A93954" s="1">
        <v>5473.0</v>
      </c>
      <c r="B93954" s="1">
        <v>266.0</v>
      </c>
      <c r="C93954" s="1">
        <v>4.0</v>
      </c>
      <c r="D93954" s="2">
        <v>35311.40299768518</v>
      </c>
    </row>
    <row r="93955">
      <c r="A93955" s="1">
        <v>5475.0</v>
      </c>
      <c r="B93955" s="1">
        <v>266.0</v>
      </c>
      <c r="C93955" s="1">
        <v>4.0</v>
      </c>
      <c r="D93955" s="2">
        <v>40068.35292824074</v>
      </c>
    </row>
    <row r="93956">
      <c r="A93956" s="1">
        <v>5483.0</v>
      </c>
      <c r="B93956" s="1">
        <v>266.0</v>
      </c>
      <c r="C93956" s="1">
        <v>3.0</v>
      </c>
      <c r="D93956" s="2">
        <v>37242.26090277778</v>
      </c>
    </row>
    <row r="93957">
      <c r="A93957" s="1">
        <v>5494.0</v>
      </c>
      <c r="B93957" s="1">
        <v>266.0</v>
      </c>
      <c r="C93957" s="1">
        <v>4.0</v>
      </c>
      <c r="D93957" s="2">
        <v>35195.58425925926</v>
      </c>
    </row>
    <row r="93958">
      <c r="A93958" s="1">
        <v>5496.0</v>
      </c>
      <c r="B93958" s="1">
        <v>266.0</v>
      </c>
      <c r="C93958" s="1">
        <v>3.0</v>
      </c>
      <c r="D93958" s="2">
        <v>35202.20560185185</v>
      </c>
    </row>
    <row r="93959">
      <c r="A93959" s="1">
        <v>5503.0</v>
      </c>
      <c r="B93959" s="1">
        <v>266.0</v>
      </c>
      <c r="C93959" s="1">
        <v>5.0</v>
      </c>
      <c r="D93959" s="2">
        <v>38443.15638888889</v>
      </c>
    </row>
    <row r="93960">
      <c r="A93960" s="1">
        <v>5559.0</v>
      </c>
      <c r="B93960" s="1">
        <v>266.0</v>
      </c>
      <c r="C93960" s="1">
        <v>1.0</v>
      </c>
      <c r="D93960" s="2">
        <v>35283.46297453704</v>
      </c>
    </row>
    <row r="93961">
      <c r="A93961" s="1">
        <v>5568.0</v>
      </c>
      <c r="B93961" s="1">
        <v>266.0</v>
      </c>
      <c r="C93961" s="1">
        <v>4.0</v>
      </c>
      <c r="D93961" s="2">
        <v>35213.52310185185</v>
      </c>
    </row>
    <row r="93962">
      <c r="A93962" s="1">
        <v>5570.0</v>
      </c>
      <c r="B93962" s="1">
        <v>266.0</v>
      </c>
      <c r="C93962" s="1">
        <v>1.0</v>
      </c>
      <c r="D93962" s="2">
        <v>36434.38144675926</v>
      </c>
    </row>
    <row r="93963">
      <c r="A93963" s="1">
        <v>5606.0</v>
      </c>
      <c r="B93963" s="1">
        <v>266.0</v>
      </c>
      <c r="C93963" s="1">
        <v>2.0</v>
      </c>
      <c r="D93963" s="2">
        <v>37006.109988425924</v>
      </c>
    </row>
    <row r="93964">
      <c r="A93964" s="1">
        <v>5607.0</v>
      </c>
      <c r="B93964" s="1">
        <v>266.0</v>
      </c>
      <c r="C93964" s="1">
        <v>3.5</v>
      </c>
      <c r="D93964" s="2">
        <v>38354.072534722225</v>
      </c>
    </row>
    <row r="93965">
      <c r="A93965" s="1">
        <v>5621.0</v>
      </c>
      <c r="B93965" s="1">
        <v>266.0</v>
      </c>
      <c r="C93965" s="1">
        <v>3.0</v>
      </c>
      <c r="D93965" s="2">
        <v>36015.52172453704</v>
      </c>
    </row>
    <row r="93966">
      <c r="A93966" s="1">
        <v>5623.0</v>
      </c>
      <c r="B93966" s="1">
        <v>266.0</v>
      </c>
      <c r="C93966" s="1">
        <v>3.5</v>
      </c>
      <c r="D93966" s="2">
        <v>38448.84511574074</v>
      </c>
    </row>
    <row r="93967">
      <c r="A93967" s="1">
        <v>5630.0</v>
      </c>
      <c r="B93967" s="1">
        <v>266.0</v>
      </c>
      <c r="C93967" s="1">
        <v>3.0</v>
      </c>
      <c r="D93967" s="2">
        <v>35374.584074074075</v>
      </c>
    </row>
    <row r="93968">
      <c r="A93968" s="1">
        <v>5640.0</v>
      </c>
      <c r="B93968" s="1">
        <v>266.0</v>
      </c>
      <c r="C93968" s="1">
        <v>5.0</v>
      </c>
      <c r="D93968" s="2">
        <v>35214.89140046296</v>
      </c>
    </row>
    <row r="93969">
      <c r="A93969" s="1">
        <v>5651.0</v>
      </c>
      <c r="B93969" s="1">
        <v>266.0</v>
      </c>
      <c r="C93969" s="1">
        <v>3.0</v>
      </c>
      <c r="D93969" s="2">
        <v>35243.49298611111</v>
      </c>
    </row>
    <row r="93970">
      <c r="A93970" s="1">
        <v>5658.0</v>
      </c>
      <c r="B93970" s="1">
        <v>266.0</v>
      </c>
      <c r="C93970" s="1">
        <v>2.0</v>
      </c>
      <c r="D93970" s="2">
        <v>35472.564363425925</v>
      </c>
    </row>
    <row r="93971">
      <c r="A93971" s="1">
        <v>5662.0</v>
      </c>
      <c r="B93971" s="1">
        <v>266.0</v>
      </c>
      <c r="C93971" s="1">
        <v>3.0</v>
      </c>
      <c r="D93971" s="2">
        <v>35255.42377314815</v>
      </c>
    </row>
    <row r="93972">
      <c r="A93972" s="1">
        <v>5663.0</v>
      </c>
      <c r="B93972" s="1">
        <v>266.0</v>
      </c>
      <c r="C93972" s="1">
        <v>3.0</v>
      </c>
      <c r="D93972" s="2">
        <v>35361.602476851855</v>
      </c>
    </row>
    <row r="93973">
      <c r="A93973" s="1">
        <v>5683.0</v>
      </c>
      <c r="B93973" s="1">
        <v>266.0</v>
      </c>
      <c r="C93973" s="1">
        <v>3.0</v>
      </c>
      <c r="D93973" s="2">
        <v>35193.86666666667</v>
      </c>
    </row>
    <row r="93974">
      <c r="A93974" s="1">
        <v>5686.0</v>
      </c>
      <c r="B93974" s="1">
        <v>266.0</v>
      </c>
      <c r="C93974" s="1">
        <v>3.0</v>
      </c>
      <c r="D93974" s="2">
        <v>35263.69497685185</v>
      </c>
    </row>
    <row r="93975">
      <c r="A93975" s="1">
        <v>5699.0</v>
      </c>
      <c r="B93975" s="1">
        <v>266.0</v>
      </c>
      <c r="C93975" s="1">
        <v>3.0</v>
      </c>
      <c r="D93975" s="2">
        <v>35278.72866898148</v>
      </c>
    </row>
    <row r="93976">
      <c r="A93976" s="1">
        <v>5700.0</v>
      </c>
      <c r="B93976" s="1">
        <v>266.0</v>
      </c>
      <c r="C93976" s="1">
        <v>5.0</v>
      </c>
      <c r="D93976" s="2">
        <v>38355.88689814815</v>
      </c>
    </row>
    <row r="93977">
      <c r="A93977" s="1">
        <v>5701.0</v>
      </c>
      <c r="B93977" s="1">
        <v>266.0</v>
      </c>
      <c r="C93977" s="1">
        <v>3.0</v>
      </c>
      <c r="D93977" s="2">
        <v>35354.59972222222</v>
      </c>
    </row>
    <row r="93978">
      <c r="A93978" s="1">
        <v>5710.0</v>
      </c>
      <c r="B93978" s="1">
        <v>266.0</v>
      </c>
      <c r="C93978" s="1">
        <v>4.0</v>
      </c>
      <c r="D93978" s="2">
        <v>35391.96747685185</v>
      </c>
    </row>
    <row r="93979">
      <c r="A93979" s="1">
        <v>5711.0</v>
      </c>
      <c r="B93979" s="1">
        <v>266.0</v>
      </c>
      <c r="C93979" s="1">
        <v>1.0</v>
      </c>
      <c r="D93979" s="2">
        <v>35607.66033564815</v>
      </c>
    </row>
    <row r="93980">
      <c r="A93980" s="1">
        <v>5723.0</v>
      </c>
      <c r="B93980" s="1">
        <v>266.0</v>
      </c>
      <c r="C93980" s="1">
        <v>3.0</v>
      </c>
      <c r="D93980" s="2">
        <v>35209.55556712963</v>
      </c>
    </row>
    <row r="93981">
      <c r="A93981" s="1">
        <v>5729.0</v>
      </c>
      <c r="B93981" s="1">
        <v>266.0</v>
      </c>
      <c r="C93981" s="1">
        <v>4.0</v>
      </c>
      <c r="D93981" s="2">
        <v>36146.75680555555</v>
      </c>
    </row>
    <row r="93982">
      <c r="A93982" s="1">
        <v>5735.0</v>
      </c>
      <c r="B93982" s="1">
        <v>266.0</v>
      </c>
      <c r="C93982" s="1">
        <v>4.0</v>
      </c>
      <c r="D93982" s="2">
        <v>38082.47011574074</v>
      </c>
    </row>
    <row r="93983">
      <c r="A93983" s="1">
        <v>5739.0</v>
      </c>
      <c r="B93983" s="1">
        <v>266.0</v>
      </c>
      <c r="C93983" s="1">
        <v>3.0</v>
      </c>
      <c r="D93983" s="2">
        <v>35323.54601851852</v>
      </c>
    </row>
    <row r="93984">
      <c r="A93984" s="1">
        <v>5743.0</v>
      </c>
      <c r="B93984" s="1">
        <v>266.0</v>
      </c>
      <c r="C93984" s="1">
        <v>2.5</v>
      </c>
      <c r="D93984" s="2">
        <v>39008.95017361111</v>
      </c>
    </row>
    <row r="93985">
      <c r="A93985" s="1">
        <v>5745.0</v>
      </c>
      <c r="B93985" s="1">
        <v>266.0</v>
      </c>
      <c r="C93985" s="1">
        <v>3.0</v>
      </c>
      <c r="D93985" s="2">
        <v>35218.51804398148</v>
      </c>
    </row>
    <row r="93986">
      <c r="A93986" s="1">
        <v>5755.0</v>
      </c>
      <c r="B93986" s="1">
        <v>266.0</v>
      </c>
      <c r="C93986" s="1">
        <v>5.0</v>
      </c>
      <c r="D93986" s="2">
        <v>35429.67186342592</v>
      </c>
    </row>
    <row r="93987">
      <c r="A93987" s="1">
        <v>5762.0</v>
      </c>
      <c r="B93987" s="1">
        <v>266.0</v>
      </c>
      <c r="C93987" s="1">
        <v>4.0</v>
      </c>
      <c r="D93987" s="2">
        <v>35310.704618055555</v>
      </c>
    </row>
    <row r="93988">
      <c r="A93988" s="1">
        <v>5768.0</v>
      </c>
      <c r="B93988" s="1">
        <v>266.0</v>
      </c>
      <c r="C93988" s="1">
        <v>2.5</v>
      </c>
      <c r="D93988" s="2">
        <v>39744.40236111111</v>
      </c>
    </row>
    <row r="93989">
      <c r="A93989" s="1">
        <v>5771.0</v>
      </c>
      <c r="B93989" s="1">
        <v>266.0</v>
      </c>
      <c r="C93989" s="1">
        <v>4.0</v>
      </c>
      <c r="D93989" s="2">
        <v>35212.37572916667</v>
      </c>
    </row>
    <row r="93990">
      <c r="A93990" s="1">
        <v>5776.0</v>
      </c>
      <c r="B93990" s="1">
        <v>266.0</v>
      </c>
      <c r="C93990" s="1">
        <v>5.0</v>
      </c>
      <c r="D93990" s="2">
        <v>35300.73372685185</v>
      </c>
    </row>
    <row r="93991">
      <c r="A93991" s="1">
        <v>5779.0</v>
      </c>
      <c r="B93991" s="1">
        <v>266.0</v>
      </c>
      <c r="C93991" s="1">
        <v>1.0</v>
      </c>
      <c r="D93991" s="2">
        <v>37419.78126157408</v>
      </c>
    </row>
    <row r="93992">
      <c r="A93992" s="1">
        <v>5784.0</v>
      </c>
      <c r="B93992" s="1">
        <v>266.0</v>
      </c>
      <c r="C93992" s="1">
        <v>5.0</v>
      </c>
      <c r="D93992" s="2">
        <v>37720.96221064815</v>
      </c>
    </row>
    <row r="93993">
      <c r="A93993" s="1">
        <v>5787.0</v>
      </c>
      <c r="B93993" s="1">
        <v>266.0</v>
      </c>
      <c r="C93993" s="1">
        <v>4.0</v>
      </c>
      <c r="D93993" s="2">
        <v>35282.37259259259</v>
      </c>
    </row>
    <row r="93994">
      <c r="A93994" s="1">
        <v>5791.0</v>
      </c>
      <c r="B93994" s="1">
        <v>266.0</v>
      </c>
      <c r="C93994" s="1">
        <v>2.0</v>
      </c>
      <c r="D93994" s="2">
        <v>36678.12626157407</v>
      </c>
    </row>
    <row r="93995">
      <c r="A93995" s="1">
        <v>5798.0</v>
      </c>
      <c r="B93995" s="1">
        <v>266.0</v>
      </c>
      <c r="C93995" s="1">
        <v>4.0</v>
      </c>
      <c r="D93995" s="2">
        <v>37648.95563657407</v>
      </c>
    </row>
    <row r="93996">
      <c r="A93996" s="1">
        <v>5814.0</v>
      </c>
      <c r="B93996" s="1">
        <v>266.0</v>
      </c>
      <c r="C93996" s="1">
        <v>3.0</v>
      </c>
      <c r="D93996" s="2">
        <v>35517.48055555556</v>
      </c>
    </row>
    <row r="93997">
      <c r="A93997" s="1">
        <v>5818.0</v>
      </c>
      <c r="B93997" s="1">
        <v>266.0</v>
      </c>
      <c r="C93997" s="1">
        <v>3.0</v>
      </c>
      <c r="D93997" s="2">
        <v>35325.7784837963</v>
      </c>
    </row>
    <row r="93998">
      <c r="A93998" s="1">
        <v>5837.0</v>
      </c>
      <c r="B93998" s="1">
        <v>266.0</v>
      </c>
      <c r="C93998" s="1">
        <v>4.0</v>
      </c>
      <c r="D93998" s="2">
        <v>35530.43597222222</v>
      </c>
    </row>
    <row r="93999">
      <c r="A93999" s="1">
        <v>5843.0</v>
      </c>
      <c r="B93999" s="1">
        <v>266.0</v>
      </c>
      <c r="C93999" s="1">
        <v>3.5</v>
      </c>
      <c r="D93999" s="2">
        <v>38428.897777777776</v>
      </c>
    </row>
    <row r="94000">
      <c r="A94000" s="1">
        <v>5845.0</v>
      </c>
      <c r="B94000" s="1">
        <v>266.0</v>
      </c>
      <c r="C94000" s="1">
        <v>4.5</v>
      </c>
      <c r="D94000" s="2">
        <v>39727.97304398148</v>
      </c>
    </row>
    <row r="94001">
      <c r="A94001" s="1">
        <v>5855.0</v>
      </c>
      <c r="B94001" s="1">
        <v>266.0</v>
      </c>
      <c r="C94001" s="1">
        <v>4.0</v>
      </c>
      <c r="D94001" s="2">
        <v>35301.74833333334</v>
      </c>
    </row>
    <row r="94002">
      <c r="A94002" s="1">
        <v>5861.0</v>
      </c>
      <c r="B94002" s="1">
        <v>266.0</v>
      </c>
      <c r="C94002" s="1">
        <v>3.0</v>
      </c>
      <c r="D94002" s="2">
        <v>35262.54288194444</v>
      </c>
    </row>
    <row r="94003">
      <c r="A94003" s="1">
        <v>5873.0</v>
      </c>
      <c r="B94003" s="1">
        <v>266.0</v>
      </c>
      <c r="C94003" s="1">
        <v>4.0</v>
      </c>
      <c r="D94003" s="2">
        <v>35216.52793981481</v>
      </c>
    </row>
    <row r="94004">
      <c r="A94004" s="1">
        <v>5881.0</v>
      </c>
      <c r="B94004" s="1">
        <v>266.0</v>
      </c>
      <c r="C94004" s="1">
        <v>1.0</v>
      </c>
      <c r="D94004" s="2">
        <v>35366.10450231482</v>
      </c>
    </row>
    <row r="94005">
      <c r="A94005" s="1">
        <v>5896.0</v>
      </c>
      <c r="B94005" s="1">
        <v>266.0</v>
      </c>
      <c r="C94005" s="1">
        <v>3.0</v>
      </c>
      <c r="D94005" s="2">
        <v>35228.67859953704</v>
      </c>
    </row>
    <row r="94006">
      <c r="A94006" s="1">
        <v>5897.0</v>
      </c>
      <c r="B94006" s="1">
        <v>266.0</v>
      </c>
      <c r="C94006" s="1">
        <v>5.0</v>
      </c>
      <c r="D94006" s="2">
        <v>35264.55693287037</v>
      </c>
    </row>
    <row r="94007">
      <c r="A94007" s="1">
        <v>5900.0</v>
      </c>
      <c r="B94007" s="1">
        <v>266.0</v>
      </c>
      <c r="C94007" s="1">
        <v>2.0</v>
      </c>
      <c r="D94007" s="2">
        <v>39766.29232638889</v>
      </c>
    </row>
    <row r="94008">
      <c r="A94008" s="1">
        <v>5904.0</v>
      </c>
      <c r="B94008" s="1">
        <v>266.0</v>
      </c>
      <c r="C94008" s="1">
        <v>4.0</v>
      </c>
      <c r="D94008" s="2">
        <v>36852.16950231481</v>
      </c>
    </row>
    <row r="94009">
      <c r="A94009" s="1">
        <v>5906.0</v>
      </c>
      <c r="B94009" s="1">
        <v>266.0</v>
      </c>
      <c r="C94009" s="1">
        <v>4.0</v>
      </c>
      <c r="D94009" s="2">
        <v>35328.67564814815</v>
      </c>
    </row>
    <row r="94010">
      <c r="A94010" s="1">
        <v>5921.0</v>
      </c>
      <c r="B94010" s="1">
        <v>266.0</v>
      </c>
      <c r="C94010" s="1">
        <v>5.0</v>
      </c>
      <c r="D94010" s="2">
        <v>35494.39135416667</v>
      </c>
    </row>
    <row r="94011">
      <c r="A94011" s="1">
        <v>5927.0</v>
      </c>
      <c r="B94011" s="1">
        <v>266.0</v>
      </c>
      <c r="C94011" s="1">
        <v>2.0</v>
      </c>
      <c r="D94011" s="2">
        <v>36447.77459490741</v>
      </c>
    </row>
    <row r="94012">
      <c r="A94012" s="1">
        <v>5929.0</v>
      </c>
      <c r="B94012" s="1">
        <v>266.0</v>
      </c>
      <c r="C94012" s="1">
        <v>4.0</v>
      </c>
      <c r="D94012" s="2">
        <v>37763.5296875</v>
      </c>
    </row>
    <row r="94013">
      <c r="A94013" s="1">
        <v>5954.0</v>
      </c>
      <c r="B94013" s="1">
        <v>266.0</v>
      </c>
      <c r="C94013" s="1">
        <v>3.5</v>
      </c>
      <c r="D94013" s="2">
        <v>40436.89231481482</v>
      </c>
    </row>
    <row r="94014">
      <c r="A94014" s="1">
        <v>5964.0</v>
      </c>
      <c r="B94014" s="1">
        <v>266.0</v>
      </c>
      <c r="C94014" s="1">
        <v>5.0</v>
      </c>
      <c r="D94014" s="2">
        <v>36850.951006944444</v>
      </c>
    </row>
    <row r="94015">
      <c r="A94015" s="1">
        <v>5979.0</v>
      </c>
      <c r="B94015" s="1">
        <v>266.0</v>
      </c>
      <c r="C94015" s="1">
        <v>3.0</v>
      </c>
      <c r="D94015" s="2">
        <v>35364.732256944444</v>
      </c>
    </row>
    <row r="94016">
      <c r="A94016" s="1">
        <v>6000.0</v>
      </c>
      <c r="B94016" s="1">
        <v>266.0</v>
      </c>
      <c r="C94016" s="1">
        <v>3.5</v>
      </c>
      <c r="D94016" s="2">
        <v>38754.42256944445</v>
      </c>
    </row>
    <row r="94017">
      <c r="A94017" s="1">
        <v>6002.0</v>
      </c>
      <c r="B94017" s="1">
        <v>266.0</v>
      </c>
      <c r="C94017" s="1">
        <v>4.0</v>
      </c>
      <c r="D94017" s="2">
        <v>39596.676770833335</v>
      </c>
    </row>
    <row r="94018">
      <c r="A94018" s="1">
        <v>6008.0</v>
      </c>
      <c r="B94018" s="1">
        <v>266.0</v>
      </c>
      <c r="C94018" s="1">
        <v>3.0</v>
      </c>
      <c r="D94018" s="2">
        <v>35226.80311342593</v>
      </c>
    </row>
    <row r="94019">
      <c r="A94019" s="1">
        <v>6017.0</v>
      </c>
      <c r="B94019" s="1">
        <v>266.0</v>
      </c>
      <c r="C94019" s="1">
        <v>4.0</v>
      </c>
      <c r="D94019" s="2">
        <v>35205.12540509259</v>
      </c>
    </row>
    <row r="94020">
      <c r="A94020" s="1">
        <v>6021.0</v>
      </c>
      <c r="B94020" s="1">
        <v>266.0</v>
      </c>
      <c r="C94020" s="1">
        <v>3.0</v>
      </c>
      <c r="D94020" s="2">
        <v>36858.98197916667</v>
      </c>
    </row>
    <row r="94021">
      <c r="A94021" s="1">
        <v>6034.0</v>
      </c>
      <c r="B94021" s="1">
        <v>266.0</v>
      </c>
      <c r="C94021" s="1">
        <v>3.0</v>
      </c>
      <c r="D94021" s="2">
        <v>40605.86084490741</v>
      </c>
    </row>
    <row r="94022">
      <c r="A94022" s="1">
        <v>6037.0</v>
      </c>
      <c r="B94022" s="1">
        <v>266.0</v>
      </c>
      <c r="C94022" s="1">
        <v>5.0</v>
      </c>
      <c r="D94022" s="2">
        <v>35210.53037037037</v>
      </c>
    </row>
    <row r="94023">
      <c r="A94023" s="1">
        <v>6040.0</v>
      </c>
      <c r="B94023" s="1">
        <v>266.0</v>
      </c>
      <c r="C94023" s="1">
        <v>3.0</v>
      </c>
      <c r="D94023" s="2">
        <v>35602.5859837963</v>
      </c>
    </row>
    <row r="94024">
      <c r="A94024" s="1">
        <v>6046.0</v>
      </c>
      <c r="B94024" s="1">
        <v>266.0</v>
      </c>
      <c r="C94024" s="1">
        <v>4.0</v>
      </c>
      <c r="D94024" s="2">
        <v>36772.05956018518</v>
      </c>
    </row>
    <row r="94025">
      <c r="A94025" s="1">
        <v>6047.0</v>
      </c>
      <c r="B94025" s="1">
        <v>266.0</v>
      </c>
      <c r="C94025" s="1">
        <v>4.0</v>
      </c>
      <c r="D94025" s="2">
        <v>36809.01768518519</v>
      </c>
    </row>
    <row r="94026">
      <c r="A94026" s="1">
        <v>6069.0</v>
      </c>
      <c r="B94026" s="1">
        <v>266.0</v>
      </c>
      <c r="C94026" s="1">
        <v>3.5</v>
      </c>
      <c r="D94026" s="2">
        <v>38434.58456018518</v>
      </c>
    </row>
    <row r="94027">
      <c r="A94027" s="1">
        <v>6078.0</v>
      </c>
      <c r="B94027" s="1">
        <v>266.0</v>
      </c>
      <c r="C94027" s="1">
        <v>5.0</v>
      </c>
      <c r="D94027" s="2">
        <v>38668.64942129629</v>
      </c>
    </row>
    <row r="94028">
      <c r="A94028" s="1">
        <v>6082.0</v>
      </c>
      <c r="B94028" s="1">
        <v>266.0</v>
      </c>
      <c r="C94028" s="1">
        <v>3.0</v>
      </c>
      <c r="D94028" s="2">
        <v>36481.9597337963</v>
      </c>
    </row>
    <row r="94029">
      <c r="A94029" s="1">
        <v>6086.0</v>
      </c>
      <c r="B94029" s="1">
        <v>266.0</v>
      </c>
      <c r="C94029" s="1">
        <v>3.0</v>
      </c>
      <c r="D94029" s="2">
        <v>35292.48929398148</v>
      </c>
    </row>
    <row r="94030">
      <c r="A94030" s="1">
        <v>6087.0</v>
      </c>
      <c r="B94030" s="1">
        <v>266.0</v>
      </c>
      <c r="C94030" s="1">
        <v>3.0</v>
      </c>
      <c r="D94030" s="2">
        <v>35191.48081018519</v>
      </c>
    </row>
    <row r="94031">
      <c r="A94031" s="1">
        <v>6093.0</v>
      </c>
      <c r="B94031" s="1">
        <v>266.0</v>
      </c>
      <c r="C94031" s="1">
        <v>4.0</v>
      </c>
      <c r="D94031" s="2">
        <v>36743.89105324074</v>
      </c>
    </row>
    <row r="94032">
      <c r="A94032" s="1">
        <v>6112.0</v>
      </c>
      <c r="B94032" s="1">
        <v>266.0</v>
      </c>
      <c r="C94032" s="1">
        <v>4.0</v>
      </c>
      <c r="D94032" s="2">
        <v>36852.87701388889</v>
      </c>
    </row>
    <row r="94033">
      <c r="A94033" s="1">
        <v>6118.0</v>
      </c>
      <c r="B94033" s="1">
        <v>266.0</v>
      </c>
      <c r="C94033" s="1">
        <v>3.0</v>
      </c>
      <c r="D94033" s="2">
        <v>35204.682291666664</v>
      </c>
    </row>
    <row r="94034">
      <c r="A94034" s="1">
        <v>6128.0</v>
      </c>
      <c r="B94034" s="1">
        <v>266.0</v>
      </c>
      <c r="C94034" s="1">
        <v>3.0</v>
      </c>
      <c r="D94034" s="2">
        <v>35230.44642361111</v>
      </c>
    </row>
    <row r="94035">
      <c r="A94035" s="1">
        <v>6139.0</v>
      </c>
      <c r="B94035" s="1">
        <v>266.0</v>
      </c>
      <c r="C94035" s="1">
        <v>4.0</v>
      </c>
      <c r="D94035" s="2">
        <v>35285.3628125</v>
      </c>
    </row>
    <row r="94036">
      <c r="A94036" s="1">
        <v>6149.0</v>
      </c>
      <c r="B94036" s="1">
        <v>266.0</v>
      </c>
      <c r="C94036" s="1">
        <v>5.0</v>
      </c>
      <c r="D94036" s="2">
        <v>35207.63706018519</v>
      </c>
    </row>
    <row r="94037">
      <c r="A94037" s="1">
        <v>6166.0</v>
      </c>
      <c r="B94037" s="1">
        <v>266.0</v>
      </c>
      <c r="C94037" s="1">
        <v>3.0</v>
      </c>
      <c r="D94037" s="2">
        <v>37160.0066087963</v>
      </c>
    </row>
    <row r="94038">
      <c r="A94038" s="1">
        <v>6167.0</v>
      </c>
      <c r="B94038" s="1">
        <v>266.0</v>
      </c>
      <c r="C94038" s="1">
        <v>3.0</v>
      </c>
      <c r="D94038" s="2">
        <v>35719.48290509259</v>
      </c>
    </row>
    <row r="94039">
      <c r="A94039" s="1">
        <v>6168.0</v>
      </c>
      <c r="B94039" s="1">
        <v>266.0</v>
      </c>
      <c r="C94039" s="1">
        <v>4.0</v>
      </c>
      <c r="D94039" s="2">
        <v>35299.53003472222</v>
      </c>
    </row>
    <row r="94040">
      <c r="A94040" s="1">
        <v>6169.0</v>
      </c>
      <c r="B94040" s="1">
        <v>266.0</v>
      </c>
      <c r="C94040" s="1">
        <v>4.0</v>
      </c>
      <c r="D94040" s="2">
        <v>35323.08763888889</v>
      </c>
    </row>
    <row r="94041">
      <c r="A94041" s="1">
        <v>6177.0</v>
      </c>
      <c r="B94041" s="1">
        <v>266.0</v>
      </c>
      <c r="C94041" s="1">
        <v>3.0</v>
      </c>
      <c r="D94041" s="2">
        <v>35333.63447916666</v>
      </c>
    </row>
    <row r="94042">
      <c r="A94042" s="1">
        <v>6188.0</v>
      </c>
      <c r="B94042" s="1">
        <v>266.0</v>
      </c>
      <c r="C94042" s="1">
        <v>4.0</v>
      </c>
      <c r="D94042" s="2">
        <v>35210.9653125</v>
      </c>
    </row>
    <row r="94043">
      <c r="A94043" s="1">
        <v>6193.0</v>
      </c>
      <c r="B94043" s="1">
        <v>266.0</v>
      </c>
      <c r="C94043" s="1">
        <v>3.0</v>
      </c>
      <c r="D94043" s="2">
        <v>35255.82467592593</v>
      </c>
    </row>
    <row r="94044">
      <c r="A94044" s="1">
        <v>6198.0</v>
      </c>
      <c r="B94044" s="1">
        <v>266.0</v>
      </c>
      <c r="C94044" s="1">
        <v>3.0</v>
      </c>
      <c r="D94044" s="2">
        <v>35202.14388888889</v>
      </c>
    </row>
    <row r="94045">
      <c r="A94045" s="1">
        <v>6200.0</v>
      </c>
      <c r="B94045" s="1">
        <v>266.0</v>
      </c>
      <c r="C94045" s="1">
        <v>5.0</v>
      </c>
      <c r="D94045" s="2">
        <v>35364.52239583333</v>
      </c>
    </row>
    <row r="94046">
      <c r="A94046" s="1">
        <v>6203.0</v>
      </c>
      <c r="B94046" s="1">
        <v>266.0</v>
      </c>
      <c r="C94046" s="1">
        <v>3.0</v>
      </c>
      <c r="D94046" s="2">
        <v>35385.405960648146</v>
      </c>
    </row>
    <row r="94047">
      <c r="A94047" s="1">
        <v>6215.0</v>
      </c>
      <c r="B94047" s="1">
        <v>266.0</v>
      </c>
      <c r="C94047" s="1">
        <v>1.5</v>
      </c>
      <c r="D94047" s="2">
        <v>38548.94546296296</v>
      </c>
    </row>
    <row r="94048">
      <c r="A94048" s="1">
        <v>6232.0</v>
      </c>
      <c r="B94048" s="1">
        <v>266.0</v>
      </c>
      <c r="C94048" s="1">
        <v>1.0</v>
      </c>
      <c r="D94048" s="2">
        <v>39055.53525462963</v>
      </c>
    </row>
    <row r="94049">
      <c r="A94049" s="1">
        <v>6236.0</v>
      </c>
      <c r="B94049" s="1">
        <v>266.0</v>
      </c>
      <c r="C94049" s="1">
        <v>4.0</v>
      </c>
      <c r="D94049" s="2">
        <v>39482.19045138889</v>
      </c>
    </row>
    <row r="94050">
      <c r="A94050" s="1">
        <v>6239.0</v>
      </c>
      <c r="B94050" s="1">
        <v>266.0</v>
      </c>
      <c r="C94050" s="1">
        <v>4.0</v>
      </c>
      <c r="D94050" s="2">
        <v>35382.255625</v>
      </c>
    </row>
    <row r="94051">
      <c r="A94051" s="1">
        <v>6260.0</v>
      </c>
      <c r="B94051" s="1">
        <v>266.0</v>
      </c>
      <c r="C94051" s="1">
        <v>3.0</v>
      </c>
      <c r="D94051" s="2">
        <v>35209.558275462965</v>
      </c>
    </row>
    <row r="94052">
      <c r="A94052" s="1">
        <v>6263.0</v>
      </c>
      <c r="B94052" s="1">
        <v>266.0</v>
      </c>
      <c r="C94052" s="1">
        <v>3.0</v>
      </c>
      <c r="D94052" s="2">
        <v>35254.58115740741</v>
      </c>
    </row>
    <row r="94053">
      <c r="A94053" s="1">
        <v>6276.0</v>
      </c>
      <c r="B94053" s="1">
        <v>266.0</v>
      </c>
      <c r="C94053" s="1">
        <v>2.0</v>
      </c>
      <c r="D94053" s="2">
        <v>35200.21637731481</v>
      </c>
    </row>
    <row r="94054">
      <c r="A94054" s="1">
        <v>6287.0</v>
      </c>
      <c r="B94054" s="1">
        <v>266.0</v>
      </c>
      <c r="C94054" s="1">
        <v>3.0</v>
      </c>
      <c r="D94054" s="2">
        <v>35185.293344907404</v>
      </c>
    </row>
    <row r="94055">
      <c r="A94055" s="1">
        <v>6298.0</v>
      </c>
      <c r="B94055" s="1">
        <v>266.0</v>
      </c>
      <c r="C94055" s="1">
        <v>4.5</v>
      </c>
      <c r="D94055" s="2">
        <v>39496.83130787037</v>
      </c>
    </row>
    <row r="94056">
      <c r="A94056" s="1">
        <v>6304.0</v>
      </c>
      <c r="B94056" s="1">
        <v>266.0</v>
      </c>
      <c r="C94056" s="1">
        <v>5.0</v>
      </c>
      <c r="D94056" s="2">
        <v>38919.7909375</v>
      </c>
    </row>
    <row r="94057">
      <c r="A94057" s="1">
        <v>6320.0</v>
      </c>
      <c r="B94057" s="1">
        <v>266.0</v>
      </c>
      <c r="C94057" s="1">
        <v>5.0</v>
      </c>
      <c r="D94057" s="2">
        <v>36803.005960648145</v>
      </c>
    </row>
    <row r="94058">
      <c r="A94058" s="1">
        <v>6330.0</v>
      </c>
      <c r="B94058" s="1">
        <v>266.0</v>
      </c>
      <c r="C94058" s="1">
        <v>4.0</v>
      </c>
      <c r="D94058" s="2">
        <v>35173.49081018518</v>
      </c>
    </row>
    <row r="94059">
      <c r="A94059" s="1">
        <v>6343.0</v>
      </c>
      <c r="B94059" s="1">
        <v>266.0</v>
      </c>
      <c r="C94059" s="1">
        <v>3.0</v>
      </c>
      <c r="D94059" s="2">
        <v>37171.06998842592</v>
      </c>
    </row>
    <row r="94060">
      <c r="A94060" s="1">
        <v>6349.0</v>
      </c>
      <c r="B94060" s="1">
        <v>266.0</v>
      </c>
      <c r="C94060" s="1">
        <v>3.5</v>
      </c>
      <c r="D94060" s="2">
        <v>38507.48402777778</v>
      </c>
    </row>
    <row r="94061">
      <c r="A94061" s="1">
        <v>6361.0</v>
      </c>
      <c r="B94061" s="1">
        <v>266.0</v>
      </c>
      <c r="C94061" s="1">
        <v>3.0</v>
      </c>
      <c r="D94061" s="2">
        <v>35261.28076388889</v>
      </c>
    </row>
    <row r="94062">
      <c r="A94062" s="1">
        <v>6366.0</v>
      </c>
      <c r="B94062" s="1">
        <v>266.0</v>
      </c>
      <c r="C94062" s="1">
        <v>5.0</v>
      </c>
      <c r="D94062" s="2">
        <v>36905.82655092593</v>
      </c>
    </row>
    <row r="94063">
      <c r="A94063" s="1">
        <v>6373.0</v>
      </c>
      <c r="B94063" s="1">
        <v>266.0</v>
      </c>
      <c r="C94063" s="1">
        <v>3.0</v>
      </c>
      <c r="D94063" s="2">
        <v>38636.82925925926</v>
      </c>
    </row>
    <row r="94064">
      <c r="A94064" s="1">
        <v>6386.0</v>
      </c>
      <c r="B94064" s="1">
        <v>266.0</v>
      </c>
      <c r="C94064" s="1">
        <v>4.0</v>
      </c>
      <c r="D94064" s="2">
        <v>36739.73736111111</v>
      </c>
    </row>
    <row r="94065">
      <c r="A94065" s="1">
        <v>6388.0</v>
      </c>
      <c r="B94065" s="1">
        <v>266.0</v>
      </c>
      <c r="C94065" s="1">
        <v>5.0</v>
      </c>
      <c r="D94065" s="2">
        <v>36997.98234953704</v>
      </c>
    </row>
    <row r="94066">
      <c r="A94066" s="1">
        <v>6389.0</v>
      </c>
      <c r="B94066" s="1">
        <v>266.0</v>
      </c>
      <c r="C94066" s="1">
        <v>4.0</v>
      </c>
      <c r="D94066" s="2">
        <v>35304.617210648146</v>
      </c>
    </row>
    <row r="94067">
      <c r="A94067" s="1">
        <v>6404.0</v>
      </c>
      <c r="B94067" s="1">
        <v>266.0</v>
      </c>
      <c r="C94067" s="1">
        <v>3.0</v>
      </c>
      <c r="D94067" s="2">
        <v>35204.89200231482</v>
      </c>
    </row>
    <row r="94068">
      <c r="A94068" s="1">
        <v>6410.0</v>
      </c>
      <c r="B94068" s="1">
        <v>266.0</v>
      </c>
      <c r="C94068" s="1">
        <v>4.0</v>
      </c>
      <c r="D94068" s="2">
        <v>35395.381527777776</v>
      </c>
    </row>
    <row r="94069">
      <c r="A94069" s="1">
        <v>6416.0</v>
      </c>
      <c r="B94069" s="1">
        <v>266.0</v>
      </c>
      <c r="C94069" s="1">
        <v>5.0</v>
      </c>
      <c r="D94069" s="2">
        <v>36011.54070601852</v>
      </c>
    </row>
    <row r="94070">
      <c r="A94070" s="1">
        <v>6418.0</v>
      </c>
      <c r="B94070" s="1">
        <v>266.0</v>
      </c>
      <c r="C94070" s="1">
        <v>4.5</v>
      </c>
      <c r="D94070" s="2">
        <v>38762.73103009259</v>
      </c>
    </row>
    <row r="94071">
      <c r="A94071" s="1">
        <v>6460.0</v>
      </c>
      <c r="B94071" s="1">
        <v>266.0</v>
      </c>
      <c r="C94071" s="1">
        <v>3.0</v>
      </c>
      <c r="D94071" s="2">
        <v>35360.53664351852</v>
      </c>
    </row>
    <row r="94072">
      <c r="A94072" s="1">
        <v>6470.0</v>
      </c>
      <c r="B94072" s="1">
        <v>266.0</v>
      </c>
      <c r="C94072" s="1">
        <v>5.0</v>
      </c>
      <c r="D94072" s="2">
        <v>41312.23443287037</v>
      </c>
    </row>
    <row r="94073">
      <c r="A94073" s="1">
        <v>6473.0</v>
      </c>
      <c r="B94073" s="1">
        <v>266.0</v>
      </c>
      <c r="C94073" s="1">
        <v>4.0</v>
      </c>
      <c r="D94073" s="2">
        <v>35196.379699074074</v>
      </c>
    </row>
    <row r="94074">
      <c r="A94074" s="1">
        <v>6486.0</v>
      </c>
      <c r="B94074" s="1">
        <v>266.0</v>
      </c>
      <c r="C94074" s="1">
        <v>4.0</v>
      </c>
      <c r="D94074" s="2">
        <v>35360.76327546296</v>
      </c>
    </row>
    <row r="94075">
      <c r="A94075" s="1">
        <v>6494.0</v>
      </c>
      <c r="B94075" s="1">
        <v>266.0</v>
      </c>
      <c r="C94075" s="1">
        <v>5.0</v>
      </c>
      <c r="D94075" s="2">
        <v>35238.473449074074</v>
      </c>
    </row>
    <row r="94076">
      <c r="A94076" s="1">
        <v>6497.0</v>
      </c>
      <c r="B94076" s="1">
        <v>266.0</v>
      </c>
      <c r="C94076" s="1">
        <v>3.0</v>
      </c>
      <c r="D94076" s="2">
        <v>35221.35292824074</v>
      </c>
    </row>
    <row r="94077">
      <c r="A94077" s="1">
        <v>6517.0</v>
      </c>
      <c r="B94077" s="1">
        <v>266.0</v>
      </c>
      <c r="C94077" s="1">
        <v>3.5</v>
      </c>
      <c r="D94077" s="2">
        <v>37767.34395833333</v>
      </c>
    </row>
    <row r="94078">
      <c r="A94078" s="1">
        <v>6529.0</v>
      </c>
      <c r="B94078" s="1">
        <v>266.0</v>
      </c>
      <c r="C94078" s="1">
        <v>5.0</v>
      </c>
      <c r="D94078" s="2">
        <v>37826.58299768518</v>
      </c>
    </row>
    <row r="94079">
      <c r="A94079" s="1">
        <v>6535.0</v>
      </c>
      <c r="B94079" s="1">
        <v>266.0</v>
      </c>
      <c r="C94079" s="1">
        <v>3.0</v>
      </c>
      <c r="D94079" s="2">
        <v>35256.48709490741</v>
      </c>
    </row>
    <row r="94080">
      <c r="A94080" s="1">
        <v>6559.0</v>
      </c>
      <c r="B94080" s="1">
        <v>266.0</v>
      </c>
      <c r="C94080" s="1">
        <v>4.0</v>
      </c>
      <c r="D94080" s="2">
        <v>35303.55055555556</v>
      </c>
    </row>
    <row r="94081">
      <c r="A94081" s="1">
        <v>6561.0</v>
      </c>
      <c r="B94081" s="1">
        <v>266.0</v>
      </c>
      <c r="C94081" s="1">
        <v>2.5</v>
      </c>
      <c r="D94081" s="2">
        <v>39767.27459490741</v>
      </c>
    </row>
    <row r="94082">
      <c r="A94082" s="1">
        <v>6576.0</v>
      </c>
      <c r="B94082" s="1">
        <v>266.0</v>
      </c>
      <c r="C94082" s="1">
        <v>3.0</v>
      </c>
      <c r="D94082" s="2">
        <v>35243.33938657407</v>
      </c>
    </row>
    <row r="94083">
      <c r="A94083" s="1">
        <v>6578.0</v>
      </c>
      <c r="B94083" s="1">
        <v>266.0</v>
      </c>
      <c r="C94083" s="1">
        <v>3.0</v>
      </c>
      <c r="D94083" s="2">
        <v>37599.64469907407</v>
      </c>
    </row>
    <row r="94084">
      <c r="A94084" s="1">
        <v>6593.0</v>
      </c>
      <c r="B94084" s="1">
        <v>266.0</v>
      </c>
      <c r="C94084" s="1">
        <v>3.0</v>
      </c>
      <c r="D94084" s="2">
        <v>37349.89025462963</v>
      </c>
    </row>
    <row r="94085">
      <c r="A94085" s="1">
        <v>6597.0</v>
      </c>
      <c r="B94085" s="1">
        <v>266.0</v>
      </c>
      <c r="C94085" s="1">
        <v>2.0</v>
      </c>
      <c r="D94085" s="2">
        <v>39350.27379629629</v>
      </c>
    </row>
    <row r="94086">
      <c r="A94086" s="1">
        <v>6618.0</v>
      </c>
      <c r="B94086" s="1">
        <v>266.0</v>
      </c>
      <c r="C94086" s="1">
        <v>4.0</v>
      </c>
      <c r="D94086" s="2">
        <v>35256.0125</v>
      </c>
    </row>
    <row r="94087">
      <c r="A94087" s="1">
        <v>6628.0</v>
      </c>
      <c r="B94087" s="1">
        <v>266.0</v>
      </c>
      <c r="C94087" s="1">
        <v>3.0</v>
      </c>
      <c r="D94087" s="2">
        <v>35222.47570601852</v>
      </c>
    </row>
    <row r="94088">
      <c r="A94088" s="1">
        <v>6630.0</v>
      </c>
      <c r="B94088" s="1">
        <v>266.0</v>
      </c>
      <c r="C94088" s="1">
        <v>1.0</v>
      </c>
      <c r="D94088" s="2">
        <v>36747.64298611111</v>
      </c>
    </row>
    <row r="94089">
      <c r="A94089" s="1">
        <v>6633.0</v>
      </c>
      <c r="B94089" s="1">
        <v>266.0</v>
      </c>
      <c r="C94089" s="1">
        <v>1.0</v>
      </c>
      <c r="D94089" s="2">
        <v>36849.230520833335</v>
      </c>
    </row>
    <row r="94090">
      <c r="A94090" s="1">
        <v>6652.0</v>
      </c>
      <c r="B94090" s="1">
        <v>266.0</v>
      </c>
      <c r="C94090" s="1">
        <v>4.5</v>
      </c>
      <c r="D94090" s="2">
        <v>39894.79622685185</v>
      </c>
    </row>
    <row r="94091">
      <c r="A94091" s="1">
        <v>6670.0</v>
      </c>
      <c r="B94091" s="1">
        <v>266.0</v>
      </c>
      <c r="C94091" s="1">
        <v>4.0</v>
      </c>
      <c r="D94091" s="2">
        <v>35241.535833333335</v>
      </c>
    </row>
    <row r="94092">
      <c r="A94092" s="1">
        <v>6671.0</v>
      </c>
      <c r="B94092" s="1">
        <v>266.0</v>
      </c>
      <c r="C94092" s="1">
        <v>3.0</v>
      </c>
      <c r="D94092" s="2">
        <v>35197.40355324074</v>
      </c>
    </row>
    <row r="94093">
      <c r="A94093" s="1">
        <v>6672.0</v>
      </c>
      <c r="B94093" s="1">
        <v>266.0</v>
      </c>
      <c r="C94093" s="1">
        <v>5.0</v>
      </c>
      <c r="D94093" s="2">
        <v>36463.67804398148</v>
      </c>
    </row>
    <row r="94094">
      <c r="A94094" s="1">
        <v>6705.0</v>
      </c>
      <c r="B94094" s="1">
        <v>266.0</v>
      </c>
      <c r="C94094" s="1">
        <v>4.0</v>
      </c>
      <c r="D94094" s="2">
        <v>35309.24681712963</v>
      </c>
    </row>
    <row r="94095">
      <c r="A94095" s="1">
        <v>6719.0</v>
      </c>
      <c r="B94095" s="1">
        <v>266.0</v>
      </c>
      <c r="C94095" s="1">
        <v>4.0</v>
      </c>
      <c r="D94095" s="2">
        <v>38524.18682870371</v>
      </c>
    </row>
    <row r="94096">
      <c r="A94096" s="1">
        <v>6728.0</v>
      </c>
      <c r="B94096" s="1">
        <v>266.0</v>
      </c>
      <c r="C94096" s="1">
        <v>4.0</v>
      </c>
      <c r="D94096" s="2">
        <v>35253.82980324074</v>
      </c>
    </row>
    <row r="94097">
      <c r="A94097" s="1">
        <v>6744.0</v>
      </c>
      <c r="B94097" s="1">
        <v>266.0</v>
      </c>
      <c r="C94097" s="1">
        <v>4.0</v>
      </c>
      <c r="D94097" s="2">
        <v>37571.037824074076</v>
      </c>
    </row>
    <row r="94098">
      <c r="A94098" s="1">
        <v>6755.0</v>
      </c>
      <c r="B94098" s="1">
        <v>266.0</v>
      </c>
      <c r="C94098" s="1">
        <v>3.0</v>
      </c>
      <c r="D94098" s="2">
        <v>35295.46659722222</v>
      </c>
    </row>
    <row r="94099">
      <c r="A94099" s="1">
        <v>6764.0</v>
      </c>
      <c r="B94099" s="1">
        <v>266.0</v>
      </c>
      <c r="C94099" s="1">
        <v>4.0</v>
      </c>
      <c r="D94099" s="2">
        <v>35166.87290509259</v>
      </c>
    </row>
    <row r="94100">
      <c r="A94100" s="1">
        <v>6778.0</v>
      </c>
      <c r="B94100" s="1">
        <v>266.0</v>
      </c>
      <c r="C94100" s="1">
        <v>4.0</v>
      </c>
      <c r="D94100" s="2">
        <v>40948.214212962965</v>
      </c>
    </row>
    <row r="94101">
      <c r="A94101" s="1">
        <v>6792.0</v>
      </c>
      <c r="B94101" s="1">
        <v>266.0</v>
      </c>
      <c r="C94101" s="1">
        <v>3.0</v>
      </c>
      <c r="D94101" s="2">
        <v>36005.60318287037</v>
      </c>
    </row>
    <row r="94102">
      <c r="A94102" s="1">
        <v>6804.0</v>
      </c>
      <c r="B94102" s="1">
        <v>266.0</v>
      </c>
      <c r="C94102" s="1">
        <v>4.0</v>
      </c>
      <c r="D94102" s="2">
        <v>35190.393692129626</v>
      </c>
    </row>
    <row r="94103">
      <c r="A94103" s="1">
        <v>6815.0</v>
      </c>
      <c r="B94103" s="1">
        <v>266.0</v>
      </c>
      <c r="C94103" s="1">
        <v>4.0</v>
      </c>
      <c r="D94103" s="2">
        <v>38939.59034722222</v>
      </c>
    </row>
    <row r="94104">
      <c r="A94104" s="1">
        <v>6823.0</v>
      </c>
      <c r="B94104" s="1">
        <v>266.0</v>
      </c>
      <c r="C94104" s="1">
        <v>1.0</v>
      </c>
      <c r="D94104" s="2">
        <v>35585.41421296296</v>
      </c>
    </row>
    <row r="94105">
      <c r="A94105" s="1">
        <v>6824.0</v>
      </c>
      <c r="B94105" s="1">
        <v>266.0</v>
      </c>
      <c r="C94105" s="1">
        <v>5.0</v>
      </c>
      <c r="D94105" s="2">
        <v>36599.19886574074</v>
      </c>
    </row>
    <row r="94106">
      <c r="A94106" s="1">
        <v>6834.0</v>
      </c>
      <c r="B94106" s="1">
        <v>266.0</v>
      </c>
      <c r="C94106" s="1">
        <v>5.0</v>
      </c>
      <c r="D94106" s="2">
        <v>35385.67215277778</v>
      </c>
    </row>
    <row r="94107">
      <c r="A94107" s="1">
        <v>6847.0</v>
      </c>
      <c r="B94107" s="1">
        <v>266.0</v>
      </c>
      <c r="C94107" s="1">
        <v>4.0</v>
      </c>
      <c r="D94107" s="2">
        <v>35221.67390046296</v>
      </c>
    </row>
    <row r="94108">
      <c r="A94108" s="1">
        <v>6861.0</v>
      </c>
      <c r="B94108" s="1">
        <v>266.0</v>
      </c>
      <c r="C94108" s="1">
        <v>3.5</v>
      </c>
      <c r="D94108" s="2">
        <v>37937.75508101852</v>
      </c>
    </row>
    <row r="94109">
      <c r="A94109" s="1">
        <v>6883.0</v>
      </c>
      <c r="B94109" s="1">
        <v>266.0</v>
      </c>
      <c r="C94109" s="1">
        <v>3.0</v>
      </c>
      <c r="D94109" s="2">
        <v>36896.78907407408</v>
      </c>
    </row>
    <row r="94110">
      <c r="A94110" s="1">
        <v>6921.0</v>
      </c>
      <c r="B94110" s="1">
        <v>266.0</v>
      </c>
      <c r="C94110" s="1">
        <v>2.0</v>
      </c>
      <c r="D94110" s="2">
        <v>37316.158854166664</v>
      </c>
    </row>
    <row r="94111">
      <c r="A94111" s="1">
        <v>6924.0</v>
      </c>
      <c r="B94111" s="1">
        <v>266.0</v>
      </c>
      <c r="C94111" s="1">
        <v>3.0</v>
      </c>
      <c r="D94111" s="2">
        <v>35238.522685185184</v>
      </c>
    </row>
    <row r="94112">
      <c r="A94112" s="1">
        <v>6930.0</v>
      </c>
      <c r="B94112" s="1">
        <v>266.0</v>
      </c>
      <c r="C94112" s="1">
        <v>5.0</v>
      </c>
      <c r="D94112" s="2">
        <v>35264.45070601852</v>
      </c>
    </row>
    <row r="94113">
      <c r="A94113" s="1">
        <v>6940.0</v>
      </c>
      <c r="B94113" s="1">
        <v>266.0</v>
      </c>
      <c r="C94113" s="1">
        <v>5.0</v>
      </c>
      <c r="D94113" s="2">
        <v>36438.491319444445</v>
      </c>
    </row>
    <row r="94114">
      <c r="A94114" s="1">
        <v>6952.0</v>
      </c>
      <c r="B94114" s="1">
        <v>266.0</v>
      </c>
      <c r="C94114" s="1">
        <v>4.0</v>
      </c>
      <c r="D94114" s="2">
        <v>35406.70695601852</v>
      </c>
    </row>
    <row r="94115">
      <c r="A94115" s="1">
        <v>6953.0</v>
      </c>
      <c r="B94115" s="1">
        <v>266.0</v>
      </c>
      <c r="C94115" s="1">
        <v>4.0</v>
      </c>
      <c r="D94115" s="2">
        <v>35184.19008101852</v>
      </c>
    </row>
    <row r="94116">
      <c r="A94116" s="1">
        <v>6957.0</v>
      </c>
      <c r="B94116" s="1">
        <v>266.0</v>
      </c>
      <c r="C94116" s="1">
        <v>4.0</v>
      </c>
      <c r="D94116" s="2">
        <v>38434.056909722225</v>
      </c>
    </row>
    <row r="94117">
      <c r="A94117" s="1">
        <v>6965.0</v>
      </c>
      <c r="B94117" s="1">
        <v>266.0</v>
      </c>
      <c r="C94117" s="1">
        <v>5.0</v>
      </c>
      <c r="D94117" s="2">
        <v>35309.474814814814</v>
      </c>
    </row>
    <row r="94118">
      <c r="A94118" s="1">
        <v>6966.0</v>
      </c>
      <c r="B94118" s="1">
        <v>266.0</v>
      </c>
      <c r="C94118" s="1">
        <v>4.0</v>
      </c>
      <c r="D94118" s="2">
        <v>38943.02028935185</v>
      </c>
    </row>
    <row r="94119">
      <c r="A94119" s="1">
        <v>6976.0</v>
      </c>
      <c r="B94119" s="1">
        <v>266.0</v>
      </c>
      <c r="C94119" s="1">
        <v>1.0</v>
      </c>
      <c r="D94119" s="2">
        <v>38600.15357638889</v>
      </c>
    </row>
    <row r="94120">
      <c r="A94120" s="1">
        <v>6985.0</v>
      </c>
      <c r="B94120" s="1">
        <v>266.0</v>
      </c>
      <c r="C94120" s="1">
        <v>3.0</v>
      </c>
      <c r="D94120" s="2">
        <v>36841.144733796296</v>
      </c>
    </row>
    <row r="94121">
      <c r="A94121" s="1">
        <v>7000.0</v>
      </c>
      <c r="B94121" s="1">
        <v>266.0</v>
      </c>
      <c r="C94121" s="1">
        <v>4.5</v>
      </c>
      <c r="D94121" s="2">
        <v>38227.9897337963</v>
      </c>
    </row>
    <row r="94122">
      <c r="A94122" s="1">
        <v>7002.0</v>
      </c>
      <c r="B94122" s="1">
        <v>266.0</v>
      </c>
      <c r="C94122" s="1">
        <v>5.0</v>
      </c>
      <c r="D94122" s="2">
        <v>35166.544386574074</v>
      </c>
    </row>
    <row r="94123">
      <c r="A94123" s="1">
        <v>7015.0</v>
      </c>
      <c r="B94123" s="1">
        <v>266.0</v>
      </c>
      <c r="C94123" s="1">
        <v>4.5</v>
      </c>
      <c r="D94123" s="2">
        <v>38737.72608796296</v>
      </c>
    </row>
    <row r="94124">
      <c r="A94124" s="1">
        <v>7022.0</v>
      </c>
      <c r="B94124" s="1">
        <v>266.0</v>
      </c>
      <c r="C94124" s="1">
        <v>1.5</v>
      </c>
      <c r="D94124" s="2">
        <v>39777.545277777775</v>
      </c>
    </row>
    <row r="94125">
      <c r="A94125" s="1">
        <v>7044.0</v>
      </c>
      <c r="B94125" s="1">
        <v>266.0</v>
      </c>
      <c r="C94125" s="1">
        <v>3.0</v>
      </c>
      <c r="D94125" s="2">
        <v>35178.56857638889</v>
      </c>
    </row>
    <row r="94126">
      <c r="A94126" s="1">
        <v>7048.0</v>
      </c>
      <c r="B94126" s="1">
        <v>266.0</v>
      </c>
      <c r="C94126" s="1">
        <v>3.0</v>
      </c>
      <c r="D94126" s="2">
        <v>35286.58212962963</v>
      </c>
    </row>
    <row r="94127">
      <c r="A94127" s="1">
        <v>7051.0</v>
      </c>
      <c r="B94127" s="1">
        <v>266.0</v>
      </c>
      <c r="C94127" s="1">
        <v>4.0</v>
      </c>
      <c r="D94127" s="2">
        <v>38436.62032407407</v>
      </c>
    </row>
    <row r="94128">
      <c r="A94128" s="1">
        <v>7067.0</v>
      </c>
      <c r="B94128" s="1">
        <v>266.0</v>
      </c>
      <c r="C94128" s="1">
        <v>3.0</v>
      </c>
      <c r="D94128" s="2">
        <v>35749.86619212963</v>
      </c>
    </row>
    <row r="94129">
      <c r="A94129" s="1">
        <v>7070.0</v>
      </c>
      <c r="B94129" s="1">
        <v>266.0</v>
      </c>
      <c r="C94129" s="1">
        <v>4.0</v>
      </c>
      <c r="D94129" s="2">
        <v>35205.11767361111</v>
      </c>
    </row>
    <row r="94130">
      <c r="A94130" s="1">
        <v>7080.0</v>
      </c>
      <c r="B94130" s="1">
        <v>266.0</v>
      </c>
      <c r="C94130" s="1">
        <v>1.0</v>
      </c>
      <c r="D94130" s="2">
        <v>36712.15046296296</v>
      </c>
    </row>
    <row r="94131">
      <c r="A94131" s="1">
        <v>7084.0</v>
      </c>
      <c r="B94131" s="1">
        <v>266.0</v>
      </c>
      <c r="C94131" s="1">
        <v>4.0</v>
      </c>
      <c r="D94131" s="2">
        <v>38660.00351851852</v>
      </c>
    </row>
    <row r="94132">
      <c r="A94132" s="1">
        <v>7113.0</v>
      </c>
      <c r="B94132" s="1">
        <v>266.0</v>
      </c>
      <c r="C94132" s="1">
        <v>5.0</v>
      </c>
      <c r="D94132" s="2">
        <v>35340.43634259259</v>
      </c>
    </row>
    <row r="94133">
      <c r="A94133" s="1">
        <v>7115.0</v>
      </c>
      <c r="B94133" s="1">
        <v>266.0</v>
      </c>
      <c r="C94133" s="1">
        <v>3.0</v>
      </c>
      <c r="D94133" s="2">
        <v>35340.56314814815</v>
      </c>
    </row>
    <row r="94134">
      <c r="A94134" s="1">
        <v>7116.0</v>
      </c>
      <c r="B94134" s="1">
        <v>266.0</v>
      </c>
      <c r="C94134" s="1">
        <v>3.0</v>
      </c>
      <c r="D94134" s="2">
        <v>38753.922476851854</v>
      </c>
    </row>
    <row r="94135">
      <c r="A94135" s="1">
        <v>7119.0</v>
      </c>
      <c r="B94135" s="1">
        <v>266.0</v>
      </c>
      <c r="C94135" s="1">
        <v>5.0</v>
      </c>
      <c r="D94135" s="2">
        <v>35225.62902777778</v>
      </c>
    </row>
    <row r="94136">
      <c r="A94136" s="1">
        <v>7120.0</v>
      </c>
      <c r="B94136" s="1">
        <v>266.0</v>
      </c>
      <c r="C94136" s="1">
        <v>3.5</v>
      </c>
      <c r="D94136" s="2">
        <v>39174.81543981482</v>
      </c>
    </row>
    <row r="94137">
      <c r="A94137" s="1">
        <v>29.0</v>
      </c>
      <c r="B94137" s="1">
        <v>267.0</v>
      </c>
      <c r="C94137" s="1">
        <v>4.0</v>
      </c>
      <c r="D94137" s="2">
        <v>35240.73831018519</v>
      </c>
    </row>
    <row r="94138">
      <c r="A94138" s="1">
        <v>38.0</v>
      </c>
      <c r="B94138" s="1">
        <v>267.0</v>
      </c>
      <c r="C94138" s="1">
        <v>2.0</v>
      </c>
      <c r="D94138" s="2">
        <v>35241.66741898148</v>
      </c>
    </row>
    <row r="94139">
      <c r="A94139" s="1">
        <v>93.0</v>
      </c>
      <c r="B94139" s="1">
        <v>267.0</v>
      </c>
      <c r="C94139" s="1">
        <v>3.0</v>
      </c>
      <c r="D94139" s="2">
        <v>35233.80045138889</v>
      </c>
    </row>
    <row r="94140">
      <c r="A94140" s="1">
        <v>116.0</v>
      </c>
      <c r="B94140" s="1">
        <v>267.0</v>
      </c>
      <c r="C94140" s="1">
        <v>3.0</v>
      </c>
      <c r="D94140" s="2">
        <v>38679.831296296295</v>
      </c>
    </row>
    <row r="94141">
      <c r="A94141" s="1">
        <v>156.0</v>
      </c>
      <c r="B94141" s="1">
        <v>267.0</v>
      </c>
      <c r="C94141" s="1">
        <v>2.0</v>
      </c>
      <c r="D94141" s="2">
        <v>37609.84028935185</v>
      </c>
    </row>
    <row r="94142">
      <c r="A94142" s="1">
        <v>158.0</v>
      </c>
      <c r="B94142" s="1">
        <v>267.0</v>
      </c>
      <c r="C94142" s="1">
        <v>3.0</v>
      </c>
      <c r="D94142" s="2">
        <v>35322.88003472222</v>
      </c>
    </row>
    <row r="94143">
      <c r="A94143" s="1">
        <v>165.0</v>
      </c>
      <c r="B94143" s="1">
        <v>267.0</v>
      </c>
      <c r="C94143" s="1">
        <v>3.0</v>
      </c>
      <c r="D94143" s="2">
        <v>35238.95486111111</v>
      </c>
    </row>
    <row r="94144">
      <c r="A94144" s="1">
        <v>169.0</v>
      </c>
      <c r="B94144" s="1">
        <v>267.0</v>
      </c>
      <c r="C94144" s="1">
        <v>1.0</v>
      </c>
      <c r="D94144" s="2">
        <v>36513.173530092594</v>
      </c>
    </row>
    <row r="94145">
      <c r="A94145" s="1">
        <v>180.0</v>
      </c>
      <c r="B94145" s="1">
        <v>267.0</v>
      </c>
      <c r="C94145" s="1">
        <v>3.0</v>
      </c>
      <c r="D94145" s="2">
        <v>39345.19480324074</v>
      </c>
    </row>
    <row r="94146">
      <c r="A94146" s="1">
        <v>184.0</v>
      </c>
      <c r="B94146" s="1">
        <v>267.0</v>
      </c>
      <c r="C94146" s="1">
        <v>4.0</v>
      </c>
      <c r="D94146" s="2">
        <v>35291.43372685185</v>
      </c>
    </row>
    <row r="94147">
      <c r="A94147" s="1">
        <v>202.0</v>
      </c>
      <c r="B94147" s="1">
        <v>267.0</v>
      </c>
      <c r="C94147" s="1">
        <v>2.0</v>
      </c>
      <c r="D94147" s="2">
        <v>35196.98324074074</v>
      </c>
    </row>
    <row r="94148">
      <c r="A94148" s="1">
        <v>251.0</v>
      </c>
      <c r="B94148" s="1">
        <v>267.0</v>
      </c>
      <c r="C94148" s="1">
        <v>5.0</v>
      </c>
      <c r="D94148" s="2">
        <v>36741.23401620371</v>
      </c>
    </row>
    <row r="94149">
      <c r="A94149" s="1">
        <v>298.0</v>
      </c>
      <c r="B94149" s="1">
        <v>267.0</v>
      </c>
      <c r="C94149" s="1">
        <v>3.0</v>
      </c>
      <c r="D94149" s="2">
        <v>37055.779074074075</v>
      </c>
    </row>
    <row r="94150">
      <c r="A94150" s="1">
        <v>331.0</v>
      </c>
      <c r="B94150" s="1">
        <v>267.0</v>
      </c>
      <c r="C94150" s="1">
        <v>3.0</v>
      </c>
      <c r="D94150" s="2">
        <v>35211.23013888889</v>
      </c>
    </row>
    <row r="94151">
      <c r="A94151" s="1">
        <v>383.0</v>
      </c>
      <c r="B94151" s="1">
        <v>267.0</v>
      </c>
      <c r="C94151" s="1">
        <v>2.0</v>
      </c>
      <c r="D94151" s="2">
        <v>40175.439884259256</v>
      </c>
    </row>
    <row r="94152">
      <c r="A94152" s="1">
        <v>438.0</v>
      </c>
      <c r="B94152" s="1">
        <v>267.0</v>
      </c>
      <c r="C94152" s="1">
        <v>3.0</v>
      </c>
      <c r="D94152" s="2">
        <v>35178.893587962964</v>
      </c>
    </row>
    <row r="94153">
      <c r="A94153" s="1">
        <v>445.0</v>
      </c>
      <c r="B94153" s="1">
        <v>267.0</v>
      </c>
      <c r="C94153" s="1">
        <v>3.0</v>
      </c>
      <c r="D94153" s="2">
        <v>37071.49759259259</v>
      </c>
    </row>
    <row r="94154">
      <c r="A94154" s="1">
        <v>465.0</v>
      </c>
      <c r="B94154" s="1">
        <v>267.0</v>
      </c>
      <c r="C94154" s="1">
        <v>5.0</v>
      </c>
      <c r="D94154" s="2">
        <v>35355.898368055554</v>
      </c>
    </row>
    <row r="94155">
      <c r="A94155" s="1">
        <v>466.0</v>
      </c>
      <c r="B94155" s="1">
        <v>267.0</v>
      </c>
      <c r="C94155" s="1">
        <v>3.0</v>
      </c>
      <c r="D94155" s="2">
        <v>41539.50304398148</v>
      </c>
    </row>
    <row r="94156">
      <c r="A94156" s="1">
        <v>510.0</v>
      </c>
      <c r="B94156" s="1">
        <v>267.0</v>
      </c>
      <c r="C94156" s="1">
        <v>3.0</v>
      </c>
      <c r="D94156" s="2">
        <v>39392.48473379629</v>
      </c>
    </row>
    <row r="94157">
      <c r="A94157" s="1">
        <v>516.0</v>
      </c>
      <c r="B94157" s="1">
        <v>267.0</v>
      </c>
      <c r="C94157" s="1">
        <v>3.0</v>
      </c>
      <c r="D94157" s="2">
        <v>36010.87909722222</v>
      </c>
    </row>
    <row r="94158">
      <c r="A94158" s="1">
        <v>526.0</v>
      </c>
      <c r="B94158" s="1">
        <v>267.0</v>
      </c>
      <c r="C94158" s="1">
        <v>3.0</v>
      </c>
      <c r="D94158" s="2">
        <v>39245.97392361111</v>
      </c>
    </row>
    <row r="94159">
      <c r="A94159" s="1">
        <v>572.0</v>
      </c>
      <c r="B94159" s="1">
        <v>267.0</v>
      </c>
      <c r="C94159" s="1">
        <v>3.0</v>
      </c>
      <c r="D94159" s="2">
        <v>40897.71171296296</v>
      </c>
    </row>
    <row r="94160">
      <c r="A94160" s="1">
        <v>586.0</v>
      </c>
      <c r="B94160" s="1">
        <v>267.0</v>
      </c>
      <c r="C94160" s="1">
        <v>3.0</v>
      </c>
      <c r="D94160" s="2">
        <v>39369.26059027778</v>
      </c>
    </row>
    <row r="94161">
      <c r="A94161" s="1">
        <v>593.0</v>
      </c>
      <c r="B94161" s="1">
        <v>267.0</v>
      </c>
      <c r="C94161" s="1">
        <v>5.0</v>
      </c>
      <c r="D94161" s="2">
        <v>35553.467881944445</v>
      </c>
    </row>
    <row r="94162">
      <c r="A94162" s="1">
        <v>648.0</v>
      </c>
      <c r="B94162" s="1">
        <v>267.0</v>
      </c>
      <c r="C94162" s="1">
        <v>2.0</v>
      </c>
      <c r="D94162" s="2">
        <v>36850.50336805556</v>
      </c>
    </row>
    <row r="94163">
      <c r="A94163" s="1">
        <v>721.0</v>
      </c>
      <c r="B94163" s="1">
        <v>267.0</v>
      </c>
      <c r="C94163" s="1">
        <v>3.0</v>
      </c>
      <c r="D94163" s="2">
        <v>35225.95880787037</v>
      </c>
    </row>
    <row r="94164">
      <c r="A94164" s="1">
        <v>747.0</v>
      </c>
      <c r="B94164" s="1">
        <v>267.0</v>
      </c>
      <c r="C94164" s="1">
        <v>3.0</v>
      </c>
      <c r="D94164" s="2">
        <v>41167.836550925924</v>
      </c>
    </row>
    <row r="94165">
      <c r="A94165" s="1">
        <v>749.0</v>
      </c>
      <c r="B94165" s="1">
        <v>267.0</v>
      </c>
      <c r="C94165" s="1">
        <v>1.0</v>
      </c>
      <c r="D94165" s="2">
        <v>35230.92587962963</v>
      </c>
    </row>
    <row r="94166">
      <c r="A94166" s="1">
        <v>754.0</v>
      </c>
      <c r="B94166" s="1">
        <v>267.0</v>
      </c>
      <c r="C94166" s="1">
        <v>2.0</v>
      </c>
      <c r="D94166" s="2">
        <v>35241.41841435185</v>
      </c>
    </row>
    <row r="94167">
      <c r="A94167" s="1">
        <v>761.0</v>
      </c>
      <c r="B94167" s="1">
        <v>267.0</v>
      </c>
      <c r="C94167" s="1">
        <v>1.0</v>
      </c>
      <c r="D94167" s="2">
        <v>36022.0621875</v>
      </c>
    </row>
    <row r="94168">
      <c r="A94168" s="1">
        <v>840.0</v>
      </c>
      <c r="B94168" s="1">
        <v>267.0</v>
      </c>
      <c r="C94168" s="1">
        <v>4.0</v>
      </c>
      <c r="D94168" s="2">
        <v>35351.64424768519</v>
      </c>
    </row>
    <row r="94169">
      <c r="A94169" s="1">
        <v>903.0</v>
      </c>
      <c r="B94169" s="1">
        <v>267.0</v>
      </c>
      <c r="C94169" s="1">
        <v>2.0</v>
      </c>
      <c r="D94169" s="2">
        <v>36030.524733796294</v>
      </c>
    </row>
    <row r="94170">
      <c r="A94170" s="1">
        <v>912.0</v>
      </c>
      <c r="B94170" s="1">
        <v>267.0</v>
      </c>
      <c r="C94170" s="1">
        <v>3.5</v>
      </c>
      <c r="D94170" s="2">
        <v>40283.14523148148</v>
      </c>
    </row>
    <row r="94171">
      <c r="A94171" s="1">
        <v>920.0</v>
      </c>
      <c r="B94171" s="1">
        <v>267.0</v>
      </c>
      <c r="C94171" s="1">
        <v>3.0</v>
      </c>
      <c r="D94171" s="2">
        <v>35300.79851851852</v>
      </c>
    </row>
    <row r="94172">
      <c r="A94172" s="1">
        <v>925.0</v>
      </c>
      <c r="B94172" s="1">
        <v>267.0</v>
      </c>
      <c r="C94172" s="1">
        <v>4.0</v>
      </c>
      <c r="D94172" s="2">
        <v>35300.05483796296</v>
      </c>
    </row>
    <row r="94173">
      <c r="A94173" s="1">
        <v>1011.0</v>
      </c>
      <c r="B94173" s="1">
        <v>267.0</v>
      </c>
      <c r="C94173" s="1">
        <v>1.0</v>
      </c>
      <c r="D94173" s="2">
        <v>38297.913356481484</v>
      </c>
    </row>
    <row r="94174">
      <c r="A94174" s="1">
        <v>1020.0</v>
      </c>
      <c r="B94174" s="1">
        <v>267.0</v>
      </c>
      <c r="C94174" s="1">
        <v>5.0</v>
      </c>
      <c r="D94174" s="2">
        <v>40650.826898148145</v>
      </c>
    </row>
    <row r="94175">
      <c r="A94175" s="1">
        <v>1057.0</v>
      </c>
      <c r="B94175" s="1">
        <v>267.0</v>
      </c>
      <c r="C94175" s="1">
        <v>1.0</v>
      </c>
      <c r="D94175" s="2">
        <v>37210.76292824074</v>
      </c>
    </row>
    <row r="94176">
      <c r="A94176" s="1">
        <v>1185.0</v>
      </c>
      <c r="B94176" s="1">
        <v>267.0</v>
      </c>
      <c r="C94176" s="1">
        <v>2.5</v>
      </c>
      <c r="D94176" s="2">
        <v>38309.99246527778</v>
      </c>
    </row>
    <row r="94177">
      <c r="A94177" s="1">
        <v>1230.0</v>
      </c>
      <c r="B94177" s="1">
        <v>267.0</v>
      </c>
      <c r="C94177" s="1">
        <v>3.0</v>
      </c>
      <c r="D94177" s="2">
        <v>35216.361979166664</v>
      </c>
    </row>
    <row r="94178">
      <c r="A94178" s="1">
        <v>1244.0</v>
      </c>
      <c r="B94178" s="1">
        <v>267.0</v>
      </c>
      <c r="C94178" s="1">
        <v>3.5</v>
      </c>
      <c r="D94178" s="2">
        <v>40541.10834490741</v>
      </c>
    </row>
    <row r="94179">
      <c r="A94179" s="1">
        <v>1252.0</v>
      </c>
      <c r="B94179" s="1">
        <v>267.0</v>
      </c>
      <c r="C94179" s="1">
        <v>3.5</v>
      </c>
      <c r="D94179" s="2">
        <v>40130.95912037037</v>
      </c>
    </row>
    <row r="94180">
      <c r="A94180" s="1">
        <v>1335.0</v>
      </c>
      <c r="B94180" s="1">
        <v>267.0</v>
      </c>
      <c r="C94180" s="1">
        <v>3.5</v>
      </c>
      <c r="D94180" s="2">
        <v>39618.232303240744</v>
      </c>
    </row>
    <row r="94181">
      <c r="A94181" s="1">
        <v>1347.0</v>
      </c>
      <c r="B94181" s="1">
        <v>267.0</v>
      </c>
      <c r="C94181" s="1">
        <v>0.5</v>
      </c>
      <c r="D94181" s="2">
        <v>40766.757060185184</v>
      </c>
    </row>
    <row r="94182">
      <c r="A94182" s="1">
        <v>1372.0</v>
      </c>
      <c r="B94182" s="1">
        <v>267.0</v>
      </c>
      <c r="C94182" s="1">
        <v>2.0</v>
      </c>
      <c r="D94182" s="2">
        <v>36658.64282407407</v>
      </c>
    </row>
    <row r="94183">
      <c r="A94183" s="1">
        <v>1516.0</v>
      </c>
      <c r="B94183" s="1">
        <v>267.0</v>
      </c>
      <c r="C94183" s="1">
        <v>1.5</v>
      </c>
      <c r="D94183" s="2">
        <v>39357.52074074074</v>
      </c>
    </row>
    <row r="94184">
      <c r="A94184" s="1">
        <v>1537.0</v>
      </c>
      <c r="B94184" s="1">
        <v>267.0</v>
      </c>
      <c r="C94184" s="1">
        <v>5.0</v>
      </c>
      <c r="D94184" s="2">
        <v>37111.84111111111</v>
      </c>
    </row>
    <row r="94185">
      <c r="A94185" s="1">
        <v>1595.0</v>
      </c>
      <c r="B94185" s="1">
        <v>267.0</v>
      </c>
      <c r="C94185" s="1">
        <v>3.0</v>
      </c>
      <c r="D94185" s="2">
        <v>35228.57431712963</v>
      </c>
    </row>
    <row r="94186">
      <c r="A94186" s="1">
        <v>1643.0</v>
      </c>
      <c r="B94186" s="1">
        <v>267.0</v>
      </c>
      <c r="C94186" s="1">
        <v>1.0</v>
      </c>
      <c r="D94186" s="2">
        <v>36972.05065972222</v>
      </c>
    </row>
    <row r="94187">
      <c r="A94187" s="1">
        <v>1678.0</v>
      </c>
      <c r="B94187" s="1">
        <v>267.0</v>
      </c>
      <c r="C94187" s="1">
        <v>3.0</v>
      </c>
      <c r="D94187" s="2">
        <v>41912.84679398148</v>
      </c>
    </row>
    <row r="94188">
      <c r="A94188" s="1">
        <v>1681.0</v>
      </c>
      <c r="B94188" s="1">
        <v>267.0</v>
      </c>
      <c r="C94188" s="1">
        <v>3.0</v>
      </c>
      <c r="D94188" s="2">
        <v>35336.80642361111</v>
      </c>
    </row>
    <row r="94189">
      <c r="A94189" s="1">
        <v>1685.0</v>
      </c>
      <c r="B94189" s="1">
        <v>267.0</v>
      </c>
      <c r="C94189" s="1">
        <v>3.0</v>
      </c>
      <c r="D94189" s="2">
        <v>35218.02181712963</v>
      </c>
    </row>
    <row r="94190">
      <c r="A94190" s="1">
        <v>1723.0</v>
      </c>
      <c r="B94190" s="1">
        <v>267.0</v>
      </c>
      <c r="C94190" s="1">
        <v>2.0</v>
      </c>
      <c r="D94190" s="2">
        <v>35239.38989583333</v>
      </c>
    </row>
    <row r="94191">
      <c r="A94191" s="1">
        <v>1764.0</v>
      </c>
      <c r="B94191" s="1">
        <v>267.0</v>
      </c>
      <c r="C94191" s="1">
        <v>4.0</v>
      </c>
      <c r="D94191" s="2">
        <v>35184.01709490741</v>
      </c>
    </row>
    <row r="94192">
      <c r="A94192" s="1">
        <v>1784.0</v>
      </c>
      <c r="B94192" s="1">
        <v>267.0</v>
      </c>
      <c r="C94192" s="1">
        <v>2.0</v>
      </c>
      <c r="D94192" s="2">
        <v>37740.66525462963</v>
      </c>
    </row>
    <row r="94193">
      <c r="A94193" s="1">
        <v>1846.0</v>
      </c>
      <c r="B94193" s="1">
        <v>267.0</v>
      </c>
      <c r="C94193" s="1">
        <v>1.0</v>
      </c>
      <c r="D94193" s="2">
        <v>40898.24244212963</v>
      </c>
    </row>
    <row r="94194">
      <c r="A94194" s="1">
        <v>1867.0</v>
      </c>
      <c r="B94194" s="1">
        <v>267.0</v>
      </c>
      <c r="C94194" s="1">
        <v>2.5</v>
      </c>
      <c r="D94194" s="2">
        <v>39311.37075231481</v>
      </c>
    </row>
    <row r="94195">
      <c r="A94195" s="1">
        <v>1869.0</v>
      </c>
      <c r="B94195" s="1">
        <v>267.0</v>
      </c>
      <c r="C94195" s="1">
        <v>1.0</v>
      </c>
      <c r="D94195" s="2">
        <v>35239.46653935185</v>
      </c>
    </row>
    <row r="94196">
      <c r="A94196" s="1">
        <v>1895.0</v>
      </c>
      <c r="B94196" s="1">
        <v>267.0</v>
      </c>
      <c r="C94196" s="1">
        <v>4.0</v>
      </c>
      <c r="D94196" s="2">
        <v>39457.01314814815</v>
      </c>
    </row>
    <row r="94197">
      <c r="A94197" s="1">
        <v>1910.0</v>
      </c>
      <c r="B94197" s="1">
        <v>267.0</v>
      </c>
      <c r="C94197" s="1">
        <v>3.5</v>
      </c>
      <c r="D94197" s="2">
        <v>39473.56653935185</v>
      </c>
    </row>
    <row r="94198">
      <c r="A94198" s="1">
        <v>1931.0</v>
      </c>
      <c r="B94198" s="1">
        <v>267.0</v>
      </c>
      <c r="C94198" s="1">
        <v>4.0</v>
      </c>
      <c r="D94198" s="2">
        <v>35392.75809027778</v>
      </c>
    </row>
    <row r="94199">
      <c r="A94199" s="1">
        <v>1932.0</v>
      </c>
      <c r="B94199" s="1">
        <v>267.0</v>
      </c>
      <c r="C94199" s="1">
        <v>0.5</v>
      </c>
      <c r="D94199" s="2">
        <v>39750.09768518519</v>
      </c>
    </row>
    <row r="94200">
      <c r="A94200" s="1">
        <v>1947.0</v>
      </c>
      <c r="B94200" s="1">
        <v>267.0</v>
      </c>
      <c r="C94200" s="1">
        <v>4.0</v>
      </c>
      <c r="D94200" s="2">
        <v>35168.36068287037</v>
      </c>
    </row>
    <row r="94201">
      <c r="A94201" s="1">
        <v>2065.0</v>
      </c>
      <c r="B94201" s="1">
        <v>267.0</v>
      </c>
      <c r="C94201" s="1">
        <v>2.5</v>
      </c>
      <c r="D94201" s="2">
        <v>41247.71219907407</v>
      </c>
    </row>
    <row r="94202">
      <c r="A94202" s="1">
        <v>2084.0</v>
      </c>
      <c r="B94202" s="1">
        <v>267.0</v>
      </c>
      <c r="C94202" s="1">
        <v>0.5</v>
      </c>
      <c r="D94202" s="2">
        <v>39998.53275462963</v>
      </c>
    </row>
    <row r="94203">
      <c r="A94203" s="1">
        <v>2194.0</v>
      </c>
      <c r="B94203" s="1">
        <v>267.0</v>
      </c>
      <c r="C94203" s="1">
        <v>3.5</v>
      </c>
      <c r="D94203" s="2">
        <v>39972.784733796296</v>
      </c>
    </row>
    <row r="94204">
      <c r="A94204" s="1">
        <v>2258.0</v>
      </c>
      <c r="B94204" s="1">
        <v>267.0</v>
      </c>
      <c r="C94204" s="1">
        <v>2.0</v>
      </c>
      <c r="D94204" s="2">
        <v>35458.67996527778</v>
      </c>
    </row>
    <row r="94205">
      <c r="A94205" s="1">
        <v>2308.0</v>
      </c>
      <c r="B94205" s="1">
        <v>267.0</v>
      </c>
      <c r="C94205" s="1">
        <v>2.5</v>
      </c>
      <c r="D94205" s="2">
        <v>40325.06491898148</v>
      </c>
    </row>
    <row r="94206">
      <c r="A94206" s="1">
        <v>2397.0</v>
      </c>
      <c r="B94206" s="1">
        <v>267.0</v>
      </c>
      <c r="C94206" s="1">
        <v>4.0</v>
      </c>
      <c r="D94206" s="2">
        <v>40300.62668981482</v>
      </c>
    </row>
    <row r="94207">
      <c r="A94207" s="1">
        <v>2424.0</v>
      </c>
      <c r="B94207" s="1">
        <v>267.0</v>
      </c>
      <c r="C94207" s="1">
        <v>5.0</v>
      </c>
      <c r="D94207" s="2">
        <v>35283.86986111111</v>
      </c>
    </row>
    <row r="94208">
      <c r="A94208" s="1">
        <v>2447.0</v>
      </c>
      <c r="B94208" s="1">
        <v>267.0</v>
      </c>
      <c r="C94208" s="1">
        <v>4.5</v>
      </c>
      <c r="D94208" s="2">
        <v>39547.5987962963</v>
      </c>
    </row>
    <row r="94209">
      <c r="A94209" s="1">
        <v>2502.0</v>
      </c>
      <c r="B94209" s="1">
        <v>267.0</v>
      </c>
      <c r="C94209" s="1">
        <v>2.5</v>
      </c>
      <c r="D94209" s="2">
        <v>38199.85902777778</v>
      </c>
    </row>
    <row r="94210">
      <c r="A94210" s="1">
        <v>2542.0</v>
      </c>
      <c r="B94210" s="1">
        <v>267.0</v>
      </c>
      <c r="C94210" s="1">
        <v>3.5</v>
      </c>
      <c r="D94210" s="2">
        <v>38562.56460648148</v>
      </c>
    </row>
    <row r="94211">
      <c r="A94211" s="1">
        <v>2580.0</v>
      </c>
      <c r="B94211" s="1">
        <v>267.0</v>
      </c>
      <c r="C94211" s="1">
        <v>3.0</v>
      </c>
      <c r="D94211" s="2">
        <v>35293.77181712963</v>
      </c>
    </row>
    <row r="94212">
      <c r="A94212" s="1">
        <v>2616.0</v>
      </c>
      <c r="B94212" s="1">
        <v>267.0</v>
      </c>
      <c r="C94212" s="1">
        <v>3.0</v>
      </c>
      <c r="D94212" s="2">
        <v>35240.40012731482</v>
      </c>
    </row>
    <row r="94213">
      <c r="A94213" s="1">
        <v>2643.0</v>
      </c>
      <c r="B94213" s="1">
        <v>267.0</v>
      </c>
      <c r="C94213" s="1">
        <v>1.0</v>
      </c>
      <c r="D94213" s="2">
        <v>35395.48423611111</v>
      </c>
    </row>
    <row r="94214">
      <c r="A94214" s="1">
        <v>2646.0</v>
      </c>
      <c r="B94214" s="1">
        <v>267.0</v>
      </c>
      <c r="C94214" s="1">
        <v>3.0</v>
      </c>
      <c r="D94214" s="2">
        <v>35264.69982638889</v>
      </c>
    </row>
    <row r="94215">
      <c r="A94215" s="1">
        <v>2678.0</v>
      </c>
      <c r="B94215" s="1">
        <v>267.0</v>
      </c>
      <c r="C94215" s="1">
        <v>3.0</v>
      </c>
      <c r="D94215" s="2">
        <v>35167.70233796296</v>
      </c>
    </row>
    <row r="94216">
      <c r="A94216" s="1">
        <v>2753.0</v>
      </c>
      <c r="B94216" s="1">
        <v>267.0</v>
      </c>
      <c r="C94216" s="1">
        <v>3.0</v>
      </c>
      <c r="D94216" s="2">
        <v>35230.34663194444</v>
      </c>
    </row>
    <row r="94217">
      <c r="A94217" s="1">
        <v>2770.0</v>
      </c>
      <c r="B94217" s="1">
        <v>267.0</v>
      </c>
      <c r="C94217" s="1">
        <v>1.0</v>
      </c>
      <c r="D94217" s="2">
        <v>37708.16431712963</v>
      </c>
    </row>
    <row r="94218">
      <c r="A94218" s="1">
        <v>2862.0</v>
      </c>
      <c r="B94218" s="1">
        <v>267.0</v>
      </c>
      <c r="C94218" s="1">
        <v>2.0</v>
      </c>
      <c r="D94218" s="2">
        <v>35311.30011574074</v>
      </c>
    </row>
    <row r="94219">
      <c r="A94219" s="1">
        <v>2875.0</v>
      </c>
      <c r="B94219" s="1">
        <v>267.0</v>
      </c>
      <c r="C94219" s="1">
        <v>4.0</v>
      </c>
      <c r="D94219" s="2">
        <v>35322.97252314815</v>
      </c>
    </row>
    <row r="94220">
      <c r="A94220" s="1">
        <v>2892.0</v>
      </c>
      <c r="B94220" s="1">
        <v>267.0</v>
      </c>
      <c r="C94220" s="1">
        <v>5.0</v>
      </c>
      <c r="D94220" s="2">
        <v>35153.71134259259</v>
      </c>
    </row>
    <row r="94221">
      <c r="A94221" s="1">
        <v>2908.0</v>
      </c>
      <c r="B94221" s="1">
        <v>267.0</v>
      </c>
      <c r="C94221" s="1">
        <v>3.5</v>
      </c>
      <c r="D94221" s="2">
        <v>41443.34365740741</v>
      </c>
    </row>
    <row r="94222">
      <c r="A94222" s="1">
        <v>2920.0</v>
      </c>
      <c r="B94222" s="1">
        <v>267.0</v>
      </c>
      <c r="C94222" s="1">
        <v>2.0</v>
      </c>
      <c r="D94222" s="2">
        <v>39525.869837962964</v>
      </c>
    </row>
    <row r="94223">
      <c r="A94223" s="1">
        <v>2926.0</v>
      </c>
      <c r="B94223" s="1">
        <v>267.0</v>
      </c>
      <c r="C94223" s="1">
        <v>4.0</v>
      </c>
      <c r="D94223" s="2">
        <v>35506.80091435185</v>
      </c>
    </row>
    <row r="94224">
      <c r="A94224" s="1">
        <v>3061.0</v>
      </c>
      <c r="B94224" s="1">
        <v>267.0</v>
      </c>
      <c r="C94224" s="1">
        <v>2.5</v>
      </c>
      <c r="D94224" s="2">
        <v>39649.55452546296</v>
      </c>
    </row>
    <row r="94225">
      <c r="A94225" s="1">
        <v>3192.0</v>
      </c>
      <c r="B94225" s="1">
        <v>267.0</v>
      </c>
      <c r="C94225" s="1">
        <v>4.0</v>
      </c>
      <c r="D94225" s="2">
        <v>35362.51734953704</v>
      </c>
    </row>
    <row r="94226">
      <c r="A94226" s="1">
        <v>3202.0</v>
      </c>
      <c r="B94226" s="1">
        <v>267.0</v>
      </c>
      <c r="C94226" s="1">
        <v>4.0</v>
      </c>
      <c r="D94226" s="2">
        <v>35282.4471412037</v>
      </c>
    </row>
    <row r="94227">
      <c r="A94227" s="1">
        <v>3281.0</v>
      </c>
      <c r="B94227" s="1">
        <v>267.0</v>
      </c>
      <c r="C94227" s="1">
        <v>3.0</v>
      </c>
      <c r="D94227" s="2">
        <v>37573.066099537034</v>
      </c>
    </row>
    <row r="94228">
      <c r="A94228" s="1">
        <v>3309.0</v>
      </c>
      <c r="B94228" s="1">
        <v>267.0</v>
      </c>
      <c r="C94228" s="1">
        <v>4.0</v>
      </c>
      <c r="D94228" s="2">
        <v>35318.942453703705</v>
      </c>
    </row>
    <row r="94229">
      <c r="A94229" s="1">
        <v>3318.0</v>
      </c>
      <c r="B94229" s="1">
        <v>267.0</v>
      </c>
      <c r="C94229" s="1">
        <v>3.0</v>
      </c>
      <c r="D94229" s="2">
        <v>36849.87012731482</v>
      </c>
    </row>
    <row r="94230">
      <c r="A94230" s="1">
        <v>3333.0</v>
      </c>
      <c r="B94230" s="1">
        <v>267.0</v>
      </c>
      <c r="C94230" s="1">
        <v>1.0</v>
      </c>
      <c r="D94230" s="2">
        <v>35196.52193287037</v>
      </c>
    </row>
    <row r="94231">
      <c r="A94231" s="1">
        <v>3397.0</v>
      </c>
      <c r="B94231" s="1">
        <v>267.0</v>
      </c>
      <c r="C94231" s="1">
        <v>1.0</v>
      </c>
      <c r="D94231" s="2">
        <v>41267.03927083333</v>
      </c>
    </row>
    <row r="94232">
      <c r="A94232" s="1">
        <v>3425.0</v>
      </c>
      <c r="B94232" s="1">
        <v>267.0</v>
      </c>
      <c r="C94232" s="1">
        <v>5.0</v>
      </c>
      <c r="D94232" s="2">
        <v>41702.00356481481</v>
      </c>
    </row>
    <row r="94233">
      <c r="A94233" s="1">
        <v>3439.0</v>
      </c>
      <c r="B94233" s="1">
        <v>267.0</v>
      </c>
      <c r="C94233" s="1">
        <v>1.0</v>
      </c>
      <c r="D94233" s="2">
        <v>35196.8362037037</v>
      </c>
    </row>
    <row r="94234">
      <c r="A94234" s="1">
        <v>3474.0</v>
      </c>
      <c r="B94234" s="1">
        <v>267.0</v>
      </c>
      <c r="C94234" s="1">
        <v>2.5</v>
      </c>
      <c r="D94234" s="2">
        <v>40209.18246527778</v>
      </c>
    </row>
    <row r="94235">
      <c r="A94235" s="1">
        <v>3505.0</v>
      </c>
      <c r="B94235" s="1">
        <v>267.0</v>
      </c>
      <c r="C94235" s="1">
        <v>4.0</v>
      </c>
      <c r="D94235" s="2">
        <v>35196.79116898148</v>
      </c>
    </row>
    <row r="94236">
      <c r="A94236" s="1">
        <v>3509.0</v>
      </c>
      <c r="B94236" s="1">
        <v>267.0</v>
      </c>
      <c r="C94236" s="1">
        <v>4.0</v>
      </c>
      <c r="D94236" s="2">
        <v>35438.80788194444</v>
      </c>
    </row>
    <row r="94237">
      <c r="A94237" s="1">
        <v>3530.0</v>
      </c>
      <c r="B94237" s="1">
        <v>267.0</v>
      </c>
      <c r="C94237" s="1">
        <v>3.0</v>
      </c>
      <c r="D94237" s="2">
        <v>38038.82842592592</v>
      </c>
    </row>
    <row r="94238">
      <c r="A94238" s="1">
        <v>3532.0</v>
      </c>
      <c r="B94238" s="1">
        <v>267.0</v>
      </c>
      <c r="C94238" s="1">
        <v>3.0</v>
      </c>
      <c r="D94238" s="2">
        <v>35210.73540509259</v>
      </c>
    </row>
    <row r="94239">
      <c r="A94239" s="1">
        <v>3538.0</v>
      </c>
      <c r="B94239" s="1">
        <v>267.0</v>
      </c>
      <c r="C94239" s="1">
        <v>1.0</v>
      </c>
      <c r="D94239" s="2">
        <v>36984.57488425926</v>
      </c>
    </row>
    <row r="94240">
      <c r="A94240" s="1">
        <v>3548.0</v>
      </c>
      <c r="B94240" s="1">
        <v>267.0</v>
      </c>
      <c r="C94240" s="1">
        <v>2.5</v>
      </c>
      <c r="D94240" s="2">
        <v>40798.66327546296</v>
      </c>
    </row>
    <row r="94241">
      <c r="A94241" s="1">
        <v>3597.0</v>
      </c>
      <c r="B94241" s="1">
        <v>267.0</v>
      </c>
      <c r="C94241" s="1">
        <v>1.0</v>
      </c>
      <c r="D94241" s="2">
        <v>37692.72966435185</v>
      </c>
    </row>
    <row r="94242">
      <c r="A94242" s="1">
        <v>3610.0</v>
      </c>
      <c r="B94242" s="1">
        <v>267.0</v>
      </c>
      <c r="C94242" s="1">
        <v>4.0</v>
      </c>
      <c r="D94242" s="2">
        <v>41426.98425925926</v>
      </c>
    </row>
    <row r="94243">
      <c r="A94243" s="1">
        <v>3664.0</v>
      </c>
      <c r="B94243" s="1">
        <v>267.0</v>
      </c>
      <c r="C94243" s="1">
        <v>3.0</v>
      </c>
      <c r="D94243" s="2">
        <v>39771.69501157408</v>
      </c>
    </row>
    <row r="94244">
      <c r="A94244" s="1">
        <v>3673.0</v>
      </c>
      <c r="B94244" s="1">
        <v>267.0</v>
      </c>
      <c r="C94244" s="1">
        <v>3.0</v>
      </c>
      <c r="D94244" s="2">
        <v>36002.882152777776</v>
      </c>
    </row>
    <row r="94245">
      <c r="A94245" s="1">
        <v>3677.0</v>
      </c>
      <c r="B94245" s="1">
        <v>267.0</v>
      </c>
      <c r="C94245" s="1">
        <v>5.0</v>
      </c>
      <c r="D94245" s="2">
        <v>40728.80777777778</v>
      </c>
    </row>
    <row r="94246">
      <c r="A94246" s="1">
        <v>3680.0</v>
      </c>
      <c r="B94246" s="1">
        <v>267.0</v>
      </c>
      <c r="C94246" s="1">
        <v>4.0</v>
      </c>
      <c r="D94246" s="2">
        <v>35353.249247685184</v>
      </c>
    </row>
    <row r="94247">
      <c r="A94247" s="1">
        <v>3743.0</v>
      </c>
      <c r="B94247" s="1">
        <v>267.0</v>
      </c>
      <c r="C94247" s="1">
        <v>3.0</v>
      </c>
      <c r="D94247" s="2">
        <v>36506.76528935185</v>
      </c>
    </row>
    <row r="94248">
      <c r="A94248" s="1">
        <v>3862.0</v>
      </c>
      <c r="B94248" s="1">
        <v>267.0</v>
      </c>
      <c r="C94248" s="1">
        <v>1.0</v>
      </c>
      <c r="D94248" s="2">
        <v>35253.6665625</v>
      </c>
    </row>
    <row r="94249">
      <c r="A94249" s="1">
        <v>3864.0</v>
      </c>
      <c r="B94249" s="1">
        <v>267.0</v>
      </c>
      <c r="C94249" s="1">
        <v>2.5</v>
      </c>
      <c r="D94249" s="2">
        <v>40690.54844907407</v>
      </c>
    </row>
    <row r="94250">
      <c r="A94250" s="1">
        <v>3876.0</v>
      </c>
      <c r="B94250" s="1">
        <v>267.0</v>
      </c>
      <c r="C94250" s="1">
        <v>3.0</v>
      </c>
      <c r="D94250" s="2">
        <v>37654.31847222222</v>
      </c>
    </row>
    <row r="94251">
      <c r="A94251" s="1">
        <v>3927.0</v>
      </c>
      <c r="B94251" s="1">
        <v>267.0</v>
      </c>
      <c r="C94251" s="1">
        <v>4.0</v>
      </c>
      <c r="D94251" s="2">
        <v>36719.22690972222</v>
      </c>
    </row>
    <row r="94252">
      <c r="A94252" s="1">
        <v>3944.0</v>
      </c>
      <c r="B94252" s="1">
        <v>267.0</v>
      </c>
      <c r="C94252" s="1">
        <v>2.5</v>
      </c>
      <c r="D94252" s="2">
        <v>39750.76872685185</v>
      </c>
    </row>
    <row r="94253">
      <c r="A94253" s="1">
        <v>4026.0</v>
      </c>
      <c r="B94253" s="1">
        <v>267.0</v>
      </c>
      <c r="C94253" s="1">
        <v>1.5</v>
      </c>
      <c r="D94253" s="2">
        <v>41700.36216435185</v>
      </c>
    </row>
    <row r="94254">
      <c r="A94254" s="1">
        <v>4037.0</v>
      </c>
      <c r="B94254" s="1">
        <v>267.0</v>
      </c>
      <c r="C94254" s="1">
        <v>1.5</v>
      </c>
      <c r="D94254" s="2">
        <v>39553.19075231482</v>
      </c>
    </row>
    <row r="94255">
      <c r="A94255" s="1">
        <v>4059.0</v>
      </c>
      <c r="B94255" s="1">
        <v>267.0</v>
      </c>
      <c r="C94255" s="1">
        <v>3.0</v>
      </c>
      <c r="D94255" s="2">
        <v>35177.70101851852</v>
      </c>
    </row>
    <row r="94256">
      <c r="A94256" s="1">
        <v>4083.0</v>
      </c>
      <c r="B94256" s="1">
        <v>267.0</v>
      </c>
      <c r="C94256" s="1">
        <v>3.0</v>
      </c>
      <c r="D94256" s="2">
        <v>39411.15696759259</v>
      </c>
    </row>
    <row r="94257">
      <c r="A94257" s="1">
        <v>4090.0</v>
      </c>
      <c r="B94257" s="1">
        <v>267.0</v>
      </c>
      <c r="C94257" s="1">
        <v>4.0</v>
      </c>
      <c r="D94257" s="2">
        <v>35219.82136574074</v>
      </c>
    </row>
    <row r="94258">
      <c r="A94258" s="1">
        <v>4133.0</v>
      </c>
      <c r="B94258" s="1">
        <v>267.0</v>
      </c>
      <c r="C94258" s="1">
        <v>3.0</v>
      </c>
      <c r="D94258" s="2">
        <v>35365.96179398148</v>
      </c>
    </row>
    <row r="94259">
      <c r="A94259" s="1">
        <v>4140.0</v>
      </c>
      <c r="B94259" s="1">
        <v>267.0</v>
      </c>
      <c r="C94259" s="1">
        <v>3.0</v>
      </c>
      <c r="D94259" s="2">
        <v>37110.10113425926</v>
      </c>
    </row>
    <row r="94260">
      <c r="A94260" s="1">
        <v>4264.0</v>
      </c>
      <c r="B94260" s="1">
        <v>267.0</v>
      </c>
      <c r="C94260" s="1">
        <v>3.0</v>
      </c>
      <c r="D94260" s="2">
        <v>41003.85487268519</v>
      </c>
    </row>
    <row r="94261">
      <c r="A94261" s="1">
        <v>4275.0</v>
      </c>
      <c r="B94261" s="1">
        <v>267.0</v>
      </c>
      <c r="C94261" s="1">
        <v>3.0</v>
      </c>
      <c r="D94261" s="2">
        <v>35609.43587962963</v>
      </c>
    </row>
    <row r="94262">
      <c r="A94262" s="1">
        <v>4333.0</v>
      </c>
      <c r="B94262" s="1">
        <v>267.0</v>
      </c>
      <c r="C94262" s="1">
        <v>4.0</v>
      </c>
      <c r="D94262" s="2">
        <v>35277.617418981485</v>
      </c>
    </row>
    <row r="94263">
      <c r="A94263" s="1">
        <v>4370.0</v>
      </c>
      <c r="B94263" s="1">
        <v>267.0</v>
      </c>
      <c r="C94263" s="1">
        <v>3.0</v>
      </c>
      <c r="D94263" s="2">
        <v>35362.86971064815</v>
      </c>
    </row>
    <row r="94264">
      <c r="A94264" s="1">
        <v>4452.0</v>
      </c>
      <c r="B94264" s="1">
        <v>267.0</v>
      </c>
      <c r="C94264" s="1">
        <v>4.0</v>
      </c>
      <c r="D94264" s="2">
        <v>35352.24333333333</v>
      </c>
    </row>
    <row r="94265">
      <c r="A94265" s="1">
        <v>4480.0</v>
      </c>
      <c r="B94265" s="1">
        <v>267.0</v>
      </c>
      <c r="C94265" s="1">
        <v>4.0</v>
      </c>
      <c r="D94265" s="2">
        <v>35202.77038194444</v>
      </c>
    </row>
    <row r="94266">
      <c r="A94266" s="1">
        <v>4530.0</v>
      </c>
      <c r="B94266" s="1">
        <v>267.0</v>
      </c>
      <c r="C94266" s="1">
        <v>3.0</v>
      </c>
      <c r="D94266" s="2">
        <v>35335.726273148146</v>
      </c>
    </row>
    <row r="94267">
      <c r="A94267" s="1">
        <v>4531.0</v>
      </c>
      <c r="B94267" s="1">
        <v>267.0</v>
      </c>
      <c r="C94267" s="1">
        <v>1.0</v>
      </c>
      <c r="D94267" s="2">
        <v>36438.094375</v>
      </c>
    </row>
    <row r="94268">
      <c r="A94268" s="1">
        <v>4548.0</v>
      </c>
      <c r="B94268" s="1">
        <v>267.0</v>
      </c>
      <c r="C94268" s="1">
        <v>1.0</v>
      </c>
      <c r="D94268" s="2">
        <v>35370.93986111111</v>
      </c>
    </row>
    <row r="94269">
      <c r="A94269" s="1">
        <v>4605.0</v>
      </c>
      <c r="B94269" s="1">
        <v>267.0</v>
      </c>
      <c r="C94269" s="1">
        <v>1.5</v>
      </c>
      <c r="D94269" s="2">
        <v>42039.85565972222</v>
      </c>
    </row>
    <row r="94270">
      <c r="A94270" s="1">
        <v>4634.0</v>
      </c>
      <c r="B94270" s="1">
        <v>267.0</v>
      </c>
      <c r="C94270" s="1">
        <v>3.5</v>
      </c>
      <c r="D94270" s="2">
        <v>38216.104421296295</v>
      </c>
    </row>
    <row r="94271">
      <c r="A94271" s="1">
        <v>4642.0</v>
      </c>
      <c r="B94271" s="1">
        <v>267.0</v>
      </c>
      <c r="C94271" s="1">
        <v>2.0</v>
      </c>
      <c r="D94271" s="2">
        <v>35239.31513888889</v>
      </c>
    </row>
    <row r="94272">
      <c r="A94272" s="1">
        <v>4646.0</v>
      </c>
      <c r="B94272" s="1">
        <v>267.0</v>
      </c>
      <c r="C94272" s="1">
        <v>1.5</v>
      </c>
      <c r="D94272" s="2">
        <v>38616.826516203706</v>
      </c>
    </row>
    <row r="94273">
      <c r="A94273" s="1">
        <v>4734.0</v>
      </c>
      <c r="B94273" s="1">
        <v>267.0</v>
      </c>
      <c r="C94273" s="1">
        <v>4.0</v>
      </c>
      <c r="D94273" s="2">
        <v>39839.429618055554</v>
      </c>
    </row>
    <row r="94274">
      <c r="A94274" s="1">
        <v>4760.0</v>
      </c>
      <c r="B94274" s="1">
        <v>267.0</v>
      </c>
      <c r="C94274" s="1">
        <v>3.0</v>
      </c>
      <c r="D94274" s="2">
        <v>36510.356770833336</v>
      </c>
    </row>
    <row r="94275">
      <c r="A94275" s="1">
        <v>4772.0</v>
      </c>
      <c r="B94275" s="1">
        <v>267.0</v>
      </c>
      <c r="C94275" s="1">
        <v>3.0</v>
      </c>
      <c r="D94275" s="2">
        <v>37576.147881944446</v>
      </c>
    </row>
    <row r="94276">
      <c r="A94276" s="1">
        <v>4813.0</v>
      </c>
      <c r="B94276" s="1">
        <v>267.0</v>
      </c>
      <c r="C94276" s="1">
        <v>4.0</v>
      </c>
      <c r="D94276" s="2">
        <v>41939.61</v>
      </c>
    </row>
    <row r="94277">
      <c r="A94277" s="1">
        <v>4834.0</v>
      </c>
      <c r="B94277" s="1">
        <v>267.0</v>
      </c>
      <c r="C94277" s="1">
        <v>4.0</v>
      </c>
      <c r="D94277" s="2">
        <v>40756.755891203706</v>
      </c>
    </row>
    <row r="94278">
      <c r="A94278" s="1">
        <v>4845.0</v>
      </c>
      <c r="B94278" s="1">
        <v>267.0</v>
      </c>
      <c r="C94278" s="1">
        <v>5.0</v>
      </c>
      <c r="D94278" s="2">
        <v>37598.14945601852</v>
      </c>
    </row>
    <row r="94279">
      <c r="A94279" s="1">
        <v>4892.0</v>
      </c>
      <c r="B94279" s="1">
        <v>267.0</v>
      </c>
      <c r="C94279" s="1">
        <v>5.0</v>
      </c>
      <c r="D94279" s="2">
        <v>35250.69974537037</v>
      </c>
    </row>
    <row r="94280">
      <c r="A94280" s="1">
        <v>4937.0</v>
      </c>
      <c r="B94280" s="1">
        <v>267.0</v>
      </c>
      <c r="C94280" s="1">
        <v>4.0</v>
      </c>
      <c r="D94280" s="2">
        <v>36827.926724537036</v>
      </c>
    </row>
    <row r="94281">
      <c r="A94281" s="1">
        <v>4958.0</v>
      </c>
      <c r="B94281" s="1">
        <v>267.0</v>
      </c>
      <c r="C94281" s="1">
        <v>2.5</v>
      </c>
      <c r="D94281" s="2">
        <v>38482.81107638889</v>
      </c>
    </row>
    <row r="94282">
      <c r="A94282" s="1">
        <v>4961.0</v>
      </c>
      <c r="B94282" s="1">
        <v>267.0</v>
      </c>
      <c r="C94282" s="1">
        <v>2.0</v>
      </c>
      <c r="D94282" s="2">
        <v>35335.46927083333</v>
      </c>
    </row>
    <row r="94283">
      <c r="A94283" s="1">
        <v>4967.0</v>
      </c>
      <c r="B94283" s="1">
        <v>267.0</v>
      </c>
      <c r="C94283" s="1">
        <v>3.5</v>
      </c>
      <c r="D94283" s="2">
        <v>39604.15207175926</v>
      </c>
    </row>
    <row r="94284">
      <c r="A94284" s="1">
        <v>4968.0</v>
      </c>
      <c r="B94284" s="1">
        <v>267.0</v>
      </c>
      <c r="C94284" s="1">
        <v>2.0</v>
      </c>
      <c r="D94284" s="2">
        <v>41362.09810185185</v>
      </c>
    </row>
    <row r="94285">
      <c r="A94285" s="1">
        <v>4978.0</v>
      </c>
      <c r="B94285" s="1">
        <v>267.0</v>
      </c>
      <c r="C94285" s="1">
        <v>0.5</v>
      </c>
      <c r="D94285" s="2">
        <v>39345.084131944444</v>
      </c>
    </row>
    <row r="94286">
      <c r="A94286" s="1">
        <v>4989.0</v>
      </c>
      <c r="B94286" s="1">
        <v>267.0</v>
      </c>
      <c r="C94286" s="1">
        <v>3.0</v>
      </c>
      <c r="D94286" s="2">
        <v>35410.236759259256</v>
      </c>
    </row>
    <row r="94287">
      <c r="A94287" s="1">
        <v>5021.0</v>
      </c>
      <c r="B94287" s="1">
        <v>267.0</v>
      </c>
      <c r="C94287" s="1">
        <v>3.0</v>
      </c>
      <c r="D94287" s="2">
        <v>35996.99159722222</v>
      </c>
    </row>
    <row r="94288">
      <c r="A94288" s="1">
        <v>5022.0</v>
      </c>
      <c r="B94288" s="1">
        <v>267.0</v>
      </c>
      <c r="C94288" s="1">
        <v>1.5</v>
      </c>
      <c r="D94288" s="2">
        <v>40850.091770833336</v>
      </c>
    </row>
    <row r="94289">
      <c r="A94289" s="1">
        <v>5031.0</v>
      </c>
      <c r="B94289" s="1">
        <v>267.0</v>
      </c>
      <c r="C94289" s="1">
        <v>1.0</v>
      </c>
      <c r="D94289" s="2">
        <v>39345.17085648148</v>
      </c>
    </row>
    <row r="94290">
      <c r="A94290" s="1">
        <v>5140.0</v>
      </c>
      <c r="B94290" s="1">
        <v>267.0</v>
      </c>
      <c r="C94290" s="1">
        <v>1.0</v>
      </c>
      <c r="D94290" s="2">
        <v>35200.558842592596</v>
      </c>
    </row>
    <row r="94291">
      <c r="A94291" s="1">
        <v>5155.0</v>
      </c>
      <c r="B94291" s="1">
        <v>267.0</v>
      </c>
      <c r="C94291" s="1">
        <v>3.5</v>
      </c>
      <c r="D94291" s="2">
        <v>38393.913935185185</v>
      </c>
    </row>
    <row r="94292">
      <c r="A94292" s="1">
        <v>5176.0</v>
      </c>
      <c r="B94292" s="1">
        <v>267.0</v>
      </c>
      <c r="C94292" s="1">
        <v>4.0</v>
      </c>
      <c r="D94292" s="2">
        <v>38217.68809027778</v>
      </c>
    </row>
    <row r="94293">
      <c r="A94293" s="1">
        <v>5225.0</v>
      </c>
      <c r="B94293" s="1">
        <v>267.0</v>
      </c>
      <c r="C94293" s="1">
        <v>3.0</v>
      </c>
      <c r="D94293" s="2">
        <v>36612.85828703704</v>
      </c>
    </row>
    <row r="94294">
      <c r="A94294" s="1">
        <v>5252.0</v>
      </c>
      <c r="B94294" s="1">
        <v>267.0</v>
      </c>
      <c r="C94294" s="1">
        <v>5.0</v>
      </c>
      <c r="D94294" s="2">
        <v>40457.12259259259</v>
      </c>
    </row>
    <row r="94295">
      <c r="A94295" s="1">
        <v>5375.0</v>
      </c>
      <c r="B94295" s="1">
        <v>267.0</v>
      </c>
      <c r="C94295" s="1">
        <v>3.0</v>
      </c>
      <c r="D94295" s="2">
        <v>35506.92873842592</v>
      </c>
    </row>
    <row r="94296">
      <c r="A94296" s="1">
        <v>5379.0</v>
      </c>
      <c r="B94296" s="1">
        <v>267.0</v>
      </c>
      <c r="C94296" s="1">
        <v>1.0</v>
      </c>
      <c r="D94296" s="2">
        <v>35197.42537037037</v>
      </c>
    </row>
    <row r="94297">
      <c r="A94297" s="1">
        <v>5457.0</v>
      </c>
      <c r="B94297" s="1">
        <v>267.0</v>
      </c>
      <c r="C94297" s="1">
        <v>4.5</v>
      </c>
      <c r="D94297" s="2">
        <v>41618.08887731482</v>
      </c>
    </row>
    <row r="94298">
      <c r="A94298" s="1">
        <v>5483.0</v>
      </c>
      <c r="B94298" s="1">
        <v>267.0</v>
      </c>
      <c r="C94298" s="1">
        <v>1.0</v>
      </c>
      <c r="D94298" s="2">
        <v>37135.8828125</v>
      </c>
    </row>
    <row r="94299">
      <c r="A94299" s="1">
        <v>5513.0</v>
      </c>
      <c r="B94299" s="1">
        <v>267.0</v>
      </c>
      <c r="C94299" s="1">
        <v>3.0</v>
      </c>
      <c r="D94299" s="2">
        <v>36851.24810185185</v>
      </c>
    </row>
    <row r="94300">
      <c r="A94300" s="1">
        <v>5602.0</v>
      </c>
      <c r="B94300" s="1">
        <v>267.0</v>
      </c>
      <c r="C94300" s="1">
        <v>0.5</v>
      </c>
      <c r="D94300" s="2">
        <v>38445.274189814816</v>
      </c>
    </row>
    <row r="94301">
      <c r="A94301" s="1">
        <v>5604.0</v>
      </c>
      <c r="B94301" s="1">
        <v>267.0</v>
      </c>
      <c r="C94301" s="1">
        <v>2.0</v>
      </c>
      <c r="D94301" s="2">
        <v>36742.26219907407</v>
      </c>
    </row>
    <row r="94302">
      <c r="A94302" s="1">
        <v>5640.0</v>
      </c>
      <c r="B94302" s="1">
        <v>267.0</v>
      </c>
      <c r="C94302" s="1">
        <v>3.0</v>
      </c>
      <c r="D94302" s="2">
        <v>35214.901030092595</v>
      </c>
    </row>
    <row r="94303">
      <c r="A94303" s="1">
        <v>5763.0</v>
      </c>
      <c r="B94303" s="1">
        <v>267.0</v>
      </c>
      <c r="C94303" s="1">
        <v>4.0</v>
      </c>
      <c r="D94303" s="2">
        <v>42042.653020833335</v>
      </c>
    </row>
    <row r="94304">
      <c r="A94304" s="1">
        <v>5784.0</v>
      </c>
      <c r="B94304" s="1">
        <v>267.0</v>
      </c>
      <c r="C94304" s="1">
        <v>2.0</v>
      </c>
      <c r="D94304" s="2">
        <v>37721.011782407404</v>
      </c>
    </row>
    <row r="94305">
      <c r="A94305" s="1">
        <v>5814.0</v>
      </c>
      <c r="B94305" s="1">
        <v>267.0</v>
      </c>
      <c r="C94305" s="1">
        <v>2.0</v>
      </c>
      <c r="D94305" s="2">
        <v>35517.47777777778</v>
      </c>
    </row>
    <row r="94306">
      <c r="A94306" s="1">
        <v>5848.0</v>
      </c>
      <c r="B94306" s="1">
        <v>267.0</v>
      </c>
      <c r="C94306" s="1">
        <v>4.0</v>
      </c>
      <c r="D94306" s="2">
        <v>39644.26599537037</v>
      </c>
    </row>
    <row r="94307">
      <c r="A94307" s="1">
        <v>5881.0</v>
      </c>
      <c r="B94307" s="1">
        <v>267.0</v>
      </c>
      <c r="C94307" s="1">
        <v>4.0</v>
      </c>
      <c r="D94307" s="2">
        <v>35366.12980324074</v>
      </c>
    </row>
    <row r="94308">
      <c r="A94308" s="1">
        <v>5882.0</v>
      </c>
      <c r="B94308" s="1">
        <v>267.0</v>
      </c>
      <c r="C94308" s="1">
        <v>1.0</v>
      </c>
      <c r="D94308" s="2">
        <v>36508.01137731481</v>
      </c>
    </row>
    <row r="94309">
      <c r="A94309" s="1">
        <v>5897.0</v>
      </c>
      <c r="B94309" s="1">
        <v>267.0</v>
      </c>
      <c r="C94309" s="1">
        <v>4.0</v>
      </c>
      <c r="D94309" s="2">
        <v>35264.56296296296</v>
      </c>
    </row>
    <row r="94310">
      <c r="A94310" s="1">
        <v>5911.0</v>
      </c>
      <c r="B94310" s="1">
        <v>267.0</v>
      </c>
      <c r="C94310" s="1">
        <v>0.5</v>
      </c>
      <c r="D94310" s="2">
        <v>41664.17884259259</v>
      </c>
    </row>
    <row r="94311">
      <c r="A94311" s="1">
        <v>5954.0</v>
      </c>
      <c r="B94311" s="1">
        <v>267.0</v>
      </c>
      <c r="C94311" s="1">
        <v>4.0</v>
      </c>
      <c r="D94311" s="2">
        <v>41901.344560185185</v>
      </c>
    </row>
    <row r="94312">
      <c r="A94312" s="1">
        <v>6040.0</v>
      </c>
      <c r="B94312" s="1">
        <v>267.0</v>
      </c>
      <c r="C94312" s="1">
        <v>3.0</v>
      </c>
      <c r="D94312" s="2">
        <v>35602.589849537035</v>
      </c>
    </row>
    <row r="94313">
      <c r="A94313" s="1">
        <v>6044.0</v>
      </c>
      <c r="B94313" s="1">
        <v>267.0</v>
      </c>
      <c r="C94313" s="1">
        <v>3.0</v>
      </c>
      <c r="D94313" s="2">
        <v>40510.10239583333</v>
      </c>
    </row>
    <row r="94314">
      <c r="A94314" s="1">
        <v>6266.0</v>
      </c>
      <c r="B94314" s="1">
        <v>267.0</v>
      </c>
      <c r="C94314" s="1">
        <v>4.0</v>
      </c>
      <c r="D94314" s="2">
        <v>35368.43613425926</v>
      </c>
    </row>
    <row r="94315">
      <c r="A94315" s="1">
        <v>6280.0</v>
      </c>
      <c r="B94315" s="1">
        <v>267.0</v>
      </c>
      <c r="C94315" s="1">
        <v>1.0</v>
      </c>
      <c r="D94315" s="2">
        <v>39531.376909722225</v>
      </c>
    </row>
    <row r="94316">
      <c r="A94316" s="1">
        <v>6301.0</v>
      </c>
      <c r="B94316" s="1">
        <v>267.0</v>
      </c>
      <c r="C94316" s="1">
        <v>3.0</v>
      </c>
      <c r="D94316" s="2">
        <v>37397.06055555555</v>
      </c>
    </row>
    <row r="94317">
      <c r="A94317" s="1">
        <v>6331.0</v>
      </c>
      <c r="B94317" s="1">
        <v>267.0</v>
      </c>
      <c r="C94317" s="1">
        <v>4.0</v>
      </c>
      <c r="D94317" s="2">
        <v>35999.780590277776</v>
      </c>
    </row>
    <row r="94318">
      <c r="A94318" s="1">
        <v>6366.0</v>
      </c>
      <c r="B94318" s="1">
        <v>267.0</v>
      </c>
      <c r="C94318" s="1">
        <v>4.0</v>
      </c>
      <c r="D94318" s="2">
        <v>37033.168703703705</v>
      </c>
    </row>
    <row r="94319">
      <c r="A94319" s="1">
        <v>6387.0</v>
      </c>
      <c r="B94319" s="1">
        <v>267.0</v>
      </c>
      <c r="C94319" s="1">
        <v>1.5</v>
      </c>
      <c r="D94319" s="2">
        <v>38995.15614583333</v>
      </c>
    </row>
    <row r="94320">
      <c r="A94320" s="1">
        <v>6460.0</v>
      </c>
      <c r="B94320" s="1">
        <v>267.0</v>
      </c>
      <c r="C94320" s="1">
        <v>3.0</v>
      </c>
      <c r="D94320" s="2">
        <v>35458.6000462963</v>
      </c>
    </row>
    <row r="94321">
      <c r="A94321" s="1">
        <v>6462.0</v>
      </c>
      <c r="B94321" s="1">
        <v>267.0</v>
      </c>
      <c r="C94321" s="1">
        <v>4.0</v>
      </c>
      <c r="D94321" s="2">
        <v>35381.56384259259</v>
      </c>
    </row>
    <row r="94322">
      <c r="A94322" s="1">
        <v>6469.0</v>
      </c>
      <c r="B94322" s="1">
        <v>267.0</v>
      </c>
      <c r="C94322" s="1">
        <v>1.5</v>
      </c>
      <c r="D94322" s="2">
        <v>38433.278495370374</v>
      </c>
    </row>
    <row r="94323">
      <c r="A94323" s="1">
        <v>6553.0</v>
      </c>
      <c r="B94323" s="1">
        <v>267.0</v>
      </c>
      <c r="C94323" s="1">
        <v>2.5</v>
      </c>
      <c r="D94323" s="2">
        <v>38518.9075</v>
      </c>
    </row>
    <row r="94324">
      <c r="A94324" s="1">
        <v>6677.0</v>
      </c>
      <c r="B94324" s="1">
        <v>267.0</v>
      </c>
      <c r="C94324" s="1">
        <v>3.5</v>
      </c>
      <c r="D94324" s="2">
        <v>39447.73229166667</v>
      </c>
    </row>
    <row r="94325">
      <c r="A94325" s="1">
        <v>6803.0</v>
      </c>
      <c r="B94325" s="1">
        <v>267.0</v>
      </c>
      <c r="C94325" s="1">
        <v>3.0</v>
      </c>
      <c r="D94325" s="2">
        <v>35282.23217592593</v>
      </c>
    </row>
    <row r="94326">
      <c r="A94326" s="1">
        <v>6810.0</v>
      </c>
      <c r="B94326" s="1">
        <v>267.0</v>
      </c>
      <c r="C94326" s="1">
        <v>4.0</v>
      </c>
      <c r="D94326" s="2">
        <v>37261.65728009259</v>
      </c>
    </row>
    <row r="94327">
      <c r="A94327" s="1">
        <v>6860.0</v>
      </c>
      <c r="B94327" s="1">
        <v>267.0</v>
      </c>
      <c r="C94327" s="1">
        <v>5.0</v>
      </c>
      <c r="D94327" s="2">
        <v>36757.50383101852</v>
      </c>
    </row>
    <row r="94328">
      <c r="A94328" s="1">
        <v>6925.0</v>
      </c>
      <c r="B94328" s="1">
        <v>267.0</v>
      </c>
      <c r="C94328" s="1">
        <v>3.0</v>
      </c>
      <c r="D94328" s="2">
        <v>37547.18990740741</v>
      </c>
    </row>
    <row r="94329">
      <c r="A94329" s="1">
        <v>6959.0</v>
      </c>
      <c r="B94329" s="1">
        <v>267.0</v>
      </c>
      <c r="C94329" s="1">
        <v>5.0</v>
      </c>
      <c r="D94329" s="2">
        <v>35223.9906712963</v>
      </c>
    </row>
    <row r="94330">
      <c r="A94330" s="1">
        <v>7065.0</v>
      </c>
      <c r="B94330" s="1">
        <v>267.0</v>
      </c>
      <c r="C94330" s="1">
        <v>1.0</v>
      </c>
      <c r="D94330" s="2">
        <v>36614.94133101852</v>
      </c>
    </row>
    <row r="94331">
      <c r="A94331" s="1">
        <v>7091.0</v>
      </c>
      <c r="B94331" s="1">
        <v>267.0</v>
      </c>
      <c r="C94331" s="1">
        <v>3.5</v>
      </c>
      <c r="D94331" s="2">
        <v>40517.92289351852</v>
      </c>
    </row>
    <row r="94332">
      <c r="A94332" s="1">
        <v>104.0</v>
      </c>
      <c r="B94332" s="1">
        <v>268.0</v>
      </c>
      <c r="C94332" s="1">
        <v>3.0</v>
      </c>
      <c r="D94332" s="2">
        <v>36506.53003472222</v>
      </c>
    </row>
    <row r="94333">
      <c r="A94333" s="1">
        <v>186.0</v>
      </c>
      <c r="B94333" s="1">
        <v>268.0</v>
      </c>
      <c r="C94333" s="1">
        <v>3.0</v>
      </c>
      <c r="D94333" s="2">
        <v>35244.668587962966</v>
      </c>
    </row>
    <row r="94334">
      <c r="A94334" s="1">
        <v>310.0</v>
      </c>
      <c r="B94334" s="1">
        <v>268.0</v>
      </c>
      <c r="C94334" s="1">
        <v>1.0</v>
      </c>
      <c r="D94334" s="2">
        <v>36436.73818287037</v>
      </c>
    </row>
    <row r="94335">
      <c r="A94335" s="1">
        <v>675.0</v>
      </c>
      <c r="B94335" s="1">
        <v>268.0</v>
      </c>
      <c r="C94335" s="1">
        <v>5.0</v>
      </c>
      <c r="D94335" s="2">
        <v>35616.771053240744</v>
      </c>
    </row>
    <row r="94336">
      <c r="A94336" s="1">
        <v>846.0</v>
      </c>
      <c r="B94336" s="1">
        <v>268.0</v>
      </c>
      <c r="C94336" s="1">
        <v>4.0</v>
      </c>
      <c r="D94336" s="2">
        <v>38669.58083333333</v>
      </c>
    </row>
    <row r="94337">
      <c r="A94337" s="1">
        <v>903.0</v>
      </c>
      <c r="B94337" s="1">
        <v>268.0</v>
      </c>
      <c r="C94337" s="1">
        <v>2.0</v>
      </c>
      <c r="D94337" s="2">
        <v>36028.52291666667</v>
      </c>
    </row>
    <row r="94338">
      <c r="A94338" s="1">
        <v>986.0</v>
      </c>
      <c r="B94338" s="1">
        <v>268.0</v>
      </c>
      <c r="C94338" s="1">
        <v>4.0</v>
      </c>
      <c r="D94338" s="2">
        <v>35294.99917824074</v>
      </c>
    </row>
    <row r="94339">
      <c r="A94339" s="1">
        <v>1259.0</v>
      </c>
      <c r="B94339" s="1">
        <v>268.0</v>
      </c>
      <c r="C94339" s="1">
        <v>4.0</v>
      </c>
      <c r="D94339" s="2">
        <v>35159.57277777778</v>
      </c>
    </row>
    <row r="94340">
      <c r="A94340" s="1">
        <v>1566.0</v>
      </c>
      <c r="B94340" s="1">
        <v>268.0</v>
      </c>
      <c r="C94340" s="1">
        <v>1.0</v>
      </c>
      <c r="D94340" s="2">
        <v>36111.76689814815</v>
      </c>
    </row>
    <row r="94341">
      <c r="A94341" s="1">
        <v>1931.0</v>
      </c>
      <c r="B94341" s="1">
        <v>268.0</v>
      </c>
      <c r="C94341" s="1">
        <v>3.0</v>
      </c>
      <c r="D94341" s="2">
        <v>35392.77070601852</v>
      </c>
    </row>
    <row r="94342">
      <c r="A94342" s="1">
        <v>2209.0</v>
      </c>
      <c r="B94342" s="1">
        <v>268.0</v>
      </c>
      <c r="C94342" s="1">
        <v>4.0</v>
      </c>
      <c r="D94342" s="2">
        <v>36846.69980324074</v>
      </c>
    </row>
    <row r="94343">
      <c r="A94343" s="1">
        <v>2229.0</v>
      </c>
      <c r="B94343" s="1">
        <v>268.0</v>
      </c>
      <c r="C94343" s="1">
        <v>3.0</v>
      </c>
      <c r="D94343" s="2">
        <v>35204.84741898148</v>
      </c>
    </row>
    <row r="94344">
      <c r="A94344" s="1">
        <v>2291.0</v>
      </c>
      <c r="B94344" s="1">
        <v>268.0</v>
      </c>
      <c r="C94344" s="1">
        <v>3.0</v>
      </c>
      <c r="D94344" s="2">
        <v>35887.3422337963</v>
      </c>
    </row>
    <row r="94345">
      <c r="A94345" s="1">
        <v>2430.0</v>
      </c>
      <c r="B94345" s="1">
        <v>268.0</v>
      </c>
      <c r="C94345" s="1">
        <v>4.0</v>
      </c>
      <c r="D94345" s="2">
        <v>35430.47589120371</v>
      </c>
    </row>
    <row r="94346">
      <c r="A94346" s="1">
        <v>2436.0</v>
      </c>
      <c r="B94346" s="1">
        <v>268.0</v>
      </c>
      <c r="C94346" s="1">
        <v>4.0</v>
      </c>
      <c r="D94346" s="2">
        <v>37438.709699074076</v>
      </c>
    </row>
    <row r="94347">
      <c r="A94347" s="1">
        <v>2543.0</v>
      </c>
      <c r="B94347" s="1">
        <v>268.0</v>
      </c>
      <c r="C94347" s="1">
        <v>3.5</v>
      </c>
      <c r="D94347" s="2">
        <v>38148.96402777778</v>
      </c>
    </row>
    <row r="94348">
      <c r="A94348" s="1">
        <v>3109.0</v>
      </c>
      <c r="B94348" s="1">
        <v>268.0</v>
      </c>
      <c r="C94348" s="1">
        <v>3.0</v>
      </c>
      <c r="D94348" s="2">
        <v>35551.787939814814</v>
      </c>
    </row>
    <row r="94349">
      <c r="A94349" s="1">
        <v>3340.0</v>
      </c>
      <c r="B94349" s="1">
        <v>268.0</v>
      </c>
      <c r="C94349" s="1">
        <v>5.0</v>
      </c>
      <c r="D94349" s="2">
        <v>35264.29417824074</v>
      </c>
    </row>
    <row r="94350">
      <c r="A94350" s="1">
        <v>3576.0</v>
      </c>
      <c r="B94350" s="1">
        <v>268.0</v>
      </c>
      <c r="C94350" s="1">
        <v>2.0</v>
      </c>
      <c r="D94350" s="2">
        <v>37851.865798611114</v>
      </c>
    </row>
    <row r="94351">
      <c r="A94351" s="1">
        <v>3673.0</v>
      </c>
      <c r="B94351" s="1">
        <v>268.0</v>
      </c>
      <c r="C94351" s="1">
        <v>3.0</v>
      </c>
      <c r="D94351" s="2">
        <v>36005.13512731482</v>
      </c>
    </row>
    <row r="94352">
      <c r="A94352" s="1">
        <v>3705.0</v>
      </c>
      <c r="B94352" s="1">
        <v>268.0</v>
      </c>
      <c r="C94352" s="1">
        <v>3.0</v>
      </c>
      <c r="D94352" s="2">
        <v>35341.86287037037</v>
      </c>
    </row>
    <row r="94353">
      <c r="A94353" s="1">
        <v>3797.0</v>
      </c>
      <c r="B94353" s="1">
        <v>268.0</v>
      </c>
      <c r="C94353" s="1">
        <v>3.0</v>
      </c>
      <c r="D94353" s="2">
        <v>37436.03679398148</v>
      </c>
    </row>
    <row r="94354">
      <c r="A94354" s="1">
        <v>3858.0</v>
      </c>
      <c r="B94354" s="1">
        <v>268.0</v>
      </c>
      <c r="C94354" s="1">
        <v>3.0</v>
      </c>
      <c r="D94354" s="2">
        <v>40246.62354166667</v>
      </c>
    </row>
    <row r="94355">
      <c r="A94355" s="1">
        <v>3890.0</v>
      </c>
      <c r="B94355" s="1">
        <v>268.0</v>
      </c>
      <c r="C94355" s="1">
        <v>5.0</v>
      </c>
      <c r="D94355" s="2">
        <v>35994.31597222222</v>
      </c>
    </row>
    <row r="94356">
      <c r="A94356" s="1">
        <v>4129.0</v>
      </c>
      <c r="B94356" s="1">
        <v>268.0</v>
      </c>
      <c r="C94356" s="1">
        <v>3.5</v>
      </c>
      <c r="D94356" s="2">
        <v>38811.729097222225</v>
      </c>
    </row>
    <row r="94357">
      <c r="A94357" s="1">
        <v>4256.0</v>
      </c>
      <c r="B94357" s="1">
        <v>268.0</v>
      </c>
      <c r="C94357" s="1">
        <v>3.0</v>
      </c>
      <c r="D94357" s="2">
        <v>35363.44510416667</v>
      </c>
    </row>
    <row r="94358">
      <c r="A94358" s="1">
        <v>4548.0</v>
      </c>
      <c r="B94358" s="1">
        <v>268.0</v>
      </c>
      <c r="C94358" s="1">
        <v>5.0</v>
      </c>
      <c r="D94358" s="2">
        <v>35370.949166666665</v>
      </c>
    </row>
    <row r="94359">
      <c r="A94359" s="1">
        <v>4636.0</v>
      </c>
      <c r="B94359" s="1">
        <v>268.0</v>
      </c>
      <c r="C94359" s="1">
        <v>3.0</v>
      </c>
      <c r="D94359" s="2">
        <v>36472.703784722224</v>
      </c>
    </row>
    <row r="94360">
      <c r="A94360" s="1">
        <v>4649.0</v>
      </c>
      <c r="B94360" s="1">
        <v>268.0</v>
      </c>
      <c r="C94360" s="1">
        <v>4.0</v>
      </c>
      <c r="D94360" s="2">
        <v>35748.63982638889</v>
      </c>
    </row>
    <row r="94361">
      <c r="A94361" s="1">
        <v>4989.0</v>
      </c>
      <c r="B94361" s="1">
        <v>268.0</v>
      </c>
      <c r="C94361" s="1">
        <v>3.0</v>
      </c>
      <c r="D94361" s="2">
        <v>35572.26400462963</v>
      </c>
    </row>
    <row r="94362">
      <c r="A94362" s="1">
        <v>5110.0</v>
      </c>
      <c r="B94362" s="1">
        <v>268.0</v>
      </c>
      <c r="C94362" s="1">
        <v>3.0</v>
      </c>
      <c r="D94362" s="2">
        <v>35552.83162037037</v>
      </c>
    </row>
    <row r="94363">
      <c r="A94363" s="1">
        <v>5585.0</v>
      </c>
      <c r="B94363" s="1">
        <v>268.0</v>
      </c>
      <c r="C94363" s="1">
        <v>4.0</v>
      </c>
      <c r="D94363" s="2">
        <v>35221.08766203704</v>
      </c>
    </row>
    <row r="94364">
      <c r="A94364" s="1">
        <v>5730.0</v>
      </c>
      <c r="B94364" s="1">
        <v>268.0</v>
      </c>
      <c r="C94364" s="1">
        <v>4.0</v>
      </c>
      <c r="D94364" s="2">
        <v>37602.69049768519</v>
      </c>
    </row>
    <row r="94365">
      <c r="A94365" s="1">
        <v>5814.0</v>
      </c>
      <c r="B94365" s="1">
        <v>268.0</v>
      </c>
      <c r="C94365" s="1">
        <v>4.0</v>
      </c>
      <c r="D94365" s="2">
        <v>35517.453125</v>
      </c>
    </row>
    <row r="94366">
      <c r="A94366" s="1">
        <v>6093.0</v>
      </c>
      <c r="B94366" s="1">
        <v>268.0</v>
      </c>
      <c r="C94366" s="1">
        <v>3.0</v>
      </c>
      <c r="D94366" s="2">
        <v>36744.21704861111</v>
      </c>
    </row>
    <row r="94367">
      <c r="A94367" s="1">
        <v>6636.0</v>
      </c>
      <c r="B94367" s="1">
        <v>268.0</v>
      </c>
      <c r="C94367" s="1">
        <v>3.0</v>
      </c>
      <c r="D94367" s="2">
        <v>37161.89952546296</v>
      </c>
    </row>
    <row r="94368">
      <c r="A94368" s="1">
        <v>6764.0</v>
      </c>
      <c r="B94368" s="1">
        <v>268.0</v>
      </c>
      <c r="C94368" s="1">
        <v>4.0</v>
      </c>
      <c r="D94368" s="2">
        <v>35166.87290509259</v>
      </c>
    </row>
    <row r="94369">
      <c r="A94369" s="1">
        <v>7051.0</v>
      </c>
      <c r="B94369" s="1">
        <v>268.0</v>
      </c>
      <c r="C94369" s="1">
        <v>3.5</v>
      </c>
      <c r="D94369" s="2">
        <v>38436.62900462963</v>
      </c>
    </row>
    <row r="94370">
      <c r="A94370" s="1">
        <v>134.0</v>
      </c>
      <c r="B94370" s="1">
        <v>269.0</v>
      </c>
      <c r="C94370" s="1">
        <v>3.0</v>
      </c>
      <c r="D94370" s="2">
        <v>36516.24456018519</v>
      </c>
    </row>
    <row r="94371">
      <c r="A94371" s="1">
        <v>244.0</v>
      </c>
      <c r="B94371" s="1">
        <v>269.0</v>
      </c>
      <c r="C94371" s="1">
        <v>3.0</v>
      </c>
      <c r="D94371" s="2">
        <v>35200.111875</v>
      </c>
    </row>
    <row r="94372">
      <c r="A94372" s="1">
        <v>245.0</v>
      </c>
      <c r="B94372" s="1">
        <v>269.0</v>
      </c>
      <c r="C94372" s="1">
        <v>4.0</v>
      </c>
      <c r="D94372" s="2">
        <v>36445.05936342593</v>
      </c>
    </row>
    <row r="94373">
      <c r="A94373" s="1">
        <v>298.0</v>
      </c>
      <c r="B94373" s="1">
        <v>269.0</v>
      </c>
      <c r="C94373" s="1">
        <v>1.0</v>
      </c>
      <c r="D94373" s="2">
        <v>37056.80878472222</v>
      </c>
    </row>
    <row r="94374">
      <c r="A94374" s="1">
        <v>675.0</v>
      </c>
      <c r="B94374" s="1">
        <v>269.0</v>
      </c>
      <c r="C94374" s="1">
        <v>5.0</v>
      </c>
      <c r="D94374" s="2">
        <v>35616.76715277778</v>
      </c>
    </row>
    <row r="94375">
      <c r="A94375" s="1">
        <v>721.0</v>
      </c>
      <c r="B94375" s="1">
        <v>269.0</v>
      </c>
      <c r="C94375" s="1">
        <v>3.0</v>
      </c>
      <c r="D94375" s="2">
        <v>35225.95103009259</v>
      </c>
    </row>
    <row r="94376">
      <c r="A94376" s="1">
        <v>903.0</v>
      </c>
      <c r="B94376" s="1">
        <v>269.0</v>
      </c>
      <c r="C94376" s="1">
        <v>2.0</v>
      </c>
      <c r="D94376" s="2">
        <v>36861.82141203704</v>
      </c>
    </row>
    <row r="94377">
      <c r="A94377" s="1">
        <v>1301.0</v>
      </c>
      <c r="B94377" s="1">
        <v>269.0</v>
      </c>
      <c r="C94377" s="1">
        <v>3.0</v>
      </c>
      <c r="D94377" s="2">
        <v>35487.64240740741</v>
      </c>
    </row>
    <row r="94378">
      <c r="A94378" s="1">
        <v>1643.0</v>
      </c>
      <c r="B94378" s="1">
        <v>269.0</v>
      </c>
      <c r="C94378" s="1">
        <v>1.0</v>
      </c>
      <c r="D94378" s="2">
        <v>36972.025196759256</v>
      </c>
    </row>
    <row r="94379">
      <c r="A94379" s="1">
        <v>1908.0</v>
      </c>
      <c r="B94379" s="1">
        <v>269.0</v>
      </c>
      <c r="C94379" s="1">
        <v>3.0</v>
      </c>
      <c r="D94379" s="2">
        <v>37692.73472222222</v>
      </c>
    </row>
    <row r="94380">
      <c r="A94380" s="1">
        <v>1931.0</v>
      </c>
      <c r="B94380" s="1">
        <v>269.0</v>
      </c>
      <c r="C94380" s="1">
        <v>3.0</v>
      </c>
      <c r="D94380" s="2">
        <v>35392.77070601852</v>
      </c>
    </row>
    <row r="94381">
      <c r="A94381" s="1">
        <v>2324.0</v>
      </c>
      <c r="B94381" s="1">
        <v>269.0</v>
      </c>
      <c r="C94381" s="1">
        <v>4.0</v>
      </c>
      <c r="D94381" s="2">
        <v>36521.74304398148</v>
      </c>
    </row>
    <row r="94382">
      <c r="A94382" s="1">
        <v>2349.0</v>
      </c>
      <c r="B94382" s="1">
        <v>269.0</v>
      </c>
      <c r="C94382" s="1">
        <v>5.0</v>
      </c>
      <c r="D94382" s="2">
        <v>39246.13516203704</v>
      </c>
    </row>
    <row r="94383">
      <c r="A94383" s="1">
        <v>2371.0</v>
      </c>
      <c r="B94383" s="1">
        <v>269.0</v>
      </c>
      <c r="C94383" s="1">
        <v>2.0</v>
      </c>
      <c r="D94383" s="2">
        <v>35544.27954861111</v>
      </c>
    </row>
    <row r="94384">
      <c r="A94384" s="1">
        <v>2540.0</v>
      </c>
      <c r="B94384" s="1">
        <v>269.0</v>
      </c>
      <c r="C94384" s="1">
        <v>4.0</v>
      </c>
      <c r="D94384" s="2">
        <v>35316.11819444445</v>
      </c>
    </row>
    <row r="94385">
      <c r="A94385" s="1">
        <v>2757.0</v>
      </c>
      <c r="B94385" s="1">
        <v>269.0</v>
      </c>
      <c r="C94385" s="1">
        <v>4.0</v>
      </c>
      <c r="D94385" s="2">
        <v>36629.601793981485</v>
      </c>
    </row>
    <row r="94386">
      <c r="A94386" s="1">
        <v>2866.0</v>
      </c>
      <c r="B94386" s="1">
        <v>269.0</v>
      </c>
      <c r="C94386" s="1">
        <v>4.0</v>
      </c>
      <c r="D94386" s="2">
        <v>36850.603310185186</v>
      </c>
    </row>
    <row r="94387">
      <c r="A94387" s="1">
        <v>3051.0</v>
      </c>
      <c r="B94387" s="1">
        <v>269.0</v>
      </c>
      <c r="C94387" s="1">
        <v>4.5</v>
      </c>
      <c r="D94387" s="2">
        <v>41155.79141203704</v>
      </c>
    </row>
    <row r="94388">
      <c r="A94388" s="1">
        <v>3340.0</v>
      </c>
      <c r="B94388" s="1">
        <v>269.0</v>
      </c>
      <c r="C94388" s="1">
        <v>4.0</v>
      </c>
      <c r="D94388" s="2">
        <v>35264.29267361111</v>
      </c>
    </row>
    <row r="94389">
      <c r="A94389" s="1">
        <v>3609.0</v>
      </c>
      <c r="B94389" s="1">
        <v>269.0</v>
      </c>
      <c r="C94389" s="1">
        <v>4.0</v>
      </c>
      <c r="D94389" s="2">
        <v>35270.2755787037</v>
      </c>
    </row>
    <row r="94390">
      <c r="A94390" s="1">
        <v>3673.0</v>
      </c>
      <c r="B94390" s="1">
        <v>269.0</v>
      </c>
      <c r="C94390" s="1">
        <v>3.0</v>
      </c>
      <c r="D94390" s="2">
        <v>36005.13245370371</v>
      </c>
    </row>
    <row r="94391">
      <c r="A94391" s="1">
        <v>3870.0</v>
      </c>
      <c r="B94391" s="1">
        <v>269.0</v>
      </c>
      <c r="C94391" s="1">
        <v>4.0</v>
      </c>
      <c r="D94391" s="2">
        <v>35170.31549768519</v>
      </c>
    </row>
    <row r="94392">
      <c r="A94392" s="1">
        <v>3927.0</v>
      </c>
      <c r="B94392" s="1">
        <v>269.0</v>
      </c>
      <c r="C94392" s="1">
        <v>3.0</v>
      </c>
      <c r="D94392" s="2">
        <v>36719.24159722222</v>
      </c>
    </row>
    <row r="94393">
      <c r="A94393" s="1">
        <v>3976.0</v>
      </c>
      <c r="B94393" s="1">
        <v>269.0</v>
      </c>
      <c r="C94393" s="1">
        <v>3.0</v>
      </c>
      <c r="D94393" s="2">
        <v>36436.06905092593</v>
      </c>
    </row>
    <row r="94394">
      <c r="A94394" s="1">
        <v>4176.0</v>
      </c>
      <c r="B94394" s="1">
        <v>269.0</v>
      </c>
      <c r="C94394" s="1">
        <v>4.0</v>
      </c>
      <c r="D94394" s="2">
        <v>35296.86318287037</v>
      </c>
    </row>
    <row r="94395">
      <c r="A94395" s="1">
        <v>4193.0</v>
      </c>
      <c r="B94395" s="1">
        <v>269.0</v>
      </c>
      <c r="C94395" s="1">
        <v>4.0</v>
      </c>
      <c r="D94395" s="2">
        <v>35217.7521875</v>
      </c>
    </row>
    <row r="94396">
      <c r="A94396" s="1">
        <v>4509.0</v>
      </c>
      <c r="B94396" s="1">
        <v>269.0</v>
      </c>
      <c r="C94396" s="1">
        <v>3.0</v>
      </c>
      <c r="D94396" s="2">
        <v>35293.99359953704</v>
      </c>
    </row>
    <row r="94397">
      <c r="A94397" s="1">
        <v>4548.0</v>
      </c>
      <c r="B94397" s="1">
        <v>269.0</v>
      </c>
      <c r="C94397" s="1">
        <v>5.0</v>
      </c>
      <c r="D94397" s="2">
        <v>35370.94905092593</v>
      </c>
    </row>
    <row r="94398">
      <c r="A94398" s="1">
        <v>4758.0</v>
      </c>
      <c r="B94398" s="1">
        <v>269.0</v>
      </c>
      <c r="C94398" s="1">
        <v>3.0</v>
      </c>
      <c r="D94398" s="2">
        <v>36463.45104166667</v>
      </c>
    </row>
    <row r="94399">
      <c r="A94399" s="1">
        <v>4864.0</v>
      </c>
      <c r="B94399" s="1">
        <v>269.0</v>
      </c>
      <c r="C94399" s="1">
        <v>3.0</v>
      </c>
      <c r="D94399" s="2">
        <v>35374.39525462963</v>
      </c>
    </row>
    <row r="94400">
      <c r="A94400" s="1">
        <v>4976.0</v>
      </c>
      <c r="B94400" s="1">
        <v>269.0</v>
      </c>
      <c r="C94400" s="1">
        <v>4.0</v>
      </c>
      <c r="D94400" s="2">
        <v>35211.985451388886</v>
      </c>
    </row>
    <row r="94401">
      <c r="A94401" s="1">
        <v>5110.0</v>
      </c>
      <c r="B94401" s="1">
        <v>269.0</v>
      </c>
      <c r="C94401" s="1">
        <v>3.0</v>
      </c>
      <c r="D94401" s="2">
        <v>35552.8334837963</v>
      </c>
    </row>
    <row r="94402">
      <c r="A94402" s="1">
        <v>5365.0</v>
      </c>
      <c r="B94402" s="1">
        <v>269.0</v>
      </c>
      <c r="C94402" s="1">
        <v>4.0</v>
      </c>
      <c r="D94402" s="2">
        <v>35845.701469907406</v>
      </c>
    </row>
    <row r="94403">
      <c r="A94403" s="1">
        <v>5758.0</v>
      </c>
      <c r="B94403" s="1">
        <v>269.0</v>
      </c>
      <c r="C94403" s="1">
        <v>4.0</v>
      </c>
      <c r="D94403" s="2">
        <v>36855.95018518518</v>
      </c>
    </row>
    <row r="94404">
      <c r="A94404" s="1">
        <v>5814.0</v>
      </c>
      <c r="B94404" s="1">
        <v>269.0</v>
      </c>
      <c r="C94404" s="1">
        <v>4.0</v>
      </c>
      <c r="D94404" s="2">
        <v>35517.45012731481</v>
      </c>
    </row>
    <row r="94405">
      <c r="A94405" s="1">
        <v>5838.0</v>
      </c>
      <c r="B94405" s="1">
        <v>269.0</v>
      </c>
      <c r="C94405" s="1">
        <v>3.0</v>
      </c>
      <c r="D94405" s="2">
        <v>35241.3562962963</v>
      </c>
    </row>
    <row r="94406">
      <c r="A94406" s="1">
        <v>5881.0</v>
      </c>
      <c r="B94406" s="1">
        <v>269.0</v>
      </c>
      <c r="C94406" s="1">
        <v>5.0</v>
      </c>
      <c r="D94406" s="2">
        <v>35366.14496527778</v>
      </c>
    </row>
    <row r="94407">
      <c r="A94407" s="1">
        <v>5922.0</v>
      </c>
      <c r="B94407" s="1">
        <v>269.0</v>
      </c>
      <c r="C94407" s="1">
        <v>4.0</v>
      </c>
      <c r="D94407" s="2">
        <v>38384.75381944444</v>
      </c>
    </row>
    <row r="94408">
      <c r="A94408" s="1">
        <v>6166.0</v>
      </c>
      <c r="B94408" s="1">
        <v>269.0</v>
      </c>
      <c r="C94408" s="1">
        <v>4.0</v>
      </c>
      <c r="D94408" s="2">
        <v>36538.054710648146</v>
      </c>
    </row>
    <row r="94409">
      <c r="A94409" s="1">
        <v>6223.0</v>
      </c>
      <c r="B94409" s="1">
        <v>269.0</v>
      </c>
      <c r="C94409" s="1">
        <v>4.0</v>
      </c>
      <c r="D94409" s="2">
        <v>36832.546481481484</v>
      </c>
    </row>
    <row r="94410">
      <c r="A94410" s="1">
        <v>6565.0</v>
      </c>
      <c r="B94410" s="1">
        <v>269.0</v>
      </c>
      <c r="C94410" s="1">
        <v>4.0</v>
      </c>
      <c r="D94410" s="2">
        <v>36484.02856481481</v>
      </c>
    </row>
    <row r="94411">
      <c r="A94411" s="1">
        <v>6636.0</v>
      </c>
      <c r="B94411" s="1">
        <v>269.0</v>
      </c>
      <c r="C94411" s="1">
        <v>4.0</v>
      </c>
      <c r="D94411" s="2">
        <v>37161.90091435185</v>
      </c>
    </row>
    <row r="94412">
      <c r="A94412" s="1">
        <v>148.0</v>
      </c>
      <c r="B94412" s="1">
        <v>270.0</v>
      </c>
      <c r="C94412" s="1">
        <v>3.0</v>
      </c>
      <c r="D94412" s="2">
        <v>37362.603483796294</v>
      </c>
    </row>
    <row r="94413">
      <c r="A94413" s="1">
        <v>156.0</v>
      </c>
      <c r="B94413" s="1">
        <v>270.0</v>
      </c>
      <c r="C94413" s="1">
        <v>3.0</v>
      </c>
      <c r="D94413" s="2">
        <v>37587.849641203706</v>
      </c>
    </row>
    <row r="94414">
      <c r="A94414" s="1">
        <v>330.0</v>
      </c>
      <c r="B94414" s="1">
        <v>270.0</v>
      </c>
      <c r="C94414" s="1">
        <v>3.0</v>
      </c>
      <c r="D94414" s="2">
        <v>35204.746145833335</v>
      </c>
    </row>
    <row r="94415">
      <c r="A94415" s="1">
        <v>331.0</v>
      </c>
      <c r="B94415" s="1">
        <v>270.0</v>
      </c>
      <c r="C94415" s="1">
        <v>4.0</v>
      </c>
      <c r="D94415" s="2">
        <v>35211.239849537036</v>
      </c>
    </row>
    <row r="94416">
      <c r="A94416" s="1">
        <v>390.0</v>
      </c>
      <c r="B94416" s="1">
        <v>270.0</v>
      </c>
      <c r="C94416" s="1">
        <v>4.0</v>
      </c>
      <c r="D94416" s="2">
        <v>35246.54613425926</v>
      </c>
    </row>
    <row r="94417">
      <c r="A94417" s="1">
        <v>417.0</v>
      </c>
      <c r="B94417" s="1">
        <v>270.0</v>
      </c>
      <c r="C94417" s="1">
        <v>2.0</v>
      </c>
      <c r="D94417" s="2">
        <v>36510.01954861111</v>
      </c>
    </row>
    <row r="94418">
      <c r="A94418" s="1">
        <v>438.0</v>
      </c>
      <c r="B94418" s="1">
        <v>270.0</v>
      </c>
      <c r="C94418" s="1">
        <v>3.0</v>
      </c>
      <c r="D94418" s="2">
        <v>35178.89425925926</v>
      </c>
    </row>
    <row r="94419">
      <c r="A94419" s="1">
        <v>669.0</v>
      </c>
      <c r="B94419" s="1">
        <v>270.0</v>
      </c>
      <c r="C94419" s="1">
        <v>4.5</v>
      </c>
      <c r="D94419" s="2">
        <v>42019.099224537036</v>
      </c>
    </row>
    <row r="94420">
      <c r="A94420" s="1">
        <v>721.0</v>
      </c>
      <c r="B94420" s="1">
        <v>270.0</v>
      </c>
      <c r="C94420" s="1">
        <v>3.0</v>
      </c>
      <c r="D94420" s="2">
        <v>35225.94893518519</v>
      </c>
    </row>
    <row r="94421">
      <c r="A94421" s="1">
        <v>760.0</v>
      </c>
      <c r="B94421" s="1">
        <v>270.0</v>
      </c>
      <c r="C94421" s="1">
        <v>4.0</v>
      </c>
      <c r="D94421" s="2">
        <v>35193.49833333334</v>
      </c>
    </row>
    <row r="94422">
      <c r="A94422" s="1">
        <v>796.0</v>
      </c>
      <c r="B94422" s="1">
        <v>270.0</v>
      </c>
      <c r="C94422" s="1">
        <v>3.0</v>
      </c>
      <c r="D94422" s="2">
        <v>35268.57491898148</v>
      </c>
    </row>
    <row r="94423">
      <c r="A94423" s="1">
        <v>895.0</v>
      </c>
      <c r="B94423" s="1">
        <v>270.0</v>
      </c>
      <c r="C94423" s="1">
        <v>4.0</v>
      </c>
      <c r="D94423" s="2">
        <v>36838.03923611111</v>
      </c>
    </row>
    <row r="94424">
      <c r="A94424" s="1">
        <v>903.0</v>
      </c>
      <c r="B94424" s="1">
        <v>270.0</v>
      </c>
      <c r="C94424" s="1">
        <v>2.0</v>
      </c>
      <c r="D94424" s="2">
        <v>36028.523993055554</v>
      </c>
    </row>
    <row r="94425">
      <c r="A94425" s="1">
        <v>955.0</v>
      </c>
      <c r="B94425" s="1">
        <v>270.0</v>
      </c>
      <c r="C94425" s="1">
        <v>3.0</v>
      </c>
      <c r="D94425" s="2">
        <v>36609.58458333334</v>
      </c>
    </row>
    <row r="94426">
      <c r="A94426" s="1">
        <v>1019.0</v>
      </c>
      <c r="B94426" s="1">
        <v>270.0</v>
      </c>
      <c r="C94426" s="1">
        <v>3.0</v>
      </c>
      <c r="D94426" s="2">
        <v>35215.44648148148</v>
      </c>
    </row>
    <row r="94427">
      <c r="A94427" s="1">
        <v>1259.0</v>
      </c>
      <c r="B94427" s="1">
        <v>270.0</v>
      </c>
      <c r="C94427" s="1">
        <v>3.0</v>
      </c>
      <c r="D94427" s="2">
        <v>35159.57277777778</v>
      </c>
    </row>
    <row r="94428">
      <c r="A94428" s="1">
        <v>1280.0</v>
      </c>
      <c r="B94428" s="1">
        <v>270.0</v>
      </c>
      <c r="C94428" s="1">
        <v>3.0</v>
      </c>
      <c r="D94428" s="2">
        <v>35241.96179398148</v>
      </c>
    </row>
    <row r="94429">
      <c r="A94429" s="1">
        <v>1555.0</v>
      </c>
      <c r="B94429" s="1">
        <v>270.0</v>
      </c>
      <c r="C94429" s="1">
        <v>1.0</v>
      </c>
      <c r="D94429" s="2">
        <v>35512.358125</v>
      </c>
    </row>
    <row r="94430">
      <c r="A94430" s="1">
        <v>1698.0</v>
      </c>
      <c r="B94430" s="1">
        <v>270.0</v>
      </c>
      <c r="C94430" s="1">
        <v>3.0</v>
      </c>
      <c r="D94430" s="2">
        <v>35201.46550925926</v>
      </c>
    </row>
    <row r="94431">
      <c r="A94431" s="1">
        <v>1849.0</v>
      </c>
      <c r="B94431" s="1">
        <v>270.0</v>
      </c>
      <c r="C94431" s="1">
        <v>3.5</v>
      </c>
      <c r="D94431" s="2">
        <v>39081.04615740741</v>
      </c>
    </row>
    <row r="94432">
      <c r="A94432" s="1">
        <v>1869.0</v>
      </c>
      <c r="B94432" s="1">
        <v>270.0</v>
      </c>
      <c r="C94432" s="1">
        <v>2.0</v>
      </c>
      <c r="D94432" s="2">
        <v>35239.90204861111</v>
      </c>
    </row>
    <row r="94433">
      <c r="A94433" s="1">
        <v>1894.0</v>
      </c>
      <c r="B94433" s="1">
        <v>270.0</v>
      </c>
      <c r="C94433" s="1">
        <v>5.0</v>
      </c>
      <c r="D94433" s="2">
        <v>35569.21424768519</v>
      </c>
    </row>
    <row r="94434">
      <c r="A94434" s="1">
        <v>1931.0</v>
      </c>
      <c r="B94434" s="1">
        <v>270.0</v>
      </c>
      <c r="C94434" s="1">
        <v>4.0</v>
      </c>
      <c r="D94434" s="2">
        <v>35392.763703703706</v>
      </c>
    </row>
    <row r="94435">
      <c r="A94435" s="1">
        <v>1947.0</v>
      </c>
      <c r="B94435" s="1">
        <v>270.0</v>
      </c>
      <c r="C94435" s="1">
        <v>5.0</v>
      </c>
      <c r="D94435" s="2">
        <v>35152.62894675926</v>
      </c>
    </row>
    <row r="94436">
      <c r="A94436" s="1">
        <v>2505.0</v>
      </c>
      <c r="B94436" s="1">
        <v>270.0</v>
      </c>
      <c r="C94436" s="1">
        <v>4.0</v>
      </c>
      <c r="D94436" s="2">
        <v>35195.080671296295</v>
      </c>
    </row>
    <row r="94437">
      <c r="A94437" s="1">
        <v>2554.0</v>
      </c>
      <c r="B94437" s="1">
        <v>270.0</v>
      </c>
      <c r="C94437" s="1">
        <v>4.0</v>
      </c>
      <c r="D94437" s="2">
        <v>35220.330775462964</v>
      </c>
    </row>
    <row r="94438">
      <c r="A94438" s="1">
        <v>2643.0</v>
      </c>
      <c r="B94438" s="1">
        <v>270.0</v>
      </c>
      <c r="C94438" s="1">
        <v>2.0</v>
      </c>
      <c r="D94438" s="2">
        <v>35396.58797453704</v>
      </c>
    </row>
    <row r="94439">
      <c r="A94439" s="1">
        <v>2686.0</v>
      </c>
      <c r="B94439" s="1">
        <v>270.0</v>
      </c>
      <c r="C94439" s="1">
        <v>4.0</v>
      </c>
      <c r="D94439" s="2">
        <v>35418.936956018515</v>
      </c>
    </row>
    <row r="94440">
      <c r="A94440" s="1">
        <v>2732.0</v>
      </c>
      <c r="B94440" s="1">
        <v>270.0</v>
      </c>
      <c r="C94440" s="1">
        <v>4.0</v>
      </c>
      <c r="D94440" s="2">
        <v>37610.77605324074</v>
      </c>
    </row>
    <row r="94441">
      <c r="A94441" s="1">
        <v>2862.0</v>
      </c>
      <c r="B94441" s="1">
        <v>270.0</v>
      </c>
      <c r="C94441" s="1">
        <v>3.0</v>
      </c>
      <c r="D94441" s="2">
        <v>35311.30453703704</v>
      </c>
    </row>
    <row r="94442">
      <c r="A94442" s="1">
        <v>3125.0</v>
      </c>
      <c r="B94442" s="1">
        <v>270.0</v>
      </c>
      <c r="C94442" s="1">
        <v>4.0</v>
      </c>
      <c r="D94442" s="2">
        <v>35304.71334490741</v>
      </c>
    </row>
    <row r="94443">
      <c r="A94443" s="1">
        <v>3197.0</v>
      </c>
      <c r="B94443" s="1">
        <v>270.0</v>
      </c>
      <c r="C94443" s="1">
        <v>3.0</v>
      </c>
      <c r="D94443" s="2">
        <v>36855.742789351854</v>
      </c>
    </row>
    <row r="94444">
      <c r="A94444" s="1">
        <v>3289.0</v>
      </c>
      <c r="B94444" s="1">
        <v>270.0</v>
      </c>
      <c r="C94444" s="1">
        <v>2.0</v>
      </c>
      <c r="D94444" s="2">
        <v>36460.28900462963</v>
      </c>
    </row>
    <row r="94445">
      <c r="A94445" s="1">
        <v>3360.0</v>
      </c>
      <c r="B94445" s="1">
        <v>270.0</v>
      </c>
      <c r="C94445" s="1">
        <v>3.0</v>
      </c>
      <c r="D94445" s="2">
        <v>35397.85091435185</v>
      </c>
    </row>
    <row r="94446">
      <c r="A94446" s="1">
        <v>3536.0</v>
      </c>
      <c r="B94446" s="1">
        <v>270.0</v>
      </c>
      <c r="C94446" s="1">
        <v>3.0</v>
      </c>
      <c r="D94446" s="2">
        <v>36614.74796296296</v>
      </c>
    </row>
    <row r="94447">
      <c r="A94447" s="1">
        <v>3609.0</v>
      </c>
      <c r="B94447" s="1">
        <v>270.0</v>
      </c>
      <c r="C94447" s="1">
        <v>3.0</v>
      </c>
      <c r="D94447" s="2">
        <v>35270.26675925926</v>
      </c>
    </row>
    <row r="94448">
      <c r="A94448" s="1">
        <v>3651.0</v>
      </c>
      <c r="B94448" s="1">
        <v>270.0</v>
      </c>
      <c r="C94448" s="1">
        <v>3.0</v>
      </c>
      <c r="D94448" s="2">
        <v>36715.04785879629</v>
      </c>
    </row>
    <row r="94449">
      <c r="A94449" s="1">
        <v>3673.0</v>
      </c>
      <c r="B94449" s="1">
        <v>270.0</v>
      </c>
      <c r="C94449" s="1">
        <v>1.0</v>
      </c>
      <c r="D94449" s="2">
        <v>36005.13512731482</v>
      </c>
    </row>
    <row r="94450">
      <c r="A94450" s="1">
        <v>3745.0</v>
      </c>
      <c r="B94450" s="1">
        <v>270.0</v>
      </c>
      <c r="C94450" s="1">
        <v>5.0</v>
      </c>
      <c r="D94450" s="2">
        <v>36038.10791666667</v>
      </c>
    </row>
    <row r="94451">
      <c r="A94451" s="1">
        <v>3797.0</v>
      </c>
      <c r="B94451" s="1">
        <v>270.0</v>
      </c>
      <c r="C94451" s="1">
        <v>3.5</v>
      </c>
      <c r="D94451" s="2">
        <v>38003.25313657407</v>
      </c>
    </row>
    <row r="94452">
      <c r="A94452" s="1">
        <v>4059.0</v>
      </c>
      <c r="B94452" s="1">
        <v>270.0</v>
      </c>
      <c r="C94452" s="1">
        <v>3.0</v>
      </c>
      <c r="D94452" s="2">
        <v>35177.70259259259</v>
      </c>
    </row>
    <row r="94453">
      <c r="A94453" s="1">
        <v>4133.0</v>
      </c>
      <c r="B94453" s="1">
        <v>270.0</v>
      </c>
      <c r="C94453" s="1">
        <v>3.0</v>
      </c>
      <c r="D94453" s="2">
        <v>35365.96671296296</v>
      </c>
    </row>
    <row r="94454">
      <c r="A94454" s="1">
        <v>4158.0</v>
      </c>
      <c r="B94454" s="1">
        <v>270.0</v>
      </c>
      <c r="C94454" s="1">
        <v>3.0</v>
      </c>
      <c r="D94454" s="2">
        <v>35310.85005787037</v>
      </c>
    </row>
    <row r="94455">
      <c r="A94455" s="1">
        <v>4162.0</v>
      </c>
      <c r="B94455" s="1">
        <v>270.0</v>
      </c>
      <c r="C94455" s="1">
        <v>3.0</v>
      </c>
      <c r="D94455" s="2">
        <v>35417.509664351855</v>
      </c>
    </row>
    <row r="94456">
      <c r="A94456" s="1">
        <v>4193.0</v>
      </c>
      <c r="B94456" s="1">
        <v>270.0</v>
      </c>
      <c r="C94456" s="1">
        <v>3.0</v>
      </c>
      <c r="D94456" s="2">
        <v>35217.74422453704</v>
      </c>
    </row>
    <row r="94457">
      <c r="A94457" s="1">
        <v>4324.0</v>
      </c>
      <c r="B94457" s="1">
        <v>270.0</v>
      </c>
      <c r="C94457" s="1">
        <v>4.0</v>
      </c>
      <c r="D94457" s="2">
        <v>35994.53884259259</v>
      </c>
    </row>
    <row r="94458">
      <c r="A94458" s="1">
        <v>4358.0</v>
      </c>
      <c r="B94458" s="1">
        <v>270.0</v>
      </c>
      <c r="C94458" s="1">
        <v>1.0</v>
      </c>
      <c r="D94458" s="2">
        <v>36866.103993055556</v>
      </c>
    </row>
    <row r="94459">
      <c r="A94459" s="1">
        <v>4432.0</v>
      </c>
      <c r="B94459" s="1">
        <v>270.0</v>
      </c>
      <c r="C94459" s="1">
        <v>5.0</v>
      </c>
      <c r="D94459" s="2">
        <v>35357.72304398148</v>
      </c>
    </row>
    <row r="94460">
      <c r="A94460" s="1">
        <v>4481.0</v>
      </c>
      <c r="B94460" s="1">
        <v>270.0</v>
      </c>
      <c r="C94460" s="1">
        <v>4.0</v>
      </c>
      <c r="D94460" s="2">
        <v>35200.50170138889</v>
      </c>
    </row>
    <row r="94461">
      <c r="A94461" s="1">
        <v>4511.0</v>
      </c>
      <c r="B94461" s="1">
        <v>270.0</v>
      </c>
      <c r="C94461" s="1">
        <v>3.0</v>
      </c>
      <c r="D94461" s="2">
        <v>35252.44920138889</v>
      </c>
    </row>
    <row r="94462">
      <c r="A94462" s="1">
        <v>4533.0</v>
      </c>
      <c r="B94462" s="1">
        <v>270.0</v>
      </c>
      <c r="C94462" s="1">
        <v>4.0</v>
      </c>
      <c r="D94462" s="2">
        <v>35356.76681712963</v>
      </c>
    </row>
    <row r="94463">
      <c r="A94463" s="1">
        <v>4548.0</v>
      </c>
      <c r="B94463" s="1">
        <v>270.0</v>
      </c>
      <c r="C94463" s="1">
        <v>5.0</v>
      </c>
      <c r="D94463" s="2">
        <v>35370.94425925926</v>
      </c>
    </row>
    <row r="94464">
      <c r="A94464" s="1">
        <v>4553.0</v>
      </c>
      <c r="B94464" s="1">
        <v>270.0</v>
      </c>
      <c r="C94464" s="1">
        <v>4.0</v>
      </c>
      <c r="D94464" s="2">
        <v>36156.415925925925</v>
      </c>
    </row>
    <row r="94465">
      <c r="A94465" s="1">
        <v>4649.0</v>
      </c>
      <c r="B94465" s="1">
        <v>270.0</v>
      </c>
      <c r="C94465" s="1">
        <v>1.0</v>
      </c>
      <c r="D94465" s="2">
        <v>35748.64306712963</v>
      </c>
    </row>
    <row r="94466">
      <c r="A94466" s="1">
        <v>4748.0</v>
      </c>
      <c r="B94466" s="1">
        <v>270.0</v>
      </c>
      <c r="C94466" s="1">
        <v>4.5</v>
      </c>
      <c r="D94466" s="2">
        <v>38869.65357638889</v>
      </c>
    </row>
    <row r="94467">
      <c r="A94467" s="1">
        <v>4864.0</v>
      </c>
      <c r="B94467" s="1">
        <v>270.0</v>
      </c>
      <c r="C94467" s="1">
        <v>3.0</v>
      </c>
      <c r="D94467" s="2">
        <v>35181.34302083333</v>
      </c>
    </row>
    <row r="94468">
      <c r="A94468" s="1">
        <v>4884.0</v>
      </c>
      <c r="B94468" s="1">
        <v>270.0</v>
      </c>
      <c r="C94468" s="1">
        <v>3.0</v>
      </c>
      <c r="D94468" s="2">
        <v>37212.78090277778</v>
      </c>
    </row>
    <row r="94469">
      <c r="A94469" s="1">
        <v>5084.0</v>
      </c>
      <c r="B94469" s="1">
        <v>270.0</v>
      </c>
      <c r="C94469" s="1">
        <v>4.0</v>
      </c>
      <c r="D94469" s="2">
        <v>36754.89832175926</v>
      </c>
    </row>
    <row r="94470">
      <c r="A94470" s="1">
        <v>5332.0</v>
      </c>
      <c r="B94470" s="1">
        <v>270.0</v>
      </c>
      <c r="C94470" s="1">
        <v>2.0</v>
      </c>
      <c r="D94470" s="2">
        <v>36645.67980324074</v>
      </c>
    </row>
    <row r="94471">
      <c r="A94471" s="1">
        <v>5640.0</v>
      </c>
      <c r="B94471" s="1">
        <v>270.0</v>
      </c>
      <c r="C94471" s="1">
        <v>4.0</v>
      </c>
      <c r="D94471" s="2">
        <v>35214.90655092592</v>
      </c>
    </row>
    <row r="94472">
      <c r="A94472" s="1">
        <v>5837.0</v>
      </c>
      <c r="B94472" s="1">
        <v>270.0</v>
      </c>
      <c r="C94472" s="1">
        <v>4.0</v>
      </c>
      <c r="D94472" s="2">
        <v>35530.453310185185</v>
      </c>
    </row>
    <row r="94473">
      <c r="A94473" s="1">
        <v>5908.0</v>
      </c>
      <c r="B94473" s="1">
        <v>270.0</v>
      </c>
      <c r="C94473" s="1">
        <v>4.0</v>
      </c>
      <c r="D94473" s="2">
        <v>36575.77108796296</v>
      </c>
    </row>
    <row r="94474">
      <c r="A94474" s="1">
        <v>5965.0</v>
      </c>
      <c r="B94474" s="1">
        <v>270.0</v>
      </c>
      <c r="C94474" s="1">
        <v>3.0</v>
      </c>
      <c r="D94474" s="2">
        <v>37359.311111111114</v>
      </c>
    </row>
    <row r="94475">
      <c r="A94475" s="1">
        <v>6031.0</v>
      </c>
      <c r="B94475" s="1">
        <v>270.0</v>
      </c>
      <c r="C94475" s="1">
        <v>1.0</v>
      </c>
      <c r="D94475" s="2">
        <v>35223.686840277776</v>
      </c>
    </row>
    <row r="94476">
      <c r="A94476" s="1">
        <v>6047.0</v>
      </c>
      <c r="B94476" s="1">
        <v>270.0</v>
      </c>
      <c r="C94476" s="1">
        <v>3.0</v>
      </c>
      <c r="D94476" s="2">
        <v>36809.01819444444</v>
      </c>
    </row>
    <row r="94477">
      <c r="A94477" s="1">
        <v>6167.0</v>
      </c>
      <c r="B94477" s="1">
        <v>270.0</v>
      </c>
      <c r="C94477" s="1">
        <v>2.0</v>
      </c>
      <c r="D94477" s="2">
        <v>35720.359918981485</v>
      </c>
    </row>
    <row r="94478">
      <c r="A94478" s="1">
        <v>6450.0</v>
      </c>
      <c r="B94478" s="1">
        <v>270.0</v>
      </c>
      <c r="C94478" s="1">
        <v>2.0</v>
      </c>
      <c r="D94478" s="2">
        <v>35209.06679398148</v>
      </c>
    </row>
    <row r="94479">
      <c r="A94479" s="1">
        <v>6460.0</v>
      </c>
      <c r="B94479" s="1">
        <v>270.0</v>
      </c>
      <c r="C94479" s="1">
        <v>2.0</v>
      </c>
      <c r="D94479" s="2">
        <v>35360.550578703704</v>
      </c>
    </row>
    <row r="94480">
      <c r="A94480" s="1">
        <v>6470.0</v>
      </c>
      <c r="B94480" s="1">
        <v>270.0</v>
      </c>
      <c r="C94480" s="1">
        <v>5.0</v>
      </c>
      <c r="D94480" s="2">
        <v>41310.9347337963</v>
      </c>
    </row>
    <row r="94481">
      <c r="A94481" s="1">
        <v>6628.0</v>
      </c>
      <c r="B94481" s="1">
        <v>270.0</v>
      </c>
      <c r="C94481" s="1">
        <v>3.0</v>
      </c>
      <c r="D94481" s="2">
        <v>35330.34001157407</v>
      </c>
    </row>
    <row r="94482">
      <c r="A94482" s="1">
        <v>6823.0</v>
      </c>
      <c r="B94482" s="1">
        <v>270.0</v>
      </c>
      <c r="C94482" s="1">
        <v>4.0</v>
      </c>
      <c r="D94482" s="2">
        <v>35585.440347222226</v>
      </c>
    </row>
    <row r="94483">
      <c r="A94483" s="1">
        <v>6825.0</v>
      </c>
      <c r="B94483" s="1">
        <v>270.0</v>
      </c>
      <c r="C94483" s="1">
        <v>4.0</v>
      </c>
      <c r="D94483" s="2">
        <v>35152.72634259259</v>
      </c>
    </row>
    <row r="94484">
      <c r="A94484" s="1">
        <v>6845.0</v>
      </c>
      <c r="B94484" s="1">
        <v>270.0</v>
      </c>
      <c r="C94484" s="1">
        <v>3.5</v>
      </c>
      <c r="D94484" s="2">
        <v>38976.67932870371</v>
      </c>
    </row>
    <row r="94485">
      <c r="A94485" s="1">
        <v>6964.0</v>
      </c>
      <c r="B94485" s="1">
        <v>270.0</v>
      </c>
      <c r="C94485" s="1">
        <v>3.0</v>
      </c>
      <c r="D94485" s="2">
        <v>36495.74696759259</v>
      </c>
    </row>
    <row r="94486">
      <c r="A94486" s="1">
        <v>7.0</v>
      </c>
      <c r="B94486" s="1">
        <v>271.0</v>
      </c>
      <c r="C94486" s="1">
        <v>3.0</v>
      </c>
      <c r="D94486" s="2">
        <v>37272.775659722225</v>
      </c>
    </row>
    <row r="94487">
      <c r="A94487" s="1">
        <v>29.0</v>
      </c>
      <c r="B94487" s="1">
        <v>271.0</v>
      </c>
      <c r="C94487" s="1">
        <v>3.0</v>
      </c>
      <c r="D94487" s="2">
        <v>35240.74849537037</v>
      </c>
    </row>
    <row r="94488">
      <c r="A94488" s="1">
        <v>104.0</v>
      </c>
      <c r="B94488" s="1">
        <v>271.0</v>
      </c>
      <c r="C94488" s="1">
        <v>3.0</v>
      </c>
      <c r="D94488" s="2">
        <v>36506.532488425924</v>
      </c>
    </row>
    <row r="94489">
      <c r="A94489" s="1">
        <v>156.0</v>
      </c>
      <c r="B94489" s="1">
        <v>271.0</v>
      </c>
      <c r="C94489" s="1">
        <v>3.0</v>
      </c>
      <c r="D94489" s="2">
        <v>37580.83568287037</v>
      </c>
    </row>
    <row r="94490">
      <c r="A94490" s="1">
        <v>165.0</v>
      </c>
      <c r="B94490" s="1">
        <v>271.0</v>
      </c>
      <c r="C94490" s="1">
        <v>5.0</v>
      </c>
      <c r="D94490" s="2">
        <v>35238.96005787037</v>
      </c>
    </row>
    <row r="94491">
      <c r="A94491" s="1">
        <v>184.0</v>
      </c>
      <c r="B94491" s="1">
        <v>271.0</v>
      </c>
      <c r="C94491" s="1">
        <v>3.0</v>
      </c>
      <c r="D94491" s="2">
        <v>35291.45517361111</v>
      </c>
    </row>
    <row r="94492">
      <c r="A94492" s="1">
        <v>331.0</v>
      </c>
      <c r="B94492" s="1">
        <v>271.0</v>
      </c>
      <c r="C94492" s="1">
        <v>4.0</v>
      </c>
      <c r="D94492" s="2">
        <v>35211.24101851852</v>
      </c>
    </row>
    <row r="94493">
      <c r="A94493" s="1">
        <v>417.0</v>
      </c>
      <c r="B94493" s="1">
        <v>271.0</v>
      </c>
      <c r="C94493" s="1">
        <v>3.0</v>
      </c>
      <c r="D94493" s="2">
        <v>36509.999340277776</v>
      </c>
    </row>
    <row r="94494">
      <c r="A94494" s="1">
        <v>675.0</v>
      </c>
      <c r="B94494" s="1">
        <v>271.0</v>
      </c>
      <c r="C94494" s="1">
        <v>3.0</v>
      </c>
      <c r="D94494" s="2">
        <v>35616.76962962963</v>
      </c>
    </row>
    <row r="94495">
      <c r="A94495" s="1">
        <v>754.0</v>
      </c>
      <c r="B94495" s="1">
        <v>271.0</v>
      </c>
      <c r="C94495" s="1">
        <v>1.0</v>
      </c>
      <c r="D94495" s="2">
        <v>35241.427511574075</v>
      </c>
    </row>
    <row r="94496">
      <c r="A94496" s="1">
        <v>1280.0</v>
      </c>
      <c r="B94496" s="1">
        <v>271.0</v>
      </c>
      <c r="C94496" s="1">
        <v>3.0</v>
      </c>
      <c r="D94496" s="2">
        <v>35241.960648148146</v>
      </c>
    </row>
    <row r="94497">
      <c r="A94497" s="1">
        <v>1440.0</v>
      </c>
      <c r="B94497" s="1">
        <v>271.0</v>
      </c>
      <c r="C94497" s="1">
        <v>3.0</v>
      </c>
      <c r="D94497" s="2">
        <v>35226.27039351852</v>
      </c>
    </row>
    <row r="94498">
      <c r="A94498" s="1">
        <v>1555.0</v>
      </c>
      <c r="B94498" s="1">
        <v>271.0</v>
      </c>
      <c r="C94498" s="1">
        <v>3.0</v>
      </c>
      <c r="D94498" s="2">
        <v>35512.35505787037</v>
      </c>
    </row>
    <row r="94499">
      <c r="A94499" s="1">
        <v>1560.0</v>
      </c>
      <c r="B94499" s="1">
        <v>271.0</v>
      </c>
      <c r="C94499" s="1">
        <v>1.0</v>
      </c>
      <c r="D94499" s="2">
        <v>37351.85273148148</v>
      </c>
    </row>
    <row r="94500">
      <c r="A94500" s="1">
        <v>1698.0</v>
      </c>
      <c r="B94500" s="1">
        <v>271.0</v>
      </c>
      <c r="C94500" s="1">
        <v>3.0</v>
      </c>
      <c r="D94500" s="2">
        <v>35201.466828703706</v>
      </c>
    </row>
    <row r="94501">
      <c r="A94501" s="1">
        <v>1931.0</v>
      </c>
      <c r="B94501" s="1">
        <v>271.0</v>
      </c>
      <c r="C94501" s="1">
        <v>4.0</v>
      </c>
      <c r="D94501" s="2">
        <v>35392.76393518518</v>
      </c>
    </row>
    <row r="94502">
      <c r="A94502" s="1">
        <v>2163.0</v>
      </c>
      <c r="B94502" s="1">
        <v>271.0</v>
      </c>
      <c r="C94502" s="1">
        <v>3.0</v>
      </c>
      <c r="D94502" s="2">
        <v>36752.47170138889</v>
      </c>
    </row>
    <row r="94503">
      <c r="A94503" s="1">
        <v>2261.0</v>
      </c>
      <c r="B94503" s="1">
        <v>271.0</v>
      </c>
      <c r="C94503" s="1">
        <v>3.0</v>
      </c>
      <c r="D94503" s="2">
        <v>37910.77001157407</v>
      </c>
    </row>
    <row r="94504">
      <c r="A94504" s="1">
        <v>2399.0</v>
      </c>
      <c r="B94504" s="1">
        <v>271.0</v>
      </c>
      <c r="C94504" s="1">
        <v>3.0</v>
      </c>
      <c r="D94504" s="2">
        <v>35558.954513888886</v>
      </c>
    </row>
    <row r="94505">
      <c r="A94505" s="1">
        <v>2732.0</v>
      </c>
      <c r="B94505" s="1">
        <v>271.0</v>
      </c>
      <c r="C94505" s="1">
        <v>4.0</v>
      </c>
      <c r="D94505" s="2">
        <v>37609.68613425926</v>
      </c>
    </row>
    <row r="94506">
      <c r="A94506" s="1">
        <v>2864.0</v>
      </c>
      <c r="B94506" s="1">
        <v>271.0</v>
      </c>
      <c r="C94506" s="1">
        <v>3.0</v>
      </c>
      <c r="D94506" s="2">
        <v>37327.77929398148</v>
      </c>
    </row>
    <row r="94507">
      <c r="A94507" s="1">
        <v>3051.0</v>
      </c>
      <c r="B94507" s="1">
        <v>271.0</v>
      </c>
      <c r="C94507" s="1">
        <v>3.0</v>
      </c>
      <c r="D94507" s="2">
        <v>41155.77476851852</v>
      </c>
    </row>
    <row r="94508">
      <c r="A94508" s="1">
        <v>3192.0</v>
      </c>
      <c r="B94508" s="1">
        <v>271.0</v>
      </c>
      <c r="C94508" s="1">
        <v>3.0</v>
      </c>
      <c r="D94508" s="2">
        <v>35362.525983796295</v>
      </c>
    </row>
    <row r="94509">
      <c r="A94509" s="1">
        <v>3195.0</v>
      </c>
      <c r="B94509" s="1">
        <v>271.0</v>
      </c>
      <c r="C94509" s="1">
        <v>3.0</v>
      </c>
      <c r="D94509" s="2">
        <v>36447.3091087963</v>
      </c>
    </row>
    <row r="94510">
      <c r="A94510" s="1">
        <v>3207.0</v>
      </c>
      <c r="B94510" s="1">
        <v>271.0</v>
      </c>
      <c r="C94510" s="1">
        <v>3.0</v>
      </c>
      <c r="D94510" s="2">
        <v>37073.75168981482</v>
      </c>
    </row>
    <row r="94511">
      <c r="A94511" s="1">
        <v>3289.0</v>
      </c>
      <c r="B94511" s="1">
        <v>271.0</v>
      </c>
      <c r="C94511" s="1">
        <v>2.0</v>
      </c>
      <c r="D94511" s="2">
        <v>36468.28876157408</v>
      </c>
    </row>
    <row r="94512">
      <c r="A94512" s="1">
        <v>3504.0</v>
      </c>
      <c r="B94512" s="1">
        <v>271.0</v>
      </c>
      <c r="C94512" s="1">
        <v>4.0</v>
      </c>
      <c r="D94512" s="2">
        <v>35342.657430555555</v>
      </c>
    </row>
    <row r="94513">
      <c r="A94513" s="1">
        <v>3609.0</v>
      </c>
      <c r="B94513" s="1">
        <v>271.0</v>
      </c>
      <c r="C94513" s="1">
        <v>2.0</v>
      </c>
      <c r="D94513" s="2">
        <v>35270.267858796295</v>
      </c>
    </row>
    <row r="94514">
      <c r="A94514" s="1">
        <v>3651.0</v>
      </c>
      <c r="B94514" s="1">
        <v>271.0</v>
      </c>
      <c r="C94514" s="1">
        <v>3.0</v>
      </c>
      <c r="D94514" s="2">
        <v>36870.98861111111</v>
      </c>
    </row>
    <row r="94515">
      <c r="A94515" s="1">
        <v>3673.0</v>
      </c>
      <c r="B94515" s="1">
        <v>271.0</v>
      </c>
      <c r="C94515" s="1">
        <v>3.0</v>
      </c>
      <c r="D94515" s="2">
        <v>36005.11325231481</v>
      </c>
    </row>
    <row r="94516">
      <c r="A94516" s="1">
        <v>3713.0</v>
      </c>
      <c r="B94516" s="1">
        <v>271.0</v>
      </c>
      <c r="C94516" s="1">
        <v>3.0</v>
      </c>
      <c r="D94516" s="2">
        <v>35196.89564814815</v>
      </c>
    </row>
    <row r="94517">
      <c r="A94517" s="1">
        <v>3750.0</v>
      </c>
      <c r="B94517" s="1">
        <v>271.0</v>
      </c>
      <c r="C94517" s="1">
        <v>4.0</v>
      </c>
      <c r="D94517" s="2">
        <v>36571.22835648148</v>
      </c>
    </row>
    <row r="94518">
      <c r="A94518" s="1">
        <v>3920.0</v>
      </c>
      <c r="B94518" s="1">
        <v>271.0</v>
      </c>
      <c r="C94518" s="1">
        <v>4.0</v>
      </c>
      <c r="D94518" s="2">
        <v>35422.643171296295</v>
      </c>
    </row>
    <row r="94519">
      <c r="A94519" s="1">
        <v>3983.0</v>
      </c>
      <c r="B94519" s="1">
        <v>271.0</v>
      </c>
      <c r="C94519" s="1">
        <v>3.0</v>
      </c>
      <c r="D94519" s="2">
        <v>36103.46701388889</v>
      </c>
    </row>
    <row r="94520">
      <c r="A94520" s="1">
        <v>4059.0</v>
      </c>
      <c r="B94520" s="1">
        <v>271.0</v>
      </c>
      <c r="C94520" s="1">
        <v>3.0</v>
      </c>
      <c r="D94520" s="2">
        <v>35178.60333333333</v>
      </c>
    </row>
    <row r="94521">
      <c r="A94521" s="1">
        <v>4193.0</v>
      </c>
      <c r="B94521" s="1">
        <v>271.0</v>
      </c>
      <c r="C94521" s="1">
        <v>4.0</v>
      </c>
      <c r="D94521" s="2">
        <v>35217.74700231481</v>
      </c>
    </row>
    <row r="94522">
      <c r="A94522" s="1">
        <v>4330.0</v>
      </c>
      <c r="B94522" s="1">
        <v>271.0</v>
      </c>
      <c r="C94522" s="1">
        <v>4.0</v>
      </c>
      <c r="D94522" s="2">
        <v>36623.66583333333</v>
      </c>
    </row>
    <row r="94523">
      <c r="A94523" s="1">
        <v>4358.0</v>
      </c>
      <c r="B94523" s="1">
        <v>271.0</v>
      </c>
      <c r="C94523" s="1">
        <v>1.0</v>
      </c>
      <c r="D94523" s="2">
        <v>36866.69730324074</v>
      </c>
    </row>
    <row r="94524">
      <c r="A94524" s="1">
        <v>4369.0</v>
      </c>
      <c r="B94524" s="1">
        <v>271.0</v>
      </c>
      <c r="C94524" s="1">
        <v>4.0</v>
      </c>
      <c r="D94524" s="2">
        <v>35160.65761574074</v>
      </c>
    </row>
    <row r="94525">
      <c r="A94525" s="1">
        <v>4432.0</v>
      </c>
      <c r="B94525" s="1">
        <v>271.0</v>
      </c>
      <c r="C94525" s="1">
        <v>3.0</v>
      </c>
      <c r="D94525" s="2">
        <v>35357.72320601852</v>
      </c>
    </row>
    <row r="94526">
      <c r="A94526" s="1">
        <v>4480.0</v>
      </c>
      <c r="B94526" s="1">
        <v>271.0</v>
      </c>
      <c r="C94526" s="1">
        <v>4.0</v>
      </c>
      <c r="D94526" s="2">
        <v>35202.775</v>
      </c>
    </row>
    <row r="94527">
      <c r="A94527" s="1">
        <v>4533.0</v>
      </c>
      <c r="B94527" s="1">
        <v>271.0</v>
      </c>
      <c r="C94527" s="1">
        <v>3.0</v>
      </c>
      <c r="D94527" s="2">
        <v>35356.76699074074</v>
      </c>
    </row>
    <row r="94528">
      <c r="A94528" s="1">
        <v>4548.0</v>
      </c>
      <c r="B94528" s="1">
        <v>271.0</v>
      </c>
      <c r="C94528" s="1">
        <v>5.0</v>
      </c>
      <c r="D94528" s="2">
        <v>35370.944398148145</v>
      </c>
    </row>
    <row r="94529">
      <c r="A94529" s="1">
        <v>4861.0</v>
      </c>
      <c r="B94529" s="1">
        <v>271.0</v>
      </c>
      <c r="C94529" s="1">
        <v>4.0</v>
      </c>
      <c r="D94529" s="2">
        <v>35297.38644675926</v>
      </c>
    </row>
    <row r="94530">
      <c r="A94530" s="1">
        <v>4864.0</v>
      </c>
      <c r="B94530" s="1">
        <v>271.0</v>
      </c>
      <c r="C94530" s="1">
        <v>3.0</v>
      </c>
      <c r="D94530" s="2">
        <v>35226.50581018518</v>
      </c>
    </row>
    <row r="94531">
      <c r="A94531" s="1">
        <v>5048.0</v>
      </c>
      <c r="B94531" s="1">
        <v>271.0</v>
      </c>
      <c r="C94531" s="1">
        <v>3.0</v>
      </c>
      <c r="D94531" s="2">
        <v>35449.34862268518</v>
      </c>
    </row>
    <row r="94532">
      <c r="A94532" s="1">
        <v>5365.0</v>
      </c>
      <c r="B94532" s="1">
        <v>271.0</v>
      </c>
      <c r="C94532" s="1">
        <v>3.0</v>
      </c>
      <c r="D94532" s="2">
        <v>35845.687314814815</v>
      </c>
    </row>
    <row r="94533">
      <c r="A94533" s="1">
        <v>5623.0</v>
      </c>
      <c r="B94533" s="1">
        <v>271.0</v>
      </c>
      <c r="C94533" s="1">
        <v>3.0</v>
      </c>
      <c r="D94533" s="2">
        <v>37650.61136574074</v>
      </c>
    </row>
    <row r="94534">
      <c r="A94534" s="1">
        <v>5640.0</v>
      </c>
      <c r="B94534" s="1">
        <v>271.0</v>
      </c>
      <c r="C94534" s="1">
        <v>3.0</v>
      </c>
      <c r="D94534" s="2">
        <v>35214.909004629626</v>
      </c>
    </row>
    <row r="94535">
      <c r="A94535" s="1">
        <v>5658.0</v>
      </c>
      <c r="B94535" s="1">
        <v>271.0</v>
      </c>
      <c r="C94535" s="1">
        <v>3.0</v>
      </c>
      <c r="D94535" s="2">
        <v>35472.57747685185</v>
      </c>
    </row>
    <row r="94536">
      <c r="A94536" s="1">
        <v>5683.0</v>
      </c>
      <c r="B94536" s="1">
        <v>271.0</v>
      </c>
      <c r="C94536" s="1">
        <v>5.0</v>
      </c>
      <c r="D94536" s="2">
        <v>35193.87259259259</v>
      </c>
    </row>
    <row r="94537">
      <c r="A94537" s="1">
        <v>5814.0</v>
      </c>
      <c r="B94537" s="1">
        <v>271.0</v>
      </c>
      <c r="C94537" s="1">
        <v>3.0</v>
      </c>
      <c r="D94537" s="2">
        <v>35517.46776620371</v>
      </c>
    </row>
    <row r="94538">
      <c r="A94538" s="1">
        <v>5881.0</v>
      </c>
      <c r="B94538" s="1">
        <v>271.0</v>
      </c>
      <c r="C94538" s="1">
        <v>5.0</v>
      </c>
      <c r="D94538" s="2">
        <v>35366.13621527778</v>
      </c>
    </row>
    <row r="94539">
      <c r="A94539" s="1">
        <v>6086.0</v>
      </c>
      <c r="B94539" s="1">
        <v>271.0</v>
      </c>
      <c r="C94539" s="1">
        <v>4.0</v>
      </c>
      <c r="D94539" s="2">
        <v>35292.513032407405</v>
      </c>
    </row>
    <row r="94540">
      <c r="A94540" s="1">
        <v>6289.0</v>
      </c>
      <c r="B94540" s="1">
        <v>271.0</v>
      </c>
      <c r="C94540" s="1">
        <v>4.0</v>
      </c>
      <c r="D94540" s="2">
        <v>36850.02903935185</v>
      </c>
    </row>
    <row r="94541">
      <c r="A94541" s="1">
        <v>6476.0</v>
      </c>
      <c r="B94541" s="1">
        <v>271.0</v>
      </c>
      <c r="C94541" s="1">
        <v>4.0</v>
      </c>
      <c r="D94541" s="2">
        <v>35745.491736111115</v>
      </c>
    </row>
    <row r="94542">
      <c r="A94542" s="1">
        <v>6480.0</v>
      </c>
      <c r="B94542" s="1">
        <v>271.0</v>
      </c>
      <c r="C94542" s="1">
        <v>3.0</v>
      </c>
      <c r="D94542" s="2">
        <v>35497.33939814815</v>
      </c>
    </row>
    <row r="94543">
      <c r="A94543" s="1">
        <v>6630.0</v>
      </c>
      <c r="B94543" s="1">
        <v>271.0</v>
      </c>
      <c r="C94543" s="1">
        <v>3.0</v>
      </c>
      <c r="D94543" s="2">
        <v>36747.640555555554</v>
      </c>
    </row>
    <row r="94544">
      <c r="A94544" s="1">
        <v>6800.0</v>
      </c>
      <c r="B94544" s="1">
        <v>271.0</v>
      </c>
      <c r="C94544" s="1">
        <v>3.0</v>
      </c>
      <c r="D94544" s="2">
        <v>35496.43096064815</v>
      </c>
    </row>
    <row r="94545">
      <c r="A94545" s="1">
        <v>6847.0</v>
      </c>
      <c r="B94545" s="1">
        <v>271.0</v>
      </c>
      <c r="C94545" s="1">
        <v>3.0</v>
      </c>
      <c r="D94545" s="2">
        <v>35221.695381944446</v>
      </c>
    </row>
    <row r="94546">
      <c r="A94546" s="1">
        <v>6959.0</v>
      </c>
      <c r="B94546" s="1">
        <v>271.0</v>
      </c>
      <c r="C94546" s="1">
        <v>3.0</v>
      </c>
      <c r="D94546" s="2">
        <v>35223.99650462963</v>
      </c>
    </row>
    <row r="94547">
      <c r="A94547" s="1">
        <v>29.0</v>
      </c>
      <c r="B94547" s="1">
        <v>272.0</v>
      </c>
      <c r="C94547" s="1">
        <v>3.0</v>
      </c>
      <c r="D94547" s="2">
        <v>35239.862662037034</v>
      </c>
    </row>
    <row r="94548">
      <c r="A94548" s="1">
        <v>34.0</v>
      </c>
      <c r="B94548" s="1">
        <v>272.0</v>
      </c>
      <c r="C94548" s="1">
        <v>4.0</v>
      </c>
      <c r="D94548" s="2">
        <v>35366.57357638889</v>
      </c>
    </row>
    <row r="94549">
      <c r="A94549" s="1">
        <v>46.0</v>
      </c>
      <c r="B94549" s="1">
        <v>272.0</v>
      </c>
      <c r="C94549" s="1">
        <v>4.0</v>
      </c>
      <c r="D94549" s="2">
        <v>35364.78108796296</v>
      </c>
    </row>
    <row r="94550">
      <c r="A94550" s="1">
        <v>48.0</v>
      </c>
      <c r="B94550" s="1">
        <v>272.0</v>
      </c>
      <c r="C94550" s="1">
        <v>4.0</v>
      </c>
      <c r="D94550" s="2">
        <v>35415.19128472222</v>
      </c>
    </row>
    <row r="94551">
      <c r="A94551" s="1">
        <v>53.0</v>
      </c>
      <c r="B94551" s="1">
        <v>272.0</v>
      </c>
      <c r="C94551" s="1">
        <v>3.0</v>
      </c>
      <c r="D94551" s="2">
        <v>36436.39895833333</v>
      </c>
    </row>
    <row r="94552">
      <c r="A94552" s="1">
        <v>54.0</v>
      </c>
      <c r="B94552" s="1">
        <v>272.0</v>
      </c>
      <c r="C94552" s="1">
        <v>2.0</v>
      </c>
      <c r="D94552" s="2">
        <v>36851.83740740741</v>
      </c>
    </row>
    <row r="94553">
      <c r="A94553" s="1">
        <v>58.0</v>
      </c>
      <c r="B94553" s="1">
        <v>272.0</v>
      </c>
      <c r="C94553" s="1">
        <v>5.0</v>
      </c>
      <c r="D94553" s="2">
        <v>37092.27005787037</v>
      </c>
    </row>
    <row r="94554">
      <c r="A94554" s="1">
        <v>91.0</v>
      </c>
      <c r="B94554" s="1">
        <v>272.0</v>
      </c>
      <c r="C94554" s="1">
        <v>3.5</v>
      </c>
      <c r="D94554" s="2">
        <v>38607.29002314815</v>
      </c>
    </row>
    <row r="94555">
      <c r="A94555" s="1">
        <v>101.0</v>
      </c>
      <c r="B94555" s="1">
        <v>272.0</v>
      </c>
      <c r="C94555" s="1">
        <v>4.0</v>
      </c>
      <c r="D94555" s="2">
        <v>35248.69650462963</v>
      </c>
    </row>
    <row r="94556">
      <c r="A94556" s="1">
        <v>104.0</v>
      </c>
      <c r="B94556" s="1">
        <v>272.0</v>
      </c>
      <c r="C94556" s="1">
        <v>3.0</v>
      </c>
      <c r="D94556" s="2">
        <v>36506.53789351852</v>
      </c>
    </row>
    <row r="94557">
      <c r="A94557" s="1">
        <v>122.0</v>
      </c>
      <c r="B94557" s="1">
        <v>272.0</v>
      </c>
      <c r="C94557" s="1">
        <v>5.0</v>
      </c>
      <c r="D94557" s="2">
        <v>35887.60607638889</v>
      </c>
    </row>
    <row r="94558">
      <c r="A94558" s="1">
        <v>132.0</v>
      </c>
      <c r="B94558" s="1">
        <v>272.0</v>
      </c>
      <c r="C94558" s="1">
        <v>4.5</v>
      </c>
      <c r="D94558" s="2">
        <v>38462.53542824074</v>
      </c>
    </row>
    <row r="94559">
      <c r="A94559" s="1">
        <v>158.0</v>
      </c>
      <c r="B94559" s="1">
        <v>272.0</v>
      </c>
      <c r="C94559" s="1">
        <v>4.0</v>
      </c>
      <c r="D94559" s="2">
        <v>35322.87403935185</v>
      </c>
    </row>
    <row r="94560">
      <c r="A94560" s="1">
        <v>165.0</v>
      </c>
      <c r="B94560" s="1">
        <v>272.0</v>
      </c>
      <c r="C94560" s="1">
        <v>2.0</v>
      </c>
      <c r="D94560" s="2">
        <v>35238.95055555556</v>
      </c>
    </row>
    <row r="94561">
      <c r="A94561" s="1">
        <v>184.0</v>
      </c>
      <c r="B94561" s="1">
        <v>272.0</v>
      </c>
      <c r="C94561" s="1">
        <v>4.0</v>
      </c>
      <c r="D94561" s="2">
        <v>35291.421585648146</v>
      </c>
    </row>
    <row r="94562">
      <c r="A94562" s="1">
        <v>208.0</v>
      </c>
      <c r="B94562" s="1">
        <v>272.0</v>
      </c>
      <c r="C94562" s="1">
        <v>4.0</v>
      </c>
      <c r="D94562" s="2">
        <v>38210.981261574074</v>
      </c>
    </row>
    <row r="94563">
      <c r="A94563" s="1">
        <v>280.0</v>
      </c>
      <c r="B94563" s="1">
        <v>272.0</v>
      </c>
      <c r="C94563" s="1">
        <v>5.0</v>
      </c>
      <c r="D94563" s="2">
        <v>38444.85857638889</v>
      </c>
    </row>
    <row r="94564">
      <c r="A94564" s="1">
        <v>292.0</v>
      </c>
      <c r="B94564" s="1">
        <v>272.0</v>
      </c>
      <c r="C94564" s="1">
        <v>3.0</v>
      </c>
      <c r="D94564" s="2">
        <v>35306.27704861111</v>
      </c>
    </row>
    <row r="94565">
      <c r="A94565" s="1">
        <v>295.0</v>
      </c>
      <c r="B94565" s="1">
        <v>272.0</v>
      </c>
      <c r="C94565" s="1">
        <v>3.0</v>
      </c>
      <c r="D94565" s="2">
        <v>35568.651712962965</v>
      </c>
    </row>
    <row r="94566">
      <c r="A94566" s="1">
        <v>310.0</v>
      </c>
      <c r="B94566" s="1">
        <v>272.0</v>
      </c>
      <c r="C94566" s="1">
        <v>4.0</v>
      </c>
      <c r="D94566" s="2">
        <v>36436.72730324074</v>
      </c>
    </row>
    <row r="94567">
      <c r="A94567" s="1">
        <v>330.0</v>
      </c>
      <c r="B94567" s="1">
        <v>272.0</v>
      </c>
      <c r="C94567" s="1">
        <v>4.0</v>
      </c>
      <c r="D94567" s="2">
        <v>35204.73200231481</v>
      </c>
    </row>
    <row r="94568">
      <c r="A94568" s="1">
        <v>331.0</v>
      </c>
      <c r="B94568" s="1">
        <v>272.0</v>
      </c>
      <c r="C94568" s="1">
        <v>2.0</v>
      </c>
      <c r="D94568" s="2">
        <v>35211.22696759259</v>
      </c>
    </row>
    <row r="94569">
      <c r="A94569" s="1">
        <v>348.0</v>
      </c>
      <c r="B94569" s="1">
        <v>272.0</v>
      </c>
      <c r="C94569" s="1">
        <v>4.0</v>
      </c>
      <c r="D94569" s="2">
        <v>38921.990590277775</v>
      </c>
    </row>
    <row r="94570">
      <c r="A94570" s="1">
        <v>352.0</v>
      </c>
      <c r="B94570" s="1">
        <v>272.0</v>
      </c>
      <c r="C94570" s="1">
        <v>5.0</v>
      </c>
      <c r="D94570" s="2">
        <v>35262.48186342593</v>
      </c>
    </row>
    <row r="94571">
      <c r="A94571" s="1">
        <v>360.0</v>
      </c>
      <c r="B94571" s="1">
        <v>272.0</v>
      </c>
      <c r="C94571" s="1">
        <v>4.0</v>
      </c>
      <c r="D94571" s="2">
        <v>36870.112280092595</v>
      </c>
    </row>
    <row r="94572">
      <c r="A94572" s="1">
        <v>384.0</v>
      </c>
      <c r="B94572" s="1">
        <v>272.0</v>
      </c>
      <c r="C94572" s="1">
        <v>2.0</v>
      </c>
      <c r="D94572" s="2">
        <v>37962.87490740741</v>
      </c>
    </row>
    <row r="94573">
      <c r="A94573" s="1">
        <v>389.0</v>
      </c>
      <c r="B94573" s="1">
        <v>272.0</v>
      </c>
      <c r="C94573" s="1">
        <v>3.0</v>
      </c>
      <c r="D94573" s="2">
        <v>35825.027094907404</v>
      </c>
    </row>
    <row r="94574">
      <c r="A94574" s="1">
        <v>394.0</v>
      </c>
      <c r="B94574" s="1">
        <v>272.0</v>
      </c>
      <c r="C94574" s="1">
        <v>5.0</v>
      </c>
      <c r="D94574" s="2">
        <v>36650.98096064815</v>
      </c>
    </row>
    <row r="94575">
      <c r="A94575" s="1">
        <v>399.0</v>
      </c>
      <c r="B94575" s="1">
        <v>272.0</v>
      </c>
      <c r="C94575" s="1">
        <v>4.0</v>
      </c>
      <c r="D94575" s="2">
        <v>36711.84005787037</v>
      </c>
    </row>
    <row r="94576">
      <c r="A94576" s="1">
        <v>401.0</v>
      </c>
      <c r="B94576" s="1">
        <v>272.0</v>
      </c>
      <c r="C94576" s="1">
        <v>3.0</v>
      </c>
      <c r="D94576" s="2">
        <v>35372.818761574075</v>
      </c>
    </row>
    <row r="94577">
      <c r="A94577" s="1">
        <v>406.0</v>
      </c>
      <c r="B94577" s="1">
        <v>272.0</v>
      </c>
      <c r="C94577" s="1">
        <v>3.0</v>
      </c>
      <c r="D94577" s="2">
        <v>35228.69265046297</v>
      </c>
    </row>
    <row r="94578">
      <c r="A94578" s="1">
        <v>417.0</v>
      </c>
      <c r="B94578" s="1">
        <v>272.0</v>
      </c>
      <c r="C94578" s="1">
        <v>3.0</v>
      </c>
      <c r="D94578" s="2">
        <v>36509.99644675926</v>
      </c>
    </row>
    <row r="94579">
      <c r="A94579" s="1">
        <v>463.0</v>
      </c>
      <c r="B94579" s="1">
        <v>272.0</v>
      </c>
      <c r="C94579" s="1">
        <v>5.0</v>
      </c>
      <c r="D94579" s="2">
        <v>35215.60512731481</v>
      </c>
    </row>
    <row r="94580">
      <c r="A94580" s="1">
        <v>479.0</v>
      </c>
      <c r="B94580" s="1">
        <v>272.0</v>
      </c>
      <c r="C94580" s="1">
        <v>3.0</v>
      </c>
      <c r="D94580" s="2">
        <v>36538.997708333336</v>
      </c>
    </row>
    <row r="94581">
      <c r="A94581" s="1">
        <v>489.0</v>
      </c>
      <c r="B94581" s="1">
        <v>272.0</v>
      </c>
      <c r="C94581" s="1">
        <v>3.0</v>
      </c>
      <c r="D94581" s="2">
        <v>37445.663460648146</v>
      </c>
    </row>
    <row r="94582">
      <c r="A94582" s="1">
        <v>491.0</v>
      </c>
      <c r="B94582" s="1">
        <v>272.0</v>
      </c>
      <c r="C94582" s="1">
        <v>5.0</v>
      </c>
      <c r="D94582" s="2">
        <v>35171.73905092593</v>
      </c>
    </row>
    <row r="94583">
      <c r="A94583" s="1">
        <v>569.0</v>
      </c>
      <c r="B94583" s="1">
        <v>272.0</v>
      </c>
      <c r="C94583" s="1">
        <v>3.0</v>
      </c>
      <c r="D94583" s="2">
        <v>35289.361446759256</v>
      </c>
    </row>
    <row r="94584">
      <c r="A94584" s="1">
        <v>592.0</v>
      </c>
      <c r="B94584" s="1">
        <v>272.0</v>
      </c>
      <c r="C94584" s="1">
        <v>4.0</v>
      </c>
      <c r="D94584" s="2">
        <v>35554.50445601852</v>
      </c>
    </row>
    <row r="94585">
      <c r="A94585" s="1">
        <v>601.0</v>
      </c>
      <c r="B94585" s="1">
        <v>272.0</v>
      </c>
      <c r="C94585" s="1">
        <v>4.0</v>
      </c>
      <c r="D94585" s="2">
        <v>35391.69243055556</v>
      </c>
    </row>
    <row r="94586">
      <c r="A94586" s="1">
        <v>603.0</v>
      </c>
      <c r="B94586" s="1">
        <v>272.0</v>
      </c>
      <c r="C94586" s="1">
        <v>4.0</v>
      </c>
      <c r="D94586" s="2">
        <v>35262.65472222222</v>
      </c>
    </row>
    <row r="94587">
      <c r="A94587" s="1">
        <v>620.0</v>
      </c>
      <c r="B94587" s="1">
        <v>272.0</v>
      </c>
      <c r="C94587" s="1">
        <v>3.0</v>
      </c>
      <c r="D94587" s="2">
        <v>36436.58688657408</v>
      </c>
    </row>
    <row r="94588">
      <c r="A94588" s="1">
        <v>675.0</v>
      </c>
      <c r="B94588" s="1">
        <v>272.0</v>
      </c>
      <c r="C94588" s="1">
        <v>3.0</v>
      </c>
      <c r="D94588" s="2">
        <v>35598.73166666667</v>
      </c>
    </row>
    <row r="94589">
      <c r="A94589" s="1">
        <v>688.0</v>
      </c>
      <c r="B94589" s="1">
        <v>272.0</v>
      </c>
      <c r="C94589" s="1">
        <v>3.0</v>
      </c>
      <c r="D94589" s="2">
        <v>35483.7728587963</v>
      </c>
    </row>
    <row r="94590">
      <c r="A94590" s="1">
        <v>717.0</v>
      </c>
      <c r="B94590" s="1">
        <v>272.0</v>
      </c>
      <c r="C94590" s="1">
        <v>4.0</v>
      </c>
      <c r="D94590" s="2">
        <v>37784.68890046296</v>
      </c>
    </row>
    <row r="94591">
      <c r="A94591" s="1">
        <v>721.0</v>
      </c>
      <c r="B94591" s="1">
        <v>272.0</v>
      </c>
      <c r="C94591" s="1">
        <v>3.0</v>
      </c>
      <c r="D94591" s="2">
        <v>35225.93854166667</v>
      </c>
    </row>
    <row r="94592">
      <c r="A94592" s="1">
        <v>722.0</v>
      </c>
      <c r="B94592" s="1">
        <v>272.0</v>
      </c>
      <c r="C94592" s="1">
        <v>5.0</v>
      </c>
      <c r="D94592" s="2">
        <v>35208.209872685184</v>
      </c>
    </row>
    <row r="94593">
      <c r="A94593" s="1">
        <v>741.0</v>
      </c>
      <c r="B94593" s="1">
        <v>272.0</v>
      </c>
      <c r="C94593" s="1">
        <v>5.0</v>
      </c>
      <c r="D94593" s="2">
        <v>39371.94900462963</v>
      </c>
    </row>
    <row r="94594">
      <c r="A94594" s="1">
        <v>749.0</v>
      </c>
      <c r="B94594" s="1">
        <v>272.0</v>
      </c>
      <c r="C94594" s="1">
        <v>4.0</v>
      </c>
      <c r="D94594" s="2">
        <v>35230.922951388886</v>
      </c>
    </row>
    <row r="94595">
      <c r="A94595" s="1">
        <v>773.0</v>
      </c>
      <c r="B94595" s="1">
        <v>272.0</v>
      </c>
      <c r="C94595" s="1">
        <v>3.0</v>
      </c>
      <c r="D94595" s="2">
        <v>35188.69315972222</v>
      </c>
    </row>
    <row r="94596">
      <c r="A94596" s="1">
        <v>775.0</v>
      </c>
      <c r="B94596" s="1">
        <v>272.0</v>
      </c>
      <c r="C94596" s="1">
        <v>4.0</v>
      </c>
      <c r="D94596" s="2">
        <v>38460.20203703704</v>
      </c>
    </row>
    <row r="94597">
      <c r="A94597" s="1">
        <v>793.0</v>
      </c>
      <c r="B94597" s="1">
        <v>272.0</v>
      </c>
      <c r="C94597" s="1">
        <v>3.0</v>
      </c>
      <c r="D94597" s="2">
        <v>36455.73489583333</v>
      </c>
    </row>
    <row r="94598">
      <c r="A94598" s="1">
        <v>796.0</v>
      </c>
      <c r="B94598" s="1">
        <v>272.0</v>
      </c>
      <c r="C94598" s="1">
        <v>3.0</v>
      </c>
      <c r="D94598" s="2">
        <v>35268.57625</v>
      </c>
    </row>
    <row r="94599">
      <c r="A94599" s="1">
        <v>802.0</v>
      </c>
      <c r="B94599" s="1">
        <v>272.0</v>
      </c>
      <c r="C94599" s="1">
        <v>4.0</v>
      </c>
      <c r="D94599" s="2">
        <v>37322.60574074074</v>
      </c>
    </row>
    <row r="94600">
      <c r="A94600" s="1">
        <v>847.0</v>
      </c>
      <c r="B94600" s="1">
        <v>272.0</v>
      </c>
      <c r="C94600" s="1">
        <v>3.5</v>
      </c>
      <c r="D94600" s="2">
        <v>38486.864537037036</v>
      </c>
    </row>
    <row r="94601">
      <c r="A94601" s="1">
        <v>857.0</v>
      </c>
      <c r="B94601" s="1">
        <v>272.0</v>
      </c>
      <c r="C94601" s="1">
        <v>4.0</v>
      </c>
      <c r="D94601" s="2">
        <v>35235.37364583334</v>
      </c>
    </row>
    <row r="94602">
      <c r="A94602" s="1">
        <v>903.0</v>
      </c>
      <c r="B94602" s="1">
        <v>272.0</v>
      </c>
      <c r="C94602" s="1">
        <v>4.0</v>
      </c>
      <c r="D94602" s="2">
        <v>36028.513865740744</v>
      </c>
    </row>
    <row r="94603">
      <c r="A94603" s="1">
        <v>925.0</v>
      </c>
      <c r="B94603" s="1">
        <v>272.0</v>
      </c>
      <c r="C94603" s="1">
        <v>1.0</v>
      </c>
      <c r="D94603" s="2">
        <v>35300.050150462965</v>
      </c>
    </row>
    <row r="94604">
      <c r="A94604" s="1">
        <v>943.0</v>
      </c>
      <c r="B94604" s="1">
        <v>272.0</v>
      </c>
      <c r="C94604" s="1">
        <v>3.0</v>
      </c>
      <c r="D94604" s="2">
        <v>35515.67938657408</v>
      </c>
    </row>
    <row r="94605">
      <c r="A94605" s="1">
        <v>970.0</v>
      </c>
      <c r="B94605" s="1">
        <v>272.0</v>
      </c>
      <c r="C94605" s="1">
        <v>3.0</v>
      </c>
      <c r="D94605" s="2">
        <v>36491.729212962964</v>
      </c>
    </row>
    <row r="94606">
      <c r="A94606" s="1">
        <v>971.0</v>
      </c>
      <c r="B94606" s="1">
        <v>272.0</v>
      </c>
      <c r="C94606" s="1">
        <v>3.5</v>
      </c>
      <c r="D94606" s="2">
        <v>39474.8734375</v>
      </c>
    </row>
    <row r="94607">
      <c r="A94607" s="1">
        <v>986.0</v>
      </c>
      <c r="B94607" s="1">
        <v>272.0</v>
      </c>
      <c r="C94607" s="1">
        <v>5.0</v>
      </c>
      <c r="D94607" s="2">
        <v>35283.930983796294</v>
      </c>
    </row>
    <row r="94608">
      <c r="A94608" s="1">
        <v>1007.0</v>
      </c>
      <c r="B94608" s="1">
        <v>272.0</v>
      </c>
      <c r="C94608" s="1">
        <v>1.0</v>
      </c>
      <c r="D94608" s="2">
        <v>35975.022673611114</v>
      </c>
    </row>
    <row r="94609">
      <c r="A94609" s="1">
        <v>1045.0</v>
      </c>
      <c r="B94609" s="1">
        <v>272.0</v>
      </c>
      <c r="C94609" s="1">
        <v>4.0</v>
      </c>
      <c r="D94609" s="2">
        <v>35391.657326388886</v>
      </c>
    </row>
    <row r="94610">
      <c r="A94610" s="1">
        <v>1105.0</v>
      </c>
      <c r="B94610" s="1">
        <v>272.0</v>
      </c>
      <c r="C94610" s="1">
        <v>5.0</v>
      </c>
      <c r="D94610" s="2">
        <v>35253.40483796296</v>
      </c>
    </row>
    <row r="94611">
      <c r="A94611" s="1">
        <v>1117.0</v>
      </c>
      <c r="B94611" s="1">
        <v>272.0</v>
      </c>
      <c r="C94611" s="1">
        <v>4.0</v>
      </c>
      <c r="D94611" s="2">
        <v>35380.5928587963</v>
      </c>
    </row>
    <row r="94612">
      <c r="A94612" s="1">
        <v>1143.0</v>
      </c>
      <c r="B94612" s="1">
        <v>272.0</v>
      </c>
      <c r="C94612" s="1">
        <v>4.0</v>
      </c>
      <c r="D94612" s="2">
        <v>35198.5640625</v>
      </c>
    </row>
    <row r="94613">
      <c r="A94613" s="1">
        <v>1152.0</v>
      </c>
      <c r="B94613" s="1">
        <v>272.0</v>
      </c>
      <c r="C94613" s="1">
        <v>1.5</v>
      </c>
      <c r="D94613" s="2">
        <v>38433.928981481484</v>
      </c>
    </row>
    <row r="94614">
      <c r="A94614" s="1">
        <v>1180.0</v>
      </c>
      <c r="B94614" s="1">
        <v>272.0</v>
      </c>
      <c r="C94614" s="1">
        <v>4.0</v>
      </c>
      <c r="D94614" s="2">
        <v>35417.71260416666</v>
      </c>
    </row>
    <row r="94615">
      <c r="A94615" s="1">
        <v>1187.0</v>
      </c>
      <c r="B94615" s="1">
        <v>272.0</v>
      </c>
      <c r="C94615" s="1">
        <v>5.0</v>
      </c>
      <c r="D94615" s="2">
        <v>36672.022835648146</v>
      </c>
    </row>
    <row r="94616">
      <c r="A94616" s="1">
        <v>1259.0</v>
      </c>
      <c r="B94616" s="1">
        <v>272.0</v>
      </c>
      <c r="C94616" s="1">
        <v>4.0</v>
      </c>
      <c r="D94616" s="2">
        <v>35159.57277777778</v>
      </c>
    </row>
    <row r="94617">
      <c r="A94617" s="1">
        <v>1276.0</v>
      </c>
      <c r="B94617" s="1">
        <v>272.0</v>
      </c>
      <c r="C94617" s="1">
        <v>4.0</v>
      </c>
      <c r="D94617" s="2">
        <v>35292.25200231482</v>
      </c>
    </row>
    <row r="94618">
      <c r="A94618" s="1">
        <v>1280.0</v>
      </c>
      <c r="B94618" s="1">
        <v>272.0</v>
      </c>
      <c r="C94618" s="1">
        <v>3.0</v>
      </c>
      <c r="D94618" s="2">
        <v>35239.80506944445</v>
      </c>
    </row>
    <row r="94619">
      <c r="A94619" s="1">
        <v>1304.0</v>
      </c>
      <c r="B94619" s="1">
        <v>272.0</v>
      </c>
      <c r="C94619" s="1">
        <v>5.0</v>
      </c>
      <c r="D94619" s="2">
        <v>35293.346712962964</v>
      </c>
    </row>
    <row r="94620">
      <c r="A94620" s="1">
        <v>1307.0</v>
      </c>
      <c r="B94620" s="1">
        <v>272.0</v>
      </c>
      <c r="C94620" s="1">
        <v>5.0</v>
      </c>
      <c r="D94620" s="2">
        <v>36512.01773148148</v>
      </c>
    </row>
    <row r="94621">
      <c r="A94621" s="1">
        <v>1309.0</v>
      </c>
      <c r="B94621" s="1">
        <v>272.0</v>
      </c>
      <c r="C94621" s="1">
        <v>4.0</v>
      </c>
      <c r="D94621" s="2">
        <v>37068.20450231482</v>
      </c>
    </row>
    <row r="94622">
      <c r="A94622" s="1">
        <v>1312.0</v>
      </c>
      <c r="B94622" s="1">
        <v>272.0</v>
      </c>
      <c r="C94622" s="1">
        <v>2.0</v>
      </c>
      <c r="D94622" s="2">
        <v>35691.301516203705</v>
      </c>
    </row>
    <row r="94623">
      <c r="A94623" s="1">
        <v>1313.0</v>
      </c>
      <c r="B94623" s="1">
        <v>272.0</v>
      </c>
      <c r="C94623" s="1">
        <v>4.0</v>
      </c>
      <c r="D94623" s="2">
        <v>35345.676041666666</v>
      </c>
    </row>
    <row r="94624">
      <c r="A94624" s="1">
        <v>1357.0</v>
      </c>
      <c r="B94624" s="1">
        <v>272.0</v>
      </c>
      <c r="C94624" s="1">
        <v>5.0</v>
      </c>
      <c r="D94624" s="2">
        <v>35420.87021990741</v>
      </c>
    </row>
    <row r="94625">
      <c r="A94625" s="1">
        <v>1362.0</v>
      </c>
      <c r="B94625" s="1">
        <v>272.0</v>
      </c>
      <c r="C94625" s="1">
        <v>5.0</v>
      </c>
      <c r="D94625" s="2">
        <v>35330.446550925924</v>
      </c>
    </row>
    <row r="94626">
      <c r="A94626" s="1">
        <v>1369.0</v>
      </c>
      <c r="B94626" s="1">
        <v>272.0</v>
      </c>
      <c r="C94626" s="1">
        <v>4.0</v>
      </c>
      <c r="D94626" s="2">
        <v>35249.57916666667</v>
      </c>
    </row>
    <row r="94627">
      <c r="A94627" s="1">
        <v>1372.0</v>
      </c>
      <c r="B94627" s="1">
        <v>272.0</v>
      </c>
      <c r="C94627" s="1">
        <v>3.0</v>
      </c>
      <c r="D94627" s="2">
        <v>36658.63275462963</v>
      </c>
    </row>
    <row r="94628">
      <c r="A94628" s="1">
        <v>1386.0</v>
      </c>
      <c r="B94628" s="1">
        <v>272.0</v>
      </c>
      <c r="C94628" s="1">
        <v>5.0</v>
      </c>
      <c r="D94628" s="2">
        <v>36495.67298611111</v>
      </c>
    </row>
    <row r="94629">
      <c r="A94629" s="1">
        <v>1411.0</v>
      </c>
      <c r="B94629" s="1">
        <v>272.0</v>
      </c>
      <c r="C94629" s="1">
        <v>3.5</v>
      </c>
      <c r="D94629" s="2">
        <v>38234.119409722225</v>
      </c>
    </row>
    <row r="94630">
      <c r="A94630" s="1">
        <v>1422.0</v>
      </c>
      <c r="B94630" s="1">
        <v>272.0</v>
      </c>
      <c r="C94630" s="1">
        <v>4.0</v>
      </c>
      <c r="D94630" s="2">
        <v>35286.709386574075</v>
      </c>
    </row>
    <row r="94631">
      <c r="A94631" s="1">
        <v>1430.0</v>
      </c>
      <c r="B94631" s="1">
        <v>272.0</v>
      </c>
      <c r="C94631" s="1">
        <v>5.0</v>
      </c>
      <c r="D94631" s="2">
        <v>36619.16371527778</v>
      </c>
    </row>
    <row r="94632">
      <c r="A94632" s="1">
        <v>1437.0</v>
      </c>
      <c r="B94632" s="1">
        <v>272.0</v>
      </c>
      <c r="C94632" s="1">
        <v>3.0</v>
      </c>
      <c r="D94632" s="2">
        <v>35577.11510416667</v>
      </c>
    </row>
    <row r="94633">
      <c r="A94633" s="1">
        <v>1450.0</v>
      </c>
      <c r="B94633" s="1">
        <v>272.0</v>
      </c>
      <c r="C94633" s="1">
        <v>3.0</v>
      </c>
      <c r="D94633" s="2">
        <v>35211.46436342593</v>
      </c>
    </row>
    <row r="94634">
      <c r="A94634" s="1">
        <v>1515.0</v>
      </c>
      <c r="B94634" s="1">
        <v>272.0</v>
      </c>
      <c r="C94634" s="1">
        <v>3.0</v>
      </c>
      <c r="D94634" s="2">
        <v>38975.97972222222</v>
      </c>
    </row>
    <row r="94635">
      <c r="A94635" s="1">
        <v>1521.0</v>
      </c>
      <c r="B94635" s="1">
        <v>272.0</v>
      </c>
      <c r="C94635" s="1">
        <v>3.0</v>
      </c>
      <c r="D94635" s="2">
        <v>35312.99753472222</v>
      </c>
    </row>
    <row r="94636">
      <c r="A94636" s="1">
        <v>1566.0</v>
      </c>
      <c r="B94636" s="1">
        <v>272.0</v>
      </c>
      <c r="C94636" s="1">
        <v>4.0</v>
      </c>
      <c r="D94636" s="2">
        <v>36111.75403935185</v>
      </c>
    </row>
    <row r="94637">
      <c r="A94637" s="1">
        <v>1617.0</v>
      </c>
      <c r="B94637" s="1">
        <v>272.0</v>
      </c>
      <c r="C94637" s="1">
        <v>3.0</v>
      </c>
      <c r="D94637" s="2">
        <v>35209.73585648148</v>
      </c>
    </row>
    <row r="94638">
      <c r="A94638" s="1">
        <v>1635.0</v>
      </c>
      <c r="B94638" s="1">
        <v>272.0</v>
      </c>
      <c r="C94638" s="1">
        <v>3.0</v>
      </c>
      <c r="D94638" s="2">
        <v>35364.524039351854</v>
      </c>
    </row>
    <row r="94639">
      <c r="A94639" s="1">
        <v>1638.0</v>
      </c>
      <c r="B94639" s="1">
        <v>272.0</v>
      </c>
      <c r="C94639" s="1">
        <v>4.0</v>
      </c>
      <c r="D94639" s="2">
        <v>35247.976805555554</v>
      </c>
    </row>
    <row r="94640">
      <c r="A94640" s="1">
        <v>1645.0</v>
      </c>
      <c r="B94640" s="1">
        <v>272.0</v>
      </c>
      <c r="C94640" s="1">
        <v>4.0</v>
      </c>
      <c r="D94640" s="2">
        <v>35242.71351851852</v>
      </c>
    </row>
    <row r="94641">
      <c r="A94641" s="1">
        <v>1681.0</v>
      </c>
      <c r="B94641" s="1">
        <v>272.0</v>
      </c>
      <c r="C94641" s="1">
        <v>3.0</v>
      </c>
      <c r="D94641" s="2">
        <v>35336.77826388889</v>
      </c>
    </row>
    <row r="94642">
      <c r="A94642" s="1">
        <v>1689.0</v>
      </c>
      <c r="B94642" s="1">
        <v>272.0</v>
      </c>
      <c r="C94642" s="1">
        <v>5.0</v>
      </c>
      <c r="D94642" s="2">
        <v>36537.40578703704</v>
      </c>
    </row>
    <row r="94643">
      <c r="A94643" s="1">
        <v>1708.0</v>
      </c>
      <c r="B94643" s="1">
        <v>272.0</v>
      </c>
      <c r="C94643" s="1">
        <v>4.0</v>
      </c>
      <c r="D94643" s="2">
        <v>36481.606261574074</v>
      </c>
    </row>
    <row r="94644">
      <c r="A94644" s="1">
        <v>1723.0</v>
      </c>
      <c r="B94644" s="1">
        <v>272.0</v>
      </c>
      <c r="C94644" s="1">
        <v>2.0</v>
      </c>
      <c r="D94644" s="2">
        <v>35239.37954861111</v>
      </c>
    </row>
    <row r="94645">
      <c r="A94645" s="1">
        <v>1729.0</v>
      </c>
      <c r="B94645" s="1">
        <v>272.0</v>
      </c>
      <c r="C94645" s="1">
        <v>5.0</v>
      </c>
      <c r="D94645" s="2">
        <v>36447.52439814815</v>
      </c>
    </row>
    <row r="94646">
      <c r="A94646" s="1">
        <v>1753.0</v>
      </c>
      <c r="B94646" s="1">
        <v>272.0</v>
      </c>
      <c r="C94646" s="1">
        <v>4.0</v>
      </c>
      <c r="D94646" s="2">
        <v>35335.56259259259</v>
      </c>
    </row>
    <row r="94647">
      <c r="A94647" s="1">
        <v>1771.0</v>
      </c>
      <c r="B94647" s="1">
        <v>272.0</v>
      </c>
      <c r="C94647" s="1">
        <v>3.0</v>
      </c>
      <c r="D94647" s="2">
        <v>35553.33380787037</v>
      </c>
    </row>
    <row r="94648">
      <c r="A94648" s="1">
        <v>1777.0</v>
      </c>
      <c r="B94648" s="1">
        <v>272.0</v>
      </c>
      <c r="C94648" s="1">
        <v>4.0</v>
      </c>
      <c r="D94648" s="2">
        <v>35159.29969907407</v>
      </c>
    </row>
    <row r="94649">
      <c r="A94649" s="1">
        <v>1835.0</v>
      </c>
      <c r="B94649" s="1">
        <v>272.0</v>
      </c>
      <c r="C94649" s="1">
        <v>4.0</v>
      </c>
      <c r="D94649" s="2">
        <v>35719.34138888889</v>
      </c>
    </row>
    <row r="94650">
      <c r="A94650" s="1">
        <v>1864.0</v>
      </c>
      <c r="B94650" s="1">
        <v>272.0</v>
      </c>
      <c r="C94650" s="1">
        <v>4.0</v>
      </c>
      <c r="D94650" s="2">
        <v>36596.92388888889</v>
      </c>
    </row>
    <row r="94651">
      <c r="A94651" s="1">
        <v>1869.0</v>
      </c>
      <c r="B94651" s="1">
        <v>272.0</v>
      </c>
      <c r="C94651" s="1">
        <v>4.0</v>
      </c>
      <c r="D94651" s="2">
        <v>35239.46202546296</v>
      </c>
    </row>
    <row r="94652">
      <c r="A94652" s="1">
        <v>1881.0</v>
      </c>
      <c r="B94652" s="1">
        <v>272.0</v>
      </c>
      <c r="C94652" s="1">
        <v>5.0</v>
      </c>
      <c r="D94652" s="2">
        <v>35215.80771990741</v>
      </c>
    </row>
    <row r="94653">
      <c r="A94653" s="1">
        <v>1906.0</v>
      </c>
      <c r="B94653" s="1">
        <v>272.0</v>
      </c>
      <c r="C94653" s="1">
        <v>4.5</v>
      </c>
      <c r="D94653" s="2">
        <v>41141.945925925924</v>
      </c>
    </row>
    <row r="94654">
      <c r="A94654" s="1">
        <v>1909.0</v>
      </c>
      <c r="B94654" s="1">
        <v>272.0</v>
      </c>
      <c r="C94654" s="1">
        <v>3.0</v>
      </c>
      <c r="D94654" s="2">
        <v>36506.03234953704</v>
      </c>
    </row>
    <row r="94655">
      <c r="A94655" s="1">
        <v>1919.0</v>
      </c>
      <c r="B94655" s="1">
        <v>272.0</v>
      </c>
      <c r="C94655" s="1">
        <v>4.5</v>
      </c>
      <c r="D94655" s="2">
        <v>40184.94697916666</v>
      </c>
    </row>
    <row r="94656">
      <c r="A94656" s="1">
        <v>1928.0</v>
      </c>
      <c r="B94656" s="1">
        <v>272.0</v>
      </c>
      <c r="C94656" s="1">
        <v>5.0</v>
      </c>
      <c r="D94656" s="2">
        <v>35168.54068287037</v>
      </c>
    </row>
    <row r="94657">
      <c r="A94657" s="1">
        <v>1931.0</v>
      </c>
      <c r="B94657" s="1">
        <v>272.0</v>
      </c>
      <c r="C94657" s="1">
        <v>4.0</v>
      </c>
      <c r="D94657" s="2">
        <v>35392.75409722222</v>
      </c>
    </row>
    <row r="94658">
      <c r="A94658" s="1">
        <v>1963.0</v>
      </c>
      <c r="B94658" s="1">
        <v>272.0</v>
      </c>
      <c r="C94658" s="1">
        <v>4.0</v>
      </c>
      <c r="D94658" s="2">
        <v>41105.63238425926</v>
      </c>
    </row>
    <row r="94659">
      <c r="A94659" s="1">
        <v>1983.0</v>
      </c>
      <c r="B94659" s="1">
        <v>272.0</v>
      </c>
      <c r="C94659" s="1">
        <v>3.0</v>
      </c>
      <c r="D94659" s="2">
        <v>35252.77501157407</v>
      </c>
    </row>
    <row r="94660">
      <c r="A94660" s="1">
        <v>1984.0</v>
      </c>
      <c r="B94660" s="1">
        <v>272.0</v>
      </c>
      <c r="C94660" s="1">
        <v>4.5</v>
      </c>
      <c r="D94660" s="2">
        <v>40396.62126157407</v>
      </c>
    </row>
    <row r="94661">
      <c r="A94661" s="1">
        <v>1989.0</v>
      </c>
      <c r="B94661" s="1">
        <v>272.0</v>
      </c>
      <c r="C94661" s="1">
        <v>4.0</v>
      </c>
      <c r="D94661" s="2">
        <v>35274.18269675926</v>
      </c>
    </row>
    <row r="94662">
      <c r="A94662" s="1">
        <v>2006.0</v>
      </c>
      <c r="B94662" s="1">
        <v>272.0</v>
      </c>
      <c r="C94662" s="1">
        <v>3.0</v>
      </c>
      <c r="D94662" s="2">
        <v>35389.069247685184</v>
      </c>
    </row>
    <row r="94663">
      <c r="A94663" s="1">
        <v>2019.0</v>
      </c>
      <c r="B94663" s="1">
        <v>272.0</v>
      </c>
      <c r="C94663" s="1">
        <v>4.0</v>
      </c>
      <c r="D94663" s="2">
        <v>38483.16064814815</v>
      </c>
    </row>
    <row r="94664">
      <c r="A94664" s="1">
        <v>2080.0</v>
      </c>
      <c r="B94664" s="1">
        <v>272.0</v>
      </c>
      <c r="C94664" s="1">
        <v>3.0</v>
      </c>
      <c r="D94664" s="2">
        <v>36854.92594907407</v>
      </c>
    </row>
    <row r="94665">
      <c r="A94665" s="1">
        <v>2088.0</v>
      </c>
      <c r="B94665" s="1">
        <v>272.0</v>
      </c>
      <c r="C94665" s="1">
        <v>3.0</v>
      </c>
      <c r="D94665" s="2">
        <v>35464.46189814815</v>
      </c>
    </row>
    <row r="94666">
      <c r="A94666" s="1">
        <v>2094.0</v>
      </c>
      <c r="B94666" s="1">
        <v>272.0</v>
      </c>
      <c r="C94666" s="1">
        <v>5.0</v>
      </c>
      <c r="D94666" s="2">
        <v>35292.94049768519</v>
      </c>
    </row>
    <row r="94667">
      <c r="A94667" s="1">
        <v>2103.0</v>
      </c>
      <c r="B94667" s="1">
        <v>272.0</v>
      </c>
      <c r="C94667" s="1">
        <v>4.0</v>
      </c>
      <c r="D94667" s="2">
        <v>38445.81353009259</v>
      </c>
    </row>
    <row r="94668">
      <c r="A94668" s="1">
        <v>2171.0</v>
      </c>
      <c r="B94668" s="1">
        <v>272.0</v>
      </c>
      <c r="C94668" s="1">
        <v>4.0</v>
      </c>
      <c r="D94668" s="2">
        <v>36434.308530092596</v>
      </c>
    </row>
    <row r="94669">
      <c r="A94669" s="1">
        <v>2191.0</v>
      </c>
      <c r="B94669" s="1">
        <v>272.0</v>
      </c>
      <c r="C94669" s="1">
        <v>4.0</v>
      </c>
      <c r="D94669" s="2">
        <v>35233.46399305556</v>
      </c>
    </row>
    <row r="94670">
      <c r="A94670" s="1">
        <v>2206.0</v>
      </c>
      <c r="B94670" s="1">
        <v>272.0</v>
      </c>
      <c r="C94670" s="1">
        <v>5.0</v>
      </c>
      <c r="D94670" s="2">
        <v>36982.328877314816</v>
      </c>
    </row>
    <row r="94671">
      <c r="A94671" s="1">
        <v>2232.0</v>
      </c>
      <c r="B94671" s="1">
        <v>272.0</v>
      </c>
      <c r="C94671" s="1">
        <v>4.0</v>
      </c>
      <c r="D94671" s="2">
        <v>38578.21255787037</v>
      </c>
    </row>
    <row r="94672">
      <c r="A94672" s="1">
        <v>2256.0</v>
      </c>
      <c r="B94672" s="1">
        <v>272.0</v>
      </c>
      <c r="C94672" s="1">
        <v>3.0</v>
      </c>
      <c r="D94672" s="2">
        <v>35434.9633912037</v>
      </c>
    </row>
    <row r="94673">
      <c r="A94673" s="1">
        <v>2257.0</v>
      </c>
      <c r="B94673" s="1">
        <v>272.0</v>
      </c>
      <c r="C94673" s="1">
        <v>3.0</v>
      </c>
      <c r="D94673" s="2">
        <v>35396.739953703705</v>
      </c>
    </row>
    <row r="94674">
      <c r="A94674" s="1">
        <v>2261.0</v>
      </c>
      <c r="B94674" s="1">
        <v>272.0</v>
      </c>
      <c r="C94674" s="1">
        <v>3.5</v>
      </c>
      <c r="D94674" s="2">
        <v>38533.87375</v>
      </c>
    </row>
    <row r="94675">
      <c r="A94675" s="1">
        <v>2292.0</v>
      </c>
      <c r="B94675" s="1">
        <v>272.0</v>
      </c>
      <c r="C94675" s="1">
        <v>3.5</v>
      </c>
      <c r="D94675" s="2">
        <v>39504.72561342592</v>
      </c>
    </row>
    <row r="94676">
      <c r="A94676" s="1">
        <v>2310.0</v>
      </c>
      <c r="B94676" s="1">
        <v>272.0</v>
      </c>
      <c r="C94676" s="1">
        <v>4.0</v>
      </c>
      <c r="D94676" s="2">
        <v>37867.77412037037</v>
      </c>
    </row>
    <row r="94677">
      <c r="A94677" s="1">
        <v>2311.0</v>
      </c>
      <c r="B94677" s="1">
        <v>272.0</v>
      </c>
      <c r="C94677" s="1">
        <v>5.0</v>
      </c>
      <c r="D94677" s="2">
        <v>36627.71386574074</v>
      </c>
    </row>
    <row r="94678">
      <c r="A94678" s="1">
        <v>2323.0</v>
      </c>
      <c r="B94678" s="1">
        <v>272.0</v>
      </c>
      <c r="C94678" s="1">
        <v>4.0</v>
      </c>
      <c r="D94678" s="2">
        <v>35229.55488425926</v>
      </c>
    </row>
    <row r="94679">
      <c r="A94679" s="1">
        <v>2346.0</v>
      </c>
      <c r="B94679" s="1">
        <v>272.0</v>
      </c>
      <c r="C94679" s="1">
        <v>4.0</v>
      </c>
      <c r="D94679" s="2">
        <v>35410.57098379629</v>
      </c>
    </row>
    <row r="94680">
      <c r="A94680" s="1">
        <v>2371.0</v>
      </c>
      <c r="B94680" s="1">
        <v>272.0</v>
      </c>
      <c r="C94680" s="1">
        <v>3.0</v>
      </c>
      <c r="D94680" s="2">
        <v>35543.57984953704</v>
      </c>
    </row>
    <row r="94681">
      <c r="A94681" s="1">
        <v>2386.0</v>
      </c>
      <c r="B94681" s="1">
        <v>272.0</v>
      </c>
      <c r="C94681" s="1">
        <v>3.0</v>
      </c>
      <c r="D94681" s="2">
        <v>35540.10710648148</v>
      </c>
    </row>
    <row r="94682">
      <c r="A94682" s="1">
        <v>2388.0</v>
      </c>
      <c r="B94682" s="1">
        <v>272.0</v>
      </c>
      <c r="C94682" s="1">
        <v>3.0</v>
      </c>
      <c r="D94682" s="2">
        <v>35301.51763888889</v>
      </c>
    </row>
    <row r="94683">
      <c r="A94683" s="1">
        <v>2398.0</v>
      </c>
      <c r="B94683" s="1">
        <v>272.0</v>
      </c>
      <c r="C94683" s="1">
        <v>3.0</v>
      </c>
      <c r="D94683" s="2">
        <v>36546.915821759256</v>
      </c>
    </row>
    <row r="94684">
      <c r="A94684" s="1">
        <v>2424.0</v>
      </c>
      <c r="B94684" s="1">
        <v>272.0</v>
      </c>
      <c r="C94684" s="1">
        <v>5.0</v>
      </c>
      <c r="D94684" s="2">
        <v>35283.86686342592</v>
      </c>
    </row>
    <row r="94685">
      <c r="A94685" s="1">
        <v>2430.0</v>
      </c>
      <c r="B94685" s="1">
        <v>272.0</v>
      </c>
      <c r="C94685" s="1">
        <v>3.0</v>
      </c>
      <c r="D94685" s="2">
        <v>35450.33292824074</v>
      </c>
    </row>
    <row r="94686">
      <c r="A94686" s="1">
        <v>2462.0</v>
      </c>
      <c r="B94686" s="1">
        <v>272.0</v>
      </c>
      <c r="C94686" s="1">
        <v>2.0</v>
      </c>
      <c r="D94686" s="2">
        <v>35352.41883101852</v>
      </c>
    </row>
    <row r="94687">
      <c r="A94687" s="1">
        <v>2513.0</v>
      </c>
      <c r="B94687" s="1">
        <v>272.0</v>
      </c>
      <c r="C94687" s="1">
        <v>4.5</v>
      </c>
      <c r="D94687" s="2">
        <v>38105.23486111111</v>
      </c>
    </row>
    <row r="94688">
      <c r="A94688" s="1">
        <v>2540.0</v>
      </c>
      <c r="B94688" s="1">
        <v>272.0</v>
      </c>
      <c r="C94688" s="1">
        <v>5.0</v>
      </c>
      <c r="D94688" s="2">
        <v>35316.01353009259</v>
      </c>
    </row>
    <row r="94689">
      <c r="A94689" s="1">
        <v>2546.0</v>
      </c>
      <c r="B94689" s="1">
        <v>272.0</v>
      </c>
      <c r="C94689" s="1">
        <v>4.0</v>
      </c>
      <c r="D94689" s="2">
        <v>38453.50708333333</v>
      </c>
    </row>
    <row r="94690">
      <c r="A94690" s="1">
        <v>2586.0</v>
      </c>
      <c r="B94690" s="1">
        <v>272.0</v>
      </c>
      <c r="C94690" s="1">
        <v>4.5</v>
      </c>
      <c r="D94690" s="2">
        <v>41695.1955787037</v>
      </c>
    </row>
    <row r="94691">
      <c r="A94691" s="1">
        <v>2602.0</v>
      </c>
      <c r="B94691" s="1">
        <v>272.0</v>
      </c>
      <c r="C94691" s="1">
        <v>4.0</v>
      </c>
      <c r="D94691" s="2">
        <v>35200.235127314816</v>
      </c>
    </row>
    <row r="94692">
      <c r="A94692" s="1">
        <v>2606.0</v>
      </c>
      <c r="B94692" s="1">
        <v>272.0</v>
      </c>
      <c r="C94692" s="1">
        <v>4.0</v>
      </c>
      <c r="D94692" s="2">
        <v>36765.15048611111</v>
      </c>
    </row>
    <row r="94693">
      <c r="A94693" s="1">
        <v>2626.0</v>
      </c>
      <c r="B94693" s="1">
        <v>272.0</v>
      </c>
      <c r="C94693" s="1">
        <v>4.0</v>
      </c>
      <c r="D94693" s="2">
        <v>41979.277916666666</v>
      </c>
    </row>
    <row r="94694">
      <c r="A94694" s="1">
        <v>2633.0</v>
      </c>
      <c r="B94694" s="1">
        <v>272.0</v>
      </c>
      <c r="C94694" s="1">
        <v>4.0</v>
      </c>
      <c r="D94694" s="2">
        <v>35493.83268518518</v>
      </c>
    </row>
    <row r="94695">
      <c r="A94695" s="1">
        <v>2635.0</v>
      </c>
      <c r="B94695" s="1">
        <v>272.0</v>
      </c>
      <c r="C94695" s="1">
        <v>5.0</v>
      </c>
      <c r="D94695" s="2">
        <v>35177.67224537037</v>
      </c>
    </row>
    <row r="94696">
      <c r="A94696" s="1">
        <v>2643.0</v>
      </c>
      <c r="B94696" s="1">
        <v>272.0</v>
      </c>
      <c r="C94696" s="1">
        <v>3.0</v>
      </c>
      <c r="D94696" s="2">
        <v>35395.47572916667</v>
      </c>
    </row>
    <row r="94697">
      <c r="A94697" s="1">
        <v>2671.0</v>
      </c>
      <c r="B94697" s="1">
        <v>272.0</v>
      </c>
      <c r="C94697" s="1">
        <v>3.0</v>
      </c>
      <c r="D94697" s="2">
        <v>35258.62892361111</v>
      </c>
    </row>
    <row r="94698">
      <c r="A94698" s="1">
        <v>2675.0</v>
      </c>
      <c r="B94698" s="1">
        <v>272.0</v>
      </c>
      <c r="C94698" s="1">
        <v>3.0</v>
      </c>
      <c r="D94698" s="2">
        <v>35211.40511574074</v>
      </c>
    </row>
    <row r="94699">
      <c r="A94699" s="1">
        <v>2718.0</v>
      </c>
      <c r="B94699" s="1">
        <v>272.0</v>
      </c>
      <c r="C94699" s="1">
        <v>5.0</v>
      </c>
      <c r="D94699" s="2">
        <v>38100.17530092593</v>
      </c>
    </row>
    <row r="94700">
      <c r="A94700" s="1">
        <v>2720.0</v>
      </c>
      <c r="B94700" s="1">
        <v>272.0</v>
      </c>
      <c r="C94700" s="1">
        <v>3.0</v>
      </c>
      <c r="D94700" s="2">
        <v>35522.38553240741</v>
      </c>
    </row>
    <row r="94701">
      <c r="A94701" s="1">
        <v>2732.0</v>
      </c>
      <c r="B94701" s="1">
        <v>272.0</v>
      </c>
      <c r="C94701" s="1">
        <v>4.0</v>
      </c>
      <c r="D94701" s="2">
        <v>37609.68355324074</v>
      </c>
    </row>
    <row r="94702">
      <c r="A94702" s="1">
        <v>2734.0</v>
      </c>
      <c r="B94702" s="1">
        <v>272.0</v>
      </c>
      <c r="C94702" s="1">
        <v>3.0</v>
      </c>
      <c r="D94702" s="2">
        <v>35411.55137731481</v>
      </c>
    </row>
    <row r="94703">
      <c r="A94703" s="1">
        <v>2735.0</v>
      </c>
      <c r="B94703" s="1">
        <v>272.0</v>
      </c>
      <c r="C94703" s="1">
        <v>3.0</v>
      </c>
      <c r="D94703" s="2">
        <v>35299.72253472222</v>
      </c>
    </row>
    <row r="94704">
      <c r="A94704" s="1">
        <v>2740.0</v>
      </c>
      <c r="B94704" s="1">
        <v>272.0</v>
      </c>
      <c r="C94704" s="1">
        <v>4.0</v>
      </c>
      <c r="D94704" s="2">
        <v>35250.38333333333</v>
      </c>
    </row>
    <row r="94705">
      <c r="A94705" s="1">
        <v>2755.0</v>
      </c>
      <c r="B94705" s="1">
        <v>272.0</v>
      </c>
      <c r="C94705" s="1">
        <v>3.0</v>
      </c>
      <c r="D94705" s="2">
        <v>35292.71015046296</v>
      </c>
    </row>
    <row r="94706">
      <c r="A94706" s="1">
        <v>2762.0</v>
      </c>
      <c r="B94706" s="1">
        <v>272.0</v>
      </c>
      <c r="C94706" s="1">
        <v>4.0</v>
      </c>
      <c r="D94706" s="2">
        <v>36478.59494212963</v>
      </c>
    </row>
    <row r="94707">
      <c r="A94707" s="1">
        <v>2784.0</v>
      </c>
      <c r="B94707" s="1">
        <v>272.0</v>
      </c>
      <c r="C94707" s="1">
        <v>4.0</v>
      </c>
      <c r="D94707" s="2">
        <v>35201.24967592592</v>
      </c>
    </row>
    <row r="94708">
      <c r="A94708" s="1">
        <v>2795.0</v>
      </c>
      <c r="B94708" s="1">
        <v>272.0</v>
      </c>
      <c r="C94708" s="1">
        <v>3.0</v>
      </c>
      <c r="D94708" s="2">
        <v>35503.50125</v>
      </c>
    </row>
    <row r="94709">
      <c r="A94709" s="1">
        <v>2798.0</v>
      </c>
      <c r="B94709" s="1">
        <v>272.0</v>
      </c>
      <c r="C94709" s="1">
        <v>4.0</v>
      </c>
      <c r="D94709" s="2">
        <v>35182.49091435185</v>
      </c>
    </row>
    <row r="94710">
      <c r="A94710" s="1">
        <v>2814.0</v>
      </c>
      <c r="B94710" s="1">
        <v>272.0</v>
      </c>
      <c r="C94710" s="1">
        <v>5.0</v>
      </c>
      <c r="D94710" s="2">
        <v>35469.89108796296</v>
      </c>
    </row>
    <row r="94711">
      <c r="A94711" s="1">
        <v>2836.0</v>
      </c>
      <c r="B94711" s="1">
        <v>272.0</v>
      </c>
      <c r="C94711" s="1">
        <v>3.0</v>
      </c>
      <c r="D94711" s="2">
        <v>35279.8228125</v>
      </c>
    </row>
    <row r="94712">
      <c r="A94712" s="1">
        <v>2915.0</v>
      </c>
      <c r="B94712" s="1">
        <v>272.0</v>
      </c>
      <c r="C94712" s="1">
        <v>3.5</v>
      </c>
      <c r="D94712" s="2">
        <v>37791.68189814815</v>
      </c>
    </row>
    <row r="94713">
      <c r="A94713" s="1">
        <v>2937.0</v>
      </c>
      <c r="B94713" s="1">
        <v>272.0</v>
      </c>
      <c r="C94713" s="1">
        <v>4.0</v>
      </c>
      <c r="D94713" s="2">
        <v>35345.35826388889</v>
      </c>
    </row>
    <row r="94714">
      <c r="A94714" s="1">
        <v>2971.0</v>
      </c>
      <c r="B94714" s="1">
        <v>272.0</v>
      </c>
      <c r="C94714" s="1">
        <v>4.0</v>
      </c>
      <c r="D94714" s="2">
        <v>35222.83053240741</v>
      </c>
    </row>
    <row r="94715">
      <c r="A94715" s="1">
        <v>2979.0</v>
      </c>
      <c r="B94715" s="1">
        <v>272.0</v>
      </c>
      <c r="C94715" s="1">
        <v>3.0</v>
      </c>
      <c r="D94715" s="2">
        <v>35433.4037962963</v>
      </c>
    </row>
    <row r="94716">
      <c r="A94716" s="1">
        <v>2982.0</v>
      </c>
      <c r="B94716" s="1">
        <v>272.0</v>
      </c>
      <c r="C94716" s="1">
        <v>2.0</v>
      </c>
      <c r="D94716" s="2">
        <v>36039.65021990741</v>
      </c>
    </row>
    <row r="94717">
      <c r="A94717" s="1">
        <v>3011.0</v>
      </c>
      <c r="B94717" s="1">
        <v>272.0</v>
      </c>
      <c r="C94717" s="1">
        <v>4.0</v>
      </c>
      <c r="D94717" s="2">
        <v>35337.48232638889</v>
      </c>
    </row>
    <row r="94718">
      <c r="A94718" s="1">
        <v>3013.0</v>
      </c>
      <c r="B94718" s="1">
        <v>272.0</v>
      </c>
      <c r="C94718" s="1">
        <v>3.0</v>
      </c>
      <c r="D94718" s="2">
        <v>35198.612337962964</v>
      </c>
    </row>
    <row r="94719">
      <c r="A94719" s="1">
        <v>3068.0</v>
      </c>
      <c r="B94719" s="1">
        <v>272.0</v>
      </c>
      <c r="C94719" s="1">
        <v>4.0</v>
      </c>
      <c r="D94719" s="2">
        <v>35252.6546875</v>
      </c>
    </row>
    <row r="94720">
      <c r="A94720" s="1">
        <v>3072.0</v>
      </c>
      <c r="B94720" s="1">
        <v>272.0</v>
      </c>
      <c r="C94720" s="1">
        <v>4.0</v>
      </c>
      <c r="D94720" s="2">
        <v>35265.4041087963</v>
      </c>
    </row>
    <row r="94721">
      <c r="A94721" s="1">
        <v>3109.0</v>
      </c>
      <c r="B94721" s="1">
        <v>272.0</v>
      </c>
      <c r="C94721" s="1">
        <v>3.0</v>
      </c>
      <c r="D94721" s="2">
        <v>35551.77142361111</v>
      </c>
    </row>
    <row r="94722">
      <c r="A94722" s="1">
        <v>3126.0</v>
      </c>
      <c r="B94722" s="1">
        <v>272.0</v>
      </c>
      <c r="C94722" s="1">
        <v>4.0</v>
      </c>
      <c r="D94722" s="2">
        <v>36442.56884259259</v>
      </c>
    </row>
    <row r="94723">
      <c r="A94723" s="1">
        <v>3128.0</v>
      </c>
      <c r="B94723" s="1">
        <v>272.0</v>
      </c>
      <c r="C94723" s="1">
        <v>3.0</v>
      </c>
      <c r="D94723" s="2">
        <v>37330.34255787037</v>
      </c>
    </row>
    <row r="94724">
      <c r="A94724" s="1">
        <v>3136.0</v>
      </c>
      <c r="B94724" s="1">
        <v>272.0</v>
      </c>
      <c r="C94724" s="1">
        <v>3.0</v>
      </c>
      <c r="D94724" s="2">
        <v>35258.474803240744</v>
      </c>
    </row>
    <row r="94725">
      <c r="A94725" s="1">
        <v>3148.0</v>
      </c>
      <c r="B94725" s="1">
        <v>272.0</v>
      </c>
      <c r="C94725" s="1">
        <v>4.0</v>
      </c>
      <c r="D94725" s="2">
        <v>35420.59195601852</v>
      </c>
    </row>
    <row r="94726">
      <c r="A94726" s="1">
        <v>3171.0</v>
      </c>
      <c r="B94726" s="1">
        <v>272.0</v>
      </c>
      <c r="C94726" s="1">
        <v>4.0</v>
      </c>
      <c r="D94726" s="2">
        <v>38373.81240740741</v>
      </c>
    </row>
    <row r="94727">
      <c r="A94727" s="1">
        <v>3192.0</v>
      </c>
      <c r="B94727" s="1">
        <v>272.0</v>
      </c>
      <c r="C94727" s="1">
        <v>4.0</v>
      </c>
      <c r="D94727" s="2">
        <v>35362.512349537035</v>
      </c>
    </row>
    <row r="94728">
      <c r="A94728" s="1">
        <v>3195.0</v>
      </c>
      <c r="B94728" s="1">
        <v>272.0</v>
      </c>
      <c r="C94728" s="1">
        <v>5.0</v>
      </c>
      <c r="D94728" s="2">
        <v>36447.27763888889</v>
      </c>
    </row>
    <row r="94729">
      <c r="A94729" s="1">
        <v>3197.0</v>
      </c>
      <c r="B94729" s="1">
        <v>272.0</v>
      </c>
      <c r="C94729" s="1">
        <v>4.0</v>
      </c>
      <c r="D94729" s="2">
        <v>37116.82784722222</v>
      </c>
    </row>
    <row r="94730">
      <c r="A94730" s="1">
        <v>3236.0</v>
      </c>
      <c r="B94730" s="1">
        <v>272.0</v>
      </c>
      <c r="C94730" s="1">
        <v>3.0</v>
      </c>
      <c r="D94730" s="2">
        <v>36771.7990625</v>
      </c>
    </row>
    <row r="94731">
      <c r="A94731" s="1">
        <v>3237.0</v>
      </c>
      <c r="B94731" s="1">
        <v>272.0</v>
      </c>
      <c r="C94731" s="1">
        <v>4.0</v>
      </c>
      <c r="D94731" s="2">
        <v>35249.30568287037</v>
      </c>
    </row>
    <row r="94732">
      <c r="A94732" s="1">
        <v>3264.0</v>
      </c>
      <c r="B94732" s="1">
        <v>272.0</v>
      </c>
      <c r="C94732" s="1">
        <v>4.0</v>
      </c>
      <c r="D94732" s="2">
        <v>35240.31269675926</v>
      </c>
    </row>
    <row r="94733">
      <c r="A94733" s="1">
        <v>3275.0</v>
      </c>
      <c r="B94733" s="1">
        <v>272.0</v>
      </c>
      <c r="C94733" s="1">
        <v>5.0</v>
      </c>
      <c r="D94733" s="2">
        <v>38033.671435185184</v>
      </c>
    </row>
    <row r="94734">
      <c r="A94734" s="1">
        <v>3284.0</v>
      </c>
      <c r="B94734" s="1">
        <v>272.0</v>
      </c>
      <c r="C94734" s="1">
        <v>4.0</v>
      </c>
      <c r="D94734" s="2">
        <v>41050.722858796296</v>
      </c>
    </row>
    <row r="94735">
      <c r="A94735" s="1">
        <v>3289.0</v>
      </c>
      <c r="B94735" s="1">
        <v>272.0</v>
      </c>
      <c r="C94735" s="1">
        <v>4.0</v>
      </c>
      <c r="D94735" s="2">
        <v>36441.28675925926</v>
      </c>
    </row>
    <row r="94736">
      <c r="A94736" s="1">
        <v>3309.0</v>
      </c>
      <c r="B94736" s="1">
        <v>272.0</v>
      </c>
      <c r="C94736" s="1">
        <v>2.0</v>
      </c>
      <c r="D94736" s="2">
        <v>35318.93530092593</v>
      </c>
    </row>
    <row r="94737">
      <c r="A94737" s="1">
        <v>3340.0</v>
      </c>
      <c r="B94737" s="1">
        <v>272.0</v>
      </c>
      <c r="C94737" s="1">
        <v>4.0</v>
      </c>
      <c r="D94737" s="2">
        <v>35264.282800925925</v>
      </c>
    </row>
    <row r="94738">
      <c r="A94738" s="1">
        <v>3343.0</v>
      </c>
      <c r="B94738" s="1">
        <v>272.0</v>
      </c>
      <c r="C94738" s="1">
        <v>5.0</v>
      </c>
      <c r="D94738" s="2">
        <v>35243.46912037037</v>
      </c>
    </row>
    <row r="94739">
      <c r="A94739" s="1">
        <v>3352.0</v>
      </c>
      <c r="B94739" s="1">
        <v>272.0</v>
      </c>
      <c r="C94739" s="1">
        <v>5.0</v>
      </c>
      <c r="D94739" s="2">
        <v>35415.43493055556</v>
      </c>
    </row>
    <row r="94740">
      <c r="A94740" s="1">
        <v>3376.0</v>
      </c>
      <c r="B94740" s="1">
        <v>272.0</v>
      </c>
      <c r="C94740" s="1">
        <v>3.0</v>
      </c>
      <c r="D94740" s="2">
        <v>36851.26596064815</v>
      </c>
    </row>
    <row r="94741">
      <c r="A94741" s="1">
        <v>3406.0</v>
      </c>
      <c r="B94741" s="1">
        <v>272.0</v>
      </c>
      <c r="C94741" s="1">
        <v>4.0</v>
      </c>
      <c r="D94741" s="2">
        <v>37445.843993055554</v>
      </c>
    </row>
    <row r="94742">
      <c r="A94742" s="1">
        <v>3437.0</v>
      </c>
      <c r="B94742" s="1">
        <v>272.0</v>
      </c>
      <c r="C94742" s="1">
        <v>3.5</v>
      </c>
      <c r="D94742" s="2">
        <v>38443.7028587963</v>
      </c>
    </row>
    <row r="94743">
      <c r="A94743" s="1">
        <v>3475.0</v>
      </c>
      <c r="B94743" s="1">
        <v>272.0</v>
      </c>
      <c r="C94743" s="1">
        <v>0.5</v>
      </c>
      <c r="D94743" s="2">
        <v>40615.958078703705</v>
      </c>
    </row>
    <row r="94744">
      <c r="A94744" s="1">
        <v>3490.0</v>
      </c>
      <c r="B94744" s="1">
        <v>272.0</v>
      </c>
      <c r="C94744" s="1">
        <v>4.0</v>
      </c>
      <c r="D94744" s="2">
        <v>42008.83283564815</v>
      </c>
    </row>
    <row r="94745">
      <c r="A94745" s="1">
        <v>3495.0</v>
      </c>
      <c r="B94745" s="1">
        <v>272.0</v>
      </c>
      <c r="C94745" s="1">
        <v>3.0</v>
      </c>
      <c r="D94745" s="2">
        <v>35428.39842592592</v>
      </c>
    </row>
    <row r="94746">
      <c r="A94746" s="1">
        <v>3506.0</v>
      </c>
      <c r="B94746" s="1">
        <v>272.0</v>
      </c>
      <c r="C94746" s="1">
        <v>4.0</v>
      </c>
      <c r="D94746" s="2">
        <v>35246.8371412037</v>
      </c>
    </row>
    <row r="94747">
      <c r="A94747" s="1">
        <v>3515.0</v>
      </c>
      <c r="B94747" s="1">
        <v>272.0</v>
      </c>
      <c r="C94747" s="1">
        <v>5.0</v>
      </c>
      <c r="D94747" s="2">
        <v>36536.90284722222</v>
      </c>
    </row>
    <row r="94748">
      <c r="A94748" s="1">
        <v>3534.0</v>
      </c>
      <c r="B94748" s="1">
        <v>272.0</v>
      </c>
      <c r="C94748" s="1">
        <v>4.0</v>
      </c>
      <c r="D94748" s="2">
        <v>36003.752546296295</v>
      </c>
    </row>
    <row r="94749">
      <c r="A94749" s="1">
        <v>3568.0</v>
      </c>
      <c r="B94749" s="1">
        <v>272.0</v>
      </c>
      <c r="C94749" s="1">
        <v>2.5</v>
      </c>
      <c r="D94749" s="2">
        <v>38184.16521990741</v>
      </c>
    </row>
    <row r="94750">
      <c r="A94750" s="1">
        <v>3577.0</v>
      </c>
      <c r="B94750" s="1">
        <v>272.0</v>
      </c>
      <c r="C94750" s="1">
        <v>4.0</v>
      </c>
      <c r="D94750" s="2">
        <v>35356.10820601852</v>
      </c>
    </row>
    <row r="94751">
      <c r="A94751" s="1">
        <v>3589.0</v>
      </c>
      <c r="B94751" s="1">
        <v>272.0</v>
      </c>
      <c r="C94751" s="1">
        <v>3.5</v>
      </c>
      <c r="D94751" s="2">
        <v>39005.29996527778</v>
      </c>
    </row>
    <row r="94752">
      <c r="A94752" s="1">
        <v>3609.0</v>
      </c>
      <c r="B94752" s="1">
        <v>272.0</v>
      </c>
      <c r="C94752" s="1">
        <v>5.0</v>
      </c>
      <c r="D94752" s="2">
        <v>35270.25304398148</v>
      </c>
    </row>
    <row r="94753">
      <c r="A94753" s="1">
        <v>3628.0</v>
      </c>
      <c r="B94753" s="1">
        <v>272.0</v>
      </c>
      <c r="C94753" s="1">
        <v>4.0</v>
      </c>
      <c r="D94753" s="2">
        <v>35204.79553240741</v>
      </c>
    </row>
    <row r="94754">
      <c r="A94754" s="1">
        <v>3629.0</v>
      </c>
      <c r="B94754" s="1">
        <v>272.0</v>
      </c>
      <c r="C94754" s="1">
        <v>4.5</v>
      </c>
      <c r="D94754" s="2">
        <v>38972.246932870374</v>
      </c>
    </row>
    <row r="94755">
      <c r="A94755" s="1">
        <v>3644.0</v>
      </c>
      <c r="B94755" s="1">
        <v>272.0</v>
      </c>
      <c r="C94755" s="1">
        <v>3.0</v>
      </c>
      <c r="D94755" s="2">
        <v>35171.4408912037</v>
      </c>
    </row>
    <row r="94756">
      <c r="A94756" s="1">
        <v>3651.0</v>
      </c>
      <c r="B94756" s="1">
        <v>272.0</v>
      </c>
      <c r="C94756" s="1">
        <v>3.0</v>
      </c>
      <c r="D94756" s="2">
        <v>36870.98707175926</v>
      </c>
    </row>
    <row r="94757">
      <c r="A94757" s="1">
        <v>3654.0</v>
      </c>
      <c r="B94757" s="1">
        <v>272.0</v>
      </c>
      <c r="C94757" s="1">
        <v>5.0</v>
      </c>
      <c r="D94757" s="2">
        <v>35143.991377314815</v>
      </c>
    </row>
    <row r="94758">
      <c r="A94758" s="1">
        <v>3667.0</v>
      </c>
      <c r="B94758" s="1">
        <v>272.0</v>
      </c>
      <c r="C94758" s="1">
        <v>3.5</v>
      </c>
      <c r="D94758" s="2">
        <v>38077.112858796296</v>
      </c>
    </row>
    <row r="94759">
      <c r="A94759" s="1">
        <v>3673.0</v>
      </c>
      <c r="B94759" s="1">
        <v>272.0</v>
      </c>
      <c r="C94759" s="1">
        <v>4.0</v>
      </c>
      <c r="D94759" s="2">
        <v>36005.130474537036</v>
      </c>
    </row>
    <row r="94760">
      <c r="A94760" s="1">
        <v>3681.0</v>
      </c>
      <c r="B94760" s="1">
        <v>272.0</v>
      </c>
      <c r="C94760" s="1">
        <v>4.0</v>
      </c>
      <c r="D94760" s="2">
        <v>36455.86923611111</v>
      </c>
    </row>
    <row r="94761">
      <c r="A94761" s="1">
        <v>3783.0</v>
      </c>
      <c r="B94761" s="1">
        <v>272.0</v>
      </c>
      <c r="C94761" s="1">
        <v>3.0</v>
      </c>
      <c r="D94761" s="2">
        <v>35269.196226851855</v>
      </c>
    </row>
    <row r="94762">
      <c r="A94762" s="1">
        <v>3803.0</v>
      </c>
      <c r="B94762" s="1">
        <v>272.0</v>
      </c>
      <c r="C94762" s="1">
        <v>3.0</v>
      </c>
      <c r="D94762" s="2">
        <v>35328.43130787037</v>
      </c>
    </row>
    <row r="94763">
      <c r="A94763" s="1">
        <v>3816.0</v>
      </c>
      <c r="B94763" s="1">
        <v>272.0</v>
      </c>
      <c r="C94763" s="1">
        <v>4.0</v>
      </c>
      <c r="D94763" s="2">
        <v>35326.340891203705</v>
      </c>
    </row>
    <row r="94764">
      <c r="A94764" s="1">
        <v>3835.0</v>
      </c>
      <c r="B94764" s="1">
        <v>272.0</v>
      </c>
      <c r="C94764" s="1">
        <v>4.0</v>
      </c>
      <c r="D94764" s="2">
        <v>36740.785162037035</v>
      </c>
    </row>
    <row r="94765">
      <c r="A94765" s="1">
        <v>3870.0</v>
      </c>
      <c r="B94765" s="1">
        <v>272.0</v>
      </c>
      <c r="C94765" s="1">
        <v>4.0</v>
      </c>
      <c r="D94765" s="2">
        <v>35170.31549768519</v>
      </c>
    </row>
    <row r="94766">
      <c r="A94766" s="1">
        <v>3890.0</v>
      </c>
      <c r="B94766" s="1">
        <v>272.0</v>
      </c>
      <c r="C94766" s="1">
        <v>5.0</v>
      </c>
      <c r="D94766" s="2">
        <v>35994.31597222222</v>
      </c>
    </row>
    <row r="94767">
      <c r="A94767" s="1">
        <v>3915.0</v>
      </c>
      <c r="B94767" s="1">
        <v>272.0</v>
      </c>
      <c r="C94767" s="1">
        <v>2.0</v>
      </c>
      <c r="D94767" s="2">
        <v>38912.036458333336</v>
      </c>
    </row>
    <row r="94768">
      <c r="A94768" s="1">
        <v>3916.0</v>
      </c>
      <c r="B94768" s="1">
        <v>272.0</v>
      </c>
      <c r="C94768" s="1">
        <v>4.5</v>
      </c>
      <c r="D94768" s="2">
        <v>40350.525405092594</v>
      </c>
    </row>
    <row r="94769">
      <c r="A94769" s="1">
        <v>3934.0</v>
      </c>
      <c r="B94769" s="1">
        <v>272.0</v>
      </c>
      <c r="C94769" s="1">
        <v>3.0</v>
      </c>
      <c r="D94769" s="2">
        <v>35204.39496527778</v>
      </c>
    </row>
    <row r="94770">
      <c r="A94770" s="1">
        <v>3966.0</v>
      </c>
      <c r="B94770" s="1">
        <v>272.0</v>
      </c>
      <c r="C94770" s="1">
        <v>3.0</v>
      </c>
      <c r="D94770" s="2">
        <v>35567.75239583333</v>
      </c>
    </row>
    <row r="94771">
      <c r="A94771" s="1">
        <v>4012.0</v>
      </c>
      <c r="B94771" s="1">
        <v>272.0</v>
      </c>
      <c r="C94771" s="1">
        <v>4.0</v>
      </c>
      <c r="D94771" s="2">
        <v>36437.48893518518</v>
      </c>
    </row>
    <row r="94772">
      <c r="A94772" s="1">
        <v>4023.0</v>
      </c>
      <c r="B94772" s="1">
        <v>272.0</v>
      </c>
      <c r="C94772" s="1">
        <v>2.0</v>
      </c>
      <c r="D94772" s="2">
        <v>35218.283784722225</v>
      </c>
    </row>
    <row r="94773">
      <c r="A94773" s="1">
        <v>4040.0</v>
      </c>
      <c r="B94773" s="1">
        <v>272.0</v>
      </c>
      <c r="C94773" s="1">
        <v>3.0</v>
      </c>
      <c r="D94773" s="2">
        <v>36506.56434027778</v>
      </c>
    </row>
    <row r="94774">
      <c r="A94774" s="1">
        <v>4067.0</v>
      </c>
      <c r="B94774" s="1">
        <v>272.0</v>
      </c>
      <c r="C94774" s="1">
        <v>4.0</v>
      </c>
      <c r="D94774" s="2">
        <v>35524.522835648146</v>
      </c>
    </row>
    <row r="94775">
      <c r="A94775" s="1">
        <v>4084.0</v>
      </c>
      <c r="B94775" s="1">
        <v>272.0</v>
      </c>
      <c r="C94775" s="1">
        <v>4.0</v>
      </c>
      <c r="D94775" s="2">
        <v>36471.45517361111</v>
      </c>
    </row>
    <row r="94776">
      <c r="A94776" s="1">
        <v>4116.0</v>
      </c>
      <c r="B94776" s="1">
        <v>272.0</v>
      </c>
      <c r="C94776" s="1">
        <v>3.0</v>
      </c>
      <c r="D94776" s="2">
        <v>35271.4768287037</v>
      </c>
    </row>
    <row r="94777">
      <c r="A94777" s="1">
        <v>4133.0</v>
      </c>
      <c r="B94777" s="1">
        <v>272.0</v>
      </c>
      <c r="C94777" s="1">
        <v>3.0</v>
      </c>
      <c r="D94777" s="2">
        <v>35365.95759259259</v>
      </c>
    </row>
    <row r="94778">
      <c r="A94778" s="1">
        <v>4137.0</v>
      </c>
      <c r="B94778" s="1">
        <v>272.0</v>
      </c>
      <c r="C94778" s="1">
        <v>4.0</v>
      </c>
      <c r="D94778" s="2">
        <v>38667.21019675926</v>
      </c>
    </row>
    <row r="94779">
      <c r="A94779" s="1">
        <v>4158.0</v>
      </c>
      <c r="B94779" s="1">
        <v>272.0</v>
      </c>
      <c r="C94779" s="1">
        <v>5.0</v>
      </c>
      <c r="D94779" s="2">
        <v>35310.816724537035</v>
      </c>
    </row>
    <row r="94780">
      <c r="A94780" s="1">
        <v>4162.0</v>
      </c>
      <c r="B94780" s="1">
        <v>272.0</v>
      </c>
      <c r="C94780" s="1">
        <v>4.0</v>
      </c>
      <c r="D94780" s="2">
        <v>35417.500613425924</v>
      </c>
    </row>
    <row r="94781">
      <c r="A94781" s="1">
        <v>4193.0</v>
      </c>
      <c r="B94781" s="1">
        <v>272.0</v>
      </c>
      <c r="C94781" s="1">
        <v>5.0</v>
      </c>
      <c r="D94781" s="2">
        <v>35217.72851851852</v>
      </c>
    </row>
    <row r="94782">
      <c r="A94782" s="1">
        <v>4209.0</v>
      </c>
      <c r="B94782" s="1">
        <v>272.0</v>
      </c>
      <c r="C94782" s="1">
        <v>3.0</v>
      </c>
      <c r="D94782" s="2">
        <v>35263.327199074076</v>
      </c>
    </row>
    <row r="94783">
      <c r="A94783" s="1">
        <v>4215.0</v>
      </c>
      <c r="B94783" s="1">
        <v>272.0</v>
      </c>
      <c r="C94783" s="1">
        <v>5.0</v>
      </c>
      <c r="D94783" s="2">
        <v>36663.07795138889</v>
      </c>
    </row>
    <row r="94784">
      <c r="A94784" s="1">
        <v>4222.0</v>
      </c>
      <c r="B94784" s="1">
        <v>272.0</v>
      </c>
      <c r="C94784" s="1">
        <v>4.0</v>
      </c>
      <c r="D94784" s="2">
        <v>36687.011145833334</v>
      </c>
    </row>
    <row r="94785">
      <c r="A94785" s="1">
        <v>4237.0</v>
      </c>
      <c r="B94785" s="1">
        <v>272.0</v>
      </c>
      <c r="C94785" s="1">
        <v>5.0</v>
      </c>
      <c r="D94785" s="2">
        <v>35404.73107638889</v>
      </c>
    </row>
    <row r="94786">
      <c r="A94786" s="1">
        <v>4244.0</v>
      </c>
      <c r="B94786" s="1">
        <v>272.0</v>
      </c>
      <c r="C94786" s="1">
        <v>4.0</v>
      </c>
      <c r="D94786" s="2">
        <v>38401.82472222222</v>
      </c>
    </row>
    <row r="94787">
      <c r="A94787" s="1">
        <v>4273.0</v>
      </c>
      <c r="B94787" s="1">
        <v>272.0</v>
      </c>
      <c r="C94787" s="1">
        <v>4.5</v>
      </c>
      <c r="D94787" s="2">
        <v>41697.83337962963</v>
      </c>
    </row>
    <row r="94788">
      <c r="A94788" s="1">
        <v>4282.0</v>
      </c>
      <c r="B94788" s="1">
        <v>272.0</v>
      </c>
      <c r="C94788" s="1">
        <v>5.0</v>
      </c>
      <c r="D94788" s="2">
        <v>37212.089837962965</v>
      </c>
    </row>
    <row r="94789">
      <c r="A94789" s="1">
        <v>4307.0</v>
      </c>
      <c r="B94789" s="1">
        <v>272.0</v>
      </c>
      <c r="C94789" s="1">
        <v>4.0</v>
      </c>
      <c r="D94789" s="2">
        <v>36517.495162037034</v>
      </c>
    </row>
    <row r="94790">
      <c r="A94790" s="1">
        <v>4324.0</v>
      </c>
      <c r="B94790" s="1">
        <v>272.0</v>
      </c>
      <c r="C94790" s="1">
        <v>5.0</v>
      </c>
      <c r="D94790" s="2">
        <v>35994.52024305556</v>
      </c>
    </row>
    <row r="94791">
      <c r="A94791" s="1">
        <v>4347.0</v>
      </c>
      <c r="B94791" s="1">
        <v>272.0</v>
      </c>
      <c r="C94791" s="1">
        <v>2.0</v>
      </c>
      <c r="D94791" s="2">
        <v>37455.02704861111</v>
      </c>
    </row>
    <row r="94792">
      <c r="A94792" s="1">
        <v>4389.0</v>
      </c>
      <c r="B94792" s="1">
        <v>272.0</v>
      </c>
      <c r="C94792" s="1">
        <v>4.0</v>
      </c>
      <c r="D94792" s="2">
        <v>38331.81613425926</v>
      </c>
    </row>
    <row r="94793">
      <c r="A94793" s="1">
        <v>4395.0</v>
      </c>
      <c r="B94793" s="1">
        <v>272.0</v>
      </c>
      <c r="C94793" s="1">
        <v>5.0</v>
      </c>
      <c r="D94793" s="2">
        <v>35688.75287037037</v>
      </c>
    </row>
    <row r="94794">
      <c r="A94794" s="1">
        <v>4403.0</v>
      </c>
      <c r="B94794" s="1">
        <v>272.0</v>
      </c>
      <c r="C94794" s="1">
        <v>4.0</v>
      </c>
      <c r="D94794" s="2">
        <v>36438.786458333336</v>
      </c>
    </row>
    <row r="94795">
      <c r="A94795" s="1">
        <v>4414.0</v>
      </c>
      <c r="B94795" s="1">
        <v>272.0</v>
      </c>
      <c r="C94795" s="1">
        <v>5.0</v>
      </c>
      <c r="D94795" s="2">
        <v>35305.58329861111</v>
      </c>
    </row>
    <row r="94796">
      <c r="A94796" s="1">
        <v>4435.0</v>
      </c>
      <c r="B94796" s="1">
        <v>272.0</v>
      </c>
      <c r="C94796" s="1">
        <v>3.0</v>
      </c>
      <c r="D94796" s="2">
        <v>35254.659004629626</v>
      </c>
    </row>
    <row r="94797">
      <c r="A94797" s="1">
        <v>4436.0</v>
      </c>
      <c r="B94797" s="1">
        <v>272.0</v>
      </c>
      <c r="C94797" s="1">
        <v>4.0</v>
      </c>
      <c r="D94797" s="2">
        <v>35324.852476851855</v>
      </c>
    </row>
    <row r="94798">
      <c r="A94798" s="1">
        <v>4495.0</v>
      </c>
      <c r="B94798" s="1">
        <v>272.0</v>
      </c>
      <c r="C94798" s="1">
        <v>4.0</v>
      </c>
      <c r="D94798" s="2">
        <v>38557.197222222225</v>
      </c>
    </row>
    <row r="94799">
      <c r="A94799" s="1">
        <v>4509.0</v>
      </c>
      <c r="B94799" s="1">
        <v>272.0</v>
      </c>
      <c r="C94799" s="1">
        <v>4.0</v>
      </c>
      <c r="D94799" s="2">
        <v>35294.001979166664</v>
      </c>
    </row>
    <row r="94800">
      <c r="A94800" s="1">
        <v>4526.0</v>
      </c>
      <c r="B94800" s="1">
        <v>272.0</v>
      </c>
      <c r="C94800" s="1">
        <v>5.0</v>
      </c>
      <c r="D94800" s="2">
        <v>36788.129166666666</v>
      </c>
    </row>
    <row r="94801">
      <c r="A94801" s="1">
        <v>4529.0</v>
      </c>
      <c r="B94801" s="1">
        <v>272.0</v>
      </c>
      <c r="C94801" s="1">
        <v>3.0</v>
      </c>
      <c r="D94801" s="2">
        <v>39164.383888888886</v>
      </c>
    </row>
    <row r="94802">
      <c r="A94802" s="1">
        <v>4531.0</v>
      </c>
      <c r="B94802" s="1">
        <v>272.0</v>
      </c>
      <c r="C94802" s="1">
        <v>4.0</v>
      </c>
      <c r="D94802" s="2">
        <v>36435.930659722224</v>
      </c>
    </row>
    <row r="94803">
      <c r="A94803" s="1">
        <v>4539.0</v>
      </c>
      <c r="B94803" s="1">
        <v>272.0</v>
      </c>
      <c r="C94803" s="1">
        <v>5.0</v>
      </c>
      <c r="D94803" s="2">
        <v>35208.74328703704</v>
      </c>
    </row>
    <row r="94804">
      <c r="A94804" s="1">
        <v>4548.0</v>
      </c>
      <c r="B94804" s="1">
        <v>272.0</v>
      </c>
      <c r="C94804" s="1">
        <v>5.0</v>
      </c>
      <c r="D94804" s="2">
        <v>35370.93697916667</v>
      </c>
    </row>
    <row r="94805">
      <c r="A94805" s="1">
        <v>4582.0</v>
      </c>
      <c r="B94805" s="1">
        <v>272.0</v>
      </c>
      <c r="C94805" s="1">
        <v>3.0</v>
      </c>
      <c r="D94805" s="2">
        <v>35167.43262731482</v>
      </c>
    </row>
    <row r="94806">
      <c r="A94806" s="1">
        <v>4594.0</v>
      </c>
      <c r="B94806" s="1">
        <v>272.0</v>
      </c>
      <c r="C94806" s="1">
        <v>5.0</v>
      </c>
      <c r="D94806" s="2">
        <v>39149.42763888889</v>
      </c>
    </row>
    <row r="94807">
      <c r="A94807" s="1">
        <v>4598.0</v>
      </c>
      <c r="B94807" s="1">
        <v>272.0</v>
      </c>
      <c r="C94807" s="1">
        <v>4.0</v>
      </c>
      <c r="D94807" s="2">
        <v>38203.78769675926</v>
      </c>
    </row>
    <row r="94808">
      <c r="A94808" s="1">
        <v>4601.0</v>
      </c>
      <c r="B94808" s="1">
        <v>272.0</v>
      </c>
      <c r="C94808" s="1">
        <v>1.0</v>
      </c>
      <c r="D94808" s="2">
        <v>35998.58128472222</v>
      </c>
    </row>
    <row r="94809">
      <c r="A94809" s="1">
        <v>4603.0</v>
      </c>
      <c r="B94809" s="1">
        <v>272.0</v>
      </c>
      <c r="C94809" s="1">
        <v>4.0</v>
      </c>
      <c r="D94809" s="2">
        <v>35352.535729166666</v>
      </c>
    </row>
    <row r="94810">
      <c r="A94810" s="1">
        <v>4636.0</v>
      </c>
      <c r="B94810" s="1">
        <v>272.0</v>
      </c>
      <c r="C94810" s="1">
        <v>5.0</v>
      </c>
      <c r="D94810" s="2">
        <v>36472.685694444444</v>
      </c>
    </row>
    <row r="94811">
      <c r="A94811" s="1">
        <v>4644.0</v>
      </c>
      <c r="B94811" s="1">
        <v>272.0</v>
      </c>
      <c r="C94811" s="1">
        <v>5.0</v>
      </c>
      <c r="D94811" s="2">
        <v>36833.20804398148</v>
      </c>
    </row>
    <row r="94812">
      <c r="A94812" s="1">
        <v>4649.0</v>
      </c>
      <c r="B94812" s="1">
        <v>272.0</v>
      </c>
      <c r="C94812" s="1">
        <v>5.0</v>
      </c>
      <c r="D94812" s="2">
        <v>35748.43172453704</v>
      </c>
    </row>
    <row r="94813">
      <c r="A94813" s="1">
        <v>4678.0</v>
      </c>
      <c r="B94813" s="1">
        <v>272.0</v>
      </c>
      <c r="C94813" s="1">
        <v>5.0</v>
      </c>
      <c r="D94813" s="2">
        <v>35215.332291666666</v>
      </c>
    </row>
    <row r="94814">
      <c r="A94814" s="1">
        <v>4696.0</v>
      </c>
      <c r="B94814" s="1">
        <v>272.0</v>
      </c>
      <c r="C94814" s="1">
        <v>4.5</v>
      </c>
      <c r="D94814" s="2">
        <v>38885.36525462963</v>
      </c>
    </row>
    <row r="94815">
      <c r="A94815" s="1">
        <v>4722.0</v>
      </c>
      <c r="B94815" s="1">
        <v>272.0</v>
      </c>
      <c r="C94815" s="1">
        <v>4.0</v>
      </c>
      <c r="D94815" s="2">
        <v>35296.29400462963</v>
      </c>
    </row>
    <row r="94816">
      <c r="A94816" s="1">
        <v>4745.0</v>
      </c>
      <c r="B94816" s="1">
        <v>272.0</v>
      </c>
      <c r="C94816" s="1">
        <v>4.0</v>
      </c>
      <c r="D94816" s="2">
        <v>36434.306446759256</v>
      </c>
    </row>
    <row r="94817">
      <c r="A94817" s="1">
        <v>4757.0</v>
      </c>
      <c r="B94817" s="1">
        <v>272.0</v>
      </c>
      <c r="C94817" s="1">
        <v>4.0</v>
      </c>
      <c r="D94817" s="2">
        <v>35163.40954861111</v>
      </c>
    </row>
    <row r="94818">
      <c r="A94818" s="1">
        <v>4758.0</v>
      </c>
      <c r="B94818" s="1">
        <v>272.0</v>
      </c>
      <c r="C94818" s="1">
        <v>4.0</v>
      </c>
      <c r="D94818" s="2">
        <v>36463.45612268519</v>
      </c>
    </row>
    <row r="94819">
      <c r="A94819" s="1">
        <v>4766.0</v>
      </c>
      <c r="B94819" s="1">
        <v>272.0</v>
      </c>
      <c r="C94819" s="1">
        <v>4.0</v>
      </c>
      <c r="D94819" s="2">
        <v>37126.80710648148</v>
      </c>
    </row>
    <row r="94820">
      <c r="A94820" s="1">
        <v>4809.0</v>
      </c>
      <c r="B94820" s="1">
        <v>272.0</v>
      </c>
      <c r="C94820" s="1">
        <v>3.0</v>
      </c>
      <c r="D94820" s="2">
        <v>36857.81592592593</v>
      </c>
    </row>
    <row r="94821">
      <c r="A94821" s="1">
        <v>4823.0</v>
      </c>
      <c r="B94821" s="1">
        <v>272.0</v>
      </c>
      <c r="C94821" s="1">
        <v>2.0</v>
      </c>
      <c r="D94821" s="2">
        <v>36275.93130787037</v>
      </c>
    </row>
    <row r="94822">
      <c r="A94822" s="1">
        <v>4832.0</v>
      </c>
      <c r="B94822" s="1">
        <v>272.0</v>
      </c>
      <c r="C94822" s="1">
        <v>3.0</v>
      </c>
      <c r="D94822" s="2">
        <v>35202.6137962963</v>
      </c>
    </row>
    <row r="94823">
      <c r="A94823" s="1">
        <v>4884.0</v>
      </c>
      <c r="B94823" s="1">
        <v>272.0</v>
      </c>
      <c r="C94823" s="1">
        <v>3.0</v>
      </c>
      <c r="D94823" s="2">
        <v>37243.78265046296</v>
      </c>
    </row>
    <row r="94824">
      <c r="A94824" s="1">
        <v>4888.0</v>
      </c>
      <c r="B94824" s="1">
        <v>272.0</v>
      </c>
      <c r="C94824" s="1">
        <v>3.0</v>
      </c>
      <c r="D94824" s="2">
        <v>35197.8721875</v>
      </c>
    </row>
    <row r="94825">
      <c r="A94825" s="1">
        <v>4902.0</v>
      </c>
      <c r="B94825" s="1">
        <v>272.0</v>
      </c>
      <c r="C94825" s="1">
        <v>4.0</v>
      </c>
      <c r="D94825" s="2">
        <v>36555.932962962965</v>
      </c>
    </row>
    <row r="94826">
      <c r="A94826" s="1">
        <v>4916.0</v>
      </c>
      <c r="B94826" s="1">
        <v>272.0</v>
      </c>
      <c r="C94826" s="1">
        <v>5.0</v>
      </c>
      <c r="D94826" s="2">
        <v>35157.66322916667</v>
      </c>
    </row>
    <row r="94827">
      <c r="A94827" s="1">
        <v>4920.0</v>
      </c>
      <c r="B94827" s="1">
        <v>272.0</v>
      </c>
      <c r="C94827" s="1">
        <v>5.0</v>
      </c>
      <c r="D94827" s="2">
        <v>37457.34371527778</v>
      </c>
    </row>
    <row r="94828">
      <c r="A94828" s="1">
        <v>4928.0</v>
      </c>
      <c r="B94828" s="1">
        <v>272.0</v>
      </c>
      <c r="C94828" s="1">
        <v>3.5</v>
      </c>
      <c r="D94828" s="2">
        <v>38209.22046296296</v>
      </c>
    </row>
    <row r="94829">
      <c r="A94829" s="1">
        <v>4948.0</v>
      </c>
      <c r="B94829" s="1">
        <v>272.0</v>
      </c>
      <c r="C94829" s="1">
        <v>4.0</v>
      </c>
      <c r="D94829" s="2">
        <v>35202.236342592594</v>
      </c>
    </row>
    <row r="94830">
      <c r="A94830" s="1">
        <v>4956.0</v>
      </c>
      <c r="B94830" s="1">
        <v>272.0</v>
      </c>
      <c r="C94830" s="1">
        <v>4.0</v>
      </c>
      <c r="D94830" s="2">
        <v>35292.35826388889</v>
      </c>
    </row>
    <row r="94831">
      <c r="A94831" s="1">
        <v>4963.0</v>
      </c>
      <c r="B94831" s="1">
        <v>272.0</v>
      </c>
      <c r="C94831" s="1">
        <v>3.0</v>
      </c>
      <c r="D94831" s="2">
        <v>35430.23711805556</v>
      </c>
    </row>
    <row r="94832">
      <c r="A94832" s="1">
        <v>4974.0</v>
      </c>
      <c r="B94832" s="1">
        <v>272.0</v>
      </c>
      <c r="C94832" s="1">
        <v>4.0</v>
      </c>
      <c r="D94832" s="2">
        <v>38448.57462962963</v>
      </c>
    </row>
    <row r="94833">
      <c r="A94833" s="1">
        <v>4976.0</v>
      </c>
      <c r="B94833" s="1">
        <v>272.0</v>
      </c>
      <c r="C94833" s="1">
        <v>3.0</v>
      </c>
      <c r="D94833" s="2">
        <v>35211.97043981482</v>
      </c>
    </row>
    <row r="94834">
      <c r="A94834" s="1">
        <v>4989.0</v>
      </c>
      <c r="B94834" s="1">
        <v>272.0</v>
      </c>
      <c r="C94834" s="1">
        <v>3.0</v>
      </c>
      <c r="D94834" s="2">
        <v>35410.23045138889</v>
      </c>
    </row>
    <row r="94835">
      <c r="A94835" s="1">
        <v>5011.0</v>
      </c>
      <c r="B94835" s="1">
        <v>272.0</v>
      </c>
      <c r="C94835" s="1">
        <v>4.0</v>
      </c>
      <c r="D94835" s="2">
        <v>36734.01337962963</v>
      </c>
    </row>
    <row r="94836">
      <c r="A94836" s="1">
        <v>5016.0</v>
      </c>
      <c r="B94836" s="1">
        <v>272.0</v>
      </c>
      <c r="C94836" s="1">
        <v>4.0</v>
      </c>
      <c r="D94836" s="2">
        <v>35297.44498842592</v>
      </c>
    </row>
    <row r="94837">
      <c r="A94837" s="1">
        <v>5048.0</v>
      </c>
      <c r="B94837" s="1">
        <v>272.0</v>
      </c>
      <c r="C94837" s="1">
        <v>4.0</v>
      </c>
      <c r="D94837" s="2">
        <v>35449.34086805556</v>
      </c>
    </row>
    <row r="94838">
      <c r="A94838" s="1">
        <v>5074.0</v>
      </c>
      <c r="B94838" s="1">
        <v>272.0</v>
      </c>
      <c r="C94838" s="1">
        <v>3.0</v>
      </c>
      <c r="D94838" s="2">
        <v>36551.39505787037</v>
      </c>
    </row>
    <row r="94839">
      <c r="A94839" s="1">
        <v>5094.0</v>
      </c>
      <c r="B94839" s="1">
        <v>272.0</v>
      </c>
      <c r="C94839" s="1">
        <v>4.0</v>
      </c>
      <c r="D94839" s="2">
        <v>35282.71915509259</v>
      </c>
    </row>
    <row r="94840">
      <c r="A94840" s="1">
        <v>5107.0</v>
      </c>
      <c r="B94840" s="1">
        <v>272.0</v>
      </c>
      <c r="C94840" s="1">
        <v>4.0</v>
      </c>
      <c r="D94840" s="2">
        <v>39071.94976851852</v>
      </c>
    </row>
    <row r="94841">
      <c r="A94841" s="1">
        <v>5110.0</v>
      </c>
      <c r="B94841" s="1">
        <v>272.0</v>
      </c>
      <c r="C94841" s="1">
        <v>3.0</v>
      </c>
      <c r="D94841" s="2">
        <v>35552.835648148146</v>
      </c>
    </row>
    <row r="94842">
      <c r="A94842" s="1">
        <v>5186.0</v>
      </c>
      <c r="B94842" s="1">
        <v>272.0</v>
      </c>
      <c r="C94842" s="1">
        <v>4.0</v>
      </c>
      <c r="D94842" s="2">
        <v>36713.73069444444</v>
      </c>
    </row>
    <row r="94843">
      <c r="A94843" s="1">
        <v>5195.0</v>
      </c>
      <c r="B94843" s="1">
        <v>272.0</v>
      </c>
      <c r="C94843" s="1">
        <v>4.0</v>
      </c>
      <c r="D94843" s="2">
        <v>36469.61928240741</v>
      </c>
    </row>
    <row r="94844">
      <c r="A94844" s="1">
        <v>5217.0</v>
      </c>
      <c r="B94844" s="1">
        <v>272.0</v>
      </c>
      <c r="C94844" s="1">
        <v>3.0</v>
      </c>
      <c r="D94844" s="2">
        <v>35455.466782407406</v>
      </c>
    </row>
    <row r="94845">
      <c r="A94845" s="1">
        <v>5231.0</v>
      </c>
      <c r="B94845" s="1">
        <v>272.0</v>
      </c>
      <c r="C94845" s="1">
        <v>2.5</v>
      </c>
      <c r="D94845" s="2">
        <v>38446.20762731481</v>
      </c>
    </row>
    <row r="94846">
      <c r="A94846" s="1">
        <v>5278.0</v>
      </c>
      <c r="B94846" s="1">
        <v>272.0</v>
      </c>
      <c r="C94846" s="1">
        <v>5.0</v>
      </c>
      <c r="D94846" s="2">
        <v>35748.369305555556</v>
      </c>
    </row>
    <row r="94847">
      <c r="A94847" s="1">
        <v>5293.0</v>
      </c>
      <c r="B94847" s="1">
        <v>272.0</v>
      </c>
      <c r="C94847" s="1">
        <v>3.0</v>
      </c>
      <c r="D94847" s="2">
        <v>35322.527453703704</v>
      </c>
    </row>
    <row r="94848">
      <c r="A94848" s="1">
        <v>5307.0</v>
      </c>
      <c r="B94848" s="1">
        <v>272.0</v>
      </c>
      <c r="C94848" s="1">
        <v>5.0</v>
      </c>
      <c r="D94848" s="2">
        <v>35201.33064814815</v>
      </c>
    </row>
    <row r="94849">
      <c r="A94849" s="1">
        <v>5312.0</v>
      </c>
      <c r="B94849" s="1">
        <v>272.0</v>
      </c>
      <c r="C94849" s="1">
        <v>4.0</v>
      </c>
      <c r="D94849" s="2">
        <v>35297.40988425926</v>
      </c>
    </row>
    <row r="94850">
      <c r="A94850" s="1">
        <v>5360.0</v>
      </c>
      <c r="B94850" s="1">
        <v>272.0</v>
      </c>
      <c r="C94850" s="1">
        <v>4.0</v>
      </c>
      <c r="D94850" s="2">
        <v>36741.497824074075</v>
      </c>
    </row>
    <row r="94851">
      <c r="A94851" s="1">
        <v>5365.0</v>
      </c>
      <c r="B94851" s="1">
        <v>272.0</v>
      </c>
      <c r="C94851" s="1">
        <v>4.0</v>
      </c>
      <c r="D94851" s="2">
        <v>35845.66893518518</v>
      </c>
    </row>
    <row r="94852">
      <c r="A94852" s="1">
        <v>5393.0</v>
      </c>
      <c r="B94852" s="1">
        <v>272.0</v>
      </c>
      <c r="C94852" s="1">
        <v>4.0</v>
      </c>
      <c r="D94852" s="2">
        <v>36508.99136574074</v>
      </c>
    </row>
    <row r="94853">
      <c r="A94853" s="1">
        <v>5404.0</v>
      </c>
      <c r="B94853" s="1">
        <v>272.0</v>
      </c>
      <c r="C94853" s="1">
        <v>3.0</v>
      </c>
      <c r="D94853" s="2">
        <v>35221.533530092594</v>
      </c>
    </row>
    <row r="94854">
      <c r="A94854" s="1">
        <v>5418.0</v>
      </c>
      <c r="B94854" s="1">
        <v>272.0</v>
      </c>
      <c r="C94854" s="1">
        <v>5.0</v>
      </c>
      <c r="D94854" s="2">
        <v>36597.10532407407</v>
      </c>
    </row>
    <row r="94855">
      <c r="A94855" s="1">
        <v>5422.0</v>
      </c>
      <c r="B94855" s="1">
        <v>272.0</v>
      </c>
      <c r="C94855" s="1">
        <v>4.0</v>
      </c>
      <c r="D94855" s="2">
        <v>35226.44542824074</v>
      </c>
    </row>
    <row r="94856">
      <c r="A94856" s="1">
        <v>5425.0</v>
      </c>
      <c r="B94856" s="1">
        <v>272.0</v>
      </c>
      <c r="C94856" s="1">
        <v>4.0</v>
      </c>
      <c r="D94856" s="2">
        <v>36565.14625</v>
      </c>
    </row>
    <row r="94857">
      <c r="A94857" s="1">
        <v>5453.0</v>
      </c>
      <c r="B94857" s="1">
        <v>272.0</v>
      </c>
      <c r="C94857" s="1">
        <v>3.5</v>
      </c>
      <c r="D94857" s="2">
        <v>37974.75984953704</v>
      </c>
    </row>
    <row r="94858">
      <c r="A94858" s="1">
        <v>5496.0</v>
      </c>
      <c r="B94858" s="1">
        <v>272.0</v>
      </c>
      <c r="C94858" s="1">
        <v>4.0</v>
      </c>
      <c r="D94858" s="2">
        <v>35202.207407407404</v>
      </c>
    </row>
    <row r="94859">
      <c r="A94859" s="1">
        <v>5524.0</v>
      </c>
      <c r="B94859" s="1">
        <v>272.0</v>
      </c>
      <c r="C94859" s="1">
        <v>4.0</v>
      </c>
      <c r="D94859" s="2">
        <v>35196.476064814815</v>
      </c>
    </row>
    <row r="94860">
      <c r="A94860" s="1">
        <v>5539.0</v>
      </c>
      <c r="B94860" s="1">
        <v>272.0</v>
      </c>
      <c r="C94860" s="1">
        <v>3.0</v>
      </c>
      <c r="D94860" s="2">
        <v>38361.87452546296</v>
      </c>
    </row>
    <row r="94861">
      <c r="A94861" s="1">
        <v>5556.0</v>
      </c>
      <c r="B94861" s="1">
        <v>272.0</v>
      </c>
      <c r="C94861" s="1">
        <v>3.0</v>
      </c>
      <c r="D94861" s="2">
        <v>35352.26482638889</v>
      </c>
    </row>
    <row r="94862">
      <c r="A94862" s="1">
        <v>5561.0</v>
      </c>
      <c r="B94862" s="1">
        <v>272.0</v>
      </c>
      <c r="C94862" s="1">
        <v>3.0</v>
      </c>
      <c r="D94862" s="2">
        <v>35242.53462962963</v>
      </c>
    </row>
    <row r="94863">
      <c r="A94863" s="1">
        <v>5585.0</v>
      </c>
      <c r="B94863" s="1">
        <v>272.0</v>
      </c>
      <c r="C94863" s="1">
        <v>5.0</v>
      </c>
      <c r="D94863" s="2">
        <v>35201.35670138889</v>
      </c>
    </row>
    <row r="94864">
      <c r="A94864" s="1">
        <v>5605.0</v>
      </c>
      <c r="B94864" s="1">
        <v>272.0</v>
      </c>
      <c r="C94864" s="1">
        <v>5.0</v>
      </c>
      <c r="D94864" s="2">
        <v>35328.38736111111</v>
      </c>
    </row>
    <row r="94865">
      <c r="A94865" s="1">
        <v>5640.0</v>
      </c>
      <c r="B94865" s="1">
        <v>272.0</v>
      </c>
      <c r="C94865" s="1">
        <v>3.0</v>
      </c>
      <c r="D94865" s="2">
        <v>35214.89586805556</v>
      </c>
    </row>
    <row r="94866">
      <c r="A94866" s="1">
        <v>5658.0</v>
      </c>
      <c r="B94866" s="1">
        <v>272.0</v>
      </c>
      <c r="C94866" s="1">
        <v>3.0</v>
      </c>
      <c r="D94866" s="2">
        <v>35472.577835648146</v>
      </c>
    </row>
    <row r="94867">
      <c r="A94867" s="1">
        <v>5662.0</v>
      </c>
      <c r="B94867" s="1">
        <v>272.0</v>
      </c>
      <c r="C94867" s="1">
        <v>5.0</v>
      </c>
      <c r="D94867" s="2">
        <v>35255.426145833335</v>
      </c>
    </row>
    <row r="94868">
      <c r="A94868" s="1">
        <v>5686.0</v>
      </c>
      <c r="B94868" s="1">
        <v>272.0</v>
      </c>
      <c r="C94868" s="1">
        <v>5.0</v>
      </c>
      <c r="D94868" s="2">
        <v>35263.78865740741</v>
      </c>
    </row>
    <row r="94869">
      <c r="A94869" s="1">
        <v>5710.0</v>
      </c>
      <c r="B94869" s="1">
        <v>272.0</v>
      </c>
      <c r="C94869" s="1">
        <v>4.0</v>
      </c>
      <c r="D94869" s="2">
        <v>35391.97283564815</v>
      </c>
    </row>
    <row r="94870">
      <c r="A94870" s="1">
        <v>5723.0</v>
      </c>
      <c r="B94870" s="1">
        <v>272.0</v>
      </c>
      <c r="C94870" s="1">
        <v>4.0</v>
      </c>
      <c r="D94870" s="2">
        <v>35209.559212962966</v>
      </c>
    </row>
    <row r="94871">
      <c r="A94871" s="1">
        <v>5726.0</v>
      </c>
      <c r="B94871" s="1">
        <v>272.0</v>
      </c>
      <c r="C94871" s="1">
        <v>3.0</v>
      </c>
      <c r="D94871" s="2">
        <v>36908.82728009259</v>
      </c>
    </row>
    <row r="94872">
      <c r="A94872" s="1">
        <v>5758.0</v>
      </c>
      <c r="B94872" s="1">
        <v>272.0</v>
      </c>
      <c r="C94872" s="1">
        <v>4.0</v>
      </c>
      <c r="D94872" s="2">
        <v>36855.94961805556</v>
      </c>
    </row>
    <row r="94873">
      <c r="A94873" s="1">
        <v>5814.0</v>
      </c>
      <c r="B94873" s="1">
        <v>272.0</v>
      </c>
      <c r="C94873" s="1">
        <v>4.0</v>
      </c>
      <c r="D94873" s="2">
        <v>35517.457766203705</v>
      </c>
    </row>
    <row r="94874">
      <c r="A94874" s="1">
        <v>5838.0</v>
      </c>
      <c r="B94874" s="1">
        <v>272.0</v>
      </c>
      <c r="C94874" s="1">
        <v>4.0</v>
      </c>
      <c r="D94874" s="2">
        <v>35241.34537037037</v>
      </c>
    </row>
    <row r="94875">
      <c r="A94875" s="1">
        <v>5850.0</v>
      </c>
      <c r="B94875" s="1">
        <v>272.0</v>
      </c>
      <c r="C94875" s="1">
        <v>4.0</v>
      </c>
      <c r="D94875" s="2">
        <v>36518.21193287037</v>
      </c>
    </row>
    <row r="94876">
      <c r="A94876" s="1">
        <v>5851.0</v>
      </c>
      <c r="B94876" s="1">
        <v>272.0</v>
      </c>
      <c r="C94876" s="1">
        <v>5.0</v>
      </c>
      <c r="D94876" s="2">
        <v>35219.82262731482</v>
      </c>
    </row>
    <row r="94877">
      <c r="A94877" s="1">
        <v>5875.0</v>
      </c>
      <c r="B94877" s="1">
        <v>272.0</v>
      </c>
      <c r="C94877" s="1">
        <v>4.0</v>
      </c>
      <c r="D94877" s="2">
        <v>35227.760405092595</v>
      </c>
    </row>
    <row r="94878">
      <c r="A94878" s="1">
        <v>5881.0</v>
      </c>
      <c r="B94878" s="1">
        <v>272.0</v>
      </c>
      <c r="C94878" s="1">
        <v>4.0</v>
      </c>
      <c r="D94878" s="2">
        <v>35366.12527777778</v>
      </c>
    </row>
    <row r="94879">
      <c r="A94879" s="1">
        <v>5921.0</v>
      </c>
      <c r="B94879" s="1">
        <v>272.0</v>
      </c>
      <c r="C94879" s="1">
        <v>5.0</v>
      </c>
      <c r="D94879" s="2">
        <v>35494.38962962963</v>
      </c>
    </row>
    <row r="94880">
      <c r="A94880" s="1">
        <v>5922.0</v>
      </c>
      <c r="B94880" s="1">
        <v>272.0</v>
      </c>
      <c r="C94880" s="1">
        <v>4.0</v>
      </c>
      <c r="D94880" s="2">
        <v>38383.983136574076</v>
      </c>
    </row>
    <row r="94881">
      <c r="A94881" s="1">
        <v>5969.0</v>
      </c>
      <c r="B94881" s="1">
        <v>272.0</v>
      </c>
      <c r="C94881" s="1">
        <v>5.0</v>
      </c>
      <c r="D94881" s="2">
        <v>35435.5721875</v>
      </c>
    </row>
    <row r="94882">
      <c r="A94882" s="1">
        <v>5976.0</v>
      </c>
      <c r="B94882" s="1">
        <v>272.0</v>
      </c>
      <c r="C94882" s="1">
        <v>3.0</v>
      </c>
      <c r="D94882" s="2">
        <v>35212.845717592594</v>
      </c>
    </row>
    <row r="94883">
      <c r="A94883" s="1">
        <v>6008.0</v>
      </c>
      <c r="B94883" s="1">
        <v>272.0</v>
      </c>
      <c r="C94883" s="1">
        <v>5.0</v>
      </c>
      <c r="D94883" s="2">
        <v>35226.804976851854</v>
      </c>
    </row>
    <row r="94884">
      <c r="A94884" s="1">
        <v>6012.0</v>
      </c>
      <c r="B94884" s="1">
        <v>272.0</v>
      </c>
      <c r="C94884" s="1">
        <v>4.0</v>
      </c>
      <c r="D94884" s="2">
        <v>35311.50429398148</v>
      </c>
    </row>
    <row r="94885">
      <c r="A94885" s="1">
        <v>6027.0</v>
      </c>
      <c r="B94885" s="1">
        <v>272.0</v>
      </c>
      <c r="C94885" s="1">
        <v>4.0</v>
      </c>
      <c r="D94885" s="2">
        <v>35552.564884259256</v>
      </c>
    </row>
    <row r="94886">
      <c r="A94886" s="1">
        <v>6050.0</v>
      </c>
      <c r="B94886" s="1">
        <v>272.0</v>
      </c>
      <c r="C94886" s="1">
        <v>1.0</v>
      </c>
      <c r="D94886" s="2">
        <v>35304.47180555556</v>
      </c>
    </row>
    <row r="94887">
      <c r="A94887" s="1">
        <v>6052.0</v>
      </c>
      <c r="B94887" s="1">
        <v>272.0</v>
      </c>
      <c r="C94887" s="1">
        <v>3.5</v>
      </c>
      <c r="D94887" s="2">
        <v>38868.94701388889</v>
      </c>
    </row>
    <row r="94888">
      <c r="A94888" s="1">
        <v>6086.0</v>
      </c>
      <c r="B94888" s="1">
        <v>272.0</v>
      </c>
      <c r="C94888" s="1">
        <v>5.0</v>
      </c>
      <c r="D94888" s="2">
        <v>35292.495416666665</v>
      </c>
    </row>
    <row r="94889">
      <c r="A94889" s="1">
        <v>6093.0</v>
      </c>
      <c r="B94889" s="1">
        <v>272.0</v>
      </c>
      <c r="C94889" s="1">
        <v>2.0</v>
      </c>
      <c r="D94889" s="2">
        <v>36744.21643518518</v>
      </c>
    </row>
    <row r="94890">
      <c r="A94890" s="1">
        <v>6114.0</v>
      </c>
      <c r="B94890" s="1">
        <v>272.0</v>
      </c>
      <c r="C94890" s="1">
        <v>4.0</v>
      </c>
      <c r="D94890" s="2">
        <v>36917.484826388885</v>
      </c>
    </row>
    <row r="94891">
      <c r="A94891" s="1">
        <v>6118.0</v>
      </c>
      <c r="B94891" s="1">
        <v>272.0</v>
      </c>
      <c r="C94891" s="1">
        <v>4.0</v>
      </c>
      <c r="D94891" s="2">
        <v>35204.68446759259</v>
      </c>
    </row>
    <row r="94892">
      <c r="A94892" s="1">
        <v>6127.0</v>
      </c>
      <c r="B94892" s="1">
        <v>272.0</v>
      </c>
      <c r="C94892" s="1">
        <v>3.0</v>
      </c>
      <c r="D94892" s="2">
        <v>35357.58056712963</v>
      </c>
    </row>
    <row r="94893">
      <c r="A94893" s="1">
        <v>6128.0</v>
      </c>
      <c r="B94893" s="1">
        <v>272.0</v>
      </c>
      <c r="C94893" s="1">
        <v>3.0</v>
      </c>
      <c r="D94893" s="2">
        <v>35230.4487037037</v>
      </c>
    </row>
    <row r="94894">
      <c r="A94894" s="1">
        <v>6129.0</v>
      </c>
      <c r="B94894" s="1">
        <v>272.0</v>
      </c>
      <c r="C94894" s="1">
        <v>4.0</v>
      </c>
      <c r="D94894" s="2">
        <v>35375.99019675926</v>
      </c>
    </row>
    <row r="94895">
      <c r="A94895" s="1">
        <v>6142.0</v>
      </c>
      <c r="B94895" s="1">
        <v>272.0</v>
      </c>
      <c r="C94895" s="1">
        <v>4.0</v>
      </c>
      <c r="D94895" s="2">
        <v>36601.698541666665</v>
      </c>
    </row>
    <row r="94896">
      <c r="A94896" s="1">
        <v>6145.0</v>
      </c>
      <c r="B94896" s="1">
        <v>272.0</v>
      </c>
      <c r="C94896" s="1">
        <v>4.0</v>
      </c>
      <c r="D94896" s="2">
        <v>37549.23168981481</v>
      </c>
    </row>
    <row r="94897">
      <c r="A94897" s="1">
        <v>6147.0</v>
      </c>
      <c r="B94897" s="1">
        <v>272.0</v>
      </c>
      <c r="C94897" s="1">
        <v>4.0</v>
      </c>
      <c r="D94897" s="2">
        <v>37763.019791666666</v>
      </c>
    </row>
    <row r="94898">
      <c r="A94898" s="1">
        <v>6153.0</v>
      </c>
      <c r="B94898" s="1">
        <v>272.0</v>
      </c>
      <c r="C94898" s="1">
        <v>2.0</v>
      </c>
      <c r="D94898" s="2">
        <v>39559.81798611111</v>
      </c>
    </row>
    <row r="94899">
      <c r="A94899" s="1">
        <v>6166.0</v>
      </c>
      <c r="B94899" s="1">
        <v>272.0</v>
      </c>
      <c r="C94899" s="1">
        <v>3.0</v>
      </c>
      <c r="D94899" s="2">
        <v>36554.00298611111</v>
      </c>
    </row>
    <row r="94900">
      <c r="A94900" s="1">
        <v>6168.0</v>
      </c>
      <c r="B94900" s="1">
        <v>272.0</v>
      </c>
      <c r="C94900" s="1">
        <v>3.0</v>
      </c>
      <c r="D94900" s="2">
        <v>35299.53252314815</v>
      </c>
    </row>
    <row r="94901">
      <c r="A94901" s="1">
        <v>6177.0</v>
      </c>
      <c r="B94901" s="1">
        <v>272.0</v>
      </c>
      <c r="C94901" s="1">
        <v>5.0</v>
      </c>
      <c r="D94901" s="2">
        <v>35333.64241898148</v>
      </c>
    </row>
    <row r="94902">
      <c r="A94902" s="1">
        <v>6207.0</v>
      </c>
      <c r="B94902" s="1">
        <v>272.0</v>
      </c>
      <c r="C94902" s="1">
        <v>5.0</v>
      </c>
      <c r="D94902" s="2">
        <v>37234.20525462963</v>
      </c>
    </row>
    <row r="94903">
      <c r="A94903" s="1">
        <v>6225.0</v>
      </c>
      <c r="B94903" s="1">
        <v>272.0</v>
      </c>
      <c r="C94903" s="1">
        <v>3.0</v>
      </c>
      <c r="D94903" s="2">
        <v>35317.54005787037</v>
      </c>
    </row>
    <row r="94904">
      <c r="A94904" s="1">
        <v>6232.0</v>
      </c>
      <c r="B94904" s="1">
        <v>272.0</v>
      </c>
      <c r="C94904" s="1">
        <v>4.0</v>
      </c>
      <c r="D94904" s="2">
        <v>39056.782118055555</v>
      </c>
    </row>
    <row r="94905">
      <c r="A94905" s="1">
        <v>6266.0</v>
      </c>
      <c r="B94905" s="1">
        <v>272.0</v>
      </c>
      <c r="C94905" s="1">
        <v>3.0</v>
      </c>
      <c r="D94905" s="2">
        <v>35368.43274305556</v>
      </c>
    </row>
    <row r="94906">
      <c r="A94906" s="1">
        <v>6276.0</v>
      </c>
      <c r="B94906" s="1">
        <v>272.0</v>
      </c>
      <c r="C94906" s="1">
        <v>3.0</v>
      </c>
      <c r="D94906" s="2">
        <v>35200.21912037037</v>
      </c>
    </row>
    <row r="94907">
      <c r="A94907" s="1">
        <v>6314.0</v>
      </c>
      <c r="B94907" s="1">
        <v>272.0</v>
      </c>
      <c r="C94907" s="1">
        <v>4.5</v>
      </c>
      <c r="D94907" s="2">
        <v>38202.90846064815</v>
      </c>
    </row>
    <row r="94908">
      <c r="A94908" s="1">
        <v>6319.0</v>
      </c>
      <c r="B94908" s="1">
        <v>272.0</v>
      </c>
      <c r="C94908" s="1">
        <v>4.0</v>
      </c>
      <c r="D94908" s="2">
        <v>37066.09799768519</v>
      </c>
    </row>
    <row r="94909">
      <c r="A94909" s="1">
        <v>6369.0</v>
      </c>
      <c r="B94909" s="1">
        <v>272.0</v>
      </c>
      <c r="C94909" s="1">
        <v>2.5</v>
      </c>
      <c r="D94909" s="2">
        <v>38188.64545138889</v>
      </c>
    </row>
    <row r="94910">
      <c r="A94910" s="1">
        <v>6418.0</v>
      </c>
      <c r="B94910" s="1">
        <v>272.0</v>
      </c>
      <c r="C94910" s="1">
        <v>4.5</v>
      </c>
      <c r="D94910" s="2">
        <v>38762.75604166667</v>
      </c>
    </row>
    <row r="94911">
      <c r="A94911" s="1">
        <v>6442.0</v>
      </c>
      <c r="B94911" s="1">
        <v>272.0</v>
      </c>
      <c r="C94911" s="1">
        <v>4.0</v>
      </c>
      <c r="D94911" s="2">
        <v>35884.28900462963</v>
      </c>
    </row>
    <row r="94912">
      <c r="A94912" s="1">
        <v>6468.0</v>
      </c>
      <c r="B94912" s="1">
        <v>272.0</v>
      </c>
      <c r="C94912" s="1">
        <v>5.0</v>
      </c>
      <c r="D94912" s="2">
        <v>35236.62484953704</v>
      </c>
    </row>
    <row r="94913">
      <c r="A94913" s="1">
        <v>6473.0</v>
      </c>
      <c r="B94913" s="1">
        <v>272.0</v>
      </c>
      <c r="C94913" s="1">
        <v>4.0</v>
      </c>
      <c r="D94913" s="2">
        <v>35196.38140046296</v>
      </c>
    </row>
    <row r="94914">
      <c r="A94914" s="1">
        <v>6476.0</v>
      </c>
      <c r="B94914" s="1">
        <v>272.0</v>
      </c>
      <c r="C94914" s="1">
        <v>4.0</v>
      </c>
      <c r="D94914" s="2">
        <v>35744.61386574074</v>
      </c>
    </row>
    <row r="94915">
      <c r="A94915" s="1">
        <v>6486.0</v>
      </c>
      <c r="B94915" s="1">
        <v>272.0</v>
      </c>
      <c r="C94915" s="1">
        <v>5.0</v>
      </c>
      <c r="D94915" s="2">
        <v>35360.77050925926</v>
      </c>
    </row>
    <row r="94916">
      <c r="A94916" s="1">
        <v>6497.0</v>
      </c>
      <c r="B94916" s="1">
        <v>272.0</v>
      </c>
      <c r="C94916" s="1">
        <v>3.0</v>
      </c>
      <c r="D94916" s="2">
        <v>35221.35587962963</v>
      </c>
    </row>
    <row r="94917">
      <c r="A94917" s="1">
        <v>6559.0</v>
      </c>
      <c r="B94917" s="1">
        <v>272.0</v>
      </c>
      <c r="C94917" s="1">
        <v>3.0</v>
      </c>
      <c r="D94917" s="2">
        <v>35303.55966435185</v>
      </c>
    </row>
    <row r="94918">
      <c r="A94918" s="1">
        <v>6562.0</v>
      </c>
      <c r="B94918" s="1">
        <v>272.0</v>
      </c>
      <c r="C94918" s="1">
        <v>4.0</v>
      </c>
      <c r="D94918" s="2">
        <v>37120.06212962963</v>
      </c>
    </row>
    <row r="94919">
      <c r="A94919" s="1">
        <v>6565.0</v>
      </c>
      <c r="B94919" s="1">
        <v>272.0</v>
      </c>
      <c r="C94919" s="1">
        <v>5.0</v>
      </c>
      <c r="D94919" s="2">
        <v>36484.016493055555</v>
      </c>
    </row>
    <row r="94920">
      <c r="A94920" s="1">
        <v>6576.0</v>
      </c>
      <c r="B94920" s="1">
        <v>272.0</v>
      </c>
      <c r="C94920" s="1">
        <v>3.0</v>
      </c>
      <c r="D94920" s="2">
        <v>35243.34987268518</v>
      </c>
    </row>
    <row r="94921">
      <c r="A94921" s="1">
        <v>6602.0</v>
      </c>
      <c r="B94921" s="1">
        <v>272.0</v>
      </c>
      <c r="C94921" s="1">
        <v>4.0</v>
      </c>
      <c r="D94921" s="2">
        <v>36881.703043981484</v>
      </c>
    </row>
    <row r="94922">
      <c r="A94922" s="1">
        <v>6607.0</v>
      </c>
      <c r="B94922" s="1">
        <v>272.0</v>
      </c>
      <c r="C94922" s="1">
        <v>2.0</v>
      </c>
      <c r="D94922" s="2">
        <v>37325.169652777775</v>
      </c>
    </row>
    <row r="94923">
      <c r="A94923" s="1">
        <v>6630.0</v>
      </c>
      <c r="B94923" s="1">
        <v>272.0</v>
      </c>
      <c r="C94923" s="1">
        <v>2.0</v>
      </c>
      <c r="D94923" s="2">
        <v>36747.63872685185</v>
      </c>
    </row>
    <row r="94924">
      <c r="A94924" s="1">
        <v>6667.0</v>
      </c>
      <c r="B94924" s="1">
        <v>272.0</v>
      </c>
      <c r="C94924" s="1">
        <v>3.0</v>
      </c>
      <c r="D94924" s="2">
        <v>35222.799363425926</v>
      </c>
    </row>
    <row r="94925">
      <c r="A94925" s="1">
        <v>6670.0</v>
      </c>
      <c r="B94925" s="1">
        <v>272.0</v>
      </c>
      <c r="C94925" s="1">
        <v>5.0</v>
      </c>
      <c r="D94925" s="2">
        <v>35241.540659722225</v>
      </c>
    </row>
    <row r="94926">
      <c r="A94926" s="1">
        <v>6688.0</v>
      </c>
      <c r="B94926" s="1">
        <v>272.0</v>
      </c>
      <c r="C94926" s="1">
        <v>4.0</v>
      </c>
      <c r="D94926" s="2">
        <v>38203.734872685185</v>
      </c>
    </row>
    <row r="94927">
      <c r="A94927" s="1">
        <v>6709.0</v>
      </c>
      <c r="B94927" s="1">
        <v>272.0</v>
      </c>
      <c r="C94927" s="1">
        <v>4.0</v>
      </c>
      <c r="D94927" s="2">
        <v>36512.68017361111</v>
      </c>
    </row>
    <row r="94928">
      <c r="A94928" s="1">
        <v>6764.0</v>
      </c>
      <c r="B94928" s="1">
        <v>272.0</v>
      </c>
      <c r="C94928" s="1">
        <v>5.0</v>
      </c>
      <c r="D94928" s="2">
        <v>35166.87290509259</v>
      </c>
    </row>
    <row r="94929">
      <c r="A94929" s="1">
        <v>6773.0</v>
      </c>
      <c r="B94929" s="1">
        <v>272.0</v>
      </c>
      <c r="C94929" s="1">
        <v>3.0</v>
      </c>
      <c r="D94929" s="2">
        <v>35226.39100694445</v>
      </c>
    </row>
    <row r="94930">
      <c r="A94930" s="1">
        <v>6774.0</v>
      </c>
      <c r="B94930" s="1">
        <v>272.0</v>
      </c>
      <c r="C94930" s="1">
        <v>4.0</v>
      </c>
      <c r="D94930" s="2">
        <v>37794.63611111111</v>
      </c>
    </row>
    <row r="94931">
      <c r="A94931" s="1">
        <v>6804.0</v>
      </c>
      <c r="B94931" s="1">
        <v>272.0</v>
      </c>
      <c r="C94931" s="1">
        <v>4.0</v>
      </c>
      <c r="D94931" s="2">
        <v>35190.39549768518</v>
      </c>
    </row>
    <row r="94932">
      <c r="A94932" s="1">
        <v>6823.0</v>
      </c>
      <c r="B94932" s="1">
        <v>272.0</v>
      </c>
      <c r="C94932" s="1">
        <v>4.0</v>
      </c>
      <c r="D94932" s="2">
        <v>35584.505625</v>
      </c>
    </row>
    <row r="94933">
      <c r="A94933" s="1">
        <v>6824.0</v>
      </c>
      <c r="B94933" s="1">
        <v>272.0</v>
      </c>
      <c r="C94933" s="1">
        <v>5.0</v>
      </c>
      <c r="D94933" s="2">
        <v>36450.576157407406</v>
      </c>
    </row>
    <row r="94934">
      <c r="A94934" s="1">
        <v>6863.0</v>
      </c>
      <c r="B94934" s="1">
        <v>272.0</v>
      </c>
      <c r="C94934" s="1">
        <v>2.0</v>
      </c>
      <c r="D94934" s="2">
        <v>37764.97922453703</v>
      </c>
    </row>
    <row r="94935">
      <c r="A94935" s="1">
        <v>6890.0</v>
      </c>
      <c r="B94935" s="1">
        <v>272.0</v>
      </c>
      <c r="C94935" s="1">
        <v>5.0</v>
      </c>
      <c r="D94935" s="2">
        <v>35252.99989583333</v>
      </c>
    </row>
    <row r="94936">
      <c r="A94936" s="1">
        <v>6892.0</v>
      </c>
      <c r="B94936" s="1">
        <v>272.0</v>
      </c>
      <c r="C94936" s="1">
        <v>2.0</v>
      </c>
      <c r="D94936" s="2">
        <v>35251.96224537037</v>
      </c>
    </row>
    <row r="94937">
      <c r="A94937" s="1">
        <v>6907.0</v>
      </c>
      <c r="B94937" s="1">
        <v>272.0</v>
      </c>
      <c r="C94937" s="1">
        <v>3.0</v>
      </c>
      <c r="D94937" s="2">
        <v>37810.892118055555</v>
      </c>
    </row>
    <row r="94938">
      <c r="A94938" s="1">
        <v>6956.0</v>
      </c>
      <c r="B94938" s="1">
        <v>272.0</v>
      </c>
      <c r="C94938" s="1">
        <v>3.0</v>
      </c>
      <c r="D94938" s="2">
        <v>39464.87527777778</v>
      </c>
    </row>
    <row r="94939">
      <c r="A94939" s="1">
        <v>6962.0</v>
      </c>
      <c r="B94939" s="1">
        <v>272.0</v>
      </c>
      <c r="C94939" s="1">
        <v>3.0</v>
      </c>
      <c r="D94939" s="2">
        <v>35377.71445601852</v>
      </c>
    </row>
    <row r="94940">
      <c r="A94940" s="1">
        <v>6964.0</v>
      </c>
      <c r="B94940" s="1">
        <v>272.0</v>
      </c>
      <c r="C94940" s="1">
        <v>4.0</v>
      </c>
      <c r="D94940" s="2">
        <v>36493.448541666665</v>
      </c>
    </row>
    <row r="94941">
      <c r="A94941" s="1">
        <v>7051.0</v>
      </c>
      <c r="B94941" s="1">
        <v>272.0</v>
      </c>
      <c r="C94941" s="1">
        <v>3.0</v>
      </c>
      <c r="D94941" s="2">
        <v>38436.55840277778</v>
      </c>
    </row>
    <row r="94942">
      <c r="A94942" s="1">
        <v>7078.0</v>
      </c>
      <c r="B94942" s="1">
        <v>272.0</v>
      </c>
      <c r="C94942" s="1">
        <v>3.5</v>
      </c>
      <c r="D94942" s="2">
        <v>37856.95208333333</v>
      </c>
    </row>
    <row r="94943">
      <c r="A94943" s="1">
        <v>7085.0</v>
      </c>
      <c r="B94943" s="1">
        <v>272.0</v>
      </c>
      <c r="C94943" s="1">
        <v>4.0</v>
      </c>
      <c r="D94943" s="2">
        <v>35233.68269675926</v>
      </c>
    </row>
    <row r="94944">
      <c r="A94944" s="1">
        <v>26.0</v>
      </c>
      <c r="B94944" s="1">
        <v>273.0</v>
      </c>
      <c r="C94944" s="1">
        <v>3.0</v>
      </c>
      <c r="D94944" s="2">
        <v>35282.78440972222</v>
      </c>
    </row>
    <row r="94945">
      <c r="A94945" s="1">
        <v>29.0</v>
      </c>
      <c r="B94945" s="1">
        <v>273.0</v>
      </c>
      <c r="C94945" s="1">
        <v>4.0</v>
      </c>
      <c r="D94945" s="2">
        <v>35240.73292824074</v>
      </c>
    </row>
    <row r="94946">
      <c r="A94946" s="1">
        <v>58.0</v>
      </c>
      <c r="B94946" s="1">
        <v>273.0</v>
      </c>
      <c r="C94946" s="1">
        <v>4.0</v>
      </c>
      <c r="D94946" s="2">
        <v>37280.15380787037</v>
      </c>
    </row>
    <row r="94947">
      <c r="A94947" s="1">
        <v>69.0</v>
      </c>
      <c r="B94947" s="1">
        <v>273.0</v>
      </c>
      <c r="C94947" s="1">
        <v>1.0</v>
      </c>
      <c r="D94947" s="2">
        <v>35601.567557870374</v>
      </c>
    </row>
    <row r="94948">
      <c r="A94948" s="1">
        <v>91.0</v>
      </c>
      <c r="B94948" s="1">
        <v>273.0</v>
      </c>
      <c r="C94948" s="1">
        <v>3.0</v>
      </c>
      <c r="D94948" s="2">
        <v>38607.29207175926</v>
      </c>
    </row>
    <row r="94949">
      <c r="A94949" s="1">
        <v>129.0</v>
      </c>
      <c r="B94949" s="1">
        <v>273.0</v>
      </c>
      <c r="C94949" s="1">
        <v>1.0</v>
      </c>
      <c r="D94949" s="2">
        <v>40423.220243055555</v>
      </c>
    </row>
    <row r="94950">
      <c r="A94950" s="1">
        <v>142.0</v>
      </c>
      <c r="B94950" s="1">
        <v>273.0</v>
      </c>
      <c r="C94950" s="1">
        <v>4.0</v>
      </c>
      <c r="D94950" s="2">
        <v>35215.51325231481</v>
      </c>
    </row>
    <row r="94951">
      <c r="A94951" s="1">
        <v>164.0</v>
      </c>
      <c r="B94951" s="1">
        <v>273.0</v>
      </c>
      <c r="C94951" s="1">
        <v>5.0</v>
      </c>
      <c r="D94951" s="2">
        <v>35351.969560185185</v>
      </c>
    </row>
    <row r="94952">
      <c r="A94952" s="1">
        <v>200.0</v>
      </c>
      <c r="B94952" s="1">
        <v>273.0</v>
      </c>
      <c r="C94952" s="1">
        <v>5.0</v>
      </c>
      <c r="D94952" s="2">
        <v>35288.54153935185</v>
      </c>
    </row>
    <row r="94953">
      <c r="A94953" s="1">
        <v>230.0</v>
      </c>
      <c r="B94953" s="1">
        <v>273.0</v>
      </c>
      <c r="C94953" s="1">
        <v>4.0</v>
      </c>
      <c r="D94953" s="2">
        <v>35376.24789351852</v>
      </c>
    </row>
    <row r="94954">
      <c r="A94954" s="1">
        <v>282.0</v>
      </c>
      <c r="B94954" s="1">
        <v>273.0</v>
      </c>
      <c r="C94954" s="1">
        <v>4.0</v>
      </c>
      <c r="D94954" s="2">
        <v>40900.906793981485</v>
      </c>
    </row>
    <row r="94955">
      <c r="A94955" s="1">
        <v>298.0</v>
      </c>
      <c r="B94955" s="1">
        <v>273.0</v>
      </c>
      <c r="C94955" s="1">
        <v>1.0</v>
      </c>
      <c r="D94955" s="2">
        <v>37055.753275462965</v>
      </c>
    </row>
    <row r="94956">
      <c r="A94956" s="1">
        <v>306.0</v>
      </c>
      <c r="B94956" s="1">
        <v>273.0</v>
      </c>
      <c r="C94956" s="1">
        <v>4.0</v>
      </c>
      <c r="D94956" s="2">
        <v>38125.705717592595</v>
      </c>
    </row>
    <row r="94957">
      <c r="A94957" s="1">
        <v>330.0</v>
      </c>
      <c r="B94957" s="1">
        <v>273.0</v>
      </c>
      <c r="C94957" s="1">
        <v>3.0</v>
      </c>
      <c r="D94957" s="2">
        <v>35204.74726851852</v>
      </c>
    </row>
    <row r="94958">
      <c r="A94958" s="1">
        <v>359.0</v>
      </c>
      <c r="B94958" s="1">
        <v>273.0</v>
      </c>
      <c r="C94958" s="1">
        <v>3.0</v>
      </c>
      <c r="D94958" s="2">
        <v>37921.96162037037</v>
      </c>
    </row>
    <row r="94959">
      <c r="A94959" s="1">
        <v>365.0</v>
      </c>
      <c r="B94959" s="1">
        <v>273.0</v>
      </c>
      <c r="C94959" s="1">
        <v>3.0</v>
      </c>
      <c r="D94959" s="2">
        <v>35223.75775462963</v>
      </c>
    </row>
    <row r="94960">
      <c r="A94960" s="1">
        <v>387.0</v>
      </c>
      <c r="B94960" s="1">
        <v>273.0</v>
      </c>
      <c r="C94960" s="1">
        <v>4.5</v>
      </c>
      <c r="D94960" s="2">
        <v>39732.98806712963</v>
      </c>
    </row>
    <row r="94961">
      <c r="A94961" s="1">
        <v>401.0</v>
      </c>
      <c r="B94961" s="1">
        <v>273.0</v>
      </c>
      <c r="C94961" s="1">
        <v>3.0</v>
      </c>
      <c r="D94961" s="2">
        <v>35372.818761574075</v>
      </c>
    </row>
    <row r="94962">
      <c r="A94962" s="1">
        <v>433.0</v>
      </c>
      <c r="B94962" s="1">
        <v>273.0</v>
      </c>
      <c r="C94962" s="1">
        <v>3.0</v>
      </c>
      <c r="D94962" s="2">
        <v>35242.47230324074</v>
      </c>
    </row>
    <row r="94963">
      <c r="A94963" s="1">
        <v>435.0</v>
      </c>
      <c r="B94963" s="1">
        <v>273.0</v>
      </c>
      <c r="C94963" s="1">
        <v>3.0</v>
      </c>
      <c r="D94963" s="2">
        <v>35354.37087962963</v>
      </c>
    </row>
    <row r="94964">
      <c r="A94964" s="1">
        <v>438.0</v>
      </c>
      <c r="B94964" s="1">
        <v>273.0</v>
      </c>
      <c r="C94964" s="1">
        <v>3.0</v>
      </c>
      <c r="D94964" s="2">
        <v>35178.8915625</v>
      </c>
    </row>
    <row r="94965">
      <c r="A94965" s="1">
        <v>442.0</v>
      </c>
      <c r="B94965" s="1">
        <v>273.0</v>
      </c>
      <c r="C94965" s="1">
        <v>1.0</v>
      </c>
      <c r="D94965" s="2">
        <v>40637.93319444444</v>
      </c>
    </row>
    <row r="94966">
      <c r="A94966" s="1">
        <v>485.0</v>
      </c>
      <c r="B94966" s="1">
        <v>273.0</v>
      </c>
      <c r="C94966" s="1">
        <v>1.5</v>
      </c>
      <c r="D94966" s="2">
        <v>40223.40217592593</v>
      </c>
    </row>
    <row r="94967">
      <c r="A94967" s="1">
        <v>509.0</v>
      </c>
      <c r="B94967" s="1">
        <v>273.0</v>
      </c>
      <c r="C94967" s="1">
        <v>5.0</v>
      </c>
      <c r="D94967" s="2">
        <v>35259.381689814814</v>
      </c>
    </row>
    <row r="94968">
      <c r="A94968" s="1">
        <v>516.0</v>
      </c>
      <c r="B94968" s="1">
        <v>273.0</v>
      </c>
      <c r="C94968" s="1">
        <v>4.0</v>
      </c>
      <c r="D94968" s="2">
        <v>36004.9249537037</v>
      </c>
    </row>
    <row r="94969">
      <c r="A94969" s="1">
        <v>519.0</v>
      </c>
      <c r="B94969" s="1">
        <v>273.0</v>
      </c>
      <c r="C94969" s="1">
        <v>2.5</v>
      </c>
      <c r="D94969" s="2">
        <v>40734.234976851854</v>
      </c>
    </row>
    <row r="94970">
      <c r="A94970" s="1">
        <v>545.0</v>
      </c>
      <c r="B94970" s="1">
        <v>273.0</v>
      </c>
      <c r="C94970" s="1">
        <v>3.0</v>
      </c>
      <c r="D94970" s="2">
        <v>35343.576157407406</v>
      </c>
    </row>
    <row r="94971">
      <c r="A94971" s="1">
        <v>554.0</v>
      </c>
      <c r="B94971" s="1">
        <v>273.0</v>
      </c>
      <c r="C94971" s="1">
        <v>4.0</v>
      </c>
      <c r="D94971" s="2">
        <v>36741.27560185185</v>
      </c>
    </row>
    <row r="94972">
      <c r="A94972" s="1">
        <v>569.0</v>
      </c>
      <c r="B94972" s="1">
        <v>273.0</v>
      </c>
      <c r="C94972" s="1">
        <v>3.0</v>
      </c>
      <c r="D94972" s="2">
        <v>35289.361446759256</v>
      </c>
    </row>
    <row r="94973">
      <c r="A94973" s="1">
        <v>586.0</v>
      </c>
      <c r="B94973" s="1">
        <v>273.0</v>
      </c>
      <c r="C94973" s="1">
        <v>2.5</v>
      </c>
      <c r="D94973" s="2">
        <v>39494.58221064815</v>
      </c>
    </row>
    <row r="94974">
      <c r="A94974" s="1">
        <v>600.0</v>
      </c>
      <c r="B94974" s="1">
        <v>273.0</v>
      </c>
      <c r="C94974" s="1">
        <v>4.0</v>
      </c>
      <c r="D94974" s="2">
        <v>36459.427453703705</v>
      </c>
    </row>
    <row r="94975">
      <c r="A94975" s="1">
        <v>610.0</v>
      </c>
      <c r="B94975" s="1">
        <v>273.0</v>
      </c>
      <c r="C94975" s="1">
        <v>5.0</v>
      </c>
      <c r="D94975" s="2">
        <v>36144.4862037037</v>
      </c>
    </row>
    <row r="94976">
      <c r="A94976" s="1">
        <v>614.0</v>
      </c>
      <c r="B94976" s="1">
        <v>273.0</v>
      </c>
      <c r="C94976" s="1">
        <v>3.5</v>
      </c>
      <c r="D94976" s="2">
        <v>38379.215150462966</v>
      </c>
    </row>
    <row r="94977">
      <c r="A94977" s="1">
        <v>648.0</v>
      </c>
      <c r="B94977" s="1">
        <v>273.0</v>
      </c>
      <c r="C94977" s="1">
        <v>2.0</v>
      </c>
      <c r="D94977" s="2">
        <v>37243.852314814816</v>
      </c>
    </row>
    <row r="94978">
      <c r="A94978" s="1">
        <v>665.0</v>
      </c>
      <c r="B94978" s="1">
        <v>273.0</v>
      </c>
      <c r="C94978" s="1">
        <v>3.0</v>
      </c>
      <c r="D94978" s="2">
        <v>36857.697650462964</v>
      </c>
    </row>
    <row r="94979">
      <c r="A94979" s="1">
        <v>688.0</v>
      </c>
      <c r="B94979" s="1">
        <v>273.0</v>
      </c>
      <c r="C94979" s="1">
        <v>3.0</v>
      </c>
      <c r="D94979" s="2">
        <v>35483.779375</v>
      </c>
    </row>
    <row r="94980">
      <c r="A94980" s="1">
        <v>725.0</v>
      </c>
      <c r="B94980" s="1">
        <v>273.0</v>
      </c>
      <c r="C94980" s="1">
        <v>3.0</v>
      </c>
      <c r="D94980" s="2">
        <v>35225.33818287037</v>
      </c>
    </row>
    <row r="94981">
      <c r="A94981" s="1">
        <v>741.0</v>
      </c>
      <c r="B94981" s="1">
        <v>273.0</v>
      </c>
      <c r="C94981" s="1">
        <v>5.0</v>
      </c>
      <c r="D94981" s="2">
        <v>39371.951828703706</v>
      </c>
    </row>
    <row r="94982">
      <c r="A94982" s="1">
        <v>750.0</v>
      </c>
      <c r="B94982" s="1">
        <v>273.0</v>
      </c>
      <c r="C94982" s="1">
        <v>4.0</v>
      </c>
      <c r="D94982" s="2">
        <v>35277.73511574074</v>
      </c>
    </row>
    <row r="94983">
      <c r="A94983" s="1">
        <v>760.0</v>
      </c>
      <c r="B94983" s="1">
        <v>273.0</v>
      </c>
      <c r="C94983" s="1">
        <v>3.0</v>
      </c>
      <c r="D94983" s="2">
        <v>35193.49297453704</v>
      </c>
    </row>
    <row r="94984">
      <c r="A94984" s="1">
        <v>768.0</v>
      </c>
      <c r="B94984" s="1">
        <v>273.0</v>
      </c>
      <c r="C94984" s="1">
        <v>2.0</v>
      </c>
      <c r="D94984" s="2">
        <v>37679.87950231481</v>
      </c>
    </row>
    <row r="94985">
      <c r="A94985" s="1">
        <v>769.0</v>
      </c>
      <c r="B94985" s="1">
        <v>273.0</v>
      </c>
      <c r="C94985" s="1">
        <v>1.0</v>
      </c>
      <c r="D94985" s="2">
        <v>35233.469456018516</v>
      </c>
    </row>
    <row r="94986">
      <c r="A94986" s="1">
        <v>775.0</v>
      </c>
      <c r="B94986" s="1">
        <v>273.0</v>
      </c>
      <c r="C94986" s="1">
        <v>3.0</v>
      </c>
      <c r="D94986" s="2">
        <v>38460.23465277778</v>
      </c>
    </row>
    <row r="94987">
      <c r="A94987" s="1">
        <v>802.0</v>
      </c>
      <c r="B94987" s="1">
        <v>273.0</v>
      </c>
      <c r="C94987" s="1">
        <v>3.0</v>
      </c>
      <c r="D94987" s="2">
        <v>37322.73515046296</v>
      </c>
    </row>
    <row r="94988">
      <c r="A94988" s="1">
        <v>812.0</v>
      </c>
      <c r="B94988" s="1">
        <v>273.0</v>
      </c>
      <c r="C94988" s="1">
        <v>1.0</v>
      </c>
      <c r="D94988" s="2">
        <v>37038.38230324074</v>
      </c>
    </row>
    <row r="94989">
      <c r="A94989" s="1">
        <v>840.0</v>
      </c>
      <c r="B94989" s="1">
        <v>273.0</v>
      </c>
      <c r="C94989" s="1">
        <v>2.0</v>
      </c>
      <c r="D94989" s="2">
        <v>35351.64565972222</v>
      </c>
    </row>
    <row r="94990">
      <c r="A94990" s="1">
        <v>903.0</v>
      </c>
      <c r="B94990" s="1">
        <v>273.0</v>
      </c>
      <c r="C94990" s="1">
        <v>1.0</v>
      </c>
      <c r="D94990" s="2">
        <v>36010.078877314816</v>
      </c>
    </row>
    <row r="94991">
      <c r="A94991" s="1">
        <v>908.0</v>
      </c>
      <c r="B94991" s="1">
        <v>273.0</v>
      </c>
      <c r="C94991" s="1">
        <v>4.0</v>
      </c>
      <c r="D94991" s="2">
        <v>35245.147141203706</v>
      </c>
    </row>
    <row r="94992">
      <c r="A94992" s="1">
        <v>910.0</v>
      </c>
      <c r="B94992" s="1">
        <v>273.0</v>
      </c>
      <c r="C94992" s="1">
        <v>4.0</v>
      </c>
      <c r="D94992" s="2">
        <v>38049.743993055556</v>
      </c>
    </row>
    <row r="94993">
      <c r="A94993" s="1">
        <v>918.0</v>
      </c>
      <c r="B94993" s="1">
        <v>273.0</v>
      </c>
      <c r="C94993" s="1">
        <v>4.0</v>
      </c>
      <c r="D94993" s="2">
        <v>35383.38259259259</v>
      </c>
    </row>
    <row r="94994">
      <c r="A94994" s="1">
        <v>920.0</v>
      </c>
      <c r="B94994" s="1">
        <v>273.0</v>
      </c>
      <c r="C94994" s="1">
        <v>3.0</v>
      </c>
      <c r="D94994" s="2">
        <v>35300.789560185185</v>
      </c>
    </row>
    <row r="94995">
      <c r="A94995" s="1">
        <v>928.0</v>
      </c>
      <c r="B94995" s="1">
        <v>273.0</v>
      </c>
      <c r="C94995" s="1">
        <v>3.0</v>
      </c>
      <c r="D94995" s="2">
        <v>35279.45113425926</v>
      </c>
    </row>
    <row r="94996">
      <c r="A94996" s="1">
        <v>942.0</v>
      </c>
      <c r="B94996" s="1">
        <v>273.0</v>
      </c>
      <c r="C94996" s="1">
        <v>4.0</v>
      </c>
      <c r="D94996" s="2">
        <v>35252.362337962964</v>
      </c>
    </row>
    <row r="94997">
      <c r="A94997" s="1">
        <v>966.0</v>
      </c>
      <c r="B94997" s="1">
        <v>273.0</v>
      </c>
      <c r="C94997" s="1">
        <v>5.0</v>
      </c>
      <c r="D94997" s="2">
        <v>35259.00546296296</v>
      </c>
    </row>
    <row r="94998">
      <c r="A94998" s="1">
        <v>970.0</v>
      </c>
      <c r="B94998" s="1">
        <v>273.0</v>
      </c>
      <c r="C94998" s="1">
        <v>3.0</v>
      </c>
      <c r="D94998" s="2">
        <v>36491.776342592595</v>
      </c>
    </row>
    <row r="94999">
      <c r="A94999" s="1">
        <v>977.0</v>
      </c>
      <c r="B94999" s="1">
        <v>273.0</v>
      </c>
      <c r="C94999" s="1">
        <v>3.0</v>
      </c>
      <c r="D94999" s="2">
        <v>35331.51293981481</v>
      </c>
    </row>
    <row r="95000">
      <c r="A95000" s="1">
        <v>982.0</v>
      </c>
      <c r="B95000" s="1">
        <v>273.0</v>
      </c>
      <c r="C95000" s="1">
        <v>2.5</v>
      </c>
      <c r="D95000" s="2">
        <v>38782.54855324074</v>
      </c>
    </row>
    <row r="95001">
      <c r="A95001" s="1">
        <v>986.0</v>
      </c>
      <c r="B95001" s="1">
        <v>273.0</v>
      </c>
      <c r="C95001" s="1">
        <v>3.0</v>
      </c>
      <c r="D95001" s="2">
        <v>35234.802939814814</v>
      </c>
    </row>
    <row r="95002">
      <c r="A95002" s="1">
        <v>989.0</v>
      </c>
      <c r="B95002" s="1">
        <v>273.0</v>
      </c>
      <c r="C95002" s="1">
        <v>4.0</v>
      </c>
      <c r="D95002" s="2">
        <v>38239.22834490741</v>
      </c>
    </row>
    <row r="95003">
      <c r="A95003" s="1">
        <v>1007.0</v>
      </c>
      <c r="B95003" s="1">
        <v>273.0</v>
      </c>
      <c r="C95003" s="1">
        <v>4.0</v>
      </c>
      <c r="D95003" s="2">
        <v>35974.96331018519</v>
      </c>
    </row>
    <row r="95004">
      <c r="A95004" s="1">
        <v>1026.0</v>
      </c>
      <c r="B95004" s="1">
        <v>273.0</v>
      </c>
      <c r="C95004" s="1">
        <v>4.0</v>
      </c>
      <c r="D95004" s="2">
        <v>35217.12023148148</v>
      </c>
    </row>
    <row r="95005">
      <c r="A95005" s="1">
        <v>1037.0</v>
      </c>
      <c r="B95005" s="1">
        <v>273.0</v>
      </c>
      <c r="C95005" s="1">
        <v>3.0</v>
      </c>
      <c r="D95005" s="2">
        <v>36537.112546296295</v>
      </c>
    </row>
    <row r="95006">
      <c r="A95006" s="1">
        <v>1058.0</v>
      </c>
      <c r="B95006" s="1">
        <v>273.0</v>
      </c>
      <c r="C95006" s="1">
        <v>3.0</v>
      </c>
      <c r="D95006" s="2">
        <v>35395.429814814815</v>
      </c>
    </row>
    <row r="95007">
      <c r="A95007" s="1">
        <v>1074.0</v>
      </c>
      <c r="B95007" s="1">
        <v>273.0</v>
      </c>
      <c r="C95007" s="1">
        <v>2.0</v>
      </c>
      <c r="D95007" s="2">
        <v>39609.983668981484</v>
      </c>
    </row>
    <row r="95008">
      <c r="A95008" s="1">
        <v>1107.0</v>
      </c>
      <c r="B95008" s="1">
        <v>273.0</v>
      </c>
      <c r="C95008" s="1">
        <v>1.0</v>
      </c>
      <c r="D95008" s="2">
        <v>36447.320555555554</v>
      </c>
    </row>
    <row r="95009">
      <c r="A95009" s="1">
        <v>1108.0</v>
      </c>
      <c r="B95009" s="1">
        <v>273.0</v>
      </c>
      <c r="C95009" s="1">
        <v>0.5</v>
      </c>
      <c r="D95009" s="2">
        <v>40810.11980324074</v>
      </c>
    </row>
    <row r="95010">
      <c r="A95010" s="1">
        <v>1114.0</v>
      </c>
      <c r="B95010" s="1">
        <v>273.0</v>
      </c>
      <c r="C95010" s="1">
        <v>3.0</v>
      </c>
      <c r="D95010" s="2">
        <v>35318.82380787037</v>
      </c>
    </row>
    <row r="95011">
      <c r="A95011" s="1">
        <v>1117.0</v>
      </c>
      <c r="B95011" s="1">
        <v>273.0</v>
      </c>
      <c r="C95011" s="1">
        <v>4.0</v>
      </c>
      <c r="D95011" s="2">
        <v>35380.592685185184</v>
      </c>
    </row>
    <row r="95012">
      <c r="A95012" s="1">
        <v>1135.0</v>
      </c>
      <c r="B95012" s="1">
        <v>273.0</v>
      </c>
      <c r="C95012" s="1">
        <v>1.0</v>
      </c>
      <c r="D95012" s="2">
        <v>36612.68306712963</v>
      </c>
    </row>
    <row r="95013">
      <c r="A95013" s="1">
        <v>1152.0</v>
      </c>
      <c r="B95013" s="1">
        <v>273.0</v>
      </c>
      <c r="C95013" s="1">
        <v>3.5</v>
      </c>
      <c r="D95013" s="2">
        <v>38544.33280092593</v>
      </c>
    </row>
    <row r="95014">
      <c r="A95014" s="1">
        <v>1215.0</v>
      </c>
      <c r="B95014" s="1">
        <v>273.0</v>
      </c>
      <c r="C95014" s="1">
        <v>4.0</v>
      </c>
      <c r="D95014" s="2">
        <v>35208.851018518515</v>
      </c>
    </row>
    <row r="95015">
      <c r="A95015" s="1">
        <v>1259.0</v>
      </c>
      <c r="B95015" s="1">
        <v>273.0</v>
      </c>
      <c r="C95015" s="1">
        <v>1.0</v>
      </c>
      <c r="D95015" s="2">
        <v>35159.57277777778</v>
      </c>
    </row>
    <row r="95016">
      <c r="A95016" s="1">
        <v>1272.0</v>
      </c>
      <c r="B95016" s="1">
        <v>273.0</v>
      </c>
      <c r="C95016" s="1">
        <v>3.5</v>
      </c>
      <c r="D95016" s="2">
        <v>40706.01047453703</v>
      </c>
    </row>
    <row r="95017">
      <c r="A95017" s="1">
        <v>1280.0</v>
      </c>
      <c r="B95017" s="1">
        <v>273.0</v>
      </c>
      <c r="C95017" s="1">
        <v>3.0</v>
      </c>
      <c r="D95017" s="2">
        <v>35239.80525462963</v>
      </c>
    </row>
    <row r="95018">
      <c r="A95018" s="1">
        <v>1296.0</v>
      </c>
      <c r="B95018" s="1">
        <v>273.0</v>
      </c>
      <c r="C95018" s="1">
        <v>4.0</v>
      </c>
      <c r="D95018" s="2">
        <v>36516.132048611114</v>
      </c>
    </row>
    <row r="95019">
      <c r="A95019" s="1">
        <v>1301.0</v>
      </c>
      <c r="B95019" s="1">
        <v>273.0</v>
      </c>
      <c r="C95019" s="1">
        <v>3.0</v>
      </c>
      <c r="D95019" s="2">
        <v>35487.66625</v>
      </c>
    </row>
    <row r="95020">
      <c r="A95020" s="1">
        <v>1312.0</v>
      </c>
      <c r="B95020" s="1">
        <v>273.0</v>
      </c>
      <c r="C95020" s="1">
        <v>3.0</v>
      </c>
      <c r="D95020" s="2">
        <v>35691.3122337963</v>
      </c>
    </row>
    <row r="95021">
      <c r="A95021" s="1">
        <v>1339.0</v>
      </c>
      <c r="B95021" s="1">
        <v>273.0</v>
      </c>
      <c r="C95021" s="1">
        <v>4.0</v>
      </c>
      <c r="D95021" s="2">
        <v>40424.43866898148</v>
      </c>
    </row>
    <row r="95022">
      <c r="A95022" s="1">
        <v>1359.0</v>
      </c>
      <c r="B95022" s="1">
        <v>273.0</v>
      </c>
      <c r="C95022" s="1">
        <v>3.0</v>
      </c>
      <c r="D95022" s="2">
        <v>35221.95579861111</v>
      </c>
    </row>
    <row r="95023">
      <c r="A95023" s="1">
        <v>1371.0</v>
      </c>
      <c r="B95023" s="1">
        <v>273.0</v>
      </c>
      <c r="C95023" s="1">
        <v>4.0</v>
      </c>
      <c r="D95023" s="2">
        <v>40855.962118055555</v>
      </c>
    </row>
    <row r="95024">
      <c r="A95024" s="1">
        <v>1392.0</v>
      </c>
      <c r="B95024" s="1">
        <v>273.0</v>
      </c>
      <c r="C95024" s="1">
        <v>3.0</v>
      </c>
      <c r="D95024" s="2">
        <v>35234.362233796295</v>
      </c>
    </row>
    <row r="95025">
      <c r="A95025" s="1">
        <v>1436.0</v>
      </c>
      <c r="B95025" s="1">
        <v>273.0</v>
      </c>
      <c r="C95025" s="1">
        <v>3.0</v>
      </c>
      <c r="D95025" s="2">
        <v>35377.70569444444</v>
      </c>
    </row>
    <row r="95026">
      <c r="A95026" s="1">
        <v>1450.0</v>
      </c>
      <c r="B95026" s="1">
        <v>273.0</v>
      </c>
      <c r="C95026" s="1">
        <v>4.0</v>
      </c>
      <c r="D95026" s="2">
        <v>35211.46493055556</v>
      </c>
    </row>
    <row r="95027">
      <c r="A95027" s="1">
        <v>1470.0</v>
      </c>
      <c r="B95027" s="1">
        <v>273.0</v>
      </c>
      <c r="C95027" s="1">
        <v>1.0</v>
      </c>
      <c r="D95027" s="2">
        <v>36458.078356481485</v>
      </c>
    </row>
    <row r="95028">
      <c r="A95028" s="1">
        <v>1507.0</v>
      </c>
      <c r="B95028" s="1">
        <v>273.0</v>
      </c>
      <c r="C95028" s="1">
        <v>2.0</v>
      </c>
      <c r="D95028" s="2">
        <v>38769.35599537037</v>
      </c>
    </row>
    <row r="95029">
      <c r="A95029" s="1">
        <v>1516.0</v>
      </c>
      <c r="B95029" s="1">
        <v>273.0</v>
      </c>
      <c r="C95029" s="1">
        <v>2.0</v>
      </c>
      <c r="D95029" s="2">
        <v>39356.86858796296</v>
      </c>
    </row>
    <row r="95030">
      <c r="A95030" s="1">
        <v>1523.0</v>
      </c>
      <c r="B95030" s="1">
        <v>273.0</v>
      </c>
      <c r="C95030" s="1">
        <v>3.0</v>
      </c>
      <c r="D95030" s="2">
        <v>38446.13979166667</v>
      </c>
    </row>
    <row r="95031">
      <c r="A95031" s="1">
        <v>1525.0</v>
      </c>
      <c r="B95031" s="1">
        <v>273.0</v>
      </c>
      <c r="C95031" s="1">
        <v>3.5</v>
      </c>
      <c r="D95031" s="2">
        <v>40427.12626157407</v>
      </c>
    </row>
    <row r="95032">
      <c r="A95032" s="1">
        <v>1548.0</v>
      </c>
      <c r="B95032" s="1">
        <v>273.0</v>
      </c>
      <c r="C95032" s="1">
        <v>4.0</v>
      </c>
      <c r="D95032" s="2">
        <v>37142.74376157407</v>
      </c>
    </row>
    <row r="95033">
      <c r="A95033" s="1">
        <v>1555.0</v>
      </c>
      <c r="B95033" s="1">
        <v>273.0</v>
      </c>
      <c r="C95033" s="1">
        <v>3.0</v>
      </c>
      <c r="D95033" s="2">
        <v>35418.71392361111</v>
      </c>
    </row>
    <row r="95034">
      <c r="A95034" s="1">
        <v>1598.0</v>
      </c>
      <c r="B95034" s="1">
        <v>273.0</v>
      </c>
      <c r="C95034" s="1">
        <v>4.0</v>
      </c>
      <c r="D95034" s="2">
        <v>40700.84511574074</v>
      </c>
    </row>
    <row r="95035">
      <c r="A95035" s="1">
        <v>1606.0</v>
      </c>
      <c r="B95035" s="1">
        <v>273.0</v>
      </c>
      <c r="C95035" s="1">
        <v>3.0</v>
      </c>
      <c r="D95035" s="2">
        <v>39544.751655092594</v>
      </c>
    </row>
    <row r="95036">
      <c r="A95036" s="1">
        <v>1635.0</v>
      </c>
      <c r="B95036" s="1">
        <v>273.0</v>
      </c>
      <c r="C95036" s="1">
        <v>3.0</v>
      </c>
      <c r="D95036" s="2">
        <v>35364.524039351854</v>
      </c>
    </row>
    <row r="95037">
      <c r="A95037" s="1">
        <v>1644.0</v>
      </c>
      <c r="B95037" s="1">
        <v>273.0</v>
      </c>
      <c r="C95037" s="1">
        <v>3.5</v>
      </c>
      <c r="D95037" s="2">
        <v>42008.2196412037</v>
      </c>
    </row>
    <row r="95038">
      <c r="A95038" s="1">
        <v>1645.0</v>
      </c>
      <c r="B95038" s="1">
        <v>273.0</v>
      </c>
      <c r="C95038" s="1">
        <v>4.0</v>
      </c>
      <c r="D95038" s="2">
        <v>35242.713692129626</v>
      </c>
    </row>
    <row r="95039">
      <c r="A95039" s="1">
        <v>1649.0</v>
      </c>
      <c r="B95039" s="1">
        <v>273.0</v>
      </c>
      <c r="C95039" s="1">
        <v>4.0</v>
      </c>
      <c r="D95039" s="2">
        <v>35345.605416666665</v>
      </c>
    </row>
    <row r="95040">
      <c r="A95040" s="1">
        <v>1671.0</v>
      </c>
      <c r="B95040" s="1">
        <v>273.0</v>
      </c>
      <c r="C95040" s="1">
        <v>3.0</v>
      </c>
      <c r="D95040" s="2">
        <v>35204.71895833333</v>
      </c>
    </row>
    <row r="95041">
      <c r="A95041" s="1">
        <v>1685.0</v>
      </c>
      <c r="B95041" s="1">
        <v>273.0</v>
      </c>
      <c r="C95041" s="1">
        <v>5.0</v>
      </c>
      <c r="D95041" s="2">
        <v>35212.985439814816</v>
      </c>
    </row>
    <row r="95042">
      <c r="A95042" s="1">
        <v>1720.0</v>
      </c>
      <c r="B95042" s="1">
        <v>273.0</v>
      </c>
      <c r="C95042" s="1">
        <v>3.0</v>
      </c>
      <c r="D95042" s="2">
        <v>38141.36552083334</v>
      </c>
    </row>
    <row r="95043">
      <c r="A95043" s="1">
        <v>1748.0</v>
      </c>
      <c r="B95043" s="1">
        <v>273.0</v>
      </c>
      <c r="C95043" s="1">
        <v>3.0</v>
      </c>
      <c r="D95043" s="2">
        <v>38231.80693287037</v>
      </c>
    </row>
    <row r="95044">
      <c r="A95044" s="1">
        <v>1753.0</v>
      </c>
      <c r="B95044" s="1">
        <v>273.0</v>
      </c>
      <c r="C95044" s="1">
        <v>3.0</v>
      </c>
      <c r="D95044" s="2">
        <v>35335.56150462963</v>
      </c>
    </row>
    <row r="95045">
      <c r="A95045" s="1">
        <v>1764.0</v>
      </c>
      <c r="B95045" s="1">
        <v>273.0</v>
      </c>
      <c r="C95045" s="1">
        <v>4.0</v>
      </c>
      <c r="D95045" s="2">
        <v>35184.008310185185</v>
      </c>
    </row>
    <row r="95046">
      <c r="A95046" s="1">
        <v>1777.0</v>
      </c>
      <c r="B95046" s="1">
        <v>273.0</v>
      </c>
      <c r="C95046" s="1">
        <v>3.0</v>
      </c>
      <c r="D95046" s="2">
        <v>35159.29969907407</v>
      </c>
    </row>
    <row r="95047">
      <c r="A95047" s="1">
        <v>1830.0</v>
      </c>
      <c r="B95047" s="1">
        <v>273.0</v>
      </c>
      <c r="C95047" s="1">
        <v>3.0</v>
      </c>
      <c r="D95047" s="2">
        <v>35327.65474537037</v>
      </c>
    </row>
    <row r="95048">
      <c r="A95048" s="1">
        <v>1869.0</v>
      </c>
      <c r="B95048" s="1">
        <v>273.0</v>
      </c>
      <c r="C95048" s="1">
        <v>1.0</v>
      </c>
      <c r="D95048" s="2">
        <v>35239.46234953704</v>
      </c>
    </row>
    <row r="95049">
      <c r="A95049" s="1">
        <v>1881.0</v>
      </c>
      <c r="B95049" s="1">
        <v>273.0</v>
      </c>
      <c r="C95049" s="1">
        <v>4.0</v>
      </c>
      <c r="D95049" s="2">
        <v>35215.80789351852</v>
      </c>
    </row>
    <row r="95050">
      <c r="A95050" s="1">
        <v>1904.0</v>
      </c>
      <c r="B95050" s="1">
        <v>273.0</v>
      </c>
      <c r="C95050" s="1">
        <v>3.0</v>
      </c>
      <c r="D95050" s="2">
        <v>35380.52517361111</v>
      </c>
    </row>
    <row r="95051">
      <c r="A95051" s="1">
        <v>1928.0</v>
      </c>
      <c r="B95051" s="1">
        <v>273.0</v>
      </c>
      <c r="C95051" s="1">
        <v>4.0</v>
      </c>
      <c r="D95051" s="2">
        <v>35168.54068287037</v>
      </c>
    </row>
    <row r="95052">
      <c r="A95052" s="1">
        <v>1931.0</v>
      </c>
      <c r="B95052" s="1">
        <v>273.0</v>
      </c>
      <c r="C95052" s="1">
        <v>5.0</v>
      </c>
      <c r="D95052" s="2">
        <v>35392.753854166665</v>
      </c>
    </row>
    <row r="95053">
      <c r="A95053" s="1">
        <v>1942.0</v>
      </c>
      <c r="B95053" s="1">
        <v>273.0</v>
      </c>
      <c r="C95053" s="1">
        <v>3.0</v>
      </c>
      <c r="D95053" s="2">
        <v>35999.14813657408</v>
      </c>
    </row>
    <row r="95054">
      <c r="A95054" s="1">
        <v>1972.0</v>
      </c>
      <c r="B95054" s="1">
        <v>273.0</v>
      </c>
      <c r="C95054" s="1">
        <v>4.0</v>
      </c>
      <c r="D95054" s="2">
        <v>37067.067083333335</v>
      </c>
    </row>
    <row r="95055">
      <c r="A95055" s="1">
        <v>1983.0</v>
      </c>
      <c r="B95055" s="1">
        <v>273.0</v>
      </c>
      <c r="C95055" s="1">
        <v>3.0</v>
      </c>
      <c r="D95055" s="2">
        <v>35254.51552083333</v>
      </c>
    </row>
    <row r="95056">
      <c r="A95056" s="1">
        <v>2001.0</v>
      </c>
      <c r="B95056" s="1">
        <v>273.0</v>
      </c>
      <c r="C95056" s="1">
        <v>3.5</v>
      </c>
      <c r="D95056" s="2">
        <v>38031.756319444445</v>
      </c>
    </row>
    <row r="95057">
      <c r="A95057" s="1">
        <v>2006.0</v>
      </c>
      <c r="B95057" s="1">
        <v>273.0</v>
      </c>
      <c r="C95057" s="1">
        <v>3.0</v>
      </c>
      <c r="D95057" s="2">
        <v>35389.06898148148</v>
      </c>
    </row>
    <row r="95058">
      <c r="A95058" s="1">
        <v>2043.0</v>
      </c>
      <c r="B95058" s="1">
        <v>273.0</v>
      </c>
      <c r="C95058" s="1">
        <v>3.0</v>
      </c>
      <c r="D95058" s="2">
        <v>35482.39792824074</v>
      </c>
    </row>
    <row r="95059">
      <c r="A95059" s="1">
        <v>2071.0</v>
      </c>
      <c r="B95059" s="1">
        <v>273.0</v>
      </c>
      <c r="C95059" s="1">
        <v>2.0</v>
      </c>
      <c r="D95059" s="2">
        <v>38538.14173611111</v>
      </c>
    </row>
    <row r="95060">
      <c r="A95060" s="1">
        <v>2094.0</v>
      </c>
      <c r="B95060" s="1">
        <v>273.0</v>
      </c>
      <c r="C95060" s="1">
        <v>3.0</v>
      </c>
      <c r="D95060" s="2">
        <v>35292.94049768519</v>
      </c>
    </row>
    <row r="95061">
      <c r="A95061" s="1">
        <v>2162.0</v>
      </c>
      <c r="B95061" s="1">
        <v>273.0</v>
      </c>
      <c r="C95061" s="1">
        <v>3.0</v>
      </c>
      <c r="D95061" s="2">
        <v>35249.770636574074</v>
      </c>
    </row>
    <row r="95062">
      <c r="A95062" s="1">
        <v>2191.0</v>
      </c>
      <c r="B95062" s="1">
        <v>273.0</v>
      </c>
      <c r="C95062" s="1">
        <v>3.0</v>
      </c>
      <c r="D95062" s="2">
        <v>35233.46670138889</v>
      </c>
    </row>
    <row r="95063">
      <c r="A95063" s="1">
        <v>2197.0</v>
      </c>
      <c r="B95063" s="1">
        <v>273.0</v>
      </c>
      <c r="C95063" s="1">
        <v>2.5</v>
      </c>
      <c r="D95063" s="2">
        <v>41296.17994212963</v>
      </c>
    </row>
    <row r="95064">
      <c r="A95064" s="1">
        <v>2229.0</v>
      </c>
      <c r="B95064" s="1">
        <v>273.0</v>
      </c>
      <c r="C95064" s="1">
        <v>3.0</v>
      </c>
      <c r="D95064" s="2">
        <v>35399.87425925926</v>
      </c>
    </row>
    <row r="95065">
      <c r="A95065" s="1">
        <v>2258.0</v>
      </c>
      <c r="B95065" s="1">
        <v>273.0</v>
      </c>
      <c r="C95065" s="1">
        <v>3.0</v>
      </c>
      <c r="D95065" s="2">
        <v>35458.679976851854</v>
      </c>
    </row>
    <row r="95066">
      <c r="A95066" s="1">
        <v>2259.0</v>
      </c>
      <c r="B95066" s="1">
        <v>273.0</v>
      </c>
      <c r="C95066" s="1">
        <v>3.0</v>
      </c>
      <c r="D95066" s="2">
        <v>36569.20002314815</v>
      </c>
    </row>
    <row r="95067">
      <c r="A95067" s="1">
        <v>2261.0</v>
      </c>
      <c r="B95067" s="1">
        <v>273.0</v>
      </c>
      <c r="C95067" s="1">
        <v>2.0</v>
      </c>
      <c r="D95067" s="2">
        <v>37927.84663194444</v>
      </c>
    </row>
    <row r="95068">
      <c r="A95068" s="1">
        <v>2323.0</v>
      </c>
      <c r="B95068" s="1">
        <v>273.0</v>
      </c>
      <c r="C95068" s="1">
        <v>3.0</v>
      </c>
      <c r="D95068" s="2">
        <v>35229.55527777778</v>
      </c>
    </row>
    <row r="95069">
      <c r="A95069" s="1">
        <v>2344.0</v>
      </c>
      <c r="B95069" s="1">
        <v>273.0</v>
      </c>
      <c r="C95069" s="1">
        <v>4.0</v>
      </c>
      <c r="D95069" s="2">
        <v>38498.6283912037</v>
      </c>
    </row>
    <row r="95070">
      <c r="A95070" s="1">
        <v>2350.0</v>
      </c>
      <c r="B95070" s="1">
        <v>273.0</v>
      </c>
      <c r="C95070" s="1">
        <v>3.0</v>
      </c>
      <c r="D95070" s="2">
        <v>35349.97561342592</v>
      </c>
    </row>
    <row r="95071">
      <c r="A95071" s="1">
        <v>2378.0</v>
      </c>
      <c r="B95071" s="1">
        <v>273.0</v>
      </c>
      <c r="C95071" s="1">
        <v>4.0</v>
      </c>
      <c r="D95071" s="2">
        <v>36423.95202546296</v>
      </c>
    </row>
    <row r="95072">
      <c r="A95072" s="1">
        <v>2424.0</v>
      </c>
      <c r="B95072" s="1">
        <v>273.0</v>
      </c>
      <c r="C95072" s="1">
        <v>5.0</v>
      </c>
      <c r="D95072" s="2">
        <v>35283.86665509259</v>
      </c>
    </row>
    <row r="95073">
      <c r="A95073" s="1">
        <v>2430.0</v>
      </c>
      <c r="B95073" s="1">
        <v>273.0</v>
      </c>
      <c r="C95073" s="1">
        <v>3.0</v>
      </c>
      <c r="D95073" s="2">
        <v>35219.61371527778</v>
      </c>
    </row>
    <row r="95074">
      <c r="A95074" s="1">
        <v>2508.0</v>
      </c>
      <c r="B95074" s="1">
        <v>273.0</v>
      </c>
      <c r="C95074" s="1">
        <v>3.0</v>
      </c>
      <c r="D95074" s="2">
        <v>35220.88550925926</v>
      </c>
    </row>
    <row r="95075">
      <c r="A95075" s="1">
        <v>2518.0</v>
      </c>
      <c r="B95075" s="1">
        <v>273.0</v>
      </c>
      <c r="C95075" s="1">
        <v>3.0</v>
      </c>
      <c r="D95075" s="2">
        <v>36314.94923611111</v>
      </c>
    </row>
    <row r="95076">
      <c r="A95076" s="1">
        <v>2533.0</v>
      </c>
      <c r="B95076" s="1">
        <v>273.0</v>
      </c>
      <c r="C95076" s="1">
        <v>3.0</v>
      </c>
      <c r="D95076" s="2">
        <v>35300.5733912037</v>
      </c>
    </row>
    <row r="95077">
      <c r="A95077" s="1">
        <v>2540.0</v>
      </c>
      <c r="B95077" s="1">
        <v>273.0</v>
      </c>
      <c r="C95077" s="1">
        <v>4.0</v>
      </c>
      <c r="D95077" s="2">
        <v>35316.11288194444</v>
      </c>
    </row>
    <row r="95078">
      <c r="A95078" s="1">
        <v>2554.0</v>
      </c>
      <c r="B95078" s="1">
        <v>273.0</v>
      </c>
      <c r="C95078" s="1">
        <v>4.0</v>
      </c>
      <c r="D95078" s="2">
        <v>35220.3534375</v>
      </c>
    </row>
    <row r="95079">
      <c r="A95079" s="1">
        <v>2576.0</v>
      </c>
      <c r="B95079" s="1">
        <v>273.0</v>
      </c>
      <c r="C95079" s="1">
        <v>2.0</v>
      </c>
      <c r="D95079" s="2">
        <v>35290.354212962964</v>
      </c>
    </row>
    <row r="95080">
      <c r="A95080" s="1">
        <v>2577.0</v>
      </c>
      <c r="B95080" s="1">
        <v>273.0</v>
      </c>
      <c r="C95080" s="1">
        <v>3.0</v>
      </c>
      <c r="D95080" s="2">
        <v>35312.64077546296</v>
      </c>
    </row>
    <row r="95081">
      <c r="A95081" s="1">
        <v>2580.0</v>
      </c>
      <c r="B95081" s="1">
        <v>273.0</v>
      </c>
      <c r="C95081" s="1">
        <v>4.0</v>
      </c>
      <c r="D95081" s="2">
        <v>35293.76913194444</v>
      </c>
    </row>
    <row r="95082">
      <c r="A95082" s="1">
        <v>2602.0</v>
      </c>
      <c r="B95082" s="1">
        <v>273.0</v>
      </c>
      <c r="C95082" s="1">
        <v>1.0</v>
      </c>
      <c r="D95082" s="2">
        <v>35200.23537037037</v>
      </c>
    </row>
    <row r="95083">
      <c r="A95083" s="1">
        <v>2614.0</v>
      </c>
      <c r="B95083" s="1">
        <v>273.0</v>
      </c>
      <c r="C95083" s="1">
        <v>3.0</v>
      </c>
      <c r="D95083" s="2">
        <v>35274.61377314815</v>
      </c>
    </row>
    <row r="95084">
      <c r="A95084" s="1">
        <v>2625.0</v>
      </c>
      <c r="B95084" s="1">
        <v>273.0</v>
      </c>
      <c r="C95084" s="1">
        <v>4.0</v>
      </c>
      <c r="D95084" s="2">
        <v>35306.425983796296</v>
      </c>
    </row>
    <row r="95085">
      <c r="A95085" s="1">
        <v>2661.0</v>
      </c>
      <c r="B95085" s="1">
        <v>273.0</v>
      </c>
      <c r="C95085" s="1">
        <v>3.0</v>
      </c>
      <c r="D95085" s="2">
        <v>39751.76060185185</v>
      </c>
    </row>
    <row r="95086">
      <c r="A95086" s="1">
        <v>2675.0</v>
      </c>
      <c r="B95086" s="1">
        <v>273.0</v>
      </c>
      <c r="C95086" s="1">
        <v>1.0</v>
      </c>
      <c r="D95086" s="2">
        <v>35211.40537037037</v>
      </c>
    </row>
    <row r="95087">
      <c r="A95087" s="1">
        <v>2678.0</v>
      </c>
      <c r="B95087" s="1">
        <v>273.0</v>
      </c>
      <c r="C95087" s="1">
        <v>3.0</v>
      </c>
      <c r="D95087" s="2">
        <v>35167.70233796296</v>
      </c>
    </row>
    <row r="95088">
      <c r="A95088" s="1">
        <v>2694.0</v>
      </c>
      <c r="B95088" s="1">
        <v>273.0</v>
      </c>
      <c r="C95088" s="1">
        <v>4.0</v>
      </c>
      <c r="D95088" s="2">
        <v>35205.25564814815</v>
      </c>
    </row>
    <row r="95089">
      <c r="A95089" s="1">
        <v>2710.0</v>
      </c>
      <c r="B95089" s="1">
        <v>273.0</v>
      </c>
      <c r="C95089" s="1">
        <v>2.0</v>
      </c>
      <c r="D95089" s="2">
        <v>36562.63601851852</v>
      </c>
    </row>
    <row r="95090">
      <c r="A95090" s="1">
        <v>2720.0</v>
      </c>
      <c r="B95090" s="1">
        <v>273.0</v>
      </c>
      <c r="C95090" s="1">
        <v>3.0</v>
      </c>
      <c r="D95090" s="2">
        <v>35522.4034837963</v>
      </c>
    </row>
    <row r="95091">
      <c r="A95091" s="1">
        <v>2755.0</v>
      </c>
      <c r="B95091" s="1">
        <v>273.0</v>
      </c>
      <c r="C95091" s="1">
        <v>3.0</v>
      </c>
      <c r="D95091" s="2">
        <v>35292.71015046296</v>
      </c>
    </row>
    <row r="95092">
      <c r="A95092" s="1">
        <v>2772.0</v>
      </c>
      <c r="B95092" s="1">
        <v>273.0</v>
      </c>
      <c r="C95092" s="1">
        <v>4.0</v>
      </c>
      <c r="D95092" s="2">
        <v>38649.907534722224</v>
      </c>
    </row>
    <row r="95093">
      <c r="A95093" s="1">
        <v>2787.0</v>
      </c>
      <c r="B95093" s="1">
        <v>273.0</v>
      </c>
      <c r="C95093" s="1">
        <v>4.0</v>
      </c>
      <c r="D95093" s="2">
        <v>35261.43099537037</v>
      </c>
    </row>
    <row r="95094">
      <c r="A95094" s="1">
        <v>2842.0</v>
      </c>
      <c r="B95094" s="1">
        <v>273.0</v>
      </c>
      <c r="C95094" s="1">
        <v>3.0</v>
      </c>
      <c r="D95094" s="2">
        <v>35338.576585648145</v>
      </c>
    </row>
    <row r="95095">
      <c r="A95095" s="1">
        <v>2862.0</v>
      </c>
      <c r="B95095" s="1">
        <v>273.0</v>
      </c>
      <c r="C95095" s="1">
        <v>3.0</v>
      </c>
      <c r="D95095" s="2">
        <v>35311.29570601852</v>
      </c>
    </row>
    <row r="95096">
      <c r="A95096" s="1">
        <v>2863.0</v>
      </c>
      <c r="B95096" s="1">
        <v>273.0</v>
      </c>
      <c r="C95096" s="1">
        <v>3.5</v>
      </c>
      <c r="D95096" s="2">
        <v>38449.4272337963</v>
      </c>
    </row>
    <row r="95097">
      <c r="A95097" s="1">
        <v>2865.0</v>
      </c>
      <c r="B95097" s="1">
        <v>273.0</v>
      </c>
      <c r="C95097" s="1">
        <v>4.0</v>
      </c>
      <c r="D95097" s="2">
        <v>40362.99334490741</v>
      </c>
    </row>
    <row r="95098">
      <c r="A95098" s="1">
        <v>2892.0</v>
      </c>
      <c r="B95098" s="1">
        <v>273.0</v>
      </c>
      <c r="C95098" s="1">
        <v>3.0</v>
      </c>
      <c r="D95098" s="2">
        <v>35153.71134259259</v>
      </c>
    </row>
    <row r="95099">
      <c r="A95099" s="1">
        <v>2902.0</v>
      </c>
      <c r="B95099" s="1">
        <v>273.0</v>
      </c>
      <c r="C95099" s="1">
        <v>3.0</v>
      </c>
      <c r="D95099" s="2">
        <v>38383.17962962963</v>
      </c>
    </row>
    <row r="95100">
      <c r="A95100" s="1">
        <v>2909.0</v>
      </c>
      <c r="B95100" s="1">
        <v>273.0</v>
      </c>
      <c r="C95100" s="1">
        <v>2.5</v>
      </c>
      <c r="D95100" s="2">
        <v>39537.89797453704</v>
      </c>
    </row>
    <row r="95101">
      <c r="A95101" s="1">
        <v>2915.0</v>
      </c>
      <c r="B95101" s="1">
        <v>273.0</v>
      </c>
      <c r="C95101" s="1">
        <v>2.5</v>
      </c>
      <c r="D95101" s="2">
        <v>37901.546111111114</v>
      </c>
    </row>
    <row r="95102">
      <c r="A95102" s="1">
        <v>2919.0</v>
      </c>
      <c r="B95102" s="1">
        <v>273.0</v>
      </c>
      <c r="C95102" s="1">
        <v>3.0</v>
      </c>
      <c r="D95102" s="2">
        <v>35302.843773148146</v>
      </c>
    </row>
    <row r="95103">
      <c r="A95103" s="1">
        <v>2937.0</v>
      </c>
      <c r="B95103" s="1">
        <v>273.0</v>
      </c>
      <c r="C95103" s="1">
        <v>4.0</v>
      </c>
      <c r="D95103" s="2">
        <v>35396.02925925926</v>
      </c>
    </row>
    <row r="95104">
      <c r="A95104" s="1">
        <v>2945.0</v>
      </c>
      <c r="B95104" s="1">
        <v>273.0</v>
      </c>
      <c r="C95104" s="1">
        <v>3.5</v>
      </c>
      <c r="D95104" s="2">
        <v>38189.75545138889</v>
      </c>
    </row>
    <row r="95105">
      <c r="A95105" s="1">
        <v>2971.0</v>
      </c>
      <c r="B95105" s="1">
        <v>273.0</v>
      </c>
      <c r="C95105" s="1">
        <v>1.0</v>
      </c>
      <c r="D95105" s="2">
        <v>35222.83083333333</v>
      </c>
    </row>
    <row r="95106">
      <c r="A95106" s="1">
        <v>3053.0</v>
      </c>
      <c r="B95106" s="1">
        <v>273.0</v>
      </c>
      <c r="C95106" s="1">
        <v>3.0</v>
      </c>
      <c r="D95106" s="2">
        <v>35561.6231712963</v>
      </c>
    </row>
    <row r="95107">
      <c r="A95107" s="1">
        <v>3058.0</v>
      </c>
      <c r="B95107" s="1">
        <v>273.0</v>
      </c>
      <c r="C95107" s="1">
        <v>4.0</v>
      </c>
      <c r="D95107" s="2">
        <v>35194.79400462963</v>
      </c>
    </row>
    <row r="95108">
      <c r="A95108" s="1">
        <v>3068.0</v>
      </c>
      <c r="B95108" s="1">
        <v>273.0</v>
      </c>
      <c r="C95108" s="1">
        <v>3.0</v>
      </c>
      <c r="D95108" s="2">
        <v>35252.68414351852</v>
      </c>
    </row>
    <row r="95109">
      <c r="A95109" s="1">
        <v>3109.0</v>
      </c>
      <c r="B95109" s="1">
        <v>273.0</v>
      </c>
      <c r="C95109" s="1">
        <v>3.0</v>
      </c>
      <c r="D95109" s="2">
        <v>35551.789502314816</v>
      </c>
    </row>
    <row r="95110">
      <c r="A95110" s="1">
        <v>3131.0</v>
      </c>
      <c r="B95110" s="1">
        <v>273.0</v>
      </c>
      <c r="C95110" s="1">
        <v>4.0</v>
      </c>
      <c r="D95110" s="2">
        <v>35306.603483796294</v>
      </c>
    </row>
    <row r="95111">
      <c r="A95111" s="1">
        <v>3138.0</v>
      </c>
      <c r="B95111" s="1">
        <v>273.0</v>
      </c>
      <c r="C95111" s="1">
        <v>3.0</v>
      </c>
      <c r="D95111" s="2">
        <v>35576.37333333334</v>
      </c>
    </row>
    <row r="95112">
      <c r="A95112" s="1">
        <v>3162.0</v>
      </c>
      <c r="B95112" s="1">
        <v>273.0</v>
      </c>
      <c r="C95112" s="1">
        <v>4.0</v>
      </c>
      <c r="D95112" s="2">
        <v>35350.52017361111</v>
      </c>
    </row>
    <row r="95113">
      <c r="A95113" s="1">
        <v>3169.0</v>
      </c>
      <c r="B95113" s="1">
        <v>273.0</v>
      </c>
      <c r="C95113" s="1">
        <v>3.0</v>
      </c>
      <c r="D95113" s="2">
        <v>35151.31605324074</v>
      </c>
    </row>
    <row r="95114">
      <c r="A95114" s="1">
        <v>3171.0</v>
      </c>
      <c r="B95114" s="1">
        <v>273.0</v>
      </c>
      <c r="C95114" s="1">
        <v>3.0</v>
      </c>
      <c r="D95114" s="2">
        <v>38373.82976851852</v>
      </c>
    </row>
    <row r="95115">
      <c r="A95115" s="1">
        <v>3184.0</v>
      </c>
      <c r="B95115" s="1">
        <v>273.0</v>
      </c>
      <c r="C95115" s="1">
        <v>3.0</v>
      </c>
      <c r="D95115" s="2">
        <v>38312.177511574075</v>
      </c>
    </row>
    <row r="95116">
      <c r="A95116" s="1">
        <v>3188.0</v>
      </c>
      <c r="B95116" s="1">
        <v>273.0</v>
      </c>
      <c r="C95116" s="1">
        <v>4.0</v>
      </c>
      <c r="D95116" s="2">
        <v>35570.28089120371</v>
      </c>
    </row>
    <row r="95117">
      <c r="A95117" s="1">
        <v>3192.0</v>
      </c>
      <c r="B95117" s="1">
        <v>273.0</v>
      </c>
      <c r="C95117" s="1">
        <v>5.0</v>
      </c>
      <c r="D95117" s="2">
        <v>35362.512349537035</v>
      </c>
    </row>
    <row r="95118">
      <c r="A95118" s="1">
        <v>3199.0</v>
      </c>
      <c r="B95118" s="1">
        <v>273.0</v>
      </c>
      <c r="C95118" s="1">
        <v>4.0</v>
      </c>
      <c r="D95118" s="2">
        <v>35252.82366898148</v>
      </c>
    </row>
    <row r="95119">
      <c r="A95119" s="1">
        <v>3201.0</v>
      </c>
      <c r="B95119" s="1">
        <v>273.0</v>
      </c>
      <c r="C95119" s="1">
        <v>2.5</v>
      </c>
      <c r="D95119" s="2">
        <v>39500.097905092596</v>
      </c>
    </row>
    <row r="95120">
      <c r="A95120" s="1">
        <v>3202.0</v>
      </c>
      <c r="B95120" s="1">
        <v>273.0</v>
      </c>
      <c r="C95120" s="1">
        <v>3.0</v>
      </c>
      <c r="D95120" s="2">
        <v>35282.44252314815</v>
      </c>
    </row>
    <row r="95121">
      <c r="A95121" s="1">
        <v>3207.0</v>
      </c>
      <c r="B95121" s="1">
        <v>273.0</v>
      </c>
      <c r="C95121" s="1">
        <v>3.0</v>
      </c>
      <c r="D95121" s="2">
        <v>37073.75827546296</v>
      </c>
    </row>
    <row r="95122">
      <c r="A95122" s="1">
        <v>3225.0</v>
      </c>
      <c r="B95122" s="1">
        <v>273.0</v>
      </c>
      <c r="C95122" s="1">
        <v>3.0</v>
      </c>
      <c r="D95122" s="2">
        <v>35316.81715277778</v>
      </c>
    </row>
    <row r="95123">
      <c r="A95123" s="1">
        <v>3227.0</v>
      </c>
      <c r="B95123" s="1">
        <v>273.0</v>
      </c>
      <c r="C95123" s="1">
        <v>4.0</v>
      </c>
      <c r="D95123" s="2">
        <v>35326.74184027778</v>
      </c>
    </row>
    <row r="95124">
      <c r="A95124" s="1">
        <v>3264.0</v>
      </c>
      <c r="B95124" s="1">
        <v>273.0</v>
      </c>
      <c r="C95124" s="1">
        <v>3.0</v>
      </c>
      <c r="D95124" s="2">
        <v>35240.313206018516</v>
      </c>
    </row>
    <row r="95125">
      <c r="A95125" s="1">
        <v>3273.0</v>
      </c>
      <c r="B95125" s="1">
        <v>273.0</v>
      </c>
      <c r="C95125" s="1">
        <v>3.0</v>
      </c>
      <c r="D95125" s="2">
        <v>35425.014189814814</v>
      </c>
    </row>
    <row r="95126">
      <c r="A95126" s="1">
        <v>3284.0</v>
      </c>
      <c r="B95126" s="1">
        <v>273.0</v>
      </c>
      <c r="C95126" s="1">
        <v>4.5</v>
      </c>
      <c r="D95126" s="2">
        <v>41050.72556712963</v>
      </c>
    </row>
    <row r="95127">
      <c r="A95127" s="1">
        <v>3289.0</v>
      </c>
      <c r="B95127" s="1">
        <v>273.0</v>
      </c>
      <c r="C95127" s="1">
        <v>4.0</v>
      </c>
      <c r="D95127" s="2">
        <v>36466.2746412037</v>
      </c>
    </row>
    <row r="95128">
      <c r="A95128" s="1">
        <v>3291.0</v>
      </c>
      <c r="B95128" s="1">
        <v>273.0</v>
      </c>
      <c r="C95128" s="1">
        <v>3.0</v>
      </c>
      <c r="D95128" s="2">
        <v>35265.945243055554</v>
      </c>
    </row>
    <row r="95129">
      <c r="A95129" s="1">
        <v>3311.0</v>
      </c>
      <c r="B95129" s="1">
        <v>273.0</v>
      </c>
      <c r="C95129" s="1">
        <v>5.0</v>
      </c>
      <c r="D95129" s="2">
        <v>35177.68996527778</v>
      </c>
    </row>
    <row r="95130">
      <c r="A95130" s="1">
        <v>3318.0</v>
      </c>
      <c r="B95130" s="1">
        <v>273.0</v>
      </c>
      <c r="C95130" s="1">
        <v>4.0</v>
      </c>
      <c r="D95130" s="2">
        <v>36857.90646990741</v>
      </c>
    </row>
    <row r="95131">
      <c r="A95131" s="1">
        <v>3338.0</v>
      </c>
      <c r="B95131" s="1">
        <v>273.0</v>
      </c>
      <c r="C95131" s="1">
        <v>3.0</v>
      </c>
      <c r="D95131" s="2">
        <v>35225.62652777778</v>
      </c>
    </row>
    <row r="95132">
      <c r="A95132" s="1">
        <v>3340.0</v>
      </c>
      <c r="B95132" s="1">
        <v>273.0</v>
      </c>
      <c r="C95132" s="1">
        <v>4.0</v>
      </c>
      <c r="D95132" s="2">
        <v>35264.30075231481</v>
      </c>
    </row>
    <row r="95133">
      <c r="A95133" s="1">
        <v>3360.0</v>
      </c>
      <c r="B95133" s="1">
        <v>273.0</v>
      </c>
      <c r="C95133" s="1">
        <v>3.0</v>
      </c>
      <c r="D95133" s="2">
        <v>35424.35658564815</v>
      </c>
    </row>
    <row r="95134">
      <c r="A95134" s="1">
        <v>3371.0</v>
      </c>
      <c r="B95134" s="1">
        <v>273.0</v>
      </c>
      <c r="C95134" s="1">
        <v>4.0</v>
      </c>
      <c r="D95134" s="2">
        <v>35204.61277777778</v>
      </c>
    </row>
    <row r="95135">
      <c r="A95135" s="1">
        <v>3402.0</v>
      </c>
      <c r="B95135" s="1">
        <v>273.0</v>
      </c>
      <c r="C95135" s="1">
        <v>3.5</v>
      </c>
      <c r="D95135" s="2">
        <v>39451.931608796294</v>
      </c>
    </row>
    <row r="95136">
      <c r="A95136" s="1">
        <v>3408.0</v>
      </c>
      <c r="B95136" s="1">
        <v>273.0</v>
      </c>
      <c r="C95136" s="1">
        <v>5.0</v>
      </c>
      <c r="D95136" s="2">
        <v>35214.72324074074</v>
      </c>
    </row>
    <row r="95137">
      <c r="A95137" s="1">
        <v>3478.0</v>
      </c>
      <c r="B95137" s="1">
        <v>273.0</v>
      </c>
      <c r="C95137" s="1">
        <v>4.5</v>
      </c>
      <c r="D95137" s="2">
        <v>40731.90412037037</v>
      </c>
    </row>
    <row r="95138">
      <c r="A95138" s="1">
        <v>3490.0</v>
      </c>
      <c r="B95138" s="1">
        <v>273.0</v>
      </c>
      <c r="C95138" s="1">
        <v>3.5</v>
      </c>
      <c r="D95138" s="2">
        <v>40018.77768518519</v>
      </c>
    </row>
    <row r="95139">
      <c r="A95139" s="1">
        <v>3505.0</v>
      </c>
      <c r="B95139" s="1">
        <v>273.0</v>
      </c>
      <c r="C95139" s="1">
        <v>5.0</v>
      </c>
      <c r="D95139" s="2">
        <v>35196.78695601852</v>
      </c>
    </row>
    <row r="95140">
      <c r="A95140" s="1">
        <v>3534.0</v>
      </c>
      <c r="B95140" s="1">
        <v>273.0</v>
      </c>
      <c r="C95140" s="1">
        <v>5.0</v>
      </c>
      <c r="D95140" s="2">
        <v>36009.4930787037</v>
      </c>
    </row>
    <row r="95141">
      <c r="A95141" s="1">
        <v>3576.0</v>
      </c>
      <c r="B95141" s="1">
        <v>273.0</v>
      </c>
      <c r="C95141" s="1">
        <v>2.5</v>
      </c>
      <c r="D95141" s="2">
        <v>37851.87185185185</v>
      </c>
    </row>
    <row r="95142">
      <c r="A95142" s="1">
        <v>3588.0</v>
      </c>
      <c r="B95142" s="1">
        <v>273.0</v>
      </c>
      <c r="C95142" s="1">
        <v>2.0</v>
      </c>
      <c r="D95142" s="2">
        <v>39066.74320601852</v>
      </c>
    </row>
    <row r="95143">
      <c r="A95143" s="1">
        <v>3612.0</v>
      </c>
      <c r="B95143" s="1">
        <v>273.0</v>
      </c>
      <c r="C95143" s="1">
        <v>3.0</v>
      </c>
      <c r="D95143" s="2">
        <v>35256.360671296294</v>
      </c>
    </row>
    <row r="95144">
      <c r="A95144" s="1">
        <v>3621.0</v>
      </c>
      <c r="B95144" s="1">
        <v>273.0</v>
      </c>
      <c r="C95144" s="1">
        <v>3.0</v>
      </c>
      <c r="D95144" s="2">
        <v>35245.491898148146</v>
      </c>
    </row>
    <row r="95145">
      <c r="A95145" s="1">
        <v>3635.0</v>
      </c>
      <c r="B95145" s="1">
        <v>273.0</v>
      </c>
      <c r="C95145" s="1">
        <v>4.0</v>
      </c>
      <c r="D95145" s="2">
        <v>35270.58430555555</v>
      </c>
    </row>
    <row r="95146">
      <c r="A95146" s="1">
        <v>3660.0</v>
      </c>
      <c r="B95146" s="1">
        <v>273.0</v>
      </c>
      <c r="C95146" s="1">
        <v>2.0</v>
      </c>
      <c r="D95146" s="2">
        <v>39657.74431712963</v>
      </c>
    </row>
    <row r="95147">
      <c r="A95147" s="1">
        <v>3663.0</v>
      </c>
      <c r="B95147" s="1">
        <v>273.0</v>
      </c>
      <c r="C95147" s="1">
        <v>2.0</v>
      </c>
      <c r="D95147" s="2">
        <v>37657.8462037037</v>
      </c>
    </row>
    <row r="95148">
      <c r="A95148" s="1">
        <v>3673.0</v>
      </c>
      <c r="B95148" s="1">
        <v>273.0</v>
      </c>
      <c r="C95148" s="1">
        <v>2.0</v>
      </c>
      <c r="D95148" s="2">
        <v>36005.13512731482</v>
      </c>
    </row>
    <row r="95149">
      <c r="A95149" s="1">
        <v>3720.0</v>
      </c>
      <c r="B95149" s="1">
        <v>273.0</v>
      </c>
      <c r="C95149" s="1">
        <v>2.0</v>
      </c>
      <c r="D95149" s="2">
        <v>35266.54888888889</v>
      </c>
    </row>
    <row r="95150">
      <c r="A95150" s="1">
        <v>3726.0</v>
      </c>
      <c r="B95150" s="1">
        <v>273.0</v>
      </c>
      <c r="C95150" s="1">
        <v>3.0</v>
      </c>
      <c r="D95150" s="2">
        <v>35297.49621527778</v>
      </c>
    </row>
    <row r="95151">
      <c r="A95151" s="1">
        <v>3737.0</v>
      </c>
      <c r="B95151" s="1">
        <v>273.0</v>
      </c>
      <c r="C95151" s="1">
        <v>3.0</v>
      </c>
      <c r="D95151" s="2">
        <v>35996.72284722222</v>
      </c>
    </row>
    <row r="95152">
      <c r="A95152" s="1">
        <v>3743.0</v>
      </c>
      <c r="B95152" s="1">
        <v>273.0</v>
      </c>
      <c r="C95152" s="1">
        <v>3.0</v>
      </c>
      <c r="D95152" s="2">
        <v>36814.477951388886</v>
      </c>
    </row>
    <row r="95153">
      <c r="A95153" s="1">
        <v>3748.0</v>
      </c>
      <c r="B95153" s="1">
        <v>273.0</v>
      </c>
      <c r="C95153" s="1">
        <v>4.0</v>
      </c>
      <c r="D95153" s="2">
        <v>38752.186435185184</v>
      </c>
    </row>
    <row r="95154">
      <c r="A95154" s="1">
        <v>3774.0</v>
      </c>
      <c r="B95154" s="1">
        <v>273.0</v>
      </c>
      <c r="C95154" s="1">
        <v>3.0</v>
      </c>
      <c r="D95154" s="2">
        <v>36715.17306712963</v>
      </c>
    </row>
    <row r="95155">
      <c r="A95155" s="1">
        <v>3813.0</v>
      </c>
      <c r="B95155" s="1">
        <v>273.0</v>
      </c>
      <c r="C95155" s="1">
        <v>3.5</v>
      </c>
      <c r="D95155" s="2">
        <v>41300.01976851852</v>
      </c>
    </row>
    <row r="95156">
      <c r="A95156" s="1">
        <v>3816.0</v>
      </c>
      <c r="B95156" s="1">
        <v>273.0</v>
      </c>
      <c r="C95156" s="1">
        <v>3.0</v>
      </c>
      <c r="D95156" s="2">
        <v>35326.353796296295</v>
      </c>
    </row>
    <row r="95157">
      <c r="A95157" s="1">
        <v>3858.0</v>
      </c>
      <c r="B95157" s="1">
        <v>273.0</v>
      </c>
      <c r="C95157" s="1">
        <v>1.5</v>
      </c>
      <c r="D95157" s="2">
        <v>40231.13460648148</v>
      </c>
    </row>
    <row r="95158">
      <c r="A95158" s="1">
        <v>3861.0</v>
      </c>
      <c r="B95158" s="1">
        <v>273.0</v>
      </c>
      <c r="C95158" s="1">
        <v>5.0</v>
      </c>
      <c r="D95158" s="2">
        <v>40809.69625</v>
      </c>
    </row>
    <row r="95159">
      <c r="A95159" s="1">
        <v>3862.0</v>
      </c>
      <c r="B95159" s="1">
        <v>273.0</v>
      </c>
      <c r="C95159" s="1">
        <v>3.0</v>
      </c>
      <c r="D95159" s="2">
        <v>35253.6637962963</v>
      </c>
    </row>
    <row r="95160">
      <c r="A95160" s="1">
        <v>3877.0</v>
      </c>
      <c r="B95160" s="1">
        <v>273.0</v>
      </c>
      <c r="C95160" s="1">
        <v>4.0</v>
      </c>
      <c r="D95160" s="2">
        <v>40153.789872685185</v>
      </c>
    </row>
    <row r="95161">
      <c r="A95161" s="1">
        <v>3934.0</v>
      </c>
      <c r="B95161" s="1">
        <v>273.0</v>
      </c>
      <c r="C95161" s="1">
        <v>3.0</v>
      </c>
      <c r="D95161" s="2">
        <v>35204.39648148148</v>
      </c>
    </row>
    <row r="95162">
      <c r="A95162" s="1">
        <v>3976.0</v>
      </c>
      <c r="B95162" s="1">
        <v>273.0</v>
      </c>
      <c r="C95162" s="1">
        <v>4.0</v>
      </c>
      <c r="D95162" s="2">
        <v>36436.06655092593</v>
      </c>
    </row>
    <row r="95163">
      <c r="A95163" s="1">
        <v>3998.0</v>
      </c>
      <c r="B95163" s="1">
        <v>273.0</v>
      </c>
      <c r="C95163" s="1">
        <v>3.0</v>
      </c>
      <c r="D95163" s="2">
        <v>35239.66119212963</v>
      </c>
    </row>
    <row r="95164">
      <c r="A95164" s="1">
        <v>4020.0</v>
      </c>
      <c r="B95164" s="1">
        <v>273.0</v>
      </c>
      <c r="C95164" s="1">
        <v>3.0</v>
      </c>
      <c r="D95164" s="2">
        <v>35336.455625</v>
      </c>
    </row>
    <row r="95165">
      <c r="A95165" s="1">
        <v>4023.0</v>
      </c>
      <c r="B95165" s="1">
        <v>273.0</v>
      </c>
      <c r="C95165" s="1">
        <v>3.0</v>
      </c>
      <c r="D95165" s="2">
        <v>35218.284953703704</v>
      </c>
    </row>
    <row r="95166">
      <c r="A95166" s="1">
        <v>4034.0</v>
      </c>
      <c r="B95166" s="1">
        <v>273.0</v>
      </c>
      <c r="C95166" s="1">
        <v>3.0</v>
      </c>
      <c r="D95166" s="2">
        <v>39775.8465162037</v>
      </c>
    </row>
    <row r="95167">
      <c r="A95167" s="1">
        <v>4044.0</v>
      </c>
      <c r="B95167" s="1">
        <v>273.0</v>
      </c>
      <c r="C95167" s="1">
        <v>4.0</v>
      </c>
      <c r="D95167" s="2">
        <v>35999.10760416667</v>
      </c>
    </row>
    <row r="95168">
      <c r="A95168" s="1">
        <v>4089.0</v>
      </c>
      <c r="B95168" s="1">
        <v>273.0</v>
      </c>
      <c r="C95168" s="1">
        <v>3.5</v>
      </c>
      <c r="D95168" s="2">
        <v>38376.27710648148</v>
      </c>
    </row>
    <row r="95169">
      <c r="A95169" s="1">
        <v>4090.0</v>
      </c>
      <c r="B95169" s="1">
        <v>273.0</v>
      </c>
      <c r="C95169" s="1">
        <v>3.0</v>
      </c>
      <c r="D95169" s="2">
        <v>35219.80936342593</v>
      </c>
    </row>
    <row r="95170">
      <c r="A95170" s="1">
        <v>4112.0</v>
      </c>
      <c r="B95170" s="1">
        <v>273.0</v>
      </c>
      <c r="C95170" s="1">
        <v>4.0</v>
      </c>
      <c r="D95170" s="2">
        <v>35204.15675925926</v>
      </c>
    </row>
    <row r="95171">
      <c r="A95171" s="1">
        <v>4116.0</v>
      </c>
      <c r="B95171" s="1">
        <v>273.0</v>
      </c>
      <c r="C95171" s="1">
        <v>2.0</v>
      </c>
      <c r="D95171" s="2">
        <v>35271.4768287037</v>
      </c>
    </row>
    <row r="95172">
      <c r="A95172" s="1">
        <v>4129.0</v>
      </c>
      <c r="B95172" s="1">
        <v>273.0</v>
      </c>
      <c r="C95172" s="1">
        <v>3.5</v>
      </c>
      <c r="D95172" s="2">
        <v>41115.87121527778</v>
      </c>
    </row>
    <row r="95173">
      <c r="A95173" s="1">
        <v>4133.0</v>
      </c>
      <c r="B95173" s="1">
        <v>273.0</v>
      </c>
      <c r="C95173" s="1">
        <v>5.0</v>
      </c>
      <c r="D95173" s="2">
        <v>35365.95759259259</v>
      </c>
    </row>
    <row r="95174">
      <c r="A95174" s="1">
        <v>4138.0</v>
      </c>
      <c r="B95174" s="1">
        <v>273.0</v>
      </c>
      <c r="C95174" s="1">
        <v>4.0</v>
      </c>
      <c r="D95174" s="2">
        <v>35255.46113425926</v>
      </c>
    </row>
    <row r="95175">
      <c r="A95175" s="1">
        <v>4155.0</v>
      </c>
      <c r="B95175" s="1">
        <v>273.0</v>
      </c>
      <c r="C95175" s="1">
        <v>4.0</v>
      </c>
      <c r="D95175" s="2">
        <v>35329.83319444444</v>
      </c>
    </row>
    <row r="95176">
      <c r="A95176" s="1">
        <v>4167.0</v>
      </c>
      <c r="B95176" s="1">
        <v>273.0</v>
      </c>
      <c r="C95176" s="1">
        <v>2.0</v>
      </c>
      <c r="D95176" s="2">
        <v>37621.41017361111</v>
      </c>
    </row>
    <row r="95177">
      <c r="A95177" s="1">
        <v>4209.0</v>
      </c>
      <c r="B95177" s="1">
        <v>273.0</v>
      </c>
      <c r="C95177" s="1">
        <v>1.0</v>
      </c>
      <c r="D95177" s="2">
        <v>35263.32699074074</v>
      </c>
    </row>
    <row r="95178">
      <c r="A95178" s="1">
        <v>4222.0</v>
      </c>
      <c r="B95178" s="1">
        <v>273.0</v>
      </c>
      <c r="C95178" s="1">
        <v>3.0</v>
      </c>
      <c r="D95178" s="2">
        <v>36483.81010416667</v>
      </c>
    </row>
    <row r="95179">
      <c r="A95179" s="1">
        <v>4238.0</v>
      </c>
      <c r="B95179" s="1">
        <v>273.0</v>
      </c>
      <c r="C95179" s="1">
        <v>3.0</v>
      </c>
      <c r="D95179" s="2">
        <v>36508.01212962963</v>
      </c>
    </row>
    <row r="95180">
      <c r="A95180" s="1">
        <v>4241.0</v>
      </c>
      <c r="B95180" s="1">
        <v>273.0</v>
      </c>
      <c r="C95180" s="1">
        <v>3.0</v>
      </c>
      <c r="D95180" s="2">
        <v>35368.008206018516</v>
      </c>
    </row>
    <row r="95181">
      <c r="A95181" s="1">
        <v>4255.0</v>
      </c>
      <c r="B95181" s="1">
        <v>273.0</v>
      </c>
      <c r="C95181" s="1">
        <v>3.0</v>
      </c>
      <c r="D95181" s="2">
        <v>35322.94498842592</v>
      </c>
    </row>
    <row r="95182">
      <c r="A95182" s="1">
        <v>4299.0</v>
      </c>
      <c r="B95182" s="1">
        <v>273.0</v>
      </c>
      <c r="C95182" s="1">
        <v>4.0</v>
      </c>
      <c r="D95182" s="2">
        <v>37950.959375</v>
      </c>
    </row>
    <row r="95183">
      <c r="A95183" s="1">
        <v>4327.0</v>
      </c>
      <c r="B95183" s="1">
        <v>273.0</v>
      </c>
      <c r="C95183" s="1">
        <v>4.0</v>
      </c>
      <c r="D95183" s="2">
        <v>35210.88314814815</v>
      </c>
    </row>
    <row r="95184">
      <c r="A95184" s="1">
        <v>4330.0</v>
      </c>
      <c r="B95184" s="1">
        <v>273.0</v>
      </c>
      <c r="C95184" s="1">
        <v>4.0</v>
      </c>
      <c r="D95184" s="2">
        <v>36623.68512731481</v>
      </c>
    </row>
    <row r="95185">
      <c r="A95185" s="1">
        <v>4353.0</v>
      </c>
      <c r="B95185" s="1">
        <v>273.0</v>
      </c>
      <c r="C95185" s="1">
        <v>4.0</v>
      </c>
      <c r="D95185" s="2">
        <v>39059.45549768519</v>
      </c>
    </row>
    <row r="95186">
      <c r="A95186" s="1">
        <v>4358.0</v>
      </c>
      <c r="B95186" s="1">
        <v>273.0</v>
      </c>
      <c r="C95186" s="1">
        <v>4.0</v>
      </c>
      <c r="D95186" s="2">
        <v>38554.3774537037</v>
      </c>
    </row>
    <row r="95187">
      <c r="A95187" s="1">
        <v>4369.0</v>
      </c>
      <c r="B95187" s="1">
        <v>273.0</v>
      </c>
      <c r="C95187" s="1">
        <v>4.0</v>
      </c>
      <c r="D95187" s="2">
        <v>35160.65761574074</v>
      </c>
    </row>
    <row r="95188">
      <c r="A95188" s="1">
        <v>4385.0</v>
      </c>
      <c r="B95188" s="1">
        <v>273.0</v>
      </c>
      <c r="C95188" s="1">
        <v>3.0</v>
      </c>
      <c r="D95188" s="2">
        <v>35395.19903935185</v>
      </c>
    </row>
    <row r="95189">
      <c r="A95189" s="1">
        <v>4399.0</v>
      </c>
      <c r="B95189" s="1">
        <v>273.0</v>
      </c>
      <c r="C95189" s="1">
        <v>3.5</v>
      </c>
      <c r="D95189" s="2">
        <v>41381.427708333336</v>
      </c>
    </row>
    <row r="95190">
      <c r="A95190" s="1">
        <v>4419.0</v>
      </c>
      <c r="B95190" s="1">
        <v>273.0</v>
      </c>
      <c r="C95190" s="1">
        <v>3.0</v>
      </c>
      <c r="D95190" s="2">
        <v>35373.65608796296</v>
      </c>
    </row>
    <row r="95191">
      <c r="A95191" s="1">
        <v>4423.0</v>
      </c>
      <c r="B95191" s="1">
        <v>273.0</v>
      </c>
      <c r="C95191" s="1">
        <v>3.0</v>
      </c>
      <c r="D95191" s="2">
        <v>36731.03443287037</v>
      </c>
    </row>
    <row r="95192">
      <c r="A95192" s="1">
        <v>4436.0</v>
      </c>
      <c r="B95192" s="1">
        <v>273.0</v>
      </c>
      <c r="C95192" s="1">
        <v>2.0</v>
      </c>
      <c r="D95192" s="2">
        <v>35324.85223379629</v>
      </c>
    </row>
    <row r="95193">
      <c r="A95193" s="1">
        <v>4481.0</v>
      </c>
      <c r="B95193" s="1">
        <v>273.0</v>
      </c>
      <c r="C95193" s="1">
        <v>3.0</v>
      </c>
      <c r="D95193" s="2">
        <v>35200.484664351854</v>
      </c>
    </row>
    <row r="95194">
      <c r="A95194" s="1">
        <v>4494.0</v>
      </c>
      <c r="B95194" s="1">
        <v>273.0</v>
      </c>
      <c r="C95194" s="1">
        <v>3.0</v>
      </c>
      <c r="D95194" s="2">
        <v>36660.524050925924</v>
      </c>
    </row>
    <row r="95195">
      <c r="A95195" s="1">
        <v>4501.0</v>
      </c>
      <c r="B95195" s="1">
        <v>273.0</v>
      </c>
      <c r="C95195" s="1">
        <v>3.0</v>
      </c>
      <c r="D95195" s="2">
        <v>36506.814050925925</v>
      </c>
    </row>
    <row r="95196">
      <c r="A95196" s="1">
        <v>4516.0</v>
      </c>
      <c r="B95196" s="1">
        <v>273.0</v>
      </c>
      <c r="C95196" s="1">
        <v>2.0</v>
      </c>
      <c r="D95196" s="2">
        <v>36138.62650462963</v>
      </c>
    </row>
    <row r="95197">
      <c r="A95197" s="1">
        <v>4526.0</v>
      </c>
      <c r="B95197" s="1">
        <v>273.0</v>
      </c>
      <c r="C95197" s="1">
        <v>2.0</v>
      </c>
      <c r="D95197" s="2">
        <v>36788.13361111111</v>
      </c>
    </row>
    <row r="95198">
      <c r="A95198" s="1">
        <v>4529.0</v>
      </c>
      <c r="B95198" s="1">
        <v>273.0</v>
      </c>
      <c r="C95198" s="1">
        <v>2.5</v>
      </c>
      <c r="D95198" s="2">
        <v>39164.3884375</v>
      </c>
    </row>
    <row r="95199">
      <c r="A95199" s="1">
        <v>4531.0</v>
      </c>
      <c r="B95199" s="1">
        <v>273.0</v>
      </c>
      <c r="C95199" s="1">
        <v>1.0</v>
      </c>
      <c r="D95199" s="2">
        <v>36438.0728125</v>
      </c>
    </row>
    <row r="95200">
      <c r="A95200" s="1">
        <v>4539.0</v>
      </c>
      <c r="B95200" s="1">
        <v>273.0</v>
      </c>
      <c r="C95200" s="1">
        <v>5.0</v>
      </c>
      <c r="D95200" s="2">
        <v>35208.74351851852</v>
      </c>
    </row>
    <row r="95201">
      <c r="A95201" s="1">
        <v>4548.0</v>
      </c>
      <c r="B95201" s="1">
        <v>273.0</v>
      </c>
      <c r="C95201" s="1">
        <v>1.0</v>
      </c>
      <c r="D95201" s="2">
        <v>35370.93697916667</v>
      </c>
    </row>
    <row r="95202">
      <c r="A95202" s="1">
        <v>4583.0</v>
      </c>
      <c r="B95202" s="1">
        <v>273.0</v>
      </c>
      <c r="C95202" s="1">
        <v>3.0</v>
      </c>
      <c r="D95202" s="2">
        <v>35285.160949074074</v>
      </c>
    </row>
    <row r="95203">
      <c r="A95203" s="1">
        <v>4591.0</v>
      </c>
      <c r="B95203" s="1">
        <v>273.0</v>
      </c>
      <c r="C95203" s="1">
        <v>4.0</v>
      </c>
      <c r="D95203" s="2">
        <v>35250.25791666667</v>
      </c>
    </row>
    <row r="95204">
      <c r="A95204" s="1">
        <v>4594.0</v>
      </c>
      <c r="B95204" s="1">
        <v>273.0</v>
      </c>
      <c r="C95204" s="1">
        <v>4.0</v>
      </c>
      <c r="D95204" s="2">
        <v>39149.43125</v>
      </c>
    </row>
    <row r="95205">
      <c r="A95205" s="1">
        <v>4598.0</v>
      </c>
      <c r="B95205" s="1">
        <v>273.0</v>
      </c>
      <c r="C95205" s="1">
        <v>3.5</v>
      </c>
      <c r="D95205" s="2">
        <v>38203.77394675926</v>
      </c>
    </row>
    <row r="95206">
      <c r="A95206" s="1">
        <v>4642.0</v>
      </c>
      <c r="B95206" s="1">
        <v>273.0</v>
      </c>
      <c r="C95206" s="1">
        <v>4.0</v>
      </c>
      <c r="D95206" s="2">
        <v>35238.63630787037</v>
      </c>
    </row>
    <row r="95207">
      <c r="A95207" s="1">
        <v>4649.0</v>
      </c>
      <c r="B95207" s="1">
        <v>273.0</v>
      </c>
      <c r="C95207" s="1">
        <v>3.0</v>
      </c>
      <c r="D95207" s="2">
        <v>35748.64880787037</v>
      </c>
    </row>
    <row r="95208">
      <c r="A95208" s="1">
        <v>4652.0</v>
      </c>
      <c r="B95208" s="1">
        <v>273.0</v>
      </c>
      <c r="C95208" s="1">
        <v>3.5</v>
      </c>
      <c r="D95208" s="2">
        <v>40540.10967592592</v>
      </c>
    </row>
    <row r="95209">
      <c r="A95209" s="1">
        <v>4670.0</v>
      </c>
      <c r="B95209" s="1">
        <v>273.0</v>
      </c>
      <c r="C95209" s="1">
        <v>3.0</v>
      </c>
      <c r="D95209" s="2">
        <v>36935.573912037034</v>
      </c>
    </row>
    <row r="95210">
      <c r="A95210" s="1">
        <v>4674.0</v>
      </c>
      <c r="B95210" s="1">
        <v>273.0</v>
      </c>
      <c r="C95210" s="1">
        <v>3.0</v>
      </c>
      <c r="D95210" s="2">
        <v>36555.221770833334</v>
      </c>
    </row>
    <row r="95211">
      <c r="A95211" s="1">
        <v>4678.0</v>
      </c>
      <c r="B95211" s="1">
        <v>273.0</v>
      </c>
      <c r="C95211" s="1">
        <v>4.0</v>
      </c>
      <c r="D95211" s="2">
        <v>35215.33241898148</v>
      </c>
    </row>
    <row r="95212">
      <c r="A95212" s="1">
        <v>4696.0</v>
      </c>
      <c r="B95212" s="1">
        <v>273.0</v>
      </c>
      <c r="C95212" s="1">
        <v>3.0</v>
      </c>
      <c r="D95212" s="2">
        <v>38885.36954861111</v>
      </c>
    </row>
    <row r="95213">
      <c r="A95213" s="1">
        <v>4702.0</v>
      </c>
      <c r="B95213" s="1">
        <v>273.0</v>
      </c>
      <c r="C95213" s="1">
        <v>3.0</v>
      </c>
      <c r="D95213" s="2">
        <v>35197.24418981482</v>
      </c>
    </row>
    <row r="95214">
      <c r="A95214" s="1">
        <v>4765.0</v>
      </c>
      <c r="B95214" s="1">
        <v>273.0</v>
      </c>
      <c r="C95214" s="1">
        <v>1.0</v>
      </c>
      <c r="D95214" s="2">
        <v>35460.26592592592</v>
      </c>
    </row>
    <row r="95215">
      <c r="A95215" s="1">
        <v>4769.0</v>
      </c>
      <c r="B95215" s="1">
        <v>273.0</v>
      </c>
      <c r="C95215" s="1">
        <v>3.0</v>
      </c>
      <c r="D95215" s="2">
        <v>39055.644537037035</v>
      </c>
    </row>
    <row r="95216">
      <c r="A95216" s="1">
        <v>4823.0</v>
      </c>
      <c r="B95216" s="1">
        <v>273.0</v>
      </c>
      <c r="C95216" s="1">
        <v>1.0</v>
      </c>
      <c r="D95216" s="2">
        <v>36275.991435185184</v>
      </c>
    </row>
    <row r="95217">
      <c r="A95217" s="1">
        <v>4827.0</v>
      </c>
      <c r="B95217" s="1">
        <v>273.0</v>
      </c>
      <c r="C95217" s="1">
        <v>1.0</v>
      </c>
      <c r="D95217" s="2">
        <v>36861.84783564815</v>
      </c>
    </row>
    <row r="95218">
      <c r="A95218" s="1">
        <v>4831.0</v>
      </c>
      <c r="B95218" s="1">
        <v>273.0</v>
      </c>
      <c r="C95218" s="1">
        <v>3.5</v>
      </c>
      <c r="D95218" s="2">
        <v>38509.8921875</v>
      </c>
    </row>
    <row r="95219">
      <c r="A95219" s="1">
        <v>4856.0</v>
      </c>
      <c r="B95219" s="1">
        <v>273.0</v>
      </c>
      <c r="C95219" s="1">
        <v>3.0</v>
      </c>
      <c r="D95219" s="2">
        <v>35366.42622685185</v>
      </c>
    </row>
    <row r="95220">
      <c r="A95220" s="1">
        <v>4864.0</v>
      </c>
      <c r="B95220" s="1">
        <v>273.0</v>
      </c>
      <c r="C95220" s="1">
        <v>3.0</v>
      </c>
      <c r="D95220" s="2">
        <v>35181.34155092593</v>
      </c>
    </row>
    <row r="95221">
      <c r="A95221" s="1">
        <v>4866.0</v>
      </c>
      <c r="B95221" s="1">
        <v>273.0</v>
      </c>
      <c r="C95221" s="1">
        <v>4.0</v>
      </c>
      <c r="D95221" s="2">
        <v>36465.5340625</v>
      </c>
    </row>
    <row r="95222">
      <c r="A95222" s="1">
        <v>4870.0</v>
      </c>
      <c r="B95222" s="1">
        <v>273.0</v>
      </c>
      <c r="C95222" s="1">
        <v>4.0</v>
      </c>
      <c r="D95222" s="2">
        <v>37291.336747685185</v>
      </c>
    </row>
    <row r="95223">
      <c r="A95223" s="1">
        <v>4905.0</v>
      </c>
      <c r="B95223" s="1">
        <v>273.0</v>
      </c>
      <c r="C95223" s="1">
        <v>2.0</v>
      </c>
      <c r="D95223" s="2">
        <v>40545.28467592593</v>
      </c>
    </row>
    <row r="95224">
      <c r="A95224" s="1">
        <v>4914.0</v>
      </c>
      <c r="B95224" s="1">
        <v>273.0</v>
      </c>
      <c r="C95224" s="1">
        <v>4.0</v>
      </c>
      <c r="D95224" s="2">
        <v>36867.84925925926</v>
      </c>
    </row>
    <row r="95225">
      <c r="A95225" s="1">
        <v>4920.0</v>
      </c>
      <c r="B95225" s="1">
        <v>273.0</v>
      </c>
      <c r="C95225" s="1">
        <v>4.0</v>
      </c>
      <c r="D95225" s="2">
        <v>37457.36517361111</v>
      </c>
    </row>
    <row r="95226">
      <c r="A95226" s="1">
        <v>4944.0</v>
      </c>
      <c r="B95226" s="1">
        <v>273.0</v>
      </c>
      <c r="C95226" s="1">
        <v>3.5</v>
      </c>
      <c r="D95226" s="2">
        <v>41375.54162037037</v>
      </c>
    </row>
    <row r="95227">
      <c r="A95227" s="1">
        <v>4956.0</v>
      </c>
      <c r="B95227" s="1">
        <v>273.0</v>
      </c>
      <c r="C95227" s="1">
        <v>3.0</v>
      </c>
      <c r="D95227" s="2">
        <v>35292.35826388889</v>
      </c>
    </row>
    <row r="95228">
      <c r="A95228" s="1">
        <v>4967.0</v>
      </c>
      <c r="B95228" s="1">
        <v>273.0</v>
      </c>
      <c r="C95228" s="1">
        <v>3.5</v>
      </c>
      <c r="D95228" s="2">
        <v>41017.294375</v>
      </c>
    </row>
    <row r="95229">
      <c r="A95229" s="1">
        <v>4976.0</v>
      </c>
      <c r="B95229" s="1">
        <v>273.0</v>
      </c>
      <c r="C95229" s="1">
        <v>3.0</v>
      </c>
      <c r="D95229" s="2">
        <v>35211.970717592594</v>
      </c>
    </row>
    <row r="95230">
      <c r="A95230" s="1">
        <v>4989.0</v>
      </c>
      <c r="B95230" s="1">
        <v>273.0</v>
      </c>
      <c r="C95230" s="1">
        <v>3.0</v>
      </c>
      <c r="D95230" s="2">
        <v>35410.22446759259</v>
      </c>
    </row>
    <row r="95231">
      <c r="A95231" s="1">
        <v>4995.0</v>
      </c>
      <c r="B95231" s="1">
        <v>273.0</v>
      </c>
      <c r="C95231" s="1">
        <v>1.0</v>
      </c>
      <c r="D95231" s="2">
        <v>36575.1809375</v>
      </c>
    </row>
    <row r="95232">
      <c r="A95232" s="1">
        <v>5011.0</v>
      </c>
      <c r="B95232" s="1">
        <v>273.0</v>
      </c>
      <c r="C95232" s="1">
        <v>1.0</v>
      </c>
      <c r="D95232" s="2">
        <v>36700.06099537037</v>
      </c>
    </row>
    <row r="95233">
      <c r="A95233" s="1">
        <v>5021.0</v>
      </c>
      <c r="B95233" s="1">
        <v>273.0</v>
      </c>
      <c r="C95233" s="1">
        <v>4.0</v>
      </c>
      <c r="D95233" s="2">
        <v>35996.96559027778</v>
      </c>
    </row>
    <row r="95234">
      <c r="A95234" s="1">
        <v>5023.0</v>
      </c>
      <c r="B95234" s="1">
        <v>273.0</v>
      </c>
      <c r="C95234" s="1">
        <v>3.0</v>
      </c>
      <c r="D95234" s="2">
        <v>40279.37405092592</v>
      </c>
    </row>
    <row r="95235">
      <c r="A95235" s="1">
        <v>5068.0</v>
      </c>
      <c r="B95235" s="1">
        <v>273.0</v>
      </c>
      <c r="C95235" s="1">
        <v>3.0</v>
      </c>
      <c r="D95235" s="2">
        <v>35277.603125</v>
      </c>
    </row>
    <row r="95236">
      <c r="A95236" s="1">
        <v>5071.0</v>
      </c>
      <c r="B95236" s="1">
        <v>273.0</v>
      </c>
      <c r="C95236" s="1">
        <v>5.0</v>
      </c>
      <c r="D95236" s="2">
        <v>35398.475902777776</v>
      </c>
    </row>
    <row r="95237">
      <c r="A95237" s="1">
        <v>5080.0</v>
      </c>
      <c r="B95237" s="1">
        <v>273.0</v>
      </c>
      <c r="C95237" s="1">
        <v>3.5</v>
      </c>
      <c r="D95237" s="2">
        <v>41375.94797453703</v>
      </c>
    </row>
    <row r="95238">
      <c r="A95238" s="1">
        <v>5082.0</v>
      </c>
      <c r="B95238" s="1">
        <v>273.0</v>
      </c>
      <c r="C95238" s="1">
        <v>3.0</v>
      </c>
      <c r="D95238" s="2">
        <v>35184.67269675926</v>
      </c>
    </row>
    <row r="95239">
      <c r="A95239" s="1">
        <v>5084.0</v>
      </c>
      <c r="B95239" s="1">
        <v>273.0</v>
      </c>
      <c r="C95239" s="1">
        <v>3.0</v>
      </c>
      <c r="D95239" s="2">
        <v>36754.88087962963</v>
      </c>
    </row>
    <row r="95240">
      <c r="A95240" s="1">
        <v>5091.0</v>
      </c>
      <c r="B95240" s="1">
        <v>273.0</v>
      </c>
      <c r="C95240" s="1">
        <v>3.0</v>
      </c>
      <c r="D95240" s="2">
        <v>37061.236863425926</v>
      </c>
    </row>
    <row r="95241">
      <c r="A95241" s="1">
        <v>5136.0</v>
      </c>
      <c r="B95241" s="1">
        <v>273.0</v>
      </c>
      <c r="C95241" s="1">
        <v>3.0</v>
      </c>
      <c r="D95241" s="2">
        <v>38125.859606481485</v>
      </c>
    </row>
    <row r="95242">
      <c r="A95242" s="1">
        <v>5138.0</v>
      </c>
      <c r="B95242" s="1">
        <v>273.0</v>
      </c>
      <c r="C95242" s="1">
        <v>2.0</v>
      </c>
      <c r="D95242" s="2">
        <v>36734.12094907407</v>
      </c>
    </row>
    <row r="95243">
      <c r="A95243" s="1">
        <v>5157.0</v>
      </c>
      <c r="B95243" s="1">
        <v>273.0</v>
      </c>
      <c r="C95243" s="1">
        <v>3.0</v>
      </c>
      <c r="D95243" s="2">
        <v>39606.63859953704</v>
      </c>
    </row>
    <row r="95244">
      <c r="A95244" s="1">
        <v>5173.0</v>
      </c>
      <c r="B95244" s="1">
        <v>273.0</v>
      </c>
      <c r="C95244" s="1">
        <v>3.0</v>
      </c>
      <c r="D95244" s="2">
        <v>35501.48033564815</v>
      </c>
    </row>
    <row r="95245">
      <c r="A95245" s="1">
        <v>5174.0</v>
      </c>
      <c r="B95245" s="1">
        <v>273.0</v>
      </c>
      <c r="C95245" s="1">
        <v>1.0</v>
      </c>
      <c r="D95245" s="2">
        <v>35417.61104166666</v>
      </c>
    </row>
    <row r="95246">
      <c r="A95246" s="1">
        <v>5195.0</v>
      </c>
      <c r="B95246" s="1">
        <v>273.0</v>
      </c>
      <c r="C95246" s="1">
        <v>3.0</v>
      </c>
      <c r="D95246" s="2">
        <v>36465.44614583333</v>
      </c>
    </row>
    <row r="95247">
      <c r="A95247" s="1">
        <v>5232.0</v>
      </c>
      <c r="B95247" s="1">
        <v>273.0</v>
      </c>
      <c r="C95247" s="1">
        <v>5.0</v>
      </c>
      <c r="D95247" s="2">
        <v>36942.72876157407</v>
      </c>
    </row>
    <row r="95248">
      <c r="A95248" s="1">
        <v>5236.0</v>
      </c>
      <c r="B95248" s="1">
        <v>273.0</v>
      </c>
      <c r="C95248" s="1">
        <v>3.0</v>
      </c>
      <c r="D95248" s="2">
        <v>36507.05918981481</v>
      </c>
    </row>
    <row r="95249">
      <c r="A95249" s="1">
        <v>5271.0</v>
      </c>
      <c r="B95249" s="1">
        <v>273.0</v>
      </c>
      <c r="C95249" s="1">
        <v>4.0</v>
      </c>
      <c r="D95249" s="2">
        <v>35629.42259259259</v>
      </c>
    </row>
    <row r="95250">
      <c r="A95250" s="1">
        <v>5282.0</v>
      </c>
      <c r="B95250" s="1">
        <v>273.0</v>
      </c>
      <c r="C95250" s="1">
        <v>3.0</v>
      </c>
      <c r="D95250" s="2">
        <v>35233.57560185185</v>
      </c>
    </row>
    <row r="95251">
      <c r="A95251" s="1">
        <v>5292.0</v>
      </c>
      <c r="B95251" s="1">
        <v>273.0</v>
      </c>
      <c r="C95251" s="1">
        <v>3.0</v>
      </c>
      <c r="D95251" s="2">
        <v>35218.61042824074</v>
      </c>
    </row>
    <row r="95252">
      <c r="A95252" s="1">
        <v>5293.0</v>
      </c>
      <c r="B95252" s="1">
        <v>273.0</v>
      </c>
      <c r="C95252" s="1">
        <v>3.0</v>
      </c>
      <c r="D95252" s="2">
        <v>35322.526608796295</v>
      </c>
    </row>
    <row r="95253">
      <c r="A95253" s="1">
        <v>5307.0</v>
      </c>
      <c r="B95253" s="1">
        <v>273.0</v>
      </c>
      <c r="C95253" s="1">
        <v>4.0</v>
      </c>
      <c r="D95253" s="2">
        <v>35201.33090277778</v>
      </c>
    </row>
    <row r="95254">
      <c r="A95254" s="1">
        <v>5312.0</v>
      </c>
      <c r="B95254" s="1">
        <v>273.0</v>
      </c>
      <c r="C95254" s="1">
        <v>3.0</v>
      </c>
      <c r="D95254" s="2">
        <v>35297.40965277778</v>
      </c>
    </row>
    <row r="95255">
      <c r="A95255" s="1">
        <v>5322.0</v>
      </c>
      <c r="B95255" s="1">
        <v>273.0</v>
      </c>
      <c r="C95255" s="1">
        <v>3.5</v>
      </c>
      <c r="D95255" s="2">
        <v>40568.655960648146</v>
      </c>
    </row>
    <row r="95256">
      <c r="A95256" s="1">
        <v>5358.0</v>
      </c>
      <c r="B95256" s="1">
        <v>273.0</v>
      </c>
      <c r="C95256" s="1">
        <v>3.0</v>
      </c>
      <c r="D95256" s="2">
        <v>35171.64674768518</v>
      </c>
    </row>
    <row r="95257">
      <c r="A95257" s="1">
        <v>5382.0</v>
      </c>
      <c r="B95257" s="1">
        <v>273.0</v>
      </c>
      <c r="C95257" s="1">
        <v>2.0</v>
      </c>
      <c r="D95257" s="2">
        <v>37691.766064814816</v>
      </c>
    </row>
    <row r="95258">
      <c r="A95258" s="1">
        <v>5388.0</v>
      </c>
      <c r="B95258" s="1">
        <v>273.0</v>
      </c>
      <c r="C95258" s="1">
        <v>3.0</v>
      </c>
      <c r="D95258" s="2">
        <v>35312.09539351852</v>
      </c>
    </row>
    <row r="95259">
      <c r="A95259" s="1">
        <v>5402.0</v>
      </c>
      <c r="B95259" s="1">
        <v>273.0</v>
      </c>
      <c r="C95259" s="1">
        <v>3.0</v>
      </c>
      <c r="D95259" s="2">
        <v>35198.53916666667</v>
      </c>
    </row>
    <row r="95260">
      <c r="A95260" s="1">
        <v>5474.0</v>
      </c>
      <c r="B95260" s="1">
        <v>273.0</v>
      </c>
      <c r="C95260" s="1">
        <v>4.0</v>
      </c>
      <c r="D95260" s="2">
        <v>40669.695393518516</v>
      </c>
    </row>
    <row r="95261">
      <c r="A95261" s="1">
        <v>5494.0</v>
      </c>
      <c r="B95261" s="1">
        <v>273.0</v>
      </c>
      <c r="C95261" s="1">
        <v>4.0</v>
      </c>
      <c r="D95261" s="2">
        <v>35195.587222222224</v>
      </c>
    </row>
    <row r="95262">
      <c r="A95262" s="1">
        <v>5496.0</v>
      </c>
      <c r="B95262" s="1">
        <v>273.0</v>
      </c>
      <c r="C95262" s="1">
        <v>4.0</v>
      </c>
      <c r="D95262" s="2">
        <v>35202.207766203705</v>
      </c>
    </row>
    <row r="95263">
      <c r="A95263" s="1">
        <v>5510.0</v>
      </c>
      <c r="B95263" s="1">
        <v>273.0</v>
      </c>
      <c r="C95263" s="1">
        <v>2.0</v>
      </c>
      <c r="D95263" s="2">
        <v>35220.65974537037</v>
      </c>
    </row>
    <row r="95264">
      <c r="A95264" s="1">
        <v>5539.0</v>
      </c>
      <c r="B95264" s="1">
        <v>273.0</v>
      </c>
      <c r="C95264" s="1">
        <v>3.5</v>
      </c>
      <c r="D95264" s="2">
        <v>38361.87525462963</v>
      </c>
    </row>
    <row r="95265">
      <c r="A95265" s="1">
        <v>5556.0</v>
      </c>
      <c r="B95265" s="1">
        <v>273.0</v>
      </c>
      <c r="C95265" s="1">
        <v>3.0</v>
      </c>
      <c r="D95265" s="2">
        <v>35352.26482638889</v>
      </c>
    </row>
    <row r="95266">
      <c r="A95266" s="1">
        <v>5585.0</v>
      </c>
      <c r="B95266" s="1">
        <v>273.0</v>
      </c>
      <c r="C95266" s="1">
        <v>4.0</v>
      </c>
      <c r="D95266" s="2">
        <v>35201.36615740741</v>
      </c>
    </row>
    <row r="95267">
      <c r="A95267" s="1">
        <v>5604.0</v>
      </c>
      <c r="B95267" s="1">
        <v>273.0</v>
      </c>
      <c r="C95267" s="1">
        <v>2.0</v>
      </c>
      <c r="D95267" s="2">
        <v>36742.24047453704</v>
      </c>
    </row>
    <row r="95268">
      <c r="A95268" s="1">
        <v>5606.0</v>
      </c>
      <c r="B95268" s="1">
        <v>273.0</v>
      </c>
      <c r="C95268" s="1">
        <v>3.0</v>
      </c>
      <c r="D95268" s="2">
        <v>37006.117731481485</v>
      </c>
    </row>
    <row r="95269">
      <c r="A95269" s="1">
        <v>5622.0</v>
      </c>
      <c r="B95269" s="1">
        <v>273.0</v>
      </c>
      <c r="C95269" s="1">
        <v>3.5</v>
      </c>
      <c r="D95269" s="2">
        <v>40834.96287037037</v>
      </c>
    </row>
    <row r="95270">
      <c r="A95270" s="1">
        <v>5640.0</v>
      </c>
      <c r="B95270" s="1">
        <v>273.0</v>
      </c>
      <c r="C95270" s="1">
        <v>5.0</v>
      </c>
      <c r="D95270" s="2">
        <v>35214.89627314815</v>
      </c>
    </row>
    <row r="95271">
      <c r="A95271" s="1">
        <v>5648.0</v>
      </c>
      <c r="B95271" s="1">
        <v>273.0</v>
      </c>
      <c r="C95271" s="1">
        <v>4.0</v>
      </c>
      <c r="D95271" s="2">
        <v>40545.09127314815</v>
      </c>
    </row>
    <row r="95272">
      <c r="A95272" s="1">
        <v>5726.0</v>
      </c>
      <c r="B95272" s="1">
        <v>273.0</v>
      </c>
      <c r="C95272" s="1">
        <v>2.0</v>
      </c>
      <c r="D95272" s="2">
        <v>36765.985034722224</v>
      </c>
    </row>
    <row r="95273">
      <c r="A95273" s="1">
        <v>5732.0</v>
      </c>
      <c r="B95273" s="1">
        <v>273.0</v>
      </c>
      <c r="C95273" s="1">
        <v>4.0</v>
      </c>
      <c r="D95273" s="2">
        <v>35245.915983796294</v>
      </c>
    </row>
    <row r="95274">
      <c r="A95274" s="1">
        <v>5771.0</v>
      </c>
      <c r="B95274" s="1">
        <v>273.0</v>
      </c>
      <c r="C95274" s="1">
        <v>3.0</v>
      </c>
      <c r="D95274" s="2">
        <v>35212.38003472222</v>
      </c>
    </row>
    <row r="95275">
      <c r="A95275" s="1">
        <v>5787.0</v>
      </c>
      <c r="B95275" s="1">
        <v>273.0</v>
      </c>
      <c r="C95275" s="1">
        <v>1.0</v>
      </c>
      <c r="D95275" s="2">
        <v>35282.37458333333</v>
      </c>
    </row>
    <row r="95276">
      <c r="A95276" s="1">
        <v>5814.0</v>
      </c>
      <c r="B95276" s="1">
        <v>273.0</v>
      </c>
      <c r="C95276" s="1">
        <v>3.0</v>
      </c>
      <c r="D95276" s="2">
        <v>35517.479675925926</v>
      </c>
    </row>
    <row r="95277">
      <c r="A95277" s="1">
        <v>5838.0</v>
      </c>
      <c r="B95277" s="1">
        <v>273.0</v>
      </c>
      <c r="C95277" s="1">
        <v>4.0</v>
      </c>
      <c r="D95277" s="2">
        <v>35241.34614583333</v>
      </c>
    </row>
    <row r="95278">
      <c r="A95278" s="1">
        <v>5861.0</v>
      </c>
      <c r="B95278" s="1">
        <v>273.0</v>
      </c>
      <c r="C95278" s="1">
        <v>4.0</v>
      </c>
      <c r="D95278" s="2">
        <v>35262.548368055555</v>
      </c>
    </row>
    <row r="95279">
      <c r="A95279" s="1">
        <v>5881.0</v>
      </c>
      <c r="B95279" s="1">
        <v>273.0</v>
      </c>
      <c r="C95279" s="1">
        <v>5.0</v>
      </c>
      <c r="D95279" s="2">
        <v>35366.12527777778</v>
      </c>
    </row>
    <row r="95280">
      <c r="A95280" s="1">
        <v>5921.0</v>
      </c>
      <c r="B95280" s="1">
        <v>273.0</v>
      </c>
      <c r="C95280" s="1">
        <v>3.0</v>
      </c>
      <c r="D95280" s="2">
        <v>35494.40091435185</v>
      </c>
    </row>
    <row r="95281">
      <c r="A95281" s="1">
        <v>5950.0</v>
      </c>
      <c r="B95281" s="1">
        <v>273.0</v>
      </c>
      <c r="C95281" s="1">
        <v>2.0</v>
      </c>
      <c r="D95281" s="2">
        <v>35316.48440972222</v>
      </c>
    </row>
    <row r="95282">
      <c r="A95282" s="1">
        <v>5986.0</v>
      </c>
      <c r="B95282" s="1">
        <v>273.0</v>
      </c>
      <c r="C95282" s="1">
        <v>4.0</v>
      </c>
      <c r="D95282" s="2">
        <v>35341.82</v>
      </c>
    </row>
    <row r="95283">
      <c r="A95283" s="1">
        <v>6017.0</v>
      </c>
      <c r="B95283" s="1">
        <v>273.0</v>
      </c>
      <c r="C95283" s="1">
        <v>3.0</v>
      </c>
      <c r="D95283" s="2">
        <v>35205.13107638889</v>
      </c>
    </row>
    <row r="95284">
      <c r="A95284" s="1">
        <v>6031.0</v>
      </c>
      <c r="B95284" s="1">
        <v>273.0</v>
      </c>
      <c r="C95284" s="1">
        <v>3.0</v>
      </c>
      <c r="D95284" s="2">
        <v>35223.67863425926</v>
      </c>
    </row>
    <row r="95285">
      <c r="A95285" s="1">
        <v>6064.0</v>
      </c>
      <c r="B95285" s="1">
        <v>273.0</v>
      </c>
      <c r="C95285" s="1">
        <v>3.0</v>
      </c>
      <c r="D95285" s="2">
        <v>36130.83002314815</v>
      </c>
    </row>
    <row r="95286">
      <c r="A95286" s="1">
        <v>6072.0</v>
      </c>
      <c r="B95286" s="1">
        <v>273.0</v>
      </c>
      <c r="C95286" s="1">
        <v>3.0</v>
      </c>
      <c r="D95286" s="2">
        <v>37068.28057870371</v>
      </c>
    </row>
    <row r="95287">
      <c r="A95287" s="1">
        <v>6085.0</v>
      </c>
      <c r="B95287" s="1">
        <v>273.0</v>
      </c>
      <c r="C95287" s="1">
        <v>3.0</v>
      </c>
      <c r="D95287" s="2">
        <v>35880.723391203705</v>
      </c>
    </row>
    <row r="95288">
      <c r="A95288" s="1">
        <v>6093.0</v>
      </c>
      <c r="B95288" s="1">
        <v>273.0</v>
      </c>
      <c r="C95288" s="1">
        <v>2.0</v>
      </c>
      <c r="D95288" s="2">
        <v>36744.20949074074</v>
      </c>
    </row>
    <row r="95289">
      <c r="A95289" s="1">
        <v>6112.0</v>
      </c>
      <c r="B95289" s="1">
        <v>273.0</v>
      </c>
      <c r="C95289" s="1">
        <v>1.0</v>
      </c>
      <c r="D95289" s="2">
        <v>37865.12391203704</v>
      </c>
    </row>
    <row r="95290">
      <c r="A95290" s="1">
        <v>6114.0</v>
      </c>
      <c r="B95290" s="1">
        <v>273.0</v>
      </c>
      <c r="C95290" s="1">
        <v>1.0</v>
      </c>
      <c r="D95290" s="2">
        <v>36584.47163194444</v>
      </c>
    </row>
    <row r="95291">
      <c r="A95291" s="1">
        <v>6129.0</v>
      </c>
      <c r="B95291" s="1">
        <v>273.0</v>
      </c>
      <c r="C95291" s="1">
        <v>3.0</v>
      </c>
      <c r="D95291" s="2">
        <v>35375.98983796296</v>
      </c>
    </row>
    <row r="95292">
      <c r="A95292" s="1">
        <v>6167.0</v>
      </c>
      <c r="B95292" s="1">
        <v>273.0</v>
      </c>
      <c r="C95292" s="1">
        <v>1.0</v>
      </c>
      <c r="D95292" s="2">
        <v>35720.34842592593</v>
      </c>
    </row>
    <row r="95293">
      <c r="A95293" s="1">
        <v>6168.0</v>
      </c>
      <c r="B95293" s="1">
        <v>273.0</v>
      </c>
      <c r="C95293" s="1">
        <v>3.0</v>
      </c>
      <c r="D95293" s="2">
        <v>35299.532372685186</v>
      </c>
    </row>
    <row r="95294">
      <c r="A95294" s="1">
        <v>6169.0</v>
      </c>
      <c r="B95294" s="1">
        <v>273.0</v>
      </c>
      <c r="C95294" s="1">
        <v>3.0</v>
      </c>
      <c r="D95294" s="2">
        <v>35323.09224537037</v>
      </c>
    </row>
    <row r="95295">
      <c r="A95295" s="1">
        <v>6177.0</v>
      </c>
      <c r="B95295" s="1">
        <v>273.0</v>
      </c>
      <c r="C95295" s="1">
        <v>3.0</v>
      </c>
      <c r="D95295" s="2">
        <v>35333.63788194444</v>
      </c>
    </row>
    <row r="95296">
      <c r="A95296" s="1">
        <v>6178.0</v>
      </c>
      <c r="B95296" s="1">
        <v>273.0</v>
      </c>
      <c r="C95296" s="1">
        <v>4.0</v>
      </c>
      <c r="D95296" s="2">
        <v>35486.33356481481</v>
      </c>
    </row>
    <row r="95297">
      <c r="A95297" s="1">
        <v>6220.0</v>
      </c>
      <c r="B95297" s="1">
        <v>273.0</v>
      </c>
      <c r="C95297" s="1">
        <v>3.0</v>
      </c>
      <c r="D95297" s="2">
        <v>40469.46469907407</v>
      </c>
    </row>
    <row r="95298">
      <c r="A95298" s="1">
        <v>6314.0</v>
      </c>
      <c r="B95298" s="1">
        <v>273.0</v>
      </c>
      <c r="C95298" s="1">
        <v>3.5</v>
      </c>
      <c r="D95298" s="2">
        <v>38202.9103125</v>
      </c>
    </row>
    <row r="95299">
      <c r="A95299" s="1">
        <v>6349.0</v>
      </c>
      <c r="B95299" s="1">
        <v>273.0</v>
      </c>
      <c r="C95299" s="1">
        <v>4.0</v>
      </c>
      <c r="D95299" s="2">
        <v>38507.53196759259</v>
      </c>
    </row>
    <row r="95300">
      <c r="A95300" s="1">
        <v>6372.0</v>
      </c>
      <c r="B95300" s="1">
        <v>273.0</v>
      </c>
      <c r="C95300" s="1">
        <v>3.5</v>
      </c>
      <c r="D95300" s="2">
        <v>40881.78821759259</v>
      </c>
    </row>
    <row r="95301">
      <c r="A95301" s="1">
        <v>6383.0</v>
      </c>
      <c r="B95301" s="1">
        <v>273.0</v>
      </c>
      <c r="C95301" s="1">
        <v>4.0</v>
      </c>
      <c r="D95301" s="2">
        <v>35220.50098379629</v>
      </c>
    </row>
    <row r="95302">
      <c r="A95302" s="1">
        <v>6409.0</v>
      </c>
      <c r="B95302" s="1">
        <v>273.0</v>
      </c>
      <c r="C95302" s="1">
        <v>4.0</v>
      </c>
      <c r="D95302" s="2">
        <v>35193.79739583333</v>
      </c>
    </row>
    <row r="95303">
      <c r="A95303" s="1">
        <v>6418.0</v>
      </c>
      <c r="B95303" s="1">
        <v>273.0</v>
      </c>
      <c r="C95303" s="1">
        <v>4.0</v>
      </c>
      <c r="D95303" s="2">
        <v>38768.9747337963</v>
      </c>
    </row>
    <row r="95304">
      <c r="A95304" s="1">
        <v>6419.0</v>
      </c>
      <c r="B95304" s="1">
        <v>273.0</v>
      </c>
      <c r="C95304" s="1">
        <v>3.0</v>
      </c>
      <c r="D95304" s="2">
        <v>36018.984398148146</v>
      </c>
    </row>
    <row r="95305">
      <c r="A95305" s="1">
        <v>6460.0</v>
      </c>
      <c r="B95305" s="1">
        <v>273.0</v>
      </c>
      <c r="C95305" s="1">
        <v>3.0</v>
      </c>
      <c r="D95305" s="2">
        <v>35360.540300925924</v>
      </c>
    </row>
    <row r="95306">
      <c r="A95306" s="1">
        <v>6462.0</v>
      </c>
      <c r="B95306" s="1">
        <v>273.0</v>
      </c>
      <c r="C95306" s="1">
        <v>4.0</v>
      </c>
      <c r="D95306" s="2">
        <v>35381.558854166666</v>
      </c>
    </row>
    <row r="95307">
      <c r="A95307" s="1">
        <v>6473.0</v>
      </c>
      <c r="B95307" s="1">
        <v>273.0</v>
      </c>
      <c r="C95307" s="1">
        <v>4.0</v>
      </c>
      <c r="D95307" s="2">
        <v>35196.382060185184</v>
      </c>
    </row>
    <row r="95308">
      <c r="A95308" s="1">
        <v>6486.0</v>
      </c>
      <c r="B95308" s="1">
        <v>273.0</v>
      </c>
      <c r="C95308" s="1">
        <v>3.0</v>
      </c>
      <c r="D95308" s="2">
        <v>35360.770520833335</v>
      </c>
    </row>
    <row r="95309">
      <c r="A95309" s="1">
        <v>6501.0</v>
      </c>
      <c r="B95309" s="1">
        <v>273.0</v>
      </c>
      <c r="C95309" s="1">
        <v>3.0</v>
      </c>
      <c r="D95309" s="2">
        <v>36000.101111111115</v>
      </c>
    </row>
    <row r="95310">
      <c r="A95310" s="1">
        <v>6539.0</v>
      </c>
      <c r="B95310" s="1">
        <v>273.0</v>
      </c>
      <c r="C95310" s="1">
        <v>3.0</v>
      </c>
      <c r="D95310" s="2">
        <v>36450.394224537034</v>
      </c>
    </row>
    <row r="95311">
      <c r="A95311" s="1">
        <v>6560.0</v>
      </c>
      <c r="B95311" s="1">
        <v>273.0</v>
      </c>
      <c r="C95311" s="1">
        <v>4.0</v>
      </c>
      <c r="D95311" s="2">
        <v>35318.36188657407</v>
      </c>
    </row>
    <row r="95312">
      <c r="A95312" s="1">
        <v>6602.0</v>
      </c>
      <c r="B95312" s="1">
        <v>273.0</v>
      </c>
      <c r="C95312" s="1">
        <v>3.0</v>
      </c>
      <c r="D95312" s="2">
        <v>36881.70506944445</v>
      </c>
    </row>
    <row r="95313">
      <c r="A95313" s="1">
        <v>6618.0</v>
      </c>
      <c r="B95313" s="1">
        <v>273.0</v>
      </c>
      <c r="C95313" s="1">
        <v>5.0</v>
      </c>
      <c r="D95313" s="2">
        <v>35256.01362268518</v>
      </c>
    </row>
    <row r="95314">
      <c r="A95314" s="1">
        <v>6630.0</v>
      </c>
      <c r="B95314" s="1">
        <v>273.0</v>
      </c>
      <c r="C95314" s="1">
        <v>2.0</v>
      </c>
      <c r="D95314" s="2">
        <v>36747.6593287037</v>
      </c>
    </row>
    <row r="95315">
      <c r="A95315" s="1">
        <v>6636.0</v>
      </c>
      <c r="B95315" s="1">
        <v>273.0</v>
      </c>
      <c r="C95315" s="1">
        <v>4.0</v>
      </c>
      <c r="D95315" s="2">
        <v>37140.512974537036</v>
      </c>
    </row>
    <row r="95316">
      <c r="A95316" s="1">
        <v>6639.0</v>
      </c>
      <c r="B95316" s="1">
        <v>273.0</v>
      </c>
      <c r="C95316" s="1">
        <v>4.0</v>
      </c>
      <c r="D95316" s="2">
        <v>35222.59271990741</v>
      </c>
    </row>
    <row r="95317">
      <c r="A95317" s="1">
        <v>6716.0</v>
      </c>
      <c r="B95317" s="1">
        <v>273.0</v>
      </c>
      <c r="C95317" s="1">
        <v>2.5</v>
      </c>
      <c r="D95317" s="2">
        <v>40755.8894212963</v>
      </c>
    </row>
    <row r="95318">
      <c r="A95318" s="1">
        <v>6727.0</v>
      </c>
      <c r="B95318" s="1">
        <v>273.0</v>
      </c>
      <c r="C95318" s="1">
        <v>3.5</v>
      </c>
      <c r="D95318" s="2">
        <v>39067.80719907407</v>
      </c>
    </row>
    <row r="95319">
      <c r="A95319" s="1">
        <v>6764.0</v>
      </c>
      <c r="B95319" s="1">
        <v>273.0</v>
      </c>
      <c r="C95319" s="1">
        <v>5.0</v>
      </c>
      <c r="D95319" s="2">
        <v>35166.87290509259</v>
      </c>
    </row>
    <row r="95320">
      <c r="A95320" s="1">
        <v>6769.0</v>
      </c>
      <c r="B95320" s="1">
        <v>273.0</v>
      </c>
      <c r="C95320" s="1">
        <v>3.5</v>
      </c>
      <c r="D95320" s="2">
        <v>40353.48570601852</v>
      </c>
    </row>
    <row r="95321">
      <c r="A95321" s="1">
        <v>6773.0</v>
      </c>
      <c r="B95321" s="1">
        <v>273.0</v>
      </c>
      <c r="C95321" s="1">
        <v>4.0</v>
      </c>
      <c r="D95321" s="2">
        <v>35226.391226851854</v>
      </c>
    </row>
    <row r="95322">
      <c r="A95322" s="1">
        <v>6803.0</v>
      </c>
      <c r="B95322" s="1">
        <v>273.0</v>
      </c>
      <c r="C95322" s="1">
        <v>3.0</v>
      </c>
      <c r="D95322" s="2">
        <v>35282.22813657407</v>
      </c>
    </row>
    <row r="95323">
      <c r="A95323" s="1">
        <v>6843.0</v>
      </c>
      <c r="B95323" s="1">
        <v>273.0</v>
      </c>
      <c r="C95323" s="1">
        <v>1.5</v>
      </c>
      <c r="D95323" s="2">
        <v>38165.81893518518</v>
      </c>
    </row>
    <row r="95324">
      <c r="A95324" s="1">
        <v>6845.0</v>
      </c>
      <c r="B95324" s="1">
        <v>273.0</v>
      </c>
      <c r="C95324" s="1">
        <v>4.5</v>
      </c>
      <c r="D95324" s="2">
        <v>38976.6646875</v>
      </c>
    </row>
    <row r="95325">
      <c r="A95325" s="1">
        <v>6873.0</v>
      </c>
      <c r="B95325" s="1">
        <v>273.0</v>
      </c>
      <c r="C95325" s="1">
        <v>2.0</v>
      </c>
      <c r="D95325" s="2">
        <v>37594.984293981484</v>
      </c>
    </row>
    <row r="95326">
      <c r="A95326" s="1">
        <v>6881.0</v>
      </c>
      <c r="B95326" s="1">
        <v>273.0</v>
      </c>
      <c r="C95326" s="1">
        <v>3.0</v>
      </c>
      <c r="D95326" s="2">
        <v>41046.5190625</v>
      </c>
    </row>
    <row r="95327">
      <c r="A95327" s="1">
        <v>6924.0</v>
      </c>
      <c r="B95327" s="1">
        <v>273.0</v>
      </c>
      <c r="C95327" s="1">
        <v>4.0</v>
      </c>
      <c r="D95327" s="2">
        <v>35238.52763888889</v>
      </c>
    </row>
    <row r="95328">
      <c r="A95328" s="1">
        <v>6959.0</v>
      </c>
      <c r="B95328" s="1">
        <v>273.0</v>
      </c>
      <c r="C95328" s="1">
        <v>3.0</v>
      </c>
      <c r="D95328" s="2">
        <v>35223.98751157407</v>
      </c>
    </row>
    <row r="95329">
      <c r="A95329" s="1">
        <v>7021.0</v>
      </c>
      <c r="B95329" s="1">
        <v>273.0</v>
      </c>
      <c r="C95329" s="1">
        <v>3.0</v>
      </c>
      <c r="D95329" s="2">
        <v>35338.536990740744</v>
      </c>
    </row>
    <row r="95330">
      <c r="A95330" s="1">
        <v>7032.0</v>
      </c>
      <c r="B95330" s="1">
        <v>273.0</v>
      </c>
      <c r="C95330" s="1">
        <v>3.0</v>
      </c>
      <c r="D95330" s="2">
        <v>37651.79094907407</v>
      </c>
    </row>
    <row r="95331">
      <c r="A95331" s="1">
        <v>7044.0</v>
      </c>
      <c r="B95331" s="1">
        <v>273.0</v>
      </c>
      <c r="C95331" s="1">
        <v>3.0</v>
      </c>
      <c r="D95331" s="2">
        <v>35178.570069444446</v>
      </c>
    </row>
    <row r="95332">
      <c r="A95332" s="1">
        <v>7047.0</v>
      </c>
      <c r="B95332" s="1">
        <v>273.0</v>
      </c>
      <c r="C95332" s="1">
        <v>3.5</v>
      </c>
      <c r="D95332" s="2">
        <v>41467.373194444444</v>
      </c>
    </row>
    <row r="95333">
      <c r="A95333" s="1">
        <v>7048.0</v>
      </c>
      <c r="B95333" s="1">
        <v>273.0</v>
      </c>
      <c r="C95333" s="1">
        <v>3.0</v>
      </c>
      <c r="D95333" s="2">
        <v>35286.58572916667</v>
      </c>
    </row>
    <row r="95334">
      <c r="A95334" s="1">
        <v>7067.0</v>
      </c>
      <c r="B95334" s="1">
        <v>273.0</v>
      </c>
      <c r="C95334" s="1">
        <v>3.0</v>
      </c>
      <c r="D95334" s="2">
        <v>35749.86828703704</v>
      </c>
    </row>
    <row r="95335">
      <c r="A95335" s="1">
        <v>7107.0</v>
      </c>
      <c r="B95335" s="1">
        <v>273.0</v>
      </c>
      <c r="C95335" s="1">
        <v>3.0</v>
      </c>
      <c r="D95335" s="2">
        <v>36493.91364583333</v>
      </c>
    </row>
    <row r="95336">
      <c r="A95336" s="1">
        <v>29.0</v>
      </c>
      <c r="B95336" s="1">
        <v>274.0</v>
      </c>
      <c r="C95336" s="1">
        <v>3.0</v>
      </c>
      <c r="D95336" s="2">
        <v>35240.745775462965</v>
      </c>
    </row>
    <row r="95337">
      <c r="A95337" s="1">
        <v>116.0</v>
      </c>
      <c r="B95337" s="1">
        <v>274.0</v>
      </c>
      <c r="C95337" s="1">
        <v>0.5</v>
      </c>
      <c r="D95337" s="2">
        <v>38680.222280092596</v>
      </c>
    </row>
    <row r="95338">
      <c r="A95338" s="1">
        <v>156.0</v>
      </c>
      <c r="B95338" s="1">
        <v>274.0</v>
      </c>
      <c r="C95338" s="1">
        <v>4.0</v>
      </c>
      <c r="D95338" s="2">
        <v>37606.83012731482</v>
      </c>
    </row>
    <row r="95339">
      <c r="A95339" s="1">
        <v>158.0</v>
      </c>
      <c r="B95339" s="1">
        <v>274.0</v>
      </c>
      <c r="C95339" s="1">
        <v>2.0</v>
      </c>
      <c r="D95339" s="2">
        <v>35322.882685185185</v>
      </c>
    </row>
    <row r="95340">
      <c r="A95340" s="1">
        <v>160.0</v>
      </c>
      <c r="B95340" s="1">
        <v>274.0</v>
      </c>
      <c r="C95340" s="1">
        <v>3.0</v>
      </c>
      <c r="D95340" s="2">
        <v>35214.943657407406</v>
      </c>
    </row>
    <row r="95341">
      <c r="A95341" s="1">
        <v>165.0</v>
      </c>
      <c r="B95341" s="1">
        <v>274.0</v>
      </c>
      <c r="C95341" s="1">
        <v>3.0</v>
      </c>
      <c r="D95341" s="2">
        <v>35238.95898148148</v>
      </c>
    </row>
    <row r="95342">
      <c r="A95342" s="1">
        <v>169.0</v>
      </c>
      <c r="B95342" s="1">
        <v>274.0</v>
      </c>
      <c r="C95342" s="1">
        <v>3.0</v>
      </c>
      <c r="D95342" s="2">
        <v>36513.173854166664</v>
      </c>
    </row>
    <row r="95343">
      <c r="A95343" s="1">
        <v>184.0</v>
      </c>
      <c r="B95343" s="1">
        <v>274.0</v>
      </c>
      <c r="C95343" s="1">
        <v>3.0</v>
      </c>
      <c r="D95343" s="2">
        <v>35291.450844907406</v>
      </c>
    </row>
    <row r="95344">
      <c r="A95344" s="1">
        <v>330.0</v>
      </c>
      <c r="B95344" s="1">
        <v>274.0</v>
      </c>
      <c r="C95344" s="1">
        <v>3.0</v>
      </c>
      <c r="D95344" s="2">
        <v>35204.749375</v>
      </c>
    </row>
    <row r="95345">
      <c r="A95345" s="1">
        <v>331.0</v>
      </c>
      <c r="B95345" s="1">
        <v>274.0</v>
      </c>
      <c r="C95345" s="1">
        <v>3.0</v>
      </c>
      <c r="D95345" s="2">
        <v>35211.239849537036</v>
      </c>
    </row>
    <row r="95346">
      <c r="A95346" s="1">
        <v>374.0</v>
      </c>
      <c r="B95346" s="1">
        <v>274.0</v>
      </c>
      <c r="C95346" s="1">
        <v>3.0</v>
      </c>
      <c r="D95346" s="2">
        <v>35383.37237268518</v>
      </c>
    </row>
    <row r="95347">
      <c r="A95347" s="1">
        <v>390.0</v>
      </c>
      <c r="B95347" s="1">
        <v>274.0</v>
      </c>
      <c r="C95347" s="1">
        <v>2.0</v>
      </c>
      <c r="D95347" s="2">
        <v>35246.54613425926</v>
      </c>
    </row>
    <row r="95348">
      <c r="A95348" s="1">
        <v>509.0</v>
      </c>
      <c r="B95348" s="1">
        <v>274.0</v>
      </c>
      <c r="C95348" s="1">
        <v>5.0</v>
      </c>
      <c r="D95348" s="2">
        <v>35259.39061342592</v>
      </c>
    </row>
    <row r="95349">
      <c r="A95349" s="1">
        <v>760.0</v>
      </c>
      <c r="B95349" s="1">
        <v>274.0</v>
      </c>
      <c r="C95349" s="1">
        <v>3.0</v>
      </c>
      <c r="D95349" s="2">
        <v>35193.498877314814</v>
      </c>
    </row>
    <row r="95350">
      <c r="A95350" s="1">
        <v>903.0</v>
      </c>
      <c r="B95350" s="1">
        <v>274.0</v>
      </c>
      <c r="C95350" s="1">
        <v>1.0</v>
      </c>
      <c r="D95350" s="2">
        <v>36030.524733796294</v>
      </c>
    </row>
    <row r="95351">
      <c r="A95351" s="1">
        <v>1007.0</v>
      </c>
      <c r="B95351" s="1">
        <v>274.0</v>
      </c>
      <c r="C95351" s="1">
        <v>4.0</v>
      </c>
      <c r="D95351" s="2">
        <v>35974.95581018519</v>
      </c>
    </row>
    <row r="95352">
      <c r="A95352" s="1">
        <v>1185.0</v>
      </c>
      <c r="B95352" s="1">
        <v>274.0</v>
      </c>
      <c r="C95352" s="1">
        <v>2.0</v>
      </c>
      <c r="D95352" s="2">
        <v>38309.994571759256</v>
      </c>
    </row>
    <row r="95353">
      <c r="A95353" s="1">
        <v>1380.0</v>
      </c>
      <c r="B95353" s="1">
        <v>274.0</v>
      </c>
      <c r="C95353" s="1">
        <v>3.0</v>
      </c>
      <c r="D95353" s="2">
        <v>35211.92146990741</v>
      </c>
    </row>
    <row r="95354">
      <c r="A95354" s="1">
        <v>1849.0</v>
      </c>
      <c r="B95354" s="1">
        <v>274.0</v>
      </c>
      <c r="C95354" s="1">
        <v>3.0</v>
      </c>
      <c r="D95354" s="2">
        <v>39081.049837962964</v>
      </c>
    </row>
    <row r="95355">
      <c r="A95355" s="1">
        <v>1895.0</v>
      </c>
      <c r="B95355" s="1">
        <v>274.0</v>
      </c>
      <c r="C95355" s="1">
        <v>4.0</v>
      </c>
      <c r="D95355" s="2">
        <v>39457.0153587963</v>
      </c>
    </row>
    <row r="95356">
      <c r="A95356" s="1">
        <v>1931.0</v>
      </c>
      <c r="B95356" s="1">
        <v>274.0</v>
      </c>
      <c r="C95356" s="1">
        <v>3.0</v>
      </c>
      <c r="D95356" s="2">
        <v>35392.763506944444</v>
      </c>
    </row>
    <row r="95357">
      <c r="A95357" s="1">
        <v>1947.0</v>
      </c>
      <c r="B95357" s="1">
        <v>274.0</v>
      </c>
      <c r="C95357" s="1">
        <v>4.0</v>
      </c>
      <c r="D95357" s="2">
        <v>35152.62894675926</v>
      </c>
    </row>
    <row r="95358">
      <c r="A95358" s="1">
        <v>2082.0</v>
      </c>
      <c r="B95358" s="1">
        <v>274.0</v>
      </c>
      <c r="C95358" s="1">
        <v>1.0</v>
      </c>
      <c r="D95358" s="2">
        <v>38276.21708333334</v>
      </c>
    </row>
    <row r="95359">
      <c r="A95359" s="1">
        <v>2580.0</v>
      </c>
      <c r="B95359" s="1">
        <v>274.0</v>
      </c>
      <c r="C95359" s="1">
        <v>4.0</v>
      </c>
      <c r="D95359" s="2">
        <v>35293.77549768519</v>
      </c>
    </row>
    <row r="95360">
      <c r="A95360" s="1">
        <v>2657.0</v>
      </c>
      <c r="B95360" s="1">
        <v>274.0</v>
      </c>
      <c r="C95360" s="1">
        <v>1.5</v>
      </c>
      <c r="D95360" s="2">
        <v>37763.64380787037</v>
      </c>
    </row>
    <row r="95361">
      <c r="A95361" s="1">
        <v>2694.0</v>
      </c>
      <c r="B95361" s="1">
        <v>274.0</v>
      </c>
      <c r="C95361" s="1">
        <v>3.0</v>
      </c>
      <c r="D95361" s="2">
        <v>35205.25815972222</v>
      </c>
    </row>
    <row r="95362">
      <c r="A95362" s="1">
        <v>2875.0</v>
      </c>
      <c r="B95362" s="1">
        <v>274.0</v>
      </c>
      <c r="C95362" s="1">
        <v>3.0</v>
      </c>
      <c r="D95362" s="2">
        <v>35322.973344907405</v>
      </c>
    </row>
    <row r="95363">
      <c r="A95363" s="1">
        <v>2892.0</v>
      </c>
      <c r="B95363" s="1">
        <v>274.0</v>
      </c>
      <c r="C95363" s="1">
        <v>4.0</v>
      </c>
      <c r="D95363" s="2">
        <v>35153.71134259259</v>
      </c>
    </row>
    <row r="95364">
      <c r="A95364" s="1">
        <v>2925.0</v>
      </c>
      <c r="B95364" s="1">
        <v>274.0</v>
      </c>
      <c r="C95364" s="1">
        <v>4.0</v>
      </c>
      <c r="D95364" s="2">
        <v>38915.68869212963</v>
      </c>
    </row>
    <row r="95365">
      <c r="A95365" s="1">
        <v>3192.0</v>
      </c>
      <c r="B95365" s="1">
        <v>274.0</v>
      </c>
      <c r="C95365" s="1">
        <v>3.0</v>
      </c>
      <c r="D95365" s="2">
        <v>35362.52520833333</v>
      </c>
    </row>
    <row r="95366">
      <c r="A95366" s="1">
        <v>3309.0</v>
      </c>
      <c r="B95366" s="1">
        <v>274.0</v>
      </c>
      <c r="C95366" s="1">
        <v>3.0</v>
      </c>
      <c r="D95366" s="2">
        <v>35318.94537037037</v>
      </c>
    </row>
    <row r="95367">
      <c r="A95367" s="1">
        <v>3318.0</v>
      </c>
      <c r="B95367" s="1">
        <v>274.0</v>
      </c>
      <c r="C95367" s="1">
        <v>3.0</v>
      </c>
      <c r="D95367" s="2">
        <v>37736.40064814815</v>
      </c>
    </row>
    <row r="95368">
      <c r="A95368" s="1">
        <v>3397.0</v>
      </c>
      <c r="B95368" s="1">
        <v>274.0</v>
      </c>
      <c r="C95368" s="1">
        <v>2.0</v>
      </c>
      <c r="D95368" s="2">
        <v>40958.15443287037</v>
      </c>
    </row>
    <row r="95369">
      <c r="A95369" s="1">
        <v>3532.0</v>
      </c>
      <c r="B95369" s="1">
        <v>274.0</v>
      </c>
      <c r="C95369" s="1">
        <v>3.0</v>
      </c>
      <c r="D95369" s="2">
        <v>35210.7387962963</v>
      </c>
    </row>
    <row r="95370">
      <c r="A95370" s="1">
        <v>3664.0</v>
      </c>
      <c r="B95370" s="1">
        <v>274.0</v>
      </c>
      <c r="C95370" s="1">
        <v>3.5</v>
      </c>
      <c r="D95370" s="2">
        <v>39790.71040509259</v>
      </c>
    </row>
    <row r="95371">
      <c r="A95371" s="1">
        <v>3673.0</v>
      </c>
      <c r="B95371" s="1">
        <v>274.0</v>
      </c>
      <c r="C95371" s="1">
        <v>2.0</v>
      </c>
      <c r="D95371" s="2">
        <v>36002.882152777776</v>
      </c>
    </row>
    <row r="95372">
      <c r="A95372" s="1">
        <v>3692.0</v>
      </c>
      <c r="B95372" s="1">
        <v>274.0</v>
      </c>
      <c r="C95372" s="1">
        <v>5.0</v>
      </c>
      <c r="D95372" s="2">
        <v>35265.51865740741</v>
      </c>
    </row>
    <row r="95373">
      <c r="A95373" s="1">
        <v>4133.0</v>
      </c>
      <c r="B95373" s="1">
        <v>274.0</v>
      </c>
      <c r="C95373" s="1">
        <v>2.0</v>
      </c>
      <c r="D95373" s="2">
        <v>35365.96655092593</v>
      </c>
    </row>
    <row r="95374">
      <c r="A95374" s="1">
        <v>4275.0</v>
      </c>
      <c r="B95374" s="1">
        <v>274.0</v>
      </c>
      <c r="C95374" s="1">
        <v>3.0</v>
      </c>
      <c r="D95374" s="2">
        <v>35609.43871527778</v>
      </c>
    </row>
    <row r="95375">
      <c r="A95375" s="1">
        <v>4283.0</v>
      </c>
      <c r="B95375" s="1">
        <v>274.0</v>
      </c>
      <c r="C95375" s="1">
        <v>3.0</v>
      </c>
      <c r="D95375" s="2">
        <v>35268.51609953704</v>
      </c>
    </row>
    <row r="95376">
      <c r="A95376" s="1">
        <v>4428.0</v>
      </c>
      <c r="B95376" s="1">
        <v>274.0</v>
      </c>
      <c r="C95376" s="1">
        <v>3.5</v>
      </c>
      <c r="D95376" s="2">
        <v>38263.0724537037</v>
      </c>
    </row>
    <row r="95377">
      <c r="A95377" s="1">
        <v>4452.0</v>
      </c>
      <c r="B95377" s="1">
        <v>274.0</v>
      </c>
      <c r="C95377" s="1">
        <v>3.0</v>
      </c>
      <c r="D95377" s="2">
        <v>35352.24858796296</v>
      </c>
    </row>
    <row r="95378">
      <c r="A95378" s="1">
        <v>4548.0</v>
      </c>
      <c r="B95378" s="1">
        <v>274.0</v>
      </c>
      <c r="C95378" s="1">
        <v>3.0</v>
      </c>
      <c r="D95378" s="2">
        <v>35370.94409722222</v>
      </c>
    </row>
    <row r="95379">
      <c r="A95379" s="1">
        <v>4606.0</v>
      </c>
      <c r="B95379" s="1">
        <v>274.0</v>
      </c>
      <c r="C95379" s="1">
        <v>3.0</v>
      </c>
      <c r="D95379" s="2">
        <v>35364.403182870374</v>
      </c>
    </row>
    <row r="95380">
      <c r="A95380" s="1">
        <v>4937.0</v>
      </c>
      <c r="B95380" s="1">
        <v>274.0</v>
      </c>
      <c r="C95380" s="1">
        <v>2.5</v>
      </c>
      <c r="D95380" s="2">
        <v>37919.14261574074</v>
      </c>
    </row>
    <row r="95381">
      <c r="A95381" s="1">
        <v>4961.0</v>
      </c>
      <c r="B95381" s="1">
        <v>274.0</v>
      </c>
      <c r="C95381" s="1">
        <v>2.0</v>
      </c>
      <c r="D95381" s="2">
        <v>35335.47515046296</v>
      </c>
    </row>
    <row r="95382">
      <c r="A95382" s="1">
        <v>5102.0</v>
      </c>
      <c r="B95382" s="1">
        <v>274.0</v>
      </c>
      <c r="C95382" s="1">
        <v>1.5</v>
      </c>
      <c r="D95382" s="2">
        <v>38929.17047453704</v>
      </c>
    </row>
    <row r="95383">
      <c r="A95383" s="1">
        <v>5155.0</v>
      </c>
      <c r="B95383" s="1">
        <v>274.0</v>
      </c>
      <c r="C95383" s="1">
        <v>3.0</v>
      </c>
      <c r="D95383" s="2">
        <v>38400.655023148145</v>
      </c>
    </row>
    <row r="95384">
      <c r="A95384" s="1">
        <v>5537.0</v>
      </c>
      <c r="B95384" s="1">
        <v>274.0</v>
      </c>
      <c r="C95384" s="1">
        <v>3.0</v>
      </c>
      <c r="D95384" s="2">
        <v>36024.976018518515</v>
      </c>
    </row>
    <row r="95385">
      <c r="A95385" s="1">
        <v>5640.0</v>
      </c>
      <c r="B95385" s="1">
        <v>274.0</v>
      </c>
      <c r="C95385" s="1">
        <v>5.0</v>
      </c>
      <c r="D95385" s="2">
        <v>35214.90611111111</v>
      </c>
    </row>
    <row r="95386">
      <c r="A95386" s="1">
        <v>5814.0</v>
      </c>
      <c r="B95386" s="1">
        <v>274.0</v>
      </c>
      <c r="C95386" s="1">
        <v>3.0</v>
      </c>
      <c r="D95386" s="2">
        <v>35517.47555555555</v>
      </c>
    </row>
    <row r="95387">
      <c r="A95387" s="1">
        <v>5897.0</v>
      </c>
      <c r="B95387" s="1">
        <v>274.0</v>
      </c>
      <c r="C95387" s="1">
        <v>4.0</v>
      </c>
      <c r="D95387" s="2">
        <v>35264.56763888889</v>
      </c>
    </row>
    <row r="95388">
      <c r="A95388" s="1">
        <v>6460.0</v>
      </c>
      <c r="B95388" s="1">
        <v>274.0</v>
      </c>
      <c r="C95388" s="1">
        <v>3.0</v>
      </c>
      <c r="D95388" s="2">
        <v>35360.55045138889</v>
      </c>
    </row>
    <row r="95389">
      <c r="A95389" s="1">
        <v>6462.0</v>
      </c>
      <c r="B95389" s="1">
        <v>274.0</v>
      </c>
      <c r="C95389" s="1">
        <v>4.0</v>
      </c>
      <c r="D95389" s="2">
        <v>35381.5687962963</v>
      </c>
    </row>
    <row r="95390">
      <c r="A95390" s="1">
        <v>6676.0</v>
      </c>
      <c r="B95390" s="1">
        <v>274.0</v>
      </c>
      <c r="C95390" s="1">
        <v>1.0</v>
      </c>
      <c r="D95390" s="2">
        <v>35243.603784722225</v>
      </c>
    </row>
    <row r="95391">
      <c r="A95391" s="1">
        <v>6719.0</v>
      </c>
      <c r="B95391" s="1">
        <v>274.0</v>
      </c>
      <c r="C95391" s="1">
        <v>1.5</v>
      </c>
      <c r="D95391" s="2">
        <v>38361.20348379629</v>
      </c>
    </row>
    <row r="95392">
      <c r="A95392" s="1">
        <v>6728.0</v>
      </c>
      <c r="B95392" s="1">
        <v>274.0</v>
      </c>
      <c r="C95392" s="1">
        <v>3.0</v>
      </c>
      <c r="D95392" s="2">
        <v>35253.845868055556</v>
      </c>
    </row>
    <row r="95393">
      <c r="A95393" s="1">
        <v>6878.0</v>
      </c>
      <c r="B95393" s="1">
        <v>274.0</v>
      </c>
      <c r="C95393" s="1">
        <v>5.0</v>
      </c>
      <c r="D95393" s="2">
        <v>35597.855671296296</v>
      </c>
    </row>
    <row r="95394">
      <c r="A95394" s="1">
        <v>6983.0</v>
      </c>
      <c r="B95394" s="1">
        <v>274.0</v>
      </c>
      <c r="C95394" s="1">
        <v>3.0</v>
      </c>
      <c r="D95394" s="2">
        <v>35690.71414351852</v>
      </c>
    </row>
    <row r="95395">
      <c r="A95395" s="1">
        <v>46.0</v>
      </c>
      <c r="B95395" s="1">
        <v>275.0</v>
      </c>
      <c r="C95395" s="1">
        <v>3.0</v>
      </c>
      <c r="D95395" s="2">
        <v>35364.783738425926</v>
      </c>
    </row>
    <row r="95396">
      <c r="A95396" s="1">
        <v>158.0</v>
      </c>
      <c r="B95396" s="1">
        <v>275.0</v>
      </c>
      <c r="C95396" s="1">
        <v>2.0</v>
      </c>
      <c r="D95396" s="2">
        <v>35322.881574074076</v>
      </c>
    </row>
    <row r="95397">
      <c r="A95397" s="1">
        <v>165.0</v>
      </c>
      <c r="B95397" s="1">
        <v>275.0</v>
      </c>
      <c r="C95397" s="1">
        <v>1.0</v>
      </c>
      <c r="D95397" s="2">
        <v>35238.95835648148</v>
      </c>
    </row>
    <row r="95398">
      <c r="A95398" s="1">
        <v>263.0</v>
      </c>
      <c r="B95398" s="1">
        <v>275.0</v>
      </c>
      <c r="C95398" s="1">
        <v>3.0</v>
      </c>
      <c r="D95398" s="2">
        <v>35203.98134259259</v>
      </c>
    </row>
    <row r="95399">
      <c r="A95399" s="1">
        <v>334.0</v>
      </c>
      <c r="B95399" s="1">
        <v>275.0</v>
      </c>
      <c r="C95399" s="1">
        <v>2.0</v>
      </c>
      <c r="D95399" s="2">
        <v>35230.35234953704</v>
      </c>
    </row>
    <row r="95400">
      <c r="A95400" s="1">
        <v>374.0</v>
      </c>
      <c r="B95400" s="1">
        <v>275.0</v>
      </c>
      <c r="C95400" s="1">
        <v>3.0</v>
      </c>
      <c r="D95400" s="2">
        <v>35383.37194444444</v>
      </c>
    </row>
    <row r="95401">
      <c r="A95401" s="1">
        <v>579.0</v>
      </c>
      <c r="B95401" s="1">
        <v>275.0</v>
      </c>
      <c r="C95401" s="1">
        <v>2.0</v>
      </c>
      <c r="D95401" s="2">
        <v>35370.40069444444</v>
      </c>
    </row>
    <row r="95402">
      <c r="A95402" s="1">
        <v>587.0</v>
      </c>
      <c r="B95402" s="1">
        <v>275.0</v>
      </c>
      <c r="C95402" s="1">
        <v>2.0</v>
      </c>
      <c r="D95402" s="2">
        <v>36513.154965277776</v>
      </c>
    </row>
    <row r="95403">
      <c r="A95403" s="1">
        <v>648.0</v>
      </c>
      <c r="B95403" s="1">
        <v>275.0</v>
      </c>
      <c r="C95403" s="1">
        <v>1.0</v>
      </c>
      <c r="D95403" s="2">
        <v>36850.502650462964</v>
      </c>
    </row>
    <row r="95404">
      <c r="A95404" s="1">
        <v>769.0</v>
      </c>
      <c r="B95404" s="1">
        <v>275.0</v>
      </c>
      <c r="C95404" s="1">
        <v>2.0</v>
      </c>
      <c r="D95404" s="2">
        <v>35233.485625</v>
      </c>
    </row>
    <row r="95405">
      <c r="A95405" s="1">
        <v>775.0</v>
      </c>
      <c r="B95405" s="1">
        <v>275.0</v>
      </c>
      <c r="C95405" s="1">
        <v>3.0</v>
      </c>
      <c r="D95405" s="2">
        <v>38460.276724537034</v>
      </c>
    </row>
    <row r="95406">
      <c r="A95406" s="1">
        <v>903.0</v>
      </c>
      <c r="B95406" s="1">
        <v>275.0</v>
      </c>
      <c r="C95406" s="1">
        <v>1.0</v>
      </c>
      <c r="D95406" s="2">
        <v>36030.52365740741</v>
      </c>
    </row>
    <row r="95407">
      <c r="A95407" s="1">
        <v>1260.0</v>
      </c>
      <c r="B95407" s="1">
        <v>275.0</v>
      </c>
      <c r="C95407" s="1">
        <v>3.0</v>
      </c>
      <c r="D95407" s="2">
        <v>35367.51678240741</v>
      </c>
    </row>
    <row r="95408">
      <c r="A95408" s="1">
        <v>1301.0</v>
      </c>
      <c r="B95408" s="1">
        <v>275.0</v>
      </c>
      <c r="C95408" s="1">
        <v>3.0</v>
      </c>
      <c r="D95408" s="2">
        <v>35489.60585648148</v>
      </c>
    </row>
    <row r="95409">
      <c r="A95409" s="1">
        <v>1555.0</v>
      </c>
      <c r="B95409" s="1">
        <v>275.0</v>
      </c>
      <c r="C95409" s="1">
        <v>2.0</v>
      </c>
      <c r="D95409" s="2">
        <v>35512.35710648148</v>
      </c>
    </row>
    <row r="95410">
      <c r="A95410" s="1">
        <v>1715.0</v>
      </c>
      <c r="B95410" s="1">
        <v>275.0</v>
      </c>
      <c r="C95410" s="1">
        <v>1.0</v>
      </c>
      <c r="D95410" s="2">
        <v>37632.638715277775</v>
      </c>
    </row>
    <row r="95411">
      <c r="A95411" s="1">
        <v>1849.0</v>
      </c>
      <c r="B95411" s="1">
        <v>275.0</v>
      </c>
      <c r="C95411" s="1">
        <v>3.0</v>
      </c>
      <c r="D95411" s="2">
        <v>39080.989756944444</v>
      </c>
    </row>
    <row r="95412">
      <c r="A95412" s="1">
        <v>1931.0</v>
      </c>
      <c r="B95412" s="1">
        <v>275.0</v>
      </c>
      <c r="C95412" s="1">
        <v>3.0</v>
      </c>
      <c r="D95412" s="2">
        <v>35392.76299768518</v>
      </c>
    </row>
    <row r="95413">
      <c r="A95413" s="1">
        <v>1942.0</v>
      </c>
      <c r="B95413" s="1">
        <v>275.0</v>
      </c>
      <c r="C95413" s="1">
        <v>2.0</v>
      </c>
      <c r="D95413" s="2">
        <v>35999.13814814815</v>
      </c>
    </row>
    <row r="95414">
      <c r="A95414" s="1">
        <v>2153.0</v>
      </c>
      <c r="B95414" s="1">
        <v>275.0</v>
      </c>
      <c r="C95414" s="1">
        <v>3.0</v>
      </c>
      <c r="D95414" s="2">
        <v>37272.937731481485</v>
      </c>
    </row>
    <row r="95415">
      <c r="A95415" s="1">
        <v>2191.0</v>
      </c>
      <c r="B95415" s="1">
        <v>275.0</v>
      </c>
      <c r="C95415" s="1">
        <v>3.0</v>
      </c>
      <c r="D95415" s="2">
        <v>35233.48091435185</v>
      </c>
    </row>
    <row r="95416">
      <c r="A95416" s="1">
        <v>2261.0</v>
      </c>
      <c r="B95416" s="1">
        <v>275.0</v>
      </c>
      <c r="C95416" s="1">
        <v>2.5</v>
      </c>
      <c r="D95416" s="2">
        <v>37927.84584490741</v>
      </c>
    </row>
    <row r="95417">
      <c r="A95417" s="1">
        <v>2612.0</v>
      </c>
      <c r="B95417" s="1">
        <v>275.0</v>
      </c>
      <c r="C95417" s="1">
        <v>3.0</v>
      </c>
      <c r="D95417" s="2">
        <v>35257.699791666666</v>
      </c>
    </row>
    <row r="95418">
      <c r="A95418" s="1">
        <v>3051.0</v>
      </c>
      <c r="B95418" s="1">
        <v>275.0</v>
      </c>
      <c r="C95418" s="1">
        <v>3.0</v>
      </c>
      <c r="D95418" s="2">
        <v>41155.774733796294</v>
      </c>
    </row>
    <row r="95419">
      <c r="A95419" s="1">
        <v>3058.0</v>
      </c>
      <c r="B95419" s="1">
        <v>275.0</v>
      </c>
      <c r="C95419" s="1">
        <v>3.0</v>
      </c>
      <c r="D95419" s="2">
        <v>35194.79636574074</v>
      </c>
    </row>
    <row r="95420">
      <c r="A95420" s="1">
        <v>3075.0</v>
      </c>
      <c r="B95420" s="1">
        <v>275.0</v>
      </c>
      <c r="C95420" s="1">
        <v>4.0</v>
      </c>
      <c r="D95420" s="2">
        <v>41300.932233796295</v>
      </c>
    </row>
    <row r="95421">
      <c r="A95421" s="1">
        <v>3192.0</v>
      </c>
      <c r="B95421" s="1">
        <v>275.0</v>
      </c>
      <c r="C95421" s="1">
        <v>4.0</v>
      </c>
      <c r="D95421" s="2">
        <v>35362.524618055555</v>
      </c>
    </row>
    <row r="95422">
      <c r="A95422" s="1">
        <v>3202.0</v>
      </c>
      <c r="B95422" s="1">
        <v>275.0</v>
      </c>
      <c r="C95422" s="1">
        <v>4.0</v>
      </c>
      <c r="D95422" s="2">
        <v>35282.453101851854</v>
      </c>
    </row>
    <row r="95423">
      <c r="A95423" s="1">
        <v>3236.0</v>
      </c>
      <c r="B95423" s="1">
        <v>275.0</v>
      </c>
      <c r="C95423" s="1">
        <v>2.0</v>
      </c>
      <c r="D95423" s="2">
        <v>36778.781018518515</v>
      </c>
    </row>
    <row r="95424">
      <c r="A95424" s="1">
        <v>3249.0</v>
      </c>
      <c r="B95424" s="1">
        <v>275.0</v>
      </c>
      <c r="C95424" s="1">
        <v>2.0</v>
      </c>
      <c r="D95424" s="2">
        <v>36488.22114583333</v>
      </c>
    </row>
    <row r="95425">
      <c r="A95425" s="1">
        <v>3273.0</v>
      </c>
      <c r="B95425" s="1">
        <v>275.0</v>
      </c>
      <c r="C95425" s="1">
        <v>3.0</v>
      </c>
      <c r="D95425" s="2">
        <v>35214.54076388889</v>
      </c>
    </row>
    <row r="95426">
      <c r="A95426" s="1">
        <v>3291.0</v>
      </c>
      <c r="B95426" s="1">
        <v>275.0</v>
      </c>
      <c r="C95426" s="1">
        <v>3.0</v>
      </c>
      <c r="D95426" s="2">
        <v>35265.95329861111</v>
      </c>
    </row>
    <row r="95427">
      <c r="A95427" s="1">
        <v>3360.0</v>
      </c>
      <c r="B95427" s="1">
        <v>275.0</v>
      </c>
      <c r="C95427" s="1">
        <v>3.0</v>
      </c>
      <c r="D95427" s="2">
        <v>35228.500752314816</v>
      </c>
    </row>
    <row r="95428">
      <c r="A95428" s="1">
        <v>3397.0</v>
      </c>
      <c r="B95428" s="1">
        <v>275.0</v>
      </c>
      <c r="C95428" s="1">
        <v>3.0</v>
      </c>
      <c r="D95428" s="2">
        <v>41260.89693287037</v>
      </c>
    </row>
    <row r="95429">
      <c r="A95429" s="1">
        <v>3428.0</v>
      </c>
      <c r="B95429" s="1">
        <v>275.0</v>
      </c>
      <c r="C95429" s="1">
        <v>1.0</v>
      </c>
      <c r="D95429" s="2">
        <v>37640.98189814815</v>
      </c>
    </row>
    <row r="95430">
      <c r="A95430" s="1">
        <v>3513.0</v>
      </c>
      <c r="B95430" s="1">
        <v>275.0</v>
      </c>
      <c r="C95430" s="1">
        <v>4.0</v>
      </c>
      <c r="D95430" s="2">
        <v>37702.68980324074</v>
      </c>
    </row>
    <row r="95431">
      <c r="A95431" s="1">
        <v>3625.0</v>
      </c>
      <c r="B95431" s="1">
        <v>275.0</v>
      </c>
      <c r="C95431" s="1">
        <v>0.5</v>
      </c>
      <c r="D95431" s="2">
        <v>40483.008993055555</v>
      </c>
    </row>
    <row r="95432">
      <c r="A95432" s="1">
        <v>3628.0</v>
      </c>
      <c r="B95432" s="1">
        <v>275.0</v>
      </c>
      <c r="C95432" s="1">
        <v>2.0</v>
      </c>
      <c r="D95432" s="2">
        <v>35204.80737268519</v>
      </c>
    </row>
    <row r="95433">
      <c r="A95433" s="1">
        <v>3673.0</v>
      </c>
      <c r="B95433" s="1">
        <v>275.0</v>
      </c>
      <c r="C95433" s="1">
        <v>2.0</v>
      </c>
      <c r="D95433" s="2">
        <v>36002.873761574076</v>
      </c>
    </row>
    <row r="95434">
      <c r="A95434" s="1">
        <v>3983.0</v>
      </c>
      <c r="B95434" s="1">
        <v>275.0</v>
      </c>
      <c r="C95434" s="1">
        <v>3.0</v>
      </c>
      <c r="D95434" s="2">
        <v>36103.469664351855</v>
      </c>
    </row>
    <row r="95435">
      <c r="A95435" s="1">
        <v>4133.0</v>
      </c>
      <c r="B95435" s="1">
        <v>275.0</v>
      </c>
      <c r="C95435" s="1">
        <v>3.0</v>
      </c>
      <c r="D95435" s="2">
        <v>35365.96619212963</v>
      </c>
    </row>
    <row r="95436">
      <c r="A95436" s="1">
        <v>4285.0</v>
      </c>
      <c r="B95436" s="1">
        <v>275.0</v>
      </c>
      <c r="C95436" s="1">
        <v>3.0</v>
      </c>
      <c r="D95436" s="2">
        <v>37048.22479166667</v>
      </c>
    </row>
    <row r="95437">
      <c r="A95437" s="1">
        <v>4548.0</v>
      </c>
      <c r="B95437" s="1">
        <v>275.0</v>
      </c>
      <c r="C95437" s="1">
        <v>2.0</v>
      </c>
      <c r="D95437" s="2">
        <v>35370.94357638889</v>
      </c>
    </row>
    <row r="95438">
      <c r="A95438" s="1">
        <v>4642.0</v>
      </c>
      <c r="B95438" s="1">
        <v>275.0</v>
      </c>
      <c r="C95438" s="1">
        <v>3.0</v>
      </c>
      <c r="D95438" s="2">
        <v>35239.31178240741</v>
      </c>
    </row>
    <row r="95439">
      <c r="A95439" s="1">
        <v>4864.0</v>
      </c>
      <c r="B95439" s="1">
        <v>275.0</v>
      </c>
      <c r="C95439" s="1">
        <v>3.0</v>
      </c>
      <c r="D95439" s="2">
        <v>35181.336018518516</v>
      </c>
    </row>
    <row r="95440">
      <c r="A95440" s="1">
        <v>4892.0</v>
      </c>
      <c r="B95440" s="1">
        <v>275.0</v>
      </c>
      <c r="C95440" s="1">
        <v>3.0</v>
      </c>
      <c r="D95440" s="2">
        <v>35250.70269675926</v>
      </c>
    </row>
    <row r="95441">
      <c r="A95441" s="1">
        <v>5137.0</v>
      </c>
      <c r="B95441" s="1">
        <v>275.0</v>
      </c>
      <c r="C95441" s="1">
        <v>2.0</v>
      </c>
      <c r="D95441" s="2">
        <v>39766.26525462963</v>
      </c>
    </row>
    <row r="95442">
      <c r="A95442" s="1">
        <v>5375.0</v>
      </c>
      <c r="B95442" s="1">
        <v>275.0</v>
      </c>
      <c r="C95442" s="1">
        <v>3.0</v>
      </c>
      <c r="D95442" s="2">
        <v>35506.978738425925</v>
      </c>
    </row>
    <row r="95443">
      <c r="A95443" s="1">
        <v>5475.0</v>
      </c>
      <c r="B95443" s="1">
        <v>275.0</v>
      </c>
      <c r="C95443" s="1">
        <v>3.5</v>
      </c>
      <c r="D95443" s="2">
        <v>40161.19126157407</v>
      </c>
    </row>
    <row r="95444">
      <c r="A95444" s="1">
        <v>5604.0</v>
      </c>
      <c r="B95444" s="1">
        <v>275.0</v>
      </c>
      <c r="C95444" s="1">
        <v>1.0</v>
      </c>
      <c r="D95444" s="2">
        <v>36742.26697916666</v>
      </c>
    </row>
    <row r="95445">
      <c r="A95445" s="1">
        <v>5640.0</v>
      </c>
      <c r="B95445" s="1">
        <v>275.0</v>
      </c>
      <c r="C95445" s="1">
        <v>4.0</v>
      </c>
      <c r="D95445" s="2">
        <v>35214.90537037037</v>
      </c>
    </row>
    <row r="95446">
      <c r="A95446" s="1">
        <v>5837.0</v>
      </c>
      <c r="B95446" s="1">
        <v>275.0</v>
      </c>
      <c r="C95446" s="1">
        <v>3.0</v>
      </c>
      <c r="D95446" s="2">
        <v>35534.41106481481</v>
      </c>
    </row>
    <row r="95447">
      <c r="A95447" s="1">
        <v>5838.0</v>
      </c>
      <c r="B95447" s="1">
        <v>275.0</v>
      </c>
      <c r="C95447" s="1">
        <v>4.0</v>
      </c>
      <c r="D95447" s="2">
        <v>35241.35173611111</v>
      </c>
    </row>
    <row r="95448">
      <c r="A95448" s="1">
        <v>5897.0</v>
      </c>
      <c r="B95448" s="1">
        <v>275.0</v>
      </c>
      <c r="C95448" s="1">
        <v>5.0</v>
      </c>
      <c r="D95448" s="2">
        <v>35264.567141203705</v>
      </c>
    </row>
    <row r="95449">
      <c r="A95449" s="1">
        <v>6152.0</v>
      </c>
      <c r="B95449" s="1">
        <v>275.0</v>
      </c>
      <c r="C95449" s="1">
        <v>2.0</v>
      </c>
      <c r="D95449" s="2">
        <v>36865.79001157408</v>
      </c>
    </row>
    <row r="95450">
      <c r="A95450" s="1">
        <v>6284.0</v>
      </c>
      <c r="B95450" s="1">
        <v>275.0</v>
      </c>
      <c r="C95450" s="1">
        <v>3.0</v>
      </c>
      <c r="D95450" s="2">
        <v>35615.553506944445</v>
      </c>
    </row>
    <row r="95451">
      <c r="A95451" s="1">
        <v>6348.0</v>
      </c>
      <c r="B95451" s="1">
        <v>275.0</v>
      </c>
      <c r="C95451" s="1">
        <v>3.0</v>
      </c>
      <c r="D95451" s="2">
        <v>35192.28057870371</v>
      </c>
    </row>
    <row r="95452">
      <c r="A95452" s="1">
        <v>6418.0</v>
      </c>
      <c r="B95452" s="1">
        <v>275.0</v>
      </c>
      <c r="C95452" s="1">
        <v>2.5</v>
      </c>
      <c r="D95452" s="2">
        <v>38762.7615625</v>
      </c>
    </row>
    <row r="95453">
      <c r="A95453" s="1">
        <v>6462.0</v>
      </c>
      <c r="B95453" s="1">
        <v>275.0</v>
      </c>
      <c r="C95453" s="1">
        <v>3.0</v>
      </c>
      <c r="D95453" s="2">
        <v>35381.56815972222</v>
      </c>
    </row>
    <row r="95454">
      <c r="A95454" s="1">
        <v>6625.0</v>
      </c>
      <c r="B95454" s="1">
        <v>275.0</v>
      </c>
      <c r="C95454" s="1">
        <v>2.0</v>
      </c>
      <c r="D95454" s="2">
        <v>36476.12972222222</v>
      </c>
    </row>
    <row r="95455">
      <c r="A95455" s="1">
        <v>6764.0</v>
      </c>
      <c r="B95455" s="1">
        <v>275.0</v>
      </c>
      <c r="C95455" s="1">
        <v>4.0</v>
      </c>
      <c r="D95455" s="2">
        <v>35166.87290509259</v>
      </c>
    </row>
    <row r="95456">
      <c r="A95456" s="1">
        <v>6792.0</v>
      </c>
      <c r="B95456" s="1">
        <v>275.0</v>
      </c>
      <c r="C95456" s="1">
        <v>2.0</v>
      </c>
      <c r="D95456" s="2">
        <v>36005.623402777775</v>
      </c>
    </row>
    <row r="95457">
      <c r="A95457" s="1">
        <v>6957.0</v>
      </c>
      <c r="B95457" s="1">
        <v>275.0</v>
      </c>
      <c r="C95457" s="1">
        <v>3.5</v>
      </c>
      <c r="D95457" s="2">
        <v>38434.08578703704</v>
      </c>
    </row>
    <row r="95458">
      <c r="A95458" s="1">
        <v>6964.0</v>
      </c>
      <c r="B95458" s="1">
        <v>275.0</v>
      </c>
      <c r="C95458" s="1">
        <v>3.0</v>
      </c>
      <c r="D95458" s="2">
        <v>36495.703576388885</v>
      </c>
    </row>
    <row r="95459">
      <c r="A95459" s="1">
        <v>7067.0</v>
      </c>
      <c r="B95459" s="1">
        <v>275.0</v>
      </c>
      <c r="C95459" s="1">
        <v>3.0</v>
      </c>
      <c r="D95459" s="2">
        <v>35749.8759375</v>
      </c>
    </row>
    <row r="95460">
      <c r="A95460" s="1">
        <v>7.0</v>
      </c>
      <c r="B95460" s="1">
        <v>276.0</v>
      </c>
      <c r="C95460" s="1">
        <v>2.0</v>
      </c>
      <c r="D95460" s="2">
        <v>37272.803877314815</v>
      </c>
    </row>
    <row r="95461">
      <c r="A95461" s="1">
        <v>8.0</v>
      </c>
      <c r="B95461" s="1">
        <v>276.0</v>
      </c>
      <c r="C95461" s="1">
        <v>3.0</v>
      </c>
      <c r="D95461" s="2">
        <v>35221.57226851852</v>
      </c>
    </row>
    <row r="95462">
      <c r="A95462" s="1">
        <v>38.0</v>
      </c>
      <c r="B95462" s="1">
        <v>276.0</v>
      </c>
      <c r="C95462" s="1">
        <v>5.0</v>
      </c>
      <c r="D95462" s="2">
        <v>35241.66584490741</v>
      </c>
    </row>
    <row r="95463">
      <c r="A95463" s="1">
        <v>68.0</v>
      </c>
      <c r="B95463" s="1">
        <v>276.0</v>
      </c>
      <c r="C95463" s="1">
        <v>3.0</v>
      </c>
      <c r="D95463" s="2">
        <v>35187.65091435185</v>
      </c>
    </row>
    <row r="95464">
      <c r="A95464" s="1">
        <v>75.0</v>
      </c>
      <c r="B95464" s="1">
        <v>276.0</v>
      </c>
      <c r="C95464" s="1">
        <v>3.0</v>
      </c>
      <c r="D95464" s="2">
        <v>35248.562569444446</v>
      </c>
    </row>
    <row r="95465">
      <c r="A95465" s="1">
        <v>116.0</v>
      </c>
      <c r="B95465" s="1">
        <v>276.0</v>
      </c>
      <c r="C95465" s="1">
        <v>2.0</v>
      </c>
      <c r="D95465" s="2">
        <v>38680.21939814815</v>
      </c>
    </row>
    <row r="95466">
      <c r="A95466" s="1">
        <v>156.0</v>
      </c>
      <c r="B95466" s="1">
        <v>276.0</v>
      </c>
      <c r="C95466" s="1">
        <v>4.0</v>
      </c>
      <c r="D95466" s="2">
        <v>37659.83724537037</v>
      </c>
    </row>
    <row r="95467">
      <c r="A95467" s="1">
        <v>165.0</v>
      </c>
      <c r="B95467" s="1">
        <v>276.0</v>
      </c>
      <c r="C95467" s="1">
        <v>3.0</v>
      </c>
      <c r="D95467" s="2">
        <v>35238.95054398148</v>
      </c>
    </row>
    <row r="95468">
      <c r="A95468" s="1">
        <v>169.0</v>
      </c>
      <c r="B95468" s="1">
        <v>276.0</v>
      </c>
      <c r="C95468" s="1">
        <v>3.0</v>
      </c>
      <c r="D95468" s="2">
        <v>36513.17277777778</v>
      </c>
    </row>
    <row r="95469">
      <c r="A95469" s="1">
        <v>184.0</v>
      </c>
      <c r="B95469" s="1">
        <v>276.0</v>
      </c>
      <c r="C95469" s="1">
        <v>4.0</v>
      </c>
      <c r="D95469" s="2">
        <v>35291.421585648146</v>
      </c>
    </row>
    <row r="95470">
      <c r="A95470" s="1">
        <v>206.0</v>
      </c>
      <c r="B95470" s="1">
        <v>276.0</v>
      </c>
      <c r="C95470" s="1">
        <v>3.0</v>
      </c>
      <c r="D95470" s="2">
        <v>38497.96309027778</v>
      </c>
    </row>
    <row r="95471">
      <c r="A95471" s="1">
        <v>244.0</v>
      </c>
      <c r="B95471" s="1">
        <v>276.0</v>
      </c>
      <c r="C95471" s="1">
        <v>4.0</v>
      </c>
      <c r="D95471" s="2">
        <v>35200.10518518519</v>
      </c>
    </row>
    <row r="95472">
      <c r="A95472" s="1">
        <v>251.0</v>
      </c>
      <c r="B95472" s="1">
        <v>276.0</v>
      </c>
      <c r="C95472" s="1">
        <v>4.0</v>
      </c>
      <c r="D95472" s="2">
        <v>36741.23583333333</v>
      </c>
    </row>
    <row r="95473">
      <c r="A95473" s="1">
        <v>330.0</v>
      </c>
      <c r="B95473" s="1">
        <v>276.0</v>
      </c>
      <c r="C95473" s="1">
        <v>3.0</v>
      </c>
      <c r="D95473" s="2">
        <v>35204.748090277775</v>
      </c>
    </row>
    <row r="95474">
      <c r="A95474" s="1">
        <v>331.0</v>
      </c>
      <c r="B95474" s="1">
        <v>276.0</v>
      </c>
      <c r="C95474" s="1">
        <v>3.0</v>
      </c>
      <c r="D95474" s="2">
        <v>35211.22671296296</v>
      </c>
    </row>
    <row r="95475">
      <c r="A95475" s="1">
        <v>334.0</v>
      </c>
      <c r="B95475" s="1">
        <v>276.0</v>
      </c>
      <c r="C95475" s="1">
        <v>3.0</v>
      </c>
      <c r="D95475" s="2">
        <v>35394.21765046296</v>
      </c>
    </row>
    <row r="95476">
      <c r="A95476" s="1">
        <v>377.0</v>
      </c>
      <c r="B95476" s="1">
        <v>276.0</v>
      </c>
      <c r="C95476" s="1">
        <v>5.0</v>
      </c>
      <c r="D95476" s="2">
        <v>35574.91474537037</v>
      </c>
    </row>
    <row r="95477">
      <c r="A95477" s="1">
        <v>390.0</v>
      </c>
      <c r="B95477" s="1">
        <v>276.0</v>
      </c>
      <c r="C95477" s="1">
        <v>2.0</v>
      </c>
      <c r="D95477" s="2">
        <v>35297.67196759259</v>
      </c>
    </row>
    <row r="95478">
      <c r="A95478" s="1">
        <v>401.0</v>
      </c>
      <c r="B95478" s="1">
        <v>276.0</v>
      </c>
      <c r="C95478" s="1">
        <v>5.0</v>
      </c>
      <c r="D95478" s="2">
        <v>35372.819027777776</v>
      </c>
    </row>
    <row r="95479">
      <c r="A95479" s="1">
        <v>406.0</v>
      </c>
      <c r="B95479" s="1">
        <v>276.0</v>
      </c>
      <c r="C95479" s="1">
        <v>1.0</v>
      </c>
      <c r="D95479" s="2">
        <v>35228.695231481484</v>
      </c>
    </row>
    <row r="95480">
      <c r="A95480" s="1">
        <v>424.0</v>
      </c>
      <c r="B95480" s="1">
        <v>276.0</v>
      </c>
      <c r="C95480" s="1">
        <v>2.0</v>
      </c>
      <c r="D95480" s="2">
        <v>38301.176145833335</v>
      </c>
    </row>
    <row r="95481">
      <c r="A95481" s="1">
        <v>435.0</v>
      </c>
      <c r="B95481" s="1">
        <v>276.0</v>
      </c>
      <c r="C95481" s="1">
        <v>3.0</v>
      </c>
      <c r="D95481" s="2">
        <v>35354.37101851852</v>
      </c>
    </row>
    <row r="95482">
      <c r="A95482" s="1">
        <v>438.0</v>
      </c>
      <c r="B95482" s="1">
        <v>276.0</v>
      </c>
      <c r="C95482" s="1">
        <v>3.0</v>
      </c>
      <c r="D95482" s="2">
        <v>35178.89115740741</v>
      </c>
    </row>
    <row r="95483">
      <c r="A95483" s="1">
        <v>445.0</v>
      </c>
      <c r="B95483" s="1">
        <v>276.0</v>
      </c>
      <c r="C95483" s="1">
        <v>3.0</v>
      </c>
      <c r="D95483" s="2">
        <v>37071.449270833335</v>
      </c>
    </row>
    <row r="95484">
      <c r="A95484" s="1">
        <v>465.0</v>
      </c>
      <c r="B95484" s="1">
        <v>276.0</v>
      </c>
      <c r="C95484" s="1">
        <v>5.0</v>
      </c>
      <c r="D95484" s="2">
        <v>35355.89523148148</v>
      </c>
    </row>
    <row r="95485">
      <c r="A95485" s="1">
        <v>486.0</v>
      </c>
      <c r="B95485" s="1">
        <v>276.0</v>
      </c>
      <c r="C95485" s="1">
        <v>4.0</v>
      </c>
      <c r="D95485" s="2">
        <v>39987.00266203703</v>
      </c>
    </row>
    <row r="95486">
      <c r="A95486" s="1">
        <v>516.0</v>
      </c>
      <c r="B95486" s="1">
        <v>276.0</v>
      </c>
      <c r="C95486" s="1">
        <v>3.0</v>
      </c>
      <c r="D95486" s="2">
        <v>36005.85826388889</v>
      </c>
    </row>
    <row r="95487">
      <c r="A95487" s="1">
        <v>548.0</v>
      </c>
      <c r="B95487" s="1">
        <v>276.0</v>
      </c>
      <c r="C95487" s="1">
        <v>2.0</v>
      </c>
      <c r="D95487" s="2">
        <v>39108.256064814814</v>
      </c>
    </row>
    <row r="95488">
      <c r="A95488" s="1">
        <v>579.0</v>
      </c>
      <c r="B95488" s="1">
        <v>276.0</v>
      </c>
      <c r="C95488" s="1">
        <v>2.0</v>
      </c>
      <c r="D95488" s="2">
        <v>35370.394780092596</v>
      </c>
    </row>
    <row r="95489">
      <c r="A95489" s="1">
        <v>593.0</v>
      </c>
      <c r="B95489" s="1">
        <v>276.0</v>
      </c>
      <c r="C95489" s="1">
        <v>4.0</v>
      </c>
      <c r="D95489" s="2">
        <v>35553.46454861111</v>
      </c>
    </row>
    <row r="95490">
      <c r="A95490" s="1">
        <v>601.0</v>
      </c>
      <c r="B95490" s="1">
        <v>276.0</v>
      </c>
      <c r="C95490" s="1">
        <v>5.0</v>
      </c>
      <c r="D95490" s="2">
        <v>35391.69243055556</v>
      </c>
    </row>
    <row r="95491">
      <c r="A95491" s="1">
        <v>607.0</v>
      </c>
      <c r="B95491" s="1">
        <v>276.0</v>
      </c>
      <c r="C95491" s="1">
        <v>2.0</v>
      </c>
      <c r="D95491" s="2">
        <v>35200.34353009259</v>
      </c>
    </row>
    <row r="95492">
      <c r="A95492" s="1">
        <v>611.0</v>
      </c>
      <c r="B95492" s="1">
        <v>276.0</v>
      </c>
      <c r="C95492" s="1">
        <v>4.0</v>
      </c>
      <c r="D95492" s="2">
        <v>35168.71145833333</v>
      </c>
    </row>
    <row r="95493">
      <c r="A95493" s="1">
        <v>721.0</v>
      </c>
      <c r="B95493" s="1">
        <v>276.0</v>
      </c>
      <c r="C95493" s="1">
        <v>3.0</v>
      </c>
      <c r="D95493" s="2">
        <v>35225.938101851854</v>
      </c>
    </row>
    <row r="95494">
      <c r="A95494" s="1">
        <v>750.0</v>
      </c>
      <c r="B95494" s="1">
        <v>276.0</v>
      </c>
      <c r="C95494" s="1">
        <v>2.0</v>
      </c>
      <c r="D95494" s="2">
        <v>35277.73527777778</v>
      </c>
    </row>
    <row r="95495">
      <c r="A95495" s="1">
        <v>754.0</v>
      </c>
      <c r="B95495" s="1">
        <v>276.0</v>
      </c>
      <c r="C95495" s="1">
        <v>3.0</v>
      </c>
      <c r="D95495" s="2">
        <v>35241.41122685185</v>
      </c>
    </row>
    <row r="95496">
      <c r="A95496" s="1">
        <v>760.0</v>
      </c>
      <c r="B95496" s="1">
        <v>276.0</v>
      </c>
      <c r="C95496" s="1">
        <v>4.0</v>
      </c>
      <c r="D95496" s="2">
        <v>35193.49253472222</v>
      </c>
    </row>
    <row r="95497">
      <c r="A95497" s="1">
        <v>761.0</v>
      </c>
      <c r="B95497" s="1">
        <v>276.0</v>
      </c>
      <c r="C95497" s="1">
        <v>1.0</v>
      </c>
      <c r="D95497" s="2">
        <v>36022.06664351852</v>
      </c>
    </row>
    <row r="95498">
      <c r="A95498" s="1">
        <v>840.0</v>
      </c>
      <c r="B95498" s="1">
        <v>276.0</v>
      </c>
      <c r="C95498" s="1">
        <v>2.0</v>
      </c>
      <c r="D95498" s="2">
        <v>35351.64565972222</v>
      </c>
    </row>
    <row r="95499">
      <c r="A95499" s="1">
        <v>903.0</v>
      </c>
      <c r="B95499" s="1">
        <v>276.0</v>
      </c>
      <c r="C95499" s="1">
        <v>2.0</v>
      </c>
      <c r="D95499" s="2">
        <v>36030.52315972222</v>
      </c>
    </row>
    <row r="95500">
      <c r="A95500" s="1">
        <v>963.0</v>
      </c>
      <c r="B95500" s="1">
        <v>276.0</v>
      </c>
      <c r="C95500" s="1">
        <v>4.0</v>
      </c>
      <c r="D95500" s="2">
        <v>35186.66228009259</v>
      </c>
    </row>
    <row r="95501">
      <c r="A95501" s="1">
        <v>978.0</v>
      </c>
      <c r="B95501" s="1">
        <v>276.0</v>
      </c>
      <c r="C95501" s="1">
        <v>1.0</v>
      </c>
      <c r="D95501" s="2">
        <v>36872.110138888886</v>
      </c>
    </row>
    <row r="95502">
      <c r="A95502" s="1">
        <v>1058.0</v>
      </c>
      <c r="B95502" s="1">
        <v>276.0</v>
      </c>
      <c r="C95502" s="1">
        <v>4.0</v>
      </c>
      <c r="D95502" s="2">
        <v>35395.43001157408</v>
      </c>
    </row>
    <row r="95503">
      <c r="A95503" s="1">
        <v>1178.0</v>
      </c>
      <c r="B95503" s="1">
        <v>276.0</v>
      </c>
      <c r="C95503" s="1">
        <v>5.0</v>
      </c>
      <c r="D95503" s="2">
        <v>35178.6975</v>
      </c>
    </row>
    <row r="95504">
      <c r="A95504" s="1">
        <v>1212.0</v>
      </c>
      <c r="B95504" s="1">
        <v>276.0</v>
      </c>
      <c r="C95504" s="1">
        <v>3.0</v>
      </c>
      <c r="D95504" s="2">
        <v>35240.48068287037</v>
      </c>
    </row>
    <row r="95505">
      <c r="A95505" s="1">
        <v>1259.0</v>
      </c>
      <c r="B95505" s="1">
        <v>276.0</v>
      </c>
      <c r="C95505" s="1">
        <v>1.0</v>
      </c>
      <c r="D95505" s="2">
        <v>35159.57277777778</v>
      </c>
    </row>
    <row r="95506">
      <c r="A95506" s="1">
        <v>1270.0</v>
      </c>
      <c r="B95506" s="1">
        <v>276.0</v>
      </c>
      <c r="C95506" s="1">
        <v>2.0</v>
      </c>
      <c r="D95506" s="2">
        <v>36505.72625</v>
      </c>
    </row>
    <row r="95507">
      <c r="A95507" s="1">
        <v>1280.0</v>
      </c>
      <c r="B95507" s="1">
        <v>276.0</v>
      </c>
      <c r="C95507" s="1">
        <v>3.0</v>
      </c>
      <c r="D95507" s="2">
        <v>35239.80506944445</v>
      </c>
    </row>
    <row r="95508">
      <c r="A95508" s="1">
        <v>1301.0</v>
      </c>
      <c r="B95508" s="1">
        <v>276.0</v>
      </c>
      <c r="C95508" s="1">
        <v>3.0</v>
      </c>
      <c r="D95508" s="2">
        <v>35489.60655092593</v>
      </c>
    </row>
    <row r="95509">
      <c r="A95509" s="1">
        <v>1321.0</v>
      </c>
      <c r="B95509" s="1">
        <v>276.0</v>
      </c>
      <c r="C95509" s="1">
        <v>3.0</v>
      </c>
      <c r="D95509" s="2">
        <v>37076.800787037035</v>
      </c>
    </row>
    <row r="95510">
      <c r="A95510" s="1">
        <v>1350.0</v>
      </c>
      <c r="B95510" s="1">
        <v>276.0</v>
      </c>
      <c r="C95510" s="1">
        <v>2.0</v>
      </c>
      <c r="D95510" s="2">
        <v>37055.15956018519</v>
      </c>
    </row>
    <row r="95511">
      <c r="A95511" s="1">
        <v>1372.0</v>
      </c>
      <c r="B95511" s="1">
        <v>276.0</v>
      </c>
      <c r="C95511" s="1">
        <v>3.0</v>
      </c>
      <c r="D95511" s="2">
        <v>36658.64710648148</v>
      </c>
    </row>
    <row r="95512">
      <c r="A95512" s="1">
        <v>1404.0</v>
      </c>
      <c r="B95512" s="1">
        <v>276.0</v>
      </c>
      <c r="C95512" s="1">
        <v>3.0</v>
      </c>
      <c r="D95512" s="2">
        <v>35206.364016203705</v>
      </c>
    </row>
    <row r="95513">
      <c r="A95513" s="1">
        <v>1417.0</v>
      </c>
      <c r="B95513" s="1">
        <v>276.0</v>
      </c>
      <c r="C95513" s="1">
        <v>3.0</v>
      </c>
      <c r="D95513" s="2">
        <v>35256.588425925926</v>
      </c>
    </row>
    <row r="95514">
      <c r="A95514" s="1">
        <v>1419.0</v>
      </c>
      <c r="B95514" s="1">
        <v>276.0</v>
      </c>
      <c r="C95514" s="1">
        <v>3.5</v>
      </c>
      <c r="D95514" s="2">
        <v>38598.065092592595</v>
      </c>
    </row>
    <row r="95515">
      <c r="A95515" s="1">
        <v>1437.0</v>
      </c>
      <c r="B95515" s="1">
        <v>276.0</v>
      </c>
      <c r="C95515" s="1">
        <v>3.0</v>
      </c>
      <c r="D95515" s="2">
        <v>35577.11876157407</v>
      </c>
    </row>
    <row r="95516">
      <c r="A95516" s="1">
        <v>1450.0</v>
      </c>
      <c r="B95516" s="1">
        <v>276.0</v>
      </c>
      <c r="C95516" s="1">
        <v>5.0</v>
      </c>
      <c r="D95516" s="2">
        <v>35211.46396990741</v>
      </c>
    </row>
    <row r="95517">
      <c r="A95517" s="1">
        <v>1472.0</v>
      </c>
      <c r="B95517" s="1">
        <v>276.0</v>
      </c>
      <c r="C95517" s="1">
        <v>3.0</v>
      </c>
      <c r="D95517" s="2">
        <v>35233.213692129626</v>
      </c>
    </row>
    <row r="95518">
      <c r="A95518" s="1">
        <v>1512.0</v>
      </c>
      <c r="B95518" s="1">
        <v>276.0</v>
      </c>
      <c r="C95518" s="1">
        <v>4.0</v>
      </c>
      <c r="D95518" s="2">
        <v>35279.53973379629</v>
      </c>
    </row>
    <row r="95519">
      <c r="A95519" s="1">
        <v>1516.0</v>
      </c>
      <c r="B95519" s="1">
        <v>276.0</v>
      </c>
      <c r="C95519" s="1">
        <v>2.0</v>
      </c>
      <c r="D95519" s="2">
        <v>39356.87664351852</v>
      </c>
    </row>
    <row r="95520">
      <c r="A95520" s="1">
        <v>1529.0</v>
      </c>
      <c r="B95520" s="1">
        <v>276.0</v>
      </c>
      <c r="C95520" s="1">
        <v>3.5</v>
      </c>
      <c r="D95520" s="2">
        <v>38092.05773148148</v>
      </c>
    </row>
    <row r="95521">
      <c r="A95521" s="1">
        <v>1537.0</v>
      </c>
      <c r="B95521" s="1">
        <v>276.0</v>
      </c>
      <c r="C95521" s="1">
        <v>5.0</v>
      </c>
      <c r="D95521" s="2">
        <v>37111.830625</v>
      </c>
    </row>
    <row r="95522">
      <c r="A95522" s="1">
        <v>1540.0</v>
      </c>
      <c r="B95522" s="1">
        <v>276.0</v>
      </c>
      <c r="C95522" s="1">
        <v>2.0</v>
      </c>
      <c r="D95522" s="2">
        <v>35144.35009259259</v>
      </c>
    </row>
    <row r="95523">
      <c r="A95523" s="1">
        <v>1547.0</v>
      </c>
      <c r="B95523" s="1">
        <v>276.0</v>
      </c>
      <c r="C95523" s="1">
        <v>3.0</v>
      </c>
      <c r="D95523" s="2">
        <v>35405.732881944445</v>
      </c>
    </row>
    <row r="95524">
      <c r="A95524" s="1">
        <v>1588.0</v>
      </c>
      <c r="B95524" s="1">
        <v>276.0</v>
      </c>
      <c r="C95524" s="1">
        <v>2.5</v>
      </c>
      <c r="D95524" s="2">
        <v>40379.63743055556</v>
      </c>
    </row>
    <row r="95525">
      <c r="A95525" s="1">
        <v>1599.0</v>
      </c>
      <c r="B95525" s="1">
        <v>276.0</v>
      </c>
      <c r="C95525" s="1">
        <v>3.0</v>
      </c>
      <c r="D95525" s="2">
        <v>36629.69327546296</v>
      </c>
    </row>
    <row r="95526">
      <c r="A95526" s="1">
        <v>1601.0</v>
      </c>
      <c r="B95526" s="1">
        <v>276.0</v>
      </c>
      <c r="C95526" s="1">
        <v>1.0</v>
      </c>
      <c r="D95526" s="2">
        <v>38717.30761574074</v>
      </c>
    </row>
    <row r="95527">
      <c r="A95527" s="1">
        <v>1621.0</v>
      </c>
      <c r="B95527" s="1">
        <v>276.0</v>
      </c>
      <c r="C95527" s="1">
        <v>1.0</v>
      </c>
      <c r="D95527" s="2">
        <v>36808.689930555556</v>
      </c>
    </row>
    <row r="95528">
      <c r="A95528" s="1">
        <v>1658.0</v>
      </c>
      <c r="B95528" s="1">
        <v>276.0</v>
      </c>
      <c r="C95528" s="1">
        <v>3.0</v>
      </c>
      <c r="D95528" s="2">
        <v>35202.38715277778</v>
      </c>
    </row>
    <row r="95529">
      <c r="A95529" s="1">
        <v>1685.0</v>
      </c>
      <c r="B95529" s="1">
        <v>276.0</v>
      </c>
      <c r="C95529" s="1">
        <v>3.0</v>
      </c>
      <c r="D95529" s="2">
        <v>35212.58038194444</v>
      </c>
    </row>
    <row r="95530">
      <c r="A95530" s="1">
        <v>1698.0</v>
      </c>
      <c r="B95530" s="1">
        <v>276.0</v>
      </c>
      <c r="C95530" s="1">
        <v>2.0</v>
      </c>
      <c r="D95530" s="2">
        <v>35201.44902777778</v>
      </c>
    </row>
    <row r="95531">
      <c r="A95531" s="1">
        <v>1808.0</v>
      </c>
      <c r="B95531" s="1">
        <v>276.0</v>
      </c>
      <c r="C95531" s="1">
        <v>3.0</v>
      </c>
      <c r="D95531" s="2">
        <v>35365.59925925926</v>
      </c>
    </row>
    <row r="95532">
      <c r="A95532" s="1">
        <v>1830.0</v>
      </c>
      <c r="B95532" s="1">
        <v>276.0</v>
      </c>
      <c r="C95532" s="1">
        <v>3.0</v>
      </c>
      <c r="D95532" s="2">
        <v>35288.38170138889</v>
      </c>
    </row>
    <row r="95533">
      <c r="A95533" s="1">
        <v>1833.0</v>
      </c>
      <c r="B95533" s="1">
        <v>276.0</v>
      </c>
      <c r="C95533" s="1">
        <v>3.0</v>
      </c>
      <c r="D95533" s="2">
        <v>35221.72690972222</v>
      </c>
    </row>
    <row r="95534">
      <c r="A95534" s="1">
        <v>1849.0</v>
      </c>
      <c r="B95534" s="1">
        <v>276.0</v>
      </c>
      <c r="C95534" s="1">
        <v>3.0</v>
      </c>
      <c r="D95534" s="2">
        <v>39079.834085648145</v>
      </c>
    </row>
    <row r="95535">
      <c r="A95535" s="1">
        <v>1869.0</v>
      </c>
      <c r="B95535" s="1">
        <v>276.0</v>
      </c>
      <c r="C95535" s="1">
        <v>1.0</v>
      </c>
      <c r="D95535" s="2">
        <v>35239.46202546296</v>
      </c>
    </row>
    <row r="95536">
      <c r="A95536" s="1">
        <v>1893.0</v>
      </c>
      <c r="B95536" s="1">
        <v>276.0</v>
      </c>
      <c r="C95536" s="1">
        <v>3.0</v>
      </c>
      <c r="D95536" s="2">
        <v>35225.36121527778</v>
      </c>
    </row>
    <row r="95537">
      <c r="A95537" s="1">
        <v>1894.0</v>
      </c>
      <c r="B95537" s="1">
        <v>276.0</v>
      </c>
      <c r="C95537" s="1">
        <v>4.0</v>
      </c>
      <c r="D95537" s="2">
        <v>35569.212847222225</v>
      </c>
    </row>
    <row r="95538">
      <c r="A95538" s="1">
        <v>1904.0</v>
      </c>
      <c r="B95538" s="1">
        <v>276.0</v>
      </c>
      <c r="C95538" s="1">
        <v>1.0</v>
      </c>
      <c r="D95538" s="2">
        <v>35380.52584490741</v>
      </c>
    </row>
    <row r="95539">
      <c r="A95539" s="1">
        <v>1931.0</v>
      </c>
      <c r="B95539" s="1">
        <v>276.0</v>
      </c>
      <c r="C95539" s="1">
        <v>3.0</v>
      </c>
      <c r="D95539" s="2">
        <v>35392.75409722222</v>
      </c>
    </row>
    <row r="95540">
      <c r="A95540" s="1">
        <v>1942.0</v>
      </c>
      <c r="B95540" s="1">
        <v>276.0</v>
      </c>
      <c r="C95540" s="1">
        <v>2.0</v>
      </c>
      <c r="D95540" s="2">
        <v>35999.11305555556</v>
      </c>
    </row>
    <row r="95541">
      <c r="A95541" s="1">
        <v>1947.0</v>
      </c>
      <c r="B95541" s="1">
        <v>276.0</v>
      </c>
      <c r="C95541" s="1">
        <v>3.0</v>
      </c>
      <c r="D95541" s="2">
        <v>35152.62894675926</v>
      </c>
    </row>
    <row r="95542">
      <c r="A95542" s="1">
        <v>1983.0</v>
      </c>
      <c r="B95542" s="1">
        <v>276.0</v>
      </c>
      <c r="C95542" s="1">
        <v>1.0</v>
      </c>
      <c r="D95542" s="2">
        <v>35293.840995370374</v>
      </c>
    </row>
    <row r="95543">
      <c r="A95543" s="1">
        <v>2011.0</v>
      </c>
      <c r="B95543" s="1">
        <v>276.0</v>
      </c>
      <c r="C95543" s="1">
        <v>5.0</v>
      </c>
      <c r="D95543" s="2">
        <v>35313.60344907407</v>
      </c>
    </row>
    <row r="95544">
      <c r="A95544" s="1">
        <v>2098.0</v>
      </c>
      <c r="B95544" s="1">
        <v>276.0</v>
      </c>
      <c r="C95544" s="1">
        <v>4.0</v>
      </c>
      <c r="D95544" s="2">
        <v>35394.876747685186</v>
      </c>
    </row>
    <row r="95545">
      <c r="A95545" s="1">
        <v>2121.0</v>
      </c>
      <c r="B95545" s="1">
        <v>276.0</v>
      </c>
      <c r="C95545" s="1">
        <v>3.0</v>
      </c>
      <c r="D95545" s="2">
        <v>35202.466099537036</v>
      </c>
    </row>
    <row r="95546">
      <c r="A95546" s="1">
        <v>2155.0</v>
      </c>
      <c r="B95546" s="1">
        <v>276.0</v>
      </c>
      <c r="C95546" s="1">
        <v>2.0</v>
      </c>
      <c r="D95546" s="2">
        <v>35351.93543981481</v>
      </c>
    </row>
    <row r="95547">
      <c r="A95547" s="1">
        <v>2162.0</v>
      </c>
      <c r="B95547" s="1">
        <v>276.0</v>
      </c>
      <c r="C95547" s="1">
        <v>3.0</v>
      </c>
      <c r="D95547" s="2">
        <v>35249.770474537036</v>
      </c>
    </row>
    <row r="95548">
      <c r="A95548" s="1">
        <v>2191.0</v>
      </c>
      <c r="B95548" s="1">
        <v>276.0</v>
      </c>
      <c r="C95548" s="1">
        <v>3.0</v>
      </c>
      <c r="D95548" s="2">
        <v>35233.465578703705</v>
      </c>
    </row>
    <row r="95549">
      <c r="A95549" s="1">
        <v>2261.0</v>
      </c>
      <c r="B95549" s="1">
        <v>276.0</v>
      </c>
      <c r="C95549" s="1">
        <v>3.5</v>
      </c>
      <c r="D95549" s="2">
        <v>37903.66353009259</v>
      </c>
    </row>
    <row r="95550">
      <c r="A95550" s="1">
        <v>2374.0</v>
      </c>
      <c r="B95550" s="1">
        <v>276.0</v>
      </c>
      <c r="C95550" s="1">
        <v>2.0</v>
      </c>
      <c r="D95550" s="2">
        <v>37078.82394675926</v>
      </c>
    </row>
    <row r="95551">
      <c r="A95551" s="1">
        <v>2424.0</v>
      </c>
      <c r="B95551" s="1">
        <v>276.0</v>
      </c>
      <c r="C95551" s="1">
        <v>3.0</v>
      </c>
      <c r="D95551" s="2">
        <v>35283.86686342592</v>
      </c>
    </row>
    <row r="95552">
      <c r="A95552" s="1">
        <v>2505.0</v>
      </c>
      <c r="B95552" s="1">
        <v>276.0</v>
      </c>
      <c r="C95552" s="1">
        <v>3.0</v>
      </c>
      <c r="D95552" s="2">
        <v>35195.07078703704</v>
      </c>
    </row>
    <row r="95553">
      <c r="A95553" s="1">
        <v>2508.0</v>
      </c>
      <c r="B95553" s="1">
        <v>276.0</v>
      </c>
      <c r="C95553" s="1">
        <v>3.0</v>
      </c>
      <c r="D95553" s="2">
        <v>35220.88512731482</v>
      </c>
    </row>
    <row r="95554">
      <c r="A95554" s="1">
        <v>2518.0</v>
      </c>
      <c r="B95554" s="1">
        <v>276.0</v>
      </c>
      <c r="C95554" s="1">
        <v>3.0</v>
      </c>
      <c r="D95554" s="2">
        <v>36314.92659722222</v>
      </c>
    </row>
    <row r="95555">
      <c r="A95555" s="1">
        <v>2577.0</v>
      </c>
      <c r="B95555" s="1">
        <v>276.0</v>
      </c>
      <c r="C95555" s="1">
        <v>3.0</v>
      </c>
      <c r="D95555" s="2">
        <v>35312.64077546296</v>
      </c>
    </row>
    <row r="95556">
      <c r="A95556" s="1">
        <v>2612.0</v>
      </c>
      <c r="B95556" s="1">
        <v>276.0</v>
      </c>
      <c r="C95556" s="1">
        <v>3.0</v>
      </c>
      <c r="D95556" s="2">
        <v>35257.66384259259</v>
      </c>
    </row>
    <row r="95557">
      <c r="A95557" s="1">
        <v>2614.0</v>
      </c>
      <c r="B95557" s="1">
        <v>276.0</v>
      </c>
      <c r="C95557" s="1">
        <v>3.0</v>
      </c>
      <c r="D95557" s="2">
        <v>35274.61376157407</v>
      </c>
    </row>
    <row r="95558">
      <c r="A95558" s="1">
        <v>2616.0</v>
      </c>
      <c r="B95558" s="1">
        <v>276.0</v>
      </c>
      <c r="C95558" s="1">
        <v>4.0</v>
      </c>
      <c r="D95558" s="2">
        <v>35240.397777777776</v>
      </c>
    </row>
    <row r="95559">
      <c r="A95559" s="1">
        <v>2633.0</v>
      </c>
      <c r="B95559" s="1">
        <v>276.0</v>
      </c>
      <c r="C95559" s="1">
        <v>3.0</v>
      </c>
      <c r="D95559" s="2">
        <v>35499.85837962963</v>
      </c>
    </row>
    <row r="95560">
      <c r="A95560" s="1">
        <v>2643.0</v>
      </c>
      <c r="B95560" s="1">
        <v>276.0</v>
      </c>
      <c r="C95560" s="1">
        <v>3.0</v>
      </c>
      <c r="D95560" s="2">
        <v>35395.47604166667</v>
      </c>
    </row>
    <row r="95561">
      <c r="A95561" s="1">
        <v>2646.0</v>
      </c>
      <c r="B95561" s="1">
        <v>276.0</v>
      </c>
      <c r="C95561" s="1">
        <v>3.0</v>
      </c>
      <c r="D95561" s="2">
        <v>35264.69829861111</v>
      </c>
    </row>
    <row r="95562">
      <c r="A95562" s="1">
        <v>2653.0</v>
      </c>
      <c r="B95562" s="1">
        <v>276.0</v>
      </c>
      <c r="C95562" s="1">
        <v>3.0</v>
      </c>
      <c r="D95562" s="2">
        <v>35236.87027777778</v>
      </c>
    </row>
    <row r="95563">
      <c r="A95563" s="1">
        <v>2658.0</v>
      </c>
      <c r="B95563" s="1">
        <v>276.0</v>
      </c>
      <c r="C95563" s="1">
        <v>3.0</v>
      </c>
      <c r="D95563" s="2">
        <v>35230.793217592596</v>
      </c>
    </row>
    <row r="95564">
      <c r="A95564" s="1">
        <v>2671.0</v>
      </c>
      <c r="B95564" s="1">
        <v>276.0</v>
      </c>
      <c r="C95564" s="1">
        <v>3.0</v>
      </c>
      <c r="D95564" s="2">
        <v>35258.61636574074</v>
      </c>
    </row>
    <row r="95565">
      <c r="A95565" s="1">
        <v>2686.0</v>
      </c>
      <c r="B95565" s="1">
        <v>276.0</v>
      </c>
      <c r="C95565" s="1">
        <v>5.0</v>
      </c>
      <c r="D95565" s="2">
        <v>35418.93649305555</v>
      </c>
    </row>
    <row r="95566">
      <c r="A95566" s="1">
        <v>2729.0</v>
      </c>
      <c r="B95566" s="1">
        <v>276.0</v>
      </c>
      <c r="C95566" s="1">
        <v>3.0</v>
      </c>
      <c r="D95566" s="2">
        <v>35150.85008101852</v>
      </c>
    </row>
    <row r="95567">
      <c r="A95567" s="1">
        <v>2732.0</v>
      </c>
      <c r="B95567" s="1">
        <v>276.0</v>
      </c>
      <c r="C95567" s="1">
        <v>3.0</v>
      </c>
      <c r="D95567" s="2">
        <v>37610.77958333334</v>
      </c>
    </row>
    <row r="95568">
      <c r="A95568" s="1">
        <v>2740.0</v>
      </c>
      <c r="B95568" s="1">
        <v>276.0</v>
      </c>
      <c r="C95568" s="1">
        <v>3.0</v>
      </c>
      <c r="D95568" s="2">
        <v>35250.38359953704</v>
      </c>
    </row>
    <row r="95569">
      <c r="A95569" s="1">
        <v>2753.0</v>
      </c>
      <c r="B95569" s="1">
        <v>276.0</v>
      </c>
      <c r="C95569" s="1">
        <v>3.0</v>
      </c>
      <c r="D95569" s="2">
        <v>35230.34554398148</v>
      </c>
    </row>
    <row r="95570">
      <c r="A95570" s="1">
        <v>2757.0</v>
      </c>
      <c r="B95570" s="1">
        <v>276.0</v>
      </c>
      <c r="C95570" s="1">
        <v>2.0</v>
      </c>
      <c r="D95570" s="2">
        <v>36908.79460648148</v>
      </c>
    </row>
    <row r="95571">
      <c r="A95571" s="1">
        <v>2787.0</v>
      </c>
      <c r="B95571" s="1">
        <v>276.0</v>
      </c>
      <c r="C95571" s="1">
        <v>4.0</v>
      </c>
      <c r="D95571" s="2">
        <v>35263.409097222226</v>
      </c>
    </row>
    <row r="95572">
      <c r="A95572" s="1">
        <v>2818.0</v>
      </c>
      <c r="B95572" s="1">
        <v>276.0</v>
      </c>
      <c r="C95572" s="1">
        <v>3.5</v>
      </c>
      <c r="D95572" s="2">
        <v>38293.00398148148</v>
      </c>
    </row>
    <row r="95573">
      <c r="A95573" s="1">
        <v>2862.0</v>
      </c>
      <c r="B95573" s="1">
        <v>276.0</v>
      </c>
      <c r="C95573" s="1">
        <v>3.0</v>
      </c>
      <c r="D95573" s="2">
        <v>35311.29570601852</v>
      </c>
    </row>
    <row r="95574">
      <c r="A95574" s="1">
        <v>2875.0</v>
      </c>
      <c r="B95574" s="1">
        <v>276.0</v>
      </c>
      <c r="C95574" s="1">
        <v>4.0</v>
      </c>
      <c r="D95574" s="2">
        <v>35322.970821759256</v>
      </c>
    </row>
    <row r="95575">
      <c r="A95575" s="1">
        <v>2884.0</v>
      </c>
      <c r="B95575" s="1">
        <v>276.0</v>
      </c>
      <c r="C95575" s="1">
        <v>3.0</v>
      </c>
      <c r="D95575" s="2">
        <v>35182.30813657407</v>
      </c>
    </row>
    <row r="95576">
      <c r="A95576" s="1">
        <v>2919.0</v>
      </c>
      <c r="B95576" s="1">
        <v>276.0</v>
      </c>
      <c r="C95576" s="1">
        <v>1.0</v>
      </c>
      <c r="D95576" s="2">
        <v>35302.843773148146</v>
      </c>
    </row>
    <row r="95577">
      <c r="A95577" s="1">
        <v>2937.0</v>
      </c>
      <c r="B95577" s="1">
        <v>276.0</v>
      </c>
      <c r="C95577" s="1">
        <v>3.0</v>
      </c>
      <c r="D95577" s="2">
        <v>35337.750613425924</v>
      </c>
    </row>
    <row r="95578">
      <c r="A95578" s="1">
        <v>2995.0</v>
      </c>
      <c r="B95578" s="1">
        <v>276.0</v>
      </c>
      <c r="C95578" s="1">
        <v>4.0</v>
      </c>
      <c r="D95578" s="2">
        <v>37048.648194444446</v>
      </c>
    </row>
    <row r="95579">
      <c r="A95579" s="1">
        <v>3011.0</v>
      </c>
      <c r="B95579" s="1">
        <v>276.0</v>
      </c>
      <c r="C95579" s="1">
        <v>2.0</v>
      </c>
      <c r="D95579" s="2">
        <v>35337.48333333333</v>
      </c>
    </row>
    <row r="95580">
      <c r="A95580" s="1">
        <v>3025.0</v>
      </c>
      <c r="B95580" s="1">
        <v>276.0</v>
      </c>
      <c r="C95580" s="1">
        <v>4.0</v>
      </c>
      <c r="D95580" s="2">
        <v>36597.545069444444</v>
      </c>
    </row>
    <row r="95581">
      <c r="A95581" s="1">
        <v>3058.0</v>
      </c>
      <c r="B95581" s="1">
        <v>276.0</v>
      </c>
      <c r="C95581" s="1">
        <v>4.0</v>
      </c>
      <c r="D95581" s="2">
        <v>35194.793391203704</v>
      </c>
    </row>
    <row r="95582">
      <c r="A95582" s="1">
        <v>3192.0</v>
      </c>
      <c r="B95582" s="1">
        <v>276.0</v>
      </c>
      <c r="C95582" s="1">
        <v>3.0</v>
      </c>
      <c r="D95582" s="2">
        <v>35362.51274305556</v>
      </c>
    </row>
    <row r="95583">
      <c r="A95583" s="1">
        <v>3199.0</v>
      </c>
      <c r="B95583" s="1">
        <v>276.0</v>
      </c>
      <c r="C95583" s="1">
        <v>3.0</v>
      </c>
      <c r="D95583" s="2">
        <v>35252.828877314816</v>
      </c>
    </row>
    <row r="95584">
      <c r="A95584" s="1">
        <v>3202.0</v>
      </c>
      <c r="B95584" s="1">
        <v>276.0</v>
      </c>
      <c r="C95584" s="1">
        <v>3.0</v>
      </c>
      <c r="D95584" s="2">
        <v>35282.44299768518</v>
      </c>
    </row>
    <row r="95585">
      <c r="A95585" s="1">
        <v>3249.0</v>
      </c>
      <c r="B95585" s="1">
        <v>276.0</v>
      </c>
      <c r="C95585" s="1">
        <v>3.0</v>
      </c>
      <c r="D95585" s="2">
        <v>36488.22114583333</v>
      </c>
    </row>
    <row r="95586">
      <c r="A95586" s="1">
        <v>3259.0</v>
      </c>
      <c r="B95586" s="1">
        <v>276.0</v>
      </c>
      <c r="C95586" s="1">
        <v>4.0</v>
      </c>
      <c r="D95586" s="2">
        <v>35412.002858796295</v>
      </c>
    </row>
    <row r="95587">
      <c r="A95587" s="1">
        <v>3264.0</v>
      </c>
      <c r="B95587" s="1">
        <v>276.0</v>
      </c>
      <c r="C95587" s="1">
        <v>2.0</v>
      </c>
      <c r="D95587" s="2">
        <v>35240.31269675926</v>
      </c>
    </row>
    <row r="95588">
      <c r="A95588" s="1">
        <v>3273.0</v>
      </c>
      <c r="B95588" s="1">
        <v>276.0</v>
      </c>
      <c r="C95588" s="1">
        <v>3.0</v>
      </c>
      <c r="D95588" s="2">
        <v>35214.53623842593</v>
      </c>
    </row>
    <row r="95589">
      <c r="A95589" s="1">
        <v>3316.0</v>
      </c>
      <c r="B95589" s="1">
        <v>276.0</v>
      </c>
      <c r="C95589" s="1">
        <v>3.0</v>
      </c>
      <c r="D95589" s="2">
        <v>36063.834699074076</v>
      </c>
    </row>
    <row r="95590">
      <c r="A95590" s="1">
        <v>3318.0</v>
      </c>
      <c r="B95590" s="1">
        <v>276.0</v>
      </c>
      <c r="C95590" s="1">
        <v>3.0</v>
      </c>
      <c r="D95590" s="2">
        <v>36849.86167824074</v>
      </c>
    </row>
    <row r="95591">
      <c r="A95591" s="1">
        <v>3356.0</v>
      </c>
      <c r="B95591" s="1">
        <v>276.0</v>
      </c>
      <c r="C95591" s="1">
        <v>2.5</v>
      </c>
      <c r="D95591" s="2">
        <v>38514.39011574074</v>
      </c>
    </row>
    <row r="95592">
      <c r="A95592" s="1">
        <v>3360.0</v>
      </c>
      <c r="B95592" s="1">
        <v>276.0</v>
      </c>
      <c r="C95592" s="1">
        <v>3.0</v>
      </c>
      <c r="D95592" s="2">
        <v>35223.463784722226</v>
      </c>
    </row>
    <row r="95593">
      <c r="A95593" s="1">
        <v>3397.0</v>
      </c>
      <c r="B95593" s="1">
        <v>276.0</v>
      </c>
      <c r="C95593" s="1">
        <v>1.0</v>
      </c>
      <c r="D95593" s="2">
        <v>40972.09868055556</v>
      </c>
    </row>
    <row r="95594">
      <c r="A95594" s="1">
        <v>3505.0</v>
      </c>
      <c r="B95594" s="1">
        <v>276.0</v>
      </c>
      <c r="C95594" s="1">
        <v>3.0</v>
      </c>
      <c r="D95594" s="2">
        <v>35196.78586805556</v>
      </c>
    </row>
    <row r="95595">
      <c r="A95595" s="1">
        <v>3513.0</v>
      </c>
      <c r="B95595" s="1">
        <v>276.0</v>
      </c>
      <c r="C95595" s="1">
        <v>4.0</v>
      </c>
      <c r="D95595" s="2">
        <v>37702.701828703706</v>
      </c>
    </row>
    <row r="95596">
      <c r="A95596" s="1">
        <v>3530.0</v>
      </c>
      <c r="B95596" s="1">
        <v>276.0</v>
      </c>
      <c r="C95596" s="1">
        <v>3.5</v>
      </c>
      <c r="D95596" s="2">
        <v>38087.11748842592</v>
      </c>
    </row>
    <row r="95597">
      <c r="A95597" s="1">
        <v>3532.0</v>
      </c>
      <c r="B95597" s="1">
        <v>276.0</v>
      </c>
      <c r="C95597" s="1">
        <v>1.0</v>
      </c>
      <c r="D95597" s="2">
        <v>35210.73155092593</v>
      </c>
    </row>
    <row r="95598">
      <c r="A95598" s="1">
        <v>3538.0</v>
      </c>
      <c r="B95598" s="1">
        <v>276.0</v>
      </c>
      <c r="C95598" s="1">
        <v>2.0</v>
      </c>
      <c r="D95598" s="2">
        <v>36984.5740625</v>
      </c>
    </row>
    <row r="95599">
      <c r="A95599" s="1">
        <v>3609.0</v>
      </c>
      <c r="B95599" s="1">
        <v>276.0</v>
      </c>
      <c r="C95599" s="1">
        <v>1.0</v>
      </c>
      <c r="D95599" s="2">
        <v>35270.25304398148</v>
      </c>
    </row>
    <row r="95600">
      <c r="A95600" s="1">
        <v>3618.0</v>
      </c>
      <c r="B95600" s="1">
        <v>276.0</v>
      </c>
      <c r="C95600" s="1">
        <v>4.0</v>
      </c>
      <c r="D95600" s="2">
        <v>35722.040451388886</v>
      </c>
    </row>
    <row r="95601">
      <c r="A95601" s="1">
        <v>3621.0</v>
      </c>
      <c r="B95601" s="1">
        <v>276.0</v>
      </c>
      <c r="C95601" s="1">
        <v>3.0</v>
      </c>
      <c r="D95601" s="2">
        <v>35245.4916087963</v>
      </c>
    </row>
    <row r="95602">
      <c r="A95602" s="1">
        <v>3673.0</v>
      </c>
      <c r="B95602" s="1">
        <v>276.0</v>
      </c>
      <c r="C95602" s="1">
        <v>3.0</v>
      </c>
      <c r="D95602" s="2">
        <v>36002.882152777776</v>
      </c>
    </row>
    <row r="95603">
      <c r="A95603" s="1">
        <v>3680.0</v>
      </c>
      <c r="B95603" s="1">
        <v>276.0</v>
      </c>
      <c r="C95603" s="1">
        <v>4.0</v>
      </c>
      <c r="D95603" s="2">
        <v>35353.24659722222</v>
      </c>
    </row>
    <row r="95604">
      <c r="A95604" s="1">
        <v>3692.0</v>
      </c>
      <c r="B95604" s="1">
        <v>276.0</v>
      </c>
      <c r="C95604" s="1">
        <v>4.0</v>
      </c>
      <c r="D95604" s="2">
        <v>35265.505902777775</v>
      </c>
    </row>
    <row r="95605">
      <c r="A95605" s="1">
        <v>3704.0</v>
      </c>
      <c r="B95605" s="1">
        <v>276.0</v>
      </c>
      <c r="C95605" s="1">
        <v>3.0</v>
      </c>
      <c r="D95605" s="2">
        <v>35746.56047453704</v>
      </c>
    </row>
    <row r="95606">
      <c r="A95606" s="1">
        <v>3726.0</v>
      </c>
      <c r="B95606" s="1">
        <v>276.0</v>
      </c>
      <c r="C95606" s="1">
        <v>3.0</v>
      </c>
      <c r="D95606" s="2">
        <v>35297.49621527778</v>
      </c>
    </row>
    <row r="95607">
      <c r="A95607" s="1">
        <v>3758.0</v>
      </c>
      <c r="B95607" s="1">
        <v>276.0</v>
      </c>
      <c r="C95607" s="1">
        <v>2.0</v>
      </c>
      <c r="D95607" s="2">
        <v>39427.85634259259</v>
      </c>
    </row>
    <row r="95608">
      <c r="A95608" s="1">
        <v>3859.0</v>
      </c>
      <c r="B95608" s="1">
        <v>276.0</v>
      </c>
      <c r="C95608" s="1">
        <v>3.0</v>
      </c>
      <c r="D95608" s="2">
        <v>37064.81628472222</v>
      </c>
    </row>
    <row r="95609">
      <c r="A95609" s="1">
        <v>3864.0</v>
      </c>
      <c r="B95609" s="1">
        <v>276.0</v>
      </c>
      <c r="C95609" s="1">
        <v>3.5</v>
      </c>
      <c r="D95609" s="2">
        <v>40689.75646990741</v>
      </c>
    </row>
    <row r="95610">
      <c r="A95610" s="1">
        <v>3910.0</v>
      </c>
      <c r="B95610" s="1">
        <v>276.0</v>
      </c>
      <c r="C95610" s="1">
        <v>4.0</v>
      </c>
      <c r="D95610" s="2">
        <v>35153.64261574074</v>
      </c>
    </row>
    <row r="95611">
      <c r="A95611" s="1">
        <v>3920.0</v>
      </c>
      <c r="B95611" s="1">
        <v>276.0</v>
      </c>
      <c r="C95611" s="1">
        <v>4.0</v>
      </c>
      <c r="D95611" s="2">
        <v>35422.63872685185</v>
      </c>
    </row>
    <row r="95612">
      <c r="A95612" s="1">
        <v>3927.0</v>
      </c>
      <c r="B95612" s="1">
        <v>276.0</v>
      </c>
      <c r="C95612" s="1">
        <v>3.0</v>
      </c>
      <c r="D95612" s="2">
        <v>36719.21741898148</v>
      </c>
    </row>
    <row r="95613">
      <c r="A95613" s="1">
        <v>3935.0</v>
      </c>
      <c r="B95613" s="1">
        <v>276.0</v>
      </c>
      <c r="C95613" s="1">
        <v>5.0</v>
      </c>
      <c r="D95613" s="2">
        <v>35351.87516203704</v>
      </c>
    </row>
    <row r="95614">
      <c r="A95614" s="1">
        <v>3948.0</v>
      </c>
      <c r="B95614" s="1">
        <v>276.0</v>
      </c>
      <c r="C95614" s="1">
        <v>0.5</v>
      </c>
      <c r="D95614" s="2">
        <v>39493.89349537037</v>
      </c>
    </row>
    <row r="95615">
      <c r="A95615" s="1">
        <v>4044.0</v>
      </c>
      <c r="B95615" s="1">
        <v>276.0</v>
      </c>
      <c r="C95615" s="1">
        <v>2.0</v>
      </c>
      <c r="D95615" s="2">
        <v>35999.12430555555</v>
      </c>
    </row>
    <row r="95616">
      <c r="A95616" s="1">
        <v>4059.0</v>
      </c>
      <c r="B95616" s="1">
        <v>276.0</v>
      </c>
      <c r="C95616" s="1">
        <v>4.0</v>
      </c>
      <c r="D95616" s="2">
        <v>35177.69598379629</v>
      </c>
    </row>
    <row r="95617">
      <c r="A95617" s="1">
        <v>4065.0</v>
      </c>
      <c r="B95617" s="1">
        <v>276.0</v>
      </c>
      <c r="C95617" s="1">
        <v>1.5</v>
      </c>
      <c r="D95617" s="2">
        <v>39447.89969907407</v>
      </c>
    </row>
    <row r="95618">
      <c r="A95618" s="1">
        <v>4085.0</v>
      </c>
      <c r="B95618" s="1">
        <v>276.0</v>
      </c>
      <c r="C95618" s="1">
        <v>3.0</v>
      </c>
      <c r="D95618" s="2">
        <v>35294.69173611111</v>
      </c>
    </row>
    <row r="95619">
      <c r="A95619" s="1">
        <v>4090.0</v>
      </c>
      <c r="B95619" s="1">
        <v>276.0</v>
      </c>
      <c r="C95619" s="1">
        <v>3.0</v>
      </c>
      <c r="D95619" s="2">
        <v>35219.80894675926</v>
      </c>
    </row>
    <row r="95620">
      <c r="A95620" s="1">
        <v>4133.0</v>
      </c>
      <c r="B95620" s="1">
        <v>276.0</v>
      </c>
      <c r="C95620" s="1">
        <v>3.0</v>
      </c>
      <c r="D95620" s="2">
        <v>35365.957824074074</v>
      </c>
    </row>
    <row r="95621">
      <c r="A95621" s="1">
        <v>4155.0</v>
      </c>
      <c r="B95621" s="1">
        <v>276.0</v>
      </c>
      <c r="C95621" s="1">
        <v>1.0</v>
      </c>
      <c r="D95621" s="2">
        <v>35329.83459490741</v>
      </c>
    </row>
    <row r="95622">
      <c r="A95622" s="1">
        <v>4171.0</v>
      </c>
      <c r="B95622" s="1">
        <v>276.0</v>
      </c>
      <c r="C95622" s="1">
        <v>3.0</v>
      </c>
      <c r="D95622" s="2">
        <v>35310.79724537037</v>
      </c>
    </row>
    <row r="95623">
      <c r="A95623" s="1">
        <v>4176.0</v>
      </c>
      <c r="B95623" s="1">
        <v>276.0</v>
      </c>
      <c r="C95623" s="1">
        <v>1.0</v>
      </c>
      <c r="D95623" s="2">
        <v>35178.69478009259</v>
      </c>
    </row>
    <row r="95624">
      <c r="A95624" s="1">
        <v>4275.0</v>
      </c>
      <c r="B95624" s="1">
        <v>276.0</v>
      </c>
      <c r="C95624" s="1">
        <v>3.0</v>
      </c>
      <c r="D95624" s="2">
        <v>35609.43071759259</v>
      </c>
    </row>
    <row r="95625">
      <c r="A95625" s="1">
        <v>4283.0</v>
      </c>
      <c r="B95625" s="1">
        <v>276.0</v>
      </c>
      <c r="C95625" s="1">
        <v>3.0</v>
      </c>
      <c r="D95625" s="2">
        <v>35268.5102662037</v>
      </c>
    </row>
    <row r="95626">
      <c r="A95626" s="1">
        <v>4285.0</v>
      </c>
      <c r="B95626" s="1">
        <v>276.0</v>
      </c>
      <c r="C95626" s="1">
        <v>2.0</v>
      </c>
      <c r="D95626" s="2">
        <v>37048.228634259256</v>
      </c>
    </row>
    <row r="95627">
      <c r="A95627" s="1">
        <v>4311.0</v>
      </c>
      <c r="B95627" s="1">
        <v>276.0</v>
      </c>
      <c r="C95627" s="1">
        <v>3.0</v>
      </c>
      <c r="D95627" s="2">
        <v>38374.92984953704</v>
      </c>
    </row>
    <row r="95628">
      <c r="A95628" s="1">
        <v>4333.0</v>
      </c>
      <c r="B95628" s="1">
        <v>276.0</v>
      </c>
      <c r="C95628" s="1">
        <v>3.0</v>
      </c>
      <c r="D95628" s="2">
        <v>35277.61570601852</v>
      </c>
    </row>
    <row r="95629">
      <c r="A95629" s="1">
        <v>4341.0</v>
      </c>
      <c r="B95629" s="1">
        <v>276.0</v>
      </c>
      <c r="C95629" s="1">
        <v>3.0</v>
      </c>
      <c r="D95629" s="2">
        <v>35421.71236111111</v>
      </c>
    </row>
    <row r="95630">
      <c r="A95630" s="1">
        <v>4370.0</v>
      </c>
      <c r="B95630" s="1">
        <v>276.0</v>
      </c>
      <c r="C95630" s="1">
        <v>2.0</v>
      </c>
      <c r="D95630" s="2">
        <v>35362.865648148145</v>
      </c>
    </row>
    <row r="95631">
      <c r="A95631" s="1">
        <v>4385.0</v>
      </c>
      <c r="B95631" s="1">
        <v>276.0</v>
      </c>
      <c r="C95631" s="1">
        <v>3.0</v>
      </c>
      <c r="D95631" s="2">
        <v>35395.19917824074</v>
      </c>
    </row>
    <row r="95632">
      <c r="A95632" s="1">
        <v>4418.0</v>
      </c>
      <c r="B95632" s="1">
        <v>276.0</v>
      </c>
      <c r="C95632" s="1">
        <v>5.0</v>
      </c>
      <c r="D95632" s="2">
        <v>35266.82916666667</v>
      </c>
    </row>
    <row r="95633">
      <c r="A95633" s="1">
        <v>4432.0</v>
      </c>
      <c r="B95633" s="1">
        <v>276.0</v>
      </c>
      <c r="C95633" s="1">
        <v>5.0</v>
      </c>
      <c r="D95633" s="2">
        <v>35357.71204861111</v>
      </c>
    </row>
    <row r="95634">
      <c r="A95634" s="1">
        <v>4434.0</v>
      </c>
      <c r="B95634" s="1">
        <v>276.0</v>
      </c>
      <c r="C95634" s="1">
        <v>4.0</v>
      </c>
      <c r="D95634" s="2">
        <v>35201.59195601852</v>
      </c>
    </row>
    <row r="95635">
      <c r="A95635" s="1">
        <v>4480.0</v>
      </c>
      <c r="B95635" s="1">
        <v>276.0</v>
      </c>
      <c r="C95635" s="1">
        <v>3.0</v>
      </c>
      <c r="D95635" s="2">
        <v>35202.76787037037</v>
      </c>
    </row>
    <row r="95636">
      <c r="A95636" s="1">
        <v>4483.0</v>
      </c>
      <c r="B95636" s="1">
        <v>276.0</v>
      </c>
      <c r="C95636" s="1">
        <v>4.5</v>
      </c>
      <c r="D95636" s="2">
        <v>39613.41027777778</v>
      </c>
    </row>
    <row r="95637">
      <c r="A95637" s="1">
        <v>4507.0</v>
      </c>
      <c r="B95637" s="1">
        <v>276.0</v>
      </c>
      <c r="C95637" s="1">
        <v>2.0</v>
      </c>
      <c r="D95637" s="2">
        <v>37906.77583333333</v>
      </c>
    </row>
    <row r="95638">
      <c r="A95638" s="1">
        <v>4518.0</v>
      </c>
      <c r="B95638" s="1">
        <v>276.0</v>
      </c>
      <c r="C95638" s="1">
        <v>3.0</v>
      </c>
      <c r="D95638" s="2">
        <v>36846.06340277778</v>
      </c>
    </row>
    <row r="95639">
      <c r="A95639" s="1">
        <v>4533.0</v>
      </c>
      <c r="B95639" s="1">
        <v>276.0</v>
      </c>
      <c r="C95639" s="1">
        <v>4.0</v>
      </c>
      <c r="D95639" s="2">
        <v>35356.75690972222</v>
      </c>
    </row>
    <row r="95640">
      <c r="A95640" s="1">
        <v>4539.0</v>
      </c>
      <c r="B95640" s="1">
        <v>276.0</v>
      </c>
      <c r="C95640" s="1">
        <v>2.0</v>
      </c>
      <c r="D95640" s="2">
        <v>35208.74306712963</v>
      </c>
    </row>
    <row r="95641">
      <c r="A95641" s="1">
        <v>4548.0</v>
      </c>
      <c r="B95641" s="1">
        <v>276.0</v>
      </c>
      <c r="C95641" s="1">
        <v>2.0</v>
      </c>
      <c r="D95641" s="2">
        <v>35370.93697916667</v>
      </c>
    </row>
    <row r="95642">
      <c r="A95642" s="1">
        <v>4549.0</v>
      </c>
      <c r="B95642" s="1">
        <v>276.0</v>
      </c>
      <c r="C95642" s="1">
        <v>3.0</v>
      </c>
      <c r="D95642" s="2">
        <v>35690.521631944444</v>
      </c>
    </row>
    <row r="95643">
      <c r="A95643" s="1">
        <v>4553.0</v>
      </c>
      <c r="B95643" s="1">
        <v>276.0</v>
      </c>
      <c r="C95643" s="1">
        <v>3.0</v>
      </c>
      <c r="D95643" s="2">
        <v>36156.41793981481</v>
      </c>
    </row>
    <row r="95644">
      <c r="A95644" s="1">
        <v>4569.0</v>
      </c>
      <c r="B95644" s="1">
        <v>276.0</v>
      </c>
      <c r="C95644" s="1">
        <v>3.0</v>
      </c>
      <c r="D95644" s="2">
        <v>35326.621041666665</v>
      </c>
    </row>
    <row r="95645">
      <c r="A95645" s="1">
        <v>4642.0</v>
      </c>
      <c r="B95645" s="1">
        <v>276.0</v>
      </c>
      <c r="C95645" s="1">
        <v>3.0</v>
      </c>
      <c r="D95645" s="2">
        <v>35238.63611111111</v>
      </c>
    </row>
    <row r="95646">
      <c r="A95646" s="1">
        <v>4696.0</v>
      </c>
      <c r="B95646" s="1">
        <v>276.0</v>
      </c>
      <c r="C95646" s="1">
        <v>3.0</v>
      </c>
      <c r="D95646" s="2">
        <v>38885.374085648145</v>
      </c>
    </row>
    <row r="95647">
      <c r="A95647" s="1">
        <v>4725.0</v>
      </c>
      <c r="B95647" s="1">
        <v>276.0</v>
      </c>
      <c r="C95647" s="1">
        <v>1.0</v>
      </c>
      <c r="D95647" s="2">
        <v>35236.62644675926</v>
      </c>
    </row>
    <row r="95648">
      <c r="A95648" s="1">
        <v>4760.0</v>
      </c>
      <c r="B95648" s="1">
        <v>276.0</v>
      </c>
      <c r="C95648" s="1">
        <v>3.0</v>
      </c>
      <c r="D95648" s="2">
        <v>36510.35413194444</v>
      </c>
    </row>
    <row r="95649">
      <c r="A95649" s="1">
        <v>4797.0</v>
      </c>
      <c r="B95649" s="1">
        <v>276.0</v>
      </c>
      <c r="C95649" s="1">
        <v>3.0</v>
      </c>
      <c r="D95649" s="2">
        <v>35320.98884259259</v>
      </c>
    </row>
    <row r="95650">
      <c r="A95650" s="1">
        <v>4856.0</v>
      </c>
      <c r="B95650" s="1">
        <v>276.0</v>
      </c>
      <c r="C95650" s="1">
        <v>4.0</v>
      </c>
      <c r="D95650" s="2">
        <v>35366.426724537036</v>
      </c>
    </row>
    <row r="95651">
      <c r="A95651" s="1">
        <v>4861.0</v>
      </c>
      <c r="B95651" s="1">
        <v>276.0</v>
      </c>
      <c r="C95651" s="1">
        <v>4.0</v>
      </c>
      <c r="D95651" s="2">
        <v>35297.377650462964</v>
      </c>
    </row>
    <row r="95652">
      <c r="A95652" s="1">
        <v>4864.0</v>
      </c>
      <c r="B95652" s="1">
        <v>276.0</v>
      </c>
      <c r="C95652" s="1">
        <v>3.0</v>
      </c>
      <c r="D95652" s="2">
        <v>35181.33521990741</v>
      </c>
    </row>
    <row r="95653">
      <c r="A95653" s="1">
        <v>4873.0</v>
      </c>
      <c r="B95653" s="1">
        <v>276.0</v>
      </c>
      <c r="C95653" s="1">
        <v>4.0</v>
      </c>
      <c r="D95653" s="2">
        <v>35203.67582175926</v>
      </c>
    </row>
    <row r="95654">
      <c r="A95654" s="1">
        <v>4884.0</v>
      </c>
      <c r="B95654" s="1">
        <v>276.0</v>
      </c>
      <c r="C95654" s="1">
        <v>2.0</v>
      </c>
      <c r="D95654" s="2">
        <v>37212.782326388886</v>
      </c>
    </row>
    <row r="95655">
      <c r="A95655" s="1">
        <v>4892.0</v>
      </c>
      <c r="B95655" s="1">
        <v>276.0</v>
      </c>
      <c r="C95655" s="1">
        <v>3.0</v>
      </c>
      <c r="D95655" s="2">
        <v>35250.69783564815</v>
      </c>
    </row>
    <row r="95656">
      <c r="A95656" s="1">
        <v>4914.0</v>
      </c>
      <c r="B95656" s="1">
        <v>276.0</v>
      </c>
      <c r="C95656" s="1">
        <v>3.0</v>
      </c>
      <c r="D95656" s="2">
        <v>37167.20811342593</v>
      </c>
    </row>
    <row r="95657">
      <c r="A95657" s="1">
        <v>4961.0</v>
      </c>
      <c r="B95657" s="1">
        <v>276.0</v>
      </c>
      <c r="C95657" s="1">
        <v>2.0</v>
      </c>
      <c r="D95657" s="2">
        <v>35335.46728009259</v>
      </c>
    </row>
    <row r="95658">
      <c r="A95658" s="1">
        <v>4965.0</v>
      </c>
      <c r="B95658" s="1">
        <v>276.0</v>
      </c>
      <c r="C95658" s="1">
        <v>2.0</v>
      </c>
      <c r="D95658" s="2">
        <v>36853.92697916667</v>
      </c>
    </row>
    <row r="95659">
      <c r="A95659" s="1">
        <v>4968.0</v>
      </c>
      <c r="B95659" s="1">
        <v>276.0</v>
      </c>
      <c r="C95659" s="1">
        <v>3.5</v>
      </c>
      <c r="D95659" s="2">
        <v>39426.641388888886</v>
      </c>
    </row>
    <row r="95660">
      <c r="A95660" s="1">
        <v>4989.0</v>
      </c>
      <c r="B95660" s="1">
        <v>276.0</v>
      </c>
      <c r="C95660" s="1">
        <v>4.0</v>
      </c>
      <c r="D95660" s="2">
        <v>35410.231840277775</v>
      </c>
    </row>
    <row r="95661">
      <c r="A95661" s="1">
        <v>5041.0</v>
      </c>
      <c r="B95661" s="1">
        <v>276.0</v>
      </c>
      <c r="C95661" s="1">
        <v>2.0</v>
      </c>
      <c r="D95661" s="2">
        <v>37155.77858796297</v>
      </c>
    </row>
    <row r="95662">
      <c r="A95662" s="1">
        <v>5063.0</v>
      </c>
      <c r="B95662" s="1">
        <v>276.0</v>
      </c>
      <c r="C95662" s="1">
        <v>2.5</v>
      </c>
      <c r="D95662" s="2">
        <v>40323.90115740741</v>
      </c>
    </row>
    <row r="95663">
      <c r="A95663" s="1">
        <v>5069.0</v>
      </c>
      <c r="B95663" s="1">
        <v>276.0</v>
      </c>
      <c r="C95663" s="1">
        <v>3.0</v>
      </c>
      <c r="D95663" s="2">
        <v>36276.66326388889</v>
      </c>
    </row>
    <row r="95664">
      <c r="A95664" s="1">
        <v>5071.0</v>
      </c>
      <c r="B95664" s="1">
        <v>276.0</v>
      </c>
      <c r="C95664" s="1">
        <v>4.0</v>
      </c>
      <c r="D95664" s="2">
        <v>35398.47623842592</v>
      </c>
    </row>
    <row r="95665">
      <c r="A95665" s="1">
        <v>5104.0</v>
      </c>
      <c r="B95665" s="1">
        <v>276.0</v>
      </c>
      <c r="C95665" s="1">
        <v>5.0</v>
      </c>
      <c r="D95665" s="2">
        <v>35514.64440972222</v>
      </c>
    </row>
    <row r="95666">
      <c r="A95666" s="1">
        <v>5195.0</v>
      </c>
      <c r="B95666" s="1">
        <v>276.0</v>
      </c>
      <c r="C95666" s="1">
        <v>3.0</v>
      </c>
      <c r="D95666" s="2">
        <v>36465.59622685185</v>
      </c>
    </row>
    <row r="95667">
      <c r="A95667" s="1">
        <v>5201.0</v>
      </c>
      <c r="B95667" s="1">
        <v>276.0</v>
      </c>
      <c r="C95667" s="1">
        <v>3.0</v>
      </c>
      <c r="D95667" s="2">
        <v>35302.45171296296</v>
      </c>
    </row>
    <row r="95668">
      <c r="A95668" s="1">
        <v>5212.0</v>
      </c>
      <c r="B95668" s="1">
        <v>276.0</v>
      </c>
      <c r="C95668" s="1">
        <v>3.0</v>
      </c>
      <c r="D95668" s="2">
        <v>35188.57292824074</v>
      </c>
    </row>
    <row r="95669">
      <c r="A95669" s="1">
        <v>5277.0</v>
      </c>
      <c r="B95669" s="1">
        <v>276.0</v>
      </c>
      <c r="C95669" s="1">
        <v>3.0</v>
      </c>
      <c r="D95669" s="2">
        <v>35194.53233796296</v>
      </c>
    </row>
    <row r="95670">
      <c r="A95670" s="1">
        <v>5295.0</v>
      </c>
      <c r="B95670" s="1">
        <v>276.0</v>
      </c>
      <c r="C95670" s="1">
        <v>3.0</v>
      </c>
      <c r="D95670" s="2">
        <v>36844.74340277778</v>
      </c>
    </row>
    <row r="95671">
      <c r="A95671" s="1">
        <v>5332.0</v>
      </c>
      <c r="B95671" s="1">
        <v>276.0</v>
      </c>
      <c r="C95671" s="1">
        <v>2.0</v>
      </c>
      <c r="D95671" s="2">
        <v>36645.67980324074</v>
      </c>
    </row>
    <row r="95672">
      <c r="A95672" s="1">
        <v>5375.0</v>
      </c>
      <c r="B95672" s="1">
        <v>276.0</v>
      </c>
      <c r="C95672" s="1">
        <v>3.0</v>
      </c>
      <c r="D95672" s="2">
        <v>35506.92023148148</v>
      </c>
    </row>
    <row r="95673">
      <c r="A95673" s="1">
        <v>5379.0</v>
      </c>
      <c r="B95673" s="1">
        <v>276.0</v>
      </c>
      <c r="C95673" s="1">
        <v>3.0</v>
      </c>
      <c r="D95673" s="2">
        <v>35197.3705787037</v>
      </c>
    </row>
    <row r="95674">
      <c r="A95674" s="1">
        <v>5384.0</v>
      </c>
      <c r="B95674" s="1">
        <v>276.0</v>
      </c>
      <c r="C95674" s="1">
        <v>2.0</v>
      </c>
      <c r="D95674" s="2">
        <v>37759.22613425926</v>
      </c>
    </row>
    <row r="95675">
      <c r="A95675" s="1">
        <v>5476.0</v>
      </c>
      <c r="B95675" s="1">
        <v>276.0</v>
      </c>
      <c r="C95675" s="1">
        <v>4.0</v>
      </c>
      <c r="D95675" s="2">
        <v>35344.61991898148</v>
      </c>
    </row>
    <row r="95676">
      <c r="A95676" s="1">
        <v>5481.0</v>
      </c>
      <c r="B95676" s="1">
        <v>276.0</v>
      </c>
      <c r="C95676" s="1">
        <v>3.0</v>
      </c>
      <c r="D95676" s="2">
        <v>35288.179027777776</v>
      </c>
    </row>
    <row r="95677">
      <c r="A95677" s="1">
        <v>5494.0</v>
      </c>
      <c r="B95677" s="1">
        <v>276.0</v>
      </c>
      <c r="C95677" s="1">
        <v>4.0</v>
      </c>
      <c r="D95677" s="2">
        <v>35195.586875</v>
      </c>
    </row>
    <row r="95678">
      <c r="A95678" s="1">
        <v>5510.0</v>
      </c>
      <c r="B95678" s="1">
        <v>276.0</v>
      </c>
      <c r="C95678" s="1">
        <v>3.0</v>
      </c>
      <c r="D95678" s="2">
        <v>35208.64734953704</v>
      </c>
    </row>
    <row r="95679">
      <c r="A95679" s="1">
        <v>5570.0</v>
      </c>
      <c r="B95679" s="1">
        <v>276.0</v>
      </c>
      <c r="C95679" s="1">
        <v>1.0</v>
      </c>
      <c r="D95679" s="2">
        <v>36593.701469907406</v>
      </c>
    </row>
    <row r="95680">
      <c r="A95680" s="1">
        <v>5636.0</v>
      </c>
      <c r="B95680" s="1">
        <v>276.0</v>
      </c>
      <c r="C95680" s="1">
        <v>3.0</v>
      </c>
      <c r="D95680" s="2">
        <v>35379.750625</v>
      </c>
    </row>
    <row r="95681">
      <c r="A95681" s="1">
        <v>5640.0</v>
      </c>
      <c r="B95681" s="1">
        <v>276.0</v>
      </c>
      <c r="C95681" s="1">
        <v>5.0</v>
      </c>
      <c r="D95681" s="2">
        <v>35214.89549768518</v>
      </c>
    </row>
    <row r="95682">
      <c r="A95682" s="1">
        <v>5658.0</v>
      </c>
      <c r="B95682" s="1">
        <v>276.0</v>
      </c>
      <c r="C95682" s="1">
        <v>3.0</v>
      </c>
      <c r="D95682" s="2">
        <v>35472.5771875</v>
      </c>
    </row>
    <row r="95683">
      <c r="A95683" s="1">
        <v>5712.0</v>
      </c>
      <c r="B95683" s="1">
        <v>276.0</v>
      </c>
      <c r="C95683" s="1">
        <v>1.0</v>
      </c>
      <c r="D95683" s="2">
        <v>35963.89129629629</v>
      </c>
    </row>
    <row r="95684">
      <c r="A95684" s="1">
        <v>5723.0</v>
      </c>
      <c r="B95684" s="1">
        <v>276.0</v>
      </c>
      <c r="C95684" s="1">
        <v>4.0</v>
      </c>
      <c r="D95684" s="2">
        <v>35209.55886574074</v>
      </c>
    </row>
    <row r="95685">
      <c r="A95685" s="1">
        <v>5729.0</v>
      </c>
      <c r="B95685" s="1">
        <v>276.0</v>
      </c>
      <c r="C95685" s="1">
        <v>4.0</v>
      </c>
      <c r="D95685" s="2">
        <v>36146.75819444445</v>
      </c>
    </row>
    <row r="95686">
      <c r="A95686" s="1">
        <v>5739.0</v>
      </c>
      <c r="B95686" s="1">
        <v>276.0</v>
      </c>
      <c r="C95686" s="1">
        <v>3.0</v>
      </c>
      <c r="D95686" s="2">
        <v>35323.54859953704</v>
      </c>
    </row>
    <row r="95687">
      <c r="A95687" s="1">
        <v>5814.0</v>
      </c>
      <c r="B95687" s="1">
        <v>276.0</v>
      </c>
      <c r="C95687" s="1">
        <v>2.0</v>
      </c>
      <c r="D95687" s="2">
        <v>35517.47844907407</v>
      </c>
    </row>
    <row r="95688">
      <c r="A95688" s="1">
        <v>5837.0</v>
      </c>
      <c r="B95688" s="1">
        <v>276.0</v>
      </c>
      <c r="C95688" s="1">
        <v>4.0</v>
      </c>
      <c r="D95688" s="2">
        <v>35530.45560185185</v>
      </c>
    </row>
    <row r="95689">
      <c r="A95689" s="1">
        <v>5838.0</v>
      </c>
      <c r="B95689" s="1">
        <v>276.0</v>
      </c>
      <c r="C95689" s="1">
        <v>3.0</v>
      </c>
      <c r="D95689" s="2">
        <v>35241.34537037037</v>
      </c>
    </row>
    <row r="95690">
      <c r="A95690" s="1">
        <v>5881.0</v>
      </c>
      <c r="B95690" s="1">
        <v>276.0</v>
      </c>
      <c r="C95690" s="1">
        <v>2.0</v>
      </c>
      <c r="D95690" s="2">
        <v>35366.12550925926</v>
      </c>
    </row>
    <row r="95691">
      <c r="A95691" s="1">
        <v>5896.0</v>
      </c>
      <c r="B95691" s="1">
        <v>276.0</v>
      </c>
      <c r="C95691" s="1">
        <v>3.0</v>
      </c>
      <c r="D95691" s="2">
        <v>35228.68170138889</v>
      </c>
    </row>
    <row r="95692">
      <c r="A95692" s="1">
        <v>5897.0</v>
      </c>
      <c r="B95692" s="1">
        <v>276.0</v>
      </c>
      <c r="C95692" s="1">
        <v>4.0</v>
      </c>
      <c r="D95692" s="2">
        <v>35264.559965277775</v>
      </c>
    </row>
    <row r="95693">
      <c r="A95693" s="1">
        <v>6015.0</v>
      </c>
      <c r="B95693" s="1">
        <v>276.0</v>
      </c>
      <c r="C95693" s="1">
        <v>3.0</v>
      </c>
      <c r="D95693" s="2">
        <v>35299.55908564815</v>
      </c>
    </row>
    <row r="95694">
      <c r="A95694" s="1">
        <v>6045.0</v>
      </c>
      <c r="B95694" s="1">
        <v>276.0</v>
      </c>
      <c r="C95694" s="1">
        <v>5.0</v>
      </c>
      <c r="D95694" s="2">
        <v>35282.50115740741</v>
      </c>
    </row>
    <row r="95695">
      <c r="A95695" s="1">
        <v>6047.0</v>
      </c>
      <c r="B95695" s="1">
        <v>276.0</v>
      </c>
      <c r="C95695" s="1">
        <v>3.0</v>
      </c>
      <c r="D95695" s="2">
        <v>36809.01819444444</v>
      </c>
    </row>
    <row r="95696">
      <c r="A95696" s="1">
        <v>6059.0</v>
      </c>
      <c r="B95696" s="1">
        <v>276.0</v>
      </c>
      <c r="C95696" s="1">
        <v>3.5</v>
      </c>
      <c r="D95696" s="2">
        <v>37986.011666666665</v>
      </c>
    </row>
    <row r="95697">
      <c r="A95697" s="1">
        <v>6082.0</v>
      </c>
      <c r="B95697" s="1">
        <v>276.0</v>
      </c>
      <c r="C95697" s="1">
        <v>3.0</v>
      </c>
      <c r="D95697" s="2">
        <v>36481.960486111115</v>
      </c>
    </row>
    <row r="95698">
      <c r="A95698" s="1">
        <v>6093.0</v>
      </c>
      <c r="B95698" s="1">
        <v>276.0</v>
      </c>
      <c r="C95698" s="1">
        <v>2.0</v>
      </c>
      <c r="D95698" s="2">
        <v>36744.19918981481</v>
      </c>
    </row>
    <row r="95699">
      <c r="A95699" s="1">
        <v>6168.0</v>
      </c>
      <c r="B95699" s="1">
        <v>276.0</v>
      </c>
      <c r="C95699" s="1">
        <v>1.0</v>
      </c>
      <c r="D95699" s="2">
        <v>35299.532372685186</v>
      </c>
    </row>
    <row r="95700">
      <c r="A95700" s="1">
        <v>6276.0</v>
      </c>
      <c r="B95700" s="1">
        <v>276.0</v>
      </c>
      <c r="C95700" s="1">
        <v>3.0</v>
      </c>
      <c r="D95700" s="2">
        <v>35200.21912037037</v>
      </c>
    </row>
    <row r="95701">
      <c r="A95701" s="1">
        <v>6284.0</v>
      </c>
      <c r="B95701" s="1">
        <v>276.0</v>
      </c>
      <c r="C95701" s="1">
        <v>3.0</v>
      </c>
      <c r="D95701" s="2">
        <v>35615.549166666664</v>
      </c>
    </row>
    <row r="95702">
      <c r="A95702" s="1">
        <v>6290.0</v>
      </c>
      <c r="B95702" s="1">
        <v>276.0</v>
      </c>
      <c r="C95702" s="1">
        <v>3.0</v>
      </c>
      <c r="D95702" s="2">
        <v>35272.44228009259</v>
      </c>
    </row>
    <row r="95703">
      <c r="A95703" s="1">
        <v>6330.0</v>
      </c>
      <c r="B95703" s="1">
        <v>276.0</v>
      </c>
      <c r="C95703" s="1">
        <v>4.0</v>
      </c>
      <c r="D95703" s="2">
        <v>35173.49081018518</v>
      </c>
    </row>
    <row r="95704">
      <c r="A95704" s="1">
        <v>6348.0</v>
      </c>
      <c r="B95704" s="1">
        <v>276.0</v>
      </c>
      <c r="C95704" s="1">
        <v>3.0</v>
      </c>
      <c r="D95704" s="2">
        <v>35192.276354166665</v>
      </c>
    </row>
    <row r="95705">
      <c r="A95705" s="1">
        <v>6366.0</v>
      </c>
      <c r="B95705" s="1">
        <v>276.0</v>
      </c>
      <c r="C95705" s="1">
        <v>3.0</v>
      </c>
      <c r="D95705" s="2">
        <v>37088.118125</v>
      </c>
    </row>
    <row r="95706">
      <c r="A95706" s="1">
        <v>6388.0</v>
      </c>
      <c r="B95706" s="1">
        <v>276.0</v>
      </c>
      <c r="C95706" s="1">
        <v>1.0</v>
      </c>
      <c r="D95706" s="2">
        <v>36997.99159722222</v>
      </c>
    </row>
    <row r="95707">
      <c r="A95707" s="1">
        <v>6391.0</v>
      </c>
      <c r="B95707" s="1">
        <v>276.0</v>
      </c>
      <c r="C95707" s="1">
        <v>4.0</v>
      </c>
      <c r="D95707" s="2">
        <v>35410.81012731481</v>
      </c>
    </row>
    <row r="95708">
      <c r="A95708" s="1">
        <v>6417.0</v>
      </c>
      <c r="B95708" s="1">
        <v>276.0</v>
      </c>
      <c r="C95708" s="1">
        <v>3.0</v>
      </c>
      <c r="D95708" s="2">
        <v>36350.09380787037</v>
      </c>
    </row>
    <row r="95709">
      <c r="A95709" s="1">
        <v>6443.0</v>
      </c>
      <c r="B95709" s="1">
        <v>276.0</v>
      </c>
      <c r="C95709" s="1">
        <v>4.0</v>
      </c>
      <c r="D95709" s="2">
        <v>35174.81427083333</v>
      </c>
    </row>
    <row r="95710">
      <c r="A95710" s="1">
        <v>6460.0</v>
      </c>
      <c r="B95710" s="1">
        <v>276.0</v>
      </c>
      <c r="C95710" s="1">
        <v>3.0</v>
      </c>
      <c r="D95710" s="2">
        <v>35360.54043981482</v>
      </c>
    </row>
    <row r="95711">
      <c r="A95711" s="1">
        <v>6486.0</v>
      </c>
      <c r="B95711" s="1">
        <v>276.0</v>
      </c>
      <c r="C95711" s="1">
        <v>3.0</v>
      </c>
      <c r="D95711" s="2">
        <v>35360.77097222222</v>
      </c>
    </row>
    <row r="95712">
      <c r="A95712" s="1">
        <v>6497.0</v>
      </c>
      <c r="B95712" s="1">
        <v>276.0</v>
      </c>
      <c r="C95712" s="1">
        <v>3.0</v>
      </c>
      <c r="D95712" s="2">
        <v>35221.35587962963</v>
      </c>
    </row>
    <row r="95713">
      <c r="A95713" s="1">
        <v>6533.0</v>
      </c>
      <c r="B95713" s="1">
        <v>276.0</v>
      </c>
      <c r="C95713" s="1">
        <v>3.0</v>
      </c>
      <c r="D95713" s="2">
        <v>38642.29211805556</v>
      </c>
    </row>
    <row r="95714">
      <c r="A95714" s="1">
        <v>6559.0</v>
      </c>
      <c r="B95714" s="1">
        <v>276.0</v>
      </c>
      <c r="C95714" s="1">
        <v>3.0</v>
      </c>
      <c r="D95714" s="2">
        <v>35447.579780092594</v>
      </c>
    </row>
    <row r="95715">
      <c r="A95715" s="1">
        <v>6605.0</v>
      </c>
      <c r="B95715" s="1">
        <v>276.0</v>
      </c>
      <c r="C95715" s="1">
        <v>5.0</v>
      </c>
      <c r="D95715" s="2">
        <v>35241.97723379629</v>
      </c>
    </row>
    <row r="95716">
      <c r="A95716" s="1">
        <v>6606.0</v>
      </c>
      <c r="B95716" s="1">
        <v>276.0</v>
      </c>
      <c r="C95716" s="1">
        <v>3.0</v>
      </c>
      <c r="D95716" s="2">
        <v>37768.49622685185</v>
      </c>
    </row>
    <row r="95717">
      <c r="A95717" s="1">
        <v>6611.0</v>
      </c>
      <c r="B95717" s="1">
        <v>276.0</v>
      </c>
      <c r="C95717" s="1">
        <v>1.0</v>
      </c>
      <c r="D95717" s="2">
        <v>35197.43195601852</v>
      </c>
    </row>
    <row r="95718">
      <c r="A95718" s="1">
        <v>6618.0</v>
      </c>
      <c r="B95718" s="1">
        <v>276.0</v>
      </c>
      <c r="C95718" s="1">
        <v>4.0</v>
      </c>
      <c r="D95718" s="2">
        <v>35256.0178125</v>
      </c>
    </row>
    <row r="95719">
      <c r="A95719" s="1">
        <v>6651.0</v>
      </c>
      <c r="B95719" s="1">
        <v>276.0</v>
      </c>
      <c r="C95719" s="1">
        <v>2.0</v>
      </c>
      <c r="D95719" s="2">
        <v>36632.30287037037</v>
      </c>
    </row>
    <row r="95720">
      <c r="A95720" s="1">
        <v>6670.0</v>
      </c>
      <c r="B95720" s="1">
        <v>276.0</v>
      </c>
      <c r="C95720" s="1">
        <v>3.0</v>
      </c>
      <c r="D95720" s="2">
        <v>35241.540659722225</v>
      </c>
    </row>
    <row r="95721">
      <c r="A95721" s="1">
        <v>6728.0</v>
      </c>
      <c r="B95721" s="1">
        <v>276.0</v>
      </c>
      <c r="C95721" s="1">
        <v>3.0</v>
      </c>
      <c r="D95721" s="2">
        <v>35253.83693287037</v>
      </c>
    </row>
    <row r="95722">
      <c r="A95722" s="1">
        <v>6743.0</v>
      </c>
      <c r="B95722" s="1">
        <v>276.0</v>
      </c>
      <c r="C95722" s="1">
        <v>3.0</v>
      </c>
      <c r="D95722" s="2">
        <v>38506.05667824074</v>
      </c>
    </row>
    <row r="95723">
      <c r="A95723" s="1">
        <v>6744.0</v>
      </c>
      <c r="B95723" s="1">
        <v>276.0</v>
      </c>
      <c r="C95723" s="1">
        <v>3.0</v>
      </c>
      <c r="D95723" s="2">
        <v>37571.049409722225</v>
      </c>
    </row>
    <row r="95724">
      <c r="A95724" s="1">
        <v>6764.0</v>
      </c>
      <c r="B95724" s="1">
        <v>276.0</v>
      </c>
      <c r="C95724" s="1">
        <v>4.0</v>
      </c>
      <c r="D95724" s="2">
        <v>35166.87290509259</v>
      </c>
    </row>
    <row r="95725">
      <c r="A95725" s="1">
        <v>6773.0</v>
      </c>
      <c r="B95725" s="1">
        <v>276.0</v>
      </c>
      <c r="C95725" s="1">
        <v>3.0</v>
      </c>
      <c r="D95725" s="2">
        <v>35224.57855324074</v>
      </c>
    </row>
    <row r="95726">
      <c r="A95726" s="1">
        <v>6792.0</v>
      </c>
      <c r="B95726" s="1">
        <v>276.0</v>
      </c>
      <c r="C95726" s="1">
        <v>3.0</v>
      </c>
      <c r="D95726" s="2">
        <v>36005.603993055556</v>
      </c>
    </row>
    <row r="95727">
      <c r="A95727" s="1">
        <v>6800.0</v>
      </c>
      <c r="B95727" s="1">
        <v>276.0</v>
      </c>
      <c r="C95727" s="1">
        <v>3.0</v>
      </c>
      <c r="D95727" s="2">
        <v>35454.474490740744</v>
      </c>
    </row>
    <row r="95728">
      <c r="A95728" s="1">
        <v>6834.0</v>
      </c>
      <c r="B95728" s="1">
        <v>276.0</v>
      </c>
      <c r="C95728" s="1">
        <v>5.0</v>
      </c>
      <c r="D95728" s="2">
        <v>35385.67591435185</v>
      </c>
    </row>
    <row r="95729">
      <c r="A95729" s="1">
        <v>6836.0</v>
      </c>
      <c r="B95729" s="1">
        <v>276.0</v>
      </c>
      <c r="C95729" s="1">
        <v>3.0</v>
      </c>
      <c r="D95729" s="2">
        <v>36895.704039351855</v>
      </c>
    </row>
    <row r="95730">
      <c r="A95730" s="1">
        <v>6847.0</v>
      </c>
      <c r="B95730" s="1">
        <v>276.0</v>
      </c>
      <c r="C95730" s="1">
        <v>3.0</v>
      </c>
      <c r="D95730" s="2">
        <v>35313.56821759259</v>
      </c>
    </row>
    <row r="95731">
      <c r="A95731" s="1">
        <v>6860.0</v>
      </c>
      <c r="B95731" s="1">
        <v>276.0</v>
      </c>
      <c r="C95731" s="1">
        <v>3.0</v>
      </c>
      <c r="D95731" s="2">
        <v>36740.14109953704</v>
      </c>
    </row>
    <row r="95732">
      <c r="A95732" s="1">
        <v>6878.0</v>
      </c>
      <c r="B95732" s="1">
        <v>276.0</v>
      </c>
      <c r="C95732" s="1">
        <v>5.0</v>
      </c>
      <c r="D95732" s="2">
        <v>35597.85234953704</v>
      </c>
    </row>
    <row r="95733">
      <c r="A95733" s="1">
        <v>6947.0</v>
      </c>
      <c r="B95733" s="1">
        <v>276.0</v>
      </c>
      <c r="C95733" s="1">
        <v>3.0</v>
      </c>
      <c r="D95733" s="2">
        <v>35227.56453703704</v>
      </c>
    </row>
    <row r="95734">
      <c r="A95734" s="1">
        <v>6959.0</v>
      </c>
      <c r="B95734" s="1">
        <v>276.0</v>
      </c>
      <c r="C95734" s="1">
        <v>4.0</v>
      </c>
      <c r="D95734" s="2">
        <v>35223.98700231482</v>
      </c>
    </row>
    <row r="95735">
      <c r="A95735" s="1">
        <v>6967.0</v>
      </c>
      <c r="B95735" s="1">
        <v>276.0</v>
      </c>
      <c r="C95735" s="1">
        <v>4.0</v>
      </c>
      <c r="D95735" s="2">
        <v>35352.528819444444</v>
      </c>
    </row>
    <row r="95736">
      <c r="A95736" s="1">
        <v>7067.0</v>
      </c>
      <c r="B95736" s="1">
        <v>276.0</v>
      </c>
      <c r="C95736" s="1">
        <v>3.0</v>
      </c>
      <c r="D95736" s="2">
        <v>35749.87241898148</v>
      </c>
    </row>
    <row r="95737">
      <c r="A95737" s="1">
        <v>7119.0</v>
      </c>
      <c r="B95737" s="1">
        <v>276.0</v>
      </c>
      <c r="C95737" s="1">
        <v>3.0</v>
      </c>
      <c r="D95737" s="2">
        <v>35225.6333912037</v>
      </c>
    </row>
    <row r="95738">
      <c r="A95738" s="1">
        <v>8.0</v>
      </c>
      <c r="B95738" s="1">
        <v>277.0</v>
      </c>
      <c r="C95738" s="1">
        <v>4.0</v>
      </c>
      <c r="D95738" s="2">
        <v>35221.572280092594</v>
      </c>
    </row>
    <row r="95739">
      <c r="A95739" s="1">
        <v>14.0</v>
      </c>
      <c r="B95739" s="1">
        <v>277.0</v>
      </c>
      <c r="C95739" s="1">
        <v>4.0</v>
      </c>
      <c r="D95739" s="2">
        <v>39750.82840277778</v>
      </c>
    </row>
    <row r="95740">
      <c r="A95740" s="1">
        <v>29.0</v>
      </c>
      <c r="B95740" s="1">
        <v>277.0</v>
      </c>
      <c r="C95740" s="1">
        <v>3.0</v>
      </c>
      <c r="D95740" s="2">
        <v>35239.861666666664</v>
      </c>
    </row>
    <row r="95741">
      <c r="A95741" s="1">
        <v>34.0</v>
      </c>
      <c r="B95741" s="1">
        <v>277.0</v>
      </c>
      <c r="C95741" s="1">
        <v>3.0</v>
      </c>
      <c r="D95741" s="2">
        <v>35282.5421875</v>
      </c>
    </row>
    <row r="95742">
      <c r="A95742" s="1">
        <v>38.0</v>
      </c>
      <c r="B95742" s="1">
        <v>277.0</v>
      </c>
      <c r="C95742" s="1">
        <v>4.0</v>
      </c>
      <c r="D95742" s="2">
        <v>35243.60826388889</v>
      </c>
    </row>
    <row r="95743">
      <c r="A95743" s="1">
        <v>43.0</v>
      </c>
      <c r="B95743" s="1">
        <v>277.0</v>
      </c>
      <c r="C95743" s="1">
        <v>0.5</v>
      </c>
      <c r="D95743" s="2">
        <v>39821.83954861111</v>
      </c>
    </row>
    <row r="95744">
      <c r="A95744" s="1">
        <v>60.0</v>
      </c>
      <c r="B95744" s="1">
        <v>277.0</v>
      </c>
      <c r="C95744" s="1">
        <v>2.5</v>
      </c>
      <c r="D95744" s="2">
        <v>41074.22309027778</v>
      </c>
    </row>
    <row r="95745">
      <c r="A95745" s="1">
        <v>62.0</v>
      </c>
      <c r="B95745" s="1">
        <v>277.0</v>
      </c>
      <c r="C95745" s="1">
        <v>4.0</v>
      </c>
      <c r="D95745" s="2">
        <v>40888.88851851852</v>
      </c>
    </row>
    <row r="95746">
      <c r="A95746" s="1">
        <v>93.0</v>
      </c>
      <c r="B95746" s="1">
        <v>277.0</v>
      </c>
      <c r="C95746" s="1">
        <v>4.0</v>
      </c>
      <c r="D95746" s="2">
        <v>35233.79479166667</v>
      </c>
    </row>
    <row r="95747">
      <c r="A95747" s="1">
        <v>132.0</v>
      </c>
      <c r="B95747" s="1">
        <v>277.0</v>
      </c>
      <c r="C95747" s="1">
        <v>3.0</v>
      </c>
      <c r="D95747" s="2">
        <v>38462.535520833335</v>
      </c>
    </row>
    <row r="95748">
      <c r="A95748" s="1">
        <v>135.0</v>
      </c>
      <c r="B95748" s="1">
        <v>277.0</v>
      </c>
      <c r="C95748" s="1">
        <v>3.5</v>
      </c>
      <c r="D95748" s="2">
        <v>38469.27501157407</v>
      </c>
    </row>
    <row r="95749">
      <c r="A95749" s="1">
        <v>142.0</v>
      </c>
      <c r="B95749" s="1">
        <v>277.0</v>
      </c>
      <c r="C95749" s="1">
        <v>5.0</v>
      </c>
      <c r="D95749" s="2">
        <v>35215.51306712963</v>
      </c>
    </row>
    <row r="95750">
      <c r="A95750" s="1">
        <v>161.0</v>
      </c>
      <c r="B95750" s="1">
        <v>277.0</v>
      </c>
      <c r="C95750" s="1">
        <v>2.0</v>
      </c>
      <c r="D95750" s="2">
        <v>37853.63385416667</v>
      </c>
    </row>
    <row r="95751">
      <c r="A95751" s="1">
        <v>230.0</v>
      </c>
      <c r="B95751" s="1">
        <v>277.0</v>
      </c>
      <c r="C95751" s="1">
        <v>5.0</v>
      </c>
      <c r="D95751" s="2">
        <v>35376.24752314815</v>
      </c>
    </row>
    <row r="95752">
      <c r="A95752" s="1">
        <v>271.0</v>
      </c>
      <c r="B95752" s="1">
        <v>277.0</v>
      </c>
      <c r="C95752" s="1">
        <v>1.0</v>
      </c>
      <c r="D95752" s="2">
        <v>39749.936215277776</v>
      </c>
    </row>
    <row r="95753">
      <c r="A95753" s="1">
        <v>285.0</v>
      </c>
      <c r="B95753" s="1">
        <v>277.0</v>
      </c>
      <c r="C95753" s="1">
        <v>3.0</v>
      </c>
      <c r="D95753" s="2">
        <v>41686.074837962966</v>
      </c>
    </row>
    <row r="95754">
      <c r="A95754" s="1">
        <v>286.0</v>
      </c>
      <c r="B95754" s="1">
        <v>277.0</v>
      </c>
      <c r="C95754" s="1">
        <v>5.0</v>
      </c>
      <c r="D95754" s="2">
        <v>35219.49396990741</v>
      </c>
    </row>
    <row r="95755">
      <c r="A95755" s="1">
        <v>295.0</v>
      </c>
      <c r="B95755" s="1">
        <v>277.0</v>
      </c>
      <c r="C95755" s="1">
        <v>3.0</v>
      </c>
      <c r="D95755" s="2">
        <v>35568.650729166664</v>
      </c>
    </row>
    <row r="95756">
      <c r="A95756" s="1">
        <v>309.0</v>
      </c>
      <c r="B95756" s="1">
        <v>277.0</v>
      </c>
      <c r="C95756" s="1">
        <v>3.0</v>
      </c>
      <c r="D95756" s="2">
        <v>38102.73403935185</v>
      </c>
    </row>
    <row r="95757">
      <c r="A95757" s="1">
        <v>330.0</v>
      </c>
      <c r="B95757" s="1">
        <v>277.0</v>
      </c>
      <c r="C95757" s="1">
        <v>3.0</v>
      </c>
      <c r="D95757" s="2">
        <v>35204.74040509259</v>
      </c>
    </row>
    <row r="95758">
      <c r="A95758" s="1">
        <v>350.0</v>
      </c>
      <c r="B95758" s="1">
        <v>277.0</v>
      </c>
      <c r="C95758" s="1">
        <v>3.5</v>
      </c>
      <c r="D95758" s="2">
        <v>41312.16140046297</v>
      </c>
    </row>
    <row r="95759">
      <c r="A95759" s="1">
        <v>364.0</v>
      </c>
      <c r="B95759" s="1">
        <v>277.0</v>
      </c>
      <c r="C95759" s="1">
        <v>0.5</v>
      </c>
      <c r="D95759" s="2">
        <v>38007.7934375</v>
      </c>
    </row>
    <row r="95760">
      <c r="A95760" s="1">
        <v>366.0</v>
      </c>
      <c r="B95760" s="1">
        <v>277.0</v>
      </c>
      <c r="C95760" s="1">
        <v>5.0</v>
      </c>
      <c r="D95760" s="2">
        <v>35250.06905092593</v>
      </c>
    </row>
    <row r="95761">
      <c r="A95761" s="1">
        <v>377.0</v>
      </c>
      <c r="B95761" s="1">
        <v>277.0</v>
      </c>
      <c r="C95761" s="1">
        <v>4.0</v>
      </c>
      <c r="D95761" s="2">
        <v>35574.90513888889</v>
      </c>
    </row>
    <row r="95762">
      <c r="A95762" s="1">
        <v>389.0</v>
      </c>
      <c r="B95762" s="1">
        <v>277.0</v>
      </c>
      <c r="C95762" s="1">
        <v>3.0</v>
      </c>
      <c r="D95762" s="2">
        <v>35825.022141203706</v>
      </c>
    </row>
    <row r="95763">
      <c r="A95763" s="1">
        <v>397.0</v>
      </c>
      <c r="B95763" s="1">
        <v>277.0</v>
      </c>
      <c r="C95763" s="1">
        <v>5.0</v>
      </c>
      <c r="D95763" s="2">
        <v>35281.79368055556</v>
      </c>
    </row>
    <row r="95764">
      <c r="A95764" s="1">
        <v>401.0</v>
      </c>
      <c r="B95764" s="1">
        <v>277.0</v>
      </c>
      <c r="C95764" s="1">
        <v>3.0</v>
      </c>
      <c r="D95764" s="2">
        <v>35372.818125</v>
      </c>
    </row>
    <row r="95765">
      <c r="A95765" s="1">
        <v>417.0</v>
      </c>
      <c r="B95765" s="1">
        <v>277.0</v>
      </c>
      <c r="C95765" s="1">
        <v>3.0</v>
      </c>
      <c r="D95765" s="2">
        <v>36510.01590277778</v>
      </c>
    </row>
    <row r="95766">
      <c r="A95766" s="1">
        <v>425.0</v>
      </c>
      <c r="B95766" s="1">
        <v>277.0</v>
      </c>
      <c r="C95766" s="1">
        <v>2.5</v>
      </c>
      <c r="D95766" s="2">
        <v>41980.776412037034</v>
      </c>
    </row>
    <row r="95767">
      <c r="A95767" s="1">
        <v>438.0</v>
      </c>
      <c r="B95767" s="1">
        <v>277.0</v>
      </c>
      <c r="C95767" s="1">
        <v>2.0</v>
      </c>
      <c r="D95767" s="2">
        <v>35178.89115740741</v>
      </c>
    </row>
    <row r="95768">
      <c r="A95768" s="1">
        <v>446.0</v>
      </c>
      <c r="B95768" s="1">
        <v>277.0</v>
      </c>
      <c r="C95768" s="1">
        <v>5.0</v>
      </c>
      <c r="D95768" s="2">
        <v>35324.5871875</v>
      </c>
    </row>
    <row r="95769">
      <c r="A95769" s="1">
        <v>448.0</v>
      </c>
      <c r="B95769" s="1">
        <v>277.0</v>
      </c>
      <c r="C95769" s="1">
        <v>1.0</v>
      </c>
      <c r="D95769" s="2">
        <v>38630.76326388889</v>
      </c>
    </row>
    <row r="95770">
      <c r="A95770" s="1">
        <v>453.0</v>
      </c>
      <c r="B95770" s="1">
        <v>277.0</v>
      </c>
      <c r="C95770" s="1">
        <v>3.0</v>
      </c>
      <c r="D95770" s="2">
        <v>35345.460497685184</v>
      </c>
    </row>
    <row r="95771">
      <c r="A95771" s="1">
        <v>457.0</v>
      </c>
      <c r="B95771" s="1">
        <v>277.0</v>
      </c>
      <c r="C95771" s="1">
        <v>3.0</v>
      </c>
      <c r="D95771" s="2">
        <v>40457.839479166665</v>
      </c>
    </row>
    <row r="95772">
      <c r="A95772" s="1">
        <v>463.0</v>
      </c>
      <c r="B95772" s="1">
        <v>277.0</v>
      </c>
      <c r="C95772" s="1">
        <v>4.0</v>
      </c>
      <c r="D95772" s="2">
        <v>35215.60512731481</v>
      </c>
    </row>
    <row r="95773">
      <c r="A95773" s="1">
        <v>465.0</v>
      </c>
      <c r="B95773" s="1">
        <v>277.0</v>
      </c>
      <c r="C95773" s="1">
        <v>5.0</v>
      </c>
      <c r="D95773" s="2">
        <v>35355.894733796296</v>
      </c>
    </row>
    <row r="95774">
      <c r="A95774" s="1">
        <v>479.0</v>
      </c>
      <c r="B95774" s="1">
        <v>277.0</v>
      </c>
      <c r="C95774" s="1">
        <v>3.0</v>
      </c>
      <c r="D95774" s="2">
        <v>36538.99550925926</v>
      </c>
    </row>
    <row r="95775">
      <c r="A95775" s="1">
        <v>489.0</v>
      </c>
      <c r="B95775" s="1">
        <v>277.0</v>
      </c>
      <c r="C95775" s="1">
        <v>4.0</v>
      </c>
      <c r="D95775" s="2">
        <v>36391.51631944445</v>
      </c>
    </row>
    <row r="95776">
      <c r="A95776" s="1">
        <v>524.0</v>
      </c>
      <c r="B95776" s="1">
        <v>277.0</v>
      </c>
      <c r="C95776" s="1">
        <v>4.0</v>
      </c>
      <c r="D95776" s="2">
        <v>35177.34395833333</v>
      </c>
    </row>
    <row r="95777">
      <c r="A95777" s="1">
        <v>545.0</v>
      </c>
      <c r="B95777" s="1">
        <v>277.0</v>
      </c>
      <c r="C95777" s="1">
        <v>3.0</v>
      </c>
      <c r="D95777" s="2">
        <v>35343.58289351852</v>
      </c>
    </row>
    <row r="95778">
      <c r="A95778" s="1">
        <v>569.0</v>
      </c>
      <c r="B95778" s="1">
        <v>277.0</v>
      </c>
      <c r="C95778" s="1">
        <v>3.0</v>
      </c>
      <c r="D95778" s="2">
        <v>35289.36085648148</v>
      </c>
    </row>
    <row r="95779">
      <c r="A95779" s="1">
        <v>586.0</v>
      </c>
      <c r="B95779" s="1">
        <v>277.0</v>
      </c>
      <c r="C95779" s="1">
        <v>2.5</v>
      </c>
      <c r="D95779" s="2">
        <v>39494.578101851854</v>
      </c>
    </row>
    <row r="95780">
      <c r="A95780" s="1">
        <v>601.0</v>
      </c>
      <c r="B95780" s="1">
        <v>277.0</v>
      </c>
      <c r="C95780" s="1">
        <v>5.0</v>
      </c>
      <c r="D95780" s="2">
        <v>35391.69086805556</v>
      </c>
    </row>
    <row r="95781">
      <c r="A95781" s="1">
        <v>604.0</v>
      </c>
      <c r="B95781" s="1">
        <v>277.0</v>
      </c>
      <c r="C95781" s="1">
        <v>3.0</v>
      </c>
      <c r="D95781" s="2">
        <v>39217.146898148145</v>
      </c>
    </row>
    <row r="95782">
      <c r="A95782" s="1">
        <v>611.0</v>
      </c>
      <c r="B95782" s="1">
        <v>277.0</v>
      </c>
      <c r="C95782" s="1">
        <v>5.0</v>
      </c>
      <c r="D95782" s="2">
        <v>35168.70663194444</v>
      </c>
    </row>
    <row r="95783">
      <c r="A95783" s="1">
        <v>675.0</v>
      </c>
      <c r="B95783" s="1">
        <v>277.0</v>
      </c>
      <c r="C95783" s="1">
        <v>3.0</v>
      </c>
      <c r="D95783" s="2">
        <v>35598.73741898148</v>
      </c>
    </row>
    <row r="95784">
      <c r="A95784" s="1">
        <v>698.0</v>
      </c>
      <c r="B95784" s="1">
        <v>277.0</v>
      </c>
      <c r="C95784" s="1">
        <v>5.0</v>
      </c>
      <c r="D95784" s="2">
        <v>35295.581724537034</v>
      </c>
    </row>
    <row r="95785">
      <c r="A95785" s="1">
        <v>705.0</v>
      </c>
      <c r="B95785" s="1">
        <v>277.0</v>
      </c>
      <c r="C95785" s="1">
        <v>3.0</v>
      </c>
      <c r="D95785" s="2">
        <v>35233.57703703704</v>
      </c>
    </row>
    <row r="95786">
      <c r="A95786" s="1">
        <v>721.0</v>
      </c>
      <c r="B95786" s="1">
        <v>277.0</v>
      </c>
      <c r="C95786" s="1">
        <v>4.0</v>
      </c>
      <c r="D95786" s="2">
        <v>35225.93777777778</v>
      </c>
    </row>
    <row r="95787">
      <c r="A95787" s="1">
        <v>750.0</v>
      </c>
      <c r="B95787" s="1">
        <v>277.0</v>
      </c>
      <c r="C95787" s="1">
        <v>2.0</v>
      </c>
      <c r="D95787" s="2">
        <v>35277.734814814816</v>
      </c>
    </row>
    <row r="95788">
      <c r="A95788" s="1">
        <v>754.0</v>
      </c>
      <c r="B95788" s="1">
        <v>277.0</v>
      </c>
      <c r="C95788" s="1">
        <v>2.0</v>
      </c>
      <c r="D95788" s="2">
        <v>35241.41096064815</v>
      </c>
    </row>
    <row r="95789">
      <c r="A95789" s="1">
        <v>760.0</v>
      </c>
      <c r="B95789" s="1">
        <v>277.0</v>
      </c>
      <c r="C95789" s="1">
        <v>3.0</v>
      </c>
      <c r="D95789" s="2">
        <v>35193.49236111111</v>
      </c>
    </row>
    <row r="95790">
      <c r="A95790" s="1">
        <v>773.0</v>
      </c>
      <c r="B95790" s="1">
        <v>277.0</v>
      </c>
      <c r="C95790" s="1">
        <v>3.0</v>
      </c>
      <c r="D95790" s="2">
        <v>35188.69315972222</v>
      </c>
    </row>
    <row r="95791">
      <c r="A95791" s="1">
        <v>775.0</v>
      </c>
      <c r="B95791" s="1">
        <v>277.0</v>
      </c>
      <c r="C95791" s="1">
        <v>3.5</v>
      </c>
      <c r="D95791" s="2">
        <v>38460.29131944444</v>
      </c>
    </row>
    <row r="95792">
      <c r="A95792" s="1">
        <v>789.0</v>
      </c>
      <c r="B95792" s="1">
        <v>277.0</v>
      </c>
      <c r="C95792" s="1">
        <v>4.5</v>
      </c>
      <c r="D95792" s="2">
        <v>41550.816099537034</v>
      </c>
    </row>
    <row r="95793">
      <c r="A95793" s="1">
        <v>796.0</v>
      </c>
      <c r="B95793" s="1">
        <v>277.0</v>
      </c>
      <c r="C95793" s="1">
        <v>3.0</v>
      </c>
      <c r="D95793" s="2">
        <v>35248.27788194444</v>
      </c>
    </row>
    <row r="95794">
      <c r="A95794" s="1">
        <v>821.0</v>
      </c>
      <c r="B95794" s="1">
        <v>277.0</v>
      </c>
      <c r="C95794" s="1">
        <v>5.0</v>
      </c>
      <c r="D95794" s="2">
        <v>35385.66234953704</v>
      </c>
    </row>
    <row r="95795">
      <c r="A95795" s="1">
        <v>840.0</v>
      </c>
      <c r="B95795" s="1">
        <v>277.0</v>
      </c>
      <c r="C95795" s="1">
        <v>3.0</v>
      </c>
      <c r="D95795" s="2">
        <v>35351.646053240744</v>
      </c>
    </row>
    <row r="95796">
      <c r="A95796" s="1">
        <v>857.0</v>
      </c>
      <c r="B95796" s="1">
        <v>277.0</v>
      </c>
      <c r="C95796" s="1">
        <v>4.0</v>
      </c>
      <c r="D95796" s="2">
        <v>35235.373344907406</v>
      </c>
    </row>
    <row r="95797">
      <c r="A95797" s="1">
        <v>860.0</v>
      </c>
      <c r="B95797" s="1">
        <v>277.0</v>
      </c>
      <c r="C95797" s="1">
        <v>3.0</v>
      </c>
      <c r="D95797" s="2">
        <v>36909.25407407407</v>
      </c>
    </row>
    <row r="95798">
      <c r="A95798" s="1">
        <v>872.0</v>
      </c>
      <c r="B95798" s="1">
        <v>277.0</v>
      </c>
      <c r="C95798" s="1">
        <v>3.5</v>
      </c>
      <c r="D95798" s="2">
        <v>40510.45575231482</v>
      </c>
    </row>
    <row r="95799">
      <c r="A95799" s="1">
        <v>899.0</v>
      </c>
      <c r="B95799" s="1">
        <v>277.0</v>
      </c>
      <c r="C95799" s="1">
        <v>3.0</v>
      </c>
      <c r="D95799" s="2">
        <v>35237.07625</v>
      </c>
    </row>
    <row r="95800">
      <c r="A95800" s="1">
        <v>903.0</v>
      </c>
      <c r="B95800" s="1">
        <v>277.0</v>
      </c>
      <c r="C95800" s="1">
        <v>3.0</v>
      </c>
      <c r="D95800" s="2">
        <v>36010.070231481484</v>
      </c>
    </row>
    <row r="95801">
      <c r="A95801" s="1">
        <v>910.0</v>
      </c>
      <c r="B95801" s="1">
        <v>277.0</v>
      </c>
      <c r="C95801" s="1">
        <v>4.5</v>
      </c>
      <c r="D95801" s="2">
        <v>38049.68885416666</v>
      </c>
    </row>
    <row r="95802">
      <c r="A95802" s="1">
        <v>913.0</v>
      </c>
      <c r="B95802" s="1">
        <v>277.0</v>
      </c>
      <c r="C95802" s="1">
        <v>3.0</v>
      </c>
      <c r="D95802" s="2">
        <v>41529.92497685185</v>
      </c>
    </row>
    <row r="95803">
      <c r="A95803" s="1">
        <v>918.0</v>
      </c>
      <c r="B95803" s="1">
        <v>277.0</v>
      </c>
      <c r="C95803" s="1">
        <v>5.0</v>
      </c>
      <c r="D95803" s="2">
        <v>35383.38162037037</v>
      </c>
    </row>
    <row r="95804">
      <c r="A95804" s="1">
        <v>960.0</v>
      </c>
      <c r="B95804" s="1">
        <v>277.0</v>
      </c>
      <c r="C95804" s="1">
        <v>3.0</v>
      </c>
      <c r="D95804" s="2">
        <v>35258.303090277775</v>
      </c>
    </row>
    <row r="95805">
      <c r="A95805" s="1">
        <v>970.0</v>
      </c>
      <c r="B95805" s="1">
        <v>277.0</v>
      </c>
      <c r="C95805" s="1">
        <v>4.0</v>
      </c>
      <c r="D95805" s="2">
        <v>36491.75884259259</v>
      </c>
    </row>
    <row r="95806">
      <c r="A95806" s="1">
        <v>971.0</v>
      </c>
      <c r="B95806" s="1">
        <v>277.0</v>
      </c>
      <c r="C95806" s="1">
        <v>3.0</v>
      </c>
      <c r="D95806" s="2">
        <v>39477.8627662037</v>
      </c>
    </row>
    <row r="95807">
      <c r="A95807" s="1">
        <v>980.0</v>
      </c>
      <c r="B95807" s="1">
        <v>277.0</v>
      </c>
      <c r="C95807" s="1">
        <v>3.0</v>
      </c>
      <c r="D95807" s="2">
        <v>35249.54283564815</v>
      </c>
    </row>
    <row r="95808">
      <c r="A95808" s="1">
        <v>989.0</v>
      </c>
      <c r="B95808" s="1">
        <v>277.0</v>
      </c>
      <c r="C95808" s="1">
        <v>3.0</v>
      </c>
      <c r="D95808" s="2">
        <v>38239.252280092594</v>
      </c>
    </row>
    <row r="95809">
      <c r="A95809" s="1">
        <v>1007.0</v>
      </c>
      <c r="B95809" s="1">
        <v>277.0</v>
      </c>
      <c r="C95809" s="1">
        <v>3.0</v>
      </c>
      <c r="D95809" s="2">
        <v>35974.98263888889</v>
      </c>
    </row>
    <row r="95810">
      <c r="A95810" s="1">
        <v>1013.0</v>
      </c>
      <c r="B95810" s="1">
        <v>277.0</v>
      </c>
      <c r="C95810" s="1">
        <v>3.0</v>
      </c>
      <c r="D95810" s="2">
        <v>38379.882418981484</v>
      </c>
    </row>
    <row r="95811">
      <c r="A95811" s="1">
        <v>1020.0</v>
      </c>
      <c r="B95811" s="1">
        <v>277.0</v>
      </c>
      <c r="C95811" s="1">
        <v>4.0</v>
      </c>
      <c r="D95811" s="2">
        <v>40650.86540509259</v>
      </c>
    </row>
    <row r="95812">
      <c r="A95812" s="1">
        <v>1031.0</v>
      </c>
      <c r="B95812" s="1">
        <v>277.0</v>
      </c>
      <c r="C95812" s="1">
        <v>3.5</v>
      </c>
      <c r="D95812" s="2">
        <v>40180.62971064815</v>
      </c>
    </row>
    <row r="95813">
      <c r="A95813" s="1">
        <v>1042.0</v>
      </c>
      <c r="B95813" s="1">
        <v>277.0</v>
      </c>
      <c r="C95813" s="1">
        <v>3.0</v>
      </c>
      <c r="D95813" s="2">
        <v>37811.21328703704</v>
      </c>
    </row>
    <row r="95814">
      <c r="A95814" s="1">
        <v>1051.0</v>
      </c>
      <c r="B95814" s="1">
        <v>277.0</v>
      </c>
      <c r="C95814" s="1">
        <v>3.5</v>
      </c>
      <c r="D95814" s="2">
        <v>39706.35851851852</v>
      </c>
    </row>
    <row r="95815">
      <c r="A95815" s="1">
        <v>1058.0</v>
      </c>
      <c r="B95815" s="1">
        <v>277.0</v>
      </c>
      <c r="C95815" s="1">
        <v>3.0</v>
      </c>
      <c r="D95815" s="2">
        <v>35395.429560185185</v>
      </c>
    </row>
    <row r="95816">
      <c r="A95816" s="1">
        <v>1067.0</v>
      </c>
      <c r="B95816" s="1">
        <v>277.0</v>
      </c>
      <c r="C95816" s="1">
        <v>3.0</v>
      </c>
      <c r="D95816" s="2">
        <v>40516.04274305556</v>
      </c>
    </row>
    <row r="95817">
      <c r="A95817" s="1">
        <v>1116.0</v>
      </c>
      <c r="B95817" s="1">
        <v>277.0</v>
      </c>
      <c r="C95817" s="1">
        <v>4.0</v>
      </c>
      <c r="D95817" s="2">
        <v>35395.10396990741</v>
      </c>
    </row>
    <row r="95818">
      <c r="A95818" s="1">
        <v>1117.0</v>
      </c>
      <c r="B95818" s="1">
        <v>277.0</v>
      </c>
      <c r="C95818" s="1">
        <v>3.0</v>
      </c>
      <c r="D95818" s="2">
        <v>35380.592256944445</v>
      </c>
    </row>
    <row r="95819">
      <c r="A95819" s="1">
        <v>1123.0</v>
      </c>
      <c r="B95819" s="1">
        <v>277.0</v>
      </c>
      <c r="C95819" s="1">
        <v>3.5</v>
      </c>
      <c r="D95819" s="2">
        <v>37905.82753472222</v>
      </c>
    </row>
    <row r="95820">
      <c r="A95820" s="1">
        <v>1135.0</v>
      </c>
      <c r="B95820" s="1">
        <v>277.0</v>
      </c>
      <c r="C95820" s="1">
        <v>4.0</v>
      </c>
      <c r="D95820" s="2">
        <v>36612.678402777776</v>
      </c>
    </row>
    <row r="95821">
      <c r="A95821" s="1">
        <v>1155.0</v>
      </c>
      <c r="B95821" s="1">
        <v>277.0</v>
      </c>
      <c r="C95821" s="1">
        <v>4.5</v>
      </c>
      <c r="D95821" s="2">
        <v>38443.71859953704</v>
      </c>
    </row>
    <row r="95822">
      <c r="A95822" s="1">
        <v>1162.0</v>
      </c>
      <c r="B95822" s="1">
        <v>277.0</v>
      </c>
      <c r="C95822" s="1">
        <v>2.5</v>
      </c>
      <c r="D95822" s="2">
        <v>38315.008576388886</v>
      </c>
    </row>
    <row r="95823">
      <c r="A95823" s="1">
        <v>1172.0</v>
      </c>
      <c r="B95823" s="1">
        <v>277.0</v>
      </c>
      <c r="C95823" s="1">
        <v>4.0</v>
      </c>
      <c r="D95823" s="2">
        <v>41336.26761574074</v>
      </c>
    </row>
    <row r="95824">
      <c r="A95824" s="1">
        <v>1215.0</v>
      </c>
      <c r="B95824" s="1">
        <v>277.0</v>
      </c>
      <c r="C95824" s="1">
        <v>3.0</v>
      </c>
      <c r="D95824" s="2">
        <v>35208.85072916667</v>
      </c>
    </row>
    <row r="95825">
      <c r="A95825" s="1">
        <v>1230.0</v>
      </c>
      <c r="B95825" s="1">
        <v>277.0</v>
      </c>
      <c r="C95825" s="1">
        <v>5.0</v>
      </c>
      <c r="D95825" s="2">
        <v>35216.35875</v>
      </c>
    </row>
    <row r="95826">
      <c r="A95826" s="1">
        <v>1250.0</v>
      </c>
      <c r="B95826" s="1">
        <v>277.0</v>
      </c>
      <c r="C95826" s="1">
        <v>4.0</v>
      </c>
      <c r="D95826" s="2">
        <v>36483.64734953704</v>
      </c>
    </row>
    <row r="95827">
      <c r="A95827" s="1">
        <v>1254.0</v>
      </c>
      <c r="B95827" s="1">
        <v>277.0</v>
      </c>
      <c r="C95827" s="1">
        <v>4.0</v>
      </c>
      <c r="D95827" s="2">
        <v>38678.2684375</v>
      </c>
    </row>
    <row r="95828">
      <c r="A95828" s="1">
        <v>1280.0</v>
      </c>
      <c r="B95828" s="1">
        <v>277.0</v>
      </c>
      <c r="C95828" s="1">
        <v>3.0</v>
      </c>
      <c r="D95828" s="2">
        <v>35241.95831018518</v>
      </c>
    </row>
    <row r="95829">
      <c r="A95829" s="1">
        <v>1295.0</v>
      </c>
      <c r="B95829" s="1">
        <v>277.0</v>
      </c>
      <c r="C95829" s="1">
        <v>2.0</v>
      </c>
      <c r="D95829" s="2">
        <v>37291.37563657408</v>
      </c>
    </row>
    <row r="95830">
      <c r="A95830" s="1">
        <v>1318.0</v>
      </c>
      <c r="B95830" s="1">
        <v>277.0</v>
      </c>
      <c r="C95830" s="1">
        <v>1.0</v>
      </c>
      <c r="D95830" s="2">
        <v>40627.166817129626</v>
      </c>
    </row>
    <row r="95831">
      <c r="A95831" s="1">
        <v>1326.0</v>
      </c>
      <c r="B95831" s="1">
        <v>277.0</v>
      </c>
      <c r="C95831" s="1">
        <v>4.0</v>
      </c>
      <c r="D95831" s="2">
        <v>35881.74543981482</v>
      </c>
    </row>
    <row r="95832">
      <c r="A95832" s="1">
        <v>1359.0</v>
      </c>
      <c r="B95832" s="1">
        <v>277.0</v>
      </c>
      <c r="C95832" s="1">
        <v>3.0</v>
      </c>
      <c r="D95832" s="2">
        <v>35221.95518518519</v>
      </c>
    </row>
    <row r="95833">
      <c r="A95833" s="1">
        <v>1380.0</v>
      </c>
      <c r="B95833" s="1">
        <v>277.0</v>
      </c>
      <c r="C95833" s="1">
        <v>3.0</v>
      </c>
      <c r="D95833" s="2">
        <v>35211.913356481484</v>
      </c>
    </row>
    <row r="95834">
      <c r="A95834" s="1">
        <v>1386.0</v>
      </c>
      <c r="B95834" s="1">
        <v>277.0</v>
      </c>
      <c r="C95834" s="1">
        <v>3.0</v>
      </c>
      <c r="D95834" s="2">
        <v>36495.67824074074</v>
      </c>
    </row>
    <row r="95835">
      <c r="A95835" s="1">
        <v>1407.0</v>
      </c>
      <c r="B95835" s="1">
        <v>277.0</v>
      </c>
      <c r="C95835" s="1">
        <v>5.0</v>
      </c>
      <c r="D95835" s="2">
        <v>35207.598587962966</v>
      </c>
    </row>
    <row r="95836">
      <c r="A95836" s="1">
        <v>1413.0</v>
      </c>
      <c r="B95836" s="1">
        <v>277.0</v>
      </c>
      <c r="C95836" s="1">
        <v>3.0</v>
      </c>
      <c r="D95836" s="2">
        <v>41624.06207175926</v>
      </c>
    </row>
    <row r="95837">
      <c r="A95837" s="1">
        <v>1421.0</v>
      </c>
      <c r="B95837" s="1">
        <v>277.0</v>
      </c>
      <c r="C95837" s="1">
        <v>3.0</v>
      </c>
      <c r="D95837" s="2">
        <v>38434.95667824074</v>
      </c>
    </row>
    <row r="95838">
      <c r="A95838" s="1">
        <v>1426.0</v>
      </c>
      <c r="B95838" s="1">
        <v>277.0</v>
      </c>
      <c r="C95838" s="1">
        <v>3.5</v>
      </c>
      <c r="D95838" s="2">
        <v>40656.99946759259</v>
      </c>
    </row>
    <row r="95839">
      <c r="A95839" s="1">
        <v>1437.0</v>
      </c>
      <c r="B95839" s="1">
        <v>277.0</v>
      </c>
      <c r="C95839" s="1">
        <v>5.0</v>
      </c>
      <c r="D95839" s="2">
        <v>35577.105787037035</v>
      </c>
    </row>
    <row r="95840">
      <c r="A95840" s="1">
        <v>1450.0</v>
      </c>
      <c r="B95840" s="1">
        <v>277.0</v>
      </c>
      <c r="C95840" s="1">
        <v>3.0</v>
      </c>
      <c r="D95840" s="2">
        <v>35211.46436342593</v>
      </c>
    </row>
    <row r="95841">
      <c r="A95841" s="1">
        <v>1456.0</v>
      </c>
      <c r="B95841" s="1">
        <v>277.0</v>
      </c>
      <c r="C95841" s="1">
        <v>3.5</v>
      </c>
      <c r="D95841" s="2">
        <v>41311.87770833333</v>
      </c>
    </row>
    <row r="95842">
      <c r="A95842" s="1">
        <v>1512.0</v>
      </c>
      <c r="B95842" s="1">
        <v>277.0</v>
      </c>
      <c r="C95842" s="1">
        <v>3.0</v>
      </c>
      <c r="D95842" s="2">
        <v>35279.53923611111</v>
      </c>
    </row>
    <row r="95843">
      <c r="A95843" s="1">
        <v>1514.0</v>
      </c>
      <c r="B95843" s="1">
        <v>277.0</v>
      </c>
      <c r="C95843" s="1">
        <v>3.0</v>
      </c>
      <c r="D95843" s="2">
        <v>35182.85045138889</v>
      </c>
    </row>
    <row r="95844">
      <c r="A95844" s="1">
        <v>1532.0</v>
      </c>
      <c r="B95844" s="1">
        <v>277.0</v>
      </c>
      <c r="C95844" s="1">
        <v>3.5</v>
      </c>
      <c r="D95844" s="2">
        <v>40652.050787037035</v>
      </c>
    </row>
    <row r="95845">
      <c r="A95845" s="1">
        <v>1546.0</v>
      </c>
      <c r="B95845" s="1">
        <v>277.0</v>
      </c>
      <c r="C95845" s="1">
        <v>5.0</v>
      </c>
      <c r="D95845" s="2">
        <v>35304.85600694444</v>
      </c>
    </row>
    <row r="95846">
      <c r="A95846" s="1">
        <v>1547.0</v>
      </c>
      <c r="B95846" s="1">
        <v>277.0</v>
      </c>
      <c r="C95846" s="1">
        <v>5.0</v>
      </c>
      <c r="D95846" s="2">
        <v>35405.73451388889</v>
      </c>
    </row>
    <row r="95847">
      <c r="A95847" s="1">
        <v>1608.0</v>
      </c>
      <c r="B95847" s="1">
        <v>277.0</v>
      </c>
      <c r="C95847" s="1">
        <v>4.0</v>
      </c>
      <c r="D95847" s="2">
        <v>36639.900972222225</v>
      </c>
    </row>
    <row r="95848">
      <c r="A95848" s="1">
        <v>1638.0</v>
      </c>
      <c r="B95848" s="1">
        <v>277.0</v>
      </c>
      <c r="C95848" s="1">
        <v>5.0</v>
      </c>
      <c r="D95848" s="2">
        <v>35247.976805555554</v>
      </c>
    </row>
    <row r="95849">
      <c r="A95849" s="1">
        <v>1658.0</v>
      </c>
      <c r="B95849" s="1">
        <v>277.0</v>
      </c>
      <c r="C95849" s="1">
        <v>3.0</v>
      </c>
      <c r="D95849" s="2">
        <v>35202.387511574074</v>
      </c>
    </row>
    <row r="95850">
      <c r="A95850" s="1">
        <v>1681.0</v>
      </c>
      <c r="B95850" s="1">
        <v>277.0</v>
      </c>
      <c r="C95850" s="1">
        <v>3.0</v>
      </c>
      <c r="D95850" s="2">
        <v>35336.80333333334</v>
      </c>
    </row>
    <row r="95851">
      <c r="A95851" s="1">
        <v>1708.0</v>
      </c>
      <c r="B95851" s="1">
        <v>277.0</v>
      </c>
      <c r="C95851" s="1">
        <v>4.0</v>
      </c>
      <c r="D95851" s="2">
        <v>36481.61738425926</v>
      </c>
    </row>
    <row r="95852">
      <c r="A95852" s="1">
        <v>1720.0</v>
      </c>
      <c r="B95852" s="1">
        <v>277.0</v>
      </c>
      <c r="C95852" s="1">
        <v>3.0</v>
      </c>
      <c r="D95852" s="2">
        <v>38141.36451388889</v>
      </c>
    </row>
    <row r="95853">
      <c r="A95853" s="1">
        <v>1753.0</v>
      </c>
      <c r="B95853" s="1">
        <v>277.0</v>
      </c>
      <c r="C95853" s="1">
        <v>3.0</v>
      </c>
      <c r="D95853" s="2">
        <v>35335.56216435185</v>
      </c>
    </row>
    <row r="95854">
      <c r="A95854" s="1">
        <v>1771.0</v>
      </c>
      <c r="B95854" s="1">
        <v>277.0</v>
      </c>
      <c r="C95854" s="1">
        <v>5.0</v>
      </c>
      <c r="D95854" s="2">
        <v>35553.34112268518</v>
      </c>
    </row>
    <row r="95855">
      <c r="A95855" s="1">
        <v>1808.0</v>
      </c>
      <c r="B95855" s="1">
        <v>277.0</v>
      </c>
      <c r="C95855" s="1">
        <v>3.0</v>
      </c>
      <c r="D95855" s="2">
        <v>35365.59861111111</v>
      </c>
    </row>
    <row r="95856">
      <c r="A95856" s="1">
        <v>1813.0</v>
      </c>
      <c r="B95856" s="1">
        <v>277.0</v>
      </c>
      <c r="C95856" s="1">
        <v>3.5</v>
      </c>
      <c r="D95856" s="2">
        <v>38203.43221064815</v>
      </c>
    </row>
    <row r="95857">
      <c r="A95857" s="1">
        <v>1824.0</v>
      </c>
      <c r="B95857" s="1">
        <v>277.0</v>
      </c>
      <c r="C95857" s="1">
        <v>2.0</v>
      </c>
      <c r="D95857" s="2">
        <v>39345.22803240741</v>
      </c>
    </row>
    <row r="95858">
      <c r="A95858" s="1">
        <v>1831.0</v>
      </c>
      <c r="B95858" s="1">
        <v>277.0</v>
      </c>
      <c r="C95858" s="1">
        <v>4.0</v>
      </c>
      <c r="D95858" s="2">
        <v>35365.545590277776</v>
      </c>
    </row>
    <row r="95859">
      <c r="A95859" s="1">
        <v>1836.0</v>
      </c>
      <c r="B95859" s="1">
        <v>277.0</v>
      </c>
      <c r="C95859" s="1">
        <v>3.0</v>
      </c>
      <c r="D95859" s="2">
        <v>35227.43635416667</v>
      </c>
    </row>
    <row r="95860">
      <c r="A95860" s="1">
        <v>1849.0</v>
      </c>
      <c r="B95860" s="1">
        <v>277.0</v>
      </c>
      <c r="C95860" s="1">
        <v>3.5</v>
      </c>
      <c r="D95860" s="2">
        <v>39079.825277777774</v>
      </c>
    </row>
    <row r="95861">
      <c r="A95861" s="1">
        <v>1854.0</v>
      </c>
      <c r="B95861" s="1">
        <v>277.0</v>
      </c>
      <c r="C95861" s="1">
        <v>4.5</v>
      </c>
      <c r="D95861" s="2">
        <v>38863.86199074074</v>
      </c>
    </row>
    <row r="95862">
      <c r="A95862" s="1">
        <v>1868.0</v>
      </c>
      <c r="B95862" s="1">
        <v>277.0</v>
      </c>
      <c r="C95862" s="1">
        <v>4.0</v>
      </c>
      <c r="D95862" s="2">
        <v>36030.68641203704</v>
      </c>
    </row>
    <row r="95863">
      <c r="A95863" s="1">
        <v>1869.0</v>
      </c>
      <c r="B95863" s="1">
        <v>277.0</v>
      </c>
      <c r="C95863" s="1">
        <v>2.0</v>
      </c>
      <c r="D95863" s="2">
        <v>35239.461689814816</v>
      </c>
    </row>
    <row r="95864">
      <c r="A95864" s="1">
        <v>1904.0</v>
      </c>
      <c r="B95864" s="1">
        <v>277.0</v>
      </c>
      <c r="C95864" s="1">
        <v>3.0</v>
      </c>
      <c r="D95864" s="2">
        <v>35380.52378472222</v>
      </c>
    </row>
    <row r="95865">
      <c r="A95865" s="1">
        <v>1907.0</v>
      </c>
      <c r="B95865" s="1">
        <v>277.0</v>
      </c>
      <c r="C95865" s="1">
        <v>3.0</v>
      </c>
      <c r="D95865" s="2">
        <v>40757.31427083333</v>
      </c>
    </row>
    <row r="95866">
      <c r="A95866" s="1">
        <v>1931.0</v>
      </c>
      <c r="B95866" s="1">
        <v>277.0</v>
      </c>
      <c r="C95866" s="1">
        <v>4.0</v>
      </c>
      <c r="D95866" s="2">
        <v>35392.753287037034</v>
      </c>
    </row>
    <row r="95867">
      <c r="A95867" s="1">
        <v>1947.0</v>
      </c>
      <c r="B95867" s="1">
        <v>277.0</v>
      </c>
      <c r="C95867" s="1">
        <v>4.0</v>
      </c>
      <c r="D95867" s="2">
        <v>35152.62894675926</v>
      </c>
    </row>
    <row r="95868">
      <c r="A95868" s="1">
        <v>1964.0</v>
      </c>
      <c r="B95868" s="1">
        <v>277.0</v>
      </c>
      <c r="C95868" s="1">
        <v>4.0</v>
      </c>
      <c r="D95868" s="2">
        <v>36855.86934027778</v>
      </c>
    </row>
    <row r="95869">
      <c r="A95869" s="1">
        <v>1973.0</v>
      </c>
      <c r="B95869" s="1">
        <v>277.0</v>
      </c>
      <c r="C95869" s="1">
        <v>4.0</v>
      </c>
      <c r="D95869" s="2">
        <v>35361.41998842593</v>
      </c>
    </row>
    <row r="95870">
      <c r="A95870" s="1">
        <v>1977.0</v>
      </c>
      <c r="B95870" s="1">
        <v>277.0</v>
      </c>
      <c r="C95870" s="1">
        <v>1.0</v>
      </c>
      <c r="D95870" s="2">
        <v>39420.10460648148</v>
      </c>
    </row>
    <row r="95871">
      <c r="A95871" s="1">
        <v>1985.0</v>
      </c>
      <c r="B95871" s="1">
        <v>277.0</v>
      </c>
      <c r="C95871" s="1">
        <v>4.0</v>
      </c>
      <c r="D95871" s="2">
        <v>35304.80480324074</v>
      </c>
    </row>
    <row r="95872">
      <c r="A95872" s="1">
        <v>2018.0</v>
      </c>
      <c r="B95872" s="1">
        <v>277.0</v>
      </c>
      <c r="C95872" s="1">
        <v>3.0</v>
      </c>
      <c r="D95872" s="2">
        <v>37599.45474537037</v>
      </c>
    </row>
    <row r="95873">
      <c r="A95873" s="1">
        <v>2019.0</v>
      </c>
      <c r="B95873" s="1">
        <v>277.0</v>
      </c>
      <c r="C95873" s="1">
        <v>2.0</v>
      </c>
      <c r="D95873" s="2">
        <v>38485.62849537037</v>
      </c>
    </row>
    <row r="95874">
      <c r="A95874" s="1">
        <v>2038.0</v>
      </c>
      <c r="B95874" s="1">
        <v>277.0</v>
      </c>
      <c r="C95874" s="1">
        <v>4.0</v>
      </c>
      <c r="D95874" s="2">
        <v>38249.89677083334</v>
      </c>
    </row>
    <row r="95875">
      <c r="A95875" s="1">
        <v>2043.0</v>
      </c>
      <c r="B95875" s="1">
        <v>277.0</v>
      </c>
      <c r="C95875" s="1">
        <v>4.0</v>
      </c>
      <c r="D95875" s="2">
        <v>35154.62556712963</v>
      </c>
    </row>
    <row r="95876">
      <c r="A95876" s="1">
        <v>2054.0</v>
      </c>
      <c r="B95876" s="1">
        <v>277.0</v>
      </c>
      <c r="C95876" s="1">
        <v>2.0</v>
      </c>
      <c r="D95876" s="2">
        <v>40444.494467592594</v>
      </c>
    </row>
    <row r="95877">
      <c r="A95877" s="1">
        <v>2070.0</v>
      </c>
      <c r="B95877" s="1">
        <v>277.0</v>
      </c>
      <c r="C95877" s="1">
        <v>3.5</v>
      </c>
      <c r="D95877" s="2">
        <v>40364.409791666665</v>
      </c>
    </row>
    <row r="95878">
      <c r="A95878" s="1">
        <v>2081.0</v>
      </c>
      <c r="B95878" s="1">
        <v>277.0</v>
      </c>
      <c r="C95878" s="1">
        <v>1.0</v>
      </c>
      <c r="D95878" s="2">
        <v>37000.920648148145</v>
      </c>
    </row>
    <row r="95879">
      <c r="A95879" s="1">
        <v>2083.0</v>
      </c>
      <c r="B95879" s="1">
        <v>277.0</v>
      </c>
      <c r="C95879" s="1">
        <v>3.0</v>
      </c>
      <c r="D95879" s="2">
        <v>35420.7190162037</v>
      </c>
    </row>
    <row r="95880">
      <c r="A95880" s="1">
        <v>2094.0</v>
      </c>
      <c r="B95880" s="1">
        <v>277.0</v>
      </c>
      <c r="C95880" s="1">
        <v>3.0</v>
      </c>
      <c r="D95880" s="2">
        <v>35292.93975694444</v>
      </c>
    </row>
    <row r="95881">
      <c r="A95881" s="1">
        <v>2096.0</v>
      </c>
      <c r="B95881" s="1">
        <v>277.0</v>
      </c>
      <c r="C95881" s="1">
        <v>3.0</v>
      </c>
      <c r="D95881" s="2">
        <v>40948.25417824074</v>
      </c>
    </row>
    <row r="95882">
      <c r="A95882" s="1">
        <v>2098.0</v>
      </c>
      <c r="B95882" s="1">
        <v>277.0</v>
      </c>
      <c r="C95882" s="1">
        <v>3.0</v>
      </c>
      <c r="D95882" s="2">
        <v>35394.8759375</v>
      </c>
    </row>
    <row r="95883">
      <c r="A95883" s="1">
        <v>2103.0</v>
      </c>
      <c r="B95883" s="1">
        <v>277.0</v>
      </c>
      <c r="C95883" s="1">
        <v>4.5</v>
      </c>
      <c r="D95883" s="2">
        <v>38445.81364583333</v>
      </c>
    </row>
    <row r="95884">
      <c r="A95884" s="1">
        <v>2127.0</v>
      </c>
      <c r="B95884" s="1">
        <v>277.0</v>
      </c>
      <c r="C95884" s="1">
        <v>5.0</v>
      </c>
      <c r="D95884" s="2">
        <v>35570.903599537036</v>
      </c>
    </row>
    <row r="95885">
      <c r="A95885" s="1">
        <v>2130.0</v>
      </c>
      <c r="B95885" s="1">
        <v>277.0</v>
      </c>
      <c r="C95885" s="1">
        <v>3.0</v>
      </c>
      <c r="D95885" s="2">
        <v>35310.8218287037</v>
      </c>
    </row>
    <row r="95886">
      <c r="A95886" s="1">
        <v>2162.0</v>
      </c>
      <c r="B95886" s="1">
        <v>277.0</v>
      </c>
      <c r="C95886" s="1">
        <v>5.0</v>
      </c>
      <c r="D95886" s="2">
        <v>35249.770324074074</v>
      </c>
    </row>
    <row r="95887">
      <c r="A95887" s="1">
        <v>2164.0</v>
      </c>
      <c r="B95887" s="1">
        <v>277.0</v>
      </c>
      <c r="C95887" s="1">
        <v>5.0</v>
      </c>
      <c r="D95887" s="2">
        <v>36139.61341435185</v>
      </c>
    </row>
    <row r="95888">
      <c r="A95888" s="1">
        <v>2191.0</v>
      </c>
      <c r="B95888" s="1">
        <v>277.0</v>
      </c>
      <c r="C95888" s="1">
        <v>3.0</v>
      </c>
      <c r="D95888" s="2">
        <v>35233.46399305556</v>
      </c>
    </row>
    <row r="95889">
      <c r="A95889" s="1">
        <v>2198.0</v>
      </c>
      <c r="B95889" s="1">
        <v>277.0</v>
      </c>
      <c r="C95889" s="1">
        <v>2.0</v>
      </c>
      <c r="D95889" s="2">
        <v>36511.82365740741</v>
      </c>
    </row>
    <row r="95890">
      <c r="A95890" s="1">
        <v>2203.0</v>
      </c>
      <c r="B95890" s="1">
        <v>277.0</v>
      </c>
      <c r="C95890" s="1">
        <v>5.0</v>
      </c>
      <c r="D95890" s="2">
        <v>39778.93587962963</v>
      </c>
    </row>
    <row r="95891">
      <c r="A95891" s="1">
        <v>2227.0</v>
      </c>
      <c r="B95891" s="1">
        <v>277.0</v>
      </c>
      <c r="C95891" s="1">
        <v>2.0</v>
      </c>
      <c r="D95891" s="2">
        <v>41169.47741898148</v>
      </c>
    </row>
    <row r="95892">
      <c r="A95892" s="1">
        <v>2257.0</v>
      </c>
      <c r="B95892" s="1">
        <v>277.0</v>
      </c>
      <c r="C95892" s="1">
        <v>2.0</v>
      </c>
      <c r="D95892" s="2">
        <v>35396.73951388889</v>
      </c>
    </row>
    <row r="95893">
      <c r="A95893" s="1">
        <v>2261.0</v>
      </c>
      <c r="B95893" s="1">
        <v>277.0</v>
      </c>
      <c r="C95893" s="1">
        <v>3.5</v>
      </c>
      <c r="D95893" s="2">
        <v>38533.87600694445</v>
      </c>
    </row>
    <row r="95894">
      <c r="A95894" s="1">
        <v>2319.0</v>
      </c>
      <c r="B95894" s="1">
        <v>277.0</v>
      </c>
      <c r="C95894" s="1">
        <v>5.0</v>
      </c>
      <c r="D95894" s="2">
        <v>36628.884421296294</v>
      </c>
    </row>
    <row r="95895">
      <c r="A95895" s="1">
        <v>2322.0</v>
      </c>
      <c r="B95895" s="1">
        <v>277.0</v>
      </c>
      <c r="C95895" s="1">
        <v>2.5</v>
      </c>
      <c r="D95895" s="2">
        <v>38231.65545138889</v>
      </c>
    </row>
    <row r="95896">
      <c r="A95896" s="1">
        <v>2323.0</v>
      </c>
      <c r="B95896" s="1">
        <v>277.0</v>
      </c>
      <c r="C95896" s="1">
        <v>4.0</v>
      </c>
      <c r="D95896" s="2">
        <v>35229.55446759259</v>
      </c>
    </row>
    <row r="95897">
      <c r="A95897" s="1">
        <v>2362.0</v>
      </c>
      <c r="B95897" s="1">
        <v>277.0</v>
      </c>
      <c r="C95897" s="1">
        <v>0.5</v>
      </c>
      <c r="D95897" s="2">
        <v>38045.846238425926</v>
      </c>
    </row>
    <row r="95898">
      <c r="A95898" s="1">
        <v>2380.0</v>
      </c>
      <c r="B95898" s="1">
        <v>277.0</v>
      </c>
      <c r="C95898" s="1">
        <v>4.0</v>
      </c>
      <c r="D95898" s="2">
        <v>36667.0003125</v>
      </c>
    </row>
    <row r="95899">
      <c r="A95899" s="1">
        <v>2397.0</v>
      </c>
      <c r="B95899" s="1">
        <v>277.0</v>
      </c>
      <c r="C95899" s="1">
        <v>1.0</v>
      </c>
      <c r="D95899" s="2">
        <v>39725.6827662037</v>
      </c>
    </row>
    <row r="95900">
      <c r="A95900" s="1">
        <v>2424.0</v>
      </c>
      <c r="B95900" s="1">
        <v>277.0</v>
      </c>
      <c r="C95900" s="1">
        <v>5.0</v>
      </c>
      <c r="D95900" s="2">
        <v>35283.866122685184</v>
      </c>
    </row>
    <row r="95901">
      <c r="A95901" s="1">
        <v>2429.0</v>
      </c>
      <c r="B95901" s="1">
        <v>277.0</v>
      </c>
      <c r="C95901" s="1">
        <v>3.0</v>
      </c>
      <c r="D95901" s="2">
        <v>35187.36804398148</v>
      </c>
    </row>
    <row r="95902">
      <c r="A95902" s="1">
        <v>2434.0</v>
      </c>
      <c r="B95902" s="1">
        <v>277.0</v>
      </c>
      <c r="C95902" s="1">
        <v>3.0</v>
      </c>
      <c r="D95902" s="2">
        <v>41382.91914351852</v>
      </c>
    </row>
    <row r="95903">
      <c r="A95903" s="1">
        <v>2477.0</v>
      </c>
      <c r="B95903" s="1">
        <v>277.0</v>
      </c>
      <c r="C95903" s="1">
        <v>3.0</v>
      </c>
      <c r="D95903" s="2">
        <v>35357.654178240744</v>
      </c>
    </row>
    <row r="95904">
      <c r="A95904" s="1">
        <v>2483.0</v>
      </c>
      <c r="B95904" s="1">
        <v>277.0</v>
      </c>
      <c r="C95904" s="1">
        <v>3.0</v>
      </c>
      <c r="D95904" s="2">
        <v>38748.0637037037</v>
      </c>
    </row>
    <row r="95905">
      <c r="A95905" s="1">
        <v>2493.0</v>
      </c>
      <c r="B95905" s="1">
        <v>277.0</v>
      </c>
      <c r="C95905" s="1">
        <v>4.0</v>
      </c>
      <c r="D95905" s="2">
        <v>35395.696064814816</v>
      </c>
    </row>
    <row r="95906">
      <c r="A95906" s="1">
        <v>2505.0</v>
      </c>
      <c r="B95906" s="1">
        <v>277.0</v>
      </c>
      <c r="C95906" s="1">
        <v>3.0</v>
      </c>
      <c r="D95906" s="2">
        <v>35195.070555555554</v>
      </c>
    </row>
    <row r="95907">
      <c r="A95907" s="1">
        <v>2529.0</v>
      </c>
      <c r="B95907" s="1">
        <v>277.0</v>
      </c>
      <c r="C95907" s="1">
        <v>3.5</v>
      </c>
      <c r="D95907" s="2">
        <v>39582.94296296296</v>
      </c>
    </row>
    <row r="95908">
      <c r="A95908" s="1">
        <v>2530.0</v>
      </c>
      <c r="B95908" s="1">
        <v>277.0</v>
      </c>
      <c r="C95908" s="1">
        <v>2.0</v>
      </c>
      <c r="D95908" s="2">
        <v>40117.9369212963</v>
      </c>
    </row>
    <row r="95909">
      <c r="A95909" s="1">
        <v>2552.0</v>
      </c>
      <c r="B95909" s="1">
        <v>277.0</v>
      </c>
      <c r="C95909" s="1">
        <v>3.0</v>
      </c>
      <c r="D95909" s="2">
        <v>40240.08511574074</v>
      </c>
    </row>
    <row r="95910">
      <c r="A95910" s="1">
        <v>2575.0</v>
      </c>
      <c r="B95910" s="1">
        <v>277.0</v>
      </c>
      <c r="C95910" s="1">
        <v>5.0</v>
      </c>
      <c r="D95910" s="2">
        <v>35194.96821759259</v>
      </c>
    </row>
    <row r="95911">
      <c r="A95911" s="1">
        <v>2576.0</v>
      </c>
      <c r="B95911" s="1">
        <v>277.0</v>
      </c>
      <c r="C95911" s="1">
        <v>3.0</v>
      </c>
      <c r="D95911" s="2">
        <v>35290.349641203706</v>
      </c>
    </row>
    <row r="95912">
      <c r="A95912" s="1">
        <v>2577.0</v>
      </c>
      <c r="B95912" s="1">
        <v>277.0</v>
      </c>
      <c r="C95912" s="1">
        <v>2.0</v>
      </c>
      <c r="D95912" s="2">
        <v>35312.64048611111</v>
      </c>
    </row>
    <row r="95913">
      <c r="A95913" s="1">
        <v>2611.0</v>
      </c>
      <c r="B95913" s="1">
        <v>277.0</v>
      </c>
      <c r="C95913" s="1">
        <v>2.5</v>
      </c>
      <c r="D95913" s="2">
        <v>38834.28177083333</v>
      </c>
    </row>
    <row r="95914">
      <c r="A95914" s="1">
        <v>2614.0</v>
      </c>
      <c r="B95914" s="1">
        <v>277.0</v>
      </c>
      <c r="C95914" s="1">
        <v>3.0</v>
      </c>
      <c r="D95914" s="2">
        <v>35274.61320601852</v>
      </c>
    </row>
    <row r="95915">
      <c r="A95915" s="1">
        <v>2616.0</v>
      </c>
      <c r="B95915" s="1">
        <v>277.0</v>
      </c>
      <c r="C95915" s="1">
        <v>4.0</v>
      </c>
      <c r="D95915" s="2">
        <v>35240.397777777776</v>
      </c>
    </row>
    <row r="95916">
      <c r="A95916" s="1">
        <v>2669.0</v>
      </c>
      <c r="B95916" s="1">
        <v>277.0</v>
      </c>
      <c r="C95916" s="1">
        <v>3.0</v>
      </c>
      <c r="D95916" s="2">
        <v>38622.47178240741</v>
      </c>
    </row>
    <row r="95917">
      <c r="A95917" s="1">
        <v>2675.0</v>
      </c>
      <c r="B95917" s="1">
        <v>277.0</v>
      </c>
      <c r="C95917" s="1">
        <v>4.0</v>
      </c>
      <c r="D95917" s="2">
        <v>35211.40511574074</v>
      </c>
    </row>
    <row r="95918">
      <c r="A95918" s="1">
        <v>2684.0</v>
      </c>
      <c r="B95918" s="1">
        <v>277.0</v>
      </c>
      <c r="C95918" s="1">
        <v>3.5</v>
      </c>
      <c r="D95918" s="2">
        <v>41023.15883101852</v>
      </c>
    </row>
    <row r="95919">
      <c r="A95919" s="1">
        <v>2731.0</v>
      </c>
      <c r="B95919" s="1">
        <v>277.0</v>
      </c>
      <c r="C95919" s="1">
        <v>3.0</v>
      </c>
      <c r="D95919" s="2">
        <v>41050.93917824074</v>
      </c>
    </row>
    <row r="95920">
      <c r="A95920" s="1">
        <v>2734.0</v>
      </c>
      <c r="B95920" s="1">
        <v>277.0</v>
      </c>
      <c r="C95920" s="1">
        <v>4.0</v>
      </c>
      <c r="D95920" s="2">
        <v>35411.60885416667</v>
      </c>
    </row>
    <row r="95921">
      <c r="A95921" s="1">
        <v>2740.0</v>
      </c>
      <c r="B95921" s="1">
        <v>277.0</v>
      </c>
      <c r="C95921" s="1">
        <v>4.0</v>
      </c>
      <c r="D95921" s="2">
        <v>35250.38333333333</v>
      </c>
    </row>
    <row r="95922">
      <c r="A95922" s="1">
        <v>2755.0</v>
      </c>
      <c r="B95922" s="1">
        <v>277.0</v>
      </c>
      <c r="C95922" s="1">
        <v>4.0</v>
      </c>
      <c r="D95922" s="2">
        <v>35292.70974537037</v>
      </c>
    </row>
    <row r="95923">
      <c r="A95923" s="1">
        <v>2766.0</v>
      </c>
      <c r="B95923" s="1">
        <v>277.0</v>
      </c>
      <c r="C95923" s="1">
        <v>3.0</v>
      </c>
      <c r="D95923" s="2">
        <v>38436.14988425926</v>
      </c>
    </row>
    <row r="95924">
      <c r="A95924" s="1">
        <v>2772.0</v>
      </c>
      <c r="B95924" s="1">
        <v>277.0</v>
      </c>
      <c r="C95924" s="1">
        <v>3.5</v>
      </c>
      <c r="D95924" s="2">
        <v>38674.98961805556</v>
      </c>
    </row>
    <row r="95925">
      <c r="A95925" s="1">
        <v>2776.0</v>
      </c>
      <c r="B95925" s="1">
        <v>277.0</v>
      </c>
      <c r="C95925" s="1">
        <v>4.0</v>
      </c>
      <c r="D95925" s="2">
        <v>35242.696180555555</v>
      </c>
    </row>
    <row r="95926">
      <c r="A95926" s="1">
        <v>2779.0</v>
      </c>
      <c r="B95926" s="1">
        <v>277.0</v>
      </c>
      <c r="C95926" s="1">
        <v>3.0</v>
      </c>
      <c r="D95926" s="2">
        <v>35194.480578703704</v>
      </c>
    </row>
    <row r="95927">
      <c r="A95927" s="1">
        <v>2784.0</v>
      </c>
      <c r="B95927" s="1">
        <v>277.0</v>
      </c>
      <c r="C95927" s="1">
        <v>3.0</v>
      </c>
      <c r="D95927" s="2">
        <v>35201.24967592592</v>
      </c>
    </row>
    <row r="95928">
      <c r="A95928" s="1">
        <v>2799.0</v>
      </c>
      <c r="B95928" s="1">
        <v>277.0</v>
      </c>
      <c r="C95928" s="1">
        <v>2.0</v>
      </c>
      <c r="D95928" s="2">
        <v>41379.6396875</v>
      </c>
    </row>
    <row r="95929">
      <c r="A95929" s="1">
        <v>2804.0</v>
      </c>
      <c r="B95929" s="1">
        <v>277.0</v>
      </c>
      <c r="C95929" s="1">
        <v>3.0</v>
      </c>
      <c r="D95929" s="2">
        <v>35456.57407407407</v>
      </c>
    </row>
    <row r="95930">
      <c r="A95930" s="1">
        <v>2836.0</v>
      </c>
      <c r="B95930" s="1">
        <v>277.0</v>
      </c>
      <c r="C95930" s="1">
        <v>2.0</v>
      </c>
      <c r="D95930" s="2">
        <v>35279.825011574074</v>
      </c>
    </row>
    <row r="95931">
      <c r="A95931" s="1">
        <v>2837.0</v>
      </c>
      <c r="B95931" s="1">
        <v>277.0</v>
      </c>
      <c r="C95931" s="1">
        <v>2.0</v>
      </c>
      <c r="D95931" s="2">
        <v>40010.017233796294</v>
      </c>
    </row>
    <row r="95932">
      <c r="A95932" s="1">
        <v>2862.0</v>
      </c>
      <c r="B95932" s="1">
        <v>277.0</v>
      </c>
      <c r="C95932" s="1">
        <v>3.0</v>
      </c>
      <c r="D95932" s="2">
        <v>35311.2953587963</v>
      </c>
    </row>
    <row r="95933">
      <c r="A95933" s="1">
        <v>2892.0</v>
      </c>
      <c r="B95933" s="1">
        <v>277.0</v>
      </c>
      <c r="C95933" s="1">
        <v>4.0</v>
      </c>
      <c r="D95933" s="2">
        <v>35153.71134259259</v>
      </c>
    </row>
    <row r="95934">
      <c r="A95934" s="1">
        <v>2897.0</v>
      </c>
      <c r="B95934" s="1">
        <v>277.0</v>
      </c>
      <c r="C95934" s="1">
        <v>5.0</v>
      </c>
      <c r="D95934" s="2">
        <v>35391.61597222222</v>
      </c>
    </row>
    <row r="95935">
      <c r="A95935" s="1">
        <v>2912.0</v>
      </c>
      <c r="B95935" s="1">
        <v>277.0</v>
      </c>
      <c r="C95935" s="1">
        <v>4.0</v>
      </c>
      <c r="D95935" s="2">
        <v>35239.913194444445</v>
      </c>
    </row>
    <row r="95936">
      <c r="A95936" s="1">
        <v>2925.0</v>
      </c>
      <c r="B95936" s="1">
        <v>277.0</v>
      </c>
      <c r="C95936" s="1">
        <v>2.0</v>
      </c>
      <c r="D95936" s="2">
        <v>38910.747025462966</v>
      </c>
    </row>
    <row r="95937">
      <c r="A95937" s="1">
        <v>2930.0</v>
      </c>
      <c r="B95937" s="1">
        <v>277.0</v>
      </c>
      <c r="C95937" s="1">
        <v>3.5</v>
      </c>
      <c r="D95937" s="2">
        <v>38299.951377314814</v>
      </c>
    </row>
    <row r="95938">
      <c r="A95938" s="1">
        <v>2971.0</v>
      </c>
      <c r="B95938" s="1">
        <v>277.0</v>
      </c>
      <c r="C95938" s="1">
        <v>4.0</v>
      </c>
      <c r="D95938" s="2">
        <v>35222.829375</v>
      </c>
    </row>
    <row r="95939">
      <c r="A95939" s="1">
        <v>3000.0</v>
      </c>
      <c r="B95939" s="1">
        <v>277.0</v>
      </c>
      <c r="C95939" s="1">
        <v>5.0</v>
      </c>
      <c r="D95939" s="2">
        <v>39037.75780092592</v>
      </c>
    </row>
    <row r="95940">
      <c r="A95940" s="1">
        <v>3051.0</v>
      </c>
      <c r="B95940" s="1">
        <v>277.0</v>
      </c>
      <c r="C95940" s="1">
        <v>3.0</v>
      </c>
      <c r="D95940" s="2">
        <v>41155.79133101852</v>
      </c>
    </row>
    <row r="95941">
      <c r="A95941" s="1">
        <v>3065.0</v>
      </c>
      <c r="B95941" s="1">
        <v>277.0</v>
      </c>
      <c r="C95941" s="1">
        <v>4.0</v>
      </c>
      <c r="D95941" s="2">
        <v>35204.80467592592</v>
      </c>
    </row>
    <row r="95942">
      <c r="A95942" s="1">
        <v>3072.0</v>
      </c>
      <c r="B95942" s="1">
        <v>277.0</v>
      </c>
      <c r="C95942" s="1">
        <v>3.0</v>
      </c>
      <c r="D95942" s="2">
        <v>35265.40498842593</v>
      </c>
    </row>
    <row r="95943">
      <c r="A95943" s="1">
        <v>3106.0</v>
      </c>
      <c r="B95943" s="1">
        <v>277.0</v>
      </c>
      <c r="C95943" s="1">
        <v>2.5</v>
      </c>
      <c r="D95943" s="2">
        <v>40340.71288194445</v>
      </c>
    </row>
    <row r="95944">
      <c r="A95944" s="1">
        <v>3131.0</v>
      </c>
      <c r="B95944" s="1">
        <v>277.0</v>
      </c>
      <c r="C95944" s="1">
        <v>3.0</v>
      </c>
      <c r="D95944" s="2">
        <v>35306.60325231482</v>
      </c>
    </row>
    <row r="95945">
      <c r="A95945" s="1">
        <v>3171.0</v>
      </c>
      <c r="B95945" s="1">
        <v>277.0</v>
      </c>
      <c r="C95945" s="1">
        <v>3.0</v>
      </c>
      <c r="D95945" s="2">
        <v>38373.82923611111</v>
      </c>
    </row>
    <row r="95946">
      <c r="A95946" s="1">
        <v>3179.0</v>
      </c>
      <c r="B95946" s="1">
        <v>277.0</v>
      </c>
      <c r="C95946" s="1">
        <v>3.0</v>
      </c>
      <c r="D95946" s="2">
        <v>38032.80447916667</v>
      </c>
    </row>
    <row r="95947">
      <c r="A95947" s="1">
        <v>3192.0</v>
      </c>
      <c r="B95947" s="1">
        <v>277.0</v>
      </c>
      <c r="C95947" s="1">
        <v>3.0</v>
      </c>
      <c r="D95947" s="2">
        <v>35362.51207175926</v>
      </c>
    </row>
    <row r="95948">
      <c r="A95948" s="1">
        <v>3227.0</v>
      </c>
      <c r="B95948" s="1">
        <v>277.0</v>
      </c>
      <c r="C95948" s="1">
        <v>4.0</v>
      </c>
      <c r="D95948" s="2">
        <v>35258.66372685185</v>
      </c>
    </row>
    <row r="95949">
      <c r="A95949" s="1">
        <v>3236.0</v>
      </c>
      <c r="B95949" s="1">
        <v>277.0</v>
      </c>
      <c r="C95949" s="1">
        <v>2.0</v>
      </c>
      <c r="D95949" s="2">
        <v>36771.80855324074</v>
      </c>
    </row>
    <row r="95950">
      <c r="A95950" s="1">
        <v>3259.0</v>
      </c>
      <c r="B95950" s="1">
        <v>277.0</v>
      </c>
      <c r="C95950" s="1">
        <v>5.0</v>
      </c>
      <c r="D95950" s="2">
        <v>35412.000601851854</v>
      </c>
    </row>
    <row r="95951">
      <c r="A95951" s="1">
        <v>3273.0</v>
      </c>
      <c r="B95951" s="1">
        <v>277.0</v>
      </c>
      <c r="C95951" s="1">
        <v>4.0</v>
      </c>
      <c r="D95951" s="2">
        <v>35214.536412037036</v>
      </c>
    </row>
    <row r="95952">
      <c r="A95952" s="1">
        <v>3289.0</v>
      </c>
      <c r="B95952" s="1">
        <v>277.0</v>
      </c>
      <c r="C95952" s="1">
        <v>2.0</v>
      </c>
      <c r="D95952" s="2">
        <v>36468.28876157408</v>
      </c>
    </row>
    <row r="95953">
      <c r="A95953" s="1">
        <v>3309.0</v>
      </c>
      <c r="B95953" s="1">
        <v>277.0</v>
      </c>
      <c r="C95953" s="1">
        <v>4.0</v>
      </c>
      <c r="D95953" s="2">
        <v>35318.93232638889</v>
      </c>
    </row>
    <row r="95954">
      <c r="A95954" s="1">
        <v>3311.0</v>
      </c>
      <c r="B95954" s="1">
        <v>277.0</v>
      </c>
      <c r="C95954" s="1">
        <v>5.0</v>
      </c>
      <c r="D95954" s="2">
        <v>35177.689305555556</v>
      </c>
    </row>
    <row r="95955">
      <c r="A95955" s="1">
        <v>3335.0</v>
      </c>
      <c r="B95955" s="1">
        <v>277.0</v>
      </c>
      <c r="C95955" s="1">
        <v>1.0</v>
      </c>
      <c r="D95955" s="2">
        <v>37418.96313657407</v>
      </c>
    </row>
    <row r="95956">
      <c r="A95956" s="1">
        <v>3338.0</v>
      </c>
      <c r="B95956" s="1">
        <v>277.0</v>
      </c>
      <c r="C95956" s="1">
        <v>3.0</v>
      </c>
      <c r="D95956" s="2">
        <v>35225.626076388886</v>
      </c>
    </row>
    <row r="95957">
      <c r="A95957" s="1">
        <v>3339.0</v>
      </c>
      <c r="B95957" s="1">
        <v>277.0</v>
      </c>
      <c r="C95957" s="1">
        <v>1.5</v>
      </c>
      <c r="D95957" s="2">
        <v>41267.10792824074</v>
      </c>
    </row>
    <row r="95958">
      <c r="A95958" s="1">
        <v>3343.0</v>
      </c>
      <c r="B95958" s="1">
        <v>277.0</v>
      </c>
      <c r="C95958" s="1">
        <v>5.0</v>
      </c>
      <c r="D95958" s="2">
        <v>35243.480625</v>
      </c>
    </row>
    <row r="95959">
      <c r="A95959" s="1">
        <v>3352.0</v>
      </c>
      <c r="B95959" s="1">
        <v>277.0</v>
      </c>
      <c r="C95959" s="1">
        <v>3.0</v>
      </c>
      <c r="D95959" s="2">
        <v>35415.44783564815</v>
      </c>
    </row>
    <row r="95960">
      <c r="A95960" s="1">
        <v>3356.0</v>
      </c>
      <c r="B95960" s="1">
        <v>277.0</v>
      </c>
      <c r="C95960" s="1">
        <v>2.5</v>
      </c>
      <c r="D95960" s="2">
        <v>38730.14805555555</v>
      </c>
    </row>
    <row r="95961">
      <c r="A95961" s="1">
        <v>3364.0</v>
      </c>
      <c r="B95961" s="1">
        <v>277.0</v>
      </c>
      <c r="C95961" s="1">
        <v>4.0</v>
      </c>
      <c r="D95961" s="2">
        <v>41632.98715277778</v>
      </c>
    </row>
    <row r="95962">
      <c r="A95962" s="1">
        <v>3379.0</v>
      </c>
      <c r="B95962" s="1">
        <v>277.0</v>
      </c>
      <c r="C95962" s="1">
        <v>4.0</v>
      </c>
      <c r="D95962" s="2">
        <v>35394.726689814815</v>
      </c>
    </row>
    <row r="95963">
      <c r="A95963" s="1">
        <v>3381.0</v>
      </c>
      <c r="B95963" s="1">
        <v>277.0</v>
      </c>
      <c r="C95963" s="1">
        <v>5.0</v>
      </c>
      <c r="D95963" s="2">
        <v>39616.05695601852</v>
      </c>
    </row>
    <row r="95964">
      <c r="A95964" s="1">
        <v>3389.0</v>
      </c>
      <c r="B95964" s="1">
        <v>277.0</v>
      </c>
      <c r="C95964" s="1">
        <v>4.0</v>
      </c>
      <c r="D95964" s="2">
        <v>40939.21240740741</v>
      </c>
    </row>
    <row r="95965">
      <c r="A95965" s="1">
        <v>3397.0</v>
      </c>
      <c r="B95965" s="1">
        <v>277.0</v>
      </c>
      <c r="C95965" s="1">
        <v>1.0</v>
      </c>
      <c r="D95965" s="2">
        <v>41159.15925925926</v>
      </c>
    </row>
    <row r="95966">
      <c r="A95966" s="1">
        <v>3408.0</v>
      </c>
      <c r="B95966" s="1">
        <v>277.0</v>
      </c>
      <c r="C95966" s="1">
        <v>4.0</v>
      </c>
      <c r="D95966" s="2">
        <v>35214.72299768519</v>
      </c>
    </row>
    <row r="95967">
      <c r="A95967" s="1">
        <v>3423.0</v>
      </c>
      <c r="B95967" s="1">
        <v>277.0</v>
      </c>
      <c r="C95967" s="1">
        <v>3.0</v>
      </c>
      <c r="D95967" s="2">
        <v>35205.39745370371</v>
      </c>
    </row>
    <row r="95968">
      <c r="A95968" s="1">
        <v>3437.0</v>
      </c>
      <c r="B95968" s="1">
        <v>277.0</v>
      </c>
      <c r="C95968" s="1">
        <v>4.5</v>
      </c>
      <c r="D95968" s="2">
        <v>38443.70290509259</v>
      </c>
    </row>
    <row r="95969">
      <c r="A95969" s="1">
        <v>3464.0</v>
      </c>
      <c r="B95969" s="1">
        <v>277.0</v>
      </c>
      <c r="C95969" s="1">
        <v>3.0</v>
      </c>
      <c r="D95969" s="2">
        <v>38578.901979166665</v>
      </c>
    </row>
    <row r="95970">
      <c r="A95970" s="1">
        <v>3469.0</v>
      </c>
      <c r="B95970" s="1">
        <v>277.0</v>
      </c>
      <c r="C95970" s="1">
        <v>2.5</v>
      </c>
      <c r="D95970" s="2">
        <v>38554.89957175926</v>
      </c>
    </row>
    <row r="95971">
      <c r="A95971" s="1">
        <v>3481.0</v>
      </c>
      <c r="B95971" s="1">
        <v>277.0</v>
      </c>
      <c r="C95971" s="1">
        <v>3.0</v>
      </c>
      <c r="D95971" s="2">
        <v>40645.56277777778</v>
      </c>
    </row>
    <row r="95972">
      <c r="A95972" s="1">
        <v>3487.0</v>
      </c>
      <c r="B95972" s="1">
        <v>277.0</v>
      </c>
      <c r="C95972" s="1">
        <v>3.5</v>
      </c>
      <c r="D95972" s="2">
        <v>39483.64722222222</v>
      </c>
    </row>
    <row r="95973">
      <c r="A95973" s="1">
        <v>3491.0</v>
      </c>
      <c r="B95973" s="1">
        <v>277.0</v>
      </c>
      <c r="C95973" s="1">
        <v>4.0</v>
      </c>
      <c r="D95973" s="2">
        <v>39907.86263888889</v>
      </c>
    </row>
    <row r="95974">
      <c r="A95974" s="1">
        <v>3499.0</v>
      </c>
      <c r="B95974" s="1">
        <v>277.0</v>
      </c>
      <c r="C95974" s="1">
        <v>4.0</v>
      </c>
      <c r="D95974" s="2">
        <v>35394.73103009259</v>
      </c>
    </row>
    <row r="95975">
      <c r="A95975" s="1">
        <v>3504.0</v>
      </c>
      <c r="B95975" s="1">
        <v>277.0</v>
      </c>
      <c r="C95975" s="1">
        <v>5.0</v>
      </c>
      <c r="D95975" s="2">
        <v>35342.62386574074</v>
      </c>
    </row>
    <row r="95976">
      <c r="A95976" s="1">
        <v>3509.0</v>
      </c>
      <c r="B95976" s="1">
        <v>277.0</v>
      </c>
      <c r="C95976" s="1">
        <v>3.0</v>
      </c>
      <c r="D95976" s="2">
        <v>35438.762557870374</v>
      </c>
    </row>
    <row r="95977">
      <c r="A95977" s="1">
        <v>3516.0</v>
      </c>
      <c r="B95977" s="1">
        <v>277.0</v>
      </c>
      <c r="C95977" s="1">
        <v>0.5</v>
      </c>
      <c r="D95977" s="2">
        <v>38434.27978009259</v>
      </c>
    </row>
    <row r="95978">
      <c r="A95978" s="1">
        <v>3517.0</v>
      </c>
      <c r="B95978" s="1">
        <v>277.0</v>
      </c>
      <c r="C95978" s="1">
        <v>3.0</v>
      </c>
      <c r="D95978" s="2">
        <v>35429.696180555555</v>
      </c>
    </row>
    <row r="95979">
      <c r="A95979" s="1">
        <v>3528.0</v>
      </c>
      <c r="B95979" s="1">
        <v>277.0</v>
      </c>
      <c r="C95979" s="1">
        <v>3.0</v>
      </c>
      <c r="D95979" s="2">
        <v>36855.779710648145</v>
      </c>
    </row>
    <row r="95980">
      <c r="A95980" s="1">
        <v>3532.0</v>
      </c>
      <c r="B95980" s="1">
        <v>277.0</v>
      </c>
      <c r="C95980" s="1">
        <v>2.0</v>
      </c>
      <c r="D95980" s="2">
        <v>35210.73185185185</v>
      </c>
    </row>
    <row r="95981">
      <c r="A95981" s="1">
        <v>3539.0</v>
      </c>
      <c r="B95981" s="1">
        <v>277.0</v>
      </c>
      <c r="C95981" s="1">
        <v>3.0</v>
      </c>
      <c r="D95981" s="2">
        <v>35403.653136574074</v>
      </c>
    </row>
    <row r="95982">
      <c r="A95982" s="1">
        <v>3546.0</v>
      </c>
      <c r="B95982" s="1">
        <v>277.0</v>
      </c>
      <c r="C95982" s="1">
        <v>4.0</v>
      </c>
      <c r="D95982" s="2">
        <v>35364.5509375</v>
      </c>
    </row>
    <row r="95983">
      <c r="A95983" s="1">
        <v>3553.0</v>
      </c>
      <c r="B95983" s="1">
        <v>277.0</v>
      </c>
      <c r="C95983" s="1">
        <v>3.5</v>
      </c>
      <c r="D95983" s="2">
        <v>38384.031643518516</v>
      </c>
    </row>
    <row r="95984">
      <c r="A95984" s="1">
        <v>3559.0</v>
      </c>
      <c r="B95984" s="1">
        <v>277.0</v>
      </c>
      <c r="C95984" s="1">
        <v>3.0</v>
      </c>
      <c r="D95984" s="2">
        <v>35178.647002314814</v>
      </c>
    </row>
    <row r="95985">
      <c r="A95985" s="1">
        <v>3570.0</v>
      </c>
      <c r="B95985" s="1">
        <v>277.0</v>
      </c>
      <c r="C95985" s="1">
        <v>4.0</v>
      </c>
      <c r="D95985" s="2">
        <v>35253.9090162037</v>
      </c>
    </row>
    <row r="95986">
      <c r="A95986" s="1">
        <v>3573.0</v>
      </c>
      <c r="B95986" s="1">
        <v>277.0</v>
      </c>
      <c r="C95986" s="1">
        <v>0.5</v>
      </c>
      <c r="D95986" s="2">
        <v>38532.34119212963</v>
      </c>
    </row>
    <row r="95987">
      <c r="A95987" s="1">
        <v>3586.0</v>
      </c>
      <c r="B95987" s="1">
        <v>277.0</v>
      </c>
      <c r="C95987" s="1">
        <v>3.0</v>
      </c>
      <c r="D95987" s="2">
        <v>36176.14011574074</v>
      </c>
    </row>
    <row r="95988">
      <c r="A95988" s="1">
        <v>3609.0</v>
      </c>
      <c r="B95988" s="1">
        <v>277.0</v>
      </c>
      <c r="C95988" s="1">
        <v>2.0</v>
      </c>
      <c r="D95988" s="2">
        <v>35270.25232638889</v>
      </c>
    </row>
    <row r="95989">
      <c r="A95989" s="1">
        <v>3621.0</v>
      </c>
      <c r="B95989" s="1">
        <v>277.0</v>
      </c>
      <c r="C95989" s="1">
        <v>4.0</v>
      </c>
      <c r="D95989" s="2">
        <v>35245.49123842592</v>
      </c>
    </row>
    <row r="95990">
      <c r="A95990" s="1">
        <v>3629.0</v>
      </c>
      <c r="B95990" s="1">
        <v>277.0</v>
      </c>
      <c r="C95990" s="1">
        <v>3.5</v>
      </c>
      <c r="D95990" s="2">
        <v>38977.23</v>
      </c>
    </row>
    <row r="95991">
      <c r="A95991" s="1">
        <v>3651.0</v>
      </c>
      <c r="B95991" s="1">
        <v>277.0</v>
      </c>
      <c r="C95991" s="1">
        <v>3.0</v>
      </c>
      <c r="D95991" s="2">
        <v>38199.09013888889</v>
      </c>
    </row>
    <row r="95992">
      <c r="A95992" s="1">
        <v>3670.0</v>
      </c>
      <c r="B95992" s="1">
        <v>277.0</v>
      </c>
      <c r="C95992" s="1">
        <v>5.0</v>
      </c>
      <c r="D95992" s="2">
        <v>35298.4197337963</v>
      </c>
    </row>
    <row r="95993">
      <c r="A95993" s="1">
        <v>3673.0</v>
      </c>
      <c r="B95993" s="1">
        <v>277.0</v>
      </c>
      <c r="C95993" s="1">
        <v>3.0</v>
      </c>
      <c r="D95993" s="2">
        <v>36005.13146990741</v>
      </c>
    </row>
    <row r="95994">
      <c r="A95994" s="1">
        <v>3680.0</v>
      </c>
      <c r="B95994" s="1">
        <v>277.0</v>
      </c>
      <c r="C95994" s="1">
        <v>4.0</v>
      </c>
      <c r="D95994" s="2">
        <v>35353.231527777774</v>
      </c>
    </row>
    <row r="95995">
      <c r="A95995" s="1">
        <v>3684.0</v>
      </c>
      <c r="B95995" s="1">
        <v>277.0</v>
      </c>
      <c r="C95995" s="1">
        <v>3.0</v>
      </c>
      <c r="D95995" s="2">
        <v>35472.015393518515</v>
      </c>
    </row>
    <row r="95996">
      <c r="A95996" s="1">
        <v>3692.0</v>
      </c>
      <c r="B95996" s="1">
        <v>277.0</v>
      </c>
      <c r="C95996" s="1">
        <v>4.0</v>
      </c>
      <c r="D95996" s="2">
        <v>35265.50568287037</v>
      </c>
    </row>
    <row r="95997">
      <c r="A95997" s="1">
        <v>3750.0</v>
      </c>
      <c r="B95997" s="1">
        <v>277.0</v>
      </c>
      <c r="C95997" s="1">
        <v>5.0</v>
      </c>
      <c r="D95997" s="2">
        <v>36571.21900462963</v>
      </c>
    </row>
    <row r="95998">
      <c r="A95998" s="1">
        <v>3753.0</v>
      </c>
      <c r="B95998" s="1">
        <v>277.0</v>
      </c>
      <c r="C95998" s="1">
        <v>5.0</v>
      </c>
      <c r="D95998" s="2">
        <v>35284.48019675926</v>
      </c>
    </row>
    <row r="95999">
      <c r="A95999" s="1">
        <v>3796.0</v>
      </c>
      <c r="B95999" s="1">
        <v>277.0</v>
      </c>
      <c r="C95999" s="1">
        <v>3.5</v>
      </c>
      <c r="D95999" s="2">
        <v>41677.76715277778</v>
      </c>
    </row>
    <row r="96000">
      <c r="A96000" s="1">
        <v>3803.0</v>
      </c>
      <c r="B96000" s="1">
        <v>277.0</v>
      </c>
      <c r="C96000" s="1">
        <v>2.0</v>
      </c>
      <c r="D96000" s="2">
        <v>35328.42673611111</v>
      </c>
    </row>
    <row r="96001">
      <c r="A96001" s="1">
        <v>3816.0</v>
      </c>
      <c r="B96001" s="1">
        <v>277.0</v>
      </c>
      <c r="C96001" s="1">
        <v>3.0</v>
      </c>
      <c r="D96001" s="2">
        <v>35326.35298611111</v>
      </c>
    </row>
    <row r="96002">
      <c r="A96002" s="1">
        <v>3828.0</v>
      </c>
      <c r="B96002" s="1">
        <v>277.0</v>
      </c>
      <c r="C96002" s="1">
        <v>5.0</v>
      </c>
      <c r="D96002" s="2">
        <v>35373.51322916667</v>
      </c>
    </row>
    <row r="96003">
      <c r="A96003" s="1">
        <v>3870.0</v>
      </c>
      <c r="B96003" s="1">
        <v>277.0</v>
      </c>
      <c r="C96003" s="1">
        <v>4.0</v>
      </c>
      <c r="D96003" s="2">
        <v>35170.32114583333</v>
      </c>
    </row>
    <row r="96004">
      <c r="A96004" s="1">
        <v>3877.0</v>
      </c>
      <c r="B96004" s="1">
        <v>277.0</v>
      </c>
      <c r="C96004" s="1">
        <v>3.0</v>
      </c>
      <c r="D96004" s="2">
        <v>40153.719375</v>
      </c>
    </row>
    <row r="96005">
      <c r="A96005" s="1">
        <v>3935.0</v>
      </c>
      <c r="B96005" s="1">
        <v>277.0</v>
      </c>
      <c r="C96005" s="1">
        <v>5.0</v>
      </c>
      <c r="D96005" s="2">
        <v>35351.87541666667</v>
      </c>
    </row>
    <row r="96006">
      <c r="A96006" s="1">
        <v>3971.0</v>
      </c>
      <c r="B96006" s="1">
        <v>277.0</v>
      </c>
      <c r="C96006" s="1">
        <v>4.0</v>
      </c>
      <c r="D96006" s="2">
        <v>39499.96431712963</v>
      </c>
    </row>
    <row r="96007">
      <c r="A96007" s="1">
        <v>3980.0</v>
      </c>
      <c r="B96007" s="1">
        <v>277.0</v>
      </c>
      <c r="C96007" s="1">
        <v>3.0</v>
      </c>
      <c r="D96007" s="2">
        <v>38988.884664351855</v>
      </c>
    </row>
    <row r="96008">
      <c r="A96008" s="1">
        <v>3985.0</v>
      </c>
      <c r="B96008" s="1">
        <v>277.0</v>
      </c>
      <c r="C96008" s="1">
        <v>4.0</v>
      </c>
      <c r="D96008" s="2">
        <v>37645.21959490741</v>
      </c>
    </row>
    <row r="96009">
      <c r="A96009" s="1">
        <v>3987.0</v>
      </c>
      <c r="B96009" s="1">
        <v>277.0</v>
      </c>
      <c r="C96009" s="1">
        <v>2.0</v>
      </c>
      <c r="D96009" s="2">
        <v>40016.11119212963</v>
      </c>
    </row>
    <row r="96010">
      <c r="A96010" s="1">
        <v>3995.0</v>
      </c>
      <c r="B96010" s="1">
        <v>277.0</v>
      </c>
      <c r="C96010" s="1">
        <v>3.5</v>
      </c>
      <c r="D96010" s="2">
        <v>38272.26548611111</v>
      </c>
    </row>
    <row r="96011">
      <c r="A96011" s="1">
        <v>3996.0</v>
      </c>
      <c r="B96011" s="1">
        <v>277.0</v>
      </c>
      <c r="C96011" s="1">
        <v>3.0</v>
      </c>
      <c r="D96011" s="2">
        <v>40600.33871527778</v>
      </c>
    </row>
    <row r="96012">
      <c r="A96012" s="1">
        <v>4009.0</v>
      </c>
      <c r="B96012" s="1">
        <v>277.0</v>
      </c>
      <c r="C96012" s="1">
        <v>2.0</v>
      </c>
      <c r="D96012" s="2">
        <v>36692.945868055554</v>
      </c>
    </row>
    <row r="96013">
      <c r="A96013" s="1">
        <v>4023.0</v>
      </c>
      <c r="B96013" s="1">
        <v>277.0</v>
      </c>
      <c r="C96013" s="1">
        <v>3.0</v>
      </c>
      <c r="D96013" s="2">
        <v>35218.283784722225</v>
      </c>
    </row>
    <row r="96014">
      <c r="A96014" s="1">
        <v>4044.0</v>
      </c>
      <c r="B96014" s="1">
        <v>277.0</v>
      </c>
      <c r="C96014" s="1">
        <v>4.0</v>
      </c>
      <c r="D96014" s="2">
        <v>36005.99048611111</v>
      </c>
    </row>
    <row r="96015">
      <c r="A96015" s="1">
        <v>4057.0</v>
      </c>
      <c r="B96015" s="1">
        <v>277.0</v>
      </c>
      <c r="C96015" s="1">
        <v>4.5</v>
      </c>
      <c r="D96015" s="2">
        <v>40305.77275462963</v>
      </c>
    </row>
    <row r="96016">
      <c r="A96016" s="1">
        <v>4059.0</v>
      </c>
      <c r="B96016" s="1">
        <v>277.0</v>
      </c>
      <c r="C96016" s="1">
        <v>5.0</v>
      </c>
      <c r="D96016" s="2">
        <v>35177.69636574074</v>
      </c>
    </row>
    <row r="96017">
      <c r="A96017" s="1">
        <v>4072.0</v>
      </c>
      <c r="B96017" s="1">
        <v>277.0</v>
      </c>
      <c r="C96017" s="1">
        <v>4.0</v>
      </c>
      <c r="D96017" s="2">
        <v>35229.01042824074</v>
      </c>
    </row>
    <row r="96018">
      <c r="A96018" s="1">
        <v>4083.0</v>
      </c>
      <c r="B96018" s="1">
        <v>277.0</v>
      </c>
      <c r="C96018" s="1">
        <v>3.0</v>
      </c>
      <c r="D96018" s="2">
        <v>39582.848229166666</v>
      </c>
    </row>
    <row r="96019">
      <c r="A96019" s="1">
        <v>4085.0</v>
      </c>
      <c r="B96019" s="1">
        <v>277.0</v>
      </c>
      <c r="C96019" s="1">
        <v>3.0</v>
      </c>
      <c r="D96019" s="2">
        <v>35294.68686342592</v>
      </c>
    </row>
    <row r="96020">
      <c r="A96020" s="1">
        <v>4090.0</v>
      </c>
      <c r="B96020" s="1">
        <v>277.0</v>
      </c>
      <c r="C96020" s="1">
        <v>4.0</v>
      </c>
      <c r="D96020" s="2">
        <v>35219.80894675926</v>
      </c>
    </row>
    <row r="96021">
      <c r="A96021" s="1">
        <v>4100.0</v>
      </c>
      <c r="B96021" s="1">
        <v>277.0</v>
      </c>
      <c r="C96021" s="1">
        <v>3.0</v>
      </c>
      <c r="D96021" s="2">
        <v>41185.94943287037</v>
      </c>
    </row>
    <row r="96022">
      <c r="A96022" s="1">
        <v>4127.0</v>
      </c>
      <c r="B96022" s="1">
        <v>277.0</v>
      </c>
      <c r="C96022" s="1">
        <v>4.0</v>
      </c>
      <c r="D96022" s="2">
        <v>36484.47944444444</v>
      </c>
    </row>
    <row r="96023">
      <c r="A96023" s="1">
        <v>4129.0</v>
      </c>
      <c r="B96023" s="1">
        <v>277.0</v>
      </c>
      <c r="C96023" s="1">
        <v>3.5</v>
      </c>
      <c r="D96023" s="2">
        <v>38714.85042824074</v>
      </c>
    </row>
    <row r="96024">
      <c r="A96024" s="1">
        <v>4133.0</v>
      </c>
      <c r="B96024" s="1">
        <v>277.0</v>
      </c>
      <c r="C96024" s="1">
        <v>5.0</v>
      </c>
      <c r="D96024" s="2">
        <v>35365.957233796296</v>
      </c>
    </row>
    <row r="96025">
      <c r="A96025" s="1">
        <v>4153.0</v>
      </c>
      <c r="B96025" s="1">
        <v>277.0</v>
      </c>
      <c r="C96025" s="1">
        <v>3.5</v>
      </c>
      <c r="D96025" s="2">
        <v>37943.61782407408</v>
      </c>
    </row>
    <row r="96026">
      <c r="A96026" s="1">
        <v>4155.0</v>
      </c>
      <c r="B96026" s="1">
        <v>277.0</v>
      </c>
      <c r="C96026" s="1">
        <v>3.0</v>
      </c>
      <c r="D96026" s="2">
        <v>35329.83284722222</v>
      </c>
    </row>
    <row r="96027">
      <c r="A96027" s="1">
        <v>4184.0</v>
      </c>
      <c r="B96027" s="1">
        <v>277.0</v>
      </c>
      <c r="C96027" s="1">
        <v>2.5</v>
      </c>
      <c r="D96027" s="2">
        <v>38730.05520833333</v>
      </c>
    </row>
    <row r="96028">
      <c r="A96028" s="1">
        <v>4209.0</v>
      </c>
      <c r="B96028" s="1">
        <v>277.0</v>
      </c>
      <c r="C96028" s="1">
        <v>5.0</v>
      </c>
      <c r="D96028" s="2">
        <v>35263.32679398148</v>
      </c>
    </row>
    <row r="96029">
      <c r="A96029" s="1">
        <v>4241.0</v>
      </c>
      <c r="B96029" s="1">
        <v>277.0</v>
      </c>
      <c r="C96029" s="1">
        <v>4.0</v>
      </c>
      <c r="D96029" s="2">
        <v>35368.007881944446</v>
      </c>
    </row>
    <row r="96030">
      <c r="A96030" s="1">
        <v>4283.0</v>
      </c>
      <c r="B96030" s="1">
        <v>277.0</v>
      </c>
      <c r="C96030" s="1">
        <v>3.0</v>
      </c>
      <c r="D96030" s="2">
        <v>35268.510046296295</v>
      </c>
    </row>
    <row r="96031">
      <c r="A96031" s="1">
        <v>4295.0</v>
      </c>
      <c r="B96031" s="1">
        <v>277.0</v>
      </c>
      <c r="C96031" s="1">
        <v>2.0</v>
      </c>
      <c r="D96031" s="2">
        <v>37017.18355324074</v>
      </c>
    </row>
    <row r="96032">
      <c r="A96032" s="1">
        <v>4324.0</v>
      </c>
      <c r="B96032" s="1">
        <v>277.0</v>
      </c>
      <c r="C96032" s="1">
        <v>3.0</v>
      </c>
      <c r="D96032" s="2">
        <v>35994.52569444444</v>
      </c>
    </row>
    <row r="96033">
      <c r="A96033" s="1">
        <v>4351.0</v>
      </c>
      <c r="B96033" s="1">
        <v>277.0</v>
      </c>
      <c r="C96033" s="1">
        <v>3.0</v>
      </c>
      <c r="D96033" s="2">
        <v>39661.06820601852</v>
      </c>
    </row>
    <row r="96034">
      <c r="A96034" s="1">
        <v>4358.0</v>
      </c>
      <c r="B96034" s="1">
        <v>277.0</v>
      </c>
      <c r="C96034" s="1">
        <v>4.0</v>
      </c>
      <c r="D96034" s="2">
        <v>36866.08634259259</v>
      </c>
    </row>
    <row r="96035">
      <c r="A96035" s="1">
        <v>4363.0</v>
      </c>
      <c r="B96035" s="1">
        <v>277.0</v>
      </c>
      <c r="C96035" s="1">
        <v>4.0</v>
      </c>
      <c r="D96035" s="2">
        <v>35201.74891203704</v>
      </c>
    </row>
    <row r="96036">
      <c r="A96036" s="1">
        <v>4370.0</v>
      </c>
      <c r="B96036" s="1">
        <v>277.0</v>
      </c>
      <c r="C96036" s="1">
        <v>4.0</v>
      </c>
      <c r="D96036" s="2">
        <v>35362.86456018518</v>
      </c>
    </row>
    <row r="96037">
      <c r="A96037" s="1">
        <v>4374.0</v>
      </c>
      <c r="B96037" s="1">
        <v>277.0</v>
      </c>
      <c r="C96037" s="1">
        <v>4.0</v>
      </c>
      <c r="D96037" s="2">
        <v>36713.85923611111</v>
      </c>
    </row>
    <row r="96038">
      <c r="A96038" s="1">
        <v>4407.0</v>
      </c>
      <c r="B96038" s="1">
        <v>277.0</v>
      </c>
      <c r="C96038" s="1">
        <v>2.0</v>
      </c>
      <c r="D96038" s="2">
        <v>39902.798263888886</v>
      </c>
    </row>
    <row r="96039">
      <c r="A96039" s="1">
        <v>4418.0</v>
      </c>
      <c r="B96039" s="1">
        <v>277.0</v>
      </c>
      <c r="C96039" s="1">
        <v>5.0</v>
      </c>
      <c r="D96039" s="2">
        <v>35266.830358796295</v>
      </c>
    </row>
    <row r="96040">
      <c r="A96040" s="1">
        <v>4432.0</v>
      </c>
      <c r="B96040" s="1">
        <v>277.0</v>
      </c>
      <c r="C96040" s="1">
        <v>5.0</v>
      </c>
      <c r="D96040" s="2">
        <v>35357.7103587963</v>
      </c>
    </row>
    <row r="96041">
      <c r="A96041" s="1">
        <v>4444.0</v>
      </c>
      <c r="B96041" s="1">
        <v>277.0</v>
      </c>
      <c r="C96041" s="1">
        <v>3.0</v>
      </c>
      <c r="D96041" s="2">
        <v>35205.39910879629</v>
      </c>
    </row>
    <row r="96042">
      <c r="A96042" s="1">
        <v>4450.0</v>
      </c>
      <c r="B96042" s="1">
        <v>277.0</v>
      </c>
      <c r="C96042" s="1">
        <v>3.5</v>
      </c>
      <c r="D96042" s="2">
        <v>38498.98752314815</v>
      </c>
    </row>
    <row r="96043">
      <c r="A96043" s="1">
        <v>4452.0</v>
      </c>
      <c r="B96043" s="1">
        <v>277.0</v>
      </c>
      <c r="C96043" s="1">
        <v>4.0</v>
      </c>
      <c r="D96043" s="2">
        <v>35352.2394212963</v>
      </c>
    </row>
    <row r="96044">
      <c r="A96044" s="1">
        <v>4457.0</v>
      </c>
      <c r="B96044" s="1">
        <v>277.0</v>
      </c>
      <c r="C96044" s="1">
        <v>4.0</v>
      </c>
      <c r="D96044" s="2">
        <v>35232.6846875</v>
      </c>
    </row>
    <row r="96045">
      <c r="A96045" s="1">
        <v>4465.0</v>
      </c>
      <c r="B96045" s="1">
        <v>277.0</v>
      </c>
      <c r="C96045" s="1">
        <v>5.0</v>
      </c>
      <c r="D96045" s="2">
        <v>35584.91767361111</v>
      </c>
    </row>
    <row r="96046">
      <c r="A96046" s="1">
        <v>4478.0</v>
      </c>
      <c r="B96046" s="1">
        <v>277.0</v>
      </c>
      <c r="C96046" s="1">
        <v>3.0</v>
      </c>
      <c r="D96046" s="2">
        <v>35266.852164351854</v>
      </c>
    </row>
    <row r="96047">
      <c r="A96047" s="1">
        <v>4509.0</v>
      </c>
      <c r="B96047" s="1">
        <v>277.0</v>
      </c>
      <c r="C96047" s="1">
        <v>3.0</v>
      </c>
      <c r="D96047" s="2">
        <v>35294.002962962964</v>
      </c>
    </row>
    <row r="96048">
      <c r="A96048" s="1">
        <v>4514.0</v>
      </c>
      <c r="B96048" s="1">
        <v>277.0</v>
      </c>
      <c r="C96048" s="1">
        <v>4.0</v>
      </c>
      <c r="D96048" s="2">
        <v>35370.789351851854</v>
      </c>
    </row>
    <row r="96049">
      <c r="A96049" s="1">
        <v>4526.0</v>
      </c>
      <c r="B96049" s="1">
        <v>277.0</v>
      </c>
      <c r="C96049" s="1">
        <v>4.0</v>
      </c>
      <c r="D96049" s="2">
        <v>36788.134409722225</v>
      </c>
    </row>
    <row r="96050">
      <c r="A96050" s="1">
        <v>4528.0</v>
      </c>
      <c r="B96050" s="1">
        <v>277.0</v>
      </c>
      <c r="C96050" s="1">
        <v>5.0</v>
      </c>
      <c r="D96050" s="2">
        <v>35373.62847222222</v>
      </c>
    </row>
    <row r="96051">
      <c r="A96051" s="1">
        <v>4529.0</v>
      </c>
      <c r="B96051" s="1">
        <v>277.0</v>
      </c>
      <c r="C96051" s="1">
        <v>3.0</v>
      </c>
      <c r="D96051" s="2">
        <v>39164.38511574074</v>
      </c>
    </row>
    <row r="96052">
      <c r="A96052" s="1">
        <v>4531.0</v>
      </c>
      <c r="B96052" s="1">
        <v>277.0</v>
      </c>
      <c r="C96052" s="1">
        <v>3.0</v>
      </c>
      <c r="D96052" s="2">
        <v>36435.898888888885</v>
      </c>
    </row>
    <row r="96053">
      <c r="A96053" s="1">
        <v>4533.0</v>
      </c>
      <c r="B96053" s="1">
        <v>277.0</v>
      </c>
      <c r="C96053" s="1">
        <v>4.0</v>
      </c>
      <c r="D96053" s="2">
        <v>35356.756053240744</v>
      </c>
    </row>
    <row r="96054">
      <c r="A96054" s="1">
        <v>4534.0</v>
      </c>
      <c r="B96054" s="1">
        <v>277.0</v>
      </c>
      <c r="C96054" s="1">
        <v>2.5</v>
      </c>
      <c r="D96054" s="2">
        <v>39576.050462962965</v>
      </c>
    </row>
    <row r="96055">
      <c r="A96055" s="1">
        <v>4539.0</v>
      </c>
      <c r="B96055" s="1">
        <v>277.0</v>
      </c>
      <c r="C96055" s="1">
        <v>5.0</v>
      </c>
      <c r="D96055" s="2">
        <v>35208.74328703704</v>
      </c>
    </row>
    <row r="96056">
      <c r="A96056" s="1">
        <v>4567.0</v>
      </c>
      <c r="B96056" s="1">
        <v>277.0</v>
      </c>
      <c r="C96056" s="1">
        <v>5.0</v>
      </c>
      <c r="D96056" s="2">
        <v>35314.80069444444</v>
      </c>
    </row>
    <row r="96057">
      <c r="A96057" s="1">
        <v>4569.0</v>
      </c>
      <c r="B96057" s="1">
        <v>277.0</v>
      </c>
      <c r="C96057" s="1">
        <v>3.0</v>
      </c>
      <c r="D96057" s="2">
        <v>35326.61987268519</v>
      </c>
    </row>
    <row r="96058">
      <c r="A96058" s="1">
        <v>4577.0</v>
      </c>
      <c r="B96058" s="1">
        <v>277.0</v>
      </c>
      <c r="C96058" s="1">
        <v>3.0</v>
      </c>
      <c r="D96058" s="2">
        <v>38042.741736111115</v>
      </c>
    </row>
    <row r="96059">
      <c r="A96059" s="1">
        <v>4592.0</v>
      </c>
      <c r="B96059" s="1">
        <v>277.0</v>
      </c>
      <c r="C96059" s="1">
        <v>4.0</v>
      </c>
      <c r="D96059" s="2">
        <v>35283.31775462963</v>
      </c>
    </row>
    <row r="96060">
      <c r="A96060" s="1">
        <v>4606.0</v>
      </c>
      <c r="B96060" s="1">
        <v>277.0</v>
      </c>
      <c r="C96060" s="1">
        <v>5.0</v>
      </c>
      <c r="D96060" s="2">
        <v>35364.38741898148</v>
      </c>
    </row>
    <row r="96061">
      <c r="A96061" s="1">
        <v>4628.0</v>
      </c>
      <c r="B96061" s="1">
        <v>277.0</v>
      </c>
      <c r="C96061" s="1">
        <v>4.0</v>
      </c>
      <c r="D96061" s="2">
        <v>38172.20328703704</v>
      </c>
    </row>
    <row r="96062">
      <c r="A96062" s="1">
        <v>4642.0</v>
      </c>
      <c r="B96062" s="1">
        <v>277.0</v>
      </c>
      <c r="C96062" s="1">
        <v>3.0</v>
      </c>
      <c r="D96062" s="2">
        <v>35238.6359375</v>
      </c>
    </row>
    <row r="96063">
      <c r="A96063" s="1">
        <v>4649.0</v>
      </c>
      <c r="B96063" s="1">
        <v>277.0</v>
      </c>
      <c r="C96063" s="1">
        <v>4.0</v>
      </c>
      <c r="D96063" s="2">
        <v>35748.47725694445</v>
      </c>
    </row>
    <row r="96064">
      <c r="A96064" s="1">
        <v>4692.0</v>
      </c>
      <c r="B96064" s="1">
        <v>277.0</v>
      </c>
      <c r="C96064" s="1">
        <v>2.0</v>
      </c>
      <c r="D96064" s="2">
        <v>36893.76673611111</v>
      </c>
    </row>
    <row r="96065">
      <c r="A96065" s="1">
        <v>4696.0</v>
      </c>
      <c r="B96065" s="1">
        <v>277.0</v>
      </c>
      <c r="C96065" s="1">
        <v>4.0</v>
      </c>
      <c r="D96065" s="2">
        <v>38885.36601851852</v>
      </c>
    </row>
    <row r="96066">
      <c r="A96066" s="1">
        <v>4702.0</v>
      </c>
      <c r="B96066" s="1">
        <v>277.0</v>
      </c>
      <c r="C96066" s="1">
        <v>2.0</v>
      </c>
      <c r="D96066" s="2">
        <v>35197.243726851855</v>
      </c>
    </row>
    <row r="96067">
      <c r="A96067" s="1">
        <v>4725.0</v>
      </c>
      <c r="B96067" s="1">
        <v>277.0</v>
      </c>
      <c r="C96067" s="1">
        <v>5.0</v>
      </c>
      <c r="D96067" s="2">
        <v>35236.62596064815</v>
      </c>
    </row>
    <row r="96068">
      <c r="A96068" s="1">
        <v>4736.0</v>
      </c>
      <c r="B96068" s="1">
        <v>277.0</v>
      </c>
      <c r="C96068" s="1">
        <v>2.0</v>
      </c>
      <c r="D96068" s="2">
        <v>35395.97319444444</v>
      </c>
    </row>
    <row r="96069">
      <c r="A96069" s="1">
        <v>4744.0</v>
      </c>
      <c r="B96069" s="1">
        <v>277.0</v>
      </c>
      <c r="C96069" s="1">
        <v>4.0</v>
      </c>
      <c r="D96069" s="2">
        <v>37279.78803240741</v>
      </c>
    </row>
    <row r="96070">
      <c r="A96070" s="1">
        <v>4759.0</v>
      </c>
      <c r="B96070" s="1">
        <v>277.0</v>
      </c>
      <c r="C96070" s="1">
        <v>2.5</v>
      </c>
      <c r="D96070" s="2">
        <v>39667.99175925926</v>
      </c>
    </row>
    <row r="96071">
      <c r="A96071" s="1">
        <v>4760.0</v>
      </c>
      <c r="B96071" s="1">
        <v>277.0</v>
      </c>
      <c r="C96071" s="1">
        <v>4.0</v>
      </c>
      <c r="D96071" s="2">
        <v>36510.35092592592</v>
      </c>
    </row>
    <row r="96072">
      <c r="A96072" s="1">
        <v>4779.0</v>
      </c>
      <c r="B96072" s="1">
        <v>277.0</v>
      </c>
      <c r="C96072" s="1">
        <v>4.0</v>
      </c>
      <c r="D96072" s="2">
        <v>37909.72418981481</v>
      </c>
    </row>
    <row r="96073">
      <c r="A96073" s="1">
        <v>4810.0</v>
      </c>
      <c r="B96073" s="1">
        <v>277.0</v>
      </c>
      <c r="C96073" s="1">
        <v>3.0</v>
      </c>
      <c r="D96073" s="2">
        <v>35322.28796296296</v>
      </c>
    </row>
    <row r="96074">
      <c r="A96074" s="1">
        <v>4823.0</v>
      </c>
      <c r="B96074" s="1">
        <v>277.0</v>
      </c>
      <c r="C96074" s="1">
        <v>1.0</v>
      </c>
      <c r="D96074" s="2">
        <v>36275.935590277775</v>
      </c>
    </row>
    <row r="96075">
      <c r="A96075" s="1">
        <v>4835.0</v>
      </c>
      <c r="B96075" s="1">
        <v>277.0</v>
      </c>
      <c r="C96075" s="1">
        <v>4.0</v>
      </c>
      <c r="D96075" s="2">
        <v>35385.60008101852</v>
      </c>
    </row>
    <row r="96076">
      <c r="A96076" s="1">
        <v>4856.0</v>
      </c>
      <c r="B96076" s="1">
        <v>277.0</v>
      </c>
      <c r="C96076" s="1">
        <v>4.0</v>
      </c>
      <c r="D96076" s="2">
        <v>35366.42525462963</v>
      </c>
    </row>
    <row r="96077">
      <c r="A96077" s="1">
        <v>4861.0</v>
      </c>
      <c r="B96077" s="1">
        <v>277.0</v>
      </c>
      <c r="C96077" s="1">
        <v>4.0</v>
      </c>
      <c r="D96077" s="2">
        <v>35297.376493055555</v>
      </c>
    </row>
    <row r="96078">
      <c r="A96078" s="1">
        <v>4864.0</v>
      </c>
      <c r="B96078" s="1">
        <v>277.0</v>
      </c>
      <c r="C96078" s="1">
        <v>3.0</v>
      </c>
      <c r="D96078" s="2">
        <v>35181.33099537037</v>
      </c>
    </row>
    <row r="96079">
      <c r="A96079" s="1">
        <v>4876.0</v>
      </c>
      <c r="B96079" s="1">
        <v>277.0</v>
      </c>
      <c r="C96079" s="1">
        <v>3.0</v>
      </c>
      <c r="D96079" s="2">
        <v>35230.27552083333</v>
      </c>
    </row>
    <row r="96080">
      <c r="A96080" s="1">
        <v>4880.0</v>
      </c>
      <c r="B96080" s="1">
        <v>277.0</v>
      </c>
      <c r="C96080" s="1">
        <v>3.0</v>
      </c>
      <c r="D96080" s="2">
        <v>40741.92261574074</v>
      </c>
    </row>
    <row r="96081">
      <c r="A96081" s="1">
        <v>4892.0</v>
      </c>
      <c r="B96081" s="1">
        <v>277.0</v>
      </c>
      <c r="C96081" s="1">
        <v>3.0</v>
      </c>
      <c r="D96081" s="2">
        <v>35305.802465277775</v>
      </c>
    </row>
    <row r="96082">
      <c r="A96082" s="1">
        <v>4897.0</v>
      </c>
      <c r="B96082" s="1">
        <v>277.0</v>
      </c>
      <c r="C96082" s="1">
        <v>0.5</v>
      </c>
      <c r="D96082" s="2">
        <v>40542.25743055555</v>
      </c>
    </row>
    <row r="96083">
      <c r="A96083" s="1">
        <v>4914.0</v>
      </c>
      <c r="B96083" s="1">
        <v>277.0</v>
      </c>
      <c r="C96083" s="1">
        <v>4.0</v>
      </c>
      <c r="D96083" s="2">
        <v>36867.817708333336</v>
      </c>
    </row>
    <row r="96084">
      <c r="A96084" s="1">
        <v>4922.0</v>
      </c>
      <c r="B96084" s="1">
        <v>277.0</v>
      </c>
      <c r="C96084" s="1">
        <v>5.0</v>
      </c>
      <c r="D96084" s="2">
        <v>35250.55724537037</v>
      </c>
    </row>
    <row r="96085">
      <c r="A96085" s="1">
        <v>4937.0</v>
      </c>
      <c r="B96085" s="1">
        <v>277.0</v>
      </c>
      <c r="C96085" s="1">
        <v>3.0</v>
      </c>
      <c r="D96085" s="2">
        <v>36828.15708333333</v>
      </c>
    </row>
    <row r="96086">
      <c r="A96086" s="1">
        <v>4952.0</v>
      </c>
      <c r="B96086" s="1">
        <v>277.0</v>
      </c>
      <c r="C96086" s="1">
        <v>4.0</v>
      </c>
      <c r="D96086" s="2">
        <v>38585.59685185185</v>
      </c>
    </row>
    <row r="96087">
      <c r="A96087" s="1">
        <v>4958.0</v>
      </c>
      <c r="B96087" s="1">
        <v>277.0</v>
      </c>
      <c r="C96087" s="1">
        <v>2.0</v>
      </c>
      <c r="D96087" s="2">
        <v>38482.8046875</v>
      </c>
    </row>
    <row r="96088">
      <c r="A96088" s="1">
        <v>4963.0</v>
      </c>
      <c r="B96088" s="1">
        <v>277.0</v>
      </c>
      <c r="C96088" s="1">
        <v>5.0</v>
      </c>
      <c r="D96088" s="2">
        <v>35430.23186342593</v>
      </c>
    </row>
    <row r="96089">
      <c r="A96089" s="1">
        <v>4976.0</v>
      </c>
      <c r="B96089" s="1">
        <v>277.0</v>
      </c>
      <c r="C96089" s="1">
        <v>4.0</v>
      </c>
      <c r="D96089" s="2">
        <v>35211.97045138889</v>
      </c>
    </row>
    <row r="96090">
      <c r="A96090" s="1">
        <v>4990.0</v>
      </c>
      <c r="B96090" s="1">
        <v>277.0</v>
      </c>
      <c r="C96090" s="1">
        <v>4.0</v>
      </c>
      <c r="D96090" s="2">
        <v>35250.90277777778</v>
      </c>
    </row>
    <row r="96091">
      <c r="A96091" s="1">
        <v>4991.0</v>
      </c>
      <c r="B96091" s="1">
        <v>277.0</v>
      </c>
      <c r="C96091" s="1">
        <v>4.0</v>
      </c>
      <c r="D96091" s="2">
        <v>37564.85951388889</v>
      </c>
    </row>
    <row r="96092">
      <c r="A96092" s="1">
        <v>5012.0</v>
      </c>
      <c r="B96092" s="1">
        <v>277.0</v>
      </c>
      <c r="C96092" s="1">
        <v>3.0</v>
      </c>
      <c r="D96092" s="2">
        <v>35293.56451388889</v>
      </c>
    </row>
    <row r="96093">
      <c r="A96093" s="1">
        <v>5030.0</v>
      </c>
      <c r="B96093" s="1">
        <v>277.0</v>
      </c>
      <c r="C96093" s="1">
        <v>1.0</v>
      </c>
      <c r="D96093" s="2">
        <v>35747.54017361111</v>
      </c>
    </row>
    <row r="96094">
      <c r="A96094" s="1">
        <v>5061.0</v>
      </c>
      <c r="B96094" s="1">
        <v>277.0</v>
      </c>
      <c r="C96094" s="1">
        <v>1.0</v>
      </c>
      <c r="D96094" s="2">
        <v>40549.49967592592</v>
      </c>
    </row>
    <row r="96095">
      <c r="A96095" s="1">
        <v>5082.0</v>
      </c>
      <c r="B96095" s="1">
        <v>277.0</v>
      </c>
      <c r="C96095" s="1">
        <v>3.0</v>
      </c>
      <c r="D96095" s="2">
        <v>35184.67130787037</v>
      </c>
    </row>
    <row r="96096">
      <c r="A96096" s="1">
        <v>5084.0</v>
      </c>
      <c r="B96096" s="1">
        <v>277.0</v>
      </c>
      <c r="C96096" s="1">
        <v>3.0</v>
      </c>
      <c r="D96096" s="2">
        <v>36754.85273148148</v>
      </c>
    </row>
    <row r="96097">
      <c r="A96097" s="1">
        <v>5104.0</v>
      </c>
      <c r="B96097" s="1">
        <v>277.0</v>
      </c>
      <c r="C96097" s="1">
        <v>4.0</v>
      </c>
      <c r="D96097" s="2">
        <v>35514.64103009259</v>
      </c>
    </row>
    <row r="96098">
      <c r="A96098" s="1">
        <v>5110.0</v>
      </c>
      <c r="B96098" s="1">
        <v>277.0</v>
      </c>
      <c r="C96098" s="1">
        <v>2.0</v>
      </c>
      <c r="D96098" s="2">
        <v>35552.84611111111</v>
      </c>
    </row>
    <row r="96099">
      <c r="A96099" s="1">
        <v>5116.0</v>
      </c>
      <c r="B96099" s="1">
        <v>277.0</v>
      </c>
      <c r="C96099" s="1">
        <v>3.0</v>
      </c>
      <c r="D96099" s="2">
        <v>35272.578206018516</v>
      </c>
    </row>
    <row r="96100">
      <c r="A96100" s="1">
        <v>5129.0</v>
      </c>
      <c r="B96100" s="1">
        <v>277.0</v>
      </c>
      <c r="C96100" s="1">
        <v>3.0</v>
      </c>
      <c r="D96100" s="2">
        <v>40441.12396990741</v>
      </c>
    </row>
    <row r="96101">
      <c r="A96101" s="1">
        <v>5137.0</v>
      </c>
      <c r="B96101" s="1">
        <v>277.0</v>
      </c>
      <c r="C96101" s="1">
        <v>1.5</v>
      </c>
      <c r="D96101" s="2">
        <v>39766.137708333335</v>
      </c>
    </row>
    <row r="96102">
      <c r="A96102" s="1">
        <v>5161.0</v>
      </c>
      <c r="B96102" s="1">
        <v>277.0</v>
      </c>
      <c r="C96102" s="1">
        <v>4.0</v>
      </c>
      <c r="D96102" s="2">
        <v>35490.47174768519</v>
      </c>
    </row>
    <row r="96103">
      <c r="A96103" s="1">
        <v>5168.0</v>
      </c>
      <c r="B96103" s="1">
        <v>277.0</v>
      </c>
      <c r="C96103" s="1">
        <v>3.0</v>
      </c>
      <c r="D96103" s="2">
        <v>35227.25765046296</v>
      </c>
    </row>
    <row r="96104">
      <c r="A96104" s="1">
        <v>5169.0</v>
      </c>
      <c r="B96104" s="1">
        <v>277.0</v>
      </c>
      <c r="C96104" s="1">
        <v>3.0</v>
      </c>
      <c r="D96104" s="2">
        <v>35216.555925925924</v>
      </c>
    </row>
    <row r="96105">
      <c r="A96105" s="1">
        <v>5177.0</v>
      </c>
      <c r="B96105" s="1">
        <v>277.0</v>
      </c>
      <c r="C96105" s="1">
        <v>3.5</v>
      </c>
      <c r="D96105" s="2">
        <v>37940.655486111114</v>
      </c>
    </row>
    <row r="96106">
      <c r="A96106" s="1">
        <v>5201.0</v>
      </c>
      <c r="B96106" s="1">
        <v>277.0</v>
      </c>
      <c r="C96106" s="1">
        <v>3.0</v>
      </c>
      <c r="D96106" s="2">
        <v>35302.45375</v>
      </c>
    </row>
    <row r="96107">
      <c r="A96107" s="1">
        <v>5205.0</v>
      </c>
      <c r="B96107" s="1">
        <v>277.0</v>
      </c>
      <c r="C96107" s="1">
        <v>1.0</v>
      </c>
      <c r="D96107" s="2">
        <v>41398.343877314815</v>
      </c>
    </row>
    <row r="96108">
      <c r="A96108" s="1">
        <v>5219.0</v>
      </c>
      <c r="B96108" s="1">
        <v>277.0</v>
      </c>
      <c r="C96108" s="1">
        <v>0.5</v>
      </c>
      <c r="D96108" s="2">
        <v>41461.16439814815</v>
      </c>
    </row>
    <row r="96109">
      <c r="A96109" s="1">
        <v>5231.0</v>
      </c>
      <c r="B96109" s="1">
        <v>277.0</v>
      </c>
      <c r="C96109" s="1">
        <v>1.5</v>
      </c>
      <c r="D96109" s="2">
        <v>38446.16579861111</v>
      </c>
    </row>
    <row r="96110">
      <c r="A96110" s="1">
        <v>5266.0</v>
      </c>
      <c r="B96110" s="1">
        <v>277.0</v>
      </c>
      <c r="C96110" s="1">
        <v>3.0</v>
      </c>
      <c r="D96110" s="2">
        <v>35351.56978009259</v>
      </c>
    </row>
    <row r="96111">
      <c r="A96111" s="1">
        <v>5278.0</v>
      </c>
      <c r="B96111" s="1">
        <v>277.0</v>
      </c>
      <c r="C96111" s="1">
        <v>5.0</v>
      </c>
      <c r="D96111" s="2">
        <v>35748.36981481482</v>
      </c>
    </row>
    <row r="96112">
      <c r="A96112" s="1">
        <v>5281.0</v>
      </c>
      <c r="B96112" s="1">
        <v>277.0</v>
      </c>
      <c r="C96112" s="1">
        <v>4.0</v>
      </c>
      <c r="D96112" s="2">
        <v>35426.65702546296</v>
      </c>
    </row>
    <row r="96113">
      <c r="A96113" s="1">
        <v>5292.0</v>
      </c>
      <c r="B96113" s="1">
        <v>277.0</v>
      </c>
      <c r="C96113" s="1">
        <v>3.0</v>
      </c>
      <c r="D96113" s="2">
        <v>35217.72164351852</v>
      </c>
    </row>
    <row r="96114">
      <c r="A96114" s="1">
        <v>5294.0</v>
      </c>
      <c r="B96114" s="1">
        <v>277.0</v>
      </c>
      <c r="C96114" s="1">
        <v>4.0</v>
      </c>
      <c r="D96114" s="2">
        <v>40743.356307870374</v>
      </c>
    </row>
    <row r="96115">
      <c r="A96115" s="1">
        <v>5309.0</v>
      </c>
      <c r="B96115" s="1">
        <v>277.0</v>
      </c>
      <c r="C96115" s="1">
        <v>4.0</v>
      </c>
      <c r="D96115" s="2">
        <v>41315.99068287037</v>
      </c>
    </row>
    <row r="96116">
      <c r="A96116" s="1">
        <v>5337.0</v>
      </c>
      <c r="B96116" s="1">
        <v>277.0</v>
      </c>
      <c r="C96116" s="1">
        <v>3.0</v>
      </c>
      <c r="D96116" s="2">
        <v>40512.84763888889</v>
      </c>
    </row>
    <row r="96117">
      <c r="A96117" s="1">
        <v>5358.0</v>
      </c>
      <c r="B96117" s="1">
        <v>277.0</v>
      </c>
      <c r="C96117" s="1">
        <v>3.0</v>
      </c>
      <c r="D96117" s="2">
        <v>35171.64674768518</v>
      </c>
    </row>
    <row r="96118">
      <c r="A96118" s="1">
        <v>5360.0</v>
      </c>
      <c r="B96118" s="1">
        <v>277.0</v>
      </c>
      <c r="C96118" s="1">
        <v>2.0</v>
      </c>
      <c r="D96118" s="2">
        <v>36741.556863425925</v>
      </c>
    </row>
    <row r="96119">
      <c r="A96119" s="1">
        <v>5365.0</v>
      </c>
      <c r="B96119" s="1">
        <v>277.0</v>
      </c>
      <c r="C96119" s="1">
        <v>4.0</v>
      </c>
      <c r="D96119" s="2">
        <v>35845.685162037036</v>
      </c>
    </row>
    <row r="96120">
      <c r="A96120" s="1">
        <v>5367.0</v>
      </c>
      <c r="B96120" s="1">
        <v>277.0</v>
      </c>
      <c r="C96120" s="1">
        <v>3.5</v>
      </c>
      <c r="D96120" s="2">
        <v>38440.36493055556</v>
      </c>
    </row>
    <row r="96121">
      <c r="A96121" s="1">
        <v>5388.0</v>
      </c>
      <c r="B96121" s="1">
        <v>277.0</v>
      </c>
      <c r="C96121" s="1">
        <v>4.0</v>
      </c>
      <c r="D96121" s="2">
        <v>35312.09427083333</v>
      </c>
    </row>
    <row r="96122">
      <c r="A96122" s="1">
        <v>5475.0</v>
      </c>
      <c r="B96122" s="1">
        <v>277.0</v>
      </c>
      <c r="C96122" s="1">
        <v>3.0</v>
      </c>
      <c r="D96122" s="2">
        <v>40057.850949074076</v>
      </c>
    </row>
    <row r="96123">
      <c r="A96123" s="1">
        <v>5478.0</v>
      </c>
      <c r="B96123" s="1">
        <v>277.0</v>
      </c>
      <c r="C96123" s="1">
        <v>2.0</v>
      </c>
      <c r="D96123" s="2">
        <v>40511.005162037036</v>
      </c>
    </row>
    <row r="96124">
      <c r="A96124" s="1">
        <v>5481.0</v>
      </c>
      <c r="B96124" s="1">
        <v>277.0</v>
      </c>
      <c r="C96124" s="1">
        <v>3.0</v>
      </c>
      <c r="D96124" s="2">
        <v>35288.17804398148</v>
      </c>
    </row>
    <row r="96125">
      <c r="A96125" s="1">
        <v>5507.0</v>
      </c>
      <c r="B96125" s="1">
        <v>277.0</v>
      </c>
      <c r="C96125" s="1">
        <v>3.0</v>
      </c>
      <c r="D96125" s="2">
        <v>39371.546006944445</v>
      </c>
    </row>
    <row r="96126">
      <c r="A96126" s="1">
        <v>5546.0</v>
      </c>
      <c r="B96126" s="1">
        <v>277.0</v>
      </c>
      <c r="C96126" s="1">
        <v>4.0</v>
      </c>
      <c r="D96126" s="2">
        <v>40464.21283564815</v>
      </c>
    </row>
    <row r="96127">
      <c r="A96127" s="1">
        <v>5564.0</v>
      </c>
      <c r="B96127" s="1">
        <v>277.0</v>
      </c>
      <c r="C96127" s="1">
        <v>3.0</v>
      </c>
      <c r="D96127" s="2">
        <v>35394.23013888889</v>
      </c>
    </row>
    <row r="96128">
      <c r="A96128" s="1">
        <v>5571.0</v>
      </c>
      <c r="B96128" s="1">
        <v>277.0</v>
      </c>
      <c r="C96128" s="1">
        <v>1.0</v>
      </c>
      <c r="D96128" s="2">
        <v>40605.847407407404</v>
      </c>
    </row>
    <row r="96129">
      <c r="A96129" s="1">
        <v>5573.0</v>
      </c>
      <c r="B96129" s="1">
        <v>277.0</v>
      </c>
      <c r="C96129" s="1">
        <v>3.0</v>
      </c>
      <c r="D96129" s="2">
        <v>35613.68861111111</v>
      </c>
    </row>
    <row r="96130">
      <c r="A96130" s="1">
        <v>5591.0</v>
      </c>
      <c r="B96130" s="1">
        <v>277.0</v>
      </c>
      <c r="C96130" s="1">
        <v>5.0</v>
      </c>
      <c r="D96130" s="2">
        <v>35228.691030092596</v>
      </c>
    </row>
    <row r="96131">
      <c r="A96131" s="1">
        <v>5601.0</v>
      </c>
      <c r="B96131" s="1">
        <v>277.0</v>
      </c>
      <c r="C96131" s="1">
        <v>4.0</v>
      </c>
      <c r="D96131" s="2">
        <v>40213.837060185186</v>
      </c>
    </row>
    <row r="96132">
      <c r="A96132" s="1">
        <v>5638.0</v>
      </c>
      <c r="B96132" s="1">
        <v>277.0</v>
      </c>
      <c r="C96132" s="1">
        <v>3.0</v>
      </c>
      <c r="D96132" s="2">
        <v>35203.424722222226</v>
      </c>
    </row>
    <row r="96133">
      <c r="A96133" s="1">
        <v>5640.0</v>
      </c>
      <c r="B96133" s="1">
        <v>277.0</v>
      </c>
      <c r="C96133" s="1">
        <v>5.0</v>
      </c>
      <c r="D96133" s="2">
        <v>35214.89586805556</v>
      </c>
    </row>
    <row r="96134">
      <c r="A96134" s="1">
        <v>5658.0</v>
      </c>
      <c r="B96134" s="1">
        <v>277.0</v>
      </c>
      <c r="C96134" s="1">
        <v>3.0</v>
      </c>
      <c r="D96134" s="2">
        <v>35472.56332175926</v>
      </c>
    </row>
    <row r="96135">
      <c r="A96135" s="1">
        <v>5664.0</v>
      </c>
      <c r="B96135" s="1">
        <v>277.0</v>
      </c>
      <c r="C96135" s="1">
        <v>5.0</v>
      </c>
      <c r="D96135" s="2">
        <v>38468.83388888889</v>
      </c>
    </row>
    <row r="96136">
      <c r="A96136" s="1">
        <v>5665.0</v>
      </c>
      <c r="B96136" s="1">
        <v>277.0</v>
      </c>
      <c r="C96136" s="1">
        <v>2.5</v>
      </c>
      <c r="D96136" s="2">
        <v>39389.81203703704</v>
      </c>
    </row>
    <row r="96137">
      <c r="A96137" s="1">
        <v>5666.0</v>
      </c>
      <c r="B96137" s="1">
        <v>277.0</v>
      </c>
      <c r="C96137" s="1">
        <v>1.0</v>
      </c>
      <c r="D96137" s="2">
        <v>40636.07032407408</v>
      </c>
    </row>
    <row r="96138">
      <c r="A96138" s="1">
        <v>5711.0</v>
      </c>
      <c r="B96138" s="1">
        <v>277.0</v>
      </c>
      <c r="C96138" s="1">
        <v>3.0</v>
      </c>
      <c r="D96138" s="2">
        <v>35599.61163194444</v>
      </c>
    </row>
    <row r="96139">
      <c r="A96139" s="1">
        <v>5742.0</v>
      </c>
      <c r="B96139" s="1">
        <v>277.0</v>
      </c>
      <c r="C96139" s="1">
        <v>3.0</v>
      </c>
      <c r="D96139" s="2">
        <v>35340.52777777778</v>
      </c>
    </row>
    <row r="96140">
      <c r="A96140" s="1">
        <v>5745.0</v>
      </c>
      <c r="B96140" s="1">
        <v>277.0</v>
      </c>
      <c r="C96140" s="1">
        <v>3.0</v>
      </c>
      <c r="D96140" s="2">
        <v>35218.52072916667</v>
      </c>
    </row>
    <row r="96141">
      <c r="A96141" s="1">
        <v>5746.0</v>
      </c>
      <c r="B96141" s="1">
        <v>277.0</v>
      </c>
      <c r="C96141" s="1">
        <v>1.0</v>
      </c>
      <c r="D96141" s="2">
        <v>40121.18108796296</v>
      </c>
    </row>
    <row r="96142">
      <c r="A96142" s="1">
        <v>5753.0</v>
      </c>
      <c r="B96142" s="1">
        <v>277.0</v>
      </c>
      <c r="C96142" s="1">
        <v>0.5</v>
      </c>
      <c r="D96142" s="2">
        <v>40827.539375</v>
      </c>
    </row>
    <row r="96143">
      <c r="A96143" s="1">
        <v>5762.0</v>
      </c>
      <c r="B96143" s="1">
        <v>277.0</v>
      </c>
      <c r="C96143" s="1">
        <v>4.0</v>
      </c>
      <c r="D96143" s="2">
        <v>35310.70748842593</v>
      </c>
    </row>
    <row r="96144">
      <c r="A96144" s="1">
        <v>5773.0</v>
      </c>
      <c r="B96144" s="1">
        <v>277.0</v>
      </c>
      <c r="C96144" s="1">
        <v>2.5</v>
      </c>
      <c r="D96144" s="2">
        <v>40328.205243055556</v>
      </c>
    </row>
    <row r="96145">
      <c r="A96145" s="1">
        <v>5784.0</v>
      </c>
      <c r="B96145" s="1">
        <v>277.0</v>
      </c>
      <c r="C96145" s="1">
        <v>3.0</v>
      </c>
      <c r="D96145" s="2">
        <v>38027.004155092596</v>
      </c>
    </row>
    <row r="96146">
      <c r="A96146" s="1">
        <v>5806.0</v>
      </c>
      <c r="B96146" s="1">
        <v>277.0</v>
      </c>
      <c r="C96146" s="1">
        <v>5.0</v>
      </c>
      <c r="D96146" s="2">
        <v>35354.611122685186</v>
      </c>
    </row>
    <row r="96147">
      <c r="A96147" s="1">
        <v>5808.0</v>
      </c>
      <c r="B96147" s="1">
        <v>277.0</v>
      </c>
      <c r="C96147" s="1">
        <v>4.5</v>
      </c>
      <c r="D96147" s="2">
        <v>37920.79809027778</v>
      </c>
    </row>
    <row r="96148">
      <c r="A96148" s="1">
        <v>5873.0</v>
      </c>
      <c r="B96148" s="1">
        <v>277.0</v>
      </c>
      <c r="C96148" s="1">
        <v>5.0</v>
      </c>
      <c r="D96148" s="2">
        <v>35216.52875</v>
      </c>
    </row>
    <row r="96149">
      <c r="A96149" s="1">
        <v>5881.0</v>
      </c>
      <c r="B96149" s="1">
        <v>277.0</v>
      </c>
      <c r="C96149" s="1">
        <v>3.0</v>
      </c>
      <c r="D96149" s="2">
        <v>35366.1244212963</v>
      </c>
    </row>
    <row r="96150">
      <c r="A96150" s="1">
        <v>5897.0</v>
      </c>
      <c r="B96150" s="1">
        <v>277.0</v>
      </c>
      <c r="C96150" s="1">
        <v>4.0</v>
      </c>
      <c r="D96150" s="2">
        <v>35264.55961805556</v>
      </c>
    </row>
    <row r="96151">
      <c r="A96151" s="1">
        <v>5954.0</v>
      </c>
      <c r="B96151" s="1">
        <v>277.0</v>
      </c>
      <c r="C96151" s="1">
        <v>3.0</v>
      </c>
      <c r="D96151" s="2">
        <v>40432.223645833335</v>
      </c>
    </row>
    <row r="96152">
      <c r="A96152" s="1">
        <v>6002.0</v>
      </c>
      <c r="B96152" s="1">
        <v>277.0</v>
      </c>
      <c r="C96152" s="1">
        <v>4.0</v>
      </c>
      <c r="D96152" s="2">
        <v>39595.78983796296</v>
      </c>
    </row>
    <row r="96153">
      <c r="A96153" s="1">
        <v>6017.0</v>
      </c>
      <c r="B96153" s="1">
        <v>277.0</v>
      </c>
      <c r="C96153" s="1">
        <v>3.0</v>
      </c>
      <c r="D96153" s="2">
        <v>35205.13171296296</v>
      </c>
    </row>
    <row r="96154">
      <c r="A96154" s="1">
        <v>6038.0</v>
      </c>
      <c r="B96154" s="1">
        <v>277.0</v>
      </c>
      <c r="C96154" s="1">
        <v>5.0</v>
      </c>
      <c r="D96154" s="2">
        <v>35237.99428240741</v>
      </c>
    </row>
    <row r="96155">
      <c r="A96155" s="1">
        <v>6045.0</v>
      </c>
      <c r="B96155" s="1">
        <v>277.0</v>
      </c>
      <c r="C96155" s="1">
        <v>4.0</v>
      </c>
      <c r="D96155" s="2">
        <v>35282.50077546296</v>
      </c>
    </row>
    <row r="96156">
      <c r="A96156" s="1">
        <v>6058.0</v>
      </c>
      <c r="B96156" s="1">
        <v>277.0</v>
      </c>
      <c r="C96156" s="1">
        <v>3.5</v>
      </c>
      <c r="D96156" s="2">
        <v>40671.21655092593</v>
      </c>
    </row>
    <row r="96157">
      <c r="A96157" s="1">
        <v>6083.0</v>
      </c>
      <c r="B96157" s="1">
        <v>277.0</v>
      </c>
      <c r="C96157" s="1">
        <v>5.0</v>
      </c>
      <c r="D96157" s="2">
        <v>35220.529699074075</v>
      </c>
    </row>
    <row r="96158">
      <c r="A96158" s="1">
        <v>6105.0</v>
      </c>
      <c r="B96158" s="1">
        <v>277.0</v>
      </c>
      <c r="C96158" s="1">
        <v>2.5</v>
      </c>
      <c r="D96158" s="2">
        <v>41268.24451388889</v>
      </c>
    </row>
    <row r="96159">
      <c r="A96159" s="1">
        <v>6111.0</v>
      </c>
      <c r="B96159" s="1">
        <v>277.0</v>
      </c>
      <c r="C96159" s="1">
        <v>2.0</v>
      </c>
      <c r="D96159" s="2">
        <v>40400.13549768519</v>
      </c>
    </row>
    <row r="96160">
      <c r="A96160" s="1">
        <v>6177.0</v>
      </c>
      <c r="B96160" s="1">
        <v>277.0</v>
      </c>
      <c r="C96160" s="1">
        <v>1.0</v>
      </c>
      <c r="D96160" s="2">
        <v>35333.64009259259</v>
      </c>
    </row>
    <row r="96161">
      <c r="A96161" s="1">
        <v>6178.0</v>
      </c>
      <c r="B96161" s="1">
        <v>277.0</v>
      </c>
      <c r="C96161" s="1">
        <v>2.0</v>
      </c>
      <c r="D96161" s="2">
        <v>35481.796215277776</v>
      </c>
    </row>
    <row r="96162">
      <c r="A96162" s="1">
        <v>6188.0</v>
      </c>
      <c r="B96162" s="1">
        <v>277.0</v>
      </c>
      <c r="C96162" s="1">
        <v>4.0</v>
      </c>
      <c r="D96162" s="2">
        <v>35210.96803240741</v>
      </c>
    </row>
    <row r="96163">
      <c r="A96163" s="1">
        <v>6261.0</v>
      </c>
      <c r="B96163" s="1">
        <v>277.0</v>
      </c>
      <c r="C96163" s="1">
        <v>3.5</v>
      </c>
      <c r="D96163" s="2">
        <v>39749.88655092593</v>
      </c>
    </row>
    <row r="96164">
      <c r="A96164" s="1">
        <v>6263.0</v>
      </c>
      <c r="B96164" s="1">
        <v>277.0</v>
      </c>
      <c r="C96164" s="1">
        <v>4.0</v>
      </c>
      <c r="D96164" s="2">
        <v>35254.58729166666</v>
      </c>
    </row>
    <row r="96165">
      <c r="A96165" s="1">
        <v>6276.0</v>
      </c>
      <c r="B96165" s="1">
        <v>277.0</v>
      </c>
      <c r="C96165" s="1">
        <v>2.0</v>
      </c>
      <c r="D96165" s="2">
        <v>35200.21912037037</v>
      </c>
    </row>
    <row r="96166">
      <c r="A96166" s="1">
        <v>6290.0</v>
      </c>
      <c r="B96166" s="1">
        <v>277.0</v>
      </c>
      <c r="C96166" s="1">
        <v>4.0</v>
      </c>
      <c r="D96166" s="2">
        <v>35272.44185185185</v>
      </c>
    </row>
    <row r="96167">
      <c r="A96167" s="1">
        <v>6299.0</v>
      </c>
      <c r="B96167" s="1">
        <v>277.0</v>
      </c>
      <c r="C96167" s="1">
        <v>2.0</v>
      </c>
      <c r="D96167" s="2">
        <v>39397.3403125</v>
      </c>
    </row>
    <row r="96168">
      <c r="A96168" s="1">
        <v>6326.0</v>
      </c>
      <c r="B96168" s="1">
        <v>277.0</v>
      </c>
      <c r="C96168" s="1">
        <v>3.0</v>
      </c>
      <c r="D96168" s="2">
        <v>36714.866585648146</v>
      </c>
    </row>
    <row r="96169">
      <c r="A96169" s="1">
        <v>6358.0</v>
      </c>
      <c r="B96169" s="1">
        <v>277.0</v>
      </c>
      <c r="C96169" s="1">
        <v>4.0</v>
      </c>
      <c r="D96169" s="2">
        <v>35216.45582175926</v>
      </c>
    </row>
    <row r="96170">
      <c r="A96170" s="1">
        <v>6368.0</v>
      </c>
      <c r="B96170" s="1">
        <v>277.0</v>
      </c>
      <c r="C96170" s="1">
        <v>5.0</v>
      </c>
      <c r="D96170" s="2">
        <v>35366.601122685184</v>
      </c>
    </row>
    <row r="96171">
      <c r="A96171" s="1">
        <v>6404.0</v>
      </c>
      <c r="B96171" s="1">
        <v>277.0</v>
      </c>
      <c r="C96171" s="1">
        <v>3.0</v>
      </c>
      <c r="D96171" s="2">
        <v>35204.897361111114</v>
      </c>
    </row>
    <row r="96172">
      <c r="A96172" s="1">
        <v>6406.0</v>
      </c>
      <c r="B96172" s="1">
        <v>277.0</v>
      </c>
      <c r="C96172" s="1">
        <v>3.0</v>
      </c>
      <c r="D96172" s="2">
        <v>38141.82409722222</v>
      </c>
    </row>
    <row r="96173">
      <c r="A96173" s="1">
        <v>6428.0</v>
      </c>
      <c r="B96173" s="1">
        <v>277.0</v>
      </c>
      <c r="C96173" s="1">
        <v>5.0</v>
      </c>
      <c r="D96173" s="2">
        <v>40074.75329861111</v>
      </c>
    </row>
    <row r="96174">
      <c r="A96174" s="1">
        <v>6447.0</v>
      </c>
      <c r="B96174" s="1">
        <v>277.0</v>
      </c>
      <c r="C96174" s="1">
        <v>3.0</v>
      </c>
      <c r="D96174" s="2">
        <v>41233.04871527778</v>
      </c>
    </row>
    <row r="96175">
      <c r="A96175" s="1">
        <v>6457.0</v>
      </c>
      <c r="B96175" s="1">
        <v>277.0</v>
      </c>
      <c r="C96175" s="1">
        <v>4.0</v>
      </c>
      <c r="D96175" s="2">
        <v>38308.796631944446</v>
      </c>
    </row>
    <row r="96176">
      <c r="A96176" s="1">
        <v>6460.0</v>
      </c>
      <c r="B96176" s="1">
        <v>277.0</v>
      </c>
      <c r="C96176" s="1">
        <v>4.0</v>
      </c>
      <c r="D96176" s="2">
        <v>35360.5399537037</v>
      </c>
    </row>
    <row r="96177">
      <c r="A96177" s="1">
        <v>6462.0</v>
      </c>
      <c r="B96177" s="1">
        <v>277.0</v>
      </c>
      <c r="C96177" s="1">
        <v>4.0</v>
      </c>
      <c r="D96177" s="2">
        <v>35381.55800925926</v>
      </c>
    </row>
    <row r="96178">
      <c r="A96178" s="1">
        <v>6467.0</v>
      </c>
      <c r="B96178" s="1">
        <v>277.0</v>
      </c>
      <c r="C96178" s="1">
        <v>4.0</v>
      </c>
      <c r="D96178" s="2">
        <v>35469.913993055554</v>
      </c>
    </row>
    <row r="96179">
      <c r="A96179" s="1">
        <v>6476.0</v>
      </c>
      <c r="B96179" s="1">
        <v>277.0</v>
      </c>
      <c r="C96179" s="1">
        <v>4.0</v>
      </c>
      <c r="D96179" s="2">
        <v>35746.38574074074</v>
      </c>
    </row>
    <row r="96180">
      <c r="A96180" s="1">
        <v>6486.0</v>
      </c>
      <c r="B96180" s="1">
        <v>277.0</v>
      </c>
      <c r="C96180" s="1">
        <v>5.0</v>
      </c>
      <c r="D96180" s="2">
        <v>35360.76957175926</v>
      </c>
    </row>
    <row r="96181">
      <c r="A96181" s="1">
        <v>6495.0</v>
      </c>
      <c r="B96181" s="1">
        <v>277.0</v>
      </c>
      <c r="C96181" s="1">
        <v>3.5</v>
      </c>
      <c r="D96181" s="2">
        <v>37995.83012731482</v>
      </c>
    </row>
    <row r="96182">
      <c r="A96182" s="1">
        <v>6496.0</v>
      </c>
      <c r="B96182" s="1">
        <v>277.0</v>
      </c>
      <c r="C96182" s="1">
        <v>2.5</v>
      </c>
      <c r="D96182" s="2">
        <v>39902.017905092594</v>
      </c>
    </row>
    <row r="96183">
      <c r="A96183" s="1">
        <v>6514.0</v>
      </c>
      <c r="B96183" s="1">
        <v>277.0</v>
      </c>
      <c r="C96183" s="1">
        <v>0.5</v>
      </c>
      <c r="D96183" s="2">
        <v>39371.86856481482</v>
      </c>
    </row>
    <row r="96184">
      <c r="A96184" s="1">
        <v>6535.0</v>
      </c>
      <c r="B96184" s="1">
        <v>277.0</v>
      </c>
      <c r="C96184" s="1">
        <v>3.0</v>
      </c>
      <c r="D96184" s="2">
        <v>35256.50709490741</v>
      </c>
    </row>
    <row r="96185">
      <c r="A96185" s="1">
        <v>6543.0</v>
      </c>
      <c r="B96185" s="1">
        <v>277.0</v>
      </c>
      <c r="C96185" s="1">
        <v>3.0</v>
      </c>
      <c r="D96185" s="2">
        <v>40417.91305555555</v>
      </c>
    </row>
    <row r="96186">
      <c r="A96186" s="1">
        <v>6553.0</v>
      </c>
      <c r="B96186" s="1">
        <v>277.0</v>
      </c>
      <c r="C96186" s="1">
        <v>4.0</v>
      </c>
      <c r="D96186" s="2">
        <v>38498.654027777775</v>
      </c>
    </row>
    <row r="96187">
      <c r="A96187" s="1">
        <v>6571.0</v>
      </c>
      <c r="B96187" s="1">
        <v>277.0</v>
      </c>
      <c r="C96187" s="1">
        <v>3.5</v>
      </c>
      <c r="D96187" s="2">
        <v>38076.83091435185</v>
      </c>
    </row>
    <row r="96188">
      <c r="A96188" s="1">
        <v>6576.0</v>
      </c>
      <c r="B96188" s="1">
        <v>277.0</v>
      </c>
      <c r="C96188" s="1">
        <v>5.0</v>
      </c>
      <c r="D96188" s="2">
        <v>35243.34869212963</v>
      </c>
    </row>
    <row r="96189">
      <c r="A96189" s="1">
        <v>6577.0</v>
      </c>
      <c r="B96189" s="1">
        <v>277.0</v>
      </c>
      <c r="C96189" s="1">
        <v>2.5</v>
      </c>
      <c r="D96189" s="2">
        <v>40792.16024305556</v>
      </c>
    </row>
    <row r="96190">
      <c r="A96190" s="1">
        <v>6618.0</v>
      </c>
      <c r="B96190" s="1">
        <v>277.0</v>
      </c>
      <c r="C96190" s="1">
        <v>4.0</v>
      </c>
      <c r="D96190" s="2">
        <v>35256.01746527778</v>
      </c>
    </row>
    <row r="96191">
      <c r="A96191" s="1">
        <v>6630.0</v>
      </c>
      <c r="B96191" s="1">
        <v>277.0</v>
      </c>
      <c r="C96191" s="1">
        <v>2.0</v>
      </c>
      <c r="D96191" s="2">
        <v>36747.78196759259</v>
      </c>
    </row>
    <row r="96192">
      <c r="A96192" s="1">
        <v>6640.0</v>
      </c>
      <c r="B96192" s="1">
        <v>277.0</v>
      </c>
      <c r="C96192" s="1">
        <v>3.0</v>
      </c>
      <c r="D96192" s="2">
        <v>35213.06193287037</v>
      </c>
    </row>
    <row r="96193">
      <c r="A96193" s="1">
        <v>6677.0</v>
      </c>
      <c r="B96193" s="1">
        <v>277.0</v>
      </c>
      <c r="C96193" s="1">
        <v>3.0</v>
      </c>
      <c r="D96193" s="2">
        <v>39447.74109953704</v>
      </c>
    </row>
    <row r="96194">
      <c r="A96194" s="1">
        <v>6689.0</v>
      </c>
      <c r="B96194" s="1">
        <v>277.0</v>
      </c>
      <c r="C96194" s="1">
        <v>3.5</v>
      </c>
      <c r="D96194" s="2">
        <v>39427.8496875</v>
      </c>
    </row>
    <row r="96195">
      <c r="A96195" s="1">
        <v>6702.0</v>
      </c>
      <c r="B96195" s="1">
        <v>277.0</v>
      </c>
      <c r="C96195" s="1">
        <v>5.0</v>
      </c>
      <c r="D96195" s="2">
        <v>39850.54384259259</v>
      </c>
    </row>
    <row r="96196">
      <c r="A96196" s="1">
        <v>6715.0</v>
      </c>
      <c r="B96196" s="1">
        <v>277.0</v>
      </c>
      <c r="C96196" s="1">
        <v>3.5</v>
      </c>
      <c r="D96196" s="2">
        <v>39040.91646990741</v>
      </c>
    </row>
    <row r="96197">
      <c r="A96197" s="1">
        <v>6728.0</v>
      </c>
      <c r="B96197" s="1">
        <v>277.0</v>
      </c>
      <c r="C96197" s="1">
        <v>3.0</v>
      </c>
      <c r="D96197" s="2">
        <v>35253.83631944445</v>
      </c>
    </row>
    <row r="96198">
      <c r="A96198" s="1">
        <v>6732.0</v>
      </c>
      <c r="B96198" s="1">
        <v>277.0</v>
      </c>
      <c r="C96198" s="1">
        <v>5.0</v>
      </c>
      <c r="D96198" s="2">
        <v>35358.509675925925</v>
      </c>
    </row>
    <row r="96199">
      <c r="A96199" s="1">
        <v>6739.0</v>
      </c>
      <c r="B96199" s="1">
        <v>277.0</v>
      </c>
      <c r="C96199" s="1">
        <v>1.0</v>
      </c>
      <c r="D96199" s="2">
        <v>36493.91584490741</v>
      </c>
    </row>
    <row r="96200">
      <c r="A96200" s="1">
        <v>6743.0</v>
      </c>
      <c r="B96200" s="1">
        <v>277.0</v>
      </c>
      <c r="C96200" s="1">
        <v>2.5</v>
      </c>
      <c r="D96200" s="2">
        <v>38508.9521875</v>
      </c>
    </row>
    <row r="96201">
      <c r="A96201" s="1">
        <v>6803.0</v>
      </c>
      <c r="B96201" s="1">
        <v>277.0</v>
      </c>
      <c r="C96201" s="1">
        <v>4.0</v>
      </c>
      <c r="D96201" s="2">
        <v>35282.227534722224</v>
      </c>
    </row>
    <row r="96202">
      <c r="A96202" s="1">
        <v>6823.0</v>
      </c>
      <c r="B96202" s="1">
        <v>277.0</v>
      </c>
      <c r="C96202" s="1">
        <v>4.0</v>
      </c>
      <c r="D96202" s="2">
        <v>35584.506006944444</v>
      </c>
    </row>
    <row r="96203">
      <c r="A96203" s="1">
        <v>6825.0</v>
      </c>
      <c r="B96203" s="1">
        <v>277.0</v>
      </c>
      <c r="C96203" s="1">
        <v>4.0</v>
      </c>
      <c r="D96203" s="2">
        <v>35152.72634259259</v>
      </c>
    </row>
    <row r="96204">
      <c r="A96204" s="1">
        <v>6843.0</v>
      </c>
      <c r="B96204" s="1">
        <v>277.0</v>
      </c>
      <c r="C96204" s="1">
        <v>2.5</v>
      </c>
      <c r="D96204" s="2">
        <v>38165.81605324074</v>
      </c>
    </row>
    <row r="96205">
      <c r="A96205" s="1">
        <v>6850.0</v>
      </c>
      <c r="B96205" s="1">
        <v>277.0</v>
      </c>
      <c r="C96205" s="1">
        <v>4.0</v>
      </c>
      <c r="D96205" s="2">
        <v>35326.74946759259</v>
      </c>
    </row>
    <row r="96206">
      <c r="A96206" s="1">
        <v>6851.0</v>
      </c>
      <c r="B96206" s="1">
        <v>277.0</v>
      </c>
      <c r="C96206" s="1">
        <v>4.0</v>
      </c>
      <c r="D96206" s="2">
        <v>35345.11736111111</v>
      </c>
    </row>
    <row r="96207">
      <c r="A96207" s="1">
        <v>6860.0</v>
      </c>
      <c r="B96207" s="1">
        <v>277.0</v>
      </c>
      <c r="C96207" s="1">
        <v>4.0</v>
      </c>
      <c r="D96207" s="2">
        <v>36740.7615625</v>
      </c>
    </row>
    <row r="96208">
      <c r="A96208" s="1">
        <v>6875.0</v>
      </c>
      <c r="B96208" s="1">
        <v>277.0</v>
      </c>
      <c r="C96208" s="1">
        <v>4.0</v>
      </c>
      <c r="D96208" s="2">
        <v>40640.92270833333</v>
      </c>
    </row>
    <row r="96209">
      <c r="A96209" s="1">
        <v>6878.0</v>
      </c>
      <c r="B96209" s="1">
        <v>277.0</v>
      </c>
      <c r="C96209" s="1">
        <v>4.0</v>
      </c>
      <c r="D96209" s="2">
        <v>35597.85234953704</v>
      </c>
    </row>
    <row r="96210">
      <c r="A96210" s="1">
        <v>6912.0</v>
      </c>
      <c r="B96210" s="1">
        <v>277.0</v>
      </c>
      <c r="C96210" s="1">
        <v>4.0</v>
      </c>
      <c r="D96210" s="2">
        <v>35206.308333333334</v>
      </c>
    </row>
    <row r="96211">
      <c r="A96211" s="1">
        <v>6952.0</v>
      </c>
      <c r="B96211" s="1">
        <v>277.0</v>
      </c>
      <c r="C96211" s="1">
        <v>4.0</v>
      </c>
      <c r="D96211" s="2">
        <v>35406.70527777778</v>
      </c>
    </row>
    <row r="96212">
      <c r="A96212" s="1">
        <v>6964.0</v>
      </c>
      <c r="B96212" s="1">
        <v>277.0</v>
      </c>
      <c r="C96212" s="1">
        <v>2.0</v>
      </c>
      <c r="D96212" s="2">
        <v>36493.44568287037</v>
      </c>
    </row>
    <row r="96213">
      <c r="A96213" s="1">
        <v>6983.0</v>
      </c>
      <c r="B96213" s="1">
        <v>277.0</v>
      </c>
      <c r="C96213" s="1">
        <v>5.0</v>
      </c>
      <c r="D96213" s="2">
        <v>35690.69398148148</v>
      </c>
    </row>
    <row r="96214">
      <c r="A96214" s="1">
        <v>7084.0</v>
      </c>
      <c r="B96214" s="1">
        <v>277.0</v>
      </c>
      <c r="C96214" s="1">
        <v>3.0</v>
      </c>
      <c r="D96214" s="2">
        <v>38660.00811342592</v>
      </c>
    </row>
    <row r="96215">
      <c r="A96215" s="1">
        <v>7102.0</v>
      </c>
      <c r="B96215" s="1">
        <v>277.0</v>
      </c>
      <c r="C96215" s="1">
        <v>3.0</v>
      </c>
      <c r="D96215" s="2">
        <v>38671.47844907407</v>
      </c>
    </row>
    <row r="96216">
      <c r="A96216" s="1">
        <v>7113.0</v>
      </c>
      <c r="B96216" s="1">
        <v>277.0</v>
      </c>
      <c r="C96216" s="1">
        <v>5.0</v>
      </c>
      <c r="D96216" s="2">
        <v>35340.43840277778</v>
      </c>
    </row>
    <row r="96217">
      <c r="A96217" s="1">
        <v>101.0</v>
      </c>
      <c r="B96217" s="1">
        <v>278.0</v>
      </c>
      <c r="C96217" s="1">
        <v>3.0</v>
      </c>
      <c r="D96217" s="2">
        <v>35248.70290509259</v>
      </c>
    </row>
    <row r="96218">
      <c r="A96218" s="1">
        <v>156.0</v>
      </c>
      <c r="B96218" s="1">
        <v>278.0</v>
      </c>
      <c r="C96218" s="1">
        <v>3.0</v>
      </c>
      <c r="D96218" s="2">
        <v>37585.81643518519</v>
      </c>
    </row>
    <row r="96219">
      <c r="A96219" s="1">
        <v>331.0</v>
      </c>
      <c r="B96219" s="1">
        <v>278.0</v>
      </c>
      <c r="C96219" s="1">
        <v>3.0</v>
      </c>
      <c r="D96219" s="2">
        <v>35211.24047453704</v>
      </c>
    </row>
    <row r="96220">
      <c r="A96220" s="1">
        <v>381.0</v>
      </c>
      <c r="B96220" s="1">
        <v>278.0</v>
      </c>
      <c r="C96220" s="1">
        <v>4.0</v>
      </c>
      <c r="D96220" s="2">
        <v>35235.4240625</v>
      </c>
    </row>
    <row r="96221">
      <c r="A96221" s="1">
        <v>438.0</v>
      </c>
      <c r="B96221" s="1">
        <v>278.0</v>
      </c>
      <c r="C96221" s="1">
        <v>1.0</v>
      </c>
      <c r="D96221" s="2">
        <v>35178.89462962963</v>
      </c>
    </row>
    <row r="96222">
      <c r="A96222" s="1">
        <v>579.0</v>
      </c>
      <c r="B96222" s="1">
        <v>278.0</v>
      </c>
      <c r="C96222" s="1">
        <v>3.0</v>
      </c>
      <c r="D96222" s="2">
        <v>35370.40212962963</v>
      </c>
    </row>
    <row r="96223">
      <c r="A96223" s="1">
        <v>632.0</v>
      </c>
      <c r="B96223" s="1">
        <v>278.0</v>
      </c>
      <c r="C96223" s="1">
        <v>1.0</v>
      </c>
      <c r="D96223" s="2">
        <v>37081.92927083333</v>
      </c>
    </row>
    <row r="96224">
      <c r="A96224" s="1">
        <v>721.0</v>
      </c>
      <c r="B96224" s="1">
        <v>278.0</v>
      </c>
      <c r="C96224" s="1">
        <v>3.0</v>
      </c>
      <c r="D96224" s="2">
        <v>35225.96707175926</v>
      </c>
    </row>
    <row r="96225">
      <c r="A96225" s="1">
        <v>775.0</v>
      </c>
      <c r="B96225" s="1">
        <v>278.0</v>
      </c>
      <c r="C96225" s="1">
        <v>3.5</v>
      </c>
      <c r="D96225" s="2">
        <v>38460.378171296295</v>
      </c>
    </row>
    <row r="96226">
      <c r="A96226" s="1">
        <v>853.0</v>
      </c>
      <c r="B96226" s="1">
        <v>278.0</v>
      </c>
      <c r="C96226" s="1">
        <v>3.0</v>
      </c>
      <c r="D96226" s="2">
        <v>35481.532326388886</v>
      </c>
    </row>
    <row r="96227">
      <c r="A96227" s="1">
        <v>903.0</v>
      </c>
      <c r="B96227" s="1">
        <v>278.0</v>
      </c>
      <c r="C96227" s="1">
        <v>2.0</v>
      </c>
      <c r="D96227" s="2">
        <v>36030.52315972222</v>
      </c>
    </row>
    <row r="96228">
      <c r="A96228" s="1">
        <v>1095.0</v>
      </c>
      <c r="B96228" s="1">
        <v>278.0</v>
      </c>
      <c r="C96228" s="1">
        <v>1.0</v>
      </c>
      <c r="D96228" s="2">
        <v>36453.56513888889</v>
      </c>
    </row>
    <row r="96229">
      <c r="A96229" s="1">
        <v>1595.0</v>
      </c>
      <c r="B96229" s="1">
        <v>278.0</v>
      </c>
      <c r="C96229" s="1">
        <v>3.0</v>
      </c>
      <c r="D96229" s="2">
        <v>35228.57710648148</v>
      </c>
    </row>
    <row r="96230">
      <c r="A96230" s="1">
        <v>1657.0</v>
      </c>
      <c r="B96230" s="1">
        <v>278.0</v>
      </c>
      <c r="C96230" s="1">
        <v>1.0</v>
      </c>
      <c r="D96230" s="2">
        <v>39204.32675925926</v>
      </c>
    </row>
    <row r="96231">
      <c r="A96231" s="1">
        <v>1698.0</v>
      </c>
      <c r="B96231" s="1">
        <v>278.0</v>
      </c>
      <c r="C96231" s="1">
        <v>3.0</v>
      </c>
      <c r="D96231" s="2">
        <v>35201.466261574074</v>
      </c>
    </row>
    <row r="96232">
      <c r="A96232" s="1">
        <v>1753.0</v>
      </c>
      <c r="B96232" s="1">
        <v>278.0</v>
      </c>
      <c r="C96232" s="1">
        <v>4.0</v>
      </c>
      <c r="D96232" s="2">
        <v>35335.5724537037</v>
      </c>
    </row>
    <row r="96233">
      <c r="A96233" s="1">
        <v>1928.0</v>
      </c>
      <c r="B96233" s="1">
        <v>278.0</v>
      </c>
      <c r="C96233" s="1">
        <v>3.0</v>
      </c>
      <c r="D96233" s="2">
        <v>35168.54068287037</v>
      </c>
    </row>
    <row r="96234">
      <c r="A96234" s="1">
        <v>1931.0</v>
      </c>
      <c r="B96234" s="1">
        <v>278.0</v>
      </c>
      <c r="C96234" s="1">
        <v>3.0</v>
      </c>
      <c r="D96234" s="2">
        <v>35392.7647337963</v>
      </c>
    </row>
    <row r="96235">
      <c r="A96235" s="1">
        <v>1942.0</v>
      </c>
      <c r="B96235" s="1">
        <v>278.0</v>
      </c>
      <c r="C96235" s="1">
        <v>3.0</v>
      </c>
      <c r="D96235" s="2">
        <v>35999.13298611111</v>
      </c>
    </row>
    <row r="96236">
      <c r="A96236" s="1">
        <v>1983.0</v>
      </c>
      <c r="B96236" s="1">
        <v>278.0</v>
      </c>
      <c r="C96236" s="1">
        <v>3.0</v>
      </c>
      <c r="D96236" s="2">
        <v>35333.634560185186</v>
      </c>
    </row>
    <row r="96237">
      <c r="A96237" s="1">
        <v>2022.0</v>
      </c>
      <c r="B96237" s="1">
        <v>278.0</v>
      </c>
      <c r="C96237" s="1">
        <v>3.0</v>
      </c>
      <c r="D96237" s="2">
        <v>36698.68047453704</v>
      </c>
    </row>
    <row r="96238">
      <c r="A96238" s="1">
        <v>2191.0</v>
      </c>
      <c r="B96238" s="1">
        <v>278.0</v>
      </c>
      <c r="C96238" s="1">
        <v>3.0</v>
      </c>
      <c r="D96238" s="2">
        <v>35233.48226851852</v>
      </c>
    </row>
    <row r="96239">
      <c r="A96239" s="1">
        <v>2554.0</v>
      </c>
      <c r="B96239" s="1">
        <v>278.0</v>
      </c>
      <c r="C96239" s="1">
        <v>3.0</v>
      </c>
      <c r="D96239" s="2">
        <v>35220.32601851852</v>
      </c>
    </row>
    <row r="96240">
      <c r="A96240" s="1">
        <v>2734.0</v>
      </c>
      <c r="B96240" s="1">
        <v>278.0</v>
      </c>
      <c r="C96240" s="1">
        <v>3.0</v>
      </c>
      <c r="D96240" s="2">
        <v>35411.607083333336</v>
      </c>
    </row>
    <row r="96241">
      <c r="A96241" s="1">
        <v>2866.0</v>
      </c>
      <c r="B96241" s="1">
        <v>278.0</v>
      </c>
      <c r="C96241" s="1">
        <v>4.0</v>
      </c>
      <c r="D96241" s="2">
        <v>36850.57528935185</v>
      </c>
    </row>
    <row r="96242">
      <c r="A96242" s="1">
        <v>3047.0</v>
      </c>
      <c r="B96242" s="1">
        <v>278.0</v>
      </c>
      <c r="C96242" s="1">
        <v>1.0</v>
      </c>
      <c r="D96242" s="2">
        <v>36868.06381944445</v>
      </c>
    </row>
    <row r="96243">
      <c r="A96243" s="1">
        <v>3192.0</v>
      </c>
      <c r="B96243" s="1">
        <v>278.0</v>
      </c>
      <c r="C96243" s="1">
        <v>3.0</v>
      </c>
      <c r="D96243" s="2">
        <v>35362.52678240741</v>
      </c>
    </row>
    <row r="96244">
      <c r="A96244" s="1">
        <v>3264.0</v>
      </c>
      <c r="B96244" s="1">
        <v>278.0</v>
      </c>
      <c r="C96244" s="1">
        <v>3.0</v>
      </c>
      <c r="D96244" s="2">
        <v>35240.40125</v>
      </c>
    </row>
    <row r="96245">
      <c r="A96245" s="1">
        <v>3352.0</v>
      </c>
      <c r="B96245" s="1">
        <v>278.0</v>
      </c>
      <c r="C96245" s="1">
        <v>3.0</v>
      </c>
      <c r="D96245" s="2">
        <v>35415.4696412037</v>
      </c>
    </row>
    <row r="96246">
      <c r="A96246" s="1">
        <v>3513.0</v>
      </c>
      <c r="B96246" s="1">
        <v>278.0</v>
      </c>
      <c r="C96246" s="1">
        <v>3.0</v>
      </c>
      <c r="D96246" s="2">
        <v>37702.607523148145</v>
      </c>
    </row>
    <row r="96247">
      <c r="A96247" s="1">
        <v>3515.0</v>
      </c>
      <c r="B96247" s="1">
        <v>278.0</v>
      </c>
      <c r="C96247" s="1">
        <v>1.0</v>
      </c>
      <c r="D96247" s="2">
        <v>36547.74288194445</v>
      </c>
    </row>
    <row r="96248">
      <c r="A96248" s="1">
        <v>3609.0</v>
      </c>
      <c r="B96248" s="1">
        <v>278.0</v>
      </c>
      <c r="C96248" s="1">
        <v>3.0</v>
      </c>
      <c r="D96248" s="2">
        <v>35270.26744212963</v>
      </c>
    </row>
    <row r="96249">
      <c r="A96249" s="1">
        <v>3673.0</v>
      </c>
      <c r="B96249" s="1">
        <v>278.0</v>
      </c>
      <c r="C96249" s="1">
        <v>2.0</v>
      </c>
      <c r="D96249" s="2">
        <v>36002.882627314815</v>
      </c>
    </row>
    <row r="96250">
      <c r="A96250" s="1">
        <v>3750.0</v>
      </c>
      <c r="B96250" s="1">
        <v>278.0</v>
      </c>
      <c r="C96250" s="1">
        <v>3.0</v>
      </c>
      <c r="D96250" s="2">
        <v>36571.238530092596</v>
      </c>
    </row>
    <row r="96251">
      <c r="A96251" s="1">
        <v>3768.0</v>
      </c>
      <c r="B96251" s="1">
        <v>278.0</v>
      </c>
      <c r="C96251" s="1">
        <v>2.0</v>
      </c>
      <c r="D96251" s="2">
        <v>36506.09578703704</v>
      </c>
    </row>
    <row r="96252">
      <c r="A96252" s="1">
        <v>3870.0</v>
      </c>
      <c r="B96252" s="1">
        <v>278.0</v>
      </c>
      <c r="C96252" s="1">
        <v>4.0</v>
      </c>
      <c r="D96252" s="2">
        <v>35170.31549768519</v>
      </c>
    </row>
    <row r="96253">
      <c r="A96253" s="1">
        <v>3910.0</v>
      </c>
      <c r="B96253" s="1">
        <v>278.0</v>
      </c>
      <c r="C96253" s="1">
        <v>4.0</v>
      </c>
      <c r="D96253" s="2">
        <v>35153.64261574074</v>
      </c>
    </row>
    <row r="96254">
      <c r="A96254" s="1">
        <v>3919.0</v>
      </c>
      <c r="B96254" s="1">
        <v>278.0</v>
      </c>
      <c r="C96254" s="1">
        <v>5.0</v>
      </c>
      <c r="D96254" s="2">
        <v>37400.17681712963</v>
      </c>
    </row>
    <row r="96255">
      <c r="A96255" s="1">
        <v>4117.0</v>
      </c>
      <c r="B96255" s="1">
        <v>278.0</v>
      </c>
      <c r="C96255" s="1">
        <v>4.0</v>
      </c>
      <c r="D96255" s="2">
        <v>35262.68693287037</v>
      </c>
    </row>
    <row r="96256">
      <c r="A96256" s="1">
        <v>4158.0</v>
      </c>
      <c r="B96256" s="1">
        <v>278.0</v>
      </c>
      <c r="C96256" s="1">
        <v>4.0</v>
      </c>
      <c r="D96256" s="2">
        <v>35310.853425925925</v>
      </c>
    </row>
    <row r="96257">
      <c r="A96257" s="1">
        <v>4162.0</v>
      </c>
      <c r="B96257" s="1">
        <v>278.0</v>
      </c>
      <c r="C96257" s="1">
        <v>3.0</v>
      </c>
      <c r="D96257" s="2">
        <v>35417.507881944446</v>
      </c>
    </row>
    <row r="96258">
      <c r="A96258" s="1">
        <v>4256.0</v>
      </c>
      <c r="B96258" s="1">
        <v>278.0</v>
      </c>
      <c r="C96258" s="1">
        <v>3.0</v>
      </c>
      <c r="D96258" s="2">
        <v>35353.40414351852</v>
      </c>
    </row>
    <row r="96259">
      <c r="A96259" s="1">
        <v>4283.0</v>
      </c>
      <c r="B96259" s="1">
        <v>278.0</v>
      </c>
      <c r="C96259" s="1">
        <v>2.0</v>
      </c>
      <c r="D96259" s="2">
        <v>35268.516539351855</v>
      </c>
    </row>
    <row r="96260">
      <c r="A96260" s="1">
        <v>4285.0</v>
      </c>
      <c r="B96260" s="1">
        <v>278.0</v>
      </c>
      <c r="C96260" s="1">
        <v>4.0</v>
      </c>
      <c r="D96260" s="2">
        <v>37048.21965277778</v>
      </c>
    </row>
    <row r="96261">
      <c r="A96261" s="1">
        <v>4330.0</v>
      </c>
      <c r="B96261" s="1">
        <v>278.0</v>
      </c>
      <c r="C96261" s="1">
        <v>4.0</v>
      </c>
      <c r="D96261" s="2">
        <v>36623.65893518519</v>
      </c>
    </row>
    <row r="96262">
      <c r="A96262" s="1">
        <v>4369.0</v>
      </c>
      <c r="B96262" s="1">
        <v>278.0</v>
      </c>
      <c r="C96262" s="1">
        <v>3.0</v>
      </c>
      <c r="D96262" s="2">
        <v>35160.65761574074</v>
      </c>
    </row>
    <row r="96263">
      <c r="A96263" s="1">
        <v>4453.0</v>
      </c>
      <c r="B96263" s="1">
        <v>278.0</v>
      </c>
      <c r="C96263" s="1">
        <v>3.0</v>
      </c>
      <c r="D96263" s="2">
        <v>35790.420023148145</v>
      </c>
    </row>
    <row r="96264">
      <c r="A96264" s="1">
        <v>4548.0</v>
      </c>
      <c r="B96264" s="1">
        <v>278.0</v>
      </c>
      <c r="C96264" s="1">
        <v>3.0</v>
      </c>
      <c r="D96264" s="2">
        <v>35370.944861111115</v>
      </c>
    </row>
    <row r="96265">
      <c r="A96265" s="1">
        <v>5110.0</v>
      </c>
      <c r="B96265" s="1">
        <v>278.0</v>
      </c>
      <c r="C96265" s="1">
        <v>3.0</v>
      </c>
      <c r="D96265" s="2">
        <v>35552.84002314815</v>
      </c>
    </row>
    <row r="96266">
      <c r="A96266" s="1">
        <v>5195.0</v>
      </c>
      <c r="B96266" s="1">
        <v>278.0</v>
      </c>
      <c r="C96266" s="1">
        <v>4.0</v>
      </c>
      <c r="D96266" s="2">
        <v>36466.59875</v>
      </c>
    </row>
    <row r="96267">
      <c r="A96267" s="1">
        <v>5483.0</v>
      </c>
      <c r="B96267" s="1">
        <v>278.0</v>
      </c>
      <c r="C96267" s="1">
        <v>2.0</v>
      </c>
      <c r="D96267" s="2">
        <v>37119.80778935185</v>
      </c>
    </row>
    <row r="96268">
      <c r="A96268" s="1">
        <v>5585.0</v>
      </c>
      <c r="B96268" s="1">
        <v>278.0</v>
      </c>
      <c r="C96268" s="1">
        <v>4.0</v>
      </c>
      <c r="D96268" s="2">
        <v>35221.301875</v>
      </c>
    </row>
    <row r="96269">
      <c r="A96269" s="1">
        <v>5640.0</v>
      </c>
      <c r="B96269" s="1">
        <v>278.0</v>
      </c>
      <c r="C96269" s="1">
        <v>4.0</v>
      </c>
      <c r="D96269" s="2">
        <v>35214.90795138889</v>
      </c>
    </row>
    <row r="96270">
      <c r="A96270" s="1">
        <v>5838.0</v>
      </c>
      <c r="B96270" s="1">
        <v>278.0</v>
      </c>
      <c r="C96270" s="1">
        <v>3.0</v>
      </c>
      <c r="D96270" s="2">
        <v>35241.352476851855</v>
      </c>
    </row>
    <row r="96271">
      <c r="A96271" s="1">
        <v>5897.0</v>
      </c>
      <c r="B96271" s="1">
        <v>278.0</v>
      </c>
      <c r="C96271" s="1">
        <v>4.0</v>
      </c>
      <c r="D96271" s="2">
        <v>35264.56863425926</v>
      </c>
    </row>
    <row r="96272">
      <c r="A96272" s="1">
        <v>5921.0</v>
      </c>
      <c r="B96272" s="1">
        <v>278.0</v>
      </c>
      <c r="C96272" s="1">
        <v>1.0</v>
      </c>
      <c r="D96272" s="2">
        <v>35494.406435185185</v>
      </c>
    </row>
    <row r="96273">
      <c r="A96273" s="1">
        <v>6008.0</v>
      </c>
      <c r="B96273" s="1">
        <v>278.0</v>
      </c>
      <c r="C96273" s="1">
        <v>3.0</v>
      </c>
      <c r="D96273" s="2">
        <v>35226.81085648148</v>
      </c>
    </row>
    <row r="96274">
      <c r="A96274" s="1">
        <v>6040.0</v>
      </c>
      <c r="B96274" s="1">
        <v>278.0</v>
      </c>
      <c r="C96274" s="1">
        <v>2.0</v>
      </c>
      <c r="D96274" s="2">
        <v>35602.58857638889</v>
      </c>
    </row>
    <row r="96275">
      <c r="A96275" s="1">
        <v>6050.0</v>
      </c>
      <c r="B96275" s="1">
        <v>278.0</v>
      </c>
      <c r="C96275" s="1">
        <v>3.0</v>
      </c>
      <c r="D96275" s="2">
        <v>35304.47829861111</v>
      </c>
    </row>
    <row r="96276">
      <c r="A96276" s="1">
        <v>6176.0</v>
      </c>
      <c r="B96276" s="1">
        <v>278.0</v>
      </c>
      <c r="C96276" s="1">
        <v>3.0</v>
      </c>
      <c r="D96276" s="2">
        <v>36002.67119212963</v>
      </c>
    </row>
    <row r="96277">
      <c r="A96277" s="1">
        <v>6446.0</v>
      </c>
      <c r="B96277" s="1">
        <v>278.0</v>
      </c>
      <c r="C96277" s="1">
        <v>3.0</v>
      </c>
      <c r="D96277" s="2">
        <v>35288.53024305555</v>
      </c>
    </row>
    <row r="96278">
      <c r="A96278" s="1">
        <v>6719.0</v>
      </c>
      <c r="B96278" s="1">
        <v>278.0</v>
      </c>
      <c r="C96278" s="1">
        <v>3.0</v>
      </c>
      <c r="D96278" s="2">
        <v>38424.29855324074</v>
      </c>
    </row>
    <row r="96279">
      <c r="A96279" s="1">
        <v>6792.0</v>
      </c>
      <c r="B96279" s="1">
        <v>278.0</v>
      </c>
      <c r="C96279" s="1">
        <v>2.0</v>
      </c>
      <c r="D96279" s="2">
        <v>36005.61804398148</v>
      </c>
    </row>
    <row r="96280">
      <c r="A96280" s="1">
        <v>6823.0</v>
      </c>
      <c r="B96280" s="1">
        <v>278.0</v>
      </c>
      <c r="C96280" s="1">
        <v>3.0</v>
      </c>
      <c r="D96280" s="2">
        <v>35585.44596064815</v>
      </c>
    </row>
    <row r="96281">
      <c r="A96281" s="1">
        <v>6825.0</v>
      </c>
      <c r="B96281" s="1">
        <v>278.0</v>
      </c>
      <c r="C96281" s="1">
        <v>5.0</v>
      </c>
      <c r="D96281" s="2">
        <v>35152.72634259259</v>
      </c>
    </row>
    <row r="96282">
      <c r="A96282" s="1">
        <v>38.0</v>
      </c>
      <c r="B96282" s="1">
        <v>279.0</v>
      </c>
      <c r="C96282" s="1">
        <v>4.0</v>
      </c>
      <c r="D96282" s="2">
        <v>35243.61084490741</v>
      </c>
    </row>
    <row r="96283">
      <c r="A96283" s="1">
        <v>417.0</v>
      </c>
      <c r="B96283" s="1">
        <v>279.0</v>
      </c>
      <c r="C96283" s="1">
        <v>2.0</v>
      </c>
      <c r="D96283" s="2">
        <v>36510.01689814815</v>
      </c>
    </row>
    <row r="96284">
      <c r="A96284" s="1">
        <v>579.0</v>
      </c>
      <c r="B96284" s="1">
        <v>279.0</v>
      </c>
      <c r="C96284" s="1">
        <v>4.0</v>
      </c>
      <c r="D96284" s="2">
        <v>35370.40356481481</v>
      </c>
    </row>
    <row r="96285">
      <c r="A96285" s="1">
        <v>603.0</v>
      </c>
      <c r="B96285" s="1">
        <v>279.0</v>
      </c>
      <c r="C96285" s="1">
        <v>4.0</v>
      </c>
      <c r="D96285" s="2">
        <v>35269.6362037037</v>
      </c>
    </row>
    <row r="96286">
      <c r="A96286" s="1">
        <v>688.0</v>
      </c>
      <c r="B96286" s="1">
        <v>279.0</v>
      </c>
      <c r="C96286" s="1">
        <v>3.0</v>
      </c>
      <c r="D96286" s="2">
        <v>35483.7734375</v>
      </c>
    </row>
    <row r="96287">
      <c r="A96287" s="1">
        <v>721.0</v>
      </c>
      <c r="B96287" s="1">
        <v>279.0</v>
      </c>
      <c r="C96287" s="1">
        <v>3.0</v>
      </c>
      <c r="D96287" s="2">
        <v>35225.94553240741</v>
      </c>
    </row>
    <row r="96288">
      <c r="A96288" s="1">
        <v>918.0</v>
      </c>
      <c r="B96288" s="1">
        <v>279.0</v>
      </c>
      <c r="C96288" s="1">
        <v>5.0</v>
      </c>
      <c r="D96288" s="2">
        <v>35383.47956018519</v>
      </c>
    </row>
    <row r="96289">
      <c r="A96289" s="1">
        <v>1044.0</v>
      </c>
      <c r="B96289" s="1">
        <v>279.0</v>
      </c>
      <c r="C96289" s="1">
        <v>3.0</v>
      </c>
      <c r="D96289" s="2">
        <v>35249.5787037037</v>
      </c>
    </row>
    <row r="96290">
      <c r="A96290" s="1">
        <v>1132.0</v>
      </c>
      <c r="B96290" s="1">
        <v>279.0</v>
      </c>
      <c r="C96290" s="1">
        <v>4.0</v>
      </c>
      <c r="D96290" s="2">
        <v>36740.703206018516</v>
      </c>
    </row>
    <row r="96291">
      <c r="A96291" s="1">
        <v>1280.0</v>
      </c>
      <c r="B96291" s="1">
        <v>279.0</v>
      </c>
      <c r="C96291" s="1">
        <v>3.0</v>
      </c>
      <c r="D96291" s="2">
        <v>35241.95831018518</v>
      </c>
    </row>
    <row r="96292">
      <c r="A96292" s="1">
        <v>1301.0</v>
      </c>
      <c r="B96292" s="1">
        <v>279.0</v>
      </c>
      <c r="C96292" s="1">
        <v>4.0</v>
      </c>
      <c r="D96292" s="2">
        <v>35487.64020833333</v>
      </c>
    </row>
    <row r="96293">
      <c r="A96293" s="1">
        <v>1508.0</v>
      </c>
      <c r="B96293" s="1">
        <v>279.0</v>
      </c>
      <c r="C96293" s="1">
        <v>4.0</v>
      </c>
      <c r="D96293" s="2">
        <v>35452.61541666667</v>
      </c>
    </row>
    <row r="96294">
      <c r="A96294" s="1">
        <v>1555.0</v>
      </c>
      <c r="B96294" s="1">
        <v>279.0</v>
      </c>
      <c r="C96294" s="1">
        <v>3.0</v>
      </c>
      <c r="D96294" s="2">
        <v>35414.68952546296</v>
      </c>
    </row>
    <row r="96295">
      <c r="A96295" s="1">
        <v>1610.0</v>
      </c>
      <c r="B96295" s="1">
        <v>279.0</v>
      </c>
      <c r="C96295" s="1">
        <v>4.0</v>
      </c>
      <c r="D96295" s="2">
        <v>36000.60177083333</v>
      </c>
    </row>
    <row r="96296">
      <c r="A96296" s="1">
        <v>1617.0</v>
      </c>
      <c r="B96296" s="1">
        <v>279.0</v>
      </c>
      <c r="C96296" s="1">
        <v>3.0</v>
      </c>
      <c r="D96296" s="2">
        <v>35209.74328703704</v>
      </c>
    </row>
    <row r="96297">
      <c r="A96297" s="1">
        <v>1708.0</v>
      </c>
      <c r="B96297" s="1">
        <v>279.0</v>
      </c>
      <c r="C96297" s="1">
        <v>3.0</v>
      </c>
      <c r="D96297" s="2">
        <v>36481.6159837963</v>
      </c>
    </row>
    <row r="96298">
      <c r="A96298" s="1">
        <v>1869.0</v>
      </c>
      <c r="B96298" s="1">
        <v>279.0</v>
      </c>
      <c r="C96298" s="1">
        <v>2.0</v>
      </c>
      <c r="D96298" s="2">
        <v>35239.53673611111</v>
      </c>
    </row>
    <row r="96299">
      <c r="A96299" s="1">
        <v>1931.0</v>
      </c>
      <c r="B96299" s="1">
        <v>279.0</v>
      </c>
      <c r="C96299" s="1">
        <v>3.0</v>
      </c>
      <c r="D96299" s="2">
        <v>35392.766388888886</v>
      </c>
    </row>
    <row r="96300">
      <c r="A96300" s="1">
        <v>1983.0</v>
      </c>
      <c r="B96300" s="1">
        <v>279.0</v>
      </c>
      <c r="C96300" s="1">
        <v>3.0</v>
      </c>
      <c r="D96300" s="2">
        <v>35254.51681712963</v>
      </c>
    </row>
    <row r="96301">
      <c r="A96301" s="1">
        <v>2354.0</v>
      </c>
      <c r="B96301" s="1">
        <v>279.0</v>
      </c>
      <c r="C96301" s="1">
        <v>4.0</v>
      </c>
      <c r="D96301" s="2">
        <v>35407.584189814814</v>
      </c>
    </row>
    <row r="96302">
      <c r="A96302" s="1">
        <v>2371.0</v>
      </c>
      <c r="B96302" s="1">
        <v>279.0</v>
      </c>
      <c r="C96302" s="1">
        <v>2.0</v>
      </c>
      <c r="D96302" s="2">
        <v>35544.27858796297</v>
      </c>
    </row>
    <row r="96303">
      <c r="A96303" s="1">
        <v>2430.0</v>
      </c>
      <c r="B96303" s="1">
        <v>279.0</v>
      </c>
      <c r="C96303" s="1">
        <v>4.0</v>
      </c>
      <c r="D96303" s="2">
        <v>35219.623344907406</v>
      </c>
    </row>
    <row r="96304">
      <c r="A96304" s="1">
        <v>2740.0</v>
      </c>
      <c r="B96304" s="1">
        <v>279.0</v>
      </c>
      <c r="C96304" s="1">
        <v>4.0</v>
      </c>
      <c r="D96304" s="2">
        <v>35251.72824074074</v>
      </c>
    </row>
    <row r="96305">
      <c r="A96305" s="1">
        <v>2913.0</v>
      </c>
      <c r="B96305" s="1">
        <v>279.0</v>
      </c>
      <c r="C96305" s="1">
        <v>4.0</v>
      </c>
      <c r="D96305" s="2">
        <v>35300.8175462963</v>
      </c>
    </row>
    <row r="96306">
      <c r="A96306" s="1">
        <v>3013.0</v>
      </c>
      <c r="B96306" s="1">
        <v>279.0</v>
      </c>
      <c r="C96306" s="1">
        <v>5.0</v>
      </c>
      <c r="D96306" s="2">
        <v>35198.60870370371</v>
      </c>
    </row>
    <row r="96307">
      <c r="A96307" s="1">
        <v>3068.0</v>
      </c>
      <c r="B96307" s="1">
        <v>279.0</v>
      </c>
      <c r="C96307" s="1">
        <v>4.0</v>
      </c>
      <c r="D96307" s="2">
        <v>35252.65577546296</v>
      </c>
    </row>
    <row r="96308">
      <c r="A96308" s="1">
        <v>3109.0</v>
      </c>
      <c r="B96308" s="1">
        <v>279.0</v>
      </c>
      <c r="C96308" s="1">
        <v>4.0</v>
      </c>
      <c r="D96308" s="2">
        <v>35551.77513888889</v>
      </c>
    </row>
    <row r="96309">
      <c r="A96309" s="1">
        <v>3218.0</v>
      </c>
      <c r="B96309" s="1">
        <v>279.0</v>
      </c>
      <c r="C96309" s="1">
        <v>3.5</v>
      </c>
      <c r="D96309" s="2">
        <v>39140.220625</v>
      </c>
    </row>
    <row r="96310">
      <c r="A96310" s="1">
        <v>3352.0</v>
      </c>
      <c r="B96310" s="1">
        <v>279.0</v>
      </c>
      <c r="C96310" s="1">
        <v>3.0</v>
      </c>
      <c r="D96310" s="2">
        <v>35415.44012731482</v>
      </c>
    </row>
    <row r="96311">
      <c r="A96311" s="1">
        <v>3609.0</v>
      </c>
      <c r="B96311" s="1">
        <v>279.0</v>
      </c>
      <c r="C96311" s="1">
        <v>5.0</v>
      </c>
      <c r="D96311" s="2">
        <v>35270.270578703705</v>
      </c>
    </row>
    <row r="96312">
      <c r="A96312" s="1">
        <v>3618.0</v>
      </c>
      <c r="B96312" s="1">
        <v>279.0</v>
      </c>
      <c r="C96312" s="1">
        <v>4.0</v>
      </c>
      <c r="D96312" s="2">
        <v>35722.055289351854</v>
      </c>
    </row>
    <row r="96313">
      <c r="A96313" s="1">
        <v>3673.0</v>
      </c>
      <c r="B96313" s="1">
        <v>279.0</v>
      </c>
      <c r="C96313" s="1">
        <v>3.0</v>
      </c>
      <c r="D96313" s="2">
        <v>36005.1174537037</v>
      </c>
    </row>
    <row r="96314">
      <c r="A96314" s="1">
        <v>3797.0</v>
      </c>
      <c r="B96314" s="1">
        <v>279.0</v>
      </c>
      <c r="C96314" s="1">
        <v>3.0</v>
      </c>
      <c r="D96314" s="2">
        <v>37543.935949074075</v>
      </c>
    </row>
    <row r="96315">
      <c r="A96315" s="1">
        <v>3835.0</v>
      </c>
      <c r="B96315" s="1">
        <v>279.0</v>
      </c>
      <c r="C96315" s="1">
        <v>4.0</v>
      </c>
      <c r="D96315" s="2">
        <v>36740.78836805555</v>
      </c>
    </row>
    <row r="96316">
      <c r="A96316" s="1">
        <v>4193.0</v>
      </c>
      <c r="B96316" s="1">
        <v>279.0</v>
      </c>
      <c r="C96316" s="1">
        <v>5.0</v>
      </c>
      <c r="D96316" s="2">
        <v>35217.74914351852</v>
      </c>
    </row>
    <row r="96317">
      <c r="A96317" s="1">
        <v>4291.0</v>
      </c>
      <c r="B96317" s="1">
        <v>279.0</v>
      </c>
      <c r="C96317" s="1">
        <v>4.5</v>
      </c>
      <c r="D96317" s="2">
        <v>40872.54914351852</v>
      </c>
    </row>
    <row r="96318">
      <c r="A96318" s="1">
        <v>4509.0</v>
      </c>
      <c r="B96318" s="1">
        <v>279.0</v>
      </c>
      <c r="C96318" s="1">
        <v>4.0</v>
      </c>
      <c r="D96318" s="2">
        <v>35294.002291666664</v>
      </c>
    </row>
    <row r="96319">
      <c r="A96319" s="1">
        <v>4548.0</v>
      </c>
      <c r="B96319" s="1">
        <v>279.0</v>
      </c>
      <c r="C96319" s="1">
        <v>5.0</v>
      </c>
      <c r="D96319" s="2">
        <v>35370.9462037037</v>
      </c>
    </row>
    <row r="96320">
      <c r="A96320" s="1">
        <v>4632.0</v>
      </c>
      <c r="B96320" s="1">
        <v>279.0</v>
      </c>
      <c r="C96320" s="1">
        <v>3.0</v>
      </c>
      <c r="D96320" s="2">
        <v>35293.907430555555</v>
      </c>
    </row>
    <row r="96321">
      <c r="A96321" s="1">
        <v>4679.0</v>
      </c>
      <c r="B96321" s="1">
        <v>279.0</v>
      </c>
      <c r="C96321" s="1">
        <v>4.0</v>
      </c>
      <c r="D96321" s="2">
        <v>37677.65180555556</v>
      </c>
    </row>
    <row r="96322">
      <c r="A96322" s="1">
        <v>4943.0</v>
      </c>
      <c r="B96322" s="1">
        <v>279.0</v>
      </c>
      <c r="C96322" s="1">
        <v>4.0</v>
      </c>
      <c r="D96322" s="2">
        <v>35418.58697916667</v>
      </c>
    </row>
    <row r="96323">
      <c r="A96323" s="1">
        <v>4989.0</v>
      </c>
      <c r="B96323" s="1">
        <v>279.0</v>
      </c>
      <c r="C96323" s="1">
        <v>3.0</v>
      </c>
      <c r="D96323" s="2">
        <v>35437.174050925925</v>
      </c>
    </row>
    <row r="96324">
      <c r="A96324" s="1">
        <v>5110.0</v>
      </c>
      <c r="B96324" s="1">
        <v>279.0</v>
      </c>
      <c r="C96324" s="1">
        <v>3.0</v>
      </c>
      <c r="D96324" s="2">
        <v>35552.83525462963</v>
      </c>
    </row>
    <row r="96325">
      <c r="A96325" s="1">
        <v>5375.0</v>
      </c>
      <c r="B96325" s="1">
        <v>279.0</v>
      </c>
      <c r="C96325" s="1">
        <v>3.0</v>
      </c>
      <c r="D96325" s="2">
        <v>35506.92932870371</v>
      </c>
    </row>
    <row r="96326">
      <c r="A96326" s="1">
        <v>5510.0</v>
      </c>
      <c r="B96326" s="1">
        <v>279.0</v>
      </c>
      <c r="C96326" s="1">
        <v>3.0</v>
      </c>
      <c r="D96326" s="2">
        <v>35208.677083333336</v>
      </c>
    </row>
    <row r="96327">
      <c r="A96327" s="1">
        <v>5561.0</v>
      </c>
      <c r="B96327" s="1">
        <v>279.0</v>
      </c>
      <c r="C96327" s="1">
        <v>4.0</v>
      </c>
      <c r="D96327" s="2">
        <v>35265.523518518516</v>
      </c>
    </row>
    <row r="96328">
      <c r="A96328" s="1">
        <v>5621.0</v>
      </c>
      <c r="B96328" s="1">
        <v>279.0</v>
      </c>
      <c r="C96328" s="1">
        <v>4.0</v>
      </c>
      <c r="D96328" s="2">
        <v>36015.49878472222</v>
      </c>
    </row>
    <row r="96329">
      <c r="A96329" s="1">
        <v>5814.0</v>
      </c>
      <c r="B96329" s="1">
        <v>279.0</v>
      </c>
      <c r="C96329" s="1">
        <v>4.0</v>
      </c>
      <c r="D96329" s="2">
        <v>35517.457766203705</v>
      </c>
    </row>
    <row r="96330">
      <c r="A96330" s="1">
        <v>5838.0</v>
      </c>
      <c r="B96330" s="1">
        <v>279.0</v>
      </c>
      <c r="C96330" s="1">
        <v>5.0</v>
      </c>
      <c r="D96330" s="2">
        <v>35241.35413194444</v>
      </c>
    </row>
    <row r="96331">
      <c r="A96331" s="1">
        <v>5881.0</v>
      </c>
      <c r="B96331" s="1">
        <v>279.0</v>
      </c>
      <c r="C96331" s="1">
        <v>5.0</v>
      </c>
      <c r="D96331" s="2">
        <v>35366.14145833333</v>
      </c>
    </row>
    <row r="96332">
      <c r="A96332" s="1">
        <v>6017.0</v>
      </c>
      <c r="B96332" s="1">
        <v>279.0</v>
      </c>
      <c r="C96332" s="1">
        <v>3.0</v>
      </c>
      <c r="D96332" s="2">
        <v>35205.13107638889</v>
      </c>
    </row>
    <row r="96333">
      <c r="A96333" s="1">
        <v>6169.0</v>
      </c>
      <c r="B96333" s="1">
        <v>279.0</v>
      </c>
      <c r="C96333" s="1">
        <v>5.0</v>
      </c>
      <c r="D96333" s="2">
        <v>35323.112488425926</v>
      </c>
    </row>
    <row r="96334">
      <c r="A96334" s="1">
        <v>6223.0</v>
      </c>
      <c r="B96334" s="1">
        <v>279.0</v>
      </c>
      <c r="C96334" s="1">
        <v>4.0</v>
      </c>
      <c r="D96334" s="2">
        <v>36832.546481481484</v>
      </c>
    </row>
    <row r="96335">
      <c r="A96335" s="1">
        <v>6368.0</v>
      </c>
      <c r="B96335" s="1">
        <v>279.0</v>
      </c>
      <c r="C96335" s="1">
        <v>5.0</v>
      </c>
      <c r="D96335" s="2">
        <v>35366.61105324074</v>
      </c>
    </row>
    <row r="96336">
      <c r="A96336" s="1">
        <v>6621.0</v>
      </c>
      <c r="B96336" s="1">
        <v>279.0</v>
      </c>
      <c r="C96336" s="1">
        <v>3.0</v>
      </c>
      <c r="D96336" s="2">
        <v>35607.35130787037</v>
      </c>
    </row>
    <row r="96337">
      <c r="A96337" s="1">
        <v>6669.0</v>
      </c>
      <c r="B96337" s="1">
        <v>279.0</v>
      </c>
      <c r="C96337" s="1">
        <v>4.0</v>
      </c>
      <c r="D96337" s="2">
        <v>35313.63491898148</v>
      </c>
    </row>
    <row r="96338">
      <c r="A96338" s="1">
        <v>6705.0</v>
      </c>
      <c r="B96338" s="1">
        <v>279.0</v>
      </c>
      <c r="C96338" s="1">
        <v>5.0</v>
      </c>
      <c r="D96338" s="2">
        <v>35309.251608796294</v>
      </c>
    </row>
    <row r="96339">
      <c r="A96339" s="1">
        <v>6825.0</v>
      </c>
      <c r="B96339" s="1">
        <v>279.0</v>
      </c>
      <c r="C96339" s="1">
        <v>4.0</v>
      </c>
      <c r="D96339" s="2">
        <v>35152.72634259259</v>
      </c>
    </row>
    <row r="96340">
      <c r="A96340" s="1">
        <v>6952.0</v>
      </c>
      <c r="B96340" s="1">
        <v>279.0</v>
      </c>
      <c r="C96340" s="1">
        <v>3.0</v>
      </c>
      <c r="D96340" s="2">
        <v>35406.70211805555</v>
      </c>
    </row>
    <row r="96341">
      <c r="A96341" s="1">
        <v>6964.0</v>
      </c>
      <c r="B96341" s="1">
        <v>279.0</v>
      </c>
      <c r="C96341" s="1">
        <v>4.0</v>
      </c>
      <c r="D96341" s="2">
        <v>36495.72934027778</v>
      </c>
    </row>
    <row r="96342">
      <c r="A96342" s="1">
        <v>29.0</v>
      </c>
      <c r="B96342" s="1">
        <v>280.0</v>
      </c>
      <c r="C96342" s="1">
        <v>3.0</v>
      </c>
      <c r="D96342" s="2">
        <v>35239.87486111111</v>
      </c>
    </row>
    <row r="96343">
      <c r="A96343" s="1">
        <v>75.0</v>
      </c>
      <c r="B96343" s="1">
        <v>280.0</v>
      </c>
      <c r="C96343" s="1">
        <v>4.0</v>
      </c>
      <c r="D96343" s="2">
        <v>35248.5597337963</v>
      </c>
    </row>
    <row r="96344">
      <c r="A96344" s="1">
        <v>95.0</v>
      </c>
      <c r="B96344" s="1">
        <v>280.0</v>
      </c>
      <c r="C96344" s="1">
        <v>3.0</v>
      </c>
      <c r="D96344" s="2">
        <v>35351.3341087963</v>
      </c>
    </row>
    <row r="96345">
      <c r="A96345" s="1">
        <v>130.0</v>
      </c>
      <c r="B96345" s="1">
        <v>280.0</v>
      </c>
      <c r="C96345" s="1">
        <v>5.0</v>
      </c>
      <c r="D96345" s="2">
        <v>35413.376805555556</v>
      </c>
    </row>
    <row r="96346">
      <c r="A96346" s="1">
        <v>158.0</v>
      </c>
      <c r="B96346" s="1">
        <v>280.0</v>
      </c>
      <c r="C96346" s="1">
        <v>2.0</v>
      </c>
      <c r="D96346" s="2">
        <v>35322.87449074074</v>
      </c>
    </row>
    <row r="96347">
      <c r="A96347" s="1">
        <v>160.0</v>
      </c>
      <c r="B96347" s="1">
        <v>280.0</v>
      </c>
      <c r="C96347" s="1">
        <v>3.0</v>
      </c>
      <c r="D96347" s="2">
        <v>35214.93840277778</v>
      </c>
    </row>
    <row r="96348">
      <c r="A96348" s="1">
        <v>184.0</v>
      </c>
      <c r="B96348" s="1">
        <v>280.0</v>
      </c>
      <c r="C96348" s="1">
        <v>3.0</v>
      </c>
      <c r="D96348" s="2">
        <v>35291.42752314815</v>
      </c>
    </row>
    <row r="96349">
      <c r="A96349" s="1">
        <v>244.0</v>
      </c>
      <c r="B96349" s="1">
        <v>280.0</v>
      </c>
      <c r="C96349" s="1">
        <v>4.0</v>
      </c>
      <c r="D96349" s="2">
        <v>35200.10634259259</v>
      </c>
    </row>
    <row r="96350">
      <c r="A96350" s="1">
        <v>245.0</v>
      </c>
      <c r="B96350" s="1">
        <v>280.0</v>
      </c>
      <c r="C96350" s="1">
        <v>4.0</v>
      </c>
      <c r="D96350" s="2">
        <v>36445.06081018518</v>
      </c>
    </row>
    <row r="96351">
      <c r="A96351" s="1">
        <v>295.0</v>
      </c>
      <c r="B96351" s="1">
        <v>280.0</v>
      </c>
      <c r="C96351" s="1">
        <v>4.0</v>
      </c>
      <c r="D96351" s="2">
        <v>35568.64974537037</v>
      </c>
    </row>
    <row r="96352">
      <c r="A96352" s="1">
        <v>298.0</v>
      </c>
      <c r="B96352" s="1">
        <v>280.0</v>
      </c>
      <c r="C96352" s="1">
        <v>4.0</v>
      </c>
      <c r="D96352" s="2">
        <v>37054.89142361111</v>
      </c>
    </row>
    <row r="96353">
      <c r="A96353" s="1">
        <v>330.0</v>
      </c>
      <c r="B96353" s="1">
        <v>280.0</v>
      </c>
      <c r="C96353" s="1">
        <v>3.0</v>
      </c>
      <c r="D96353" s="2">
        <v>35204.73704861111</v>
      </c>
    </row>
    <row r="96354">
      <c r="A96354" s="1">
        <v>331.0</v>
      </c>
      <c r="B96354" s="1">
        <v>280.0</v>
      </c>
      <c r="C96354" s="1">
        <v>5.0</v>
      </c>
      <c r="D96354" s="2">
        <v>35211.22835648148</v>
      </c>
    </row>
    <row r="96355">
      <c r="A96355" s="1">
        <v>339.0</v>
      </c>
      <c r="B96355" s="1">
        <v>280.0</v>
      </c>
      <c r="C96355" s="1">
        <v>4.0</v>
      </c>
      <c r="D96355" s="2">
        <v>36656.505520833336</v>
      </c>
    </row>
    <row r="96356">
      <c r="A96356" s="1">
        <v>377.0</v>
      </c>
      <c r="B96356" s="1">
        <v>280.0</v>
      </c>
      <c r="C96356" s="1">
        <v>3.0</v>
      </c>
      <c r="D96356" s="2">
        <v>35574.90425925926</v>
      </c>
    </row>
    <row r="96357">
      <c r="A96357" s="1">
        <v>381.0</v>
      </c>
      <c r="B96357" s="1">
        <v>280.0</v>
      </c>
      <c r="C96357" s="1">
        <v>4.0</v>
      </c>
      <c r="D96357" s="2">
        <v>35235.41706018519</v>
      </c>
    </row>
    <row r="96358">
      <c r="A96358" s="1">
        <v>401.0</v>
      </c>
      <c r="B96358" s="1">
        <v>280.0</v>
      </c>
      <c r="C96358" s="1">
        <v>4.0</v>
      </c>
      <c r="D96358" s="2">
        <v>35372.82009259259</v>
      </c>
    </row>
    <row r="96359">
      <c r="A96359" s="1">
        <v>463.0</v>
      </c>
      <c r="B96359" s="1">
        <v>280.0</v>
      </c>
      <c r="C96359" s="1">
        <v>3.0</v>
      </c>
      <c r="D96359" s="2">
        <v>35215.60686342593</v>
      </c>
    </row>
    <row r="96360">
      <c r="A96360" s="1">
        <v>464.0</v>
      </c>
      <c r="B96360" s="1">
        <v>280.0</v>
      </c>
      <c r="C96360" s="1">
        <v>2.5</v>
      </c>
      <c r="D96360" s="2">
        <v>39058.84402777778</v>
      </c>
    </row>
    <row r="96361">
      <c r="A96361" s="1">
        <v>517.0</v>
      </c>
      <c r="B96361" s="1">
        <v>280.0</v>
      </c>
      <c r="C96361" s="1">
        <v>4.0</v>
      </c>
      <c r="D96361" s="2">
        <v>35605.871782407405</v>
      </c>
    </row>
    <row r="96362">
      <c r="A96362" s="1">
        <v>572.0</v>
      </c>
      <c r="B96362" s="1">
        <v>280.0</v>
      </c>
      <c r="C96362" s="1">
        <v>4.0</v>
      </c>
      <c r="D96362" s="2">
        <v>40897.10375</v>
      </c>
    </row>
    <row r="96363">
      <c r="A96363" s="1">
        <v>579.0</v>
      </c>
      <c r="B96363" s="1">
        <v>280.0</v>
      </c>
      <c r="C96363" s="1">
        <v>3.0</v>
      </c>
      <c r="D96363" s="2">
        <v>35368.514131944445</v>
      </c>
    </row>
    <row r="96364">
      <c r="A96364" s="1">
        <v>601.0</v>
      </c>
      <c r="B96364" s="1">
        <v>280.0</v>
      </c>
      <c r="C96364" s="1">
        <v>3.0</v>
      </c>
      <c r="D96364" s="2">
        <v>35391.69452546296</v>
      </c>
    </row>
    <row r="96365">
      <c r="A96365" s="1">
        <v>648.0</v>
      </c>
      <c r="B96365" s="1">
        <v>280.0</v>
      </c>
      <c r="C96365" s="1">
        <v>3.0</v>
      </c>
      <c r="D96365" s="2">
        <v>36850.26872685185</v>
      </c>
    </row>
    <row r="96366">
      <c r="A96366" s="1">
        <v>675.0</v>
      </c>
      <c r="B96366" s="1">
        <v>280.0</v>
      </c>
      <c r="C96366" s="1">
        <v>3.0</v>
      </c>
      <c r="D96366" s="2">
        <v>35598.73030092593</v>
      </c>
    </row>
    <row r="96367">
      <c r="A96367" s="1">
        <v>678.0</v>
      </c>
      <c r="B96367" s="1">
        <v>280.0</v>
      </c>
      <c r="C96367" s="1">
        <v>4.0</v>
      </c>
      <c r="D96367" s="2">
        <v>36510.25743055555</v>
      </c>
    </row>
    <row r="96368">
      <c r="A96368" s="1">
        <v>688.0</v>
      </c>
      <c r="B96368" s="1">
        <v>280.0</v>
      </c>
      <c r="C96368" s="1">
        <v>3.0</v>
      </c>
      <c r="D96368" s="2">
        <v>35416.95721064815</v>
      </c>
    </row>
    <row r="96369">
      <c r="A96369" s="1">
        <v>704.0</v>
      </c>
      <c r="B96369" s="1">
        <v>280.0</v>
      </c>
      <c r="C96369" s="1">
        <v>5.0</v>
      </c>
      <c r="D96369" s="2">
        <v>35238.613020833334</v>
      </c>
    </row>
    <row r="96370">
      <c r="A96370" s="1">
        <v>721.0</v>
      </c>
      <c r="B96370" s="1">
        <v>280.0</v>
      </c>
      <c r="C96370" s="1">
        <v>5.0</v>
      </c>
      <c r="D96370" s="2">
        <v>35225.94006944444</v>
      </c>
    </row>
    <row r="96371">
      <c r="A96371" s="1">
        <v>740.0</v>
      </c>
      <c r="B96371" s="1">
        <v>280.0</v>
      </c>
      <c r="C96371" s="1">
        <v>4.0</v>
      </c>
      <c r="D96371" s="2">
        <v>35688.87142361111</v>
      </c>
    </row>
    <row r="96372">
      <c r="A96372" s="1">
        <v>749.0</v>
      </c>
      <c r="B96372" s="1">
        <v>280.0</v>
      </c>
      <c r="C96372" s="1">
        <v>4.0</v>
      </c>
      <c r="D96372" s="2">
        <v>35230.924409722225</v>
      </c>
    </row>
    <row r="96373">
      <c r="A96373" s="1">
        <v>750.0</v>
      </c>
      <c r="B96373" s="1">
        <v>280.0</v>
      </c>
      <c r="C96373" s="1">
        <v>3.0</v>
      </c>
      <c r="D96373" s="2">
        <v>35277.7362037037</v>
      </c>
    </row>
    <row r="96374">
      <c r="A96374" s="1">
        <v>760.0</v>
      </c>
      <c r="B96374" s="1">
        <v>280.0</v>
      </c>
      <c r="C96374" s="1">
        <v>3.0</v>
      </c>
      <c r="D96374" s="2">
        <v>35193.49398148148</v>
      </c>
    </row>
    <row r="96375">
      <c r="A96375" s="1">
        <v>761.0</v>
      </c>
      <c r="B96375" s="1">
        <v>280.0</v>
      </c>
      <c r="C96375" s="1">
        <v>3.0</v>
      </c>
      <c r="D96375" s="2">
        <v>36022.04319444444</v>
      </c>
    </row>
    <row r="96376">
      <c r="A96376" s="1">
        <v>821.0</v>
      </c>
      <c r="B96376" s="1">
        <v>280.0</v>
      </c>
      <c r="C96376" s="1">
        <v>3.0</v>
      </c>
      <c r="D96376" s="2">
        <v>35385.66390046296</v>
      </c>
    </row>
    <row r="96377">
      <c r="A96377" s="1">
        <v>892.0</v>
      </c>
      <c r="B96377" s="1">
        <v>280.0</v>
      </c>
      <c r="C96377" s="1">
        <v>4.0</v>
      </c>
      <c r="D96377" s="2">
        <v>36894.92936342592</v>
      </c>
    </row>
    <row r="96378">
      <c r="A96378" s="1">
        <v>903.0</v>
      </c>
      <c r="B96378" s="1">
        <v>280.0</v>
      </c>
      <c r="C96378" s="1">
        <v>1.0</v>
      </c>
      <c r="D96378" s="2">
        <v>36009.65425925926</v>
      </c>
    </row>
    <row r="96379">
      <c r="A96379" s="1">
        <v>918.0</v>
      </c>
      <c r="B96379" s="1">
        <v>280.0</v>
      </c>
      <c r="C96379" s="1">
        <v>4.0</v>
      </c>
      <c r="D96379" s="2">
        <v>35383.39111111111</v>
      </c>
    </row>
    <row r="96380">
      <c r="A96380" s="1">
        <v>928.0</v>
      </c>
      <c r="B96380" s="1">
        <v>280.0</v>
      </c>
      <c r="C96380" s="1">
        <v>4.0</v>
      </c>
      <c r="D96380" s="2">
        <v>35279.45164351852</v>
      </c>
    </row>
    <row r="96381">
      <c r="A96381" s="1">
        <v>943.0</v>
      </c>
      <c r="B96381" s="1">
        <v>280.0</v>
      </c>
      <c r="C96381" s="1">
        <v>3.0</v>
      </c>
      <c r="D96381" s="2">
        <v>35521.88240740741</v>
      </c>
    </row>
    <row r="96382">
      <c r="A96382" s="1">
        <v>982.0</v>
      </c>
      <c r="B96382" s="1">
        <v>280.0</v>
      </c>
      <c r="C96382" s="1">
        <v>3.0</v>
      </c>
      <c r="D96382" s="2">
        <v>39408.65111111111</v>
      </c>
    </row>
    <row r="96383">
      <c r="A96383" s="1">
        <v>1029.0</v>
      </c>
      <c r="B96383" s="1">
        <v>280.0</v>
      </c>
      <c r="C96383" s="1">
        <v>5.0</v>
      </c>
      <c r="D96383" s="2">
        <v>35284.964594907404</v>
      </c>
    </row>
    <row r="96384">
      <c r="A96384" s="1">
        <v>1041.0</v>
      </c>
      <c r="B96384" s="1">
        <v>280.0</v>
      </c>
      <c r="C96384" s="1">
        <v>4.0</v>
      </c>
      <c r="D96384" s="2">
        <v>36505.779814814814</v>
      </c>
    </row>
    <row r="96385">
      <c r="A96385" s="1">
        <v>1045.0</v>
      </c>
      <c r="B96385" s="1">
        <v>280.0</v>
      </c>
      <c r="C96385" s="1">
        <v>4.0</v>
      </c>
      <c r="D96385" s="2">
        <v>35391.658842592595</v>
      </c>
    </row>
    <row r="96386">
      <c r="A96386" s="1">
        <v>1058.0</v>
      </c>
      <c r="B96386" s="1">
        <v>280.0</v>
      </c>
      <c r="C96386" s="1">
        <v>4.0</v>
      </c>
      <c r="D96386" s="2">
        <v>35395.432222222225</v>
      </c>
    </row>
    <row r="96387">
      <c r="A96387" s="1">
        <v>1095.0</v>
      </c>
      <c r="B96387" s="1">
        <v>280.0</v>
      </c>
      <c r="C96387" s="1">
        <v>4.0</v>
      </c>
      <c r="D96387" s="2">
        <v>36453.380960648145</v>
      </c>
    </row>
    <row r="96388">
      <c r="A96388" s="1">
        <v>1117.0</v>
      </c>
      <c r="B96388" s="1">
        <v>280.0</v>
      </c>
      <c r="C96388" s="1">
        <v>4.0</v>
      </c>
      <c r="D96388" s="2">
        <v>35380.59344907408</v>
      </c>
    </row>
    <row r="96389">
      <c r="A96389" s="1">
        <v>1178.0</v>
      </c>
      <c r="B96389" s="1">
        <v>280.0</v>
      </c>
      <c r="C96389" s="1">
        <v>3.0</v>
      </c>
      <c r="D96389" s="2">
        <v>35178.69925925926</v>
      </c>
    </row>
    <row r="96390">
      <c r="A96390" s="1">
        <v>1181.0</v>
      </c>
      <c r="B96390" s="1">
        <v>280.0</v>
      </c>
      <c r="C96390" s="1">
        <v>4.0</v>
      </c>
      <c r="D96390" s="2">
        <v>35221.57200231482</v>
      </c>
    </row>
    <row r="96391">
      <c r="A96391" s="1">
        <v>1185.0</v>
      </c>
      <c r="B96391" s="1">
        <v>280.0</v>
      </c>
      <c r="C96391" s="1">
        <v>3.5</v>
      </c>
      <c r="D96391" s="2">
        <v>38318.085023148145</v>
      </c>
    </row>
    <row r="96392">
      <c r="A96392" s="1">
        <v>1218.0</v>
      </c>
      <c r="B96392" s="1">
        <v>280.0</v>
      </c>
      <c r="C96392" s="1">
        <v>1.0</v>
      </c>
      <c r="D96392" s="2">
        <v>36850.2512037037</v>
      </c>
    </row>
    <row r="96393">
      <c r="A96393" s="1">
        <v>1230.0</v>
      </c>
      <c r="B96393" s="1">
        <v>280.0</v>
      </c>
      <c r="C96393" s="1">
        <v>5.0</v>
      </c>
      <c r="D96393" s="2">
        <v>35216.36004629629</v>
      </c>
    </row>
    <row r="96394">
      <c r="A96394" s="1">
        <v>1280.0</v>
      </c>
      <c r="B96394" s="1">
        <v>280.0</v>
      </c>
      <c r="C96394" s="1">
        <v>4.0</v>
      </c>
      <c r="D96394" s="2">
        <v>35241.94847222222</v>
      </c>
    </row>
    <row r="96395">
      <c r="A96395" s="1">
        <v>1294.0</v>
      </c>
      <c r="B96395" s="1">
        <v>280.0</v>
      </c>
      <c r="C96395" s="1">
        <v>3.0</v>
      </c>
      <c r="D96395" s="2">
        <v>35335.45177083334</v>
      </c>
    </row>
    <row r="96396">
      <c r="A96396" s="1">
        <v>1301.0</v>
      </c>
      <c r="B96396" s="1">
        <v>280.0</v>
      </c>
      <c r="C96396" s="1">
        <v>2.0</v>
      </c>
      <c r="D96396" s="2">
        <v>35487.63851851852</v>
      </c>
    </row>
    <row r="96397">
      <c r="A96397" s="1">
        <v>1313.0</v>
      </c>
      <c r="B96397" s="1">
        <v>280.0</v>
      </c>
      <c r="C96397" s="1">
        <v>5.0</v>
      </c>
      <c r="D96397" s="2">
        <v>35331.64381944444</v>
      </c>
    </row>
    <row r="96398">
      <c r="A96398" s="1">
        <v>1348.0</v>
      </c>
      <c r="B96398" s="1">
        <v>280.0</v>
      </c>
      <c r="C96398" s="1">
        <v>4.0</v>
      </c>
      <c r="D96398" s="2">
        <v>35388.42030092593</v>
      </c>
    </row>
    <row r="96399">
      <c r="A96399" s="1">
        <v>1391.0</v>
      </c>
      <c r="B96399" s="1">
        <v>280.0</v>
      </c>
      <c r="C96399" s="1">
        <v>4.0</v>
      </c>
      <c r="D96399" s="2">
        <v>35292.177511574075</v>
      </c>
    </row>
    <row r="96400">
      <c r="A96400" s="1">
        <v>1417.0</v>
      </c>
      <c r="B96400" s="1">
        <v>280.0</v>
      </c>
      <c r="C96400" s="1">
        <v>4.0</v>
      </c>
      <c r="D96400" s="2">
        <v>35256.59452546296</v>
      </c>
    </row>
    <row r="96401">
      <c r="A96401" s="1">
        <v>1437.0</v>
      </c>
      <c r="B96401" s="1">
        <v>280.0</v>
      </c>
      <c r="C96401" s="1">
        <v>3.0</v>
      </c>
      <c r="D96401" s="2">
        <v>35555.109502314815</v>
      </c>
    </row>
    <row r="96402">
      <c r="A96402" s="1">
        <v>1450.0</v>
      </c>
      <c r="B96402" s="1">
        <v>280.0</v>
      </c>
      <c r="C96402" s="1">
        <v>5.0</v>
      </c>
      <c r="D96402" s="2">
        <v>35211.4666087963</v>
      </c>
    </row>
    <row r="96403">
      <c r="A96403" s="1">
        <v>1498.0</v>
      </c>
      <c r="B96403" s="1">
        <v>280.0</v>
      </c>
      <c r="C96403" s="1">
        <v>4.0</v>
      </c>
      <c r="D96403" s="2">
        <v>35332.739270833335</v>
      </c>
    </row>
    <row r="96404">
      <c r="A96404" s="1">
        <v>1512.0</v>
      </c>
      <c r="B96404" s="1">
        <v>280.0</v>
      </c>
      <c r="C96404" s="1">
        <v>4.0</v>
      </c>
      <c r="D96404" s="2">
        <v>35279.540868055556</v>
      </c>
    </row>
    <row r="96405">
      <c r="A96405" s="1">
        <v>1566.0</v>
      </c>
      <c r="B96405" s="1">
        <v>280.0</v>
      </c>
      <c r="C96405" s="1">
        <v>3.0</v>
      </c>
      <c r="D96405" s="2">
        <v>36111.75403935185</v>
      </c>
    </row>
    <row r="96406">
      <c r="A96406" s="1">
        <v>1573.0</v>
      </c>
      <c r="B96406" s="1">
        <v>280.0</v>
      </c>
      <c r="C96406" s="1">
        <v>4.5</v>
      </c>
      <c r="D96406" s="2">
        <v>40272.726018518515</v>
      </c>
    </row>
    <row r="96407">
      <c r="A96407" s="1">
        <v>1588.0</v>
      </c>
      <c r="B96407" s="1">
        <v>280.0</v>
      </c>
      <c r="C96407" s="1">
        <v>3.5</v>
      </c>
      <c r="D96407" s="2">
        <v>40972.84116898148</v>
      </c>
    </row>
    <row r="96408">
      <c r="A96408" s="1">
        <v>1595.0</v>
      </c>
      <c r="B96408" s="1">
        <v>280.0</v>
      </c>
      <c r="C96408" s="1">
        <v>3.0</v>
      </c>
      <c r="D96408" s="2">
        <v>35228.573217592595</v>
      </c>
    </row>
    <row r="96409">
      <c r="A96409" s="1">
        <v>1601.0</v>
      </c>
      <c r="B96409" s="1">
        <v>280.0</v>
      </c>
      <c r="C96409" s="1">
        <v>4.0</v>
      </c>
      <c r="D96409" s="2">
        <v>38714.35402777778</v>
      </c>
    </row>
    <row r="96410">
      <c r="A96410" s="1">
        <v>1658.0</v>
      </c>
      <c r="B96410" s="1">
        <v>280.0</v>
      </c>
      <c r="C96410" s="1">
        <v>4.0</v>
      </c>
      <c r="D96410" s="2">
        <v>35202.38952546296</v>
      </c>
    </row>
    <row r="96411">
      <c r="A96411" s="1">
        <v>1681.0</v>
      </c>
      <c r="B96411" s="1">
        <v>280.0</v>
      </c>
      <c r="C96411" s="1">
        <v>3.0</v>
      </c>
      <c r="D96411" s="2">
        <v>35336.80462962963</v>
      </c>
    </row>
    <row r="96412">
      <c r="A96412" s="1">
        <v>1685.0</v>
      </c>
      <c r="B96412" s="1">
        <v>280.0</v>
      </c>
      <c r="C96412" s="1">
        <v>5.0</v>
      </c>
      <c r="D96412" s="2">
        <v>35212.98615740741</v>
      </c>
    </row>
    <row r="96413">
      <c r="A96413" s="1">
        <v>1698.0</v>
      </c>
      <c r="B96413" s="1">
        <v>280.0</v>
      </c>
      <c r="C96413" s="1">
        <v>3.0</v>
      </c>
      <c r="D96413" s="2">
        <v>35201.452511574076</v>
      </c>
    </row>
    <row r="96414">
      <c r="A96414" s="1">
        <v>1708.0</v>
      </c>
      <c r="B96414" s="1">
        <v>280.0</v>
      </c>
      <c r="C96414" s="1">
        <v>4.0</v>
      </c>
      <c r="D96414" s="2">
        <v>36481.608935185184</v>
      </c>
    </row>
    <row r="96415">
      <c r="A96415" s="1">
        <v>1777.0</v>
      </c>
      <c r="B96415" s="1">
        <v>280.0</v>
      </c>
      <c r="C96415" s="1">
        <v>3.0</v>
      </c>
      <c r="D96415" s="2">
        <v>35237.685902777775</v>
      </c>
    </row>
    <row r="96416">
      <c r="A96416" s="1">
        <v>1779.0</v>
      </c>
      <c r="B96416" s="1">
        <v>280.0</v>
      </c>
      <c r="C96416" s="1">
        <v>3.0</v>
      </c>
      <c r="D96416" s="2">
        <v>36201.46255787037</v>
      </c>
    </row>
    <row r="96417">
      <c r="A96417" s="1">
        <v>1812.0</v>
      </c>
      <c r="B96417" s="1">
        <v>280.0</v>
      </c>
      <c r="C96417" s="1">
        <v>3.0</v>
      </c>
      <c r="D96417" s="2">
        <v>35513.78907407408</v>
      </c>
    </row>
    <row r="96418">
      <c r="A96418" s="1">
        <v>1881.0</v>
      </c>
      <c r="B96418" s="1">
        <v>280.0</v>
      </c>
      <c r="C96418" s="1">
        <v>4.0</v>
      </c>
      <c r="D96418" s="2">
        <v>35215.808703703704</v>
      </c>
    </row>
    <row r="96419">
      <c r="A96419" s="1">
        <v>1889.0</v>
      </c>
      <c r="B96419" s="1">
        <v>280.0</v>
      </c>
      <c r="C96419" s="1">
        <v>4.0</v>
      </c>
      <c r="D96419" s="2">
        <v>35224.20422453704</v>
      </c>
    </row>
    <row r="96420">
      <c r="A96420" s="1">
        <v>1928.0</v>
      </c>
      <c r="B96420" s="1">
        <v>280.0</v>
      </c>
      <c r="C96420" s="1">
        <v>5.0</v>
      </c>
      <c r="D96420" s="2">
        <v>35168.54068287037</v>
      </c>
    </row>
    <row r="96421">
      <c r="A96421" s="1">
        <v>1931.0</v>
      </c>
      <c r="B96421" s="1">
        <v>280.0</v>
      </c>
      <c r="C96421" s="1">
        <v>4.0</v>
      </c>
      <c r="D96421" s="2">
        <v>35392.755474537036</v>
      </c>
    </row>
    <row r="96422">
      <c r="A96422" s="1">
        <v>1947.0</v>
      </c>
      <c r="B96422" s="1">
        <v>280.0</v>
      </c>
      <c r="C96422" s="1">
        <v>5.0</v>
      </c>
      <c r="D96422" s="2">
        <v>35167.49988425926</v>
      </c>
    </row>
    <row r="96423">
      <c r="A96423" s="1">
        <v>1972.0</v>
      </c>
      <c r="B96423" s="1">
        <v>280.0</v>
      </c>
      <c r="C96423" s="1">
        <v>4.0</v>
      </c>
      <c r="D96423" s="2">
        <v>37066.42575231481</v>
      </c>
    </row>
    <row r="96424">
      <c r="A96424" s="1">
        <v>1983.0</v>
      </c>
      <c r="B96424" s="1">
        <v>280.0</v>
      </c>
      <c r="C96424" s="1">
        <v>3.0</v>
      </c>
      <c r="D96424" s="2">
        <v>35239.465682870374</v>
      </c>
    </row>
    <row r="96425">
      <c r="A96425" s="1">
        <v>2005.0</v>
      </c>
      <c r="B96425" s="1">
        <v>280.0</v>
      </c>
      <c r="C96425" s="1">
        <v>4.0</v>
      </c>
      <c r="D96425" s="2">
        <v>37774.2953587963</v>
      </c>
    </row>
    <row r="96426">
      <c r="A96426" s="1">
        <v>2098.0</v>
      </c>
      <c r="B96426" s="1">
        <v>280.0</v>
      </c>
      <c r="C96426" s="1">
        <v>3.0</v>
      </c>
      <c r="D96426" s="2">
        <v>35394.87866898148</v>
      </c>
    </row>
    <row r="96427">
      <c r="A96427" s="1">
        <v>2121.0</v>
      </c>
      <c r="B96427" s="1">
        <v>280.0</v>
      </c>
      <c r="C96427" s="1">
        <v>3.0</v>
      </c>
      <c r="D96427" s="2">
        <v>35202.46730324074</v>
      </c>
    </row>
    <row r="96428">
      <c r="A96428" s="1">
        <v>2187.0</v>
      </c>
      <c r="B96428" s="1">
        <v>280.0</v>
      </c>
      <c r="C96428" s="1">
        <v>2.0</v>
      </c>
      <c r="D96428" s="2">
        <v>35292.776979166665</v>
      </c>
    </row>
    <row r="96429">
      <c r="A96429" s="1">
        <v>2191.0</v>
      </c>
      <c r="B96429" s="1">
        <v>280.0</v>
      </c>
      <c r="C96429" s="1">
        <v>3.0</v>
      </c>
      <c r="D96429" s="2">
        <v>35233.468993055554</v>
      </c>
    </row>
    <row r="96430">
      <c r="A96430" s="1">
        <v>2229.0</v>
      </c>
      <c r="B96430" s="1">
        <v>280.0</v>
      </c>
      <c r="C96430" s="1">
        <v>3.0</v>
      </c>
      <c r="D96430" s="2">
        <v>35532.47219907407</v>
      </c>
    </row>
    <row r="96431">
      <c r="A96431" s="1">
        <v>2233.0</v>
      </c>
      <c r="B96431" s="1">
        <v>280.0</v>
      </c>
      <c r="C96431" s="1">
        <v>2.0</v>
      </c>
      <c r="D96431" s="2">
        <v>35197.39832175926</v>
      </c>
    </row>
    <row r="96432">
      <c r="A96432" s="1">
        <v>2239.0</v>
      </c>
      <c r="B96432" s="1">
        <v>280.0</v>
      </c>
      <c r="C96432" s="1">
        <v>4.0</v>
      </c>
      <c r="D96432" s="2">
        <v>37750.825625</v>
      </c>
    </row>
    <row r="96433">
      <c r="A96433" s="1">
        <v>2261.0</v>
      </c>
      <c r="B96433" s="1">
        <v>280.0</v>
      </c>
      <c r="C96433" s="1">
        <v>1.5</v>
      </c>
      <c r="D96433" s="2">
        <v>38510.08011574074</v>
      </c>
    </row>
    <row r="96434">
      <c r="A96434" s="1">
        <v>2355.0</v>
      </c>
      <c r="B96434" s="1">
        <v>280.0</v>
      </c>
      <c r="C96434" s="1">
        <v>3.0</v>
      </c>
      <c r="D96434" s="2">
        <v>35471.31644675926</v>
      </c>
    </row>
    <row r="96435">
      <c r="A96435" s="1">
        <v>2374.0</v>
      </c>
      <c r="B96435" s="1">
        <v>280.0</v>
      </c>
      <c r="C96435" s="1">
        <v>4.0</v>
      </c>
      <c r="D96435" s="2">
        <v>37078.83480324074</v>
      </c>
    </row>
    <row r="96436">
      <c r="A96436" s="1">
        <v>2378.0</v>
      </c>
      <c r="B96436" s="1">
        <v>280.0</v>
      </c>
      <c r="C96436" s="1">
        <v>4.0</v>
      </c>
      <c r="D96436" s="2">
        <v>36423.1640625</v>
      </c>
    </row>
    <row r="96437">
      <c r="A96437" s="1">
        <v>2409.0</v>
      </c>
      <c r="B96437" s="1">
        <v>280.0</v>
      </c>
      <c r="C96437" s="1">
        <v>4.0</v>
      </c>
      <c r="D96437" s="2">
        <v>35256.53267361111</v>
      </c>
    </row>
    <row r="96438">
      <c r="A96438" s="1">
        <v>2424.0</v>
      </c>
      <c r="B96438" s="1">
        <v>280.0</v>
      </c>
      <c r="C96438" s="1">
        <v>5.0</v>
      </c>
      <c r="D96438" s="2">
        <v>35283.86814814815</v>
      </c>
    </row>
    <row r="96439">
      <c r="A96439" s="1">
        <v>2430.0</v>
      </c>
      <c r="B96439" s="1">
        <v>280.0</v>
      </c>
      <c r="C96439" s="1">
        <v>3.0</v>
      </c>
      <c r="D96439" s="2">
        <v>35219.60136574074</v>
      </c>
    </row>
    <row r="96440">
      <c r="A96440" s="1">
        <v>2462.0</v>
      </c>
      <c r="B96440" s="1">
        <v>280.0</v>
      </c>
      <c r="C96440" s="1">
        <v>4.0</v>
      </c>
      <c r="D96440" s="2">
        <v>35352.28827546296</v>
      </c>
    </row>
    <row r="96441">
      <c r="A96441" s="1">
        <v>2481.0</v>
      </c>
      <c r="B96441" s="1">
        <v>280.0</v>
      </c>
      <c r="C96441" s="1">
        <v>2.0</v>
      </c>
      <c r="D96441" s="2">
        <v>36599.25083333333</v>
      </c>
    </row>
    <row r="96442">
      <c r="A96442" s="1">
        <v>2505.0</v>
      </c>
      <c r="B96442" s="1">
        <v>280.0</v>
      </c>
      <c r="C96442" s="1">
        <v>3.0</v>
      </c>
      <c r="D96442" s="2">
        <v>35195.07275462963</v>
      </c>
    </row>
    <row r="96443">
      <c r="A96443" s="1">
        <v>2518.0</v>
      </c>
      <c r="B96443" s="1">
        <v>280.0</v>
      </c>
      <c r="C96443" s="1">
        <v>3.0</v>
      </c>
      <c r="D96443" s="2">
        <v>36178.70869212963</v>
      </c>
    </row>
    <row r="96444">
      <c r="A96444" s="1">
        <v>2540.0</v>
      </c>
      <c r="B96444" s="1">
        <v>280.0</v>
      </c>
      <c r="C96444" s="1">
        <v>4.0</v>
      </c>
      <c r="D96444" s="2">
        <v>35316.11136574074</v>
      </c>
    </row>
    <row r="96445">
      <c r="A96445" s="1">
        <v>2577.0</v>
      </c>
      <c r="B96445" s="1">
        <v>280.0</v>
      </c>
      <c r="C96445" s="1">
        <v>3.0</v>
      </c>
      <c r="D96445" s="2">
        <v>35312.64175925926</v>
      </c>
    </row>
    <row r="96446">
      <c r="A96446" s="1">
        <v>2580.0</v>
      </c>
      <c r="B96446" s="1">
        <v>280.0</v>
      </c>
      <c r="C96446" s="1">
        <v>5.0</v>
      </c>
      <c r="D96446" s="2">
        <v>35293.77034722222</v>
      </c>
    </row>
    <row r="96447">
      <c r="A96447" s="1">
        <v>2604.0</v>
      </c>
      <c r="B96447" s="1">
        <v>280.0</v>
      </c>
      <c r="C96447" s="1">
        <v>4.0</v>
      </c>
      <c r="D96447" s="2">
        <v>36926.32969907407</v>
      </c>
    </row>
    <row r="96448">
      <c r="A96448" s="1">
        <v>2605.0</v>
      </c>
      <c r="B96448" s="1">
        <v>280.0</v>
      </c>
      <c r="C96448" s="1">
        <v>3.0</v>
      </c>
      <c r="D96448" s="2">
        <v>39054.093981481485</v>
      </c>
    </row>
    <row r="96449">
      <c r="A96449" s="1">
        <v>2612.0</v>
      </c>
      <c r="B96449" s="1">
        <v>280.0</v>
      </c>
      <c r="C96449" s="1">
        <v>3.0</v>
      </c>
      <c r="D96449" s="2">
        <v>35257.685208333336</v>
      </c>
    </row>
    <row r="96450">
      <c r="A96450" s="1">
        <v>2643.0</v>
      </c>
      <c r="B96450" s="1">
        <v>280.0</v>
      </c>
      <c r="C96450" s="1">
        <v>3.0</v>
      </c>
      <c r="D96450" s="2">
        <v>35395.47724537037</v>
      </c>
    </row>
    <row r="96451">
      <c r="A96451" s="1">
        <v>2657.0</v>
      </c>
      <c r="B96451" s="1">
        <v>280.0</v>
      </c>
      <c r="C96451" s="1">
        <v>3.5</v>
      </c>
      <c r="D96451" s="2">
        <v>37762.98496527778</v>
      </c>
    </row>
    <row r="96452">
      <c r="A96452" s="1">
        <v>2669.0</v>
      </c>
      <c r="B96452" s="1">
        <v>280.0</v>
      </c>
      <c r="C96452" s="1">
        <v>4.0</v>
      </c>
      <c r="D96452" s="2">
        <v>38533.64498842593</v>
      </c>
    </row>
    <row r="96453">
      <c r="A96453" s="1">
        <v>2675.0</v>
      </c>
      <c r="B96453" s="1">
        <v>280.0</v>
      </c>
      <c r="C96453" s="1">
        <v>3.0</v>
      </c>
      <c r="D96453" s="2">
        <v>35211.406539351854</v>
      </c>
    </row>
    <row r="96454">
      <c r="A96454" s="1">
        <v>2740.0</v>
      </c>
      <c r="B96454" s="1">
        <v>280.0</v>
      </c>
      <c r="C96454" s="1">
        <v>5.0</v>
      </c>
      <c r="D96454" s="2">
        <v>35250.41577546296</v>
      </c>
    </row>
    <row r="96455">
      <c r="A96455" s="1">
        <v>2745.0</v>
      </c>
      <c r="B96455" s="1">
        <v>280.0</v>
      </c>
      <c r="C96455" s="1">
        <v>4.0</v>
      </c>
      <c r="D96455" s="2">
        <v>35433.6365625</v>
      </c>
    </row>
    <row r="96456">
      <c r="A96456" s="1">
        <v>2755.0</v>
      </c>
      <c r="B96456" s="1">
        <v>280.0</v>
      </c>
      <c r="C96456" s="1">
        <v>4.0</v>
      </c>
      <c r="D96456" s="2">
        <v>35292.71078703704</v>
      </c>
    </row>
    <row r="96457">
      <c r="A96457" s="1">
        <v>2862.0</v>
      </c>
      <c r="B96457" s="1">
        <v>280.0</v>
      </c>
      <c r="C96457" s="1">
        <v>3.0</v>
      </c>
      <c r="D96457" s="2">
        <v>35311.29756944445</v>
      </c>
    </row>
    <row r="96458">
      <c r="A96458" s="1">
        <v>2866.0</v>
      </c>
      <c r="B96458" s="1">
        <v>280.0</v>
      </c>
      <c r="C96458" s="1">
        <v>3.0</v>
      </c>
      <c r="D96458" s="2">
        <v>36850.69950231481</v>
      </c>
    </row>
    <row r="96459">
      <c r="A96459" s="1">
        <v>2884.0</v>
      </c>
      <c r="B96459" s="1">
        <v>280.0</v>
      </c>
      <c r="C96459" s="1">
        <v>4.0</v>
      </c>
      <c r="D96459" s="2">
        <v>35182.30907407407</v>
      </c>
    </row>
    <row r="96460">
      <c r="A96460" s="1">
        <v>2892.0</v>
      </c>
      <c r="B96460" s="1">
        <v>280.0</v>
      </c>
      <c r="C96460" s="1">
        <v>5.0</v>
      </c>
      <c r="D96460" s="2">
        <v>35153.71134259259</v>
      </c>
    </row>
    <row r="96461">
      <c r="A96461" s="1">
        <v>2945.0</v>
      </c>
      <c r="B96461" s="1">
        <v>280.0</v>
      </c>
      <c r="C96461" s="1">
        <v>4.0</v>
      </c>
      <c r="D96461" s="2">
        <v>38440.07303240741</v>
      </c>
    </row>
    <row r="96462">
      <c r="A96462" s="1">
        <v>2972.0</v>
      </c>
      <c r="B96462" s="1">
        <v>280.0</v>
      </c>
      <c r="C96462" s="1">
        <v>4.0</v>
      </c>
      <c r="D96462" s="2">
        <v>35175.98131944444</v>
      </c>
    </row>
    <row r="96463">
      <c r="A96463" s="1">
        <v>2979.0</v>
      </c>
      <c r="B96463" s="1">
        <v>280.0</v>
      </c>
      <c r="C96463" s="1">
        <v>3.0</v>
      </c>
      <c r="D96463" s="2">
        <v>35433.405752314815</v>
      </c>
    </row>
    <row r="96464">
      <c r="A96464" s="1">
        <v>3042.0</v>
      </c>
      <c r="B96464" s="1">
        <v>280.0</v>
      </c>
      <c r="C96464" s="1">
        <v>5.0</v>
      </c>
      <c r="D96464" s="2">
        <v>35497.67601851852</v>
      </c>
    </row>
    <row r="96465">
      <c r="A96465" s="1">
        <v>3058.0</v>
      </c>
      <c r="B96465" s="1">
        <v>280.0</v>
      </c>
      <c r="C96465" s="1">
        <v>5.0</v>
      </c>
      <c r="D96465" s="2">
        <v>35194.79461805556</v>
      </c>
    </row>
    <row r="96466">
      <c r="A96466" s="1">
        <v>3086.0</v>
      </c>
      <c r="B96466" s="1">
        <v>280.0</v>
      </c>
      <c r="C96466" s="1">
        <v>3.5</v>
      </c>
      <c r="D96466" s="2">
        <v>38471.01153935185</v>
      </c>
    </row>
    <row r="96467">
      <c r="A96467" s="1">
        <v>3109.0</v>
      </c>
      <c r="B96467" s="1">
        <v>280.0</v>
      </c>
      <c r="C96467" s="1">
        <v>3.0</v>
      </c>
      <c r="D96467" s="2">
        <v>35551.773368055554</v>
      </c>
    </row>
    <row r="96468">
      <c r="A96468" s="1">
        <v>3191.0</v>
      </c>
      <c r="B96468" s="1">
        <v>280.0</v>
      </c>
      <c r="C96468" s="1">
        <v>4.0</v>
      </c>
      <c r="D96468" s="2">
        <v>38535.04225694444</v>
      </c>
    </row>
    <row r="96469">
      <c r="A96469" s="1">
        <v>3192.0</v>
      </c>
      <c r="B96469" s="1">
        <v>280.0</v>
      </c>
      <c r="C96469" s="1">
        <v>5.0</v>
      </c>
      <c r="D96469" s="2">
        <v>35362.513819444444</v>
      </c>
    </row>
    <row r="96470">
      <c r="A96470" s="1">
        <v>3199.0</v>
      </c>
      <c r="B96470" s="1">
        <v>280.0</v>
      </c>
      <c r="C96470" s="1">
        <v>3.0</v>
      </c>
      <c r="D96470" s="2">
        <v>35252.82140046296</v>
      </c>
    </row>
    <row r="96471">
      <c r="A96471" s="1">
        <v>3207.0</v>
      </c>
      <c r="B96471" s="1">
        <v>280.0</v>
      </c>
      <c r="C96471" s="1">
        <v>3.0</v>
      </c>
      <c r="D96471" s="2">
        <v>37073.786828703705</v>
      </c>
    </row>
    <row r="96472">
      <c r="A96472" s="1">
        <v>3225.0</v>
      </c>
      <c r="B96472" s="1">
        <v>280.0</v>
      </c>
      <c r="C96472" s="1">
        <v>4.0</v>
      </c>
      <c r="D96472" s="2">
        <v>35316.81872685185</v>
      </c>
    </row>
    <row r="96473">
      <c r="A96473" s="1">
        <v>3236.0</v>
      </c>
      <c r="B96473" s="1">
        <v>280.0</v>
      </c>
      <c r="C96473" s="1">
        <v>4.0</v>
      </c>
      <c r="D96473" s="2">
        <v>36771.808217592596</v>
      </c>
    </row>
    <row r="96474">
      <c r="A96474" s="1">
        <v>3259.0</v>
      </c>
      <c r="B96474" s="1">
        <v>280.0</v>
      </c>
      <c r="C96474" s="1">
        <v>4.0</v>
      </c>
      <c r="D96474" s="2">
        <v>35412.00226851852</v>
      </c>
    </row>
    <row r="96475">
      <c r="A96475" s="1">
        <v>3264.0</v>
      </c>
      <c r="B96475" s="1">
        <v>280.0</v>
      </c>
      <c r="C96475" s="1">
        <v>4.0</v>
      </c>
      <c r="D96475" s="2">
        <v>35240.315347222226</v>
      </c>
    </row>
    <row r="96476">
      <c r="A96476" s="1">
        <v>3285.0</v>
      </c>
      <c r="B96476" s="1">
        <v>280.0</v>
      </c>
      <c r="C96476" s="1">
        <v>4.0</v>
      </c>
      <c r="D96476" s="2">
        <v>35256.44137731481</v>
      </c>
    </row>
    <row r="96477">
      <c r="A96477" s="1">
        <v>3318.0</v>
      </c>
      <c r="B96477" s="1">
        <v>280.0</v>
      </c>
      <c r="C96477" s="1">
        <v>3.0</v>
      </c>
      <c r="D96477" s="2">
        <v>36849.81791666667</v>
      </c>
    </row>
    <row r="96478">
      <c r="A96478" s="1">
        <v>3340.0</v>
      </c>
      <c r="B96478" s="1">
        <v>280.0</v>
      </c>
      <c r="C96478" s="1">
        <v>4.0</v>
      </c>
      <c r="D96478" s="2">
        <v>35264.29525462963</v>
      </c>
    </row>
    <row r="96479">
      <c r="A96479" s="1">
        <v>3360.0</v>
      </c>
      <c r="B96479" s="1">
        <v>280.0</v>
      </c>
      <c r="C96479" s="1">
        <v>4.0</v>
      </c>
      <c r="D96479" s="2">
        <v>35223.46618055556</v>
      </c>
    </row>
    <row r="96480">
      <c r="A96480" s="1">
        <v>3394.0</v>
      </c>
      <c r="B96480" s="1">
        <v>280.0</v>
      </c>
      <c r="C96480" s="1">
        <v>2.0</v>
      </c>
      <c r="D96480" s="2">
        <v>36852.79332175926</v>
      </c>
    </row>
    <row r="96481">
      <c r="A96481" s="1">
        <v>3397.0</v>
      </c>
      <c r="B96481" s="1">
        <v>280.0</v>
      </c>
      <c r="C96481" s="1">
        <v>3.0</v>
      </c>
      <c r="D96481" s="2">
        <v>40972.106469907405</v>
      </c>
    </row>
    <row r="96482">
      <c r="A96482" s="1">
        <v>3499.0</v>
      </c>
      <c r="B96482" s="1">
        <v>280.0</v>
      </c>
      <c r="C96482" s="1">
        <v>4.0</v>
      </c>
      <c r="D96482" s="2">
        <v>35394.72883101852</v>
      </c>
    </row>
    <row r="96483">
      <c r="A96483" s="1">
        <v>3514.0</v>
      </c>
      <c r="B96483" s="1">
        <v>280.0</v>
      </c>
      <c r="C96483" s="1">
        <v>4.0</v>
      </c>
      <c r="D96483" s="2">
        <v>40528.503703703704</v>
      </c>
    </row>
    <row r="96484">
      <c r="A96484" s="1">
        <v>3593.0</v>
      </c>
      <c r="B96484" s="1">
        <v>280.0</v>
      </c>
      <c r="C96484" s="1">
        <v>4.0</v>
      </c>
      <c r="D96484" s="2">
        <v>35495.874930555554</v>
      </c>
    </row>
    <row r="96485">
      <c r="A96485" s="1">
        <v>3594.0</v>
      </c>
      <c r="B96485" s="1">
        <v>280.0</v>
      </c>
      <c r="C96485" s="1">
        <v>5.0</v>
      </c>
      <c r="D96485" s="2">
        <v>35200.09689814815</v>
      </c>
    </row>
    <row r="96486">
      <c r="A96486" s="1">
        <v>3609.0</v>
      </c>
      <c r="B96486" s="1">
        <v>280.0</v>
      </c>
      <c r="C96486" s="1">
        <v>5.0</v>
      </c>
      <c r="D96486" s="2">
        <v>35270.25603009259</v>
      </c>
    </row>
    <row r="96487">
      <c r="A96487" s="1">
        <v>3618.0</v>
      </c>
      <c r="B96487" s="1">
        <v>280.0</v>
      </c>
      <c r="C96487" s="1">
        <v>4.0</v>
      </c>
      <c r="D96487" s="2">
        <v>35797.80267361111</v>
      </c>
    </row>
    <row r="96488">
      <c r="A96488" s="1">
        <v>3620.0</v>
      </c>
      <c r="B96488" s="1">
        <v>280.0</v>
      </c>
      <c r="C96488" s="1">
        <v>4.0</v>
      </c>
      <c r="D96488" s="2">
        <v>39125.64664351852</v>
      </c>
    </row>
    <row r="96489">
      <c r="A96489" s="1">
        <v>3635.0</v>
      </c>
      <c r="B96489" s="1">
        <v>280.0</v>
      </c>
      <c r="C96489" s="1">
        <v>5.0</v>
      </c>
      <c r="D96489" s="2">
        <v>35270.58430555555</v>
      </c>
    </row>
    <row r="96490">
      <c r="A96490" s="1">
        <v>3673.0</v>
      </c>
      <c r="B96490" s="1">
        <v>280.0</v>
      </c>
      <c r="C96490" s="1">
        <v>3.0</v>
      </c>
      <c r="D96490" s="2">
        <v>36005.11902777778</v>
      </c>
    </row>
    <row r="96491">
      <c r="A96491" s="1">
        <v>3676.0</v>
      </c>
      <c r="B96491" s="1">
        <v>280.0</v>
      </c>
      <c r="C96491" s="1">
        <v>4.0</v>
      </c>
      <c r="D96491" s="2">
        <v>40490.68283564815</v>
      </c>
    </row>
    <row r="96492">
      <c r="A96492" s="1">
        <v>3705.0</v>
      </c>
      <c r="B96492" s="1">
        <v>280.0</v>
      </c>
      <c r="C96492" s="1">
        <v>3.0</v>
      </c>
      <c r="D96492" s="2">
        <v>35297.4340625</v>
      </c>
    </row>
    <row r="96493">
      <c r="A96493" s="1">
        <v>3758.0</v>
      </c>
      <c r="B96493" s="1">
        <v>280.0</v>
      </c>
      <c r="C96493" s="1">
        <v>3.5</v>
      </c>
      <c r="D96493" s="2">
        <v>39427.85663194444</v>
      </c>
    </row>
    <row r="96494">
      <c r="A96494" s="1">
        <v>3797.0</v>
      </c>
      <c r="B96494" s="1">
        <v>280.0</v>
      </c>
      <c r="C96494" s="1">
        <v>4.0</v>
      </c>
      <c r="D96494" s="2">
        <v>40894.302708333336</v>
      </c>
    </row>
    <row r="96495">
      <c r="A96495" s="1">
        <v>3816.0</v>
      </c>
      <c r="B96495" s="1">
        <v>280.0</v>
      </c>
      <c r="C96495" s="1">
        <v>3.0</v>
      </c>
      <c r="D96495" s="2">
        <v>35326.353796296295</v>
      </c>
    </row>
    <row r="96496">
      <c r="A96496" s="1">
        <v>3920.0</v>
      </c>
      <c r="B96496" s="1">
        <v>280.0</v>
      </c>
      <c r="C96496" s="1">
        <v>5.0</v>
      </c>
      <c r="D96496" s="2">
        <v>35422.636145833334</v>
      </c>
    </row>
    <row r="96497">
      <c r="A96497" s="1">
        <v>3934.0</v>
      </c>
      <c r="B96497" s="1">
        <v>280.0</v>
      </c>
      <c r="C96497" s="1">
        <v>4.0</v>
      </c>
      <c r="D96497" s="2">
        <v>35204.397731481484</v>
      </c>
    </row>
    <row r="96498">
      <c r="A96498" s="1">
        <v>3948.0</v>
      </c>
      <c r="B96498" s="1">
        <v>280.0</v>
      </c>
      <c r="C96498" s="1">
        <v>4.0</v>
      </c>
      <c r="D96498" s="2">
        <v>38659.09415509259</v>
      </c>
    </row>
    <row r="96499">
      <c r="A96499" s="1">
        <v>3983.0</v>
      </c>
      <c r="B96499" s="1">
        <v>280.0</v>
      </c>
      <c r="C96499" s="1">
        <v>4.0</v>
      </c>
      <c r="D96499" s="2">
        <v>36103.43931712963</v>
      </c>
    </row>
    <row r="96500">
      <c r="A96500" s="1">
        <v>3984.0</v>
      </c>
      <c r="B96500" s="1">
        <v>280.0</v>
      </c>
      <c r="C96500" s="1">
        <v>3.0</v>
      </c>
      <c r="D96500" s="2">
        <v>35315.97819444445</v>
      </c>
    </row>
    <row r="96501">
      <c r="A96501" s="1">
        <v>4044.0</v>
      </c>
      <c r="B96501" s="1">
        <v>280.0</v>
      </c>
      <c r="C96501" s="1">
        <v>4.0</v>
      </c>
      <c r="D96501" s="2">
        <v>36005.99084490741</v>
      </c>
    </row>
    <row r="96502">
      <c r="A96502" s="1">
        <v>4059.0</v>
      </c>
      <c r="B96502" s="1">
        <v>280.0</v>
      </c>
      <c r="C96502" s="1">
        <v>3.0</v>
      </c>
      <c r="D96502" s="2">
        <v>35178.59585648148</v>
      </c>
    </row>
    <row r="96503">
      <c r="A96503" s="1">
        <v>4090.0</v>
      </c>
      <c r="B96503" s="1">
        <v>280.0</v>
      </c>
      <c r="C96503" s="1">
        <v>4.0</v>
      </c>
      <c r="D96503" s="2">
        <v>35219.81674768519</v>
      </c>
    </row>
    <row r="96504">
      <c r="A96504" s="1">
        <v>4133.0</v>
      </c>
      <c r="B96504" s="1">
        <v>280.0</v>
      </c>
      <c r="C96504" s="1">
        <v>5.0</v>
      </c>
      <c r="D96504" s="2">
        <v>35365.95978009259</v>
      </c>
    </row>
    <row r="96505">
      <c r="A96505" s="1">
        <v>4140.0</v>
      </c>
      <c r="B96505" s="1">
        <v>280.0</v>
      </c>
      <c r="C96505" s="1">
        <v>2.0</v>
      </c>
      <c r="D96505" s="2">
        <v>37110.11665509259</v>
      </c>
    </row>
    <row r="96506">
      <c r="A96506" s="1">
        <v>4157.0</v>
      </c>
      <c r="B96506" s="1">
        <v>280.0</v>
      </c>
      <c r="C96506" s="1">
        <v>4.0</v>
      </c>
      <c r="D96506" s="2">
        <v>38443.646145833336</v>
      </c>
    </row>
    <row r="96507">
      <c r="A96507" s="1">
        <v>4193.0</v>
      </c>
      <c r="B96507" s="1">
        <v>280.0</v>
      </c>
      <c r="C96507" s="1">
        <v>4.0</v>
      </c>
      <c r="D96507" s="2">
        <v>35217.73405092592</v>
      </c>
    </row>
    <row r="96508">
      <c r="A96508" s="1">
        <v>4228.0</v>
      </c>
      <c r="B96508" s="1">
        <v>280.0</v>
      </c>
      <c r="C96508" s="1">
        <v>4.0</v>
      </c>
      <c r="D96508" s="2">
        <v>35281.81756944444</v>
      </c>
    </row>
    <row r="96509">
      <c r="A96509" s="1">
        <v>4311.0</v>
      </c>
      <c r="B96509" s="1">
        <v>280.0</v>
      </c>
      <c r="C96509" s="1">
        <v>4.0</v>
      </c>
      <c r="D96509" s="2">
        <v>38374.89981481482</v>
      </c>
    </row>
    <row r="96510">
      <c r="A96510" s="1">
        <v>4358.0</v>
      </c>
      <c r="B96510" s="1">
        <v>280.0</v>
      </c>
      <c r="C96510" s="1">
        <v>4.0</v>
      </c>
      <c r="D96510" s="2">
        <v>36866.69898148148</v>
      </c>
    </row>
    <row r="96511">
      <c r="A96511" s="1">
        <v>4370.0</v>
      </c>
      <c r="B96511" s="1">
        <v>280.0</v>
      </c>
      <c r="C96511" s="1">
        <v>4.0</v>
      </c>
      <c r="D96511" s="2">
        <v>35362.86696759259</v>
      </c>
    </row>
    <row r="96512">
      <c r="A96512" s="1">
        <v>4385.0</v>
      </c>
      <c r="B96512" s="1">
        <v>280.0</v>
      </c>
      <c r="C96512" s="1">
        <v>4.0</v>
      </c>
      <c r="D96512" s="2">
        <v>35395.19174768519</v>
      </c>
    </row>
    <row r="96513">
      <c r="A96513" s="1">
        <v>4423.0</v>
      </c>
      <c r="B96513" s="1">
        <v>280.0</v>
      </c>
      <c r="C96513" s="1">
        <v>5.0</v>
      </c>
      <c r="D96513" s="2">
        <v>36670.902662037035</v>
      </c>
    </row>
    <row r="96514">
      <c r="A96514" s="1">
        <v>4439.0</v>
      </c>
      <c r="B96514" s="1">
        <v>280.0</v>
      </c>
      <c r="C96514" s="1">
        <v>4.0</v>
      </c>
      <c r="D96514" s="2">
        <v>38461.61491898148</v>
      </c>
    </row>
    <row r="96515">
      <c r="A96515" s="1">
        <v>4450.0</v>
      </c>
      <c r="B96515" s="1">
        <v>280.0</v>
      </c>
      <c r="C96515" s="1">
        <v>4.0</v>
      </c>
      <c r="D96515" s="2">
        <v>36547.25648148148</v>
      </c>
    </row>
    <row r="96516">
      <c r="A96516" s="1">
        <v>4531.0</v>
      </c>
      <c r="B96516" s="1">
        <v>280.0</v>
      </c>
      <c r="C96516" s="1">
        <v>4.0</v>
      </c>
      <c r="D96516" s="2">
        <v>36435.93681712963</v>
      </c>
    </row>
    <row r="96517">
      <c r="A96517" s="1">
        <v>4533.0</v>
      </c>
      <c r="B96517" s="1">
        <v>280.0</v>
      </c>
      <c r="C96517" s="1">
        <v>3.0</v>
      </c>
      <c r="D96517" s="2">
        <v>35356.75809027778</v>
      </c>
    </row>
    <row r="96518">
      <c r="A96518" s="1">
        <v>4548.0</v>
      </c>
      <c r="B96518" s="1">
        <v>280.0</v>
      </c>
      <c r="C96518" s="1">
        <v>3.0</v>
      </c>
      <c r="D96518" s="2">
        <v>35370.93798611111</v>
      </c>
    </row>
    <row r="96519">
      <c r="A96519" s="1">
        <v>4564.0</v>
      </c>
      <c r="B96519" s="1">
        <v>280.0</v>
      </c>
      <c r="C96519" s="1">
        <v>3.0</v>
      </c>
      <c r="D96519" s="2">
        <v>35484.554502314815</v>
      </c>
    </row>
    <row r="96520">
      <c r="A96520" s="1">
        <v>4606.0</v>
      </c>
      <c r="B96520" s="1">
        <v>280.0</v>
      </c>
      <c r="C96520" s="1">
        <v>4.0</v>
      </c>
      <c r="D96520" s="2">
        <v>35364.39056712963</v>
      </c>
    </row>
    <row r="96521">
      <c r="A96521" s="1">
        <v>4649.0</v>
      </c>
      <c r="B96521" s="1">
        <v>280.0</v>
      </c>
      <c r="C96521" s="1">
        <v>4.0</v>
      </c>
      <c r="D96521" s="2">
        <v>35748.4308912037</v>
      </c>
    </row>
    <row r="96522">
      <c r="A96522" s="1">
        <v>4698.0</v>
      </c>
      <c r="B96522" s="1">
        <v>280.0</v>
      </c>
      <c r="C96522" s="1">
        <v>4.0</v>
      </c>
      <c r="D96522" s="2">
        <v>35621.45172453704</v>
      </c>
    </row>
    <row r="96523">
      <c r="A96523" s="1">
        <v>4702.0</v>
      </c>
      <c r="B96523" s="1">
        <v>280.0</v>
      </c>
      <c r="C96523" s="1">
        <v>3.0</v>
      </c>
      <c r="D96523" s="2">
        <v>35197.24505787037</v>
      </c>
    </row>
    <row r="96524">
      <c r="A96524" s="1">
        <v>4706.0</v>
      </c>
      <c r="B96524" s="1">
        <v>280.0</v>
      </c>
      <c r="C96524" s="1">
        <v>4.0</v>
      </c>
      <c r="D96524" s="2">
        <v>35234.08070601852</v>
      </c>
    </row>
    <row r="96525">
      <c r="A96525" s="1">
        <v>4722.0</v>
      </c>
      <c r="B96525" s="1">
        <v>280.0</v>
      </c>
      <c r="C96525" s="1">
        <v>4.0</v>
      </c>
      <c r="D96525" s="2">
        <v>35296.29539351852</v>
      </c>
    </row>
    <row r="96526">
      <c r="A96526" s="1">
        <v>4725.0</v>
      </c>
      <c r="B96526" s="1">
        <v>280.0</v>
      </c>
      <c r="C96526" s="1">
        <v>3.0</v>
      </c>
      <c r="D96526" s="2">
        <v>35236.62875</v>
      </c>
    </row>
    <row r="96527">
      <c r="A96527" s="1">
        <v>4760.0</v>
      </c>
      <c r="B96527" s="1">
        <v>280.0</v>
      </c>
      <c r="C96527" s="1">
        <v>5.0</v>
      </c>
      <c r="D96527" s="2">
        <v>36506.35528935185</v>
      </c>
    </row>
    <row r="96528">
      <c r="A96528" s="1">
        <v>4777.0</v>
      </c>
      <c r="B96528" s="1">
        <v>280.0</v>
      </c>
      <c r="C96528" s="1">
        <v>5.0</v>
      </c>
      <c r="D96528" s="2">
        <v>35300.8384375</v>
      </c>
    </row>
    <row r="96529">
      <c r="A96529" s="1">
        <v>4810.0</v>
      </c>
      <c r="B96529" s="1">
        <v>280.0</v>
      </c>
      <c r="C96529" s="1">
        <v>4.0</v>
      </c>
      <c r="D96529" s="2">
        <v>35322.28888888889</v>
      </c>
    </row>
    <row r="96530">
      <c r="A96530" s="1">
        <v>4856.0</v>
      </c>
      <c r="B96530" s="1">
        <v>280.0</v>
      </c>
      <c r="C96530" s="1">
        <v>5.0</v>
      </c>
      <c r="D96530" s="2">
        <v>35366.42891203704</v>
      </c>
    </row>
    <row r="96531">
      <c r="A96531" s="1">
        <v>4866.0</v>
      </c>
      <c r="B96531" s="1">
        <v>280.0</v>
      </c>
      <c r="C96531" s="1">
        <v>3.0</v>
      </c>
      <c r="D96531" s="2">
        <v>36465.49637731481</v>
      </c>
    </row>
    <row r="96532">
      <c r="A96532" s="1">
        <v>4892.0</v>
      </c>
      <c r="B96532" s="1">
        <v>280.0</v>
      </c>
      <c r="C96532" s="1">
        <v>3.0</v>
      </c>
      <c r="D96532" s="2">
        <v>35250.69861111111</v>
      </c>
    </row>
    <row r="96533">
      <c r="A96533" s="1">
        <v>4927.0</v>
      </c>
      <c r="B96533" s="1">
        <v>280.0</v>
      </c>
      <c r="C96533" s="1">
        <v>3.0</v>
      </c>
      <c r="D96533" s="2">
        <v>35242.44920138889</v>
      </c>
    </row>
    <row r="96534">
      <c r="A96534" s="1">
        <v>4961.0</v>
      </c>
      <c r="B96534" s="1">
        <v>280.0</v>
      </c>
      <c r="C96534" s="1">
        <v>4.0</v>
      </c>
      <c r="D96534" s="2">
        <v>35335.46771990741</v>
      </c>
    </row>
    <row r="96535">
      <c r="A96535" s="1">
        <v>4968.0</v>
      </c>
      <c r="B96535" s="1">
        <v>280.0</v>
      </c>
      <c r="C96535" s="1">
        <v>3.5</v>
      </c>
      <c r="D96535" s="2">
        <v>41362.092256944445</v>
      </c>
    </row>
    <row r="96536">
      <c r="A96536" s="1">
        <v>4989.0</v>
      </c>
      <c r="B96536" s="1">
        <v>280.0</v>
      </c>
      <c r="C96536" s="1">
        <v>4.0</v>
      </c>
      <c r="D96536" s="2">
        <v>35410.221921296295</v>
      </c>
    </row>
    <row r="96537">
      <c r="A96537" s="1">
        <v>5041.0</v>
      </c>
      <c r="B96537" s="1">
        <v>280.0</v>
      </c>
      <c r="C96537" s="1">
        <v>4.0</v>
      </c>
      <c r="D96537" s="2">
        <v>37158.746296296296</v>
      </c>
    </row>
    <row r="96538">
      <c r="A96538" s="1">
        <v>5071.0</v>
      </c>
      <c r="B96538" s="1">
        <v>280.0</v>
      </c>
      <c r="C96538" s="1">
        <v>5.0</v>
      </c>
      <c r="D96538" s="2">
        <v>35398.478113425925</v>
      </c>
    </row>
    <row r="96539">
      <c r="A96539" s="1">
        <v>5084.0</v>
      </c>
      <c r="B96539" s="1">
        <v>280.0</v>
      </c>
      <c r="C96539" s="1">
        <v>3.0</v>
      </c>
      <c r="D96539" s="2">
        <v>36754.855578703704</v>
      </c>
    </row>
    <row r="96540">
      <c r="A96540" s="1">
        <v>5092.0</v>
      </c>
      <c r="B96540" s="1">
        <v>280.0</v>
      </c>
      <c r="C96540" s="1">
        <v>4.0</v>
      </c>
      <c r="D96540" s="2">
        <v>36994.83799768519</v>
      </c>
    </row>
    <row r="96541">
      <c r="A96541" s="1">
        <v>5104.0</v>
      </c>
      <c r="B96541" s="1">
        <v>280.0</v>
      </c>
      <c r="C96541" s="1">
        <v>5.0</v>
      </c>
      <c r="D96541" s="2">
        <v>35514.643055555556</v>
      </c>
    </row>
    <row r="96542">
      <c r="A96542" s="1">
        <v>5110.0</v>
      </c>
      <c r="B96542" s="1">
        <v>280.0</v>
      </c>
      <c r="C96542" s="1">
        <v>3.0</v>
      </c>
      <c r="D96542" s="2">
        <v>35552.84054398148</v>
      </c>
    </row>
    <row r="96543">
      <c r="A96543" s="1">
        <v>5140.0</v>
      </c>
      <c r="B96543" s="1">
        <v>280.0</v>
      </c>
      <c r="C96543" s="1">
        <v>3.0</v>
      </c>
      <c r="D96543" s="2">
        <v>35200.5568287037</v>
      </c>
    </row>
    <row r="96544">
      <c r="A96544" s="1">
        <v>5169.0</v>
      </c>
      <c r="B96544" s="1">
        <v>280.0</v>
      </c>
      <c r="C96544" s="1">
        <v>3.0</v>
      </c>
      <c r="D96544" s="2">
        <v>35216.55630787037</v>
      </c>
    </row>
    <row r="96545">
      <c r="A96545" s="1">
        <v>5177.0</v>
      </c>
      <c r="B96545" s="1">
        <v>280.0</v>
      </c>
      <c r="C96545" s="1">
        <v>3.5</v>
      </c>
      <c r="D96545" s="2">
        <v>37940.65451388889</v>
      </c>
    </row>
    <row r="96546">
      <c r="A96546" s="1">
        <v>5271.0</v>
      </c>
      <c r="B96546" s="1">
        <v>280.0</v>
      </c>
      <c r="C96546" s="1">
        <v>4.0</v>
      </c>
      <c r="D96546" s="2">
        <v>35629.42320601852</v>
      </c>
    </row>
    <row r="96547">
      <c r="A96547" s="1">
        <v>5287.0</v>
      </c>
      <c r="B96547" s="1">
        <v>280.0</v>
      </c>
      <c r="C96547" s="1">
        <v>5.0</v>
      </c>
      <c r="D96547" s="2">
        <v>35264.69704861111</v>
      </c>
    </row>
    <row r="96548">
      <c r="A96548" s="1">
        <v>5292.0</v>
      </c>
      <c r="B96548" s="1">
        <v>280.0</v>
      </c>
      <c r="C96548" s="1">
        <v>4.0</v>
      </c>
      <c r="D96548" s="2">
        <v>35250.43263888889</v>
      </c>
    </row>
    <row r="96549">
      <c r="A96549" s="1">
        <v>5365.0</v>
      </c>
      <c r="B96549" s="1">
        <v>280.0</v>
      </c>
      <c r="C96549" s="1">
        <v>4.0</v>
      </c>
      <c r="D96549" s="2">
        <v>35845.701469907406</v>
      </c>
    </row>
    <row r="96550">
      <c r="A96550" s="1">
        <v>5441.0</v>
      </c>
      <c r="B96550" s="1">
        <v>280.0</v>
      </c>
      <c r="C96550" s="1">
        <v>4.0</v>
      </c>
      <c r="D96550" s="2">
        <v>35767.41675925926</v>
      </c>
    </row>
    <row r="96551">
      <c r="A96551" s="1">
        <v>5443.0</v>
      </c>
      <c r="B96551" s="1">
        <v>280.0</v>
      </c>
      <c r="C96551" s="1">
        <v>4.0</v>
      </c>
      <c r="D96551" s="2">
        <v>40384.54865740741</v>
      </c>
    </row>
    <row r="96552">
      <c r="A96552" s="1">
        <v>5506.0</v>
      </c>
      <c r="B96552" s="1">
        <v>280.0</v>
      </c>
      <c r="C96552" s="1">
        <v>4.0</v>
      </c>
      <c r="D96552" s="2">
        <v>37243.96121527778</v>
      </c>
    </row>
    <row r="96553">
      <c r="A96553" s="1">
        <v>5564.0</v>
      </c>
      <c r="B96553" s="1">
        <v>280.0</v>
      </c>
      <c r="C96553" s="1">
        <v>3.0</v>
      </c>
      <c r="D96553" s="2">
        <v>35394.23069444444</v>
      </c>
    </row>
    <row r="96554">
      <c r="A96554" s="1">
        <v>5576.0</v>
      </c>
      <c r="B96554" s="1">
        <v>280.0</v>
      </c>
      <c r="C96554" s="1">
        <v>4.0</v>
      </c>
      <c r="D96554" s="2">
        <v>36958.586909722224</v>
      </c>
    </row>
    <row r="96555">
      <c r="A96555" s="1">
        <v>5585.0</v>
      </c>
      <c r="B96555" s="1">
        <v>280.0</v>
      </c>
      <c r="C96555" s="1">
        <v>5.0</v>
      </c>
      <c r="D96555" s="2">
        <v>35227.09158564815</v>
      </c>
    </row>
    <row r="96556">
      <c r="A96556" s="1">
        <v>5621.0</v>
      </c>
      <c r="B96556" s="1">
        <v>280.0</v>
      </c>
      <c r="C96556" s="1">
        <v>4.0</v>
      </c>
      <c r="D96556" s="2">
        <v>36015.5024537037</v>
      </c>
    </row>
    <row r="96557">
      <c r="A96557" s="1">
        <v>5640.0</v>
      </c>
      <c r="B96557" s="1">
        <v>280.0</v>
      </c>
      <c r="C96557" s="1">
        <v>5.0</v>
      </c>
      <c r="D96557" s="2">
        <v>35214.897881944446</v>
      </c>
    </row>
    <row r="96558">
      <c r="A96558" s="1">
        <v>5742.0</v>
      </c>
      <c r="B96558" s="1">
        <v>280.0</v>
      </c>
      <c r="C96558" s="1">
        <v>3.0</v>
      </c>
      <c r="D96558" s="2">
        <v>35340.52915509259</v>
      </c>
    </row>
    <row r="96559">
      <c r="A96559" s="1">
        <v>5745.0</v>
      </c>
      <c r="B96559" s="1">
        <v>280.0</v>
      </c>
      <c r="C96559" s="1">
        <v>3.0</v>
      </c>
      <c r="D96559" s="2">
        <v>35218.52258101852</v>
      </c>
    </row>
    <row r="96560">
      <c r="A96560" s="1">
        <v>5837.0</v>
      </c>
      <c r="B96560" s="1">
        <v>280.0</v>
      </c>
      <c r="C96560" s="1">
        <v>5.0</v>
      </c>
      <c r="D96560" s="2">
        <v>35534.40106481482</v>
      </c>
    </row>
    <row r="96561">
      <c r="A96561" s="1">
        <v>5838.0</v>
      </c>
      <c r="B96561" s="1">
        <v>280.0</v>
      </c>
      <c r="C96561" s="1">
        <v>4.0</v>
      </c>
      <c r="D96561" s="2">
        <v>35241.34744212963</v>
      </c>
    </row>
    <row r="96562">
      <c r="A96562" s="1">
        <v>5855.0</v>
      </c>
      <c r="B96562" s="1">
        <v>280.0</v>
      </c>
      <c r="C96562" s="1">
        <v>3.0</v>
      </c>
      <c r="D96562" s="2">
        <v>35301.748773148145</v>
      </c>
    </row>
    <row r="96563">
      <c r="A96563" s="1">
        <v>5861.0</v>
      </c>
      <c r="B96563" s="1">
        <v>280.0</v>
      </c>
      <c r="C96563" s="1">
        <v>3.0</v>
      </c>
      <c r="D96563" s="2">
        <v>35262.5503125</v>
      </c>
    </row>
    <row r="96564">
      <c r="A96564" s="1">
        <v>5881.0</v>
      </c>
      <c r="B96564" s="1">
        <v>280.0</v>
      </c>
      <c r="C96564" s="1">
        <v>4.0</v>
      </c>
      <c r="D96564" s="2">
        <v>35366.12719907407</v>
      </c>
    </row>
    <row r="96565">
      <c r="A96565" s="1">
        <v>5904.0</v>
      </c>
      <c r="B96565" s="1">
        <v>280.0</v>
      </c>
      <c r="C96565" s="1">
        <v>3.0</v>
      </c>
      <c r="D96565" s="2">
        <v>36852.168807870374</v>
      </c>
    </row>
    <row r="96566">
      <c r="A96566" s="1">
        <v>5908.0</v>
      </c>
      <c r="B96566" s="1">
        <v>280.0</v>
      </c>
      <c r="C96566" s="1">
        <v>3.0</v>
      </c>
      <c r="D96566" s="2">
        <v>36453.8484375</v>
      </c>
    </row>
    <row r="96567">
      <c r="A96567" s="1">
        <v>5923.0</v>
      </c>
      <c r="B96567" s="1">
        <v>280.0</v>
      </c>
      <c r="C96567" s="1">
        <v>2.0</v>
      </c>
      <c r="D96567" s="2">
        <v>39112.64388888889</v>
      </c>
    </row>
    <row r="96568">
      <c r="A96568" s="1">
        <v>6015.0</v>
      </c>
      <c r="B96568" s="1">
        <v>280.0</v>
      </c>
      <c r="C96568" s="1">
        <v>3.0</v>
      </c>
      <c r="D96568" s="2">
        <v>35299.5612962963</v>
      </c>
    </row>
    <row r="96569">
      <c r="A96569" s="1">
        <v>6017.0</v>
      </c>
      <c r="B96569" s="1">
        <v>280.0</v>
      </c>
      <c r="C96569" s="1">
        <v>4.0</v>
      </c>
      <c r="D96569" s="2">
        <v>35205.117372685185</v>
      </c>
    </row>
    <row r="96570">
      <c r="A96570" s="1">
        <v>6025.0</v>
      </c>
      <c r="B96570" s="1">
        <v>280.0</v>
      </c>
      <c r="C96570" s="1">
        <v>4.0</v>
      </c>
      <c r="D96570" s="2">
        <v>35424.63443287037</v>
      </c>
    </row>
    <row r="96571">
      <c r="A96571" s="1">
        <v>6082.0</v>
      </c>
      <c r="B96571" s="1">
        <v>280.0</v>
      </c>
      <c r="C96571" s="1">
        <v>4.0</v>
      </c>
      <c r="D96571" s="2">
        <v>36494.02578703704</v>
      </c>
    </row>
    <row r="96572">
      <c r="A96572" s="1">
        <v>6113.0</v>
      </c>
      <c r="B96572" s="1">
        <v>280.0</v>
      </c>
      <c r="C96572" s="1">
        <v>5.0</v>
      </c>
      <c r="D96572" s="2">
        <v>35561.319340277776</v>
      </c>
    </row>
    <row r="96573">
      <c r="A96573" s="1">
        <v>6128.0</v>
      </c>
      <c r="B96573" s="1">
        <v>280.0</v>
      </c>
      <c r="C96573" s="1">
        <v>5.0</v>
      </c>
      <c r="D96573" s="2">
        <v>35230.44996527778</v>
      </c>
    </row>
    <row r="96574">
      <c r="A96574" s="1">
        <v>6131.0</v>
      </c>
      <c r="B96574" s="1">
        <v>280.0</v>
      </c>
      <c r="C96574" s="1">
        <v>3.0</v>
      </c>
      <c r="D96574" s="2">
        <v>36486.18292824074</v>
      </c>
    </row>
    <row r="96575">
      <c r="A96575" s="1">
        <v>6139.0</v>
      </c>
      <c r="B96575" s="1">
        <v>280.0</v>
      </c>
      <c r="C96575" s="1">
        <v>4.0</v>
      </c>
      <c r="D96575" s="2">
        <v>35285.44909722222</v>
      </c>
    </row>
    <row r="96576">
      <c r="A96576" s="1">
        <v>6169.0</v>
      </c>
      <c r="B96576" s="1">
        <v>280.0</v>
      </c>
      <c r="C96576" s="1">
        <v>3.0</v>
      </c>
      <c r="D96576" s="2">
        <v>35323.09327546296</v>
      </c>
    </row>
    <row r="96577">
      <c r="A96577" s="1">
        <v>6188.0</v>
      </c>
      <c r="B96577" s="1">
        <v>280.0</v>
      </c>
      <c r="C96577" s="1">
        <v>4.0</v>
      </c>
      <c r="D96577" s="2">
        <v>35295.95096064815</v>
      </c>
    </row>
    <row r="96578">
      <c r="A96578" s="1">
        <v>6239.0</v>
      </c>
      <c r="B96578" s="1">
        <v>280.0</v>
      </c>
      <c r="C96578" s="1">
        <v>5.0</v>
      </c>
      <c r="D96578" s="2">
        <v>35382.25582175926</v>
      </c>
    </row>
    <row r="96579">
      <c r="A96579" s="1">
        <v>6276.0</v>
      </c>
      <c r="B96579" s="1">
        <v>280.0</v>
      </c>
      <c r="C96579" s="1">
        <v>4.0</v>
      </c>
      <c r="D96579" s="2">
        <v>35200.220821759256</v>
      </c>
    </row>
    <row r="96580">
      <c r="A96580" s="1">
        <v>6317.0</v>
      </c>
      <c r="B96580" s="1">
        <v>280.0</v>
      </c>
      <c r="C96580" s="1">
        <v>4.0</v>
      </c>
      <c r="D96580" s="2">
        <v>36850.26596064815</v>
      </c>
    </row>
    <row r="96581">
      <c r="A96581" s="1">
        <v>6320.0</v>
      </c>
      <c r="B96581" s="1">
        <v>280.0</v>
      </c>
      <c r="C96581" s="1">
        <v>4.0</v>
      </c>
      <c r="D96581" s="2">
        <v>36803.01761574074</v>
      </c>
    </row>
    <row r="96582">
      <c r="A96582" s="1">
        <v>6341.0</v>
      </c>
      <c r="B96582" s="1">
        <v>280.0</v>
      </c>
      <c r="C96582" s="1">
        <v>4.0</v>
      </c>
      <c r="D96582" s="2">
        <v>35446.73805555556</v>
      </c>
    </row>
    <row r="96583">
      <c r="A96583" s="1">
        <v>6348.0</v>
      </c>
      <c r="B96583" s="1">
        <v>280.0</v>
      </c>
      <c r="C96583" s="1">
        <v>4.0</v>
      </c>
      <c r="D96583" s="2">
        <v>35192.277708333335</v>
      </c>
    </row>
    <row r="96584">
      <c r="A96584" s="1">
        <v>6366.0</v>
      </c>
      <c r="B96584" s="1">
        <v>280.0</v>
      </c>
      <c r="C96584" s="1">
        <v>3.0</v>
      </c>
      <c r="D96584" s="2">
        <v>37088.09243055555</v>
      </c>
    </row>
    <row r="96585">
      <c r="A96585" s="1">
        <v>6368.0</v>
      </c>
      <c r="B96585" s="1">
        <v>280.0</v>
      </c>
      <c r="C96585" s="1">
        <v>3.0</v>
      </c>
      <c r="D96585" s="2">
        <v>35366.60269675926</v>
      </c>
    </row>
    <row r="96586">
      <c r="A96586" s="1">
        <v>6404.0</v>
      </c>
      <c r="B96586" s="1">
        <v>280.0</v>
      </c>
      <c r="C96586" s="1">
        <v>3.0</v>
      </c>
      <c r="D96586" s="2">
        <v>35204.899733796294</v>
      </c>
    </row>
    <row r="96587">
      <c r="A96587" s="1">
        <v>6409.0</v>
      </c>
      <c r="B96587" s="1">
        <v>280.0</v>
      </c>
      <c r="C96587" s="1">
        <v>4.0</v>
      </c>
      <c r="D96587" s="2">
        <v>35193.79822916666</v>
      </c>
    </row>
    <row r="96588">
      <c r="A96588" s="1">
        <v>6443.0</v>
      </c>
      <c r="B96588" s="1">
        <v>280.0</v>
      </c>
      <c r="C96588" s="1">
        <v>5.0</v>
      </c>
      <c r="D96588" s="2">
        <v>35174.81427083333</v>
      </c>
    </row>
    <row r="96589">
      <c r="A96589" s="1">
        <v>6460.0</v>
      </c>
      <c r="B96589" s="1">
        <v>280.0</v>
      </c>
      <c r="C96589" s="1">
        <v>4.0</v>
      </c>
      <c r="D96589" s="2">
        <v>35458.57336805556</v>
      </c>
    </row>
    <row r="96590">
      <c r="A96590" s="1">
        <v>6480.0</v>
      </c>
      <c r="B96590" s="1">
        <v>280.0</v>
      </c>
      <c r="C96590" s="1">
        <v>5.0</v>
      </c>
      <c r="D96590" s="2">
        <v>35497.33474537037</v>
      </c>
    </row>
    <row r="96591">
      <c r="A96591" s="1">
        <v>6597.0</v>
      </c>
      <c r="B96591" s="1">
        <v>280.0</v>
      </c>
      <c r="C96591" s="1">
        <v>3.0</v>
      </c>
      <c r="D96591" s="2">
        <v>40461.208125</v>
      </c>
    </row>
    <row r="96592">
      <c r="A96592" s="1">
        <v>6618.0</v>
      </c>
      <c r="B96592" s="1">
        <v>280.0</v>
      </c>
      <c r="C96592" s="1">
        <v>5.0</v>
      </c>
      <c r="D96592" s="2">
        <v>35256.01907407407</v>
      </c>
    </row>
    <row r="96593">
      <c r="A96593" s="1">
        <v>6630.0</v>
      </c>
      <c r="B96593" s="1">
        <v>280.0</v>
      </c>
      <c r="C96593" s="1">
        <v>3.0</v>
      </c>
      <c r="D96593" s="2">
        <v>36747.638194444444</v>
      </c>
    </row>
    <row r="96594">
      <c r="A96594" s="1">
        <v>6713.0</v>
      </c>
      <c r="B96594" s="1">
        <v>280.0</v>
      </c>
      <c r="C96594" s="1">
        <v>4.0</v>
      </c>
      <c r="D96594" s="2">
        <v>39751.83001157407</v>
      </c>
    </row>
    <row r="96595">
      <c r="A96595" s="1">
        <v>6755.0</v>
      </c>
      <c r="B96595" s="1">
        <v>280.0</v>
      </c>
      <c r="C96595" s="1">
        <v>4.0</v>
      </c>
      <c r="D96595" s="2">
        <v>35302.40243055556</v>
      </c>
    </row>
    <row r="96596">
      <c r="A96596" s="1">
        <v>6803.0</v>
      </c>
      <c r="B96596" s="1">
        <v>280.0</v>
      </c>
      <c r="C96596" s="1">
        <v>5.0</v>
      </c>
      <c r="D96596" s="2">
        <v>35282.23008101852</v>
      </c>
    </row>
    <row r="96597">
      <c r="A96597" s="1">
        <v>6847.0</v>
      </c>
      <c r="B96597" s="1">
        <v>280.0</v>
      </c>
      <c r="C96597" s="1">
        <v>5.0</v>
      </c>
      <c r="D96597" s="2">
        <v>35221.67722222222</v>
      </c>
    </row>
    <row r="96598">
      <c r="A96598" s="1">
        <v>6860.0</v>
      </c>
      <c r="B96598" s="1">
        <v>280.0</v>
      </c>
      <c r="C96598" s="1">
        <v>4.0</v>
      </c>
      <c r="D96598" s="2">
        <v>36740.756736111114</v>
      </c>
    </row>
    <row r="96599">
      <c r="A96599" s="1">
        <v>6952.0</v>
      </c>
      <c r="B96599" s="1">
        <v>280.0</v>
      </c>
      <c r="C96599" s="1">
        <v>3.0</v>
      </c>
      <c r="D96599" s="2">
        <v>35406.69980324074</v>
      </c>
    </row>
    <row r="96600">
      <c r="A96600" s="1">
        <v>6958.0</v>
      </c>
      <c r="B96600" s="1">
        <v>280.0</v>
      </c>
      <c r="C96600" s="1">
        <v>3.0</v>
      </c>
      <c r="D96600" s="2">
        <v>35416.28423611111</v>
      </c>
    </row>
    <row r="96601">
      <c r="A96601" s="1">
        <v>7010.0</v>
      </c>
      <c r="B96601" s="1">
        <v>280.0</v>
      </c>
      <c r="C96601" s="1">
        <v>3.0</v>
      </c>
      <c r="D96601" s="2">
        <v>36841.952581018515</v>
      </c>
    </row>
    <row r="96602">
      <c r="A96602" s="1">
        <v>7021.0</v>
      </c>
      <c r="B96602" s="1">
        <v>280.0</v>
      </c>
      <c r="C96602" s="1">
        <v>4.0</v>
      </c>
      <c r="D96602" s="2">
        <v>35338.53372685185</v>
      </c>
    </row>
    <row r="96603">
      <c r="A96603" s="1">
        <v>7036.0</v>
      </c>
      <c r="B96603" s="1">
        <v>280.0</v>
      </c>
      <c r="C96603" s="1">
        <v>4.0</v>
      </c>
      <c r="D96603" s="2">
        <v>38486.59881944444</v>
      </c>
    </row>
    <row r="96604">
      <c r="A96604" s="1">
        <v>7048.0</v>
      </c>
      <c r="B96604" s="1">
        <v>280.0</v>
      </c>
      <c r="C96604" s="1">
        <v>4.0</v>
      </c>
      <c r="D96604" s="2">
        <v>35286.587175925924</v>
      </c>
    </row>
    <row r="96605">
      <c r="A96605" s="1">
        <v>7115.0</v>
      </c>
      <c r="B96605" s="1">
        <v>280.0</v>
      </c>
      <c r="C96605" s="1">
        <v>3.0</v>
      </c>
      <c r="D96605" s="2">
        <v>35340.571863425925</v>
      </c>
    </row>
    <row r="96606">
      <c r="A96606" s="1">
        <v>104.0</v>
      </c>
      <c r="B96606" s="1">
        <v>281.0</v>
      </c>
      <c r="C96606" s="1">
        <v>3.0</v>
      </c>
      <c r="D96606" s="2">
        <v>36506.53111111111</v>
      </c>
    </row>
    <row r="96607">
      <c r="A96607" s="1">
        <v>108.0</v>
      </c>
      <c r="B96607" s="1">
        <v>281.0</v>
      </c>
      <c r="C96607" s="1">
        <v>4.0</v>
      </c>
      <c r="D96607" s="2">
        <v>35251.54305555556</v>
      </c>
    </row>
    <row r="96608">
      <c r="A96608" s="1">
        <v>130.0</v>
      </c>
      <c r="B96608" s="1">
        <v>281.0</v>
      </c>
      <c r="C96608" s="1">
        <v>4.0</v>
      </c>
      <c r="D96608" s="2">
        <v>35413.37552083333</v>
      </c>
    </row>
    <row r="96609">
      <c r="A96609" s="1">
        <v>156.0</v>
      </c>
      <c r="B96609" s="1">
        <v>281.0</v>
      </c>
      <c r="C96609" s="1">
        <v>4.0</v>
      </c>
      <c r="D96609" s="2">
        <v>37617.92674768518</v>
      </c>
    </row>
    <row r="96610">
      <c r="A96610" s="1">
        <v>158.0</v>
      </c>
      <c r="B96610" s="1">
        <v>281.0</v>
      </c>
      <c r="C96610" s="1">
        <v>4.0</v>
      </c>
      <c r="D96610" s="2">
        <v>35322.87567129629</v>
      </c>
    </row>
    <row r="96611">
      <c r="A96611" s="1">
        <v>184.0</v>
      </c>
      <c r="B96611" s="1">
        <v>281.0</v>
      </c>
      <c r="C96611" s="1">
        <v>4.0</v>
      </c>
      <c r="D96611" s="2">
        <v>35291.433333333334</v>
      </c>
    </row>
    <row r="96612">
      <c r="A96612" s="1">
        <v>330.0</v>
      </c>
      <c r="B96612" s="1">
        <v>281.0</v>
      </c>
      <c r="C96612" s="1">
        <v>4.0</v>
      </c>
      <c r="D96612" s="2">
        <v>35204.73270833334</v>
      </c>
    </row>
    <row r="96613">
      <c r="A96613" s="1">
        <v>331.0</v>
      </c>
      <c r="B96613" s="1">
        <v>281.0</v>
      </c>
      <c r="C96613" s="1">
        <v>3.0</v>
      </c>
      <c r="D96613" s="2">
        <v>35211.22887731482</v>
      </c>
    </row>
    <row r="96614">
      <c r="A96614" s="1">
        <v>394.0</v>
      </c>
      <c r="B96614" s="1">
        <v>281.0</v>
      </c>
      <c r="C96614" s="1">
        <v>4.0</v>
      </c>
      <c r="D96614" s="2">
        <v>36600.94940972222</v>
      </c>
    </row>
    <row r="96615">
      <c r="A96615" s="1">
        <v>417.0</v>
      </c>
      <c r="B96615" s="1">
        <v>281.0</v>
      </c>
      <c r="C96615" s="1">
        <v>3.0</v>
      </c>
      <c r="D96615" s="2">
        <v>36509.999340277776</v>
      </c>
    </row>
    <row r="96616">
      <c r="A96616" s="1">
        <v>463.0</v>
      </c>
      <c r="B96616" s="1">
        <v>281.0</v>
      </c>
      <c r="C96616" s="1">
        <v>5.0</v>
      </c>
      <c r="D96616" s="2">
        <v>35215.60810185185</v>
      </c>
    </row>
    <row r="96617">
      <c r="A96617" s="1">
        <v>472.0</v>
      </c>
      <c r="B96617" s="1">
        <v>281.0</v>
      </c>
      <c r="C96617" s="1">
        <v>4.0</v>
      </c>
      <c r="D96617" s="2">
        <v>36849.972233796296</v>
      </c>
    </row>
    <row r="96618">
      <c r="A96618" s="1">
        <v>490.0</v>
      </c>
      <c r="B96618" s="1">
        <v>281.0</v>
      </c>
      <c r="C96618" s="1">
        <v>5.0</v>
      </c>
      <c r="D96618" s="2">
        <v>35431.65913194444</v>
      </c>
    </row>
    <row r="96619">
      <c r="A96619" s="1">
        <v>514.0</v>
      </c>
      <c r="B96619" s="1">
        <v>281.0</v>
      </c>
      <c r="C96619" s="1">
        <v>3.0</v>
      </c>
      <c r="D96619" s="2">
        <v>36498.95931712963</v>
      </c>
    </row>
    <row r="96620">
      <c r="A96620" s="1">
        <v>545.0</v>
      </c>
      <c r="B96620" s="1">
        <v>281.0</v>
      </c>
      <c r="C96620" s="1">
        <v>4.0</v>
      </c>
      <c r="D96620" s="2">
        <v>35343.577685185184</v>
      </c>
    </row>
    <row r="96621">
      <c r="A96621" s="1">
        <v>579.0</v>
      </c>
      <c r="B96621" s="1">
        <v>281.0</v>
      </c>
      <c r="C96621" s="1">
        <v>4.0</v>
      </c>
      <c r="D96621" s="2">
        <v>35368.514548611114</v>
      </c>
    </row>
    <row r="96622">
      <c r="A96622" s="1">
        <v>603.0</v>
      </c>
      <c r="B96622" s="1">
        <v>281.0</v>
      </c>
      <c r="C96622" s="1">
        <v>3.0</v>
      </c>
      <c r="D96622" s="2">
        <v>35265.638287037036</v>
      </c>
    </row>
    <row r="96623">
      <c r="A96623" s="1">
        <v>611.0</v>
      </c>
      <c r="B96623" s="1">
        <v>281.0</v>
      </c>
      <c r="C96623" s="1">
        <v>5.0</v>
      </c>
      <c r="D96623" s="2">
        <v>35168.70663194444</v>
      </c>
    </row>
    <row r="96624">
      <c r="A96624" s="1">
        <v>632.0</v>
      </c>
      <c r="B96624" s="1">
        <v>281.0</v>
      </c>
      <c r="C96624" s="1">
        <v>4.0</v>
      </c>
      <c r="D96624" s="2">
        <v>36437.58956018519</v>
      </c>
    </row>
    <row r="96625">
      <c r="A96625" s="1">
        <v>646.0</v>
      </c>
      <c r="B96625" s="1">
        <v>281.0</v>
      </c>
      <c r="C96625" s="1">
        <v>5.0</v>
      </c>
      <c r="D96625" s="2">
        <v>36705.67724537037</v>
      </c>
    </row>
    <row r="96626">
      <c r="A96626" s="1">
        <v>658.0</v>
      </c>
      <c r="B96626" s="1">
        <v>281.0</v>
      </c>
      <c r="C96626" s="1">
        <v>4.0</v>
      </c>
      <c r="D96626" s="2">
        <v>35453.88799768518</v>
      </c>
    </row>
    <row r="96627">
      <c r="A96627" s="1">
        <v>661.0</v>
      </c>
      <c r="B96627" s="1">
        <v>281.0</v>
      </c>
      <c r="C96627" s="1">
        <v>3.5</v>
      </c>
      <c r="D96627" s="2">
        <v>39022.31655092593</v>
      </c>
    </row>
    <row r="96628">
      <c r="A96628" s="1">
        <v>673.0</v>
      </c>
      <c r="B96628" s="1">
        <v>281.0</v>
      </c>
      <c r="C96628" s="1">
        <v>4.0</v>
      </c>
      <c r="D96628" s="2">
        <v>36506.67083333333</v>
      </c>
    </row>
    <row r="96629">
      <c r="A96629" s="1">
        <v>688.0</v>
      </c>
      <c r="B96629" s="1">
        <v>281.0</v>
      </c>
      <c r="C96629" s="1">
        <v>3.0</v>
      </c>
      <c r="D96629" s="2">
        <v>35416.95721064815</v>
      </c>
    </row>
    <row r="96630">
      <c r="A96630" s="1">
        <v>760.0</v>
      </c>
      <c r="B96630" s="1">
        <v>281.0</v>
      </c>
      <c r="C96630" s="1">
        <v>3.0</v>
      </c>
      <c r="D96630" s="2">
        <v>35193.49376157407</v>
      </c>
    </row>
    <row r="96631">
      <c r="A96631" s="1">
        <v>775.0</v>
      </c>
      <c r="B96631" s="1">
        <v>281.0</v>
      </c>
      <c r="C96631" s="1">
        <v>4.0</v>
      </c>
      <c r="D96631" s="2">
        <v>38460.19721064815</v>
      </c>
    </row>
    <row r="96632">
      <c r="A96632" s="1">
        <v>802.0</v>
      </c>
      <c r="B96632" s="1">
        <v>281.0</v>
      </c>
      <c r="C96632" s="1">
        <v>5.0</v>
      </c>
      <c r="D96632" s="2">
        <v>37326.68332175926</v>
      </c>
    </row>
    <row r="96633">
      <c r="A96633" s="1">
        <v>903.0</v>
      </c>
      <c r="B96633" s="1">
        <v>281.0</v>
      </c>
      <c r="C96633" s="1">
        <v>4.0</v>
      </c>
      <c r="D96633" s="2">
        <v>36028.513865740744</v>
      </c>
    </row>
    <row r="96634">
      <c r="A96634" s="1">
        <v>918.0</v>
      </c>
      <c r="B96634" s="1">
        <v>281.0</v>
      </c>
      <c r="C96634" s="1">
        <v>2.0</v>
      </c>
      <c r="D96634" s="2">
        <v>35383.39450231481</v>
      </c>
    </row>
    <row r="96635">
      <c r="A96635" s="1">
        <v>943.0</v>
      </c>
      <c r="B96635" s="1">
        <v>281.0</v>
      </c>
      <c r="C96635" s="1">
        <v>3.0</v>
      </c>
      <c r="D96635" s="2">
        <v>35516.909907407404</v>
      </c>
    </row>
    <row r="96636">
      <c r="A96636" s="1">
        <v>986.0</v>
      </c>
      <c r="B96636" s="1">
        <v>281.0</v>
      </c>
      <c r="C96636" s="1">
        <v>4.0</v>
      </c>
      <c r="D96636" s="2">
        <v>35294.99805555555</v>
      </c>
    </row>
    <row r="96637">
      <c r="A96637" s="1">
        <v>1019.0</v>
      </c>
      <c r="B96637" s="1">
        <v>281.0</v>
      </c>
      <c r="C96637" s="1">
        <v>5.0</v>
      </c>
      <c r="D96637" s="2">
        <v>35215.44327546296</v>
      </c>
    </row>
    <row r="96638">
      <c r="A96638" s="1">
        <v>1057.0</v>
      </c>
      <c r="B96638" s="1">
        <v>281.0</v>
      </c>
      <c r="C96638" s="1">
        <v>4.0</v>
      </c>
      <c r="D96638" s="2">
        <v>37203.85690972222</v>
      </c>
    </row>
    <row r="96639">
      <c r="A96639" s="1">
        <v>1135.0</v>
      </c>
      <c r="B96639" s="1">
        <v>281.0</v>
      </c>
      <c r="C96639" s="1">
        <v>5.0</v>
      </c>
      <c r="D96639" s="2">
        <v>36612.308842592596</v>
      </c>
    </row>
    <row r="96640">
      <c r="A96640" s="1">
        <v>1160.0</v>
      </c>
      <c r="B96640" s="1">
        <v>281.0</v>
      </c>
      <c r="C96640" s="1">
        <v>3.0</v>
      </c>
      <c r="D96640" s="2">
        <v>35435.75074074074</v>
      </c>
    </row>
    <row r="96641">
      <c r="A96641" s="1">
        <v>1186.0</v>
      </c>
      <c r="B96641" s="1">
        <v>281.0</v>
      </c>
      <c r="C96641" s="1">
        <v>3.0</v>
      </c>
      <c r="D96641" s="2">
        <v>35292.74569444444</v>
      </c>
    </row>
    <row r="96642">
      <c r="A96642" s="1">
        <v>1280.0</v>
      </c>
      <c r="B96642" s="1">
        <v>281.0</v>
      </c>
      <c r="C96642" s="1">
        <v>4.0</v>
      </c>
      <c r="D96642" s="2">
        <v>35241.95793981481</v>
      </c>
    </row>
    <row r="96643">
      <c r="A96643" s="1">
        <v>1301.0</v>
      </c>
      <c r="B96643" s="1">
        <v>281.0</v>
      </c>
      <c r="C96643" s="1">
        <v>3.0</v>
      </c>
      <c r="D96643" s="2">
        <v>35487.639189814814</v>
      </c>
    </row>
    <row r="96644">
      <c r="A96644" s="1">
        <v>1326.0</v>
      </c>
      <c r="B96644" s="1">
        <v>281.0</v>
      </c>
      <c r="C96644" s="1">
        <v>5.0</v>
      </c>
      <c r="D96644" s="2">
        <v>35881.703356481485</v>
      </c>
    </row>
    <row r="96645">
      <c r="A96645" s="1">
        <v>1357.0</v>
      </c>
      <c r="B96645" s="1">
        <v>281.0</v>
      </c>
      <c r="C96645" s="1">
        <v>3.0</v>
      </c>
      <c r="D96645" s="2">
        <v>35420.87021990741</v>
      </c>
    </row>
    <row r="96646">
      <c r="A96646" s="1">
        <v>1359.0</v>
      </c>
      <c r="B96646" s="1">
        <v>281.0</v>
      </c>
      <c r="C96646" s="1">
        <v>3.0</v>
      </c>
      <c r="D96646" s="2">
        <v>35221.95806712963</v>
      </c>
    </row>
    <row r="96647">
      <c r="A96647" s="1">
        <v>1378.0</v>
      </c>
      <c r="B96647" s="1">
        <v>281.0</v>
      </c>
      <c r="C96647" s="1">
        <v>5.0</v>
      </c>
      <c r="D96647" s="2">
        <v>36038.06946759259</v>
      </c>
    </row>
    <row r="96648">
      <c r="A96648" s="1">
        <v>1411.0</v>
      </c>
      <c r="B96648" s="1">
        <v>281.0</v>
      </c>
      <c r="C96648" s="1">
        <v>4.5</v>
      </c>
      <c r="D96648" s="2">
        <v>38234.22793981482</v>
      </c>
    </row>
    <row r="96649">
      <c r="A96649" s="1">
        <v>1516.0</v>
      </c>
      <c r="B96649" s="1">
        <v>281.0</v>
      </c>
      <c r="C96649" s="1">
        <v>2.0</v>
      </c>
      <c r="D96649" s="2">
        <v>39357.49233796296</v>
      </c>
    </row>
    <row r="96650">
      <c r="A96650" s="1">
        <v>1530.0</v>
      </c>
      <c r="B96650" s="1">
        <v>281.0</v>
      </c>
      <c r="C96650" s="1">
        <v>4.0</v>
      </c>
      <c r="D96650" s="2">
        <v>37662.07460648148</v>
      </c>
    </row>
    <row r="96651">
      <c r="A96651" s="1">
        <v>1601.0</v>
      </c>
      <c r="B96651" s="1">
        <v>281.0</v>
      </c>
      <c r="C96651" s="1">
        <v>2.5</v>
      </c>
      <c r="D96651" s="2">
        <v>38714.34244212963</v>
      </c>
    </row>
    <row r="96652">
      <c r="A96652" s="1">
        <v>1617.0</v>
      </c>
      <c r="B96652" s="1">
        <v>281.0</v>
      </c>
      <c r="C96652" s="1">
        <v>3.0</v>
      </c>
      <c r="D96652" s="2">
        <v>35209.73835648148</v>
      </c>
    </row>
    <row r="96653">
      <c r="A96653" s="1">
        <v>1681.0</v>
      </c>
      <c r="B96653" s="1">
        <v>281.0</v>
      </c>
      <c r="C96653" s="1">
        <v>3.0</v>
      </c>
      <c r="D96653" s="2">
        <v>35336.805925925924</v>
      </c>
    </row>
    <row r="96654">
      <c r="A96654" s="1">
        <v>1685.0</v>
      </c>
      <c r="B96654" s="1">
        <v>281.0</v>
      </c>
      <c r="C96654" s="1">
        <v>3.0</v>
      </c>
      <c r="D96654" s="2">
        <v>35212.98664351852</v>
      </c>
    </row>
    <row r="96655">
      <c r="A96655" s="1">
        <v>1753.0</v>
      </c>
      <c r="B96655" s="1">
        <v>281.0</v>
      </c>
      <c r="C96655" s="1">
        <v>3.0</v>
      </c>
      <c r="D96655" s="2">
        <v>35335.56395833333</v>
      </c>
    </row>
    <row r="96656">
      <c r="A96656" s="1">
        <v>1771.0</v>
      </c>
      <c r="B96656" s="1">
        <v>281.0</v>
      </c>
      <c r="C96656" s="1">
        <v>3.0</v>
      </c>
      <c r="D96656" s="2">
        <v>35553.34289351852</v>
      </c>
    </row>
    <row r="96657">
      <c r="A96657" s="1">
        <v>1859.0</v>
      </c>
      <c r="B96657" s="1">
        <v>281.0</v>
      </c>
      <c r="C96657" s="1">
        <v>5.0</v>
      </c>
      <c r="D96657" s="2">
        <v>35751.485138888886</v>
      </c>
    </row>
    <row r="96658">
      <c r="A96658" s="1">
        <v>1869.0</v>
      </c>
      <c r="B96658" s="1">
        <v>281.0</v>
      </c>
      <c r="C96658" s="1">
        <v>5.0</v>
      </c>
      <c r="D96658" s="2">
        <v>35239.465208333335</v>
      </c>
    </row>
    <row r="96659">
      <c r="A96659" s="1">
        <v>1893.0</v>
      </c>
      <c r="B96659" s="1">
        <v>281.0</v>
      </c>
      <c r="C96659" s="1">
        <v>5.0</v>
      </c>
      <c r="D96659" s="2">
        <v>35225.363530092596</v>
      </c>
    </row>
    <row r="96660">
      <c r="A96660" s="1">
        <v>1904.0</v>
      </c>
      <c r="B96660" s="1">
        <v>281.0</v>
      </c>
      <c r="C96660" s="1">
        <v>2.0</v>
      </c>
      <c r="D96660" s="2">
        <v>35380.53675925926</v>
      </c>
    </row>
    <row r="96661">
      <c r="A96661" s="1">
        <v>1928.0</v>
      </c>
      <c r="B96661" s="1">
        <v>281.0</v>
      </c>
      <c r="C96661" s="1">
        <v>5.0</v>
      </c>
      <c r="D96661" s="2">
        <v>35168.54069444445</v>
      </c>
    </row>
    <row r="96662">
      <c r="A96662" s="1">
        <v>1931.0</v>
      </c>
      <c r="B96662" s="1">
        <v>281.0</v>
      </c>
      <c r="C96662" s="1">
        <v>3.0</v>
      </c>
      <c r="D96662" s="2">
        <v>35392.75732638889</v>
      </c>
    </row>
    <row r="96663">
      <c r="A96663" s="1">
        <v>1937.0</v>
      </c>
      <c r="B96663" s="1">
        <v>281.0</v>
      </c>
      <c r="C96663" s="1">
        <v>4.0</v>
      </c>
      <c r="D96663" s="2">
        <v>37352.965208333335</v>
      </c>
    </row>
    <row r="96664">
      <c r="A96664" s="1">
        <v>1983.0</v>
      </c>
      <c r="B96664" s="1">
        <v>281.0</v>
      </c>
      <c r="C96664" s="1">
        <v>3.0</v>
      </c>
      <c r="D96664" s="2">
        <v>35254.510046296295</v>
      </c>
    </row>
    <row r="96665">
      <c r="A96665" s="1">
        <v>2046.0</v>
      </c>
      <c r="B96665" s="1">
        <v>281.0</v>
      </c>
      <c r="C96665" s="1">
        <v>4.0</v>
      </c>
      <c r="D96665" s="2">
        <v>35278.88818287037</v>
      </c>
    </row>
    <row r="96666">
      <c r="A96666" s="1">
        <v>2121.0</v>
      </c>
      <c r="B96666" s="1">
        <v>281.0</v>
      </c>
      <c r="C96666" s="1">
        <v>3.0</v>
      </c>
      <c r="D96666" s="2">
        <v>35202.46743055555</v>
      </c>
    </row>
    <row r="96667">
      <c r="A96667" s="1">
        <v>2158.0</v>
      </c>
      <c r="B96667" s="1">
        <v>281.0</v>
      </c>
      <c r="C96667" s="1">
        <v>3.5</v>
      </c>
      <c r="D96667" s="2">
        <v>39129.78387731482</v>
      </c>
    </row>
    <row r="96668">
      <c r="A96668" s="1">
        <v>2163.0</v>
      </c>
      <c r="B96668" s="1">
        <v>281.0</v>
      </c>
      <c r="C96668" s="1">
        <v>4.0</v>
      </c>
      <c r="D96668" s="2">
        <v>36752.46539351852</v>
      </c>
    </row>
    <row r="96669">
      <c r="A96669" s="1">
        <v>2171.0</v>
      </c>
      <c r="B96669" s="1">
        <v>281.0</v>
      </c>
      <c r="C96669" s="1">
        <v>5.0</v>
      </c>
      <c r="D96669" s="2">
        <v>36433.31601851852</v>
      </c>
    </row>
    <row r="96670">
      <c r="A96670" s="1">
        <v>2191.0</v>
      </c>
      <c r="B96670" s="1">
        <v>281.0</v>
      </c>
      <c r="C96670" s="1">
        <v>3.0</v>
      </c>
      <c r="D96670" s="2">
        <v>35233.471284722225</v>
      </c>
    </row>
    <row r="96671">
      <c r="A96671" s="1">
        <v>2241.0</v>
      </c>
      <c r="B96671" s="1">
        <v>281.0</v>
      </c>
      <c r="C96671" s="1">
        <v>3.0</v>
      </c>
      <c r="D96671" s="2">
        <v>40130.855520833335</v>
      </c>
    </row>
    <row r="96672">
      <c r="A96672" s="1">
        <v>2261.0</v>
      </c>
      <c r="B96672" s="1">
        <v>281.0</v>
      </c>
      <c r="C96672" s="1">
        <v>3.0</v>
      </c>
      <c r="D96672" s="2">
        <v>37927.845034722224</v>
      </c>
    </row>
    <row r="96673">
      <c r="A96673" s="1">
        <v>2311.0</v>
      </c>
      <c r="B96673" s="1">
        <v>281.0</v>
      </c>
      <c r="C96673" s="1">
        <v>3.0</v>
      </c>
      <c r="D96673" s="2">
        <v>36627.90121527778</v>
      </c>
    </row>
    <row r="96674">
      <c r="A96674" s="1">
        <v>2374.0</v>
      </c>
      <c r="B96674" s="1">
        <v>281.0</v>
      </c>
      <c r="C96674" s="1">
        <v>2.0</v>
      </c>
      <c r="D96674" s="2">
        <v>37078.84190972222</v>
      </c>
    </row>
    <row r="96675">
      <c r="A96675" s="1">
        <v>2424.0</v>
      </c>
      <c r="B96675" s="1">
        <v>281.0</v>
      </c>
      <c r="C96675" s="1">
        <v>5.0</v>
      </c>
      <c r="D96675" s="2">
        <v>35283.8696875</v>
      </c>
    </row>
    <row r="96676">
      <c r="A96676" s="1">
        <v>2430.0</v>
      </c>
      <c r="B96676" s="1">
        <v>281.0</v>
      </c>
      <c r="C96676" s="1">
        <v>4.0</v>
      </c>
      <c r="D96676" s="2">
        <v>35268.89350694444</v>
      </c>
    </row>
    <row r="96677">
      <c r="A96677" s="1">
        <v>2505.0</v>
      </c>
      <c r="B96677" s="1">
        <v>281.0</v>
      </c>
      <c r="C96677" s="1">
        <v>5.0</v>
      </c>
      <c r="D96677" s="2">
        <v>35195.072546296295</v>
      </c>
    </row>
    <row r="96678">
      <c r="A96678" s="1">
        <v>2572.0</v>
      </c>
      <c r="B96678" s="1">
        <v>281.0</v>
      </c>
      <c r="C96678" s="1">
        <v>5.0</v>
      </c>
      <c r="D96678" s="2">
        <v>35154.420578703706</v>
      </c>
    </row>
    <row r="96679">
      <c r="A96679" s="1">
        <v>2602.0</v>
      </c>
      <c r="B96679" s="1">
        <v>281.0</v>
      </c>
      <c r="C96679" s="1">
        <v>4.0</v>
      </c>
      <c r="D96679" s="2">
        <v>35200.23706018519</v>
      </c>
    </row>
    <row r="96680">
      <c r="A96680" s="1">
        <v>2614.0</v>
      </c>
      <c r="B96680" s="1">
        <v>281.0</v>
      </c>
      <c r="C96680" s="1">
        <v>4.0</v>
      </c>
      <c r="D96680" s="2">
        <v>35274.616747685184</v>
      </c>
    </row>
    <row r="96681">
      <c r="A96681" s="1">
        <v>2638.0</v>
      </c>
      <c r="B96681" s="1">
        <v>281.0</v>
      </c>
      <c r="C96681" s="1">
        <v>3.0</v>
      </c>
      <c r="D96681" s="2">
        <v>35223.94329861111</v>
      </c>
    </row>
    <row r="96682">
      <c r="A96682" s="1">
        <v>2643.0</v>
      </c>
      <c r="B96682" s="1">
        <v>281.0</v>
      </c>
      <c r="C96682" s="1">
        <v>3.0</v>
      </c>
      <c r="D96682" s="2">
        <v>35395.483611111114</v>
      </c>
    </row>
    <row r="96683">
      <c r="A96683" s="1">
        <v>2649.0</v>
      </c>
      <c r="B96683" s="1">
        <v>281.0</v>
      </c>
      <c r="C96683" s="1">
        <v>4.0</v>
      </c>
      <c r="D96683" s="2">
        <v>35297.83011574074</v>
      </c>
    </row>
    <row r="96684">
      <c r="A96684" s="1">
        <v>2669.0</v>
      </c>
      <c r="B96684" s="1">
        <v>281.0</v>
      </c>
      <c r="C96684" s="1">
        <v>4.0</v>
      </c>
      <c r="D96684" s="2">
        <v>38583.91364583333</v>
      </c>
    </row>
    <row r="96685">
      <c r="A96685" s="1">
        <v>2711.0</v>
      </c>
      <c r="B96685" s="1">
        <v>281.0</v>
      </c>
      <c r="C96685" s="1">
        <v>4.0</v>
      </c>
      <c r="D96685" s="2">
        <v>36793.66947916667</v>
      </c>
    </row>
    <row r="96686">
      <c r="A96686" s="1">
        <v>2718.0</v>
      </c>
      <c r="B96686" s="1">
        <v>281.0</v>
      </c>
      <c r="C96686" s="1">
        <v>4.5</v>
      </c>
      <c r="D96686" s="2">
        <v>38100.18837962963</v>
      </c>
    </row>
    <row r="96687">
      <c r="A96687" s="1">
        <v>2729.0</v>
      </c>
      <c r="B96687" s="1">
        <v>281.0</v>
      </c>
      <c r="C96687" s="1">
        <v>4.0</v>
      </c>
      <c r="D96687" s="2">
        <v>35150.85008101852</v>
      </c>
    </row>
    <row r="96688">
      <c r="A96688" s="1">
        <v>2739.0</v>
      </c>
      <c r="B96688" s="1">
        <v>281.0</v>
      </c>
      <c r="C96688" s="1">
        <v>4.0</v>
      </c>
      <c r="D96688" s="2">
        <v>36438.315254629626</v>
      </c>
    </row>
    <row r="96689">
      <c r="A96689" s="1">
        <v>2740.0</v>
      </c>
      <c r="B96689" s="1">
        <v>281.0</v>
      </c>
      <c r="C96689" s="1">
        <v>3.0</v>
      </c>
      <c r="D96689" s="2">
        <v>35251.72423611111</v>
      </c>
    </row>
    <row r="96690">
      <c r="A96690" s="1">
        <v>2776.0</v>
      </c>
      <c r="B96690" s="1">
        <v>281.0</v>
      </c>
      <c r="C96690" s="1">
        <v>3.0</v>
      </c>
      <c r="D96690" s="2">
        <v>35242.70365740741</v>
      </c>
    </row>
    <row r="96691">
      <c r="A96691" s="1">
        <v>2798.0</v>
      </c>
      <c r="B96691" s="1">
        <v>281.0</v>
      </c>
      <c r="C96691" s="1">
        <v>4.0</v>
      </c>
      <c r="D96691" s="2">
        <v>35182.49431712963</v>
      </c>
    </row>
    <row r="96692">
      <c r="A96692" s="1">
        <v>2884.0</v>
      </c>
      <c r="B96692" s="1">
        <v>281.0</v>
      </c>
      <c r="C96692" s="1">
        <v>4.0</v>
      </c>
      <c r="D96692" s="2">
        <v>35182.30877314815</v>
      </c>
    </row>
    <row r="96693">
      <c r="A96693" s="1">
        <v>2919.0</v>
      </c>
      <c r="B96693" s="1">
        <v>281.0</v>
      </c>
      <c r="C96693" s="1">
        <v>3.0</v>
      </c>
      <c r="D96693" s="2">
        <v>35302.84612268519</v>
      </c>
    </row>
    <row r="96694">
      <c r="A96694" s="1">
        <v>2937.0</v>
      </c>
      <c r="B96694" s="1">
        <v>281.0</v>
      </c>
      <c r="C96694" s="1">
        <v>5.0</v>
      </c>
      <c r="D96694" s="2">
        <v>35383.969456018516</v>
      </c>
    </row>
    <row r="96695">
      <c r="A96695" s="1">
        <v>2955.0</v>
      </c>
      <c r="B96695" s="1">
        <v>281.0</v>
      </c>
      <c r="C96695" s="1">
        <v>3.5</v>
      </c>
      <c r="D96695" s="2">
        <v>39683.816875</v>
      </c>
    </row>
    <row r="96696">
      <c r="A96696" s="1">
        <v>2972.0</v>
      </c>
      <c r="B96696" s="1">
        <v>281.0</v>
      </c>
      <c r="C96696" s="1">
        <v>3.0</v>
      </c>
      <c r="D96696" s="2">
        <v>35309.82386574074</v>
      </c>
    </row>
    <row r="96697">
      <c r="A96697" s="1">
        <v>3058.0</v>
      </c>
      <c r="B96697" s="1">
        <v>281.0</v>
      </c>
      <c r="C96697" s="1">
        <v>5.0</v>
      </c>
      <c r="D96697" s="2">
        <v>35194.794444444444</v>
      </c>
    </row>
    <row r="96698">
      <c r="A96698" s="1">
        <v>3109.0</v>
      </c>
      <c r="B96698" s="1">
        <v>281.0</v>
      </c>
      <c r="C96698" s="1">
        <v>3.0</v>
      </c>
      <c r="D96698" s="2">
        <v>35551.77583333333</v>
      </c>
    </row>
    <row r="96699">
      <c r="A96699" s="1">
        <v>3125.0</v>
      </c>
      <c r="B96699" s="1">
        <v>281.0</v>
      </c>
      <c r="C96699" s="1">
        <v>4.0</v>
      </c>
      <c r="D96699" s="2">
        <v>35304.706087962964</v>
      </c>
    </row>
    <row r="96700">
      <c r="A96700" s="1">
        <v>3126.0</v>
      </c>
      <c r="B96700" s="1">
        <v>281.0</v>
      </c>
      <c r="C96700" s="1">
        <v>4.0</v>
      </c>
      <c r="D96700" s="2">
        <v>36442.5740625</v>
      </c>
    </row>
    <row r="96701">
      <c r="A96701" s="1">
        <v>3171.0</v>
      </c>
      <c r="B96701" s="1">
        <v>281.0</v>
      </c>
      <c r="C96701" s="1">
        <v>2.5</v>
      </c>
      <c r="D96701" s="2">
        <v>38114.82829861111</v>
      </c>
    </row>
    <row r="96702">
      <c r="A96702" s="1">
        <v>3172.0</v>
      </c>
      <c r="B96702" s="1">
        <v>281.0</v>
      </c>
      <c r="C96702" s="1">
        <v>3.0</v>
      </c>
      <c r="D96702" s="2">
        <v>35520.54357638889</v>
      </c>
    </row>
    <row r="96703">
      <c r="A96703" s="1">
        <v>3195.0</v>
      </c>
      <c r="B96703" s="1">
        <v>281.0</v>
      </c>
      <c r="C96703" s="1">
        <v>4.0</v>
      </c>
      <c r="D96703" s="2">
        <v>36447.27318287037</v>
      </c>
    </row>
    <row r="96704">
      <c r="A96704" s="1">
        <v>3197.0</v>
      </c>
      <c r="B96704" s="1">
        <v>281.0</v>
      </c>
      <c r="C96704" s="1">
        <v>3.0</v>
      </c>
      <c r="D96704" s="2">
        <v>36853.69982638889</v>
      </c>
    </row>
    <row r="96705">
      <c r="A96705" s="1">
        <v>3249.0</v>
      </c>
      <c r="B96705" s="1">
        <v>281.0</v>
      </c>
      <c r="C96705" s="1">
        <v>4.0</v>
      </c>
      <c r="D96705" s="2">
        <v>36457.79783564815</v>
      </c>
    </row>
    <row r="96706">
      <c r="A96706" s="1">
        <v>3264.0</v>
      </c>
      <c r="B96706" s="1">
        <v>281.0</v>
      </c>
      <c r="C96706" s="1">
        <v>3.0</v>
      </c>
      <c r="D96706" s="2">
        <v>35240.319340277776</v>
      </c>
    </row>
    <row r="96707">
      <c r="A96707" s="1">
        <v>3289.0</v>
      </c>
      <c r="B96707" s="1">
        <v>281.0</v>
      </c>
      <c r="C96707" s="1">
        <v>4.0</v>
      </c>
      <c r="D96707" s="2">
        <v>36446.33243055556</v>
      </c>
    </row>
    <row r="96708">
      <c r="A96708" s="1">
        <v>3309.0</v>
      </c>
      <c r="B96708" s="1">
        <v>281.0</v>
      </c>
      <c r="C96708" s="1">
        <v>2.0</v>
      </c>
      <c r="D96708" s="2">
        <v>35318.93837962963</v>
      </c>
    </row>
    <row r="96709">
      <c r="A96709" s="1">
        <v>3427.0</v>
      </c>
      <c r="B96709" s="1">
        <v>281.0</v>
      </c>
      <c r="C96709" s="1">
        <v>4.0</v>
      </c>
      <c r="D96709" s="2">
        <v>35493.67524305556</v>
      </c>
    </row>
    <row r="96710">
      <c r="A96710" s="1">
        <v>3504.0</v>
      </c>
      <c r="B96710" s="1">
        <v>281.0</v>
      </c>
      <c r="C96710" s="1">
        <v>4.0</v>
      </c>
      <c r="D96710" s="2">
        <v>35342.63233796296</v>
      </c>
    </row>
    <row r="96711">
      <c r="A96711" s="1">
        <v>3515.0</v>
      </c>
      <c r="B96711" s="1">
        <v>281.0</v>
      </c>
      <c r="C96711" s="1">
        <v>4.0</v>
      </c>
      <c r="D96711" s="2">
        <v>36781.602685185186</v>
      </c>
    </row>
    <row r="96712">
      <c r="A96712" s="1">
        <v>3538.0</v>
      </c>
      <c r="B96712" s="1">
        <v>281.0</v>
      </c>
      <c r="C96712" s="1">
        <v>2.0</v>
      </c>
      <c r="D96712" s="2">
        <v>36984.56045138889</v>
      </c>
    </row>
    <row r="96713">
      <c r="A96713" s="1">
        <v>3570.0</v>
      </c>
      <c r="B96713" s="1">
        <v>281.0</v>
      </c>
      <c r="C96713" s="1">
        <v>2.0</v>
      </c>
      <c r="D96713" s="2">
        <v>35253.916967592595</v>
      </c>
    </row>
    <row r="96714">
      <c r="A96714" s="1">
        <v>3577.0</v>
      </c>
      <c r="B96714" s="1">
        <v>281.0</v>
      </c>
      <c r="C96714" s="1">
        <v>5.0</v>
      </c>
      <c r="D96714" s="2">
        <v>35356.11015046296</v>
      </c>
    </row>
    <row r="96715">
      <c r="A96715" s="1">
        <v>3625.0</v>
      </c>
      <c r="B96715" s="1">
        <v>281.0</v>
      </c>
      <c r="C96715" s="1">
        <v>4.0</v>
      </c>
      <c r="D96715" s="2">
        <v>40483.04828703704</v>
      </c>
    </row>
    <row r="96716">
      <c r="A96716" s="1">
        <v>3673.0</v>
      </c>
      <c r="B96716" s="1">
        <v>281.0</v>
      </c>
      <c r="C96716" s="1">
        <v>3.0</v>
      </c>
      <c r="D96716" s="2">
        <v>36005.1309837963</v>
      </c>
    </row>
    <row r="96717">
      <c r="A96717" s="1">
        <v>3681.0</v>
      </c>
      <c r="B96717" s="1">
        <v>281.0</v>
      </c>
      <c r="C96717" s="1">
        <v>5.0</v>
      </c>
      <c r="D96717" s="2">
        <v>36455.87478009259</v>
      </c>
    </row>
    <row r="96718">
      <c r="A96718" s="1">
        <v>3768.0</v>
      </c>
      <c r="B96718" s="1">
        <v>281.0</v>
      </c>
      <c r="C96718" s="1">
        <v>5.0</v>
      </c>
      <c r="D96718" s="2">
        <v>36508.088900462964</v>
      </c>
    </row>
    <row r="96719">
      <c r="A96719" s="1">
        <v>3803.0</v>
      </c>
      <c r="B96719" s="1">
        <v>281.0</v>
      </c>
      <c r="C96719" s="1">
        <v>3.0</v>
      </c>
      <c r="D96719" s="2">
        <v>35328.432905092595</v>
      </c>
    </row>
    <row r="96720">
      <c r="A96720" s="1">
        <v>3851.0</v>
      </c>
      <c r="B96720" s="1">
        <v>281.0</v>
      </c>
      <c r="C96720" s="1">
        <v>4.0</v>
      </c>
      <c r="D96720" s="2">
        <v>35378.87033564815</v>
      </c>
    </row>
    <row r="96721">
      <c r="A96721" s="1">
        <v>3870.0</v>
      </c>
      <c r="B96721" s="1">
        <v>281.0</v>
      </c>
      <c r="C96721" s="1">
        <v>5.0</v>
      </c>
      <c r="D96721" s="2">
        <v>35170.31550925926</v>
      </c>
    </row>
    <row r="96722">
      <c r="A96722" s="1">
        <v>3907.0</v>
      </c>
      <c r="B96722" s="1">
        <v>281.0</v>
      </c>
      <c r="C96722" s="1">
        <v>4.0</v>
      </c>
      <c r="D96722" s="2">
        <v>37918.23355324074</v>
      </c>
    </row>
    <row r="96723">
      <c r="A96723" s="1">
        <v>3910.0</v>
      </c>
      <c r="B96723" s="1">
        <v>281.0</v>
      </c>
      <c r="C96723" s="1">
        <v>4.0</v>
      </c>
      <c r="D96723" s="2">
        <v>35153.64496527778</v>
      </c>
    </row>
    <row r="96724">
      <c r="A96724" s="1">
        <v>3934.0</v>
      </c>
      <c r="B96724" s="1">
        <v>281.0</v>
      </c>
      <c r="C96724" s="1">
        <v>4.0</v>
      </c>
      <c r="D96724" s="2">
        <v>35204.39796296296</v>
      </c>
    </row>
    <row r="96725">
      <c r="A96725" s="1">
        <v>4059.0</v>
      </c>
      <c r="B96725" s="1">
        <v>281.0</v>
      </c>
      <c r="C96725" s="1">
        <v>2.0</v>
      </c>
      <c r="D96725" s="2">
        <v>35178.59585648148</v>
      </c>
    </row>
    <row r="96726">
      <c r="A96726" s="1">
        <v>4090.0</v>
      </c>
      <c r="B96726" s="1">
        <v>281.0</v>
      </c>
      <c r="C96726" s="1">
        <v>3.0</v>
      </c>
      <c r="D96726" s="2">
        <v>35219.819016203706</v>
      </c>
    </row>
    <row r="96727">
      <c r="A96727" s="1">
        <v>4114.0</v>
      </c>
      <c r="B96727" s="1">
        <v>281.0</v>
      </c>
      <c r="C96727" s="1">
        <v>3.0</v>
      </c>
      <c r="D96727" s="2">
        <v>36850.38350694445</v>
      </c>
    </row>
    <row r="96728">
      <c r="A96728" s="1">
        <v>4133.0</v>
      </c>
      <c r="B96728" s="1">
        <v>281.0</v>
      </c>
      <c r="C96728" s="1">
        <v>4.0</v>
      </c>
      <c r="D96728" s="2">
        <v>35365.96142361111</v>
      </c>
    </row>
    <row r="96729">
      <c r="A96729" s="1">
        <v>4150.0</v>
      </c>
      <c r="B96729" s="1">
        <v>281.0</v>
      </c>
      <c r="C96729" s="1">
        <v>5.0</v>
      </c>
      <c r="D96729" s="2">
        <v>40451.14857638889</v>
      </c>
    </row>
    <row r="96730">
      <c r="A96730" s="1">
        <v>4162.0</v>
      </c>
      <c r="B96730" s="1">
        <v>281.0</v>
      </c>
      <c r="C96730" s="1">
        <v>3.0</v>
      </c>
      <c r="D96730" s="2">
        <v>35417.502546296295</v>
      </c>
    </row>
    <row r="96731">
      <c r="A96731" s="1">
        <v>4193.0</v>
      </c>
      <c r="B96731" s="1">
        <v>281.0</v>
      </c>
      <c r="C96731" s="1">
        <v>5.0</v>
      </c>
      <c r="D96731" s="2">
        <v>35217.7371412037</v>
      </c>
    </row>
    <row r="96732">
      <c r="A96732" s="1">
        <v>4252.0</v>
      </c>
      <c r="B96732" s="1">
        <v>281.0</v>
      </c>
      <c r="C96732" s="1">
        <v>2.0</v>
      </c>
      <c r="D96732" s="2">
        <v>36837.149733796294</v>
      </c>
    </row>
    <row r="96733">
      <c r="A96733" s="1">
        <v>4256.0</v>
      </c>
      <c r="B96733" s="1">
        <v>281.0</v>
      </c>
      <c r="C96733" s="1">
        <v>4.0</v>
      </c>
      <c r="D96733" s="2">
        <v>35485.927569444444</v>
      </c>
    </row>
    <row r="96734">
      <c r="A96734" s="1">
        <v>4276.0</v>
      </c>
      <c r="B96734" s="1">
        <v>281.0</v>
      </c>
      <c r="C96734" s="1">
        <v>2.0</v>
      </c>
      <c r="D96734" s="2">
        <v>39068.22829861111</v>
      </c>
    </row>
    <row r="96735">
      <c r="A96735" s="1">
        <v>4327.0</v>
      </c>
      <c r="B96735" s="1">
        <v>281.0</v>
      </c>
      <c r="C96735" s="1">
        <v>5.0</v>
      </c>
      <c r="D96735" s="2">
        <v>35210.88512731482</v>
      </c>
    </row>
    <row r="96736">
      <c r="A96736" s="1">
        <v>4358.0</v>
      </c>
      <c r="B96736" s="1">
        <v>281.0</v>
      </c>
      <c r="C96736" s="1">
        <v>3.0</v>
      </c>
      <c r="D96736" s="2">
        <v>36866.09155092593</v>
      </c>
    </row>
    <row r="96737">
      <c r="A96737" s="1">
        <v>4369.0</v>
      </c>
      <c r="B96737" s="1">
        <v>281.0</v>
      </c>
      <c r="C96737" s="1">
        <v>5.0</v>
      </c>
      <c r="D96737" s="2">
        <v>35160.65761574074</v>
      </c>
    </row>
    <row r="96738">
      <c r="A96738" s="1">
        <v>4370.0</v>
      </c>
      <c r="B96738" s="1">
        <v>281.0</v>
      </c>
      <c r="C96738" s="1">
        <v>3.0</v>
      </c>
      <c r="D96738" s="2">
        <v>35362.86928240741</v>
      </c>
    </row>
    <row r="96739">
      <c r="A96739" s="1">
        <v>4394.0</v>
      </c>
      <c r="B96739" s="1">
        <v>281.0</v>
      </c>
      <c r="C96739" s="1">
        <v>4.0</v>
      </c>
      <c r="D96739" s="2">
        <v>36506.18475694444</v>
      </c>
    </row>
    <row r="96740">
      <c r="A96740" s="1">
        <v>4423.0</v>
      </c>
      <c r="B96740" s="1">
        <v>281.0</v>
      </c>
      <c r="C96740" s="1">
        <v>4.0</v>
      </c>
      <c r="D96740" s="2">
        <v>36670.90336805556</v>
      </c>
    </row>
    <row r="96741">
      <c r="A96741" s="1">
        <v>4450.0</v>
      </c>
      <c r="B96741" s="1">
        <v>281.0</v>
      </c>
      <c r="C96741" s="1">
        <v>3.5</v>
      </c>
      <c r="D96741" s="2">
        <v>39803.32232638889</v>
      </c>
    </row>
    <row r="96742">
      <c r="A96742" s="1">
        <v>4482.0</v>
      </c>
      <c r="B96742" s="1">
        <v>281.0</v>
      </c>
      <c r="C96742" s="1">
        <v>4.0</v>
      </c>
      <c r="D96742" s="2">
        <v>36666.060069444444</v>
      </c>
    </row>
    <row r="96743">
      <c r="A96743" s="1">
        <v>4509.0</v>
      </c>
      <c r="B96743" s="1">
        <v>281.0</v>
      </c>
      <c r="C96743" s="1">
        <v>5.0</v>
      </c>
      <c r="D96743" s="2">
        <v>35294.003530092596</v>
      </c>
    </row>
    <row r="96744">
      <c r="A96744" s="1">
        <v>4511.0</v>
      </c>
      <c r="B96744" s="1">
        <v>281.0</v>
      </c>
      <c r="C96744" s="1">
        <v>4.0</v>
      </c>
      <c r="D96744" s="2">
        <v>35252.44335648148</v>
      </c>
    </row>
    <row r="96745">
      <c r="A96745" s="1">
        <v>4539.0</v>
      </c>
      <c r="B96745" s="1">
        <v>281.0</v>
      </c>
      <c r="C96745" s="1">
        <v>5.0</v>
      </c>
      <c r="D96745" s="2">
        <v>35208.74465277778</v>
      </c>
    </row>
    <row r="96746">
      <c r="A96746" s="1">
        <v>4548.0</v>
      </c>
      <c r="B96746" s="1">
        <v>281.0</v>
      </c>
      <c r="C96746" s="1">
        <v>4.0</v>
      </c>
      <c r="D96746" s="2">
        <v>35370.939479166664</v>
      </c>
    </row>
    <row r="96747">
      <c r="A96747" s="1">
        <v>4636.0</v>
      </c>
      <c r="B96747" s="1">
        <v>281.0</v>
      </c>
      <c r="C96747" s="1">
        <v>4.0</v>
      </c>
      <c r="D96747" s="2">
        <v>36472.698530092595</v>
      </c>
    </row>
    <row r="96748">
      <c r="A96748" s="1">
        <v>4642.0</v>
      </c>
      <c r="B96748" s="1">
        <v>281.0</v>
      </c>
      <c r="C96748" s="1">
        <v>3.0</v>
      </c>
      <c r="D96748" s="2">
        <v>35238.63856481481</v>
      </c>
    </row>
    <row r="96749">
      <c r="A96749" s="1">
        <v>4649.0</v>
      </c>
      <c r="B96749" s="1">
        <v>281.0</v>
      </c>
      <c r="C96749" s="1">
        <v>4.0</v>
      </c>
      <c r="D96749" s="2">
        <v>35748.63982638889</v>
      </c>
    </row>
    <row r="96750">
      <c r="A96750" s="1">
        <v>4679.0</v>
      </c>
      <c r="B96750" s="1">
        <v>281.0</v>
      </c>
      <c r="C96750" s="1">
        <v>4.0</v>
      </c>
      <c r="D96750" s="2">
        <v>37677.65787037037</v>
      </c>
    </row>
    <row r="96751">
      <c r="A96751" s="1">
        <v>4698.0</v>
      </c>
      <c r="B96751" s="1">
        <v>281.0</v>
      </c>
      <c r="C96751" s="1">
        <v>4.0</v>
      </c>
      <c r="D96751" s="2">
        <v>35621.45887731481</v>
      </c>
    </row>
    <row r="96752">
      <c r="A96752" s="1">
        <v>4722.0</v>
      </c>
      <c r="B96752" s="1">
        <v>281.0</v>
      </c>
      <c r="C96752" s="1">
        <v>5.0</v>
      </c>
      <c r="D96752" s="2">
        <v>35296.29907407407</v>
      </c>
    </row>
    <row r="96753">
      <c r="A96753" s="1">
        <v>4725.0</v>
      </c>
      <c r="B96753" s="1">
        <v>281.0</v>
      </c>
      <c r="C96753" s="1">
        <v>3.0</v>
      </c>
      <c r="D96753" s="2">
        <v>35236.63018518518</v>
      </c>
    </row>
    <row r="96754">
      <c r="A96754" s="1">
        <v>4745.0</v>
      </c>
      <c r="B96754" s="1">
        <v>281.0</v>
      </c>
      <c r="C96754" s="1">
        <v>3.0</v>
      </c>
      <c r="D96754" s="2">
        <v>36434.297743055555</v>
      </c>
    </row>
    <row r="96755">
      <c r="A96755" s="1">
        <v>4864.0</v>
      </c>
      <c r="B96755" s="1">
        <v>281.0</v>
      </c>
      <c r="C96755" s="1">
        <v>3.0</v>
      </c>
      <c r="D96755" s="2">
        <v>35181.33133101852</v>
      </c>
    </row>
    <row r="96756">
      <c r="A96756" s="1">
        <v>4884.0</v>
      </c>
      <c r="B96756" s="1">
        <v>281.0</v>
      </c>
      <c r="C96756" s="1">
        <v>4.0</v>
      </c>
      <c r="D96756" s="2">
        <v>37243.78228009259</v>
      </c>
    </row>
    <row r="96757">
      <c r="A96757" s="1">
        <v>4892.0</v>
      </c>
      <c r="B96757" s="1">
        <v>281.0</v>
      </c>
      <c r="C96757" s="1">
        <v>5.0</v>
      </c>
      <c r="D96757" s="2">
        <v>35250.69938657407</v>
      </c>
    </row>
    <row r="96758">
      <c r="A96758" s="1">
        <v>4914.0</v>
      </c>
      <c r="B96758" s="1">
        <v>281.0</v>
      </c>
      <c r="C96758" s="1">
        <v>4.0</v>
      </c>
      <c r="D96758" s="2">
        <v>36867.832662037035</v>
      </c>
    </row>
    <row r="96759">
      <c r="A96759" s="1">
        <v>4916.0</v>
      </c>
      <c r="B96759" s="1">
        <v>281.0</v>
      </c>
      <c r="C96759" s="1">
        <v>4.0</v>
      </c>
      <c r="D96759" s="2">
        <v>35157.66322916667</v>
      </c>
    </row>
    <row r="96760">
      <c r="A96760" s="1">
        <v>4954.0</v>
      </c>
      <c r="B96760" s="1">
        <v>281.0</v>
      </c>
      <c r="C96760" s="1">
        <v>3.0</v>
      </c>
      <c r="D96760" s="2">
        <v>36391.73412037037</v>
      </c>
    </row>
    <row r="96761">
      <c r="A96761" s="1">
        <v>4961.0</v>
      </c>
      <c r="B96761" s="1">
        <v>281.0</v>
      </c>
      <c r="C96761" s="1">
        <v>5.0</v>
      </c>
      <c r="D96761" s="2">
        <v>35335.46861111111</v>
      </c>
    </row>
    <row r="96762">
      <c r="A96762" s="1">
        <v>4989.0</v>
      </c>
      <c r="B96762" s="1">
        <v>281.0</v>
      </c>
      <c r="C96762" s="1">
        <v>4.0</v>
      </c>
      <c r="D96762" s="2">
        <v>35410.221921296295</v>
      </c>
    </row>
    <row r="96763">
      <c r="A96763" s="1">
        <v>5046.0</v>
      </c>
      <c r="B96763" s="1">
        <v>281.0</v>
      </c>
      <c r="C96763" s="1">
        <v>4.0</v>
      </c>
      <c r="D96763" s="2">
        <v>37130.563738425924</v>
      </c>
    </row>
    <row r="96764">
      <c r="A96764" s="1">
        <v>5110.0</v>
      </c>
      <c r="B96764" s="1">
        <v>281.0</v>
      </c>
      <c r="C96764" s="1">
        <v>3.0</v>
      </c>
      <c r="D96764" s="2">
        <v>35552.8380787037</v>
      </c>
    </row>
    <row r="96765">
      <c r="A96765" s="1">
        <v>5365.0</v>
      </c>
      <c r="B96765" s="1">
        <v>281.0</v>
      </c>
      <c r="C96765" s="1">
        <v>4.0</v>
      </c>
      <c r="D96765" s="2">
        <v>35845.67496527778</v>
      </c>
    </row>
    <row r="96766">
      <c r="A96766" s="1">
        <v>5375.0</v>
      </c>
      <c r="B96766" s="1">
        <v>281.0</v>
      </c>
      <c r="C96766" s="1">
        <v>5.0</v>
      </c>
      <c r="D96766" s="2">
        <v>35506.91777777778</v>
      </c>
    </row>
    <row r="96767">
      <c r="A96767" s="1">
        <v>5402.0</v>
      </c>
      <c r="B96767" s="1">
        <v>281.0</v>
      </c>
      <c r="C96767" s="1">
        <v>4.0</v>
      </c>
      <c r="D96767" s="2">
        <v>35198.53596064815</v>
      </c>
    </row>
    <row r="96768">
      <c r="A96768" s="1">
        <v>5506.0</v>
      </c>
      <c r="B96768" s="1">
        <v>281.0</v>
      </c>
      <c r="C96768" s="1">
        <v>3.5</v>
      </c>
      <c r="D96768" s="2">
        <v>37773.72439814815</v>
      </c>
    </row>
    <row r="96769">
      <c r="A96769" s="1">
        <v>5564.0</v>
      </c>
      <c r="B96769" s="1">
        <v>281.0</v>
      </c>
      <c r="C96769" s="1">
        <v>4.0</v>
      </c>
      <c r="D96769" s="2">
        <v>35394.228472222225</v>
      </c>
    </row>
    <row r="96770">
      <c r="A96770" s="1">
        <v>5576.0</v>
      </c>
      <c r="B96770" s="1">
        <v>281.0</v>
      </c>
      <c r="C96770" s="1">
        <v>4.0</v>
      </c>
      <c r="D96770" s="2">
        <v>36957.572696759256</v>
      </c>
    </row>
    <row r="96771">
      <c r="A96771" s="1">
        <v>5585.0</v>
      </c>
      <c r="B96771" s="1">
        <v>281.0</v>
      </c>
      <c r="C96771" s="1">
        <v>5.0</v>
      </c>
      <c r="D96771" s="2">
        <v>35221.08849537037</v>
      </c>
    </row>
    <row r="96772">
      <c r="A96772" s="1">
        <v>5623.0</v>
      </c>
      <c r="B96772" s="1">
        <v>281.0</v>
      </c>
      <c r="C96772" s="1">
        <v>3.0</v>
      </c>
      <c r="D96772" s="2">
        <v>37650.64454861111</v>
      </c>
    </row>
    <row r="96773">
      <c r="A96773" s="1">
        <v>5640.0</v>
      </c>
      <c r="B96773" s="1">
        <v>281.0</v>
      </c>
      <c r="C96773" s="1">
        <v>5.0</v>
      </c>
      <c r="D96773" s="2">
        <v>35214.899050925924</v>
      </c>
    </row>
    <row r="96774">
      <c r="A96774" s="1">
        <v>5719.0</v>
      </c>
      <c r="B96774" s="1">
        <v>281.0</v>
      </c>
      <c r="C96774" s="1">
        <v>5.0</v>
      </c>
      <c r="D96774" s="2">
        <v>36435.00541666667</v>
      </c>
    </row>
    <row r="96775">
      <c r="A96775" s="1">
        <v>5729.0</v>
      </c>
      <c r="B96775" s="1">
        <v>281.0</v>
      </c>
      <c r="C96775" s="1">
        <v>4.0</v>
      </c>
      <c r="D96775" s="2">
        <v>36146.7644212963</v>
      </c>
    </row>
    <row r="96776">
      <c r="A96776" s="1">
        <v>5758.0</v>
      </c>
      <c r="B96776" s="1">
        <v>281.0</v>
      </c>
      <c r="C96776" s="1">
        <v>4.0</v>
      </c>
      <c r="D96776" s="2">
        <v>36855.94961805556</v>
      </c>
    </row>
    <row r="96777">
      <c r="A96777" s="1">
        <v>5814.0</v>
      </c>
      <c r="B96777" s="1">
        <v>281.0</v>
      </c>
      <c r="C96777" s="1">
        <v>4.0</v>
      </c>
      <c r="D96777" s="2">
        <v>35517.45997685185</v>
      </c>
    </row>
    <row r="96778">
      <c r="A96778" s="1">
        <v>5837.0</v>
      </c>
      <c r="B96778" s="1">
        <v>281.0</v>
      </c>
      <c r="C96778" s="1">
        <v>4.0</v>
      </c>
      <c r="D96778" s="2">
        <v>35530.4509837963</v>
      </c>
    </row>
    <row r="96779">
      <c r="A96779" s="1">
        <v>5843.0</v>
      </c>
      <c r="B96779" s="1">
        <v>281.0</v>
      </c>
      <c r="C96779" s="1">
        <v>4.0</v>
      </c>
      <c r="D96779" s="2">
        <v>38460.68209490741</v>
      </c>
    </row>
    <row r="96780">
      <c r="A96780" s="1">
        <v>5861.0</v>
      </c>
      <c r="B96780" s="1">
        <v>281.0</v>
      </c>
      <c r="C96780" s="1">
        <v>3.0</v>
      </c>
      <c r="D96780" s="2">
        <v>35262.55143518518</v>
      </c>
    </row>
    <row r="96781">
      <c r="A96781" s="1">
        <v>5904.0</v>
      </c>
      <c r="B96781" s="1">
        <v>281.0</v>
      </c>
      <c r="C96781" s="1">
        <v>5.0</v>
      </c>
      <c r="D96781" s="2">
        <v>36850.31575231482</v>
      </c>
    </row>
    <row r="96782">
      <c r="A96782" s="1">
        <v>5921.0</v>
      </c>
      <c r="B96782" s="1">
        <v>281.0</v>
      </c>
      <c r="C96782" s="1">
        <v>3.0</v>
      </c>
      <c r="D96782" s="2">
        <v>35494.39229166666</v>
      </c>
    </row>
    <row r="96783">
      <c r="A96783" s="1">
        <v>5984.0</v>
      </c>
      <c r="B96783" s="1">
        <v>281.0</v>
      </c>
      <c r="C96783" s="1">
        <v>5.0</v>
      </c>
      <c r="D96783" s="2">
        <v>36435.08707175926</v>
      </c>
    </row>
    <row r="96784">
      <c r="A96784" s="1">
        <v>6015.0</v>
      </c>
      <c r="B96784" s="1">
        <v>281.0</v>
      </c>
      <c r="C96784" s="1">
        <v>3.0</v>
      </c>
      <c r="D96784" s="2">
        <v>35299.56381944445</v>
      </c>
    </row>
    <row r="96785">
      <c r="A96785" s="1">
        <v>6024.0</v>
      </c>
      <c r="B96785" s="1">
        <v>281.0</v>
      </c>
      <c r="C96785" s="1">
        <v>4.0</v>
      </c>
      <c r="D96785" s="2">
        <v>37526.580671296295</v>
      </c>
    </row>
    <row r="96786">
      <c r="A96786" s="1">
        <v>6025.0</v>
      </c>
      <c r="B96786" s="1">
        <v>281.0</v>
      </c>
      <c r="C96786" s="1">
        <v>5.0</v>
      </c>
      <c r="D96786" s="2">
        <v>35424.626076388886</v>
      </c>
    </row>
    <row r="96787">
      <c r="A96787" s="1">
        <v>6038.0</v>
      </c>
      <c r="B96787" s="1">
        <v>281.0</v>
      </c>
      <c r="C96787" s="1">
        <v>5.0</v>
      </c>
      <c r="D96787" s="2">
        <v>35237.997349537036</v>
      </c>
    </row>
    <row r="96788">
      <c r="A96788" s="1">
        <v>6050.0</v>
      </c>
      <c r="B96788" s="1">
        <v>281.0</v>
      </c>
      <c r="C96788" s="1">
        <v>5.0</v>
      </c>
      <c r="D96788" s="2">
        <v>35304.47363425926</v>
      </c>
    </row>
    <row r="96789">
      <c r="A96789" s="1">
        <v>6127.0</v>
      </c>
      <c r="B96789" s="1">
        <v>281.0</v>
      </c>
      <c r="C96789" s="1">
        <v>3.0</v>
      </c>
      <c r="D96789" s="2">
        <v>35357.58237268519</v>
      </c>
    </row>
    <row r="96790">
      <c r="A96790" s="1">
        <v>6128.0</v>
      </c>
      <c r="B96790" s="1">
        <v>281.0</v>
      </c>
      <c r="C96790" s="1">
        <v>5.0</v>
      </c>
      <c r="D96790" s="2">
        <v>35230.45096064815</v>
      </c>
    </row>
    <row r="96791">
      <c r="A96791" s="1">
        <v>6136.0</v>
      </c>
      <c r="B96791" s="1">
        <v>281.0</v>
      </c>
      <c r="C96791" s="1">
        <v>1.0</v>
      </c>
      <c r="D96791" s="2">
        <v>37253.671793981484</v>
      </c>
    </row>
    <row r="96792">
      <c r="A96792" s="1">
        <v>6139.0</v>
      </c>
      <c r="B96792" s="1">
        <v>281.0</v>
      </c>
      <c r="C96792" s="1">
        <v>3.0</v>
      </c>
      <c r="D96792" s="2">
        <v>35285.45009259259</v>
      </c>
    </row>
    <row r="96793">
      <c r="A96793" s="1">
        <v>6166.0</v>
      </c>
      <c r="B96793" s="1">
        <v>281.0</v>
      </c>
      <c r="C96793" s="1">
        <v>4.0</v>
      </c>
      <c r="D96793" s="2">
        <v>36632.5790625</v>
      </c>
    </row>
    <row r="96794">
      <c r="A96794" s="1">
        <v>6177.0</v>
      </c>
      <c r="B96794" s="1">
        <v>281.0</v>
      </c>
      <c r="C96794" s="1">
        <v>4.0</v>
      </c>
      <c r="D96794" s="2">
        <v>35333.64145833333</v>
      </c>
    </row>
    <row r="96795">
      <c r="A96795" s="1">
        <v>6237.0</v>
      </c>
      <c r="B96795" s="1">
        <v>281.0</v>
      </c>
      <c r="C96795" s="1">
        <v>3.0</v>
      </c>
      <c r="D96795" s="2">
        <v>35843.482986111114</v>
      </c>
    </row>
    <row r="96796">
      <c r="A96796" s="1">
        <v>6289.0</v>
      </c>
      <c r="B96796" s="1">
        <v>281.0</v>
      </c>
      <c r="C96796" s="1">
        <v>4.0</v>
      </c>
      <c r="D96796" s="2">
        <v>36850.02744212963</v>
      </c>
    </row>
    <row r="96797">
      <c r="A96797" s="1">
        <v>6330.0</v>
      </c>
      <c r="B96797" s="1">
        <v>281.0</v>
      </c>
      <c r="C96797" s="1">
        <v>5.0</v>
      </c>
      <c r="D96797" s="2">
        <v>35173.49081018518</v>
      </c>
    </row>
    <row r="96798">
      <c r="A96798" s="1">
        <v>6351.0</v>
      </c>
      <c r="B96798" s="1">
        <v>281.0</v>
      </c>
      <c r="C96798" s="1">
        <v>3.0</v>
      </c>
      <c r="D96798" s="2">
        <v>36492.784733796296</v>
      </c>
    </row>
    <row r="96799">
      <c r="A96799" s="1">
        <v>6450.0</v>
      </c>
      <c r="B96799" s="1">
        <v>281.0</v>
      </c>
      <c r="C96799" s="1">
        <v>3.0</v>
      </c>
      <c r="D96799" s="2">
        <v>35209.062476851854</v>
      </c>
    </row>
    <row r="96800">
      <c r="A96800" s="1">
        <v>6545.0</v>
      </c>
      <c r="B96800" s="1">
        <v>281.0</v>
      </c>
      <c r="C96800" s="1">
        <v>4.5</v>
      </c>
      <c r="D96800" s="2">
        <v>39289.193506944444</v>
      </c>
    </row>
    <row r="96801">
      <c r="A96801" s="1">
        <v>6559.0</v>
      </c>
      <c r="B96801" s="1">
        <v>281.0</v>
      </c>
      <c r="C96801" s="1">
        <v>3.0</v>
      </c>
      <c r="D96801" s="2">
        <v>35303.5534837963</v>
      </c>
    </row>
    <row r="96802">
      <c r="A96802" s="1">
        <v>6611.0</v>
      </c>
      <c r="B96802" s="1">
        <v>281.0</v>
      </c>
      <c r="C96802" s="1">
        <v>5.0</v>
      </c>
      <c r="D96802" s="2">
        <v>35197.43351851852</v>
      </c>
    </row>
    <row r="96803">
      <c r="A96803" s="1">
        <v>6630.0</v>
      </c>
      <c r="B96803" s="1">
        <v>281.0</v>
      </c>
      <c r="C96803" s="1">
        <v>3.0</v>
      </c>
      <c r="D96803" s="2">
        <v>36747.777349537035</v>
      </c>
    </row>
    <row r="96804">
      <c r="A96804" s="1">
        <v>6728.0</v>
      </c>
      <c r="B96804" s="1">
        <v>281.0</v>
      </c>
      <c r="C96804" s="1">
        <v>3.0</v>
      </c>
      <c r="D96804" s="2">
        <v>35253.840046296296</v>
      </c>
    </row>
    <row r="96805">
      <c r="A96805" s="1">
        <v>6825.0</v>
      </c>
      <c r="B96805" s="1">
        <v>281.0</v>
      </c>
      <c r="C96805" s="1">
        <v>5.0</v>
      </c>
      <c r="D96805" s="2">
        <v>35152.72634259259</v>
      </c>
    </row>
    <row r="96806">
      <c r="A96806" s="1">
        <v>6847.0</v>
      </c>
      <c r="B96806" s="1">
        <v>281.0</v>
      </c>
      <c r="C96806" s="1">
        <v>4.0</v>
      </c>
      <c r="D96806" s="2">
        <v>35221.678136574075</v>
      </c>
    </row>
    <row r="96807">
      <c r="A96807" s="1">
        <v>6921.0</v>
      </c>
      <c r="B96807" s="1">
        <v>281.0</v>
      </c>
      <c r="C96807" s="1">
        <v>3.5</v>
      </c>
      <c r="D96807" s="2">
        <v>38525.213472222225</v>
      </c>
    </row>
    <row r="96808">
      <c r="A96808" s="1">
        <v>6952.0</v>
      </c>
      <c r="B96808" s="1">
        <v>281.0</v>
      </c>
      <c r="C96808" s="1">
        <v>3.0</v>
      </c>
      <c r="D96808" s="2">
        <v>35406.70025462963</v>
      </c>
    </row>
    <row r="96809">
      <c r="A96809" s="1">
        <v>6953.0</v>
      </c>
      <c r="B96809" s="1">
        <v>281.0</v>
      </c>
      <c r="C96809" s="1">
        <v>4.0</v>
      </c>
      <c r="D96809" s="2">
        <v>35184.19420138889</v>
      </c>
    </row>
    <row r="96810">
      <c r="A96810" s="1">
        <v>6964.0</v>
      </c>
      <c r="B96810" s="1">
        <v>281.0</v>
      </c>
      <c r="C96810" s="1">
        <v>4.0</v>
      </c>
      <c r="D96810" s="2">
        <v>36472.5121875</v>
      </c>
    </row>
    <row r="96811">
      <c r="A96811" s="1">
        <v>6978.0</v>
      </c>
      <c r="B96811" s="1">
        <v>281.0</v>
      </c>
      <c r="C96811" s="1">
        <v>4.0</v>
      </c>
      <c r="D96811" s="2">
        <v>38260.67277777778</v>
      </c>
    </row>
    <row r="96812">
      <c r="A96812" s="1">
        <v>7002.0</v>
      </c>
      <c r="B96812" s="1">
        <v>281.0</v>
      </c>
      <c r="C96812" s="1">
        <v>4.0</v>
      </c>
      <c r="D96812" s="2">
        <v>35166.544386574074</v>
      </c>
    </row>
    <row r="96813">
      <c r="A96813" s="1">
        <v>7048.0</v>
      </c>
      <c r="B96813" s="1">
        <v>281.0</v>
      </c>
      <c r="C96813" s="1">
        <v>3.0</v>
      </c>
      <c r="D96813" s="2">
        <v>35286.58851851852</v>
      </c>
    </row>
    <row r="96814">
      <c r="A96814" s="1">
        <v>7078.0</v>
      </c>
      <c r="B96814" s="1">
        <v>281.0</v>
      </c>
      <c r="C96814" s="1">
        <v>3.0</v>
      </c>
      <c r="D96814" s="2">
        <v>37856.96436342593</v>
      </c>
    </row>
    <row r="96815">
      <c r="A96815" s="1">
        <v>5.0</v>
      </c>
      <c r="B96815" s="1">
        <v>282.0</v>
      </c>
      <c r="C96815" s="1">
        <v>4.0</v>
      </c>
      <c r="D96815" s="2">
        <v>35424.643159722225</v>
      </c>
    </row>
    <row r="96816">
      <c r="A96816" s="1">
        <v>13.0</v>
      </c>
      <c r="B96816" s="1">
        <v>282.0</v>
      </c>
      <c r="C96816" s="1">
        <v>3.0</v>
      </c>
      <c r="D96816" s="2">
        <v>35396.346550925926</v>
      </c>
    </row>
    <row r="96817">
      <c r="A96817" s="1">
        <v>28.0</v>
      </c>
      <c r="B96817" s="1">
        <v>282.0</v>
      </c>
      <c r="C96817" s="1">
        <v>3.0</v>
      </c>
      <c r="D96817" s="2">
        <v>35222.855104166665</v>
      </c>
    </row>
    <row r="96818">
      <c r="A96818" s="1">
        <v>29.0</v>
      </c>
      <c r="B96818" s="1">
        <v>282.0</v>
      </c>
      <c r="C96818" s="1">
        <v>4.0</v>
      </c>
      <c r="D96818" s="2">
        <v>35239.857465277775</v>
      </c>
    </row>
    <row r="96819">
      <c r="A96819" s="1">
        <v>38.0</v>
      </c>
      <c r="B96819" s="1">
        <v>282.0</v>
      </c>
      <c r="C96819" s="1">
        <v>4.0</v>
      </c>
      <c r="D96819" s="2">
        <v>35241.66420138889</v>
      </c>
    </row>
    <row r="96820">
      <c r="A96820" s="1">
        <v>46.0</v>
      </c>
      <c r="B96820" s="1">
        <v>282.0</v>
      </c>
      <c r="C96820" s="1">
        <v>2.0</v>
      </c>
      <c r="D96820" s="2">
        <v>35364.77055555556</v>
      </c>
    </row>
    <row r="96821">
      <c r="A96821" s="1">
        <v>58.0</v>
      </c>
      <c r="B96821" s="1">
        <v>282.0</v>
      </c>
      <c r="C96821" s="1">
        <v>3.0</v>
      </c>
      <c r="D96821" s="2">
        <v>38810.427256944444</v>
      </c>
    </row>
    <row r="96822">
      <c r="A96822" s="1">
        <v>68.0</v>
      </c>
      <c r="B96822" s="1">
        <v>282.0</v>
      </c>
      <c r="C96822" s="1">
        <v>4.0</v>
      </c>
      <c r="D96822" s="2">
        <v>35187.64873842592</v>
      </c>
    </row>
    <row r="96823">
      <c r="A96823" s="1">
        <v>83.0</v>
      </c>
      <c r="B96823" s="1">
        <v>282.0</v>
      </c>
      <c r="C96823" s="1">
        <v>2.5</v>
      </c>
      <c r="D96823" s="2">
        <v>38447.75079861111</v>
      </c>
    </row>
    <row r="96824">
      <c r="A96824" s="1">
        <v>120.0</v>
      </c>
      <c r="B96824" s="1">
        <v>282.0</v>
      </c>
      <c r="C96824" s="1">
        <v>3.0</v>
      </c>
      <c r="D96824" s="2">
        <v>35269.84947916667</v>
      </c>
    </row>
    <row r="96825">
      <c r="A96825" s="1">
        <v>124.0</v>
      </c>
      <c r="B96825" s="1">
        <v>282.0</v>
      </c>
      <c r="C96825" s="1">
        <v>2.0</v>
      </c>
      <c r="D96825" s="2">
        <v>38699.496979166666</v>
      </c>
    </row>
    <row r="96826">
      <c r="A96826" s="1">
        <v>130.0</v>
      </c>
      <c r="B96826" s="1">
        <v>282.0</v>
      </c>
      <c r="C96826" s="1">
        <v>5.0</v>
      </c>
      <c r="D96826" s="2">
        <v>35413.37431712963</v>
      </c>
    </row>
    <row r="96827">
      <c r="A96827" s="1">
        <v>131.0</v>
      </c>
      <c r="B96827" s="1">
        <v>282.0</v>
      </c>
      <c r="C96827" s="1">
        <v>1.5</v>
      </c>
      <c r="D96827" s="2">
        <v>40031.65204861111</v>
      </c>
    </row>
    <row r="96828">
      <c r="A96828" s="1">
        <v>140.0</v>
      </c>
      <c r="B96828" s="1">
        <v>282.0</v>
      </c>
      <c r="C96828" s="1">
        <v>3.0</v>
      </c>
      <c r="D96828" s="2">
        <v>35731.09799768519</v>
      </c>
    </row>
    <row r="96829">
      <c r="A96829" s="1">
        <v>156.0</v>
      </c>
      <c r="B96829" s="1">
        <v>282.0</v>
      </c>
      <c r="C96829" s="1">
        <v>5.0</v>
      </c>
      <c r="D96829" s="2">
        <v>37609.82434027778</v>
      </c>
    </row>
    <row r="96830">
      <c r="A96830" s="1">
        <v>172.0</v>
      </c>
      <c r="B96830" s="1">
        <v>282.0</v>
      </c>
      <c r="C96830" s="1">
        <v>3.0</v>
      </c>
      <c r="D96830" s="2">
        <v>35178.720972222225</v>
      </c>
    </row>
    <row r="96831">
      <c r="A96831" s="1">
        <v>173.0</v>
      </c>
      <c r="B96831" s="1">
        <v>282.0</v>
      </c>
      <c r="C96831" s="1">
        <v>3.0</v>
      </c>
      <c r="D96831" s="2">
        <v>38836.733935185184</v>
      </c>
    </row>
    <row r="96832">
      <c r="A96832" s="1">
        <v>184.0</v>
      </c>
      <c r="B96832" s="1">
        <v>282.0</v>
      </c>
      <c r="C96832" s="1">
        <v>5.0</v>
      </c>
      <c r="D96832" s="2">
        <v>35291.415451388886</v>
      </c>
    </row>
    <row r="96833">
      <c r="A96833" s="1">
        <v>233.0</v>
      </c>
      <c r="B96833" s="1">
        <v>282.0</v>
      </c>
      <c r="C96833" s="1">
        <v>3.0</v>
      </c>
      <c r="D96833" s="2">
        <v>35254.63744212963</v>
      </c>
    </row>
    <row r="96834">
      <c r="A96834" s="1">
        <v>244.0</v>
      </c>
      <c r="B96834" s="1">
        <v>282.0</v>
      </c>
      <c r="C96834" s="1">
        <v>4.0</v>
      </c>
      <c r="D96834" s="2">
        <v>35200.10380787037</v>
      </c>
    </row>
    <row r="96835">
      <c r="A96835" s="1">
        <v>249.0</v>
      </c>
      <c r="B96835" s="1">
        <v>282.0</v>
      </c>
      <c r="C96835" s="1">
        <v>3.0</v>
      </c>
      <c r="D96835" s="2">
        <v>35252.33403935185</v>
      </c>
    </row>
    <row r="96836">
      <c r="A96836" s="1">
        <v>268.0</v>
      </c>
      <c r="B96836" s="1">
        <v>282.0</v>
      </c>
      <c r="C96836" s="1">
        <v>4.0</v>
      </c>
      <c r="D96836" s="2">
        <v>38681.62225694444</v>
      </c>
    </row>
    <row r="96837">
      <c r="A96837" s="1">
        <v>286.0</v>
      </c>
      <c r="B96837" s="1">
        <v>282.0</v>
      </c>
      <c r="C96837" s="1">
        <v>5.0</v>
      </c>
      <c r="D96837" s="2">
        <v>35219.489652777775</v>
      </c>
    </row>
    <row r="96838">
      <c r="A96838" s="1">
        <v>294.0</v>
      </c>
      <c r="B96838" s="1">
        <v>282.0</v>
      </c>
      <c r="C96838" s="1">
        <v>2.5</v>
      </c>
      <c r="D96838" s="2">
        <v>40488.811261574076</v>
      </c>
    </row>
    <row r="96839">
      <c r="A96839" s="1">
        <v>295.0</v>
      </c>
      <c r="B96839" s="1">
        <v>282.0</v>
      </c>
      <c r="C96839" s="1">
        <v>3.0</v>
      </c>
      <c r="D96839" s="2">
        <v>35568.65115740741</v>
      </c>
    </row>
    <row r="96840">
      <c r="A96840" s="1">
        <v>309.0</v>
      </c>
      <c r="B96840" s="1">
        <v>282.0</v>
      </c>
      <c r="C96840" s="1">
        <v>4.0</v>
      </c>
      <c r="D96840" s="2">
        <v>38102.795625</v>
      </c>
    </row>
    <row r="96841">
      <c r="A96841" s="1">
        <v>330.0</v>
      </c>
      <c r="B96841" s="1">
        <v>282.0</v>
      </c>
      <c r="C96841" s="1">
        <v>3.0</v>
      </c>
      <c r="D96841" s="2">
        <v>35204.74105324074</v>
      </c>
    </row>
    <row r="96842">
      <c r="A96842" s="1">
        <v>331.0</v>
      </c>
      <c r="B96842" s="1">
        <v>282.0</v>
      </c>
      <c r="C96842" s="1">
        <v>4.0</v>
      </c>
      <c r="D96842" s="2">
        <v>35211.22283564815</v>
      </c>
    </row>
    <row r="96843">
      <c r="A96843" s="1">
        <v>333.0</v>
      </c>
      <c r="B96843" s="1">
        <v>282.0</v>
      </c>
      <c r="C96843" s="1">
        <v>3.0</v>
      </c>
      <c r="D96843" s="2">
        <v>35307.62416666667</v>
      </c>
    </row>
    <row r="96844">
      <c r="A96844" s="1">
        <v>334.0</v>
      </c>
      <c r="B96844" s="1">
        <v>282.0</v>
      </c>
      <c r="C96844" s="1">
        <v>4.0</v>
      </c>
      <c r="D96844" s="2">
        <v>35229.56112268518</v>
      </c>
    </row>
    <row r="96845">
      <c r="A96845" s="1">
        <v>343.0</v>
      </c>
      <c r="B96845" s="1">
        <v>282.0</v>
      </c>
      <c r="C96845" s="1">
        <v>2.5</v>
      </c>
      <c r="D96845" s="2">
        <v>38426.137974537036</v>
      </c>
    </row>
    <row r="96846">
      <c r="A96846" s="1">
        <v>359.0</v>
      </c>
      <c r="B96846" s="1">
        <v>282.0</v>
      </c>
      <c r="C96846" s="1">
        <v>4.0</v>
      </c>
      <c r="D96846" s="2">
        <v>38019.309282407405</v>
      </c>
    </row>
    <row r="96847">
      <c r="A96847" s="1">
        <v>365.0</v>
      </c>
      <c r="B96847" s="1">
        <v>282.0</v>
      </c>
      <c r="C96847" s="1">
        <v>3.0</v>
      </c>
      <c r="D96847" s="2">
        <v>35223.75618055555</v>
      </c>
    </row>
    <row r="96848">
      <c r="A96848" s="1">
        <v>400.0</v>
      </c>
      <c r="B96848" s="1">
        <v>282.0</v>
      </c>
      <c r="C96848" s="1">
        <v>3.5</v>
      </c>
      <c r="D96848" s="2">
        <v>39552.935590277775</v>
      </c>
    </row>
    <row r="96849">
      <c r="A96849" s="1">
        <v>401.0</v>
      </c>
      <c r="B96849" s="1">
        <v>282.0</v>
      </c>
      <c r="C96849" s="1">
        <v>3.0</v>
      </c>
      <c r="D96849" s="2">
        <v>35372.81574074074</v>
      </c>
    </row>
    <row r="96850">
      <c r="A96850" s="1">
        <v>406.0</v>
      </c>
      <c r="B96850" s="1">
        <v>282.0</v>
      </c>
      <c r="C96850" s="1">
        <v>2.0</v>
      </c>
      <c r="D96850" s="2">
        <v>35228.68696759259</v>
      </c>
    </row>
    <row r="96851">
      <c r="A96851" s="1">
        <v>415.0</v>
      </c>
      <c r="B96851" s="1">
        <v>282.0</v>
      </c>
      <c r="C96851" s="1">
        <v>5.0</v>
      </c>
      <c r="D96851" s="2">
        <v>36965.75417824074</v>
      </c>
    </row>
    <row r="96852">
      <c r="A96852" s="1">
        <v>424.0</v>
      </c>
      <c r="B96852" s="1">
        <v>282.0</v>
      </c>
      <c r="C96852" s="1">
        <v>1.5</v>
      </c>
      <c r="D96852" s="2">
        <v>38301.19216435185</v>
      </c>
    </row>
    <row r="96853">
      <c r="A96853" s="1">
        <v>435.0</v>
      </c>
      <c r="B96853" s="1">
        <v>282.0</v>
      </c>
      <c r="C96853" s="1">
        <v>4.0</v>
      </c>
      <c r="D96853" s="2">
        <v>35354.368680555555</v>
      </c>
    </row>
    <row r="96854">
      <c r="A96854" s="1">
        <v>436.0</v>
      </c>
      <c r="B96854" s="1">
        <v>282.0</v>
      </c>
      <c r="C96854" s="1">
        <v>4.0</v>
      </c>
      <c r="D96854" s="2">
        <v>38468.84873842593</v>
      </c>
    </row>
    <row r="96855">
      <c r="A96855" s="1">
        <v>438.0</v>
      </c>
      <c r="B96855" s="1">
        <v>282.0</v>
      </c>
      <c r="C96855" s="1">
        <v>5.0</v>
      </c>
      <c r="D96855" s="2">
        <v>35178.87142361111</v>
      </c>
    </row>
    <row r="96856">
      <c r="A96856" s="1">
        <v>441.0</v>
      </c>
      <c r="B96856" s="1">
        <v>282.0</v>
      </c>
      <c r="C96856" s="1">
        <v>3.0</v>
      </c>
      <c r="D96856" s="2">
        <v>38379.8127662037</v>
      </c>
    </row>
    <row r="96857">
      <c r="A96857" s="1">
        <v>448.0</v>
      </c>
      <c r="B96857" s="1">
        <v>282.0</v>
      </c>
      <c r="C96857" s="1">
        <v>3.0</v>
      </c>
      <c r="D96857" s="2">
        <v>38630.76353009259</v>
      </c>
    </row>
    <row r="96858">
      <c r="A96858" s="1">
        <v>449.0</v>
      </c>
      <c r="B96858" s="1">
        <v>282.0</v>
      </c>
      <c r="C96858" s="1">
        <v>4.5</v>
      </c>
      <c r="D96858" s="2">
        <v>38246.09234953704</v>
      </c>
    </row>
    <row r="96859">
      <c r="A96859" s="1">
        <v>452.0</v>
      </c>
      <c r="B96859" s="1">
        <v>282.0</v>
      </c>
      <c r="C96859" s="1">
        <v>3.0</v>
      </c>
      <c r="D96859" s="2">
        <v>35185.127974537034</v>
      </c>
    </row>
    <row r="96860">
      <c r="A96860" s="1">
        <v>463.0</v>
      </c>
      <c r="B96860" s="1">
        <v>282.0</v>
      </c>
      <c r="C96860" s="1">
        <v>4.0</v>
      </c>
      <c r="D96860" s="2">
        <v>35215.59961805555</v>
      </c>
    </row>
    <row r="96861">
      <c r="A96861" s="1">
        <v>471.0</v>
      </c>
      <c r="B96861" s="1">
        <v>282.0</v>
      </c>
      <c r="C96861" s="1">
        <v>5.0</v>
      </c>
      <c r="D96861" s="2">
        <v>38512.08478009259</v>
      </c>
    </row>
    <row r="96862">
      <c r="A96862" s="1">
        <v>479.0</v>
      </c>
      <c r="B96862" s="1">
        <v>282.0</v>
      </c>
      <c r="C96862" s="1">
        <v>4.0</v>
      </c>
      <c r="D96862" s="2">
        <v>36539.003275462965</v>
      </c>
    </row>
    <row r="96863">
      <c r="A96863" s="1">
        <v>509.0</v>
      </c>
      <c r="B96863" s="1">
        <v>282.0</v>
      </c>
      <c r="C96863" s="1">
        <v>4.0</v>
      </c>
      <c r="D96863" s="2">
        <v>35259.37777777778</v>
      </c>
    </row>
    <row r="96864">
      <c r="A96864" s="1">
        <v>524.0</v>
      </c>
      <c r="B96864" s="1">
        <v>282.0</v>
      </c>
      <c r="C96864" s="1">
        <v>3.0</v>
      </c>
      <c r="D96864" s="2">
        <v>35177.341458333336</v>
      </c>
    </row>
    <row r="96865">
      <c r="A96865" s="1">
        <v>557.0</v>
      </c>
      <c r="B96865" s="1">
        <v>282.0</v>
      </c>
      <c r="C96865" s="1">
        <v>3.0</v>
      </c>
      <c r="D96865" s="2">
        <v>38553.52921296296</v>
      </c>
    </row>
    <row r="96866">
      <c r="A96866" s="1">
        <v>562.0</v>
      </c>
      <c r="B96866" s="1">
        <v>282.0</v>
      </c>
      <c r="C96866" s="1">
        <v>3.5</v>
      </c>
      <c r="D96866" s="2">
        <v>38440.239583333336</v>
      </c>
    </row>
    <row r="96867">
      <c r="A96867" s="1">
        <v>569.0</v>
      </c>
      <c r="B96867" s="1">
        <v>282.0</v>
      </c>
      <c r="C96867" s="1">
        <v>3.0</v>
      </c>
      <c r="D96867" s="2">
        <v>35289.35888888889</v>
      </c>
    </row>
    <row r="96868">
      <c r="A96868" s="1">
        <v>578.0</v>
      </c>
      <c r="B96868" s="1">
        <v>282.0</v>
      </c>
      <c r="C96868" s="1">
        <v>2.5</v>
      </c>
      <c r="D96868" s="2">
        <v>39594.08987268519</v>
      </c>
    </row>
    <row r="96869">
      <c r="A96869" s="1">
        <v>588.0</v>
      </c>
      <c r="B96869" s="1">
        <v>282.0</v>
      </c>
      <c r="C96869" s="1">
        <v>4.0</v>
      </c>
      <c r="D96869" s="2">
        <v>38805.720138888886</v>
      </c>
    </row>
    <row r="96870">
      <c r="A96870" s="1">
        <v>590.0</v>
      </c>
      <c r="B96870" s="1">
        <v>282.0</v>
      </c>
      <c r="C96870" s="1">
        <v>3.0</v>
      </c>
      <c r="D96870" s="2">
        <v>38075.616747685184</v>
      </c>
    </row>
    <row r="96871">
      <c r="A96871" s="1">
        <v>601.0</v>
      </c>
      <c r="B96871" s="1">
        <v>282.0</v>
      </c>
      <c r="C96871" s="1">
        <v>3.0</v>
      </c>
      <c r="D96871" s="2">
        <v>35391.68578703704</v>
      </c>
    </row>
    <row r="96872">
      <c r="A96872" s="1">
        <v>604.0</v>
      </c>
      <c r="B96872" s="1">
        <v>282.0</v>
      </c>
      <c r="C96872" s="1">
        <v>3.0</v>
      </c>
      <c r="D96872" s="2">
        <v>39217.104317129626</v>
      </c>
    </row>
    <row r="96873">
      <c r="A96873" s="1">
        <v>609.0</v>
      </c>
      <c r="B96873" s="1">
        <v>282.0</v>
      </c>
      <c r="C96873" s="1">
        <v>2.0</v>
      </c>
      <c r="D96873" s="2">
        <v>38663.85693287037</v>
      </c>
    </row>
    <row r="96874">
      <c r="A96874" s="1">
        <v>611.0</v>
      </c>
      <c r="B96874" s="1">
        <v>282.0</v>
      </c>
      <c r="C96874" s="1">
        <v>5.0</v>
      </c>
      <c r="D96874" s="2">
        <v>35168.71146990741</v>
      </c>
    </row>
    <row r="96875">
      <c r="A96875" s="1">
        <v>614.0</v>
      </c>
      <c r="B96875" s="1">
        <v>282.0</v>
      </c>
      <c r="C96875" s="1">
        <v>5.0</v>
      </c>
      <c r="D96875" s="2">
        <v>39445.90597222222</v>
      </c>
    </row>
    <row r="96876">
      <c r="A96876" s="1">
        <v>656.0</v>
      </c>
      <c r="B96876" s="1">
        <v>282.0</v>
      </c>
      <c r="C96876" s="1">
        <v>3.0</v>
      </c>
      <c r="D96876" s="2">
        <v>35398.60653935185</v>
      </c>
    </row>
    <row r="96877">
      <c r="A96877" s="1">
        <v>658.0</v>
      </c>
      <c r="B96877" s="1">
        <v>282.0</v>
      </c>
      <c r="C96877" s="1">
        <v>3.0</v>
      </c>
      <c r="D96877" s="2">
        <v>35453.88799768518</v>
      </c>
    </row>
    <row r="96878">
      <c r="A96878" s="1">
        <v>675.0</v>
      </c>
      <c r="B96878" s="1">
        <v>282.0</v>
      </c>
      <c r="C96878" s="1">
        <v>3.0</v>
      </c>
      <c r="D96878" s="2">
        <v>35598.73741898148</v>
      </c>
    </row>
    <row r="96879">
      <c r="A96879" s="1">
        <v>683.0</v>
      </c>
      <c r="B96879" s="1">
        <v>282.0</v>
      </c>
      <c r="C96879" s="1">
        <v>4.0</v>
      </c>
      <c r="D96879" s="2">
        <v>35199.64341435185</v>
      </c>
    </row>
    <row r="96880">
      <c r="A96880" s="1">
        <v>686.0</v>
      </c>
      <c r="B96880" s="1">
        <v>282.0</v>
      </c>
      <c r="C96880" s="1">
        <v>3.0</v>
      </c>
      <c r="D96880" s="2">
        <v>35376.46053240741</v>
      </c>
    </row>
    <row r="96881">
      <c r="A96881" s="1">
        <v>688.0</v>
      </c>
      <c r="B96881" s="1">
        <v>282.0</v>
      </c>
      <c r="C96881" s="1">
        <v>4.0</v>
      </c>
      <c r="D96881" s="2">
        <v>35416.95722222222</v>
      </c>
    </row>
    <row r="96882">
      <c r="A96882" s="1">
        <v>704.0</v>
      </c>
      <c r="B96882" s="1">
        <v>282.0</v>
      </c>
      <c r="C96882" s="1">
        <v>3.0</v>
      </c>
      <c r="D96882" s="2">
        <v>35238.6081712963</v>
      </c>
    </row>
    <row r="96883">
      <c r="A96883" s="1">
        <v>705.0</v>
      </c>
      <c r="B96883" s="1">
        <v>282.0</v>
      </c>
      <c r="C96883" s="1">
        <v>3.0</v>
      </c>
      <c r="D96883" s="2">
        <v>35233.57494212963</v>
      </c>
    </row>
    <row r="96884">
      <c r="A96884" s="1">
        <v>717.0</v>
      </c>
      <c r="B96884" s="1">
        <v>282.0</v>
      </c>
      <c r="C96884" s="1">
        <v>3.0</v>
      </c>
      <c r="D96884" s="2">
        <v>37790.815567129626</v>
      </c>
    </row>
    <row r="96885">
      <c r="A96885" s="1">
        <v>721.0</v>
      </c>
      <c r="B96885" s="1">
        <v>282.0</v>
      </c>
      <c r="C96885" s="1">
        <v>5.0</v>
      </c>
      <c r="D96885" s="2">
        <v>35225.93519675926</v>
      </c>
    </row>
    <row r="96886">
      <c r="A96886" s="1">
        <v>722.0</v>
      </c>
      <c r="B96886" s="1">
        <v>282.0</v>
      </c>
      <c r="C96886" s="1">
        <v>3.0</v>
      </c>
      <c r="D96886" s="2">
        <v>35208.2078125</v>
      </c>
    </row>
    <row r="96887">
      <c r="A96887" s="1">
        <v>736.0</v>
      </c>
      <c r="B96887" s="1">
        <v>282.0</v>
      </c>
      <c r="C96887" s="1">
        <v>5.0</v>
      </c>
      <c r="D96887" s="2">
        <v>35214.54185185185</v>
      </c>
    </row>
    <row r="96888">
      <c r="A96888" s="1">
        <v>741.0</v>
      </c>
      <c r="B96888" s="1">
        <v>282.0</v>
      </c>
      <c r="C96888" s="1">
        <v>5.0</v>
      </c>
      <c r="D96888" s="2">
        <v>39371.94563657408</v>
      </c>
    </row>
    <row r="96889">
      <c r="A96889" s="1">
        <v>744.0</v>
      </c>
      <c r="B96889" s="1">
        <v>282.0</v>
      </c>
      <c r="C96889" s="1">
        <v>3.0</v>
      </c>
      <c r="D96889" s="2">
        <v>38643.78047453704</v>
      </c>
    </row>
    <row r="96890">
      <c r="A96890" s="1">
        <v>749.0</v>
      </c>
      <c r="B96890" s="1">
        <v>282.0</v>
      </c>
      <c r="C96890" s="1">
        <v>2.0</v>
      </c>
      <c r="D96890" s="2">
        <v>35230.92087962963</v>
      </c>
    </row>
    <row r="96891">
      <c r="A96891" s="1">
        <v>754.0</v>
      </c>
      <c r="B96891" s="1">
        <v>282.0</v>
      </c>
      <c r="C96891" s="1">
        <v>2.0</v>
      </c>
      <c r="D96891" s="2">
        <v>35241.40825231482</v>
      </c>
    </row>
    <row r="96892">
      <c r="A96892" s="1">
        <v>760.0</v>
      </c>
      <c r="B96892" s="1">
        <v>282.0</v>
      </c>
      <c r="C96892" s="1">
        <v>4.0</v>
      </c>
      <c r="D96892" s="2">
        <v>35193.490902777776</v>
      </c>
    </row>
    <row r="96893">
      <c r="A96893" s="1">
        <v>761.0</v>
      </c>
      <c r="B96893" s="1">
        <v>282.0</v>
      </c>
      <c r="C96893" s="1">
        <v>2.0</v>
      </c>
      <c r="D96893" s="2">
        <v>36022.04319444444</v>
      </c>
    </row>
    <row r="96894">
      <c r="A96894" s="1">
        <v>773.0</v>
      </c>
      <c r="B96894" s="1">
        <v>282.0</v>
      </c>
      <c r="C96894" s="1">
        <v>3.0</v>
      </c>
      <c r="D96894" s="2">
        <v>35188.69122685185</v>
      </c>
    </row>
    <row r="96895">
      <c r="A96895" s="1">
        <v>775.0</v>
      </c>
      <c r="B96895" s="1">
        <v>282.0</v>
      </c>
      <c r="C96895" s="1">
        <v>3.5</v>
      </c>
      <c r="D96895" s="2">
        <v>38460.23966435185</v>
      </c>
    </row>
    <row r="96896">
      <c r="A96896" s="1">
        <v>796.0</v>
      </c>
      <c r="B96896" s="1">
        <v>282.0</v>
      </c>
      <c r="C96896" s="1">
        <v>4.0</v>
      </c>
      <c r="D96896" s="2">
        <v>35248.27444444445</v>
      </c>
    </row>
    <row r="96897">
      <c r="A96897" s="1">
        <v>831.0</v>
      </c>
      <c r="B96897" s="1">
        <v>282.0</v>
      </c>
      <c r="C96897" s="1">
        <v>3.0</v>
      </c>
      <c r="D96897" s="2">
        <v>35249.47888888889</v>
      </c>
    </row>
    <row r="96898">
      <c r="A96898" s="1">
        <v>840.0</v>
      </c>
      <c r="B96898" s="1">
        <v>282.0</v>
      </c>
      <c r="C96898" s="1">
        <v>3.0</v>
      </c>
      <c r="D96898" s="2">
        <v>35351.640648148146</v>
      </c>
    </row>
    <row r="96899">
      <c r="A96899" s="1">
        <v>843.0</v>
      </c>
      <c r="B96899" s="1">
        <v>282.0</v>
      </c>
      <c r="C96899" s="1">
        <v>0.5</v>
      </c>
      <c r="D96899" s="2">
        <v>42037.8190625</v>
      </c>
    </row>
    <row r="96900">
      <c r="A96900" s="1">
        <v>846.0</v>
      </c>
      <c r="B96900" s="1">
        <v>282.0</v>
      </c>
      <c r="C96900" s="1">
        <v>3.0</v>
      </c>
      <c r="D96900" s="2">
        <v>38492.31324074074</v>
      </c>
    </row>
    <row r="96901">
      <c r="A96901" s="1">
        <v>848.0</v>
      </c>
      <c r="B96901" s="1">
        <v>282.0</v>
      </c>
      <c r="C96901" s="1">
        <v>3.0</v>
      </c>
      <c r="D96901" s="2">
        <v>35271.966527777775</v>
      </c>
    </row>
    <row r="96902">
      <c r="A96902" s="1">
        <v>853.0</v>
      </c>
      <c r="B96902" s="1">
        <v>282.0</v>
      </c>
      <c r="C96902" s="1">
        <v>3.0</v>
      </c>
      <c r="D96902" s="2">
        <v>35481.54150462963</v>
      </c>
    </row>
    <row r="96903">
      <c r="A96903" s="1">
        <v>860.0</v>
      </c>
      <c r="B96903" s="1">
        <v>282.0</v>
      </c>
      <c r="C96903" s="1">
        <v>1.0</v>
      </c>
      <c r="D96903" s="2">
        <v>36909.27719907407</v>
      </c>
    </row>
    <row r="96904">
      <c r="A96904" s="1">
        <v>867.0</v>
      </c>
      <c r="B96904" s="1">
        <v>282.0</v>
      </c>
      <c r="C96904" s="1">
        <v>3.0</v>
      </c>
      <c r="D96904" s="2">
        <v>38466.14517361111</v>
      </c>
    </row>
    <row r="96905">
      <c r="A96905" s="1">
        <v>903.0</v>
      </c>
      <c r="B96905" s="1">
        <v>282.0</v>
      </c>
      <c r="C96905" s="1">
        <v>4.0</v>
      </c>
      <c r="D96905" s="2">
        <v>36009.6643287037</v>
      </c>
    </row>
    <row r="96906">
      <c r="A96906" s="1">
        <v>907.0</v>
      </c>
      <c r="B96906" s="1">
        <v>282.0</v>
      </c>
      <c r="C96906" s="1">
        <v>3.0</v>
      </c>
      <c r="D96906" s="2">
        <v>38044.196018518516</v>
      </c>
    </row>
    <row r="96907">
      <c r="A96907" s="1">
        <v>908.0</v>
      </c>
      <c r="B96907" s="1">
        <v>282.0</v>
      </c>
      <c r="C96907" s="1">
        <v>3.0</v>
      </c>
      <c r="D96907" s="2">
        <v>35245.14466435185</v>
      </c>
    </row>
    <row r="96908">
      <c r="A96908" s="1">
        <v>918.0</v>
      </c>
      <c r="B96908" s="1">
        <v>282.0</v>
      </c>
      <c r="C96908" s="1">
        <v>3.0</v>
      </c>
      <c r="D96908" s="2">
        <v>35383.378020833334</v>
      </c>
    </row>
    <row r="96909">
      <c r="A96909" s="1">
        <v>920.0</v>
      </c>
      <c r="B96909" s="1">
        <v>282.0</v>
      </c>
      <c r="C96909" s="1">
        <v>3.0</v>
      </c>
      <c r="D96909" s="2">
        <v>35300.78053240741</v>
      </c>
    </row>
    <row r="96910">
      <c r="A96910" s="1">
        <v>935.0</v>
      </c>
      <c r="B96910" s="1">
        <v>282.0</v>
      </c>
      <c r="C96910" s="1">
        <v>2.0</v>
      </c>
      <c r="D96910" s="2">
        <v>38929.62494212963</v>
      </c>
    </row>
    <row r="96911">
      <c r="A96911" s="1">
        <v>956.0</v>
      </c>
      <c r="B96911" s="1">
        <v>282.0</v>
      </c>
      <c r="C96911" s="1">
        <v>4.0</v>
      </c>
      <c r="D96911" s="2">
        <v>35209.39604166667</v>
      </c>
    </row>
    <row r="96912">
      <c r="A96912" s="1">
        <v>971.0</v>
      </c>
      <c r="B96912" s="1">
        <v>282.0</v>
      </c>
      <c r="C96912" s="1">
        <v>3.0</v>
      </c>
      <c r="D96912" s="2">
        <v>39474.99196759259</v>
      </c>
    </row>
    <row r="96913">
      <c r="A96913" s="1">
        <v>982.0</v>
      </c>
      <c r="B96913" s="1">
        <v>282.0</v>
      </c>
      <c r="C96913" s="1">
        <v>2.5</v>
      </c>
      <c r="D96913" s="2">
        <v>38781.38082175926</v>
      </c>
    </row>
    <row r="96914">
      <c r="A96914" s="1">
        <v>986.0</v>
      </c>
      <c r="B96914" s="1">
        <v>282.0</v>
      </c>
      <c r="C96914" s="1">
        <v>4.0</v>
      </c>
      <c r="D96914" s="2">
        <v>35234.79991898148</v>
      </c>
    </row>
    <row r="96915">
      <c r="A96915" s="1">
        <v>996.0</v>
      </c>
      <c r="B96915" s="1">
        <v>282.0</v>
      </c>
      <c r="C96915" s="1">
        <v>3.0</v>
      </c>
      <c r="D96915" s="2">
        <v>35294.882835648146</v>
      </c>
    </row>
    <row r="96916">
      <c r="A96916" s="1">
        <v>1007.0</v>
      </c>
      <c r="B96916" s="1">
        <v>282.0</v>
      </c>
      <c r="C96916" s="1">
        <v>4.0</v>
      </c>
      <c r="D96916" s="2">
        <v>35975.0278125</v>
      </c>
    </row>
    <row r="96917">
      <c r="A96917" s="1">
        <v>1038.0</v>
      </c>
      <c r="B96917" s="1">
        <v>282.0</v>
      </c>
      <c r="C96917" s="1">
        <v>4.0</v>
      </c>
      <c r="D96917" s="2">
        <v>35290.83865740741</v>
      </c>
    </row>
    <row r="96918">
      <c r="A96918" s="1">
        <v>1045.0</v>
      </c>
      <c r="B96918" s="1">
        <v>282.0</v>
      </c>
      <c r="C96918" s="1">
        <v>4.0</v>
      </c>
      <c r="D96918" s="2">
        <v>35391.653333333335</v>
      </c>
    </row>
    <row r="96919">
      <c r="A96919" s="1">
        <v>1058.0</v>
      </c>
      <c r="B96919" s="1">
        <v>282.0</v>
      </c>
      <c r="C96919" s="1">
        <v>3.0</v>
      </c>
      <c r="D96919" s="2">
        <v>35395.426875</v>
      </c>
    </row>
    <row r="96920">
      <c r="A96920" s="1">
        <v>1081.0</v>
      </c>
      <c r="B96920" s="1">
        <v>282.0</v>
      </c>
      <c r="C96920" s="1">
        <v>3.0</v>
      </c>
      <c r="D96920" s="2">
        <v>38434.11863425926</v>
      </c>
    </row>
    <row r="96921">
      <c r="A96921" s="1">
        <v>1090.0</v>
      </c>
      <c r="B96921" s="1">
        <v>282.0</v>
      </c>
      <c r="C96921" s="1">
        <v>1.0</v>
      </c>
      <c r="D96921" s="2">
        <v>38507.1078587963</v>
      </c>
    </row>
    <row r="96922">
      <c r="A96922" s="1">
        <v>1105.0</v>
      </c>
      <c r="B96922" s="1">
        <v>282.0</v>
      </c>
      <c r="C96922" s="1">
        <v>3.0</v>
      </c>
      <c r="D96922" s="2">
        <v>35253.397210648145</v>
      </c>
    </row>
    <row r="96923">
      <c r="A96923" s="1">
        <v>1116.0</v>
      </c>
      <c r="B96923" s="1">
        <v>282.0</v>
      </c>
      <c r="C96923" s="1">
        <v>3.0</v>
      </c>
      <c r="D96923" s="2">
        <v>35395.09113425926</v>
      </c>
    </row>
    <row r="96924">
      <c r="A96924" s="1">
        <v>1117.0</v>
      </c>
      <c r="B96924" s="1">
        <v>282.0</v>
      </c>
      <c r="C96924" s="1">
        <v>4.0</v>
      </c>
      <c r="D96924" s="2">
        <v>35380.59040509259</v>
      </c>
    </row>
    <row r="96925">
      <c r="A96925" s="1">
        <v>1143.0</v>
      </c>
      <c r="B96925" s="1">
        <v>282.0</v>
      </c>
      <c r="C96925" s="1">
        <v>3.0</v>
      </c>
      <c r="D96925" s="2">
        <v>35198.56048611111</v>
      </c>
    </row>
    <row r="96926">
      <c r="A96926" s="1">
        <v>1154.0</v>
      </c>
      <c r="B96926" s="1">
        <v>282.0</v>
      </c>
      <c r="C96926" s="1">
        <v>4.0</v>
      </c>
      <c r="D96926" s="2">
        <v>39894.50320601852</v>
      </c>
    </row>
    <row r="96927">
      <c r="A96927" s="1">
        <v>1155.0</v>
      </c>
      <c r="B96927" s="1">
        <v>282.0</v>
      </c>
      <c r="C96927" s="1">
        <v>3.0</v>
      </c>
      <c r="D96927" s="2">
        <v>38443.72204861111</v>
      </c>
    </row>
    <row r="96928">
      <c r="A96928" s="1">
        <v>1178.0</v>
      </c>
      <c r="B96928" s="1">
        <v>282.0</v>
      </c>
      <c r="C96928" s="1">
        <v>4.0</v>
      </c>
      <c r="D96928" s="2">
        <v>35178.6958912037</v>
      </c>
    </row>
    <row r="96929">
      <c r="A96929" s="1">
        <v>1181.0</v>
      </c>
      <c r="B96929" s="1">
        <v>282.0</v>
      </c>
      <c r="C96929" s="1">
        <v>3.0</v>
      </c>
      <c r="D96929" s="2">
        <v>35221.568125</v>
      </c>
    </row>
    <row r="96930">
      <c r="A96930" s="1">
        <v>1184.0</v>
      </c>
      <c r="B96930" s="1">
        <v>282.0</v>
      </c>
      <c r="C96930" s="1">
        <v>4.0</v>
      </c>
      <c r="D96930" s="2">
        <v>35334.478946759256</v>
      </c>
    </row>
    <row r="96931">
      <c r="A96931" s="1">
        <v>1212.0</v>
      </c>
      <c r="B96931" s="1">
        <v>282.0</v>
      </c>
      <c r="C96931" s="1">
        <v>3.0</v>
      </c>
      <c r="D96931" s="2">
        <v>35240.47856481482</v>
      </c>
    </row>
    <row r="96932">
      <c r="A96932" s="1">
        <v>1215.0</v>
      </c>
      <c r="B96932" s="1">
        <v>282.0</v>
      </c>
      <c r="C96932" s="1">
        <v>4.0</v>
      </c>
      <c r="D96932" s="2">
        <v>35208.84954861111</v>
      </c>
    </row>
    <row r="96933">
      <c r="A96933" s="1">
        <v>1222.0</v>
      </c>
      <c r="B96933" s="1">
        <v>282.0</v>
      </c>
      <c r="C96933" s="1">
        <v>2.5</v>
      </c>
      <c r="D96933" s="2">
        <v>40548.702199074076</v>
      </c>
    </row>
    <row r="96934">
      <c r="A96934" s="1">
        <v>1230.0</v>
      </c>
      <c r="B96934" s="1">
        <v>282.0</v>
      </c>
      <c r="C96934" s="1">
        <v>4.0</v>
      </c>
      <c r="D96934" s="2">
        <v>35216.35653935185</v>
      </c>
    </row>
    <row r="96935">
      <c r="A96935" s="1">
        <v>1267.0</v>
      </c>
      <c r="B96935" s="1">
        <v>282.0</v>
      </c>
      <c r="C96935" s="1">
        <v>3.0</v>
      </c>
      <c r="D96935" s="2">
        <v>36935.303761574076</v>
      </c>
    </row>
    <row r="96936">
      <c r="A96936" s="1">
        <v>1276.0</v>
      </c>
      <c r="B96936" s="1">
        <v>282.0</v>
      </c>
      <c r="C96936" s="1">
        <v>3.0</v>
      </c>
      <c r="D96936" s="2">
        <v>35292.249236111114</v>
      </c>
    </row>
    <row r="96937">
      <c r="A96937" s="1">
        <v>1280.0</v>
      </c>
      <c r="B96937" s="1">
        <v>282.0</v>
      </c>
      <c r="C96937" s="1">
        <v>3.0</v>
      </c>
      <c r="D96937" s="2">
        <v>35239.80222222222</v>
      </c>
    </row>
    <row r="96938">
      <c r="A96938" s="1">
        <v>1286.0</v>
      </c>
      <c r="B96938" s="1">
        <v>282.0</v>
      </c>
      <c r="C96938" s="1">
        <v>2.0</v>
      </c>
      <c r="D96938" s="2">
        <v>38433.3978125</v>
      </c>
    </row>
    <row r="96939">
      <c r="A96939" s="1">
        <v>1301.0</v>
      </c>
      <c r="B96939" s="1">
        <v>282.0</v>
      </c>
      <c r="C96939" s="1">
        <v>3.0</v>
      </c>
      <c r="D96939" s="2">
        <v>35487.658368055556</v>
      </c>
    </row>
    <row r="96940">
      <c r="A96940" s="1">
        <v>1302.0</v>
      </c>
      <c r="B96940" s="1">
        <v>282.0</v>
      </c>
      <c r="C96940" s="1">
        <v>4.0</v>
      </c>
      <c r="D96940" s="2">
        <v>35218.379525462966</v>
      </c>
    </row>
    <row r="96941">
      <c r="A96941" s="1">
        <v>1304.0</v>
      </c>
      <c r="B96941" s="1">
        <v>282.0</v>
      </c>
      <c r="C96941" s="1">
        <v>5.0</v>
      </c>
      <c r="D96941" s="2">
        <v>35293.342314814814</v>
      </c>
    </row>
    <row r="96942">
      <c r="A96942" s="1">
        <v>1326.0</v>
      </c>
      <c r="B96942" s="1">
        <v>282.0</v>
      </c>
      <c r="C96942" s="1">
        <v>4.0</v>
      </c>
      <c r="D96942" s="2">
        <v>35881.73876157407</v>
      </c>
    </row>
    <row r="96943">
      <c r="A96943" s="1">
        <v>1328.0</v>
      </c>
      <c r="B96943" s="1">
        <v>282.0</v>
      </c>
      <c r="C96943" s="1">
        <v>3.0</v>
      </c>
      <c r="D96943" s="2">
        <v>38725.75085648148</v>
      </c>
    </row>
    <row r="96944">
      <c r="A96944" s="1">
        <v>1350.0</v>
      </c>
      <c r="B96944" s="1">
        <v>282.0</v>
      </c>
      <c r="C96944" s="1">
        <v>3.0</v>
      </c>
      <c r="D96944" s="2">
        <v>37055.152407407404</v>
      </c>
    </row>
    <row r="96945">
      <c r="A96945" s="1">
        <v>1357.0</v>
      </c>
      <c r="B96945" s="1">
        <v>282.0</v>
      </c>
      <c r="C96945" s="1">
        <v>3.0</v>
      </c>
      <c r="D96945" s="2">
        <v>35420.87021990741</v>
      </c>
    </row>
    <row r="96946">
      <c r="A96946" s="1">
        <v>1369.0</v>
      </c>
      <c r="B96946" s="1">
        <v>282.0</v>
      </c>
      <c r="C96946" s="1">
        <v>4.0</v>
      </c>
      <c r="D96946" s="2">
        <v>35249.565833333334</v>
      </c>
    </row>
    <row r="96947">
      <c r="A96947" s="1">
        <v>1378.0</v>
      </c>
      <c r="B96947" s="1">
        <v>282.0</v>
      </c>
      <c r="C96947" s="1">
        <v>4.0</v>
      </c>
      <c r="D96947" s="2">
        <v>36043.483078703706</v>
      </c>
    </row>
    <row r="96948">
      <c r="A96948" s="1">
        <v>1407.0</v>
      </c>
      <c r="B96948" s="1">
        <v>282.0</v>
      </c>
      <c r="C96948" s="1">
        <v>4.0</v>
      </c>
      <c r="D96948" s="2">
        <v>35207.596030092594</v>
      </c>
    </row>
    <row r="96949">
      <c r="A96949" s="1">
        <v>1414.0</v>
      </c>
      <c r="B96949" s="1">
        <v>282.0</v>
      </c>
      <c r="C96949" s="1">
        <v>3.5</v>
      </c>
      <c r="D96949" s="2">
        <v>40441.73030092593</v>
      </c>
    </row>
    <row r="96950">
      <c r="A96950" s="1">
        <v>1417.0</v>
      </c>
      <c r="B96950" s="1">
        <v>282.0</v>
      </c>
      <c r="C96950" s="1">
        <v>4.0</v>
      </c>
      <c r="D96950" s="2">
        <v>35256.57994212963</v>
      </c>
    </row>
    <row r="96951">
      <c r="A96951" s="1">
        <v>1422.0</v>
      </c>
      <c r="B96951" s="1">
        <v>282.0</v>
      </c>
      <c r="C96951" s="1">
        <v>3.0</v>
      </c>
      <c r="D96951" s="2">
        <v>35286.707337962966</v>
      </c>
    </row>
    <row r="96952">
      <c r="A96952" s="1">
        <v>1423.0</v>
      </c>
      <c r="B96952" s="1">
        <v>282.0</v>
      </c>
      <c r="C96952" s="1">
        <v>5.0</v>
      </c>
      <c r="D96952" s="2">
        <v>35393.7453125</v>
      </c>
    </row>
    <row r="96953">
      <c r="A96953" s="1">
        <v>1435.0</v>
      </c>
      <c r="B96953" s="1">
        <v>282.0</v>
      </c>
      <c r="C96953" s="1">
        <v>2.5</v>
      </c>
      <c r="D96953" s="2">
        <v>38319.3722337963</v>
      </c>
    </row>
    <row r="96954">
      <c r="A96954" s="1">
        <v>1436.0</v>
      </c>
      <c r="B96954" s="1">
        <v>282.0</v>
      </c>
      <c r="C96954" s="1">
        <v>1.0</v>
      </c>
      <c r="D96954" s="2">
        <v>35377.70885416667</v>
      </c>
    </row>
    <row r="96955">
      <c r="A96955" s="1">
        <v>1437.0</v>
      </c>
      <c r="B96955" s="1">
        <v>282.0</v>
      </c>
      <c r="C96955" s="1">
        <v>3.0</v>
      </c>
      <c r="D96955" s="2">
        <v>35555.10275462963</v>
      </c>
    </row>
    <row r="96956">
      <c r="A96956" s="1">
        <v>1450.0</v>
      </c>
      <c r="B96956" s="1">
        <v>282.0</v>
      </c>
      <c r="C96956" s="1">
        <v>4.0</v>
      </c>
      <c r="D96956" s="2">
        <v>35211.46078703704</v>
      </c>
    </row>
    <row r="96957">
      <c r="A96957" s="1">
        <v>1472.0</v>
      </c>
      <c r="B96957" s="1">
        <v>282.0</v>
      </c>
      <c r="C96957" s="1">
        <v>5.0</v>
      </c>
      <c r="D96957" s="2">
        <v>35233.21141203704</v>
      </c>
    </row>
    <row r="96958">
      <c r="A96958" s="1">
        <v>1512.0</v>
      </c>
      <c r="B96958" s="1">
        <v>282.0</v>
      </c>
      <c r="C96958" s="1">
        <v>4.0</v>
      </c>
      <c r="D96958" s="2">
        <v>35279.53780092593</v>
      </c>
    </row>
    <row r="96959">
      <c r="A96959" s="1">
        <v>1514.0</v>
      </c>
      <c r="B96959" s="1">
        <v>282.0</v>
      </c>
      <c r="C96959" s="1">
        <v>4.0</v>
      </c>
      <c r="D96959" s="2">
        <v>35182.747037037036</v>
      </c>
    </row>
    <row r="96960">
      <c r="A96960" s="1">
        <v>1515.0</v>
      </c>
      <c r="B96960" s="1">
        <v>282.0</v>
      </c>
      <c r="C96960" s="1">
        <v>3.0</v>
      </c>
      <c r="D96960" s="2">
        <v>38913.075277777774</v>
      </c>
    </row>
    <row r="96961">
      <c r="A96961" s="1">
        <v>1521.0</v>
      </c>
      <c r="B96961" s="1">
        <v>282.0</v>
      </c>
      <c r="C96961" s="1">
        <v>3.0</v>
      </c>
      <c r="D96961" s="2">
        <v>35313.000243055554</v>
      </c>
    </row>
    <row r="96962">
      <c r="A96962" s="1">
        <v>1523.0</v>
      </c>
      <c r="B96962" s="1">
        <v>282.0</v>
      </c>
      <c r="C96962" s="1">
        <v>3.0</v>
      </c>
      <c r="D96962" s="2">
        <v>38460.211018518516</v>
      </c>
    </row>
    <row r="96963">
      <c r="A96963" s="1">
        <v>1547.0</v>
      </c>
      <c r="B96963" s="1">
        <v>282.0</v>
      </c>
      <c r="C96963" s="1">
        <v>3.0</v>
      </c>
      <c r="D96963" s="2">
        <v>35405.7397337963</v>
      </c>
    </row>
    <row r="96964">
      <c r="A96964" s="1">
        <v>1555.0</v>
      </c>
      <c r="B96964" s="1">
        <v>282.0</v>
      </c>
      <c r="C96964" s="1">
        <v>2.0</v>
      </c>
      <c r="D96964" s="2">
        <v>35418.727002314816</v>
      </c>
    </row>
    <row r="96965">
      <c r="A96965" s="1">
        <v>1601.0</v>
      </c>
      <c r="B96965" s="1">
        <v>282.0</v>
      </c>
      <c r="C96965" s="1">
        <v>3.0</v>
      </c>
      <c r="D96965" s="2">
        <v>38714.32844907408</v>
      </c>
    </row>
    <row r="96966">
      <c r="A96966" s="1">
        <v>1610.0</v>
      </c>
      <c r="B96966" s="1">
        <v>282.0</v>
      </c>
      <c r="C96966" s="1">
        <v>3.0</v>
      </c>
      <c r="D96966" s="2">
        <v>37220.38940972222</v>
      </c>
    </row>
    <row r="96967">
      <c r="A96967" s="1">
        <v>1615.0</v>
      </c>
      <c r="B96967" s="1">
        <v>282.0</v>
      </c>
      <c r="C96967" s="1">
        <v>2.0</v>
      </c>
      <c r="D96967" s="2">
        <v>38943.570752314816</v>
      </c>
    </row>
    <row r="96968">
      <c r="A96968" s="1">
        <v>1617.0</v>
      </c>
      <c r="B96968" s="1">
        <v>282.0</v>
      </c>
      <c r="C96968" s="1">
        <v>3.0</v>
      </c>
      <c r="D96968" s="2">
        <v>35209.73431712963</v>
      </c>
    </row>
    <row r="96969">
      <c r="A96969" s="1">
        <v>1626.0</v>
      </c>
      <c r="B96969" s="1">
        <v>282.0</v>
      </c>
      <c r="C96969" s="1">
        <v>1.0</v>
      </c>
      <c r="D96969" s="2">
        <v>39768.09694444444</v>
      </c>
    </row>
    <row r="96970">
      <c r="A96970" s="1">
        <v>1638.0</v>
      </c>
      <c r="B96970" s="1">
        <v>282.0</v>
      </c>
      <c r="C96970" s="1">
        <v>4.0</v>
      </c>
      <c r="D96970" s="2">
        <v>35247.97077546296</v>
      </c>
    </row>
    <row r="96971">
      <c r="A96971" s="1">
        <v>1643.0</v>
      </c>
      <c r="B96971" s="1">
        <v>282.0</v>
      </c>
      <c r="C96971" s="1">
        <v>1.0</v>
      </c>
      <c r="D96971" s="2">
        <v>36972.039039351854</v>
      </c>
    </row>
    <row r="96972">
      <c r="A96972" s="1">
        <v>1645.0</v>
      </c>
      <c r="B96972" s="1">
        <v>282.0</v>
      </c>
      <c r="C96972" s="1">
        <v>3.0</v>
      </c>
      <c r="D96972" s="2">
        <v>35242.71146990741</v>
      </c>
    </row>
    <row r="96973">
      <c r="A96973" s="1">
        <v>1649.0</v>
      </c>
      <c r="B96973" s="1">
        <v>282.0</v>
      </c>
      <c r="C96973" s="1">
        <v>4.0</v>
      </c>
      <c r="D96973" s="2">
        <v>35345.601319444446</v>
      </c>
    </row>
    <row r="96974">
      <c r="A96974" s="1">
        <v>1694.0</v>
      </c>
      <c r="B96974" s="1">
        <v>282.0</v>
      </c>
      <c r="C96974" s="1">
        <v>4.0</v>
      </c>
      <c r="D96974" s="2">
        <v>35242.88280092592</v>
      </c>
    </row>
    <row r="96975">
      <c r="A96975" s="1">
        <v>1702.0</v>
      </c>
      <c r="B96975" s="1">
        <v>282.0</v>
      </c>
      <c r="C96975" s="1">
        <v>3.0</v>
      </c>
      <c r="D96975" s="2">
        <v>35216.347349537034</v>
      </c>
    </row>
    <row r="96976">
      <c r="A96976" s="1">
        <v>1708.0</v>
      </c>
      <c r="B96976" s="1">
        <v>282.0</v>
      </c>
      <c r="C96976" s="1">
        <v>3.0</v>
      </c>
      <c r="D96976" s="2">
        <v>36481.61439814815</v>
      </c>
    </row>
    <row r="96977">
      <c r="A96977" s="1">
        <v>1723.0</v>
      </c>
      <c r="B96977" s="1">
        <v>282.0</v>
      </c>
      <c r="C96977" s="1">
        <v>1.0</v>
      </c>
      <c r="D96977" s="2">
        <v>35239.390752314815</v>
      </c>
    </row>
    <row r="96978">
      <c r="A96978" s="1">
        <v>1744.0</v>
      </c>
      <c r="B96978" s="1">
        <v>282.0</v>
      </c>
      <c r="C96978" s="1">
        <v>4.0</v>
      </c>
      <c r="D96978" s="2">
        <v>35305.7284375</v>
      </c>
    </row>
    <row r="96979">
      <c r="A96979" s="1">
        <v>1753.0</v>
      </c>
      <c r="B96979" s="1">
        <v>282.0</v>
      </c>
      <c r="C96979" s="1">
        <v>4.0</v>
      </c>
      <c r="D96979" s="2">
        <v>35335.55980324074</v>
      </c>
    </row>
    <row r="96980">
      <c r="A96980" s="1">
        <v>1771.0</v>
      </c>
      <c r="B96980" s="1">
        <v>282.0</v>
      </c>
      <c r="C96980" s="1">
        <v>3.0</v>
      </c>
      <c r="D96980" s="2">
        <v>35553.34049768518</v>
      </c>
    </row>
    <row r="96981">
      <c r="A96981" s="1">
        <v>1792.0</v>
      </c>
      <c r="B96981" s="1">
        <v>282.0</v>
      </c>
      <c r="C96981" s="1">
        <v>4.0</v>
      </c>
      <c r="D96981" s="2">
        <v>35227.72215277778</v>
      </c>
    </row>
    <row r="96982">
      <c r="A96982" s="1">
        <v>1807.0</v>
      </c>
      <c r="B96982" s="1">
        <v>282.0</v>
      </c>
      <c r="C96982" s="1">
        <v>3.0</v>
      </c>
      <c r="D96982" s="2">
        <v>35293.65472222222</v>
      </c>
    </row>
    <row r="96983">
      <c r="A96983" s="1">
        <v>1833.0</v>
      </c>
      <c r="B96983" s="1">
        <v>282.0</v>
      </c>
      <c r="C96983" s="1">
        <v>3.0</v>
      </c>
      <c r="D96983" s="2">
        <v>35221.72542824074</v>
      </c>
    </row>
    <row r="96984">
      <c r="A96984" s="1">
        <v>1840.0</v>
      </c>
      <c r="B96984" s="1">
        <v>282.0</v>
      </c>
      <c r="C96984" s="1">
        <v>2.0</v>
      </c>
      <c r="D96984" s="2">
        <v>38514.107766203706</v>
      </c>
    </row>
    <row r="96985">
      <c r="A96985" s="1">
        <v>1845.0</v>
      </c>
      <c r="B96985" s="1">
        <v>282.0</v>
      </c>
      <c r="C96985" s="1">
        <v>1.0</v>
      </c>
      <c r="D96985" s="2">
        <v>35304.019537037035</v>
      </c>
    </row>
    <row r="96986">
      <c r="A96986" s="1">
        <v>1849.0</v>
      </c>
      <c r="B96986" s="1">
        <v>282.0</v>
      </c>
      <c r="C96986" s="1">
        <v>3.5</v>
      </c>
      <c r="D96986" s="2">
        <v>39079.82365740741</v>
      </c>
    </row>
    <row r="96987">
      <c r="A96987" s="1">
        <v>1854.0</v>
      </c>
      <c r="B96987" s="1">
        <v>282.0</v>
      </c>
      <c r="C96987" s="1">
        <v>3.0</v>
      </c>
      <c r="D96987" s="2">
        <v>38861.01678240741</v>
      </c>
    </row>
    <row r="96988">
      <c r="A96988" s="1">
        <v>1864.0</v>
      </c>
      <c r="B96988" s="1">
        <v>282.0</v>
      </c>
      <c r="C96988" s="1">
        <v>4.0</v>
      </c>
      <c r="D96988" s="2">
        <v>36596.92202546296</v>
      </c>
    </row>
    <row r="96989">
      <c r="A96989" s="1">
        <v>1869.0</v>
      </c>
      <c r="B96989" s="1">
        <v>282.0</v>
      </c>
      <c r="C96989" s="1">
        <v>2.0</v>
      </c>
      <c r="D96989" s="2">
        <v>35239.45892361111</v>
      </c>
    </row>
    <row r="96990">
      <c r="A96990" s="1">
        <v>1881.0</v>
      </c>
      <c r="B96990" s="1">
        <v>282.0</v>
      </c>
      <c r="C96990" s="1">
        <v>4.0</v>
      </c>
      <c r="D96990" s="2">
        <v>35215.80571759259</v>
      </c>
    </row>
    <row r="96991">
      <c r="A96991" s="1">
        <v>1893.0</v>
      </c>
      <c r="B96991" s="1">
        <v>282.0</v>
      </c>
      <c r="C96991" s="1">
        <v>5.0</v>
      </c>
      <c r="D96991" s="2">
        <v>35225.359305555554</v>
      </c>
    </row>
    <row r="96992">
      <c r="A96992" s="1">
        <v>1904.0</v>
      </c>
      <c r="B96992" s="1">
        <v>282.0</v>
      </c>
      <c r="C96992" s="1">
        <v>3.0</v>
      </c>
      <c r="D96992" s="2">
        <v>35380.51664351852</v>
      </c>
    </row>
    <row r="96993">
      <c r="A96993" s="1">
        <v>1928.0</v>
      </c>
      <c r="B96993" s="1">
        <v>282.0</v>
      </c>
      <c r="C96993" s="1">
        <v>5.0</v>
      </c>
      <c r="D96993" s="2">
        <v>35168.54069444445</v>
      </c>
    </row>
    <row r="96994">
      <c r="A96994" s="1">
        <v>1931.0</v>
      </c>
      <c r="B96994" s="1">
        <v>282.0</v>
      </c>
      <c r="C96994" s="1">
        <v>3.0</v>
      </c>
      <c r="D96994" s="2">
        <v>35392.78383101852</v>
      </c>
    </row>
    <row r="96995">
      <c r="A96995" s="1">
        <v>1942.0</v>
      </c>
      <c r="B96995" s="1">
        <v>282.0</v>
      </c>
      <c r="C96995" s="1">
        <v>3.0</v>
      </c>
      <c r="D96995" s="2">
        <v>35999.24873842593</v>
      </c>
    </row>
    <row r="96996">
      <c r="A96996" s="1">
        <v>1943.0</v>
      </c>
      <c r="B96996" s="1">
        <v>282.0</v>
      </c>
      <c r="C96996" s="1">
        <v>4.0</v>
      </c>
      <c r="D96996" s="2">
        <v>36710.45085648148</v>
      </c>
    </row>
    <row r="96997">
      <c r="A96997" s="1">
        <v>1971.0</v>
      </c>
      <c r="B96997" s="1">
        <v>282.0</v>
      </c>
      <c r="C96997" s="1">
        <v>1.5</v>
      </c>
      <c r="D96997" s="2">
        <v>38190.12758101852</v>
      </c>
    </row>
    <row r="96998">
      <c r="A96998" s="1">
        <v>1972.0</v>
      </c>
      <c r="B96998" s="1">
        <v>282.0</v>
      </c>
      <c r="C96998" s="1">
        <v>4.0</v>
      </c>
      <c r="D96998" s="2">
        <v>36831.542962962965</v>
      </c>
    </row>
    <row r="96999">
      <c r="A96999" s="1">
        <v>1973.0</v>
      </c>
      <c r="B96999" s="1">
        <v>282.0</v>
      </c>
      <c r="C96999" s="1">
        <v>3.0</v>
      </c>
      <c r="D96999" s="2">
        <v>35361.41775462963</v>
      </c>
    </row>
    <row r="97000">
      <c r="A97000" s="1">
        <v>1975.0</v>
      </c>
      <c r="B97000" s="1">
        <v>282.0</v>
      </c>
      <c r="C97000" s="1">
        <v>4.0</v>
      </c>
      <c r="D97000" s="2">
        <v>35197.285474537035</v>
      </c>
    </row>
    <row r="97001">
      <c r="A97001" s="1">
        <v>1983.0</v>
      </c>
      <c r="B97001" s="1">
        <v>282.0</v>
      </c>
      <c r="C97001" s="1">
        <v>3.0</v>
      </c>
      <c r="D97001" s="2">
        <v>35238.66762731481</v>
      </c>
    </row>
    <row r="97002">
      <c r="A97002" s="1">
        <v>1984.0</v>
      </c>
      <c r="B97002" s="1">
        <v>282.0</v>
      </c>
      <c r="C97002" s="1">
        <v>4.5</v>
      </c>
      <c r="D97002" s="2">
        <v>40393.94259259259</v>
      </c>
    </row>
    <row r="97003">
      <c r="A97003" s="1">
        <v>2043.0</v>
      </c>
      <c r="B97003" s="1">
        <v>282.0</v>
      </c>
      <c r="C97003" s="1">
        <v>3.0</v>
      </c>
      <c r="D97003" s="2">
        <v>35154.62556712963</v>
      </c>
    </row>
    <row r="97004">
      <c r="A97004" s="1">
        <v>2051.0</v>
      </c>
      <c r="B97004" s="1">
        <v>282.0</v>
      </c>
      <c r="C97004" s="1">
        <v>3.5</v>
      </c>
      <c r="D97004" s="2">
        <v>38631.736967592595</v>
      </c>
    </row>
    <row r="97005">
      <c r="A97005" s="1">
        <v>2065.0</v>
      </c>
      <c r="B97005" s="1">
        <v>282.0</v>
      </c>
      <c r="C97005" s="1">
        <v>3.5</v>
      </c>
      <c r="D97005" s="2">
        <v>41247.63337962963</v>
      </c>
    </row>
    <row r="97006">
      <c r="A97006" s="1">
        <v>2066.0</v>
      </c>
      <c r="B97006" s="1">
        <v>282.0</v>
      </c>
      <c r="C97006" s="1">
        <v>3.0</v>
      </c>
      <c r="D97006" s="2">
        <v>35201.40137731482</v>
      </c>
    </row>
    <row r="97007">
      <c r="A97007" s="1">
        <v>2068.0</v>
      </c>
      <c r="B97007" s="1">
        <v>282.0</v>
      </c>
      <c r="C97007" s="1">
        <v>3.0</v>
      </c>
      <c r="D97007" s="2">
        <v>36506.021944444445</v>
      </c>
    </row>
    <row r="97008">
      <c r="A97008" s="1">
        <v>2071.0</v>
      </c>
      <c r="B97008" s="1">
        <v>282.0</v>
      </c>
      <c r="C97008" s="1">
        <v>3.5</v>
      </c>
      <c r="D97008" s="2">
        <v>38538.025358796294</v>
      </c>
    </row>
    <row r="97009">
      <c r="A97009" s="1">
        <v>2094.0</v>
      </c>
      <c r="B97009" s="1">
        <v>282.0</v>
      </c>
      <c r="C97009" s="1">
        <v>4.0</v>
      </c>
      <c r="D97009" s="2">
        <v>35292.93675925926</v>
      </c>
    </row>
    <row r="97010">
      <c r="A97010" s="1">
        <v>2098.0</v>
      </c>
      <c r="B97010" s="1">
        <v>282.0</v>
      </c>
      <c r="C97010" s="1">
        <v>4.0</v>
      </c>
      <c r="D97010" s="2">
        <v>35394.871770833335</v>
      </c>
    </row>
    <row r="97011">
      <c r="A97011" s="1">
        <v>2099.0</v>
      </c>
      <c r="B97011" s="1">
        <v>282.0</v>
      </c>
      <c r="C97011" s="1">
        <v>3.5</v>
      </c>
      <c r="D97011" s="2">
        <v>38103.93664351852</v>
      </c>
    </row>
    <row r="97012">
      <c r="A97012" s="1">
        <v>2116.0</v>
      </c>
      <c r="B97012" s="1">
        <v>282.0</v>
      </c>
      <c r="C97012" s="1">
        <v>0.5</v>
      </c>
      <c r="D97012" s="2">
        <v>38433.26957175926</v>
      </c>
    </row>
    <row r="97013">
      <c r="A97013" s="1">
        <v>2121.0</v>
      </c>
      <c r="B97013" s="1">
        <v>282.0</v>
      </c>
      <c r="C97013" s="1">
        <v>4.0</v>
      </c>
      <c r="D97013" s="2">
        <v>35202.46131944445</v>
      </c>
    </row>
    <row r="97014">
      <c r="A97014" s="1">
        <v>2127.0</v>
      </c>
      <c r="B97014" s="1">
        <v>282.0</v>
      </c>
      <c r="C97014" s="1">
        <v>3.0</v>
      </c>
      <c r="D97014" s="2">
        <v>35295.71763888889</v>
      </c>
    </row>
    <row r="97015">
      <c r="A97015" s="1">
        <v>2129.0</v>
      </c>
      <c r="B97015" s="1">
        <v>282.0</v>
      </c>
      <c r="C97015" s="1">
        <v>3.0</v>
      </c>
      <c r="D97015" s="2">
        <v>35263.74868055555</v>
      </c>
    </row>
    <row r="97016">
      <c r="A97016" s="1">
        <v>2132.0</v>
      </c>
      <c r="B97016" s="1">
        <v>282.0</v>
      </c>
      <c r="C97016" s="1">
        <v>3.0</v>
      </c>
      <c r="D97016" s="2">
        <v>38727.09795138889</v>
      </c>
    </row>
    <row r="97017">
      <c r="A97017" s="1">
        <v>2139.0</v>
      </c>
      <c r="B97017" s="1">
        <v>282.0</v>
      </c>
      <c r="C97017" s="1">
        <v>2.5</v>
      </c>
      <c r="D97017" s="2">
        <v>38411.67251157408</v>
      </c>
    </row>
    <row r="97018">
      <c r="A97018" s="1">
        <v>2147.0</v>
      </c>
      <c r="B97018" s="1">
        <v>282.0</v>
      </c>
      <c r="C97018" s="1">
        <v>2.5</v>
      </c>
      <c r="D97018" s="2">
        <v>38453.20395833333</v>
      </c>
    </row>
    <row r="97019">
      <c r="A97019" s="1">
        <v>2153.0</v>
      </c>
      <c r="B97019" s="1">
        <v>282.0</v>
      </c>
      <c r="C97019" s="1">
        <v>4.0</v>
      </c>
      <c r="D97019" s="2">
        <v>37272.96</v>
      </c>
    </row>
    <row r="97020">
      <c r="A97020" s="1">
        <v>2155.0</v>
      </c>
      <c r="B97020" s="1">
        <v>282.0</v>
      </c>
      <c r="C97020" s="1">
        <v>3.0</v>
      </c>
      <c r="D97020" s="2">
        <v>35351.93167824074</v>
      </c>
    </row>
    <row r="97021">
      <c r="A97021" s="1">
        <v>2158.0</v>
      </c>
      <c r="B97021" s="1">
        <v>282.0</v>
      </c>
      <c r="C97021" s="1">
        <v>4.0</v>
      </c>
      <c r="D97021" s="2">
        <v>38497.57450231481</v>
      </c>
    </row>
    <row r="97022">
      <c r="A97022" s="1">
        <v>2174.0</v>
      </c>
      <c r="B97022" s="1">
        <v>282.0</v>
      </c>
      <c r="C97022" s="1">
        <v>3.0</v>
      </c>
      <c r="D97022" s="2">
        <v>35422.36681712963</v>
      </c>
    </row>
    <row r="97023">
      <c r="A97023" s="1">
        <v>2184.0</v>
      </c>
      <c r="B97023" s="1">
        <v>282.0</v>
      </c>
      <c r="C97023" s="1">
        <v>4.0</v>
      </c>
      <c r="D97023" s="2">
        <v>38193.19383101852</v>
      </c>
    </row>
    <row r="97024">
      <c r="A97024" s="1">
        <v>2191.0</v>
      </c>
      <c r="B97024" s="1">
        <v>282.0</v>
      </c>
      <c r="C97024" s="1">
        <v>3.0</v>
      </c>
      <c r="D97024" s="2">
        <v>35233.460856481484</v>
      </c>
    </row>
    <row r="97025">
      <c r="A97025" s="1">
        <v>2200.0</v>
      </c>
      <c r="B97025" s="1">
        <v>282.0</v>
      </c>
      <c r="C97025" s="1">
        <v>4.0</v>
      </c>
      <c r="D97025" s="2">
        <v>35195.71462962963</v>
      </c>
    </row>
    <row r="97026">
      <c r="A97026" s="1">
        <v>2217.0</v>
      </c>
      <c r="B97026" s="1">
        <v>282.0</v>
      </c>
      <c r="C97026" s="1">
        <v>3.5</v>
      </c>
      <c r="D97026" s="2">
        <v>39211.52458333333</v>
      </c>
    </row>
    <row r="97027">
      <c r="A97027" s="1">
        <v>2232.0</v>
      </c>
      <c r="B97027" s="1">
        <v>282.0</v>
      </c>
      <c r="C97027" s="1">
        <v>3.0</v>
      </c>
      <c r="D97027" s="2">
        <v>38970.44306712963</v>
      </c>
    </row>
    <row r="97028">
      <c r="A97028" s="1">
        <v>2250.0</v>
      </c>
      <c r="B97028" s="1">
        <v>282.0</v>
      </c>
      <c r="C97028" s="1">
        <v>4.0</v>
      </c>
      <c r="D97028" s="2">
        <v>39274.0253125</v>
      </c>
    </row>
    <row r="97029">
      <c r="A97029" s="1">
        <v>2256.0</v>
      </c>
      <c r="B97029" s="1">
        <v>282.0</v>
      </c>
      <c r="C97029" s="1">
        <v>3.0</v>
      </c>
      <c r="D97029" s="2">
        <v>35434.95636574074</v>
      </c>
    </row>
    <row r="97030">
      <c r="A97030" s="1">
        <v>2257.0</v>
      </c>
      <c r="B97030" s="1">
        <v>282.0</v>
      </c>
      <c r="C97030" s="1">
        <v>3.0</v>
      </c>
      <c r="D97030" s="2">
        <v>35396.73688657407</v>
      </c>
    </row>
    <row r="97031">
      <c r="A97031" s="1">
        <v>2261.0</v>
      </c>
      <c r="B97031" s="1">
        <v>282.0</v>
      </c>
      <c r="C97031" s="1">
        <v>3.0</v>
      </c>
      <c r="D97031" s="2">
        <v>37927.84548611111</v>
      </c>
    </row>
    <row r="97032">
      <c r="A97032" s="1">
        <v>2296.0</v>
      </c>
      <c r="B97032" s="1">
        <v>282.0</v>
      </c>
      <c r="C97032" s="1">
        <v>4.0</v>
      </c>
      <c r="D97032" s="2">
        <v>35313.16810185185</v>
      </c>
    </row>
    <row r="97033">
      <c r="A97033" s="1">
        <v>2306.0</v>
      </c>
      <c r="B97033" s="1">
        <v>282.0</v>
      </c>
      <c r="C97033" s="1">
        <v>3.0</v>
      </c>
      <c r="D97033" s="2">
        <v>35210.66457175926</v>
      </c>
    </row>
    <row r="97034">
      <c r="A97034" s="1">
        <v>2323.0</v>
      </c>
      <c r="B97034" s="1">
        <v>282.0</v>
      </c>
      <c r="C97034" s="1">
        <v>3.0</v>
      </c>
      <c r="D97034" s="2">
        <v>35229.551770833335</v>
      </c>
    </row>
    <row r="97035">
      <c r="A97035" s="1">
        <v>2349.0</v>
      </c>
      <c r="B97035" s="1">
        <v>282.0</v>
      </c>
      <c r="C97035" s="1">
        <v>3.0</v>
      </c>
      <c r="D97035" s="2">
        <v>39360.896886574075</v>
      </c>
    </row>
    <row r="97036">
      <c r="A97036" s="1">
        <v>2352.0</v>
      </c>
      <c r="B97036" s="1">
        <v>282.0</v>
      </c>
      <c r="C97036" s="1">
        <v>2.0</v>
      </c>
      <c r="D97036" s="2">
        <v>38367.801932870374</v>
      </c>
    </row>
    <row r="97037">
      <c r="A97037" s="1">
        <v>2361.0</v>
      </c>
      <c r="B97037" s="1">
        <v>282.0</v>
      </c>
      <c r="C97037" s="1">
        <v>4.0</v>
      </c>
      <c r="D97037" s="2">
        <v>39284.355405092596</v>
      </c>
    </row>
    <row r="97038">
      <c r="A97038" s="1">
        <v>2364.0</v>
      </c>
      <c r="B97038" s="1">
        <v>282.0</v>
      </c>
      <c r="C97038" s="1">
        <v>3.0</v>
      </c>
      <c r="D97038" s="2">
        <v>35229.45107638889</v>
      </c>
    </row>
    <row r="97039">
      <c r="A97039" s="1">
        <v>2397.0</v>
      </c>
      <c r="B97039" s="1">
        <v>282.0</v>
      </c>
      <c r="C97039" s="1">
        <v>4.0</v>
      </c>
      <c r="D97039" s="2">
        <v>40034.87290509259</v>
      </c>
    </row>
    <row r="97040">
      <c r="A97040" s="1">
        <v>2398.0</v>
      </c>
      <c r="B97040" s="1">
        <v>282.0</v>
      </c>
      <c r="C97040" s="1">
        <v>3.0</v>
      </c>
      <c r="D97040" s="2">
        <v>36934.80535879629</v>
      </c>
    </row>
    <row r="97041">
      <c r="A97041" s="1">
        <v>2416.0</v>
      </c>
      <c r="B97041" s="1">
        <v>282.0</v>
      </c>
      <c r="C97041" s="1">
        <v>1.0</v>
      </c>
      <c r="D97041" s="2">
        <v>38333.60188657408</v>
      </c>
    </row>
    <row r="97042">
      <c r="A97042" s="1">
        <v>2429.0</v>
      </c>
      <c r="B97042" s="1">
        <v>282.0</v>
      </c>
      <c r="C97042" s="1">
        <v>5.0</v>
      </c>
      <c r="D97042" s="2">
        <v>35187.36548611111</v>
      </c>
    </row>
    <row r="97043">
      <c r="A97043" s="1">
        <v>2430.0</v>
      </c>
      <c r="B97043" s="1">
        <v>282.0</v>
      </c>
      <c r="C97043" s="1">
        <v>3.0</v>
      </c>
      <c r="D97043" s="2">
        <v>35218.68346064815</v>
      </c>
    </row>
    <row r="97044">
      <c r="A97044" s="1">
        <v>2432.0</v>
      </c>
      <c r="B97044" s="1">
        <v>282.0</v>
      </c>
      <c r="C97044" s="1">
        <v>5.0</v>
      </c>
      <c r="D97044" s="2">
        <v>35326.988229166665</v>
      </c>
    </row>
    <row r="97045">
      <c r="A97045" s="1">
        <v>2451.0</v>
      </c>
      <c r="B97045" s="1">
        <v>282.0</v>
      </c>
      <c r="C97045" s="1">
        <v>3.0</v>
      </c>
      <c r="D97045" s="2">
        <v>35802.54076388889</v>
      </c>
    </row>
    <row r="97046">
      <c r="A97046" s="1">
        <v>2454.0</v>
      </c>
      <c r="B97046" s="1">
        <v>282.0</v>
      </c>
      <c r="C97046" s="1">
        <v>3.0</v>
      </c>
      <c r="D97046" s="2">
        <v>35312.066469907404</v>
      </c>
    </row>
    <row r="97047">
      <c r="A97047" s="1">
        <v>2462.0</v>
      </c>
      <c r="B97047" s="1">
        <v>282.0</v>
      </c>
      <c r="C97047" s="1">
        <v>4.0</v>
      </c>
      <c r="D97047" s="2">
        <v>35352.288611111115</v>
      </c>
    </row>
    <row r="97048">
      <c r="A97048" s="1">
        <v>2472.0</v>
      </c>
      <c r="B97048" s="1">
        <v>282.0</v>
      </c>
      <c r="C97048" s="1">
        <v>3.0</v>
      </c>
      <c r="D97048" s="2">
        <v>35412.45730324074</v>
      </c>
    </row>
    <row r="97049">
      <c r="A97049" s="1">
        <v>2473.0</v>
      </c>
      <c r="B97049" s="1">
        <v>282.0</v>
      </c>
      <c r="C97049" s="1">
        <v>3.5</v>
      </c>
      <c r="D97049" s="2">
        <v>38420.79141203704</v>
      </c>
    </row>
    <row r="97050">
      <c r="A97050" s="1">
        <v>2483.0</v>
      </c>
      <c r="B97050" s="1">
        <v>282.0</v>
      </c>
      <c r="C97050" s="1">
        <v>3.5</v>
      </c>
      <c r="D97050" s="2">
        <v>37857.75675925926</v>
      </c>
    </row>
    <row r="97051">
      <c r="A97051" s="1">
        <v>2484.0</v>
      </c>
      <c r="B97051" s="1">
        <v>282.0</v>
      </c>
      <c r="C97051" s="1">
        <v>4.5</v>
      </c>
      <c r="D97051" s="2">
        <v>39547.81494212963</v>
      </c>
    </row>
    <row r="97052">
      <c r="A97052" s="1">
        <v>2493.0</v>
      </c>
      <c r="B97052" s="1">
        <v>282.0</v>
      </c>
      <c r="C97052" s="1">
        <v>4.0</v>
      </c>
      <c r="D97052" s="2">
        <v>35395.69086805556</v>
      </c>
    </row>
    <row r="97053">
      <c r="A97053" s="1">
        <v>2505.0</v>
      </c>
      <c r="B97053" s="1">
        <v>282.0</v>
      </c>
      <c r="C97053" s="1">
        <v>3.0</v>
      </c>
      <c r="D97053" s="2">
        <v>35195.06857638889</v>
      </c>
    </row>
    <row r="97054">
      <c r="A97054" s="1">
        <v>2508.0</v>
      </c>
      <c r="B97054" s="1">
        <v>282.0</v>
      </c>
      <c r="C97054" s="1">
        <v>4.0</v>
      </c>
      <c r="D97054" s="2">
        <v>35220.88270833333</v>
      </c>
    </row>
    <row r="97055">
      <c r="A97055" s="1">
        <v>2518.0</v>
      </c>
      <c r="B97055" s="1">
        <v>282.0</v>
      </c>
      <c r="C97055" s="1">
        <v>3.0</v>
      </c>
      <c r="D97055" s="2">
        <v>36178.70732638889</v>
      </c>
    </row>
    <row r="97056">
      <c r="A97056" s="1">
        <v>2540.0</v>
      </c>
      <c r="B97056" s="1">
        <v>282.0</v>
      </c>
      <c r="C97056" s="1">
        <v>4.0</v>
      </c>
      <c r="D97056" s="2">
        <v>35316.012407407405</v>
      </c>
    </row>
    <row r="97057">
      <c r="A97057" s="1">
        <v>2550.0</v>
      </c>
      <c r="B97057" s="1">
        <v>282.0</v>
      </c>
      <c r="C97057" s="1">
        <v>2.0</v>
      </c>
      <c r="D97057" s="2">
        <v>38613.824953703705</v>
      </c>
    </row>
    <row r="97058">
      <c r="A97058" s="1">
        <v>2568.0</v>
      </c>
      <c r="B97058" s="1">
        <v>282.0</v>
      </c>
      <c r="C97058" s="1">
        <v>4.0</v>
      </c>
      <c r="D97058" s="2">
        <v>41267.38398148148</v>
      </c>
    </row>
    <row r="97059">
      <c r="A97059" s="1">
        <v>2575.0</v>
      </c>
      <c r="B97059" s="1">
        <v>282.0</v>
      </c>
      <c r="C97059" s="1">
        <v>4.0</v>
      </c>
      <c r="D97059" s="2">
        <v>35194.96630787037</v>
      </c>
    </row>
    <row r="97060">
      <c r="A97060" s="1">
        <v>2580.0</v>
      </c>
      <c r="B97060" s="1">
        <v>282.0</v>
      </c>
      <c r="C97060" s="1">
        <v>4.0</v>
      </c>
      <c r="D97060" s="2">
        <v>35293.76665509259</v>
      </c>
    </row>
    <row r="97061">
      <c r="A97061" s="1">
        <v>2602.0</v>
      </c>
      <c r="B97061" s="1">
        <v>282.0</v>
      </c>
      <c r="C97061" s="1">
        <v>2.0</v>
      </c>
      <c r="D97061" s="2">
        <v>35200.23167824074</v>
      </c>
    </row>
    <row r="97062">
      <c r="A97062" s="1">
        <v>2606.0</v>
      </c>
      <c r="B97062" s="1">
        <v>282.0</v>
      </c>
      <c r="C97062" s="1">
        <v>4.0</v>
      </c>
      <c r="D97062" s="2">
        <v>37025.07299768519</v>
      </c>
    </row>
    <row r="97063">
      <c r="A97063" s="1">
        <v>2612.0</v>
      </c>
      <c r="B97063" s="1">
        <v>282.0</v>
      </c>
      <c r="C97063" s="1">
        <v>3.0</v>
      </c>
      <c r="D97063" s="2">
        <v>35257.666608796295</v>
      </c>
    </row>
    <row r="97064">
      <c r="A97064" s="1">
        <v>2614.0</v>
      </c>
      <c r="B97064" s="1">
        <v>282.0</v>
      </c>
      <c r="C97064" s="1">
        <v>3.0</v>
      </c>
      <c r="D97064" s="2">
        <v>35274.61143518519</v>
      </c>
    </row>
    <row r="97065">
      <c r="A97065" s="1">
        <v>2638.0</v>
      </c>
      <c r="B97065" s="1">
        <v>282.0</v>
      </c>
      <c r="C97065" s="1">
        <v>3.0</v>
      </c>
      <c r="D97065" s="2">
        <v>35223.932858796295</v>
      </c>
    </row>
    <row r="97066">
      <c r="A97066" s="1">
        <v>2643.0</v>
      </c>
      <c r="B97066" s="1">
        <v>282.0</v>
      </c>
      <c r="C97066" s="1">
        <v>1.0</v>
      </c>
      <c r="D97066" s="2">
        <v>35395.47261574074</v>
      </c>
    </row>
    <row r="97067">
      <c r="A97067" s="1">
        <v>2644.0</v>
      </c>
      <c r="B97067" s="1">
        <v>282.0</v>
      </c>
      <c r="C97067" s="1">
        <v>3.0</v>
      </c>
      <c r="D97067" s="2">
        <v>36437.53265046296</v>
      </c>
    </row>
    <row r="97068">
      <c r="A97068" s="1">
        <v>2646.0</v>
      </c>
      <c r="B97068" s="1">
        <v>282.0</v>
      </c>
      <c r="C97068" s="1">
        <v>4.0</v>
      </c>
      <c r="D97068" s="2">
        <v>35264.69681712963</v>
      </c>
    </row>
    <row r="97069">
      <c r="A97069" s="1">
        <v>2649.0</v>
      </c>
      <c r="B97069" s="1">
        <v>282.0</v>
      </c>
      <c r="C97069" s="1">
        <v>3.0</v>
      </c>
      <c r="D97069" s="2">
        <v>35297.8256712963</v>
      </c>
    </row>
    <row r="97070">
      <c r="A97070" s="1">
        <v>2654.0</v>
      </c>
      <c r="B97070" s="1">
        <v>282.0</v>
      </c>
      <c r="C97070" s="1">
        <v>2.5</v>
      </c>
      <c r="D97070" s="2">
        <v>38433.264756944445</v>
      </c>
    </row>
    <row r="97071">
      <c r="A97071" s="1">
        <v>2657.0</v>
      </c>
      <c r="B97071" s="1">
        <v>282.0</v>
      </c>
      <c r="C97071" s="1">
        <v>3.0</v>
      </c>
      <c r="D97071" s="2">
        <v>36506.770949074074</v>
      </c>
    </row>
    <row r="97072">
      <c r="A97072" s="1">
        <v>2669.0</v>
      </c>
      <c r="B97072" s="1">
        <v>282.0</v>
      </c>
      <c r="C97072" s="1">
        <v>3.5</v>
      </c>
      <c r="D97072" s="2">
        <v>38071.71821759259</v>
      </c>
    </row>
    <row r="97073">
      <c r="A97073" s="1">
        <v>2671.0</v>
      </c>
      <c r="B97073" s="1">
        <v>282.0</v>
      </c>
      <c r="C97073" s="1">
        <v>3.0</v>
      </c>
      <c r="D97073" s="2">
        <v>35258.62420138889</v>
      </c>
    </row>
    <row r="97074">
      <c r="A97074" s="1">
        <v>2675.0</v>
      </c>
      <c r="B97074" s="1">
        <v>282.0</v>
      </c>
      <c r="C97074" s="1">
        <v>5.0</v>
      </c>
      <c r="D97074" s="2">
        <v>35211.402662037035</v>
      </c>
    </row>
    <row r="97075">
      <c r="A97075" s="1">
        <v>2706.0</v>
      </c>
      <c r="B97075" s="1">
        <v>282.0</v>
      </c>
      <c r="C97075" s="1">
        <v>4.0</v>
      </c>
      <c r="D97075" s="2">
        <v>35310.18226851852</v>
      </c>
    </row>
    <row r="97076">
      <c r="A97076" s="1">
        <v>2712.0</v>
      </c>
      <c r="B97076" s="1">
        <v>282.0</v>
      </c>
      <c r="C97076" s="1">
        <v>4.0</v>
      </c>
      <c r="D97076" s="2">
        <v>38218.1193287037</v>
      </c>
    </row>
    <row r="97077">
      <c r="A97077" s="1">
        <v>2734.0</v>
      </c>
      <c r="B97077" s="1">
        <v>282.0</v>
      </c>
      <c r="C97077" s="1">
        <v>2.0</v>
      </c>
      <c r="D97077" s="2">
        <v>35411.57616898148</v>
      </c>
    </row>
    <row r="97078">
      <c r="A97078" s="1">
        <v>2735.0</v>
      </c>
      <c r="B97078" s="1">
        <v>282.0</v>
      </c>
      <c r="C97078" s="1">
        <v>3.0</v>
      </c>
      <c r="D97078" s="2">
        <v>35299.7199537037</v>
      </c>
    </row>
    <row r="97079">
      <c r="A97079" s="1">
        <v>2745.0</v>
      </c>
      <c r="B97079" s="1">
        <v>282.0</v>
      </c>
      <c r="C97079" s="1">
        <v>4.0</v>
      </c>
      <c r="D97079" s="2">
        <v>35433.64815972222</v>
      </c>
    </row>
    <row r="97080">
      <c r="A97080" s="1">
        <v>2758.0</v>
      </c>
      <c r="B97080" s="1">
        <v>282.0</v>
      </c>
      <c r="C97080" s="1">
        <v>3.0</v>
      </c>
      <c r="D97080" s="2">
        <v>35212.703680555554</v>
      </c>
    </row>
    <row r="97081">
      <c r="A97081" s="1">
        <v>2762.0</v>
      </c>
      <c r="B97081" s="1">
        <v>282.0</v>
      </c>
      <c r="C97081" s="1">
        <v>2.0</v>
      </c>
      <c r="D97081" s="2">
        <v>36786.98668981482</v>
      </c>
    </row>
    <row r="97082">
      <c r="A97082" s="1">
        <v>2768.0</v>
      </c>
      <c r="B97082" s="1">
        <v>282.0</v>
      </c>
      <c r="C97082" s="1">
        <v>4.0</v>
      </c>
      <c r="D97082" s="2">
        <v>35352.37064814815</v>
      </c>
    </row>
    <row r="97083">
      <c r="A97083" s="1">
        <v>2774.0</v>
      </c>
      <c r="B97083" s="1">
        <v>282.0</v>
      </c>
      <c r="C97083" s="1">
        <v>3.5</v>
      </c>
      <c r="D97083" s="2">
        <v>37863.45998842592</v>
      </c>
    </row>
    <row r="97084">
      <c r="A97084" s="1">
        <v>2776.0</v>
      </c>
      <c r="B97084" s="1">
        <v>282.0</v>
      </c>
      <c r="C97084" s="1">
        <v>4.0</v>
      </c>
      <c r="D97084" s="2">
        <v>35242.68460648148</v>
      </c>
    </row>
    <row r="97085">
      <c r="A97085" s="1">
        <v>2789.0</v>
      </c>
      <c r="B97085" s="1">
        <v>282.0</v>
      </c>
      <c r="C97085" s="1">
        <v>5.0</v>
      </c>
      <c r="D97085" s="2">
        <v>36474.912523148145</v>
      </c>
    </row>
    <row r="97086">
      <c r="A97086" s="1">
        <v>2811.0</v>
      </c>
      <c r="B97086" s="1">
        <v>282.0</v>
      </c>
      <c r="C97086" s="1">
        <v>3.0</v>
      </c>
      <c r="D97086" s="2">
        <v>35397.99047453704</v>
      </c>
    </row>
    <row r="97087">
      <c r="A97087" s="1">
        <v>2816.0</v>
      </c>
      <c r="B97087" s="1">
        <v>282.0</v>
      </c>
      <c r="C97087" s="1">
        <v>1.0</v>
      </c>
      <c r="D97087" s="2">
        <v>38824.061898148146</v>
      </c>
    </row>
    <row r="97088">
      <c r="A97088" s="1">
        <v>2825.0</v>
      </c>
      <c r="B97088" s="1">
        <v>282.0</v>
      </c>
      <c r="C97088" s="1">
        <v>3.0</v>
      </c>
      <c r="D97088" s="2">
        <v>39430.44876157407</v>
      </c>
    </row>
    <row r="97089">
      <c r="A97089" s="1">
        <v>2830.0</v>
      </c>
      <c r="B97089" s="1">
        <v>282.0</v>
      </c>
      <c r="C97089" s="1">
        <v>3.0</v>
      </c>
      <c r="D97089" s="2">
        <v>36475.87484953704</v>
      </c>
    </row>
    <row r="97090">
      <c r="A97090" s="1">
        <v>2841.0</v>
      </c>
      <c r="B97090" s="1">
        <v>282.0</v>
      </c>
      <c r="C97090" s="1">
        <v>3.0</v>
      </c>
      <c r="D97090" s="2">
        <v>35381.18362268519</v>
      </c>
    </row>
    <row r="97091">
      <c r="A97091" s="1">
        <v>2843.0</v>
      </c>
      <c r="B97091" s="1">
        <v>282.0</v>
      </c>
      <c r="C97091" s="1">
        <v>2.5</v>
      </c>
      <c r="D97091" s="2">
        <v>38685.08511574074</v>
      </c>
    </row>
    <row r="97092">
      <c r="A97092" s="1">
        <v>2862.0</v>
      </c>
      <c r="B97092" s="1">
        <v>282.0</v>
      </c>
      <c r="C97092" s="1">
        <v>4.0</v>
      </c>
      <c r="D97092" s="2">
        <v>35311.292708333334</v>
      </c>
    </row>
    <row r="97093">
      <c r="A97093" s="1">
        <v>2875.0</v>
      </c>
      <c r="B97093" s="1">
        <v>282.0</v>
      </c>
      <c r="C97093" s="1">
        <v>4.0</v>
      </c>
      <c r="D97093" s="2">
        <v>35322.96690972222</v>
      </c>
    </row>
    <row r="97094">
      <c r="A97094" s="1">
        <v>2884.0</v>
      </c>
      <c r="B97094" s="1">
        <v>282.0</v>
      </c>
      <c r="C97094" s="1">
        <v>3.0</v>
      </c>
      <c r="D97094" s="2">
        <v>35182.30700231482</v>
      </c>
    </row>
    <row r="97095">
      <c r="A97095" s="1">
        <v>2890.0</v>
      </c>
      <c r="B97095" s="1">
        <v>282.0</v>
      </c>
      <c r="C97095" s="1">
        <v>2.0</v>
      </c>
      <c r="D97095" s="2">
        <v>35284.49854166667</v>
      </c>
    </row>
    <row r="97096">
      <c r="A97096" s="1">
        <v>2892.0</v>
      </c>
      <c r="B97096" s="1">
        <v>282.0</v>
      </c>
      <c r="C97096" s="1">
        <v>3.0</v>
      </c>
      <c r="D97096" s="2">
        <v>35153.71134259259</v>
      </c>
    </row>
    <row r="97097">
      <c r="A97097" s="1">
        <v>2902.0</v>
      </c>
      <c r="B97097" s="1">
        <v>282.0</v>
      </c>
      <c r="C97097" s="1">
        <v>3.5</v>
      </c>
      <c r="D97097" s="2">
        <v>38383.174837962964</v>
      </c>
    </row>
    <row r="97098">
      <c r="A97098" s="1">
        <v>2903.0</v>
      </c>
      <c r="B97098" s="1">
        <v>282.0</v>
      </c>
      <c r="C97098" s="1">
        <v>3.5</v>
      </c>
      <c r="D97098" s="2">
        <v>38560.80920138889</v>
      </c>
    </row>
    <row r="97099">
      <c r="A97099" s="1">
        <v>2913.0</v>
      </c>
      <c r="B97099" s="1">
        <v>282.0</v>
      </c>
      <c r="C97099" s="1">
        <v>4.0</v>
      </c>
      <c r="D97099" s="2">
        <v>35300.81402777778</v>
      </c>
    </row>
    <row r="97100">
      <c r="A97100" s="1">
        <v>2919.0</v>
      </c>
      <c r="B97100" s="1">
        <v>282.0</v>
      </c>
      <c r="C97100" s="1">
        <v>3.0</v>
      </c>
      <c r="D97100" s="2">
        <v>35302.841678240744</v>
      </c>
    </row>
    <row r="97101">
      <c r="A97101" s="1">
        <v>2982.0</v>
      </c>
      <c r="B97101" s="1">
        <v>282.0</v>
      </c>
      <c r="C97101" s="1">
        <v>3.0</v>
      </c>
      <c r="D97101" s="2">
        <v>36035.59452546296</v>
      </c>
    </row>
    <row r="97102">
      <c r="A97102" s="1">
        <v>3011.0</v>
      </c>
      <c r="B97102" s="1">
        <v>282.0</v>
      </c>
      <c r="C97102" s="1">
        <v>3.0</v>
      </c>
      <c r="D97102" s="2">
        <v>35337.480162037034</v>
      </c>
    </row>
    <row r="97103">
      <c r="A97103" s="1">
        <v>3025.0</v>
      </c>
      <c r="B97103" s="1">
        <v>282.0</v>
      </c>
      <c r="C97103" s="1">
        <v>4.0</v>
      </c>
      <c r="D97103" s="2">
        <v>36597.06190972222</v>
      </c>
    </row>
    <row r="97104">
      <c r="A97104" s="1">
        <v>3047.0</v>
      </c>
      <c r="B97104" s="1">
        <v>282.0</v>
      </c>
      <c r="C97104" s="1">
        <v>2.0</v>
      </c>
      <c r="D97104" s="2">
        <v>36868.073171296295</v>
      </c>
    </row>
    <row r="97105">
      <c r="A97105" s="1">
        <v>3051.0</v>
      </c>
      <c r="B97105" s="1">
        <v>282.0</v>
      </c>
      <c r="C97105" s="1">
        <v>3.5</v>
      </c>
      <c r="D97105" s="2">
        <v>41155.79115740741</v>
      </c>
    </row>
    <row r="97106">
      <c r="A97106" s="1">
        <v>3058.0</v>
      </c>
      <c r="B97106" s="1">
        <v>282.0</v>
      </c>
      <c r="C97106" s="1">
        <v>3.0</v>
      </c>
      <c r="D97106" s="2">
        <v>35194.78722222222</v>
      </c>
    </row>
    <row r="97107">
      <c r="A97107" s="1">
        <v>3068.0</v>
      </c>
      <c r="B97107" s="1">
        <v>282.0</v>
      </c>
      <c r="C97107" s="1">
        <v>3.0</v>
      </c>
      <c r="D97107" s="2">
        <v>35252.66554398148</v>
      </c>
    </row>
    <row r="97108">
      <c r="A97108" s="1">
        <v>3072.0</v>
      </c>
      <c r="B97108" s="1">
        <v>282.0</v>
      </c>
      <c r="C97108" s="1">
        <v>4.0</v>
      </c>
      <c r="D97108" s="2">
        <v>35265.39769675926</v>
      </c>
    </row>
    <row r="97109">
      <c r="A97109" s="1">
        <v>3107.0</v>
      </c>
      <c r="B97109" s="1">
        <v>282.0</v>
      </c>
      <c r="C97109" s="1">
        <v>4.0</v>
      </c>
      <c r="D97109" s="2">
        <v>35221.37961805556</v>
      </c>
    </row>
    <row r="97110">
      <c r="A97110" s="1">
        <v>3109.0</v>
      </c>
      <c r="B97110" s="1">
        <v>282.0</v>
      </c>
      <c r="C97110" s="1">
        <v>3.0</v>
      </c>
      <c r="D97110" s="2">
        <v>35551.77583333333</v>
      </c>
    </row>
    <row r="97111">
      <c r="A97111" s="1">
        <v>3125.0</v>
      </c>
      <c r="B97111" s="1">
        <v>282.0</v>
      </c>
      <c r="C97111" s="1">
        <v>5.0</v>
      </c>
      <c r="D97111" s="2">
        <v>35304.70064814815</v>
      </c>
    </row>
    <row r="97112">
      <c r="A97112" s="1">
        <v>3126.0</v>
      </c>
      <c r="B97112" s="1">
        <v>282.0</v>
      </c>
      <c r="C97112" s="1">
        <v>5.0</v>
      </c>
      <c r="D97112" s="2">
        <v>36442.557800925926</v>
      </c>
    </row>
    <row r="97113">
      <c r="A97113" s="1">
        <v>3145.0</v>
      </c>
      <c r="B97113" s="1">
        <v>282.0</v>
      </c>
      <c r="C97113" s="1">
        <v>4.0</v>
      </c>
      <c r="D97113" s="2">
        <v>38090.767592592594</v>
      </c>
    </row>
    <row r="97114">
      <c r="A97114" s="1">
        <v>3168.0</v>
      </c>
      <c r="B97114" s="1">
        <v>282.0</v>
      </c>
      <c r="C97114" s="1">
        <v>1.5</v>
      </c>
      <c r="D97114" s="2">
        <v>38534.345659722225</v>
      </c>
    </row>
    <row r="97115">
      <c r="A97115" s="1">
        <v>3169.0</v>
      </c>
      <c r="B97115" s="1">
        <v>282.0</v>
      </c>
      <c r="C97115" s="1">
        <v>2.0</v>
      </c>
      <c r="D97115" s="2">
        <v>35151.31605324074</v>
      </c>
    </row>
    <row r="97116">
      <c r="A97116" s="1">
        <v>3192.0</v>
      </c>
      <c r="B97116" s="1">
        <v>282.0</v>
      </c>
      <c r="C97116" s="1">
        <v>4.0</v>
      </c>
      <c r="D97116" s="2">
        <v>35362.5093287037</v>
      </c>
    </row>
    <row r="97117">
      <c r="A97117" s="1">
        <v>3197.0</v>
      </c>
      <c r="B97117" s="1">
        <v>282.0</v>
      </c>
      <c r="C97117" s="1">
        <v>3.0</v>
      </c>
      <c r="D97117" s="2">
        <v>37122.608078703706</v>
      </c>
    </row>
    <row r="97118">
      <c r="A97118" s="1">
        <v>3202.0</v>
      </c>
      <c r="B97118" s="1">
        <v>282.0</v>
      </c>
      <c r="C97118" s="1">
        <v>3.0</v>
      </c>
      <c r="D97118" s="2">
        <v>35282.47</v>
      </c>
    </row>
    <row r="97119">
      <c r="A97119" s="1">
        <v>3206.0</v>
      </c>
      <c r="B97119" s="1">
        <v>282.0</v>
      </c>
      <c r="C97119" s="1">
        <v>2.5</v>
      </c>
      <c r="D97119" s="2">
        <v>40203.43767361111</v>
      </c>
    </row>
    <row r="97120">
      <c r="A97120" s="1">
        <v>3207.0</v>
      </c>
      <c r="B97120" s="1">
        <v>282.0</v>
      </c>
      <c r="C97120" s="1">
        <v>3.0</v>
      </c>
      <c r="D97120" s="2">
        <v>37073.75430555556</v>
      </c>
    </row>
    <row r="97121">
      <c r="A97121" s="1">
        <v>3210.0</v>
      </c>
      <c r="B97121" s="1">
        <v>282.0</v>
      </c>
      <c r="C97121" s="1">
        <v>4.5</v>
      </c>
      <c r="D97121" s="2">
        <v>38524.97216435185</v>
      </c>
    </row>
    <row r="97122">
      <c r="A97122" s="1">
        <v>3264.0</v>
      </c>
      <c r="B97122" s="1">
        <v>282.0</v>
      </c>
      <c r="C97122" s="1">
        <v>5.0</v>
      </c>
      <c r="D97122" s="2">
        <v>35240.31030092593</v>
      </c>
    </row>
    <row r="97123">
      <c r="A97123" s="1">
        <v>3274.0</v>
      </c>
      <c r="B97123" s="1">
        <v>282.0</v>
      </c>
      <c r="C97123" s="1">
        <v>5.0</v>
      </c>
      <c r="D97123" s="2">
        <v>35249.10297453704</v>
      </c>
    </row>
    <row r="97124">
      <c r="A97124" s="1">
        <v>3302.0</v>
      </c>
      <c r="B97124" s="1">
        <v>282.0</v>
      </c>
      <c r="C97124" s="1">
        <v>2.0</v>
      </c>
      <c r="D97124" s="2">
        <v>35197.54363425926</v>
      </c>
    </row>
    <row r="97125">
      <c r="A97125" s="1">
        <v>3309.0</v>
      </c>
      <c r="B97125" s="1">
        <v>282.0</v>
      </c>
      <c r="C97125" s="1">
        <v>1.0</v>
      </c>
      <c r="D97125" s="2">
        <v>35318.929074074076</v>
      </c>
    </row>
    <row r="97126">
      <c r="A97126" s="1">
        <v>3370.0</v>
      </c>
      <c r="B97126" s="1">
        <v>282.0</v>
      </c>
      <c r="C97126" s="1">
        <v>3.0</v>
      </c>
      <c r="D97126" s="2">
        <v>35201.500451388885</v>
      </c>
    </row>
    <row r="97127">
      <c r="A97127" s="1">
        <v>3371.0</v>
      </c>
      <c r="B97127" s="1">
        <v>282.0</v>
      </c>
      <c r="C97127" s="1">
        <v>3.0</v>
      </c>
      <c r="D97127" s="2">
        <v>35204.60666666667</v>
      </c>
    </row>
    <row r="97128">
      <c r="A97128" s="1">
        <v>3382.0</v>
      </c>
      <c r="B97128" s="1">
        <v>282.0</v>
      </c>
      <c r="C97128" s="1">
        <v>4.0</v>
      </c>
      <c r="D97128" s="2">
        <v>35203.21697916667</v>
      </c>
    </row>
    <row r="97129">
      <c r="A97129" s="1">
        <v>3410.0</v>
      </c>
      <c r="B97129" s="1">
        <v>282.0</v>
      </c>
      <c r="C97129" s="1">
        <v>3.0</v>
      </c>
      <c r="D97129" s="2">
        <v>35271.62258101852</v>
      </c>
    </row>
    <row r="97130">
      <c r="A97130" s="1">
        <v>3420.0</v>
      </c>
      <c r="B97130" s="1">
        <v>282.0</v>
      </c>
      <c r="C97130" s="1">
        <v>1.0</v>
      </c>
      <c r="D97130" s="2">
        <v>38986.365219907406</v>
      </c>
    </row>
    <row r="97131">
      <c r="A97131" s="1">
        <v>3423.0</v>
      </c>
      <c r="B97131" s="1">
        <v>282.0</v>
      </c>
      <c r="C97131" s="1">
        <v>5.0</v>
      </c>
      <c r="D97131" s="2">
        <v>35205.39534722222</v>
      </c>
    </row>
    <row r="97132">
      <c r="A97132" s="1">
        <v>3427.0</v>
      </c>
      <c r="B97132" s="1">
        <v>282.0</v>
      </c>
      <c r="C97132" s="1">
        <v>4.0</v>
      </c>
      <c r="D97132" s="2">
        <v>35493.66438657408</v>
      </c>
    </row>
    <row r="97133">
      <c r="A97133" s="1">
        <v>3469.0</v>
      </c>
      <c r="B97133" s="1">
        <v>282.0</v>
      </c>
      <c r="C97133" s="1">
        <v>2.5</v>
      </c>
      <c r="D97133" s="2">
        <v>38553.99550925926</v>
      </c>
    </row>
    <row r="97134">
      <c r="A97134" s="1">
        <v>3490.0</v>
      </c>
      <c r="B97134" s="1">
        <v>282.0</v>
      </c>
      <c r="C97134" s="1">
        <v>2.5</v>
      </c>
      <c r="D97134" s="2">
        <v>40263.930752314816</v>
      </c>
    </row>
    <row r="97135">
      <c r="A97135" s="1">
        <v>3499.0</v>
      </c>
      <c r="B97135" s="1">
        <v>282.0</v>
      </c>
      <c r="C97135" s="1">
        <v>3.0</v>
      </c>
      <c r="D97135" s="2">
        <v>35394.72883101852</v>
      </c>
    </row>
    <row r="97136">
      <c r="A97136" s="1">
        <v>3508.0</v>
      </c>
      <c r="B97136" s="1">
        <v>282.0</v>
      </c>
      <c r="C97136" s="1">
        <v>3.5</v>
      </c>
      <c r="D97136" s="2">
        <v>38189.528865740744</v>
      </c>
    </row>
    <row r="97137">
      <c r="A97137" s="1">
        <v>3509.0</v>
      </c>
      <c r="B97137" s="1">
        <v>282.0</v>
      </c>
      <c r="C97137" s="1">
        <v>4.0</v>
      </c>
      <c r="D97137" s="2">
        <v>35438.762557870374</v>
      </c>
    </row>
    <row r="97138">
      <c r="A97138" s="1">
        <v>3532.0</v>
      </c>
      <c r="B97138" s="1">
        <v>282.0</v>
      </c>
      <c r="C97138" s="1">
        <v>3.0</v>
      </c>
      <c r="D97138" s="2">
        <v>35210.72950231482</v>
      </c>
    </row>
    <row r="97139">
      <c r="A97139" s="1">
        <v>3551.0</v>
      </c>
      <c r="B97139" s="1">
        <v>282.0</v>
      </c>
      <c r="C97139" s="1">
        <v>4.0</v>
      </c>
      <c r="D97139" s="2">
        <v>35297.6616087963</v>
      </c>
    </row>
    <row r="97140">
      <c r="A97140" s="1">
        <v>3552.0</v>
      </c>
      <c r="B97140" s="1">
        <v>282.0</v>
      </c>
      <c r="C97140" s="1">
        <v>1.0</v>
      </c>
      <c r="D97140" s="2">
        <v>35308.46428240741</v>
      </c>
    </row>
    <row r="97141">
      <c r="A97141" s="1">
        <v>3565.0</v>
      </c>
      <c r="B97141" s="1">
        <v>282.0</v>
      </c>
      <c r="C97141" s="1">
        <v>1.0</v>
      </c>
      <c r="D97141" s="2">
        <v>35380.93267361111</v>
      </c>
    </row>
    <row r="97142">
      <c r="A97142" s="1">
        <v>3570.0</v>
      </c>
      <c r="B97142" s="1">
        <v>282.0</v>
      </c>
      <c r="C97142" s="1">
        <v>3.0</v>
      </c>
      <c r="D97142" s="2">
        <v>35253.90144675926</v>
      </c>
    </row>
    <row r="97143">
      <c r="A97143" s="1">
        <v>3585.0</v>
      </c>
      <c r="B97143" s="1">
        <v>282.0</v>
      </c>
      <c r="C97143" s="1">
        <v>3.0</v>
      </c>
      <c r="D97143" s="2">
        <v>35235.50098379629</v>
      </c>
    </row>
    <row r="97144">
      <c r="A97144" s="1">
        <v>3594.0</v>
      </c>
      <c r="B97144" s="1">
        <v>282.0</v>
      </c>
      <c r="C97144" s="1">
        <v>3.0</v>
      </c>
      <c r="D97144" s="2">
        <v>35200.09168981481</v>
      </c>
    </row>
    <row r="97145">
      <c r="A97145" s="1">
        <v>3595.0</v>
      </c>
      <c r="B97145" s="1">
        <v>282.0</v>
      </c>
      <c r="C97145" s="1">
        <v>3.0</v>
      </c>
      <c r="D97145" s="2">
        <v>38186.66304398148</v>
      </c>
    </row>
    <row r="97146">
      <c r="A97146" s="1">
        <v>3609.0</v>
      </c>
      <c r="B97146" s="1">
        <v>282.0</v>
      </c>
      <c r="C97146" s="1">
        <v>4.0</v>
      </c>
      <c r="D97146" s="2">
        <v>35270.24868055555</v>
      </c>
    </row>
    <row r="97147">
      <c r="A97147" s="1">
        <v>3651.0</v>
      </c>
      <c r="B97147" s="1">
        <v>282.0</v>
      </c>
      <c r="C97147" s="1">
        <v>3.5</v>
      </c>
      <c r="D97147" s="2">
        <v>38199.08677083333</v>
      </c>
    </row>
    <row r="97148">
      <c r="A97148" s="1">
        <v>3654.0</v>
      </c>
      <c r="B97148" s="1">
        <v>282.0</v>
      </c>
      <c r="C97148" s="1">
        <v>1.0</v>
      </c>
      <c r="D97148" s="2">
        <v>35143.991377314815</v>
      </c>
    </row>
    <row r="97149">
      <c r="A97149" s="1">
        <v>3673.0</v>
      </c>
      <c r="B97149" s="1">
        <v>282.0</v>
      </c>
      <c r="C97149" s="1">
        <v>4.0</v>
      </c>
      <c r="D97149" s="2">
        <v>36005.11116898148</v>
      </c>
    </row>
    <row r="97150">
      <c r="A97150" s="1">
        <v>3681.0</v>
      </c>
      <c r="B97150" s="1">
        <v>282.0</v>
      </c>
      <c r="C97150" s="1">
        <v>3.0</v>
      </c>
      <c r="D97150" s="2">
        <v>36455.88275462963</v>
      </c>
    </row>
    <row r="97151">
      <c r="A97151" s="1">
        <v>3690.0</v>
      </c>
      <c r="B97151" s="1">
        <v>282.0</v>
      </c>
      <c r="C97151" s="1">
        <v>4.0</v>
      </c>
      <c r="D97151" s="2">
        <v>35271.07194444445</v>
      </c>
    </row>
    <row r="97152">
      <c r="A97152" s="1">
        <v>3692.0</v>
      </c>
      <c r="B97152" s="1">
        <v>282.0</v>
      </c>
      <c r="C97152" s="1">
        <v>3.0</v>
      </c>
      <c r="D97152" s="2">
        <v>35265.50204861111</v>
      </c>
    </row>
    <row r="97153">
      <c r="A97153" s="1">
        <v>3753.0</v>
      </c>
      <c r="B97153" s="1">
        <v>282.0</v>
      </c>
      <c r="C97153" s="1">
        <v>3.0</v>
      </c>
      <c r="D97153" s="2">
        <v>35284.47887731482</v>
      </c>
    </row>
    <row r="97154">
      <c r="A97154" s="1">
        <v>3775.0</v>
      </c>
      <c r="B97154" s="1">
        <v>282.0</v>
      </c>
      <c r="C97154" s="1">
        <v>5.0</v>
      </c>
      <c r="D97154" s="2">
        <v>35353.55519675926</v>
      </c>
    </row>
    <row r="97155">
      <c r="A97155" s="1">
        <v>3780.0</v>
      </c>
      <c r="B97155" s="1">
        <v>282.0</v>
      </c>
      <c r="C97155" s="1">
        <v>3.0</v>
      </c>
      <c r="D97155" s="2">
        <v>38832.09302083333</v>
      </c>
    </row>
    <row r="97156">
      <c r="A97156" s="1">
        <v>3797.0</v>
      </c>
      <c r="B97156" s="1">
        <v>282.0</v>
      </c>
      <c r="C97156" s="1">
        <v>4.0</v>
      </c>
      <c r="D97156" s="2">
        <v>37436.024502314816</v>
      </c>
    </row>
    <row r="97157">
      <c r="A97157" s="1">
        <v>3809.0</v>
      </c>
      <c r="B97157" s="1">
        <v>282.0</v>
      </c>
      <c r="C97157" s="1">
        <v>4.0</v>
      </c>
      <c r="D97157" s="2">
        <v>35305.39569444444</v>
      </c>
    </row>
    <row r="97158">
      <c r="A97158" s="1">
        <v>3843.0</v>
      </c>
      <c r="B97158" s="1">
        <v>282.0</v>
      </c>
      <c r="C97158" s="1">
        <v>5.0</v>
      </c>
      <c r="D97158" s="2">
        <v>35312.37875</v>
      </c>
    </row>
    <row r="97159">
      <c r="A97159" s="1">
        <v>3890.0</v>
      </c>
      <c r="B97159" s="1">
        <v>282.0</v>
      </c>
      <c r="C97159" s="1">
        <v>4.0</v>
      </c>
      <c r="D97159" s="2">
        <v>35994.33497685185</v>
      </c>
    </row>
    <row r="97160">
      <c r="A97160" s="1">
        <v>3904.0</v>
      </c>
      <c r="B97160" s="1">
        <v>282.0</v>
      </c>
      <c r="C97160" s="1">
        <v>5.0</v>
      </c>
      <c r="D97160" s="2">
        <v>35232.31606481481</v>
      </c>
    </row>
    <row r="97161">
      <c r="A97161" s="1">
        <v>3910.0</v>
      </c>
      <c r="B97161" s="1">
        <v>282.0</v>
      </c>
      <c r="C97161" s="1">
        <v>5.0</v>
      </c>
      <c r="D97161" s="2">
        <v>35153.64261574074</v>
      </c>
    </row>
    <row r="97162">
      <c r="A97162" s="1">
        <v>3916.0</v>
      </c>
      <c r="B97162" s="1">
        <v>282.0</v>
      </c>
      <c r="C97162" s="1">
        <v>3.0</v>
      </c>
      <c r="D97162" s="2">
        <v>40350.593726851854</v>
      </c>
    </row>
    <row r="97163">
      <c r="A97163" s="1">
        <v>3920.0</v>
      </c>
      <c r="B97163" s="1">
        <v>282.0</v>
      </c>
      <c r="C97163" s="1">
        <v>4.0</v>
      </c>
      <c r="D97163" s="2">
        <v>35422.63872685185</v>
      </c>
    </row>
    <row r="97164">
      <c r="A97164" s="1">
        <v>3927.0</v>
      </c>
      <c r="B97164" s="1">
        <v>282.0</v>
      </c>
      <c r="C97164" s="1">
        <v>3.0</v>
      </c>
      <c r="D97164" s="2">
        <v>36719.271145833336</v>
      </c>
    </row>
    <row r="97165">
      <c r="A97165" s="1">
        <v>3934.0</v>
      </c>
      <c r="B97165" s="1">
        <v>282.0</v>
      </c>
      <c r="C97165" s="1">
        <v>3.0</v>
      </c>
      <c r="D97165" s="2">
        <v>35204.392534722225</v>
      </c>
    </row>
    <row r="97166">
      <c r="A97166" s="1">
        <v>3935.0</v>
      </c>
      <c r="B97166" s="1">
        <v>282.0</v>
      </c>
      <c r="C97166" s="1">
        <v>5.0</v>
      </c>
      <c r="D97166" s="2">
        <v>35351.87255787037</v>
      </c>
    </row>
    <row r="97167">
      <c r="A97167" s="1">
        <v>3954.0</v>
      </c>
      <c r="B97167" s="1">
        <v>282.0</v>
      </c>
      <c r="C97167" s="1">
        <v>5.0</v>
      </c>
      <c r="D97167" s="2">
        <v>35223.25252314815</v>
      </c>
    </row>
    <row r="97168">
      <c r="A97168" s="1">
        <v>3966.0</v>
      </c>
      <c r="B97168" s="1">
        <v>282.0</v>
      </c>
      <c r="C97168" s="1">
        <v>3.0</v>
      </c>
      <c r="D97168" s="2">
        <v>35567.757731481484</v>
      </c>
    </row>
    <row r="97169">
      <c r="A97169" s="1">
        <v>3977.0</v>
      </c>
      <c r="B97169" s="1">
        <v>282.0</v>
      </c>
      <c r="C97169" s="1">
        <v>3.0</v>
      </c>
      <c r="D97169" s="2">
        <v>35263.20002314815</v>
      </c>
    </row>
    <row r="97170">
      <c r="A97170" s="1">
        <v>3998.0</v>
      </c>
      <c r="B97170" s="1">
        <v>282.0</v>
      </c>
      <c r="C97170" s="1">
        <v>3.0</v>
      </c>
      <c r="D97170" s="2">
        <v>35239.657060185185</v>
      </c>
    </row>
    <row r="97171">
      <c r="A97171" s="1">
        <v>4020.0</v>
      </c>
      <c r="B97171" s="1">
        <v>282.0</v>
      </c>
      <c r="C97171" s="1">
        <v>5.0</v>
      </c>
      <c r="D97171" s="2">
        <v>35336.45195601852</v>
      </c>
    </row>
    <row r="97172">
      <c r="A97172" s="1">
        <v>4024.0</v>
      </c>
      <c r="B97172" s="1">
        <v>282.0</v>
      </c>
      <c r="C97172" s="1">
        <v>3.0</v>
      </c>
      <c r="D97172" s="2">
        <v>35612.75917824074</v>
      </c>
    </row>
    <row r="97173">
      <c r="A97173" s="1">
        <v>4055.0</v>
      </c>
      <c r="B97173" s="1">
        <v>282.0</v>
      </c>
      <c r="C97173" s="1">
        <v>3.0</v>
      </c>
      <c r="D97173" s="2">
        <v>41497.62467592592</v>
      </c>
    </row>
    <row r="97174">
      <c r="A97174" s="1">
        <v>4059.0</v>
      </c>
      <c r="B97174" s="1">
        <v>282.0</v>
      </c>
      <c r="C97174" s="1">
        <v>4.0</v>
      </c>
      <c r="D97174" s="2">
        <v>35177.693657407406</v>
      </c>
    </row>
    <row r="97175">
      <c r="A97175" s="1">
        <v>4062.0</v>
      </c>
      <c r="B97175" s="1">
        <v>282.0</v>
      </c>
      <c r="C97175" s="1">
        <v>4.0</v>
      </c>
      <c r="D97175" s="2">
        <v>35366.52694444444</v>
      </c>
    </row>
    <row r="97176">
      <c r="A97176" s="1">
        <v>4090.0</v>
      </c>
      <c r="B97176" s="1">
        <v>282.0</v>
      </c>
      <c r="C97176" s="1">
        <v>3.0</v>
      </c>
      <c r="D97176" s="2">
        <v>35219.80613425926</v>
      </c>
    </row>
    <row r="97177">
      <c r="A97177" s="1">
        <v>4113.0</v>
      </c>
      <c r="B97177" s="1">
        <v>282.0</v>
      </c>
      <c r="C97177" s="1">
        <v>2.0</v>
      </c>
      <c r="D97177" s="2">
        <v>35292.59736111111</v>
      </c>
    </row>
    <row r="97178">
      <c r="A97178" s="1">
        <v>4125.0</v>
      </c>
      <c r="B97178" s="1">
        <v>282.0</v>
      </c>
      <c r="C97178" s="1">
        <v>5.0</v>
      </c>
      <c r="D97178" s="2">
        <v>37261.114224537036</v>
      </c>
    </row>
    <row r="97179">
      <c r="A97179" s="1">
        <v>4128.0</v>
      </c>
      <c r="B97179" s="1">
        <v>282.0</v>
      </c>
      <c r="C97179" s="1">
        <v>3.0</v>
      </c>
      <c r="D97179" s="2">
        <v>35342.88980324074</v>
      </c>
    </row>
    <row r="97180">
      <c r="A97180" s="1">
        <v>4133.0</v>
      </c>
      <c r="B97180" s="1">
        <v>282.0</v>
      </c>
      <c r="C97180" s="1">
        <v>1.0</v>
      </c>
      <c r="D97180" s="2">
        <v>35365.95511574074</v>
      </c>
    </row>
    <row r="97181">
      <c r="A97181" s="1">
        <v>4138.0</v>
      </c>
      <c r="B97181" s="1">
        <v>282.0</v>
      </c>
      <c r="C97181" s="1">
        <v>4.0</v>
      </c>
      <c r="D97181" s="2">
        <v>35255.45681712963</v>
      </c>
    </row>
    <row r="97182">
      <c r="A97182" s="1">
        <v>4150.0</v>
      </c>
      <c r="B97182" s="1">
        <v>282.0</v>
      </c>
      <c r="C97182" s="1">
        <v>3.0</v>
      </c>
      <c r="D97182" s="2">
        <v>40453.002071759256</v>
      </c>
    </row>
    <row r="97183">
      <c r="A97183" s="1">
        <v>4162.0</v>
      </c>
      <c r="B97183" s="1">
        <v>282.0</v>
      </c>
      <c r="C97183" s="1">
        <v>3.0</v>
      </c>
      <c r="D97183" s="2">
        <v>35417.502847222226</v>
      </c>
    </row>
    <row r="97184">
      <c r="A97184" s="1">
        <v>4171.0</v>
      </c>
      <c r="B97184" s="1">
        <v>282.0</v>
      </c>
      <c r="C97184" s="1">
        <v>3.0</v>
      </c>
      <c r="D97184" s="2">
        <v>35310.79033564815</v>
      </c>
    </row>
    <row r="97185">
      <c r="A97185" s="1">
        <v>4178.0</v>
      </c>
      <c r="B97185" s="1">
        <v>282.0</v>
      </c>
      <c r="C97185" s="1">
        <v>2.0</v>
      </c>
      <c r="D97185" s="2">
        <v>35385.731458333335</v>
      </c>
    </row>
    <row r="97186">
      <c r="A97186" s="1">
        <v>4212.0</v>
      </c>
      <c r="B97186" s="1">
        <v>282.0</v>
      </c>
      <c r="C97186" s="1">
        <v>2.0</v>
      </c>
      <c r="D97186" s="2">
        <v>35353.86341435185</v>
      </c>
    </row>
    <row r="97187">
      <c r="A97187" s="1">
        <v>4217.0</v>
      </c>
      <c r="B97187" s="1">
        <v>282.0</v>
      </c>
      <c r="C97187" s="1">
        <v>1.0</v>
      </c>
      <c r="D97187" s="2">
        <v>40427.20976851852</v>
      </c>
    </row>
    <row r="97188">
      <c r="A97188" s="1">
        <v>4241.0</v>
      </c>
      <c r="B97188" s="1">
        <v>282.0</v>
      </c>
      <c r="C97188" s="1">
        <v>4.0</v>
      </c>
      <c r="D97188" s="2">
        <v>35368.00655092593</v>
      </c>
    </row>
    <row r="97189">
      <c r="A97189" s="1">
        <v>4244.0</v>
      </c>
      <c r="B97189" s="1">
        <v>282.0</v>
      </c>
      <c r="C97189" s="1">
        <v>3.0</v>
      </c>
      <c r="D97189" s="2">
        <v>38401.91097222222</v>
      </c>
    </row>
    <row r="97190">
      <c r="A97190" s="1">
        <v>4256.0</v>
      </c>
      <c r="B97190" s="1">
        <v>282.0</v>
      </c>
      <c r="C97190" s="1">
        <v>3.0</v>
      </c>
      <c r="D97190" s="2">
        <v>35228.65284722222</v>
      </c>
    </row>
    <row r="97191">
      <c r="A97191" s="1">
        <v>4295.0</v>
      </c>
      <c r="B97191" s="1">
        <v>282.0</v>
      </c>
      <c r="C97191" s="1">
        <v>4.0</v>
      </c>
      <c r="D97191" s="2">
        <v>37017.184525462966</v>
      </c>
    </row>
    <row r="97192">
      <c r="A97192" s="1">
        <v>4311.0</v>
      </c>
      <c r="B97192" s="1">
        <v>282.0</v>
      </c>
      <c r="C97192" s="1">
        <v>3.5</v>
      </c>
      <c r="D97192" s="2">
        <v>38374.92225694445</v>
      </c>
    </row>
    <row r="97193">
      <c r="A97193" s="1">
        <v>4324.0</v>
      </c>
      <c r="B97193" s="1">
        <v>282.0</v>
      </c>
      <c r="C97193" s="1">
        <v>4.0</v>
      </c>
      <c r="D97193" s="2">
        <v>35994.53984953704</v>
      </c>
    </row>
    <row r="97194">
      <c r="A97194" s="1">
        <v>4327.0</v>
      </c>
      <c r="B97194" s="1">
        <v>282.0</v>
      </c>
      <c r="C97194" s="1">
        <v>4.0</v>
      </c>
      <c r="D97194" s="2">
        <v>35210.88165509259</v>
      </c>
    </row>
    <row r="97195">
      <c r="A97195" s="1">
        <v>4333.0</v>
      </c>
      <c r="B97195" s="1">
        <v>282.0</v>
      </c>
      <c r="C97195" s="1">
        <v>3.0</v>
      </c>
      <c r="D97195" s="2">
        <v>35277.61405092593</v>
      </c>
    </row>
    <row r="97196">
      <c r="A97196" s="1">
        <v>4341.0</v>
      </c>
      <c r="B97196" s="1">
        <v>282.0</v>
      </c>
      <c r="C97196" s="1">
        <v>3.0</v>
      </c>
      <c r="D97196" s="2">
        <v>35421.71099537037</v>
      </c>
    </row>
    <row r="97197">
      <c r="A97197" s="1">
        <v>4358.0</v>
      </c>
      <c r="B97197" s="1">
        <v>282.0</v>
      </c>
      <c r="C97197" s="1">
        <v>1.0</v>
      </c>
      <c r="D97197" s="2">
        <v>36866.102314814816</v>
      </c>
    </row>
    <row r="97198">
      <c r="A97198" s="1">
        <v>4369.0</v>
      </c>
      <c r="B97198" s="1">
        <v>282.0</v>
      </c>
      <c r="C97198" s="1">
        <v>4.0</v>
      </c>
      <c r="D97198" s="2">
        <v>35160.65761574074</v>
      </c>
    </row>
    <row r="97199">
      <c r="A97199" s="1">
        <v>4370.0</v>
      </c>
      <c r="B97199" s="1">
        <v>282.0</v>
      </c>
      <c r="C97199" s="1">
        <v>4.0</v>
      </c>
      <c r="D97199" s="2">
        <v>35362.86121527778</v>
      </c>
    </row>
    <row r="97200">
      <c r="A97200" s="1">
        <v>4377.0</v>
      </c>
      <c r="B97200" s="1">
        <v>282.0</v>
      </c>
      <c r="C97200" s="1">
        <v>3.0</v>
      </c>
      <c r="D97200" s="2">
        <v>35426.45028935185</v>
      </c>
    </row>
    <row r="97201">
      <c r="A97201" s="1">
        <v>4389.0</v>
      </c>
      <c r="B97201" s="1">
        <v>282.0</v>
      </c>
      <c r="C97201" s="1">
        <v>3.0</v>
      </c>
      <c r="D97201" s="2">
        <v>38152.87185185185</v>
      </c>
    </row>
    <row r="97202">
      <c r="A97202" s="1">
        <v>4418.0</v>
      </c>
      <c r="B97202" s="1">
        <v>282.0</v>
      </c>
      <c r="C97202" s="1">
        <v>5.0</v>
      </c>
      <c r="D97202" s="2">
        <v>35266.82517361111</v>
      </c>
    </row>
    <row r="97203">
      <c r="A97203" s="1">
        <v>4420.0</v>
      </c>
      <c r="B97203" s="1">
        <v>282.0</v>
      </c>
      <c r="C97203" s="1">
        <v>3.0</v>
      </c>
      <c r="D97203" s="2">
        <v>35395.43284722222</v>
      </c>
    </row>
    <row r="97204">
      <c r="A97204" s="1">
        <v>4428.0</v>
      </c>
      <c r="B97204" s="1">
        <v>282.0</v>
      </c>
      <c r="C97204" s="1">
        <v>2.0</v>
      </c>
      <c r="D97204" s="2">
        <v>38548.67996527778</v>
      </c>
    </row>
    <row r="97205">
      <c r="A97205" s="1">
        <v>4430.0</v>
      </c>
      <c r="B97205" s="1">
        <v>282.0</v>
      </c>
      <c r="C97205" s="1">
        <v>4.0</v>
      </c>
      <c r="D97205" s="2">
        <v>41784.32240740741</v>
      </c>
    </row>
    <row r="97206">
      <c r="A97206" s="1">
        <v>4432.0</v>
      </c>
      <c r="B97206" s="1">
        <v>282.0</v>
      </c>
      <c r="C97206" s="1">
        <v>3.0</v>
      </c>
      <c r="D97206" s="2">
        <v>35357.70591435185</v>
      </c>
    </row>
    <row r="97207">
      <c r="A97207" s="1">
        <v>4434.0</v>
      </c>
      <c r="B97207" s="1">
        <v>282.0</v>
      </c>
      <c r="C97207" s="1">
        <v>4.0</v>
      </c>
      <c r="D97207" s="2">
        <v>35201.58938657407</v>
      </c>
    </row>
    <row r="97208">
      <c r="A97208" s="1">
        <v>4436.0</v>
      </c>
      <c r="B97208" s="1">
        <v>282.0</v>
      </c>
      <c r="C97208" s="1">
        <v>3.0</v>
      </c>
      <c r="D97208" s="2">
        <v>35324.84831018518</v>
      </c>
    </row>
    <row r="97209">
      <c r="A97209" s="1">
        <v>4443.0</v>
      </c>
      <c r="B97209" s="1">
        <v>282.0</v>
      </c>
      <c r="C97209" s="1">
        <v>3.0</v>
      </c>
      <c r="D97209" s="2">
        <v>35206.429236111115</v>
      </c>
    </row>
    <row r="97210">
      <c r="A97210" s="1">
        <v>4444.0</v>
      </c>
      <c r="B97210" s="1">
        <v>282.0</v>
      </c>
      <c r="C97210" s="1">
        <v>4.0</v>
      </c>
      <c r="D97210" s="2">
        <v>35205.396898148145</v>
      </c>
    </row>
    <row r="97211">
      <c r="A97211" s="1">
        <v>4455.0</v>
      </c>
      <c r="B97211" s="1">
        <v>282.0</v>
      </c>
      <c r="C97211" s="1">
        <v>3.0</v>
      </c>
      <c r="D97211" s="2">
        <v>35430.590775462966</v>
      </c>
    </row>
    <row r="97212">
      <c r="A97212" s="1">
        <v>4457.0</v>
      </c>
      <c r="B97212" s="1">
        <v>282.0</v>
      </c>
      <c r="C97212" s="1">
        <v>3.0</v>
      </c>
      <c r="D97212" s="2">
        <v>35232.68366898148</v>
      </c>
    </row>
    <row r="97213">
      <c r="A97213" s="1">
        <v>4480.0</v>
      </c>
      <c r="B97213" s="1">
        <v>282.0</v>
      </c>
      <c r="C97213" s="1">
        <v>4.0</v>
      </c>
      <c r="D97213" s="2">
        <v>35202.76596064815</v>
      </c>
    </row>
    <row r="97214">
      <c r="A97214" s="1">
        <v>4481.0</v>
      </c>
      <c r="B97214" s="1">
        <v>282.0</v>
      </c>
      <c r="C97214" s="1">
        <v>3.0</v>
      </c>
      <c r="D97214" s="2">
        <v>35200.47746527778</v>
      </c>
    </row>
    <row r="97215">
      <c r="A97215" s="1">
        <v>4494.0</v>
      </c>
      <c r="B97215" s="1">
        <v>282.0</v>
      </c>
      <c r="C97215" s="1">
        <v>3.0</v>
      </c>
      <c r="D97215" s="2">
        <v>36660.517962962964</v>
      </c>
    </row>
    <row r="97216">
      <c r="A97216" s="1">
        <v>4509.0</v>
      </c>
      <c r="B97216" s="1">
        <v>282.0</v>
      </c>
      <c r="C97216" s="1">
        <v>4.0</v>
      </c>
      <c r="D97216" s="2">
        <v>35294.00168981482</v>
      </c>
    </row>
    <row r="97217">
      <c r="A97217" s="1">
        <v>4511.0</v>
      </c>
      <c r="B97217" s="1">
        <v>282.0</v>
      </c>
      <c r="C97217" s="1">
        <v>4.0</v>
      </c>
      <c r="D97217" s="2">
        <v>35252.43681712963</v>
      </c>
    </row>
    <row r="97218">
      <c r="A97218" s="1">
        <v>4514.0</v>
      </c>
      <c r="B97218" s="1">
        <v>282.0</v>
      </c>
      <c r="C97218" s="1">
        <v>4.0</v>
      </c>
      <c r="D97218" s="2">
        <v>35370.78451388889</v>
      </c>
    </row>
    <row r="97219">
      <c r="A97219" s="1">
        <v>4528.0</v>
      </c>
      <c r="B97219" s="1">
        <v>282.0</v>
      </c>
      <c r="C97219" s="1">
        <v>5.0</v>
      </c>
      <c r="D97219" s="2">
        <v>35373.62513888889</v>
      </c>
    </row>
    <row r="97220">
      <c r="A97220" s="1">
        <v>4529.0</v>
      </c>
      <c r="B97220" s="1">
        <v>282.0</v>
      </c>
      <c r="C97220" s="1">
        <v>2.5</v>
      </c>
      <c r="D97220" s="2">
        <v>39162.8175</v>
      </c>
    </row>
    <row r="97221">
      <c r="A97221" s="1">
        <v>4533.0</v>
      </c>
      <c r="B97221" s="1">
        <v>282.0</v>
      </c>
      <c r="C97221" s="1">
        <v>4.0</v>
      </c>
      <c r="D97221" s="2">
        <v>35356.753333333334</v>
      </c>
    </row>
    <row r="97222">
      <c r="A97222" s="1">
        <v>4539.0</v>
      </c>
      <c r="B97222" s="1">
        <v>282.0</v>
      </c>
      <c r="C97222" s="1">
        <v>4.0</v>
      </c>
      <c r="D97222" s="2">
        <v>35208.74144675926</v>
      </c>
    </row>
    <row r="97223">
      <c r="A97223" s="1">
        <v>4545.0</v>
      </c>
      <c r="B97223" s="1">
        <v>282.0</v>
      </c>
      <c r="C97223" s="1">
        <v>4.0</v>
      </c>
      <c r="D97223" s="2">
        <v>37210.992627314816</v>
      </c>
    </row>
    <row r="97224">
      <c r="A97224" s="1">
        <v>4548.0</v>
      </c>
      <c r="B97224" s="1">
        <v>282.0</v>
      </c>
      <c r="C97224" s="1">
        <v>2.0</v>
      </c>
      <c r="D97224" s="2">
        <v>35370.93467592593</v>
      </c>
    </row>
    <row r="97225">
      <c r="A97225" s="1">
        <v>4549.0</v>
      </c>
      <c r="B97225" s="1">
        <v>282.0</v>
      </c>
      <c r="C97225" s="1">
        <v>5.0</v>
      </c>
      <c r="D97225" s="2">
        <v>35690.51526620371</v>
      </c>
    </row>
    <row r="97226">
      <c r="A97226" s="1">
        <v>4563.0</v>
      </c>
      <c r="B97226" s="1">
        <v>282.0</v>
      </c>
      <c r="C97226" s="1">
        <v>5.0</v>
      </c>
      <c r="D97226" s="2">
        <v>36717.77633101852</v>
      </c>
    </row>
    <row r="97227">
      <c r="A97227" s="1">
        <v>4567.0</v>
      </c>
      <c r="B97227" s="1">
        <v>282.0</v>
      </c>
      <c r="C97227" s="1">
        <v>3.0</v>
      </c>
      <c r="D97227" s="2">
        <v>35314.797326388885</v>
      </c>
    </row>
    <row r="97228">
      <c r="A97228" s="1">
        <v>4575.0</v>
      </c>
      <c r="B97228" s="1">
        <v>282.0</v>
      </c>
      <c r="C97228" s="1">
        <v>4.0</v>
      </c>
      <c r="D97228" s="2">
        <v>39648.65793981482</v>
      </c>
    </row>
    <row r="97229">
      <c r="A97229" s="1">
        <v>4603.0</v>
      </c>
      <c r="B97229" s="1">
        <v>282.0</v>
      </c>
      <c r="C97229" s="1">
        <v>3.0</v>
      </c>
      <c r="D97229" s="2">
        <v>35352.53438657407</v>
      </c>
    </row>
    <row r="97230">
      <c r="A97230" s="1">
        <v>4628.0</v>
      </c>
      <c r="B97230" s="1">
        <v>282.0</v>
      </c>
      <c r="C97230" s="1">
        <v>3.5</v>
      </c>
      <c r="D97230" s="2">
        <v>38172.11609953704</v>
      </c>
    </row>
    <row r="97231">
      <c r="A97231" s="1">
        <v>4642.0</v>
      </c>
      <c r="B97231" s="1">
        <v>282.0</v>
      </c>
      <c r="C97231" s="1">
        <v>4.0</v>
      </c>
      <c r="D97231" s="2">
        <v>35238.63429398148</v>
      </c>
    </row>
    <row r="97232">
      <c r="A97232" s="1">
        <v>4649.0</v>
      </c>
      <c r="B97232" s="1">
        <v>282.0</v>
      </c>
      <c r="C97232" s="1">
        <v>4.0</v>
      </c>
      <c r="D97232" s="2">
        <v>35748.63895833334</v>
      </c>
    </row>
    <row r="97233">
      <c r="A97233" s="1">
        <v>4702.0</v>
      </c>
      <c r="B97233" s="1">
        <v>282.0</v>
      </c>
      <c r="C97233" s="1">
        <v>5.0</v>
      </c>
      <c r="D97233" s="2">
        <v>35197.24188657408</v>
      </c>
    </row>
    <row r="97234">
      <c r="A97234" s="1">
        <v>4722.0</v>
      </c>
      <c r="B97234" s="1">
        <v>282.0</v>
      </c>
      <c r="C97234" s="1">
        <v>4.0</v>
      </c>
      <c r="D97234" s="2">
        <v>35296.29108796296</v>
      </c>
    </row>
    <row r="97235">
      <c r="A97235" s="1">
        <v>4725.0</v>
      </c>
      <c r="B97235" s="1">
        <v>282.0</v>
      </c>
      <c r="C97235" s="1">
        <v>3.0</v>
      </c>
      <c r="D97235" s="2">
        <v>35236.62342592593</v>
      </c>
    </row>
    <row r="97236">
      <c r="A97236" s="1">
        <v>4736.0</v>
      </c>
      <c r="B97236" s="1">
        <v>282.0</v>
      </c>
      <c r="C97236" s="1">
        <v>3.0</v>
      </c>
      <c r="D97236" s="2">
        <v>35395.97042824074</v>
      </c>
    </row>
    <row r="97237">
      <c r="A97237" s="1">
        <v>4744.0</v>
      </c>
      <c r="B97237" s="1">
        <v>282.0</v>
      </c>
      <c r="C97237" s="1">
        <v>5.0</v>
      </c>
      <c r="D97237" s="2">
        <v>37280.92070601852</v>
      </c>
    </row>
    <row r="97238">
      <c r="A97238" s="1">
        <v>4748.0</v>
      </c>
      <c r="B97238" s="1">
        <v>282.0</v>
      </c>
      <c r="C97238" s="1">
        <v>3.0</v>
      </c>
      <c r="D97238" s="2">
        <v>38800.6646875</v>
      </c>
    </row>
    <row r="97239">
      <c r="A97239" s="1">
        <v>4757.0</v>
      </c>
      <c r="B97239" s="1">
        <v>282.0</v>
      </c>
      <c r="C97239" s="1">
        <v>5.0</v>
      </c>
      <c r="D97239" s="2">
        <v>35163.40954861111</v>
      </c>
    </row>
    <row r="97240">
      <c r="A97240" s="1">
        <v>4769.0</v>
      </c>
      <c r="B97240" s="1">
        <v>282.0</v>
      </c>
      <c r="C97240" s="1">
        <v>0.5</v>
      </c>
      <c r="D97240" s="2">
        <v>39056.37645833333</v>
      </c>
    </row>
    <row r="97241">
      <c r="A97241" s="1">
        <v>4772.0</v>
      </c>
      <c r="B97241" s="1">
        <v>282.0</v>
      </c>
      <c r="C97241" s="1">
        <v>1.0</v>
      </c>
      <c r="D97241" s="2">
        <v>37576.162777777776</v>
      </c>
    </row>
    <row r="97242">
      <c r="A97242" s="1">
        <v>4797.0</v>
      </c>
      <c r="B97242" s="1">
        <v>282.0</v>
      </c>
      <c r="C97242" s="1">
        <v>4.0</v>
      </c>
      <c r="D97242" s="2">
        <v>35320.862905092596</v>
      </c>
    </row>
    <row r="97243">
      <c r="A97243" s="1">
        <v>4807.0</v>
      </c>
      <c r="B97243" s="1">
        <v>282.0</v>
      </c>
      <c r="C97243" s="1">
        <v>4.0</v>
      </c>
      <c r="D97243" s="2">
        <v>35352.57954861111</v>
      </c>
    </row>
    <row r="97244">
      <c r="A97244" s="1">
        <v>4821.0</v>
      </c>
      <c r="B97244" s="1">
        <v>282.0</v>
      </c>
      <c r="C97244" s="1">
        <v>4.0</v>
      </c>
      <c r="D97244" s="2">
        <v>35245.80708333333</v>
      </c>
    </row>
    <row r="97245">
      <c r="A97245" s="1">
        <v>4826.0</v>
      </c>
      <c r="B97245" s="1">
        <v>282.0</v>
      </c>
      <c r="C97245" s="1">
        <v>3.0</v>
      </c>
      <c r="D97245" s="2">
        <v>40209.96221064815</v>
      </c>
    </row>
    <row r="97246">
      <c r="A97246" s="1">
        <v>4835.0</v>
      </c>
      <c r="B97246" s="1">
        <v>282.0</v>
      </c>
      <c r="C97246" s="1">
        <v>4.0</v>
      </c>
      <c r="D97246" s="2">
        <v>35385.59709490741</v>
      </c>
    </row>
    <row r="97247">
      <c r="A97247" s="1">
        <v>4848.0</v>
      </c>
      <c r="B97247" s="1">
        <v>282.0</v>
      </c>
      <c r="C97247" s="1">
        <v>3.0</v>
      </c>
      <c r="D97247" s="2">
        <v>36641.92018518518</v>
      </c>
    </row>
    <row r="97248">
      <c r="A97248" s="1">
        <v>4856.0</v>
      </c>
      <c r="B97248" s="1">
        <v>282.0</v>
      </c>
      <c r="C97248" s="1">
        <v>4.0</v>
      </c>
      <c r="D97248" s="2">
        <v>35366.420266203706</v>
      </c>
    </row>
    <row r="97249">
      <c r="A97249" s="1">
        <v>4861.0</v>
      </c>
      <c r="B97249" s="1">
        <v>282.0</v>
      </c>
      <c r="C97249" s="1">
        <v>5.0</v>
      </c>
      <c r="D97249" s="2">
        <v>35297.37336805555</v>
      </c>
    </row>
    <row r="97250">
      <c r="A97250" s="1">
        <v>4864.0</v>
      </c>
      <c r="B97250" s="1">
        <v>282.0</v>
      </c>
      <c r="C97250" s="1">
        <v>3.0</v>
      </c>
      <c r="D97250" s="2">
        <v>35181.33064814815</v>
      </c>
    </row>
    <row r="97251">
      <c r="A97251" s="1">
        <v>4885.0</v>
      </c>
      <c r="B97251" s="1">
        <v>282.0</v>
      </c>
      <c r="C97251" s="1">
        <v>3.0</v>
      </c>
      <c r="D97251" s="2">
        <v>35269.45556712963</v>
      </c>
    </row>
    <row r="97252">
      <c r="A97252" s="1">
        <v>4892.0</v>
      </c>
      <c r="B97252" s="1">
        <v>282.0</v>
      </c>
      <c r="C97252" s="1">
        <v>3.0</v>
      </c>
      <c r="D97252" s="2">
        <v>35250.69629629629</v>
      </c>
    </row>
    <row r="97253">
      <c r="A97253" s="1">
        <v>4903.0</v>
      </c>
      <c r="B97253" s="1">
        <v>282.0</v>
      </c>
      <c r="C97253" s="1">
        <v>3.0</v>
      </c>
      <c r="D97253" s="2">
        <v>36505.776087962964</v>
      </c>
    </row>
    <row r="97254">
      <c r="A97254" s="1">
        <v>4906.0</v>
      </c>
      <c r="B97254" s="1">
        <v>282.0</v>
      </c>
      <c r="C97254" s="1">
        <v>3.0</v>
      </c>
      <c r="D97254" s="2">
        <v>38533.78295138889</v>
      </c>
    </row>
    <row r="97255">
      <c r="A97255" s="1">
        <v>4914.0</v>
      </c>
      <c r="B97255" s="1">
        <v>282.0</v>
      </c>
      <c r="C97255" s="1">
        <v>5.0</v>
      </c>
      <c r="D97255" s="2">
        <v>36867.84353009259</v>
      </c>
    </row>
    <row r="97256">
      <c r="A97256" s="1">
        <v>4916.0</v>
      </c>
      <c r="B97256" s="1">
        <v>282.0</v>
      </c>
      <c r="C97256" s="1">
        <v>5.0</v>
      </c>
      <c r="D97256" s="2">
        <v>35157.66322916667</v>
      </c>
    </row>
    <row r="97257">
      <c r="A97257" s="1">
        <v>4920.0</v>
      </c>
      <c r="B97257" s="1">
        <v>282.0</v>
      </c>
      <c r="C97257" s="1">
        <v>3.0</v>
      </c>
      <c r="D97257" s="2">
        <v>37456.72723379629</v>
      </c>
    </row>
    <row r="97258">
      <c r="A97258" s="1">
        <v>4923.0</v>
      </c>
      <c r="B97258" s="1">
        <v>282.0</v>
      </c>
      <c r="C97258" s="1">
        <v>3.0</v>
      </c>
      <c r="D97258" s="2">
        <v>37881.849594907406</v>
      </c>
    </row>
    <row r="97259">
      <c r="A97259" s="1">
        <v>4934.0</v>
      </c>
      <c r="B97259" s="1">
        <v>282.0</v>
      </c>
      <c r="C97259" s="1">
        <v>3.0</v>
      </c>
      <c r="D97259" s="2">
        <v>35196.23496527778</v>
      </c>
    </row>
    <row r="97260">
      <c r="A97260" s="1">
        <v>4937.0</v>
      </c>
      <c r="B97260" s="1">
        <v>282.0</v>
      </c>
      <c r="C97260" s="1">
        <v>4.5</v>
      </c>
      <c r="D97260" s="2">
        <v>38055.64760416667</v>
      </c>
    </row>
    <row r="97261">
      <c r="A97261" s="1">
        <v>4943.0</v>
      </c>
      <c r="B97261" s="1">
        <v>282.0</v>
      </c>
      <c r="C97261" s="1">
        <v>5.0</v>
      </c>
      <c r="D97261" s="2">
        <v>35418.58697916667</v>
      </c>
    </row>
    <row r="97262">
      <c r="A97262" s="1">
        <v>4948.0</v>
      </c>
      <c r="B97262" s="1">
        <v>282.0</v>
      </c>
      <c r="C97262" s="1">
        <v>3.0</v>
      </c>
      <c r="D97262" s="2">
        <v>35202.233715277776</v>
      </c>
    </row>
    <row r="97263">
      <c r="A97263" s="1">
        <v>4952.0</v>
      </c>
      <c r="B97263" s="1">
        <v>282.0</v>
      </c>
      <c r="C97263" s="1">
        <v>4.5</v>
      </c>
      <c r="D97263" s="2">
        <v>38489.690150462964</v>
      </c>
    </row>
    <row r="97264">
      <c r="A97264" s="1">
        <v>4956.0</v>
      </c>
      <c r="B97264" s="1">
        <v>282.0</v>
      </c>
      <c r="C97264" s="1">
        <v>3.0</v>
      </c>
      <c r="D97264" s="2">
        <v>35292.35412037037</v>
      </c>
    </row>
    <row r="97265">
      <c r="A97265" s="1">
        <v>4960.0</v>
      </c>
      <c r="B97265" s="1">
        <v>282.0</v>
      </c>
      <c r="C97265" s="1">
        <v>4.0</v>
      </c>
      <c r="D97265" s="2">
        <v>39193.998136574075</v>
      </c>
    </row>
    <row r="97266">
      <c r="A97266" s="1">
        <v>4967.0</v>
      </c>
      <c r="B97266" s="1">
        <v>282.0</v>
      </c>
      <c r="C97266" s="1">
        <v>3.0</v>
      </c>
      <c r="D97266" s="2">
        <v>38761.155</v>
      </c>
    </row>
    <row r="97267">
      <c r="A97267" s="1">
        <v>4975.0</v>
      </c>
      <c r="B97267" s="1">
        <v>282.0</v>
      </c>
      <c r="C97267" s="1">
        <v>3.0</v>
      </c>
      <c r="D97267" s="2">
        <v>35340.60821759259</v>
      </c>
    </row>
    <row r="97268">
      <c r="A97268" s="1">
        <v>4976.0</v>
      </c>
      <c r="B97268" s="1">
        <v>282.0</v>
      </c>
      <c r="C97268" s="1">
        <v>3.0</v>
      </c>
      <c r="D97268" s="2">
        <v>35211.96828703704</v>
      </c>
    </row>
    <row r="97269">
      <c r="A97269" s="1">
        <v>4989.0</v>
      </c>
      <c r="B97269" s="1">
        <v>282.0</v>
      </c>
      <c r="C97269" s="1">
        <v>3.0</v>
      </c>
      <c r="D97269" s="2">
        <v>35410.22950231482</v>
      </c>
    </row>
    <row r="97270">
      <c r="A97270" s="1">
        <v>4997.0</v>
      </c>
      <c r="B97270" s="1">
        <v>282.0</v>
      </c>
      <c r="C97270" s="1">
        <v>4.0</v>
      </c>
      <c r="D97270" s="2">
        <v>41272.80633101852</v>
      </c>
    </row>
    <row r="97271">
      <c r="A97271" s="1">
        <v>5021.0</v>
      </c>
      <c r="B97271" s="1">
        <v>282.0</v>
      </c>
      <c r="C97271" s="1">
        <v>3.0</v>
      </c>
      <c r="D97271" s="2">
        <v>35996.95209490741</v>
      </c>
    </row>
    <row r="97272">
      <c r="A97272" s="1">
        <v>5046.0</v>
      </c>
      <c r="B97272" s="1">
        <v>282.0</v>
      </c>
      <c r="C97272" s="1">
        <v>2.0</v>
      </c>
      <c r="D97272" s="2">
        <v>37204.67333333333</v>
      </c>
    </row>
    <row r="97273">
      <c r="A97273" s="1">
        <v>5052.0</v>
      </c>
      <c r="B97273" s="1">
        <v>282.0</v>
      </c>
      <c r="C97273" s="1">
        <v>1.0</v>
      </c>
      <c r="D97273" s="2">
        <v>38974.01415509259</v>
      </c>
    </row>
    <row r="97274">
      <c r="A97274" s="1">
        <v>5068.0</v>
      </c>
      <c r="B97274" s="1">
        <v>282.0</v>
      </c>
      <c r="C97274" s="1">
        <v>4.0</v>
      </c>
      <c r="D97274" s="2">
        <v>35277.59947916667</v>
      </c>
    </row>
    <row r="97275">
      <c r="A97275" s="1">
        <v>5072.0</v>
      </c>
      <c r="B97275" s="1">
        <v>282.0</v>
      </c>
      <c r="C97275" s="1">
        <v>4.0</v>
      </c>
      <c r="D97275" s="2">
        <v>39176.777766203704</v>
      </c>
    </row>
    <row r="97276">
      <c r="A97276" s="1">
        <v>5083.0</v>
      </c>
      <c r="B97276" s="1">
        <v>282.0</v>
      </c>
      <c r="C97276" s="1">
        <v>3.5</v>
      </c>
      <c r="D97276" s="2">
        <v>39280.36483796296</v>
      </c>
    </row>
    <row r="97277">
      <c r="A97277" s="1">
        <v>5084.0</v>
      </c>
      <c r="B97277" s="1">
        <v>282.0</v>
      </c>
      <c r="C97277" s="1">
        <v>4.0</v>
      </c>
      <c r="D97277" s="2">
        <v>36754.88263888889</v>
      </c>
    </row>
    <row r="97278">
      <c r="A97278" s="1">
        <v>5094.0</v>
      </c>
      <c r="B97278" s="1">
        <v>282.0</v>
      </c>
      <c r="C97278" s="1">
        <v>3.0</v>
      </c>
      <c r="D97278" s="2">
        <v>35272.62482638889</v>
      </c>
    </row>
    <row r="97279">
      <c r="A97279" s="1">
        <v>5110.0</v>
      </c>
      <c r="B97279" s="1">
        <v>282.0</v>
      </c>
      <c r="C97279" s="1">
        <v>3.0</v>
      </c>
      <c r="D97279" s="2">
        <v>35552.84984953704</v>
      </c>
    </row>
    <row r="97280">
      <c r="A97280" s="1">
        <v>5136.0</v>
      </c>
      <c r="B97280" s="1">
        <v>282.0</v>
      </c>
      <c r="C97280" s="1">
        <v>2.0</v>
      </c>
      <c r="D97280" s="2">
        <v>38125.87106481481</v>
      </c>
    </row>
    <row r="97281">
      <c r="A97281" s="1">
        <v>5137.0</v>
      </c>
      <c r="B97281" s="1">
        <v>282.0</v>
      </c>
      <c r="C97281" s="1">
        <v>2.0</v>
      </c>
      <c r="D97281" s="2">
        <v>39768.00962962963</v>
      </c>
    </row>
    <row r="97282">
      <c r="A97282" s="1">
        <v>5155.0</v>
      </c>
      <c r="B97282" s="1">
        <v>282.0</v>
      </c>
      <c r="C97282" s="1">
        <v>3.0</v>
      </c>
      <c r="D97282" s="2">
        <v>38394.71341435185</v>
      </c>
    </row>
    <row r="97283">
      <c r="A97283" s="1">
        <v>5157.0</v>
      </c>
      <c r="B97283" s="1">
        <v>282.0</v>
      </c>
      <c r="C97283" s="1">
        <v>3.5</v>
      </c>
      <c r="D97283" s="2">
        <v>39959.77260416667</v>
      </c>
    </row>
    <row r="97284">
      <c r="A97284" s="1">
        <v>5169.0</v>
      </c>
      <c r="B97284" s="1">
        <v>282.0</v>
      </c>
      <c r="C97284" s="1">
        <v>3.0</v>
      </c>
      <c r="D97284" s="2">
        <v>35216.55527777778</v>
      </c>
    </row>
    <row r="97285">
      <c r="A97285" s="1">
        <v>5179.0</v>
      </c>
      <c r="B97285" s="1">
        <v>282.0</v>
      </c>
      <c r="C97285" s="1">
        <v>4.0</v>
      </c>
      <c r="D97285" s="2">
        <v>35294.5233912037</v>
      </c>
    </row>
    <row r="97286">
      <c r="A97286" s="1">
        <v>5271.0</v>
      </c>
      <c r="B97286" s="1">
        <v>282.0</v>
      </c>
      <c r="C97286" s="1">
        <v>4.0</v>
      </c>
      <c r="D97286" s="2">
        <v>35629.421273148146</v>
      </c>
    </row>
    <row r="97287">
      <c r="A97287" s="1">
        <v>5287.0</v>
      </c>
      <c r="B97287" s="1">
        <v>282.0</v>
      </c>
      <c r="C97287" s="1">
        <v>5.0</v>
      </c>
      <c r="D97287" s="2">
        <v>35264.69672453704</v>
      </c>
    </row>
    <row r="97288">
      <c r="A97288" s="1">
        <v>5312.0</v>
      </c>
      <c r="B97288" s="1">
        <v>282.0</v>
      </c>
      <c r="C97288" s="1">
        <v>2.0</v>
      </c>
      <c r="D97288" s="2">
        <v>35297.408171296294</v>
      </c>
    </row>
    <row r="97289">
      <c r="A97289" s="1">
        <v>5344.0</v>
      </c>
      <c r="B97289" s="1">
        <v>282.0</v>
      </c>
      <c r="C97289" s="1">
        <v>4.0</v>
      </c>
      <c r="D97289" s="2">
        <v>35235.12364583334</v>
      </c>
    </row>
    <row r="97290">
      <c r="A97290" s="1">
        <v>5365.0</v>
      </c>
      <c r="B97290" s="1">
        <v>282.0</v>
      </c>
      <c r="C97290" s="1">
        <v>4.0</v>
      </c>
      <c r="D97290" s="2">
        <v>35845.685162037036</v>
      </c>
    </row>
    <row r="97291">
      <c r="A97291" s="1">
        <v>5375.0</v>
      </c>
      <c r="B97291" s="1">
        <v>282.0</v>
      </c>
      <c r="C97291" s="1">
        <v>5.0</v>
      </c>
      <c r="D97291" s="2">
        <v>35506.91511574074</v>
      </c>
    </row>
    <row r="97292">
      <c r="A97292" s="1">
        <v>5398.0</v>
      </c>
      <c r="B97292" s="1">
        <v>282.0</v>
      </c>
      <c r="C97292" s="1">
        <v>4.0</v>
      </c>
      <c r="D97292" s="2">
        <v>35251.56407407407</v>
      </c>
    </row>
    <row r="97293">
      <c r="A97293" s="1">
        <v>5402.0</v>
      </c>
      <c r="B97293" s="1">
        <v>282.0</v>
      </c>
      <c r="C97293" s="1">
        <v>4.0</v>
      </c>
      <c r="D97293" s="2">
        <v>35198.538090277776</v>
      </c>
    </row>
    <row r="97294">
      <c r="A97294" s="1">
        <v>5454.0</v>
      </c>
      <c r="B97294" s="1">
        <v>282.0</v>
      </c>
      <c r="C97294" s="1">
        <v>4.0</v>
      </c>
      <c r="D97294" s="2">
        <v>36616.180983796294</v>
      </c>
    </row>
    <row r="97295">
      <c r="A97295" s="1">
        <v>5467.0</v>
      </c>
      <c r="B97295" s="1">
        <v>282.0</v>
      </c>
      <c r="C97295" s="1">
        <v>3.0</v>
      </c>
      <c r="D97295" s="2">
        <v>35241.0878125</v>
      </c>
    </row>
    <row r="97296">
      <c r="A97296" s="1">
        <v>5481.0</v>
      </c>
      <c r="B97296" s="1">
        <v>282.0</v>
      </c>
      <c r="C97296" s="1">
        <v>3.0</v>
      </c>
      <c r="D97296" s="2">
        <v>35288.17444444444</v>
      </c>
    </row>
    <row r="97297">
      <c r="A97297" s="1">
        <v>5496.0</v>
      </c>
      <c r="B97297" s="1">
        <v>282.0</v>
      </c>
      <c r="C97297" s="1">
        <v>3.0</v>
      </c>
      <c r="D97297" s="2">
        <v>35202.206030092595</v>
      </c>
    </row>
    <row r="97298">
      <c r="A97298" s="1">
        <v>5504.0</v>
      </c>
      <c r="B97298" s="1">
        <v>282.0</v>
      </c>
      <c r="C97298" s="1">
        <v>3.0</v>
      </c>
      <c r="D97298" s="2">
        <v>38207.65788194445</v>
      </c>
    </row>
    <row r="97299">
      <c r="A97299" s="1">
        <v>5506.0</v>
      </c>
      <c r="B97299" s="1">
        <v>282.0</v>
      </c>
      <c r="C97299" s="1">
        <v>4.0</v>
      </c>
      <c r="D97299" s="2">
        <v>38349.89363425926</v>
      </c>
    </row>
    <row r="97300">
      <c r="A97300" s="1">
        <v>5510.0</v>
      </c>
      <c r="B97300" s="1">
        <v>282.0</v>
      </c>
      <c r="C97300" s="1">
        <v>4.0</v>
      </c>
      <c r="D97300" s="2">
        <v>35208.64641203704</v>
      </c>
    </row>
    <row r="97301">
      <c r="A97301" s="1">
        <v>5556.0</v>
      </c>
      <c r="B97301" s="1">
        <v>282.0</v>
      </c>
      <c r="C97301" s="1">
        <v>3.0</v>
      </c>
      <c r="D97301" s="2">
        <v>35352.263333333336</v>
      </c>
    </row>
    <row r="97302">
      <c r="A97302" s="1">
        <v>5559.0</v>
      </c>
      <c r="B97302" s="1">
        <v>282.0</v>
      </c>
      <c r="C97302" s="1">
        <v>3.0</v>
      </c>
      <c r="D97302" s="2">
        <v>35283.46425925926</v>
      </c>
    </row>
    <row r="97303">
      <c r="A97303" s="1">
        <v>5565.0</v>
      </c>
      <c r="B97303" s="1">
        <v>282.0</v>
      </c>
      <c r="C97303" s="1">
        <v>4.5</v>
      </c>
      <c r="D97303" s="2">
        <v>38442.02443287037</v>
      </c>
    </row>
    <row r="97304">
      <c r="A97304" s="1">
        <v>5573.0</v>
      </c>
      <c r="B97304" s="1">
        <v>282.0</v>
      </c>
      <c r="C97304" s="1">
        <v>3.0</v>
      </c>
      <c r="D97304" s="2">
        <v>35613.68503472222</v>
      </c>
    </row>
    <row r="97305">
      <c r="A97305" s="1">
        <v>5604.0</v>
      </c>
      <c r="B97305" s="1">
        <v>282.0</v>
      </c>
      <c r="C97305" s="1">
        <v>1.0</v>
      </c>
      <c r="D97305" s="2">
        <v>36742.23746527778</v>
      </c>
    </row>
    <row r="97306">
      <c r="A97306" s="1">
        <v>5621.0</v>
      </c>
      <c r="B97306" s="1">
        <v>282.0</v>
      </c>
      <c r="C97306" s="1">
        <v>4.0</v>
      </c>
      <c r="D97306" s="2">
        <v>36008.01115740741</v>
      </c>
    </row>
    <row r="97307">
      <c r="A97307" s="1">
        <v>5623.0</v>
      </c>
      <c r="B97307" s="1">
        <v>282.0</v>
      </c>
      <c r="C97307" s="1">
        <v>2.0</v>
      </c>
      <c r="D97307" s="2">
        <v>38448.85255787037</v>
      </c>
    </row>
    <row r="97308">
      <c r="A97308" s="1">
        <v>5640.0</v>
      </c>
      <c r="B97308" s="1">
        <v>282.0</v>
      </c>
      <c r="C97308" s="1">
        <v>4.0</v>
      </c>
      <c r="D97308" s="2">
        <v>35214.892233796294</v>
      </c>
    </row>
    <row r="97309">
      <c r="A97309" s="1">
        <v>5658.0</v>
      </c>
      <c r="B97309" s="1">
        <v>282.0</v>
      </c>
      <c r="C97309" s="1">
        <v>3.0</v>
      </c>
      <c r="D97309" s="2">
        <v>35472.56332175926</v>
      </c>
    </row>
    <row r="97310">
      <c r="A97310" s="1">
        <v>5662.0</v>
      </c>
      <c r="B97310" s="1">
        <v>282.0</v>
      </c>
      <c r="C97310" s="1">
        <v>3.0</v>
      </c>
      <c r="D97310" s="2">
        <v>35255.42407407407</v>
      </c>
    </row>
    <row r="97311">
      <c r="A97311" s="1">
        <v>5663.0</v>
      </c>
      <c r="B97311" s="1">
        <v>282.0</v>
      </c>
      <c r="C97311" s="1">
        <v>4.0</v>
      </c>
      <c r="D97311" s="2">
        <v>35361.60318287037</v>
      </c>
    </row>
    <row r="97312">
      <c r="A97312" s="1">
        <v>5665.0</v>
      </c>
      <c r="B97312" s="1">
        <v>282.0</v>
      </c>
      <c r="C97312" s="1">
        <v>3.5</v>
      </c>
      <c r="D97312" s="2">
        <v>39389.81028935185</v>
      </c>
    </row>
    <row r="97313">
      <c r="A97313" s="1">
        <v>5679.0</v>
      </c>
      <c r="B97313" s="1">
        <v>282.0</v>
      </c>
      <c r="C97313" s="1">
        <v>4.0</v>
      </c>
      <c r="D97313" s="2">
        <v>38443.91575231482</v>
      </c>
    </row>
    <row r="97314">
      <c r="A97314" s="1">
        <v>5686.0</v>
      </c>
      <c r="B97314" s="1">
        <v>282.0</v>
      </c>
      <c r="C97314" s="1">
        <v>3.0</v>
      </c>
      <c r="D97314" s="2">
        <v>35263.6953125</v>
      </c>
    </row>
    <row r="97315">
      <c r="A97315" s="1">
        <v>5711.0</v>
      </c>
      <c r="B97315" s="1">
        <v>282.0</v>
      </c>
      <c r="C97315" s="1">
        <v>3.0</v>
      </c>
      <c r="D97315" s="2">
        <v>35607.65457175926</v>
      </c>
    </row>
    <row r="97316">
      <c r="A97316" s="1">
        <v>5726.0</v>
      </c>
      <c r="B97316" s="1">
        <v>282.0</v>
      </c>
      <c r="C97316" s="1">
        <v>1.0</v>
      </c>
      <c r="D97316" s="2">
        <v>36766.823171296295</v>
      </c>
    </row>
    <row r="97317">
      <c r="A97317" s="1">
        <v>5729.0</v>
      </c>
      <c r="B97317" s="1">
        <v>282.0</v>
      </c>
      <c r="C97317" s="1">
        <v>5.0</v>
      </c>
      <c r="D97317" s="2">
        <v>36168.83771990741</v>
      </c>
    </row>
    <row r="97318">
      <c r="A97318" s="1">
        <v>5735.0</v>
      </c>
      <c r="B97318" s="1">
        <v>282.0</v>
      </c>
      <c r="C97318" s="1">
        <v>2.0</v>
      </c>
      <c r="D97318" s="2">
        <v>38082.46107638889</v>
      </c>
    </row>
    <row r="97319">
      <c r="A97319" s="1">
        <v>5743.0</v>
      </c>
      <c r="B97319" s="1">
        <v>282.0</v>
      </c>
      <c r="C97319" s="1">
        <v>2.5</v>
      </c>
      <c r="D97319" s="2">
        <v>39047.422164351854</v>
      </c>
    </row>
    <row r="97320">
      <c r="A97320" s="1">
        <v>5745.0</v>
      </c>
      <c r="B97320" s="1">
        <v>282.0</v>
      </c>
      <c r="C97320" s="1">
        <v>3.0</v>
      </c>
      <c r="D97320" s="2">
        <v>35218.5187037037</v>
      </c>
    </row>
    <row r="97321">
      <c r="A97321" s="1">
        <v>5747.0</v>
      </c>
      <c r="B97321" s="1">
        <v>282.0</v>
      </c>
      <c r="C97321" s="1">
        <v>5.0</v>
      </c>
      <c r="D97321" s="2">
        <v>40391.91371527778</v>
      </c>
    </row>
    <row r="97322">
      <c r="A97322" s="1">
        <v>5776.0</v>
      </c>
      <c r="B97322" s="1">
        <v>282.0</v>
      </c>
      <c r="C97322" s="1">
        <v>5.0</v>
      </c>
      <c r="D97322" s="2">
        <v>35300.73415509259</v>
      </c>
    </row>
    <row r="97323">
      <c r="A97323" s="1">
        <v>5784.0</v>
      </c>
      <c r="B97323" s="1">
        <v>282.0</v>
      </c>
      <c r="C97323" s="1">
        <v>4.0</v>
      </c>
      <c r="D97323" s="2">
        <v>37720.991875</v>
      </c>
    </row>
    <row r="97324">
      <c r="A97324" s="1">
        <v>5806.0</v>
      </c>
      <c r="B97324" s="1">
        <v>282.0</v>
      </c>
      <c r="C97324" s="1">
        <v>3.0</v>
      </c>
      <c r="D97324" s="2">
        <v>35354.609606481485</v>
      </c>
    </row>
    <row r="97325">
      <c r="A97325" s="1">
        <v>5814.0</v>
      </c>
      <c r="B97325" s="1">
        <v>282.0</v>
      </c>
      <c r="C97325" s="1">
        <v>3.0</v>
      </c>
      <c r="D97325" s="2">
        <v>35517.48090277778</v>
      </c>
    </row>
    <row r="97326">
      <c r="A97326" s="1">
        <v>5818.0</v>
      </c>
      <c r="B97326" s="1">
        <v>282.0</v>
      </c>
      <c r="C97326" s="1">
        <v>5.0</v>
      </c>
      <c r="D97326" s="2">
        <v>35325.77918981481</v>
      </c>
    </row>
    <row r="97327">
      <c r="A97327" s="1">
        <v>5821.0</v>
      </c>
      <c r="B97327" s="1">
        <v>282.0</v>
      </c>
      <c r="C97327" s="1">
        <v>4.0</v>
      </c>
      <c r="D97327" s="2">
        <v>35303.061585648145</v>
      </c>
    </row>
    <row r="97328">
      <c r="A97328" s="1">
        <v>5838.0</v>
      </c>
      <c r="B97328" s="1">
        <v>282.0</v>
      </c>
      <c r="C97328" s="1">
        <v>5.0</v>
      </c>
      <c r="D97328" s="2">
        <v>35241.34373842592</v>
      </c>
    </row>
    <row r="97329">
      <c r="A97329" s="1">
        <v>5849.0</v>
      </c>
      <c r="B97329" s="1">
        <v>282.0</v>
      </c>
      <c r="C97329" s="1">
        <v>4.0</v>
      </c>
      <c r="D97329" s="2">
        <v>35448.89780092592</v>
      </c>
    </row>
    <row r="97330">
      <c r="A97330" s="1">
        <v>5850.0</v>
      </c>
      <c r="B97330" s="1">
        <v>282.0</v>
      </c>
      <c r="C97330" s="1">
        <v>2.0</v>
      </c>
      <c r="D97330" s="2">
        <v>36518.81741898148</v>
      </c>
    </row>
    <row r="97331">
      <c r="A97331" s="1">
        <v>5872.0</v>
      </c>
      <c r="B97331" s="1">
        <v>282.0</v>
      </c>
      <c r="C97331" s="1">
        <v>5.0</v>
      </c>
      <c r="D97331" s="2">
        <v>35262.78971064815</v>
      </c>
    </row>
    <row r="97332">
      <c r="A97332" s="1">
        <v>5875.0</v>
      </c>
      <c r="B97332" s="1">
        <v>282.0</v>
      </c>
      <c r="C97332" s="1">
        <v>3.0</v>
      </c>
      <c r="D97332" s="2">
        <v>35227.75892361111</v>
      </c>
    </row>
    <row r="97333">
      <c r="A97333" s="1">
        <v>5881.0</v>
      </c>
      <c r="B97333" s="1">
        <v>282.0</v>
      </c>
      <c r="C97333" s="1">
        <v>3.0</v>
      </c>
      <c r="D97333" s="2">
        <v>35366.10497685185</v>
      </c>
    </row>
    <row r="97334">
      <c r="A97334" s="1">
        <v>5896.0</v>
      </c>
      <c r="B97334" s="1">
        <v>282.0</v>
      </c>
      <c r="C97334" s="1">
        <v>4.0</v>
      </c>
      <c r="D97334" s="2">
        <v>35228.679293981484</v>
      </c>
    </row>
    <row r="97335">
      <c r="A97335" s="1">
        <v>5906.0</v>
      </c>
      <c r="B97335" s="1">
        <v>282.0</v>
      </c>
      <c r="C97335" s="1">
        <v>3.0</v>
      </c>
      <c r="D97335" s="2">
        <v>35328.6769212963</v>
      </c>
    </row>
    <row r="97336">
      <c r="A97336" s="1">
        <v>5921.0</v>
      </c>
      <c r="B97336" s="1">
        <v>282.0</v>
      </c>
      <c r="C97336" s="1">
        <v>4.0</v>
      </c>
      <c r="D97336" s="2">
        <v>35494.38894675926</v>
      </c>
    </row>
    <row r="97337">
      <c r="A97337" s="1">
        <v>5943.0</v>
      </c>
      <c r="B97337" s="1">
        <v>282.0</v>
      </c>
      <c r="C97337" s="1">
        <v>4.0</v>
      </c>
      <c r="D97337" s="2">
        <v>38767.065150462964</v>
      </c>
    </row>
    <row r="97338">
      <c r="A97338" s="1">
        <v>5957.0</v>
      </c>
      <c r="B97338" s="1">
        <v>282.0</v>
      </c>
      <c r="C97338" s="1">
        <v>3.0</v>
      </c>
      <c r="D97338" s="2">
        <v>35230.226875</v>
      </c>
    </row>
    <row r="97339">
      <c r="A97339" s="1">
        <v>6000.0</v>
      </c>
      <c r="B97339" s="1">
        <v>282.0</v>
      </c>
      <c r="C97339" s="1">
        <v>4.5</v>
      </c>
      <c r="D97339" s="2">
        <v>38754.39847222222</v>
      </c>
    </row>
    <row r="97340">
      <c r="A97340" s="1">
        <v>6002.0</v>
      </c>
      <c r="B97340" s="1">
        <v>282.0</v>
      </c>
      <c r="C97340" s="1">
        <v>4.5</v>
      </c>
      <c r="D97340" s="2">
        <v>39685.66064814815</v>
      </c>
    </row>
    <row r="97341">
      <c r="A97341" s="1">
        <v>6005.0</v>
      </c>
      <c r="B97341" s="1">
        <v>282.0</v>
      </c>
      <c r="C97341" s="1">
        <v>2.0</v>
      </c>
      <c r="D97341" s="2">
        <v>38869.48716435185</v>
      </c>
    </row>
    <row r="97342">
      <c r="A97342" s="1">
        <v>6008.0</v>
      </c>
      <c r="B97342" s="1">
        <v>282.0</v>
      </c>
      <c r="C97342" s="1">
        <v>4.0</v>
      </c>
      <c r="D97342" s="2">
        <v>35226.80351851852</v>
      </c>
    </row>
    <row r="97343">
      <c r="A97343" s="1">
        <v>6015.0</v>
      </c>
      <c r="B97343" s="1">
        <v>282.0</v>
      </c>
      <c r="C97343" s="1">
        <v>4.0</v>
      </c>
      <c r="D97343" s="2">
        <v>35299.5525462963</v>
      </c>
    </row>
    <row r="97344">
      <c r="A97344" s="1">
        <v>6017.0</v>
      </c>
      <c r="B97344" s="1">
        <v>282.0</v>
      </c>
      <c r="C97344" s="1">
        <v>3.0</v>
      </c>
      <c r="D97344" s="2">
        <v>35205.128969907404</v>
      </c>
    </row>
    <row r="97345">
      <c r="A97345" s="1">
        <v>6031.0</v>
      </c>
      <c r="B97345" s="1">
        <v>282.0</v>
      </c>
      <c r="C97345" s="1">
        <v>4.0</v>
      </c>
      <c r="D97345" s="2">
        <v>35223.67549768519</v>
      </c>
    </row>
    <row r="97346">
      <c r="A97346" s="1">
        <v>6037.0</v>
      </c>
      <c r="B97346" s="1">
        <v>282.0</v>
      </c>
      <c r="C97346" s="1">
        <v>5.0</v>
      </c>
      <c r="D97346" s="2">
        <v>35210.53065972222</v>
      </c>
    </row>
    <row r="97347">
      <c r="A97347" s="1">
        <v>6045.0</v>
      </c>
      <c r="B97347" s="1">
        <v>282.0</v>
      </c>
      <c r="C97347" s="1">
        <v>4.0</v>
      </c>
      <c r="D97347" s="2">
        <v>35282.499768518515</v>
      </c>
    </row>
    <row r="97348">
      <c r="A97348" s="1">
        <v>6060.0</v>
      </c>
      <c r="B97348" s="1">
        <v>282.0</v>
      </c>
      <c r="C97348" s="1">
        <v>4.0</v>
      </c>
      <c r="D97348" s="2">
        <v>40322.934479166666</v>
      </c>
    </row>
    <row r="97349">
      <c r="A97349" s="1">
        <v>6074.0</v>
      </c>
      <c r="B97349" s="1">
        <v>282.0</v>
      </c>
      <c r="C97349" s="1">
        <v>3.0</v>
      </c>
      <c r="D97349" s="2">
        <v>38288.21834490741</v>
      </c>
    </row>
    <row r="97350">
      <c r="A97350" s="1">
        <v>6082.0</v>
      </c>
      <c r="B97350" s="1">
        <v>282.0</v>
      </c>
      <c r="C97350" s="1">
        <v>4.0</v>
      </c>
      <c r="D97350" s="2">
        <v>36527.23068287037</v>
      </c>
    </row>
    <row r="97351">
      <c r="A97351" s="1">
        <v>6086.0</v>
      </c>
      <c r="B97351" s="1">
        <v>282.0</v>
      </c>
      <c r="C97351" s="1">
        <v>4.0</v>
      </c>
      <c r="D97351" s="2">
        <v>35292.49253472222</v>
      </c>
    </row>
    <row r="97352">
      <c r="A97352" s="1">
        <v>6112.0</v>
      </c>
      <c r="B97352" s="1">
        <v>282.0</v>
      </c>
      <c r="C97352" s="1">
        <v>3.5</v>
      </c>
      <c r="D97352" s="2">
        <v>38096.08576388889</v>
      </c>
    </row>
    <row r="97353">
      <c r="A97353" s="1">
        <v>6127.0</v>
      </c>
      <c r="B97353" s="1">
        <v>282.0</v>
      </c>
      <c r="C97353" s="1">
        <v>4.0</v>
      </c>
      <c r="D97353" s="2">
        <v>35357.578368055554</v>
      </c>
    </row>
    <row r="97354">
      <c r="A97354" s="1">
        <v>6128.0</v>
      </c>
      <c r="B97354" s="1">
        <v>282.0</v>
      </c>
      <c r="C97354" s="1">
        <v>4.0</v>
      </c>
      <c r="D97354" s="2">
        <v>35230.4468287037</v>
      </c>
    </row>
    <row r="97355">
      <c r="A97355" s="1">
        <v>6136.0</v>
      </c>
      <c r="B97355" s="1">
        <v>282.0</v>
      </c>
      <c r="C97355" s="1">
        <v>1.0</v>
      </c>
      <c r="D97355" s="2">
        <v>37253.67207175926</v>
      </c>
    </row>
    <row r="97356">
      <c r="A97356" s="1">
        <v>6139.0</v>
      </c>
      <c r="B97356" s="1">
        <v>282.0</v>
      </c>
      <c r="C97356" s="1">
        <v>4.0</v>
      </c>
      <c r="D97356" s="2">
        <v>35285.36405092593</v>
      </c>
    </row>
    <row r="97357">
      <c r="A97357" s="1">
        <v>6144.0</v>
      </c>
      <c r="B97357" s="1">
        <v>282.0</v>
      </c>
      <c r="C97357" s="1">
        <v>3.0</v>
      </c>
      <c r="D97357" s="2">
        <v>35395.373935185184</v>
      </c>
    </row>
    <row r="97358">
      <c r="A97358" s="1">
        <v>6168.0</v>
      </c>
      <c r="B97358" s="1">
        <v>282.0</v>
      </c>
      <c r="C97358" s="1">
        <v>3.0</v>
      </c>
      <c r="D97358" s="2">
        <v>35299.530486111114</v>
      </c>
    </row>
    <row r="97359">
      <c r="A97359" s="1">
        <v>6169.0</v>
      </c>
      <c r="B97359" s="1">
        <v>282.0</v>
      </c>
      <c r="C97359" s="1">
        <v>4.0</v>
      </c>
      <c r="D97359" s="2">
        <v>35323.08837962963</v>
      </c>
    </row>
    <row r="97360">
      <c r="A97360" s="1">
        <v>6177.0</v>
      </c>
      <c r="B97360" s="1">
        <v>282.0</v>
      </c>
      <c r="C97360" s="1">
        <v>4.0</v>
      </c>
      <c r="D97360" s="2">
        <v>35333.63471064815</v>
      </c>
    </row>
    <row r="97361">
      <c r="A97361" s="1">
        <v>6188.0</v>
      </c>
      <c r="B97361" s="1">
        <v>282.0</v>
      </c>
      <c r="C97361" s="1">
        <v>3.0</v>
      </c>
      <c r="D97361" s="2">
        <v>35210.96600694444</v>
      </c>
    </row>
    <row r="97362">
      <c r="A97362" s="1">
        <v>6200.0</v>
      </c>
      <c r="B97362" s="1">
        <v>282.0</v>
      </c>
      <c r="C97362" s="1">
        <v>4.0</v>
      </c>
      <c r="D97362" s="2">
        <v>35364.52324074074</v>
      </c>
    </row>
    <row r="97363">
      <c r="A97363" s="1">
        <v>6206.0</v>
      </c>
      <c r="B97363" s="1">
        <v>282.0</v>
      </c>
      <c r="C97363" s="1">
        <v>3.5</v>
      </c>
      <c r="D97363" s="2">
        <v>40256.56667824074</v>
      </c>
    </row>
    <row r="97364">
      <c r="A97364" s="1">
        <v>6218.0</v>
      </c>
      <c r="B97364" s="1">
        <v>282.0</v>
      </c>
      <c r="C97364" s="1">
        <v>4.5</v>
      </c>
      <c r="D97364" s="2">
        <v>38019.04180555556</v>
      </c>
    </row>
    <row r="97365">
      <c r="A97365" s="1">
        <v>6232.0</v>
      </c>
      <c r="B97365" s="1">
        <v>282.0</v>
      </c>
      <c r="C97365" s="1">
        <v>3.0</v>
      </c>
      <c r="D97365" s="2">
        <v>39055.54803240741</v>
      </c>
    </row>
    <row r="97366">
      <c r="A97366" s="1">
        <v>6235.0</v>
      </c>
      <c r="B97366" s="1">
        <v>282.0</v>
      </c>
      <c r="C97366" s="1">
        <v>3.0</v>
      </c>
      <c r="D97366" s="2">
        <v>35239.37484953704</v>
      </c>
    </row>
    <row r="97367">
      <c r="A97367" s="1">
        <v>6247.0</v>
      </c>
      <c r="B97367" s="1">
        <v>282.0</v>
      </c>
      <c r="C97367" s="1">
        <v>3.5</v>
      </c>
      <c r="D97367" s="2">
        <v>39232.769166666665</v>
      </c>
    </row>
    <row r="97368">
      <c r="A97368" s="1">
        <v>6263.0</v>
      </c>
      <c r="B97368" s="1">
        <v>282.0</v>
      </c>
      <c r="C97368" s="1">
        <v>5.0</v>
      </c>
      <c r="D97368" s="2">
        <v>35254.581770833334</v>
      </c>
    </row>
    <row r="97369">
      <c r="A97369" s="1">
        <v>6266.0</v>
      </c>
      <c r="B97369" s="1">
        <v>282.0</v>
      </c>
      <c r="C97369" s="1">
        <v>3.0</v>
      </c>
      <c r="D97369" s="2">
        <v>35368.430497685185</v>
      </c>
    </row>
    <row r="97370">
      <c r="A97370" s="1">
        <v>6276.0</v>
      </c>
      <c r="B97370" s="1">
        <v>282.0</v>
      </c>
      <c r="C97370" s="1">
        <v>1.0</v>
      </c>
      <c r="D97370" s="2">
        <v>35200.21702546296</v>
      </c>
    </row>
    <row r="97371">
      <c r="A97371" s="1">
        <v>6330.0</v>
      </c>
      <c r="B97371" s="1">
        <v>282.0</v>
      </c>
      <c r="C97371" s="1">
        <v>4.0</v>
      </c>
      <c r="D97371" s="2">
        <v>35173.49081018518</v>
      </c>
    </row>
    <row r="97372">
      <c r="A97372" s="1">
        <v>6348.0</v>
      </c>
      <c r="B97372" s="1">
        <v>282.0</v>
      </c>
      <c r="C97372" s="1">
        <v>3.0</v>
      </c>
      <c r="D97372" s="2">
        <v>35192.27428240741</v>
      </c>
    </row>
    <row r="97373">
      <c r="A97373" s="1">
        <v>6373.0</v>
      </c>
      <c r="B97373" s="1">
        <v>282.0</v>
      </c>
      <c r="C97373" s="1">
        <v>2.5</v>
      </c>
      <c r="D97373" s="2">
        <v>38630.96991898148</v>
      </c>
    </row>
    <row r="97374">
      <c r="A97374" s="1">
        <v>6389.0</v>
      </c>
      <c r="B97374" s="1">
        <v>282.0</v>
      </c>
      <c r="C97374" s="1">
        <v>2.0</v>
      </c>
      <c r="D97374" s="2">
        <v>35304.61851851852</v>
      </c>
    </row>
    <row r="97375">
      <c r="A97375" s="1">
        <v>6404.0</v>
      </c>
      <c r="B97375" s="1">
        <v>282.0</v>
      </c>
      <c r="C97375" s="1">
        <v>5.0</v>
      </c>
      <c r="D97375" s="2">
        <v>35204.89508101852</v>
      </c>
    </row>
    <row r="97376">
      <c r="A97376" s="1">
        <v>6409.0</v>
      </c>
      <c r="B97376" s="1">
        <v>282.0</v>
      </c>
      <c r="C97376" s="1">
        <v>5.0</v>
      </c>
      <c r="D97376" s="2">
        <v>35193.795625</v>
      </c>
    </row>
    <row r="97377">
      <c r="A97377" s="1">
        <v>6418.0</v>
      </c>
      <c r="B97377" s="1">
        <v>282.0</v>
      </c>
      <c r="C97377" s="1">
        <v>3.0</v>
      </c>
      <c r="D97377" s="2">
        <v>38768.96826388889</v>
      </c>
    </row>
    <row r="97378">
      <c r="A97378" s="1">
        <v>6432.0</v>
      </c>
      <c r="B97378" s="1">
        <v>282.0</v>
      </c>
      <c r="C97378" s="1">
        <v>5.0</v>
      </c>
      <c r="D97378" s="2">
        <v>35289.36509259259</v>
      </c>
    </row>
    <row r="97379">
      <c r="A97379" s="1">
        <v>6437.0</v>
      </c>
      <c r="B97379" s="1">
        <v>282.0</v>
      </c>
      <c r="C97379" s="1">
        <v>1.5</v>
      </c>
      <c r="D97379" s="2">
        <v>40148.55134259259</v>
      </c>
    </row>
    <row r="97380">
      <c r="A97380" s="1">
        <v>6443.0</v>
      </c>
      <c r="B97380" s="1">
        <v>282.0</v>
      </c>
      <c r="C97380" s="1">
        <v>5.0</v>
      </c>
      <c r="D97380" s="2">
        <v>35174.81427083333</v>
      </c>
    </row>
    <row r="97381">
      <c r="A97381" s="1">
        <v>6450.0</v>
      </c>
      <c r="B97381" s="1">
        <v>282.0</v>
      </c>
      <c r="C97381" s="1">
        <v>3.0</v>
      </c>
      <c r="D97381" s="2">
        <v>35209.05900462963</v>
      </c>
    </row>
    <row r="97382">
      <c r="A97382" s="1">
        <v>6454.0</v>
      </c>
      <c r="B97382" s="1">
        <v>282.0</v>
      </c>
      <c r="C97382" s="1">
        <v>3.5</v>
      </c>
      <c r="D97382" s="2">
        <v>40149.421898148146</v>
      </c>
    </row>
    <row r="97383">
      <c r="A97383" s="1">
        <v>6460.0</v>
      </c>
      <c r="B97383" s="1">
        <v>282.0</v>
      </c>
      <c r="C97383" s="1">
        <v>3.0</v>
      </c>
      <c r="D97383" s="2">
        <v>35360.537453703706</v>
      </c>
    </row>
    <row r="97384">
      <c r="A97384" s="1">
        <v>6476.0</v>
      </c>
      <c r="B97384" s="1">
        <v>282.0</v>
      </c>
      <c r="C97384" s="1">
        <v>4.0</v>
      </c>
      <c r="D97384" s="2">
        <v>35746.36261574074</v>
      </c>
    </row>
    <row r="97385">
      <c r="A97385" s="1">
        <v>6486.0</v>
      </c>
      <c r="B97385" s="1">
        <v>282.0</v>
      </c>
      <c r="C97385" s="1">
        <v>3.0</v>
      </c>
      <c r="D97385" s="2">
        <v>35360.76424768518</v>
      </c>
    </row>
    <row r="97386">
      <c r="A97386" s="1">
        <v>6497.0</v>
      </c>
      <c r="B97386" s="1">
        <v>282.0</v>
      </c>
      <c r="C97386" s="1">
        <v>3.0</v>
      </c>
      <c r="D97386" s="2">
        <v>35221.35356481482</v>
      </c>
    </row>
    <row r="97387">
      <c r="A97387" s="1">
        <v>6531.0</v>
      </c>
      <c r="B97387" s="1">
        <v>282.0</v>
      </c>
      <c r="C97387" s="1">
        <v>3.0</v>
      </c>
      <c r="D97387" s="2">
        <v>35295.44335648148</v>
      </c>
    </row>
    <row r="97388">
      <c r="A97388" s="1">
        <v>6535.0</v>
      </c>
      <c r="B97388" s="1">
        <v>282.0</v>
      </c>
      <c r="C97388" s="1">
        <v>2.0</v>
      </c>
      <c r="D97388" s="2">
        <v>35256.48847222222</v>
      </c>
    </row>
    <row r="97389">
      <c r="A97389" s="1">
        <v>6553.0</v>
      </c>
      <c r="B97389" s="1">
        <v>282.0</v>
      </c>
      <c r="C97389" s="1">
        <v>3.0</v>
      </c>
      <c r="D97389" s="2">
        <v>38519.988217592596</v>
      </c>
    </row>
    <row r="97390">
      <c r="A97390" s="1">
        <v>6559.0</v>
      </c>
      <c r="B97390" s="1">
        <v>282.0</v>
      </c>
      <c r="C97390" s="1">
        <v>5.0</v>
      </c>
      <c r="D97390" s="2">
        <v>35447.58443287037</v>
      </c>
    </row>
    <row r="97391">
      <c r="A97391" s="1">
        <v>6560.0</v>
      </c>
      <c r="B97391" s="1">
        <v>282.0</v>
      </c>
      <c r="C97391" s="1">
        <v>3.0</v>
      </c>
      <c r="D97391" s="2">
        <v>35318.36023148148</v>
      </c>
    </row>
    <row r="97392">
      <c r="A97392" s="1">
        <v>6576.0</v>
      </c>
      <c r="B97392" s="1">
        <v>282.0</v>
      </c>
      <c r="C97392" s="1">
        <v>5.0</v>
      </c>
      <c r="D97392" s="2">
        <v>35243.34</v>
      </c>
    </row>
    <row r="97393">
      <c r="A97393" s="1">
        <v>6605.0</v>
      </c>
      <c r="B97393" s="1">
        <v>282.0</v>
      </c>
      <c r="C97393" s="1">
        <v>5.0</v>
      </c>
      <c r="D97393" s="2">
        <v>35241.973807870374</v>
      </c>
    </row>
    <row r="97394">
      <c r="A97394" s="1">
        <v>6618.0</v>
      </c>
      <c r="B97394" s="1">
        <v>282.0</v>
      </c>
      <c r="C97394" s="1">
        <v>4.0</v>
      </c>
      <c r="D97394" s="2">
        <v>35256.013032407405</v>
      </c>
    </row>
    <row r="97395">
      <c r="A97395" s="1">
        <v>6630.0</v>
      </c>
      <c r="B97395" s="1">
        <v>282.0</v>
      </c>
      <c r="C97395" s="1">
        <v>3.0</v>
      </c>
      <c r="D97395" s="2">
        <v>36747.78109953704</v>
      </c>
    </row>
    <row r="97396">
      <c r="A97396" s="1">
        <v>6647.0</v>
      </c>
      <c r="B97396" s="1">
        <v>282.0</v>
      </c>
      <c r="C97396" s="1">
        <v>2.5</v>
      </c>
      <c r="D97396" s="2">
        <v>38661.569814814815</v>
      </c>
    </row>
    <row r="97397">
      <c r="A97397" s="1">
        <v>6651.0</v>
      </c>
      <c r="B97397" s="1">
        <v>282.0</v>
      </c>
      <c r="C97397" s="1">
        <v>3.0</v>
      </c>
      <c r="D97397" s="2">
        <v>36624.80063657407</v>
      </c>
    </row>
    <row r="97398">
      <c r="A97398" s="1">
        <v>6683.0</v>
      </c>
      <c r="B97398" s="1">
        <v>282.0</v>
      </c>
      <c r="C97398" s="1">
        <v>4.0</v>
      </c>
      <c r="D97398" s="2">
        <v>39131.702361111114</v>
      </c>
    </row>
    <row r="97399">
      <c r="A97399" s="1">
        <v>6729.0</v>
      </c>
      <c r="B97399" s="1">
        <v>282.0</v>
      </c>
      <c r="C97399" s="1">
        <v>4.0</v>
      </c>
      <c r="D97399" s="2">
        <v>35208.44332175926</v>
      </c>
    </row>
    <row r="97400">
      <c r="A97400" s="1">
        <v>6732.0</v>
      </c>
      <c r="B97400" s="1">
        <v>282.0</v>
      </c>
      <c r="C97400" s="1">
        <v>3.0</v>
      </c>
      <c r="D97400" s="2">
        <v>35358.50943287037</v>
      </c>
    </row>
    <row r="97401">
      <c r="A97401" s="1">
        <v>6739.0</v>
      </c>
      <c r="B97401" s="1">
        <v>282.0</v>
      </c>
      <c r="C97401" s="1">
        <v>1.0</v>
      </c>
      <c r="D97401" s="2">
        <v>36493.909780092596</v>
      </c>
    </row>
    <row r="97402">
      <c r="A97402" s="1">
        <v>6757.0</v>
      </c>
      <c r="B97402" s="1">
        <v>282.0</v>
      </c>
      <c r="C97402" s="1">
        <v>3.0</v>
      </c>
      <c r="D97402" s="2">
        <v>38044.75671296296</v>
      </c>
    </row>
    <row r="97403">
      <c r="A97403" s="1">
        <v>6781.0</v>
      </c>
      <c r="B97403" s="1">
        <v>282.0</v>
      </c>
      <c r="C97403" s="1">
        <v>3.0</v>
      </c>
      <c r="D97403" s="2">
        <v>38336.30034722222</v>
      </c>
    </row>
    <row r="97404">
      <c r="A97404" s="1">
        <v>6800.0</v>
      </c>
      <c r="B97404" s="1">
        <v>282.0</v>
      </c>
      <c r="C97404" s="1">
        <v>3.0</v>
      </c>
      <c r="D97404" s="2">
        <v>35454.313993055555</v>
      </c>
    </row>
    <row r="97405">
      <c r="A97405" s="1">
        <v>6824.0</v>
      </c>
      <c r="B97405" s="1">
        <v>282.0</v>
      </c>
      <c r="C97405" s="1">
        <v>2.0</v>
      </c>
      <c r="D97405" s="2">
        <v>36450.582291666666</v>
      </c>
    </row>
    <row r="97406">
      <c r="A97406" s="1">
        <v>6847.0</v>
      </c>
      <c r="B97406" s="1">
        <v>282.0</v>
      </c>
      <c r="C97406" s="1">
        <v>4.0</v>
      </c>
      <c r="D97406" s="2">
        <v>35221.67456018519</v>
      </c>
    </row>
    <row r="97407">
      <c r="A97407" s="1">
        <v>6860.0</v>
      </c>
      <c r="B97407" s="1">
        <v>282.0</v>
      </c>
      <c r="C97407" s="1">
        <v>4.0</v>
      </c>
      <c r="D97407" s="2">
        <v>36740.7615625</v>
      </c>
    </row>
    <row r="97408">
      <c r="A97408" s="1">
        <v>6903.0</v>
      </c>
      <c r="B97408" s="1">
        <v>282.0</v>
      </c>
      <c r="C97408" s="1">
        <v>4.0</v>
      </c>
      <c r="D97408" s="2">
        <v>36554.45445601852</v>
      </c>
    </row>
    <row r="97409">
      <c r="A97409" s="1">
        <v>6930.0</v>
      </c>
      <c r="B97409" s="1">
        <v>282.0</v>
      </c>
      <c r="C97409" s="1">
        <v>4.0</v>
      </c>
      <c r="D97409" s="2">
        <v>35264.451006944444</v>
      </c>
    </row>
    <row r="97410">
      <c r="A97410" s="1">
        <v>6947.0</v>
      </c>
      <c r="B97410" s="1">
        <v>282.0</v>
      </c>
      <c r="C97410" s="1">
        <v>4.0</v>
      </c>
      <c r="D97410" s="2">
        <v>35227.562581018516</v>
      </c>
    </row>
    <row r="97411">
      <c r="A97411" s="1">
        <v>6952.0</v>
      </c>
      <c r="B97411" s="1">
        <v>282.0</v>
      </c>
      <c r="C97411" s="1">
        <v>3.0</v>
      </c>
      <c r="D97411" s="2">
        <v>35406.696608796294</v>
      </c>
    </row>
    <row r="97412">
      <c r="A97412" s="1">
        <v>6953.0</v>
      </c>
      <c r="B97412" s="1">
        <v>282.0</v>
      </c>
      <c r="C97412" s="1">
        <v>5.0</v>
      </c>
      <c r="D97412" s="2">
        <v>35184.19065972222</v>
      </c>
    </row>
    <row r="97413">
      <c r="A97413" s="1">
        <v>6959.0</v>
      </c>
      <c r="B97413" s="1">
        <v>282.0</v>
      </c>
      <c r="C97413" s="1">
        <v>5.0</v>
      </c>
      <c r="D97413" s="2">
        <v>35223.98535879629</v>
      </c>
    </row>
    <row r="97414">
      <c r="A97414" s="1">
        <v>6973.0</v>
      </c>
      <c r="B97414" s="1">
        <v>282.0</v>
      </c>
      <c r="C97414" s="1">
        <v>3.0</v>
      </c>
      <c r="D97414" s="2">
        <v>35327.71732638889</v>
      </c>
    </row>
    <row r="97415">
      <c r="A97415" s="1">
        <v>6976.0</v>
      </c>
      <c r="B97415" s="1">
        <v>282.0</v>
      </c>
      <c r="C97415" s="1">
        <v>1.0</v>
      </c>
      <c r="D97415" s="2">
        <v>38811.008425925924</v>
      </c>
    </row>
    <row r="97416">
      <c r="A97416" s="1">
        <v>6979.0</v>
      </c>
      <c r="B97416" s="1">
        <v>282.0</v>
      </c>
      <c r="C97416" s="1">
        <v>3.0</v>
      </c>
      <c r="D97416" s="2">
        <v>35292.205347222225</v>
      </c>
    </row>
    <row r="97417">
      <c r="A97417" s="1">
        <v>7002.0</v>
      </c>
      <c r="B97417" s="1">
        <v>282.0</v>
      </c>
      <c r="C97417" s="1">
        <v>5.0</v>
      </c>
      <c r="D97417" s="2">
        <v>35166.544386574074</v>
      </c>
    </row>
    <row r="97418">
      <c r="A97418" s="1">
        <v>7031.0</v>
      </c>
      <c r="B97418" s="1">
        <v>282.0</v>
      </c>
      <c r="C97418" s="1">
        <v>3.5</v>
      </c>
      <c r="D97418" s="2">
        <v>38976.174467592595</v>
      </c>
    </row>
    <row r="97419">
      <c r="A97419" s="1">
        <v>7038.0</v>
      </c>
      <c r="B97419" s="1">
        <v>282.0</v>
      </c>
      <c r="C97419" s="1">
        <v>4.0</v>
      </c>
      <c r="D97419" s="2">
        <v>38383.58741898148</v>
      </c>
    </row>
    <row r="97420">
      <c r="A97420" s="1">
        <v>7048.0</v>
      </c>
      <c r="B97420" s="1">
        <v>282.0</v>
      </c>
      <c r="C97420" s="1">
        <v>2.0</v>
      </c>
      <c r="D97420" s="2">
        <v>35286.58292824074</v>
      </c>
    </row>
    <row r="97421">
      <c r="A97421" s="1">
        <v>7051.0</v>
      </c>
      <c r="B97421" s="1">
        <v>282.0</v>
      </c>
      <c r="C97421" s="1">
        <v>3.0</v>
      </c>
      <c r="D97421" s="2">
        <v>38436.64420138889</v>
      </c>
    </row>
    <row r="97422">
      <c r="A97422" s="1">
        <v>7055.0</v>
      </c>
      <c r="B97422" s="1">
        <v>282.0</v>
      </c>
      <c r="C97422" s="1">
        <v>3.0</v>
      </c>
      <c r="D97422" s="2">
        <v>35221.35565972222</v>
      </c>
    </row>
    <row r="97423">
      <c r="A97423" s="1">
        <v>7056.0</v>
      </c>
      <c r="B97423" s="1">
        <v>282.0</v>
      </c>
      <c r="C97423" s="1">
        <v>1.5</v>
      </c>
      <c r="D97423" s="2">
        <v>38561.861759259256</v>
      </c>
    </row>
    <row r="97424">
      <c r="A97424" s="1">
        <v>7058.0</v>
      </c>
      <c r="B97424" s="1">
        <v>282.0</v>
      </c>
      <c r="C97424" s="1">
        <v>3.0</v>
      </c>
      <c r="D97424" s="2">
        <v>40976.84392361111</v>
      </c>
    </row>
    <row r="97425">
      <c r="A97425" s="1">
        <v>7095.0</v>
      </c>
      <c r="B97425" s="1">
        <v>282.0</v>
      </c>
      <c r="C97425" s="1">
        <v>5.0</v>
      </c>
      <c r="D97425" s="2">
        <v>35206.23731481482</v>
      </c>
    </row>
    <row r="97426">
      <c r="A97426" s="1">
        <v>7113.0</v>
      </c>
      <c r="B97426" s="1">
        <v>282.0</v>
      </c>
      <c r="C97426" s="1">
        <v>5.0</v>
      </c>
      <c r="D97426" s="2">
        <v>35340.43662037037</v>
      </c>
    </row>
    <row r="97427">
      <c r="A97427" s="1">
        <v>7115.0</v>
      </c>
      <c r="B97427" s="1">
        <v>282.0</v>
      </c>
      <c r="C97427" s="1">
        <v>3.0</v>
      </c>
      <c r="D97427" s="2">
        <v>35340.563784722224</v>
      </c>
    </row>
    <row r="97428">
      <c r="A97428" s="1">
        <v>1931.0</v>
      </c>
      <c r="B97428" s="1">
        <v>283.0</v>
      </c>
      <c r="C97428" s="1">
        <v>3.0</v>
      </c>
      <c r="D97428" s="2">
        <v>35392.77506944445</v>
      </c>
    </row>
    <row r="97429">
      <c r="A97429" s="1">
        <v>1947.0</v>
      </c>
      <c r="B97429" s="1">
        <v>283.0</v>
      </c>
      <c r="C97429" s="1">
        <v>4.0</v>
      </c>
      <c r="D97429" s="2">
        <v>35152.62894675926</v>
      </c>
    </row>
    <row r="97430">
      <c r="A97430" s="1">
        <v>2209.0</v>
      </c>
      <c r="B97430" s="1">
        <v>283.0</v>
      </c>
      <c r="C97430" s="1">
        <v>3.0</v>
      </c>
      <c r="D97430" s="2">
        <v>36543.23185185185</v>
      </c>
    </row>
    <row r="97431">
      <c r="A97431" s="1">
        <v>2229.0</v>
      </c>
      <c r="B97431" s="1">
        <v>283.0</v>
      </c>
      <c r="C97431" s="1">
        <v>3.0</v>
      </c>
      <c r="D97431" s="2">
        <v>35399.87252314815</v>
      </c>
    </row>
    <row r="97432">
      <c r="A97432" s="1">
        <v>2430.0</v>
      </c>
      <c r="B97432" s="1">
        <v>283.0</v>
      </c>
      <c r="C97432" s="1">
        <v>3.0</v>
      </c>
      <c r="D97432" s="2">
        <v>35450.33587962963</v>
      </c>
    </row>
    <row r="97433">
      <c r="A97433" s="1">
        <v>3011.0</v>
      </c>
      <c r="B97433" s="1">
        <v>283.0</v>
      </c>
      <c r="C97433" s="1">
        <v>3.0</v>
      </c>
      <c r="D97433" s="2">
        <v>35337.53219907408</v>
      </c>
    </row>
    <row r="97434">
      <c r="A97434" s="1">
        <v>3101.0</v>
      </c>
      <c r="B97434" s="1">
        <v>283.0</v>
      </c>
      <c r="C97434" s="1">
        <v>4.0</v>
      </c>
      <c r="D97434" s="2">
        <v>36450.42780092593</v>
      </c>
    </row>
    <row r="97435">
      <c r="A97435" s="1">
        <v>4805.0</v>
      </c>
      <c r="B97435" s="1">
        <v>283.0</v>
      </c>
      <c r="C97435" s="1">
        <v>2.0</v>
      </c>
      <c r="D97435" s="2">
        <v>36828.62834490741</v>
      </c>
    </row>
    <row r="97436">
      <c r="A97436" s="1">
        <v>4989.0</v>
      </c>
      <c r="B97436" s="1">
        <v>283.0</v>
      </c>
      <c r="C97436" s="1">
        <v>3.0</v>
      </c>
      <c r="D97436" s="2">
        <v>35410.23274305555</v>
      </c>
    </row>
    <row r="97437">
      <c r="A97437" s="1">
        <v>5513.0</v>
      </c>
      <c r="B97437" s="1">
        <v>283.0</v>
      </c>
      <c r="C97437" s="1">
        <v>3.0</v>
      </c>
      <c r="D97437" s="2">
        <v>36851.25541666667</v>
      </c>
    </row>
    <row r="97438">
      <c r="A97438" s="1">
        <v>6630.0</v>
      </c>
      <c r="B97438" s="1">
        <v>283.0</v>
      </c>
      <c r="C97438" s="1">
        <v>3.0</v>
      </c>
      <c r="D97438" s="2">
        <v>36747.631273148145</v>
      </c>
    </row>
    <row r="97439">
      <c r="A97439" s="1">
        <v>6934.0</v>
      </c>
      <c r="B97439" s="1">
        <v>283.0</v>
      </c>
      <c r="C97439" s="1">
        <v>4.0</v>
      </c>
      <c r="D97439" s="2">
        <v>36144.57545138889</v>
      </c>
    </row>
    <row r="97440">
      <c r="A97440" s="1">
        <v>1931.0</v>
      </c>
      <c r="B97440" s="1">
        <v>284.0</v>
      </c>
      <c r="C97440" s="1">
        <v>3.0</v>
      </c>
      <c r="D97440" s="2">
        <v>35392.77783564815</v>
      </c>
    </row>
    <row r="97441">
      <c r="A97441" s="1">
        <v>4702.0</v>
      </c>
      <c r="B97441" s="1">
        <v>284.0</v>
      </c>
      <c r="C97441" s="1">
        <v>3.0</v>
      </c>
      <c r="D97441" s="2">
        <v>35197.25586805555</v>
      </c>
    </row>
    <row r="97442">
      <c r="A97442" s="1">
        <v>7054.0</v>
      </c>
      <c r="B97442" s="1">
        <v>284.0</v>
      </c>
      <c r="C97442" s="1">
        <v>5.0</v>
      </c>
      <c r="D97442" s="2">
        <v>35409.56579861111</v>
      </c>
    </row>
    <row r="97443">
      <c r="A97443" s="1">
        <v>741.0</v>
      </c>
      <c r="B97443" s="1">
        <v>285.0</v>
      </c>
      <c r="C97443" s="1">
        <v>0.5</v>
      </c>
      <c r="D97443" s="2">
        <v>39372.03314814815</v>
      </c>
    </row>
    <row r="97444">
      <c r="A97444" s="1">
        <v>821.0</v>
      </c>
      <c r="B97444" s="1">
        <v>285.0</v>
      </c>
      <c r="C97444" s="1">
        <v>3.0</v>
      </c>
      <c r="D97444" s="2">
        <v>35385.67037037037</v>
      </c>
    </row>
    <row r="97445">
      <c r="A97445" s="1">
        <v>1931.0</v>
      </c>
      <c r="B97445" s="1">
        <v>285.0</v>
      </c>
      <c r="C97445" s="1">
        <v>4.0</v>
      </c>
      <c r="D97445" s="2">
        <v>35392.774097222224</v>
      </c>
    </row>
    <row r="97446">
      <c r="A97446" s="1">
        <v>2710.0</v>
      </c>
      <c r="B97446" s="1">
        <v>285.0</v>
      </c>
      <c r="C97446" s="1">
        <v>1.0</v>
      </c>
      <c r="D97446" s="2">
        <v>36562.63862268518</v>
      </c>
    </row>
    <row r="97447">
      <c r="A97447" s="1">
        <v>4702.0</v>
      </c>
      <c r="B97447" s="1">
        <v>285.0</v>
      </c>
      <c r="C97447" s="1">
        <v>3.0</v>
      </c>
      <c r="D97447" s="2">
        <v>35197.259791666664</v>
      </c>
    </row>
    <row r="97448">
      <c r="A97448" s="1">
        <v>4823.0</v>
      </c>
      <c r="B97448" s="1">
        <v>285.0</v>
      </c>
      <c r="C97448" s="1">
        <v>1.0</v>
      </c>
      <c r="D97448" s="2">
        <v>36275.991435185184</v>
      </c>
    </row>
    <row r="97449">
      <c r="A97449" s="1">
        <v>11.0</v>
      </c>
      <c r="B97449" s="1">
        <v>286.0</v>
      </c>
      <c r="C97449" s="1">
        <v>0.5</v>
      </c>
      <c r="D97449" s="2">
        <v>39814.229525462964</v>
      </c>
    </row>
    <row r="97450">
      <c r="A97450" s="1">
        <v>741.0</v>
      </c>
      <c r="B97450" s="1">
        <v>286.0</v>
      </c>
      <c r="C97450" s="1">
        <v>0.5</v>
      </c>
      <c r="D97450" s="2">
        <v>39372.02439814815</v>
      </c>
    </row>
    <row r="97451">
      <c r="A97451" s="1">
        <v>1200.0</v>
      </c>
      <c r="B97451" s="1">
        <v>286.0</v>
      </c>
      <c r="C97451" s="1">
        <v>1.0</v>
      </c>
      <c r="D97451" s="2">
        <v>38470.894108796296</v>
      </c>
    </row>
    <row r="97452">
      <c r="A97452" s="1">
        <v>1544.0</v>
      </c>
      <c r="B97452" s="1">
        <v>286.0</v>
      </c>
      <c r="C97452" s="1">
        <v>2.0</v>
      </c>
      <c r="D97452" s="2">
        <v>35994.18712962963</v>
      </c>
    </row>
    <row r="97453">
      <c r="A97453" s="1">
        <v>1763.0</v>
      </c>
      <c r="B97453" s="1">
        <v>286.0</v>
      </c>
      <c r="C97453" s="1">
        <v>2.0</v>
      </c>
      <c r="D97453" s="2">
        <v>38456.03774305555</v>
      </c>
    </row>
    <row r="97454">
      <c r="A97454" s="1">
        <v>1928.0</v>
      </c>
      <c r="B97454" s="1">
        <v>286.0</v>
      </c>
      <c r="C97454" s="1">
        <v>4.0</v>
      </c>
      <c r="D97454" s="2">
        <v>35168.54069444445</v>
      </c>
    </row>
    <row r="97455">
      <c r="A97455" s="1">
        <v>6739.0</v>
      </c>
      <c r="B97455" s="1">
        <v>286.0</v>
      </c>
      <c r="C97455" s="1">
        <v>1.0</v>
      </c>
      <c r="D97455" s="2">
        <v>36482.089224537034</v>
      </c>
    </row>
    <row r="97456">
      <c r="A97456" s="1">
        <v>156.0</v>
      </c>
      <c r="B97456" s="1">
        <v>287.0</v>
      </c>
      <c r="C97456" s="1">
        <v>3.0</v>
      </c>
      <c r="D97456" s="2">
        <v>37609.82434027778</v>
      </c>
    </row>
    <row r="97457">
      <c r="A97457" s="1">
        <v>295.0</v>
      </c>
      <c r="B97457" s="1">
        <v>287.0</v>
      </c>
      <c r="C97457" s="1">
        <v>3.0</v>
      </c>
      <c r="D97457" s="2">
        <v>35568.66622685185</v>
      </c>
    </row>
    <row r="97458">
      <c r="A97458" s="1">
        <v>366.0</v>
      </c>
      <c r="B97458" s="1">
        <v>287.0</v>
      </c>
      <c r="C97458" s="1">
        <v>4.0</v>
      </c>
      <c r="D97458" s="2">
        <v>35250.074895833335</v>
      </c>
    </row>
    <row r="97459">
      <c r="A97459" s="1">
        <v>632.0</v>
      </c>
      <c r="B97459" s="1">
        <v>287.0</v>
      </c>
      <c r="C97459" s="1">
        <v>3.0</v>
      </c>
      <c r="D97459" s="2">
        <v>36508.96942129629</v>
      </c>
    </row>
    <row r="97460">
      <c r="A97460" s="1">
        <v>721.0</v>
      </c>
      <c r="B97460" s="1">
        <v>287.0</v>
      </c>
      <c r="C97460" s="1">
        <v>4.0</v>
      </c>
      <c r="D97460" s="2">
        <v>35229.792291666665</v>
      </c>
    </row>
    <row r="97461">
      <c r="A97461" s="1">
        <v>903.0</v>
      </c>
      <c r="B97461" s="1">
        <v>287.0</v>
      </c>
      <c r="C97461" s="1">
        <v>1.0</v>
      </c>
      <c r="D97461" s="2">
        <v>36030.52365740741</v>
      </c>
    </row>
    <row r="97462">
      <c r="A97462" s="1">
        <v>1715.0</v>
      </c>
      <c r="B97462" s="1">
        <v>287.0</v>
      </c>
      <c r="C97462" s="1">
        <v>3.0</v>
      </c>
      <c r="D97462" s="2">
        <v>36851.88125</v>
      </c>
    </row>
    <row r="97463">
      <c r="A97463" s="1">
        <v>1931.0</v>
      </c>
      <c r="B97463" s="1">
        <v>287.0</v>
      </c>
      <c r="C97463" s="1">
        <v>3.0</v>
      </c>
      <c r="D97463" s="2">
        <v>35392.77230324074</v>
      </c>
    </row>
    <row r="97464">
      <c r="A97464" s="1">
        <v>2311.0</v>
      </c>
      <c r="B97464" s="1">
        <v>287.0</v>
      </c>
      <c r="C97464" s="1">
        <v>4.0</v>
      </c>
      <c r="D97464" s="2">
        <v>36627.88243055555</v>
      </c>
    </row>
    <row r="97465">
      <c r="A97465" s="1">
        <v>2643.0</v>
      </c>
      <c r="B97465" s="1">
        <v>287.0</v>
      </c>
      <c r="C97465" s="1">
        <v>2.0</v>
      </c>
      <c r="D97465" s="2">
        <v>35401.60820601852</v>
      </c>
    </row>
    <row r="97466">
      <c r="A97466" s="1">
        <v>2866.0</v>
      </c>
      <c r="B97466" s="1">
        <v>287.0</v>
      </c>
      <c r="C97466" s="1">
        <v>4.0</v>
      </c>
      <c r="D97466" s="2">
        <v>36850.57188657407</v>
      </c>
    </row>
    <row r="97467">
      <c r="A97467" s="1">
        <v>3264.0</v>
      </c>
      <c r="B97467" s="1">
        <v>287.0</v>
      </c>
      <c r="C97467" s="1">
        <v>3.0</v>
      </c>
      <c r="D97467" s="2">
        <v>35240.42052083334</v>
      </c>
    </row>
    <row r="97468">
      <c r="A97468" s="1">
        <v>3673.0</v>
      </c>
      <c r="B97468" s="1">
        <v>287.0</v>
      </c>
      <c r="C97468" s="1">
        <v>3.0</v>
      </c>
      <c r="D97468" s="2">
        <v>36002.882627314815</v>
      </c>
    </row>
    <row r="97469">
      <c r="A97469" s="1">
        <v>4275.0</v>
      </c>
      <c r="B97469" s="1">
        <v>287.0</v>
      </c>
      <c r="C97469" s="1">
        <v>3.0</v>
      </c>
      <c r="D97469" s="2">
        <v>35609.4330787037</v>
      </c>
    </row>
    <row r="97470">
      <c r="A97470" s="1">
        <v>4664.0</v>
      </c>
      <c r="B97470" s="1">
        <v>287.0</v>
      </c>
      <c r="C97470" s="1">
        <v>3.0</v>
      </c>
      <c r="D97470" s="2">
        <v>35434.59434027778</v>
      </c>
    </row>
    <row r="97471">
      <c r="A97471" s="1">
        <v>4892.0</v>
      </c>
      <c r="B97471" s="1">
        <v>287.0</v>
      </c>
      <c r="C97471" s="1">
        <v>3.0</v>
      </c>
      <c r="D97471" s="2">
        <v>35250.70748842593</v>
      </c>
    </row>
    <row r="97472">
      <c r="A97472" s="1">
        <v>6093.0</v>
      </c>
      <c r="B97472" s="1">
        <v>287.0</v>
      </c>
      <c r="C97472" s="1">
        <v>3.0</v>
      </c>
      <c r="D97472" s="2">
        <v>36744.02915509259</v>
      </c>
    </row>
    <row r="97473">
      <c r="A97473" s="1">
        <v>6446.0</v>
      </c>
      <c r="B97473" s="1">
        <v>287.0</v>
      </c>
      <c r="C97473" s="1">
        <v>4.0</v>
      </c>
      <c r="D97473" s="2">
        <v>35164.41872685185</v>
      </c>
    </row>
    <row r="97474">
      <c r="A97474" s="1">
        <v>8.0</v>
      </c>
      <c r="B97474" s="1">
        <v>288.0</v>
      </c>
      <c r="C97474" s="1">
        <v>5.0</v>
      </c>
      <c r="D97474" s="2">
        <v>35221.56793981481</v>
      </c>
    </row>
    <row r="97475">
      <c r="A97475" s="1">
        <v>22.0</v>
      </c>
      <c r="B97475" s="1">
        <v>288.0</v>
      </c>
      <c r="C97475" s="1">
        <v>1.0</v>
      </c>
      <c r="D97475" s="2">
        <v>37081.02203703704</v>
      </c>
    </row>
    <row r="97476">
      <c r="A97476" s="1">
        <v>24.0</v>
      </c>
      <c r="B97476" s="1">
        <v>288.0</v>
      </c>
      <c r="C97476" s="1">
        <v>4.0</v>
      </c>
      <c r="D97476" s="2">
        <v>37076.3224537037</v>
      </c>
    </row>
    <row r="97477">
      <c r="A97477" s="1">
        <v>25.0</v>
      </c>
      <c r="B97477" s="1">
        <v>288.0</v>
      </c>
      <c r="C97477" s="1">
        <v>3.5</v>
      </c>
      <c r="D97477" s="2">
        <v>40360.246828703705</v>
      </c>
    </row>
    <row r="97478">
      <c r="A97478" s="1">
        <v>26.0</v>
      </c>
      <c r="B97478" s="1">
        <v>288.0</v>
      </c>
      <c r="C97478" s="1">
        <v>4.0</v>
      </c>
      <c r="D97478" s="2">
        <v>35282.78160879629</v>
      </c>
    </row>
    <row r="97479">
      <c r="A97479" s="1">
        <v>29.0</v>
      </c>
      <c r="B97479" s="1">
        <v>288.0</v>
      </c>
      <c r="C97479" s="1">
        <v>3.0</v>
      </c>
      <c r="D97479" s="2">
        <v>35239.854583333334</v>
      </c>
    </row>
    <row r="97480">
      <c r="A97480" s="1">
        <v>46.0</v>
      </c>
      <c r="B97480" s="1">
        <v>288.0</v>
      </c>
      <c r="C97480" s="1">
        <v>3.0</v>
      </c>
      <c r="D97480" s="2">
        <v>35364.7680787037</v>
      </c>
    </row>
    <row r="97481">
      <c r="A97481" s="1">
        <v>54.0</v>
      </c>
      <c r="B97481" s="1">
        <v>288.0</v>
      </c>
      <c r="C97481" s="1">
        <v>1.0</v>
      </c>
      <c r="D97481" s="2">
        <v>36851.827002314814</v>
      </c>
    </row>
    <row r="97482">
      <c r="A97482" s="1">
        <v>58.0</v>
      </c>
      <c r="B97482" s="1">
        <v>288.0</v>
      </c>
      <c r="C97482" s="1">
        <v>5.0</v>
      </c>
      <c r="D97482" s="2">
        <v>37280.13893518518</v>
      </c>
    </row>
    <row r="97483">
      <c r="A97483" s="1">
        <v>64.0</v>
      </c>
      <c r="B97483" s="1">
        <v>288.0</v>
      </c>
      <c r="C97483" s="1">
        <v>4.0</v>
      </c>
      <c r="D97483" s="2">
        <v>35376.757789351854</v>
      </c>
    </row>
    <row r="97484">
      <c r="A97484" s="1">
        <v>66.0</v>
      </c>
      <c r="B97484" s="1">
        <v>288.0</v>
      </c>
      <c r="C97484" s="1">
        <v>3.0</v>
      </c>
      <c r="D97484" s="2">
        <v>36453.501238425924</v>
      </c>
    </row>
    <row r="97485">
      <c r="A97485" s="1">
        <v>69.0</v>
      </c>
      <c r="B97485" s="1">
        <v>288.0</v>
      </c>
      <c r="C97485" s="1">
        <v>3.0</v>
      </c>
      <c r="D97485" s="2">
        <v>35601.56900462963</v>
      </c>
    </row>
    <row r="97486">
      <c r="A97486" s="1">
        <v>70.0</v>
      </c>
      <c r="B97486" s="1">
        <v>288.0</v>
      </c>
      <c r="C97486" s="1">
        <v>5.0</v>
      </c>
      <c r="D97486" s="2">
        <v>37377.963587962964</v>
      </c>
    </row>
    <row r="97487">
      <c r="A97487" s="1">
        <v>84.0</v>
      </c>
      <c r="B97487" s="1">
        <v>288.0</v>
      </c>
      <c r="C97487" s="1">
        <v>3.0</v>
      </c>
      <c r="D97487" s="2">
        <v>35204.919699074075</v>
      </c>
    </row>
    <row r="97488">
      <c r="A97488" s="1">
        <v>100.0</v>
      </c>
      <c r="B97488" s="1">
        <v>288.0</v>
      </c>
      <c r="C97488" s="1">
        <v>4.0</v>
      </c>
      <c r="D97488" s="2">
        <v>35241.68341435185</v>
      </c>
    </row>
    <row r="97489">
      <c r="A97489" s="1">
        <v>101.0</v>
      </c>
      <c r="B97489" s="1">
        <v>288.0</v>
      </c>
      <c r="C97489" s="1">
        <v>3.0</v>
      </c>
      <c r="D97489" s="2">
        <v>35248.693333333336</v>
      </c>
    </row>
    <row r="97490">
      <c r="A97490" s="1">
        <v>104.0</v>
      </c>
      <c r="B97490" s="1">
        <v>288.0</v>
      </c>
      <c r="C97490" s="1">
        <v>1.0</v>
      </c>
      <c r="D97490" s="2">
        <v>36505.51709490741</v>
      </c>
    </row>
    <row r="97491">
      <c r="A97491" s="1">
        <v>108.0</v>
      </c>
      <c r="B97491" s="1">
        <v>288.0</v>
      </c>
      <c r="C97491" s="1">
        <v>3.0</v>
      </c>
      <c r="D97491" s="2">
        <v>35251.51736111111</v>
      </c>
    </row>
    <row r="97492">
      <c r="A97492" s="1">
        <v>116.0</v>
      </c>
      <c r="B97492" s="1">
        <v>288.0</v>
      </c>
      <c r="C97492" s="1">
        <v>4.0</v>
      </c>
      <c r="D97492" s="2">
        <v>38679.09396990741</v>
      </c>
    </row>
    <row r="97493">
      <c r="A97493" s="1">
        <v>124.0</v>
      </c>
      <c r="B97493" s="1">
        <v>288.0</v>
      </c>
      <c r="C97493" s="1">
        <v>5.0</v>
      </c>
      <c r="D97493" s="2">
        <v>38699.511921296296</v>
      </c>
    </row>
    <row r="97494">
      <c r="A97494" s="1">
        <v>130.0</v>
      </c>
      <c r="B97494" s="1">
        <v>288.0</v>
      </c>
      <c r="C97494" s="1">
        <v>2.0</v>
      </c>
      <c r="D97494" s="2">
        <v>35413.437627314815</v>
      </c>
    </row>
    <row r="97495">
      <c r="A97495" s="1">
        <v>132.0</v>
      </c>
      <c r="B97495" s="1">
        <v>288.0</v>
      </c>
      <c r="C97495" s="1">
        <v>4.0</v>
      </c>
      <c r="D97495" s="2">
        <v>38462.70525462963</v>
      </c>
    </row>
    <row r="97496">
      <c r="A97496" s="1">
        <v>134.0</v>
      </c>
      <c r="B97496" s="1">
        <v>288.0</v>
      </c>
      <c r="C97496" s="1">
        <v>2.0</v>
      </c>
      <c r="D97496" s="2">
        <v>36507.257361111115</v>
      </c>
    </row>
    <row r="97497">
      <c r="A97497" s="1">
        <v>139.0</v>
      </c>
      <c r="B97497" s="1">
        <v>288.0</v>
      </c>
      <c r="C97497" s="1">
        <v>2.0</v>
      </c>
      <c r="D97497" s="2">
        <v>37167.67799768518</v>
      </c>
    </row>
    <row r="97498">
      <c r="A97498" s="1">
        <v>140.0</v>
      </c>
      <c r="B97498" s="1">
        <v>288.0</v>
      </c>
      <c r="C97498" s="1">
        <v>4.0</v>
      </c>
      <c r="D97498" s="2">
        <v>35730.987025462964</v>
      </c>
    </row>
    <row r="97499">
      <c r="A97499" s="1">
        <v>142.0</v>
      </c>
      <c r="B97499" s="1">
        <v>288.0</v>
      </c>
      <c r="C97499" s="1">
        <v>3.0</v>
      </c>
      <c r="D97499" s="2">
        <v>35215.51032407407</v>
      </c>
    </row>
    <row r="97500">
      <c r="A97500" s="1">
        <v>146.0</v>
      </c>
      <c r="B97500" s="1">
        <v>288.0</v>
      </c>
      <c r="C97500" s="1">
        <v>1.0</v>
      </c>
      <c r="D97500" s="2">
        <v>35201.72519675926</v>
      </c>
    </row>
    <row r="97501">
      <c r="A97501" s="1">
        <v>147.0</v>
      </c>
      <c r="B97501" s="1">
        <v>288.0</v>
      </c>
      <c r="C97501" s="1">
        <v>4.5</v>
      </c>
      <c r="D97501" s="2">
        <v>39012.173784722225</v>
      </c>
    </row>
    <row r="97502">
      <c r="A97502" s="1">
        <v>153.0</v>
      </c>
      <c r="B97502" s="1">
        <v>288.0</v>
      </c>
      <c r="C97502" s="1">
        <v>4.5</v>
      </c>
      <c r="D97502" s="2">
        <v>38313.70935185185</v>
      </c>
    </row>
    <row r="97503">
      <c r="A97503" s="1">
        <v>156.0</v>
      </c>
      <c r="B97503" s="1">
        <v>288.0</v>
      </c>
      <c r="C97503" s="1">
        <v>2.0</v>
      </c>
      <c r="D97503" s="2">
        <v>37617.919699074075</v>
      </c>
    </row>
    <row r="97504">
      <c r="A97504" s="1">
        <v>158.0</v>
      </c>
      <c r="B97504" s="1">
        <v>288.0</v>
      </c>
      <c r="C97504" s="1">
        <v>5.0</v>
      </c>
      <c r="D97504" s="2">
        <v>35322.86828703704</v>
      </c>
    </row>
    <row r="97505">
      <c r="A97505" s="1">
        <v>160.0</v>
      </c>
      <c r="B97505" s="1">
        <v>288.0</v>
      </c>
      <c r="C97505" s="1">
        <v>2.0</v>
      </c>
      <c r="D97505" s="2">
        <v>35214.933703703704</v>
      </c>
    </row>
    <row r="97506">
      <c r="A97506" s="1">
        <v>164.0</v>
      </c>
      <c r="B97506" s="1">
        <v>288.0</v>
      </c>
      <c r="C97506" s="1">
        <v>5.0</v>
      </c>
      <c r="D97506" s="2">
        <v>35351.96623842593</v>
      </c>
    </row>
    <row r="97507">
      <c r="A97507" s="1">
        <v>168.0</v>
      </c>
      <c r="B97507" s="1">
        <v>288.0</v>
      </c>
      <c r="C97507" s="1">
        <v>4.5</v>
      </c>
      <c r="D97507" s="2">
        <v>40225.78282407407</v>
      </c>
    </row>
    <row r="97508">
      <c r="A97508" s="1">
        <v>172.0</v>
      </c>
      <c r="B97508" s="1">
        <v>288.0</v>
      </c>
      <c r="C97508" s="1">
        <v>3.0</v>
      </c>
      <c r="D97508" s="2">
        <v>35178.720034722224</v>
      </c>
    </row>
    <row r="97509">
      <c r="A97509" s="1">
        <v>183.0</v>
      </c>
      <c r="B97509" s="1">
        <v>288.0</v>
      </c>
      <c r="C97509" s="1">
        <v>3.0</v>
      </c>
      <c r="D97509" s="2">
        <v>35239.517280092594</v>
      </c>
    </row>
    <row r="97510">
      <c r="A97510" s="1">
        <v>184.0</v>
      </c>
      <c r="B97510" s="1">
        <v>288.0</v>
      </c>
      <c r="C97510" s="1">
        <v>2.0</v>
      </c>
      <c r="D97510" s="2">
        <v>35291.409837962965</v>
      </c>
    </row>
    <row r="97511">
      <c r="A97511" s="1">
        <v>202.0</v>
      </c>
      <c r="B97511" s="1">
        <v>288.0</v>
      </c>
      <c r="C97511" s="1">
        <v>1.0</v>
      </c>
      <c r="D97511" s="2">
        <v>35196.97949074074</v>
      </c>
    </row>
    <row r="97512">
      <c r="A97512" s="1">
        <v>208.0</v>
      </c>
      <c r="B97512" s="1">
        <v>288.0</v>
      </c>
      <c r="C97512" s="1">
        <v>4.0</v>
      </c>
      <c r="D97512" s="2">
        <v>39131.95650462963</v>
      </c>
    </row>
    <row r="97513">
      <c r="A97513" s="1">
        <v>214.0</v>
      </c>
      <c r="B97513" s="1">
        <v>288.0</v>
      </c>
      <c r="C97513" s="1">
        <v>3.0</v>
      </c>
      <c r="D97513" s="2">
        <v>35366.789247685185</v>
      </c>
    </row>
    <row r="97514">
      <c r="A97514" s="1">
        <v>225.0</v>
      </c>
      <c r="B97514" s="1">
        <v>288.0</v>
      </c>
      <c r="C97514" s="1">
        <v>1.0</v>
      </c>
      <c r="D97514" s="2">
        <v>35277.69768518519</v>
      </c>
    </row>
    <row r="97515">
      <c r="A97515" s="1">
        <v>229.0</v>
      </c>
      <c r="B97515" s="1">
        <v>288.0</v>
      </c>
      <c r="C97515" s="1">
        <v>3.0</v>
      </c>
      <c r="D97515" s="2">
        <v>37167.618726851855</v>
      </c>
    </row>
    <row r="97516">
      <c r="A97516" s="1">
        <v>238.0</v>
      </c>
      <c r="B97516" s="1">
        <v>288.0</v>
      </c>
      <c r="C97516" s="1">
        <v>4.0</v>
      </c>
      <c r="D97516" s="2">
        <v>38433.68881944445</v>
      </c>
    </row>
    <row r="97517">
      <c r="A97517" s="1">
        <v>242.0</v>
      </c>
      <c r="B97517" s="1">
        <v>288.0</v>
      </c>
      <c r="C97517" s="1">
        <v>1.0</v>
      </c>
      <c r="D97517" s="2">
        <v>35262.650196759256</v>
      </c>
    </row>
    <row r="97518">
      <c r="A97518" s="1">
        <v>243.0</v>
      </c>
      <c r="B97518" s="1">
        <v>288.0</v>
      </c>
      <c r="C97518" s="1">
        <v>4.0</v>
      </c>
      <c r="D97518" s="2">
        <v>35383.29244212963</v>
      </c>
    </row>
    <row r="97519">
      <c r="A97519" s="1">
        <v>244.0</v>
      </c>
      <c r="B97519" s="1">
        <v>288.0</v>
      </c>
      <c r="C97519" s="1">
        <v>3.0</v>
      </c>
      <c r="D97519" s="2">
        <v>35200.103217592594</v>
      </c>
    </row>
    <row r="97520">
      <c r="A97520" s="1">
        <v>247.0</v>
      </c>
      <c r="B97520" s="1">
        <v>288.0</v>
      </c>
      <c r="C97520" s="1">
        <v>3.0</v>
      </c>
      <c r="D97520" s="2">
        <v>36507.67827546296</v>
      </c>
    </row>
    <row r="97521">
      <c r="A97521" s="1">
        <v>254.0</v>
      </c>
      <c r="B97521" s="1">
        <v>288.0</v>
      </c>
      <c r="C97521" s="1">
        <v>4.0</v>
      </c>
      <c r="D97521" s="2">
        <v>39519.91238425926</v>
      </c>
    </row>
    <row r="97522">
      <c r="A97522" s="1">
        <v>261.0</v>
      </c>
      <c r="B97522" s="1">
        <v>288.0</v>
      </c>
      <c r="C97522" s="1">
        <v>2.0</v>
      </c>
      <c r="D97522" s="2">
        <v>35373.90881944444</v>
      </c>
    </row>
    <row r="97523">
      <c r="A97523" s="1">
        <v>263.0</v>
      </c>
      <c r="B97523" s="1">
        <v>288.0</v>
      </c>
      <c r="C97523" s="1">
        <v>5.0</v>
      </c>
      <c r="D97523" s="2">
        <v>35203.975335648145</v>
      </c>
    </row>
    <row r="97524">
      <c r="A97524" s="1">
        <v>278.0</v>
      </c>
      <c r="B97524" s="1">
        <v>288.0</v>
      </c>
      <c r="C97524" s="1">
        <v>4.0</v>
      </c>
      <c r="D97524" s="2">
        <v>38095.780810185184</v>
      </c>
    </row>
    <row r="97525">
      <c r="A97525" s="1">
        <v>283.0</v>
      </c>
      <c r="B97525" s="1">
        <v>288.0</v>
      </c>
      <c r="C97525" s="1">
        <v>5.0</v>
      </c>
      <c r="D97525" s="2">
        <v>37170.63725694444</v>
      </c>
    </row>
    <row r="97526">
      <c r="A97526" s="1">
        <v>284.0</v>
      </c>
      <c r="B97526" s="1">
        <v>288.0</v>
      </c>
      <c r="C97526" s="1">
        <v>3.0</v>
      </c>
      <c r="D97526" s="2">
        <v>42060.7428125</v>
      </c>
    </row>
    <row r="97527">
      <c r="A97527" s="1">
        <v>286.0</v>
      </c>
      <c r="B97527" s="1">
        <v>288.0</v>
      </c>
      <c r="C97527" s="1">
        <v>2.0</v>
      </c>
      <c r="D97527" s="2">
        <v>35219.48856481481</v>
      </c>
    </row>
    <row r="97528">
      <c r="A97528" s="1">
        <v>292.0</v>
      </c>
      <c r="B97528" s="1">
        <v>288.0</v>
      </c>
      <c r="C97528" s="1">
        <v>2.0</v>
      </c>
      <c r="D97528" s="2">
        <v>35306.2734375</v>
      </c>
    </row>
    <row r="97529">
      <c r="A97529" s="1">
        <v>294.0</v>
      </c>
      <c r="B97529" s="1">
        <v>288.0</v>
      </c>
      <c r="C97529" s="1">
        <v>3.5</v>
      </c>
      <c r="D97529" s="2">
        <v>40488.8109837963</v>
      </c>
    </row>
    <row r="97530">
      <c r="A97530" s="1">
        <v>298.0</v>
      </c>
      <c r="B97530" s="1">
        <v>288.0</v>
      </c>
      <c r="C97530" s="1">
        <v>4.0</v>
      </c>
      <c r="D97530" s="2">
        <v>37055.74228009259</v>
      </c>
    </row>
    <row r="97531">
      <c r="A97531" s="1">
        <v>317.0</v>
      </c>
      <c r="B97531" s="1">
        <v>288.0</v>
      </c>
      <c r="C97531" s="1">
        <v>4.0</v>
      </c>
      <c r="D97531" s="2">
        <v>38912.7575</v>
      </c>
    </row>
    <row r="97532">
      <c r="A97532" s="1">
        <v>327.0</v>
      </c>
      <c r="B97532" s="1">
        <v>288.0</v>
      </c>
      <c r="C97532" s="1">
        <v>4.0</v>
      </c>
      <c r="D97532" s="2">
        <v>35276.87184027778</v>
      </c>
    </row>
    <row r="97533">
      <c r="A97533" s="1">
        <v>330.0</v>
      </c>
      <c r="B97533" s="1">
        <v>288.0</v>
      </c>
      <c r="C97533" s="1">
        <v>3.0</v>
      </c>
      <c r="D97533" s="2">
        <v>35202.29280092593</v>
      </c>
    </row>
    <row r="97534">
      <c r="A97534" s="1">
        <v>334.0</v>
      </c>
      <c r="B97534" s="1">
        <v>288.0</v>
      </c>
      <c r="C97534" s="1">
        <v>1.0</v>
      </c>
      <c r="D97534" s="2">
        <v>35229.55824074074</v>
      </c>
    </row>
    <row r="97535">
      <c r="A97535" s="1">
        <v>368.0</v>
      </c>
      <c r="B97535" s="1">
        <v>288.0</v>
      </c>
      <c r="C97535" s="1">
        <v>1.0</v>
      </c>
      <c r="D97535" s="2">
        <v>35359.6418287037</v>
      </c>
    </row>
    <row r="97536">
      <c r="A97536" s="1">
        <v>374.0</v>
      </c>
      <c r="B97536" s="1">
        <v>288.0</v>
      </c>
      <c r="C97536" s="1">
        <v>1.0</v>
      </c>
      <c r="D97536" s="2">
        <v>35383.35974537037</v>
      </c>
    </row>
    <row r="97537">
      <c r="A97537" s="1">
        <v>375.0</v>
      </c>
      <c r="B97537" s="1">
        <v>288.0</v>
      </c>
      <c r="C97537" s="1">
        <v>3.0</v>
      </c>
      <c r="D97537" s="2">
        <v>38695.88506944444</v>
      </c>
    </row>
    <row r="97538">
      <c r="A97538" s="1">
        <v>381.0</v>
      </c>
      <c r="B97538" s="1">
        <v>288.0</v>
      </c>
      <c r="C97538" s="1">
        <v>3.0</v>
      </c>
      <c r="D97538" s="2">
        <v>35235.40672453704</v>
      </c>
    </row>
    <row r="97539">
      <c r="A97539" s="1">
        <v>388.0</v>
      </c>
      <c r="B97539" s="1">
        <v>288.0</v>
      </c>
      <c r="C97539" s="1">
        <v>4.0</v>
      </c>
      <c r="D97539" s="2">
        <v>39251.902453703704</v>
      </c>
    </row>
    <row r="97540">
      <c r="A97540" s="1">
        <v>394.0</v>
      </c>
      <c r="B97540" s="1">
        <v>288.0</v>
      </c>
      <c r="C97540" s="1">
        <v>4.0</v>
      </c>
      <c r="D97540" s="2">
        <v>36539.11148148148</v>
      </c>
    </row>
    <row r="97541">
      <c r="A97541" s="1">
        <v>401.0</v>
      </c>
      <c r="B97541" s="1">
        <v>288.0</v>
      </c>
      <c r="C97541" s="1">
        <v>1.0</v>
      </c>
      <c r="D97541" s="2">
        <v>35372.814108796294</v>
      </c>
    </row>
    <row r="97542">
      <c r="A97542" s="1">
        <v>412.0</v>
      </c>
      <c r="B97542" s="1">
        <v>288.0</v>
      </c>
      <c r="C97542" s="1">
        <v>3.0</v>
      </c>
      <c r="D97542" s="2">
        <v>37860.65403935185</v>
      </c>
    </row>
    <row r="97543">
      <c r="A97543" s="1">
        <v>416.0</v>
      </c>
      <c r="B97543" s="1">
        <v>288.0</v>
      </c>
      <c r="C97543" s="1">
        <v>1.0</v>
      </c>
      <c r="D97543" s="2">
        <v>36746.55613425926</v>
      </c>
    </row>
    <row r="97544">
      <c r="A97544" s="1">
        <v>421.0</v>
      </c>
      <c r="B97544" s="1">
        <v>288.0</v>
      </c>
      <c r="C97544" s="1">
        <v>2.5</v>
      </c>
      <c r="D97544" s="2">
        <v>39920.835648148146</v>
      </c>
    </row>
    <row r="97545">
      <c r="A97545" s="1">
        <v>427.0</v>
      </c>
      <c r="B97545" s="1">
        <v>288.0</v>
      </c>
      <c r="C97545" s="1">
        <v>3.0</v>
      </c>
      <c r="D97545" s="2">
        <v>39845.988275462965</v>
      </c>
    </row>
    <row r="97546">
      <c r="A97546" s="1">
        <v>430.0</v>
      </c>
      <c r="B97546" s="1">
        <v>288.0</v>
      </c>
      <c r="C97546" s="1">
        <v>3.0</v>
      </c>
      <c r="D97546" s="2">
        <v>39028.39472222222</v>
      </c>
    </row>
    <row r="97547">
      <c r="A97547" s="1">
        <v>433.0</v>
      </c>
      <c r="B97547" s="1">
        <v>288.0</v>
      </c>
      <c r="C97547" s="1">
        <v>1.0</v>
      </c>
      <c r="D97547" s="2">
        <v>35242.462476851855</v>
      </c>
    </row>
    <row r="97548">
      <c r="A97548" s="1">
        <v>435.0</v>
      </c>
      <c r="B97548" s="1">
        <v>288.0</v>
      </c>
      <c r="C97548" s="1">
        <v>3.0</v>
      </c>
      <c r="D97548" s="2">
        <v>35354.36715277778</v>
      </c>
    </row>
    <row r="97549">
      <c r="A97549" s="1">
        <v>438.0</v>
      </c>
      <c r="B97549" s="1">
        <v>288.0</v>
      </c>
      <c r="C97549" s="1">
        <v>1.0</v>
      </c>
      <c r="D97549" s="2">
        <v>35178.870150462964</v>
      </c>
    </row>
    <row r="97550">
      <c r="A97550" s="1">
        <v>444.0</v>
      </c>
      <c r="B97550" s="1">
        <v>288.0</v>
      </c>
      <c r="C97550" s="1">
        <v>3.0</v>
      </c>
      <c r="D97550" s="2">
        <v>35389.11121527778</v>
      </c>
    </row>
    <row r="97551">
      <c r="A97551" s="1">
        <v>448.0</v>
      </c>
      <c r="B97551" s="1">
        <v>288.0</v>
      </c>
      <c r="C97551" s="1">
        <v>3.5</v>
      </c>
      <c r="D97551" s="2">
        <v>38630.77458333333</v>
      </c>
    </row>
    <row r="97552">
      <c r="A97552" s="1">
        <v>450.0</v>
      </c>
      <c r="B97552" s="1">
        <v>288.0</v>
      </c>
      <c r="C97552" s="1">
        <v>3.0</v>
      </c>
      <c r="D97552" s="2">
        <v>35283.575057870374</v>
      </c>
    </row>
    <row r="97553">
      <c r="A97553" s="1">
        <v>451.0</v>
      </c>
      <c r="B97553" s="1">
        <v>288.0</v>
      </c>
      <c r="C97553" s="1">
        <v>4.0</v>
      </c>
      <c r="D97553" s="2">
        <v>39731.45686342593</v>
      </c>
    </row>
    <row r="97554">
      <c r="A97554" s="1">
        <v>457.0</v>
      </c>
      <c r="B97554" s="1">
        <v>288.0</v>
      </c>
      <c r="C97554" s="1">
        <v>4.0</v>
      </c>
      <c r="D97554" s="2">
        <v>40458.628125</v>
      </c>
    </row>
    <row r="97555">
      <c r="A97555" s="1">
        <v>461.0</v>
      </c>
      <c r="B97555" s="1">
        <v>288.0</v>
      </c>
      <c r="C97555" s="1">
        <v>1.0</v>
      </c>
      <c r="D97555" s="2">
        <v>36090.95827546297</v>
      </c>
    </row>
    <row r="97556">
      <c r="A97556" s="1">
        <v>463.0</v>
      </c>
      <c r="B97556" s="1">
        <v>288.0</v>
      </c>
      <c r="C97556" s="1">
        <v>5.0</v>
      </c>
      <c r="D97556" s="2">
        <v>35215.596921296295</v>
      </c>
    </row>
    <row r="97557">
      <c r="A97557" s="1">
        <v>490.0</v>
      </c>
      <c r="B97557" s="1">
        <v>288.0</v>
      </c>
      <c r="C97557" s="1">
        <v>4.0</v>
      </c>
      <c r="D97557" s="2">
        <v>35431.60344907407</v>
      </c>
    </row>
    <row r="97558">
      <c r="A97558" s="1">
        <v>492.0</v>
      </c>
      <c r="B97558" s="1">
        <v>288.0</v>
      </c>
      <c r="C97558" s="1">
        <v>4.0</v>
      </c>
      <c r="D97558" s="2">
        <v>39364.52410879629</v>
      </c>
    </row>
    <row r="97559">
      <c r="A97559" s="1">
        <v>497.0</v>
      </c>
      <c r="B97559" s="1">
        <v>288.0</v>
      </c>
      <c r="C97559" s="1">
        <v>3.0</v>
      </c>
      <c r="D97559" s="2">
        <v>36480.79800925926</v>
      </c>
    </row>
    <row r="97560">
      <c r="A97560" s="1">
        <v>509.0</v>
      </c>
      <c r="B97560" s="1">
        <v>288.0</v>
      </c>
      <c r="C97560" s="1">
        <v>1.0</v>
      </c>
      <c r="D97560" s="2">
        <v>35259.37547453704</v>
      </c>
    </row>
    <row r="97561">
      <c r="A97561" s="1">
        <v>515.0</v>
      </c>
      <c r="B97561" s="1">
        <v>288.0</v>
      </c>
      <c r="C97561" s="1">
        <v>4.0</v>
      </c>
      <c r="D97561" s="2">
        <v>35260.31832175926</v>
      </c>
    </row>
    <row r="97562">
      <c r="A97562" s="1">
        <v>516.0</v>
      </c>
      <c r="B97562" s="1">
        <v>288.0</v>
      </c>
      <c r="C97562" s="1">
        <v>4.0</v>
      </c>
      <c r="D97562" s="2">
        <v>36005.782997685186</v>
      </c>
    </row>
    <row r="97563">
      <c r="A97563" s="1">
        <v>520.0</v>
      </c>
      <c r="B97563" s="1">
        <v>288.0</v>
      </c>
      <c r="C97563" s="1">
        <v>4.5</v>
      </c>
      <c r="D97563" s="2">
        <v>40460.896527777775</v>
      </c>
    </row>
    <row r="97564">
      <c r="A97564" s="1">
        <v>536.0</v>
      </c>
      <c r="B97564" s="1">
        <v>288.0</v>
      </c>
      <c r="C97564" s="1">
        <v>1.0</v>
      </c>
      <c r="D97564" s="2">
        <v>36505.86678240741</v>
      </c>
    </row>
    <row r="97565">
      <c r="A97565" s="1">
        <v>545.0</v>
      </c>
      <c r="B97565" s="1">
        <v>288.0</v>
      </c>
      <c r="C97565" s="1">
        <v>3.0</v>
      </c>
      <c r="D97565" s="2">
        <v>35343.573530092595</v>
      </c>
    </row>
    <row r="97566">
      <c r="A97566" s="1">
        <v>546.0</v>
      </c>
      <c r="B97566" s="1">
        <v>288.0</v>
      </c>
      <c r="C97566" s="1">
        <v>4.0</v>
      </c>
      <c r="D97566" s="2">
        <v>38582.4490625</v>
      </c>
    </row>
    <row r="97567">
      <c r="A97567" s="1">
        <v>554.0</v>
      </c>
      <c r="B97567" s="1">
        <v>288.0</v>
      </c>
      <c r="C97567" s="1">
        <v>3.0</v>
      </c>
      <c r="D97567" s="2">
        <v>36741.25912037037</v>
      </c>
    </row>
    <row r="97568">
      <c r="A97568" s="1">
        <v>568.0</v>
      </c>
      <c r="B97568" s="1">
        <v>288.0</v>
      </c>
      <c r="C97568" s="1">
        <v>5.0</v>
      </c>
      <c r="D97568" s="2">
        <v>35273.67383101852</v>
      </c>
    </row>
    <row r="97569">
      <c r="A97569" s="1">
        <v>569.0</v>
      </c>
      <c r="B97569" s="1">
        <v>288.0</v>
      </c>
      <c r="C97569" s="1">
        <v>3.0</v>
      </c>
      <c r="D97569" s="2">
        <v>35289.35722222222</v>
      </c>
    </row>
    <row r="97570">
      <c r="A97570" s="1">
        <v>572.0</v>
      </c>
      <c r="B97570" s="1">
        <v>288.0</v>
      </c>
      <c r="C97570" s="1">
        <v>3.0</v>
      </c>
      <c r="D97570" s="2">
        <v>40896.17199074074</v>
      </c>
    </row>
    <row r="97571">
      <c r="A97571" s="1">
        <v>579.0</v>
      </c>
      <c r="B97571" s="1">
        <v>288.0</v>
      </c>
      <c r="C97571" s="1">
        <v>3.0</v>
      </c>
      <c r="D97571" s="2">
        <v>35368.51149305556</v>
      </c>
    </row>
    <row r="97572">
      <c r="A97572" s="1">
        <v>586.0</v>
      </c>
      <c r="B97572" s="1">
        <v>288.0</v>
      </c>
      <c r="C97572" s="1">
        <v>3.5</v>
      </c>
      <c r="D97572" s="2">
        <v>38445.13920138889</v>
      </c>
    </row>
    <row r="97573">
      <c r="A97573" s="1">
        <v>587.0</v>
      </c>
      <c r="B97573" s="1">
        <v>288.0</v>
      </c>
      <c r="C97573" s="1">
        <v>4.0</v>
      </c>
      <c r="D97573" s="2">
        <v>36513.139814814815</v>
      </c>
    </row>
    <row r="97574">
      <c r="A97574" s="1">
        <v>594.0</v>
      </c>
      <c r="B97574" s="1">
        <v>288.0</v>
      </c>
      <c r="C97574" s="1">
        <v>1.0</v>
      </c>
      <c r="D97574" s="2">
        <v>36903.87173611111</v>
      </c>
    </row>
    <row r="97575">
      <c r="A97575" s="1">
        <v>601.0</v>
      </c>
      <c r="B97575" s="1">
        <v>288.0</v>
      </c>
      <c r="C97575" s="1">
        <v>3.0</v>
      </c>
      <c r="D97575" s="2">
        <v>35391.68199074074</v>
      </c>
    </row>
    <row r="97576">
      <c r="A97576" s="1">
        <v>607.0</v>
      </c>
      <c r="B97576" s="1">
        <v>288.0</v>
      </c>
      <c r="C97576" s="1">
        <v>4.0</v>
      </c>
      <c r="D97576" s="2">
        <v>35200.340775462966</v>
      </c>
    </row>
    <row r="97577">
      <c r="A97577" s="1">
        <v>609.0</v>
      </c>
      <c r="B97577" s="1">
        <v>288.0</v>
      </c>
      <c r="C97577" s="1">
        <v>4.0</v>
      </c>
      <c r="D97577" s="2">
        <v>38664.69053240741</v>
      </c>
    </row>
    <row r="97578">
      <c r="A97578" s="1">
        <v>611.0</v>
      </c>
      <c r="B97578" s="1">
        <v>288.0</v>
      </c>
      <c r="C97578" s="1">
        <v>5.0</v>
      </c>
      <c r="D97578" s="2">
        <v>35168.71145833333</v>
      </c>
    </row>
    <row r="97579">
      <c r="A97579" s="1">
        <v>614.0</v>
      </c>
      <c r="B97579" s="1">
        <v>288.0</v>
      </c>
      <c r="C97579" s="1">
        <v>3.0</v>
      </c>
      <c r="D97579" s="2">
        <v>37532.96953703704</v>
      </c>
    </row>
    <row r="97580">
      <c r="A97580" s="1">
        <v>619.0</v>
      </c>
      <c r="B97580" s="1">
        <v>288.0</v>
      </c>
      <c r="C97580" s="1">
        <v>0.5</v>
      </c>
      <c r="D97580" s="2">
        <v>39273.662210648145</v>
      </c>
    </row>
    <row r="97581">
      <c r="A97581" s="1">
        <v>623.0</v>
      </c>
      <c r="B97581" s="1">
        <v>288.0</v>
      </c>
      <c r="C97581" s="1">
        <v>1.0</v>
      </c>
      <c r="D97581" s="2">
        <v>35214.887337962966</v>
      </c>
    </row>
    <row r="97582">
      <c r="A97582" s="1">
        <v>630.0</v>
      </c>
      <c r="B97582" s="1">
        <v>288.0</v>
      </c>
      <c r="C97582" s="1">
        <v>2.0</v>
      </c>
      <c r="D97582" s="2">
        <v>38182.45606481482</v>
      </c>
    </row>
    <row r="97583">
      <c r="A97583" s="1">
        <v>632.0</v>
      </c>
      <c r="B97583" s="1">
        <v>288.0</v>
      </c>
      <c r="C97583" s="1">
        <v>1.0</v>
      </c>
      <c r="D97583" s="2">
        <v>36508.98818287037</v>
      </c>
    </row>
    <row r="97584">
      <c r="A97584" s="1">
        <v>634.0</v>
      </c>
      <c r="B97584" s="1">
        <v>288.0</v>
      </c>
      <c r="C97584" s="1">
        <v>2.0</v>
      </c>
      <c r="D97584" s="2">
        <v>36579.94737268519</v>
      </c>
    </row>
    <row r="97585">
      <c r="A97585" s="1">
        <v>648.0</v>
      </c>
      <c r="B97585" s="1">
        <v>288.0</v>
      </c>
      <c r="C97585" s="1">
        <v>3.0</v>
      </c>
      <c r="D97585" s="2">
        <v>36850.250810185185</v>
      </c>
    </row>
    <row r="97586">
      <c r="A97586" s="1">
        <v>649.0</v>
      </c>
      <c r="B97586" s="1">
        <v>288.0</v>
      </c>
      <c r="C97586" s="1">
        <v>4.0</v>
      </c>
      <c r="D97586" s="2">
        <v>40268.940833333334</v>
      </c>
    </row>
    <row r="97587">
      <c r="A97587" s="1">
        <v>650.0</v>
      </c>
      <c r="B97587" s="1">
        <v>288.0</v>
      </c>
      <c r="C97587" s="1">
        <v>3.5</v>
      </c>
      <c r="D97587" s="2">
        <v>38472.546793981484</v>
      </c>
    </row>
    <row r="97588">
      <c r="A97588" s="1">
        <v>660.0</v>
      </c>
      <c r="B97588" s="1">
        <v>288.0</v>
      </c>
      <c r="C97588" s="1">
        <v>1.0</v>
      </c>
      <c r="D97588" s="2">
        <v>35369.612025462964</v>
      </c>
    </row>
    <row r="97589">
      <c r="A97589" s="1">
        <v>662.0</v>
      </c>
      <c r="B97589" s="1">
        <v>288.0</v>
      </c>
      <c r="C97589" s="1">
        <v>4.0</v>
      </c>
      <c r="D97589" s="2">
        <v>39062.15671296296</v>
      </c>
    </row>
    <row r="97590">
      <c r="A97590" s="1">
        <v>664.0</v>
      </c>
      <c r="B97590" s="1">
        <v>288.0</v>
      </c>
      <c r="C97590" s="1">
        <v>5.0</v>
      </c>
      <c r="D97590" s="2">
        <v>37482.529861111114</v>
      </c>
    </row>
    <row r="97591">
      <c r="A97591" s="1">
        <v>675.0</v>
      </c>
      <c r="B97591" s="1">
        <v>288.0</v>
      </c>
      <c r="C97591" s="1">
        <v>5.0</v>
      </c>
      <c r="D97591" s="2">
        <v>35598.734444444446</v>
      </c>
    </row>
    <row r="97592">
      <c r="A97592" s="1">
        <v>677.0</v>
      </c>
      <c r="B97592" s="1">
        <v>288.0</v>
      </c>
      <c r="C97592" s="1">
        <v>1.0</v>
      </c>
      <c r="D97592" s="2">
        <v>35193.656319444446</v>
      </c>
    </row>
    <row r="97593">
      <c r="A97593" s="1">
        <v>678.0</v>
      </c>
      <c r="B97593" s="1">
        <v>288.0</v>
      </c>
      <c r="C97593" s="1">
        <v>3.0</v>
      </c>
      <c r="D97593" s="2">
        <v>36510.258356481485</v>
      </c>
    </row>
    <row r="97594">
      <c r="A97594" s="1">
        <v>683.0</v>
      </c>
      <c r="B97594" s="1">
        <v>288.0</v>
      </c>
      <c r="C97594" s="1">
        <v>4.0</v>
      </c>
      <c r="D97594" s="2">
        <v>35199.64200231482</v>
      </c>
    </row>
    <row r="97595">
      <c r="A97595" s="1">
        <v>686.0</v>
      </c>
      <c r="B97595" s="1">
        <v>288.0</v>
      </c>
      <c r="C97595" s="1">
        <v>3.0</v>
      </c>
      <c r="D97595" s="2">
        <v>35376.45899305555</v>
      </c>
    </row>
    <row r="97596">
      <c r="A97596" s="1">
        <v>688.0</v>
      </c>
      <c r="B97596" s="1">
        <v>288.0</v>
      </c>
      <c r="C97596" s="1">
        <v>4.0</v>
      </c>
      <c r="D97596" s="2">
        <v>35483.776284722226</v>
      </c>
    </row>
    <row r="97597">
      <c r="A97597" s="1">
        <v>689.0</v>
      </c>
      <c r="B97597" s="1">
        <v>288.0</v>
      </c>
      <c r="C97597" s="1">
        <v>3.5</v>
      </c>
      <c r="D97597" s="2">
        <v>38784.46244212963</v>
      </c>
    </row>
    <row r="97598">
      <c r="A97598" s="1">
        <v>704.0</v>
      </c>
      <c r="B97598" s="1">
        <v>288.0</v>
      </c>
      <c r="C97598" s="1">
        <v>3.0</v>
      </c>
      <c r="D97598" s="2">
        <v>35238.60722222222</v>
      </c>
    </row>
    <row r="97599">
      <c r="A97599" s="1">
        <v>705.0</v>
      </c>
      <c r="B97599" s="1">
        <v>288.0</v>
      </c>
      <c r="C97599" s="1">
        <v>4.0</v>
      </c>
      <c r="D97599" s="2">
        <v>35233.573425925926</v>
      </c>
    </row>
    <row r="97600">
      <c r="A97600" s="1">
        <v>721.0</v>
      </c>
      <c r="B97600" s="1">
        <v>288.0</v>
      </c>
      <c r="C97600" s="1">
        <v>3.0</v>
      </c>
      <c r="D97600" s="2">
        <v>35225.93376157407</v>
      </c>
    </row>
    <row r="97601">
      <c r="A97601" s="1">
        <v>725.0</v>
      </c>
      <c r="B97601" s="1">
        <v>288.0</v>
      </c>
      <c r="C97601" s="1">
        <v>3.0</v>
      </c>
      <c r="D97601" s="2">
        <v>35225.33563657408</v>
      </c>
    </row>
    <row r="97602">
      <c r="A97602" s="1">
        <v>726.0</v>
      </c>
      <c r="B97602" s="1">
        <v>288.0</v>
      </c>
      <c r="C97602" s="1">
        <v>3.0</v>
      </c>
      <c r="D97602" s="2">
        <v>35318.66363425926</v>
      </c>
    </row>
    <row r="97603">
      <c r="A97603" s="1">
        <v>729.0</v>
      </c>
      <c r="B97603" s="1">
        <v>288.0</v>
      </c>
      <c r="C97603" s="1">
        <v>1.5</v>
      </c>
      <c r="D97603" s="2">
        <v>39932.671331018515</v>
      </c>
    </row>
    <row r="97604">
      <c r="A97604" s="1">
        <v>730.0</v>
      </c>
      <c r="B97604" s="1">
        <v>288.0</v>
      </c>
      <c r="C97604" s="1">
        <v>1.0</v>
      </c>
      <c r="D97604" s="2">
        <v>36943.60780092593</v>
      </c>
    </row>
    <row r="97605">
      <c r="A97605" s="1">
        <v>735.0</v>
      </c>
      <c r="B97605" s="1">
        <v>288.0</v>
      </c>
      <c r="C97605" s="1">
        <v>4.0</v>
      </c>
      <c r="D97605" s="2">
        <v>39454.61783564815</v>
      </c>
    </row>
    <row r="97606">
      <c r="A97606" s="1">
        <v>736.0</v>
      </c>
      <c r="B97606" s="1">
        <v>288.0</v>
      </c>
      <c r="C97606" s="1">
        <v>5.0</v>
      </c>
      <c r="D97606" s="2">
        <v>35214.53942129629</v>
      </c>
    </row>
    <row r="97607">
      <c r="A97607" s="1">
        <v>738.0</v>
      </c>
      <c r="B97607" s="1">
        <v>288.0</v>
      </c>
      <c r="C97607" s="1">
        <v>4.0</v>
      </c>
      <c r="D97607" s="2">
        <v>39506.390439814815</v>
      </c>
    </row>
    <row r="97608">
      <c r="A97608" s="1">
        <v>739.0</v>
      </c>
      <c r="B97608" s="1">
        <v>288.0</v>
      </c>
      <c r="C97608" s="1">
        <v>3.0</v>
      </c>
      <c r="D97608" s="2">
        <v>39930.6247337963</v>
      </c>
    </row>
    <row r="97609">
      <c r="A97609" s="1">
        <v>741.0</v>
      </c>
      <c r="B97609" s="1">
        <v>288.0</v>
      </c>
      <c r="C97609" s="1">
        <v>4.5</v>
      </c>
      <c r="D97609" s="2">
        <v>39371.9197337963</v>
      </c>
    </row>
    <row r="97610">
      <c r="A97610" s="1">
        <v>749.0</v>
      </c>
      <c r="B97610" s="1">
        <v>288.0</v>
      </c>
      <c r="C97610" s="1">
        <v>5.0</v>
      </c>
      <c r="D97610" s="2">
        <v>35230.919965277775</v>
      </c>
    </row>
    <row r="97611">
      <c r="A97611" s="1">
        <v>750.0</v>
      </c>
      <c r="B97611" s="1">
        <v>288.0</v>
      </c>
      <c r="C97611" s="1">
        <v>5.0</v>
      </c>
      <c r="D97611" s="2">
        <v>35277.73222222222</v>
      </c>
    </row>
    <row r="97612">
      <c r="A97612" s="1">
        <v>754.0</v>
      </c>
      <c r="B97612" s="1">
        <v>288.0</v>
      </c>
      <c r="C97612" s="1">
        <v>1.0</v>
      </c>
      <c r="D97612" s="2">
        <v>35241.40677083333</v>
      </c>
    </row>
    <row r="97613">
      <c r="A97613" s="1">
        <v>768.0</v>
      </c>
      <c r="B97613" s="1">
        <v>288.0</v>
      </c>
      <c r="C97613" s="1">
        <v>4.0</v>
      </c>
      <c r="D97613" s="2">
        <v>37697.0534375</v>
      </c>
    </row>
    <row r="97614">
      <c r="A97614" s="1">
        <v>769.0</v>
      </c>
      <c r="B97614" s="1">
        <v>288.0</v>
      </c>
      <c r="C97614" s="1">
        <v>3.0</v>
      </c>
      <c r="D97614" s="2">
        <v>35233.45893518518</v>
      </c>
    </row>
    <row r="97615">
      <c r="A97615" s="1">
        <v>771.0</v>
      </c>
      <c r="B97615" s="1">
        <v>288.0</v>
      </c>
      <c r="C97615" s="1">
        <v>2.0</v>
      </c>
      <c r="D97615" s="2">
        <v>35689.84092592593</v>
      </c>
    </row>
    <row r="97616">
      <c r="A97616" s="1">
        <v>775.0</v>
      </c>
      <c r="B97616" s="1">
        <v>288.0</v>
      </c>
      <c r="C97616" s="1">
        <v>4.0</v>
      </c>
      <c r="D97616" s="2">
        <v>38460.2262962963</v>
      </c>
    </row>
    <row r="97617">
      <c r="A97617" s="1">
        <v>795.0</v>
      </c>
      <c r="B97617" s="1">
        <v>288.0</v>
      </c>
      <c r="C97617" s="1">
        <v>1.0</v>
      </c>
      <c r="D97617" s="2">
        <v>35395.46570601852</v>
      </c>
    </row>
    <row r="97618">
      <c r="A97618" s="1">
        <v>802.0</v>
      </c>
      <c r="B97618" s="1">
        <v>288.0</v>
      </c>
      <c r="C97618" s="1">
        <v>2.0</v>
      </c>
      <c r="D97618" s="2">
        <v>37322.72252314815</v>
      </c>
    </row>
    <row r="97619">
      <c r="A97619" s="1">
        <v>804.0</v>
      </c>
      <c r="B97619" s="1">
        <v>288.0</v>
      </c>
      <c r="C97619" s="1">
        <v>5.0</v>
      </c>
      <c r="D97619" s="2">
        <v>41679.99564814815</v>
      </c>
    </row>
    <row r="97620">
      <c r="A97620" s="1">
        <v>812.0</v>
      </c>
      <c r="B97620" s="1">
        <v>288.0</v>
      </c>
      <c r="C97620" s="1">
        <v>4.0</v>
      </c>
      <c r="D97620" s="2">
        <v>36780.19100694444</v>
      </c>
    </row>
    <row r="97621">
      <c r="A97621" s="1">
        <v>816.0</v>
      </c>
      <c r="B97621" s="1">
        <v>288.0</v>
      </c>
      <c r="C97621" s="1">
        <v>2.0</v>
      </c>
      <c r="D97621" s="2">
        <v>35233.45097222222</v>
      </c>
    </row>
    <row r="97622">
      <c r="A97622" s="1">
        <v>840.0</v>
      </c>
      <c r="B97622" s="1">
        <v>288.0</v>
      </c>
      <c r="C97622" s="1">
        <v>3.0</v>
      </c>
      <c r="D97622" s="2">
        <v>35351.63884259259</v>
      </c>
    </row>
    <row r="97623">
      <c r="A97623" s="1">
        <v>846.0</v>
      </c>
      <c r="B97623" s="1">
        <v>288.0</v>
      </c>
      <c r="C97623" s="1">
        <v>3.5</v>
      </c>
      <c r="D97623" s="2">
        <v>39283.446226851855</v>
      </c>
    </row>
    <row r="97624">
      <c r="A97624" s="1">
        <v>857.0</v>
      </c>
      <c r="B97624" s="1">
        <v>288.0</v>
      </c>
      <c r="C97624" s="1">
        <v>1.0</v>
      </c>
      <c r="D97624" s="2">
        <v>35235.36966435185</v>
      </c>
    </row>
    <row r="97625">
      <c r="A97625" s="1">
        <v>870.0</v>
      </c>
      <c r="B97625" s="1">
        <v>288.0</v>
      </c>
      <c r="C97625" s="1">
        <v>4.0</v>
      </c>
      <c r="D97625" s="2">
        <v>36710.34988425926</v>
      </c>
    </row>
    <row r="97626">
      <c r="A97626" s="1">
        <v>871.0</v>
      </c>
      <c r="B97626" s="1">
        <v>288.0</v>
      </c>
      <c r="C97626" s="1">
        <v>1.0</v>
      </c>
      <c r="D97626" s="2">
        <v>35312.56186342592</v>
      </c>
    </row>
    <row r="97627">
      <c r="A97627" s="1">
        <v>873.0</v>
      </c>
      <c r="B97627" s="1">
        <v>288.0</v>
      </c>
      <c r="C97627" s="1">
        <v>4.0</v>
      </c>
      <c r="D97627" s="2">
        <v>38558.63643518519</v>
      </c>
    </row>
    <row r="97628">
      <c r="A97628" s="1">
        <v>892.0</v>
      </c>
      <c r="B97628" s="1">
        <v>288.0</v>
      </c>
      <c r="C97628" s="1">
        <v>1.0</v>
      </c>
      <c r="D97628" s="2">
        <v>36894.93021990741</v>
      </c>
    </row>
    <row r="97629">
      <c r="A97629" s="1">
        <v>903.0</v>
      </c>
      <c r="B97629" s="1">
        <v>288.0</v>
      </c>
      <c r="C97629" s="1">
        <v>4.0</v>
      </c>
      <c r="D97629" s="2">
        <v>36010.08840277778</v>
      </c>
    </row>
    <row r="97630">
      <c r="A97630" s="1">
        <v>904.0</v>
      </c>
      <c r="B97630" s="1">
        <v>288.0</v>
      </c>
      <c r="C97630" s="1">
        <v>5.0</v>
      </c>
      <c r="D97630" s="2">
        <v>35304.603125</v>
      </c>
    </row>
    <row r="97631">
      <c r="A97631" s="1">
        <v>908.0</v>
      </c>
      <c r="B97631" s="1">
        <v>288.0</v>
      </c>
      <c r="C97631" s="1">
        <v>4.0</v>
      </c>
      <c r="D97631" s="2">
        <v>35245.14349537037</v>
      </c>
    </row>
    <row r="97632">
      <c r="A97632" s="1">
        <v>916.0</v>
      </c>
      <c r="B97632" s="1">
        <v>288.0</v>
      </c>
      <c r="C97632" s="1">
        <v>1.5</v>
      </c>
      <c r="D97632" s="2">
        <v>40842.385092592594</v>
      </c>
    </row>
    <row r="97633">
      <c r="A97633" s="1">
        <v>920.0</v>
      </c>
      <c r="B97633" s="1">
        <v>288.0</v>
      </c>
      <c r="C97633" s="1">
        <v>1.0</v>
      </c>
      <c r="D97633" s="2">
        <v>35300.80535879629</v>
      </c>
    </row>
    <row r="97634">
      <c r="A97634" s="1">
        <v>928.0</v>
      </c>
      <c r="B97634" s="1">
        <v>288.0</v>
      </c>
      <c r="C97634" s="1">
        <v>5.0</v>
      </c>
      <c r="D97634" s="2">
        <v>35279.450578703705</v>
      </c>
    </row>
    <row r="97635">
      <c r="A97635" s="1">
        <v>934.0</v>
      </c>
      <c r="B97635" s="1">
        <v>288.0</v>
      </c>
      <c r="C97635" s="1">
        <v>4.0</v>
      </c>
      <c r="D97635" s="2">
        <v>35247.19144675926</v>
      </c>
    </row>
    <row r="97636">
      <c r="A97636" s="1">
        <v>935.0</v>
      </c>
      <c r="B97636" s="1">
        <v>288.0</v>
      </c>
      <c r="C97636" s="1">
        <v>3.0</v>
      </c>
      <c r="D97636" s="2">
        <v>38946.65740740741</v>
      </c>
    </row>
    <row r="97637">
      <c r="A97637" s="1">
        <v>943.0</v>
      </c>
      <c r="B97637" s="1">
        <v>288.0</v>
      </c>
      <c r="C97637" s="1">
        <v>4.0</v>
      </c>
      <c r="D97637" s="2">
        <v>35515.69079861111</v>
      </c>
    </row>
    <row r="97638">
      <c r="A97638" s="1">
        <v>951.0</v>
      </c>
      <c r="B97638" s="1">
        <v>288.0</v>
      </c>
      <c r="C97638" s="1">
        <v>3.5</v>
      </c>
      <c r="D97638" s="2">
        <v>39117.98447916667</v>
      </c>
    </row>
    <row r="97639">
      <c r="A97639" s="1">
        <v>955.0</v>
      </c>
      <c r="B97639" s="1">
        <v>288.0</v>
      </c>
      <c r="C97639" s="1">
        <v>3.0</v>
      </c>
      <c r="D97639" s="2">
        <v>36605.941412037035</v>
      </c>
    </row>
    <row r="97640">
      <c r="A97640" s="1">
        <v>960.0</v>
      </c>
      <c r="B97640" s="1">
        <v>288.0</v>
      </c>
      <c r="C97640" s="1">
        <v>5.0</v>
      </c>
      <c r="D97640" s="2">
        <v>35258.295219907406</v>
      </c>
    </row>
    <row r="97641">
      <c r="A97641" s="1">
        <v>966.0</v>
      </c>
      <c r="B97641" s="1">
        <v>288.0</v>
      </c>
      <c r="C97641" s="1">
        <v>3.0</v>
      </c>
      <c r="D97641" s="2">
        <v>35259.005011574074</v>
      </c>
    </row>
    <row r="97642">
      <c r="A97642" s="1">
        <v>969.0</v>
      </c>
      <c r="B97642" s="1">
        <v>288.0</v>
      </c>
      <c r="C97642" s="1">
        <v>4.5</v>
      </c>
      <c r="D97642" s="2">
        <v>41659.063263888886</v>
      </c>
    </row>
    <row r="97643">
      <c r="A97643" s="1">
        <v>970.0</v>
      </c>
      <c r="B97643" s="1">
        <v>288.0</v>
      </c>
      <c r="C97643" s="1">
        <v>4.0</v>
      </c>
      <c r="D97643" s="2">
        <v>36491.72038194445</v>
      </c>
    </row>
    <row r="97644">
      <c r="A97644" s="1">
        <v>971.0</v>
      </c>
      <c r="B97644" s="1">
        <v>288.0</v>
      </c>
      <c r="C97644" s="1">
        <v>4.0</v>
      </c>
      <c r="D97644" s="2">
        <v>39474.91123842593</v>
      </c>
    </row>
    <row r="97645">
      <c r="A97645" s="1">
        <v>975.0</v>
      </c>
      <c r="B97645" s="1">
        <v>288.0</v>
      </c>
      <c r="C97645" s="1">
        <v>4.0</v>
      </c>
      <c r="D97645" s="2">
        <v>38976.42488425926</v>
      </c>
    </row>
    <row r="97646">
      <c r="A97646" s="1">
        <v>982.0</v>
      </c>
      <c r="B97646" s="1">
        <v>288.0</v>
      </c>
      <c r="C97646" s="1">
        <v>3.5</v>
      </c>
      <c r="D97646" s="2">
        <v>38780.92695601852</v>
      </c>
    </row>
    <row r="97647">
      <c r="A97647" s="1">
        <v>986.0</v>
      </c>
      <c r="B97647" s="1">
        <v>288.0</v>
      </c>
      <c r="C97647" s="1">
        <v>3.0</v>
      </c>
      <c r="D97647" s="2">
        <v>35234.79895833333</v>
      </c>
    </row>
    <row r="97648">
      <c r="A97648" s="1">
        <v>994.0</v>
      </c>
      <c r="B97648" s="1">
        <v>288.0</v>
      </c>
      <c r="C97648" s="1">
        <v>4.0</v>
      </c>
      <c r="D97648" s="2">
        <v>37208.781435185185</v>
      </c>
    </row>
    <row r="97649">
      <c r="A97649" s="1">
        <v>996.0</v>
      </c>
      <c r="B97649" s="1">
        <v>288.0</v>
      </c>
      <c r="C97649" s="1">
        <v>3.0</v>
      </c>
      <c r="D97649" s="2">
        <v>35294.880162037036</v>
      </c>
    </row>
    <row r="97650">
      <c r="A97650" s="1">
        <v>1007.0</v>
      </c>
      <c r="B97650" s="1">
        <v>288.0</v>
      </c>
      <c r="C97650" s="1">
        <v>3.0</v>
      </c>
      <c r="D97650" s="2">
        <v>35974.965104166666</v>
      </c>
    </row>
    <row r="97651">
      <c r="A97651" s="1">
        <v>1011.0</v>
      </c>
      <c r="B97651" s="1">
        <v>288.0</v>
      </c>
      <c r="C97651" s="1">
        <v>2.0</v>
      </c>
      <c r="D97651" s="2">
        <v>37132.696921296294</v>
      </c>
    </row>
    <row r="97652">
      <c r="A97652" s="1">
        <v>1015.0</v>
      </c>
      <c r="B97652" s="1">
        <v>288.0</v>
      </c>
      <c r="C97652" s="1">
        <v>2.5</v>
      </c>
      <c r="D97652" s="2">
        <v>38362.45857638889</v>
      </c>
    </row>
    <row r="97653">
      <c r="A97653" s="1">
        <v>1018.0</v>
      </c>
      <c r="B97653" s="1">
        <v>288.0</v>
      </c>
      <c r="C97653" s="1">
        <v>4.0</v>
      </c>
      <c r="D97653" s="2">
        <v>35297.797951388886</v>
      </c>
    </row>
    <row r="97654">
      <c r="A97654" s="1">
        <v>1026.0</v>
      </c>
      <c r="B97654" s="1">
        <v>288.0</v>
      </c>
      <c r="C97654" s="1">
        <v>4.0</v>
      </c>
      <c r="D97654" s="2">
        <v>35217.11854166666</v>
      </c>
    </row>
    <row r="97655">
      <c r="A97655" s="1">
        <v>1029.0</v>
      </c>
      <c r="B97655" s="1">
        <v>288.0</v>
      </c>
      <c r="C97655" s="1">
        <v>4.0</v>
      </c>
      <c r="D97655" s="2">
        <v>35284.96533564815</v>
      </c>
    </row>
    <row r="97656">
      <c r="A97656" s="1">
        <v>1030.0</v>
      </c>
      <c r="B97656" s="1">
        <v>288.0</v>
      </c>
      <c r="C97656" s="1">
        <v>4.0</v>
      </c>
      <c r="D97656" s="2">
        <v>37225.93592592593</v>
      </c>
    </row>
    <row r="97657">
      <c r="A97657" s="1">
        <v>1038.0</v>
      </c>
      <c r="B97657" s="1">
        <v>288.0</v>
      </c>
      <c r="C97657" s="1">
        <v>5.0</v>
      </c>
      <c r="D97657" s="2">
        <v>35290.83460648148</v>
      </c>
    </row>
    <row r="97658">
      <c r="A97658" s="1">
        <v>1040.0</v>
      </c>
      <c r="B97658" s="1">
        <v>288.0</v>
      </c>
      <c r="C97658" s="1">
        <v>4.0</v>
      </c>
      <c r="D97658" s="2">
        <v>35228.18630787037</v>
      </c>
    </row>
    <row r="97659">
      <c r="A97659" s="1">
        <v>1055.0</v>
      </c>
      <c r="B97659" s="1">
        <v>288.0</v>
      </c>
      <c r="C97659" s="1">
        <v>2.0</v>
      </c>
      <c r="D97659" s="2">
        <v>35298.55430555555</v>
      </c>
    </row>
    <row r="97660">
      <c r="A97660" s="1">
        <v>1057.0</v>
      </c>
      <c r="B97660" s="1">
        <v>288.0</v>
      </c>
      <c r="C97660" s="1">
        <v>2.0</v>
      </c>
      <c r="D97660" s="2">
        <v>37203.915358796294</v>
      </c>
    </row>
    <row r="97661">
      <c r="A97661" s="1">
        <v>1058.0</v>
      </c>
      <c r="B97661" s="1">
        <v>288.0</v>
      </c>
      <c r="C97661" s="1">
        <v>1.0</v>
      </c>
      <c r="D97661" s="2">
        <v>35395.42428240741</v>
      </c>
    </row>
    <row r="97662">
      <c r="A97662" s="1">
        <v>1069.0</v>
      </c>
      <c r="B97662" s="1">
        <v>288.0</v>
      </c>
      <c r="C97662" s="1">
        <v>3.0</v>
      </c>
      <c r="D97662" s="2">
        <v>35264.32747685185</v>
      </c>
    </row>
    <row r="97663">
      <c r="A97663" s="1">
        <v>1070.0</v>
      </c>
      <c r="B97663" s="1">
        <v>288.0</v>
      </c>
      <c r="C97663" s="1">
        <v>5.0</v>
      </c>
      <c r="D97663" s="2">
        <v>35293.63527777778</v>
      </c>
    </row>
    <row r="97664">
      <c r="A97664" s="1">
        <v>1073.0</v>
      </c>
      <c r="B97664" s="1">
        <v>288.0</v>
      </c>
      <c r="C97664" s="1">
        <v>2.5</v>
      </c>
      <c r="D97664" s="2">
        <v>40825.56917824074</v>
      </c>
    </row>
    <row r="97665">
      <c r="A97665" s="1">
        <v>1080.0</v>
      </c>
      <c r="B97665" s="1">
        <v>288.0</v>
      </c>
      <c r="C97665" s="1">
        <v>2.0</v>
      </c>
      <c r="D97665" s="2">
        <v>36467.75635416667</v>
      </c>
    </row>
    <row r="97666">
      <c r="A97666" s="1">
        <v>1082.0</v>
      </c>
      <c r="B97666" s="1">
        <v>288.0</v>
      </c>
      <c r="C97666" s="1">
        <v>3.0</v>
      </c>
      <c r="D97666" s="2">
        <v>35356.809016203704</v>
      </c>
    </row>
    <row r="97667">
      <c r="A97667" s="1">
        <v>1087.0</v>
      </c>
      <c r="B97667" s="1">
        <v>288.0</v>
      </c>
      <c r="C97667" s="1">
        <v>5.0</v>
      </c>
      <c r="D97667" s="2">
        <v>35359.595729166664</v>
      </c>
    </row>
    <row r="97668">
      <c r="A97668" s="1">
        <v>1100.0</v>
      </c>
      <c r="B97668" s="1">
        <v>288.0</v>
      </c>
      <c r="C97668" s="1">
        <v>5.0</v>
      </c>
      <c r="D97668" s="2">
        <v>35260.7905787037</v>
      </c>
    </row>
    <row r="97669">
      <c r="A97669" s="1">
        <v>1114.0</v>
      </c>
      <c r="B97669" s="1">
        <v>288.0</v>
      </c>
      <c r="C97669" s="1">
        <v>3.0</v>
      </c>
      <c r="D97669" s="2">
        <v>35318.81224537037</v>
      </c>
    </row>
    <row r="97670">
      <c r="A97670" s="1">
        <v>1117.0</v>
      </c>
      <c r="B97670" s="1">
        <v>288.0</v>
      </c>
      <c r="C97670" s="1">
        <v>5.0</v>
      </c>
      <c r="D97670" s="2">
        <v>35380.588587962964</v>
      </c>
    </row>
    <row r="97671">
      <c r="A97671" s="1">
        <v>1126.0</v>
      </c>
      <c r="B97671" s="1">
        <v>288.0</v>
      </c>
      <c r="C97671" s="1">
        <v>4.0</v>
      </c>
      <c r="D97671" s="2">
        <v>35258.78623842593</v>
      </c>
    </row>
    <row r="97672">
      <c r="A97672" s="1">
        <v>1135.0</v>
      </c>
      <c r="B97672" s="1">
        <v>288.0</v>
      </c>
      <c r="C97672" s="1">
        <v>3.0</v>
      </c>
      <c r="D97672" s="2">
        <v>36612.79760416667</v>
      </c>
    </row>
    <row r="97673">
      <c r="A97673" s="1">
        <v>1144.0</v>
      </c>
      <c r="B97673" s="1">
        <v>288.0</v>
      </c>
      <c r="C97673" s="1">
        <v>4.0</v>
      </c>
      <c r="D97673" s="2">
        <v>35394.84017361111</v>
      </c>
    </row>
    <row r="97674">
      <c r="A97674" s="1">
        <v>1154.0</v>
      </c>
      <c r="B97674" s="1">
        <v>288.0</v>
      </c>
      <c r="C97674" s="1">
        <v>4.0</v>
      </c>
      <c r="D97674" s="2">
        <v>39893.73550925926</v>
      </c>
    </row>
    <row r="97675">
      <c r="A97675" s="1">
        <v>1165.0</v>
      </c>
      <c r="B97675" s="1">
        <v>288.0</v>
      </c>
      <c r="C97675" s="1">
        <v>4.0</v>
      </c>
      <c r="D97675" s="2">
        <v>38818.73978009259</v>
      </c>
    </row>
    <row r="97676">
      <c r="A97676" s="1">
        <v>1166.0</v>
      </c>
      <c r="B97676" s="1">
        <v>288.0</v>
      </c>
      <c r="C97676" s="1">
        <v>4.5</v>
      </c>
      <c r="D97676" s="2">
        <v>39693.15253472222</v>
      </c>
    </row>
    <row r="97677">
      <c r="A97677" s="1">
        <v>1174.0</v>
      </c>
      <c r="B97677" s="1">
        <v>288.0</v>
      </c>
      <c r="C97677" s="1">
        <v>1.0</v>
      </c>
      <c r="D97677" s="2">
        <v>35999.48979166667</v>
      </c>
    </row>
    <row r="97678">
      <c r="A97678" s="1">
        <v>1178.0</v>
      </c>
      <c r="B97678" s="1">
        <v>288.0</v>
      </c>
      <c r="C97678" s="1">
        <v>4.0</v>
      </c>
      <c r="D97678" s="2">
        <v>35178.69490740741</v>
      </c>
    </row>
    <row r="97679">
      <c r="A97679" s="1">
        <v>1181.0</v>
      </c>
      <c r="B97679" s="1">
        <v>288.0</v>
      </c>
      <c r="C97679" s="1">
        <v>3.0</v>
      </c>
      <c r="D97679" s="2">
        <v>35221.56662037037</v>
      </c>
    </row>
    <row r="97680">
      <c r="A97680" s="1">
        <v>1186.0</v>
      </c>
      <c r="B97680" s="1">
        <v>288.0</v>
      </c>
      <c r="C97680" s="1">
        <v>3.0</v>
      </c>
      <c r="D97680" s="2">
        <v>35292.73900462963</v>
      </c>
    </row>
    <row r="97681">
      <c r="A97681" s="1">
        <v>1200.0</v>
      </c>
      <c r="B97681" s="1">
        <v>288.0</v>
      </c>
      <c r="C97681" s="1">
        <v>4.5</v>
      </c>
      <c r="D97681" s="2">
        <v>38874.85875</v>
      </c>
    </row>
    <row r="97682">
      <c r="A97682" s="1">
        <v>1207.0</v>
      </c>
      <c r="B97682" s="1">
        <v>288.0</v>
      </c>
      <c r="C97682" s="1">
        <v>3.0</v>
      </c>
      <c r="D97682" s="2">
        <v>37145.66196759259</v>
      </c>
    </row>
    <row r="97683">
      <c r="A97683" s="1">
        <v>1209.0</v>
      </c>
      <c r="B97683" s="1">
        <v>288.0</v>
      </c>
      <c r="C97683" s="1">
        <v>4.0</v>
      </c>
      <c r="D97683" s="2">
        <v>38320.64844907408</v>
      </c>
    </row>
    <row r="97684">
      <c r="A97684" s="1">
        <v>1220.0</v>
      </c>
      <c r="B97684" s="1">
        <v>288.0</v>
      </c>
      <c r="C97684" s="1">
        <v>2.0</v>
      </c>
      <c r="D97684" s="2">
        <v>35216.251909722225</v>
      </c>
    </row>
    <row r="97685">
      <c r="A97685" s="1">
        <v>1222.0</v>
      </c>
      <c r="B97685" s="1">
        <v>288.0</v>
      </c>
      <c r="C97685" s="1">
        <v>2.5</v>
      </c>
      <c r="D97685" s="2">
        <v>40548.058541666665</v>
      </c>
    </row>
    <row r="97686">
      <c r="A97686" s="1">
        <v>1230.0</v>
      </c>
      <c r="B97686" s="1">
        <v>288.0</v>
      </c>
      <c r="C97686" s="1">
        <v>5.0</v>
      </c>
      <c r="D97686" s="2">
        <v>35216.35518518519</v>
      </c>
    </row>
    <row r="97687">
      <c r="A97687" s="1">
        <v>1232.0</v>
      </c>
      <c r="B97687" s="1">
        <v>288.0</v>
      </c>
      <c r="C97687" s="1">
        <v>5.0</v>
      </c>
      <c r="D97687" s="2">
        <v>36453.697280092594</v>
      </c>
    </row>
    <row r="97688">
      <c r="A97688" s="1">
        <v>1237.0</v>
      </c>
      <c r="B97688" s="1">
        <v>288.0</v>
      </c>
      <c r="C97688" s="1">
        <v>3.0</v>
      </c>
      <c r="D97688" s="2">
        <v>35298.60471064815</v>
      </c>
    </row>
    <row r="97689">
      <c r="A97689" s="1">
        <v>1250.0</v>
      </c>
      <c r="B97689" s="1">
        <v>288.0</v>
      </c>
      <c r="C97689" s="1">
        <v>4.0</v>
      </c>
      <c r="D97689" s="2">
        <v>36483.595821759256</v>
      </c>
    </row>
    <row r="97690">
      <c r="A97690" s="1">
        <v>1259.0</v>
      </c>
      <c r="B97690" s="1">
        <v>288.0</v>
      </c>
      <c r="C97690" s="1">
        <v>5.0</v>
      </c>
      <c r="D97690" s="2">
        <v>35159.57277777778</v>
      </c>
    </row>
    <row r="97691">
      <c r="A97691" s="1">
        <v>1274.0</v>
      </c>
      <c r="B97691" s="1">
        <v>288.0</v>
      </c>
      <c r="C97691" s="1">
        <v>3.5</v>
      </c>
      <c r="D97691" s="2">
        <v>41859.31018518518</v>
      </c>
    </row>
    <row r="97692">
      <c r="A97692" s="1">
        <v>1276.0</v>
      </c>
      <c r="B97692" s="1">
        <v>288.0</v>
      </c>
      <c r="C97692" s="1">
        <v>4.0</v>
      </c>
      <c r="D97692" s="2">
        <v>35292.2475462963</v>
      </c>
    </row>
    <row r="97693">
      <c r="A97693" s="1">
        <v>1280.0</v>
      </c>
      <c r="B97693" s="1">
        <v>288.0</v>
      </c>
      <c r="C97693" s="1">
        <v>3.0</v>
      </c>
      <c r="D97693" s="2">
        <v>35239.80100694444</v>
      </c>
    </row>
    <row r="97694">
      <c r="A97694" s="1">
        <v>1287.0</v>
      </c>
      <c r="B97694" s="1">
        <v>288.0</v>
      </c>
      <c r="C97694" s="1">
        <v>3.0</v>
      </c>
      <c r="D97694" s="2">
        <v>35241.39581018518</v>
      </c>
    </row>
    <row r="97695">
      <c r="A97695" s="1">
        <v>1294.0</v>
      </c>
      <c r="B97695" s="1">
        <v>288.0</v>
      </c>
      <c r="C97695" s="1">
        <v>3.0</v>
      </c>
      <c r="D97695" s="2">
        <v>35335.4521875</v>
      </c>
    </row>
    <row r="97696">
      <c r="A97696" s="1">
        <v>1296.0</v>
      </c>
      <c r="B97696" s="1">
        <v>288.0</v>
      </c>
      <c r="C97696" s="1">
        <v>5.0</v>
      </c>
      <c r="D97696" s="2">
        <v>36512.06159722222</v>
      </c>
    </row>
    <row r="97697">
      <c r="A97697" s="1">
        <v>1301.0</v>
      </c>
      <c r="B97697" s="1">
        <v>288.0</v>
      </c>
      <c r="C97697" s="1">
        <v>3.0</v>
      </c>
      <c r="D97697" s="2">
        <v>35487.63998842592</v>
      </c>
    </row>
    <row r="97698">
      <c r="A97698" s="1">
        <v>1302.0</v>
      </c>
      <c r="B97698" s="1">
        <v>288.0</v>
      </c>
      <c r="C97698" s="1">
        <v>4.0</v>
      </c>
      <c r="D97698" s="2">
        <v>35218.360555555555</v>
      </c>
    </row>
    <row r="97699">
      <c r="A97699" s="1">
        <v>1309.0</v>
      </c>
      <c r="B97699" s="1">
        <v>288.0</v>
      </c>
      <c r="C97699" s="1">
        <v>4.0</v>
      </c>
      <c r="D97699" s="2">
        <v>37068.23810185185</v>
      </c>
    </row>
    <row r="97700">
      <c r="A97700" s="1">
        <v>1310.0</v>
      </c>
      <c r="B97700" s="1">
        <v>288.0</v>
      </c>
      <c r="C97700" s="1">
        <v>2.0</v>
      </c>
      <c r="D97700" s="2">
        <v>37800.689247685186</v>
      </c>
    </row>
    <row r="97701">
      <c r="A97701" s="1">
        <v>1312.0</v>
      </c>
      <c r="B97701" s="1">
        <v>288.0</v>
      </c>
      <c r="C97701" s="1">
        <v>4.0</v>
      </c>
      <c r="D97701" s="2">
        <v>35691.30703703704</v>
      </c>
    </row>
    <row r="97702">
      <c r="A97702" s="1">
        <v>1313.0</v>
      </c>
      <c r="B97702" s="1">
        <v>288.0</v>
      </c>
      <c r="C97702" s="1">
        <v>5.0</v>
      </c>
      <c r="D97702" s="2">
        <v>35331.63873842593</v>
      </c>
    </row>
    <row r="97703">
      <c r="A97703" s="1">
        <v>1317.0</v>
      </c>
      <c r="B97703" s="1">
        <v>288.0</v>
      </c>
      <c r="C97703" s="1">
        <v>3.0</v>
      </c>
      <c r="D97703" s="2">
        <v>40465.66006944444</v>
      </c>
    </row>
    <row r="97704">
      <c r="A97704" s="1">
        <v>1325.0</v>
      </c>
      <c r="B97704" s="1">
        <v>288.0</v>
      </c>
      <c r="C97704" s="1">
        <v>3.0</v>
      </c>
      <c r="D97704" s="2">
        <v>35224.98144675926</v>
      </c>
    </row>
    <row r="97705">
      <c r="A97705" s="1">
        <v>1330.0</v>
      </c>
      <c r="B97705" s="1">
        <v>288.0</v>
      </c>
      <c r="C97705" s="1">
        <v>4.5</v>
      </c>
      <c r="D97705" s="2">
        <v>37994.84989583334</v>
      </c>
    </row>
    <row r="97706">
      <c r="A97706" s="1">
        <v>1346.0</v>
      </c>
      <c r="B97706" s="1">
        <v>288.0</v>
      </c>
      <c r="C97706" s="1">
        <v>4.0</v>
      </c>
      <c r="D97706" s="2">
        <v>35292.03361111111</v>
      </c>
    </row>
    <row r="97707">
      <c r="A97707" s="1">
        <v>1359.0</v>
      </c>
      <c r="B97707" s="1">
        <v>288.0</v>
      </c>
      <c r="C97707" s="1">
        <v>4.0</v>
      </c>
      <c r="D97707" s="2">
        <v>35202.48847222222</v>
      </c>
    </row>
    <row r="97708">
      <c r="A97708" s="1">
        <v>1369.0</v>
      </c>
      <c r="B97708" s="1">
        <v>288.0</v>
      </c>
      <c r="C97708" s="1">
        <v>3.0</v>
      </c>
      <c r="D97708" s="2">
        <v>35249.564351851855</v>
      </c>
    </row>
    <row r="97709">
      <c r="A97709" s="1">
        <v>1372.0</v>
      </c>
      <c r="B97709" s="1">
        <v>288.0</v>
      </c>
      <c r="C97709" s="1">
        <v>2.0</v>
      </c>
      <c r="D97709" s="2">
        <v>36658.64103009259</v>
      </c>
    </row>
    <row r="97710">
      <c r="A97710" s="1">
        <v>1376.0</v>
      </c>
      <c r="B97710" s="1">
        <v>288.0</v>
      </c>
      <c r="C97710" s="1">
        <v>5.0</v>
      </c>
      <c r="D97710" s="2">
        <v>39168.29976851852</v>
      </c>
    </row>
    <row r="97711">
      <c r="A97711" s="1">
        <v>1378.0</v>
      </c>
      <c r="B97711" s="1">
        <v>288.0</v>
      </c>
      <c r="C97711" s="1">
        <v>4.0</v>
      </c>
      <c r="D97711" s="2">
        <v>36043.7497337963</v>
      </c>
    </row>
    <row r="97712">
      <c r="A97712" s="1">
        <v>1392.0</v>
      </c>
      <c r="B97712" s="1">
        <v>288.0</v>
      </c>
      <c r="C97712" s="1">
        <v>1.0</v>
      </c>
      <c r="D97712" s="2">
        <v>35234.35775462963</v>
      </c>
    </row>
    <row r="97713">
      <c r="A97713" s="1">
        <v>1399.0</v>
      </c>
      <c r="B97713" s="1">
        <v>288.0</v>
      </c>
      <c r="C97713" s="1">
        <v>1.0</v>
      </c>
      <c r="D97713" s="2">
        <v>35335.554768518516</v>
      </c>
    </row>
    <row r="97714">
      <c r="A97714" s="1">
        <v>1401.0</v>
      </c>
      <c r="B97714" s="1">
        <v>288.0</v>
      </c>
      <c r="C97714" s="1">
        <v>5.0</v>
      </c>
      <c r="D97714" s="2">
        <v>35227.78650462963</v>
      </c>
    </row>
    <row r="97715">
      <c r="A97715" s="1">
        <v>1411.0</v>
      </c>
      <c r="B97715" s="1">
        <v>288.0</v>
      </c>
      <c r="C97715" s="1">
        <v>4.5</v>
      </c>
      <c r="D97715" s="2">
        <v>38491.74548611111</v>
      </c>
    </row>
    <row r="97716">
      <c r="A97716" s="1">
        <v>1417.0</v>
      </c>
      <c r="B97716" s="1">
        <v>288.0</v>
      </c>
      <c r="C97716" s="1">
        <v>5.0</v>
      </c>
      <c r="D97716" s="2">
        <v>35256.569699074076</v>
      </c>
    </row>
    <row r="97717">
      <c r="A97717" s="1">
        <v>1423.0</v>
      </c>
      <c r="B97717" s="1">
        <v>288.0</v>
      </c>
      <c r="C97717" s="1">
        <v>1.0</v>
      </c>
      <c r="D97717" s="2">
        <v>35393.74361111111</v>
      </c>
    </row>
    <row r="97718">
      <c r="A97718" s="1">
        <v>1435.0</v>
      </c>
      <c r="B97718" s="1">
        <v>288.0</v>
      </c>
      <c r="C97718" s="1">
        <v>2.5</v>
      </c>
      <c r="D97718" s="2">
        <v>38319.37820601852</v>
      </c>
    </row>
    <row r="97719">
      <c r="A97719" s="1">
        <v>1436.0</v>
      </c>
      <c r="B97719" s="1">
        <v>288.0</v>
      </c>
      <c r="C97719" s="1">
        <v>3.0</v>
      </c>
      <c r="D97719" s="2">
        <v>35293.57177083333</v>
      </c>
    </row>
    <row r="97720">
      <c r="A97720" s="1">
        <v>1442.0</v>
      </c>
      <c r="B97720" s="1">
        <v>288.0</v>
      </c>
      <c r="C97720" s="1">
        <v>3.0</v>
      </c>
      <c r="D97720" s="2">
        <v>35244.03302083333</v>
      </c>
    </row>
    <row r="97721">
      <c r="A97721" s="1">
        <v>1450.0</v>
      </c>
      <c r="B97721" s="1">
        <v>288.0</v>
      </c>
      <c r="C97721" s="1">
        <v>3.0</v>
      </c>
      <c r="D97721" s="2">
        <v>35211.458969907406</v>
      </c>
    </row>
    <row r="97722">
      <c r="A97722" s="1">
        <v>1453.0</v>
      </c>
      <c r="B97722" s="1">
        <v>288.0</v>
      </c>
      <c r="C97722" s="1">
        <v>4.0</v>
      </c>
      <c r="D97722" s="2">
        <v>39804.53034722222</v>
      </c>
    </row>
    <row r="97723">
      <c r="A97723" s="1">
        <v>1460.0</v>
      </c>
      <c r="B97723" s="1">
        <v>288.0</v>
      </c>
      <c r="C97723" s="1">
        <v>4.0</v>
      </c>
      <c r="D97723" s="2">
        <v>36140.95892361111</v>
      </c>
    </row>
    <row r="97724">
      <c r="A97724" s="1">
        <v>1466.0</v>
      </c>
      <c r="B97724" s="1">
        <v>288.0</v>
      </c>
      <c r="C97724" s="1">
        <v>3.0</v>
      </c>
      <c r="D97724" s="2">
        <v>36507.23751157407</v>
      </c>
    </row>
    <row r="97725">
      <c r="A97725" s="1">
        <v>1472.0</v>
      </c>
      <c r="B97725" s="1">
        <v>288.0</v>
      </c>
      <c r="C97725" s="1">
        <v>1.0</v>
      </c>
      <c r="D97725" s="2">
        <v>35233.20916666667</v>
      </c>
    </row>
    <row r="97726">
      <c r="A97726" s="1">
        <v>1474.0</v>
      </c>
      <c r="B97726" s="1">
        <v>288.0</v>
      </c>
      <c r="C97726" s="1">
        <v>5.0</v>
      </c>
      <c r="D97726" s="2">
        <v>35246.769594907404</v>
      </c>
    </row>
    <row r="97727">
      <c r="A97727" s="1">
        <v>1488.0</v>
      </c>
      <c r="B97727" s="1">
        <v>288.0</v>
      </c>
      <c r="C97727" s="1">
        <v>3.0</v>
      </c>
      <c r="D97727" s="2">
        <v>35222.33681712963</v>
      </c>
    </row>
    <row r="97728">
      <c r="A97728" s="1">
        <v>1498.0</v>
      </c>
      <c r="B97728" s="1">
        <v>288.0</v>
      </c>
      <c r="C97728" s="1">
        <v>4.0</v>
      </c>
      <c r="D97728" s="2">
        <v>35332.729629629626</v>
      </c>
    </row>
    <row r="97729">
      <c r="A97729" s="1">
        <v>1507.0</v>
      </c>
      <c r="B97729" s="1">
        <v>288.0</v>
      </c>
      <c r="C97729" s="1">
        <v>2.0</v>
      </c>
      <c r="D97729" s="2">
        <v>38841.29273148148</v>
      </c>
    </row>
    <row r="97730">
      <c r="A97730" s="1">
        <v>1514.0</v>
      </c>
      <c r="B97730" s="1">
        <v>288.0</v>
      </c>
      <c r="C97730" s="1">
        <v>3.0</v>
      </c>
      <c r="D97730" s="2">
        <v>35182.74084490741</v>
      </c>
    </row>
    <row r="97731">
      <c r="A97731" s="1">
        <v>1518.0</v>
      </c>
      <c r="B97731" s="1">
        <v>288.0</v>
      </c>
      <c r="C97731" s="1">
        <v>4.5</v>
      </c>
      <c r="D97731" s="2">
        <v>41674.84694444444</v>
      </c>
    </row>
    <row r="97732">
      <c r="A97732" s="1">
        <v>1525.0</v>
      </c>
      <c r="B97732" s="1">
        <v>288.0</v>
      </c>
      <c r="C97732" s="1">
        <v>4.0</v>
      </c>
      <c r="D97732" s="2">
        <v>40427.15777777778</v>
      </c>
    </row>
    <row r="97733">
      <c r="A97733" s="1">
        <v>1531.0</v>
      </c>
      <c r="B97733" s="1">
        <v>288.0</v>
      </c>
      <c r="C97733" s="1">
        <v>4.0</v>
      </c>
      <c r="D97733" s="2">
        <v>35245.912766203706</v>
      </c>
    </row>
    <row r="97734">
      <c r="A97734" s="1">
        <v>1540.0</v>
      </c>
      <c r="B97734" s="1">
        <v>288.0</v>
      </c>
      <c r="C97734" s="1">
        <v>5.0</v>
      </c>
      <c r="D97734" s="2">
        <v>35144.35009259259</v>
      </c>
    </row>
    <row r="97735">
      <c r="A97735" s="1">
        <v>1544.0</v>
      </c>
      <c r="B97735" s="1">
        <v>288.0</v>
      </c>
      <c r="C97735" s="1">
        <v>5.0</v>
      </c>
      <c r="D97735" s="2">
        <v>35994.186319444445</v>
      </c>
    </row>
    <row r="97736">
      <c r="A97736" s="1">
        <v>1547.0</v>
      </c>
      <c r="B97736" s="1">
        <v>288.0</v>
      </c>
      <c r="C97736" s="1">
        <v>2.0</v>
      </c>
      <c r="D97736" s="2">
        <v>35405.74548611111</v>
      </c>
    </row>
    <row r="97737">
      <c r="A97737" s="1">
        <v>1556.0</v>
      </c>
      <c r="B97737" s="1">
        <v>288.0</v>
      </c>
      <c r="C97737" s="1">
        <v>4.0</v>
      </c>
      <c r="D97737" s="2">
        <v>38075.16716435185</v>
      </c>
    </row>
    <row r="97738">
      <c r="A97738" s="1">
        <v>1562.0</v>
      </c>
      <c r="B97738" s="1">
        <v>288.0</v>
      </c>
      <c r="C97738" s="1">
        <v>5.0</v>
      </c>
      <c r="D97738" s="2">
        <v>38938.18113425926</v>
      </c>
    </row>
    <row r="97739">
      <c r="A97739" s="1">
        <v>1568.0</v>
      </c>
      <c r="B97739" s="1">
        <v>288.0</v>
      </c>
      <c r="C97739" s="1">
        <v>3.0</v>
      </c>
      <c r="D97739" s="2">
        <v>38441.83280092593</v>
      </c>
    </row>
    <row r="97740">
      <c r="A97740" s="1">
        <v>1571.0</v>
      </c>
      <c r="B97740" s="1">
        <v>288.0</v>
      </c>
      <c r="C97740" s="1">
        <v>2.5</v>
      </c>
      <c r="D97740" s="2">
        <v>38443.983564814815</v>
      </c>
    </row>
    <row r="97741">
      <c r="A97741" s="1">
        <v>1575.0</v>
      </c>
      <c r="B97741" s="1">
        <v>288.0</v>
      </c>
      <c r="C97741" s="1">
        <v>5.0</v>
      </c>
      <c r="D97741" s="2">
        <v>35322.25481481481</v>
      </c>
    </row>
    <row r="97742">
      <c r="A97742" s="1">
        <v>1579.0</v>
      </c>
      <c r="B97742" s="1">
        <v>288.0</v>
      </c>
      <c r="C97742" s="1">
        <v>3.0</v>
      </c>
      <c r="D97742" s="2">
        <v>35392.802453703705</v>
      </c>
    </row>
    <row r="97743">
      <c r="A97743" s="1">
        <v>1587.0</v>
      </c>
      <c r="B97743" s="1">
        <v>288.0</v>
      </c>
      <c r="C97743" s="1">
        <v>4.0</v>
      </c>
      <c r="D97743" s="2">
        <v>37811.248136574075</v>
      </c>
    </row>
    <row r="97744">
      <c r="A97744" s="1">
        <v>1588.0</v>
      </c>
      <c r="B97744" s="1">
        <v>288.0</v>
      </c>
      <c r="C97744" s="1">
        <v>2.5</v>
      </c>
      <c r="D97744" s="2">
        <v>40974.63245370371</v>
      </c>
    </row>
    <row r="97745">
      <c r="A97745" s="1">
        <v>1592.0</v>
      </c>
      <c r="B97745" s="1">
        <v>288.0</v>
      </c>
      <c r="C97745" s="1">
        <v>2.0</v>
      </c>
      <c r="D97745" s="2">
        <v>35279.24607638889</v>
      </c>
    </row>
    <row r="97746">
      <c r="A97746" s="1">
        <v>1595.0</v>
      </c>
      <c r="B97746" s="1">
        <v>288.0</v>
      </c>
      <c r="C97746" s="1">
        <v>3.0</v>
      </c>
      <c r="D97746" s="2">
        <v>35228.559953703705</v>
      </c>
    </row>
    <row r="97747">
      <c r="A97747" s="1">
        <v>1616.0</v>
      </c>
      <c r="B97747" s="1">
        <v>288.0</v>
      </c>
      <c r="C97747" s="1">
        <v>3.5</v>
      </c>
      <c r="D97747" s="2">
        <v>39820.543229166666</v>
      </c>
    </row>
    <row r="97748">
      <c r="A97748" s="1">
        <v>1617.0</v>
      </c>
      <c r="B97748" s="1">
        <v>288.0</v>
      </c>
      <c r="C97748" s="1">
        <v>4.0</v>
      </c>
      <c r="D97748" s="2">
        <v>35209.73349537037</v>
      </c>
    </row>
    <row r="97749">
      <c r="A97749" s="1">
        <v>1622.0</v>
      </c>
      <c r="B97749" s="1">
        <v>288.0</v>
      </c>
      <c r="C97749" s="1">
        <v>3.0</v>
      </c>
      <c r="D97749" s="2">
        <v>35265.75111111111</v>
      </c>
    </row>
    <row r="97750">
      <c r="A97750" s="1">
        <v>1635.0</v>
      </c>
      <c r="B97750" s="1">
        <v>288.0</v>
      </c>
      <c r="C97750" s="1">
        <v>3.0</v>
      </c>
      <c r="D97750" s="2">
        <v>35364.51768518519</v>
      </c>
    </row>
    <row r="97751">
      <c r="A97751" s="1">
        <v>1638.0</v>
      </c>
      <c r="B97751" s="1">
        <v>288.0</v>
      </c>
      <c r="C97751" s="1">
        <v>3.0</v>
      </c>
      <c r="D97751" s="2">
        <v>35247.96811342592</v>
      </c>
    </row>
    <row r="97752">
      <c r="A97752" s="1">
        <v>1640.0</v>
      </c>
      <c r="B97752" s="1">
        <v>288.0</v>
      </c>
      <c r="C97752" s="1">
        <v>2.0</v>
      </c>
      <c r="D97752" s="2">
        <v>38511.61497685185</v>
      </c>
    </row>
    <row r="97753">
      <c r="A97753" s="1">
        <v>1647.0</v>
      </c>
      <c r="B97753" s="1">
        <v>288.0</v>
      </c>
      <c r="C97753" s="1">
        <v>3.0</v>
      </c>
      <c r="D97753" s="2">
        <v>35300.68822916667</v>
      </c>
    </row>
    <row r="97754">
      <c r="A97754" s="1">
        <v>1651.0</v>
      </c>
      <c r="B97754" s="1">
        <v>288.0</v>
      </c>
      <c r="C97754" s="1">
        <v>4.0</v>
      </c>
      <c r="D97754" s="2">
        <v>35281.82672453704</v>
      </c>
    </row>
    <row r="97755">
      <c r="A97755" s="1">
        <v>1654.0</v>
      </c>
      <c r="B97755" s="1">
        <v>288.0</v>
      </c>
      <c r="C97755" s="1">
        <v>4.0</v>
      </c>
      <c r="D97755" s="2">
        <v>35231.859305555554</v>
      </c>
    </row>
    <row r="97756">
      <c r="A97756" s="1">
        <v>1656.0</v>
      </c>
      <c r="B97756" s="1">
        <v>288.0</v>
      </c>
      <c r="C97756" s="1">
        <v>3.0</v>
      </c>
      <c r="D97756" s="2">
        <v>35243.39864583333</v>
      </c>
    </row>
    <row r="97757">
      <c r="A97757" s="1">
        <v>1658.0</v>
      </c>
      <c r="B97757" s="1">
        <v>288.0</v>
      </c>
      <c r="C97757" s="1">
        <v>2.0</v>
      </c>
      <c r="D97757" s="2">
        <v>35202.38327546296</v>
      </c>
    </row>
    <row r="97758">
      <c r="A97758" s="1">
        <v>1659.0</v>
      </c>
      <c r="B97758" s="1">
        <v>288.0</v>
      </c>
      <c r="C97758" s="1">
        <v>5.0</v>
      </c>
      <c r="D97758" s="2">
        <v>35344.06381944445</v>
      </c>
    </row>
    <row r="97759">
      <c r="A97759" s="1">
        <v>1661.0</v>
      </c>
      <c r="B97759" s="1">
        <v>288.0</v>
      </c>
      <c r="C97759" s="1">
        <v>4.0</v>
      </c>
      <c r="D97759" s="2">
        <v>35256.78271990741</v>
      </c>
    </row>
    <row r="97760">
      <c r="A97760" s="1">
        <v>1666.0</v>
      </c>
      <c r="B97760" s="1">
        <v>288.0</v>
      </c>
      <c r="C97760" s="1">
        <v>5.0</v>
      </c>
      <c r="D97760" s="2">
        <v>35268.598078703704</v>
      </c>
    </row>
    <row r="97761">
      <c r="A97761" s="1">
        <v>1667.0</v>
      </c>
      <c r="B97761" s="1">
        <v>288.0</v>
      </c>
      <c r="C97761" s="1">
        <v>2.0</v>
      </c>
      <c r="D97761" s="2">
        <v>36545.15684027778</v>
      </c>
    </row>
    <row r="97762">
      <c r="A97762" s="1">
        <v>1671.0</v>
      </c>
      <c r="B97762" s="1">
        <v>288.0</v>
      </c>
      <c r="C97762" s="1">
        <v>3.0</v>
      </c>
      <c r="D97762" s="2">
        <v>35204.70989583333</v>
      </c>
    </row>
    <row r="97763">
      <c r="A97763" s="1">
        <v>1672.0</v>
      </c>
      <c r="B97763" s="1">
        <v>288.0</v>
      </c>
      <c r="C97763" s="1">
        <v>3.5</v>
      </c>
      <c r="D97763" s="2">
        <v>40443.20045138889</v>
      </c>
    </row>
    <row r="97764">
      <c r="A97764" s="1">
        <v>1693.0</v>
      </c>
      <c r="B97764" s="1">
        <v>288.0</v>
      </c>
      <c r="C97764" s="1">
        <v>4.0</v>
      </c>
      <c r="D97764" s="2">
        <v>40048.063368055555</v>
      </c>
    </row>
    <row r="97765">
      <c r="A97765" s="1">
        <v>1694.0</v>
      </c>
      <c r="B97765" s="1">
        <v>288.0</v>
      </c>
      <c r="C97765" s="1">
        <v>1.0</v>
      </c>
      <c r="D97765" s="2">
        <v>35242.88075231481</v>
      </c>
    </row>
    <row r="97766">
      <c r="A97766" s="1">
        <v>1698.0</v>
      </c>
      <c r="B97766" s="1">
        <v>288.0</v>
      </c>
      <c r="C97766" s="1">
        <v>1.0</v>
      </c>
      <c r="D97766" s="2">
        <v>35201.446493055555</v>
      </c>
    </row>
    <row r="97767">
      <c r="A97767" s="1">
        <v>1702.0</v>
      </c>
      <c r="B97767" s="1">
        <v>288.0</v>
      </c>
      <c r="C97767" s="1">
        <v>3.0</v>
      </c>
      <c r="D97767" s="2">
        <v>35216.345034722224</v>
      </c>
    </row>
    <row r="97768">
      <c r="A97768" s="1">
        <v>1709.0</v>
      </c>
      <c r="B97768" s="1">
        <v>288.0</v>
      </c>
      <c r="C97768" s="1">
        <v>3.0</v>
      </c>
      <c r="D97768" s="2">
        <v>35209.318391203706</v>
      </c>
    </row>
    <row r="97769">
      <c r="A97769" s="1">
        <v>1715.0</v>
      </c>
      <c r="B97769" s="1">
        <v>288.0</v>
      </c>
      <c r="C97769" s="1">
        <v>2.0</v>
      </c>
      <c r="D97769" s="2">
        <v>36851.839537037034</v>
      </c>
    </row>
    <row r="97770">
      <c r="A97770" s="1">
        <v>1716.0</v>
      </c>
      <c r="B97770" s="1">
        <v>288.0</v>
      </c>
      <c r="C97770" s="1">
        <v>4.0</v>
      </c>
      <c r="D97770" s="2">
        <v>39249.98758101852</v>
      </c>
    </row>
    <row r="97771">
      <c r="A97771" s="1">
        <v>1717.0</v>
      </c>
      <c r="B97771" s="1">
        <v>288.0</v>
      </c>
      <c r="C97771" s="1">
        <v>4.0</v>
      </c>
      <c r="D97771" s="2">
        <v>35334.27327546296</v>
      </c>
    </row>
    <row r="97772">
      <c r="A97772" s="1">
        <v>1725.0</v>
      </c>
      <c r="B97772" s="1">
        <v>288.0</v>
      </c>
      <c r="C97772" s="1">
        <v>3.0</v>
      </c>
      <c r="D97772" s="2">
        <v>35196.581921296296</v>
      </c>
    </row>
    <row r="97773">
      <c r="A97773" s="1">
        <v>1726.0</v>
      </c>
      <c r="B97773" s="1">
        <v>288.0</v>
      </c>
      <c r="C97773" s="1">
        <v>3.5</v>
      </c>
      <c r="D97773" s="2">
        <v>38182.78946759259</v>
      </c>
    </row>
    <row r="97774">
      <c r="A97774" s="1">
        <v>1729.0</v>
      </c>
      <c r="B97774" s="1">
        <v>288.0</v>
      </c>
      <c r="C97774" s="1">
        <v>1.0</v>
      </c>
      <c r="D97774" s="2">
        <v>36448.39659722222</v>
      </c>
    </row>
    <row r="97775">
      <c r="A97775" s="1">
        <v>1740.0</v>
      </c>
      <c r="B97775" s="1">
        <v>288.0</v>
      </c>
      <c r="C97775" s="1">
        <v>4.0</v>
      </c>
      <c r="D97775" s="2">
        <v>35202.25208333333</v>
      </c>
    </row>
    <row r="97776">
      <c r="A97776" s="1">
        <v>1741.0</v>
      </c>
      <c r="B97776" s="1">
        <v>288.0</v>
      </c>
      <c r="C97776" s="1">
        <v>1.0</v>
      </c>
      <c r="D97776" s="2">
        <v>37587.73711805556</v>
      </c>
    </row>
    <row r="97777">
      <c r="A97777" s="1">
        <v>1748.0</v>
      </c>
      <c r="B97777" s="1">
        <v>288.0</v>
      </c>
      <c r="C97777" s="1">
        <v>4.0</v>
      </c>
      <c r="D97777" s="2">
        <v>38231.79920138889</v>
      </c>
    </row>
    <row r="97778">
      <c r="A97778" s="1">
        <v>1750.0</v>
      </c>
      <c r="B97778" s="1">
        <v>288.0</v>
      </c>
      <c r="C97778" s="1">
        <v>4.5</v>
      </c>
      <c r="D97778" s="2">
        <v>40094.98658564815</v>
      </c>
    </row>
    <row r="97779">
      <c r="A97779" s="1">
        <v>1753.0</v>
      </c>
      <c r="B97779" s="1">
        <v>288.0</v>
      </c>
      <c r="C97779" s="1">
        <v>3.0</v>
      </c>
      <c r="D97779" s="2">
        <v>35335.558275462965</v>
      </c>
    </row>
    <row r="97780">
      <c r="A97780" s="1">
        <v>1755.0</v>
      </c>
      <c r="B97780" s="1">
        <v>288.0</v>
      </c>
      <c r="C97780" s="1">
        <v>4.0</v>
      </c>
      <c r="D97780" s="2">
        <v>41429.86790509259</v>
      </c>
    </row>
    <row r="97781">
      <c r="A97781" s="1">
        <v>1763.0</v>
      </c>
      <c r="B97781" s="1">
        <v>288.0</v>
      </c>
      <c r="C97781" s="1">
        <v>4.0</v>
      </c>
      <c r="D97781" s="2">
        <v>38456.049259259256</v>
      </c>
    </row>
    <row r="97782">
      <c r="A97782" s="1">
        <v>1764.0</v>
      </c>
      <c r="B97782" s="1">
        <v>288.0</v>
      </c>
      <c r="C97782" s="1">
        <v>5.0</v>
      </c>
      <c r="D97782" s="2">
        <v>35184.00372685185</v>
      </c>
    </row>
    <row r="97783">
      <c r="A97783" s="1">
        <v>1771.0</v>
      </c>
      <c r="B97783" s="1">
        <v>288.0</v>
      </c>
      <c r="C97783" s="1">
        <v>3.0</v>
      </c>
      <c r="D97783" s="2">
        <v>35553.32135416667</v>
      </c>
    </row>
    <row r="97784">
      <c r="A97784" s="1">
        <v>1777.0</v>
      </c>
      <c r="B97784" s="1">
        <v>288.0</v>
      </c>
      <c r="C97784" s="1">
        <v>4.0</v>
      </c>
      <c r="D97784" s="2">
        <v>35159.29969907407</v>
      </c>
    </row>
    <row r="97785">
      <c r="A97785" s="1">
        <v>1784.0</v>
      </c>
      <c r="B97785" s="1">
        <v>288.0</v>
      </c>
      <c r="C97785" s="1">
        <v>4.0</v>
      </c>
      <c r="D97785" s="2">
        <v>37740.652592592596</v>
      </c>
    </row>
    <row r="97786">
      <c r="A97786" s="1">
        <v>1792.0</v>
      </c>
      <c r="B97786" s="1">
        <v>288.0</v>
      </c>
      <c r="C97786" s="1">
        <v>3.0</v>
      </c>
      <c r="D97786" s="2">
        <v>35227.72075231482</v>
      </c>
    </row>
    <row r="97787">
      <c r="A97787" s="1">
        <v>1807.0</v>
      </c>
      <c r="B97787" s="1">
        <v>288.0</v>
      </c>
      <c r="C97787" s="1">
        <v>3.0</v>
      </c>
      <c r="D97787" s="2">
        <v>35291.56280092592</v>
      </c>
    </row>
    <row r="97788">
      <c r="A97788" s="1">
        <v>1813.0</v>
      </c>
      <c r="B97788" s="1">
        <v>288.0</v>
      </c>
      <c r="C97788" s="1">
        <v>3.0</v>
      </c>
      <c r="D97788" s="2">
        <v>38203.399872685186</v>
      </c>
    </row>
    <row r="97789">
      <c r="A97789" s="1">
        <v>1820.0</v>
      </c>
      <c r="B97789" s="1">
        <v>288.0</v>
      </c>
      <c r="C97789" s="1">
        <v>5.0</v>
      </c>
      <c r="D97789" s="2">
        <v>35198.852314814816</v>
      </c>
    </row>
    <row r="97790">
      <c r="A97790" s="1">
        <v>1825.0</v>
      </c>
      <c r="B97790" s="1">
        <v>288.0</v>
      </c>
      <c r="C97790" s="1">
        <v>4.0</v>
      </c>
      <c r="D97790" s="2">
        <v>39810.86568287037</v>
      </c>
    </row>
    <row r="97791">
      <c r="A97791" s="1">
        <v>1828.0</v>
      </c>
      <c r="B97791" s="1">
        <v>288.0</v>
      </c>
      <c r="C97791" s="1">
        <v>4.0</v>
      </c>
      <c r="D97791" s="2">
        <v>35377.82173611111</v>
      </c>
    </row>
    <row r="97792">
      <c r="A97792" s="1">
        <v>1830.0</v>
      </c>
      <c r="B97792" s="1">
        <v>288.0</v>
      </c>
      <c r="C97792" s="1">
        <v>4.0</v>
      </c>
      <c r="D97792" s="2">
        <v>35327.6547337963</v>
      </c>
    </row>
    <row r="97793">
      <c r="A97793" s="1">
        <v>1831.0</v>
      </c>
      <c r="B97793" s="1">
        <v>288.0</v>
      </c>
      <c r="C97793" s="1">
        <v>1.0</v>
      </c>
      <c r="D97793" s="2">
        <v>35365.535891203705</v>
      </c>
    </row>
    <row r="97794">
      <c r="A97794" s="1">
        <v>1833.0</v>
      </c>
      <c r="B97794" s="1">
        <v>288.0</v>
      </c>
      <c r="C97794" s="1">
        <v>3.0</v>
      </c>
      <c r="D97794" s="2">
        <v>35221.72421296296</v>
      </c>
    </row>
    <row r="97795">
      <c r="A97795" s="1">
        <v>1836.0</v>
      </c>
      <c r="B97795" s="1">
        <v>288.0</v>
      </c>
      <c r="C97795" s="1">
        <v>4.0</v>
      </c>
      <c r="D97795" s="2">
        <v>35227.43446759259</v>
      </c>
    </row>
    <row r="97796">
      <c r="A97796" s="1">
        <v>1845.0</v>
      </c>
      <c r="B97796" s="1">
        <v>288.0</v>
      </c>
      <c r="C97796" s="1">
        <v>3.0</v>
      </c>
      <c r="D97796" s="2">
        <v>35304.01741898148</v>
      </c>
    </row>
    <row r="97797">
      <c r="A97797" s="1">
        <v>1850.0</v>
      </c>
      <c r="B97797" s="1">
        <v>288.0</v>
      </c>
      <c r="C97797" s="1">
        <v>2.0</v>
      </c>
      <c r="D97797" s="2">
        <v>36473.86945601852</v>
      </c>
    </row>
    <row r="97798">
      <c r="A97798" s="1">
        <v>1855.0</v>
      </c>
      <c r="B97798" s="1">
        <v>288.0</v>
      </c>
      <c r="C97798" s="1">
        <v>1.0</v>
      </c>
      <c r="D97798" s="2">
        <v>36656.82855324074</v>
      </c>
    </row>
    <row r="97799">
      <c r="A97799" s="1">
        <v>1864.0</v>
      </c>
      <c r="B97799" s="1">
        <v>288.0</v>
      </c>
      <c r="C97799" s="1">
        <v>3.0</v>
      </c>
      <c r="D97799" s="2">
        <v>36505.874918981484</v>
      </c>
    </row>
    <row r="97800">
      <c r="A97800" s="1">
        <v>1869.0</v>
      </c>
      <c r="B97800" s="1">
        <v>288.0</v>
      </c>
      <c r="C97800" s="1">
        <v>2.0</v>
      </c>
      <c r="D97800" s="2">
        <v>35239.45726851852</v>
      </c>
    </row>
    <row r="97801">
      <c r="A97801" s="1">
        <v>1876.0</v>
      </c>
      <c r="B97801" s="1">
        <v>288.0</v>
      </c>
      <c r="C97801" s="1">
        <v>1.5</v>
      </c>
      <c r="D97801" s="2">
        <v>38690.0949537037</v>
      </c>
    </row>
    <row r="97802">
      <c r="A97802" s="1">
        <v>1881.0</v>
      </c>
      <c r="B97802" s="1">
        <v>288.0</v>
      </c>
      <c r="C97802" s="1">
        <v>5.0</v>
      </c>
      <c r="D97802" s="2">
        <v>35215.80502314815</v>
      </c>
    </row>
    <row r="97803">
      <c r="A97803" s="1">
        <v>1884.0</v>
      </c>
      <c r="B97803" s="1">
        <v>288.0</v>
      </c>
      <c r="C97803" s="1">
        <v>2.0</v>
      </c>
      <c r="D97803" s="2">
        <v>35291.88732638889</v>
      </c>
    </row>
    <row r="97804">
      <c r="A97804" s="1">
        <v>1885.0</v>
      </c>
      <c r="B97804" s="1">
        <v>288.0</v>
      </c>
      <c r="C97804" s="1">
        <v>5.0</v>
      </c>
      <c r="D97804" s="2">
        <v>37933.12769675926</v>
      </c>
    </row>
    <row r="97805">
      <c r="A97805" s="1">
        <v>1901.0</v>
      </c>
      <c r="B97805" s="1">
        <v>288.0</v>
      </c>
      <c r="C97805" s="1">
        <v>3.0</v>
      </c>
      <c r="D97805" s="2">
        <v>35288.52379629629</v>
      </c>
    </row>
    <row r="97806">
      <c r="A97806" s="1">
        <v>1902.0</v>
      </c>
      <c r="B97806" s="1">
        <v>288.0</v>
      </c>
      <c r="C97806" s="1">
        <v>3.5</v>
      </c>
      <c r="D97806" s="2">
        <v>38555.090682870374</v>
      </c>
    </row>
    <row r="97807">
      <c r="A97807" s="1">
        <v>1908.0</v>
      </c>
      <c r="B97807" s="1">
        <v>288.0</v>
      </c>
      <c r="C97807" s="1">
        <v>3.5</v>
      </c>
      <c r="D97807" s="2">
        <v>37762.80459490741</v>
      </c>
    </row>
    <row r="97808">
      <c r="A97808" s="1">
        <v>1926.0</v>
      </c>
      <c r="B97808" s="1">
        <v>288.0</v>
      </c>
      <c r="C97808" s="1">
        <v>4.0</v>
      </c>
      <c r="D97808" s="2">
        <v>35271.27993055555</v>
      </c>
    </row>
    <row r="97809">
      <c r="A97809" s="1">
        <v>1931.0</v>
      </c>
      <c r="B97809" s="1">
        <v>288.0</v>
      </c>
      <c r="C97809" s="1">
        <v>3.0</v>
      </c>
      <c r="D97809" s="2">
        <v>35392.78424768519</v>
      </c>
    </row>
    <row r="97810">
      <c r="A97810" s="1">
        <v>1942.0</v>
      </c>
      <c r="B97810" s="1">
        <v>288.0</v>
      </c>
      <c r="C97810" s="1">
        <v>4.0</v>
      </c>
      <c r="D97810" s="2">
        <v>35999.1587037037</v>
      </c>
    </row>
    <row r="97811">
      <c r="A97811" s="1">
        <v>1947.0</v>
      </c>
      <c r="B97811" s="1">
        <v>288.0</v>
      </c>
      <c r="C97811" s="1">
        <v>1.0</v>
      </c>
      <c r="D97811" s="2">
        <v>35160.54460648148</v>
      </c>
    </row>
    <row r="97812">
      <c r="A97812" s="1">
        <v>1956.0</v>
      </c>
      <c r="B97812" s="1">
        <v>288.0</v>
      </c>
      <c r="C97812" s="1">
        <v>3.0</v>
      </c>
      <c r="D97812" s="2">
        <v>36522.04849537037</v>
      </c>
    </row>
    <row r="97813">
      <c r="A97813" s="1">
        <v>1959.0</v>
      </c>
      <c r="B97813" s="1">
        <v>288.0</v>
      </c>
      <c r="C97813" s="1">
        <v>1.0</v>
      </c>
      <c r="D97813" s="2">
        <v>38061.456828703704</v>
      </c>
    </row>
    <row r="97814">
      <c r="A97814" s="1">
        <v>1963.0</v>
      </c>
      <c r="B97814" s="1">
        <v>288.0</v>
      </c>
      <c r="C97814" s="1">
        <v>3.5</v>
      </c>
      <c r="D97814" s="2">
        <v>41103.5415625</v>
      </c>
    </row>
    <row r="97815">
      <c r="A97815" s="1">
        <v>1969.0</v>
      </c>
      <c r="B97815" s="1">
        <v>288.0</v>
      </c>
      <c r="C97815" s="1">
        <v>2.5</v>
      </c>
      <c r="D97815" s="2">
        <v>39893.028182870374</v>
      </c>
    </row>
    <row r="97816">
      <c r="A97816" s="1">
        <v>1972.0</v>
      </c>
      <c r="B97816" s="1">
        <v>288.0</v>
      </c>
      <c r="C97816" s="1">
        <v>5.0</v>
      </c>
      <c r="D97816" s="2">
        <v>36831.489756944444</v>
      </c>
    </row>
    <row r="97817">
      <c r="A97817" s="1">
        <v>1975.0</v>
      </c>
      <c r="B97817" s="1">
        <v>288.0</v>
      </c>
      <c r="C97817" s="1">
        <v>1.0</v>
      </c>
      <c r="D97817" s="2">
        <v>35197.28461805556</v>
      </c>
    </row>
    <row r="97818">
      <c r="A97818" s="1">
        <v>1983.0</v>
      </c>
      <c r="B97818" s="1">
        <v>288.0</v>
      </c>
      <c r="C97818" s="1">
        <v>5.0</v>
      </c>
      <c r="D97818" s="2">
        <v>35238.66564814815</v>
      </c>
    </row>
    <row r="97819">
      <c r="A97819" s="1">
        <v>1984.0</v>
      </c>
      <c r="B97819" s="1">
        <v>288.0</v>
      </c>
      <c r="C97819" s="1">
        <v>3.0</v>
      </c>
      <c r="D97819" s="2">
        <v>40394.003541666665</v>
      </c>
    </row>
    <row r="97820">
      <c r="A97820" s="1">
        <v>1998.0</v>
      </c>
      <c r="B97820" s="1">
        <v>288.0</v>
      </c>
      <c r="C97820" s="1">
        <v>3.0</v>
      </c>
      <c r="D97820" s="2">
        <v>35226.27987268518</v>
      </c>
    </row>
    <row r="97821">
      <c r="A97821" s="1">
        <v>2004.0</v>
      </c>
      <c r="B97821" s="1">
        <v>288.0</v>
      </c>
      <c r="C97821" s="1">
        <v>4.5</v>
      </c>
      <c r="D97821" s="2">
        <v>39846.97917824074</v>
      </c>
    </row>
    <row r="97822">
      <c r="A97822" s="1">
        <v>2005.0</v>
      </c>
      <c r="B97822" s="1">
        <v>288.0</v>
      </c>
      <c r="C97822" s="1">
        <v>3.0</v>
      </c>
      <c r="D97822" s="2">
        <v>37773.92304398148</v>
      </c>
    </row>
    <row r="97823">
      <c r="A97823" s="1">
        <v>2006.0</v>
      </c>
      <c r="B97823" s="1">
        <v>288.0</v>
      </c>
      <c r="C97823" s="1">
        <v>5.0</v>
      </c>
      <c r="D97823" s="2">
        <v>35389.064155092594</v>
      </c>
    </row>
    <row r="97824">
      <c r="A97824" s="1">
        <v>2014.0</v>
      </c>
      <c r="B97824" s="1">
        <v>288.0</v>
      </c>
      <c r="C97824" s="1">
        <v>4.0</v>
      </c>
      <c r="D97824" s="2">
        <v>36893.15114583333</v>
      </c>
    </row>
    <row r="97825">
      <c r="A97825" s="1">
        <v>2043.0</v>
      </c>
      <c r="B97825" s="1">
        <v>288.0</v>
      </c>
      <c r="C97825" s="1">
        <v>3.0</v>
      </c>
      <c r="D97825" s="2">
        <v>35482.39755787037</v>
      </c>
    </row>
    <row r="97826">
      <c r="A97826" s="1">
        <v>2047.0</v>
      </c>
      <c r="B97826" s="1">
        <v>288.0</v>
      </c>
      <c r="C97826" s="1">
        <v>4.0</v>
      </c>
      <c r="D97826" s="2">
        <v>38022.767476851855</v>
      </c>
    </row>
    <row r="97827">
      <c r="A97827" s="1">
        <v>2051.0</v>
      </c>
      <c r="B97827" s="1">
        <v>288.0</v>
      </c>
      <c r="C97827" s="1">
        <v>4.0</v>
      </c>
      <c r="D97827" s="2">
        <v>39247.60204861111</v>
      </c>
    </row>
    <row r="97828">
      <c r="A97828" s="1">
        <v>2066.0</v>
      </c>
      <c r="B97828" s="1">
        <v>288.0</v>
      </c>
      <c r="C97828" s="1">
        <v>4.0</v>
      </c>
      <c r="D97828" s="2">
        <v>35201.4005787037</v>
      </c>
    </row>
    <row r="97829">
      <c r="A97829" s="1">
        <v>2071.0</v>
      </c>
      <c r="B97829" s="1">
        <v>288.0</v>
      </c>
      <c r="C97829" s="1">
        <v>4.0</v>
      </c>
      <c r="D97829" s="2">
        <v>38538.12740740741</v>
      </c>
    </row>
    <row r="97830">
      <c r="A97830" s="1">
        <v>2072.0</v>
      </c>
      <c r="B97830" s="1">
        <v>288.0</v>
      </c>
      <c r="C97830" s="1">
        <v>3.0</v>
      </c>
      <c r="D97830" s="2">
        <v>39275.03271990741</v>
      </c>
    </row>
    <row r="97831">
      <c r="A97831" s="1">
        <v>2080.0</v>
      </c>
      <c r="B97831" s="1">
        <v>288.0</v>
      </c>
      <c r="C97831" s="1">
        <v>2.0</v>
      </c>
      <c r="D97831" s="2">
        <v>36855.39778935185</v>
      </c>
    </row>
    <row r="97832">
      <c r="A97832" s="1">
        <v>2081.0</v>
      </c>
      <c r="B97832" s="1">
        <v>288.0</v>
      </c>
      <c r="C97832" s="1">
        <v>4.0</v>
      </c>
      <c r="D97832" s="2">
        <v>38081.759467592594</v>
      </c>
    </row>
    <row r="97833">
      <c r="A97833" s="1">
        <v>2084.0</v>
      </c>
      <c r="B97833" s="1">
        <v>288.0</v>
      </c>
      <c r="C97833" s="1">
        <v>2.0</v>
      </c>
      <c r="D97833" s="2">
        <v>39998.367743055554</v>
      </c>
    </row>
    <row r="97834">
      <c r="A97834" s="1">
        <v>2094.0</v>
      </c>
      <c r="B97834" s="1">
        <v>288.0</v>
      </c>
      <c r="C97834" s="1">
        <v>4.0</v>
      </c>
      <c r="D97834" s="2">
        <v>35292.934375</v>
      </c>
    </row>
    <row r="97835">
      <c r="A97835" s="1">
        <v>2098.0</v>
      </c>
      <c r="B97835" s="1">
        <v>288.0</v>
      </c>
      <c r="C97835" s="1">
        <v>3.0</v>
      </c>
      <c r="D97835" s="2">
        <v>35394.869479166664</v>
      </c>
    </row>
    <row r="97836">
      <c r="A97836" s="1">
        <v>2113.0</v>
      </c>
      <c r="B97836" s="1">
        <v>288.0</v>
      </c>
      <c r="C97836" s="1">
        <v>3.0</v>
      </c>
      <c r="D97836" s="2">
        <v>37690.41296296296</v>
      </c>
    </row>
    <row r="97837">
      <c r="A97837" s="1">
        <v>2129.0</v>
      </c>
      <c r="B97837" s="1">
        <v>288.0</v>
      </c>
      <c r="C97837" s="1">
        <v>2.0</v>
      </c>
      <c r="D97837" s="2">
        <v>35263.747824074075</v>
      </c>
    </row>
    <row r="97838">
      <c r="A97838" s="1">
        <v>2140.0</v>
      </c>
      <c r="B97838" s="1">
        <v>288.0</v>
      </c>
      <c r="C97838" s="1">
        <v>3.0</v>
      </c>
      <c r="D97838" s="2">
        <v>35850.70003472222</v>
      </c>
    </row>
    <row r="97839">
      <c r="A97839" s="1">
        <v>2150.0</v>
      </c>
      <c r="B97839" s="1">
        <v>288.0</v>
      </c>
      <c r="C97839" s="1">
        <v>3.5</v>
      </c>
      <c r="D97839" s="2">
        <v>38556.10523148148</v>
      </c>
    </row>
    <row r="97840">
      <c r="A97840" s="1">
        <v>2151.0</v>
      </c>
      <c r="B97840" s="1">
        <v>288.0</v>
      </c>
      <c r="C97840" s="1">
        <v>3.5</v>
      </c>
      <c r="D97840" s="2">
        <v>39077.025717592594</v>
      </c>
    </row>
    <row r="97841">
      <c r="A97841" s="1">
        <v>2155.0</v>
      </c>
      <c r="B97841" s="1">
        <v>288.0</v>
      </c>
      <c r="C97841" s="1">
        <v>3.0</v>
      </c>
      <c r="D97841" s="2">
        <v>35351.92936342592</v>
      </c>
    </row>
    <row r="97842">
      <c r="A97842" s="1">
        <v>2156.0</v>
      </c>
      <c r="B97842" s="1">
        <v>288.0</v>
      </c>
      <c r="C97842" s="1">
        <v>3.0</v>
      </c>
      <c r="D97842" s="2">
        <v>35389.392476851855</v>
      </c>
    </row>
    <row r="97843">
      <c r="A97843" s="1">
        <v>2158.0</v>
      </c>
      <c r="B97843" s="1">
        <v>288.0</v>
      </c>
      <c r="C97843" s="1">
        <v>3.0</v>
      </c>
      <c r="D97843" s="2">
        <v>39129.54722222222</v>
      </c>
    </row>
    <row r="97844">
      <c r="A97844" s="1">
        <v>2161.0</v>
      </c>
      <c r="B97844" s="1">
        <v>288.0</v>
      </c>
      <c r="C97844" s="1">
        <v>4.0</v>
      </c>
      <c r="D97844" s="2">
        <v>38414.5003125</v>
      </c>
    </row>
    <row r="97845">
      <c r="A97845" s="1">
        <v>2183.0</v>
      </c>
      <c r="B97845" s="1">
        <v>288.0</v>
      </c>
      <c r="C97845" s="1">
        <v>3.0</v>
      </c>
      <c r="D97845" s="2">
        <v>35251.545219907406</v>
      </c>
    </row>
    <row r="97846">
      <c r="A97846" s="1">
        <v>2184.0</v>
      </c>
      <c r="B97846" s="1">
        <v>288.0</v>
      </c>
      <c r="C97846" s="1">
        <v>4.0</v>
      </c>
      <c r="D97846" s="2">
        <v>38193.18797453704</v>
      </c>
    </row>
    <row r="97847">
      <c r="A97847" s="1">
        <v>2191.0</v>
      </c>
      <c r="B97847" s="1">
        <v>288.0</v>
      </c>
      <c r="C97847" s="1">
        <v>3.0</v>
      </c>
      <c r="D97847" s="2">
        <v>35233.45898148148</v>
      </c>
    </row>
    <row r="97848">
      <c r="A97848" s="1">
        <v>2195.0</v>
      </c>
      <c r="B97848" s="1">
        <v>288.0</v>
      </c>
      <c r="C97848" s="1">
        <v>4.0</v>
      </c>
      <c r="D97848" s="2">
        <v>35336.46208333333</v>
      </c>
    </row>
    <row r="97849">
      <c r="A97849" s="1">
        <v>2198.0</v>
      </c>
      <c r="B97849" s="1">
        <v>288.0</v>
      </c>
      <c r="C97849" s="1">
        <v>2.0</v>
      </c>
      <c r="D97849" s="2">
        <v>36509.026030092595</v>
      </c>
    </row>
    <row r="97850">
      <c r="A97850" s="1">
        <v>2209.0</v>
      </c>
      <c r="B97850" s="1">
        <v>288.0</v>
      </c>
      <c r="C97850" s="1">
        <v>4.0</v>
      </c>
      <c r="D97850" s="2">
        <v>38866.16872685185</v>
      </c>
    </row>
    <row r="97851">
      <c r="A97851" s="1">
        <v>2217.0</v>
      </c>
      <c r="B97851" s="1">
        <v>288.0</v>
      </c>
      <c r="C97851" s="1">
        <v>3.5</v>
      </c>
      <c r="D97851" s="2">
        <v>39211.51630787037</v>
      </c>
    </row>
    <row r="97852">
      <c r="A97852" s="1">
        <v>2218.0</v>
      </c>
      <c r="B97852" s="1">
        <v>288.0</v>
      </c>
      <c r="C97852" s="1">
        <v>4.5</v>
      </c>
      <c r="D97852" s="2">
        <v>39459.414768518516</v>
      </c>
    </row>
    <row r="97853">
      <c r="A97853" s="1">
        <v>2224.0</v>
      </c>
      <c r="B97853" s="1">
        <v>288.0</v>
      </c>
      <c r="C97853" s="1">
        <v>3.5</v>
      </c>
      <c r="D97853" s="2">
        <v>39621.41725694444</v>
      </c>
    </row>
    <row r="97854">
      <c r="A97854" s="1">
        <v>2229.0</v>
      </c>
      <c r="B97854" s="1">
        <v>288.0</v>
      </c>
      <c r="C97854" s="1">
        <v>3.0</v>
      </c>
      <c r="D97854" s="2">
        <v>35151.591215277775</v>
      </c>
    </row>
    <row r="97855">
      <c r="A97855" s="1">
        <v>2232.0</v>
      </c>
      <c r="B97855" s="1">
        <v>288.0</v>
      </c>
      <c r="C97855" s="1">
        <v>4.0</v>
      </c>
      <c r="D97855" s="2">
        <v>38619.14256944445</v>
      </c>
    </row>
    <row r="97856">
      <c r="A97856" s="1">
        <v>2233.0</v>
      </c>
      <c r="B97856" s="1">
        <v>288.0</v>
      </c>
      <c r="C97856" s="1">
        <v>1.0</v>
      </c>
      <c r="D97856" s="2">
        <v>35197.40252314815</v>
      </c>
    </row>
    <row r="97857">
      <c r="A97857" s="1">
        <v>2234.0</v>
      </c>
      <c r="B97857" s="1">
        <v>288.0</v>
      </c>
      <c r="C97857" s="1">
        <v>4.0</v>
      </c>
      <c r="D97857" s="2">
        <v>38914.91800925926</v>
      </c>
    </row>
    <row r="97858">
      <c r="A97858" s="1">
        <v>2247.0</v>
      </c>
      <c r="B97858" s="1">
        <v>288.0</v>
      </c>
      <c r="C97858" s="1">
        <v>4.0</v>
      </c>
      <c r="D97858" s="2">
        <v>35259.48657407407</v>
      </c>
    </row>
    <row r="97859">
      <c r="A97859" s="1">
        <v>2254.0</v>
      </c>
      <c r="B97859" s="1">
        <v>288.0</v>
      </c>
      <c r="C97859" s="1">
        <v>3.0</v>
      </c>
      <c r="D97859" s="2">
        <v>36546.97131944444</v>
      </c>
    </row>
    <row r="97860">
      <c r="A97860" s="1">
        <v>2257.0</v>
      </c>
      <c r="B97860" s="1">
        <v>288.0</v>
      </c>
      <c r="C97860" s="1">
        <v>1.0</v>
      </c>
      <c r="D97860" s="2">
        <v>35396.73539351852</v>
      </c>
    </row>
    <row r="97861">
      <c r="A97861" s="1">
        <v>2258.0</v>
      </c>
      <c r="B97861" s="1">
        <v>288.0</v>
      </c>
      <c r="C97861" s="1">
        <v>1.0</v>
      </c>
      <c r="D97861" s="2">
        <v>35458.67890046296</v>
      </c>
    </row>
    <row r="97862">
      <c r="A97862" s="1">
        <v>2261.0</v>
      </c>
      <c r="B97862" s="1">
        <v>288.0</v>
      </c>
      <c r="C97862" s="1">
        <v>2.5</v>
      </c>
      <c r="D97862" s="2">
        <v>37927.8455787037</v>
      </c>
    </row>
    <row r="97863">
      <c r="A97863" s="1">
        <v>2262.0</v>
      </c>
      <c r="B97863" s="1">
        <v>288.0</v>
      </c>
      <c r="C97863" s="1">
        <v>5.0</v>
      </c>
      <c r="D97863" s="2">
        <v>41135.85172453704</v>
      </c>
    </row>
    <row r="97864">
      <c r="A97864" s="1">
        <v>2263.0</v>
      </c>
      <c r="B97864" s="1">
        <v>288.0</v>
      </c>
      <c r="C97864" s="1">
        <v>3.0</v>
      </c>
      <c r="D97864" s="2">
        <v>36744.744155092594</v>
      </c>
    </row>
    <row r="97865">
      <c r="A97865" s="1">
        <v>2269.0</v>
      </c>
      <c r="B97865" s="1">
        <v>288.0</v>
      </c>
      <c r="C97865" s="1">
        <v>1.5</v>
      </c>
      <c r="D97865" s="2">
        <v>38650.86530092593</v>
      </c>
    </row>
    <row r="97866">
      <c r="A97866" s="1">
        <v>2270.0</v>
      </c>
      <c r="B97866" s="1">
        <v>288.0</v>
      </c>
      <c r="C97866" s="1">
        <v>2.5</v>
      </c>
      <c r="D97866" s="2">
        <v>41504.88643518519</v>
      </c>
    </row>
    <row r="97867">
      <c r="A97867" s="1">
        <v>2271.0</v>
      </c>
      <c r="B97867" s="1">
        <v>288.0</v>
      </c>
      <c r="C97867" s="1">
        <v>3.0</v>
      </c>
      <c r="D97867" s="2">
        <v>35186.67115740741</v>
      </c>
    </row>
    <row r="97868">
      <c r="A97868" s="1">
        <v>2274.0</v>
      </c>
      <c r="B97868" s="1">
        <v>288.0</v>
      </c>
      <c r="C97868" s="1">
        <v>4.5</v>
      </c>
      <c r="D97868" s="2">
        <v>39557.25206018519</v>
      </c>
    </row>
    <row r="97869">
      <c r="A97869" s="1">
        <v>2275.0</v>
      </c>
      <c r="B97869" s="1">
        <v>288.0</v>
      </c>
      <c r="C97869" s="1">
        <v>3.5</v>
      </c>
      <c r="D97869" s="2">
        <v>38470.65541666667</v>
      </c>
    </row>
    <row r="97870">
      <c r="A97870" s="1">
        <v>2296.0</v>
      </c>
      <c r="B97870" s="1">
        <v>288.0</v>
      </c>
      <c r="C97870" s="1">
        <v>3.0</v>
      </c>
      <c r="D97870" s="2">
        <v>35313.165289351855</v>
      </c>
    </row>
    <row r="97871">
      <c r="A97871" s="1">
        <v>2302.0</v>
      </c>
      <c r="B97871" s="1">
        <v>288.0</v>
      </c>
      <c r="C97871" s="1">
        <v>2.5</v>
      </c>
      <c r="D97871" s="2">
        <v>38828.20951388889</v>
      </c>
    </row>
    <row r="97872">
      <c r="A97872" s="1">
        <v>2306.0</v>
      </c>
      <c r="B97872" s="1">
        <v>288.0</v>
      </c>
      <c r="C97872" s="1">
        <v>1.0</v>
      </c>
      <c r="D97872" s="2">
        <v>35210.66144675926</v>
      </c>
    </row>
    <row r="97873">
      <c r="A97873" s="1">
        <v>2312.0</v>
      </c>
      <c r="B97873" s="1">
        <v>288.0</v>
      </c>
      <c r="C97873" s="1">
        <v>4.0</v>
      </c>
      <c r="D97873" s="2">
        <v>35198.88688657407</v>
      </c>
    </row>
    <row r="97874">
      <c r="A97874" s="1">
        <v>2313.0</v>
      </c>
      <c r="B97874" s="1">
        <v>288.0</v>
      </c>
      <c r="C97874" s="1">
        <v>3.0</v>
      </c>
      <c r="D97874" s="2">
        <v>35340.466944444444</v>
      </c>
    </row>
    <row r="97875">
      <c r="A97875" s="1">
        <v>2315.0</v>
      </c>
      <c r="B97875" s="1">
        <v>288.0</v>
      </c>
      <c r="C97875" s="1">
        <v>4.0</v>
      </c>
      <c r="D97875" s="2">
        <v>35266.586377314816</v>
      </c>
    </row>
    <row r="97876">
      <c r="A97876" s="1">
        <v>2322.0</v>
      </c>
      <c r="B97876" s="1">
        <v>288.0</v>
      </c>
      <c r="C97876" s="1">
        <v>4.5</v>
      </c>
      <c r="D97876" s="2">
        <v>38231.660787037035</v>
      </c>
    </row>
    <row r="97877">
      <c r="A97877" s="1">
        <v>2324.0</v>
      </c>
      <c r="B97877" s="1">
        <v>288.0</v>
      </c>
      <c r="C97877" s="1">
        <v>3.0</v>
      </c>
      <c r="D97877" s="2">
        <v>36521.733136574076</v>
      </c>
    </row>
    <row r="97878">
      <c r="A97878" s="1">
        <v>2333.0</v>
      </c>
      <c r="B97878" s="1">
        <v>288.0</v>
      </c>
      <c r="C97878" s="1">
        <v>4.0</v>
      </c>
      <c r="D97878" s="2">
        <v>41589.23136574074</v>
      </c>
    </row>
    <row r="97879">
      <c r="A97879" s="1">
        <v>2341.0</v>
      </c>
      <c r="B97879" s="1">
        <v>288.0</v>
      </c>
      <c r="C97879" s="1">
        <v>1.0</v>
      </c>
      <c r="D97879" s="2">
        <v>35398.26663194445</v>
      </c>
    </row>
    <row r="97880">
      <c r="A97880" s="1">
        <v>2344.0</v>
      </c>
      <c r="B97880" s="1">
        <v>288.0</v>
      </c>
      <c r="C97880" s="1">
        <v>5.0</v>
      </c>
      <c r="D97880" s="2">
        <v>38485.57747685185</v>
      </c>
    </row>
    <row r="97881">
      <c r="A97881" s="1">
        <v>2350.0</v>
      </c>
      <c r="B97881" s="1">
        <v>288.0</v>
      </c>
      <c r="C97881" s="1">
        <v>3.0</v>
      </c>
      <c r="D97881" s="2">
        <v>35349.97047453704</v>
      </c>
    </row>
    <row r="97882">
      <c r="A97882" s="1">
        <v>2358.0</v>
      </c>
      <c r="B97882" s="1">
        <v>288.0</v>
      </c>
      <c r="C97882" s="1">
        <v>4.0</v>
      </c>
      <c r="D97882" s="2">
        <v>35385.47862268519</v>
      </c>
    </row>
    <row r="97883">
      <c r="A97883" s="1">
        <v>2361.0</v>
      </c>
      <c r="B97883" s="1">
        <v>288.0</v>
      </c>
      <c r="C97883" s="1">
        <v>2.5</v>
      </c>
      <c r="D97883" s="2">
        <v>39284.496782407405</v>
      </c>
    </row>
    <row r="97884">
      <c r="A97884" s="1">
        <v>2363.0</v>
      </c>
      <c r="B97884" s="1">
        <v>288.0</v>
      </c>
      <c r="C97884" s="1">
        <v>2.0</v>
      </c>
      <c r="D97884" s="2">
        <v>38392.99083333334</v>
      </c>
    </row>
    <row r="97885">
      <c r="A97885" s="1">
        <v>2366.0</v>
      </c>
      <c r="B97885" s="1">
        <v>288.0</v>
      </c>
      <c r="C97885" s="1">
        <v>3.0</v>
      </c>
      <c r="D97885" s="2">
        <v>35395.247199074074</v>
      </c>
    </row>
    <row r="97886">
      <c r="A97886" s="1">
        <v>2368.0</v>
      </c>
      <c r="B97886" s="1">
        <v>288.0</v>
      </c>
      <c r="C97886" s="1">
        <v>4.0</v>
      </c>
      <c r="D97886" s="2">
        <v>40230.03493055556</v>
      </c>
    </row>
    <row r="97887">
      <c r="A97887" s="1">
        <v>2370.0</v>
      </c>
      <c r="B97887" s="1">
        <v>288.0</v>
      </c>
      <c r="C97887" s="1">
        <v>4.5</v>
      </c>
      <c r="D97887" s="2">
        <v>38028.92165509259</v>
      </c>
    </row>
    <row r="97888">
      <c r="A97888" s="1">
        <v>2374.0</v>
      </c>
      <c r="B97888" s="1">
        <v>288.0</v>
      </c>
      <c r="C97888" s="1">
        <v>3.0</v>
      </c>
      <c r="D97888" s="2">
        <v>37078.83861111111</v>
      </c>
    </row>
    <row r="97889">
      <c r="A97889" s="1">
        <v>2378.0</v>
      </c>
      <c r="B97889" s="1">
        <v>288.0</v>
      </c>
      <c r="C97889" s="1">
        <v>5.0</v>
      </c>
      <c r="D97889" s="2">
        <v>36445.05672453704</v>
      </c>
    </row>
    <row r="97890">
      <c r="A97890" s="1">
        <v>2382.0</v>
      </c>
      <c r="B97890" s="1">
        <v>288.0</v>
      </c>
      <c r="C97890" s="1">
        <v>2.0</v>
      </c>
      <c r="D97890" s="2">
        <v>36753.775972222225</v>
      </c>
    </row>
    <row r="97891">
      <c r="A97891" s="1">
        <v>2385.0</v>
      </c>
      <c r="B97891" s="1">
        <v>288.0</v>
      </c>
      <c r="C97891" s="1">
        <v>3.0</v>
      </c>
      <c r="D97891" s="2">
        <v>35275.75098379629</v>
      </c>
    </row>
    <row r="97892">
      <c r="A97892" s="1">
        <v>2386.0</v>
      </c>
      <c r="B97892" s="1">
        <v>288.0</v>
      </c>
      <c r="C97892" s="1">
        <v>3.0</v>
      </c>
      <c r="D97892" s="2">
        <v>35540.11400462963</v>
      </c>
    </row>
    <row r="97893">
      <c r="A97893" s="1">
        <v>2387.0</v>
      </c>
      <c r="B97893" s="1">
        <v>288.0</v>
      </c>
      <c r="C97893" s="1">
        <v>3.0</v>
      </c>
      <c r="D97893" s="2">
        <v>39415.93125</v>
      </c>
    </row>
    <row r="97894">
      <c r="A97894" s="1">
        <v>2393.0</v>
      </c>
      <c r="B97894" s="1">
        <v>288.0</v>
      </c>
      <c r="C97894" s="1">
        <v>5.0</v>
      </c>
      <c r="D97894" s="2">
        <v>39644.65782407407</v>
      </c>
    </row>
    <row r="97895">
      <c r="A97895" s="1">
        <v>2395.0</v>
      </c>
      <c r="B97895" s="1">
        <v>288.0</v>
      </c>
      <c r="C97895" s="1">
        <v>5.0</v>
      </c>
      <c r="D97895" s="2">
        <v>38834.88762731481</v>
      </c>
    </row>
    <row r="97896">
      <c r="A97896" s="1">
        <v>2396.0</v>
      </c>
      <c r="B97896" s="1">
        <v>288.0</v>
      </c>
      <c r="C97896" s="1">
        <v>3.0</v>
      </c>
      <c r="D97896" s="2">
        <v>35999.638715277775</v>
      </c>
    </row>
    <row r="97897">
      <c r="A97897" s="1">
        <v>2406.0</v>
      </c>
      <c r="B97897" s="1">
        <v>288.0</v>
      </c>
      <c r="C97897" s="1">
        <v>3.0</v>
      </c>
      <c r="D97897" s="2">
        <v>35292.11362268519</v>
      </c>
    </row>
    <row r="97898">
      <c r="A97898" s="1">
        <v>2409.0</v>
      </c>
      <c r="B97898" s="1">
        <v>288.0</v>
      </c>
      <c r="C97898" s="1">
        <v>5.0</v>
      </c>
      <c r="D97898" s="2">
        <v>35242.771215277775</v>
      </c>
    </row>
    <row r="97899">
      <c r="A97899" s="1">
        <v>2412.0</v>
      </c>
      <c r="B97899" s="1">
        <v>288.0</v>
      </c>
      <c r="C97899" s="1">
        <v>3.0</v>
      </c>
      <c r="D97899" s="2">
        <v>36444.36344907407</v>
      </c>
    </row>
    <row r="97900">
      <c r="A97900" s="1">
        <v>2425.0</v>
      </c>
      <c r="B97900" s="1">
        <v>288.0</v>
      </c>
      <c r="C97900" s="1">
        <v>5.0</v>
      </c>
      <c r="D97900" s="2">
        <v>41894.731041666666</v>
      </c>
    </row>
    <row r="97901">
      <c r="A97901" s="1">
        <v>2427.0</v>
      </c>
      <c r="B97901" s="1">
        <v>288.0</v>
      </c>
      <c r="C97901" s="1">
        <v>4.0</v>
      </c>
      <c r="D97901" s="2">
        <v>35448.43037037037</v>
      </c>
    </row>
    <row r="97902">
      <c r="A97902" s="1">
        <v>2430.0</v>
      </c>
      <c r="B97902" s="1">
        <v>288.0</v>
      </c>
      <c r="C97902" s="1">
        <v>5.0</v>
      </c>
      <c r="D97902" s="2">
        <v>35218.68158564815</v>
      </c>
    </row>
    <row r="97903">
      <c r="A97903" s="1">
        <v>2433.0</v>
      </c>
      <c r="B97903" s="1">
        <v>288.0</v>
      </c>
      <c r="C97903" s="1">
        <v>1.0</v>
      </c>
      <c r="D97903" s="2">
        <v>37132.1183912037</v>
      </c>
    </row>
    <row r="97904">
      <c r="A97904" s="1">
        <v>2443.0</v>
      </c>
      <c r="B97904" s="1">
        <v>288.0</v>
      </c>
      <c r="C97904" s="1">
        <v>3.0</v>
      </c>
      <c r="D97904" s="2">
        <v>35323.904652777775</v>
      </c>
    </row>
    <row r="97905">
      <c r="A97905" s="1">
        <v>2444.0</v>
      </c>
      <c r="B97905" s="1">
        <v>288.0</v>
      </c>
      <c r="C97905" s="1">
        <v>3.5</v>
      </c>
      <c r="D97905" s="2">
        <v>38226.273414351854</v>
      </c>
    </row>
    <row r="97906">
      <c r="A97906" s="1">
        <v>2450.0</v>
      </c>
      <c r="B97906" s="1">
        <v>288.0</v>
      </c>
      <c r="C97906" s="1">
        <v>3.0</v>
      </c>
      <c r="D97906" s="2">
        <v>35300.91479166667</v>
      </c>
    </row>
    <row r="97907">
      <c r="A97907" s="1">
        <v>2454.0</v>
      </c>
      <c r="B97907" s="1">
        <v>288.0</v>
      </c>
      <c r="C97907" s="1">
        <v>1.0</v>
      </c>
      <c r="D97907" s="2">
        <v>35312.064305555556</v>
      </c>
    </row>
    <row r="97908">
      <c r="A97908" s="1">
        <v>2462.0</v>
      </c>
      <c r="B97908" s="1">
        <v>288.0</v>
      </c>
      <c r="C97908" s="1">
        <v>3.0</v>
      </c>
      <c r="D97908" s="2">
        <v>35352.29010416667</v>
      </c>
    </row>
    <row r="97909">
      <c r="A97909" s="1">
        <v>2474.0</v>
      </c>
      <c r="B97909" s="1">
        <v>288.0</v>
      </c>
      <c r="C97909" s="1">
        <v>1.0</v>
      </c>
      <c r="D97909" s="2">
        <v>40529.90076388889</v>
      </c>
    </row>
    <row r="97910">
      <c r="A97910" s="1">
        <v>2488.0</v>
      </c>
      <c r="B97910" s="1">
        <v>288.0</v>
      </c>
      <c r="C97910" s="1">
        <v>2.5</v>
      </c>
      <c r="D97910" s="2">
        <v>38571.07420138889</v>
      </c>
    </row>
    <row r="97911">
      <c r="A97911" s="1">
        <v>2507.0</v>
      </c>
      <c r="B97911" s="1">
        <v>288.0</v>
      </c>
      <c r="C97911" s="1">
        <v>5.0</v>
      </c>
      <c r="D97911" s="2">
        <v>36988.33741898148</v>
      </c>
    </row>
    <row r="97912">
      <c r="A97912" s="1">
        <v>2508.0</v>
      </c>
      <c r="B97912" s="1">
        <v>288.0</v>
      </c>
      <c r="C97912" s="1">
        <v>3.0</v>
      </c>
      <c r="D97912" s="2">
        <v>35220.88076388889</v>
      </c>
    </row>
    <row r="97913">
      <c r="A97913" s="1">
        <v>2512.0</v>
      </c>
      <c r="B97913" s="1">
        <v>288.0</v>
      </c>
      <c r="C97913" s="1">
        <v>5.0</v>
      </c>
      <c r="D97913" s="2">
        <v>35219.62396990741</v>
      </c>
    </row>
    <row r="97914">
      <c r="A97914" s="1">
        <v>2517.0</v>
      </c>
      <c r="B97914" s="1">
        <v>288.0</v>
      </c>
      <c r="C97914" s="1">
        <v>3.5</v>
      </c>
      <c r="D97914" s="2">
        <v>38701.88849537037</v>
      </c>
    </row>
    <row r="97915">
      <c r="A97915" s="1">
        <v>2518.0</v>
      </c>
      <c r="B97915" s="1">
        <v>288.0</v>
      </c>
      <c r="C97915" s="1">
        <v>4.0</v>
      </c>
      <c r="D97915" s="2">
        <v>36314.94354166667</v>
      </c>
    </row>
    <row r="97916">
      <c r="A97916" s="1">
        <v>2523.0</v>
      </c>
      <c r="B97916" s="1">
        <v>288.0</v>
      </c>
      <c r="C97916" s="1">
        <v>4.5</v>
      </c>
      <c r="D97916" s="2">
        <v>38433.33226851852</v>
      </c>
    </row>
    <row r="97917">
      <c r="A97917" s="1">
        <v>2527.0</v>
      </c>
      <c r="B97917" s="1">
        <v>288.0</v>
      </c>
      <c r="C97917" s="1">
        <v>3.0</v>
      </c>
      <c r="D97917" s="2">
        <v>35395.66722222222</v>
      </c>
    </row>
    <row r="97918">
      <c r="A97918" s="1">
        <v>2531.0</v>
      </c>
      <c r="B97918" s="1">
        <v>288.0</v>
      </c>
      <c r="C97918" s="1">
        <v>5.0</v>
      </c>
      <c r="D97918" s="2">
        <v>39880.71861111111</v>
      </c>
    </row>
    <row r="97919">
      <c r="A97919" s="1">
        <v>2540.0</v>
      </c>
      <c r="B97919" s="1">
        <v>288.0</v>
      </c>
      <c r="C97919" s="1">
        <v>5.0</v>
      </c>
      <c r="D97919" s="2">
        <v>35315.85599537037</v>
      </c>
    </row>
    <row r="97920">
      <c r="A97920" s="1">
        <v>2544.0</v>
      </c>
      <c r="B97920" s="1">
        <v>288.0</v>
      </c>
      <c r="C97920" s="1">
        <v>4.0</v>
      </c>
      <c r="D97920" s="2">
        <v>40328.76466435185</v>
      </c>
    </row>
    <row r="97921">
      <c r="A97921" s="1">
        <v>2550.0</v>
      </c>
      <c r="B97921" s="1">
        <v>288.0</v>
      </c>
      <c r="C97921" s="1">
        <v>4.5</v>
      </c>
      <c r="D97921" s="2">
        <v>38613.89277777778</v>
      </c>
    </row>
    <row r="97922">
      <c r="A97922" s="1">
        <v>2553.0</v>
      </c>
      <c r="B97922" s="1">
        <v>288.0</v>
      </c>
      <c r="C97922" s="1">
        <v>3.0</v>
      </c>
      <c r="D97922" s="2">
        <v>37945.24119212963</v>
      </c>
    </row>
    <row r="97923">
      <c r="A97923" s="1">
        <v>2556.0</v>
      </c>
      <c r="B97923" s="1">
        <v>288.0</v>
      </c>
      <c r="C97923" s="1">
        <v>5.0</v>
      </c>
      <c r="D97923" s="2">
        <v>36849.70846064815</v>
      </c>
    </row>
    <row r="97924">
      <c r="A97924" s="1">
        <v>2558.0</v>
      </c>
      <c r="B97924" s="1">
        <v>288.0</v>
      </c>
      <c r="C97924" s="1">
        <v>4.0</v>
      </c>
      <c r="D97924" s="2">
        <v>40478.63055555556</v>
      </c>
    </row>
    <row r="97925">
      <c r="A97925" s="1">
        <v>2562.0</v>
      </c>
      <c r="B97925" s="1">
        <v>288.0</v>
      </c>
      <c r="C97925" s="1">
        <v>3.0</v>
      </c>
      <c r="D97925" s="2">
        <v>35207.8762037037</v>
      </c>
    </row>
    <row r="97926">
      <c r="A97926" s="1">
        <v>2568.0</v>
      </c>
      <c r="B97926" s="1">
        <v>288.0</v>
      </c>
      <c r="C97926" s="1">
        <v>3.5</v>
      </c>
      <c r="D97926" s="2">
        <v>41267.372141203705</v>
      </c>
    </row>
    <row r="97927">
      <c r="A97927" s="1">
        <v>2575.0</v>
      </c>
      <c r="B97927" s="1">
        <v>288.0</v>
      </c>
      <c r="C97927" s="1">
        <v>3.0</v>
      </c>
      <c r="D97927" s="2">
        <v>35194.96538194444</v>
      </c>
    </row>
    <row r="97928">
      <c r="A97928" s="1">
        <v>2576.0</v>
      </c>
      <c r="B97928" s="1">
        <v>288.0</v>
      </c>
      <c r="C97928" s="1">
        <v>3.0</v>
      </c>
      <c r="D97928" s="2">
        <v>35290.346817129626</v>
      </c>
    </row>
    <row r="97929">
      <c r="A97929" s="1">
        <v>2577.0</v>
      </c>
      <c r="B97929" s="1">
        <v>288.0</v>
      </c>
      <c r="C97929" s="1">
        <v>5.0</v>
      </c>
      <c r="D97929" s="2">
        <v>35312.63600694444</v>
      </c>
    </row>
    <row r="97930">
      <c r="A97930" s="1">
        <v>2585.0</v>
      </c>
      <c r="B97930" s="1">
        <v>288.0</v>
      </c>
      <c r="C97930" s="1">
        <v>4.0</v>
      </c>
      <c r="D97930" s="2">
        <v>35176.55435185185</v>
      </c>
    </row>
    <row r="97931">
      <c r="A97931" s="1">
        <v>2587.0</v>
      </c>
      <c r="B97931" s="1">
        <v>288.0</v>
      </c>
      <c r="C97931" s="1">
        <v>3.0</v>
      </c>
      <c r="D97931" s="2">
        <v>35372.32387731481</v>
      </c>
    </row>
    <row r="97932">
      <c r="A97932" s="1">
        <v>2594.0</v>
      </c>
      <c r="B97932" s="1">
        <v>288.0</v>
      </c>
      <c r="C97932" s="1">
        <v>1.0</v>
      </c>
      <c r="D97932" s="2">
        <v>35294.41677083333</v>
      </c>
    </row>
    <row r="97933">
      <c r="A97933" s="1">
        <v>2598.0</v>
      </c>
      <c r="B97933" s="1">
        <v>288.0</v>
      </c>
      <c r="C97933" s="1">
        <v>1.0</v>
      </c>
      <c r="D97933" s="2">
        <v>35381.85671296297</v>
      </c>
    </row>
    <row r="97934">
      <c r="A97934" s="1">
        <v>2602.0</v>
      </c>
      <c r="B97934" s="1">
        <v>288.0</v>
      </c>
      <c r="C97934" s="1">
        <v>2.0</v>
      </c>
      <c r="D97934" s="2">
        <v>35200.23064814815</v>
      </c>
    </row>
    <row r="97935">
      <c r="A97935" s="1">
        <v>2614.0</v>
      </c>
      <c r="B97935" s="1">
        <v>288.0</v>
      </c>
      <c r="C97935" s="1">
        <v>1.0</v>
      </c>
      <c r="D97935" s="2">
        <v>35274.609872685185</v>
      </c>
    </row>
    <row r="97936">
      <c r="A97936" s="1">
        <v>2623.0</v>
      </c>
      <c r="B97936" s="1">
        <v>288.0</v>
      </c>
      <c r="C97936" s="1">
        <v>4.0</v>
      </c>
      <c r="D97936" s="2">
        <v>35707.51667824074</v>
      </c>
    </row>
    <row r="97937">
      <c r="A97937" s="1">
        <v>2633.0</v>
      </c>
      <c r="B97937" s="1">
        <v>288.0</v>
      </c>
      <c r="C97937" s="1">
        <v>4.0</v>
      </c>
      <c r="D97937" s="2">
        <v>35613.805</v>
      </c>
    </row>
    <row r="97938">
      <c r="A97938" s="1">
        <v>2638.0</v>
      </c>
      <c r="B97938" s="1">
        <v>288.0</v>
      </c>
      <c r="C97938" s="1">
        <v>3.0</v>
      </c>
      <c r="D97938" s="2">
        <v>35223.930127314816</v>
      </c>
    </row>
    <row r="97939">
      <c r="A97939" s="1">
        <v>2643.0</v>
      </c>
      <c r="B97939" s="1">
        <v>288.0</v>
      </c>
      <c r="C97939" s="1">
        <v>1.0</v>
      </c>
      <c r="D97939" s="2">
        <v>35395.470717592594</v>
      </c>
    </row>
    <row r="97940">
      <c r="A97940" s="1">
        <v>2647.0</v>
      </c>
      <c r="B97940" s="1">
        <v>288.0</v>
      </c>
      <c r="C97940" s="1">
        <v>3.0</v>
      </c>
      <c r="D97940" s="2">
        <v>35316.51546296296</v>
      </c>
    </row>
    <row r="97941">
      <c r="A97941" s="1">
        <v>2649.0</v>
      </c>
      <c r="B97941" s="1">
        <v>288.0</v>
      </c>
      <c r="C97941" s="1">
        <v>2.0</v>
      </c>
      <c r="D97941" s="2">
        <v>35297.823229166665</v>
      </c>
    </row>
    <row r="97942">
      <c r="A97942" s="1">
        <v>2650.0</v>
      </c>
      <c r="B97942" s="1">
        <v>288.0</v>
      </c>
      <c r="C97942" s="1">
        <v>4.0</v>
      </c>
      <c r="D97942" s="2">
        <v>39920.7683912037</v>
      </c>
    </row>
    <row r="97943">
      <c r="A97943" s="1">
        <v>2654.0</v>
      </c>
      <c r="B97943" s="1">
        <v>288.0</v>
      </c>
      <c r="C97943" s="1">
        <v>3.5</v>
      </c>
      <c r="D97943" s="2">
        <v>38434.04497685185</v>
      </c>
    </row>
    <row r="97944">
      <c r="A97944" s="1">
        <v>2656.0</v>
      </c>
      <c r="B97944" s="1">
        <v>288.0</v>
      </c>
      <c r="C97944" s="1">
        <v>3.0</v>
      </c>
      <c r="D97944" s="2">
        <v>35269.75755787037</v>
      </c>
    </row>
    <row r="97945">
      <c r="A97945" s="1">
        <v>2658.0</v>
      </c>
      <c r="B97945" s="1">
        <v>288.0</v>
      </c>
      <c r="C97945" s="1">
        <v>2.0</v>
      </c>
      <c r="D97945" s="2">
        <v>35230.79048611111</v>
      </c>
    </row>
    <row r="97946">
      <c r="A97946" s="1">
        <v>2661.0</v>
      </c>
      <c r="B97946" s="1">
        <v>288.0</v>
      </c>
      <c r="C97946" s="1">
        <v>4.5</v>
      </c>
      <c r="D97946" s="2">
        <v>39754.28335648148</v>
      </c>
    </row>
    <row r="97947">
      <c r="A97947" s="1">
        <v>2667.0</v>
      </c>
      <c r="B97947" s="1">
        <v>288.0</v>
      </c>
      <c r="C97947" s="1">
        <v>3.0</v>
      </c>
      <c r="D97947" s="2">
        <v>35308.66135416667</v>
      </c>
    </row>
    <row r="97948">
      <c r="A97948" s="1">
        <v>2669.0</v>
      </c>
      <c r="B97948" s="1">
        <v>288.0</v>
      </c>
      <c r="C97948" s="1">
        <v>3.5</v>
      </c>
      <c r="D97948" s="2">
        <v>38098.957094907404</v>
      </c>
    </row>
    <row r="97949">
      <c r="A97949" s="1">
        <v>2671.0</v>
      </c>
      <c r="B97949" s="1">
        <v>288.0</v>
      </c>
      <c r="C97949" s="1">
        <v>1.0</v>
      </c>
      <c r="D97949" s="2">
        <v>35258.60828703704</v>
      </c>
    </row>
    <row r="97950">
      <c r="A97950" s="1">
        <v>2675.0</v>
      </c>
      <c r="B97950" s="1">
        <v>288.0</v>
      </c>
      <c r="C97950" s="1">
        <v>3.0</v>
      </c>
      <c r="D97950" s="2">
        <v>35211.401192129626</v>
      </c>
    </row>
    <row r="97951">
      <c r="A97951" s="1">
        <v>2683.0</v>
      </c>
      <c r="B97951" s="1">
        <v>288.0</v>
      </c>
      <c r="C97951" s="1">
        <v>3.5</v>
      </c>
      <c r="D97951" s="2">
        <v>39041.797060185185</v>
      </c>
    </row>
    <row r="97952">
      <c r="A97952" s="1">
        <v>2689.0</v>
      </c>
      <c r="B97952" s="1">
        <v>288.0</v>
      </c>
      <c r="C97952" s="1">
        <v>5.0</v>
      </c>
      <c r="D97952" s="2">
        <v>36462.73113425926</v>
      </c>
    </row>
    <row r="97953">
      <c r="A97953" s="1">
        <v>2694.0</v>
      </c>
      <c r="B97953" s="1">
        <v>288.0</v>
      </c>
      <c r="C97953" s="1">
        <v>4.0</v>
      </c>
      <c r="D97953" s="2">
        <v>35205.2533912037</v>
      </c>
    </row>
    <row r="97954">
      <c r="A97954" s="1">
        <v>2705.0</v>
      </c>
      <c r="B97954" s="1">
        <v>288.0</v>
      </c>
      <c r="C97954" s="1">
        <v>5.0</v>
      </c>
      <c r="D97954" s="2">
        <v>35204.289606481485</v>
      </c>
    </row>
    <row r="97955">
      <c r="A97955" s="1">
        <v>2707.0</v>
      </c>
      <c r="B97955" s="1">
        <v>288.0</v>
      </c>
      <c r="C97955" s="1">
        <v>1.0</v>
      </c>
      <c r="D97955" s="2">
        <v>35340.56539351852</v>
      </c>
    </row>
    <row r="97956">
      <c r="A97956" s="1">
        <v>2709.0</v>
      </c>
      <c r="B97956" s="1">
        <v>288.0</v>
      </c>
      <c r="C97956" s="1">
        <v>5.0</v>
      </c>
      <c r="D97956" s="2">
        <v>39372.0125462963</v>
      </c>
    </row>
    <row r="97957">
      <c r="A97957" s="1">
        <v>2720.0</v>
      </c>
      <c r="B97957" s="1">
        <v>288.0</v>
      </c>
      <c r="C97957" s="1">
        <v>4.0</v>
      </c>
      <c r="D97957" s="2">
        <v>35522.40869212963</v>
      </c>
    </row>
    <row r="97958">
      <c r="A97958" s="1">
        <v>2722.0</v>
      </c>
      <c r="B97958" s="1">
        <v>288.0</v>
      </c>
      <c r="C97958" s="1">
        <v>3.0</v>
      </c>
      <c r="D97958" s="2">
        <v>35276.8837037037</v>
      </c>
    </row>
    <row r="97959">
      <c r="A97959" s="1">
        <v>2724.0</v>
      </c>
      <c r="B97959" s="1">
        <v>288.0</v>
      </c>
      <c r="C97959" s="1">
        <v>2.0</v>
      </c>
      <c r="D97959" s="2">
        <v>36454.0069212963</v>
      </c>
    </row>
    <row r="97960">
      <c r="A97960" s="1">
        <v>2729.0</v>
      </c>
      <c r="B97960" s="1">
        <v>288.0</v>
      </c>
      <c r="C97960" s="1">
        <v>4.0</v>
      </c>
      <c r="D97960" s="2">
        <v>35150.85008101852</v>
      </c>
    </row>
    <row r="97961">
      <c r="A97961" s="1">
        <v>2734.0</v>
      </c>
      <c r="B97961" s="1">
        <v>288.0</v>
      </c>
      <c r="C97961" s="1">
        <v>1.0</v>
      </c>
      <c r="D97961" s="2">
        <v>35411.57226851852</v>
      </c>
    </row>
    <row r="97962">
      <c r="A97962" s="1">
        <v>2735.0</v>
      </c>
      <c r="B97962" s="1">
        <v>288.0</v>
      </c>
      <c r="C97962" s="1">
        <v>3.0</v>
      </c>
      <c r="D97962" s="2">
        <v>35299.26332175926</v>
      </c>
    </row>
    <row r="97963">
      <c r="A97963" s="1">
        <v>2740.0</v>
      </c>
      <c r="B97963" s="1">
        <v>288.0</v>
      </c>
      <c r="C97963" s="1">
        <v>5.0</v>
      </c>
      <c r="D97963" s="2">
        <v>35250.37920138889</v>
      </c>
    </row>
    <row r="97964">
      <c r="A97964" s="1">
        <v>2746.0</v>
      </c>
      <c r="B97964" s="1">
        <v>288.0</v>
      </c>
      <c r="C97964" s="1">
        <v>3.0</v>
      </c>
      <c r="D97964" s="2">
        <v>35202.26537037037</v>
      </c>
    </row>
    <row r="97965">
      <c r="A97965" s="1">
        <v>2755.0</v>
      </c>
      <c r="B97965" s="1">
        <v>288.0</v>
      </c>
      <c r="C97965" s="1">
        <v>2.0</v>
      </c>
      <c r="D97965" s="2">
        <v>35292.70716435185</v>
      </c>
    </row>
    <row r="97966">
      <c r="A97966" s="1">
        <v>2757.0</v>
      </c>
      <c r="B97966" s="1">
        <v>288.0</v>
      </c>
      <c r="C97966" s="1">
        <v>5.0</v>
      </c>
      <c r="D97966" s="2">
        <v>36628.7178587963</v>
      </c>
    </row>
    <row r="97967">
      <c r="A97967" s="1">
        <v>2768.0</v>
      </c>
      <c r="B97967" s="1">
        <v>288.0</v>
      </c>
      <c r="C97967" s="1">
        <v>5.0</v>
      </c>
      <c r="D97967" s="2">
        <v>35352.369571759256</v>
      </c>
    </row>
    <row r="97968">
      <c r="A97968" s="1">
        <v>2772.0</v>
      </c>
      <c r="B97968" s="1">
        <v>288.0</v>
      </c>
      <c r="C97968" s="1">
        <v>4.0</v>
      </c>
      <c r="D97968" s="2">
        <v>38650.62684027778</v>
      </c>
    </row>
    <row r="97969">
      <c r="A97969" s="1">
        <v>2778.0</v>
      </c>
      <c r="B97969" s="1">
        <v>288.0</v>
      </c>
      <c r="C97969" s="1">
        <v>3.0</v>
      </c>
      <c r="D97969" s="2">
        <v>35384.619791666664</v>
      </c>
    </row>
    <row r="97970">
      <c r="A97970" s="1">
        <v>2780.0</v>
      </c>
      <c r="B97970" s="1">
        <v>288.0</v>
      </c>
      <c r="C97970" s="1">
        <v>3.5</v>
      </c>
      <c r="D97970" s="2">
        <v>39663.92755787037</v>
      </c>
    </row>
    <row r="97971">
      <c r="A97971" s="1">
        <v>2781.0</v>
      </c>
      <c r="B97971" s="1">
        <v>288.0</v>
      </c>
      <c r="C97971" s="1">
        <v>4.0</v>
      </c>
      <c r="D97971" s="2">
        <v>38363.94100694444</v>
      </c>
    </row>
    <row r="97972">
      <c r="A97972" s="1">
        <v>2783.0</v>
      </c>
      <c r="B97972" s="1">
        <v>288.0</v>
      </c>
      <c r="C97972" s="1">
        <v>4.5</v>
      </c>
      <c r="D97972" s="2">
        <v>39238.887511574074</v>
      </c>
    </row>
    <row r="97973">
      <c r="A97973" s="1">
        <v>2784.0</v>
      </c>
      <c r="B97973" s="1">
        <v>288.0</v>
      </c>
      <c r="C97973" s="1">
        <v>1.0</v>
      </c>
      <c r="D97973" s="2">
        <v>35201.24829861111</v>
      </c>
    </row>
    <row r="97974">
      <c r="A97974" s="1">
        <v>2804.0</v>
      </c>
      <c r="B97974" s="1">
        <v>288.0</v>
      </c>
      <c r="C97974" s="1">
        <v>5.0</v>
      </c>
      <c r="D97974" s="2">
        <v>35456.571747685186</v>
      </c>
    </row>
    <row r="97975">
      <c r="A97975" s="1">
        <v>2811.0</v>
      </c>
      <c r="B97975" s="1">
        <v>288.0</v>
      </c>
      <c r="C97975" s="1">
        <v>3.0</v>
      </c>
      <c r="D97975" s="2">
        <v>35396.260405092595</v>
      </c>
    </row>
    <row r="97976">
      <c r="A97976" s="1">
        <v>2816.0</v>
      </c>
      <c r="B97976" s="1">
        <v>288.0</v>
      </c>
      <c r="C97976" s="1">
        <v>4.0</v>
      </c>
      <c r="D97976" s="2">
        <v>38824.055555555555</v>
      </c>
    </row>
    <row r="97977">
      <c r="A97977" s="1">
        <v>2822.0</v>
      </c>
      <c r="B97977" s="1">
        <v>288.0</v>
      </c>
      <c r="C97977" s="1">
        <v>4.0</v>
      </c>
      <c r="D97977" s="2">
        <v>37688.50392361111</v>
      </c>
    </row>
    <row r="97978">
      <c r="A97978" s="1">
        <v>2834.0</v>
      </c>
      <c r="B97978" s="1">
        <v>288.0</v>
      </c>
      <c r="C97978" s="1">
        <v>4.0</v>
      </c>
      <c r="D97978" s="2">
        <v>38086.872824074075</v>
      </c>
    </row>
    <row r="97979">
      <c r="A97979" s="1">
        <v>2841.0</v>
      </c>
      <c r="B97979" s="1">
        <v>288.0</v>
      </c>
      <c r="C97979" s="1">
        <v>4.0</v>
      </c>
      <c r="D97979" s="2">
        <v>35381.182337962964</v>
      </c>
    </row>
    <row r="97980">
      <c r="A97980" s="1">
        <v>2842.0</v>
      </c>
      <c r="B97980" s="1">
        <v>288.0</v>
      </c>
      <c r="C97980" s="1">
        <v>3.0</v>
      </c>
      <c r="D97980" s="2">
        <v>35338.57045138889</v>
      </c>
    </row>
    <row r="97981">
      <c r="A97981" s="1">
        <v>2851.0</v>
      </c>
      <c r="B97981" s="1">
        <v>288.0</v>
      </c>
      <c r="C97981" s="1">
        <v>4.5</v>
      </c>
      <c r="D97981" s="2">
        <v>38131.861759259256</v>
      </c>
    </row>
    <row r="97982">
      <c r="A97982" s="1">
        <v>2862.0</v>
      </c>
      <c r="B97982" s="1">
        <v>288.0</v>
      </c>
      <c r="C97982" s="1">
        <v>1.0</v>
      </c>
      <c r="D97982" s="2">
        <v>35311.29046296296</v>
      </c>
    </row>
    <row r="97983">
      <c r="A97983" s="1">
        <v>2864.0</v>
      </c>
      <c r="B97983" s="1">
        <v>288.0</v>
      </c>
      <c r="C97983" s="1">
        <v>4.0</v>
      </c>
      <c r="D97983" s="2">
        <v>37327.78940972222</v>
      </c>
    </row>
    <row r="97984">
      <c r="A97984" s="1">
        <v>2866.0</v>
      </c>
      <c r="B97984" s="1">
        <v>288.0</v>
      </c>
      <c r="C97984" s="1">
        <v>4.0</v>
      </c>
      <c r="D97984" s="2">
        <v>36850.64805555555</v>
      </c>
    </row>
    <row r="97985">
      <c r="A97985" s="1">
        <v>2868.0</v>
      </c>
      <c r="B97985" s="1">
        <v>288.0</v>
      </c>
      <c r="C97985" s="1">
        <v>5.0</v>
      </c>
      <c r="D97985" s="2">
        <v>39346.28679398148</v>
      </c>
    </row>
    <row r="97986">
      <c r="A97986" s="1">
        <v>2875.0</v>
      </c>
      <c r="B97986" s="1">
        <v>288.0</v>
      </c>
      <c r="C97986" s="1">
        <v>1.0</v>
      </c>
      <c r="D97986" s="2">
        <v>35322.965208333335</v>
      </c>
    </row>
    <row r="97987">
      <c r="A97987" s="1">
        <v>2885.0</v>
      </c>
      <c r="B97987" s="1">
        <v>288.0</v>
      </c>
      <c r="C97987" s="1">
        <v>5.0</v>
      </c>
      <c r="D97987" s="2">
        <v>35210.83519675926</v>
      </c>
    </row>
    <row r="97988">
      <c r="A97988" s="1">
        <v>2891.0</v>
      </c>
      <c r="B97988" s="1">
        <v>288.0</v>
      </c>
      <c r="C97988" s="1">
        <v>5.0</v>
      </c>
      <c r="D97988" s="2">
        <v>40206.28134259259</v>
      </c>
    </row>
    <row r="97989">
      <c r="A97989" s="1">
        <v>2892.0</v>
      </c>
      <c r="B97989" s="1">
        <v>288.0</v>
      </c>
      <c r="C97989" s="1">
        <v>3.0</v>
      </c>
      <c r="D97989" s="2">
        <v>35153.71134259259</v>
      </c>
    </row>
    <row r="97990">
      <c r="A97990" s="1">
        <v>2894.0</v>
      </c>
      <c r="B97990" s="1">
        <v>288.0</v>
      </c>
      <c r="C97990" s="1">
        <v>4.0</v>
      </c>
      <c r="D97990" s="2">
        <v>39501.93487268518</v>
      </c>
    </row>
    <row r="97991">
      <c r="A97991" s="1">
        <v>2900.0</v>
      </c>
      <c r="B97991" s="1">
        <v>288.0</v>
      </c>
      <c r="C97991" s="1">
        <v>4.0</v>
      </c>
      <c r="D97991" s="2">
        <v>35586.48302083334</v>
      </c>
    </row>
    <row r="97992">
      <c r="A97992" s="1">
        <v>2902.0</v>
      </c>
      <c r="B97992" s="1">
        <v>288.0</v>
      </c>
      <c r="C97992" s="1">
        <v>3.0</v>
      </c>
      <c r="D97992" s="2">
        <v>38383.171956018516</v>
      </c>
    </row>
    <row r="97993">
      <c r="A97993" s="1">
        <v>2904.0</v>
      </c>
      <c r="B97993" s="1">
        <v>288.0</v>
      </c>
      <c r="C97993" s="1">
        <v>3.0</v>
      </c>
      <c r="D97993" s="2">
        <v>35206.805</v>
      </c>
    </row>
    <row r="97994">
      <c r="A97994" s="1">
        <v>2909.0</v>
      </c>
      <c r="B97994" s="1">
        <v>288.0</v>
      </c>
      <c r="C97994" s="1">
        <v>4.0</v>
      </c>
      <c r="D97994" s="2">
        <v>39537.90577546296</v>
      </c>
    </row>
    <row r="97995">
      <c r="A97995" s="1">
        <v>2910.0</v>
      </c>
      <c r="B97995" s="1">
        <v>288.0</v>
      </c>
      <c r="C97995" s="1">
        <v>4.0</v>
      </c>
      <c r="D97995" s="2">
        <v>35312.40560185185</v>
      </c>
    </row>
    <row r="97996">
      <c r="A97996" s="1">
        <v>2915.0</v>
      </c>
      <c r="B97996" s="1">
        <v>288.0</v>
      </c>
      <c r="C97996" s="1">
        <v>2.5</v>
      </c>
      <c r="D97996" s="2">
        <v>37792.23548611111</v>
      </c>
    </row>
    <row r="97997">
      <c r="A97997" s="1">
        <v>2919.0</v>
      </c>
      <c r="B97997" s="1">
        <v>288.0</v>
      </c>
      <c r="C97997" s="1">
        <v>4.0</v>
      </c>
      <c r="D97997" s="2">
        <v>35302.83998842593</v>
      </c>
    </row>
    <row r="97998">
      <c r="A97998" s="1">
        <v>2921.0</v>
      </c>
      <c r="B97998" s="1">
        <v>288.0</v>
      </c>
      <c r="C97998" s="1">
        <v>3.0</v>
      </c>
      <c r="D97998" s="2">
        <v>35282.528715277775</v>
      </c>
    </row>
    <row r="97999">
      <c r="A97999" s="1">
        <v>2930.0</v>
      </c>
      <c r="B97999" s="1">
        <v>288.0</v>
      </c>
      <c r="C97999" s="1">
        <v>4.0</v>
      </c>
      <c r="D97999" s="2">
        <v>38299.976956018516</v>
      </c>
    </row>
    <row r="98000">
      <c r="A98000" s="1">
        <v>2932.0</v>
      </c>
      <c r="B98000" s="1">
        <v>288.0</v>
      </c>
      <c r="C98000" s="1">
        <v>4.0</v>
      </c>
      <c r="D98000" s="2">
        <v>35249.46634259259</v>
      </c>
    </row>
    <row r="98001">
      <c r="A98001" s="1">
        <v>2937.0</v>
      </c>
      <c r="B98001" s="1">
        <v>288.0</v>
      </c>
      <c r="C98001" s="1">
        <v>5.0</v>
      </c>
      <c r="D98001" s="2">
        <v>35337.144224537034</v>
      </c>
    </row>
    <row r="98002">
      <c r="A98002" s="1">
        <v>2945.0</v>
      </c>
      <c r="B98002" s="1">
        <v>288.0</v>
      </c>
      <c r="C98002" s="1">
        <v>2.5</v>
      </c>
      <c r="D98002" s="2">
        <v>38143.64702546296</v>
      </c>
    </row>
    <row r="98003">
      <c r="A98003" s="1">
        <v>2946.0</v>
      </c>
      <c r="B98003" s="1">
        <v>288.0</v>
      </c>
      <c r="C98003" s="1">
        <v>3.5</v>
      </c>
      <c r="D98003" s="2">
        <v>38474.8784375</v>
      </c>
    </row>
    <row r="98004">
      <c r="A98004" s="1">
        <v>2947.0</v>
      </c>
      <c r="B98004" s="1">
        <v>288.0</v>
      </c>
      <c r="C98004" s="1">
        <v>1.0</v>
      </c>
      <c r="D98004" s="2">
        <v>36849.24358796296</v>
      </c>
    </row>
    <row r="98005">
      <c r="A98005" s="1">
        <v>2948.0</v>
      </c>
      <c r="B98005" s="1">
        <v>288.0</v>
      </c>
      <c r="C98005" s="1">
        <v>2.5</v>
      </c>
      <c r="D98005" s="2">
        <v>38510.952361111114</v>
      </c>
    </row>
    <row r="98006">
      <c r="A98006" s="1">
        <v>2955.0</v>
      </c>
      <c r="B98006" s="1">
        <v>288.0</v>
      </c>
      <c r="C98006" s="1">
        <v>4.5</v>
      </c>
      <c r="D98006" s="2">
        <v>39683.904861111114</v>
      </c>
    </row>
    <row r="98007">
      <c r="A98007" s="1">
        <v>2958.0</v>
      </c>
      <c r="B98007" s="1">
        <v>288.0</v>
      </c>
      <c r="C98007" s="1">
        <v>1.0</v>
      </c>
      <c r="D98007" s="2">
        <v>35253.78923611111</v>
      </c>
    </row>
    <row r="98008">
      <c r="A98008" s="1">
        <v>2970.0</v>
      </c>
      <c r="B98008" s="1">
        <v>288.0</v>
      </c>
      <c r="C98008" s="1">
        <v>2.5</v>
      </c>
      <c r="D98008" s="2">
        <v>39663.556921296295</v>
      </c>
    </row>
    <row r="98009">
      <c r="A98009" s="1">
        <v>2986.0</v>
      </c>
      <c r="B98009" s="1">
        <v>288.0</v>
      </c>
      <c r="C98009" s="1">
        <v>1.0</v>
      </c>
      <c r="D98009" s="2">
        <v>35318.6333912037</v>
      </c>
    </row>
    <row r="98010">
      <c r="A98010" s="1">
        <v>2987.0</v>
      </c>
      <c r="B98010" s="1">
        <v>288.0</v>
      </c>
      <c r="C98010" s="1">
        <v>3.0</v>
      </c>
      <c r="D98010" s="2">
        <v>35337.35804398148</v>
      </c>
    </row>
    <row r="98011">
      <c r="A98011" s="1">
        <v>2988.0</v>
      </c>
      <c r="B98011" s="1">
        <v>288.0</v>
      </c>
      <c r="C98011" s="1">
        <v>4.0</v>
      </c>
      <c r="D98011" s="2">
        <v>37629.55945601852</v>
      </c>
    </row>
    <row r="98012">
      <c r="A98012" s="1">
        <v>2991.0</v>
      </c>
      <c r="B98012" s="1">
        <v>288.0</v>
      </c>
      <c r="C98012" s="1">
        <v>4.0</v>
      </c>
      <c r="D98012" s="2">
        <v>40212.16289351852</v>
      </c>
    </row>
    <row r="98013">
      <c r="A98013" s="1">
        <v>3011.0</v>
      </c>
      <c r="B98013" s="1">
        <v>288.0</v>
      </c>
      <c r="C98013" s="1">
        <v>3.0</v>
      </c>
      <c r="D98013" s="2">
        <v>35337.47803240741</v>
      </c>
    </row>
    <row r="98014">
      <c r="A98014" s="1">
        <v>3013.0</v>
      </c>
      <c r="B98014" s="1">
        <v>288.0</v>
      </c>
      <c r="C98014" s="1">
        <v>1.0</v>
      </c>
      <c r="D98014" s="2">
        <v>35198.60435185185</v>
      </c>
    </row>
    <row r="98015">
      <c r="A98015" s="1">
        <v>3033.0</v>
      </c>
      <c r="B98015" s="1">
        <v>288.0</v>
      </c>
      <c r="C98015" s="1">
        <v>5.0</v>
      </c>
      <c r="D98015" s="2">
        <v>39950.60758101852</v>
      </c>
    </row>
    <row r="98016">
      <c r="A98016" s="1">
        <v>3047.0</v>
      </c>
      <c r="B98016" s="1">
        <v>288.0</v>
      </c>
      <c r="C98016" s="1">
        <v>3.0</v>
      </c>
      <c r="D98016" s="2">
        <v>36868.072488425925</v>
      </c>
    </row>
    <row r="98017">
      <c r="A98017" s="1">
        <v>3049.0</v>
      </c>
      <c r="B98017" s="1">
        <v>288.0</v>
      </c>
      <c r="C98017" s="1">
        <v>3.0</v>
      </c>
      <c r="D98017" s="2">
        <v>35314.447175925925</v>
      </c>
    </row>
    <row r="98018">
      <c r="A98018" s="1">
        <v>3053.0</v>
      </c>
      <c r="B98018" s="1">
        <v>288.0</v>
      </c>
      <c r="C98018" s="1">
        <v>3.0</v>
      </c>
      <c r="D98018" s="2">
        <v>35564.917592592596</v>
      </c>
    </row>
    <row r="98019">
      <c r="A98019" s="1">
        <v>3060.0</v>
      </c>
      <c r="B98019" s="1">
        <v>288.0</v>
      </c>
      <c r="C98019" s="1">
        <v>2.5</v>
      </c>
      <c r="D98019" s="2">
        <v>39491.31689814815</v>
      </c>
    </row>
    <row r="98020">
      <c r="A98020" s="1">
        <v>3062.0</v>
      </c>
      <c r="B98020" s="1">
        <v>288.0</v>
      </c>
      <c r="C98020" s="1">
        <v>3.0</v>
      </c>
      <c r="D98020" s="2">
        <v>35345.69420138889</v>
      </c>
    </row>
    <row r="98021">
      <c r="A98021" s="1">
        <v>3079.0</v>
      </c>
      <c r="B98021" s="1">
        <v>288.0</v>
      </c>
      <c r="C98021" s="1">
        <v>3.0</v>
      </c>
      <c r="D98021" s="2">
        <v>38939.537511574075</v>
      </c>
    </row>
    <row r="98022">
      <c r="A98022" s="1">
        <v>3080.0</v>
      </c>
      <c r="B98022" s="1">
        <v>288.0</v>
      </c>
      <c r="C98022" s="1">
        <v>3.5</v>
      </c>
      <c r="D98022" s="2">
        <v>38301.44939814815</v>
      </c>
    </row>
    <row r="98023">
      <c r="A98023" s="1">
        <v>3081.0</v>
      </c>
      <c r="B98023" s="1">
        <v>288.0</v>
      </c>
      <c r="C98023" s="1">
        <v>3.0</v>
      </c>
      <c r="D98023" s="2">
        <v>40798.43549768518</v>
      </c>
    </row>
    <row r="98024">
      <c r="A98024" s="1">
        <v>3082.0</v>
      </c>
      <c r="B98024" s="1">
        <v>288.0</v>
      </c>
      <c r="C98024" s="1">
        <v>4.0</v>
      </c>
      <c r="D98024" s="2">
        <v>35258.488530092596</v>
      </c>
    </row>
    <row r="98025">
      <c r="A98025" s="1">
        <v>3101.0</v>
      </c>
      <c r="B98025" s="1">
        <v>288.0</v>
      </c>
      <c r="C98025" s="1">
        <v>1.0</v>
      </c>
      <c r="D98025" s="2">
        <v>36451.01868055556</v>
      </c>
    </row>
    <row r="98026">
      <c r="A98026" s="1">
        <v>3111.0</v>
      </c>
      <c r="B98026" s="1">
        <v>288.0</v>
      </c>
      <c r="C98026" s="1">
        <v>3.0</v>
      </c>
      <c r="D98026" s="2">
        <v>35319.48519675926</v>
      </c>
    </row>
    <row r="98027">
      <c r="A98027" s="1">
        <v>3125.0</v>
      </c>
      <c r="B98027" s="1">
        <v>288.0</v>
      </c>
      <c r="C98027" s="1">
        <v>3.0</v>
      </c>
      <c r="D98027" s="2">
        <v>35304.698599537034</v>
      </c>
    </row>
    <row r="98028">
      <c r="A98028" s="1">
        <v>3131.0</v>
      </c>
      <c r="B98028" s="1">
        <v>288.0</v>
      </c>
      <c r="C98028" s="1">
        <v>4.0</v>
      </c>
      <c r="D98028" s="2">
        <v>35306.59935185185</v>
      </c>
    </row>
    <row r="98029">
      <c r="A98029" s="1">
        <v>3136.0</v>
      </c>
      <c r="B98029" s="1">
        <v>288.0</v>
      </c>
      <c r="C98029" s="1">
        <v>3.0</v>
      </c>
      <c r="D98029" s="2">
        <v>35258.49821759259</v>
      </c>
    </row>
    <row r="98030">
      <c r="A98030" s="1">
        <v>3138.0</v>
      </c>
      <c r="B98030" s="1">
        <v>288.0</v>
      </c>
      <c r="C98030" s="1">
        <v>4.0</v>
      </c>
      <c r="D98030" s="2">
        <v>35576.35087962963</v>
      </c>
    </row>
    <row r="98031">
      <c r="A98031" s="1">
        <v>3142.0</v>
      </c>
      <c r="B98031" s="1">
        <v>288.0</v>
      </c>
      <c r="C98031" s="1">
        <v>3.0</v>
      </c>
      <c r="D98031" s="2">
        <v>35221.701585648145</v>
      </c>
    </row>
    <row r="98032">
      <c r="A98032" s="1">
        <v>3145.0</v>
      </c>
      <c r="B98032" s="1">
        <v>288.0</v>
      </c>
      <c r="C98032" s="1">
        <v>4.5</v>
      </c>
      <c r="D98032" s="2">
        <v>38090.78523148148</v>
      </c>
    </row>
    <row r="98033">
      <c r="A98033" s="1">
        <v>3148.0</v>
      </c>
      <c r="B98033" s="1">
        <v>288.0</v>
      </c>
      <c r="C98033" s="1">
        <v>4.0</v>
      </c>
      <c r="D98033" s="2">
        <v>35420.596030092594</v>
      </c>
    </row>
    <row r="98034">
      <c r="A98034" s="1">
        <v>3160.0</v>
      </c>
      <c r="B98034" s="1">
        <v>288.0</v>
      </c>
      <c r="C98034" s="1">
        <v>3.0</v>
      </c>
      <c r="D98034" s="2">
        <v>35352.346041666664</v>
      </c>
    </row>
    <row r="98035">
      <c r="A98035" s="1">
        <v>3161.0</v>
      </c>
      <c r="B98035" s="1">
        <v>288.0</v>
      </c>
      <c r="C98035" s="1">
        <v>2.0</v>
      </c>
      <c r="D98035" s="2">
        <v>35376.79039351852</v>
      </c>
    </row>
    <row r="98036">
      <c r="A98036" s="1">
        <v>3173.0</v>
      </c>
      <c r="B98036" s="1">
        <v>288.0</v>
      </c>
      <c r="C98036" s="1">
        <v>4.0</v>
      </c>
      <c r="D98036" s="2">
        <v>37305.23881944444</v>
      </c>
    </row>
    <row r="98037">
      <c r="A98037" s="1">
        <v>3189.0</v>
      </c>
      <c r="B98037" s="1">
        <v>288.0</v>
      </c>
      <c r="C98037" s="1">
        <v>3.0</v>
      </c>
      <c r="D98037" s="2">
        <v>36447.21748842593</v>
      </c>
    </row>
    <row r="98038">
      <c r="A98038" s="1">
        <v>3191.0</v>
      </c>
      <c r="B98038" s="1">
        <v>288.0</v>
      </c>
      <c r="C98038" s="1">
        <v>1.0</v>
      </c>
      <c r="D98038" s="2">
        <v>38535.02831018518</v>
      </c>
    </row>
    <row r="98039">
      <c r="A98039" s="1">
        <v>3192.0</v>
      </c>
      <c r="B98039" s="1">
        <v>288.0</v>
      </c>
      <c r="C98039" s="1">
        <v>5.0</v>
      </c>
      <c r="D98039" s="2">
        <v>35362.507060185184</v>
      </c>
    </row>
    <row r="98040">
      <c r="A98040" s="1">
        <v>3196.0</v>
      </c>
      <c r="B98040" s="1">
        <v>288.0</v>
      </c>
      <c r="C98040" s="1">
        <v>4.0</v>
      </c>
      <c r="D98040" s="2">
        <v>38138.580729166664</v>
      </c>
    </row>
    <row r="98041">
      <c r="A98041" s="1">
        <v>3197.0</v>
      </c>
      <c r="B98041" s="1">
        <v>288.0</v>
      </c>
      <c r="C98041" s="1">
        <v>4.0</v>
      </c>
      <c r="D98041" s="2">
        <v>37122.598344907405</v>
      </c>
    </row>
    <row r="98042">
      <c r="A98042" s="1">
        <v>3199.0</v>
      </c>
      <c r="B98042" s="1">
        <v>288.0</v>
      </c>
      <c r="C98042" s="1">
        <v>4.0</v>
      </c>
      <c r="D98042" s="2">
        <v>35252.81255787037</v>
      </c>
    </row>
    <row r="98043">
      <c r="A98043" s="1">
        <v>3202.0</v>
      </c>
      <c r="B98043" s="1">
        <v>288.0</v>
      </c>
      <c r="C98043" s="1">
        <v>5.0</v>
      </c>
      <c r="D98043" s="2">
        <v>35282.437210648146</v>
      </c>
    </row>
    <row r="98044">
      <c r="A98044" s="1">
        <v>3203.0</v>
      </c>
      <c r="B98044" s="1">
        <v>288.0</v>
      </c>
      <c r="C98044" s="1">
        <v>4.0</v>
      </c>
      <c r="D98044" s="2">
        <v>39938.6225462963</v>
      </c>
    </row>
    <row r="98045">
      <c r="A98045" s="1">
        <v>3211.0</v>
      </c>
      <c r="B98045" s="1">
        <v>288.0</v>
      </c>
      <c r="C98045" s="1">
        <v>2.0</v>
      </c>
      <c r="D98045" s="2">
        <v>35379.45631944444</v>
      </c>
    </row>
    <row r="98046">
      <c r="A98046" s="1">
        <v>3218.0</v>
      </c>
      <c r="B98046" s="1">
        <v>288.0</v>
      </c>
      <c r="C98046" s="1">
        <v>3.0</v>
      </c>
      <c r="D98046" s="2">
        <v>39139.960231481484</v>
      </c>
    </row>
    <row r="98047">
      <c r="A98047" s="1">
        <v>3224.0</v>
      </c>
      <c r="B98047" s="1">
        <v>288.0</v>
      </c>
      <c r="C98047" s="1">
        <v>2.0</v>
      </c>
      <c r="D98047" s="2">
        <v>35333.63167824074</v>
      </c>
    </row>
    <row r="98048">
      <c r="A98048" s="1">
        <v>3238.0</v>
      </c>
      <c r="B98048" s="1">
        <v>288.0</v>
      </c>
      <c r="C98048" s="1">
        <v>3.0</v>
      </c>
      <c r="D98048" s="2">
        <v>39125.91458333333</v>
      </c>
    </row>
    <row r="98049">
      <c r="A98049" s="1">
        <v>3251.0</v>
      </c>
      <c r="B98049" s="1">
        <v>288.0</v>
      </c>
      <c r="C98049" s="1">
        <v>4.0</v>
      </c>
      <c r="D98049" s="2">
        <v>40442.63810185185</v>
      </c>
    </row>
    <row r="98050">
      <c r="A98050" s="1">
        <v>3257.0</v>
      </c>
      <c r="B98050" s="1">
        <v>288.0</v>
      </c>
      <c r="C98050" s="1">
        <v>4.0</v>
      </c>
      <c r="D98050" s="2">
        <v>41979.09228009259</v>
      </c>
    </row>
    <row r="98051">
      <c r="A98051" s="1">
        <v>3262.0</v>
      </c>
      <c r="B98051" s="1">
        <v>288.0</v>
      </c>
      <c r="C98051" s="1">
        <v>1.0</v>
      </c>
      <c r="D98051" s="2">
        <v>35333.93798611111</v>
      </c>
    </row>
    <row r="98052">
      <c r="A98052" s="1">
        <v>3264.0</v>
      </c>
      <c r="B98052" s="1">
        <v>288.0</v>
      </c>
      <c r="C98052" s="1">
        <v>5.0</v>
      </c>
      <c r="D98052" s="2">
        <v>35240.30876157407</v>
      </c>
    </row>
    <row r="98053">
      <c r="A98053" s="1">
        <v>3268.0</v>
      </c>
      <c r="B98053" s="1">
        <v>288.0</v>
      </c>
      <c r="C98053" s="1">
        <v>3.0</v>
      </c>
      <c r="D98053" s="2">
        <v>39271.6987037037</v>
      </c>
    </row>
    <row r="98054">
      <c r="A98054" s="1">
        <v>3269.0</v>
      </c>
      <c r="B98054" s="1">
        <v>288.0</v>
      </c>
      <c r="C98054" s="1">
        <v>5.0</v>
      </c>
      <c r="D98054" s="2">
        <v>36851.07163194445</v>
      </c>
    </row>
    <row r="98055">
      <c r="A98055" s="1">
        <v>3273.0</v>
      </c>
      <c r="B98055" s="1">
        <v>288.0</v>
      </c>
      <c r="C98055" s="1">
        <v>4.0</v>
      </c>
      <c r="D98055" s="2">
        <v>35214.62189814815</v>
      </c>
    </row>
    <row r="98056">
      <c r="A98056" s="1">
        <v>3274.0</v>
      </c>
      <c r="B98056" s="1">
        <v>288.0</v>
      </c>
      <c r="C98056" s="1">
        <v>5.0</v>
      </c>
      <c r="D98056" s="2">
        <v>35249.10115740741</v>
      </c>
    </row>
    <row r="98057">
      <c r="A98057" s="1">
        <v>3277.0</v>
      </c>
      <c r="B98057" s="1">
        <v>288.0</v>
      </c>
      <c r="C98057" s="1">
        <v>2.5</v>
      </c>
      <c r="D98057" s="2">
        <v>39309.73134259259</v>
      </c>
    </row>
    <row r="98058">
      <c r="A98058" s="1">
        <v>3282.0</v>
      </c>
      <c r="B98058" s="1">
        <v>288.0</v>
      </c>
      <c r="C98058" s="1">
        <v>5.0</v>
      </c>
      <c r="D98058" s="2">
        <v>40362.138402777775</v>
      </c>
    </row>
    <row r="98059">
      <c r="A98059" s="1">
        <v>3286.0</v>
      </c>
      <c r="B98059" s="1">
        <v>288.0</v>
      </c>
      <c r="C98059" s="1">
        <v>1.0</v>
      </c>
      <c r="D98059" s="2">
        <v>35279.145625</v>
      </c>
    </row>
    <row r="98060">
      <c r="A98060" s="1">
        <v>3288.0</v>
      </c>
      <c r="B98060" s="1">
        <v>288.0</v>
      </c>
      <c r="C98060" s="1">
        <v>2.5</v>
      </c>
      <c r="D98060" s="2">
        <v>37989.807546296295</v>
      </c>
    </row>
    <row r="98061">
      <c r="A98061" s="1">
        <v>3291.0</v>
      </c>
      <c r="B98061" s="1">
        <v>288.0</v>
      </c>
      <c r="C98061" s="1">
        <v>4.0</v>
      </c>
      <c r="D98061" s="2">
        <v>35265.94185185185</v>
      </c>
    </row>
    <row r="98062">
      <c r="A98062" s="1">
        <v>3293.0</v>
      </c>
      <c r="B98062" s="1">
        <v>288.0</v>
      </c>
      <c r="C98062" s="1">
        <v>3.0</v>
      </c>
      <c r="D98062" s="2">
        <v>39481.316770833335</v>
      </c>
    </row>
    <row r="98063">
      <c r="A98063" s="1">
        <v>3302.0</v>
      </c>
      <c r="B98063" s="1">
        <v>288.0</v>
      </c>
      <c r="C98063" s="1">
        <v>3.0</v>
      </c>
      <c r="D98063" s="2">
        <v>35197.54199074074</v>
      </c>
    </row>
    <row r="98064">
      <c r="A98064" s="1">
        <v>3311.0</v>
      </c>
      <c r="B98064" s="1">
        <v>288.0</v>
      </c>
      <c r="C98064" s="1">
        <v>2.0</v>
      </c>
      <c r="D98064" s="2">
        <v>35177.680347222224</v>
      </c>
    </row>
    <row r="98065">
      <c r="A98065" s="1">
        <v>3318.0</v>
      </c>
      <c r="B98065" s="1">
        <v>288.0</v>
      </c>
      <c r="C98065" s="1">
        <v>5.0</v>
      </c>
      <c r="D98065" s="2">
        <v>36849.803877314815</v>
      </c>
    </row>
    <row r="98066">
      <c r="A98066" s="1">
        <v>3321.0</v>
      </c>
      <c r="B98066" s="1">
        <v>288.0</v>
      </c>
      <c r="C98066" s="1">
        <v>3.0</v>
      </c>
      <c r="D98066" s="2">
        <v>39298.29583333333</v>
      </c>
    </row>
    <row r="98067">
      <c r="A98067" s="1">
        <v>3333.0</v>
      </c>
      <c r="B98067" s="1">
        <v>288.0</v>
      </c>
      <c r="C98067" s="1">
        <v>5.0</v>
      </c>
      <c r="D98067" s="2">
        <v>35196.518738425926</v>
      </c>
    </row>
    <row r="98068">
      <c r="A98068" s="1">
        <v>3340.0</v>
      </c>
      <c r="B98068" s="1">
        <v>288.0</v>
      </c>
      <c r="C98068" s="1">
        <v>4.0</v>
      </c>
      <c r="D98068" s="2">
        <v>35261.356157407405</v>
      </c>
    </row>
    <row r="98069">
      <c r="A98069" s="1">
        <v>3346.0</v>
      </c>
      <c r="B98069" s="1">
        <v>288.0</v>
      </c>
      <c r="C98069" s="1">
        <v>2.0</v>
      </c>
      <c r="D98069" s="2">
        <v>35330.87730324074</v>
      </c>
    </row>
    <row r="98070">
      <c r="A98070" s="1">
        <v>3352.0</v>
      </c>
      <c r="B98070" s="1">
        <v>288.0</v>
      </c>
      <c r="C98070" s="1">
        <v>3.0</v>
      </c>
      <c r="D98070" s="2">
        <v>35415.60774305555</v>
      </c>
    </row>
    <row r="98071">
      <c r="A98071" s="1">
        <v>3357.0</v>
      </c>
      <c r="B98071" s="1">
        <v>288.0</v>
      </c>
      <c r="C98071" s="1">
        <v>3.0</v>
      </c>
      <c r="D98071" s="2">
        <v>36506.893425925926</v>
      </c>
    </row>
    <row r="98072">
      <c r="A98072" s="1">
        <v>3360.0</v>
      </c>
      <c r="B98072" s="1">
        <v>288.0</v>
      </c>
      <c r="C98072" s="1">
        <v>4.0</v>
      </c>
      <c r="D98072" s="2">
        <v>35223.46173611111</v>
      </c>
    </row>
    <row r="98073">
      <c r="A98073" s="1">
        <v>3371.0</v>
      </c>
      <c r="B98073" s="1">
        <v>288.0</v>
      </c>
      <c r="C98073" s="1">
        <v>3.0</v>
      </c>
      <c r="D98073" s="2">
        <v>35204.60530092593</v>
      </c>
    </row>
    <row r="98074">
      <c r="A98074" s="1">
        <v>3382.0</v>
      </c>
      <c r="B98074" s="1">
        <v>288.0</v>
      </c>
      <c r="C98074" s="1">
        <v>4.0</v>
      </c>
      <c r="D98074" s="2">
        <v>35203.21622685185</v>
      </c>
    </row>
    <row r="98075">
      <c r="A98075" s="1">
        <v>3410.0</v>
      </c>
      <c r="B98075" s="1">
        <v>288.0</v>
      </c>
      <c r="C98075" s="1">
        <v>2.0</v>
      </c>
      <c r="D98075" s="2">
        <v>35265.579976851855</v>
      </c>
    </row>
    <row r="98076">
      <c r="A98076" s="1">
        <v>3412.0</v>
      </c>
      <c r="B98076" s="1">
        <v>288.0</v>
      </c>
      <c r="C98076" s="1">
        <v>5.0</v>
      </c>
      <c r="D98076" s="2">
        <v>35229.74429398148</v>
      </c>
    </row>
    <row r="98077">
      <c r="A98077" s="1">
        <v>3416.0</v>
      </c>
      <c r="B98077" s="1">
        <v>288.0</v>
      </c>
      <c r="C98077" s="1">
        <v>2.0</v>
      </c>
      <c r="D98077" s="2">
        <v>36849.88627314815</v>
      </c>
    </row>
    <row r="98078">
      <c r="A98078" s="1">
        <v>3428.0</v>
      </c>
      <c r="B98078" s="1">
        <v>288.0</v>
      </c>
      <c r="C98078" s="1">
        <v>4.0</v>
      </c>
      <c r="D98078" s="2">
        <v>37640.999548611115</v>
      </c>
    </row>
    <row r="98079">
      <c r="A98079" s="1">
        <v>3431.0</v>
      </c>
      <c r="B98079" s="1">
        <v>288.0</v>
      </c>
      <c r="C98079" s="1">
        <v>3.0</v>
      </c>
      <c r="D98079" s="2">
        <v>35340.272777777776</v>
      </c>
    </row>
    <row r="98080">
      <c r="A98080" s="1">
        <v>3436.0</v>
      </c>
      <c r="B98080" s="1">
        <v>288.0</v>
      </c>
      <c r="C98080" s="1">
        <v>2.0</v>
      </c>
      <c r="D98080" s="2">
        <v>35234.4324537037</v>
      </c>
    </row>
    <row r="98081">
      <c r="A98081" s="1">
        <v>3437.0</v>
      </c>
      <c r="B98081" s="1">
        <v>288.0</v>
      </c>
      <c r="C98081" s="1">
        <v>4.0</v>
      </c>
      <c r="D98081" s="2">
        <v>38443.71189814815</v>
      </c>
    </row>
    <row r="98082">
      <c r="A98082" s="1">
        <v>3439.0</v>
      </c>
      <c r="B98082" s="1">
        <v>288.0</v>
      </c>
      <c r="C98082" s="1">
        <v>3.0</v>
      </c>
      <c r="D98082" s="2">
        <v>35196.82596064815</v>
      </c>
    </row>
    <row r="98083">
      <c r="A98083" s="1">
        <v>3442.0</v>
      </c>
      <c r="B98083" s="1">
        <v>288.0</v>
      </c>
      <c r="C98083" s="1">
        <v>3.0</v>
      </c>
      <c r="D98083" s="2">
        <v>35185.636770833335</v>
      </c>
    </row>
    <row r="98084">
      <c r="A98084" s="1">
        <v>3450.0</v>
      </c>
      <c r="B98084" s="1">
        <v>288.0</v>
      </c>
      <c r="C98084" s="1">
        <v>2.5</v>
      </c>
      <c r="D98084" s="2">
        <v>37975.522685185184</v>
      </c>
    </row>
    <row r="98085">
      <c r="A98085" s="1">
        <v>3455.0</v>
      </c>
      <c r="B98085" s="1">
        <v>288.0</v>
      </c>
      <c r="C98085" s="1">
        <v>5.0</v>
      </c>
      <c r="D98085" s="2">
        <v>35354.26982638889</v>
      </c>
    </row>
    <row r="98086">
      <c r="A98086" s="1">
        <v>3461.0</v>
      </c>
      <c r="B98086" s="1">
        <v>288.0</v>
      </c>
      <c r="C98086" s="1">
        <v>3.0</v>
      </c>
      <c r="D98086" s="2">
        <v>37659.33357638889</v>
      </c>
    </row>
    <row r="98087">
      <c r="A98087" s="1">
        <v>3490.0</v>
      </c>
      <c r="B98087" s="1">
        <v>288.0</v>
      </c>
      <c r="C98087" s="1">
        <v>4.0</v>
      </c>
      <c r="D98087" s="2">
        <v>40053.80133101852</v>
      </c>
    </row>
    <row r="98088">
      <c r="A98088" s="1">
        <v>3495.0</v>
      </c>
      <c r="B98088" s="1">
        <v>288.0</v>
      </c>
      <c r="C98088" s="1">
        <v>2.0</v>
      </c>
      <c r="D98088" s="2">
        <v>35428.39842592592</v>
      </c>
    </row>
    <row r="98089">
      <c r="A98089" s="1">
        <v>3502.0</v>
      </c>
      <c r="B98089" s="1">
        <v>288.0</v>
      </c>
      <c r="C98089" s="1">
        <v>1.0</v>
      </c>
      <c r="D98089" s="2">
        <v>36739.835069444445</v>
      </c>
    </row>
    <row r="98090">
      <c r="A98090" s="1">
        <v>3504.0</v>
      </c>
      <c r="B98090" s="1">
        <v>288.0</v>
      </c>
      <c r="C98090" s="1">
        <v>3.0</v>
      </c>
      <c r="D98090" s="2">
        <v>35342.61208333333</v>
      </c>
    </row>
    <row r="98091">
      <c r="A98091" s="1">
        <v>3508.0</v>
      </c>
      <c r="B98091" s="1">
        <v>288.0</v>
      </c>
      <c r="C98091" s="1">
        <v>4.0</v>
      </c>
      <c r="D98091" s="2">
        <v>38196.80505787037</v>
      </c>
    </row>
    <row r="98092">
      <c r="A98092" s="1">
        <v>3513.0</v>
      </c>
      <c r="B98092" s="1">
        <v>288.0</v>
      </c>
      <c r="C98092" s="1">
        <v>4.0</v>
      </c>
      <c r="D98092" s="2">
        <v>37702.15756944445</v>
      </c>
    </row>
    <row r="98093">
      <c r="A98093" s="1">
        <v>3534.0</v>
      </c>
      <c r="B98093" s="1">
        <v>288.0</v>
      </c>
      <c r="C98093" s="1">
        <v>5.0</v>
      </c>
      <c r="D98093" s="2">
        <v>36009.5180787037</v>
      </c>
    </row>
    <row r="98094">
      <c r="A98094" s="1">
        <v>3540.0</v>
      </c>
      <c r="B98094" s="1">
        <v>288.0</v>
      </c>
      <c r="C98094" s="1">
        <v>2.0</v>
      </c>
      <c r="D98094" s="2">
        <v>37100.6640162037</v>
      </c>
    </row>
    <row r="98095">
      <c r="A98095" s="1">
        <v>3552.0</v>
      </c>
      <c r="B98095" s="1">
        <v>288.0</v>
      </c>
      <c r="C98095" s="1">
        <v>3.0</v>
      </c>
      <c r="D98095" s="2">
        <v>35308.46144675926</v>
      </c>
    </row>
    <row r="98096">
      <c r="A98096" s="1">
        <v>3565.0</v>
      </c>
      <c r="B98096" s="1">
        <v>288.0</v>
      </c>
      <c r="C98096" s="1">
        <v>1.0</v>
      </c>
      <c r="D98096" s="2">
        <v>35380.93053240741</v>
      </c>
    </row>
    <row r="98097">
      <c r="A98097" s="1">
        <v>3570.0</v>
      </c>
      <c r="B98097" s="1">
        <v>288.0</v>
      </c>
      <c r="C98097" s="1">
        <v>3.0</v>
      </c>
      <c r="D98097" s="2">
        <v>35253.88818287037</v>
      </c>
    </row>
    <row r="98098">
      <c r="A98098" s="1">
        <v>3572.0</v>
      </c>
      <c r="B98098" s="1">
        <v>288.0</v>
      </c>
      <c r="C98098" s="1">
        <v>4.5</v>
      </c>
      <c r="D98098" s="2">
        <v>39470.8546875</v>
      </c>
    </row>
    <row r="98099">
      <c r="A98099" s="1">
        <v>3585.0</v>
      </c>
      <c r="B98099" s="1">
        <v>288.0</v>
      </c>
      <c r="C98099" s="1">
        <v>4.0</v>
      </c>
      <c r="D98099" s="2">
        <v>35235.49835648148</v>
      </c>
    </row>
    <row r="98100">
      <c r="A98100" s="1">
        <v>3589.0</v>
      </c>
      <c r="B98100" s="1">
        <v>288.0</v>
      </c>
      <c r="C98100" s="1">
        <v>4.0</v>
      </c>
      <c r="D98100" s="2">
        <v>39005.28923611111</v>
      </c>
    </row>
    <row r="98101">
      <c r="A98101" s="1">
        <v>3592.0</v>
      </c>
      <c r="B98101" s="1">
        <v>288.0</v>
      </c>
      <c r="C98101" s="1">
        <v>3.0</v>
      </c>
      <c r="D98101" s="2">
        <v>37892.70033564815</v>
      </c>
    </row>
    <row r="98102">
      <c r="A98102" s="1">
        <v>3596.0</v>
      </c>
      <c r="B98102" s="1">
        <v>288.0</v>
      </c>
      <c r="C98102" s="1">
        <v>5.0</v>
      </c>
      <c r="D98102" s="2">
        <v>40503.175775462965</v>
      </c>
    </row>
    <row r="98103">
      <c r="A98103" s="1">
        <v>3597.0</v>
      </c>
      <c r="B98103" s="1">
        <v>288.0</v>
      </c>
      <c r="C98103" s="1">
        <v>5.0</v>
      </c>
      <c r="D98103" s="2">
        <v>37692.72084490741</v>
      </c>
    </row>
    <row r="98104">
      <c r="A98104" s="1">
        <v>3612.0</v>
      </c>
      <c r="B98104" s="1">
        <v>288.0</v>
      </c>
      <c r="C98104" s="1">
        <v>3.0</v>
      </c>
      <c r="D98104" s="2">
        <v>35256.35392361111</v>
      </c>
    </row>
    <row r="98105">
      <c r="A98105" s="1">
        <v>3613.0</v>
      </c>
      <c r="B98105" s="1">
        <v>288.0</v>
      </c>
      <c r="C98105" s="1">
        <v>4.0</v>
      </c>
      <c r="D98105" s="2">
        <v>37057.93640046296</v>
      </c>
    </row>
    <row r="98106">
      <c r="A98106" s="1">
        <v>3617.0</v>
      </c>
      <c r="B98106" s="1">
        <v>288.0</v>
      </c>
      <c r="C98106" s="1">
        <v>3.5</v>
      </c>
      <c r="D98106" s="2">
        <v>38228.57201388889</v>
      </c>
    </row>
    <row r="98107">
      <c r="A98107" s="1">
        <v>3618.0</v>
      </c>
      <c r="B98107" s="1">
        <v>288.0</v>
      </c>
      <c r="C98107" s="1">
        <v>3.0</v>
      </c>
      <c r="D98107" s="2">
        <v>35722.04890046296</v>
      </c>
    </row>
    <row r="98108">
      <c r="A98108" s="1">
        <v>3625.0</v>
      </c>
      <c r="B98108" s="1">
        <v>288.0</v>
      </c>
      <c r="C98108" s="1">
        <v>4.0</v>
      </c>
      <c r="D98108" s="2">
        <v>40484.13966435185</v>
      </c>
    </row>
    <row r="98109">
      <c r="A98109" s="1">
        <v>3628.0</v>
      </c>
      <c r="B98109" s="1">
        <v>288.0</v>
      </c>
      <c r="C98109" s="1">
        <v>3.0</v>
      </c>
      <c r="D98109" s="2">
        <v>35204.78802083333</v>
      </c>
    </row>
    <row r="98110">
      <c r="A98110" s="1">
        <v>3633.0</v>
      </c>
      <c r="B98110" s="1">
        <v>288.0</v>
      </c>
      <c r="C98110" s="1">
        <v>3.0</v>
      </c>
      <c r="D98110" s="2">
        <v>35238.48165509259</v>
      </c>
    </row>
    <row r="98111">
      <c r="A98111" s="1">
        <v>3636.0</v>
      </c>
      <c r="B98111" s="1">
        <v>288.0</v>
      </c>
      <c r="C98111" s="1">
        <v>3.0</v>
      </c>
      <c r="D98111" s="2">
        <v>35209.498877314814</v>
      </c>
    </row>
    <row r="98112">
      <c r="A98112" s="1">
        <v>3646.0</v>
      </c>
      <c r="B98112" s="1">
        <v>288.0</v>
      </c>
      <c r="C98112" s="1">
        <v>3.0</v>
      </c>
      <c r="D98112" s="2">
        <v>35694.14388888889</v>
      </c>
    </row>
    <row r="98113">
      <c r="A98113" s="1">
        <v>3658.0</v>
      </c>
      <c r="B98113" s="1">
        <v>288.0</v>
      </c>
      <c r="C98113" s="1">
        <v>3.5</v>
      </c>
      <c r="D98113" s="2">
        <v>39870.929976851854</v>
      </c>
    </row>
    <row r="98114">
      <c r="A98114" s="1">
        <v>3663.0</v>
      </c>
      <c r="B98114" s="1">
        <v>288.0</v>
      </c>
      <c r="C98114" s="1">
        <v>3.0</v>
      </c>
      <c r="D98114" s="2">
        <v>37716.63984953704</v>
      </c>
    </row>
    <row r="98115">
      <c r="A98115" s="1">
        <v>3664.0</v>
      </c>
      <c r="B98115" s="1">
        <v>288.0</v>
      </c>
      <c r="C98115" s="1">
        <v>3.5</v>
      </c>
      <c r="D98115" s="2">
        <v>39773.74388888889</v>
      </c>
    </row>
    <row r="98116">
      <c r="A98116" s="1">
        <v>3672.0</v>
      </c>
      <c r="B98116" s="1">
        <v>288.0</v>
      </c>
      <c r="C98116" s="1">
        <v>3.0</v>
      </c>
      <c r="D98116" s="2">
        <v>35204.943703703706</v>
      </c>
    </row>
    <row r="98117">
      <c r="A98117" s="1">
        <v>3674.0</v>
      </c>
      <c r="B98117" s="1">
        <v>288.0</v>
      </c>
      <c r="C98117" s="1">
        <v>5.0</v>
      </c>
      <c r="D98117" s="2">
        <v>35312.73197916667</v>
      </c>
    </row>
    <row r="98118">
      <c r="A98118" s="1">
        <v>3676.0</v>
      </c>
      <c r="B98118" s="1">
        <v>288.0</v>
      </c>
      <c r="C98118" s="1">
        <v>3.0</v>
      </c>
      <c r="D98118" s="2">
        <v>40942.935532407406</v>
      </c>
    </row>
    <row r="98119">
      <c r="A98119" s="1">
        <v>3686.0</v>
      </c>
      <c r="B98119" s="1">
        <v>288.0</v>
      </c>
      <c r="C98119" s="1">
        <v>3.0</v>
      </c>
      <c r="D98119" s="2">
        <v>35340.77190972222</v>
      </c>
    </row>
    <row r="98120">
      <c r="A98120" s="1">
        <v>3697.0</v>
      </c>
      <c r="B98120" s="1">
        <v>288.0</v>
      </c>
      <c r="C98120" s="1">
        <v>2.5</v>
      </c>
      <c r="D98120" s="2">
        <v>38558.8309375</v>
      </c>
    </row>
    <row r="98121">
      <c r="A98121" s="1">
        <v>3704.0</v>
      </c>
      <c r="B98121" s="1">
        <v>288.0</v>
      </c>
      <c r="C98121" s="1">
        <v>3.0</v>
      </c>
      <c r="D98121" s="2">
        <v>35746.55202546297</v>
      </c>
    </row>
    <row r="98122">
      <c r="A98122" s="1">
        <v>3706.0</v>
      </c>
      <c r="B98122" s="1">
        <v>288.0</v>
      </c>
      <c r="C98122" s="1">
        <v>3.0</v>
      </c>
      <c r="D98122" s="2">
        <v>35522.576261574075</v>
      </c>
    </row>
    <row r="98123">
      <c r="A98123" s="1">
        <v>3711.0</v>
      </c>
      <c r="B98123" s="1">
        <v>288.0</v>
      </c>
      <c r="C98123" s="1">
        <v>4.0</v>
      </c>
      <c r="D98123" s="2">
        <v>39080.57884259259</v>
      </c>
    </row>
    <row r="98124">
      <c r="A98124" s="1">
        <v>3720.0</v>
      </c>
      <c r="B98124" s="1">
        <v>288.0</v>
      </c>
      <c r="C98124" s="1">
        <v>1.0</v>
      </c>
      <c r="D98124" s="2">
        <v>35266.53747685185</v>
      </c>
    </row>
    <row r="98125">
      <c r="A98125" s="1">
        <v>3722.0</v>
      </c>
      <c r="B98125" s="1">
        <v>288.0</v>
      </c>
      <c r="C98125" s="1">
        <v>1.0</v>
      </c>
      <c r="D98125" s="2">
        <v>35369.55332175926</v>
      </c>
    </row>
    <row r="98126">
      <c r="A98126" s="1">
        <v>3726.0</v>
      </c>
      <c r="B98126" s="1">
        <v>288.0</v>
      </c>
      <c r="C98126" s="1">
        <v>4.0</v>
      </c>
      <c r="D98126" s="2">
        <v>35297.488599537035</v>
      </c>
    </row>
    <row r="98127">
      <c r="A98127" s="1">
        <v>3737.0</v>
      </c>
      <c r="B98127" s="1">
        <v>288.0</v>
      </c>
      <c r="C98127" s="1">
        <v>5.0</v>
      </c>
      <c r="D98127" s="2">
        <v>35996.71607638889</v>
      </c>
    </row>
    <row r="98128">
      <c r="A98128" s="1">
        <v>3743.0</v>
      </c>
      <c r="B98128" s="1">
        <v>288.0</v>
      </c>
      <c r="C98128" s="1">
        <v>4.0</v>
      </c>
      <c r="D98128" s="2">
        <v>36506.706087962964</v>
      </c>
    </row>
    <row r="98129">
      <c r="A98129" s="1">
        <v>3744.0</v>
      </c>
      <c r="B98129" s="1">
        <v>288.0</v>
      </c>
      <c r="C98129" s="1">
        <v>1.0</v>
      </c>
      <c r="D98129" s="2">
        <v>35414.58894675926</v>
      </c>
    </row>
    <row r="98130">
      <c r="A98130" s="1">
        <v>3746.0</v>
      </c>
      <c r="B98130" s="1">
        <v>288.0</v>
      </c>
      <c r="C98130" s="1">
        <v>4.0</v>
      </c>
      <c r="D98130" s="2">
        <v>36611.18225694444</v>
      </c>
    </row>
    <row r="98131">
      <c r="A98131" s="1">
        <v>3750.0</v>
      </c>
      <c r="B98131" s="1">
        <v>288.0</v>
      </c>
      <c r="C98131" s="1">
        <v>3.0</v>
      </c>
      <c r="D98131" s="2">
        <v>36571.23775462963</v>
      </c>
    </row>
    <row r="98132">
      <c r="A98132" s="1">
        <v>3762.0</v>
      </c>
      <c r="B98132" s="1">
        <v>288.0</v>
      </c>
      <c r="C98132" s="1">
        <v>4.0</v>
      </c>
      <c r="D98132" s="2">
        <v>37570.74605324074</v>
      </c>
    </row>
    <row r="98133">
      <c r="A98133" s="1">
        <v>3772.0</v>
      </c>
      <c r="B98133" s="1">
        <v>288.0</v>
      </c>
      <c r="C98133" s="1">
        <v>4.0</v>
      </c>
      <c r="D98133" s="2">
        <v>38897.83739583333</v>
      </c>
    </row>
    <row r="98134">
      <c r="A98134" s="1">
        <v>3775.0</v>
      </c>
      <c r="B98134" s="1">
        <v>288.0</v>
      </c>
      <c r="C98134" s="1">
        <v>1.0</v>
      </c>
      <c r="D98134" s="2">
        <v>35353.551354166666</v>
      </c>
    </row>
    <row r="98135">
      <c r="A98135" s="1">
        <v>3782.0</v>
      </c>
      <c r="B98135" s="1">
        <v>288.0</v>
      </c>
      <c r="C98135" s="1">
        <v>3.5</v>
      </c>
      <c r="D98135" s="2">
        <v>38825.54738425926</v>
      </c>
    </row>
    <row r="98136">
      <c r="A98136" s="1">
        <v>3785.0</v>
      </c>
      <c r="B98136" s="1">
        <v>288.0</v>
      </c>
      <c r="C98136" s="1">
        <v>1.5</v>
      </c>
      <c r="D98136" s="2">
        <v>38994.42737268518</v>
      </c>
    </row>
    <row r="98137">
      <c r="A98137" s="1">
        <v>3786.0</v>
      </c>
      <c r="B98137" s="1">
        <v>288.0</v>
      </c>
      <c r="C98137" s="1">
        <v>3.0</v>
      </c>
      <c r="D98137" s="2">
        <v>36507.613587962966</v>
      </c>
    </row>
    <row r="98138">
      <c r="A98138" s="1">
        <v>3790.0</v>
      </c>
      <c r="B98138" s="1">
        <v>288.0</v>
      </c>
      <c r="C98138" s="1">
        <v>2.0</v>
      </c>
      <c r="D98138" s="2">
        <v>35221.75208333333</v>
      </c>
    </row>
    <row r="98139">
      <c r="A98139" s="1">
        <v>3797.0</v>
      </c>
      <c r="B98139" s="1">
        <v>288.0</v>
      </c>
      <c r="C98139" s="1">
        <v>4.0</v>
      </c>
      <c r="D98139" s="2">
        <v>37454.89461805556</v>
      </c>
    </row>
    <row r="98140">
      <c r="A98140" s="1">
        <v>3804.0</v>
      </c>
      <c r="B98140" s="1">
        <v>288.0</v>
      </c>
      <c r="C98140" s="1">
        <v>0.5</v>
      </c>
      <c r="D98140" s="2">
        <v>39134.91200231481</v>
      </c>
    </row>
    <row r="98141">
      <c r="A98141" s="1">
        <v>3816.0</v>
      </c>
      <c r="B98141" s="1">
        <v>288.0</v>
      </c>
      <c r="C98141" s="1">
        <v>3.0</v>
      </c>
      <c r="D98141" s="2">
        <v>35326.335868055554</v>
      </c>
    </row>
    <row r="98142">
      <c r="A98142" s="1">
        <v>3818.0</v>
      </c>
      <c r="B98142" s="1">
        <v>288.0</v>
      </c>
      <c r="C98142" s="1">
        <v>5.0</v>
      </c>
      <c r="D98142" s="2">
        <v>36530.953668981485</v>
      </c>
    </row>
    <row r="98143">
      <c r="A98143" s="1">
        <v>3824.0</v>
      </c>
      <c r="B98143" s="1">
        <v>288.0</v>
      </c>
      <c r="C98143" s="1">
        <v>3.0</v>
      </c>
      <c r="D98143" s="2">
        <v>35205.88282407408</v>
      </c>
    </row>
    <row r="98144">
      <c r="A98144" s="1">
        <v>3839.0</v>
      </c>
      <c r="B98144" s="1">
        <v>288.0</v>
      </c>
      <c r="C98144" s="1">
        <v>5.0</v>
      </c>
      <c r="D98144" s="2">
        <v>35368.72721064815</v>
      </c>
    </row>
    <row r="98145">
      <c r="A98145" s="1">
        <v>3851.0</v>
      </c>
      <c r="B98145" s="1">
        <v>288.0</v>
      </c>
      <c r="C98145" s="1">
        <v>4.0</v>
      </c>
      <c r="D98145" s="2">
        <v>35378.86219907407</v>
      </c>
    </row>
    <row r="98146">
      <c r="A98146" s="1">
        <v>3854.0</v>
      </c>
      <c r="B98146" s="1">
        <v>288.0</v>
      </c>
      <c r="C98146" s="1">
        <v>1.0</v>
      </c>
      <c r="D98146" s="2">
        <v>36506.15122685185</v>
      </c>
    </row>
    <row r="98147">
      <c r="A98147" s="1">
        <v>3855.0</v>
      </c>
      <c r="B98147" s="1">
        <v>288.0</v>
      </c>
      <c r="C98147" s="1">
        <v>3.0</v>
      </c>
      <c r="D98147" s="2">
        <v>35265.22828703704</v>
      </c>
    </row>
    <row r="98148">
      <c r="A98148" s="1">
        <v>3858.0</v>
      </c>
      <c r="B98148" s="1">
        <v>288.0</v>
      </c>
      <c r="C98148" s="1">
        <v>4.5</v>
      </c>
      <c r="D98148" s="2">
        <v>40231.01232638889</v>
      </c>
    </row>
    <row r="98149">
      <c r="A98149" s="1">
        <v>3862.0</v>
      </c>
      <c r="B98149" s="1">
        <v>288.0</v>
      </c>
      <c r="C98149" s="1">
        <v>3.0</v>
      </c>
      <c r="D98149" s="2">
        <v>35253.65917824074</v>
      </c>
    </row>
    <row r="98150">
      <c r="A98150" s="1">
        <v>3870.0</v>
      </c>
      <c r="B98150" s="1">
        <v>288.0</v>
      </c>
      <c r="C98150" s="1">
        <v>2.0</v>
      </c>
      <c r="D98150" s="2">
        <v>35170.31550925926</v>
      </c>
    </row>
    <row r="98151">
      <c r="A98151" s="1">
        <v>3874.0</v>
      </c>
      <c r="B98151" s="1">
        <v>288.0</v>
      </c>
      <c r="C98151" s="1">
        <v>3.0</v>
      </c>
      <c r="D98151" s="2">
        <v>36489.73287037037</v>
      </c>
    </row>
    <row r="98152">
      <c r="A98152" s="1">
        <v>3881.0</v>
      </c>
      <c r="B98152" s="1">
        <v>288.0</v>
      </c>
      <c r="C98152" s="1">
        <v>4.0</v>
      </c>
      <c r="D98152" s="2">
        <v>38433.340775462966</v>
      </c>
    </row>
    <row r="98153">
      <c r="A98153" s="1">
        <v>3887.0</v>
      </c>
      <c r="B98153" s="1">
        <v>288.0</v>
      </c>
      <c r="C98153" s="1">
        <v>3.0</v>
      </c>
      <c r="D98153" s="2">
        <v>38434.3530787037</v>
      </c>
    </row>
    <row r="98154">
      <c r="A98154" s="1">
        <v>3890.0</v>
      </c>
      <c r="B98154" s="1">
        <v>288.0</v>
      </c>
      <c r="C98154" s="1">
        <v>4.0</v>
      </c>
      <c r="D98154" s="2">
        <v>35994.33075231482</v>
      </c>
    </row>
    <row r="98155">
      <c r="A98155" s="1">
        <v>3894.0</v>
      </c>
      <c r="B98155" s="1">
        <v>288.0</v>
      </c>
      <c r="C98155" s="1">
        <v>2.5</v>
      </c>
      <c r="D98155" s="2">
        <v>39393.08965277778</v>
      </c>
    </row>
    <row r="98156">
      <c r="A98156" s="1">
        <v>3895.0</v>
      </c>
      <c r="B98156" s="1">
        <v>288.0</v>
      </c>
      <c r="C98156" s="1">
        <v>4.0</v>
      </c>
      <c r="D98156" s="2">
        <v>38553.06989583333</v>
      </c>
    </row>
    <row r="98157">
      <c r="A98157" s="1">
        <v>3902.0</v>
      </c>
      <c r="B98157" s="1">
        <v>288.0</v>
      </c>
      <c r="C98157" s="1">
        <v>5.0</v>
      </c>
      <c r="D98157" s="2">
        <v>35391.281851851854</v>
      </c>
    </row>
    <row r="98158">
      <c r="A98158" s="1">
        <v>3907.0</v>
      </c>
      <c r="B98158" s="1">
        <v>288.0</v>
      </c>
      <c r="C98158" s="1">
        <v>2.5</v>
      </c>
      <c r="D98158" s="2">
        <v>40152.22790509259</v>
      </c>
    </row>
    <row r="98159">
      <c r="A98159" s="1">
        <v>3927.0</v>
      </c>
      <c r="B98159" s="1">
        <v>288.0</v>
      </c>
      <c r="C98159" s="1">
        <v>3.0</v>
      </c>
      <c r="D98159" s="2">
        <v>36719.11587962963</v>
      </c>
    </row>
    <row r="98160">
      <c r="A98160" s="1">
        <v>3929.0</v>
      </c>
      <c r="B98160" s="1">
        <v>288.0</v>
      </c>
      <c r="C98160" s="1">
        <v>4.0</v>
      </c>
      <c r="D98160" s="2">
        <v>35298.63922453704</v>
      </c>
    </row>
    <row r="98161">
      <c r="A98161" s="1">
        <v>3930.0</v>
      </c>
      <c r="B98161" s="1">
        <v>288.0</v>
      </c>
      <c r="C98161" s="1">
        <v>3.0</v>
      </c>
      <c r="D98161" s="2">
        <v>39149.361122685186</v>
      </c>
    </row>
    <row r="98162">
      <c r="A98162" s="1">
        <v>3934.0</v>
      </c>
      <c r="B98162" s="1">
        <v>288.0</v>
      </c>
      <c r="C98162" s="1">
        <v>3.0</v>
      </c>
      <c r="D98162" s="2">
        <v>35204.391377314816</v>
      </c>
    </row>
    <row r="98163">
      <c r="A98163" s="1">
        <v>3935.0</v>
      </c>
      <c r="B98163" s="1">
        <v>288.0</v>
      </c>
      <c r="C98163" s="1">
        <v>1.0</v>
      </c>
      <c r="D98163" s="2">
        <v>35351.870891203704</v>
      </c>
    </row>
    <row r="98164">
      <c r="A98164" s="1">
        <v>3938.0</v>
      </c>
      <c r="B98164" s="1">
        <v>288.0</v>
      </c>
      <c r="C98164" s="1">
        <v>1.0</v>
      </c>
      <c r="D98164" s="2">
        <v>35212.23525462963</v>
      </c>
    </row>
    <row r="98165">
      <c r="A98165" s="1">
        <v>3940.0</v>
      </c>
      <c r="B98165" s="1">
        <v>288.0</v>
      </c>
      <c r="C98165" s="1">
        <v>5.0</v>
      </c>
      <c r="D98165" s="2">
        <v>35375.634351851855</v>
      </c>
    </row>
    <row r="98166">
      <c r="A98166" s="1">
        <v>3948.0</v>
      </c>
      <c r="B98166" s="1">
        <v>288.0</v>
      </c>
      <c r="C98166" s="1">
        <v>4.0</v>
      </c>
      <c r="D98166" s="2">
        <v>39063.31114583334</v>
      </c>
    </row>
    <row r="98167">
      <c r="A98167" s="1">
        <v>3965.0</v>
      </c>
      <c r="B98167" s="1">
        <v>288.0</v>
      </c>
      <c r="C98167" s="1">
        <v>1.5</v>
      </c>
      <c r="D98167" s="2">
        <v>38378.26626157408</v>
      </c>
    </row>
    <row r="98168">
      <c r="A98168" s="1">
        <v>3968.0</v>
      </c>
      <c r="B98168" s="1">
        <v>288.0</v>
      </c>
      <c r="C98168" s="1">
        <v>4.5</v>
      </c>
      <c r="D98168" s="2">
        <v>38670.94128472222</v>
      </c>
    </row>
    <row r="98169">
      <c r="A98169" s="1">
        <v>3977.0</v>
      </c>
      <c r="B98169" s="1">
        <v>288.0</v>
      </c>
      <c r="C98169" s="1">
        <v>4.0</v>
      </c>
      <c r="D98169" s="2">
        <v>35263.198912037034</v>
      </c>
    </row>
    <row r="98170">
      <c r="A98170" s="1">
        <v>3978.0</v>
      </c>
      <c r="B98170" s="1">
        <v>288.0</v>
      </c>
      <c r="C98170" s="1">
        <v>3.0</v>
      </c>
      <c r="D98170" s="2">
        <v>35251.948645833334</v>
      </c>
    </row>
    <row r="98171">
      <c r="A98171" s="1">
        <v>3983.0</v>
      </c>
      <c r="B98171" s="1">
        <v>288.0</v>
      </c>
      <c r="C98171" s="1">
        <v>3.0</v>
      </c>
      <c r="D98171" s="2">
        <v>36103.46596064815</v>
      </c>
    </row>
    <row r="98172">
      <c r="A98172" s="1">
        <v>3984.0</v>
      </c>
      <c r="B98172" s="1">
        <v>288.0</v>
      </c>
      <c r="C98172" s="1">
        <v>4.0</v>
      </c>
      <c r="D98172" s="2">
        <v>35310.844872685186</v>
      </c>
    </row>
    <row r="98173">
      <c r="A98173" s="1">
        <v>3990.0</v>
      </c>
      <c r="B98173" s="1">
        <v>288.0</v>
      </c>
      <c r="C98173" s="1">
        <v>3.0</v>
      </c>
      <c r="D98173" s="2">
        <v>41109.55795138889</v>
      </c>
    </row>
    <row r="98174">
      <c r="A98174" s="1">
        <v>3992.0</v>
      </c>
      <c r="B98174" s="1">
        <v>288.0</v>
      </c>
      <c r="C98174" s="1">
        <v>3.0</v>
      </c>
      <c r="D98174" s="2">
        <v>35371.5115625</v>
      </c>
    </row>
    <row r="98175">
      <c r="A98175" s="1">
        <v>3995.0</v>
      </c>
      <c r="B98175" s="1">
        <v>288.0</v>
      </c>
      <c r="C98175" s="1">
        <v>5.0</v>
      </c>
      <c r="D98175" s="2">
        <v>38272.275289351855</v>
      </c>
    </row>
    <row r="98176">
      <c r="A98176" s="1">
        <v>3998.0</v>
      </c>
      <c r="B98176" s="1">
        <v>288.0</v>
      </c>
      <c r="C98176" s="1">
        <v>4.0</v>
      </c>
      <c r="D98176" s="2">
        <v>35239.65505787037</v>
      </c>
    </row>
    <row r="98177">
      <c r="A98177" s="1">
        <v>3999.0</v>
      </c>
      <c r="B98177" s="1">
        <v>288.0</v>
      </c>
      <c r="C98177" s="1">
        <v>5.0</v>
      </c>
      <c r="D98177" s="2">
        <v>40192.38453703704</v>
      </c>
    </row>
    <row r="98178">
      <c r="A98178" s="1">
        <v>4008.0</v>
      </c>
      <c r="B98178" s="1">
        <v>288.0</v>
      </c>
      <c r="C98178" s="1">
        <v>3.0</v>
      </c>
      <c r="D98178" s="2">
        <v>35297.83892361111</v>
      </c>
    </row>
    <row r="98179">
      <c r="A98179" s="1">
        <v>4020.0</v>
      </c>
      <c r="B98179" s="1">
        <v>288.0</v>
      </c>
      <c r="C98179" s="1">
        <v>5.0</v>
      </c>
      <c r="D98179" s="2">
        <v>35336.4503125</v>
      </c>
    </row>
    <row r="98180">
      <c r="A98180" s="1">
        <v>4023.0</v>
      </c>
      <c r="B98180" s="1">
        <v>288.0</v>
      </c>
      <c r="C98180" s="1">
        <v>1.0</v>
      </c>
      <c r="D98180" s="2">
        <v>35218.278819444444</v>
      </c>
    </row>
    <row r="98181">
      <c r="A98181" s="1">
        <v>4038.0</v>
      </c>
      <c r="B98181" s="1">
        <v>288.0</v>
      </c>
      <c r="C98181" s="1">
        <v>3.0</v>
      </c>
      <c r="D98181" s="2">
        <v>39395.694016203706</v>
      </c>
    </row>
    <row r="98182">
      <c r="A98182" s="1">
        <v>4048.0</v>
      </c>
      <c r="B98182" s="1">
        <v>288.0</v>
      </c>
      <c r="C98182" s="1">
        <v>2.0</v>
      </c>
      <c r="D98182" s="2">
        <v>37632.20929398148</v>
      </c>
    </row>
    <row r="98183">
      <c r="A98183" s="1">
        <v>4087.0</v>
      </c>
      <c r="B98183" s="1">
        <v>288.0</v>
      </c>
      <c r="C98183" s="1">
        <v>3.0</v>
      </c>
      <c r="D98183" s="2">
        <v>41341.70527777778</v>
      </c>
    </row>
    <row r="98184">
      <c r="A98184" s="1">
        <v>4090.0</v>
      </c>
      <c r="B98184" s="1">
        <v>288.0</v>
      </c>
      <c r="C98184" s="1">
        <v>3.0</v>
      </c>
      <c r="D98184" s="2">
        <v>35219.80438657408</v>
      </c>
    </row>
    <row r="98185">
      <c r="A98185" s="1">
        <v>4094.0</v>
      </c>
      <c r="B98185" s="1">
        <v>288.0</v>
      </c>
      <c r="C98185" s="1">
        <v>5.0</v>
      </c>
      <c r="D98185" s="2">
        <v>37413.456458333334</v>
      </c>
    </row>
    <row r="98186">
      <c r="A98186" s="1">
        <v>4096.0</v>
      </c>
      <c r="B98186" s="1">
        <v>288.0</v>
      </c>
      <c r="C98186" s="1">
        <v>4.0</v>
      </c>
      <c r="D98186" s="2">
        <v>36769.20138888889</v>
      </c>
    </row>
    <row r="98187">
      <c r="A98187" s="1">
        <v>4110.0</v>
      </c>
      <c r="B98187" s="1">
        <v>288.0</v>
      </c>
      <c r="C98187" s="1">
        <v>4.0</v>
      </c>
      <c r="D98187" s="2">
        <v>35203.27787037037</v>
      </c>
    </row>
    <row r="98188">
      <c r="A98188" s="1">
        <v>4112.0</v>
      </c>
      <c r="B98188" s="1">
        <v>288.0</v>
      </c>
      <c r="C98188" s="1">
        <v>3.0</v>
      </c>
      <c r="D98188" s="2">
        <v>35204.153761574074</v>
      </c>
    </row>
    <row r="98189">
      <c r="A98189" s="1">
        <v>4113.0</v>
      </c>
      <c r="B98189" s="1">
        <v>288.0</v>
      </c>
      <c r="C98189" s="1">
        <v>4.0</v>
      </c>
      <c r="D98189" s="2">
        <v>35292.596087962964</v>
      </c>
    </row>
    <row r="98190">
      <c r="A98190" s="1">
        <v>4114.0</v>
      </c>
      <c r="B98190" s="1">
        <v>288.0</v>
      </c>
      <c r="C98190" s="1">
        <v>4.0</v>
      </c>
      <c r="D98190" s="2">
        <v>36853.35386574074</v>
      </c>
    </row>
    <row r="98191">
      <c r="A98191" s="1">
        <v>4115.0</v>
      </c>
      <c r="B98191" s="1">
        <v>288.0</v>
      </c>
      <c r="C98191" s="1">
        <v>1.0</v>
      </c>
      <c r="D98191" s="2">
        <v>35358.835694444446</v>
      </c>
    </row>
    <row r="98192">
      <c r="A98192" s="1">
        <v>4126.0</v>
      </c>
      <c r="B98192" s="1">
        <v>288.0</v>
      </c>
      <c r="C98192" s="1">
        <v>4.5</v>
      </c>
      <c r="D98192" s="2">
        <v>40730.9816087963</v>
      </c>
    </row>
    <row r="98193">
      <c r="A98193" s="1">
        <v>4128.0</v>
      </c>
      <c r="B98193" s="1">
        <v>288.0</v>
      </c>
      <c r="C98193" s="1">
        <v>4.0</v>
      </c>
      <c r="D98193" s="2">
        <v>35342.88788194444</v>
      </c>
    </row>
    <row r="98194">
      <c r="A98194" s="1">
        <v>4129.0</v>
      </c>
      <c r="B98194" s="1">
        <v>288.0</v>
      </c>
      <c r="C98194" s="1">
        <v>4.0</v>
      </c>
      <c r="D98194" s="2">
        <v>38721.9046875</v>
      </c>
    </row>
    <row r="98195">
      <c r="A98195" s="1">
        <v>4133.0</v>
      </c>
      <c r="B98195" s="1">
        <v>288.0</v>
      </c>
      <c r="C98195" s="1">
        <v>4.0</v>
      </c>
      <c r="D98195" s="2">
        <v>35365.95355324074</v>
      </c>
    </row>
    <row r="98196">
      <c r="A98196" s="1">
        <v>4138.0</v>
      </c>
      <c r="B98196" s="1">
        <v>288.0</v>
      </c>
      <c r="C98196" s="1">
        <v>3.0</v>
      </c>
      <c r="D98196" s="2">
        <v>35255.45155092593</v>
      </c>
    </row>
    <row r="98197">
      <c r="A98197" s="1">
        <v>4140.0</v>
      </c>
      <c r="B98197" s="1">
        <v>288.0</v>
      </c>
      <c r="C98197" s="1">
        <v>2.0</v>
      </c>
      <c r="D98197" s="2">
        <v>37110.12181712963</v>
      </c>
    </row>
    <row r="98198">
      <c r="A98198" s="1">
        <v>4142.0</v>
      </c>
      <c r="B98198" s="1">
        <v>288.0</v>
      </c>
      <c r="C98198" s="1">
        <v>3.0</v>
      </c>
      <c r="D98198" s="2">
        <v>35996.10119212963</v>
      </c>
    </row>
    <row r="98199">
      <c r="A98199" s="1">
        <v>4150.0</v>
      </c>
      <c r="B98199" s="1">
        <v>288.0</v>
      </c>
      <c r="C98199" s="1">
        <v>4.0</v>
      </c>
      <c r="D98199" s="2">
        <v>40452.06065972222</v>
      </c>
    </row>
    <row r="98200">
      <c r="A98200" s="1">
        <v>4155.0</v>
      </c>
      <c r="B98200" s="1">
        <v>288.0</v>
      </c>
      <c r="C98200" s="1">
        <v>1.0</v>
      </c>
      <c r="D98200" s="2">
        <v>35329.828414351854</v>
      </c>
    </row>
    <row r="98201">
      <c r="A98201" s="1">
        <v>4158.0</v>
      </c>
      <c r="B98201" s="1">
        <v>288.0</v>
      </c>
      <c r="C98201" s="1">
        <v>3.0</v>
      </c>
      <c r="D98201" s="2">
        <v>35310.811689814815</v>
      </c>
    </row>
    <row r="98202">
      <c r="A98202" s="1">
        <v>4171.0</v>
      </c>
      <c r="B98202" s="1">
        <v>288.0</v>
      </c>
      <c r="C98202" s="1">
        <v>3.0</v>
      </c>
      <c r="D98202" s="2">
        <v>35310.78530092593</v>
      </c>
    </row>
    <row r="98203">
      <c r="A98203" s="1">
        <v>4176.0</v>
      </c>
      <c r="B98203" s="1">
        <v>288.0</v>
      </c>
      <c r="C98203" s="1">
        <v>4.0</v>
      </c>
      <c r="D98203" s="2">
        <v>35178.69144675926</v>
      </c>
    </row>
    <row r="98204">
      <c r="A98204" s="1">
        <v>4178.0</v>
      </c>
      <c r="B98204" s="1">
        <v>288.0</v>
      </c>
      <c r="C98204" s="1">
        <v>2.0</v>
      </c>
      <c r="D98204" s="2">
        <v>35385.73003472222</v>
      </c>
    </row>
    <row r="98205">
      <c r="A98205" s="1">
        <v>4184.0</v>
      </c>
      <c r="B98205" s="1">
        <v>288.0</v>
      </c>
      <c r="C98205" s="1">
        <v>4.0</v>
      </c>
      <c r="D98205" s="2">
        <v>38730.06222222222</v>
      </c>
    </row>
    <row r="98206">
      <c r="A98206" s="1">
        <v>4191.0</v>
      </c>
      <c r="B98206" s="1">
        <v>288.0</v>
      </c>
      <c r="C98206" s="1">
        <v>3.0</v>
      </c>
      <c r="D98206" s="2">
        <v>38363.76521990741</v>
      </c>
    </row>
    <row r="98207">
      <c r="A98207" s="1">
        <v>4193.0</v>
      </c>
      <c r="B98207" s="1">
        <v>288.0</v>
      </c>
      <c r="C98207" s="1">
        <v>1.0</v>
      </c>
      <c r="D98207" s="2">
        <v>35217.717453703706</v>
      </c>
    </row>
    <row r="98208">
      <c r="A98208" s="1">
        <v>4199.0</v>
      </c>
      <c r="B98208" s="1">
        <v>288.0</v>
      </c>
      <c r="C98208" s="1">
        <v>4.0</v>
      </c>
      <c r="D98208" s="2">
        <v>38724.06290509259</v>
      </c>
    </row>
    <row r="98209">
      <c r="A98209" s="1">
        <v>4203.0</v>
      </c>
      <c r="B98209" s="1">
        <v>288.0</v>
      </c>
      <c r="C98209" s="1">
        <v>2.0</v>
      </c>
      <c r="D98209" s="2">
        <v>35419.00048611111</v>
      </c>
    </row>
    <row r="98210">
      <c r="A98210" s="1">
        <v>4207.0</v>
      </c>
      <c r="B98210" s="1">
        <v>288.0</v>
      </c>
      <c r="C98210" s="1">
        <v>4.0</v>
      </c>
      <c r="D98210" s="2">
        <v>35252.44366898148</v>
      </c>
    </row>
    <row r="98211">
      <c r="A98211" s="1">
        <v>4209.0</v>
      </c>
      <c r="B98211" s="1">
        <v>288.0</v>
      </c>
      <c r="C98211" s="1">
        <v>3.0</v>
      </c>
      <c r="D98211" s="2">
        <v>35263.32392361111</v>
      </c>
    </row>
    <row r="98212">
      <c r="A98212" s="1">
        <v>4211.0</v>
      </c>
      <c r="B98212" s="1">
        <v>288.0</v>
      </c>
      <c r="C98212" s="1">
        <v>3.0</v>
      </c>
      <c r="D98212" s="2">
        <v>35379.9224537037</v>
      </c>
    </row>
    <row r="98213">
      <c r="A98213" s="1">
        <v>4218.0</v>
      </c>
      <c r="B98213" s="1">
        <v>288.0</v>
      </c>
      <c r="C98213" s="1">
        <v>2.0</v>
      </c>
      <c r="D98213" s="2">
        <v>35189.597592592596</v>
      </c>
    </row>
    <row r="98214">
      <c r="A98214" s="1">
        <v>4222.0</v>
      </c>
      <c r="B98214" s="1">
        <v>288.0</v>
      </c>
      <c r="C98214" s="1">
        <v>2.0</v>
      </c>
      <c r="D98214" s="2">
        <v>36660.03344907407</v>
      </c>
    </row>
    <row r="98215">
      <c r="A98215" s="1">
        <v>4233.0</v>
      </c>
      <c r="B98215" s="1">
        <v>288.0</v>
      </c>
      <c r="C98215" s="1">
        <v>3.5</v>
      </c>
      <c r="D98215" s="2">
        <v>40005.686886574076</v>
      </c>
    </row>
    <row r="98216">
      <c r="A98216" s="1">
        <v>4236.0</v>
      </c>
      <c r="B98216" s="1">
        <v>288.0</v>
      </c>
      <c r="C98216" s="1">
        <v>4.0</v>
      </c>
      <c r="D98216" s="2">
        <v>35243.00420138889</v>
      </c>
    </row>
    <row r="98217">
      <c r="A98217" s="1">
        <v>4238.0</v>
      </c>
      <c r="B98217" s="1">
        <v>288.0</v>
      </c>
      <c r="C98217" s="1">
        <v>5.0</v>
      </c>
      <c r="D98217" s="2">
        <v>36508.01253472222</v>
      </c>
    </row>
    <row r="98218">
      <c r="A98218" s="1">
        <v>4241.0</v>
      </c>
      <c r="B98218" s="1">
        <v>288.0</v>
      </c>
      <c r="C98218" s="1">
        <v>1.0</v>
      </c>
      <c r="D98218" s="2">
        <v>35368.00523148148</v>
      </c>
    </row>
    <row r="98219">
      <c r="A98219" s="1">
        <v>4249.0</v>
      </c>
      <c r="B98219" s="1">
        <v>288.0</v>
      </c>
      <c r="C98219" s="1">
        <v>3.0</v>
      </c>
      <c r="D98219" s="2">
        <v>35265.65288194444</v>
      </c>
    </row>
    <row r="98220">
      <c r="A98220" s="1">
        <v>4250.0</v>
      </c>
      <c r="B98220" s="1">
        <v>288.0</v>
      </c>
      <c r="C98220" s="1">
        <v>3.0</v>
      </c>
      <c r="D98220" s="2">
        <v>37118.65054398148</v>
      </c>
    </row>
    <row r="98221">
      <c r="A98221" s="1">
        <v>4253.0</v>
      </c>
      <c r="B98221" s="1">
        <v>288.0</v>
      </c>
      <c r="C98221" s="1">
        <v>4.0</v>
      </c>
      <c r="D98221" s="2">
        <v>38824.80758101852</v>
      </c>
    </row>
    <row r="98222">
      <c r="A98222" s="1">
        <v>4254.0</v>
      </c>
      <c r="B98222" s="1">
        <v>288.0</v>
      </c>
      <c r="C98222" s="1">
        <v>3.5</v>
      </c>
      <c r="D98222" s="2">
        <v>38660.763136574074</v>
      </c>
    </row>
    <row r="98223">
      <c r="A98223" s="1">
        <v>4255.0</v>
      </c>
      <c r="B98223" s="1">
        <v>288.0</v>
      </c>
      <c r="C98223" s="1">
        <v>3.0</v>
      </c>
      <c r="D98223" s="2">
        <v>35322.9434837963</v>
      </c>
    </row>
    <row r="98224">
      <c r="A98224" s="1">
        <v>4257.0</v>
      </c>
      <c r="B98224" s="1">
        <v>288.0</v>
      </c>
      <c r="C98224" s="1">
        <v>4.0</v>
      </c>
      <c r="D98224" s="2">
        <v>42091.550775462965</v>
      </c>
    </row>
    <row r="98225">
      <c r="A98225" s="1">
        <v>4276.0</v>
      </c>
      <c r="B98225" s="1">
        <v>288.0</v>
      </c>
      <c r="C98225" s="1">
        <v>0.5</v>
      </c>
      <c r="D98225" s="2">
        <v>39069.64346064815</v>
      </c>
    </row>
    <row r="98226">
      <c r="A98226" s="1">
        <v>4295.0</v>
      </c>
      <c r="B98226" s="1">
        <v>288.0</v>
      </c>
      <c r="C98226" s="1">
        <v>3.0</v>
      </c>
      <c r="D98226" s="2">
        <v>37016.57318287037</v>
      </c>
    </row>
    <row r="98227">
      <c r="A98227" s="1">
        <v>4308.0</v>
      </c>
      <c r="B98227" s="1">
        <v>288.0</v>
      </c>
      <c r="C98227" s="1">
        <v>4.0</v>
      </c>
      <c r="D98227" s="2">
        <v>37084.66903935185</v>
      </c>
    </row>
    <row r="98228">
      <c r="A98228" s="1">
        <v>4332.0</v>
      </c>
      <c r="B98228" s="1">
        <v>288.0</v>
      </c>
      <c r="C98228" s="1">
        <v>4.0</v>
      </c>
      <c r="D98228" s="2">
        <v>39841.4584375</v>
      </c>
    </row>
    <row r="98229">
      <c r="A98229" s="1">
        <v>4337.0</v>
      </c>
      <c r="B98229" s="1">
        <v>288.0</v>
      </c>
      <c r="C98229" s="1">
        <v>3.0</v>
      </c>
      <c r="D98229" s="2">
        <v>36505.365277777775</v>
      </c>
    </row>
    <row r="98230">
      <c r="A98230" s="1">
        <v>4342.0</v>
      </c>
      <c r="B98230" s="1">
        <v>288.0</v>
      </c>
      <c r="C98230" s="1">
        <v>3.0</v>
      </c>
      <c r="D98230" s="2">
        <v>36933.366377314815</v>
      </c>
    </row>
    <row r="98231">
      <c r="A98231" s="1">
        <v>4344.0</v>
      </c>
      <c r="B98231" s="1">
        <v>288.0</v>
      </c>
      <c r="C98231" s="1">
        <v>3.0</v>
      </c>
      <c r="D98231" s="2">
        <v>35631.495034722226</v>
      </c>
    </row>
    <row r="98232">
      <c r="A98232" s="1">
        <v>4358.0</v>
      </c>
      <c r="B98232" s="1">
        <v>288.0</v>
      </c>
      <c r="C98232" s="1">
        <v>5.0</v>
      </c>
      <c r="D98232" s="2">
        <v>36866.646006944444</v>
      </c>
    </row>
    <row r="98233">
      <c r="A98233" s="1">
        <v>4369.0</v>
      </c>
      <c r="B98233" s="1">
        <v>288.0</v>
      </c>
      <c r="C98233" s="1">
        <v>5.0</v>
      </c>
      <c r="D98233" s="2">
        <v>35160.65761574074</v>
      </c>
    </row>
    <row r="98234">
      <c r="A98234" s="1">
        <v>4370.0</v>
      </c>
      <c r="B98234" s="1">
        <v>288.0</v>
      </c>
      <c r="C98234" s="1">
        <v>2.0</v>
      </c>
      <c r="D98234" s="2">
        <v>35362.8584837963</v>
      </c>
    </row>
    <row r="98235">
      <c r="A98235" s="1">
        <v>4374.0</v>
      </c>
      <c r="B98235" s="1">
        <v>288.0</v>
      </c>
      <c r="C98235" s="1">
        <v>2.0</v>
      </c>
      <c r="D98235" s="2">
        <v>36713.881319444445</v>
      </c>
    </row>
    <row r="98236">
      <c r="A98236" s="1">
        <v>4377.0</v>
      </c>
      <c r="B98236" s="1">
        <v>288.0</v>
      </c>
      <c r="C98236" s="1">
        <v>3.0</v>
      </c>
      <c r="D98236" s="2">
        <v>35389.69658564815</v>
      </c>
    </row>
    <row r="98237">
      <c r="A98237" s="1">
        <v>4385.0</v>
      </c>
      <c r="B98237" s="1">
        <v>288.0</v>
      </c>
      <c r="C98237" s="1">
        <v>3.0</v>
      </c>
      <c r="D98237" s="2">
        <v>35395.18763888889</v>
      </c>
    </row>
    <row r="98238">
      <c r="A98238" s="1">
        <v>4392.0</v>
      </c>
      <c r="B98238" s="1">
        <v>288.0</v>
      </c>
      <c r="C98238" s="1">
        <v>4.0</v>
      </c>
      <c r="D98238" s="2">
        <v>39642.944814814815</v>
      </c>
    </row>
    <row r="98239">
      <c r="A98239" s="1">
        <v>4399.0</v>
      </c>
      <c r="B98239" s="1">
        <v>288.0</v>
      </c>
      <c r="C98239" s="1">
        <v>4.0</v>
      </c>
      <c r="D98239" s="2">
        <v>41381.74650462963</v>
      </c>
    </row>
    <row r="98240">
      <c r="A98240" s="1">
        <v>4402.0</v>
      </c>
      <c r="B98240" s="1">
        <v>288.0</v>
      </c>
      <c r="C98240" s="1">
        <v>4.0</v>
      </c>
      <c r="D98240" s="2">
        <v>39478.22253472222</v>
      </c>
    </row>
    <row r="98241">
      <c r="A98241" s="1">
        <v>4410.0</v>
      </c>
      <c r="B98241" s="1">
        <v>288.0</v>
      </c>
      <c r="C98241" s="1">
        <v>3.0</v>
      </c>
      <c r="D98241" s="2">
        <v>38170.491273148145</v>
      </c>
    </row>
    <row r="98242">
      <c r="A98242" s="1">
        <v>4414.0</v>
      </c>
      <c r="B98242" s="1">
        <v>288.0</v>
      </c>
      <c r="C98242" s="1">
        <v>4.0</v>
      </c>
      <c r="D98242" s="2">
        <v>35305.57854166667</v>
      </c>
    </row>
    <row r="98243">
      <c r="A98243" s="1">
        <v>4417.0</v>
      </c>
      <c r="B98243" s="1">
        <v>288.0</v>
      </c>
      <c r="C98243" s="1">
        <v>3.0</v>
      </c>
      <c r="D98243" s="2">
        <v>38132.86804398148</v>
      </c>
    </row>
    <row r="98244">
      <c r="A98244" s="1">
        <v>4418.0</v>
      </c>
      <c r="B98244" s="1">
        <v>288.0</v>
      </c>
      <c r="C98244" s="1">
        <v>2.0</v>
      </c>
      <c r="D98244" s="2">
        <v>35266.82398148148</v>
      </c>
    </row>
    <row r="98245">
      <c r="A98245" s="1">
        <v>4419.0</v>
      </c>
      <c r="B98245" s="1">
        <v>288.0</v>
      </c>
      <c r="C98245" s="1">
        <v>4.0</v>
      </c>
      <c r="D98245" s="2">
        <v>35373.64939814815</v>
      </c>
    </row>
    <row r="98246">
      <c r="A98246" s="1">
        <v>4420.0</v>
      </c>
      <c r="B98246" s="1">
        <v>288.0</v>
      </c>
      <c r="C98246" s="1">
        <v>2.0</v>
      </c>
      <c r="D98246" s="2">
        <v>35395.33199074074</v>
      </c>
    </row>
    <row r="98247">
      <c r="A98247" s="1">
        <v>4421.0</v>
      </c>
      <c r="B98247" s="1">
        <v>288.0</v>
      </c>
      <c r="C98247" s="1">
        <v>4.0</v>
      </c>
      <c r="D98247" s="2">
        <v>38434.248240740744</v>
      </c>
    </row>
    <row r="98248">
      <c r="A98248" s="1">
        <v>4428.0</v>
      </c>
      <c r="B98248" s="1">
        <v>288.0</v>
      </c>
      <c r="C98248" s="1">
        <v>3.5</v>
      </c>
      <c r="D98248" s="2">
        <v>38322.55233796296</v>
      </c>
    </row>
    <row r="98249">
      <c r="A98249" s="1">
        <v>4435.0</v>
      </c>
      <c r="B98249" s="1">
        <v>288.0</v>
      </c>
      <c r="C98249" s="1">
        <v>3.0</v>
      </c>
      <c r="D98249" s="2">
        <v>35254.65446759259</v>
      </c>
    </row>
    <row r="98250">
      <c r="A98250" s="1">
        <v>4436.0</v>
      </c>
      <c r="B98250" s="1">
        <v>288.0</v>
      </c>
      <c r="C98250" s="1">
        <v>3.0</v>
      </c>
      <c r="D98250" s="2">
        <v>35324.8459375</v>
      </c>
    </row>
    <row r="98251">
      <c r="A98251" s="1">
        <v>4443.0</v>
      </c>
      <c r="B98251" s="1">
        <v>288.0</v>
      </c>
      <c r="C98251" s="1">
        <v>3.0</v>
      </c>
      <c r="D98251" s="2">
        <v>35206.42872685185</v>
      </c>
    </row>
    <row r="98252">
      <c r="A98252" s="1">
        <v>4444.0</v>
      </c>
      <c r="B98252" s="1">
        <v>288.0</v>
      </c>
      <c r="C98252" s="1">
        <v>3.0</v>
      </c>
      <c r="D98252" s="2">
        <v>35205.39601851852</v>
      </c>
    </row>
    <row r="98253">
      <c r="A98253" s="1">
        <v>4450.0</v>
      </c>
      <c r="B98253" s="1">
        <v>288.0</v>
      </c>
      <c r="C98253" s="1">
        <v>1.5</v>
      </c>
      <c r="D98253" s="2">
        <v>38524.11898148148</v>
      </c>
    </row>
    <row r="98254">
      <c r="A98254" s="1">
        <v>4474.0</v>
      </c>
      <c r="B98254" s="1">
        <v>288.0</v>
      </c>
      <c r="C98254" s="1">
        <v>4.5</v>
      </c>
      <c r="D98254" s="2">
        <v>38897.2565625</v>
      </c>
    </row>
    <row r="98255">
      <c r="A98255" s="1">
        <v>4481.0</v>
      </c>
      <c r="B98255" s="1">
        <v>288.0</v>
      </c>
      <c r="C98255" s="1">
        <v>3.0</v>
      </c>
      <c r="D98255" s="2">
        <v>35200.4747337963</v>
      </c>
    </row>
    <row r="98256">
      <c r="A98256" s="1">
        <v>4493.0</v>
      </c>
      <c r="B98256" s="1">
        <v>288.0</v>
      </c>
      <c r="C98256" s="1">
        <v>2.0</v>
      </c>
      <c r="D98256" s="2">
        <v>37070.195081018515</v>
      </c>
    </row>
    <row r="98257">
      <c r="A98257" s="1">
        <v>4494.0</v>
      </c>
      <c r="B98257" s="1">
        <v>288.0</v>
      </c>
      <c r="C98257" s="1">
        <v>4.0</v>
      </c>
      <c r="D98257" s="2">
        <v>36660.49260416667</v>
      </c>
    </row>
    <row r="98258">
      <c r="A98258" s="1">
        <v>4505.0</v>
      </c>
      <c r="B98258" s="1">
        <v>288.0</v>
      </c>
      <c r="C98258" s="1">
        <v>2.0</v>
      </c>
      <c r="D98258" s="2">
        <v>35242.88685185185</v>
      </c>
    </row>
    <row r="98259">
      <c r="A98259" s="1">
        <v>4507.0</v>
      </c>
      <c r="B98259" s="1">
        <v>288.0</v>
      </c>
      <c r="C98259" s="1">
        <v>3.0</v>
      </c>
      <c r="D98259" s="2">
        <v>36438.81513888889</v>
      </c>
    </row>
    <row r="98260">
      <c r="A98260" s="1">
        <v>4509.0</v>
      </c>
      <c r="B98260" s="1">
        <v>288.0</v>
      </c>
      <c r="C98260" s="1">
        <v>4.0</v>
      </c>
      <c r="D98260" s="2">
        <v>35159.084189814814</v>
      </c>
    </row>
    <row r="98261">
      <c r="A98261" s="1">
        <v>4514.0</v>
      </c>
      <c r="B98261" s="1">
        <v>288.0</v>
      </c>
      <c r="C98261" s="1">
        <v>1.0</v>
      </c>
      <c r="D98261" s="2">
        <v>35370.780011574076</v>
      </c>
    </row>
    <row r="98262">
      <c r="A98262" s="1">
        <v>4517.0</v>
      </c>
      <c r="B98262" s="1">
        <v>288.0</v>
      </c>
      <c r="C98262" s="1">
        <v>3.0</v>
      </c>
      <c r="D98262" s="2">
        <v>35373.979050925926</v>
      </c>
    </row>
    <row r="98263">
      <c r="A98263" s="1">
        <v>4519.0</v>
      </c>
      <c r="B98263" s="1">
        <v>288.0</v>
      </c>
      <c r="C98263" s="1">
        <v>4.0</v>
      </c>
      <c r="D98263" s="2">
        <v>40477.834386574075</v>
      </c>
    </row>
    <row r="98264">
      <c r="A98264" s="1">
        <v>4529.0</v>
      </c>
      <c r="B98264" s="1">
        <v>288.0</v>
      </c>
      <c r="C98264" s="1">
        <v>4.5</v>
      </c>
      <c r="D98264" s="2">
        <v>39163.69994212963</v>
      </c>
    </row>
    <row r="98265">
      <c r="A98265" s="1">
        <v>4530.0</v>
      </c>
      <c r="B98265" s="1">
        <v>288.0</v>
      </c>
      <c r="C98265" s="1">
        <v>3.0</v>
      </c>
      <c r="D98265" s="2">
        <v>35335.721030092594</v>
      </c>
    </row>
    <row r="98266">
      <c r="A98266" s="1">
        <v>4531.0</v>
      </c>
      <c r="B98266" s="1">
        <v>288.0</v>
      </c>
      <c r="C98266" s="1">
        <v>3.0</v>
      </c>
      <c r="D98266" s="2">
        <v>36437.91096064815</v>
      </c>
    </row>
    <row r="98267">
      <c r="A98267" s="1">
        <v>4532.0</v>
      </c>
      <c r="B98267" s="1">
        <v>288.0</v>
      </c>
      <c r="C98267" s="1">
        <v>4.0</v>
      </c>
      <c r="D98267" s="2">
        <v>35375.67532407407</v>
      </c>
    </row>
    <row r="98268">
      <c r="A98268" s="1">
        <v>4533.0</v>
      </c>
      <c r="B98268" s="1">
        <v>288.0</v>
      </c>
      <c r="C98268" s="1">
        <v>3.0</v>
      </c>
      <c r="D98268" s="2">
        <v>35356.75087962963</v>
      </c>
    </row>
    <row r="98269">
      <c r="A98269" s="1">
        <v>4548.0</v>
      </c>
      <c r="B98269" s="1">
        <v>288.0</v>
      </c>
      <c r="C98269" s="1">
        <v>1.0</v>
      </c>
      <c r="D98269" s="2">
        <v>35370.933217592596</v>
      </c>
    </row>
    <row r="98270">
      <c r="A98270" s="1">
        <v>4551.0</v>
      </c>
      <c r="B98270" s="1">
        <v>288.0</v>
      </c>
      <c r="C98270" s="1">
        <v>5.0</v>
      </c>
      <c r="D98270" s="2">
        <v>37237.22659722222</v>
      </c>
    </row>
    <row r="98271">
      <c r="A98271" s="1">
        <v>4556.0</v>
      </c>
      <c r="B98271" s="1">
        <v>288.0</v>
      </c>
      <c r="C98271" s="1">
        <v>4.0</v>
      </c>
      <c r="D98271" s="2">
        <v>35290.82175925926</v>
      </c>
    </row>
    <row r="98272">
      <c r="A98272" s="1">
        <v>4558.0</v>
      </c>
      <c r="B98272" s="1">
        <v>288.0</v>
      </c>
      <c r="C98272" s="1">
        <v>2.5</v>
      </c>
      <c r="D98272" s="2">
        <v>38552.63581018519</v>
      </c>
    </row>
    <row r="98273">
      <c r="A98273" s="1">
        <v>4564.0</v>
      </c>
      <c r="B98273" s="1">
        <v>288.0</v>
      </c>
      <c r="C98273" s="1">
        <v>5.0</v>
      </c>
      <c r="D98273" s="2">
        <v>35484.55224537037</v>
      </c>
    </row>
    <row r="98274">
      <c r="A98274" s="1">
        <v>4567.0</v>
      </c>
      <c r="B98274" s="1">
        <v>288.0</v>
      </c>
      <c r="C98274" s="1">
        <v>5.0</v>
      </c>
      <c r="D98274" s="2">
        <v>35314.794583333336</v>
      </c>
    </row>
    <row r="98275">
      <c r="A98275" s="1">
        <v>4581.0</v>
      </c>
      <c r="B98275" s="1">
        <v>288.0</v>
      </c>
      <c r="C98275" s="1">
        <v>4.0</v>
      </c>
      <c r="D98275" s="2">
        <v>38472.37835648148</v>
      </c>
    </row>
    <row r="98276">
      <c r="A98276" s="1">
        <v>4583.0</v>
      </c>
      <c r="B98276" s="1">
        <v>288.0</v>
      </c>
      <c r="C98276" s="1">
        <v>3.0</v>
      </c>
      <c r="D98276" s="2">
        <v>35285.15689814815</v>
      </c>
    </row>
    <row r="98277">
      <c r="A98277" s="1">
        <v>4594.0</v>
      </c>
      <c r="B98277" s="1">
        <v>288.0</v>
      </c>
      <c r="C98277" s="1">
        <v>4.0</v>
      </c>
      <c r="D98277" s="2">
        <v>39149.40956018519</v>
      </c>
    </row>
    <row r="98278">
      <c r="A98278" s="1">
        <v>4598.0</v>
      </c>
      <c r="B98278" s="1">
        <v>288.0</v>
      </c>
      <c r="C98278" s="1">
        <v>3.0</v>
      </c>
      <c r="D98278" s="2">
        <v>38203.76363425926</v>
      </c>
    </row>
    <row r="98279">
      <c r="A98279" s="1">
        <v>4600.0</v>
      </c>
      <c r="B98279" s="1">
        <v>288.0</v>
      </c>
      <c r="C98279" s="1">
        <v>5.0</v>
      </c>
      <c r="D98279" s="2">
        <v>37082.844409722224</v>
      </c>
    </row>
    <row r="98280">
      <c r="A98280" s="1">
        <v>4603.0</v>
      </c>
      <c r="B98280" s="1">
        <v>288.0</v>
      </c>
      <c r="C98280" s="1">
        <v>1.0</v>
      </c>
      <c r="D98280" s="2">
        <v>35352.53702546296</v>
      </c>
    </row>
    <row r="98281">
      <c r="A98281" s="1">
        <v>4629.0</v>
      </c>
      <c r="B98281" s="1">
        <v>288.0</v>
      </c>
      <c r="C98281" s="1">
        <v>4.0</v>
      </c>
      <c r="D98281" s="2">
        <v>39653.75173611111</v>
      </c>
    </row>
    <row r="98282">
      <c r="A98282" s="1">
        <v>4631.0</v>
      </c>
      <c r="B98282" s="1">
        <v>288.0</v>
      </c>
      <c r="C98282" s="1">
        <v>3.0</v>
      </c>
      <c r="D98282" s="2">
        <v>35307.421643518515</v>
      </c>
    </row>
    <row r="98283">
      <c r="A98283" s="1">
        <v>4634.0</v>
      </c>
      <c r="B98283" s="1">
        <v>288.0</v>
      </c>
      <c r="C98283" s="1">
        <v>4.5</v>
      </c>
      <c r="D98283" s="2">
        <v>38216.0991087963</v>
      </c>
    </row>
    <row r="98284">
      <c r="A98284" s="1">
        <v>4641.0</v>
      </c>
      <c r="B98284" s="1">
        <v>288.0</v>
      </c>
      <c r="C98284" s="1">
        <v>3.0</v>
      </c>
      <c r="D98284" s="2">
        <v>38540.29958333333</v>
      </c>
    </row>
    <row r="98285">
      <c r="A98285" s="1">
        <v>4652.0</v>
      </c>
      <c r="B98285" s="1">
        <v>288.0</v>
      </c>
      <c r="C98285" s="1">
        <v>3.5</v>
      </c>
      <c r="D98285" s="2">
        <v>40540.1625462963</v>
      </c>
    </row>
    <row r="98286">
      <c r="A98286" s="1">
        <v>4665.0</v>
      </c>
      <c r="B98286" s="1">
        <v>288.0</v>
      </c>
      <c r="C98286" s="1">
        <v>5.0</v>
      </c>
      <c r="D98286" s="2">
        <v>35268.484664351854</v>
      </c>
    </row>
    <row r="98287">
      <c r="A98287" s="1">
        <v>4671.0</v>
      </c>
      <c r="B98287" s="1">
        <v>288.0</v>
      </c>
      <c r="C98287" s="1">
        <v>5.0</v>
      </c>
      <c r="D98287" s="2">
        <v>35315.26017361111</v>
      </c>
    </row>
    <row r="98288">
      <c r="A98288" s="1">
        <v>4673.0</v>
      </c>
      <c r="B98288" s="1">
        <v>288.0</v>
      </c>
      <c r="C98288" s="1">
        <v>4.0</v>
      </c>
      <c r="D98288" s="2">
        <v>37336.12740740741</v>
      </c>
    </row>
    <row r="98289">
      <c r="A98289" s="1">
        <v>4677.0</v>
      </c>
      <c r="B98289" s="1">
        <v>288.0</v>
      </c>
      <c r="C98289" s="1">
        <v>4.0</v>
      </c>
      <c r="D98289" s="2">
        <v>38095.180763888886</v>
      </c>
    </row>
    <row r="98290">
      <c r="A98290" s="1">
        <v>4678.0</v>
      </c>
      <c r="B98290" s="1">
        <v>288.0</v>
      </c>
      <c r="C98290" s="1">
        <v>3.0</v>
      </c>
      <c r="D98290" s="2">
        <v>35215.33005787037</v>
      </c>
    </row>
    <row r="98291">
      <c r="A98291" s="1">
        <v>4682.0</v>
      </c>
      <c r="B98291" s="1">
        <v>288.0</v>
      </c>
      <c r="C98291" s="1">
        <v>4.0</v>
      </c>
      <c r="D98291" s="2">
        <v>35185.746712962966</v>
      </c>
    </row>
    <row r="98292">
      <c r="A98292" s="1">
        <v>4691.0</v>
      </c>
      <c r="B98292" s="1">
        <v>288.0</v>
      </c>
      <c r="C98292" s="1">
        <v>1.0</v>
      </c>
      <c r="D98292" s="2">
        <v>38053.283541666664</v>
      </c>
    </row>
    <row r="98293">
      <c r="A98293" s="1">
        <v>4696.0</v>
      </c>
      <c r="B98293" s="1">
        <v>288.0</v>
      </c>
      <c r="C98293" s="1">
        <v>2.0</v>
      </c>
      <c r="D98293" s="2">
        <v>38867.21880787037</v>
      </c>
    </row>
    <row r="98294">
      <c r="A98294" s="1">
        <v>4702.0</v>
      </c>
      <c r="B98294" s="1">
        <v>288.0</v>
      </c>
      <c r="C98294" s="1">
        <v>3.0</v>
      </c>
      <c r="D98294" s="2">
        <v>35197.25912037037</v>
      </c>
    </row>
    <row r="98295">
      <c r="A98295" s="1">
        <v>4710.0</v>
      </c>
      <c r="B98295" s="1">
        <v>288.0</v>
      </c>
      <c r="C98295" s="1">
        <v>4.0</v>
      </c>
      <c r="D98295" s="2">
        <v>38739.08341435185</v>
      </c>
    </row>
    <row r="98296">
      <c r="A98296" s="1">
        <v>4718.0</v>
      </c>
      <c r="B98296" s="1">
        <v>288.0</v>
      </c>
      <c r="C98296" s="1">
        <v>3.5</v>
      </c>
      <c r="D98296" s="2">
        <v>38139.81581018519</v>
      </c>
    </row>
    <row r="98297">
      <c r="A98297" s="1">
        <v>4725.0</v>
      </c>
      <c r="B98297" s="1">
        <v>288.0</v>
      </c>
      <c r="C98297" s="1">
        <v>4.0</v>
      </c>
      <c r="D98297" s="2">
        <v>35236.621712962966</v>
      </c>
    </row>
    <row r="98298">
      <c r="A98298" s="1">
        <v>4739.0</v>
      </c>
      <c r="B98298" s="1">
        <v>288.0</v>
      </c>
      <c r="C98298" s="1">
        <v>3.0</v>
      </c>
      <c r="D98298" s="2">
        <v>40635.97510416667</v>
      </c>
    </row>
    <row r="98299">
      <c r="A98299" s="1">
        <v>4748.0</v>
      </c>
      <c r="B98299" s="1">
        <v>288.0</v>
      </c>
      <c r="C98299" s="1">
        <v>2.5</v>
      </c>
      <c r="D98299" s="2">
        <v>38845.911203703705</v>
      </c>
    </row>
    <row r="98300">
      <c r="A98300" s="1">
        <v>4759.0</v>
      </c>
      <c r="B98300" s="1">
        <v>288.0</v>
      </c>
      <c r="C98300" s="1">
        <v>4.0</v>
      </c>
      <c r="D98300" s="2">
        <v>39665.019537037035</v>
      </c>
    </row>
    <row r="98301">
      <c r="A98301" s="1">
        <v>4765.0</v>
      </c>
      <c r="B98301" s="1">
        <v>288.0</v>
      </c>
      <c r="C98301" s="1">
        <v>3.0</v>
      </c>
      <c r="D98301" s="2">
        <v>35460.29356481481</v>
      </c>
    </row>
    <row r="98302">
      <c r="A98302" s="1">
        <v>4772.0</v>
      </c>
      <c r="B98302" s="1">
        <v>288.0</v>
      </c>
      <c r="C98302" s="1">
        <v>2.0</v>
      </c>
      <c r="D98302" s="2">
        <v>37576.08934027778</v>
      </c>
    </row>
    <row r="98303">
      <c r="A98303" s="1">
        <v>4777.0</v>
      </c>
      <c r="B98303" s="1">
        <v>288.0</v>
      </c>
      <c r="C98303" s="1">
        <v>5.0</v>
      </c>
      <c r="D98303" s="2">
        <v>35300.83679398148</v>
      </c>
    </row>
    <row r="98304">
      <c r="A98304" s="1">
        <v>4778.0</v>
      </c>
      <c r="B98304" s="1">
        <v>288.0</v>
      </c>
      <c r="C98304" s="1">
        <v>3.0</v>
      </c>
      <c r="D98304" s="2">
        <v>35368.28789351852</v>
      </c>
    </row>
    <row r="98305">
      <c r="A98305" s="1">
        <v>4784.0</v>
      </c>
      <c r="B98305" s="1">
        <v>288.0</v>
      </c>
      <c r="C98305" s="1">
        <v>4.0</v>
      </c>
      <c r="D98305" s="2">
        <v>38665.825590277775</v>
      </c>
    </row>
    <row r="98306">
      <c r="A98306" s="1">
        <v>4786.0</v>
      </c>
      <c r="B98306" s="1">
        <v>288.0</v>
      </c>
      <c r="C98306" s="1">
        <v>3.5</v>
      </c>
      <c r="D98306" s="2">
        <v>38985.55583333333</v>
      </c>
    </row>
    <row r="98307">
      <c r="A98307" s="1">
        <v>4793.0</v>
      </c>
      <c r="B98307" s="1">
        <v>288.0</v>
      </c>
      <c r="C98307" s="1">
        <v>4.0</v>
      </c>
      <c r="D98307" s="2">
        <v>41842.748819444445</v>
      </c>
    </row>
    <row r="98308">
      <c r="A98308" s="1">
        <v>4795.0</v>
      </c>
      <c r="B98308" s="1">
        <v>288.0</v>
      </c>
      <c r="C98308" s="1">
        <v>1.0</v>
      </c>
      <c r="D98308" s="2">
        <v>37482.79974537037</v>
      </c>
    </row>
    <row r="98309">
      <c r="A98309" s="1">
        <v>4797.0</v>
      </c>
      <c r="B98309" s="1">
        <v>288.0</v>
      </c>
      <c r="C98309" s="1">
        <v>4.0</v>
      </c>
      <c r="D98309" s="2">
        <v>35319.02857638889</v>
      </c>
    </row>
    <row r="98310">
      <c r="A98310" s="1">
        <v>4809.0</v>
      </c>
      <c r="B98310" s="1">
        <v>288.0</v>
      </c>
      <c r="C98310" s="1">
        <v>5.0</v>
      </c>
      <c r="D98310" s="2">
        <v>36874.0343287037</v>
      </c>
    </row>
    <row r="98311">
      <c r="A98311" s="1">
        <v>4810.0</v>
      </c>
      <c r="B98311" s="1">
        <v>288.0</v>
      </c>
      <c r="C98311" s="1">
        <v>3.0</v>
      </c>
      <c r="D98311" s="2">
        <v>35322.28456018519</v>
      </c>
    </row>
    <row r="98312">
      <c r="A98312" s="1">
        <v>4821.0</v>
      </c>
      <c r="B98312" s="1">
        <v>288.0</v>
      </c>
      <c r="C98312" s="1">
        <v>1.0</v>
      </c>
      <c r="D98312" s="2">
        <v>35245.80578703704</v>
      </c>
    </row>
    <row r="98313">
      <c r="A98313" s="1">
        <v>4822.0</v>
      </c>
      <c r="B98313" s="1">
        <v>288.0</v>
      </c>
      <c r="C98313" s="1">
        <v>4.0</v>
      </c>
      <c r="D98313" s="2">
        <v>38438.844456018516</v>
      </c>
    </row>
    <row r="98314">
      <c r="A98314" s="1">
        <v>4828.0</v>
      </c>
      <c r="B98314" s="1">
        <v>288.0</v>
      </c>
      <c r="C98314" s="1">
        <v>3.0</v>
      </c>
      <c r="D98314" s="2">
        <v>35247.45489583333</v>
      </c>
    </row>
    <row r="98315">
      <c r="A98315" s="1">
        <v>4832.0</v>
      </c>
      <c r="B98315" s="1">
        <v>288.0</v>
      </c>
      <c r="C98315" s="1">
        <v>3.0</v>
      </c>
      <c r="D98315" s="2">
        <v>35202.61100694445</v>
      </c>
    </row>
    <row r="98316">
      <c r="A98316" s="1">
        <v>4852.0</v>
      </c>
      <c r="B98316" s="1">
        <v>288.0</v>
      </c>
      <c r="C98316" s="1">
        <v>4.0</v>
      </c>
      <c r="D98316" s="2">
        <v>35344.90047453704</v>
      </c>
    </row>
    <row r="98317">
      <c r="A98317" s="1">
        <v>4856.0</v>
      </c>
      <c r="B98317" s="1">
        <v>288.0</v>
      </c>
      <c r="C98317" s="1">
        <v>3.0</v>
      </c>
      <c r="D98317" s="2">
        <v>35366.41704861111</v>
      </c>
    </row>
    <row r="98318">
      <c r="A98318" s="1">
        <v>4861.0</v>
      </c>
      <c r="B98318" s="1">
        <v>288.0</v>
      </c>
      <c r="C98318" s="1">
        <v>1.0</v>
      </c>
      <c r="D98318" s="2">
        <v>35297.370474537034</v>
      </c>
    </row>
    <row r="98319">
      <c r="A98319" s="1">
        <v>4864.0</v>
      </c>
      <c r="B98319" s="1">
        <v>288.0</v>
      </c>
      <c r="C98319" s="1">
        <v>4.0</v>
      </c>
      <c r="D98319" s="2">
        <v>35181.339155092595</v>
      </c>
    </row>
    <row r="98320">
      <c r="A98320" s="1">
        <v>4871.0</v>
      </c>
      <c r="B98320" s="1">
        <v>288.0</v>
      </c>
      <c r="C98320" s="1">
        <v>4.0</v>
      </c>
      <c r="D98320" s="2">
        <v>39708.43319444444</v>
      </c>
    </row>
    <row r="98321">
      <c r="A98321" s="1">
        <v>4872.0</v>
      </c>
      <c r="B98321" s="1">
        <v>288.0</v>
      </c>
      <c r="C98321" s="1">
        <v>3.0</v>
      </c>
      <c r="D98321" s="2">
        <v>36635.11015046296</v>
      </c>
    </row>
    <row r="98322">
      <c r="A98322" s="1">
        <v>4885.0</v>
      </c>
      <c r="B98322" s="1">
        <v>288.0</v>
      </c>
      <c r="C98322" s="1">
        <v>4.0</v>
      </c>
      <c r="D98322" s="2">
        <v>35269.453043981484</v>
      </c>
    </row>
    <row r="98323">
      <c r="A98323" s="1">
        <v>4890.0</v>
      </c>
      <c r="B98323" s="1">
        <v>288.0</v>
      </c>
      <c r="C98323" s="1">
        <v>4.0</v>
      </c>
      <c r="D98323" s="2">
        <v>35340.30648148148</v>
      </c>
    </row>
    <row r="98324">
      <c r="A98324" s="1">
        <v>4892.0</v>
      </c>
      <c r="B98324" s="1">
        <v>288.0</v>
      </c>
      <c r="C98324" s="1">
        <v>3.0</v>
      </c>
      <c r="D98324" s="2">
        <v>35250.69550925926</v>
      </c>
    </row>
    <row r="98325">
      <c r="A98325" s="1">
        <v>4895.0</v>
      </c>
      <c r="B98325" s="1">
        <v>288.0</v>
      </c>
      <c r="C98325" s="1">
        <v>5.0</v>
      </c>
      <c r="D98325" s="2">
        <v>35360.75908564815</v>
      </c>
    </row>
    <row r="98326">
      <c r="A98326" s="1">
        <v>4896.0</v>
      </c>
      <c r="B98326" s="1">
        <v>288.0</v>
      </c>
      <c r="C98326" s="1">
        <v>3.0</v>
      </c>
      <c r="D98326" s="2">
        <v>39717.846296296295</v>
      </c>
    </row>
    <row r="98327">
      <c r="A98327" s="1">
        <v>4914.0</v>
      </c>
      <c r="B98327" s="1">
        <v>288.0</v>
      </c>
      <c r="C98327" s="1">
        <v>3.0</v>
      </c>
      <c r="D98327" s="2">
        <v>36868.10841435185</v>
      </c>
    </row>
    <row r="98328">
      <c r="A98328" s="1">
        <v>4916.0</v>
      </c>
      <c r="B98328" s="1">
        <v>288.0</v>
      </c>
      <c r="C98328" s="1">
        <v>1.0</v>
      </c>
      <c r="D98328" s="2">
        <v>35157.66322916667</v>
      </c>
    </row>
    <row r="98329">
      <c r="A98329" s="1">
        <v>4918.0</v>
      </c>
      <c r="B98329" s="1">
        <v>288.0</v>
      </c>
      <c r="C98329" s="1">
        <v>3.0</v>
      </c>
      <c r="D98329" s="2">
        <v>35306.564351851855</v>
      </c>
    </row>
    <row r="98330">
      <c r="A98330" s="1">
        <v>4920.0</v>
      </c>
      <c r="B98330" s="1">
        <v>288.0</v>
      </c>
      <c r="C98330" s="1">
        <v>5.0</v>
      </c>
      <c r="D98330" s="2">
        <v>37457.360127314816</v>
      </c>
    </row>
    <row r="98331">
      <c r="A98331" s="1">
        <v>4931.0</v>
      </c>
      <c r="B98331" s="1">
        <v>288.0</v>
      </c>
      <c r="C98331" s="1">
        <v>3.5</v>
      </c>
      <c r="D98331" s="2">
        <v>38885.63653935185</v>
      </c>
    </row>
    <row r="98332">
      <c r="A98332" s="1">
        <v>4935.0</v>
      </c>
      <c r="B98332" s="1">
        <v>288.0</v>
      </c>
      <c r="C98332" s="1">
        <v>3.5</v>
      </c>
      <c r="D98332" s="2">
        <v>41235.35758101852</v>
      </c>
    </row>
    <row r="98333">
      <c r="A98333" s="1">
        <v>4942.0</v>
      </c>
      <c r="B98333" s="1">
        <v>288.0</v>
      </c>
      <c r="C98333" s="1">
        <v>5.0</v>
      </c>
      <c r="D98333" s="2">
        <v>35201.58467592593</v>
      </c>
    </row>
    <row r="98334">
      <c r="A98334" s="1">
        <v>4949.0</v>
      </c>
      <c r="B98334" s="1">
        <v>288.0</v>
      </c>
      <c r="C98334" s="1">
        <v>3.0</v>
      </c>
      <c r="D98334" s="2">
        <v>37169.10225694445</v>
      </c>
    </row>
    <row r="98335">
      <c r="A98335" s="1">
        <v>4955.0</v>
      </c>
      <c r="B98335" s="1">
        <v>288.0</v>
      </c>
      <c r="C98335" s="1">
        <v>3.0</v>
      </c>
      <c r="D98335" s="2">
        <v>38075.45369212963</v>
      </c>
    </row>
    <row r="98336">
      <c r="A98336" s="1">
        <v>4956.0</v>
      </c>
      <c r="B98336" s="1">
        <v>288.0</v>
      </c>
      <c r="C98336" s="1">
        <v>3.0</v>
      </c>
      <c r="D98336" s="2">
        <v>35292.35306712963</v>
      </c>
    </row>
    <row r="98337">
      <c r="A98337" s="1">
        <v>4960.0</v>
      </c>
      <c r="B98337" s="1">
        <v>288.0</v>
      </c>
      <c r="C98337" s="1">
        <v>4.5</v>
      </c>
      <c r="D98337" s="2">
        <v>39194.01181712963</v>
      </c>
    </row>
    <row r="98338">
      <c r="A98338" s="1">
        <v>4961.0</v>
      </c>
      <c r="B98338" s="1">
        <v>288.0</v>
      </c>
      <c r="C98338" s="1">
        <v>5.0</v>
      </c>
      <c r="D98338" s="2">
        <v>35334.62572916667</v>
      </c>
    </row>
    <row r="98339">
      <c r="A98339" s="1">
        <v>4962.0</v>
      </c>
      <c r="B98339" s="1">
        <v>288.0</v>
      </c>
      <c r="C98339" s="1">
        <v>2.0</v>
      </c>
      <c r="D98339" s="2">
        <v>35294.80769675926</v>
      </c>
    </row>
    <row r="98340">
      <c r="A98340" s="1">
        <v>4968.0</v>
      </c>
      <c r="B98340" s="1">
        <v>288.0</v>
      </c>
      <c r="C98340" s="1">
        <v>3.0</v>
      </c>
      <c r="D98340" s="2">
        <v>41323.898506944446</v>
      </c>
    </row>
    <row r="98341">
      <c r="A98341" s="1">
        <v>4974.0</v>
      </c>
      <c r="B98341" s="1">
        <v>288.0</v>
      </c>
      <c r="C98341" s="1">
        <v>3.0</v>
      </c>
      <c r="D98341" s="2">
        <v>38443.596087962964</v>
      </c>
    </row>
    <row r="98342">
      <c r="A98342" s="1">
        <v>4975.0</v>
      </c>
      <c r="B98342" s="1">
        <v>288.0</v>
      </c>
      <c r="C98342" s="1">
        <v>3.0</v>
      </c>
      <c r="D98342" s="2">
        <v>35338.60084490741</v>
      </c>
    </row>
    <row r="98343">
      <c r="A98343" s="1">
        <v>4978.0</v>
      </c>
      <c r="B98343" s="1">
        <v>288.0</v>
      </c>
      <c r="C98343" s="1">
        <v>2.5</v>
      </c>
      <c r="D98343" s="2">
        <v>39345.573229166665</v>
      </c>
    </row>
    <row r="98344">
      <c r="A98344" s="1">
        <v>4987.0</v>
      </c>
      <c r="B98344" s="1">
        <v>288.0</v>
      </c>
      <c r="C98344" s="1">
        <v>5.0</v>
      </c>
      <c r="D98344" s="2">
        <v>35254.59172453704</v>
      </c>
    </row>
    <row r="98345">
      <c r="A98345" s="1">
        <v>4989.0</v>
      </c>
      <c r="B98345" s="1">
        <v>288.0</v>
      </c>
      <c r="C98345" s="1">
        <v>4.0</v>
      </c>
      <c r="D98345" s="2">
        <v>35410.21983796296</v>
      </c>
    </row>
    <row r="98346">
      <c r="A98346" s="1">
        <v>4995.0</v>
      </c>
      <c r="B98346" s="1">
        <v>288.0</v>
      </c>
      <c r="C98346" s="1">
        <v>1.0</v>
      </c>
      <c r="D98346" s="2">
        <v>36575.106400462966</v>
      </c>
    </row>
    <row r="98347">
      <c r="A98347" s="1">
        <v>4996.0</v>
      </c>
      <c r="B98347" s="1">
        <v>288.0</v>
      </c>
      <c r="C98347" s="1">
        <v>4.0</v>
      </c>
      <c r="D98347" s="2">
        <v>39547.44503472222</v>
      </c>
    </row>
    <row r="98348">
      <c r="A98348" s="1">
        <v>4998.0</v>
      </c>
      <c r="B98348" s="1">
        <v>288.0</v>
      </c>
      <c r="C98348" s="1">
        <v>3.0</v>
      </c>
      <c r="D98348" s="2">
        <v>35369.80806712963</v>
      </c>
    </row>
    <row r="98349">
      <c r="A98349" s="1">
        <v>4999.0</v>
      </c>
      <c r="B98349" s="1">
        <v>288.0</v>
      </c>
      <c r="C98349" s="1">
        <v>3.5</v>
      </c>
      <c r="D98349" s="2">
        <v>39852.95685185185</v>
      </c>
    </row>
    <row r="98350">
      <c r="A98350" s="1">
        <v>5000.0</v>
      </c>
      <c r="B98350" s="1">
        <v>288.0</v>
      </c>
      <c r="C98350" s="1">
        <v>5.0</v>
      </c>
      <c r="D98350" s="2">
        <v>35386.39738425926</v>
      </c>
    </row>
    <row r="98351">
      <c r="A98351" s="1">
        <v>5016.0</v>
      </c>
      <c r="B98351" s="1">
        <v>288.0</v>
      </c>
      <c r="C98351" s="1">
        <v>3.0</v>
      </c>
      <c r="D98351" s="2">
        <v>35297.44116898148</v>
      </c>
    </row>
    <row r="98352">
      <c r="A98352" s="1">
        <v>5019.0</v>
      </c>
      <c r="B98352" s="1">
        <v>288.0</v>
      </c>
      <c r="C98352" s="1">
        <v>3.0</v>
      </c>
      <c r="D98352" s="2">
        <v>35741.06605324074</v>
      </c>
    </row>
    <row r="98353">
      <c r="A98353" s="1">
        <v>5021.0</v>
      </c>
      <c r="B98353" s="1">
        <v>288.0</v>
      </c>
      <c r="C98353" s="1">
        <v>3.0</v>
      </c>
      <c r="D98353" s="2">
        <v>35996.97429398148</v>
      </c>
    </row>
    <row r="98354">
      <c r="A98354" s="1">
        <v>5030.0</v>
      </c>
      <c r="B98354" s="1">
        <v>288.0</v>
      </c>
      <c r="C98354" s="1">
        <v>1.0</v>
      </c>
      <c r="D98354" s="2">
        <v>35747.52344907408</v>
      </c>
    </row>
    <row r="98355">
      <c r="A98355" s="1">
        <v>5031.0</v>
      </c>
      <c r="B98355" s="1">
        <v>288.0</v>
      </c>
      <c r="C98355" s="1">
        <v>4.0</v>
      </c>
      <c r="D98355" s="2">
        <v>39346.02642361111</v>
      </c>
    </row>
    <row r="98356">
      <c r="A98356" s="1">
        <v>5033.0</v>
      </c>
      <c r="B98356" s="1">
        <v>288.0</v>
      </c>
      <c r="C98356" s="1">
        <v>4.0</v>
      </c>
      <c r="D98356" s="2">
        <v>35195.26513888889</v>
      </c>
    </row>
    <row r="98357">
      <c r="A98357" s="1">
        <v>5036.0</v>
      </c>
      <c r="B98357" s="1">
        <v>288.0</v>
      </c>
      <c r="C98357" s="1">
        <v>4.5</v>
      </c>
      <c r="D98357" s="2">
        <v>39954.576944444445</v>
      </c>
    </row>
    <row r="98358">
      <c r="A98358" s="1">
        <v>5041.0</v>
      </c>
      <c r="B98358" s="1">
        <v>288.0</v>
      </c>
      <c r="C98358" s="1">
        <v>2.0</v>
      </c>
      <c r="D98358" s="2">
        <v>37158.84292824074</v>
      </c>
    </row>
    <row r="98359">
      <c r="A98359" s="1">
        <v>5043.0</v>
      </c>
      <c r="B98359" s="1">
        <v>288.0</v>
      </c>
      <c r="C98359" s="1">
        <v>5.0</v>
      </c>
      <c r="D98359" s="2">
        <v>38480.137291666666</v>
      </c>
    </row>
    <row r="98360">
      <c r="A98360" s="1">
        <v>5046.0</v>
      </c>
      <c r="B98360" s="1">
        <v>288.0</v>
      </c>
      <c r="C98360" s="1">
        <v>3.0</v>
      </c>
      <c r="D98360" s="2">
        <v>37092.50204861111</v>
      </c>
    </row>
    <row r="98361">
      <c r="A98361" s="1">
        <v>5048.0</v>
      </c>
      <c r="B98361" s="1">
        <v>288.0</v>
      </c>
      <c r="C98361" s="1">
        <v>3.0</v>
      </c>
      <c r="D98361" s="2">
        <v>35449.36466435185</v>
      </c>
    </row>
    <row r="98362">
      <c r="A98362" s="1">
        <v>5063.0</v>
      </c>
      <c r="B98362" s="1">
        <v>288.0</v>
      </c>
      <c r="C98362" s="1">
        <v>3.5</v>
      </c>
      <c r="D98362" s="2">
        <v>39996.810960648145</v>
      </c>
    </row>
    <row r="98363">
      <c r="A98363" s="1">
        <v>5065.0</v>
      </c>
      <c r="B98363" s="1">
        <v>288.0</v>
      </c>
      <c r="C98363" s="1">
        <v>4.0</v>
      </c>
      <c r="D98363" s="2">
        <v>36851.15421296296</v>
      </c>
    </row>
    <row r="98364">
      <c r="A98364" s="1">
        <v>5071.0</v>
      </c>
      <c r="B98364" s="1">
        <v>288.0</v>
      </c>
      <c r="C98364" s="1">
        <v>5.0</v>
      </c>
      <c r="D98364" s="2">
        <v>35398.47</v>
      </c>
    </row>
    <row r="98365">
      <c r="A98365" s="1">
        <v>5076.0</v>
      </c>
      <c r="B98365" s="1">
        <v>288.0</v>
      </c>
      <c r="C98365" s="1">
        <v>2.5</v>
      </c>
      <c r="D98365" s="2">
        <v>40847.95274305555</v>
      </c>
    </row>
    <row r="98366">
      <c r="A98366" s="1">
        <v>5080.0</v>
      </c>
      <c r="B98366" s="1">
        <v>288.0</v>
      </c>
      <c r="C98366" s="1">
        <v>3.0</v>
      </c>
      <c r="D98366" s="2">
        <v>41386.177349537036</v>
      </c>
    </row>
    <row r="98367">
      <c r="A98367" s="1">
        <v>5084.0</v>
      </c>
      <c r="B98367" s="1">
        <v>288.0</v>
      </c>
      <c r="C98367" s="1">
        <v>3.0</v>
      </c>
      <c r="D98367" s="2">
        <v>36754.87353009259</v>
      </c>
    </row>
    <row r="98368">
      <c r="A98368" s="1">
        <v>5092.0</v>
      </c>
      <c r="B98368" s="1">
        <v>288.0</v>
      </c>
      <c r="C98368" s="1">
        <v>2.0</v>
      </c>
      <c r="D98368" s="2">
        <v>36994.82429398148</v>
      </c>
    </row>
    <row r="98369">
      <c r="A98369" s="1">
        <v>5094.0</v>
      </c>
      <c r="B98369" s="1">
        <v>288.0</v>
      </c>
      <c r="C98369" s="1">
        <v>3.0</v>
      </c>
      <c r="D98369" s="2">
        <v>35272.621041666665</v>
      </c>
    </row>
    <row r="98370">
      <c r="A98370" s="1">
        <v>5100.0</v>
      </c>
      <c r="B98370" s="1">
        <v>288.0</v>
      </c>
      <c r="C98370" s="1">
        <v>4.0</v>
      </c>
      <c r="D98370" s="2">
        <v>36442.59237268518</v>
      </c>
    </row>
    <row r="98371">
      <c r="A98371" s="1">
        <v>5104.0</v>
      </c>
      <c r="B98371" s="1">
        <v>288.0</v>
      </c>
      <c r="C98371" s="1">
        <v>5.0</v>
      </c>
      <c r="D98371" s="2">
        <v>35514.63662037037</v>
      </c>
    </row>
    <row r="98372">
      <c r="A98372" s="1">
        <v>5107.0</v>
      </c>
      <c r="B98372" s="1">
        <v>288.0</v>
      </c>
      <c r="C98372" s="1">
        <v>3.0</v>
      </c>
      <c r="D98372" s="2">
        <v>39074.689675925925</v>
      </c>
    </row>
    <row r="98373">
      <c r="A98373" s="1">
        <v>5110.0</v>
      </c>
      <c r="B98373" s="1">
        <v>288.0</v>
      </c>
      <c r="C98373" s="1">
        <v>3.0</v>
      </c>
      <c r="D98373" s="2">
        <v>35552.84611111111</v>
      </c>
    </row>
    <row r="98374">
      <c r="A98374" s="1">
        <v>5116.0</v>
      </c>
      <c r="B98374" s="1">
        <v>288.0</v>
      </c>
      <c r="C98374" s="1">
        <v>3.0</v>
      </c>
      <c r="D98374" s="2">
        <v>35272.56592592593</v>
      </c>
    </row>
    <row r="98375">
      <c r="A98375" s="1">
        <v>5120.0</v>
      </c>
      <c r="B98375" s="1">
        <v>288.0</v>
      </c>
      <c r="C98375" s="1">
        <v>3.0</v>
      </c>
      <c r="D98375" s="2">
        <v>35198.84409722222</v>
      </c>
    </row>
    <row r="98376">
      <c r="A98376" s="1">
        <v>5136.0</v>
      </c>
      <c r="B98376" s="1">
        <v>288.0</v>
      </c>
      <c r="C98376" s="1">
        <v>3.5</v>
      </c>
      <c r="D98376" s="2">
        <v>38125.866574074076</v>
      </c>
    </row>
    <row r="98377">
      <c r="A98377" s="1">
        <v>5138.0</v>
      </c>
      <c r="B98377" s="1">
        <v>288.0</v>
      </c>
      <c r="C98377" s="1">
        <v>1.0</v>
      </c>
      <c r="D98377" s="2">
        <v>36732.17925925926</v>
      </c>
    </row>
    <row r="98378">
      <c r="A98378" s="1">
        <v>5140.0</v>
      </c>
      <c r="B98378" s="1">
        <v>288.0</v>
      </c>
      <c r="C98378" s="1">
        <v>2.0</v>
      </c>
      <c r="D98378" s="2">
        <v>35200.55260416667</v>
      </c>
    </row>
    <row r="98379">
      <c r="A98379" s="1">
        <v>5145.0</v>
      </c>
      <c r="B98379" s="1">
        <v>288.0</v>
      </c>
      <c r="C98379" s="1">
        <v>1.0</v>
      </c>
      <c r="D98379" s="2">
        <v>37063.04622685185</v>
      </c>
    </row>
    <row r="98380">
      <c r="A98380" s="1">
        <v>5152.0</v>
      </c>
      <c r="B98380" s="1">
        <v>288.0</v>
      </c>
      <c r="C98380" s="1">
        <v>3.0</v>
      </c>
      <c r="D98380" s="2">
        <v>37537.818333333336</v>
      </c>
    </row>
    <row r="98381">
      <c r="A98381" s="1">
        <v>5154.0</v>
      </c>
      <c r="B98381" s="1">
        <v>288.0</v>
      </c>
      <c r="C98381" s="1">
        <v>4.5</v>
      </c>
      <c r="D98381" s="2">
        <v>38273.866898148146</v>
      </c>
    </row>
    <row r="98382">
      <c r="A98382" s="1">
        <v>5155.0</v>
      </c>
      <c r="B98382" s="1">
        <v>288.0</v>
      </c>
      <c r="C98382" s="1">
        <v>5.0</v>
      </c>
      <c r="D98382" s="2">
        <v>38394.70892361111</v>
      </c>
    </row>
    <row r="98383">
      <c r="A98383" s="1">
        <v>5156.0</v>
      </c>
      <c r="B98383" s="1">
        <v>288.0</v>
      </c>
      <c r="C98383" s="1">
        <v>3.0</v>
      </c>
      <c r="D98383" s="2">
        <v>35206.48923611111</v>
      </c>
    </row>
    <row r="98384">
      <c r="A98384" s="1">
        <v>5157.0</v>
      </c>
      <c r="B98384" s="1">
        <v>288.0</v>
      </c>
      <c r="C98384" s="1">
        <v>3.0</v>
      </c>
      <c r="D98384" s="2">
        <v>40170.16217592593</v>
      </c>
    </row>
    <row r="98385">
      <c r="A98385" s="1">
        <v>5169.0</v>
      </c>
      <c r="B98385" s="1">
        <v>288.0</v>
      </c>
      <c r="C98385" s="1">
        <v>3.0</v>
      </c>
      <c r="D98385" s="2">
        <v>35216.54782407408</v>
      </c>
    </row>
    <row r="98386">
      <c r="A98386" s="1">
        <v>5184.0</v>
      </c>
      <c r="B98386" s="1">
        <v>288.0</v>
      </c>
      <c r="C98386" s="1">
        <v>2.0</v>
      </c>
      <c r="D98386" s="2">
        <v>35285.481516203705</v>
      </c>
    </row>
    <row r="98387">
      <c r="A98387" s="1">
        <v>5195.0</v>
      </c>
      <c r="B98387" s="1">
        <v>288.0</v>
      </c>
      <c r="C98387" s="1">
        <v>5.0</v>
      </c>
      <c r="D98387" s="2">
        <v>36454.63611111111</v>
      </c>
    </row>
    <row r="98388">
      <c r="A98388" s="1">
        <v>5201.0</v>
      </c>
      <c r="B98388" s="1">
        <v>288.0</v>
      </c>
      <c r="C98388" s="1">
        <v>1.0</v>
      </c>
      <c r="D98388" s="2">
        <v>35302.44167824074</v>
      </c>
    </row>
    <row r="98389">
      <c r="A98389" s="1">
        <v>5210.0</v>
      </c>
      <c r="B98389" s="1">
        <v>288.0</v>
      </c>
      <c r="C98389" s="1">
        <v>5.0</v>
      </c>
      <c r="D98389" s="2">
        <v>36703.6902662037</v>
      </c>
    </row>
    <row r="98390">
      <c r="A98390" s="1">
        <v>5211.0</v>
      </c>
      <c r="B98390" s="1">
        <v>288.0</v>
      </c>
      <c r="C98390" s="1">
        <v>5.0</v>
      </c>
      <c r="D98390" s="2">
        <v>35194.56872685185</v>
      </c>
    </row>
    <row r="98391">
      <c r="A98391" s="1">
        <v>5225.0</v>
      </c>
      <c r="B98391" s="1">
        <v>288.0</v>
      </c>
      <c r="C98391" s="1">
        <v>3.0</v>
      </c>
      <c r="D98391" s="2">
        <v>36612.90387731481</v>
      </c>
    </row>
    <row r="98392">
      <c r="A98392" s="1">
        <v>5242.0</v>
      </c>
      <c r="B98392" s="1">
        <v>288.0</v>
      </c>
      <c r="C98392" s="1">
        <v>2.0</v>
      </c>
      <c r="D98392" s="2">
        <v>37199.75212962963</v>
      </c>
    </row>
    <row r="98393">
      <c r="A98393" s="1">
        <v>5266.0</v>
      </c>
      <c r="B98393" s="1">
        <v>288.0</v>
      </c>
      <c r="C98393" s="1">
        <v>3.0</v>
      </c>
      <c r="D98393" s="2">
        <v>35351.565358796295</v>
      </c>
    </row>
    <row r="98394">
      <c r="A98394" s="1">
        <v>5277.0</v>
      </c>
      <c r="B98394" s="1">
        <v>288.0</v>
      </c>
      <c r="C98394" s="1">
        <v>3.0</v>
      </c>
      <c r="D98394" s="2">
        <v>35194.53065972222</v>
      </c>
    </row>
    <row r="98395">
      <c r="A98395" s="1">
        <v>5284.0</v>
      </c>
      <c r="B98395" s="1">
        <v>288.0</v>
      </c>
      <c r="C98395" s="1">
        <v>5.0</v>
      </c>
      <c r="D98395" s="2">
        <v>39631.72269675926</v>
      </c>
    </row>
    <row r="98396">
      <c r="A98396" s="1">
        <v>5290.0</v>
      </c>
      <c r="B98396" s="1">
        <v>288.0</v>
      </c>
      <c r="C98396" s="1">
        <v>3.0</v>
      </c>
      <c r="D98396" s="2">
        <v>38519.21258101852</v>
      </c>
    </row>
    <row r="98397">
      <c r="A98397" s="1">
        <v>5293.0</v>
      </c>
      <c r="B98397" s="1">
        <v>288.0</v>
      </c>
      <c r="C98397" s="1">
        <v>2.0</v>
      </c>
      <c r="D98397" s="2">
        <v>35322.5147337963</v>
      </c>
    </row>
    <row r="98398">
      <c r="A98398" s="1">
        <v>5303.0</v>
      </c>
      <c r="B98398" s="1">
        <v>288.0</v>
      </c>
      <c r="C98398" s="1">
        <v>4.0</v>
      </c>
      <c r="D98398" s="2">
        <v>38833.71574074074</v>
      </c>
    </row>
    <row r="98399">
      <c r="A98399" s="1">
        <v>5311.0</v>
      </c>
      <c r="B98399" s="1">
        <v>288.0</v>
      </c>
      <c r="C98399" s="1">
        <v>4.0</v>
      </c>
      <c r="D98399" s="2">
        <v>35230.97377314815</v>
      </c>
    </row>
    <row r="98400">
      <c r="A98400" s="1">
        <v>5312.0</v>
      </c>
      <c r="B98400" s="1">
        <v>288.0</v>
      </c>
      <c r="C98400" s="1">
        <v>1.0</v>
      </c>
      <c r="D98400" s="2">
        <v>35297.40710648148</v>
      </c>
    </row>
    <row r="98401">
      <c r="A98401" s="1">
        <v>5314.0</v>
      </c>
      <c r="B98401" s="1">
        <v>288.0</v>
      </c>
      <c r="C98401" s="1">
        <v>2.0</v>
      </c>
      <c r="D98401" s="2">
        <v>39973.44664351852</v>
      </c>
    </row>
    <row r="98402">
      <c r="A98402" s="1">
        <v>5342.0</v>
      </c>
      <c r="B98402" s="1">
        <v>288.0</v>
      </c>
      <c r="C98402" s="1">
        <v>4.0</v>
      </c>
      <c r="D98402" s="2">
        <v>38854.458657407406</v>
      </c>
    </row>
    <row r="98403">
      <c r="A98403" s="1">
        <v>5350.0</v>
      </c>
      <c r="B98403" s="1">
        <v>288.0</v>
      </c>
      <c r="C98403" s="1">
        <v>5.0</v>
      </c>
      <c r="D98403" s="2">
        <v>40452.16244212963</v>
      </c>
    </row>
    <row r="98404">
      <c r="A98404" s="1">
        <v>5353.0</v>
      </c>
      <c r="B98404" s="1">
        <v>288.0</v>
      </c>
      <c r="C98404" s="1">
        <v>4.5</v>
      </c>
      <c r="D98404" s="2">
        <v>39658.13688657407</v>
      </c>
    </row>
    <row r="98405">
      <c r="A98405" s="1">
        <v>5360.0</v>
      </c>
      <c r="B98405" s="1">
        <v>288.0</v>
      </c>
      <c r="C98405" s="1">
        <v>2.0</v>
      </c>
      <c r="D98405" s="2">
        <v>36741.56597222222</v>
      </c>
    </row>
    <row r="98406">
      <c r="A98406" s="1">
        <v>5375.0</v>
      </c>
      <c r="B98406" s="1">
        <v>288.0</v>
      </c>
      <c r="C98406" s="1">
        <v>3.0</v>
      </c>
      <c r="D98406" s="2">
        <v>35506.92736111111</v>
      </c>
    </row>
    <row r="98407">
      <c r="A98407" s="1">
        <v>5384.0</v>
      </c>
      <c r="B98407" s="1">
        <v>288.0</v>
      </c>
      <c r="C98407" s="1">
        <v>1.0</v>
      </c>
      <c r="D98407" s="2">
        <v>37521.745891203704</v>
      </c>
    </row>
    <row r="98408">
      <c r="A98408" s="1">
        <v>5393.0</v>
      </c>
      <c r="B98408" s="1">
        <v>288.0</v>
      </c>
      <c r="C98408" s="1">
        <v>1.0</v>
      </c>
      <c r="D98408" s="2">
        <v>36509.67434027778</v>
      </c>
    </row>
    <row r="98409">
      <c r="A98409" s="1">
        <v>5395.0</v>
      </c>
      <c r="B98409" s="1">
        <v>288.0</v>
      </c>
      <c r="C98409" s="1">
        <v>4.0</v>
      </c>
      <c r="D98409" s="2">
        <v>37123.67563657407</v>
      </c>
    </row>
    <row r="98410">
      <c r="A98410" s="1">
        <v>5397.0</v>
      </c>
      <c r="B98410" s="1">
        <v>288.0</v>
      </c>
      <c r="C98410" s="1">
        <v>1.0</v>
      </c>
      <c r="D98410" s="2">
        <v>35215.61685185185</v>
      </c>
    </row>
    <row r="98411">
      <c r="A98411" s="1">
        <v>5404.0</v>
      </c>
      <c r="B98411" s="1">
        <v>288.0</v>
      </c>
      <c r="C98411" s="1">
        <v>1.0</v>
      </c>
      <c r="D98411" s="2">
        <v>35221.5297337963</v>
      </c>
    </row>
    <row r="98412">
      <c r="A98412" s="1">
        <v>5405.0</v>
      </c>
      <c r="B98412" s="1">
        <v>288.0</v>
      </c>
      <c r="C98412" s="1">
        <v>4.0</v>
      </c>
      <c r="D98412" s="2">
        <v>35372.01761574074</v>
      </c>
    </row>
    <row r="98413">
      <c r="A98413" s="1">
        <v>5406.0</v>
      </c>
      <c r="B98413" s="1">
        <v>288.0</v>
      </c>
      <c r="C98413" s="1">
        <v>1.0</v>
      </c>
      <c r="D98413" s="2">
        <v>39835.95123842593</v>
      </c>
    </row>
    <row r="98414">
      <c r="A98414" s="1">
        <v>5424.0</v>
      </c>
      <c r="B98414" s="1">
        <v>288.0</v>
      </c>
      <c r="C98414" s="1">
        <v>4.0</v>
      </c>
      <c r="D98414" s="2">
        <v>35256.34621527778</v>
      </c>
    </row>
    <row r="98415">
      <c r="A98415" s="1">
        <v>5425.0</v>
      </c>
      <c r="B98415" s="1">
        <v>288.0</v>
      </c>
      <c r="C98415" s="1">
        <v>4.0</v>
      </c>
      <c r="D98415" s="2">
        <v>36565.15789351852</v>
      </c>
    </row>
    <row r="98416">
      <c r="A98416" s="1">
        <v>5427.0</v>
      </c>
      <c r="B98416" s="1">
        <v>288.0</v>
      </c>
      <c r="C98416" s="1">
        <v>4.0</v>
      </c>
      <c r="D98416" s="2">
        <v>35426.512395833335</v>
      </c>
    </row>
    <row r="98417">
      <c r="A98417" s="1">
        <v>5434.0</v>
      </c>
      <c r="B98417" s="1">
        <v>288.0</v>
      </c>
      <c r="C98417" s="1">
        <v>3.0</v>
      </c>
      <c r="D98417" s="2">
        <v>38433.97511574074</v>
      </c>
    </row>
    <row r="98418">
      <c r="A98418" s="1">
        <v>5441.0</v>
      </c>
      <c r="B98418" s="1">
        <v>288.0</v>
      </c>
      <c r="C98418" s="1">
        <v>3.0</v>
      </c>
      <c r="D98418" s="2">
        <v>35767.41042824074</v>
      </c>
    </row>
    <row r="98419">
      <c r="A98419" s="1">
        <v>5444.0</v>
      </c>
      <c r="B98419" s="1">
        <v>288.0</v>
      </c>
      <c r="C98419" s="1">
        <v>1.0</v>
      </c>
      <c r="D98419" s="2">
        <v>38854.67533564815</v>
      </c>
    </row>
    <row r="98420">
      <c r="A98420" s="1">
        <v>5450.0</v>
      </c>
      <c r="B98420" s="1">
        <v>288.0</v>
      </c>
      <c r="C98420" s="1">
        <v>2.5</v>
      </c>
      <c r="D98420" s="2">
        <v>39499.00077546296</v>
      </c>
    </row>
    <row r="98421">
      <c r="A98421" s="1">
        <v>5456.0</v>
      </c>
      <c r="B98421" s="1">
        <v>288.0</v>
      </c>
      <c r="C98421" s="1">
        <v>5.0</v>
      </c>
      <c r="D98421" s="2">
        <v>35383.30657407407</v>
      </c>
    </row>
    <row r="98422">
      <c r="A98422" s="1">
        <v>5464.0</v>
      </c>
      <c r="B98422" s="1">
        <v>288.0</v>
      </c>
      <c r="C98422" s="1">
        <v>1.0</v>
      </c>
      <c r="D98422" s="2">
        <v>37118.603900462964</v>
      </c>
    </row>
    <row r="98423">
      <c r="A98423" s="1">
        <v>5465.0</v>
      </c>
      <c r="B98423" s="1">
        <v>288.0</v>
      </c>
      <c r="C98423" s="1">
        <v>3.5</v>
      </c>
      <c r="D98423" s="2">
        <v>37974.44530092592</v>
      </c>
    </row>
    <row r="98424">
      <c r="A98424" s="1">
        <v>5467.0</v>
      </c>
      <c r="B98424" s="1">
        <v>288.0</v>
      </c>
      <c r="C98424" s="1">
        <v>4.0</v>
      </c>
      <c r="D98424" s="2">
        <v>35241.086226851854</v>
      </c>
    </row>
    <row r="98425">
      <c r="A98425" s="1">
        <v>5470.0</v>
      </c>
      <c r="B98425" s="1">
        <v>288.0</v>
      </c>
      <c r="C98425" s="1">
        <v>3.0</v>
      </c>
      <c r="D98425" s="2">
        <v>35361.716678240744</v>
      </c>
    </row>
    <row r="98426">
      <c r="A98426" s="1">
        <v>5473.0</v>
      </c>
      <c r="B98426" s="1">
        <v>288.0</v>
      </c>
      <c r="C98426" s="1">
        <v>5.0</v>
      </c>
      <c r="D98426" s="2">
        <v>35311.399351851855</v>
      </c>
    </row>
    <row r="98427">
      <c r="A98427" s="1">
        <v>5481.0</v>
      </c>
      <c r="B98427" s="1">
        <v>288.0</v>
      </c>
      <c r="C98427" s="1">
        <v>2.0</v>
      </c>
      <c r="D98427" s="2">
        <v>35288.17157407408</v>
      </c>
    </row>
    <row r="98428">
      <c r="A98428" s="1">
        <v>5482.0</v>
      </c>
      <c r="B98428" s="1">
        <v>288.0</v>
      </c>
      <c r="C98428" s="1">
        <v>2.0</v>
      </c>
      <c r="D98428" s="2">
        <v>36853.09674768519</v>
      </c>
    </row>
    <row r="98429">
      <c r="A98429" s="1">
        <v>5483.0</v>
      </c>
      <c r="B98429" s="1">
        <v>288.0</v>
      </c>
      <c r="C98429" s="1">
        <v>4.0</v>
      </c>
      <c r="D98429" s="2">
        <v>37119.826203703706</v>
      </c>
    </row>
    <row r="98430">
      <c r="A98430" s="1">
        <v>5494.0</v>
      </c>
      <c r="B98430" s="1">
        <v>288.0</v>
      </c>
      <c r="C98430" s="1">
        <v>5.0</v>
      </c>
      <c r="D98430" s="2">
        <v>35195.584074074075</v>
      </c>
    </row>
    <row r="98431">
      <c r="A98431" s="1">
        <v>5503.0</v>
      </c>
      <c r="B98431" s="1">
        <v>288.0</v>
      </c>
      <c r="C98431" s="1">
        <v>2.0</v>
      </c>
      <c r="D98431" s="2">
        <v>38447.93634259259</v>
      </c>
    </row>
    <row r="98432">
      <c r="A98432" s="1">
        <v>5507.0</v>
      </c>
      <c r="B98432" s="1">
        <v>288.0</v>
      </c>
      <c r="C98432" s="1">
        <v>3.5</v>
      </c>
      <c r="D98432" s="2">
        <v>39379.84605324074</v>
      </c>
    </row>
    <row r="98433">
      <c r="A98433" s="1">
        <v>5513.0</v>
      </c>
      <c r="B98433" s="1">
        <v>288.0</v>
      </c>
      <c r="C98433" s="1">
        <v>4.0</v>
      </c>
      <c r="D98433" s="2">
        <v>36850.34303240741</v>
      </c>
    </row>
    <row r="98434">
      <c r="A98434" s="1">
        <v>5518.0</v>
      </c>
      <c r="B98434" s="1">
        <v>288.0</v>
      </c>
      <c r="C98434" s="1">
        <v>4.0</v>
      </c>
      <c r="D98434" s="2">
        <v>36635.77606481482</v>
      </c>
    </row>
    <row r="98435">
      <c r="A98435" s="1">
        <v>5524.0</v>
      </c>
      <c r="B98435" s="1">
        <v>288.0</v>
      </c>
      <c r="C98435" s="1">
        <v>4.0</v>
      </c>
      <c r="D98435" s="2">
        <v>35196.46921296296</v>
      </c>
    </row>
    <row r="98436">
      <c r="A98436" s="1">
        <v>5544.0</v>
      </c>
      <c r="B98436" s="1">
        <v>288.0</v>
      </c>
      <c r="C98436" s="1">
        <v>4.5</v>
      </c>
      <c r="D98436" s="2">
        <v>38966.02861111111</v>
      </c>
    </row>
    <row r="98437">
      <c r="A98437" s="1">
        <v>5551.0</v>
      </c>
      <c r="B98437" s="1">
        <v>288.0</v>
      </c>
      <c r="C98437" s="1">
        <v>5.0</v>
      </c>
      <c r="D98437" s="2">
        <v>40867.036516203705</v>
      </c>
    </row>
    <row r="98438">
      <c r="A98438" s="1">
        <v>5559.0</v>
      </c>
      <c r="B98438" s="1">
        <v>288.0</v>
      </c>
      <c r="C98438" s="1">
        <v>1.0</v>
      </c>
      <c r="D98438" s="2">
        <v>35283.46172453704</v>
      </c>
    </row>
    <row r="98439">
      <c r="A98439" s="1">
        <v>5576.0</v>
      </c>
      <c r="B98439" s="1">
        <v>288.0</v>
      </c>
      <c r="C98439" s="1">
        <v>4.0</v>
      </c>
      <c r="D98439" s="2">
        <v>36957.07508101852</v>
      </c>
    </row>
    <row r="98440">
      <c r="A98440" s="1">
        <v>5587.0</v>
      </c>
      <c r="B98440" s="1">
        <v>288.0</v>
      </c>
      <c r="C98440" s="1">
        <v>5.0</v>
      </c>
      <c r="D98440" s="2">
        <v>35229.021099537036</v>
      </c>
    </row>
    <row r="98441">
      <c r="A98441" s="1">
        <v>5603.0</v>
      </c>
      <c r="B98441" s="1">
        <v>288.0</v>
      </c>
      <c r="C98441" s="1">
        <v>3.0</v>
      </c>
      <c r="D98441" s="2">
        <v>35332.988344907404</v>
      </c>
    </row>
    <row r="98442">
      <c r="A98442" s="1">
        <v>5604.0</v>
      </c>
      <c r="B98442" s="1">
        <v>288.0</v>
      </c>
      <c r="C98442" s="1">
        <v>5.0</v>
      </c>
      <c r="D98442" s="2">
        <v>36742.23207175926</v>
      </c>
    </row>
    <row r="98443">
      <c r="A98443" s="1">
        <v>5613.0</v>
      </c>
      <c r="B98443" s="1">
        <v>288.0</v>
      </c>
      <c r="C98443" s="1">
        <v>3.5</v>
      </c>
      <c r="D98443" s="2">
        <v>37781.8308912037</v>
      </c>
    </row>
    <row r="98444">
      <c r="A98444" s="1">
        <v>5621.0</v>
      </c>
      <c r="B98444" s="1">
        <v>288.0</v>
      </c>
      <c r="C98444" s="1">
        <v>5.0</v>
      </c>
      <c r="D98444" s="2">
        <v>36008.026192129626</v>
      </c>
    </row>
    <row r="98445">
      <c r="A98445" s="1">
        <v>5623.0</v>
      </c>
      <c r="B98445" s="1">
        <v>288.0</v>
      </c>
      <c r="C98445" s="1">
        <v>3.5</v>
      </c>
      <c r="D98445" s="2">
        <v>38448.67575231481</v>
      </c>
    </row>
    <row r="98446">
      <c r="A98446" s="1">
        <v>5630.0</v>
      </c>
      <c r="B98446" s="1">
        <v>288.0</v>
      </c>
      <c r="C98446" s="1">
        <v>4.0</v>
      </c>
      <c r="D98446" s="2">
        <v>35374.58206018519</v>
      </c>
    </row>
    <row r="98447">
      <c r="A98447" s="1">
        <v>5638.0</v>
      </c>
      <c r="B98447" s="1">
        <v>288.0</v>
      </c>
      <c r="C98447" s="1">
        <v>3.0</v>
      </c>
      <c r="D98447" s="2">
        <v>35203.41997685185</v>
      </c>
    </row>
    <row r="98448">
      <c r="A98448" s="1">
        <v>5640.0</v>
      </c>
      <c r="B98448" s="1">
        <v>288.0</v>
      </c>
      <c r="C98448" s="1">
        <v>4.0</v>
      </c>
      <c r="D98448" s="2">
        <v>35214.89053240741</v>
      </c>
    </row>
    <row r="98449">
      <c r="A98449" s="1">
        <v>5643.0</v>
      </c>
      <c r="B98449" s="1">
        <v>288.0</v>
      </c>
      <c r="C98449" s="1">
        <v>3.5</v>
      </c>
      <c r="D98449" s="2">
        <v>39079.93072916667</v>
      </c>
    </row>
    <row r="98450">
      <c r="A98450" s="1">
        <v>5646.0</v>
      </c>
      <c r="B98450" s="1">
        <v>288.0</v>
      </c>
      <c r="C98450" s="1">
        <v>2.0</v>
      </c>
      <c r="D98450" s="2">
        <v>35417.481145833335</v>
      </c>
    </row>
    <row r="98451">
      <c r="A98451" s="1">
        <v>5651.0</v>
      </c>
      <c r="B98451" s="1">
        <v>288.0</v>
      </c>
      <c r="C98451" s="1">
        <v>4.0</v>
      </c>
      <c r="D98451" s="2">
        <v>35243.491261574076</v>
      </c>
    </row>
    <row r="98452">
      <c r="A98452" s="1">
        <v>5663.0</v>
      </c>
      <c r="B98452" s="1">
        <v>288.0</v>
      </c>
      <c r="C98452" s="1">
        <v>3.0</v>
      </c>
      <c r="D98452" s="2">
        <v>35361.60141203704</v>
      </c>
    </row>
    <row r="98453">
      <c r="A98453" s="1">
        <v>5672.0</v>
      </c>
      <c r="B98453" s="1">
        <v>288.0</v>
      </c>
      <c r="C98453" s="1">
        <v>4.0</v>
      </c>
      <c r="D98453" s="2">
        <v>35235.434699074074</v>
      </c>
    </row>
    <row r="98454">
      <c r="A98454" s="1">
        <v>5678.0</v>
      </c>
      <c r="B98454" s="1">
        <v>288.0</v>
      </c>
      <c r="C98454" s="1">
        <v>4.0</v>
      </c>
      <c r="D98454" s="2">
        <v>35161.34563657407</v>
      </c>
    </row>
    <row r="98455">
      <c r="A98455" s="1">
        <v>5686.0</v>
      </c>
      <c r="B98455" s="1">
        <v>288.0</v>
      </c>
      <c r="C98455" s="1">
        <v>4.0</v>
      </c>
      <c r="D98455" s="2">
        <v>35263.69364583334</v>
      </c>
    </row>
    <row r="98456">
      <c r="A98456" s="1">
        <v>5687.0</v>
      </c>
      <c r="B98456" s="1">
        <v>288.0</v>
      </c>
      <c r="C98456" s="1">
        <v>3.0</v>
      </c>
      <c r="D98456" s="2">
        <v>35254.735034722224</v>
      </c>
    </row>
    <row r="98457">
      <c r="A98457" s="1">
        <v>5689.0</v>
      </c>
      <c r="B98457" s="1">
        <v>288.0</v>
      </c>
      <c r="C98457" s="1">
        <v>3.0</v>
      </c>
      <c r="D98457" s="2">
        <v>36444.98752314815</v>
      </c>
    </row>
    <row r="98458">
      <c r="A98458" s="1">
        <v>5691.0</v>
      </c>
      <c r="B98458" s="1">
        <v>288.0</v>
      </c>
      <c r="C98458" s="1">
        <v>4.5</v>
      </c>
      <c r="D98458" s="2">
        <v>40539.38328703704</v>
      </c>
    </row>
    <row r="98459">
      <c r="A98459" s="1">
        <v>5698.0</v>
      </c>
      <c r="B98459" s="1">
        <v>288.0</v>
      </c>
      <c r="C98459" s="1">
        <v>4.0</v>
      </c>
      <c r="D98459" s="2">
        <v>37394.74248842592</v>
      </c>
    </row>
    <row r="98460">
      <c r="A98460" s="1">
        <v>5706.0</v>
      </c>
      <c r="B98460" s="1">
        <v>288.0</v>
      </c>
      <c r="C98460" s="1">
        <v>3.5</v>
      </c>
      <c r="D98460" s="2">
        <v>38557.96575231481</v>
      </c>
    </row>
    <row r="98461">
      <c r="A98461" s="1">
        <v>5710.0</v>
      </c>
      <c r="B98461" s="1">
        <v>288.0</v>
      </c>
      <c r="C98461" s="1">
        <v>3.0</v>
      </c>
      <c r="D98461" s="2">
        <v>35391.96508101852</v>
      </c>
    </row>
    <row r="98462">
      <c r="A98462" s="1">
        <v>5723.0</v>
      </c>
      <c r="B98462" s="1">
        <v>288.0</v>
      </c>
      <c r="C98462" s="1">
        <v>2.0</v>
      </c>
      <c r="D98462" s="2">
        <v>35209.55519675926</v>
      </c>
    </row>
    <row r="98463">
      <c r="A98463" s="1">
        <v>5726.0</v>
      </c>
      <c r="B98463" s="1">
        <v>288.0</v>
      </c>
      <c r="C98463" s="1">
        <v>4.0</v>
      </c>
      <c r="D98463" s="2">
        <v>36765.9709375</v>
      </c>
    </row>
    <row r="98464">
      <c r="A98464" s="1">
        <v>5727.0</v>
      </c>
      <c r="B98464" s="1">
        <v>288.0</v>
      </c>
      <c r="C98464" s="1">
        <v>3.0</v>
      </c>
      <c r="D98464" s="2">
        <v>35257.144212962965</v>
      </c>
    </row>
    <row r="98465">
      <c r="A98465" s="1">
        <v>5732.0</v>
      </c>
      <c r="B98465" s="1">
        <v>288.0</v>
      </c>
      <c r="C98465" s="1">
        <v>5.0</v>
      </c>
      <c r="D98465" s="2">
        <v>35245.904641203706</v>
      </c>
    </row>
    <row r="98466">
      <c r="A98466" s="1">
        <v>5739.0</v>
      </c>
      <c r="B98466" s="1">
        <v>288.0</v>
      </c>
      <c r="C98466" s="1">
        <v>1.0</v>
      </c>
      <c r="D98466" s="2">
        <v>35323.556435185186</v>
      </c>
    </row>
    <row r="98467">
      <c r="A98467" s="1">
        <v>5742.0</v>
      </c>
      <c r="B98467" s="1">
        <v>288.0</v>
      </c>
      <c r="C98467" s="1">
        <v>3.0</v>
      </c>
      <c r="D98467" s="2">
        <v>35340.5233912037</v>
      </c>
    </row>
    <row r="98468">
      <c r="A98468" s="1">
        <v>5743.0</v>
      </c>
      <c r="B98468" s="1">
        <v>288.0</v>
      </c>
      <c r="C98468" s="1">
        <v>2.5</v>
      </c>
      <c r="D98468" s="2">
        <v>39008.572430555556</v>
      </c>
    </row>
    <row r="98469">
      <c r="A98469" s="1">
        <v>5749.0</v>
      </c>
      <c r="B98469" s="1">
        <v>288.0</v>
      </c>
      <c r="C98469" s="1">
        <v>2.5</v>
      </c>
      <c r="D98469" s="2">
        <v>40378.708344907405</v>
      </c>
    </row>
    <row r="98470">
      <c r="A98470" s="1">
        <v>5752.0</v>
      </c>
      <c r="B98470" s="1">
        <v>288.0</v>
      </c>
      <c r="C98470" s="1">
        <v>3.0</v>
      </c>
      <c r="D98470" s="2">
        <v>35305.00939814815</v>
      </c>
    </row>
    <row r="98471">
      <c r="A98471" s="1">
        <v>5753.0</v>
      </c>
      <c r="B98471" s="1">
        <v>288.0</v>
      </c>
      <c r="C98471" s="1">
        <v>1.5</v>
      </c>
      <c r="D98471" s="2">
        <v>40865.98173611111</v>
      </c>
    </row>
    <row r="98472">
      <c r="A98472" s="1">
        <v>5756.0</v>
      </c>
      <c r="B98472" s="1">
        <v>288.0</v>
      </c>
      <c r="C98472" s="1">
        <v>3.0</v>
      </c>
      <c r="D98472" s="2">
        <v>35342.44222222222</v>
      </c>
    </row>
    <row r="98473">
      <c r="A98473" s="1">
        <v>5768.0</v>
      </c>
      <c r="B98473" s="1">
        <v>288.0</v>
      </c>
      <c r="C98473" s="1">
        <v>4.0</v>
      </c>
      <c r="D98473" s="2">
        <v>39744.39289351852</v>
      </c>
    </row>
    <row r="98474">
      <c r="A98474" s="1">
        <v>5771.0</v>
      </c>
      <c r="B98474" s="1">
        <v>288.0</v>
      </c>
      <c r="C98474" s="1">
        <v>3.0</v>
      </c>
      <c r="D98474" s="2">
        <v>35212.37501157408</v>
      </c>
    </row>
    <row r="98475">
      <c r="A98475" s="1">
        <v>5774.0</v>
      </c>
      <c r="B98475" s="1">
        <v>288.0</v>
      </c>
      <c r="C98475" s="1">
        <v>3.5</v>
      </c>
      <c r="D98475" s="2">
        <v>39465.02855324074</v>
      </c>
    </row>
    <row r="98476">
      <c r="A98476" s="1">
        <v>5783.0</v>
      </c>
      <c r="B98476" s="1">
        <v>288.0</v>
      </c>
      <c r="C98476" s="1">
        <v>3.0</v>
      </c>
      <c r="D98476" s="2">
        <v>36227.168541666666</v>
      </c>
    </row>
    <row r="98477">
      <c r="A98477" s="1">
        <v>5787.0</v>
      </c>
      <c r="B98477" s="1">
        <v>288.0</v>
      </c>
      <c r="C98477" s="1">
        <v>1.0</v>
      </c>
      <c r="D98477" s="2">
        <v>35282.37155092593</v>
      </c>
    </row>
    <row r="98478">
      <c r="A98478" s="1">
        <v>5791.0</v>
      </c>
      <c r="B98478" s="1">
        <v>288.0</v>
      </c>
      <c r="C98478" s="1">
        <v>5.0</v>
      </c>
      <c r="D98478" s="2">
        <v>36678.11537037037</v>
      </c>
    </row>
    <row r="98479">
      <c r="A98479" s="1">
        <v>5793.0</v>
      </c>
      <c r="B98479" s="1">
        <v>288.0</v>
      </c>
      <c r="C98479" s="1">
        <v>4.0</v>
      </c>
      <c r="D98479" s="2">
        <v>35277.797789351855</v>
      </c>
    </row>
    <row r="98480">
      <c r="A98480" s="1">
        <v>5795.0</v>
      </c>
      <c r="B98480" s="1">
        <v>288.0</v>
      </c>
      <c r="C98480" s="1">
        <v>1.0</v>
      </c>
      <c r="D98480" s="2">
        <v>35858.912141203706</v>
      </c>
    </row>
    <row r="98481">
      <c r="A98481" s="1">
        <v>5798.0</v>
      </c>
      <c r="B98481" s="1">
        <v>288.0</v>
      </c>
      <c r="C98481" s="1">
        <v>5.0</v>
      </c>
      <c r="D98481" s="2">
        <v>37648.96559027778</v>
      </c>
    </row>
    <row r="98482">
      <c r="A98482" s="1">
        <v>5803.0</v>
      </c>
      <c r="B98482" s="1">
        <v>288.0</v>
      </c>
      <c r="C98482" s="1">
        <v>4.0</v>
      </c>
      <c r="D98482" s="2">
        <v>36843.02866898148</v>
      </c>
    </row>
    <row r="98483">
      <c r="A98483" s="1">
        <v>5806.0</v>
      </c>
      <c r="B98483" s="1">
        <v>288.0</v>
      </c>
      <c r="C98483" s="1">
        <v>1.0</v>
      </c>
      <c r="D98483" s="2">
        <v>35354.607395833336</v>
      </c>
    </row>
    <row r="98484">
      <c r="A98484" s="1">
        <v>5814.0</v>
      </c>
      <c r="B98484" s="1">
        <v>288.0</v>
      </c>
      <c r="C98484" s="1">
        <v>3.0</v>
      </c>
      <c r="D98484" s="2">
        <v>35517.453564814816</v>
      </c>
    </row>
    <row r="98485">
      <c r="A98485" s="1">
        <v>5818.0</v>
      </c>
      <c r="B98485" s="1">
        <v>288.0</v>
      </c>
      <c r="C98485" s="1">
        <v>3.0</v>
      </c>
      <c r="D98485" s="2">
        <v>35325.773622685185</v>
      </c>
    </row>
    <row r="98486">
      <c r="A98486" s="1">
        <v>5820.0</v>
      </c>
      <c r="B98486" s="1">
        <v>288.0</v>
      </c>
      <c r="C98486" s="1">
        <v>2.0</v>
      </c>
      <c r="D98486" s="2">
        <v>36438.700844907406</v>
      </c>
    </row>
    <row r="98487">
      <c r="A98487" s="1">
        <v>5824.0</v>
      </c>
      <c r="B98487" s="1">
        <v>288.0</v>
      </c>
      <c r="C98487" s="1">
        <v>3.0</v>
      </c>
      <c r="D98487" s="2">
        <v>35198.77276620371</v>
      </c>
    </row>
    <row r="98488">
      <c r="A98488" s="1">
        <v>5825.0</v>
      </c>
      <c r="B98488" s="1">
        <v>288.0</v>
      </c>
      <c r="C98488" s="1">
        <v>4.5</v>
      </c>
      <c r="D98488" s="2">
        <v>38059.23677083333</v>
      </c>
    </row>
    <row r="98489">
      <c r="A98489" s="1">
        <v>5827.0</v>
      </c>
      <c r="B98489" s="1">
        <v>288.0</v>
      </c>
      <c r="C98489" s="1">
        <v>2.0</v>
      </c>
      <c r="D98489" s="2">
        <v>36498.460335648146</v>
      </c>
    </row>
    <row r="98490">
      <c r="A98490" s="1">
        <v>5830.0</v>
      </c>
      <c r="B98490" s="1">
        <v>288.0</v>
      </c>
      <c r="C98490" s="1">
        <v>4.5</v>
      </c>
      <c r="D98490" s="2">
        <v>37812.549479166664</v>
      </c>
    </row>
    <row r="98491">
      <c r="A98491" s="1">
        <v>5837.0</v>
      </c>
      <c r="B98491" s="1">
        <v>288.0</v>
      </c>
      <c r="C98491" s="1">
        <v>2.0</v>
      </c>
      <c r="D98491" s="2">
        <v>35534.42052083334</v>
      </c>
    </row>
    <row r="98492">
      <c r="A98492" s="1">
        <v>5838.0</v>
      </c>
      <c r="B98492" s="1">
        <v>288.0</v>
      </c>
      <c r="C98492" s="1">
        <v>4.0</v>
      </c>
      <c r="D98492" s="2">
        <v>35241.34266203704</v>
      </c>
    </row>
    <row r="98493">
      <c r="A98493" s="1">
        <v>5843.0</v>
      </c>
      <c r="B98493" s="1">
        <v>288.0</v>
      </c>
      <c r="C98493" s="1">
        <v>3.0</v>
      </c>
      <c r="D98493" s="2">
        <v>38453.71055555555</v>
      </c>
    </row>
    <row r="98494">
      <c r="A98494" s="1">
        <v>5853.0</v>
      </c>
      <c r="B98494" s="1">
        <v>288.0</v>
      </c>
      <c r="C98494" s="1">
        <v>1.5</v>
      </c>
      <c r="D98494" s="2">
        <v>38640.62530092592</v>
      </c>
    </row>
    <row r="98495">
      <c r="A98495" s="1">
        <v>5861.0</v>
      </c>
      <c r="B98495" s="1">
        <v>288.0</v>
      </c>
      <c r="C98495" s="1">
        <v>5.0</v>
      </c>
      <c r="D98495" s="2">
        <v>35262.54193287037</v>
      </c>
    </row>
    <row r="98496">
      <c r="A98496" s="1">
        <v>5872.0</v>
      </c>
      <c r="B98496" s="1">
        <v>288.0</v>
      </c>
      <c r="C98496" s="1">
        <v>3.0</v>
      </c>
      <c r="D98496" s="2">
        <v>35262.79582175926</v>
      </c>
    </row>
    <row r="98497">
      <c r="A98497" s="1">
        <v>5873.0</v>
      </c>
      <c r="B98497" s="1">
        <v>288.0</v>
      </c>
      <c r="C98497" s="1">
        <v>3.0</v>
      </c>
      <c r="D98497" s="2">
        <v>35216.539293981485</v>
      </c>
    </row>
    <row r="98498">
      <c r="A98498" s="1">
        <v>5877.0</v>
      </c>
      <c r="B98498" s="1">
        <v>288.0</v>
      </c>
      <c r="C98498" s="1">
        <v>4.5</v>
      </c>
      <c r="D98498" s="2">
        <v>38420.92965277778</v>
      </c>
    </row>
    <row r="98499">
      <c r="A98499" s="1">
        <v>5878.0</v>
      </c>
      <c r="B98499" s="1">
        <v>288.0</v>
      </c>
      <c r="C98499" s="1">
        <v>3.5</v>
      </c>
      <c r="D98499" s="2">
        <v>38418.84695601852</v>
      </c>
    </row>
    <row r="98500">
      <c r="A98500" s="1">
        <v>5881.0</v>
      </c>
      <c r="B98500" s="1">
        <v>288.0</v>
      </c>
      <c r="C98500" s="1">
        <v>3.0</v>
      </c>
      <c r="D98500" s="2">
        <v>35366.10318287037</v>
      </c>
    </row>
    <row r="98501">
      <c r="A98501" s="1">
        <v>5882.0</v>
      </c>
      <c r="B98501" s="1">
        <v>288.0</v>
      </c>
      <c r="C98501" s="1">
        <v>5.0</v>
      </c>
      <c r="D98501" s="2">
        <v>36508.03805555555</v>
      </c>
    </row>
    <row r="98502">
      <c r="A98502" s="1">
        <v>5887.0</v>
      </c>
      <c r="B98502" s="1">
        <v>288.0</v>
      </c>
      <c r="C98502" s="1">
        <v>4.0</v>
      </c>
      <c r="D98502" s="2">
        <v>39868.83032407407</v>
      </c>
    </row>
    <row r="98503">
      <c r="A98503" s="1">
        <v>5896.0</v>
      </c>
      <c r="B98503" s="1">
        <v>288.0</v>
      </c>
      <c r="C98503" s="1">
        <v>3.0</v>
      </c>
      <c r="D98503" s="2">
        <v>35228.677835648145</v>
      </c>
    </row>
    <row r="98504">
      <c r="A98504" s="1">
        <v>5900.0</v>
      </c>
      <c r="B98504" s="1">
        <v>288.0</v>
      </c>
      <c r="C98504" s="1">
        <v>3.5</v>
      </c>
      <c r="D98504" s="2">
        <v>39766.288935185185</v>
      </c>
    </row>
    <row r="98505">
      <c r="A98505" s="1">
        <v>5904.0</v>
      </c>
      <c r="B98505" s="1">
        <v>288.0</v>
      </c>
      <c r="C98505" s="1">
        <v>4.0</v>
      </c>
      <c r="D98505" s="2">
        <v>36852.05401620371</v>
      </c>
    </row>
    <row r="98506">
      <c r="A98506" s="1">
        <v>5907.0</v>
      </c>
      <c r="B98506" s="1">
        <v>288.0</v>
      </c>
      <c r="C98506" s="1">
        <v>3.0</v>
      </c>
      <c r="D98506" s="2">
        <v>39987.82409722222</v>
      </c>
    </row>
    <row r="98507">
      <c r="A98507" s="1">
        <v>5910.0</v>
      </c>
      <c r="B98507" s="1">
        <v>288.0</v>
      </c>
      <c r="C98507" s="1">
        <v>4.0</v>
      </c>
      <c r="D98507" s="2">
        <v>35207.03199074074</v>
      </c>
    </row>
    <row r="98508">
      <c r="A98508" s="1">
        <v>5929.0</v>
      </c>
      <c r="B98508" s="1">
        <v>288.0</v>
      </c>
      <c r="C98508" s="1">
        <v>4.0</v>
      </c>
      <c r="D98508" s="2">
        <v>37816.52789351852</v>
      </c>
    </row>
    <row r="98509">
      <c r="A98509" s="1">
        <v>5950.0</v>
      </c>
      <c r="B98509" s="1">
        <v>288.0</v>
      </c>
      <c r="C98509" s="1">
        <v>3.0</v>
      </c>
      <c r="D98509" s="2">
        <v>35316.481307870374</v>
      </c>
    </row>
    <row r="98510">
      <c r="A98510" s="1">
        <v>5952.0</v>
      </c>
      <c r="B98510" s="1">
        <v>288.0</v>
      </c>
      <c r="C98510" s="1">
        <v>1.0</v>
      </c>
      <c r="D98510" s="2">
        <v>39693.096608796295</v>
      </c>
    </row>
    <row r="98511">
      <c r="A98511" s="1">
        <v>5954.0</v>
      </c>
      <c r="B98511" s="1">
        <v>288.0</v>
      </c>
      <c r="C98511" s="1">
        <v>2.5</v>
      </c>
      <c r="D98511" s="2">
        <v>40436.12331018518</v>
      </c>
    </row>
    <row r="98512">
      <c r="A98512" s="1">
        <v>5957.0</v>
      </c>
      <c r="B98512" s="1">
        <v>288.0</v>
      </c>
      <c r="C98512" s="1">
        <v>3.0</v>
      </c>
      <c r="D98512" s="2">
        <v>35230.5766087963</v>
      </c>
    </row>
    <row r="98513">
      <c r="A98513" s="1">
        <v>5959.0</v>
      </c>
      <c r="B98513" s="1">
        <v>288.0</v>
      </c>
      <c r="C98513" s="1">
        <v>4.0</v>
      </c>
      <c r="D98513" s="2">
        <v>35389.46701388889</v>
      </c>
    </row>
    <row r="98514">
      <c r="A98514" s="1">
        <v>5960.0</v>
      </c>
      <c r="B98514" s="1">
        <v>288.0</v>
      </c>
      <c r="C98514" s="1">
        <v>4.0</v>
      </c>
      <c r="D98514" s="2">
        <v>39136.03828703704</v>
      </c>
    </row>
    <row r="98515">
      <c r="A98515" s="1">
        <v>5963.0</v>
      </c>
      <c r="B98515" s="1">
        <v>288.0</v>
      </c>
      <c r="C98515" s="1">
        <v>4.0</v>
      </c>
      <c r="D98515" s="2">
        <v>38502.80975694444</v>
      </c>
    </row>
    <row r="98516">
      <c r="A98516" s="1">
        <v>5967.0</v>
      </c>
      <c r="B98516" s="1">
        <v>288.0</v>
      </c>
      <c r="C98516" s="1">
        <v>3.0</v>
      </c>
      <c r="D98516" s="2">
        <v>39152.392013888886</v>
      </c>
    </row>
    <row r="98517">
      <c r="A98517" s="1">
        <v>5976.0</v>
      </c>
      <c r="B98517" s="1">
        <v>288.0</v>
      </c>
      <c r="C98517" s="1">
        <v>4.0</v>
      </c>
      <c r="D98517" s="2">
        <v>35212.84386574074</v>
      </c>
    </row>
    <row r="98518">
      <c r="A98518" s="1">
        <v>5991.0</v>
      </c>
      <c r="B98518" s="1">
        <v>288.0</v>
      </c>
      <c r="C98518" s="1">
        <v>4.0</v>
      </c>
      <c r="D98518" s="2">
        <v>39559.843877314815</v>
      </c>
    </row>
    <row r="98519">
      <c r="A98519" s="1">
        <v>5993.0</v>
      </c>
      <c r="B98519" s="1">
        <v>288.0</v>
      </c>
      <c r="C98519" s="1">
        <v>3.0</v>
      </c>
      <c r="D98519" s="2">
        <v>35237.55181712963</v>
      </c>
    </row>
    <row r="98520">
      <c r="A98520" s="1">
        <v>5995.0</v>
      </c>
      <c r="B98520" s="1">
        <v>288.0</v>
      </c>
      <c r="C98520" s="1">
        <v>4.0</v>
      </c>
      <c r="D98520" s="2">
        <v>38973.42762731481</v>
      </c>
    </row>
    <row r="98521">
      <c r="A98521" s="1">
        <v>6000.0</v>
      </c>
      <c r="B98521" s="1">
        <v>288.0</v>
      </c>
      <c r="C98521" s="1">
        <v>2.5</v>
      </c>
      <c r="D98521" s="2">
        <v>38754.45769675926</v>
      </c>
    </row>
    <row r="98522">
      <c r="A98522" s="1">
        <v>6002.0</v>
      </c>
      <c r="B98522" s="1">
        <v>288.0</v>
      </c>
      <c r="C98522" s="1">
        <v>4.0</v>
      </c>
      <c r="D98522" s="2">
        <v>39596.67476851852</v>
      </c>
    </row>
    <row r="98523">
      <c r="A98523" s="1">
        <v>6008.0</v>
      </c>
      <c r="B98523" s="1">
        <v>288.0</v>
      </c>
      <c r="C98523" s="1">
        <v>4.0</v>
      </c>
      <c r="D98523" s="2">
        <v>35226.802453703705</v>
      </c>
    </row>
    <row r="98524">
      <c r="A98524" s="1">
        <v>6017.0</v>
      </c>
      <c r="B98524" s="1">
        <v>288.0</v>
      </c>
      <c r="C98524" s="1">
        <v>3.0</v>
      </c>
      <c r="D98524" s="2">
        <v>35205.12396990741</v>
      </c>
    </row>
    <row r="98525">
      <c r="A98525" s="1">
        <v>6034.0</v>
      </c>
      <c r="B98525" s="1">
        <v>288.0</v>
      </c>
      <c r="C98525" s="1">
        <v>3.0</v>
      </c>
      <c r="D98525" s="2">
        <v>40606.6075</v>
      </c>
    </row>
    <row r="98526">
      <c r="A98526" s="1">
        <v>6038.0</v>
      </c>
      <c r="B98526" s="1">
        <v>288.0</v>
      </c>
      <c r="C98526" s="1">
        <v>1.0</v>
      </c>
      <c r="D98526" s="2">
        <v>35237.98988425926</v>
      </c>
    </row>
    <row r="98527">
      <c r="A98527" s="1">
        <v>6045.0</v>
      </c>
      <c r="B98527" s="1">
        <v>288.0</v>
      </c>
      <c r="C98527" s="1">
        <v>4.0</v>
      </c>
      <c r="D98527" s="2">
        <v>35445.421064814815</v>
      </c>
    </row>
    <row r="98528">
      <c r="A98528" s="1">
        <v>6056.0</v>
      </c>
      <c r="B98528" s="1">
        <v>288.0</v>
      </c>
      <c r="C98528" s="1">
        <v>3.0</v>
      </c>
      <c r="D98528" s="2">
        <v>39918.05614583333</v>
      </c>
    </row>
    <row r="98529">
      <c r="A98529" s="1">
        <v>6057.0</v>
      </c>
      <c r="B98529" s="1">
        <v>288.0</v>
      </c>
      <c r="C98529" s="1">
        <v>3.0</v>
      </c>
      <c r="D98529" s="2">
        <v>40401.84415509259</v>
      </c>
    </row>
    <row r="98530">
      <c r="A98530" s="1">
        <v>6059.0</v>
      </c>
      <c r="B98530" s="1">
        <v>288.0</v>
      </c>
      <c r="C98530" s="1">
        <v>4.0</v>
      </c>
      <c r="D98530" s="2">
        <v>37987.01212962963</v>
      </c>
    </row>
    <row r="98531">
      <c r="A98531" s="1">
        <v>6060.0</v>
      </c>
      <c r="B98531" s="1">
        <v>288.0</v>
      </c>
      <c r="C98531" s="1">
        <v>4.0</v>
      </c>
      <c r="D98531" s="2">
        <v>40321.108449074076</v>
      </c>
    </row>
    <row r="98532">
      <c r="A98532" s="1">
        <v>6063.0</v>
      </c>
      <c r="B98532" s="1">
        <v>288.0</v>
      </c>
      <c r="C98532" s="1">
        <v>3.0</v>
      </c>
      <c r="D98532" s="2">
        <v>35185.47715277778</v>
      </c>
    </row>
    <row r="98533">
      <c r="A98533" s="1">
        <v>6072.0</v>
      </c>
      <c r="B98533" s="1">
        <v>288.0</v>
      </c>
      <c r="C98533" s="1">
        <v>3.0</v>
      </c>
      <c r="D98533" s="2">
        <v>37068.30517361111</v>
      </c>
    </row>
    <row r="98534">
      <c r="A98534" s="1">
        <v>6077.0</v>
      </c>
      <c r="B98534" s="1">
        <v>288.0</v>
      </c>
      <c r="C98534" s="1">
        <v>3.0</v>
      </c>
      <c r="D98534" s="2">
        <v>38252.90896990741</v>
      </c>
    </row>
    <row r="98535">
      <c r="A98535" s="1">
        <v>6082.0</v>
      </c>
      <c r="B98535" s="1">
        <v>288.0</v>
      </c>
      <c r="C98535" s="1">
        <v>2.0</v>
      </c>
      <c r="D98535" s="2">
        <v>36569.02061342593</v>
      </c>
    </row>
    <row r="98536">
      <c r="A98536" s="1">
        <v>6085.0</v>
      </c>
      <c r="B98536" s="1">
        <v>288.0</v>
      </c>
      <c r="C98536" s="1">
        <v>3.0</v>
      </c>
      <c r="D98536" s="2">
        <v>35880.72248842593</v>
      </c>
    </row>
    <row r="98537">
      <c r="A98537" s="1">
        <v>6086.0</v>
      </c>
      <c r="B98537" s="1">
        <v>288.0</v>
      </c>
      <c r="C98537" s="1">
        <v>4.0</v>
      </c>
      <c r="D98537" s="2">
        <v>35292.488333333335</v>
      </c>
    </row>
    <row r="98538">
      <c r="A98538" s="1">
        <v>6093.0</v>
      </c>
      <c r="B98538" s="1">
        <v>288.0</v>
      </c>
      <c r="C98538" s="1">
        <v>1.0</v>
      </c>
      <c r="D98538" s="2">
        <v>36743.24318287037</v>
      </c>
    </row>
    <row r="98539">
      <c r="A98539" s="1">
        <v>6097.0</v>
      </c>
      <c r="B98539" s="1">
        <v>288.0</v>
      </c>
      <c r="C98539" s="1">
        <v>2.0</v>
      </c>
      <c r="D98539" s="2">
        <v>36618.042719907404</v>
      </c>
    </row>
    <row r="98540">
      <c r="A98540" s="1">
        <v>6099.0</v>
      </c>
      <c r="B98540" s="1">
        <v>288.0</v>
      </c>
      <c r="C98540" s="1">
        <v>3.0</v>
      </c>
      <c r="D98540" s="2">
        <v>38434.509675925925</v>
      </c>
    </row>
    <row r="98541">
      <c r="A98541" s="1">
        <v>6108.0</v>
      </c>
      <c r="B98541" s="1">
        <v>288.0</v>
      </c>
      <c r="C98541" s="1">
        <v>3.5</v>
      </c>
      <c r="D98541" s="2">
        <v>39352.744363425925</v>
      </c>
    </row>
    <row r="98542">
      <c r="A98542" s="1">
        <v>6110.0</v>
      </c>
      <c r="B98542" s="1">
        <v>288.0</v>
      </c>
      <c r="C98542" s="1">
        <v>4.0</v>
      </c>
      <c r="D98542" s="2">
        <v>35368.39947916667</v>
      </c>
    </row>
    <row r="98543">
      <c r="A98543" s="1">
        <v>6116.0</v>
      </c>
      <c r="B98543" s="1">
        <v>288.0</v>
      </c>
      <c r="C98543" s="1">
        <v>3.0</v>
      </c>
      <c r="D98543" s="2">
        <v>39993.46396990741</v>
      </c>
    </row>
    <row r="98544">
      <c r="A98544" s="1">
        <v>6118.0</v>
      </c>
      <c r="B98544" s="1">
        <v>288.0</v>
      </c>
      <c r="C98544" s="1">
        <v>3.0</v>
      </c>
      <c r="D98544" s="2">
        <v>35204.68203703704</v>
      </c>
    </row>
    <row r="98545">
      <c r="A98545" s="1">
        <v>6127.0</v>
      </c>
      <c r="B98545" s="1">
        <v>288.0</v>
      </c>
      <c r="C98545" s="1">
        <v>5.0</v>
      </c>
      <c r="D98545" s="2">
        <v>35357.57664351852</v>
      </c>
    </row>
    <row r="98546">
      <c r="A98546" s="1">
        <v>6129.0</v>
      </c>
      <c r="B98546" s="1">
        <v>288.0</v>
      </c>
      <c r="C98546" s="1">
        <v>3.0</v>
      </c>
      <c r="D98546" s="2">
        <v>35375.98144675926</v>
      </c>
    </row>
    <row r="98547">
      <c r="A98547" s="1">
        <v>6152.0</v>
      </c>
      <c r="B98547" s="1">
        <v>288.0</v>
      </c>
      <c r="C98547" s="1">
        <v>3.0</v>
      </c>
      <c r="D98547" s="2">
        <v>36867.734143518515</v>
      </c>
    </row>
    <row r="98548">
      <c r="A98548" s="1">
        <v>6160.0</v>
      </c>
      <c r="B98548" s="1">
        <v>288.0</v>
      </c>
      <c r="C98548" s="1">
        <v>4.0</v>
      </c>
      <c r="D98548" s="2">
        <v>37158.90168981482</v>
      </c>
    </row>
    <row r="98549">
      <c r="A98549" s="1">
        <v>6166.0</v>
      </c>
      <c r="B98549" s="1">
        <v>288.0</v>
      </c>
      <c r="C98549" s="1">
        <v>3.0</v>
      </c>
      <c r="D98549" s="2">
        <v>36554.03665509259</v>
      </c>
    </row>
    <row r="98550">
      <c r="A98550" s="1">
        <v>6167.0</v>
      </c>
      <c r="B98550" s="1">
        <v>288.0</v>
      </c>
      <c r="C98550" s="1">
        <v>1.0</v>
      </c>
      <c r="D98550" s="2">
        <v>35720.34923611111</v>
      </c>
    </row>
    <row r="98551">
      <c r="A98551" s="1">
        <v>6168.0</v>
      </c>
      <c r="B98551" s="1">
        <v>288.0</v>
      </c>
      <c r="C98551" s="1">
        <v>4.0</v>
      </c>
      <c r="D98551" s="2">
        <v>35299.52846064815</v>
      </c>
    </row>
    <row r="98552">
      <c r="A98552" s="1">
        <v>6175.0</v>
      </c>
      <c r="B98552" s="1">
        <v>288.0</v>
      </c>
      <c r="C98552" s="1">
        <v>3.0</v>
      </c>
      <c r="D98552" s="2">
        <v>39879.03538194444</v>
      </c>
    </row>
    <row r="98553">
      <c r="A98553" s="1">
        <v>6191.0</v>
      </c>
      <c r="B98553" s="1">
        <v>288.0</v>
      </c>
      <c r="C98553" s="1">
        <v>4.0</v>
      </c>
      <c r="D98553" s="2">
        <v>37059.74385416666</v>
      </c>
    </row>
    <row r="98554">
      <c r="A98554" s="1">
        <v>6195.0</v>
      </c>
      <c r="B98554" s="1">
        <v>288.0</v>
      </c>
      <c r="C98554" s="1">
        <v>3.0</v>
      </c>
      <c r="D98554" s="2">
        <v>35345.38730324074</v>
      </c>
    </row>
    <row r="98555">
      <c r="A98555" s="1">
        <v>6196.0</v>
      </c>
      <c r="B98555" s="1">
        <v>288.0</v>
      </c>
      <c r="C98555" s="1">
        <v>3.0</v>
      </c>
      <c r="D98555" s="2">
        <v>38087.18215277778</v>
      </c>
    </row>
    <row r="98556">
      <c r="A98556" s="1">
        <v>6198.0</v>
      </c>
      <c r="B98556" s="1">
        <v>288.0</v>
      </c>
      <c r="C98556" s="1">
        <v>3.0</v>
      </c>
      <c r="D98556" s="2">
        <v>35202.14318287037</v>
      </c>
    </row>
    <row r="98557">
      <c r="A98557" s="1">
        <v>6200.0</v>
      </c>
      <c r="B98557" s="1">
        <v>288.0</v>
      </c>
      <c r="C98557" s="1">
        <v>2.0</v>
      </c>
      <c r="D98557" s="2">
        <v>35364.52050925926</v>
      </c>
    </row>
    <row r="98558">
      <c r="A98558" s="1">
        <v>6203.0</v>
      </c>
      <c r="B98558" s="1">
        <v>288.0</v>
      </c>
      <c r="C98558" s="1">
        <v>4.0</v>
      </c>
      <c r="D98558" s="2">
        <v>35385.40488425926</v>
      </c>
    </row>
    <row r="98559">
      <c r="A98559" s="1">
        <v>6206.0</v>
      </c>
      <c r="B98559" s="1">
        <v>288.0</v>
      </c>
      <c r="C98559" s="1">
        <v>4.5</v>
      </c>
      <c r="D98559" s="2">
        <v>39947.40765046296</v>
      </c>
    </row>
    <row r="98560">
      <c r="A98560" s="1">
        <v>6232.0</v>
      </c>
      <c r="B98560" s="1">
        <v>288.0</v>
      </c>
      <c r="C98560" s="1">
        <v>3.5</v>
      </c>
      <c r="D98560" s="2">
        <v>39055.536724537036</v>
      </c>
    </row>
    <row r="98561">
      <c r="A98561" s="1">
        <v>6239.0</v>
      </c>
      <c r="B98561" s="1">
        <v>288.0</v>
      </c>
      <c r="C98561" s="1">
        <v>4.0</v>
      </c>
      <c r="D98561" s="2">
        <v>35382.25357638889</v>
      </c>
    </row>
    <row r="98562">
      <c r="A98562" s="1">
        <v>6246.0</v>
      </c>
      <c r="B98562" s="1">
        <v>288.0</v>
      </c>
      <c r="C98562" s="1">
        <v>4.0</v>
      </c>
      <c r="D98562" s="2">
        <v>35209.34587962963</v>
      </c>
    </row>
    <row r="98563">
      <c r="A98563" s="1">
        <v>6247.0</v>
      </c>
      <c r="B98563" s="1">
        <v>288.0</v>
      </c>
      <c r="C98563" s="1">
        <v>3.5</v>
      </c>
      <c r="D98563" s="2">
        <v>39233.77747685185</v>
      </c>
    </row>
    <row r="98564">
      <c r="A98564" s="1">
        <v>6252.0</v>
      </c>
      <c r="B98564" s="1">
        <v>288.0</v>
      </c>
      <c r="C98564" s="1">
        <v>4.0</v>
      </c>
      <c r="D98564" s="2">
        <v>39465.873252314814</v>
      </c>
    </row>
    <row r="98565">
      <c r="A98565" s="1">
        <v>6254.0</v>
      </c>
      <c r="B98565" s="1">
        <v>288.0</v>
      </c>
      <c r="C98565" s="1">
        <v>5.0</v>
      </c>
      <c r="D98565" s="2">
        <v>36850.594872685186</v>
      </c>
    </row>
    <row r="98566">
      <c r="A98566" s="1">
        <v>6260.0</v>
      </c>
      <c r="B98566" s="1">
        <v>288.0</v>
      </c>
      <c r="C98566" s="1">
        <v>3.0</v>
      </c>
      <c r="D98566" s="2">
        <v>35209.557337962964</v>
      </c>
    </row>
    <row r="98567">
      <c r="A98567" s="1">
        <v>6266.0</v>
      </c>
      <c r="B98567" s="1">
        <v>288.0</v>
      </c>
      <c r="C98567" s="1">
        <v>5.0</v>
      </c>
      <c r="D98567" s="2">
        <v>35368.42863425926</v>
      </c>
    </row>
    <row r="98568">
      <c r="A98568" s="1">
        <v>6273.0</v>
      </c>
      <c r="B98568" s="1">
        <v>288.0</v>
      </c>
      <c r="C98568" s="1">
        <v>2.0</v>
      </c>
      <c r="D98568" s="2">
        <v>35248.760925925926</v>
      </c>
    </row>
    <row r="98569">
      <c r="A98569" s="1">
        <v>6276.0</v>
      </c>
      <c r="B98569" s="1">
        <v>288.0</v>
      </c>
      <c r="C98569" s="1">
        <v>3.0</v>
      </c>
      <c r="D98569" s="2">
        <v>35200.21607638889</v>
      </c>
    </row>
    <row r="98570">
      <c r="A98570" s="1">
        <v>6277.0</v>
      </c>
      <c r="B98570" s="1">
        <v>288.0</v>
      </c>
      <c r="C98570" s="1">
        <v>4.0</v>
      </c>
      <c r="D98570" s="2">
        <v>35255.66811342593</v>
      </c>
    </row>
    <row r="98571">
      <c r="A98571" s="1">
        <v>6282.0</v>
      </c>
      <c r="B98571" s="1">
        <v>288.0</v>
      </c>
      <c r="C98571" s="1">
        <v>2.0</v>
      </c>
      <c r="D98571" s="2">
        <v>38811.51347222222</v>
      </c>
    </row>
    <row r="98572">
      <c r="A98572" s="1">
        <v>6287.0</v>
      </c>
      <c r="B98572" s="1">
        <v>288.0</v>
      </c>
      <c r="C98572" s="1">
        <v>1.0</v>
      </c>
      <c r="D98572" s="2">
        <v>35185.292905092596</v>
      </c>
    </row>
    <row r="98573">
      <c r="A98573" s="1">
        <v>6299.0</v>
      </c>
      <c r="B98573" s="1">
        <v>288.0</v>
      </c>
      <c r="C98573" s="1">
        <v>4.0</v>
      </c>
      <c r="D98573" s="2">
        <v>39397.34473379629</v>
      </c>
    </row>
    <row r="98574">
      <c r="A98574" s="1">
        <v>6314.0</v>
      </c>
      <c r="B98574" s="1">
        <v>288.0</v>
      </c>
      <c r="C98574" s="1">
        <v>3.0</v>
      </c>
      <c r="D98574" s="2">
        <v>38202.89959490741</v>
      </c>
    </row>
    <row r="98575">
      <c r="A98575" s="1">
        <v>6320.0</v>
      </c>
      <c r="B98575" s="1">
        <v>288.0</v>
      </c>
      <c r="C98575" s="1">
        <v>5.0</v>
      </c>
      <c r="D98575" s="2">
        <v>36803.02179398148</v>
      </c>
    </row>
    <row r="98576">
      <c r="A98576" s="1">
        <v>6330.0</v>
      </c>
      <c r="B98576" s="1">
        <v>288.0</v>
      </c>
      <c r="C98576" s="1">
        <v>3.0</v>
      </c>
      <c r="D98576" s="2">
        <v>35173.49081018518</v>
      </c>
    </row>
    <row r="98577">
      <c r="A98577" s="1">
        <v>6341.0</v>
      </c>
      <c r="B98577" s="1">
        <v>288.0</v>
      </c>
      <c r="C98577" s="1">
        <v>4.0</v>
      </c>
      <c r="D98577" s="2">
        <v>35446.73568287037</v>
      </c>
    </row>
    <row r="98578">
      <c r="A98578" s="1">
        <v>6348.0</v>
      </c>
      <c r="B98578" s="1">
        <v>288.0</v>
      </c>
      <c r="C98578" s="1">
        <v>3.0</v>
      </c>
      <c r="D98578" s="2">
        <v>35192.27344907408</v>
      </c>
    </row>
    <row r="98579">
      <c r="A98579" s="1">
        <v>6349.0</v>
      </c>
      <c r="B98579" s="1">
        <v>288.0</v>
      </c>
      <c r="C98579" s="1">
        <v>5.0</v>
      </c>
      <c r="D98579" s="2">
        <v>38507.52443287037</v>
      </c>
    </row>
    <row r="98580">
      <c r="A98580" s="1">
        <v>6361.0</v>
      </c>
      <c r="B98580" s="1">
        <v>288.0</v>
      </c>
      <c r="C98580" s="1">
        <v>2.0</v>
      </c>
      <c r="D98580" s="2">
        <v>35261.279641203706</v>
      </c>
    </row>
    <row r="98581">
      <c r="A98581" s="1">
        <v>6364.0</v>
      </c>
      <c r="B98581" s="1">
        <v>288.0</v>
      </c>
      <c r="C98581" s="1">
        <v>3.0</v>
      </c>
      <c r="D98581" s="2">
        <v>38473.16546296296</v>
      </c>
    </row>
    <row r="98582">
      <c r="A98582" s="1">
        <v>6366.0</v>
      </c>
      <c r="B98582" s="1">
        <v>288.0</v>
      </c>
      <c r="C98582" s="1">
        <v>4.0</v>
      </c>
      <c r="D98582" s="2">
        <v>37026.12300925926</v>
      </c>
    </row>
    <row r="98583">
      <c r="A98583" s="1">
        <v>6373.0</v>
      </c>
      <c r="B98583" s="1">
        <v>288.0</v>
      </c>
      <c r="C98583" s="1">
        <v>3.5</v>
      </c>
      <c r="D98583" s="2">
        <v>38630.9608912037</v>
      </c>
    </row>
    <row r="98584">
      <c r="A98584" s="1">
        <v>6383.0</v>
      </c>
      <c r="B98584" s="1">
        <v>288.0</v>
      </c>
      <c r="C98584" s="1">
        <v>3.0</v>
      </c>
      <c r="D98584" s="2">
        <v>35220.49642361111</v>
      </c>
    </row>
    <row r="98585">
      <c r="A98585" s="1">
        <v>6396.0</v>
      </c>
      <c r="B98585" s="1">
        <v>288.0</v>
      </c>
      <c r="C98585" s="1">
        <v>1.0</v>
      </c>
      <c r="D98585" s="2">
        <v>37565.29491898148</v>
      </c>
    </row>
    <row r="98586">
      <c r="A98586" s="1">
        <v>6403.0</v>
      </c>
      <c r="B98586" s="1">
        <v>288.0</v>
      </c>
      <c r="C98586" s="1">
        <v>4.5</v>
      </c>
      <c r="D98586" s="2">
        <v>39817.50034722222</v>
      </c>
    </row>
    <row r="98587">
      <c r="A98587" s="1">
        <v>6405.0</v>
      </c>
      <c r="B98587" s="1">
        <v>288.0</v>
      </c>
      <c r="C98587" s="1">
        <v>3.5</v>
      </c>
      <c r="D98587" s="2">
        <v>39608.18608796296</v>
      </c>
    </row>
    <row r="98588">
      <c r="A98588" s="1">
        <v>6409.0</v>
      </c>
      <c r="B98588" s="1">
        <v>288.0</v>
      </c>
      <c r="C98588" s="1">
        <v>2.0</v>
      </c>
      <c r="D98588" s="2">
        <v>35193.79498842593</v>
      </c>
    </row>
    <row r="98589">
      <c r="A98589" s="1">
        <v>6420.0</v>
      </c>
      <c r="B98589" s="1">
        <v>288.0</v>
      </c>
      <c r="C98589" s="1">
        <v>5.0</v>
      </c>
      <c r="D98589" s="2">
        <v>35258.33032407407</v>
      </c>
    </row>
    <row r="98590">
      <c r="A98590" s="1">
        <v>6429.0</v>
      </c>
      <c r="B98590" s="1">
        <v>288.0</v>
      </c>
      <c r="C98590" s="1">
        <v>0.5</v>
      </c>
      <c r="D98590" s="2">
        <v>41992.845300925925</v>
      </c>
    </row>
    <row r="98591">
      <c r="A98591" s="1">
        <v>6433.0</v>
      </c>
      <c r="B98591" s="1">
        <v>288.0</v>
      </c>
      <c r="C98591" s="1">
        <v>2.0</v>
      </c>
      <c r="D98591" s="2">
        <v>39211.32375</v>
      </c>
    </row>
    <row r="98592">
      <c r="A98592" s="1">
        <v>6440.0</v>
      </c>
      <c r="B98592" s="1">
        <v>288.0</v>
      </c>
      <c r="C98592" s="1">
        <v>4.5</v>
      </c>
      <c r="D98592" s="2">
        <v>39545.87739583333</v>
      </c>
    </row>
    <row r="98593">
      <c r="A98593" s="1">
        <v>6444.0</v>
      </c>
      <c r="B98593" s="1">
        <v>288.0</v>
      </c>
      <c r="C98593" s="1">
        <v>3.0</v>
      </c>
      <c r="D98593" s="2">
        <v>38453.575474537036</v>
      </c>
    </row>
    <row r="98594">
      <c r="A98594" s="1">
        <v>6447.0</v>
      </c>
      <c r="B98594" s="1">
        <v>288.0</v>
      </c>
      <c r="C98594" s="1">
        <v>3.5</v>
      </c>
      <c r="D98594" s="2">
        <v>41232.994571759256</v>
      </c>
    </row>
    <row r="98595">
      <c r="A98595" s="1">
        <v>6450.0</v>
      </c>
      <c r="B98595" s="1">
        <v>288.0</v>
      </c>
      <c r="C98595" s="1">
        <v>3.0</v>
      </c>
      <c r="D98595" s="2">
        <v>35209.05820601852</v>
      </c>
    </row>
    <row r="98596">
      <c r="A98596" s="1">
        <v>6451.0</v>
      </c>
      <c r="B98596" s="1">
        <v>288.0</v>
      </c>
      <c r="C98596" s="1">
        <v>1.0</v>
      </c>
      <c r="D98596" s="2">
        <v>35213.44662037037</v>
      </c>
    </row>
    <row r="98597">
      <c r="A98597" s="1">
        <v>6453.0</v>
      </c>
      <c r="B98597" s="1">
        <v>288.0</v>
      </c>
      <c r="C98597" s="1">
        <v>4.0</v>
      </c>
      <c r="D98597" s="2">
        <v>39014.110625</v>
      </c>
    </row>
    <row r="98598">
      <c r="A98598" s="1">
        <v>6469.0</v>
      </c>
      <c r="B98598" s="1">
        <v>288.0</v>
      </c>
      <c r="C98598" s="1">
        <v>1.5</v>
      </c>
      <c r="D98598" s="2">
        <v>39007.31070601852</v>
      </c>
    </row>
    <row r="98599">
      <c r="A98599" s="1">
        <v>6475.0</v>
      </c>
      <c r="B98599" s="1">
        <v>288.0</v>
      </c>
      <c r="C98599" s="1">
        <v>3.0</v>
      </c>
      <c r="D98599" s="2">
        <v>36596.80045138889</v>
      </c>
    </row>
    <row r="98600">
      <c r="A98600" s="1">
        <v>6476.0</v>
      </c>
      <c r="B98600" s="1">
        <v>288.0</v>
      </c>
      <c r="C98600" s="1">
        <v>2.0</v>
      </c>
      <c r="D98600" s="2">
        <v>35751.53525462963</v>
      </c>
    </row>
    <row r="98601">
      <c r="A98601" s="1">
        <v>6480.0</v>
      </c>
      <c r="B98601" s="1">
        <v>288.0</v>
      </c>
      <c r="C98601" s="1">
        <v>3.0</v>
      </c>
      <c r="D98601" s="2">
        <v>35497.369733796295</v>
      </c>
    </row>
    <row r="98602">
      <c r="A98602" s="1">
        <v>6486.0</v>
      </c>
      <c r="B98602" s="1">
        <v>288.0</v>
      </c>
      <c r="C98602" s="1">
        <v>5.0</v>
      </c>
      <c r="D98602" s="2">
        <v>35360.76148148148</v>
      </c>
    </row>
    <row r="98603">
      <c r="A98603" s="1">
        <v>6506.0</v>
      </c>
      <c r="B98603" s="1">
        <v>288.0</v>
      </c>
      <c r="C98603" s="1">
        <v>3.0</v>
      </c>
      <c r="D98603" s="2">
        <v>35278.60768518518</v>
      </c>
    </row>
    <row r="98604">
      <c r="A98604" s="1">
        <v>6514.0</v>
      </c>
      <c r="B98604" s="1">
        <v>288.0</v>
      </c>
      <c r="C98604" s="1">
        <v>3.0</v>
      </c>
      <c r="D98604" s="2">
        <v>39371.88725694444</v>
      </c>
    </row>
    <row r="98605">
      <c r="A98605" s="1">
        <v>6531.0</v>
      </c>
      <c r="B98605" s="1">
        <v>288.0</v>
      </c>
      <c r="C98605" s="1">
        <v>4.0</v>
      </c>
      <c r="D98605" s="2">
        <v>35295.44122685185</v>
      </c>
    </row>
    <row r="98606">
      <c r="A98606" s="1">
        <v>6535.0</v>
      </c>
      <c r="B98606" s="1">
        <v>288.0</v>
      </c>
      <c r="C98606" s="1">
        <v>1.0</v>
      </c>
      <c r="D98606" s="2">
        <v>35256.48454861111</v>
      </c>
    </row>
    <row r="98607">
      <c r="A98607" s="1">
        <v>6540.0</v>
      </c>
      <c r="B98607" s="1">
        <v>288.0</v>
      </c>
      <c r="C98607" s="1">
        <v>3.0</v>
      </c>
      <c r="D98607" s="2">
        <v>36861.76729166666</v>
      </c>
    </row>
    <row r="98608">
      <c r="A98608" s="1">
        <v>6560.0</v>
      </c>
      <c r="B98608" s="1">
        <v>288.0</v>
      </c>
      <c r="C98608" s="1">
        <v>4.0</v>
      </c>
      <c r="D98608" s="2">
        <v>35318.356307870374</v>
      </c>
    </row>
    <row r="98609">
      <c r="A98609" s="1">
        <v>6561.0</v>
      </c>
      <c r="B98609" s="1">
        <v>288.0</v>
      </c>
      <c r="C98609" s="1">
        <v>3.0</v>
      </c>
      <c r="D98609" s="2">
        <v>39767.262650462966</v>
      </c>
    </row>
    <row r="98610">
      <c r="A98610" s="1">
        <v>6569.0</v>
      </c>
      <c r="B98610" s="1">
        <v>288.0</v>
      </c>
      <c r="C98610" s="1">
        <v>5.0</v>
      </c>
      <c r="D98610" s="2">
        <v>39372.41722222222</v>
      </c>
    </row>
    <row r="98611">
      <c r="A98611" s="1">
        <v>6580.0</v>
      </c>
      <c r="B98611" s="1">
        <v>288.0</v>
      </c>
      <c r="C98611" s="1">
        <v>4.0</v>
      </c>
      <c r="D98611" s="2">
        <v>35274.060752314814</v>
      </c>
    </row>
    <row r="98612">
      <c r="A98612" s="1">
        <v>6587.0</v>
      </c>
      <c r="B98612" s="1">
        <v>288.0</v>
      </c>
      <c r="C98612" s="1">
        <v>4.5</v>
      </c>
      <c r="D98612" s="2">
        <v>38440.17240740741</v>
      </c>
    </row>
    <row r="98613">
      <c r="A98613" s="1">
        <v>6607.0</v>
      </c>
      <c r="B98613" s="1">
        <v>288.0</v>
      </c>
      <c r="C98613" s="1">
        <v>1.0</v>
      </c>
      <c r="D98613" s="2">
        <v>37247.3078125</v>
      </c>
    </row>
    <row r="98614">
      <c r="A98614" s="1">
        <v>6611.0</v>
      </c>
      <c r="B98614" s="1">
        <v>288.0</v>
      </c>
      <c r="C98614" s="1">
        <v>5.0</v>
      </c>
      <c r="D98614" s="2">
        <v>35197.421377314815</v>
      </c>
    </row>
    <row r="98615">
      <c r="A98615" s="1">
        <v>6613.0</v>
      </c>
      <c r="B98615" s="1">
        <v>288.0</v>
      </c>
      <c r="C98615" s="1">
        <v>5.0</v>
      </c>
      <c r="D98615" s="2">
        <v>35343.8843287037</v>
      </c>
    </row>
    <row r="98616">
      <c r="A98616" s="1">
        <v>6621.0</v>
      </c>
      <c r="B98616" s="1">
        <v>288.0</v>
      </c>
      <c r="C98616" s="1">
        <v>1.0</v>
      </c>
      <c r="D98616" s="2">
        <v>35607.34328703704</v>
      </c>
    </row>
    <row r="98617">
      <c r="A98617" s="1">
        <v>6624.0</v>
      </c>
      <c r="B98617" s="1">
        <v>288.0</v>
      </c>
      <c r="C98617" s="1">
        <v>4.0</v>
      </c>
      <c r="D98617" s="2">
        <v>39776.30912037037</v>
      </c>
    </row>
    <row r="98618">
      <c r="A98618" s="1">
        <v>6630.0</v>
      </c>
      <c r="B98618" s="1">
        <v>288.0</v>
      </c>
      <c r="C98618" s="1">
        <v>1.0</v>
      </c>
      <c r="D98618" s="2">
        <v>36747.692766203705</v>
      </c>
    </row>
    <row r="98619">
      <c r="A98619" s="1">
        <v>6636.0</v>
      </c>
      <c r="B98619" s="1">
        <v>288.0</v>
      </c>
      <c r="C98619" s="1">
        <v>5.0</v>
      </c>
      <c r="D98619" s="2">
        <v>37905.72623842592</v>
      </c>
    </row>
    <row r="98620">
      <c r="A98620" s="1">
        <v>6639.0</v>
      </c>
      <c r="B98620" s="1">
        <v>288.0</v>
      </c>
      <c r="C98620" s="1">
        <v>3.0</v>
      </c>
      <c r="D98620" s="2">
        <v>35222.58568287037</v>
      </c>
    </row>
    <row r="98621">
      <c r="A98621" s="1">
        <v>6641.0</v>
      </c>
      <c r="B98621" s="1">
        <v>288.0</v>
      </c>
      <c r="C98621" s="1">
        <v>4.0</v>
      </c>
      <c r="D98621" s="2">
        <v>35395.892696759256</v>
      </c>
    </row>
    <row r="98622">
      <c r="A98622" s="1">
        <v>6651.0</v>
      </c>
      <c r="B98622" s="1">
        <v>288.0</v>
      </c>
      <c r="C98622" s="1">
        <v>5.0</v>
      </c>
      <c r="D98622" s="2">
        <v>36632.27483796296</v>
      </c>
    </row>
    <row r="98623">
      <c r="A98623" s="1">
        <v>6658.0</v>
      </c>
      <c r="B98623" s="1">
        <v>288.0</v>
      </c>
      <c r="C98623" s="1">
        <v>2.0</v>
      </c>
      <c r="D98623" s="2">
        <v>35357.13248842592</v>
      </c>
    </row>
    <row r="98624">
      <c r="A98624" s="1">
        <v>6661.0</v>
      </c>
      <c r="B98624" s="1">
        <v>288.0</v>
      </c>
      <c r="C98624" s="1">
        <v>0.5</v>
      </c>
      <c r="D98624" s="2">
        <v>38166.894953703704</v>
      </c>
    </row>
    <row r="98625">
      <c r="A98625" s="1">
        <v>6667.0</v>
      </c>
      <c r="B98625" s="1">
        <v>288.0</v>
      </c>
      <c r="C98625" s="1">
        <v>3.0</v>
      </c>
      <c r="D98625" s="2">
        <v>35222.79798611111</v>
      </c>
    </row>
    <row r="98626">
      <c r="A98626" s="1">
        <v>6669.0</v>
      </c>
      <c r="B98626" s="1">
        <v>288.0</v>
      </c>
      <c r="C98626" s="1">
        <v>5.0</v>
      </c>
      <c r="D98626" s="2">
        <v>35313.626064814816</v>
      </c>
    </row>
    <row r="98627">
      <c r="A98627" s="1">
        <v>6671.0</v>
      </c>
      <c r="B98627" s="1">
        <v>288.0</v>
      </c>
      <c r="C98627" s="1">
        <v>4.0</v>
      </c>
      <c r="D98627" s="2">
        <v>35197.402962962966</v>
      </c>
    </row>
    <row r="98628">
      <c r="A98628" s="1">
        <v>6682.0</v>
      </c>
      <c r="B98628" s="1">
        <v>288.0</v>
      </c>
      <c r="C98628" s="1">
        <v>4.0</v>
      </c>
      <c r="D98628" s="2">
        <v>35353.70042824074</v>
      </c>
    </row>
    <row r="98629">
      <c r="A98629" s="1">
        <v>6688.0</v>
      </c>
      <c r="B98629" s="1">
        <v>288.0</v>
      </c>
      <c r="C98629" s="1">
        <v>4.0</v>
      </c>
      <c r="D98629" s="2">
        <v>38203.73946759259</v>
      </c>
    </row>
    <row r="98630">
      <c r="A98630" s="1">
        <v>6708.0</v>
      </c>
      <c r="B98630" s="1">
        <v>288.0</v>
      </c>
      <c r="C98630" s="1">
        <v>3.0</v>
      </c>
      <c r="D98630" s="2">
        <v>37053.53189814815</v>
      </c>
    </row>
    <row r="98631">
      <c r="A98631" s="1">
        <v>6719.0</v>
      </c>
      <c r="B98631" s="1">
        <v>288.0</v>
      </c>
      <c r="C98631" s="1">
        <v>5.0</v>
      </c>
      <c r="D98631" s="2">
        <v>38779.25708333333</v>
      </c>
    </row>
    <row r="98632">
      <c r="A98632" s="1">
        <v>6720.0</v>
      </c>
      <c r="B98632" s="1">
        <v>288.0</v>
      </c>
      <c r="C98632" s="1">
        <v>3.5</v>
      </c>
      <c r="D98632" s="2">
        <v>39751.10959490741</v>
      </c>
    </row>
    <row r="98633">
      <c r="A98633" s="1">
        <v>6721.0</v>
      </c>
      <c r="B98633" s="1">
        <v>288.0</v>
      </c>
      <c r="C98633" s="1">
        <v>4.5</v>
      </c>
      <c r="D98633" s="2">
        <v>41520.871886574074</v>
      </c>
    </row>
    <row r="98634">
      <c r="A98634" s="1">
        <v>6722.0</v>
      </c>
      <c r="B98634" s="1">
        <v>288.0</v>
      </c>
      <c r="C98634" s="1">
        <v>4.0</v>
      </c>
      <c r="D98634" s="2">
        <v>38349.93759259259</v>
      </c>
    </row>
    <row r="98635">
      <c r="A98635" s="1">
        <v>6725.0</v>
      </c>
      <c r="B98635" s="1">
        <v>288.0</v>
      </c>
      <c r="C98635" s="1">
        <v>4.0</v>
      </c>
      <c r="D98635" s="2">
        <v>37487.171805555554</v>
      </c>
    </row>
    <row r="98636">
      <c r="A98636" s="1">
        <v>6727.0</v>
      </c>
      <c r="B98636" s="1">
        <v>288.0</v>
      </c>
      <c r="C98636" s="1">
        <v>4.5</v>
      </c>
      <c r="D98636" s="2">
        <v>39065.01440972222</v>
      </c>
    </row>
    <row r="98637">
      <c r="A98637" s="1">
        <v>6728.0</v>
      </c>
      <c r="B98637" s="1">
        <v>288.0</v>
      </c>
      <c r="C98637" s="1">
        <v>2.0</v>
      </c>
      <c r="D98637" s="2">
        <v>35253.82833333333</v>
      </c>
    </row>
    <row r="98638">
      <c r="A98638" s="1">
        <v>6729.0</v>
      </c>
      <c r="B98638" s="1">
        <v>288.0</v>
      </c>
      <c r="C98638" s="1">
        <v>2.0</v>
      </c>
      <c r="D98638" s="2">
        <v>35208.44259259259</v>
      </c>
    </row>
    <row r="98639">
      <c r="A98639" s="1">
        <v>6732.0</v>
      </c>
      <c r="B98639" s="1">
        <v>288.0</v>
      </c>
      <c r="C98639" s="1">
        <v>3.0</v>
      </c>
      <c r="D98639" s="2">
        <v>35358.48878472222</v>
      </c>
    </row>
    <row r="98640">
      <c r="A98640" s="1">
        <v>6734.0</v>
      </c>
      <c r="B98640" s="1">
        <v>288.0</v>
      </c>
      <c r="C98640" s="1">
        <v>5.0</v>
      </c>
      <c r="D98640" s="2">
        <v>38407.59484953704</v>
      </c>
    </row>
    <row r="98641">
      <c r="A98641" s="1">
        <v>6739.0</v>
      </c>
      <c r="B98641" s="1">
        <v>288.0</v>
      </c>
      <c r="C98641" s="1">
        <v>2.0</v>
      </c>
      <c r="D98641" s="2">
        <v>36482.088159722225</v>
      </c>
    </row>
    <row r="98642">
      <c r="A98642" s="1">
        <v>6755.0</v>
      </c>
      <c r="B98642" s="1">
        <v>288.0</v>
      </c>
      <c r="C98642" s="1">
        <v>4.0</v>
      </c>
      <c r="D98642" s="2">
        <v>35295.46471064815</v>
      </c>
    </row>
    <row r="98643">
      <c r="A98643" s="1">
        <v>6764.0</v>
      </c>
      <c r="B98643" s="1">
        <v>288.0</v>
      </c>
      <c r="C98643" s="1">
        <v>4.0</v>
      </c>
      <c r="D98643" s="2">
        <v>35166.87290509259</v>
      </c>
    </row>
    <row r="98644">
      <c r="A98644" s="1">
        <v>6778.0</v>
      </c>
      <c r="B98644" s="1">
        <v>288.0</v>
      </c>
      <c r="C98644" s="1">
        <v>2.0</v>
      </c>
      <c r="D98644" s="2">
        <v>40948.20295138889</v>
      </c>
    </row>
    <row r="98645">
      <c r="A98645" s="1">
        <v>6784.0</v>
      </c>
      <c r="B98645" s="1">
        <v>288.0</v>
      </c>
      <c r="C98645" s="1">
        <v>4.0</v>
      </c>
      <c r="D98645" s="2">
        <v>35576.85810185185</v>
      </c>
    </row>
    <row r="98646">
      <c r="A98646" s="1">
        <v>6800.0</v>
      </c>
      <c r="B98646" s="1">
        <v>288.0</v>
      </c>
      <c r="C98646" s="1">
        <v>3.0</v>
      </c>
      <c r="D98646" s="2">
        <v>35454.46778935185</v>
      </c>
    </row>
    <row r="98647">
      <c r="A98647" s="1">
        <v>6819.0</v>
      </c>
      <c r="B98647" s="1">
        <v>288.0</v>
      </c>
      <c r="C98647" s="1">
        <v>4.0</v>
      </c>
      <c r="D98647" s="2">
        <v>38671.642060185186</v>
      </c>
    </row>
    <row r="98648">
      <c r="A98648" s="1">
        <v>6820.0</v>
      </c>
      <c r="B98648" s="1">
        <v>288.0</v>
      </c>
      <c r="C98648" s="1">
        <v>4.0</v>
      </c>
      <c r="D98648" s="2">
        <v>35349.81964120371</v>
      </c>
    </row>
    <row r="98649">
      <c r="A98649" s="1">
        <v>6824.0</v>
      </c>
      <c r="B98649" s="1">
        <v>288.0</v>
      </c>
      <c r="C98649" s="1">
        <v>4.0</v>
      </c>
      <c r="D98649" s="2">
        <v>36463.802939814814</v>
      </c>
    </row>
    <row r="98650">
      <c r="A98650" s="1">
        <v>6839.0</v>
      </c>
      <c r="B98650" s="1">
        <v>288.0</v>
      </c>
      <c r="C98650" s="1">
        <v>3.5</v>
      </c>
      <c r="D98650" s="2">
        <v>39160.88134259259</v>
      </c>
    </row>
    <row r="98651">
      <c r="A98651" s="1">
        <v>6843.0</v>
      </c>
      <c r="B98651" s="1">
        <v>288.0</v>
      </c>
      <c r="C98651" s="1">
        <v>0.5</v>
      </c>
      <c r="D98651" s="2">
        <v>38165.80390046296</v>
      </c>
    </row>
    <row r="98652">
      <c r="A98652" s="1">
        <v>6847.0</v>
      </c>
      <c r="B98652" s="1">
        <v>288.0</v>
      </c>
      <c r="C98652" s="1">
        <v>5.0</v>
      </c>
      <c r="D98652" s="2">
        <v>35221.67221064815</v>
      </c>
    </row>
    <row r="98653">
      <c r="A98653" s="1">
        <v>6849.0</v>
      </c>
      <c r="B98653" s="1">
        <v>288.0</v>
      </c>
      <c r="C98653" s="1">
        <v>3.0</v>
      </c>
      <c r="D98653" s="2">
        <v>35370.805914351855</v>
      </c>
    </row>
    <row r="98654">
      <c r="A98654" s="1">
        <v>6860.0</v>
      </c>
      <c r="B98654" s="1">
        <v>288.0</v>
      </c>
      <c r="C98654" s="1">
        <v>5.0</v>
      </c>
      <c r="D98654" s="2">
        <v>36757.527349537035</v>
      </c>
    </row>
    <row r="98655">
      <c r="A98655" s="1">
        <v>6868.0</v>
      </c>
      <c r="B98655" s="1">
        <v>288.0</v>
      </c>
      <c r="C98655" s="1">
        <v>4.0</v>
      </c>
      <c r="D98655" s="2">
        <v>35249.66496527778</v>
      </c>
    </row>
    <row r="98656">
      <c r="A98656" s="1">
        <v>6873.0</v>
      </c>
      <c r="B98656" s="1">
        <v>288.0</v>
      </c>
      <c r="C98656" s="1">
        <v>1.0</v>
      </c>
      <c r="D98656" s="2">
        <v>38729.14549768518</v>
      </c>
    </row>
    <row r="98657">
      <c r="A98657" s="1">
        <v>6880.0</v>
      </c>
      <c r="B98657" s="1">
        <v>288.0</v>
      </c>
      <c r="C98657" s="1">
        <v>4.0</v>
      </c>
      <c r="D98657" s="2">
        <v>38862.6565162037</v>
      </c>
    </row>
    <row r="98658">
      <c r="A98658" s="1">
        <v>6904.0</v>
      </c>
      <c r="B98658" s="1">
        <v>288.0</v>
      </c>
      <c r="C98658" s="1">
        <v>4.0</v>
      </c>
      <c r="D98658" s="2">
        <v>40638.409166666665</v>
      </c>
    </row>
    <row r="98659">
      <c r="A98659" s="1">
        <v>6909.0</v>
      </c>
      <c r="B98659" s="1">
        <v>288.0</v>
      </c>
      <c r="C98659" s="1">
        <v>5.0</v>
      </c>
      <c r="D98659" s="2">
        <v>35299.74481481482</v>
      </c>
    </row>
    <row r="98660">
      <c r="A98660" s="1">
        <v>6912.0</v>
      </c>
      <c r="B98660" s="1">
        <v>288.0</v>
      </c>
      <c r="C98660" s="1">
        <v>5.0</v>
      </c>
      <c r="D98660" s="2">
        <v>35206.28607638889</v>
      </c>
    </row>
    <row r="98661">
      <c r="A98661" s="1">
        <v>6915.0</v>
      </c>
      <c r="B98661" s="1">
        <v>288.0</v>
      </c>
      <c r="C98661" s="1">
        <v>5.0</v>
      </c>
      <c r="D98661" s="2">
        <v>39883.252650462964</v>
      </c>
    </row>
    <row r="98662">
      <c r="A98662" s="1">
        <v>6917.0</v>
      </c>
      <c r="B98662" s="1">
        <v>288.0</v>
      </c>
      <c r="C98662" s="1">
        <v>4.0</v>
      </c>
      <c r="D98662" s="2">
        <v>36532.88214120371</v>
      </c>
    </row>
    <row r="98663">
      <c r="A98663" s="1">
        <v>6921.0</v>
      </c>
      <c r="B98663" s="1">
        <v>288.0</v>
      </c>
      <c r="C98663" s="1">
        <v>0.5</v>
      </c>
      <c r="D98663" s="2">
        <v>37835.26322916667</v>
      </c>
    </row>
    <row r="98664">
      <c r="A98664" s="1">
        <v>6924.0</v>
      </c>
      <c r="B98664" s="1">
        <v>288.0</v>
      </c>
      <c r="C98664" s="1">
        <v>3.0</v>
      </c>
      <c r="D98664" s="2">
        <v>35238.522002314814</v>
      </c>
    </row>
    <row r="98665">
      <c r="A98665" s="1">
        <v>6930.0</v>
      </c>
      <c r="B98665" s="1">
        <v>288.0</v>
      </c>
      <c r="C98665" s="1">
        <v>1.0</v>
      </c>
      <c r="D98665" s="2">
        <v>35264.449525462966</v>
      </c>
    </row>
    <row r="98666">
      <c r="A98666" s="1">
        <v>6936.0</v>
      </c>
      <c r="B98666" s="1">
        <v>288.0</v>
      </c>
      <c r="C98666" s="1">
        <v>1.0</v>
      </c>
      <c r="D98666" s="2">
        <v>36489.038981481484</v>
      </c>
    </row>
    <row r="98667">
      <c r="A98667" s="1">
        <v>6947.0</v>
      </c>
      <c r="B98667" s="1">
        <v>288.0</v>
      </c>
      <c r="C98667" s="1">
        <v>3.0</v>
      </c>
      <c r="D98667" s="2">
        <v>35227.561423611114</v>
      </c>
    </row>
    <row r="98668">
      <c r="A98668" s="1">
        <v>6952.0</v>
      </c>
      <c r="B98668" s="1">
        <v>288.0</v>
      </c>
      <c r="C98668" s="1">
        <v>4.0</v>
      </c>
      <c r="D98668" s="2">
        <v>35406.70459490741</v>
      </c>
    </row>
    <row r="98669">
      <c r="A98669" s="1">
        <v>6954.0</v>
      </c>
      <c r="B98669" s="1">
        <v>288.0</v>
      </c>
      <c r="C98669" s="1">
        <v>2.0</v>
      </c>
      <c r="D98669" s="2">
        <v>35317.71902777778</v>
      </c>
    </row>
    <row r="98670">
      <c r="A98670" s="1">
        <v>6959.0</v>
      </c>
      <c r="B98670" s="1">
        <v>288.0</v>
      </c>
      <c r="C98670" s="1">
        <v>1.0</v>
      </c>
      <c r="D98670" s="2">
        <v>35223.98405092592</v>
      </c>
    </row>
    <row r="98671">
      <c r="A98671" s="1">
        <v>6965.0</v>
      </c>
      <c r="B98671" s="1">
        <v>288.0</v>
      </c>
      <c r="C98671" s="1">
        <v>3.0</v>
      </c>
      <c r="D98671" s="2">
        <v>35309.47369212963</v>
      </c>
    </row>
    <row r="98672">
      <c r="A98672" s="1">
        <v>6975.0</v>
      </c>
      <c r="B98672" s="1">
        <v>288.0</v>
      </c>
      <c r="C98672" s="1">
        <v>3.0</v>
      </c>
      <c r="D98672" s="2">
        <v>35373.883738425924</v>
      </c>
    </row>
    <row r="98673">
      <c r="A98673" s="1">
        <v>6976.0</v>
      </c>
      <c r="B98673" s="1">
        <v>288.0</v>
      </c>
      <c r="C98673" s="1">
        <v>2.5</v>
      </c>
      <c r="D98673" s="2">
        <v>38592.28984953704</v>
      </c>
    </row>
    <row r="98674">
      <c r="A98674" s="1">
        <v>6979.0</v>
      </c>
      <c r="B98674" s="1">
        <v>288.0</v>
      </c>
      <c r="C98674" s="1">
        <v>4.0</v>
      </c>
      <c r="D98674" s="2">
        <v>35292.20410879629</v>
      </c>
    </row>
    <row r="98675">
      <c r="A98675" s="1">
        <v>6983.0</v>
      </c>
      <c r="B98675" s="1">
        <v>288.0</v>
      </c>
      <c r="C98675" s="1">
        <v>2.0</v>
      </c>
      <c r="D98675" s="2">
        <v>35690.69862268519</v>
      </c>
    </row>
    <row r="98676">
      <c r="A98676" s="1">
        <v>6988.0</v>
      </c>
      <c r="B98676" s="1">
        <v>288.0</v>
      </c>
      <c r="C98676" s="1">
        <v>4.0</v>
      </c>
      <c r="D98676" s="2">
        <v>40077.136712962965</v>
      </c>
    </row>
    <row r="98677">
      <c r="A98677" s="1">
        <v>7006.0</v>
      </c>
      <c r="B98677" s="1">
        <v>288.0</v>
      </c>
      <c r="C98677" s="1">
        <v>2.0</v>
      </c>
      <c r="D98677" s="2">
        <v>35287.21196759259</v>
      </c>
    </row>
    <row r="98678">
      <c r="A98678" s="1">
        <v>7010.0</v>
      </c>
      <c r="B98678" s="1">
        <v>288.0</v>
      </c>
      <c r="C98678" s="1">
        <v>4.0</v>
      </c>
      <c r="D98678" s="2">
        <v>36841.946875</v>
      </c>
    </row>
    <row r="98679">
      <c r="A98679" s="1">
        <v>7021.0</v>
      </c>
      <c r="B98679" s="1">
        <v>288.0</v>
      </c>
      <c r="C98679" s="1">
        <v>3.0</v>
      </c>
      <c r="D98679" s="2">
        <v>35338.53021990741</v>
      </c>
    </row>
    <row r="98680">
      <c r="A98680" s="1">
        <v>7036.0</v>
      </c>
      <c r="B98680" s="1">
        <v>288.0</v>
      </c>
      <c r="C98680" s="1">
        <v>3.0</v>
      </c>
      <c r="D98680" s="2">
        <v>38489.854733796295</v>
      </c>
    </row>
    <row r="98681">
      <c r="A98681" s="1">
        <v>7038.0</v>
      </c>
      <c r="B98681" s="1">
        <v>288.0</v>
      </c>
      <c r="C98681" s="1">
        <v>4.5</v>
      </c>
      <c r="D98681" s="2">
        <v>39836.7058912037</v>
      </c>
    </row>
    <row r="98682">
      <c r="A98682" s="1">
        <v>7044.0</v>
      </c>
      <c r="B98682" s="1">
        <v>288.0</v>
      </c>
      <c r="C98682" s="1">
        <v>5.0</v>
      </c>
      <c r="D98682" s="2">
        <v>35178.5684837963</v>
      </c>
    </row>
    <row r="98683">
      <c r="A98683" s="1">
        <v>7047.0</v>
      </c>
      <c r="B98683" s="1">
        <v>288.0</v>
      </c>
      <c r="C98683" s="1">
        <v>5.0</v>
      </c>
      <c r="D98683" s="2">
        <v>41750.50413194444</v>
      </c>
    </row>
    <row r="98684">
      <c r="A98684" s="1">
        <v>7048.0</v>
      </c>
      <c r="B98684" s="1">
        <v>288.0</v>
      </c>
      <c r="C98684" s="1">
        <v>5.0</v>
      </c>
      <c r="D98684" s="2">
        <v>35286.580671296295</v>
      </c>
    </row>
    <row r="98685">
      <c r="A98685" s="1">
        <v>7049.0</v>
      </c>
      <c r="B98685" s="1">
        <v>288.0</v>
      </c>
      <c r="C98685" s="1">
        <v>5.0</v>
      </c>
      <c r="D98685" s="2">
        <v>35207.277094907404</v>
      </c>
    </row>
    <row r="98686">
      <c r="A98686" s="1">
        <v>7052.0</v>
      </c>
      <c r="B98686" s="1">
        <v>288.0</v>
      </c>
      <c r="C98686" s="1">
        <v>3.0</v>
      </c>
      <c r="D98686" s="2">
        <v>35220.3194212963</v>
      </c>
    </row>
    <row r="98687">
      <c r="A98687" s="1">
        <v>7053.0</v>
      </c>
      <c r="B98687" s="1">
        <v>288.0</v>
      </c>
      <c r="C98687" s="1">
        <v>1.0</v>
      </c>
      <c r="D98687" s="2">
        <v>35229.326157407406</v>
      </c>
    </row>
    <row r="98688">
      <c r="A98688" s="1">
        <v>7056.0</v>
      </c>
      <c r="B98688" s="1">
        <v>288.0</v>
      </c>
      <c r="C98688" s="1">
        <v>1.5</v>
      </c>
      <c r="D98688" s="2">
        <v>38561.862025462964</v>
      </c>
    </row>
    <row r="98689">
      <c r="A98689" s="1">
        <v>7058.0</v>
      </c>
      <c r="B98689" s="1">
        <v>288.0</v>
      </c>
      <c r="C98689" s="1">
        <v>3.0</v>
      </c>
      <c r="D98689" s="2">
        <v>40976.79782407408</v>
      </c>
    </row>
    <row r="98690">
      <c r="A98690" s="1">
        <v>7068.0</v>
      </c>
      <c r="B98690" s="1">
        <v>288.0</v>
      </c>
      <c r="C98690" s="1">
        <v>3.0</v>
      </c>
      <c r="D98690" s="2">
        <v>37187.375289351854</v>
      </c>
    </row>
    <row r="98691">
      <c r="A98691" s="1">
        <v>7070.0</v>
      </c>
      <c r="B98691" s="1">
        <v>288.0</v>
      </c>
      <c r="C98691" s="1">
        <v>5.0</v>
      </c>
      <c r="D98691" s="2">
        <v>35205.117314814815</v>
      </c>
    </row>
    <row r="98692">
      <c r="A98692" s="1">
        <v>7072.0</v>
      </c>
      <c r="B98692" s="1">
        <v>288.0</v>
      </c>
      <c r="C98692" s="1">
        <v>3.0</v>
      </c>
      <c r="D98692" s="2">
        <v>35263.373773148145</v>
      </c>
    </row>
    <row r="98693">
      <c r="A98693" s="1">
        <v>7085.0</v>
      </c>
      <c r="B98693" s="1">
        <v>288.0</v>
      </c>
      <c r="C98693" s="1">
        <v>3.0</v>
      </c>
      <c r="D98693" s="2">
        <v>35232.164618055554</v>
      </c>
    </row>
    <row r="98694">
      <c r="A98694" s="1">
        <v>7093.0</v>
      </c>
      <c r="B98694" s="1">
        <v>288.0</v>
      </c>
      <c r="C98694" s="1">
        <v>3.0</v>
      </c>
      <c r="D98694" s="2">
        <v>37228.018379629626</v>
      </c>
    </row>
    <row r="98695">
      <c r="A98695" s="1">
        <v>7113.0</v>
      </c>
      <c r="B98695" s="1">
        <v>288.0</v>
      </c>
      <c r="C98695" s="1">
        <v>3.0</v>
      </c>
      <c r="D98695" s="2">
        <v>35340.434583333335</v>
      </c>
    </row>
    <row r="98696">
      <c r="A98696" s="1">
        <v>7115.0</v>
      </c>
      <c r="B98696" s="1">
        <v>288.0</v>
      </c>
      <c r="C98696" s="1">
        <v>3.0</v>
      </c>
      <c r="D98696" s="2">
        <v>35340.56013888889</v>
      </c>
    </row>
    <row r="98697">
      <c r="A98697" s="1">
        <v>34.0</v>
      </c>
      <c r="B98697" s="1">
        <v>289.0</v>
      </c>
      <c r="C98697" s="1">
        <v>4.0</v>
      </c>
      <c r="D98697" s="2">
        <v>35373.68219907407</v>
      </c>
    </row>
    <row r="98698">
      <c r="A98698" s="1">
        <v>38.0</v>
      </c>
      <c r="B98698" s="1">
        <v>289.0</v>
      </c>
      <c r="C98698" s="1">
        <v>5.0</v>
      </c>
      <c r="D98698" s="2">
        <v>35241.66695601852</v>
      </c>
    </row>
    <row r="98699">
      <c r="A98699" s="1">
        <v>148.0</v>
      </c>
      <c r="B98699" s="1">
        <v>289.0</v>
      </c>
      <c r="C98699" s="1">
        <v>5.0</v>
      </c>
      <c r="D98699" s="2">
        <v>37362.60259259259</v>
      </c>
    </row>
    <row r="98700">
      <c r="A98700" s="1">
        <v>156.0</v>
      </c>
      <c r="B98700" s="1">
        <v>289.0</v>
      </c>
      <c r="C98700" s="1">
        <v>3.0</v>
      </c>
      <c r="D98700" s="2">
        <v>37616.9712037037</v>
      </c>
    </row>
    <row r="98701">
      <c r="A98701" s="1">
        <v>160.0</v>
      </c>
      <c r="B98701" s="1">
        <v>289.0</v>
      </c>
      <c r="C98701" s="1">
        <v>3.0</v>
      </c>
      <c r="D98701" s="2">
        <v>35214.94028935185</v>
      </c>
    </row>
    <row r="98702">
      <c r="A98702" s="1">
        <v>184.0</v>
      </c>
      <c r="B98702" s="1">
        <v>289.0</v>
      </c>
      <c r="C98702" s="1">
        <v>3.0</v>
      </c>
      <c r="D98702" s="2">
        <v>35291.434270833335</v>
      </c>
    </row>
    <row r="98703">
      <c r="A98703" s="1">
        <v>228.0</v>
      </c>
      <c r="B98703" s="1">
        <v>289.0</v>
      </c>
      <c r="C98703" s="1">
        <v>3.0</v>
      </c>
      <c r="D98703" s="2">
        <v>35232.90131944444</v>
      </c>
    </row>
    <row r="98704">
      <c r="A98704" s="1">
        <v>233.0</v>
      </c>
      <c r="B98704" s="1">
        <v>289.0</v>
      </c>
      <c r="C98704" s="1">
        <v>3.0</v>
      </c>
      <c r="D98704" s="2">
        <v>35284.557905092595</v>
      </c>
    </row>
    <row r="98705">
      <c r="A98705" s="1">
        <v>244.0</v>
      </c>
      <c r="B98705" s="1">
        <v>289.0</v>
      </c>
      <c r="C98705" s="1">
        <v>4.0</v>
      </c>
      <c r="D98705" s="2">
        <v>35200.10716435185</v>
      </c>
    </row>
    <row r="98706">
      <c r="A98706" s="1">
        <v>286.0</v>
      </c>
      <c r="B98706" s="1">
        <v>289.0</v>
      </c>
      <c r="C98706" s="1">
        <v>4.0</v>
      </c>
      <c r="D98706" s="2">
        <v>35219.49574074074</v>
      </c>
    </row>
    <row r="98707">
      <c r="A98707" s="1">
        <v>292.0</v>
      </c>
      <c r="B98707" s="1">
        <v>289.0</v>
      </c>
      <c r="C98707" s="1">
        <v>3.0</v>
      </c>
      <c r="D98707" s="2">
        <v>35306.280960648146</v>
      </c>
    </row>
    <row r="98708">
      <c r="A98708" s="1">
        <v>330.0</v>
      </c>
      <c r="B98708" s="1">
        <v>289.0</v>
      </c>
      <c r="C98708" s="1">
        <v>3.0</v>
      </c>
      <c r="D98708" s="2">
        <v>35204.74078703704</v>
      </c>
    </row>
    <row r="98709">
      <c r="A98709" s="1">
        <v>331.0</v>
      </c>
      <c r="B98709" s="1">
        <v>289.0</v>
      </c>
      <c r="C98709" s="1">
        <v>3.0</v>
      </c>
      <c r="D98709" s="2">
        <v>35211.22993055556</v>
      </c>
    </row>
    <row r="98710">
      <c r="A98710" s="1">
        <v>334.0</v>
      </c>
      <c r="B98710" s="1">
        <v>289.0</v>
      </c>
      <c r="C98710" s="1">
        <v>3.0</v>
      </c>
      <c r="D98710" s="2">
        <v>35229.566666666666</v>
      </c>
    </row>
    <row r="98711">
      <c r="A98711" s="1">
        <v>374.0</v>
      </c>
      <c r="B98711" s="1">
        <v>289.0</v>
      </c>
      <c r="C98711" s="1">
        <v>3.0</v>
      </c>
      <c r="D98711" s="2">
        <v>35383.368993055556</v>
      </c>
    </row>
    <row r="98712">
      <c r="A98712" s="1">
        <v>390.0</v>
      </c>
      <c r="B98712" s="1">
        <v>289.0</v>
      </c>
      <c r="C98712" s="1">
        <v>5.0</v>
      </c>
      <c r="D98712" s="2">
        <v>35246.543344907404</v>
      </c>
    </row>
    <row r="98713">
      <c r="A98713" s="1">
        <v>417.0</v>
      </c>
      <c r="B98713" s="1">
        <v>289.0</v>
      </c>
      <c r="C98713" s="1">
        <v>2.0</v>
      </c>
      <c r="D98713" s="2">
        <v>36510.03425925926</v>
      </c>
    </row>
    <row r="98714">
      <c r="A98714" s="1">
        <v>424.0</v>
      </c>
      <c r="B98714" s="1">
        <v>289.0</v>
      </c>
      <c r="C98714" s="1">
        <v>3.5</v>
      </c>
      <c r="D98714" s="2">
        <v>38301.16905092593</v>
      </c>
    </row>
    <row r="98715">
      <c r="A98715" s="1">
        <v>438.0</v>
      </c>
      <c r="B98715" s="1">
        <v>289.0</v>
      </c>
      <c r="C98715" s="1">
        <v>4.0</v>
      </c>
      <c r="D98715" s="2">
        <v>35178.893009259256</v>
      </c>
    </row>
    <row r="98716">
      <c r="A98716" s="1">
        <v>445.0</v>
      </c>
      <c r="B98716" s="1">
        <v>289.0</v>
      </c>
      <c r="C98716" s="1">
        <v>4.0</v>
      </c>
      <c r="D98716" s="2">
        <v>37071.446064814816</v>
      </c>
    </row>
    <row r="98717">
      <c r="A98717" s="1">
        <v>509.0</v>
      </c>
      <c r="B98717" s="1">
        <v>289.0</v>
      </c>
      <c r="C98717" s="1">
        <v>4.0</v>
      </c>
      <c r="D98717" s="2">
        <v>35259.38581018519</v>
      </c>
    </row>
    <row r="98718">
      <c r="A98718" s="1">
        <v>517.0</v>
      </c>
      <c r="B98718" s="1">
        <v>289.0</v>
      </c>
      <c r="C98718" s="1">
        <v>3.0</v>
      </c>
      <c r="D98718" s="2">
        <v>35605.87467592592</v>
      </c>
    </row>
    <row r="98719">
      <c r="A98719" s="1">
        <v>545.0</v>
      </c>
      <c r="B98719" s="1">
        <v>289.0</v>
      </c>
      <c r="C98719" s="1">
        <v>3.0</v>
      </c>
      <c r="D98719" s="2">
        <v>35343.58384259259</v>
      </c>
    </row>
    <row r="98720">
      <c r="A98720" s="1">
        <v>579.0</v>
      </c>
      <c r="B98720" s="1">
        <v>289.0</v>
      </c>
      <c r="C98720" s="1">
        <v>3.0</v>
      </c>
      <c r="D98720" s="2">
        <v>35370.39800925926</v>
      </c>
    </row>
    <row r="98721">
      <c r="A98721" s="1">
        <v>601.0</v>
      </c>
      <c r="B98721" s="1">
        <v>289.0</v>
      </c>
      <c r="C98721" s="1">
        <v>4.0</v>
      </c>
      <c r="D98721" s="2">
        <v>35391.700277777774</v>
      </c>
    </row>
    <row r="98722">
      <c r="A98722" s="1">
        <v>603.0</v>
      </c>
      <c r="B98722" s="1">
        <v>289.0</v>
      </c>
      <c r="C98722" s="1">
        <v>3.0</v>
      </c>
      <c r="D98722" s="2">
        <v>35269.63270833333</v>
      </c>
    </row>
    <row r="98723">
      <c r="A98723" s="1">
        <v>643.0</v>
      </c>
      <c r="B98723" s="1">
        <v>289.0</v>
      </c>
      <c r="C98723" s="1">
        <v>3.0</v>
      </c>
      <c r="D98723" s="2">
        <v>36641.269328703704</v>
      </c>
    </row>
    <row r="98724">
      <c r="A98724" s="1">
        <v>677.0</v>
      </c>
      <c r="B98724" s="1">
        <v>289.0</v>
      </c>
      <c r="C98724" s="1">
        <v>4.0</v>
      </c>
      <c r="D98724" s="2">
        <v>35193.66137731481</v>
      </c>
    </row>
    <row r="98725">
      <c r="A98725" s="1">
        <v>694.0</v>
      </c>
      <c r="B98725" s="1">
        <v>289.0</v>
      </c>
      <c r="C98725" s="1">
        <v>5.0</v>
      </c>
      <c r="D98725" s="2">
        <v>40222.2980787037</v>
      </c>
    </row>
    <row r="98726">
      <c r="A98726" s="1">
        <v>721.0</v>
      </c>
      <c r="B98726" s="1">
        <v>289.0</v>
      </c>
      <c r="C98726" s="1">
        <v>5.0</v>
      </c>
      <c r="D98726" s="2">
        <v>35225.95989583333</v>
      </c>
    </row>
    <row r="98727">
      <c r="A98727" s="1">
        <v>754.0</v>
      </c>
      <c r="B98727" s="1">
        <v>289.0</v>
      </c>
      <c r="C98727" s="1">
        <v>3.0</v>
      </c>
      <c r="D98727" s="2">
        <v>35241.419074074074</v>
      </c>
    </row>
    <row r="98728">
      <c r="A98728" s="1">
        <v>760.0</v>
      </c>
      <c r="B98728" s="1">
        <v>289.0</v>
      </c>
      <c r="C98728" s="1">
        <v>3.0</v>
      </c>
      <c r="D98728" s="2">
        <v>35222.55138888889</v>
      </c>
    </row>
    <row r="98729">
      <c r="A98729" s="1">
        <v>775.0</v>
      </c>
      <c r="B98729" s="1">
        <v>289.0</v>
      </c>
      <c r="C98729" s="1">
        <v>2.5</v>
      </c>
      <c r="D98729" s="2">
        <v>38460.358877314815</v>
      </c>
    </row>
    <row r="98730">
      <c r="A98730" s="1">
        <v>893.0</v>
      </c>
      <c r="B98730" s="1">
        <v>289.0</v>
      </c>
      <c r="C98730" s="1">
        <v>3.5</v>
      </c>
      <c r="D98730" s="2">
        <v>40473.32837962963</v>
      </c>
    </row>
    <row r="98731">
      <c r="A98731" s="1">
        <v>903.0</v>
      </c>
      <c r="B98731" s="1">
        <v>289.0</v>
      </c>
      <c r="C98731" s="1">
        <v>2.0</v>
      </c>
      <c r="D98731" s="2">
        <v>36030.51976851852</v>
      </c>
    </row>
    <row r="98732">
      <c r="A98732" s="1">
        <v>918.0</v>
      </c>
      <c r="B98732" s="1">
        <v>289.0</v>
      </c>
      <c r="C98732" s="1">
        <v>3.0</v>
      </c>
      <c r="D98732" s="2">
        <v>35383.399930555555</v>
      </c>
    </row>
    <row r="98733">
      <c r="A98733" s="1">
        <v>955.0</v>
      </c>
      <c r="B98733" s="1">
        <v>289.0</v>
      </c>
      <c r="C98733" s="1">
        <v>3.0</v>
      </c>
      <c r="D98733" s="2">
        <v>36606.77012731481</v>
      </c>
    </row>
    <row r="98734">
      <c r="A98734" s="1">
        <v>1007.0</v>
      </c>
      <c r="B98734" s="1">
        <v>289.0</v>
      </c>
      <c r="C98734" s="1">
        <v>3.0</v>
      </c>
      <c r="D98734" s="2">
        <v>35974.998506944445</v>
      </c>
    </row>
    <row r="98735">
      <c r="A98735" s="1">
        <v>1132.0</v>
      </c>
      <c r="B98735" s="1">
        <v>289.0</v>
      </c>
      <c r="C98735" s="1">
        <v>2.0</v>
      </c>
      <c r="D98735" s="2">
        <v>36740.702199074076</v>
      </c>
    </row>
    <row r="98736">
      <c r="A98736" s="1">
        <v>1165.0</v>
      </c>
      <c r="B98736" s="1">
        <v>289.0</v>
      </c>
      <c r="C98736" s="1">
        <v>3.0</v>
      </c>
      <c r="D98736" s="2">
        <v>38820.70365740741</v>
      </c>
    </row>
    <row r="98737">
      <c r="A98737" s="1">
        <v>1174.0</v>
      </c>
      <c r="B98737" s="1">
        <v>289.0</v>
      </c>
      <c r="C98737" s="1">
        <v>4.0</v>
      </c>
      <c r="D98737" s="2">
        <v>35999.5033912037</v>
      </c>
    </row>
    <row r="98738">
      <c r="A98738" s="1">
        <v>1230.0</v>
      </c>
      <c r="B98738" s="1">
        <v>289.0</v>
      </c>
      <c r="C98738" s="1">
        <v>3.0</v>
      </c>
      <c r="D98738" s="2">
        <v>35216.361979166664</v>
      </c>
    </row>
    <row r="98739">
      <c r="A98739" s="1">
        <v>1367.0</v>
      </c>
      <c r="B98739" s="1">
        <v>289.0</v>
      </c>
      <c r="C98739" s="1">
        <v>5.0</v>
      </c>
      <c r="D98739" s="2">
        <v>35279.7815625</v>
      </c>
    </row>
    <row r="98740">
      <c r="A98740" s="1">
        <v>1474.0</v>
      </c>
      <c r="B98740" s="1">
        <v>289.0</v>
      </c>
      <c r="C98740" s="1">
        <v>5.0</v>
      </c>
      <c r="D98740" s="2">
        <v>35248.4587962963</v>
      </c>
    </row>
    <row r="98741">
      <c r="A98741" s="1">
        <v>1514.0</v>
      </c>
      <c r="B98741" s="1">
        <v>289.0</v>
      </c>
      <c r="C98741" s="1">
        <v>3.0</v>
      </c>
      <c r="D98741" s="2">
        <v>35182.85605324074</v>
      </c>
    </row>
    <row r="98742">
      <c r="A98742" s="1">
        <v>1537.0</v>
      </c>
      <c r="B98742" s="1">
        <v>289.0</v>
      </c>
      <c r="C98742" s="1">
        <v>4.0</v>
      </c>
      <c r="D98742" s="2">
        <v>37111.82716435185</v>
      </c>
    </row>
    <row r="98743">
      <c r="A98743" s="1">
        <v>1547.0</v>
      </c>
      <c r="B98743" s="1">
        <v>289.0</v>
      </c>
      <c r="C98743" s="1">
        <v>3.0</v>
      </c>
      <c r="D98743" s="2">
        <v>35405.71670138889</v>
      </c>
    </row>
    <row r="98744">
      <c r="A98744" s="1">
        <v>1548.0</v>
      </c>
      <c r="B98744" s="1">
        <v>289.0</v>
      </c>
      <c r="C98744" s="1">
        <v>3.0</v>
      </c>
      <c r="D98744" s="2">
        <v>37142.55615740741</v>
      </c>
    </row>
    <row r="98745">
      <c r="A98745" s="1">
        <v>1681.0</v>
      </c>
      <c r="B98745" s="1">
        <v>289.0</v>
      </c>
      <c r="C98745" s="1">
        <v>3.0</v>
      </c>
      <c r="D98745" s="2">
        <v>35336.81725694444</v>
      </c>
    </row>
    <row r="98746">
      <c r="A98746" s="1">
        <v>1685.0</v>
      </c>
      <c r="B98746" s="1">
        <v>289.0</v>
      </c>
      <c r="C98746" s="1">
        <v>3.0</v>
      </c>
      <c r="D98746" s="2">
        <v>35218.02206018518</v>
      </c>
    </row>
    <row r="98747">
      <c r="A98747" s="1">
        <v>1698.0</v>
      </c>
      <c r="B98747" s="1">
        <v>289.0</v>
      </c>
      <c r="C98747" s="1">
        <v>3.0</v>
      </c>
      <c r="D98747" s="2">
        <v>35201.45553240741</v>
      </c>
    </row>
    <row r="98748">
      <c r="A98748" s="1">
        <v>1707.0</v>
      </c>
      <c r="B98748" s="1">
        <v>289.0</v>
      </c>
      <c r="C98748" s="1">
        <v>3.5</v>
      </c>
      <c r="D98748" s="2">
        <v>38655.13917824074</v>
      </c>
    </row>
    <row r="98749">
      <c r="A98749" s="1">
        <v>1849.0</v>
      </c>
      <c r="B98749" s="1">
        <v>289.0</v>
      </c>
      <c r="C98749" s="1">
        <v>3.5</v>
      </c>
      <c r="D98749" s="2">
        <v>39079.85387731482</v>
      </c>
    </row>
    <row r="98750">
      <c r="A98750" s="1">
        <v>1869.0</v>
      </c>
      <c r="B98750" s="1">
        <v>289.0</v>
      </c>
      <c r="C98750" s="1">
        <v>2.0</v>
      </c>
      <c r="D98750" s="2">
        <v>35239.52553240741</v>
      </c>
    </row>
    <row r="98751">
      <c r="A98751" s="1">
        <v>1894.0</v>
      </c>
      <c r="B98751" s="1">
        <v>289.0</v>
      </c>
      <c r="C98751" s="1">
        <v>5.0</v>
      </c>
      <c r="D98751" s="2">
        <v>35569.21344907407</v>
      </c>
    </row>
    <row r="98752">
      <c r="A98752" s="1">
        <v>1931.0</v>
      </c>
      <c r="B98752" s="1">
        <v>289.0</v>
      </c>
      <c r="C98752" s="1">
        <v>4.0</v>
      </c>
      <c r="D98752" s="2">
        <v>35392.75900462963</v>
      </c>
    </row>
    <row r="98753">
      <c r="A98753" s="1">
        <v>1947.0</v>
      </c>
      <c r="B98753" s="1">
        <v>289.0</v>
      </c>
      <c r="C98753" s="1">
        <v>4.0</v>
      </c>
      <c r="D98753" s="2">
        <v>35152.62894675926</v>
      </c>
    </row>
    <row r="98754">
      <c r="A98754" s="1">
        <v>1956.0</v>
      </c>
      <c r="B98754" s="1">
        <v>289.0</v>
      </c>
      <c r="C98754" s="1">
        <v>2.0</v>
      </c>
      <c r="D98754" s="2">
        <v>36522.02594907407</v>
      </c>
    </row>
    <row r="98755">
      <c r="A98755" s="1">
        <v>1966.0</v>
      </c>
      <c r="B98755" s="1">
        <v>289.0</v>
      </c>
      <c r="C98755" s="1">
        <v>3.0</v>
      </c>
      <c r="D98755" s="2">
        <v>37242.3203587963</v>
      </c>
    </row>
    <row r="98756">
      <c r="A98756" s="1">
        <v>1985.0</v>
      </c>
      <c r="B98756" s="1">
        <v>289.0</v>
      </c>
      <c r="C98756" s="1">
        <v>2.0</v>
      </c>
      <c r="D98756" s="2">
        <v>35303.76818287037</v>
      </c>
    </row>
    <row r="98757">
      <c r="A98757" s="1">
        <v>2121.0</v>
      </c>
      <c r="B98757" s="1">
        <v>289.0</v>
      </c>
      <c r="C98757" s="1">
        <v>3.0</v>
      </c>
      <c r="D98757" s="2">
        <v>35202.467997685184</v>
      </c>
    </row>
    <row r="98758">
      <c r="A98758" s="1">
        <v>2191.0</v>
      </c>
      <c r="B98758" s="1">
        <v>289.0</v>
      </c>
      <c r="C98758" s="1">
        <v>3.0</v>
      </c>
      <c r="D98758" s="2">
        <v>35233.47304398148</v>
      </c>
    </row>
    <row r="98759">
      <c r="A98759" s="1">
        <v>2323.0</v>
      </c>
      <c r="B98759" s="1">
        <v>289.0</v>
      </c>
      <c r="C98759" s="1">
        <v>3.0</v>
      </c>
      <c r="D98759" s="2">
        <v>35229.56050925926</v>
      </c>
    </row>
    <row r="98760">
      <c r="A98760" s="1">
        <v>2374.0</v>
      </c>
      <c r="B98760" s="1">
        <v>289.0</v>
      </c>
      <c r="C98760" s="1">
        <v>3.0</v>
      </c>
      <c r="D98760" s="2">
        <v>37078.84568287037</v>
      </c>
    </row>
    <row r="98761">
      <c r="A98761" s="1">
        <v>2397.0</v>
      </c>
      <c r="B98761" s="1">
        <v>289.0</v>
      </c>
      <c r="C98761" s="1">
        <v>4.0</v>
      </c>
      <c r="D98761" s="2">
        <v>39896.603900462964</v>
      </c>
    </row>
    <row r="98762">
      <c r="A98762" s="1">
        <v>2424.0</v>
      </c>
      <c r="B98762" s="1">
        <v>289.0</v>
      </c>
      <c r="C98762" s="1">
        <v>5.0</v>
      </c>
      <c r="D98762" s="2">
        <v>35283.87024305556</v>
      </c>
    </row>
    <row r="98763">
      <c r="A98763" s="1">
        <v>2505.0</v>
      </c>
      <c r="B98763" s="1">
        <v>289.0</v>
      </c>
      <c r="C98763" s="1">
        <v>4.0</v>
      </c>
      <c r="D98763" s="2">
        <v>35195.078877314816</v>
      </c>
    </row>
    <row r="98764">
      <c r="A98764" s="1">
        <v>2518.0</v>
      </c>
      <c r="B98764" s="1">
        <v>289.0</v>
      </c>
      <c r="C98764" s="1">
        <v>2.0</v>
      </c>
      <c r="D98764" s="2">
        <v>36314.92359953704</v>
      </c>
    </row>
    <row r="98765">
      <c r="A98765" s="1">
        <v>2554.0</v>
      </c>
      <c r="B98765" s="1">
        <v>289.0</v>
      </c>
      <c r="C98765" s="1">
        <v>5.0</v>
      </c>
      <c r="D98765" s="2">
        <v>35220.32326388889</v>
      </c>
    </row>
    <row r="98766">
      <c r="A98766" s="1">
        <v>2576.0</v>
      </c>
      <c r="B98766" s="1">
        <v>289.0</v>
      </c>
      <c r="C98766" s="1">
        <v>3.0</v>
      </c>
      <c r="D98766" s="2">
        <v>35290.35673611111</v>
      </c>
    </row>
    <row r="98767">
      <c r="A98767" s="1">
        <v>2614.0</v>
      </c>
      <c r="B98767" s="1">
        <v>289.0</v>
      </c>
      <c r="C98767" s="1">
        <v>3.0</v>
      </c>
      <c r="D98767" s="2">
        <v>35274.61765046296</v>
      </c>
    </row>
    <row r="98768">
      <c r="A98768" s="1">
        <v>2643.0</v>
      </c>
      <c r="B98768" s="1">
        <v>289.0</v>
      </c>
      <c r="C98768" s="1">
        <v>3.0</v>
      </c>
      <c r="D98768" s="2">
        <v>35395.4846875</v>
      </c>
    </row>
    <row r="98769">
      <c r="A98769" s="1">
        <v>2657.0</v>
      </c>
      <c r="B98769" s="1">
        <v>289.0</v>
      </c>
      <c r="C98769" s="1">
        <v>3.0</v>
      </c>
      <c r="D98769" s="2">
        <v>36506.78611111111</v>
      </c>
    </row>
    <row r="98770">
      <c r="A98770" s="1">
        <v>2658.0</v>
      </c>
      <c r="B98770" s="1">
        <v>289.0</v>
      </c>
      <c r="C98770" s="1">
        <v>3.0</v>
      </c>
      <c r="D98770" s="2">
        <v>35230.79570601852</v>
      </c>
    </row>
    <row r="98771">
      <c r="A98771" s="1">
        <v>2671.0</v>
      </c>
      <c r="B98771" s="1">
        <v>289.0</v>
      </c>
      <c r="C98771" s="1">
        <v>3.0</v>
      </c>
      <c r="D98771" s="2">
        <v>35258.61817129629</v>
      </c>
    </row>
    <row r="98772">
      <c r="A98772" s="1">
        <v>2732.0</v>
      </c>
      <c r="B98772" s="1">
        <v>289.0</v>
      </c>
      <c r="C98772" s="1">
        <v>3.0</v>
      </c>
      <c r="D98772" s="2">
        <v>37610.770208333335</v>
      </c>
    </row>
    <row r="98773">
      <c r="A98773" s="1">
        <v>2868.0</v>
      </c>
      <c r="B98773" s="1">
        <v>289.0</v>
      </c>
      <c r="C98773" s="1">
        <v>2.0</v>
      </c>
      <c r="D98773" s="2">
        <v>39346.31212962963</v>
      </c>
    </row>
    <row r="98774">
      <c r="A98774" s="1">
        <v>2892.0</v>
      </c>
      <c r="B98774" s="1">
        <v>289.0</v>
      </c>
      <c r="C98774" s="1">
        <v>4.0</v>
      </c>
      <c r="D98774" s="2">
        <v>35153.71134259259</v>
      </c>
    </row>
    <row r="98775">
      <c r="A98775" s="1">
        <v>2972.0</v>
      </c>
      <c r="B98775" s="1">
        <v>289.0</v>
      </c>
      <c r="C98775" s="1">
        <v>4.0</v>
      </c>
      <c r="D98775" s="2">
        <v>35175.98131944444</v>
      </c>
    </row>
    <row r="98776">
      <c r="A98776" s="1">
        <v>3192.0</v>
      </c>
      <c r="B98776" s="1">
        <v>289.0</v>
      </c>
      <c r="C98776" s="1">
        <v>3.0</v>
      </c>
      <c r="D98776" s="2">
        <v>35362.5184375</v>
      </c>
    </row>
    <row r="98777">
      <c r="A98777" s="1">
        <v>3199.0</v>
      </c>
      <c r="B98777" s="1">
        <v>289.0</v>
      </c>
      <c r="C98777" s="1">
        <v>3.0</v>
      </c>
      <c r="D98777" s="2">
        <v>35252.82849537037</v>
      </c>
    </row>
    <row r="98778">
      <c r="A98778" s="1">
        <v>3249.0</v>
      </c>
      <c r="B98778" s="1">
        <v>289.0</v>
      </c>
      <c r="C98778" s="1">
        <v>3.0</v>
      </c>
      <c r="D98778" s="2">
        <v>36488.235439814816</v>
      </c>
    </row>
    <row r="98779">
      <c r="A98779" s="1">
        <v>3259.0</v>
      </c>
      <c r="B98779" s="1">
        <v>289.0</v>
      </c>
      <c r="C98779" s="1">
        <v>3.0</v>
      </c>
      <c r="D98779" s="2">
        <v>35412.00462962963</v>
      </c>
    </row>
    <row r="98780">
      <c r="A98780" s="1">
        <v>3289.0</v>
      </c>
      <c r="B98780" s="1">
        <v>289.0</v>
      </c>
      <c r="C98780" s="1">
        <v>2.0</v>
      </c>
      <c r="D98780" s="2">
        <v>36434.281377314815</v>
      </c>
    </row>
    <row r="98781">
      <c r="A98781" s="1">
        <v>3291.0</v>
      </c>
      <c r="B98781" s="1">
        <v>289.0</v>
      </c>
      <c r="C98781" s="1">
        <v>5.0</v>
      </c>
      <c r="D98781" s="2">
        <v>35265.949328703704</v>
      </c>
    </row>
    <row r="98782">
      <c r="A98782" s="1">
        <v>3316.0</v>
      </c>
      <c r="B98782" s="1">
        <v>289.0</v>
      </c>
      <c r="C98782" s="1">
        <v>3.0</v>
      </c>
      <c r="D98782" s="2">
        <v>36063.833715277775</v>
      </c>
    </row>
    <row r="98783">
      <c r="A98783" s="1">
        <v>3318.0</v>
      </c>
      <c r="B98783" s="1">
        <v>289.0</v>
      </c>
      <c r="C98783" s="1">
        <v>3.0</v>
      </c>
      <c r="D98783" s="2">
        <v>36858.10082175926</v>
      </c>
    </row>
    <row r="98784">
      <c r="A98784" s="1">
        <v>3397.0</v>
      </c>
      <c r="B98784" s="1">
        <v>289.0</v>
      </c>
      <c r="C98784" s="1">
        <v>3.0</v>
      </c>
      <c r="D98784" s="2">
        <v>40972.10741898148</v>
      </c>
    </row>
    <row r="98785">
      <c r="A98785" s="1">
        <v>3439.0</v>
      </c>
      <c r="B98785" s="1">
        <v>289.0</v>
      </c>
      <c r="C98785" s="1">
        <v>3.0</v>
      </c>
      <c r="D98785" s="2">
        <v>35196.8359837963</v>
      </c>
    </row>
    <row r="98786">
      <c r="A98786" s="1">
        <v>3513.0</v>
      </c>
      <c r="B98786" s="1">
        <v>289.0</v>
      </c>
      <c r="C98786" s="1">
        <v>3.0</v>
      </c>
      <c r="D98786" s="2">
        <v>37702.68980324074</v>
      </c>
    </row>
    <row r="98787">
      <c r="A98787" s="1">
        <v>3517.0</v>
      </c>
      <c r="B98787" s="1">
        <v>289.0</v>
      </c>
      <c r="C98787" s="1">
        <v>4.0</v>
      </c>
      <c r="D98787" s="2">
        <v>35429.69559027778</v>
      </c>
    </row>
    <row r="98788">
      <c r="A98788" s="1">
        <v>3532.0</v>
      </c>
      <c r="B98788" s="1">
        <v>289.0</v>
      </c>
      <c r="C98788" s="1">
        <v>4.0</v>
      </c>
      <c r="D98788" s="2">
        <v>35210.73540509259</v>
      </c>
    </row>
    <row r="98789">
      <c r="A98789" s="1">
        <v>3538.0</v>
      </c>
      <c r="B98789" s="1">
        <v>289.0</v>
      </c>
      <c r="C98789" s="1">
        <v>4.0</v>
      </c>
      <c r="D98789" s="2">
        <v>36984.0503125</v>
      </c>
    </row>
    <row r="98790">
      <c r="A98790" s="1">
        <v>3550.0</v>
      </c>
      <c r="B98790" s="1">
        <v>289.0</v>
      </c>
      <c r="C98790" s="1">
        <v>3.0</v>
      </c>
      <c r="D98790" s="2">
        <v>36545.865625</v>
      </c>
    </row>
    <row r="98791">
      <c r="A98791" s="1">
        <v>3621.0</v>
      </c>
      <c r="B98791" s="1">
        <v>289.0</v>
      </c>
      <c r="C98791" s="1">
        <v>4.0</v>
      </c>
      <c r="D98791" s="2">
        <v>35245.49607638889</v>
      </c>
    </row>
    <row r="98792">
      <c r="A98792" s="1">
        <v>3654.0</v>
      </c>
      <c r="B98792" s="1">
        <v>289.0</v>
      </c>
      <c r="C98792" s="1">
        <v>2.0</v>
      </c>
      <c r="D98792" s="2">
        <v>35143.991377314815</v>
      </c>
    </row>
    <row r="98793">
      <c r="A98793" s="1">
        <v>3673.0</v>
      </c>
      <c r="B98793" s="1">
        <v>289.0</v>
      </c>
      <c r="C98793" s="1">
        <v>3.0</v>
      </c>
      <c r="D98793" s="2">
        <v>36002.87375</v>
      </c>
    </row>
    <row r="98794">
      <c r="A98794" s="1">
        <v>3680.0</v>
      </c>
      <c r="B98794" s="1">
        <v>289.0</v>
      </c>
      <c r="C98794" s="1">
        <v>4.0</v>
      </c>
      <c r="D98794" s="2">
        <v>35353.239328703705</v>
      </c>
    </row>
    <row r="98795">
      <c r="A98795" s="1">
        <v>3726.0</v>
      </c>
      <c r="B98795" s="1">
        <v>289.0</v>
      </c>
      <c r="C98795" s="1">
        <v>4.0</v>
      </c>
      <c r="D98795" s="2">
        <v>35297.507256944446</v>
      </c>
    </row>
    <row r="98796">
      <c r="A98796" s="1">
        <v>3745.0</v>
      </c>
      <c r="B98796" s="1">
        <v>289.0</v>
      </c>
      <c r="C98796" s="1">
        <v>4.0</v>
      </c>
      <c r="D98796" s="2">
        <v>36038.10791666667</v>
      </c>
    </row>
    <row r="98797">
      <c r="A98797" s="1">
        <v>3910.0</v>
      </c>
      <c r="B98797" s="1">
        <v>289.0</v>
      </c>
      <c r="C98797" s="1">
        <v>5.0</v>
      </c>
      <c r="D98797" s="2">
        <v>35153.64261574074</v>
      </c>
    </row>
    <row r="98798">
      <c r="A98798" s="1">
        <v>3927.0</v>
      </c>
      <c r="B98798" s="1">
        <v>289.0</v>
      </c>
      <c r="C98798" s="1">
        <v>3.0</v>
      </c>
      <c r="D98798" s="2">
        <v>36719.21309027778</v>
      </c>
    </row>
    <row r="98799">
      <c r="A98799" s="1">
        <v>3956.0</v>
      </c>
      <c r="B98799" s="1">
        <v>289.0</v>
      </c>
      <c r="C98799" s="1">
        <v>4.0</v>
      </c>
      <c r="D98799" s="2">
        <v>36741.11415509259</v>
      </c>
    </row>
    <row r="98800">
      <c r="A98800" s="1">
        <v>3971.0</v>
      </c>
      <c r="B98800" s="1">
        <v>289.0</v>
      </c>
      <c r="C98800" s="1">
        <v>4.5</v>
      </c>
      <c r="D98800" s="2">
        <v>39177.88670138889</v>
      </c>
    </row>
    <row r="98801">
      <c r="A98801" s="1">
        <v>3983.0</v>
      </c>
      <c r="B98801" s="1">
        <v>289.0</v>
      </c>
      <c r="C98801" s="1">
        <v>4.0</v>
      </c>
      <c r="D98801" s="2">
        <v>36103.45931712963</v>
      </c>
    </row>
    <row r="98802">
      <c r="A98802" s="1">
        <v>4023.0</v>
      </c>
      <c r="B98802" s="1">
        <v>289.0</v>
      </c>
      <c r="C98802" s="1">
        <v>4.0</v>
      </c>
      <c r="D98802" s="2">
        <v>35218.28900462963</v>
      </c>
    </row>
    <row r="98803">
      <c r="A98803" s="1">
        <v>4044.0</v>
      </c>
      <c r="B98803" s="1">
        <v>289.0</v>
      </c>
      <c r="C98803" s="1">
        <v>5.0</v>
      </c>
      <c r="D98803" s="2">
        <v>35999.12342592593</v>
      </c>
    </row>
    <row r="98804">
      <c r="A98804" s="1">
        <v>4059.0</v>
      </c>
      <c r="B98804" s="1">
        <v>289.0</v>
      </c>
      <c r="C98804" s="1">
        <v>5.0</v>
      </c>
      <c r="D98804" s="2">
        <v>35177.69957175926</v>
      </c>
    </row>
    <row r="98805">
      <c r="A98805" s="1">
        <v>4085.0</v>
      </c>
      <c r="B98805" s="1">
        <v>289.0</v>
      </c>
      <c r="C98805" s="1">
        <v>5.0</v>
      </c>
      <c r="D98805" s="2">
        <v>35294.69275462963</v>
      </c>
    </row>
    <row r="98806">
      <c r="A98806" s="1">
        <v>4090.0</v>
      </c>
      <c r="B98806" s="1">
        <v>289.0</v>
      </c>
      <c r="C98806" s="1">
        <v>3.0</v>
      </c>
      <c r="D98806" s="2">
        <v>35219.82209490741</v>
      </c>
    </row>
    <row r="98807">
      <c r="A98807" s="1">
        <v>4127.0</v>
      </c>
      <c r="B98807" s="1">
        <v>289.0</v>
      </c>
      <c r="C98807" s="1">
        <v>4.0</v>
      </c>
      <c r="D98807" s="2">
        <v>36484.49466435185</v>
      </c>
    </row>
    <row r="98808">
      <c r="A98808" s="1">
        <v>4133.0</v>
      </c>
      <c r="B98808" s="1">
        <v>289.0</v>
      </c>
      <c r="C98808" s="1">
        <v>3.0</v>
      </c>
      <c r="D98808" s="2">
        <v>35365.96231481482</v>
      </c>
    </row>
    <row r="98809">
      <c r="A98809" s="1">
        <v>4162.0</v>
      </c>
      <c r="B98809" s="1">
        <v>289.0</v>
      </c>
      <c r="C98809" s="1">
        <v>2.0</v>
      </c>
      <c r="D98809" s="2">
        <v>35417.50493055556</v>
      </c>
    </row>
    <row r="98810">
      <c r="A98810" s="1">
        <v>4226.0</v>
      </c>
      <c r="B98810" s="1">
        <v>289.0</v>
      </c>
      <c r="C98810" s="1">
        <v>3.0</v>
      </c>
      <c r="D98810" s="2">
        <v>35234.77646990741</v>
      </c>
    </row>
    <row r="98811">
      <c r="A98811" s="1">
        <v>4285.0</v>
      </c>
      <c r="B98811" s="1">
        <v>289.0</v>
      </c>
      <c r="C98811" s="1">
        <v>3.0</v>
      </c>
      <c r="D98811" s="2">
        <v>37048.21737268518</v>
      </c>
    </row>
    <row r="98812">
      <c r="A98812" s="1">
        <v>4333.0</v>
      </c>
      <c r="B98812" s="1">
        <v>289.0</v>
      </c>
      <c r="C98812" s="1">
        <v>5.0</v>
      </c>
      <c r="D98812" s="2">
        <v>35277.6259375</v>
      </c>
    </row>
    <row r="98813">
      <c r="A98813" s="1">
        <v>4342.0</v>
      </c>
      <c r="B98813" s="1">
        <v>289.0</v>
      </c>
      <c r="C98813" s="1">
        <v>3.0</v>
      </c>
      <c r="D98813" s="2">
        <v>36933.306979166664</v>
      </c>
    </row>
    <row r="98814">
      <c r="A98814" s="1">
        <v>4418.0</v>
      </c>
      <c r="B98814" s="1">
        <v>289.0</v>
      </c>
      <c r="C98814" s="1">
        <v>5.0</v>
      </c>
      <c r="D98814" s="2">
        <v>35266.82931712963</v>
      </c>
    </row>
    <row r="98815">
      <c r="A98815" s="1">
        <v>4453.0</v>
      </c>
      <c r="B98815" s="1">
        <v>289.0</v>
      </c>
      <c r="C98815" s="1">
        <v>5.0</v>
      </c>
      <c r="D98815" s="2">
        <v>35790.420023148145</v>
      </c>
    </row>
    <row r="98816">
      <c r="A98816" s="1">
        <v>4462.0</v>
      </c>
      <c r="B98816" s="1">
        <v>289.0</v>
      </c>
      <c r="C98816" s="1">
        <v>2.0</v>
      </c>
      <c r="D98816" s="2">
        <v>36868.192245370374</v>
      </c>
    </row>
    <row r="98817">
      <c r="A98817" s="1">
        <v>4481.0</v>
      </c>
      <c r="B98817" s="1">
        <v>289.0</v>
      </c>
      <c r="C98817" s="1">
        <v>4.0</v>
      </c>
      <c r="D98817" s="2">
        <v>35200.48763888889</v>
      </c>
    </row>
    <row r="98818">
      <c r="A98818" s="1">
        <v>4500.0</v>
      </c>
      <c r="B98818" s="1">
        <v>289.0</v>
      </c>
      <c r="C98818" s="1">
        <v>5.0</v>
      </c>
      <c r="D98818" s="2">
        <v>36872.649976851855</v>
      </c>
    </row>
    <row r="98819">
      <c r="A98819" s="1">
        <v>4539.0</v>
      </c>
      <c r="B98819" s="1">
        <v>289.0</v>
      </c>
      <c r="C98819" s="1">
        <v>3.0</v>
      </c>
      <c r="D98819" s="2">
        <v>35208.74555555556</v>
      </c>
    </row>
    <row r="98820">
      <c r="A98820" s="1">
        <v>4548.0</v>
      </c>
      <c r="B98820" s="1">
        <v>289.0</v>
      </c>
      <c r="C98820" s="1">
        <v>1.0</v>
      </c>
      <c r="D98820" s="2">
        <v>35370.94068287037</v>
      </c>
    </row>
    <row r="98821">
      <c r="A98821" s="1">
        <v>4553.0</v>
      </c>
      <c r="B98821" s="1">
        <v>289.0</v>
      </c>
      <c r="C98821" s="1">
        <v>5.0</v>
      </c>
      <c r="D98821" s="2">
        <v>36156.41391203704</v>
      </c>
    </row>
    <row r="98822">
      <c r="A98822" s="1">
        <v>4696.0</v>
      </c>
      <c r="B98822" s="1">
        <v>289.0</v>
      </c>
      <c r="C98822" s="1">
        <v>4.0</v>
      </c>
      <c r="D98822" s="2">
        <v>38885.39488425926</v>
      </c>
    </row>
    <row r="98823">
      <c r="A98823" s="1">
        <v>4700.0</v>
      </c>
      <c r="B98823" s="1">
        <v>289.0</v>
      </c>
      <c r="C98823" s="1">
        <v>3.0</v>
      </c>
      <c r="D98823" s="2">
        <v>36091.96439814815</v>
      </c>
    </row>
    <row r="98824">
      <c r="A98824" s="1">
        <v>4702.0</v>
      </c>
      <c r="B98824" s="1">
        <v>289.0</v>
      </c>
      <c r="C98824" s="1">
        <v>2.0</v>
      </c>
      <c r="D98824" s="2">
        <v>35197.24576388889</v>
      </c>
    </row>
    <row r="98825">
      <c r="A98825" s="1">
        <v>4725.0</v>
      </c>
      <c r="B98825" s="1">
        <v>289.0</v>
      </c>
      <c r="C98825" s="1">
        <v>2.0</v>
      </c>
      <c r="D98825" s="2">
        <v>35236.632002314815</v>
      </c>
    </row>
    <row r="98826">
      <c r="A98826" s="1">
        <v>4736.0</v>
      </c>
      <c r="B98826" s="1">
        <v>289.0</v>
      </c>
      <c r="C98826" s="1">
        <v>3.0</v>
      </c>
      <c r="D98826" s="2">
        <v>35395.98202546296</v>
      </c>
    </row>
    <row r="98827">
      <c r="A98827" s="1">
        <v>4835.0</v>
      </c>
      <c r="B98827" s="1">
        <v>289.0</v>
      </c>
      <c r="C98827" s="1">
        <v>4.0</v>
      </c>
      <c r="D98827" s="2">
        <v>35385.60408564815</v>
      </c>
    </row>
    <row r="98828">
      <c r="A98828" s="1">
        <v>4864.0</v>
      </c>
      <c r="B98828" s="1">
        <v>289.0</v>
      </c>
      <c r="C98828" s="1">
        <v>4.0</v>
      </c>
      <c r="D98828" s="2">
        <v>35226.50425925926</v>
      </c>
    </row>
    <row r="98829">
      <c r="A98829" s="1">
        <v>4892.0</v>
      </c>
      <c r="B98829" s="1">
        <v>289.0</v>
      </c>
      <c r="C98829" s="1">
        <v>3.0</v>
      </c>
      <c r="D98829" s="2">
        <v>35350.91918981481</v>
      </c>
    </row>
    <row r="98830">
      <c r="A98830" s="1">
        <v>4916.0</v>
      </c>
      <c r="B98830" s="1">
        <v>289.0</v>
      </c>
      <c r="C98830" s="1">
        <v>3.0</v>
      </c>
      <c r="D98830" s="2">
        <v>35157.66324074074</v>
      </c>
    </row>
    <row r="98831">
      <c r="A98831" s="1">
        <v>4934.0</v>
      </c>
      <c r="B98831" s="1">
        <v>289.0</v>
      </c>
      <c r="C98831" s="1">
        <v>3.0</v>
      </c>
      <c r="D98831" s="2">
        <v>35196.23974537037</v>
      </c>
    </row>
    <row r="98832">
      <c r="A98832" s="1">
        <v>4989.0</v>
      </c>
      <c r="B98832" s="1">
        <v>289.0</v>
      </c>
      <c r="C98832" s="1">
        <v>3.0</v>
      </c>
      <c r="D98832" s="2">
        <v>35410.22950231482</v>
      </c>
    </row>
    <row r="98833">
      <c r="A98833" s="1">
        <v>5007.0</v>
      </c>
      <c r="B98833" s="1">
        <v>289.0</v>
      </c>
      <c r="C98833" s="1">
        <v>3.0</v>
      </c>
      <c r="D98833" s="2">
        <v>37164.138703703706</v>
      </c>
    </row>
    <row r="98834">
      <c r="A98834" s="1">
        <v>5021.0</v>
      </c>
      <c r="B98834" s="1">
        <v>289.0</v>
      </c>
      <c r="C98834" s="1">
        <v>1.0</v>
      </c>
      <c r="D98834" s="2">
        <v>35996.96991898148</v>
      </c>
    </row>
    <row r="98835">
      <c r="A98835" s="1">
        <v>5069.0</v>
      </c>
      <c r="B98835" s="1">
        <v>289.0</v>
      </c>
      <c r="C98835" s="1">
        <v>4.0</v>
      </c>
      <c r="D98835" s="2">
        <v>36276.66354166667</v>
      </c>
    </row>
    <row r="98836">
      <c r="A98836" s="1">
        <v>5074.0</v>
      </c>
      <c r="B98836" s="1">
        <v>289.0</v>
      </c>
      <c r="C98836" s="1">
        <v>2.0</v>
      </c>
      <c r="D98836" s="2">
        <v>36542.534525462965</v>
      </c>
    </row>
    <row r="98837">
      <c r="A98837" s="1">
        <v>5104.0</v>
      </c>
      <c r="B98837" s="1">
        <v>289.0</v>
      </c>
      <c r="C98837" s="1">
        <v>5.0</v>
      </c>
      <c r="D98837" s="2">
        <v>35514.64440972222</v>
      </c>
    </row>
    <row r="98838">
      <c r="A98838" s="1">
        <v>5110.0</v>
      </c>
      <c r="B98838" s="1">
        <v>289.0</v>
      </c>
      <c r="C98838" s="1">
        <v>3.0</v>
      </c>
      <c r="D98838" s="2">
        <v>35552.84847222222</v>
      </c>
    </row>
    <row r="98839">
      <c r="A98839" s="1">
        <v>5157.0</v>
      </c>
      <c r="B98839" s="1">
        <v>289.0</v>
      </c>
      <c r="C98839" s="1">
        <v>3.0</v>
      </c>
      <c r="D98839" s="2">
        <v>41070.98872685185</v>
      </c>
    </row>
    <row r="98840">
      <c r="A98840" s="1">
        <v>5173.0</v>
      </c>
      <c r="B98840" s="1">
        <v>289.0</v>
      </c>
      <c r="C98840" s="1">
        <v>3.0</v>
      </c>
      <c r="D98840" s="2">
        <v>35493.64175925926</v>
      </c>
    </row>
    <row r="98841">
      <c r="A98841" s="1">
        <v>5201.0</v>
      </c>
      <c r="B98841" s="1">
        <v>289.0</v>
      </c>
      <c r="C98841" s="1">
        <v>2.0</v>
      </c>
      <c r="D98841" s="2">
        <v>35302.45050925926</v>
      </c>
    </row>
    <row r="98842">
      <c r="A98842" s="1">
        <v>5289.0</v>
      </c>
      <c r="B98842" s="1">
        <v>289.0</v>
      </c>
      <c r="C98842" s="1">
        <v>4.0</v>
      </c>
      <c r="D98842" s="2">
        <v>35978.95199074074</v>
      </c>
    </row>
    <row r="98843">
      <c r="A98843" s="1">
        <v>5337.0</v>
      </c>
      <c r="B98843" s="1">
        <v>289.0</v>
      </c>
      <c r="C98843" s="1">
        <v>2.0</v>
      </c>
      <c r="D98843" s="2">
        <v>40512.60731481481</v>
      </c>
    </row>
    <row r="98844">
      <c r="A98844" s="1">
        <v>5375.0</v>
      </c>
      <c r="B98844" s="1">
        <v>289.0</v>
      </c>
      <c r="C98844" s="1">
        <v>3.0</v>
      </c>
      <c r="D98844" s="2">
        <v>35507.93612268518</v>
      </c>
    </row>
    <row r="98845">
      <c r="A98845" s="1">
        <v>5381.0</v>
      </c>
      <c r="B98845" s="1">
        <v>289.0</v>
      </c>
      <c r="C98845" s="1">
        <v>3.0</v>
      </c>
      <c r="D98845" s="2">
        <v>35192.161203703705</v>
      </c>
    </row>
    <row r="98846">
      <c r="A98846" s="1">
        <v>5382.0</v>
      </c>
      <c r="B98846" s="1">
        <v>289.0</v>
      </c>
      <c r="C98846" s="1">
        <v>1.0</v>
      </c>
      <c r="D98846" s="2">
        <v>37691.82270833333</v>
      </c>
    </row>
    <row r="98847">
      <c r="A98847" s="1">
        <v>5453.0</v>
      </c>
      <c r="B98847" s="1">
        <v>289.0</v>
      </c>
      <c r="C98847" s="1">
        <v>2.5</v>
      </c>
      <c r="D98847" s="2">
        <v>37974.75855324074</v>
      </c>
    </row>
    <row r="98848">
      <c r="A98848" s="1">
        <v>5491.0</v>
      </c>
      <c r="B98848" s="1">
        <v>289.0</v>
      </c>
      <c r="C98848" s="1">
        <v>2.0</v>
      </c>
      <c r="D98848" s="2">
        <v>36476.624340277776</v>
      </c>
    </row>
    <row r="98849">
      <c r="A98849" s="1">
        <v>5513.0</v>
      </c>
      <c r="B98849" s="1">
        <v>289.0</v>
      </c>
      <c r="C98849" s="1">
        <v>4.0</v>
      </c>
      <c r="D98849" s="2">
        <v>36851.233668981484</v>
      </c>
    </row>
    <row r="98850">
      <c r="A98850" s="1">
        <v>5537.0</v>
      </c>
      <c r="B98850" s="1">
        <v>289.0</v>
      </c>
      <c r="C98850" s="1">
        <v>3.0</v>
      </c>
      <c r="D98850" s="2">
        <v>36024.976631944446</v>
      </c>
    </row>
    <row r="98851">
      <c r="A98851" s="1">
        <v>5640.0</v>
      </c>
      <c r="B98851" s="1">
        <v>289.0</v>
      </c>
      <c r="C98851" s="1">
        <v>4.0</v>
      </c>
      <c r="D98851" s="2">
        <v>35214.901030092595</v>
      </c>
    </row>
    <row r="98852">
      <c r="A98852" s="1">
        <v>5665.0</v>
      </c>
      <c r="B98852" s="1">
        <v>289.0</v>
      </c>
      <c r="C98852" s="1">
        <v>4.5</v>
      </c>
      <c r="D98852" s="2">
        <v>39389.87002314815</v>
      </c>
    </row>
    <row r="98853">
      <c r="A98853" s="1">
        <v>5711.0</v>
      </c>
      <c r="B98853" s="1">
        <v>289.0</v>
      </c>
      <c r="C98853" s="1">
        <v>3.0</v>
      </c>
      <c r="D98853" s="2">
        <v>35620.64582175926</v>
      </c>
    </row>
    <row r="98854">
      <c r="A98854" s="1">
        <v>5742.0</v>
      </c>
      <c r="B98854" s="1">
        <v>289.0</v>
      </c>
      <c r="C98854" s="1">
        <v>3.0</v>
      </c>
      <c r="D98854" s="2">
        <v>35340.53145833333</v>
      </c>
    </row>
    <row r="98855">
      <c r="A98855" s="1">
        <v>5784.0</v>
      </c>
      <c r="B98855" s="1">
        <v>289.0</v>
      </c>
      <c r="C98855" s="1">
        <v>4.0</v>
      </c>
      <c r="D98855" s="2">
        <v>37720.995983796296</v>
      </c>
    </row>
    <row r="98856">
      <c r="A98856" s="1">
        <v>5791.0</v>
      </c>
      <c r="B98856" s="1">
        <v>289.0</v>
      </c>
      <c r="C98856" s="1">
        <v>4.0</v>
      </c>
      <c r="D98856" s="2">
        <v>36678.12241898148</v>
      </c>
    </row>
    <row r="98857">
      <c r="A98857" s="1">
        <v>5806.0</v>
      </c>
      <c r="B98857" s="1">
        <v>289.0</v>
      </c>
      <c r="C98857" s="1">
        <v>4.0</v>
      </c>
      <c r="D98857" s="2">
        <v>35354.616423611114</v>
      </c>
    </row>
    <row r="98858">
      <c r="A98858" s="1">
        <v>5838.0</v>
      </c>
      <c r="B98858" s="1">
        <v>289.0</v>
      </c>
      <c r="C98858" s="1">
        <v>4.0</v>
      </c>
      <c r="D98858" s="2">
        <v>35241.349074074074</v>
      </c>
    </row>
    <row r="98859">
      <c r="A98859" s="1">
        <v>5881.0</v>
      </c>
      <c r="B98859" s="1">
        <v>289.0</v>
      </c>
      <c r="C98859" s="1">
        <v>4.0</v>
      </c>
      <c r="D98859" s="2">
        <v>35366.13065972222</v>
      </c>
    </row>
    <row r="98860">
      <c r="A98860" s="1">
        <v>5882.0</v>
      </c>
      <c r="B98860" s="1">
        <v>289.0</v>
      </c>
      <c r="C98860" s="1">
        <v>3.0</v>
      </c>
      <c r="D98860" s="2">
        <v>36511.00137731482</v>
      </c>
    </row>
    <row r="98861">
      <c r="A98861" s="1">
        <v>5897.0</v>
      </c>
      <c r="B98861" s="1">
        <v>289.0</v>
      </c>
      <c r="C98861" s="1">
        <v>5.0</v>
      </c>
      <c r="D98861" s="2">
        <v>35264.56375</v>
      </c>
    </row>
    <row r="98862">
      <c r="A98862" s="1">
        <v>5965.0</v>
      </c>
      <c r="B98862" s="1">
        <v>289.0</v>
      </c>
      <c r="C98862" s="1">
        <v>5.0</v>
      </c>
      <c r="D98862" s="2">
        <v>37359.3075</v>
      </c>
    </row>
    <row r="98863">
      <c r="A98863" s="1">
        <v>6008.0</v>
      </c>
      <c r="B98863" s="1">
        <v>289.0</v>
      </c>
      <c r="C98863" s="1">
        <v>4.0</v>
      </c>
      <c r="D98863" s="2">
        <v>35226.807754629626</v>
      </c>
    </row>
    <row r="98864">
      <c r="A98864" s="1">
        <v>6020.0</v>
      </c>
      <c r="B98864" s="1">
        <v>289.0</v>
      </c>
      <c r="C98864" s="1">
        <v>3.0</v>
      </c>
      <c r="D98864" s="2">
        <v>37253.72015046296</v>
      </c>
    </row>
    <row r="98865">
      <c r="A98865" s="1">
        <v>6095.0</v>
      </c>
      <c r="B98865" s="1">
        <v>289.0</v>
      </c>
      <c r="C98865" s="1">
        <v>3.0</v>
      </c>
      <c r="D98865" s="2">
        <v>36748.13109953704</v>
      </c>
    </row>
    <row r="98866">
      <c r="A98866" s="1">
        <v>6169.0</v>
      </c>
      <c r="B98866" s="1">
        <v>289.0</v>
      </c>
      <c r="C98866" s="1">
        <v>3.0</v>
      </c>
      <c r="D98866" s="2">
        <v>35323.09755787037</v>
      </c>
    </row>
    <row r="98867">
      <c r="A98867" s="1">
        <v>6266.0</v>
      </c>
      <c r="B98867" s="1">
        <v>289.0</v>
      </c>
      <c r="C98867" s="1">
        <v>3.0</v>
      </c>
      <c r="D98867" s="2">
        <v>35368.4387037037</v>
      </c>
    </row>
    <row r="98868">
      <c r="A98868" s="1">
        <v>6317.0</v>
      </c>
      <c r="B98868" s="1">
        <v>289.0</v>
      </c>
      <c r="C98868" s="1">
        <v>3.0</v>
      </c>
      <c r="D98868" s="2">
        <v>36850.29767361111</v>
      </c>
    </row>
    <row r="98869">
      <c r="A98869" s="1">
        <v>6417.0</v>
      </c>
      <c r="B98869" s="1">
        <v>289.0</v>
      </c>
      <c r="C98869" s="1">
        <v>5.0</v>
      </c>
      <c r="D98869" s="2">
        <v>36350.09434027778</v>
      </c>
    </row>
    <row r="98870">
      <c r="A98870" s="1">
        <v>6446.0</v>
      </c>
      <c r="B98870" s="1">
        <v>289.0</v>
      </c>
      <c r="C98870" s="1">
        <v>3.0</v>
      </c>
      <c r="D98870" s="2">
        <v>35288.53561342593</v>
      </c>
    </row>
    <row r="98871">
      <c r="A98871" s="1">
        <v>6448.0</v>
      </c>
      <c r="B98871" s="1">
        <v>289.0</v>
      </c>
      <c r="C98871" s="1">
        <v>3.0</v>
      </c>
      <c r="D98871" s="2">
        <v>35874.87064814815</v>
      </c>
    </row>
    <row r="98872">
      <c r="A98872" s="1">
        <v>6460.0</v>
      </c>
      <c r="B98872" s="1">
        <v>289.0</v>
      </c>
      <c r="C98872" s="1">
        <v>3.0</v>
      </c>
      <c r="D98872" s="2">
        <v>35360.54582175926</v>
      </c>
    </row>
    <row r="98873">
      <c r="A98873" s="1">
        <v>6476.0</v>
      </c>
      <c r="B98873" s="1">
        <v>289.0</v>
      </c>
      <c r="C98873" s="1">
        <v>3.0</v>
      </c>
      <c r="D98873" s="2">
        <v>35745.48810185185</v>
      </c>
    </row>
    <row r="98874">
      <c r="A98874" s="1">
        <v>6559.0</v>
      </c>
      <c r="B98874" s="1">
        <v>289.0</v>
      </c>
      <c r="C98874" s="1">
        <v>2.0</v>
      </c>
      <c r="D98874" s="2">
        <v>35447.58907407407</v>
      </c>
    </row>
    <row r="98875">
      <c r="A98875" s="1">
        <v>6628.0</v>
      </c>
      <c r="B98875" s="1">
        <v>289.0</v>
      </c>
      <c r="C98875" s="1">
        <v>3.0</v>
      </c>
      <c r="D98875" s="2">
        <v>35222.48101851852</v>
      </c>
    </row>
    <row r="98876">
      <c r="A98876" s="1">
        <v>6676.0</v>
      </c>
      <c r="B98876" s="1">
        <v>289.0</v>
      </c>
      <c r="C98876" s="1">
        <v>3.0</v>
      </c>
      <c r="D98876" s="2">
        <v>35243.59552083333</v>
      </c>
    </row>
    <row r="98877">
      <c r="A98877" s="1">
        <v>6719.0</v>
      </c>
      <c r="B98877" s="1">
        <v>289.0</v>
      </c>
      <c r="C98877" s="1">
        <v>3.5</v>
      </c>
      <c r="D98877" s="2">
        <v>38448.23494212963</v>
      </c>
    </row>
    <row r="98878">
      <c r="A98878" s="1">
        <v>6792.0</v>
      </c>
      <c r="B98878" s="1">
        <v>289.0</v>
      </c>
      <c r="C98878" s="1">
        <v>4.0</v>
      </c>
      <c r="D98878" s="2">
        <v>36005.6027662037</v>
      </c>
    </row>
    <row r="98879">
      <c r="A98879" s="1">
        <v>6825.0</v>
      </c>
      <c r="B98879" s="1">
        <v>289.0</v>
      </c>
      <c r="C98879" s="1">
        <v>5.0</v>
      </c>
      <c r="D98879" s="2">
        <v>35152.72634259259</v>
      </c>
    </row>
    <row r="98880">
      <c r="A98880" s="1">
        <v>6892.0</v>
      </c>
      <c r="B98880" s="1">
        <v>289.0</v>
      </c>
      <c r="C98880" s="1">
        <v>3.0</v>
      </c>
      <c r="D98880" s="2">
        <v>35251.967673611114</v>
      </c>
    </row>
    <row r="98881">
      <c r="A98881" s="1">
        <v>6959.0</v>
      </c>
      <c r="B98881" s="1">
        <v>289.0</v>
      </c>
      <c r="C98881" s="1">
        <v>5.0</v>
      </c>
      <c r="D98881" s="2">
        <v>35223.99138888889</v>
      </c>
    </row>
    <row r="98882">
      <c r="A98882" s="1">
        <v>104.0</v>
      </c>
      <c r="B98882" s="1">
        <v>290.0</v>
      </c>
      <c r="C98882" s="1">
        <v>3.0</v>
      </c>
      <c r="D98882" s="2">
        <v>36505.5002662037</v>
      </c>
    </row>
    <row r="98883">
      <c r="A98883" s="1">
        <v>133.0</v>
      </c>
      <c r="B98883" s="1">
        <v>290.0</v>
      </c>
      <c r="C98883" s="1">
        <v>2.0</v>
      </c>
      <c r="D98883" s="2">
        <v>41742.22513888889</v>
      </c>
    </row>
    <row r="98884">
      <c r="A98884" s="1">
        <v>156.0</v>
      </c>
      <c r="B98884" s="1">
        <v>290.0</v>
      </c>
      <c r="C98884" s="1">
        <v>2.0</v>
      </c>
      <c r="D98884" s="2">
        <v>37586.83736111111</v>
      </c>
    </row>
    <row r="98885">
      <c r="A98885" s="1">
        <v>158.0</v>
      </c>
      <c r="B98885" s="1">
        <v>290.0</v>
      </c>
      <c r="C98885" s="1">
        <v>5.0</v>
      </c>
      <c r="D98885" s="2">
        <v>35322.881574074076</v>
      </c>
    </row>
    <row r="98886">
      <c r="A98886" s="1">
        <v>208.0</v>
      </c>
      <c r="B98886" s="1">
        <v>290.0</v>
      </c>
      <c r="C98886" s="1">
        <v>3.5</v>
      </c>
      <c r="D98886" s="2">
        <v>38767.95622685185</v>
      </c>
    </row>
    <row r="98887">
      <c r="A98887" s="1">
        <v>237.0</v>
      </c>
      <c r="B98887" s="1">
        <v>290.0</v>
      </c>
      <c r="C98887" s="1">
        <v>4.5</v>
      </c>
      <c r="D98887" s="2">
        <v>41336.21275462963</v>
      </c>
    </row>
    <row r="98888">
      <c r="A98888" s="1">
        <v>238.0</v>
      </c>
      <c r="B98888" s="1">
        <v>290.0</v>
      </c>
      <c r="C98888" s="1">
        <v>4.5</v>
      </c>
      <c r="D98888" s="2">
        <v>38433.711377314816</v>
      </c>
    </row>
    <row r="98889">
      <c r="A98889" s="1">
        <v>241.0</v>
      </c>
      <c r="B98889" s="1">
        <v>290.0</v>
      </c>
      <c r="C98889" s="1">
        <v>4.5</v>
      </c>
      <c r="D98889" s="2">
        <v>41115.93189814815</v>
      </c>
    </row>
    <row r="98890">
      <c r="A98890" s="1">
        <v>283.0</v>
      </c>
      <c r="B98890" s="1">
        <v>290.0</v>
      </c>
      <c r="C98890" s="1">
        <v>5.0</v>
      </c>
      <c r="D98890" s="2">
        <v>37170.64545138889</v>
      </c>
    </row>
    <row r="98891">
      <c r="A98891" s="1">
        <v>375.0</v>
      </c>
      <c r="B98891" s="1">
        <v>290.0</v>
      </c>
      <c r="C98891" s="1">
        <v>4.0</v>
      </c>
      <c r="D98891" s="2">
        <v>36441.89974537037</v>
      </c>
    </row>
    <row r="98892">
      <c r="A98892" s="1">
        <v>421.0</v>
      </c>
      <c r="B98892" s="1">
        <v>290.0</v>
      </c>
      <c r="C98892" s="1">
        <v>2.5</v>
      </c>
      <c r="D98892" s="2">
        <v>39348.845625</v>
      </c>
    </row>
    <row r="98893">
      <c r="A98893" s="1">
        <v>424.0</v>
      </c>
      <c r="B98893" s="1">
        <v>290.0</v>
      </c>
      <c r="C98893" s="1">
        <v>2.5</v>
      </c>
      <c r="D98893" s="2">
        <v>38301.20364583333</v>
      </c>
    </row>
    <row r="98894">
      <c r="A98894" s="1">
        <v>469.0</v>
      </c>
      <c r="B98894" s="1">
        <v>290.0</v>
      </c>
      <c r="C98894" s="1">
        <v>5.0</v>
      </c>
      <c r="D98894" s="2">
        <v>41259.00775462963</v>
      </c>
    </row>
    <row r="98895">
      <c r="A98895" s="1">
        <v>514.0</v>
      </c>
      <c r="B98895" s="1">
        <v>290.0</v>
      </c>
      <c r="C98895" s="1">
        <v>3.0</v>
      </c>
      <c r="D98895" s="2">
        <v>36528.404861111114</v>
      </c>
    </row>
    <row r="98896">
      <c r="A98896" s="1">
        <v>526.0</v>
      </c>
      <c r="B98896" s="1">
        <v>290.0</v>
      </c>
      <c r="C98896" s="1">
        <v>3.0</v>
      </c>
      <c r="D98896" s="2">
        <v>39246.15828703704</v>
      </c>
    </row>
    <row r="98897">
      <c r="A98897" s="1">
        <v>663.0</v>
      </c>
      <c r="B98897" s="1">
        <v>290.0</v>
      </c>
      <c r="C98897" s="1">
        <v>3.0</v>
      </c>
      <c r="D98897" s="2">
        <v>38395.065520833334</v>
      </c>
    </row>
    <row r="98898">
      <c r="A98898" s="1">
        <v>721.0</v>
      </c>
      <c r="B98898" s="1">
        <v>290.0</v>
      </c>
      <c r="C98898" s="1">
        <v>3.0</v>
      </c>
      <c r="D98898" s="2">
        <v>35225.945231481484</v>
      </c>
    </row>
    <row r="98899">
      <c r="A98899" s="1">
        <v>846.0</v>
      </c>
      <c r="B98899" s="1">
        <v>290.0</v>
      </c>
      <c r="C98899" s="1">
        <v>4.0</v>
      </c>
      <c r="D98899" s="2">
        <v>38490.820555555554</v>
      </c>
    </row>
    <row r="98900">
      <c r="A98900" s="1">
        <v>903.0</v>
      </c>
      <c r="B98900" s="1">
        <v>290.0</v>
      </c>
      <c r="C98900" s="1">
        <v>4.0</v>
      </c>
      <c r="D98900" s="2">
        <v>36009.664814814816</v>
      </c>
    </row>
    <row r="98901">
      <c r="A98901" s="1">
        <v>940.0</v>
      </c>
      <c r="B98901" s="1">
        <v>290.0</v>
      </c>
      <c r="C98901" s="1">
        <v>4.5</v>
      </c>
      <c r="D98901" s="2">
        <v>38456.99290509259</v>
      </c>
    </row>
    <row r="98902">
      <c r="A98902" s="1">
        <v>947.0</v>
      </c>
      <c r="B98902" s="1">
        <v>290.0</v>
      </c>
      <c r="C98902" s="1">
        <v>4.0</v>
      </c>
      <c r="D98902" s="2">
        <v>36860.288136574076</v>
      </c>
    </row>
    <row r="98903">
      <c r="A98903" s="1">
        <v>965.0</v>
      </c>
      <c r="B98903" s="1">
        <v>290.0</v>
      </c>
      <c r="C98903" s="1">
        <v>4.5</v>
      </c>
      <c r="D98903" s="2">
        <v>38433.969039351854</v>
      </c>
    </row>
    <row r="98904">
      <c r="A98904" s="1">
        <v>971.0</v>
      </c>
      <c r="B98904" s="1">
        <v>290.0</v>
      </c>
      <c r="C98904" s="1">
        <v>5.0</v>
      </c>
      <c r="D98904" s="2">
        <v>39474.942037037035</v>
      </c>
    </row>
    <row r="98905">
      <c r="A98905" s="1">
        <v>982.0</v>
      </c>
      <c r="B98905" s="1">
        <v>290.0</v>
      </c>
      <c r="C98905" s="1">
        <v>3.5</v>
      </c>
      <c r="D98905" s="2">
        <v>38780.935208333336</v>
      </c>
    </row>
    <row r="98906">
      <c r="A98906" s="1">
        <v>1045.0</v>
      </c>
      <c r="B98906" s="1">
        <v>290.0</v>
      </c>
      <c r="C98906" s="1">
        <v>4.0</v>
      </c>
      <c r="D98906" s="2">
        <v>35391.6646875</v>
      </c>
    </row>
    <row r="98907">
      <c r="A98907" s="1">
        <v>1100.0</v>
      </c>
      <c r="B98907" s="1">
        <v>290.0</v>
      </c>
      <c r="C98907" s="1">
        <v>5.0</v>
      </c>
      <c r="D98907" s="2">
        <v>35260.79324074074</v>
      </c>
    </row>
    <row r="98908">
      <c r="A98908" s="1">
        <v>1200.0</v>
      </c>
      <c r="B98908" s="1">
        <v>290.0</v>
      </c>
      <c r="C98908" s="1">
        <v>4.5</v>
      </c>
      <c r="D98908" s="2">
        <v>38878.9134837963</v>
      </c>
    </row>
    <row r="98909">
      <c r="A98909" s="1">
        <v>1222.0</v>
      </c>
      <c r="B98909" s="1">
        <v>290.0</v>
      </c>
      <c r="C98909" s="1">
        <v>4.5</v>
      </c>
      <c r="D98909" s="2">
        <v>40547.10533564815</v>
      </c>
    </row>
    <row r="98910">
      <c r="A98910" s="1">
        <v>1276.0</v>
      </c>
      <c r="B98910" s="1">
        <v>290.0</v>
      </c>
      <c r="C98910" s="1">
        <v>5.0</v>
      </c>
      <c r="D98910" s="2">
        <v>35292.255636574075</v>
      </c>
    </row>
    <row r="98911">
      <c r="A98911" s="1">
        <v>1282.0</v>
      </c>
      <c r="B98911" s="1">
        <v>290.0</v>
      </c>
      <c r="C98911" s="1">
        <v>4.5</v>
      </c>
      <c r="D98911" s="2">
        <v>40558.633206018516</v>
      </c>
    </row>
    <row r="98912">
      <c r="A98912" s="1">
        <v>1323.0</v>
      </c>
      <c r="B98912" s="1">
        <v>290.0</v>
      </c>
      <c r="C98912" s="1">
        <v>3.0</v>
      </c>
      <c r="D98912" s="2">
        <v>37960.90278935185</v>
      </c>
    </row>
    <row r="98913">
      <c r="A98913" s="1">
        <v>1358.0</v>
      </c>
      <c r="B98913" s="1">
        <v>290.0</v>
      </c>
      <c r="C98913" s="1">
        <v>4.0</v>
      </c>
      <c r="D98913" s="2">
        <v>36836.987233796295</v>
      </c>
    </row>
    <row r="98914">
      <c r="A98914" s="1">
        <v>1369.0</v>
      </c>
      <c r="B98914" s="1">
        <v>290.0</v>
      </c>
      <c r="C98914" s="1">
        <v>5.0</v>
      </c>
      <c r="D98914" s="2">
        <v>35249.58015046296</v>
      </c>
    </row>
    <row r="98915">
      <c r="A98915" s="1">
        <v>1378.0</v>
      </c>
      <c r="B98915" s="1">
        <v>290.0</v>
      </c>
      <c r="C98915" s="1">
        <v>5.0</v>
      </c>
      <c r="D98915" s="2">
        <v>36038.0603587963</v>
      </c>
    </row>
    <row r="98916">
      <c r="A98916" s="1">
        <v>1382.0</v>
      </c>
      <c r="B98916" s="1">
        <v>290.0</v>
      </c>
      <c r="C98916" s="1">
        <v>4.0</v>
      </c>
      <c r="D98916" s="2">
        <v>37088.791180555556</v>
      </c>
    </row>
    <row r="98917">
      <c r="A98917" s="1">
        <v>1421.0</v>
      </c>
      <c r="B98917" s="1">
        <v>290.0</v>
      </c>
      <c r="C98917" s="1">
        <v>4.0</v>
      </c>
      <c r="D98917" s="2">
        <v>38434.15084490741</v>
      </c>
    </row>
    <row r="98918">
      <c r="A98918" s="1">
        <v>1430.0</v>
      </c>
      <c r="B98918" s="1">
        <v>290.0</v>
      </c>
      <c r="C98918" s="1">
        <v>5.0</v>
      </c>
      <c r="D98918" s="2">
        <v>36485.83253472222</v>
      </c>
    </row>
    <row r="98919">
      <c r="A98919" s="1">
        <v>1441.0</v>
      </c>
      <c r="B98919" s="1">
        <v>290.0</v>
      </c>
      <c r="C98919" s="1">
        <v>5.0</v>
      </c>
      <c r="D98919" s="2">
        <v>37208.39517361111</v>
      </c>
    </row>
    <row r="98920">
      <c r="A98920" s="1">
        <v>1442.0</v>
      </c>
      <c r="B98920" s="1">
        <v>290.0</v>
      </c>
      <c r="C98920" s="1">
        <v>5.0</v>
      </c>
      <c r="D98920" s="2">
        <v>35244.0684375</v>
      </c>
    </row>
    <row r="98921">
      <c r="A98921" s="1">
        <v>1507.0</v>
      </c>
      <c r="B98921" s="1">
        <v>290.0</v>
      </c>
      <c r="C98921" s="1">
        <v>3.5</v>
      </c>
      <c r="D98921" s="2">
        <v>38764.17875</v>
      </c>
    </row>
    <row r="98922">
      <c r="A98922" s="1">
        <v>1521.0</v>
      </c>
      <c r="B98922" s="1">
        <v>290.0</v>
      </c>
      <c r="C98922" s="1">
        <v>3.0</v>
      </c>
      <c r="D98922" s="2">
        <v>35313.00269675926</v>
      </c>
    </row>
    <row r="98923">
      <c r="A98923" s="1">
        <v>1604.0</v>
      </c>
      <c r="B98923" s="1">
        <v>290.0</v>
      </c>
      <c r="C98923" s="1">
        <v>3.0</v>
      </c>
      <c r="D98923" s="2">
        <v>36488.84579861111</v>
      </c>
    </row>
    <row r="98924">
      <c r="A98924" s="1">
        <v>1671.0</v>
      </c>
      <c r="B98924" s="1">
        <v>290.0</v>
      </c>
      <c r="C98924" s="1">
        <v>4.0</v>
      </c>
      <c r="D98924" s="2">
        <v>35204.73332175926</v>
      </c>
    </row>
    <row r="98925">
      <c r="A98925" s="1">
        <v>1677.0</v>
      </c>
      <c r="B98925" s="1">
        <v>290.0</v>
      </c>
      <c r="C98925" s="1">
        <v>3.5</v>
      </c>
      <c r="D98925" s="2">
        <v>38445.05824074074</v>
      </c>
    </row>
    <row r="98926">
      <c r="A98926" s="1">
        <v>1741.0</v>
      </c>
      <c r="B98926" s="1">
        <v>290.0</v>
      </c>
      <c r="C98926" s="1">
        <v>5.0</v>
      </c>
      <c r="D98926" s="2">
        <v>37587.67197916667</v>
      </c>
    </row>
    <row r="98927">
      <c r="A98927" s="1">
        <v>1820.0</v>
      </c>
      <c r="B98927" s="1">
        <v>290.0</v>
      </c>
      <c r="C98927" s="1">
        <v>5.0</v>
      </c>
      <c r="D98927" s="2">
        <v>35198.91069444444</v>
      </c>
    </row>
    <row r="98928">
      <c r="A98928" s="1">
        <v>1835.0</v>
      </c>
      <c r="B98928" s="1">
        <v>290.0</v>
      </c>
      <c r="C98928" s="1">
        <v>5.0</v>
      </c>
      <c r="D98928" s="2">
        <v>35719.33909722222</v>
      </c>
    </row>
    <row r="98929">
      <c r="A98929" s="1">
        <v>1837.0</v>
      </c>
      <c r="B98929" s="1">
        <v>290.0</v>
      </c>
      <c r="C98929" s="1">
        <v>5.0</v>
      </c>
      <c r="D98929" s="2">
        <v>37413.944340277776</v>
      </c>
    </row>
    <row r="98930">
      <c r="A98930" s="1">
        <v>1889.0</v>
      </c>
      <c r="B98930" s="1">
        <v>290.0</v>
      </c>
      <c r="C98930" s="1">
        <v>5.0</v>
      </c>
      <c r="D98930" s="2">
        <v>35224.19746527778</v>
      </c>
    </row>
    <row r="98931">
      <c r="A98931" s="1">
        <v>1930.0</v>
      </c>
      <c r="B98931" s="1">
        <v>290.0</v>
      </c>
      <c r="C98931" s="1">
        <v>4.0</v>
      </c>
      <c r="D98931" s="2">
        <v>39751.360983796294</v>
      </c>
    </row>
    <row r="98932">
      <c r="A98932" s="1">
        <v>1931.0</v>
      </c>
      <c r="B98932" s="1">
        <v>290.0</v>
      </c>
      <c r="C98932" s="1">
        <v>4.0</v>
      </c>
      <c r="D98932" s="2">
        <v>35392.76278935185</v>
      </c>
    </row>
    <row r="98933">
      <c r="A98933" s="1">
        <v>1933.0</v>
      </c>
      <c r="B98933" s="1">
        <v>290.0</v>
      </c>
      <c r="C98933" s="1">
        <v>4.0</v>
      </c>
      <c r="D98933" s="2">
        <v>36507.97244212963</v>
      </c>
    </row>
    <row r="98934">
      <c r="A98934" s="1">
        <v>1940.0</v>
      </c>
      <c r="B98934" s="1">
        <v>290.0</v>
      </c>
      <c r="C98934" s="1">
        <v>3.0</v>
      </c>
      <c r="D98934" s="2">
        <v>39088.7765162037</v>
      </c>
    </row>
    <row r="98935">
      <c r="A98935" s="1">
        <v>1956.0</v>
      </c>
      <c r="B98935" s="1">
        <v>290.0</v>
      </c>
      <c r="C98935" s="1">
        <v>4.0</v>
      </c>
      <c r="D98935" s="2">
        <v>36522.053125</v>
      </c>
    </row>
    <row r="98936">
      <c r="A98936" s="1">
        <v>1972.0</v>
      </c>
      <c r="B98936" s="1">
        <v>290.0</v>
      </c>
      <c r="C98936" s="1">
        <v>3.0</v>
      </c>
      <c r="D98936" s="2">
        <v>36831.441782407404</v>
      </c>
    </row>
    <row r="98937">
      <c r="A98937" s="1">
        <v>2007.0</v>
      </c>
      <c r="B98937" s="1">
        <v>290.0</v>
      </c>
      <c r="C98937" s="1">
        <v>5.0</v>
      </c>
      <c r="D98937" s="2">
        <v>37710.12501157408</v>
      </c>
    </row>
    <row r="98938">
      <c r="A98938" s="1">
        <v>2053.0</v>
      </c>
      <c r="B98938" s="1">
        <v>290.0</v>
      </c>
      <c r="C98938" s="1">
        <v>5.0</v>
      </c>
      <c r="D98938" s="2">
        <v>35812.40354166667</v>
      </c>
    </row>
    <row r="98939">
      <c r="A98939" s="1">
        <v>2072.0</v>
      </c>
      <c r="B98939" s="1">
        <v>290.0</v>
      </c>
      <c r="C98939" s="1">
        <v>4.0</v>
      </c>
      <c r="D98939" s="2">
        <v>36958.812372685185</v>
      </c>
    </row>
    <row r="98940">
      <c r="A98940" s="1">
        <v>2080.0</v>
      </c>
      <c r="B98940" s="1">
        <v>290.0</v>
      </c>
      <c r="C98940" s="1">
        <v>4.0</v>
      </c>
      <c r="D98940" s="2">
        <v>36854.913449074076</v>
      </c>
    </row>
    <row r="98941">
      <c r="A98941" s="1">
        <v>2113.0</v>
      </c>
      <c r="B98941" s="1">
        <v>290.0</v>
      </c>
      <c r="C98941" s="1">
        <v>4.0</v>
      </c>
      <c r="D98941" s="2">
        <v>38000.660520833335</v>
      </c>
    </row>
    <row r="98942">
      <c r="A98942" s="1">
        <v>2127.0</v>
      </c>
      <c r="B98942" s="1">
        <v>290.0</v>
      </c>
      <c r="C98942" s="1">
        <v>4.0</v>
      </c>
      <c r="D98942" s="2">
        <v>35295.717002314814</v>
      </c>
    </row>
    <row r="98943">
      <c r="A98943" s="1">
        <v>2171.0</v>
      </c>
      <c r="B98943" s="1">
        <v>290.0</v>
      </c>
      <c r="C98943" s="1">
        <v>4.0</v>
      </c>
      <c r="D98943" s="2">
        <v>36433.289664351854</v>
      </c>
    </row>
    <row r="98944">
      <c r="A98944" s="1">
        <v>2191.0</v>
      </c>
      <c r="B98944" s="1">
        <v>290.0</v>
      </c>
      <c r="C98944" s="1">
        <v>3.0</v>
      </c>
      <c r="D98944" s="2">
        <v>35233.48189814815</v>
      </c>
    </row>
    <row r="98945">
      <c r="A98945" s="1">
        <v>2209.0</v>
      </c>
      <c r="B98945" s="1">
        <v>290.0</v>
      </c>
      <c r="C98945" s="1">
        <v>4.0</v>
      </c>
      <c r="D98945" s="2">
        <v>36846.701840277776</v>
      </c>
    </row>
    <row r="98946">
      <c r="A98946" s="1">
        <v>2229.0</v>
      </c>
      <c r="B98946" s="1">
        <v>290.0</v>
      </c>
      <c r="C98946" s="1">
        <v>3.0</v>
      </c>
      <c r="D98946" s="2">
        <v>35532.474224537036</v>
      </c>
    </row>
    <row r="98947">
      <c r="A98947" s="1">
        <v>2232.0</v>
      </c>
      <c r="B98947" s="1">
        <v>290.0</v>
      </c>
      <c r="C98947" s="1">
        <v>4.5</v>
      </c>
      <c r="D98947" s="2">
        <v>38456.07765046296</v>
      </c>
    </row>
    <row r="98948">
      <c r="A98948" s="1">
        <v>2273.0</v>
      </c>
      <c r="B98948" s="1">
        <v>290.0</v>
      </c>
      <c r="C98948" s="1">
        <v>5.0</v>
      </c>
      <c r="D98948" s="2">
        <v>35797.71158564815</v>
      </c>
    </row>
    <row r="98949">
      <c r="A98949" s="1">
        <v>2278.0</v>
      </c>
      <c r="B98949" s="1">
        <v>290.0</v>
      </c>
      <c r="C98949" s="1">
        <v>5.0</v>
      </c>
      <c r="D98949" s="2">
        <v>36451.627071759256</v>
      </c>
    </row>
    <row r="98950">
      <c r="A98950" s="1">
        <v>2371.0</v>
      </c>
      <c r="B98950" s="1">
        <v>290.0</v>
      </c>
      <c r="C98950" s="1">
        <v>4.0</v>
      </c>
      <c r="D98950" s="2">
        <v>35543.57946759259</v>
      </c>
    </row>
    <row r="98951">
      <c r="A98951" s="1">
        <v>2378.0</v>
      </c>
      <c r="B98951" s="1">
        <v>290.0</v>
      </c>
      <c r="C98951" s="1">
        <v>3.0</v>
      </c>
      <c r="D98951" s="2">
        <v>36556.88650462963</v>
      </c>
    </row>
    <row r="98952">
      <c r="A98952" s="1">
        <v>2430.0</v>
      </c>
      <c r="B98952" s="1">
        <v>290.0</v>
      </c>
      <c r="C98952" s="1">
        <v>5.0</v>
      </c>
      <c r="D98952" s="2">
        <v>35430.46608796297</v>
      </c>
    </row>
    <row r="98953">
      <c r="A98953" s="1">
        <v>2444.0</v>
      </c>
      <c r="B98953" s="1">
        <v>290.0</v>
      </c>
      <c r="C98953" s="1">
        <v>2.5</v>
      </c>
      <c r="D98953" s="2">
        <v>38226.83524305555</v>
      </c>
    </row>
    <row r="98954">
      <c r="A98954" s="1">
        <v>2451.0</v>
      </c>
      <c r="B98954" s="1">
        <v>290.0</v>
      </c>
      <c r="C98954" s="1">
        <v>5.0</v>
      </c>
      <c r="D98954" s="2">
        <v>35802.531018518515</v>
      </c>
    </row>
    <row r="98955">
      <c r="A98955" s="1">
        <v>2470.0</v>
      </c>
      <c r="B98955" s="1">
        <v>290.0</v>
      </c>
      <c r="C98955" s="1">
        <v>3.5</v>
      </c>
      <c r="D98955" s="2">
        <v>39510.57100694445</v>
      </c>
    </row>
    <row r="98956">
      <c r="A98956" s="1">
        <v>2476.0</v>
      </c>
      <c r="B98956" s="1">
        <v>290.0</v>
      </c>
      <c r="C98956" s="1">
        <v>4.0</v>
      </c>
      <c r="D98956" s="2">
        <v>35712.83152777778</v>
      </c>
    </row>
    <row r="98957">
      <c r="A98957" s="1">
        <v>2517.0</v>
      </c>
      <c r="B98957" s="1">
        <v>290.0</v>
      </c>
      <c r="C98957" s="1">
        <v>3.5</v>
      </c>
      <c r="D98957" s="2">
        <v>38695.96011574074</v>
      </c>
    </row>
    <row r="98958">
      <c r="A98958" s="1">
        <v>2523.0</v>
      </c>
      <c r="B98958" s="1">
        <v>290.0</v>
      </c>
      <c r="C98958" s="1">
        <v>3.5</v>
      </c>
      <c r="D98958" s="2">
        <v>38435.36167824074</v>
      </c>
    </row>
    <row r="98959">
      <c r="A98959" s="1">
        <v>2543.0</v>
      </c>
      <c r="B98959" s="1">
        <v>290.0</v>
      </c>
      <c r="C98959" s="1">
        <v>4.5</v>
      </c>
      <c r="D98959" s="2">
        <v>38148.969675925924</v>
      </c>
    </row>
    <row r="98960">
      <c r="A98960" s="1">
        <v>2544.0</v>
      </c>
      <c r="B98960" s="1">
        <v>290.0</v>
      </c>
      <c r="C98960" s="1">
        <v>4.0</v>
      </c>
      <c r="D98960" s="2">
        <v>41006.85880787037</v>
      </c>
    </row>
    <row r="98961">
      <c r="A98961" s="1">
        <v>2647.0</v>
      </c>
      <c r="B98961" s="1">
        <v>290.0</v>
      </c>
      <c r="C98961" s="1">
        <v>5.0</v>
      </c>
      <c r="D98961" s="2">
        <v>35316.52266203704</v>
      </c>
    </row>
    <row r="98962">
      <c r="A98962" s="1">
        <v>2656.0</v>
      </c>
      <c r="B98962" s="1">
        <v>290.0</v>
      </c>
      <c r="C98962" s="1">
        <v>4.0</v>
      </c>
      <c r="D98962" s="2">
        <v>35269.768842592595</v>
      </c>
    </row>
    <row r="98963">
      <c r="A98963" s="1">
        <v>2711.0</v>
      </c>
      <c r="B98963" s="1">
        <v>290.0</v>
      </c>
      <c r="C98963" s="1">
        <v>4.0</v>
      </c>
      <c r="D98963" s="2">
        <v>37328.830405092594</v>
      </c>
    </row>
    <row r="98964">
      <c r="A98964" s="1">
        <v>2718.0</v>
      </c>
      <c r="B98964" s="1">
        <v>290.0</v>
      </c>
      <c r="C98964" s="1">
        <v>5.0</v>
      </c>
      <c r="D98964" s="2">
        <v>38100.13282407408</v>
      </c>
    </row>
    <row r="98965">
      <c r="A98965" s="1">
        <v>2720.0</v>
      </c>
      <c r="B98965" s="1">
        <v>290.0</v>
      </c>
      <c r="C98965" s="1">
        <v>5.0</v>
      </c>
      <c r="D98965" s="2">
        <v>35522.3699537037</v>
      </c>
    </row>
    <row r="98966">
      <c r="A98966" s="1">
        <v>2737.0</v>
      </c>
      <c r="B98966" s="1">
        <v>290.0</v>
      </c>
      <c r="C98966" s="1">
        <v>5.0</v>
      </c>
      <c r="D98966" s="2">
        <v>36388.413194444445</v>
      </c>
    </row>
    <row r="98967">
      <c r="A98967" s="1">
        <v>2739.0</v>
      </c>
      <c r="B98967" s="1">
        <v>290.0</v>
      </c>
      <c r="C98967" s="1">
        <v>4.0</v>
      </c>
      <c r="D98967" s="2">
        <v>36438.315983796296</v>
      </c>
    </row>
    <row r="98968">
      <c r="A98968" s="1">
        <v>2740.0</v>
      </c>
      <c r="B98968" s="1">
        <v>290.0</v>
      </c>
      <c r="C98968" s="1">
        <v>5.0</v>
      </c>
      <c r="D98968" s="2">
        <v>35250.43748842592</v>
      </c>
    </row>
    <row r="98969">
      <c r="A98969" s="1">
        <v>2741.0</v>
      </c>
      <c r="B98969" s="1">
        <v>290.0</v>
      </c>
      <c r="C98969" s="1">
        <v>3.0</v>
      </c>
      <c r="D98969" s="2">
        <v>36850.12899305556</v>
      </c>
    </row>
    <row r="98970">
      <c r="A98970" s="1">
        <v>2780.0</v>
      </c>
      <c r="B98970" s="1">
        <v>290.0</v>
      </c>
      <c r="C98970" s="1">
        <v>4.0</v>
      </c>
      <c r="D98970" s="2">
        <v>39663.90385416667</v>
      </c>
    </row>
    <row r="98971">
      <c r="A98971" s="1">
        <v>2783.0</v>
      </c>
      <c r="B98971" s="1">
        <v>290.0</v>
      </c>
      <c r="C98971" s="1">
        <v>4.0</v>
      </c>
      <c r="D98971" s="2">
        <v>39160.11053240741</v>
      </c>
    </row>
    <row r="98972">
      <c r="A98972" s="1">
        <v>2866.0</v>
      </c>
      <c r="B98972" s="1">
        <v>290.0</v>
      </c>
      <c r="C98972" s="1">
        <v>4.0</v>
      </c>
      <c r="D98972" s="2">
        <v>36850.58704861111</v>
      </c>
    </row>
    <row r="98973">
      <c r="A98973" s="1">
        <v>2890.0</v>
      </c>
      <c r="B98973" s="1">
        <v>290.0</v>
      </c>
      <c r="C98973" s="1">
        <v>4.0</v>
      </c>
      <c r="D98973" s="2">
        <v>35284.50085648148</v>
      </c>
    </row>
    <row r="98974">
      <c r="A98974" s="1">
        <v>2945.0</v>
      </c>
      <c r="B98974" s="1">
        <v>290.0</v>
      </c>
      <c r="C98974" s="1">
        <v>4.0</v>
      </c>
      <c r="D98974" s="2">
        <v>38189.74528935185</v>
      </c>
    </row>
    <row r="98975">
      <c r="A98975" s="1">
        <v>2972.0</v>
      </c>
      <c r="B98975" s="1">
        <v>290.0</v>
      </c>
      <c r="C98975" s="1">
        <v>2.0</v>
      </c>
      <c r="D98975" s="2">
        <v>35175.98131944444</v>
      </c>
    </row>
    <row r="98976">
      <c r="A98976" s="1">
        <v>2988.0</v>
      </c>
      <c r="B98976" s="1">
        <v>290.0</v>
      </c>
      <c r="C98976" s="1">
        <v>5.0</v>
      </c>
      <c r="D98976" s="2">
        <v>36577.04059027778</v>
      </c>
    </row>
    <row r="98977">
      <c r="A98977" s="1">
        <v>3076.0</v>
      </c>
      <c r="B98977" s="1">
        <v>290.0</v>
      </c>
      <c r="C98977" s="1">
        <v>2.5</v>
      </c>
      <c r="D98977" s="2">
        <v>39322.05091435185</v>
      </c>
    </row>
    <row r="98978">
      <c r="A98978" s="1">
        <v>3109.0</v>
      </c>
      <c r="B98978" s="1">
        <v>290.0</v>
      </c>
      <c r="C98978" s="1">
        <v>4.0</v>
      </c>
      <c r="D98978" s="2">
        <v>35551.773368055554</v>
      </c>
    </row>
    <row r="98979">
      <c r="A98979" s="1">
        <v>3138.0</v>
      </c>
      <c r="B98979" s="1">
        <v>290.0</v>
      </c>
      <c r="C98979" s="1">
        <v>5.0</v>
      </c>
      <c r="D98979" s="2">
        <v>35576.33623842592</v>
      </c>
    </row>
    <row r="98980">
      <c r="A98980" s="1">
        <v>3165.0</v>
      </c>
      <c r="B98980" s="1">
        <v>290.0</v>
      </c>
      <c r="C98980" s="1">
        <v>5.0</v>
      </c>
      <c r="D98980" s="2">
        <v>36590.93037037037</v>
      </c>
    </row>
    <row r="98981">
      <c r="A98981" s="1">
        <v>3171.0</v>
      </c>
      <c r="B98981" s="1">
        <v>290.0</v>
      </c>
      <c r="C98981" s="1">
        <v>4.0</v>
      </c>
      <c r="D98981" s="2">
        <v>38310.64755787037</v>
      </c>
    </row>
    <row r="98982">
      <c r="A98982" s="1">
        <v>3256.0</v>
      </c>
      <c r="B98982" s="1">
        <v>290.0</v>
      </c>
      <c r="C98982" s="1">
        <v>3.0</v>
      </c>
      <c r="D98982" s="2">
        <v>36527.74177083333</v>
      </c>
    </row>
    <row r="98983">
      <c r="A98983" s="1">
        <v>3259.0</v>
      </c>
      <c r="B98983" s="1">
        <v>290.0</v>
      </c>
      <c r="C98983" s="1">
        <v>5.0</v>
      </c>
      <c r="D98983" s="2">
        <v>35412.02744212963</v>
      </c>
    </row>
    <row r="98984">
      <c r="A98984" s="1">
        <v>3291.0</v>
      </c>
      <c r="B98984" s="1">
        <v>290.0</v>
      </c>
      <c r="C98984" s="1">
        <v>3.0</v>
      </c>
      <c r="D98984" s="2">
        <v>35265.95329861111</v>
      </c>
    </row>
    <row r="98985">
      <c r="A98985" s="1">
        <v>3295.0</v>
      </c>
      <c r="B98985" s="1">
        <v>290.0</v>
      </c>
      <c r="C98985" s="1">
        <v>4.0</v>
      </c>
      <c r="D98985" s="2">
        <v>37859.53386574074</v>
      </c>
    </row>
    <row r="98986">
      <c r="A98986" s="1">
        <v>3340.0</v>
      </c>
      <c r="B98986" s="1">
        <v>290.0</v>
      </c>
      <c r="C98986" s="1">
        <v>5.0</v>
      </c>
      <c r="D98986" s="2">
        <v>35264.282800925925</v>
      </c>
    </row>
    <row r="98987">
      <c r="A98987" s="1">
        <v>3427.0</v>
      </c>
      <c r="B98987" s="1">
        <v>290.0</v>
      </c>
      <c r="C98987" s="1">
        <v>4.0</v>
      </c>
      <c r="D98987" s="2">
        <v>35493.671944444446</v>
      </c>
    </row>
    <row r="98988">
      <c r="A98988" s="1">
        <v>3433.0</v>
      </c>
      <c r="B98988" s="1">
        <v>290.0</v>
      </c>
      <c r="C98988" s="1">
        <v>5.0</v>
      </c>
      <c r="D98988" s="2">
        <v>36514.28649305556</v>
      </c>
    </row>
    <row r="98989">
      <c r="A98989" s="1">
        <v>3500.0</v>
      </c>
      <c r="B98989" s="1">
        <v>290.0</v>
      </c>
      <c r="C98989" s="1">
        <v>5.0</v>
      </c>
      <c r="D98989" s="2">
        <v>41413.47076388889</v>
      </c>
    </row>
    <row r="98990">
      <c r="A98990" s="1">
        <v>3520.0</v>
      </c>
      <c r="B98990" s="1">
        <v>290.0</v>
      </c>
      <c r="C98990" s="1">
        <v>5.0</v>
      </c>
      <c r="D98990" s="2">
        <v>36445.92291666667</v>
      </c>
    </row>
    <row r="98991">
      <c r="A98991" s="1">
        <v>3594.0</v>
      </c>
      <c r="B98991" s="1">
        <v>290.0</v>
      </c>
      <c r="C98991" s="1">
        <v>5.0</v>
      </c>
      <c r="D98991" s="2">
        <v>35200.102430555555</v>
      </c>
    </row>
    <row r="98992">
      <c r="A98992" s="1">
        <v>3628.0</v>
      </c>
      <c r="B98992" s="1">
        <v>290.0</v>
      </c>
      <c r="C98992" s="1">
        <v>5.0</v>
      </c>
      <c r="D98992" s="2">
        <v>35204.80918981481</v>
      </c>
    </row>
    <row r="98993">
      <c r="A98993" s="1">
        <v>3629.0</v>
      </c>
      <c r="B98993" s="1">
        <v>290.0</v>
      </c>
      <c r="C98993" s="1">
        <v>4.0</v>
      </c>
      <c r="D98993" s="2">
        <v>39587.31753472222</v>
      </c>
    </row>
    <row r="98994">
      <c r="A98994" s="1">
        <v>3641.0</v>
      </c>
      <c r="B98994" s="1">
        <v>290.0</v>
      </c>
      <c r="C98994" s="1">
        <v>4.0</v>
      </c>
      <c r="D98994" s="2">
        <v>38504.296851851854</v>
      </c>
    </row>
    <row r="98995">
      <c r="A98995" s="1">
        <v>3703.0</v>
      </c>
      <c r="B98995" s="1">
        <v>290.0</v>
      </c>
      <c r="C98995" s="1">
        <v>4.0</v>
      </c>
      <c r="D98995" s="2">
        <v>38434.41793981481</v>
      </c>
    </row>
    <row r="98996">
      <c r="A98996" s="1">
        <v>3706.0</v>
      </c>
      <c r="B98996" s="1">
        <v>290.0</v>
      </c>
      <c r="C98996" s="1">
        <v>3.0</v>
      </c>
      <c r="D98996" s="2">
        <v>35529.654502314814</v>
      </c>
    </row>
    <row r="98997">
      <c r="A98997" s="1">
        <v>3715.0</v>
      </c>
      <c r="B98997" s="1">
        <v>290.0</v>
      </c>
      <c r="C98997" s="1">
        <v>4.0</v>
      </c>
      <c r="D98997" s="2">
        <v>36305.34700231482</v>
      </c>
    </row>
    <row r="98998">
      <c r="A98998" s="1">
        <v>3744.0</v>
      </c>
      <c r="B98998" s="1">
        <v>290.0</v>
      </c>
      <c r="C98998" s="1">
        <v>5.0</v>
      </c>
      <c r="D98998" s="2">
        <v>35414.59006944444</v>
      </c>
    </row>
    <row r="98999">
      <c r="A98999" s="1">
        <v>3774.0</v>
      </c>
      <c r="B98999" s="1">
        <v>290.0</v>
      </c>
      <c r="C98999" s="1">
        <v>3.0</v>
      </c>
      <c r="D98999" s="2">
        <v>36509.939039351855</v>
      </c>
    </row>
    <row r="99000">
      <c r="A99000" s="1">
        <v>3797.0</v>
      </c>
      <c r="B99000" s="1">
        <v>290.0</v>
      </c>
      <c r="C99000" s="1">
        <v>4.0</v>
      </c>
      <c r="D99000" s="2">
        <v>37721.62394675926</v>
      </c>
    </row>
    <row r="99001">
      <c r="A99001" s="1">
        <v>3858.0</v>
      </c>
      <c r="B99001" s="1">
        <v>290.0</v>
      </c>
      <c r="C99001" s="1">
        <v>2.0</v>
      </c>
      <c r="D99001" s="2">
        <v>40231.15130787037</v>
      </c>
    </row>
    <row r="99002">
      <c r="A99002" s="1">
        <v>3907.0</v>
      </c>
      <c r="B99002" s="1">
        <v>290.0</v>
      </c>
      <c r="C99002" s="1">
        <v>2.5</v>
      </c>
      <c r="D99002" s="2">
        <v>38847.33555555555</v>
      </c>
    </row>
    <row r="99003">
      <c r="A99003" s="1">
        <v>3976.0</v>
      </c>
      <c r="B99003" s="1">
        <v>290.0</v>
      </c>
      <c r="C99003" s="1">
        <v>5.0</v>
      </c>
      <c r="D99003" s="2">
        <v>36741.10804398148</v>
      </c>
    </row>
    <row r="99004">
      <c r="A99004" s="1">
        <v>4097.0</v>
      </c>
      <c r="B99004" s="1">
        <v>290.0</v>
      </c>
      <c r="C99004" s="1">
        <v>5.0</v>
      </c>
      <c r="D99004" s="2">
        <v>39044.170115740744</v>
      </c>
    </row>
    <row r="99005">
      <c r="A99005" s="1">
        <v>4129.0</v>
      </c>
      <c r="B99005" s="1">
        <v>290.0</v>
      </c>
      <c r="C99005" s="1">
        <v>4.0</v>
      </c>
      <c r="D99005" s="2">
        <v>38811.72924768519</v>
      </c>
    </row>
    <row r="99006">
      <c r="A99006" s="1">
        <v>4133.0</v>
      </c>
      <c r="B99006" s="1">
        <v>290.0</v>
      </c>
      <c r="C99006" s="1">
        <v>3.0</v>
      </c>
      <c r="D99006" s="2">
        <v>35365.96619212963</v>
      </c>
    </row>
    <row r="99007">
      <c r="A99007" s="1">
        <v>4222.0</v>
      </c>
      <c r="B99007" s="1">
        <v>290.0</v>
      </c>
      <c r="C99007" s="1">
        <v>3.0</v>
      </c>
      <c r="D99007" s="2">
        <v>36484.7846412037</v>
      </c>
    </row>
    <row r="99008">
      <c r="A99008" s="1">
        <v>4252.0</v>
      </c>
      <c r="B99008" s="1">
        <v>290.0</v>
      </c>
      <c r="C99008" s="1">
        <v>4.0</v>
      </c>
      <c r="D99008" s="2">
        <v>36837.175625</v>
      </c>
    </row>
    <row r="99009">
      <c r="A99009" s="1">
        <v>4254.0</v>
      </c>
      <c r="B99009" s="1">
        <v>290.0</v>
      </c>
      <c r="C99009" s="1">
        <v>4.5</v>
      </c>
      <c r="D99009" s="2">
        <v>38660.754594907405</v>
      </c>
    </row>
    <row r="99010">
      <c r="A99010" s="1">
        <v>4256.0</v>
      </c>
      <c r="B99010" s="1">
        <v>290.0</v>
      </c>
      <c r="C99010" s="1">
        <v>4.0</v>
      </c>
      <c r="D99010" s="2">
        <v>35485.90881944444</v>
      </c>
    </row>
    <row r="99011">
      <c r="A99011" s="1">
        <v>4373.0</v>
      </c>
      <c r="B99011" s="1">
        <v>290.0</v>
      </c>
      <c r="C99011" s="1">
        <v>4.0</v>
      </c>
      <c r="D99011" s="2">
        <v>37636.305185185185</v>
      </c>
    </row>
    <row r="99012">
      <c r="A99012" s="1">
        <v>4435.0</v>
      </c>
      <c r="B99012" s="1">
        <v>290.0</v>
      </c>
      <c r="C99012" s="1">
        <v>4.0</v>
      </c>
      <c r="D99012" s="2">
        <v>35254.66260416667</v>
      </c>
    </row>
    <row r="99013">
      <c r="A99013" s="1">
        <v>4529.0</v>
      </c>
      <c r="B99013" s="1">
        <v>290.0</v>
      </c>
      <c r="C99013" s="1">
        <v>3.0</v>
      </c>
      <c r="D99013" s="2">
        <v>39162.88145833334</v>
      </c>
    </row>
    <row r="99014">
      <c r="A99014" s="1">
        <v>4629.0</v>
      </c>
      <c r="B99014" s="1">
        <v>290.0</v>
      </c>
      <c r="C99014" s="1">
        <v>4.0</v>
      </c>
      <c r="D99014" s="2">
        <v>39376.72046296296</v>
      </c>
    </row>
    <row r="99015">
      <c r="A99015" s="1">
        <v>4641.0</v>
      </c>
      <c r="B99015" s="1">
        <v>290.0</v>
      </c>
      <c r="C99015" s="1">
        <v>4.0</v>
      </c>
      <c r="D99015" s="2">
        <v>38540.28454861111</v>
      </c>
    </row>
    <row r="99016">
      <c r="A99016" s="1">
        <v>4658.0</v>
      </c>
      <c r="B99016" s="1">
        <v>290.0</v>
      </c>
      <c r="C99016" s="1">
        <v>4.0</v>
      </c>
      <c r="D99016" s="2">
        <v>41898.40420138889</v>
      </c>
    </row>
    <row r="99017">
      <c r="A99017" s="1">
        <v>4679.0</v>
      </c>
      <c r="B99017" s="1">
        <v>290.0</v>
      </c>
      <c r="C99017" s="1">
        <v>4.0</v>
      </c>
      <c r="D99017" s="2">
        <v>37677.65634259259</v>
      </c>
    </row>
    <row r="99018">
      <c r="A99018" s="1">
        <v>4696.0</v>
      </c>
      <c r="B99018" s="1">
        <v>290.0</v>
      </c>
      <c r="C99018" s="1">
        <v>5.0</v>
      </c>
      <c r="D99018" s="2">
        <v>38885.39059027778</v>
      </c>
    </row>
    <row r="99019">
      <c r="A99019" s="1">
        <v>4822.0</v>
      </c>
      <c r="B99019" s="1">
        <v>290.0</v>
      </c>
      <c r="C99019" s="1">
        <v>4.0</v>
      </c>
      <c r="D99019" s="2">
        <v>38775.380381944444</v>
      </c>
    </row>
    <row r="99020">
      <c r="A99020" s="1">
        <v>4888.0</v>
      </c>
      <c r="B99020" s="1">
        <v>290.0</v>
      </c>
      <c r="C99020" s="1">
        <v>5.0</v>
      </c>
      <c r="D99020" s="2">
        <v>35197.876921296294</v>
      </c>
    </row>
    <row r="99021">
      <c r="A99021" s="1">
        <v>4916.0</v>
      </c>
      <c r="B99021" s="1">
        <v>290.0</v>
      </c>
      <c r="C99021" s="1">
        <v>5.0</v>
      </c>
      <c r="D99021" s="2">
        <v>35157.66322916667</v>
      </c>
    </row>
    <row r="99022">
      <c r="A99022" s="1">
        <v>4973.0</v>
      </c>
      <c r="B99022" s="1">
        <v>290.0</v>
      </c>
      <c r="C99022" s="1">
        <v>5.0</v>
      </c>
      <c r="D99022" s="2">
        <v>36449.07438657407</v>
      </c>
    </row>
    <row r="99023">
      <c r="A99023" s="1">
        <v>4974.0</v>
      </c>
      <c r="B99023" s="1">
        <v>290.0</v>
      </c>
      <c r="C99023" s="1">
        <v>4.5</v>
      </c>
      <c r="D99023" s="2">
        <v>38444.874756944446</v>
      </c>
    </row>
    <row r="99024">
      <c r="A99024" s="1">
        <v>4989.0</v>
      </c>
      <c r="B99024" s="1">
        <v>290.0</v>
      </c>
      <c r="C99024" s="1">
        <v>4.0</v>
      </c>
      <c r="D99024" s="2">
        <v>35410.22484953704</v>
      </c>
    </row>
    <row r="99025">
      <c r="A99025" s="1">
        <v>4999.0</v>
      </c>
      <c r="B99025" s="1">
        <v>290.0</v>
      </c>
      <c r="C99025" s="1">
        <v>4.5</v>
      </c>
      <c r="D99025" s="2">
        <v>39852.940104166664</v>
      </c>
    </row>
    <row r="99026">
      <c r="A99026" s="1">
        <v>5007.0</v>
      </c>
      <c r="B99026" s="1">
        <v>290.0</v>
      </c>
      <c r="C99026" s="1">
        <v>5.0</v>
      </c>
      <c r="D99026" s="2">
        <v>37163.77799768518</v>
      </c>
    </row>
    <row r="99027">
      <c r="A99027" s="1">
        <v>5036.0</v>
      </c>
      <c r="B99027" s="1">
        <v>290.0</v>
      </c>
      <c r="C99027" s="1">
        <v>3.5</v>
      </c>
      <c r="D99027" s="2">
        <v>38948.881319444445</v>
      </c>
    </row>
    <row r="99028">
      <c r="A99028" s="1">
        <v>5060.0</v>
      </c>
      <c r="B99028" s="1">
        <v>290.0</v>
      </c>
      <c r="C99028" s="1">
        <v>4.0</v>
      </c>
      <c r="D99028" s="2">
        <v>36509.7908912037</v>
      </c>
    </row>
    <row r="99029">
      <c r="A99029" s="1">
        <v>5065.0</v>
      </c>
      <c r="B99029" s="1">
        <v>290.0</v>
      </c>
      <c r="C99029" s="1">
        <v>4.0</v>
      </c>
      <c r="D99029" s="2">
        <v>36851.12391203704</v>
      </c>
    </row>
    <row r="99030">
      <c r="A99030" s="1">
        <v>5110.0</v>
      </c>
      <c r="B99030" s="1">
        <v>290.0</v>
      </c>
      <c r="C99030" s="1">
        <v>5.0</v>
      </c>
      <c r="D99030" s="2">
        <v>35552.821377314816</v>
      </c>
    </row>
    <row r="99031">
      <c r="A99031" s="1">
        <v>5169.0</v>
      </c>
      <c r="B99031" s="1">
        <v>290.0</v>
      </c>
      <c r="C99031" s="1">
        <v>3.0</v>
      </c>
      <c r="D99031" s="2">
        <v>35216.558020833334</v>
      </c>
    </row>
    <row r="99032">
      <c r="A99032" s="1">
        <v>5216.0</v>
      </c>
      <c r="B99032" s="1">
        <v>290.0</v>
      </c>
      <c r="C99032" s="1">
        <v>4.0</v>
      </c>
      <c r="D99032" s="2">
        <v>37378.1283912037</v>
      </c>
    </row>
    <row r="99033">
      <c r="A99033" s="1">
        <v>5225.0</v>
      </c>
      <c r="B99033" s="1">
        <v>290.0</v>
      </c>
      <c r="C99033" s="1">
        <v>4.0</v>
      </c>
      <c r="D99033" s="2">
        <v>36612.85799768518</v>
      </c>
    </row>
    <row r="99034">
      <c r="A99034" s="1">
        <v>5286.0</v>
      </c>
      <c r="B99034" s="1">
        <v>290.0</v>
      </c>
      <c r="C99034" s="1">
        <v>1.5</v>
      </c>
      <c r="D99034" s="2">
        <v>41470.99564814815</v>
      </c>
    </row>
    <row r="99035">
      <c r="A99035" s="1">
        <v>5465.0</v>
      </c>
      <c r="B99035" s="1">
        <v>290.0</v>
      </c>
      <c r="C99035" s="1">
        <v>4.5</v>
      </c>
      <c r="D99035" s="2">
        <v>37970.59777777778</v>
      </c>
    </row>
    <row r="99036">
      <c r="A99036" s="1">
        <v>5620.0</v>
      </c>
      <c r="B99036" s="1">
        <v>290.0</v>
      </c>
      <c r="C99036" s="1">
        <v>4.0</v>
      </c>
      <c r="D99036" s="2">
        <v>36472.720983796295</v>
      </c>
    </row>
    <row r="99037">
      <c r="A99037" s="1">
        <v>5621.0</v>
      </c>
      <c r="B99037" s="1">
        <v>290.0</v>
      </c>
      <c r="C99037" s="1">
        <v>5.0</v>
      </c>
      <c r="D99037" s="2">
        <v>36007.99644675926</v>
      </c>
    </row>
    <row r="99038">
      <c r="A99038" s="1">
        <v>5636.0</v>
      </c>
      <c r="B99038" s="1">
        <v>290.0</v>
      </c>
      <c r="C99038" s="1">
        <v>5.0</v>
      </c>
      <c r="D99038" s="2">
        <v>35207.936956018515</v>
      </c>
    </row>
    <row r="99039">
      <c r="A99039" s="1">
        <v>5691.0</v>
      </c>
      <c r="B99039" s="1">
        <v>290.0</v>
      </c>
      <c r="C99039" s="1">
        <v>4.0</v>
      </c>
      <c r="D99039" s="2">
        <v>40539.43047453704</v>
      </c>
    </row>
    <row r="99040">
      <c r="A99040" s="1">
        <v>5698.0</v>
      </c>
      <c r="B99040" s="1">
        <v>290.0</v>
      </c>
      <c r="C99040" s="1">
        <v>4.0</v>
      </c>
      <c r="D99040" s="2">
        <v>36713.28460648148</v>
      </c>
    </row>
    <row r="99041">
      <c r="A99041" s="1">
        <v>5710.0</v>
      </c>
      <c r="B99041" s="1">
        <v>290.0</v>
      </c>
      <c r="C99041" s="1">
        <v>4.0</v>
      </c>
      <c r="D99041" s="2">
        <v>35391.98407407408</v>
      </c>
    </row>
    <row r="99042">
      <c r="A99042" s="1">
        <v>5737.0</v>
      </c>
      <c r="B99042" s="1">
        <v>290.0</v>
      </c>
      <c r="C99042" s="1">
        <v>2.0</v>
      </c>
      <c r="D99042" s="2">
        <v>36531.322118055556</v>
      </c>
    </row>
    <row r="99043">
      <c r="A99043" s="1">
        <v>5758.0</v>
      </c>
      <c r="B99043" s="1">
        <v>290.0</v>
      </c>
      <c r="C99043" s="1">
        <v>4.0</v>
      </c>
      <c r="D99043" s="2">
        <v>36855.94027777778</v>
      </c>
    </row>
    <row r="99044">
      <c r="A99044" s="1">
        <v>5791.0</v>
      </c>
      <c r="B99044" s="1">
        <v>290.0</v>
      </c>
      <c r="C99044" s="1">
        <v>4.0</v>
      </c>
      <c r="D99044" s="2">
        <v>36678.061574074076</v>
      </c>
    </row>
    <row r="99045">
      <c r="A99045" s="1">
        <v>5814.0</v>
      </c>
      <c r="B99045" s="1">
        <v>290.0</v>
      </c>
      <c r="C99045" s="1">
        <v>5.0</v>
      </c>
      <c r="D99045" s="2">
        <v>35517.4441087963</v>
      </c>
    </row>
    <row r="99046">
      <c r="A99046" s="1">
        <v>5843.0</v>
      </c>
      <c r="B99046" s="1">
        <v>290.0</v>
      </c>
      <c r="C99046" s="1">
        <v>4.5</v>
      </c>
      <c r="D99046" s="2">
        <v>38434.78424768519</v>
      </c>
    </row>
    <row r="99047">
      <c r="A99047" s="1">
        <v>5873.0</v>
      </c>
      <c r="B99047" s="1">
        <v>290.0</v>
      </c>
      <c r="C99047" s="1">
        <v>2.0</v>
      </c>
      <c r="D99047" s="2">
        <v>35216.53074074074</v>
      </c>
    </row>
    <row r="99048">
      <c r="A99048" s="1">
        <v>5908.0</v>
      </c>
      <c r="B99048" s="1">
        <v>290.0</v>
      </c>
      <c r="C99048" s="1">
        <v>4.0</v>
      </c>
      <c r="D99048" s="2">
        <v>36453.83930555556</v>
      </c>
    </row>
    <row r="99049">
      <c r="A99049" s="1">
        <v>5927.0</v>
      </c>
      <c r="B99049" s="1">
        <v>290.0</v>
      </c>
      <c r="C99049" s="1">
        <v>3.0</v>
      </c>
      <c r="D99049" s="2">
        <v>36447.87771990741</v>
      </c>
    </row>
    <row r="99050">
      <c r="A99050" s="1">
        <v>5995.0</v>
      </c>
      <c r="B99050" s="1">
        <v>290.0</v>
      </c>
      <c r="C99050" s="1">
        <v>4.5</v>
      </c>
      <c r="D99050" s="2">
        <v>38969.66642361111</v>
      </c>
    </row>
    <row r="99051">
      <c r="A99051" s="1">
        <v>6017.0</v>
      </c>
      <c r="B99051" s="1">
        <v>290.0</v>
      </c>
      <c r="C99051" s="1">
        <v>3.0</v>
      </c>
      <c r="D99051" s="2">
        <v>35205.11258101852</v>
      </c>
    </row>
    <row r="99052">
      <c r="A99052" s="1">
        <v>6046.0</v>
      </c>
      <c r="B99052" s="1">
        <v>290.0</v>
      </c>
      <c r="C99052" s="1">
        <v>3.0</v>
      </c>
      <c r="D99052" s="2">
        <v>36772.08412037037</v>
      </c>
    </row>
    <row r="99053">
      <c r="A99053" s="1">
        <v>6099.0</v>
      </c>
      <c r="B99053" s="1">
        <v>290.0</v>
      </c>
      <c r="C99053" s="1">
        <v>4.0</v>
      </c>
      <c r="D99053" s="2">
        <v>38441.183020833334</v>
      </c>
    </row>
    <row r="99054">
      <c r="A99054" s="1">
        <v>6112.0</v>
      </c>
      <c r="B99054" s="1">
        <v>290.0</v>
      </c>
      <c r="C99054" s="1">
        <v>4.0</v>
      </c>
      <c r="D99054" s="2">
        <v>36851.99120370371</v>
      </c>
    </row>
    <row r="99055">
      <c r="A99055" s="1">
        <v>6119.0</v>
      </c>
      <c r="B99055" s="1">
        <v>290.0</v>
      </c>
      <c r="C99055" s="1">
        <v>2.0</v>
      </c>
      <c r="D99055" s="2">
        <v>36641.77097222222</v>
      </c>
    </row>
    <row r="99056">
      <c r="A99056" s="1">
        <v>6135.0</v>
      </c>
      <c r="B99056" s="1">
        <v>290.0</v>
      </c>
      <c r="C99056" s="1">
        <v>4.0</v>
      </c>
      <c r="D99056" s="2">
        <v>36923.67435185185</v>
      </c>
    </row>
    <row r="99057">
      <c r="A99057" s="1">
        <v>6145.0</v>
      </c>
      <c r="B99057" s="1">
        <v>290.0</v>
      </c>
      <c r="C99057" s="1">
        <v>4.0</v>
      </c>
      <c r="D99057" s="2">
        <v>36508.98454861111</v>
      </c>
    </row>
    <row r="99058">
      <c r="A99058" s="1">
        <v>6166.0</v>
      </c>
      <c r="B99058" s="1">
        <v>290.0</v>
      </c>
      <c r="C99058" s="1">
        <v>5.0</v>
      </c>
      <c r="D99058" s="2">
        <v>38805.973715277774</v>
      </c>
    </row>
    <row r="99059">
      <c r="A99059" s="1">
        <v>6207.0</v>
      </c>
      <c r="B99059" s="1">
        <v>290.0</v>
      </c>
      <c r="C99059" s="1">
        <v>5.0</v>
      </c>
      <c r="D99059" s="2">
        <v>37234.17502314815</v>
      </c>
    </row>
    <row r="99060">
      <c r="A99060" s="1">
        <v>6232.0</v>
      </c>
      <c r="B99060" s="1">
        <v>290.0</v>
      </c>
      <c r="C99060" s="1">
        <v>4.0</v>
      </c>
      <c r="D99060" s="2">
        <v>39055.56340277778</v>
      </c>
    </row>
    <row r="99061">
      <c r="A99061" s="1">
        <v>6328.0</v>
      </c>
      <c r="B99061" s="1">
        <v>290.0</v>
      </c>
      <c r="C99061" s="1">
        <v>5.0</v>
      </c>
      <c r="D99061" s="2">
        <v>36507.767534722225</v>
      </c>
    </row>
    <row r="99062">
      <c r="A99062" s="1">
        <v>6373.0</v>
      </c>
      <c r="B99062" s="1">
        <v>290.0</v>
      </c>
      <c r="C99062" s="1">
        <v>3.5</v>
      </c>
      <c r="D99062" s="2">
        <v>38629.41947916667</v>
      </c>
    </row>
    <row r="99063">
      <c r="A99063" s="1">
        <v>6412.0</v>
      </c>
      <c r="B99063" s="1">
        <v>290.0</v>
      </c>
      <c r="C99063" s="1">
        <v>5.0</v>
      </c>
      <c r="D99063" s="2">
        <v>41693.07709490741</v>
      </c>
    </row>
    <row r="99064">
      <c r="A99064" s="1">
        <v>6442.0</v>
      </c>
      <c r="B99064" s="1">
        <v>290.0</v>
      </c>
      <c r="C99064" s="1">
        <v>4.0</v>
      </c>
      <c r="D99064" s="2">
        <v>35884.28697916667</v>
      </c>
    </row>
    <row r="99065">
      <c r="A99065" s="1">
        <v>6480.0</v>
      </c>
      <c r="B99065" s="1">
        <v>290.0</v>
      </c>
      <c r="C99065" s="1">
        <v>4.0</v>
      </c>
      <c r="D99065" s="2">
        <v>35497.332916666666</v>
      </c>
    </row>
    <row r="99066">
      <c r="A99066" s="1">
        <v>6510.0</v>
      </c>
      <c r="B99066" s="1">
        <v>290.0</v>
      </c>
      <c r="C99066" s="1">
        <v>4.0</v>
      </c>
      <c r="D99066" s="2">
        <v>36663.38443287037</v>
      </c>
    </row>
    <row r="99067">
      <c r="A99067" s="1">
        <v>6538.0</v>
      </c>
      <c r="B99067" s="1">
        <v>290.0</v>
      </c>
      <c r="C99067" s="1">
        <v>4.0</v>
      </c>
      <c r="D99067" s="2">
        <v>36369.17542824074</v>
      </c>
    </row>
    <row r="99068">
      <c r="A99068" s="1">
        <v>6563.0</v>
      </c>
      <c r="B99068" s="1">
        <v>290.0</v>
      </c>
      <c r="C99068" s="1">
        <v>4.0</v>
      </c>
      <c r="D99068" s="2">
        <v>41431.37527777778</v>
      </c>
    </row>
    <row r="99069">
      <c r="A99069" s="1">
        <v>6605.0</v>
      </c>
      <c r="B99069" s="1">
        <v>290.0</v>
      </c>
      <c r="C99069" s="1">
        <v>3.0</v>
      </c>
      <c r="D99069" s="2">
        <v>35241.988287037035</v>
      </c>
    </row>
    <row r="99070">
      <c r="A99070" s="1">
        <v>6621.0</v>
      </c>
      <c r="B99070" s="1">
        <v>290.0</v>
      </c>
      <c r="C99070" s="1">
        <v>4.0</v>
      </c>
      <c r="D99070" s="2">
        <v>35607.344664351855</v>
      </c>
    </row>
    <row r="99071">
      <c r="A99071" s="1">
        <v>6630.0</v>
      </c>
      <c r="B99071" s="1">
        <v>290.0</v>
      </c>
      <c r="C99071" s="1">
        <v>4.0</v>
      </c>
      <c r="D99071" s="2">
        <v>36747.63030092593</v>
      </c>
    </row>
    <row r="99072">
      <c r="A99072" s="1">
        <v>6847.0</v>
      </c>
      <c r="B99072" s="1">
        <v>290.0</v>
      </c>
      <c r="C99072" s="1">
        <v>5.0</v>
      </c>
      <c r="D99072" s="2">
        <v>35221.685011574074</v>
      </c>
    </row>
    <row r="99073">
      <c r="A99073" s="1">
        <v>6861.0</v>
      </c>
      <c r="B99073" s="1">
        <v>290.0</v>
      </c>
      <c r="C99073" s="1">
        <v>4.5</v>
      </c>
      <c r="D99073" s="2">
        <v>37931.631527777776</v>
      </c>
    </row>
    <row r="99074">
      <c r="A99074" s="1">
        <v>6873.0</v>
      </c>
      <c r="B99074" s="1">
        <v>290.0</v>
      </c>
      <c r="C99074" s="1">
        <v>4.0</v>
      </c>
      <c r="D99074" s="2">
        <v>36919.11625</v>
      </c>
    </row>
    <row r="99075">
      <c r="A99075" s="1">
        <v>6883.0</v>
      </c>
      <c r="B99075" s="1">
        <v>290.0</v>
      </c>
      <c r="C99075" s="1">
        <v>3.0</v>
      </c>
      <c r="D99075" s="2">
        <v>36900.78659722222</v>
      </c>
    </row>
    <row r="99076">
      <c r="A99076" s="1">
        <v>7010.0</v>
      </c>
      <c r="B99076" s="1">
        <v>290.0</v>
      </c>
      <c r="C99076" s="1">
        <v>5.0</v>
      </c>
      <c r="D99076" s="2">
        <v>36437.8990625</v>
      </c>
    </row>
    <row r="99077">
      <c r="A99077" s="1">
        <v>7021.0</v>
      </c>
      <c r="B99077" s="1">
        <v>290.0</v>
      </c>
      <c r="C99077" s="1">
        <v>3.0</v>
      </c>
      <c r="D99077" s="2">
        <v>35338.53741898148</v>
      </c>
    </row>
    <row r="99078">
      <c r="A99078" s="1">
        <v>7048.0</v>
      </c>
      <c r="B99078" s="1">
        <v>290.0</v>
      </c>
      <c r="C99078" s="1">
        <v>4.0</v>
      </c>
      <c r="D99078" s="2">
        <v>35286.5925462963</v>
      </c>
    </row>
    <row r="99079">
      <c r="A99079" s="1">
        <v>7051.0</v>
      </c>
      <c r="B99079" s="1">
        <v>290.0</v>
      </c>
      <c r="C99079" s="1">
        <v>5.0</v>
      </c>
      <c r="D99079" s="2">
        <v>38436.56109953704</v>
      </c>
    </row>
    <row r="99080">
      <c r="A99080" s="1">
        <v>7070.0</v>
      </c>
      <c r="B99080" s="1">
        <v>290.0</v>
      </c>
      <c r="C99080" s="1">
        <v>5.0</v>
      </c>
      <c r="D99080" s="2">
        <v>35205.12236111111</v>
      </c>
    </row>
    <row r="99081">
      <c r="A99081" s="1">
        <v>7097.0</v>
      </c>
      <c r="B99081" s="1">
        <v>290.0</v>
      </c>
      <c r="C99081" s="1">
        <v>3.0</v>
      </c>
      <c r="D99081" s="2">
        <v>35996.27207175926</v>
      </c>
    </row>
    <row r="99082">
      <c r="A99082" s="1">
        <v>7107.0</v>
      </c>
      <c r="B99082" s="1">
        <v>290.0</v>
      </c>
      <c r="C99082" s="1">
        <v>5.0</v>
      </c>
      <c r="D99082" s="2">
        <v>36493.90881944444</v>
      </c>
    </row>
    <row r="99083">
      <c r="A99083" s="1">
        <v>104.0</v>
      </c>
      <c r="B99083" s="1">
        <v>291.0</v>
      </c>
      <c r="C99083" s="1">
        <v>1.0</v>
      </c>
      <c r="D99083" s="2">
        <v>36505.54709490741</v>
      </c>
    </row>
    <row r="99084">
      <c r="A99084" s="1">
        <v>244.0</v>
      </c>
      <c r="B99084" s="1">
        <v>291.0</v>
      </c>
      <c r="C99084" s="1">
        <v>4.0</v>
      </c>
      <c r="D99084" s="2">
        <v>35200.11215277778</v>
      </c>
    </row>
    <row r="99085">
      <c r="A99085" s="1">
        <v>330.0</v>
      </c>
      <c r="B99085" s="1">
        <v>291.0</v>
      </c>
      <c r="C99085" s="1">
        <v>1.0</v>
      </c>
      <c r="D99085" s="2">
        <v>35204.75482638889</v>
      </c>
    </row>
    <row r="99086">
      <c r="A99086" s="1">
        <v>374.0</v>
      </c>
      <c r="B99086" s="1">
        <v>291.0</v>
      </c>
      <c r="C99086" s="1">
        <v>3.0</v>
      </c>
      <c r="D99086" s="2">
        <v>35387.46622685185</v>
      </c>
    </row>
    <row r="99087">
      <c r="A99087" s="1">
        <v>377.0</v>
      </c>
      <c r="B99087" s="1">
        <v>291.0</v>
      </c>
      <c r="C99087" s="1">
        <v>1.0</v>
      </c>
      <c r="D99087" s="2">
        <v>35574.93466435185</v>
      </c>
    </row>
    <row r="99088">
      <c r="A99088" s="1">
        <v>754.0</v>
      </c>
      <c r="B99088" s="1">
        <v>291.0</v>
      </c>
      <c r="C99088" s="1">
        <v>3.0</v>
      </c>
      <c r="D99088" s="2">
        <v>35241.43505787037</v>
      </c>
    </row>
    <row r="99089">
      <c r="A99089" s="1">
        <v>761.0</v>
      </c>
      <c r="B99089" s="1">
        <v>291.0</v>
      </c>
      <c r="C99089" s="1">
        <v>1.0</v>
      </c>
      <c r="D99089" s="2">
        <v>36022.05259259259</v>
      </c>
    </row>
    <row r="99090">
      <c r="A99090" s="1">
        <v>903.0</v>
      </c>
      <c r="B99090" s="1">
        <v>291.0</v>
      </c>
      <c r="C99090" s="1">
        <v>1.0</v>
      </c>
      <c r="D99090" s="2">
        <v>36027.67759259259</v>
      </c>
    </row>
    <row r="99091">
      <c r="A99091" s="1">
        <v>1037.0</v>
      </c>
      <c r="B99091" s="1">
        <v>291.0</v>
      </c>
      <c r="C99091" s="1">
        <v>4.0</v>
      </c>
      <c r="D99091" s="2">
        <v>36537.112546296295</v>
      </c>
    </row>
    <row r="99092">
      <c r="A99092" s="1">
        <v>1285.0</v>
      </c>
      <c r="B99092" s="1">
        <v>291.0</v>
      </c>
      <c r="C99092" s="1">
        <v>3.0</v>
      </c>
      <c r="D99092" s="2">
        <v>36863.883252314816</v>
      </c>
    </row>
    <row r="99093">
      <c r="A99093" s="1">
        <v>1931.0</v>
      </c>
      <c r="B99093" s="1">
        <v>291.0</v>
      </c>
      <c r="C99093" s="1">
        <v>3.0</v>
      </c>
      <c r="D99093" s="2">
        <v>35392.76798611111</v>
      </c>
    </row>
    <row r="99094">
      <c r="A99094" s="1">
        <v>1942.0</v>
      </c>
      <c r="B99094" s="1">
        <v>291.0</v>
      </c>
      <c r="C99094" s="1">
        <v>2.0</v>
      </c>
      <c r="D99094" s="2">
        <v>35999.18069444445</v>
      </c>
    </row>
    <row r="99095">
      <c r="A99095" s="1">
        <v>1970.0</v>
      </c>
      <c r="B99095" s="1">
        <v>291.0</v>
      </c>
      <c r="C99095" s="1">
        <v>2.0</v>
      </c>
      <c r="D99095" s="2">
        <v>36587.27722222222</v>
      </c>
    </row>
    <row r="99096">
      <c r="A99096" s="1">
        <v>2083.0</v>
      </c>
      <c r="B99096" s="1">
        <v>291.0</v>
      </c>
      <c r="C99096" s="1">
        <v>2.0</v>
      </c>
      <c r="D99096" s="2">
        <v>35489.72861111111</v>
      </c>
    </row>
    <row r="99097">
      <c r="A99097" s="1">
        <v>2151.0</v>
      </c>
      <c r="B99097" s="1">
        <v>291.0</v>
      </c>
      <c r="C99097" s="1">
        <v>3.5</v>
      </c>
      <c r="D99097" s="2">
        <v>39077.084282407406</v>
      </c>
    </row>
    <row r="99098">
      <c r="A99098" s="1">
        <v>2243.0</v>
      </c>
      <c r="B99098" s="1">
        <v>291.0</v>
      </c>
      <c r="C99098" s="1">
        <v>0.5</v>
      </c>
      <c r="D99098" s="2">
        <v>39825.00861111111</v>
      </c>
    </row>
    <row r="99099">
      <c r="A99099" s="1">
        <v>2259.0</v>
      </c>
      <c r="B99099" s="1">
        <v>291.0</v>
      </c>
      <c r="C99099" s="1">
        <v>3.0</v>
      </c>
      <c r="D99099" s="2">
        <v>36631.09532407407</v>
      </c>
    </row>
    <row r="99100">
      <c r="A99100" s="1">
        <v>2430.0</v>
      </c>
      <c r="B99100" s="1">
        <v>291.0</v>
      </c>
      <c r="C99100" s="1">
        <v>1.0</v>
      </c>
      <c r="D99100" s="2">
        <v>35220.390335648146</v>
      </c>
    </row>
    <row r="99101">
      <c r="A99101" s="1">
        <v>2502.0</v>
      </c>
      <c r="B99101" s="1">
        <v>291.0</v>
      </c>
      <c r="C99101" s="1">
        <v>1.0</v>
      </c>
      <c r="D99101" s="2">
        <v>38199.88019675926</v>
      </c>
    </row>
    <row r="99102">
      <c r="A99102" s="1">
        <v>2646.0</v>
      </c>
      <c r="B99102" s="1">
        <v>291.0</v>
      </c>
      <c r="C99102" s="1">
        <v>3.0</v>
      </c>
      <c r="D99102" s="2">
        <v>35264.70385416667</v>
      </c>
    </row>
    <row r="99103">
      <c r="A99103" s="1">
        <v>2740.0</v>
      </c>
      <c r="B99103" s="1">
        <v>291.0</v>
      </c>
      <c r="C99103" s="1">
        <v>3.0</v>
      </c>
      <c r="D99103" s="2">
        <v>35251.73023148148</v>
      </c>
    </row>
    <row r="99104">
      <c r="A99104" s="1">
        <v>2930.0</v>
      </c>
      <c r="B99104" s="1">
        <v>291.0</v>
      </c>
      <c r="C99104" s="1">
        <v>3.0</v>
      </c>
      <c r="D99104" s="2">
        <v>40694.1199537037</v>
      </c>
    </row>
    <row r="99105">
      <c r="A99105" s="1">
        <v>3318.0</v>
      </c>
      <c r="B99105" s="1">
        <v>291.0</v>
      </c>
      <c r="C99105" s="1">
        <v>3.0</v>
      </c>
      <c r="D99105" s="2">
        <v>36849.86216435185</v>
      </c>
    </row>
    <row r="99106">
      <c r="A99106" s="1">
        <v>3570.0</v>
      </c>
      <c r="B99106" s="1">
        <v>291.0</v>
      </c>
      <c r="C99106" s="1">
        <v>3.0</v>
      </c>
      <c r="D99106" s="2">
        <v>35253.92056712963</v>
      </c>
    </row>
    <row r="99107">
      <c r="A99107" s="1">
        <v>3673.0</v>
      </c>
      <c r="B99107" s="1">
        <v>291.0</v>
      </c>
      <c r="C99107" s="1">
        <v>2.0</v>
      </c>
      <c r="D99107" s="2">
        <v>36005.142696759256</v>
      </c>
    </row>
    <row r="99108">
      <c r="A99108" s="1">
        <v>3811.0</v>
      </c>
      <c r="B99108" s="1">
        <v>291.0</v>
      </c>
      <c r="C99108" s="1">
        <v>4.0</v>
      </c>
      <c r="D99108" s="2">
        <v>37533.8703125</v>
      </c>
    </row>
    <row r="99109">
      <c r="A99109" s="1">
        <v>4059.0</v>
      </c>
      <c r="B99109" s="1">
        <v>291.0</v>
      </c>
      <c r="C99109" s="1">
        <v>3.0</v>
      </c>
      <c r="D99109" s="2">
        <v>35178.60952546296</v>
      </c>
    </row>
    <row r="99110">
      <c r="A99110" s="1">
        <v>4243.0</v>
      </c>
      <c r="B99110" s="1">
        <v>291.0</v>
      </c>
      <c r="C99110" s="1">
        <v>1.0</v>
      </c>
      <c r="D99110" s="2">
        <v>36535.92145833333</v>
      </c>
    </row>
    <row r="99111">
      <c r="A99111" s="1">
        <v>4358.0</v>
      </c>
      <c r="B99111" s="1">
        <v>291.0</v>
      </c>
      <c r="C99111" s="1">
        <v>2.0</v>
      </c>
      <c r="D99111" s="2">
        <v>36866.69603009259</v>
      </c>
    </row>
    <row r="99112">
      <c r="A99112" s="1">
        <v>4760.0</v>
      </c>
      <c r="B99112" s="1">
        <v>291.0</v>
      </c>
      <c r="C99112" s="1">
        <v>3.0</v>
      </c>
      <c r="D99112" s="2">
        <v>36510.36172453704</v>
      </c>
    </row>
    <row r="99113">
      <c r="A99113" s="1">
        <v>4967.0</v>
      </c>
      <c r="B99113" s="1">
        <v>291.0</v>
      </c>
      <c r="C99113" s="1">
        <v>2.0</v>
      </c>
      <c r="D99113" s="2">
        <v>41226.40859953704</v>
      </c>
    </row>
    <row r="99114">
      <c r="A99114" s="1">
        <v>4976.0</v>
      </c>
      <c r="B99114" s="1">
        <v>291.0</v>
      </c>
      <c r="C99114" s="1">
        <v>3.0</v>
      </c>
      <c r="D99114" s="2">
        <v>35211.985138888886</v>
      </c>
    </row>
    <row r="99115">
      <c r="A99115" s="1">
        <v>4986.0</v>
      </c>
      <c r="B99115" s="1">
        <v>291.0</v>
      </c>
      <c r="C99115" s="1">
        <v>2.0</v>
      </c>
      <c r="D99115" s="2">
        <v>37345.32494212963</v>
      </c>
    </row>
    <row r="99116">
      <c r="A99116" s="1">
        <v>4989.0</v>
      </c>
      <c r="B99116" s="1">
        <v>291.0</v>
      </c>
      <c r="C99116" s="1">
        <v>2.0</v>
      </c>
      <c r="D99116" s="2">
        <v>35410.2384375</v>
      </c>
    </row>
    <row r="99117">
      <c r="A99117" s="1">
        <v>5041.0</v>
      </c>
      <c r="B99117" s="1">
        <v>291.0</v>
      </c>
      <c r="C99117" s="1">
        <v>3.0</v>
      </c>
      <c r="D99117" s="2">
        <v>37158.84930555556</v>
      </c>
    </row>
    <row r="99118">
      <c r="A99118" s="1">
        <v>5152.0</v>
      </c>
      <c r="B99118" s="1">
        <v>291.0</v>
      </c>
      <c r="C99118" s="1">
        <v>1.0</v>
      </c>
      <c r="D99118" s="2">
        <v>37537.82032407408</v>
      </c>
    </row>
    <row r="99119">
      <c r="A99119" s="1">
        <v>5210.0</v>
      </c>
      <c r="B99119" s="1">
        <v>291.0</v>
      </c>
      <c r="C99119" s="1">
        <v>2.0</v>
      </c>
      <c r="D99119" s="2">
        <v>36602.81508101852</v>
      </c>
    </row>
    <row r="99120">
      <c r="A99120" s="1">
        <v>5302.0</v>
      </c>
      <c r="B99120" s="1">
        <v>291.0</v>
      </c>
      <c r="C99120" s="1">
        <v>2.0</v>
      </c>
      <c r="D99120" s="2">
        <v>36447.43332175926</v>
      </c>
    </row>
    <row r="99121">
      <c r="A99121" s="1">
        <v>5604.0</v>
      </c>
      <c r="B99121" s="1">
        <v>291.0</v>
      </c>
      <c r="C99121" s="1">
        <v>2.0</v>
      </c>
      <c r="D99121" s="2">
        <v>36742.26756944445</v>
      </c>
    </row>
    <row r="99122">
      <c r="A99122" s="1">
        <v>5881.0</v>
      </c>
      <c r="B99122" s="1">
        <v>291.0</v>
      </c>
      <c r="C99122" s="1">
        <v>1.0</v>
      </c>
      <c r="D99122" s="2">
        <v>35366.14271990741</v>
      </c>
    </row>
    <row r="99123">
      <c r="A99123" s="1">
        <v>6093.0</v>
      </c>
      <c r="B99123" s="1">
        <v>291.0</v>
      </c>
      <c r="C99123" s="1">
        <v>3.0</v>
      </c>
      <c r="D99123" s="2">
        <v>36743.897893518515</v>
      </c>
    </row>
    <row r="99124">
      <c r="A99124" s="1">
        <v>6480.0</v>
      </c>
      <c r="B99124" s="1">
        <v>291.0</v>
      </c>
      <c r="C99124" s="1">
        <v>2.0</v>
      </c>
      <c r="D99124" s="2">
        <v>35497.34353009259</v>
      </c>
    </row>
    <row r="99125">
      <c r="A99125" s="1">
        <v>6739.0</v>
      </c>
      <c r="B99125" s="1">
        <v>291.0</v>
      </c>
      <c r="C99125" s="1">
        <v>1.0</v>
      </c>
      <c r="D99125" s="2">
        <v>36482.08451388889</v>
      </c>
    </row>
    <row r="99126">
      <c r="A99126" s="1">
        <v>6803.0</v>
      </c>
      <c r="B99126" s="1">
        <v>291.0</v>
      </c>
      <c r="C99126" s="1">
        <v>2.0</v>
      </c>
      <c r="D99126" s="2">
        <v>35282.23979166667</v>
      </c>
    </row>
    <row r="99127">
      <c r="A99127" s="1">
        <v>6917.0</v>
      </c>
      <c r="B99127" s="1">
        <v>291.0</v>
      </c>
      <c r="C99127" s="1">
        <v>2.0</v>
      </c>
      <c r="D99127" s="2">
        <v>36532.896875</v>
      </c>
    </row>
    <row r="99128">
      <c r="A99128" s="1">
        <v>8.0</v>
      </c>
      <c r="B99128" s="1">
        <v>292.0</v>
      </c>
      <c r="C99128" s="1">
        <v>4.0</v>
      </c>
      <c r="D99128" s="2">
        <v>35221.56752314815</v>
      </c>
    </row>
    <row r="99129">
      <c r="A99129" s="1">
        <v>13.0</v>
      </c>
      <c r="B99129" s="1">
        <v>292.0</v>
      </c>
      <c r="C99129" s="1">
        <v>5.0</v>
      </c>
      <c r="D99129" s="2">
        <v>35396.34318287037</v>
      </c>
    </row>
    <row r="99130">
      <c r="A99130" s="1">
        <v>22.0</v>
      </c>
      <c r="B99130" s="1">
        <v>292.0</v>
      </c>
      <c r="C99130" s="1">
        <v>3.0</v>
      </c>
      <c r="D99130" s="2">
        <v>37081.02143518518</v>
      </c>
    </row>
    <row r="99131">
      <c r="A99131" s="1">
        <v>24.0</v>
      </c>
      <c r="B99131" s="1">
        <v>292.0</v>
      </c>
      <c r="C99131" s="1">
        <v>4.0</v>
      </c>
      <c r="D99131" s="2">
        <v>37076.331238425926</v>
      </c>
    </row>
    <row r="99132">
      <c r="A99132" s="1">
        <v>26.0</v>
      </c>
      <c r="B99132" s="1">
        <v>292.0</v>
      </c>
      <c r="C99132" s="1">
        <v>3.0</v>
      </c>
      <c r="D99132" s="2">
        <v>35282.781064814815</v>
      </c>
    </row>
    <row r="99133">
      <c r="A99133" s="1">
        <v>28.0</v>
      </c>
      <c r="B99133" s="1">
        <v>292.0</v>
      </c>
      <c r="C99133" s="1">
        <v>3.0</v>
      </c>
      <c r="D99133" s="2">
        <v>35222.85422453703</v>
      </c>
    </row>
    <row r="99134">
      <c r="A99134" s="1">
        <v>29.0</v>
      </c>
      <c r="B99134" s="1">
        <v>292.0</v>
      </c>
      <c r="C99134" s="1">
        <v>5.0</v>
      </c>
      <c r="D99134" s="2">
        <v>35239.85335648148</v>
      </c>
    </row>
    <row r="99135">
      <c r="A99135" s="1">
        <v>32.0</v>
      </c>
      <c r="B99135" s="1">
        <v>292.0</v>
      </c>
      <c r="C99135" s="1">
        <v>4.0</v>
      </c>
      <c r="D99135" s="2">
        <v>35360.233611111114</v>
      </c>
    </row>
    <row r="99136">
      <c r="A99136" s="1">
        <v>38.0</v>
      </c>
      <c r="B99136" s="1">
        <v>292.0</v>
      </c>
      <c r="C99136" s="1">
        <v>5.0</v>
      </c>
      <c r="D99136" s="2">
        <v>35241.66420138889</v>
      </c>
    </row>
    <row r="99137">
      <c r="A99137" s="1">
        <v>46.0</v>
      </c>
      <c r="B99137" s="1">
        <v>292.0</v>
      </c>
      <c r="C99137" s="1">
        <v>3.0</v>
      </c>
      <c r="D99137" s="2">
        <v>35364.76741898148</v>
      </c>
    </row>
    <row r="99138">
      <c r="A99138" s="1">
        <v>47.0</v>
      </c>
      <c r="B99138" s="1">
        <v>292.0</v>
      </c>
      <c r="C99138" s="1">
        <v>3.5</v>
      </c>
      <c r="D99138" s="2">
        <v>39920.163622685184</v>
      </c>
    </row>
    <row r="99139">
      <c r="A99139" s="1">
        <v>54.0</v>
      </c>
      <c r="B99139" s="1">
        <v>292.0</v>
      </c>
      <c r="C99139" s="1">
        <v>5.0</v>
      </c>
      <c r="D99139" s="2">
        <v>36851.86009259259</v>
      </c>
    </row>
    <row r="99140">
      <c r="A99140" s="1">
        <v>58.0</v>
      </c>
      <c r="B99140" s="1">
        <v>292.0</v>
      </c>
      <c r="C99140" s="1">
        <v>4.0</v>
      </c>
      <c r="D99140" s="2">
        <v>37280.140752314815</v>
      </c>
    </row>
    <row r="99141">
      <c r="A99141" s="1">
        <v>64.0</v>
      </c>
      <c r="B99141" s="1">
        <v>292.0</v>
      </c>
      <c r="C99141" s="1">
        <v>5.0</v>
      </c>
      <c r="D99141" s="2">
        <v>35376.75732638889</v>
      </c>
    </row>
    <row r="99142">
      <c r="A99142" s="1">
        <v>75.0</v>
      </c>
      <c r="B99142" s="1">
        <v>292.0</v>
      </c>
      <c r="C99142" s="1">
        <v>4.0</v>
      </c>
      <c r="D99142" s="2">
        <v>35248.537210648145</v>
      </c>
    </row>
    <row r="99143">
      <c r="A99143" s="1">
        <v>87.0</v>
      </c>
      <c r="B99143" s="1">
        <v>292.0</v>
      </c>
      <c r="C99143" s="1">
        <v>3.0</v>
      </c>
      <c r="D99143" s="2">
        <v>35197.35513888889</v>
      </c>
    </row>
    <row r="99144">
      <c r="A99144" s="1">
        <v>91.0</v>
      </c>
      <c r="B99144" s="1">
        <v>292.0</v>
      </c>
      <c r="C99144" s="1">
        <v>4.0</v>
      </c>
      <c r="D99144" s="2">
        <v>38551.33273148148</v>
      </c>
    </row>
    <row r="99145">
      <c r="A99145" s="1">
        <v>101.0</v>
      </c>
      <c r="B99145" s="1">
        <v>292.0</v>
      </c>
      <c r="C99145" s="1">
        <v>4.0</v>
      </c>
      <c r="D99145" s="2">
        <v>35248.69295138889</v>
      </c>
    </row>
    <row r="99146">
      <c r="A99146" s="1">
        <v>116.0</v>
      </c>
      <c r="B99146" s="1">
        <v>292.0</v>
      </c>
      <c r="C99146" s="1">
        <v>2.5</v>
      </c>
      <c r="D99146" s="2">
        <v>38679.27814814815</v>
      </c>
    </row>
    <row r="99147">
      <c r="A99147" s="1">
        <v>120.0</v>
      </c>
      <c r="B99147" s="1">
        <v>292.0</v>
      </c>
      <c r="C99147" s="1">
        <v>3.0</v>
      </c>
      <c r="D99147" s="2">
        <v>35269.84824074074</v>
      </c>
    </row>
    <row r="99148">
      <c r="A99148" s="1">
        <v>124.0</v>
      </c>
      <c r="B99148" s="1">
        <v>292.0</v>
      </c>
      <c r="C99148" s="1">
        <v>3.0</v>
      </c>
      <c r="D99148" s="2">
        <v>38699.51079861111</v>
      </c>
    </row>
    <row r="99149">
      <c r="A99149" s="1">
        <v>127.0</v>
      </c>
      <c r="B99149" s="1">
        <v>292.0</v>
      </c>
      <c r="C99149" s="1">
        <v>5.0</v>
      </c>
      <c r="D99149" s="2">
        <v>35373.7118287037</v>
      </c>
    </row>
    <row r="99150">
      <c r="A99150" s="1">
        <v>128.0</v>
      </c>
      <c r="B99150" s="1">
        <v>292.0</v>
      </c>
      <c r="C99150" s="1">
        <v>3.0</v>
      </c>
      <c r="D99150" s="2">
        <v>35994.019166666665</v>
      </c>
    </row>
    <row r="99151">
      <c r="A99151" s="1">
        <v>130.0</v>
      </c>
      <c r="B99151" s="1">
        <v>292.0</v>
      </c>
      <c r="C99151" s="1">
        <v>4.0</v>
      </c>
      <c r="D99151" s="2">
        <v>35420.656331018516</v>
      </c>
    </row>
    <row r="99152">
      <c r="A99152" s="1">
        <v>135.0</v>
      </c>
      <c r="B99152" s="1">
        <v>292.0</v>
      </c>
      <c r="C99152" s="1">
        <v>3.0</v>
      </c>
      <c r="D99152" s="2">
        <v>38933.42980324074</v>
      </c>
    </row>
    <row r="99153">
      <c r="A99153" s="1">
        <v>142.0</v>
      </c>
      <c r="B99153" s="1">
        <v>292.0</v>
      </c>
      <c r="C99153" s="1">
        <v>3.0</v>
      </c>
      <c r="D99153" s="2">
        <v>35215.5099537037</v>
      </c>
    </row>
    <row r="99154">
      <c r="A99154" s="1">
        <v>146.0</v>
      </c>
      <c r="B99154" s="1">
        <v>292.0</v>
      </c>
      <c r="C99154" s="1">
        <v>4.0</v>
      </c>
      <c r="D99154" s="2">
        <v>35201.72474537037</v>
      </c>
    </row>
    <row r="99155">
      <c r="A99155" s="1">
        <v>147.0</v>
      </c>
      <c r="B99155" s="1">
        <v>292.0</v>
      </c>
      <c r="C99155" s="1">
        <v>2.0</v>
      </c>
      <c r="D99155" s="2">
        <v>39012.1587037037</v>
      </c>
    </row>
    <row r="99156">
      <c r="A99156" s="1">
        <v>156.0</v>
      </c>
      <c r="B99156" s="1">
        <v>292.0</v>
      </c>
      <c r="C99156" s="1">
        <v>4.0</v>
      </c>
      <c r="D99156" s="2">
        <v>37617.9390625</v>
      </c>
    </row>
    <row r="99157">
      <c r="A99157" s="1">
        <v>158.0</v>
      </c>
      <c r="B99157" s="1">
        <v>292.0</v>
      </c>
      <c r="C99157" s="1">
        <v>2.0</v>
      </c>
      <c r="D99157" s="2">
        <v>35322.86802083333</v>
      </c>
    </row>
    <row r="99158">
      <c r="A99158" s="1">
        <v>164.0</v>
      </c>
      <c r="B99158" s="1">
        <v>292.0</v>
      </c>
      <c r="C99158" s="1">
        <v>5.0</v>
      </c>
      <c r="D99158" s="2">
        <v>35351.96592592593</v>
      </c>
    </row>
    <row r="99159">
      <c r="A99159" s="1">
        <v>165.0</v>
      </c>
      <c r="B99159" s="1">
        <v>292.0</v>
      </c>
      <c r="C99159" s="1">
        <v>2.0</v>
      </c>
      <c r="D99159" s="2">
        <v>35238.94517361111</v>
      </c>
    </row>
    <row r="99160">
      <c r="A99160" s="1">
        <v>172.0</v>
      </c>
      <c r="B99160" s="1">
        <v>292.0</v>
      </c>
      <c r="C99160" s="1">
        <v>3.0</v>
      </c>
      <c r="D99160" s="2">
        <v>35178.720034722224</v>
      </c>
    </row>
    <row r="99161">
      <c r="A99161" s="1">
        <v>183.0</v>
      </c>
      <c r="B99161" s="1">
        <v>292.0</v>
      </c>
      <c r="C99161" s="1">
        <v>3.0</v>
      </c>
      <c r="D99161" s="2">
        <v>35239.516701388886</v>
      </c>
    </row>
    <row r="99162">
      <c r="A99162" s="1">
        <v>184.0</v>
      </c>
      <c r="B99162" s="1">
        <v>292.0</v>
      </c>
      <c r="C99162" s="1">
        <v>3.0</v>
      </c>
      <c r="D99162" s="2">
        <v>35291.408101851855</v>
      </c>
    </row>
    <row r="99163">
      <c r="A99163" s="1">
        <v>200.0</v>
      </c>
      <c r="B99163" s="1">
        <v>292.0</v>
      </c>
      <c r="C99163" s="1">
        <v>4.0</v>
      </c>
      <c r="D99163" s="2">
        <v>35288.536631944444</v>
      </c>
    </row>
    <row r="99164">
      <c r="A99164" s="1">
        <v>202.0</v>
      </c>
      <c r="B99164" s="1">
        <v>292.0</v>
      </c>
      <c r="C99164" s="1">
        <v>3.0</v>
      </c>
      <c r="D99164" s="2">
        <v>35196.97934027778</v>
      </c>
    </row>
    <row r="99165">
      <c r="A99165" s="1">
        <v>205.0</v>
      </c>
      <c r="B99165" s="1">
        <v>292.0</v>
      </c>
      <c r="C99165" s="1">
        <v>2.0</v>
      </c>
      <c r="D99165" s="2">
        <v>39478.42084490741</v>
      </c>
    </row>
    <row r="99166">
      <c r="A99166" s="1">
        <v>207.0</v>
      </c>
      <c r="B99166" s="1">
        <v>292.0</v>
      </c>
      <c r="C99166" s="1">
        <v>2.0</v>
      </c>
      <c r="D99166" s="2">
        <v>36001.922060185185</v>
      </c>
    </row>
    <row r="99167">
      <c r="A99167" s="1">
        <v>212.0</v>
      </c>
      <c r="B99167" s="1">
        <v>292.0</v>
      </c>
      <c r="C99167" s="1">
        <v>2.5</v>
      </c>
      <c r="D99167" s="2">
        <v>38608.75834490741</v>
      </c>
    </row>
    <row r="99168">
      <c r="A99168" s="1">
        <v>214.0</v>
      </c>
      <c r="B99168" s="1">
        <v>292.0</v>
      </c>
      <c r="C99168" s="1">
        <v>5.0</v>
      </c>
      <c r="D99168" s="2">
        <v>35366.78873842592</v>
      </c>
    </row>
    <row r="99169">
      <c r="A99169" s="1">
        <v>216.0</v>
      </c>
      <c r="B99169" s="1">
        <v>292.0</v>
      </c>
      <c r="C99169" s="1">
        <v>3.0</v>
      </c>
      <c r="D99169" s="2">
        <v>35374.82760416667</v>
      </c>
    </row>
    <row r="99170">
      <c r="A99170" s="1">
        <v>225.0</v>
      </c>
      <c r="B99170" s="1">
        <v>292.0</v>
      </c>
      <c r="C99170" s="1">
        <v>4.0</v>
      </c>
      <c r="D99170" s="2">
        <v>35277.69694444445</v>
      </c>
    </row>
    <row r="99171">
      <c r="A99171" s="1">
        <v>229.0</v>
      </c>
      <c r="B99171" s="1">
        <v>292.0</v>
      </c>
      <c r="C99171" s="1">
        <v>4.0</v>
      </c>
      <c r="D99171" s="2">
        <v>37167.630057870374</v>
      </c>
    </row>
    <row r="99172">
      <c r="A99172" s="1">
        <v>231.0</v>
      </c>
      <c r="B99172" s="1">
        <v>292.0</v>
      </c>
      <c r="C99172" s="1">
        <v>4.0</v>
      </c>
      <c r="D99172" s="2">
        <v>35216.33646990741</v>
      </c>
    </row>
    <row r="99173">
      <c r="A99173" s="1">
        <v>242.0</v>
      </c>
      <c r="B99173" s="1">
        <v>292.0</v>
      </c>
      <c r="C99173" s="1">
        <v>4.0</v>
      </c>
      <c r="D99173" s="2">
        <v>35262.646828703706</v>
      </c>
    </row>
    <row r="99174">
      <c r="A99174" s="1">
        <v>244.0</v>
      </c>
      <c r="B99174" s="1">
        <v>292.0</v>
      </c>
      <c r="C99174" s="1">
        <v>4.0</v>
      </c>
      <c r="D99174" s="2">
        <v>35200.10302083333</v>
      </c>
    </row>
    <row r="99175">
      <c r="A99175" s="1">
        <v>247.0</v>
      </c>
      <c r="B99175" s="1">
        <v>292.0</v>
      </c>
      <c r="C99175" s="1">
        <v>4.0</v>
      </c>
      <c r="D99175" s="2">
        <v>36654.46803240741</v>
      </c>
    </row>
    <row r="99176">
      <c r="A99176" s="1">
        <v>249.0</v>
      </c>
      <c r="B99176" s="1">
        <v>292.0</v>
      </c>
      <c r="C99176" s="1">
        <v>3.0</v>
      </c>
      <c r="D99176" s="2">
        <v>35252.33143518519</v>
      </c>
    </row>
    <row r="99177">
      <c r="A99177" s="1">
        <v>254.0</v>
      </c>
      <c r="B99177" s="1">
        <v>292.0</v>
      </c>
      <c r="C99177" s="1">
        <v>2.5</v>
      </c>
      <c r="D99177" s="2">
        <v>39519.91068287037</v>
      </c>
    </row>
    <row r="99178">
      <c r="A99178" s="1">
        <v>259.0</v>
      </c>
      <c r="B99178" s="1">
        <v>292.0</v>
      </c>
      <c r="C99178" s="1">
        <v>3.0</v>
      </c>
      <c r="D99178" s="2">
        <v>35375.484918981485</v>
      </c>
    </row>
    <row r="99179">
      <c r="A99179" s="1">
        <v>261.0</v>
      </c>
      <c r="B99179" s="1">
        <v>292.0</v>
      </c>
      <c r="C99179" s="1">
        <v>3.0</v>
      </c>
      <c r="D99179" s="2">
        <v>35373.90834490741</v>
      </c>
    </row>
    <row r="99180">
      <c r="A99180" s="1">
        <v>263.0</v>
      </c>
      <c r="B99180" s="1">
        <v>292.0</v>
      </c>
      <c r="C99180" s="1">
        <v>5.0</v>
      </c>
      <c r="D99180" s="2">
        <v>35203.97511574074</v>
      </c>
    </row>
    <row r="99181">
      <c r="A99181" s="1">
        <v>278.0</v>
      </c>
      <c r="B99181" s="1">
        <v>292.0</v>
      </c>
      <c r="C99181" s="1">
        <v>3.5</v>
      </c>
      <c r="D99181" s="2">
        <v>38105.792037037034</v>
      </c>
    </row>
    <row r="99182">
      <c r="A99182" s="1">
        <v>286.0</v>
      </c>
      <c r="B99182" s="1">
        <v>292.0</v>
      </c>
      <c r="C99182" s="1">
        <v>4.0</v>
      </c>
      <c r="D99182" s="2">
        <v>35219.49212962963</v>
      </c>
    </row>
    <row r="99183">
      <c r="A99183" s="1">
        <v>288.0</v>
      </c>
      <c r="B99183" s="1">
        <v>292.0</v>
      </c>
      <c r="C99183" s="1">
        <v>3.0</v>
      </c>
      <c r="D99183" s="2">
        <v>35397.37085648148</v>
      </c>
    </row>
    <row r="99184">
      <c r="A99184" s="1">
        <v>292.0</v>
      </c>
      <c r="B99184" s="1">
        <v>292.0</v>
      </c>
      <c r="C99184" s="1">
        <v>3.0</v>
      </c>
      <c r="D99184" s="2">
        <v>35306.272777777776</v>
      </c>
    </row>
    <row r="99185">
      <c r="A99185" s="1">
        <v>294.0</v>
      </c>
      <c r="B99185" s="1">
        <v>292.0</v>
      </c>
      <c r="C99185" s="1">
        <v>3.5</v>
      </c>
      <c r="D99185" s="2">
        <v>40481.96537037037</v>
      </c>
    </row>
    <row r="99186">
      <c r="A99186" s="1">
        <v>295.0</v>
      </c>
      <c r="B99186" s="1">
        <v>292.0</v>
      </c>
      <c r="C99186" s="1">
        <v>3.0</v>
      </c>
      <c r="D99186" s="2">
        <v>35568.66578703704</v>
      </c>
    </row>
    <row r="99187">
      <c r="A99187" s="1">
        <v>298.0</v>
      </c>
      <c r="B99187" s="1">
        <v>292.0</v>
      </c>
      <c r="C99187" s="1">
        <v>3.0</v>
      </c>
      <c r="D99187" s="2">
        <v>37055.82855324074</v>
      </c>
    </row>
    <row r="99188">
      <c r="A99188" s="1">
        <v>311.0</v>
      </c>
      <c r="B99188" s="1">
        <v>292.0</v>
      </c>
      <c r="C99188" s="1">
        <v>3.0</v>
      </c>
      <c r="D99188" s="2">
        <v>36940.65943287037</v>
      </c>
    </row>
    <row r="99189">
      <c r="A99189" s="1">
        <v>317.0</v>
      </c>
      <c r="B99189" s="1">
        <v>292.0</v>
      </c>
      <c r="C99189" s="1">
        <v>4.0</v>
      </c>
      <c r="D99189" s="2">
        <v>38925.70177083334</v>
      </c>
    </row>
    <row r="99190">
      <c r="A99190" s="1">
        <v>321.0</v>
      </c>
      <c r="B99190" s="1">
        <v>292.0</v>
      </c>
      <c r="C99190" s="1">
        <v>3.0</v>
      </c>
      <c r="D99190" s="2">
        <v>39209.90314814815</v>
      </c>
    </row>
    <row r="99191">
      <c r="A99191" s="1">
        <v>329.0</v>
      </c>
      <c r="B99191" s="1">
        <v>292.0</v>
      </c>
      <c r="C99191" s="1">
        <v>3.0</v>
      </c>
      <c r="D99191" s="2">
        <v>35228.29357638889</v>
      </c>
    </row>
    <row r="99192">
      <c r="A99192" s="1">
        <v>330.0</v>
      </c>
      <c r="B99192" s="1">
        <v>292.0</v>
      </c>
      <c r="C99192" s="1">
        <v>4.0</v>
      </c>
      <c r="D99192" s="2">
        <v>35202.29247685185</v>
      </c>
    </row>
    <row r="99193">
      <c r="A99193" s="1">
        <v>331.0</v>
      </c>
      <c r="B99193" s="1">
        <v>292.0</v>
      </c>
      <c r="C99193" s="1">
        <v>4.0</v>
      </c>
      <c r="D99193" s="2">
        <v>35211.217997685184</v>
      </c>
    </row>
    <row r="99194">
      <c r="A99194" s="1">
        <v>334.0</v>
      </c>
      <c r="B99194" s="1">
        <v>292.0</v>
      </c>
      <c r="C99194" s="1">
        <v>4.0</v>
      </c>
      <c r="D99194" s="2">
        <v>35229.55809027778</v>
      </c>
    </row>
    <row r="99195">
      <c r="A99195" s="1">
        <v>359.0</v>
      </c>
      <c r="B99195" s="1">
        <v>292.0</v>
      </c>
      <c r="C99195" s="1">
        <v>4.0</v>
      </c>
      <c r="D99195" s="2">
        <v>38150.90584490741</v>
      </c>
    </row>
    <row r="99196">
      <c r="A99196" s="1">
        <v>365.0</v>
      </c>
      <c r="B99196" s="1">
        <v>292.0</v>
      </c>
      <c r="C99196" s="1">
        <v>2.0</v>
      </c>
      <c r="D99196" s="2">
        <v>35223.754895833335</v>
      </c>
    </row>
    <row r="99197">
      <c r="A99197" s="1">
        <v>367.0</v>
      </c>
      <c r="B99197" s="1">
        <v>292.0</v>
      </c>
      <c r="C99197" s="1">
        <v>3.0</v>
      </c>
      <c r="D99197" s="2">
        <v>39549.00150462963</v>
      </c>
    </row>
    <row r="99198">
      <c r="A99198" s="1">
        <v>368.0</v>
      </c>
      <c r="B99198" s="1">
        <v>292.0</v>
      </c>
      <c r="C99198" s="1">
        <v>3.0</v>
      </c>
      <c r="D99198" s="2">
        <v>35359.64140046296</v>
      </c>
    </row>
    <row r="99199">
      <c r="A99199" s="1">
        <v>374.0</v>
      </c>
      <c r="B99199" s="1">
        <v>292.0</v>
      </c>
      <c r="C99199" s="1">
        <v>4.0</v>
      </c>
      <c r="D99199" s="2">
        <v>35383.35880787037</v>
      </c>
    </row>
    <row r="99200">
      <c r="A99200" s="1">
        <v>378.0</v>
      </c>
      <c r="B99200" s="1">
        <v>292.0</v>
      </c>
      <c r="C99200" s="1">
        <v>3.0</v>
      </c>
      <c r="D99200" s="2">
        <v>37094.70673611111</v>
      </c>
    </row>
    <row r="99201">
      <c r="A99201" s="1">
        <v>381.0</v>
      </c>
      <c r="B99201" s="1">
        <v>292.0</v>
      </c>
      <c r="C99201" s="1">
        <v>3.0</v>
      </c>
      <c r="D99201" s="2">
        <v>35235.40587962963</v>
      </c>
    </row>
    <row r="99202">
      <c r="A99202" s="1">
        <v>393.0</v>
      </c>
      <c r="B99202" s="1">
        <v>292.0</v>
      </c>
      <c r="C99202" s="1">
        <v>3.0</v>
      </c>
      <c r="D99202" s="2">
        <v>35284.29523148148</v>
      </c>
    </row>
    <row r="99203">
      <c r="A99203" s="1">
        <v>401.0</v>
      </c>
      <c r="B99203" s="1">
        <v>292.0</v>
      </c>
      <c r="C99203" s="1">
        <v>5.0</v>
      </c>
      <c r="D99203" s="2">
        <v>35372.81359953704</v>
      </c>
    </row>
    <row r="99204">
      <c r="A99204" s="1">
        <v>406.0</v>
      </c>
      <c r="B99204" s="1">
        <v>292.0</v>
      </c>
      <c r="C99204" s="1">
        <v>3.0</v>
      </c>
      <c r="D99204" s="2">
        <v>35228.68548611111</v>
      </c>
    </row>
    <row r="99205">
      <c r="A99205" s="1">
        <v>413.0</v>
      </c>
      <c r="B99205" s="1">
        <v>292.0</v>
      </c>
      <c r="C99205" s="1">
        <v>2.5</v>
      </c>
      <c r="D99205" s="2">
        <v>38632.791597222225</v>
      </c>
    </row>
    <row r="99206">
      <c r="A99206" s="1">
        <v>421.0</v>
      </c>
      <c r="B99206" s="1">
        <v>292.0</v>
      </c>
      <c r="C99206" s="1">
        <v>4.0</v>
      </c>
      <c r="D99206" s="2">
        <v>39348.504270833335</v>
      </c>
    </row>
    <row r="99207">
      <c r="A99207" s="1">
        <v>424.0</v>
      </c>
      <c r="B99207" s="1">
        <v>292.0</v>
      </c>
      <c r="C99207" s="1">
        <v>3.0</v>
      </c>
      <c r="D99207" s="2">
        <v>38301.20054398148</v>
      </c>
    </row>
    <row r="99208">
      <c r="A99208" s="1">
        <v>427.0</v>
      </c>
      <c r="B99208" s="1">
        <v>292.0</v>
      </c>
      <c r="C99208" s="1">
        <v>2.0</v>
      </c>
      <c r="D99208" s="2">
        <v>39845.98646990741</v>
      </c>
    </row>
    <row r="99209">
      <c r="A99209" s="1">
        <v>433.0</v>
      </c>
      <c r="B99209" s="1">
        <v>292.0</v>
      </c>
      <c r="C99209" s="1">
        <v>5.0</v>
      </c>
      <c r="D99209" s="2">
        <v>35242.461226851854</v>
      </c>
    </row>
    <row r="99210">
      <c r="A99210" s="1">
        <v>435.0</v>
      </c>
      <c r="B99210" s="1">
        <v>292.0</v>
      </c>
      <c r="C99210" s="1">
        <v>4.0</v>
      </c>
      <c r="D99210" s="2">
        <v>35354.36684027778</v>
      </c>
    </row>
    <row r="99211">
      <c r="A99211" s="1">
        <v>437.0</v>
      </c>
      <c r="B99211" s="1">
        <v>292.0</v>
      </c>
      <c r="C99211" s="1">
        <v>5.0</v>
      </c>
      <c r="D99211" s="2">
        <v>35300.6915625</v>
      </c>
    </row>
    <row r="99212">
      <c r="A99212" s="1">
        <v>438.0</v>
      </c>
      <c r="B99212" s="1">
        <v>292.0</v>
      </c>
      <c r="C99212" s="1">
        <v>3.0</v>
      </c>
      <c r="D99212" s="2">
        <v>35178.870150462964</v>
      </c>
    </row>
    <row r="99213">
      <c r="A99213" s="1">
        <v>444.0</v>
      </c>
      <c r="B99213" s="1">
        <v>292.0</v>
      </c>
      <c r="C99213" s="1">
        <v>4.0</v>
      </c>
      <c r="D99213" s="2">
        <v>35389.1102662037</v>
      </c>
    </row>
    <row r="99214">
      <c r="A99214" s="1">
        <v>450.0</v>
      </c>
      <c r="B99214" s="1">
        <v>292.0</v>
      </c>
      <c r="C99214" s="1">
        <v>4.0</v>
      </c>
      <c r="D99214" s="2">
        <v>35283.57465277778</v>
      </c>
    </row>
    <row r="99215">
      <c r="A99215" s="1">
        <v>452.0</v>
      </c>
      <c r="B99215" s="1">
        <v>292.0</v>
      </c>
      <c r="C99215" s="1">
        <v>4.0</v>
      </c>
      <c r="D99215" s="2">
        <v>35185.12459490741</v>
      </c>
    </row>
    <row r="99216">
      <c r="A99216" s="1">
        <v>453.0</v>
      </c>
      <c r="B99216" s="1">
        <v>292.0</v>
      </c>
      <c r="C99216" s="1">
        <v>3.0</v>
      </c>
      <c r="D99216" s="2">
        <v>35345.4597337963</v>
      </c>
    </row>
    <row r="99217">
      <c r="A99217" s="1">
        <v>457.0</v>
      </c>
      <c r="B99217" s="1">
        <v>292.0</v>
      </c>
      <c r="C99217" s="1">
        <v>3.0</v>
      </c>
      <c r="D99217" s="2">
        <v>40458.62613425926</v>
      </c>
    </row>
    <row r="99218">
      <c r="A99218" s="1">
        <v>461.0</v>
      </c>
      <c r="B99218" s="1">
        <v>292.0</v>
      </c>
      <c r="C99218" s="1">
        <v>3.0</v>
      </c>
      <c r="D99218" s="2">
        <v>36089.902719907404</v>
      </c>
    </row>
    <row r="99219">
      <c r="A99219" s="1">
        <v>462.0</v>
      </c>
      <c r="B99219" s="1">
        <v>292.0</v>
      </c>
      <c r="C99219" s="1">
        <v>3.0</v>
      </c>
      <c r="D99219" s="2">
        <v>38765.49753472222</v>
      </c>
    </row>
    <row r="99220">
      <c r="A99220" s="1">
        <v>463.0</v>
      </c>
      <c r="B99220" s="1">
        <v>292.0</v>
      </c>
      <c r="C99220" s="1">
        <v>3.0</v>
      </c>
      <c r="D99220" s="2">
        <v>35215.59584490741</v>
      </c>
    </row>
    <row r="99221">
      <c r="A99221" s="1">
        <v>465.0</v>
      </c>
      <c r="B99221" s="1">
        <v>292.0</v>
      </c>
      <c r="C99221" s="1">
        <v>3.0</v>
      </c>
      <c r="D99221" s="2">
        <v>35355.88983796296</v>
      </c>
    </row>
    <row r="99222">
      <c r="A99222" s="1">
        <v>471.0</v>
      </c>
      <c r="B99222" s="1">
        <v>292.0</v>
      </c>
      <c r="C99222" s="1">
        <v>3.0</v>
      </c>
      <c r="D99222" s="2">
        <v>40033.153969907406</v>
      </c>
    </row>
    <row r="99223">
      <c r="A99223" s="1">
        <v>474.0</v>
      </c>
      <c r="B99223" s="1">
        <v>292.0</v>
      </c>
      <c r="C99223" s="1">
        <v>4.0</v>
      </c>
      <c r="D99223" s="2">
        <v>36583.37206018518</v>
      </c>
    </row>
    <row r="99224">
      <c r="A99224" s="1">
        <v>481.0</v>
      </c>
      <c r="B99224" s="1">
        <v>292.0</v>
      </c>
      <c r="C99224" s="1">
        <v>3.0</v>
      </c>
      <c r="D99224" s="2">
        <v>35376.69913194444</v>
      </c>
    </row>
    <row r="99225">
      <c r="A99225" s="1">
        <v>482.0</v>
      </c>
      <c r="B99225" s="1">
        <v>292.0</v>
      </c>
      <c r="C99225" s="1">
        <v>4.0</v>
      </c>
      <c r="D99225" s="2">
        <v>41493.69193287037</v>
      </c>
    </row>
    <row r="99226">
      <c r="A99226" s="1">
        <v>485.0</v>
      </c>
      <c r="B99226" s="1">
        <v>292.0</v>
      </c>
      <c r="C99226" s="1">
        <v>3.0</v>
      </c>
      <c r="D99226" s="2">
        <v>40762.731527777774</v>
      </c>
    </row>
    <row r="99227">
      <c r="A99227" s="1">
        <v>489.0</v>
      </c>
      <c r="B99227" s="1">
        <v>292.0</v>
      </c>
      <c r="C99227" s="1">
        <v>2.0</v>
      </c>
      <c r="D99227" s="2">
        <v>37445.67403935185</v>
      </c>
    </row>
    <row r="99228">
      <c r="A99228" s="1">
        <v>497.0</v>
      </c>
      <c r="B99228" s="1">
        <v>292.0</v>
      </c>
      <c r="C99228" s="1">
        <v>3.0</v>
      </c>
      <c r="D99228" s="2">
        <v>36480.79131944444</v>
      </c>
    </row>
    <row r="99229">
      <c r="A99229" s="1">
        <v>503.0</v>
      </c>
      <c r="B99229" s="1">
        <v>292.0</v>
      </c>
      <c r="C99229" s="1">
        <v>3.0</v>
      </c>
      <c r="D99229" s="2">
        <v>39793.93686342592</v>
      </c>
    </row>
    <row r="99230">
      <c r="A99230" s="1">
        <v>515.0</v>
      </c>
      <c r="B99230" s="1">
        <v>292.0</v>
      </c>
      <c r="C99230" s="1">
        <v>4.0</v>
      </c>
      <c r="D99230" s="2">
        <v>35260.317708333336</v>
      </c>
    </row>
    <row r="99231">
      <c r="A99231" s="1">
        <v>516.0</v>
      </c>
      <c r="B99231" s="1">
        <v>292.0</v>
      </c>
      <c r="C99231" s="1">
        <v>4.0</v>
      </c>
      <c r="D99231" s="2">
        <v>36005.82640046296</v>
      </c>
    </row>
    <row r="99232">
      <c r="A99232" s="1">
        <v>518.0</v>
      </c>
      <c r="B99232" s="1">
        <v>292.0</v>
      </c>
      <c r="C99232" s="1">
        <v>3.0</v>
      </c>
      <c r="D99232" s="2">
        <v>35290.579930555556</v>
      </c>
    </row>
    <row r="99233">
      <c r="A99233" s="1">
        <v>520.0</v>
      </c>
      <c r="B99233" s="1">
        <v>292.0</v>
      </c>
      <c r="C99233" s="1">
        <v>4.0</v>
      </c>
      <c r="D99233" s="2">
        <v>39230.19648148148</v>
      </c>
    </row>
    <row r="99234">
      <c r="A99234" s="1">
        <v>521.0</v>
      </c>
      <c r="B99234" s="1">
        <v>292.0</v>
      </c>
      <c r="C99234" s="1">
        <v>3.5</v>
      </c>
      <c r="D99234" s="2">
        <v>41768.565462962964</v>
      </c>
    </row>
    <row r="99235">
      <c r="A99235" s="1">
        <v>533.0</v>
      </c>
      <c r="B99235" s="1">
        <v>292.0</v>
      </c>
      <c r="C99235" s="1">
        <v>5.0</v>
      </c>
      <c r="D99235" s="2">
        <v>35328.341782407406</v>
      </c>
    </row>
    <row r="99236">
      <c r="A99236" s="1">
        <v>536.0</v>
      </c>
      <c r="B99236" s="1">
        <v>292.0</v>
      </c>
      <c r="C99236" s="1">
        <v>3.0</v>
      </c>
      <c r="D99236" s="2">
        <v>36505.86429398148</v>
      </c>
    </row>
    <row r="99237">
      <c r="A99237" s="1">
        <v>538.0</v>
      </c>
      <c r="B99237" s="1">
        <v>292.0</v>
      </c>
      <c r="C99237" s="1">
        <v>3.0</v>
      </c>
      <c r="D99237" s="2">
        <v>35319.145949074074</v>
      </c>
    </row>
    <row r="99238">
      <c r="A99238" s="1">
        <v>545.0</v>
      </c>
      <c r="B99238" s="1">
        <v>292.0</v>
      </c>
      <c r="C99238" s="1">
        <v>4.0</v>
      </c>
      <c r="D99238" s="2">
        <v>35343.57331018519</v>
      </c>
    </row>
    <row r="99239">
      <c r="A99239" s="1">
        <v>546.0</v>
      </c>
      <c r="B99239" s="1">
        <v>292.0</v>
      </c>
      <c r="C99239" s="1">
        <v>3.0</v>
      </c>
      <c r="D99239" s="2">
        <v>38582.44721064815</v>
      </c>
    </row>
    <row r="99240">
      <c r="A99240" s="1">
        <v>553.0</v>
      </c>
      <c r="B99240" s="1">
        <v>292.0</v>
      </c>
      <c r="C99240" s="1">
        <v>3.0</v>
      </c>
      <c r="D99240" s="2">
        <v>36955.72553240741</v>
      </c>
    </row>
    <row r="99241">
      <c r="A99241" s="1">
        <v>557.0</v>
      </c>
      <c r="B99241" s="1">
        <v>292.0</v>
      </c>
      <c r="C99241" s="1">
        <v>3.5</v>
      </c>
      <c r="D99241" s="2">
        <v>38553.53251157407</v>
      </c>
    </row>
    <row r="99242">
      <c r="A99242" s="1">
        <v>572.0</v>
      </c>
      <c r="B99242" s="1">
        <v>292.0</v>
      </c>
      <c r="C99242" s="1">
        <v>4.0</v>
      </c>
      <c r="D99242" s="2">
        <v>40901.12553240741</v>
      </c>
    </row>
    <row r="99243">
      <c r="A99243" s="1">
        <v>578.0</v>
      </c>
      <c r="B99243" s="1">
        <v>292.0</v>
      </c>
      <c r="C99243" s="1">
        <v>4.0</v>
      </c>
      <c r="D99243" s="2">
        <v>39581.21077546296</v>
      </c>
    </row>
    <row r="99244">
      <c r="A99244" s="1">
        <v>579.0</v>
      </c>
      <c r="B99244" s="1">
        <v>292.0</v>
      </c>
      <c r="C99244" s="1">
        <v>3.0</v>
      </c>
      <c r="D99244" s="2">
        <v>35368.51219907407</v>
      </c>
    </row>
    <row r="99245">
      <c r="A99245" s="1">
        <v>586.0</v>
      </c>
      <c r="B99245" s="1">
        <v>292.0</v>
      </c>
      <c r="C99245" s="1">
        <v>2.5</v>
      </c>
      <c r="D99245" s="2">
        <v>38436.15908564815</v>
      </c>
    </row>
    <row r="99246">
      <c r="A99246" s="1">
        <v>591.0</v>
      </c>
      <c r="B99246" s="1">
        <v>292.0</v>
      </c>
      <c r="C99246" s="1">
        <v>4.0</v>
      </c>
      <c r="D99246" s="2">
        <v>35235.57116898148</v>
      </c>
    </row>
    <row r="99247">
      <c r="A99247" s="1">
        <v>593.0</v>
      </c>
      <c r="B99247" s="1">
        <v>292.0</v>
      </c>
      <c r="C99247" s="1">
        <v>4.0</v>
      </c>
      <c r="D99247" s="2">
        <v>35553.44489583333</v>
      </c>
    </row>
    <row r="99248">
      <c r="A99248" s="1">
        <v>601.0</v>
      </c>
      <c r="B99248" s="1">
        <v>292.0</v>
      </c>
      <c r="C99248" s="1">
        <v>4.0</v>
      </c>
      <c r="D99248" s="2">
        <v>35391.67980324074</v>
      </c>
    </row>
    <row r="99249">
      <c r="A99249" s="1">
        <v>607.0</v>
      </c>
      <c r="B99249" s="1">
        <v>292.0</v>
      </c>
      <c r="C99249" s="1">
        <v>3.0</v>
      </c>
      <c r="D99249" s="2">
        <v>35200.34048611111</v>
      </c>
    </row>
    <row r="99250">
      <c r="A99250" s="1">
        <v>610.0</v>
      </c>
      <c r="B99250" s="1">
        <v>292.0</v>
      </c>
      <c r="C99250" s="1">
        <v>3.0</v>
      </c>
      <c r="D99250" s="2">
        <v>36146.52590277778</v>
      </c>
    </row>
    <row r="99251">
      <c r="A99251" s="1">
        <v>614.0</v>
      </c>
      <c r="B99251" s="1">
        <v>292.0</v>
      </c>
      <c r="C99251" s="1">
        <v>3.0</v>
      </c>
      <c r="D99251" s="2">
        <v>37532.9687037037</v>
      </c>
    </row>
    <row r="99252">
      <c r="A99252" s="1">
        <v>623.0</v>
      </c>
      <c r="B99252" s="1">
        <v>292.0</v>
      </c>
      <c r="C99252" s="1">
        <v>4.0</v>
      </c>
      <c r="D99252" s="2">
        <v>35214.886828703704</v>
      </c>
    </row>
    <row r="99253">
      <c r="A99253" s="1">
        <v>628.0</v>
      </c>
      <c r="B99253" s="1">
        <v>292.0</v>
      </c>
      <c r="C99253" s="1">
        <v>4.0</v>
      </c>
      <c r="D99253" s="2">
        <v>37617.26038194444</v>
      </c>
    </row>
    <row r="99254">
      <c r="A99254" s="1">
        <v>632.0</v>
      </c>
      <c r="B99254" s="1">
        <v>292.0</v>
      </c>
      <c r="C99254" s="1">
        <v>3.0</v>
      </c>
      <c r="D99254" s="2">
        <v>36623.91612268519</v>
      </c>
    </row>
    <row r="99255">
      <c r="A99255" s="1">
        <v>642.0</v>
      </c>
      <c r="B99255" s="1">
        <v>292.0</v>
      </c>
      <c r="C99255" s="1">
        <v>4.0</v>
      </c>
      <c r="D99255" s="2">
        <v>35409.42744212963</v>
      </c>
    </row>
    <row r="99256">
      <c r="A99256" s="1">
        <v>649.0</v>
      </c>
      <c r="B99256" s="1">
        <v>292.0</v>
      </c>
      <c r="C99256" s="1">
        <v>4.0</v>
      </c>
      <c r="D99256" s="2">
        <v>40268.94017361111</v>
      </c>
    </row>
    <row r="99257">
      <c r="A99257" s="1">
        <v>656.0</v>
      </c>
      <c r="B99257" s="1">
        <v>292.0</v>
      </c>
      <c r="C99257" s="1">
        <v>5.0</v>
      </c>
      <c r="D99257" s="2">
        <v>35398.601631944446</v>
      </c>
    </row>
    <row r="99258">
      <c r="A99258" s="1">
        <v>660.0</v>
      </c>
      <c r="B99258" s="1">
        <v>292.0</v>
      </c>
      <c r="C99258" s="1">
        <v>5.0</v>
      </c>
      <c r="D99258" s="2">
        <v>35369.611122685186</v>
      </c>
    </row>
    <row r="99259">
      <c r="A99259" s="1">
        <v>677.0</v>
      </c>
      <c r="B99259" s="1">
        <v>292.0</v>
      </c>
      <c r="C99259" s="1">
        <v>3.0</v>
      </c>
      <c r="D99259" s="2">
        <v>35193.6559837963</v>
      </c>
    </row>
    <row r="99260">
      <c r="A99260" s="1">
        <v>678.0</v>
      </c>
      <c r="B99260" s="1">
        <v>292.0</v>
      </c>
      <c r="C99260" s="1">
        <v>3.0</v>
      </c>
      <c r="D99260" s="2">
        <v>36510.264444444445</v>
      </c>
    </row>
    <row r="99261">
      <c r="A99261" s="1">
        <v>683.0</v>
      </c>
      <c r="B99261" s="1">
        <v>292.0</v>
      </c>
      <c r="C99261" s="1">
        <v>5.0</v>
      </c>
      <c r="D99261" s="2">
        <v>35199.64173611111</v>
      </c>
    </row>
    <row r="99262">
      <c r="A99262" s="1">
        <v>684.0</v>
      </c>
      <c r="B99262" s="1">
        <v>292.0</v>
      </c>
      <c r="C99262" s="1">
        <v>3.0</v>
      </c>
      <c r="D99262" s="2">
        <v>35412.41711805556</v>
      </c>
    </row>
    <row r="99263">
      <c r="A99263" s="1">
        <v>686.0</v>
      </c>
      <c r="B99263" s="1">
        <v>292.0</v>
      </c>
      <c r="C99263" s="1">
        <v>5.0</v>
      </c>
      <c r="D99263" s="2">
        <v>35376.45824074074</v>
      </c>
    </row>
    <row r="99264">
      <c r="A99264" s="1">
        <v>688.0</v>
      </c>
      <c r="B99264" s="1">
        <v>292.0</v>
      </c>
      <c r="C99264" s="1">
        <v>4.0</v>
      </c>
      <c r="D99264" s="2">
        <v>35416.958715277775</v>
      </c>
    </row>
    <row r="99265">
      <c r="A99265" s="1">
        <v>689.0</v>
      </c>
      <c r="B99265" s="1">
        <v>292.0</v>
      </c>
      <c r="C99265" s="1">
        <v>2.5</v>
      </c>
      <c r="D99265" s="2">
        <v>38784.46109953704</v>
      </c>
    </row>
    <row r="99266">
      <c r="A99266" s="1">
        <v>704.0</v>
      </c>
      <c r="B99266" s="1">
        <v>292.0</v>
      </c>
      <c r="C99266" s="1">
        <v>5.0</v>
      </c>
      <c r="D99266" s="2">
        <v>35238.60680555556</v>
      </c>
    </row>
    <row r="99267">
      <c r="A99267" s="1">
        <v>705.0</v>
      </c>
      <c r="B99267" s="1">
        <v>292.0</v>
      </c>
      <c r="C99267" s="1">
        <v>3.0</v>
      </c>
      <c r="D99267" s="2">
        <v>35233.57275462963</v>
      </c>
    </row>
    <row r="99268">
      <c r="A99268" s="1">
        <v>717.0</v>
      </c>
      <c r="B99268" s="1">
        <v>292.0</v>
      </c>
      <c r="C99268" s="1">
        <v>2.0</v>
      </c>
      <c r="D99268" s="2">
        <v>37790.819444444445</v>
      </c>
    </row>
    <row r="99269">
      <c r="A99269" s="1">
        <v>720.0</v>
      </c>
      <c r="B99269" s="1">
        <v>292.0</v>
      </c>
      <c r="C99269" s="1">
        <v>5.0</v>
      </c>
      <c r="D99269" s="2">
        <v>35404.36861111111</v>
      </c>
    </row>
    <row r="99270">
      <c r="A99270" s="1">
        <v>721.0</v>
      </c>
      <c r="B99270" s="1">
        <v>292.0</v>
      </c>
      <c r="C99270" s="1">
        <v>5.0</v>
      </c>
      <c r="D99270" s="2">
        <v>35225.93344907407</v>
      </c>
    </row>
    <row r="99271">
      <c r="A99271" s="1">
        <v>722.0</v>
      </c>
      <c r="B99271" s="1">
        <v>292.0</v>
      </c>
      <c r="C99271" s="1">
        <v>3.0</v>
      </c>
      <c r="D99271" s="2">
        <v>35208.20681712963</v>
      </c>
    </row>
    <row r="99272">
      <c r="A99272" s="1">
        <v>725.0</v>
      </c>
      <c r="B99272" s="1">
        <v>292.0</v>
      </c>
      <c r="C99272" s="1">
        <v>4.0</v>
      </c>
      <c r="D99272" s="2">
        <v>35225.33421296296</v>
      </c>
    </row>
    <row r="99273">
      <c r="A99273" s="1">
        <v>726.0</v>
      </c>
      <c r="B99273" s="1">
        <v>292.0</v>
      </c>
      <c r="C99273" s="1">
        <v>5.0</v>
      </c>
      <c r="D99273" s="2">
        <v>35318.66159722222</v>
      </c>
    </row>
    <row r="99274">
      <c r="A99274" s="1">
        <v>728.0</v>
      </c>
      <c r="B99274" s="1">
        <v>292.0</v>
      </c>
      <c r="C99274" s="1">
        <v>3.0</v>
      </c>
      <c r="D99274" s="2">
        <v>35214.63719907407</v>
      </c>
    </row>
    <row r="99275">
      <c r="A99275" s="1">
        <v>729.0</v>
      </c>
      <c r="B99275" s="1">
        <v>292.0</v>
      </c>
      <c r="C99275" s="1">
        <v>3.0</v>
      </c>
      <c r="D99275" s="2">
        <v>39932.70228009259</v>
      </c>
    </row>
    <row r="99276">
      <c r="A99276" s="1">
        <v>733.0</v>
      </c>
      <c r="B99276" s="1">
        <v>292.0</v>
      </c>
      <c r="C99276" s="1">
        <v>3.0</v>
      </c>
      <c r="D99276" s="2">
        <v>35594.24952546296</v>
      </c>
    </row>
    <row r="99277">
      <c r="A99277" s="1">
        <v>736.0</v>
      </c>
      <c r="B99277" s="1">
        <v>292.0</v>
      </c>
      <c r="C99277" s="1">
        <v>4.0</v>
      </c>
      <c r="D99277" s="2">
        <v>35214.53872685185</v>
      </c>
    </row>
    <row r="99278">
      <c r="A99278" s="1">
        <v>738.0</v>
      </c>
      <c r="B99278" s="1">
        <v>292.0</v>
      </c>
      <c r="C99278" s="1">
        <v>3.5</v>
      </c>
      <c r="D99278" s="2">
        <v>39506.38929398148</v>
      </c>
    </row>
    <row r="99279">
      <c r="A99279" s="1">
        <v>741.0</v>
      </c>
      <c r="B99279" s="1">
        <v>292.0</v>
      </c>
      <c r="C99279" s="1">
        <v>1.5</v>
      </c>
      <c r="D99279" s="2">
        <v>39396.77825231481</v>
      </c>
    </row>
    <row r="99280">
      <c r="A99280" s="1">
        <v>744.0</v>
      </c>
      <c r="B99280" s="1">
        <v>292.0</v>
      </c>
      <c r="C99280" s="1">
        <v>3.0</v>
      </c>
      <c r="D99280" s="2">
        <v>38643.763773148145</v>
      </c>
    </row>
    <row r="99281">
      <c r="A99281" s="1">
        <v>749.0</v>
      </c>
      <c r="B99281" s="1">
        <v>292.0</v>
      </c>
      <c r="C99281" s="1">
        <v>4.0</v>
      </c>
      <c r="D99281" s="2">
        <v>35230.919490740744</v>
      </c>
    </row>
    <row r="99282">
      <c r="A99282" s="1">
        <v>750.0</v>
      </c>
      <c r="B99282" s="1">
        <v>292.0</v>
      </c>
      <c r="C99282" s="1">
        <v>3.0</v>
      </c>
      <c r="D99282" s="2">
        <v>35277.73190972222</v>
      </c>
    </row>
    <row r="99283">
      <c r="A99283" s="1">
        <v>754.0</v>
      </c>
      <c r="B99283" s="1">
        <v>292.0</v>
      </c>
      <c r="C99283" s="1">
        <v>3.0</v>
      </c>
      <c r="D99283" s="2">
        <v>35241.40619212963</v>
      </c>
    </row>
    <row r="99284">
      <c r="A99284" s="1">
        <v>759.0</v>
      </c>
      <c r="B99284" s="1">
        <v>292.0</v>
      </c>
      <c r="C99284" s="1">
        <v>4.0</v>
      </c>
      <c r="D99284" s="2">
        <v>35314.56600694444</v>
      </c>
    </row>
    <row r="99285">
      <c r="A99285" s="1">
        <v>760.0</v>
      </c>
      <c r="B99285" s="1">
        <v>292.0</v>
      </c>
      <c r="C99285" s="1">
        <v>4.0</v>
      </c>
      <c r="D99285" s="2">
        <v>35193.49005787037</v>
      </c>
    </row>
    <row r="99286">
      <c r="A99286" s="1">
        <v>761.0</v>
      </c>
      <c r="B99286" s="1">
        <v>292.0</v>
      </c>
      <c r="C99286" s="1">
        <v>3.0</v>
      </c>
      <c r="D99286" s="2">
        <v>36022.04800925926</v>
      </c>
    </row>
    <row r="99287">
      <c r="A99287" s="1">
        <v>769.0</v>
      </c>
      <c r="B99287" s="1">
        <v>292.0</v>
      </c>
      <c r="C99287" s="1">
        <v>4.0</v>
      </c>
      <c r="D99287" s="2">
        <v>35233.45846064815</v>
      </c>
    </row>
    <row r="99288">
      <c r="A99288" s="1">
        <v>775.0</v>
      </c>
      <c r="B99288" s="1">
        <v>292.0</v>
      </c>
      <c r="C99288" s="1">
        <v>3.0</v>
      </c>
      <c r="D99288" s="2">
        <v>38460.21623842593</v>
      </c>
    </row>
    <row r="99289">
      <c r="A99289" s="1">
        <v>784.0</v>
      </c>
      <c r="B99289" s="1">
        <v>292.0</v>
      </c>
      <c r="C99289" s="1">
        <v>3.0</v>
      </c>
      <c r="D99289" s="2">
        <v>40720.82983796296</v>
      </c>
    </row>
    <row r="99290">
      <c r="A99290" s="1">
        <v>795.0</v>
      </c>
      <c r="B99290" s="1">
        <v>292.0</v>
      </c>
      <c r="C99290" s="1">
        <v>5.0</v>
      </c>
      <c r="D99290" s="2">
        <v>35395.46491898148</v>
      </c>
    </row>
    <row r="99291">
      <c r="A99291" s="1">
        <v>796.0</v>
      </c>
      <c r="B99291" s="1">
        <v>292.0</v>
      </c>
      <c r="C99291" s="1">
        <v>3.0</v>
      </c>
      <c r="D99291" s="2">
        <v>35248.27166666667</v>
      </c>
    </row>
    <row r="99292">
      <c r="A99292" s="1">
        <v>797.0</v>
      </c>
      <c r="B99292" s="1">
        <v>292.0</v>
      </c>
      <c r="C99292" s="1">
        <v>3.0</v>
      </c>
      <c r="D99292" s="2">
        <v>36648.09900462963</v>
      </c>
    </row>
    <row r="99293">
      <c r="A99293" s="1">
        <v>802.0</v>
      </c>
      <c r="B99293" s="1">
        <v>292.0</v>
      </c>
      <c r="C99293" s="1">
        <v>2.0</v>
      </c>
      <c r="D99293" s="2">
        <v>37322.72005787037</v>
      </c>
    </row>
    <row r="99294">
      <c r="A99294" s="1">
        <v>805.0</v>
      </c>
      <c r="B99294" s="1">
        <v>292.0</v>
      </c>
      <c r="C99294" s="1">
        <v>3.0</v>
      </c>
      <c r="D99294" s="2">
        <v>35227.74244212963</v>
      </c>
    </row>
    <row r="99295">
      <c r="A99295" s="1">
        <v>809.0</v>
      </c>
      <c r="B99295" s="1">
        <v>292.0</v>
      </c>
      <c r="C99295" s="1">
        <v>0.5</v>
      </c>
      <c r="D99295" s="2">
        <v>38490.585173611114</v>
      </c>
    </row>
    <row r="99296">
      <c r="A99296" s="1">
        <v>812.0</v>
      </c>
      <c r="B99296" s="1">
        <v>292.0</v>
      </c>
      <c r="C99296" s="1">
        <v>3.0</v>
      </c>
      <c r="D99296" s="2">
        <v>36780.189675925925</v>
      </c>
    </row>
    <row r="99297">
      <c r="A99297" s="1">
        <v>823.0</v>
      </c>
      <c r="B99297" s="1">
        <v>292.0</v>
      </c>
      <c r="C99297" s="1">
        <v>3.0</v>
      </c>
      <c r="D99297" s="2">
        <v>35285.59810185185</v>
      </c>
    </row>
    <row r="99298">
      <c r="A99298" s="1">
        <v>833.0</v>
      </c>
      <c r="B99298" s="1">
        <v>292.0</v>
      </c>
      <c r="C99298" s="1">
        <v>4.0</v>
      </c>
      <c r="D99298" s="2">
        <v>35264.35275462963</v>
      </c>
    </row>
    <row r="99299">
      <c r="A99299" s="1">
        <v>840.0</v>
      </c>
      <c r="B99299" s="1">
        <v>292.0</v>
      </c>
      <c r="C99299" s="1">
        <v>4.0</v>
      </c>
      <c r="D99299" s="2">
        <v>35351.63858796296</v>
      </c>
    </row>
    <row r="99300">
      <c r="A99300" s="1">
        <v>853.0</v>
      </c>
      <c r="B99300" s="1">
        <v>292.0</v>
      </c>
      <c r="C99300" s="1">
        <v>2.0</v>
      </c>
      <c r="D99300" s="2">
        <v>35481.542604166665</v>
      </c>
    </row>
    <row r="99301">
      <c r="A99301" s="1">
        <v>859.0</v>
      </c>
      <c r="B99301" s="1">
        <v>292.0</v>
      </c>
      <c r="C99301" s="1">
        <v>3.0</v>
      </c>
      <c r="D99301" s="2">
        <v>35285.777708333335</v>
      </c>
    </row>
    <row r="99302">
      <c r="A99302" s="1">
        <v>869.0</v>
      </c>
      <c r="B99302" s="1">
        <v>292.0</v>
      </c>
      <c r="C99302" s="1">
        <v>3.0</v>
      </c>
      <c r="D99302" s="2">
        <v>38433.29200231482</v>
      </c>
    </row>
    <row r="99303">
      <c r="A99303" s="1">
        <v>871.0</v>
      </c>
      <c r="B99303" s="1">
        <v>292.0</v>
      </c>
      <c r="C99303" s="1">
        <v>3.0</v>
      </c>
      <c r="D99303" s="2">
        <v>35312.56107638889</v>
      </c>
    </row>
    <row r="99304">
      <c r="A99304" s="1">
        <v>889.0</v>
      </c>
      <c r="B99304" s="1">
        <v>292.0</v>
      </c>
      <c r="C99304" s="1">
        <v>4.0</v>
      </c>
      <c r="D99304" s="2">
        <v>37971.32743055555</v>
      </c>
    </row>
    <row r="99305">
      <c r="A99305" s="1">
        <v>892.0</v>
      </c>
      <c r="B99305" s="1">
        <v>292.0</v>
      </c>
      <c r="C99305" s="1">
        <v>4.0</v>
      </c>
      <c r="D99305" s="2">
        <v>36894.930752314816</v>
      </c>
    </row>
    <row r="99306">
      <c r="A99306" s="1">
        <v>899.0</v>
      </c>
      <c r="B99306" s="1">
        <v>292.0</v>
      </c>
      <c r="C99306" s="1">
        <v>4.0</v>
      </c>
      <c r="D99306" s="2">
        <v>35237.062685185185</v>
      </c>
    </row>
    <row r="99307">
      <c r="A99307" s="1">
        <v>902.0</v>
      </c>
      <c r="B99307" s="1">
        <v>292.0</v>
      </c>
      <c r="C99307" s="1">
        <v>3.5</v>
      </c>
      <c r="D99307" s="2">
        <v>40680.43393518519</v>
      </c>
    </row>
    <row r="99308">
      <c r="A99308" s="1">
        <v>903.0</v>
      </c>
      <c r="B99308" s="1">
        <v>292.0</v>
      </c>
      <c r="C99308" s="1">
        <v>3.0</v>
      </c>
      <c r="D99308" s="2">
        <v>36010.08792824074</v>
      </c>
    </row>
    <row r="99309">
      <c r="A99309" s="1">
        <v>904.0</v>
      </c>
      <c r="B99309" s="1">
        <v>292.0</v>
      </c>
      <c r="C99309" s="1">
        <v>3.0</v>
      </c>
      <c r="D99309" s="2">
        <v>35304.60605324074</v>
      </c>
    </row>
    <row r="99310">
      <c r="A99310" s="1">
        <v>908.0</v>
      </c>
      <c r="B99310" s="1">
        <v>292.0</v>
      </c>
      <c r="C99310" s="1">
        <v>3.0</v>
      </c>
      <c r="D99310" s="2">
        <v>35245.14289351852</v>
      </c>
    </row>
    <row r="99311">
      <c r="A99311" s="1">
        <v>911.0</v>
      </c>
      <c r="B99311" s="1">
        <v>292.0</v>
      </c>
      <c r="C99311" s="1">
        <v>3.0</v>
      </c>
      <c r="D99311" s="2">
        <v>35223.07210648148</v>
      </c>
    </row>
    <row r="99312">
      <c r="A99312" s="1">
        <v>920.0</v>
      </c>
      <c r="B99312" s="1">
        <v>292.0</v>
      </c>
      <c r="C99312" s="1">
        <v>3.0</v>
      </c>
      <c r="D99312" s="2">
        <v>35300.777037037034</v>
      </c>
    </row>
    <row r="99313">
      <c r="A99313" s="1">
        <v>925.0</v>
      </c>
      <c r="B99313" s="1">
        <v>292.0</v>
      </c>
      <c r="C99313" s="1">
        <v>3.0</v>
      </c>
      <c r="D99313" s="2">
        <v>35300.044444444444</v>
      </c>
    </row>
    <row r="99314">
      <c r="A99314" s="1">
        <v>928.0</v>
      </c>
      <c r="B99314" s="1">
        <v>292.0</v>
      </c>
      <c r="C99314" s="1">
        <v>3.0</v>
      </c>
      <c r="D99314" s="2">
        <v>35279.45039351852</v>
      </c>
    </row>
    <row r="99315">
      <c r="A99315" s="1">
        <v>935.0</v>
      </c>
      <c r="B99315" s="1">
        <v>292.0</v>
      </c>
      <c r="C99315" s="1">
        <v>2.0</v>
      </c>
      <c r="D99315" s="2">
        <v>38929.616481481484</v>
      </c>
    </row>
    <row r="99316">
      <c r="A99316" s="1">
        <v>936.0</v>
      </c>
      <c r="B99316" s="1">
        <v>292.0</v>
      </c>
      <c r="C99316" s="1">
        <v>2.0</v>
      </c>
      <c r="D99316" s="2">
        <v>36434.96952546296</v>
      </c>
    </row>
    <row r="99317">
      <c r="A99317" s="1">
        <v>939.0</v>
      </c>
      <c r="B99317" s="1">
        <v>292.0</v>
      </c>
      <c r="C99317" s="1">
        <v>4.0</v>
      </c>
      <c r="D99317" s="2">
        <v>35440.58224537037</v>
      </c>
    </row>
    <row r="99318">
      <c r="A99318" s="1">
        <v>942.0</v>
      </c>
      <c r="B99318" s="1">
        <v>292.0</v>
      </c>
      <c r="C99318" s="1">
        <v>5.0</v>
      </c>
      <c r="D99318" s="2">
        <v>35230.494791666664</v>
      </c>
    </row>
    <row r="99319">
      <c r="A99319" s="1">
        <v>945.0</v>
      </c>
      <c r="B99319" s="1">
        <v>292.0</v>
      </c>
      <c r="C99319" s="1">
        <v>4.0</v>
      </c>
      <c r="D99319" s="2">
        <v>38235.528275462966</v>
      </c>
    </row>
    <row r="99320">
      <c r="A99320" s="1">
        <v>954.0</v>
      </c>
      <c r="B99320" s="1">
        <v>292.0</v>
      </c>
      <c r="C99320" s="1">
        <v>4.0</v>
      </c>
      <c r="D99320" s="2">
        <v>35244.109826388885</v>
      </c>
    </row>
    <row r="99321">
      <c r="A99321" s="1">
        <v>955.0</v>
      </c>
      <c r="B99321" s="1">
        <v>292.0</v>
      </c>
      <c r="C99321" s="1">
        <v>2.0</v>
      </c>
      <c r="D99321" s="2">
        <v>36605.94065972222</v>
      </c>
    </row>
    <row r="99322">
      <c r="A99322" s="1">
        <v>956.0</v>
      </c>
      <c r="B99322" s="1">
        <v>292.0</v>
      </c>
      <c r="C99322" s="1">
        <v>3.0</v>
      </c>
      <c r="D99322" s="2">
        <v>35209.39365740741</v>
      </c>
    </row>
    <row r="99323">
      <c r="A99323" s="1">
        <v>960.0</v>
      </c>
      <c r="B99323" s="1">
        <v>292.0</v>
      </c>
      <c r="C99323" s="1">
        <v>4.0</v>
      </c>
      <c r="D99323" s="2">
        <v>35258.292025462964</v>
      </c>
    </row>
    <row r="99324">
      <c r="A99324" s="1">
        <v>963.0</v>
      </c>
      <c r="B99324" s="1">
        <v>292.0</v>
      </c>
      <c r="C99324" s="1">
        <v>4.0</v>
      </c>
      <c r="D99324" s="2">
        <v>35186.66116898148</v>
      </c>
    </row>
    <row r="99325">
      <c r="A99325" s="1">
        <v>971.0</v>
      </c>
      <c r="B99325" s="1">
        <v>292.0</v>
      </c>
      <c r="C99325" s="1">
        <v>3.0</v>
      </c>
      <c r="D99325" s="2">
        <v>39474.73324074074</v>
      </c>
    </row>
    <row r="99326">
      <c r="A99326" s="1">
        <v>975.0</v>
      </c>
      <c r="B99326" s="1">
        <v>292.0</v>
      </c>
      <c r="C99326" s="1">
        <v>2.5</v>
      </c>
      <c r="D99326" s="2">
        <v>38958.82414351852</v>
      </c>
    </row>
    <row r="99327">
      <c r="A99327" s="1">
        <v>980.0</v>
      </c>
      <c r="B99327" s="1">
        <v>292.0</v>
      </c>
      <c r="C99327" s="1">
        <v>4.0</v>
      </c>
      <c r="D99327" s="2">
        <v>35249.535462962966</v>
      </c>
    </row>
    <row r="99328">
      <c r="A99328" s="1">
        <v>982.0</v>
      </c>
      <c r="B99328" s="1">
        <v>292.0</v>
      </c>
      <c r="C99328" s="1">
        <v>3.0</v>
      </c>
      <c r="D99328" s="2">
        <v>38780.925520833334</v>
      </c>
    </row>
    <row r="99329">
      <c r="A99329" s="1">
        <v>984.0</v>
      </c>
      <c r="B99329" s="1">
        <v>292.0</v>
      </c>
      <c r="C99329" s="1">
        <v>3.5</v>
      </c>
      <c r="D99329" s="2">
        <v>38886.578055555554</v>
      </c>
    </row>
    <row r="99330">
      <c r="A99330" s="1">
        <v>986.0</v>
      </c>
      <c r="B99330" s="1">
        <v>292.0</v>
      </c>
      <c r="C99330" s="1">
        <v>3.0</v>
      </c>
      <c r="D99330" s="2">
        <v>35234.79850694445</v>
      </c>
    </row>
    <row r="99331">
      <c r="A99331" s="1">
        <v>994.0</v>
      </c>
      <c r="B99331" s="1">
        <v>292.0</v>
      </c>
      <c r="C99331" s="1">
        <v>4.0</v>
      </c>
      <c r="D99331" s="2">
        <v>37208.781956018516</v>
      </c>
    </row>
    <row r="99332">
      <c r="A99332" s="1">
        <v>996.0</v>
      </c>
      <c r="B99332" s="1">
        <v>292.0</v>
      </c>
      <c r="C99332" s="1">
        <v>4.0</v>
      </c>
      <c r="D99332" s="2">
        <v>35294.8794212963</v>
      </c>
    </row>
    <row r="99333">
      <c r="A99333" s="1">
        <v>1005.0</v>
      </c>
      <c r="B99333" s="1">
        <v>292.0</v>
      </c>
      <c r="C99333" s="1">
        <v>3.0</v>
      </c>
      <c r="D99333" s="2">
        <v>35264.490960648145</v>
      </c>
    </row>
    <row r="99334">
      <c r="A99334" s="1">
        <v>1019.0</v>
      </c>
      <c r="B99334" s="1">
        <v>292.0</v>
      </c>
      <c r="C99334" s="1">
        <v>5.0</v>
      </c>
      <c r="D99334" s="2">
        <v>35215.425358796296</v>
      </c>
    </row>
    <row r="99335">
      <c r="A99335" s="1">
        <v>1026.0</v>
      </c>
      <c r="B99335" s="1">
        <v>292.0</v>
      </c>
      <c r="C99335" s="1">
        <v>4.0</v>
      </c>
      <c r="D99335" s="2">
        <v>35217.11803240741</v>
      </c>
    </row>
    <row r="99336">
      <c r="A99336" s="1">
        <v>1028.0</v>
      </c>
      <c r="B99336" s="1">
        <v>292.0</v>
      </c>
      <c r="C99336" s="1">
        <v>4.5</v>
      </c>
      <c r="D99336" s="2">
        <v>41108.088275462964</v>
      </c>
    </row>
    <row r="99337">
      <c r="A99337" s="1">
        <v>1040.0</v>
      </c>
      <c r="B99337" s="1">
        <v>292.0</v>
      </c>
      <c r="C99337" s="1">
        <v>3.0</v>
      </c>
      <c r="D99337" s="2">
        <v>35228.17891203704</v>
      </c>
    </row>
    <row r="99338">
      <c r="A99338" s="1">
        <v>1058.0</v>
      </c>
      <c r="B99338" s="1">
        <v>292.0</v>
      </c>
      <c r="C99338" s="1">
        <v>3.0</v>
      </c>
      <c r="D99338" s="2">
        <v>35395.42306712963</v>
      </c>
    </row>
    <row r="99339">
      <c r="A99339" s="1">
        <v>1061.0</v>
      </c>
      <c r="B99339" s="1">
        <v>292.0</v>
      </c>
      <c r="C99339" s="1">
        <v>2.5</v>
      </c>
      <c r="D99339" s="2">
        <v>39479.54890046296</v>
      </c>
    </row>
    <row r="99340">
      <c r="A99340" s="1">
        <v>1066.0</v>
      </c>
      <c r="B99340" s="1">
        <v>292.0</v>
      </c>
      <c r="C99340" s="1">
        <v>3.0</v>
      </c>
      <c r="D99340" s="2">
        <v>35202.51818287037</v>
      </c>
    </row>
    <row r="99341">
      <c r="A99341" s="1">
        <v>1068.0</v>
      </c>
      <c r="B99341" s="1">
        <v>292.0</v>
      </c>
      <c r="C99341" s="1">
        <v>4.0</v>
      </c>
      <c r="D99341" s="2">
        <v>38737.767847222225</v>
      </c>
    </row>
    <row r="99342">
      <c r="A99342" s="1">
        <v>1075.0</v>
      </c>
      <c r="B99342" s="1">
        <v>292.0</v>
      </c>
      <c r="C99342" s="1">
        <v>3.0</v>
      </c>
      <c r="D99342" s="2">
        <v>35368.61680555555</v>
      </c>
    </row>
    <row r="99343">
      <c r="A99343" s="1">
        <v>1080.0</v>
      </c>
      <c r="B99343" s="1">
        <v>292.0</v>
      </c>
      <c r="C99343" s="1">
        <v>3.0</v>
      </c>
      <c r="D99343" s="2">
        <v>36467.7544212963</v>
      </c>
    </row>
    <row r="99344">
      <c r="A99344" s="1">
        <v>1095.0</v>
      </c>
      <c r="B99344" s="1">
        <v>292.0</v>
      </c>
      <c r="C99344" s="1">
        <v>3.0</v>
      </c>
      <c r="D99344" s="2">
        <v>36453.386875</v>
      </c>
    </row>
    <row r="99345">
      <c r="A99345" s="1">
        <v>1100.0</v>
      </c>
      <c r="B99345" s="1">
        <v>292.0</v>
      </c>
      <c r="C99345" s="1">
        <v>2.0</v>
      </c>
      <c r="D99345" s="2">
        <v>35260.78949074074</v>
      </c>
    </row>
    <row r="99346">
      <c r="A99346" s="1">
        <v>1101.0</v>
      </c>
      <c r="B99346" s="1">
        <v>292.0</v>
      </c>
      <c r="C99346" s="1">
        <v>3.0</v>
      </c>
      <c r="D99346" s="2">
        <v>35379.53606481481</v>
      </c>
    </row>
    <row r="99347">
      <c r="A99347" s="1">
        <v>1114.0</v>
      </c>
      <c r="B99347" s="1">
        <v>292.0</v>
      </c>
      <c r="C99347" s="1">
        <v>3.0</v>
      </c>
      <c r="D99347" s="2">
        <v>35318.81047453704</v>
      </c>
    </row>
    <row r="99348">
      <c r="A99348" s="1">
        <v>1117.0</v>
      </c>
      <c r="B99348" s="1">
        <v>292.0</v>
      </c>
      <c r="C99348" s="1">
        <v>5.0</v>
      </c>
      <c r="D99348" s="2">
        <v>35380.588125</v>
      </c>
    </row>
    <row r="99349">
      <c r="A99349" s="1">
        <v>1126.0</v>
      </c>
      <c r="B99349" s="1">
        <v>292.0</v>
      </c>
      <c r="C99349" s="1">
        <v>3.0</v>
      </c>
      <c r="D99349" s="2">
        <v>35258.78571759259</v>
      </c>
    </row>
    <row r="99350">
      <c r="A99350" s="1">
        <v>1135.0</v>
      </c>
      <c r="B99350" s="1">
        <v>292.0</v>
      </c>
      <c r="C99350" s="1">
        <v>4.0</v>
      </c>
      <c r="D99350" s="2">
        <v>36612.31490740741</v>
      </c>
    </row>
    <row r="99351">
      <c r="A99351" s="1">
        <v>1136.0</v>
      </c>
      <c r="B99351" s="1">
        <v>292.0</v>
      </c>
      <c r="C99351" s="1">
        <v>4.0</v>
      </c>
      <c r="D99351" s="2">
        <v>35198.6730787037</v>
      </c>
    </row>
    <row r="99352">
      <c r="A99352" s="1">
        <v>1138.0</v>
      </c>
      <c r="B99352" s="1">
        <v>292.0</v>
      </c>
      <c r="C99352" s="1">
        <v>2.0</v>
      </c>
      <c r="D99352" s="2">
        <v>35378.42334490741</v>
      </c>
    </row>
    <row r="99353">
      <c r="A99353" s="1">
        <v>1143.0</v>
      </c>
      <c r="B99353" s="1">
        <v>292.0</v>
      </c>
      <c r="C99353" s="1">
        <v>2.0</v>
      </c>
      <c r="D99353" s="2">
        <v>35198.55847222222</v>
      </c>
    </row>
    <row r="99354">
      <c r="A99354" s="1">
        <v>1144.0</v>
      </c>
      <c r="B99354" s="1">
        <v>292.0</v>
      </c>
      <c r="C99354" s="1">
        <v>4.0</v>
      </c>
      <c r="D99354" s="2">
        <v>35394.83940972222</v>
      </c>
    </row>
    <row r="99355">
      <c r="A99355" s="1">
        <v>1158.0</v>
      </c>
      <c r="B99355" s="1">
        <v>292.0</v>
      </c>
      <c r="C99355" s="1">
        <v>4.0</v>
      </c>
      <c r="D99355" s="2">
        <v>39753.71398148148</v>
      </c>
    </row>
    <row r="99356">
      <c r="A99356" s="1">
        <v>1160.0</v>
      </c>
      <c r="B99356" s="1">
        <v>292.0</v>
      </c>
      <c r="C99356" s="1">
        <v>4.0</v>
      </c>
      <c r="D99356" s="2">
        <v>35199.4308912037</v>
      </c>
    </row>
    <row r="99357">
      <c r="A99357" s="1">
        <v>1163.0</v>
      </c>
      <c r="B99357" s="1">
        <v>292.0</v>
      </c>
      <c r="C99357" s="1">
        <v>4.0</v>
      </c>
      <c r="D99357" s="2">
        <v>40367.56420138889</v>
      </c>
    </row>
    <row r="99358">
      <c r="A99358" s="1">
        <v>1165.0</v>
      </c>
      <c r="B99358" s="1">
        <v>292.0</v>
      </c>
      <c r="C99358" s="1">
        <v>3.0</v>
      </c>
      <c r="D99358" s="2">
        <v>38818.739120370374</v>
      </c>
    </row>
    <row r="99359">
      <c r="A99359" s="1">
        <v>1181.0</v>
      </c>
      <c r="B99359" s="1">
        <v>292.0</v>
      </c>
      <c r="C99359" s="1">
        <v>4.0</v>
      </c>
      <c r="D99359" s="2">
        <v>35221.56631944444</v>
      </c>
    </row>
    <row r="99360">
      <c r="A99360" s="1">
        <v>1184.0</v>
      </c>
      <c r="B99360" s="1">
        <v>292.0</v>
      </c>
      <c r="C99360" s="1">
        <v>3.0</v>
      </c>
      <c r="D99360" s="2">
        <v>35334.47673611111</v>
      </c>
    </row>
    <row r="99361">
      <c r="A99361" s="1">
        <v>1185.0</v>
      </c>
      <c r="B99361" s="1">
        <v>292.0</v>
      </c>
      <c r="C99361" s="1">
        <v>4.0</v>
      </c>
      <c r="D99361" s="2">
        <v>38318.09642361111</v>
      </c>
    </row>
    <row r="99362">
      <c r="A99362" s="1">
        <v>1186.0</v>
      </c>
      <c r="B99362" s="1">
        <v>292.0</v>
      </c>
      <c r="C99362" s="1">
        <v>3.0</v>
      </c>
      <c r="D99362" s="2">
        <v>35292.73869212963</v>
      </c>
    </row>
    <row r="99363">
      <c r="A99363" s="1">
        <v>1200.0</v>
      </c>
      <c r="B99363" s="1">
        <v>292.0</v>
      </c>
      <c r="C99363" s="1">
        <v>2.5</v>
      </c>
      <c r="D99363" s="2">
        <v>38470.9191087963</v>
      </c>
    </row>
    <row r="99364">
      <c r="A99364" s="1">
        <v>1204.0</v>
      </c>
      <c r="B99364" s="1">
        <v>292.0</v>
      </c>
      <c r="C99364" s="1">
        <v>3.0</v>
      </c>
      <c r="D99364" s="2">
        <v>35209.69268518518</v>
      </c>
    </row>
    <row r="99365">
      <c r="A99365" s="1">
        <v>1208.0</v>
      </c>
      <c r="B99365" s="1">
        <v>292.0</v>
      </c>
      <c r="C99365" s="1">
        <v>4.0</v>
      </c>
      <c r="D99365" s="2">
        <v>35197.14931712963</v>
      </c>
    </row>
    <row r="99366">
      <c r="A99366" s="1">
        <v>1209.0</v>
      </c>
      <c r="B99366" s="1">
        <v>292.0</v>
      </c>
      <c r="C99366" s="1">
        <v>3.5</v>
      </c>
      <c r="D99366" s="2">
        <v>38318.88491898148</v>
      </c>
    </row>
    <row r="99367">
      <c r="A99367" s="1">
        <v>1218.0</v>
      </c>
      <c r="B99367" s="1">
        <v>292.0</v>
      </c>
      <c r="C99367" s="1">
        <v>2.0</v>
      </c>
      <c r="D99367" s="2">
        <v>36850.26127314815</v>
      </c>
    </row>
    <row r="99368">
      <c r="A99368" s="1">
        <v>1219.0</v>
      </c>
      <c r="B99368" s="1">
        <v>292.0</v>
      </c>
      <c r="C99368" s="1">
        <v>3.0</v>
      </c>
      <c r="D99368" s="2">
        <v>35456.987291666665</v>
      </c>
    </row>
    <row r="99369">
      <c r="A99369" s="1">
        <v>1220.0</v>
      </c>
      <c r="B99369" s="1">
        <v>292.0</v>
      </c>
      <c r="C99369" s="1">
        <v>3.0</v>
      </c>
      <c r="D99369" s="2">
        <v>35216.25136574074</v>
      </c>
    </row>
    <row r="99370">
      <c r="A99370" s="1">
        <v>1230.0</v>
      </c>
      <c r="B99370" s="1">
        <v>292.0</v>
      </c>
      <c r="C99370" s="1">
        <v>5.0</v>
      </c>
      <c r="D99370" s="2">
        <v>35216.35476851852</v>
      </c>
    </row>
    <row r="99371">
      <c r="A99371" s="1">
        <v>1232.0</v>
      </c>
      <c r="B99371" s="1">
        <v>292.0</v>
      </c>
      <c r="C99371" s="1">
        <v>1.0</v>
      </c>
      <c r="D99371" s="2">
        <v>36453.69453703704</v>
      </c>
    </row>
    <row r="99372">
      <c r="A99372" s="1">
        <v>1233.0</v>
      </c>
      <c r="B99372" s="1">
        <v>292.0</v>
      </c>
      <c r="C99372" s="1">
        <v>4.0</v>
      </c>
      <c r="D99372" s="2">
        <v>39439.509363425925</v>
      </c>
    </row>
    <row r="99373">
      <c r="A99373" s="1">
        <v>1237.0</v>
      </c>
      <c r="B99373" s="1">
        <v>292.0</v>
      </c>
      <c r="C99373" s="1">
        <v>3.0</v>
      </c>
      <c r="D99373" s="2">
        <v>35298.604155092595</v>
      </c>
    </row>
    <row r="99374">
      <c r="A99374" s="1">
        <v>1244.0</v>
      </c>
      <c r="B99374" s="1">
        <v>292.0</v>
      </c>
      <c r="C99374" s="1">
        <v>3.5</v>
      </c>
      <c r="D99374" s="2">
        <v>40541.05908564815</v>
      </c>
    </row>
    <row r="99375">
      <c r="A99375" s="1">
        <v>1259.0</v>
      </c>
      <c r="B99375" s="1">
        <v>292.0</v>
      </c>
      <c r="C99375" s="1">
        <v>2.0</v>
      </c>
      <c r="D99375" s="2">
        <v>35159.57277777778</v>
      </c>
    </row>
    <row r="99376">
      <c r="A99376" s="1">
        <v>1261.0</v>
      </c>
      <c r="B99376" s="1">
        <v>292.0</v>
      </c>
      <c r="C99376" s="1">
        <v>4.0</v>
      </c>
      <c r="D99376" s="2">
        <v>39065.17172453704</v>
      </c>
    </row>
    <row r="99377">
      <c r="A99377" s="1">
        <v>1266.0</v>
      </c>
      <c r="B99377" s="1">
        <v>292.0</v>
      </c>
      <c r="C99377" s="1">
        <v>3.0</v>
      </c>
      <c r="D99377" s="2">
        <v>37909.280590277776</v>
      </c>
    </row>
    <row r="99378">
      <c r="A99378" s="1">
        <v>1267.0</v>
      </c>
      <c r="B99378" s="1">
        <v>292.0</v>
      </c>
      <c r="C99378" s="1">
        <v>4.0</v>
      </c>
      <c r="D99378" s="2">
        <v>36935.30716435185</v>
      </c>
    </row>
    <row r="99379">
      <c r="A99379" s="1">
        <v>1268.0</v>
      </c>
      <c r="B99379" s="1">
        <v>292.0</v>
      </c>
      <c r="C99379" s="1">
        <v>3.5</v>
      </c>
      <c r="D99379" s="2">
        <v>42003.93237268519</v>
      </c>
    </row>
    <row r="99380">
      <c r="A99380" s="1">
        <v>1270.0</v>
      </c>
      <c r="B99380" s="1">
        <v>292.0</v>
      </c>
      <c r="C99380" s="1">
        <v>4.0</v>
      </c>
      <c r="D99380" s="2">
        <v>36505.66421296296</v>
      </c>
    </row>
    <row r="99381">
      <c r="A99381" s="1">
        <v>1276.0</v>
      </c>
      <c r="B99381" s="1">
        <v>292.0</v>
      </c>
      <c r="C99381" s="1">
        <v>4.0</v>
      </c>
      <c r="D99381" s="2">
        <v>35292.24686342593</v>
      </c>
    </row>
    <row r="99382">
      <c r="A99382" s="1">
        <v>1280.0</v>
      </c>
      <c r="B99382" s="1">
        <v>292.0</v>
      </c>
      <c r="C99382" s="1">
        <v>3.0</v>
      </c>
      <c r="D99382" s="2">
        <v>35239.80055555556</v>
      </c>
    </row>
    <row r="99383">
      <c r="A99383" s="1">
        <v>1282.0</v>
      </c>
      <c r="B99383" s="1">
        <v>292.0</v>
      </c>
      <c r="C99383" s="1">
        <v>3.5</v>
      </c>
      <c r="D99383" s="2">
        <v>41345.65846064815</v>
      </c>
    </row>
    <row r="99384">
      <c r="A99384" s="1">
        <v>1284.0</v>
      </c>
      <c r="B99384" s="1">
        <v>292.0</v>
      </c>
      <c r="C99384" s="1">
        <v>4.0</v>
      </c>
      <c r="D99384" s="2">
        <v>38230.62168981481</v>
      </c>
    </row>
    <row r="99385">
      <c r="A99385" s="1">
        <v>1287.0</v>
      </c>
      <c r="B99385" s="1">
        <v>292.0</v>
      </c>
      <c r="C99385" s="1">
        <v>4.0</v>
      </c>
      <c r="D99385" s="2">
        <v>35241.39525462963</v>
      </c>
    </row>
    <row r="99386">
      <c r="A99386" s="1">
        <v>1294.0</v>
      </c>
      <c r="B99386" s="1">
        <v>292.0</v>
      </c>
      <c r="C99386" s="1">
        <v>3.0</v>
      </c>
      <c r="D99386" s="2">
        <v>35335.45579861111</v>
      </c>
    </row>
    <row r="99387">
      <c r="A99387" s="1">
        <v>1296.0</v>
      </c>
      <c r="B99387" s="1">
        <v>292.0</v>
      </c>
      <c r="C99387" s="1">
        <v>3.0</v>
      </c>
      <c r="D99387" s="2">
        <v>36516.152453703704</v>
      </c>
    </row>
    <row r="99388">
      <c r="A99388" s="1">
        <v>1301.0</v>
      </c>
      <c r="B99388" s="1">
        <v>292.0</v>
      </c>
      <c r="C99388" s="1">
        <v>3.0</v>
      </c>
      <c r="D99388" s="2">
        <v>35487.67113425926</v>
      </c>
    </row>
    <row r="99389">
      <c r="A99389" s="1">
        <v>1302.0</v>
      </c>
      <c r="B99389" s="1">
        <v>292.0</v>
      </c>
      <c r="C99389" s="1">
        <v>4.0</v>
      </c>
      <c r="D99389" s="2">
        <v>35218.36021990741</v>
      </c>
    </row>
    <row r="99390">
      <c r="A99390" s="1">
        <v>1304.0</v>
      </c>
      <c r="B99390" s="1">
        <v>292.0</v>
      </c>
      <c r="C99390" s="1">
        <v>3.0</v>
      </c>
      <c r="D99390" s="2">
        <v>35293.34033564815</v>
      </c>
    </row>
    <row r="99391">
      <c r="A99391" s="1">
        <v>1309.0</v>
      </c>
      <c r="B99391" s="1">
        <v>292.0</v>
      </c>
      <c r="C99391" s="1">
        <v>3.0</v>
      </c>
      <c r="D99391" s="2">
        <v>37068.23792824074</v>
      </c>
    </row>
    <row r="99392">
      <c r="A99392" s="1">
        <v>1312.0</v>
      </c>
      <c r="B99392" s="1">
        <v>292.0</v>
      </c>
      <c r="C99392" s="1">
        <v>3.0</v>
      </c>
      <c r="D99392" s="2">
        <v>35691.30769675926</v>
      </c>
    </row>
    <row r="99393">
      <c r="A99393" s="1">
        <v>1313.0</v>
      </c>
      <c r="B99393" s="1">
        <v>292.0</v>
      </c>
      <c r="C99393" s="1">
        <v>3.0</v>
      </c>
      <c r="D99393" s="2">
        <v>35331.63820601852</v>
      </c>
    </row>
    <row r="99394">
      <c r="A99394" s="1">
        <v>1330.0</v>
      </c>
      <c r="B99394" s="1">
        <v>292.0</v>
      </c>
      <c r="C99394" s="1">
        <v>4.0</v>
      </c>
      <c r="D99394" s="2">
        <v>37994.85291666666</v>
      </c>
    </row>
    <row r="99395">
      <c r="A99395" s="1">
        <v>1332.0</v>
      </c>
      <c r="B99395" s="1">
        <v>292.0</v>
      </c>
      <c r="C99395" s="1">
        <v>4.0</v>
      </c>
      <c r="D99395" s="2">
        <v>35259.70916666667</v>
      </c>
    </row>
    <row r="99396">
      <c r="A99396" s="1">
        <v>1339.0</v>
      </c>
      <c r="B99396" s="1">
        <v>292.0</v>
      </c>
      <c r="C99396" s="1">
        <v>4.0</v>
      </c>
      <c r="D99396" s="2">
        <v>40424.471400462964</v>
      </c>
    </row>
    <row r="99397">
      <c r="A99397" s="1">
        <v>1348.0</v>
      </c>
      <c r="B99397" s="1">
        <v>292.0</v>
      </c>
      <c r="C99397" s="1">
        <v>4.0</v>
      </c>
      <c r="D99397" s="2">
        <v>35388.42103009259</v>
      </c>
    </row>
    <row r="99398">
      <c r="A99398" s="1">
        <v>1350.0</v>
      </c>
      <c r="B99398" s="1">
        <v>292.0</v>
      </c>
      <c r="C99398" s="1">
        <v>3.0</v>
      </c>
      <c r="D99398" s="2">
        <v>37053.20033564815</v>
      </c>
    </row>
    <row r="99399">
      <c r="A99399" s="1">
        <v>1357.0</v>
      </c>
      <c r="B99399" s="1">
        <v>292.0</v>
      </c>
      <c r="C99399" s="1">
        <v>3.0</v>
      </c>
      <c r="D99399" s="2">
        <v>35420.869097222225</v>
      </c>
    </row>
    <row r="99400">
      <c r="A99400" s="1">
        <v>1367.0</v>
      </c>
      <c r="B99400" s="1">
        <v>292.0</v>
      </c>
      <c r="C99400" s="1">
        <v>3.0</v>
      </c>
      <c r="D99400" s="2">
        <v>35279.76123842593</v>
      </c>
    </row>
    <row r="99401">
      <c r="A99401" s="1">
        <v>1372.0</v>
      </c>
      <c r="B99401" s="1">
        <v>292.0</v>
      </c>
      <c r="C99401" s="1">
        <v>4.0</v>
      </c>
      <c r="D99401" s="2">
        <v>36655.16266203704</v>
      </c>
    </row>
    <row r="99402">
      <c r="A99402" s="1">
        <v>1374.0</v>
      </c>
      <c r="B99402" s="1">
        <v>292.0</v>
      </c>
      <c r="C99402" s="1">
        <v>4.0</v>
      </c>
      <c r="D99402" s="2">
        <v>38811.00215277778</v>
      </c>
    </row>
    <row r="99403">
      <c r="A99403" s="1">
        <v>1376.0</v>
      </c>
      <c r="B99403" s="1">
        <v>292.0</v>
      </c>
      <c r="C99403" s="1">
        <v>5.0</v>
      </c>
      <c r="D99403" s="2">
        <v>39168.271469907406</v>
      </c>
    </row>
    <row r="99404">
      <c r="A99404" s="1">
        <v>1378.0</v>
      </c>
      <c r="B99404" s="1">
        <v>292.0</v>
      </c>
      <c r="C99404" s="1">
        <v>4.0</v>
      </c>
      <c r="D99404" s="2">
        <v>36494.99078703704</v>
      </c>
    </row>
    <row r="99405">
      <c r="A99405" s="1">
        <v>1391.0</v>
      </c>
      <c r="B99405" s="1">
        <v>292.0</v>
      </c>
      <c r="C99405" s="1">
        <v>3.0</v>
      </c>
      <c r="D99405" s="2">
        <v>35290.31564814815</v>
      </c>
    </row>
    <row r="99406">
      <c r="A99406" s="1">
        <v>1399.0</v>
      </c>
      <c r="B99406" s="1">
        <v>292.0</v>
      </c>
      <c r="C99406" s="1">
        <v>4.0</v>
      </c>
      <c r="D99406" s="2">
        <v>35335.55459490741</v>
      </c>
    </row>
    <row r="99407">
      <c r="A99407" s="1">
        <v>1400.0</v>
      </c>
      <c r="B99407" s="1">
        <v>292.0</v>
      </c>
      <c r="C99407" s="1">
        <v>4.0</v>
      </c>
      <c r="D99407" s="2">
        <v>36475.900729166664</v>
      </c>
    </row>
    <row r="99408">
      <c r="A99408" s="1">
        <v>1405.0</v>
      </c>
      <c r="B99408" s="1">
        <v>292.0</v>
      </c>
      <c r="C99408" s="1">
        <v>4.0</v>
      </c>
      <c r="D99408" s="2">
        <v>35255.85193287037</v>
      </c>
    </row>
    <row r="99409">
      <c r="A99409" s="1">
        <v>1407.0</v>
      </c>
      <c r="B99409" s="1">
        <v>292.0</v>
      </c>
      <c r="C99409" s="1">
        <v>3.0</v>
      </c>
      <c r="D99409" s="2">
        <v>35207.59520833333</v>
      </c>
    </row>
    <row r="99410">
      <c r="A99410" s="1">
        <v>1411.0</v>
      </c>
      <c r="B99410" s="1">
        <v>292.0</v>
      </c>
      <c r="C99410" s="1">
        <v>2.5</v>
      </c>
      <c r="D99410" s="2">
        <v>38234.161458333336</v>
      </c>
    </row>
    <row r="99411">
      <c r="A99411" s="1">
        <v>1417.0</v>
      </c>
      <c r="B99411" s="1">
        <v>292.0</v>
      </c>
      <c r="C99411" s="1">
        <v>3.0</v>
      </c>
      <c r="D99411" s="2">
        <v>35256.56711805556</v>
      </c>
    </row>
    <row r="99412">
      <c r="A99412" s="1">
        <v>1419.0</v>
      </c>
      <c r="B99412" s="1">
        <v>292.0</v>
      </c>
      <c r="C99412" s="1">
        <v>3.5</v>
      </c>
      <c r="D99412" s="2">
        <v>38596.082962962966</v>
      </c>
    </row>
    <row r="99413">
      <c r="A99413" s="1">
        <v>1421.0</v>
      </c>
      <c r="B99413" s="1">
        <v>292.0</v>
      </c>
      <c r="C99413" s="1">
        <v>3.0</v>
      </c>
      <c r="D99413" s="2">
        <v>38434.14127314815</v>
      </c>
    </row>
    <row r="99414">
      <c r="A99414" s="1">
        <v>1423.0</v>
      </c>
      <c r="B99414" s="1">
        <v>292.0</v>
      </c>
      <c r="C99414" s="1">
        <v>4.0</v>
      </c>
      <c r="D99414" s="2">
        <v>35393.742847222224</v>
      </c>
    </row>
    <row r="99415">
      <c r="A99415" s="1">
        <v>1436.0</v>
      </c>
      <c r="B99415" s="1">
        <v>292.0</v>
      </c>
      <c r="C99415" s="1">
        <v>2.0</v>
      </c>
      <c r="D99415" s="2">
        <v>35377.70737268519</v>
      </c>
    </row>
    <row r="99416">
      <c r="A99416" s="1">
        <v>1437.0</v>
      </c>
      <c r="B99416" s="1">
        <v>292.0</v>
      </c>
      <c r="C99416" s="1">
        <v>3.0</v>
      </c>
      <c r="D99416" s="2">
        <v>35555.106087962966</v>
      </c>
    </row>
    <row r="99417">
      <c r="A99417" s="1">
        <v>1440.0</v>
      </c>
      <c r="B99417" s="1">
        <v>292.0</v>
      </c>
      <c r="C99417" s="1">
        <v>4.0</v>
      </c>
      <c r="D99417" s="2">
        <v>35226.22766203704</v>
      </c>
    </row>
    <row r="99418">
      <c r="A99418" s="1">
        <v>1442.0</v>
      </c>
      <c r="B99418" s="1">
        <v>292.0</v>
      </c>
      <c r="C99418" s="1">
        <v>4.0</v>
      </c>
      <c r="D99418" s="2">
        <v>35244.03047453704</v>
      </c>
    </row>
    <row r="99419">
      <c r="A99419" s="1">
        <v>1445.0</v>
      </c>
      <c r="B99419" s="1">
        <v>292.0</v>
      </c>
      <c r="C99419" s="1">
        <v>4.0</v>
      </c>
      <c r="D99419" s="2">
        <v>35237.5366087963</v>
      </c>
    </row>
    <row r="99420">
      <c r="A99420" s="1">
        <v>1450.0</v>
      </c>
      <c r="B99420" s="1">
        <v>292.0</v>
      </c>
      <c r="C99420" s="1">
        <v>4.0</v>
      </c>
      <c r="D99420" s="2">
        <v>35211.45806712963</v>
      </c>
    </row>
    <row r="99421">
      <c r="A99421" s="1">
        <v>1458.0</v>
      </c>
      <c r="B99421" s="1">
        <v>292.0</v>
      </c>
      <c r="C99421" s="1">
        <v>2.0</v>
      </c>
      <c r="D99421" s="2">
        <v>38553.86791666667</v>
      </c>
    </row>
    <row r="99422">
      <c r="A99422" s="1">
        <v>1460.0</v>
      </c>
      <c r="B99422" s="1">
        <v>292.0</v>
      </c>
      <c r="C99422" s="1">
        <v>4.0</v>
      </c>
      <c r="D99422" s="2">
        <v>36140.95758101852</v>
      </c>
    </row>
    <row r="99423">
      <c r="A99423" s="1">
        <v>1472.0</v>
      </c>
      <c r="B99423" s="1">
        <v>292.0</v>
      </c>
      <c r="C99423" s="1">
        <v>5.0</v>
      </c>
      <c r="D99423" s="2">
        <v>35233.20337962963</v>
      </c>
    </row>
    <row r="99424">
      <c r="A99424" s="1">
        <v>1474.0</v>
      </c>
      <c r="B99424" s="1">
        <v>292.0</v>
      </c>
      <c r="C99424" s="1">
        <v>4.0</v>
      </c>
      <c r="D99424" s="2">
        <v>35248.44930555556</v>
      </c>
    </row>
    <row r="99425">
      <c r="A99425" s="1">
        <v>1481.0</v>
      </c>
      <c r="B99425" s="1">
        <v>292.0</v>
      </c>
      <c r="C99425" s="1">
        <v>3.0</v>
      </c>
      <c r="D99425" s="2">
        <v>38162.84979166667</v>
      </c>
    </row>
    <row r="99426">
      <c r="A99426" s="1">
        <v>1483.0</v>
      </c>
      <c r="B99426" s="1">
        <v>292.0</v>
      </c>
      <c r="C99426" s="1">
        <v>3.5</v>
      </c>
      <c r="D99426" s="2">
        <v>40280.780011574076</v>
      </c>
    </row>
    <row r="99427">
      <c r="A99427" s="1">
        <v>1488.0</v>
      </c>
      <c r="B99427" s="1">
        <v>292.0</v>
      </c>
      <c r="C99427" s="1">
        <v>5.0</v>
      </c>
      <c r="D99427" s="2">
        <v>35222.33650462963</v>
      </c>
    </row>
    <row r="99428">
      <c r="A99428" s="1">
        <v>1489.0</v>
      </c>
      <c r="B99428" s="1">
        <v>292.0</v>
      </c>
      <c r="C99428" s="1">
        <v>2.0</v>
      </c>
      <c r="D99428" s="2">
        <v>40183.98681712963</v>
      </c>
    </row>
    <row r="99429">
      <c r="A99429" s="1">
        <v>1498.0</v>
      </c>
      <c r="B99429" s="1">
        <v>292.0</v>
      </c>
      <c r="C99429" s="1">
        <v>4.0</v>
      </c>
      <c r="D99429" s="2">
        <v>35332.727847222224</v>
      </c>
    </row>
    <row r="99430">
      <c r="A99430" s="1">
        <v>1507.0</v>
      </c>
      <c r="B99430" s="1">
        <v>292.0</v>
      </c>
      <c r="C99430" s="1">
        <v>2.5</v>
      </c>
      <c r="D99430" s="2">
        <v>38764.270625</v>
      </c>
    </row>
    <row r="99431">
      <c r="A99431" s="1">
        <v>1508.0</v>
      </c>
      <c r="B99431" s="1">
        <v>292.0</v>
      </c>
      <c r="C99431" s="1">
        <v>3.0</v>
      </c>
      <c r="D99431" s="2">
        <v>35452.50891203704</v>
      </c>
    </row>
    <row r="99432">
      <c r="A99432" s="1">
        <v>1514.0</v>
      </c>
      <c r="B99432" s="1">
        <v>292.0</v>
      </c>
      <c r="C99432" s="1">
        <v>3.0</v>
      </c>
      <c r="D99432" s="2">
        <v>35182.74030092593</v>
      </c>
    </row>
    <row r="99433">
      <c r="A99433" s="1">
        <v>1516.0</v>
      </c>
      <c r="B99433" s="1">
        <v>292.0</v>
      </c>
      <c r="C99433" s="1">
        <v>2.0</v>
      </c>
      <c r="D99433" s="2">
        <v>39356.84974537037</v>
      </c>
    </row>
    <row r="99434">
      <c r="A99434" s="1">
        <v>1518.0</v>
      </c>
      <c r="B99434" s="1">
        <v>292.0</v>
      </c>
      <c r="C99434" s="1">
        <v>3.5</v>
      </c>
      <c r="D99434" s="2">
        <v>41674.84625</v>
      </c>
    </row>
    <row r="99435">
      <c r="A99435" s="1">
        <v>1523.0</v>
      </c>
      <c r="B99435" s="1">
        <v>292.0</v>
      </c>
      <c r="C99435" s="1">
        <v>2.0</v>
      </c>
      <c r="D99435" s="2">
        <v>38443.18349537037</v>
      </c>
    </row>
    <row r="99436">
      <c r="A99436" s="1">
        <v>1525.0</v>
      </c>
      <c r="B99436" s="1">
        <v>292.0</v>
      </c>
      <c r="C99436" s="1">
        <v>2.0</v>
      </c>
      <c r="D99436" s="2">
        <v>40427.15621527778</v>
      </c>
    </row>
    <row r="99437">
      <c r="A99437" s="1">
        <v>1533.0</v>
      </c>
      <c r="B99437" s="1">
        <v>292.0</v>
      </c>
      <c r="C99437" s="1">
        <v>5.0</v>
      </c>
      <c r="D99437" s="2">
        <v>35257.792905092596</v>
      </c>
    </row>
    <row r="99438">
      <c r="A99438" s="1">
        <v>1540.0</v>
      </c>
      <c r="B99438" s="1">
        <v>292.0</v>
      </c>
      <c r="C99438" s="1">
        <v>4.0</v>
      </c>
      <c r="D99438" s="2">
        <v>35144.35009259259</v>
      </c>
    </row>
    <row r="99439">
      <c r="A99439" s="1">
        <v>1544.0</v>
      </c>
      <c r="B99439" s="1">
        <v>292.0</v>
      </c>
      <c r="C99439" s="1">
        <v>3.0</v>
      </c>
      <c r="D99439" s="2">
        <v>35994.18210648148</v>
      </c>
    </row>
    <row r="99440">
      <c r="A99440" s="1">
        <v>1545.0</v>
      </c>
      <c r="B99440" s="1">
        <v>292.0</v>
      </c>
      <c r="C99440" s="1">
        <v>5.0</v>
      </c>
      <c r="D99440" s="2">
        <v>35341.2768287037</v>
      </c>
    </row>
    <row r="99441">
      <c r="A99441" s="1">
        <v>1547.0</v>
      </c>
      <c r="B99441" s="1">
        <v>292.0</v>
      </c>
      <c r="C99441" s="1">
        <v>3.0</v>
      </c>
      <c r="D99441" s="2">
        <v>35405.722650462965</v>
      </c>
    </row>
    <row r="99442">
      <c r="A99442" s="1">
        <v>1555.0</v>
      </c>
      <c r="B99442" s="1">
        <v>292.0</v>
      </c>
      <c r="C99442" s="1">
        <v>2.0</v>
      </c>
      <c r="D99442" s="2">
        <v>35414.68591435185</v>
      </c>
    </row>
    <row r="99443">
      <c r="A99443" s="1">
        <v>1556.0</v>
      </c>
      <c r="B99443" s="1">
        <v>292.0</v>
      </c>
      <c r="C99443" s="1">
        <v>4.0</v>
      </c>
      <c r="D99443" s="2">
        <v>38075.165717592594</v>
      </c>
    </row>
    <row r="99444">
      <c r="A99444" s="1">
        <v>1566.0</v>
      </c>
      <c r="B99444" s="1">
        <v>292.0</v>
      </c>
      <c r="C99444" s="1">
        <v>4.0</v>
      </c>
      <c r="D99444" s="2">
        <v>36111.76648148148</v>
      </c>
    </row>
    <row r="99445">
      <c r="A99445" s="1">
        <v>1570.0</v>
      </c>
      <c r="B99445" s="1">
        <v>292.0</v>
      </c>
      <c r="C99445" s="1">
        <v>3.0</v>
      </c>
      <c r="D99445" s="2">
        <v>35380.890543981484</v>
      </c>
    </row>
    <row r="99446">
      <c r="A99446" s="1">
        <v>1571.0</v>
      </c>
      <c r="B99446" s="1">
        <v>292.0</v>
      </c>
      <c r="C99446" s="1">
        <v>2.0</v>
      </c>
      <c r="D99446" s="2">
        <v>38451.063425925924</v>
      </c>
    </row>
    <row r="99447">
      <c r="A99447" s="1">
        <v>1584.0</v>
      </c>
      <c r="B99447" s="1">
        <v>292.0</v>
      </c>
      <c r="C99447" s="1">
        <v>4.5</v>
      </c>
      <c r="D99447" s="2">
        <v>39141.58828703704</v>
      </c>
    </row>
    <row r="99448">
      <c r="A99448" s="1">
        <v>1586.0</v>
      </c>
      <c r="B99448" s="1">
        <v>292.0</v>
      </c>
      <c r="C99448" s="1">
        <v>5.0</v>
      </c>
      <c r="D99448" s="2">
        <v>35277.13462962963</v>
      </c>
    </row>
    <row r="99449">
      <c r="A99449" s="1">
        <v>1616.0</v>
      </c>
      <c r="B99449" s="1">
        <v>292.0</v>
      </c>
      <c r="C99449" s="1">
        <v>2.5</v>
      </c>
      <c r="D99449" s="2">
        <v>39820.54136574074</v>
      </c>
    </row>
    <row r="99450">
      <c r="A99450" s="1">
        <v>1621.0</v>
      </c>
      <c r="B99450" s="1">
        <v>292.0</v>
      </c>
      <c r="C99450" s="1">
        <v>4.0</v>
      </c>
      <c r="D99450" s="2">
        <v>36808.70719907407</v>
      </c>
    </row>
    <row r="99451">
      <c r="A99451" s="1">
        <v>1626.0</v>
      </c>
      <c r="B99451" s="1">
        <v>292.0</v>
      </c>
      <c r="C99451" s="1">
        <v>2.0</v>
      </c>
      <c r="D99451" s="2">
        <v>39426.065787037034</v>
      </c>
    </row>
    <row r="99452">
      <c r="A99452" s="1">
        <v>1631.0</v>
      </c>
      <c r="B99452" s="1">
        <v>292.0</v>
      </c>
      <c r="C99452" s="1">
        <v>5.0</v>
      </c>
      <c r="D99452" s="2">
        <v>35391.51412037037</v>
      </c>
    </row>
    <row r="99453">
      <c r="A99453" s="1">
        <v>1636.0</v>
      </c>
      <c r="B99453" s="1">
        <v>292.0</v>
      </c>
      <c r="C99453" s="1">
        <v>3.0</v>
      </c>
      <c r="D99453" s="2">
        <v>35242.40164351852</v>
      </c>
    </row>
    <row r="99454">
      <c r="A99454" s="1">
        <v>1638.0</v>
      </c>
      <c r="B99454" s="1">
        <v>292.0</v>
      </c>
      <c r="C99454" s="1">
        <v>3.0</v>
      </c>
      <c r="D99454" s="2">
        <v>35247.96697916667</v>
      </c>
    </row>
    <row r="99455">
      <c r="A99455" s="1">
        <v>1643.0</v>
      </c>
      <c r="B99455" s="1">
        <v>292.0</v>
      </c>
      <c r="C99455" s="1">
        <v>3.0</v>
      </c>
      <c r="D99455" s="2">
        <v>36972.03565972222</v>
      </c>
    </row>
    <row r="99456">
      <c r="A99456" s="1">
        <v>1647.0</v>
      </c>
      <c r="B99456" s="1">
        <v>292.0</v>
      </c>
      <c r="C99456" s="1">
        <v>3.0</v>
      </c>
      <c r="D99456" s="2">
        <v>35300.68672453704</v>
      </c>
    </row>
    <row r="99457">
      <c r="A99457" s="1">
        <v>1649.0</v>
      </c>
      <c r="B99457" s="1">
        <v>292.0</v>
      </c>
      <c r="C99457" s="1">
        <v>5.0</v>
      </c>
      <c r="D99457" s="2">
        <v>35345.5987962963</v>
      </c>
    </row>
    <row r="99458">
      <c r="A99458" s="1">
        <v>1651.0</v>
      </c>
      <c r="B99458" s="1">
        <v>292.0</v>
      </c>
      <c r="C99458" s="1">
        <v>4.0</v>
      </c>
      <c r="D99458" s="2">
        <v>35281.824849537035</v>
      </c>
    </row>
    <row r="99459">
      <c r="A99459" s="1">
        <v>1658.0</v>
      </c>
      <c r="B99459" s="1">
        <v>292.0</v>
      </c>
      <c r="C99459" s="1">
        <v>4.0</v>
      </c>
      <c r="D99459" s="2">
        <v>35202.38297453704</v>
      </c>
    </row>
    <row r="99460">
      <c r="A99460" s="1">
        <v>1659.0</v>
      </c>
      <c r="B99460" s="1">
        <v>292.0</v>
      </c>
      <c r="C99460" s="1">
        <v>5.0</v>
      </c>
      <c r="D99460" s="2">
        <v>35344.0633912037</v>
      </c>
    </row>
    <row r="99461">
      <c r="A99461" s="1">
        <v>1661.0</v>
      </c>
      <c r="B99461" s="1">
        <v>292.0</v>
      </c>
      <c r="C99461" s="1">
        <v>5.0</v>
      </c>
      <c r="D99461" s="2">
        <v>35256.782002314816</v>
      </c>
    </row>
    <row r="99462">
      <c r="A99462" s="1">
        <v>1671.0</v>
      </c>
      <c r="B99462" s="1">
        <v>292.0</v>
      </c>
      <c r="C99462" s="1">
        <v>5.0</v>
      </c>
      <c r="D99462" s="2">
        <v>35204.70943287037</v>
      </c>
    </row>
    <row r="99463">
      <c r="A99463" s="1">
        <v>1678.0</v>
      </c>
      <c r="B99463" s="1">
        <v>292.0</v>
      </c>
      <c r="C99463" s="1">
        <v>4.0</v>
      </c>
      <c r="D99463" s="2">
        <v>41912.85738425926</v>
      </c>
    </row>
    <row r="99464">
      <c r="A99464" s="1">
        <v>1681.0</v>
      </c>
      <c r="B99464" s="1">
        <v>292.0</v>
      </c>
      <c r="C99464" s="1">
        <v>3.0</v>
      </c>
      <c r="D99464" s="2">
        <v>35336.773506944446</v>
      </c>
    </row>
    <row r="99465">
      <c r="A99465" s="1">
        <v>1682.0</v>
      </c>
      <c r="B99465" s="1">
        <v>292.0</v>
      </c>
      <c r="C99465" s="1">
        <v>2.0</v>
      </c>
      <c r="D99465" s="2">
        <v>37116.02517361111</v>
      </c>
    </row>
    <row r="99466">
      <c r="A99466" s="1">
        <v>1685.0</v>
      </c>
      <c r="B99466" s="1">
        <v>292.0</v>
      </c>
      <c r="C99466" s="1">
        <v>4.0</v>
      </c>
      <c r="D99466" s="2">
        <v>35212.577523148146</v>
      </c>
    </row>
    <row r="99467">
      <c r="A99467" s="1">
        <v>1694.0</v>
      </c>
      <c r="B99467" s="1">
        <v>292.0</v>
      </c>
      <c r="C99467" s="1">
        <v>3.0</v>
      </c>
      <c r="D99467" s="2">
        <v>35242.878912037035</v>
      </c>
    </row>
    <row r="99468">
      <c r="A99468" s="1">
        <v>1699.0</v>
      </c>
      <c r="B99468" s="1">
        <v>292.0</v>
      </c>
      <c r="C99468" s="1">
        <v>3.0</v>
      </c>
      <c r="D99468" s="2">
        <v>35304.661087962966</v>
      </c>
    </row>
    <row r="99469">
      <c r="A99469" s="1">
        <v>1706.0</v>
      </c>
      <c r="B99469" s="1">
        <v>292.0</v>
      </c>
      <c r="C99469" s="1">
        <v>4.0</v>
      </c>
      <c r="D99469" s="2">
        <v>36193.74386574074</v>
      </c>
    </row>
    <row r="99470">
      <c r="A99470" s="1">
        <v>1715.0</v>
      </c>
      <c r="B99470" s="1">
        <v>292.0</v>
      </c>
      <c r="C99470" s="1">
        <v>1.0</v>
      </c>
      <c r="D99470" s="2">
        <v>36851.84721064815</v>
      </c>
    </row>
    <row r="99471">
      <c r="A99471" s="1">
        <v>1716.0</v>
      </c>
      <c r="B99471" s="1">
        <v>292.0</v>
      </c>
      <c r="C99471" s="1">
        <v>3.0</v>
      </c>
      <c r="D99471" s="2">
        <v>38886.64028935185</v>
      </c>
    </row>
    <row r="99472">
      <c r="A99472" s="1">
        <v>1723.0</v>
      </c>
      <c r="B99472" s="1">
        <v>292.0</v>
      </c>
      <c r="C99472" s="1">
        <v>1.0</v>
      </c>
      <c r="D99472" s="2">
        <v>35239.39015046296</v>
      </c>
    </row>
    <row r="99473">
      <c r="A99473" s="1">
        <v>1725.0</v>
      </c>
      <c r="B99473" s="1">
        <v>292.0</v>
      </c>
      <c r="C99473" s="1">
        <v>3.0</v>
      </c>
      <c r="D99473" s="2">
        <v>35196.58163194444</v>
      </c>
    </row>
    <row r="99474">
      <c r="A99474" s="1">
        <v>1729.0</v>
      </c>
      <c r="B99474" s="1">
        <v>292.0</v>
      </c>
      <c r="C99474" s="1">
        <v>1.0</v>
      </c>
      <c r="D99474" s="2">
        <v>36448.3966087963</v>
      </c>
    </row>
    <row r="99475">
      <c r="A99475" s="1">
        <v>1737.0</v>
      </c>
      <c r="B99475" s="1">
        <v>292.0</v>
      </c>
      <c r="C99475" s="1">
        <v>4.0</v>
      </c>
      <c r="D99475" s="2">
        <v>38694.92680555556</v>
      </c>
    </row>
    <row r="99476">
      <c r="A99476" s="1">
        <v>1740.0</v>
      </c>
      <c r="B99476" s="1">
        <v>292.0</v>
      </c>
      <c r="C99476" s="1">
        <v>3.0</v>
      </c>
      <c r="D99476" s="2">
        <v>35202.25178240741</v>
      </c>
    </row>
    <row r="99477">
      <c r="A99477" s="1">
        <v>1745.0</v>
      </c>
      <c r="B99477" s="1">
        <v>292.0</v>
      </c>
      <c r="C99477" s="1">
        <v>3.5</v>
      </c>
      <c r="D99477" s="2">
        <v>39110.136655092596</v>
      </c>
    </row>
    <row r="99478">
      <c r="A99478" s="1">
        <v>1748.0</v>
      </c>
      <c r="B99478" s="1">
        <v>292.0</v>
      </c>
      <c r="C99478" s="1">
        <v>3.0</v>
      </c>
      <c r="D99478" s="2">
        <v>38231.79844907407</v>
      </c>
    </row>
    <row r="99479">
      <c r="A99479" s="1">
        <v>1750.0</v>
      </c>
      <c r="B99479" s="1">
        <v>292.0</v>
      </c>
      <c r="C99479" s="1">
        <v>3.5</v>
      </c>
      <c r="D99479" s="2">
        <v>40094.984305555554</v>
      </c>
    </row>
    <row r="99480">
      <c r="A99480" s="1">
        <v>1753.0</v>
      </c>
      <c r="B99480" s="1">
        <v>292.0</v>
      </c>
      <c r="C99480" s="1">
        <v>3.0</v>
      </c>
      <c r="D99480" s="2">
        <v>35335.558020833334</v>
      </c>
    </row>
    <row r="99481">
      <c r="A99481" s="1">
        <v>1763.0</v>
      </c>
      <c r="B99481" s="1">
        <v>292.0</v>
      </c>
      <c r="C99481" s="1">
        <v>4.0</v>
      </c>
      <c r="D99481" s="2">
        <v>38455.90702546296</v>
      </c>
    </row>
    <row r="99482">
      <c r="A99482" s="1">
        <v>1764.0</v>
      </c>
      <c r="B99482" s="1">
        <v>292.0</v>
      </c>
      <c r="C99482" s="1">
        <v>5.0</v>
      </c>
      <c r="D99482" s="2">
        <v>35184.00319444444</v>
      </c>
    </row>
    <row r="99483">
      <c r="A99483" s="1">
        <v>1777.0</v>
      </c>
      <c r="B99483" s="1">
        <v>292.0</v>
      </c>
      <c r="C99483" s="1">
        <v>5.0</v>
      </c>
      <c r="D99483" s="2">
        <v>35159.30434027778</v>
      </c>
    </row>
    <row r="99484">
      <c r="A99484" s="1">
        <v>1780.0</v>
      </c>
      <c r="B99484" s="1">
        <v>292.0</v>
      </c>
      <c r="C99484" s="1">
        <v>4.0</v>
      </c>
      <c r="D99484" s="2">
        <v>38937.380162037036</v>
      </c>
    </row>
    <row r="99485">
      <c r="A99485" s="1">
        <v>1789.0</v>
      </c>
      <c r="B99485" s="1">
        <v>292.0</v>
      </c>
      <c r="C99485" s="1">
        <v>4.0</v>
      </c>
      <c r="D99485" s="2">
        <v>39348.41027777778</v>
      </c>
    </row>
    <row r="99486">
      <c r="A99486" s="1">
        <v>1792.0</v>
      </c>
      <c r="B99486" s="1">
        <v>292.0</v>
      </c>
      <c r="C99486" s="1">
        <v>4.0</v>
      </c>
      <c r="D99486" s="2">
        <v>35227.72037037037</v>
      </c>
    </row>
    <row r="99487">
      <c r="A99487" s="1">
        <v>1806.0</v>
      </c>
      <c r="B99487" s="1">
        <v>292.0</v>
      </c>
      <c r="C99487" s="1">
        <v>3.0</v>
      </c>
      <c r="D99487" s="2">
        <v>39261.11111111111</v>
      </c>
    </row>
    <row r="99488">
      <c r="A99488" s="1">
        <v>1807.0</v>
      </c>
      <c r="B99488" s="1">
        <v>292.0</v>
      </c>
      <c r="C99488" s="1">
        <v>3.0</v>
      </c>
      <c r="D99488" s="2">
        <v>35293.65416666667</v>
      </c>
    </row>
    <row r="99489">
      <c r="A99489" s="1">
        <v>1808.0</v>
      </c>
      <c r="B99489" s="1">
        <v>292.0</v>
      </c>
      <c r="C99489" s="1">
        <v>2.0</v>
      </c>
      <c r="D99489" s="2">
        <v>35365.59355324074</v>
      </c>
    </row>
    <row r="99490">
      <c r="A99490" s="1">
        <v>1809.0</v>
      </c>
      <c r="B99490" s="1">
        <v>292.0</v>
      </c>
      <c r="C99490" s="1">
        <v>5.0</v>
      </c>
      <c r="D99490" s="2">
        <v>37635.154178240744</v>
      </c>
    </row>
    <row r="99491">
      <c r="A99491" s="1">
        <v>1810.0</v>
      </c>
      <c r="B99491" s="1">
        <v>292.0</v>
      </c>
      <c r="C99491" s="1">
        <v>3.0</v>
      </c>
      <c r="D99491" s="2">
        <v>39951.22215277778</v>
      </c>
    </row>
    <row r="99492">
      <c r="A99492" s="1">
        <v>1812.0</v>
      </c>
      <c r="B99492" s="1">
        <v>292.0</v>
      </c>
      <c r="C99492" s="1">
        <v>4.0</v>
      </c>
      <c r="D99492" s="2">
        <v>35513.79163194444</v>
      </c>
    </row>
    <row r="99493">
      <c r="A99493" s="1">
        <v>1820.0</v>
      </c>
      <c r="B99493" s="1">
        <v>292.0</v>
      </c>
      <c r="C99493" s="1">
        <v>4.0</v>
      </c>
      <c r="D99493" s="2">
        <v>35198.85197916667</v>
      </c>
    </row>
    <row r="99494">
      <c r="A99494" s="1">
        <v>1828.0</v>
      </c>
      <c r="B99494" s="1">
        <v>292.0</v>
      </c>
      <c r="C99494" s="1">
        <v>3.0</v>
      </c>
      <c r="D99494" s="2">
        <v>35377.82116898148</v>
      </c>
    </row>
    <row r="99495">
      <c r="A99495" s="1">
        <v>1830.0</v>
      </c>
      <c r="B99495" s="1">
        <v>292.0</v>
      </c>
      <c r="C99495" s="1">
        <v>4.0</v>
      </c>
      <c r="D99495" s="2">
        <v>35382.6571875</v>
      </c>
    </row>
    <row r="99496">
      <c r="A99496" s="1">
        <v>1833.0</v>
      </c>
      <c r="B99496" s="1">
        <v>292.0</v>
      </c>
      <c r="C99496" s="1">
        <v>4.0</v>
      </c>
      <c r="D99496" s="2">
        <v>35221.72384259259</v>
      </c>
    </row>
    <row r="99497">
      <c r="A99497" s="1">
        <v>1836.0</v>
      </c>
      <c r="B99497" s="1">
        <v>292.0</v>
      </c>
      <c r="C99497" s="1">
        <v>3.0</v>
      </c>
      <c r="D99497" s="2">
        <v>35227.434328703705</v>
      </c>
    </row>
    <row r="99498">
      <c r="A99498" s="1">
        <v>1838.0</v>
      </c>
      <c r="B99498" s="1">
        <v>292.0</v>
      </c>
      <c r="C99498" s="1">
        <v>5.0</v>
      </c>
      <c r="D99498" s="2">
        <v>38540.43340277778</v>
      </c>
    </row>
    <row r="99499">
      <c r="A99499" s="1">
        <v>1843.0</v>
      </c>
      <c r="B99499" s="1">
        <v>292.0</v>
      </c>
      <c r="C99499" s="1">
        <v>3.5</v>
      </c>
      <c r="D99499" s="2">
        <v>38390.897777777776</v>
      </c>
    </row>
    <row r="99500">
      <c r="A99500" s="1">
        <v>1845.0</v>
      </c>
      <c r="B99500" s="1">
        <v>292.0</v>
      </c>
      <c r="C99500" s="1">
        <v>2.0</v>
      </c>
      <c r="D99500" s="2">
        <v>35304.016921296294</v>
      </c>
    </row>
    <row r="99501">
      <c r="A99501" s="1">
        <v>1849.0</v>
      </c>
      <c r="B99501" s="1">
        <v>292.0</v>
      </c>
      <c r="C99501" s="1">
        <v>3.0</v>
      </c>
      <c r="D99501" s="2">
        <v>38748.63228009259</v>
      </c>
    </row>
    <row r="99502">
      <c r="A99502" s="1">
        <v>1855.0</v>
      </c>
      <c r="B99502" s="1">
        <v>292.0</v>
      </c>
      <c r="C99502" s="1">
        <v>3.0</v>
      </c>
      <c r="D99502" s="2">
        <v>36656.81722222222</v>
      </c>
    </row>
    <row r="99503">
      <c r="A99503" s="1">
        <v>1858.0</v>
      </c>
      <c r="B99503" s="1">
        <v>292.0</v>
      </c>
      <c r="C99503" s="1">
        <v>4.0</v>
      </c>
      <c r="D99503" s="2">
        <v>37054.99797453704</v>
      </c>
    </row>
    <row r="99504">
      <c r="A99504" s="1">
        <v>1864.0</v>
      </c>
      <c r="B99504" s="1">
        <v>292.0</v>
      </c>
      <c r="C99504" s="1">
        <v>3.0</v>
      </c>
      <c r="D99504" s="2">
        <v>36505.876435185186</v>
      </c>
    </row>
    <row r="99505">
      <c r="A99505" s="1">
        <v>1875.0</v>
      </c>
      <c r="B99505" s="1">
        <v>292.0</v>
      </c>
      <c r="C99505" s="1">
        <v>4.0</v>
      </c>
      <c r="D99505" s="2">
        <v>35257.46575231481</v>
      </c>
    </row>
    <row r="99506">
      <c r="A99506" s="1">
        <v>1876.0</v>
      </c>
      <c r="B99506" s="1">
        <v>292.0</v>
      </c>
      <c r="C99506" s="1">
        <v>3.0</v>
      </c>
      <c r="D99506" s="2">
        <v>38690.09347222222</v>
      </c>
    </row>
    <row r="99507">
      <c r="A99507" s="1">
        <v>1881.0</v>
      </c>
      <c r="B99507" s="1">
        <v>292.0</v>
      </c>
      <c r="C99507" s="1">
        <v>4.0</v>
      </c>
      <c r="D99507" s="2">
        <v>35215.8046412037</v>
      </c>
    </row>
    <row r="99508">
      <c r="A99508" s="1">
        <v>1887.0</v>
      </c>
      <c r="B99508" s="1">
        <v>292.0</v>
      </c>
      <c r="C99508" s="1">
        <v>2.5</v>
      </c>
      <c r="D99508" s="2">
        <v>39755.4678587963</v>
      </c>
    </row>
    <row r="99509">
      <c r="A99509" s="1">
        <v>1890.0</v>
      </c>
      <c r="B99509" s="1">
        <v>292.0</v>
      </c>
      <c r="C99509" s="1">
        <v>1.5</v>
      </c>
      <c r="D99509" s="2">
        <v>38913.290185185186</v>
      </c>
    </row>
    <row r="99510">
      <c r="A99510" s="1">
        <v>1904.0</v>
      </c>
      <c r="B99510" s="1">
        <v>292.0</v>
      </c>
      <c r="C99510" s="1">
        <v>3.0</v>
      </c>
      <c r="D99510" s="2">
        <v>35380.51043981482</v>
      </c>
    </row>
    <row r="99511">
      <c r="A99511" s="1">
        <v>1905.0</v>
      </c>
      <c r="B99511" s="1">
        <v>292.0</v>
      </c>
      <c r="C99511" s="1">
        <v>3.0</v>
      </c>
      <c r="D99511" s="2">
        <v>35362.40447916667</v>
      </c>
    </row>
    <row r="99512">
      <c r="A99512" s="1">
        <v>1906.0</v>
      </c>
      <c r="B99512" s="1">
        <v>292.0</v>
      </c>
      <c r="C99512" s="1">
        <v>4.0</v>
      </c>
      <c r="D99512" s="2">
        <v>41142.37055555556</v>
      </c>
    </row>
    <row r="99513">
      <c r="A99513" s="1">
        <v>1918.0</v>
      </c>
      <c r="B99513" s="1">
        <v>292.0</v>
      </c>
      <c r="C99513" s="1">
        <v>3.0</v>
      </c>
      <c r="D99513" s="2">
        <v>37078.04415509259</v>
      </c>
    </row>
    <row r="99514">
      <c r="A99514" s="1">
        <v>1925.0</v>
      </c>
      <c r="B99514" s="1">
        <v>292.0</v>
      </c>
      <c r="C99514" s="1">
        <v>4.0</v>
      </c>
      <c r="D99514" s="2">
        <v>38715.76835648148</v>
      </c>
    </row>
    <row r="99515">
      <c r="A99515" s="1">
        <v>1926.0</v>
      </c>
      <c r="B99515" s="1">
        <v>292.0</v>
      </c>
      <c r="C99515" s="1">
        <v>4.0</v>
      </c>
      <c r="D99515" s="2">
        <v>35271.27869212963</v>
      </c>
    </row>
    <row r="99516">
      <c r="A99516" s="1">
        <v>1930.0</v>
      </c>
      <c r="B99516" s="1">
        <v>292.0</v>
      </c>
      <c r="C99516" s="1">
        <v>3.5</v>
      </c>
      <c r="D99516" s="2">
        <v>39750.463530092595</v>
      </c>
    </row>
    <row r="99517">
      <c r="A99517" s="1">
        <v>1931.0</v>
      </c>
      <c r="B99517" s="1">
        <v>292.0</v>
      </c>
      <c r="C99517" s="1">
        <v>4.0</v>
      </c>
      <c r="D99517" s="2">
        <v>35392.7475462963</v>
      </c>
    </row>
    <row r="99518">
      <c r="A99518" s="1">
        <v>1937.0</v>
      </c>
      <c r="B99518" s="1">
        <v>292.0</v>
      </c>
      <c r="C99518" s="1">
        <v>3.0</v>
      </c>
      <c r="D99518" s="2">
        <v>37352.97565972222</v>
      </c>
    </row>
    <row r="99519">
      <c r="A99519" s="1">
        <v>1942.0</v>
      </c>
      <c r="B99519" s="1">
        <v>292.0</v>
      </c>
      <c r="C99519" s="1">
        <v>3.0</v>
      </c>
      <c r="D99519" s="2">
        <v>35999.15715277778</v>
      </c>
    </row>
    <row r="99520">
      <c r="A99520" s="1">
        <v>1947.0</v>
      </c>
      <c r="B99520" s="1">
        <v>292.0</v>
      </c>
      <c r="C99520" s="1">
        <v>5.0</v>
      </c>
      <c r="D99520" s="2">
        <v>35152.628958333335</v>
      </c>
    </row>
    <row r="99521">
      <c r="A99521" s="1">
        <v>1960.0</v>
      </c>
      <c r="B99521" s="1">
        <v>292.0</v>
      </c>
      <c r="C99521" s="1">
        <v>3.0</v>
      </c>
      <c r="D99521" s="2">
        <v>39520.126122685186</v>
      </c>
    </row>
    <row r="99522">
      <c r="A99522" s="1">
        <v>1971.0</v>
      </c>
      <c r="B99522" s="1">
        <v>292.0</v>
      </c>
      <c r="C99522" s="1">
        <v>4.0</v>
      </c>
      <c r="D99522" s="2">
        <v>38190.13114583334</v>
      </c>
    </row>
    <row r="99523">
      <c r="A99523" s="1">
        <v>1973.0</v>
      </c>
      <c r="B99523" s="1">
        <v>292.0</v>
      </c>
      <c r="C99523" s="1">
        <v>5.0</v>
      </c>
      <c r="D99523" s="2">
        <v>35361.41402777778</v>
      </c>
    </row>
    <row r="99524">
      <c r="A99524" s="1">
        <v>1975.0</v>
      </c>
      <c r="B99524" s="1">
        <v>292.0</v>
      </c>
      <c r="C99524" s="1">
        <v>3.0</v>
      </c>
      <c r="D99524" s="2">
        <v>35197.28434027778</v>
      </c>
    </row>
    <row r="99525">
      <c r="A99525" s="1">
        <v>1983.0</v>
      </c>
      <c r="B99525" s="1">
        <v>292.0</v>
      </c>
      <c r="C99525" s="1">
        <v>2.0</v>
      </c>
      <c r="D99525" s="2">
        <v>35254.51719907407</v>
      </c>
    </row>
    <row r="99526">
      <c r="A99526" s="1">
        <v>1984.0</v>
      </c>
      <c r="B99526" s="1">
        <v>292.0</v>
      </c>
      <c r="C99526" s="1">
        <v>4.0</v>
      </c>
      <c r="D99526" s="2">
        <v>40394.00247685185</v>
      </c>
    </row>
    <row r="99527">
      <c r="A99527" s="1">
        <v>1985.0</v>
      </c>
      <c r="B99527" s="1">
        <v>292.0</v>
      </c>
      <c r="C99527" s="1">
        <v>3.0</v>
      </c>
      <c r="D99527" s="2">
        <v>35303.757256944446</v>
      </c>
    </row>
    <row r="99528">
      <c r="A99528" s="1">
        <v>1995.0</v>
      </c>
      <c r="B99528" s="1">
        <v>292.0</v>
      </c>
      <c r="C99528" s="1">
        <v>4.0</v>
      </c>
      <c r="D99528" s="2">
        <v>35180.88667824074</v>
      </c>
    </row>
    <row r="99529">
      <c r="A99529" s="1">
        <v>1998.0</v>
      </c>
      <c r="B99529" s="1">
        <v>292.0</v>
      </c>
      <c r="C99529" s="1">
        <v>5.0</v>
      </c>
      <c r="D99529" s="2">
        <v>35226.27922453704</v>
      </c>
    </row>
    <row r="99530">
      <c r="A99530" s="1">
        <v>2003.0</v>
      </c>
      <c r="B99530" s="1">
        <v>292.0</v>
      </c>
      <c r="C99530" s="1">
        <v>4.0</v>
      </c>
      <c r="D99530" s="2">
        <v>35260.42424768519</v>
      </c>
    </row>
    <row r="99531">
      <c r="A99531" s="1">
        <v>2005.0</v>
      </c>
      <c r="B99531" s="1">
        <v>292.0</v>
      </c>
      <c r="C99531" s="1">
        <v>1.0</v>
      </c>
      <c r="D99531" s="2">
        <v>37784.26619212963</v>
      </c>
    </row>
    <row r="99532">
      <c r="A99532" s="1">
        <v>2006.0</v>
      </c>
      <c r="B99532" s="1">
        <v>292.0</v>
      </c>
      <c r="C99532" s="1">
        <v>3.0</v>
      </c>
      <c r="D99532" s="2">
        <v>35389.063576388886</v>
      </c>
    </row>
    <row r="99533">
      <c r="A99533" s="1">
        <v>2011.0</v>
      </c>
      <c r="B99533" s="1">
        <v>292.0</v>
      </c>
      <c r="C99533" s="1">
        <v>5.0</v>
      </c>
      <c r="D99533" s="2">
        <v>35313.59976851852</v>
      </c>
    </row>
    <row r="99534">
      <c r="A99534" s="1">
        <v>2014.0</v>
      </c>
      <c r="B99534" s="1">
        <v>292.0</v>
      </c>
      <c r="C99534" s="1">
        <v>3.0</v>
      </c>
      <c r="D99534" s="2">
        <v>36893.159791666665</v>
      </c>
    </row>
    <row r="99535">
      <c r="A99535" s="1">
        <v>2015.0</v>
      </c>
      <c r="B99535" s="1">
        <v>292.0</v>
      </c>
      <c r="C99535" s="1">
        <v>2.0</v>
      </c>
      <c r="D99535" s="2">
        <v>38548.48877314815</v>
      </c>
    </row>
    <row r="99536">
      <c r="A99536" s="1">
        <v>2019.0</v>
      </c>
      <c r="B99536" s="1">
        <v>292.0</v>
      </c>
      <c r="C99536" s="1">
        <v>2.5</v>
      </c>
      <c r="D99536" s="2">
        <v>38483.905810185184</v>
      </c>
    </row>
    <row r="99537">
      <c r="A99537" s="1">
        <v>2028.0</v>
      </c>
      <c r="B99537" s="1">
        <v>292.0</v>
      </c>
      <c r="C99537" s="1">
        <v>2.0</v>
      </c>
      <c r="D99537" s="2">
        <v>35240.436689814815</v>
      </c>
    </row>
    <row r="99538">
      <c r="A99538" s="1">
        <v>2029.0</v>
      </c>
      <c r="B99538" s="1">
        <v>292.0</v>
      </c>
      <c r="C99538" s="1">
        <v>2.0</v>
      </c>
      <c r="D99538" s="2">
        <v>39047.11179398148</v>
      </c>
    </row>
    <row r="99539">
      <c r="A99539" s="1">
        <v>2046.0</v>
      </c>
      <c r="B99539" s="1">
        <v>292.0</v>
      </c>
      <c r="C99539" s="1">
        <v>3.0</v>
      </c>
      <c r="D99539" s="2">
        <v>35278.86997685185</v>
      </c>
    </row>
    <row r="99540">
      <c r="A99540" s="1">
        <v>2066.0</v>
      </c>
      <c r="B99540" s="1">
        <v>292.0</v>
      </c>
      <c r="C99540" s="1">
        <v>3.0</v>
      </c>
      <c r="D99540" s="2">
        <v>35201.40021990741</v>
      </c>
    </row>
    <row r="99541">
      <c r="A99541" s="1">
        <v>2068.0</v>
      </c>
      <c r="B99541" s="1">
        <v>292.0</v>
      </c>
      <c r="C99541" s="1">
        <v>4.0</v>
      </c>
      <c r="D99541" s="2">
        <v>36506.040127314816</v>
      </c>
    </row>
    <row r="99542">
      <c r="A99542" s="1">
        <v>2072.0</v>
      </c>
      <c r="B99542" s="1">
        <v>292.0</v>
      </c>
      <c r="C99542" s="1">
        <v>3.5</v>
      </c>
      <c r="D99542" s="2">
        <v>39275.031018518515</v>
      </c>
    </row>
    <row r="99543">
      <c r="A99543" s="1">
        <v>2075.0</v>
      </c>
      <c r="B99543" s="1">
        <v>292.0</v>
      </c>
      <c r="C99543" s="1">
        <v>3.0</v>
      </c>
      <c r="D99543" s="2">
        <v>38832.8128125</v>
      </c>
    </row>
    <row r="99544">
      <c r="A99544" s="1">
        <v>2080.0</v>
      </c>
      <c r="B99544" s="1">
        <v>292.0</v>
      </c>
      <c r="C99544" s="1">
        <v>3.0</v>
      </c>
      <c r="D99544" s="2">
        <v>36855.398310185185</v>
      </c>
    </row>
    <row r="99545">
      <c r="A99545" s="1">
        <v>2081.0</v>
      </c>
      <c r="B99545" s="1">
        <v>292.0</v>
      </c>
      <c r="C99545" s="1">
        <v>3.5</v>
      </c>
      <c r="D99545" s="2">
        <v>38271.09837962963</v>
      </c>
    </row>
    <row r="99546">
      <c r="A99546" s="1">
        <v>2082.0</v>
      </c>
      <c r="B99546" s="1">
        <v>292.0</v>
      </c>
      <c r="C99546" s="1">
        <v>3.5</v>
      </c>
      <c r="D99546" s="2">
        <v>38276.205613425926</v>
      </c>
    </row>
    <row r="99547">
      <c r="A99547" s="1">
        <v>2083.0</v>
      </c>
      <c r="B99547" s="1">
        <v>292.0</v>
      </c>
      <c r="C99547" s="1">
        <v>2.0</v>
      </c>
      <c r="D99547" s="2">
        <v>35420.71748842593</v>
      </c>
    </row>
    <row r="99548">
      <c r="A99548" s="1">
        <v>2084.0</v>
      </c>
      <c r="B99548" s="1">
        <v>292.0</v>
      </c>
      <c r="C99548" s="1">
        <v>1.0</v>
      </c>
      <c r="D99548" s="2">
        <v>39998.387662037036</v>
      </c>
    </row>
    <row r="99549">
      <c r="A99549" s="1">
        <v>2092.0</v>
      </c>
      <c r="B99549" s="1">
        <v>292.0</v>
      </c>
      <c r="C99549" s="1">
        <v>3.5</v>
      </c>
      <c r="D99549" s="2">
        <v>39933.023043981484</v>
      </c>
    </row>
    <row r="99550">
      <c r="A99550" s="1">
        <v>2094.0</v>
      </c>
      <c r="B99550" s="1">
        <v>292.0</v>
      </c>
      <c r="C99550" s="1">
        <v>3.0</v>
      </c>
      <c r="D99550" s="2">
        <v>35292.93362268519</v>
      </c>
    </row>
    <row r="99551">
      <c r="A99551" s="1">
        <v>2098.0</v>
      </c>
      <c r="B99551" s="1">
        <v>292.0</v>
      </c>
      <c r="C99551" s="1">
        <v>4.0</v>
      </c>
      <c r="D99551" s="2">
        <v>35394.86809027778</v>
      </c>
    </row>
    <row r="99552">
      <c r="A99552" s="1">
        <v>2099.0</v>
      </c>
      <c r="B99552" s="1">
        <v>292.0</v>
      </c>
      <c r="C99552" s="1">
        <v>3.5</v>
      </c>
      <c r="D99552" s="2">
        <v>38268.99475694444</v>
      </c>
    </row>
    <row r="99553">
      <c r="A99553" s="1">
        <v>2107.0</v>
      </c>
      <c r="B99553" s="1">
        <v>292.0</v>
      </c>
      <c r="C99553" s="1">
        <v>4.0</v>
      </c>
      <c r="D99553" s="2">
        <v>39491.131747685184</v>
      </c>
    </row>
    <row r="99554">
      <c r="A99554" s="1">
        <v>2121.0</v>
      </c>
      <c r="B99554" s="1">
        <v>292.0</v>
      </c>
      <c r="C99554" s="1">
        <v>4.0</v>
      </c>
      <c r="D99554" s="2">
        <v>35202.46026620371</v>
      </c>
    </row>
    <row r="99555">
      <c r="A99555" s="1">
        <v>2129.0</v>
      </c>
      <c r="B99555" s="1">
        <v>292.0</v>
      </c>
      <c r="C99555" s="1">
        <v>3.0</v>
      </c>
      <c r="D99555" s="2">
        <v>35263.74738425926</v>
      </c>
    </row>
    <row r="99556">
      <c r="A99556" s="1">
        <v>2140.0</v>
      </c>
      <c r="B99556" s="1">
        <v>292.0</v>
      </c>
      <c r="C99556" s="1">
        <v>4.0</v>
      </c>
      <c r="D99556" s="2">
        <v>35850.69954861111</v>
      </c>
    </row>
    <row r="99557">
      <c r="A99557" s="1">
        <v>2147.0</v>
      </c>
      <c r="B99557" s="1">
        <v>292.0</v>
      </c>
      <c r="C99557" s="1">
        <v>3.0</v>
      </c>
      <c r="D99557" s="2">
        <v>38453.2428125</v>
      </c>
    </row>
    <row r="99558">
      <c r="A99558" s="1">
        <v>2149.0</v>
      </c>
      <c r="B99558" s="1">
        <v>292.0</v>
      </c>
      <c r="C99558" s="1">
        <v>3.0</v>
      </c>
      <c r="D99558" s="2">
        <v>35210.624375</v>
      </c>
    </row>
    <row r="99559">
      <c r="A99559" s="1">
        <v>2155.0</v>
      </c>
      <c r="B99559" s="1">
        <v>292.0</v>
      </c>
      <c r="C99559" s="1">
        <v>3.0</v>
      </c>
      <c r="D99559" s="2">
        <v>35351.92864583333</v>
      </c>
    </row>
    <row r="99560">
      <c r="A99560" s="1">
        <v>2156.0</v>
      </c>
      <c r="B99560" s="1">
        <v>292.0</v>
      </c>
      <c r="C99560" s="1">
        <v>3.0</v>
      </c>
      <c r="D99560" s="2">
        <v>35389.391377314816</v>
      </c>
    </row>
    <row r="99561">
      <c r="A99561" s="1">
        <v>2158.0</v>
      </c>
      <c r="B99561" s="1">
        <v>292.0</v>
      </c>
      <c r="C99561" s="1">
        <v>3.5</v>
      </c>
      <c r="D99561" s="2">
        <v>39129.54524305555</v>
      </c>
    </row>
    <row r="99562">
      <c r="A99562" s="1">
        <v>2161.0</v>
      </c>
      <c r="B99562" s="1">
        <v>292.0</v>
      </c>
      <c r="C99562" s="1">
        <v>4.0</v>
      </c>
      <c r="D99562" s="2">
        <v>38414.49925925926</v>
      </c>
    </row>
    <row r="99563">
      <c r="A99563" s="1">
        <v>2162.0</v>
      </c>
      <c r="B99563" s="1">
        <v>292.0</v>
      </c>
      <c r="C99563" s="1">
        <v>3.0</v>
      </c>
      <c r="D99563" s="2">
        <v>35249.76664351852</v>
      </c>
    </row>
    <row r="99564">
      <c r="A99564" s="1">
        <v>2183.0</v>
      </c>
      <c r="B99564" s="1">
        <v>292.0</v>
      </c>
      <c r="C99564" s="1">
        <v>4.0</v>
      </c>
      <c r="D99564" s="2">
        <v>35251.54174768519</v>
      </c>
    </row>
    <row r="99565">
      <c r="A99565" s="1">
        <v>2191.0</v>
      </c>
      <c r="B99565" s="1">
        <v>292.0</v>
      </c>
      <c r="C99565" s="1">
        <v>3.0</v>
      </c>
      <c r="D99565" s="2">
        <v>35233.45835648148</v>
      </c>
    </row>
    <row r="99566">
      <c r="A99566" s="1">
        <v>2195.0</v>
      </c>
      <c r="B99566" s="1">
        <v>292.0</v>
      </c>
      <c r="C99566" s="1">
        <v>3.0</v>
      </c>
      <c r="D99566" s="2">
        <v>35336.45925925926</v>
      </c>
    </row>
    <row r="99567">
      <c r="A99567" s="1">
        <v>2198.0</v>
      </c>
      <c r="B99567" s="1">
        <v>292.0</v>
      </c>
      <c r="C99567" s="1">
        <v>3.0</v>
      </c>
      <c r="D99567" s="2">
        <v>36511.89394675926</v>
      </c>
    </row>
    <row r="99568">
      <c r="A99568" s="1">
        <v>2200.0</v>
      </c>
      <c r="B99568" s="1">
        <v>292.0</v>
      </c>
      <c r="C99568" s="1">
        <v>4.0</v>
      </c>
      <c r="D99568" s="2">
        <v>35195.71335648148</v>
      </c>
    </row>
    <row r="99569">
      <c r="A99569" s="1">
        <v>2202.0</v>
      </c>
      <c r="B99569" s="1">
        <v>292.0</v>
      </c>
      <c r="C99569" s="1">
        <v>3.0</v>
      </c>
      <c r="D99569" s="2">
        <v>39085.4266087963</v>
      </c>
    </row>
    <row r="99570">
      <c r="A99570" s="1">
        <v>2212.0</v>
      </c>
      <c r="B99570" s="1">
        <v>292.0</v>
      </c>
      <c r="C99570" s="1">
        <v>3.0</v>
      </c>
      <c r="D99570" s="2">
        <v>35305.90075231482</v>
      </c>
    </row>
    <row r="99571">
      <c r="A99571" s="1">
        <v>2215.0</v>
      </c>
      <c r="B99571" s="1">
        <v>292.0</v>
      </c>
      <c r="C99571" s="1">
        <v>2.0</v>
      </c>
      <c r="D99571" s="2">
        <v>38348.41520833333</v>
      </c>
    </row>
    <row r="99572">
      <c r="A99572" s="1">
        <v>2222.0</v>
      </c>
      <c r="B99572" s="1">
        <v>292.0</v>
      </c>
      <c r="C99572" s="1">
        <v>3.5</v>
      </c>
      <c r="D99572" s="2">
        <v>38826.8584375</v>
      </c>
    </row>
    <row r="99573">
      <c r="A99573" s="1">
        <v>2225.0</v>
      </c>
      <c r="B99573" s="1">
        <v>292.0</v>
      </c>
      <c r="C99573" s="1">
        <v>1.0</v>
      </c>
      <c r="D99573" s="2">
        <v>37029.69803240741</v>
      </c>
    </row>
    <row r="99574">
      <c r="A99574" s="1">
        <v>2232.0</v>
      </c>
      <c r="B99574" s="1">
        <v>292.0</v>
      </c>
      <c r="C99574" s="1">
        <v>3.0</v>
      </c>
      <c r="D99574" s="2">
        <v>38434.3884837963</v>
      </c>
    </row>
    <row r="99575">
      <c r="A99575" s="1">
        <v>2233.0</v>
      </c>
      <c r="B99575" s="1">
        <v>292.0</v>
      </c>
      <c r="C99575" s="1">
        <v>4.0</v>
      </c>
      <c r="D99575" s="2">
        <v>35351.78015046296</v>
      </c>
    </row>
    <row r="99576">
      <c r="A99576" s="1">
        <v>2257.0</v>
      </c>
      <c r="B99576" s="1">
        <v>292.0</v>
      </c>
      <c r="C99576" s="1">
        <v>5.0</v>
      </c>
      <c r="D99576" s="2">
        <v>35396.73453703704</v>
      </c>
    </row>
    <row r="99577">
      <c r="A99577" s="1">
        <v>2261.0</v>
      </c>
      <c r="B99577" s="1">
        <v>292.0</v>
      </c>
      <c r="C99577" s="1">
        <v>2.5</v>
      </c>
      <c r="D99577" s="2">
        <v>37927.845659722225</v>
      </c>
    </row>
    <row r="99578">
      <c r="A99578" s="1">
        <v>2271.0</v>
      </c>
      <c r="B99578" s="1">
        <v>292.0</v>
      </c>
      <c r="C99578" s="1">
        <v>3.0</v>
      </c>
      <c r="D99578" s="2">
        <v>35186.670694444445</v>
      </c>
    </row>
    <row r="99579">
      <c r="A99579" s="1">
        <v>2285.0</v>
      </c>
      <c r="B99579" s="1">
        <v>292.0</v>
      </c>
      <c r="C99579" s="1">
        <v>3.0</v>
      </c>
      <c r="D99579" s="2">
        <v>35289.99569444444</v>
      </c>
    </row>
    <row r="99580">
      <c r="A99580" s="1">
        <v>2293.0</v>
      </c>
      <c r="B99580" s="1">
        <v>292.0</v>
      </c>
      <c r="C99580" s="1">
        <v>4.0</v>
      </c>
      <c r="D99580" s="2">
        <v>39173.23594907407</v>
      </c>
    </row>
    <row r="99581">
      <c r="A99581" s="1">
        <v>2294.0</v>
      </c>
      <c r="B99581" s="1">
        <v>292.0</v>
      </c>
      <c r="C99581" s="1">
        <v>4.0</v>
      </c>
      <c r="D99581" s="2">
        <v>35241.875601851854</v>
      </c>
    </row>
    <row r="99582">
      <c r="A99582" s="1">
        <v>2296.0</v>
      </c>
      <c r="B99582" s="1">
        <v>292.0</v>
      </c>
      <c r="C99582" s="1">
        <v>2.0</v>
      </c>
      <c r="D99582" s="2">
        <v>35313.1646875</v>
      </c>
    </row>
    <row r="99583">
      <c r="A99583" s="1">
        <v>2297.0</v>
      </c>
      <c r="B99583" s="1">
        <v>292.0</v>
      </c>
      <c r="C99583" s="1">
        <v>1.0</v>
      </c>
      <c r="D99583" s="2">
        <v>35213.43216435185</v>
      </c>
    </row>
    <row r="99584">
      <c r="A99584" s="1">
        <v>2302.0</v>
      </c>
      <c r="B99584" s="1">
        <v>292.0</v>
      </c>
      <c r="C99584" s="1">
        <v>2.0</v>
      </c>
      <c r="D99584" s="2">
        <v>38828.208182870374</v>
      </c>
    </row>
    <row r="99585">
      <c r="A99585" s="1">
        <v>2306.0</v>
      </c>
      <c r="B99585" s="1">
        <v>292.0</v>
      </c>
      <c r="C99585" s="1">
        <v>5.0</v>
      </c>
      <c r="D99585" s="2">
        <v>35210.66079861111</v>
      </c>
    </row>
    <row r="99586">
      <c r="A99586" s="1">
        <v>2311.0</v>
      </c>
      <c r="B99586" s="1">
        <v>292.0</v>
      </c>
      <c r="C99586" s="1">
        <v>4.0</v>
      </c>
      <c r="D99586" s="2">
        <v>36627.905023148145</v>
      </c>
    </row>
    <row r="99587">
      <c r="A99587" s="1">
        <v>2313.0</v>
      </c>
      <c r="B99587" s="1">
        <v>292.0</v>
      </c>
      <c r="C99587" s="1">
        <v>3.0</v>
      </c>
      <c r="D99587" s="2">
        <v>35340.46611111111</v>
      </c>
    </row>
    <row r="99588">
      <c r="A99588" s="1">
        <v>2315.0</v>
      </c>
      <c r="B99588" s="1">
        <v>292.0</v>
      </c>
      <c r="C99588" s="1">
        <v>3.0</v>
      </c>
      <c r="D99588" s="2">
        <v>35266.585706018515</v>
      </c>
    </row>
    <row r="99589">
      <c r="A99589" s="1">
        <v>2332.0</v>
      </c>
      <c r="B99589" s="1">
        <v>292.0</v>
      </c>
      <c r="C99589" s="1">
        <v>4.0</v>
      </c>
      <c r="D99589" s="2">
        <v>35205.3119212963</v>
      </c>
    </row>
    <row r="99590">
      <c r="A99590" s="1">
        <v>2344.0</v>
      </c>
      <c r="B99590" s="1">
        <v>292.0</v>
      </c>
      <c r="C99590" s="1">
        <v>3.5</v>
      </c>
      <c r="D99590" s="2">
        <v>38797.86347222222</v>
      </c>
    </row>
    <row r="99591">
      <c r="A99591" s="1">
        <v>2349.0</v>
      </c>
      <c r="B99591" s="1">
        <v>292.0</v>
      </c>
      <c r="C99591" s="1">
        <v>4.0</v>
      </c>
      <c r="D99591" s="2">
        <v>39255.13076388889</v>
      </c>
    </row>
    <row r="99592">
      <c r="A99592" s="1">
        <v>2358.0</v>
      </c>
      <c r="B99592" s="1">
        <v>292.0</v>
      </c>
      <c r="C99592" s="1">
        <v>3.0</v>
      </c>
      <c r="D99592" s="2">
        <v>35385.47775462963</v>
      </c>
    </row>
    <row r="99593">
      <c r="A99593" s="1">
        <v>2361.0</v>
      </c>
      <c r="B99593" s="1">
        <v>292.0</v>
      </c>
      <c r="C99593" s="1">
        <v>1.0</v>
      </c>
      <c r="D99593" s="2">
        <v>39284.49543981482</v>
      </c>
    </row>
    <row r="99594">
      <c r="A99594" s="1">
        <v>2366.0</v>
      </c>
      <c r="B99594" s="1">
        <v>292.0</v>
      </c>
      <c r="C99594" s="1">
        <v>5.0</v>
      </c>
      <c r="D99594" s="2">
        <v>35395.24643518519</v>
      </c>
    </row>
    <row r="99595">
      <c r="A99595" s="1">
        <v>2380.0</v>
      </c>
      <c r="B99595" s="1">
        <v>292.0</v>
      </c>
      <c r="C99595" s="1">
        <v>3.0</v>
      </c>
      <c r="D99595" s="2">
        <v>36667.01081018519</v>
      </c>
    </row>
    <row r="99596">
      <c r="A99596" s="1">
        <v>2386.0</v>
      </c>
      <c r="B99596" s="1">
        <v>292.0</v>
      </c>
      <c r="C99596" s="1">
        <v>3.0</v>
      </c>
      <c r="D99596" s="2">
        <v>35540.12688657407</v>
      </c>
    </row>
    <row r="99597">
      <c r="A99597" s="1">
        <v>2390.0</v>
      </c>
      <c r="B99597" s="1">
        <v>292.0</v>
      </c>
      <c r="C99597" s="1">
        <v>3.0</v>
      </c>
      <c r="D99597" s="2">
        <v>35249.55106481481</v>
      </c>
    </row>
    <row r="99598">
      <c r="A99598" s="1">
        <v>2397.0</v>
      </c>
      <c r="B99598" s="1">
        <v>292.0</v>
      </c>
      <c r="C99598" s="1">
        <v>4.0</v>
      </c>
      <c r="D99598" s="2">
        <v>39466.19306712963</v>
      </c>
    </row>
    <row r="99599">
      <c r="A99599" s="1">
        <v>2399.0</v>
      </c>
      <c r="B99599" s="1">
        <v>292.0</v>
      </c>
      <c r="C99599" s="1">
        <v>3.0</v>
      </c>
      <c r="D99599" s="2">
        <v>35558.95248842592</v>
      </c>
    </row>
    <row r="99600">
      <c r="A99600" s="1">
        <v>2406.0</v>
      </c>
      <c r="B99600" s="1">
        <v>292.0</v>
      </c>
      <c r="C99600" s="1">
        <v>1.0</v>
      </c>
      <c r="D99600" s="2">
        <v>35292.11275462963</v>
      </c>
    </row>
    <row r="99601">
      <c r="A99601" s="1">
        <v>2409.0</v>
      </c>
      <c r="B99601" s="1">
        <v>292.0</v>
      </c>
      <c r="C99601" s="1">
        <v>4.0</v>
      </c>
      <c r="D99601" s="2">
        <v>35242.770833333336</v>
      </c>
    </row>
    <row r="99602">
      <c r="A99602" s="1">
        <v>2419.0</v>
      </c>
      <c r="B99602" s="1">
        <v>292.0</v>
      </c>
      <c r="C99602" s="1">
        <v>5.0</v>
      </c>
      <c r="D99602" s="2">
        <v>35230.71194444445</v>
      </c>
    </row>
    <row r="99603">
      <c r="A99603" s="1">
        <v>2424.0</v>
      </c>
      <c r="B99603" s="1">
        <v>292.0</v>
      </c>
      <c r="C99603" s="1">
        <v>5.0</v>
      </c>
      <c r="D99603" s="2">
        <v>35283.86208333333</v>
      </c>
    </row>
    <row r="99604">
      <c r="A99604" s="1">
        <v>2429.0</v>
      </c>
      <c r="B99604" s="1">
        <v>292.0</v>
      </c>
      <c r="C99604" s="1">
        <v>5.0</v>
      </c>
      <c r="D99604" s="2">
        <v>35187.36479166667</v>
      </c>
    </row>
    <row r="99605">
      <c r="A99605" s="1">
        <v>2430.0</v>
      </c>
      <c r="B99605" s="1">
        <v>292.0</v>
      </c>
      <c r="C99605" s="1">
        <v>3.0</v>
      </c>
      <c r="D99605" s="2">
        <v>35218.681180555555</v>
      </c>
    </row>
    <row r="99606">
      <c r="A99606" s="1">
        <v>2443.0</v>
      </c>
      <c r="B99606" s="1">
        <v>292.0</v>
      </c>
      <c r="C99606" s="1">
        <v>4.0</v>
      </c>
      <c r="D99606" s="2">
        <v>35323.904444444444</v>
      </c>
    </row>
    <row r="99607">
      <c r="A99607" s="1">
        <v>2450.0</v>
      </c>
      <c r="B99607" s="1">
        <v>292.0</v>
      </c>
      <c r="C99607" s="1">
        <v>4.0</v>
      </c>
      <c r="D99607" s="2">
        <v>35300.912199074075</v>
      </c>
    </row>
    <row r="99608">
      <c r="A99608" s="1">
        <v>2454.0</v>
      </c>
      <c r="B99608" s="1">
        <v>292.0</v>
      </c>
      <c r="C99608" s="1">
        <v>5.0</v>
      </c>
      <c r="D99608" s="2">
        <v>35312.06386574074</v>
      </c>
    </row>
    <row r="99609">
      <c r="A99609" s="1">
        <v>2459.0</v>
      </c>
      <c r="B99609" s="1">
        <v>292.0</v>
      </c>
      <c r="C99609" s="1">
        <v>3.0</v>
      </c>
      <c r="D99609" s="2">
        <v>35395.31270833333</v>
      </c>
    </row>
    <row r="99610">
      <c r="A99610" s="1">
        <v>2477.0</v>
      </c>
      <c r="B99610" s="1">
        <v>292.0</v>
      </c>
      <c r="C99610" s="1">
        <v>3.0</v>
      </c>
      <c r="D99610" s="2">
        <v>35357.650347222225</v>
      </c>
    </row>
    <row r="99611">
      <c r="A99611" s="1">
        <v>2488.0</v>
      </c>
      <c r="B99611" s="1">
        <v>292.0</v>
      </c>
      <c r="C99611" s="1">
        <v>4.0</v>
      </c>
      <c r="D99611" s="2">
        <v>38571.07332175926</v>
      </c>
    </row>
    <row r="99612">
      <c r="A99612" s="1">
        <v>2493.0</v>
      </c>
      <c r="B99612" s="1">
        <v>292.0</v>
      </c>
      <c r="C99612" s="1">
        <v>3.0</v>
      </c>
      <c r="D99612" s="2">
        <v>35395.686886574076</v>
      </c>
    </row>
    <row r="99613">
      <c r="A99613" s="1">
        <v>2502.0</v>
      </c>
      <c r="B99613" s="1">
        <v>292.0</v>
      </c>
      <c r="C99613" s="1">
        <v>4.0</v>
      </c>
      <c r="D99613" s="2">
        <v>38199.83678240741</v>
      </c>
    </row>
    <row r="99614">
      <c r="A99614" s="1">
        <v>2504.0</v>
      </c>
      <c r="B99614" s="1">
        <v>292.0</v>
      </c>
      <c r="C99614" s="1">
        <v>4.0</v>
      </c>
      <c r="D99614" s="2">
        <v>35255.70914351852</v>
      </c>
    </row>
    <row r="99615">
      <c r="A99615" s="1">
        <v>2505.0</v>
      </c>
      <c r="B99615" s="1">
        <v>292.0</v>
      </c>
      <c r="C99615" s="1">
        <v>4.0</v>
      </c>
      <c r="D99615" s="2">
        <v>35194.99884259259</v>
      </c>
    </row>
    <row r="99616">
      <c r="A99616" s="1">
        <v>2508.0</v>
      </c>
      <c r="B99616" s="1">
        <v>292.0</v>
      </c>
      <c r="C99616" s="1">
        <v>4.0</v>
      </c>
      <c r="D99616" s="2">
        <v>35220.880474537036</v>
      </c>
    </row>
    <row r="99617">
      <c r="A99617" s="1">
        <v>2509.0</v>
      </c>
      <c r="B99617" s="1">
        <v>292.0</v>
      </c>
      <c r="C99617" s="1">
        <v>3.0</v>
      </c>
      <c r="D99617" s="2">
        <v>38587.92024305555</v>
      </c>
    </row>
    <row r="99618">
      <c r="A99618" s="1">
        <v>2512.0</v>
      </c>
      <c r="B99618" s="1">
        <v>292.0</v>
      </c>
      <c r="C99618" s="1">
        <v>4.0</v>
      </c>
      <c r="D99618" s="2">
        <v>35219.62355324074</v>
      </c>
    </row>
    <row r="99619">
      <c r="A99619" s="1">
        <v>2513.0</v>
      </c>
      <c r="B99619" s="1">
        <v>292.0</v>
      </c>
      <c r="C99619" s="1">
        <v>2.0</v>
      </c>
      <c r="D99619" s="2">
        <v>38127.366481481484</v>
      </c>
    </row>
    <row r="99620">
      <c r="A99620" s="1">
        <v>2516.0</v>
      </c>
      <c r="B99620" s="1">
        <v>292.0</v>
      </c>
      <c r="C99620" s="1">
        <v>4.0</v>
      </c>
      <c r="D99620" s="2">
        <v>35353.55842592593</v>
      </c>
    </row>
    <row r="99621">
      <c r="A99621" s="1">
        <v>2518.0</v>
      </c>
      <c r="B99621" s="1">
        <v>292.0</v>
      </c>
      <c r="C99621" s="1">
        <v>2.0</v>
      </c>
      <c r="D99621" s="2">
        <v>36314.94231481481</v>
      </c>
    </row>
    <row r="99622">
      <c r="A99622" s="1">
        <v>2523.0</v>
      </c>
      <c r="B99622" s="1">
        <v>292.0</v>
      </c>
      <c r="C99622" s="1">
        <v>2.5</v>
      </c>
      <c r="D99622" s="2">
        <v>38624.58054398148</v>
      </c>
    </row>
    <row r="99623">
      <c r="A99623" s="1">
        <v>2527.0</v>
      </c>
      <c r="B99623" s="1">
        <v>292.0</v>
      </c>
      <c r="C99623" s="1">
        <v>3.0</v>
      </c>
      <c r="D99623" s="2">
        <v>35395.665613425925</v>
      </c>
    </row>
    <row r="99624">
      <c r="A99624" s="1">
        <v>2545.0</v>
      </c>
      <c r="B99624" s="1">
        <v>292.0</v>
      </c>
      <c r="C99624" s="1">
        <v>4.0</v>
      </c>
      <c r="D99624" s="2">
        <v>36247.92296296296</v>
      </c>
    </row>
    <row r="99625">
      <c r="A99625" s="1">
        <v>2549.0</v>
      </c>
      <c r="B99625" s="1">
        <v>292.0</v>
      </c>
      <c r="C99625" s="1">
        <v>4.0</v>
      </c>
      <c r="D99625" s="2">
        <v>36541.23278935185</v>
      </c>
    </row>
    <row r="99626">
      <c r="A99626" s="1">
        <v>2562.0</v>
      </c>
      <c r="B99626" s="1">
        <v>292.0</v>
      </c>
      <c r="C99626" s="1">
        <v>2.0</v>
      </c>
      <c r="D99626" s="2">
        <v>35207.87601851852</v>
      </c>
    </row>
    <row r="99627">
      <c r="A99627" s="1">
        <v>2568.0</v>
      </c>
      <c r="B99627" s="1">
        <v>292.0</v>
      </c>
      <c r="C99627" s="1">
        <v>2.5</v>
      </c>
      <c r="D99627" s="2">
        <v>41267.404490740744</v>
      </c>
    </row>
    <row r="99628">
      <c r="A99628" s="1">
        <v>2575.0</v>
      </c>
      <c r="B99628" s="1">
        <v>292.0</v>
      </c>
      <c r="C99628" s="1">
        <v>5.0</v>
      </c>
      <c r="D99628" s="2">
        <v>35194.96505787037</v>
      </c>
    </row>
    <row r="99629">
      <c r="A99629" s="1">
        <v>2577.0</v>
      </c>
      <c r="B99629" s="1">
        <v>292.0</v>
      </c>
      <c r="C99629" s="1">
        <v>3.0</v>
      </c>
      <c r="D99629" s="2">
        <v>35312.635659722226</v>
      </c>
    </row>
    <row r="99630">
      <c r="A99630" s="1">
        <v>2580.0</v>
      </c>
      <c r="B99630" s="1">
        <v>292.0</v>
      </c>
      <c r="C99630" s="1">
        <v>4.0</v>
      </c>
      <c r="D99630" s="2">
        <v>35293.764756944445</v>
      </c>
    </row>
    <row r="99631">
      <c r="A99631" s="1">
        <v>2587.0</v>
      </c>
      <c r="B99631" s="1">
        <v>292.0</v>
      </c>
      <c r="C99631" s="1">
        <v>4.0</v>
      </c>
      <c r="D99631" s="2">
        <v>35372.322743055556</v>
      </c>
    </row>
    <row r="99632">
      <c r="A99632" s="1">
        <v>2594.0</v>
      </c>
      <c r="B99632" s="1">
        <v>292.0</v>
      </c>
      <c r="C99632" s="1">
        <v>4.0</v>
      </c>
      <c r="D99632" s="2">
        <v>35294.4162037037</v>
      </c>
    </row>
    <row r="99633">
      <c r="A99633" s="1">
        <v>2598.0</v>
      </c>
      <c r="B99633" s="1">
        <v>292.0</v>
      </c>
      <c r="C99633" s="1">
        <v>4.0</v>
      </c>
      <c r="D99633" s="2">
        <v>35381.855844907404</v>
      </c>
    </row>
    <row r="99634">
      <c r="A99634" s="1">
        <v>2602.0</v>
      </c>
      <c r="B99634" s="1">
        <v>292.0</v>
      </c>
      <c r="C99634" s="1">
        <v>3.0</v>
      </c>
      <c r="D99634" s="2">
        <v>35200.23032407407</v>
      </c>
    </row>
    <row r="99635">
      <c r="A99635" s="1">
        <v>2605.0</v>
      </c>
      <c r="B99635" s="1">
        <v>292.0</v>
      </c>
      <c r="C99635" s="1">
        <v>2.5</v>
      </c>
      <c r="D99635" s="2">
        <v>39054.12021990741</v>
      </c>
    </row>
    <row r="99636">
      <c r="A99636" s="1">
        <v>2612.0</v>
      </c>
      <c r="B99636" s="1">
        <v>292.0</v>
      </c>
      <c r="C99636" s="1">
        <v>3.0</v>
      </c>
      <c r="D99636" s="2">
        <v>35257.654641203706</v>
      </c>
    </row>
    <row r="99637">
      <c r="A99637" s="1">
        <v>2614.0</v>
      </c>
      <c r="B99637" s="1">
        <v>292.0</v>
      </c>
      <c r="C99637" s="1">
        <v>3.0</v>
      </c>
      <c r="D99637" s="2">
        <v>35274.60934027778</v>
      </c>
    </row>
    <row r="99638">
      <c r="A99638" s="1">
        <v>2616.0</v>
      </c>
      <c r="B99638" s="1">
        <v>292.0</v>
      </c>
      <c r="C99638" s="1">
        <v>5.0</v>
      </c>
      <c r="D99638" s="2">
        <v>35240.39189814815</v>
      </c>
    </row>
    <row r="99639">
      <c r="A99639" s="1">
        <v>2624.0</v>
      </c>
      <c r="B99639" s="1">
        <v>292.0</v>
      </c>
      <c r="C99639" s="1">
        <v>5.0</v>
      </c>
      <c r="D99639" s="2">
        <v>35315.65907407407</v>
      </c>
    </row>
    <row r="99640">
      <c r="A99640" s="1">
        <v>2625.0</v>
      </c>
      <c r="B99640" s="1">
        <v>292.0</v>
      </c>
      <c r="C99640" s="1">
        <v>5.0</v>
      </c>
      <c r="D99640" s="2">
        <v>35306.419895833336</v>
      </c>
    </row>
    <row r="99641">
      <c r="A99641" s="1">
        <v>2643.0</v>
      </c>
      <c r="B99641" s="1">
        <v>292.0</v>
      </c>
      <c r="C99641" s="1">
        <v>3.0</v>
      </c>
      <c r="D99641" s="2">
        <v>35395.46957175926</v>
      </c>
    </row>
    <row r="99642">
      <c r="A99642" s="1">
        <v>2644.0</v>
      </c>
      <c r="B99642" s="1">
        <v>292.0</v>
      </c>
      <c r="C99642" s="1">
        <v>4.0</v>
      </c>
      <c r="D99642" s="2">
        <v>36437.53266203704</v>
      </c>
    </row>
    <row r="99643">
      <c r="A99643" s="1">
        <v>2647.0</v>
      </c>
      <c r="B99643" s="1">
        <v>292.0</v>
      </c>
      <c r="C99643" s="1">
        <v>3.0</v>
      </c>
      <c r="D99643" s="2">
        <v>35316.514965277776</v>
      </c>
    </row>
    <row r="99644">
      <c r="A99644" s="1">
        <v>2649.0</v>
      </c>
      <c r="B99644" s="1">
        <v>292.0</v>
      </c>
      <c r="C99644" s="1">
        <v>4.0</v>
      </c>
      <c r="D99644" s="2">
        <v>35297.822743055556</v>
      </c>
    </row>
    <row r="99645">
      <c r="A99645" s="1">
        <v>2653.0</v>
      </c>
      <c r="B99645" s="1">
        <v>292.0</v>
      </c>
      <c r="C99645" s="1">
        <v>4.0</v>
      </c>
      <c r="D99645" s="2">
        <v>35236.86148148148</v>
      </c>
    </row>
    <row r="99646">
      <c r="A99646" s="1">
        <v>2655.0</v>
      </c>
      <c r="B99646" s="1">
        <v>292.0</v>
      </c>
      <c r="C99646" s="1">
        <v>5.0</v>
      </c>
      <c r="D99646" s="2">
        <v>35277.461539351854</v>
      </c>
    </row>
    <row r="99647">
      <c r="A99647" s="1">
        <v>2656.0</v>
      </c>
      <c r="B99647" s="1">
        <v>292.0</v>
      </c>
      <c r="C99647" s="1">
        <v>3.0</v>
      </c>
      <c r="D99647" s="2">
        <v>35274.95413194445</v>
      </c>
    </row>
    <row r="99648">
      <c r="A99648" s="1">
        <v>2657.0</v>
      </c>
      <c r="B99648" s="1">
        <v>292.0</v>
      </c>
      <c r="C99648" s="1">
        <v>4.0</v>
      </c>
      <c r="D99648" s="2">
        <v>36505.768055555556</v>
      </c>
    </row>
    <row r="99649">
      <c r="A99649" s="1">
        <v>2658.0</v>
      </c>
      <c r="B99649" s="1">
        <v>292.0</v>
      </c>
      <c r="C99649" s="1">
        <v>5.0</v>
      </c>
      <c r="D99649" s="2">
        <v>35230.79005787037</v>
      </c>
    </row>
    <row r="99650">
      <c r="A99650" s="1">
        <v>2667.0</v>
      </c>
      <c r="B99650" s="1">
        <v>292.0</v>
      </c>
      <c r="C99650" s="1">
        <v>3.0</v>
      </c>
      <c r="D99650" s="2">
        <v>35308.659837962965</v>
      </c>
    </row>
    <row r="99651">
      <c r="A99651" s="1">
        <v>2669.0</v>
      </c>
      <c r="B99651" s="1">
        <v>292.0</v>
      </c>
      <c r="C99651" s="1">
        <v>3.0</v>
      </c>
      <c r="D99651" s="2">
        <v>38098.34490740741</v>
      </c>
    </row>
    <row r="99652">
      <c r="A99652" s="1">
        <v>2671.0</v>
      </c>
      <c r="B99652" s="1">
        <v>292.0</v>
      </c>
      <c r="C99652" s="1">
        <v>4.0</v>
      </c>
      <c r="D99652" s="2">
        <v>35258.62380787037</v>
      </c>
    </row>
    <row r="99653">
      <c r="A99653" s="1">
        <v>2692.0</v>
      </c>
      <c r="B99653" s="1">
        <v>292.0</v>
      </c>
      <c r="C99653" s="1">
        <v>5.0</v>
      </c>
      <c r="D99653" s="2">
        <v>36941.96821759259</v>
      </c>
    </row>
    <row r="99654">
      <c r="A99654" s="1">
        <v>2694.0</v>
      </c>
      <c r="B99654" s="1">
        <v>292.0</v>
      </c>
      <c r="C99654" s="1">
        <v>4.0</v>
      </c>
      <c r="D99654" s="2">
        <v>35205.25319444444</v>
      </c>
    </row>
    <row r="99655">
      <c r="A99655" s="1">
        <v>2702.0</v>
      </c>
      <c r="B99655" s="1">
        <v>292.0</v>
      </c>
      <c r="C99655" s="1">
        <v>4.0</v>
      </c>
      <c r="D99655" s="2">
        <v>41766.7712962963</v>
      </c>
    </row>
    <row r="99656">
      <c r="A99656" s="1">
        <v>2705.0</v>
      </c>
      <c r="B99656" s="1">
        <v>292.0</v>
      </c>
      <c r="C99656" s="1">
        <v>5.0</v>
      </c>
      <c r="D99656" s="2">
        <v>35204.28928240741</v>
      </c>
    </row>
    <row r="99657">
      <c r="A99657" s="1">
        <v>2706.0</v>
      </c>
      <c r="B99657" s="1">
        <v>292.0</v>
      </c>
      <c r="C99657" s="1">
        <v>4.0</v>
      </c>
      <c r="D99657" s="2">
        <v>35310.17875</v>
      </c>
    </row>
    <row r="99658">
      <c r="A99658" s="1">
        <v>2712.0</v>
      </c>
      <c r="B99658" s="1">
        <v>292.0</v>
      </c>
      <c r="C99658" s="1">
        <v>4.0</v>
      </c>
      <c r="D99658" s="2">
        <v>38218.12540509259</v>
      </c>
    </row>
    <row r="99659">
      <c r="A99659" s="1">
        <v>2719.0</v>
      </c>
      <c r="B99659" s="1">
        <v>292.0</v>
      </c>
      <c r="C99659" s="1">
        <v>5.0</v>
      </c>
      <c r="D99659" s="2">
        <v>38415.553032407406</v>
      </c>
    </row>
    <row r="99660">
      <c r="A99660" s="1">
        <v>2722.0</v>
      </c>
      <c r="B99660" s="1">
        <v>292.0</v>
      </c>
      <c r="C99660" s="1">
        <v>4.0</v>
      </c>
      <c r="D99660" s="2">
        <v>35276.88311342592</v>
      </c>
    </row>
    <row r="99661">
      <c r="A99661" s="1">
        <v>2724.0</v>
      </c>
      <c r="B99661" s="1">
        <v>292.0</v>
      </c>
      <c r="C99661" s="1">
        <v>3.0</v>
      </c>
      <c r="D99661" s="2">
        <v>36454.006527777776</v>
      </c>
    </row>
    <row r="99662">
      <c r="A99662" s="1">
        <v>2728.0</v>
      </c>
      <c r="B99662" s="1">
        <v>292.0</v>
      </c>
      <c r="C99662" s="1">
        <v>2.5</v>
      </c>
      <c r="D99662" s="2">
        <v>39463.79346064815</v>
      </c>
    </row>
    <row r="99663">
      <c r="A99663" s="1">
        <v>2729.0</v>
      </c>
      <c r="B99663" s="1">
        <v>292.0</v>
      </c>
      <c r="C99663" s="1">
        <v>4.0</v>
      </c>
      <c r="D99663" s="2">
        <v>35150.85008101852</v>
      </c>
    </row>
    <row r="99664">
      <c r="A99664" s="1">
        <v>2735.0</v>
      </c>
      <c r="B99664" s="1">
        <v>292.0</v>
      </c>
      <c r="C99664" s="1">
        <v>3.0</v>
      </c>
      <c r="D99664" s="2">
        <v>35299.26185185185</v>
      </c>
    </row>
    <row r="99665">
      <c r="A99665" s="1">
        <v>2740.0</v>
      </c>
      <c r="B99665" s="1">
        <v>292.0</v>
      </c>
      <c r="C99665" s="1">
        <v>4.0</v>
      </c>
      <c r="D99665" s="2">
        <v>35250.378599537034</v>
      </c>
    </row>
    <row r="99666">
      <c r="A99666" s="1">
        <v>2746.0</v>
      </c>
      <c r="B99666" s="1">
        <v>292.0</v>
      </c>
      <c r="C99666" s="1">
        <v>3.0</v>
      </c>
      <c r="D99666" s="2">
        <v>35202.26446759259</v>
      </c>
    </row>
    <row r="99667">
      <c r="A99667" s="1">
        <v>2749.0</v>
      </c>
      <c r="B99667" s="1">
        <v>292.0</v>
      </c>
      <c r="C99667" s="1">
        <v>3.5</v>
      </c>
      <c r="D99667" s="2">
        <v>41311.197222222225</v>
      </c>
    </row>
    <row r="99668">
      <c r="A99668" s="1">
        <v>2750.0</v>
      </c>
      <c r="B99668" s="1">
        <v>292.0</v>
      </c>
      <c r="C99668" s="1">
        <v>3.0</v>
      </c>
      <c r="D99668" s="2">
        <v>38883.00918981482</v>
      </c>
    </row>
    <row r="99669">
      <c r="A99669" s="1">
        <v>2755.0</v>
      </c>
      <c r="B99669" s="1">
        <v>292.0</v>
      </c>
      <c r="C99669" s="1">
        <v>3.0</v>
      </c>
      <c r="D99669" s="2">
        <v>35292.706828703704</v>
      </c>
    </row>
    <row r="99670">
      <c r="A99670" s="1">
        <v>2757.0</v>
      </c>
      <c r="B99670" s="1">
        <v>292.0</v>
      </c>
      <c r="C99670" s="1">
        <v>2.5</v>
      </c>
      <c r="D99670" s="2">
        <v>38270.021782407406</v>
      </c>
    </row>
    <row r="99671">
      <c r="A99671" s="1">
        <v>2761.0</v>
      </c>
      <c r="B99671" s="1">
        <v>292.0</v>
      </c>
      <c r="C99671" s="1">
        <v>3.0</v>
      </c>
      <c r="D99671" s="2">
        <v>38684.72850694445</v>
      </c>
    </row>
    <row r="99672">
      <c r="A99672" s="1">
        <v>2762.0</v>
      </c>
      <c r="B99672" s="1">
        <v>292.0</v>
      </c>
      <c r="C99672" s="1">
        <v>2.0</v>
      </c>
      <c r="D99672" s="2">
        <v>36476.736655092594</v>
      </c>
    </row>
    <row r="99673">
      <c r="A99673" s="1">
        <v>2768.0</v>
      </c>
      <c r="B99673" s="1">
        <v>292.0</v>
      </c>
      <c r="C99673" s="1">
        <v>3.0</v>
      </c>
      <c r="D99673" s="2">
        <v>35352.36938657407</v>
      </c>
    </row>
    <row r="99674">
      <c r="A99674" s="1">
        <v>2772.0</v>
      </c>
      <c r="B99674" s="1">
        <v>292.0</v>
      </c>
      <c r="C99674" s="1">
        <v>3.0</v>
      </c>
      <c r="D99674" s="2">
        <v>38650.814375</v>
      </c>
    </row>
    <row r="99675">
      <c r="A99675" s="1">
        <v>2776.0</v>
      </c>
      <c r="B99675" s="1">
        <v>292.0</v>
      </c>
      <c r="C99675" s="1">
        <v>5.0</v>
      </c>
      <c r="D99675" s="2">
        <v>35242.68056712963</v>
      </c>
    </row>
    <row r="99676">
      <c r="A99676" s="1">
        <v>2778.0</v>
      </c>
      <c r="B99676" s="1">
        <v>292.0</v>
      </c>
      <c r="C99676" s="1">
        <v>3.0</v>
      </c>
      <c r="D99676" s="2">
        <v>35384.61921296296</v>
      </c>
    </row>
    <row r="99677">
      <c r="A99677" s="1">
        <v>2780.0</v>
      </c>
      <c r="B99677" s="1">
        <v>292.0</v>
      </c>
      <c r="C99677" s="1">
        <v>4.0</v>
      </c>
      <c r="D99677" s="2">
        <v>39663.92685185185</v>
      </c>
    </row>
    <row r="99678">
      <c r="A99678" s="1">
        <v>2784.0</v>
      </c>
      <c r="B99678" s="1">
        <v>292.0</v>
      </c>
      <c r="C99678" s="1">
        <v>3.0</v>
      </c>
      <c r="D99678" s="2">
        <v>35201.248125</v>
      </c>
    </row>
    <row r="99679">
      <c r="A99679" s="1">
        <v>2788.0</v>
      </c>
      <c r="B99679" s="1">
        <v>292.0</v>
      </c>
      <c r="C99679" s="1">
        <v>3.0</v>
      </c>
      <c r="D99679" s="2">
        <v>39750.150925925926</v>
      </c>
    </row>
    <row r="99680">
      <c r="A99680" s="1">
        <v>2801.0</v>
      </c>
      <c r="B99680" s="1">
        <v>292.0</v>
      </c>
      <c r="C99680" s="1">
        <v>3.0</v>
      </c>
      <c r="D99680" s="2">
        <v>35302.93570601852</v>
      </c>
    </row>
    <row r="99681">
      <c r="A99681" s="1">
        <v>2804.0</v>
      </c>
      <c r="B99681" s="1">
        <v>292.0</v>
      </c>
      <c r="C99681" s="1">
        <v>3.0</v>
      </c>
      <c r="D99681" s="2">
        <v>35456.57136574074</v>
      </c>
    </row>
    <row r="99682">
      <c r="A99682" s="1">
        <v>2807.0</v>
      </c>
      <c r="B99682" s="1">
        <v>292.0</v>
      </c>
      <c r="C99682" s="1">
        <v>5.0</v>
      </c>
      <c r="D99682" s="2">
        <v>35207.60527777778</v>
      </c>
    </row>
    <row r="99683">
      <c r="A99683" s="1">
        <v>2811.0</v>
      </c>
      <c r="B99683" s="1">
        <v>292.0</v>
      </c>
      <c r="C99683" s="1">
        <v>5.0</v>
      </c>
      <c r="D99683" s="2">
        <v>35396.25730324074</v>
      </c>
    </row>
    <row r="99684">
      <c r="A99684" s="1">
        <v>2815.0</v>
      </c>
      <c r="B99684" s="1">
        <v>292.0</v>
      </c>
      <c r="C99684" s="1">
        <v>5.0</v>
      </c>
      <c r="D99684" s="2">
        <v>35250.98190972222</v>
      </c>
    </row>
    <row r="99685">
      <c r="A99685" s="1">
        <v>2822.0</v>
      </c>
      <c r="B99685" s="1">
        <v>292.0</v>
      </c>
      <c r="C99685" s="1">
        <v>4.0</v>
      </c>
      <c r="D99685" s="2">
        <v>37688.50592592593</v>
      </c>
    </row>
    <row r="99686">
      <c r="A99686" s="1">
        <v>2832.0</v>
      </c>
      <c r="B99686" s="1">
        <v>292.0</v>
      </c>
      <c r="C99686" s="1">
        <v>3.0</v>
      </c>
      <c r="D99686" s="2">
        <v>35366.105162037034</v>
      </c>
    </row>
    <row r="99687">
      <c r="A99687" s="1">
        <v>2834.0</v>
      </c>
      <c r="B99687" s="1">
        <v>292.0</v>
      </c>
      <c r="C99687" s="1">
        <v>4.0</v>
      </c>
      <c r="D99687" s="2">
        <v>38086.87162037037</v>
      </c>
    </row>
    <row r="99688">
      <c r="A99688" s="1">
        <v>2835.0</v>
      </c>
      <c r="B99688" s="1">
        <v>292.0</v>
      </c>
      <c r="C99688" s="1">
        <v>3.5</v>
      </c>
      <c r="D99688" s="2">
        <v>41369.71586805556</v>
      </c>
    </row>
    <row r="99689">
      <c r="A99689" s="1">
        <v>2839.0</v>
      </c>
      <c r="B99689" s="1">
        <v>292.0</v>
      </c>
      <c r="C99689" s="1">
        <v>4.0</v>
      </c>
      <c r="D99689" s="2">
        <v>35592.971400462964</v>
      </c>
    </row>
    <row r="99690">
      <c r="A99690" s="1">
        <v>2841.0</v>
      </c>
      <c r="B99690" s="1">
        <v>292.0</v>
      </c>
      <c r="C99690" s="1">
        <v>3.0</v>
      </c>
      <c r="D99690" s="2">
        <v>35381.18194444444</v>
      </c>
    </row>
    <row r="99691">
      <c r="A99691" s="1">
        <v>2856.0</v>
      </c>
      <c r="B99691" s="1">
        <v>292.0</v>
      </c>
      <c r="C99691" s="1">
        <v>3.0</v>
      </c>
      <c r="D99691" s="2">
        <v>38038.76526620371</v>
      </c>
    </row>
    <row r="99692">
      <c r="A99692" s="1">
        <v>2858.0</v>
      </c>
      <c r="B99692" s="1">
        <v>292.0</v>
      </c>
      <c r="C99692" s="1">
        <v>3.0</v>
      </c>
      <c r="D99692" s="2">
        <v>35385.635833333334</v>
      </c>
    </row>
    <row r="99693">
      <c r="A99693" s="1">
        <v>2862.0</v>
      </c>
      <c r="B99693" s="1">
        <v>292.0</v>
      </c>
      <c r="C99693" s="1">
        <v>3.0</v>
      </c>
      <c r="D99693" s="2">
        <v>35311.28771990741</v>
      </c>
    </row>
    <row r="99694">
      <c r="A99694" s="1">
        <v>2864.0</v>
      </c>
      <c r="B99694" s="1">
        <v>292.0</v>
      </c>
      <c r="C99694" s="1">
        <v>4.0</v>
      </c>
      <c r="D99694" s="2">
        <v>37327.78160879629</v>
      </c>
    </row>
    <row r="99695">
      <c r="A99695" s="1">
        <v>2866.0</v>
      </c>
      <c r="B99695" s="1">
        <v>292.0</v>
      </c>
      <c r="C99695" s="1">
        <v>3.0</v>
      </c>
      <c r="D99695" s="2">
        <v>36850.666550925926</v>
      </c>
    </row>
    <row r="99696">
      <c r="A99696" s="1">
        <v>2877.0</v>
      </c>
      <c r="B99696" s="1">
        <v>292.0</v>
      </c>
      <c r="C99696" s="1">
        <v>3.5</v>
      </c>
      <c r="D99696" s="2">
        <v>39168.714375</v>
      </c>
    </row>
    <row r="99697">
      <c r="A99697" s="1">
        <v>2884.0</v>
      </c>
      <c r="B99697" s="1">
        <v>292.0</v>
      </c>
      <c r="C99697" s="1">
        <v>3.0</v>
      </c>
      <c r="D99697" s="2">
        <v>35182.3065162037</v>
      </c>
    </row>
    <row r="99698">
      <c r="A99698" s="1">
        <v>2887.0</v>
      </c>
      <c r="B99698" s="1">
        <v>292.0</v>
      </c>
      <c r="C99698" s="1">
        <v>3.0</v>
      </c>
      <c r="D99698" s="2">
        <v>36527.05813657407</v>
      </c>
    </row>
    <row r="99699">
      <c r="A99699" s="1">
        <v>2888.0</v>
      </c>
      <c r="B99699" s="1">
        <v>292.0</v>
      </c>
      <c r="C99699" s="1">
        <v>5.0</v>
      </c>
      <c r="D99699" s="2">
        <v>35372.88182870371</v>
      </c>
    </row>
    <row r="99700">
      <c r="A99700" s="1">
        <v>2893.0</v>
      </c>
      <c r="B99700" s="1">
        <v>292.0</v>
      </c>
      <c r="C99700" s="1">
        <v>4.0</v>
      </c>
      <c r="D99700" s="2">
        <v>37799.372719907406</v>
      </c>
    </row>
    <row r="99701">
      <c r="A99701" s="1">
        <v>2902.0</v>
      </c>
      <c r="B99701" s="1">
        <v>292.0</v>
      </c>
      <c r="C99701" s="1">
        <v>3.5</v>
      </c>
      <c r="D99701" s="2">
        <v>38383.17087962963</v>
      </c>
    </row>
    <row r="99702">
      <c r="A99702" s="1">
        <v>2904.0</v>
      </c>
      <c r="B99702" s="1">
        <v>292.0</v>
      </c>
      <c r="C99702" s="1">
        <v>3.0</v>
      </c>
      <c r="D99702" s="2">
        <v>35206.80435185185</v>
      </c>
    </row>
    <row r="99703">
      <c r="A99703" s="1">
        <v>2910.0</v>
      </c>
      <c r="B99703" s="1">
        <v>292.0</v>
      </c>
      <c r="C99703" s="1">
        <v>3.0</v>
      </c>
      <c r="D99703" s="2">
        <v>35312.40508101852</v>
      </c>
    </row>
    <row r="99704">
      <c r="A99704" s="1">
        <v>2912.0</v>
      </c>
      <c r="B99704" s="1">
        <v>292.0</v>
      </c>
      <c r="C99704" s="1">
        <v>4.0</v>
      </c>
      <c r="D99704" s="2">
        <v>35270.937893518516</v>
      </c>
    </row>
    <row r="99705">
      <c r="A99705" s="1">
        <v>2913.0</v>
      </c>
      <c r="B99705" s="1">
        <v>292.0</v>
      </c>
      <c r="C99705" s="1">
        <v>3.0</v>
      </c>
      <c r="D99705" s="2">
        <v>35300.813101851854</v>
      </c>
    </row>
    <row r="99706">
      <c r="A99706" s="1">
        <v>2916.0</v>
      </c>
      <c r="B99706" s="1">
        <v>292.0</v>
      </c>
      <c r="C99706" s="1">
        <v>3.5</v>
      </c>
      <c r="D99706" s="2">
        <v>39753.258726851855</v>
      </c>
    </row>
    <row r="99707">
      <c r="A99707" s="1">
        <v>2919.0</v>
      </c>
      <c r="B99707" s="1">
        <v>292.0</v>
      </c>
      <c r="C99707" s="1">
        <v>3.0</v>
      </c>
      <c r="D99707" s="2">
        <v>35302.83951388889</v>
      </c>
    </row>
    <row r="99708">
      <c r="A99708" s="1">
        <v>2923.0</v>
      </c>
      <c r="B99708" s="1">
        <v>292.0</v>
      </c>
      <c r="C99708" s="1">
        <v>3.0</v>
      </c>
      <c r="D99708" s="2">
        <v>35355.347037037034</v>
      </c>
    </row>
    <row r="99709">
      <c r="A99709" s="1">
        <v>2927.0</v>
      </c>
      <c r="B99709" s="1">
        <v>292.0</v>
      </c>
      <c r="C99709" s="1">
        <v>4.0</v>
      </c>
      <c r="D99709" s="2">
        <v>35338.62273148148</v>
      </c>
    </row>
    <row r="99710">
      <c r="A99710" s="1">
        <v>2928.0</v>
      </c>
      <c r="B99710" s="1">
        <v>292.0</v>
      </c>
      <c r="C99710" s="1">
        <v>1.0</v>
      </c>
      <c r="D99710" s="2">
        <v>42047.679074074076</v>
      </c>
    </row>
    <row r="99711">
      <c r="A99711" s="1">
        <v>2930.0</v>
      </c>
      <c r="B99711" s="1">
        <v>292.0</v>
      </c>
      <c r="C99711" s="1">
        <v>3.0</v>
      </c>
      <c r="D99711" s="2">
        <v>38299.97604166667</v>
      </c>
    </row>
    <row r="99712">
      <c r="A99712" s="1">
        <v>2932.0</v>
      </c>
      <c r="B99712" s="1">
        <v>292.0</v>
      </c>
      <c r="C99712" s="1">
        <v>3.0</v>
      </c>
      <c r="D99712" s="2">
        <v>35249.45920138889</v>
      </c>
    </row>
    <row r="99713">
      <c r="A99713" s="1">
        <v>2935.0</v>
      </c>
      <c r="B99713" s="1">
        <v>292.0</v>
      </c>
      <c r="C99713" s="1">
        <v>5.0</v>
      </c>
      <c r="D99713" s="2">
        <v>35362.5690625</v>
      </c>
    </row>
    <row r="99714">
      <c r="A99714" s="1">
        <v>2937.0</v>
      </c>
      <c r="B99714" s="1">
        <v>292.0</v>
      </c>
      <c r="C99714" s="1">
        <v>3.0</v>
      </c>
      <c r="D99714" s="2">
        <v>35337.143912037034</v>
      </c>
    </row>
    <row r="99715">
      <c r="A99715" s="1">
        <v>2945.0</v>
      </c>
      <c r="B99715" s="1">
        <v>292.0</v>
      </c>
      <c r="C99715" s="1">
        <v>4.0</v>
      </c>
      <c r="D99715" s="2">
        <v>38143.64635416667</v>
      </c>
    </row>
    <row r="99716">
      <c r="A99716" s="1">
        <v>2947.0</v>
      </c>
      <c r="B99716" s="1">
        <v>292.0</v>
      </c>
      <c r="C99716" s="1">
        <v>4.0</v>
      </c>
      <c r="D99716" s="2">
        <v>36849.247141203705</v>
      </c>
    </row>
    <row r="99717">
      <c r="A99717" s="1">
        <v>2948.0</v>
      </c>
      <c r="B99717" s="1">
        <v>292.0</v>
      </c>
      <c r="C99717" s="1">
        <v>4.0</v>
      </c>
      <c r="D99717" s="2">
        <v>38510.94642361111</v>
      </c>
    </row>
    <row r="99718">
      <c r="A99718" s="1">
        <v>2952.0</v>
      </c>
      <c r="B99718" s="1">
        <v>292.0</v>
      </c>
      <c r="C99718" s="1">
        <v>5.0</v>
      </c>
      <c r="D99718" s="2">
        <v>38657.899560185186</v>
      </c>
    </row>
    <row r="99719">
      <c r="A99719" s="1">
        <v>2955.0</v>
      </c>
      <c r="B99719" s="1">
        <v>292.0</v>
      </c>
      <c r="C99719" s="1">
        <v>1.5</v>
      </c>
      <c r="D99719" s="2">
        <v>39683.894907407404</v>
      </c>
    </row>
    <row r="99720">
      <c r="A99720" s="1">
        <v>2959.0</v>
      </c>
      <c r="B99720" s="1">
        <v>292.0</v>
      </c>
      <c r="C99720" s="1">
        <v>3.5</v>
      </c>
      <c r="D99720" s="2">
        <v>40722.51605324074</v>
      </c>
    </row>
    <row r="99721">
      <c r="A99721" s="1">
        <v>2964.0</v>
      </c>
      <c r="B99721" s="1">
        <v>292.0</v>
      </c>
      <c r="C99721" s="1">
        <v>4.0</v>
      </c>
      <c r="D99721" s="2">
        <v>35302.28894675926</v>
      </c>
    </row>
    <row r="99722">
      <c r="A99722" s="1">
        <v>2968.0</v>
      </c>
      <c r="B99722" s="1">
        <v>292.0</v>
      </c>
      <c r="C99722" s="1">
        <v>4.0</v>
      </c>
      <c r="D99722" s="2">
        <v>35254.13355324074</v>
      </c>
    </row>
    <row r="99723">
      <c r="A99723" s="1">
        <v>2971.0</v>
      </c>
      <c r="B99723" s="1">
        <v>292.0</v>
      </c>
      <c r="C99723" s="1">
        <v>2.0</v>
      </c>
      <c r="D99723" s="2">
        <v>35222.80898148148</v>
      </c>
    </row>
    <row r="99724">
      <c r="A99724" s="1">
        <v>2972.0</v>
      </c>
      <c r="B99724" s="1">
        <v>292.0</v>
      </c>
      <c r="C99724" s="1">
        <v>4.0</v>
      </c>
      <c r="D99724" s="2">
        <v>35175.98131944444</v>
      </c>
    </row>
    <row r="99725">
      <c r="A99725" s="1">
        <v>2979.0</v>
      </c>
      <c r="B99725" s="1">
        <v>292.0</v>
      </c>
      <c r="C99725" s="1">
        <v>5.0</v>
      </c>
      <c r="D99725" s="2">
        <v>35433.405752314815</v>
      </c>
    </row>
    <row r="99726">
      <c r="A99726" s="1">
        <v>2986.0</v>
      </c>
      <c r="B99726" s="1">
        <v>292.0</v>
      </c>
      <c r="C99726" s="1">
        <v>3.0</v>
      </c>
      <c r="D99726" s="2">
        <v>35318.63265046296</v>
      </c>
    </row>
    <row r="99727">
      <c r="A99727" s="1">
        <v>2987.0</v>
      </c>
      <c r="B99727" s="1">
        <v>292.0</v>
      </c>
      <c r="C99727" s="1">
        <v>3.0</v>
      </c>
      <c r="D99727" s="2">
        <v>35337.35674768518</v>
      </c>
    </row>
    <row r="99728">
      <c r="A99728" s="1">
        <v>2995.0</v>
      </c>
      <c r="B99728" s="1">
        <v>292.0</v>
      </c>
      <c r="C99728" s="1">
        <v>3.0</v>
      </c>
      <c r="D99728" s="2">
        <v>37048.631898148145</v>
      </c>
    </row>
    <row r="99729">
      <c r="A99729" s="1">
        <v>3013.0</v>
      </c>
      <c r="B99729" s="1">
        <v>292.0</v>
      </c>
      <c r="C99729" s="1">
        <v>2.0</v>
      </c>
      <c r="D99729" s="2">
        <v>35198.603946759256</v>
      </c>
    </row>
    <row r="99730">
      <c r="A99730" s="1">
        <v>3025.0</v>
      </c>
      <c r="B99730" s="1">
        <v>292.0</v>
      </c>
      <c r="C99730" s="1">
        <v>1.0</v>
      </c>
      <c r="D99730" s="2">
        <v>36597.037835648145</v>
      </c>
    </row>
    <row r="99731">
      <c r="A99731" s="1">
        <v>3031.0</v>
      </c>
      <c r="B99731" s="1">
        <v>292.0</v>
      </c>
      <c r="C99731" s="1">
        <v>2.5</v>
      </c>
      <c r="D99731" s="2">
        <v>38948.24427083333</v>
      </c>
    </row>
    <row r="99732">
      <c r="A99732" s="1">
        <v>3033.0</v>
      </c>
      <c r="B99732" s="1">
        <v>292.0</v>
      </c>
      <c r="C99732" s="1">
        <v>3.5</v>
      </c>
      <c r="D99732" s="2">
        <v>39182.718136574076</v>
      </c>
    </row>
    <row r="99733">
      <c r="A99733" s="1">
        <v>3042.0</v>
      </c>
      <c r="B99733" s="1">
        <v>292.0</v>
      </c>
      <c r="C99733" s="1">
        <v>4.0</v>
      </c>
      <c r="D99733" s="2">
        <v>35497.679814814815</v>
      </c>
    </row>
    <row r="99734">
      <c r="A99734" s="1">
        <v>3049.0</v>
      </c>
      <c r="B99734" s="1">
        <v>292.0</v>
      </c>
      <c r="C99734" s="1">
        <v>5.0</v>
      </c>
      <c r="D99734" s="2">
        <v>35314.445555555554</v>
      </c>
    </row>
    <row r="99735">
      <c r="A99735" s="1">
        <v>3053.0</v>
      </c>
      <c r="B99735" s="1">
        <v>292.0</v>
      </c>
      <c r="C99735" s="1">
        <v>3.0</v>
      </c>
      <c r="D99735" s="2">
        <v>35561.53260416666</v>
      </c>
    </row>
    <row r="99736">
      <c r="A99736" s="1">
        <v>3058.0</v>
      </c>
      <c r="B99736" s="1">
        <v>292.0</v>
      </c>
      <c r="C99736" s="1">
        <v>4.0</v>
      </c>
      <c r="D99736" s="2">
        <v>35194.78631944444</v>
      </c>
    </row>
    <row r="99737">
      <c r="A99737" s="1">
        <v>3060.0</v>
      </c>
      <c r="B99737" s="1">
        <v>292.0</v>
      </c>
      <c r="C99737" s="1">
        <v>5.0</v>
      </c>
      <c r="D99737" s="2">
        <v>39490.62726851852</v>
      </c>
    </row>
    <row r="99738">
      <c r="A99738" s="1">
        <v>3062.0</v>
      </c>
      <c r="B99738" s="1">
        <v>292.0</v>
      </c>
      <c r="C99738" s="1">
        <v>2.0</v>
      </c>
      <c r="D99738" s="2">
        <v>35345.69394675926</v>
      </c>
    </row>
    <row r="99739">
      <c r="A99739" s="1">
        <v>3065.0</v>
      </c>
      <c r="B99739" s="1">
        <v>292.0</v>
      </c>
      <c r="C99739" s="1">
        <v>3.0</v>
      </c>
      <c r="D99739" s="2">
        <v>35204.802141203705</v>
      </c>
    </row>
    <row r="99740">
      <c r="A99740" s="1">
        <v>3066.0</v>
      </c>
      <c r="B99740" s="1">
        <v>292.0</v>
      </c>
      <c r="C99740" s="1">
        <v>3.0</v>
      </c>
      <c r="D99740" s="2">
        <v>35315.0893287037</v>
      </c>
    </row>
    <row r="99741">
      <c r="A99741" s="1">
        <v>3069.0</v>
      </c>
      <c r="B99741" s="1">
        <v>292.0</v>
      </c>
      <c r="C99741" s="1">
        <v>3.5</v>
      </c>
      <c r="D99741" s="2">
        <v>38195.058854166666</v>
      </c>
    </row>
    <row r="99742">
      <c r="A99742" s="1">
        <v>3071.0</v>
      </c>
      <c r="B99742" s="1">
        <v>292.0</v>
      </c>
      <c r="C99742" s="1">
        <v>4.0</v>
      </c>
      <c r="D99742" s="2">
        <v>36480.76898148148</v>
      </c>
    </row>
    <row r="99743">
      <c r="A99743" s="1">
        <v>3079.0</v>
      </c>
      <c r="B99743" s="1">
        <v>292.0</v>
      </c>
      <c r="C99743" s="1">
        <v>3.0</v>
      </c>
      <c r="D99743" s="2">
        <v>38943.441099537034</v>
      </c>
    </row>
    <row r="99744">
      <c r="A99744" s="1">
        <v>3081.0</v>
      </c>
      <c r="B99744" s="1">
        <v>292.0</v>
      </c>
      <c r="C99744" s="1">
        <v>1.5</v>
      </c>
      <c r="D99744" s="2">
        <v>40798.43015046296</v>
      </c>
    </row>
    <row r="99745">
      <c r="A99745" s="1">
        <v>3082.0</v>
      </c>
      <c r="B99745" s="1">
        <v>292.0</v>
      </c>
      <c r="C99745" s="1">
        <v>3.0</v>
      </c>
      <c r="D99745" s="2">
        <v>35258.485972222225</v>
      </c>
    </row>
    <row r="99746">
      <c r="A99746" s="1">
        <v>3085.0</v>
      </c>
      <c r="B99746" s="1">
        <v>292.0</v>
      </c>
      <c r="C99746" s="1">
        <v>4.0</v>
      </c>
      <c r="D99746" s="2">
        <v>35289.90672453704</v>
      </c>
    </row>
    <row r="99747">
      <c r="A99747" s="1">
        <v>3086.0</v>
      </c>
      <c r="B99747" s="1">
        <v>292.0</v>
      </c>
      <c r="C99747" s="1">
        <v>3.0</v>
      </c>
      <c r="D99747" s="2">
        <v>38471.093310185184</v>
      </c>
    </row>
    <row r="99748">
      <c r="A99748" s="1">
        <v>3106.0</v>
      </c>
      <c r="B99748" s="1">
        <v>292.0</v>
      </c>
      <c r="C99748" s="1">
        <v>3.5</v>
      </c>
      <c r="D99748" s="2">
        <v>40331.59039351852</v>
      </c>
    </row>
    <row r="99749">
      <c r="A99749" s="1">
        <v>3107.0</v>
      </c>
      <c r="B99749" s="1">
        <v>292.0</v>
      </c>
      <c r="C99749" s="1">
        <v>3.0</v>
      </c>
      <c r="D99749" s="2">
        <v>35221.378229166665</v>
      </c>
    </row>
    <row r="99750">
      <c r="A99750" s="1">
        <v>3109.0</v>
      </c>
      <c r="B99750" s="1">
        <v>292.0</v>
      </c>
      <c r="C99750" s="1">
        <v>3.0</v>
      </c>
      <c r="D99750" s="2">
        <v>35551.774143518516</v>
      </c>
    </row>
    <row r="99751">
      <c r="A99751" s="1">
        <v>3125.0</v>
      </c>
      <c r="B99751" s="1">
        <v>292.0</v>
      </c>
      <c r="C99751" s="1">
        <v>3.0</v>
      </c>
      <c r="D99751" s="2">
        <v>35304.69795138889</v>
      </c>
    </row>
    <row r="99752">
      <c r="A99752" s="1">
        <v>3131.0</v>
      </c>
      <c r="B99752" s="1">
        <v>292.0</v>
      </c>
      <c r="C99752" s="1">
        <v>3.0</v>
      </c>
      <c r="D99752" s="2">
        <v>35306.5987962963</v>
      </c>
    </row>
    <row r="99753">
      <c r="A99753" s="1">
        <v>3140.0</v>
      </c>
      <c r="B99753" s="1">
        <v>292.0</v>
      </c>
      <c r="C99753" s="1">
        <v>3.0</v>
      </c>
      <c r="D99753" s="2">
        <v>35290.22719907408</v>
      </c>
    </row>
    <row r="99754">
      <c r="A99754" s="1">
        <v>3142.0</v>
      </c>
      <c r="B99754" s="1">
        <v>292.0</v>
      </c>
      <c r="C99754" s="1">
        <v>4.0</v>
      </c>
      <c r="D99754" s="2">
        <v>35221.701203703706</v>
      </c>
    </row>
    <row r="99755">
      <c r="A99755" s="1">
        <v>3145.0</v>
      </c>
      <c r="B99755" s="1">
        <v>292.0</v>
      </c>
      <c r="C99755" s="1">
        <v>3.0</v>
      </c>
      <c r="D99755" s="2">
        <v>38090.78443287037</v>
      </c>
    </row>
    <row r="99756">
      <c r="A99756" s="1">
        <v>3148.0</v>
      </c>
      <c r="B99756" s="1">
        <v>292.0</v>
      </c>
      <c r="C99756" s="1">
        <v>3.0</v>
      </c>
      <c r="D99756" s="2">
        <v>35420.60778935185</v>
      </c>
    </row>
    <row r="99757">
      <c r="A99757" s="1">
        <v>3149.0</v>
      </c>
      <c r="B99757" s="1">
        <v>292.0</v>
      </c>
      <c r="C99757" s="1">
        <v>3.5</v>
      </c>
      <c r="D99757" s="2">
        <v>38038.86040509259</v>
      </c>
    </row>
    <row r="99758">
      <c r="A99758" s="1">
        <v>3158.0</v>
      </c>
      <c r="B99758" s="1">
        <v>292.0</v>
      </c>
      <c r="C99758" s="1">
        <v>4.0</v>
      </c>
      <c r="D99758" s="2">
        <v>35395.895266203705</v>
      </c>
    </row>
    <row r="99759">
      <c r="A99759" s="1">
        <v>3160.0</v>
      </c>
      <c r="B99759" s="1">
        <v>292.0</v>
      </c>
      <c r="C99759" s="1">
        <v>3.0</v>
      </c>
      <c r="D99759" s="2">
        <v>35352.34563657407</v>
      </c>
    </row>
    <row r="99760">
      <c r="A99760" s="1">
        <v>3161.0</v>
      </c>
      <c r="B99760" s="1">
        <v>292.0</v>
      </c>
      <c r="C99760" s="1">
        <v>2.0</v>
      </c>
      <c r="D99760" s="2">
        <v>35376.789664351854</v>
      </c>
    </row>
    <row r="99761">
      <c r="A99761" s="1">
        <v>3162.0</v>
      </c>
      <c r="B99761" s="1">
        <v>292.0</v>
      </c>
      <c r="C99761" s="1">
        <v>4.0</v>
      </c>
      <c r="D99761" s="2">
        <v>35350.522511574076</v>
      </c>
    </row>
    <row r="99762">
      <c r="A99762" s="1">
        <v>3169.0</v>
      </c>
      <c r="B99762" s="1">
        <v>292.0</v>
      </c>
      <c r="C99762" s="1">
        <v>4.0</v>
      </c>
      <c r="D99762" s="2">
        <v>35151.31605324074</v>
      </c>
    </row>
    <row r="99763">
      <c r="A99763" s="1">
        <v>3173.0</v>
      </c>
      <c r="B99763" s="1">
        <v>292.0</v>
      </c>
      <c r="C99763" s="1">
        <v>4.0</v>
      </c>
      <c r="D99763" s="2">
        <v>37305.2409837963</v>
      </c>
    </row>
    <row r="99764">
      <c r="A99764" s="1">
        <v>3177.0</v>
      </c>
      <c r="B99764" s="1">
        <v>292.0</v>
      </c>
      <c r="C99764" s="1">
        <v>2.0</v>
      </c>
      <c r="D99764" s="2">
        <v>40710.77736111111</v>
      </c>
    </row>
    <row r="99765">
      <c r="A99765" s="1">
        <v>3179.0</v>
      </c>
      <c r="B99765" s="1">
        <v>292.0</v>
      </c>
      <c r="C99765" s="1">
        <v>3.0</v>
      </c>
      <c r="D99765" s="2">
        <v>38032.797685185185</v>
      </c>
    </row>
    <row r="99766">
      <c r="A99766" s="1">
        <v>3189.0</v>
      </c>
      <c r="B99766" s="1">
        <v>292.0</v>
      </c>
      <c r="C99766" s="1">
        <v>4.0</v>
      </c>
      <c r="D99766" s="2">
        <v>36447.212372685186</v>
      </c>
    </row>
    <row r="99767">
      <c r="A99767" s="1">
        <v>3192.0</v>
      </c>
      <c r="B99767" s="1">
        <v>292.0</v>
      </c>
      <c r="C99767" s="1">
        <v>5.0</v>
      </c>
      <c r="D99767" s="2">
        <v>35362.50655092593</v>
      </c>
    </row>
    <row r="99768">
      <c r="A99768" s="1">
        <v>3197.0</v>
      </c>
      <c r="B99768" s="1">
        <v>292.0</v>
      </c>
      <c r="C99768" s="1">
        <v>4.0</v>
      </c>
      <c r="D99768" s="2">
        <v>37122.60398148148</v>
      </c>
    </row>
    <row r="99769">
      <c r="A99769" s="1">
        <v>3199.0</v>
      </c>
      <c r="B99769" s="1">
        <v>292.0</v>
      </c>
      <c r="C99769" s="1">
        <v>3.0</v>
      </c>
      <c r="D99769" s="2">
        <v>35252.81148148148</v>
      </c>
    </row>
    <row r="99770">
      <c r="A99770" s="1">
        <v>3201.0</v>
      </c>
      <c r="B99770" s="1">
        <v>292.0</v>
      </c>
      <c r="C99770" s="1">
        <v>2.0</v>
      </c>
      <c r="D99770" s="2">
        <v>39696.56775462963</v>
      </c>
    </row>
    <row r="99771">
      <c r="A99771" s="1">
        <v>3202.0</v>
      </c>
      <c r="B99771" s="1">
        <v>292.0</v>
      </c>
      <c r="C99771" s="1">
        <v>5.0</v>
      </c>
      <c r="D99771" s="2">
        <v>35282.436585648145</v>
      </c>
    </row>
    <row r="99772">
      <c r="A99772" s="1">
        <v>3207.0</v>
      </c>
      <c r="B99772" s="1">
        <v>292.0</v>
      </c>
      <c r="C99772" s="1">
        <v>4.0</v>
      </c>
      <c r="D99772" s="2">
        <v>37073.75144675926</v>
      </c>
    </row>
    <row r="99773">
      <c r="A99773" s="1">
        <v>3210.0</v>
      </c>
      <c r="B99773" s="1">
        <v>292.0</v>
      </c>
      <c r="C99773" s="1">
        <v>4.5</v>
      </c>
      <c r="D99773" s="2">
        <v>38525.8225</v>
      </c>
    </row>
    <row r="99774">
      <c r="A99774" s="1">
        <v>3211.0</v>
      </c>
      <c r="B99774" s="1">
        <v>292.0</v>
      </c>
      <c r="C99774" s="1">
        <v>5.0</v>
      </c>
      <c r="D99774" s="2">
        <v>35379.455555555556</v>
      </c>
    </row>
    <row r="99775">
      <c r="A99775" s="1">
        <v>3218.0</v>
      </c>
      <c r="B99775" s="1">
        <v>292.0</v>
      </c>
      <c r="C99775" s="1">
        <v>3.5</v>
      </c>
      <c r="D99775" s="2">
        <v>39139.95259259259</v>
      </c>
    </row>
    <row r="99776">
      <c r="A99776" s="1">
        <v>3225.0</v>
      </c>
      <c r="B99776" s="1">
        <v>292.0</v>
      </c>
      <c r="C99776" s="1">
        <v>3.0</v>
      </c>
      <c r="D99776" s="2">
        <v>35316.80967592593</v>
      </c>
    </row>
    <row r="99777">
      <c r="A99777" s="1">
        <v>3230.0</v>
      </c>
      <c r="B99777" s="1">
        <v>292.0</v>
      </c>
      <c r="C99777" s="1">
        <v>5.0</v>
      </c>
      <c r="D99777" s="2">
        <v>35360.86534722222</v>
      </c>
    </row>
    <row r="99778">
      <c r="A99778" s="1">
        <v>3233.0</v>
      </c>
      <c r="B99778" s="1">
        <v>292.0</v>
      </c>
      <c r="C99778" s="1">
        <v>3.5</v>
      </c>
      <c r="D99778" s="2">
        <v>38900.79782407408</v>
      </c>
    </row>
    <row r="99779">
      <c r="A99779" s="1">
        <v>3236.0</v>
      </c>
      <c r="B99779" s="1">
        <v>292.0</v>
      </c>
      <c r="C99779" s="1">
        <v>2.0</v>
      </c>
      <c r="D99779" s="2">
        <v>36778.75451388889</v>
      </c>
    </row>
    <row r="99780">
      <c r="A99780" s="1">
        <v>3255.0</v>
      </c>
      <c r="B99780" s="1">
        <v>292.0</v>
      </c>
      <c r="C99780" s="1">
        <v>4.5</v>
      </c>
      <c r="D99780" s="2">
        <v>38433.42215277778</v>
      </c>
    </row>
    <row r="99781">
      <c r="A99781" s="1">
        <v>3262.0</v>
      </c>
      <c r="B99781" s="1">
        <v>292.0</v>
      </c>
      <c r="C99781" s="1">
        <v>4.0</v>
      </c>
      <c r="D99781" s="2">
        <v>35333.93734953704</v>
      </c>
    </row>
    <row r="99782">
      <c r="A99782" s="1">
        <v>3274.0</v>
      </c>
      <c r="B99782" s="1">
        <v>292.0</v>
      </c>
      <c r="C99782" s="1">
        <v>3.0</v>
      </c>
      <c r="D99782" s="2">
        <v>35249.10040509259</v>
      </c>
    </row>
    <row r="99783">
      <c r="A99783" s="1">
        <v>3285.0</v>
      </c>
      <c r="B99783" s="1">
        <v>292.0</v>
      </c>
      <c r="C99783" s="1">
        <v>4.0</v>
      </c>
      <c r="D99783" s="2">
        <v>35256.421747685185</v>
      </c>
    </row>
    <row r="99784">
      <c r="A99784" s="1">
        <v>3286.0</v>
      </c>
      <c r="B99784" s="1">
        <v>292.0</v>
      </c>
      <c r="C99784" s="1">
        <v>3.0</v>
      </c>
      <c r="D99784" s="2">
        <v>35279.145162037035</v>
      </c>
    </row>
    <row r="99785">
      <c r="A99785" s="1">
        <v>3289.0</v>
      </c>
      <c r="B99785" s="1">
        <v>292.0</v>
      </c>
      <c r="C99785" s="1">
        <v>2.0</v>
      </c>
      <c r="D99785" s="2">
        <v>36437.268900462965</v>
      </c>
    </row>
    <row r="99786">
      <c r="A99786" s="1">
        <v>3291.0</v>
      </c>
      <c r="B99786" s="1">
        <v>292.0</v>
      </c>
      <c r="C99786" s="1">
        <v>3.0</v>
      </c>
      <c r="D99786" s="2">
        <v>35265.94133101852</v>
      </c>
    </row>
    <row r="99787">
      <c r="A99787" s="1">
        <v>3293.0</v>
      </c>
      <c r="B99787" s="1">
        <v>292.0</v>
      </c>
      <c r="C99787" s="1">
        <v>3.0</v>
      </c>
      <c r="D99787" s="2">
        <v>39481.31564814815</v>
      </c>
    </row>
    <row r="99788">
      <c r="A99788" s="1">
        <v>3295.0</v>
      </c>
      <c r="B99788" s="1">
        <v>292.0</v>
      </c>
      <c r="C99788" s="1">
        <v>3.5</v>
      </c>
      <c r="D99788" s="2">
        <v>38203.490636574075</v>
      </c>
    </row>
    <row r="99789">
      <c r="A99789" s="1">
        <v>3299.0</v>
      </c>
      <c r="B99789" s="1">
        <v>292.0</v>
      </c>
      <c r="C99789" s="1">
        <v>3.0</v>
      </c>
      <c r="D99789" s="2">
        <v>35200.86052083333</v>
      </c>
    </row>
    <row r="99790">
      <c r="A99790" s="1">
        <v>3302.0</v>
      </c>
      <c r="B99790" s="1">
        <v>292.0</v>
      </c>
      <c r="C99790" s="1">
        <v>4.0</v>
      </c>
      <c r="D99790" s="2">
        <v>35197.54158564815</v>
      </c>
    </row>
    <row r="99791">
      <c r="A99791" s="1">
        <v>3309.0</v>
      </c>
      <c r="B99791" s="1">
        <v>292.0</v>
      </c>
      <c r="C99791" s="1">
        <v>3.0</v>
      </c>
      <c r="D99791" s="2">
        <v>35318.924375</v>
      </c>
    </row>
    <row r="99792">
      <c r="A99792" s="1">
        <v>3311.0</v>
      </c>
      <c r="B99792" s="1">
        <v>292.0</v>
      </c>
      <c r="C99792" s="1">
        <v>2.0</v>
      </c>
      <c r="D99792" s="2">
        <v>35177.680347222224</v>
      </c>
    </row>
    <row r="99793">
      <c r="A99793" s="1">
        <v>3318.0</v>
      </c>
      <c r="B99793" s="1">
        <v>292.0</v>
      </c>
      <c r="C99793" s="1">
        <v>4.0</v>
      </c>
      <c r="D99793" s="2">
        <v>36849.88545138889</v>
      </c>
    </row>
    <row r="99794">
      <c r="A99794" s="1">
        <v>3319.0</v>
      </c>
      <c r="B99794" s="1">
        <v>292.0</v>
      </c>
      <c r="C99794" s="1">
        <v>3.0</v>
      </c>
      <c r="D99794" s="2">
        <v>35331.18613425926</v>
      </c>
    </row>
    <row r="99795">
      <c r="A99795" s="1">
        <v>3321.0</v>
      </c>
      <c r="B99795" s="1">
        <v>292.0</v>
      </c>
      <c r="C99795" s="1">
        <v>2.0</v>
      </c>
      <c r="D99795" s="2">
        <v>39298.294120370374</v>
      </c>
    </row>
    <row r="99796">
      <c r="A99796" s="1">
        <v>3322.0</v>
      </c>
      <c r="B99796" s="1">
        <v>292.0</v>
      </c>
      <c r="C99796" s="1">
        <v>3.0</v>
      </c>
      <c r="D99796" s="2">
        <v>35340.745416666665</v>
      </c>
    </row>
    <row r="99797">
      <c r="A99797" s="1">
        <v>3333.0</v>
      </c>
      <c r="B99797" s="1">
        <v>292.0</v>
      </c>
      <c r="C99797" s="1">
        <v>4.0</v>
      </c>
      <c r="D99797" s="2">
        <v>35196.518587962964</v>
      </c>
    </row>
    <row r="99798">
      <c r="A99798" s="1">
        <v>3343.0</v>
      </c>
      <c r="B99798" s="1">
        <v>292.0</v>
      </c>
      <c r="C99798" s="1">
        <v>3.0</v>
      </c>
      <c r="D99798" s="2">
        <v>35243.4816087963</v>
      </c>
    </row>
    <row r="99799">
      <c r="A99799" s="1">
        <v>3345.0</v>
      </c>
      <c r="B99799" s="1">
        <v>292.0</v>
      </c>
      <c r="C99799" s="1">
        <v>3.5</v>
      </c>
      <c r="D99799" s="2">
        <v>40411.366956018515</v>
      </c>
    </row>
    <row r="99800">
      <c r="A99800" s="1">
        <v>3348.0</v>
      </c>
      <c r="B99800" s="1">
        <v>292.0</v>
      </c>
      <c r="C99800" s="1">
        <v>3.0</v>
      </c>
      <c r="D99800" s="2">
        <v>36479.055185185185</v>
      </c>
    </row>
    <row r="99801">
      <c r="A99801" s="1">
        <v>3356.0</v>
      </c>
      <c r="B99801" s="1">
        <v>292.0</v>
      </c>
      <c r="C99801" s="1">
        <v>3.0</v>
      </c>
      <c r="D99801" s="2">
        <v>38436.15672453704</v>
      </c>
    </row>
    <row r="99802">
      <c r="A99802" s="1">
        <v>3360.0</v>
      </c>
      <c r="B99802" s="1">
        <v>292.0</v>
      </c>
      <c r="C99802" s="1">
        <v>3.0</v>
      </c>
      <c r="D99802" s="2">
        <v>35223.461597222224</v>
      </c>
    </row>
    <row r="99803">
      <c r="A99803" s="1">
        <v>3371.0</v>
      </c>
      <c r="B99803" s="1">
        <v>292.0</v>
      </c>
      <c r="C99803" s="1">
        <v>3.0</v>
      </c>
      <c r="D99803" s="2">
        <v>35204.60493055556</v>
      </c>
    </row>
    <row r="99804">
      <c r="A99804" s="1">
        <v>3379.0</v>
      </c>
      <c r="B99804" s="1">
        <v>292.0</v>
      </c>
      <c r="C99804" s="1">
        <v>4.0</v>
      </c>
      <c r="D99804" s="2">
        <v>35394.72063657407</v>
      </c>
    </row>
    <row r="99805">
      <c r="A99805" s="1">
        <v>3382.0</v>
      </c>
      <c r="B99805" s="1">
        <v>292.0</v>
      </c>
      <c r="C99805" s="1">
        <v>4.0</v>
      </c>
      <c r="D99805" s="2">
        <v>35203.21604166667</v>
      </c>
    </row>
    <row r="99806">
      <c r="A99806" s="1">
        <v>3397.0</v>
      </c>
      <c r="B99806" s="1">
        <v>292.0</v>
      </c>
      <c r="C99806" s="1">
        <v>3.0</v>
      </c>
      <c r="D99806" s="2">
        <v>40958.09777777778</v>
      </c>
    </row>
    <row r="99807">
      <c r="A99807" s="1">
        <v>3398.0</v>
      </c>
      <c r="B99807" s="1">
        <v>292.0</v>
      </c>
      <c r="C99807" s="1">
        <v>3.0</v>
      </c>
      <c r="D99807" s="2">
        <v>36774.65078703704</v>
      </c>
    </row>
    <row r="99808">
      <c r="A99808" s="1">
        <v>3399.0</v>
      </c>
      <c r="B99808" s="1">
        <v>292.0</v>
      </c>
      <c r="C99808" s="1">
        <v>3.0</v>
      </c>
      <c r="D99808" s="2">
        <v>35304.794444444444</v>
      </c>
    </row>
    <row r="99809">
      <c r="A99809" s="1">
        <v>3405.0</v>
      </c>
      <c r="B99809" s="1">
        <v>292.0</v>
      </c>
      <c r="C99809" s="1">
        <v>4.0</v>
      </c>
      <c r="D99809" s="2">
        <v>36136.900983796295</v>
      </c>
    </row>
    <row r="99810">
      <c r="A99810" s="1">
        <v>3407.0</v>
      </c>
      <c r="B99810" s="1">
        <v>292.0</v>
      </c>
      <c r="C99810" s="1">
        <v>4.0</v>
      </c>
      <c r="D99810" s="2">
        <v>35250.43927083333</v>
      </c>
    </row>
    <row r="99811">
      <c r="A99811" s="1">
        <v>3408.0</v>
      </c>
      <c r="B99811" s="1">
        <v>292.0</v>
      </c>
      <c r="C99811" s="1">
        <v>4.0</v>
      </c>
      <c r="D99811" s="2">
        <v>35214.71711805555</v>
      </c>
    </row>
    <row r="99812">
      <c r="A99812" s="1">
        <v>3412.0</v>
      </c>
      <c r="B99812" s="1">
        <v>292.0</v>
      </c>
      <c r="C99812" s="1">
        <v>3.0</v>
      </c>
      <c r="D99812" s="2">
        <v>35229.743935185186</v>
      </c>
    </row>
    <row r="99813">
      <c r="A99813" s="1">
        <v>3416.0</v>
      </c>
      <c r="B99813" s="1">
        <v>292.0</v>
      </c>
      <c r="C99813" s="1">
        <v>3.0</v>
      </c>
      <c r="D99813" s="2">
        <v>36849.885300925926</v>
      </c>
    </row>
    <row r="99814">
      <c r="A99814" s="1">
        <v>3423.0</v>
      </c>
      <c r="B99814" s="1">
        <v>292.0</v>
      </c>
      <c r="C99814" s="1">
        <v>4.0</v>
      </c>
      <c r="D99814" s="2">
        <v>35205.394270833334</v>
      </c>
    </row>
    <row r="99815">
      <c r="A99815" s="1">
        <v>3424.0</v>
      </c>
      <c r="B99815" s="1">
        <v>292.0</v>
      </c>
      <c r="C99815" s="1">
        <v>2.5</v>
      </c>
      <c r="D99815" s="2">
        <v>38972.66127314815</v>
      </c>
    </row>
    <row r="99816">
      <c r="A99816" s="1">
        <v>3431.0</v>
      </c>
      <c r="B99816" s="1">
        <v>292.0</v>
      </c>
      <c r="C99816" s="1">
        <v>4.0</v>
      </c>
      <c r="D99816" s="2">
        <v>35340.26565972222</v>
      </c>
    </row>
    <row r="99817">
      <c r="A99817" s="1">
        <v>3436.0</v>
      </c>
      <c r="B99817" s="1">
        <v>292.0</v>
      </c>
      <c r="C99817" s="1">
        <v>4.0</v>
      </c>
      <c r="D99817" s="2">
        <v>35234.43181712963</v>
      </c>
    </row>
    <row r="99818">
      <c r="A99818" s="1">
        <v>3439.0</v>
      </c>
      <c r="B99818" s="1">
        <v>292.0</v>
      </c>
      <c r="C99818" s="1">
        <v>2.0</v>
      </c>
      <c r="D99818" s="2">
        <v>35196.8256712963</v>
      </c>
    </row>
    <row r="99819">
      <c r="A99819" s="1">
        <v>3442.0</v>
      </c>
      <c r="B99819" s="1">
        <v>292.0</v>
      </c>
      <c r="C99819" s="1">
        <v>4.0</v>
      </c>
      <c r="D99819" s="2">
        <v>35185.63642361111</v>
      </c>
    </row>
    <row r="99820">
      <c r="A99820" s="1">
        <v>3455.0</v>
      </c>
      <c r="B99820" s="1">
        <v>292.0</v>
      </c>
      <c r="C99820" s="1">
        <v>4.0</v>
      </c>
      <c r="D99820" s="2">
        <v>35354.26923611111</v>
      </c>
    </row>
    <row r="99821">
      <c r="A99821" s="1">
        <v>3457.0</v>
      </c>
      <c r="B99821" s="1">
        <v>292.0</v>
      </c>
      <c r="C99821" s="1">
        <v>3.0</v>
      </c>
      <c r="D99821" s="2">
        <v>39496.04987268519</v>
      </c>
    </row>
    <row r="99822">
      <c r="A99822" s="1">
        <v>3461.0</v>
      </c>
      <c r="B99822" s="1">
        <v>292.0</v>
      </c>
      <c r="C99822" s="1">
        <v>3.0</v>
      </c>
      <c r="D99822" s="2">
        <v>37659.333136574074</v>
      </c>
    </row>
    <row r="99823">
      <c r="A99823" s="1">
        <v>3487.0</v>
      </c>
      <c r="B99823" s="1">
        <v>292.0</v>
      </c>
      <c r="C99823" s="1">
        <v>4.0</v>
      </c>
      <c r="D99823" s="2">
        <v>39468.20075231481</v>
      </c>
    </row>
    <row r="99824">
      <c r="A99824" s="1">
        <v>3490.0</v>
      </c>
      <c r="B99824" s="1">
        <v>292.0</v>
      </c>
      <c r="C99824" s="1">
        <v>3.0</v>
      </c>
      <c r="D99824" s="2">
        <v>40053.79991898148</v>
      </c>
    </row>
    <row r="99825">
      <c r="A99825" s="1">
        <v>3501.0</v>
      </c>
      <c r="B99825" s="1">
        <v>292.0</v>
      </c>
      <c r="C99825" s="1">
        <v>4.0</v>
      </c>
      <c r="D99825" s="2">
        <v>35388.683275462965</v>
      </c>
    </row>
    <row r="99826">
      <c r="A99826" s="1">
        <v>3504.0</v>
      </c>
      <c r="B99826" s="1">
        <v>292.0</v>
      </c>
      <c r="C99826" s="1">
        <v>4.0</v>
      </c>
      <c r="D99826" s="2">
        <v>35342.61054398148</v>
      </c>
    </row>
    <row r="99827">
      <c r="A99827" s="1">
        <v>3505.0</v>
      </c>
      <c r="B99827" s="1">
        <v>292.0</v>
      </c>
      <c r="C99827" s="1">
        <v>4.0</v>
      </c>
      <c r="D99827" s="2">
        <v>35196.77961805555</v>
      </c>
    </row>
    <row r="99828">
      <c r="A99828" s="1">
        <v>3506.0</v>
      </c>
      <c r="B99828" s="1">
        <v>292.0</v>
      </c>
      <c r="C99828" s="1">
        <v>4.0</v>
      </c>
      <c r="D99828" s="2">
        <v>35246.83380787037</v>
      </c>
    </row>
    <row r="99829">
      <c r="A99829" s="1">
        <v>3508.0</v>
      </c>
      <c r="B99829" s="1">
        <v>292.0</v>
      </c>
      <c r="C99829" s="1">
        <v>2.5</v>
      </c>
      <c r="D99829" s="2">
        <v>38197.29241898148</v>
      </c>
    </row>
    <row r="99830">
      <c r="A99830" s="1">
        <v>3514.0</v>
      </c>
      <c r="B99830" s="1">
        <v>292.0</v>
      </c>
      <c r="C99830" s="1">
        <v>3.0</v>
      </c>
      <c r="D99830" s="2">
        <v>40517.51524305555</v>
      </c>
    </row>
    <row r="99831">
      <c r="A99831" s="1">
        <v>3516.0</v>
      </c>
      <c r="B99831" s="1">
        <v>292.0</v>
      </c>
      <c r="C99831" s="1">
        <v>1.5</v>
      </c>
      <c r="D99831" s="2">
        <v>38434.27527777778</v>
      </c>
    </row>
    <row r="99832">
      <c r="A99832" s="1">
        <v>3530.0</v>
      </c>
      <c r="B99832" s="1">
        <v>292.0</v>
      </c>
      <c r="C99832" s="1">
        <v>4.5</v>
      </c>
      <c r="D99832" s="2">
        <v>38039.03947916667</v>
      </c>
    </row>
    <row r="99833">
      <c r="A99833" s="1">
        <v>3532.0</v>
      </c>
      <c r="B99833" s="1">
        <v>292.0</v>
      </c>
      <c r="C99833" s="1">
        <v>2.0</v>
      </c>
      <c r="D99833" s="2">
        <v>35210.72744212963</v>
      </c>
    </row>
    <row r="99834">
      <c r="A99834" s="1">
        <v>3540.0</v>
      </c>
      <c r="B99834" s="1">
        <v>292.0</v>
      </c>
      <c r="C99834" s="1">
        <v>3.0</v>
      </c>
      <c r="D99834" s="2">
        <v>37100.66474537037</v>
      </c>
    </row>
    <row r="99835">
      <c r="A99835" s="1">
        <v>3552.0</v>
      </c>
      <c r="B99835" s="1">
        <v>292.0</v>
      </c>
      <c r="C99835" s="1">
        <v>3.0</v>
      </c>
      <c r="D99835" s="2">
        <v>35308.460381944446</v>
      </c>
    </row>
    <row r="99836">
      <c r="A99836" s="1">
        <v>3559.0</v>
      </c>
      <c r="B99836" s="1">
        <v>292.0</v>
      </c>
      <c r="C99836" s="1">
        <v>3.0</v>
      </c>
      <c r="D99836" s="2">
        <v>35178.642060185186</v>
      </c>
    </row>
    <row r="99837">
      <c r="A99837" s="1">
        <v>3570.0</v>
      </c>
      <c r="B99837" s="1">
        <v>292.0</v>
      </c>
      <c r="C99837" s="1">
        <v>3.0</v>
      </c>
      <c r="D99837" s="2">
        <v>35253.88728009259</v>
      </c>
    </row>
    <row r="99838">
      <c r="A99838" s="1">
        <v>3572.0</v>
      </c>
      <c r="B99838" s="1">
        <v>292.0</v>
      </c>
      <c r="C99838" s="1">
        <v>3.0</v>
      </c>
      <c r="D99838" s="2">
        <v>39681.97415509259</v>
      </c>
    </row>
    <row r="99839">
      <c r="A99839" s="1">
        <v>3574.0</v>
      </c>
      <c r="B99839" s="1">
        <v>292.0</v>
      </c>
      <c r="C99839" s="1">
        <v>3.0</v>
      </c>
      <c r="D99839" s="2">
        <v>35297.62162037037</v>
      </c>
    </row>
    <row r="99840">
      <c r="A99840" s="1">
        <v>3575.0</v>
      </c>
      <c r="B99840" s="1">
        <v>292.0</v>
      </c>
      <c r="C99840" s="1">
        <v>4.0</v>
      </c>
      <c r="D99840" s="2">
        <v>40045.3937037037</v>
      </c>
    </row>
    <row r="99841">
      <c r="A99841" s="1">
        <v>3585.0</v>
      </c>
      <c r="B99841" s="1">
        <v>292.0</v>
      </c>
      <c r="C99841" s="1">
        <v>3.0</v>
      </c>
      <c r="D99841" s="2">
        <v>35235.497708333336</v>
      </c>
    </row>
    <row r="99842">
      <c r="A99842" s="1">
        <v>3586.0</v>
      </c>
      <c r="B99842" s="1">
        <v>292.0</v>
      </c>
      <c r="C99842" s="1">
        <v>3.0</v>
      </c>
      <c r="D99842" s="2">
        <v>36176.14077546296</v>
      </c>
    </row>
    <row r="99843">
      <c r="A99843" s="1">
        <v>3589.0</v>
      </c>
      <c r="B99843" s="1">
        <v>292.0</v>
      </c>
      <c r="C99843" s="1">
        <v>4.5</v>
      </c>
      <c r="D99843" s="2">
        <v>39005.2881712963</v>
      </c>
    </row>
    <row r="99844">
      <c r="A99844" s="1">
        <v>3593.0</v>
      </c>
      <c r="B99844" s="1">
        <v>292.0</v>
      </c>
      <c r="C99844" s="1">
        <v>4.0</v>
      </c>
      <c r="D99844" s="2">
        <v>35495.88664351852</v>
      </c>
    </row>
    <row r="99845">
      <c r="A99845" s="1">
        <v>3594.0</v>
      </c>
      <c r="B99845" s="1">
        <v>292.0</v>
      </c>
      <c r="C99845" s="1">
        <v>2.0</v>
      </c>
      <c r="D99845" s="2">
        <v>35200.08944444444</v>
      </c>
    </row>
    <row r="99846">
      <c r="A99846" s="1">
        <v>3598.0</v>
      </c>
      <c r="B99846" s="1">
        <v>292.0</v>
      </c>
      <c r="C99846" s="1">
        <v>5.0</v>
      </c>
      <c r="D99846" s="2">
        <v>35235.67361111111</v>
      </c>
    </row>
    <row r="99847">
      <c r="A99847" s="1">
        <v>3604.0</v>
      </c>
      <c r="B99847" s="1">
        <v>292.0</v>
      </c>
      <c r="C99847" s="1">
        <v>3.0</v>
      </c>
      <c r="D99847" s="2">
        <v>35353.857083333336</v>
      </c>
    </row>
    <row r="99848">
      <c r="A99848" s="1">
        <v>3609.0</v>
      </c>
      <c r="B99848" s="1">
        <v>292.0</v>
      </c>
      <c r="C99848" s="1">
        <v>5.0</v>
      </c>
      <c r="D99848" s="2">
        <v>35270.24482638889</v>
      </c>
    </row>
    <row r="99849">
      <c r="A99849" s="1">
        <v>3611.0</v>
      </c>
      <c r="B99849" s="1">
        <v>292.0</v>
      </c>
      <c r="C99849" s="1">
        <v>4.0</v>
      </c>
      <c r="D99849" s="2">
        <v>39232.867800925924</v>
      </c>
    </row>
    <row r="99850">
      <c r="A99850" s="1">
        <v>3617.0</v>
      </c>
      <c r="B99850" s="1">
        <v>292.0</v>
      </c>
      <c r="C99850" s="1">
        <v>4.0</v>
      </c>
      <c r="D99850" s="2">
        <v>38227.456608796296</v>
      </c>
    </row>
    <row r="99851">
      <c r="A99851" s="1">
        <v>3618.0</v>
      </c>
      <c r="B99851" s="1">
        <v>292.0</v>
      </c>
      <c r="C99851" s="1">
        <v>4.0</v>
      </c>
      <c r="D99851" s="2">
        <v>35722.04956018519</v>
      </c>
    </row>
    <row r="99852">
      <c r="A99852" s="1">
        <v>3622.0</v>
      </c>
      <c r="B99852" s="1">
        <v>292.0</v>
      </c>
      <c r="C99852" s="1">
        <v>5.0</v>
      </c>
      <c r="D99852" s="2">
        <v>35242.54701388889</v>
      </c>
    </row>
    <row r="99853">
      <c r="A99853" s="1">
        <v>3628.0</v>
      </c>
      <c r="B99853" s="1">
        <v>292.0</v>
      </c>
      <c r="C99853" s="1">
        <v>3.0</v>
      </c>
      <c r="D99853" s="2">
        <v>35204.787627314814</v>
      </c>
    </row>
    <row r="99854">
      <c r="A99854" s="1">
        <v>3633.0</v>
      </c>
      <c r="B99854" s="1">
        <v>292.0</v>
      </c>
      <c r="C99854" s="1">
        <v>4.0</v>
      </c>
      <c r="D99854" s="2">
        <v>35238.48079861111</v>
      </c>
    </row>
    <row r="99855">
      <c r="A99855" s="1">
        <v>3635.0</v>
      </c>
      <c r="B99855" s="1">
        <v>292.0</v>
      </c>
      <c r="C99855" s="1">
        <v>3.0</v>
      </c>
      <c r="D99855" s="2">
        <v>35270.58078703703</v>
      </c>
    </row>
    <row r="99856">
      <c r="A99856" s="1">
        <v>3651.0</v>
      </c>
      <c r="B99856" s="1">
        <v>292.0</v>
      </c>
      <c r="C99856" s="1">
        <v>2.5</v>
      </c>
      <c r="D99856" s="2">
        <v>38199.08195601852</v>
      </c>
    </row>
    <row r="99857">
      <c r="A99857" s="1">
        <v>3654.0</v>
      </c>
      <c r="B99857" s="1">
        <v>292.0</v>
      </c>
      <c r="C99857" s="1">
        <v>4.0</v>
      </c>
      <c r="D99857" s="2">
        <v>35143.991377314815</v>
      </c>
    </row>
    <row r="99858">
      <c r="A99858" s="1">
        <v>3670.0</v>
      </c>
      <c r="B99858" s="1">
        <v>292.0</v>
      </c>
      <c r="C99858" s="1">
        <v>5.0</v>
      </c>
      <c r="D99858" s="2">
        <v>35298.41627314815</v>
      </c>
    </row>
    <row r="99859">
      <c r="A99859" s="1">
        <v>3672.0</v>
      </c>
      <c r="B99859" s="1">
        <v>292.0</v>
      </c>
      <c r="C99859" s="1">
        <v>3.0</v>
      </c>
      <c r="D99859" s="2">
        <v>35204.94347222222</v>
      </c>
    </row>
    <row r="99860">
      <c r="A99860" s="1">
        <v>3673.0</v>
      </c>
      <c r="B99860" s="1">
        <v>292.0</v>
      </c>
      <c r="C99860" s="1">
        <v>3.0</v>
      </c>
      <c r="D99860" s="2">
        <v>36005.130474537036</v>
      </c>
    </row>
    <row r="99861">
      <c r="A99861" s="1">
        <v>3686.0</v>
      </c>
      <c r="B99861" s="1">
        <v>292.0</v>
      </c>
      <c r="C99861" s="1">
        <v>2.0</v>
      </c>
      <c r="D99861" s="2">
        <v>35340.7712962963</v>
      </c>
    </row>
    <row r="99862">
      <c r="A99862" s="1">
        <v>3690.0</v>
      </c>
      <c r="B99862" s="1">
        <v>292.0</v>
      </c>
      <c r="C99862" s="1">
        <v>3.0</v>
      </c>
      <c r="D99862" s="2">
        <v>35270.28965277778</v>
      </c>
    </row>
    <row r="99863">
      <c r="A99863" s="1">
        <v>3700.0</v>
      </c>
      <c r="B99863" s="1">
        <v>292.0</v>
      </c>
      <c r="C99863" s="1">
        <v>2.0</v>
      </c>
      <c r="D99863" s="2">
        <v>36648.555300925924</v>
      </c>
    </row>
    <row r="99864">
      <c r="A99864" s="1">
        <v>3703.0</v>
      </c>
      <c r="B99864" s="1">
        <v>292.0</v>
      </c>
      <c r="C99864" s="1">
        <v>3.5</v>
      </c>
      <c r="D99864" s="2">
        <v>38434.423425925925</v>
      </c>
    </row>
    <row r="99865">
      <c r="A99865" s="1">
        <v>3704.0</v>
      </c>
      <c r="B99865" s="1">
        <v>292.0</v>
      </c>
      <c r="C99865" s="1">
        <v>3.0</v>
      </c>
      <c r="D99865" s="2">
        <v>35746.550787037035</v>
      </c>
    </row>
    <row r="99866">
      <c r="A99866" s="1">
        <v>3705.0</v>
      </c>
      <c r="B99866" s="1">
        <v>292.0</v>
      </c>
      <c r="C99866" s="1">
        <v>3.0</v>
      </c>
      <c r="D99866" s="2">
        <v>35291.38491898148</v>
      </c>
    </row>
    <row r="99867">
      <c r="A99867" s="1">
        <v>3710.0</v>
      </c>
      <c r="B99867" s="1">
        <v>292.0</v>
      </c>
      <c r="C99867" s="1">
        <v>2.0</v>
      </c>
      <c r="D99867" s="2">
        <v>35345.01201388889</v>
      </c>
    </row>
    <row r="99868">
      <c r="A99868" s="1">
        <v>3720.0</v>
      </c>
      <c r="B99868" s="1">
        <v>292.0</v>
      </c>
      <c r="C99868" s="1">
        <v>4.0</v>
      </c>
      <c r="D99868" s="2">
        <v>35266.53613425926</v>
      </c>
    </row>
    <row r="99869">
      <c r="A99869" s="1">
        <v>3722.0</v>
      </c>
      <c r="B99869" s="1">
        <v>292.0</v>
      </c>
      <c r="C99869" s="1">
        <v>5.0</v>
      </c>
      <c r="D99869" s="2">
        <v>35369.55274305555</v>
      </c>
    </row>
    <row r="99870">
      <c r="A99870" s="1">
        <v>3726.0</v>
      </c>
      <c r="B99870" s="1">
        <v>292.0</v>
      </c>
      <c r="C99870" s="1">
        <v>3.0</v>
      </c>
      <c r="D99870" s="2">
        <v>35297.48798611111</v>
      </c>
    </row>
    <row r="99871">
      <c r="A99871" s="1">
        <v>3728.0</v>
      </c>
      <c r="B99871" s="1">
        <v>292.0</v>
      </c>
      <c r="C99871" s="1">
        <v>4.5</v>
      </c>
      <c r="D99871" s="2">
        <v>38828.946597222224</v>
      </c>
    </row>
    <row r="99872">
      <c r="A99872" s="1">
        <v>3737.0</v>
      </c>
      <c r="B99872" s="1">
        <v>292.0</v>
      </c>
      <c r="C99872" s="1">
        <v>4.0</v>
      </c>
      <c r="D99872" s="2">
        <v>35996.71293981482</v>
      </c>
    </row>
    <row r="99873">
      <c r="A99873" s="1">
        <v>3743.0</v>
      </c>
      <c r="B99873" s="1">
        <v>292.0</v>
      </c>
      <c r="C99873" s="1">
        <v>4.0</v>
      </c>
      <c r="D99873" s="2">
        <v>36506.705196759256</v>
      </c>
    </row>
    <row r="99874">
      <c r="A99874" s="1">
        <v>3744.0</v>
      </c>
      <c r="B99874" s="1">
        <v>292.0</v>
      </c>
      <c r="C99874" s="1">
        <v>3.0</v>
      </c>
      <c r="D99874" s="2">
        <v>35414.5893287037</v>
      </c>
    </row>
    <row r="99875">
      <c r="A99875" s="1">
        <v>3746.0</v>
      </c>
      <c r="B99875" s="1">
        <v>292.0</v>
      </c>
      <c r="C99875" s="1">
        <v>3.0</v>
      </c>
      <c r="D99875" s="2">
        <v>36611.177708333336</v>
      </c>
    </row>
    <row r="99876">
      <c r="A99876" s="1">
        <v>3748.0</v>
      </c>
      <c r="B99876" s="1">
        <v>292.0</v>
      </c>
      <c r="C99876" s="1">
        <v>4.0</v>
      </c>
      <c r="D99876" s="2">
        <v>38752.16950231481</v>
      </c>
    </row>
    <row r="99877">
      <c r="A99877" s="1">
        <v>3757.0</v>
      </c>
      <c r="B99877" s="1">
        <v>292.0</v>
      </c>
      <c r="C99877" s="1">
        <v>4.0</v>
      </c>
      <c r="D99877" s="2">
        <v>37821.89815972222</v>
      </c>
    </row>
    <row r="99878">
      <c r="A99878" s="1">
        <v>3758.0</v>
      </c>
      <c r="B99878" s="1">
        <v>292.0</v>
      </c>
      <c r="C99878" s="1">
        <v>3.5</v>
      </c>
      <c r="D99878" s="2">
        <v>39427.8875</v>
      </c>
    </row>
    <row r="99879">
      <c r="A99879" s="1">
        <v>3760.0</v>
      </c>
      <c r="B99879" s="1">
        <v>292.0</v>
      </c>
      <c r="C99879" s="1">
        <v>4.0</v>
      </c>
      <c r="D99879" s="2">
        <v>39913.8741087963</v>
      </c>
    </row>
    <row r="99880">
      <c r="A99880" s="1">
        <v>3761.0</v>
      </c>
      <c r="B99880" s="1">
        <v>292.0</v>
      </c>
      <c r="C99880" s="1">
        <v>4.0</v>
      </c>
      <c r="D99880" s="2">
        <v>39671.40458333334</v>
      </c>
    </row>
    <row r="99881">
      <c r="A99881" s="1">
        <v>3767.0</v>
      </c>
      <c r="B99881" s="1">
        <v>292.0</v>
      </c>
      <c r="C99881" s="1">
        <v>2.5</v>
      </c>
      <c r="D99881" s="2">
        <v>37952.68138888889</v>
      </c>
    </row>
    <row r="99882">
      <c r="A99882" s="1">
        <v>3775.0</v>
      </c>
      <c r="B99882" s="1">
        <v>292.0</v>
      </c>
      <c r="C99882" s="1">
        <v>4.0</v>
      </c>
      <c r="D99882" s="2">
        <v>35353.55086805556</v>
      </c>
    </row>
    <row r="99883">
      <c r="A99883" s="1">
        <v>3779.0</v>
      </c>
      <c r="B99883" s="1">
        <v>292.0</v>
      </c>
      <c r="C99883" s="1">
        <v>4.0</v>
      </c>
      <c r="D99883" s="2">
        <v>39383.41085648148</v>
      </c>
    </row>
    <row r="99884">
      <c r="A99884" s="1">
        <v>3780.0</v>
      </c>
      <c r="B99884" s="1">
        <v>292.0</v>
      </c>
      <c r="C99884" s="1">
        <v>3.0</v>
      </c>
      <c r="D99884" s="2">
        <v>38832.10402777778</v>
      </c>
    </row>
    <row r="99885">
      <c r="A99885" s="1">
        <v>3786.0</v>
      </c>
      <c r="B99885" s="1">
        <v>292.0</v>
      </c>
      <c r="C99885" s="1">
        <v>2.0</v>
      </c>
      <c r="D99885" s="2">
        <v>36507.61398148148</v>
      </c>
    </row>
    <row r="99886">
      <c r="A99886" s="1">
        <v>3792.0</v>
      </c>
      <c r="B99886" s="1">
        <v>292.0</v>
      </c>
      <c r="C99886" s="1">
        <v>3.0</v>
      </c>
      <c r="D99886" s="2">
        <v>36713.0671875</v>
      </c>
    </row>
    <row r="99887">
      <c r="A99887" s="1">
        <v>3794.0</v>
      </c>
      <c r="B99887" s="1">
        <v>292.0</v>
      </c>
      <c r="C99887" s="1">
        <v>4.0</v>
      </c>
      <c r="D99887" s="2">
        <v>35351.38822916667</v>
      </c>
    </row>
    <row r="99888">
      <c r="A99888" s="1">
        <v>3797.0</v>
      </c>
      <c r="B99888" s="1">
        <v>292.0</v>
      </c>
      <c r="C99888" s="1">
        <v>3.0</v>
      </c>
      <c r="D99888" s="2">
        <v>37502.71827546296</v>
      </c>
    </row>
    <row r="99889">
      <c r="A99889" s="1">
        <v>3816.0</v>
      </c>
      <c r="B99889" s="1">
        <v>292.0</v>
      </c>
      <c r="C99889" s="1">
        <v>4.0</v>
      </c>
      <c r="D99889" s="2">
        <v>35326.335497685184</v>
      </c>
    </row>
    <row r="99890">
      <c r="A99890" s="1">
        <v>3818.0</v>
      </c>
      <c r="B99890" s="1">
        <v>292.0</v>
      </c>
      <c r="C99890" s="1">
        <v>3.0</v>
      </c>
      <c r="D99890" s="2">
        <v>36530.955879629626</v>
      </c>
    </row>
    <row r="99891">
      <c r="A99891" s="1">
        <v>3826.0</v>
      </c>
      <c r="B99891" s="1">
        <v>292.0</v>
      </c>
      <c r="C99891" s="1">
        <v>4.0</v>
      </c>
      <c r="D99891" s="2">
        <v>38173.36990740741</v>
      </c>
    </row>
    <row r="99892">
      <c r="A99892" s="1">
        <v>3828.0</v>
      </c>
      <c r="B99892" s="1">
        <v>292.0</v>
      </c>
      <c r="C99892" s="1">
        <v>3.0</v>
      </c>
      <c r="D99892" s="2">
        <v>35373.50577546296</v>
      </c>
    </row>
    <row r="99893">
      <c r="A99893" s="1">
        <v>3833.0</v>
      </c>
      <c r="B99893" s="1">
        <v>292.0</v>
      </c>
      <c r="C99893" s="1">
        <v>1.5</v>
      </c>
      <c r="D99893" s="2">
        <v>40496.90010416666</v>
      </c>
    </row>
    <row r="99894">
      <c r="A99894" s="1">
        <v>3851.0</v>
      </c>
      <c r="B99894" s="1">
        <v>292.0</v>
      </c>
      <c r="C99894" s="1">
        <v>4.0</v>
      </c>
      <c r="D99894" s="2">
        <v>35378.86178240741</v>
      </c>
    </row>
    <row r="99895">
      <c r="A99895" s="1">
        <v>3862.0</v>
      </c>
      <c r="B99895" s="1">
        <v>292.0</v>
      </c>
      <c r="C99895" s="1">
        <v>3.0</v>
      </c>
      <c r="D99895" s="2">
        <v>35253.658634259256</v>
      </c>
    </row>
    <row r="99896">
      <c r="A99896" s="1">
        <v>3870.0</v>
      </c>
      <c r="B99896" s="1">
        <v>292.0</v>
      </c>
      <c r="C99896" s="1">
        <v>5.0</v>
      </c>
      <c r="D99896" s="2">
        <v>35170.31550925926</v>
      </c>
    </row>
    <row r="99897">
      <c r="A99897" s="1">
        <v>3873.0</v>
      </c>
      <c r="B99897" s="1">
        <v>292.0</v>
      </c>
      <c r="C99897" s="1">
        <v>5.0</v>
      </c>
      <c r="D99897" s="2">
        <v>35353.06408564815</v>
      </c>
    </row>
    <row r="99898">
      <c r="A99898" s="1">
        <v>3876.0</v>
      </c>
      <c r="B99898" s="1">
        <v>292.0</v>
      </c>
      <c r="C99898" s="1">
        <v>4.0</v>
      </c>
      <c r="D99898" s="2">
        <v>37650.815833333334</v>
      </c>
    </row>
    <row r="99899">
      <c r="A99899" s="1">
        <v>3902.0</v>
      </c>
      <c r="B99899" s="1">
        <v>292.0</v>
      </c>
      <c r="C99899" s="1">
        <v>3.0</v>
      </c>
      <c r="D99899" s="2">
        <v>35391.28140046296</v>
      </c>
    </row>
    <row r="99900">
      <c r="A99900" s="1">
        <v>3904.0</v>
      </c>
      <c r="B99900" s="1">
        <v>292.0</v>
      </c>
      <c r="C99900" s="1">
        <v>4.0</v>
      </c>
      <c r="D99900" s="2">
        <v>35226.47619212963</v>
      </c>
    </row>
    <row r="99901">
      <c r="A99901" s="1">
        <v>3910.0</v>
      </c>
      <c r="B99901" s="1">
        <v>292.0</v>
      </c>
      <c r="C99901" s="1">
        <v>5.0</v>
      </c>
      <c r="D99901" s="2">
        <v>35153.64496527778</v>
      </c>
    </row>
    <row r="99902">
      <c r="A99902" s="1">
        <v>3916.0</v>
      </c>
      <c r="B99902" s="1">
        <v>292.0</v>
      </c>
      <c r="C99902" s="1">
        <v>3.0</v>
      </c>
      <c r="D99902" s="2">
        <v>40350.58008101852</v>
      </c>
    </row>
    <row r="99903">
      <c r="A99903" s="1">
        <v>3920.0</v>
      </c>
      <c r="B99903" s="1">
        <v>292.0</v>
      </c>
      <c r="C99903" s="1">
        <v>4.0</v>
      </c>
      <c r="D99903" s="2">
        <v>35422.63569444444</v>
      </c>
    </row>
    <row r="99904">
      <c r="A99904" s="1">
        <v>3926.0</v>
      </c>
      <c r="B99904" s="1">
        <v>292.0</v>
      </c>
      <c r="C99904" s="1">
        <v>5.0</v>
      </c>
      <c r="D99904" s="2">
        <v>35526.58383101852</v>
      </c>
    </row>
    <row r="99905">
      <c r="A99905" s="1">
        <v>3927.0</v>
      </c>
      <c r="B99905" s="1">
        <v>292.0</v>
      </c>
      <c r="C99905" s="1">
        <v>3.0</v>
      </c>
      <c r="D99905" s="2">
        <v>36719.10503472222</v>
      </c>
    </row>
    <row r="99906">
      <c r="A99906" s="1">
        <v>3934.0</v>
      </c>
      <c r="B99906" s="1">
        <v>292.0</v>
      </c>
      <c r="C99906" s="1">
        <v>4.0</v>
      </c>
      <c r="D99906" s="2">
        <v>35204.391122685185</v>
      </c>
    </row>
    <row r="99907">
      <c r="A99907" s="1">
        <v>3935.0</v>
      </c>
      <c r="B99907" s="1">
        <v>292.0</v>
      </c>
      <c r="C99907" s="1">
        <v>4.0</v>
      </c>
      <c r="D99907" s="2">
        <v>35351.87033564815</v>
      </c>
    </row>
    <row r="99908">
      <c r="A99908" s="1">
        <v>3936.0</v>
      </c>
      <c r="B99908" s="1">
        <v>292.0</v>
      </c>
      <c r="C99908" s="1">
        <v>3.0</v>
      </c>
      <c r="D99908" s="2">
        <v>35396.972858796296</v>
      </c>
    </row>
    <row r="99909">
      <c r="A99909" s="1">
        <v>3938.0</v>
      </c>
      <c r="B99909" s="1">
        <v>292.0</v>
      </c>
      <c r="C99909" s="1">
        <v>4.0</v>
      </c>
      <c r="D99909" s="2">
        <v>35212.234143518515</v>
      </c>
    </row>
    <row r="99910">
      <c r="A99910" s="1">
        <v>3940.0</v>
      </c>
      <c r="B99910" s="1">
        <v>292.0</v>
      </c>
      <c r="C99910" s="1">
        <v>3.0</v>
      </c>
      <c r="D99910" s="2">
        <v>35375.63334490741</v>
      </c>
    </row>
    <row r="99911">
      <c r="A99911" s="1">
        <v>3948.0</v>
      </c>
      <c r="B99911" s="1">
        <v>292.0</v>
      </c>
      <c r="C99911" s="1">
        <v>1.5</v>
      </c>
      <c r="D99911" s="2">
        <v>38659.68181712963</v>
      </c>
    </row>
    <row r="99912">
      <c r="A99912" s="1">
        <v>3951.0</v>
      </c>
      <c r="B99912" s="1">
        <v>292.0</v>
      </c>
      <c r="C99912" s="1">
        <v>3.0</v>
      </c>
      <c r="D99912" s="2">
        <v>35996.86561342593</v>
      </c>
    </row>
    <row r="99913">
      <c r="A99913" s="1">
        <v>3966.0</v>
      </c>
      <c r="B99913" s="1">
        <v>292.0</v>
      </c>
      <c r="C99913" s="1">
        <v>3.0</v>
      </c>
      <c r="D99913" s="2">
        <v>35567.75570601852</v>
      </c>
    </row>
    <row r="99914">
      <c r="A99914" s="1">
        <v>3969.0</v>
      </c>
      <c r="B99914" s="1">
        <v>292.0</v>
      </c>
      <c r="C99914" s="1">
        <v>3.0</v>
      </c>
      <c r="D99914" s="2">
        <v>40339.46074074074</v>
      </c>
    </row>
    <row r="99915">
      <c r="A99915" s="1">
        <v>3971.0</v>
      </c>
      <c r="B99915" s="1">
        <v>292.0</v>
      </c>
      <c r="C99915" s="1">
        <v>5.0</v>
      </c>
      <c r="D99915" s="2">
        <v>39248.949282407404</v>
      </c>
    </row>
    <row r="99916">
      <c r="A99916" s="1">
        <v>3984.0</v>
      </c>
      <c r="B99916" s="1">
        <v>292.0</v>
      </c>
      <c r="C99916" s="1">
        <v>3.0</v>
      </c>
      <c r="D99916" s="2">
        <v>35310.844189814816</v>
      </c>
    </row>
    <row r="99917">
      <c r="A99917" s="1">
        <v>3990.0</v>
      </c>
      <c r="B99917" s="1">
        <v>292.0</v>
      </c>
      <c r="C99917" s="1">
        <v>2.5</v>
      </c>
      <c r="D99917" s="2">
        <v>41100.37800925926</v>
      </c>
    </row>
    <row r="99918">
      <c r="A99918" s="1">
        <v>3992.0</v>
      </c>
      <c r="B99918" s="1">
        <v>292.0</v>
      </c>
      <c r="C99918" s="1">
        <v>3.0</v>
      </c>
      <c r="D99918" s="2">
        <v>35371.51112268519</v>
      </c>
    </row>
    <row r="99919">
      <c r="A99919" s="1">
        <v>3998.0</v>
      </c>
      <c r="B99919" s="1">
        <v>292.0</v>
      </c>
      <c r="C99919" s="1">
        <v>3.0</v>
      </c>
      <c r="D99919" s="2">
        <v>35239.65445601852</v>
      </c>
    </row>
    <row r="99920">
      <c r="A99920" s="1">
        <v>3999.0</v>
      </c>
      <c r="B99920" s="1">
        <v>292.0</v>
      </c>
      <c r="C99920" s="1">
        <v>3.5</v>
      </c>
      <c r="D99920" s="2">
        <v>40194.55758101852</v>
      </c>
    </row>
    <row r="99921">
      <c r="A99921" s="1">
        <v>4006.0</v>
      </c>
      <c r="B99921" s="1">
        <v>292.0</v>
      </c>
      <c r="C99921" s="1">
        <v>4.0</v>
      </c>
      <c r="D99921" s="2">
        <v>37291.93042824074</v>
      </c>
    </row>
    <row r="99922">
      <c r="A99922" s="1">
        <v>4008.0</v>
      </c>
      <c r="B99922" s="1">
        <v>292.0</v>
      </c>
      <c r="C99922" s="1">
        <v>3.0</v>
      </c>
      <c r="D99922" s="2">
        <v>35297.83644675926</v>
      </c>
    </row>
    <row r="99923">
      <c r="A99923" s="1">
        <v>4020.0</v>
      </c>
      <c r="B99923" s="1">
        <v>292.0</v>
      </c>
      <c r="C99923" s="1">
        <v>3.0</v>
      </c>
      <c r="D99923" s="2">
        <v>35336.45011574074</v>
      </c>
    </row>
    <row r="99924">
      <c r="A99924" s="1">
        <v>4023.0</v>
      </c>
      <c r="B99924" s="1">
        <v>292.0</v>
      </c>
      <c r="C99924" s="1">
        <v>3.0</v>
      </c>
      <c r="D99924" s="2">
        <v>35218.27821759259</v>
      </c>
    </row>
    <row r="99925">
      <c r="A99925" s="1">
        <v>4034.0</v>
      </c>
      <c r="B99925" s="1">
        <v>292.0</v>
      </c>
      <c r="C99925" s="1">
        <v>3.0</v>
      </c>
      <c r="D99925" s="2">
        <v>39775.83304398148</v>
      </c>
    </row>
    <row r="99926">
      <c r="A99926" s="1">
        <v>4044.0</v>
      </c>
      <c r="B99926" s="1">
        <v>292.0</v>
      </c>
      <c r="C99926" s="1">
        <v>4.0</v>
      </c>
      <c r="D99926" s="2">
        <v>36005.98060185185</v>
      </c>
    </row>
    <row r="99927">
      <c r="A99927" s="1">
        <v>4059.0</v>
      </c>
      <c r="B99927" s="1">
        <v>292.0</v>
      </c>
      <c r="C99927" s="1">
        <v>3.0</v>
      </c>
      <c r="D99927" s="2">
        <v>35178.59290509259</v>
      </c>
    </row>
    <row r="99928">
      <c r="A99928" s="1">
        <v>4065.0</v>
      </c>
      <c r="B99928" s="1">
        <v>292.0</v>
      </c>
      <c r="C99928" s="1">
        <v>4.0</v>
      </c>
      <c r="D99928" s="2">
        <v>39812.84700231482</v>
      </c>
    </row>
    <row r="99929">
      <c r="A99929" s="1">
        <v>4072.0</v>
      </c>
      <c r="B99929" s="1">
        <v>292.0</v>
      </c>
      <c r="C99929" s="1">
        <v>4.0</v>
      </c>
      <c r="D99929" s="2">
        <v>35229.00550925926</v>
      </c>
    </row>
    <row r="99930">
      <c r="A99930" s="1">
        <v>4075.0</v>
      </c>
      <c r="B99930" s="1">
        <v>292.0</v>
      </c>
      <c r="C99930" s="1">
        <v>4.0</v>
      </c>
      <c r="D99930" s="2">
        <v>36507.25681712963</v>
      </c>
    </row>
    <row r="99931">
      <c r="A99931" s="1">
        <v>4087.0</v>
      </c>
      <c r="B99931" s="1">
        <v>292.0</v>
      </c>
      <c r="C99931" s="1">
        <v>3.0</v>
      </c>
      <c r="D99931" s="2">
        <v>39837.48731481482</v>
      </c>
    </row>
    <row r="99932">
      <c r="A99932" s="1">
        <v>4089.0</v>
      </c>
      <c r="B99932" s="1">
        <v>292.0</v>
      </c>
      <c r="C99932" s="1">
        <v>4.0</v>
      </c>
      <c r="D99932" s="2">
        <v>38374.826840277776</v>
      </c>
    </row>
    <row r="99933">
      <c r="A99933" s="1">
        <v>4090.0</v>
      </c>
      <c r="B99933" s="1">
        <v>292.0</v>
      </c>
      <c r="C99933" s="1">
        <v>3.0</v>
      </c>
      <c r="D99933" s="2">
        <v>35219.80396990741</v>
      </c>
    </row>
    <row r="99934">
      <c r="A99934" s="1">
        <v>4101.0</v>
      </c>
      <c r="B99934" s="1">
        <v>292.0</v>
      </c>
      <c r="C99934" s="1">
        <v>4.0</v>
      </c>
      <c r="D99934" s="2">
        <v>38597.532638888886</v>
      </c>
    </row>
    <row r="99935">
      <c r="A99935" s="1">
        <v>4109.0</v>
      </c>
      <c r="B99935" s="1">
        <v>292.0</v>
      </c>
      <c r="C99935" s="1">
        <v>3.0</v>
      </c>
      <c r="D99935" s="2">
        <v>35242.77364583333</v>
      </c>
    </row>
    <row r="99936">
      <c r="A99936" s="1">
        <v>4112.0</v>
      </c>
      <c r="B99936" s="1">
        <v>292.0</v>
      </c>
      <c r="C99936" s="1">
        <v>3.0</v>
      </c>
      <c r="D99936" s="2">
        <v>35204.1534837963</v>
      </c>
    </row>
    <row r="99937">
      <c r="A99937" s="1">
        <v>4115.0</v>
      </c>
      <c r="B99937" s="1">
        <v>292.0</v>
      </c>
      <c r="C99937" s="1">
        <v>4.0</v>
      </c>
      <c r="D99937" s="2">
        <v>35358.83519675926</v>
      </c>
    </row>
    <row r="99938">
      <c r="A99938" s="1">
        <v>4116.0</v>
      </c>
      <c r="B99938" s="1">
        <v>292.0</v>
      </c>
      <c r="C99938" s="1">
        <v>3.0</v>
      </c>
      <c r="D99938" s="2">
        <v>35271.470717592594</v>
      </c>
    </row>
    <row r="99939">
      <c r="A99939" s="1">
        <v>4128.0</v>
      </c>
      <c r="B99939" s="1">
        <v>292.0</v>
      </c>
      <c r="C99939" s="1">
        <v>4.0</v>
      </c>
      <c r="D99939" s="2">
        <v>35342.88761574074</v>
      </c>
    </row>
    <row r="99940">
      <c r="A99940" s="1">
        <v>4129.0</v>
      </c>
      <c r="B99940" s="1">
        <v>292.0</v>
      </c>
      <c r="C99940" s="1">
        <v>3.0</v>
      </c>
      <c r="D99940" s="2">
        <v>38721.926099537035</v>
      </c>
    </row>
    <row r="99941">
      <c r="A99941" s="1">
        <v>4133.0</v>
      </c>
      <c r="B99941" s="1">
        <v>292.0</v>
      </c>
      <c r="C99941" s="1">
        <v>5.0</v>
      </c>
      <c r="D99941" s="2">
        <v>35365.953206018516</v>
      </c>
    </row>
    <row r="99942">
      <c r="A99942" s="1">
        <v>4138.0</v>
      </c>
      <c r="B99942" s="1">
        <v>292.0</v>
      </c>
      <c r="C99942" s="1">
        <v>3.0</v>
      </c>
      <c r="D99942" s="2">
        <v>35255.44621527778</v>
      </c>
    </row>
    <row r="99943">
      <c r="A99943" s="1">
        <v>4140.0</v>
      </c>
      <c r="B99943" s="1">
        <v>292.0</v>
      </c>
      <c r="C99943" s="1">
        <v>4.0</v>
      </c>
      <c r="D99943" s="2">
        <v>37110.117106481484</v>
      </c>
    </row>
    <row r="99944">
      <c r="A99944" s="1">
        <v>4142.0</v>
      </c>
      <c r="B99944" s="1">
        <v>292.0</v>
      </c>
      <c r="C99944" s="1">
        <v>3.0</v>
      </c>
      <c r="D99944" s="2">
        <v>35996.094351851854</v>
      </c>
    </row>
    <row r="99945">
      <c r="A99945" s="1">
        <v>4150.0</v>
      </c>
      <c r="B99945" s="1">
        <v>292.0</v>
      </c>
      <c r="C99945" s="1">
        <v>3.0</v>
      </c>
      <c r="D99945" s="2">
        <v>40452.05158564815</v>
      </c>
    </row>
    <row r="99946">
      <c r="A99946" s="1">
        <v>4184.0</v>
      </c>
      <c r="B99946" s="1">
        <v>292.0</v>
      </c>
      <c r="C99946" s="1">
        <v>3.0</v>
      </c>
      <c r="D99946" s="2">
        <v>38917.5971875</v>
      </c>
    </row>
    <row r="99947">
      <c r="A99947" s="1">
        <v>4191.0</v>
      </c>
      <c r="B99947" s="1">
        <v>292.0</v>
      </c>
      <c r="C99947" s="1">
        <v>2.0</v>
      </c>
      <c r="D99947" s="2">
        <v>38363.83850694444</v>
      </c>
    </row>
    <row r="99948">
      <c r="A99948" s="1">
        <v>4193.0</v>
      </c>
      <c r="B99948" s="1">
        <v>292.0</v>
      </c>
      <c r="C99948" s="1">
        <v>3.0</v>
      </c>
      <c r="D99948" s="2">
        <v>35217.717002314814</v>
      </c>
    </row>
    <row r="99949">
      <c r="A99949" s="1">
        <v>4198.0</v>
      </c>
      <c r="B99949" s="1">
        <v>292.0</v>
      </c>
      <c r="C99949" s="1">
        <v>5.0</v>
      </c>
      <c r="D99949" s="2">
        <v>35255.041284722225</v>
      </c>
    </row>
    <row r="99950">
      <c r="A99950" s="1">
        <v>4203.0</v>
      </c>
      <c r="B99950" s="1">
        <v>292.0</v>
      </c>
      <c r="C99950" s="1">
        <v>3.0</v>
      </c>
      <c r="D99950" s="2">
        <v>35337.290127314816</v>
      </c>
    </row>
    <row r="99951">
      <c r="A99951" s="1">
        <v>4207.0</v>
      </c>
      <c r="B99951" s="1">
        <v>292.0</v>
      </c>
      <c r="C99951" s="1">
        <v>4.0</v>
      </c>
      <c r="D99951" s="2">
        <v>35252.44028935185</v>
      </c>
    </row>
    <row r="99952">
      <c r="A99952" s="1">
        <v>4209.0</v>
      </c>
      <c r="B99952" s="1">
        <v>292.0</v>
      </c>
      <c r="C99952" s="1">
        <v>2.0</v>
      </c>
      <c r="D99952" s="2">
        <v>35263.323379629626</v>
      </c>
    </row>
    <row r="99953">
      <c r="A99953" s="1">
        <v>4211.0</v>
      </c>
      <c r="B99953" s="1">
        <v>292.0</v>
      </c>
      <c r="C99953" s="1">
        <v>3.0</v>
      </c>
      <c r="D99953" s="2">
        <v>35379.92150462963</v>
      </c>
    </row>
    <row r="99954">
      <c r="A99954" s="1">
        <v>4214.0</v>
      </c>
      <c r="B99954" s="1">
        <v>292.0</v>
      </c>
      <c r="C99954" s="1">
        <v>4.0</v>
      </c>
      <c r="D99954" s="2">
        <v>39046.657175925924</v>
      </c>
    </row>
    <row r="99955">
      <c r="A99955" s="1">
        <v>4217.0</v>
      </c>
      <c r="B99955" s="1">
        <v>292.0</v>
      </c>
      <c r="C99955" s="1">
        <v>2.0</v>
      </c>
      <c r="D99955" s="2">
        <v>40427.20155092593</v>
      </c>
    </row>
    <row r="99956">
      <c r="A99956" s="1">
        <v>4218.0</v>
      </c>
      <c r="B99956" s="1">
        <v>292.0</v>
      </c>
      <c r="C99956" s="1">
        <v>1.0</v>
      </c>
      <c r="D99956" s="2">
        <v>35189.59670138889</v>
      </c>
    </row>
    <row r="99957">
      <c r="A99957" s="1">
        <v>4219.0</v>
      </c>
      <c r="B99957" s="1">
        <v>292.0</v>
      </c>
      <c r="C99957" s="1">
        <v>5.0</v>
      </c>
      <c r="D99957" s="2">
        <v>35419.67738425926</v>
      </c>
    </row>
    <row r="99958">
      <c r="A99958" s="1">
        <v>4222.0</v>
      </c>
      <c r="B99958" s="1">
        <v>292.0</v>
      </c>
      <c r="C99958" s="1">
        <v>4.0</v>
      </c>
      <c r="D99958" s="2">
        <v>37097.65950231482</v>
      </c>
    </row>
    <row r="99959">
      <c r="A99959" s="1">
        <v>4228.0</v>
      </c>
      <c r="B99959" s="1">
        <v>292.0</v>
      </c>
      <c r="C99959" s="1">
        <v>3.0</v>
      </c>
      <c r="D99959" s="2">
        <v>35281.809432870374</v>
      </c>
    </row>
    <row r="99960">
      <c r="A99960" s="1">
        <v>4229.0</v>
      </c>
      <c r="B99960" s="1">
        <v>292.0</v>
      </c>
      <c r="C99960" s="1">
        <v>2.0</v>
      </c>
      <c r="D99960" s="2">
        <v>35526.40337962963</v>
      </c>
    </row>
    <row r="99961">
      <c r="A99961" s="1">
        <v>4233.0</v>
      </c>
      <c r="B99961" s="1">
        <v>292.0</v>
      </c>
      <c r="C99961" s="1">
        <v>3.0</v>
      </c>
      <c r="D99961" s="2">
        <v>40005.68243055556</v>
      </c>
    </row>
    <row r="99962">
      <c r="A99962" s="1">
        <v>4236.0</v>
      </c>
      <c r="B99962" s="1">
        <v>292.0</v>
      </c>
      <c r="C99962" s="1">
        <v>3.0</v>
      </c>
      <c r="D99962" s="2">
        <v>35243.00282407407</v>
      </c>
    </row>
    <row r="99963">
      <c r="A99963" s="1">
        <v>4241.0</v>
      </c>
      <c r="B99963" s="1">
        <v>292.0</v>
      </c>
      <c r="C99963" s="1">
        <v>3.0</v>
      </c>
      <c r="D99963" s="2">
        <v>35368.00480324074</v>
      </c>
    </row>
    <row r="99964">
      <c r="A99964" s="1">
        <v>4244.0</v>
      </c>
      <c r="B99964" s="1">
        <v>292.0</v>
      </c>
      <c r="C99964" s="1">
        <v>3.0</v>
      </c>
      <c r="D99964" s="2">
        <v>38401.904340277775</v>
      </c>
    </row>
    <row r="99965">
      <c r="A99965" s="1">
        <v>4250.0</v>
      </c>
      <c r="B99965" s="1">
        <v>292.0</v>
      </c>
      <c r="C99965" s="1">
        <v>2.0</v>
      </c>
      <c r="D99965" s="2">
        <v>37118.65194444444</v>
      </c>
    </row>
    <row r="99966">
      <c r="A99966" s="1">
        <v>4255.0</v>
      </c>
      <c r="B99966" s="1">
        <v>292.0</v>
      </c>
      <c r="C99966" s="1">
        <v>3.0</v>
      </c>
      <c r="D99966" s="2">
        <v>35322.943136574075</v>
      </c>
    </row>
    <row r="99967">
      <c r="A99967" s="1">
        <v>4256.0</v>
      </c>
      <c r="B99967" s="1">
        <v>292.0</v>
      </c>
      <c r="C99967" s="1">
        <v>3.0</v>
      </c>
      <c r="D99967" s="2">
        <v>35228.6502662037</v>
      </c>
    </row>
    <row r="99968">
      <c r="A99968" s="1">
        <v>4263.0</v>
      </c>
      <c r="B99968" s="1">
        <v>292.0</v>
      </c>
      <c r="C99968" s="1">
        <v>5.0</v>
      </c>
      <c r="D99968" s="2">
        <v>35365.08787037037</v>
      </c>
    </row>
    <row r="99969">
      <c r="A99969" s="1">
        <v>4272.0</v>
      </c>
      <c r="B99969" s="1">
        <v>292.0</v>
      </c>
      <c r="C99969" s="1">
        <v>4.5</v>
      </c>
      <c r="D99969" s="2">
        <v>38394.08767361111</v>
      </c>
    </row>
    <row r="99970">
      <c r="A99970" s="1">
        <v>4276.0</v>
      </c>
      <c r="B99970" s="1">
        <v>292.0</v>
      </c>
      <c r="C99970" s="1">
        <v>1.5</v>
      </c>
      <c r="D99970" s="2">
        <v>39069.20300925926</v>
      </c>
    </row>
    <row r="99971">
      <c r="A99971" s="1">
        <v>4284.0</v>
      </c>
      <c r="B99971" s="1">
        <v>292.0</v>
      </c>
      <c r="C99971" s="1">
        <v>3.5</v>
      </c>
      <c r="D99971" s="2">
        <v>40321.61251157407</v>
      </c>
    </row>
    <row r="99972">
      <c r="A99972" s="1">
        <v>4303.0</v>
      </c>
      <c r="B99972" s="1">
        <v>292.0</v>
      </c>
      <c r="C99972" s="1">
        <v>4.0</v>
      </c>
      <c r="D99972" s="2">
        <v>35329.37390046296</v>
      </c>
    </row>
    <row r="99973">
      <c r="A99973" s="1">
        <v>4308.0</v>
      </c>
      <c r="B99973" s="1">
        <v>292.0</v>
      </c>
      <c r="C99973" s="1">
        <v>3.0</v>
      </c>
      <c r="D99973" s="2">
        <v>37084.66459490741</v>
      </c>
    </row>
    <row r="99974">
      <c r="A99974" s="1">
        <v>4332.0</v>
      </c>
      <c r="B99974" s="1">
        <v>292.0</v>
      </c>
      <c r="C99974" s="1">
        <v>3.5</v>
      </c>
      <c r="D99974" s="2">
        <v>39852.36405092593</v>
      </c>
    </row>
    <row r="99975">
      <c r="A99975" s="1">
        <v>4333.0</v>
      </c>
      <c r="B99975" s="1">
        <v>292.0</v>
      </c>
      <c r="C99975" s="1">
        <v>4.0</v>
      </c>
      <c r="D99975" s="2">
        <v>35277.60758101852</v>
      </c>
    </row>
    <row r="99976">
      <c r="A99976" s="1">
        <v>4341.0</v>
      </c>
      <c r="B99976" s="1">
        <v>292.0</v>
      </c>
      <c r="C99976" s="1">
        <v>3.0</v>
      </c>
      <c r="D99976" s="2">
        <v>35421.70885416667</v>
      </c>
    </row>
    <row r="99977">
      <c r="A99977" s="1">
        <v>4342.0</v>
      </c>
      <c r="B99977" s="1">
        <v>292.0</v>
      </c>
      <c r="C99977" s="1">
        <v>4.0</v>
      </c>
      <c r="D99977" s="2">
        <v>36933.36962962963</v>
      </c>
    </row>
    <row r="99978">
      <c r="A99978" s="1">
        <v>4346.0</v>
      </c>
      <c r="B99978" s="1">
        <v>292.0</v>
      </c>
      <c r="C99978" s="1">
        <v>2.0</v>
      </c>
      <c r="D99978" s="2">
        <v>35395.467453703706</v>
      </c>
    </row>
    <row r="99979">
      <c r="A99979" s="1">
        <v>4350.0</v>
      </c>
      <c r="B99979" s="1">
        <v>292.0</v>
      </c>
      <c r="C99979" s="1">
        <v>3.0</v>
      </c>
      <c r="D99979" s="2">
        <v>35591.52805555556</v>
      </c>
    </row>
    <row r="99980">
      <c r="A99980" s="1">
        <v>4353.0</v>
      </c>
      <c r="B99980" s="1">
        <v>292.0</v>
      </c>
      <c r="C99980" s="1">
        <v>4.5</v>
      </c>
      <c r="D99980" s="2">
        <v>39071.679375</v>
      </c>
    </row>
    <row r="99981">
      <c r="A99981" s="1">
        <v>4363.0</v>
      </c>
      <c r="B99981" s="1">
        <v>292.0</v>
      </c>
      <c r="C99981" s="1">
        <v>3.0</v>
      </c>
      <c r="D99981" s="2">
        <v>35201.74456018519</v>
      </c>
    </row>
    <row r="99982">
      <c r="A99982" s="1">
        <v>4365.0</v>
      </c>
      <c r="B99982" s="1">
        <v>292.0</v>
      </c>
      <c r="C99982" s="1">
        <v>4.0</v>
      </c>
      <c r="D99982" s="2">
        <v>35200.892164351855</v>
      </c>
    </row>
    <row r="99983">
      <c r="A99983" s="1">
        <v>4370.0</v>
      </c>
      <c r="B99983" s="1">
        <v>292.0</v>
      </c>
      <c r="C99983" s="1">
        <v>3.0</v>
      </c>
      <c r="D99983" s="2">
        <v>35362.857615740744</v>
      </c>
    </row>
    <row r="99984">
      <c r="A99984" s="1">
        <v>4374.0</v>
      </c>
      <c r="B99984" s="1">
        <v>292.0</v>
      </c>
      <c r="C99984" s="1">
        <v>3.0</v>
      </c>
      <c r="D99984" s="2">
        <v>36713.87762731482</v>
      </c>
    </row>
    <row r="99985">
      <c r="A99985" s="1">
        <v>4376.0</v>
      </c>
      <c r="B99985" s="1">
        <v>292.0</v>
      </c>
      <c r="C99985" s="1">
        <v>5.0</v>
      </c>
      <c r="D99985" s="2">
        <v>35234.65798611111</v>
      </c>
    </row>
    <row r="99986">
      <c r="A99986" s="1">
        <v>4377.0</v>
      </c>
      <c r="B99986" s="1">
        <v>292.0</v>
      </c>
      <c r="C99986" s="1">
        <v>3.0</v>
      </c>
      <c r="D99986" s="2">
        <v>35389.69599537037</v>
      </c>
    </row>
    <row r="99987">
      <c r="A99987" s="1">
        <v>4385.0</v>
      </c>
      <c r="B99987" s="1">
        <v>292.0</v>
      </c>
      <c r="C99987" s="1">
        <v>4.0</v>
      </c>
      <c r="D99987" s="2">
        <v>35395.18699074074</v>
      </c>
    </row>
    <row r="99988">
      <c r="A99988" s="1">
        <v>4389.0</v>
      </c>
      <c r="B99988" s="1">
        <v>292.0</v>
      </c>
      <c r="C99988" s="1">
        <v>3.0</v>
      </c>
      <c r="D99988" s="2">
        <v>38239.84820601852</v>
      </c>
    </row>
    <row r="99989">
      <c r="A99989" s="1">
        <v>4390.0</v>
      </c>
      <c r="B99989" s="1">
        <v>292.0</v>
      </c>
      <c r="C99989" s="1">
        <v>4.0</v>
      </c>
      <c r="D99989" s="2">
        <v>38915.280023148145</v>
      </c>
    </row>
    <row r="99990">
      <c r="A99990" s="1">
        <v>4404.0</v>
      </c>
      <c r="B99990" s="1">
        <v>292.0</v>
      </c>
      <c r="C99990" s="1">
        <v>5.0</v>
      </c>
      <c r="D99990" s="2">
        <v>35384.21435185185</v>
      </c>
    </row>
    <row r="99991">
      <c r="A99991" s="1">
        <v>4414.0</v>
      </c>
      <c r="B99991" s="1">
        <v>292.0</v>
      </c>
      <c r="C99991" s="1">
        <v>2.0</v>
      </c>
      <c r="D99991" s="2">
        <v>35305.57659722222</v>
      </c>
    </row>
    <row r="99992">
      <c r="A99992" s="1">
        <v>4418.0</v>
      </c>
      <c r="B99992" s="1">
        <v>292.0</v>
      </c>
      <c r="C99992" s="1">
        <v>5.0</v>
      </c>
      <c r="D99992" s="2">
        <v>35266.8233912037</v>
      </c>
    </row>
    <row r="99993">
      <c r="A99993" s="1">
        <v>4419.0</v>
      </c>
      <c r="B99993" s="1">
        <v>292.0</v>
      </c>
      <c r="C99993" s="1">
        <v>4.0</v>
      </c>
      <c r="D99993" s="2">
        <v>35373.64877314815</v>
      </c>
    </row>
    <row r="99994">
      <c r="A99994" s="1">
        <v>4420.0</v>
      </c>
      <c r="B99994" s="1">
        <v>292.0</v>
      </c>
      <c r="C99994" s="1">
        <v>3.0</v>
      </c>
      <c r="D99994" s="2">
        <v>35395.33074074074</v>
      </c>
    </row>
    <row r="99995">
      <c r="A99995" s="1">
        <v>4428.0</v>
      </c>
      <c r="B99995" s="1">
        <v>292.0</v>
      </c>
      <c r="C99995" s="1">
        <v>3.5</v>
      </c>
      <c r="D99995" s="2">
        <v>38311.19530092592</v>
      </c>
    </row>
    <row r="99996">
      <c r="A99996" s="1">
        <v>4432.0</v>
      </c>
      <c r="B99996" s="1">
        <v>292.0</v>
      </c>
      <c r="C99996" s="1">
        <v>4.0</v>
      </c>
      <c r="D99996" s="2">
        <v>35357.70166666667</v>
      </c>
    </row>
    <row r="99997">
      <c r="A99997" s="1">
        <v>4436.0</v>
      </c>
      <c r="B99997" s="1">
        <v>292.0</v>
      </c>
      <c r="C99997" s="1">
        <v>3.0</v>
      </c>
      <c r="D99997" s="2">
        <v>35324.84559027778</v>
      </c>
    </row>
    <row r="99998">
      <c r="A99998" s="1">
        <v>4439.0</v>
      </c>
      <c r="B99998" s="1">
        <v>292.0</v>
      </c>
      <c r="C99998" s="1">
        <v>3.5</v>
      </c>
      <c r="D99998" s="2">
        <v>39010.76652777778</v>
      </c>
    </row>
    <row r="99999">
      <c r="A99999" s="1">
        <v>4443.0</v>
      </c>
      <c r="B99999" s="1">
        <v>292.0</v>
      </c>
      <c r="C99999" s="1">
        <v>4.0</v>
      </c>
      <c r="D99999" s="2">
        <v>35206.42855324074</v>
      </c>
    </row>
    <row r="100000">
      <c r="A100000" s="1">
        <v>4444.0</v>
      </c>
      <c r="B100000" s="1">
        <v>292.0</v>
      </c>
      <c r="C100000" s="1">
        <v>4.0</v>
      </c>
      <c r="D100000" s="2">
        <v>35205.395636574074</v>
      </c>
    </row>
    <row r="100001">
      <c r="A100001" s="1">
        <v>4450.0</v>
      </c>
      <c r="B100001" s="1">
        <v>292.0</v>
      </c>
      <c r="C100001" s="1">
        <v>4.0</v>
      </c>
      <c r="D100001" s="2">
        <v>38306.23327546296</v>
      </c>
    </row>
    <row r="100002">
      <c r="A100002" s="1">
        <v>4455.0</v>
      </c>
      <c r="B100002" s="1">
        <v>292.0</v>
      </c>
      <c r="C100002" s="1">
        <v>4.0</v>
      </c>
      <c r="D100002" s="2">
        <v>35430.591678240744</v>
      </c>
    </row>
    <row r="100003">
      <c r="A100003" s="1">
        <v>4457.0</v>
      </c>
      <c r="B100003" s="1">
        <v>292.0</v>
      </c>
      <c r="C100003" s="1">
        <v>4.0</v>
      </c>
      <c r="D100003" s="2">
        <v>35232.67667824074</v>
      </c>
    </row>
    <row r="100004">
      <c r="A100004" s="1">
        <v>4480.0</v>
      </c>
      <c r="B100004" s="1">
        <v>292.0</v>
      </c>
      <c r="C100004" s="1">
        <v>5.0</v>
      </c>
      <c r="D100004" s="2">
        <v>35202.76505787037</v>
      </c>
    </row>
    <row r="100005">
      <c r="A100005" s="1">
        <v>4483.0</v>
      </c>
      <c r="B100005" s="1">
        <v>292.0</v>
      </c>
      <c r="C100005" s="1">
        <v>4.5</v>
      </c>
      <c r="D100005" s="2">
        <v>39317.35962962963</v>
      </c>
    </row>
    <row r="100006">
      <c r="A100006" s="1">
        <v>4493.0</v>
      </c>
      <c r="B100006" s="1">
        <v>292.0</v>
      </c>
      <c r="C100006" s="1">
        <v>2.0</v>
      </c>
      <c r="D100006" s="2">
        <v>37070.196493055555</v>
      </c>
    </row>
    <row r="100007">
      <c r="A100007" s="1">
        <v>4505.0</v>
      </c>
      <c r="B100007" s="1">
        <v>292.0</v>
      </c>
      <c r="C100007" s="1">
        <v>4.0</v>
      </c>
      <c r="D100007" s="2">
        <v>35242.886458333334</v>
      </c>
    </row>
    <row r="100008">
      <c r="A100008" s="1">
        <v>4507.0</v>
      </c>
      <c r="B100008" s="1">
        <v>292.0</v>
      </c>
      <c r="C100008" s="1">
        <v>2.0</v>
      </c>
      <c r="D100008" s="2">
        <v>36438.810277777775</v>
      </c>
    </row>
    <row r="100009">
      <c r="A100009" s="1">
        <v>4509.0</v>
      </c>
      <c r="B100009" s="1">
        <v>292.0</v>
      </c>
      <c r="C100009" s="1">
        <v>5.0</v>
      </c>
      <c r="D100009" s="2">
        <v>35159.091828703706</v>
      </c>
    </row>
    <row r="100010">
      <c r="A100010" s="1">
        <v>4511.0</v>
      </c>
      <c r="B100010" s="1">
        <v>292.0</v>
      </c>
      <c r="C100010" s="1">
        <v>3.0</v>
      </c>
      <c r="D100010" s="2">
        <v>35252.433912037035</v>
      </c>
    </row>
    <row r="100011">
      <c r="A100011" s="1">
        <v>4517.0</v>
      </c>
      <c r="B100011" s="1">
        <v>292.0</v>
      </c>
      <c r="C100011" s="1">
        <v>5.0</v>
      </c>
      <c r="D100011" s="2">
        <v>35373.97850694445</v>
      </c>
    </row>
    <row r="100012">
      <c r="A100012" s="1">
        <v>4526.0</v>
      </c>
      <c r="B100012" s="1">
        <v>292.0</v>
      </c>
      <c r="C100012" s="1">
        <v>3.0</v>
      </c>
      <c r="D100012" s="2">
        <v>36800.084699074076</v>
      </c>
    </row>
    <row r="100013">
      <c r="A100013" s="1">
        <v>4529.0</v>
      </c>
      <c r="B100013" s="1">
        <v>292.0</v>
      </c>
      <c r="C100013" s="1">
        <v>3.0</v>
      </c>
      <c r="D100013" s="2">
        <v>39163.698159722226</v>
      </c>
    </row>
    <row r="100014">
      <c r="A100014" s="1">
        <v>4530.0</v>
      </c>
      <c r="B100014" s="1">
        <v>292.0</v>
      </c>
      <c r="C100014" s="1">
        <v>4.0</v>
      </c>
      <c r="D100014" s="2">
        <v>35335.720821759256</v>
      </c>
    </row>
    <row r="100015">
      <c r="A100015" s="1">
        <v>4531.0</v>
      </c>
      <c r="B100015" s="1">
        <v>292.0</v>
      </c>
      <c r="C100015" s="1">
        <v>2.0</v>
      </c>
      <c r="D100015" s="2">
        <v>36438.07133101852</v>
      </c>
    </row>
    <row r="100016">
      <c r="A100016" s="1">
        <v>4532.0</v>
      </c>
      <c r="B100016" s="1">
        <v>292.0</v>
      </c>
      <c r="C100016" s="1">
        <v>4.0</v>
      </c>
      <c r="D100016" s="2">
        <v>35375.67460648148</v>
      </c>
    </row>
    <row r="100017">
      <c r="A100017" s="1">
        <v>4533.0</v>
      </c>
      <c r="B100017" s="1">
        <v>292.0</v>
      </c>
      <c r="C100017" s="1">
        <v>4.0</v>
      </c>
      <c r="D100017" s="2">
        <v>35356.75052083333</v>
      </c>
    </row>
    <row r="100018">
      <c r="A100018" s="1">
        <v>4546.0</v>
      </c>
      <c r="B100018" s="1">
        <v>292.0</v>
      </c>
      <c r="C100018" s="1">
        <v>4.0</v>
      </c>
      <c r="D100018" s="2">
        <v>40061.878703703704</v>
      </c>
    </row>
    <row r="100019">
      <c r="A100019" s="1">
        <v>4548.0</v>
      </c>
      <c r="B100019" s="1">
        <v>292.0</v>
      </c>
      <c r="C100019" s="1">
        <v>3.0</v>
      </c>
      <c r="D100019" s="2">
        <v>35370.932754629626</v>
      </c>
    </row>
    <row r="100020">
      <c r="A100020" s="1">
        <v>4550.0</v>
      </c>
      <c r="B100020" s="1">
        <v>292.0</v>
      </c>
      <c r="C100020" s="1">
        <v>2.5</v>
      </c>
      <c r="D100020" s="2">
        <v>41838.39333333333</v>
      </c>
    </row>
    <row r="100021">
      <c r="A100021" s="1">
        <v>4556.0</v>
      </c>
      <c r="B100021" s="1">
        <v>292.0</v>
      </c>
      <c r="C100021" s="1">
        <v>3.0</v>
      </c>
      <c r="D100021" s="2">
        <v>35290.82119212963</v>
      </c>
    </row>
    <row r="100022">
      <c r="A100022" s="1">
        <v>4558.0</v>
      </c>
      <c r="B100022" s="1">
        <v>292.0</v>
      </c>
      <c r="C100022" s="1">
        <v>3.0</v>
      </c>
      <c r="D100022" s="2">
        <v>38544.612662037034</v>
      </c>
    </row>
    <row r="100023">
      <c r="A100023" s="1">
        <v>4564.0</v>
      </c>
      <c r="B100023" s="1">
        <v>292.0</v>
      </c>
      <c r="C100023" s="1">
        <v>4.0</v>
      </c>
      <c r="D100023" s="2">
        <v>35484.5584375</v>
      </c>
    </row>
    <row r="100024">
      <c r="A100024" s="1">
        <v>4565.0</v>
      </c>
      <c r="B100024" s="1">
        <v>292.0</v>
      </c>
      <c r="C100024" s="1">
        <v>4.5</v>
      </c>
      <c r="D100024" s="2">
        <v>39750.73148148148</v>
      </c>
    </row>
    <row r="100025">
      <c r="A100025" s="1">
        <v>4566.0</v>
      </c>
      <c r="B100025" s="1">
        <v>292.0</v>
      </c>
      <c r="C100025" s="1">
        <v>3.0</v>
      </c>
      <c r="D100025" s="2">
        <v>35291.46973379629</v>
      </c>
    </row>
    <row r="100026">
      <c r="A100026" s="1">
        <v>4567.0</v>
      </c>
      <c r="B100026" s="1">
        <v>292.0</v>
      </c>
      <c r="C100026" s="1">
        <v>3.0</v>
      </c>
      <c r="D100026" s="2">
        <v>35314.793807870374</v>
      </c>
    </row>
    <row r="100027">
      <c r="A100027" s="1">
        <v>4575.0</v>
      </c>
      <c r="B100027" s="1">
        <v>292.0</v>
      </c>
      <c r="C100027" s="1">
        <v>3.0</v>
      </c>
      <c r="D100027" s="2">
        <v>41553.89938657408</v>
      </c>
    </row>
    <row r="100028">
      <c r="A100028" s="1">
        <v>4579.0</v>
      </c>
      <c r="B100028" s="1">
        <v>292.0</v>
      </c>
      <c r="C100028" s="1">
        <v>5.0</v>
      </c>
      <c r="D100028" s="2">
        <v>35194.98533564815</v>
      </c>
    </row>
    <row r="100029">
      <c r="A100029" s="1">
        <v>4583.0</v>
      </c>
      <c r="B100029" s="1">
        <v>292.0</v>
      </c>
      <c r="C100029" s="1">
        <v>3.0</v>
      </c>
      <c r="D100029" s="2">
        <v>35285.15628472222</v>
      </c>
    </row>
    <row r="100030">
      <c r="A100030" s="1">
        <v>4584.0</v>
      </c>
      <c r="B100030" s="1">
        <v>292.0</v>
      </c>
      <c r="C100030" s="1">
        <v>2.0</v>
      </c>
      <c r="D100030" s="2">
        <v>36618.037141203706</v>
      </c>
    </row>
    <row r="100031">
      <c r="A100031" s="1">
        <v>4591.0</v>
      </c>
      <c r="B100031" s="1">
        <v>292.0</v>
      </c>
      <c r="C100031" s="1">
        <v>4.0</v>
      </c>
      <c r="D100031" s="2">
        <v>35250.246412037035</v>
      </c>
    </row>
    <row r="100032">
      <c r="A100032" s="1">
        <v>4594.0</v>
      </c>
      <c r="B100032" s="1">
        <v>292.0</v>
      </c>
      <c r="C100032" s="1">
        <v>3.0</v>
      </c>
      <c r="D100032" s="2">
        <v>39149.39975694445</v>
      </c>
    </row>
    <row r="100033">
      <c r="A100033" s="1">
        <v>4598.0</v>
      </c>
      <c r="B100033" s="1">
        <v>292.0</v>
      </c>
      <c r="C100033" s="1">
        <v>3.0</v>
      </c>
      <c r="D100033" s="2">
        <v>38203.74922453704</v>
      </c>
    </row>
    <row r="100034">
      <c r="A100034" s="1">
        <v>4603.0</v>
      </c>
      <c r="B100034" s="1">
        <v>292.0</v>
      </c>
      <c r="C100034" s="1">
        <v>3.0</v>
      </c>
      <c r="D100034" s="2">
        <v>35352.50037037037</v>
      </c>
    </row>
    <row r="100035">
      <c r="A100035" s="1">
        <v>4606.0</v>
      </c>
      <c r="B100035" s="1">
        <v>292.0</v>
      </c>
      <c r="C100035" s="1">
        <v>4.0</v>
      </c>
      <c r="D100035" s="2">
        <v>35364.38099537037</v>
      </c>
    </row>
    <row r="100036">
      <c r="A100036" s="1">
        <v>4627.0</v>
      </c>
      <c r="B100036" s="1">
        <v>292.0</v>
      </c>
      <c r="C100036" s="1">
        <v>5.0</v>
      </c>
      <c r="D100036" s="2">
        <v>40483.55060185185</v>
      </c>
    </row>
    <row r="100037">
      <c r="A100037" s="1">
        <v>4629.0</v>
      </c>
      <c r="B100037" s="1">
        <v>292.0</v>
      </c>
      <c r="C100037" s="1">
        <v>3.0</v>
      </c>
      <c r="D100037" s="2">
        <v>39378.562060185184</v>
      </c>
    </row>
    <row r="100038">
      <c r="A100038" s="1">
        <v>4631.0</v>
      </c>
      <c r="B100038" s="1">
        <v>292.0</v>
      </c>
      <c r="C100038" s="1">
        <v>3.0</v>
      </c>
      <c r="D100038" s="2">
        <v>35307.42120370371</v>
      </c>
    </row>
    <row r="100039">
      <c r="A100039" s="1">
        <v>4633.0</v>
      </c>
      <c r="B100039" s="1">
        <v>292.0</v>
      </c>
      <c r="C100039" s="1">
        <v>4.0</v>
      </c>
      <c r="D100039" s="2">
        <v>35350.28314814815</v>
      </c>
    </row>
    <row r="100040">
      <c r="A100040" s="1">
        <v>4641.0</v>
      </c>
      <c r="B100040" s="1">
        <v>292.0</v>
      </c>
      <c r="C100040" s="1">
        <v>3.0</v>
      </c>
      <c r="D100040" s="2">
        <v>38540.277708333335</v>
      </c>
    </row>
    <row r="100041">
      <c r="A100041" s="1">
        <v>4642.0</v>
      </c>
      <c r="B100041" s="1">
        <v>292.0</v>
      </c>
      <c r="C100041" s="1">
        <v>3.0</v>
      </c>
      <c r="D100041" s="2">
        <v>35238.63244212963</v>
      </c>
    </row>
    <row r="100042">
      <c r="A100042" s="1">
        <v>4661.0</v>
      </c>
      <c r="B100042" s="1">
        <v>292.0</v>
      </c>
      <c r="C100042" s="1">
        <v>4.0</v>
      </c>
      <c r="D100042" s="2">
        <v>36510.08556712963</v>
      </c>
    </row>
    <row r="100043">
      <c r="A100043" s="1">
        <v>4665.0</v>
      </c>
      <c r="B100043" s="1">
        <v>292.0</v>
      </c>
      <c r="C100043" s="1">
        <v>4.0</v>
      </c>
      <c r="D100043" s="2">
        <v>35268.494942129626</v>
      </c>
    </row>
    <row r="100044">
      <c r="A100044" s="1">
        <v>4671.0</v>
      </c>
      <c r="B100044" s="1">
        <v>292.0</v>
      </c>
      <c r="C100044" s="1">
        <v>5.0</v>
      </c>
      <c r="D100044" s="2">
        <v>35315.25962962963</v>
      </c>
    </row>
    <row r="100045">
      <c r="A100045" s="1">
        <v>4674.0</v>
      </c>
      <c r="B100045" s="1">
        <v>292.0</v>
      </c>
      <c r="C100045" s="1">
        <v>4.0</v>
      </c>
      <c r="D100045" s="2">
        <v>36555.21763888889</v>
      </c>
    </row>
    <row r="100046">
      <c r="A100046" s="1">
        <v>4677.0</v>
      </c>
      <c r="B100046" s="1">
        <v>292.0</v>
      </c>
      <c r="C100046" s="1">
        <v>3.0</v>
      </c>
      <c r="D100046" s="2">
        <v>37767.714895833335</v>
      </c>
    </row>
    <row r="100047">
      <c r="A100047" s="1">
        <v>4678.0</v>
      </c>
      <c r="B100047" s="1">
        <v>292.0</v>
      </c>
      <c r="C100047" s="1">
        <v>5.0</v>
      </c>
      <c r="D100047" s="2">
        <v>35215.32969907407</v>
      </c>
    </row>
    <row r="100048">
      <c r="A100048" s="1">
        <v>4682.0</v>
      </c>
      <c r="B100048" s="1">
        <v>292.0</v>
      </c>
      <c r="C100048" s="1">
        <v>3.0</v>
      </c>
      <c r="D100048" s="2">
        <v>35185.74628472222</v>
      </c>
    </row>
    <row r="100049">
      <c r="A100049" s="1">
        <v>4696.0</v>
      </c>
      <c r="B100049" s="1">
        <v>292.0</v>
      </c>
      <c r="C100049" s="1">
        <v>3.0</v>
      </c>
      <c r="D100049" s="2">
        <v>38867.21873842592</v>
      </c>
    </row>
    <row r="100050">
      <c r="A100050" s="1">
        <v>4698.0</v>
      </c>
      <c r="B100050" s="1">
        <v>292.0</v>
      </c>
      <c r="C100050" s="1">
        <v>3.0</v>
      </c>
      <c r="D100050" s="2">
        <v>35621.457395833335</v>
      </c>
    </row>
    <row r="100051">
      <c r="A100051" s="1">
        <v>4702.0</v>
      </c>
      <c r="B100051" s="1">
        <v>292.0</v>
      </c>
      <c r="C100051" s="1">
        <v>5.0</v>
      </c>
      <c r="D100051" s="2">
        <v>35197.24083333334</v>
      </c>
    </row>
    <row r="100052">
      <c r="A100052" s="1">
        <v>4706.0</v>
      </c>
      <c r="B100052" s="1">
        <v>292.0</v>
      </c>
      <c r="C100052" s="1">
        <v>3.0</v>
      </c>
      <c r="D100052" s="2">
        <v>35234.0808912037</v>
      </c>
    </row>
    <row r="100053">
      <c r="A100053" s="1">
        <v>4729.0</v>
      </c>
      <c r="B100053" s="1">
        <v>292.0</v>
      </c>
      <c r="C100053" s="1">
        <v>3.0</v>
      </c>
      <c r="D100053" s="2">
        <v>35206.39150462963</v>
      </c>
    </row>
    <row r="100054">
      <c r="A100054" s="1">
        <v>4732.0</v>
      </c>
      <c r="B100054" s="1">
        <v>292.0</v>
      </c>
      <c r="C100054" s="1">
        <v>3.0</v>
      </c>
      <c r="D100054" s="2">
        <v>35270.41217592593</v>
      </c>
    </row>
    <row r="100055">
      <c r="A100055" s="1">
        <v>4736.0</v>
      </c>
      <c r="B100055" s="1">
        <v>292.0</v>
      </c>
      <c r="C100055" s="1">
        <v>3.0</v>
      </c>
      <c r="D100055" s="2">
        <v>35395.96776620371</v>
      </c>
    </row>
    <row r="100056">
      <c r="A100056" s="1">
        <v>4739.0</v>
      </c>
      <c r="B100056" s="1">
        <v>292.0</v>
      </c>
      <c r="C100056" s="1">
        <v>3.5</v>
      </c>
      <c r="D100056" s="2">
        <v>40635.973715277774</v>
      </c>
    </row>
    <row r="100057">
      <c r="A100057" s="1">
        <v>4748.0</v>
      </c>
      <c r="B100057" s="1">
        <v>292.0</v>
      </c>
      <c r="C100057" s="1">
        <v>2.5</v>
      </c>
      <c r="D100057" s="2">
        <v>38845.925162037034</v>
      </c>
    </row>
    <row r="100058">
      <c r="A100058" s="1">
        <v>4751.0</v>
      </c>
      <c r="B100058" s="1">
        <v>292.0</v>
      </c>
      <c r="C100058" s="1">
        <v>4.0</v>
      </c>
      <c r="D100058" s="2">
        <v>35303.39821759259</v>
      </c>
    </row>
    <row r="100059">
      <c r="A100059" s="1">
        <v>4754.0</v>
      </c>
      <c r="B100059" s="1">
        <v>292.0</v>
      </c>
      <c r="C100059" s="1">
        <v>4.0</v>
      </c>
      <c r="D100059" s="2">
        <v>35233.83136574074</v>
      </c>
    </row>
    <row r="100060">
      <c r="A100060" s="1">
        <v>4757.0</v>
      </c>
      <c r="B100060" s="1">
        <v>292.0</v>
      </c>
      <c r="C100060" s="1">
        <v>4.0</v>
      </c>
      <c r="D100060" s="2">
        <v>35163.40954861111</v>
      </c>
    </row>
    <row r="100061">
      <c r="A100061" s="1">
        <v>4758.0</v>
      </c>
      <c r="B100061" s="1">
        <v>292.0</v>
      </c>
      <c r="C100061" s="1">
        <v>4.0</v>
      </c>
      <c r="D100061" s="2">
        <v>36463.46680555555</v>
      </c>
    </row>
    <row r="100062">
      <c r="A100062" s="1">
        <v>4759.0</v>
      </c>
      <c r="B100062" s="1">
        <v>292.0</v>
      </c>
      <c r="C100062" s="1">
        <v>3.0</v>
      </c>
      <c r="D100062" s="2">
        <v>40100.6090625</v>
      </c>
    </row>
    <row r="100063">
      <c r="A100063" s="1">
        <v>4760.0</v>
      </c>
      <c r="B100063" s="1">
        <v>292.0</v>
      </c>
      <c r="C100063" s="1">
        <v>4.0</v>
      </c>
      <c r="D100063" s="2">
        <v>36506.35398148148</v>
      </c>
    </row>
    <row r="100064">
      <c r="A100064" s="1">
        <v>4767.0</v>
      </c>
      <c r="B100064" s="1">
        <v>292.0</v>
      </c>
      <c r="C100064" s="1">
        <v>4.0</v>
      </c>
      <c r="D100064" s="2">
        <v>35251.11672453704</v>
      </c>
    </row>
    <row r="100065">
      <c r="A100065" s="1">
        <v>4768.0</v>
      </c>
      <c r="B100065" s="1">
        <v>292.0</v>
      </c>
      <c r="C100065" s="1">
        <v>4.0</v>
      </c>
      <c r="D100065" s="2">
        <v>35302.688206018516</v>
      </c>
    </row>
    <row r="100066">
      <c r="A100066" s="1">
        <v>4772.0</v>
      </c>
      <c r="B100066" s="1">
        <v>292.0</v>
      </c>
      <c r="C100066" s="1">
        <v>3.0</v>
      </c>
      <c r="D100066" s="2">
        <v>37576.12577546296</v>
      </c>
    </row>
    <row r="100067">
      <c r="A100067" s="1">
        <v>4776.0</v>
      </c>
      <c r="B100067" s="1">
        <v>292.0</v>
      </c>
      <c r="C100067" s="1">
        <v>4.0</v>
      </c>
      <c r="D100067" s="2">
        <v>37153.98706018519</v>
      </c>
    </row>
    <row r="100068">
      <c r="A100068" s="1">
        <v>4777.0</v>
      </c>
      <c r="B100068" s="1">
        <v>292.0</v>
      </c>
      <c r="C100068" s="1">
        <v>4.0</v>
      </c>
      <c r="D100068" s="2">
        <v>35300.83335648148</v>
      </c>
    </row>
    <row r="100069">
      <c r="A100069" s="1">
        <v>4778.0</v>
      </c>
      <c r="B100069" s="1">
        <v>292.0</v>
      </c>
      <c r="C100069" s="1">
        <v>4.0</v>
      </c>
      <c r="D100069" s="2">
        <v>35368.28659722222</v>
      </c>
    </row>
    <row r="100070">
      <c r="A100070" s="1">
        <v>4797.0</v>
      </c>
      <c r="B100070" s="1">
        <v>292.0</v>
      </c>
      <c r="C100070" s="1">
        <v>3.0</v>
      </c>
      <c r="D100070" s="2">
        <v>35319.027962962966</v>
      </c>
    </row>
    <row r="100071">
      <c r="A100071" s="1">
        <v>4799.0</v>
      </c>
      <c r="B100071" s="1">
        <v>292.0</v>
      </c>
      <c r="C100071" s="1">
        <v>4.0</v>
      </c>
      <c r="D100071" s="2">
        <v>35311.53429398148</v>
      </c>
    </row>
    <row r="100072">
      <c r="A100072" s="1">
        <v>4800.0</v>
      </c>
      <c r="B100072" s="1">
        <v>292.0</v>
      </c>
      <c r="C100072" s="1">
        <v>3.0</v>
      </c>
      <c r="D100072" s="2">
        <v>35212.76248842593</v>
      </c>
    </row>
    <row r="100073">
      <c r="A100073" s="1">
        <v>4807.0</v>
      </c>
      <c r="B100073" s="1">
        <v>292.0</v>
      </c>
      <c r="C100073" s="1">
        <v>3.0</v>
      </c>
      <c r="D100073" s="2">
        <v>35352.57778935185</v>
      </c>
    </row>
    <row r="100074">
      <c r="A100074" s="1">
        <v>4809.0</v>
      </c>
      <c r="B100074" s="1">
        <v>292.0</v>
      </c>
      <c r="C100074" s="1">
        <v>4.0</v>
      </c>
      <c r="D100074" s="2">
        <v>36874.037453703706</v>
      </c>
    </row>
    <row r="100075">
      <c r="A100075" s="1">
        <v>4815.0</v>
      </c>
      <c r="B100075" s="1">
        <v>292.0</v>
      </c>
      <c r="C100075" s="1">
        <v>5.0</v>
      </c>
      <c r="D100075" s="2">
        <v>35466.57554398148</v>
      </c>
    </row>
    <row r="100076">
      <c r="A100076" s="1">
        <v>4821.0</v>
      </c>
      <c r="B100076" s="1">
        <v>292.0</v>
      </c>
      <c r="C100076" s="1">
        <v>4.0</v>
      </c>
      <c r="D100076" s="2">
        <v>35245.80489583333</v>
      </c>
    </row>
    <row r="100077">
      <c r="A100077" s="1">
        <v>4823.0</v>
      </c>
      <c r="B100077" s="1">
        <v>292.0</v>
      </c>
      <c r="C100077" s="1">
        <v>4.0</v>
      </c>
      <c r="D100077" s="2">
        <v>36275.94584490741</v>
      </c>
    </row>
    <row r="100078">
      <c r="A100078" s="1">
        <v>4831.0</v>
      </c>
      <c r="B100078" s="1">
        <v>292.0</v>
      </c>
      <c r="C100078" s="1">
        <v>2.0</v>
      </c>
      <c r="D100078" s="2">
        <v>38519.7087962963</v>
      </c>
    </row>
    <row r="100079">
      <c r="A100079" s="1">
        <v>4835.0</v>
      </c>
      <c r="B100079" s="1">
        <v>292.0</v>
      </c>
      <c r="C100079" s="1">
        <v>4.0</v>
      </c>
      <c r="D100079" s="2">
        <v>35385.5940625</v>
      </c>
    </row>
    <row r="100080">
      <c r="A100080" s="1">
        <v>4836.0</v>
      </c>
      <c r="B100080" s="1">
        <v>292.0</v>
      </c>
      <c r="C100080" s="1">
        <v>3.0</v>
      </c>
      <c r="D100080" s="2">
        <v>35307.45303240741</v>
      </c>
    </row>
    <row r="100081">
      <c r="A100081" s="1">
        <v>4840.0</v>
      </c>
      <c r="B100081" s="1">
        <v>292.0</v>
      </c>
      <c r="C100081" s="1">
        <v>3.0</v>
      </c>
      <c r="D100081" s="2">
        <v>35336.71527777778</v>
      </c>
    </row>
    <row r="100082">
      <c r="A100082" s="1">
        <v>4856.0</v>
      </c>
      <c r="B100082" s="1">
        <v>292.0</v>
      </c>
      <c r="C100082" s="1">
        <v>5.0</v>
      </c>
      <c r="D100082" s="2">
        <v>35366.41625</v>
      </c>
    </row>
    <row r="100083">
      <c r="A100083" s="1">
        <v>4860.0</v>
      </c>
      <c r="B100083" s="1">
        <v>292.0</v>
      </c>
      <c r="C100083" s="1">
        <v>3.5</v>
      </c>
      <c r="D100083" s="2">
        <v>39811.83608796296</v>
      </c>
    </row>
    <row r="100084">
      <c r="A100084" s="1">
        <v>4861.0</v>
      </c>
      <c r="B100084" s="1">
        <v>292.0</v>
      </c>
      <c r="C100084" s="1">
        <v>3.0</v>
      </c>
      <c r="D100084" s="2">
        <v>35297.36966435185</v>
      </c>
    </row>
    <row r="100085">
      <c r="A100085" s="1">
        <v>4864.0</v>
      </c>
      <c r="B100085" s="1">
        <v>292.0</v>
      </c>
      <c r="C100085" s="1">
        <v>3.0</v>
      </c>
      <c r="D100085" s="2">
        <v>35181.33038194444</v>
      </c>
    </row>
    <row r="100086">
      <c r="A100086" s="1">
        <v>4865.0</v>
      </c>
      <c r="B100086" s="1">
        <v>292.0</v>
      </c>
      <c r="C100086" s="1">
        <v>5.0</v>
      </c>
      <c r="D100086" s="2">
        <v>35174.75865740741</v>
      </c>
    </row>
    <row r="100087">
      <c r="A100087" s="1">
        <v>4866.0</v>
      </c>
      <c r="B100087" s="1">
        <v>292.0</v>
      </c>
      <c r="C100087" s="1">
        <v>2.0</v>
      </c>
      <c r="D100087" s="2">
        <v>36465.52400462963</v>
      </c>
    </row>
    <row r="100088">
      <c r="A100088" s="1">
        <v>4873.0</v>
      </c>
      <c r="B100088" s="1">
        <v>292.0</v>
      </c>
      <c r="C100088" s="1">
        <v>3.0</v>
      </c>
      <c r="D100088" s="2">
        <v>35203.67270833333</v>
      </c>
    </row>
    <row r="100089">
      <c r="A100089" s="1">
        <v>4876.0</v>
      </c>
      <c r="B100089" s="1">
        <v>292.0</v>
      </c>
      <c r="C100089" s="1">
        <v>3.0</v>
      </c>
      <c r="D100089" s="2">
        <v>35230.271469907406</v>
      </c>
    </row>
    <row r="100090">
      <c r="A100090" s="1">
        <v>4881.0</v>
      </c>
      <c r="B100090" s="1">
        <v>292.0</v>
      </c>
      <c r="C100090" s="1">
        <v>4.0</v>
      </c>
      <c r="D100090" s="2">
        <v>35255.842210648145</v>
      </c>
    </row>
    <row r="100091">
      <c r="A100091" s="1">
        <v>4892.0</v>
      </c>
      <c r="B100091" s="1">
        <v>292.0</v>
      </c>
      <c r="C100091" s="1">
        <v>3.0</v>
      </c>
      <c r="D100091" s="2">
        <v>35250.695127314815</v>
      </c>
    </row>
    <row r="100092">
      <c r="A100092" s="1">
        <v>4916.0</v>
      </c>
      <c r="B100092" s="1">
        <v>292.0</v>
      </c>
      <c r="C100092" s="1">
        <v>4.0</v>
      </c>
      <c r="D100092" s="2">
        <v>35163.75246527778</v>
      </c>
    </row>
    <row r="100093">
      <c r="A100093" s="1">
        <v>4927.0</v>
      </c>
      <c r="B100093" s="1">
        <v>292.0</v>
      </c>
      <c r="C100093" s="1">
        <v>3.0</v>
      </c>
      <c r="D100093" s="2">
        <v>35242.444444444445</v>
      </c>
    </row>
    <row r="100094">
      <c r="A100094" s="1">
        <v>4934.0</v>
      </c>
      <c r="B100094" s="1">
        <v>292.0</v>
      </c>
      <c r="C100094" s="1">
        <v>3.0</v>
      </c>
      <c r="D100094" s="2">
        <v>35196.23370370371</v>
      </c>
    </row>
    <row r="100095">
      <c r="A100095" s="1">
        <v>4937.0</v>
      </c>
      <c r="B100095" s="1">
        <v>292.0</v>
      </c>
      <c r="C100095" s="1">
        <v>1.0</v>
      </c>
      <c r="D100095" s="2">
        <v>37466.7234375</v>
      </c>
    </row>
    <row r="100096">
      <c r="A100096" s="1">
        <v>4942.0</v>
      </c>
      <c r="B100096" s="1">
        <v>292.0</v>
      </c>
      <c r="C100096" s="1">
        <v>3.0</v>
      </c>
      <c r="D100096" s="2">
        <v>35201.584131944444</v>
      </c>
    </row>
    <row r="100097">
      <c r="A100097" s="1">
        <v>4943.0</v>
      </c>
      <c r="B100097" s="1">
        <v>292.0</v>
      </c>
      <c r="C100097" s="1">
        <v>3.0</v>
      </c>
      <c r="D100097" s="2">
        <v>35418.58665509259</v>
      </c>
    </row>
    <row r="100098">
      <c r="A100098" s="1">
        <v>4951.0</v>
      </c>
      <c r="B100098" s="1">
        <v>292.0</v>
      </c>
      <c r="C100098" s="1">
        <v>3.0</v>
      </c>
      <c r="D100098" s="2">
        <v>36819.06872685185</v>
      </c>
    </row>
    <row r="100099">
      <c r="A100099" s="1">
        <v>4955.0</v>
      </c>
      <c r="B100099" s="1">
        <v>292.0</v>
      </c>
      <c r="C100099" s="1">
        <v>2.0</v>
      </c>
      <c r="D100099" s="2">
        <v>38075.405011574076</v>
      </c>
    </row>
    <row r="100100">
      <c r="A100100" s="1">
        <v>4956.0</v>
      </c>
      <c r="B100100" s="1">
        <v>292.0</v>
      </c>
      <c r="C100100" s="1">
        <v>3.0</v>
      </c>
      <c r="D100100" s="2">
        <v>35292.35208333333</v>
      </c>
    </row>
    <row r="100101">
      <c r="A100101" s="1">
        <v>4960.0</v>
      </c>
      <c r="B100101" s="1">
        <v>292.0</v>
      </c>
      <c r="C100101" s="1">
        <v>3.5</v>
      </c>
      <c r="D100101" s="2">
        <v>39194.01115740741</v>
      </c>
    </row>
    <row r="100102">
      <c r="A100102" s="1">
        <v>4965.0</v>
      </c>
      <c r="B100102" s="1">
        <v>292.0</v>
      </c>
      <c r="C100102" s="1">
        <v>5.0</v>
      </c>
      <c r="D100102" s="2">
        <v>36853.91984953704</v>
      </c>
    </row>
    <row r="100103">
      <c r="A100103" s="1">
        <v>4967.0</v>
      </c>
      <c r="B100103" s="1">
        <v>292.0</v>
      </c>
      <c r="C100103" s="1">
        <v>2.5</v>
      </c>
      <c r="D100103" s="2">
        <v>38761.18133101852</v>
      </c>
    </row>
    <row r="100104">
      <c r="A100104" s="1">
        <v>4968.0</v>
      </c>
      <c r="B100104" s="1">
        <v>292.0</v>
      </c>
      <c r="C100104" s="1">
        <v>2.5</v>
      </c>
      <c r="D100104" s="2">
        <v>39248.62605324074</v>
      </c>
    </row>
    <row r="100105">
      <c r="A100105" s="1">
        <v>4974.0</v>
      </c>
      <c r="B100105" s="1">
        <v>292.0</v>
      </c>
      <c r="C100105" s="1">
        <v>1.5</v>
      </c>
      <c r="D100105" s="2">
        <v>38443.01813657407</v>
      </c>
    </row>
    <row r="100106">
      <c r="A100106" s="1">
        <v>4989.0</v>
      </c>
      <c r="B100106" s="1">
        <v>292.0</v>
      </c>
      <c r="C100106" s="1">
        <v>4.0</v>
      </c>
      <c r="D100106" s="2">
        <v>35410.225439814814</v>
      </c>
    </row>
    <row r="100107">
      <c r="A100107" s="1">
        <v>4995.0</v>
      </c>
      <c r="B100107" s="1">
        <v>292.0</v>
      </c>
      <c r="C100107" s="1">
        <v>3.0</v>
      </c>
      <c r="D100107" s="2">
        <v>36575.109768518516</v>
      </c>
    </row>
    <row r="100108">
      <c r="A100108" s="1">
        <v>4996.0</v>
      </c>
      <c r="B100108" s="1">
        <v>292.0</v>
      </c>
      <c r="C100108" s="1">
        <v>2.0</v>
      </c>
      <c r="D100108" s="2">
        <v>39547.395682870374</v>
      </c>
    </row>
    <row r="100109">
      <c r="A100109" s="1">
        <v>4998.0</v>
      </c>
      <c r="B100109" s="1">
        <v>292.0</v>
      </c>
      <c r="C100109" s="1">
        <v>3.0</v>
      </c>
      <c r="D100109" s="2">
        <v>35369.80730324074</v>
      </c>
    </row>
    <row r="100110">
      <c r="A100110" s="1">
        <v>5000.0</v>
      </c>
      <c r="B100110" s="1">
        <v>292.0</v>
      </c>
      <c r="C100110" s="1">
        <v>4.0</v>
      </c>
      <c r="D100110" s="2">
        <v>35386.39673611111</v>
      </c>
    </row>
    <row r="100111">
      <c r="A100111" s="1">
        <v>5016.0</v>
      </c>
      <c r="B100111" s="1">
        <v>292.0</v>
      </c>
      <c r="C100111" s="1">
        <v>3.0</v>
      </c>
      <c r="D100111" s="2">
        <v>35297.440416666665</v>
      </c>
    </row>
    <row r="100112">
      <c r="A100112" s="1">
        <v>5021.0</v>
      </c>
      <c r="B100112" s="1">
        <v>292.0</v>
      </c>
      <c r="C100112" s="1">
        <v>3.0</v>
      </c>
      <c r="D100112" s="2">
        <v>35996.94059027778</v>
      </c>
    </row>
    <row r="100113">
      <c r="A100113" s="1">
        <v>5031.0</v>
      </c>
      <c r="B100113" s="1">
        <v>292.0</v>
      </c>
      <c r="C100113" s="1">
        <v>3.5</v>
      </c>
      <c r="D100113" s="2">
        <v>39346.02568287037</v>
      </c>
    </row>
    <row r="100114">
      <c r="A100114" s="1">
        <v>5033.0</v>
      </c>
      <c r="B100114" s="1">
        <v>292.0</v>
      </c>
      <c r="C100114" s="1">
        <v>3.0</v>
      </c>
      <c r="D100114" s="2">
        <v>35195.264872685184</v>
      </c>
    </row>
    <row r="100115">
      <c r="A100115" s="1">
        <v>5041.0</v>
      </c>
      <c r="B100115" s="1">
        <v>292.0</v>
      </c>
      <c r="C100115" s="1">
        <v>3.0</v>
      </c>
      <c r="D100115" s="2">
        <v>37158.84340277778</v>
      </c>
    </row>
    <row r="100116">
      <c r="A100116" s="1">
        <v>5043.0</v>
      </c>
      <c r="B100116" s="1">
        <v>292.0</v>
      </c>
      <c r="C100116" s="1">
        <v>3.5</v>
      </c>
      <c r="D100116" s="2">
        <v>38501.04194444444</v>
      </c>
    </row>
    <row r="100117">
      <c r="A100117" s="1">
        <v>5048.0</v>
      </c>
      <c r="B100117" s="1">
        <v>292.0</v>
      </c>
      <c r="C100117" s="1">
        <v>3.0</v>
      </c>
      <c r="D100117" s="2">
        <v>35449.34715277778</v>
      </c>
    </row>
    <row r="100118">
      <c r="A100118" s="1">
        <v>5056.0</v>
      </c>
      <c r="B100118" s="1">
        <v>292.0</v>
      </c>
      <c r="C100118" s="1">
        <v>4.0</v>
      </c>
      <c r="D100118" s="2">
        <v>37219.70413194445</v>
      </c>
    </row>
    <row r="100119">
      <c r="A100119" s="1">
        <v>5068.0</v>
      </c>
      <c r="B100119" s="1">
        <v>292.0</v>
      </c>
      <c r="C100119" s="1">
        <v>3.0</v>
      </c>
      <c r="D100119" s="2">
        <v>35277.595613425925</v>
      </c>
    </row>
    <row r="100120">
      <c r="A100120" s="1">
        <v>5072.0</v>
      </c>
      <c r="B100120" s="1">
        <v>292.0</v>
      </c>
      <c r="C100120" s="1">
        <v>4.0</v>
      </c>
      <c r="D100120" s="2">
        <v>39175.84174768518</v>
      </c>
    </row>
    <row r="100121">
      <c r="A100121" s="1">
        <v>5075.0</v>
      </c>
      <c r="B100121" s="1">
        <v>292.0</v>
      </c>
      <c r="C100121" s="1">
        <v>3.0</v>
      </c>
      <c r="D100121" s="2">
        <v>35350.56825231481</v>
      </c>
    </row>
    <row r="100122">
      <c r="A100122" s="1">
        <v>5076.0</v>
      </c>
      <c r="B100122" s="1">
        <v>292.0</v>
      </c>
      <c r="C100122" s="1">
        <v>2.0</v>
      </c>
      <c r="D100122" s="2">
        <v>40841.97560185185</v>
      </c>
    </row>
    <row r="100123">
      <c r="A100123" s="1">
        <v>5082.0</v>
      </c>
      <c r="B100123" s="1">
        <v>292.0</v>
      </c>
      <c r="C100123" s="1">
        <v>4.0</v>
      </c>
      <c r="D100123" s="2">
        <v>35184.66743055556</v>
      </c>
    </row>
    <row r="100124">
      <c r="A100124" s="1">
        <v>5084.0</v>
      </c>
      <c r="B100124" s="1">
        <v>292.0</v>
      </c>
      <c r="C100124" s="1">
        <v>4.0</v>
      </c>
      <c r="D100124" s="2">
        <v>36754.86730324074</v>
      </c>
    </row>
    <row r="100125">
      <c r="A100125" s="1">
        <v>5092.0</v>
      </c>
      <c r="B100125" s="1">
        <v>292.0</v>
      </c>
      <c r="C100125" s="1">
        <v>4.0</v>
      </c>
      <c r="D100125" s="2">
        <v>36994.82226851852</v>
      </c>
    </row>
    <row r="100126">
      <c r="A100126" s="1">
        <v>5093.0</v>
      </c>
      <c r="B100126" s="1">
        <v>292.0</v>
      </c>
      <c r="C100126" s="1">
        <v>5.0</v>
      </c>
      <c r="D100126" s="2">
        <v>35198.16657407407</v>
      </c>
    </row>
    <row r="100127">
      <c r="A100127" s="1">
        <v>5094.0</v>
      </c>
      <c r="B100127" s="1">
        <v>292.0</v>
      </c>
      <c r="C100127" s="1">
        <v>3.0</v>
      </c>
      <c r="D100127" s="2">
        <v>35272.61984953703</v>
      </c>
    </row>
    <row r="100128">
      <c r="A100128" s="1">
        <v>5100.0</v>
      </c>
      <c r="B100128" s="1">
        <v>292.0</v>
      </c>
      <c r="C100128" s="1">
        <v>2.0</v>
      </c>
      <c r="D100128" s="2">
        <v>36442.59952546296</v>
      </c>
    </row>
    <row r="100129">
      <c r="A100129" s="1">
        <v>5102.0</v>
      </c>
      <c r="B100129" s="1">
        <v>292.0</v>
      </c>
      <c r="C100129" s="1">
        <v>4.0</v>
      </c>
      <c r="D100129" s="2">
        <v>38618.17217592592</v>
      </c>
    </row>
    <row r="100130">
      <c r="A100130" s="1">
        <v>5104.0</v>
      </c>
      <c r="B100130" s="1">
        <v>292.0</v>
      </c>
      <c r="C100130" s="1">
        <v>5.0</v>
      </c>
      <c r="D100130" s="2">
        <v>35514.64344907407</v>
      </c>
    </row>
    <row r="100131">
      <c r="A100131" s="1">
        <v>5110.0</v>
      </c>
      <c r="B100131" s="1">
        <v>292.0</v>
      </c>
      <c r="C100131" s="1">
        <v>2.0</v>
      </c>
      <c r="D100131" s="2">
        <v>35552.84119212963</v>
      </c>
    </row>
    <row r="100132">
      <c r="A100132" s="1">
        <v>5114.0</v>
      </c>
      <c r="B100132" s="1">
        <v>292.0</v>
      </c>
      <c r="C100132" s="1">
        <v>2.5</v>
      </c>
      <c r="D100132" s="2">
        <v>38890.416655092595</v>
      </c>
    </row>
    <row r="100133">
      <c r="A100133" s="1">
        <v>5120.0</v>
      </c>
      <c r="B100133" s="1">
        <v>292.0</v>
      </c>
      <c r="C100133" s="1">
        <v>5.0</v>
      </c>
      <c r="D100133" s="2">
        <v>35198.84385416667</v>
      </c>
    </row>
    <row r="100134">
      <c r="A100134" s="1">
        <v>5121.0</v>
      </c>
      <c r="B100134" s="1">
        <v>292.0</v>
      </c>
      <c r="C100134" s="1">
        <v>4.0</v>
      </c>
      <c r="D100134" s="2">
        <v>36485.741273148145</v>
      </c>
    </row>
    <row r="100135">
      <c r="A100135" s="1">
        <v>5128.0</v>
      </c>
      <c r="B100135" s="1">
        <v>292.0</v>
      </c>
      <c r="C100135" s="1">
        <v>4.0</v>
      </c>
      <c r="D100135" s="2">
        <v>39354.443923611114</v>
      </c>
    </row>
    <row r="100136">
      <c r="A100136" s="1">
        <v>5132.0</v>
      </c>
      <c r="B100136" s="1">
        <v>292.0</v>
      </c>
      <c r="C100136" s="1">
        <v>4.0</v>
      </c>
      <c r="D100136" s="2">
        <v>35165.43336805556</v>
      </c>
    </row>
    <row r="100137">
      <c r="A100137" s="1">
        <v>5137.0</v>
      </c>
      <c r="B100137" s="1">
        <v>292.0</v>
      </c>
      <c r="C100137" s="1">
        <v>3.0</v>
      </c>
      <c r="D100137" s="2">
        <v>39766.19096064815</v>
      </c>
    </row>
    <row r="100138">
      <c r="A100138" s="1">
        <v>5140.0</v>
      </c>
      <c r="B100138" s="1">
        <v>292.0</v>
      </c>
      <c r="C100138" s="1">
        <v>3.0</v>
      </c>
      <c r="D100138" s="2">
        <v>35200.55236111111</v>
      </c>
    </row>
    <row r="100139">
      <c r="A100139" s="1">
        <v>5155.0</v>
      </c>
      <c r="B100139" s="1">
        <v>292.0</v>
      </c>
      <c r="C100139" s="1">
        <v>4.0</v>
      </c>
      <c r="D100139" s="2">
        <v>38393.918078703704</v>
      </c>
    </row>
    <row r="100140">
      <c r="A100140" s="1">
        <v>5157.0</v>
      </c>
      <c r="B100140" s="1">
        <v>292.0</v>
      </c>
      <c r="C100140" s="1">
        <v>3.5</v>
      </c>
      <c r="D100140" s="2">
        <v>39628.6294212963</v>
      </c>
    </row>
    <row r="100141">
      <c r="A100141" s="1">
        <v>5168.0</v>
      </c>
      <c r="B100141" s="1">
        <v>292.0</v>
      </c>
      <c r="C100141" s="1">
        <v>3.0</v>
      </c>
      <c r="D100141" s="2">
        <v>35227.25109953704</v>
      </c>
    </row>
    <row r="100142">
      <c r="A100142" s="1">
        <v>5169.0</v>
      </c>
      <c r="B100142" s="1">
        <v>292.0</v>
      </c>
      <c r="C100142" s="1">
        <v>4.0</v>
      </c>
      <c r="D100142" s="2">
        <v>35216.55504629629</v>
      </c>
    </row>
    <row r="100143">
      <c r="A100143" s="1">
        <v>5172.0</v>
      </c>
      <c r="B100143" s="1">
        <v>292.0</v>
      </c>
      <c r="C100143" s="1">
        <v>4.0</v>
      </c>
      <c r="D100143" s="2">
        <v>36851.19609953704</v>
      </c>
    </row>
    <row r="100144">
      <c r="A100144" s="1">
        <v>5176.0</v>
      </c>
      <c r="B100144" s="1">
        <v>292.0</v>
      </c>
      <c r="C100144" s="1">
        <v>4.5</v>
      </c>
      <c r="D100144" s="2">
        <v>38217.630324074074</v>
      </c>
    </row>
    <row r="100145">
      <c r="A100145" s="1">
        <v>5195.0</v>
      </c>
      <c r="B100145" s="1">
        <v>292.0</v>
      </c>
      <c r="C100145" s="1">
        <v>2.0</v>
      </c>
      <c r="D100145" s="2">
        <v>36458.6049537037</v>
      </c>
    </row>
    <row r="100146">
      <c r="A100146" s="1">
        <v>5200.0</v>
      </c>
      <c r="B100146" s="1">
        <v>292.0</v>
      </c>
      <c r="C100146" s="1">
        <v>1.0</v>
      </c>
      <c r="D100146" s="2">
        <v>35189.68613425926</v>
      </c>
    </row>
    <row r="100147">
      <c r="A100147" s="1">
        <v>5201.0</v>
      </c>
      <c r="B100147" s="1">
        <v>292.0</v>
      </c>
      <c r="C100147" s="1">
        <v>1.0</v>
      </c>
      <c r="D100147" s="2">
        <v>35302.441157407404</v>
      </c>
    </row>
    <row r="100148">
      <c r="A100148" s="1">
        <v>5210.0</v>
      </c>
      <c r="B100148" s="1">
        <v>292.0</v>
      </c>
      <c r="C100148" s="1">
        <v>3.0</v>
      </c>
      <c r="D100148" s="2">
        <v>36703.68900462963</v>
      </c>
    </row>
    <row r="100149">
      <c r="A100149" s="1">
        <v>5211.0</v>
      </c>
      <c r="B100149" s="1">
        <v>292.0</v>
      </c>
      <c r="C100149" s="1">
        <v>3.0</v>
      </c>
      <c r="D100149" s="2">
        <v>35194.565405092595</v>
      </c>
    </row>
    <row r="100150">
      <c r="A100150" s="1">
        <v>5221.0</v>
      </c>
      <c r="B100150" s="1">
        <v>292.0</v>
      </c>
      <c r="C100150" s="1">
        <v>2.5</v>
      </c>
      <c r="D100150" s="2">
        <v>39418.02166666667</v>
      </c>
    </row>
    <row r="100151">
      <c r="A100151" s="1">
        <v>5225.0</v>
      </c>
      <c r="B100151" s="1">
        <v>292.0</v>
      </c>
      <c r="C100151" s="1">
        <v>4.0</v>
      </c>
      <c r="D100151" s="2">
        <v>36612.88581018519</v>
      </c>
    </row>
    <row r="100152">
      <c r="A100152" s="1">
        <v>5251.0</v>
      </c>
      <c r="B100152" s="1">
        <v>292.0</v>
      </c>
      <c r="C100152" s="1">
        <v>3.0</v>
      </c>
      <c r="D100152" s="2">
        <v>36481.49265046296</v>
      </c>
    </row>
    <row r="100153">
      <c r="A100153" s="1">
        <v>5257.0</v>
      </c>
      <c r="B100153" s="1">
        <v>292.0</v>
      </c>
      <c r="C100153" s="1">
        <v>3.5</v>
      </c>
      <c r="D100153" s="2">
        <v>39580.96310185185</v>
      </c>
    </row>
    <row r="100154">
      <c r="A100154" s="1">
        <v>5265.0</v>
      </c>
      <c r="B100154" s="1">
        <v>292.0</v>
      </c>
      <c r="C100154" s="1">
        <v>3.5</v>
      </c>
      <c r="D100154" s="2">
        <v>38152.58505787037</v>
      </c>
    </row>
    <row r="100155">
      <c r="A100155" s="1">
        <v>5266.0</v>
      </c>
      <c r="B100155" s="1">
        <v>292.0</v>
      </c>
      <c r="C100155" s="1">
        <v>4.0</v>
      </c>
      <c r="D100155" s="2">
        <v>35351.56516203703</v>
      </c>
    </row>
    <row r="100156">
      <c r="A100156" s="1">
        <v>5277.0</v>
      </c>
      <c r="B100156" s="1">
        <v>292.0</v>
      </c>
      <c r="C100156" s="1">
        <v>4.0</v>
      </c>
      <c r="D100156" s="2">
        <v>35194.53050925926</v>
      </c>
    </row>
    <row r="100157">
      <c r="A100157" s="1">
        <v>5282.0</v>
      </c>
      <c r="B100157" s="1">
        <v>292.0</v>
      </c>
      <c r="C100157" s="1">
        <v>3.0</v>
      </c>
      <c r="D100157" s="2">
        <v>35233.5697337963</v>
      </c>
    </row>
    <row r="100158">
      <c r="A100158" s="1">
        <v>5283.0</v>
      </c>
      <c r="B100158" s="1">
        <v>292.0</v>
      </c>
      <c r="C100158" s="1">
        <v>3.0</v>
      </c>
      <c r="D100158" s="2">
        <v>35345.2322337963</v>
      </c>
    </row>
    <row r="100159">
      <c r="A100159" s="1">
        <v>5284.0</v>
      </c>
      <c r="B100159" s="1">
        <v>292.0</v>
      </c>
      <c r="C100159" s="1">
        <v>4.0</v>
      </c>
      <c r="D100159" s="2">
        <v>39631.706828703704</v>
      </c>
    </row>
    <row r="100160">
      <c r="A100160" s="1">
        <v>5292.0</v>
      </c>
      <c r="B100160" s="1">
        <v>292.0</v>
      </c>
      <c r="C100160" s="1">
        <v>4.0</v>
      </c>
      <c r="D100160" s="2">
        <v>35217.719351851854</v>
      </c>
    </row>
    <row r="100161">
      <c r="A100161" s="1">
        <v>5293.0</v>
      </c>
      <c r="B100161" s="1">
        <v>292.0</v>
      </c>
      <c r="C100161" s="1">
        <v>3.0</v>
      </c>
      <c r="D100161" s="2">
        <v>35322.513391203705</v>
      </c>
    </row>
    <row r="100162">
      <c r="A100162" s="1">
        <v>5311.0</v>
      </c>
      <c r="B100162" s="1">
        <v>292.0</v>
      </c>
      <c r="C100162" s="1">
        <v>2.0</v>
      </c>
      <c r="D100162" s="2">
        <v>35230.97109953704</v>
      </c>
    </row>
    <row r="100163">
      <c r="A100163" s="1">
        <v>5314.0</v>
      </c>
      <c r="B100163" s="1">
        <v>292.0</v>
      </c>
      <c r="C100163" s="1">
        <v>4.0</v>
      </c>
      <c r="D100163" s="2">
        <v>38088.95583333333</v>
      </c>
    </row>
    <row r="100164">
      <c r="A100164" s="1">
        <v>5339.0</v>
      </c>
      <c r="B100164" s="1">
        <v>292.0</v>
      </c>
      <c r="C100164" s="1">
        <v>4.0</v>
      </c>
      <c r="D100164" s="2">
        <v>35395.78475694444</v>
      </c>
    </row>
    <row r="100165">
      <c r="A100165" s="1">
        <v>5347.0</v>
      </c>
      <c r="B100165" s="1">
        <v>292.0</v>
      </c>
      <c r="C100165" s="1">
        <v>0.5</v>
      </c>
      <c r="D100165" s="2">
        <v>40439.813206018516</v>
      </c>
    </row>
    <row r="100166">
      <c r="A100166" s="1">
        <v>5350.0</v>
      </c>
      <c r="B100166" s="1">
        <v>292.0</v>
      </c>
      <c r="C100166" s="1">
        <v>3.0</v>
      </c>
      <c r="D100166" s="2">
        <v>40452.16170138889</v>
      </c>
    </row>
    <row r="100167">
      <c r="A100167" s="1">
        <v>5352.0</v>
      </c>
      <c r="B100167" s="1">
        <v>292.0</v>
      </c>
      <c r="C100167" s="1">
        <v>4.0</v>
      </c>
      <c r="D100167" s="2">
        <v>36511.20489583333</v>
      </c>
    </row>
    <row r="100168">
      <c r="A100168" s="1">
        <v>5359.0</v>
      </c>
      <c r="B100168" s="1">
        <v>292.0</v>
      </c>
      <c r="C100168" s="1">
        <v>4.0</v>
      </c>
      <c r="D100168" s="2">
        <v>41713.591516203705</v>
      </c>
    </row>
    <row r="100169">
      <c r="A100169" s="1">
        <v>5360.0</v>
      </c>
      <c r="B100169" s="1">
        <v>292.0</v>
      </c>
      <c r="C100169" s="1">
        <v>3.0</v>
      </c>
      <c r="D100169" s="2">
        <v>36741.5555787037</v>
      </c>
    </row>
    <row r="100170">
      <c r="A100170" s="1">
        <v>5373.0</v>
      </c>
      <c r="B100170" s="1">
        <v>292.0</v>
      </c>
      <c r="C100170" s="1">
        <v>3.0</v>
      </c>
      <c r="D100170" s="2">
        <v>39444.61471064815</v>
      </c>
    </row>
    <row r="100171">
      <c r="A100171" s="1">
        <v>5375.0</v>
      </c>
      <c r="B100171" s="1">
        <v>292.0</v>
      </c>
      <c r="C100171" s="1">
        <v>4.0</v>
      </c>
      <c r="D100171" s="2">
        <v>35506.913460648146</v>
      </c>
    </row>
    <row r="100172">
      <c r="A100172" s="1">
        <v>5379.0</v>
      </c>
      <c r="B100172" s="1">
        <v>292.0</v>
      </c>
      <c r="C100172" s="1">
        <v>4.0</v>
      </c>
      <c r="D100172" s="2">
        <v>35197.36820601852</v>
      </c>
    </row>
    <row r="100173">
      <c r="A100173" s="1">
        <v>5381.0</v>
      </c>
      <c r="B100173" s="1">
        <v>292.0</v>
      </c>
      <c r="C100173" s="1">
        <v>2.0</v>
      </c>
      <c r="D100173" s="2">
        <v>35192.16238425926</v>
      </c>
    </row>
    <row r="100174">
      <c r="A100174" s="1">
        <v>5384.0</v>
      </c>
      <c r="B100174" s="1">
        <v>292.0</v>
      </c>
      <c r="C100174" s="1">
        <v>2.5</v>
      </c>
      <c r="D100174" s="2">
        <v>38193.8140162037</v>
      </c>
    </row>
    <row r="100175">
      <c r="A100175" s="1">
        <v>5388.0</v>
      </c>
      <c r="B100175" s="1">
        <v>292.0</v>
      </c>
      <c r="C100175" s="1">
        <v>5.0</v>
      </c>
      <c r="D100175" s="2">
        <v>35312.08232638889</v>
      </c>
    </row>
    <row r="100176">
      <c r="A100176" s="1">
        <v>5394.0</v>
      </c>
      <c r="B100176" s="1">
        <v>292.0</v>
      </c>
      <c r="C100176" s="1">
        <v>3.0</v>
      </c>
      <c r="D100176" s="2">
        <v>35310.23606481482</v>
      </c>
    </row>
    <row r="100177">
      <c r="A100177" s="1">
        <v>5397.0</v>
      </c>
      <c r="B100177" s="1">
        <v>292.0</v>
      </c>
      <c r="C100177" s="1">
        <v>4.0</v>
      </c>
      <c r="D100177" s="2">
        <v>35215.61568287037</v>
      </c>
    </row>
    <row r="100178">
      <c r="A100178" s="1">
        <v>5400.0</v>
      </c>
      <c r="B100178" s="1">
        <v>292.0</v>
      </c>
      <c r="C100178" s="1">
        <v>5.0</v>
      </c>
      <c r="D100178" s="2">
        <v>35317.620891203704</v>
      </c>
    </row>
    <row r="100179">
      <c r="A100179" s="1">
        <v>5402.0</v>
      </c>
      <c r="B100179" s="1">
        <v>292.0</v>
      </c>
      <c r="C100179" s="1">
        <v>3.0</v>
      </c>
      <c r="D100179" s="2">
        <v>35198.523877314816</v>
      </c>
    </row>
    <row r="100180">
      <c r="A100180" s="1">
        <v>5403.0</v>
      </c>
      <c r="B100180" s="1">
        <v>292.0</v>
      </c>
      <c r="C100180" s="1">
        <v>3.5</v>
      </c>
      <c r="D100180" s="2">
        <v>40404.12726851852</v>
      </c>
    </row>
    <row r="100181">
      <c r="A100181" s="1">
        <v>5404.0</v>
      </c>
      <c r="B100181" s="1">
        <v>292.0</v>
      </c>
      <c r="C100181" s="1">
        <v>3.0</v>
      </c>
      <c r="D100181" s="2">
        <v>35221.52951388889</v>
      </c>
    </row>
    <row r="100182">
      <c r="A100182" s="1">
        <v>5412.0</v>
      </c>
      <c r="B100182" s="1">
        <v>292.0</v>
      </c>
      <c r="C100182" s="1">
        <v>3.0</v>
      </c>
      <c r="D100182" s="2">
        <v>36984.01834490741</v>
      </c>
    </row>
    <row r="100183">
      <c r="A100183" s="1">
        <v>5415.0</v>
      </c>
      <c r="B100183" s="1">
        <v>292.0</v>
      </c>
      <c r="C100183" s="1">
        <v>2.0</v>
      </c>
      <c r="D100183" s="2">
        <v>36851.82025462963</v>
      </c>
    </row>
    <row r="100184">
      <c r="A100184" s="1">
        <v>5416.0</v>
      </c>
      <c r="B100184" s="1">
        <v>292.0</v>
      </c>
      <c r="C100184" s="1">
        <v>2.0</v>
      </c>
      <c r="D100184" s="2">
        <v>37096.067199074074</v>
      </c>
    </row>
    <row r="100185">
      <c r="A100185" s="1">
        <v>5418.0</v>
      </c>
      <c r="B100185" s="1">
        <v>292.0</v>
      </c>
      <c r="C100185" s="1">
        <v>3.0</v>
      </c>
      <c r="D100185" s="2">
        <v>36597.085127314815</v>
      </c>
    </row>
    <row r="100186">
      <c r="A100186" s="1">
        <v>5424.0</v>
      </c>
      <c r="B100186" s="1">
        <v>292.0</v>
      </c>
      <c r="C100186" s="1">
        <v>5.0</v>
      </c>
      <c r="D100186" s="2">
        <v>35256.34563657407</v>
      </c>
    </row>
    <row r="100187">
      <c r="A100187" s="1">
        <v>5425.0</v>
      </c>
      <c r="B100187" s="1">
        <v>292.0</v>
      </c>
      <c r="C100187" s="1">
        <v>3.0</v>
      </c>
      <c r="D100187" s="2">
        <v>36565.162523148145</v>
      </c>
    </row>
    <row r="100188">
      <c r="A100188" s="1">
        <v>5439.0</v>
      </c>
      <c r="B100188" s="1">
        <v>292.0</v>
      </c>
      <c r="C100188" s="1">
        <v>4.0</v>
      </c>
      <c r="D100188" s="2">
        <v>35990.93388888889</v>
      </c>
    </row>
    <row r="100189">
      <c r="A100189" s="1">
        <v>5444.0</v>
      </c>
      <c r="B100189" s="1">
        <v>292.0</v>
      </c>
      <c r="C100189" s="1">
        <v>2.0</v>
      </c>
      <c r="D100189" s="2">
        <v>38854.674108796295</v>
      </c>
    </row>
    <row r="100190">
      <c r="A100190" s="1">
        <v>5446.0</v>
      </c>
      <c r="B100190" s="1">
        <v>292.0</v>
      </c>
      <c r="C100190" s="1">
        <v>3.5</v>
      </c>
      <c r="D100190" s="2">
        <v>41618.28005787037</v>
      </c>
    </row>
    <row r="100191">
      <c r="A100191" s="1">
        <v>5458.0</v>
      </c>
      <c r="B100191" s="1">
        <v>292.0</v>
      </c>
      <c r="C100191" s="1">
        <v>3.0</v>
      </c>
      <c r="D100191" s="2">
        <v>35297.71021990741</v>
      </c>
    </row>
    <row r="100192">
      <c r="A100192" s="1">
        <v>5466.0</v>
      </c>
      <c r="B100192" s="1">
        <v>292.0</v>
      </c>
      <c r="C100192" s="1">
        <v>4.0</v>
      </c>
      <c r="D100192" s="2">
        <v>38661.443078703705</v>
      </c>
    </row>
    <row r="100193">
      <c r="A100193" s="1">
        <v>5467.0</v>
      </c>
      <c r="B100193" s="1">
        <v>292.0</v>
      </c>
      <c r="C100193" s="1">
        <v>3.0</v>
      </c>
      <c r="D100193" s="2">
        <v>35241.085648148146</v>
      </c>
    </row>
    <row r="100194">
      <c r="A100194" s="1">
        <v>5470.0</v>
      </c>
      <c r="B100194" s="1">
        <v>292.0</v>
      </c>
      <c r="C100194" s="1">
        <v>5.0</v>
      </c>
      <c r="D100194" s="2">
        <v>35361.715949074074</v>
      </c>
    </row>
    <row r="100195">
      <c r="A100195" s="1">
        <v>5473.0</v>
      </c>
      <c r="B100195" s="1">
        <v>292.0</v>
      </c>
      <c r="C100195" s="1">
        <v>3.0</v>
      </c>
      <c r="D100195" s="2">
        <v>35311.398564814815</v>
      </c>
    </row>
    <row r="100196">
      <c r="A100196" s="1">
        <v>5481.0</v>
      </c>
      <c r="B100196" s="1">
        <v>292.0</v>
      </c>
      <c r="C100196" s="1">
        <v>4.0</v>
      </c>
      <c r="D100196" s="2">
        <v>35288.170335648145</v>
      </c>
    </row>
    <row r="100197">
      <c r="A100197" s="1">
        <v>5482.0</v>
      </c>
      <c r="B100197" s="1">
        <v>292.0</v>
      </c>
      <c r="C100197" s="1">
        <v>3.0</v>
      </c>
      <c r="D100197" s="2">
        <v>36853.0990625</v>
      </c>
    </row>
    <row r="100198">
      <c r="A100198" s="1">
        <v>5483.0</v>
      </c>
      <c r="B100198" s="1">
        <v>292.0</v>
      </c>
      <c r="C100198" s="1">
        <v>3.0</v>
      </c>
      <c r="D100198" s="2">
        <v>37119.829050925924</v>
      </c>
    </row>
    <row r="100199">
      <c r="A100199" s="1">
        <v>5494.0</v>
      </c>
      <c r="B100199" s="1">
        <v>292.0</v>
      </c>
      <c r="C100199" s="1">
        <v>4.0</v>
      </c>
      <c r="D100199" s="2">
        <v>35195.58391203704</v>
      </c>
    </row>
    <row r="100200">
      <c r="A100200" s="1">
        <v>5503.0</v>
      </c>
      <c r="B100200" s="1">
        <v>292.0</v>
      </c>
      <c r="C100200" s="1">
        <v>4.0</v>
      </c>
      <c r="D100200" s="2">
        <v>39581.206041666665</v>
      </c>
    </row>
    <row r="100201">
      <c r="A100201" s="1">
        <v>5506.0</v>
      </c>
      <c r="B100201" s="1">
        <v>292.0</v>
      </c>
      <c r="C100201" s="1">
        <v>3.5</v>
      </c>
      <c r="D100201" s="2">
        <v>37773.731944444444</v>
      </c>
    </row>
    <row r="100202">
      <c r="A100202" s="1">
        <v>5507.0</v>
      </c>
      <c r="B100202" s="1">
        <v>292.0</v>
      </c>
      <c r="C100202" s="1">
        <v>3.5</v>
      </c>
      <c r="D100202" s="2">
        <v>39379.770590277774</v>
      </c>
    </row>
    <row r="100203">
      <c r="A100203" s="1">
        <v>5510.0</v>
      </c>
      <c r="B100203" s="1">
        <v>292.0</v>
      </c>
      <c r="C100203" s="1">
        <v>3.0</v>
      </c>
      <c r="D100203" s="2">
        <v>35208.645625</v>
      </c>
    </row>
    <row r="100204">
      <c r="A100204" s="1">
        <v>5513.0</v>
      </c>
      <c r="B100204" s="1">
        <v>292.0</v>
      </c>
      <c r="C100204" s="1">
        <v>4.0</v>
      </c>
      <c r="D100204" s="2">
        <v>36850.34108796297</v>
      </c>
    </row>
    <row r="100205">
      <c r="A100205" s="1">
        <v>5515.0</v>
      </c>
      <c r="B100205" s="1">
        <v>292.0</v>
      </c>
      <c r="C100205" s="1">
        <v>4.5</v>
      </c>
      <c r="D100205" s="2">
        <v>39710.60891203704</v>
      </c>
    </row>
    <row r="100206">
      <c r="A100206" s="1">
        <v>5518.0</v>
      </c>
      <c r="B100206" s="1">
        <v>292.0</v>
      </c>
      <c r="C100206" s="1">
        <v>2.0</v>
      </c>
      <c r="D100206" s="2">
        <v>36635.76629629629</v>
      </c>
    </row>
    <row r="100207">
      <c r="A100207" s="1">
        <v>5524.0</v>
      </c>
      <c r="B100207" s="1">
        <v>292.0</v>
      </c>
      <c r="C100207" s="1">
        <v>3.0</v>
      </c>
      <c r="D100207" s="2">
        <v>35196.46896990741</v>
      </c>
    </row>
    <row r="100208">
      <c r="A100208" s="1">
        <v>5543.0</v>
      </c>
      <c r="B100208" s="1">
        <v>292.0</v>
      </c>
      <c r="C100208" s="1">
        <v>1.0</v>
      </c>
      <c r="D100208" s="2">
        <v>35239.85702546296</v>
      </c>
    </row>
    <row r="100209">
      <c r="A100209" s="1">
        <v>5544.0</v>
      </c>
      <c r="B100209" s="1">
        <v>292.0</v>
      </c>
      <c r="C100209" s="1">
        <v>4.5</v>
      </c>
      <c r="D100209" s="2">
        <v>38963.978854166664</v>
      </c>
    </row>
    <row r="100210">
      <c r="A100210" s="1">
        <v>5559.0</v>
      </c>
      <c r="B100210" s="1">
        <v>292.0</v>
      </c>
      <c r="C100210" s="1">
        <v>3.0</v>
      </c>
      <c r="D100210" s="2">
        <v>35283.46113425926</v>
      </c>
    </row>
    <row r="100211">
      <c r="A100211" s="1">
        <v>5564.0</v>
      </c>
      <c r="B100211" s="1">
        <v>292.0</v>
      </c>
      <c r="C100211" s="1">
        <v>3.0</v>
      </c>
      <c r="D100211" s="2">
        <v>35394.21399305556</v>
      </c>
    </row>
    <row r="100212">
      <c r="A100212" s="1">
        <v>5573.0</v>
      </c>
      <c r="B100212" s="1">
        <v>292.0</v>
      </c>
      <c r="C100212" s="1">
        <v>3.0</v>
      </c>
      <c r="D100212" s="2">
        <v>35614.560162037036</v>
      </c>
    </row>
    <row r="100213">
      <c r="A100213" s="1">
        <v>5576.0</v>
      </c>
      <c r="B100213" s="1">
        <v>292.0</v>
      </c>
      <c r="C100213" s="1">
        <v>2.0</v>
      </c>
      <c r="D100213" s="2">
        <v>36957.07983796296</v>
      </c>
    </row>
    <row r="100214">
      <c r="A100214" s="1">
        <v>5585.0</v>
      </c>
      <c r="B100214" s="1">
        <v>292.0</v>
      </c>
      <c r="C100214" s="1">
        <v>3.0</v>
      </c>
      <c r="D100214" s="2">
        <v>35201.33393518518</v>
      </c>
    </row>
    <row r="100215">
      <c r="A100215" s="1">
        <v>5586.0</v>
      </c>
      <c r="B100215" s="1">
        <v>292.0</v>
      </c>
      <c r="C100215" s="1">
        <v>3.0</v>
      </c>
      <c r="D100215" s="2">
        <v>35395.25287037037</v>
      </c>
    </row>
    <row r="100216">
      <c r="A100216" s="1">
        <v>5587.0</v>
      </c>
      <c r="B100216" s="1">
        <v>292.0</v>
      </c>
      <c r="C100216" s="1">
        <v>4.0</v>
      </c>
      <c r="D100216" s="2">
        <v>35229.02085648148</v>
      </c>
    </row>
    <row r="100217">
      <c r="A100217" s="1">
        <v>5591.0</v>
      </c>
      <c r="B100217" s="1">
        <v>292.0</v>
      </c>
      <c r="C100217" s="1">
        <v>4.0</v>
      </c>
      <c r="D100217" s="2">
        <v>35228.55778935185</v>
      </c>
    </row>
    <row r="100218">
      <c r="A100218" s="1">
        <v>5592.0</v>
      </c>
      <c r="B100218" s="1">
        <v>292.0</v>
      </c>
      <c r="C100218" s="1">
        <v>4.0</v>
      </c>
      <c r="D100218" s="2">
        <v>35298.391018518516</v>
      </c>
    </row>
    <row r="100219">
      <c r="A100219" s="1">
        <v>5603.0</v>
      </c>
      <c r="B100219" s="1">
        <v>292.0</v>
      </c>
      <c r="C100219" s="1">
        <v>3.0</v>
      </c>
      <c r="D100219" s="2">
        <v>35332.98787037037</v>
      </c>
    </row>
    <row r="100220">
      <c r="A100220" s="1">
        <v>5621.0</v>
      </c>
      <c r="B100220" s="1">
        <v>292.0</v>
      </c>
      <c r="C100220" s="1">
        <v>3.0</v>
      </c>
      <c r="D100220" s="2">
        <v>36008.02480324074</v>
      </c>
    </row>
    <row r="100221">
      <c r="A100221" s="1">
        <v>5623.0</v>
      </c>
      <c r="B100221" s="1">
        <v>292.0</v>
      </c>
      <c r="C100221" s="1">
        <v>2.5</v>
      </c>
      <c r="D100221" s="2">
        <v>38448.67444444444</v>
      </c>
    </row>
    <row r="100222">
      <c r="A100222" s="1">
        <v>5624.0</v>
      </c>
      <c r="B100222" s="1">
        <v>292.0</v>
      </c>
      <c r="C100222" s="1">
        <v>4.0</v>
      </c>
      <c r="D100222" s="2">
        <v>36741.15891203703</v>
      </c>
    </row>
    <row r="100223">
      <c r="A100223" s="1">
        <v>5628.0</v>
      </c>
      <c r="B100223" s="1">
        <v>292.0</v>
      </c>
      <c r="C100223" s="1">
        <v>3.0</v>
      </c>
      <c r="D100223" s="2">
        <v>40479.6184375</v>
      </c>
    </row>
    <row r="100224">
      <c r="A100224" s="1">
        <v>5636.0</v>
      </c>
      <c r="B100224" s="1">
        <v>292.0</v>
      </c>
      <c r="C100224" s="1">
        <v>3.0</v>
      </c>
      <c r="D100224" s="2">
        <v>35380.867847222224</v>
      </c>
    </row>
    <row r="100225">
      <c r="A100225" s="1">
        <v>5640.0</v>
      </c>
      <c r="B100225" s="1">
        <v>292.0</v>
      </c>
      <c r="C100225" s="1">
        <v>4.0</v>
      </c>
      <c r="D100225" s="2">
        <v>35214.88962962963</v>
      </c>
    </row>
    <row r="100226">
      <c r="A100226" s="1">
        <v>5663.0</v>
      </c>
      <c r="B100226" s="1">
        <v>292.0</v>
      </c>
      <c r="C100226" s="1">
        <v>3.0</v>
      </c>
      <c r="D100226" s="2">
        <v>35361.60083333333</v>
      </c>
    </row>
    <row r="100227">
      <c r="A100227" s="1">
        <v>5672.0</v>
      </c>
      <c r="B100227" s="1">
        <v>292.0</v>
      </c>
      <c r="C100227" s="1">
        <v>4.0</v>
      </c>
      <c r="D100227" s="2">
        <v>35235.43415509259</v>
      </c>
    </row>
    <row r="100228">
      <c r="A100228" s="1">
        <v>5684.0</v>
      </c>
      <c r="B100228" s="1">
        <v>292.0</v>
      </c>
      <c r="C100228" s="1">
        <v>3.0</v>
      </c>
      <c r="D100228" s="2">
        <v>39526.518009259256</v>
      </c>
    </row>
    <row r="100229">
      <c r="A100229" s="1">
        <v>5686.0</v>
      </c>
      <c r="B100229" s="1">
        <v>292.0</v>
      </c>
      <c r="C100229" s="1">
        <v>3.0</v>
      </c>
      <c r="D100229" s="2">
        <v>35263.69295138889</v>
      </c>
    </row>
    <row r="100230">
      <c r="A100230" s="1">
        <v>5687.0</v>
      </c>
      <c r="B100230" s="1">
        <v>292.0</v>
      </c>
      <c r="C100230" s="1">
        <v>5.0</v>
      </c>
      <c r="D100230" s="2">
        <v>35254.73443287037</v>
      </c>
    </row>
    <row r="100231">
      <c r="A100231" s="1">
        <v>5690.0</v>
      </c>
      <c r="B100231" s="1">
        <v>292.0</v>
      </c>
      <c r="C100231" s="1">
        <v>2.0</v>
      </c>
      <c r="D100231" s="2">
        <v>35311.14564814815</v>
      </c>
    </row>
    <row r="100232">
      <c r="A100232" s="1">
        <v>5701.0</v>
      </c>
      <c r="B100232" s="1">
        <v>292.0</v>
      </c>
      <c r="C100232" s="1">
        <v>4.0</v>
      </c>
      <c r="D100232" s="2">
        <v>35354.60016203704</v>
      </c>
    </row>
    <row r="100233">
      <c r="A100233" s="1">
        <v>5706.0</v>
      </c>
      <c r="B100233" s="1">
        <v>292.0</v>
      </c>
      <c r="C100233" s="1">
        <v>4.0</v>
      </c>
      <c r="D100233" s="2">
        <v>38558.06334490741</v>
      </c>
    </row>
    <row r="100234">
      <c r="A100234" s="1">
        <v>5710.0</v>
      </c>
      <c r="B100234" s="1">
        <v>292.0</v>
      </c>
      <c r="C100234" s="1">
        <v>3.0</v>
      </c>
      <c r="D100234" s="2">
        <v>35391.964270833334</v>
      </c>
    </row>
    <row r="100235">
      <c r="A100235" s="1">
        <v>5712.0</v>
      </c>
      <c r="B100235" s="1">
        <v>292.0</v>
      </c>
      <c r="C100235" s="1">
        <v>4.0</v>
      </c>
      <c r="D100235" s="2">
        <v>35963.881319444445</v>
      </c>
    </row>
    <row r="100236">
      <c r="A100236" s="1">
        <v>5723.0</v>
      </c>
      <c r="B100236" s="1">
        <v>292.0</v>
      </c>
      <c r="C100236" s="1">
        <v>3.0</v>
      </c>
      <c r="D100236" s="2">
        <v>35209.55478009259</v>
      </c>
    </row>
    <row r="100237">
      <c r="A100237" s="1">
        <v>5725.0</v>
      </c>
      <c r="B100237" s="1">
        <v>292.0</v>
      </c>
      <c r="C100237" s="1">
        <v>3.5</v>
      </c>
      <c r="D100237" s="2">
        <v>38098.376550925925</v>
      </c>
    </row>
    <row r="100238">
      <c r="A100238" s="1">
        <v>5727.0</v>
      </c>
      <c r="B100238" s="1">
        <v>292.0</v>
      </c>
      <c r="C100238" s="1">
        <v>3.0</v>
      </c>
      <c r="D100238" s="2">
        <v>35257.14324074074</v>
      </c>
    </row>
    <row r="100239">
      <c r="A100239" s="1">
        <v>5732.0</v>
      </c>
      <c r="B100239" s="1">
        <v>292.0</v>
      </c>
      <c r="C100239" s="1">
        <v>4.0</v>
      </c>
      <c r="D100239" s="2">
        <v>35245.904178240744</v>
      </c>
    </row>
    <row r="100240">
      <c r="A100240" s="1">
        <v>5735.0</v>
      </c>
      <c r="B100240" s="1">
        <v>292.0</v>
      </c>
      <c r="C100240" s="1">
        <v>3.0</v>
      </c>
      <c r="D100240" s="2">
        <v>38082.46707175926</v>
      </c>
    </row>
    <row r="100241">
      <c r="A100241" s="1">
        <v>5736.0</v>
      </c>
      <c r="B100241" s="1">
        <v>292.0</v>
      </c>
      <c r="C100241" s="1">
        <v>5.0</v>
      </c>
      <c r="D100241" s="2">
        <v>35369.600810185184</v>
      </c>
    </row>
    <row r="100242">
      <c r="A100242" s="1">
        <v>5739.0</v>
      </c>
      <c r="B100242" s="1">
        <v>292.0</v>
      </c>
      <c r="C100242" s="1">
        <v>3.0</v>
      </c>
      <c r="D100242" s="2">
        <v>35323.549988425926</v>
      </c>
    </row>
    <row r="100243">
      <c r="A100243" s="1">
        <v>5741.0</v>
      </c>
      <c r="B100243" s="1">
        <v>292.0</v>
      </c>
      <c r="C100243" s="1">
        <v>4.0</v>
      </c>
      <c r="D100243" s="2">
        <v>39967.41368055555</v>
      </c>
    </row>
    <row r="100244">
      <c r="A100244" s="1">
        <v>5742.0</v>
      </c>
      <c r="B100244" s="1">
        <v>292.0</v>
      </c>
      <c r="C100244" s="1">
        <v>3.0</v>
      </c>
      <c r="D100244" s="2">
        <v>35340.5228587963</v>
      </c>
    </row>
    <row r="100245">
      <c r="A100245" s="1">
        <v>5743.0</v>
      </c>
      <c r="B100245" s="1">
        <v>292.0</v>
      </c>
      <c r="C100245" s="1">
        <v>1.5</v>
      </c>
      <c r="D100245" s="2">
        <v>39008.45611111111</v>
      </c>
    </row>
    <row r="100246">
      <c r="A100246" s="1">
        <v>5745.0</v>
      </c>
      <c r="B100246" s="1">
        <v>292.0</v>
      </c>
      <c r="C100246" s="1">
        <v>3.0</v>
      </c>
      <c r="D100246" s="2">
        <v>35218.515381944446</v>
      </c>
    </row>
    <row r="100247">
      <c r="A100247" s="1">
        <v>5749.0</v>
      </c>
      <c r="B100247" s="1">
        <v>292.0</v>
      </c>
      <c r="C100247" s="1">
        <v>4.0</v>
      </c>
      <c r="D100247" s="2">
        <v>40375.781377314815</v>
      </c>
    </row>
    <row r="100248">
      <c r="A100248" s="1">
        <v>5752.0</v>
      </c>
      <c r="B100248" s="1">
        <v>292.0</v>
      </c>
      <c r="C100248" s="1">
        <v>3.0</v>
      </c>
      <c r="D100248" s="2">
        <v>35305.02009259259</v>
      </c>
    </row>
    <row r="100249">
      <c r="A100249" s="1">
        <v>5753.0</v>
      </c>
      <c r="B100249" s="1">
        <v>292.0</v>
      </c>
      <c r="C100249" s="1">
        <v>4.5</v>
      </c>
      <c r="D100249" s="2">
        <v>40865.98103009259</v>
      </c>
    </row>
    <row r="100250">
      <c r="A100250" s="1">
        <v>5756.0</v>
      </c>
      <c r="B100250" s="1">
        <v>292.0</v>
      </c>
      <c r="C100250" s="1">
        <v>3.0</v>
      </c>
      <c r="D100250" s="2">
        <v>35342.44162037037</v>
      </c>
    </row>
    <row r="100251">
      <c r="A100251" s="1">
        <v>5762.0</v>
      </c>
      <c r="B100251" s="1">
        <v>292.0</v>
      </c>
      <c r="C100251" s="1">
        <v>4.0</v>
      </c>
      <c r="D100251" s="2">
        <v>35310.702152777776</v>
      </c>
    </row>
    <row r="100252">
      <c r="A100252" s="1">
        <v>5768.0</v>
      </c>
      <c r="B100252" s="1">
        <v>292.0</v>
      </c>
      <c r="C100252" s="1">
        <v>2.5</v>
      </c>
      <c r="D100252" s="2">
        <v>39744.37571759259</v>
      </c>
    </row>
    <row r="100253">
      <c r="A100253" s="1">
        <v>5771.0</v>
      </c>
      <c r="B100253" s="1">
        <v>292.0</v>
      </c>
      <c r="C100253" s="1">
        <v>3.0</v>
      </c>
      <c r="D100253" s="2">
        <v>35212.374340277776</v>
      </c>
    </row>
    <row r="100254">
      <c r="A100254" s="1">
        <v>5773.0</v>
      </c>
      <c r="B100254" s="1">
        <v>292.0</v>
      </c>
      <c r="C100254" s="1">
        <v>2.0</v>
      </c>
      <c r="D100254" s="2">
        <v>40328.236655092594</v>
      </c>
    </row>
    <row r="100255">
      <c r="A100255" s="1">
        <v>5776.0</v>
      </c>
      <c r="B100255" s="1">
        <v>292.0</v>
      </c>
      <c r="C100255" s="1">
        <v>5.0</v>
      </c>
      <c r="D100255" s="2">
        <v>35300.7319212963</v>
      </c>
    </row>
    <row r="100256">
      <c r="A100256" s="1">
        <v>5779.0</v>
      </c>
      <c r="B100256" s="1">
        <v>292.0</v>
      </c>
      <c r="C100256" s="1">
        <v>1.0</v>
      </c>
      <c r="D100256" s="2">
        <v>37419.78045138889</v>
      </c>
    </row>
    <row r="100257">
      <c r="A100257" s="1">
        <v>5783.0</v>
      </c>
      <c r="B100257" s="1">
        <v>292.0</v>
      </c>
      <c r="C100257" s="1">
        <v>3.0</v>
      </c>
      <c r="D100257" s="2">
        <v>36227.169583333336</v>
      </c>
    </row>
    <row r="100258">
      <c r="A100258" s="1">
        <v>5784.0</v>
      </c>
      <c r="B100258" s="1">
        <v>292.0</v>
      </c>
      <c r="C100258" s="1">
        <v>4.0</v>
      </c>
      <c r="D100258" s="2">
        <v>37720.99811342593</v>
      </c>
    </row>
    <row r="100259">
      <c r="A100259" s="1">
        <v>5787.0</v>
      </c>
      <c r="B100259" s="1">
        <v>292.0</v>
      </c>
      <c r="C100259" s="1">
        <v>4.0</v>
      </c>
      <c r="D100259" s="2">
        <v>35282.371041666665</v>
      </c>
    </row>
    <row r="100260">
      <c r="A100260" s="1">
        <v>5789.0</v>
      </c>
      <c r="B100260" s="1">
        <v>292.0</v>
      </c>
      <c r="C100260" s="1">
        <v>2.5</v>
      </c>
      <c r="D100260" s="2">
        <v>38687.60934027778</v>
      </c>
    </row>
    <row r="100261">
      <c r="A100261" s="1">
        <v>5792.0</v>
      </c>
      <c r="B100261" s="1">
        <v>292.0</v>
      </c>
      <c r="C100261" s="1">
        <v>2.5</v>
      </c>
      <c r="D100261" s="2">
        <v>41935.178611111114</v>
      </c>
    </row>
    <row r="100262">
      <c r="A100262" s="1">
        <v>5801.0</v>
      </c>
      <c r="B100262" s="1">
        <v>292.0</v>
      </c>
      <c r="C100262" s="1">
        <v>5.0</v>
      </c>
      <c r="D100262" s="2">
        <v>40919.10350694445</v>
      </c>
    </row>
    <row r="100263">
      <c r="A100263" s="1">
        <v>5813.0</v>
      </c>
      <c r="B100263" s="1">
        <v>292.0</v>
      </c>
      <c r="C100263" s="1">
        <v>4.0</v>
      </c>
      <c r="D100263" s="2">
        <v>38605.80988425926</v>
      </c>
    </row>
    <row r="100264">
      <c r="A100264" s="1">
        <v>5814.0</v>
      </c>
      <c r="B100264" s="1">
        <v>292.0</v>
      </c>
      <c r="C100264" s="1">
        <v>4.0</v>
      </c>
      <c r="D100264" s="2">
        <v>35517.46060185185</v>
      </c>
    </row>
    <row r="100265">
      <c r="A100265" s="1">
        <v>5820.0</v>
      </c>
      <c r="B100265" s="1">
        <v>292.0</v>
      </c>
      <c r="C100265" s="1">
        <v>5.0</v>
      </c>
      <c r="D100265" s="2">
        <v>36438.699270833335</v>
      </c>
    </row>
    <row r="100266">
      <c r="A100266" s="1">
        <v>5824.0</v>
      </c>
      <c r="B100266" s="1">
        <v>292.0</v>
      </c>
      <c r="C100266" s="1">
        <v>5.0</v>
      </c>
      <c r="D100266" s="2">
        <v>35198.772465277776</v>
      </c>
    </row>
    <row r="100267">
      <c r="A100267" s="1">
        <v>5826.0</v>
      </c>
      <c r="B100267" s="1">
        <v>292.0</v>
      </c>
      <c r="C100267" s="1">
        <v>3.0</v>
      </c>
      <c r="D100267" s="2">
        <v>35252.92130787037</v>
      </c>
    </row>
    <row r="100268">
      <c r="A100268" s="1">
        <v>5832.0</v>
      </c>
      <c r="B100268" s="1">
        <v>292.0</v>
      </c>
      <c r="C100268" s="1">
        <v>2.0</v>
      </c>
      <c r="D100268" s="2">
        <v>36463.874606481484</v>
      </c>
    </row>
    <row r="100269">
      <c r="A100269" s="1">
        <v>5837.0</v>
      </c>
      <c r="B100269" s="1">
        <v>292.0</v>
      </c>
      <c r="C100269" s="1">
        <v>1.0</v>
      </c>
      <c r="D100269" s="2">
        <v>35530.45234953704</v>
      </c>
    </row>
    <row r="100270">
      <c r="A100270" s="1">
        <v>5842.0</v>
      </c>
      <c r="B100270" s="1">
        <v>292.0</v>
      </c>
      <c r="C100270" s="1">
        <v>2.0</v>
      </c>
      <c r="D100270" s="2">
        <v>37051.84861111111</v>
      </c>
    </row>
    <row r="100271">
      <c r="A100271" s="1">
        <v>5843.0</v>
      </c>
      <c r="B100271" s="1">
        <v>292.0</v>
      </c>
      <c r="C100271" s="1">
        <v>3.0</v>
      </c>
      <c r="D100271" s="2">
        <v>38428.90967592593</v>
      </c>
    </row>
    <row r="100272">
      <c r="A100272" s="1">
        <v>5849.0</v>
      </c>
      <c r="B100272" s="1">
        <v>292.0</v>
      </c>
      <c r="C100272" s="1">
        <v>4.0</v>
      </c>
      <c r="D100272" s="2">
        <v>35448.89462962963</v>
      </c>
    </row>
    <row r="100273">
      <c r="A100273" s="1">
        <v>5853.0</v>
      </c>
      <c r="B100273" s="1">
        <v>292.0</v>
      </c>
      <c r="C100273" s="1">
        <v>2.5</v>
      </c>
      <c r="D100273" s="2">
        <v>38640.624606481484</v>
      </c>
    </row>
    <row r="100274">
      <c r="A100274" s="1">
        <v>5855.0</v>
      </c>
      <c r="B100274" s="1">
        <v>292.0</v>
      </c>
      <c r="C100274" s="1">
        <v>3.0</v>
      </c>
      <c r="D100274" s="2">
        <v>35301.741875</v>
      </c>
    </row>
    <row r="100275">
      <c r="A100275" s="1">
        <v>5872.0</v>
      </c>
      <c r="B100275" s="1">
        <v>292.0</v>
      </c>
      <c r="C100275" s="1">
        <v>4.0</v>
      </c>
      <c r="D100275" s="2">
        <v>35262.64270833333</v>
      </c>
    </row>
    <row r="100276">
      <c r="A100276" s="1">
        <v>5873.0</v>
      </c>
      <c r="B100276" s="1">
        <v>292.0</v>
      </c>
      <c r="C100276" s="1">
        <v>4.0</v>
      </c>
      <c r="D100276" s="2">
        <v>35216.527604166666</v>
      </c>
    </row>
    <row r="100277">
      <c r="A100277" s="1">
        <v>5878.0</v>
      </c>
      <c r="B100277" s="1">
        <v>292.0</v>
      </c>
      <c r="C100277" s="1">
        <v>3.5</v>
      </c>
      <c r="D100277" s="2">
        <v>38418.765011574076</v>
      </c>
    </row>
    <row r="100278">
      <c r="A100278" s="1">
        <v>5881.0</v>
      </c>
      <c r="B100278" s="1">
        <v>292.0</v>
      </c>
      <c r="C100278" s="1">
        <v>4.0</v>
      </c>
      <c r="D100278" s="2">
        <v>35366.10255787037</v>
      </c>
    </row>
    <row r="100279">
      <c r="A100279" s="1">
        <v>5887.0</v>
      </c>
      <c r="B100279" s="1">
        <v>292.0</v>
      </c>
      <c r="C100279" s="1">
        <v>3.0</v>
      </c>
      <c r="D100279" s="2">
        <v>39868.82818287037</v>
      </c>
    </row>
    <row r="100280">
      <c r="A100280" s="1">
        <v>5892.0</v>
      </c>
      <c r="B100280" s="1">
        <v>292.0</v>
      </c>
      <c r="C100280" s="1">
        <v>4.0</v>
      </c>
      <c r="D100280" s="2">
        <v>35317.50755787037</v>
      </c>
    </row>
    <row r="100281">
      <c r="A100281" s="1">
        <v>5896.0</v>
      </c>
      <c r="B100281" s="1">
        <v>292.0</v>
      </c>
      <c r="C100281" s="1">
        <v>4.0</v>
      </c>
      <c r="D100281" s="2">
        <v>35228.67759259259</v>
      </c>
    </row>
    <row r="100282">
      <c r="A100282" s="1">
        <v>5899.0</v>
      </c>
      <c r="B100282" s="1">
        <v>292.0</v>
      </c>
      <c r="C100282" s="1">
        <v>3.0</v>
      </c>
      <c r="D100282" s="2">
        <v>35252.81234953704</v>
      </c>
    </row>
    <row r="100283">
      <c r="A100283" s="1">
        <v>5900.0</v>
      </c>
      <c r="B100283" s="1">
        <v>292.0</v>
      </c>
      <c r="C100283" s="1">
        <v>2.5</v>
      </c>
      <c r="D100283" s="2">
        <v>39766.28771990741</v>
      </c>
    </row>
    <row r="100284">
      <c r="A100284" s="1">
        <v>5904.0</v>
      </c>
      <c r="B100284" s="1">
        <v>292.0</v>
      </c>
      <c r="C100284" s="1">
        <v>3.0</v>
      </c>
      <c r="D100284" s="2">
        <v>36852.05878472222</v>
      </c>
    </row>
    <row r="100285">
      <c r="A100285" s="1">
        <v>5906.0</v>
      </c>
      <c r="B100285" s="1">
        <v>292.0</v>
      </c>
      <c r="C100285" s="1">
        <v>3.0</v>
      </c>
      <c r="D100285" s="2">
        <v>35328.6728125</v>
      </c>
    </row>
    <row r="100286">
      <c r="A100286" s="1">
        <v>5910.0</v>
      </c>
      <c r="B100286" s="1">
        <v>292.0</v>
      </c>
      <c r="C100286" s="1">
        <v>4.0</v>
      </c>
      <c r="D100286" s="2">
        <v>35207.03158564815</v>
      </c>
    </row>
    <row r="100287">
      <c r="A100287" s="1">
        <v>5918.0</v>
      </c>
      <c r="B100287" s="1">
        <v>292.0</v>
      </c>
      <c r="C100287" s="1">
        <v>3.0</v>
      </c>
      <c r="D100287" s="2">
        <v>35305.42083333333</v>
      </c>
    </row>
    <row r="100288">
      <c r="A100288" s="1">
        <v>5950.0</v>
      </c>
      <c r="B100288" s="1">
        <v>292.0</v>
      </c>
      <c r="C100288" s="1">
        <v>3.0</v>
      </c>
      <c r="D100288" s="2">
        <v>35316.480833333335</v>
      </c>
    </row>
    <row r="100289">
      <c r="A100289" s="1">
        <v>5954.0</v>
      </c>
      <c r="B100289" s="1">
        <v>292.0</v>
      </c>
      <c r="C100289" s="1">
        <v>2.5</v>
      </c>
      <c r="D100289" s="2">
        <v>40432.81574074074</v>
      </c>
    </row>
    <row r="100290">
      <c r="A100290" s="1">
        <v>5955.0</v>
      </c>
      <c r="B100290" s="1">
        <v>292.0</v>
      </c>
      <c r="C100290" s="1">
        <v>4.0</v>
      </c>
      <c r="D100290" s="2">
        <v>35219.51305555556</v>
      </c>
    </row>
    <row r="100291">
      <c r="A100291" s="1">
        <v>5959.0</v>
      </c>
      <c r="B100291" s="1">
        <v>292.0</v>
      </c>
      <c r="C100291" s="1">
        <v>5.0</v>
      </c>
      <c r="D100291" s="2">
        <v>35389.4659837963</v>
      </c>
    </row>
    <row r="100292">
      <c r="A100292" s="1">
        <v>5960.0</v>
      </c>
      <c r="B100292" s="1">
        <v>292.0</v>
      </c>
      <c r="C100292" s="1">
        <v>3.5</v>
      </c>
      <c r="D100292" s="2">
        <v>39136.056076388886</v>
      </c>
    </row>
    <row r="100293">
      <c r="A100293" s="1">
        <v>5976.0</v>
      </c>
      <c r="B100293" s="1">
        <v>292.0</v>
      </c>
      <c r="C100293" s="1">
        <v>3.0</v>
      </c>
      <c r="D100293" s="2">
        <v>35212.84349537037</v>
      </c>
    </row>
    <row r="100294">
      <c r="A100294" s="1">
        <v>5979.0</v>
      </c>
      <c r="B100294" s="1">
        <v>292.0</v>
      </c>
      <c r="C100294" s="1">
        <v>3.0</v>
      </c>
      <c r="D100294" s="2">
        <v>35364.731412037036</v>
      </c>
    </row>
    <row r="100295">
      <c r="A100295" s="1">
        <v>5986.0</v>
      </c>
      <c r="B100295" s="1">
        <v>292.0</v>
      </c>
      <c r="C100295" s="1">
        <v>4.0</v>
      </c>
      <c r="D100295" s="2">
        <v>35342.56402777778</v>
      </c>
    </row>
    <row r="100296">
      <c r="A100296" s="1">
        <v>5991.0</v>
      </c>
      <c r="B100296" s="1">
        <v>292.0</v>
      </c>
      <c r="C100296" s="1">
        <v>3.0</v>
      </c>
      <c r="D100296" s="2">
        <v>39559.84300925926</v>
      </c>
    </row>
    <row r="100297">
      <c r="A100297" s="1">
        <v>5995.0</v>
      </c>
      <c r="B100297" s="1">
        <v>292.0</v>
      </c>
      <c r="C100297" s="1">
        <v>2.0</v>
      </c>
      <c r="D100297" s="2">
        <v>38976.40814814815</v>
      </c>
    </row>
    <row r="100298">
      <c r="A100298" s="1">
        <v>6003.0</v>
      </c>
      <c r="B100298" s="1">
        <v>292.0</v>
      </c>
      <c r="C100298" s="1">
        <v>2.0</v>
      </c>
      <c r="D100298" s="2">
        <v>39907.998935185184</v>
      </c>
    </row>
    <row r="100299">
      <c r="A100299" s="1">
        <v>6012.0</v>
      </c>
      <c r="B100299" s="1">
        <v>292.0</v>
      </c>
      <c r="C100299" s="1">
        <v>3.0</v>
      </c>
      <c r="D100299" s="2">
        <v>35311.50059027778</v>
      </c>
    </row>
    <row r="100300">
      <c r="A100300" s="1">
        <v>6017.0</v>
      </c>
      <c r="B100300" s="1">
        <v>292.0</v>
      </c>
      <c r="C100300" s="1">
        <v>3.0</v>
      </c>
      <c r="D100300" s="2">
        <v>35205.11902777778</v>
      </c>
    </row>
    <row r="100301">
      <c r="A100301" s="1">
        <v>6028.0</v>
      </c>
      <c r="B100301" s="1">
        <v>292.0</v>
      </c>
      <c r="C100301" s="1">
        <v>4.0</v>
      </c>
      <c r="D100301" s="2">
        <v>35233.57233796296</v>
      </c>
    </row>
    <row r="100302">
      <c r="A100302" s="1">
        <v>6031.0</v>
      </c>
      <c r="B100302" s="1">
        <v>292.0</v>
      </c>
      <c r="C100302" s="1">
        <v>2.0</v>
      </c>
      <c r="D100302" s="2">
        <v>35223.67350694445</v>
      </c>
    </row>
    <row r="100303">
      <c r="A100303" s="1">
        <v>6034.0</v>
      </c>
      <c r="B100303" s="1">
        <v>292.0</v>
      </c>
      <c r="C100303" s="1">
        <v>1.0</v>
      </c>
      <c r="D100303" s="2">
        <v>40607.59306712963</v>
      </c>
    </row>
    <row r="100304">
      <c r="A100304" s="1">
        <v>6037.0</v>
      </c>
      <c r="B100304" s="1">
        <v>292.0</v>
      </c>
      <c r="C100304" s="1">
        <v>4.0</v>
      </c>
      <c r="D100304" s="2">
        <v>35210.53010416667</v>
      </c>
    </row>
    <row r="100305">
      <c r="A100305" s="1">
        <v>6038.0</v>
      </c>
      <c r="B100305" s="1">
        <v>292.0</v>
      </c>
      <c r="C100305" s="1">
        <v>3.0</v>
      </c>
      <c r="D100305" s="2">
        <v>35237.98917824074</v>
      </c>
    </row>
    <row r="100306">
      <c r="A100306" s="1">
        <v>6039.0</v>
      </c>
      <c r="B100306" s="1">
        <v>292.0</v>
      </c>
      <c r="C100306" s="1">
        <v>4.5</v>
      </c>
      <c r="D100306" s="2">
        <v>40775.91127314815</v>
      </c>
    </row>
    <row r="100307">
      <c r="A100307" s="1">
        <v>6059.0</v>
      </c>
      <c r="B100307" s="1">
        <v>292.0</v>
      </c>
      <c r="C100307" s="1">
        <v>4.5</v>
      </c>
      <c r="D100307" s="2">
        <v>37987.0103125</v>
      </c>
    </row>
    <row r="100308">
      <c r="A100308" s="1">
        <v>6078.0</v>
      </c>
      <c r="B100308" s="1">
        <v>292.0</v>
      </c>
      <c r="C100308" s="1">
        <v>3.5</v>
      </c>
      <c r="D100308" s="2">
        <v>38668.64288194444</v>
      </c>
    </row>
    <row r="100309">
      <c r="A100309" s="1">
        <v>6081.0</v>
      </c>
      <c r="B100309" s="1">
        <v>292.0</v>
      </c>
      <c r="C100309" s="1">
        <v>4.0</v>
      </c>
      <c r="D100309" s="2">
        <v>36016.815462962964</v>
      </c>
    </row>
    <row r="100310">
      <c r="A100310" s="1">
        <v>6083.0</v>
      </c>
      <c r="B100310" s="1">
        <v>292.0</v>
      </c>
      <c r="C100310" s="1">
        <v>3.0</v>
      </c>
      <c r="D100310" s="2">
        <v>35220.52505787037</v>
      </c>
    </row>
    <row r="100311">
      <c r="A100311" s="1">
        <v>6085.0</v>
      </c>
      <c r="B100311" s="1">
        <v>292.0</v>
      </c>
      <c r="C100311" s="1">
        <v>3.0</v>
      </c>
      <c r="D100311" s="2">
        <v>35880.72275462963</v>
      </c>
    </row>
    <row r="100312">
      <c r="A100312" s="1">
        <v>6086.0</v>
      </c>
      <c r="B100312" s="1">
        <v>292.0</v>
      </c>
      <c r="C100312" s="1">
        <v>4.0</v>
      </c>
      <c r="D100312" s="2">
        <v>35292.48783564815</v>
      </c>
    </row>
    <row r="100313">
      <c r="A100313" s="1">
        <v>6087.0</v>
      </c>
      <c r="B100313" s="1">
        <v>292.0</v>
      </c>
      <c r="C100313" s="1">
        <v>3.0</v>
      </c>
      <c r="D100313" s="2">
        <v>35191.48037037037</v>
      </c>
    </row>
    <row r="100314">
      <c r="A100314" s="1">
        <v>6093.0</v>
      </c>
      <c r="B100314" s="1">
        <v>292.0</v>
      </c>
      <c r="C100314" s="1">
        <v>3.0</v>
      </c>
      <c r="D100314" s="2">
        <v>36743.24236111111</v>
      </c>
    </row>
    <row r="100315">
      <c r="A100315" s="1">
        <v>6095.0</v>
      </c>
      <c r="B100315" s="1">
        <v>292.0</v>
      </c>
      <c r="C100315" s="1">
        <v>4.0</v>
      </c>
      <c r="D100315" s="2">
        <v>36747.77261574074</v>
      </c>
    </row>
    <row r="100316">
      <c r="A100316" s="1">
        <v>6097.0</v>
      </c>
      <c r="B100316" s="1">
        <v>292.0</v>
      </c>
      <c r="C100316" s="1">
        <v>3.0</v>
      </c>
      <c r="D100316" s="2">
        <v>36618.04194444444</v>
      </c>
    </row>
    <row r="100317">
      <c r="A100317" s="1">
        <v>6099.0</v>
      </c>
      <c r="B100317" s="1">
        <v>292.0</v>
      </c>
      <c r="C100317" s="1">
        <v>3.0</v>
      </c>
      <c r="D100317" s="2">
        <v>38434.51322916667</v>
      </c>
    </row>
    <row r="100318">
      <c r="A100318" s="1">
        <v>6128.0</v>
      </c>
      <c r="B100318" s="1">
        <v>292.0</v>
      </c>
      <c r="C100318" s="1">
        <v>3.0</v>
      </c>
      <c r="D100318" s="2">
        <v>35230.44519675926</v>
      </c>
    </row>
    <row r="100319">
      <c r="A100319" s="1">
        <v>6129.0</v>
      </c>
      <c r="B100319" s="1">
        <v>292.0</v>
      </c>
      <c r="C100319" s="1">
        <v>3.0</v>
      </c>
      <c r="D100319" s="2">
        <v>35375.98050925926</v>
      </c>
    </row>
    <row r="100320">
      <c r="A100320" s="1">
        <v>6136.0</v>
      </c>
      <c r="B100320" s="1">
        <v>292.0</v>
      </c>
      <c r="C100320" s="1">
        <v>4.0</v>
      </c>
      <c r="D100320" s="2">
        <v>37253.67084490741</v>
      </c>
    </row>
    <row r="100321">
      <c r="A100321" s="1">
        <v>6139.0</v>
      </c>
      <c r="B100321" s="1">
        <v>292.0</v>
      </c>
      <c r="C100321" s="1">
        <v>4.0</v>
      </c>
      <c r="D100321" s="2">
        <v>35285.361296296294</v>
      </c>
    </row>
    <row r="100322">
      <c r="A100322" s="1">
        <v>6141.0</v>
      </c>
      <c r="B100322" s="1">
        <v>292.0</v>
      </c>
      <c r="C100322" s="1">
        <v>4.0</v>
      </c>
      <c r="D100322" s="2">
        <v>38148.91763888889</v>
      </c>
    </row>
    <row r="100323">
      <c r="A100323" s="1">
        <v>6149.0</v>
      </c>
      <c r="B100323" s="1">
        <v>292.0</v>
      </c>
      <c r="C100323" s="1">
        <v>5.0</v>
      </c>
      <c r="D100323" s="2">
        <v>35207.63622685185</v>
      </c>
    </row>
    <row r="100324">
      <c r="A100324" s="1">
        <v>6166.0</v>
      </c>
      <c r="B100324" s="1">
        <v>292.0</v>
      </c>
      <c r="C100324" s="1">
        <v>3.0</v>
      </c>
      <c r="D100324" s="2">
        <v>36538.05554398148</v>
      </c>
    </row>
    <row r="100325">
      <c r="A100325" s="1">
        <v>6167.0</v>
      </c>
      <c r="B100325" s="1">
        <v>292.0</v>
      </c>
      <c r="C100325" s="1">
        <v>2.0</v>
      </c>
      <c r="D100325" s="2">
        <v>35720.3565625</v>
      </c>
    </row>
    <row r="100326">
      <c r="A100326" s="1">
        <v>6168.0</v>
      </c>
      <c r="B100326" s="1">
        <v>292.0</v>
      </c>
      <c r="C100326" s="1">
        <v>4.0</v>
      </c>
      <c r="D100326" s="2">
        <v>35299.52787037037</v>
      </c>
    </row>
    <row r="100327">
      <c r="A100327" s="1">
        <v>6173.0</v>
      </c>
      <c r="B100327" s="1">
        <v>292.0</v>
      </c>
      <c r="C100327" s="1">
        <v>4.0</v>
      </c>
      <c r="D100327" s="2">
        <v>38789.31837962963</v>
      </c>
    </row>
    <row r="100328">
      <c r="A100328" s="1">
        <v>6175.0</v>
      </c>
      <c r="B100328" s="1">
        <v>292.0</v>
      </c>
      <c r="C100328" s="1">
        <v>4.0</v>
      </c>
      <c r="D100328" s="2">
        <v>36850.313738425924</v>
      </c>
    </row>
    <row r="100329">
      <c r="A100329" s="1">
        <v>6177.0</v>
      </c>
      <c r="B100329" s="1">
        <v>292.0</v>
      </c>
      <c r="C100329" s="1">
        <v>3.0</v>
      </c>
      <c r="D100329" s="2">
        <v>35333.63244212963</v>
      </c>
    </row>
    <row r="100330">
      <c r="A100330" s="1">
        <v>6188.0</v>
      </c>
      <c r="B100330" s="1">
        <v>292.0</v>
      </c>
      <c r="C100330" s="1">
        <v>3.0</v>
      </c>
      <c r="D100330" s="2">
        <v>35210.964479166665</v>
      </c>
    </row>
    <row r="100331">
      <c r="A100331" s="1">
        <v>6193.0</v>
      </c>
      <c r="B100331" s="1">
        <v>292.0</v>
      </c>
      <c r="C100331" s="1">
        <v>4.0</v>
      </c>
      <c r="D100331" s="2">
        <v>35255.82299768519</v>
      </c>
    </row>
    <row r="100332">
      <c r="A100332" s="1">
        <v>6198.0</v>
      </c>
      <c r="B100332" s="1">
        <v>292.0</v>
      </c>
      <c r="C100332" s="1">
        <v>3.0</v>
      </c>
      <c r="D100332" s="2">
        <v>35202.14263888889</v>
      </c>
    </row>
    <row r="100333">
      <c r="A100333" s="1">
        <v>6200.0</v>
      </c>
      <c r="B100333" s="1">
        <v>292.0</v>
      </c>
      <c r="C100333" s="1">
        <v>3.0</v>
      </c>
      <c r="D100333" s="2">
        <v>35364.51971064815</v>
      </c>
    </row>
    <row r="100334">
      <c r="A100334" s="1">
        <v>6202.0</v>
      </c>
      <c r="B100334" s="1">
        <v>292.0</v>
      </c>
      <c r="C100334" s="1">
        <v>5.0</v>
      </c>
      <c r="D100334" s="2">
        <v>35392.917905092596</v>
      </c>
    </row>
    <row r="100335">
      <c r="A100335" s="1">
        <v>6203.0</v>
      </c>
      <c r="B100335" s="1">
        <v>292.0</v>
      </c>
      <c r="C100335" s="1">
        <v>4.0</v>
      </c>
      <c r="D100335" s="2">
        <v>35385.40451388889</v>
      </c>
    </row>
    <row r="100336">
      <c r="A100336" s="1">
        <v>6207.0</v>
      </c>
      <c r="B100336" s="1">
        <v>292.0</v>
      </c>
      <c r="C100336" s="1">
        <v>4.0</v>
      </c>
      <c r="D100336" s="2">
        <v>37234.832025462965</v>
      </c>
    </row>
    <row r="100337">
      <c r="A100337" s="1">
        <v>6232.0</v>
      </c>
      <c r="B100337" s="1">
        <v>292.0</v>
      </c>
      <c r="C100337" s="1">
        <v>2.5</v>
      </c>
      <c r="D100337" s="2">
        <v>39055.51700231482</v>
      </c>
    </row>
    <row r="100338">
      <c r="A100338" s="1">
        <v>6239.0</v>
      </c>
      <c r="B100338" s="1">
        <v>292.0</v>
      </c>
      <c r="C100338" s="1">
        <v>4.0</v>
      </c>
      <c r="D100338" s="2">
        <v>35382.25309027778</v>
      </c>
    </row>
    <row r="100339">
      <c r="A100339" s="1">
        <v>6244.0</v>
      </c>
      <c r="B100339" s="1">
        <v>292.0</v>
      </c>
      <c r="C100339" s="1">
        <v>3.5</v>
      </c>
      <c r="D100339" s="2">
        <v>40665.95391203704</v>
      </c>
    </row>
    <row r="100340">
      <c r="A100340" s="1">
        <v>6246.0</v>
      </c>
      <c r="B100340" s="1">
        <v>292.0</v>
      </c>
      <c r="C100340" s="1">
        <v>3.0</v>
      </c>
      <c r="D100340" s="2">
        <v>35209.345625</v>
      </c>
    </row>
    <row r="100341">
      <c r="A100341" s="1">
        <v>6252.0</v>
      </c>
      <c r="B100341" s="1">
        <v>292.0</v>
      </c>
      <c r="C100341" s="1">
        <v>3.5</v>
      </c>
      <c r="D100341" s="2">
        <v>39465.87201388889</v>
      </c>
    </row>
    <row r="100342">
      <c r="A100342" s="1">
        <v>6253.0</v>
      </c>
      <c r="B100342" s="1">
        <v>292.0</v>
      </c>
      <c r="C100342" s="1">
        <v>3.0</v>
      </c>
      <c r="D100342" s="2">
        <v>35341.61592592593</v>
      </c>
    </row>
    <row r="100343">
      <c r="A100343" s="1">
        <v>6254.0</v>
      </c>
      <c r="B100343" s="1">
        <v>292.0</v>
      </c>
      <c r="C100343" s="1">
        <v>1.0</v>
      </c>
      <c r="D100343" s="2">
        <v>37025.57833333333</v>
      </c>
    </row>
    <row r="100344">
      <c r="A100344" s="1">
        <v>6260.0</v>
      </c>
      <c r="B100344" s="1">
        <v>292.0</v>
      </c>
      <c r="C100344" s="1">
        <v>4.0</v>
      </c>
      <c r="D100344" s="2">
        <v>35209.5568287037</v>
      </c>
    </row>
    <row r="100345">
      <c r="A100345" s="1">
        <v>6263.0</v>
      </c>
      <c r="B100345" s="1">
        <v>292.0</v>
      </c>
      <c r="C100345" s="1">
        <v>4.0</v>
      </c>
      <c r="D100345" s="2">
        <v>35254.5803125</v>
      </c>
    </row>
    <row r="100346">
      <c r="A100346" s="1">
        <v>6266.0</v>
      </c>
      <c r="B100346" s="1">
        <v>292.0</v>
      </c>
      <c r="C100346" s="1">
        <v>4.0</v>
      </c>
      <c r="D100346" s="2">
        <v>35368.428252314814</v>
      </c>
    </row>
    <row r="100347">
      <c r="A100347" s="1">
        <v>6273.0</v>
      </c>
      <c r="B100347" s="1">
        <v>292.0</v>
      </c>
      <c r="C100347" s="1">
        <v>3.0</v>
      </c>
      <c r="D100347" s="2">
        <v>35248.75991898148</v>
      </c>
    </row>
    <row r="100348">
      <c r="A100348" s="1">
        <v>6276.0</v>
      </c>
      <c r="B100348" s="1">
        <v>292.0</v>
      </c>
      <c r="C100348" s="1">
        <v>4.0</v>
      </c>
      <c r="D100348" s="2">
        <v>35200.21579861111</v>
      </c>
    </row>
    <row r="100349">
      <c r="A100349" s="1">
        <v>6304.0</v>
      </c>
      <c r="B100349" s="1">
        <v>292.0</v>
      </c>
      <c r="C100349" s="1">
        <v>2.5</v>
      </c>
      <c r="D100349" s="2">
        <v>38919.76871527778</v>
      </c>
    </row>
    <row r="100350">
      <c r="A100350" s="1">
        <v>6314.0</v>
      </c>
      <c r="B100350" s="1">
        <v>292.0</v>
      </c>
      <c r="C100350" s="1">
        <v>3.0</v>
      </c>
      <c r="D100350" s="2">
        <v>38795.7365625</v>
      </c>
    </row>
    <row r="100351">
      <c r="A100351" s="1">
        <v>6317.0</v>
      </c>
      <c r="B100351" s="1">
        <v>292.0</v>
      </c>
      <c r="C100351" s="1">
        <v>3.0</v>
      </c>
      <c r="D100351" s="2">
        <v>36850.306967592594</v>
      </c>
    </row>
    <row r="100352">
      <c r="A100352" s="1">
        <v>6318.0</v>
      </c>
      <c r="B100352" s="1">
        <v>292.0</v>
      </c>
      <c r="C100352" s="1">
        <v>3.0</v>
      </c>
      <c r="D100352" s="2">
        <v>38889.80979166667</v>
      </c>
    </row>
    <row r="100353">
      <c r="A100353" s="1">
        <v>6320.0</v>
      </c>
      <c r="B100353" s="1">
        <v>292.0</v>
      </c>
      <c r="C100353" s="1">
        <v>4.0</v>
      </c>
      <c r="D100353" s="2">
        <v>36803.01840277778</v>
      </c>
    </row>
    <row r="100354">
      <c r="A100354" s="1">
        <v>6326.0</v>
      </c>
      <c r="B100354" s="1">
        <v>292.0</v>
      </c>
      <c r="C100354" s="1">
        <v>3.0</v>
      </c>
      <c r="D100354" s="2">
        <v>36714.85925925926</v>
      </c>
    </row>
    <row r="100355">
      <c r="A100355" s="1">
        <v>6329.0</v>
      </c>
      <c r="B100355" s="1">
        <v>292.0</v>
      </c>
      <c r="C100355" s="1">
        <v>2.0</v>
      </c>
      <c r="D100355" s="2">
        <v>37434.85818287037</v>
      </c>
    </row>
    <row r="100356">
      <c r="A100356" s="1">
        <v>6330.0</v>
      </c>
      <c r="B100356" s="1">
        <v>292.0</v>
      </c>
      <c r="C100356" s="1">
        <v>5.0</v>
      </c>
      <c r="D100356" s="2">
        <v>35173.49081018518</v>
      </c>
    </row>
    <row r="100357">
      <c r="A100357" s="1">
        <v>6332.0</v>
      </c>
      <c r="B100357" s="1">
        <v>292.0</v>
      </c>
      <c r="C100357" s="1">
        <v>4.0</v>
      </c>
      <c r="D100357" s="2">
        <v>39159.58763888889</v>
      </c>
    </row>
    <row r="100358">
      <c r="A100358" s="1">
        <v>6341.0</v>
      </c>
      <c r="B100358" s="1">
        <v>292.0</v>
      </c>
      <c r="C100358" s="1">
        <v>4.0</v>
      </c>
      <c r="D100358" s="2">
        <v>35446.735671296294</v>
      </c>
    </row>
    <row r="100359">
      <c r="A100359" s="1">
        <v>6343.0</v>
      </c>
      <c r="B100359" s="1">
        <v>292.0</v>
      </c>
      <c r="C100359" s="1">
        <v>3.0</v>
      </c>
      <c r="D100359" s="2">
        <v>37171.07037037037</v>
      </c>
    </row>
    <row r="100360">
      <c r="A100360" s="1">
        <v>6349.0</v>
      </c>
      <c r="B100360" s="1">
        <v>292.0</v>
      </c>
      <c r="C100360" s="1">
        <v>1.0</v>
      </c>
      <c r="D100360" s="2">
        <v>38507.5591087963</v>
      </c>
    </row>
    <row r="100361">
      <c r="A100361" s="1">
        <v>6358.0</v>
      </c>
      <c r="B100361" s="1">
        <v>292.0</v>
      </c>
      <c r="C100361" s="1">
        <v>4.0</v>
      </c>
      <c r="D100361" s="2">
        <v>35216.4478125</v>
      </c>
    </row>
    <row r="100362">
      <c r="A100362" s="1">
        <v>6361.0</v>
      </c>
      <c r="B100362" s="1">
        <v>292.0</v>
      </c>
      <c r="C100362" s="1">
        <v>3.0</v>
      </c>
      <c r="D100362" s="2">
        <v>35261.27914351852</v>
      </c>
    </row>
    <row r="100363">
      <c r="A100363" s="1">
        <v>6364.0</v>
      </c>
      <c r="B100363" s="1">
        <v>292.0</v>
      </c>
      <c r="C100363" s="1">
        <v>2.5</v>
      </c>
      <c r="D100363" s="2">
        <v>38473.16359953704</v>
      </c>
    </row>
    <row r="100364">
      <c r="A100364" s="1">
        <v>6366.0</v>
      </c>
      <c r="B100364" s="1">
        <v>292.0</v>
      </c>
      <c r="C100364" s="1">
        <v>4.0</v>
      </c>
      <c r="D100364" s="2">
        <v>37026.12300925926</v>
      </c>
    </row>
    <row r="100365">
      <c r="A100365" s="1">
        <v>6373.0</v>
      </c>
      <c r="B100365" s="1">
        <v>292.0</v>
      </c>
      <c r="C100365" s="1">
        <v>3.0</v>
      </c>
      <c r="D100365" s="2">
        <v>38628.91824074074</v>
      </c>
    </row>
    <row r="100366">
      <c r="A100366" s="1">
        <v>6377.0</v>
      </c>
      <c r="B100366" s="1">
        <v>292.0</v>
      </c>
      <c r="C100366" s="1">
        <v>3.5</v>
      </c>
      <c r="D100366" s="2">
        <v>38522.40673611111</v>
      </c>
    </row>
    <row r="100367">
      <c r="A100367" s="1">
        <v>6380.0</v>
      </c>
      <c r="B100367" s="1">
        <v>292.0</v>
      </c>
      <c r="C100367" s="1">
        <v>4.0</v>
      </c>
      <c r="D100367" s="2">
        <v>35402.54722222222</v>
      </c>
    </row>
    <row r="100368">
      <c r="A100368" s="1">
        <v>6383.0</v>
      </c>
      <c r="B100368" s="1">
        <v>292.0</v>
      </c>
      <c r="C100368" s="1">
        <v>5.0</v>
      </c>
      <c r="D100368" s="2">
        <v>35220.49619212963</v>
      </c>
    </row>
    <row r="100369">
      <c r="A100369" s="1">
        <v>6387.0</v>
      </c>
      <c r="B100369" s="1">
        <v>292.0</v>
      </c>
      <c r="C100369" s="1">
        <v>3.5</v>
      </c>
      <c r="D100369" s="2">
        <v>38995.01123842593</v>
      </c>
    </row>
    <row r="100370">
      <c r="A100370" s="1">
        <v>6389.0</v>
      </c>
      <c r="B100370" s="1">
        <v>292.0</v>
      </c>
      <c r="C100370" s="1">
        <v>3.0</v>
      </c>
      <c r="D100370" s="2">
        <v>35304.61038194445</v>
      </c>
    </row>
    <row r="100371">
      <c r="A100371" s="1">
        <v>6391.0</v>
      </c>
      <c r="B100371" s="1">
        <v>292.0</v>
      </c>
      <c r="C100371" s="1">
        <v>4.0</v>
      </c>
      <c r="D100371" s="2">
        <v>35410.80082175926</v>
      </c>
    </row>
    <row r="100372">
      <c r="A100372" s="1">
        <v>6393.0</v>
      </c>
      <c r="B100372" s="1">
        <v>292.0</v>
      </c>
      <c r="C100372" s="1">
        <v>5.0</v>
      </c>
      <c r="D100372" s="2">
        <v>37628.80085648148</v>
      </c>
    </row>
    <row r="100373">
      <c r="A100373" s="1">
        <v>6405.0</v>
      </c>
      <c r="B100373" s="1">
        <v>292.0</v>
      </c>
      <c r="C100373" s="1">
        <v>3.5</v>
      </c>
      <c r="D100373" s="2">
        <v>39608.18699074074</v>
      </c>
    </row>
    <row r="100374">
      <c r="A100374" s="1">
        <v>6409.0</v>
      </c>
      <c r="B100374" s="1">
        <v>292.0</v>
      </c>
      <c r="C100374" s="1">
        <v>3.0</v>
      </c>
      <c r="D100374" s="2">
        <v>35193.7947337963</v>
      </c>
    </row>
    <row r="100375">
      <c r="A100375" s="1">
        <v>6418.0</v>
      </c>
      <c r="B100375" s="1">
        <v>292.0</v>
      </c>
      <c r="C100375" s="1">
        <v>3.0</v>
      </c>
      <c r="D100375" s="2">
        <v>38762.751388888886</v>
      </c>
    </row>
    <row r="100376">
      <c r="A100376" s="1">
        <v>6420.0</v>
      </c>
      <c r="B100376" s="1">
        <v>292.0</v>
      </c>
      <c r="C100376" s="1">
        <v>4.0</v>
      </c>
      <c r="D100376" s="2">
        <v>35258.3296875</v>
      </c>
    </row>
    <row r="100377">
      <c r="A100377" s="1">
        <v>6431.0</v>
      </c>
      <c r="B100377" s="1">
        <v>292.0</v>
      </c>
      <c r="C100377" s="1">
        <v>3.5</v>
      </c>
      <c r="D100377" s="2">
        <v>40862.48574074074</v>
      </c>
    </row>
    <row r="100378">
      <c r="A100378" s="1">
        <v>6433.0</v>
      </c>
      <c r="B100378" s="1">
        <v>292.0</v>
      </c>
      <c r="C100378" s="1">
        <v>1.0</v>
      </c>
      <c r="D100378" s="2">
        <v>39211.2859375</v>
      </c>
    </row>
    <row r="100379">
      <c r="A100379" s="1">
        <v>6444.0</v>
      </c>
      <c r="B100379" s="1">
        <v>292.0</v>
      </c>
      <c r="C100379" s="1">
        <v>3.0</v>
      </c>
      <c r="D100379" s="2">
        <v>38453.574791666666</v>
      </c>
    </row>
    <row r="100380">
      <c r="A100380" s="1">
        <v>6447.0</v>
      </c>
      <c r="B100380" s="1">
        <v>292.0</v>
      </c>
      <c r="C100380" s="1">
        <v>3.5</v>
      </c>
      <c r="D100380" s="2">
        <v>41233.03665509259</v>
      </c>
    </row>
    <row r="100381">
      <c r="A100381" s="1">
        <v>6451.0</v>
      </c>
      <c r="B100381" s="1">
        <v>292.0</v>
      </c>
      <c r="C100381" s="1">
        <v>2.0</v>
      </c>
      <c r="D100381" s="2">
        <v>35213.4459375</v>
      </c>
    </row>
    <row r="100382">
      <c r="A100382" s="1">
        <v>6460.0</v>
      </c>
      <c r="B100382" s="1">
        <v>292.0</v>
      </c>
      <c r="C100382" s="1">
        <v>4.0</v>
      </c>
      <c r="D100382" s="2">
        <v>35360.53469907407</v>
      </c>
    </row>
    <row r="100383">
      <c r="A100383" s="1">
        <v>6462.0</v>
      </c>
      <c r="B100383" s="1">
        <v>292.0</v>
      </c>
      <c r="C100383" s="1">
        <v>3.0</v>
      </c>
      <c r="D100383" s="2">
        <v>35381.54645833333</v>
      </c>
    </row>
    <row r="100384">
      <c r="A100384" s="1">
        <v>6468.0</v>
      </c>
      <c r="B100384" s="1">
        <v>292.0</v>
      </c>
      <c r="C100384" s="1">
        <v>4.0</v>
      </c>
      <c r="D100384" s="2">
        <v>35236.5805787037</v>
      </c>
    </row>
    <row r="100385">
      <c r="A100385" s="1">
        <v>6475.0</v>
      </c>
      <c r="B100385" s="1">
        <v>292.0</v>
      </c>
      <c r="C100385" s="1">
        <v>3.0</v>
      </c>
      <c r="D100385" s="2">
        <v>36596.79571759259</v>
      </c>
    </row>
    <row r="100386">
      <c r="A100386" s="1">
        <v>6476.0</v>
      </c>
      <c r="B100386" s="1">
        <v>292.0</v>
      </c>
      <c r="C100386" s="1">
        <v>3.0</v>
      </c>
      <c r="D100386" s="2">
        <v>35746.402766203704</v>
      </c>
    </row>
    <row r="100387">
      <c r="A100387" s="1">
        <v>6480.0</v>
      </c>
      <c r="B100387" s="1">
        <v>292.0</v>
      </c>
      <c r="C100387" s="1">
        <v>3.0</v>
      </c>
      <c r="D100387" s="2">
        <v>35497.33626157408</v>
      </c>
    </row>
    <row r="100388">
      <c r="A100388" s="1">
        <v>6486.0</v>
      </c>
      <c r="B100388" s="1">
        <v>292.0</v>
      </c>
      <c r="C100388" s="1">
        <v>4.0</v>
      </c>
      <c r="D100388" s="2">
        <v>35360.760405092595</v>
      </c>
    </row>
    <row r="100389">
      <c r="A100389" s="1">
        <v>6494.0</v>
      </c>
      <c r="B100389" s="1">
        <v>292.0</v>
      </c>
      <c r="C100389" s="1">
        <v>4.0</v>
      </c>
      <c r="D100389" s="2">
        <v>35238.471979166665</v>
      </c>
    </row>
    <row r="100390">
      <c r="A100390" s="1">
        <v>6497.0</v>
      </c>
      <c r="B100390" s="1">
        <v>292.0</v>
      </c>
      <c r="C100390" s="1">
        <v>3.0</v>
      </c>
      <c r="D100390" s="2">
        <v>35221.35167824074</v>
      </c>
    </row>
    <row r="100391">
      <c r="A100391" s="1">
        <v>6506.0</v>
      </c>
      <c r="B100391" s="1">
        <v>292.0</v>
      </c>
      <c r="C100391" s="1">
        <v>3.0</v>
      </c>
      <c r="D100391" s="2">
        <v>35278.607152777775</v>
      </c>
    </row>
    <row r="100392">
      <c r="A100392" s="1">
        <v>6531.0</v>
      </c>
      <c r="B100392" s="1">
        <v>292.0</v>
      </c>
      <c r="C100392" s="1">
        <v>3.0</v>
      </c>
      <c r="D100392" s="2">
        <v>35295.440625</v>
      </c>
    </row>
    <row r="100393">
      <c r="A100393" s="1">
        <v>6533.0</v>
      </c>
      <c r="B100393" s="1">
        <v>292.0</v>
      </c>
      <c r="C100393" s="1">
        <v>3.0</v>
      </c>
      <c r="D100393" s="2">
        <v>38978.118842592594</v>
      </c>
    </row>
    <row r="100394">
      <c r="A100394" s="1">
        <v>6535.0</v>
      </c>
      <c r="B100394" s="1">
        <v>292.0</v>
      </c>
      <c r="C100394" s="1">
        <v>5.0</v>
      </c>
      <c r="D100394" s="2">
        <v>35256.48332175926</v>
      </c>
    </row>
    <row r="100395">
      <c r="A100395" s="1">
        <v>6546.0</v>
      </c>
      <c r="B100395" s="1">
        <v>292.0</v>
      </c>
      <c r="C100395" s="1">
        <v>3.0</v>
      </c>
      <c r="D100395" s="2">
        <v>35233.329421296294</v>
      </c>
    </row>
    <row r="100396">
      <c r="A100396" s="1">
        <v>6560.0</v>
      </c>
      <c r="B100396" s="1">
        <v>292.0</v>
      </c>
      <c r="C100396" s="1">
        <v>3.0</v>
      </c>
      <c r="D100396" s="2">
        <v>35318.355578703704</v>
      </c>
    </row>
    <row r="100397">
      <c r="A100397" s="1">
        <v>6565.0</v>
      </c>
      <c r="B100397" s="1">
        <v>292.0</v>
      </c>
      <c r="C100397" s="1">
        <v>3.0</v>
      </c>
      <c r="D100397" s="2">
        <v>36484.01907407407</v>
      </c>
    </row>
    <row r="100398">
      <c r="A100398" s="1">
        <v>6568.0</v>
      </c>
      <c r="B100398" s="1">
        <v>292.0</v>
      </c>
      <c r="C100398" s="1">
        <v>4.5</v>
      </c>
      <c r="D100398" s="2">
        <v>40001.19725694445</v>
      </c>
    </row>
    <row r="100399">
      <c r="A100399" s="1">
        <v>6570.0</v>
      </c>
      <c r="B100399" s="1">
        <v>292.0</v>
      </c>
      <c r="C100399" s="1">
        <v>4.0</v>
      </c>
      <c r="D100399" s="2">
        <v>37825.20407407408</v>
      </c>
    </row>
    <row r="100400">
      <c r="A100400" s="1">
        <v>6576.0</v>
      </c>
      <c r="B100400" s="1">
        <v>292.0</v>
      </c>
      <c r="C100400" s="1">
        <v>3.0</v>
      </c>
      <c r="D100400" s="2">
        <v>35243.337685185186</v>
      </c>
    </row>
    <row r="100401">
      <c r="A100401" s="1">
        <v>6578.0</v>
      </c>
      <c r="B100401" s="1">
        <v>292.0</v>
      </c>
      <c r="C100401" s="1">
        <v>3.5</v>
      </c>
      <c r="D100401" s="2">
        <v>38331.790810185186</v>
      </c>
    </row>
    <row r="100402">
      <c r="A100402" s="1">
        <v>6580.0</v>
      </c>
      <c r="B100402" s="1">
        <v>292.0</v>
      </c>
      <c r="C100402" s="1">
        <v>3.0</v>
      </c>
      <c r="D100402" s="2">
        <v>35274.060219907406</v>
      </c>
    </row>
    <row r="100403">
      <c r="A100403" s="1">
        <v>6581.0</v>
      </c>
      <c r="B100403" s="1">
        <v>292.0</v>
      </c>
      <c r="C100403" s="1">
        <v>3.0</v>
      </c>
      <c r="D100403" s="2">
        <v>35408.661099537036</v>
      </c>
    </row>
    <row r="100404">
      <c r="A100404" s="1">
        <v>6604.0</v>
      </c>
      <c r="B100404" s="1">
        <v>292.0</v>
      </c>
      <c r="C100404" s="1">
        <v>3.5</v>
      </c>
      <c r="D100404" s="2">
        <v>39303.19186342593</v>
      </c>
    </row>
    <row r="100405">
      <c r="A100405" s="1">
        <v>6605.0</v>
      </c>
      <c r="B100405" s="1">
        <v>292.0</v>
      </c>
      <c r="C100405" s="1">
        <v>5.0</v>
      </c>
      <c r="D100405" s="2">
        <v>35241.95302083333</v>
      </c>
    </row>
    <row r="100406">
      <c r="A100406" s="1">
        <v>6611.0</v>
      </c>
      <c r="B100406" s="1">
        <v>292.0</v>
      </c>
      <c r="C100406" s="1">
        <v>4.0</v>
      </c>
      <c r="D100406" s="2">
        <v>35197.42108796296</v>
      </c>
    </row>
    <row r="100407">
      <c r="A100407" s="1">
        <v>6613.0</v>
      </c>
      <c r="B100407" s="1">
        <v>292.0</v>
      </c>
      <c r="C100407" s="1">
        <v>3.0</v>
      </c>
      <c r="D100407" s="2">
        <v>35343.884108796294</v>
      </c>
    </row>
    <row r="100408">
      <c r="A100408" s="1">
        <v>6618.0</v>
      </c>
      <c r="B100408" s="1">
        <v>292.0</v>
      </c>
      <c r="C100408" s="1">
        <v>5.0</v>
      </c>
      <c r="D100408" s="2">
        <v>35256.01137731481</v>
      </c>
    </row>
    <row r="100409">
      <c r="A100409" s="1">
        <v>6624.0</v>
      </c>
      <c r="B100409" s="1">
        <v>292.0</v>
      </c>
      <c r="C100409" s="1">
        <v>3.0</v>
      </c>
      <c r="D100409" s="2">
        <v>39798.423530092594</v>
      </c>
    </row>
    <row r="100410">
      <c r="A100410" s="1">
        <v>6628.0</v>
      </c>
      <c r="B100410" s="1">
        <v>292.0</v>
      </c>
      <c r="C100410" s="1">
        <v>3.0</v>
      </c>
      <c r="D100410" s="2">
        <v>35222.47325231481</v>
      </c>
    </row>
    <row r="100411">
      <c r="A100411" s="1">
        <v>6630.0</v>
      </c>
      <c r="B100411" s="1">
        <v>292.0</v>
      </c>
      <c r="C100411" s="1">
        <v>4.0</v>
      </c>
      <c r="D100411" s="2">
        <v>36747.65324074074</v>
      </c>
    </row>
    <row r="100412">
      <c r="A100412" s="1">
        <v>6638.0</v>
      </c>
      <c r="B100412" s="1">
        <v>292.0</v>
      </c>
      <c r="C100412" s="1">
        <v>5.0</v>
      </c>
      <c r="D100412" s="2">
        <v>35288.59920138889</v>
      </c>
    </row>
    <row r="100413">
      <c r="A100413" s="1">
        <v>6639.0</v>
      </c>
      <c r="B100413" s="1">
        <v>292.0</v>
      </c>
      <c r="C100413" s="1">
        <v>5.0</v>
      </c>
      <c r="D100413" s="2">
        <v>35222.585381944446</v>
      </c>
    </row>
    <row r="100414">
      <c r="A100414" s="1">
        <v>6640.0</v>
      </c>
      <c r="B100414" s="1">
        <v>292.0</v>
      </c>
      <c r="C100414" s="1">
        <v>5.0</v>
      </c>
      <c r="D100414" s="2">
        <v>35213.059907407405</v>
      </c>
    </row>
    <row r="100415">
      <c r="A100415" s="1">
        <v>6641.0</v>
      </c>
      <c r="B100415" s="1">
        <v>292.0</v>
      </c>
      <c r="C100415" s="1">
        <v>3.0</v>
      </c>
      <c r="D100415" s="2">
        <v>35395.89092592592</v>
      </c>
    </row>
    <row r="100416">
      <c r="A100416" s="1">
        <v>6651.0</v>
      </c>
      <c r="B100416" s="1">
        <v>292.0</v>
      </c>
      <c r="C100416" s="1">
        <v>4.0</v>
      </c>
      <c r="D100416" s="2">
        <v>36632.273310185185</v>
      </c>
    </row>
    <row r="100417">
      <c r="A100417" s="1">
        <v>6653.0</v>
      </c>
      <c r="B100417" s="1">
        <v>292.0</v>
      </c>
      <c r="C100417" s="1">
        <v>2.0</v>
      </c>
      <c r="D100417" s="2">
        <v>35497.45141203704</v>
      </c>
    </row>
    <row r="100418">
      <c r="A100418" s="1">
        <v>6658.0</v>
      </c>
      <c r="B100418" s="1">
        <v>292.0</v>
      </c>
      <c r="C100418" s="1">
        <v>3.0</v>
      </c>
      <c r="D100418" s="2">
        <v>35357.132152777776</v>
      </c>
    </row>
    <row r="100419">
      <c r="A100419" s="1">
        <v>6663.0</v>
      </c>
      <c r="B100419" s="1">
        <v>292.0</v>
      </c>
      <c r="C100419" s="1">
        <v>2.0</v>
      </c>
      <c r="D100419" s="2">
        <v>38379.143159722225</v>
      </c>
    </row>
    <row r="100420">
      <c r="A100420" s="1">
        <v>6669.0</v>
      </c>
      <c r="B100420" s="1">
        <v>292.0</v>
      </c>
      <c r="C100420" s="1">
        <v>2.0</v>
      </c>
      <c r="D100420" s="2">
        <v>35313.6250462963</v>
      </c>
    </row>
    <row r="100421">
      <c r="A100421" s="1">
        <v>6670.0</v>
      </c>
      <c r="B100421" s="1">
        <v>292.0</v>
      </c>
      <c r="C100421" s="1">
        <v>4.0</v>
      </c>
      <c r="D100421" s="2">
        <v>35241.53449074074</v>
      </c>
    </row>
    <row r="100422">
      <c r="A100422" s="1">
        <v>6676.0</v>
      </c>
      <c r="B100422" s="1">
        <v>292.0</v>
      </c>
      <c r="C100422" s="1">
        <v>4.0</v>
      </c>
      <c r="D100422" s="2">
        <v>35242.45412037037</v>
      </c>
    </row>
    <row r="100423">
      <c r="A100423" s="1">
        <v>6685.0</v>
      </c>
      <c r="B100423" s="1">
        <v>292.0</v>
      </c>
      <c r="C100423" s="1">
        <v>4.5</v>
      </c>
      <c r="D100423" s="2">
        <v>38663.28388888889</v>
      </c>
    </row>
    <row r="100424">
      <c r="A100424" s="1">
        <v>6693.0</v>
      </c>
      <c r="B100424" s="1">
        <v>292.0</v>
      </c>
      <c r="C100424" s="1">
        <v>3.0</v>
      </c>
      <c r="D100424" s="2">
        <v>35295.58326388889</v>
      </c>
    </row>
    <row r="100425">
      <c r="A100425" s="1">
        <v>6703.0</v>
      </c>
      <c r="B100425" s="1">
        <v>292.0</v>
      </c>
      <c r="C100425" s="1">
        <v>3.0</v>
      </c>
      <c r="D100425" s="2">
        <v>35291.34085648148</v>
      </c>
    </row>
    <row r="100426">
      <c r="A100426" s="1">
        <v>6719.0</v>
      </c>
      <c r="B100426" s="1">
        <v>292.0</v>
      </c>
      <c r="C100426" s="1">
        <v>3.0</v>
      </c>
      <c r="D100426" s="2">
        <v>38448.241585648146</v>
      </c>
    </row>
    <row r="100427">
      <c r="A100427" s="1">
        <v>6720.0</v>
      </c>
      <c r="B100427" s="1">
        <v>292.0</v>
      </c>
      <c r="C100427" s="1">
        <v>4.0</v>
      </c>
      <c r="D100427" s="2">
        <v>39751.10885416667</v>
      </c>
    </row>
    <row r="100428">
      <c r="A100428" s="1">
        <v>6728.0</v>
      </c>
      <c r="B100428" s="1">
        <v>292.0</v>
      </c>
      <c r="C100428" s="1">
        <v>3.0</v>
      </c>
      <c r="D100428" s="2">
        <v>35253.827511574076</v>
      </c>
    </row>
    <row r="100429">
      <c r="A100429" s="1">
        <v>6729.0</v>
      </c>
      <c r="B100429" s="1">
        <v>292.0</v>
      </c>
      <c r="C100429" s="1">
        <v>4.0</v>
      </c>
      <c r="D100429" s="2">
        <v>35208.442395833335</v>
      </c>
    </row>
    <row r="100430">
      <c r="A100430" s="1">
        <v>6731.0</v>
      </c>
      <c r="B100430" s="1">
        <v>292.0</v>
      </c>
      <c r="C100430" s="1">
        <v>4.5</v>
      </c>
      <c r="D100430" s="2">
        <v>38827.409212962964</v>
      </c>
    </row>
    <row r="100431">
      <c r="A100431" s="1">
        <v>6732.0</v>
      </c>
      <c r="B100431" s="1">
        <v>292.0</v>
      </c>
      <c r="C100431" s="1">
        <v>3.0</v>
      </c>
      <c r="D100431" s="2">
        <v>35358.488344907404</v>
      </c>
    </row>
    <row r="100432">
      <c r="A100432" s="1">
        <v>6739.0</v>
      </c>
      <c r="B100432" s="1">
        <v>292.0</v>
      </c>
      <c r="C100432" s="1">
        <v>3.0</v>
      </c>
      <c r="D100432" s="2">
        <v>36482.083333333336</v>
      </c>
    </row>
    <row r="100433">
      <c r="A100433" s="1">
        <v>6743.0</v>
      </c>
      <c r="B100433" s="1">
        <v>292.0</v>
      </c>
      <c r="C100433" s="1">
        <v>3.0</v>
      </c>
      <c r="D100433" s="2">
        <v>38506.04493055555</v>
      </c>
    </row>
    <row r="100434">
      <c r="A100434" s="1">
        <v>6759.0</v>
      </c>
      <c r="B100434" s="1">
        <v>292.0</v>
      </c>
      <c r="C100434" s="1">
        <v>3.0</v>
      </c>
      <c r="D100434" s="2">
        <v>35212.308344907404</v>
      </c>
    </row>
    <row r="100435">
      <c r="A100435" s="1">
        <v>6768.0</v>
      </c>
      <c r="B100435" s="1">
        <v>292.0</v>
      </c>
      <c r="C100435" s="1">
        <v>4.0</v>
      </c>
      <c r="D100435" s="2">
        <v>35294.56045138889</v>
      </c>
    </row>
    <row r="100436">
      <c r="A100436" s="1">
        <v>6778.0</v>
      </c>
      <c r="B100436" s="1">
        <v>292.0</v>
      </c>
      <c r="C100436" s="1">
        <v>2.5</v>
      </c>
      <c r="D100436" s="2">
        <v>38862.39462962963</v>
      </c>
    </row>
    <row r="100437">
      <c r="A100437" s="1">
        <v>6801.0</v>
      </c>
      <c r="B100437" s="1">
        <v>292.0</v>
      </c>
      <c r="C100437" s="1">
        <v>3.0</v>
      </c>
      <c r="D100437" s="2">
        <v>35188.454930555556</v>
      </c>
    </row>
    <row r="100438">
      <c r="A100438" s="1">
        <v>6803.0</v>
      </c>
      <c r="B100438" s="1">
        <v>292.0</v>
      </c>
      <c r="C100438" s="1">
        <v>3.0</v>
      </c>
      <c r="D100438" s="2">
        <v>35282.22217592593</v>
      </c>
    </row>
    <row r="100439">
      <c r="A100439" s="1">
        <v>6804.0</v>
      </c>
      <c r="B100439" s="1">
        <v>292.0</v>
      </c>
      <c r="C100439" s="1">
        <v>3.0</v>
      </c>
      <c r="D100439" s="2">
        <v>35190.39320601852</v>
      </c>
    </row>
    <row r="100440">
      <c r="A100440" s="1">
        <v>6819.0</v>
      </c>
      <c r="B100440" s="1">
        <v>292.0</v>
      </c>
      <c r="C100440" s="1">
        <v>3.5</v>
      </c>
      <c r="D100440" s="2">
        <v>38671.64135416667</v>
      </c>
    </row>
    <row r="100441">
      <c r="A100441" s="1">
        <v>6825.0</v>
      </c>
      <c r="B100441" s="1">
        <v>292.0</v>
      </c>
      <c r="C100441" s="1">
        <v>5.0</v>
      </c>
      <c r="D100441" s="2">
        <v>35152.72634259259</v>
      </c>
    </row>
    <row r="100442">
      <c r="A100442" s="1">
        <v>6834.0</v>
      </c>
      <c r="B100442" s="1">
        <v>292.0</v>
      </c>
      <c r="C100442" s="1">
        <v>5.0</v>
      </c>
      <c r="D100442" s="2">
        <v>35385.66983796296</v>
      </c>
    </row>
    <row r="100443">
      <c r="A100443" s="1">
        <v>6835.0</v>
      </c>
      <c r="B100443" s="1">
        <v>292.0</v>
      </c>
      <c r="C100443" s="1">
        <v>5.0</v>
      </c>
      <c r="D100443" s="2">
        <v>35339.490335648145</v>
      </c>
    </row>
    <row r="100444">
      <c r="A100444" s="1">
        <v>6836.0</v>
      </c>
      <c r="B100444" s="1">
        <v>292.0</v>
      </c>
      <c r="C100444" s="1">
        <v>4.0</v>
      </c>
      <c r="D100444" s="2">
        <v>36895.68865740741</v>
      </c>
    </row>
    <row r="100445">
      <c r="A100445" s="1">
        <v>6847.0</v>
      </c>
      <c r="B100445" s="1">
        <v>292.0</v>
      </c>
      <c r="C100445" s="1">
        <v>4.0</v>
      </c>
      <c r="D100445" s="2">
        <v>35313.56554398148</v>
      </c>
    </row>
    <row r="100446">
      <c r="A100446" s="1">
        <v>6848.0</v>
      </c>
      <c r="B100446" s="1">
        <v>292.0</v>
      </c>
      <c r="C100446" s="1">
        <v>3.0</v>
      </c>
      <c r="D100446" s="2">
        <v>35208.79739583333</v>
      </c>
    </row>
    <row r="100447">
      <c r="A100447" s="1">
        <v>6849.0</v>
      </c>
      <c r="B100447" s="1">
        <v>292.0</v>
      </c>
      <c r="C100447" s="1">
        <v>3.0</v>
      </c>
      <c r="D100447" s="2">
        <v>35370.80548611111</v>
      </c>
    </row>
    <row r="100448">
      <c r="A100448" s="1">
        <v>6860.0</v>
      </c>
      <c r="B100448" s="1">
        <v>292.0</v>
      </c>
      <c r="C100448" s="1">
        <v>4.0</v>
      </c>
      <c r="D100448" s="2">
        <v>36740.76320601852</v>
      </c>
    </row>
    <row r="100449">
      <c r="A100449" s="1">
        <v>6861.0</v>
      </c>
      <c r="B100449" s="1">
        <v>292.0</v>
      </c>
      <c r="C100449" s="1">
        <v>4.0</v>
      </c>
      <c r="D100449" s="2">
        <v>37937.836168981485</v>
      </c>
    </row>
    <row r="100450">
      <c r="A100450" s="1">
        <v>6868.0</v>
      </c>
      <c r="B100450" s="1">
        <v>292.0</v>
      </c>
      <c r="C100450" s="1">
        <v>3.0</v>
      </c>
      <c r="D100450" s="2">
        <v>35249.66396990741</v>
      </c>
    </row>
    <row r="100451">
      <c r="A100451" s="1">
        <v>6869.0</v>
      </c>
      <c r="B100451" s="1">
        <v>292.0</v>
      </c>
      <c r="C100451" s="1">
        <v>1.0</v>
      </c>
      <c r="D100451" s="2">
        <v>35320.56804398148</v>
      </c>
    </row>
    <row r="100452">
      <c r="A100452" s="1">
        <v>6873.0</v>
      </c>
      <c r="B100452" s="1">
        <v>292.0</v>
      </c>
      <c r="C100452" s="1">
        <v>3.0</v>
      </c>
      <c r="D100452" s="2">
        <v>36966.89387731482</v>
      </c>
    </row>
    <row r="100453">
      <c r="A100453" s="1">
        <v>6874.0</v>
      </c>
      <c r="B100453" s="1">
        <v>292.0</v>
      </c>
      <c r="C100453" s="1">
        <v>4.0</v>
      </c>
      <c r="D100453" s="2">
        <v>40528.60711805556</v>
      </c>
    </row>
    <row r="100454">
      <c r="A100454" s="1">
        <v>6880.0</v>
      </c>
      <c r="B100454" s="1">
        <v>292.0</v>
      </c>
      <c r="C100454" s="1">
        <v>3.5</v>
      </c>
      <c r="D100454" s="2">
        <v>38972.38753472222</v>
      </c>
    </row>
    <row r="100455">
      <c r="A100455" s="1">
        <v>6881.0</v>
      </c>
      <c r="B100455" s="1">
        <v>292.0</v>
      </c>
      <c r="C100455" s="1">
        <v>3.0</v>
      </c>
      <c r="D100455" s="2">
        <v>39330.5528125</v>
      </c>
    </row>
    <row r="100456">
      <c r="A100456" s="1">
        <v>6884.0</v>
      </c>
      <c r="B100456" s="1">
        <v>292.0</v>
      </c>
      <c r="C100456" s="1">
        <v>4.0</v>
      </c>
      <c r="D100456" s="2">
        <v>36710.2178587963</v>
      </c>
    </row>
    <row r="100457">
      <c r="A100457" s="1">
        <v>6887.0</v>
      </c>
      <c r="B100457" s="1">
        <v>292.0</v>
      </c>
      <c r="C100457" s="1">
        <v>3.0</v>
      </c>
      <c r="D100457" s="2">
        <v>35338.89429398148</v>
      </c>
    </row>
    <row r="100458">
      <c r="A100458" s="1">
        <v>6890.0</v>
      </c>
      <c r="B100458" s="1">
        <v>292.0</v>
      </c>
      <c r="C100458" s="1">
        <v>4.0</v>
      </c>
      <c r="D100458" s="2">
        <v>35253.003587962965</v>
      </c>
    </row>
    <row r="100459">
      <c r="A100459" s="1">
        <v>6897.0</v>
      </c>
      <c r="B100459" s="1">
        <v>292.0</v>
      </c>
      <c r="C100459" s="1">
        <v>3.0</v>
      </c>
      <c r="D100459" s="2">
        <v>39768.25268518519</v>
      </c>
    </row>
    <row r="100460">
      <c r="A100460" s="1">
        <v>6904.0</v>
      </c>
      <c r="B100460" s="1">
        <v>292.0</v>
      </c>
      <c r="C100460" s="1">
        <v>3.5</v>
      </c>
      <c r="D100460" s="2">
        <v>40638.408055555556</v>
      </c>
    </row>
    <row r="100461">
      <c r="A100461" s="1">
        <v>6905.0</v>
      </c>
      <c r="B100461" s="1">
        <v>292.0</v>
      </c>
      <c r="C100461" s="1">
        <v>3.5</v>
      </c>
      <c r="D100461" s="2">
        <v>38252.55553240741</v>
      </c>
    </row>
    <row r="100462">
      <c r="A100462" s="1">
        <v>6909.0</v>
      </c>
      <c r="B100462" s="1">
        <v>292.0</v>
      </c>
      <c r="C100462" s="1">
        <v>5.0</v>
      </c>
      <c r="D100462" s="2">
        <v>35299.743842592594</v>
      </c>
    </row>
    <row r="100463">
      <c r="A100463" s="1">
        <v>6912.0</v>
      </c>
      <c r="B100463" s="1">
        <v>292.0</v>
      </c>
      <c r="C100463" s="1">
        <v>4.0</v>
      </c>
      <c r="D100463" s="2">
        <v>35206.28575231481</v>
      </c>
    </row>
    <row r="100464">
      <c r="A100464" s="1">
        <v>6921.0</v>
      </c>
      <c r="B100464" s="1">
        <v>292.0</v>
      </c>
      <c r="C100464" s="1">
        <v>3.0</v>
      </c>
      <c r="D100464" s="2">
        <v>36868.93164351852</v>
      </c>
    </row>
    <row r="100465">
      <c r="A100465" s="1">
        <v>6924.0</v>
      </c>
      <c r="B100465" s="1">
        <v>292.0</v>
      </c>
      <c r="C100465" s="1">
        <v>3.0</v>
      </c>
      <c r="D100465" s="2">
        <v>35238.52127314815</v>
      </c>
    </row>
    <row r="100466">
      <c r="A100466" s="1">
        <v>6952.0</v>
      </c>
      <c r="B100466" s="1">
        <v>292.0</v>
      </c>
      <c r="C100466" s="1">
        <v>4.0</v>
      </c>
      <c r="D100466" s="2">
        <v>35406.695069444446</v>
      </c>
    </row>
    <row r="100467">
      <c r="A100467" s="1">
        <v>6953.0</v>
      </c>
      <c r="B100467" s="1">
        <v>292.0</v>
      </c>
      <c r="C100467" s="1">
        <v>3.0</v>
      </c>
      <c r="D100467" s="2">
        <v>35184.18959490741</v>
      </c>
    </row>
    <row r="100468">
      <c r="A100468" s="1">
        <v>6964.0</v>
      </c>
      <c r="B100468" s="1">
        <v>292.0</v>
      </c>
      <c r="C100468" s="1">
        <v>3.0</v>
      </c>
      <c r="D100468" s="2">
        <v>36495.73708333333</v>
      </c>
    </row>
    <row r="100469">
      <c r="A100469" s="1">
        <v>6965.0</v>
      </c>
      <c r="B100469" s="1">
        <v>292.0</v>
      </c>
      <c r="C100469" s="1">
        <v>2.0</v>
      </c>
      <c r="D100469" s="2">
        <v>35309.47313657407</v>
      </c>
    </row>
    <row r="100470">
      <c r="A100470" s="1">
        <v>6966.0</v>
      </c>
      <c r="B100470" s="1">
        <v>292.0</v>
      </c>
      <c r="C100470" s="1">
        <v>3.5</v>
      </c>
      <c r="D100470" s="2">
        <v>38943.0190162037</v>
      </c>
    </row>
    <row r="100471">
      <c r="A100471" s="1">
        <v>6967.0</v>
      </c>
      <c r="B100471" s="1">
        <v>292.0</v>
      </c>
      <c r="C100471" s="1">
        <v>4.0</v>
      </c>
      <c r="D100471" s="2">
        <v>35352.522997685184</v>
      </c>
    </row>
    <row r="100472">
      <c r="A100472" s="1">
        <v>6975.0</v>
      </c>
      <c r="B100472" s="1">
        <v>292.0</v>
      </c>
      <c r="C100472" s="1">
        <v>3.0</v>
      </c>
      <c r="D100472" s="2">
        <v>35373.88295138889</v>
      </c>
    </row>
    <row r="100473">
      <c r="A100473" s="1">
        <v>6976.0</v>
      </c>
      <c r="B100473" s="1">
        <v>292.0</v>
      </c>
      <c r="C100473" s="1">
        <v>1.0</v>
      </c>
      <c r="D100473" s="2">
        <v>38598.980729166666</v>
      </c>
    </row>
    <row r="100474">
      <c r="A100474" s="1">
        <v>6978.0</v>
      </c>
      <c r="B100474" s="1">
        <v>292.0</v>
      </c>
      <c r="C100474" s="1">
        <v>3.0</v>
      </c>
      <c r="D100474" s="2">
        <v>36879.70688657407</v>
      </c>
    </row>
    <row r="100475">
      <c r="A100475" s="1">
        <v>6979.0</v>
      </c>
      <c r="B100475" s="1">
        <v>292.0</v>
      </c>
      <c r="C100475" s="1">
        <v>3.0</v>
      </c>
      <c r="D100475" s="2">
        <v>35292.20371527778</v>
      </c>
    </row>
    <row r="100476">
      <c r="A100476" s="1">
        <v>6983.0</v>
      </c>
      <c r="B100476" s="1">
        <v>292.0</v>
      </c>
      <c r="C100476" s="1">
        <v>2.0</v>
      </c>
      <c r="D100476" s="2">
        <v>35691.336909722224</v>
      </c>
    </row>
    <row r="100477">
      <c r="A100477" s="1">
        <v>6988.0</v>
      </c>
      <c r="B100477" s="1">
        <v>292.0</v>
      </c>
      <c r="C100477" s="1">
        <v>2.5</v>
      </c>
      <c r="D100477" s="2">
        <v>40077.13483796296</v>
      </c>
    </row>
    <row r="100478">
      <c r="A100478" s="1">
        <v>6989.0</v>
      </c>
      <c r="B100478" s="1">
        <v>292.0</v>
      </c>
      <c r="C100478" s="1">
        <v>3.0</v>
      </c>
      <c r="D100478" s="2">
        <v>36741.161724537036</v>
      </c>
    </row>
    <row r="100479">
      <c r="A100479" s="1">
        <v>6993.0</v>
      </c>
      <c r="B100479" s="1">
        <v>292.0</v>
      </c>
      <c r="C100479" s="1">
        <v>3.5</v>
      </c>
      <c r="D100479" s="2">
        <v>40354.74835648148</v>
      </c>
    </row>
    <row r="100480">
      <c r="A100480" s="1">
        <v>7007.0</v>
      </c>
      <c r="B100480" s="1">
        <v>292.0</v>
      </c>
      <c r="C100480" s="1">
        <v>2.5</v>
      </c>
      <c r="D100480" s="2">
        <v>41602.79809027778</v>
      </c>
    </row>
    <row r="100481">
      <c r="A100481" s="1">
        <v>7010.0</v>
      </c>
      <c r="B100481" s="1">
        <v>292.0</v>
      </c>
      <c r="C100481" s="1">
        <v>2.0</v>
      </c>
      <c r="D100481" s="2">
        <v>36841.947430555556</v>
      </c>
    </row>
    <row r="100482">
      <c r="A100482" s="1">
        <v>7021.0</v>
      </c>
      <c r="B100482" s="1">
        <v>292.0</v>
      </c>
      <c r="C100482" s="1">
        <v>3.0</v>
      </c>
      <c r="D100482" s="2">
        <v>35338.52976851852</v>
      </c>
    </row>
    <row r="100483">
      <c r="A100483" s="1">
        <v>7036.0</v>
      </c>
      <c r="B100483" s="1">
        <v>292.0</v>
      </c>
      <c r="C100483" s="1">
        <v>4.0</v>
      </c>
      <c r="D100483" s="2">
        <v>38425.43503472222</v>
      </c>
    </row>
    <row r="100484">
      <c r="A100484" s="1">
        <v>7044.0</v>
      </c>
      <c r="B100484" s="1">
        <v>292.0</v>
      </c>
      <c r="C100484" s="1">
        <v>3.0</v>
      </c>
      <c r="D100484" s="2">
        <v>35178.5684837963</v>
      </c>
    </row>
    <row r="100485">
      <c r="A100485" s="1">
        <v>7048.0</v>
      </c>
      <c r="B100485" s="1">
        <v>292.0</v>
      </c>
      <c r="C100485" s="1">
        <v>3.0</v>
      </c>
      <c r="D100485" s="2">
        <v>35286.579976851855</v>
      </c>
    </row>
    <row r="100486">
      <c r="A100486" s="1">
        <v>7053.0</v>
      </c>
      <c r="B100486" s="1">
        <v>292.0</v>
      </c>
      <c r="C100486" s="1">
        <v>4.0</v>
      </c>
      <c r="D100486" s="2">
        <v>35229.32586805556</v>
      </c>
    </row>
    <row r="100487">
      <c r="A100487" s="1">
        <v>7055.0</v>
      </c>
      <c r="B100487" s="1">
        <v>292.0</v>
      </c>
      <c r="C100487" s="1">
        <v>3.0</v>
      </c>
      <c r="D100487" s="2">
        <v>35221.346238425926</v>
      </c>
    </row>
    <row r="100488">
      <c r="A100488" s="1">
        <v>7056.0</v>
      </c>
      <c r="B100488" s="1">
        <v>292.0</v>
      </c>
      <c r="C100488" s="1">
        <v>2.0</v>
      </c>
      <c r="D100488" s="2">
        <v>38564.385567129626</v>
      </c>
    </row>
    <row r="100489">
      <c r="A100489" s="1">
        <v>7058.0</v>
      </c>
      <c r="B100489" s="1">
        <v>292.0</v>
      </c>
      <c r="C100489" s="1">
        <v>4.0</v>
      </c>
      <c r="D100489" s="2">
        <v>40976.79253472222</v>
      </c>
    </row>
    <row r="100490">
      <c r="A100490" s="1">
        <v>7061.0</v>
      </c>
      <c r="B100490" s="1">
        <v>292.0</v>
      </c>
      <c r="C100490" s="1">
        <v>4.0</v>
      </c>
      <c r="D100490" s="2">
        <v>38565.57560185185</v>
      </c>
    </row>
    <row r="100491">
      <c r="A100491" s="1">
        <v>7065.0</v>
      </c>
      <c r="B100491" s="1">
        <v>292.0</v>
      </c>
      <c r="C100491" s="1">
        <v>2.0</v>
      </c>
      <c r="D100491" s="2">
        <v>36614.93189814815</v>
      </c>
    </row>
    <row r="100492">
      <c r="A100492" s="1">
        <v>7068.0</v>
      </c>
      <c r="B100492" s="1">
        <v>292.0</v>
      </c>
      <c r="C100492" s="1">
        <v>4.0</v>
      </c>
      <c r="D100492" s="2">
        <v>37187.375081018516</v>
      </c>
    </row>
    <row r="100493">
      <c r="A100493" s="1">
        <v>7070.0</v>
      </c>
      <c r="B100493" s="1">
        <v>292.0</v>
      </c>
      <c r="C100493" s="1">
        <v>3.0</v>
      </c>
      <c r="D100493" s="2">
        <v>35205.117060185185</v>
      </c>
    </row>
    <row r="100494">
      <c r="A100494" s="1">
        <v>7072.0</v>
      </c>
      <c r="B100494" s="1">
        <v>292.0</v>
      </c>
      <c r="C100494" s="1">
        <v>4.0</v>
      </c>
      <c r="D100494" s="2">
        <v>35263.3734375</v>
      </c>
    </row>
    <row r="100495">
      <c r="A100495" s="1">
        <v>7080.0</v>
      </c>
      <c r="B100495" s="1">
        <v>292.0</v>
      </c>
      <c r="C100495" s="1">
        <v>4.0</v>
      </c>
      <c r="D100495" s="2">
        <v>36712.14278935185</v>
      </c>
    </row>
    <row r="100496">
      <c r="A100496" s="1">
        <v>7085.0</v>
      </c>
      <c r="B100496" s="1">
        <v>292.0</v>
      </c>
      <c r="C100496" s="1">
        <v>4.0</v>
      </c>
      <c r="D100496" s="2">
        <v>35232.16390046296</v>
      </c>
    </row>
    <row r="100497">
      <c r="A100497" s="1">
        <v>7096.0</v>
      </c>
      <c r="B100497" s="1">
        <v>292.0</v>
      </c>
      <c r="C100497" s="1">
        <v>4.0</v>
      </c>
      <c r="D100497" s="2">
        <v>36852.12355324074</v>
      </c>
    </row>
    <row r="100498">
      <c r="A100498" s="1">
        <v>7097.0</v>
      </c>
      <c r="B100498" s="1">
        <v>292.0</v>
      </c>
      <c r="C100498" s="1">
        <v>3.0</v>
      </c>
      <c r="D100498" s="2">
        <v>35996.28089120371</v>
      </c>
    </row>
    <row r="100499">
      <c r="A100499" s="1">
        <v>7100.0</v>
      </c>
      <c r="B100499" s="1">
        <v>292.0</v>
      </c>
      <c r="C100499" s="1">
        <v>3.5</v>
      </c>
      <c r="D100499" s="2">
        <v>40881.670219907406</v>
      </c>
    </row>
    <row r="100500">
      <c r="A100500" s="1">
        <v>7108.0</v>
      </c>
      <c r="B100500" s="1">
        <v>292.0</v>
      </c>
      <c r="C100500" s="1">
        <v>3.0</v>
      </c>
      <c r="D100500" s="2">
        <v>35276.66670138889</v>
      </c>
    </row>
    <row r="100501">
      <c r="A100501" s="1">
        <v>7113.0</v>
      </c>
      <c r="B100501" s="1">
        <v>292.0</v>
      </c>
      <c r="C100501" s="1">
        <v>4.0</v>
      </c>
      <c r="D100501" s="2">
        <v>35340.43412037037</v>
      </c>
    </row>
    <row r="100502">
      <c r="A100502" s="1">
        <v>7115.0</v>
      </c>
      <c r="B100502" s="1">
        <v>292.0</v>
      </c>
      <c r="C100502" s="1">
        <v>3.0</v>
      </c>
      <c r="D100502" s="2">
        <v>35340.55915509259</v>
      </c>
    </row>
    <row r="100503">
      <c r="A100503" s="1">
        <v>7116.0</v>
      </c>
      <c r="B100503" s="1">
        <v>292.0</v>
      </c>
      <c r="C100503" s="1">
        <v>3.5</v>
      </c>
      <c r="D100503" s="2">
        <v>38753.928194444445</v>
      </c>
    </row>
    <row r="100504">
      <c r="A100504" s="1">
        <v>7117.0</v>
      </c>
      <c r="B100504" s="1">
        <v>292.0</v>
      </c>
      <c r="C100504" s="1">
        <v>3.0</v>
      </c>
      <c r="D100504" s="2">
        <v>36020.68608796296</v>
      </c>
    </row>
    <row r="100505">
      <c r="A100505" s="1">
        <v>7119.0</v>
      </c>
      <c r="B100505" s="1">
        <v>292.0</v>
      </c>
      <c r="C100505" s="1">
        <v>3.0</v>
      </c>
      <c r="D100505" s="2">
        <v>35225.62769675926</v>
      </c>
    </row>
    <row r="100506">
      <c r="A100506" s="1">
        <v>1.0</v>
      </c>
      <c r="B100506" s="1">
        <v>293.0</v>
      </c>
      <c r="C100506" s="1">
        <v>4.0</v>
      </c>
      <c r="D100506" s="2">
        <v>38444.980358796296</v>
      </c>
    </row>
    <row r="100507">
      <c r="A100507" s="1">
        <v>21.0</v>
      </c>
      <c r="B100507" s="1">
        <v>293.0</v>
      </c>
      <c r="C100507" s="1">
        <v>2.0</v>
      </c>
      <c r="D100507" s="2">
        <v>37052.67738425926</v>
      </c>
    </row>
    <row r="100508">
      <c r="A100508" s="1">
        <v>23.0</v>
      </c>
      <c r="B100508" s="1">
        <v>293.0</v>
      </c>
      <c r="C100508" s="1">
        <v>5.0</v>
      </c>
      <c r="D100508" s="2">
        <v>36153.005891203706</v>
      </c>
    </row>
    <row r="100509">
      <c r="A100509" s="1">
        <v>29.0</v>
      </c>
      <c r="B100509" s="1">
        <v>293.0</v>
      </c>
      <c r="C100509" s="1">
        <v>4.0</v>
      </c>
      <c r="D100509" s="2">
        <v>35239.85849537037</v>
      </c>
    </row>
    <row r="100510">
      <c r="A100510" s="1">
        <v>33.0</v>
      </c>
      <c r="B100510" s="1">
        <v>293.0</v>
      </c>
      <c r="C100510" s="1">
        <v>5.0</v>
      </c>
      <c r="D100510" s="2">
        <v>36752.85659722222</v>
      </c>
    </row>
    <row r="100511">
      <c r="A100511" s="1">
        <v>35.0</v>
      </c>
      <c r="B100511" s="1">
        <v>293.0</v>
      </c>
      <c r="C100511" s="1">
        <v>5.0</v>
      </c>
      <c r="D100511" s="2">
        <v>39047.01008101852</v>
      </c>
    </row>
    <row r="100512">
      <c r="A100512" s="1">
        <v>56.0</v>
      </c>
      <c r="B100512" s="1">
        <v>293.0</v>
      </c>
      <c r="C100512" s="1">
        <v>3.0</v>
      </c>
      <c r="D100512" s="2">
        <v>36763.91170138889</v>
      </c>
    </row>
    <row r="100513">
      <c r="A100513" s="1">
        <v>58.0</v>
      </c>
      <c r="B100513" s="1">
        <v>293.0</v>
      </c>
      <c r="C100513" s="1">
        <v>3.0</v>
      </c>
      <c r="D100513" s="2">
        <v>37280.11855324074</v>
      </c>
    </row>
    <row r="100514">
      <c r="A100514" s="1">
        <v>69.0</v>
      </c>
      <c r="B100514" s="1">
        <v>293.0</v>
      </c>
      <c r="C100514" s="1">
        <v>3.0</v>
      </c>
      <c r="D100514" s="2">
        <v>35601.56528935185</v>
      </c>
    </row>
    <row r="100515">
      <c r="A100515" s="1">
        <v>83.0</v>
      </c>
      <c r="B100515" s="1">
        <v>293.0</v>
      </c>
      <c r="C100515" s="1">
        <v>4.0</v>
      </c>
      <c r="D100515" s="2">
        <v>38447.75270833333</v>
      </c>
    </row>
    <row r="100516">
      <c r="A100516" s="1">
        <v>88.0</v>
      </c>
      <c r="B100516" s="1">
        <v>293.0</v>
      </c>
      <c r="C100516" s="1">
        <v>4.0</v>
      </c>
      <c r="D100516" s="2">
        <v>38280.549722222226</v>
      </c>
    </row>
    <row r="100517">
      <c r="A100517" s="1">
        <v>96.0</v>
      </c>
      <c r="B100517" s="1">
        <v>293.0</v>
      </c>
      <c r="C100517" s="1">
        <v>4.5</v>
      </c>
      <c r="D100517" s="2">
        <v>42022.0753125</v>
      </c>
    </row>
    <row r="100518">
      <c r="A100518" s="1">
        <v>100.0</v>
      </c>
      <c r="B100518" s="1">
        <v>293.0</v>
      </c>
      <c r="C100518" s="1">
        <v>5.0</v>
      </c>
      <c r="D100518" s="2">
        <v>35241.686423611114</v>
      </c>
    </row>
    <row r="100519">
      <c r="A100519" s="1">
        <v>101.0</v>
      </c>
      <c r="B100519" s="1">
        <v>293.0</v>
      </c>
      <c r="C100519" s="1">
        <v>4.0</v>
      </c>
      <c r="D100519" s="2">
        <v>35248.69525462963</v>
      </c>
    </row>
    <row r="100520">
      <c r="A100520" s="1">
        <v>116.0</v>
      </c>
      <c r="B100520" s="1">
        <v>293.0</v>
      </c>
      <c r="C100520" s="1">
        <v>5.0</v>
      </c>
      <c r="D100520" s="2">
        <v>38679.27820601852</v>
      </c>
    </row>
    <row r="100521">
      <c r="A100521" s="1">
        <v>124.0</v>
      </c>
      <c r="B100521" s="1">
        <v>293.0</v>
      </c>
      <c r="C100521" s="1">
        <v>5.0</v>
      </c>
      <c r="D100521" s="2">
        <v>38699.50622685185</v>
      </c>
    </row>
    <row r="100522">
      <c r="A100522" s="1">
        <v>131.0</v>
      </c>
      <c r="B100522" s="1">
        <v>293.0</v>
      </c>
      <c r="C100522" s="1">
        <v>3.0</v>
      </c>
      <c r="D100522" s="2">
        <v>39828.437476851854</v>
      </c>
    </row>
    <row r="100523">
      <c r="A100523" s="1">
        <v>133.0</v>
      </c>
      <c r="B100523" s="1">
        <v>293.0</v>
      </c>
      <c r="C100523" s="1">
        <v>4.5</v>
      </c>
      <c r="D100523" s="2">
        <v>41740.10943287037</v>
      </c>
    </row>
    <row r="100524">
      <c r="A100524" s="1">
        <v>134.0</v>
      </c>
      <c r="B100524" s="1">
        <v>293.0</v>
      </c>
      <c r="C100524" s="1">
        <v>3.0</v>
      </c>
      <c r="D100524" s="2">
        <v>36511.29993055556</v>
      </c>
    </row>
    <row r="100525">
      <c r="A100525" s="1">
        <v>140.0</v>
      </c>
      <c r="B100525" s="1">
        <v>293.0</v>
      </c>
      <c r="C100525" s="1">
        <v>5.0</v>
      </c>
      <c r="D100525" s="2">
        <v>35730.97262731481</v>
      </c>
    </row>
    <row r="100526">
      <c r="A100526" s="1">
        <v>142.0</v>
      </c>
      <c r="B100526" s="1">
        <v>293.0</v>
      </c>
      <c r="C100526" s="1">
        <v>3.0</v>
      </c>
      <c r="D100526" s="2">
        <v>35215.51207175926</v>
      </c>
    </row>
    <row r="100527">
      <c r="A100527" s="1">
        <v>147.0</v>
      </c>
      <c r="B100527" s="1">
        <v>293.0</v>
      </c>
      <c r="C100527" s="1">
        <v>4.0</v>
      </c>
      <c r="D100527" s="2">
        <v>39012.16211805555</v>
      </c>
    </row>
    <row r="100528">
      <c r="A100528" s="1">
        <v>156.0</v>
      </c>
      <c r="B100528" s="1">
        <v>293.0</v>
      </c>
      <c r="C100528" s="1">
        <v>5.0</v>
      </c>
      <c r="D100528" s="2">
        <v>37616.82775462963</v>
      </c>
    </row>
    <row r="100529">
      <c r="A100529" s="1">
        <v>162.0</v>
      </c>
      <c r="B100529" s="1">
        <v>293.0</v>
      </c>
      <c r="C100529" s="1">
        <v>3.0</v>
      </c>
      <c r="D100529" s="2">
        <v>41125.97866898148</v>
      </c>
    </row>
    <row r="100530">
      <c r="A100530" s="1">
        <v>164.0</v>
      </c>
      <c r="B100530" s="1">
        <v>293.0</v>
      </c>
      <c r="C100530" s="1">
        <v>5.0</v>
      </c>
      <c r="D100530" s="2">
        <v>35351.968136574076</v>
      </c>
    </row>
    <row r="100531">
      <c r="A100531" s="1">
        <v>170.0</v>
      </c>
      <c r="B100531" s="1">
        <v>293.0</v>
      </c>
      <c r="C100531" s="1">
        <v>5.0</v>
      </c>
      <c r="D100531" s="2">
        <v>36453.57695601852</v>
      </c>
    </row>
    <row r="100532">
      <c r="A100532" s="1">
        <v>198.0</v>
      </c>
      <c r="B100532" s="1">
        <v>293.0</v>
      </c>
      <c r="C100532" s="1">
        <v>4.5</v>
      </c>
      <c r="D100532" s="2">
        <v>39705.81270833333</v>
      </c>
    </row>
    <row r="100533">
      <c r="A100533" s="1">
        <v>200.0</v>
      </c>
      <c r="B100533" s="1">
        <v>293.0</v>
      </c>
      <c r="C100533" s="1">
        <v>4.0</v>
      </c>
      <c r="D100533" s="2">
        <v>35288.539872685185</v>
      </c>
    </row>
    <row r="100534">
      <c r="A100534" s="1">
        <v>202.0</v>
      </c>
      <c r="B100534" s="1">
        <v>293.0</v>
      </c>
      <c r="C100534" s="1">
        <v>3.0</v>
      </c>
      <c r="D100534" s="2">
        <v>35196.981041666666</v>
      </c>
    </row>
    <row r="100535">
      <c r="A100535" s="1">
        <v>218.0</v>
      </c>
      <c r="B100535" s="1">
        <v>293.0</v>
      </c>
      <c r="C100535" s="1">
        <v>3.5</v>
      </c>
      <c r="D100535" s="2">
        <v>39370.26912037037</v>
      </c>
    </row>
    <row r="100536">
      <c r="A100536" s="1">
        <v>220.0</v>
      </c>
      <c r="B100536" s="1">
        <v>293.0</v>
      </c>
      <c r="C100536" s="1">
        <v>4.5</v>
      </c>
      <c r="D100536" s="2">
        <v>37828.87770833333</v>
      </c>
    </row>
    <row r="100537">
      <c r="A100537" s="1">
        <v>229.0</v>
      </c>
      <c r="B100537" s="1">
        <v>293.0</v>
      </c>
      <c r="C100537" s="1">
        <v>4.0</v>
      </c>
      <c r="D100537" s="2">
        <v>37167.626550925925</v>
      </c>
    </row>
    <row r="100538">
      <c r="A100538" s="1">
        <v>237.0</v>
      </c>
      <c r="B100538" s="1">
        <v>293.0</v>
      </c>
      <c r="C100538" s="1">
        <v>5.0</v>
      </c>
      <c r="D100538" s="2">
        <v>41336.20811342593</v>
      </c>
    </row>
    <row r="100539">
      <c r="A100539" s="1">
        <v>238.0</v>
      </c>
      <c r="B100539" s="1">
        <v>293.0</v>
      </c>
      <c r="C100539" s="1">
        <v>4.0</v>
      </c>
      <c r="D100539" s="2">
        <v>38433.469305555554</v>
      </c>
    </row>
    <row r="100540">
      <c r="A100540" s="1">
        <v>241.0</v>
      </c>
      <c r="B100540" s="1">
        <v>293.0</v>
      </c>
      <c r="C100540" s="1">
        <v>4.5</v>
      </c>
      <c r="D100540" s="2">
        <v>41115.926770833335</v>
      </c>
    </row>
    <row r="100541">
      <c r="A100541" s="1">
        <v>244.0</v>
      </c>
      <c r="B100541" s="1">
        <v>293.0</v>
      </c>
      <c r="C100541" s="1">
        <v>4.0</v>
      </c>
      <c r="D100541" s="2">
        <v>35200.10459490741</v>
      </c>
    </row>
    <row r="100542">
      <c r="A100542" s="1">
        <v>245.0</v>
      </c>
      <c r="B100542" s="1">
        <v>293.0</v>
      </c>
      <c r="C100542" s="1">
        <v>4.0</v>
      </c>
      <c r="D100542" s="2">
        <v>36445.04416666667</v>
      </c>
    </row>
    <row r="100543">
      <c r="A100543" s="1">
        <v>247.0</v>
      </c>
      <c r="B100543" s="1">
        <v>293.0</v>
      </c>
      <c r="C100543" s="1">
        <v>4.0</v>
      </c>
      <c r="D100543" s="2">
        <v>36773.46923611111</v>
      </c>
    </row>
    <row r="100544">
      <c r="A100544" s="1">
        <v>248.0</v>
      </c>
      <c r="B100544" s="1">
        <v>293.0</v>
      </c>
      <c r="C100544" s="1">
        <v>4.0</v>
      </c>
      <c r="D100544" s="2">
        <v>41618.712372685186</v>
      </c>
    </row>
    <row r="100545">
      <c r="A100545" s="1">
        <v>253.0</v>
      </c>
      <c r="B100545" s="1">
        <v>293.0</v>
      </c>
      <c r="C100545" s="1">
        <v>5.0</v>
      </c>
      <c r="D100545" s="2">
        <v>39583.74996527778</v>
      </c>
    </row>
    <row r="100546">
      <c r="A100546" s="1">
        <v>259.0</v>
      </c>
      <c r="B100546" s="1">
        <v>293.0</v>
      </c>
      <c r="C100546" s="1">
        <v>5.0</v>
      </c>
      <c r="D100546" s="2">
        <v>35375.49797453704</v>
      </c>
    </row>
    <row r="100547">
      <c r="A100547" s="1">
        <v>268.0</v>
      </c>
      <c r="B100547" s="1">
        <v>293.0</v>
      </c>
      <c r="C100547" s="1">
        <v>5.0</v>
      </c>
      <c r="D100547" s="2">
        <v>38681.87684027778</v>
      </c>
    </row>
    <row r="100548">
      <c r="A100548" s="1">
        <v>270.0</v>
      </c>
      <c r="B100548" s="1">
        <v>293.0</v>
      </c>
      <c r="C100548" s="1">
        <v>5.0</v>
      </c>
      <c r="D100548" s="2">
        <v>36563.63521990741</v>
      </c>
    </row>
    <row r="100549">
      <c r="A100549" s="1">
        <v>284.0</v>
      </c>
      <c r="B100549" s="1">
        <v>293.0</v>
      </c>
      <c r="C100549" s="1">
        <v>4.0</v>
      </c>
      <c r="D100549" s="2">
        <v>42060.73266203704</v>
      </c>
    </row>
    <row r="100550">
      <c r="A100550" s="1">
        <v>295.0</v>
      </c>
      <c r="B100550" s="1">
        <v>293.0</v>
      </c>
      <c r="C100550" s="1">
        <v>3.0</v>
      </c>
      <c r="D100550" s="2">
        <v>35568.64778935185</v>
      </c>
    </row>
    <row r="100551">
      <c r="A100551" s="1">
        <v>298.0</v>
      </c>
      <c r="B100551" s="1">
        <v>293.0</v>
      </c>
      <c r="C100551" s="1">
        <v>2.0</v>
      </c>
      <c r="D100551" s="2">
        <v>37055.82586805556</v>
      </c>
    </row>
    <row r="100552">
      <c r="A100552" s="1">
        <v>304.0</v>
      </c>
      <c r="B100552" s="1">
        <v>293.0</v>
      </c>
      <c r="C100552" s="1">
        <v>4.5</v>
      </c>
      <c r="D100552" s="2">
        <v>40905.55190972222</v>
      </c>
    </row>
    <row r="100553">
      <c r="A100553" s="1">
        <v>311.0</v>
      </c>
      <c r="B100553" s="1">
        <v>293.0</v>
      </c>
      <c r="C100553" s="1">
        <v>5.0</v>
      </c>
      <c r="D100553" s="2">
        <v>36940.6778125</v>
      </c>
    </row>
    <row r="100554">
      <c r="A100554" s="1">
        <v>314.0</v>
      </c>
      <c r="B100554" s="1">
        <v>293.0</v>
      </c>
      <c r="C100554" s="1">
        <v>5.0</v>
      </c>
      <c r="D100554" s="2">
        <v>38005.00545138889</v>
      </c>
    </row>
    <row r="100555">
      <c r="A100555" s="1">
        <v>317.0</v>
      </c>
      <c r="B100555" s="1">
        <v>293.0</v>
      </c>
      <c r="C100555" s="1">
        <v>5.0</v>
      </c>
      <c r="D100555" s="2">
        <v>38912.69261574074</v>
      </c>
    </row>
    <row r="100556">
      <c r="A100556" s="1">
        <v>326.0</v>
      </c>
      <c r="B100556" s="1">
        <v>293.0</v>
      </c>
      <c r="C100556" s="1">
        <v>3.0</v>
      </c>
      <c r="D100556" s="2">
        <v>35412.03803240741</v>
      </c>
    </row>
    <row r="100557">
      <c r="A100557" s="1">
        <v>331.0</v>
      </c>
      <c r="B100557" s="1">
        <v>293.0</v>
      </c>
      <c r="C100557" s="1">
        <v>2.0</v>
      </c>
      <c r="D100557" s="2">
        <v>35211.22443287037</v>
      </c>
    </row>
    <row r="100558">
      <c r="A100558" s="1">
        <v>334.0</v>
      </c>
      <c r="B100558" s="1">
        <v>293.0</v>
      </c>
      <c r="C100558" s="1">
        <v>5.0</v>
      </c>
      <c r="D100558" s="2">
        <v>35229.56181712963</v>
      </c>
    </row>
    <row r="100559">
      <c r="A100559" s="1">
        <v>337.0</v>
      </c>
      <c r="B100559" s="1">
        <v>293.0</v>
      </c>
      <c r="C100559" s="1">
        <v>4.5</v>
      </c>
      <c r="D100559" s="2">
        <v>40680.80671296296</v>
      </c>
    </row>
    <row r="100560">
      <c r="A100560" s="1">
        <v>339.0</v>
      </c>
      <c r="B100560" s="1">
        <v>293.0</v>
      </c>
      <c r="C100560" s="1">
        <v>5.0</v>
      </c>
      <c r="D100560" s="2">
        <v>36649.602800925924</v>
      </c>
    </row>
    <row r="100561">
      <c r="A100561" s="1">
        <v>340.0</v>
      </c>
      <c r="B100561" s="1">
        <v>293.0</v>
      </c>
      <c r="C100561" s="1">
        <v>4.0</v>
      </c>
      <c r="D100561" s="2">
        <v>40005.93171296296</v>
      </c>
    </row>
    <row r="100562">
      <c r="A100562" s="1">
        <v>359.0</v>
      </c>
      <c r="B100562" s="1">
        <v>293.0</v>
      </c>
      <c r="C100562" s="1">
        <v>4.0</v>
      </c>
      <c r="D100562" s="2">
        <v>37920.679247685184</v>
      </c>
    </row>
    <row r="100563">
      <c r="A100563" s="1">
        <v>361.0</v>
      </c>
      <c r="B100563" s="1">
        <v>293.0</v>
      </c>
      <c r="C100563" s="1">
        <v>5.0</v>
      </c>
      <c r="D100563" s="2">
        <v>39515.69961805556</v>
      </c>
    </row>
    <row r="100564">
      <c r="A100564" s="1">
        <v>367.0</v>
      </c>
      <c r="B100564" s="1">
        <v>293.0</v>
      </c>
      <c r="C100564" s="1">
        <v>4.5</v>
      </c>
      <c r="D100564" s="2">
        <v>38497.876076388886</v>
      </c>
    </row>
    <row r="100565">
      <c r="A100565" s="1">
        <v>370.0</v>
      </c>
      <c r="B100565" s="1">
        <v>293.0</v>
      </c>
      <c r="C100565" s="1">
        <v>5.0</v>
      </c>
      <c r="D100565" s="2">
        <v>39165.44133101852</v>
      </c>
    </row>
    <row r="100566">
      <c r="A100566" s="1">
        <v>372.0</v>
      </c>
      <c r="B100566" s="1">
        <v>293.0</v>
      </c>
      <c r="C100566" s="1">
        <v>4.0</v>
      </c>
      <c r="D100566" s="2">
        <v>38724.50533564815</v>
      </c>
    </row>
    <row r="100567">
      <c r="A100567" s="1">
        <v>373.0</v>
      </c>
      <c r="B100567" s="1">
        <v>293.0</v>
      </c>
      <c r="C100567" s="1">
        <v>4.0</v>
      </c>
      <c r="D100567" s="2">
        <v>39261.77358796296</v>
      </c>
    </row>
    <row r="100568">
      <c r="A100568" s="1">
        <v>381.0</v>
      </c>
      <c r="B100568" s="1">
        <v>293.0</v>
      </c>
      <c r="C100568" s="1">
        <v>4.0</v>
      </c>
      <c r="D100568" s="2">
        <v>35235.41017361111</v>
      </c>
    </row>
    <row r="100569">
      <c r="A100569" s="1">
        <v>388.0</v>
      </c>
      <c r="B100569" s="1">
        <v>293.0</v>
      </c>
      <c r="C100569" s="1">
        <v>3.5</v>
      </c>
      <c r="D100569" s="2">
        <v>39252.69873842593</v>
      </c>
    </row>
    <row r="100570">
      <c r="A100570" s="1">
        <v>394.0</v>
      </c>
      <c r="B100570" s="1">
        <v>293.0</v>
      </c>
      <c r="C100570" s="1">
        <v>3.0</v>
      </c>
      <c r="D100570" s="2">
        <v>38326.15445601852</v>
      </c>
    </row>
    <row r="100571">
      <c r="A100571" s="1">
        <v>401.0</v>
      </c>
      <c r="B100571" s="1">
        <v>293.0</v>
      </c>
      <c r="C100571" s="1">
        <v>4.0</v>
      </c>
      <c r="D100571" s="2">
        <v>35372.81664351852</v>
      </c>
    </row>
    <row r="100572">
      <c r="A100572" s="1">
        <v>412.0</v>
      </c>
      <c r="B100572" s="1">
        <v>293.0</v>
      </c>
      <c r="C100572" s="1">
        <v>3.0</v>
      </c>
      <c r="D100572" s="2">
        <v>37860.65289351852</v>
      </c>
    </row>
    <row r="100573">
      <c r="A100573" s="1">
        <v>413.0</v>
      </c>
      <c r="B100573" s="1">
        <v>293.0</v>
      </c>
      <c r="C100573" s="1">
        <v>4.5</v>
      </c>
      <c r="D100573" s="2">
        <v>38632.76118055556</v>
      </c>
    </row>
    <row r="100574">
      <c r="A100574" s="1">
        <v>415.0</v>
      </c>
      <c r="B100574" s="1">
        <v>293.0</v>
      </c>
      <c r="C100574" s="1">
        <v>3.0</v>
      </c>
      <c r="D100574" s="2">
        <v>36965.74832175926</v>
      </c>
    </row>
    <row r="100575">
      <c r="A100575" s="1">
        <v>416.0</v>
      </c>
      <c r="B100575" s="1">
        <v>293.0</v>
      </c>
      <c r="C100575" s="1">
        <v>5.0</v>
      </c>
      <c r="D100575" s="2">
        <v>36746.554189814815</v>
      </c>
    </row>
    <row r="100576">
      <c r="A100576" s="1">
        <v>421.0</v>
      </c>
      <c r="B100576" s="1">
        <v>293.0</v>
      </c>
      <c r="C100576" s="1">
        <v>3.5</v>
      </c>
      <c r="D100576" s="2">
        <v>39348.506273148145</v>
      </c>
    </row>
    <row r="100577">
      <c r="A100577" s="1">
        <v>424.0</v>
      </c>
      <c r="B100577" s="1">
        <v>293.0</v>
      </c>
      <c r="C100577" s="1">
        <v>4.5</v>
      </c>
      <c r="D100577" s="2">
        <v>38301.16333333333</v>
      </c>
    </row>
    <row r="100578">
      <c r="A100578" s="1">
        <v>427.0</v>
      </c>
      <c r="B100578" s="1">
        <v>293.0</v>
      </c>
      <c r="C100578" s="1">
        <v>5.0</v>
      </c>
      <c r="D100578" s="2">
        <v>39845.989016203705</v>
      </c>
    </row>
    <row r="100579">
      <c r="A100579" s="1">
        <v>430.0</v>
      </c>
      <c r="B100579" s="1">
        <v>293.0</v>
      </c>
      <c r="C100579" s="1">
        <v>4.5</v>
      </c>
      <c r="D100579" s="2">
        <v>39028.36638888889</v>
      </c>
    </row>
    <row r="100580">
      <c r="A100580" s="1">
        <v>431.0</v>
      </c>
      <c r="B100580" s="1">
        <v>293.0</v>
      </c>
      <c r="C100580" s="1">
        <v>4.0</v>
      </c>
      <c r="D100580" s="2">
        <v>40776.04262731481</v>
      </c>
    </row>
    <row r="100581">
      <c r="A100581" s="1">
        <v>445.0</v>
      </c>
      <c r="B100581" s="1">
        <v>293.0</v>
      </c>
      <c r="C100581" s="1">
        <v>4.0</v>
      </c>
      <c r="D100581" s="2">
        <v>37071.426828703705</v>
      </c>
    </row>
    <row r="100582">
      <c r="A100582" s="1">
        <v>457.0</v>
      </c>
      <c r="B100582" s="1">
        <v>293.0</v>
      </c>
      <c r="C100582" s="1">
        <v>4.0</v>
      </c>
      <c r="D100582" s="2">
        <v>40458.634351851855</v>
      </c>
    </row>
    <row r="100583">
      <c r="A100583" s="1">
        <v>461.0</v>
      </c>
      <c r="B100583" s="1">
        <v>293.0</v>
      </c>
      <c r="C100583" s="1">
        <v>4.0</v>
      </c>
      <c r="D100583" s="2">
        <v>36089.89303240741</v>
      </c>
    </row>
    <row r="100584">
      <c r="A100584" s="1">
        <v>462.0</v>
      </c>
      <c r="B100584" s="1">
        <v>293.0</v>
      </c>
      <c r="C100584" s="1">
        <v>4.5</v>
      </c>
      <c r="D100584" s="2">
        <v>38765.470046296294</v>
      </c>
    </row>
    <row r="100585">
      <c r="A100585" s="1">
        <v>481.0</v>
      </c>
      <c r="B100585" s="1">
        <v>293.0</v>
      </c>
      <c r="C100585" s="1">
        <v>4.0</v>
      </c>
      <c r="D100585" s="2">
        <v>35376.70159722222</v>
      </c>
    </row>
    <row r="100586">
      <c r="A100586" s="1">
        <v>492.0</v>
      </c>
      <c r="B100586" s="1">
        <v>293.0</v>
      </c>
      <c r="C100586" s="1">
        <v>5.0</v>
      </c>
      <c r="D100586" s="2">
        <v>39364.52290509259</v>
      </c>
    </row>
    <row r="100587">
      <c r="A100587" s="1">
        <v>521.0</v>
      </c>
      <c r="B100587" s="1">
        <v>293.0</v>
      </c>
      <c r="C100587" s="1">
        <v>5.0</v>
      </c>
      <c r="D100587" s="2">
        <v>41768.47185185185</v>
      </c>
    </row>
    <row r="100588">
      <c r="A100588" s="1">
        <v>523.0</v>
      </c>
      <c r="B100588" s="1">
        <v>293.0</v>
      </c>
      <c r="C100588" s="1">
        <v>4.0</v>
      </c>
      <c r="D100588" s="2">
        <v>40833.79607638889</v>
      </c>
    </row>
    <row r="100589">
      <c r="A100589" s="1">
        <v>540.0</v>
      </c>
      <c r="B100589" s="1">
        <v>293.0</v>
      </c>
      <c r="C100589" s="1">
        <v>4.5</v>
      </c>
      <c r="D100589" s="2">
        <v>41317.87351851852</v>
      </c>
    </row>
    <row r="100590">
      <c r="A100590" s="1">
        <v>544.0</v>
      </c>
      <c r="B100590" s="1">
        <v>293.0</v>
      </c>
      <c r="C100590" s="1">
        <v>3.0</v>
      </c>
      <c r="D100590" s="2">
        <v>37325.8496875</v>
      </c>
    </row>
    <row r="100591">
      <c r="A100591" s="1">
        <v>545.0</v>
      </c>
      <c r="B100591" s="1">
        <v>293.0</v>
      </c>
      <c r="C100591" s="1">
        <v>5.0</v>
      </c>
      <c r="D100591" s="2">
        <v>35343.57523148148</v>
      </c>
    </row>
    <row r="100592">
      <c r="A100592" s="1">
        <v>546.0</v>
      </c>
      <c r="B100592" s="1">
        <v>293.0</v>
      </c>
      <c r="C100592" s="1">
        <v>4.0</v>
      </c>
      <c r="D100592" s="2">
        <v>38582.43846064815</v>
      </c>
    </row>
    <row r="100593">
      <c r="A100593" s="1">
        <v>557.0</v>
      </c>
      <c r="B100593" s="1">
        <v>293.0</v>
      </c>
      <c r="C100593" s="1">
        <v>3.0</v>
      </c>
      <c r="D100593" s="2">
        <v>39306.00237268519</v>
      </c>
    </row>
    <row r="100594">
      <c r="A100594" s="1">
        <v>565.0</v>
      </c>
      <c r="B100594" s="1">
        <v>293.0</v>
      </c>
      <c r="C100594" s="1">
        <v>4.0</v>
      </c>
      <c r="D100594" s="2">
        <v>36746.971400462964</v>
      </c>
    </row>
    <row r="100595">
      <c r="A100595" s="1">
        <v>571.0</v>
      </c>
      <c r="B100595" s="1">
        <v>293.0</v>
      </c>
      <c r="C100595" s="1">
        <v>3.5</v>
      </c>
      <c r="D100595" s="2">
        <v>39168.32225694445</v>
      </c>
    </row>
    <row r="100596">
      <c r="A100596" s="1">
        <v>572.0</v>
      </c>
      <c r="B100596" s="1">
        <v>293.0</v>
      </c>
      <c r="C100596" s="1">
        <v>4.0</v>
      </c>
      <c r="D100596" s="2">
        <v>40896.15094907407</v>
      </c>
    </row>
    <row r="100597">
      <c r="A100597" s="1">
        <v>575.0</v>
      </c>
      <c r="B100597" s="1">
        <v>293.0</v>
      </c>
      <c r="C100597" s="1">
        <v>4.0</v>
      </c>
      <c r="D100597" s="2">
        <v>40096.86701388889</v>
      </c>
    </row>
    <row r="100598">
      <c r="A100598" s="1">
        <v>577.0</v>
      </c>
      <c r="B100598" s="1">
        <v>293.0</v>
      </c>
      <c r="C100598" s="1">
        <v>3.5</v>
      </c>
      <c r="D100598" s="2">
        <v>39031.91496527778</v>
      </c>
    </row>
    <row r="100599">
      <c r="A100599" s="1">
        <v>578.0</v>
      </c>
      <c r="B100599" s="1">
        <v>293.0</v>
      </c>
      <c r="C100599" s="1">
        <v>3.5</v>
      </c>
      <c r="D100599" s="2">
        <v>39582.331412037034</v>
      </c>
    </row>
    <row r="100600">
      <c r="A100600" s="1">
        <v>579.0</v>
      </c>
      <c r="B100600" s="1">
        <v>293.0</v>
      </c>
      <c r="C100600" s="1">
        <v>3.0</v>
      </c>
      <c r="D100600" s="2">
        <v>35370.393125</v>
      </c>
    </row>
    <row r="100601">
      <c r="A100601" s="1">
        <v>581.0</v>
      </c>
      <c r="B100601" s="1">
        <v>293.0</v>
      </c>
      <c r="C100601" s="1">
        <v>4.0</v>
      </c>
      <c r="D100601" s="2">
        <v>40848.34810185185</v>
      </c>
    </row>
    <row r="100602">
      <c r="A100602" s="1">
        <v>586.0</v>
      </c>
      <c r="B100602" s="1">
        <v>293.0</v>
      </c>
      <c r="C100602" s="1">
        <v>4.5</v>
      </c>
      <c r="D100602" s="2">
        <v>38433.35126157408</v>
      </c>
    </row>
    <row r="100603">
      <c r="A100603" s="1">
        <v>598.0</v>
      </c>
      <c r="B100603" s="1">
        <v>293.0</v>
      </c>
      <c r="C100603" s="1">
        <v>2.0</v>
      </c>
      <c r="D100603" s="2">
        <v>38666.351122685184</v>
      </c>
    </row>
    <row r="100604">
      <c r="A100604" s="1">
        <v>601.0</v>
      </c>
      <c r="B100604" s="1">
        <v>293.0</v>
      </c>
      <c r="C100604" s="1">
        <v>5.0</v>
      </c>
      <c r="D100604" s="2">
        <v>35391.68840277778</v>
      </c>
    </row>
    <row r="100605">
      <c r="A100605" s="1">
        <v>607.0</v>
      </c>
      <c r="B100605" s="1">
        <v>293.0</v>
      </c>
      <c r="C100605" s="1">
        <v>5.0</v>
      </c>
      <c r="D100605" s="2">
        <v>35200.34226851852</v>
      </c>
    </row>
    <row r="100606">
      <c r="A100606" s="1">
        <v>609.0</v>
      </c>
      <c r="B100606" s="1">
        <v>293.0</v>
      </c>
      <c r="C100606" s="1">
        <v>4.5</v>
      </c>
      <c r="D100606" s="2">
        <v>38805.712118055555</v>
      </c>
    </row>
    <row r="100607">
      <c r="A100607" s="1">
        <v>614.0</v>
      </c>
      <c r="B100607" s="1">
        <v>293.0</v>
      </c>
      <c r="C100607" s="1">
        <v>4.0</v>
      </c>
      <c r="D100607" s="2">
        <v>39515.68298611111</v>
      </c>
    </row>
    <row r="100608">
      <c r="A100608" s="1">
        <v>628.0</v>
      </c>
      <c r="B100608" s="1">
        <v>293.0</v>
      </c>
      <c r="C100608" s="1">
        <v>5.0</v>
      </c>
      <c r="D100608" s="2">
        <v>37617.256747685184</v>
      </c>
    </row>
    <row r="100609">
      <c r="A100609" s="1">
        <v>631.0</v>
      </c>
      <c r="B100609" s="1">
        <v>293.0</v>
      </c>
      <c r="C100609" s="1">
        <v>4.5</v>
      </c>
      <c r="D100609" s="2">
        <v>41274.63474537037</v>
      </c>
    </row>
    <row r="100610">
      <c r="A100610" s="1">
        <v>632.0</v>
      </c>
      <c r="B100610" s="1">
        <v>293.0</v>
      </c>
      <c r="C100610" s="1">
        <v>3.0</v>
      </c>
      <c r="D100610" s="2">
        <v>36508.97280092593</v>
      </c>
    </row>
    <row r="100611">
      <c r="A100611" s="1">
        <v>637.0</v>
      </c>
      <c r="B100611" s="1">
        <v>293.0</v>
      </c>
      <c r="C100611" s="1">
        <v>3.0</v>
      </c>
      <c r="D100611" s="2">
        <v>41264.10805555555</v>
      </c>
    </row>
    <row r="100612">
      <c r="A100612" s="1">
        <v>638.0</v>
      </c>
      <c r="B100612" s="1">
        <v>293.0</v>
      </c>
      <c r="C100612" s="1">
        <v>5.0</v>
      </c>
      <c r="D100612" s="2">
        <v>37932.991747685184</v>
      </c>
    </row>
    <row r="100613">
      <c r="A100613" s="1">
        <v>648.0</v>
      </c>
      <c r="B100613" s="1">
        <v>293.0</v>
      </c>
      <c r="C100613" s="1">
        <v>5.0</v>
      </c>
      <c r="D100613" s="2">
        <v>36850.26275462963</v>
      </c>
    </row>
    <row r="100614">
      <c r="A100614" s="1">
        <v>649.0</v>
      </c>
      <c r="B100614" s="1">
        <v>293.0</v>
      </c>
      <c r="C100614" s="1">
        <v>4.0</v>
      </c>
      <c r="D100614" s="2">
        <v>40268.93797453704</v>
      </c>
    </row>
    <row r="100615">
      <c r="A100615" s="1">
        <v>659.0</v>
      </c>
      <c r="B100615" s="1">
        <v>293.0</v>
      </c>
      <c r="C100615" s="1">
        <v>4.0</v>
      </c>
      <c r="D100615" s="2">
        <v>38407.65298611111</v>
      </c>
    </row>
    <row r="100616">
      <c r="A100616" s="1">
        <v>662.0</v>
      </c>
      <c r="B100616" s="1">
        <v>293.0</v>
      </c>
      <c r="C100616" s="1">
        <v>4.5</v>
      </c>
      <c r="D100616" s="2">
        <v>39106.146469907406</v>
      </c>
    </row>
    <row r="100617">
      <c r="A100617" s="1">
        <v>663.0</v>
      </c>
      <c r="B100617" s="1">
        <v>293.0</v>
      </c>
      <c r="C100617" s="1">
        <v>3.0</v>
      </c>
      <c r="D100617" s="2">
        <v>37352.96927083333</v>
      </c>
    </row>
    <row r="100618">
      <c r="A100618" s="1">
        <v>675.0</v>
      </c>
      <c r="B100618" s="1">
        <v>293.0</v>
      </c>
      <c r="C100618" s="1">
        <v>5.0</v>
      </c>
      <c r="D100618" s="2">
        <v>35598.73266203704</v>
      </c>
    </row>
    <row r="100619">
      <c r="A100619" s="1">
        <v>677.0</v>
      </c>
      <c r="B100619" s="1">
        <v>293.0</v>
      </c>
      <c r="C100619" s="1">
        <v>4.0</v>
      </c>
      <c r="D100619" s="2">
        <v>35193.65866898148</v>
      </c>
    </row>
    <row r="100620">
      <c r="A100620" s="1">
        <v>688.0</v>
      </c>
      <c r="B100620" s="1">
        <v>293.0</v>
      </c>
      <c r="C100620" s="1">
        <v>4.0</v>
      </c>
      <c r="D100620" s="2">
        <v>35483.768900462965</v>
      </c>
    </row>
    <row r="100621">
      <c r="A100621" s="1">
        <v>689.0</v>
      </c>
      <c r="B100621" s="1">
        <v>293.0</v>
      </c>
      <c r="C100621" s="1">
        <v>4.0</v>
      </c>
      <c r="D100621" s="2">
        <v>38784.46472222222</v>
      </c>
    </row>
    <row r="100622">
      <c r="A100622" s="1">
        <v>690.0</v>
      </c>
      <c r="B100622" s="1">
        <v>293.0</v>
      </c>
      <c r="C100622" s="1">
        <v>5.0</v>
      </c>
      <c r="D100622" s="2">
        <v>37321.807118055556</v>
      </c>
    </row>
    <row r="100623">
      <c r="A100623" s="1">
        <v>699.0</v>
      </c>
      <c r="B100623" s="1">
        <v>293.0</v>
      </c>
      <c r="C100623" s="1">
        <v>4.0</v>
      </c>
      <c r="D100623" s="2">
        <v>36868.70041666667</v>
      </c>
    </row>
    <row r="100624">
      <c r="A100624" s="1">
        <v>700.0</v>
      </c>
      <c r="B100624" s="1">
        <v>293.0</v>
      </c>
      <c r="C100624" s="1">
        <v>3.0</v>
      </c>
      <c r="D100624" s="2">
        <v>40043.74490740741</v>
      </c>
    </row>
    <row r="100625">
      <c r="A100625" s="1">
        <v>704.0</v>
      </c>
      <c r="B100625" s="1">
        <v>293.0</v>
      </c>
      <c r="C100625" s="1">
        <v>4.0</v>
      </c>
      <c r="D100625" s="2">
        <v>35238.60853009259</v>
      </c>
    </row>
    <row r="100626">
      <c r="A100626" s="1">
        <v>717.0</v>
      </c>
      <c r="B100626" s="1">
        <v>293.0</v>
      </c>
      <c r="C100626" s="1">
        <v>4.5</v>
      </c>
      <c r="D100626" s="2">
        <v>37784.66935185185</v>
      </c>
    </row>
    <row r="100627">
      <c r="A100627" s="1">
        <v>721.0</v>
      </c>
      <c r="B100627" s="1">
        <v>293.0</v>
      </c>
      <c r="C100627" s="1">
        <v>3.0</v>
      </c>
      <c r="D100627" s="2">
        <v>35225.93640046296</v>
      </c>
    </row>
    <row r="100628">
      <c r="A100628" s="1">
        <v>725.0</v>
      </c>
      <c r="B100628" s="1">
        <v>293.0</v>
      </c>
      <c r="C100628" s="1">
        <v>5.0</v>
      </c>
      <c r="D100628" s="2">
        <v>35225.33495370371</v>
      </c>
    </row>
    <row r="100629">
      <c r="A100629" s="1">
        <v>729.0</v>
      </c>
      <c r="B100629" s="1">
        <v>293.0</v>
      </c>
      <c r="C100629" s="1">
        <v>4.0</v>
      </c>
      <c r="D100629" s="2">
        <v>39932.56040509259</v>
      </c>
    </row>
    <row r="100630">
      <c r="A100630" s="1">
        <v>735.0</v>
      </c>
      <c r="B100630" s="1">
        <v>293.0</v>
      </c>
      <c r="C100630" s="1">
        <v>3.0</v>
      </c>
      <c r="D100630" s="2">
        <v>39936.44231481481</v>
      </c>
    </row>
    <row r="100631">
      <c r="A100631" s="1">
        <v>739.0</v>
      </c>
      <c r="B100631" s="1">
        <v>293.0</v>
      </c>
      <c r="C100631" s="1">
        <v>5.0</v>
      </c>
      <c r="D100631" s="2">
        <v>39623.9575</v>
      </c>
    </row>
    <row r="100632">
      <c r="A100632" s="1">
        <v>740.0</v>
      </c>
      <c r="B100632" s="1">
        <v>293.0</v>
      </c>
      <c r="C100632" s="1">
        <v>2.0</v>
      </c>
      <c r="D100632" s="2">
        <v>35688.85962962963</v>
      </c>
    </row>
    <row r="100633">
      <c r="A100633" s="1">
        <v>741.0</v>
      </c>
      <c r="B100633" s="1">
        <v>293.0</v>
      </c>
      <c r="C100633" s="1">
        <v>5.0</v>
      </c>
      <c r="D100633" s="2">
        <v>39371.92381944445</v>
      </c>
    </row>
    <row r="100634">
      <c r="A100634" s="1">
        <v>742.0</v>
      </c>
      <c r="B100634" s="1">
        <v>293.0</v>
      </c>
      <c r="C100634" s="1">
        <v>4.0</v>
      </c>
      <c r="D100634" s="2">
        <v>40075.03768518518</v>
      </c>
    </row>
    <row r="100635">
      <c r="A100635" s="1">
        <v>750.0</v>
      </c>
      <c r="B100635" s="1">
        <v>293.0</v>
      </c>
      <c r="C100635" s="1">
        <v>2.0</v>
      </c>
      <c r="D100635" s="2">
        <v>35277.73390046296</v>
      </c>
    </row>
    <row r="100636">
      <c r="A100636" s="1">
        <v>754.0</v>
      </c>
      <c r="B100636" s="1">
        <v>293.0</v>
      </c>
      <c r="C100636" s="1">
        <v>3.0</v>
      </c>
      <c r="D100636" s="2">
        <v>35241.40894675926</v>
      </c>
    </row>
    <row r="100637">
      <c r="A100637" s="1">
        <v>760.0</v>
      </c>
      <c r="B100637" s="1">
        <v>293.0</v>
      </c>
      <c r="C100637" s="1">
        <v>3.0</v>
      </c>
      <c r="D100637" s="2">
        <v>35193.49188657408</v>
      </c>
    </row>
    <row r="100638">
      <c r="A100638" s="1">
        <v>768.0</v>
      </c>
      <c r="B100638" s="1">
        <v>293.0</v>
      </c>
      <c r="C100638" s="1">
        <v>4.0</v>
      </c>
      <c r="D100638" s="2">
        <v>37679.77521990741</v>
      </c>
    </row>
    <row r="100639">
      <c r="A100639" s="1">
        <v>770.0</v>
      </c>
      <c r="B100639" s="1">
        <v>293.0</v>
      </c>
      <c r="C100639" s="1">
        <v>3.5</v>
      </c>
      <c r="D100639" s="2">
        <v>41938.184745370374</v>
      </c>
    </row>
    <row r="100640">
      <c r="A100640" s="1">
        <v>771.0</v>
      </c>
      <c r="B100640" s="1">
        <v>293.0</v>
      </c>
      <c r="C100640" s="1">
        <v>4.0</v>
      </c>
      <c r="D100640" s="2">
        <v>35689.839479166665</v>
      </c>
    </row>
    <row r="100641">
      <c r="A100641" s="1">
        <v>773.0</v>
      </c>
      <c r="B100641" s="1">
        <v>293.0</v>
      </c>
      <c r="C100641" s="1">
        <v>2.0</v>
      </c>
      <c r="D100641" s="2">
        <v>35188.69269675926</v>
      </c>
    </row>
    <row r="100642">
      <c r="A100642" s="1">
        <v>775.0</v>
      </c>
      <c r="B100642" s="1">
        <v>293.0</v>
      </c>
      <c r="C100642" s="1">
        <v>5.0</v>
      </c>
      <c r="D100642" s="2">
        <v>38460.17799768518</v>
      </c>
    </row>
    <row r="100643">
      <c r="A100643" s="1">
        <v>786.0</v>
      </c>
      <c r="B100643" s="1">
        <v>293.0</v>
      </c>
      <c r="C100643" s="1">
        <v>4.0</v>
      </c>
      <c r="D100643" s="2">
        <v>42024.54791666667</v>
      </c>
    </row>
    <row r="100644">
      <c r="A100644" s="1">
        <v>787.0</v>
      </c>
      <c r="B100644" s="1">
        <v>293.0</v>
      </c>
      <c r="C100644" s="1">
        <v>3.5</v>
      </c>
      <c r="D100644" s="2">
        <v>38189.77266203704</v>
      </c>
    </row>
    <row r="100645">
      <c r="A100645" s="1">
        <v>792.0</v>
      </c>
      <c r="B100645" s="1">
        <v>293.0</v>
      </c>
      <c r="C100645" s="1">
        <v>2.0</v>
      </c>
      <c r="D100645" s="2">
        <v>37885.97782407407</v>
      </c>
    </row>
    <row r="100646">
      <c r="A100646" s="1">
        <v>798.0</v>
      </c>
      <c r="B100646" s="1">
        <v>293.0</v>
      </c>
      <c r="C100646" s="1">
        <v>5.0</v>
      </c>
      <c r="D100646" s="2">
        <v>37968.5968287037</v>
      </c>
    </row>
    <row r="100647">
      <c r="A100647" s="1">
        <v>802.0</v>
      </c>
      <c r="B100647" s="1">
        <v>293.0</v>
      </c>
      <c r="C100647" s="1">
        <v>5.0</v>
      </c>
      <c r="D100647" s="2">
        <v>37326.65744212963</v>
      </c>
    </row>
    <row r="100648">
      <c r="A100648" s="1">
        <v>804.0</v>
      </c>
      <c r="B100648" s="1">
        <v>293.0</v>
      </c>
      <c r="C100648" s="1">
        <v>5.0</v>
      </c>
      <c r="D100648" s="2">
        <v>41658.35513888889</v>
      </c>
    </row>
    <row r="100649">
      <c r="A100649" s="1">
        <v>812.0</v>
      </c>
      <c r="B100649" s="1">
        <v>293.0</v>
      </c>
      <c r="C100649" s="1">
        <v>5.0</v>
      </c>
      <c r="D100649" s="2">
        <v>37875.508993055555</v>
      </c>
    </row>
    <row r="100650">
      <c r="A100650" s="1">
        <v>814.0</v>
      </c>
      <c r="B100650" s="1">
        <v>293.0</v>
      </c>
      <c r="C100650" s="1">
        <v>5.0</v>
      </c>
      <c r="D100650" s="2">
        <v>35473.49361111111</v>
      </c>
    </row>
    <row r="100651">
      <c r="A100651" s="1">
        <v>816.0</v>
      </c>
      <c r="B100651" s="1">
        <v>293.0</v>
      </c>
      <c r="C100651" s="1">
        <v>4.0</v>
      </c>
      <c r="D100651" s="2">
        <v>35385.82650462963</v>
      </c>
    </row>
    <row r="100652">
      <c r="A100652" s="1">
        <v>827.0</v>
      </c>
      <c r="B100652" s="1">
        <v>293.0</v>
      </c>
      <c r="C100652" s="1">
        <v>5.0</v>
      </c>
      <c r="D100652" s="2">
        <v>39927.32753472222</v>
      </c>
    </row>
    <row r="100653">
      <c r="A100653" s="1">
        <v>828.0</v>
      </c>
      <c r="B100653" s="1">
        <v>293.0</v>
      </c>
      <c r="C100653" s="1">
        <v>4.5</v>
      </c>
      <c r="D100653" s="2">
        <v>42084.59989583334</v>
      </c>
    </row>
    <row r="100654">
      <c r="A100654" s="1">
        <v>840.0</v>
      </c>
      <c r="B100654" s="1">
        <v>293.0</v>
      </c>
      <c r="C100654" s="1">
        <v>3.0</v>
      </c>
      <c r="D100654" s="2">
        <v>35351.641168981485</v>
      </c>
    </row>
    <row r="100655">
      <c r="A100655" s="1">
        <v>846.0</v>
      </c>
      <c r="B100655" s="1">
        <v>293.0</v>
      </c>
      <c r="C100655" s="1">
        <v>4.5</v>
      </c>
      <c r="D100655" s="2">
        <v>38490.802349537036</v>
      </c>
    </row>
    <row r="100656">
      <c r="A100656" s="1">
        <v>860.0</v>
      </c>
      <c r="B100656" s="1">
        <v>293.0</v>
      </c>
      <c r="C100656" s="1">
        <v>4.0</v>
      </c>
      <c r="D100656" s="2">
        <v>36909.272314814814</v>
      </c>
    </row>
    <row r="100657">
      <c r="A100657" s="1">
        <v>868.0</v>
      </c>
      <c r="B100657" s="1">
        <v>293.0</v>
      </c>
      <c r="C100657" s="1">
        <v>4.0</v>
      </c>
      <c r="D100657" s="2">
        <v>38563.93509259259</v>
      </c>
    </row>
    <row r="100658">
      <c r="A100658" s="1">
        <v>869.0</v>
      </c>
      <c r="B100658" s="1">
        <v>293.0</v>
      </c>
      <c r="C100658" s="1">
        <v>4.5</v>
      </c>
      <c r="D100658" s="2">
        <v>38433.27488425926</v>
      </c>
    </row>
    <row r="100659">
      <c r="A100659" s="1">
        <v>873.0</v>
      </c>
      <c r="B100659" s="1">
        <v>293.0</v>
      </c>
      <c r="C100659" s="1">
        <v>5.0</v>
      </c>
      <c r="D100659" s="2">
        <v>38558.63988425926</v>
      </c>
    </row>
    <row r="100660">
      <c r="A100660" s="1">
        <v>889.0</v>
      </c>
      <c r="B100660" s="1">
        <v>293.0</v>
      </c>
      <c r="C100660" s="1">
        <v>4.5</v>
      </c>
      <c r="D100660" s="2">
        <v>37970.64511574074</v>
      </c>
    </row>
    <row r="100661">
      <c r="A100661" s="1">
        <v>892.0</v>
      </c>
      <c r="B100661" s="1">
        <v>293.0</v>
      </c>
      <c r="C100661" s="1">
        <v>5.0</v>
      </c>
      <c r="D100661" s="2">
        <v>36894.92664351852</v>
      </c>
    </row>
    <row r="100662">
      <c r="A100662" s="1">
        <v>895.0</v>
      </c>
      <c r="B100662" s="1">
        <v>293.0</v>
      </c>
      <c r="C100662" s="1">
        <v>5.0</v>
      </c>
      <c r="D100662" s="2">
        <v>36838.034375</v>
      </c>
    </row>
    <row r="100663">
      <c r="A100663" s="1">
        <v>903.0</v>
      </c>
      <c r="B100663" s="1">
        <v>293.0</v>
      </c>
      <c r="C100663" s="1">
        <v>4.0</v>
      </c>
      <c r="D100663" s="2">
        <v>36010.05164351852</v>
      </c>
    </row>
    <row r="100664">
      <c r="A100664" s="1">
        <v>905.0</v>
      </c>
      <c r="B100664" s="1">
        <v>293.0</v>
      </c>
      <c r="C100664" s="1">
        <v>3.5</v>
      </c>
      <c r="D100664" s="2">
        <v>38465.020520833335</v>
      </c>
    </row>
    <row r="100665">
      <c r="A100665" s="1">
        <v>908.0</v>
      </c>
      <c r="B100665" s="1">
        <v>293.0</v>
      </c>
      <c r="C100665" s="1">
        <v>4.0</v>
      </c>
      <c r="D100665" s="2">
        <v>35245.145416666666</v>
      </c>
    </row>
    <row r="100666">
      <c r="A100666" s="1">
        <v>910.0</v>
      </c>
      <c r="B100666" s="1">
        <v>293.0</v>
      </c>
      <c r="C100666" s="1">
        <v>4.0</v>
      </c>
      <c r="D100666" s="2">
        <v>38506.046898148146</v>
      </c>
    </row>
    <row r="100667">
      <c r="A100667" s="1">
        <v>919.0</v>
      </c>
      <c r="B100667" s="1">
        <v>293.0</v>
      </c>
      <c r="C100667" s="1">
        <v>4.5</v>
      </c>
      <c r="D100667" s="2">
        <v>39264.56737268518</v>
      </c>
    </row>
    <row r="100668">
      <c r="A100668" s="1">
        <v>923.0</v>
      </c>
      <c r="B100668" s="1">
        <v>293.0</v>
      </c>
      <c r="C100668" s="1">
        <v>3.5</v>
      </c>
      <c r="D100668" s="2">
        <v>39984.48732638889</v>
      </c>
    </row>
    <row r="100669">
      <c r="A100669" s="1">
        <v>926.0</v>
      </c>
      <c r="B100669" s="1">
        <v>293.0</v>
      </c>
      <c r="C100669" s="1">
        <v>5.0</v>
      </c>
      <c r="D100669" s="2">
        <v>39799.81694444444</v>
      </c>
    </row>
    <row r="100670">
      <c r="A100670" s="1">
        <v>929.0</v>
      </c>
      <c r="B100670" s="1">
        <v>293.0</v>
      </c>
      <c r="C100670" s="1">
        <v>4.5</v>
      </c>
      <c r="D100670" s="2">
        <v>38224.78394675926</v>
      </c>
    </row>
    <row r="100671">
      <c r="A100671" s="1">
        <v>933.0</v>
      </c>
      <c r="B100671" s="1">
        <v>293.0</v>
      </c>
      <c r="C100671" s="1">
        <v>3.5</v>
      </c>
      <c r="D100671" s="2">
        <v>40561.176469907405</v>
      </c>
    </row>
    <row r="100672">
      <c r="A100672" s="1">
        <v>934.0</v>
      </c>
      <c r="B100672" s="1">
        <v>293.0</v>
      </c>
      <c r="C100672" s="1">
        <v>5.0</v>
      </c>
      <c r="D100672" s="2">
        <v>35247.19675925926</v>
      </c>
    </row>
    <row r="100673">
      <c r="A100673" s="1">
        <v>935.0</v>
      </c>
      <c r="B100673" s="1">
        <v>293.0</v>
      </c>
      <c r="C100673" s="1">
        <v>4.5</v>
      </c>
      <c r="D100673" s="2">
        <v>38929.61924768519</v>
      </c>
    </row>
    <row r="100674">
      <c r="A100674" s="1">
        <v>940.0</v>
      </c>
      <c r="B100674" s="1">
        <v>293.0</v>
      </c>
      <c r="C100674" s="1">
        <v>1.0</v>
      </c>
      <c r="D100674" s="2">
        <v>38661.07498842593</v>
      </c>
    </row>
    <row r="100675">
      <c r="A100675" s="1">
        <v>941.0</v>
      </c>
      <c r="B100675" s="1">
        <v>293.0</v>
      </c>
      <c r="C100675" s="1">
        <v>4.0</v>
      </c>
      <c r="D100675" s="2">
        <v>37456.650289351855</v>
      </c>
    </row>
    <row r="100676">
      <c r="A100676" s="1">
        <v>949.0</v>
      </c>
      <c r="B100676" s="1">
        <v>293.0</v>
      </c>
      <c r="C100676" s="1">
        <v>4.5</v>
      </c>
      <c r="D100676" s="2">
        <v>40461.80920138889</v>
      </c>
    </row>
    <row r="100677">
      <c r="A100677" s="1">
        <v>950.0</v>
      </c>
      <c r="B100677" s="1">
        <v>293.0</v>
      </c>
      <c r="C100677" s="1">
        <v>3.0</v>
      </c>
      <c r="D100677" s="2">
        <v>37128.6169212963</v>
      </c>
    </row>
    <row r="100678">
      <c r="A100678" s="1">
        <v>955.0</v>
      </c>
      <c r="B100678" s="1">
        <v>293.0</v>
      </c>
      <c r="C100678" s="1">
        <v>4.0</v>
      </c>
      <c r="D100678" s="2">
        <v>36605.903402777774</v>
      </c>
    </row>
    <row r="100679">
      <c r="A100679" s="1">
        <v>959.0</v>
      </c>
      <c r="B100679" s="1">
        <v>293.0</v>
      </c>
      <c r="C100679" s="1">
        <v>4.0</v>
      </c>
      <c r="D100679" s="2">
        <v>35566.92283564815</v>
      </c>
    </row>
    <row r="100680">
      <c r="A100680" s="1">
        <v>969.0</v>
      </c>
      <c r="B100680" s="1">
        <v>293.0</v>
      </c>
      <c r="C100680" s="1">
        <v>4.0</v>
      </c>
      <c r="D100680" s="2">
        <v>42082.46005787037</v>
      </c>
    </row>
    <row r="100681">
      <c r="A100681" s="1">
        <v>970.0</v>
      </c>
      <c r="B100681" s="1">
        <v>293.0</v>
      </c>
      <c r="C100681" s="1">
        <v>5.0</v>
      </c>
      <c r="D100681" s="2">
        <v>36491.70959490741</v>
      </c>
    </row>
    <row r="100682">
      <c r="A100682" s="1">
        <v>971.0</v>
      </c>
      <c r="B100682" s="1">
        <v>293.0</v>
      </c>
      <c r="C100682" s="1">
        <v>4.5</v>
      </c>
      <c r="D100682" s="2">
        <v>39474.747141203705</v>
      </c>
    </row>
    <row r="100683">
      <c r="A100683" s="1">
        <v>975.0</v>
      </c>
      <c r="B100683" s="1">
        <v>293.0</v>
      </c>
      <c r="C100683" s="1">
        <v>4.0</v>
      </c>
      <c r="D100683" s="2">
        <v>38956.639386574076</v>
      </c>
    </row>
    <row r="100684">
      <c r="A100684" s="1">
        <v>980.0</v>
      </c>
      <c r="B100684" s="1">
        <v>293.0</v>
      </c>
      <c r="C100684" s="1">
        <v>3.0</v>
      </c>
      <c r="D100684" s="2">
        <v>35249.5390625</v>
      </c>
    </row>
    <row r="100685">
      <c r="A100685" s="1">
        <v>982.0</v>
      </c>
      <c r="B100685" s="1">
        <v>293.0</v>
      </c>
      <c r="C100685" s="1">
        <v>3.5</v>
      </c>
      <c r="D100685" s="2">
        <v>38780.92722222222</v>
      </c>
    </row>
    <row r="100686">
      <c r="A100686" s="1">
        <v>984.0</v>
      </c>
      <c r="B100686" s="1">
        <v>293.0</v>
      </c>
      <c r="C100686" s="1">
        <v>4.5</v>
      </c>
      <c r="D100686" s="2">
        <v>38886.58079861111</v>
      </c>
    </row>
    <row r="100687">
      <c r="A100687" s="1">
        <v>986.0</v>
      </c>
      <c r="B100687" s="1">
        <v>293.0</v>
      </c>
      <c r="C100687" s="1">
        <v>4.0</v>
      </c>
      <c r="D100687" s="2">
        <v>35542.400671296295</v>
      </c>
    </row>
    <row r="100688">
      <c r="A100688" s="1">
        <v>987.0</v>
      </c>
      <c r="B100688" s="1">
        <v>293.0</v>
      </c>
      <c r="C100688" s="1">
        <v>4.0</v>
      </c>
      <c r="D100688" s="2">
        <v>36493.872037037036</v>
      </c>
    </row>
    <row r="100689">
      <c r="A100689" s="1">
        <v>994.0</v>
      </c>
      <c r="B100689" s="1">
        <v>293.0</v>
      </c>
      <c r="C100689" s="1">
        <v>4.5</v>
      </c>
      <c r="D100689" s="2">
        <v>38045.32641203704</v>
      </c>
    </row>
    <row r="100690">
      <c r="A100690" s="1">
        <v>1018.0</v>
      </c>
      <c r="B100690" s="1">
        <v>293.0</v>
      </c>
      <c r="C100690" s="1">
        <v>3.0</v>
      </c>
      <c r="D100690" s="2">
        <v>35297.807233796295</v>
      </c>
    </row>
    <row r="100691">
      <c r="A100691" s="1">
        <v>1025.0</v>
      </c>
      <c r="B100691" s="1">
        <v>293.0</v>
      </c>
      <c r="C100691" s="1">
        <v>5.0</v>
      </c>
      <c r="D100691" s="2">
        <v>37704.825370370374</v>
      </c>
    </row>
    <row r="100692">
      <c r="A100692" s="1">
        <v>1036.0</v>
      </c>
      <c r="B100692" s="1">
        <v>293.0</v>
      </c>
      <c r="C100692" s="1">
        <v>5.0</v>
      </c>
      <c r="D100692" s="2">
        <v>40132.1271875</v>
      </c>
    </row>
    <row r="100693">
      <c r="A100693" s="1">
        <v>1045.0</v>
      </c>
      <c r="B100693" s="1">
        <v>293.0</v>
      </c>
      <c r="C100693" s="1">
        <v>3.0</v>
      </c>
      <c r="D100693" s="2">
        <v>35391.65479166667</v>
      </c>
    </row>
    <row r="100694">
      <c r="A100694" s="1">
        <v>1048.0</v>
      </c>
      <c r="B100694" s="1">
        <v>293.0</v>
      </c>
      <c r="C100694" s="1">
        <v>4.0</v>
      </c>
      <c r="D100694" s="2">
        <v>41799.04006944445</v>
      </c>
    </row>
    <row r="100695">
      <c r="A100695" s="1">
        <v>1058.0</v>
      </c>
      <c r="B100695" s="1">
        <v>293.0</v>
      </c>
      <c r="C100695" s="1">
        <v>5.0</v>
      </c>
      <c r="D100695" s="2">
        <v>35395.42799768518</v>
      </c>
    </row>
    <row r="100696">
      <c r="A100696" s="1">
        <v>1063.0</v>
      </c>
      <c r="B100696" s="1">
        <v>293.0</v>
      </c>
      <c r="C100696" s="1">
        <v>5.0</v>
      </c>
      <c r="D100696" s="2">
        <v>37410.486342592594</v>
      </c>
    </row>
    <row r="100697">
      <c r="A100697" s="1">
        <v>1068.0</v>
      </c>
      <c r="B100697" s="1">
        <v>293.0</v>
      </c>
      <c r="C100697" s="1">
        <v>4.0</v>
      </c>
      <c r="D100697" s="2">
        <v>38735.763773148145</v>
      </c>
    </row>
    <row r="100698">
      <c r="A100698" s="1">
        <v>1069.0</v>
      </c>
      <c r="B100698" s="1">
        <v>293.0</v>
      </c>
      <c r="C100698" s="1">
        <v>5.0</v>
      </c>
      <c r="D100698" s="2">
        <v>35264.32975694445</v>
      </c>
    </row>
    <row r="100699">
      <c r="A100699" s="1">
        <v>1071.0</v>
      </c>
      <c r="B100699" s="1">
        <v>293.0</v>
      </c>
      <c r="C100699" s="1">
        <v>5.0</v>
      </c>
      <c r="D100699" s="2">
        <v>39490.20471064815</v>
      </c>
    </row>
    <row r="100700">
      <c r="A100700" s="1">
        <v>1073.0</v>
      </c>
      <c r="B100700" s="1">
        <v>293.0</v>
      </c>
      <c r="C100700" s="1">
        <v>3.5</v>
      </c>
      <c r="D100700" s="2">
        <v>40648.84960648148</v>
      </c>
    </row>
    <row r="100701">
      <c r="A100701" s="1">
        <v>1081.0</v>
      </c>
      <c r="B100701" s="1">
        <v>293.0</v>
      </c>
      <c r="C100701" s="1">
        <v>3.5</v>
      </c>
      <c r="D100701" s="2">
        <v>38434.13064814815</v>
      </c>
    </row>
    <row r="100702">
      <c r="A100702" s="1">
        <v>1085.0</v>
      </c>
      <c r="B100702" s="1">
        <v>293.0</v>
      </c>
      <c r="C100702" s="1">
        <v>4.0</v>
      </c>
      <c r="D100702" s="2">
        <v>36858.23763888889</v>
      </c>
    </row>
    <row r="100703">
      <c r="A100703" s="1">
        <v>1095.0</v>
      </c>
      <c r="B100703" s="1">
        <v>293.0</v>
      </c>
      <c r="C100703" s="1">
        <v>5.0</v>
      </c>
      <c r="D100703" s="2">
        <v>36455.492951388886</v>
      </c>
    </row>
    <row r="100704">
      <c r="A100704" s="1">
        <v>1100.0</v>
      </c>
      <c r="B100704" s="1">
        <v>293.0</v>
      </c>
      <c r="C100704" s="1">
        <v>2.0</v>
      </c>
      <c r="D100704" s="2">
        <v>35260.79386574074</v>
      </c>
    </row>
    <row r="100705">
      <c r="A100705" s="1">
        <v>1108.0</v>
      </c>
      <c r="B100705" s="1">
        <v>293.0</v>
      </c>
      <c r="C100705" s="1">
        <v>5.0</v>
      </c>
      <c r="D100705" s="2">
        <v>41496.17134259259</v>
      </c>
    </row>
    <row r="100706">
      <c r="A100706" s="1">
        <v>1114.0</v>
      </c>
      <c r="B100706" s="1">
        <v>293.0</v>
      </c>
      <c r="C100706" s="1">
        <v>5.0</v>
      </c>
      <c r="D100706" s="2">
        <v>35318.81858796296</v>
      </c>
    </row>
    <row r="100707">
      <c r="A100707" s="1">
        <v>1117.0</v>
      </c>
      <c r="B100707" s="1">
        <v>293.0</v>
      </c>
      <c r="C100707" s="1">
        <v>3.0</v>
      </c>
      <c r="D100707" s="2">
        <v>35380.59105324074</v>
      </c>
    </row>
    <row r="100708">
      <c r="A100708" s="1">
        <v>1126.0</v>
      </c>
      <c r="B100708" s="1">
        <v>293.0</v>
      </c>
      <c r="C100708" s="1">
        <v>3.0</v>
      </c>
      <c r="D100708" s="2">
        <v>35258.79064814815</v>
      </c>
    </row>
    <row r="100709">
      <c r="A100709" s="1">
        <v>1141.0</v>
      </c>
      <c r="B100709" s="1">
        <v>293.0</v>
      </c>
      <c r="C100709" s="1">
        <v>5.0</v>
      </c>
      <c r="D100709" s="2">
        <v>41249.35837962963</v>
      </c>
    </row>
    <row r="100710">
      <c r="A100710" s="1">
        <v>1143.0</v>
      </c>
      <c r="B100710" s="1">
        <v>293.0</v>
      </c>
      <c r="C100710" s="1">
        <v>3.0</v>
      </c>
      <c r="D100710" s="2">
        <v>35198.56214120371</v>
      </c>
    </row>
    <row r="100711">
      <c r="A100711" s="1">
        <v>1144.0</v>
      </c>
      <c r="B100711" s="1">
        <v>293.0</v>
      </c>
      <c r="C100711" s="1">
        <v>3.0</v>
      </c>
      <c r="D100711" s="2">
        <v>35395.90048611111</v>
      </c>
    </row>
    <row r="100712">
      <c r="A100712" s="1">
        <v>1150.0</v>
      </c>
      <c r="B100712" s="1">
        <v>293.0</v>
      </c>
      <c r="C100712" s="1">
        <v>4.5</v>
      </c>
      <c r="D100712" s="2">
        <v>37831.699421296296</v>
      </c>
    </row>
    <row r="100713">
      <c r="A100713" s="1">
        <v>1155.0</v>
      </c>
      <c r="B100713" s="1">
        <v>293.0</v>
      </c>
      <c r="C100713" s="1">
        <v>4.0</v>
      </c>
      <c r="D100713" s="2">
        <v>38443.72238425926</v>
      </c>
    </row>
    <row r="100714">
      <c r="A100714" s="1">
        <v>1158.0</v>
      </c>
      <c r="B100714" s="1">
        <v>293.0</v>
      </c>
      <c r="C100714" s="1">
        <v>5.0</v>
      </c>
      <c r="D100714" s="2">
        <v>39753.71540509259</v>
      </c>
    </row>
    <row r="100715">
      <c r="A100715" s="1">
        <v>1160.0</v>
      </c>
      <c r="B100715" s="1">
        <v>293.0</v>
      </c>
      <c r="C100715" s="1">
        <v>3.0</v>
      </c>
      <c r="D100715" s="2">
        <v>35199.545023148145</v>
      </c>
    </row>
    <row r="100716">
      <c r="A100716" s="1">
        <v>1164.0</v>
      </c>
      <c r="B100716" s="1">
        <v>293.0</v>
      </c>
      <c r="C100716" s="1">
        <v>4.5</v>
      </c>
      <c r="D100716" s="2">
        <v>41058.82414351852</v>
      </c>
    </row>
    <row r="100717">
      <c r="A100717" s="1">
        <v>1165.0</v>
      </c>
      <c r="B100717" s="1">
        <v>293.0</v>
      </c>
      <c r="C100717" s="1">
        <v>4.0</v>
      </c>
      <c r="D100717" s="2">
        <v>38818.740694444445</v>
      </c>
    </row>
    <row r="100718">
      <c r="A100718" s="1">
        <v>1178.0</v>
      </c>
      <c r="B100718" s="1">
        <v>293.0</v>
      </c>
      <c r="C100718" s="1">
        <v>5.0</v>
      </c>
      <c r="D100718" s="2">
        <v>35178.69715277778</v>
      </c>
    </row>
    <row r="100719">
      <c r="A100719" s="1">
        <v>1185.0</v>
      </c>
      <c r="B100719" s="1">
        <v>293.0</v>
      </c>
      <c r="C100719" s="1">
        <v>4.0</v>
      </c>
      <c r="D100719" s="2">
        <v>38307.0375462963</v>
      </c>
    </row>
    <row r="100720">
      <c r="A100720" s="1">
        <v>1186.0</v>
      </c>
      <c r="B100720" s="1">
        <v>293.0</v>
      </c>
      <c r="C100720" s="1">
        <v>3.0</v>
      </c>
      <c r="D100720" s="2">
        <v>35292.74144675926</v>
      </c>
    </row>
    <row r="100721">
      <c r="A100721" s="1">
        <v>1190.0</v>
      </c>
      <c r="B100721" s="1">
        <v>293.0</v>
      </c>
      <c r="C100721" s="1">
        <v>4.0</v>
      </c>
      <c r="D100721" s="2">
        <v>36541.23065972222</v>
      </c>
    </row>
    <row r="100722">
      <c r="A100722" s="1">
        <v>1200.0</v>
      </c>
      <c r="B100722" s="1">
        <v>293.0</v>
      </c>
      <c r="C100722" s="1">
        <v>5.0</v>
      </c>
      <c r="D100722" s="2">
        <v>38470.52416666667</v>
      </c>
    </row>
    <row r="100723">
      <c r="A100723" s="1">
        <v>1202.0</v>
      </c>
      <c r="B100723" s="1">
        <v>293.0</v>
      </c>
      <c r="C100723" s="1">
        <v>4.5</v>
      </c>
      <c r="D100723" s="2">
        <v>39766.84049768518</v>
      </c>
    </row>
    <row r="100724">
      <c r="A100724" s="1">
        <v>1209.0</v>
      </c>
      <c r="B100724" s="1">
        <v>293.0</v>
      </c>
      <c r="C100724" s="1">
        <v>4.5</v>
      </c>
      <c r="D100724" s="2">
        <v>38319.864907407406</v>
      </c>
    </row>
    <row r="100725">
      <c r="A100725" s="1">
        <v>1219.0</v>
      </c>
      <c r="B100725" s="1">
        <v>293.0</v>
      </c>
      <c r="C100725" s="1">
        <v>3.0</v>
      </c>
      <c r="D100725" s="2">
        <v>35456.92524305556</v>
      </c>
    </row>
    <row r="100726">
      <c r="A100726" s="1">
        <v>1222.0</v>
      </c>
      <c r="B100726" s="1">
        <v>293.0</v>
      </c>
      <c r="C100726" s="1">
        <v>4.0</v>
      </c>
      <c r="D100726" s="2">
        <v>40547.11516203704</v>
      </c>
    </row>
    <row r="100727">
      <c r="A100727" s="1">
        <v>1226.0</v>
      </c>
      <c r="B100727" s="1">
        <v>293.0</v>
      </c>
      <c r="C100727" s="1">
        <v>4.5</v>
      </c>
      <c r="D100727" s="2">
        <v>41048.58721064815</v>
      </c>
    </row>
    <row r="100728">
      <c r="A100728" s="1">
        <v>1228.0</v>
      </c>
      <c r="B100728" s="1">
        <v>293.0</v>
      </c>
      <c r="C100728" s="1">
        <v>5.0</v>
      </c>
      <c r="D100728" s="2">
        <v>41858.03429398148</v>
      </c>
    </row>
    <row r="100729">
      <c r="A100729" s="1">
        <v>1230.0</v>
      </c>
      <c r="B100729" s="1">
        <v>293.0</v>
      </c>
      <c r="C100729" s="1">
        <v>4.0</v>
      </c>
      <c r="D100729" s="2">
        <v>35216.35704861111</v>
      </c>
    </row>
    <row r="100730">
      <c r="A100730" s="1">
        <v>1232.0</v>
      </c>
      <c r="B100730" s="1">
        <v>293.0</v>
      </c>
      <c r="C100730" s="1">
        <v>5.0</v>
      </c>
      <c r="D100730" s="2">
        <v>36453.67003472222</v>
      </c>
    </row>
    <row r="100731">
      <c r="A100731" s="1">
        <v>1244.0</v>
      </c>
      <c r="B100731" s="1">
        <v>293.0</v>
      </c>
      <c r="C100731" s="1">
        <v>4.0</v>
      </c>
      <c r="D100731" s="2">
        <v>40628.74105324074</v>
      </c>
    </row>
    <row r="100732">
      <c r="A100732" s="1">
        <v>1248.0</v>
      </c>
      <c r="B100732" s="1">
        <v>293.0</v>
      </c>
      <c r="C100732" s="1">
        <v>4.0</v>
      </c>
      <c r="D100732" s="2">
        <v>35275.52445601852</v>
      </c>
    </row>
    <row r="100733">
      <c r="A100733" s="1">
        <v>1257.0</v>
      </c>
      <c r="B100733" s="1">
        <v>293.0</v>
      </c>
      <c r="C100733" s="1">
        <v>5.0</v>
      </c>
      <c r="D100733" s="2">
        <v>41874.8409837963</v>
      </c>
    </row>
    <row r="100734">
      <c r="A100734" s="1">
        <v>1259.0</v>
      </c>
      <c r="B100734" s="1">
        <v>293.0</v>
      </c>
      <c r="C100734" s="1">
        <v>3.0</v>
      </c>
      <c r="D100734" s="2">
        <v>35159.57277777778</v>
      </c>
    </row>
    <row r="100735">
      <c r="A100735" s="1">
        <v>1268.0</v>
      </c>
      <c r="B100735" s="1">
        <v>293.0</v>
      </c>
      <c r="C100735" s="1">
        <v>4.0</v>
      </c>
      <c r="D100735" s="2">
        <v>42003.93239583333</v>
      </c>
    </row>
    <row r="100736">
      <c r="A100736" s="1">
        <v>1274.0</v>
      </c>
      <c r="B100736" s="1">
        <v>293.0</v>
      </c>
      <c r="C100736" s="1">
        <v>5.0</v>
      </c>
      <c r="D100736" s="2">
        <v>41859.265439814815</v>
      </c>
    </row>
    <row r="100737">
      <c r="A100737" s="1">
        <v>1279.0</v>
      </c>
      <c r="B100737" s="1">
        <v>293.0</v>
      </c>
      <c r="C100737" s="1">
        <v>3.5</v>
      </c>
      <c r="D100737" s="2">
        <v>38428.768900462965</v>
      </c>
    </row>
    <row r="100738">
      <c r="A100738" s="1">
        <v>1280.0</v>
      </c>
      <c r="B100738" s="1">
        <v>293.0</v>
      </c>
      <c r="C100738" s="1">
        <v>3.0</v>
      </c>
      <c r="D100738" s="2">
        <v>35239.802939814814</v>
      </c>
    </row>
    <row r="100739">
      <c r="A100739" s="1">
        <v>1282.0</v>
      </c>
      <c r="B100739" s="1">
        <v>293.0</v>
      </c>
      <c r="C100739" s="1">
        <v>4.0</v>
      </c>
      <c r="D100739" s="2">
        <v>40558.630381944444</v>
      </c>
    </row>
    <row r="100740">
      <c r="A100740" s="1">
        <v>1288.0</v>
      </c>
      <c r="B100740" s="1">
        <v>293.0</v>
      </c>
      <c r="C100740" s="1">
        <v>3.5</v>
      </c>
      <c r="D100740" s="2">
        <v>39372.10990740741</v>
      </c>
    </row>
    <row r="100741">
      <c r="A100741" s="1">
        <v>1294.0</v>
      </c>
      <c r="B100741" s="1">
        <v>293.0</v>
      </c>
      <c r="C100741" s="1">
        <v>4.0</v>
      </c>
      <c r="D100741" s="2">
        <v>35335.451203703706</v>
      </c>
    </row>
    <row r="100742">
      <c r="A100742" s="1">
        <v>1296.0</v>
      </c>
      <c r="B100742" s="1">
        <v>293.0</v>
      </c>
      <c r="C100742" s="1">
        <v>5.0</v>
      </c>
      <c r="D100742" s="2">
        <v>36512.02724537037</v>
      </c>
    </row>
    <row r="100743">
      <c r="A100743" s="1">
        <v>1301.0</v>
      </c>
      <c r="B100743" s="1">
        <v>293.0</v>
      </c>
      <c r="C100743" s="1">
        <v>4.0</v>
      </c>
      <c r="D100743" s="2">
        <v>35598.57314814815</v>
      </c>
    </row>
    <row r="100744">
      <c r="A100744" s="1">
        <v>1322.0</v>
      </c>
      <c r="B100744" s="1">
        <v>293.0</v>
      </c>
      <c r="C100744" s="1">
        <v>5.0</v>
      </c>
      <c r="D100744" s="2">
        <v>40161.47862268519</v>
      </c>
    </row>
    <row r="100745">
      <c r="A100745" s="1">
        <v>1323.0</v>
      </c>
      <c r="B100745" s="1">
        <v>293.0</v>
      </c>
      <c r="C100745" s="1">
        <v>4.5</v>
      </c>
      <c r="D100745" s="2">
        <v>37960.90287037037</v>
      </c>
    </row>
    <row r="100746">
      <c r="A100746" s="1">
        <v>1339.0</v>
      </c>
      <c r="B100746" s="1">
        <v>293.0</v>
      </c>
      <c r="C100746" s="1">
        <v>3.5</v>
      </c>
      <c r="D100746" s="2">
        <v>40424.47699074074</v>
      </c>
    </row>
    <row r="100747">
      <c r="A100747" s="1">
        <v>1341.0</v>
      </c>
      <c r="B100747" s="1">
        <v>293.0</v>
      </c>
      <c r="C100747" s="1">
        <v>4.5</v>
      </c>
      <c r="D100747" s="2">
        <v>41193.56818287037</v>
      </c>
    </row>
    <row r="100748">
      <c r="A100748" s="1">
        <v>1349.0</v>
      </c>
      <c r="B100748" s="1">
        <v>293.0</v>
      </c>
      <c r="C100748" s="1">
        <v>3.0</v>
      </c>
      <c r="D100748" s="2">
        <v>40678.97980324074</v>
      </c>
    </row>
    <row r="100749">
      <c r="A100749" s="1">
        <v>1372.0</v>
      </c>
      <c r="B100749" s="1">
        <v>293.0</v>
      </c>
      <c r="C100749" s="1">
        <v>4.0</v>
      </c>
      <c r="D100749" s="2">
        <v>36658.63119212963</v>
      </c>
    </row>
    <row r="100750">
      <c r="A100750" s="1">
        <v>1374.0</v>
      </c>
      <c r="B100750" s="1">
        <v>293.0</v>
      </c>
      <c r="C100750" s="1">
        <v>3.5</v>
      </c>
      <c r="D100750" s="2">
        <v>38816.66886574074</v>
      </c>
    </row>
    <row r="100751">
      <c r="A100751" s="1">
        <v>1376.0</v>
      </c>
      <c r="B100751" s="1">
        <v>293.0</v>
      </c>
      <c r="C100751" s="1">
        <v>5.0</v>
      </c>
      <c r="D100751" s="2">
        <v>39168.43746527778</v>
      </c>
    </row>
    <row r="100752">
      <c r="A100752" s="1">
        <v>1378.0</v>
      </c>
      <c r="B100752" s="1">
        <v>293.0</v>
      </c>
      <c r="C100752" s="1">
        <v>4.0</v>
      </c>
      <c r="D100752" s="2">
        <v>36038.06884259259</v>
      </c>
    </row>
    <row r="100753">
      <c r="A100753" s="1">
        <v>1380.0</v>
      </c>
      <c r="B100753" s="1">
        <v>293.0</v>
      </c>
      <c r="C100753" s="1">
        <v>4.0</v>
      </c>
      <c r="D100753" s="2">
        <v>35211.91216435185</v>
      </c>
    </row>
    <row r="100754">
      <c r="A100754" s="1">
        <v>1384.0</v>
      </c>
      <c r="B100754" s="1">
        <v>293.0</v>
      </c>
      <c r="C100754" s="1">
        <v>4.5</v>
      </c>
      <c r="D100754" s="2">
        <v>40776.74167824074</v>
      </c>
    </row>
    <row r="100755">
      <c r="A100755" s="1">
        <v>1400.0</v>
      </c>
      <c r="B100755" s="1">
        <v>293.0</v>
      </c>
      <c r="C100755" s="1">
        <v>3.0</v>
      </c>
      <c r="D100755" s="2">
        <v>36475.890706018516</v>
      </c>
    </row>
    <row r="100756">
      <c r="A100756" s="1">
        <v>1402.0</v>
      </c>
      <c r="B100756" s="1">
        <v>293.0</v>
      </c>
      <c r="C100756" s="1">
        <v>4.0</v>
      </c>
      <c r="D100756" s="2">
        <v>35214.613171296296</v>
      </c>
    </row>
    <row r="100757">
      <c r="A100757" s="1">
        <v>1403.0</v>
      </c>
      <c r="B100757" s="1">
        <v>293.0</v>
      </c>
      <c r="C100757" s="1">
        <v>4.0</v>
      </c>
      <c r="D100757" s="2">
        <v>35567.45202546296</v>
      </c>
    </row>
    <row r="100758">
      <c r="A100758" s="1">
        <v>1409.0</v>
      </c>
      <c r="B100758" s="1">
        <v>293.0</v>
      </c>
      <c r="C100758" s="1">
        <v>4.0</v>
      </c>
      <c r="D100758" s="2">
        <v>40747.81574074074</v>
      </c>
    </row>
    <row r="100759">
      <c r="A100759" s="1">
        <v>1411.0</v>
      </c>
      <c r="B100759" s="1">
        <v>293.0</v>
      </c>
      <c r="C100759" s="1">
        <v>5.0</v>
      </c>
      <c r="D100759" s="2">
        <v>38234.12469907408</v>
      </c>
    </row>
    <row r="100760">
      <c r="A100760" s="1">
        <v>1421.0</v>
      </c>
      <c r="B100760" s="1">
        <v>293.0</v>
      </c>
      <c r="C100760" s="1">
        <v>5.0</v>
      </c>
      <c r="D100760" s="2">
        <v>38434.13605324074</v>
      </c>
    </row>
    <row r="100761">
      <c r="A100761" s="1">
        <v>1423.0</v>
      </c>
      <c r="B100761" s="1">
        <v>293.0</v>
      </c>
      <c r="C100761" s="1">
        <v>5.0</v>
      </c>
      <c r="D100761" s="2">
        <v>35393.74659722222</v>
      </c>
    </row>
    <row r="100762">
      <c r="A100762" s="1">
        <v>1426.0</v>
      </c>
      <c r="B100762" s="1">
        <v>293.0</v>
      </c>
      <c r="C100762" s="1">
        <v>4.5</v>
      </c>
      <c r="D100762" s="2">
        <v>40678.95655092593</v>
      </c>
    </row>
    <row r="100763">
      <c r="A100763" s="1">
        <v>1433.0</v>
      </c>
      <c r="B100763" s="1">
        <v>293.0</v>
      </c>
      <c r="C100763" s="1">
        <v>4.0</v>
      </c>
      <c r="D100763" s="2">
        <v>40768.608194444445</v>
      </c>
    </row>
    <row r="100764">
      <c r="A100764" s="1">
        <v>1436.0</v>
      </c>
      <c r="B100764" s="1">
        <v>293.0</v>
      </c>
      <c r="C100764" s="1">
        <v>3.0</v>
      </c>
      <c r="D100764" s="2">
        <v>35293.576944444445</v>
      </c>
    </row>
    <row r="100765">
      <c r="A100765" s="1">
        <v>1437.0</v>
      </c>
      <c r="B100765" s="1">
        <v>293.0</v>
      </c>
      <c r="C100765" s="1">
        <v>4.0</v>
      </c>
      <c r="D100765" s="2">
        <v>35555.10650462963</v>
      </c>
    </row>
    <row r="100766">
      <c r="A100766" s="1">
        <v>1442.0</v>
      </c>
      <c r="B100766" s="1">
        <v>293.0</v>
      </c>
      <c r="C100766" s="1">
        <v>4.0</v>
      </c>
      <c r="D100766" s="2">
        <v>35451.30635416666</v>
      </c>
    </row>
    <row r="100767">
      <c r="A100767" s="1">
        <v>1446.0</v>
      </c>
      <c r="B100767" s="1">
        <v>293.0</v>
      </c>
      <c r="C100767" s="1">
        <v>4.0</v>
      </c>
      <c r="D100767" s="2">
        <v>39331.20545138889</v>
      </c>
    </row>
    <row r="100768">
      <c r="A100768" s="1">
        <v>1453.0</v>
      </c>
      <c r="B100768" s="1">
        <v>293.0</v>
      </c>
      <c r="C100768" s="1">
        <v>4.0</v>
      </c>
      <c r="D100768" s="2">
        <v>39880.62535879629</v>
      </c>
    </row>
    <row r="100769">
      <c r="A100769" s="1">
        <v>1454.0</v>
      </c>
      <c r="B100769" s="1">
        <v>293.0</v>
      </c>
      <c r="C100769" s="1">
        <v>4.5</v>
      </c>
      <c r="D100769" s="2">
        <v>39156.36528935185</v>
      </c>
    </row>
    <row r="100770">
      <c r="A100770" s="1">
        <v>1455.0</v>
      </c>
      <c r="B100770" s="1">
        <v>293.0</v>
      </c>
      <c r="C100770" s="1">
        <v>4.0</v>
      </c>
      <c r="D100770" s="2">
        <v>39317.42045138889</v>
      </c>
    </row>
    <row r="100771">
      <c r="A100771" s="1">
        <v>1458.0</v>
      </c>
      <c r="B100771" s="1">
        <v>293.0</v>
      </c>
      <c r="C100771" s="1">
        <v>4.0</v>
      </c>
      <c r="D100771" s="2">
        <v>38553.855092592596</v>
      </c>
    </row>
    <row r="100772">
      <c r="A100772" s="1">
        <v>1466.0</v>
      </c>
      <c r="B100772" s="1">
        <v>293.0</v>
      </c>
      <c r="C100772" s="1">
        <v>5.0</v>
      </c>
      <c r="D100772" s="2">
        <v>36507.25555555556</v>
      </c>
    </row>
    <row r="100773">
      <c r="A100773" s="1">
        <v>1468.0</v>
      </c>
      <c r="B100773" s="1">
        <v>293.0</v>
      </c>
      <c r="C100773" s="1">
        <v>5.0</v>
      </c>
      <c r="D100773" s="2">
        <v>42039.91800925926</v>
      </c>
    </row>
    <row r="100774">
      <c r="A100774" s="1">
        <v>1472.0</v>
      </c>
      <c r="B100774" s="1">
        <v>293.0</v>
      </c>
      <c r="C100774" s="1">
        <v>3.0</v>
      </c>
      <c r="D100774" s="2">
        <v>35233.21194444445</v>
      </c>
    </row>
    <row r="100775">
      <c r="A100775" s="1">
        <v>1480.0</v>
      </c>
      <c r="B100775" s="1">
        <v>293.0</v>
      </c>
      <c r="C100775" s="1">
        <v>4.0</v>
      </c>
      <c r="D100775" s="2">
        <v>39839.14324074074</v>
      </c>
    </row>
    <row r="100776">
      <c r="A100776" s="1">
        <v>1483.0</v>
      </c>
      <c r="B100776" s="1">
        <v>293.0</v>
      </c>
      <c r="C100776" s="1">
        <v>4.0</v>
      </c>
      <c r="D100776" s="2">
        <v>40280.78072916667</v>
      </c>
    </row>
    <row r="100777">
      <c r="A100777" s="1">
        <v>1491.0</v>
      </c>
      <c r="B100777" s="1">
        <v>293.0</v>
      </c>
      <c r="C100777" s="1">
        <v>4.0</v>
      </c>
      <c r="D100777" s="2">
        <v>35350.31082175926</v>
      </c>
    </row>
    <row r="100778">
      <c r="A100778" s="1">
        <v>1494.0</v>
      </c>
      <c r="B100778" s="1">
        <v>293.0</v>
      </c>
      <c r="C100778" s="1">
        <v>3.5</v>
      </c>
      <c r="D100778" s="2">
        <v>38657.33498842592</v>
      </c>
    </row>
    <row r="100779">
      <c r="A100779" s="1">
        <v>1502.0</v>
      </c>
      <c r="B100779" s="1">
        <v>293.0</v>
      </c>
      <c r="C100779" s="1">
        <v>5.0</v>
      </c>
      <c r="D100779" s="2">
        <v>37971.32876157408</v>
      </c>
    </row>
    <row r="100780">
      <c r="A100780" s="1">
        <v>1506.0</v>
      </c>
      <c r="B100780" s="1">
        <v>293.0</v>
      </c>
      <c r="C100780" s="1">
        <v>4.0</v>
      </c>
      <c r="D100780" s="2">
        <v>36755.542650462965</v>
      </c>
    </row>
    <row r="100781">
      <c r="A100781" s="1">
        <v>1507.0</v>
      </c>
      <c r="B100781" s="1">
        <v>293.0</v>
      </c>
      <c r="C100781" s="1">
        <v>4.5</v>
      </c>
      <c r="D100781" s="2">
        <v>38764.27042824074</v>
      </c>
    </row>
    <row r="100782">
      <c r="A100782" s="1">
        <v>1512.0</v>
      </c>
      <c r="B100782" s="1">
        <v>293.0</v>
      </c>
      <c r="C100782" s="1">
        <v>3.0</v>
      </c>
      <c r="D100782" s="2">
        <v>35279.53822916667</v>
      </c>
    </row>
    <row r="100783">
      <c r="A100783" s="1">
        <v>1516.0</v>
      </c>
      <c r="B100783" s="1">
        <v>293.0</v>
      </c>
      <c r="C100783" s="1">
        <v>4.0</v>
      </c>
      <c r="D100783" s="2">
        <v>39356.73070601852</v>
      </c>
    </row>
    <row r="100784">
      <c r="A100784" s="1">
        <v>1518.0</v>
      </c>
      <c r="B100784" s="1">
        <v>293.0</v>
      </c>
      <c r="C100784" s="1">
        <v>5.0</v>
      </c>
      <c r="D100784" s="2">
        <v>41673.89030092592</v>
      </c>
    </row>
    <row r="100785">
      <c r="A100785" s="1">
        <v>1525.0</v>
      </c>
      <c r="B100785" s="1">
        <v>293.0</v>
      </c>
      <c r="C100785" s="1">
        <v>4.5</v>
      </c>
      <c r="D100785" s="2">
        <v>40427.158055555556</v>
      </c>
    </row>
    <row r="100786">
      <c r="A100786" s="1">
        <v>1528.0</v>
      </c>
      <c r="B100786" s="1">
        <v>293.0</v>
      </c>
      <c r="C100786" s="1">
        <v>4.0</v>
      </c>
      <c r="D100786" s="2">
        <v>41223.11498842593</v>
      </c>
    </row>
    <row r="100787">
      <c r="A100787" s="1">
        <v>1533.0</v>
      </c>
      <c r="B100787" s="1">
        <v>293.0</v>
      </c>
      <c r="C100787" s="1">
        <v>3.0</v>
      </c>
      <c r="D100787" s="2">
        <v>35257.798101851855</v>
      </c>
    </row>
    <row r="100788">
      <c r="A100788" s="1">
        <v>1547.0</v>
      </c>
      <c r="B100788" s="1">
        <v>293.0</v>
      </c>
      <c r="C100788" s="1">
        <v>5.0</v>
      </c>
      <c r="D100788" s="2">
        <v>35405.71607638889</v>
      </c>
    </row>
    <row r="100789">
      <c r="A100789" s="1">
        <v>1552.0</v>
      </c>
      <c r="B100789" s="1">
        <v>293.0</v>
      </c>
      <c r="C100789" s="1">
        <v>5.0</v>
      </c>
      <c r="D100789" s="2">
        <v>38433.33981481481</v>
      </c>
    </row>
    <row r="100790">
      <c r="A100790" s="1">
        <v>1554.0</v>
      </c>
      <c r="B100790" s="1">
        <v>293.0</v>
      </c>
      <c r="C100790" s="1">
        <v>4.0</v>
      </c>
      <c r="D100790" s="2">
        <v>40601.761458333334</v>
      </c>
    </row>
    <row r="100791">
      <c r="A100791" s="1">
        <v>1562.0</v>
      </c>
      <c r="B100791" s="1">
        <v>293.0</v>
      </c>
      <c r="C100791" s="1">
        <v>5.0</v>
      </c>
      <c r="D100791" s="2">
        <v>38938.18237268519</v>
      </c>
    </row>
    <row r="100792">
      <c r="A100792" s="1">
        <v>1567.0</v>
      </c>
      <c r="B100792" s="1">
        <v>293.0</v>
      </c>
      <c r="C100792" s="1">
        <v>4.0</v>
      </c>
      <c r="D100792" s="2">
        <v>37147.27290509259</v>
      </c>
    </row>
    <row r="100793">
      <c r="A100793" s="1">
        <v>1571.0</v>
      </c>
      <c r="B100793" s="1">
        <v>293.0</v>
      </c>
      <c r="C100793" s="1">
        <v>2.5</v>
      </c>
      <c r="D100793" s="2">
        <v>38434.94364583334</v>
      </c>
    </row>
    <row r="100794">
      <c r="A100794" s="1">
        <v>1587.0</v>
      </c>
      <c r="B100794" s="1">
        <v>293.0</v>
      </c>
      <c r="C100794" s="1">
        <v>3.5</v>
      </c>
      <c r="D100794" s="2">
        <v>37811.241319444445</v>
      </c>
    </row>
    <row r="100795">
      <c r="A100795" s="1">
        <v>1590.0</v>
      </c>
      <c r="B100795" s="1">
        <v>293.0</v>
      </c>
      <c r="C100795" s="1">
        <v>5.0</v>
      </c>
      <c r="D100795" s="2">
        <v>40149.93400462963</v>
      </c>
    </row>
    <row r="100796">
      <c r="A100796" s="1">
        <v>1595.0</v>
      </c>
      <c r="B100796" s="1">
        <v>293.0</v>
      </c>
      <c r="C100796" s="1">
        <v>5.0</v>
      </c>
      <c r="D100796" s="2">
        <v>35228.57010416667</v>
      </c>
    </row>
    <row r="100797">
      <c r="A100797" s="1">
        <v>1600.0</v>
      </c>
      <c r="B100797" s="1">
        <v>293.0</v>
      </c>
      <c r="C100797" s="1">
        <v>5.0</v>
      </c>
      <c r="D100797" s="2">
        <v>36477.27591435185</v>
      </c>
    </row>
    <row r="100798">
      <c r="A100798" s="1">
        <v>1604.0</v>
      </c>
      <c r="B100798" s="1">
        <v>293.0</v>
      </c>
      <c r="C100798" s="1">
        <v>2.0</v>
      </c>
      <c r="D100798" s="2">
        <v>36488.84875</v>
      </c>
    </row>
    <row r="100799">
      <c r="A100799" s="1">
        <v>1609.0</v>
      </c>
      <c r="B100799" s="1">
        <v>293.0</v>
      </c>
      <c r="C100799" s="1">
        <v>4.5</v>
      </c>
      <c r="D100799" s="2">
        <v>38679.07965277778</v>
      </c>
    </row>
    <row r="100800">
      <c r="A100800" s="1">
        <v>1616.0</v>
      </c>
      <c r="B100800" s="1">
        <v>293.0</v>
      </c>
      <c r="C100800" s="1">
        <v>3.0</v>
      </c>
      <c r="D100800" s="2">
        <v>39820.54415509259</v>
      </c>
    </row>
    <row r="100801">
      <c r="A100801" s="1">
        <v>1617.0</v>
      </c>
      <c r="B100801" s="1">
        <v>293.0</v>
      </c>
      <c r="C100801" s="1">
        <v>3.0</v>
      </c>
      <c r="D100801" s="2">
        <v>35209.73474537037</v>
      </c>
    </row>
    <row r="100802">
      <c r="A100802" s="1">
        <v>1620.0</v>
      </c>
      <c r="B100802" s="1">
        <v>293.0</v>
      </c>
      <c r="C100802" s="1">
        <v>5.0</v>
      </c>
      <c r="D100802" s="2">
        <v>40185.50502314815</v>
      </c>
    </row>
    <row r="100803">
      <c r="A100803" s="1">
        <v>1626.0</v>
      </c>
      <c r="B100803" s="1">
        <v>293.0</v>
      </c>
      <c r="C100803" s="1">
        <v>3.0</v>
      </c>
      <c r="D100803" s="2">
        <v>39768.101643518516</v>
      </c>
    </row>
    <row r="100804">
      <c r="A100804" s="1">
        <v>1628.0</v>
      </c>
      <c r="B100804" s="1">
        <v>293.0</v>
      </c>
      <c r="C100804" s="1">
        <v>5.0</v>
      </c>
      <c r="D100804" s="2">
        <v>37645.76835648148</v>
      </c>
    </row>
    <row r="100805">
      <c r="A100805" s="1">
        <v>1629.0</v>
      </c>
      <c r="B100805" s="1">
        <v>293.0</v>
      </c>
      <c r="C100805" s="1">
        <v>4.0</v>
      </c>
      <c r="D100805" s="2">
        <v>39507.28350694444</v>
      </c>
    </row>
    <row r="100806">
      <c r="A100806" s="1">
        <v>1632.0</v>
      </c>
      <c r="B100806" s="1">
        <v>293.0</v>
      </c>
      <c r="C100806" s="1">
        <v>3.0</v>
      </c>
      <c r="D100806" s="2">
        <v>35528.477430555555</v>
      </c>
    </row>
    <row r="100807">
      <c r="A100807" s="1">
        <v>1645.0</v>
      </c>
      <c r="B100807" s="1">
        <v>293.0</v>
      </c>
      <c r="C100807" s="1">
        <v>4.0</v>
      </c>
      <c r="D100807" s="2">
        <v>35242.712233796294</v>
      </c>
    </row>
    <row r="100808">
      <c r="A100808" s="1">
        <v>1653.0</v>
      </c>
      <c r="B100808" s="1">
        <v>293.0</v>
      </c>
      <c r="C100808" s="1">
        <v>4.0</v>
      </c>
      <c r="D100808" s="2">
        <v>36774.84966435185</v>
      </c>
    </row>
    <row r="100809">
      <c r="A100809" s="1">
        <v>1667.0</v>
      </c>
      <c r="B100809" s="1">
        <v>293.0</v>
      </c>
      <c r="C100809" s="1">
        <v>4.0</v>
      </c>
      <c r="D100809" s="2">
        <v>36499.733981481484</v>
      </c>
    </row>
    <row r="100810">
      <c r="A100810" s="1">
        <v>1668.0</v>
      </c>
      <c r="B100810" s="1">
        <v>293.0</v>
      </c>
      <c r="C100810" s="1">
        <v>4.0</v>
      </c>
      <c r="D100810" s="2">
        <v>36517.02744212963</v>
      </c>
    </row>
    <row r="100811">
      <c r="A100811" s="1">
        <v>1671.0</v>
      </c>
      <c r="B100811" s="1">
        <v>293.0</v>
      </c>
      <c r="C100811" s="1">
        <v>4.0</v>
      </c>
      <c r="D100811" s="2">
        <v>35204.71501157407</v>
      </c>
    </row>
    <row r="100812">
      <c r="A100812" s="1">
        <v>1672.0</v>
      </c>
      <c r="B100812" s="1">
        <v>293.0</v>
      </c>
      <c r="C100812" s="1">
        <v>4.0</v>
      </c>
      <c r="D100812" s="2">
        <v>40443.20313657408</v>
      </c>
    </row>
    <row r="100813">
      <c r="A100813" s="1">
        <v>1681.0</v>
      </c>
      <c r="B100813" s="1">
        <v>293.0</v>
      </c>
      <c r="C100813" s="1">
        <v>3.0</v>
      </c>
      <c r="D100813" s="2">
        <v>35336.77700231481</v>
      </c>
    </row>
    <row r="100814">
      <c r="A100814" s="1">
        <v>1685.0</v>
      </c>
      <c r="B100814" s="1">
        <v>293.0</v>
      </c>
      <c r="C100814" s="1">
        <v>5.0</v>
      </c>
      <c r="D100814" s="2">
        <v>35212.579351851855</v>
      </c>
    </row>
    <row r="100815">
      <c r="A100815" s="1">
        <v>1686.0</v>
      </c>
      <c r="B100815" s="1">
        <v>293.0</v>
      </c>
      <c r="C100815" s="1">
        <v>5.0</v>
      </c>
      <c r="D100815" s="2">
        <v>39755.957824074074</v>
      </c>
    </row>
    <row r="100816">
      <c r="A100816" s="1">
        <v>1690.0</v>
      </c>
      <c r="B100816" s="1">
        <v>293.0</v>
      </c>
      <c r="C100816" s="1">
        <v>4.0</v>
      </c>
      <c r="D100816" s="2">
        <v>40574.13155092593</v>
      </c>
    </row>
    <row r="100817">
      <c r="A100817" s="1">
        <v>1700.0</v>
      </c>
      <c r="B100817" s="1">
        <v>293.0</v>
      </c>
      <c r="C100817" s="1">
        <v>4.0</v>
      </c>
      <c r="D100817" s="2">
        <v>39341.6362037037</v>
      </c>
    </row>
    <row r="100818">
      <c r="A100818" s="1">
        <v>1702.0</v>
      </c>
      <c r="B100818" s="1">
        <v>293.0</v>
      </c>
      <c r="C100818" s="1">
        <v>4.0</v>
      </c>
      <c r="D100818" s="2">
        <v>35216.348958333336</v>
      </c>
    </row>
    <row r="100819">
      <c r="A100819" s="1">
        <v>1707.0</v>
      </c>
      <c r="B100819" s="1">
        <v>293.0</v>
      </c>
      <c r="C100819" s="1">
        <v>3.0</v>
      </c>
      <c r="D100819" s="2">
        <v>38655.106469907405</v>
      </c>
    </row>
    <row r="100820">
      <c r="A100820" s="1">
        <v>1708.0</v>
      </c>
      <c r="B100820" s="1">
        <v>293.0</v>
      </c>
      <c r="C100820" s="1">
        <v>4.0</v>
      </c>
      <c r="D100820" s="2">
        <v>36481.61494212963</v>
      </c>
    </row>
    <row r="100821">
      <c r="A100821" s="1">
        <v>1714.0</v>
      </c>
      <c r="B100821" s="1">
        <v>293.0</v>
      </c>
      <c r="C100821" s="1">
        <v>4.5</v>
      </c>
      <c r="D100821" s="2">
        <v>38862.38875</v>
      </c>
    </row>
    <row r="100822">
      <c r="A100822" s="1">
        <v>1715.0</v>
      </c>
      <c r="B100822" s="1">
        <v>293.0</v>
      </c>
      <c r="C100822" s="1">
        <v>5.0</v>
      </c>
      <c r="D100822" s="2">
        <v>36851.81306712963</v>
      </c>
    </row>
    <row r="100823">
      <c r="A100823" s="1">
        <v>1716.0</v>
      </c>
      <c r="B100823" s="1">
        <v>293.0</v>
      </c>
      <c r="C100823" s="1">
        <v>4.5</v>
      </c>
      <c r="D100823" s="2">
        <v>38886.656018518515</v>
      </c>
    </row>
    <row r="100824">
      <c r="A100824" s="1">
        <v>1723.0</v>
      </c>
      <c r="B100824" s="1">
        <v>293.0</v>
      </c>
      <c r="C100824" s="1">
        <v>5.0</v>
      </c>
      <c r="D100824" s="2">
        <v>35239.39113425926</v>
      </c>
    </row>
    <row r="100825">
      <c r="A100825" s="1">
        <v>1732.0</v>
      </c>
      <c r="B100825" s="1">
        <v>293.0</v>
      </c>
      <c r="C100825" s="1">
        <v>4.5</v>
      </c>
      <c r="D100825" s="2">
        <v>40986.414085648146</v>
      </c>
    </row>
    <row r="100826">
      <c r="A100826" s="1">
        <v>1733.0</v>
      </c>
      <c r="B100826" s="1">
        <v>293.0</v>
      </c>
      <c r="C100826" s="1">
        <v>4.0</v>
      </c>
      <c r="D100826" s="2">
        <v>38485.91521990741</v>
      </c>
    </row>
    <row r="100827">
      <c r="A100827" s="1">
        <v>1735.0</v>
      </c>
      <c r="B100827" s="1">
        <v>293.0</v>
      </c>
      <c r="C100827" s="1">
        <v>3.0</v>
      </c>
      <c r="D100827" s="2">
        <v>36787.25491898148</v>
      </c>
    </row>
    <row r="100828">
      <c r="A100828" s="1">
        <v>1736.0</v>
      </c>
      <c r="B100828" s="1">
        <v>293.0</v>
      </c>
      <c r="C100828" s="1">
        <v>4.0</v>
      </c>
      <c r="D100828" s="2">
        <v>38453.05202546297</v>
      </c>
    </row>
    <row r="100829">
      <c r="A100829" s="1">
        <v>1738.0</v>
      </c>
      <c r="B100829" s="1">
        <v>293.0</v>
      </c>
      <c r="C100829" s="1">
        <v>4.0</v>
      </c>
      <c r="D100829" s="2">
        <v>39713.991956018515</v>
      </c>
    </row>
    <row r="100830">
      <c r="A100830" s="1">
        <v>1741.0</v>
      </c>
      <c r="B100830" s="1">
        <v>293.0</v>
      </c>
      <c r="C100830" s="1">
        <v>5.0</v>
      </c>
      <c r="D100830" s="2">
        <v>37587.67165509259</v>
      </c>
    </row>
    <row r="100831">
      <c r="A100831" s="1">
        <v>1748.0</v>
      </c>
      <c r="B100831" s="1">
        <v>293.0</v>
      </c>
      <c r="C100831" s="1">
        <v>4.0</v>
      </c>
      <c r="D100831" s="2">
        <v>38229.88140046296</v>
      </c>
    </row>
    <row r="100832">
      <c r="A100832" s="1">
        <v>1749.0</v>
      </c>
      <c r="B100832" s="1">
        <v>293.0</v>
      </c>
      <c r="C100832" s="1">
        <v>4.0</v>
      </c>
      <c r="D100832" s="2">
        <v>36850.362222222226</v>
      </c>
    </row>
    <row r="100833">
      <c r="A100833" s="1">
        <v>1753.0</v>
      </c>
      <c r="B100833" s="1">
        <v>293.0</v>
      </c>
      <c r="C100833" s="1">
        <v>5.0</v>
      </c>
      <c r="D100833" s="2">
        <v>35335.56083333334</v>
      </c>
    </row>
    <row r="100834">
      <c r="A100834" s="1">
        <v>1755.0</v>
      </c>
      <c r="B100834" s="1">
        <v>293.0</v>
      </c>
      <c r="C100834" s="1">
        <v>4.5</v>
      </c>
      <c r="D100834" s="2">
        <v>41429.85071759259</v>
      </c>
    </row>
    <row r="100835">
      <c r="A100835" s="1">
        <v>1757.0</v>
      </c>
      <c r="B100835" s="1">
        <v>293.0</v>
      </c>
      <c r="C100835" s="1">
        <v>3.5</v>
      </c>
      <c r="D100835" s="2">
        <v>40498.80925925926</v>
      </c>
    </row>
    <row r="100836">
      <c r="A100836" s="1">
        <v>1763.0</v>
      </c>
      <c r="B100836" s="1">
        <v>293.0</v>
      </c>
      <c r="C100836" s="1">
        <v>3.5</v>
      </c>
      <c r="D100836" s="2">
        <v>38710.58369212963</v>
      </c>
    </row>
    <row r="100837">
      <c r="A100837" s="1">
        <v>1764.0</v>
      </c>
      <c r="B100837" s="1">
        <v>293.0</v>
      </c>
      <c r="C100837" s="1">
        <v>3.0</v>
      </c>
      <c r="D100837" s="2">
        <v>35184.00635416667</v>
      </c>
    </row>
    <row r="100838">
      <c r="A100838" s="1">
        <v>1775.0</v>
      </c>
      <c r="B100838" s="1">
        <v>293.0</v>
      </c>
      <c r="C100838" s="1">
        <v>4.5</v>
      </c>
      <c r="D100838" s="2">
        <v>39718.84960648148</v>
      </c>
    </row>
    <row r="100839">
      <c r="A100839" s="1">
        <v>1789.0</v>
      </c>
      <c r="B100839" s="1">
        <v>293.0</v>
      </c>
      <c r="C100839" s="1">
        <v>3.5</v>
      </c>
      <c r="D100839" s="2">
        <v>39480.6487037037</v>
      </c>
    </row>
    <row r="100840">
      <c r="A100840" s="1">
        <v>1807.0</v>
      </c>
      <c r="B100840" s="1">
        <v>293.0</v>
      </c>
      <c r="C100840" s="1">
        <v>4.0</v>
      </c>
      <c r="D100840" s="2">
        <v>35293.6550462963</v>
      </c>
    </row>
    <row r="100841">
      <c r="A100841" s="1">
        <v>1809.0</v>
      </c>
      <c r="B100841" s="1">
        <v>293.0</v>
      </c>
      <c r="C100841" s="1">
        <v>5.0</v>
      </c>
      <c r="D100841" s="2">
        <v>37635.14939814815</v>
      </c>
    </row>
    <row r="100842">
      <c r="A100842" s="1">
        <v>1813.0</v>
      </c>
      <c r="B100842" s="1">
        <v>293.0</v>
      </c>
      <c r="C100842" s="1">
        <v>4.5</v>
      </c>
      <c r="D100842" s="2">
        <v>38203.38071759259</v>
      </c>
    </row>
    <row r="100843">
      <c r="A100843" s="1">
        <v>1815.0</v>
      </c>
      <c r="B100843" s="1">
        <v>293.0</v>
      </c>
      <c r="C100843" s="1">
        <v>4.5</v>
      </c>
      <c r="D100843" s="2">
        <v>38578.703368055554</v>
      </c>
    </row>
    <row r="100844">
      <c r="A100844" s="1">
        <v>1819.0</v>
      </c>
      <c r="B100844" s="1">
        <v>293.0</v>
      </c>
      <c r="C100844" s="1">
        <v>3.5</v>
      </c>
      <c r="D100844" s="2">
        <v>40692.888078703705</v>
      </c>
    </row>
    <row r="100845">
      <c r="A100845" s="1">
        <v>1825.0</v>
      </c>
      <c r="B100845" s="1">
        <v>293.0</v>
      </c>
      <c r="C100845" s="1">
        <v>4.5</v>
      </c>
      <c r="D100845" s="2">
        <v>39733.04424768518</v>
      </c>
    </row>
    <row r="100846">
      <c r="A100846" s="1">
        <v>1829.0</v>
      </c>
      <c r="B100846" s="1">
        <v>293.0</v>
      </c>
      <c r="C100846" s="1">
        <v>5.0</v>
      </c>
      <c r="D100846" s="2">
        <v>41417.14759259259</v>
      </c>
    </row>
    <row r="100847">
      <c r="A100847" s="1">
        <v>1833.0</v>
      </c>
      <c r="B100847" s="1">
        <v>293.0</v>
      </c>
      <c r="C100847" s="1">
        <v>3.0</v>
      </c>
      <c r="D100847" s="2">
        <v>35221.726018518515</v>
      </c>
    </row>
    <row r="100848">
      <c r="A100848" s="1">
        <v>1837.0</v>
      </c>
      <c r="B100848" s="1">
        <v>293.0</v>
      </c>
      <c r="C100848" s="1">
        <v>5.0</v>
      </c>
      <c r="D100848" s="2">
        <v>37413.94252314815</v>
      </c>
    </row>
    <row r="100849">
      <c r="A100849" s="1">
        <v>1839.0</v>
      </c>
      <c r="B100849" s="1">
        <v>293.0</v>
      </c>
      <c r="C100849" s="1">
        <v>5.0</v>
      </c>
      <c r="D100849" s="2">
        <v>41232.51708333333</v>
      </c>
    </row>
    <row r="100850">
      <c r="A100850" s="1">
        <v>1840.0</v>
      </c>
      <c r="B100850" s="1">
        <v>293.0</v>
      </c>
      <c r="C100850" s="1">
        <v>4.5</v>
      </c>
      <c r="D100850" s="2">
        <v>38514.11375</v>
      </c>
    </row>
    <row r="100851">
      <c r="A100851" s="1">
        <v>1845.0</v>
      </c>
      <c r="B100851" s="1">
        <v>293.0</v>
      </c>
      <c r="C100851" s="1">
        <v>4.0</v>
      </c>
      <c r="D100851" s="2">
        <v>35304.020462962966</v>
      </c>
    </row>
    <row r="100852">
      <c r="A100852" s="1">
        <v>1847.0</v>
      </c>
      <c r="B100852" s="1">
        <v>293.0</v>
      </c>
      <c r="C100852" s="1">
        <v>4.0</v>
      </c>
      <c r="D100852" s="2">
        <v>36614.095358796294</v>
      </c>
    </row>
    <row r="100853">
      <c r="A100853" s="1">
        <v>1848.0</v>
      </c>
      <c r="B100853" s="1">
        <v>293.0</v>
      </c>
      <c r="C100853" s="1">
        <v>4.0</v>
      </c>
      <c r="D100853" s="2">
        <v>41881.03766203704</v>
      </c>
    </row>
    <row r="100854">
      <c r="A100854" s="1">
        <v>1849.0</v>
      </c>
      <c r="B100854" s="1">
        <v>293.0</v>
      </c>
      <c r="C100854" s="1">
        <v>4.0</v>
      </c>
      <c r="D100854" s="2">
        <v>38748.028136574074</v>
      </c>
    </row>
    <row r="100855">
      <c r="A100855" s="1">
        <v>1864.0</v>
      </c>
      <c r="B100855" s="1">
        <v>293.0</v>
      </c>
      <c r="C100855" s="1">
        <v>4.0</v>
      </c>
      <c r="D100855" s="2">
        <v>36596.90920138889</v>
      </c>
    </row>
    <row r="100856">
      <c r="A100856" s="1">
        <v>1876.0</v>
      </c>
      <c r="B100856" s="1">
        <v>293.0</v>
      </c>
      <c r="C100856" s="1">
        <v>3.5</v>
      </c>
      <c r="D100856" s="2">
        <v>38690.07538194444</v>
      </c>
    </row>
    <row r="100857">
      <c r="A100857" s="1">
        <v>1881.0</v>
      </c>
      <c r="B100857" s="1">
        <v>293.0</v>
      </c>
      <c r="C100857" s="1">
        <v>4.0</v>
      </c>
      <c r="D100857" s="2">
        <v>35215.80627314815</v>
      </c>
    </row>
    <row r="100858">
      <c r="A100858" s="1">
        <v>1885.0</v>
      </c>
      <c r="B100858" s="1">
        <v>293.0</v>
      </c>
      <c r="C100858" s="1">
        <v>5.0</v>
      </c>
      <c r="D100858" s="2">
        <v>37933.13186342592</v>
      </c>
    </row>
    <row r="100859">
      <c r="A100859" s="1">
        <v>1889.0</v>
      </c>
      <c r="B100859" s="1">
        <v>293.0</v>
      </c>
      <c r="C100859" s="1">
        <v>4.0</v>
      </c>
      <c r="D100859" s="2">
        <v>35224.20216435185</v>
      </c>
    </row>
    <row r="100860">
      <c r="A100860" s="1">
        <v>1890.0</v>
      </c>
      <c r="B100860" s="1">
        <v>293.0</v>
      </c>
      <c r="C100860" s="1">
        <v>4.5</v>
      </c>
      <c r="D100860" s="2">
        <v>38913.284895833334</v>
      </c>
    </row>
    <row r="100861">
      <c r="A100861" s="1">
        <v>1902.0</v>
      </c>
      <c r="B100861" s="1">
        <v>293.0</v>
      </c>
      <c r="C100861" s="1">
        <v>4.5</v>
      </c>
      <c r="D100861" s="2">
        <v>38555.09164351852</v>
      </c>
    </row>
    <row r="100862">
      <c r="A100862" s="1">
        <v>1906.0</v>
      </c>
      <c r="B100862" s="1">
        <v>293.0</v>
      </c>
      <c r="C100862" s="1">
        <v>3.5</v>
      </c>
      <c r="D100862" s="2">
        <v>41142.37157407407</v>
      </c>
    </row>
    <row r="100863">
      <c r="A100863" s="1">
        <v>1908.0</v>
      </c>
      <c r="B100863" s="1">
        <v>293.0</v>
      </c>
      <c r="C100863" s="1">
        <v>4.5</v>
      </c>
      <c r="D100863" s="2">
        <v>37762.8021875</v>
      </c>
    </row>
    <row r="100864">
      <c r="A100864" s="1">
        <v>1924.0</v>
      </c>
      <c r="B100864" s="1">
        <v>293.0</v>
      </c>
      <c r="C100864" s="1">
        <v>4.5</v>
      </c>
      <c r="D100864" s="2">
        <v>38000.74327546296</v>
      </c>
    </row>
    <row r="100865">
      <c r="A100865" s="1">
        <v>1925.0</v>
      </c>
      <c r="B100865" s="1">
        <v>293.0</v>
      </c>
      <c r="C100865" s="1">
        <v>5.0</v>
      </c>
      <c r="D100865" s="2">
        <v>38646.96209490741</v>
      </c>
    </row>
    <row r="100866">
      <c r="A100866" s="1">
        <v>1927.0</v>
      </c>
      <c r="B100866" s="1">
        <v>293.0</v>
      </c>
      <c r="C100866" s="1">
        <v>3.0</v>
      </c>
      <c r="D100866" s="2">
        <v>40640.39996527778</v>
      </c>
    </row>
    <row r="100867">
      <c r="A100867" s="1">
        <v>1928.0</v>
      </c>
      <c r="B100867" s="1">
        <v>293.0</v>
      </c>
      <c r="C100867" s="1">
        <v>5.0</v>
      </c>
      <c r="D100867" s="2">
        <v>35168.54069444445</v>
      </c>
    </row>
    <row r="100868">
      <c r="A100868" s="1">
        <v>1931.0</v>
      </c>
      <c r="B100868" s="1">
        <v>293.0</v>
      </c>
      <c r="C100868" s="1">
        <v>4.0</v>
      </c>
      <c r="D100868" s="2">
        <v>35392.75189814815</v>
      </c>
    </row>
    <row r="100869">
      <c r="A100869" s="1">
        <v>1932.0</v>
      </c>
      <c r="B100869" s="1">
        <v>293.0</v>
      </c>
      <c r="C100869" s="1">
        <v>4.5</v>
      </c>
      <c r="D100869" s="2">
        <v>39750.10726851852</v>
      </c>
    </row>
    <row r="100870">
      <c r="A100870" s="1">
        <v>1942.0</v>
      </c>
      <c r="B100870" s="1">
        <v>293.0</v>
      </c>
      <c r="C100870" s="1">
        <v>4.0</v>
      </c>
      <c r="D100870" s="2">
        <v>35999.087800925925</v>
      </c>
    </row>
    <row r="100871">
      <c r="A100871" s="1">
        <v>1954.0</v>
      </c>
      <c r="B100871" s="1">
        <v>293.0</v>
      </c>
      <c r="C100871" s="1">
        <v>3.5</v>
      </c>
      <c r="D100871" s="2">
        <v>38434.18699074074</v>
      </c>
    </row>
    <row r="100872">
      <c r="A100872" s="1">
        <v>1959.0</v>
      </c>
      <c r="B100872" s="1">
        <v>293.0</v>
      </c>
      <c r="C100872" s="1">
        <v>3.5</v>
      </c>
      <c r="D100872" s="2">
        <v>38060.89921296296</v>
      </c>
    </row>
    <row r="100873">
      <c r="A100873" s="1">
        <v>1966.0</v>
      </c>
      <c r="B100873" s="1">
        <v>293.0</v>
      </c>
      <c r="C100873" s="1">
        <v>4.0</v>
      </c>
      <c r="D100873" s="2">
        <v>38334.221134259256</v>
      </c>
    </row>
    <row r="100874">
      <c r="A100874" s="1">
        <v>1969.0</v>
      </c>
      <c r="B100874" s="1">
        <v>293.0</v>
      </c>
      <c r="C100874" s="1">
        <v>4.5</v>
      </c>
      <c r="D100874" s="2">
        <v>39893.02857638889</v>
      </c>
    </row>
    <row r="100875">
      <c r="A100875" s="1">
        <v>1970.0</v>
      </c>
      <c r="B100875" s="1">
        <v>293.0</v>
      </c>
      <c r="C100875" s="1">
        <v>4.0</v>
      </c>
      <c r="D100875" s="2">
        <v>36505.32125</v>
      </c>
    </row>
    <row r="100876">
      <c r="A100876" s="1">
        <v>1972.0</v>
      </c>
      <c r="B100876" s="1">
        <v>293.0</v>
      </c>
      <c r="C100876" s="1">
        <v>4.0</v>
      </c>
      <c r="D100876" s="2">
        <v>36831.52269675926</v>
      </c>
    </row>
    <row r="100877">
      <c r="A100877" s="1">
        <v>1983.0</v>
      </c>
      <c r="B100877" s="1">
        <v>293.0</v>
      </c>
      <c r="C100877" s="1">
        <v>2.0</v>
      </c>
      <c r="D100877" s="2">
        <v>35254.51783564815</v>
      </c>
    </row>
    <row r="100878">
      <c r="A100878" s="1">
        <v>2001.0</v>
      </c>
      <c r="B100878" s="1">
        <v>293.0</v>
      </c>
      <c r="C100878" s="1">
        <v>5.0</v>
      </c>
      <c r="D100878" s="2">
        <v>38028.824155092596</v>
      </c>
    </row>
    <row r="100879">
      <c r="A100879" s="1">
        <v>2004.0</v>
      </c>
      <c r="B100879" s="1">
        <v>293.0</v>
      </c>
      <c r="C100879" s="1">
        <v>4.0</v>
      </c>
      <c r="D100879" s="2">
        <v>39839.07079861111</v>
      </c>
    </row>
    <row r="100880">
      <c r="A100880" s="1">
        <v>2006.0</v>
      </c>
      <c r="B100880" s="1">
        <v>293.0</v>
      </c>
      <c r="C100880" s="1">
        <v>3.0</v>
      </c>
      <c r="D100880" s="2">
        <v>35389.06716435185</v>
      </c>
    </row>
    <row r="100881">
      <c r="A100881" s="1">
        <v>2013.0</v>
      </c>
      <c r="B100881" s="1">
        <v>293.0</v>
      </c>
      <c r="C100881" s="1">
        <v>4.5</v>
      </c>
      <c r="D100881" s="2">
        <v>38890.39244212963</v>
      </c>
    </row>
    <row r="100882">
      <c r="A100882" s="1">
        <v>2015.0</v>
      </c>
      <c r="B100882" s="1">
        <v>293.0</v>
      </c>
      <c r="C100882" s="1">
        <v>4.0</v>
      </c>
      <c r="D100882" s="2">
        <v>38531.815567129626</v>
      </c>
    </row>
    <row r="100883">
      <c r="A100883" s="1">
        <v>2022.0</v>
      </c>
      <c r="B100883" s="1">
        <v>293.0</v>
      </c>
      <c r="C100883" s="1">
        <v>5.0</v>
      </c>
      <c r="D100883" s="2">
        <v>36698.68908564815</v>
      </c>
    </row>
    <row r="100884">
      <c r="A100884" s="1">
        <v>2024.0</v>
      </c>
      <c r="B100884" s="1">
        <v>293.0</v>
      </c>
      <c r="C100884" s="1">
        <v>4.0</v>
      </c>
      <c r="D100884" s="2">
        <v>38466.801412037035</v>
      </c>
    </row>
    <row r="100885">
      <c r="A100885" s="1">
        <v>2029.0</v>
      </c>
      <c r="B100885" s="1">
        <v>293.0</v>
      </c>
      <c r="C100885" s="1">
        <v>3.5</v>
      </c>
      <c r="D100885" s="2">
        <v>38793.0725</v>
      </c>
    </row>
    <row r="100886">
      <c r="A100886" s="1">
        <v>2034.0</v>
      </c>
      <c r="B100886" s="1">
        <v>293.0</v>
      </c>
      <c r="C100886" s="1">
        <v>5.0</v>
      </c>
      <c r="D100886" s="2">
        <v>40367.829375</v>
      </c>
    </row>
    <row r="100887">
      <c r="A100887" s="1">
        <v>2036.0</v>
      </c>
      <c r="B100887" s="1">
        <v>293.0</v>
      </c>
      <c r="C100887" s="1">
        <v>5.0</v>
      </c>
      <c r="D100887" s="2">
        <v>37075.72876157407</v>
      </c>
    </row>
    <row r="100888">
      <c r="A100888" s="1">
        <v>2038.0</v>
      </c>
      <c r="B100888" s="1">
        <v>293.0</v>
      </c>
      <c r="C100888" s="1">
        <v>4.0</v>
      </c>
      <c r="D100888" s="2">
        <v>38271.08557870371</v>
      </c>
    </row>
    <row r="100889">
      <c r="A100889" s="1">
        <v>2044.0</v>
      </c>
      <c r="B100889" s="1">
        <v>293.0</v>
      </c>
      <c r="C100889" s="1">
        <v>5.0</v>
      </c>
      <c r="D100889" s="2">
        <v>37507.558900462966</v>
      </c>
    </row>
    <row r="100890">
      <c r="A100890" s="1">
        <v>2051.0</v>
      </c>
      <c r="B100890" s="1">
        <v>293.0</v>
      </c>
      <c r="C100890" s="1">
        <v>4.0</v>
      </c>
      <c r="D100890" s="2">
        <v>38637.67259259259</v>
      </c>
    </row>
    <row r="100891">
      <c r="A100891" s="1">
        <v>2062.0</v>
      </c>
      <c r="B100891" s="1">
        <v>293.0</v>
      </c>
      <c r="C100891" s="1">
        <v>3.5</v>
      </c>
      <c r="D100891" s="2">
        <v>40442.84380787037</v>
      </c>
    </row>
    <row r="100892">
      <c r="A100892" s="1">
        <v>2066.0</v>
      </c>
      <c r="B100892" s="1">
        <v>293.0</v>
      </c>
      <c r="C100892" s="1">
        <v>4.0</v>
      </c>
      <c r="D100892" s="2">
        <v>35201.402604166666</v>
      </c>
    </row>
    <row r="100893">
      <c r="A100893" s="1">
        <v>2067.0</v>
      </c>
      <c r="B100893" s="1">
        <v>293.0</v>
      </c>
      <c r="C100893" s="1">
        <v>4.0</v>
      </c>
      <c r="D100893" s="2">
        <v>36467.81002314815</v>
      </c>
    </row>
    <row r="100894">
      <c r="A100894" s="1">
        <v>2071.0</v>
      </c>
      <c r="B100894" s="1">
        <v>293.0</v>
      </c>
      <c r="C100894" s="1">
        <v>4.0</v>
      </c>
      <c r="D100894" s="2">
        <v>38538.12905092593</v>
      </c>
    </row>
    <row r="100895">
      <c r="A100895" s="1">
        <v>2072.0</v>
      </c>
      <c r="B100895" s="1">
        <v>293.0</v>
      </c>
      <c r="C100895" s="1">
        <v>3.0</v>
      </c>
      <c r="D100895" s="2">
        <v>36967.10082175926</v>
      </c>
    </row>
    <row r="100896">
      <c r="A100896" s="1">
        <v>2075.0</v>
      </c>
      <c r="B100896" s="1">
        <v>293.0</v>
      </c>
      <c r="C100896" s="1">
        <v>4.5</v>
      </c>
      <c r="D100896" s="2">
        <v>38832.80606481482</v>
      </c>
    </row>
    <row r="100897">
      <c r="A100897" s="1">
        <v>2084.0</v>
      </c>
      <c r="B100897" s="1">
        <v>293.0</v>
      </c>
      <c r="C100897" s="1">
        <v>2.0</v>
      </c>
      <c r="D100897" s="2">
        <v>39998.372511574074</v>
      </c>
    </row>
    <row r="100898">
      <c r="A100898" s="1">
        <v>2089.0</v>
      </c>
      <c r="B100898" s="1">
        <v>293.0</v>
      </c>
      <c r="C100898" s="1">
        <v>5.0</v>
      </c>
      <c r="D100898" s="2">
        <v>41109.0078587963</v>
      </c>
    </row>
    <row r="100899">
      <c r="A100899" s="1">
        <v>2095.0</v>
      </c>
      <c r="B100899" s="1">
        <v>293.0</v>
      </c>
      <c r="C100899" s="1">
        <v>4.5</v>
      </c>
      <c r="D100899" s="2">
        <v>41922.11383101852</v>
      </c>
    </row>
    <row r="100900">
      <c r="A100900" s="1">
        <v>2098.0</v>
      </c>
      <c r="B100900" s="1">
        <v>293.0</v>
      </c>
      <c r="C100900" s="1">
        <v>4.0</v>
      </c>
      <c r="D100900" s="2">
        <v>35394.873402777775</v>
      </c>
    </row>
    <row r="100901">
      <c r="A100901" s="1">
        <v>2099.0</v>
      </c>
      <c r="B100901" s="1">
        <v>293.0</v>
      </c>
      <c r="C100901" s="1">
        <v>5.0</v>
      </c>
      <c r="D100901" s="2">
        <v>38066.029328703706</v>
      </c>
    </row>
    <row r="100902">
      <c r="A100902" s="1">
        <v>2104.0</v>
      </c>
      <c r="B100902" s="1">
        <v>293.0</v>
      </c>
      <c r="C100902" s="1">
        <v>5.0</v>
      </c>
      <c r="D100902" s="2">
        <v>37971.874710648146</v>
      </c>
    </row>
    <row r="100903">
      <c r="A100903" s="1">
        <v>2107.0</v>
      </c>
      <c r="B100903" s="1">
        <v>293.0</v>
      </c>
      <c r="C100903" s="1">
        <v>4.0</v>
      </c>
      <c r="D100903" s="2">
        <v>38791.894155092596</v>
      </c>
    </row>
    <row r="100904">
      <c r="A100904" s="1">
        <v>2113.0</v>
      </c>
      <c r="B100904" s="1">
        <v>293.0</v>
      </c>
      <c r="C100904" s="1">
        <v>4.0</v>
      </c>
      <c r="D100904" s="2">
        <v>37693.42349537037</v>
      </c>
    </row>
    <row r="100905">
      <c r="A100905" s="1">
        <v>2114.0</v>
      </c>
      <c r="B100905" s="1">
        <v>293.0</v>
      </c>
      <c r="C100905" s="1">
        <v>4.0</v>
      </c>
      <c r="D100905" s="2">
        <v>38385.21803240741</v>
      </c>
    </row>
    <row r="100906">
      <c r="A100906" s="1">
        <v>2137.0</v>
      </c>
      <c r="B100906" s="1">
        <v>293.0</v>
      </c>
      <c r="C100906" s="1">
        <v>4.0</v>
      </c>
      <c r="D100906" s="2">
        <v>41210.00068287037</v>
      </c>
    </row>
    <row r="100907">
      <c r="A100907" s="1">
        <v>2138.0</v>
      </c>
      <c r="B100907" s="1">
        <v>293.0</v>
      </c>
      <c r="C100907" s="1">
        <v>4.0</v>
      </c>
      <c r="D100907" s="2">
        <v>39209.72789351852</v>
      </c>
    </row>
    <row r="100908">
      <c r="A100908" s="1">
        <v>2139.0</v>
      </c>
      <c r="B100908" s="1">
        <v>293.0</v>
      </c>
      <c r="C100908" s="1">
        <v>2.0</v>
      </c>
      <c r="D100908" s="2">
        <v>38411.680138888885</v>
      </c>
    </row>
    <row r="100909">
      <c r="A100909" s="1">
        <v>2145.0</v>
      </c>
      <c r="B100909" s="1">
        <v>293.0</v>
      </c>
      <c r="C100909" s="1">
        <v>4.0</v>
      </c>
      <c r="D100909" s="2">
        <v>35317.62701388889</v>
      </c>
    </row>
    <row r="100910">
      <c r="A100910" s="1">
        <v>2147.0</v>
      </c>
      <c r="B100910" s="1">
        <v>293.0</v>
      </c>
      <c r="C100910" s="1">
        <v>2.0</v>
      </c>
      <c r="D100910" s="2">
        <v>38453.245034722226</v>
      </c>
    </row>
    <row r="100911">
      <c r="A100911" s="1">
        <v>2150.0</v>
      </c>
      <c r="B100911" s="1">
        <v>293.0</v>
      </c>
      <c r="C100911" s="1">
        <v>3.5</v>
      </c>
      <c r="D100911" s="2">
        <v>38556.10527777778</v>
      </c>
    </row>
    <row r="100912">
      <c r="A100912" s="1">
        <v>2153.0</v>
      </c>
      <c r="B100912" s="1">
        <v>293.0</v>
      </c>
      <c r="C100912" s="1">
        <v>5.0</v>
      </c>
      <c r="D100912" s="2">
        <v>37277.76315972222</v>
      </c>
    </row>
    <row r="100913">
      <c r="A100913" s="1">
        <v>2158.0</v>
      </c>
      <c r="B100913" s="1">
        <v>293.0</v>
      </c>
      <c r="C100913" s="1">
        <v>5.0</v>
      </c>
      <c r="D100913" s="2">
        <v>39129.53606481481</v>
      </c>
    </row>
    <row r="100914">
      <c r="A100914" s="1">
        <v>2161.0</v>
      </c>
      <c r="B100914" s="1">
        <v>293.0</v>
      </c>
      <c r="C100914" s="1">
        <v>5.0</v>
      </c>
      <c r="D100914" s="2">
        <v>41663.92151620371</v>
      </c>
    </row>
    <row r="100915">
      <c r="A100915" s="1">
        <v>2169.0</v>
      </c>
      <c r="B100915" s="1">
        <v>293.0</v>
      </c>
      <c r="C100915" s="1">
        <v>2.0</v>
      </c>
      <c r="D100915" s="2">
        <v>36438.55515046296</v>
      </c>
    </row>
    <row r="100916">
      <c r="A100916" s="1">
        <v>2175.0</v>
      </c>
      <c r="B100916" s="1">
        <v>293.0</v>
      </c>
      <c r="C100916" s="1">
        <v>5.0</v>
      </c>
      <c r="D100916" s="2">
        <v>37807.59357638889</v>
      </c>
    </row>
    <row r="100917">
      <c r="A100917" s="1">
        <v>2184.0</v>
      </c>
      <c r="B100917" s="1">
        <v>293.0</v>
      </c>
      <c r="C100917" s="1">
        <v>4.5</v>
      </c>
      <c r="D100917" s="2">
        <v>40406.93033564815</v>
      </c>
    </row>
    <row r="100918">
      <c r="A100918" s="1">
        <v>2187.0</v>
      </c>
      <c r="B100918" s="1">
        <v>293.0</v>
      </c>
      <c r="C100918" s="1">
        <v>4.0</v>
      </c>
      <c r="D100918" s="2">
        <v>35292.776030092595</v>
      </c>
    </row>
    <row r="100919">
      <c r="A100919" s="1">
        <v>2188.0</v>
      </c>
      <c r="B100919" s="1">
        <v>293.0</v>
      </c>
      <c r="C100919" s="1">
        <v>4.5</v>
      </c>
      <c r="D100919" s="2">
        <v>40672.637395833335</v>
      </c>
    </row>
    <row r="100920">
      <c r="A100920" s="1">
        <v>2191.0</v>
      </c>
      <c r="B100920" s="1">
        <v>293.0</v>
      </c>
      <c r="C100920" s="1">
        <v>5.0</v>
      </c>
      <c r="D100920" s="2">
        <v>35233.46175925926</v>
      </c>
    </row>
    <row r="100921">
      <c r="A100921" s="1">
        <v>2193.0</v>
      </c>
      <c r="B100921" s="1">
        <v>293.0</v>
      </c>
      <c r="C100921" s="1">
        <v>3.0</v>
      </c>
      <c r="D100921" s="2">
        <v>40292.629907407405</v>
      </c>
    </row>
    <row r="100922">
      <c r="A100922" s="1">
        <v>2198.0</v>
      </c>
      <c r="B100922" s="1">
        <v>293.0</v>
      </c>
      <c r="C100922" s="1">
        <v>2.0</v>
      </c>
      <c r="D100922" s="2">
        <v>36509.020370370374</v>
      </c>
    </row>
    <row r="100923">
      <c r="A100923" s="1">
        <v>2206.0</v>
      </c>
      <c r="B100923" s="1">
        <v>293.0</v>
      </c>
      <c r="C100923" s="1">
        <v>4.0</v>
      </c>
      <c r="D100923" s="2">
        <v>36982.33048611111</v>
      </c>
    </row>
    <row r="100924">
      <c r="A100924" s="1">
        <v>2209.0</v>
      </c>
      <c r="B100924" s="1">
        <v>293.0</v>
      </c>
      <c r="C100924" s="1">
        <v>5.0</v>
      </c>
      <c r="D100924" s="2">
        <v>36543.221400462964</v>
      </c>
    </row>
    <row r="100925">
      <c r="A100925" s="1">
        <v>2224.0</v>
      </c>
      <c r="B100925" s="1">
        <v>293.0</v>
      </c>
      <c r="C100925" s="1">
        <v>4.5</v>
      </c>
      <c r="D100925" s="2">
        <v>39621.5318287037</v>
      </c>
    </row>
    <row r="100926">
      <c r="A100926" s="1">
        <v>2227.0</v>
      </c>
      <c r="B100926" s="1">
        <v>293.0</v>
      </c>
      <c r="C100926" s="1">
        <v>4.5</v>
      </c>
      <c r="D100926" s="2">
        <v>41384.319918981484</v>
      </c>
    </row>
    <row r="100927">
      <c r="A100927" s="1">
        <v>2229.0</v>
      </c>
      <c r="B100927" s="1">
        <v>293.0</v>
      </c>
      <c r="C100927" s="1">
        <v>3.0</v>
      </c>
      <c r="D100927" s="2">
        <v>35399.87400462963</v>
      </c>
    </row>
    <row r="100928">
      <c r="A100928" s="1">
        <v>2230.0</v>
      </c>
      <c r="B100928" s="1">
        <v>293.0</v>
      </c>
      <c r="C100928" s="1">
        <v>5.0</v>
      </c>
      <c r="D100928" s="2">
        <v>40926.207291666666</v>
      </c>
    </row>
    <row r="100929">
      <c r="A100929" s="1">
        <v>2232.0</v>
      </c>
      <c r="B100929" s="1">
        <v>293.0</v>
      </c>
      <c r="C100929" s="1">
        <v>4.5</v>
      </c>
      <c r="D100929" s="2">
        <v>38434.38982638889</v>
      </c>
    </row>
    <row r="100930">
      <c r="A100930" s="1">
        <v>2233.0</v>
      </c>
      <c r="B100930" s="1">
        <v>293.0</v>
      </c>
      <c r="C100930" s="1">
        <v>3.0</v>
      </c>
      <c r="D100930" s="2">
        <v>35197.399733796294</v>
      </c>
    </row>
    <row r="100931">
      <c r="A100931" s="1">
        <v>2234.0</v>
      </c>
      <c r="B100931" s="1">
        <v>293.0</v>
      </c>
      <c r="C100931" s="1">
        <v>4.0</v>
      </c>
      <c r="D100931" s="2">
        <v>38914.934328703705</v>
      </c>
    </row>
    <row r="100932">
      <c r="A100932" s="1">
        <v>2235.0</v>
      </c>
      <c r="B100932" s="1">
        <v>293.0</v>
      </c>
      <c r="C100932" s="1">
        <v>4.5</v>
      </c>
      <c r="D100932" s="2">
        <v>37853.3496875</v>
      </c>
    </row>
    <row r="100933">
      <c r="A100933" s="1">
        <v>2244.0</v>
      </c>
      <c r="B100933" s="1">
        <v>293.0</v>
      </c>
      <c r="C100933" s="1">
        <v>3.0</v>
      </c>
      <c r="D100933" s="2">
        <v>37583.666041666664</v>
      </c>
    </row>
    <row r="100934">
      <c r="A100934" s="1">
        <v>2246.0</v>
      </c>
      <c r="B100934" s="1">
        <v>293.0</v>
      </c>
      <c r="C100934" s="1">
        <v>4.0</v>
      </c>
      <c r="D100934" s="2">
        <v>39854.50813657408</v>
      </c>
    </row>
    <row r="100935">
      <c r="A100935" s="1">
        <v>2247.0</v>
      </c>
      <c r="B100935" s="1">
        <v>293.0</v>
      </c>
      <c r="C100935" s="1">
        <v>4.0</v>
      </c>
      <c r="D100935" s="2">
        <v>35259.50224537037</v>
      </c>
    </row>
    <row r="100936">
      <c r="A100936" s="1">
        <v>2248.0</v>
      </c>
      <c r="B100936" s="1">
        <v>293.0</v>
      </c>
      <c r="C100936" s="1">
        <v>4.0</v>
      </c>
      <c r="D100936" s="2">
        <v>38670.4200462963</v>
      </c>
    </row>
    <row r="100937">
      <c r="A100937" s="1">
        <v>2257.0</v>
      </c>
      <c r="B100937" s="1">
        <v>293.0</v>
      </c>
      <c r="C100937" s="1">
        <v>3.0</v>
      </c>
      <c r="D100937" s="2">
        <v>35396.73788194444</v>
      </c>
    </row>
    <row r="100938">
      <c r="A100938" s="1">
        <v>2261.0</v>
      </c>
      <c r="B100938" s="1">
        <v>293.0</v>
      </c>
      <c r="C100938" s="1">
        <v>4.0</v>
      </c>
      <c r="D100938" s="2">
        <v>37898.90091435185</v>
      </c>
    </row>
    <row r="100939">
      <c r="A100939" s="1">
        <v>2270.0</v>
      </c>
      <c r="B100939" s="1">
        <v>293.0</v>
      </c>
      <c r="C100939" s="1">
        <v>5.0</v>
      </c>
      <c r="D100939" s="2">
        <v>41504.08763888889</v>
      </c>
    </row>
    <row r="100940">
      <c r="A100940" s="1">
        <v>2271.0</v>
      </c>
      <c r="B100940" s="1">
        <v>293.0</v>
      </c>
      <c r="C100940" s="1">
        <v>4.0</v>
      </c>
      <c r="D100940" s="2">
        <v>35186.67418981482</v>
      </c>
    </row>
    <row r="100941">
      <c r="A100941" s="1">
        <v>2274.0</v>
      </c>
      <c r="B100941" s="1">
        <v>293.0</v>
      </c>
      <c r="C100941" s="1">
        <v>4.5</v>
      </c>
      <c r="D100941" s="2">
        <v>39557.22211805556</v>
      </c>
    </row>
    <row r="100942">
      <c r="A100942" s="1">
        <v>2284.0</v>
      </c>
      <c r="B100942" s="1">
        <v>293.0</v>
      </c>
      <c r="C100942" s="1">
        <v>4.5</v>
      </c>
      <c r="D100942" s="2">
        <v>38110.63837962963</v>
      </c>
    </row>
    <row r="100943">
      <c r="A100943" s="1">
        <v>2289.0</v>
      </c>
      <c r="B100943" s="1">
        <v>293.0</v>
      </c>
      <c r="C100943" s="1">
        <v>4.0</v>
      </c>
      <c r="D100943" s="2">
        <v>36431.777650462966</v>
      </c>
    </row>
    <row r="100944">
      <c r="A100944" s="1">
        <v>2324.0</v>
      </c>
      <c r="B100944" s="1">
        <v>293.0</v>
      </c>
      <c r="C100944" s="1">
        <v>5.0</v>
      </c>
      <c r="D100944" s="2">
        <v>36521.72143518519</v>
      </c>
    </row>
    <row r="100945">
      <c r="A100945" s="1">
        <v>2330.0</v>
      </c>
      <c r="B100945" s="1">
        <v>293.0</v>
      </c>
      <c r="C100945" s="1">
        <v>4.0</v>
      </c>
      <c r="D100945" s="2">
        <v>39501.448229166665</v>
      </c>
    </row>
    <row r="100946">
      <c r="A100946" s="1">
        <v>2337.0</v>
      </c>
      <c r="B100946" s="1">
        <v>293.0</v>
      </c>
      <c r="C100946" s="1">
        <v>3.0</v>
      </c>
      <c r="D100946" s="2">
        <v>36475.5065625</v>
      </c>
    </row>
    <row r="100947">
      <c r="A100947" s="1">
        <v>2343.0</v>
      </c>
      <c r="B100947" s="1">
        <v>293.0</v>
      </c>
      <c r="C100947" s="1">
        <v>5.0</v>
      </c>
      <c r="D100947" s="2">
        <v>38783.75064814815</v>
      </c>
    </row>
    <row r="100948">
      <c r="A100948" s="1">
        <v>2349.0</v>
      </c>
      <c r="B100948" s="1">
        <v>293.0</v>
      </c>
      <c r="C100948" s="1">
        <v>5.0</v>
      </c>
      <c r="D100948" s="2">
        <v>39245.16091435185</v>
      </c>
    </row>
    <row r="100949">
      <c r="A100949" s="1">
        <v>2352.0</v>
      </c>
      <c r="B100949" s="1">
        <v>293.0</v>
      </c>
      <c r="C100949" s="1">
        <v>3.5</v>
      </c>
      <c r="D100949" s="2">
        <v>38367.784166666665</v>
      </c>
    </row>
    <row r="100950">
      <c r="A100950" s="1">
        <v>2355.0</v>
      </c>
      <c r="B100950" s="1">
        <v>293.0</v>
      </c>
      <c r="C100950" s="1">
        <v>4.0</v>
      </c>
      <c r="D100950" s="2">
        <v>35471.31643518519</v>
      </c>
    </row>
    <row r="100951">
      <c r="A100951" s="1">
        <v>2365.0</v>
      </c>
      <c r="B100951" s="1">
        <v>293.0</v>
      </c>
      <c r="C100951" s="1">
        <v>4.0</v>
      </c>
      <c r="D100951" s="2">
        <v>40646.66480324074</v>
      </c>
    </row>
    <row r="100952">
      <c r="A100952" s="1">
        <v>2367.0</v>
      </c>
      <c r="B100952" s="1">
        <v>293.0</v>
      </c>
      <c r="C100952" s="1">
        <v>3.5</v>
      </c>
      <c r="D100952" s="2">
        <v>39513.927835648145</v>
      </c>
    </row>
    <row r="100953">
      <c r="A100953" s="1">
        <v>2368.0</v>
      </c>
      <c r="B100953" s="1">
        <v>293.0</v>
      </c>
      <c r="C100953" s="1">
        <v>4.0</v>
      </c>
      <c r="D100953" s="2">
        <v>40230.035219907404</v>
      </c>
    </row>
    <row r="100954">
      <c r="A100954" s="1">
        <v>2371.0</v>
      </c>
      <c r="B100954" s="1">
        <v>293.0</v>
      </c>
      <c r="C100954" s="1">
        <v>4.0</v>
      </c>
      <c r="D100954" s="2">
        <v>35543.579097222224</v>
      </c>
    </row>
    <row r="100955">
      <c r="A100955" s="1">
        <v>2378.0</v>
      </c>
      <c r="B100955" s="1">
        <v>293.0</v>
      </c>
      <c r="C100955" s="1">
        <v>5.0</v>
      </c>
      <c r="D100955" s="2">
        <v>36423.14853009259</v>
      </c>
    </row>
    <row r="100956">
      <c r="A100956" s="1">
        <v>2386.0</v>
      </c>
      <c r="B100956" s="1">
        <v>293.0</v>
      </c>
      <c r="C100956" s="1">
        <v>5.0</v>
      </c>
      <c r="D100956" s="2">
        <v>35540.11541666667</v>
      </c>
    </row>
    <row r="100957">
      <c r="A100957" s="1">
        <v>2387.0</v>
      </c>
      <c r="B100957" s="1">
        <v>293.0</v>
      </c>
      <c r="C100957" s="1">
        <v>4.5</v>
      </c>
      <c r="D100957" s="2">
        <v>39415.931921296295</v>
      </c>
    </row>
    <row r="100958">
      <c r="A100958" s="1">
        <v>2389.0</v>
      </c>
      <c r="B100958" s="1">
        <v>293.0</v>
      </c>
      <c r="C100958" s="1">
        <v>3.0</v>
      </c>
      <c r="D100958" s="2">
        <v>36466.340520833335</v>
      </c>
    </row>
    <row r="100959">
      <c r="A100959" s="1">
        <v>2396.0</v>
      </c>
      <c r="B100959" s="1">
        <v>293.0</v>
      </c>
      <c r="C100959" s="1">
        <v>4.0</v>
      </c>
      <c r="D100959" s="2">
        <v>35999.640706018516</v>
      </c>
    </row>
    <row r="100960">
      <c r="A100960" s="1">
        <v>2397.0</v>
      </c>
      <c r="B100960" s="1">
        <v>293.0</v>
      </c>
      <c r="C100960" s="1">
        <v>4.0</v>
      </c>
      <c r="D100960" s="2">
        <v>39649.15429398148</v>
      </c>
    </row>
    <row r="100961">
      <c r="A100961" s="1">
        <v>2400.0</v>
      </c>
      <c r="B100961" s="1">
        <v>293.0</v>
      </c>
      <c r="C100961" s="1">
        <v>4.0</v>
      </c>
      <c r="D100961" s="2">
        <v>39033.60803240741</v>
      </c>
    </row>
    <row r="100962">
      <c r="A100962" s="1">
        <v>2409.0</v>
      </c>
      <c r="B100962" s="1">
        <v>293.0</v>
      </c>
      <c r="C100962" s="1">
        <v>4.0</v>
      </c>
      <c r="D100962" s="2">
        <v>35242.77270833333</v>
      </c>
    </row>
    <row r="100963">
      <c r="A100963" s="1">
        <v>2410.0</v>
      </c>
      <c r="B100963" s="1">
        <v>293.0</v>
      </c>
      <c r="C100963" s="1">
        <v>3.5</v>
      </c>
      <c r="D100963" s="2">
        <v>39746.68800925926</v>
      </c>
    </row>
    <row r="100964">
      <c r="A100964" s="1">
        <v>2412.0</v>
      </c>
      <c r="B100964" s="1">
        <v>293.0</v>
      </c>
      <c r="C100964" s="1">
        <v>4.0</v>
      </c>
      <c r="D100964" s="2">
        <v>36444.3224537037</v>
      </c>
    </row>
    <row r="100965">
      <c r="A100965" s="1">
        <v>2419.0</v>
      </c>
      <c r="B100965" s="1">
        <v>293.0</v>
      </c>
      <c r="C100965" s="1">
        <v>4.0</v>
      </c>
      <c r="D100965" s="2">
        <v>35230.715162037035</v>
      </c>
    </row>
    <row r="100966">
      <c r="A100966" s="1">
        <v>2421.0</v>
      </c>
      <c r="B100966" s="1">
        <v>293.0</v>
      </c>
      <c r="C100966" s="1">
        <v>4.0</v>
      </c>
      <c r="D100966" s="2">
        <v>42051.001875</v>
      </c>
    </row>
    <row r="100967">
      <c r="A100967" s="1">
        <v>2424.0</v>
      </c>
      <c r="B100967" s="1">
        <v>293.0</v>
      </c>
      <c r="C100967" s="1">
        <v>5.0</v>
      </c>
      <c r="D100967" s="2">
        <v>35283.86479166667</v>
      </c>
    </row>
    <row r="100968">
      <c r="A100968" s="1">
        <v>2427.0</v>
      </c>
      <c r="B100968" s="1">
        <v>293.0</v>
      </c>
      <c r="C100968" s="1">
        <v>4.0</v>
      </c>
      <c r="D100968" s="2">
        <v>35448.43038194445</v>
      </c>
    </row>
    <row r="100969">
      <c r="A100969" s="1">
        <v>2430.0</v>
      </c>
      <c r="B100969" s="1">
        <v>293.0</v>
      </c>
      <c r="C100969" s="1">
        <v>4.0</v>
      </c>
      <c r="D100969" s="2">
        <v>35219.59211805555</v>
      </c>
    </row>
    <row r="100970">
      <c r="A100970" s="1">
        <v>2436.0</v>
      </c>
      <c r="B100970" s="1">
        <v>293.0</v>
      </c>
      <c r="C100970" s="1">
        <v>2.0</v>
      </c>
      <c r="D100970" s="2">
        <v>37204.76583333333</v>
      </c>
    </row>
    <row r="100971">
      <c r="A100971" s="1">
        <v>2474.0</v>
      </c>
      <c r="B100971" s="1">
        <v>293.0</v>
      </c>
      <c r="C100971" s="1">
        <v>4.5</v>
      </c>
      <c r="D100971" s="2">
        <v>40514.17917824074</v>
      </c>
    </row>
    <row r="100972">
      <c r="A100972" s="1">
        <v>2476.0</v>
      </c>
      <c r="B100972" s="1">
        <v>293.0</v>
      </c>
      <c r="C100972" s="1">
        <v>5.0</v>
      </c>
      <c r="D100972" s="2">
        <v>35695.69945601852</v>
      </c>
    </row>
    <row r="100973">
      <c r="A100973" s="1">
        <v>2482.0</v>
      </c>
      <c r="B100973" s="1">
        <v>293.0</v>
      </c>
      <c r="C100973" s="1">
        <v>4.0</v>
      </c>
      <c r="D100973" s="2">
        <v>40422.13141203704</v>
      </c>
    </row>
    <row r="100974">
      <c r="A100974" s="1">
        <v>2483.0</v>
      </c>
      <c r="B100974" s="1">
        <v>293.0</v>
      </c>
      <c r="C100974" s="1">
        <v>3.0</v>
      </c>
      <c r="D100974" s="2">
        <v>37907.55363425926</v>
      </c>
    </row>
    <row r="100975">
      <c r="A100975" s="1">
        <v>2488.0</v>
      </c>
      <c r="B100975" s="1">
        <v>293.0</v>
      </c>
      <c r="C100975" s="1">
        <v>5.0</v>
      </c>
      <c r="D100975" s="2">
        <v>38444.60990740741</v>
      </c>
    </row>
    <row r="100976">
      <c r="A100976" s="1">
        <v>2502.0</v>
      </c>
      <c r="B100976" s="1">
        <v>293.0</v>
      </c>
      <c r="C100976" s="1">
        <v>3.5</v>
      </c>
      <c r="D100976" s="2">
        <v>38199.86956018519</v>
      </c>
    </row>
    <row r="100977">
      <c r="A100977" s="1">
        <v>2505.0</v>
      </c>
      <c r="B100977" s="1">
        <v>293.0</v>
      </c>
      <c r="C100977" s="1">
        <v>5.0</v>
      </c>
      <c r="D100977" s="2">
        <v>35195.06998842592</v>
      </c>
    </row>
    <row r="100978">
      <c r="A100978" s="1">
        <v>2508.0</v>
      </c>
      <c r="B100978" s="1">
        <v>293.0</v>
      </c>
      <c r="C100978" s="1">
        <v>4.0</v>
      </c>
      <c r="D100978" s="2">
        <v>35220.883518518516</v>
      </c>
    </row>
    <row r="100979">
      <c r="A100979" s="1">
        <v>2511.0</v>
      </c>
      <c r="B100979" s="1">
        <v>293.0</v>
      </c>
      <c r="C100979" s="1">
        <v>4.0</v>
      </c>
      <c r="D100979" s="2">
        <v>41294.78486111111</v>
      </c>
    </row>
    <row r="100980">
      <c r="A100980" s="1">
        <v>2512.0</v>
      </c>
      <c r="B100980" s="1">
        <v>293.0</v>
      </c>
      <c r="C100980" s="1">
        <v>5.0</v>
      </c>
      <c r="D100980" s="2">
        <v>35219.628645833334</v>
      </c>
    </row>
    <row r="100981">
      <c r="A100981" s="1">
        <v>2513.0</v>
      </c>
      <c r="B100981" s="1">
        <v>293.0</v>
      </c>
      <c r="C100981" s="1">
        <v>3.0</v>
      </c>
      <c r="D100981" s="2">
        <v>38106.418171296296</v>
      </c>
    </row>
    <row r="100982">
      <c r="A100982" s="1">
        <v>2515.0</v>
      </c>
      <c r="B100982" s="1">
        <v>293.0</v>
      </c>
      <c r="C100982" s="1">
        <v>4.0</v>
      </c>
      <c r="D100982" s="2">
        <v>40912.51726851852</v>
      </c>
    </row>
    <row r="100983">
      <c r="A100983" s="1">
        <v>2517.0</v>
      </c>
      <c r="B100983" s="1">
        <v>293.0</v>
      </c>
      <c r="C100983" s="1">
        <v>4.5</v>
      </c>
      <c r="D100983" s="2">
        <v>39628.45837962963</v>
      </c>
    </row>
    <row r="100984">
      <c r="A100984" s="1">
        <v>2518.0</v>
      </c>
      <c r="B100984" s="1">
        <v>293.0</v>
      </c>
      <c r="C100984" s="1">
        <v>5.0</v>
      </c>
      <c r="D100984" s="2">
        <v>36178.70422453704</v>
      </c>
    </row>
    <row r="100985">
      <c r="A100985" s="1">
        <v>2523.0</v>
      </c>
      <c r="B100985" s="1">
        <v>293.0</v>
      </c>
      <c r="C100985" s="1">
        <v>4.0</v>
      </c>
      <c r="D100985" s="2">
        <v>38433.34752314815</v>
      </c>
    </row>
    <row r="100986">
      <c r="A100986" s="1">
        <v>2529.0</v>
      </c>
      <c r="B100986" s="1">
        <v>293.0</v>
      </c>
      <c r="C100986" s="1">
        <v>4.0</v>
      </c>
      <c r="D100986" s="2">
        <v>39850.97107638889</v>
      </c>
    </row>
    <row r="100987">
      <c r="A100987" s="1">
        <v>2539.0</v>
      </c>
      <c r="B100987" s="1">
        <v>293.0</v>
      </c>
      <c r="C100987" s="1">
        <v>4.0</v>
      </c>
      <c r="D100987" s="2">
        <v>38880.80804398148</v>
      </c>
    </row>
    <row r="100988">
      <c r="A100988" s="1">
        <v>2540.0</v>
      </c>
      <c r="B100988" s="1">
        <v>293.0</v>
      </c>
      <c r="C100988" s="1">
        <v>4.0</v>
      </c>
      <c r="D100988" s="2">
        <v>35316.11006944445</v>
      </c>
    </row>
    <row r="100989">
      <c r="A100989" s="1">
        <v>2544.0</v>
      </c>
      <c r="B100989" s="1">
        <v>293.0</v>
      </c>
      <c r="C100989" s="1">
        <v>4.5</v>
      </c>
      <c r="D100989" s="2">
        <v>39749.923310185186</v>
      </c>
    </row>
    <row r="100990">
      <c r="A100990" s="1">
        <v>2549.0</v>
      </c>
      <c r="B100990" s="1">
        <v>293.0</v>
      </c>
      <c r="C100990" s="1">
        <v>4.0</v>
      </c>
      <c r="D100990" s="2">
        <v>36541.24533564815</v>
      </c>
    </row>
    <row r="100991">
      <c r="A100991" s="1">
        <v>2550.0</v>
      </c>
      <c r="B100991" s="1">
        <v>293.0</v>
      </c>
      <c r="C100991" s="1">
        <v>5.0</v>
      </c>
      <c r="D100991" s="2">
        <v>38736.893854166665</v>
      </c>
    </row>
    <row r="100992">
      <c r="A100992" s="1">
        <v>2558.0</v>
      </c>
      <c r="B100992" s="1">
        <v>293.0</v>
      </c>
      <c r="C100992" s="1">
        <v>5.0</v>
      </c>
      <c r="D100992" s="2">
        <v>40196.79283564815</v>
      </c>
    </row>
    <row r="100993">
      <c r="A100993" s="1">
        <v>2562.0</v>
      </c>
      <c r="B100993" s="1">
        <v>293.0</v>
      </c>
      <c r="C100993" s="1">
        <v>4.0</v>
      </c>
      <c r="D100993" s="2">
        <v>35207.87756944444</v>
      </c>
    </row>
    <row r="100994">
      <c r="A100994" s="1">
        <v>2568.0</v>
      </c>
      <c r="B100994" s="1">
        <v>293.0</v>
      </c>
      <c r="C100994" s="1">
        <v>3.0</v>
      </c>
      <c r="D100994" s="2">
        <v>41954.21849537037</v>
      </c>
    </row>
    <row r="100995">
      <c r="A100995" s="1">
        <v>2570.0</v>
      </c>
      <c r="B100995" s="1">
        <v>293.0</v>
      </c>
      <c r="C100995" s="1">
        <v>5.0</v>
      </c>
      <c r="D100995" s="2">
        <v>36930.67927083333</v>
      </c>
    </row>
    <row r="100996">
      <c r="A100996" s="1">
        <v>2572.0</v>
      </c>
      <c r="B100996" s="1">
        <v>293.0</v>
      </c>
      <c r="C100996" s="1">
        <v>3.0</v>
      </c>
      <c r="D100996" s="2">
        <v>35154.420578703706</v>
      </c>
    </row>
    <row r="100997">
      <c r="A100997" s="1">
        <v>2575.0</v>
      </c>
      <c r="B100997" s="1">
        <v>293.0</v>
      </c>
      <c r="C100997" s="1">
        <v>3.0</v>
      </c>
      <c r="D100997" s="2">
        <v>35194.967685185184</v>
      </c>
    </row>
    <row r="100998">
      <c r="A100998" s="1">
        <v>2577.0</v>
      </c>
      <c r="B100998" s="1">
        <v>293.0</v>
      </c>
      <c r="C100998" s="1">
        <v>3.0</v>
      </c>
      <c r="D100998" s="2">
        <v>35312.63900462963</v>
      </c>
    </row>
    <row r="100999">
      <c r="A100999" s="1">
        <v>2581.0</v>
      </c>
      <c r="B100999" s="1">
        <v>293.0</v>
      </c>
      <c r="C100999" s="1">
        <v>5.0</v>
      </c>
      <c r="D100999" s="2">
        <v>39005.94902777778</v>
      </c>
    </row>
    <row r="101000">
      <c r="A101000" s="1">
        <v>2584.0</v>
      </c>
      <c r="B101000" s="1">
        <v>293.0</v>
      </c>
      <c r="C101000" s="1">
        <v>5.0</v>
      </c>
      <c r="D101000" s="2">
        <v>39308.348761574074</v>
      </c>
    </row>
    <row r="101001">
      <c r="A101001" s="1">
        <v>2595.0</v>
      </c>
      <c r="B101001" s="1">
        <v>293.0</v>
      </c>
      <c r="C101001" s="1">
        <v>4.0</v>
      </c>
      <c r="D101001" s="2">
        <v>38605.603946759256</v>
      </c>
    </row>
    <row r="101002">
      <c r="A101002" s="1">
        <v>2604.0</v>
      </c>
      <c r="B101002" s="1">
        <v>293.0</v>
      </c>
      <c r="C101002" s="1">
        <v>1.0</v>
      </c>
      <c r="D101002" s="2">
        <v>36926.33658564815</v>
      </c>
    </row>
    <row r="101003">
      <c r="A101003" s="1">
        <v>2611.0</v>
      </c>
      <c r="B101003" s="1">
        <v>293.0</v>
      </c>
      <c r="C101003" s="1">
        <v>4.5</v>
      </c>
      <c r="D101003" s="2">
        <v>38833.395532407405</v>
      </c>
    </row>
    <row r="101004">
      <c r="A101004" s="1">
        <v>2620.0</v>
      </c>
      <c r="B101004" s="1">
        <v>293.0</v>
      </c>
      <c r="C101004" s="1">
        <v>4.0</v>
      </c>
      <c r="D101004" s="2">
        <v>39330.40268518519</v>
      </c>
    </row>
    <row r="101005">
      <c r="A101005" s="1">
        <v>2626.0</v>
      </c>
      <c r="B101005" s="1">
        <v>293.0</v>
      </c>
      <c r="C101005" s="1">
        <v>4.5</v>
      </c>
      <c r="D101005" s="2">
        <v>40287.11071759259</v>
      </c>
    </row>
    <row r="101006">
      <c r="A101006" s="1">
        <v>2635.0</v>
      </c>
      <c r="B101006" s="1">
        <v>293.0</v>
      </c>
      <c r="C101006" s="1">
        <v>4.0</v>
      </c>
      <c r="D101006" s="2">
        <v>35177.67224537037</v>
      </c>
    </row>
    <row r="101007">
      <c r="A101007" s="1">
        <v>2638.0</v>
      </c>
      <c r="B101007" s="1">
        <v>293.0</v>
      </c>
      <c r="C101007" s="1">
        <v>4.0</v>
      </c>
      <c r="D101007" s="2">
        <v>35223.9344212963</v>
      </c>
    </row>
    <row r="101008">
      <c r="A101008" s="1">
        <v>2639.0</v>
      </c>
      <c r="B101008" s="1">
        <v>293.0</v>
      </c>
      <c r="C101008" s="1">
        <v>5.0</v>
      </c>
      <c r="D101008" s="2">
        <v>37900.92222222222</v>
      </c>
    </row>
    <row r="101009">
      <c r="A101009" s="1">
        <v>2643.0</v>
      </c>
      <c r="B101009" s="1">
        <v>293.0</v>
      </c>
      <c r="C101009" s="1">
        <v>4.0</v>
      </c>
      <c r="D101009" s="2">
        <v>35395.474027777775</v>
      </c>
    </row>
    <row r="101010">
      <c r="A101010" s="1">
        <v>2644.0</v>
      </c>
      <c r="B101010" s="1">
        <v>293.0</v>
      </c>
      <c r="C101010" s="1">
        <v>2.0</v>
      </c>
      <c r="D101010" s="2">
        <v>36551.698217592595</v>
      </c>
    </row>
    <row r="101011">
      <c r="A101011" s="1">
        <v>2647.0</v>
      </c>
      <c r="B101011" s="1">
        <v>293.0</v>
      </c>
      <c r="C101011" s="1">
        <v>4.0</v>
      </c>
      <c r="D101011" s="2">
        <v>35316.51856481482</v>
      </c>
    </row>
    <row r="101012">
      <c r="A101012" s="1">
        <v>2650.0</v>
      </c>
      <c r="B101012" s="1">
        <v>293.0</v>
      </c>
      <c r="C101012" s="1">
        <v>4.0</v>
      </c>
      <c r="D101012" s="2">
        <v>39877.95778935185</v>
      </c>
    </row>
    <row r="101013">
      <c r="A101013" s="1">
        <v>2657.0</v>
      </c>
      <c r="B101013" s="1">
        <v>293.0</v>
      </c>
      <c r="C101013" s="1">
        <v>4.0</v>
      </c>
      <c r="D101013" s="2">
        <v>36505.76180555556</v>
      </c>
    </row>
    <row r="101014">
      <c r="A101014" s="1">
        <v>2661.0</v>
      </c>
      <c r="B101014" s="1">
        <v>293.0</v>
      </c>
      <c r="C101014" s="1">
        <v>4.5</v>
      </c>
      <c r="D101014" s="2">
        <v>39750.65846064815</v>
      </c>
    </row>
    <row r="101015">
      <c r="A101015" s="1">
        <v>2663.0</v>
      </c>
      <c r="B101015" s="1">
        <v>293.0</v>
      </c>
      <c r="C101015" s="1">
        <v>4.0</v>
      </c>
      <c r="D101015" s="2">
        <v>40734.794953703706</v>
      </c>
    </row>
    <row r="101016">
      <c r="A101016" s="1">
        <v>2669.0</v>
      </c>
      <c r="B101016" s="1">
        <v>293.0</v>
      </c>
      <c r="C101016" s="1">
        <v>4.0</v>
      </c>
      <c r="D101016" s="2">
        <v>38579.36859953704</v>
      </c>
    </row>
    <row r="101017">
      <c r="A101017" s="1">
        <v>2671.0</v>
      </c>
      <c r="B101017" s="1">
        <v>293.0</v>
      </c>
      <c r="C101017" s="1">
        <v>5.0</v>
      </c>
      <c r="D101017" s="2">
        <v>35258.60896990741</v>
      </c>
    </row>
    <row r="101018">
      <c r="A101018" s="1">
        <v>2678.0</v>
      </c>
      <c r="B101018" s="1">
        <v>293.0</v>
      </c>
      <c r="C101018" s="1">
        <v>4.0</v>
      </c>
      <c r="D101018" s="2">
        <v>35167.70233796296</v>
      </c>
    </row>
    <row r="101019">
      <c r="A101019" s="1">
        <v>2681.0</v>
      </c>
      <c r="B101019" s="1">
        <v>293.0</v>
      </c>
      <c r="C101019" s="1">
        <v>4.0</v>
      </c>
      <c r="D101019" s="2">
        <v>39768.07443287037</v>
      </c>
    </row>
    <row r="101020">
      <c r="A101020" s="1">
        <v>2693.0</v>
      </c>
      <c r="B101020" s="1">
        <v>293.0</v>
      </c>
      <c r="C101020" s="1">
        <v>4.0</v>
      </c>
      <c r="D101020" s="2">
        <v>40021.22991898148</v>
      </c>
    </row>
    <row r="101021">
      <c r="A101021" s="1">
        <v>2694.0</v>
      </c>
      <c r="B101021" s="1">
        <v>293.0</v>
      </c>
      <c r="C101021" s="1">
        <v>3.0</v>
      </c>
      <c r="D101021" s="2">
        <v>35326.36875</v>
      </c>
    </row>
    <row r="101022">
      <c r="A101022" s="1">
        <v>2696.0</v>
      </c>
      <c r="B101022" s="1">
        <v>293.0</v>
      </c>
      <c r="C101022" s="1">
        <v>4.0</v>
      </c>
      <c r="D101022" s="2">
        <v>40664.13827546296</v>
      </c>
    </row>
    <row r="101023">
      <c r="A101023" s="1">
        <v>2698.0</v>
      </c>
      <c r="B101023" s="1">
        <v>293.0</v>
      </c>
      <c r="C101023" s="1">
        <v>4.0</v>
      </c>
      <c r="D101023" s="2">
        <v>36560.29111111111</v>
      </c>
    </row>
    <row r="101024">
      <c r="A101024" s="1">
        <v>2699.0</v>
      </c>
      <c r="B101024" s="1">
        <v>293.0</v>
      </c>
      <c r="C101024" s="1">
        <v>4.5</v>
      </c>
      <c r="D101024" s="2">
        <v>39037.08137731482</v>
      </c>
    </row>
    <row r="101025">
      <c r="A101025" s="1">
        <v>2702.0</v>
      </c>
      <c r="B101025" s="1">
        <v>293.0</v>
      </c>
      <c r="C101025" s="1">
        <v>4.0</v>
      </c>
      <c r="D101025" s="2">
        <v>41524.58137731482</v>
      </c>
    </row>
    <row r="101026">
      <c r="A101026" s="1">
        <v>2703.0</v>
      </c>
      <c r="B101026" s="1">
        <v>293.0</v>
      </c>
      <c r="C101026" s="1">
        <v>4.5</v>
      </c>
      <c r="D101026" s="2">
        <v>38417.06149305555</v>
      </c>
    </row>
    <row r="101027">
      <c r="A101027" s="1">
        <v>2711.0</v>
      </c>
      <c r="B101027" s="1">
        <v>293.0</v>
      </c>
      <c r="C101027" s="1">
        <v>5.0</v>
      </c>
      <c r="D101027" s="2">
        <v>36793.66302083333</v>
      </c>
    </row>
    <row r="101028">
      <c r="A101028" s="1">
        <v>2712.0</v>
      </c>
      <c r="B101028" s="1">
        <v>293.0</v>
      </c>
      <c r="C101028" s="1">
        <v>4.5</v>
      </c>
      <c r="D101028" s="2">
        <v>38218.125439814816</v>
      </c>
    </row>
    <row r="101029">
      <c r="A101029" s="1">
        <v>2713.0</v>
      </c>
      <c r="B101029" s="1">
        <v>293.0</v>
      </c>
      <c r="C101029" s="1">
        <v>5.0</v>
      </c>
      <c r="D101029" s="2">
        <v>41383.825844907406</v>
      </c>
    </row>
    <row r="101030">
      <c r="A101030" s="1">
        <v>2720.0</v>
      </c>
      <c r="B101030" s="1">
        <v>293.0</v>
      </c>
      <c r="C101030" s="1">
        <v>3.0</v>
      </c>
      <c r="D101030" s="2">
        <v>35522.38006944444</v>
      </c>
    </row>
    <row r="101031">
      <c r="A101031" s="1">
        <v>2729.0</v>
      </c>
      <c r="B101031" s="1">
        <v>293.0</v>
      </c>
      <c r="C101031" s="1">
        <v>4.0</v>
      </c>
      <c r="D101031" s="2">
        <v>35150.85008101852</v>
      </c>
    </row>
    <row r="101032">
      <c r="A101032" s="1">
        <v>2732.0</v>
      </c>
      <c r="B101032" s="1">
        <v>293.0</v>
      </c>
      <c r="C101032" s="1">
        <v>3.0</v>
      </c>
      <c r="D101032" s="2">
        <v>37609.68518518518</v>
      </c>
    </row>
    <row r="101033">
      <c r="A101033" s="1">
        <v>2740.0</v>
      </c>
      <c r="B101033" s="1">
        <v>293.0</v>
      </c>
      <c r="C101033" s="1">
        <v>5.0</v>
      </c>
      <c r="D101033" s="2">
        <v>35250.381574074076</v>
      </c>
    </row>
    <row r="101034">
      <c r="A101034" s="1">
        <v>2743.0</v>
      </c>
      <c r="B101034" s="1">
        <v>293.0</v>
      </c>
      <c r="C101034" s="1">
        <v>5.0</v>
      </c>
      <c r="D101034" s="2">
        <v>36491.49068287037</v>
      </c>
    </row>
    <row r="101035">
      <c r="A101035" s="1">
        <v>2755.0</v>
      </c>
      <c r="B101035" s="1">
        <v>293.0</v>
      </c>
      <c r="C101035" s="1">
        <v>3.0</v>
      </c>
      <c r="D101035" s="2">
        <v>35320.45805555556</v>
      </c>
    </row>
    <row r="101036">
      <c r="A101036" s="1">
        <v>2757.0</v>
      </c>
      <c r="B101036" s="1">
        <v>293.0</v>
      </c>
      <c r="C101036" s="1">
        <v>4.5</v>
      </c>
      <c r="D101036" s="2">
        <v>38270.014386574076</v>
      </c>
    </row>
    <row r="101037">
      <c r="A101037" s="1">
        <v>2762.0</v>
      </c>
      <c r="B101037" s="1">
        <v>293.0</v>
      </c>
      <c r="C101037" s="1">
        <v>2.0</v>
      </c>
      <c r="D101037" s="2">
        <v>36477.39666666667</v>
      </c>
    </row>
    <row r="101038">
      <c r="A101038" s="1">
        <v>2768.0</v>
      </c>
      <c r="B101038" s="1">
        <v>293.0</v>
      </c>
      <c r="C101038" s="1">
        <v>4.0</v>
      </c>
      <c r="D101038" s="2">
        <v>35352.371087962965</v>
      </c>
    </row>
    <row r="101039">
      <c r="A101039" s="1">
        <v>2780.0</v>
      </c>
      <c r="B101039" s="1">
        <v>293.0</v>
      </c>
      <c r="C101039" s="1">
        <v>4.0</v>
      </c>
      <c r="D101039" s="2">
        <v>39663.89616898148</v>
      </c>
    </row>
    <row r="101040">
      <c r="A101040" s="1">
        <v>2783.0</v>
      </c>
      <c r="B101040" s="1">
        <v>293.0</v>
      </c>
      <c r="C101040" s="1">
        <v>4.0</v>
      </c>
      <c r="D101040" s="2">
        <v>39160.08425925926</v>
      </c>
    </row>
    <row r="101041">
      <c r="A101041" s="1">
        <v>2793.0</v>
      </c>
      <c r="B101041" s="1">
        <v>293.0</v>
      </c>
      <c r="C101041" s="1">
        <v>4.0</v>
      </c>
      <c r="D101041" s="2">
        <v>37767.055972222224</v>
      </c>
    </row>
    <row r="101042">
      <c r="A101042" s="1">
        <v>2810.0</v>
      </c>
      <c r="B101042" s="1">
        <v>293.0</v>
      </c>
      <c r="C101042" s="1">
        <v>4.0</v>
      </c>
      <c r="D101042" s="2">
        <v>40847.156701388885</v>
      </c>
    </row>
    <row r="101043">
      <c r="A101043" s="1">
        <v>2812.0</v>
      </c>
      <c r="B101043" s="1">
        <v>293.0</v>
      </c>
      <c r="C101043" s="1">
        <v>4.0</v>
      </c>
      <c r="D101043" s="2">
        <v>37724.00886574074</v>
      </c>
    </row>
    <row r="101044">
      <c r="A101044" s="1">
        <v>2813.0</v>
      </c>
      <c r="B101044" s="1">
        <v>293.0</v>
      </c>
      <c r="C101044" s="1">
        <v>4.5</v>
      </c>
      <c r="D101044" s="2">
        <v>40614.37008101852</v>
      </c>
    </row>
    <row r="101045">
      <c r="A101045" s="1">
        <v>2816.0</v>
      </c>
      <c r="B101045" s="1">
        <v>293.0</v>
      </c>
      <c r="C101045" s="1">
        <v>4.0</v>
      </c>
      <c r="D101045" s="2">
        <v>38824.056759259256</v>
      </c>
    </row>
    <row r="101046">
      <c r="A101046" s="1">
        <v>2825.0</v>
      </c>
      <c r="B101046" s="1">
        <v>293.0</v>
      </c>
      <c r="C101046" s="1">
        <v>5.0</v>
      </c>
      <c r="D101046" s="2">
        <v>39430.476168981484</v>
      </c>
    </row>
    <row r="101047">
      <c r="A101047" s="1">
        <v>2829.0</v>
      </c>
      <c r="B101047" s="1">
        <v>293.0</v>
      </c>
      <c r="C101047" s="1">
        <v>4.0</v>
      </c>
      <c r="D101047" s="2">
        <v>38320.10107638889</v>
      </c>
    </row>
    <row r="101048">
      <c r="A101048" s="1">
        <v>2834.0</v>
      </c>
      <c r="B101048" s="1">
        <v>293.0</v>
      </c>
      <c r="C101048" s="1">
        <v>3.5</v>
      </c>
      <c r="D101048" s="2">
        <v>38047.07212962963</v>
      </c>
    </row>
    <row r="101049">
      <c r="A101049" s="1">
        <v>2835.0</v>
      </c>
      <c r="B101049" s="1">
        <v>293.0</v>
      </c>
      <c r="C101049" s="1">
        <v>4.0</v>
      </c>
      <c r="D101049" s="2">
        <v>41711.86934027778</v>
      </c>
    </row>
    <row r="101050">
      <c r="A101050" s="1">
        <v>2841.0</v>
      </c>
      <c r="B101050" s="1">
        <v>293.0</v>
      </c>
      <c r="C101050" s="1">
        <v>3.0</v>
      </c>
      <c r="D101050" s="2">
        <v>35381.18528935185</v>
      </c>
    </row>
    <row r="101051">
      <c r="A101051" s="1">
        <v>2847.0</v>
      </c>
      <c r="B101051" s="1">
        <v>293.0</v>
      </c>
      <c r="C101051" s="1">
        <v>4.0</v>
      </c>
      <c r="D101051" s="2">
        <v>39395.624085648145</v>
      </c>
    </row>
    <row r="101052">
      <c r="A101052" s="1">
        <v>2851.0</v>
      </c>
      <c r="B101052" s="1">
        <v>293.0</v>
      </c>
      <c r="C101052" s="1">
        <v>4.5</v>
      </c>
      <c r="D101052" s="2">
        <v>38132.23310185185</v>
      </c>
    </row>
    <row r="101053">
      <c r="A101053" s="1">
        <v>2864.0</v>
      </c>
      <c r="B101053" s="1">
        <v>293.0</v>
      </c>
      <c r="C101053" s="1">
        <v>5.0</v>
      </c>
      <c r="D101053" s="2">
        <v>37327.76373842593</v>
      </c>
    </row>
    <row r="101054">
      <c r="A101054" s="1">
        <v>2866.0</v>
      </c>
      <c r="B101054" s="1">
        <v>293.0</v>
      </c>
      <c r="C101054" s="1">
        <v>5.0</v>
      </c>
      <c r="D101054" s="2">
        <v>36850.594826388886</v>
      </c>
    </row>
    <row r="101055">
      <c r="A101055" s="1">
        <v>2868.0</v>
      </c>
      <c r="B101055" s="1">
        <v>293.0</v>
      </c>
      <c r="C101055" s="1">
        <v>4.0</v>
      </c>
      <c r="D101055" s="2">
        <v>39346.28197916667</v>
      </c>
    </row>
    <row r="101056">
      <c r="A101056" s="1">
        <v>2871.0</v>
      </c>
      <c r="B101056" s="1">
        <v>293.0</v>
      </c>
      <c r="C101056" s="1">
        <v>4.0</v>
      </c>
      <c r="D101056" s="2">
        <v>36453.69366898148</v>
      </c>
    </row>
    <row r="101057">
      <c r="A101057" s="1">
        <v>2875.0</v>
      </c>
      <c r="B101057" s="1">
        <v>293.0</v>
      </c>
      <c r="C101057" s="1">
        <v>1.0</v>
      </c>
      <c r="D101057" s="2">
        <v>35322.9678587963</v>
      </c>
    </row>
    <row r="101058">
      <c r="A101058" s="1">
        <v>2890.0</v>
      </c>
      <c r="B101058" s="1">
        <v>293.0</v>
      </c>
      <c r="C101058" s="1">
        <v>3.0</v>
      </c>
      <c r="D101058" s="2">
        <v>35284.49898148148</v>
      </c>
    </row>
    <row r="101059">
      <c r="A101059" s="1">
        <v>2891.0</v>
      </c>
      <c r="B101059" s="1">
        <v>293.0</v>
      </c>
      <c r="C101059" s="1">
        <v>4.5</v>
      </c>
      <c r="D101059" s="2">
        <v>40206.28003472222</v>
      </c>
    </row>
    <row r="101060">
      <c r="A101060" s="1">
        <v>2893.0</v>
      </c>
      <c r="B101060" s="1">
        <v>293.0</v>
      </c>
      <c r="C101060" s="1">
        <v>4.5</v>
      </c>
      <c r="D101060" s="2">
        <v>37799.35418981482</v>
      </c>
    </row>
    <row r="101061">
      <c r="A101061" s="1">
        <v>2909.0</v>
      </c>
      <c r="B101061" s="1">
        <v>293.0</v>
      </c>
      <c r="C101061" s="1">
        <v>4.0</v>
      </c>
      <c r="D101061" s="2">
        <v>39537.96387731482</v>
      </c>
    </row>
    <row r="101062">
      <c r="A101062" s="1">
        <v>2913.0</v>
      </c>
      <c r="B101062" s="1">
        <v>293.0</v>
      </c>
      <c r="C101062" s="1">
        <v>5.0</v>
      </c>
      <c r="D101062" s="2">
        <v>35300.81423611111</v>
      </c>
    </row>
    <row r="101063">
      <c r="A101063" s="1">
        <v>2914.0</v>
      </c>
      <c r="B101063" s="1">
        <v>293.0</v>
      </c>
      <c r="C101063" s="1">
        <v>3.0</v>
      </c>
      <c r="D101063" s="2">
        <v>37781.414502314816</v>
      </c>
    </row>
    <row r="101064">
      <c r="A101064" s="1">
        <v>2915.0</v>
      </c>
      <c r="B101064" s="1">
        <v>293.0</v>
      </c>
      <c r="C101064" s="1">
        <v>4.5</v>
      </c>
      <c r="D101064" s="2">
        <v>39019.40834490741</v>
      </c>
    </row>
    <row r="101065">
      <c r="A101065" s="1">
        <v>2918.0</v>
      </c>
      <c r="B101065" s="1">
        <v>293.0</v>
      </c>
      <c r="C101065" s="1">
        <v>4.0</v>
      </c>
      <c r="D101065" s="2">
        <v>36507.14664351852</v>
      </c>
    </row>
    <row r="101066">
      <c r="A101066" s="1">
        <v>2919.0</v>
      </c>
      <c r="B101066" s="1">
        <v>293.0</v>
      </c>
      <c r="C101066" s="1">
        <v>4.0</v>
      </c>
      <c r="D101066" s="2">
        <v>35302.84229166667</v>
      </c>
    </row>
    <row r="101067">
      <c r="A101067" s="1">
        <v>2922.0</v>
      </c>
      <c r="B101067" s="1">
        <v>293.0</v>
      </c>
      <c r="C101067" s="1">
        <v>4.0</v>
      </c>
      <c r="D101067" s="2">
        <v>40909.8075</v>
      </c>
    </row>
    <row r="101068">
      <c r="A101068" s="1">
        <v>2928.0</v>
      </c>
      <c r="B101068" s="1">
        <v>293.0</v>
      </c>
      <c r="C101068" s="1">
        <v>4.0</v>
      </c>
      <c r="D101068" s="2">
        <v>42047.07150462963</v>
      </c>
    </row>
    <row r="101069">
      <c r="A101069" s="1">
        <v>2934.0</v>
      </c>
      <c r="B101069" s="1">
        <v>293.0</v>
      </c>
      <c r="C101069" s="1">
        <v>3.5</v>
      </c>
      <c r="D101069" s="2">
        <v>40542.721875</v>
      </c>
    </row>
    <row r="101070">
      <c r="A101070" s="1">
        <v>2937.0</v>
      </c>
      <c r="B101070" s="1">
        <v>293.0</v>
      </c>
      <c r="C101070" s="1">
        <v>4.0</v>
      </c>
      <c r="D101070" s="2">
        <v>35337.733715277776</v>
      </c>
    </row>
    <row r="101071">
      <c r="A101071" s="1">
        <v>2942.0</v>
      </c>
      <c r="B101071" s="1">
        <v>293.0</v>
      </c>
      <c r="C101071" s="1">
        <v>5.0</v>
      </c>
      <c r="D101071" s="2">
        <v>36852.71517361111</v>
      </c>
    </row>
    <row r="101072">
      <c r="A101072" s="1">
        <v>2945.0</v>
      </c>
      <c r="B101072" s="1">
        <v>293.0</v>
      </c>
      <c r="C101072" s="1">
        <v>4.0</v>
      </c>
      <c r="D101072" s="2">
        <v>38143.647824074076</v>
      </c>
    </row>
    <row r="101073">
      <c r="A101073" s="1">
        <v>2947.0</v>
      </c>
      <c r="B101073" s="1">
        <v>293.0</v>
      </c>
      <c r="C101073" s="1">
        <v>4.0</v>
      </c>
      <c r="D101073" s="2">
        <v>36849.285405092596</v>
      </c>
    </row>
    <row r="101074">
      <c r="A101074" s="1">
        <v>2948.0</v>
      </c>
      <c r="B101074" s="1">
        <v>293.0</v>
      </c>
      <c r="C101074" s="1">
        <v>4.0</v>
      </c>
      <c r="D101074" s="2">
        <v>38510.9533912037</v>
      </c>
    </row>
    <row r="101075">
      <c r="A101075" s="1">
        <v>2950.0</v>
      </c>
      <c r="B101075" s="1">
        <v>293.0</v>
      </c>
      <c r="C101075" s="1">
        <v>4.0</v>
      </c>
      <c r="D101075" s="2">
        <v>37297.95711805556</v>
      </c>
    </row>
    <row r="101076">
      <c r="A101076" s="1">
        <v>2955.0</v>
      </c>
      <c r="B101076" s="1">
        <v>293.0</v>
      </c>
      <c r="C101076" s="1">
        <v>3.5</v>
      </c>
      <c r="D101076" s="2">
        <v>39690.88253472222</v>
      </c>
    </row>
    <row r="101077">
      <c r="A101077" s="1">
        <v>2959.0</v>
      </c>
      <c r="B101077" s="1">
        <v>293.0</v>
      </c>
      <c r="C101077" s="1">
        <v>4.5</v>
      </c>
      <c r="D101077" s="2">
        <v>40722.51729166666</v>
      </c>
    </row>
    <row r="101078">
      <c r="A101078" s="1">
        <v>2969.0</v>
      </c>
      <c r="B101078" s="1">
        <v>293.0</v>
      </c>
      <c r="C101078" s="1">
        <v>4.0</v>
      </c>
      <c r="D101078" s="2">
        <v>39749.828518518516</v>
      </c>
    </row>
    <row r="101079">
      <c r="A101079" s="1">
        <v>2971.0</v>
      </c>
      <c r="B101079" s="1">
        <v>293.0</v>
      </c>
      <c r="C101079" s="1">
        <v>3.0</v>
      </c>
      <c r="D101079" s="2">
        <v>35222.82693287037</v>
      </c>
    </row>
    <row r="101080">
      <c r="A101080" s="1">
        <v>2983.0</v>
      </c>
      <c r="B101080" s="1">
        <v>293.0</v>
      </c>
      <c r="C101080" s="1">
        <v>3.0</v>
      </c>
      <c r="D101080" s="2">
        <v>36175.16564814815</v>
      </c>
    </row>
    <row r="101081">
      <c r="A101081" s="1">
        <v>2988.0</v>
      </c>
      <c r="B101081" s="1">
        <v>293.0</v>
      </c>
      <c r="C101081" s="1">
        <v>5.0</v>
      </c>
      <c r="D101081" s="2">
        <v>36200.76988425926</v>
      </c>
    </row>
    <row r="101082">
      <c r="A101082" s="1">
        <v>2989.0</v>
      </c>
      <c r="B101082" s="1">
        <v>293.0</v>
      </c>
      <c r="C101082" s="1">
        <v>4.0</v>
      </c>
      <c r="D101082" s="2">
        <v>35481.66572916666</v>
      </c>
    </row>
    <row r="101083">
      <c r="A101083" s="1">
        <v>2991.0</v>
      </c>
      <c r="B101083" s="1">
        <v>293.0</v>
      </c>
      <c r="C101083" s="1">
        <v>3.0</v>
      </c>
      <c r="D101083" s="2">
        <v>40212.16318287037</v>
      </c>
    </row>
    <row r="101084">
      <c r="A101084" s="1">
        <v>3004.0</v>
      </c>
      <c r="B101084" s="1">
        <v>293.0</v>
      </c>
      <c r="C101084" s="1">
        <v>5.0</v>
      </c>
      <c r="D101084" s="2">
        <v>42031.13591435185</v>
      </c>
    </row>
    <row r="101085">
      <c r="A101085" s="1">
        <v>3011.0</v>
      </c>
      <c r="B101085" s="1">
        <v>293.0</v>
      </c>
      <c r="C101085" s="1">
        <v>3.0</v>
      </c>
      <c r="D101085" s="2">
        <v>35337.55792824074</v>
      </c>
    </row>
    <row r="101086">
      <c r="A101086" s="1">
        <v>3024.0</v>
      </c>
      <c r="B101086" s="1">
        <v>293.0</v>
      </c>
      <c r="C101086" s="1">
        <v>4.0</v>
      </c>
      <c r="D101086" s="2">
        <v>40875.67731481481</v>
      </c>
    </row>
    <row r="101087">
      <c r="A101087" s="1">
        <v>3031.0</v>
      </c>
      <c r="B101087" s="1">
        <v>293.0</v>
      </c>
      <c r="C101087" s="1">
        <v>3.0</v>
      </c>
      <c r="D101087" s="2">
        <v>38878.41847222222</v>
      </c>
    </row>
    <row r="101088">
      <c r="A101088" s="1">
        <v>3042.0</v>
      </c>
      <c r="B101088" s="1">
        <v>293.0</v>
      </c>
      <c r="C101088" s="1">
        <v>5.0</v>
      </c>
      <c r="D101088" s="2">
        <v>35497.68172453704</v>
      </c>
    </row>
    <row r="101089">
      <c r="A101089" s="1">
        <v>3045.0</v>
      </c>
      <c r="B101089" s="1">
        <v>293.0</v>
      </c>
      <c r="C101089" s="1">
        <v>3.0</v>
      </c>
      <c r="D101089" s="2">
        <v>35537.744675925926</v>
      </c>
    </row>
    <row r="101090">
      <c r="A101090" s="1">
        <v>3047.0</v>
      </c>
      <c r="B101090" s="1">
        <v>293.0</v>
      </c>
      <c r="C101090" s="1">
        <v>5.0</v>
      </c>
      <c r="D101090" s="2">
        <v>36868.04898148148</v>
      </c>
    </row>
    <row r="101091">
      <c r="A101091" s="1">
        <v>3053.0</v>
      </c>
      <c r="B101091" s="1">
        <v>293.0</v>
      </c>
      <c r="C101091" s="1">
        <v>3.0</v>
      </c>
      <c r="D101091" s="2">
        <v>35611.873449074075</v>
      </c>
    </row>
    <row r="101092">
      <c r="A101092" s="1">
        <v>3060.0</v>
      </c>
      <c r="B101092" s="1">
        <v>293.0</v>
      </c>
      <c r="C101092" s="1">
        <v>5.0</v>
      </c>
      <c r="D101092" s="2">
        <v>39490.632893518516</v>
      </c>
    </row>
    <row r="101093">
      <c r="A101093" s="1">
        <v>3069.0</v>
      </c>
      <c r="B101093" s="1">
        <v>293.0</v>
      </c>
      <c r="C101093" s="1">
        <v>3.5</v>
      </c>
      <c r="D101093" s="2">
        <v>38195.047800925924</v>
      </c>
    </row>
    <row r="101094">
      <c r="A101094" s="1">
        <v>3075.0</v>
      </c>
      <c r="B101094" s="1">
        <v>293.0</v>
      </c>
      <c r="C101094" s="1">
        <v>4.5</v>
      </c>
      <c r="D101094" s="2">
        <v>41292.00273148148</v>
      </c>
    </row>
    <row r="101095">
      <c r="A101095" s="1">
        <v>3076.0</v>
      </c>
      <c r="B101095" s="1">
        <v>293.0</v>
      </c>
      <c r="C101095" s="1">
        <v>3.5</v>
      </c>
      <c r="D101095" s="2">
        <v>39322.05207175926</v>
      </c>
    </row>
    <row r="101096">
      <c r="A101096" s="1">
        <v>3079.0</v>
      </c>
      <c r="B101096" s="1">
        <v>293.0</v>
      </c>
      <c r="C101096" s="1">
        <v>3.5</v>
      </c>
      <c r="D101096" s="2">
        <v>38939.53810185185</v>
      </c>
    </row>
    <row r="101097">
      <c r="A101097" s="1">
        <v>3080.0</v>
      </c>
      <c r="B101097" s="1">
        <v>293.0</v>
      </c>
      <c r="C101097" s="1">
        <v>4.0</v>
      </c>
      <c r="D101097" s="2">
        <v>38301.449328703704</v>
      </c>
    </row>
    <row r="101098">
      <c r="A101098" s="1">
        <v>3081.0</v>
      </c>
      <c r="B101098" s="1">
        <v>293.0</v>
      </c>
      <c r="C101098" s="1">
        <v>5.0</v>
      </c>
      <c r="D101098" s="2">
        <v>40762.347291666665</v>
      </c>
    </row>
    <row r="101099">
      <c r="A101099" s="1">
        <v>3094.0</v>
      </c>
      <c r="B101099" s="1">
        <v>293.0</v>
      </c>
      <c r="C101099" s="1">
        <v>5.0</v>
      </c>
      <c r="D101099" s="2">
        <v>38615.21815972222</v>
      </c>
    </row>
    <row r="101100">
      <c r="A101100" s="1">
        <v>3106.0</v>
      </c>
      <c r="B101100" s="1">
        <v>293.0</v>
      </c>
      <c r="C101100" s="1">
        <v>4.0</v>
      </c>
      <c r="D101100" s="2">
        <v>40331.57983796296</v>
      </c>
    </row>
    <row r="101101">
      <c r="A101101" s="1">
        <v>3109.0</v>
      </c>
      <c r="B101101" s="1">
        <v>293.0</v>
      </c>
      <c r="C101101" s="1">
        <v>3.0</v>
      </c>
      <c r="D101101" s="2">
        <v>35551.773368055554</v>
      </c>
    </row>
    <row r="101102">
      <c r="A101102" s="1">
        <v>3117.0</v>
      </c>
      <c r="B101102" s="1">
        <v>293.0</v>
      </c>
      <c r="C101102" s="1">
        <v>4.0</v>
      </c>
      <c r="D101102" s="2">
        <v>37722.78863425926</v>
      </c>
    </row>
    <row r="101103">
      <c r="A101103" s="1">
        <v>3125.0</v>
      </c>
      <c r="B101103" s="1">
        <v>293.0</v>
      </c>
      <c r="C101103" s="1">
        <v>4.0</v>
      </c>
      <c r="D101103" s="2">
        <v>35304.701365740744</v>
      </c>
    </row>
    <row r="101104">
      <c r="A101104" s="1">
        <v>3131.0</v>
      </c>
      <c r="B101104" s="1">
        <v>293.0</v>
      </c>
      <c r="C101104" s="1">
        <v>4.0</v>
      </c>
      <c r="D101104" s="2">
        <v>35306.60177083333</v>
      </c>
    </row>
    <row r="101105">
      <c r="A101105" s="1">
        <v>3149.0</v>
      </c>
      <c r="B101105" s="1">
        <v>293.0</v>
      </c>
      <c r="C101105" s="1">
        <v>4.0</v>
      </c>
      <c r="D101105" s="2">
        <v>37643.35721064815</v>
      </c>
    </row>
    <row r="101106">
      <c r="A101106" s="1">
        <v>3163.0</v>
      </c>
      <c r="B101106" s="1">
        <v>293.0</v>
      </c>
      <c r="C101106" s="1">
        <v>4.0</v>
      </c>
      <c r="D101106" s="2">
        <v>40537.748402777775</v>
      </c>
    </row>
    <row r="101107">
      <c r="A101107" s="1">
        <v>3165.0</v>
      </c>
      <c r="B101107" s="1">
        <v>293.0</v>
      </c>
      <c r="C101107" s="1">
        <v>3.0</v>
      </c>
      <c r="D101107" s="2">
        <v>36578.725590277776</v>
      </c>
    </row>
    <row r="101108">
      <c r="A101108" s="1">
        <v>3166.0</v>
      </c>
      <c r="B101108" s="1">
        <v>293.0</v>
      </c>
      <c r="C101108" s="1">
        <v>4.0</v>
      </c>
      <c r="D101108" s="2">
        <v>40292.271203703705</v>
      </c>
    </row>
    <row r="101109">
      <c r="A101109" s="1">
        <v>3170.0</v>
      </c>
      <c r="B101109" s="1">
        <v>293.0</v>
      </c>
      <c r="C101109" s="1">
        <v>4.0</v>
      </c>
      <c r="D101109" s="2">
        <v>37956.40149305556</v>
      </c>
    </row>
    <row r="101110">
      <c r="A101110" s="1">
        <v>3171.0</v>
      </c>
      <c r="B101110" s="1">
        <v>293.0</v>
      </c>
      <c r="C101110" s="1">
        <v>4.5</v>
      </c>
      <c r="D101110" s="2">
        <v>38032.23164351852</v>
      </c>
    </row>
    <row r="101111">
      <c r="A101111" s="1">
        <v>3173.0</v>
      </c>
      <c r="B101111" s="1">
        <v>293.0</v>
      </c>
      <c r="C101111" s="1">
        <v>5.0</v>
      </c>
      <c r="D101111" s="2">
        <v>37305.414930555555</v>
      </c>
    </row>
    <row r="101112">
      <c r="A101112" s="1">
        <v>3176.0</v>
      </c>
      <c r="B101112" s="1">
        <v>293.0</v>
      </c>
      <c r="C101112" s="1">
        <v>3.5</v>
      </c>
      <c r="D101112" s="2">
        <v>40424.15881944444</v>
      </c>
    </row>
    <row r="101113">
      <c r="A101113" s="1">
        <v>3178.0</v>
      </c>
      <c r="B101113" s="1">
        <v>293.0</v>
      </c>
      <c r="C101113" s="1">
        <v>5.0</v>
      </c>
      <c r="D101113" s="2">
        <v>40355.73956018518</v>
      </c>
    </row>
    <row r="101114">
      <c r="A101114" s="1">
        <v>3182.0</v>
      </c>
      <c r="B101114" s="1">
        <v>293.0</v>
      </c>
      <c r="C101114" s="1">
        <v>4.0</v>
      </c>
      <c r="D101114" s="2">
        <v>38426.02327546296</v>
      </c>
    </row>
    <row r="101115">
      <c r="A101115" s="1">
        <v>3184.0</v>
      </c>
      <c r="B101115" s="1">
        <v>293.0</v>
      </c>
      <c r="C101115" s="1">
        <v>3.5</v>
      </c>
      <c r="D101115" s="2">
        <v>37781.01561342592</v>
      </c>
    </row>
    <row r="101116">
      <c r="A101116" s="1">
        <v>3185.0</v>
      </c>
      <c r="B101116" s="1">
        <v>293.0</v>
      </c>
      <c r="C101116" s="1">
        <v>3.0</v>
      </c>
      <c r="D101116" s="2">
        <v>36945.58457175926</v>
      </c>
    </row>
    <row r="101117">
      <c r="A101117" s="1">
        <v>3186.0</v>
      </c>
      <c r="B101117" s="1">
        <v>293.0</v>
      </c>
      <c r="C101117" s="1">
        <v>5.0</v>
      </c>
      <c r="D101117" s="2">
        <v>38903.445185185185</v>
      </c>
    </row>
    <row r="101118">
      <c r="A101118" s="1">
        <v>3192.0</v>
      </c>
      <c r="B101118" s="1">
        <v>293.0</v>
      </c>
      <c r="C101118" s="1">
        <v>4.0</v>
      </c>
      <c r="D101118" s="2">
        <v>35362.510462962964</v>
      </c>
    </row>
    <row r="101119">
      <c r="A101119" s="1">
        <v>3199.0</v>
      </c>
      <c r="B101119" s="1">
        <v>293.0</v>
      </c>
      <c r="C101119" s="1">
        <v>4.0</v>
      </c>
      <c r="D101119" s="2">
        <v>35252.81895833334</v>
      </c>
    </row>
    <row r="101120">
      <c r="A101120" s="1">
        <v>3201.0</v>
      </c>
      <c r="B101120" s="1">
        <v>293.0</v>
      </c>
      <c r="C101120" s="1">
        <v>3.0</v>
      </c>
      <c r="D101120" s="2">
        <v>39500.066782407404</v>
      </c>
    </row>
    <row r="101121">
      <c r="A101121" s="1">
        <v>3202.0</v>
      </c>
      <c r="B101121" s="1">
        <v>293.0</v>
      </c>
      <c r="C101121" s="1">
        <v>5.0</v>
      </c>
      <c r="D101121" s="2">
        <v>35282.43969907407</v>
      </c>
    </row>
    <row r="101122">
      <c r="A101122" s="1">
        <v>3206.0</v>
      </c>
      <c r="B101122" s="1">
        <v>293.0</v>
      </c>
      <c r="C101122" s="1">
        <v>5.0</v>
      </c>
      <c r="D101122" s="2">
        <v>40203.46475694444</v>
      </c>
    </row>
    <row r="101123">
      <c r="A101123" s="1">
        <v>3207.0</v>
      </c>
      <c r="B101123" s="1">
        <v>293.0</v>
      </c>
      <c r="C101123" s="1">
        <v>5.0</v>
      </c>
      <c r="D101123" s="2">
        <v>37073.73005787037</v>
      </c>
    </row>
    <row r="101124">
      <c r="A101124" s="1">
        <v>3208.0</v>
      </c>
      <c r="B101124" s="1">
        <v>293.0</v>
      </c>
      <c r="C101124" s="1">
        <v>4.0</v>
      </c>
      <c r="D101124" s="2">
        <v>39041.75751157408</v>
      </c>
    </row>
    <row r="101125">
      <c r="A101125" s="1">
        <v>3218.0</v>
      </c>
      <c r="B101125" s="1">
        <v>293.0</v>
      </c>
      <c r="C101125" s="1">
        <v>4.5</v>
      </c>
      <c r="D101125" s="2">
        <v>39139.96076388889</v>
      </c>
    </row>
    <row r="101126">
      <c r="A101126" s="1">
        <v>3233.0</v>
      </c>
      <c r="B101126" s="1">
        <v>293.0</v>
      </c>
      <c r="C101126" s="1">
        <v>3.0</v>
      </c>
      <c r="D101126" s="2">
        <v>38900.811875</v>
      </c>
    </row>
    <row r="101127">
      <c r="A101127" s="1">
        <v>3237.0</v>
      </c>
      <c r="B101127" s="1">
        <v>293.0</v>
      </c>
      <c r="C101127" s="1">
        <v>5.0</v>
      </c>
      <c r="D101127" s="2">
        <v>35249.30365740741</v>
      </c>
    </row>
    <row r="101128">
      <c r="A101128" s="1">
        <v>3238.0</v>
      </c>
      <c r="B101128" s="1">
        <v>293.0</v>
      </c>
      <c r="C101128" s="1">
        <v>3.0</v>
      </c>
      <c r="D101128" s="2">
        <v>39125.91519675926</v>
      </c>
    </row>
    <row r="101129">
      <c r="A101129" s="1">
        <v>3239.0</v>
      </c>
      <c r="B101129" s="1">
        <v>293.0</v>
      </c>
      <c r="C101129" s="1">
        <v>4.5</v>
      </c>
      <c r="D101129" s="2">
        <v>41000.16837962963</v>
      </c>
    </row>
    <row r="101130">
      <c r="A101130" s="1">
        <v>3251.0</v>
      </c>
      <c r="B101130" s="1">
        <v>293.0</v>
      </c>
      <c r="C101130" s="1">
        <v>4.5</v>
      </c>
      <c r="D101130" s="2">
        <v>40442.51216435185</v>
      </c>
    </row>
    <row r="101131">
      <c r="A101131" s="1">
        <v>3257.0</v>
      </c>
      <c r="B101131" s="1">
        <v>293.0</v>
      </c>
      <c r="C101131" s="1">
        <v>3.5</v>
      </c>
      <c r="D101131" s="2">
        <v>41921.82877314815</v>
      </c>
    </row>
    <row r="101132">
      <c r="A101132" s="1">
        <v>3259.0</v>
      </c>
      <c r="B101132" s="1">
        <v>293.0</v>
      </c>
      <c r="C101132" s="1">
        <v>5.0</v>
      </c>
      <c r="D101132" s="2">
        <v>35412.000601851854</v>
      </c>
    </row>
    <row r="101133">
      <c r="A101133" s="1">
        <v>3262.0</v>
      </c>
      <c r="B101133" s="1">
        <v>293.0</v>
      </c>
      <c r="C101133" s="1">
        <v>4.0</v>
      </c>
      <c r="D101133" s="2">
        <v>35333.941145833334</v>
      </c>
    </row>
    <row r="101134">
      <c r="A101134" s="1">
        <v>3263.0</v>
      </c>
      <c r="B101134" s="1">
        <v>293.0</v>
      </c>
      <c r="C101134" s="1">
        <v>4.0</v>
      </c>
      <c r="D101134" s="2">
        <v>39713.79599537037</v>
      </c>
    </row>
    <row r="101135">
      <c r="A101135" s="1">
        <v>3267.0</v>
      </c>
      <c r="B101135" s="1">
        <v>293.0</v>
      </c>
      <c r="C101135" s="1">
        <v>3.0</v>
      </c>
      <c r="D101135" s="2">
        <v>41976.91337962963</v>
      </c>
    </row>
    <row r="101136">
      <c r="A101136" s="1">
        <v>3268.0</v>
      </c>
      <c r="B101136" s="1">
        <v>293.0</v>
      </c>
      <c r="C101136" s="1">
        <v>5.0</v>
      </c>
      <c r="D101136" s="2">
        <v>39271.68201388889</v>
      </c>
    </row>
    <row r="101137">
      <c r="A101137" s="1">
        <v>3269.0</v>
      </c>
      <c r="B101137" s="1">
        <v>293.0</v>
      </c>
      <c r="C101137" s="1">
        <v>5.0</v>
      </c>
      <c r="D101137" s="2">
        <v>36851.09055555556</v>
      </c>
    </row>
    <row r="101138">
      <c r="A101138" s="1">
        <v>3273.0</v>
      </c>
      <c r="B101138" s="1">
        <v>293.0</v>
      </c>
      <c r="C101138" s="1">
        <v>3.0</v>
      </c>
      <c r="D101138" s="2">
        <v>35214.535405092596</v>
      </c>
    </row>
    <row r="101139">
      <c r="A101139" s="1">
        <v>3277.0</v>
      </c>
      <c r="B101139" s="1">
        <v>293.0</v>
      </c>
      <c r="C101139" s="1">
        <v>4.5</v>
      </c>
      <c r="D101139" s="2">
        <v>39311.602175925924</v>
      </c>
    </row>
    <row r="101140">
      <c r="A101140" s="1">
        <v>3278.0</v>
      </c>
      <c r="B101140" s="1">
        <v>293.0</v>
      </c>
      <c r="C101140" s="1">
        <v>4.0</v>
      </c>
      <c r="D101140" s="2">
        <v>37068.48416666667</v>
      </c>
    </row>
    <row r="101141">
      <c r="A101141" s="1">
        <v>3291.0</v>
      </c>
      <c r="B101141" s="1">
        <v>293.0</v>
      </c>
      <c r="C101141" s="1">
        <v>5.0</v>
      </c>
      <c r="D101141" s="2">
        <v>35265.94391203704</v>
      </c>
    </row>
    <row r="101142">
      <c r="A101142" s="1">
        <v>3298.0</v>
      </c>
      <c r="B101142" s="1">
        <v>293.0</v>
      </c>
      <c r="C101142" s="1">
        <v>4.0</v>
      </c>
      <c r="D101142" s="2">
        <v>36841.94079861111</v>
      </c>
    </row>
    <row r="101143">
      <c r="A101143" s="1">
        <v>3311.0</v>
      </c>
      <c r="B101143" s="1">
        <v>293.0</v>
      </c>
      <c r="C101143" s="1">
        <v>2.0</v>
      </c>
      <c r="D101143" s="2">
        <v>35177.68715277778</v>
      </c>
    </row>
    <row r="101144">
      <c r="A101144" s="1">
        <v>3314.0</v>
      </c>
      <c r="B101144" s="1">
        <v>293.0</v>
      </c>
      <c r="C101144" s="1">
        <v>2.0</v>
      </c>
      <c r="D101144" s="2">
        <v>36958.84296296296</v>
      </c>
    </row>
    <row r="101145">
      <c r="A101145" s="1">
        <v>3316.0</v>
      </c>
      <c r="B101145" s="1">
        <v>293.0</v>
      </c>
      <c r="C101145" s="1">
        <v>5.0</v>
      </c>
      <c r="D101145" s="2">
        <v>36063.8253125</v>
      </c>
    </row>
    <row r="101146">
      <c r="A101146" s="1">
        <v>3318.0</v>
      </c>
      <c r="B101146" s="1">
        <v>293.0</v>
      </c>
      <c r="C101146" s="1">
        <v>3.0</v>
      </c>
      <c r="D101146" s="2">
        <v>36849.7862962963</v>
      </c>
    </row>
    <row r="101147">
      <c r="A101147" s="1">
        <v>3356.0</v>
      </c>
      <c r="B101147" s="1">
        <v>293.0</v>
      </c>
      <c r="C101147" s="1">
        <v>4.0</v>
      </c>
      <c r="D101147" s="2">
        <v>38721.2124537037</v>
      </c>
    </row>
    <row r="101148">
      <c r="A101148" s="1">
        <v>3364.0</v>
      </c>
      <c r="B101148" s="1">
        <v>293.0</v>
      </c>
      <c r="C101148" s="1">
        <v>4.5</v>
      </c>
      <c r="D101148" s="2">
        <v>41632.97608796296</v>
      </c>
    </row>
    <row r="101149">
      <c r="A101149" s="1">
        <v>3371.0</v>
      </c>
      <c r="B101149" s="1">
        <v>293.0</v>
      </c>
      <c r="C101149" s="1">
        <v>4.0</v>
      </c>
      <c r="D101149" s="2">
        <v>35204.60880787037</v>
      </c>
    </row>
    <row r="101150">
      <c r="A101150" s="1">
        <v>3384.0</v>
      </c>
      <c r="B101150" s="1">
        <v>293.0</v>
      </c>
      <c r="C101150" s="1">
        <v>4.0</v>
      </c>
      <c r="D101150" s="2">
        <v>40202.73563657407</v>
      </c>
    </row>
    <row r="101151">
      <c r="A101151" s="1">
        <v>3389.0</v>
      </c>
      <c r="B101151" s="1">
        <v>293.0</v>
      </c>
      <c r="C101151" s="1">
        <v>4.0</v>
      </c>
      <c r="D101151" s="2">
        <v>41024.211168981485</v>
      </c>
    </row>
    <row r="101152">
      <c r="A101152" s="1">
        <v>3397.0</v>
      </c>
      <c r="B101152" s="1">
        <v>293.0</v>
      </c>
      <c r="C101152" s="1">
        <v>3.5</v>
      </c>
      <c r="D101152" s="2">
        <v>40958.098715277774</v>
      </c>
    </row>
    <row r="101153">
      <c r="A101153" s="1">
        <v>3403.0</v>
      </c>
      <c r="B101153" s="1">
        <v>293.0</v>
      </c>
      <c r="C101153" s="1">
        <v>3.5</v>
      </c>
      <c r="D101153" s="2">
        <v>38516.81400462963</v>
      </c>
    </row>
    <row r="101154">
      <c r="A101154" s="1">
        <v>3406.0</v>
      </c>
      <c r="B101154" s="1">
        <v>293.0</v>
      </c>
      <c r="C101154" s="1">
        <v>4.0</v>
      </c>
      <c r="D101154" s="2">
        <v>37450.696226851855</v>
      </c>
    </row>
    <row r="101155">
      <c r="A101155" s="1">
        <v>3408.0</v>
      </c>
      <c r="B101155" s="1">
        <v>293.0</v>
      </c>
      <c r="C101155" s="1">
        <v>5.0</v>
      </c>
      <c r="D101155" s="2">
        <v>35214.720613425925</v>
      </c>
    </row>
    <row r="101156">
      <c r="A101156" s="1">
        <v>3417.0</v>
      </c>
      <c r="B101156" s="1">
        <v>293.0</v>
      </c>
      <c r="C101156" s="1">
        <v>4.0</v>
      </c>
      <c r="D101156" s="2">
        <v>38520.007372685184</v>
      </c>
    </row>
    <row r="101157">
      <c r="A101157" s="1">
        <v>3419.0</v>
      </c>
      <c r="B101157" s="1">
        <v>293.0</v>
      </c>
      <c r="C101157" s="1">
        <v>4.0</v>
      </c>
      <c r="D101157" s="2">
        <v>36796.74351851852</v>
      </c>
    </row>
    <row r="101158">
      <c r="A101158" s="1">
        <v>3424.0</v>
      </c>
      <c r="B101158" s="1">
        <v>293.0</v>
      </c>
      <c r="C101158" s="1">
        <v>4.0</v>
      </c>
      <c r="D101158" s="2">
        <v>38972.70140046296</v>
      </c>
    </row>
    <row r="101159">
      <c r="A101159" s="1">
        <v>3428.0</v>
      </c>
      <c r="B101159" s="1">
        <v>293.0</v>
      </c>
      <c r="C101159" s="1">
        <v>4.0</v>
      </c>
      <c r="D101159" s="2">
        <v>37640.987233796295</v>
      </c>
    </row>
    <row r="101160">
      <c r="A101160" s="1">
        <v>3429.0</v>
      </c>
      <c r="B101160" s="1">
        <v>293.0</v>
      </c>
      <c r="C101160" s="1">
        <v>4.5</v>
      </c>
      <c r="D101160" s="2">
        <v>41737.83881944444</v>
      </c>
    </row>
    <row r="101161">
      <c r="A101161" s="1">
        <v>3443.0</v>
      </c>
      <c r="B101161" s="1">
        <v>293.0</v>
      </c>
      <c r="C101161" s="1">
        <v>4.0</v>
      </c>
      <c r="D101161" s="2">
        <v>39853.192719907405</v>
      </c>
    </row>
    <row r="101162">
      <c r="A101162" s="1">
        <v>3451.0</v>
      </c>
      <c r="B101162" s="1">
        <v>293.0</v>
      </c>
      <c r="C101162" s="1">
        <v>3.0</v>
      </c>
      <c r="D101162" s="2">
        <v>39795.95266203704</v>
      </c>
    </row>
    <row r="101163">
      <c r="A101163" s="1">
        <v>3456.0</v>
      </c>
      <c r="B101163" s="1">
        <v>293.0</v>
      </c>
      <c r="C101163" s="1">
        <v>3.5</v>
      </c>
      <c r="D101163" s="2">
        <v>41743.73988425926</v>
      </c>
    </row>
    <row r="101164">
      <c r="A101164" s="1">
        <v>3461.0</v>
      </c>
      <c r="B101164" s="1">
        <v>293.0</v>
      </c>
      <c r="C101164" s="1">
        <v>4.0</v>
      </c>
      <c r="D101164" s="2">
        <v>37659.10487268519</v>
      </c>
    </row>
    <row r="101165">
      <c r="A101165" s="1">
        <v>3467.0</v>
      </c>
      <c r="B101165" s="1">
        <v>293.0</v>
      </c>
      <c r="C101165" s="1">
        <v>5.0</v>
      </c>
      <c r="D101165" s="2">
        <v>36886.68519675926</v>
      </c>
    </row>
    <row r="101166">
      <c r="A101166" s="1">
        <v>3486.0</v>
      </c>
      <c r="B101166" s="1">
        <v>293.0</v>
      </c>
      <c r="C101166" s="1">
        <v>4.0</v>
      </c>
      <c r="D101166" s="2">
        <v>40197.870474537034</v>
      </c>
    </row>
    <row r="101167">
      <c r="A101167" s="1">
        <v>3487.0</v>
      </c>
      <c r="B101167" s="1">
        <v>293.0</v>
      </c>
      <c r="C101167" s="1">
        <v>5.0</v>
      </c>
      <c r="D101167" s="2">
        <v>39482.125023148146</v>
      </c>
    </row>
    <row r="101168">
      <c r="A101168" s="1">
        <v>3488.0</v>
      </c>
      <c r="B101168" s="1">
        <v>293.0</v>
      </c>
      <c r="C101168" s="1">
        <v>4.5</v>
      </c>
      <c r="D101168" s="2">
        <v>40880.19635416667</v>
      </c>
    </row>
    <row r="101169">
      <c r="A101169" s="1">
        <v>3490.0</v>
      </c>
      <c r="B101169" s="1">
        <v>293.0</v>
      </c>
      <c r="C101169" s="1">
        <v>4.0</v>
      </c>
      <c r="D101169" s="2">
        <v>40018.79451388889</v>
      </c>
    </row>
    <row r="101170">
      <c r="A101170" s="1">
        <v>3493.0</v>
      </c>
      <c r="B101170" s="1">
        <v>293.0</v>
      </c>
      <c r="C101170" s="1">
        <v>5.0</v>
      </c>
      <c r="D101170" s="2">
        <v>41556.464479166665</v>
      </c>
    </row>
    <row r="101171">
      <c r="A101171" s="1">
        <v>3505.0</v>
      </c>
      <c r="B101171" s="1">
        <v>293.0</v>
      </c>
      <c r="C101171" s="1">
        <v>4.0</v>
      </c>
      <c r="D101171" s="2">
        <v>35196.78469907407</v>
      </c>
    </row>
    <row r="101172">
      <c r="A101172" s="1">
        <v>3508.0</v>
      </c>
      <c r="B101172" s="1">
        <v>293.0</v>
      </c>
      <c r="C101172" s="1">
        <v>4.0</v>
      </c>
      <c r="D101172" s="2">
        <v>38188.31469907407</v>
      </c>
    </row>
    <row r="101173">
      <c r="A101173" s="1">
        <v>3513.0</v>
      </c>
      <c r="B101173" s="1">
        <v>293.0</v>
      </c>
      <c r="C101173" s="1">
        <v>2.0</v>
      </c>
      <c r="D101173" s="2">
        <v>37706.59444444445</v>
      </c>
    </row>
    <row r="101174">
      <c r="A101174" s="1">
        <v>3534.0</v>
      </c>
      <c r="B101174" s="1">
        <v>293.0</v>
      </c>
      <c r="C101174" s="1">
        <v>4.0</v>
      </c>
      <c r="D101174" s="2">
        <v>36003.74591435185</v>
      </c>
    </row>
    <row r="101175">
      <c r="A101175" s="1">
        <v>3537.0</v>
      </c>
      <c r="B101175" s="1">
        <v>293.0</v>
      </c>
      <c r="C101175" s="1">
        <v>5.0</v>
      </c>
      <c r="D101175" s="2">
        <v>35802.513078703705</v>
      </c>
    </row>
    <row r="101176">
      <c r="A101176" s="1">
        <v>3540.0</v>
      </c>
      <c r="B101176" s="1">
        <v>293.0</v>
      </c>
      <c r="C101176" s="1">
        <v>4.0</v>
      </c>
      <c r="D101176" s="2">
        <v>37098.12107638889</v>
      </c>
    </row>
    <row r="101177">
      <c r="A101177" s="1">
        <v>3543.0</v>
      </c>
      <c r="B101177" s="1">
        <v>293.0</v>
      </c>
      <c r="C101177" s="1">
        <v>0.5</v>
      </c>
      <c r="D101177" s="2">
        <v>38791.72119212963</v>
      </c>
    </row>
    <row r="101178">
      <c r="A101178" s="1">
        <v>3550.0</v>
      </c>
      <c r="B101178" s="1">
        <v>293.0</v>
      </c>
      <c r="C101178" s="1">
        <v>5.0</v>
      </c>
      <c r="D101178" s="2">
        <v>36545.87133101852</v>
      </c>
    </row>
    <row r="101179">
      <c r="A101179" s="1">
        <v>3553.0</v>
      </c>
      <c r="B101179" s="1">
        <v>293.0</v>
      </c>
      <c r="C101179" s="1">
        <v>5.0</v>
      </c>
      <c r="D101179" s="2">
        <v>38385.89969907407</v>
      </c>
    </row>
    <row r="101180">
      <c r="A101180" s="1">
        <v>3563.0</v>
      </c>
      <c r="B101180" s="1">
        <v>293.0</v>
      </c>
      <c r="C101180" s="1">
        <v>3.5</v>
      </c>
      <c r="D101180" s="2">
        <v>42014.97806712963</v>
      </c>
    </row>
    <row r="101181">
      <c r="A101181" s="1">
        <v>3575.0</v>
      </c>
      <c r="B101181" s="1">
        <v>293.0</v>
      </c>
      <c r="C101181" s="1">
        <v>5.0</v>
      </c>
      <c r="D101181" s="2">
        <v>40053.48716435185</v>
      </c>
    </row>
    <row r="101182">
      <c r="A101182" s="1">
        <v>3576.0</v>
      </c>
      <c r="B101182" s="1">
        <v>293.0</v>
      </c>
      <c r="C101182" s="1">
        <v>3.5</v>
      </c>
      <c r="D101182" s="2">
        <v>38147.93855324074</v>
      </c>
    </row>
    <row r="101183">
      <c r="A101183" s="1">
        <v>3579.0</v>
      </c>
      <c r="B101183" s="1">
        <v>293.0</v>
      </c>
      <c r="C101183" s="1">
        <v>4.5</v>
      </c>
      <c r="D101183" s="2">
        <v>39472.51510416667</v>
      </c>
    </row>
    <row r="101184">
      <c r="A101184" s="1">
        <v>3583.0</v>
      </c>
      <c r="B101184" s="1">
        <v>293.0</v>
      </c>
      <c r="C101184" s="1">
        <v>4.0</v>
      </c>
      <c r="D101184" s="2">
        <v>37001.73908564815</v>
      </c>
    </row>
    <row r="101185">
      <c r="A101185" s="1">
        <v>3586.0</v>
      </c>
      <c r="B101185" s="1">
        <v>293.0</v>
      </c>
      <c r="C101185" s="1">
        <v>4.0</v>
      </c>
      <c r="D101185" s="2">
        <v>36176.15290509259</v>
      </c>
    </row>
    <row r="101186">
      <c r="A101186" s="1">
        <v>3589.0</v>
      </c>
      <c r="B101186" s="1">
        <v>293.0</v>
      </c>
      <c r="C101186" s="1">
        <v>4.0</v>
      </c>
      <c r="D101186" s="2">
        <v>39053.91144675926</v>
      </c>
    </row>
    <row r="101187">
      <c r="A101187" s="1">
        <v>3593.0</v>
      </c>
      <c r="B101187" s="1">
        <v>293.0</v>
      </c>
      <c r="C101187" s="1">
        <v>4.0</v>
      </c>
      <c r="D101187" s="2">
        <v>35495.8815625</v>
      </c>
    </row>
    <row r="101188">
      <c r="A101188" s="1">
        <v>3597.0</v>
      </c>
      <c r="B101188" s="1">
        <v>293.0</v>
      </c>
      <c r="C101188" s="1">
        <v>4.0</v>
      </c>
      <c r="D101188" s="2">
        <v>37692.707349537035</v>
      </c>
    </row>
    <row r="101189">
      <c r="A101189" s="1">
        <v>3600.0</v>
      </c>
      <c r="B101189" s="1">
        <v>293.0</v>
      </c>
      <c r="C101189" s="1">
        <v>1.0</v>
      </c>
      <c r="D101189" s="2">
        <v>35561.34475694445</v>
      </c>
    </row>
    <row r="101190">
      <c r="A101190" s="1">
        <v>3612.0</v>
      </c>
      <c r="B101190" s="1">
        <v>293.0</v>
      </c>
      <c r="C101190" s="1">
        <v>4.0</v>
      </c>
      <c r="D101190" s="2">
        <v>35256.35835648148</v>
      </c>
    </row>
    <row r="101191">
      <c r="A101191" s="1">
        <v>3613.0</v>
      </c>
      <c r="B101191" s="1">
        <v>293.0</v>
      </c>
      <c r="C101191" s="1">
        <v>5.0</v>
      </c>
      <c r="D101191" s="2">
        <v>37057.64026620371</v>
      </c>
    </row>
    <row r="101192">
      <c r="A101192" s="1">
        <v>3617.0</v>
      </c>
      <c r="B101192" s="1">
        <v>293.0</v>
      </c>
      <c r="C101192" s="1">
        <v>4.5</v>
      </c>
      <c r="D101192" s="2">
        <v>38227.46335648148</v>
      </c>
    </row>
    <row r="101193">
      <c r="A101193" s="1">
        <v>3618.0</v>
      </c>
      <c r="B101193" s="1">
        <v>293.0</v>
      </c>
      <c r="C101193" s="1">
        <v>4.0</v>
      </c>
      <c r="D101193" s="2">
        <v>36162.57131944445</v>
      </c>
    </row>
    <row r="101194">
      <c r="A101194" s="1">
        <v>3625.0</v>
      </c>
      <c r="B101194" s="1">
        <v>293.0</v>
      </c>
      <c r="C101194" s="1">
        <v>5.0</v>
      </c>
      <c r="D101194" s="2">
        <v>40484.118576388886</v>
      </c>
    </row>
    <row r="101195">
      <c r="A101195" s="1">
        <v>3628.0</v>
      </c>
      <c r="B101195" s="1">
        <v>293.0</v>
      </c>
      <c r="C101195" s="1">
        <v>4.0</v>
      </c>
      <c r="D101195" s="2">
        <v>35204.80019675926</v>
      </c>
    </row>
    <row r="101196">
      <c r="A101196" s="1">
        <v>3629.0</v>
      </c>
      <c r="B101196" s="1">
        <v>293.0</v>
      </c>
      <c r="C101196" s="1">
        <v>4.5</v>
      </c>
      <c r="D101196" s="2">
        <v>38970.24140046296</v>
      </c>
    </row>
    <row r="101197">
      <c r="A101197" s="1">
        <v>3630.0</v>
      </c>
      <c r="B101197" s="1">
        <v>293.0</v>
      </c>
      <c r="C101197" s="1">
        <v>4.5</v>
      </c>
      <c r="D101197" s="2">
        <v>38752.72568287037</v>
      </c>
    </row>
    <row r="101198">
      <c r="A101198" s="1">
        <v>3633.0</v>
      </c>
      <c r="B101198" s="1">
        <v>293.0</v>
      </c>
      <c r="C101198" s="1">
        <v>5.0</v>
      </c>
      <c r="D101198" s="2">
        <v>35238.484351851854</v>
      </c>
    </row>
    <row r="101199">
      <c r="A101199" s="1">
        <v>3636.0</v>
      </c>
      <c r="B101199" s="1">
        <v>293.0</v>
      </c>
      <c r="C101199" s="1">
        <v>3.0</v>
      </c>
      <c r="D101199" s="2">
        <v>35209.49815972222</v>
      </c>
    </row>
    <row r="101200">
      <c r="A101200" s="1">
        <v>3639.0</v>
      </c>
      <c r="B101200" s="1">
        <v>293.0</v>
      </c>
      <c r="C101200" s="1">
        <v>4.5</v>
      </c>
      <c r="D101200" s="2">
        <v>38803.25745370371</v>
      </c>
    </row>
    <row r="101201">
      <c r="A101201" s="1">
        <v>3641.0</v>
      </c>
      <c r="B101201" s="1">
        <v>293.0</v>
      </c>
      <c r="C101201" s="1">
        <v>4.0</v>
      </c>
      <c r="D101201" s="2">
        <v>38503.560324074075</v>
      </c>
    </row>
    <row r="101202">
      <c r="A101202" s="1">
        <v>3646.0</v>
      </c>
      <c r="B101202" s="1">
        <v>293.0</v>
      </c>
      <c r="C101202" s="1">
        <v>5.0</v>
      </c>
      <c r="D101202" s="2">
        <v>35697.603217592594</v>
      </c>
    </row>
    <row r="101203">
      <c r="A101203" s="1">
        <v>3648.0</v>
      </c>
      <c r="B101203" s="1">
        <v>293.0</v>
      </c>
      <c r="C101203" s="1">
        <v>4.0</v>
      </c>
      <c r="D101203" s="2">
        <v>39773.80451388889</v>
      </c>
    </row>
    <row r="101204">
      <c r="A101204" s="1">
        <v>3659.0</v>
      </c>
      <c r="B101204" s="1">
        <v>293.0</v>
      </c>
      <c r="C101204" s="1">
        <v>5.0</v>
      </c>
      <c r="D101204" s="2">
        <v>36454.5925462963</v>
      </c>
    </row>
    <row r="101205">
      <c r="A101205" s="1">
        <v>3660.0</v>
      </c>
      <c r="B101205" s="1">
        <v>293.0</v>
      </c>
      <c r="C101205" s="1">
        <v>2.5</v>
      </c>
      <c r="D101205" s="2">
        <v>41077.76600694445</v>
      </c>
    </row>
    <row r="101206">
      <c r="A101206" s="1">
        <v>3663.0</v>
      </c>
      <c r="B101206" s="1">
        <v>293.0</v>
      </c>
      <c r="C101206" s="1">
        <v>4.0</v>
      </c>
      <c r="D101206" s="2">
        <v>38294.66506944445</v>
      </c>
    </row>
    <row r="101207">
      <c r="A101207" s="1">
        <v>3664.0</v>
      </c>
      <c r="B101207" s="1">
        <v>293.0</v>
      </c>
      <c r="C101207" s="1">
        <v>3.5</v>
      </c>
      <c r="D101207" s="2">
        <v>39779.83967592593</v>
      </c>
    </row>
    <row r="101208">
      <c r="A101208" s="1">
        <v>3673.0</v>
      </c>
      <c r="B101208" s="1">
        <v>293.0</v>
      </c>
      <c r="C101208" s="1">
        <v>4.0</v>
      </c>
      <c r="D101208" s="2">
        <v>36005.105717592596</v>
      </c>
    </row>
    <row r="101209">
      <c r="A101209" s="1">
        <v>3676.0</v>
      </c>
      <c r="B101209" s="1">
        <v>293.0</v>
      </c>
      <c r="C101209" s="1">
        <v>4.0</v>
      </c>
      <c r="D101209" s="2">
        <v>40412.90908564815</v>
      </c>
    </row>
    <row r="101210">
      <c r="A101210" s="1">
        <v>3685.0</v>
      </c>
      <c r="B101210" s="1">
        <v>293.0</v>
      </c>
      <c r="C101210" s="1">
        <v>4.0</v>
      </c>
      <c r="D101210" s="2">
        <v>41037.63767361111</v>
      </c>
    </row>
    <row r="101211">
      <c r="A101211" s="1">
        <v>3693.0</v>
      </c>
      <c r="B101211" s="1">
        <v>293.0</v>
      </c>
      <c r="C101211" s="1">
        <v>3.0</v>
      </c>
      <c r="D101211" s="2">
        <v>39891.80743055556</v>
      </c>
    </row>
    <row r="101212">
      <c r="A101212" s="1">
        <v>3697.0</v>
      </c>
      <c r="B101212" s="1">
        <v>293.0</v>
      </c>
      <c r="C101212" s="1">
        <v>4.0</v>
      </c>
      <c r="D101212" s="2">
        <v>38558.079409722224</v>
      </c>
    </row>
    <row r="101213">
      <c r="A101213" s="1">
        <v>3702.0</v>
      </c>
      <c r="B101213" s="1">
        <v>293.0</v>
      </c>
      <c r="C101213" s="1">
        <v>5.0</v>
      </c>
      <c r="D101213" s="2">
        <v>40449.5730787037</v>
      </c>
    </row>
    <row r="101214">
      <c r="A101214" s="1">
        <v>3703.0</v>
      </c>
      <c r="B101214" s="1">
        <v>293.0</v>
      </c>
      <c r="C101214" s="1">
        <v>4.0</v>
      </c>
      <c r="D101214" s="2">
        <v>38434.4369212963</v>
      </c>
    </row>
    <row r="101215">
      <c r="A101215" s="1">
        <v>3704.0</v>
      </c>
      <c r="B101215" s="1">
        <v>293.0</v>
      </c>
      <c r="C101215" s="1">
        <v>5.0</v>
      </c>
      <c r="D101215" s="2">
        <v>36921.81842592593</v>
      </c>
    </row>
    <row r="101216">
      <c r="A101216" s="1">
        <v>3705.0</v>
      </c>
      <c r="B101216" s="1">
        <v>293.0</v>
      </c>
      <c r="C101216" s="1">
        <v>2.0</v>
      </c>
      <c r="D101216" s="2">
        <v>35291.86114583333</v>
      </c>
    </row>
    <row r="101217">
      <c r="A101217" s="1">
        <v>3713.0</v>
      </c>
      <c r="B101217" s="1">
        <v>293.0</v>
      </c>
      <c r="C101217" s="1">
        <v>3.0</v>
      </c>
      <c r="D101217" s="2">
        <v>35196.88831018518</v>
      </c>
    </row>
    <row r="101218">
      <c r="A101218" s="1">
        <v>3719.0</v>
      </c>
      <c r="B101218" s="1">
        <v>293.0</v>
      </c>
      <c r="C101218" s="1">
        <v>4.0</v>
      </c>
      <c r="D101218" s="2">
        <v>37493.8103587963</v>
      </c>
    </row>
    <row r="101219">
      <c r="A101219" s="1">
        <v>3720.0</v>
      </c>
      <c r="B101219" s="1">
        <v>293.0</v>
      </c>
      <c r="C101219" s="1">
        <v>5.0</v>
      </c>
      <c r="D101219" s="2">
        <v>35266.54400462963</v>
      </c>
    </row>
    <row r="101220">
      <c r="A101220" s="1">
        <v>3724.0</v>
      </c>
      <c r="B101220" s="1">
        <v>293.0</v>
      </c>
      <c r="C101220" s="1">
        <v>5.0</v>
      </c>
      <c r="D101220" s="2">
        <v>37780.81775462963</v>
      </c>
    </row>
    <row r="101221">
      <c r="A101221" s="1">
        <v>3726.0</v>
      </c>
      <c r="B101221" s="1">
        <v>293.0</v>
      </c>
      <c r="C101221" s="1">
        <v>4.0</v>
      </c>
      <c r="D101221" s="2">
        <v>35297.49395833333</v>
      </c>
    </row>
    <row r="101222">
      <c r="A101222" s="1">
        <v>3729.0</v>
      </c>
      <c r="B101222" s="1">
        <v>293.0</v>
      </c>
      <c r="C101222" s="1">
        <v>5.0</v>
      </c>
      <c r="D101222" s="2">
        <v>40441.85579861111</v>
      </c>
    </row>
    <row r="101223">
      <c r="A101223" s="1">
        <v>3737.0</v>
      </c>
      <c r="B101223" s="1">
        <v>293.0</v>
      </c>
      <c r="C101223" s="1">
        <v>3.0</v>
      </c>
      <c r="D101223" s="2">
        <v>35996.7262962963</v>
      </c>
    </row>
    <row r="101224">
      <c r="A101224" s="1">
        <v>3743.0</v>
      </c>
      <c r="B101224" s="1">
        <v>293.0</v>
      </c>
      <c r="C101224" s="1">
        <v>5.0</v>
      </c>
      <c r="D101224" s="2">
        <v>36506.75067129629</v>
      </c>
    </row>
    <row r="101225">
      <c r="A101225" s="1">
        <v>3745.0</v>
      </c>
      <c r="B101225" s="1">
        <v>293.0</v>
      </c>
      <c r="C101225" s="1">
        <v>4.0</v>
      </c>
      <c r="D101225" s="2">
        <v>36038.09614583333</v>
      </c>
    </row>
    <row r="101226">
      <c r="A101226" s="1">
        <v>3746.0</v>
      </c>
      <c r="B101226" s="1">
        <v>293.0</v>
      </c>
      <c r="C101226" s="1">
        <v>4.0</v>
      </c>
      <c r="D101226" s="2">
        <v>36611.20805555556</v>
      </c>
    </row>
    <row r="101227">
      <c r="A101227" s="1">
        <v>3751.0</v>
      </c>
      <c r="B101227" s="1">
        <v>293.0</v>
      </c>
      <c r="C101227" s="1">
        <v>5.0</v>
      </c>
      <c r="D101227" s="2">
        <v>40152.468622685185</v>
      </c>
    </row>
    <row r="101228">
      <c r="A101228" s="1">
        <v>3754.0</v>
      </c>
      <c r="B101228" s="1">
        <v>293.0</v>
      </c>
      <c r="C101228" s="1">
        <v>4.0</v>
      </c>
      <c r="D101228" s="2">
        <v>35941.043078703704</v>
      </c>
    </row>
    <row r="101229">
      <c r="A101229" s="1">
        <v>3755.0</v>
      </c>
      <c r="B101229" s="1">
        <v>293.0</v>
      </c>
      <c r="C101229" s="1">
        <v>4.0</v>
      </c>
      <c r="D101229" s="2">
        <v>35920.224699074075</v>
      </c>
    </row>
    <row r="101230">
      <c r="A101230" s="1">
        <v>3758.0</v>
      </c>
      <c r="B101230" s="1">
        <v>293.0</v>
      </c>
      <c r="C101230" s="1">
        <v>4.0</v>
      </c>
      <c r="D101230" s="2">
        <v>39427.91556712963</v>
      </c>
    </row>
    <row r="101231">
      <c r="A101231" s="1">
        <v>3761.0</v>
      </c>
      <c r="B101231" s="1">
        <v>293.0</v>
      </c>
      <c r="C101231" s="1">
        <v>4.0</v>
      </c>
      <c r="D101231" s="2">
        <v>39671.414930555555</v>
      </c>
    </row>
    <row r="101232">
      <c r="A101232" s="1">
        <v>3762.0</v>
      </c>
      <c r="B101232" s="1">
        <v>293.0</v>
      </c>
      <c r="C101232" s="1">
        <v>5.0</v>
      </c>
      <c r="D101232" s="2">
        <v>37581.95091435185</v>
      </c>
    </row>
    <row r="101233">
      <c r="A101233" s="1">
        <v>3764.0</v>
      </c>
      <c r="B101233" s="1">
        <v>293.0</v>
      </c>
      <c r="C101233" s="1">
        <v>5.0</v>
      </c>
      <c r="D101233" s="2">
        <v>37475.34951388889</v>
      </c>
    </row>
    <row r="101234">
      <c r="A101234" s="1">
        <v>3776.0</v>
      </c>
      <c r="B101234" s="1">
        <v>293.0</v>
      </c>
      <c r="C101234" s="1">
        <v>4.5</v>
      </c>
      <c r="D101234" s="2">
        <v>39451.92072916667</v>
      </c>
    </row>
    <row r="101235">
      <c r="A101235" s="1">
        <v>3779.0</v>
      </c>
      <c r="B101235" s="1">
        <v>293.0</v>
      </c>
      <c r="C101235" s="1">
        <v>5.0</v>
      </c>
      <c r="D101235" s="2">
        <v>39383.413125</v>
      </c>
    </row>
    <row r="101236">
      <c r="A101236" s="1">
        <v>3785.0</v>
      </c>
      <c r="B101236" s="1">
        <v>293.0</v>
      </c>
      <c r="C101236" s="1">
        <v>2.0</v>
      </c>
      <c r="D101236" s="2">
        <v>38994.43541666667</v>
      </c>
    </row>
    <row r="101237">
      <c r="A101237" s="1">
        <v>3797.0</v>
      </c>
      <c r="B101237" s="1">
        <v>293.0</v>
      </c>
      <c r="C101237" s="1">
        <v>4.0</v>
      </c>
      <c r="D101237" s="2">
        <v>38891.38914351852</v>
      </c>
    </row>
    <row r="101238">
      <c r="A101238" s="1">
        <v>3803.0</v>
      </c>
      <c r="B101238" s="1">
        <v>293.0</v>
      </c>
      <c r="C101238" s="1">
        <v>4.0</v>
      </c>
      <c r="D101238" s="2">
        <v>35328.42575231481</v>
      </c>
    </row>
    <row r="101239">
      <c r="A101239" s="1">
        <v>3804.0</v>
      </c>
      <c r="B101239" s="1">
        <v>293.0</v>
      </c>
      <c r="C101239" s="1">
        <v>3.5</v>
      </c>
      <c r="D101239" s="2">
        <v>39135.68528935185</v>
      </c>
    </row>
    <row r="101240">
      <c r="A101240" s="1">
        <v>3808.0</v>
      </c>
      <c r="B101240" s="1">
        <v>293.0</v>
      </c>
      <c r="C101240" s="1">
        <v>3.5</v>
      </c>
      <c r="D101240" s="2">
        <v>39251.00690972222</v>
      </c>
    </row>
    <row r="101241">
      <c r="A101241" s="1">
        <v>3816.0</v>
      </c>
      <c r="B101241" s="1">
        <v>293.0</v>
      </c>
      <c r="C101241" s="1">
        <v>3.0</v>
      </c>
      <c r="D101241" s="2">
        <v>35326.35229166667</v>
      </c>
    </row>
    <row r="101242">
      <c r="A101242" s="1">
        <v>3819.0</v>
      </c>
      <c r="B101242" s="1">
        <v>293.0</v>
      </c>
      <c r="C101242" s="1">
        <v>4.0</v>
      </c>
      <c r="D101242" s="2">
        <v>38144.49827546296</v>
      </c>
    </row>
    <row r="101243">
      <c r="A101243" s="1">
        <v>3821.0</v>
      </c>
      <c r="B101243" s="1">
        <v>293.0</v>
      </c>
      <c r="C101243" s="1">
        <v>5.0</v>
      </c>
      <c r="D101243" s="2">
        <v>39112.83013888889</v>
      </c>
    </row>
    <row r="101244">
      <c r="A101244" s="1">
        <v>3826.0</v>
      </c>
      <c r="B101244" s="1">
        <v>293.0</v>
      </c>
      <c r="C101244" s="1">
        <v>5.0</v>
      </c>
      <c r="D101244" s="2">
        <v>38173.37119212963</v>
      </c>
    </row>
    <row r="101245">
      <c r="A101245" s="1">
        <v>3833.0</v>
      </c>
      <c r="B101245" s="1">
        <v>293.0</v>
      </c>
      <c r="C101245" s="1">
        <v>3.5</v>
      </c>
      <c r="D101245" s="2">
        <v>40496.91106481481</v>
      </c>
    </row>
    <row r="101246">
      <c r="A101246" s="1">
        <v>3851.0</v>
      </c>
      <c r="B101246" s="1">
        <v>293.0</v>
      </c>
      <c r="C101246" s="1">
        <v>5.0</v>
      </c>
      <c r="D101246" s="2">
        <v>35378.867789351854</v>
      </c>
    </row>
    <row r="101247">
      <c r="A101247" s="1">
        <v>3858.0</v>
      </c>
      <c r="B101247" s="1">
        <v>293.0</v>
      </c>
      <c r="C101247" s="1">
        <v>3.0</v>
      </c>
      <c r="D101247" s="2">
        <v>40231.01267361111</v>
      </c>
    </row>
    <row r="101248">
      <c r="A101248" s="1">
        <v>3859.0</v>
      </c>
      <c r="B101248" s="1">
        <v>293.0</v>
      </c>
      <c r="C101248" s="1">
        <v>5.0</v>
      </c>
      <c r="D101248" s="2">
        <v>37062.71644675926</v>
      </c>
    </row>
    <row r="101249">
      <c r="A101249" s="1">
        <v>3870.0</v>
      </c>
      <c r="B101249" s="1">
        <v>293.0</v>
      </c>
      <c r="C101249" s="1">
        <v>5.0</v>
      </c>
      <c r="D101249" s="2">
        <v>35170.31550925926</v>
      </c>
    </row>
    <row r="101250">
      <c r="A101250" s="1">
        <v>3887.0</v>
      </c>
      <c r="B101250" s="1">
        <v>293.0</v>
      </c>
      <c r="C101250" s="1">
        <v>3.5</v>
      </c>
      <c r="D101250" s="2">
        <v>38439.46037037037</v>
      </c>
    </row>
    <row r="101251">
      <c r="A101251" s="1">
        <v>3890.0</v>
      </c>
      <c r="B101251" s="1">
        <v>293.0</v>
      </c>
      <c r="C101251" s="1">
        <v>5.0</v>
      </c>
      <c r="D101251" s="2">
        <v>35994.30871527778</v>
      </c>
    </row>
    <row r="101252">
      <c r="A101252" s="1">
        <v>3894.0</v>
      </c>
      <c r="B101252" s="1">
        <v>293.0</v>
      </c>
      <c r="C101252" s="1">
        <v>3.0</v>
      </c>
      <c r="D101252" s="2">
        <v>39393.09055555556</v>
      </c>
    </row>
    <row r="101253">
      <c r="A101253" s="1">
        <v>3895.0</v>
      </c>
      <c r="B101253" s="1">
        <v>293.0</v>
      </c>
      <c r="C101253" s="1">
        <v>5.0</v>
      </c>
      <c r="D101253" s="2">
        <v>38552.961064814815</v>
      </c>
    </row>
    <row r="101254">
      <c r="A101254" s="1">
        <v>3899.0</v>
      </c>
      <c r="B101254" s="1">
        <v>293.0</v>
      </c>
      <c r="C101254" s="1">
        <v>4.0</v>
      </c>
      <c r="D101254" s="2">
        <v>37264.832037037035</v>
      </c>
    </row>
    <row r="101255">
      <c r="A101255" s="1">
        <v>3903.0</v>
      </c>
      <c r="B101255" s="1">
        <v>293.0</v>
      </c>
      <c r="C101255" s="1">
        <v>5.0</v>
      </c>
      <c r="D101255" s="2">
        <v>37521.14309027778</v>
      </c>
    </row>
    <row r="101256">
      <c r="A101256" s="1">
        <v>3905.0</v>
      </c>
      <c r="B101256" s="1">
        <v>293.0</v>
      </c>
      <c r="C101256" s="1">
        <v>3.5</v>
      </c>
      <c r="D101256" s="2">
        <v>40946.89952546296</v>
      </c>
    </row>
    <row r="101257">
      <c r="A101257" s="1">
        <v>3907.0</v>
      </c>
      <c r="B101257" s="1">
        <v>293.0</v>
      </c>
      <c r="C101257" s="1">
        <v>3.5</v>
      </c>
      <c r="D101257" s="2">
        <v>37918.200694444444</v>
      </c>
    </row>
    <row r="101258">
      <c r="A101258" s="1">
        <v>3915.0</v>
      </c>
      <c r="B101258" s="1">
        <v>293.0</v>
      </c>
      <c r="C101258" s="1">
        <v>4.0</v>
      </c>
      <c r="D101258" s="2">
        <v>36433.20197916667</v>
      </c>
    </row>
    <row r="101259">
      <c r="A101259" s="1">
        <v>3916.0</v>
      </c>
      <c r="B101259" s="1">
        <v>293.0</v>
      </c>
      <c r="C101259" s="1">
        <v>4.5</v>
      </c>
      <c r="D101259" s="2">
        <v>40350.589270833334</v>
      </c>
    </row>
    <row r="101260">
      <c r="A101260" s="1">
        <v>3920.0</v>
      </c>
      <c r="B101260" s="1">
        <v>293.0</v>
      </c>
      <c r="C101260" s="1">
        <v>3.0</v>
      </c>
      <c r="D101260" s="2">
        <v>35422.636145833334</v>
      </c>
    </row>
    <row r="101261">
      <c r="A101261" s="1">
        <v>3922.0</v>
      </c>
      <c r="B101261" s="1">
        <v>293.0</v>
      </c>
      <c r="C101261" s="1">
        <v>4.5</v>
      </c>
      <c r="D101261" s="2">
        <v>40837.72694444445</v>
      </c>
    </row>
    <row r="101262">
      <c r="A101262" s="1">
        <v>3924.0</v>
      </c>
      <c r="B101262" s="1">
        <v>293.0</v>
      </c>
      <c r="C101262" s="1">
        <v>4.0</v>
      </c>
      <c r="D101262" s="2">
        <v>38926.00686342592</v>
      </c>
    </row>
    <row r="101263">
      <c r="A101263" s="1">
        <v>3925.0</v>
      </c>
      <c r="B101263" s="1">
        <v>293.0</v>
      </c>
      <c r="C101263" s="1">
        <v>4.5</v>
      </c>
      <c r="D101263" s="2">
        <v>39750.85990740741</v>
      </c>
    </row>
    <row r="101264">
      <c r="A101264" s="1">
        <v>3927.0</v>
      </c>
      <c r="B101264" s="1">
        <v>293.0</v>
      </c>
      <c r="C101264" s="1">
        <v>4.0</v>
      </c>
      <c r="D101264" s="2">
        <v>36719.23164351852</v>
      </c>
    </row>
    <row r="101265">
      <c r="A101265" s="1">
        <v>3928.0</v>
      </c>
      <c r="B101265" s="1">
        <v>293.0</v>
      </c>
      <c r="C101265" s="1">
        <v>5.0</v>
      </c>
      <c r="D101265" s="2">
        <v>40817.85402777778</v>
      </c>
    </row>
    <row r="101266">
      <c r="A101266" s="1">
        <v>3931.0</v>
      </c>
      <c r="B101266" s="1">
        <v>293.0</v>
      </c>
      <c r="C101266" s="1">
        <v>4.5</v>
      </c>
      <c r="D101266" s="2">
        <v>37951.982395833336</v>
      </c>
    </row>
    <row r="101267">
      <c r="A101267" s="1">
        <v>3935.0</v>
      </c>
      <c r="B101267" s="1">
        <v>293.0</v>
      </c>
      <c r="C101267" s="1">
        <v>5.0</v>
      </c>
      <c r="D101267" s="2">
        <v>35351.87322916667</v>
      </c>
    </row>
    <row r="101268">
      <c r="A101268" s="1">
        <v>3941.0</v>
      </c>
      <c r="B101268" s="1">
        <v>293.0</v>
      </c>
      <c r="C101268" s="1">
        <v>5.0</v>
      </c>
      <c r="D101268" s="2">
        <v>39750.8634375</v>
      </c>
    </row>
    <row r="101269">
      <c r="A101269" s="1">
        <v>3948.0</v>
      </c>
      <c r="B101269" s="1">
        <v>293.0</v>
      </c>
      <c r="C101269" s="1">
        <v>4.0</v>
      </c>
      <c r="D101269" s="2">
        <v>38643.91096064815</v>
      </c>
    </row>
    <row r="101270">
      <c r="A101270" s="1">
        <v>3955.0</v>
      </c>
      <c r="B101270" s="1">
        <v>293.0</v>
      </c>
      <c r="C101270" s="1">
        <v>4.5</v>
      </c>
      <c r="D101270" s="2">
        <v>38827.479155092595</v>
      </c>
    </row>
    <row r="101271">
      <c r="A101271" s="1">
        <v>3965.0</v>
      </c>
      <c r="B101271" s="1">
        <v>293.0</v>
      </c>
      <c r="C101271" s="1">
        <v>2.0</v>
      </c>
      <c r="D101271" s="2">
        <v>38378.266226851854</v>
      </c>
    </row>
    <row r="101272">
      <c r="A101272" s="1">
        <v>3978.0</v>
      </c>
      <c r="B101272" s="1">
        <v>293.0</v>
      </c>
      <c r="C101272" s="1">
        <v>4.0</v>
      </c>
      <c r="D101272" s="2">
        <v>35251.95214120371</v>
      </c>
    </row>
    <row r="101273">
      <c r="A101273" s="1">
        <v>3984.0</v>
      </c>
      <c r="B101273" s="1">
        <v>293.0</v>
      </c>
      <c r="C101273" s="1">
        <v>4.0</v>
      </c>
      <c r="D101273" s="2">
        <v>35310.84857638889</v>
      </c>
    </row>
    <row r="101274">
      <c r="A101274" s="1">
        <v>3990.0</v>
      </c>
      <c r="B101274" s="1">
        <v>293.0</v>
      </c>
      <c r="C101274" s="1">
        <v>4.5</v>
      </c>
      <c r="D101274" s="2">
        <v>41100.38260416667</v>
      </c>
    </row>
    <row r="101275">
      <c r="A101275" s="1">
        <v>3998.0</v>
      </c>
      <c r="B101275" s="1">
        <v>293.0</v>
      </c>
      <c r="C101275" s="1">
        <v>4.0</v>
      </c>
      <c r="D101275" s="2">
        <v>35239.657858796294</v>
      </c>
    </row>
    <row r="101276">
      <c r="A101276" s="1">
        <v>3999.0</v>
      </c>
      <c r="B101276" s="1">
        <v>293.0</v>
      </c>
      <c r="C101276" s="1">
        <v>5.0</v>
      </c>
      <c r="D101276" s="2">
        <v>40097.32640046296</v>
      </c>
    </row>
    <row r="101277">
      <c r="A101277" s="1">
        <v>4000.0</v>
      </c>
      <c r="B101277" s="1">
        <v>293.0</v>
      </c>
      <c r="C101277" s="1">
        <v>4.0</v>
      </c>
      <c r="D101277" s="2">
        <v>39996.22335648148</v>
      </c>
    </row>
    <row r="101278">
      <c r="A101278" s="1">
        <v>4003.0</v>
      </c>
      <c r="B101278" s="1">
        <v>293.0</v>
      </c>
      <c r="C101278" s="1">
        <v>5.0</v>
      </c>
      <c r="D101278" s="2">
        <v>36712.499502314815</v>
      </c>
    </row>
    <row r="101279">
      <c r="A101279" s="1">
        <v>4011.0</v>
      </c>
      <c r="B101279" s="1">
        <v>293.0</v>
      </c>
      <c r="C101279" s="1">
        <v>5.0</v>
      </c>
      <c r="D101279" s="2">
        <v>38186.61958333333</v>
      </c>
    </row>
    <row r="101280">
      <c r="A101280" s="1">
        <v>4012.0</v>
      </c>
      <c r="B101280" s="1">
        <v>293.0</v>
      </c>
      <c r="C101280" s="1">
        <v>4.0</v>
      </c>
      <c r="D101280" s="2">
        <v>36437.48893518518</v>
      </c>
    </row>
    <row r="101281">
      <c r="A101281" s="1">
        <v>4020.0</v>
      </c>
      <c r="B101281" s="1">
        <v>293.0</v>
      </c>
      <c r="C101281" s="1">
        <v>3.0</v>
      </c>
      <c r="D101281" s="2">
        <v>35336.45277777778</v>
      </c>
    </row>
    <row r="101282">
      <c r="A101282" s="1">
        <v>4022.0</v>
      </c>
      <c r="B101282" s="1">
        <v>293.0</v>
      </c>
      <c r="C101282" s="1">
        <v>4.5</v>
      </c>
      <c r="D101282" s="2">
        <v>40402.66243055555</v>
      </c>
    </row>
    <row r="101283">
      <c r="A101283" s="1">
        <v>4026.0</v>
      </c>
      <c r="B101283" s="1">
        <v>293.0</v>
      </c>
      <c r="C101283" s="1">
        <v>4.5</v>
      </c>
      <c r="D101283" s="2">
        <v>41840.70517361111</v>
      </c>
    </row>
    <row r="101284">
      <c r="A101284" s="1">
        <v>4030.0</v>
      </c>
      <c r="B101284" s="1">
        <v>293.0</v>
      </c>
      <c r="C101284" s="1">
        <v>5.0</v>
      </c>
      <c r="D101284" s="2">
        <v>38772.00908564815</v>
      </c>
    </row>
    <row r="101285">
      <c r="A101285" s="1">
        <v>4032.0</v>
      </c>
      <c r="B101285" s="1">
        <v>293.0</v>
      </c>
      <c r="C101285" s="1">
        <v>5.0</v>
      </c>
      <c r="D101285" s="2">
        <v>41319.04802083333</v>
      </c>
    </row>
    <row r="101286">
      <c r="A101286" s="1">
        <v>4034.0</v>
      </c>
      <c r="B101286" s="1">
        <v>293.0</v>
      </c>
      <c r="C101286" s="1">
        <v>4.0</v>
      </c>
      <c r="D101286" s="2">
        <v>39761.70371527778</v>
      </c>
    </row>
    <row r="101287">
      <c r="A101287" s="1">
        <v>4038.0</v>
      </c>
      <c r="B101287" s="1">
        <v>293.0</v>
      </c>
      <c r="C101287" s="1">
        <v>3.5</v>
      </c>
      <c r="D101287" s="2">
        <v>39396.797997685186</v>
      </c>
    </row>
    <row r="101288">
      <c r="A101288" s="1">
        <v>4044.0</v>
      </c>
      <c r="B101288" s="1">
        <v>293.0</v>
      </c>
      <c r="C101288" s="1">
        <v>5.0</v>
      </c>
      <c r="D101288" s="2">
        <v>35999.1171875</v>
      </c>
    </row>
    <row r="101289">
      <c r="A101289" s="1">
        <v>4051.0</v>
      </c>
      <c r="B101289" s="1">
        <v>293.0</v>
      </c>
      <c r="C101289" s="1">
        <v>5.0</v>
      </c>
      <c r="D101289" s="2">
        <v>41095.49513888889</v>
      </c>
    </row>
    <row r="101290">
      <c r="A101290" s="1">
        <v>4052.0</v>
      </c>
      <c r="B101290" s="1">
        <v>293.0</v>
      </c>
      <c r="C101290" s="1">
        <v>4.0</v>
      </c>
      <c r="D101290" s="2">
        <v>39596.03474537037</v>
      </c>
    </row>
    <row r="101291">
      <c r="A101291" s="1">
        <v>4054.0</v>
      </c>
      <c r="B101291" s="1">
        <v>293.0</v>
      </c>
      <c r="C101291" s="1">
        <v>4.5</v>
      </c>
      <c r="D101291" s="2">
        <v>40193.2496875</v>
      </c>
    </row>
    <row r="101292">
      <c r="A101292" s="1">
        <v>4055.0</v>
      </c>
      <c r="B101292" s="1">
        <v>293.0</v>
      </c>
      <c r="C101292" s="1">
        <v>4.0</v>
      </c>
      <c r="D101292" s="2">
        <v>39987.30269675926</v>
      </c>
    </row>
    <row r="101293">
      <c r="A101293" s="1">
        <v>4063.0</v>
      </c>
      <c r="B101293" s="1">
        <v>293.0</v>
      </c>
      <c r="C101293" s="1">
        <v>5.0</v>
      </c>
      <c r="D101293" s="2">
        <v>42049.06333333333</v>
      </c>
    </row>
    <row r="101294">
      <c r="A101294" s="1">
        <v>4066.0</v>
      </c>
      <c r="B101294" s="1">
        <v>293.0</v>
      </c>
      <c r="C101294" s="1">
        <v>1.5</v>
      </c>
      <c r="D101294" s="2">
        <v>41634.43619212963</v>
      </c>
    </row>
    <row r="101295">
      <c r="A101295" s="1">
        <v>4079.0</v>
      </c>
      <c r="B101295" s="1">
        <v>293.0</v>
      </c>
      <c r="C101295" s="1">
        <v>5.0</v>
      </c>
      <c r="D101295" s="2">
        <v>38433.26553240741</v>
      </c>
    </row>
    <row r="101296">
      <c r="A101296" s="1">
        <v>4080.0</v>
      </c>
      <c r="B101296" s="1">
        <v>293.0</v>
      </c>
      <c r="C101296" s="1">
        <v>5.0</v>
      </c>
      <c r="D101296" s="2">
        <v>36465.4078125</v>
      </c>
    </row>
    <row r="101297">
      <c r="A101297" s="1">
        <v>4083.0</v>
      </c>
      <c r="B101297" s="1">
        <v>293.0</v>
      </c>
      <c r="C101297" s="1">
        <v>4.0</v>
      </c>
      <c r="D101297" s="2">
        <v>39412.34201388889</v>
      </c>
    </row>
    <row r="101298">
      <c r="A101298" s="1">
        <v>4084.0</v>
      </c>
      <c r="B101298" s="1">
        <v>293.0</v>
      </c>
      <c r="C101298" s="1">
        <v>4.0</v>
      </c>
      <c r="D101298" s="2">
        <v>36448.646886574075</v>
      </c>
    </row>
    <row r="101299">
      <c r="A101299" s="1">
        <v>4087.0</v>
      </c>
      <c r="B101299" s="1">
        <v>293.0</v>
      </c>
      <c r="C101299" s="1">
        <v>5.0</v>
      </c>
      <c r="D101299" s="2">
        <v>40101.994155092594</v>
      </c>
    </row>
    <row r="101300">
      <c r="A101300" s="1">
        <v>4089.0</v>
      </c>
      <c r="B101300" s="1">
        <v>293.0</v>
      </c>
      <c r="C101300" s="1">
        <v>4.0</v>
      </c>
      <c r="D101300" s="2">
        <v>38455.89041666667</v>
      </c>
    </row>
    <row r="101301">
      <c r="A101301" s="1">
        <v>4090.0</v>
      </c>
      <c r="B101301" s="1">
        <v>293.0</v>
      </c>
      <c r="C101301" s="1">
        <v>3.0</v>
      </c>
      <c r="D101301" s="2">
        <v>35219.80709490741</v>
      </c>
    </row>
    <row r="101302">
      <c r="A101302" s="1">
        <v>4101.0</v>
      </c>
      <c r="B101302" s="1">
        <v>293.0</v>
      </c>
      <c r="C101302" s="1">
        <v>3.5</v>
      </c>
      <c r="D101302" s="2">
        <v>38597.54934027778</v>
      </c>
    </row>
    <row r="101303">
      <c r="A101303" s="1">
        <v>4112.0</v>
      </c>
      <c r="B101303" s="1">
        <v>293.0</v>
      </c>
      <c r="C101303" s="1">
        <v>4.0</v>
      </c>
      <c r="D101303" s="2">
        <v>35204.15552083333</v>
      </c>
    </row>
    <row r="101304">
      <c r="A101304" s="1">
        <v>4114.0</v>
      </c>
      <c r="B101304" s="1">
        <v>293.0</v>
      </c>
      <c r="C101304" s="1">
        <v>3.0</v>
      </c>
      <c r="D101304" s="2">
        <v>36850.38741898148</v>
      </c>
    </row>
    <row r="101305">
      <c r="A101305" s="1">
        <v>4116.0</v>
      </c>
      <c r="B101305" s="1">
        <v>293.0</v>
      </c>
      <c r="C101305" s="1">
        <v>5.0</v>
      </c>
      <c r="D101305" s="2">
        <v>35271.473912037036</v>
      </c>
    </row>
    <row r="101306">
      <c r="A101306" s="1">
        <v>4120.0</v>
      </c>
      <c r="B101306" s="1">
        <v>293.0</v>
      </c>
      <c r="C101306" s="1">
        <v>4.5</v>
      </c>
      <c r="D101306" s="2">
        <v>38000.76472222222</v>
      </c>
    </row>
    <row r="101307">
      <c r="A101307" s="1">
        <v>4126.0</v>
      </c>
      <c r="B101307" s="1">
        <v>293.0</v>
      </c>
      <c r="C101307" s="1">
        <v>4.5</v>
      </c>
      <c r="D101307" s="2">
        <v>40730.98165509259</v>
      </c>
    </row>
    <row r="101308">
      <c r="A101308" s="1">
        <v>4128.0</v>
      </c>
      <c r="B101308" s="1">
        <v>293.0</v>
      </c>
      <c r="C101308" s="1">
        <v>5.0</v>
      </c>
      <c r="D101308" s="2">
        <v>35342.89194444445</v>
      </c>
    </row>
    <row r="101309">
      <c r="A101309" s="1">
        <v>4129.0</v>
      </c>
      <c r="B101309" s="1">
        <v>293.0</v>
      </c>
      <c r="C101309" s="1">
        <v>4.0</v>
      </c>
      <c r="D101309" s="2">
        <v>38714.88114583334</v>
      </c>
    </row>
    <row r="101310">
      <c r="A101310" s="1">
        <v>4133.0</v>
      </c>
      <c r="B101310" s="1">
        <v>293.0</v>
      </c>
      <c r="C101310" s="1">
        <v>5.0</v>
      </c>
      <c r="D101310" s="2">
        <v>35365.95578703703</v>
      </c>
    </row>
    <row r="101311">
      <c r="A101311" s="1">
        <v>4138.0</v>
      </c>
      <c r="B101311" s="1">
        <v>293.0</v>
      </c>
      <c r="C101311" s="1">
        <v>4.0</v>
      </c>
      <c r="D101311" s="2">
        <v>35255.45821759259</v>
      </c>
    </row>
    <row r="101312">
      <c r="A101312" s="1">
        <v>4147.0</v>
      </c>
      <c r="B101312" s="1">
        <v>293.0</v>
      </c>
      <c r="C101312" s="1">
        <v>4.0</v>
      </c>
      <c r="D101312" s="2">
        <v>35603.40726851852</v>
      </c>
    </row>
    <row r="101313">
      <c r="A101313" s="1">
        <v>4164.0</v>
      </c>
      <c r="B101313" s="1">
        <v>293.0</v>
      </c>
      <c r="C101313" s="1">
        <v>5.0</v>
      </c>
      <c r="D101313" s="2">
        <v>39261.051574074074</v>
      </c>
    </row>
    <row r="101314">
      <c r="A101314" s="1">
        <v>4175.0</v>
      </c>
      <c r="B101314" s="1">
        <v>293.0</v>
      </c>
      <c r="C101314" s="1">
        <v>4.0</v>
      </c>
      <c r="D101314" s="2">
        <v>39999.259351851855</v>
      </c>
    </row>
    <row r="101315">
      <c r="A101315" s="1">
        <v>4176.0</v>
      </c>
      <c r="B101315" s="1">
        <v>293.0</v>
      </c>
      <c r="C101315" s="1">
        <v>3.0</v>
      </c>
      <c r="D101315" s="2">
        <v>35296.8503587963</v>
      </c>
    </row>
    <row r="101316">
      <c r="A101316" s="1">
        <v>4183.0</v>
      </c>
      <c r="B101316" s="1">
        <v>293.0</v>
      </c>
      <c r="C101316" s="1">
        <v>4.0</v>
      </c>
      <c r="D101316" s="2">
        <v>36810.455729166664</v>
      </c>
    </row>
    <row r="101317">
      <c r="A101317" s="1">
        <v>4184.0</v>
      </c>
      <c r="B101317" s="1">
        <v>293.0</v>
      </c>
      <c r="C101317" s="1">
        <v>4.0</v>
      </c>
      <c r="D101317" s="2">
        <v>38917.591840277775</v>
      </c>
    </row>
    <row r="101318">
      <c r="A101318" s="1">
        <v>4186.0</v>
      </c>
      <c r="B101318" s="1">
        <v>293.0</v>
      </c>
      <c r="C101318" s="1">
        <v>4.0</v>
      </c>
      <c r="D101318" s="2">
        <v>39169.099224537036</v>
      </c>
    </row>
    <row r="101319">
      <c r="A101319" s="1">
        <v>4189.0</v>
      </c>
      <c r="B101319" s="1">
        <v>293.0</v>
      </c>
      <c r="C101319" s="1">
        <v>4.5</v>
      </c>
      <c r="D101319" s="2">
        <v>38908.82275462963</v>
      </c>
    </row>
    <row r="101320">
      <c r="A101320" s="1">
        <v>4191.0</v>
      </c>
      <c r="B101320" s="1">
        <v>293.0</v>
      </c>
      <c r="C101320" s="1">
        <v>3.0</v>
      </c>
      <c r="D101320" s="2">
        <v>38363.840891203705</v>
      </c>
    </row>
    <row r="101321">
      <c r="A101321" s="1">
        <v>4196.0</v>
      </c>
      <c r="B101321" s="1">
        <v>293.0</v>
      </c>
      <c r="C101321" s="1">
        <v>3.5</v>
      </c>
      <c r="D101321" s="2">
        <v>37784.92337962963</v>
      </c>
    </row>
    <row r="101322">
      <c r="A101322" s="1">
        <v>4198.0</v>
      </c>
      <c r="B101322" s="1">
        <v>293.0</v>
      </c>
      <c r="C101322" s="1">
        <v>5.0</v>
      </c>
      <c r="D101322" s="2">
        <v>35255.043645833335</v>
      </c>
    </row>
    <row r="101323">
      <c r="A101323" s="1">
        <v>4199.0</v>
      </c>
      <c r="B101323" s="1">
        <v>293.0</v>
      </c>
      <c r="C101323" s="1">
        <v>5.0</v>
      </c>
      <c r="D101323" s="2">
        <v>38724.068506944444</v>
      </c>
    </row>
    <row r="101324">
      <c r="A101324" s="1">
        <v>4222.0</v>
      </c>
      <c r="B101324" s="1">
        <v>293.0</v>
      </c>
      <c r="C101324" s="1">
        <v>3.5</v>
      </c>
      <c r="D101324" s="2">
        <v>38914.98704861111</v>
      </c>
    </row>
    <row r="101325">
      <c r="A101325" s="1">
        <v>4223.0</v>
      </c>
      <c r="B101325" s="1">
        <v>293.0</v>
      </c>
      <c r="C101325" s="1">
        <v>4.5</v>
      </c>
      <c r="D101325" s="2">
        <v>42010.24115740741</v>
      </c>
    </row>
    <row r="101326">
      <c r="A101326" s="1">
        <v>4226.0</v>
      </c>
      <c r="B101326" s="1">
        <v>293.0</v>
      </c>
      <c r="C101326" s="1">
        <v>4.0</v>
      </c>
      <c r="D101326" s="2">
        <v>35234.77311342592</v>
      </c>
    </row>
    <row r="101327">
      <c r="A101327" s="1">
        <v>4233.0</v>
      </c>
      <c r="B101327" s="1">
        <v>293.0</v>
      </c>
      <c r="C101327" s="1">
        <v>4.0</v>
      </c>
      <c r="D101327" s="2">
        <v>40005.65421296296</v>
      </c>
    </row>
    <row r="101328">
      <c r="A101328" s="1">
        <v>4241.0</v>
      </c>
      <c r="B101328" s="1">
        <v>293.0</v>
      </c>
      <c r="C101328" s="1">
        <v>5.0</v>
      </c>
      <c r="D101328" s="2">
        <v>35368.007048611114</v>
      </c>
    </row>
    <row r="101329">
      <c r="A101329" s="1">
        <v>4243.0</v>
      </c>
      <c r="B101329" s="1">
        <v>293.0</v>
      </c>
      <c r="C101329" s="1">
        <v>4.0</v>
      </c>
      <c r="D101329" s="2">
        <v>36536.0540625</v>
      </c>
    </row>
    <row r="101330">
      <c r="A101330" s="1">
        <v>4244.0</v>
      </c>
      <c r="B101330" s="1">
        <v>293.0</v>
      </c>
      <c r="C101330" s="1">
        <v>4.0</v>
      </c>
      <c r="D101330" s="2">
        <v>38401.87710648148</v>
      </c>
    </row>
    <row r="101331">
      <c r="A101331" s="1">
        <v>4250.0</v>
      </c>
      <c r="B101331" s="1">
        <v>293.0</v>
      </c>
      <c r="C101331" s="1">
        <v>4.0</v>
      </c>
      <c r="D101331" s="2">
        <v>37118.64844907408</v>
      </c>
    </row>
    <row r="101332">
      <c r="A101332" s="1">
        <v>4254.0</v>
      </c>
      <c r="B101332" s="1">
        <v>293.0</v>
      </c>
      <c r="C101332" s="1">
        <v>4.5</v>
      </c>
      <c r="D101332" s="2">
        <v>38660.74783564815</v>
      </c>
    </row>
    <row r="101333">
      <c r="A101333" s="1">
        <v>4256.0</v>
      </c>
      <c r="B101333" s="1">
        <v>293.0</v>
      </c>
      <c r="C101333" s="1">
        <v>5.0</v>
      </c>
      <c r="D101333" s="2">
        <v>35228.656481481485</v>
      </c>
    </row>
    <row r="101334">
      <c r="A101334" s="1">
        <v>4257.0</v>
      </c>
      <c r="B101334" s="1">
        <v>293.0</v>
      </c>
      <c r="C101334" s="1">
        <v>5.0</v>
      </c>
      <c r="D101334" s="2">
        <v>42090.642384259256</v>
      </c>
    </row>
    <row r="101335">
      <c r="A101335" s="1">
        <v>4276.0</v>
      </c>
      <c r="B101335" s="1">
        <v>293.0</v>
      </c>
      <c r="C101335" s="1">
        <v>1.0</v>
      </c>
      <c r="D101335" s="2">
        <v>39068.25104166667</v>
      </c>
    </row>
    <row r="101336">
      <c r="A101336" s="1">
        <v>4279.0</v>
      </c>
      <c r="B101336" s="1">
        <v>293.0</v>
      </c>
      <c r="C101336" s="1">
        <v>2.0</v>
      </c>
      <c r="D101336" s="2">
        <v>40338.10954861111</v>
      </c>
    </row>
    <row r="101337">
      <c r="A101337" s="1">
        <v>4281.0</v>
      </c>
      <c r="B101337" s="1">
        <v>293.0</v>
      </c>
      <c r="C101337" s="1">
        <v>4.5</v>
      </c>
      <c r="D101337" s="2">
        <v>42053.700844907406</v>
      </c>
    </row>
    <row r="101338">
      <c r="A101338" s="1">
        <v>4290.0</v>
      </c>
      <c r="B101338" s="1">
        <v>293.0</v>
      </c>
      <c r="C101338" s="1">
        <v>4.5</v>
      </c>
      <c r="D101338" s="2">
        <v>37765.72814814815</v>
      </c>
    </row>
    <row r="101339">
      <c r="A101339" s="1">
        <v>4299.0</v>
      </c>
      <c r="B101339" s="1">
        <v>293.0</v>
      </c>
      <c r="C101339" s="1">
        <v>3.0</v>
      </c>
      <c r="D101339" s="2">
        <v>37950.99391203704</v>
      </c>
    </row>
    <row r="101340">
      <c r="A101340" s="1">
        <v>4302.0</v>
      </c>
      <c r="B101340" s="1">
        <v>293.0</v>
      </c>
      <c r="C101340" s="1">
        <v>3.5</v>
      </c>
      <c r="D101340" s="2">
        <v>40119.948171296295</v>
      </c>
    </row>
    <row r="101341">
      <c r="A101341" s="1">
        <v>4311.0</v>
      </c>
      <c r="B101341" s="1">
        <v>293.0</v>
      </c>
      <c r="C101341" s="1">
        <v>3.5</v>
      </c>
      <c r="D101341" s="2">
        <v>38374.91939814815</v>
      </c>
    </row>
    <row r="101342">
      <c r="A101342" s="1">
        <v>4327.0</v>
      </c>
      <c r="B101342" s="1">
        <v>293.0</v>
      </c>
      <c r="C101342" s="1">
        <v>5.0</v>
      </c>
      <c r="D101342" s="2">
        <v>35210.88193287037</v>
      </c>
    </row>
    <row r="101343">
      <c r="A101343" s="1">
        <v>4332.0</v>
      </c>
      <c r="B101343" s="1">
        <v>293.0</v>
      </c>
      <c r="C101343" s="1">
        <v>4.5</v>
      </c>
      <c r="D101343" s="2">
        <v>39852.36452546297</v>
      </c>
    </row>
    <row r="101344">
      <c r="A101344" s="1">
        <v>4333.0</v>
      </c>
      <c r="B101344" s="1">
        <v>293.0</v>
      </c>
      <c r="C101344" s="1">
        <v>4.0</v>
      </c>
      <c r="D101344" s="2">
        <v>35277.61439814815</v>
      </c>
    </row>
    <row r="101345">
      <c r="A101345" s="1">
        <v>4341.0</v>
      </c>
      <c r="B101345" s="1">
        <v>293.0</v>
      </c>
      <c r="C101345" s="1">
        <v>3.0</v>
      </c>
      <c r="D101345" s="2">
        <v>35421.70543981482</v>
      </c>
    </row>
    <row r="101346">
      <c r="A101346" s="1">
        <v>4342.0</v>
      </c>
      <c r="B101346" s="1">
        <v>293.0</v>
      </c>
      <c r="C101346" s="1">
        <v>4.0</v>
      </c>
      <c r="D101346" s="2">
        <v>36933.34936342593</v>
      </c>
    </row>
    <row r="101347">
      <c r="A101347" s="1">
        <v>4347.0</v>
      </c>
      <c r="B101347" s="1">
        <v>293.0</v>
      </c>
      <c r="C101347" s="1">
        <v>3.0</v>
      </c>
      <c r="D101347" s="2">
        <v>37439.64497685185</v>
      </c>
    </row>
    <row r="101348">
      <c r="A101348" s="1">
        <v>4349.0</v>
      </c>
      <c r="B101348" s="1">
        <v>293.0</v>
      </c>
      <c r="C101348" s="1">
        <v>2.0</v>
      </c>
      <c r="D101348" s="2">
        <v>37510.7828125</v>
      </c>
    </row>
    <row r="101349">
      <c r="A101349" s="1">
        <v>4358.0</v>
      </c>
      <c r="B101349" s="1">
        <v>293.0</v>
      </c>
      <c r="C101349" s="1">
        <v>4.0</v>
      </c>
      <c r="D101349" s="2">
        <v>36866.092199074075</v>
      </c>
    </row>
    <row r="101350">
      <c r="A101350" s="1">
        <v>4370.0</v>
      </c>
      <c r="B101350" s="1">
        <v>293.0</v>
      </c>
      <c r="C101350" s="1">
        <v>3.0</v>
      </c>
      <c r="D101350" s="2">
        <v>35362.862592592595</v>
      </c>
    </row>
    <row r="101351">
      <c r="A101351" s="1">
        <v>4373.0</v>
      </c>
      <c r="B101351" s="1">
        <v>293.0</v>
      </c>
      <c r="C101351" s="1">
        <v>4.0</v>
      </c>
      <c r="D101351" s="2">
        <v>37151.36237268519</v>
      </c>
    </row>
    <row r="101352">
      <c r="A101352" s="1">
        <v>4385.0</v>
      </c>
      <c r="B101352" s="1">
        <v>293.0</v>
      </c>
      <c r="C101352" s="1">
        <v>3.0</v>
      </c>
      <c r="D101352" s="2">
        <v>35395.18971064815</v>
      </c>
    </row>
    <row r="101353">
      <c r="A101353" s="1">
        <v>4389.0</v>
      </c>
      <c r="B101353" s="1">
        <v>293.0</v>
      </c>
      <c r="C101353" s="1">
        <v>4.0</v>
      </c>
      <c r="D101353" s="2">
        <v>38152.88701388889</v>
      </c>
    </row>
    <row r="101354">
      <c r="A101354" s="1">
        <v>4390.0</v>
      </c>
      <c r="B101354" s="1">
        <v>293.0</v>
      </c>
      <c r="C101354" s="1">
        <v>4.0</v>
      </c>
      <c r="D101354" s="2">
        <v>38915.27787037037</v>
      </c>
    </row>
    <row r="101355">
      <c r="A101355" s="1">
        <v>4391.0</v>
      </c>
      <c r="B101355" s="1">
        <v>293.0</v>
      </c>
      <c r="C101355" s="1">
        <v>4.0</v>
      </c>
      <c r="D101355" s="2">
        <v>39552.89979166666</v>
      </c>
    </row>
    <row r="101356">
      <c r="A101356" s="1">
        <v>4392.0</v>
      </c>
      <c r="B101356" s="1">
        <v>293.0</v>
      </c>
      <c r="C101356" s="1">
        <v>4.0</v>
      </c>
      <c r="D101356" s="2">
        <v>39642.945393518516</v>
      </c>
    </row>
    <row r="101357">
      <c r="A101357" s="1">
        <v>4399.0</v>
      </c>
      <c r="B101357" s="1">
        <v>293.0</v>
      </c>
      <c r="C101357" s="1">
        <v>4.5</v>
      </c>
      <c r="D101357" s="2">
        <v>41381.43561342593</v>
      </c>
    </row>
    <row r="101358">
      <c r="A101358" s="1">
        <v>4402.0</v>
      </c>
      <c r="B101358" s="1">
        <v>293.0</v>
      </c>
      <c r="C101358" s="1">
        <v>4.0</v>
      </c>
      <c r="D101358" s="2">
        <v>39242.18607638889</v>
      </c>
    </row>
    <row r="101359">
      <c r="A101359" s="1">
        <v>4411.0</v>
      </c>
      <c r="B101359" s="1">
        <v>293.0</v>
      </c>
      <c r="C101359" s="1">
        <v>4.0</v>
      </c>
      <c r="D101359" s="2">
        <v>41120.47008101852</v>
      </c>
    </row>
    <row r="101360">
      <c r="A101360" s="1">
        <v>4417.0</v>
      </c>
      <c r="B101360" s="1">
        <v>293.0</v>
      </c>
      <c r="C101360" s="1">
        <v>4.0</v>
      </c>
      <c r="D101360" s="2">
        <v>38523.81984953704</v>
      </c>
    </row>
    <row r="101361">
      <c r="A101361" s="1">
        <v>4420.0</v>
      </c>
      <c r="B101361" s="1">
        <v>293.0</v>
      </c>
      <c r="C101361" s="1">
        <v>2.0</v>
      </c>
      <c r="D101361" s="2">
        <v>35395.43730324074</v>
      </c>
    </row>
    <row r="101362">
      <c r="A101362" s="1">
        <v>4421.0</v>
      </c>
      <c r="B101362" s="1">
        <v>293.0</v>
      </c>
      <c r="C101362" s="1">
        <v>4.5</v>
      </c>
      <c r="D101362" s="2">
        <v>38434.09947916667</v>
      </c>
    </row>
    <row r="101363">
      <c r="A101363" s="1">
        <v>4423.0</v>
      </c>
      <c r="B101363" s="1">
        <v>293.0</v>
      </c>
      <c r="C101363" s="1">
        <v>4.0</v>
      </c>
      <c r="D101363" s="2">
        <v>36670.89332175926</v>
      </c>
    </row>
    <row r="101364">
      <c r="A101364" s="1">
        <v>4426.0</v>
      </c>
      <c r="B101364" s="1">
        <v>293.0</v>
      </c>
      <c r="C101364" s="1">
        <v>4.5</v>
      </c>
      <c r="D101364" s="2">
        <v>37763.6634375</v>
      </c>
    </row>
    <row r="101365">
      <c r="A101365" s="1">
        <v>4428.0</v>
      </c>
      <c r="B101365" s="1">
        <v>293.0</v>
      </c>
      <c r="C101365" s="1">
        <v>3.5</v>
      </c>
      <c r="D101365" s="2">
        <v>38322.55287037037</v>
      </c>
    </row>
    <row r="101366">
      <c r="A101366" s="1">
        <v>4429.0</v>
      </c>
      <c r="B101366" s="1">
        <v>293.0</v>
      </c>
      <c r="C101366" s="1">
        <v>4.5</v>
      </c>
      <c r="D101366" s="2">
        <v>40649.932974537034</v>
      </c>
    </row>
    <row r="101367">
      <c r="A101367" s="1">
        <v>4434.0</v>
      </c>
      <c r="B101367" s="1">
        <v>293.0</v>
      </c>
      <c r="C101367" s="1">
        <v>4.0</v>
      </c>
      <c r="D101367" s="2">
        <v>35215.62668981482</v>
      </c>
    </row>
    <row r="101368">
      <c r="A101368" s="1">
        <v>4436.0</v>
      </c>
      <c r="B101368" s="1">
        <v>293.0</v>
      </c>
      <c r="C101368" s="1">
        <v>4.0</v>
      </c>
      <c r="D101368" s="2">
        <v>35324.84972222222</v>
      </c>
    </row>
    <row r="101369">
      <c r="A101369" s="1">
        <v>4450.0</v>
      </c>
      <c r="B101369" s="1">
        <v>293.0</v>
      </c>
      <c r="C101369" s="1">
        <v>5.0</v>
      </c>
      <c r="D101369" s="2">
        <v>36536.28612268518</v>
      </c>
    </row>
    <row r="101370">
      <c r="A101370" s="1">
        <v>4451.0</v>
      </c>
      <c r="B101370" s="1">
        <v>293.0</v>
      </c>
      <c r="C101370" s="1">
        <v>5.0</v>
      </c>
      <c r="D101370" s="2">
        <v>35375.98506944445</v>
      </c>
    </row>
    <row r="101371">
      <c r="A101371" s="1">
        <v>4457.0</v>
      </c>
      <c r="B101371" s="1">
        <v>293.0</v>
      </c>
      <c r="C101371" s="1">
        <v>5.0</v>
      </c>
      <c r="D101371" s="2">
        <v>35232.68234953703</v>
      </c>
    </row>
    <row r="101372">
      <c r="A101372" s="1">
        <v>4459.0</v>
      </c>
      <c r="B101372" s="1">
        <v>293.0</v>
      </c>
      <c r="C101372" s="1">
        <v>5.0</v>
      </c>
      <c r="D101372" s="2">
        <v>38421.10194444445</v>
      </c>
    </row>
    <row r="101373">
      <c r="A101373" s="1">
        <v>4469.0</v>
      </c>
      <c r="B101373" s="1">
        <v>293.0</v>
      </c>
      <c r="C101373" s="1">
        <v>3.0</v>
      </c>
      <c r="D101373" s="2">
        <v>36748.74550925926</v>
      </c>
    </row>
    <row r="101374">
      <c r="A101374" s="1">
        <v>4474.0</v>
      </c>
      <c r="B101374" s="1">
        <v>293.0</v>
      </c>
      <c r="C101374" s="1">
        <v>4.5</v>
      </c>
      <c r="D101374" s="2">
        <v>38897.268275462964</v>
      </c>
    </row>
    <row r="101375">
      <c r="A101375" s="1">
        <v>4477.0</v>
      </c>
      <c r="B101375" s="1">
        <v>293.0</v>
      </c>
      <c r="C101375" s="1">
        <v>3.5</v>
      </c>
      <c r="D101375" s="2">
        <v>38812.91243055555</v>
      </c>
    </row>
    <row r="101376">
      <c r="A101376" s="1">
        <v>4478.0</v>
      </c>
      <c r="B101376" s="1">
        <v>293.0</v>
      </c>
      <c r="C101376" s="1">
        <v>5.0</v>
      </c>
      <c r="D101376" s="2">
        <v>35266.85099537037</v>
      </c>
    </row>
    <row r="101377">
      <c r="A101377" s="1">
        <v>4481.0</v>
      </c>
      <c r="B101377" s="1">
        <v>293.0</v>
      </c>
      <c r="C101377" s="1">
        <v>4.0</v>
      </c>
      <c r="D101377" s="2">
        <v>35200.4790162037</v>
      </c>
    </row>
    <row r="101378">
      <c r="A101378" s="1">
        <v>4483.0</v>
      </c>
      <c r="B101378" s="1">
        <v>293.0</v>
      </c>
      <c r="C101378" s="1">
        <v>5.0</v>
      </c>
      <c r="D101378" s="2">
        <v>39609.1821412037</v>
      </c>
    </row>
    <row r="101379">
      <c r="A101379" s="1">
        <v>4495.0</v>
      </c>
      <c r="B101379" s="1">
        <v>293.0</v>
      </c>
      <c r="C101379" s="1">
        <v>4.5</v>
      </c>
      <c r="D101379" s="2">
        <v>38558.76579861111</v>
      </c>
    </row>
    <row r="101380">
      <c r="A101380" s="1">
        <v>4519.0</v>
      </c>
      <c r="B101380" s="1">
        <v>293.0</v>
      </c>
      <c r="C101380" s="1">
        <v>5.0</v>
      </c>
      <c r="D101380" s="2">
        <v>40477.83466435185</v>
      </c>
    </row>
    <row r="101381">
      <c r="A101381" s="1">
        <v>4521.0</v>
      </c>
      <c r="B101381" s="1">
        <v>293.0</v>
      </c>
      <c r="C101381" s="1">
        <v>2.0</v>
      </c>
      <c r="D101381" s="2">
        <v>37044.06125</v>
      </c>
    </row>
    <row r="101382">
      <c r="A101382" s="1">
        <v>4526.0</v>
      </c>
      <c r="B101382" s="1">
        <v>293.0</v>
      </c>
      <c r="C101382" s="1">
        <v>4.0</v>
      </c>
      <c r="D101382" s="2">
        <v>36800.06141203704</v>
      </c>
    </row>
    <row r="101383">
      <c r="A101383" s="1">
        <v>4529.0</v>
      </c>
      <c r="B101383" s="1">
        <v>293.0</v>
      </c>
      <c r="C101383" s="1">
        <v>3.5</v>
      </c>
      <c r="D101383" s="2">
        <v>39162.873449074075</v>
      </c>
    </row>
    <row r="101384">
      <c r="A101384" s="1">
        <v>4533.0</v>
      </c>
      <c r="B101384" s="1">
        <v>293.0</v>
      </c>
      <c r="C101384" s="1">
        <v>4.0</v>
      </c>
      <c r="D101384" s="2">
        <v>35356.75440972222</v>
      </c>
    </row>
    <row r="101385">
      <c r="A101385" s="1">
        <v>4537.0</v>
      </c>
      <c r="B101385" s="1">
        <v>293.0</v>
      </c>
      <c r="C101385" s="1">
        <v>4.0</v>
      </c>
      <c r="D101385" s="2">
        <v>41752.56895833334</v>
      </c>
    </row>
    <row r="101386">
      <c r="A101386" s="1">
        <v>4541.0</v>
      </c>
      <c r="B101386" s="1">
        <v>293.0</v>
      </c>
      <c r="C101386" s="1">
        <v>5.0</v>
      </c>
      <c r="D101386" s="2">
        <v>42069.908125</v>
      </c>
    </row>
    <row r="101387">
      <c r="A101387" s="1">
        <v>4542.0</v>
      </c>
      <c r="B101387" s="1">
        <v>293.0</v>
      </c>
      <c r="C101387" s="1">
        <v>4.5</v>
      </c>
      <c r="D101387" s="2">
        <v>38558.20171296296</v>
      </c>
    </row>
    <row r="101388">
      <c r="A101388" s="1">
        <v>4548.0</v>
      </c>
      <c r="B101388" s="1">
        <v>293.0</v>
      </c>
      <c r="C101388" s="1">
        <v>3.0</v>
      </c>
      <c r="D101388" s="2">
        <v>35370.93546296296</v>
      </c>
    </row>
    <row r="101389">
      <c r="A101389" s="1">
        <v>4556.0</v>
      </c>
      <c r="B101389" s="1">
        <v>293.0</v>
      </c>
      <c r="C101389" s="1">
        <v>4.0</v>
      </c>
      <c r="D101389" s="2">
        <v>35290.82755787037</v>
      </c>
    </row>
    <row r="101390">
      <c r="A101390" s="1">
        <v>4565.0</v>
      </c>
      <c r="B101390" s="1">
        <v>293.0</v>
      </c>
      <c r="C101390" s="1">
        <v>4.0</v>
      </c>
      <c r="D101390" s="2">
        <v>39750.73231481481</v>
      </c>
    </row>
    <row r="101391">
      <c r="A101391" s="1">
        <v>4569.0</v>
      </c>
      <c r="B101391" s="1">
        <v>293.0</v>
      </c>
      <c r="C101391" s="1">
        <v>3.0</v>
      </c>
      <c r="D101391" s="2">
        <v>35326.61861111111</v>
      </c>
    </row>
    <row r="101392">
      <c r="A101392" s="1">
        <v>4574.0</v>
      </c>
      <c r="B101392" s="1">
        <v>293.0</v>
      </c>
      <c r="C101392" s="1">
        <v>5.0</v>
      </c>
      <c r="D101392" s="2">
        <v>37254.89896990741</v>
      </c>
    </row>
    <row r="101393">
      <c r="A101393" s="1">
        <v>4575.0</v>
      </c>
      <c r="B101393" s="1">
        <v>293.0</v>
      </c>
      <c r="C101393" s="1">
        <v>4.5</v>
      </c>
      <c r="D101393" s="2">
        <v>41555.944085648145</v>
      </c>
    </row>
    <row r="101394">
      <c r="A101394" s="1">
        <v>4577.0</v>
      </c>
      <c r="B101394" s="1">
        <v>293.0</v>
      </c>
      <c r="C101394" s="1">
        <v>5.0</v>
      </c>
      <c r="D101394" s="2">
        <v>38042.74434027778</v>
      </c>
    </row>
    <row r="101395">
      <c r="A101395" s="1">
        <v>4581.0</v>
      </c>
      <c r="B101395" s="1">
        <v>293.0</v>
      </c>
      <c r="C101395" s="1">
        <v>3.5</v>
      </c>
      <c r="D101395" s="2">
        <v>38475.9243287037</v>
      </c>
    </row>
    <row r="101396">
      <c r="A101396" s="1">
        <v>4587.0</v>
      </c>
      <c r="B101396" s="1">
        <v>293.0</v>
      </c>
      <c r="C101396" s="1">
        <v>4.5</v>
      </c>
      <c r="D101396" s="2">
        <v>39535.27997685185</v>
      </c>
    </row>
    <row r="101397">
      <c r="A101397" s="1">
        <v>4588.0</v>
      </c>
      <c r="B101397" s="1">
        <v>293.0</v>
      </c>
      <c r="C101397" s="1">
        <v>4.5</v>
      </c>
      <c r="D101397" s="2">
        <v>39344.32439814815</v>
      </c>
    </row>
    <row r="101398">
      <c r="A101398" s="1">
        <v>4598.0</v>
      </c>
      <c r="B101398" s="1">
        <v>293.0</v>
      </c>
      <c r="C101398" s="1">
        <v>5.0</v>
      </c>
      <c r="D101398" s="2">
        <v>38203.76453703704</v>
      </c>
    </row>
    <row r="101399">
      <c r="A101399" s="1">
        <v>4600.0</v>
      </c>
      <c r="B101399" s="1">
        <v>293.0</v>
      </c>
      <c r="C101399" s="1">
        <v>4.0</v>
      </c>
      <c r="D101399" s="2">
        <v>37082.864699074074</v>
      </c>
    </row>
    <row r="101400">
      <c r="A101400" s="1">
        <v>4601.0</v>
      </c>
      <c r="B101400" s="1">
        <v>293.0</v>
      </c>
      <c r="C101400" s="1">
        <v>5.0</v>
      </c>
      <c r="D101400" s="2">
        <v>35998.55300925926</v>
      </c>
    </row>
    <row r="101401">
      <c r="A101401" s="1">
        <v>4607.0</v>
      </c>
      <c r="B101401" s="1">
        <v>293.0</v>
      </c>
      <c r="C101401" s="1">
        <v>3.0</v>
      </c>
      <c r="D101401" s="2">
        <v>37111.54100694445</v>
      </c>
    </row>
    <row r="101402">
      <c r="A101402" s="1">
        <v>4627.0</v>
      </c>
      <c r="B101402" s="1">
        <v>293.0</v>
      </c>
      <c r="C101402" s="1">
        <v>5.0</v>
      </c>
      <c r="D101402" s="2">
        <v>40483.551030092596</v>
      </c>
    </row>
    <row r="101403">
      <c r="A101403" s="1">
        <v>4629.0</v>
      </c>
      <c r="B101403" s="1">
        <v>293.0</v>
      </c>
      <c r="C101403" s="1">
        <v>3.0</v>
      </c>
      <c r="D101403" s="2">
        <v>39377.532789351855</v>
      </c>
    </row>
    <row r="101404">
      <c r="A101404" s="1">
        <v>4634.0</v>
      </c>
      <c r="B101404" s="1">
        <v>293.0</v>
      </c>
      <c r="C101404" s="1">
        <v>4.0</v>
      </c>
      <c r="D101404" s="2">
        <v>38113.94918981481</v>
      </c>
    </row>
    <row r="101405">
      <c r="A101405" s="1">
        <v>4636.0</v>
      </c>
      <c r="B101405" s="1">
        <v>293.0</v>
      </c>
      <c r="C101405" s="1">
        <v>5.0</v>
      </c>
      <c r="D101405" s="2">
        <v>36472.696701388886</v>
      </c>
    </row>
    <row r="101406">
      <c r="A101406" s="1">
        <v>4641.0</v>
      </c>
      <c r="B101406" s="1">
        <v>293.0</v>
      </c>
      <c r="C101406" s="1">
        <v>4.5</v>
      </c>
      <c r="D101406" s="2">
        <v>39134.37917824074</v>
      </c>
    </row>
    <row r="101407">
      <c r="A101407" s="1">
        <v>4655.0</v>
      </c>
      <c r="B101407" s="1">
        <v>293.0</v>
      </c>
      <c r="C101407" s="1">
        <v>5.0</v>
      </c>
      <c r="D101407" s="2">
        <v>38707.66371527778</v>
      </c>
    </row>
    <row r="101408">
      <c r="A101408" s="1">
        <v>4661.0</v>
      </c>
      <c r="B101408" s="1">
        <v>293.0</v>
      </c>
      <c r="C101408" s="1">
        <v>5.0</v>
      </c>
      <c r="D101408" s="2">
        <v>36510.0778125</v>
      </c>
    </row>
    <row r="101409">
      <c r="A101409" s="1">
        <v>4670.0</v>
      </c>
      <c r="B101409" s="1">
        <v>293.0</v>
      </c>
      <c r="C101409" s="1">
        <v>5.0</v>
      </c>
      <c r="D101409" s="2">
        <v>36935.58298611111</v>
      </c>
    </row>
    <row r="101410">
      <c r="A101410" s="1">
        <v>4677.0</v>
      </c>
      <c r="B101410" s="1">
        <v>293.0</v>
      </c>
      <c r="C101410" s="1">
        <v>4.5</v>
      </c>
      <c r="D101410" s="2">
        <v>37767.724953703706</v>
      </c>
    </row>
    <row r="101411">
      <c r="A101411" s="1">
        <v>4685.0</v>
      </c>
      <c r="B101411" s="1">
        <v>293.0</v>
      </c>
      <c r="C101411" s="1">
        <v>5.0</v>
      </c>
      <c r="D101411" s="2">
        <v>39902.55710648148</v>
      </c>
    </row>
    <row r="101412">
      <c r="A101412" s="1">
        <v>4691.0</v>
      </c>
      <c r="B101412" s="1">
        <v>293.0</v>
      </c>
      <c r="C101412" s="1">
        <v>5.0</v>
      </c>
      <c r="D101412" s="2">
        <v>38053.28028935185</v>
      </c>
    </row>
    <row r="101413">
      <c r="A101413" s="1">
        <v>4696.0</v>
      </c>
      <c r="B101413" s="1">
        <v>293.0</v>
      </c>
      <c r="C101413" s="1">
        <v>5.0</v>
      </c>
      <c r="D101413" s="2">
        <v>38885.35171296296</v>
      </c>
    </row>
    <row r="101414">
      <c r="A101414" s="1">
        <v>4702.0</v>
      </c>
      <c r="B101414" s="1">
        <v>293.0</v>
      </c>
      <c r="C101414" s="1">
        <v>4.0</v>
      </c>
      <c r="D101414" s="2">
        <v>35197.243159722224</v>
      </c>
    </row>
    <row r="101415">
      <c r="A101415" s="1">
        <v>4706.0</v>
      </c>
      <c r="B101415" s="1">
        <v>293.0</v>
      </c>
      <c r="C101415" s="1">
        <v>4.0</v>
      </c>
      <c r="D101415" s="2">
        <v>35234.07854166667</v>
      </c>
    </row>
    <row r="101416">
      <c r="A101416" s="1">
        <v>4721.0</v>
      </c>
      <c r="B101416" s="1">
        <v>293.0</v>
      </c>
      <c r="C101416" s="1">
        <v>5.0</v>
      </c>
      <c r="D101416" s="2">
        <v>38266.624085648145</v>
      </c>
    </row>
    <row r="101417">
      <c r="A101417" s="1">
        <v>4725.0</v>
      </c>
      <c r="B101417" s="1">
        <v>293.0</v>
      </c>
      <c r="C101417" s="1">
        <v>4.0</v>
      </c>
      <c r="D101417" s="2">
        <v>35236.62405092592</v>
      </c>
    </row>
    <row r="101418">
      <c r="A101418" s="1">
        <v>4736.0</v>
      </c>
      <c r="B101418" s="1">
        <v>293.0</v>
      </c>
      <c r="C101418" s="1">
        <v>4.0</v>
      </c>
      <c r="D101418" s="2">
        <v>35395.97157407407</v>
      </c>
    </row>
    <row r="101419">
      <c r="A101419" s="1">
        <v>4739.0</v>
      </c>
      <c r="B101419" s="1">
        <v>293.0</v>
      </c>
      <c r="C101419" s="1">
        <v>4.5</v>
      </c>
      <c r="D101419" s="2">
        <v>40635.97528935185</v>
      </c>
    </row>
    <row r="101420">
      <c r="A101420" s="1">
        <v>4752.0</v>
      </c>
      <c r="B101420" s="1">
        <v>293.0</v>
      </c>
      <c r="C101420" s="1">
        <v>5.0</v>
      </c>
      <c r="D101420" s="2">
        <v>42008.1769212963</v>
      </c>
    </row>
    <row r="101421">
      <c r="A101421" s="1">
        <v>4755.0</v>
      </c>
      <c r="B101421" s="1">
        <v>293.0</v>
      </c>
      <c r="C101421" s="1">
        <v>4.5</v>
      </c>
      <c r="D101421" s="2">
        <v>41629.76561342592</v>
      </c>
    </row>
    <row r="101422">
      <c r="A101422" s="1">
        <v>4757.0</v>
      </c>
      <c r="B101422" s="1">
        <v>293.0</v>
      </c>
      <c r="C101422" s="1">
        <v>5.0</v>
      </c>
      <c r="D101422" s="2">
        <v>35163.40954861111</v>
      </c>
    </row>
    <row r="101423">
      <c r="A101423" s="1">
        <v>4758.0</v>
      </c>
      <c r="B101423" s="1">
        <v>293.0</v>
      </c>
      <c r="C101423" s="1">
        <v>4.0</v>
      </c>
      <c r="D101423" s="2">
        <v>36463.45884259259</v>
      </c>
    </row>
    <row r="101424">
      <c r="A101424" s="1">
        <v>4759.0</v>
      </c>
      <c r="B101424" s="1">
        <v>293.0</v>
      </c>
      <c r="C101424" s="1">
        <v>5.0</v>
      </c>
      <c r="D101424" s="2">
        <v>39665.004155092596</v>
      </c>
    </row>
    <row r="101425">
      <c r="A101425" s="1">
        <v>4760.0</v>
      </c>
      <c r="B101425" s="1">
        <v>293.0</v>
      </c>
      <c r="C101425" s="1">
        <v>4.0</v>
      </c>
      <c r="D101425" s="2">
        <v>36506.34255787037</v>
      </c>
    </row>
    <row r="101426">
      <c r="A101426" s="1">
        <v>4769.0</v>
      </c>
      <c r="B101426" s="1">
        <v>293.0</v>
      </c>
      <c r="C101426" s="1">
        <v>4.0</v>
      </c>
      <c r="D101426" s="2">
        <v>39482.46834490741</v>
      </c>
    </row>
    <row r="101427">
      <c r="A101427" s="1">
        <v>4772.0</v>
      </c>
      <c r="B101427" s="1">
        <v>293.0</v>
      </c>
      <c r="C101427" s="1">
        <v>5.0</v>
      </c>
      <c r="D101427" s="2">
        <v>37576.053391203706</v>
      </c>
    </row>
    <row r="101428">
      <c r="A101428" s="1">
        <v>4786.0</v>
      </c>
      <c r="B101428" s="1">
        <v>293.0</v>
      </c>
      <c r="C101428" s="1">
        <v>4.0</v>
      </c>
      <c r="D101428" s="2">
        <v>38985.557905092595</v>
      </c>
    </row>
    <row r="101429">
      <c r="A101429" s="1">
        <v>4788.0</v>
      </c>
      <c r="B101429" s="1">
        <v>293.0</v>
      </c>
      <c r="C101429" s="1">
        <v>3.0</v>
      </c>
      <c r="D101429" s="2">
        <v>35210.42150462963</v>
      </c>
    </row>
    <row r="101430">
      <c r="A101430" s="1">
        <v>4793.0</v>
      </c>
      <c r="B101430" s="1">
        <v>293.0</v>
      </c>
      <c r="C101430" s="1">
        <v>5.0</v>
      </c>
      <c r="D101430" s="2">
        <v>41842.748611111114</v>
      </c>
    </row>
    <row r="101431">
      <c r="A101431" s="1">
        <v>4794.0</v>
      </c>
      <c r="B101431" s="1">
        <v>293.0</v>
      </c>
      <c r="C101431" s="1">
        <v>5.0</v>
      </c>
      <c r="D101431" s="2">
        <v>37145.313113425924</v>
      </c>
    </row>
    <row r="101432">
      <c r="A101432" s="1">
        <v>4797.0</v>
      </c>
      <c r="B101432" s="1">
        <v>293.0</v>
      </c>
      <c r="C101432" s="1">
        <v>4.0</v>
      </c>
      <c r="D101432" s="2">
        <v>35320.86349537037</v>
      </c>
    </row>
    <row r="101433">
      <c r="A101433" s="1">
        <v>4810.0</v>
      </c>
      <c r="B101433" s="1">
        <v>293.0</v>
      </c>
      <c r="C101433" s="1">
        <v>2.0</v>
      </c>
      <c r="D101433" s="2">
        <v>35322.28649305556</v>
      </c>
    </row>
    <row r="101434">
      <c r="A101434" s="1">
        <v>4812.0</v>
      </c>
      <c r="B101434" s="1">
        <v>293.0</v>
      </c>
      <c r="C101434" s="1">
        <v>4.5</v>
      </c>
      <c r="D101434" s="2">
        <v>40784.03591435185</v>
      </c>
    </row>
    <row r="101435">
      <c r="A101435" s="1">
        <v>4822.0</v>
      </c>
      <c r="B101435" s="1">
        <v>293.0</v>
      </c>
      <c r="C101435" s="1">
        <v>4.5</v>
      </c>
      <c r="D101435" s="2">
        <v>38386.00287037037</v>
      </c>
    </row>
    <row r="101436">
      <c r="A101436" s="1">
        <v>4827.0</v>
      </c>
      <c r="B101436" s="1">
        <v>293.0</v>
      </c>
      <c r="C101436" s="1">
        <v>3.0</v>
      </c>
      <c r="D101436" s="2">
        <v>36861.852002314816</v>
      </c>
    </row>
    <row r="101437">
      <c r="A101437" s="1">
        <v>4828.0</v>
      </c>
      <c r="B101437" s="1">
        <v>293.0</v>
      </c>
      <c r="C101437" s="1">
        <v>3.0</v>
      </c>
      <c r="D101437" s="2">
        <v>35247.4565162037</v>
      </c>
    </row>
    <row r="101438">
      <c r="A101438" s="1">
        <v>4831.0</v>
      </c>
      <c r="B101438" s="1">
        <v>293.0</v>
      </c>
      <c r="C101438" s="1">
        <v>3.0</v>
      </c>
      <c r="D101438" s="2">
        <v>38484.55070601852</v>
      </c>
    </row>
    <row r="101439">
      <c r="A101439" s="1">
        <v>4832.0</v>
      </c>
      <c r="B101439" s="1">
        <v>293.0</v>
      </c>
      <c r="C101439" s="1">
        <v>4.0</v>
      </c>
      <c r="D101439" s="2">
        <v>35202.61318287037</v>
      </c>
    </row>
    <row r="101440">
      <c r="A101440" s="1">
        <v>4834.0</v>
      </c>
      <c r="B101440" s="1">
        <v>293.0</v>
      </c>
      <c r="C101440" s="1">
        <v>5.0</v>
      </c>
      <c r="D101440" s="2">
        <v>40756.847905092596</v>
      </c>
    </row>
    <row r="101441">
      <c r="A101441" s="1">
        <v>4835.0</v>
      </c>
      <c r="B101441" s="1">
        <v>293.0</v>
      </c>
      <c r="C101441" s="1">
        <v>3.0</v>
      </c>
      <c r="D101441" s="2">
        <v>35385.598495370374</v>
      </c>
    </row>
    <row r="101442">
      <c r="A101442" s="1">
        <v>4844.0</v>
      </c>
      <c r="B101442" s="1">
        <v>293.0</v>
      </c>
      <c r="C101442" s="1">
        <v>4.0</v>
      </c>
      <c r="D101442" s="2">
        <v>40584.600127314814</v>
      </c>
    </row>
    <row r="101443">
      <c r="A101443" s="1">
        <v>4847.0</v>
      </c>
      <c r="B101443" s="1">
        <v>293.0</v>
      </c>
      <c r="C101443" s="1">
        <v>5.0</v>
      </c>
      <c r="D101443" s="2">
        <v>39266.3465625</v>
      </c>
    </row>
    <row r="101444">
      <c r="A101444" s="1">
        <v>4851.0</v>
      </c>
      <c r="B101444" s="1">
        <v>293.0</v>
      </c>
      <c r="C101444" s="1">
        <v>5.0</v>
      </c>
      <c r="D101444" s="2">
        <v>40489.06363425926</v>
      </c>
    </row>
    <row r="101445">
      <c r="A101445" s="1">
        <v>4855.0</v>
      </c>
      <c r="B101445" s="1">
        <v>293.0</v>
      </c>
      <c r="C101445" s="1">
        <v>4.0</v>
      </c>
      <c r="D101445" s="2">
        <v>40429.53210648148</v>
      </c>
    </row>
    <row r="101446">
      <c r="A101446" s="1">
        <v>4860.0</v>
      </c>
      <c r="B101446" s="1">
        <v>293.0</v>
      </c>
      <c r="C101446" s="1">
        <v>4.0</v>
      </c>
      <c r="D101446" s="2">
        <v>39811.837592592594</v>
      </c>
    </row>
    <row r="101447">
      <c r="A101447" s="1">
        <v>4866.0</v>
      </c>
      <c r="B101447" s="1">
        <v>293.0</v>
      </c>
      <c r="C101447" s="1">
        <v>4.0</v>
      </c>
      <c r="D101447" s="2">
        <v>36452.64978009259</v>
      </c>
    </row>
    <row r="101448">
      <c r="A101448" s="1">
        <v>4870.0</v>
      </c>
      <c r="B101448" s="1">
        <v>293.0</v>
      </c>
      <c r="C101448" s="1">
        <v>4.0</v>
      </c>
      <c r="D101448" s="2">
        <v>37227.23364583333</v>
      </c>
    </row>
    <row r="101449">
      <c r="A101449" s="1">
        <v>4871.0</v>
      </c>
      <c r="B101449" s="1">
        <v>293.0</v>
      </c>
      <c r="C101449" s="1">
        <v>5.0</v>
      </c>
      <c r="D101449" s="2">
        <v>39708.392858796295</v>
      </c>
    </row>
    <row r="101450">
      <c r="A101450" s="1">
        <v>4873.0</v>
      </c>
      <c r="B101450" s="1">
        <v>293.0</v>
      </c>
      <c r="C101450" s="1">
        <v>3.0</v>
      </c>
      <c r="D101450" s="2">
        <v>35203.674942129626</v>
      </c>
    </row>
    <row r="101451">
      <c r="A101451" s="1">
        <v>4884.0</v>
      </c>
      <c r="B101451" s="1">
        <v>293.0</v>
      </c>
      <c r="C101451" s="1">
        <v>3.0</v>
      </c>
      <c r="D101451" s="2">
        <v>37243.77778935185</v>
      </c>
    </row>
    <row r="101452">
      <c r="A101452" s="1">
        <v>4892.0</v>
      </c>
      <c r="B101452" s="1">
        <v>293.0</v>
      </c>
      <c r="C101452" s="1">
        <v>5.0</v>
      </c>
      <c r="D101452" s="2">
        <v>35250.69675925926</v>
      </c>
    </row>
    <row r="101453">
      <c r="A101453" s="1">
        <v>4896.0</v>
      </c>
      <c r="B101453" s="1">
        <v>293.0</v>
      </c>
      <c r="C101453" s="1">
        <v>5.0</v>
      </c>
      <c r="D101453" s="2">
        <v>39717.84684027778</v>
      </c>
    </row>
    <row r="101454">
      <c r="A101454" s="1">
        <v>4900.0</v>
      </c>
      <c r="B101454" s="1">
        <v>293.0</v>
      </c>
      <c r="C101454" s="1">
        <v>4.0</v>
      </c>
      <c r="D101454" s="2">
        <v>40734.714270833334</v>
      </c>
    </row>
    <row r="101455">
      <c r="A101455" s="1">
        <v>4914.0</v>
      </c>
      <c r="B101455" s="1">
        <v>293.0</v>
      </c>
      <c r="C101455" s="1">
        <v>5.0</v>
      </c>
      <c r="D101455" s="2">
        <v>36867.8830787037</v>
      </c>
    </row>
    <row r="101456">
      <c r="A101456" s="1">
        <v>4918.0</v>
      </c>
      <c r="B101456" s="1">
        <v>293.0</v>
      </c>
      <c r="C101456" s="1">
        <v>3.0</v>
      </c>
      <c r="D101456" s="2">
        <v>35306.56866898148</v>
      </c>
    </row>
    <row r="101457">
      <c r="A101457" s="1">
        <v>4924.0</v>
      </c>
      <c r="B101457" s="1">
        <v>293.0</v>
      </c>
      <c r="C101457" s="1">
        <v>4.5</v>
      </c>
      <c r="D101457" s="2">
        <v>38660.73440972222</v>
      </c>
    </row>
    <row r="101458">
      <c r="A101458" s="1">
        <v>4931.0</v>
      </c>
      <c r="B101458" s="1">
        <v>293.0</v>
      </c>
      <c r="C101458" s="1">
        <v>4.0</v>
      </c>
      <c r="D101458" s="2">
        <v>40042.507881944446</v>
      </c>
    </row>
    <row r="101459">
      <c r="A101459" s="1">
        <v>4950.0</v>
      </c>
      <c r="B101459" s="1">
        <v>293.0</v>
      </c>
      <c r="C101459" s="1">
        <v>4.0</v>
      </c>
      <c r="D101459" s="2">
        <v>40097.788298611114</v>
      </c>
    </row>
    <row r="101460">
      <c r="A101460" s="1">
        <v>4959.0</v>
      </c>
      <c r="B101460" s="1">
        <v>293.0</v>
      </c>
      <c r="C101460" s="1">
        <v>3.5</v>
      </c>
      <c r="D101460" s="2">
        <v>40869.21827546296</v>
      </c>
    </row>
    <row r="101461">
      <c r="A101461" s="1">
        <v>4961.0</v>
      </c>
      <c r="B101461" s="1">
        <v>293.0</v>
      </c>
      <c r="C101461" s="1">
        <v>5.0</v>
      </c>
      <c r="D101461" s="2">
        <v>35334.628483796296</v>
      </c>
    </row>
    <row r="101462">
      <c r="A101462" s="1">
        <v>4963.0</v>
      </c>
      <c r="B101462" s="1">
        <v>293.0</v>
      </c>
      <c r="C101462" s="1">
        <v>3.0</v>
      </c>
      <c r="D101462" s="2">
        <v>35430.23375</v>
      </c>
    </row>
    <row r="101463">
      <c r="A101463" s="1">
        <v>4964.0</v>
      </c>
      <c r="B101463" s="1">
        <v>293.0</v>
      </c>
      <c r="C101463" s="1">
        <v>4.5</v>
      </c>
      <c r="D101463" s="2">
        <v>38744.028078703705</v>
      </c>
    </row>
    <row r="101464">
      <c r="A101464" s="1">
        <v>4968.0</v>
      </c>
      <c r="B101464" s="1">
        <v>293.0</v>
      </c>
      <c r="C101464" s="1">
        <v>3.5</v>
      </c>
      <c r="D101464" s="2">
        <v>41323.89833333333</v>
      </c>
    </row>
    <row r="101465">
      <c r="A101465" s="1">
        <v>4969.0</v>
      </c>
      <c r="B101465" s="1">
        <v>293.0</v>
      </c>
      <c r="C101465" s="1">
        <v>5.0</v>
      </c>
      <c r="D101465" s="2">
        <v>36005.68908564815</v>
      </c>
    </row>
    <row r="101466">
      <c r="A101466" s="1">
        <v>4974.0</v>
      </c>
      <c r="B101466" s="1">
        <v>293.0</v>
      </c>
      <c r="C101466" s="1">
        <v>4.5</v>
      </c>
      <c r="D101466" s="2">
        <v>38443.59601851852</v>
      </c>
    </row>
    <row r="101467">
      <c r="A101467" s="1">
        <v>4976.0</v>
      </c>
      <c r="B101467" s="1">
        <v>293.0</v>
      </c>
      <c r="C101467" s="1">
        <v>5.0</v>
      </c>
      <c r="D101467" s="2">
        <v>35211.9687962963</v>
      </c>
    </row>
    <row r="101468">
      <c r="A101468" s="1">
        <v>4978.0</v>
      </c>
      <c r="B101468" s="1">
        <v>293.0</v>
      </c>
      <c r="C101468" s="1">
        <v>3.5</v>
      </c>
      <c r="D101468" s="2">
        <v>39345.08729166666</v>
      </c>
    </row>
    <row r="101469">
      <c r="A101469" s="1">
        <v>4989.0</v>
      </c>
      <c r="B101469" s="1">
        <v>293.0</v>
      </c>
      <c r="C101469" s="1">
        <v>5.0</v>
      </c>
      <c r="D101469" s="2">
        <v>35410.22020833333</v>
      </c>
    </row>
    <row r="101470">
      <c r="A101470" s="1">
        <v>4995.0</v>
      </c>
      <c r="B101470" s="1">
        <v>293.0</v>
      </c>
      <c r="C101470" s="1">
        <v>4.0</v>
      </c>
      <c r="D101470" s="2">
        <v>36575.185578703706</v>
      </c>
    </row>
    <row r="101471">
      <c r="A101471" s="1">
        <v>4999.0</v>
      </c>
      <c r="B101471" s="1">
        <v>293.0</v>
      </c>
      <c r="C101471" s="1">
        <v>3.0</v>
      </c>
      <c r="D101471" s="2">
        <v>39852.8862037037</v>
      </c>
    </row>
    <row r="101472">
      <c r="A101472" s="1">
        <v>5005.0</v>
      </c>
      <c r="B101472" s="1">
        <v>293.0</v>
      </c>
      <c r="C101472" s="1">
        <v>4.0</v>
      </c>
      <c r="D101472" s="2">
        <v>40244.383356481485</v>
      </c>
    </row>
    <row r="101473">
      <c r="A101473" s="1">
        <v>5007.0</v>
      </c>
      <c r="B101473" s="1">
        <v>293.0</v>
      </c>
      <c r="C101473" s="1">
        <v>5.0</v>
      </c>
      <c r="D101473" s="2">
        <v>37163.779814814814</v>
      </c>
    </row>
    <row r="101474">
      <c r="A101474" s="1">
        <v>5014.0</v>
      </c>
      <c r="B101474" s="1">
        <v>293.0</v>
      </c>
      <c r="C101474" s="1">
        <v>4.5</v>
      </c>
      <c r="D101474" s="2">
        <v>39750.55997685185</v>
      </c>
    </row>
    <row r="101475">
      <c r="A101475" s="1">
        <v>5021.0</v>
      </c>
      <c r="B101475" s="1">
        <v>293.0</v>
      </c>
      <c r="C101475" s="1">
        <v>5.0</v>
      </c>
      <c r="D101475" s="2">
        <v>35996.92721064815</v>
      </c>
    </row>
    <row r="101476">
      <c r="A101476" s="1">
        <v>5023.0</v>
      </c>
      <c r="B101476" s="1">
        <v>293.0</v>
      </c>
      <c r="C101476" s="1">
        <v>4.0</v>
      </c>
      <c r="D101476" s="2">
        <v>40280.219675925924</v>
      </c>
    </row>
    <row r="101477">
      <c r="A101477" s="1">
        <v>5027.0</v>
      </c>
      <c r="B101477" s="1">
        <v>293.0</v>
      </c>
      <c r="C101477" s="1">
        <v>3.0</v>
      </c>
      <c r="D101477" s="2">
        <v>38619.52357638889</v>
      </c>
    </row>
    <row r="101478">
      <c r="A101478" s="1">
        <v>5030.0</v>
      </c>
      <c r="B101478" s="1">
        <v>293.0</v>
      </c>
      <c r="C101478" s="1">
        <v>2.0</v>
      </c>
      <c r="D101478" s="2">
        <v>35747.47273148148</v>
      </c>
    </row>
    <row r="101479">
      <c r="A101479" s="1">
        <v>5036.0</v>
      </c>
      <c r="B101479" s="1">
        <v>293.0</v>
      </c>
      <c r="C101479" s="1">
        <v>3.0</v>
      </c>
      <c r="D101479" s="2">
        <v>38948.878483796296</v>
      </c>
    </row>
    <row r="101480">
      <c r="A101480" s="1">
        <v>5041.0</v>
      </c>
      <c r="B101480" s="1">
        <v>293.0</v>
      </c>
      <c r="C101480" s="1">
        <v>4.0</v>
      </c>
      <c r="D101480" s="2">
        <v>37155.76679398148</v>
      </c>
    </row>
    <row r="101481">
      <c r="A101481" s="1">
        <v>5046.0</v>
      </c>
      <c r="B101481" s="1">
        <v>293.0</v>
      </c>
      <c r="C101481" s="1">
        <v>5.0</v>
      </c>
      <c r="D101481" s="2">
        <v>37092.49170138889</v>
      </c>
    </row>
    <row r="101482">
      <c r="A101482" s="1">
        <v>5048.0</v>
      </c>
      <c r="B101482" s="1">
        <v>293.0</v>
      </c>
      <c r="C101482" s="1">
        <v>4.0</v>
      </c>
      <c r="D101482" s="2">
        <v>35449.36466435185</v>
      </c>
    </row>
    <row r="101483">
      <c r="A101483" s="1">
        <v>5057.0</v>
      </c>
      <c r="B101483" s="1">
        <v>293.0</v>
      </c>
      <c r="C101483" s="1">
        <v>2.5</v>
      </c>
      <c r="D101483" s="2">
        <v>40676.222662037035</v>
      </c>
    </row>
    <row r="101484">
      <c r="A101484" s="1">
        <v>5060.0</v>
      </c>
      <c r="B101484" s="1">
        <v>293.0</v>
      </c>
      <c r="C101484" s="1">
        <v>4.0</v>
      </c>
      <c r="D101484" s="2">
        <v>36481.55289351852</v>
      </c>
    </row>
    <row r="101485">
      <c r="A101485" s="1">
        <v>5061.0</v>
      </c>
      <c r="B101485" s="1">
        <v>293.0</v>
      </c>
      <c r="C101485" s="1">
        <v>5.0</v>
      </c>
      <c r="D101485" s="2">
        <v>40549.50572916667</v>
      </c>
    </row>
    <row r="101486">
      <c r="A101486" s="1">
        <v>5063.0</v>
      </c>
      <c r="B101486" s="1">
        <v>293.0</v>
      </c>
      <c r="C101486" s="1">
        <v>3.5</v>
      </c>
      <c r="D101486" s="2">
        <v>39996.046435185184</v>
      </c>
    </row>
    <row r="101487">
      <c r="A101487" s="1">
        <v>5070.0</v>
      </c>
      <c r="B101487" s="1">
        <v>293.0</v>
      </c>
      <c r="C101487" s="1">
        <v>4.5</v>
      </c>
      <c r="D101487" s="2">
        <v>38493.259618055556</v>
      </c>
    </row>
    <row r="101488">
      <c r="A101488" s="1">
        <v>5074.0</v>
      </c>
      <c r="B101488" s="1">
        <v>293.0</v>
      </c>
      <c r="C101488" s="1">
        <v>3.0</v>
      </c>
      <c r="D101488" s="2">
        <v>36542.52956018518</v>
      </c>
    </row>
    <row r="101489">
      <c r="A101489" s="1">
        <v>5075.0</v>
      </c>
      <c r="B101489" s="1">
        <v>293.0</v>
      </c>
      <c r="C101489" s="1">
        <v>4.0</v>
      </c>
      <c r="D101489" s="2">
        <v>35350.57984953704</v>
      </c>
    </row>
    <row r="101490">
      <c r="A101490" s="1">
        <v>5076.0</v>
      </c>
      <c r="B101490" s="1">
        <v>293.0</v>
      </c>
      <c r="C101490" s="1">
        <v>3.5</v>
      </c>
      <c r="D101490" s="2">
        <v>40842.79604166667</v>
      </c>
    </row>
    <row r="101491">
      <c r="A101491" s="1">
        <v>5090.0</v>
      </c>
      <c r="B101491" s="1">
        <v>293.0</v>
      </c>
      <c r="C101491" s="1">
        <v>4.0</v>
      </c>
      <c r="D101491" s="2">
        <v>37349.956400462965</v>
      </c>
    </row>
    <row r="101492">
      <c r="A101492" s="1">
        <v>5092.0</v>
      </c>
      <c r="B101492" s="1">
        <v>293.0</v>
      </c>
      <c r="C101492" s="1">
        <v>4.0</v>
      </c>
      <c r="D101492" s="2">
        <v>36994.83175925926</v>
      </c>
    </row>
    <row r="101493">
      <c r="A101493" s="1">
        <v>5094.0</v>
      </c>
      <c r="B101493" s="1">
        <v>293.0</v>
      </c>
      <c r="C101493" s="1">
        <v>4.0</v>
      </c>
      <c r="D101493" s="2">
        <v>35294.03590277778</v>
      </c>
    </row>
    <row r="101494">
      <c r="A101494" s="1">
        <v>5098.0</v>
      </c>
      <c r="B101494" s="1">
        <v>293.0</v>
      </c>
      <c r="C101494" s="1">
        <v>4.5</v>
      </c>
      <c r="D101494" s="2">
        <v>38623.710173611114</v>
      </c>
    </row>
    <row r="101495">
      <c r="A101495" s="1">
        <v>5100.0</v>
      </c>
      <c r="B101495" s="1">
        <v>293.0</v>
      </c>
      <c r="C101495" s="1">
        <v>4.0</v>
      </c>
      <c r="D101495" s="2">
        <v>36442.57462962963</v>
      </c>
    </row>
    <row r="101496">
      <c r="A101496" s="1">
        <v>5102.0</v>
      </c>
      <c r="B101496" s="1">
        <v>293.0</v>
      </c>
      <c r="C101496" s="1">
        <v>4.0</v>
      </c>
      <c r="D101496" s="2">
        <v>39242.678773148145</v>
      </c>
    </row>
    <row r="101497">
      <c r="A101497" s="1">
        <v>5104.0</v>
      </c>
      <c r="B101497" s="1">
        <v>293.0</v>
      </c>
      <c r="C101497" s="1">
        <v>4.0</v>
      </c>
      <c r="D101497" s="2">
        <v>35514.643055555556</v>
      </c>
    </row>
    <row r="101498">
      <c r="A101498" s="1">
        <v>5107.0</v>
      </c>
      <c r="B101498" s="1">
        <v>293.0</v>
      </c>
      <c r="C101498" s="1">
        <v>3.0</v>
      </c>
      <c r="D101498" s="2">
        <v>41999.04574074074</v>
      </c>
    </row>
    <row r="101499">
      <c r="A101499" s="1">
        <v>5110.0</v>
      </c>
      <c r="B101499" s="1">
        <v>293.0</v>
      </c>
      <c r="C101499" s="1">
        <v>3.0</v>
      </c>
      <c r="D101499" s="2">
        <v>35552.839375</v>
      </c>
    </row>
    <row r="101500">
      <c r="A101500" s="1">
        <v>5112.0</v>
      </c>
      <c r="B101500" s="1">
        <v>293.0</v>
      </c>
      <c r="C101500" s="1">
        <v>5.0</v>
      </c>
      <c r="D101500" s="2">
        <v>38383.10503472222</v>
      </c>
    </row>
    <row r="101501">
      <c r="A101501" s="1">
        <v>5118.0</v>
      </c>
      <c r="B101501" s="1">
        <v>293.0</v>
      </c>
      <c r="C101501" s="1">
        <v>4.0</v>
      </c>
      <c r="D101501" s="2">
        <v>41544.1003587963</v>
      </c>
    </row>
    <row r="101502">
      <c r="A101502" s="1">
        <v>5119.0</v>
      </c>
      <c r="B101502" s="1">
        <v>293.0</v>
      </c>
      <c r="C101502" s="1">
        <v>5.0</v>
      </c>
      <c r="D101502" s="2">
        <v>37727.85587962963</v>
      </c>
    </row>
    <row r="101503">
      <c r="A101503" s="1">
        <v>5120.0</v>
      </c>
      <c r="B101503" s="1">
        <v>293.0</v>
      </c>
      <c r="C101503" s="1">
        <v>2.0</v>
      </c>
      <c r="D101503" s="2">
        <v>35198.84616898148</v>
      </c>
    </row>
    <row r="101504">
      <c r="A101504" s="1">
        <v>5121.0</v>
      </c>
      <c r="B101504" s="1">
        <v>293.0</v>
      </c>
      <c r="C101504" s="1">
        <v>4.0</v>
      </c>
      <c r="D101504" s="2">
        <v>36485.755474537036</v>
      </c>
    </row>
    <row r="101505">
      <c r="A101505" s="1">
        <v>5122.0</v>
      </c>
      <c r="B101505" s="1">
        <v>293.0</v>
      </c>
      <c r="C101505" s="1">
        <v>4.0</v>
      </c>
      <c r="D101505" s="2">
        <v>36981.00144675926</v>
      </c>
    </row>
    <row r="101506">
      <c r="A101506" s="1">
        <v>5130.0</v>
      </c>
      <c r="B101506" s="1">
        <v>293.0</v>
      </c>
      <c r="C101506" s="1">
        <v>2.5</v>
      </c>
      <c r="D101506" s="2">
        <v>41791.697233796294</v>
      </c>
    </row>
    <row r="101507">
      <c r="A101507" s="1">
        <v>5138.0</v>
      </c>
      <c r="B101507" s="1">
        <v>293.0</v>
      </c>
      <c r="C101507" s="1">
        <v>4.0</v>
      </c>
      <c r="D101507" s="2">
        <v>40767.75650462963</v>
      </c>
    </row>
    <row r="101508">
      <c r="A101508" s="1">
        <v>5146.0</v>
      </c>
      <c r="B101508" s="1">
        <v>293.0</v>
      </c>
      <c r="C101508" s="1">
        <v>5.0</v>
      </c>
      <c r="D101508" s="2">
        <v>39757.815104166664</v>
      </c>
    </row>
    <row r="101509">
      <c r="A101509" s="1">
        <v>5148.0</v>
      </c>
      <c r="B101509" s="1">
        <v>293.0</v>
      </c>
      <c r="C101509" s="1">
        <v>4.0</v>
      </c>
      <c r="D101509" s="2">
        <v>40180.30505787037</v>
      </c>
    </row>
    <row r="101510">
      <c r="A101510" s="1">
        <v>5160.0</v>
      </c>
      <c r="B101510" s="1">
        <v>293.0</v>
      </c>
      <c r="C101510" s="1">
        <v>5.0</v>
      </c>
      <c r="D101510" s="2">
        <v>42042.61078703704</v>
      </c>
    </row>
    <row r="101511">
      <c r="A101511" s="1">
        <v>5169.0</v>
      </c>
      <c r="B101511" s="1">
        <v>293.0</v>
      </c>
      <c r="C101511" s="1">
        <v>4.0</v>
      </c>
      <c r="D101511" s="2">
        <v>35216.54825231482</v>
      </c>
    </row>
    <row r="101512">
      <c r="A101512" s="1">
        <v>5175.0</v>
      </c>
      <c r="B101512" s="1">
        <v>293.0</v>
      </c>
      <c r="C101512" s="1">
        <v>3.5</v>
      </c>
      <c r="D101512" s="2">
        <v>40669.48255787037</v>
      </c>
    </row>
    <row r="101513">
      <c r="A101513" s="1">
        <v>5178.0</v>
      </c>
      <c r="B101513" s="1">
        <v>293.0</v>
      </c>
      <c r="C101513" s="1">
        <v>4.0</v>
      </c>
      <c r="D101513" s="2">
        <v>38953.85755787037</v>
      </c>
    </row>
    <row r="101514">
      <c r="A101514" s="1">
        <v>5185.0</v>
      </c>
      <c r="B101514" s="1">
        <v>293.0</v>
      </c>
      <c r="C101514" s="1">
        <v>5.0</v>
      </c>
      <c r="D101514" s="2">
        <v>41370.85172453704</v>
      </c>
    </row>
    <row r="101515">
      <c r="A101515" s="1">
        <v>5191.0</v>
      </c>
      <c r="B101515" s="1">
        <v>293.0</v>
      </c>
      <c r="C101515" s="1">
        <v>2.0</v>
      </c>
      <c r="D101515" s="2">
        <v>37414.3312037037</v>
      </c>
    </row>
    <row r="101516">
      <c r="A101516" s="1">
        <v>5195.0</v>
      </c>
      <c r="B101516" s="1">
        <v>293.0</v>
      </c>
      <c r="C101516" s="1">
        <v>4.0</v>
      </c>
      <c r="D101516" s="2">
        <v>36454.60349537037</v>
      </c>
    </row>
    <row r="101517">
      <c r="A101517" s="1">
        <v>5201.0</v>
      </c>
      <c r="B101517" s="1">
        <v>293.0</v>
      </c>
      <c r="C101517" s="1">
        <v>4.0</v>
      </c>
      <c r="D101517" s="2">
        <v>35302.448958333334</v>
      </c>
    </row>
    <row r="101518">
      <c r="A101518" s="1">
        <v>5214.0</v>
      </c>
      <c r="B101518" s="1">
        <v>293.0</v>
      </c>
      <c r="C101518" s="1">
        <v>4.0</v>
      </c>
      <c r="D101518" s="2">
        <v>38481.813368055555</v>
      </c>
    </row>
    <row r="101519">
      <c r="A101519" s="1">
        <v>5216.0</v>
      </c>
      <c r="B101519" s="1">
        <v>293.0</v>
      </c>
      <c r="C101519" s="1">
        <v>5.0</v>
      </c>
      <c r="D101519" s="2">
        <v>37377.90243055556</v>
      </c>
    </row>
    <row r="101520">
      <c r="A101520" s="1">
        <v>5229.0</v>
      </c>
      <c r="B101520" s="1">
        <v>293.0</v>
      </c>
      <c r="C101520" s="1">
        <v>4.0</v>
      </c>
      <c r="D101520" s="2">
        <v>40359.826319444444</v>
      </c>
    </row>
    <row r="101521">
      <c r="A101521" s="1">
        <v>5231.0</v>
      </c>
      <c r="B101521" s="1">
        <v>293.0</v>
      </c>
      <c r="C101521" s="1">
        <v>4.5</v>
      </c>
      <c r="D101521" s="2">
        <v>38444.20361111111</v>
      </c>
    </row>
    <row r="101522">
      <c r="A101522" s="1">
        <v>5234.0</v>
      </c>
      <c r="B101522" s="1">
        <v>293.0</v>
      </c>
      <c r="C101522" s="1">
        <v>5.0</v>
      </c>
      <c r="D101522" s="2">
        <v>36712.84923611111</v>
      </c>
    </row>
    <row r="101523">
      <c r="A101523" s="1">
        <v>5257.0</v>
      </c>
      <c r="B101523" s="1">
        <v>293.0</v>
      </c>
      <c r="C101523" s="1">
        <v>4.0</v>
      </c>
      <c r="D101523" s="2">
        <v>39580.87097222222</v>
      </c>
    </row>
    <row r="101524">
      <c r="A101524" s="1">
        <v>5265.0</v>
      </c>
      <c r="B101524" s="1">
        <v>293.0</v>
      </c>
      <c r="C101524" s="1">
        <v>4.0</v>
      </c>
      <c r="D101524" s="2">
        <v>38153.655648148146</v>
      </c>
    </row>
    <row r="101525">
      <c r="A101525" s="1">
        <v>5266.0</v>
      </c>
      <c r="B101525" s="1">
        <v>293.0</v>
      </c>
      <c r="C101525" s="1">
        <v>3.0</v>
      </c>
      <c r="D101525" s="2">
        <v>35351.56730324074</v>
      </c>
    </row>
    <row r="101526">
      <c r="A101526" s="1">
        <v>5270.0</v>
      </c>
      <c r="B101526" s="1">
        <v>293.0</v>
      </c>
      <c r="C101526" s="1">
        <v>5.0</v>
      </c>
      <c r="D101526" s="2">
        <v>39271.626863425925</v>
      </c>
    </row>
    <row r="101527">
      <c r="A101527" s="1">
        <v>5284.0</v>
      </c>
      <c r="B101527" s="1">
        <v>293.0</v>
      </c>
      <c r="C101527" s="1">
        <v>5.0</v>
      </c>
      <c r="D101527" s="2">
        <v>39640.696909722225</v>
      </c>
    </row>
    <row r="101528">
      <c r="A101528" s="1">
        <v>5290.0</v>
      </c>
      <c r="B101528" s="1">
        <v>293.0</v>
      </c>
      <c r="C101528" s="1">
        <v>4.5</v>
      </c>
      <c r="D101528" s="2">
        <v>38444.45480324074</v>
      </c>
    </row>
    <row r="101529">
      <c r="A101529" s="1">
        <v>5292.0</v>
      </c>
      <c r="B101529" s="1">
        <v>293.0</v>
      </c>
      <c r="C101529" s="1">
        <v>3.0</v>
      </c>
      <c r="D101529" s="2">
        <v>35217.72074074074</v>
      </c>
    </row>
    <row r="101530">
      <c r="A101530" s="1">
        <v>5293.0</v>
      </c>
      <c r="B101530" s="1">
        <v>293.0</v>
      </c>
      <c r="C101530" s="1">
        <v>3.0</v>
      </c>
      <c r="D101530" s="2">
        <v>35322.522048611114</v>
      </c>
    </row>
    <row r="101531">
      <c r="A101531" s="1">
        <v>5300.0</v>
      </c>
      <c r="B101531" s="1">
        <v>293.0</v>
      </c>
      <c r="C101531" s="1">
        <v>4.5</v>
      </c>
      <c r="D101531" s="2">
        <v>38070.171689814815</v>
      </c>
    </row>
    <row r="101532">
      <c r="A101532" s="1">
        <v>5302.0</v>
      </c>
      <c r="B101532" s="1">
        <v>293.0</v>
      </c>
      <c r="C101532" s="1">
        <v>4.0</v>
      </c>
      <c r="D101532" s="2">
        <v>36447.43116898148</v>
      </c>
    </row>
    <row r="101533">
      <c r="A101533" s="1">
        <v>5314.0</v>
      </c>
      <c r="B101533" s="1">
        <v>293.0</v>
      </c>
      <c r="C101533" s="1">
        <v>3.5</v>
      </c>
      <c r="D101533" s="2">
        <v>38088.95829861111</v>
      </c>
    </row>
    <row r="101534">
      <c r="A101534" s="1">
        <v>5323.0</v>
      </c>
      <c r="B101534" s="1">
        <v>293.0</v>
      </c>
      <c r="C101534" s="1">
        <v>5.0</v>
      </c>
      <c r="D101534" s="2">
        <v>35304.74486111111</v>
      </c>
    </row>
    <row r="101535">
      <c r="A101535" s="1">
        <v>5327.0</v>
      </c>
      <c r="B101535" s="1">
        <v>293.0</v>
      </c>
      <c r="C101535" s="1">
        <v>4.5</v>
      </c>
      <c r="D101535" s="2">
        <v>40251.172685185185</v>
      </c>
    </row>
    <row r="101536">
      <c r="A101536" s="1">
        <v>5329.0</v>
      </c>
      <c r="B101536" s="1">
        <v>293.0</v>
      </c>
      <c r="C101536" s="1">
        <v>4.0</v>
      </c>
      <c r="D101536" s="2">
        <v>39136.65325231481</v>
      </c>
    </row>
    <row r="101537">
      <c r="A101537" s="1">
        <v>5332.0</v>
      </c>
      <c r="B101537" s="1">
        <v>293.0</v>
      </c>
      <c r="C101537" s="1">
        <v>4.0</v>
      </c>
      <c r="D101537" s="2">
        <v>36645.669328703705</v>
      </c>
    </row>
    <row r="101538">
      <c r="A101538" s="1">
        <v>5334.0</v>
      </c>
      <c r="B101538" s="1">
        <v>293.0</v>
      </c>
      <c r="C101538" s="1">
        <v>5.0</v>
      </c>
      <c r="D101538" s="2">
        <v>38430.01704861111</v>
      </c>
    </row>
    <row r="101539">
      <c r="A101539" s="1">
        <v>5337.0</v>
      </c>
      <c r="B101539" s="1">
        <v>293.0</v>
      </c>
      <c r="C101539" s="1">
        <v>4.0</v>
      </c>
      <c r="D101539" s="2">
        <v>40567.35472222222</v>
      </c>
    </row>
    <row r="101540">
      <c r="A101540" s="1">
        <v>5342.0</v>
      </c>
      <c r="B101540" s="1">
        <v>293.0</v>
      </c>
      <c r="C101540" s="1">
        <v>4.0</v>
      </c>
      <c r="D101540" s="2">
        <v>38854.45900462963</v>
      </c>
    </row>
    <row r="101541">
      <c r="A101541" s="1">
        <v>5347.0</v>
      </c>
      <c r="B101541" s="1">
        <v>293.0</v>
      </c>
      <c r="C101541" s="1">
        <v>2.0</v>
      </c>
      <c r="D101541" s="2">
        <v>40439.81414351852</v>
      </c>
    </row>
    <row r="101542">
      <c r="A101542" s="1">
        <v>5348.0</v>
      </c>
      <c r="B101542" s="1">
        <v>293.0</v>
      </c>
      <c r="C101542" s="1">
        <v>5.0</v>
      </c>
      <c r="D101542" s="2">
        <v>39659.33284722222</v>
      </c>
    </row>
    <row r="101543">
      <c r="A101543" s="1">
        <v>5352.0</v>
      </c>
      <c r="B101543" s="1">
        <v>293.0</v>
      </c>
      <c r="C101543" s="1">
        <v>4.0</v>
      </c>
      <c r="D101543" s="2">
        <v>36772.013391203705</v>
      </c>
    </row>
    <row r="101544">
      <c r="A101544" s="1">
        <v>5353.0</v>
      </c>
      <c r="B101544" s="1">
        <v>293.0</v>
      </c>
      <c r="C101544" s="1">
        <v>4.0</v>
      </c>
      <c r="D101544" s="2">
        <v>39906.9206712963</v>
      </c>
    </row>
    <row r="101545">
      <c r="A101545" s="1">
        <v>5356.0</v>
      </c>
      <c r="B101545" s="1">
        <v>293.0</v>
      </c>
      <c r="C101545" s="1">
        <v>5.0</v>
      </c>
      <c r="D101545" s="2">
        <v>38032.70649305556</v>
      </c>
    </row>
    <row r="101546">
      <c r="A101546" s="1">
        <v>5365.0</v>
      </c>
      <c r="B101546" s="1">
        <v>293.0</v>
      </c>
      <c r="C101546" s="1">
        <v>4.0</v>
      </c>
      <c r="D101546" s="2">
        <v>35845.67496527778</v>
      </c>
    </row>
    <row r="101547">
      <c r="A101547" s="1">
        <v>5366.0</v>
      </c>
      <c r="B101547" s="1">
        <v>293.0</v>
      </c>
      <c r="C101547" s="1">
        <v>5.0</v>
      </c>
      <c r="D101547" s="2">
        <v>38457.76798611111</v>
      </c>
    </row>
    <row r="101548">
      <c r="A101548" s="1">
        <v>5378.0</v>
      </c>
      <c r="B101548" s="1">
        <v>293.0</v>
      </c>
      <c r="C101548" s="1">
        <v>3.5</v>
      </c>
      <c r="D101548" s="2">
        <v>42090.07256944444</v>
      </c>
    </row>
    <row r="101549">
      <c r="A101549" s="1">
        <v>5379.0</v>
      </c>
      <c r="B101549" s="1">
        <v>293.0</v>
      </c>
      <c r="C101549" s="1">
        <v>3.0</v>
      </c>
      <c r="D101549" s="2">
        <v>35197.37017361111</v>
      </c>
    </row>
    <row r="101550">
      <c r="A101550" s="1">
        <v>5393.0</v>
      </c>
      <c r="B101550" s="1">
        <v>293.0</v>
      </c>
      <c r="C101550" s="1">
        <v>3.0</v>
      </c>
      <c r="D101550" s="2">
        <v>36508.816087962965</v>
      </c>
    </row>
    <row r="101551">
      <c r="A101551" s="1">
        <v>5403.0</v>
      </c>
      <c r="B101551" s="1">
        <v>293.0</v>
      </c>
      <c r="C101551" s="1">
        <v>4.5</v>
      </c>
      <c r="D101551" s="2">
        <v>40404.129166666666</v>
      </c>
    </row>
    <row r="101552">
      <c r="A101552" s="1">
        <v>5404.0</v>
      </c>
      <c r="B101552" s="1">
        <v>293.0</v>
      </c>
      <c r="C101552" s="1">
        <v>2.0</v>
      </c>
      <c r="D101552" s="2">
        <v>35221.53152777778</v>
      </c>
    </row>
    <row r="101553">
      <c r="A101553" s="1">
        <v>5406.0</v>
      </c>
      <c r="B101553" s="1">
        <v>293.0</v>
      </c>
      <c r="C101553" s="1">
        <v>3.5</v>
      </c>
      <c r="D101553" s="2">
        <v>39835.95583333333</v>
      </c>
    </row>
    <row r="101554">
      <c r="A101554" s="1">
        <v>5408.0</v>
      </c>
      <c r="B101554" s="1">
        <v>293.0</v>
      </c>
      <c r="C101554" s="1">
        <v>5.0</v>
      </c>
      <c r="D101554" s="2">
        <v>36530.73637731482</v>
      </c>
    </row>
    <row r="101555">
      <c r="A101555" s="1">
        <v>5410.0</v>
      </c>
      <c r="B101555" s="1">
        <v>293.0</v>
      </c>
      <c r="C101555" s="1">
        <v>4.0</v>
      </c>
      <c r="D101555" s="2">
        <v>38196.769224537034</v>
      </c>
    </row>
    <row r="101556">
      <c r="A101556" s="1">
        <v>5412.0</v>
      </c>
      <c r="B101556" s="1">
        <v>293.0</v>
      </c>
      <c r="C101556" s="1">
        <v>4.5</v>
      </c>
      <c r="D101556" s="2">
        <v>38189.761875</v>
      </c>
    </row>
    <row r="101557">
      <c r="A101557" s="1">
        <v>5423.0</v>
      </c>
      <c r="B101557" s="1">
        <v>293.0</v>
      </c>
      <c r="C101557" s="1">
        <v>4.0</v>
      </c>
      <c r="D101557" s="2">
        <v>40859.78494212963</v>
      </c>
    </row>
    <row r="101558">
      <c r="A101558" s="1">
        <v>5441.0</v>
      </c>
      <c r="B101558" s="1">
        <v>293.0</v>
      </c>
      <c r="C101558" s="1">
        <v>4.0</v>
      </c>
      <c r="D101558" s="2">
        <v>35767.40796296296</v>
      </c>
    </row>
    <row r="101559">
      <c r="A101559" s="1">
        <v>5443.0</v>
      </c>
      <c r="B101559" s="1">
        <v>293.0</v>
      </c>
      <c r="C101559" s="1">
        <v>5.0</v>
      </c>
      <c r="D101559" s="2">
        <v>40392.39670138889</v>
      </c>
    </row>
    <row r="101560">
      <c r="A101560" s="1">
        <v>5446.0</v>
      </c>
      <c r="B101560" s="1">
        <v>293.0</v>
      </c>
      <c r="C101560" s="1">
        <v>4.0</v>
      </c>
      <c r="D101560" s="2">
        <v>41618.23719907407</v>
      </c>
    </row>
    <row r="101561">
      <c r="A101561" s="1">
        <v>5450.0</v>
      </c>
      <c r="B101561" s="1">
        <v>293.0</v>
      </c>
      <c r="C101561" s="1">
        <v>4.5</v>
      </c>
      <c r="D101561" s="2">
        <v>39288.663518518515</v>
      </c>
    </row>
    <row r="101562">
      <c r="A101562" s="1">
        <v>5451.0</v>
      </c>
      <c r="B101562" s="1">
        <v>293.0</v>
      </c>
      <c r="C101562" s="1">
        <v>5.0</v>
      </c>
      <c r="D101562" s="2">
        <v>39802.29570601852</v>
      </c>
    </row>
    <row r="101563">
      <c r="A101563" s="1">
        <v>5452.0</v>
      </c>
      <c r="B101563" s="1">
        <v>293.0</v>
      </c>
      <c r="C101563" s="1">
        <v>4.0</v>
      </c>
      <c r="D101563" s="2">
        <v>40495.83914351852</v>
      </c>
    </row>
    <row r="101564">
      <c r="A101564" s="1">
        <v>5456.0</v>
      </c>
      <c r="B101564" s="1">
        <v>293.0</v>
      </c>
      <c r="C101564" s="1">
        <v>5.0</v>
      </c>
      <c r="D101564" s="2">
        <v>35383.31101851852</v>
      </c>
    </row>
    <row r="101565">
      <c r="A101565" s="1">
        <v>5465.0</v>
      </c>
      <c r="B101565" s="1">
        <v>293.0</v>
      </c>
      <c r="C101565" s="1">
        <v>4.5</v>
      </c>
      <c r="D101565" s="2">
        <v>37970.55784722222</v>
      </c>
    </row>
    <row r="101566">
      <c r="A101566" s="1">
        <v>5467.0</v>
      </c>
      <c r="B101566" s="1">
        <v>293.0</v>
      </c>
      <c r="C101566" s="1">
        <v>5.0</v>
      </c>
      <c r="D101566" s="2">
        <v>35241.08896990741</v>
      </c>
    </row>
    <row r="101567">
      <c r="A101567" s="1">
        <v>5475.0</v>
      </c>
      <c r="B101567" s="1">
        <v>293.0</v>
      </c>
      <c r="C101567" s="1">
        <v>4.5</v>
      </c>
      <c r="D101567" s="2">
        <v>40057.884375</v>
      </c>
    </row>
    <row r="101568">
      <c r="A101568" s="1">
        <v>5485.0</v>
      </c>
      <c r="B101568" s="1">
        <v>293.0</v>
      </c>
      <c r="C101568" s="1">
        <v>4.0</v>
      </c>
      <c r="D101568" s="2">
        <v>39801.83453703704</v>
      </c>
    </row>
    <row r="101569">
      <c r="A101569" s="1">
        <v>5487.0</v>
      </c>
      <c r="B101569" s="1">
        <v>293.0</v>
      </c>
      <c r="C101569" s="1">
        <v>4.0</v>
      </c>
      <c r="D101569" s="2">
        <v>37330.036041666666</v>
      </c>
    </row>
    <row r="101570">
      <c r="A101570" s="1">
        <v>5489.0</v>
      </c>
      <c r="B101570" s="1">
        <v>293.0</v>
      </c>
      <c r="C101570" s="1">
        <v>3.0</v>
      </c>
      <c r="D101570" s="2">
        <v>41536.832662037035</v>
      </c>
    </row>
    <row r="101571">
      <c r="A101571" s="1">
        <v>5494.0</v>
      </c>
      <c r="B101571" s="1">
        <v>293.0</v>
      </c>
      <c r="C101571" s="1">
        <v>5.0</v>
      </c>
      <c r="D101571" s="2">
        <v>35195.58613425926</v>
      </c>
    </row>
    <row r="101572">
      <c r="A101572" s="1">
        <v>5495.0</v>
      </c>
      <c r="B101572" s="1">
        <v>293.0</v>
      </c>
      <c r="C101572" s="1">
        <v>3.5</v>
      </c>
      <c r="D101572" s="2">
        <v>40552.88525462963</v>
      </c>
    </row>
    <row r="101573">
      <c r="A101573" s="1">
        <v>5503.0</v>
      </c>
      <c r="B101573" s="1">
        <v>293.0</v>
      </c>
      <c r="C101573" s="1">
        <v>4.0</v>
      </c>
      <c r="D101573" s="2">
        <v>39139.684652777774</v>
      </c>
    </row>
    <row r="101574">
      <c r="A101574" s="1">
        <v>5518.0</v>
      </c>
      <c r="B101574" s="1">
        <v>293.0</v>
      </c>
      <c r="C101574" s="1">
        <v>4.0</v>
      </c>
      <c r="D101574" s="2">
        <v>36635.757361111115</v>
      </c>
    </row>
    <row r="101575">
      <c r="A101575" s="1">
        <v>5527.0</v>
      </c>
      <c r="B101575" s="1">
        <v>293.0</v>
      </c>
      <c r="C101575" s="1">
        <v>5.0</v>
      </c>
      <c r="D101575" s="2">
        <v>39716.64444444444</v>
      </c>
    </row>
    <row r="101576">
      <c r="A101576" s="1">
        <v>5531.0</v>
      </c>
      <c r="B101576" s="1">
        <v>293.0</v>
      </c>
      <c r="C101576" s="1">
        <v>2.5</v>
      </c>
      <c r="D101576" s="2">
        <v>39839.95515046296</v>
      </c>
    </row>
    <row r="101577">
      <c r="A101577" s="1">
        <v>5544.0</v>
      </c>
      <c r="B101577" s="1">
        <v>293.0</v>
      </c>
      <c r="C101577" s="1">
        <v>5.0</v>
      </c>
      <c r="D101577" s="2">
        <v>38963.955717592595</v>
      </c>
    </row>
    <row r="101578">
      <c r="A101578" s="1">
        <v>5552.0</v>
      </c>
      <c r="B101578" s="1">
        <v>293.0</v>
      </c>
      <c r="C101578" s="1">
        <v>4.5</v>
      </c>
      <c r="D101578" s="2">
        <v>39662.27707175926</v>
      </c>
    </row>
    <row r="101579">
      <c r="A101579" s="1">
        <v>5554.0</v>
      </c>
      <c r="B101579" s="1">
        <v>293.0</v>
      </c>
      <c r="C101579" s="1">
        <v>5.0</v>
      </c>
      <c r="D101579" s="2">
        <v>40872.03275462963</v>
      </c>
    </row>
    <row r="101580">
      <c r="A101580" s="1">
        <v>5556.0</v>
      </c>
      <c r="B101580" s="1">
        <v>293.0</v>
      </c>
      <c r="C101580" s="1">
        <v>3.0</v>
      </c>
      <c r="D101580" s="2">
        <v>35352.26383101852</v>
      </c>
    </row>
    <row r="101581">
      <c r="A101581" s="1">
        <v>5574.0</v>
      </c>
      <c r="B101581" s="1">
        <v>293.0</v>
      </c>
      <c r="C101581" s="1">
        <v>5.0</v>
      </c>
      <c r="D101581" s="2">
        <v>41286.911875</v>
      </c>
    </row>
    <row r="101582">
      <c r="A101582" s="1">
        <v>5575.0</v>
      </c>
      <c r="B101582" s="1">
        <v>293.0</v>
      </c>
      <c r="C101582" s="1">
        <v>5.0</v>
      </c>
      <c r="D101582" s="2">
        <v>36981.8741087963</v>
      </c>
    </row>
    <row r="101583">
      <c r="A101583" s="1">
        <v>5576.0</v>
      </c>
      <c r="B101583" s="1">
        <v>293.0</v>
      </c>
      <c r="C101583" s="1">
        <v>4.0</v>
      </c>
      <c r="D101583" s="2">
        <v>36957.56625</v>
      </c>
    </row>
    <row r="101584">
      <c r="A101584" s="1">
        <v>5585.0</v>
      </c>
      <c r="B101584" s="1">
        <v>293.0</v>
      </c>
      <c r="C101584" s="1">
        <v>5.0</v>
      </c>
      <c r="D101584" s="2">
        <v>35201.349594907406</v>
      </c>
    </row>
    <row r="101585">
      <c r="A101585" s="1">
        <v>5586.0</v>
      </c>
      <c r="B101585" s="1">
        <v>293.0</v>
      </c>
      <c r="C101585" s="1">
        <v>4.0</v>
      </c>
      <c r="D101585" s="2">
        <v>35395.253587962965</v>
      </c>
    </row>
    <row r="101586">
      <c r="A101586" s="1">
        <v>5594.0</v>
      </c>
      <c r="B101586" s="1">
        <v>293.0</v>
      </c>
      <c r="C101586" s="1">
        <v>3.0</v>
      </c>
      <c r="D101586" s="2">
        <v>36505.80458333333</v>
      </c>
    </row>
    <row r="101587">
      <c r="A101587" s="1">
        <v>5604.0</v>
      </c>
      <c r="B101587" s="1">
        <v>293.0</v>
      </c>
      <c r="C101587" s="1">
        <v>4.0</v>
      </c>
      <c r="D101587" s="2">
        <v>36742.22351851852</v>
      </c>
    </row>
    <row r="101588">
      <c r="A101588" s="1">
        <v>5611.0</v>
      </c>
      <c r="B101588" s="1">
        <v>293.0</v>
      </c>
      <c r="C101588" s="1">
        <v>4.0</v>
      </c>
      <c r="D101588" s="2">
        <v>40043.70145833334</v>
      </c>
    </row>
    <row r="101589">
      <c r="A101589" s="1">
        <v>5615.0</v>
      </c>
      <c r="B101589" s="1">
        <v>293.0</v>
      </c>
      <c r="C101589" s="1">
        <v>5.0</v>
      </c>
      <c r="D101589" s="2">
        <v>39341.47337962963</v>
      </c>
    </row>
    <row r="101590">
      <c r="A101590" s="1">
        <v>5621.0</v>
      </c>
      <c r="B101590" s="1">
        <v>293.0</v>
      </c>
      <c r="C101590" s="1">
        <v>5.0</v>
      </c>
      <c r="D101590" s="2">
        <v>36008.016863425924</v>
      </c>
    </row>
    <row r="101591">
      <c r="A101591" s="1">
        <v>5623.0</v>
      </c>
      <c r="B101591" s="1">
        <v>293.0</v>
      </c>
      <c r="C101591" s="1">
        <v>4.0</v>
      </c>
      <c r="D101591" s="2">
        <v>37650.62604166667</v>
      </c>
    </row>
    <row r="101592">
      <c r="A101592" s="1">
        <v>5628.0</v>
      </c>
      <c r="B101592" s="1">
        <v>293.0</v>
      </c>
      <c r="C101592" s="1">
        <v>4.5</v>
      </c>
      <c r="D101592" s="2">
        <v>40479.36247685185</v>
      </c>
    </row>
    <row r="101593">
      <c r="A101593" s="1">
        <v>5636.0</v>
      </c>
      <c r="B101593" s="1">
        <v>293.0</v>
      </c>
      <c r="C101593" s="1">
        <v>5.0</v>
      </c>
      <c r="D101593" s="2">
        <v>35207.928877314815</v>
      </c>
    </row>
    <row r="101594">
      <c r="A101594" s="1">
        <v>5640.0</v>
      </c>
      <c r="B101594" s="1">
        <v>293.0</v>
      </c>
      <c r="C101594" s="1">
        <v>3.0</v>
      </c>
      <c r="D101594" s="2">
        <v>35214.89304398148</v>
      </c>
    </row>
    <row r="101595">
      <c r="A101595" s="1">
        <v>5646.0</v>
      </c>
      <c r="B101595" s="1">
        <v>293.0</v>
      </c>
      <c r="C101595" s="1">
        <v>4.0</v>
      </c>
      <c r="D101595" s="2">
        <v>35417.50016203704</v>
      </c>
    </row>
    <row r="101596">
      <c r="A101596" s="1">
        <v>5647.0</v>
      </c>
      <c r="B101596" s="1">
        <v>293.0</v>
      </c>
      <c r="C101596" s="1">
        <v>4.5</v>
      </c>
      <c r="D101596" s="2">
        <v>37900.86646990741</v>
      </c>
    </row>
    <row r="101597">
      <c r="A101597" s="1">
        <v>5651.0</v>
      </c>
      <c r="B101597" s="1">
        <v>293.0</v>
      </c>
      <c r="C101597" s="1">
        <v>3.0</v>
      </c>
      <c r="D101597" s="2">
        <v>35243.49518518519</v>
      </c>
    </row>
    <row r="101598">
      <c r="A101598" s="1">
        <v>5672.0</v>
      </c>
      <c r="B101598" s="1">
        <v>293.0</v>
      </c>
      <c r="C101598" s="1">
        <v>3.0</v>
      </c>
      <c r="D101598" s="2">
        <v>35235.43701388889</v>
      </c>
    </row>
    <row r="101599">
      <c r="A101599" s="1">
        <v>5683.0</v>
      </c>
      <c r="B101599" s="1">
        <v>293.0</v>
      </c>
      <c r="C101599" s="1">
        <v>5.0</v>
      </c>
      <c r="D101599" s="2">
        <v>35193.867893518516</v>
      </c>
    </row>
    <row r="101600">
      <c r="A101600" s="1">
        <v>5686.0</v>
      </c>
      <c r="B101600" s="1">
        <v>293.0</v>
      </c>
      <c r="C101600" s="1">
        <v>2.0</v>
      </c>
      <c r="D101600" s="2">
        <v>35263.69694444445</v>
      </c>
    </row>
    <row r="101601">
      <c r="A101601" s="1">
        <v>5691.0</v>
      </c>
      <c r="B101601" s="1">
        <v>293.0</v>
      </c>
      <c r="C101601" s="1">
        <v>4.0</v>
      </c>
      <c r="D101601" s="2">
        <v>38442.15859953704</v>
      </c>
    </row>
    <row r="101602">
      <c r="A101602" s="1">
        <v>5698.0</v>
      </c>
      <c r="B101602" s="1">
        <v>293.0</v>
      </c>
      <c r="C101602" s="1">
        <v>4.0</v>
      </c>
      <c r="D101602" s="2">
        <v>36713.30299768518</v>
      </c>
    </row>
    <row r="101603">
      <c r="A101603" s="1">
        <v>5706.0</v>
      </c>
      <c r="B101603" s="1">
        <v>293.0</v>
      </c>
      <c r="C101603" s="1">
        <v>4.5</v>
      </c>
      <c r="D101603" s="2">
        <v>38558.06612268519</v>
      </c>
    </row>
    <row r="101604">
      <c r="A101604" s="1">
        <v>5708.0</v>
      </c>
      <c r="B101604" s="1">
        <v>293.0</v>
      </c>
      <c r="C101604" s="1">
        <v>5.0</v>
      </c>
      <c r="D101604" s="2">
        <v>39421.08825231482</v>
      </c>
    </row>
    <row r="101605">
      <c r="A101605" s="1">
        <v>5709.0</v>
      </c>
      <c r="B101605" s="1">
        <v>293.0</v>
      </c>
      <c r="C101605" s="1">
        <v>4.0</v>
      </c>
      <c r="D101605" s="2">
        <v>41129.94914351852</v>
      </c>
    </row>
    <row r="101606">
      <c r="A101606" s="1">
        <v>5712.0</v>
      </c>
      <c r="B101606" s="1">
        <v>293.0</v>
      </c>
      <c r="C101606" s="1">
        <v>4.0</v>
      </c>
      <c r="D101606" s="2">
        <v>35963.86704861111</v>
      </c>
    </row>
    <row r="101607">
      <c r="A101607" s="1">
        <v>5715.0</v>
      </c>
      <c r="B101607" s="1">
        <v>293.0</v>
      </c>
      <c r="C101607" s="1">
        <v>5.0</v>
      </c>
      <c r="D101607" s="2">
        <v>37657.723657407405</v>
      </c>
    </row>
    <row r="101608">
      <c r="A101608" s="1">
        <v>5725.0</v>
      </c>
      <c r="B101608" s="1">
        <v>293.0</v>
      </c>
      <c r="C101608" s="1">
        <v>5.0</v>
      </c>
      <c r="D101608" s="2">
        <v>37154.69744212963</v>
      </c>
    </row>
    <row r="101609">
      <c r="A101609" s="1">
        <v>5732.0</v>
      </c>
      <c r="B101609" s="1">
        <v>293.0</v>
      </c>
      <c r="C101609" s="1">
        <v>5.0</v>
      </c>
      <c r="D101609" s="2">
        <v>35245.90638888889</v>
      </c>
    </row>
    <row r="101610">
      <c r="A101610" s="1">
        <v>5735.0</v>
      </c>
      <c r="B101610" s="1">
        <v>293.0</v>
      </c>
      <c r="C101610" s="1">
        <v>4.0</v>
      </c>
      <c r="D101610" s="2">
        <v>38082.47002314815</v>
      </c>
    </row>
    <row r="101611">
      <c r="A101611" s="1">
        <v>5742.0</v>
      </c>
      <c r="B101611" s="1">
        <v>293.0</v>
      </c>
      <c r="C101611" s="1">
        <v>3.0</v>
      </c>
      <c r="D101611" s="2">
        <v>35340.52612268519</v>
      </c>
    </row>
    <row r="101612">
      <c r="A101612" s="1">
        <v>5743.0</v>
      </c>
      <c r="B101612" s="1">
        <v>293.0</v>
      </c>
      <c r="C101612" s="1">
        <v>3.5</v>
      </c>
      <c r="D101612" s="2">
        <v>39008.568194444444</v>
      </c>
    </row>
    <row r="101613">
      <c r="A101613" s="1">
        <v>5749.0</v>
      </c>
      <c r="B101613" s="1">
        <v>293.0</v>
      </c>
      <c r="C101613" s="1">
        <v>5.0</v>
      </c>
      <c r="D101613" s="2">
        <v>40571.01998842593</v>
      </c>
    </row>
    <row r="101614">
      <c r="A101614" s="1">
        <v>5762.0</v>
      </c>
      <c r="B101614" s="1">
        <v>293.0</v>
      </c>
      <c r="C101614" s="1">
        <v>4.0</v>
      </c>
      <c r="D101614" s="2">
        <v>35310.70579861111</v>
      </c>
    </row>
    <row r="101615">
      <c r="A101615" s="1">
        <v>5766.0</v>
      </c>
      <c r="B101615" s="1">
        <v>293.0</v>
      </c>
      <c r="C101615" s="1">
        <v>5.0</v>
      </c>
      <c r="D101615" s="2">
        <v>36448.98809027778</v>
      </c>
    </row>
    <row r="101616">
      <c r="A101616" s="1">
        <v>5768.0</v>
      </c>
      <c r="B101616" s="1">
        <v>293.0</v>
      </c>
      <c r="C101616" s="1">
        <v>4.5</v>
      </c>
      <c r="D101616" s="2">
        <v>39744.39612268518</v>
      </c>
    </row>
    <row r="101617">
      <c r="A101617" s="1">
        <v>5771.0</v>
      </c>
      <c r="B101617" s="1">
        <v>293.0</v>
      </c>
      <c r="C101617" s="1">
        <v>3.0</v>
      </c>
      <c r="D101617" s="2">
        <v>35212.37769675926</v>
      </c>
    </row>
    <row r="101618">
      <c r="A101618" s="1">
        <v>5774.0</v>
      </c>
      <c r="B101618" s="1">
        <v>293.0</v>
      </c>
      <c r="C101618" s="1">
        <v>4.5</v>
      </c>
      <c r="D101618" s="2">
        <v>38616.546006944445</v>
      </c>
    </row>
    <row r="101619">
      <c r="A101619" s="1">
        <v>5776.0</v>
      </c>
      <c r="B101619" s="1">
        <v>293.0</v>
      </c>
      <c r="C101619" s="1">
        <v>5.0</v>
      </c>
      <c r="D101619" s="2">
        <v>35300.73678240741</v>
      </c>
    </row>
    <row r="101620">
      <c r="A101620" s="1">
        <v>5779.0</v>
      </c>
      <c r="B101620" s="1">
        <v>293.0</v>
      </c>
      <c r="C101620" s="1">
        <v>4.0</v>
      </c>
      <c r="D101620" s="2">
        <v>37419.77675925926</v>
      </c>
    </row>
    <row r="101621">
      <c r="A101621" s="1">
        <v>5782.0</v>
      </c>
      <c r="B101621" s="1">
        <v>293.0</v>
      </c>
      <c r="C101621" s="1">
        <v>5.0</v>
      </c>
      <c r="D101621" s="2">
        <v>35224.98707175926</v>
      </c>
    </row>
    <row r="101622">
      <c r="A101622" s="1">
        <v>5783.0</v>
      </c>
      <c r="B101622" s="1">
        <v>293.0</v>
      </c>
      <c r="C101622" s="1">
        <v>2.0</v>
      </c>
      <c r="D101622" s="2">
        <v>36227.15844907407</v>
      </c>
    </row>
    <row r="101623">
      <c r="A101623" s="1">
        <v>5784.0</v>
      </c>
      <c r="B101623" s="1">
        <v>293.0</v>
      </c>
      <c r="C101623" s="1">
        <v>3.5</v>
      </c>
      <c r="D101623" s="2">
        <v>37934.93138888889</v>
      </c>
    </row>
    <row r="101624">
      <c r="A101624" s="1">
        <v>5791.0</v>
      </c>
      <c r="B101624" s="1">
        <v>293.0</v>
      </c>
      <c r="C101624" s="1">
        <v>4.0</v>
      </c>
      <c r="D101624" s="2">
        <v>36678.101539351854</v>
      </c>
    </row>
    <row r="101625">
      <c r="A101625" s="1">
        <v>5798.0</v>
      </c>
      <c r="B101625" s="1">
        <v>293.0</v>
      </c>
      <c r="C101625" s="1">
        <v>4.0</v>
      </c>
      <c r="D101625" s="2">
        <v>37648.959756944445</v>
      </c>
    </row>
    <row r="101626">
      <c r="A101626" s="1">
        <v>5814.0</v>
      </c>
      <c r="B101626" s="1">
        <v>293.0</v>
      </c>
      <c r="C101626" s="1">
        <v>3.0</v>
      </c>
      <c r="D101626" s="2">
        <v>35517.468043981484</v>
      </c>
    </row>
    <row r="101627">
      <c r="A101627" s="1">
        <v>5820.0</v>
      </c>
      <c r="B101627" s="1">
        <v>293.0</v>
      </c>
      <c r="C101627" s="1">
        <v>4.0</v>
      </c>
      <c r="D101627" s="2">
        <v>36465.71364583333</v>
      </c>
    </row>
    <row r="101628">
      <c r="A101628" s="1">
        <v>5829.0</v>
      </c>
      <c r="B101628" s="1">
        <v>293.0</v>
      </c>
      <c r="C101628" s="1">
        <v>1.0</v>
      </c>
      <c r="D101628" s="2">
        <v>41483.951365740744</v>
      </c>
    </row>
    <row r="101629">
      <c r="A101629" s="1">
        <v>5830.0</v>
      </c>
      <c r="B101629" s="1">
        <v>293.0</v>
      </c>
      <c r="C101629" s="1">
        <v>3.0</v>
      </c>
      <c r="D101629" s="2">
        <v>37811.407997685186</v>
      </c>
    </row>
    <row r="101630">
      <c r="A101630" s="1">
        <v>5834.0</v>
      </c>
      <c r="B101630" s="1">
        <v>293.0</v>
      </c>
      <c r="C101630" s="1">
        <v>5.0</v>
      </c>
      <c r="D101630" s="2">
        <v>36981.96734953704</v>
      </c>
    </row>
    <row r="101631">
      <c r="A101631" s="1">
        <v>5838.0</v>
      </c>
      <c r="B101631" s="1">
        <v>293.0</v>
      </c>
      <c r="C101631" s="1">
        <v>3.0</v>
      </c>
      <c r="D101631" s="2">
        <v>35241.3440162037</v>
      </c>
    </row>
    <row r="101632">
      <c r="A101632" s="1">
        <v>5843.0</v>
      </c>
      <c r="B101632" s="1">
        <v>293.0</v>
      </c>
      <c r="C101632" s="1">
        <v>4.5</v>
      </c>
      <c r="D101632" s="2">
        <v>38428.86623842592</v>
      </c>
    </row>
    <row r="101633">
      <c r="A101633" s="1">
        <v>5853.0</v>
      </c>
      <c r="B101633" s="1">
        <v>293.0</v>
      </c>
      <c r="C101633" s="1">
        <v>3.0</v>
      </c>
      <c r="D101633" s="2">
        <v>38640.62600694445</v>
      </c>
    </row>
    <row r="101634">
      <c r="A101634" s="1">
        <v>5861.0</v>
      </c>
      <c r="B101634" s="1">
        <v>293.0</v>
      </c>
      <c r="C101634" s="1">
        <v>3.0</v>
      </c>
      <c r="D101634" s="2">
        <v>35262.54421296297</v>
      </c>
    </row>
    <row r="101635">
      <c r="A101635" s="1">
        <v>5872.0</v>
      </c>
      <c r="B101635" s="1">
        <v>293.0</v>
      </c>
      <c r="C101635" s="1">
        <v>3.0</v>
      </c>
      <c r="D101635" s="2">
        <v>35262.79137731482</v>
      </c>
    </row>
    <row r="101636">
      <c r="A101636" s="1">
        <v>5873.0</v>
      </c>
      <c r="B101636" s="1">
        <v>293.0</v>
      </c>
      <c r="C101636" s="1">
        <v>3.0</v>
      </c>
      <c r="D101636" s="2">
        <v>35216.5284375</v>
      </c>
    </row>
    <row r="101637">
      <c r="A101637" s="1">
        <v>5878.0</v>
      </c>
      <c r="B101637" s="1">
        <v>293.0</v>
      </c>
      <c r="C101637" s="1">
        <v>5.0</v>
      </c>
      <c r="D101637" s="2">
        <v>38418.776238425926</v>
      </c>
    </row>
    <row r="101638">
      <c r="A101638" s="1">
        <v>5879.0</v>
      </c>
      <c r="B101638" s="1">
        <v>293.0</v>
      </c>
      <c r="C101638" s="1">
        <v>5.0</v>
      </c>
      <c r="D101638" s="2">
        <v>35881.764965277776</v>
      </c>
    </row>
    <row r="101639">
      <c r="A101639" s="1">
        <v>5881.0</v>
      </c>
      <c r="B101639" s="1">
        <v>293.0</v>
      </c>
      <c r="C101639" s="1">
        <v>1.0</v>
      </c>
      <c r="D101639" s="2">
        <v>35366.10597222222</v>
      </c>
    </row>
    <row r="101640">
      <c r="A101640" s="1">
        <v>5882.0</v>
      </c>
      <c r="B101640" s="1">
        <v>293.0</v>
      </c>
      <c r="C101640" s="1">
        <v>5.0</v>
      </c>
      <c r="D101640" s="2">
        <v>36507.99673611111</v>
      </c>
    </row>
    <row r="101641">
      <c r="A101641" s="1">
        <v>5886.0</v>
      </c>
      <c r="B101641" s="1">
        <v>293.0</v>
      </c>
      <c r="C101641" s="1">
        <v>3.5</v>
      </c>
      <c r="D101641" s="2">
        <v>39705.850752314815</v>
      </c>
    </row>
    <row r="101642">
      <c r="A101642" s="1">
        <v>5887.0</v>
      </c>
      <c r="B101642" s="1">
        <v>293.0</v>
      </c>
      <c r="C101642" s="1">
        <v>3.5</v>
      </c>
      <c r="D101642" s="2">
        <v>39849.476331018515</v>
      </c>
    </row>
    <row r="101643">
      <c r="A101643" s="1">
        <v>5890.0</v>
      </c>
      <c r="B101643" s="1">
        <v>293.0</v>
      </c>
      <c r="C101643" s="1">
        <v>4.0</v>
      </c>
      <c r="D101643" s="2">
        <v>36773.054398148146</v>
      </c>
    </row>
    <row r="101644">
      <c r="A101644" s="1">
        <v>5896.0</v>
      </c>
      <c r="B101644" s="1">
        <v>293.0</v>
      </c>
      <c r="C101644" s="1">
        <v>3.0</v>
      </c>
      <c r="D101644" s="2">
        <v>35228.68019675926</v>
      </c>
    </row>
    <row r="101645">
      <c r="A101645" s="1">
        <v>5900.0</v>
      </c>
      <c r="B101645" s="1">
        <v>293.0</v>
      </c>
      <c r="C101645" s="1">
        <v>5.0</v>
      </c>
      <c r="D101645" s="2">
        <v>39766.28971064815</v>
      </c>
    </row>
    <row r="101646">
      <c r="A101646" s="1">
        <v>5906.0</v>
      </c>
      <c r="B101646" s="1">
        <v>293.0</v>
      </c>
      <c r="C101646" s="1">
        <v>3.0</v>
      </c>
      <c r="D101646" s="2">
        <v>35328.678935185184</v>
      </c>
    </row>
    <row r="101647">
      <c r="A101647" s="1">
        <v>5908.0</v>
      </c>
      <c r="B101647" s="1">
        <v>293.0</v>
      </c>
      <c r="C101647" s="1">
        <v>5.0</v>
      </c>
      <c r="D101647" s="2">
        <v>36453.852268518516</v>
      </c>
    </row>
    <row r="101648">
      <c r="A101648" s="1">
        <v>5917.0</v>
      </c>
      <c r="B101648" s="1">
        <v>293.0</v>
      </c>
      <c r="C101648" s="1">
        <v>4.5</v>
      </c>
      <c r="D101648" s="2">
        <v>39471.48123842593</v>
      </c>
    </row>
    <row r="101649">
      <c r="A101649" s="1">
        <v>5924.0</v>
      </c>
      <c r="B101649" s="1">
        <v>293.0</v>
      </c>
      <c r="C101649" s="1">
        <v>4.0</v>
      </c>
      <c r="D101649" s="2">
        <v>36437.98681712963</v>
      </c>
    </row>
    <row r="101650">
      <c r="A101650" s="1">
        <v>5929.0</v>
      </c>
      <c r="B101650" s="1">
        <v>293.0</v>
      </c>
      <c r="C101650" s="1">
        <v>4.0</v>
      </c>
      <c r="D101650" s="2">
        <v>37764.0546412037</v>
      </c>
    </row>
    <row r="101651">
      <c r="A101651" s="1">
        <v>5935.0</v>
      </c>
      <c r="B101651" s="1">
        <v>293.0</v>
      </c>
      <c r="C101651" s="1">
        <v>4.5</v>
      </c>
      <c r="D101651" s="2">
        <v>37949.72168981482</v>
      </c>
    </row>
    <row r="101652">
      <c r="A101652" s="1">
        <v>5951.0</v>
      </c>
      <c r="B101652" s="1">
        <v>293.0</v>
      </c>
      <c r="C101652" s="1">
        <v>4.0</v>
      </c>
      <c r="D101652" s="2">
        <v>38642.60037037037</v>
      </c>
    </row>
    <row r="101653">
      <c r="A101653" s="1">
        <v>5954.0</v>
      </c>
      <c r="B101653" s="1">
        <v>293.0</v>
      </c>
      <c r="C101653" s="1">
        <v>4.0</v>
      </c>
      <c r="D101653" s="2">
        <v>40436.06266203704</v>
      </c>
    </row>
    <row r="101654">
      <c r="A101654" s="1">
        <v>5960.0</v>
      </c>
      <c r="B101654" s="1">
        <v>293.0</v>
      </c>
      <c r="C101654" s="1">
        <v>5.0</v>
      </c>
      <c r="D101654" s="2">
        <v>39136.043761574074</v>
      </c>
    </row>
    <row r="101655">
      <c r="A101655" s="1">
        <v>5963.0</v>
      </c>
      <c r="B101655" s="1">
        <v>293.0</v>
      </c>
      <c r="C101655" s="1">
        <v>4.0</v>
      </c>
      <c r="D101655" s="2">
        <v>38502.79798611111</v>
      </c>
    </row>
    <row r="101656">
      <c r="A101656" s="1">
        <v>5967.0</v>
      </c>
      <c r="B101656" s="1">
        <v>293.0</v>
      </c>
      <c r="C101656" s="1">
        <v>4.0</v>
      </c>
      <c r="D101656" s="2">
        <v>39144.99207175926</v>
      </c>
    </row>
    <row r="101657">
      <c r="A101657" s="1">
        <v>5968.0</v>
      </c>
      <c r="B101657" s="1">
        <v>293.0</v>
      </c>
      <c r="C101657" s="1">
        <v>4.0</v>
      </c>
      <c r="D101657" s="2">
        <v>40741.35618055556</v>
      </c>
    </row>
    <row r="101658">
      <c r="A101658" s="1">
        <v>5969.0</v>
      </c>
      <c r="B101658" s="1">
        <v>293.0</v>
      </c>
      <c r="C101658" s="1">
        <v>4.0</v>
      </c>
      <c r="D101658" s="2">
        <v>35435.62280092593</v>
      </c>
    </row>
    <row r="101659">
      <c r="A101659" s="1">
        <v>5973.0</v>
      </c>
      <c r="B101659" s="1">
        <v>293.0</v>
      </c>
      <c r="C101659" s="1">
        <v>5.0</v>
      </c>
      <c r="D101659" s="2">
        <v>42088.87162037037</v>
      </c>
    </row>
    <row r="101660">
      <c r="A101660" s="1">
        <v>5983.0</v>
      </c>
      <c r="B101660" s="1">
        <v>293.0</v>
      </c>
      <c r="C101660" s="1">
        <v>5.0</v>
      </c>
      <c r="D101660" s="2">
        <v>39036.83311342593</v>
      </c>
    </row>
    <row r="101661">
      <c r="A101661" s="1">
        <v>5991.0</v>
      </c>
      <c r="B101661" s="1">
        <v>293.0</v>
      </c>
      <c r="C101661" s="1">
        <v>4.5</v>
      </c>
      <c r="D101661" s="2">
        <v>39774.90723379629</v>
      </c>
    </row>
    <row r="101662">
      <c r="A101662" s="1">
        <v>5995.0</v>
      </c>
      <c r="B101662" s="1">
        <v>293.0</v>
      </c>
      <c r="C101662" s="1">
        <v>5.0</v>
      </c>
      <c r="D101662" s="2">
        <v>38969.65076388889</v>
      </c>
    </row>
    <row r="101663">
      <c r="A101663" s="1">
        <v>5999.0</v>
      </c>
      <c r="B101663" s="1">
        <v>293.0</v>
      </c>
      <c r="C101663" s="1">
        <v>4.0</v>
      </c>
      <c r="D101663" s="2">
        <v>39236.0534375</v>
      </c>
    </row>
    <row r="101664">
      <c r="A101664" s="1">
        <v>6000.0</v>
      </c>
      <c r="B101664" s="1">
        <v>293.0</v>
      </c>
      <c r="C101664" s="1">
        <v>4.0</v>
      </c>
      <c r="D101664" s="2">
        <v>38754.42841435185</v>
      </c>
    </row>
    <row r="101665">
      <c r="A101665" s="1">
        <v>6007.0</v>
      </c>
      <c r="B101665" s="1">
        <v>293.0</v>
      </c>
      <c r="C101665" s="1">
        <v>4.5</v>
      </c>
      <c r="D101665" s="2">
        <v>38544.00179398148</v>
      </c>
    </row>
    <row r="101666">
      <c r="A101666" s="1">
        <v>6012.0</v>
      </c>
      <c r="B101666" s="1">
        <v>293.0</v>
      </c>
      <c r="C101666" s="1">
        <v>5.0</v>
      </c>
      <c r="D101666" s="2">
        <v>35311.503067129626</v>
      </c>
    </row>
    <row r="101667">
      <c r="A101667" s="1">
        <v>6015.0</v>
      </c>
      <c r="B101667" s="1">
        <v>293.0</v>
      </c>
      <c r="C101667" s="1">
        <v>4.0</v>
      </c>
      <c r="D101667" s="2">
        <v>35299.55391203704</v>
      </c>
    </row>
    <row r="101668">
      <c r="A101668" s="1">
        <v>6017.0</v>
      </c>
      <c r="B101668" s="1">
        <v>293.0</v>
      </c>
      <c r="C101668" s="1">
        <v>5.0</v>
      </c>
      <c r="D101668" s="2">
        <v>35205.11738425926</v>
      </c>
    </row>
    <row r="101669">
      <c r="A101669" s="1">
        <v>6030.0</v>
      </c>
      <c r="B101669" s="1">
        <v>293.0</v>
      </c>
      <c r="C101669" s="1">
        <v>4.5</v>
      </c>
      <c r="D101669" s="2">
        <v>40029.71555555556</v>
      </c>
    </row>
    <row r="101670">
      <c r="A101670" s="1">
        <v>6034.0</v>
      </c>
      <c r="B101670" s="1">
        <v>293.0</v>
      </c>
      <c r="C101670" s="1">
        <v>4.5</v>
      </c>
      <c r="D101670" s="2">
        <v>40605.858310185184</v>
      </c>
    </row>
    <row r="101671">
      <c r="A101671" s="1">
        <v>6046.0</v>
      </c>
      <c r="B101671" s="1">
        <v>293.0</v>
      </c>
      <c r="C101671" s="1">
        <v>5.0</v>
      </c>
      <c r="D101671" s="2">
        <v>36772.06569444444</v>
      </c>
    </row>
    <row r="101672">
      <c r="A101672" s="1">
        <v>6050.0</v>
      </c>
      <c r="B101672" s="1">
        <v>293.0</v>
      </c>
      <c r="C101672" s="1">
        <v>3.0</v>
      </c>
      <c r="D101672" s="2">
        <v>35450.526967592596</v>
      </c>
    </row>
    <row r="101673">
      <c r="A101673" s="1">
        <v>6057.0</v>
      </c>
      <c r="B101673" s="1">
        <v>293.0</v>
      </c>
      <c r="C101673" s="1">
        <v>4.0</v>
      </c>
      <c r="D101673" s="2">
        <v>40378.9981712963</v>
      </c>
    </row>
    <row r="101674">
      <c r="A101674" s="1">
        <v>6060.0</v>
      </c>
      <c r="B101674" s="1">
        <v>293.0</v>
      </c>
      <c r="C101674" s="1">
        <v>5.0</v>
      </c>
      <c r="D101674" s="2">
        <v>40321.13384259259</v>
      </c>
    </row>
    <row r="101675">
      <c r="A101675" s="1">
        <v>6063.0</v>
      </c>
      <c r="B101675" s="1">
        <v>293.0</v>
      </c>
      <c r="C101675" s="1">
        <v>4.0</v>
      </c>
      <c r="D101675" s="2">
        <v>35187.28853009259</v>
      </c>
    </row>
    <row r="101676">
      <c r="A101676" s="1">
        <v>6068.0</v>
      </c>
      <c r="B101676" s="1">
        <v>293.0</v>
      </c>
      <c r="C101676" s="1">
        <v>4.0</v>
      </c>
      <c r="D101676" s="2">
        <v>35999.020891203705</v>
      </c>
    </row>
    <row r="101677">
      <c r="A101677" s="1">
        <v>6071.0</v>
      </c>
      <c r="B101677" s="1">
        <v>293.0</v>
      </c>
      <c r="C101677" s="1">
        <v>4.5</v>
      </c>
      <c r="D101677" s="2">
        <v>40717.52615740741</v>
      </c>
    </row>
    <row r="101678">
      <c r="A101678" s="1">
        <v>6073.0</v>
      </c>
      <c r="B101678" s="1">
        <v>293.0</v>
      </c>
      <c r="C101678" s="1">
        <v>4.0</v>
      </c>
      <c r="D101678" s="2">
        <v>37134.8203587963</v>
      </c>
    </row>
    <row r="101679">
      <c r="A101679" s="1">
        <v>6075.0</v>
      </c>
      <c r="B101679" s="1">
        <v>293.0</v>
      </c>
      <c r="C101679" s="1">
        <v>3.5</v>
      </c>
      <c r="D101679" s="2">
        <v>41301.790659722225</v>
      </c>
    </row>
    <row r="101680">
      <c r="A101680" s="1">
        <v>6077.0</v>
      </c>
      <c r="B101680" s="1">
        <v>293.0</v>
      </c>
      <c r="C101680" s="1">
        <v>4.0</v>
      </c>
      <c r="D101680" s="2">
        <v>38252.90385416667</v>
      </c>
    </row>
    <row r="101681">
      <c r="A101681" s="1">
        <v>6078.0</v>
      </c>
      <c r="B101681" s="1">
        <v>293.0</v>
      </c>
      <c r="C101681" s="1">
        <v>5.0</v>
      </c>
      <c r="D101681" s="2">
        <v>38668.64774305555</v>
      </c>
    </row>
    <row r="101682">
      <c r="A101682" s="1">
        <v>6085.0</v>
      </c>
      <c r="B101682" s="1">
        <v>293.0</v>
      </c>
      <c r="C101682" s="1">
        <v>4.0</v>
      </c>
      <c r="D101682" s="2">
        <v>35880.72106481482</v>
      </c>
    </row>
    <row r="101683">
      <c r="A101683" s="1">
        <v>6087.0</v>
      </c>
      <c r="B101683" s="1">
        <v>293.0</v>
      </c>
      <c r="C101683" s="1">
        <v>4.0</v>
      </c>
      <c r="D101683" s="2">
        <v>35191.48190972222</v>
      </c>
    </row>
    <row r="101684">
      <c r="A101684" s="1">
        <v>6088.0</v>
      </c>
      <c r="B101684" s="1">
        <v>293.0</v>
      </c>
      <c r="C101684" s="1">
        <v>4.0</v>
      </c>
      <c r="D101684" s="2">
        <v>41984.84380787037</v>
      </c>
    </row>
    <row r="101685">
      <c r="A101685" s="1">
        <v>6089.0</v>
      </c>
      <c r="B101685" s="1">
        <v>293.0</v>
      </c>
      <c r="C101685" s="1">
        <v>4.0</v>
      </c>
      <c r="D101685" s="2">
        <v>39930.797534722224</v>
      </c>
    </row>
    <row r="101686">
      <c r="A101686" s="1">
        <v>6093.0</v>
      </c>
      <c r="B101686" s="1">
        <v>293.0</v>
      </c>
      <c r="C101686" s="1">
        <v>4.0</v>
      </c>
      <c r="D101686" s="2">
        <v>36743.892858796295</v>
      </c>
    </row>
    <row r="101687">
      <c r="A101687" s="1">
        <v>6094.0</v>
      </c>
      <c r="B101687" s="1">
        <v>293.0</v>
      </c>
      <c r="C101687" s="1">
        <v>3.5</v>
      </c>
      <c r="D101687" s="2">
        <v>39549.944247685184</v>
      </c>
    </row>
    <row r="101688">
      <c r="A101688" s="1">
        <v>6099.0</v>
      </c>
      <c r="B101688" s="1">
        <v>293.0</v>
      </c>
      <c r="C101688" s="1">
        <v>4.0</v>
      </c>
      <c r="D101688" s="2">
        <v>38434.226793981485</v>
      </c>
    </row>
    <row r="101689">
      <c r="A101689" s="1">
        <v>6102.0</v>
      </c>
      <c r="B101689" s="1">
        <v>293.0</v>
      </c>
      <c r="C101689" s="1">
        <v>4.5</v>
      </c>
      <c r="D101689" s="2">
        <v>40068.349444444444</v>
      </c>
    </row>
    <row r="101690">
      <c r="A101690" s="1">
        <v>6108.0</v>
      </c>
      <c r="B101690" s="1">
        <v>293.0</v>
      </c>
      <c r="C101690" s="1">
        <v>4.0</v>
      </c>
      <c r="D101690" s="2">
        <v>39352.75099537037</v>
      </c>
    </row>
    <row r="101691">
      <c r="A101691" s="1">
        <v>6109.0</v>
      </c>
      <c r="B101691" s="1">
        <v>293.0</v>
      </c>
      <c r="C101691" s="1">
        <v>5.0</v>
      </c>
      <c r="D101691" s="2">
        <v>40439.02413194445</v>
      </c>
    </row>
    <row r="101692">
      <c r="A101692" s="1">
        <v>6111.0</v>
      </c>
      <c r="B101692" s="1">
        <v>293.0</v>
      </c>
      <c r="C101692" s="1">
        <v>3.5</v>
      </c>
      <c r="D101692" s="2">
        <v>40772.10270833333</v>
      </c>
    </row>
    <row r="101693">
      <c r="A101693" s="1">
        <v>6112.0</v>
      </c>
      <c r="B101693" s="1">
        <v>293.0</v>
      </c>
      <c r="C101693" s="1">
        <v>3.0</v>
      </c>
      <c r="D101693" s="2">
        <v>39378.193402777775</v>
      </c>
    </row>
    <row r="101694">
      <c r="A101694" s="1">
        <v>6114.0</v>
      </c>
      <c r="B101694" s="1">
        <v>293.0</v>
      </c>
      <c r="C101694" s="1">
        <v>4.0</v>
      </c>
      <c r="D101694" s="2">
        <v>36915.73873842593</v>
      </c>
    </row>
    <row r="101695">
      <c r="A101695" s="1">
        <v>6116.0</v>
      </c>
      <c r="B101695" s="1">
        <v>293.0</v>
      </c>
      <c r="C101695" s="1">
        <v>4.5</v>
      </c>
      <c r="D101695" s="2">
        <v>39521.59923611111</v>
      </c>
    </row>
    <row r="101696">
      <c r="A101696" s="1">
        <v>6118.0</v>
      </c>
      <c r="B101696" s="1">
        <v>293.0</v>
      </c>
      <c r="C101696" s="1">
        <v>4.0</v>
      </c>
      <c r="D101696" s="2">
        <v>35204.683599537035</v>
      </c>
    </row>
    <row r="101697">
      <c r="A101697" s="1">
        <v>6123.0</v>
      </c>
      <c r="B101697" s="1">
        <v>293.0</v>
      </c>
      <c r="C101697" s="1">
        <v>2.5</v>
      </c>
      <c r="D101697" s="2">
        <v>39160.67005787037</v>
      </c>
    </row>
    <row r="101698">
      <c r="A101698" s="1">
        <v>6127.0</v>
      </c>
      <c r="B101698" s="1">
        <v>293.0</v>
      </c>
      <c r="C101698" s="1">
        <v>4.0</v>
      </c>
      <c r="D101698" s="2">
        <v>35357.57925925926</v>
      </c>
    </row>
    <row r="101699">
      <c r="A101699" s="1">
        <v>6129.0</v>
      </c>
      <c r="B101699" s="1">
        <v>293.0</v>
      </c>
      <c r="C101699" s="1">
        <v>4.0</v>
      </c>
      <c r="D101699" s="2">
        <v>35375.986875</v>
      </c>
    </row>
    <row r="101700">
      <c r="A101700" s="1">
        <v>6135.0</v>
      </c>
      <c r="B101700" s="1">
        <v>293.0</v>
      </c>
      <c r="C101700" s="1">
        <v>5.0</v>
      </c>
      <c r="D101700" s="2">
        <v>36923.69579861111</v>
      </c>
    </row>
    <row r="101701">
      <c r="A101701" s="1">
        <v>6141.0</v>
      </c>
      <c r="B101701" s="1">
        <v>293.0</v>
      </c>
      <c r="C101701" s="1">
        <v>5.0</v>
      </c>
      <c r="D101701" s="2">
        <v>37089.100798611114</v>
      </c>
    </row>
    <row r="101702">
      <c r="A101702" s="1">
        <v>6145.0</v>
      </c>
      <c r="B101702" s="1">
        <v>293.0</v>
      </c>
      <c r="C101702" s="1">
        <v>3.0</v>
      </c>
      <c r="D101702" s="2">
        <v>36509.231782407405</v>
      </c>
    </row>
    <row r="101703">
      <c r="A101703" s="1">
        <v>6146.0</v>
      </c>
      <c r="B101703" s="1">
        <v>293.0</v>
      </c>
      <c r="C101703" s="1">
        <v>5.0</v>
      </c>
      <c r="D101703" s="2">
        <v>37854.227534722224</v>
      </c>
    </row>
    <row r="101704">
      <c r="A101704" s="1">
        <v>6148.0</v>
      </c>
      <c r="B101704" s="1">
        <v>293.0</v>
      </c>
      <c r="C101704" s="1">
        <v>4.0</v>
      </c>
      <c r="D101704" s="2">
        <v>42055.98074074074</v>
      </c>
    </row>
    <row r="101705">
      <c r="A101705" s="1">
        <v>6150.0</v>
      </c>
      <c r="B101705" s="1">
        <v>293.0</v>
      </c>
      <c r="C101705" s="1">
        <v>3.5</v>
      </c>
      <c r="D101705" s="2">
        <v>38050.73023148148</v>
      </c>
    </row>
    <row r="101706">
      <c r="A101706" s="1">
        <v>6166.0</v>
      </c>
      <c r="B101706" s="1">
        <v>293.0</v>
      </c>
      <c r="C101706" s="1">
        <v>5.0</v>
      </c>
      <c r="D101706" s="2">
        <v>36538.03773148148</v>
      </c>
    </row>
    <row r="101707">
      <c r="A101707" s="1">
        <v>6168.0</v>
      </c>
      <c r="B101707" s="1">
        <v>293.0</v>
      </c>
      <c r="C101707" s="1">
        <v>3.0</v>
      </c>
      <c r="D101707" s="2">
        <v>35299.53108796296</v>
      </c>
    </row>
    <row r="101708">
      <c r="A101708" s="1">
        <v>6171.0</v>
      </c>
      <c r="B101708" s="1">
        <v>293.0</v>
      </c>
      <c r="C101708" s="1">
        <v>5.0</v>
      </c>
      <c r="D101708" s="2">
        <v>41882.78706018518</v>
      </c>
    </row>
    <row r="101709">
      <c r="A101709" s="1">
        <v>6175.0</v>
      </c>
      <c r="B101709" s="1">
        <v>293.0</v>
      </c>
      <c r="C101709" s="1">
        <v>4.0</v>
      </c>
      <c r="D101709" s="2">
        <v>37934.963854166665</v>
      </c>
    </row>
    <row r="101710">
      <c r="A101710" s="1">
        <v>6184.0</v>
      </c>
      <c r="B101710" s="1">
        <v>293.0</v>
      </c>
      <c r="C101710" s="1">
        <v>5.0</v>
      </c>
      <c r="D101710" s="2">
        <v>42077.51909722222</v>
      </c>
    </row>
    <row r="101711">
      <c r="A101711" s="1">
        <v>6191.0</v>
      </c>
      <c r="B101711" s="1">
        <v>293.0</v>
      </c>
      <c r="C101711" s="1">
        <v>5.0</v>
      </c>
      <c r="D101711" s="2">
        <v>37059.75100694445</v>
      </c>
    </row>
    <row r="101712">
      <c r="A101712" s="1">
        <v>6196.0</v>
      </c>
      <c r="B101712" s="1">
        <v>293.0</v>
      </c>
      <c r="C101712" s="1">
        <v>3.5</v>
      </c>
      <c r="D101712" s="2">
        <v>38087.18314814815</v>
      </c>
    </row>
    <row r="101713">
      <c r="A101713" s="1">
        <v>6198.0</v>
      </c>
      <c r="B101713" s="1">
        <v>293.0</v>
      </c>
      <c r="C101713" s="1">
        <v>4.0</v>
      </c>
      <c r="D101713" s="2">
        <v>35202.14761574074</v>
      </c>
    </row>
    <row r="101714">
      <c r="A101714" s="1">
        <v>6210.0</v>
      </c>
      <c r="B101714" s="1">
        <v>293.0</v>
      </c>
      <c r="C101714" s="1">
        <v>4.0</v>
      </c>
      <c r="D101714" s="2">
        <v>40689.788877314815</v>
      </c>
    </row>
    <row r="101715">
      <c r="A101715" s="1">
        <v>6220.0</v>
      </c>
      <c r="B101715" s="1">
        <v>293.0</v>
      </c>
      <c r="C101715" s="1">
        <v>4.0</v>
      </c>
      <c r="D101715" s="2">
        <v>40476.5062962963</v>
      </c>
    </row>
    <row r="101716">
      <c r="A101716" s="1">
        <v>6228.0</v>
      </c>
      <c r="B101716" s="1">
        <v>293.0</v>
      </c>
      <c r="C101716" s="1">
        <v>5.0</v>
      </c>
      <c r="D101716" s="2">
        <v>35198.78462962963</v>
      </c>
    </row>
    <row r="101717">
      <c r="A101717" s="1">
        <v>6232.0</v>
      </c>
      <c r="B101717" s="1">
        <v>293.0</v>
      </c>
      <c r="C101717" s="1">
        <v>3.5</v>
      </c>
      <c r="D101717" s="2">
        <v>39055.533125</v>
      </c>
    </row>
    <row r="101718">
      <c r="A101718" s="1">
        <v>6233.0</v>
      </c>
      <c r="B101718" s="1">
        <v>293.0</v>
      </c>
      <c r="C101718" s="1">
        <v>4.5</v>
      </c>
      <c r="D101718" s="2">
        <v>42068.76311342593</v>
      </c>
    </row>
    <row r="101719">
      <c r="A101719" s="1">
        <v>6235.0</v>
      </c>
      <c r="B101719" s="1">
        <v>293.0</v>
      </c>
      <c r="C101719" s="1">
        <v>3.0</v>
      </c>
      <c r="D101719" s="2">
        <v>35239.37520833333</v>
      </c>
    </row>
    <row r="101720">
      <c r="A101720" s="1">
        <v>6236.0</v>
      </c>
      <c r="B101720" s="1">
        <v>293.0</v>
      </c>
      <c r="C101720" s="1">
        <v>4.0</v>
      </c>
      <c r="D101720" s="2">
        <v>39600.899988425925</v>
      </c>
    </row>
    <row r="101721">
      <c r="A101721" s="1">
        <v>6244.0</v>
      </c>
      <c r="B101721" s="1">
        <v>293.0</v>
      </c>
      <c r="C101721" s="1">
        <v>4.5</v>
      </c>
      <c r="D101721" s="2">
        <v>40665.03733796296</v>
      </c>
    </row>
    <row r="101722">
      <c r="A101722" s="1">
        <v>6246.0</v>
      </c>
      <c r="B101722" s="1">
        <v>293.0</v>
      </c>
      <c r="C101722" s="1">
        <v>1.0</v>
      </c>
      <c r="D101722" s="2">
        <v>35209.34730324074</v>
      </c>
    </row>
    <row r="101723">
      <c r="A101723" s="1">
        <v>6252.0</v>
      </c>
      <c r="B101723" s="1">
        <v>293.0</v>
      </c>
      <c r="C101723" s="1">
        <v>5.0</v>
      </c>
      <c r="D101723" s="2">
        <v>39465.86685185185</v>
      </c>
    </row>
    <row r="101724">
      <c r="A101724" s="1">
        <v>6260.0</v>
      </c>
      <c r="B101724" s="1">
        <v>293.0</v>
      </c>
      <c r="C101724" s="1">
        <v>4.0</v>
      </c>
      <c r="D101724" s="2">
        <v>35209.56182870371</v>
      </c>
    </row>
    <row r="101725">
      <c r="A101725" s="1">
        <v>6263.0</v>
      </c>
      <c r="B101725" s="1">
        <v>293.0</v>
      </c>
      <c r="C101725" s="1">
        <v>5.0</v>
      </c>
      <c r="D101725" s="2">
        <v>35254.58288194444</v>
      </c>
    </row>
    <row r="101726">
      <c r="A101726" s="1">
        <v>6266.0</v>
      </c>
      <c r="B101726" s="1">
        <v>293.0</v>
      </c>
      <c r="C101726" s="1">
        <v>5.0</v>
      </c>
      <c r="D101726" s="2">
        <v>35368.43141203704</v>
      </c>
    </row>
    <row r="101727">
      <c r="A101727" s="1">
        <v>6272.0</v>
      </c>
      <c r="B101727" s="1">
        <v>293.0</v>
      </c>
      <c r="C101727" s="1">
        <v>4.0</v>
      </c>
      <c r="D101727" s="2">
        <v>37512.40604166667</v>
      </c>
    </row>
    <row r="101728">
      <c r="A101728" s="1">
        <v>6276.0</v>
      </c>
      <c r="B101728" s="1">
        <v>293.0</v>
      </c>
      <c r="C101728" s="1">
        <v>3.0</v>
      </c>
      <c r="D101728" s="2">
        <v>35200.218148148146</v>
      </c>
    </row>
    <row r="101729">
      <c r="A101729" s="1">
        <v>6288.0</v>
      </c>
      <c r="B101729" s="1">
        <v>293.0</v>
      </c>
      <c r="C101729" s="1">
        <v>3.0</v>
      </c>
      <c r="D101729" s="2">
        <v>40602.042395833334</v>
      </c>
    </row>
    <row r="101730">
      <c r="A101730" s="1">
        <v>6297.0</v>
      </c>
      <c r="B101730" s="1">
        <v>293.0</v>
      </c>
      <c r="C101730" s="1">
        <v>4.0</v>
      </c>
      <c r="D101730" s="2">
        <v>40790.879641203705</v>
      </c>
    </row>
    <row r="101731">
      <c r="A101731" s="1">
        <v>6298.0</v>
      </c>
      <c r="B101731" s="1">
        <v>293.0</v>
      </c>
      <c r="C101731" s="1">
        <v>5.0</v>
      </c>
      <c r="D101731" s="2">
        <v>39496.82910879629</v>
      </c>
    </row>
    <row r="101732">
      <c r="A101732" s="1">
        <v>6302.0</v>
      </c>
      <c r="B101732" s="1">
        <v>293.0</v>
      </c>
      <c r="C101732" s="1">
        <v>5.0</v>
      </c>
      <c r="D101732" s="2">
        <v>39771.102858796294</v>
      </c>
    </row>
    <row r="101733">
      <c r="A101733" s="1">
        <v>6309.0</v>
      </c>
      <c r="B101733" s="1">
        <v>293.0</v>
      </c>
      <c r="C101733" s="1">
        <v>4.0</v>
      </c>
      <c r="D101733" s="2">
        <v>37365.75099537037</v>
      </c>
    </row>
    <row r="101734">
      <c r="A101734" s="1">
        <v>6314.0</v>
      </c>
      <c r="B101734" s="1">
        <v>293.0</v>
      </c>
      <c r="C101734" s="1">
        <v>4.5</v>
      </c>
      <c r="D101734" s="2">
        <v>38202.90084490741</v>
      </c>
    </row>
    <row r="101735">
      <c r="A101735" s="1">
        <v>6317.0</v>
      </c>
      <c r="B101735" s="1">
        <v>293.0</v>
      </c>
      <c r="C101735" s="1">
        <v>4.0</v>
      </c>
      <c r="D101735" s="2">
        <v>36850.25803240741</v>
      </c>
    </row>
    <row r="101736">
      <c r="A101736" s="1">
        <v>6320.0</v>
      </c>
      <c r="B101736" s="1">
        <v>293.0</v>
      </c>
      <c r="C101736" s="1">
        <v>5.0</v>
      </c>
      <c r="D101736" s="2">
        <v>36802.99649305556</v>
      </c>
    </row>
    <row r="101737">
      <c r="A101737" s="1">
        <v>6326.0</v>
      </c>
      <c r="B101737" s="1">
        <v>293.0</v>
      </c>
      <c r="C101737" s="1">
        <v>3.0</v>
      </c>
      <c r="D101737" s="2">
        <v>36714.94199074074</v>
      </c>
    </row>
    <row r="101738">
      <c r="A101738" s="1">
        <v>6328.0</v>
      </c>
      <c r="B101738" s="1">
        <v>293.0</v>
      </c>
      <c r="C101738" s="1">
        <v>4.5</v>
      </c>
      <c r="D101738" s="2">
        <v>38522.45385416667</v>
      </c>
    </row>
    <row r="101739">
      <c r="A101739" s="1">
        <v>6330.0</v>
      </c>
      <c r="B101739" s="1">
        <v>293.0</v>
      </c>
      <c r="C101739" s="1">
        <v>5.0</v>
      </c>
      <c r="D101739" s="2">
        <v>35173.49081018518</v>
      </c>
    </row>
    <row r="101740">
      <c r="A101740" s="1">
        <v>6333.0</v>
      </c>
      <c r="B101740" s="1">
        <v>293.0</v>
      </c>
      <c r="C101740" s="1">
        <v>4.0</v>
      </c>
      <c r="D101740" s="2">
        <v>41052.92556712963</v>
      </c>
    </row>
    <row r="101741">
      <c r="A101741" s="1">
        <v>6341.0</v>
      </c>
      <c r="B101741" s="1">
        <v>293.0</v>
      </c>
      <c r="C101741" s="1">
        <v>3.0</v>
      </c>
      <c r="D101741" s="2">
        <v>35446.7394212963</v>
      </c>
    </row>
    <row r="101742">
      <c r="A101742" s="1">
        <v>6346.0</v>
      </c>
      <c r="B101742" s="1">
        <v>293.0</v>
      </c>
      <c r="C101742" s="1">
        <v>5.0</v>
      </c>
      <c r="D101742" s="2">
        <v>38901.82121527778</v>
      </c>
    </row>
    <row r="101743">
      <c r="A101743" s="1">
        <v>6349.0</v>
      </c>
      <c r="B101743" s="1">
        <v>293.0</v>
      </c>
      <c r="C101743" s="1">
        <v>3.5</v>
      </c>
      <c r="D101743" s="2">
        <v>38507.55331018518</v>
      </c>
    </row>
    <row r="101744">
      <c r="A101744" s="1">
        <v>6364.0</v>
      </c>
      <c r="B101744" s="1">
        <v>293.0</v>
      </c>
      <c r="C101744" s="1">
        <v>4.0</v>
      </c>
      <c r="D101744" s="2">
        <v>38464.903449074074</v>
      </c>
    </row>
    <row r="101745">
      <c r="A101745" s="1">
        <v>6366.0</v>
      </c>
      <c r="B101745" s="1">
        <v>293.0</v>
      </c>
      <c r="C101745" s="1">
        <v>3.0</v>
      </c>
      <c r="D101745" s="2">
        <v>36904.79282407407</v>
      </c>
    </row>
    <row r="101746">
      <c r="A101746" s="1">
        <v>6372.0</v>
      </c>
      <c r="B101746" s="1">
        <v>293.0</v>
      </c>
      <c r="C101746" s="1">
        <v>4.0</v>
      </c>
      <c r="D101746" s="2">
        <v>40881.78337962963</v>
      </c>
    </row>
    <row r="101747">
      <c r="A101747" s="1">
        <v>6373.0</v>
      </c>
      <c r="B101747" s="1">
        <v>293.0</v>
      </c>
      <c r="C101747" s="1">
        <v>4.5</v>
      </c>
      <c r="D101747" s="2">
        <v>38628.919803240744</v>
      </c>
    </row>
    <row r="101748">
      <c r="A101748" s="1">
        <v>6378.0</v>
      </c>
      <c r="B101748" s="1">
        <v>293.0</v>
      </c>
      <c r="C101748" s="1">
        <v>4.5</v>
      </c>
      <c r="D101748" s="2">
        <v>40367.60587962963</v>
      </c>
    </row>
    <row r="101749">
      <c r="A101749" s="1">
        <v>6380.0</v>
      </c>
      <c r="B101749" s="1">
        <v>293.0</v>
      </c>
      <c r="C101749" s="1">
        <v>3.0</v>
      </c>
      <c r="D101749" s="2">
        <v>35402.54193287037</v>
      </c>
    </row>
    <row r="101750">
      <c r="A101750" s="1">
        <v>6381.0</v>
      </c>
      <c r="B101750" s="1">
        <v>293.0</v>
      </c>
      <c r="C101750" s="1">
        <v>4.0</v>
      </c>
      <c r="D101750" s="2">
        <v>40291.05972222222</v>
      </c>
    </row>
    <row r="101751">
      <c r="A101751" s="1">
        <v>6383.0</v>
      </c>
      <c r="B101751" s="1">
        <v>293.0</v>
      </c>
      <c r="C101751" s="1">
        <v>5.0</v>
      </c>
      <c r="D101751" s="2">
        <v>35220.49895833333</v>
      </c>
    </row>
    <row r="101752">
      <c r="A101752" s="1">
        <v>6384.0</v>
      </c>
      <c r="B101752" s="1">
        <v>293.0</v>
      </c>
      <c r="C101752" s="1">
        <v>5.0</v>
      </c>
      <c r="D101752" s="2">
        <v>36849.60625</v>
      </c>
    </row>
    <row r="101753">
      <c r="A101753" s="1">
        <v>6388.0</v>
      </c>
      <c r="B101753" s="1">
        <v>293.0</v>
      </c>
      <c r="C101753" s="1">
        <v>4.0</v>
      </c>
      <c r="D101753" s="2">
        <v>36997.96810185185</v>
      </c>
    </row>
    <row r="101754">
      <c r="A101754" s="1">
        <v>6391.0</v>
      </c>
      <c r="B101754" s="1">
        <v>293.0</v>
      </c>
      <c r="C101754" s="1">
        <v>3.0</v>
      </c>
      <c r="D101754" s="2">
        <v>35410.801458333335</v>
      </c>
    </row>
    <row r="101755">
      <c r="A101755" s="1">
        <v>6393.0</v>
      </c>
      <c r="B101755" s="1">
        <v>293.0</v>
      </c>
      <c r="C101755" s="1">
        <v>5.0</v>
      </c>
      <c r="D101755" s="2">
        <v>37628.79688657408</v>
      </c>
    </row>
    <row r="101756">
      <c r="A101756" s="1">
        <v>6394.0</v>
      </c>
      <c r="B101756" s="1">
        <v>293.0</v>
      </c>
      <c r="C101756" s="1">
        <v>4.0</v>
      </c>
      <c r="D101756" s="2">
        <v>38947.8022337963</v>
      </c>
    </row>
    <row r="101757">
      <c r="A101757" s="1">
        <v>6400.0</v>
      </c>
      <c r="B101757" s="1">
        <v>293.0</v>
      </c>
      <c r="C101757" s="1">
        <v>4.0</v>
      </c>
      <c r="D101757" s="2">
        <v>41536.845405092594</v>
      </c>
    </row>
    <row r="101758">
      <c r="A101758" s="1">
        <v>6403.0</v>
      </c>
      <c r="B101758" s="1">
        <v>293.0</v>
      </c>
      <c r="C101758" s="1">
        <v>4.5</v>
      </c>
      <c r="D101758" s="2">
        <v>39817.50114583333</v>
      </c>
    </row>
    <row r="101759">
      <c r="A101759" s="1">
        <v>6404.0</v>
      </c>
      <c r="B101759" s="1">
        <v>293.0</v>
      </c>
      <c r="C101759" s="1">
        <v>4.0</v>
      </c>
      <c r="D101759" s="2">
        <v>35204.896145833336</v>
      </c>
    </row>
    <row r="101760">
      <c r="A101760" s="1">
        <v>6409.0</v>
      </c>
      <c r="B101760" s="1">
        <v>293.0</v>
      </c>
      <c r="C101760" s="1">
        <v>3.0</v>
      </c>
      <c r="D101760" s="2">
        <v>35193.7965625</v>
      </c>
    </row>
    <row r="101761">
      <c r="A101761" s="1">
        <v>6418.0</v>
      </c>
      <c r="B101761" s="1">
        <v>293.0</v>
      </c>
      <c r="C101761" s="1">
        <v>4.0</v>
      </c>
      <c r="D101761" s="2">
        <v>38762.76289351852</v>
      </c>
    </row>
    <row r="101762">
      <c r="A101762" s="1">
        <v>6431.0</v>
      </c>
      <c r="B101762" s="1">
        <v>293.0</v>
      </c>
      <c r="C101762" s="1">
        <v>5.0</v>
      </c>
      <c r="D101762" s="2">
        <v>40919.55107638889</v>
      </c>
    </row>
    <row r="101763">
      <c r="A101763" s="1">
        <v>6433.0</v>
      </c>
      <c r="B101763" s="1">
        <v>293.0</v>
      </c>
      <c r="C101763" s="1">
        <v>4.0</v>
      </c>
      <c r="D101763" s="2">
        <v>39211.26998842593</v>
      </c>
    </row>
    <row r="101764">
      <c r="A101764" s="1">
        <v>6444.0</v>
      </c>
      <c r="B101764" s="1">
        <v>293.0</v>
      </c>
      <c r="C101764" s="1">
        <v>5.0</v>
      </c>
      <c r="D101764" s="2">
        <v>38453.57634259259</v>
      </c>
    </row>
    <row r="101765">
      <c r="A101765" s="1">
        <v>6447.0</v>
      </c>
      <c r="B101765" s="1">
        <v>293.0</v>
      </c>
      <c r="C101765" s="1">
        <v>4.5</v>
      </c>
      <c r="D101765" s="2">
        <v>41231.75034722222</v>
      </c>
    </row>
    <row r="101766">
      <c r="A101766" s="1">
        <v>6450.0</v>
      </c>
      <c r="B101766" s="1">
        <v>293.0</v>
      </c>
      <c r="C101766" s="1">
        <v>4.0</v>
      </c>
      <c r="D101766" s="2">
        <v>35209.05940972222</v>
      </c>
    </row>
    <row r="101767">
      <c r="A101767" s="1">
        <v>6459.0</v>
      </c>
      <c r="B101767" s="1">
        <v>293.0</v>
      </c>
      <c r="C101767" s="1">
        <v>4.5</v>
      </c>
      <c r="D101767" s="2">
        <v>38433.31670138889</v>
      </c>
    </row>
    <row r="101768">
      <c r="A101768" s="1">
        <v>6462.0</v>
      </c>
      <c r="B101768" s="1">
        <v>293.0</v>
      </c>
      <c r="C101768" s="1">
        <v>4.0</v>
      </c>
      <c r="D101768" s="2">
        <v>35381.5558912037</v>
      </c>
    </row>
    <row r="101769">
      <c r="A101769" s="1">
        <v>6479.0</v>
      </c>
      <c r="B101769" s="1">
        <v>293.0</v>
      </c>
      <c r="C101769" s="1">
        <v>4.0</v>
      </c>
      <c r="D101769" s="2">
        <v>38247.870416666665</v>
      </c>
    </row>
    <row r="101770">
      <c r="A101770" s="1">
        <v>6480.0</v>
      </c>
      <c r="B101770" s="1">
        <v>293.0</v>
      </c>
      <c r="C101770" s="1">
        <v>3.0</v>
      </c>
      <c r="D101770" s="2">
        <v>35497.36819444445</v>
      </c>
    </row>
    <row r="101771">
      <c r="A101771" s="1">
        <v>6486.0</v>
      </c>
      <c r="B101771" s="1">
        <v>293.0</v>
      </c>
      <c r="C101771" s="1">
        <v>5.0</v>
      </c>
      <c r="D101771" s="2">
        <v>35360.766064814816</v>
      </c>
    </row>
    <row r="101772">
      <c r="A101772" s="1">
        <v>6511.0</v>
      </c>
      <c r="B101772" s="1">
        <v>293.0</v>
      </c>
      <c r="C101772" s="1">
        <v>2.5</v>
      </c>
      <c r="D101772" s="2">
        <v>40180.10503472222</v>
      </c>
    </row>
    <row r="101773">
      <c r="A101773" s="1">
        <v>6530.0</v>
      </c>
      <c r="B101773" s="1">
        <v>293.0</v>
      </c>
      <c r="C101773" s="1">
        <v>4.0</v>
      </c>
      <c r="D101773" s="2">
        <v>40720.742372685185</v>
      </c>
    </row>
    <row r="101774">
      <c r="A101774" s="1">
        <v>6533.0</v>
      </c>
      <c r="B101774" s="1">
        <v>293.0</v>
      </c>
      <c r="C101774" s="1">
        <v>2.0</v>
      </c>
      <c r="D101774" s="2">
        <v>38634.253067129626</v>
      </c>
    </row>
    <row r="101775">
      <c r="A101775" s="1">
        <v>6552.0</v>
      </c>
      <c r="B101775" s="1">
        <v>293.0</v>
      </c>
      <c r="C101775" s="1">
        <v>4.0</v>
      </c>
      <c r="D101775" s="2">
        <v>41540.26902777778</v>
      </c>
    </row>
    <row r="101776">
      <c r="A101776" s="1">
        <v>6553.0</v>
      </c>
      <c r="B101776" s="1">
        <v>293.0</v>
      </c>
      <c r="C101776" s="1">
        <v>5.0</v>
      </c>
      <c r="D101776" s="2">
        <v>38602.8200462963</v>
      </c>
    </row>
    <row r="101777">
      <c r="A101777" s="1">
        <v>6561.0</v>
      </c>
      <c r="B101777" s="1">
        <v>293.0</v>
      </c>
      <c r="C101777" s="1">
        <v>4.5</v>
      </c>
      <c r="D101777" s="2">
        <v>39767.26733796296</v>
      </c>
    </row>
    <row r="101778">
      <c r="A101778" s="1">
        <v>6565.0</v>
      </c>
      <c r="B101778" s="1">
        <v>293.0</v>
      </c>
      <c r="C101778" s="1">
        <v>4.0</v>
      </c>
      <c r="D101778" s="2">
        <v>36484.0249537037</v>
      </c>
    </row>
    <row r="101779">
      <c r="A101779" s="1">
        <v>6568.0</v>
      </c>
      <c r="B101779" s="1">
        <v>293.0</v>
      </c>
      <c r="C101779" s="1">
        <v>4.0</v>
      </c>
      <c r="D101779" s="2">
        <v>39888.36084490741</v>
      </c>
    </row>
    <row r="101780">
      <c r="A101780" s="1">
        <v>6569.0</v>
      </c>
      <c r="B101780" s="1">
        <v>293.0</v>
      </c>
      <c r="C101780" s="1">
        <v>3.5</v>
      </c>
      <c r="D101780" s="2">
        <v>39373.05538194445</v>
      </c>
    </row>
    <row r="101781">
      <c r="A101781" s="1">
        <v>6593.0</v>
      </c>
      <c r="B101781" s="1">
        <v>293.0</v>
      </c>
      <c r="C101781" s="1">
        <v>3.0</v>
      </c>
      <c r="D101781" s="2">
        <v>37349.88555555556</v>
      </c>
    </row>
    <row r="101782">
      <c r="A101782" s="1">
        <v>6600.0</v>
      </c>
      <c r="B101782" s="1">
        <v>293.0</v>
      </c>
      <c r="C101782" s="1">
        <v>4.0</v>
      </c>
      <c r="D101782" s="2">
        <v>40405.274930555555</v>
      </c>
    </row>
    <row r="101783">
      <c r="A101783" s="1">
        <v>6607.0</v>
      </c>
      <c r="B101783" s="1">
        <v>293.0</v>
      </c>
      <c r="C101783" s="1">
        <v>4.0</v>
      </c>
      <c r="D101783" s="2">
        <v>38154.08893518519</v>
      </c>
    </row>
    <row r="101784">
      <c r="A101784" s="1">
        <v>6611.0</v>
      </c>
      <c r="B101784" s="1">
        <v>293.0</v>
      </c>
      <c r="C101784" s="1">
        <v>3.0</v>
      </c>
      <c r="D101784" s="2">
        <v>35197.431759259256</v>
      </c>
    </row>
    <row r="101785">
      <c r="A101785" s="1">
        <v>6614.0</v>
      </c>
      <c r="B101785" s="1">
        <v>293.0</v>
      </c>
      <c r="C101785" s="1">
        <v>4.0</v>
      </c>
      <c r="D101785" s="2">
        <v>38358.90247685185</v>
      </c>
    </row>
    <row r="101786">
      <c r="A101786" s="1">
        <v>6618.0</v>
      </c>
      <c r="B101786" s="1">
        <v>293.0</v>
      </c>
      <c r="C101786" s="1">
        <v>3.0</v>
      </c>
      <c r="D101786" s="2">
        <v>35256.01636574074</v>
      </c>
    </row>
    <row r="101787">
      <c r="A101787" s="1">
        <v>6622.0</v>
      </c>
      <c r="B101787" s="1">
        <v>293.0</v>
      </c>
      <c r="C101787" s="1">
        <v>2.5</v>
      </c>
      <c r="D101787" s="2">
        <v>37929.89780092592</v>
      </c>
    </row>
    <row r="101788">
      <c r="A101788" s="1">
        <v>6630.0</v>
      </c>
      <c r="B101788" s="1">
        <v>293.0</v>
      </c>
      <c r="C101788" s="1">
        <v>4.0</v>
      </c>
      <c r="D101788" s="2">
        <v>36747.640914351854</v>
      </c>
    </row>
    <row r="101789">
      <c r="A101789" s="1">
        <v>6632.0</v>
      </c>
      <c r="B101789" s="1">
        <v>293.0</v>
      </c>
      <c r="C101789" s="1">
        <v>5.0</v>
      </c>
      <c r="D101789" s="2">
        <v>42049.62390046296</v>
      </c>
    </row>
    <row r="101790">
      <c r="A101790" s="1">
        <v>6634.0</v>
      </c>
      <c r="B101790" s="1">
        <v>293.0</v>
      </c>
      <c r="C101790" s="1">
        <v>3.0</v>
      </c>
      <c r="D101790" s="2">
        <v>40495.39611111111</v>
      </c>
    </row>
    <row r="101791">
      <c r="A101791" s="1">
        <v>6636.0</v>
      </c>
      <c r="B101791" s="1">
        <v>293.0</v>
      </c>
      <c r="C101791" s="1">
        <v>4.0</v>
      </c>
      <c r="D101791" s="2">
        <v>37139.82665509259</v>
      </c>
    </row>
    <row r="101792">
      <c r="A101792" s="1">
        <v>6643.0</v>
      </c>
      <c r="B101792" s="1">
        <v>293.0</v>
      </c>
      <c r="C101792" s="1">
        <v>3.0</v>
      </c>
      <c r="D101792" s="2">
        <v>35208.46376157407</v>
      </c>
    </row>
    <row r="101793">
      <c r="A101793" s="1">
        <v>6661.0</v>
      </c>
      <c r="B101793" s="1">
        <v>293.0</v>
      </c>
      <c r="C101793" s="1">
        <v>3.0</v>
      </c>
      <c r="D101793" s="2">
        <v>36575.81637731481</v>
      </c>
    </row>
    <row r="101794">
      <c r="A101794" s="1">
        <v>6719.0</v>
      </c>
      <c r="B101794" s="1">
        <v>293.0</v>
      </c>
      <c r="C101794" s="1">
        <v>5.0</v>
      </c>
      <c r="D101794" s="2">
        <v>38700.00604166667</v>
      </c>
    </row>
    <row r="101795">
      <c r="A101795" s="1">
        <v>6720.0</v>
      </c>
      <c r="B101795" s="1">
        <v>293.0</v>
      </c>
      <c r="C101795" s="1">
        <v>4.0</v>
      </c>
      <c r="D101795" s="2">
        <v>40247.776458333334</v>
      </c>
    </row>
    <row r="101796">
      <c r="A101796" s="1">
        <v>6727.0</v>
      </c>
      <c r="B101796" s="1">
        <v>293.0</v>
      </c>
      <c r="C101796" s="1">
        <v>4.5</v>
      </c>
      <c r="D101796" s="2">
        <v>39065.00079861111</v>
      </c>
    </row>
    <row r="101797">
      <c r="A101797" s="1">
        <v>6728.0</v>
      </c>
      <c r="B101797" s="1">
        <v>293.0</v>
      </c>
      <c r="C101797" s="1">
        <v>3.0</v>
      </c>
      <c r="D101797" s="2">
        <v>35253.83181712963</v>
      </c>
    </row>
    <row r="101798">
      <c r="A101798" s="1">
        <v>6739.0</v>
      </c>
      <c r="B101798" s="1">
        <v>293.0</v>
      </c>
      <c r="C101798" s="1">
        <v>4.0</v>
      </c>
      <c r="D101798" s="2">
        <v>36480.55731481482</v>
      </c>
    </row>
    <row r="101799">
      <c r="A101799" s="1">
        <v>6743.0</v>
      </c>
      <c r="B101799" s="1">
        <v>293.0</v>
      </c>
      <c r="C101799" s="1">
        <v>4.0</v>
      </c>
      <c r="D101799" s="2">
        <v>38506.04684027778</v>
      </c>
    </row>
    <row r="101800">
      <c r="A101800" s="1">
        <v>6745.0</v>
      </c>
      <c r="B101800" s="1">
        <v>293.0</v>
      </c>
      <c r="C101800" s="1">
        <v>5.0</v>
      </c>
      <c r="D101800" s="2">
        <v>38534.86943287037</v>
      </c>
    </row>
    <row r="101801">
      <c r="A101801" s="1">
        <v>6755.0</v>
      </c>
      <c r="B101801" s="1">
        <v>293.0</v>
      </c>
      <c r="C101801" s="1">
        <v>3.0</v>
      </c>
      <c r="D101801" s="2">
        <v>35302.400983796295</v>
      </c>
    </row>
    <row r="101802">
      <c r="A101802" s="1">
        <v>6760.0</v>
      </c>
      <c r="B101802" s="1">
        <v>293.0</v>
      </c>
      <c r="C101802" s="1">
        <v>5.0</v>
      </c>
      <c r="D101802" s="2">
        <v>36616.20875</v>
      </c>
    </row>
    <row r="101803">
      <c r="A101803" s="1">
        <v>6764.0</v>
      </c>
      <c r="B101803" s="1">
        <v>293.0</v>
      </c>
      <c r="C101803" s="1">
        <v>4.0</v>
      </c>
      <c r="D101803" s="2">
        <v>35166.87290509259</v>
      </c>
    </row>
    <row r="101804">
      <c r="A101804" s="1">
        <v>6773.0</v>
      </c>
      <c r="B101804" s="1">
        <v>293.0</v>
      </c>
      <c r="C101804" s="1">
        <v>3.0</v>
      </c>
      <c r="D101804" s="2">
        <v>35391.630590277775</v>
      </c>
    </row>
    <row r="101805">
      <c r="A101805" s="1">
        <v>6774.0</v>
      </c>
      <c r="B101805" s="1">
        <v>293.0</v>
      </c>
      <c r="C101805" s="1">
        <v>3.5</v>
      </c>
      <c r="D101805" s="2">
        <v>37794.65590277778</v>
      </c>
    </row>
    <row r="101806">
      <c r="A101806" s="1">
        <v>6776.0</v>
      </c>
      <c r="B101806" s="1">
        <v>293.0</v>
      </c>
      <c r="C101806" s="1">
        <v>5.0</v>
      </c>
      <c r="D101806" s="2">
        <v>40990.88451388889</v>
      </c>
    </row>
    <row r="101807">
      <c r="A101807" s="1">
        <v>6777.0</v>
      </c>
      <c r="B101807" s="1">
        <v>293.0</v>
      </c>
      <c r="C101807" s="1">
        <v>4.0</v>
      </c>
      <c r="D101807" s="2">
        <v>40778.57429398148</v>
      </c>
    </row>
    <row r="101808">
      <c r="A101808" s="1">
        <v>6781.0</v>
      </c>
      <c r="B101808" s="1">
        <v>293.0</v>
      </c>
      <c r="C101808" s="1">
        <v>3.5</v>
      </c>
      <c r="D101808" s="2">
        <v>38336.29804398148</v>
      </c>
    </row>
    <row r="101809">
      <c r="A101809" s="1">
        <v>6784.0</v>
      </c>
      <c r="B101809" s="1">
        <v>293.0</v>
      </c>
      <c r="C101809" s="1">
        <v>4.0</v>
      </c>
      <c r="D101809" s="2">
        <v>35576.83868055556</v>
      </c>
    </row>
    <row r="101810">
      <c r="A101810" s="1">
        <v>6803.0</v>
      </c>
      <c r="B101810" s="1">
        <v>293.0</v>
      </c>
      <c r="C101810" s="1">
        <v>3.0</v>
      </c>
      <c r="D101810" s="2">
        <v>35282.2259837963</v>
      </c>
    </row>
    <row r="101811">
      <c r="A101811" s="1">
        <v>6819.0</v>
      </c>
      <c r="B101811" s="1">
        <v>293.0</v>
      </c>
      <c r="C101811" s="1">
        <v>4.5</v>
      </c>
      <c r="D101811" s="2">
        <v>38671.64283564815</v>
      </c>
    </row>
    <row r="101812">
      <c r="A101812" s="1">
        <v>6824.0</v>
      </c>
      <c r="B101812" s="1">
        <v>293.0</v>
      </c>
      <c r="C101812" s="1">
        <v>4.0</v>
      </c>
      <c r="D101812" s="2">
        <v>36667.63517361111</v>
      </c>
    </row>
    <row r="101813">
      <c r="A101813" s="1">
        <v>6833.0</v>
      </c>
      <c r="B101813" s="1">
        <v>293.0</v>
      </c>
      <c r="C101813" s="1">
        <v>4.0</v>
      </c>
      <c r="D101813" s="2">
        <v>38429.71976851852</v>
      </c>
    </row>
    <row r="101814">
      <c r="A101814" s="1">
        <v>6838.0</v>
      </c>
      <c r="B101814" s="1">
        <v>293.0</v>
      </c>
      <c r="C101814" s="1">
        <v>5.0</v>
      </c>
      <c r="D101814" s="2">
        <v>42020.57241898148</v>
      </c>
    </row>
    <row r="101815">
      <c r="A101815" s="1">
        <v>6839.0</v>
      </c>
      <c r="B101815" s="1">
        <v>293.0</v>
      </c>
      <c r="C101815" s="1">
        <v>3.5</v>
      </c>
      <c r="D101815" s="2">
        <v>39160.88334490741</v>
      </c>
    </row>
    <row r="101816">
      <c r="A101816" s="1">
        <v>6843.0</v>
      </c>
      <c r="B101816" s="1">
        <v>293.0</v>
      </c>
      <c r="C101816" s="1">
        <v>3.5</v>
      </c>
      <c r="D101816" s="2">
        <v>38165.805289351854</v>
      </c>
    </row>
    <row r="101817">
      <c r="A101817" s="1">
        <v>6847.0</v>
      </c>
      <c r="B101817" s="1">
        <v>293.0</v>
      </c>
      <c r="C101817" s="1">
        <v>5.0</v>
      </c>
      <c r="D101817" s="2">
        <v>35221.67493055556</v>
      </c>
    </row>
    <row r="101818">
      <c r="A101818" s="1">
        <v>6853.0</v>
      </c>
      <c r="B101818" s="1">
        <v>293.0</v>
      </c>
      <c r="C101818" s="1">
        <v>4.0</v>
      </c>
      <c r="D101818" s="2">
        <v>37409.68887731482</v>
      </c>
    </row>
    <row r="101819">
      <c r="A101819" s="1">
        <v>6861.0</v>
      </c>
      <c r="B101819" s="1">
        <v>293.0</v>
      </c>
      <c r="C101819" s="1">
        <v>4.0</v>
      </c>
      <c r="D101819" s="2">
        <v>37931.630902777775</v>
      </c>
    </row>
    <row r="101820">
      <c r="A101820" s="1">
        <v>6870.0</v>
      </c>
      <c r="B101820" s="1">
        <v>293.0</v>
      </c>
      <c r="C101820" s="1">
        <v>5.0</v>
      </c>
      <c r="D101820" s="2">
        <v>39691.048472222225</v>
      </c>
    </row>
    <row r="101821">
      <c r="A101821" s="1">
        <v>6873.0</v>
      </c>
      <c r="B101821" s="1">
        <v>293.0</v>
      </c>
      <c r="C101821" s="1">
        <v>5.0</v>
      </c>
      <c r="D101821" s="2">
        <v>37416.14677083334</v>
      </c>
    </row>
    <row r="101822">
      <c r="A101822" s="1">
        <v>6878.0</v>
      </c>
      <c r="B101822" s="1">
        <v>293.0</v>
      </c>
      <c r="C101822" s="1">
        <v>5.0</v>
      </c>
      <c r="D101822" s="2">
        <v>35600.876909722225</v>
      </c>
    </row>
    <row r="101823">
      <c r="A101823" s="1">
        <v>6880.0</v>
      </c>
      <c r="B101823" s="1">
        <v>293.0</v>
      </c>
      <c r="C101823" s="1">
        <v>4.5</v>
      </c>
      <c r="D101823" s="2">
        <v>38827.543912037036</v>
      </c>
    </row>
    <row r="101824">
      <c r="A101824" s="1">
        <v>6881.0</v>
      </c>
      <c r="B101824" s="1">
        <v>293.0</v>
      </c>
      <c r="C101824" s="1">
        <v>3.5</v>
      </c>
      <c r="D101824" s="2">
        <v>39443.62396990741</v>
      </c>
    </row>
    <row r="101825">
      <c r="A101825" s="1">
        <v>6883.0</v>
      </c>
      <c r="B101825" s="1">
        <v>293.0</v>
      </c>
      <c r="C101825" s="1">
        <v>4.0</v>
      </c>
      <c r="D101825" s="2">
        <v>36896.78412037037</v>
      </c>
    </row>
    <row r="101826">
      <c r="A101826" s="1">
        <v>6889.0</v>
      </c>
      <c r="B101826" s="1">
        <v>293.0</v>
      </c>
      <c r="C101826" s="1">
        <v>4.5</v>
      </c>
      <c r="D101826" s="2">
        <v>40078.7725462963</v>
      </c>
    </row>
    <row r="101827">
      <c r="A101827" s="1">
        <v>6899.0</v>
      </c>
      <c r="B101827" s="1">
        <v>293.0</v>
      </c>
      <c r="C101827" s="1">
        <v>4.0</v>
      </c>
      <c r="D101827" s="2">
        <v>42044.7987037037</v>
      </c>
    </row>
    <row r="101828">
      <c r="A101828" s="1">
        <v>6915.0</v>
      </c>
      <c r="B101828" s="1">
        <v>293.0</v>
      </c>
      <c r="C101828" s="1">
        <v>5.0</v>
      </c>
      <c r="D101828" s="2">
        <v>39883.249386574076</v>
      </c>
    </row>
    <row r="101829">
      <c r="A101829" s="1">
        <v>6921.0</v>
      </c>
      <c r="B101829" s="1">
        <v>293.0</v>
      </c>
      <c r="C101829" s="1">
        <v>5.0</v>
      </c>
      <c r="D101829" s="2">
        <v>36987.72835648148</v>
      </c>
    </row>
    <row r="101830">
      <c r="A101830" s="1">
        <v>6924.0</v>
      </c>
      <c r="B101830" s="1">
        <v>293.0</v>
      </c>
      <c r="C101830" s="1">
        <v>5.0</v>
      </c>
      <c r="D101830" s="2">
        <v>35238.524560185186</v>
      </c>
    </row>
    <row r="101831">
      <c r="A101831" s="1">
        <v>6934.0</v>
      </c>
      <c r="B101831" s="1">
        <v>293.0</v>
      </c>
      <c r="C101831" s="1">
        <v>5.0</v>
      </c>
      <c r="D101831" s="2">
        <v>36144.575</v>
      </c>
    </row>
    <row r="101832">
      <c r="A101832" s="1">
        <v>6940.0</v>
      </c>
      <c r="B101832" s="1">
        <v>293.0</v>
      </c>
      <c r="C101832" s="1">
        <v>5.0</v>
      </c>
      <c r="D101832" s="2">
        <v>36436.61944444444</v>
      </c>
    </row>
    <row r="101833">
      <c r="A101833" s="1">
        <v>6947.0</v>
      </c>
      <c r="B101833" s="1">
        <v>293.0</v>
      </c>
      <c r="C101833" s="1">
        <v>4.0</v>
      </c>
      <c r="D101833" s="2">
        <v>35227.56313657408</v>
      </c>
    </row>
    <row r="101834">
      <c r="A101834" s="1">
        <v>6950.0</v>
      </c>
      <c r="B101834" s="1">
        <v>293.0</v>
      </c>
      <c r="C101834" s="1">
        <v>5.0</v>
      </c>
      <c r="D101834" s="2">
        <v>40807.23037037037</v>
      </c>
    </row>
    <row r="101835">
      <c r="A101835" s="1">
        <v>6952.0</v>
      </c>
      <c r="B101835" s="1">
        <v>293.0</v>
      </c>
      <c r="C101835" s="1">
        <v>3.0</v>
      </c>
      <c r="D101835" s="2">
        <v>35406.6987037037</v>
      </c>
    </row>
    <row r="101836">
      <c r="A101836" s="1">
        <v>6958.0</v>
      </c>
      <c r="B101836" s="1">
        <v>293.0</v>
      </c>
      <c r="C101836" s="1">
        <v>5.0</v>
      </c>
      <c r="D101836" s="2">
        <v>35416.283425925925</v>
      </c>
    </row>
    <row r="101837">
      <c r="A101837" s="1">
        <v>6959.0</v>
      </c>
      <c r="B101837" s="1">
        <v>293.0</v>
      </c>
      <c r="C101837" s="1">
        <v>5.0</v>
      </c>
      <c r="D101837" s="2">
        <v>35223.98604166666</v>
      </c>
    </row>
    <row r="101838">
      <c r="A101838" s="1">
        <v>6966.0</v>
      </c>
      <c r="B101838" s="1">
        <v>293.0</v>
      </c>
      <c r="C101838" s="1">
        <v>4.5</v>
      </c>
      <c r="D101838" s="2">
        <v>38944.86752314815</v>
      </c>
    </row>
    <row r="101839">
      <c r="A101839" s="1">
        <v>6976.0</v>
      </c>
      <c r="B101839" s="1">
        <v>293.0</v>
      </c>
      <c r="C101839" s="1">
        <v>4.5</v>
      </c>
      <c r="D101839" s="2">
        <v>38564.828101851854</v>
      </c>
    </row>
    <row r="101840">
      <c r="A101840" s="1">
        <v>6978.0</v>
      </c>
      <c r="B101840" s="1">
        <v>293.0</v>
      </c>
      <c r="C101840" s="1">
        <v>5.0</v>
      </c>
      <c r="D101840" s="2">
        <v>36469.75859953704</v>
      </c>
    </row>
    <row r="101841">
      <c r="A101841" s="1">
        <v>6988.0</v>
      </c>
      <c r="B101841" s="1">
        <v>293.0</v>
      </c>
      <c r="C101841" s="1">
        <v>3.0</v>
      </c>
      <c r="D101841" s="2">
        <v>40077.13831018518</v>
      </c>
    </row>
    <row r="101842">
      <c r="A101842" s="1">
        <v>7010.0</v>
      </c>
      <c r="B101842" s="1">
        <v>293.0</v>
      </c>
      <c r="C101842" s="1">
        <v>4.0</v>
      </c>
      <c r="D101842" s="2">
        <v>36841.943761574075</v>
      </c>
    </row>
    <row r="101843">
      <c r="A101843" s="1">
        <v>7021.0</v>
      </c>
      <c r="B101843" s="1">
        <v>293.0</v>
      </c>
      <c r="C101843" s="1">
        <v>4.0</v>
      </c>
      <c r="D101843" s="2">
        <v>35338.53304398148</v>
      </c>
    </row>
    <row r="101844">
      <c r="A101844" s="1">
        <v>7024.0</v>
      </c>
      <c r="B101844" s="1">
        <v>293.0</v>
      </c>
      <c r="C101844" s="1">
        <v>3.0</v>
      </c>
      <c r="D101844" s="2">
        <v>39081.07443287037</v>
      </c>
    </row>
    <row r="101845">
      <c r="A101845" s="1">
        <v>7029.0</v>
      </c>
      <c r="B101845" s="1">
        <v>293.0</v>
      </c>
      <c r="C101845" s="1">
        <v>4.0</v>
      </c>
      <c r="D101845" s="2">
        <v>39751.041296296295</v>
      </c>
    </row>
    <row r="101846">
      <c r="A101846" s="1">
        <v>7032.0</v>
      </c>
      <c r="B101846" s="1">
        <v>293.0</v>
      </c>
      <c r="C101846" s="1">
        <v>4.0</v>
      </c>
      <c r="D101846" s="2">
        <v>37651.90201388889</v>
      </c>
    </row>
    <row r="101847">
      <c r="A101847" s="1">
        <v>7036.0</v>
      </c>
      <c r="B101847" s="1">
        <v>293.0</v>
      </c>
      <c r="C101847" s="1">
        <v>4.0</v>
      </c>
      <c r="D101847" s="2">
        <v>38425.438472222224</v>
      </c>
    </row>
    <row r="101848">
      <c r="A101848" s="1">
        <v>7038.0</v>
      </c>
      <c r="B101848" s="1">
        <v>293.0</v>
      </c>
      <c r="C101848" s="1">
        <v>3.5</v>
      </c>
      <c r="D101848" s="2">
        <v>39836.6853125</v>
      </c>
    </row>
    <row r="101849">
      <c r="A101849" s="1">
        <v>7044.0</v>
      </c>
      <c r="B101849" s="1">
        <v>293.0</v>
      </c>
      <c r="C101849" s="1">
        <v>3.0</v>
      </c>
      <c r="D101849" s="2">
        <v>35178.56962962963</v>
      </c>
    </row>
    <row r="101850">
      <c r="A101850" s="1">
        <v>7046.0</v>
      </c>
      <c r="B101850" s="1">
        <v>293.0</v>
      </c>
      <c r="C101850" s="1">
        <v>3.5</v>
      </c>
      <c r="D101850" s="2">
        <v>40710.38180555555</v>
      </c>
    </row>
    <row r="101851">
      <c r="A101851" s="1">
        <v>7047.0</v>
      </c>
      <c r="B101851" s="1">
        <v>293.0</v>
      </c>
      <c r="C101851" s="1">
        <v>4.5</v>
      </c>
      <c r="D101851" s="2">
        <v>41750.50372685185</v>
      </c>
    </row>
    <row r="101852">
      <c r="A101852" s="1">
        <v>7048.0</v>
      </c>
      <c r="B101852" s="1">
        <v>293.0</v>
      </c>
      <c r="C101852" s="1">
        <v>5.0</v>
      </c>
      <c r="D101852" s="2">
        <v>35286.58351851852</v>
      </c>
    </row>
    <row r="101853">
      <c r="A101853" s="1">
        <v>7051.0</v>
      </c>
      <c r="B101853" s="1">
        <v>293.0</v>
      </c>
      <c r="C101853" s="1">
        <v>4.0</v>
      </c>
      <c r="D101853" s="2">
        <v>38436.53474537037</v>
      </c>
    </row>
    <row r="101854">
      <c r="A101854" s="1">
        <v>7056.0</v>
      </c>
      <c r="B101854" s="1">
        <v>293.0</v>
      </c>
      <c r="C101854" s="1">
        <v>3.5</v>
      </c>
      <c r="D101854" s="2">
        <v>38561.867800925924</v>
      </c>
    </row>
    <row r="101855">
      <c r="A101855" s="1">
        <v>7058.0</v>
      </c>
      <c r="B101855" s="1">
        <v>293.0</v>
      </c>
      <c r="C101855" s="1">
        <v>5.0</v>
      </c>
      <c r="D101855" s="2">
        <v>40975.24040509259</v>
      </c>
    </row>
    <row r="101856">
      <c r="A101856" s="1">
        <v>7064.0</v>
      </c>
      <c r="B101856" s="1">
        <v>293.0</v>
      </c>
      <c r="C101856" s="1">
        <v>5.0</v>
      </c>
      <c r="D101856" s="2">
        <v>41998.40059027778</v>
      </c>
    </row>
    <row r="101857">
      <c r="A101857" s="1">
        <v>7067.0</v>
      </c>
      <c r="B101857" s="1">
        <v>293.0</v>
      </c>
      <c r="C101857" s="1">
        <v>5.0</v>
      </c>
      <c r="D101857" s="2">
        <v>35749.85894675926</v>
      </c>
    </row>
    <row r="101858">
      <c r="A101858" s="1">
        <v>7077.0</v>
      </c>
      <c r="B101858" s="1">
        <v>293.0</v>
      </c>
      <c r="C101858" s="1">
        <v>5.0</v>
      </c>
      <c r="D101858" s="2">
        <v>39121.43962962963</v>
      </c>
    </row>
    <row r="101859">
      <c r="A101859" s="1">
        <v>7085.0</v>
      </c>
      <c r="B101859" s="1">
        <v>293.0</v>
      </c>
      <c r="C101859" s="1">
        <v>4.0</v>
      </c>
      <c r="D101859" s="2">
        <v>35232.1684837963</v>
      </c>
    </row>
    <row r="101860">
      <c r="A101860" s="1">
        <v>7086.0</v>
      </c>
      <c r="B101860" s="1">
        <v>293.0</v>
      </c>
      <c r="C101860" s="1">
        <v>4.5</v>
      </c>
      <c r="D101860" s="2">
        <v>41396.26571759259</v>
      </c>
    </row>
    <row r="101861">
      <c r="A101861" s="1">
        <v>7092.0</v>
      </c>
      <c r="B101861" s="1">
        <v>293.0</v>
      </c>
      <c r="C101861" s="1">
        <v>4.0</v>
      </c>
      <c r="D101861" s="2">
        <v>36850.15660879629</v>
      </c>
    </row>
    <row r="101862">
      <c r="A101862" s="1">
        <v>7097.0</v>
      </c>
      <c r="B101862" s="1">
        <v>293.0</v>
      </c>
      <c r="C101862" s="1">
        <v>3.0</v>
      </c>
      <c r="D101862" s="2">
        <v>35996.27484953704</v>
      </c>
    </row>
    <row r="101863">
      <c r="A101863" s="1">
        <v>7102.0</v>
      </c>
      <c r="B101863" s="1">
        <v>293.0</v>
      </c>
      <c r="C101863" s="1">
        <v>3.5</v>
      </c>
      <c r="D101863" s="2">
        <v>38671.48672453704</v>
      </c>
    </row>
    <row r="101864">
      <c r="A101864" s="1">
        <v>7106.0</v>
      </c>
      <c r="B101864" s="1">
        <v>293.0</v>
      </c>
      <c r="C101864" s="1">
        <v>4.5</v>
      </c>
      <c r="D101864" s="2">
        <v>38616.34835648148</v>
      </c>
    </row>
    <row r="101865">
      <c r="A101865" s="1">
        <v>7107.0</v>
      </c>
      <c r="B101865" s="1">
        <v>293.0</v>
      </c>
      <c r="C101865" s="1">
        <v>4.0</v>
      </c>
      <c r="D101865" s="2">
        <v>36493.89716435185</v>
      </c>
    </row>
    <row r="101866">
      <c r="A101866" s="1">
        <v>7117.0</v>
      </c>
      <c r="B101866" s="1">
        <v>293.0</v>
      </c>
      <c r="C101866" s="1">
        <v>4.0</v>
      </c>
      <c r="D101866" s="2">
        <v>36020.68555555555</v>
      </c>
    </row>
    <row r="101867">
      <c r="A101867" s="1">
        <v>29.0</v>
      </c>
      <c r="B101867" s="1">
        <v>294.0</v>
      </c>
      <c r="C101867" s="1">
        <v>3.0</v>
      </c>
      <c r="D101867" s="2">
        <v>35240.75042824074</v>
      </c>
    </row>
    <row r="101868">
      <c r="A101868" s="1">
        <v>38.0</v>
      </c>
      <c r="B101868" s="1">
        <v>294.0</v>
      </c>
      <c r="C101868" s="1">
        <v>2.0</v>
      </c>
      <c r="D101868" s="2">
        <v>35243.610300925924</v>
      </c>
    </row>
    <row r="101869">
      <c r="A101869" s="1">
        <v>365.0</v>
      </c>
      <c r="B101869" s="1">
        <v>294.0</v>
      </c>
      <c r="C101869" s="1">
        <v>2.0</v>
      </c>
      <c r="D101869" s="2">
        <v>35223.760405092595</v>
      </c>
    </row>
    <row r="101870">
      <c r="A101870" s="1">
        <v>378.0</v>
      </c>
      <c r="B101870" s="1">
        <v>294.0</v>
      </c>
      <c r="C101870" s="1">
        <v>3.0</v>
      </c>
      <c r="D101870" s="2">
        <v>37108.609618055554</v>
      </c>
    </row>
    <row r="101871">
      <c r="A101871" s="1">
        <v>721.0</v>
      </c>
      <c r="B101871" s="1">
        <v>294.0</v>
      </c>
      <c r="C101871" s="1">
        <v>3.0</v>
      </c>
      <c r="D101871" s="2">
        <v>35229.7709375</v>
      </c>
    </row>
    <row r="101872">
      <c r="A101872" s="1">
        <v>761.0</v>
      </c>
      <c r="B101872" s="1">
        <v>294.0</v>
      </c>
      <c r="C101872" s="1">
        <v>2.0</v>
      </c>
      <c r="D101872" s="2">
        <v>36022.06321759259</v>
      </c>
    </row>
    <row r="101873">
      <c r="A101873" s="1">
        <v>903.0</v>
      </c>
      <c r="B101873" s="1">
        <v>294.0</v>
      </c>
      <c r="C101873" s="1">
        <v>2.0</v>
      </c>
      <c r="D101873" s="2">
        <v>36030.51758101852</v>
      </c>
    </row>
    <row r="101874">
      <c r="A101874" s="1">
        <v>1312.0</v>
      </c>
      <c r="B101874" s="1">
        <v>294.0</v>
      </c>
      <c r="C101874" s="1">
        <v>3.0</v>
      </c>
      <c r="D101874" s="2">
        <v>35691.31319444445</v>
      </c>
    </row>
    <row r="101875">
      <c r="A101875" s="1">
        <v>1547.0</v>
      </c>
      <c r="B101875" s="1">
        <v>294.0</v>
      </c>
      <c r="C101875" s="1">
        <v>3.0</v>
      </c>
      <c r="D101875" s="2">
        <v>35405.7316087963</v>
      </c>
    </row>
    <row r="101876">
      <c r="A101876" s="1">
        <v>1698.0</v>
      </c>
      <c r="B101876" s="1">
        <v>294.0</v>
      </c>
      <c r="C101876" s="1">
        <v>3.0</v>
      </c>
      <c r="D101876" s="2">
        <v>35201.46662037037</v>
      </c>
    </row>
    <row r="101877">
      <c r="A101877" s="1">
        <v>1869.0</v>
      </c>
      <c r="B101877" s="1">
        <v>294.0</v>
      </c>
      <c r="C101877" s="1">
        <v>1.0</v>
      </c>
      <c r="D101877" s="2">
        <v>35239.9040625</v>
      </c>
    </row>
    <row r="101878">
      <c r="A101878" s="1">
        <v>1931.0</v>
      </c>
      <c r="B101878" s="1">
        <v>294.0</v>
      </c>
      <c r="C101878" s="1">
        <v>5.0</v>
      </c>
      <c r="D101878" s="2">
        <v>35392.766168981485</v>
      </c>
    </row>
    <row r="101879">
      <c r="A101879" s="1">
        <v>1983.0</v>
      </c>
      <c r="B101879" s="1">
        <v>294.0</v>
      </c>
      <c r="C101879" s="1">
        <v>1.0</v>
      </c>
      <c r="D101879" s="2">
        <v>35293.84171296296</v>
      </c>
    </row>
    <row r="101880">
      <c r="A101880" s="1">
        <v>2643.0</v>
      </c>
      <c r="B101880" s="1">
        <v>294.0</v>
      </c>
      <c r="C101880" s="1">
        <v>3.0</v>
      </c>
      <c r="D101880" s="2">
        <v>35396.58913194444</v>
      </c>
    </row>
    <row r="101881">
      <c r="A101881" s="1">
        <v>2732.0</v>
      </c>
      <c r="B101881" s="1">
        <v>294.0</v>
      </c>
      <c r="C101881" s="1">
        <v>3.0</v>
      </c>
      <c r="D101881" s="2">
        <v>37610.775034722225</v>
      </c>
    </row>
    <row r="101882">
      <c r="A101882" s="1">
        <v>2866.0</v>
      </c>
      <c r="B101882" s="1">
        <v>294.0</v>
      </c>
      <c r="C101882" s="1">
        <v>4.0</v>
      </c>
      <c r="D101882" s="2">
        <v>36850.57434027778</v>
      </c>
    </row>
    <row r="101883">
      <c r="A101883" s="1">
        <v>2937.0</v>
      </c>
      <c r="B101883" s="1">
        <v>294.0</v>
      </c>
      <c r="C101883" s="1">
        <v>4.0</v>
      </c>
      <c r="D101883" s="2">
        <v>35602.870300925926</v>
      </c>
    </row>
    <row r="101884">
      <c r="A101884" s="1">
        <v>3011.0</v>
      </c>
      <c r="B101884" s="1">
        <v>294.0</v>
      </c>
      <c r="C101884" s="1">
        <v>2.0</v>
      </c>
      <c r="D101884" s="2">
        <v>35337.549375</v>
      </c>
    </row>
    <row r="101885">
      <c r="A101885" s="1">
        <v>3047.0</v>
      </c>
      <c r="B101885" s="1">
        <v>294.0</v>
      </c>
      <c r="C101885" s="1">
        <v>4.0</v>
      </c>
      <c r="D101885" s="2">
        <v>36868.056805555556</v>
      </c>
    </row>
    <row r="101886">
      <c r="A101886" s="1">
        <v>3065.0</v>
      </c>
      <c r="B101886" s="1">
        <v>294.0</v>
      </c>
      <c r="C101886" s="1">
        <v>1.0</v>
      </c>
      <c r="D101886" s="2">
        <v>35204.80878472222</v>
      </c>
    </row>
    <row r="101887">
      <c r="A101887" s="1">
        <v>3068.0</v>
      </c>
      <c r="B101887" s="1">
        <v>294.0</v>
      </c>
      <c r="C101887" s="1">
        <v>5.0</v>
      </c>
      <c r="D101887" s="2">
        <v>35252.67108796296</v>
      </c>
    </row>
    <row r="101888">
      <c r="A101888" s="1">
        <v>3125.0</v>
      </c>
      <c r="B101888" s="1">
        <v>294.0</v>
      </c>
      <c r="C101888" s="1">
        <v>3.0</v>
      </c>
      <c r="D101888" s="2">
        <v>35304.714780092596</v>
      </c>
    </row>
    <row r="101889">
      <c r="A101889" s="1">
        <v>3618.0</v>
      </c>
      <c r="B101889" s="1">
        <v>294.0</v>
      </c>
      <c r="C101889" s="1">
        <v>5.0</v>
      </c>
      <c r="D101889" s="2">
        <v>35722.059432870374</v>
      </c>
    </row>
    <row r="101890">
      <c r="A101890" s="1">
        <v>3673.0</v>
      </c>
      <c r="B101890" s="1">
        <v>294.0</v>
      </c>
      <c r="C101890" s="1">
        <v>3.0</v>
      </c>
      <c r="D101890" s="2">
        <v>36002.882627314815</v>
      </c>
    </row>
    <row r="101891">
      <c r="A101891" s="1">
        <v>3862.0</v>
      </c>
      <c r="B101891" s="1">
        <v>294.0</v>
      </c>
      <c r="C101891" s="1">
        <v>4.0</v>
      </c>
      <c r="D101891" s="2">
        <v>35253.674375</v>
      </c>
    </row>
    <row r="101892">
      <c r="A101892" s="1">
        <v>3910.0</v>
      </c>
      <c r="B101892" s="1">
        <v>294.0</v>
      </c>
      <c r="C101892" s="1">
        <v>4.0</v>
      </c>
      <c r="D101892" s="2">
        <v>35153.64261574074</v>
      </c>
    </row>
    <row r="101893">
      <c r="A101893" s="1">
        <v>4283.0</v>
      </c>
      <c r="B101893" s="1">
        <v>294.0</v>
      </c>
      <c r="C101893" s="1">
        <v>3.0</v>
      </c>
      <c r="D101893" s="2">
        <v>35268.519849537035</v>
      </c>
    </row>
    <row r="101894">
      <c r="A101894" s="1">
        <v>4428.0</v>
      </c>
      <c r="B101894" s="1">
        <v>294.0</v>
      </c>
      <c r="C101894" s="1">
        <v>3.5</v>
      </c>
      <c r="D101894" s="2">
        <v>38311.145682870374</v>
      </c>
    </row>
    <row r="101895">
      <c r="A101895" s="1">
        <v>4509.0</v>
      </c>
      <c r="B101895" s="1">
        <v>294.0</v>
      </c>
      <c r="C101895" s="1">
        <v>4.0</v>
      </c>
      <c r="D101895" s="2">
        <v>35294.002291666664</v>
      </c>
    </row>
    <row r="101896">
      <c r="A101896" s="1">
        <v>4548.0</v>
      </c>
      <c r="B101896" s="1">
        <v>294.0</v>
      </c>
      <c r="C101896" s="1">
        <v>1.0</v>
      </c>
      <c r="D101896" s="2">
        <v>35370.94608796296</v>
      </c>
    </row>
    <row r="101897">
      <c r="A101897" s="1">
        <v>4553.0</v>
      </c>
      <c r="B101897" s="1">
        <v>294.0</v>
      </c>
      <c r="C101897" s="1">
        <v>5.0</v>
      </c>
      <c r="D101897" s="2">
        <v>36156.41118055556</v>
      </c>
    </row>
    <row r="101898">
      <c r="A101898" s="1">
        <v>4989.0</v>
      </c>
      <c r="B101898" s="1">
        <v>294.0</v>
      </c>
      <c r="C101898" s="1">
        <v>3.0</v>
      </c>
      <c r="D101898" s="2">
        <v>35410.231840277775</v>
      </c>
    </row>
    <row r="101899">
      <c r="A101899" s="1">
        <v>5110.0</v>
      </c>
      <c r="B101899" s="1">
        <v>294.0</v>
      </c>
      <c r="C101899" s="1">
        <v>3.0</v>
      </c>
      <c r="D101899" s="2">
        <v>35552.84119212963</v>
      </c>
    </row>
    <row r="101900">
      <c r="A101900" s="1">
        <v>5640.0</v>
      </c>
      <c r="B101900" s="1">
        <v>294.0</v>
      </c>
      <c r="C101900" s="1">
        <v>4.0</v>
      </c>
      <c r="D101900" s="2">
        <v>35214.90939814815</v>
      </c>
    </row>
    <row r="101901">
      <c r="A101901" s="1">
        <v>5658.0</v>
      </c>
      <c r="B101901" s="1">
        <v>294.0</v>
      </c>
      <c r="C101901" s="1">
        <v>3.0</v>
      </c>
      <c r="D101901" s="2">
        <v>35472.58186342593</v>
      </c>
    </row>
    <row r="101902">
      <c r="A101902" s="1">
        <v>5881.0</v>
      </c>
      <c r="B101902" s="1">
        <v>294.0</v>
      </c>
      <c r="C101902" s="1">
        <v>5.0</v>
      </c>
      <c r="D101902" s="2">
        <v>35366.14098379629</v>
      </c>
    </row>
    <row r="101903">
      <c r="A101903" s="1">
        <v>6008.0</v>
      </c>
      <c r="B101903" s="1">
        <v>294.0</v>
      </c>
      <c r="C101903" s="1">
        <v>4.0</v>
      </c>
      <c r="D101903" s="2">
        <v>35226.81164351852</v>
      </c>
    </row>
    <row r="101904">
      <c r="A101904" s="1">
        <v>6368.0</v>
      </c>
      <c r="B101904" s="1">
        <v>294.0</v>
      </c>
      <c r="C101904" s="1">
        <v>3.0</v>
      </c>
      <c r="D101904" s="2">
        <v>35366.61085648148</v>
      </c>
    </row>
    <row r="101905">
      <c r="A101905" s="1">
        <v>6448.0</v>
      </c>
      <c r="B101905" s="1">
        <v>294.0</v>
      </c>
      <c r="C101905" s="1">
        <v>1.0</v>
      </c>
      <c r="D101905" s="2">
        <v>35874.87064814815</v>
      </c>
    </row>
    <row r="101906">
      <c r="A101906" s="1">
        <v>6476.0</v>
      </c>
      <c r="B101906" s="1">
        <v>294.0</v>
      </c>
      <c r="C101906" s="1">
        <v>3.0</v>
      </c>
      <c r="D101906" s="2">
        <v>35744.62663194445</v>
      </c>
    </row>
    <row r="101907">
      <c r="A101907" s="1">
        <v>6792.0</v>
      </c>
      <c r="B101907" s="1">
        <v>294.0</v>
      </c>
      <c r="C101907" s="1">
        <v>3.0</v>
      </c>
      <c r="D101907" s="2">
        <v>36005.61804398148</v>
      </c>
    </row>
    <row r="101908">
      <c r="A101908" s="1">
        <v>6952.0</v>
      </c>
      <c r="B101908" s="1">
        <v>294.0</v>
      </c>
      <c r="C101908" s="1">
        <v>3.0</v>
      </c>
      <c r="D101908" s="2">
        <v>35406.70527777778</v>
      </c>
    </row>
    <row r="101909">
      <c r="A101909" s="1">
        <v>6959.0</v>
      </c>
      <c r="B101909" s="1">
        <v>294.0</v>
      </c>
      <c r="C101909" s="1">
        <v>4.0</v>
      </c>
      <c r="D101909" s="2">
        <v>35223.997025462966</v>
      </c>
    </row>
    <row r="101910">
      <c r="A101910" s="1">
        <v>6964.0</v>
      </c>
      <c r="B101910" s="1">
        <v>294.0</v>
      </c>
      <c r="C101910" s="1">
        <v>4.0</v>
      </c>
      <c r="D101910" s="2">
        <v>36495.70216435185</v>
      </c>
    </row>
    <row r="101911">
      <c r="A101911" s="1">
        <v>24.0</v>
      </c>
      <c r="B101911" s="1">
        <v>295.0</v>
      </c>
      <c r="C101911" s="1">
        <v>2.0</v>
      </c>
      <c r="D101911" s="2">
        <v>37076.329664351855</v>
      </c>
    </row>
    <row r="101912">
      <c r="A101912" s="1">
        <v>101.0</v>
      </c>
      <c r="B101912" s="1">
        <v>295.0</v>
      </c>
      <c r="C101912" s="1">
        <v>4.0</v>
      </c>
      <c r="D101912" s="2">
        <v>35248.705972222226</v>
      </c>
    </row>
    <row r="101913">
      <c r="A101913" s="1">
        <v>140.0</v>
      </c>
      <c r="B101913" s="1">
        <v>295.0</v>
      </c>
      <c r="C101913" s="1">
        <v>3.0</v>
      </c>
      <c r="D101913" s="2">
        <v>35731.09799768519</v>
      </c>
    </row>
    <row r="101914">
      <c r="A101914" s="1">
        <v>144.0</v>
      </c>
      <c r="B101914" s="1">
        <v>295.0</v>
      </c>
      <c r="C101914" s="1">
        <v>4.0</v>
      </c>
      <c r="D101914" s="2">
        <v>36468.97122685185</v>
      </c>
    </row>
    <row r="101915">
      <c r="A101915" s="1">
        <v>489.0</v>
      </c>
      <c r="B101915" s="1">
        <v>295.0</v>
      </c>
      <c r="C101915" s="1">
        <v>2.0</v>
      </c>
      <c r="D101915" s="2">
        <v>37445.677349537036</v>
      </c>
    </row>
    <row r="101916">
      <c r="A101916" s="1">
        <v>903.0</v>
      </c>
      <c r="B101916" s="1">
        <v>295.0</v>
      </c>
      <c r="C101916" s="1">
        <v>3.0</v>
      </c>
      <c r="D101916" s="2">
        <v>36030.51179398148</v>
      </c>
    </row>
    <row r="101917">
      <c r="A101917" s="1">
        <v>1334.0</v>
      </c>
      <c r="B101917" s="1">
        <v>295.0</v>
      </c>
      <c r="C101917" s="1">
        <v>3.0</v>
      </c>
      <c r="D101917" s="2">
        <v>37663.845509259256</v>
      </c>
    </row>
    <row r="101918">
      <c r="A101918" s="1">
        <v>1566.0</v>
      </c>
      <c r="B101918" s="1">
        <v>295.0</v>
      </c>
      <c r="C101918" s="1">
        <v>2.0</v>
      </c>
      <c r="D101918" s="2">
        <v>36111.758738425924</v>
      </c>
    </row>
    <row r="101919">
      <c r="A101919" s="1">
        <v>1931.0</v>
      </c>
      <c r="B101919" s="1">
        <v>295.0</v>
      </c>
      <c r="C101919" s="1">
        <v>3.0</v>
      </c>
      <c r="D101919" s="2">
        <v>35392.77092592593</v>
      </c>
    </row>
    <row r="101920">
      <c r="A101920" s="1">
        <v>1983.0</v>
      </c>
      <c r="B101920" s="1">
        <v>295.0</v>
      </c>
      <c r="C101920" s="1">
        <v>1.0</v>
      </c>
      <c r="D101920" s="2">
        <v>35333.634791666664</v>
      </c>
    </row>
    <row r="101921">
      <c r="A101921" s="1">
        <v>2518.0</v>
      </c>
      <c r="B101921" s="1">
        <v>295.0</v>
      </c>
      <c r="C101921" s="1">
        <v>5.0</v>
      </c>
      <c r="D101921" s="2">
        <v>36314.92469907407</v>
      </c>
    </row>
    <row r="101922">
      <c r="A101922" s="1">
        <v>3192.0</v>
      </c>
      <c r="B101922" s="1">
        <v>295.0</v>
      </c>
      <c r="C101922" s="1">
        <v>2.0</v>
      </c>
      <c r="D101922" s="2">
        <v>35362.53246527778</v>
      </c>
    </row>
    <row r="101923">
      <c r="A101923" s="1">
        <v>3202.0</v>
      </c>
      <c r="B101923" s="1">
        <v>295.0</v>
      </c>
      <c r="C101923" s="1">
        <v>4.0</v>
      </c>
      <c r="D101923" s="2">
        <v>35282.460439814815</v>
      </c>
    </row>
    <row r="101924">
      <c r="A101924" s="1">
        <v>3207.0</v>
      </c>
      <c r="B101924" s="1">
        <v>295.0</v>
      </c>
      <c r="C101924" s="1">
        <v>2.0</v>
      </c>
      <c r="D101924" s="2">
        <v>37073.806863425925</v>
      </c>
    </row>
    <row r="101925">
      <c r="A101925" s="1">
        <v>3570.0</v>
      </c>
      <c r="B101925" s="1">
        <v>295.0</v>
      </c>
      <c r="C101925" s="1">
        <v>2.0</v>
      </c>
      <c r="D101925" s="2">
        <v>35253.914976851855</v>
      </c>
    </row>
    <row r="101926">
      <c r="A101926" s="1">
        <v>3673.0</v>
      </c>
      <c r="B101926" s="1">
        <v>295.0</v>
      </c>
      <c r="C101926" s="1">
        <v>3.0</v>
      </c>
      <c r="D101926" s="2">
        <v>36002.882627314815</v>
      </c>
    </row>
    <row r="101927">
      <c r="A101927" s="1">
        <v>4025.0</v>
      </c>
      <c r="B101927" s="1">
        <v>295.0</v>
      </c>
      <c r="C101927" s="1">
        <v>3.0</v>
      </c>
      <c r="D101927" s="2">
        <v>35170.58678240741</v>
      </c>
    </row>
    <row r="101928">
      <c r="A101928" s="1">
        <v>4114.0</v>
      </c>
      <c r="B101928" s="1">
        <v>295.0</v>
      </c>
      <c r="C101928" s="1">
        <v>4.0</v>
      </c>
      <c r="D101928" s="2">
        <v>36850.43067129629</v>
      </c>
    </row>
    <row r="101929">
      <c r="A101929" s="1">
        <v>4198.0</v>
      </c>
      <c r="B101929" s="1">
        <v>295.0</v>
      </c>
      <c r="C101929" s="1">
        <v>3.0</v>
      </c>
      <c r="D101929" s="2">
        <v>35255.058842592596</v>
      </c>
    </row>
    <row r="101930">
      <c r="A101930" s="1">
        <v>4285.0</v>
      </c>
      <c r="B101930" s="1">
        <v>295.0</v>
      </c>
      <c r="C101930" s="1">
        <v>3.0</v>
      </c>
      <c r="D101930" s="2">
        <v>37048.22081018519</v>
      </c>
    </row>
    <row r="101931">
      <c r="A101931" s="1">
        <v>4358.0</v>
      </c>
      <c r="B101931" s="1">
        <v>295.0</v>
      </c>
      <c r="C101931" s="1">
        <v>2.5</v>
      </c>
      <c r="D101931" s="2">
        <v>38554.36376157407</v>
      </c>
    </row>
    <row r="101932">
      <c r="A101932" s="1">
        <v>4509.0</v>
      </c>
      <c r="B101932" s="1">
        <v>295.0</v>
      </c>
      <c r="C101932" s="1">
        <v>3.0</v>
      </c>
      <c r="D101932" s="2">
        <v>35294.00405092593</v>
      </c>
    </row>
    <row r="101933">
      <c r="A101933" s="1">
        <v>4548.0</v>
      </c>
      <c r="B101933" s="1">
        <v>295.0</v>
      </c>
      <c r="C101933" s="1">
        <v>2.0</v>
      </c>
      <c r="D101933" s="2">
        <v>35370.949525462966</v>
      </c>
    </row>
    <row r="101934">
      <c r="A101934" s="1">
        <v>5537.0</v>
      </c>
      <c r="B101934" s="1">
        <v>295.0</v>
      </c>
      <c r="C101934" s="1">
        <v>3.0</v>
      </c>
      <c r="D101934" s="2">
        <v>36024.97715277778</v>
      </c>
    </row>
    <row r="101935">
      <c r="A101935" s="1">
        <v>6093.0</v>
      </c>
      <c r="B101935" s="1">
        <v>295.0</v>
      </c>
      <c r="C101935" s="1">
        <v>3.0</v>
      </c>
      <c r="D101935" s="2">
        <v>36744.19918981481</v>
      </c>
    </row>
    <row r="101936">
      <c r="A101936" s="1">
        <v>6152.0</v>
      </c>
      <c r="B101936" s="1">
        <v>295.0</v>
      </c>
      <c r="C101936" s="1">
        <v>3.0</v>
      </c>
      <c r="D101936" s="2">
        <v>36865.774826388886</v>
      </c>
    </row>
    <row r="101937">
      <c r="A101937" s="1">
        <v>6792.0</v>
      </c>
      <c r="B101937" s="1">
        <v>295.0</v>
      </c>
      <c r="C101937" s="1">
        <v>2.0</v>
      </c>
      <c r="D101937" s="2">
        <v>36005.605266203704</v>
      </c>
    </row>
    <row r="101938">
      <c r="A101938" s="1">
        <v>1.0</v>
      </c>
      <c r="B101938" s="1">
        <v>296.0</v>
      </c>
      <c r="C101938" s="1">
        <v>4.0</v>
      </c>
      <c r="D101938" s="2">
        <v>38444.981099537035</v>
      </c>
    </row>
    <row r="101939">
      <c r="A101939" s="1">
        <v>8.0</v>
      </c>
      <c r="B101939" s="1">
        <v>296.0</v>
      </c>
      <c r="C101939" s="1">
        <v>5.0</v>
      </c>
      <c r="D101939" s="2">
        <v>35221.466215277775</v>
      </c>
    </row>
    <row r="101940">
      <c r="A101940" s="1">
        <v>11.0</v>
      </c>
      <c r="B101940" s="1">
        <v>296.0</v>
      </c>
      <c r="C101940" s="1">
        <v>3.5</v>
      </c>
      <c r="D101940" s="2">
        <v>39815.05091435185</v>
      </c>
    </row>
    <row r="101941">
      <c r="A101941" s="1">
        <v>13.0</v>
      </c>
      <c r="B101941" s="1">
        <v>296.0</v>
      </c>
      <c r="C101941" s="1">
        <v>5.0</v>
      </c>
      <c r="D101941" s="2">
        <v>35396.342199074075</v>
      </c>
    </row>
    <row r="101942">
      <c r="A101942" s="1">
        <v>15.0</v>
      </c>
      <c r="B101942" s="1">
        <v>296.0</v>
      </c>
      <c r="C101942" s="1">
        <v>3.0</v>
      </c>
      <c r="D101942" s="2">
        <v>35293.613912037035</v>
      </c>
    </row>
    <row r="101943">
      <c r="A101943" s="1">
        <v>18.0</v>
      </c>
      <c r="B101943" s="1">
        <v>296.0</v>
      </c>
      <c r="C101943" s="1">
        <v>4.0</v>
      </c>
      <c r="D101943" s="2">
        <v>39406.65829861111</v>
      </c>
    </row>
    <row r="101944">
      <c r="A101944" s="1">
        <v>21.0</v>
      </c>
      <c r="B101944" s="1">
        <v>296.0</v>
      </c>
      <c r="C101944" s="1">
        <v>5.0</v>
      </c>
      <c r="D101944" s="2">
        <v>37052.6671875</v>
      </c>
    </row>
    <row r="101945">
      <c r="A101945" s="1">
        <v>22.0</v>
      </c>
      <c r="B101945" s="1">
        <v>296.0</v>
      </c>
      <c r="C101945" s="1">
        <v>5.0</v>
      </c>
      <c r="D101945" s="2">
        <v>37081.014386574076</v>
      </c>
    </row>
    <row r="101946">
      <c r="A101946" s="1">
        <v>23.0</v>
      </c>
      <c r="B101946" s="1">
        <v>296.0</v>
      </c>
      <c r="C101946" s="1">
        <v>5.0</v>
      </c>
      <c r="D101946" s="2">
        <v>36153.0021875</v>
      </c>
    </row>
    <row r="101947">
      <c r="A101947" s="1">
        <v>24.0</v>
      </c>
      <c r="B101947" s="1">
        <v>296.0</v>
      </c>
      <c r="C101947" s="1">
        <v>5.0</v>
      </c>
      <c r="D101947" s="2">
        <v>37074.45271990741</v>
      </c>
    </row>
    <row r="101948">
      <c r="A101948" s="1">
        <v>25.0</v>
      </c>
      <c r="B101948" s="1">
        <v>296.0</v>
      </c>
      <c r="C101948" s="1">
        <v>4.0</v>
      </c>
      <c r="D101948" s="2">
        <v>40360.23326388889</v>
      </c>
    </row>
    <row r="101949">
      <c r="A101949" s="1">
        <v>26.0</v>
      </c>
      <c r="B101949" s="1">
        <v>296.0</v>
      </c>
      <c r="C101949" s="1">
        <v>5.0</v>
      </c>
      <c r="D101949" s="2">
        <v>35282.77966435185</v>
      </c>
    </row>
    <row r="101950">
      <c r="A101950" s="1">
        <v>28.0</v>
      </c>
      <c r="B101950" s="1">
        <v>296.0</v>
      </c>
      <c r="C101950" s="1">
        <v>5.0</v>
      </c>
      <c r="D101950" s="2">
        <v>35222.85023148148</v>
      </c>
    </row>
    <row r="101951">
      <c r="A101951" s="1">
        <v>29.0</v>
      </c>
      <c r="B101951" s="1">
        <v>296.0</v>
      </c>
      <c r="C101951" s="1">
        <v>5.0</v>
      </c>
      <c r="D101951" s="2">
        <v>35239.85091435185</v>
      </c>
    </row>
    <row r="101952">
      <c r="A101952" s="1">
        <v>32.0</v>
      </c>
      <c r="B101952" s="1">
        <v>296.0</v>
      </c>
      <c r="C101952" s="1">
        <v>5.0</v>
      </c>
      <c r="D101952" s="2">
        <v>35360.22975694444</v>
      </c>
    </row>
    <row r="101953">
      <c r="A101953" s="1">
        <v>34.0</v>
      </c>
      <c r="B101953" s="1">
        <v>296.0</v>
      </c>
      <c r="C101953" s="1">
        <v>3.0</v>
      </c>
      <c r="D101953" s="2">
        <v>35282.539131944446</v>
      </c>
    </row>
    <row r="101954">
      <c r="A101954" s="1">
        <v>35.0</v>
      </c>
      <c r="B101954" s="1">
        <v>296.0</v>
      </c>
      <c r="C101954" s="1">
        <v>5.0</v>
      </c>
      <c r="D101954" s="2">
        <v>39046.99961805555</v>
      </c>
    </row>
    <row r="101955">
      <c r="A101955" s="1">
        <v>38.0</v>
      </c>
      <c r="B101955" s="1">
        <v>296.0</v>
      </c>
      <c r="C101955" s="1">
        <v>1.0</v>
      </c>
      <c r="D101955" s="2">
        <v>35241.66059027778</v>
      </c>
    </row>
    <row r="101956">
      <c r="A101956" s="1">
        <v>42.0</v>
      </c>
      <c r="B101956" s="1">
        <v>296.0</v>
      </c>
      <c r="C101956" s="1">
        <v>4.5</v>
      </c>
      <c r="D101956" s="2">
        <v>41907.74888888889</v>
      </c>
    </row>
    <row r="101957">
      <c r="A101957" s="1">
        <v>43.0</v>
      </c>
      <c r="B101957" s="1">
        <v>296.0</v>
      </c>
      <c r="C101957" s="1">
        <v>4.0</v>
      </c>
      <c r="D101957" s="2">
        <v>39912.85234953704</v>
      </c>
    </row>
    <row r="101958">
      <c r="A101958" s="1">
        <v>44.0</v>
      </c>
      <c r="B101958" s="1">
        <v>296.0</v>
      </c>
      <c r="C101958" s="1">
        <v>4.0</v>
      </c>
      <c r="D101958" s="2">
        <v>37585.79179398148</v>
      </c>
    </row>
    <row r="101959">
      <c r="A101959" s="1">
        <v>46.0</v>
      </c>
      <c r="B101959" s="1">
        <v>296.0</v>
      </c>
      <c r="C101959" s="1">
        <v>5.0</v>
      </c>
      <c r="D101959" s="2">
        <v>35364.76641203704</v>
      </c>
    </row>
    <row r="101960">
      <c r="A101960" s="1">
        <v>47.0</v>
      </c>
      <c r="B101960" s="1">
        <v>296.0</v>
      </c>
      <c r="C101960" s="1">
        <v>4.0</v>
      </c>
      <c r="D101960" s="2">
        <v>39920.16168981481</v>
      </c>
    </row>
    <row r="101961">
      <c r="A101961" s="1">
        <v>48.0</v>
      </c>
      <c r="B101961" s="1">
        <v>296.0</v>
      </c>
      <c r="C101961" s="1">
        <v>5.0</v>
      </c>
      <c r="D101961" s="2">
        <v>35415.189618055556</v>
      </c>
    </row>
    <row r="101962">
      <c r="A101962" s="1">
        <v>49.0</v>
      </c>
      <c r="B101962" s="1">
        <v>296.0</v>
      </c>
      <c r="C101962" s="1">
        <v>5.0</v>
      </c>
      <c r="D101962" s="2">
        <v>41397.11820601852</v>
      </c>
    </row>
    <row r="101963">
      <c r="A101963" s="1">
        <v>50.0</v>
      </c>
      <c r="B101963" s="1">
        <v>296.0</v>
      </c>
      <c r="C101963" s="1">
        <v>5.0</v>
      </c>
      <c r="D101963" s="2">
        <v>39253.58710648148</v>
      </c>
    </row>
    <row r="101964">
      <c r="A101964" s="1">
        <v>51.0</v>
      </c>
      <c r="B101964" s="1">
        <v>296.0</v>
      </c>
      <c r="C101964" s="1">
        <v>5.0</v>
      </c>
      <c r="D101964" s="2">
        <v>36434.76211805556</v>
      </c>
    </row>
    <row r="101965">
      <c r="A101965" s="1">
        <v>52.0</v>
      </c>
      <c r="B101965" s="1">
        <v>296.0</v>
      </c>
      <c r="C101965" s="1">
        <v>3.0</v>
      </c>
      <c r="D101965" s="2">
        <v>35250.54471064815</v>
      </c>
    </row>
    <row r="101966">
      <c r="A101966" s="1">
        <v>53.0</v>
      </c>
      <c r="B101966" s="1">
        <v>296.0</v>
      </c>
      <c r="C101966" s="1">
        <v>3.0</v>
      </c>
      <c r="D101966" s="2">
        <v>36436.38298611111</v>
      </c>
    </row>
    <row r="101967">
      <c r="A101967" s="1">
        <v>54.0</v>
      </c>
      <c r="B101967" s="1">
        <v>296.0</v>
      </c>
      <c r="C101967" s="1">
        <v>5.0</v>
      </c>
      <c r="D101967" s="2">
        <v>36851.83211805556</v>
      </c>
    </row>
    <row r="101968">
      <c r="A101968" s="1">
        <v>56.0</v>
      </c>
      <c r="B101968" s="1">
        <v>296.0</v>
      </c>
      <c r="C101968" s="1">
        <v>5.0</v>
      </c>
      <c r="D101968" s="2">
        <v>36763.910891203705</v>
      </c>
    </row>
    <row r="101969">
      <c r="A101969" s="1">
        <v>58.0</v>
      </c>
      <c r="B101969" s="1">
        <v>296.0</v>
      </c>
      <c r="C101969" s="1">
        <v>5.0</v>
      </c>
      <c r="D101969" s="2">
        <v>38810.415983796294</v>
      </c>
    </row>
    <row r="101970">
      <c r="A101970" s="1">
        <v>60.0</v>
      </c>
      <c r="B101970" s="1">
        <v>296.0</v>
      </c>
      <c r="C101970" s="1">
        <v>3.5</v>
      </c>
      <c r="D101970" s="2">
        <v>41074.23946759259</v>
      </c>
    </row>
    <row r="101971">
      <c r="A101971" s="1">
        <v>61.0</v>
      </c>
      <c r="B101971" s="1">
        <v>296.0</v>
      </c>
      <c r="C101971" s="1">
        <v>4.5</v>
      </c>
      <c r="D101971" s="2">
        <v>39423.8990162037</v>
      </c>
    </row>
    <row r="101972">
      <c r="A101972" s="1">
        <v>68.0</v>
      </c>
      <c r="B101972" s="1">
        <v>296.0</v>
      </c>
      <c r="C101972" s="1">
        <v>4.0</v>
      </c>
      <c r="D101972" s="2">
        <v>35187.64633101852</v>
      </c>
    </row>
    <row r="101973">
      <c r="A101973" s="1">
        <v>69.0</v>
      </c>
      <c r="B101973" s="1">
        <v>296.0</v>
      </c>
      <c r="C101973" s="1">
        <v>4.0</v>
      </c>
      <c r="D101973" s="2">
        <v>35601.55587962963</v>
      </c>
    </row>
    <row r="101974">
      <c r="A101974" s="1">
        <v>70.0</v>
      </c>
      <c r="B101974" s="1">
        <v>296.0</v>
      </c>
      <c r="C101974" s="1">
        <v>5.0</v>
      </c>
      <c r="D101974" s="2">
        <v>37377.95342592592</v>
      </c>
    </row>
    <row r="101975">
      <c r="A101975" s="1">
        <v>72.0</v>
      </c>
      <c r="B101975" s="1">
        <v>296.0</v>
      </c>
      <c r="C101975" s="1">
        <v>5.0</v>
      </c>
      <c r="D101975" s="2">
        <v>39447.080625</v>
      </c>
    </row>
    <row r="101976">
      <c r="A101976" s="1">
        <v>73.0</v>
      </c>
      <c r="B101976" s="1">
        <v>296.0</v>
      </c>
      <c r="C101976" s="1">
        <v>5.0</v>
      </c>
      <c r="D101976" s="2">
        <v>36715.18471064815</v>
      </c>
    </row>
    <row r="101977">
      <c r="A101977" s="1">
        <v>75.0</v>
      </c>
      <c r="B101977" s="1">
        <v>296.0</v>
      </c>
      <c r="C101977" s="1">
        <v>3.0</v>
      </c>
      <c r="D101977" s="2">
        <v>35248.58246527778</v>
      </c>
    </row>
    <row r="101978">
      <c r="A101978" s="1">
        <v>83.0</v>
      </c>
      <c r="B101978" s="1">
        <v>296.0</v>
      </c>
      <c r="C101978" s="1">
        <v>5.0</v>
      </c>
      <c r="D101978" s="2">
        <v>38447.75226851852</v>
      </c>
    </row>
    <row r="101979">
      <c r="A101979" s="1">
        <v>87.0</v>
      </c>
      <c r="B101979" s="1">
        <v>296.0</v>
      </c>
      <c r="C101979" s="1">
        <v>1.0</v>
      </c>
      <c r="D101979" s="2">
        <v>35197.35414351852</v>
      </c>
    </row>
    <row r="101980">
      <c r="A101980" s="1">
        <v>90.0</v>
      </c>
      <c r="B101980" s="1">
        <v>296.0</v>
      </c>
      <c r="C101980" s="1">
        <v>3.5</v>
      </c>
      <c r="D101980" s="2">
        <v>38623.00796296296</v>
      </c>
    </row>
    <row r="101981">
      <c r="A101981" s="1">
        <v>91.0</v>
      </c>
      <c r="B101981" s="1">
        <v>296.0</v>
      </c>
      <c r="C101981" s="1">
        <v>3.5</v>
      </c>
      <c r="D101981" s="2">
        <v>38434.156273148146</v>
      </c>
    </row>
    <row r="101982">
      <c r="A101982" s="1">
        <v>95.0</v>
      </c>
      <c r="B101982" s="1">
        <v>296.0</v>
      </c>
      <c r="C101982" s="1">
        <v>2.0</v>
      </c>
      <c r="D101982" s="2">
        <v>35351.33037037037</v>
      </c>
    </row>
    <row r="101983">
      <c r="A101983" s="1">
        <v>96.0</v>
      </c>
      <c r="B101983" s="1">
        <v>296.0</v>
      </c>
      <c r="C101983" s="1">
        <v>4.5</v>
      </c>
      <c r="D101983" s="2">
        <v>41389.526712962965</v>
      </c>
    </row>
    <row r="101984">
      <c r="A101984" s="1">
        <v>98.0</v>
      </c>
      <c r="B101984" s="1">
        <v>296.0</v>
      </c>
      <c r="C101984" s="1">
        <v>4.5</v>
      </c>
      <c r="D101984" s="2">
        <v>41285.81422453704</v>
      </c>
    </row>
    <row r="101985">
      <c r="A101985" s="1">
        <v>99.0</v>
      </c>
      <c r="B101985" s="1">
        <v>296.0</v>
      </c>
      <c r="C101985" s="1">
        <v>5.0</v>
      </c>
      <c r="D101985" s="2">
        <v>40332.92549768519</v>
      </c>
    </row>
    <row r="101986">
      <c r="A101986" s="1">
        <v>100.0</v>
      </c>
      <c r="B101986" s="1">
        <v>296.0</v>
      </c>
      <c r="C101986" s="1">
        <v>4.0</v>
      </c>
      <c r="D101986" s="2">
        <v>35241.68181712963</v>
      </c>
    </row>
    <row r="101987">
      <c r="A101987" s="1">
        <v>101.0</v>
      </c>
      <c r="B101987" s="1">
        <v>296.0</v>
      </c>
      <c r="C101987" s="1">
        <v>5.0</v>
      </c>
      <c r="D101987" s="2">
        <v>35248.69215277778</v>
      </c>
    </row>
    <row r="101988">
      <c r="A101988" s="1">
        <v>102.0</v>
      </c>
      <c r="B101988" s="1">
        <v>296.0</v>
      </c>
      <c r="C101988" s="1">
        <v>4.0</v>
      </c>
      <c r="D101988" s="2">
        <v>41523.00258101852</v>
      </c>
    </row>
    <row r="101989">
      <c r="A101989" s="1">
        <v>104.0</v>
      </c>
      <c r="B101989" s="1">
        <v>296.0</v>
      </c>
      <c r="C101989" s="1">
        <v>3.0</v>
      </c>
      <c r="D101989" s="2">
        <v>36505.51378472222</v>
      </c>
    </row>
    <row r="101990">
      <c r="A101990" s="1">
        <v>106.0</v>
      </c>
      <c r="B101990" s="1">
        <v>296.0</v>
      </c>
      <c r="C101990" s="1">
        <v>4.0</v>
      </c>
      <c r="D101990" s="2">
        <v>39967.906875</v>
      </c>
    </row>
    <row r="101991">
      <c r="A101991" s="1">
        <v>108.0</v>
      </c>
      <c r="B101991" s="1">
        <v>296.0</v>
      </c>
      <c r="C101991" s="1">
        <v>4.0</v>
      </c>
      <c r="D101991" s="2">
        <v>35251.51576388889</v>
      </c>
    </row>
    <row r="101992">
      <c r="A101992" s="1">
        <v>110.0</v>
      </c>
      <c r="B101992" s="1">
        <v>296.0</v>
      </c>
      <c r="C101992" s="1">
        <v>0.5</v>
      </c>
      <c r="D101992" s="2">
        <v>39123.16855324074</v>
      </c>
    </row>
    <row r="101993">
      <c r="A101993" s="1">
        <v>112.0</v>
      </c>
      <c r="B101993" s="1">
        <v>296.0</v>
      </c>
      <c r="C101993" s="1">
        <v>3.5</v>
      </c>
      <c r="D101993" s="2">
        <v>38428.57662037037</v>
      </c>
    </row>
    <row r="101994">
      <c r="A101994" s="1">
        <v>115.0</v>
      </c>
      <c r="B101994" s="1">
        <v>296.0</v>
      </c>
      <c r="C101994" s="1">
        <v>5.0</v>
      </c>
      <c r="D101994" s="2">
        <v>40491.38636574074</v>
      </c>
    </row>
    <row r="101995">
      <c r="A101995" s="1">
        <v>116.0</v>
      </c>
      <c r="B101995" s="1">
        <v>296.0</v>
      </c>
      <c r="C101995" s="1">
        <v>4.5</v>
      </c>
      <c r="D101995" s="2">
        <v>38679.08773148148</v>
      </c>
    </row>
    <row r="101996">
      <c r="A101996" s="1">
        <v>117.0</v>
      </c>
      <c r="B101996" s="1">
        <v>296.0</v>
      </c>
      <c r="C101996" s="1">
        <v>4.0</v>
      </c>
      <c r="D101996" s="2">
        <v>35540.70784722222</v>
      </c>
    </row>
    <row r="101997">
      <c r="A101997" s="1">
        <v>118.0</v>
      </c>
      <c r="B101997" s="1">
        <v>296.0</v>
      </c>
      <c r="C101997" s="1">
        <v>5.0</v>
      </c>
      <c r="D101997" s="2">
        <v>37095.7271412037</v>
      </c>
    </row>
    <row r="101998">
      <c r="A101998" s="1">
        <v>121.0</v>
      </c>
      <c r="B101998" s="1">
        <v>296.0</v>
      </c>
      <c r="C101998" s="1">
        <v>5.0</v>
      </c>
      <c r="D101998" s="2">
        <v>40624.16758101852</v>
      </c>
    </row>
    <row r="101999">
      <c r="A101999" s="1">
        <v>124.0</v>
      </c>
      <c r="B101999" s="1">
        <v>296.0</v>
      </c>
      <c r="C101999" s="1">
        <v>5.0</v>
      </c>
      <c r="D101999" s="2">
        <v>38699.50739583333</v>
      </c>
    </row>
    <row r="102000">
      <c r="A102000" s="1">
        <v>127.0</v>
      </c>
      <c r="B102000" s="1">
        <v>296.0</v>
      </c>
      <c r="C102000" s="1">
        <v>3.0</v>
      </c>
      <c r="D102000" s="2">
        <v>35373.706238425926</v>
      </c>
    </row>
    <row r="102001">
      <c r="A102001" s="1">
        <v>130.0</v>
      </c>
      <c r="B102001" s="1">
        <v>296.0</v>
      </c>
      <c r="C102001" s="1">
        <v>5.0</v>
      </c>
      <c r="D102001" s="2">
        <v>35413.38513888889</v>
      </c>
    </row>
    <row r="102002">
      <c r="A102002" s="1">
        <v>131.0</v>
      </c>
      <c r="B102002" s="1">
        <v>296.0</v>
      </c>
      <c r="C102002" s="1">
        <v>2.0</v>
      </c>
      <c r="D102002" s="2">
        <v>39869.697696759256</v>
      </c>
    </row>
    <row r="102003">
      <c r="A102003" s="1">
        <v>132.0</v>
      </c>
      <c r="B102003" s="1">
        <v>296.0</v>
      </c>
      <c r="C102003" s="1">
        <v>4.0</v>
      </c>
      <c r="D102003" s="2">
        <v>38464.51819444444</v>
      </c>
    </row>
    <row r="102004">
      <c r="A102004" s="1">
        <v>133.0</v>
      </c>
      <c r="B102004" s="1">
        <v>296.0</v>
      </c>
      <c r="C102004" s="1">
        <v>4.5</v>
      </c>
      <c r="D102004" s="2">
        <v>41740.10443287037</v>
      </c>
    </row>
    <row r="102005">
      <c r="A102005" s="1">
        <v>134.0</v>
      </c>
      <c r="B102005" s="1">
        <v>296.0</v>
      </c>
      <c r="C102005" s="1">
        <v>5.0</v>
      </c>
      <c r="D102005" s="2">
        <v>36507.23474537037</v>
      </c>
    </row>
    <row r="102006">
      <c r="A102006" s="1">
        <v>135.0</v>
      </c>
      <c r="B102006" s="1">
        <v>296.0</v>
      </c>
      <c r="C102006" s="1">
        <v>0.5</v>
      </c>
      <c r="D102006" s="2">
        <v>38933.42628472222</v>
      </c>
    </row>
    <row r="102007">
      <c r="A102007" s="1">
        <v>137.0</v>
      </c>
      <c r="B102007" s="1">
        <v>296.0</v>
      </c>
      <c r="C102007" s="1">
        <v>5.0</v>
      </c>
      <c r="D102007" s="2">
        <v>37059.72864583333</v>
      </c>
    </row>
    <row r="102008">
      <c r="A102008" s="1">
        <v>138.0</v>
      </c>
      <c r="B102008" s="1">
        <v>296.0</v>
      </c>
      <c r="C102008" s="1">
        <v>4.0</v>
      </c>
      <c r="D102008" s="2">
        <v>37680.412152777775</v>
      </c>
    </row>
    <row r="102009">
      <c r="A102009" s="1">
        <v>140.0</v>
      </c>
      <c r="B102009" s="1">
        <v>296.0</v>
      </c>
      <c r="C102009" s="1">
        <v>5.0</v>
      </c>
      <c r="D102009" s="2">
        <v>35730.94425925926</v>
      </c>
    </row>
    <row r="102010">
      <c r="A102010" s="1">
        <v>141.0</v>
      </c>
      <c r="B102010" s="1">
        <v>296.0</v>
      </c>
      <c r="C102010" s="1">
        <v>4.0</v>
      </c>
      <c r="D102010" s="2">
        <v>40018.55931712963</v>
      </c>
    </row>
    <row r="102011">
      <c r="A102011" s="1">
        <v>142.0</v>
      </c>
      <c r="B102011" s="1">
        <v>296.0</v>
      </c>
      <c r="C102011" s="1">
        <v>3.0</v>
      </c>
      <c r="D102011" s="2">
        <v>35215.508993055555</v>
      </c>
    </row>
    <row r="102012">
      <c r="A102012" s="1">
        <v>144.0</v>
      </c>
      <c r="B102012" s="1">
        <v>296.0</v>
      </c>
      <c r="C102012" s="1">
        <v>4.0</v>
      </c>
      <c r="D102012" s="2">
        <v>36448.70949074074</v>
      </c>
    </row>
    <row r="102013">
      <c r="A102013" s="1">
        <v>146.0</v>
      </c>
      <c r="B102013" s="1">
        <v>296.0</v>
      </c>
      <c r="C102013" s="1">
        <v>3.0</v>
      </c>
      <c r="D102013" s="2">
        <v>35201.72340277778</v>
      </c>
    </row>
    <row r="102014">
      <c r="A102014" s="1">
        <v>147.0</v>
      </c>
      <c r="B102014" s="1">
        <v>296.0</v>
      </c>
      <c r="C102014" s="1">
        <v>4.0</v>
      </c>
      <c r="D102014" s="2">
        <v>39012.15431712963</v>
      </c>
    </row>
    <row r="102015">
      <c r="A102015" s="1">
        <v>152.0</v>
      </c>
      <c r="B102015" s="1">
        <v>296.0</v>
      </c>
      <c r="C102015" s="1">
        <v>4.0</v>
      </c>
      <c r="D102015" s="2">
        <v>39008.995300925926</v>
      </c>
    </row>
    <row r="102016">
      <c r="A102016" s="1">
        <v>153.0</v>
      </c>
      <c r="B102016" s="1">
        <v>296.0</v>
      </c>
      <c r="C102016" s="1">
        <v>5.0</v>
      </c>
      <c r="D102016" s="2">
        <v>38247.79231481482</v>
      </c>
    </row>
    <row r="102017">
      <c r="A102017" s="1">
        <v>154.0</v>
      </c>
      <c r="B102017" s="1">
        <v>296.0</v>
      </c>
      <c r="C102017" s="1">
        <v>5.0</v>
      </c>
      <c r="D102017" s="2">
        <v>38981.07094907408</v>
      </c>
    </row>
    <row r="102018">
      <c r="A102018" s="1">
        <v>155.0</v>
      </c>
      <c r="B102018" s="1">
        <v>296.0</v>
      </c>
      <c r="C102018" s="1">
        <v>5.0</v>
      </c>
      <c r="D102018" s="2">
        <v>39449.46597222222</v>
      </c>
    </row>
    <row r="102019">
      <c r="A102019" s="1">
        <v>156.0</v>
      </c>
      <c r="B102019" s="1">
        <v>296.0</v>
      </c>
      <c r="C102019" s="1">
        <v>5.0</v>
      </c>
      <c r="D102019" s="2">
        <v>37748.79261574074</v>
      </c>
    </row>
    <row r="102020">
      <c r="A102020" s="1">
        <v>158.0</v>
      </c>
      <c r="B102020" s="1">
        <v>296.0</v>
      </c>
      <c r="C102020" s="1">
        <v>5.0</v>
      </c>
      <c r="D102020" s="2">
        <v>35322.86693287037</v>
      </c>
    </row>
    <row r="102021">
      <c r="A102021" s="1">
        <v>160.0</v>
      </c>
      <c r="B102021" s="1">
        <v>296.0</v>
      </c>
      <c r="C102021" s="1">
        <v>5.0</v>
      </c>
      <c r="D102021" s="2">
        <v>35214.93179398148</v>
      </c>
    </row>
    <row r="102022">
      <c r="A102022" s="1">
        <v>162.0</v>
      </c>
      <c r="B102022" s="1">
        <v>296.0</v>
      </c>
      <c r="C102022" s="1">
        <v>3.5</v>
      </c>
      <c r="D102022" s="2">
        <v>41125.97300925926</v>
      </c>
    </row>
    <row r="102023">
      <c r="A102023" s="1">
        <v>164.0</v>
      </c>
      <c r="B102023" s="1">
        <v>296.0</v>
      </c>
      <c r="C102023" s="1">
        <v>5.0</v>
      </c>
      <c r="D102023" s="2">
        <v>35351.96528935185</v>
      </c>
    </row>
    <row r="102024">
      <c r="A102024" s="1">
        <v>168.0</v>
      </c>
      <c r="B102024" s="1">
        <v>296.0</v>
      </c>
      <c r="C102024" s="1">
        <v>5.0</v>
      </c>
      <c r="D102024" s="2">
        <v>40225.7809375</v>
      </c>
    </row>
    <row r="102025">
      <c r="A102025" s="1">
        <v>170.0</v>
      </c>
      <c r="B102025" s="1">
        <v>296.0</v>
      </c>
      <c r="C102025" s="1">
        <v>3.0</v>
      </c>
      <c r="D102025" s="2">
        <v>36453.57653935185</v>
      </c>
    </row>
    <row r="102026">
      <c r="A102026" s="1">
        <v>172.0</v>
      </c>
      <c r="B102026" s="1">
        <v>296.0</v>
      </c>
      <c r="C102026" s="1">
        <v>3.0</v>
      </c>
      <c r="D102026" s="2">
        <v>35178.71864583333</v>
      </c>
    </row>
    <row r="102027">
      <c r="A102027" s="1">
        <v>175.0</v>
      </c>
      <c r="B102027" s="1">
        <v>296.0</v>
      </c>
      <c r="C102027" s="1">
        <v>4.0</v>
      </c>
      <c r="D102027" s="2">
        <v>39723.22274305556</v>
      </c>
    </row>
    <row r="102028">
      <c r="A102028" s="1">
        <v>180.0</v>
      </c>
      <c r="B102028" s="1">
        <v>296.0</v>
      </c>
      <c r="C102028" s="1">
        <v>4.5</v>
      </c>
      <c r="D102028" s="2">
        <v>39345.78974537037</v>
      </c>
    </row>
    <row r="102029">
      <c r="A102029" s="1">
        <v>183.0</v>
      </c>
      <c r="B102029" s="1">
        <v>296.0</v>
      </c>
      <c r="C102029" s="1">
        <v>5.0</v>
      </c>
      <c r="D102029" s="2">
        <v>35239.51542824074</v>
      </c>
    </row>
    <row r="102030">
      <c r="A102030" s="1">
        <v>184.0</v>
      </c>
      <c r="B102030" s="1">
        <v>296.0</v>
      </c>
      <c r="C102030" s="1">
        <v>3.0</v>
      </c>
      <c r="D102030" s="2">
        <v>35291.40678240741</v>
      </c>
    </row>
    <row r="102031">
      <c r="A102031" s="1">
        <v>185.0</v>
      </c>
      <c r="B102031" s="1">
        <v>296.0</v>
      </c>
      <c r="C102031" s="1">
        <v>4.0</v>
      </c>
      <c r="D102031" s="2">
        <v>38814.529641203706</v>
      </c>
    </row>
    <row r="102032">
      <c r="A102032" s="1">
        <v>186.0</v>
      </c>
      <c r="B102032" s="1">
        <v>296.0</v>
      </c>
      <c r="C102032" s="1">
        <v>3.0</v>
      </c>
      <c r="D102032" s="2">
        <v>35235.80373842592</v>
      </c>
    </row>
    <row r="102033">
      <c r="A102033" s="1">
        <v>187.0</v>
      </c>
      <c r="B102033" s="1">
        <v>296.0</v>
      </c>
      <c r="C102033" s="1">
        <v>4.0</v>
      </c>
      <c r="D102033" s="2">
        <v>38088.117743055554</v>
      </c>
    </row>
    <row r="102034">
      <c r="A102034" s="1">
        <v>188.0</v>
      </c>
      <c r="B102034" s="1">
        <v>296.0</v>
      </c>
      <c r="C102034" s="1">
        <v>4.0</v>
      </c>
      <c r="D102034" s="2">
        <v>35375.79953703703</v>
      </c>
    </row>
    <row r="102035">
      <c r="A102035" s="1">
        <v>189.0</v>
      </c>
      <c r="B102035" s="1">
        <v>296.0</v>
      </c>
      <c r="C102035" s="1">
        <v>5.0</v>
      </c>
      <c r="D102035" s="2">
        <v>40650.372025462966</v>
      </c>
    </row>
    <row r="102036">
      <c r="A102036" s="1">
        <v>198.0</v>
      </c>
      <c r="B102036" s="1">
        <v>296.0</v>
      </c>
      <c r="C102036" s="1">
        <v>4.5</v>
      </c>
      <c r="D102036" s="2">
        <v>39705.81353009259</v>
      </c>
    </row>
    <row r="102037">
      <c r="A102037" s="1">
        <v>200.0</v>
      </c>
      <c r="B102037" s="1">
        <v>296.0</v>
      </c>
      <c r="C102037" s="1">
        <v>5.0</v>
      </c>
      <c r="D102037" s="2">
        <v>35288.53560185185</v>
      </c>
    </row>
    <row r="102038">
      <c r="A102038" s="1">
        <v>201.0</v>
      </c>
      <c r="B102038" s="1">
        <v>296.0</v>
      </c>
      <c r="C102038" s="1">
        <v>4.5</v>
      </c>
      <c r="D102038" s="2">
        <v>39643.467939814815</v>
      </c>
    </row>
    <row r="102039">
      <c r="A102039" s="1">
        <v>202.0</v>
      </c>
      <c r="B102039" s="1">
        <v>296.0</v>
      </c>
      <c r="C102039" s="1">
        <v>5.0</v>
      </c>
      <c r="D102039" s="2">
        <v>35196.97844907407</v>
      </c>
    </row>
    <row r="102040">
      <c r="A102040" s="1">
        <v>204.0</v>
      </c>
      <c r="B102040" s="1">
        <v>296.0</v>
      </c>
      <c r="C102040" s="1">
        <v>4.0</v>
      </c>
      <c r="D102040" s="2">
        <v>41237.18133101852</v>
      </c>
    </row>
    <row r="102041">
      <c r="A102041" s="1">
        <v>205.0</v>
      </c>
      <c r="B102041" s="1">
        <v>296.0</v>
      </c>
      <c r="C102041" s="1">
        <v>4.0</v>
      </c>
      <c r="D102041" s="2">
        <v>39471.53282407407</v>
      </c>
    </row>
    <row r="102042">
      <c r="A102042" s="1">
        <v>208.0</v>
      </c>
      <c r="B102042" s="1">
        <v>296.0</v>
      </c>
      <c r="C102042" s="1">
        <v>5.0</v>
      </c>
      <c r="D102042" s="2">
        <v>36457.731145833335</v>
      </c>
    </row>
    <row r="102043">
      <c r="A102043" s="1">
        <v>211.0</v>
      </c>
      <c r="B102043" s="1">
        <v>296.0</v>
      </c>
      <c r="C102043" s="1">
        <v>4.0</v>
      </c>
      <c r="D102043" s="2">
        <v>38998.77427083333</v>
      </c>
    </row>
    <row r="102044">
      <c r="A102044" s="1">
        <v>212.0</v>
      </c>
      <c r="B102044" s="1">
        <v>296.0</v>
      </c>
      <c r="C102044" s="1">
        <v>5.0</v>
      </c>
      <c r="D102044" s="2">
        <v>38608.765081018515</v>
      </c>
    </row>
    <row r="102045">
      <c r="A102045" s="1">
        <v>214.0</v>
      </c>
      <c r="B102045" s="1">
        <v>296.0</v>
      </c>
      <c r="C102045" s="1">
        <v>3.0</v>
      </c>
      <c r="D102045" s="2">
        <v>35366.78790509259</v>
      </c>
    </row>
    <row r="102046">
      <c r="A102046" s="1">
        <v>215.0</v>
      </c>
      <c r="B102046" s="1">
        <v>296.0</v>
      </c>
      <c r="C102046" s="1">
        <v>4.5</v>
      </c>
      <c r="D102046" s="2">
        <v>41951.669895833336</v>
      </c>
    </row>
    <row r="102047">
      <c r="A102047" s="1">
        <v>216.0</v>
      </c>
      <c r="B102047" s="1">
        <v>296.0</v>
      </c>
      <c r="C102047" s="1">
        <v>5.0</v>
      </c>
      <c r="D102047" s="2">
        <v>35374.827002314814</v>
      </c>
    </row>
    <row r="102048">
      <c r="A102048" s="1">
        <v>218.0</v>
      </c>
      <c r="B102048" s="1">
        <v>296.0</v>
      </c>
      <c r="C102048" s="1">
        <v>4.5</v>
      </c>
      <c r="D102048" s="2">
        <v>39370.26896990741</v>
      </c>
    </row>
    <row r="102049">
      <c r="A102049" s="1">
        <v>220.0</v>
      </c>
      <c r="B102049" s="1">
        <v>296.0</v>
      </c>
      <c r="C102049" s="1">
        <v>4.0</v>
      </c>
      <c r="D102049" s="2">
        <v>37792.818657407406</v>
      </c>
    </row>
    <row r="102050">
      <c r="A102050" s="1">
        <v>221.0</v>
      </c>
      <c r="B102050" s="1">
        <v>296.0</v>
      </c>
      <c r="C102050" s="1">
        <v>3.5</v>
      </c>
      <c r="D102050" s="2">
        <v>38443.25434027778</v>
      </c>
    </row>
    <row r="102051">
      <c r="A102051" s="1">
        <v>224.0</v>
      </c>
      <c r="B102051" s="1">
        <v>296.0</v>
      </c>
      <c r="C102051" s="1">
        <v>3.0</v>
      </c>
      <c r="D102051" s="2">
        <v>35183.66675925926</v>
      </c>
    </row>
    <row r="102052">
      <c r="A102052" s="1">
        <v>225.0</v>
      </c>
      <c r="B102052" s="1">
        <v>296.0</v>
      </c>
      <c r="C102052" s="1">
        <v>2.0</v>
      </c>
      <c r="D102052" s="2">
        <v>35277.69605324074</v>
      </c>
    </row>
    <row r="102053">
      <c r="A102053" s="1">
        <v>227.0</v>
      </c>
      <c r="B102053" s="1">
        <v>296.0</v>
      </c>
      <c r="C102053" s="1">
        <v>5.0</v>
      </c>
      <c r="D102053" s="2">
        <v>38085.54101851852</v>
      </c>
    </row>
    <row r="102054">
      <c r="A102054" s="1">
        <v>229.0</v>
      </c>
      <c r="B102054" s="1">
        <v>296.0</v>
      </c>
      <c r="C102054" s="1">
        <v>3.0</v>
      </c>
      <c r="D102054" s="2">
        <v>37167.62391203704</v>
      </c>
    </row>
    <row r="102055">
      <c r="A102055" s="1">
        <v>230.0</v>
      </c>
      <c r="B102055" s="1">
        <v>296.0</v>
      </c>
      <c r="C102055" s="1">
        <v>1.0</v>
      </c>
      <c r="D102055" s="2">
        <v>35376.243738425925</v>
      </c>
    </row>
    <row r="102056">
      <c r="A102056" s="1">
        <v>232.0</v>
      </c>
      <c r="B102056" s="1">
        <v>296.0</v>
      </c>
      <c r="C102056" s="1">
        <v>5.0</v>
      </c>
      <c r="D102056" s="2">
        <v>39019.80579861111</v>
      </c>
    </row>
    <row r="102057">
      <c r="A102057" s="1">
        <v>233.0</v>
      </c>
      <c r="B102057" s="1">
        <v>296.0</v>
      </c>
      <c r="C102057" s="1">
        <v>5.0</v>
      </c>
      <c r="D102057" s="2">
        <v>35254.635034722225</v>
      </c>
    </row>
    <row r="102058">
      <c r="A102058" s="1">
        <v>234.0</v>
      </c>
      <c r="B102058" s="1">
        <v>296.0</v>
      </c>
      <c r="C102058" s="1">
        <v>2.0</v>
      </c>
      <c r="D102058" s="2">
        <v>35341.500243055554</v>
      </c>
    </row>
    <row r="102059">
      <c r="A102059" s="1">
        <v>237.0</v>
      </c>
      <c r="B102059" s="1">
        <v>296.0</v>
      </c>
      <c r="C102059" s="1">
        <v>5.0</v>
      </c>
      <c r="D102059" s="2">
        <v>41336.215474537035</v>
      </c>
    </row>
    <row r="102060">
      <c r="A102060" s="1">
        <v>238.0</v>
      </c>
      <c r="B102060" s="1">
        <v>296.0</v>
      </c>
      <c r="C102060" s="1">
        <v>4.5</v>
      </c>
      <c r="D102060" s="2">
        <v>38433.46770833333</v>
      </c>
    </row>
    <row r="102061">
      <c r="A102061" s="1">
        <v>240.0</v>
      </c>
      <c r="B102061" s="1">
        <v>296.0</v>
      </c>
      <c r="C102061" s="1">
        <v>4.0</v>
      </c>
      <c r="D102061" s="2">
        <v>39632.36111111111</v>
      </c>
    </row>
    <row r="102062">
      <c r="A102062" s="1">
        <v>241.0</v>
      </c>
      <c r="B102062" s="1">
        <v>296.0</v>
      </c>
      <c r="C102062" s="1">
        <v>5.0</v>
      </c>
      <c r="D102062" s="2">
        <v>41115.92184027778</v>
      </c>
    </row>
    <row r="102063">
      <c r="A102063" s="1">
        <v>242.0</v>
      </c>
      <c r="B102063" s="1">
        <v>296.0</v>
      </c>
      <c r="C102063" s="1">
        <v>4.0</v>
      </c>
      <c r="D102063" s="2">
        <v>35262.64533564815</v>
      </c>
    </row>
    <row r="102064">
      <c r="A102064" s="1">
        <v>243.0</v>
      </c>
      <c r="B102064" s="1">
        <v>296.0</v>
      </c>
      <c r="C102064" s="1">
        <v>5.0</v>
      </c>
      <c r="D102064" s="2">
        <v>35383.29076388889</v>
      </c>
    </row>
    <row r="102065">
      <c r="A102065" s="1">
        <v>244.0</v>
      </c>
      <c r="B102065" s="1">
        <v>296.0</v>
      </c>
      <c r="C102065" s="1">
        <v>4.0</v>
      </c>
      <c r="D102065" s="2">
        <v>35200.10202546296</v>
      </c>
    </row>
    <row r="102066">
      <c r="A102066" s="1">
        <v>245.0</v>
      </c>
      <c r="B102066" s="1">
        <v>296.0</v>
      </c>
      <c r="C102066" s="1">
        <v>4.0</v>
      </c>
      <c r="D102066" s="2">
        <v>36445.02836805556</v>
      </c>
    </row>
    <row r="102067">
      <c r="A102067" s="1">
        <v>247.0</v>
      </c>
      <c r="B102067" s="1">
        <v>296.0</v>
      </c>
      <c r="C102067" s="1">
        <v>5.0</v>
      </c>
      <c r="D102067" s="2">
        <v>36507.66856481481</v>
      </c>
    </row>
    <row r="102068">
      <c r="A102068" s="1">
        <v>248.0</v>
      </c>
      <c r="B102068" s="1">
        <v>296.0</v>
      </c>
      <c r="C102068" s="1">
        <v>4.0</v>
      </c>
      <c r="D102068" s="2">
        <v>41053.86649305555</v>
      </c>
    </row>
    <row r="102069">
      <c r="A102069" s="1">
        <v>249.0</v>
      </c>
      <c r="B102069" s="1">
        <v>296.0</v>
      </c>
      <c r="C102069" s="1">
        <v>5.0</v>
      </c>
      <c r="D102069" s="2">
        <v>35252.33032407407</v>
      </c>
    </row>
    <row r="102070">
      <c r="A102070" s="1">
        <v>252.0</v>
      </c>
      <c r="B102070" s="1">
        <v>296.0</v>
      </c>
      <c r="C102070" s="1">
        <v>5.0</v>
      </c>
      <c r="D102070" s="2">
        <v>39062.87386574074</v>
      </c>
    </row>
    <row r="102071">
      <c r="A102071" s="1">
        <v>253.0</v>
      </c>
      <c r="B102071" s="1">
        <v>296.0</v>
      </c>
      <c r="C102071" s="1">
        <v>4.0</v>
      </c>
      <c r="D102071" s="2">
        <v>39583.75067129629</v>
      </c>
    </row>
    <row r="102072">
      <c r="A102072" s="1">
        <v>254.0</v>
      </c>
      <c r="B102072" s="1">
        <v>296.0</v>
      </c>
      <c r="C102072" s="1">
        <v>4.5</v>
      </c>
      <c r="D102072" s="2">
        <v>39519.906006944446</v>
      </c>
    </row>
    <row r="102073">
      <c r="A102073" s="1">
        <v>257.0</v>
      </c>
      <c r="B102073" s="1">
        <v>296.0</v>
      </c>
      <c r="C102073" s="1">
        <v>5.0</v>
      </c>
      <c r="D102073" s="2">
        <v>35850.49321759259</v>
      </c>
    </row>
    <row r="102074">
      <c r="A102074" s="1">
        <v>259.0</v>
      </c>
      <c r="B102074" s="1">
        <v>296.0</v>
      </c>
      <c r="C102074" s="1">
        <v>3.0</v>
      </c>
      <c r="D102074" s="2">
        <v>35375.483125</v>
      </c>
    </row>
    <row r="102075">
      <c r="A102075" s="1">
        <v>260.0</v>
      </c>
      <c r="B102075" s="1">
        <v>296.0</v>
      </c>
      <c r="C102075" s="1">
        <v>3.0</v>
      </c>
      <c r="D102075" s="2">
        <v>42087.86934027778</v>
      </c>
    </row>
    <row r="102076">
      <c r="A102076" s="1">
        <v>263.0</v>
      </c>
      <c r="B102076" s="1">
        <v>296.0</v>
      </c>
      <c r="C102076" s="1">
        <v>5.0</v>
      </c>
      <c r="D102076" s="2">
        <v>35203.97400462963</v>
      </c>
    </row>
    <row r="102077">
      <c r="A102077" s="1">
        <v>271.0</v>
      </c>
      <c r="B102077" s="1">
        <v>296.0</v>
      </c>
      <c r="C102077" s="1">
        <v>3.5</v>
      </c>
      <c r="D102077" s="2">
        <v>39749.94421296296</v>
      </c>
    </row>
    <row r="102078">
      <c r="A102078" s="1">
        <v>273.0</v>
      </c>
      <c r="B102078" s="1">
        <v>296.0</v>
      </c>
      <c r="C102078" s="1">
        <v>3.0</v>
      </c>
      <c r="D102078" s="2">
        <v>37655.77313657408</v>
      </c>
    </row>
    <row r="102079">
      <c r="A102079" s="1">
        <v>278.0</v>
      </c>
      <c r="B102079" s="1">
        <v>296.0</v>
      </c>
      <c r="C102079" s="1">
        <v>5.0</v>
      </c>
      <c r="D102079" s="2">
        <v>38095.78818287037</v>
      </c>
    </row>
    <row r="102080">
      <c r="A102080" s="1">
        <v>280.0</v>
      </c>
      <c r="B102080" s="1">
        <v>296.0</v>
      </c>
      <c r="C102080" s="1">
        <v>2.0</v>
      </c>
      <c r="D102080" s="2">
        <v>38451.14976851852</v>
      </c>
    </row>
    <row r="102081">
      <c r="A102081" s="1">
        <v>283.0</v>
      </c>
      <c r="B102081" s="1">
        <v>296.0</v>
      </c>
      <c r="C102081" s="1">
        <v>5.0</v>
      </c>
      <c r="D102081" s="2">
        <v>37170.63511574074</v>
      </c>
    </row>
    <row r="102082">
      <c r="A102082" s="1">
        <v>284.0</v>
      </c>
      <c r="B102082" s="1">
        <v>296.0</v>
      </c>
      <c r="C102082" s="1">
        <v>5.0</v>
      </c>
      <c r="D102082" s="2">
        <v>42060.73259259259</v>
      </c>
    </row>
    <row r="102083">
      <c r="A102083" s="1">
        <v>286.0</v>
      </c>
      <c r="B102083" s="1">
        <v>296.0</v>
      </c>
      <c r="C102083" s="1">
        <v>1.0</v>
      </c>
      <c r="D102083" s="2">
        <v>35219.48741898148</v>
      </c>
    </row>
    <row r="102084">
      <c r="A102084" s="1">
        <v>287.0</v>
      </c>
      <c r="B102084" s="1">
        <v>296.0</v>
      </c>
      <c r="C102084" s="1">
        <v>5.0</v>
      </c>
      <c r="D102084" s="2">
        <v>35395.21349537037</v>
      </c>
    </row>
    <row r="102085">
      <c r="A102085" s="1">
        <v>288.0</v>
      </c>
      <c r="B102085" s="1">
        <v>296.0</v>
      </c>
      <c r="C102085" s="1">
        <v>3.0</v>
      </c>
      <c r="D102085" s="2">
        <v>35397.369525462964</v>
      </c>
    </row>
    <row r="102086">
      <c r="A102086" s="1">
        <v>290.0</v>
      </c>
      <c r="B102086" s="1">
        <v>296.0</v>
      </c>
      <c r="C102086" s="1">
        <v>4.5</v>
      </c>
      <c r="D102086" s="2">
        <v>37803.4390625</v>
      </c>
    </row>
    <row r="102087">
      <c r="A102087" s="1">
        <v>292.0</v>
      </c>
      <c r="B102087" s="1">
        <v>296.0</v>
      </c>
      <c r="C102087" s="1">
        <v>3.0</v>
      </c>
      <c r="D102087" s="2">
        <v>35306.27180555555</v>
      </c>
    </row>
    <row r="102088">
      <c r="A102088" s="1">
        <v>294.0</v>
      </c>
      <c r="B102088" s="1">
        <v>296.0</v>
      </c>
      <c r="C102088" s="1">
        <v>4.5</v>
      </c>
      <c r="D102088" s="2">
        <v>40481.95780092593</v>
      </c>
    </row>
    <row r="102089">
      <c r="A102089" s="1">
        <v>295.0</v>
      </c>
      <c r="B102089" s="1">
        <v>296.0</v>
      </c>
      <c r="C102089" s="1">
        <v>5.0</v>
      </c>
      <c r="D102089" s="2">
        <v>35568.64627314815</v>
      </c>
    </row>
    <row r="102090">
      <c r="A102090" s="1">
        <v>296.0</v>
      </c>
      <c r="B102090" s="1">
        <v>296.0</v>
      </c>
      <c r="C102090" s="1">
        <v>4.0</v>
      </c>
      <c r="D102090" s="2">
        <v>35220.281643518516</v>
      </c>
    </row>
    <row r="102091">
      <c r="A102091" s="1">
        <v>298.0</v>
      </c>
      <c r="B102091" s="1">
        <v>296.0</v>
      </c>
      <c r="C102091" s="1">
        <v>4.0</v>
      </c>
      <c r="D102091" s="2">
        <v>37055.725324074076</v>
      </c>
    </row>
    <row r="102092">
      <c r="A102092" s="1">
        <v>304.0</v>
      </c>
      <c r="B102092" s="1">
        <v>296.0</v>
      </c>
      <c r="C102092" s="1">
        <v>4.0</v>
      </c>
      <c r="D102092" s="2">
        <v>41290.814618055556</v>
      </c>
    </row>
    <row r="102093">
      <c r="A102093" s="1">
        <v>306.0</v>
      </c>
      <c r="B102093" s="1">
        <v>296.0</v>
      </c>
      <c r="C102093" s="1">
        <v>5.0</v>
      </c>
      <c r="D102093" s="2">
        <v>37525.58416666667</v>
      </c>
    </row>
    <row r="102094">
      <c r="A102094" s="1">
        <v>309.0</v>
      </c>
      <c r="B102094" s="1">
        <v>296.0</v>
      </c>
      <c r="C102094" s="1">
        <v>2.0</v>
      </c>
      <c r="D102094" s="2">
        <v>38102.74166666667</v>
      </c>
    </row>
    <row r="102095">
      <c r="A102095" s="1">
        <v>311.0</v>
      </c>
      <c r="B102095" s="1">
        <v>296.0</v>
      </c>
      <c r="C102095" s="1">
        <v>5.0</v>
      </c>
      <c r="D102095" s="2">
        <v>36940.67696759259</v>
      </c>
    </row>
    <row r="102096">
      <c r="A102096" s="1">
        <v>312.0</v>
      </c>
      <c r="B102096" s="1">
        <v>296.0</v>
      </c>
      <c r="C102096" s="1">
        <v>5.0</v>
      </c>
      <c r="D102096" s="2">
        <v>40401.93702546296</v>
      </c>
    </row>
    <row r="102097">
      <c r="A102097" s="1">
        <v>313.0</v>
      </c>
      <c r="B102097" s="1">
        <v>296.0</v>
      </c>
      <c r="C102097" s="1">
        <v>4.0</v>
      </c>
      <c r="D102097" s="2">
        <v>38440.30572916667</v>
      </c>
    </row>
    <row r="102098">
      <c r="A102098" s="1">
        <v>314.0</v>
      </c>
      <c r="B102098" s="1">
        <v>296.0</v>
      </c>
      <c r="C102098" s="1">
        <v>3.0</v>
      </c>
      <c r="D102098" s="2">
        <v>38639.5928125</v>
      </c>
    </row>
    <row r="102099">
      <c r="A102099" s="1">
        <v>316.0</v>
      </c>
      <c r="B102099" s="1">
        <v>296.0</v>
      </c>
      <c r="C102099" s="1">
        <v>4.0</v>
      </c>
      <c r="D102099" s="2">
        <v>38885.42003472222</v>
      </c>
    </row>
    <row r="102100">
      <c r="A102100" s="1">
        <v>320.0</v>
      </c>
      <c r="B102100" s="1">
        <v>296.0</v>
      </c>
      <c r="C102100" s="1">
        <v>4.5</v>
      </c>
      <c r="D102100" s="2">
        <v>38832.47010416666</v>
      </c>
    </row>
    <row r="102101">
      <c r="A102101" s="1">
        <v>321.0</v>
      </c>
      <c r="B102101" s="1">
        <v>296.0</v>
      </c>
      <c r="C102101" s="1">
        <v>4.0</v>
      </c>
      <c r="D102101" s="2">
        <v>39209.9078125</v>
      </c>
    </row>
    <row r="102102">
      <c r="A102102" s="1">
        <v>327.0</v>
      </c>
      <c r="B102102" s="1">
        <v>296.0</v>
      </c>
      <c r="C102102" s="1">
        <v>2.0</v>
      </c>
      <c r="D102102" s="2">
        <v>35276.86954861111</v>
      </c>
    </row>
    <row r="102103">
      <c r="A102103" s="1">
        <v>328.0</v>
      </c>
      <c r="B102103" s="1">
        <v>296.0</v>
      </c>
      <c r="C102103" s="1">
        <v>2.0</v>
      </c>
      <c r="D102103" s="2">
        <v>35361.77905092593</v>
      </c>
    </row>
    <row r="102104">
      <c r="A102104" s="1">
        <v>330.0</v>
      </c>
      <c r="B102104" s="1">
        <v>296.0</v>
      </c>
      <c r="C102104" s="1">
        <v>5.0</v>
      </c>
      <c r="D102104" s="2">
        <v>35202.29115740741</v>
      </c>
    </row>
    <row r="102105">
      <c r="A102105" s="1">
        <v>331.0</v>
      </c>
      <c r="B102105" s="1">
        <v>296.0</v>
      </c>
      <c r="C102105" s="1">
        <v>2.0</v>
      </c>
      <c r="D102105" s="2">
        <v>35211.21673611111</v>
      </c>
    </row>
    <row r="102106">
      <c r="A102106" s="1">
        <v>332.0</v>
      </c>
      <c r="B102106" s="1">
        <v>296.0</v>
      </c>
      <c r="C102106" s="1">
        <v>4.0</v>
      </c>
      <c r="D102106" s="2">
        <v>36006.055868055555</v>
      </c>
    </row>
    <row r="102107">
      <c r="A102107" s="1">
        <v>333.0</v>
      </c>
      <c r="B102107" s="1">
        <v>296.0</v>
      </c>
      <c r="C102107" s="1">
        <v>1.0</v>
      </c>
      <c r="D102107" s="2">
        <v>35307.62105324074</v>
      </c>
    </row>
    <row r="102108">
      <c r="A102108" s="1">
        <v>334.0</v>
      </c>
      <c r="B102108" s="1">
        <v>296.0</v>
      </c>
      <c r="C102108" s="1">
        <v>3.0</v>
      </c>
      <c r="D102108" s="2">
        <v>35229.557291666664</v>
      </c>
    </row>
    <row r="102109">
      <c r="A102109" s="1">
        <v>335.0</v>
      </c>
      <c r="B102109" s="1">
        <v>296.0</v>
      </c>
      <c r="C102109" s="1">
        <v>4.0</v>
      </c>
      <c r="D102109" s="2">
        <v>36432.08665509259</v>
      </c>
    </row>
    <row r="102110">
      <c r="A102110" s="1">
        <v>337.0</v>
      </c>
      <c r="B102110" s="1">
        <v>296.0</v>
      </c>
      <c r="C102110" s="1">
        <v>5.0</v>
      </c>
      <c r="D102110" s="2">
        <v>40401.01482638889</v>
      </c>
    </row>
    <row r="102111">
      <c r="A102111" s="1">
        <v>340.0</v>
      </c>
      <c r="B102111" s="1">
        <v>296.0</v>
      </c>
      <c r="C102111" s="1">
        <v>3.5</v>
      </c>
      <c r="D102111" s="2">
        <v>40005.933125</v>
      </c>
    </row>
    <row r="102112">
      <c r="A102112" s="1">
        <v>344.0</v>
      </c>
      <c r="B102112" s="1">
        <v>296.0</v>
      </c>
      <c r="C102112" s="1">
        <v>5.0</v>
      </c>
      <c r="D102112" s="2">
        <v>36985.0000462963</v>
      </c>
    </row>
    <row r="102113">
      <c r="A102113" s="1">
        <v>347.0</v>
      </c>
      <c r="B102113" s="1">
        <v>296.0</v>
      </c>
      <c r="C102113" s="1">
        <v>5.0</v>
      </c>
      <c r="D102113" s="2">
        <v>36434.29618055555</v>
      </c>
    </row>
    <row r="102114">
      <c r="A102114" s="1">
        <v>349.0</v>
      </c>
      <c r="B102114" s="1">
        <v>296.0</v>
      </c>
      <c r="C102114" s="1">
        <v>4.0</v>
      </c>
      <c r="D102114" s="2">
        <v>37681.764861111114</v>
      </c>
    </row>
    <row r="102115">
      <c r="A102115" s="1">
        <v>354.0</v>
      </c>
      <c r="B102115" s="1">
        <v>296.0</v>
      </c>
      <c r="C102115" s="1">
        <v>4.0</v>
      </c>
      <c r="D102115" s="2">
        <v>35616.967569444445</v>
      </c>
    </row>
    <row r="102116">
      <c r="A102116" s="1">
        <v>358.0</v>
      </c>
      <c r="B102116" s="1">
        <v>296.0</v>
      </c>
      <c r="C102116" s="1">
        <v>3.0</v>
      </c>
      <c r="D102116" s="2">
        <v>35625.03673611111</v>
      </c>
    </row>
    <row r="102117">
      <c r="A102117" s="1">
        <v>359.0</v>
      </c>
      <c r="B102117" s="1">
        <v>296.0</v>
      </c>
      <c r="C102117" s="1">
        <v>5.0</v>
      </c>
      <c r="D102117" s="2">
        <v>37920.68603009259</v>
      </c>
    </row>
    <row r="102118">
      <c r="A102118" s="1">
        <v>361.0</v>
      </c>
      <c r="B102118" s="1">
        <v>296.0</v>
      </c>
      <c r="C102118" s="1">
        <v>5.0</v>
      </c>
      <c r="D102118" s="2">
        <v>39464.61137731482</v>
      </c>
    </row>
    <row r="102119">
      <c r="A102119" s="1">
        <v>362.0</v>
      </c>
      <c r="B102119" s="1">
        <v>296.0</v>
      </c>
      <c r="C102119" s="1">
        <v>5.0</v>
      </c>
      <c r="D102119" s="2">
        <v>36138.81400462963</v>
      </c>
    </row>
    <row r="102120">
      <c r="A102120" s="1">
        <v>363.0</v>
      </c>
      <c r="B102120" s="1">
        <v>296.0</v>
      </c>
      <c r="C102120" s="1">
        <v>3.0</v>
      </c>
      <c r="D102120" s="2">
        <v>36868.98501157408</v>
      </c>
    </row>
    <row r="102121">
      <c r="A102121" s="1">
        <v>365.0</v>
      </c>
      <c r="B102121" s="1">
        <v>296.0</v>
      </c>
      <c r="C102121" s="1">
        <v>4.0</v>
      </c>
      <c r="D102121" s="2">
        <v>35223.754155092596</v>
      </c>
    </row>
    <row r="102122">
      <c r="A102122" s="1">
        <v>367.0</v>
      </c>
      <c r="B102122" s="1">
        <v>296.0</v>
      </c>
      <c r="C102122" s="1">
        <v>4.5</v>
      </c>
      <c r="D102122" s="2">
        <v>39143.43357638889</v>
      </c>
    </row>
    <row r="102123">
      <c r="A102123" s="1">
        <v>368.0</v>
      </c>
      <c r="B102123" s="1">
        <v>296.0</v>
      </c>
      <c r="C102123" s="1">
        <v>5.0</v>
      </c>
      <c r="D102123" s="2">
        <v>35359.640185185184</v>
      </c>
    </row>
    <row r="102124">
      <c r="A102124" s="1">
        <v>370.0</v>
      </c>
      <c r="B102124" s="1">
        <v>296.0</v>
      </c>
      <c r="C102124" s="1">
        <v>5.0</v>
      </c>
      <c r="D102124" s="2">
        <v>40125.60273148148</v>
      </c>
    </row>
    <row r="102125">
      <c r="A102125" s="1">
        <v>372.0</v>
      </c>
      <c r="B102125" s="1">
        <v>296.0</v>
      </c>
      <c r="C102125" s="1">
        <v>5.0</v>
      </c>
      <c r="D102125" s="2">
        <v>38724.50240740741</v>
      </c>
    </row>
    <row r="102126">
      <c r="A102126" s="1">
        <v>374.0</v>
      </c>
      <c r="B102126" s="1">
        <v>296.0</v>
      </c>
      <c r="C102126" s="1">
        <v>1.0</v>
      </c>
      <c r="D102126" s="2">
        <v>35383.358125</v>
      </c>
    </row>
    <row r="102127">
      <c r="A102127" s="1">
        <v>375.0</v>
      </c>
      <c r="B102127" s="1">
        <v>296.0</v>
      </c>
      <c r="C102127" s="1">
        <v>4.5</v>
      </c>
      <c r="D102127" s="2">
        <v>38695.882997685185</v>
      </c>
    </row>
    <row r="102128">
      <c r="A102128" s="1">
        <v>376.0</v>
      </c>
      <c r="B102128" s="1">
        <v>296.0</v>
      </c>
      <c r="C102128" s="1">
        <v>5.0</v>
      </c>
      <c r="D102128" s="2">
        <v>40874.742430555554</v>
      </c>
    </row>
    <row r="102129">
      <c r="A102129" s="1">
        <v>377.0</v>
      </c>
      <c r="B102129" s="1">
        <v>296.0</v>
      </c>
      <c r="C102129" s="1">
        <v>3.0</v>
      </c>
      <c r="D102129" s="2">
        <v>35574.91547453704</v>
      </c>
    </row>
    <row r="102130">
      <c r="A102130" s="1">
        <v>378.0</v>
      </c>
      <c r="B102130" s="1">
        <v>296.0</v>
      </c>
      <c r="C102130" s="1">
        <v>3.0</v>
      </c>
      <c r="D102130" s="2">
        <v>37108.61017361111</v>
      </c>
    </row>
    <row r="102131">
      <c r="A102131" s="1">
        <v>381.0</v>
      </c>
      <c r="B102131" s="1">
        <v>296.0</v>
      </c>
      <c r="C102131" s="1">
        <v>5.0</v>
      </c>
      <c r="D102131" s="2">
        <v>35235.40474537037</v>
      </c>
    </row>
    <row r="102132">
      <c r="A102132" s="1">
        <v>387.0</v>
      </c>
      <c r="B102132" s="1">
        <v>296.0</v>
      </c>
      <c r="C102132" s="1">
        <v>4.5</v>
      </c>
      <c r="D102132" s="2">
        <v>39722.67859953704</v>
      </c>
    </row>
    <row r="102133">
      <c r="A102133" s="1">
        <v>388.0</v>
      </c>
      <c r="B102133" s="1">
        <v>296.0</v>
      </c>
      <c r="C102133" s="1">
        <v>4.5</v>
      </c>
      <c r="D102133" s="2">
        <v>39163.81568287037</v>
      </c>
    </row>
    <row r="102134">
      <c r="A102134" s="1">
        <v>389.0</v>
      </c>
      <c r="B102134" s="1">
        <v>296.0</v>
      </c>
      <c r="C102134" s="1">
        <v>3.0</v>
      </c>
      <c r="D102134" s="2">
        <v>35825.00612268518</v>
      </c>
    </row>
    <row r="102135">
      <c r="A102135" s="1">
        <v>391.0</v>
      </c>
      <c r="B102135" s="1">
        <v>296.0</v>
      </c>
      <c r="C102135" s="1">
        <v>4.0</v>
      </c>
      <c r="D102135" s="2">
        <v>41706.827361111114</v>
      </c>
    </row>
    <row r="102136">
      <c r="A102136" s="1">
        <v>393.0</v>
      </c>
      <c r="B102136" s="1">
        <v>296.0</v>
      </c>
      <c r="C102136" s="1">
        <v>5.0</v>
      </c>
      <c r="D102136" s="2">
        <v>35284.29461805556</v>
      </c>
    </row>
    <row r="102137">
      <c r="A102137" s="1">
        <v>394.0</v>
      </c>
      <c r="B102137" s="1">
        <v>296.0</v>
      </c>
      <c r="C102137" s="1">
        <v>5.0</v>
      </c>
      <c r="D102137" s="2">
        <v>36538.13719907407</v>
      </c>
    </row>
    <row r="102138">
      <c r="A102138" s="1">
        <v>398.0</v>
      </c>
      <c r="B102138" s="1">
        <v>296.0</v>
      </c>
      <c r="C102138" s="1">
        <v>5.0</v>
      </c>
      <c r="D102138" s="2">
        <v>42015.802349537036</v>
      </c>
    </row>
    <row r="102139">
      <c r="A102139" s="1">
        <v>400.0</v>
      </c>
      <c r="B102139" s="1">
        <v>296.0</v>
      </c>
      <c r="C102139" s="1">
        <v>4.0</v>
      </c>
      <c r="D102139" s="2">
        <v>39552.930439814816</v>
      </c>
    </row>
    <row r="102140">
      <c r="A102140" s="1">
        <v>401.0</v>
      </c>
      <c r="B102140" s="1">
        <v>296.0</v>
      </c>
      <c r="C102140" s="1">
        <v>3.0</v>
      </c>
      <c r="D102140" s="2">
        <v>35372.81269675926</v>
      </c>
    </row>
    <row r="102141">
      <c r="A102141" s="1">
        <v>403.0</v>
      </c>
      <c r="B102141" s="1">
        <v>296.0</v>
      </c>
      <c r="C102141" s="1">
        <v>5.0</v>
      </c>
      <c r="D102141" s="2">
        <v>40686.74151620371</v>
      </c>
    </row>
    <row r="102142">
      <c r="A102142" s="1">
        <v>406.0</v>
      </c>
      <c r="B102142" s="1">
        <v>296.0</v>
      </c>
      <c r="C102142" s="1">
        <v>3.0</v>
      </c>
      <c r="D102142" s="2">
        <v>35228.68454861111</v>
      </c>
    </row>
    <row r="102143">
      <c r="A102143" s="1">
        <v>412.0</v>
      </c>
      <c r="B102143" s="1">
        <v>296.0</v>
      </c>
      <c r="C102143" s="1">
        <v>4.0</v>
      </c>
      <c r="D102143" s="2">
        <v>37860.64564814815</v>
      </c>
    </row>
    <row r="102144">
      <c r="A102144" s="1">
        <v>413.0</v>
      </c>
      <c r="B102144" s="1">
        <v>296.0</v>
      </c>
      <c r="C102144" s="1">
        <v>5.0</v>
      </c>
      <c r="D102144" s="2">
        <v>38632.7622337963</v>
      </c>
    </row>
    <row r="102145">
      <c r="A102145" s="1">
        <v>414.0</v>
      </c>
      <c r="B102145" s="1">
        <v>296.0</v>
      </c>
      <c r="C102145" s="1">
        <v>4.0</v>
      </c>
      <c r="D102145" s="2">
        <v>35307.68412037037</v>
      </c>
    </row>
    <row r="102146">
      <c r="A102146" s="1">
        <v>415.0</v>
      </c>
      <c r="B102146" s="1">
        <v>296.0</v>
      </c>
      <c r="C102146" s="1">
        <v>5.0</v>
      </c>
      <c r="D102146" s="2">
        <v>36965.74642361111</v>
      </c>
    </row>
    <row r="102147">
      <c r="A102147" s="1">
        <v>417.0</v>
      </c>
      <c r="B102147" s="1">
        <v>296.0</v>
      </c>
      <c r="C102147" s="1">
        <v>3.0</v>
      </c>
      <c r="D102147" s="2">
        <v>36509.99077546296</v>
      </c>
    </row>
    <row r="102148">
      <c r="A102148" s="1">
        <v>421.0</v>
      </c>
      <c r="B102148" s="1">
        <v>296.0</v>
      </c>
      <c r="C102148" s="1">
        <v>3.5</v>
      </c>
      <c r="D102148" s="2">
        <v>39348.50162037037</v>
      </c>
    </row>
    <row r="102149">
      <c r="A102149" s="1">
        <v>422.0</v>
      </c>
      <c r="B102149" s="1">
        <v>296.0</v>
      </c>
      <c r="C102149" s="1">
        <v>2.0</v>
      </c>
      <c r="D102149" s="2">
        <v>39382.11980324074</v>
      </c>
    </row>
    <row r="102150">
      <c r="A102150" s="1">
        <v>423.0</v>
      </c>
      <c r="B102150" s="1">
        <v>296.0</v>
      </c>
      <c r="C102150" s="1">
        <v>4.0</v>
      </c>
      <c r="D102150" s="2">
        <v>36670.07800925926</v>
      </c>
    </row>
    <row r="102151">
      <c r="A102151" s="1">
        <v>425.0</v>
      </c>
      <c r="B102151" s="1">
        <v>296.0</v>
      </c>
      <c r="C102151" s="1">
        <v>5.0</v>
      </c>
      <c r="D102151" s="2">
        <v>41980.174363425926</v>
      </c>
    </row>
    <row r="102152">
      <c r="A102152" s="1">
        <v>426.0</v>
      </c>
      <c r="B102152" s="1">
        <v>296.0</v>
      </c>
      <c r="C102152" s="1">
        <v>5.0</v>
      </c>
      <c r="D102152" s="2">
        <v>35996.30144675926</v>
      </c>
    </row>
    <row r="102153">
      <c r="A102153" s="1">
        <v>427.0</v>
      </c>
      <c r="B102153" s="1">
        <v>296.0</v>
      </c>
      <c r="C102153" s="1">
        <v>4.0</v>
      </c>
      <c r="D102153" s="2">
        <v>39845.98197916667</v>
      </c>
    </row>
    <row r="102154">
      <c r="A102154" s="1">
        <v>430.0</v>
      </c>
      <c r="B102154" s="1">
        <v>296.0</v>
      </c>
      <c r="C102154" s="1">
        <v>4.5</v>
      </c>
      <c r="D102154" s="2">
        <v>39028.38427083333</v>
      </c>
    </row>
    <row r="102155">
      <c r="A102155" s="1">
        <v>432.0</v>
      </c>
      <c r="B102155" s="1">
        <v>296.0</v>
      </c>
      <c r="C102155" s="1">
        <v>4.0</v>
      </c>
      <c r="D102155" s="2">
        <v>39085.86210648148</v>
      </c>
    </row>
    <row r="102156">
      <c r="A102156" s="1">
        <v>433.0</v>
      </c>
      <c r="B102156" s="1">
        <v>296.0</v>
      </c>
      <c r="C102156" s="1">
        <v>5.0</v>
      </c>
      <c r="D102156" s="2">
        <v>35242.45891203704</v>
      </c>
    </row>
    <row r="102157">
      <c r="A102157" s="1">
        <v>435.0</v>
      </c>
      <c r="B102157" s="1">
        <v>296.0</v>
      </c>
      <c r="C102157" s="1">
        <v>3.0</v>
      </c>
      <c r="D102157" s="2">
        <v>35354.3659375</v>
      </c>
    </row>
    <row r="102158">
      <c r="A102158" s="1">
        <v>436.0</v>
      </c>
      <c r="B102158" s="1">
        <v>296.0</v>
      </c>
      <c r="C102158" s="1">
        <v>4.0</v>
      </c>
      <c r="D102158" s="2">
        <v>38472.585648148146</v>
      </c>
    </row>
    <row r="102159">
      <c r="A102159" s="1">
        <v>438.0</v>
      </c>
      <c r="B102159" s="1">
        <v>296.0</v>
      </c>
      <c r="C102159" s="1">
        <v>3.0</v>
      </c>
      <c r="D102159" s="2">
        <v>35178.86833333333</v>
      </c>
    </row>
    <row r="102160">
      <c r="A102160" s="1">
        <v>440.0</v>
      </c>
      <c r="B102160" s="1">
        <v>296.0</v>
      </c>
      <c r="C102160" s="1">
        <v>5.0</v>
      </c>
      <c r="D102160" s="2">
        <v>40332.58043981482</v>
      </c>
    </row>
    <row r="102161">
      <c r="A102161" s="1">
        <v>442.0</v>
      </c>
      <c r="B102161" s="1">
        <v>296.0</v>
      </c>
      <c r="C102161" s="1">
        <v>4.5</v>
      </c>
      <c r="D102161" s="2">
        <v>40637.94086805556</v>
      </c>
    </row>
    <row r="102162">
      <c r="A102162" s="1">
        <v>444.0</v>
      </c>
      <c r="B102162" s="1">
        <v>296.0</v>
      </c>
      <c r="C102162" s="1">
        <v>5.0</v>
      </c>
      <c r="D102162" s="2">
        <v>35389.10949074074</v>
      </c>
    </row>
    <row r="102163">
      <c r="A102163" s="1">
        <v>448.0</v>
      </c>
      <c r="B102163" s="1">
        <v>296.0</v>
      </c>
      <c r="C102163" s="1">
        <v>4.0</v>
      </c>
      <c r="D102163" s="2">
        <v>38630.778761574074</v>
      </c>
    </row>
    <row r="102164">
      <c r="A102164" s="1">
        <v>450.0</v>
      </c>
      <c r="B102164" s="1">
        <v>296.0</v>
      </c>
      <c r="C102164" s="1">
        <v>3.0</v>
      </c>
      <c r="D102164" s="2">
        <v>35283.573842592596</v>
      </c>
    </row>
    <row r="102165">
      <c r="A102165" s="1">
        <v>451.0</v>
      </c>
      <c r="B102165" s="1">
        <v>296.0</v>
      </c>
      <c r="C102165" s="1">
        <v>5.0</v>
      </c>
      <c r="D102165" s="2">
        <v>39856.007789351854</v>
      </c>
    </row>
    <row r="102166">
      <c r="A102166" s="1">
        <v>452.0</v>
      </c>
      <c r="B102166" s="1">
        <v>296.0</v>
      </c>
      <c r="C102166" s="1">
        <v>3.0</v>
      </c>
      <c r="D102166" s="2">
        <v>35185.12326388889</v>
      </c>
    </row>
    <row r="102167">
      <c r="A102167" s="1">
        <v>455.0</v>
      </c>
      <c r="B102167" s="1">
        <v>296.0</v>
      </c>
      <c r="C102167" s="1">
        <v>3.5</v>
      </c>
      <c r="D102167" s="2">
        <v>39077.95900462963</v>
      </c>
    </row>
    <row r="102168">
      <c r="A102168" s="1">
        <v>456.0</v>
      </c>
      <c r="B102168" s="1">
        <v>296.0</v>
      </c>
      <c r="C102168" s="1">
        <v>5.0</v>
      </c>
      <c r="D102168" s="2">
        <v>37596.17086805555</v>
      </c>
    </row>
    <row r="102169">
      <c r="A102169" s="1">
        <v>457.0</v>
      </c>
      <c r="B102169" s="1">
        <v>296.0</v>
      </c>
      <c r="C102169" s="1">
        <v>4.5</v>
      </c>
      <c r="D102169" s="2">
        <v>40458.584652777776</v>
      </c>
    </row>
    <row r="102170">
      <c r="A102170" s="1">
        <v>461.0</v>
      </c>
      <c r="B102170" s="1">
        <v>296.0</v>
      </c>
      <c r="C102170" s="1">
        <v>4.0</v>
      </c>
      <c r="D102170" s="2">
        <v>36089.88863425926</v>
      </c>
    </row>
    <row r="102171">
      <c r="A102171" s="1">
        <v>463.0</v>
      </c>
      <c r="B102171" s="1">
        <v>296.0</v>
      </c>
      <c r="C102171" s="1">
        <v>5.0</v>
      </c>
      <c r="D102171" s="2">
        <v>35215.59373842592</v>
      </c>
    </row>
    <row r="102172">
      <c r="A102172" s="1">
        <v>465.0</v>
      </c>
      <c r="B102172" s="1">
        <v>296.0</v>
      </c>
      <c r="C102172" s="1">
        <v>4.0</v>
      </c>
      <c r="D102172" s="2">
        <v>35355.888657407406</v>
      </c>
    </row>
    <row r="102173">
      <c r="A102173" s="1">
        <v>469.0</v>
      </c>
      <c r="B102173" s="1">
        <v>296.0</v>
      </c>
      <c r="C102173" s="1">
        <v>5.0</v>
      </c>
      <c r="D102173" s="2">
        <v>38365.98782407407</v>
      </c>
    </row>
    <row r="102174">
      <c r="A102174" s="1">
        <v>471.0</v>
      </c>
      <c r="B102174" s="1">
        <v>296.0</v>
      </c>
      <c r="C102174" s="1">
        <v>3.0</v>
      </c>
      <c r="D102174" s="2">
        <v>38555.975266203706</v>
      </c>
    </row>
    <row r="102175">
      <c r="A102175" s="1">
        <v>473.0</v>
      </c>
      <c r="B102175" s="1">
        <v>296.0</v>
      </c>
      <c r="C102175" s="1">
        <v>5.0</v>
      </c>
      <c r="D102175" s="2">
        <v>36750.66775462963</v>
      </c>
    </row>
    <row r="102176">
      <c r="A102176" s="1">
        <v>478.0</v>
      </c>
      <c r="B102176" s="1">
        <v>296.0</v>
      </c>
      <c r="C102176" s="1">
        <v>3.0</v>
      </c>
      <c r="D102176" s="2">
        <v>36609.96607638889</v>
      </c>
    </row>
    <row r="102177">
      <c r="A102177" s="1">
        <v>481.0</v>
      </c>
      <c r="B102177" s="1">
        <v>296.0</v>
      </c>
      <c r="C102177" s="1">
        <v>3.0</v>
      </c>
      <c r="D102177" s="2">
        <v>35376.698287037034</v>
      </c>
    </row>
    <row r="102178">
      <c r="A102178" s="1">
        <v>482.0</v>
      </c>
      <c r="B102178" s="1">
        <v>296.0</v>
      </c>
      <c r="C102178" s="1">
        <v>4.0</v>
      </c>
      <c r="D102178" s="2">
        <v>41493.68986111111</v>
      </c>
    </row>
    <row r="102179">
      <c r="A102179" s="1">
        <v>484.0</v>
      </c>
      <c r="B102179" s="1">
        <v>296.0</v>
      </c>
      <c r="C102179" s="1">
        <v>4.0</v>
      </c>
      <c r="D102179" s="2">
        <v>36441.85603009259</v>
      </c>
    </row>
    <row r="102180">
      <c r="A102180" s="1">
        <v>488.0</v>
      </c>
      <c r="B102180" s="1">
        <v>296.0</v>
      </c>
      <c r="C102180" s="1">
        <v>4.0</v>
      </c>
      <c r="D102180" s="2">
        <v>36760.06431712963</v>
      </c>
    </row>
    <row r="102181">
      <c r="A102181" s="1">
        <v>491.0</v>
      </c>
      <c r="B102181" s="1">
        <v>296.0</v>
      </c>
      <c r="C102181" s="1">
        <v>4.0</v>
      </c>
      <c r="D102181" s="2">
        <v>35171.73905092593</v>
      </c>
    </row>
    <row r="102182">
      <c r="A102182" s="1">
        <v>492.0</v>
      </c>
      <c r="B102182" s="1">
        <v>296.0</v>
      </c>
      <c r="C102182" s="1">
        <v>4.0</v>
      </c>
      <c r="D102182" s="2">
        <v>39364.51163194444</v>
      </c>
    </row>
    <row r="102183">
      <c r="A102183" s="1">
        <v>494.0</v>
      </c>
      <c r="B102183" s="1">
        <v>296.0</v>
      </c>
      <c r="C102183" s="1">
        <v>3.0</v>
      </c>
      <c r="D102183" s="2">
        <v>35470.3256712963</v>
      </c>
    </row>
    <row r="102184">
      <c r="A102184" s="1">
        <v>495.0</v>
      </c>
      <c r="B102184" s="1">
        <v>296.0</v>
      </c>
      <c r="C102184" s="1">
        <v>4.0</v>
      </c>
      <c r="D102184" s="2">
        <v>41207.65332175926</v>
      </c>
    </row>
    <row r="102185">
      <c r="A102185" s="1">
        <v>500.0</v>
      </c>
      <c r="B102185" s="1">
        <v>296.0</v>
      </c>
      <c r="C102185" s="1">
        <v>4.5</v>
      </c>
      <c r="D102185" s="2">
        <v>41045.635659722226</v>
      </c>
    </row>
    <row r="102186">
      <c r="A102186" s="1">
        <v>503.0</v>
      </c>
      <c r="B102186" s="1">
        <v>296.0</v>
      </c>
      <c r="C102186" s="1">
        <v>2.0</v>
      </c>
      <c r="D102186" s="2">
        <v>39761.862592592595</v>
      </c>
    </row>
    <row r="102187">
      <c r="A102187" s="1">
        <v>505.0</v>
      </c>
      <c r="B102187" s="1">
        <v>296.0</v>
      </c>
      <c r="C102187" s="1">
        <v>5.0</v>
      </c>
      <c r="D102187" s="2">
        <v>40604.313159722224</v>
      </c>
    </row>
    <row r="102188">
      <c r="A102188" s="1">
        <v>508.0</v>
      </c>
      <c r="B102188" s="1">
        <v>296.0</v>
      </c>
      <c r="C102188" s="1">
        <v>5.0</v>
      </c>
      <c r="D102188" s="2">
        <v>38756.83961805556</v>
      </c>
    </row>
    <row r="102189">
      <c r="A102189" s="1">
        <v>509.0</v>
      </c>
      <c r="B102189" s="1">
        <v>296.0</v>
      </c>
      <c r="C102189" s="1">
        <v>1.0</v>
      </c>
      <c r="D102189" s="2">
        <v>35259.37318287037</v>
      </c>
    </row>
    <row r="102190">
      <c r="A102190" s="1">
        <v>512.0</v>
      </c>
      <c r="B102190" s="1">
        <v>296.0</v>
      </c>
      <c r="C102190" s="1">
        <v>4.0</v>
      </c>
      <c r="D102190" s="2">
        <v>41044.52208333334</v>
      </c>
    </row>
    <row r="102191">
      <c r="A102191" s="1">
        <v>514.0</v>
      </c>
      <c r="B102191" s="1">
        <v>296.0</v>
      </c>
      <c r="C102191" s="1">
        <v>4.0</v>
      </c>
      <c r="D102191" s="2">
        <v>36528.26571759259</v>
      </c>
    </row>
    <row r="102192">
      <c r="A102192" s="1">
        <v>515.0</v>
      </c>
      <c r="B102192" s="1">
        <v>296.0</v>
      </c>
      <c r="C102192" s="1">
        <v>5.0</v>
      </c>
      <c r="D102192" s="2">
        <v>35260.31585648148</v>
      </c>
    </row>
    <row r="102193">
      <c r="A102193" s="1">
        <v>519.0</v>
      </c>
      <c r="B102193" s="1">
        <v>296.0</v>
      </c>
      <c r="C102193" s="1">
        <v>4.5</v>
      </c>
      <c r="D102193" s="2">
        <v>40734.25680555555</v>
      </c>
    </row>
    <row r="102194">
      <c r="A102194" s="1">
        <v>520.0</v>
      </c>
      <c r="B102194" s="1">
        <v>296.0</v>
      </c>
      <c r="C102194" s="1">
        <v>4.5</v>
      </c>
      <c r="D102194" s="2">
        <v>41665.86107638889</v>
      </c>
    </row>
    <row r="102195">
      <c r="A102195" s="1">
        <v>521.0</v>
      </c>
      <c r="B102195" s="1">
        <v>296.0</v>
      </c>
      <c r="C102195" s="1">
        <v>5.0</v>
      </c>
      <c r="D102195" s="2">
        <v>41768.476851851854</v>
      </c>
    </row>
    <row r="102196">
      <c r="A102196" s="1">
        <v>524.0</v>
      </c>
      <c r="B102196" s="1">
        <v>296.0</v>
      </c>
      <c r="C102196" s="1">
        <v>3.0</v>
      </c>
      <c r="D102196" s="2">
        <v>35177.33957175926</v>
      </c>
    </row>
    <row r="102197">
      <c r="A102197" s="1">
        <v>526.0</v>
      </c>
      <c r="B102197" s="1">
        <v>296.0</v>
      </c>
      <c r="C102197" s="1">
        <v>3.5</v>
      </c>
      <c r="D102197" s="2">
        <v>39246.15994212963</v>
      </c>
    </row>
    <row r="102198">
      <c r="A102198" s="1">
        <v>531.0</v>
      </c>
      <c r="B102198" s="1">
        <v>296.0</v>
      </c>
      <c r="C102198" s="1">
        <v>3.5</v>
      </c>
      <c r="D102198" s="2">
        <v>39128.98405092592</v>
      </c>
    </row>
    <row r="102199">
      <c r="A102199" s="1">
        <v>532.0</v>
      </c>
      <c r="B102199" s="1">
        <v>296.0</v>
      </c>
      <c r="C102199" s="1">
        <v>4.5</v>
      </c>
      <c r="D102199" s="2">
        <v>39612.208506944444</v>
      </c>
    </row>
    <row r="102200">
      <c r="A102200" s="1">
        <v>536.0</v>
      </c>
      <c r="B102200" s="1">
        <v>296.0</v>
      </c>
      <c r="C102200" s="1">
        <v>1.0</v>
      </c>
      <c r="D102200" s="2">
        <v>36505.84280092592</v>
      </c>
    </row>
    <row r="102201">
      <c r="A102201" s="1">
        <v>538.0</v>
      </c>
      <c r="B102201" s="1">
        <v>296.0</v>
      </c>
      <c r="C102201" s="1">
        <v>1.0</v>
      </c>
      <c r="D102201" s="2">
        <v>35319.143900462965</v>
      </c>
    </row>
    <row r="102202">
      <c r="A102202" s="1">
        <v>540.0</v>
      </c>
      <c r="B102202" s="1">
        <v>296.0</v>
      </c>
      <c r="C102202" s="1">
        <v>5.0</v>
      </c>
      <c r="D102202" s="2">
        <v>41317.873506944445</v>
      </c>
    </row>
    <row r="102203">
      <c r="A102203" s="1">
        <v>542.0</v>
      </c>
      <c r="B102203" s="1">
        <v>296.0</v>
      </c>
      <c r="C102203" s="1">
        <v>5.0</v>
      </c>
      <c r="D102203" s="2">
        <v>35246.859293981484</v>
      </c>
    </row>
    <row r="102204">
      <c r="A102204" s="1">
        <v>543.0</v>
      </c>
      <c r="B102204" s="1">
        <v>296.0</v>
      </c>
      <c r="C102204" s="1">
        <v>4.0</v>
      </c>
      <c r="D102204" s="2">
        <v>38429.90347222222</v>
      </c>
    </row>
    <row r="102205">
      <c r="A102205" s="1">
        <v>544.0</v>
      </c>
      <c r="B102205" s="1">
        <v>296.0</v>
      </c>
      <c r="C102205" s="1">
        <v>4.0</v>
      </c>
      <c r="D102205" s="2">
        <v>37325.849027777775</v>
      </c>
    </row>
    <row r="102206">
      <c r="A102206" s="1">
        <v>545.0</v>
      </c>
      <c r="B102206" s="1">
        <v>296.0</v>
      </c>
      <c r="C102206" s="1">
        <v>3.0</v>
      </c>
      <c r="D102206" s="2">
        <v>35343.57258101852</v>
      </c>
    </row>
    <row r="102207">
      <c r="A102207" s="1">
        <v>546.0</v>
      </c>
      <c r="B102207" s="1">
        <v>296.0</v>
      </c>
      <c r="C102207" s="1">
        <v>5.0</v>
      </c>
      <c r="D102207" s="2">
        <v>38582.40621527778</v>
      </c>
    </row>
    <row r="102208">
      <c r="A102208" s="1">
        <v>549.0</v>
      </c>
      <c r="B102208" s="1">
        <v>296.0</v>
      </c>
      <c r="C102208" s="1">
        <v>5.0</v>
      </c>
      <c r="D102208" s="2">
        <v>37154.718680555554</v>
      </c>
    </row>
    <row r="102209">
      <c r="A102209" s="1">
        <v>552.0</v>
      </c>
      <c r="B102209" s="1">
        <v>296.0</v>
      </c>
      <c r="C102209" s="1">
        <v>1.0</v>
      </c>
      <c r="D102209" s="2">
        <v>36367.4565625</v>
      </c>
    </row>
    <row r="102210">
      <c r="A102210" s="1">
        <v>553.0</v>
      </c>
      <c r="B102210" s="1">
        <v>296.0</v>
      </c>
      <c r="C102210" s="1">
        <v>3.0</v>
      </c>
      <c r="D102210" s="2">
        <v>36955.718136574076</v>
      </c>
    </row>
    <row r="102211">
      <c r="A102211" s="1">
        <v>555.0</v>
      </c>
      <c r="B102211" s="1">
        <v>296.0</v>
      </c>
      <c r="C102211" s="1">
        <v>4.0</v>
      </c>
      <c r="D102211" s="2">
        <v>41542.12635416666</v>
      </c>
    </row>
    <row r="102212">
      <c r="A102212" s="1">
        <v>557.0</v>
      </c>
      <c r="B102212" s="1">
        <v>296.0</v>
      </c>
      <c r="C102212" s="1">
        <v>3.5</v>
      </c>
      <c r="D102212" s="2">
        <v>38553.53028935185</v>
      </c>
    </row>
    <row r="102213">
      <c r="A102213" s="1">
        <v>558.0</v>
      </c>
      <c r="B102213" s="1">
        <v>296.0</v>
      </c>
      <c r="C102213" s="1">
        <v>4.5</v>
      </c>
      <c r="D102213" s="2">
        <v>40532.042280092595</v>
      </c>
    </row>
    <row r="102214">
      <c r="A102214" s="1">
        <v>560.0</v>
      </c>
      <c r="B102214" s="1">
        <v>296.0</v>
      </c>
      <c r="C102214" s="1">
        <v>4.5</v>
      </c>
      <c r="D102214" s="2">
        <v>39732.818449074075</v>
      </c>
    </row>
    <row r="102215">
      <c r="A102215" s="1">
        <v>563.0</v>
      </c>
      <c r="B102215" s="1">
        <v>296.0</v>
      </c>
      <c r="C102215" s="1">
        <v>5.0</v>
      </c>
      <c r="D102215" s="2">
        <v>39128.905694444446</v>
      </c>
    </row>
    <row r="102216">
      <c r="A102216" s="1">
        <v>566.0</v>
      </c>
      <c r="B102216" s="1">
        <v>296.0</v>
      </c>
      <c r="C102216" s="1">
        <v>5.0</v>
      </c>
      <c r="D102216" s="2">
        <v>36585.98149305556</v>
      </c>
    </row>
    <row r="102217">
      <c r="A102217" s="1">
        <v>567.0</v>
      </c>
      <c r="B102217" s="1">
        <v>296.0</v>
      </c>
      <c r="C102217" s="1">
        <v>5.0</v>
      </c>
      <c r="D102217" s="2">
        <v>37663.06202546296</v>
      </c>
    </row>
    <row r="102218">
      <c r="A102218" s="1">
        <v>568.0</v>
      </c>
      <c r="B102218" s="1">
        <v>296.0</v>
      </c>
      <c r="C102218" s="1">
        <v>5.0</v>
      </c>
      <c r="D102218" s="2">
        <v>35273.67269675926</v>
      </c>
    </row>
    <row r="102219">
      <c r="A102219" s="1">
        <v>569.0</v>
      </c>
      <c r="B102219" s="1">
        <v>296.0</v>
      </c>
      <c r="C102219" s="1">
        <v>4.0</v>
      </c>
      <c r="D102219" s="2">
        <v>35289.35563657407</v>
      </c>
    </row>
    <row r="102220">
      <c r="A102220" s="1">
        <v>572.0</v>
      </c>
      <c r="B102220" s="1">
        <v>296.0</v>
      </c>
      <c r="C102220" s="1">
        <v>5.0</v>
      </c>
      <c r="D102220" s="2">
        <v>40896.11924768519</v>
      </c>
    </row>
    <row r="102221">
      <c r="A102221" s="1">
        <v>573.0</v>
      </c>
      <c r="B102221" s="1">
        <v>296.0</v>
      </c>
      <c r="C102221" s="1">
        <v>4.0</v>
      </c>
      <c r="D102221" s="2">
        <v>40510.60975694445</v>
      </c>
    </row>
    <row r="102222">
      <c r="A102222" s="1">
        <v>576.0</v>
      </c>
      <c r="B102222" s="1">
        <v>296.0</v>
      </c>
      <c r="C102222" s="1">
        <v>5.0</v>
      </c>
      <c r="D102222" s="2">
        <v>36434.78226851852</v>
      </c>
    </row>
    <row r="102223">
      <c r="A102223" s="1">
        <v>577.0</v>
      </c>
      <c r="B102223" s="1">
        <v>296.0</v>
      </c>
      <c r="C102223" s="1">
        <v>5.0</v>
      </c>
      <c r="D102223" s="2">
        <v>39031.79206018519</v>
      </c>
    </row>
    <row r="102224">
      <c r="A102224" s="1">
        <v>579.0</v>
      </c>
      <c r="B102224" s="1">
        <v>296.0</v>
      </c>
      <c r="C102224" s="1">
        <v>5.0</v>
      </c>
      <c r="D102224" s="2">
        <v>35368.51021990741</v>
      </c>
    </row>
    <row r="102225">
      <c r="A102225" s="1">
        <v>580.0</v>
      </c>
      <c r="B102225" s="1">
        <v>296.0</v>
      </c>
      <c r="C102225" s="1">
        <v>5.0</v>
      </c>
      <c r="D102225" s="2">
        <v>37353.05480324074</v>
      </c>
    </row>
    <row r="102226">
      <c r="A102226" s="1">
        <v>581.0</v>
      </c>
      <c r="B102226" s="1">
        <v>296.0</v>
      </c>
      <c r="C102226" s="1">
        <v>4.5</v>
      </c>
      <c r="D102226" s="2">
        <v>40989.24949074074</v>
      </c>
    </row>
    <row r="102227">
      <c r="A102227" s="1">
        <v>583.0</v>
      </c>
      <c r="B102227" s="1">
        <v>296.0</v>
      </c>
      <c r="C102227" s="1">
        <v>5.0</v>
      </c>
      <c r="D102227" s="2">
        <v>37174.90489583334</v>
      </c>
    </row>
    <row r="102228">
      <c r="A102228" s="1">
        <v>584.0</v>
      </c>
      <c r="B102228" s="1">
        <v>296.0</v>
      </c>
      <c r="C102228" s="1">
        <v>4.0</v>
      </c>
      <c r="D102228" s="2">
        <v>36882.06883101852</v>
      </c>
    </row>
    <row r="102229">
      <c r="A102229" s="1">
        <v>586.0</v>
      </c>
      <c r="B102229" s="1">
        <v>296.0</v>
      </c>
      <c r="C102229" s="1">
        <v>5.0</v>
      </c>
      <c r="D102229" s="2">
        <v>38433.28040509259</v>
      </c>
    </row>
    <row r="102230">
      <c r="A102230" s="1">
        <v>587.0</v>
      </c>
      <c r="B102230" s="1">
        <v>296.0</v>
      </c>
      <c r="C102230" s="1">
        <v>4.0</v>
      </c>
      <c r="D102230" s="2">
        <v>38035.797685185185</v>
      </c>
    </row>
    <row r="102231">
      <c r="A102231" s="1">
        <v>589.0</v>
      </c>
      <c r="B102231" s="1">
        <v>296.0</v>
      </c>
      <c r="C102231" s="1">
        <v>4.0</v>
      </c>
      <c r="D102231" s="2">
        <v>40823.67652777778</v>
      </c>
    </row>
    <row r="102232">
      <c r="A102232" s="1">
        <v>591.0</v>
      </c>
      <c r="B102232" s="1">
        <v>296.0</v>
      </c>
      <c r="C102232" s="1">
        <v>3.0</v>
      </c>
      <c r="D102232" s="2">
        <v>35235.570393518516</v>
      </c>
    </row>
    <row r="102233">
      <c r="A102233" s="1">
        <v>592.0</v>
      </c>
      <c r="B102233" s="1">
        <v>296.0</v>
      </c>
      <c r="C102233" s="1">
        <v>5.0</v>
      </c>
      <c r="D102233" s="2">
        <v>35554.500914351855</v>
      </c>
    </row>
    <row r="102234">
      <c r="A102234" s="1">
        <v>596.0</v>
      </c>
      <c r="B102234" s="1">
        <v>296.0</v>
      </c>
      <c r="C102234" s="1">
        <v>5.0</v>
      </c>
      <c r="D102234" s="2">
        <v>42058.41359953704</v>
      </c>
    </row>
    <row r="102235">
      <c r="A102235" s="1">
        <v>598.0</v>
      </c>
      <c r="B102235" s="1">
        <v>296.0</v>
      </c>
      <c r="C102235" s="1">
        <v>4.0</v>
      </c>
      <c r="D102235" s="2">
        <v>38666.351805555554</v>
      </c>
    </row>
    <row r="102236">
      <c r="A102236" s="1">
        <v>600.0</v>
      </c>
      <c r="B102236" s="1">
        <v>296.0</v>
      </c>
      <c r="C102236" s="1">
        <v>1.0</v>
      </c>
      <c r="D102236" s="2">
        <v>36458.4780787037</v>
      </c>
    </row>
    <row r="102237">
      <c r="A102237" s="1">
        <v>602.0</v>
      </c>
      <c r="B102237" s="1">
        <v>296.0</v>
      </c>
      <c r="C102237" s="1">
        <v>3.0</v>
      </c>
      <c r="D102237" s="2">
        <v>41815.683842592596</v>
      </c>
    </row>
    <row r="102238">
      <c r="A102238" s="1">
        <v>603.0</v>
      </c>
      <c r="B102238" s="1">
        <v>296.0</v>
      </c>
      <c r="C102238" s="1">
        <v>4.0</v>
      </c>
      <c r="D102238" s="2">
        <v>35261.31013888889</v>
      </c>
    </row>
    <row r="102239">
      <c r="A102239" s="1">
        <v>605.0</v>
      </c>
      <c r="B102239" s="1">
        <v>296.0</v>
      </c>
      <c r="C102239" s="1">
        <v>4.0</v>
      </c>
      <c r="D102239" s="2">
        <v>38765.84122685185</v>
      </c>
    </row>
    <row r="102240">
      <c r="A102240" s="1">
        <v>606.0</v>
      </c>
      <c r="B102240" s="1">
        <v>296.0</v>
      </c>
      <c r="C102240" s="1">
        <v>4.0</v>
      </c>
      <c r="D102240" s="2">
        <v>36708.87365740741</v>
      </c>
    </row>
    <row r="102241">
      <c r="A102241" s="1">
        <v>607.0</v>
      </c>
      <c r="B102241" s="1">
        <v>296.0</v>
      </c>
      <c r="C102241" s="1">
        <v>5.0</v>
      </c>
      <c r="D102241" s="2">
        <v>35200.33943287037</v>
      </c>
    </row>
    <row r="102242">
      <c r="A102242" s="1">
        <v>609.0</v>
      </c>
      <c r="B102242" s="1">
        <v>296.0</v>
      </c>
      <c r="C102242" s="1">
        <v>5.0</v>
      </c>
      <c r="D102242" s="2">
        <v>38663.849710648145</v>
      </c>
    </row>
    <row r="102243">
      <c r="A102243" s="1">
        <v>611.0</v>
      </c>
      <c r="B102243" s="1">
        <v>296.0</v>
      </c>
      <c r="C102243" s="1">
        <v>3.0</v>
      </c>
      <c r="D102243" s="2">
        <v>35168.71146990741</v>
      </c>
    </row>
    <row r="102244">
      <c r="A102244" s="1">
        <v>614.0</v>
      </c>
      <c r="B102244" s="1">
        <v>296.0</v>
      </c>
      <c r="C102244" s="1">
        <v>2.0</v>
      </c>
      <c r="D102244" s="2">
        <v>37532.98008101852</v>
      </c>
    </row>
    <row r="102245">
      <c r="A102245" s="1">
        <v>618.0</v>
      </c>
      <c r="B102245" s="1">
        <v>296.0</v>
      </c>
      <c r="C102245" s="1">
        <v>3.5</v>
      </c>
      <c r="D102245" s="2">
        <v>39943.708506944444</v>
      </c>
    </row>
    <row r="102246">
      <c r="A102246" s="1">
        <v>619.0</v>
      </c>
      <c r="B102246" s="1">
        <v>296.0</v>
      </c>
      <c r="C102246" s="1">
        <v>3.5</v>
      </c>
      <c r="D102246" s="2">
        <v>39273.653402777774</v>
      </c>
    </row>
    <row r="102247">
      <c r="A102247" s="1">
        <v>620.0</v>
      </c>
      <c r="B102247" s="1">
        <v>296.0</v>
      </c>
      <c r="C102247" s="1">
        <v>4.0</v>
      </c>
      <c r="D102247" s="2">
        <v>36436.57724537037</v>
      </c>
    </row>
    <row r="102248">
      <c r="A102248" s="1">
        <v>623.0</v>
      </c>
      <c r="B102248" s="1">
        <v>296.0</v>
      </c>
      <c r="C102248" s="1">
        <v>5.0</v>
      </c>
      <c r="D102248" s="2">
        <v>35214.88453703704</v>
      </c>
    </row>
    <row r="102249">
      <c r="A102249" s="1">
        <v>628.0</v>
      </c>
      <c r="B102249" s="1">
        <v>296.0</v>
      </c>
      <c r="C102249" s="1">
        <v>4.0</v>
      </c>
      <c r="D102249" s="2">
        <v>37617.25585648148</v>
      </c>
    </row>
    <row r="102250">
      <c r="A102250" s="1">
        <v>630.0</v>
      </c>
      <c r="B102250" s="1">
        <v>296.0</v>
      </c>
      <c r="C102250" s="1">
        <v>5.0</v>
      </c>
      <c r="D102250" s="2">
        <v>38182.453148148146</v>
      </c>
    </row>
    <row r="102251">
      <c r="A102251" s="1">
        <v>631.0</v>
      </c>
      <c r="B102251" s="1">
        <v>296.0</v>
      </c>
      <c r="C102251" s="1">
        <v>4.0</v>
      </c>
      <c r="D102251" s="2">
        <v>41274.63155092593</v>
      </c>
    </row>
    <row r="102252">
      <c r="A102252" s="1">
        <v>632.0</v>
      </c>
      <c r="B102252" s="1">
        <v>296.0</v>
      </c>
      <c r="C102252" s="1">
        <v>4.5</v>
      </c>
      <c r="D102252" s="2">
        <v>38880.76537037037</v>
      </c>
    </row>
    <row r="102253">
      <c r="A102253" s="1">
        <v>635.0</v>
      </c>
      <c r="B102253" s="1">
        <v>296.0</v>
      </c>
      <c r="C102253" s="1">
        <v>5.0</v>
      </c>
      <c r="D102253" s="2">
        <v>37548.67199074074</v>
      </c>
    </row>
    <row r="102254">
      <c r="A102254" s="1">
        <v>637.0</v>
      </c>
      <c r="B102254" s="1">
        <v>296.0</v>
      </c>
      <c r="C102254" s="1">
        <v>5.0</v>
      </c>
      <c r="D102254" s="2">
        <v>41264.10229166667</v>
      </c>
    </row>
    <row r="102255">
      <c r="A102255" s="1">
        <v>645.0</v>
      </c>
      <c r="B102255" s="1">
        <v>296.0</v>
      </c>
      <c r="C102255" s="1">
        <v>4.0</v>
      </c>
      <c r="D102255" s="2">
        <v>40273.89810185185</v>
      </c>
    </row>
    <row r="102256">
      <c r="A102256" s="1">
        <v>647.0</v>
      </c>
      <c r="B102256" s="1">
        <v>296.0</v>
      </c>
      <c r="C102256" s="1">
        <v>4.0</v>
      </c>
      <c r="D102256" s="2">
        <v>38793.628217592595</v>
      </c>
    </row>
    <row r="102257">
      <c r="A102257" s="1">
        <v>648.0</v>
      </c>
      <c r="B102257" s="1">
        <v>296.0</v>
      </c>
      <c r="C102257" s="1">
        <v>5.0</v>
      </c>
      <c r="D102257" s="2">
        <v>36850.25877314815</v>
      </c>
    </row>
    <row r="102258">
      <c r="A102258" s="1">
        <v>649.0</v>
      </c>
      <c r="B102258" s="1">
        <v>296.0</v>
      </c>
      <c r="C102258" s="1">
        <v>4.0</v>
      </c>
      <c r="D102258" s="2">
        <v>40268.93813657408</v>
      </c>
    </row>
    <row r="102259">
      <c r="A102259" s="1">
        <v>650.0</v>
      </c>
      <c r="B102259" s="1">
        <v>296.0</v>
      </c>
      <c r="C102259" s="1">
        <v>4.5</v>
      </c>
      <c r="D102259" s="2">
        <v>38471.50975694445</v>
      </c>
    </row>
    <row r="102260">
      <c r="A102260" s="1">
        <v>651.0</v>
      </c>
      <c r="B102260" s="1">
        <v>296.0</v>
      </c>
      <c r="C102260" s="1">
        <v>5.0</v>
      </c>
      <c r="D102260" s="2">
        <v>39169.056122685186</v>
      </c>
    </row>
    <row r="102261">
      <c r="A102261" s="1">
        <v>654.0</v>
      </c>
      <c r="B102261" s="1">
        <v>296.0</v>
      </c>
      <c r="C102261" s="1">
        <v>3.0</v>
      </c>
      <c r="D102261" s="2">
        <v>36665.73422453704</v>
      </c>
    </row>
    <row r="102262">
      <c r="A102262" s="1">
        <v>655.0</v>
      </c>
      <c r="B102262" s="1">
        <v>296.0</v>
      </c>
      <c r="C102262" s="1">
        <v>5.0</v>
      </c>
      <c r="D102262" s="2">
        <v>36516.830243055556</v>
      </c>
    </row>
    <row r="102263">
      <c r="A102263" s="1">
        <v>656.0</v>
      </c>
      <c r="B102263" s="1">
        <v>296.0</v>
      </c>
      <c r="C102263" s="1">
        <v>5.0</v>
      </c>
      <c r="D102263" s="2">
        <v>35398.60077546296</v>
      </c>
    </row>
    <row r="102264">
      <c r="A102264" s="1">
        <v>659.0</v>
      </c>
      <c r="B102264" s="1">
        <v>296.0</v>
      </c>
      <c r="C102264" s="1">
        <v>3.5</v>
      </c>
      <c r="D102264" s="2">
        <v>38407.61924768519</v>
      </c>
    </row>
    <row r="102265">
      <c r="A102265" s="1">
        <v>660.0</v>
      </c>
      <c r="B102265" s="1">
        <v>296.0</v>
      </c>
      <c r="C102265" s="1">
        <v>3.0</v>
      </c>
      <c r="D102265" s="2">
        <v>35369.60954861111</v>
      </c>
    </row>
    <row r="102266">
      <c r="A102266" s="1">
        <v>661.0</v>
      </c>
      <c r="B102266" s="1">
        <v>296.0</v>
      </c>
      <c r="C102266" s="1">
        <v>4.5</v>
      </c>
      <c r="D102266" s="2">
        <v>39022.2984375</v>
      </c>
    </row>
    <row r="102267">
      <c r="A102267" s="1">
        <v>662.0</v>
      </c>
      <c r="B102267" s="1">
        <v>296.0</v>
      </c>
      <c r="C102267" s="1">
        <v>5.0</v>
      </c>
      <c r="D102267" s="2">
        <v>39062.15513888889</v>
      </c>
    </row>
    <row r="102268">
      <c r="A102268" s="1">
        <v>663.0</v>
      </c>
      <c r="B102268" s="1">
        <v>296.0</v>
      </c>
      <c r="C102268" s="1">
        <v>5.0</v>
      </c>
      <c r="D102268" s="2">
        <v>37352.97560185185</v>
      </c>
    </row>
    <row r="102269">
      <c r="A102269" s="1">
        <v>664.0</v>
      </c>
      <c r="B102269" s="1">
        <v>296.0</v>
      </c>
      <c r="C102269" s="1">
        <v>5.0</v>
      </c>
      <c r="D102269" s="2">
        <v>37482.50822916667</v>
      </c>
    </row>
    <row r="102270">
      <c r="A102270" s="1">
        <v>668.0</v>
      </c>
      <c r="B102270" s="1">
        <v>296.0</v>
      </c>
      <c r="C102270" s="1">
        <v>5.0</v>
      </c>
      <c r="D102270" s="2">
        <v>38860.88744212963</v>
      </c>
    </row>
    <row r="102271">
      <c r="A102271" s="1">
        <v>670.0</v>
      </c>
      <c r="B102271" s="1">
        <v>296.0</v>
      </c>
      <c r="C102271" s="1">
        <v>5.0</v>
      </c>
      <c r="D102271" s="2">
        <v>37217.99229166667</v>
      </c>
    </row>
    <row r="102272">
      <c r="A102272" s="1">
        <v>672.0</v>
      </c>
      <c r="B102272" s="1">
        <v>296.0</v>
      </c>
      <c r="C102272" s="1">
        <v>5.0</v>
      </c>
      <c r="D102272" s="2">
        <v>40595.74321759259</v>
      </c>
    </row>
    <row r="102273">
      <c r="A102273" s="1">
        <v>675.0</v>
      </c>
      <c r="B102273" s="1">
        <v>296.0</v>
      </c>
      <c r="C102273" s="1">
        <v>4.0</v>
      </c>
      <c r="D102273" s="2">
        <v>35598.72840277778</v>
      </c>
    </row>
    <row r="102274">
      <c r="A102274" s="1">
        <v>677.0</v>
      </c>
      <c r="B102274" s="1">
        <v>296.0</v>
      </c>
      <c r="C102274" s="1">
        <v>5.0</v>
      </c>
      <c r="D102274" s="2">
        <v>35193.65483796296</v>
      </c>
    </row>
    <row r="102275">
      <c r="A102275" s="1">
        <v>678.0</v>
      </c>
      <c r="B102275" s="1">
        <v>296.0</v>
      </c>
      <c r="C102275" s="1">
        <v>5.0</v>
      </c>
      <c r="D102275" s="2">
        <v>36510.22876157407</v>
      </c>
    </row>
    <row r="102276">
      <c r="A102276" s="1">
        <v>680.0</v>
      </c>
      <c r="B102276" s="1">
        <v>296.0</v>
      </c>
      <c r="C102276" s="1">
        <v>4.0</v>
      </c>
      <c r="D102276" s="2">
        <v>38204.51939814815</v>
      </c>
    </row>
    <row r="102277">
      <c r="A102277" s="1">
        <v>683.0</v>
      </c>
      <c r="B102277" s="1">
        <v>296.0</v>
      </c>
      <c r="C102277" s="1">
        <v>5.0</v>
      </c>
      <c r="D102277" s="2">
        <v>35199.640694444446</v>
      </c>
    </row>
    <row r="102278">
      <c r="A102278" s="1">
        <v>684.0</v>
      </c>
      <c r="B102278" s="1">
        <v>296.0</v>
      </c>
      <c r="C102278" s="1">
        <v>5.0</v>
      </c>
      <c r="D102278" s="2">
        <v>35412.418807870374</v>
      </c>
    </row>
    <row r="102279">
      <c r="A102279" s="1">
        <v>685.0</v>
      </c>
      <c r="B102279" s="1">
        <v>296.0</v>
      </c>
      <c r="C102279" s="1">
        <v>5.0</v>
      </c>
      <c r="D102279" s="2">
        <v>37115.13960648148</v>
      </c>
    </row>
    <row r="102280">
      <c r="A102280" s="1">
        <v>688.0</v>
      </c>
      <c r="B102280" s="1">
        <v>296.0</v>
      </c>
      <c r="C102280" s="1">
        <v>5.0</v>
      </c>
      <c r="D102280" s="2">
        <v>35416.95638888889</v>
      </c>
    </row>
    <row r="102281">
      <c r="A102281" s="1">
        <v>689.0</v>
      </c>
      <c r="B102281" s="1">
        <v>296.0</v>
      </c>
      <c r="C102281" s="1">
        <v>4.5</v>
      </c>
      <c r="D102281" s="2">
        <v>38784.4581712963</v>
      </c>
    </row>
    <row r="102282">
      <c r="A102282" s="1">
        <v>690.0</v>
      </c>
      <c r="B102282" s="1">
        <v>296.0</v>
      </c>
      <c r="C102282" s="1">
        <v>5.0</v>
      </c>
      <c r="D102282" s="2">
        <v>37321.80333333334</v>
      </c>
    </row>
    <row r="102283">
      <c r="A102283" s="1">
        <v>693.0</v>
      </c>
      <c r="B102283" s="1">
        <v>296.0</v>
      </c>
      <c r="C102283" s="1">
        <v>3.0</v>
      </c>
      <c r="D102283" s="2">
        <v>40521.43939814815</v>
      </c>
    </row>
    <row r="102284">
      <c r="A102284" s="1">
        <v>698.0</v>
      </c>
      <c r="B102284" s="1">
        <v>296.0</v>
      </c>
      <c r="C102284" s="1">
        <v>2.0</v>
      </c>
      <c r="D102284" s="2">
        <v>35295.578518518516</v>
      </c>
    </row>
    <row r="102285">
      <c r="A102285" s="1">
        <v>699.0</v>
      </c>
      <c r="B102285" s="1">
        <v>296.0</v>
      </c>
      <c r="C102285" s="1">
        <v>5.0</v>
      </c>
      <c r="D102285" s="2">
        <v>36868.70011574074</v>
      </c>
    </row>
    <row r="102286">
      <c r="A102286" s="1">
        <v>700.0</v>
      </c>
      <c r="B102286" s="1">
        <v>296.0</v>
      </c>
      <c r="C102286" s="1">
        <v>4.5</v>
      </c>
      <c r="D102286" s="2">
        <v>40043.713217592594</v>
      </c>
    </row>
    <row r="102287">
      <c r="A102287" s="1">
        <v>702.0</v>
      </c>
      <c r="B102287" s="1">
        <v>296.0</v>
      </c>
      <c r="C102287" s="1">
        <v>4.0</v>
      </c>
      <c r="D102287" s="2">
        <v>38244.1762962963</v>
      </c>
    </row>
    <row r="102288">
      <c r="A102288" s="1">
        <v>704.0</v>
      </c>
      <c r="B102288" s="1">
        <v>296.0</v>
      </c>
      <c r="C102288" s="1">
        <v>5.0</v>
      </c>
      <c r="D102288" s="2">
        <v>35238.606157407405</v>
      </c>
    </row>
    <row r="102289">
      <c r="A102289" s="1">
        <v>705.0</v>
      </c>
      <c r="B102289" s="1">
        <v>296.0</v>
      </c>
      <c r="C102289" s="1">
        <v>5.0</v>
      </c>
      <c r="D102289" s="2">
        <v>35233.57162037037</v>
      </c>
    </row>
    <row r="102290">
      <c r="A102290" s="1">
        <v>710.0</v>
      </c>
      <c r="B102290" s="1">
        <v>296.0</v>
      </c>
      <c r="C102290" s="1">
        <v>5.0</v>
      </c>
      <c r="D102290" s="2">
        <v>36539.22957175926</v>
      </c>
    </row>
    <row r="102291">
      <c r="A102291" s="1">
        <v>717.0</v>
      </c>
      <c r="B102291" s="1">
        <v>296.0</v>
      </c>
      <c r="C102291" s="1">
        <v>4.5</v>
      </c>
      <c r="D102291" s="2">
        <v>37784.670798611114</v>
      </c>
    </row>
    <row r="102292">
      <c r="A102292" s="1">
        <v>721.0</v>
      </c>
      <c r="B102292" s="1">
        <v>296.0</v>
      </c>
      <c r="C102292" s="1">
        <v>5.0</v>
      </c>
      <c r="D102292" s="2">
        <v>35225.93230324074</v>
      </c>
    </row>
    <row r="102293">
      <c r="A102293" s="1">
        <v>722.0</v>
      </c>
      <c r="B102293" s="1">
        <v>296.0</v>
      </c>
      <c r="C102293" s="1">
        <v>5.0</v>
      </c>
      <c r="D102293" s="2">
        <v>35208.20583333333</v>
      </c>
    </row>
    <row r="102294">
      <c r="A102294" s="1">
        <v>724.0</v>
      </c>
      <c r="B102294" s="1">
        <v>296.0</v>
      </c>
      <c r="C102294" s="1">
        <v>5.0</v>
      </c>
      <c r="D102294" s="2">
        <v>41047.188622685186</v>
      </c>
    </row>
    <row r="102295">
      <c r="A102295" s="1">
        <v>725.0</v>
      </c>
      <c r="B102295" s="1">
        <v>296.0</v>
      </c>
      <c r="C102295" s="1">
        <v>3.0</v>
      </c>
      <c r="D102295" s="2">
        <v>35225.333333333336</v>
      </c>
    </row>
    <row r="102296">
      <c r="A102296" s="1">
        <v>727.0</v>
      </c>
      <c r="B102296" s="1">
        <v>296.0</v>
      </c>
      <c r="C102296" s="1">
        <v>4.0</v>
      </c>
      <c r="D102296" s="2">
        <v>37061.12390046296</v>
      </c>
    </row>
    <row r="102297">
      <c r="A102297" s="1">
        <v>728.0</v>
      </c>
      <c r="B102297" s="1">
        <v>296.0</v>
      </c>
      <c r="C102297" s="1">
        <v>5.0</v>
      </c>
      <c r="D102297" s="2">
        <v>35214.63627314815</v>
      </c>
    </row>
    <row r="102298">
      <c r="A102298" s="1">
        <v>729.0</v>
      </c>
      <c r="B102298" s="1">
        <v>296.0</v>
      </c>
      <c r="C102298" s="1">
        <v>4.5</v>
      </c>
      <c r="D102298" s="2">
        <v>39932.560115740744</v>
      </c>
    </row>
    <row r="102299">
      <c r="A102299" s="1">
        <v>733.0</v>
      </c>
      <c r="B102299" s="1">
        <v>296.0</v>
      </c>
      <c r="C102299" s="1">
        <v>5.0</v>
      </c>
      <c r="D102299" s="2">
        <v>35594.23836805556</v>
      </c>
    </row>
    <row r="102300">
      <c r="A102300" s="1">
        <v>735.0</v>
      </c>
      <c r="B102300" s="1">
        <v>296.0</v>
      </c>
      <c r="C102300" s="1">
        <v>5.0</v>
      </c>
      <c r="D102300" s="2">
        <v>39454.61640046296</v>
      </c>
    </row>
    <row r="102301">
      <c r="A102301" s="1">
        <v>736.0</v>
      </c>
      <c r="B102301" s="1">
        <v>296.0</v>
      </c>
      <c r="C102301" s="1">
        <v>3.0</v>
      </c>
      <c r="D102301" s="2">
        <v>35214.53524305556</v>
      </c>
    </row>
    <row r="102302">
      <c r="A102302" s="1">
        <v>737.0</v>
      </c>
      <c r="B102302" s="1">
        <v>296.0</v>
      </c>
      <c r="C102302" s="1">
        <v>5.0</v>
      </c>
      <c r="D102302" s="2">
        <v>38584.86347222222</v>
      </c>
    </row>
    <row r="102303">
      <c r="A102303" s="1">
        <v>738.0</v>
      </c>
      <c r="B102303" s="1">
        <v>296.0</v>
      </c>
      <c r="C102303" s="1">
        <v>5.0</v>
      </c>
      <c r="D102303" s="2">
        <v>39505.17071759259</v>
      </c>
    </row>
    <row r="102304">
      <c r="A102304" s="1">
        <v>739.0</v>
      </c>
      <c r="B102304" s="1">
        <v>296.0</v>
      </c>
      <c r="C102304" s="1">
        <v>5.0</v>
      </c>
      <c r="D102304" s="2">
        <v>39623.94435185185</v>
      </c>
    </row>
    <row r="102305">
      <c r="A102305" s="1">
        <v>740.0</v>
      </c>
      <c r="B102305" s="1">
        <v>296.0</v>
      </c>
      <c r="C102305" s="1">
        <v>4.0</v>
      </c>
      <c r="D102305" s="2">
        <v>35688.862546296295</v>
      </c>
    </row>
    <row r="102306">
      <c r="A102306" s="1">
        <v>741.0</v>
      </c>
      <c r="B102306" s="1">
        <v>296.0</v>
      </c>
      <c r="C102306" s="1">
        <v>5.0</v>
      </c>
      <c r="D102306" s="2">
        <v>39371.913136574076</v>
      </c>
    </row>
    <row r="102307">
      <c r="A102307" s="1">
        <v>742.0</v>
      </c>
      <c r="B102307" s="1">
        <v>296.0</v>
      </c>
      <c r="C102307" s="1">
        <v>5.0</v>
      </c>
      <c r="D102307" s="2">
        <v>40055.12143518519</v>
      </c>
    </row>
    <row r="102308">
      <c r="A102308" s="1">
        <v>744.0</v>
      </c>
      <c r="B102308" s="1">
        <v>296.0</v>
      </c>
      <c r="C102308" s="1">
        <v>3.5</v>
      </c>
      <c r="D102308" s="2">
        <v>38643.77311342592</v>
      </c>
    </row>
    <row r="102309">
      <c r="A102309" s="1">
        <v>745.0</v>
      </c>
      <c r="B102309" s="1">
        <v>296.0</v>
      </c>
      <c r="C102309" s="1">
        <v>5.0</v>
      </c>
      <c r="D102309" s="2">
        <v>37243.88643518519</v>
      </c>
    </row>
    <row r="102310">
      <c r="A102310" s="1">
        <v>746.0</v>
      </c>
      <c r="B102310" s="1">
        <v>296.0</v>
      </c>
      <c r="C102310" s="1">
        <v>5.0</v>
      </c>
      <c r="D102310" s="2">
        <v>38069.41006944444</v>
      </c>
    </row>
    <row r="102311">
      <c r="A102311" s="1">
        <v>748.0</v>
      </c>
      <c r="B102311" s="1">
        <v>296.0</v>
      </c>
      <c r="C102311" s="1">
        <v>4.0</v>
      </c>
      <c r="D102311" s="2">
        <v>39022.87137731481</v>
      </c>
    </row>
    <row r="102312">
      <c r="A102312" s="1">
        <v>749.0</v>
      </c>
      <c r="B102312" s="1">
        <v>296.0</v>
      </c>
      <c r="C102312" s="1">
        <v>5.0</v>
      </c>
      <c r="D102312" s="2">
        <v>35230.91861111111</v>
      </c>
    </row>
    <row r="102313">
      <c r="A102313" s="1">
        <v>750.0</v>
      </c>
      <c r="B102313" s="1">
        <v>296.0</v>
      </c>
      <c r="C102313" s="1">
        <v>5.0</v>
      </c>
      <c r="D102313" s="2">
        <v>35277.73123842593</v>
      </c>
    </row>
    <row r="102314">
      <c r="A102314" s="1">
        <v>755.0</v>
      </c>
      <c r="B102314" s="1">
        <v>296.0</v>
      </c>
      <c r="C102314" s="1">
        <v>5.0</v>
      </c>
      <c r="D102314" s="2">
        <v>39960.72168981482</v>
      </c>
    </row>
    <row r="102315">
      <c r="A102315" s="1">
        <v>756.0</v>
      </c>
      <c r="B102315" s="1">
        <v>296.0</v>
      </c>
      <c r="C102315" s="1">
        <v>4.5</v>
      </c>
      <c r="D102315" s="2">
        <v>40057.57927083333</v>
      </c>
    </row>
    <row r="102316">
      <c r="A102316" s="1">
        <v>757.0</v>
      </c>
      <c r="B102316" s="1">
        <v>296.0</v>
      </c>
      <c r="C102316" s="1">
        <v>2.5</v>
      </c>
      <c r="D102316" s="2">
        <v>39159.591469907406</v>
      </c>
    </row>
    <row r="102317">
      <c r="A102317" s="1">
        <v>759.0</v>
      </c>
      <c r="B102317" s="1">
        <v>296.0</v>
      </c>
      <c r="C102317" s="1">
        <v>5.0</v>
      </c>
      <c r="D102317" s="2">
        <v>35314.56637731481</v>
      </c>
    </row>
    <row r="102318">
      <c r="A102318" s="1">
        <v>760.0</v>
      </c>
      <c r="B102318" s="1">
        <v>296.0</v>
      </c>
      <c r="C102318" s="1">
        <v>3.0</v>
      </c>
      <c r="D102318" s="2">
        <v>35193.48913194444</v>
      </c>
    </row>
    <row r="102319">
      <c r="A102319" s="1">
        <v>761.0</v>
      </c>
      <c r="B102319" s="1">
        <v>296.0</v>
      </c>
      <c r="C102319" s="1">
        <v>4.0</v>
      </c>
      <c r="D102319" s="2">
        <v>36012.678935185184</v>
      </c>
    </row>
    <row r="102320">
      <c r="A102320" s="1">
        <v>763.0</v>
      </c>
      <c r="B102320" s="1">
        <v>296.0</v>
      </c>
      <c r="C102320" s="1">
        <v>5.0</v>
      </c>
      <c r="D102320" s="2">
        <v>39141.80436342592</v>
      </c>
    </row>
    <row r="102321">
      <c r="A102321" s="1">
        <v>766.0</v>
      </c>
      <c r="B102321" s="1">
        <v>296.0</v>
      </c>
      <c r="C102321" s="1">
        <v>5.0</v>
      </c>
      <c r="D102321" s="2">
        <v>35390.33199074074</v>
      </c>
    </row>
    <row r="102322">
      <c r="A102322" s="1">
        <v>767.0</v>
      </c>
      <c r="B102322" s="1">
        <v>296.0</v>
      </c>
      <c r="C102322" s="1">
        <v>5.0</v>
      </c>
      <c r="D102322" s="2">
        <v>36726.87479166667</v>
      </c>
    </row>
    <row r="102323">
      <c r="A102323" s="1">
        <v>768.0</v>
      </c>
      <c r="B102323" s="1">
        <v>296.0</v>
      </c>
      <c r="C102323" s="1">
        <v>5.0</v>
      </c>
      <c r="D102323" s="2">
        <v>37679.763287037036</v>
      </c>
    </row>
    <row r="102324">
      <c r="A102324" s="1">
        <v>769.0</v>
      </c>
      <c r="B102324" s="1">
        <v>296.0</v>
      </c>
      <c r="C102324" s="1">
        <v>5.0</v>
      </c>
      <c r="D102324" s="2">
        <v>35233.457650462966</v>
      </c>
    </row>
    <row r="102325">
      <c r="A102325" s="1">
        <v>770.0</v>
      </c>
      <c r="B102325" s="1">
        <v>296.0</v>
      </c>
      <c r="C102325" s="1">
        <v>2.0</v>
      </c>
      <c r="D102325" s="2">
        <v>41938.16479166667</v>
      </c>
    </row>
    <row r="102326">
      <c r="A102326" s="1">
        <v>771.0</v>
      </c>
      <c r="B102326" s="1">
        <v>296.0</v>
      </c>
      <c r="C102326" s="1">
        <v>5.0</v>
      </c>
      <c r="D102326" s="2">
        <v>35689.838425925926</v>
      </c>
    </row>
    <row r="102327">
      <c r="A102327" s="1">
        <v>774.0</v>
      </c>
      <c r="B102327" s="1">
        <v>296.0</v>
      </c>
      <c r="C102327" s="1">
        <v>3.0</v>
      </c>
      <c r="D102327" s="2">
        <v>40778.906226851854</v>
      </c>
    </row>
    <row r="102328">
      <c r="A102328" s="1">
        <v>775.0</v>
      </c>
      <c r="B102328" s="1">
        <v>296.0</v>
      </c>
      <c r="C102328" s="1">
        <v>5.0</v>
      </c>
      <c r="D102328" s="2">
        <v>38460.176886574074</v>
      </c>
    </row>
    <row r="102329">
      <c r="A102329" s="1">
        <v>777.0</v>
      </c>
      <c r="B102329" s="1">
        <v>296.0</v>
      </c>
      <c r="C102329" s="1">
        <v>4.0</v>
      </c>
      <c r="D102329" s="2">
        <v>39086.19498842592</v>
      </c>
    </row>
    <row r="102330">
      <c r="A102330" s="1">
        <v>779.0</v>
      </c>
      <c r="B102330" s="1">
        <v>296.0</v>
      </c>
      <c r="C102330" s="1">
        <v>3.5</v>
      </c>
      <c r="D102330" s="2">
        <v>39138.73226851852</v>
      </c>
    </row>
    <row r="102331">
      <c r="A102331" s="1">
        <v>782.0</v>
      </c>
      <c r="B102331" s="1">
        <v>296.0</v>
      </c>
      <c r="C102331" s="1">
        <v>3.0</v>
      </c>
      <c r="D102331" s="2">
        <v>35275.62415509259</v>
      </c>
    </row>
    <row r="102332">
      <c r="A102332" s="1">
        <v>783.0</v>
      </c>
      <c r="B102332" s="1">
        <v>296.0</v>
      </c>
      <c r="C102332" s="1">
        <v>4.5</v>
      </c>
      <c r="D102332" s="2">
        <v>38061.83462962963</v>
      </c>
    </row>
    <row r="102333">
      <c r="A102333" s="1">
        <v>784.0</v>
      </c>
      <c r="B102333" s="1">
        <v>296.0</v>
      </c>
      <c r="C102333" s="1">
        <v>3.5</v>
      </c>
      <c r="D102333" s="2">
        <v>40720.82618055555</v>
      </c>
    </row>
    <row r="102334">
      <c r="A102334" s="1">
        <v>786.0</v>
      </c>
      <c r="B102334" s="1">
        <v>296.0</v>
      </c>
      <c r="C102334" s="1">
        <v>4.0</v>
      </c>
      <c r="D102334" s="2">
        <v>42024.54645833333</v>
      </c>
    </row>
    <row r="102335">
      <c r="A102335" s="1">
        <v>787.0</v>
      </c>
      <c r="B102335" s="1">
        <v>296.0</v>
      </c>
      <c r="C102335" s="1">
        <v>3.0</v>
      </c>
      <c r="D102335" s="2">
        <v>38189.77255787037</v>
      </c>
    </row>
    <row r="102336">
      <c r="A102336" s="1">
        <v>790.0</v>
      </c>
      <c r="B102336" s="1">
        <v>296.0</v>
      </c>
      <c r="C102336" s="1">
        <v>5.0</v>
      </c>
      <c r="D102336" s="2">
        <v>36449.86033564815</v>
      </c>
    </row>
    <row r="102337">
      <c r="A102337" s="1">
        <v>792.0</v>
      </c>
      <c r="B102337" s="1">
        <v>296.0</v>
      </c>
      <c r="C102337" s="1">
        <v>4.5</v>
      </c>
      <c r="D102337" s="2">
        <v>37885.97851851852</v>
      </c>
    </row>
    <row r="102338">
      <c r="A102338" s="1">
        <v>795.0</v>
      </c>
      <c r="B102338" s="1">
        <v>296.0</v>
      </c>
      <c r="C102338" s="1">
        <v>4.0</v>
      </c>
      <c r="D102338" s="2">
        <v>35395.464224537034</v>
      </c>
    </row>
    <row r="102339">
      <c r="A102339" s="1">
        <v>799.0</v>
      </c>
      <c r="B102339" s="1">
        <v>296.0</v>
      </c>
      <c r="C102339" s="1">
        <v>2.0</v>
      </c>
      <c r="D102339" s="2">
        <v>37671.15251157407</v>
      </c>
    </row>
    <row r="102340">
      <c r="A102340" s="1">
        <v>802.0</v>
      </c>
      <c r="B102340" s="1">
        <v>296.0</v>
      </c>
      <c r="C102340" s="1">
        <v>5.0</v>
      </c>
      <c r="D102340" s="2">
        <v>37322.560219907406</v>
      </c>
    </row>
    <row r="102341">
      <c r="A102341" s="1">
        <v>804.0</v>
      </c>
      <c r="B102341" s="1">
        <v>296.0</v>
      </c>
      <c r="C102341" s="1">
        <v>5.0</v>
      </c>
      <c r="D102341" s="2">
        <v>41658.30670138889</v>
      </c>
    </row>
    <row r="102342">
      <c r="A102342" s="1">
        <v>805.0</v>
      </c>
      <c r="B102342" s="1">
        <v>296.0</v>
      </c>
      <c r="C102342" s="1">
        <v>5.0</v>
      </c>
      <c r="D102342" s="2">
        <v>35227.74065972222</v>
      </c>
    </row>
    <row r="102343">
      <c r="A102343" s="1">
        <v>806.0</v>
      </c>
      <c r="B102343" s="1">
        <v>296.0</v>
      </c>
      <c r="C102343" s="1">
        <v>3.0</v>
      </c>
      <c r="D102343" s="2">
        <v>36434.54840277778</v>
      </c>
    </row>
    <row r="102344">
      <c r="A102344" s="1">
        <v>808.0</v>
      </c>
      <c r="B102344" s="1">
        <v>296.0</v>
      </c>
      <c r="C102344" s="1">
        <v>4.0</v>
      </c>
      <c r="D102344" s="2">
        <v>42010.217824074076</v>
      </c>
    </row>
    <row r="102345">
      <c r="A102345" s="1">
        <v>809.0</v>
      </c>
      <c r="B102345" s="1">
        <v>296.0</v>
      </c>
      <c r="C102345" s="1">
        <v>0.5</v>
      </c>
      <c r="D102345" s="2">
        <v>38490.58018518519</v>
      </c>
    </row>
    <row r="102346">
      <c r="A102346" s="1">
        <v>810.0</v>
      </c>
      <c r="B102346" s="1">
        <v>296.0</v>
      </c>
      <c r="C102346" s="1">
        <v>4.0</v>
      </c>
      <c r="D102346" s="2">
        <v>37064.813113425924</v>
      </c>
    </row>
    <row r="102347">
      <c r="A102347" s="1">
        <v>811.0</v>
      </c>
      <c r="B102347" s="1">
        <v>296.0</v>
      </c>
      <c r="C102347" s="1">
        <v>5.0</v>
      </c>
      <c r="D102347" s="2">
        <v>41093.68114583333</v>
      </c>
    </row>
    <row r="102348">
      <c r="A102348" s="1">
        <v>812.0</v>
      </c>
      <c r="B102348" s="1">
        <v>296.0</v>
      </c>
      <c r="C102348" s="1">
        <v>3.0</v>
      </c>
      <c r="D102348" s="2">
        <v>36772.18314814815</v>
      </c>
    </row>
    <row r="102349">
      <c r="A102349" s="1">
        <v>816.0</v>
      </c>
      <c r="B102349" s="1">
        <v>296.0</v>
      </c>
      <c r="C102349" s="1">
        <v>5.0</v>
      </c>
      <c r="D102349" s="2">
        <v>35209.92047453704</v>
      </c>
    </row>
    <row r="102350">
      <c r="A102350" s="1">
        <v>821.0</v>
      </c>
      <c r="B102350" s="1">
        <v>296.0</v>
      </c>
      <c r="C102350" s="1">
        <v>3.0</v>
      </c>
      <c r="D102350" s="2">
        <v>35385.65641203704</v>
      </c>
    </row>
    <row r="102351">
      <c r="A102351" s="1">
        <v>827.0</v>
      </c>
      <c r="B102351" s="1">
        <v>296.0</v>
      </c>
      <c r="C102351" s="1">
        <v>5.0</v>
      </c>
      <c r="D102351" s="2">
        <v>39926.62403935185</v>
      </c>
    </row>
    <row r="102352">
      <c r="A102352" s="1">
        <v>831.0</v>
      </c>
      <c r="B102352" s="1">
        <v>296.0</v>
      </c>
      <c r="C102352" s="1">
        <v>4.0</v>
      </c>
      <c r="D102352" s="2">
        <v>35249.469502314816</v>
      </c>
    </row>
    <row r="102353">
      <c r="A102353" s="1">
        <v>840.0</v>
      </c>
      <c r="B102353" s="1">
        <v>296.0</v>
      </c>
      <c r="C102353" s="1">
        <v>4.0</v>
      </c>
      <c r="D102353" s="2">
        <v>35351.63741898148</v>
      </c>
    </row>
    <row r="102354">
      <c r="A102354" s="1">
        <v>841.0</v>
      </c>
      <c r="B102354" s="1">
        <v>296.0</v>
      </c>
      <c r="C102354" s="1">
        <v>4.5</v>
      </c>
      <c r="D102354" s="2">
        <v>39668.744467592594</v>
      </c>
    </row>
    <row r="102355">
      <c r="A102355" s="1">
        <v>842.0</v>
      </c>
      <c r="B102355" s="1">
        <v>296.0</v>
      </c>
      <c r="C102355" s="1">
        <v>4.0</v>
      </c>
      <c r="D102355" s="2">
        <v>36718.78331018519</v>
      </c>
    </row>
    <row r="102356">
      <c r="A102356" s="1">
        <v>843.0</v>
      </c>
      <c r="B102356" s="1">
        <v>296.0</v>
      </c>
      <c r="C102356" s="1">
        <v>5.0</v>
      </c>
      <c r="D102356" s="2">
        <v>42028.8905787037</v>
      </c>
    </row>
    <row r="102357">
      <c r="A102357" s="1">
        <v>846.0</v>
      </c>
      <c r="B102357" s="1">
        <v>296.0</v>
      </c>
      <c r="C102357" s="1">
        <v>4.0</v>
      </c>
      <c r="D102357" s="2">
        <v>38490.81166666667</v>
      </c>
    </row>
    <row r="102358">
      <c r="A102358" s="1">
        <v>847.0</v>
      </c>
      <c r="B102358" s="1">
        <v>296.0</v>
      </c>
      <c r="C102358" s="1">
        <v>4.0</v>
      </c>
      <c r="D102358" s="2">
        <v>38487.304074074076</v>
      </c>
    </row>
    <row r="102359">
      <c r="A102359" s="1">
        <v>848.0</v>
      </c>
      <c r="B102359" s="1">
        <v>296.0</v>
      </c>
      <c r="C102359" s="1">
        <v>4.0</v>
      </c>
      <c r="D102359" s="2">
        <v>35271.96381944444</v>
      </c>
    </row>
    <row r="102360">
      <c r="A102360" s="1">
        <v>851.0</v>
      </c>
      <c r="B102360" s="1">
        <v>296.0</v>
      </c>
      <c r="C102360" s="1">
        <v>5.0</v>
      </c>
      <c r="D102360" s="2">
        <v>41461.20903935185</v>
      </c>
    </row>
    <row r="102361">
      <c r="A102361" s="1">
        <v>853.0</v>
      </c>
      <c r="B102361" s="1">
        <v>296.0</v>
      </c>
      <c r="C102361" s="1">
        <v>5.0</v>
      </c>
      <c r="D102361" s="2">
        <v>35481.53207175926</v>
      </c>
    </row>
    <row r="102362">
      <c r="A102362" s="1">
        <v>854.0</v>
      </c>
      <c r="B102362" s="1">
        <v>296.0</v>
      </c>
      <c r="C102362" s="1">
        <v>4.0</v>
      </c>
      <c r="D102362" s="2">
        <v>38740.42313657407</v>
      </c>
    </row>
    <row r="102363">
      <c r="A102363" s="1">
        <v>858.0</v>
      </c>
      <c r="B102363" s="1">
        <v>296.0</v>
      </c>
      <c r="C102363" s="1">
        <v>3.0</v>
      </c>
      <c r="D102363" s="2">
        <v>41800.62199074074</v>
      </c>
    </row>
    <row r="102364">
      <c r="A102364" s="1">
        <v>859.0</v>
      </c>
      <c r="B102364" s="1">
        <v>296.0</v>
      </c>
      <c r="C102364" s="1">
        <v>5.0</v>
      </c>
      <c r="D102364" s="2">
        <v>35285.77659722222</v>
      </c>
    </row>
    <row r="102365">
      <c r="A102365" s="1">
        <v>860.0</v>
      </c>
      <c r="B102365" s="1">
        <v>296.0</v>
      </c>
      <c r="C102365" s="1">
        <v>5.0</v>
      </c>
      <c r="D102365" s="2">
        <v>36909.268275462964</v>
      </c>
    </row>
    <row r="102366">
      <c r="A102366" s="1">
        <v>865.0</v>
      </c>
      <c r="B102366" s="1">
        <v>296.0</v>
      </c>
      <c r="C102366" s="1">
        <v>5.0</v>
      </c>
      <c r="D102366" s="2">
        <v>39915.05163194444</v>
      </c>
    </row>
    <row r="102367">
      <c r="A102367" s="1">
        <v>868.0</v>
      </c>
      <c r="B102367" s="1">
        <v>296.0</v>
      </c>
      <c r="C102367" s="1">
        <v>5.0</v>
      </c>
      <c r="D102367" s="2">
        <v>38563.948912037034</v>
      </c>
    </row>
    <row r="102368">
      <c r="A102368" s="1">
        <v>869.0</v>
      </c>
      <c r="B102368" s="1">
        <v>296.0</v>
      </c>
      <c r="C102368" s="1">
        <v>5.0</v>
      </c>
      <c r="D102368" s="2">
        <v>38433.277592592596</v>
      </c>
    </row>
    <row r="102369">
      <c r="A102369" s="1">
        <v>870.0</v>
      </c>
      <c r="B102369" s="1">
        <v>296.0</v>
      </c>
      <c r="C102369" s="1">
        <v>5.0</v>
      </c>
      <c r="D102369" s="2">
        <v>36710.30857638889</v>
      </c>
    </row>
    <row r="102370">
      <c r="A102370" s="1">
        <v>871.0</v>
      </c>
      <c r="B102370" s="1">
        <v>296.0</v>
      </c>
      <c r="C102370" s="1">
        <v>4.0</v>
      </c>
      <c r="D102370" s="2">
        <v>35312.56009259259</v>
      </c>
    </row>
    <row r="102371">
      <c r="A102371" s="1">
        <v>872.0</v>
      </c>
      <c r="B102371" s="1">
        <v>296.0</v>
      </c>
      <c r="C102371" s="1">
        <v>4.0</v>
      </c>
      <c r="D102371" s="2">
        <v>40509.50252314815</v>
      </c>
    </row>
    <row r="102372">
      <c r="A102372" s="1">
        <v>873.0</v>
      </c>
      <c r="B102372" s="1">
        <v>296.0</v>
      </c>
      <c r="C102372" s="1">
        <v>4.5</v>
      </c>
      <c r="D102372" s="2">
        <v>38558.641863425924</v>
      </c>
    </row>
    <row r="102373">
      <c r="A102373" s="1">
        <v>875.0</v>
      </c>
      <c r="B102373" s="1">
        <v>296.0</v>
      </c>
      <c r="C102373" s="1">
        <v>3.0</v>
      </c>
      <c r="D102373" s="2">
        <v>35238.15416666667</v>
      </c>
    </row>
    <row r="102374">
      <c r="A102374" s="1">
        <v>878.0</v>
      </c>
      <c r="B102374" s="1">
        <v>296.0</v>
      </c>
      <c r="C102374" s="1">
        <v>4.5</v>
      </c>
      <c r="D102374" s="2">
        <v>38470.53163194445</v>
      </c>
    </row>
    <row r="102375">
      <c r="A102375" s="1">
        <v>879.0</v>
      </c>
      <c r="B102375" s="1">
        <v>296.0</v>
      </c>
      <c r="C102375" s="1">
        <v>4.0</v>
      </c>
      <c r="D102375" s="2">
        <v>36498.779710648145</v>
      </c>
    </row>
    <row r="102376">
      <c r="A102376" s="1">
        <v>885.0</v>
      </c>
      <c r="B102376" s="1">
        <v>296.0</v>
      </c>
      <c r="C102376" s="1">
        <v>5.0</v>
      </c>
      <c r="D102376" s="2">
        <v>37834.23719907407</v>
      </c>
    </row>
    <row r="102377">
      <c r="A102377" s="1">
        <v>888.0</v>
      </c>
      <c r="B102377" s="1">
        <v>296.0</v>
      </c>
      <c r="C102377" s="1">
        <v>4.0</v>
      </c>
      <c r="D102377" s="2">
        <v>40606.1309375</v>
      </c>
    </row>
    <row r="102378">
      <c r="A102378" s="1">
        <v>889.0</v>
      </c>
      <c r="B102378" s="1">
        <v>296.0</v>
      </c>
      <c r="C102378" s="1">
        <v>5.0</v>
      </c>
      <c r="D102378" s="2">
        <v>37970.64885416667</v>
      </c>
    </row>
    <row r="102379">
      <c r="A102379" s="1">
        <v>891.0</v>
      </c>
      <c r="B102379" s="1">
        <v>296.0</v>
      </c>
      <c r="C102379" s="1">
        <v>1.5</v>
      </c>
      <c r="D102379" s="2">
        <v>41967.631157407406</v>
      </c>
    </row>
    <row r="102380">
      <c r="A102380" s="1">
        <v>892.0</v>
      </c>
      <c r="B102380" s="1">
        <v>296.0</v>
      </c>
      <c r="C102380" s="1">
        <v>4.0</v>
      </c>
      <c r="D102380" s="2">
        <v>36893.88811342593</v>
      </c>
    </row>
    <row r="102381">
      <c r="A102381" s="1">
        <v>894.0</v>
      </c>
      <c r="B102381" s="1">
        <v>296.0</v>
      </c>
      <c r="C102381" s="1">
        <v>4.5</v>
      </c>
      <c r="D102381" s="2">
        <v>40895.762777777774</v>
      </c>
    </row>
    <row r="102382">
      <c r="A102382" s="1">
        <v>896.0</v>
      </c>
      <c r="B102382" s="1">
        <v>296.0</v>
      </c>
      <c r="C102382" s="1">
        <v>3.0</v>
      </c>
      <c r="D102382" s="2">
        <v>40109.366736111115</v>
      </c>
    </row>
    <row r="102383">
      <c r="A102383" s="1">
        <v>902.0</v>
      </c>
      <c r="B102383" s="1">
        <v>296.0</v>
      </c>
      <c r="C102383" s="1">
        <v>4.5</v>
      </c>
      <c r="D102383" s="2">
        <v>40674.762453703705</v>
      </c>
    </row>
    <row r="102384">
      <c r="A102384" s="1">
        <v>903.0</v>
      </c>
      <c r="B102384" s="1">
        <v>296.0</v>
      </c>
      <c r="C102384" s="1">
        <v>5.0</v>
      </c>
      <c r="D102384" s="2">
        <v>36009.641597222224</v>
      </c>
    </row>
    <row r="102385">
      <c r="A102385" s="1">
        <v>904.0</v>
      </c>
      <c r="B102385" s="1">
        <v>296.0</v>
      </c>
      <c r="C102385" s="1">
        <v>5.0</v>
      </c>
      <c r="D102385" s="2">
        <v>35304.602222222224</v>
      </c>
    </row>
    <row r="102386">
      <c r="A102386" s="1">
        <v>907.0</v>
      </c>
      <c r="B102386" s="1">
        <v>296.0</v>
      </c>
      <c r="C102386" s="1">
        <v>5.0</v>
      </c>
      <c r="D102386" s="2">
        <v>38044.18887731482</v>
      </c>
    </row>
    <row r="102387">
      <c r="A102387" s="1">
        <v>908.0</v>
      </c>
      <c r="B102387" s="1">
        <v>296.0</v>
      </c>
      <c r="C102387" s="1">
        <v>5.0</v>
      </c>
      <c r="D102387" s="2">
        <v>35245.142013888886</v>
      </c>
    </row>
    <row r="102388">
      <c r="A102388" s="1">
        <v>910.0</v>
      </c>
      <c r="B102388" s="1">
        <v>296.0</v>
      </c>
      <c r="C102388" s="1">
        <v>4.5</v>
      </c>
      <c r="D102388" s="2">
        <v>38289.05709490741</v>
      </c>
    </row>
    <row r="102389">
      <c r="A102389" s="1">
        <v>911.0</v>
      </c>
      <c r="B102389" s="1">
        <v>296.0</v>
      </c>
      <c r="C102389" s="1">
        <v>5.0</v>
      </c>
      <c r="D102389" s="2">
        <v>35223.068773148145</v>
      </c>
    </row>
    <row r="102390">
      <c r="A102390" s="1">
        <v>912.0</v>
      </c>
      <c r="B102390" s="1">
        <v>296.0</v>
      </c>
      <c r="C102390" s="1">
        <v>4.5</v>
      </c>
      <c r="D102390" s="2">
        <v>40283.160520833335</v>
      </c>
    </row>
    <row r="102391">
      <c r="A102391" s="1">
        <v>913.0</v>
      </c>
      <c r="B102391" s="1">
        <v>296.0</v>
      </c>
      <c r="C102391" s="1">
        <v>3.5</v>
      </c>
      <c r="D102391" s="2">
        <v>41529.93068287037</v>
      </c>
    </row>
    <row r="102392">
      <c r="A102392" s="1">
        <v>916.0</v>
      </c>
      <c r="B102392" s="1">
        <v>296.0</v>
      </c>
      <c r="C102392" s="1">
        <v>4.5</v>
      </c>
      <c r="D102392" s="2">
        <v>40842.38099537037</v>
      </c>
    </row>
    <row r="102393">
      <c r="A102393" s="1">
        <v>918.0</v>
      </c>
      <c r="B102393" s="1">
        <v>296.0</v>
      </c>
      <c r="C102393" s="1">
        <v>5.0</v>
      </c>
      <c r="D102393" s="2">
        <v>35383.37322916667</v>
      </c>
    </row>
    <row r="102394">
      <c r="A102394" s="1">
        <v>920.0</v>
      </c>
      <c r="B102394" s="1">
        <v>296.0</v>
      </c>
      <c r="C102394" s="1">
        <v>3.0</v>
      </c>
      <c r="D102394" s="2">
        <v>35300.773726851854</v>
      </c>
    </row>
    <row r="102395">
      <c r="A102395" s="1">
        <v>926.0</v>
      </c>
      <c r="B102395" s="1">
        <v>296.0</v>
      </c>
      <c r="C102395" s="1">
        <v>4.5</v>
      </c>
      <c r="D102395" s="2">
        <v>39762.14538194444</v>
      </c>
    </row>
    <row r="102396">
      <c r="A102396" s="1">
        <v>928.0</v>
      </c>
      <c r="B102396" s="1">
        <v>296.0</v>
      </c>
      <c r="C102396" s="1">
        <v>5.0</v>
      </c>
      <c r="D102396" s="2">
        <v>35279.450104166666</v>
      </c>
    </row>
    <row r="102397">
      <c r="A102397" s="1">
        <v>929.0</v>
      </c>
      <c r="B102397" s="1">
        <v>296.0</v>
      </c>
      <c r="C102397" s="1">
        <v>4.5</v>
      </c>
      <c r="D102397" s="2">
        <v>38229.720046296294</v>
      </c>
    </row>
    <row r="102398">
      <c r="A102398" s="1">
        <v>932.0</v>
      </c>
      <c r="B102398" s="1">
        <v>296.0</v>
      </c>
      <c r="C102398" s="1">
        <v>1.5</v>
      </c>
      <c r="D102398" s="2">
        <v>39147.02584490741</v>
      </c>
    </row>
    <row r="102399">
      <c r="A102399" s="1">
        <v>934.0</v>
      </c>
      <c r="B102399" s="1">
        <v>296.0</v>
      </c>
      <c r="C102399" s="1">
        <v>5.0</v>
      </c>
      <c r="D102399" s="2">
        <v>35247.19045138889</v>
      </c>
    </row>
    <row r="102400">
      <c r="A102400" s="1">
        <v>935.0</v>
      </c>
      <c r="B102400" s="1">
        <v>296.0</v>
      </c>
      <c r="C102400" s="1">
        <v>4.0</v>
      </c>
      <c r="D102400" s="2">
        <v>39202.73479166667</v>
      </c>
    </row>
    <row r="102401">
      <c r="A102401" s="1">
        <v>936.0</v>
      </c>
      <c r="B102401" s="1">
        <v>296.0</v>
      </c>
      <c r="C102401" s="1">
        <v>5.0</v>
      </c>
      <c r="D102401" s="2">
        <v>36434.93646990741</v>
      </c>
    </row>
    <row r="102402">
      <c r="A102402" s="1">
        <v>937.0</v>
      </c>
      <c r="B102402" s="1">
        <v>296.0</v>
      </c>
      <c r="C102402" s="1">
        <v>4.5</v>
      </c>
      <c r="D102402" s="2">
        <v>40510.95909722222</v>
      </c>
    </row>
    <row r="102403">
      <c r="A102403" s="1">
        <v>940.0</v>
      </c>
      <c r="B102403" s="1">
        <v>296.0</v>
      </c>
      <c r="C102403" s="1">
        <v>4.0</v>
      </c>
      <c r="D102403" s="2">
        <v>38456.987662037034</v>
      </c>
    </row>
    <row r="102404">
      <c r="A102404" s="1">
        <v>941.0</v>
      </c>
      <c r="B102404" s="1">
        <v>296.0</v>
      </c>
      <c r="C102404" s="1">
        <v>5.0</v>
      </c>
      <c r="D102404" s="2">
        <v>37456.65012731482</v>
      </c>
    </row>
    <row r="102405">
      <c r="A102405" s="1">
        <v>942.0</v>
      </c>
      <c r="B102405" s="1">
        <v>296.0</v>
      </c>
      <c r="C102405" s="1">
        <v>5.0</v>
      </c>
      <c r="D102405" s="2">
        <v>35230.492893518516</v>
      </c>
    </row>
    <row r="102406">
      <c r="A102406" s="1">
        <v>943.0</v>
      </c>
      <c r="B102406" s="1">
        <v>296.0</v>
      </c>
      <c r="C102406" s="1">
        <v>4.0</v>
      </c>
      <c r="D102406" s="2">
        <v>35515.67895833333</v>
      </c>
    </row>
    <row r="102407">
      <c r="A102407" s="1">
        <v>945.0</v>
      </c>
      <c r="B102407" s="1">
        <v>296.0</v>
      </c>
      <c r="C102407" s="1">
        <v>5.0</v>
      </c>
      <c r="D102407" s="2">
        <v>38235.52527777778</v>
      </c>
    </row>
    <row r="102408">
      <c r="A102408" s="1">
        <v>947.0</v>
      </c>
      <c r="B102408" s="1">
        <v>296.0</v>
      </c>
      <c r="C102408" s="1">
        <v>5.0</v>
      </c>
      <c r="D102408" s="2">
        <v>36860.28875</v>
      </c>
    </row>
    <row r="102409">
      <c r="A102409" s="1">
        <v>949.0</v>
      </c>
      <c r="B102409" s="1">
        <v>296.0</v>
      </c>
      <c r="C102409" s="1">
        <v>3.0</v>
      </c>
      <c r="D102409" s="2">
        <v>40461.80988425926</v>
      </c>
    </row>
    <row r="102410">
      <c r="A102410" s="1">
        <v>950.0</v>
      </c>
      <c r="B102410" s="1">
        <v>296.0</v>
      </c>
      <c r="C102410" s="1">
        <v>2.0</v>
      </c>
      <c r="D102410" s="2">
        <v>37128.61372685185</v>
      </c>
    </row>
    <row r="102411">
      <c r="A102411" s="1">
        <v>951.0</v>
      </c>
      <c r="B102411" s="1">
        <v>296.0</v>
      </c>
      <c r="C102411" s="1">
        <v>4.0</v>
      </c>
      <c r="D102411" s="2">
        <v>39117.98462962963</v>
      </c>
    </row>
    <row r="102412">
      <c r="A102412" s="1">
        <v>952.0</v>
      </c>
      <c r="B102412" s="1">
        <v>296.0</v>
      </c>
      <c r="C102412" s="1">
        <v>5.0</v>
      </c>
      <c r="D102412" s="2">
        <v>36509.21530092593</v>
      </c>
    </row>
    <row r="102413">
      <c r="A102413" s="1">
        <v>953.0</v>
      </c>
      <c r="B102413" s="1">
        <v>296.0</v>
      </c>
      <c r="C102413" s="1">
        <v>4.0</v>
      </c>
      <c r="D102413" s="2">
        <v>39357.52408564815</v>
      </c>
    </row>
    <row r="102414">
      <c r="A102414" s="1">
        <v>954.0</v>
      </c>
      <c r="B102414" s="1">
        <v>296.0</v>
      </c>
      <c r="C102414" s="1">
        <v>4.0</v>
      </c>
      <c r="D102414" s="2">
        <v>35244.099282407406</v>
      </c>
    </row>
    <row r="102415">
      <c r="A102415" s="1">
        <v>955.0</v>
      </c>
      <c r="B102415" s="1">
        <v>296.0</v>
      </c>
      <c r="C102415" s="1">
        <v>4.0</v>
      </c>
      <c r="D102415" s="2">
        <v>36605.9234375</v>
      </c>
    </row>
    <row r="102416">
      <c r="A102416" s="1">
        <v>960.0</v>
      </c>
      <c r="B102416" s="1">
        <v>296.0</v>
      </c>
      <c r="C102416" s="1">
        <v>3.0</v>
      </c>
      <c r="D102416" s="2">
        <v>35258.28923611111</v>
      </c>
    </row>
    <row r="102417">
      <c r="A102417" s="1">
        <v>965.0</v>
      </c>
      <c r="B102417" s="1">
        <v>296.0</v>
      </c>
      <c r="C102417" s="1">
        <v>5.0</v>
      </c>
      <c r="D102417" s="2">
        <v>38433.94493055555</v>
      </c>
    </row>
    <row r="102418">
      <c r="A102418" s="1">
        <v>966.0</v>
      </c>
      <c r="B102418" s="1">
        <v>296.0</v>
      </c>
      <c r="C102418" s="1">
        <v>4.0</v>
      </c>
      <c r="D102418" s="2">
        <v>35259.002650462964</v>
      </c>
    </row>
    <row r="102419">
      <c r="A102419" s="1">
        <v>969.0</v>
      </c>
      <c r="B102419" s="1">
        <v>296.0</v>
      </c>
      <c r="C102419" s="1">
        <v>4.0</v>
      </c>
      <c r="D102419" s="2">
        <v>41661.78005787037</v>
      </c>
    </row>
    <row r="102420">
      <c r="A102420" s="1">
        <v>970.0</v>
      </c>
      <c r="B102420" s="1">
        <v>296.0</v>
      </c>
      <c r="C102420" s="1">
        <v>5.0</v>
      </c>
      <c r="D102420" s="2">
        <v>36491.82548611111</v>
      </c>
    </row>
    <row r="102421">
      <c r="A102421" s="1">
        <v>971.0</v>
      </c>
      <c r="B102421" s="1">
        <v>296.0</v>
      </c>
      <c r="C102421" s="1">
        <v>5.0</v>
      </c>
      <c r="D102421" s="2">
        <v>39474.73762731482</v>
      </c>
    </row>
    <row r="102422">
      <c r="A102422" s="1">
        <v>974.0</v>
      </c>
      <c r="B102422" s="1">
        <v>296.0</v>
      </c>
      <c r="C102422" s="1">
        <v>4.5</v>
      </c>
      <c r="D102422" s="2">
        <v>39670.774930555555</v>
      </c>
    </row>
    <row r="102423">
      <c r="A102423" s="1">
        <v>975.0</v>
      </c>
      <c r="B102423" s="1">
        <v>296.0</v>
      </c>
      <c r="C102423" s="1">
        <v>4.5</v>
      </c>
      <c r="D102423" s="2">
        <v>38954.86641203704</v>
      </c>
    </row>
    <row r="102424">
      <c r="A102424" s="1">
        <v>977.0</v>
      </c>
      <c r="B102424" s="1">
        <v>296.0</v>
      </c>
      <c r="C102424" s="1">
        <v>5.0</v>
      </c>
      <c r="D102424" s="2">
        <v>35331.506377314814</v>
      </c>
    </row>
    <row r="102425">
      <c r="A102425" s="1">
        <v>979.0</v>
      </c>
      <c r="B102425" s="1">
        <v>296.0</v>
      </c>
      <c r="C102425" s="1">
        <v>3.0</v>
      </c>
      <c r="D102425" s="2">
        <v>42009.362604166665</v>
      </c>
    </row>
    <row r="102426">
      <c r="A102426" s="1">
        <v>980.0</v>
      </c>
      <c r="B102426" s="1">
        <v>296.0</v>
      </c>
      <c r="C102426" s="1">
        <v>1.0</v>
      </c>
      <c r="D102426" s="2">
        <v>35249.534108796295</v>
      </c>
    </row>
    <row r="102427">
      <c r="A102427" s="1">
        <v>982.0</v>
      </c>
      <c r="B102427" s="1">
        <v>296.0</v>
      </c>
      <c r="C102427" s="1">
        <v>5.0</v>
      </c>
      <c r="D102427" s="2">
        <v>38780.843136574076</v>
      </c>
    </row>
    <row r="102428">
      <c r="A102428" s="1">
        <v>984.0</v>
      </c>
      <c r="B102428" s="1">
        <v>296.0</v>
      </c>
      <c r="C102428" s="1">
        <v>4.0</v>
      </c>
      <c r="D102428" s="2">
        <v>38886.57518518518</v>
      </c>
    </row>
    <row r="102429">
      <c r="A102429" s="1">
        <v>986.0</v>
      </c>
      <c r="B102429" s="1">
        <v>296.0</v>
      </c>
      <c r="C102429" s="1">
        <v>5.0</v>
      </c>
      <c r="D102429" s="2">
        <v>35234.79771990741</v>
      </c>
    </row>
    <row r="102430">
      <c r="A102430" s="1">
        <v>987.0</v>
      </c>
      <c r="B102430" s="1">
        <v>296.0</v>
      </c>
      <c r="C102430" s="1">
        <v>5.0</v>
      </c>
      <c r="D102430" s="2">
        <v>36493.870462962965</v>
      </c>
    </row>
    <row r="102431">
      <c r="A102431" s="1">
        <v>988.0</v>
      </c>
      <c r="B102431" s="1">
        <v>296.0</v>
      </c>
      <c r="C102431" s="1">
        <v>4.5</v>
      </c>
      <c r="D102431" s="2">
        <v>41825.572905092595</v>
      </c>
    </row>
    <row r="102432">
      <c r="A102432" s="1">
        <v>990.0</v>
      </c>
      <c r="B102432" s="1">
        <v>296.0</v>
      </c>
      <c r="C102432" s="1">
        <v>4.0</v>
      </c>
      <c r="D102432" s="2">
        <v>40317.110659722224</v>
      </c>
    </row>
    <row r="102433">
      <c r="A102433" s="1">
        <v>994.0</v>
      </c>
      <c r="B102433" s="1">
        <v>296.0</v>
      </c>
      <c r="C102433" s="1">
        <v>3.0</v>
      </c>
      <c r="D102433" s="2">
        <v>37208.598761574074</v>
      </c>
    </row>
    <row r="102434">
      <c r="A102434" s="1">
        <v>995.0</v>
      </c>
      <c r="B102434" s="1">
        <v>296.0</v>
      </c>
      <c r="C102434" s="1">
        <v>2.5</v>
      </c>
      <c r="D102434" s="2">
        <v>39089.518645833334</v>
      </c>
    </row>
    <row r="102435">
      <c r="A102435" s="1">
        <v>996.0</v>
      </c>
      <c r="B102435" s="1">
        <v>296.0</v>
      </c>
      <c r="C102435" s="1">
        <v>5.0</v>
      </c>
      <c r="D102435" s="2">
        <v>35294.87835648148</v>
      </c>
    </row>
    <row r="102436">
      <c r="A102436" s="1">
        <v>1001.0</v>
      </c>
      <c r="B102436" s="1">
        <v>296.0</v>
      </c>
      <c r="C102436" s="1">
        <v>3.0</v>
      </c>
      <c r="D102436" s="2">
        <v>38493.89628472222</v>
      </c>
    </row>
    <row r="102437">
      <c r="A102437" s="1">
        <v>1003.0</v>
      </c>
      <c r="B102437" s="1">
        <v>296.0</v>
      </c>
      <c r="C102437" s="1">
        <v>3.5</v>
      </c>
      <c r="D102437" s="2">
        <v>39564.67648148148</v>
      </c>
    </row>
    <row r="102438">
      <c r="A102438" s="1">
        <v>1005.0</v>
      </c>
      <c r="B102438" s="1">
        <v>296.0</v>
      </c>
      <c r="C102438" s="1">
        <v>4.0</v>
      </c>
      <c r="D102438" s="2">
        <v>35264.49028935185</v>
      </c>
    </row>
    <row r="102439">
      <c r="A102439" s="1">
        <v>1010.0</v>
      </c>
      <c r="B102439" s="1">
        <v>296.0</v>
      </c>
      <c r="C102439" s="1">
        <v>1.0</v>
      </c>
      <c r="D102439" s="2">
        <v>37277.319027777776</v>
      </c>
    </row>
    <row r="102440">
      <c r="A102440" s="1">
        <v>1011.0</v>
      </c>
      <c r="B102440" s="1">
        <v>296.0</v>
      </c>
      <c r="C102440" s="1">
        <v>5.0</v>
      </c>
      <c r="D102440" s="2">
        <v>36911.04576388889</v>
      </c>
    </row>
    <row r="102441">
      <c r="A102441" s="1">
        <v>1013.0</v>
      </c>
      <c r="B102441" s="1">
        <v>296.0</v>
      </c>
      <c r="C102441" s="1">
        <v>4.0</v>
      </c>
      <c r="D102441" s="2">
        <v>38379.88423611111</v>
      </c>
    </row>
    <row r="102442">
      <c r="A102442" s="1">
        <v>1016.0</v>
      </c>
      <c r="B102442" s="1">
        <v>296.0</v>
      </c>
      <c r="C102442" s="1">
        <v>5.0</v>
      </c>
      <c r="D102442" s="2">
        <v>39263.89104166667</v>
      </c>
    </row>
    <row r="102443">
      <c r="A102443" s="1">
        <v>1018.0</v>
      </c>
      <c r="B102443" s="1">
        <v>296.0</v>
      </c>
      <c r="C102443" s="1">
        <v>5.0</v>
      </c>
      <c r="D102443" s="2">
        <v>35297.79708333333</v>
      </c>
    </row>
    <row r="102444">
      <c r="A102444" s="1">
        <v>1020.0</v>
      </c>
      <c r="B102444" s="1">
        <v>296.0</v>
      </c>
      <c r="C102444" s="1">
        <v>5.0</v>
      </c>
      <c r="D102444" s="2">
        <v>40650.86054398148</v>
      </c>
    </row>
    <row r="102445">
      <c r="A102445" s="1">
        <v>1022.0</v>
      </c>
      <c r="B102445" s="1">
        <v>296.0</v>
      </c>
      <c r="C102445" s="1">
        <v>4.0</v>
      </c>
      <c r="D102445" s="2">
        <v>40377.80899305556</v>
      </c>
    </row>
    <row r="102446">
      <c r="A102446" s="1">
        <v>1024.0</v>
      </c>
      <c r="B102446" s="1">
        <v>296.0</v>
      </c>
      <c r="C102446" s="1">
        <v>5.0</v>
      </c>
      <c r="D102446" s="2">
        <v>38824.74638888889</v>
      </c>
    </row>
    <row r="102447">
      <c r="A102447" s="1">
        <v>1026.0</v>
      </c>
      <c r="B102447" s="1">
        <v>296.0</v>
      </c>
      <c r="C102447" s="1">
        <v>5.0</v>
      </c>
      <c r="D102447" s="2">
        <v>35217.117256944446</v>
      </c>
    </row>
    <row r="102448">
      <c r="A102448" s="1">
        <v>1028.0</v>
      </c>
      <c r="B102448" s="1">
        <v>296.0</v>
      </c>
      <c r="C102448" s="1">
        <v>5.0</v>
      </c>
      <c r="D102448" s="2">
        <v>41103.07236111111</v>
      </c>
    </row>
    <row r="102449">
      <c r="A102449" s="1">
        <v>1029.0</v>
      </c>
      <c r="B102449" s="1">
        <v>296.0</v>
      </c>
      <c r="C102449" s="1">
        <v>4.0</v>
      </c>
      <c r="D102449" s="2">
        <v>35284.96025462963</v>
      </c>
    </row>
    <row r="102450">
      <c r="A102450" s="1">
        <v>1030.0</v>
      </c>
      <c r="B102450" s="1">
        <v>296.0</v>
      </c>
      <c r="C102450" s="1">
        <v>5.0</v>
      </c>
      <c r="D102450" s="2">
        <v>37227.927303240744</v>
      </c>
    </row>
    <row r="102451">
      <c r="A102451" s="1">
        <v>1032.0</v>
      </c>
      <c r="B102451" s="1">
        <v>296.0</v>
      </c>
      <c r="C102451" s="1">
        <v>5.0</v>
      </c>
      <c r="D102451" s="2">
        <v>37290.7265625</v>
      </c>
    </row>
    <row r="102452">
      <c r="A102452" s="1">
        <v>1036.0</v>
      </c>
      <c r="B102452" s="1">
        <v>296.0</v>
      </c>
      <c r="C102452" s="1">
        <v>5.0</v>
      </c>
      <c r="D102452" s="2">
        <v>40132.124085648145</v>
      </c>
    </row>
    <row r="102453">
      <c r="A102453" s="1">
        <v>1038.0</v>
      </c>
      <c r="B102453" s="1">
        <v>296.0</v>
      </c>
      <c r="C102453" s="1">
        <v>5.0</v>
      </c>
      <c r="D102453" s="2">
        <v>35290.80306712963</v>
      </c>
    </row>
    <row r="102454">
      <c r="A102454" s="1">
        <v>1039.0</v>
      </c>
      <c r="B102454" s="1">
        <v>296.0</v>
      </c>
      <c r="C102454" s="1">
        <v>3.0</v>
      </c>
      <c r="D102454" s="2">
        <v>36434.34240740741</v>
      </c>
    </row>
    <row r="102455">
      <c r="A102455" s="1">
        <v>1040.0</v>
      </c>
      <c r="B102455" s="1">
        <v>296.0</v>
      </c>
      <c r="C102455" s="1">
        <v>5.0</v>
      </c>
      <c r="D102455" s="2">
        <v>35228.16994212963</v>
      </c>
    </row>
    <row r="102456">
      <c r="A102456" s="1">
        <v>1044.0</v>
      </c>
      <c r="B102456" s="1">
        <v>296.0</v>
      </c>
      <c r="C102456" s="1">
        <v>5.0</v>
      </c>
      <c r="D102456" s="2">
        <v>35229.68850694445</v>
      </c>
    </row>
    <row r="102457">
      <c r="A102457" s="1">
        <v>1045.0</v>
      </c>
      <c r="B102457" s="1">
        <v>296.0</v>
      </c>
      <c r="C102457" s="1">
        <v>5.0</v>
      </c>
      <c r="D102457" s="2">
        <v>35391.64806712963</v>
      </c>
    </row>
    <row r="102458">
      <c r="A102458" s="1">
        <v>1046.0</v>
      </c>
      <c r="B102458" s="1">
        <v>296.0</v>
      </c>
      <c r="C102458" s="1">
        <v>4.0</v>
      </c>
      <c r="D102458" s="2">
        <v>36435.06863425926</v>
      </c>
    </row>
    <row r="102459">
      <c r="A102459" s="1">
        <v>1047.0</v>
      </c>
      <c r="B102459" s="1">
        <v>296.0</v>
      </c>
      <c r="C102459" s="1">
        <v>5.0</v>
      </c>
      <c r="D102459" s="2">
        <v>35329.18744212963</v>
      </c>
    </row>
    <row r="102460">
      <c r="A102460" s="1">
        <v>1048.0</v>
      </c>
      <c r="B102460" s="1">
        <v>296.0</v>
      </c>
      <c r="C102460" s="1">
        <v>4.5</v>
      </c>
      <c r="D102460" s="2">
        <v>41798.98386574074</v>
      </c>
    </row>
    <row r="102461">
      <c r="A102461" s="1">
        <v>1051.0</v>
      </c>
      <c r="B102461" s="1">
        <v>296.0</v>
      </c>
      <c r="C102461" s="1">
        <v>4.5</v>
      </c>
      <c r="D102461" s="2">
        <v>39706.36224537037</v>
      </c>
    </row>
    <row r="102462">
      <c r="A102462" s="1">
        <v>1052.0</v>
      </c>
      <c r="B102462" s="1">
        <v>296.0</v>
      </c>
      <c r="C102462" s="1">
        <v>3.0</v>
      </c>
      <c r="D102462" s="2">
        <v>36489.76556712963</v>
      </c>
    </row>
    <row r="102463">
      <c r="A102463" s="1">
        <v>1055.0</v>
      </c>
      <c r="B102463" s="1">
        <v>296.0</v>
      </c>
      <c r="C102463" s="1">
        <v>3.0</v>
      </c>
      <c r="D102463" s="2">
        <v>35298.55278935185</v>
      </c>
    </row>
    <row r="102464">
      <c r="A102464" s="1">
        <v>1058.0</v>
      </c>
      <c r="B102464" s="1">
        <v>296.0</v>
      </c>
      <c r="C102464" s="1">
        <v>5.0</v>
      </c>
      <c r="D102464" s="2">
        <v>35395.421956018516</v>
      </c>
    </row>
    <row r="102465">
      <c r="A102465" s="1">
        <v>1060.0</v>
      </c>
      <c r="B102465" s="1">
        <v>296.0</v>
      </c>
      <c r="C102465" s="1">
        <v>1.0</v>
      </c>
      <c r="D102465" s="2">
        <v>41045.7234837963</v>
      </c>
    </row>
    <row r="102466">
      <c r="A102466" s="1">
        <v>1061.0</v>
      </c>
      <c r="B102466" s="1">
        <v>296.0</v>
      </c>
      <c r="C102466" s="1">
        <v>4.0</v>
      </c>
      <c r="D102466" s="2">
        <v>39479.55614583333</v>
      </c>
    </row>
    <row r="102467">
      <c r="A102467" s="1">
        <v>1063.0</v>
      </c>
      <c r="B102467" s="1">
        <v>296.0</v>
      </c>
      <c r="C102467" s="1">
        <v>5.0</v>
      </c>
      <c r="D102467" s="2">
        <v>37410.482407407406</v>
      </c>
    </row>
    <row r="102468">
      <c r="A102468" s="1">
        <v>1065.0</v>
      </c>
      <c r="B102468" s="1">
        <v>296.0</v>
      </c>
      <c r="C102468" s="1">
        <v>5.0</v>
      </c>
      <c r="D102468" s="2">
        <v>41114.12863425926</v>
      </c>
    </row>
    <row r="102469">
      <c r="A102469" s="1">
        <v>1066.0</v>
      </c>
      <c r="B102469" s="1">
        <v>296.0</v>
      </c>
      <c r="C102469" s="1">
        <v>1.0</v>
      </c>
      <c r="D102469" s="2">
        <v>35202.51559027778</v>
      </c>
    </row>
    <row r="102470">
      <c r="A102470" s="1">
        <v>1069.0</v>
      </c>
      <c r="B102470" s="1">
        <v>296.0</v>
      </c>
      <c r="C102470" s="1">
        <v>5.0</v>
      </c>
      <c r="D102470" s="2">
        <v>35264.32478009259</v>
      </c>
    </row>
    <row r="102471">
      <c r="A102471" s="1">
        <v>1070.0</v>
      </c>
      <c r="B102471" s="1">
        <v>296.0</v>
      </c>
      <c r="C102471" s="1">
        <v>5.0</v>
      </c>
      <c r="D102471" s="2">
        <v>35293.63377314815</v>
      </c>
    </row>
    <row r="102472">
      <c r="A102472" s="1">
        <v>1071.0</v>
      </c>
      <c r="B102472" s="1">
        <v>296.0</v>
      </c>
      <c r="C102472" s="1">
        <v>4.5</v>
      </c>
      <c r="D102472" s="2">
        <v>39490.20306712963</v>
      </c>
    </row>
    <row r="102473">
      <c r="A102473" s="1">
        <v>1073.0</v>
      </c>
      <c r="B102473" s="1">
        <v>296.0</v>
      </c>
      <c r="C102473" s="1">
        <v>4.0</v>
      </c>
      <c r="D102473" s="2">
        <v>40648.8509375</v>
      </c>
    </row>
    <row r="102474">
      <c r="A102474" s="1">
        <v>1074.0</v>
      </c>
      <c r="B102474" s="1">
        <v>296.0</v>
      </c>
      <c r="C102474" s="1">
        <v>1.5</v>
      </c>
      <c r="D102474" s="2">
        <v>39609.99162037037</v>
      </c>
    </row>
    <row r="102475">
      <c r="A102475" s="1">
        <v>1075.0</v>
      </c>
      <c r="B102475" s="1">
        <v>296.0</v>
      </c>
      <c r="C102475" s="1">
        <v>5.0</v>
      </c>
      <c r="D102475" s="2">
        <v>35368.61517361111</v>
      </c>
    </row>
    <row r="102476">
      <c r="A102476" s="1">
        <v>1079.0</v>
      </c>
      <c r="B102476" s="1">
        <v>296.0</v>
      </c>
      <c r="C102476" s="1">
        <v>4.5</v>
      </c>
      <c r="D102476" s="2">
        <v>40134.17020833334</v>
      </c>
    </row>
    <row r="102477">
      <c r="A102477" s="1">
        <v>1081.0</v>
      </c>
      <c r="B102477" s="1">
        <v>296.0</v>
      </c>
      <c r="C102477" s="1">
        <v>3.5</v>
      </c>
      <c r="D102477" s="2">
        <v>38440.07910879629</v>
      </c>
    </row>
    <row r="102478">
      <c r="A102478" s="1">
        <v>1082.0</v>
      </c>
      <c r="B102478" s="1">
        <v>296.0</v>
      </c>
      <c r="C102478" s="1">
        <v>4.0</v>
      </c>
      <c r="D102478" s="2">
        <v>35356.806909722225</v>
      </c>
    </row>
    <row r="102479">
      <c r="A102479" s="1">
        <v>1084.0</v>
      </c>
      <c r="B102479" s="1">
        <v>296.0</v>
      </c>
      <c r="C102479" s="1">
        <v>4.0</v>
      </c>
      <c r="D102479" s="2">
        <v>40886.57991898148</v>
      </c>
    </row>
    <row r="102480">
      <c r="A102480" s="1">
        <v>1085.0</v>
      </c>
      <c r="B102480" s="1">
        <v>296.0</v>
      </c>
      <c r="C102480" s="1">
        <v>5.0</v>
      </c>
      <c r="D102480" s="2">
        <v>36858.23704861111</v>
      </c>
    </row>
    <row r="102481">
      <c r="A102481" s="1">
        <v>1087.0</v>
      </c>
      <c r="B102481" s="1">
        <v>296.0</v>
      </c>
      <c r="C102481" s="1">
        <v>4.0</v>
      </c>
      <c r="D102481" s="2">
        <v>35359.59222222222</v>
      </c>
    </row>
    <row r="102482">
      <c r="A102482" s="1">
        <v>1091.0</v>
      </c>
      <c r="B102482" s="1">
        <v>296.0</v>
      </c>
      <c r="C102482" s="1">
        <v>3.0</v>
      </c>
      <c r="D102482" s="2">
        <v>41409.14603009259</v>
      </c>
    </row>
    <row r="102483">
      <c r="A102483" s="1">
        <v>1095.0</v>
      </c>
      <c r="B102483" s="1">
        <v>296.0</v>
      </c>
      <c r="C102483" s="1">
        <v>4.0</v>
      </c>
      <c r="D102483" s="2">
        <v>36452.610243055555</v>
      </c>
    </row>
    <row r="102484">
      <c r="A102484" s="1">
        <v>1097.0</v>
      </c>
      <c r="B102484" s="1">
        <v>296.0</v>
      </c>
      <c r="C102484" s="1">
        <v>5.0</v>
      </c>
      <c r="D102484" s="2">
        <v>35709.95841435185</v>
      </c>
    </row>
    <row r="102485">
      <c r="A102485" s="1">
        <v>1100.0</v>
      </c>
      <c r="B102485" s="1">
        <v>296.0</v>
      </c>
      <c r="C102485" s="1">
        <v>5.0</v>
      </c>
      <c r="D102485" s="2">
        <v>35260.78229166667</v>
      </c>
    </row>
    <row r="102486">
      <c r="A102486" s="1">
        <v>1101.0</v>
      </c>
      <c r="B102486" s="1">
        <v>296.0</v>
      </c>
      <c r="C102486" s="1">
        <v>3.0</v>
      </c>
      <c r="D102486" s="2">
        <v>35379.53466435185</v>
      </c>
    </row>
    <row r="102487">
      <c r="A102487" s="1">
        <v>1102.0</v>
      </c>
      <c r="B102487" s="1">
        <v>296.0</v>
      </c>
      <c r="C102487" s="1">
        <v>5.0</v>
      </c>
      <c r="D102487" s="2">
        <v>35829.544444444444</v>
      </c>
    </row>
    <row r="102488">
      <c r="A102488" s="1">
        <v>1105.0</v>
      </c>
      <c r="B102488" s="1">
        <v>296.0</v>
      </c>
      <c r="C102488" s="1">
        <v>5.0</v>
      </c>
      <c r="D102488" s="2">
        <v>35253.39378472222</v>
      </c>
    </row>
    <row r="102489">
      <c r="A102489" s="1">
        <v>1106.0</v>
      </c>
      <c r="B102489" s="1">
        <v>296.0</v>
      </c>
      <c r="C102489" s="1">
        <v>5.0</v>
      </c>
      <c r="D102489" s="2">
        <v>40214.32005787037</v>
      </c>
    </row>
    <row r="102490">
      <c r="A102490" s="1">
        <v>1107.0</v>
      </c>
      <c r="B102490" s="1">
        <v>296.0</v>
      </c>
      <c r="C102490" s="1">
        <v>3.0</v>
      </c>
      <c r="D102490" s="2">
        <v>36447.31115740741</v>
      </c>
    </row>
    <row r="102491">
      <c r="A102491" s="1">
        <v>1108.0</v>
      </c>
      <c r="B102491" s="1">
        <v>296.0</v>
      </c>
      <c r="C102491" s="1">
        <v>4.0</v>
      </c>
      <c r="D102491" s="2">
        <v>41496.17199074074</v>
      </c>
    </row>
    <row r="102492">
      <c r="A102492" s="1">
        <v>1111.0</v>
      </c>
      <c r="B102492" s="1">
        <v>296.0</v>
      </c>
      <c r="C102492" s="1">
        <v>4.0</v>
      </c>
      <c r="D102492" s="2">
        <v>37101.79222222222</v>
      </c>
    </row>
    <row r="102493">
      <c r="A102493" s="1">
        <v>1114.0</v>
      </c>
      <c r="B102493" s="1">
        <v>296.0</v>
      </c>
      <c r="C102493" s="1">
        <v>5.0</v>
      </c>
      <c r="D102493" s="2">
        <v>35318.80835648148</v>
      </c>
    </row>
    <row r="102494">
      <c r="A102494" s="1">
        <v>1116.0</v>
      </c>
      <c r="B102494" s="1">
        <v>296.0</v>
      </c>
      <c r="C102494" s="1">
        <v>3.0</v>
      </c>
      <c r="D102494" s="2">
        <v>35395.088321759256</v>
      </c>
    </row>
    <row r="102495">
      <c r="A102495" s="1">
        <v>1117.0</v>
      </c>
      <c r="B102495" s="1">
        <v>296.0</v>
      </c>
      <c r="C102495" s="1">
        <v>5.0</v>
      </c>
      <c r="D102495" s="2">
        <v>35380.587013888886</v>
      </c>
    </row>
    <row r="102496">
      <c r="A102496" s="1">
        <v>1119.0</v>
      </c>
      <c r="B102496" s="1">
        <v>296.0</v>
      </c>
      <c r="C102496" s="1">
        <v>5.0</v>
      </c>
      <c r="D102496" s="2">
        <v>36853.225266203706</v>
      </c>
    </row>
    <row r="102497">
      <c r="A102497" s="1">
        <v>1126.0</v>
      </c>
      <c r="B102497" s="1">
        <v>296.0</v>
      </c>
      <c r="C102497" s="1">
        <v>4.0</v>
      </c>
      <c r="D102497" s="2">
        <v>35258.78107638889</v>
      </c>
    </row>
    <row r="102498">
      <c r="A102498" s="1">
        <v>1128.0</v>
      </c>
      <c r="B102498" s="1">
        <v>296.0</v>
      </c>
      <c r="C102498" s="1">
        <v>3.0</v>
      </c>
      <c r="D102498" s="2">
        <v>38525.701886574076</v>
      </c>
    </row>
    <row r="102499">
      <c r="A102499" s="1">
        <v>1132.0</v>
      </c>
      <c r="B102499" s="1">
        <v>296.0</v>
      </c>
      <c r="C102499" s="1">
        <v>5.0</v>
      </c>
      <c r="D102499" s="2">
        <v>36740.70248842592</v>
      </c>
    </row>
    <row r="102500">
      <c r="A102500" s="1">
        <v>1133.0</v>
      </c>
      <c r="B102500" s="1">
        <v>296.0</v>
      </c>
      <c r="C102500" s="1">
        <v>4.0</v>
      </c>
      <c r="D102500" s="2">
        <v>36787.95302083333</v>
      </c>
    </row>
    <row r="102501">
      <c r="A102501" s="1">
        <v>1135.0</v>
      </c>
      <c r="B102501" s="1">
        <v>296.0</v>
      </c>
      <c r="C102501" s="1">
        <v>5.0</v>
      </c>
      <c r="D102501" s="2">
        <v>36612.289513888885</v>
      </c>
    </row>
    <row r="102502">
      <c r="A102502" s="1">
        <v>1136.0</v>
      </c>
      <c r="B102502" s="1">
        <v>296.0</v>
      </c>
      <c r="C102502" s="1">
        <v>3.0</v>
      </c>
      <c r="D102502" s="2">
        <v>35198.67140046296</v>
      </c>
    </row>
    <row r="102503">
      <c r="A102503" s="1">
        <v>1138.0</v>
      </c>
      <c r="B102503" s="1">
        <v>296.0</v>
      </c>
      <c r="C102503" s="1">
        <v>5.0</v>
      </c>
      <c r="D102503" s="2">
        <v>35378.421898148146</v>
      </c>
    </row>
    <row r="102504">
      <c r="A102504" s="1">
        <v>1139.0</v>
      </c>
      <c r="B102504" s="1">
        <v>296.0</v>
      </c>
      <c r="C102504" s="1">
        <v>4.0</v>
      </c>
      <c r="D102504" s="2">
        <v>38784.782997685186</v>
      </c>
    </row>
    <row r="102505">
      <c r="A102505" s="1">
        <v>1140.0</v>
      </c>
      <c r="B102505" s="1">
        <v>296.0</v>
      </c>
      <c r="C102505" s="1">
        <v>4.0</v>
      </c>
      <c r="D102505" s="2">
        <v>36473.82766203704</v>
      </c>
    </row>
    <row r="102506">
      <c r="A102506" s="1">
        <v>1141.0</v>
      </c>
      <c r="B102506" s="1">
        <v>296.0</v>
      </c>
      <c r="C102506" s="1">
        <v>4.0</v>
      </c>
      <c r="D102506" s="2">
        <v>41642.01515046296</v>
      </c>
    </row>
    <row r="102507">
      <c r="A102507" s="1">
        <v>1143.0</v>
      </c>
      <c r="B102507" s="1">
        <v>296.0</v>
      </c>
      <c r="C102507" s="1">
        <v>4.0</v>
      </c>
      <c r="D102507" s="2">
        <v>35198.55599537037</v>
      </c>
    </row>
    <row r="102508">
      <c r="A102508" s="1">
        <v>1144.0</v>
      </c>
      <c r="B102508" s="1">
        <v>296.0</v>
      </c>
      <c r="C102508" s="1">
        <v>5.0</v>
      </c>
      <c r="D102508" s="2">
        <v>35394.83824074074</v>
      </c>
    </row>
    <row r="102509">
      <c r="A102509" s="1">
        <v>1145.0</v>
      </c>
      <c r="B102509" s="1">
        <v>296.0</v>
      </c>
      <c r="C102509" s="1">
        <v>4.5</v>
      </c>
      <c r="D102509" s="2">
        <v>39725.150868055556</v>
      </c>
    </row>
    <row r="102510">
      <c r="A102510" s="1">
        <v>1147.0</v>
      </c>
      <c r="B102510" s="1">
        <v>296.0</v>
      </c>
      <c r="C102510" s="1">
        <v>4.0</v>
      </c>
      <c r="D102510" s="2">
        <v>40912.670219907406</v>
      </c>
    </row>
    <row r="102511">
      <c r="A102511" s="1">
        <v>1148.0</v>
      </c>
      <c r="B102511" s="1">
        <v>296.0</v>
      </c>
      <c r="C102511" s="1">
        <v>4.0</v>
      </c>
      <c r="D102511" s="2">
        <v>41302.09342592592</v>
      </c>
    </row>
    <row r="102512">
      <c r="A102512" s="1">
        <v>1149.0</v>
      </c>
      <c r="B102512" s="1">
        <v>296.0</v>
      </c>
      <c r="C102512" s="1">
        <v>3.0</v>
      </c>
      <c r="D102512" s="2">
        <v>37592.719513888886</v>
      </c>
    </row>
    <row r="102513">
      <c r="A102513" s="1">
        <v>1150.0</v>
      </c>
      <c r="B102513" s="1">
        <v>296.0</v>
      </c>
      <c r="C102513" s="1">
        <v>4.0</v>
      </c>
      <c r="D102513" s="2">
        <v>37831.700150462966</v>
      </c>
    </row>
    <row r="102514">
      <c r="A102514" s="1">
        <v>1151.0</v>
      </c>
      <c r="B102514" s="1">
        <v>296.0</v>
      </c>
      <c r="C102514" s="1">
        <v>5.0</v>
      </c>
      <c r="D102514" s="2">
        <v>35230.458032407405</v>
      </c>
    </row>
    <row r="102515">
      <c r="A102515" s="1">
        <v>1154.0</v>
      </c>
      <c r="B102515" s="1">
        <v>296.0</v>
      </c>
      <c r="C102515" s="1">
        <v>5.0</v>
      </c>
      <c r="D102515" s="2">
        <v>39893.54</v>
      </c>
    </row>
    <row r="102516">
      <c r="A102516" s="1">
        <v>1155.0</v>
      </c>
      <c r="B102516" s="1">
        <v>296.0</v>
      </c>
      <c r="C102516" s="1">
        <v>4.0</v>
      </c>
      <c r="D102516" s="2">
        <v>38443.72356481481</v>
      </c>
    </row>
    <row r="102517">
      <c r="A102517" s="1">
        <v>1156.0</v>
      </c>
      <c r="B102517" s="1">
        <v>296.0</v>
      </c>
      <c r="C102517" s="1">
        <v>5.0</v>
      </c>
      <c r="D102517" s="2">
        <v>35351.38555555556</v>
      </c>
    </row>
    <row r="102518">
      <c r="A102518" s="1">
        <v>1158.0</v>
      </c>
      <c r="B102518" s="1">
        <v>296.0</v>
      </c>
      <c r="C102518" s="1">
        <v>5.0</v>
      </c>
      <c r="D102518" s="2">
        <v>39753.57289351852</v>
      </c>
    </row>
    <row r="102519">
      <c r="A102519" s="1">
        <v>1160.0</v>
      </c>
      <c r="B102519" s="1">
        <v>296.0</v>
      </c>
      <c r="C102519" s="1">
        <v>3.0</v>
      </c>
      <c r="D102519" s="2">
        <v>35199.42393518519</v>
      </c>
    </row>
    <row r="102520">
      <c r="A102520" s="1">
        <v>1161.0</v>
      </c>
      <c r="B102520" s="1">
        <v>296.0</v>
      </c>
      <c r="C102520" s="1">
        <v>4.0</v>
      </c>
      <c r="D102520" s="2">
        <v>42020.36100694445</v>
      </c>
    </row>
    <row r="102521">
      <c r="A102521" s="1">
        <v>1164.0</v>
      </c>
      <c r="B102521" s="1">
        <v>296.0</v>
      </c>
      <c r="C102521" s="1">
        <v>3.0</v>
      </c>
      <c r="D102521" s="2">
        <v>41058.82730324074</v>
      </c>
    </row>
    <row r="102522">
      <c r="A102522" s="1">
        <v>1165.0</v>
      </c>
      <c r="B102522" s="1">
        <v>296.0</v>
      </c>
      <c r="C102522" s="1">
        <v>4.5</v>
      </c>
      <c r="D102522" s="2">
        <v>38818.73771990741</v>
      </c>
    </row>
    <row r="102523">
      <c r="A102523" s="1">
        <v>1166.0</v>
      </c>
      <c r="B102523" s="1">
        <v>296.0</v>
      </c>
      <c r="C102523" s="1">
        <v>2.5</v>
      </c>
      <c r="D102523" s="2">
        <v>39693.14701388889</v>
      </c>
    </row>
    <row r="102524">
      <c r="A102524" s="1">
        <v>1168.0</v>
      </c>
      <c r="B102524" s="1">
        <v>296.0</v>
      </c>
      <c r="C102524" s="1">
        <v>4.0</v>
      </c>
      <c r="D102524" s="2">
        <v>39708.097291666665</v>
      </c>
    </row>
    <row r="102525">
      <c r="A102525" s="1">
        <v>1173.0</v>
      </c>
      <c r="B102525" s="1">
        <v>296.0</v>
      </c>
      <c r="C102525" s="1">
        <v>4.5</v>
      </c>
      <c r="D102525" s="2">
        <v>38434.30768518519</v>
      </c>
    </row>
    <row r="102526">
      <c r="A102526" s="1">
        <v>1175.0</v>
      </c>
      <c r="B102526" s="1">
        <v>296.0</v>
      </c>
      <c r="C102526" s="1">
        <v>4.0</v>
      </c>
      <c r="D102526" s="2">
        <v>38465.176157407404</v>
      </c>
    </row>
    <row r="102527">
      <c r="A102527" s="1">
        <v>1177.0</v>
      </c>
      <c r="B102527" s="1">
        <v>296.0</v>
      </c>
      <c r="C102527" s="1">
        <v>4.0</v>
      </c>
      <c r="D102527" s="2">
        <v>36677.68111111111</v>
      </c>
    </row>
    <row r="102528">
      <c r="A102528" s="1">
        <v>1179.0</v>
      </c>
      <c r="B102528" s="1">
        <v>296.0</v>
      </c>
      <c r="C102528" s="1">
        <v>1.0</v>
      </c>
      <c r="D102528" s="2">
        <v>36495.339270833334</v>
      </c>
    </row>
    <row r="102529">
      <c r="A102529" s="1">
        <v>1180.0</v>
      </c>
      <c r="B102529" s="1">
        <v>296.0</v>
      </c>
      <c r="C102529" s="1">
        <v>4.0</v>
      </c>
      <c r="D102529" s="2">
        <v>35417.71079861111</v>
      </c>
    </row>
    <row r="102530">
      <c r="A102530" s="1">
        <v>1181.0</v>
      </c>
      <c r="B102530" s="1">
        <v>296.0</v>
      </c>
      <c r="C102530" s="1">
        <v>5.0</v>
      </c>
      <c r="D102530" s="2">
        <v>35221.56517361111</v>
      </c>
    </row>
    <row r="102531">
      <c r="A102531" s="1">
        <v>1185.0</v>
      </c>
      <c r="B102531" s="1">
        <v>296.0</v>
      </c>
      <c r="C102531" s="1">
        <v>4.0</v>
      </c>
      <c r="D102531" s="2">
        <v>38318.10659722222</v>
      </c>
    </row>
    <row r="102532">
      <c r="A102532" s="1">
        <v>1187.0</v>
      </c>
      <c r="B102532" s="1">
        <v>296.0</v>
      </c>
      <c r="C102532" s="1">
        <v>2.0</v>
      </c>
      <c r="D102532" s="2">
        <v>36672.017060185186</v>
      </c>
    </row>
    <row r="102533">
      <c r="A102533" s="1">
        <v>1190.0</v>
      </c>
      <c r="B102533" s="1">
        <v>296.0</v>
      </c>
      <c r="C102533" s="1">
        <v>5.0</v>
      </c>
      <c r="D102533" s="2">
        <v>36541.2225</v>
      </c>
    </row>
    <row r="102534">
      <c r="A102534" s="1">
        <v>1191.0</v>
      </c>
      <c r="B102534" s="1">
        <v>296.0</v>
      </c>
      <c r="C102534" s="1">
        <v>4.0</v>
      </c>
      <c r="D102534" s="2">
        <v>36594.67752314815</v>
      </c>
    </row>
    <row r="102535">
      <c r="A102535" s="1">
        <v>1192.0</v>
      </c>
      <c r="B102535" s="1">
        <v>296.0</v>
      </c>
      <c r="C102535" s="1">
        <v>3.0</v>
      </c>
      <c r="D102535" s="2">
        <v>39299.73542824074</v>
      </c>
    </row>
    <row r="102536">
      <c r="A102536" s="1">
        <v>1195.0</v>
      </c>
      <c r="B102536" s="1">
        <v>296.0</v>
      </c>
      <c r="C102536" s="1">
        <v>3.5</v>
      </c>
      <c r="D102536" s="2">
        <v>38303.58415509259</v>
      </c>
    </row>
    <row r="102537">
      <c r="A102537" s="1">
        <v>1198.0</v>
      </c>
      <c r="B102537" s="1">
        <v>296.0</v>
      </c>
      <c r="C102537" s="1">
        <v>5.0</v>
      </c>
      <c r="D102537" s="2">
        <v>38582.635983796295</v>
      </c>
    </row>
    <row r="102538">
      <c r="A102538" s="1">
        <v>1200.0</v>
      </c>
      <c r="B102538" s="1">
        <v>296.0</v>
      </c>
      <c r="C102538" s="1">
        <v>5.0</v>
      </c>
      <c r="D102538" s="2">
        <v>38470.481157407405</v>
      </c>
    </row>
    <row r="102539">
      <c r="A102539" s="1">
        <v>1202.0</v>
      </c>
      <c r="B102539" s="1">
        <v>296.0</v>
      </c>
      <c r="C102539" s="1">
        <v>5.0</v>
      </c>
      <c r="D102539" s="2">
        <v>39706.463912037034</v>
      </c>
    </row>
    <row r="102540">
      <c r="A102540" s="1">
        <v>1203.0</v>
      </c>
      <c r="B102540" s="1">
        <v>296.0</v>
      </c>
      <c r="C102540" s="1">
        <v>3.0</v>
      </c>
      <c r="D102540" s="2">
        <v>35219.7534375</v>
      </c>
    </row>
    <row r="102541">
      <c r="A102541" s="1">
        <v>1204.0</v>
      </c>
      <c r="B102541" s="1">
        <v>296.0</v>
      </c>
      <c r="C102541" s="1">
        <v>5.0</v>
      </c>
      <c r="D102541" s="2">
        <v>35209.69189814815</v>
      </c>
    </row>
    <row r="102542">
      <c r="A102542" s="1">
        <v>1206.0</v>
      </c>
      <c r="B102542" s="1">
        <v>296.0</v>
      </c>
      <c r="C102542" s="1">
        <v>4.5</v>
      </c>
      <c r="D102542" s="2">
        <v>40283.046805555554</v>
      </c>
    </row>
    <row r="102543">
      <c r="A102543" s="1">
        <v>1207.0</v>
      </c>
      <c r="B102543" s="1">
        <v>296.0</v>
      </c>
      <c r="C102543" s="1">
        <v>4.0</v>
      </c>
      <c r="D102543" s="2">
        <v>37615.73771990741</v>
      </c>
    </row>
    <row r="102544">
      <c r="A102544" s="1">
        <v>1209.0</v>
      </c>
      <c r="B102544" s="1">
        <v>296.0</v>
      </c>
      <c r="C102544" s="1">
        <v>3.0</v>
      </c>
      <c r="D102544" s="2">
        <v>38320.646099537036</v>
      </c>
    </row>
    <row r="102545">
      <c r="A102545" s="1">
        <v>1215.0</v>
      </c>
      <c r="B102545" s="1">
        <v>296.0</v>
      </c>
      <c r="C102545" s="1">
        <v>3.0</v>
      </c>
      <c r="D102545" s="2">
        <v>35208.84752314815</v>
      </c>
    </row>
    <row r="102546">
      <c r="A102546" s="1">
        <v>1220.0</v>
      </c>
      <c r="B102546" s="1">
        <v>296.0</v>
      </c>
      <c r="C102546" s="1">
        <v>4.0</v>
      </c>
      <c r="D102546" s="2">
        <v>35216.25021990741</v>
      </c>
    </row>
    <row r="102547">
      <c r="A102547" s="1">
        <v>1222.0</v>
      </c>
      <c r="B102547" s="1">
        <v>296.0</v>
      </c>
      <c r="C102547" s="1">
        <v>5.0</v>
      </c>
      <c r="D102547" s="2">
        <v>40547.09476851852</v>
      </c>
    </row>
    <row r="102548">
      <c r="A102548" s="1">
        <v>1223.0</v>
      </c>
      <c r="B102548" s="1">
        <v>296.0</v>
      </c>
      <c r="C102548" s="1">
        <v>5.0</v>
      </c>
      <c r="D102548" s="2">
        <v>35552.601018518515</v>
      </c>
    </row>
    <row r="102549">
      <c r="A102549" s="1">
        <v>1225.0</v>
      </c>
      <c r="B102549" s="1">
        <v>296.0</v>
      </c>
      <c r="C102549" s="1">
        <v>3.5</v>
      </c>
      <c r="D102549" s="2">
        <v>38456.292280092595</v>
      </c>
    </row>
    <row r="102550">
      <c r="A102550" s="1">
        <v>1227.0</v>
      </c>
      <c r="B102550" s="1">
        <v>296.0</v>
      </c>
      <c r="C102550" s="1">
        <v>4.0</v>
      </c>
      <c r="D102550" s="2">
        <v>38856.66920138889</v>
      </c>
    </row>
    <row r="102551">
      <c r="A102551" s="1">
        <v>1228.0</v>
      </c>
      <c r="B102551" s="1">
        <v>296.0</v>
      </c>
      <c r="C102551" s="1">
        <v>4.0</v>
      </c>
      <c r="D102551" s="2">
        <v>41853.70265046296</v>
      </c>
    </row>
    <row r="102552">
      <c r="A102552" s="1">
        <v>1230.0</v>
      </c>
      <c r="B102552" s="1">
        <v>296.0</v>
      </c>
      <c r="C102552" s="1">
        <v>5.0</v>
      </c>
      <c r="D102552" s="2">
        <v>35216.353530092594</v>
      </c>
    </row>
    <row r="102553">
      <c r="A102553" s="1">
        <v>1232.0</v>
      </c>
      <c r="B102553" s="1">
        <v>296.0</v>
      </c>
      <c r="C102553" s="1">
        <v>5.0</v>
      </c>
      <c r="D102553" s="2">
        <v>36453.647523148145</v>
      </c>
    </row>
    <row r="102554">
      <c r="A102554" s="1">
        <v>1233.0</v>
      </c>
      <c r="B102554" s="1">
        <v>296.0</v>
      </c>
      <c r="C102554" s="1">
        <v>5.0</v>
      </c>
      <c r="D102554" s="2">
        <v>39439.503275462965</v>
      </c>
    </row>
    <row r="102555">
      <c r="A102555" s="1">
        <v>1237.0</v>
      </c>
      <c r="B102555" s="1">
        <v>296.0</v>
      </c>
      <c r="C102555" s="1">
        <v>4.0</v>
      </c>
      <c r="D102555" s="2">
        <v>35298.60291666666</v>
      </c>
    </row>
    <row r="102556">
      <c r="A102556" s="1">
        <v>1244.0</v>
      </c>
      <c r="B102556" s="1">
        <v>296.0</v>
      </c>
      <c r="C102556" s="1">
        <v>3.5</v>
      </c>
      <c r="D102556" s="2">
        <v>40541.06280092592</v>
      </c>
    </row>
    <row r="102557">
      <c r="A102557" s="1">
        <v>1248.0</v>
      </c>
      <c r="B102557" s="1">
        <v>296.0</v>
      </c>
      <c r="C102557" s="1">
        <v>1.0</v>
      </c>
      <c r="D102557" s="2">
        <v>35275.52128472222</v>
      </c>
    </row>
    <row r="102558">
      <c r="A102558" s="1">
        <v>1249.0</v>
      </c>
      <c r="B102558" s="1">
        <v>296.0</v>
      </c>
      <c r="C102558" s="1">
        <v>4.0</v>
      </c>
      <c r="D102558" s="2">
        <v>39243.24104166667</v>
      </c>
    </row>
    <row r="102559">
      <c r="A102559" s="1">
        <v>1250.0</v>
      </c>
      <c r="B102559" s="1">
        <v>296.0</v>
      </c>
      <c r="C102559" s="1">
        <v>5.0</v>
      </c>
      <c r="D102559" s="2">
        <v>36483.56825231481</v>
      </c>
    </row>
    <row r="102560">
      <c r="A102560" s="1">
        <v>1252.0</v>
      </c>
      <c r="B102560" s="1">
        <v>296.0</v>
      </c>
      <c r="C102560" s="1">
        <v>3.5</v>
      </c>
      <c r="D102560" s="2">
        <v>40130.96658564815</v>
      </c>
    </row>
    <row r="102561">
      <c r="A102561" s="1">
        <v>1254.0</v>
      </c>
      <c r="B102561" s="1">
        <v>296.0</v>
      </c>
      <c r="C102561" s="1">
        <v>3.5</v>
      </c>
      <c r="D102561" s="2">
        <v>38676.7268287037</v>
      </c>
    </row>
    <row r="102562">
      <c r="A102562" s="1">
        <v>1256.0</v>
      </c>
      <c r="B102562" s="1">
        <v>296.0</v>
      </c>
      <c r="C102562" s="1">
        <v>4.0</v>
      </c>
      <c r="D102562" s="2">
        <v>41521.54651620371</v>
      </c>
    </row>
    <row r="102563">
      <c r="A102563" s="1">
        <v>1257.0</v>
      </c>
      <c r="B102563" s="1">
        <v>296.0</v>
      </c>
      <c r="C102563" s="1">
        <v>5.0</v>
      </c>
      <c r="D102563" s="2">
        <v>41874.83708333333</v>
      </c>
    </row>
    <row r="102564">
      <c r="A102564" s="1">
        <v>1258.0</v>
      </c>
      <c r="B102564" s="1">
        <v>296.0</v>
      </c>
      <c r="C102564" s="1">
        <v>5.0</v>
      </c>
      <c r="D102564" s="2">
        <v>36711.12951388889</v>
      </c>
    </row>
    <row r="102565">
      <c r="A102565" s="1">
        <v>1259.0</v>
      </c>
      <c r="B102565" s="1">
        <v>296.0</v>
      </c>
      <c r="C102565" s="1">
        <v>5.0</v>
      </c>
      <c r="D102565" s="2">
        <v>35159.57277777778</v>
      </c>
    </row>
    <row r="102566">
      <c r="A102566" s="1">
        <v>1261.0</v>
      </c>
      <c r="B102566" s="1">
        <v>296.0</v>
      </c>
      <c r="C102566" s="1">
        <v>5.0</v>
      </c>
      <c r="D102566" s="2">
        <v>39061.68833333333</v>
      </c>
    </row>
    <row r="102567">
      <c r="A102567" s="1">
        <v>1263.0</v>
      </c>
      <c r="B102567" s="1">
        <v>296.0</v>
      </c>
      <c r="C102567" s="1">
        <v>5.0</v>
      </c>
      <c r="D102567" s="2">
        <v>39710.39680555555</v>
      </c>
    </row>
    <row r="102568">
      <c r="A102568" s="1">
        <v>1268.0</v>
      </c>
      <c r="B102568" s="1">
        <v>296.0</v>
      </c>
      <c r="C102568" s="1">
        <v>4.0</v>
      </c>
      <c r="D102568" s="2">
        <v>41624.74363425926</v>
      </c>
    </row>
    <row r="102569">
      <c r="A102569" s="1">
        <v>1271.0</v>
      </c>
      <c r="B102569" s="1">
        <v>296.0</v>
      </c>
      <c r="C102569" s="1">
        <v>5.0</v>
      </c>
      <c r="D102569" s="2">
        <v>41571.30510416667</v>
      </c>
    </row>
    <row r="102570">
      <c r="A102570" s="1">
        <v>1272.0</v>
      </c>
      <c r="B102570" s="1">
        <v>296.0</v>
      </c>
      <c r="C102570" s="1">
        <v>4.0</v>
      </c>
      <c r="D102570" s="2">
        <v>40706.01766203704</v>
      </c>
    </row>
    <row r="102571">
      <c r="A102571" s="1">
        <v>1274.0</v>
      </c>
      <c r="B102571" s="1">
        <v>296.0</v>
      </c>
      <c r="C102571" s="1">
        <v>5.0</v>
      </c>
      <c r="D102571" s="2">
        <v>41859.26059027778</v>
      </c>
    </row>
    <row r="102572">
      <c r="A102572" s="1">
        <v>1276.0</v>
      </c>
      <c r="B102572" s="1">
        <v>296.0</v>
      </c>
      <c r="C102572" s="1">
        <v>5.0</v>
      </c>
      <c r="D102572" s="2">
        <v>35292.245844907404</v>
      </c>
    </row>
    <row r="102573">
      <c r="A102573" s="1">
        <v>1280.0</v>
      </c>
      <c r="B102573" s="1">
        <v>296.0</v>
      </c>
      <c r="C102573" s="1">
        <v>4.0</v>
      </c>
      <c r="D102573" s="2">
        <v>35239.79976851852</v>
      </c>
    </row>
    <row r="102574">
      <c r="A102574" s="1">
        <v>1282.0</v>
      </c>
      <c r="B102574" s="1">
        <v>296.0</v>
      </c>
      <c r="C102574" s="1">
        <v>4.5</v>
      </c>
      <c r="D102574" s="2">
        <v>40520.427395833336</v>
      </c>
    </row>
    <row r="102575">
      <c r="A102575" s="1">
        <v>1284.0</v>
      </c>
      <c r="B102575" s="1">
        <v>296.0</v>
      </c>
      <c r="C102575" s="1">
        <v>3.5</v>
      </c>
      <c r="D102575" s="2">
        <v>38230.61819444445</v>
      </c>
    </row>
    <row r="102576">
      <c r="A102576" s="1">
        <v>1287.0</v>
      </c>
      <c r="B102576" s="1">
        <v>296.0</v>
      </c>
      <c r="C102576" s="1">
        <v>5.0</v>
      </c>
      <c r="D102576" s="2">
        <v>35241.394224537034</v>
      </c>
    </row>
    <row r="102577">
      <c r="A102577" s="1">
        <v>1288.0</v>
      </c>
      <c r="B102577" s="1">
        <v>296.0</v>
      </c>
      <c r="C102577" s="1">
        <v>4.0</v>
      </c>
      <c r="D102577" s="2">
        <v>39372.10984953704</v>
      </c>
    </row>
    <row r="102578">
      <c r="A102578" s="1">
        <v>1290.0</v>
      </c>
      <c r="B102578" s="1">
        <v>296.0</v>
      </c>
      <c r="C102578" s="1">
        <v>5.0</v>
      </c>
      <c r="D102578" s="2">
        <v>37138.19679398148</v>
      </c>
    </row>
    <row r="102579">
      <c r="A102579" s="1">
        <v>1296.0</v>
      </c>
      <c r="B102579" s="1">
        <v>296.0</v>
      </c>
      <c r="C102579" s="1">
        <v>5.0</v>
      </c>
      <c r="D102579" s="2">
        <v>36512.02701388889</v>
      </c>
    </row>
    <row r="102580">
      <c r="A102580" s="1">
        <v>1298.0</v>
      </c>
      <c r="B102580" s="1">
        <v>296.0</v>
      </c>
      <c r="C102580" s="1">
        <v>4.0</v>
      </c>
      <c r="D102580" s="2">
        <v>36546.751979166664</v>
      </c>
    </row>
    <row r="102581">
      <c r="A102581" s="1">
        <v>1299.0</v>
      </c>
      <c r="B102581" s="1">
        <v>296.0</v>
      </c>
      <c r="C102581" s="1">
        <v>4.0</v>
      </c>
      <c r="D102581" s="2">
        <v>38418.1096412037</v>
      </c>
    </row>
    <row r="102582">
      <c r="A102582" s="1">
        <v>1301.0</v>
      </c>
      <c r="B102582" s="1">
        <v>296.0</v>
      </c>
      <c r="C102582" s="1">
        <v>4.0</v>
      </c>
      <c r="D102582" s="2">
        <v>35487.6381712963</v>
      </c>
    </row>
    <row r="102583">
      <c r="A102583" s="1">
        <v>1302.0</v>
      </c>
      <c r="B102583" s="1">
        <v>296.0</v>
      </c>
      <c r="C102583" s="1">
        <v>3.0</v>
      </c>
      <c r="D102583" s="2">
        <v>35218.35894675926</v>
      </c>
    </row>
    <row r="102584">
      <c r="A102584" s="1">
        <v>1304.0</v>
      </c>
      <c r="B102584" s="1">
        <v>296.0</v>
      </c>
      <c r="C102584" s="1">
        <v>4.0</v>
      </c>
      <c r="D102584" s="2">
        <v>35293.339108796295</v>
      </c>
    </row>
    <row r="102585">
      <c r="A102585" s="1">
        <v>1305.0</v>
      </c>
      <c r="B102585" s="1">
        <v>296.0</v>
      </c>
      <c r="C102585" s="1">
        <v>5.0</v>
      </c>
      <c r="D102585" s="2">
        <v>39475.984872685185</v>
      </c>
    </row>
    <row r="102586">
      <c r="A102586" s="1">
        <v>1306.0</v>
      </c>
      <c r="B102586" s="1">
        <v>296.0</v>
      </c>
      <c r="C102586" s="1">
        <v>4.0</v>
      </c>
      <c r="D102586" s="2">
        <v>41055.13260416667</v>
      </c>
    </row>
    <row r="102587">
      <c r="A102587" s="1">
        <v>1309.0</v>
      </c>
      <c r="B102587" s="1">
        <v>296.0</v>
      </c>
      <c r="C102587" s="1">
        <v>5.0</v>
      </c>
      <c r="D102587" s="2">
        <v>37068.21628472222</v>
      </c>
    </row>
    <row r="102588">
      <c r="A102588" s="1">
        <v>1312.0</v>
      </c>
      <c r="B102588" s="1">
        <v>296.0</v>
      </c>
      <c r="C102588" s="1">
        <v>4.0</v>
      </c>
      <c r="D102588" s="2">
        <v>35691.296944444446</v>
      </c>
    </row>
    <row r="102589">
      <c r="A102589" s="1">
        <v>1313.0</v>
      </c>
      <c r="B102589" s="1">
        <v>296.0</v>
      </c>
      <c r="C102589" s="1">
        <v>4.0</v>
      </c>
      <c r="D102589" s="2">
        <v>35331.63768518518</v>
      </c>
    </row>
    <row r="102590">
      <c r="A102590" s="1">
        <v>1315.0</v>
      </c>
      <c r="B102590" s="1">
        <v>296.0</v>
      </c>
      <c r="C102590" s="1">
        <v>4.0</v>
      </c>
      <c r="D102590" s="2">
        <v>39261.01388888889</v>
      </c>
    </row>
    <row r="102591">
      <c r="A102591" s="1">
        <v>1316.0</v>
      </c>
      <c r="B102591" s="1">
        <v>296.0</v>
      </c>
      <c r="C102591" s="1">
        <v>2.0</v>
      </c>
      <c r="D102591" s="2">
        <v>38914.115219907406</v>
      </c>
    </row>
    <row r="102592">
      <c r="A102592" s="1">
        <v>1317.0</v>
      </c>
      <c r="B102592" s="1">
        <v>296.0</v>
      </c>
      <c r="C102592" s="1">
        <v>4.5</v>
      </c>
      <c r="D102592" s="2">
        <v>40465.655324074076</v>
      </c>
    </row>
    <row r="102593">
      <c r="A102593" s="1">
        <v>1319.0</v>
      </c>
      <c r="B102593" s="1">
        <v>296.0</v>
      </c>
      <c r="C102593" s="1">
        <v>5.0</v>
      </c>
      <c r="D102593" s="2">
        <v>41929.6953587963</v>
      </c>
    </row>
    <row r="102594">
      <c r="A102594" s="1">
        <v>1320.0</v>
      </c>
      <c r="B102594" s="1">
        <v>296.0</v>
      </c>
      <c r="C102594" s="1">
        <v>5.0</v>
      </c>
      <c r="D102594" s="2">
        <v>37263.887094907404</v>
      </c>
    </row>
    <row r="102595">
      <c r="A102595" s="1">
        <v>1322.0</v>
      </c>
      <c r="B102595" s="1">
        <v>296.0</v>
      </c>
      <c r="C102595" s="1">
        <v>0.5</v>
      </c>
      <c r="D102595" s="2">
        <v>40161.47435185185</v>
      </c>
    </row>
    <row r="102596">
      <c r="A102596" s="1">
        <v>1323.0</v>
      </c>
      <c r="B102596" s="1">
        <v>296.0</v>
      </c>
      <c r="C102596" s="1">
        <v>5.0</v>
      </c>
      <c r="D102596" s="2">
        <v>37960.922488425924</v>
      </c>
    </row>
    <row r="102597">
      <c r="A102597" s="1">
        <v>1324.0</v>
      </c>
      <c r="B102597" s="1">
        <v>296.0</v>
      </c>
      <c r="C102597" s="1">
        <v>5.0</v>
      </c>
      <c r="D102597" s="2">
        <v>40789.595405092594</v>
      </c>
    </row>
    <row r="102598">
      <c r="A102598" s="1">
        <v>1325.0</v>
      </c>
      <c r="B102598" s="1">
        <v>296.0</v>
      </c>
      <c r="C102598" s="1">
        <v>5.0</v>
      </c>
      <c r="D102598" s="2">
        <v>35224.980358796296</v>
      </c>
    </row>
    <row r="102599">
      <c r="A102599" s="1">
        <v>1331.0</v>
      </c>
      <c r="B102599" s="1">
        <v>296.0</v>
      </c>
      <c r="C102599" s="1">
        <v>5.0</v>
      </c>
      <c r="D102599" s="2">
        <v>41781.155810185184</v>
      </c>
    </row>
    <row r="102600">
      <c r="A102600" s="1">
        <v>1334.0</v>
      </c>
      <c r="B102600" s="1">
        <v>296.0</v>
      </c>
      <c r="C102600" s="1">
        <v>5.0</v>
      </c>
      <c r="D102600" s="2">
        <v>37663.838425925926</v>
      </c>
    </row>
    <row r="102601">
      <c r="A102601" s="1">
        <v>1335.0</v>
      </c>
      <c r="B102601" s="1">
        <v>296.0</v>
      </c>
      <c r="C102601" s="1">
        <v>3.5</v>
      </c>
      <c r="D102601" s="2">
        <v>39618.23814814815</v>
      </c>
    </row>
    <row r="102602">
      <c r="A102602" s="1">
        <v>1340.0</v>
      </c>
      <c r="B102602" s="1">
        <v>296.0</v>
      </c>
      <c r="C102602" s="1">
        <v>1.0</v>
      </c>
      <c r="D102602" s="2">
        <v>39097.09144675926</v>
      </c>
    </row>
    <row r="102603">
      <c r="A102603" s="1">
        <v>1341.0</v>
      </c>
      <c r="B102603" s="1">
        <v>296.0</v>
      </c>
      <c r="C102603" s="1">
        <v>4.5</v>
      </c>
      <c r="D102603" s="2">
        <v>39558.05038194444</v>
      </c>
    </row>
    <row r="102604">
      <c r="A102604" s="1">
        <v>1345.0</v>
      </c>
      <c r="B102604" s="1">
        <v>296.0</v>
      </c>
      <c r="C102604" s="1">
        <v>4.0</v>
      </c>
      <c r="D102604" s="2">
        <v>36739.313738425924</v>
      </c>
    </row>
    <row r="102605">
      <c r="A102605" s="1">
        <v>1346.0</v>
      </c>
      <c r="B102605" s="1">
        <v>296.0</v>
      </c>
      <c r="C102605" s="1">
        <v>5.0</v>
      </c>
      <c r="D102605" s="2">
        <v>35292.03208333333</v>
      </c>
    </row>
    <row r="102606">
      <c r="A102606" s="1">
        <v>1348.0</v>
      </c>
      <c r="B102606" s="1">
        <v>296.0</v>
      </c>
      <c r="C102606" s="1">
        <v>5.0</v>
      </c>
      <c r="D102606" s="2">
        <v>35388.41799768519</v>
      </c>
    </row>
    <row r="102607">
      <c r="A102607" s="1">
        <v>1349.0</v>
      </c>
      <c r="B102607" s="1">
        <v>296.0</v>
      </c>
      <c r="C102607" s="1">
        <v>5.0</v>
      </c>
      <c r="D102607" s="2">
        <v>40674.7971875</v>
      </c>
    </row>
    <row r="102608">
      <c r="A102608" s="1">
        <v>1350.0</v>
      </c>
      <c r="B102608" s="1">
        <v>296.0</v>
      </c>
      <c r="C102608" s="1">
        <v>3.0</v>
      </c>
      <c r="D102608" s="2">
        <v>37053.16274305555</v>
      </c>
    </row>
    <row r="102609">
      <c r="A102609" s="1">
        <v>1352.0</v>
      </c>
      <c r="B102609" s="1">
        <v>296.0</v>
      </c>
      <c r="C102609" s="1">
        <v>4.0</v>
      </c>
      <c r="D102609" s="2">
        <v>36622.82277777778</v>
      </c>
    </row>
    <row r="102610">
      <c r="A102610" s="1">
        <v>1354.0</v>
      </c>
      <c r="B102610" s="1">
        <v>296.0</v>
      </c>
      <c r="C102610" s="1">
        <v>5.0</v>
      </c>
      <c r="D102610" s="2">
        <v>41050.614594907405</v>
      </c>
    </row>
    <row r="102611">
      <c r="A102611" s="1">
        <v>1356.0</v>
      </c>
      <c r="B102611" s="1">
        <v>296.0</v>
      </c>
      <c r="C102611" s="1">
        <v>4.5</v>
      </c>
      <c r="D102611" s="2">
        <v>37991.49699074074</v>
      </c>
    </row>
    <row r="102612">
      <c r="A102612" s="1">
        <v>1359.0</v>
      </c>
      <c r="B102612" s="1">
        <v>296.0</v>
      </c>
      <c r="C102612" s="1">
        <v>5.0</v>
      </c>
      <c r="D102612" s="2">
        <v>35202.48611111111</v>
      </c>
    </row>
    <row r="102613">
      <c r="A102613" s="1">
        <v>1361.0</v>
      </c>
      <c r="B102613" s="1">
        <v>296.0</v>
      </c>
      <c r="C102613" s="1">
        <v>3.0</v>
      </c>
      <c r="D102613" s="2">
        <v>36745.881064814814</v>
      </c>
    </row>
    <row r="102614">
      <c r="A102614" s="1">
        <v>1367.0</v>
      </c>
      <c r="B102614" s="1">
        <v>296.0</v>
      </c>
      <c r="C102614" s="1">
        <v>3.0</v>
      </c>
      <c r="D102614" s="2">
        <v>35279.76005787037</v>
      </c>
    </row>
    <row r="102615">
      <c r="A102615" s="1">
        <v>1368.0</v>
      </c>
      <c r="B102615" s="1">
        <v>296.0</v>
      </c>
      <c r="C102615" s="1">
        <v>4.5</v>
      </c>
      <c r="D102615" s="2">
        <v>40136.699837962966</v>
      </c>
    </row>
    <row r="102616">
      <c r="A102616" s="1">
        <v>1369.0</v>
      </c>
      <c r="B102616" s="1">
        <v>296.0</v>
      </c>
      <c r="C102616" s="1">
        <v>5.0</v>
      </c>
      <c r="D102616" s="2">
        <v>35249.56107638889</v>
      </c>
    </row>
    <row r="102617">
      <c r="A102617" s="1">
        <v>1371.0</v>
      </c>
      <c r="B102617" s="1">
        <v>296.0</v>
      </c>
      <c r="C102617" s="1">
        <v>4.0</v>
      </c>
      <c r="D102617" s="2">
        <v>40855.96748842593</v>
      </c>
    </row>
    <row r="102618">
      <c r="A102618" s="1">
        <v>1372.0</v>
      </c>
      <c r="B102618" s="1">
        <v>296.0</v>
      </c>
      <c r="C102618" s="1">
        <v>5.0</v>
      </c>
      <c r="D102618" s="2">
        <v>36655.15752314815</v>
      </c>
    </row>
    <row r="102619">
      <c r="A102619" s="1">
        <v>1373.0</v>
      </c>
      <c r="B102619" s="1">
        <v>296.0</v>
      </c>
      <c r="C102619" s="1">
        <v>5.0</v>
      </c>
      <c r="D102619" s="2">
        <v>39673.75027777778</v>
      </c>
    </row>
    <row r="102620">
      <c r="A102620" s="1">
        <v>1374.0</v>
      </c>
      <c r="B102620" s="1">
        <v>296.0</v>
      </c>
      <c r="C102620" s="1">
        <v>4.0</v>
      </c>
      <c r="D102620" s="2">
        <v>38810.9991087963</v>
      </c>
    </row>
    <row r="102621">
      <c r="A102621" s="1">
        <v>1376.0</v>
      </c>
      <c r="B102621" s="1">
        <v>296.0</v>
      </c>
      <c r="C102621" s="1">
        <v>5.0</v>
      </c>
      <c r="D102621" s="2">
        <v>39166.72143518519</v>
      </c>
    </row>
    <row r="102622">
      <c r="A102622" s="1">
        <v>1377.0</v>
      </c>
      <c r="B102622" s="1">
        <v>296.0</v>
      </c>
      <c r="C102622" s="1">
        <v>4.5</v>
      </c>
      <c r="D102622" s="2">
        <v>38433.49324074074</v>
      </c>
    </row>
    <row r="102623">
      <c r="A102623" s="1">
        <v>1378.0</v>
      </c>
      <c r="B102623" s="1">
        <v>296.0</v>
      </c>
      <c r="C102623" s="1">
        <v>5.0</v>
      </c>
      <c r="D102623" s="2">
        <v>36038.059745370374</v>
      </c>
    </row>
    <row r="102624">
      <c r="A102624" s="1">
        <v>1380.0</v>
      </c>
      <c r="B102624" s="1">
        <v>296.0</v>
      </c>
      <c r="C102624" s="1">
        <v>3.0</v>
      </c>
      <c r="D102624" s="2">
        <v>35211.899363425924</v>
      </c>
    </row>
    <row r="102625">
      <c r="A102625" s="1">
        <v>1382.0</v>
      </c>
      <c r="B102625" s="1">
        <v>296.0</v>
      </c>
      <c r="C102625" s="1">
        <v>5.0</v>
      </c>
      <c r="D102625" s="2">
        <v>37088.7833912037</v>
      </c>
    </row>
    <row r="102626">
      <c r="A102626" s="1">
        <v>1383.0</v>
      </c>
      <c r="B102626" s="1">
        <v>296.0</v>
      </c>
      <c r="C102626" s="1">
        <v>5.0</v>
      </c>
      <c r="D102626" s="2">
        <v>36852.35644675926</v>
      </c>
    </row>
    <row r="102627">
      <c r="A102627" s="1">
        <v>1386.0</v>
      </c>
      <c r="B102627" s="1">
        <v>296.0</v>
      </c>
      <c r="C102627" s="1">
        <v>5.0</v>
      </c>
      <c r="D102627" s="2">
        <v>36495.67824074074</v>
      </c>
    </row>
    <row r="102628">
      <c r="A102628" s="1">
        <v>1387.0</v>
      </c>
      <c r="B102628" s="1">
        <v>296.0</v>
      </c>
      <c r="C102628" s="1">
        <v>4.0</v>
      </c>
      <c r="D102628" s="2">
        <v>37041.73881944444</v>
      </c>
    </row>
    <row r="102629">
      <c r="A102629" s="1">
        <v>1391.0</v>
      </c>
      <c r="B102629" s="1">
        <v>296.0</v>
      </c>
      <c r="C102629" s="1">
        <v>4.0</v>
      </c>
      <c r="D102629" s="2">
        <v>35290.307800925926</v>
      </c>
    </row>
    <row r="102630">
      <c r="A102630" s="1">
        <v>1392.0</v>
      </c>
      <c r="B102630" s="1">
        <v>296.0</v>
      </c>
      <c r="C102630" s="1">
        <v>5.0</v>
      </c>
      <c r="D102630" s="2">
        <v>35234.356458333335</v>
      </c>
    </row>
    <row r="102631">
      <c r="A102631" s="1">
        <v>1393.0</v>
      </c>
      <c r="B102631" s="1">
        <v>296.0</v>
      </c>
      <c r="C102631" s="1">
        <v>3.5</v>
      </c>
      <c r="D102631" s="2">
        <v>39750.07775462963</v>
      </c>
    </row>
    <row r="102632">
      <c r="A102632" s="1">
        <v>1399.0</v>
      </c>
      <c r="B102632" s="1">
        <v>296.0</v>
      </c>
      <c r="C102632" s="1">
        <v>5.0</v>
      </c>
      <c r="D102632" s="2">
        <v>35335.55388888889</v>
      </c>
    </row>
    <row r="102633">
      <c r="A102633" s="1">
        <v>1400.0</v>
      </c>
      <c r="B102633" s="1">
        <v>296.0</v>
      </c>
      <c r="C102633" s="1">
        <v>5.0</v>
      </c>
      <c r="D102633" s="2">
        <v>36475.88675925926</v>
      </c>
    </row>
    <row r="102634">
      <c r="A102634" s="1">
        <v>1402.0</v>
      </c>
      <c r="B102634" s="1">
        <v>296.0</v>
      </c>
      <c r="C102634" s="1">
        <v>5.0</v>
      </c>
      <c r="D102634" s="2">
        <v>35214.595347222225</v>
      </c>
    </row>
    <row r="102635">
      <c r="A102635" s="1">
        <v>1403.0</v>
      </c>
      <c r="B102635" s="1">
        <v>296.0</v>
      </c>
      <c r="C102635" s="1">
        <v>3.0</v>
      </c>
      <c r="D102635" s="2">
        <v>35567.44497685185</v>
      </c>
    </row>
    <row r="102636">
      <c r="A102636" s="1">
        <v>1404.0</v>
      </c>
      <c r="B102636" s="1">
        <v>296.0</v>
      </c>
      <c r="C102636" s="1">
        <v>1.0</v>
      </c>
      <c r="D102636" s="2">
        <v>35206.356469907405</v>
      </c>
    </row>
    <row r="102637">
      <c r="A102637" s="1">
        <v>1405.0</v>
      </c>
      <c r="B102637" s="1">
        <v>296.0</v>
      </c>
      <c r="C102637" s="1">
        <v>5.0</v>
      </c>
      <c r="D102637" s="2">
        <v>35255.851122685184</v>
      </c>
    </row>
    <row r="102638">
      <c r="A102638" s="1">
        <v>1406.0</v>
      </c>
      <c r="B102638" s="1">
        <v>296.0</v>
      </c>
      <c r="C102638" s="1">
        <v>5.0</v>
      </c>
      <c r="D102638" s="2">
        <v>38706.8803587963</v>
      </c>
    </row>
    <row r="102639">
      <c r="A102639" s="1">
        <v>1409.0</v>
      </c>
      <c r="B102639" s="1">
        <v>296.0</v>
      </c>
      <c r="C102639" s="1">
        <v>4.0</v>
      </c>
      <c r="D102639" s="2">
        <v>40747.815775462965</v>
      </c>
    </row>
    <row r="102640">
      <c r="A102640" s="1">
        <v>1411.0</v>
      </c>
      <c r="B102640" s="1">
        <v>296.0</v>
      </c>
      <c r="C102640" s="1">
        <v>5.0</v>
      </c>
      <c r="D102640" s="2">
        <v>38234.16570601852</v>
      </c>
    </row>
    <row r="102641">
      <c r="A102641" s="1">
        <v>1412.0</v>
      </c>
      <c r="B102641" s="1">
        <v>296.0</v>
      </c>
      <c r="C102641" s="1">
        <v>4.0</v>
      </c>
      <c r="D102641" s="2">
        <v>36558.84018518519</v>
      </c>
    </row>
    <row r="102642">
      <c r="A102642" s="1">
        <v>1413.0</v>
      </c>
      <c r="B102642" s="1">
        <v>296.0</v>
      </c>
      <c r="C102642" s="1">
        <v>4.5</v>
      </c>
      <c r="D102642" s="2">
        <v>41624.06827546296</v>
      </c>
    </row>
    <row r="102643">
      <c r="A102643" s="1">
        <v>1415.0</v>
      </c>
      <c r="B102643" s="1">
        <v>296.0</v>
      </c>
      <c r="C102643" s="1">
        <v>5.0</v>
      </c>
      <c r="D102643" s="2">
        <v>37418.04342592593</v>
      </c>
    </row>
    <row r="102644">
      <c r="A102644" s="1">
        <v>1416.0</v>
      </c>
      <c r="B102644" s="1">
        <v>296.0</v>
      </c>
      <c r="C102644" s="1">
        <v>3.0</v>
      </c>
      <c r="D102644" s="2">
        <v>35999.58440972222</v>
      </c>
    </row>
    <row r="102645">
      <c r="A102645" s="1">
        <v>1417.0</v>
      </c>
      <c r="B102645" s="1">
        <v>296.0</v>
      </c>
      <c r="C102645" s="1">
        <v>4.0</v>
      </c>
      <c r="D102645" s="2">
        <v>35256.56366898148</v>
      </c>
    </row>
    <row r="102646">
      <c r="A102646" s="1">
        <v>1418.0</v>
      </c>
      <c r="B102646" s="1">
        <v>296.0</v>
      </c>
      <c r="C102646" s="1">
        <v>5.0</v>
      </c>
      <c r="D102646" s="2">
        <v>38213.54517361111</v>
      </c>
    </row>
    <row r="102647">
      <c r="A102647" s="1">
        <v>1419.0</v>
      </c>
      <c r="B102647" s="1">
        <v>296.0</v>
      </c>
      <c r="C102647" s="1">
        <v>4.5</v>
      </c>
      <c r="D102647" s="2">
        <v>38595.0834375</v>
      </c>
    </row>
    <row r="102648">
      <c r="A102648" s="1">
        <v>1421.0</v>
      </c>
      <c r="B102648" s="1">
        <v>296.0</v>
      </c>
      <c r="C102648" s="1">
        <v>4.0</v>
      </c>
      <c r="D102648" s="2">
        <v>38434.15611111111</v>
      </c>
    </row>
    <row r="102649">
      <c r="A102649" s="1">
        <v>1422.0</v>
      </c>
      <c r="B102649" s="1">
        <v>296.0</v>
      </c>
      <c r="C102649" s="1">
        <v>3.0</v>
      </c>
      <c r="D102649" s="2">
        <v>35286.70394675926</v>
      </c>
    </row>
    <row r="102650">
      <c r="A102650" s="1">
        <v>1423.0</v>
      </c>
      <c r="B102650" s="1">
        <v>296.0</v>
      </c>
      <c r="C102650" s="1">
        <v>5.0</v>
      </c>
      <c r="D102650" s="2">
        <v>35393.74193287037</v>
      </c>
    </row>
    <row r="102651">
      <c r="A102651" s="1">
        <v>1426.0</v>
      </c>
      <c r="B102651" s="1">
        <v>296.0</v>
      </c>
      <c r="C102651" s="1">
        <v>3.0</v>
      </c>
      <c r="D102651" s="2">
        <v>40679.87945601852</v>
      </c>
    </row>
    <row r="102652">
      <c r="A102652" s="1">
        <v>1430.0</v>
      </c>
      <c r="B102652" s="1">
        <v>296.0</v>
      </c>
      <c r="C102652" s="1">
        <v>5.0</v>
      </c>
      <c r="D102652" s="2">
        <v>36485.83253472222</v>
      </c>
    </row>
    <row r="102653">
      <c r="A102653" s="1">
        <v>1433.0</v>
      </c>
      <c r="B102653" s="1">
        <v>296.0</v>
      </c>
      <c r="C102653" s="1">
        <v>4.0</v>
      </c>
      <c r="D102653" s="2">
        <v>40540.85891203704</v>
      </c>
    </row>
    <row r="102654">
      <c r="A102654" s="1">
        <v>1436.0</v>
      </c>
      <c r="B102654" s="1">
        <v>296.0</v>
      </c>
      <c r="C102654" s="1">
        <v>5.0</v>
      </c>
      <c r="D102654" s="2">
        <v>35293.567719907405</v>
      </c>
    </row>
    <row r="102655">
      <c r="A102655" s="1">
        <v>1442.0</v>
      </c>
      <c r="B102655" s="1">
        <v>296.0</v>
      </c>
      <c r="C102655" s="1">
        <v>4.0</v>
      </c>
      <c r="D102655" s="2">
        <v>35244.029965277776</v>
      </c>
    </row>
    <row r="102656">
      <c r="A102656" s="1">
        <v>1445.0</v>
      </c>
      <c r="B102656" s="1">
        <v>296.0</v>
      </c>
      <c r="C102656" s="1">
        <v>1.0</v>
      </c>
      <c r="D102656" s="2">
        <v>35237.535104166665</v>
      </c>
    </row>
    <row r="102657">
      <c r="A102657" s="1">
        <v>1450.0</v>
      </c>
      <c r="B102657" s="1">
        <v>296.0</v>
      </c>
      <c r="C102657" s="1">
        <v>4.0</v>
      </c>
      <c r="D102657" s="2">
        <v>35211.45618055556</v>
      </c>
    </row>
    <row r="102658">
      <c r="A102658" s="1">
        <v>1453.0</v>
      </c>
      <c r="B102658" s="1">
        <v>296.0</v>
      </c>
      <c r="C102658" s="1">
        <v>5.0</v>
      </c>
      <c r="D102658" s="2">
        <v>39804.59296296296</v>
      </c>
    </row>
    <row r="102659">
      <c r="A102659" s="1">
        <v>1454.0</v>
      </c>
      <c r="B102659" s="1">
        <v>296.0</v>
      </c>
      <c r="C102659" s="1">
        <v>4.0</v>
      </c>
      <c r="D102659" s="2">
        <v>39156.36540509259</v>
      </c>
    </row>
    <row r="102660">
      <c r="A102660" s="1">
        <v>1456.0</v>
      </c>
      <c r="B102660" s="1">
        <v>296.0</v>
      </c>
      <c r="C102660" s="1">
        <v>5.0</v>
      </c>
      <c r="D102660" s="2">
        <v>41311.88122685185</v>
      </c>
    </row>
    <row r="102661">
      <c r="A102661" s="1">
        <v>1459.0</v>
      </c>
      <c r="B102661" s="1">
        <v>296.0</v>
      </c>
      <c r="C102661" s="1">
        <v>1.0</v>
      </c>
      <c r="D102661" s="2">
        <v>36435.620462962965</v>
      </c>
    </row>
    <row r="102662">
      <c r="A102662" s="1">
        <v>1466.0</v>
      </c>
      <c r="B102662" s="1">
        <v>296.0</v>
      </c>
      <c r="C102662" s="1">
        <v>4.0</v>
      </c>
      <c r="D102662" s="2">
        <v>36507.1925462963</v>
      </c>
    </row>
    <row r="102663">
      <c r="A102663" s="1">
        <v>1467.0</v>
      </c>
      <c r="B102663" s="1">
        <v>296.0</v>
      </c>
      <c r="C102663" s="1">
        <v>4.5</v>
      </c>
      <c r="D102663" s="2">
        <v>39495.636412037034</v>
      </c>
    </row>
    <row r="102664">
      <c r="A102664" s="1">
        <v>1468.0</v>
      </c>
      <c r="B102664" s="1">
        <v>296.0</v>
      </c>
      <c r="C102664" s="1">
        <v>4.0</v>
      </c>
      <c r="D102664" s="2">
        <v>42039.918287037035</v>
      </c>
    </row>
    <row r="102665">
      <c r="A102665" s="1">
        <v>1469.0</v>
      </c>
      <c r="B102665" s="1">
        <v>296.0</v>
      </c>
      <c r="C102665" s="1">
        <v>4.0</v>
      </c>
      <c r="D102665" s="2">
        <v>41602.72758101852</v>
      </c>
    </row>
    <row r="102666">
      <c r="A102666" s="1">
        <v>1470.0</v>
      </c>
      <c r="B102666" s="1">
        <v>296.0</v>
      </c>
      <c r="C102666" s="1">
        <v>3.0</v>
      </c>
      <c r="D102666" s="2">
        <v>36458.04785879629</v>
      </c>
    </row>
    <row r="102667">
      <c r="A102667" s="1">
        <v>1472.0</v>
      </c>
      <c r="B102667" s="1">
        <v>296.0</v>
      </c>
      <c r="C102667" s="1">
        <v>3.0</v>
      </c>
      <c r="D102667" s="2">
        <v>35233.20162037037</v>
      </c>
    </row>
    <row r="102668">
      <c r="A102668" s="1">
        <v>1474.0</v>
      </c>
      <c r="B102668" s="1">
        <v>296.0</v>
      </c>
      <c r="C102668" s="1">
        <v>4.0</v>
      </c>
      <c r="D102668" s="2">
        <v>35246.76630787037</v>
      </c>
    </row>
    <row r="102669">
      <c r="A102669" s="1">
        <v>1475.0</v>
      </c>
      <c r="B102669" s="1">
        <v>296.0</v>
      </c>
      <c r="C102669" s="1">
        <v>3.0</v>
      </c>
      <c r="D102669" s="2">
        <v>39097.86243055556</v>
      </c>
    </row>
    <row r="102670">
      <c r="A102670" s="1">
        <v>1476.0</v>
      </c>
      <c r="B102670" s="1">
        <v>296.0</v>
      </c>
      <c r="C102670" s="1">
        <v>4.5</v>
      </c>
      <c r="D102670" s="2">
        <v>40941.00883101852</v>
      </c>
    </row>
    <row r="102671">
      <c r="A102671" s="1">
        <v>1480.0</v>
      </c>
      <c r="B102671" s="1">
        <v>296.0</v>
      </c>
      <c r="C102671" s="1">
        <v>4.5</v>
      </c>
      <c r="D102671" s="2">
        <v>39839.15787037037</v>
      </c>
    </row>
    <row r="102672">
      <c r="A102672" s="1">
        <v>1486.0</v>
      </c>
      <c r="B102672" s="1">
        <v>296.0</v>
      </c>
      <c r="C102672" s="1">
        <v>4.0</v>
      </c>
      <c r="D102672" s="2">
        <v>41206.99388888889</v>
      </c>
    </row>
    <row r="102673">
      <c r="A102673" s="1">
        <v>1487.0</v>
      </c>
      <c r="B102673" s="1">
        <v>296.0</v>
      </c>
      <c r="C102673" s="1">
        <v>5.0</v>
      </c>
      <c r="D102673" s="2">
        <v>40740.77328703704</v>
      </c>
    </row>
    <row r="102674">
      <c r="A102674" s="1">
        <v>1488.0</v>
      </c>
      <c r="B102674" s="1">
        <v>296.0</v>
      </c>
      <c r="C102674" s="1">
        <v>4.0</v>
      </c>
      <c r="D102674" s="2">
        <v>35222.3346875</v>
      </c>
    </row>
    <row r="102675">
      <c r="A102675" s="1">
        <v>1489.0</v>
      </c>
      <c r="B102675" s="1">
        <v>296.0</v>
      </c>
      <c r="C102675" s="1">
        <v>5.0</v>
      </c>
      <c r="D102675" s="2">
        <v>40183.9849537037</v>
      </c>
    </row>
    <row r="102676">
      <c r="A102676" s="1">
        <v>1491.0</v>
      </c>
      <c r="B102676" s="1">
        <v>296.0</v>
      </c>
      <c r="C102676" s="1">
        <v>3.0</v>
      </c>
      <c r="D102676" s="2">
        <v>35350.30712962963</v>
      </c>
    </row>
    <row r="102677">
      <c r="A102677" s="1">
        <v>1494.0</v>
      </c>
      <c r="B102677" s="1">
        <v>296.0</v>
      </c>
      <c r="C102677" s="1">
        <v>5.0</v>
      </c>
      <c r="D102677" s="2">
        <v>38520.36890046296</v>
      </c>
    </row>
    <row r="102678">
      <c r="A102678" s="1">
        <v>1496.0</v>
      </c>
      <c r="B102678" s="1">
        <v>296.0</v>
      </c>
      <c r="C102678" s="1">
        <v>3.5</v>
      </c>
      <c r="D102678" s="2">
        <v>39792.68298611111</v>
      </c>
    </row>
    <row r="102679">
      <c r="A102679" s="1">
        <v>1498.0</v>
      </c>
      <c r="B102679" s="1">
        <v>296.0</v>
      </c>
      <c r="C102679" s="1">
        <v>4.0</v>
      </c>
      <c r="D102679" s="2">
        <v>35332.726319444446</v>
      </c>
    </row>
    <row r="102680">
      <c r="A102680" s="1">
        <v>1499.0</v>
      </c>
      <c r="B102680" s="1">
        <v>296.0</v>
      </c>
      <c r="C102680" s="1">
        <v>3.0</v>
      </c>
      <c r="D102680" s="2">
        <v>35291.43493055556</v>
      </c>
    </row>
    <row r="102681">
      <c r="A102681" s="1">
        <v>1502.0</v>
      </c>
      <c r="B102681" s="1">
        <v>296.0</v>
      </c>
      <c r="C102681" s="1">
        <v>5.0</v>
      </c>
      <c r="D102681" s="2">
        <v>37971.334178240744</v>
      </c>
    </row>
    <row r="102682">
      <c r="A102682" s="1">
        <v>1503.0</v>
      </c>
      <c r="B102682" s="1">
        <v>296.0</v>
      </c>
      <c r="C102682" s="1">
        <v>5.0</v>
      </c>
      <c r="D102682" s="2">
        <v>40969.39417824074</v>
      </c>
    </row>
    <row r="102683">
      <c r="A102683" s="1">
        <v>1507.0</v>
      </c>
      <c r="B102683" s="1">
        <v>296.0</v>
      </c>
      <c r="C102683" s="1">
        <v>5.0</v>
      </c>
      <c r="D102683" s="2">
        <v>38760.23081018519</v>
      </c>
    </row>
    <row r="102684">
      <c r="A102684" s="1">
        <v>1510.0</v>
      </c>
      <c r="B102684" s="1">
        <v>296.0</v>
      </c>
      <c r="C102684" s="1">
        <v>5.0</v>
      </c>
      <c r="D102684" s="2">
        <v>36447.6952662037</v>
      </c>
    </row>
    <row r="102685">
      <c r="A102685" s="1">
        <v>1514.0</v>
      </c>
      <c r="B102685" s="1">
        <v>296.0</v>
      </c>
      <c r="C102685" s="1">
        <v>5.0</v>
      </c>
      <c r="D102685" s="2">
        <v>35182.737916666665</v>
      </c>
    </row>
    <row r="102686">
      <c r="A102686" s="1">
        <v>1515.0</v>
      </c>
      <c r="B102686" s="1">
        <v>296.0</v>
      </c>
      <c r="C102686" s="1">
        <v>4.5</v>
      </c>
      <c r="D102686" s="2">
        <v>38929.78103009259</v>
      </c>
    </row>
    <row r="102687">
      <c r="A102687" s="1">
        <v>1516.0</v>
      </c>
      <c r="B102687" s="1">
        <v>296.0</v>
      </c>
      <c r="C102687" s="1">
        <v>2.5</v>
      </c>
      <c r="D102687" s="2">
        <v>39356.847974537035</v>
      </c>
    </row>
    <row r="102688">
      <c r="A102688" s="1">
        <v>1518.0</v>
      </c>
      <c r="B102688" s="1">
        <v>296.0</v>
      </c>
      <c r="C102688" s="1">
        <v>5.0</v>
      </c>
      <c r="D102688" s="2">
        <v>41671.877488425926</v>
      </c>
    </row>
    <row r="102689">
      <c r="A102689" s="1">
        <v>1521.0</v>
      </c>
      <c r="B102689" s="1">
        <v>296.0</v>
      </c>
      <c r="C102689" s="1">
        <v>4.0</v>
      </c>
      <c r="D102689" s="2">
        <v>35312.99574074074</v>
      </c>
    </row>
    <row r="102690">
      <c r="A102690" s="1">
        <v>1523.0</v>
      </c>
      <c r="B102690" s="1">
        <v>296.0</v>
      </c>
      <c r="C102690" s="1">
        <v>5.0</v>
      </c>
      <c r="D102690" s="2">
        <v>38442.316342592596</v>
      </c>
    </row>
    <row r="102691">
      <c r="A102691" s="1">
        <v>1525.0</v>
      </c>
      <c r="B102691" s="1">
        <v>296.0</v>
      </c>
      <c r="C102691" s="1">
        <v>4.5</v>
      </c>
      <c r="D102691" s="2">
        <v>40427.153182870374</v>
      </c>
    </row>
    <row r="102692">
      <c r="A102692" s="1">
        <v>1526.0</v>
      </c>
      <c r="B102692" s="1">
        <v>296.0</v>
      </c>
      <c r="C102692" s="1">
        <v>4.0</v>
      </c>
      <c r="D102692" s="2">
        <v>38034.067881944444</v>
      </c>
    </row>
    <row r="102693">
      <c r="A102693" s="1">
        <v>1528.0</v>
      </c>
      <c r="B102693" s="1">
        <v>296.0</v>
      </c>
      <c r="C102693" s="1">
        <v>5.0</v>
      </c>
      <c r="D102693" s="2">
        <v>41223.11054398148</v>
      </c>
    </row>
    <row r="102694">
      <c r="A102694" s="1">
        <v>1530.0</v>
      </c>
      <c r="B102694" s="1">
        <v>296.0</v>
      </c>
      <c r="C102694" s="1">
        <v>4.0</v>
      </c>
      <c r="D102694" s="2">
        <v>37662.0727662037</v>
      </c>
    </row>
    <row r="102695">
      <c r="A102695" s="1">
        <v>1531.0</v>
      </c>
      <c r="B102695" s="1">
        <v>296.0</v>
      </c>
      <c r="C102695" s="1">
        <v>5.0</v>
      </c>
      <c r="D102695" s="2">
        <v>35245.91128472222</v>
      </c>
    </row>
    <row r="102696">
      <c r="A102696" s="1">
        <v>1532.0</v>
      </c>
      <c r="B102696" s="1">
        <v>296.0</v>
      </c>
      <c r="C102696" s="1">
        <v>4.0</v>
      </c>
      <c r="D102696" s="2">
        <v>40652.05940972222</v>
      </c>
    </row>
    <row r="102697">
      <c r="A102697" s="1">
        <v>1533.0</v>
      </c>
      <c r="B102697" s="1">
        <v>296.0</v>
      </c>
      <c r="C102697" s="1">
        <v>5.0</v>
      </c>
      <c r="D102697" s="2">
        <v>35257.790972222225</v>
      </c>
    </row>
    <row r="102698">
      <c r="A102698" s="1">
        <v>1537.0</v>
      </c>
      <c r="B102698" s="1">
        <v>296.0</v>
      </c>
      <c r="C102698" s="1">
        <v>4.0</v>
      </c>
      <c r="D102698" s="2">
        <v>37111.844201388885</v>
      </c>
    </row>
    <row r="102699">
      <c r="A102699" s="1">
        <v>1538.0</v>
      </c>
      <c r="B102699" s="1">
        <v>296.0</v>
      </c>
      <c r="C102699" s="1">
        <v>4.0</v>
      </c>
      <c r="D102699" s="2">
        <v>40330.0309375</v>
      </c>
    </row>
    <row r="102700">
      <c r="A102700" s="1">
        <v>1539.0</v>
      </c>
      <c r="B102700" s="1">
        <v>296.0</v>
      </c>
      <c r="C102700" s="1">
        <v>3.5</v>
      </c>
      <c r="D102700" s="2">
        <v>40020.22</v>
      </c>
    </row>
    <row r="102701">
      <c r="A102701" s="1">
        <v>1542.0</v>
      </c>
      <c r="B102701" s="1">
        <v>296.0</v>
      </c>
      <c r="C102701" s="1">
        <v>4.5</v>
      </c>
      <c r="D102701" s="2">
        <v>41512.364340277774</v>
      </c>
    </row>
    <row r="102702">
      <c r="A102702" s="1">
        <v>1545.0</v>
      </c>
      <c r="B102702" s="1">
        <v>296.0</v>
      </c>
      <c r="C102702" s="1">
        <v>3.0</v>
      </c>
      <c r="D102702" s="2">
        <v>35341.27579861111</v>
      </c>
    </row>
    <row r="102703">
      <c r="A102703" s="1">
        <v>1547.0</v>
      </c>
      <c r="B102703" s="1">
        <v>296.0</v>
      </c>
      <c r="C102703" s="1">
        <v>5.0</v>
      </c>
      <c r="D102703" s="2">
        <v>35405.72467592593</v>
      </c>
    </row>
    <row r="102704">
      <c r="A102704" s="1">
        <v>1548.0</v>
      </c>
      <c r="B102704" s="1">
        <v>296.0</v>
      </c>
      <c r="C102704" s="1">
        <v>3.0</v>
      </c>
      <c r="D102704" s="2">
        <v>37142.710694444446</v>
      </c>
    </row>
    <row r="102705">
      <c r="A102705" s="1">
        <v>1549.0</v>
      </c>
      <c r="B102705" s="1">
        <v>296.0</v>
      </c>
      <c r="C102705" s="1">
        <v>4.0</v>
      </c>
      <c r="D102705" s="2">
        <v>35263.030810185184</v>
      </c>
    </row>
    <row r="102706">
      <c r="A102706" s="1">
        <v>1550.0</v>
      </c>
      <c r="B102706" s="1">
        <v>296.0</v>
      </c>
      <c r="C102706" s="1">
        <v>4.0</v>
      </c>
      <c r="D102706" s="2">
        <v>39031.43414351852</v>
      </c>
    </row>
    <row r="102707">
      <c r="A102707" s="1">
        <v>1553.0</v>
      </c>
      <c r="B102707" s="1">
        <v>296.0</v>
      </c>
      <c r="C102707" s="1">
        <v>5.0</v>
      </c>
      <c r="D102707" s="2">
        <v>36438.76813657407</v>
      </c>
    </row>
    <row r="102708">
      <c r="A102708" s="1">
        <v>1554.0</v>
      </c>
      <c r="B102708" s="1">
        <v>296.0</v>
      </c>
      <c r="C102708" s="1">
        <v>4.0</v>
      </c>
      <c r="D102708" s="2">
        <v>40601.76325231481</v>
      </c>
    </row>
    <row r="102709">
      <c r="A102709" s="1">
        <v>1555.0</v>
      </c>
      <c r="B102709" s="1">
        <v>296.0</v>
      </c>
      <c r="C102709" s="1">
        <v>3.0</v>
      </c>
      <c r="D102709" s="2">
        <v>35418.70751157407</v>
      </c>
    </row>
    <row r="102710">
      <c r="A102710" s="1">
        <v>1556.0</v>
      </c>
      <c r="B102710" s="1">
        <v>296.0</v>
      </c>
      <c r="C102710" s="1">
        <v>5.0</v>
      </c>
      <c r="D102710" s="2">
        <v>38075.16322916667</v>
      </c>
    </row>
    <row r="102711">
      <c r="A102711" s="1">
        <v>1562.0</v>
      </c>
      <c r="B102711" s="1">
        <v>296.0</v>
      </c>
      <c r="C102711" s="1">
        <v>5.0</v>
      </c>
      <c r="D102711" s="2">
        <v>38938.17737268518</v>
      </c>
    </row>
    <row r="102712">
      <c r="A102712" s="1">
        <v>1564.0</v>
      </c>
      <c r="B102712" s="1">
        <v>296.0</v>
      </c>
      <c r="C102712" s="1">
        <v>5.0</v>
      </c>
      <c r="D102712" s="2">
        <v>37440.990011574075</v>
      </c>
    </row>
    <row r="102713">
      <c r="A102713" s="1">
        <v>1566.0</v>
      </c>
      <c r="B102713" s="1">
        <v>296.0</v>
      </c>
      <c r="C102713" s="1">
        <v>5.0</v>
      </c>
      <c r="D102713" s="2">
        <v>36111.56423611111</v>
      </c>
    </row>
    <row r="102714">
      <c r="A102714" s="1">
        <v>1567.0</v>
      </c>
      <c r="B102714" s="1">
        <v>296.0</v>
      </c>
      <c r="C102714" s="1">
        <v>4.0</v>
      </c>
      <c r="D102714" s="2">
        <v>37147.27228009259</v>
      </c>
    </row>
    <row r="102715">
      <c r="A102715" s="1">
        <v>1568.0</v>
      </c>
      <c r="B102715" s="1">
        <v>296.0</v>
      </c>
      <c r="C102715" s="1">
        <v>4.0</v>
      </c>
      <c r="D102715" s="2">
        <v>38429.88099537037</v>
      </c>
    </row>
    <row r="102716">
      <c r="A102716" s="1">
        <v>1569.0</v>
      </c>
      <c r="B102716" s="1">
        <v>296.0</v>
      </c>
      <c r="C102716" s="1">
        <v>4.0</v>
      </c>
      <c r="D102716" s="2">
        <v>37224.26127314815</v>
      </c>
    </row>
    <row r="102717">
      <c r="A102717" s="1">
        <v>1570.0</v>
      </c>
      <c r="B102717" s="1">
        <v>296.0</v>
      </c>
      <c r="C102717" s="1">
        <v>5.0</v>
      </c>
      <c r="D102717" s="2">
        <v>35380.88961805555</v>
      </c>
    </row>
    <row r="102718">
      <c r="A102718" s="1">
        <v>1571.0</v>
      </c>
      <c r="B102718" s="1">
        <v>296.0</v>
      </c>
      <c r="C102718" s="1">
        <v>4.5</v>
      </c>
      <c r="D102718" s="2">
        <v>39272.274039351854</v>
      </c>
    </row>
    <row r="102719">
      <c r="A102719" s="1">
        <v>1572.0</v>
      </c>
      <c r="B102719" s="1">
        <v>296.0</v>
      </c>
      <c r="C102719" s="1">
        <v>4.5</v>
      </c>
      <c r="D102719" s="2">
        <v>39922.403333333335</v>
      </c>
    </row>
    <row r="102720">
      <c r="A102720" s="1">
        <v>1573.0</v>
      </c>
      <c r="B102720" s="1">
        <v>296.0</v>
      </c>
      <c r="C102720" s="1">
        <v>5.0</v>
      </c>
      <c r="D102720" s="2">
        <v>40272.7675</v>
      </c>
    </row>
    <row r="102721">
      <c r="A102721" s="1">
        <v>1575.0</v>
      </c>
      <c r="B102721" s="1">
        <v>296.0</v>
      </c>
      <c r="C102721" s="1">
        <v>5.0</v>
      </c>
      <c r="D102721" s="2">
        <v>35322.24972222222</v>
      </c>
    </row>
    <row r="102722">
      <c r="A102722" s="1">
        <v>1580.0</v>
      </c>
      <c r="B102722" s="1">
        <v>296.0</v>
      </c>
      <c r="C102722" s="1">
        <v>0.5</v>
      </c>
      <c r="D102722" s="2">
        <v>41146.042349537034</v>
      </c>
    </row>
    <row r="102723">
      <c r="A102723" s="1">
        <v>1583.0</v>
      </c>
      <c r="B102723" s="1">
        <v>296.0</v>
      </c>
      <c r="C102723" s="1">
        <v>2.0</v>
      </c>
      <c r="D102723" s="2">
        <v>35332.63079861111</v>
      </c>
    </row>
    <row r="102724">
      <c r="A102724" s="1">
        <v>1584.0</v>
      </c>
      <c r="B102724" s="1">
        <v>296.0</v>
      </c>
      <c r="C102724" s="1">
        <v>4.0</v>
      </c>
      <c r="D102724" s="2">
        <v>38838.78590277778</v>
      </c>
    </row>
    <row r="102725">
      <c r="A102725" s="1">
        <v>1586.0</v>
      </c>
      <c r="B102725" s="1">
        <v>296.0</v>
      </c>
      <c r="C102725" s="1">
        <v>3.0</v>
      </c>
      <c r="D102725" s="2">
        <v>35277.132997685185</v>
      </c>
    </row>
    <row r="102726">
      <c r="A102726" s="1">
        <v>1587.0</v>
      </c>
      <c r="B102726" s="1">
        <v>296.0</v>
      </c>
      <c r="C102726" s="1">
        <v>4.0</v>
      </c>
      <c r="D102726" s="2">
        <v>39220.776041666664</v>
      </c>
    </row>
    <row r="102727">
      <c r="A102727" s="1">
        <v>1588.0</v>
      </c>
      <c r="B102727" s="1">
        <v>296.0</v>
      </c>
      <c r="C102727" s="1">
        <v>3.5</v>
      </c>
      <c r="D102727" s="2">
        <v>40854.86269675926</v>
      </c>
    </row>
    <row r="102728">
      <c r="A102728" s="1">
        <v>1592.0</v>
      </c>
      <c r="B102728" s="1">
        <v>296.0</v>
      </c>
      <c r="C102728" s="1">
        <v>5.0</v>
      </c>
      <c r="D102728" s="2">
        <v>35279.24486111111</v>
      </c>
    </row>
    <row r="102729">
      <c r="A102729" s="1">
        <v>1595.0</v>
      </c>
      <c r="B102729" s="1">
        <v>296.0</v>
      </c>
      <c r="C102729" s="1">
        <v>5.0</v>
      </c>
      <c r="D102729" s="2">
        <v>35228.55892361111</v>
      </c>
    </row>
    <row r="102730">
      <c r="A102730" s="1">
        <v>1600.0</v>
      </c>
      <c r="B102730" s="1">
        <v>296.0</v>
      </c>
      <c r="C102730" s="1">
        <v>5.0</v>
      </c>
      <c r="D102730" s="2">
        <v>36465.339270833334</v>
      </c>
    </row>
    <row r="102731">
      <c r="A102731" s="1">
        <v>1601.0</v>
      </c>
      <c r="B102731" s="1">
        <v>296.0</v>
      </c>
      <c r="C102731" s="1">
        <v>3.5</v>
      </c>
      <c r="D102731" s="2">
        <v>38716.25892361111</v>
      </c>
    </row>
    <row r="102732">
      <c r="A102732" s="1">
        <v>1604.0</v>
      </c>
      <c r="B102732" s="1">
        <v>296.0</v>
      </c>
      <c r="C102732" s="1">
        <v>4.0</v>
      </c>
      <c r="D102732" s="2">
        <v>37145.51016203704</v>
      </c>
    </row>
    <row r="102733">
      <c r="A102733" s="1">
        <v>1606.0</v>
      </c>
      <c r="B102733" s="1">
        <v>296.0</v>
      </c>
      <c r="C102733" s="1">
        <v>5.0</v>
      </c>
      <c r="D102733" s="2">
        <v>39544.76644675926</v>
      </c>
    </row>
    <row r="102734">
      <c r="A102734" s="1">
        <v>1609.0</v>
      </c>
      <c r="B102734" s="1">
        <v>296.0</v>
      </c>
      <c r="C102734" s="1">
        <v>5.0</v>
      </c>
      <c r="D102734" s="2">
        <v>38679.08179398148</v>
      </c>
    </row>
    <row r="102735">
      <c r="A102735" s="1">
        <v>1610.0</v>
      </c>
      <c r="B102735" s="1">
        <v>296.0</v>
      </c>
      <c r="C102735" s="1">
        <v>5.0</v>
      </c>
      <c r="D102735" s="2">
        <v>36368.8233912037</v>
      </c>
    </row>
    <row r="102736">
      <c r="A102736" s="1">
        <v>1616.0</v>
      </c>
      <c r="B102736" s="1">
        <v>296.0</v>
      </c>
      <c r="C102736" s="1">
        <v>5.0</v>
      </c>
      <c r="D102736" s="2">
        <v>39820.525729166664</v>
      </c>
    </row>
    <row r="102737">
      <c r="A102737" s="1">
        <v>1617.0</v>
      </c>
      <c r="B102737" s="1">
        <v>296.0</v>
      </c>
      <c r="C102737" s="1">
        <v>3.0</v>
      </c>
      <c r="D102737" s="2">
        <v>35209.73233796296</v>
      </c>
    </row>
    <row r="102738">
      <c r="A102738" s="1">
        <v>1620.0</v>
      </c>
      <c r="B102738" s="1">
        <v>296.0</v>
      </c>
      <c r="C102738" s="1">
        <v>5.0</v>
      </c>
      <c r="D102738" s="2">
        <v>40185.49728009259</v>
      </c>
    </row>
    <row r="102739">
      <c r="A102739" s="1">
        <v>1622.0</v>
      </c>
      <c r="B102739" s="1">
        <v>296.0</v>
      </c>
      <c r="C102739" s="1">
        <v>4.0</v>
      </c>
      <c r="D102739" s="2">
        <v>35265.748344907406</v>
      </c>
    </row>
    <row r="102740">
      <c r="A102740" s="1">
        <v>1623.0</v>
      </c>
      <c r="B102740" s="1">
        <v>296.0</v>
      </c>
      <c r="C102740" s="1">
        <v>3.5</v>
      </c>
      <c r="D102740" s="2">
        <v>41524.79178240741</v>
      </c>
    </row>
    <row r="102741">
      <c r="A102741" s="1">
        <v>1626.0</v>
      </c>
      <c r="B102741" s="1">
        <v>296.0</v>
      </c>
      <c r="C102741" s="1">
        <v>4.0</v>
      </c>
      <c r="D102741" s="2">
        <v>39768.11178240741</v>
      </c>
    </row>
    <row r="102742">
      <c r="A102742" s="1">
        <v>1627.0</v>
      </c>
      <c r="B102742" s="1">
        <v>296.0</v>
      </c>
      <c r="C102742" s="1">
        <v>5.0</v>
      </c>
      <c r="D102742" s="2">
        <v>36449.65746527778</v>
      </c>
    </row>
    <row r="102743">
      <c r="A102743" s="1">
        <v>1628.0</v>
      </c>
      <c r="B102743" s="1">
        <v>296.0</v>
      </c>
      <c r="C102743" s="1">
        <v>5.0</v>
      </c>
      <c r="D102743" s="2">
        <v>37645.767488425925</v>
      </c>
    </row>
    <row r="102744">
      <c r="A102744" s="1">
        <v>1629.0</v>
      </c>
      <c r="B102744" s="1">
        <v>296.0</v>
      </c>
      <c r="C102744" s="1">
        <v>4.5</v>
      </c>
      <c r="D102744" s="2">
        <v>39507.28386574074</v>
      </c>
    </row>
    <row r="102745">
      <c r="A102745" s="1">
        <v>1632.0</v>
      </c>
      <c r="B102745" s="1">
        <v>296.0</v>
      </c>
      <c r="C102745" s="1">
        <v>5.0</v>
      </c>
      <c r="D102745" s="2">
        <v>35528.47741898148</v>
      </c>
    </row>
    <row r="102746">
      <c r="A102746" s="1">
        <v>1635.0</v>
      </c>
      <c r="B102746" s="1">
        <v>296.0</v>
      </c>
      <c r="C102746" s="1">
        <v>4.0</v>
      </c>
      <c r="D102746" s="2">
        <v>35364.51596064815</v>
      </c>
    </row>
    <row r="102747">
      <c r="A102747" s="1">
        <v>1636.0</v>
      </c>
      <c r="B102747" s="1">
        <v>296.0</v>
      </c>
      <c r="C102747" s="1">
        <v>5.0</v>
      </c>
      <c r="D102747" s="2">
        <v>35242.40039351852</v>
      </c>
    </row>
    <row r="102748">
      <c r="A102748" s="1">
        <v>1638.0</v>
      </c>
      <c r="B102748" s="1">
        <v>296.0</v>
      </c>
      <c r="C102748" s="1">
        <v>4.0</v>
      </c>
      <c r="D102748" s="2">
        <v>35247.964375</v>
      </c>
    </row>
    <row r="102749">
      <c r="A102749" s="1">
        <v>1643.0</v>
      </c>
      <c r="B102749" s="1">
        <v>296.0</v>
      </c>
      <c r="C102749" s="1">
        <v>5.0</v>
      </c>
      <c r="D102749" s="2">
        <v>36971.978310185186</v>
      </c>
    </row>
    <row r="102750">
      <c r="A102750" s="1">
        <v>1644.0</v>
      </c>
      <c r="B102750" s="1">
        <v>296.0</v>
      </c>
      <c r="C102750" s="1">
        <v>4.5</v>
      </c>
      <c r="D102750" s="2">
        <v>41979.26733796296</v>
      </c>
    </row>
    <row r="102751">
      <c r="A102751" s="1">
        <v>1645.0</v>
      </c>
      <c r="B102751" s="1">
        <v>296.0</v>
      </c>
      <c r="C102751" s="1">
        <v>4.0</v>
      </c>
      <c r="D102751" s="2">
        <v>35242.70416666667</v>
      </c>
    </row>
    <row r="102752">
      <c r="A102752" s="1">
        <v>1649.0</v>
      </c>
      <c r="B102752" s="1">
        <v>296.0</v>
      </c>
      <c r="C102752" s="1">
        <v>2.0</v>
      </c>
      <c r="D102752" s="2">
        <v>35345.597291666665</v>
      </c>
    </row>
    <row r="102753">
      <c r="A102753" s="1">
        <v>1650.0</v>
      </c>
      <c r="B102753" s="1">
        <v>296.0</v>
      </c>
      <c r="C102753" s="1">
        <v>4.0</v>
      </c>
      <c r="D102753" s="2">
        <v>39821.783009259256</v>
      </c>
    </row>
    <row r="102754">
      <c r="A102754" s="1">
        <v>1651.0</v>
      </c>
      <c r="B102754" s="1">
        <v>296.0</v>
      </c>
      <c r="C102754" s="1">
        <v>4.0</v>
      </c>
      <c r="D102754" s="2">
        <v>35281.82351851852</v>
      </c>
    </row>
    <row r="102755">
      <c r="A102755" s="1">
        <v>1653.0</v>
      </c>
      <c r="B102755" s="1">
        <v>296.0</v>
      </c>
      <c r="C102755" s="1">
        <v>5.0</v>
      </c>
      <c r="D102755" s="2">
        <v>38105.87516203704</v>
      </c>
    </row>
    <row r="102756">
      <c r="A102756" s="1">
        <v>1654.0</v>
      </c>
      <c r="B102756" s="1">
        <v>296.0</v>
      </c>
      <c r="C102756" s="1">
        <v>3.0</v>
      </c>
      <c r="D102756" s="2">
        <v>35231.85724537037</v>
      </c>
    </row>
    <row r="102757">
      <c r="A102757" s="1">
        <v>1656.0</v>
      </c>
      <c r="B102757" s="1">
        <v>296.0</v>
      </c>
      <c r="C102757" s="1">
        <v>4.0</v>
      </c>
      <c r="D102757" s="2">
        <v>35243.395844907405</v>
      </c>
    </row>
    <row r="102758">
      <c r="A102758" s="1">
        <v>1657.0</v>
      </c>
      <c r="B102758" s="1">
        <v>296.0</v>
      </c>
      <c r="C102758" s="1">
        <v>2.5</v>
      </c>
      <c r="D102758" s="2">
        <v>39077.654398148145</v>
      </c>
    </row>
    <row r="102759">
      <c r="A102759" s="1">
        <v>1658.0</v>
      </c>
      <c r="B102759" s="1">
        <v>296.0</v>
      </c>
      <c r="C102759" s="1">
        <v>4.0</v>
      </c>
      <c r="D102759" s="2">
        <v>35202.38177083333</v>
      </c>
    </row>
    <row r="102760">
      <c r="A102760" s="1">
        <v>1659.0</v>
      </c>
      <c r="B102760" s="1">
        <v>296.0</v>
      </c>
      <c r="C102760" s="1">
        <v>5.0</v>
      </c>
      <c r="D102760" s="2">
        <v>35344.061689814815</v>
      </c>
    </row>
    <row r="102761">
      <c r="A102761" s="1">
        <v>1661.0</v>
      </c>
      <c r="B102761" s="1">
        <v>296.0</v>
      </c>
      <c r="C102761" s="1">
        <v>5.0</v>
      </c>
      <c r="D102761" s="2">
        <v>35256.78083333333</v>
      </c>
    </row>
    <row r="102762">
      <c r="A102762" s="1">
        <v>1662.0</v>
      </c>
      <c r="B102762" s="1">
        <v>296.0</v>
      </c>
      <c r="C102762" s="1">
        <v>4.0</v>
      </c>
      <c r="D102762" s="2">
        <v>39757.979050925926</v>
      </c>
    </row>
    <row r="102763">
      <c r="A102763" s="1">
        <v>1667.0</v>
      </c>
      <c r="B102763" s="1">
        <v>296.0</v>
      </c>
      <c r="C102763" s="1">
        <v>4.0</v>
      </c>
      <c r="D102763" s="2">
        <v>36545.14423611111</v>
      </c>
    </row>
    <row r="102764">
      <c r="A102764" s="1">
        <v>1668.0</v>
      </c>
      <c r="B102764" s="1">
        <v>296.0</v>
      </c>
      <c r="C102764" s="1">
        <v>5.0</v>
      </c>
      <c r="D102764" s="2">
        <v>36517.02621527778</v>
      </c>
    </row>
    <row r="102765">
      <c r="A102765" s="1">
        <v>1671.0</v>
      </c>
      <c r="B102765" s="1">
        <v>296.0</v>
      </c>
      <c r="C102765" s="1">
        <v>5.0</v>
      </c>
      <c r="D102765" s="2">
        <v>35204.705046296294</v>
      </c>
    </row>
    <row r="102766">
      <c r="A102766" s="1">
        <v>1672.0</v>
      </c>
      <c r="B102766" s="1">
        <v>296.0</v>
      </c>
      <c r="C102766" s="1">
        <v>4.0</v>
      </c>
      <c r="D102766" s="2">
        <v>40031.84405092592</v>
      </c>
    </row>
    <row r="102767">
      <c r="A102767" s="1">
        <v>1677.0</v>
      </c>
      <c r="B102767" s="1">
        <v>296.0</v>
      </c>
      <c r="C102767" s="1">
        <v>3.5</v>
      </c>
      <c r="D102767" s="2">
        <v>38451.33868055556</v>
      </c>
    </row>
    <row r="102768">
      <c r="A102768" s="1">
        <v>1686.0</v>
      </c>
      <c r="B102768" s="1">
        <v>296.0</v>
      </c>
      <c r="C102768" s="1">
        <v>2.0</v>
      </c>
      <c r="D102768" s="2">
        <v>39755.97019675926</v>
      </c>
    </row>
    <row r="102769">
      <c r="A102769" s="1">
        <v>1687.0</v>
      </c>
      <c r="B102769" s="1">
        <v>296.0</v>
      </c>
      <c r="C102769" s="1">
        <v>3.0</v>
      </c>
      <c r="D102769" s="2">
        <v>42037.21890046296</v>
      </c>
    </row>
    <row r="102770">
      <c r="A102770" s="1">
        <v>1693.0</v>
      </c>
      <c r="B102770" s="1">
        <v>296.0</v>
      </c>
      <c r="C102770" s="1">
        <v>5.0</v>
      </c>
      <c r="D102770" s="2">
        <v>40048.0612962963</v>
      </c>
    </row>
    <row r="102771">
      <c r="A102771" s="1">
        <v>1698.0</v>
      </c>
      <c r="B102771" s="1">
        <v>296.0</v>
      </c>
      <c r="C102771" s="1">
        <v>5.0</v>
      </c>
      <c r="D102771" s="2">
        <v>35219.66006944444</v>
      </c>
    </row>
    <row r="102772">
      <c r="A102772" s="1">
        <v>1699.0</v>
      </c>
      <c r="B102772" s="1">
        <v>296.0</v>
      </c>
      <c r="C102772" s="1">
        <v>5.0</v>
      </c>
      <c r="D102772" s="2">
        <v>35304.660358796296</v>
      </c>
    </row>
    <row r="102773">
      <c r="A102773" s="1">
        <v>1700.0</v>
      </c>
      <c r="B102773" s="1">
        <v>296.0</v>
      </c>
      <c r="C102773" s="1">
        <v>4.0</v>
      </c>
      <c r="D102773" s="2">
        <v>39341.6358912037</v>
      </c>
    </row>
    <row r="102774">
      <c r="A102774" s="1">
        <v>1702.0</v>
      </c>
      <c r="B102774" s="1">
        <v>296.0</v>
      </c>
      <c r="C102774" s="1">
        <v>4.0</v>
      </c>
      <c r="D102774" s="2">
        <v>35216.34270833333</v>
      </c>
    </row>
    <row r="102775">
      <c r="A102775" s="1">
        <v>1705.0</v>
      </c>
      <c r="B102775" s="1">
        <v>296.0</v>
      </c>
      <c r="C102775" s="1">
        <v>2.5</v>
      </c>
      <c r="D102775" s="2">
        <v>42055.08703703704</v>
      </c>
    </row>
    <row r="102776">
      <c r="A102776" s="1">
        <v>1708.0</v>
      </c>
      <c r="B102776" s="1">
        <v>296.0</v>
      </c>
      <c r="C102776" s="1">
        <v>5.0</v>
      </c>
      <c r="D102776" s="2">
        <v>36481.604108796295</v>
      </c>
    </row>
    <row r="102777">
      <c r="A102777" s="1">
        <v>1709.0</v>
      </c>
      <c r="B102777" s="1">
        <v>296.0</v>
      </c>
      <c r="C102777" s="1">
        <v>5.0</v>
      </c>
      <c r="D102777" s="2">
        <v>35209.31730324074</v>
      </c>
    </row>
    <row r="102778">
      <c r="A102778" s="1">
        <v>1714.0</v>
      </c>
      <c r="B102778" s="1">
        <v>296.0</v>
      </c>
      <c r="C102778" s="1">
        <v>4.5</v>
      </c>
      <c r="D102778" s="2">
        <v>38861.88011574074</v>
      </c>
    </row>
    <row r="102779">
      <c r="A102779" s="1">
        <v>1715.0</v>
      </c>
      <c r="B102779" s="1">
        <v>296.0</v>
      </c>
      <c r="C102779" s="1">
        <v>5.0</v>
      </c>
      <c r="D102779" s="2">
        <v>36851.31097222222</v>
      </c>
    </row>
    <row r="102780">
      <c r="A102780" s="1">
        <v>1716.0</v>
      </c>
      <c r="B102780" s="1">
        <v>296.0</v>
      </c>
      <c r="C102780" s="1">
        <v>5.0</v>
      </c>
      <c r="D102780" s="2">
        <v>38886.73876157407</v>
      </c>
    </row>
    <row r="102781">
      <c r="A102781" s="1">
        <v>1717.0</v>
      </c>
      <c r="B102781" s="1">
        <v>296.0</v>
      </c>
      <c r="C102781" s="1">
        <v>5.0</v>
      </c>
      <c r="D102781" s="2">
        <v>35334.26865740741</v>
      </c>
    </row>
    <row r="102782">
      <c r="A102782" s="1">
        <v>1720.0</v>
      </c>
      <c r="B102782" s="1">
        <v>296.0</v>
      </c>
      <c r="C102782" s="1">
        <v>5.0</v>
      </c>
      <c r="D102782" s="2">
        <v>38141.36960648148</v>
      </c>
    </row>
    <row r="102783">
      <c r="A102783" s="1">
        <v>1723.0</v>
      </c>
      <c r="B102783" s="1">
        <v>296.0</v>
      </c>
      <c r="C102783" s="1">
        <v>4.0</v>
      </c>
      <c r="D102783" s="2">
        <v>35239.37787037037</v>
      </c>
    </row>
    <row r="102784">
      <c r="A102784" s="1">
        <v>1725.0</v>
      </c>
      <c r="B102784" s="1">
        <v>296.0</v>
      </c>
      <c r="C102784" s="1">
        <v>4.0</v>
      </c>
      <c r="D102784" s="2">
        <v>35196.58038194444</v>
      </c>
    </row>
    <row r="102785">
      <c r="A102785" s="1">
        <v>1726.0</v>
      </c>
      <c r="B102785" s="1">
        <v>296.0</v>
      </c>
      <c r="C102785" s="1">
        <v>5.0</v>
      </c>
      <c r="D102785" s="2">
        <v>38182.757361111115</v>
      </c>
    </row>
    <row r="102786">
      <c r="A102786" s="1">
        <v>1728.0</v>
      </c>
      <c r="B102786" s="1">
        <v>296.0</v>
      </c>
      <c r="C102786" s="1">
        <v>3.5</v>
      </c>
      <c r="D102786" s="2">
        <v>40313.04341435185</v>
      </c>
    </row>
    <row r="102787">
      <c r="A102787" s="1">
        <v>1729.0</v>
      </c>
      <c r="B102787" s="1">
        <v>296.0</v>
      </c>
      <c r="C102787" s="1">
        <v>5.0</v>
      </c>
      <c r="D102787" s="2">
        <v>36447.467511574076</v>
      </c>
    </row>
    <row r="102788">
      <c r="A102788" s="1">
        <v>1731.0</v>
      </c>
      <c r="B102788" s="1">
        <v>296.0</v>
      </c>
      <c r="C102788" s="1">
        <v>5.0</v>
      </c>
      <c r="D102788" s="2">
        <v>38579.454247685186</v>
      </c>
    </row>
    <row r="102789">
      <c r="A102789" s="1">
        <v>1732.0</v>
      </c>
      <c r="B102789" s="1">
        <v>296.0</v>
      </c>
      <c r="C102789" s="1">
        <v>4.5</v>
      </c>
      <c r="D102789" s="2">
        <v>40986.41439814815</v>
      </c>
    </row>
    <row r="102790">
      <c r="A102790" s="1">
        <v>1733.0</v>
      </c>
      <c r="B102790" s="1">
        <v>296.0</v>
      </c>
      <c r="C102790" s="1">
        <v>4.0</v>
      </c>
      <c r="D102790" s="2">
        <v>38485.91505787037</v>
      </c>
    </row>
    <row r="102791">
      <c r="A102791" s="1">
        <v>1736.0</v>
      </c>
      <c r="B102791" s="1">
        <v>296.0</v>
      </c>
      <c r="C102791" s="1">
        <v>5.0</v>
      </c>
      <c r="D102791" s="2">
        <v>38453.067199074074</v>
      </c>
    </row>
    <row r="102792">
      <c r="A102792" s="1">
        <v>1737.0</v>
      </c>
      <c r="B102792" s="1">
        <v>296.0</v>
      </c>
      <c r="C102792" s="1">
        <v>4.5</v>
      </c>
      <c r="D102792" s="2">
        <v>38694.921747685185</v>
      </c>
    </row>
    <row r="102793">
      <c r="A102793" s="1">
        <v>1741.0</v>
      </c>
      <c r="B102793" s="1">
        <v>296.0</v>
      </c>
      <c r="C102793" s="1">
        <v>2.0</v>
      </c>
      <c r="D102793" s="2">
        <v>37587.66224537037</v>
      </c>
    </row>
    <row r="102794">
      <c r="A102794" s="1">
        <v>1746.0</v>
      </c>
      <c r="B102794" s="1">
        <v>296.0</v>
      </c>
      <c r="C102794" s="1">
        <v>3.5</v>
      </c>
      <c r="D102794" s="2">
        <v>39900.680347222224</v>
      </c>
    </row>
    <row r="102795">
      <c r="A102795" s="1">
        <v>1748.0</v>
      </c>
      <c r="B102795" s="1">
        <v>296.0</v>
      </c>
      <c r="C102795" s="1">
        <v>5.0</v>
      </c>
      <c r="D102795" s="2">
        <v>38229.88170138889</v>
      </c>
    </row>
    <row r="102796">
      <c r="A102796" s="1">
        <v>1749.0</v>
      </c>
      <c r="B102796" s="1">
        <v>296.0</v>
      </c>
      <c r="C102796" s="1">
        <v>4.0</v>
      </c>
      <c r="D102796" s="2">
        <v>36850.35266203704</v>
      </c>
    </row>
    <row r="102797">
      <c r="A102797" s="1">
        <v>1750.0</v>
      </c>
      <c r="B102797" s="1">
        <v>296.0</v>
      </c>
      <c r="C102797" s="1">
        <v>4.5</v>
      </c>
      <c r="D102797" s="2">
        <v>40094.9809837963</v>
      </c>
    </row>
    <row r="102798">
      <c r="A102798" s="1">
        <v>1752.0</v>
      </c>
      <c r="B102798" s="1">
        <v>296.0</v>
      </c>
      <c r="C102798" s="1">
        <v>5.0</v>
      </c>
      <c r="D102798" s="2">
        <v>35283.26148148148</v>
      </c>
    </row>
    <row r="102799">
      <c r="A102799" s="1">
        <v>1753.0</v>
      </c>
      <c r="B102799" s="1">
        <v>296.0</v>
      </c>
      <c r="C102799" s="1">
        <v>4.0</v>
      </c>
      <c r="D102799" s="2">
        <v>35335.556666666664</v>
      </c>
    </row>
    <row r="102800">
      <c r="A102800" s="1">
        <v>1755.0</v>
      </c>
      <c r="B102800" s="1">
        <v>296.0</v>
      </c>
      <c r="C102800" s="1">
        <v>3.5</v>
      </c>
      <c r="D102800" s="2">
        <v>41429.84842592593</v>
      </c>
    </row>
    <row r="102801">
      <c r="A102801" s="1">
        <v>1757.0</v>
      </c>
      <c r="B102801" s="1">
        <v>296.0</v>
      </c>
      <c r="C102801" s="1">
        <v>3.5</v>
      </c>
      <c r="D102801" s="2">
        <v>40498.819548611114</v>
      </c>
    </row>
    <row r="102802">
      <c r="A102802" s="1">
        <v>1758.0</v>
      </c>
      <c r="B102802" s="1">
        <v>296.0</v>
      </c>
      <c r="C102802" s="1">
        <v>5.0</v>
      </c>
      <c r="D102802" s="2">
        <v>39870.15726851852</v>
      </c>
    </row>
    <row r="102803">
      <c r="A102803" s="1">
        <v>1762.0</v>
      </c>
      <c r="B102803" s="1">
        <v>296.0</v>
      </c>
      <c r="C102803" s="1">
        <v>5.0</v>
      </c>
      <c r="D102803" s="2">
        <v>40381.94619212963</v>
      </c>
    </row>
    <row r="102804">
      <c r="A102804" s="1">
        <v>1763.0</v>
      </c>
      <c r="B102804" s="1">
        <v>296.0</v>
      </c>
      <c r="C102804" s="1">
        <v>4.0</v>
      </c>
      <c r="D102804" s="2">
        <v>38455.905625</v>
      </c>
    </row>
    <row r="102805">
      <c r="A102805" s="1">
        <v>1764.0</v>
      </c>
      <c r="B102805" s="1">
        <v>296.0</v>
      </c>
      <c r="C102805" s="1">
        <v>5.0</v>
      </c>
      <c r="D102805" s="2">
        <v>35184.001597222225</v>
      </c>
    </row>
    <row r="102806">
      <c r="A102806" s="1">
        <v>1765.0</v>
      </c>
      <c r="B102806" s="1">
        <v>296.0</v>
      </c>
      <c r="C102806" s="1">
        <v>4.5</v>
      </c>
      <c r="D102806" s="2">
        <v>40248.7466087963</v>
      </c>
    </row>
    <row r="102807">
      <c r="A102807" s="1">
        <v>1767.0</v>
      </c>
      <c r="B102807" s="1">
        <v>296.0</v>
      </c>
      <c r="C102807" s="1">
        <v>5.0</v>
      </c>
      <c r="D102807" s="2">
        <v>37713.858194444445</v>
      </c>
    </row>
    <row r="102808">
      <c r="A102808" s="1">
        <v>1771.0</v>
      </c>
      <c r="B102808" s="1">
        <v>296.0</v>
      </c>
      <c r="C102808" s="1">
        <v>4.0</v>
      </c>
      <c r="D102808" s="2">
        <v>35553.32133101852</v>
      </c>
    </row>
    <row r="102809">
      <c r="A102809" s="1">
        <v>1775.0</v>
      </c>
      <c r="B102809" s="1">
        <v>296.0</v>
      </c>
      <c r="C102809" s="1">
        <v>4.5</v>
      </c>
      <c r="D102809" s="2">
        <v>39721.08758101852</v>
      </c>
    </row>
    <row r="102810">
      <c r="A102810" s="1">
        <v>1776.0</v>
      </c>
      <c r="B102810" s="1">
        <v>296.0</v>
      </c>
      <c r="C102810" s="1">
        <v>4.5</v>
      </c>
      <c r="D102810" s="2">
        <v>38817.21134259259</v>
      </c>
    </row>
    <row r="102811">
      <c r="A102811" s="1">
        <v>1777.0</v>
      </c>
      <c r="B102811" s="1">
        <v>296.0</v>
      </c>
      <c r="C102811" s="1">
        <v>5.0</v>
      </c>
      <c r="D102811" s="2">
        <v>35159.29969907407</v>
      </c>
    </row>
    <row r="102812">
      <c r="A102812" s="1">
        <v>1779.0</v>
      </c>
      <c r="B102812" s="1">
        <v>296.0</v>
      </c>
      <c r="C102812" s="1">
        <v>3.0</v>
      </c>
      <c r="D102812" s="2">
        <v>36201.46077546296</v>
      </c>
    </row>
    <row r="102813">
      <c r="A102813" s="1">
        <v>1780.0</v>
      </c>
      <c r="B102813" s="1">
        <v>296.0</v>
      </c>
      <c r="C102813" s="1">
        <v>5.0</v>
      </c>
      <c r="D102813" s="2">
        <v>38937.37880787037</v>
      </c>
    </row>
    <row r="102814">
      <c r="A102814" s="1">
        <v>1789.0</v>
      </c>
      <c r="B102814" s="1">
        <v>296.0</v>
      </c>
      <c r="C102814" s="1">
        <v>3.0</v>
      </c>
      <c r="D102814" s="2">
        <v>39348.40861111111</v>
      </c>
    </row>
    <row r="102815">
      <c r="A102815" s="1">
        <v>1790.0</v>
      </c>
      <c r="B102815" s="1">
        <v>296.0</v>
      </c>
      <c r="C102815" s="1">
        <v>4.0</v>
      </c>
      <c r="D102815" s="2">
        <v>36795.83894675926</v>
      </c>
    </row>
    <row r="102816">
      <c r="A102816" s="1">
        <v>1792.0</v>
      </c>
      <c r="B102816" s="1">
        <v>296.0</v>
      </c>
      <c r="C102816" s="1">
        <v>3.0</v>
      </c>
      <c r="D102816" s="2">
        <v>35227.71890046296</v>
      </c>
    </row>
    <row r="102817">
      <c r="A102817" s="1">
        <v>1798.0</v>
      </c>
      <c r="B102817" s="1">
        <v>296.0</v>
      </c>
      <c r="C102817" s="1">
        <v>2.0</v>
      </c>
      <c r="D102817" s="2">
        <v>39134.62637731482</v>
      </c>
    </row>
    <row r="102818">
      <c r="A102818" s="1">
        <v>1799.0</v>
      </c>
      <c r="B102818" s="1">
        <v>296.0</v>
      </c>
      <c r="C102818" s="1">
        <v>5.0</v>
      </c>
      <c r="D102818" s="2">
        <v>39868.98825231481</v>
      </c>
    </row>
    <row r="102819">
      <c r="A102819" s="1">
        <v>1802.0</v>
      </c>
      <c r="B102819" s="1">
        <v>296.0</v>
      </c>
      <c r="C102819" s="1">
        <v>5.0</v>
      </c>
      <c r="D102819" s="2">
        <v>36464.49434027778</v>
      </c>
    </row>
    <row r="102820">
      <c r="A102820" s="1">
        <v>1806.0</v>
      </c>
      <c r="B102820" s="1">
        <v>296.0</v>
      </c>
      <c r="C102820" s="1">
        <v>4.5</v>
      </c>
      <c r="D102820" s="2">
        <v>39261.109618055554</v>
      </c>
    </row>
    <row r="102821">
      <c r="A102821" s="1">
        <v>1807.0</v>
      </c>
      <c r="B102821" s="1">
        <v>296.0</v>
      </c>
      <c r="C102821" s="1">
        <v>5.0</v>
      </c>
      <c r="D102821" s="2">
        <v>35291.00523148148</v>
      </c>
    </row>
    <row r="102822">
      <c r="A102822" s="1">
        <v>1808.0</v>
      </c>
      <c r="B102822" s="1">
        <v>296.0</v>
      </c>
      <c r="C102822" s="1">
        <v>4.0</v>
      </c>
      <c r="D102822" s="2">
        <v>35365.59258101852</v>
      </c>
    </row>
    <row r="102823">
      <c r="A102823" s="1">
        <v>1810.0</v>
      </c>
      <c r="B102823" s="1">
        <v>296.0</v>
      </c>
      <c r="C102823" s="1">
        <v>5.0</v>
      </c>
      <c r="D102823" s="2">
        <v>39799.13761574074</v>
      </c>
    </row>
    <row r="102824">
      <c r="A102824" s="1">
        <v>1811.0</v>
      </c>
      <c r="B102824" s="1">
        <v>296.0</v>
      </c>
      <c r="C102824" s="1">
        <v>4.0</v>
      </c>
      <c r="D102824" s="2">
        <v>37721.16243055555</v>
      </c>
    </row>
    <row r="102825">
      <c r="A102825" s="1">
        <v>1812.0</v>
      </c>
      <c r="B102825" s="1">
        <v>296.0</v>
      </c>
      <c r="C102825" s="1">
        <v>4.0</v>
      </c>
      <c r="D102825" s="2">
        <v>35513.78396990741</v>
      </c>
    </row>
    <row r="102826">
      <c r="A102826" s="1">
        <v>1813.0</v>
      </c>
      <c r="B102826" s="1">
        <v>296.0</v>
      </c>
      <c r="C102826" s="1">
        <v>5.0</v>
      </c>
      <c r="D102826" s="2">
        <v>38531.79717592592</v>
      </c>
    </row>
    <row r="102827">
      <c r="A102827" s="1">
        <v>1815.0</v>
      </c>
      <c r="B102827" s="1">
        <v>296.0</v>
      </c>
      <c r="C102827" s="1">
        <v>4.0</v>
      </c>
      <c r="D102827" s="2">
        <v>38581.79908564815</v>
      </c>
    </row>
    <row r="102828">
      <c r="A102828" s="1">
        <v>1816.0</v>
      </c>
      <c r="B102828" s="1">
        <v>296.0</v>
      </c>
      <c r="C102828" s="1">
        <v>4.5</v>
      </c>
      <c r="D102828" s="2">
        <v>40871.543900462966</v>
      </c>
    </row>
    <row r="102829">
      <c r="A102829" s="1">
        <v>1817.0</v>
      </c>
      <c r="B102829" s="1">
        <v>296.0</v>
      </c>
      <c r="C102829" s="1">
        <v>5.0</v>
      </c>
      <c r="D102829" s="2">
        <v>37811.78144675926</v>
      </c>
    </row>
    <row r="102830">
      <c r="A102830" s="1">
        <v>1819.0</v>
      </c>
      <c r="B102830" s="1">
        <v>296.0</v>
      </c>
      <c r="C102830" s="1">
        <v>4.0</v>
      </c>
      <c r="D102830" s="2">
        <v>40692.88800925926</v>
      </c>
    </row>
    <row r="102831">
      <c r="A102831" s="1">
        <v>1820.0</v>
      </c>
      <c r="B102831" s="1">
        <v>296.0</v>
      </c>
      <c r="C102831" s="1">
        <v>5.0</v>
      </c>
      <c r="D102831" s="2">
        <v>35198.84951388889</v>
      </c>
    </row>
    <row r="102832">
      <c r="A102832" s="1">
        <v>1823.0</v>
      </c>
      <c r="B102832" s="1">
        <v>296.0</v>
      </c>
      <c r="C102832" s="1">
        <v>5.0</v>
      </c>
      <c r="D102832" s="2">
        <v>41520.21518518519</v>
      </c>
    </row>
    <row r="102833">
      <c r="A102833" s="1">
        <v>1825.0</v>
      </c>
      <c r="B102833" s="1">
        <v>296.0</v>
      </c>
      <c r="C102833" s="1">
        <v>4.0</v>
      </c>
      <c r="D102833" s="2">
        <v>39453.18719907408</v>
      </c>
    </row>
    <row r="102834">
      <c r="A102834" s="1">
        <v>1828.0</v>
      </c>
      <c r="B102834" s="1">
        <v>296.0</v>
      </c>
      <c r="C102834" s="1">
        <v>5.0</v>
      </c>
      <c r="D102834" s="2">
        <v>35377.820081018515</v>
      </c>
    </row>
    <row r="102835">
      <c r="A102835" s="1">
        <v>1829.0</v>
      </c>
      <c r="B102835" s="1">
        <v>296.0</v>
      </c>
      <c r="C102835" s="1">
        <v>5.0</v>
      </c>
      <c r="D102835" s="2">
        <v>41417.10795138889</v>
      </c>
    </row>
    <row r="102836">
      <c r="A102836" s="1">
        <v>1830.0</v>
      </c>
      <c r="B102836" s="1">
        <v>296.0</v>
      </c>
      <c r="C102836" s="1">
        <v>4.0</v>
      </c>
      <c r="D102836" s="2">
        <v>35288.37903935185</v>
      </c>
    </row>
    <row r="102837">
      <c r="A102837" s="1">
        <v>1831.0</v>
      </c>
      <c r="B102837" s="1">
        <v>296.0</v>
      </c>
      <c r="C102837" s="1">
        <v>1.0</v>
      </c>
      <c r="D102837" s="2">
        <v>35250.50494212963</v>
      </c>
    </row>
    <row r="102838">
      <c r="A102838" s="1">
        <v>1833.0</v>
      </c>
      <c r="B102838" s="1">
        <v>296.0</v>
      </c>
      <c r="C102838" s="1">
        <v>4.0</v>
      </c>
      <c r="D102838" s="2">
        <v>35221.72278935185</v>
      </c>
    </row>
    <row r="102839">
      <c r="A102839" s="1">
        <v>1835.0</v>
      </c>
      <c r="B102839" s="1">
        <v>296.0</v>
      </c>
      <c r="C102839" s="1">
        <v>5.0</v>
      </c>
      <c r="D102839" s="2">
        <v>35718.27111111111</v>
      </c>
    </row>
    <row r="102840">
      <c r="A102840" s="1">
        <v>1836.0</v>
      </c>
      <c r="B102840" s="1">
        <v>296.0</v>
      </c>
      <c r="C102840" s="1">
        <v>5.0</v>
      </c>
      <c r="D102840" s="2">
        <v>35227.43378472222</v>
      </c>
    </row>
    <row r="102841">
      <c r="A102841" s="1">
        <v>1837.0</v>
      </c>
      <c r="B102841" s="1">
        <v>296.0</v>
      </c>
      <c r="C102841" s="1">
        <v>4.0</v>
      </c>
      <c r="D102841" s="2">
        <v>37413.942291666666</v>
      </c>
    </row>
    <row r="102842">
      <c r="A102842" s="1">
        <v>1839.0</v>
      </c>
      <c r="B102842" s="1">
        <v>296.0</v>
      </c>
      <c r="C102842" s="1">
        <v>5.0</v>
      </c>
      <c r="D102842" s="2">
        <v>41232.516180555554</v>
      </c>
    </row>
    <row r="102843">
      <c r="A102843" s="1">
        <v>1840.0</v>
      </c>
      <c r="B102843" s="1">
        <v>296.0</v>
      </c>
      <c r="C102843" s="1">
        <v>3.5</v>
      </c>
      <c r="D102843" s="2">
        <v>38514.11601851852</v>
      </c>
    </row>
    <row r="102844">
      <c r="A102844" s="1">
        <v>1845.0</v>
      </c>
      <c r="B102844" s="1">
        <v>296.0</v>
      </c>
      <c r="C102844" s="1">
        <v>5.0</v>
      </c>
      <c r="D102844" s="2">
        <v>35304.01598379629</v>
      </c>
    </row>
    <row r="102845">
      <c r="A102845" s="1">
        <v>1847.0</v>
      </c>
      <c r="B102845" s="1">
        <v>296.0</v>
      </c>
      <c r="C102845" s="1">
        <v>5.0</v>
      </c>
      <c r="D102845" s="2">
        <v>36614.095601851855</v>
      </c>
    </row>
    <row r="102846">
      <c r="A102846" s="1">
        <v>1848.0</v>
      </c>
      <c r="B102846" s="1">
        <v>296.0</v>
      </c>
      <c r="C102846" s="1">
        <v>4.5</v>
      </c>
      <c r="D102846" s="2">
        <v>41881.03350694444</v>
      </c>
    </row>
    <row r="102847">
      <c r="A102847" s="1">
        <v>1849.0</v>
      </c>
      <c r="B102847" s="1">
        <v>296.0</v>
      </c>
      <c r="C102847" s="1">
        <v>4.0</v>
      </c>
      <c r="D102847" s="2">
        <v>38748.62966435185</v>
      </c>
    </row>
    <row r="102848">
      <c r="A102848" s="1">
        <v>1854.0</v>
      </c>
      <c r="B102848" s="1">
        <v>296.0</v>
      </c>
      <c r="C102848" s="1">
        <v>4.0</v>
      </c>
      <c r="D102848" s="2">
        <v>39098.303506944445</v>
      </c>
    </row>
    <row r="102849">
      <c r="A102849" s="1">
        <v>1855.0</v>
      </c>
      <c r="B102849" s="1">
        <v>296.0</v>
      </c>
      <c r="C102849" s="1">
        <v>5.0</v>
      </c>
      <c r="D102849" s="2">
        <v>36656.77045138889</v>
      </c>
    </row>
    <row r="102850">
      <c r="A102850" s="1">
        <v>1859.0</v>
      </c>
      <c r="B102850" s="1">
        <v>296.0</v>
      </c>
      <c r="C102850" s="1">
        <v>2.0</v>
      </c>
      <c r="D102850" s="2">
        <v>35751.48097222222</v>
      </c>
    </row>
    <row r="102851">
      <c r="A102851" s="1">
        <v>1861.0</v>
      </c>
      <c r="B102851" s="1">
        <v>296.0</v>
      </c>
      <c r="C102851" s="1">
        <v>4.0</v>
      </c>
      <c r="D102851" s="2">
        <v>41562.508935185186</v>
      </c>
    </row>
    <row r="102852">
      <c r="A102852" s="1">
        <v>1864.0</v>
      </c>
      <c r="B102852" s="1">
        <v>296.0</v>
      </c>
      <c r="C102852" s="1">
        <v>5.0</v>
      </c>
      <c r="D102852" s="2">
        <v>36596.90462962963</v>
      </c>
    </row>
    <row r="102853">
      <c r="A102853" s="1">
        <v>1867.0</v>
      </c>
      <c r="B102853" s="1">
        <v>296.0</v>
      </c>
      <c r="C102853" s="1">
        <v>5.0</v>
      </c>
      <c r="D102853" s="2">
        <v>39311.38386574074</v>
      </c>
    </row>
    <row r="102854">
      <c r="A102854" s="1">
        <v>1869.0</v>
      </c>
      <c r="B102854" s="1">
        <v>296.0</v>
      </c>
      <c r="C102854" s="1">
        <v>3.0</v>
      </c>
      <c r="D102854" s="2">
        <v>35239.45505787037</v>
      </c>
    </row>
    <row r="102855">
      <c r="A102855" s="1">
        <v>1870.0</v>
      </c>
      <c r="B102855" s="1">
        <v>296.0</v>
      </c>
      <c r="C102855" s="1">
        <v>3.0</v>
      </c>
      <c r="D102855" s="2">
        <v>41617.23327546296</v>
      </c>
    </row>
    <row r="102856">
      <c r="A102856" s="1">
        <v>1873.0</v>
      </c>
      <c r="B102856" s="1">
        <v>296.0</v>
      </c>
      <c r="C102856" s="1">
        <v>3.0</v>
      </c>
      <c r="D102856" s="2">
        <v>35308.34976851852</v>
      </c>
    </row>
    <row r="102857">
      <c r="A102857" s="1">
        <v>1874.0</v>
      </c>
      <c r="B102857" s="1">
        <v>296.0</v>
      </c>
      <c r="C102857" s="1">
        <v>5.0</v>
      </c>
      <c r="D102857" s="2">
        <v>40504.90431712963</v>
      </c>
    </row>
    <row r="102858">
      <c r="A102858" s="1">
        <v>1875.0</v>
      </c>
      <c r="B102858" s="1">
        <v>296.0</v>
      </c>
      <c r="C102858" s="1">
        <v>5.0</v>
      </c>
      <c r="D102858" s="2">
        <v>35257.464270833334</v>
      </c>
    </row>
    <row r="102859">
      <c r="A102859" s="1">
        <v>1876.0</v>
      </c>
      <c r="B102859" s="1">
        <v>296.0</v>
      </c>
      <c r="C102859" s="1">
        <v>3.5</v>
      </c>
      <c r="D102859" s="2">
        <v>38690.09224537037</v>
      </c>
    </row>
    <row r="102860">
      <c r="A102860" s="1">
        <v>1877.0</v>
      </c>
      <c r="B102860" s="1">
        <v>296.0</v>
      </c>
      <c r="C102860" s="1">
        <v>3.0</v>
      </c>
      <c r="D102860" s="2">
        <v>41965.82478009259</v>
      </c>
    </row>
    <row r="102861">
      <c r="A102861" s="1">
        <v>1881.0</v>
      </c>
      <c r="B102861" s="1">
        <v>296.0</v>
      </c>
      <c r="C102861" s="1">
        <v>5.0</v>
      </c>
      <c r="D102861" s="2">
        <v>35215.803981481484</v>
      </c>
    </row>
    <row r="102862">
      <c r="A102862" s="1">
        <v>1882.0</v>
      </c>
      <c r="B102862" s="1">
        <v>296.0</v>
      </c>
      <c r="C102862" s="1">
        <v>5.0</v>
      </c>
      <c r="D102862" s="2">
        <v>41000.72760416667</v>
      </c>
    </row>
    <row r="102863">
      <c r="A102863" s="1">
        <v>1884.0</v>
      </c>
      <c r="B102863" s="1">
        <v>296.0</v>
      </c>
      <c r="C102863" s="1">
        <v>3.0</v>
      </c>
      <c r="D102863" s="2">
        <v>35291.88476851852</v>
      </c>
    </row>
    <row r="102864">
      <c r="A102864" s="1">
        <v>1885.0</v>
      </c>
      <c r="B102864" s="1">
        <v>296.0</v>
      </c>
      <c r="C102864" s="1">
        <v>4.5</v>
      </c>
      <c r="D102864" s="2">
        <v>38047.29483796296</v>
      </c>
    </row>
    <row r="102865">
      <c r="A102865" s="1">
        <v>1887.0</v>
      </c>
      <c r="B102865" s="1">
        <v>296.0</v>
      </c>
      <c r="C102865" s="1">
        <v>3.5</v>
      </c>
      <c r="D102865" s="2">
        <v>39744.08675925926</v>
      </c>
    </row>
    <row r="102866">
      <c r="A102866" s="1">
        <v>1889.0</v>
      </c>
      <c r="B102866" s="1">
        <v>296.0</v>
      </c>
      <c r="C102866" s="1">
        <v>5.0</v>
      </c>
      <c r="D102866" s="2">
        <v>35224.19105324074</v>
      </c>
    </row>
    <row r="102867">
      <c r="A102867" s="1">
        <v>1890.0</v>
      </c>
      <c r="B102867" s="1">
        <v>296.0</v>
      </c>
      <c r="C102867" s="1">
        <v>4.5</v>
      </c>
      <c r="D102867" s="2">
        <v>38913.28689814815</v>
      </c>
    </row>
    <row r="102868">
      <c r="A102868" s="1">
        <v>1892.0</v>
      </c>
      <c r="B102868" s="1">
        <v>296.0</v>
      </c>
      <c r="C102868" s="1">
        <v>2.5</v>
      </c>
      <c r="D102868" s="2">
        <v>38969.708553240744</v>
      </c>
    </row>
    <row r="102869">
      <c r="A102869" s="1">
        <v>1896.0</v>
      </c>
      <c r="B102869" s="1">
        <v>296.0</v>
      </c>
      <c r="C102869" s="1">
        <v>5.0</v>
      </c>
      <c r="D102869" s="2">
        <v>36481.8794212963</v>
      </c>
    </row>
    <row r="102870">
      <c r="A102870" s="1">
        <v>1899.0</v>
      </c>
      <c r="B102870" s="1">
        <v>296.0</v>
      </c>
      <c r="C102870" s="1">
        <v>1.0</v>
      </c>
      <c r="D102870" s="2">
        <v>38569.901087962964</v>
      </c>
    </row>
    <row r="102871">
      <c r="A102871" s="1">
        <v>1901.0</v>
      </c>
      <c r="B102871" s="1">
        <v>296.0</v>
      </c>
      <c r="C102871" s="1">
        <v>5.0</v>
      </c>
      <c r="D102871" s="2">
        <v>35288.521782407406</v>
      </c>
    </row>
    <row r="102872">
      <c r="A102872" s="1">
        <v>1902.0</v>
      </c>
      <c r="B102872" s="1">
        <v>296.0</v>
      </c>
      <c r="C102872" s="1">
        <v>4.0</v>
      </c>
      <c r="D102872" s="2">
        <v>38555.088275462964</v>
      </c>
    </row>
    <row r="102873">
      <c r="A102873" s="1">
        <v>1904.0</v>
      </c>
      <c r="B102873" s="1">
        <v>296.0</v>
      </c>
      <c r="C102873" s="1">
        <v>5.0</v>
      </c>
      <c r="D102873" s="2">
        <v>35380.50877314815</v>
      </c>
    </row>
    <row r="102874">
      <c r="A102874" s="1">
        <v>1905.0</v>
      </c>
      <c r="B102874" s="1">
        <v>296.0</v>
      </c>
      <c r="C102874" s="1">
        <v>5.0</v>
      </c>
      <c r="D102874" s="2">
        <v>35362.40084490741</v>
      </c>
    </row>
    <row r="102875">
      <c r="A102875" s="1">
        <v>1906.0</v>
      </c>
      <c r="B102875" s="1">
        <v>296.0</v>
      </c>
      <c r="C102875" s="1">
        <v>4.0</v>
      </c>
      <c r="D102875" s="2">
        <v>41141.99476851852</v>
      </c>
    </row>
    <row r="102876">
      <c r="A102876" s="1">
        <v>1908.0</v>
      </c>
      <c r="B102876" s="1">
        <v>296.0</v>
      </c>
      <c r="C102876" s="1">
        <v>5.0</v>
      </c>
      <c r="D102876" s="2">
        <v>37082.71189814815</v>
      </c>
    </row>
    <row r="102877">
      <c r="A102877" s="1">
        <v>1912.0</v>
      </c>
      <c r="B102877" s="1">
        <v>296.0</v>
      </c>
      <c r="C102877" s="1">
        <v>5.0</v>
      </c>
      <c r="D102877" s="2">
        <v>35297.457025462965</v>
      </c>
    </row>
    <row r="102878">
      <c r="A102878" s="1">
        <v>1915.0</v>
      </c>
      <c r="B102878" s="1">
        <v>296.0</v>
      </c>
      <c r="C102878" s="1">
        <v>5.0</v>
      </c>
      <c r="D102878" s="2">
        <v>36469.70630787037</v>
      </c>
    </row>
    <row r="102879">
      <c r="A102879" s="1">
        <v>1917.0</v>
      </c>
      <c r="B102879" s="1">
        <v>296.0</v>
      </c>
      <c r="C102879" s="1">
        <v>3.0</v>
      </c>
      <c r="D102879" s="2">
        <v>35360.53068287037</v>
      </c>
    </row>
    <row r="102880">
      <c r="A102880" s="1">
        <v>1918.0</v>
      </c>
      <c r="B102880" s="1">
        <v>296.0</v>
      </c>
      <c r="C102880" s="1">
        <v>2.0</v>
      </c>
      <c r="D102880" s="2">
        <v>37078.04614583333</v>
      </c>
    </row>
    <row r="102881">
      <c r="A102881" s="1">
        <v>1919.0</v>
      </c>
      <c r="B102881" s="1">
        <v>296.0</v>
      </c>
      <c r="C102881" s="1">
        <v>4.0</v>
      </c>
      <c r="D102881" s="2">
        <v>40178.96538194444</v>
      </c>
    </row>
    <row r="102882">
      <c r="A102882" s="1">
        <v>1920.0</v>
      </c>
      <c r="B102882" s="1">
        <v>296.0</v>
      </c>
      <c r="C102882" s="1">
        <v>4.0</v>
      </c>
      <c r="D102882" s="2">
        <v>36452.96028935185</v>
      </c>
    </row>
    <row r="102883">
      <c r="A102883" s="1">
        <v>1925.0</v>
      </c>
      <c r="B102883" s="1">
        <v>296.0</v>
      </c>
      <c r="C102883" s="1">
        <v>4.0</v>
      </c>
      <c r="D102883" s="2">
        <v>38715.765497685185</v>
      </c>
    </row>
    <row r="102884">
      <c r="A102884" s="1">
        <v>1926.0</v>
      </c>
      <c r="B102884" s="1">
        <v>296.0</v>
      </c>
      <c r="C102884" s="1">
        <v>5.0</v>
      </c>
      <c r="D102884" s="2">
        <v>35271.27427083333</v>
      </c>
    </row>
    <row r="102885">
      <c r="A102885" s="1">
        <v>1927.0</v>
      </c>
      <c r="B102885" s="1">
        <v>296.0</v>
      </c>
      <c r="C102885" s="1">
        <v>4.0</v>
      </c>
      <c r="D102885" s="2">
        <v>40638.975069444445</v>
      </c>
    </row>
    <row r="102886">
      <c r="A102886" s="1">
        <v>1928.0</v>
      </c>
      <c r="B102886" s="1">
        <v>296.0</v>
      </c>
      <c r="C102886" s="1">
        <v>5.0</v>
      </c>
      <c r="D102886" s="2">
        <v>35168.54069444445</v>
      </c>
    </row>
    <row r="102887">
      <c r="A102887" s="1">
        <v>1930.0</v>
      </c>
      <c r="B102887" s="1">
        <v>296.0</v>
      </c>
      <c r="C102887" s="1">
        <v>4.5</v>
      </c>
      <c r="D102887" s="2">
        <v>39750.338472222225</v>
      </c>
    </row>
    <row r="102888">
      <c r="A102888" s="1">
        <v>1931.0</v>
      </c>
      <c r="B102888" s="1">
        <v>296.0</v>
      </c>
      <c r="C102888" s="1">
        <v>5.0</v>
      </c>
      <c r="D102888" s="2">
        <v>35392.74657407407</v>
      </c>
    </row>
    <row r="102889">
      <c r="A102889" s="1">
        <v>1941.0</v>
      </c>
      <c r="B102889" s="1">
        <v>296.0</v>
      </c>
      <c r="C102889" s="1">
        <v>5.0</v>
      </c>
      <c r="D102889" s="2">
        <v>36850.27908564815</v>
      </c>
    </row>
    <row r="102890">
      <c r="A102890" s="1">
        <v>1942.0</v>
      </c>
      <c r="B102890" s="1">
        <v>296.0</v>
      </c>
      <c r="C102890" s="1">
        <v>5.0</v>
      </c>
      <c r="D102890" s="2">
        <v>35999.079988425925</v>
      </c>
    </row>
    <row r="102891">
      <c r="A102891" s="1">
        <v>1945.0</v>
      </c>
      <c r="B102891" s="1">
        <v>296.0</v>
      </c>
      <c r="C102891" s="1">
        <v>3.0</v>
      </c>
      <c r="D102891" s="2">
        <v>36961.68373842593</v>
      </c>
    </row>
    <row r="102892">
      <c r="A102892" s="1">
        <v>1947.0</v>
      </c>
      <c r="B102892" s="1">
        <v>296.0</v>
      </c>
      <c r="C102892" s="1">
        <v>1.0</v>
      </c>
      <c r="D102892" s="2">
        <v>35152.628958333335</v>
      </c>
    </row>
    <row r="102893">
      <c r="A102893" s="1">
        <v>1948.0</v>
      </c>
      <c r="B102893" s="1">
        <v>296.0</v>
      </c>
      <c r="C102893" s="1">
        <v>3.5</v>
      </c>
      <c r="D102893" s="2">
        <v>42014.087592592594</v>
      </c>
    </row>
    <row r="102894">
      <c r="A102894" s="1">
        <v>1949.0</v>
      </c>
      <c r="B102894" s="1">
        <v>296.0</v>
      </c>
      <c r="C102894" s="1">
        <v>5.0</v>
      </c>
      <c r="D102894" s="2">
        <v>36612.01207175926</v>
      </c>
    </row>
    <row r="102895">
      <c r="A102895" s="1">
        <v>1950.0</v>
      </c>
      <c r="B102895" s="1">
        <v>296.0</v>
      </c>
      <c r="C102895" s="1">
        <v>5.0</v>
      </c>
      <c r="D102895" s="2">
        <v>38547.74332175926</v>
      </c>
    </row>
    <row r="102896">
      <c r="A102896" s="1">
        <v>1951.0</v>
      </c>
      <c r="B102896" s="1">
        <v>296.0</v>
      </c>
      <c r="C102896" s="1">
        <v>4.5</v>
      </c>
      <c r="D102896" s="2">
        <v>38436.125555555554</v>
      </c>
    </row>
    <row r="102897">
      <c r="A102897" s="1">
        <v>1956.0</v>
      </c>
      <c r="B102897" s="1">
        <v>296.0</v>
      </c>
      <c r="C102897" s="1">
        <v>4.0</v>
      </c>
      <c r="D102897" s="2">
        <v>36522.0537962963</v>
      </c>
    </row>
    <row r="102898">
      <c r="A102898" s="1">
        <v>1957.0</v>
      </c>
      <c r="B102898" s="1">
        <v>296.0</v>
      </c>
      <c r="C102898" s="1">
        <v>3.5</v>
      </c>
      <c r="D102898" s="2">
        <v>39750.796111111114</v>
      </c>
    </row>
    <row r="102899">
      <c r="A102899" s="1">
        <v>1959.0</v>
      </c>
      <c r="B102899" s="1">
        <v>296.0</v>
      </c>
      <c r="C102899" s="1">
        <v>2.5</v>
      </c>
      <c r="D102899" s="2">
        <v>38060.895891203705</v>
      </c>
    </row>
    <row r="102900">
      <c r="A102900" s="1">
        <v>1963.0</v>
      </c>
      <c r="B102900" s="1">
        <v>296.0</v>
      </c>
      <c r="C102900" s="1">
        <v>5.0</v>
      </c>
      <c r="D102900" s="2">
        <v>41040.67109953704</v>
      </c>
    </row>
    <row r="102901">
      <c r="A102901" s="1">
        <v>1966.0</v>
      </c>
      <c r="B102901" s="1">
        <v>296.0</v>
      </c>
      <c r="C102901" s="1">
        <v>4.0</v>
      </c>
      <c r="D102901" s="2">
        <v>37100.81601851852</v>
      </c>
    </row>
    <row r="102902">
      <c r="A102902" s="1">
        <v>1969.0</v>
      </c>
      <c r="B102902" s="1">
        <v>296.0</v>
      </c>
      <c r="C102902" s="1">
        <v>5.0</v>
      </c>
      <c r="D102902" s="2">
        <v>39893.02445601852</v>
      </c>
    </row>
    <row r="102903">
      <c r="A102903" s="1">
        <v>1970.0</v>
      </c>
      <c r="B102903" s="1">
        <v>296.0</v>
      </c>
      <c r="C102903" s="1">
        <v>5.0</v>
      </c>
      <c r="D102903" s="2">
        <v>36505.29225694444</v>
      </c>
    </row>
    <row r="102904">
      <c r="A102904" s="1">
        <v>1972.0</v>
      </c>
      <c r="B102904" s="1">
        <v>296.0</v>
      </c>
      <c r="C102904" s="1">
        <v>4.0</v>
      </c>
      <c r="D102904" s="2">
        <v>36831.48097222222</v>
      </c>
    </row>
    <row r="102905">
      <c r="A102905" s="1">
        <v>1980.0</v>
      </c>
      <c r="B102905" s="1">
        <v>296.0</v>
      </c>
      <c r="C102905" s="1">
        <v>5.0</v>
      </c>
      <c r="D102905" s="2">
        <v>36459.91105324074</v>
      </c>
    </row>
    <row r="102906">
      <c r="A102906" s="1">
        <v>1982.0</v>
      </c>
      <c r="B102906" s="1">
        <v>296.0</v>
      </c>
      <c r="C102906" s="1">
        <v>5.0</v>
      </c>
      <c r="D102906" s="2">
        <v>35481.524930555555</v>
      </c>
    </row>
    <row r="102907">
      <c r="A102907" s="1">
        <v>1983.0</v>
      </c>
      <c r="B102907" s="1">
        <v>296.0</v>
      </c>
      <c r="C102907" s="1">
        <v>5.0</v>
      </c>
      <c r="D102907" s="2">
        <v>35238.662986111114</v>
      </c>
    </row>
    <row r="102908">
      <c r="A102908" s="1">
        <v>1984.0</v>
      </c>
      <c r="B102908" s="1">
        <v>296.0</v>
      </c>
      <c r="C102908" s="1">
        <v>3.0</v>
      </c>
      <c r="D102908" s="2">
        <v>40393.96136574074</v>
      </c>
    </row>
    <row r="102909">
      <c r="A102909" s="1">
        <v>1985.0</v>
      </c>
      <c r="B102909" s="1">
        <v>296.0</v>
      </c>
      <c r="C102909" s="1">
        <v>5.0</v>
      </c>
      <c r="D102909" s="2">
        <v>35303.756053240744</v>
      </c>
    </row>
    <row r="102910">
      <c r="A102910" s="1">
        <v>1987.0</v>
      </c>
      <c r="B102910" s="1">
        <v>296.0</v>
      </c>
      <c r="C102910" s="1">
        <v>4.0</v>
      </c>
      <c r="D102910" s="2">
        <v>37645.59079861111</v>
      </c>
    </row>
    <row r="102911">
      <c r="A102911" s="1">
        <v>1992.0</v>
      </c>
      <c r="B102911" s="1">
        <v>296.0</v>
      </c>
      <c r="C102911" s="1">
        <v>2.0</v>
      </c>
      <c r="D102911" s="2">
        <v>36825.093668981484</v>
      </c>
    </row>
    <row r="102912">
      <c r="A102912" s="1">
        <v>1995.0</v>
      </c>
      <c r="B102912" s="1">
        <v>296.0</v>
      </c>
      <c r="C102912" s="1">
        <v>2.0</v>
      </c>
      <c r="D102912" s="2">
        <v>35180.885462962964</v>
      </c>
    </row>
    <row r="102913">
      <c r="A102913" s="1">
        <v>1997.0</v>
      </c>
      <c r="B102913" s="1">
        <v>296.0</v>
      </c>
      <c r="C102913" s="1">
        <v>5.0</v>
      </c>
      <c r="D102913" s="2">
        <v>39356.99501157407</v>
      </c>
    </row>
    <row r="102914">
      <c r="A102914" s="1">
        <v>1998.0</v>
      </c>
      <c r="B102914" s="1">
        <v>296.0</v>
      </c>
      <c r="C102914" s="1">
        <v>4.0</v>
      </c>
      <c r="D102914" s="2">
        <v>35226.277407407404</v>
      </c>
    </row>
    <row r="102915">
      <c r="A102915" s="1">
        <v>2000.0</v>
      </c>
      <c r="B102915" s="1">
        <v>296.0</v>
      </c>
      <c r="C102915" s="1">
        <v>4.0</v>
      </c>
      <c r="D102915" s="2">
        <v>39751.23131944444</v>
      </c>
    </row>
    <row r="102916">
      <c r="A102916" s="1">
        <v>2001.0</v>
      </c>
      <c r="B102916" s="1">
        <v>296.0</v>
      </c>
      <c r="C102916" s="1">
        <v>5.0</v>
      </c>
      <c r="D102916" s="2">
        <v>38028.818819444445</v>
      </c>
    </row>
    <row r="102917">
      <c r="A102917" s="1">
        <v>2004.0</v>
      </c>
      <c r="B102917" s="1">
        <v>296.0</v>
      </c>
      <c r="C102917" s="1">
        <v>4.5</v>
      </c>
      <c r="D102917" s="2">
        <v>39839.05836805556</v>
      </c>
    </row>
    <row r="102918">
      <c r="A102918" s="1">
        <v>2005.0</v>
      </c>
      <c r="B102918" s="1">
        <v>296.0</v>
      </c>
      <c r="C102918" s="1">
        <v>4.0</v>
      </c>
      <c r="D102918" s="2">
        <v>37776.97164351852</v>
      </c>
    </row>
    <row r="102919">
      <c r="A102919" s="1">
        <v>2006.0</v>
      </c>
      <c r="B102919" s="1">
        <v>296.0</v>
      </c>
      <c r="C102919" s="1">
        <v>5.0</v>
      </c>
      <c r="D102919" s="2">
        <v>35389.062418981484</v>
      </c>
    </row>
    <row r="102920">
      <c r="A102920" s="1">
        <v>2008.0</v>
      </c>
      <c r="B102920" s="1">
        <v>296.0</v>
      </c>
      <c r="C102920" s="1">
        <v>3.0</v>
      </c>
      <c r="D102920" s="2">
        <v>39860.14542824074</v>
      </c>
    </row>
    <row r="102921">
      <c r="A102921" s="1">
        <v>2012.0</v>
      </c>
      <c r="B102921" s="1">
        <v>296.0</v>
      </c>
      <c r="C102921" s="1">
        <v>4.5</v>
      </c>
      <c r="D102921" s="2">
        <v>39497.5483912037</v>
      </c>
    </row>
    <row r="102922">
      <c r="A102922" s="1">
        <v>2013.0</v>
      </c>
      <c r="B102922" s="1">
        <v>296.0</v>
      </c>
      <c r="C102922" s="1">
        <v>5.0</v>
      </c>
      <c r="D102922" s="2">
        <v>38887.42686342593</v>
      </c>
    </row>
    <row r="102923">
      <c r="A102923" s="1">
        <v>2015.0</v>
      </c>
      <c r="B102923" s="1">
        <v>296.0</v>
      </c>
      <c r="C102923" s="1">
        <v>5.0</v>
      </c>
      <c r="D102923" s="2">
        <v>38447.87893518519</v>
      </c>
    </row>
    <row r="102924">
      <c r="A102924" s="1">
        <v>2017.0</v>
      </c>
      <c r="B102924" s="1">
        <v>296.0</v>
      </c>
      <c r="C102924" s="1">
        <v>4.0</v>
      </c>
      <c r="D102924" s="2">
        <v>39653.29246527778</v>
      </c>
    </row>
    <row r="102925">
      <c r="A102925" s="1">
        <v>2019.0</v>
      </c>
      <c r="B102925" s="1">
        <v>296.0</v>
      </c>
      <c r="C102925" s="1">
        <v>4.0</v>
      </c>
      <c r="D102925" s="2">
        <v>38483.16364583333</v>
      </c>
    </row>
    <row r="102926">
      <c r="A102926" s="1">
        <v>2022.0</v>
      </c>
      <c r="B102926" s="1">
        <v>296.0</v>
      </c>
      <c r="C102926" s="1">
        <v>5.0</v>
      </c>
      <c r="D102926" s="2">
        <v>36696.864965277775</v>
      </c>
    </row>
    <row r="102927">
      <c r="A102927" s="1">
        <v>2024.0</v>
      </c>
      <c r="B102927" s="1">
        <v>296.0</v>
      </c>
      <c r="C102927" s="1">
        <v>4.0</v>
      </c>
      <c r="D102927" s="2">
        <v>38252.56005787037</v>
      </c>
    </row>
    <row r="102928">
      <c r="A102928" s="1">
        <v>2026.0</v>
      </c>
      <c r="B102928" s="1">
        <v>296.0</v>
      </c>
      <c r="C102928" s="1">
        <v>4.0</v>
      </c>
      <c r="D102928" s="2">
        <v>38074.67017361111</v>
      </c>
    </row>
    <row r="102929">
      <c r="A102929" s="1">
        <v>2028.0</v>
      </c>
      <c r="B102929" s="1">
        <v>296.0</v>
      </c>
      <c r="C102929" s="1">
        <v>4.0</v>
      </c>
      <c r="D102929" s="2">
        <v>35240.435277777775</v>
      </c>
    </row>
    <row r="102930">
      <c r="A102930" s="1">
        <v>2029.0</v>
      </c>
      <c r="B102930" s="1">
        <v>296.0</v>
      </c>
      <c r="C102930" s="1">
        <v>4.0</v>
      </c>
      <c r="D102930" s="2">
        <v>38793.06288194445</v>
      </c>
    </row>
    <row r="102931">
      <c r="A102931" s="1">
        <v>2030.0</v>
      </c>
      <c r="B102931" s="1">
        <v>296.0</v>
      </c>
      <c r="C102931" s="1">
        <v>5.0</v>
      </c>
      <c r="D102931" s="2">
        <v>35354.70972222222</v>
      </c>
    </row>
    <row r="102932">
      <c r="A102932" s="1">
        <v>2032.0</v>
      </c>
      <c r="B102932" s="1">
        <v>296.0</v>
      </c>
      <c r="C102932" s="1">
        <v>5.0</v>
      </c>
      <c r="D102932" s="2">
        <v>37055.14425925926</v>
      </c>
    </row>
    <row r="102933">
      <c r="A102933" s="1">
        <v>2033.0</v>
      </c>
      <c r="B102933" s="1">
        <v>296.0</v>
      </c>
      <c r="C102933" s="1">
        <v>2.5</v>
      </c>
      <c r="D102933" s="2">
        <v>39895.49009259259</v>
      </c>
    </row>
    <row r="102934">
      <c r="A102934" s="1">
        <v>2034.0</v>
      </c>
      <c r="B102934" s="1">
        <v>296.0</v>
      </c>
      <c r="C102934" s="1">
        <v>5.0</v>
      </c>
      <c r="D102934" s="2">
        <v>40367.83368055556</v>
      </c>
    </row>
    <row r="102935">
      <c r="A102935" s="1">
        <v>2035.0</v>
      </c>
      <c r="B102935" s="1">
        <v>296.0</v>
      </c>
      <c r="C102935" s="1">
        <v>3.5</v>
      </c>
      <c r="D102935" s="2">
        <v>39387.04447916667</v>
      </c>
    </row>
    <row r="102936">
      <c r="A102936" s="1">
        <v>2038.0</v>
      </c>
      <c r="B102936" s="1">
        <v>296.0</v>
      </c>
      <c r="C102936" s="1">
        <v>5.0</v>
      </c>
      <c r="D102936" s="2">
        <v>38248.08724537037</v>
      </c>
    </row>
    <row r="102937">
      <c r="A102937" s="1">
        <v>2041.0</v>
      </c>
      <c r="B102937" s="1">
        <v>296.0</v>
      </c>
      <c r="C102937" s="1">
        <v>5.0</v>
      </c>
      <c r="D102937" s="2">
        <v>39214.28042824074</v>
      </c>
    </row>
    <row r="102938">
      <c r="A102938" s="1">
        <v>2042.0</v>
      </c>
      <c r="B102938" s="1">
        <v>296.0</v>
      </c>
      <c r="C102938" s="1">
        <v>5.0</v>
      </c>
      <c r="D102938" s="2">
        <v>36473.99506944444</v>
      </c>
    </row>
    <row r="102939">
      <c r="A102939" s="1">
        <v>2043.0</v>
      </c>
      <c r="B102939" s="1">
        <v>296.0</v>
      </c>
      <c r="C102939" s="1">
        <v>5.0</v>
      </c>
      <c r="D102939" s="2">
        <v>35154.62556712963</v>
      </c>
    </row>
    <row r="102940">
      <c r="A102940" s="1">
        <v>2044.0</v>
      </c>
      <c r="B102940" s="1">
        <v>296.0</v>
      </c>
      <c r="C102940" s="1">
        <v>3.0</v>
      </c>
      <c r="D102940" s="2">
        <v>37507.56162037037</v>
      </c>
    </row>
    <row r="102941">
      <c r="A102941" s="1">
        <v>2046.0</v>
      </c>
      <c r="B102941" s="1">
        <v>296.0</v>
      </c>
      <c r="C102941" s="1">
        <v>5.0</v>
      </c>
      <c r="D102941" s="2">
        <v>35278.860185185185</v>
      </c>
    </row>
    <row r="102942">
      <c r="A102942" s="1">
        <v>2047.0</v>
      </c>
      <c r="B102942" s="1">
        <v>296.0</v>
      </c>
      <c r="C102942" s="1">
        <v>5.0</v>
      </c>
      <c r="D102942" s="2">
        <v>37981.96252314815</v>
      </c>
    </row>
    <row r="102943">
      <c r="A102943" s="1">
        <v>2048.0</v>
      </c>
      <c r="B102943" s="1">
        <v>296.0</v>
      </c>
      <c r="C102943" s="1">
        <v>3.0</v>
      </c>
      <c r="D102943" s="2">
        <v>36710.90944444444</v>
      </c>
    </row>
    <row r="102944">
      <c r="A102944" s="1">
        <v>2049.0</v>
      </c>
      <c r="B102944" s="1">
        <v>296.0</v>
      </c>
      <c r="C102944" s="1">
        <v>5.0</v>
      </c>
      <c r="D102944" s="2">
        <v>35217.759050925924</v>
      </c>
    </row>
    <row r="102945">
      <c r="A102945" s="1">
        <v>2051.0</v>
      </c>
      <c r="B102945" s="1">
        <v>296.0</v>
      </c>
      <c r="C102945" s="1">
        <v>5.0</v>
      </c>
      <c r="D102945" s="2">
        <v>38630.814097222225</v>
      </c>
    </row>
    <row r="102946">
      <c r="A102946" s="1">
        <v>2052.0</v>
      </c>
      <c r="B102946" s="1">
        <v>296.0</v>
      </c>
      <c r="C102946" s="1">
        <v>4.0</v>
      </c>
      <c r="D102946" s="2">
        <v>40135.735185185185</v>
      </c>
    </row>
    <row r="102947">
      <c r="A102947" s="1">
        <v>2060.0</v>
      </c>
      <c r="B102947" s="1">
        <v>296.0</v>
      </c>
      <c r="C102947" s="1">
        <v>1.0</v>
      </c>
      <c r="D102947" s="2">
        <v>35362.252905092595</v>
      </c>
    </row>
    <row r="102948">
      <c r="A102948" s="1">
        <v>2062.0</v>
      </c>
      <c r="B102948" s="1">
        <v>296.0</v>
      </c>
      <c r="C102948" s="1">
        <v>4.0</v>
      </c>
      <c r="D102948" s="2">
        <v>40442.78024305555</v>
      </c>
    </row>
    <row r="102949">
      <c r="A102949" s="1">
        <v>2064.0</v>
      </c>
      <c r="B102949" s="1">
        <v>296.0</v>
      </c>
      <c r="C102949" s="1">
        <v>2.0</v>
      </c>
      <c r="D102949" s="2">
        <v>37203.61885416666</v>
      </c>
    </row>
    <row r="102950">
      <c r="A102950" s="1">
        <v>2065.0</v>
      </c>
      <c r="B102950" s="1">
        <v>296.0</v>
      </c>
      <c r="C102950" s="1">
        <v>3.0</v>
      </c>
      <c r="D102950" s="2">
        <v>41247.720138888886</v>
      </c>
    </row>
    <row r="102951">
      <c r="A102951" s="1">
        <v>2066.0</v>
      </c>
      <c r="B102951" s="1">
        <v>296.0</v>
      </c>
      <c r="C102951" s="1">
        <v>4.0</v>
      </c>
      <c r="D102951" s="2">
        <v>35201.3987037037</v>
      </c>
    </row>
    <row r="102952">
      <c r="A102952" s="1">
        <v>2067.0</v>
      </c>
      <c r="B102952" s="1">
        <v>296.0</v>
      </c>
      <c r="C102952" s="1">
        <v>3.0</v>
      </c>
      <c r="D102952" s="2">
        <v>36467.798055555555</v>
      </c>
    </row>
    <row r="102953">
      <c r="A102953" s="1">
        <v>2068.0</v>
      </c>
      <c r="B102953" s="1">
        <v>296.0</v>
      </c>
      <c r="C102953" s="1">
        <v>5.0</v>
      </c>
      <c r="D102953" s="2">
        <v>36506.00445601852</v>
      </c>
    </row>
    <row r="102954">
      <c r="A102954" s="1">
        <v>2071.0</v>
      </c>
      <c r="B102954" s="1">
        <v>296.0</v>
      </c>
      <c r="C102954" s="1">
        <v>4.0</v>
      </c>
      <c r="D102954" s="2">
        <v>38538.124386574076</v>
      </c>
    </row>
    <row r="102955">
      <c r="A102955" s="1">
        <v>2072.0</v>
      </c>
      <c r="B102955" s="1">
        <v>296.0</v>
      </c>
      <c r="C102955" s="1">
        <v>4.0</v>
      </c>
      <c r="D102955" s="2">
        <v>36958.80903935185</v>
      </c>
    </row>
    <row r="102956">
      <c r="A102956" s="1">
        <v>2075.0</v>
      </c>
      <c r="B102956" s="1">
        <v>296.0</v>
      </c>
      <c r="C102956" s="1">
        <v>4.0</v>
      </c>
      <c r="D102956" s="2">
        <v>38832.906180555554</v>
      </c>
    </row>
    <row r="102957">
      <c r="A102957" s="1">
        <v>2080.0</v>
      </c>
      <c r="B102957" s="1">
        <v>296.0</v>
      </c>
      <c r="C102957" s="1">
        <v>5.0</v>
      </c>
      <c r="D102957" s="2">
        <v>36854.91063657407</v>
      </c>
    </row>
    <row r="102958">
      <c r="A102958" s="1">
        <v>2081.0</v>
      </c>
      <c r="B102958" s="1">
        <v>296.0</v>
      </c>
      <c r="C102958" s="1">
        <v>3.0</v>
      </c>
      <c r="D102958" s="2">
        <v>37000.919328703705</v>
      </c>
    </row>
    <row r="102959">
      <c r="A102959" s="1">
        <v>2082.0</v>
      </c>
      <c r="B102959" s="1">
        <v>296.0</v>
      </c>
      <c r="C102959" s="1">
        <v>5.0</v>
      </c>
      <c r="D102959" s="2">
        <v>38273.36680555555</v>
      </c>
    </row>
    <row r="102960">
      <c r="A102960" s="1">
        <v>2083.0</v>
      </c>
      <c r="B102960" s="1">
        <v>296.0</v>
      </c>
      <c r="C102960" s="1">
        <v>5.0</v>
      </c>
      <c r="D102960" s="2">
        <v>35420.72053240741</v>
      </c>
    </row>
    <row r="102961">
      <c r="A102961" s="1">
        <v>2084.0</v>
      </c>
      <c r="B102961" s="1">
        <v>296.0</v>
      </c>
      <c r="C102961" s="1">
        <v>1.0</v>
      </c>
      <c r="D102961" s="2">
        <v>39998.37420138889</v>
      </c>
    </row>
    <row r="102962">
      <c r="A102962" s="1">
        <v>2089.0</v>
      </c>
      <c r="B102962" s="1">
        <v>296.0</v>
      </c>
      <c r="C102962" s="1">
        <v>4.5</v>
      </c>
      <c r="D102962" s="2">
        <v>41109.004849537036</v>
      </c>
    </row>
    <row r="102963">
      <c r="A102963" s="1">
        <v>2092.0</v>
      </c>
      <c r="B102963" s="1">
        <v>296.0</v>
      </c>
      <c r="C102963" s="1">
        <v>4.0</v>
      </c>
      <c r="D102963" s="2">
        <v>39641.16421296296</v>
      </c>
    </row>
    <row r="102964">
      <c r="A102964" s="1">
        <v>2094.0</v>
      </c>
      <c r="B102964" s="1">
        <v>296.0</v>
      </c>
      <c r="C102964" s="1">
        <v>5.0</v>
      </c>
      <c r="D102964" s="2">
        <v>35292.93216435185</v>
      </c>
    </row>
    <row r="102965">
      <c r="A102965" s="1">
        <v>2096.0</v>
      </c>
      <c r="B102965" s="1">
        <v>296.0</v>
      </c>
      <c r="C102965" s="1">
        <v>4.0</v>
      </c>
      <c r="D102965" s="2">
        <v>40948.801782407405</v>
      </c>
    </row>
    <row r="102966">
      <c r="A102966" s="1">
        <v>2098.0</v>
      </c>
      <c r="B102966" s="1">
        <v>296.0</v>
      </c>
      <c r="C102966" s="1">
        <v>1.0</v>
      </c>
      <c r="D102966" s="2">
        <v>35394.86701388889</v>
      </c>
    </row>
    <row r="102967">
      <c r="A102967" s="1">
        <v>2099.0</v>
      </c>
      <c r="B102967" s="1">
        <v>296.0</v>
      </c>
      <c r="C102967" s="1">
        <v>4.0</v>
      </c>
      <c r="D102967" s="2">
        <v>38103.93854166667</v>
      </c>
    </row>
    <row r="102968">
      <c r="A102968" s="1">
        <v>2100.0</v>
      </c>
      <c r="B102968" s="1">
        <v>296.0</v>
      </c>
      <c r="C102968" s="1">
        <v>4.5</v>
      </c>
      <c r="D102968" s="2">
        <v>38999.73836805556</v>
      </c>
    </row>
    <row r="102969">
      <c r="A102969" s="1">
        <v>2104.0</v>
      </c>
      <c r="B102969" s="1">
        <v>296.0</v>
      </c>
      <c r="C102969" s="1">
        <v>3.5</v>
      </c>
      <c r="D102969" s="2">
        <v>37971.87663194445</v>
      </c>
    </row>
    <row r="102970">
      <c r="A102970" s="1">
        <v>2107.0</v>
      </c>
      <c r="B102970" s="1">
        <v>296.0</v>
      </c>
      <c r="C102970" s="1">
        <v>5.0</v>
      </c>
      <c r="D102970" s="2">
        <v>38792.87278935185</v>
      </c>
    </row>
    <row r="102971">
      <c r="A102971" s="1">
        <v>2113.0</v>
      </c>
      <c r="B102971" s="1">
        <v>296.0</v>
      </c>
      <c r="C102971" s="1">
        <v>4.0</v>
      </c>
      <c r="D102971" s="2">
        <v>37693.42285879629</v>
      </c>
    </row>
    <row r="102972">
      <c r="A102972" s="1">
        <v>2120.0</v>
      </c>
      <c r="B102972" s="1">
        <v>296.0</v>
      </c>
      <c r="C102972" s="1">
        <v>3.0</v>
      </c>
      <c r="D102972" s="2">
        <v>38617.87877314815</v>
      </c>
    </row>
    <row r="102973">
      <c r="A102973" s="1">
        <v>2121.0</v>
      </c>
      <c r="B102973" s="1">
        <v>296.0</v>
      </c>
      <c r="C102973" s="1">
        <v>1.0</v>
      </c>
      <c r="D102973" s="2">
        <v>35202.458958333336</v>
      </c>
    </row>
    <row r="102974">
      <c r="A102974" s="1">
        <v>2122.0</v>
      </c>
      <c r="B102974" s="1">
        <v>296.0</v>
      </c>
      <c r="C102974" s="1">
        <v>3.5</v>
      </c>
      <c r="D102974" s="2">
        <v>39443.66921296297</v>
      </c>
    </row>
    <row r="102975">
      <c r="A102975" s="1">
        <v>2126.0</v>
      </c>
      <c r="B102975" s="1">
        <v>296.0</v>
      </c>
      <c r="C102975" s="1">
        <v>4.0</v>
      </c>
      <c r="D102975" s="2">
        <v>36463.79041666666</v>
      </c>
    </row>
    <row r="102976">
      <c r="A102976" s="1">
        <v>2127.0</v>
      </c>
      <c r="B102976" s="1">
        <v>296.0</v>
      </c>
      <c r="C102976" s="1">
        <v>5.0</v>
      </c>
      <c r="D102976" s="2">
        <v>35259.682534722226</v>
      </c>
    </row>
    <row r="102977">
      <c r="A102977" s="1">
        <v>2128.0</v>
      </c>
      <c r="B102977" s="1">
        <v>296.0</v>
      </c>
      <c r="C102977" s="1">
        <v>3.0</v>
      </c>
      <c r="D102977" s="2">
        <v>40533.85841435185</v>
      </c>
    </row>
    <row r="102978">
      <c r="A102978" s="1">
        <v>2130.0</v>
      </c>
      <c r="B102978" s="1">
        <v>296.0</v>
      </c>
      <c r="C102978" s="1">
        <v>3.0</v>
      </c>
      <c r="D102978" s="2">
        <v>35291.857152777775</v>
      </c>
    </row>
    <row r="102979">
      <c r="A102979" s="1">
        <v>2131.0</v>
      </c>
      <c r="B102979" s="1">
        <v>296.0</v>
      </c>
      <c r="C102979" s="1">
        <v>5.0</v>
      </c>
      <c r="D102979" s="2">
        <v>40335.5165625</v>
      </c>
    </row>
    <row r="102980">
      <c r="A102980" s="1">
        <v>2137.0</v>
      </c>
      <c r="B102980" s="1">
        <v>296.0</v>
      </c>
      <c r="C102980" s="1">
        <v>5.0</v>
      </c>
      <c r="D102980" s="2">
        <v>41210.000706018516</v>
      </c>
    </row>
    <row r="102981">
      <c r="A102981" s="1">
        <v>2138.0</v>
      </c>
      <c r="B102981" s="1">
        <v>296.0</v>
      </c>
      <c r="C102981" s="1">
        <v>4.0</v>
      </c>
      <c r="D102981" s="2">
        <v>39209.73259259259</v>
      </c>
    </row>
    <row r="102982">
      <c r="A102982" s="1">
        <v>2140.0</v>
      </c>
      <c r="B102982" s="1">
        <v>296.0</v>
      </c>
      <c r="C102982" s="1">
        <v>5.0</v>
      </c>
      <c r="D102982" s="2">
        <v>35847.665555555555</v>
      </c>
    </row>
    <row r="102983">
      <c r="A102983" s="1">
        <v>2145.0</v>
      </c>
      <c r="B102983" s="1">
        <v>296.0</v>
      </c>
      <c r="C102983" s="1">
        <v>1.0</v>
      </c>
      <c r="D102983" s="2">
        <v>35317.62283564815</v>
      </c>
    </row>
    <row r="102984">
      <c r="A102984" s="1">
        <v>2146.0</v>
      </c>
      <c r="B102984" s="1">
        <v>296.0</v>
      </c>
      <c r="C102984" s="1">
        <v>1.0</v>
      </c>
      <c r="D102984" s="2">
        <v>35303.19513888889</v>
      </c>
    </row>
    <row r="102985">
      <c r="A102985" s="1">
        <v>2149.0</v>
      </c>
      <c r="B102985" s="1">
        <v>296.0</v>
      </c>
      <c r="C102985" s="1">
        <v>1.0</v>
      </c>
      <c r="D102985" s="2">
        <v>35210.62333333334</v>
      </c>
    </row>
    <row r="102986">
      <c r="A102986" s="1">
        <v>2150.0</v>
      </c>
      <c r="B102986" s="1">
        <v>296.0</v>
      </c>
      <c r="C102986" s="1">
        <v>4.5</v>
      </c>
      <c r="D102986" s="2">
        <v>38556.10980324074</v>
      </c>
    </row>
    <row r="102987">
      <c r="A102987" s="1">
        <v>2151.0</v>
      </c>
      <c r="B102987" s="1">
        <v>296.0</v>
      </c>
      <c r="C102987" s="1">
        <v>4.5</v>
      </c>
      <c r="D102987" s="2">
        <v>39077.020902777775</v>
      </c>
    </row>
    <row r="102988">
      <c r="A102988" s="1">
        <v>2155.0</v>
      </c>
      <c r="B102988" s="1">
        <v>296.0</v>
      </c>
      <c r="C102988" s="1">
        <v>3.0</v>
      </c>
      <c r="D102988" s="2">
        <v>35351.927569444444</v>
      </c>
    </row>
    <row r="102989">
      <c r="A102989" s="1">
        <v>2156.0</v>
      </c>
      <c r="B102989" s="1">
        <v>296.0</v>
      </c>
      <c r="C102989" s="1">
        <v>5.0</v>
      </c>
      <c r="D102989" s="2">
        <v>35389.38972222222</v>
      </c>
    </row>
    <row r="102990">
      <c r="A102990" s="1">
        <v>2158.0</v>
      </c>
      <c r="B102990" s="1">
        <v>296.0</v>
      </c>
      <c r="C102990" s="1">
        <v>5.0</v>
      </c>
      <c r="D102990" s="2">
        <v>39129.536099537036</v>
      </c>
    </row>
    <row r="102991">
      <c r="A102991" s="1">
        <v>2160.0</v>
      </c>
      <c r="B102991" s="1">
        <v>296.0</v>
      </c>
      <c r="C102991" s="1">
        <v>5.0</v>
      </c>
      <c r="D102991" s="2">
        <v>39093.58052083333</v>
      </c>
    </row>
    <row r="102992">
      <c r="A102992" s="1">
        <v>2161.0</v>
      </c>
      <c r="B102992" s="1">
        <v>296.0</v>
      </c>
      <c r="C102992" s="1">
        <v>3.5</v>
      </c>
      <c r="D102992" s="2">
        <v>38414.497881944444</v>
      </c>
    </row>
    <row r="102993">
      <c r="A102993" s="1">
        <v>2163.0</v>
      </c>
      <c r="B102993" s="1">
        <v>296.0</v>
      </c>
      <c r="C102993" s="1">
        <v>4.0</v>
      </c>
      <c r="D102993" s="2">
        <v>36752.455243055556</v>
      </c>
    </row>
    <row r="102994">
      <c r="A102994" s="1">
        <v>2166.0</v>
      </c>
      <c r="B102994" s="1">
        <v>296.0</v>
      </c>
      <c r="C102994" s="1">
        <v>3.0</v>
      </c>
      <c r="D102994" s="2">
        <v>39953.19548611111</v>
      </c>
    </row>
    <row r="102995">
      <c r="A102995" s="1">
        <v>2168.0</v>
      </c>
      <c r="B102995" s="1">
        <v>296.0</v>
      </c>
      <c r="C102995" s="1">
        <v>3.5</v>
      </c>
      <c r="D102995" s="2">
        <v>38506.35461805556</v>
      </c>
    </row>
    <row r="102996">
      <c r="A102996" s="1">
        <v>2169.0</v>
      </c>
      <c r="B102996" s="1">
        <v>296.0</v>
      </c>
      <c r="C102996" s="1">
        <v>5.0</v>
      </c>
      <c r="D102996" s="2">
        <v>36438.55131944444</v>
      </c>
    </row>
    <row r="102997">
      <c r="A102997" s="1">
        <v>2170.0</v>
      </c>
      <c r="B102997" s="1">
        <v>296.0</v>
      </c>
      <c r="C102997" s="1">
        <v>5.0</v>
      </c>
      <c r="D102997" s="2">
        <v>38363.817824074074</v>
      </c>
    </row>
    <row r="102998">
      <c r="A102998" s="1">
        <v>2171.0</v>
      </c>
      <c r="B102998" s="1">
        <v>296.0</v>
      </c>
      <c r="C102998" s="1">
        <v>5.0</v>
      </c>
      <c r="D102998" s="2">
        <v>36433.27276620371</v>
      </c>
    </row>
    <row r="102999">
      <c r="A102999" s="1">
        <v>2175.0</v>
      </c>
      <c r="B102999" s="1">
        <v>296.0</v>
      </c>
      <c r="C102999" s="1">
        <v>4.0</v>
      </c>
      <c r="D102999" s="2">
        <v>37807.59287037037</v>
      </c>
    </row>
    <row r="103000">
      <c r="A103000" s="1">
        <v>2181.0</v>
      </c>
      <c r="B103000" s="1">
        <v>296.0</v>
      </c>
      <c r="C103000" s="1">
        <v>5.0</v>
      </c>
      <c r="D103000" s="2">
        <v>38721.9269212963</v>
      </c>
    </row>
    <row r="103001">
      <c r="A103001" s="1">
        <v>2183.0</v>
      </c>
      <c r="B103001" s="1">
        <v>296.0</v>
      </c>
      <c r="C103001" s="1">
        <v>3.0</v>
      </c>
      <c r="D103001" s="2">
        <v>35251.54447916667</v>
      </c>
    </row>
    <row r="103002">
      <c r="A103002" s="1">
        <v>2184.0</v>
      </c>
      <c r="B103002" s="1">
        <v>296.0</v>
      </c>
      <c r="C103002" s="1">
        <v>4.0</v>
      </c>
      <c r="D103002" s="2">
        <v>38193.18525462963</v>
      </c>
    </row>
    <row r="103003">
      <c r="A103003" s="1">
        <v>2187.0</v>
      </c>
      <c r="B103003" s="1">
        <v>296.0</v>
      </c>
      <c r="C103003" s="1">
        <v>5.0</v>
      </c>
      <c r="D103003" s="2">
        <v>35292.774201388886</v>
      </c>
    </row>
    <row r="103004">
      <c r="A103004" s="1">
        <v>2188.0</v>
      </c>
      <c r="B103004" s="1">
        <v>296.0</v>
      </c>
      <c r="C103004" s="1">
        <v>4.5</v>
      </c>
      <c r="D103004" s="2">
        <v>39650.05375</v>
      </c>
    </row>
    <row r="103005">
      <c r="A103005" s="1">
        <v>2191.0</v>
      </c>
      <c r="B103005" s="1">
        <v>296.0</v>
      </c>
      <c r="C103005" s="1">
        <v>5.0</v>
      </c>
      <c r="D103005" s="2">
        <v>35233.45724537037</v>
      </c>
    </row>
    <row r="103006">
      <c r="A103006" s="1">
        <v>2193.0</v>
      </c>
      <c r="B103006" s="1">
        <v>296.0</v>
      </c>
      <c r="C103006" s="1">
        <v>3.5</v>
      </c>
      <c r="D103006" s="2">
        <v>40293.37069444444</v>
      </c>
    </row>
    <row r="103007">
      <c r="A103007" s="1">
        <v>2195.0</v>
      </c>
      <c r="B103007" s="1">
        <v>296.0</v>
      </c>
      <c r="C103007" s="1">
        <v>5.0</v>
      </c>
      <c r="D103007" s="2">
        <v>35336.45800925926</v>
      </c>
    </row>
    <row r="103008">
      <c r="A103008" s="1">
        <v>2198.0</v>
      </c>
      <c r="B103008" s="1">
        <v>296.0</v>
      </c>
      <c r="C103008" s="1">
        <v>5.0</v>
      </c>
      <c r="D103008" s="2">
        <v>36508.77344907408</v>
      </c>
    </row>
    <row r="103009">
      <c r="A103009" s="1">
        <v>2199.0</v>
      </c>
      <c r="B103009" s="1">
        <v>296.0</v>
      </c>
      <c r="C103009" s="1">
        <v>5.0</v>
      </c>
      <c r="D103009" s="2">
        <v>37373.88092592593</v>
      </c>
    </row>
    <row r="103010">
      <c r="A103010" s="1">
        <v>2200.0</v>
      </c>
      <c r="B103010" s="1">
        <v>296.0</v>
      </c>
      <c r="C103010" s="1">
        <v>5.0</v>
      </c>
      <c r="D103010" s="2">
        <v>35195.712013888886</v>
      </c>
    </row>
    <row r="103011">
      <c r="A103011" s="1">
        <v>2202.0</v>
      </c>
      <c r="B103011" s="1">
        <v>296.0</v>
      </c>
      <c r="C103011" s="1">
        <v>5.0</v>
      </c>
      <c r="D103011" s="2">
        <v>39085.422418981485</v>
      </c>
    </row>
    <row r="103012">
      <c r="A103012" s="1">
        <v>2206.0</v>
      </c>
      <c r="B103012" s="1">
        <v>296.0</v>
      </c>
      <c r="C103012" s="1">
        <v>5.0</v>
      </c>
      <c r="D103012" s="2">
        <v>36982.31721064815</v>
      </c>
    </row>
    <row r="103013">
      <c r="A103013" s="1">
        <v>2208.0</v>
      </c>
      <c r="B103013" s="1">
        <v>296.0</v>
      </c>
      <c r="C103013" s="1">
        <v>3.5</v>
      </c>
      <c r="D103013" s="2">
        <v>41235.57034722222</v>
      </c>
    </row>
    <row r="103014">
      <c r="A103014" s="1">
        <v>2209.0</v>
      </c>
      <c r="B103014" s="1">
        <v>296.0</v>
      </c>
      <c r="C103014" s="1">
        <v>3.0</v>
      </c>
      <c r="D103014" s="2">
        <v>36543.2315625</v>
      </c>
    </row>
    <row r="103015">
      <c r="A103015" s="1">
        <v>2210.0</v>
      </c>
      <c r="B103015" s="1">
        <v>296.0</v>
      </c>
      <c r="C103015" s="1">
        <v>5.0</v>
      </c>
      <c r="D103015" s="2">
        <v>39053.213055555556</v>
      </c>
    </row>
    <row r="103016">
      <c r="A103016" s="1">
        <v>2213.0</v>
      </c>
      <c r="B103016" s="1">
        <v>296.0</v>
      </c>
      <c r="C103016" s="1">
        <v>5.0</v>
      </c>
      <c r="D103016" s="2">
        <v>39226.91872685185</v>
      </c>
    </row>
    <row r="103017">
      <c r="A103017" s="1">
        <v>2214.0</v>
      </c>
      <c r="B103017" s="1">
        <v>296.0</v>
      </c>
      <c r="C103017" s="1">
        <v>3.0</v>
      </c>
      <c r="D103017" s="2">
        <v>36467.39328703703</v>
      </c>
    </row>
    <row r="103018">
      <c r="A103018" s="1">
        <v>2215.0</v>
      </c>
      <c r="B103018" s="1">
        <v>296.0</v>
      </c>
      <c r="C103018" s="1">
        <v>5.0</v>
      </c>
      <c r="D103018" s="2">
        <v>38348.41203703704</v>
      </c>
    </row>
    <row r="103019">
      <c r="A103019" s="1">
        <v>2216.0</v>
      </c>
      <c r="B103019" s="1">
        <v>296.0</v>
      </c>
      <c r="C103019" s="1">
        <v>1.0</v>
      </c>
      <c r="D103019" s="2">
        <v>35254.66474537037</v>
      </c>
    </row>
    <row r="103020">
      <c r="A103020" s="1">
        <v>2217.0</v>
      </c>
      <c r="B103020" s="1">
        <v>296.0</v>
      </c>
      <c r="C103020" s="1">
        <v>0.5</v>
      </c>
      <c r="D103020" s="2">
        <v>39190.31421296296</v>
      </c>
    </row>
    <row r="103021">
      <c r="A103021" s="1">
        <v>2221.0</v>
      </c>
      <c r="B103021" s="1">
        <v>296.0</v>
      </c>
      <c r="C103021" s="1">
        <v>4.0</v>
      </c>
      <c r="D103021" s="2">
        <v>36505.609131944446</v>
      </c>
    </row>
    <row r="103022">
      <c r="A103022" s="1">
        <v>2222.0</v>
      </c>
      <c r="B103022" s="1">
        <v>296.0</v>
      </c>
      <c r="C103022" s="1">
        <v>4.0</v>
      </c>
      <c r="D103022" s="2">
        <v>38757.870150462964</v>
      </c>
    </row>
    <row r="103023">
      <c r="A103023" s="1">
        <v>2223.0</v>
      </c>
      <c r="B103023" s="1">
        <v>296.0</v>
      </c>
      <c r="C103023" s="1">
        <v>4.0</v>
      </c>
      <c r="D103023" s="2">
        <v>42064.174050925925</v>
      </c>
    </row>
    <row r="103024">
      <c r="A103024" s="1">
        <v>2227.0</v>
      </c>
      <c r="B103024" s="1">
        <v>296.0</v>
      </c>
      <c r="C103024" s="1">
        <v>5.0</v>
      </c>
      <c r="D103024" s="2">
        <v>41169.4969212963</v>
      </c>
    </row>
    <row r="103025">
      <c r="A103025" s="1">
        <v>2229.0</v>
      </c>
      <c r="B103025" s="1">
        <v>296.0</v>
      </c>
      <c r="C103025" s="1">
        <v>4.0</v>
      </c>
      <c r="D103025" s="2">
        <v>35538.28796296296</v>
      </c>
    </row>
    <row r="103026">
      <c r="A103026" s="1">
        <v>2230.0</v>
      </c>
      <c r="B103026" s="1">
        <v>296.0</v>
      </c>
      <c r="C103026" s="1">
        <v>4.5</v>
      </c>
      <c r="D103026" s="2">
        <v>40926.20788194444</v>
      </c>
    </row>
    <row r="103027">
      <c r="A103027" s="1">
        <v>2231.0</v>
      </c>
      <c r="B103027" s="1">
        <v>296.0</v>
      </c>
      <c r="C103027" s="1">
        <v>5.0</v>
      </c>
      <c r="D103027" s="2">
        <v>39163.78934027778</v>
      </c>
    </row>
    <row r="103028">
      <c r="A103028" s="1">
        <v>2232.0</v>
      </c>
      <c r="B103028" s="1">
        <v>296.0</v>
      </c>
      <c r="C103028" s="1">
        <v>4.5</v>
      </c>
      <c r="D103028" s="2">
        <v>38786.29554398148</v>
      </c>
    </row>
    <row r="103029">
      <c r="A103029" s="1">
        <v>2233.0</v>
      </c>
      <c r="B103029" s="1">
        <v>296.0</v>
      </c>
      <c r="C103029" s="1">
        <v>5.0</v>
      </c>
      <c r="D103029" s="2">
        <v>35197.39482638889</v>
      </c>
    </row>
    <row r="103030">
      <c r="A103030" s="1">
        <v>2234.0</v>
      </c>
      <c r="B103030" s="1">
        <v>296.0</v>
      </c>
      <c r="C103030" s="1">
        <v>4.0</v>
      </c>
      <c r="D103030" s="2">
        <v>39185.78834490741</v>
      </c>
    </row>
    <row r="103031">
      <c r="A103031" s="1">
        <v>2237.0</v>
      </c>
      <c r="B103031" s="1">
        <v>296.0</v>
      </c>
      <c r="C103031" s="1">
        <v>5.0</v>
      </c>
      <c r="D103031" s="2">
        <v>35171.89585648148</v>
      </c>
    </row>
    <row r="103032">
      <c r="A103032" s="1">
        <v>2238.0</v>
      </c>
      <c r="B103032" s="1">
        <v>296.0</v>
      </c>
      <c r="C103032" s="1">
        <v>4.0</v>
      </c>
      <c r="D103032" s="2">
        <v>40558.198379629626</v>
      </c>
    </row>
    <row r="103033">
      <c r="A103033" s="1">
        <v>2239.0</v>
      </c>
      <c r="B103033" s="1">
        <v>296.0</v>
      </c>
      <c r="C103033" s="1">
        <v>4.0</v>
      </c>
      <c r="D103033" s="2">
        <v>37750.80887731481</v>
      </c>
    </row>
    <row r="103034">
      <c r="A103034" s="1">
        <v>2240.0</v>
      </c>
      <c r="B103034" s="1">
        <v>296.0</v>
      </c>
      <c r="C103034" s="1">
        <v>4.5</v>
      </c>
      <c r="D103034" s="2">
        <v>40116.91722222222</v>
      </c>
    </row>
    <row r="103035">
      <c r="A103035" s="1">
        <v>2241.0</v>
      </c>
      <c r="B103035" s="1">
        <v>296.0</v>
      </c>
      <c r="C103035" s="1">
        <v>4.5</v>
      </c>
      <c r="D103035" s="2">
        <v>40130.8415625</v>
      </c>
    </row>
    <row r="103036">
      <c r="A103036" s="1">
        <v>2242.0</v>
      </c>
      <c r="B103036" s="1">
        <v>296.0</v>
      </c>
      <c r="C103036" s="1">
        <v>4.0</v>
      </c>
      <c r="D103036" s="2">
        <v>38724.01613425926</v>
      </c>
    </row>
    <row r="103037">
      <c r="A103037" s="1">
        <v>2243.0</v>
      </c>
      <c r="B103037" s="1">
        <v>296.0</v>
      </c>
      <c r="C103037" s="1">
        <v>3.5</v>
      </c>
      <c r="D103037" s="2">
        <v>39820.06773148148</v>
      </c>
    </row>
    <row r="103038">
      <c r="A103038" s="1">
        <v>2244.0</v>
      </c>
      <c r="B103038" s="1">
        <v>296.0</v>
      </c>
      <c r="C103038" s="1">
        <v>5.0</v>
      </c>
      <c r="D103038" s="2">
        <v>37583.67729166667</v>
      </c>
    </row>
    <row r="103039">
      <c r="A103039" s="1">
        <v>2246.0</v>
      </c>
      <c r="B103039" s="1">
        <v>296.0</v>
      </c>
      <c r="C103039" s="1">
        <v>4.5</v>
      </c>
      <c r="D103039" s="2">
        <v>39856.806666666664</v>
      </c>
    </row>
    <row r="103040">
      <c r="A103040" s="1">
        <v>2247.0</v>
      </c>
      <c r="B103040" s="1">
        <v>296.0</v>
      </c>
      <c r="C103040" s="1">
        <v>5.0</v>
      </c>
      <c r="D103040" s="2">
        <v>35259.48449074074</v>
      </c>
    </row>
    <row r="103041">
      <c r="A103041" s="1">
        <v>2248.0</v>
      </c>
      <c r="B103041" s="1">
        <v>296.0</v>
      </c>
      <c r="C103041" s="1">
        <v>3.0</v>
      </c>
      <c r="D103041" s="2">
        <v>38670.41170138889</v>
      </c>
    </row>
    <row r="103042">
      <c r="A103042" s="1">
        <v>2250.0</v>
      </c>
      <c r="B103042" s="1">
        <v>296.0</v>
      </c>
      <c r="C103042" s="1">
        <v>3.5</v>
      </c>
      <c r="D103042" s="2">
        <v>39274.15725694445</v>
      </c>
    </row>
    <row r="103043">
      <c r="A103043" s="1">
        <v>2252.0</v>
      </c>
      <c r="B103043" s="1">
        <v>296.0</v>
      </c>
      <c r="C103043" s="1">
        <v>4.5</v>
      </c>
      <c r="D103043" s="2">
        <v>39530.27502314815</v>
      </c>
    </row>
    <row r="103044">
      <c r="A103044" s="1">
        <v>2253.0</v>
      </c>
      <c r="B103044" s="1">
        <v>296.0</v>
      </c>
      <c r="C103044" s="1">
        <v>5.0</v>
      </c>
      <c r="D103044" s="2">
        <v>35514.4299537037</v>
      </c>
    </row>
    <row r="103045">
      <c r="A103045" s="1">
        <v>2254.0</v>
      </c>
      <c r="B103045" s="1">
        <v>296.0</v>
      </c>
      <c r="C103045" s="1">
        <v>4.0</v>
      </c>
      <c r="D103045" s="2">
        <v>36546.92628472222</v>
      </c>
    </row>
    <row r="103046">
      <c r="A103046" s="1">
        <v>2256.0</v>
      </c>
      <c r="B103046" s="1">
        <v>296.0</v>
      </c>
      <c r="C103046" s="1">
        <v>2.0</v>
      </c>
      <c r="D103046" s="2">
        <v>35434.956354166665</v>
      </c>
    </row>
    <row r="103047">
      <c r="A103047" s="1">
        <v>2257.0</v>
      </c>
      <c r="B103047" s="1">
        <v>296.0</v>
      </c>
      <c r="C103047" s="1">
        <v>2.0</v>
      </c>
      <c r="D103047" s="2">
        <v>35396.73335648148</v>
      </c>
    </row>
    <row r="103048">
      <c r="A103048" s="1">
        <v>2259.0</v>
      </c>
      <c r="B103048" s="1">
        <v>296.0</v>
      </c>
      <c r="C103048" s="1">
        <v>4.0</v>
      </c>
      <c r="D103048" s="2">
        <v>36569.18849537037</v>
      </c>
    </row>
    <row r="103049">
      <c r="A103049" s="1">
        <v>2260.0</v>
      </c>
      <c r="B103049" s="1">
        <v>296.0</v>
      </c>
      <c r="C103049" s="1">
        <v>5.0</v>
      </c>
      <c r="D103049" s="2">
        <v>39620.24917824074</v>
      </c>
    </row>
    <row r="103050">
      <c r="A103050" s="1">
        <v>2261.0</v>
      </c>
      <c r="B103050" s="1">
        <v>296.0</v>
      </c>
      <c r="C103050" s="1">
        <v>4.5</v>
      </c>
      <c r="D103050" s="2">
        <v>37900.878645833334</v>
      </c>
    </row>
    <row r="103051">
      <c r="A103051" s="1">
        <v>2262.0</v>
      </c>
      <c r="B103051" s="1">
        <v>296.0</v>
      </c>
      <c r="C103051" s="1">
        <v>5.0</v>
      </c>
      <c r="D103051" s="2">
        <v>41135.84548611111</v>
      </c>
    </row>
    <row r="103052">
      <c r="A103052" s="1">
        <v>2263.0</v>
      </c>
      <c r="B103052" s="1">
        <v>296.0</v>
      </c>
      <c r="C103052" s="1">
        <v>4.0</v>
      </c>
      <c r="D103052" s="2">
        <v>36744.73185185185</v>
      </c>
    </row>
    <row r="103053">
      <c r="A103053" s="1">
        <v>2265.0</v>
      </c>
      <c r="B103053" s="1">
        <v>296.0</v>
      </c>
      <c r="C103053" s="1">
        <v>4.5</v>
      </c>
      <c r="D103053" s="2">
        <v>40418.78870370371</v>
      </c>
    </row>
    <row r="103054">
      <c r="A103054" s="1">
        <v>2267.0</v>
      </c>
      <c r="B103054" s="1">
        <v>296.0</v>
      </c>
      <c r="C103054" s="1">
        <v>5.0</v>
      </c>
      <c r="D103054" s="2">
        <v>38434.523981481485</v>
      </c>
    </row>
    <row r="103055">
      <c r="A103055" s="1">
        <v>2268.0</v>
      </c>
      <c r="B103055" s="1">
        <v>296.0</v>
      </c>
      <c r="C103055" s="1">
        <v>4.5</v>
      </c>
      <c r="D103055" s="2">
        <v>39711.19280092593</v>
      </c>
    </row>
    <row r="103056">
      <c r="A103056" s="1">
        <v>2269.0</v>
      </c>
      <c r="B103056" s="1">
        <v>296.0</v>
      </c>
      <c r="C103056" s="1">
        <v>4.0</v>
      </c>
      <c r="D103056" s="2">
        <v>37052.56050925926</v>
      </c>
    </row>
    <row r="103057">
      <c r="A103057" s="1">
        <v>2270.0</v>
      </c>
      <c r="B103057" s="1">
        <v>296.0</v>
      </c>
      <c r="C103057" s="1">
        <v>5.0</v>
      </c>
      <c r="D103057" s="2">
        <v>41504.076516203706</v>
      </c>
    </row>
    <row r="103058">
      <c r="A103058" s="1">
        <v>2271.0</v>
      </c>
      <c r="B103058" s="1">
        <v>296.0</v>
      </c>
      <c r="C103058" s="1">
        <v>5.0</v>
      </c>
      <c r="D103058" s="2">
        <v>35186.66903935185</v>
      </c>
    </row>
    <row r="103059">
      <c r="A103059" s="1">
        <v>2273.0</v>
      </c>
      <c r="B103059" s="1">
        <v>296.0</v>
      </c>
      <c r="C103059" s="1">
        <v>4.0</v>
      </c>
      <c r="D103059" s="2">
        <v>35797.70842592593</v>
      </c>
    </row>
    <row r="103060">
      <c r="A103060" s="1">
        <v>2274.0</v>
      </c>
      <c r="B103060" s="1">
        <v>296.0</v>
      </c>
      <c r="C103060" s="1">
        <v>5.0</v>
      </c>
      <c r="D103060" s="2">
        <v>39557.16228009259</v>
      </c>
    </row>
    <row r="103061">
      <c r="A103061" s="1">
        <v>2276.0</v>
      </c>
      <c r="B103061" s="1">
        <v>296.0</v>
      </c>
      <c r="C103061" s="1">
        <v>3.0</v>
      </c>
      <c r="D103061" s="2">
        <v>39102.45575231482</v>
      </c>
    </row>
    <row r="103062">
      <c r="A103062" s="1">
        <v>2277.0</v>
      </c>
      <c r="B103062" s="1">
        <v>296.0</v>
      </c>
      <c r="C103062" s="1">
        <v>3.0</v>
      </c>
      <c r="D103062" s="2">
        <v>35261.855162037034</v>
      </c>
    </row>
    <row r="103063">
      <c r="A103063" s="1">
        <v>2278.0</v>
      </c>
      <c r="B103063" s="1">
        <v>296.0</v>
      </c>
      <c r="C103063" s="1">
        <v>4.0</v>
      </c>
      <c r="D103063" s="2">
        <v>36462.753333333334</v>
      </c>
    </row>
    <row r="103064">
      <c r="A103064" s="1">
        <v>2284.0</v>
      </c>
      <c r="B103064" s="1">
        <v>296.0</v>
      </c>
      <c r="C103064" s="1">
        <v>5.0</v>
      </c>
      <c r="D103064" s="2">
        <v>38110.6334375</v>
      </c>
    </row>
    <row r="103065">
      <c r="A103065" s="1">
        <v>2285.0</v>
      </c>
      <c r="B103065" s="1">
        <v>296.0</v>
      </c>
      <c r="C103065" s="1">
        <v>3.0</v>
      </c>
      <c r="D103065" s="2">
        <v>35289.994467592594</v>
      </c>
    </row>
    <row r="103066">
      <c r="A103066" s="1">
        <v>2289.0</v>
      </c>
      <c r="B103066" s="1">
        <v>296.0</v>
      </c>
      <c r="C103066" s="1">
        <v>4.0</v>
      </c>
      <c r="D103066" s="2">
        <v>36431.77763888889</v>
      </c>
    </row>
    <row r="103067">
      <c r="A103067" s="1">
        <v>2291.0</v>
      </c>
      <c r="B103067" s="1">
        <v>296.0</v>
      </c>
      <c r="C103067" s="1">
        <v>4.0</v>
      </c>
      <c r="D103067" s="2">
        <v>35887.341516203705</v>
      </c>
    </row>
    <row r="103068">
      <c r="A103068" s="1">
        <v>2294.0</v>
      </c>
      <c r="B103068" s="1">
        <v>296.0</v>
      </c>
      <c r="C103068" s="1">
        <v>5.0</v>
      </c>
      <c r="D103068" s="2">
        <v>35241.874872685185</v>
      </c>
    </row>
    <row r="103069">
      <c r="A103069" s="1">
        <v>2295.0</v>
      </c>
      <c r="B103069" s="1">
        <v>296.0</v>
      </c>
      <c r="C103069" s="1">
        <v>3.5</v>
      </c>
      <c r="D103069" s="2">
        <v>42033.953888888886</v>
      </c>
    </row>
    <row r="103070">
      <c r="A103070" s="1">
        <v>2296.0</v>
      </c>
      <c r="B103070" s="1">
        <v>296.0</v>
      </c>
      <c r="C103070" s="1">
        <v>3.0</v>
      </c>
      <c r="D103070" s="2">
        <v>35313.163831018515</v>
      </c>
    </row>
    <row r="103071">
      <c r="A103071" s="1">
        <v>2300.0</v>
      </c>
      <c r="B103071" s="1">
        <v>296.0</v>
      </c>
      <c r="C103071" s="1">
        <v>1.5</v>
      </c>
      <c r="D103071" s="2">
        <v>40250.963113425925</v>
      </c>
    </row>
    <row r="103072">
      <c r="A103072" s="1">
        <v>2302.0</v>
      </c>
      <c r="B103072" s="1">
        <v>296.0</v>
      </c>
      <c r="C103072" s="1">
        <v>5.0</v>
      </c>
      <c r="D103072" s="2">
        <v>38828.17592592593</v>
      </c>
    </row>
    <row r="103073">
      <c r="A103073" s="1">
        <v>2306.0</v>
      </c>
      <c r="B103073" s="1">
        <v>296.0</v>
      </c>
      <c r="C103073" s="1">
        <v>2.0</v>
      </c>
      <c r="D103073" s="2">
        <v>35210.657164351855</v>
      </c>
    </row>
    <row r="103074">
      <c r="A103074" s="1">
        <v>2307.0</v>
      </c>
      <c r="B103074" s="1">
        <v>296.0</v>
      </c>
      <c r="C103074" s="1">
        <v>4.0</v>
      </c>
      <c r="D103074" s="2">
        <v>35752.54371527778</v>
      </c>
    </row>
    <row r="103075">
      <c r="A103075" s="1">
        <v>2308.0</v>
      </c>
      <c r="B103075" s="1">
        <v>296.0</v>
      </c>
      <c r="C103075" s="1">
        <v>3.5</v>
      </c>
      <c r="D103075" s="2">
        <v>40325.08644675926</v>
      </c>
    </row>
    <row r="103076">
      <c r="A103076" s="1">
        <v>2310.0</v>
      </c>
      <c r="B103076" s="1">
        <v>296.0</v>
      </c>
      <c r="C103076" s="1">
        <v>5.0</v>
      </c>
      <c r="D103076" s="2">
        <v>37386.73946759259</v>
      </c>
    </row>
    <row r="103077">
      <c r="A103077" s="1">
        <v>2311.0</v>
      </c>
      <c r="B103077" s="1">
        <v>296.0</v>
      </c>
      <c r="C103077" s="1">
        <v>4.0</v>
      </c>
      <c r="D103077" s="2">
        <v>36627.87412037037</v>
      </c>
    </row>
    <row r="103078">
      <c r="A103078" s="1">
        <v>2312.0</v>
      </c>
      <c r="B103078" s="1">
        <v>296.0</v>
      </c>
      <c r="C103078" s="1">
        <v>5.0</v>
      </c>
      <c r="D103078" s="2">
        <v>35198.884930555556</v>
      </c>
    </row>
    <row r="103079">
      <c r="A103079" s="1">
        <v>2313.0</v>
      </c>
      <c r="B103079" s="1">
        <v>296.0</v>
      </c>
      <c r="C103079" s="1">
        <v>4.0</v>
      </c>
      <c r="D103079" s="2">
        <v>35340.46328703704</v>
      </c>
    </row>
    <row r="103080">
      <c r="A103080" s="1">
        <v>2314.0</v>
      </c>
      <c r="B103080" s="1">
        <v>296.0</v>
      </c>
      <c r="C103080" s="1">
        <v>4.5</v>
      </c>
      <c r="D103080" s="2">
        <v>41084.86950231482</v>
      </c>
    </row>
    <row r="103081">
      <c r="A103081" s="1">
        <v>2315.0</v>
      </c>
      <c r="B103081" s="1">
        <v>296.0</v>
      </c>
      <c r="C103081" s="1">
        <v>4.0</v>
      </c>
      <c r="D103081" s="2">
        <v>35266.584340277775</v>
      </c>
    </row>
    <row r="103082">
      <c r="A103082" s="1">
        <v>2321.0</v>
      </c>
      <c r="B103082" s="1">
        <v>296.0</v>
      </c>
      <c r="C103082" s="1">
        <v>2.0</v>
      </c>
      <c r="D103082" s="2">
        <v>35548.12221064815</v>
      </c>
    </row>
    <row r="103083">
      <c r="A103083" s="1">
        <v>2322.0</v>
      </c>
      <c r="B103083" s="1">
        <v>296.0</v>
      </c>
      <c r="C103083" s="1">
        <v>4.5</v>
      </c>
      <c r="D103083" s="2">
        <v>38231.658171296294</v>
      </c>
    </row>
    <row r="103084">
      <c r="A103084" s="1">
        <v>2323.0</v>
      </c>
      <c r="B103084" s="1">
        <v>296.0</v>
      </c>
      <c r="C103084" s="1">
        <v>4.0</v>
      </c>
      <c r="D103084" s="2">
        <v>35229.548263888886</v>
      </c>
    </row>
    <row r="103085">
      <c r="A103085" s="1">
        <v>2324.0</v>
      </c>
      <c r="B103085" s="1">
        <v>296.0</v>
      </c>
      <c r="C103085" s="1">
        <v>5.0</v>
      </c>
      <c r="D103085" s="2">
        <v>36521.71424768519</v>
      </c>
    </row>
    <row r="103086">
      <c r="A103086" s="1">
        <v>2327.0</v>
      </c>
      <c r="B103086" s="1">
        <v>296.0</v>
      </c>
      <c r="C103086" s="1">
        <v>5.0</v>
      </c>
      <c r="D103086" s="2">
        <v>36749.77542824074</v>
      </c>
    </row>
    <row r="103087">
      <c r="A103087" s="1">
        <v>2330.0</v>
      </c>
      <c r="B103087" s="1">
        <v>296.0</v>
      </c>
      <c r="C103087" s="1">
        <v>5.0</v>
      </c>
      <c r="D103087" s="2">
        <v>39498.39439814815</v>
      </c>
    </row>
    <row r="103088">
      <c r="A103088" s="1">
        <v>2332.0</v>
      </c>
      <c r="B103088" s="1">
        <v>296.0</v>
      </c>
      <c r="C103088" s="1">
        <v>4.0</v>
      </c>
      <c r="D103088" s="2">
        <v>35205.30940972222</v>
      </c>
    </row>
    <row r="103089">
      <c r="A103089" s="1">
        <v>2333.0</v>
      </c>
      <c r="B103089" s="1">
        <v>296.0</v>
      </c>
      <c r="C103089" s="1">
        <v>4.5</v>
      </c>
      <c r="D103089" s="2">
        <v>41588.96246527778</v>
      </c>
    </row>
    <row r="103090">
      <c r="A103090" s="1">
        <v>2337.0</v>
      </c>
      <c r="B103090" s="1">
        <v>296.0</v>
      </c>
      <c r="C103090" s="1">
        <v>4.0</v>
      </c>
      <c r="D103090" s="2">
        <v>36475.497199074074</v>
      </c>
    </row>
    <row r="103091">
      <c r="A103091" s="1">
        <v>2341.0</v>
      </c>
      <c r="B103091" s="1">
        <v>296.0</v>
      </c>
      <c r="C103091" s="1">
        <v>3.0</v>
      </c>
      <c r="D103091" s="2">
        <v>35398.26357638889</v>
      </c>
    </row>
    <row r="103092">
      <c r="A103092" s="1">
        <v>2344.0</v>
      </c>
      <c r="B103092" s="1">
        <v>296.0</v>
      </c>
      <c r="C103092" s="1">
        <v>5.0</v>
      </c>
      <c r="D103092" s="2">
        <v>38485.55716435185</v>
      </c>
    </row>
    <row r="103093">
      <c r="A103093" s="1">
        <v>2345.0</v>
      </c>
      <c r="B103093" s="1">
        <v>296.0</v>
      </c>
      <c r="C103093" s="1">
        <v>4.5</v>
      </c>
      <c r="D103093" s="2">
        <v>38805.2087962963</v>
      </c>
    </row>
    <row r="103094">
      <c r="A103094" s="1">
        <v>2349.0</v>
      </c>
      <c r="B103094" s="1">
        <v>296.0</v>
      </c>
      <c r="C103094" s="1">
        <v>5.0</v>
      </c>
      <c r="D103094" s="2">
        <v>39245.164814814816</v>
      </c>
    </row>
    <row r="103095">
      <c r="A103095" s="1">
        <v>2350.0</v>
      </c>
      <c r="B103095" s="1">
        <v>296.0</v>
      </c>
      <c r="C103095" s="1">
        <v>5.0</v>
      </c>
      <c r="D103095" s="2">
        <v>35349.97076388889</v>
      </c>
    </row>
    <row r="103096">
      <c r="A103096" s="1">
        <v>2351.0</v>
      </c>
      <c r="B103096" s="1">
        <v>296.0</v>
      </c>
      <c r="C103096" s="1">
        <v>5.0</v>
      </c>
      <c r="D103096" s="2">
        <v>36434.05354166667</v>
      </c>
    </row>
    <row r="103097">
      <c r="A103097" s="1">
        <v>2352.0</v>
      </c>
      <c r="B103097" s="1">
        <v>296.0</v>
      </c>
      <c r="C103097" s="1">
        <v>4.0</v>
      </c>
      <c r="D103097" s="2">
        <v>38577.746782407405</v>
      </c>
    </row>
    <row r="103098">
      <c r="A103098" s="1">
        <v>2355.0</v>
      </c>
      <c r="B103098" s="1">
        <v>296.0</v>
      </c>
      <c r="C103098" s="1">
        <v>5.0</v>
      </c>
      <c r="D103098" s="2">
        <v>35471.31643518519</v>
      </c>
    </row>
    <row r="103099">
      <c r="A103099" s="1">
        <v>2357.0</v>
      </c>
      <c r="B103099" s="1">
        <v>296.0</v>
      </c>
      <c r="C103099" s="1">
        <v>4.0</v>
      </c>
      <c r="D103099" s="2">
        <v>38557.2340625</v>
      </c>
    </row>
    <row r="103100">
      <c r="A103100" s="1">
        <v>2358.0</v>
      </c>
      <c r="B103100" s="1">
        <v>296.0</v>
      </c>
      <c r="C103100" s="1">
        <v>4.0</v>
      </c>
      <c r="D103100" s="2">
        <v>35385.476168981484</v>
      </c>
    </row>
    <row r="103101">
      <c r="A103101" s="1">
        <v>2361.0</v>
      </c>
      <c r="B103101" s="1">
        <v>296.0</v>
      </c>
      <c r="C103101" s="1">
        <v>4.0</v>
      </c>
      <c r="D103101" s="2">
        <v>39284.37230324074</v>
      </c>
    </row>
    <row r="103102">
      <c r="A103102" s="1">
        <v>2363.0</v>
      </c>
      <c r="B103102" s="1">
        <v>296.0</v>
      </c>
      <c r="C103102" s="1">
        <v>0.5</v>
      </c>
      <c r="D103102" s="2">
        <v>38392.986712962964</v>
      </c>
    </row>
    <row r="103103">
      <c r="A103103" s="1">
        <v>2365.0</v>
      </c>
      <c r="B103103" s="1">
        <v>296.0</v>
      </c>
      <c r="C103103" s="1">
        <v>5.0</v>
      </c>
      <c r="D103103" s="2">
        <v>40646.65928240741</v>
      </c>
    </row>
    <row r="103104">
      <c r="A103104" s="1">
        <v>2366.0</v>
      </c>
      <c r="B103104" s="1">
        <v>296.0</v>
      </c>
      <c r="C103104" s="1">
        <v>3.0</v>
      </c>
      <c r="D103104" s="2">
        <v>35395.24521990741</v>
      </c>
    </row>
    <row r="103105">
      <c r="A103105" s="1">
        <v>2367.0</v>
      </c>
      <c r="B103105" s="1">
        <v>296.0</v>
      </c>
      <c r="C103105" s="1">
        <v>4.5</v>
      </c>
      <c r="D103105" s="2">
        <v>41358.13171296296</v>
      </c>
    </row>
    <row r="103106">
      <c r="A103106" s="1">
        <v>2368.0</v>
      </c>
      <c r="B103106" s="1">
        <v>296.0</v>
      </c>
      <c r="C103106" s="1">
        <v>5.0</v>
      </c>
      <c r="D103106" s="2">
        <v>40229.820497685185</v>
      </c>
    </row>
    <row r="103107">
      <c r="A103107" s="1">
        <v>2370.0</v>
      </c>
      <c r="B103107" s="1">
        <v>296.0</v>
      </c>
      <c r="C103107" s="1">
        <v>4.0</v>
      </c>
      <c r="D103107" s="2">
        <v>38028.92155092592</v>
      </c>
    </row>
    <row r="103108">
      <c r="A103108" s="1">
        <v>2371.0</v>
      </c>
      <c r="B103108" s="1">
        <v>296.0</v>
      </c>
      <c r="C103108" s="1">
        <v>4.0</v>
      </c>
      <c r="D103108" s="2">
        <v>35543.586006944446</v>
      </c>
    </row>
    <row r="103109">
      <c r="A103109" s="1">
        <v>2372.0</v>
      </c>
      <c r="B103109" s="1">
        <v>296.0</v>
      </c>
      <c r="C103109" s="1">
        <v>5.0</v>
      </c>
      <c r="D103109" s="2">
        <v>37066.886967592596</v>
      </c>
    </row>
    <row r="103110">
      <c r="A103110" s="1">
        <v>2373.0</v>
      </c>
      <c r="B103110" s="1">
        <v>296.0</v>
      </c>
      <c r="C103110" s="1">
        <v>4.0</v>
      </c>
      <c r="D103110" s="2">
        <v>38216.91091435185</v>
      </c>
    </row>
    <row r="103111">
      <c r="A103111" s="1">
        <v>2377.0</v>
      </c>
      <c r="B103111" s="1">
        <v>296.0</v>
      </c>
      <c r="C103111" s="1">
        <v>5.0</v>
      </c>
      <c r="D103111" s="2">
        <v>39031.19328703704</v>
      </c>
    </row>
    <row r="103112">
      <c r="A103112" s="1">
        <v>2378.0</v>
      </c>
      <c r="B103112" s="1">
        <v>296.0</v>
      </c>
      <c r="C103112" s="1">
        <v>3.0</v>
      </c>
      <c r="D103112" s="2">
        <v>36423.14423611111</v>
      </c>
    </row>
    <row r="103113">
      <c r="A103113" s="1">
        <v>2380.0</v>
      </c>
      <c r="B103113" s="1">
        <v>296.0</v>
      </c>
      <c r="C103113" s="1">
        <v>5.0</v>
      </c>
      <c r="D103113" s="2">
        <v>36666.981944444444</v>
      </c>
    </row>
    <row r="103114">
      <c r="A103114" s="1">
        <v>2382.0</v>
      </c>
      <c r="B103114" s="1">
        <v>296.0</v>
      </c>
      <c r="C103114" s="1">
        <v>5.0</v>
      </c>
      <c r="D103114" s="2">
        <v>36753.73849537037</v>
      </c>
    </row>
    <row r="103115">
      <c r="A103115" s="1">
        <v>2383.0</v>
      </c>
      <c r="B103115" s="1">
        <v>296.0</v>
      </c>
      <c r="C103115" s="1">
        <v>5.0</v>
      </c>
      <c r="D103115" s="2">
        <v>38531.05364583333</v>
      </c>
    </row>
    <row r="103116">
      <c r="A103116" s="1">
        <v>2384.0</v>
      </c>
      <c r="B103116" s="1">
        <v>296.0</v>
      </c>
      <c r="C103116" s="1">
        <v>3.0</v>
      </c>
      <c r="D103116" s="2">
        <v>35928.187743055554</v>
      </c>
    </row>
    <row r="103117">
      <c r="A103117" s="1">
        <v>2385.0</v>
      </c>
      <c r="B103117" s="1">
        <v>296.0</v>
      </c>
      <c r="C103117" s="1">
        <v>5.0</v>
      </c>
      <c r="D103117" s="2">
        <v>35275.74898148148</v>
      </c>
    </row>
    <row r="103118">
      <c r="A103118" s="1">
        <v>2386.0</v>
      </c>
      <c r="B103118" s="1">
        <v>296.0</v>
      </c>
      <c r="C103118" s="1">
        <v>4.0</v>
      </c>
      <c r="D103118" s="2">
        <v>35540.10465277778</v>
      </c>
    </row>
    <row r="103119">
      <c r="A103119" s="1">
        <v>2387.0</v>
      </c>
      <c r="B103119" s="1">
        <v>296.0</v>
      </c>
      <c r="C103119" s="1">
        <v>2.5</v>
      </c>
      <c r="D103119" s="2">
        <v>39415.923368055555</v>
      </c>
    </row>
    <row r="103120">
      <c r="A103120" s="1">
        <v>2388.0</v>
      </c>
      <c r="B103120" s="1">
        <v>296.0</v>
      </c>
      <c r="C103120" s="1">
        <v>3.0</v>
      </c>
      <c r="D103120" s="2">
        <v>35301.51625</v>
      </c>
    </row>
    <row r="103121">
      <c r="A103121" s="1">
        <v>2389.0</v>
      </c>
      <c r="B103121" s="1">
        <v>296.0</v>
      </c>
      <c r="C103121" s="1">
        <v>5.0</v>
      </c>
      <c r="D103121" s="2">
        <v>36466.3152662037</v>
      </c>
    </row>
    <row r="103122">
      <c r="A103122" s="1">
        <v>2390.0</v>
      </c>
      <c r="B103122" s="1">
        <v>296.0</v>
      </c>
      <c r="C103122" s="1">
        <v>5.0</v>
      </c>
      <c r="D103122" s="2">
        <v>35249.54928240741</v>
      </c>
    </row>
    <row r="103123">
      <c r="A103123" s="1">
        <v>2391.0</v>
      </c>
      <c r="B103123" s="1">
        <v>296.0</v>
      </c>
      <c r="C103123" s="1">
        <v>4.5</v>
      </c>
      <c r="D103123" s="2">
        <v>38914.71398148148</v>
      </c>
    </row>
    <row r="103124">
      <c r="A103124" s="1">
        <v>2392.0</v>
      </c>
      <c r="B103124" s="1">
        <v>296.0</v>
      </c>
      <c r="C103124" s="1">
        <v>4.0</v>
      </c>
      <c r="D103124" s="2">
        <v>39778.475486111114</v>
      </c>
    </row>
    <row r="103125">
      <c r="A103125" s="1">
        <v>2393.0</v>
      </c>
      <c r="B103125" s="1">
        <v>296.0</v>
      </c>
      <c r="C103125" s="1">
        <v>4.0</v>
      </c>
      <c r="D103125" s="2">
        <v>39644.65765046296</v>
      </c>
    </row>
    <row r="103126">
      <c r="A103126" s="1">
        <v>2394.0</v>
      </c>
      <c r="B103126" s="1">
        <v>296.0</v>
      </c>
      <c r="C103126" s="1">
        <v>5.0</v>
      </c>
      <c r="D103126" s="2">
        <v>39035.965208333335</v>
      </c>
    </row>
    <row r="103127">
      <c r="A103127" s="1">
        <v>2395.0</v>
      </c>
      <c r="B103127" s="1">
        <v>296.0</v>
      </c>
      <c r="C103127" s="1">
        <v>4.5</v>
      </c>
      <c r="D103127" s="2">
        <v>38834.90244212963</v>
      </c>
    </row>
    <row r="103128">
      <c r="A103128" s="1">
        <v>2396.0</v>
      </c>
      <c r="B103128" s="1">
        <v>296.0</v>
      </c>
      <c r="C103128" s="1">
        <v>3.0</v>
      </c>
      <c r="D103128" s="2">
        <v>35999.640706018516</v>
      </c>
    </row>
    <row r="103129">
      <c r="A103129" s="1">
        <v>2397.0</v>
      </c>
      <c r="B103129" s="1">
        <v>296.0</v>
      </c>
      <c r="C103129" s="1">
        <v>4.0</v>
      </c>
      <c r="D103129" s="2">
        <v>39649.1412037037</v>
      </c>
    </row>
    <row r="103130">
      <c r="A103130" s="1">
        <v>2398.0</v>
      </c>
      <c r="B103130" s="1">
        <v>296.0</v>
      </c>
      <c r="C103130" s="1">
        <v>4.0</v>
      </c>
      <c r="D103130" s="2">
        <v>36543.84568287037</v>
      </c>
    </row>
    <row r="103131">
      <c r="A103131" s="1">
        <v>2400.0</v>
      </c>
      <c r="B103131" s="1">
        <v>296.0</v>
      </c>
      <c r="C103131" s="1">
        <v>5.0</v>
      </c>
      <c r="D103131" s="2">
        <v>39033.56601851852</v>
      </c>
    </row>
    <row r="103132">
      <c r="A103132" s="1">
        <v>2404.0</v>
      </c>
      <c r="B103132" s="1">
        <v>296.0</v>
      </c>
      <c r="C103132" s="1">
        <v>2.0</v>
      </c>
      <c r="D103132" s="2">
        <v>36861.89809027778</v>
      </c>
    </row>
    <row r="103133">
      <c r="A103133" s="1">
        <v>2405.0</v>
      </c>
      <c r="B103133" s="1">
        <v>296.0</v>
      </c>
      <c r="C103133" s="1">
        <v>5.0</v>
      </c>
      <c r="D103133" s="2">
        <v>38748.55894675926</v>
      </c>
    </row>
    <row r="103134">
      <c r="A103134" s="1">
        <v>2406.0</v>
      </c>
      <c r="B103134" s="1">
        <v>296.0</v>
      </c>
      <c r="C103134" s="1">
        <v>3.0</v>
      </c>
      <c r="D103134" s="2">
        <v>35292.111759259256</v>
      </c>
    </row>
    <row r="103135">
      <c r="A103135" s="1">
        <v>2409.0</v>
      </c>
      <c r="B103135" s="1">
        <v>296.0</v>
      </c>
      <c r="C103135" s="1">
        <v>5.0</v>
      </c>
      <c r="D103135" s="2">
        <v>35242.77001157407</v>
      </c>
    </row>
    <row r="103136">
      <c r="A103136" s="1">
        <v>2410.0</v>
      </c>
      <c r="B103136" s="1">
        <v>296.0</v>
      </c>
      <c r="C103136" s="1">
        <v>3.0</v>
      </c>
      <c r="D103136" s="2">
        <v>39746.670636574076</v>
      </c>
    </row>
    <row r="103137">
      <c r="A103137" s="1">
        <v>2412.0</v>
      </c>
      <c r="B103137" s="1">
        <v>296.0</v>
      </c>
      <c r="C103137" s="1">
        <v>4.0</v>
      </c>
      <c r="D103137" s="2">
        <v>36441.63820601852</v>
      </c>
    </row>
    <row r="103138">
      <c r="A103138" s="1">
        <v>2417.0</v>
      </c>
      <c r="B103138" s="1">
        <v>296.0</v>
      </c>
      <c r="C103138" s="1">
        <v>4.0</v>
      </c>
      <c r="D103138" s="2">
        <v>39059.75383101852</v>
      </c>
    </row>
    <row r="103139">
      <c r="A103139" s="1">
        <v>2424.0</v>
      </c>
      <c r="B103139" s="1">
        <v>296.0</v>
      </c>
      <c r="C103139" s="1">
        <v>2.0</v>
      </c>
      <c r="D103139" s="2">
        <v>35283.86071759259</v>
      </c>
    </row>
    <row r="103140">
      <c r="A103140" s="1">
        <v>2425.0</v>
      </c>
      <c r="B103140" s="1">
        <v>296.0</v>
      </c>
      <c r="C103140" s="1">
        <v>5.0</v>
      </c>
      <c r="D103140" s="2">
        <v>41894.7827662037</v>
      </c>
    </row>
    <row r="103141">
      <c r="A103141" s="1">
        <v>2426.0</v>
      </c>
      <c r="B103141" s="1">
        <v>296.0</v>
      </c>
      <c r="C103141" s="1">
        <v>4.0</v>
      </c>
      <c r="D103141" s="2">
        <v>38655.82608796296</v>
      </c>
    </row>
    <row r="103142">
      <c r="A103142" s="1">
        <v>2427.0</v>
      </c>
      <c r="B103142" s="1">
        <v>296.0</v>
      </c>
      <c r="C103142" s="1">
        <v>5.0</v>
      </c>
      <c r="D103142" s="2">
        <v>35448.43037037037</v>
      </c>
    </row>
    <row r="103143">
      <c r="A103143" s="1">
        <v>2429.0</v>
      </c>
      <c r="B103143" s="1">
        <v>296.0</v>
      </c>
      <c r="C103143" s="1">
        <v>2.0</v>
      </c>
      <c r="D103143" s="2">
        <v>35187.36320601852</v>
      </c>
    </row>
    <row r="103144">
      <c r="A103144" s="1">
        <v>2430.0</v>
      </c>
      <c r="B103144" s="1">
        <v>296.0</v>
      </c>
      <c r="C103144" s="1">
        <v>5.0</v>
      </c>
      <c r="D103144" s="2">
        <v>35218.67998842592</v>
      </c>
    </row>
    <row r="103145">
      <c r="A103145" s="1">
        <v>2432.0</v>
      </c>
      <c r="B103145" s="1">
        <v>296.0</v>
      </c>
      <c r="C103145" s="1">
        <v>1.0</v>
      </c>
      <c r="D103145" s="2">
        <v>35326.986226851855</v>
      </c>
    </row>
    <row r="103146">
      <c r="A103146" s="1">
        <v>2433.0</v>
      </c>
      <c r="B103146" s="1">
        <v>296.0</v>
      </c>
      <c r="C103146" s="1">
        <v>1.0</v>
      </c>
      <c r="D103146" s="2">
        <v>37132.12917824074</v>
      </c>
    </row>
    <row r="103147">
      <c r="A103147" s="1">
        <v>2436.0</v>
      </c>
      <c r="B103147" s="1">
        <v>296.0</v>
      </c>
      <c r="C103147" s="1">
        <v>5.0</v>
      </c>
      <c r="D103147" s="2">
        <v>37203.692453703705</v>
      </c>
    </row>
    <row r="103148">
      <c r="A103148" s="1">
        <v>2443.0</v>
      </c>
      <c r="B103148" s="1">
        <v>296.0</v>
      </c>
      <c r="C103148" s="1">
        <v>3.0</v>
      </c>
      <c r="D103148" s="2">
        <v>35323.90274305556</v>
      </c>
    </row>
    <row r="103149">
      <c r="A103149" s="1">
        <v>2444.0</v>
      </c>
      <c r="B103149" s="1">
        <v>296.0</v>
      </c>
      <c r="C103149" s="1">
        <v>4.0</v>
      </c>
      <c r="D103149" s="2">
        <v>38225.85402777778</v>
      </c>
    </row>
    <row r="103150">
      <c r="A103150" s="1">
        <v>2450.0</v>
      </c>
      <c r="B103150" s="1">
        <v>296.0</v>
      </c>
      <c r="C103150" s="1">
        <v>4.0</v>
      </c>
      <c r="D103150" s="2">
        <v>35300.91074074074</v>
      </c>
    </row>
    <row r="103151">
      <c r="A103151" s="1">
        <v>2451.0</v>
      </c>
      <c r="B103151" s="1">
        <v>296.0</v>
      </c>
      <c r="C103151" s="1">
        <v>4.0</v>
      </c>
      <c r="D103151" s="2">
        <v>35802.52344907408</v>
      </c>
    </row>
    <row r="103152">
      <c r="A103152" s="1">
        <v>2453.0</v>
      </c>
      <c r="B103152" s="1">
        <v>296.0</v>
      </c>
      <c r="C103152" s="1">
        <v>4.0</v>
      </c>
      <c r="D103152" s="2">
        <v>38365.73950231481</v>
      </c>
    </row>
    <row r="103153">
      <c r="A103153" s="1">
        <v>2454.0</v>
      </c>
      <c r="B103153" s="1">
        <v>296.0</v>
      </c>
      <c r="C103153" s="1">
        <v>4.0</v>
      </c>
      <c r="D103153" s="2">
        <v>35312.06284722222</v>
      </c>
    </row>
    <row r="103154">
      <c r="A103154" s="1">
        <v>2459.0</v>
      </c>
      <c r="B103154" s="1">
        <v>296.0</v>
      </c>
      <c r="C103154" s="1">
        <v>3.0</v>
      </c>
      <c r="D103154" s="2">
        <v>35395.311736111114</v>
      </c>
    </row>
    <row r="103155">
      <c r="A103155" s="1">
        <v>2462.0</v>
      </c>
      <c r="B103155" s="1">
        <v>296.0</v>
      </c>
      <c r="C103155" s="1">
        <v>3.0</v>
      </c>
      <c r="D103155" s="2">
        <v>35352.2846412037</v>
      </c>
    </row>
    <row r="103156">
      <c r="A103156" s="1">
        <v>2465.0</v>
      </c>
      <c r="B103156" s="1">
        <v>296.0</v>
      </c>
      <c r="C103156" s="1">
        <v>5.0</v>
      </c>
      <c r="D103156" s="2">
        <v>39134.84112268518</v>
      </c>
    </row>
    <row r="103157">
      <c r="A103157" s="1">
        <v>2466.0</v>
      </c>
      <c r="B103157" s="1">
        <v>296.0</v>
      </c>
      <c r="C103157" s="1">
        <v>4.5</v>
      </c>
      <c r="D103157" s="2">
        <v>38601.25271990741</v>
      </c>
    </row>
    <row r="103158">
      <c r="A103158" s="1">
        <v>2469.0</v>
      </c>
      <c r="B103158" s="1">
        <v>296.0</v>
      </c>
      <c r="C103158" s="1">
        <v>5.0</v>
      </c>
      <c r="D103158" s="2">
        <v>41738.43931712963</v>
      </c>
    </row>
    <row r="103159">
      <c r="A103159" s="1">
        <v>2470.0</v>
      </c>
      <c r="B103159" s="1">
        <v>296.0</v>
      </c>
      <c r="C103159" s="1">
        <v>4.0</v>
      </c>
      <c r="D103159" s="2">
        <v>39510.621458333335</v>
      </c>
    </row>
    <row r="103160">
      <c r="A103160" s="1">
        <v>2472.0</v>
      </c>
      <c r="B103160" s="1">
        <v>296.0</v>
      </c>
      <c r="C103160" s="1">
        <v>5.0</v>
      </c>
      <c r="D103160" s="2">
        <v>35412.41630787037</v>
      </c>
    </row>
    <row r="103161">
      <c r="A103161" s="1">
        <v>2474.0</v>
      </c>
      <c r="B103161" s="1">
        <v>296.0</v>
      </c>
      <c r="C103161" s="1">
        <v>4.0</v>
      </c>
      <c r="D103161" s="2">
        <v>40514.14828703704</v>
      </c>
    </row>
    <row r="103162">
      <c r="A103162" s="1">
        <v>2476.0</v>
      </c>
      <c r="B103162" s="1">
        <v>296.0</v>
      </c>
      <c r="C103162" s="1">
        <v>5.0</v>
      </c>
      <c r="D103162" s="2">
        <v>35695.698599537034</v>
      </c>
    </row>
    <row r="103163">
      <c r="A103163" s="1">
        <v>2477.0</v>
      </c>
      <c r="B103163" s="1">
        <v>296.0</v>
      </c>
      <c r="C103163" s="1">
        <v>5.0</v>
      </c>
      <c r="D103163" s="2">
        <v>35357.649143518516</v>
      </c>
    </row>
    <row r="103164">
      <c r="A103164" s="1">
        <v>2482.0</v>
      </c>
      <c r="B103164" s="1">
        <v>296.0</v>
      </c>
      <c r="C103164" s="1">
        <v>5.0</v>
      </c>
      <c r="D103164" s="2">
        <v>40422.054456018515</v>
      </c>
    </row>
    <row r="103165">
      <c r="A103165" s="1">
        <v>2483.0</v>
      </c>
      <c r="B103165" s="1">
        <v>296.0</v>
      </c>
      <c r="C103165" s="1">
        <v>3.5</v>
      </c>
      <c r="D103165" s="2">
        <v>38225.99423611111</v>
      </c>
    </row>
    <row r="103166">
      <c r="A103166" s="1">
        <v>2488.0</v>
      </c>
      <c r="B103166" s="1">
        <v>296.0</v>
      </c>
      <c r="C103166" s="1">
        <v>4.0</v>
      </c>
      <c r="D103166" s="2">
        <v>38444.61644675926</v>
      </c>
    </row>
    <row r="103167">
      <c r="A103167" s="1">
        <v>2492.0</v>
      </c>
      <c r="B103167" s="1">
        <v>296.0</v>
      </c>
      <c r="C103167" s="1">
        <v>5.0</v>
      </c>
      <c r="D103167" s="2">
        <v>40450.47645833333</v>
      </c>
    </row>
    <row r="103168">
      <c r="A103168" s="1">
        <v>2494.0</v>
      </c>
      <c r="B103168" s="1">
        <v>296.0</v>
      </c>
      <c r="C103168" s="1">
        <v>3.0</v>
      </c>
      <c r="D103168" s="2">
        <v>36450.70885416667</v>
      </c>
    </row>
    <row r="103169">
      <c r="A103169" s="1">
        <v>2497.0</v>
      </c>
      <c r="B103169" s="1">
        <v>296.0</v>
      </c>
      <c r="C103169" s="1">
        <v>5.0</v>
      </c>
      <c r="D103169" s="2">
        <v>38314.12420138889</v>
      </c>
    </row>
    <row r="103170">
      <c r="A103170" s="1">
        <v>2501.0</v>
      </c>
      <c r="B103170" s="1">
        <v>296.0</v>
      </c>
      <c r="C103170" s="1">
        <v>5.0</v>
      </c>
      <c r="D103170" s="2">
        <v>39879.141122685185</v>
      </c>
    </row>
    <row r="103171">
      <c r="A103171" s="1">
        <v>2502.0</v>
      </c>
      <c r="B103171" s="1">
        <v>296.0</v>
      </c>
      <c r="C103171" s="1">
        <v>4.5</v>
      </c>
      <c r="D103171" s="2">
        <v>38637.21418981482</v>
      </c>
    </row>
    <row r="103172">
      <c r="A103172" s="1">
        <v>2504.0</v>
      </c>
      <c r="B103172" s="1">
        <v>296.0</v>
      </c>
      <c r="C103172" s="1">
        <v>4.0</v>
      </c>
      <c r="D103172" s="2">
        <v>35255.706770833334</v>
      </c>
    </row>
    <row r="103173">
      <c r="A103173" s="1">
        <v>2505.0</v>
      </c>
      <c r="B103173" s="1">
        <v>296.0</v>
      </c>
      <c r="C103173" s="1">
        <v>3.0</v>
      </c>
      <c r="D103173" s="2">
        <v>35194.99768518518</v>
      </c>
    </row>
    <row r="103174">
      <c r="A103174" s="1">
        <v>2508.0</v>
      </c>
      <c r="B103174" s="1">
        <v>296.0</v>
      </c>
      <c r="C103174" s="1">
        <v>5.0</v>
      </c>
      <c r="D103174" s="2">
        <v>35220.87939814815</v>
      </c>
    </row>
    <row r="103175">
      <c r="A103175" s="1">
        <v>2509.0</v>
      </c>
      <c r="B103175" s="1">
        <v>296.0</v>
      </c>
      <c r="C103175" s="1">
        <v>5.0</v>
      </c>
      <c r="D103175" s="2">
        <v>38587.88758101852</v>
      </c>
    </row>
    <row r="103176">
      <c r="A103176" s="1">
        <v>2511.0</v>
      </c>
      <c r="B103176" s="1">
        <v>296.0</v>
      </c>
      <c r="C103176" s="1">
        <v>3.5</v>
      </c>
      <c r="D103176" s="2">
        <v>41294.761666666665</v>
      </c>
    </row>
    <row r="103177">
      <c r="A103177" s="1">
        <v>2512.0</v>
      </c>
      <c r="B103177" s="1">
        <v>296.0</v>
      </c>
      <c r="C103177" s="1">
        <v>5.0</v>
      </c>
      <c r="D103177" s="2">
        <v>35219.622453703705</v>
      </c>
    </row>
    <row r="103178">
      <c r="A103178" s="1">
        <v>2513.0</v>
      </c>
      <c r="B103178" s="1">
        <v>296.0</v>
      </c>
      <c r="C103178" s="1">
        <v>3.5</v>
      </c>
      <c r="D103178" s="2">
        <v>38105.23743055556</v>
      </c>
    </row>
    <row r="103179">
      <c r="A103179" s="1">
        <v>2515.0</v>
      </c>
      <c r="B103179" s="1">
        <v>296.0</v>
      </c>
      <c r="C103179" s="1">
        <v>4.0</v>
      </c>
      <c r="D103179" s="2">
        <v>39459.689050925925</v>
      </c>
    </row>
    <row r="103180">
      <c r="A103180" s="1">
        <v>2517.0</v>
      </c>
      <c r="B103180" s="1">
        <v>296.0</v>
      </c>
      <c r="C103180" s="1">
        <v>4.5</v>
      </c>
      <c r="D103180" s="2">
        <v>39628.458125</v>
      </c>
    </row>
    <row r="103181">
      <c r="A103181" s="1">
        <v>2518.0</v>
      </c>
      <c r="B103181" s="1">
        <v>296.0</v>
      </c>
      <c r="C103181" s="1">
        <v>4.0</v>
      </c>
      <c r="D103181" s="2">
        <v>36178.66994212963</v>
      </c>
    </row>
    <row r="103182">
      <c r="A103182" s="1">
        <v>2522.0</v>
      </c>
      <c r="B103182" s="1">
        <v>296.0</v>
      </c>
      <c r="C103182" s="1">
        <v>4.0</v>
      </c>
      <c r="D103182" s="2">
        <v>39103.74300925926</v>
      </c>
    </row>
    <row r="103183">
      <c r="A103183" s="1">
        <v>2523.0</v>
      </c>
      <c r="B103183" s="1">
        <v>296.0</v>
      </c>
      <c r="C103183" s="1">
        <v>4.0</v>
      </c>
      <c r="D103183" s="2">
        <v>38433.32850694445</v>
      </c>
    </row>
    <row r="103184">
      <c r="A103184" s="1">
        <v>2525.0</v>
      </c>
      <c r="B103184" s="1">
        <v>296.0</v>
      </c>
      <c r="C103184" s="1">
        <v>5.0</v>
      </c>
      <c r="D103184" s="2">
        <v>38731.85554398148</v>
      </c>
    </row>
    <row r="103185">
      <c r="A103185" s="1">
        <v>2526.0</v>
      </c>
      <c r="B103185" s="1">
        <v>296.0</v>
      </c>
      <c r="C103185" s="1">
        <v>3.5</v>
      </c>
      <c r="D103185" s="2">
        <v>40177.85350694445</v>
      </c>
    </row>
    <row r="103186">
      <c r="A103186" s="1">
        <v>2527.0</v>
      </c>
      <c r="B103186" s="1">
        <v>296.0</v>
      </c>
      <c r="C103186" s="1">
        <v>5.0</v>
      </c>
      <c r="D103186" s="2">
        <v>35395.66469907408</v>
      </c>
    </row>
    <row r="103187">
      <c r="A103187" s="1">
        <v>2528.0</v>
      </c>
      <c r="B103187" s="1">
        <v>296.0</v>
      </c>
      <c r="C103187" s="1">
        <v>4.0</v>
      </c>
      <c r="D103187" s="2">
        <v>41045.86445601852</v>
      </c>
    </row>
    <row r="103188">
      <c r="A103188" s="1">
        <v>2533.0</v>
      </c>
      <c r="B103188" s="1">
        <v>296.0</v>
      </c>
      <c r="C103188" s="1">
        <v>4.0</v>
      </c>
      <c r="D103188" s="2">
        <v>35300.56811342593</v>
      </c>
    </row>
    <row r="103189">
      <c r="A103189" s="1">
        <v>2540.0</v>
      </c>
      <c r="B103189" s="1">
        <v>296.0</v>
      </c>
      <c r="C103189" s="1">
        <v>5.0</v>
      </c>
      <c r="D103189" s="2">
        <v>35315.85197916667</v>
      </c>
    </row>
    <row r="103190">
      <c r="A103190" s="1">
        <v>2542.0</v>
      </c>
      <c r="B103190" s="1">
        <v>296.0</v>
      </c>
      <c r="C103190" s="1">
        <v>4.5</v>
      </c>
      <c r="D103190" s="2">
        <v>38562.560625</v>
      </c>
    </row>
    <row r="103191">
      <c r="A103191" s="1">
        <v>2543.0</v>
      </c>
      <c r="B103191" s="1">
        <v>296.0</v>
      </c>
      <c r="C103191" s="1">
        <v>4.0</v>
      </c>
      <c r="D103191" s="2">
        <v>38148.94372685185</v>
      </c>
    </row>
    <row r="103192">
      <c r="A103192" s="1">
        <v>2544.0</v>
      </c>
      <c r="B103192" s="1">
        <v>296.0</v>
      </c>
      <c r="C103192" s="1">
        <v>5.0</v>
      </c>
      <c r="D103192" s="2">
        <v>40327.77111111111</v>
      </c>
    </row>
    <row r="103193">
      <c r="A103193" s="1">
        <v>2545.0</v>
      </c>
      <c r="B103193" s="1">
        <v>296.0</v>
      </c>
      <c r="C103193" s="1">
        <v>2.0</v>
      </c>
      <c r="D103193" s="2">
        <v>36247.9050462963</v>
      </c>
    </row>
    <row r="103194">
      <c r="A103194" s="1">
        <v>2546.0</v>
      </c>
      <c r="B103194" s="1">
        <v>296.0</v>
      </c>
      <c r="C103194" s="1">
        <v>4.5</v>
      </c>
      <c r="D103194" s="2">
        <v>38453.519594907404</v>
      </c>
    </row>
    <row r="103195">
      <c r="A103195" s="1">
        <v>2549.0</v>
      </c>
      <c r="B103195" s="1">
        <v>296.0</v>
      </c>
      <c r="C103195" s="1">
        <v>4.0</v>
      </c>
      <c r="D103195" s="2">
        <v>36541.24469907407</v>
      </c>
    </row>
    <row r="103196">
      <c r="A103196" s="1">
        <v>2550.0</v>
      </c>
      <c r="B103196" s="1">
        <v>296.0</v>
      </c>
      <c r="C103196" s="1">
        <v>5.0</v>
      </c>
      <c r="D103196" s="2">
        <v>38613.83211805556</v>
      </c>
    </row>
    <row r="103197">
      <c r="A103197" s="1">
        <v>2552.0</v>
      </c>
      <c r="B103197" s="1">
        <v>296.0</v>
      </c>
      <c r="C103197" s="1">
        <v>4.5</v>
      </c>
      <c r="D103197" s="2">
        <v>40240.093819444446</v>
      </c>
    </row>
    <row r="103198">
      <c r="A103198" s="1">
        <v>2553.0</v>
      </c>
      <c r="B103198" s="1">
        <v>296.0</v>
      </c>
      <c r="C103198" s="1">
        <v>3.5</v>
      </c>
      <c r="D103198" s="2">
        <v>37945.24150462963</v>
      </c>
    </row>
    <row r="103199">
      <c r="A103199" s="1">
        <v>2554.0</v>
      </c>
      <c r="B103199" s="1">
        <v>296.0</v>
      </c>
      <c r="C103199" s="1">
        <v>5.0</v>
      </c>
      <c r="D103199" s="2">
        <v>35220.311956018515</v>
      </c>
    </row>
    <row r="103200">
      <c r="A103200" s="1">
        <v>2557.0</v>
      </c>
      <c r="B103200" s="1">
        <v>296.0</v>
      </c>
      <c r="C103200" s="1">
        <v>4.0</v>
      </c>
      <c r="D103200" s="2">
        <v>36626.86991898148</v>
      </c>
    </row>
    <row r="103201">
      <c r="A103201" s="1">
        <v>2558.0</v>
      </c>
      <c r="B103201" s="1">
        <v>296.0</v>
      </c>
      <c r="C103201" s="1">
        <v>4.5</v>
      </c>
      <c r="D103201" s="2">
        <v>40196.78402777778</v>
      </c>
    </row>
    <row r="103202">
      <c r="A103202" s="1">
        <v>2561.0</v>
      </c>
      <c r="B103202" s="1">
        <v>296.0</v>
      </c>
      <c r="C103202" s="1">
        <v>4.5</v>
      </c>
      <c r="D103202" s="2">
        <v>40441.808344907404</v>
      </c>
    </row>
    <row r="103203">
      <c r="A103203" s="1">
        <v>2562.0</v>
      </c>
      <c r="B103203" s="1">
        <v>296.0</v>
      </c>
      <c r="C103203" s="1">
        <v>5.0</v>
      </c>
      <c r="D103203" s="2">
        <v>35207.8752662037</v>
      </c>
    </row>
    <row r="103204">
      <c r="A103204" s="1">
        <v>2565.0</v>
      </c>
      <c r="B103204" s="1">
        <v>296.0</v>
      </c>
      <c r="C103204" s="1">
        <v>4.5</v>
      </c>
      <c r="D103204" s="2">
        <v>40187.592627314814</v>
      </c>
    </row>
    <row r="103205">
      <c r="A103205" s="1">
        <v>2568.0</v>
      </c>
      <c r="B103205" s="1">
        <v>296.0</v>
      </c>
      <c r="C103205" s="1">
        <v>4.5</v>
      </c>
      <c r="D103205" s="2">
        <v>41267.3546875</v>
      </c>
    </row>
    <row r="103206">
      <c r="A103206" s="1">
        <v>2570.0</v>
      </c>
      <c r="B103206" s="1">
        <v>296.0</v>
      </c>
      <c r="C103206" s="1">
        <v>5.0</v>
      </c>
      <c r="D103206" s="2">
        <v>36651.939467592594</v>
      </c>
    </row>
    <row r="103207">
      <c r="A103207" s="1">
        <v>2575.0</v>
      </c>
      <c r="B103207" s="1">
        <v>296.0</v>
      </c>
      <c r="C103207" s="1">
        <v>3.0</v>
      </c>
      <c r="D103207" s="2">
        <v>35194.96381944444</v>
      </c>
    </row>
    <row r="103208">
      <c r="A103208" s="1">
        <v>2576.0</v>
      </c>
      <c r="B103208" s="1">
        <v>296.0</v>
      </c>
      <c r="C103208" s="1">
        <v>3.0</v>
      </c>
      <c r="D103208" s="2">
        <v>35290.34537037037</v>
      </c>
    </row>
    <row r="103209">
      <c r="A103209" s="1">
        <v>2577.0</v>
      </c>
      <c r="B103209" s="1">
        <v>296.0</v>
      </c>
      <c r="C103209" s="1">
        <v>5.0</v>
      </c>
      <c r="D103209" s="2">
        <v>35312.63476851852</v>
      </c>
    </row>
    <row r="103210">
      <c r="A103210" s="1">
        <v>2580.0</v>
      </c>
      <c r="B103210" s="1">
        <v>296.0</v>
      </c>
      <c r="C103210" s="1">
        <v>4.0</v>
      </c>
      <c r="D103210" s="2">
        <v>35293.76362268518</v>
      </c>
    </row>
    <row r="103211">
      <c r="A103211" s="1">
        <v>2581.0</v>
      </c>
      <c r="B103211" s="1">
        <v>296.0</v>
      </c>
      <c r="C103211" s="1">
        <v>3.0</v>
      </c>
      <c r="D103211" s="2">
        <v>39005.89104166667</v>
      </c>
    </row>
    <row r="103212">
      <c r="A103212" s="1">
        <v>2584.0</v>
      </c>
      <c r="B103212" s="1">
        <v>296.0</v>
      </c>
      <c r="C103212" s="1">
        <v>5.0</v>
      </c>
      <c r="D103212" s="2">
        <v>39308.34297453704</v>
      </c>
    </row>
    <row r="103213">
      <c r="A103213" s="1">
        <v>2585.0</v>
      </c>
      <c r="B103213" s="1">
        <v>296.0</v>
      </c>
      <c r="C103213" s="1">
        <v>3.0</v>
      </c>
      <c r="D103213" s="2">
        <v>35176.55266203704</v>
      </c>
    </row>
    <row r="103214">
      <c r="A103214" s="1">
        <v>2587.0</v>
      </c>
      <c r="B103214" s="1">
        <v>296.0</v>
      </c>
      <c r="C103214" s="1">
        <v>5.0</v>
      </c>
      <c r="D103214" s="2">
        <v>35372.32083333333</v>
      </c>
    </row>
    <row r="103215">
      <c r="A103215" s="1">
        <v>2590.0</v>
      </c>
      <c r="B103215" s="1">
        <v>296.0</v>
      </c>
      <c r="C103215" s="1">
        <v>3.5</v>
      </c>
      <c r="D103215" s="2">
        <v>38661.958599537036</v>
      </c>
    </row>
    <row r="103216">
      <c r="A103216" s="1">
        <v>2591.0</v>
      </c>
      <c r="B103216" s="1">
        <v>296.0</v>
      </c>
      <c r="C103216" s="1">
        <v>4.5</v>
      </c>
      <c r="D103216" s="2">
        <v>38458.14188657407</v>
      </c>
    </row>
    <row r="103217">
      <c r="A103217" s="1">
        <v>2594.0</v>
      </c>
      <c r="B103217" s="1">
        <v>296.0</v>
      </c>
      <c r="C103217" s="1">
        <v>2.0</v>
      </c>
      <c r="D103217" s="2">
        <v>35294.41537037037</v>
      </c>
    </row>
    <row r="103218">
      <c r="A103218" s="1">
        <v>2595.0</v>
      </c>
      <c r="B103218" s="1">
        <v>296.0</v>
      </c>
      <c r="C103218" s="1">
        <v>5.0</v>
      </c>
      <c r="D103218" s="2">
        <v>38229.07320601852</v>
      </c>
    </row>
    <row r="103219">
      <c r="A103219" s="1">
        <v>2598.0</v>
      </c>
      <c r="B103219" s="1">
        <v>296.0</v>
      </c>
      <c r="C103219" s="1">
        <v>3.0</v>
      </c>
      <c r="D103219" s="2">
        <v>35381.85449074074</v>
      </c>
    </row>
    <row r="103220">
      <c r="A103220" s="1">
        <v>2601.0</v>
      </c>
      <c r="B103220" s="1">
        <v>296.0</v>
      </c>
      <c r="C103220" s="1">
        <v>2.5</v>
      </c>
      <c r="D103220" s="2">
        <v>41073.53295138889</v>
      </c>
    </row>
    <row r="103221">
      <c r="A103221" s="1">
        <v>2602.0</v>
      </c>
      <c r="B103221" s="1">
        <v>296.0</v>
      </c>
      <c r="C103221" s="1">
        <v>5.0</v>
      </c>
      <c r="D103221" s="2">
        <v>35200.229166666664</v>
      </c>
    </row>
    <row r="103222">
      <c r="A103222" s="1">
        <v>2603.0</v>
      </c>
      <c r="B103222" s="1">
        <v>296.0</v>
      </c>
      <c r="C103222" s="1">
        <v>3.5</v>
      </c>
      <c r="D103222" s="2">
        <v>39370.56306712963</v>
      </c>
    </row>
    <row r="103223">
      <c r="A103223" s="1">
        <v>2605.0</v>
      </c>
      <c r="B103223" s="1">
        <v>296.0</v>
      </c>
      <c r="C103223" s="1">
        <v>4.0</v>
      </c>
      <c r="D103223" s="2">
        <v>39054.099444444444</v>
      </c>
    </row>
    <row r="103224">
      <c r="A103224" s="1">
        <v>2607.0</v>
      </c>
      <c r="B103224" s="1">
        <v>296.0</v>
      </c>
      <c r="C103224" s="1">
        <v>5.0</v>
      </c>
      <c r="D103224" s="2">
        <v>38924.57782407408</v>
      </c>
    </row>
    <row r="103225">
      <c r="A103225" s="1">
        <v>2608.0</v>
      </c>
      <c r="B103225" s="1">
        <v>296.0</v>
      </c>
      <c r="C103225" s="1">
        <v>4.0</v>
      </c>
      <c r="D103225" s="2">
        <v>36920.05564814815</v>
      </c>
    </row>
    <row r="103226">
      <c r="A103226" s="1">
        <v>2609.0</v>
      </c>
      <c r="B103226" s="1">
        <v>296.0</v>
      </c>
      <c r="C103226" s="1">
        <v>5.0</v>
      </c>
      <c r="D103226" s="2">
        <v>36789.67364583333</v>
      </c>
    </row>
    <row r="103227">
      <c r="A103227" s="1">
        <v>2612.0</v>
      </c>
      <c r="B103227" s="1">
        <v>296.0</v>
      </c>
      <c r="C103227" s="1">
        <v>5.0</v>
      </c>
      <c r="D103227" s="2">
        <v>35257.65224537037</v>
      </c>
    </row>
    <row r="103228">
      <c r="A103228" s="1">
        <v>2618.0</v>
      </c>
      <c r="B103228" s="1">
        <v>296.0</v>
      </c>
      <c r="C103228" s="1">
        <v>5.0</v>
      </c>
      <c r="D103228" s="2">
        <v>40363.26930555556</v>
      </c>
    </row>
    <row r="103229">
      <c r="A103229" s="1">
        <v>2623.0</v>
      </c>
      <c r="B103229" s="1">
        <v>296.0</v>
      </c>
      <c r="C103229" s="1">
        <v>3.0</v>
      </c>
      <c r="D103229" s="2">
        <v>35707.51390046296</v>
      </c>
    </row>
    <row r="103230">
      <c r="A103230" s="1">
        <v>2624.0</v>
      </c>
      <c r="B103230" s="1">
        <v>296.0</v>
      </c>
      <c r="C103230" s="1">
        <v>3.0</v>
      </c>
      <c r="D103230" s="2">
        <v>35315.65767361111</v>
      </c>
    </row>
    <row r="103231">
      <c r="A103231" s="1">
        <v>2626.0</v>
      </c>
      <c r="B103231" s="1">
        <v>296.0</v>
      </c>
      <c r="C103231" s="1">
        <v>3.5</v>
      </c>
      <c r="D103231" s="2">
        <v>41979.29332175926</v>
      </c>
    </row>
    <row r="103232">
      <c r="A103232" s="1">
        <v>2633.0</v>
      </c>
      <c r="B103232" s="1">
        <v>296.0</v>
      </c>
      <c r="C103232" s="1">
        <v>5.0</v>
      </c>
      <c r="D103232" s="2">
        <v>35493.8359837963</v>
      </c>
    </row>
    <row r="103233">
      <c r="A103233" s="1">
        <v>2635.0</v>
      </c>
      <c r="B103233" s="1">
        <v>296.0</v>
      </c>
      <c r="C103233" s="1">
        <v>4.0</v>
      </c>
      <c r="D103233" s="2">
        <v>35177.668657407405</v>
      </c>
    </row>
    <row r="103234">
      <c r="A103234" s="1">
        <v>2638.0</v>
      </c>
      <c r="B103234" s="1">
        <v>296.0</v>
      </c>
      <c r="C103234" s="1">
        <v>4.0</v>
      </c>
      <c r="D103234" s="2">
        <v>35223.92824074074</v>
      </c>
    </row>
    <row r="103235">
      <c r="A103235" s="1">
        <v>2639.0</v>
      </c>
      <c r="B103235" s="1">
        <v>296.0</v>
      </c>
      <c r="C103235" s="1">
        <v>5.0</v>
      </c>
      <c r="D103235" s="2">
        <v>37900.93350694444</v>
      </c>
    </row>
    <row r="103236">
      <c r="A103236" s="1">
        <v>2640.0</v>
      </c>
      <c r="B103236" s="1">
        <v>296.0</v>
      </c>
      <c r="C103236" s="1">
        <v>4.0</v>
      </c>
      <c r="D103236" s="2">
        <v>36454.38625</v>
      </c>
    </row>
    <row r="103237">
      <c r="A103237" s="1">
        <v>2643.0</v>
      </c>
      <c r="B103237" s="1">
        <v>296.0</v>
      </c>
      <c r="C103237" s="1">
        <v>1.0</v>
      </c>
      <c r="D103237" s="2">
        <v>35395.46865740741</v>
      </c>
    </row>
    <row r="103238">
      <c r="A103238" s="1">
        <v>2644.0</v>
      </c>
      <c r="B103238" s="1">
        <v>296.0</v>
      </c>
      <c r="C103238" s="1">
        <v>5.0</v>
      </c>
      <c r="D103238" s="2">
        <v>36433.663252314815</v>
      </c>
    </row>
    <row r="103239">
      <c r="A103239" s="1">
        <v>2646.0</v>
      </c>
      <c r="B103239" s="1">
        <v>296.0</v>
      </c>
      <c r="C103239" s="1">
        <v>3.0</v>
      </c>
      <c r="D103239" s="2">
        <v>35264.69497685185</v>
      </c>
    </row>
    <row r="103240">
      <c r="A103240" s="1">
        <v>2647.0</v>
      </c>
      <c r="B103240" s="1">
        <v>296.0</v>
      </c>
      <c r="C103240" s="1">
        <v>5.0</v>
      </c>
      <c r="D103240" s="2">
        <v>35316.51351851852</v>
      </c>
    </row>
    <row r="103241">
      <c r="A103241" s="1">
        <v>2649.0</v>
      </c>
      <c r="B103241" s="1">
        <v>296.0</v>
      </c>
      <c r="C103241" s="1">
        <v>5.0</v>
      </c>
      <c r="D103241" s="2">
        <v>35297.82203703704</v>
      </c>
    </row>
    <row r="103242">
      <c r="A103242" s="1">
        <v>2650.0</v>
      </c>
      <c r="B103242" s="1">
        <v>296.0</v>
      </c>
      <c r="C103242" s="1">
        <v>4.0</v>
      </c>
      <c r="D103242" s="2">
        <v>41871.00278935185</v>
      </c>
    </row>
    <row r="103243">
      <c r="A103243" s="1">
        <v>2653.0</v>
      </c>
      <c r="B103243" s="1">
        <v>296.0</v>
      </c>
      <c r="C103243" s="1">
        <v>3.0</v>
      </c>
      <c r="D103243" s="2">
        <v>35236.86038194445</v>
      </c>
    </row>
    <row r="103244">
      <c r="A103244" s="1">
        <v>2654.0</v>
      </c>
      <c r="B103244" s="1">
        <v>296.0</v>
      </c>
      <c r="C103244" s="1">
        <v>4.5</v>
      </c>
      <c r="D103244" s="2">
        <v>38433.28128472222</v>
      </c>
    </row>
    <row r="103245">
      <c r="A103245" s="1">
        <v>2655.0</v>
      </c>
      <c r="B103245" s="1">
        <v>296.0</v>
      </c>
      <c r="C103245" s="1">
        <v>3.0</v>
      </c>
      <c r="D103245" s="2">
        <v>35277.455983796295</v>
      </c>
    </row>
    <row r="103246">
      <c r="A103246" s="1">
        <v>2656.0</v>
      </c>
      <c r="B103246" s="1">
        <v>296.0</v>
      </c>
      <c r="C103246" s="1">
        <v>5.0</v>
      </c>
      <c r="D103246" s="2">
        <v>35269.75565972222</v>
      </c>
    </row>
    <row r="103247">
      <c r="A103247" s="1">
        <v>2657.0</v>
      </c>
      <c r="B103247" s="1">
        <v>296.0</v>
      </c>
      <c r="C103247" s="1">
        <v>4.0</v>
      </c>
      <c r="D103247" s="2">
        <v>36506.75952546296</v>
      </c>
    </row>
    <row r="103248">
      <c r="A103248" s="1">
        <v>2658.0</v>
      </c>
      <c r="B103248" s="1">
        <v>296.0</v>
      </c>
      <c r="C103248" s="1">
        <v>5.0</v>
      </c>
      <c r="D103248" s="2">
        <v>35230.7893287037</v>
      </c>
    </row>
    <row r="103249">
      <c r="A103249" s="1">
        <v>2661.0</v>
      </c>
      <c r="B103249" s="1">
        <v>296.0</v>
      </c>
      <c r="C103249" s="1">
        <v>4.5</v>
      </c>
      <c r="D103249" s="2">
        <v>39750.66056712963</v>
      </c>
    </row>
    <row r="103250">
      <c r="A103250" s="1">
        <v>2663.0</v>
      </c>
      <c r="B103250" s="1">
        <v>296.0</v>
      </c>
      <c r="C103250" s="1">
        <v>3.0</v>
      </c>
      <c r="D103250" s="2">
        <v>40734.787523148145</v>
      </c>
    </row>
    <row r="103251">
      <c r="A103251" s="1">
        <v>2667.0</v>
      </c>
      <c r="B103251" s="1">
        <v>296.0</v>
      </c>
      <c r="C103251" s="1">
        <v>3.0</v>
      </c>
      <c r="D103251" s="2">
        <v>35308.65797453704</v>
      </c>
    </row>
    <row r="103252">
      <c r="A103252" s="1">
        <v>2669.0</v>
      </c>
      <c r="B103252" s="1">
        <v>296.0</v>
      </c>
      <c r="C103252" s="1">
        <v>4.5</v>
      </c>
      <c r="D103252" s="2">
        <v>38126.32146990741</v>
      </c>
    </row>
    <row r="103253">
      <c r="A103253" s="1">
        <v>2670.0</v>
      </c>
      <c r="B103253" s="1">
        <v>296.0</v>
      </c>
      <c r="C103253" s="1">
        <v>5.0</v>
      </c>
      <c r="D103253" s="2">
        <v>39608.557280092595</v>
      </c>
    </row>
    <row r="103254">
      <c r="A103254" s="1">
        <v>2671.0</v>
      </c>
      <c r="B103254" s="1">
        <v>296.0</v>
      </c>
      <c r="C103254" s="1">
        <v>1.0</v>
      </c>
      <c r="D103254" s="2">
        <v>35258.60122685185</v>
      </c>
    </row>
    <row r="103255">
      <c r="A103255" s="1">
        <v>2672.0</v>
      </c>
      <c r="B103255" s="1">
        <v>296.0</v>
      </c>
      <c r="C103255" s="1">
        <v>5.0</v>
      </c>
      <c r="D103255" s="2">
        <v>35340.53026620371</v>
      </c>
    </row>
    <row r="103256">
      <c r="A103256" s="1">
        <v>2675.0</v>
      </c>
      <c r="B103256" s="1">
        <v>296.0</v>
      </c>
      <c r="C103256" s="1">
        <v>4.0</v>
      </c>
      <c r="D103256" s="2">
        <v>35211.39939814815</v>
      </c>
    </row>
    <row r="103257">
      <c r="A103257" s="1">
        <v>2676.0</v>
      </c>
      <c r="B103257" s="1">
        <v>296.0</v>
      </c>
      <c r="C103257" s="1">
        <v>4.5</v>
      </c>
      <c r="D103257" s="2">
        <v>38727.59556712963</v>
      </c>
    </row>
    <row r="103258">
      <c r="A103258" s="1">
        <v>2677.0</v>
      </c>
      <c r="B103258" s="1">
        <v>296.0</v>
      </c>
      <c r="C103258" s="1">
        <v>3.0</v>
      </c>
      <c r="D103258" s="2">
        <v>39660.39748842592</v>
      </c>
    </row>
    <row r="103259">
      <c r="A103259" s="1">
        <v>2678.0</v>
      </c>
      <c r="B103259" s="1">
        <v>296.0</v>
      </c>
      <c r="C103259" s="1">
        <v>5.0</v>
      </c>
      <c r="D103259" s="2">
        <v>35167.70233796296</v>
      </c>
    </row>
    <row r="103260">
      <c r="A103260" s="1">
        <v>2679.0</v>
      </c>
      <c r="B103260" s="1">
        <v>296.0</v>
      </c>
      <c r="C103260" s="1">
        <v>5.0</v>
      </c>
      <c r="D103260" s="2">
        <v>40011.045625</v>
      </c>
    </row>
    <row r="103261">
      <c r="A103261" s="1">
        <v>2683.0</v>
      </c>
      <c r="B103261" s="1">
        <v>296.0</v>
      </c>
      <c r="C103261" s="1">
        <v>5.0</v>
      </c>
      <c r="D103261" s="2">
        <v>39038.46194444445</v>
      </c>
    </row>
    <row r="103262">
      <c r="A103262" s="1">
        <v>2684.0</v>
      </c>
      <c r="B103262" s="1">
        <v>296.0</v>
      </c>
      <c r="C103262" s="1">
        <v>5.0</v>
      </c>
      <c r="D103262" s="2">
        <v>41023.16453703704</v>
      </c>
    </row>
    <row r="103263">
      <c r="A103263" s="1">
        <v>2689.0</v>
      </c>
      <c r="B103263" s="1">
        <v>296.0</v>
      </c>
      <c r="C103263" s="1">
        <v>5.0</v>
      </c>
      <c r="D103263" s="2">
        <v>36525.64298611111</v>
      </c>
    </row>
    <row r="103264">
      <c r="A103264" s="1">
        <v>2691.0</v>
      </c>
      <c r="B103264" s="1">
        <v>296.0</v>
      </c>
      <c r="C103264" s="1">
        <v>4.5</v>
      </c>
      <c r="D103264" s="2">
        <v>39582.68146990741</v>
      </c>
    </row>
    <row r="103265">
      <c r="A103265" s="1">
        <v>2694.0</v>
      </c>
      <c r="B103265" s="1">
        <v>296.0</v>
      </c>
      <c r="C103265" s="1">
        <v>4.0</v>
      </c>
      <c r="D103265" s="2">
        <v>35205.25225694444</v>
      </c>
    </row>
    <row r="103266">
      <c r="A103266" s="1">
        <v>2695.0</v>
      </c>
      <c r="B103266" s="1">
        <v>296.0</v>
      </c>
      <c r="C103266" s="1">
        <v>5.0</v>
      </c>
      <c r="D103266" s="2">
        <v>38435.037569444445</v>
      </c>
    </row>
    <row r="103267">
      <c r="A103267" s="1">
        <v>2696.0</v>
      </c>
      <c r="B103267" s="1">
        <v>296.0</v>
      </c>
      <c r="C103267" s="1">
        <v>5.0</v>
      </c>
      <c r="D103267" s="2">
        <v>40664.06349537037</v>
      </c>
    </row>
    <row r="103268">
      <c r="A103268" s="1">
        <v>2698.0</v>
      </c>
      <c r="B103268" s="1">
        <v>296.0</v>
      </c>
      <c r="C103268" s="1">
        <v>4.0</v>
      </c>
      <c r="D103268" s="2">
        <v>36560.28283564815</v>
      </c>
    </row>
    <row r="103269">
      <c r="A103269" s="1">
        <v>2699.0</v>
      </c>
      <c r="B103269" s="1">
        <v>296.0</v>
      </c>
      <c r="C103269" s="1">
        <v>4.5</v>
      </c>
      <c r="D103269" s="2">
        <v>39037.083090277774</v>
      </c>
    </row>
    <row r="103270">
      <c r="A103270" s="1">
        <v>2702.0</v>
      </c>
      <c r="B103270" s="1">
        <v>296.0</v>
      </c>
      <c r="C103270" s="1">
        <v>4.5</v>
      </c>
      <c r="D103270" s="2">
        <v>41523.73596064815</v>
      </c>
    </row>
    <row r="103271">
      <c r="A103271" s="1">
        <v>2703.0</v>
      </c>
      <c r="B103271" s="1">
        <v>296.0</v>
      </c>
      <c r="C103271" s="1">
        <v>4.0</v>
      </c>
      <c r="D103271" s="2">
        <v>38416.98017361111</v>
      </c>
    </row>
    <row r="103272">
      <c r="A103272" s="1">
        <v>2705.0</v>
      </c>
      <c r="B103272" s="1">
        <v>296.0</v>
      </c>
      <c r="C103272" s="1">
        <v>5.0</v>
      </c>
      <c r="D103272" s="2">
        <v>35204.28337962963</v>
      </c>
    </row>
    <row r="103273">
      <c r="A103273" s="1">
        <v>2706.0</v>
      </c>
      <c r="B103273" s="1">
        <v>296.0</v>
      </c>
      <c r="C103273" s="1">
        <v>3.0</v>
      </c>
      <c r="D103273" s="2">
        <v>35310.17728009259</v>
      </c>
    </row>
    <row r="103274">
      <c r="A103274" s="1">
        <v>2707.0</v>
      </c>
      <c r="B103274" s="1">
        <v>296.0</v>
      </c>
      <c r="C103274" s="1">
        <v>1.0</v>
      </c>
      <c r="D103274" s="2">
        <v>35340.56539351852</v>
      </c>
    </row>
    <row r="103275">
      <c r="A103275" s="1">
        <v>2709.0</v>
      </c>
      <c r="B103275" s="1">
        <v>296.0</v>
      </c>
      <c r="C103275" s="1">
        <v>4.5</v>
      </c>
      <c r="D103275" s="2">
        <v>39372.01346064815</v>
      </c>
    </row>
    <row r="103276">
      <c r="A103276" s="1">
        <v>2711.0</v>
      </c>
      <c r="B103276" s="1">
        <v>296.0</v>
      </c>
      <c r="C103276" s="1">
        <v>5.0</v>
      </c>
      <c r="D103276" s="2">
        <v>36793.6612962963</v>
      </c>
    </row>
    <row r="103277">
      <c r="A103277" s="1">
        <v>2712.0</v>
      </c>
      <c r="B103277" s="1">
        <v>296.0</v>
      </c>
      <c r="C103277" s="1">
        <v>4.0</v>
      </c>
      <c r="D103277" s="2">
        <v>38218.132881944446</v>
      </c>
    </row>
    <row r="103278">
      <c r="A103278" s="1">
        <v>2718.0</v>
      </c>
      <c r="B103278" s="1">
        <v>296.0</v>
      </c>
      <c r="C103278" s="1">
        <v>5.0</v>
      </c>
      <c r="D103278" s="2">
        <v>36714.14130787037</v>
      </c>
    </row>
    <row r="103279">
      <c r="A103279" s="1">
        <v>2720.0</v>
      </c>
      <c r="B103279" s="1">
        <v>296.0</v>
      </c>
      <c r="C103279" s="1">
        <v>4.0</v>
      </c>
      <c r="D103279" s="2">
        <v>35522.40929398148</v>
      </c>
    </row>
    <row r="103280">
      <c r="A103280" s="1">
        <v>2721.0</v>
      </c>
      <c r="B103280" s="1">
        <v>296.0</v>
      </c>
      <c r="C103280" s="1">
        <v>4.5</v>
      </c>
      <c r="D103280" s="2">
        <v>38770.182546296295</v>
      </c>
    </row>
    <row r="103281">
      <c r="A103281" s="1">
        <v>2722.0</v>
      </c>
      <c r="B103281" s="1">
        <v>296.0</v>
      </c>
      <c r="C103281" s="1">
        <v>3.0</v>
      </c>
      <c r="D103281" s="2">
        <v>35276.882060185184</v>
      </c>
    </row>
    <row r="103282">
      <c r="A103282" s="1">
        <v>2723.0</v>
      </c>
      <c r="B103282" s="1">
        <v>296.0</v>
      </c>
      <c r="C103282" s="1">
        <v>4.0</v>
      </c>
      <c r="D103282" s="2">
        <v>35803.09542824074</v>
      </c>
    </row>
    <row r="103283">
      <c r="A103283" s="1">
        <v>2725.0</v>
      </c>
      <c r="B103283" s="1">
        <v>296.0</v>
      </c>
      <c r="C103283" s="1">
        <v>3.5</v>
      </c>
      <c r="D103283" s="2">
        <v>40489.03391203703</v>
      </c>
    </row>
    <row r="103284">
      <c r="A103284" s="1">
        <v>2729.0</v>
      </c>
      <c r="B103284" s="1">
        <v>296.0</v>
      </c>
      <c r="C103284" s="1">
        <v>5.0</v>
      </c>
      <c r="D103284" s="2">
        <v>35150.85008101852</v>
      </c>
    </row>
    <row r="103285">
      <c r="A103285" s="1">
        <v>2731.0</v>
      </c>
      <c r="B103285" s="1">
        <v>296.0</v>
      </c>
      <c r="C103285" s="1">
        <v>4.5</v>
      </c>
      <c r="D103285" s="2">
        <v>41149.28679398148</v>
      </c>
    </row>
    <row r="103286">
      <c r="A103286" s="1">
        <v>2732.0</v>
      </c>
      <c r="B103286" s="1">
        <v>296.0</v>
      </c>
      <c r="C103286" s="1">
        <v>3.0</v>
      </c>
      <c r="D103286" s="2">
        <v>37609.6641087963</v>
      </c>
    </row>
    <row r="103287">
      <c r="A103287" s="1">
        <v>2734.0</v>
      </c>
      <c r="B103287" s="1">
        <v>296.0</v>
      </c>
      <c r="C103287" s="1">
        <v>3.0</v>
      </c>
      <c r="D103287" s="2">
        <v>35411.55090277778</v>
      </c>
    </row>
    <row r="103288">
      <c r="A103288" s="1">
        <v>2735.0</v>
      </c>
      <c r="B103288" s="1">
        <v>296.0</v>
      </c>
      <c r="C103288" s="1">
        <v>3.0</v>
      </c>
      <c r="D103288" s="2">
        <v>35299.26053240741</v>
      </c>
    </row>
    <row r="103289">
      <c r="A103289" s="1">
        <v>2736.0</v>
      </c>
      <c r="B103289" s="1">
        <v>296.0</v>
      </c>
      <c r="C103289" s="1">
        <v>1.0</v>
      </c>
      <c r="D103289" s="2">
        <v>36004.28878472222</v>
      </c>
    </row>
    <row r="103290">
      <c r="A103290" s="1">
        <v>2737.0</v>
      </c>
      <c r="B103290" s="1">
        <v>296.0</v>
      </c>
      <c r="C103290" s="1">
        <v>5.0</v>
      </c>
      <c r="D103290" s="2">
        <v>36388.395787037036</v>
      </c>
    </row>
    <row r="103291">
      <c r="A103291" s="1">
        <v>2738.0</v>
      </c>
      <c r="B103291" s="1">
        <v>296.0</v>
      </c>
      <c r="C103291" s="1">
        <v>4.0</v>
      </c>
      <c r="D103291" s="2">
        <v>35185.993125</v>
      </c>
    </row>
    <row r="103292">
      <c r="A103292" s="1">
        <v>2739.0</v>
      </c>
      <c r="B103292" s="1">
        <v>296.0</v>
      </c>
      <c r="C103292" s="1">
        <v>5.0</v>
      </c>
      <c r="D103292" s="2">
        <v>36438.31486111111</v>
      </c>
    </row>
    <row r="103293">
      <c r="A103293" s="1">
        <v>2740.0</v>
      </c>
      <c r="B103293" s="1">
        <v>296.0</v>
      </c>
      <c r="C103293" s="1">
        <v>5.0</v>
      </c>
      <c r="D103293" s="2">
        <v>35250.377534722225</v>
      </c>
    </row>
    <row r="103294">
      <c r="A103294" s="1">
        <v>2741.0</v>
      </c>
      <c r="B103294" s="1">
        <v>296.0</v>
      </c>
      <c r="C103294" s="1">
        <v>5.0</v>
      </c>
      <c r="D103294" s="2">
        <v>36850.201585648145</v>
      </c>
    </row>
    <row r="103295">
      <c r="A103295" s="1">
        <v>2742.0</v>
      </c>
      <c r="B103295" s="1">
        <v>296.0</v>
      </c>
      <c r="C103295" s="1">
        <v>4.0</v>
      </c>
      <c r="D103295" s="2">
        <v>40749.58091435185</v>
      </c>
    </row>
    <row r="103296">
      <c r="A103296" s="1">
        <v>2743.0</v>
      </c>
      <c r="B103296" s="1">
        <v>296.0</v>
      </c>
      <c r="C103296" s="1">
        <v>4.0</v>
      </c>
      <c r="D103296" s="2">
        <v>36472.970289351855</v>
      </c>
    </row>
    <row r="103297">
      <c r="A103297" s="1">
        <v>2749.0</v>
      </c>
      <c r="B103297" s="1">
        <v>296.0</v>
      </c>
      <c r="C103297" s="1">
        <v>4.0</v>
      </c>
      <c r="D103297" s="2">
        <v>41311.193333333336</v>
      </c>
    </row>
    <row r="103298">
      <c r="A103298" s="1">
        <v>2750.0</v>
      </c>
      <c r="B103298" s="1">
        <v>296.0</v>
      </c>
      <c r="C103298" s="1">
        <v>3.5</v>
      </c>
      <c r="D103298" s="2">
        <v>38883.00822916667</v>
      </c>
    </row>
    <row r="103299">
      <c r="A103299" s="1">
        <v>2751.0</v>
      </c>
      <c r="B103299" s="1">
        <v>296.0</v>
      </c>
      <c r="C103299" s="1">
        <v>4.5</v>
      </c>
      <c r="D103299" s="2">
        <v>40455.89953703704</v>
      </c>
    </row>
    <row r="103300">
      <c r="A103300" s="1">
        <v>2752.0</v>
      </c>
      <c r="B103300" s="1">
        <v>296.0</v>
      </c>
      <c r="C103300" s="1">
        <v>5.0</v>
      </c>
      <c r="D103300" s="2">
        <v>36898.147141203706</v>
      </c>
    </row>
    <row r="103301">
      <c r="A103301" s="1">
        <v>2753.0</v>
      </c>
      <c r="B103301" s="1">
        <v>296.0</v>
      </c>
      <c r="C103301" s="1">
        <v>4.0</v>
      </c>
      <c r="D103301" s="2">
        <v>35228.53142361111</v>
      </c>
    </row>
    <row r="103302">
      <c r="A103302" s="1">
        <v>2755.0</v>
      </c>
      <c r="B103302" s="1">
        <v>296.0</v>
      </c>
      <c r="C103302" s="1">
        <v>5.0</v>
      </c>
      <c r="D103302" s="2">
        <v>35292.706192129626</v>
      </c>
    </row>
    <row r="103303">
      <c r="A103303" s="1">
        <v>2756.0</v>
      </c>
      <c r="B103303" s="1">
        <v>296.0</v>
      </c>
      <c r="C103303" s="1">
        <v>5.0</v>
      </c>
      <c r="D103303" s="2">
        <v>37437.088958333334</v>
      </c>
    </row>
    <row r="103304">
      <c r="A103304" s="1">
        <v>2757.0</v>
      </c>
      <c r="B103304" s="1">
        <v>296.0</v>
      </c>
      <c r="C103304" s="1">
        <v>4.5</v>
      </c>
      <c r="D103304" s="2">
        <v>38272.075162037036</v>
      </c>
    </row>
    <row r="103305">
      <c r="A103305" s="1">
        <v>2758.0</v>
      </c>
      <c r="B103305" s="1">
        <v>296.0</v>
      </c>
      <c r="C103305" s="1">
        <v>3.0</v>
      </c>
      <c r="D103305" s="2">
        <v>35212.70125</v>
      </c>
    </row>
    <row r="103306">
      <c r="A103306" s="1">
        <v>2761.0</v>
      </c>
      <c r="B103306" s="1">
        <v>296.0</v>
      </c>
      <c r="C103306" s="1">
        <v>4.0</v>
      </c>
      <c r="D103306" s="2">
        <v>38684.72635416667</v>
      </c>
    </row>
    <row r="103307">
      <c r="A103307" s="1">
        <v>2762.0</v>
      </c>
      <c r="B103307" s="1">
        <v>296.0</v>
      </c>
      <c r="C103307" s="1">
        <v>5.0</v>
      </c>
      <c r="D103307" s="2">
        <v>36477.3924537037</v>
      </c>
    </row>
    <row r="103308">
      <c r="A103308" s="1">
        <v>2765.0</v>
      </c>
      <c r="B103308" s="1">
        <v>296.0</v>
      </c>
      <c r="C103308" s="1">
        <v>4.5</v>
      </c>
      <c r="D103308" s="2">
        <v>39478.24633101852</v>
      </c>
    </row>
    <row r="103309">
      <c r="A103309" s="1">
        <v>2768.0</v>
      </c>
      <c r="B103309" s="1">
        <v>296.0</v>
      </c>
      <c r="C103309" s="1">
        <v>5.0</v>
      </c>
      <c r="D103309" s="2">
        <v>35352.36834490741</v>
      </c>
    </row>
    <row r="103310">
      <c r="A103310" s="1">
        <v>2770.0</v>
      </c>
      <c r="B103310" s="1">
        <v>296.0</v>
      </c>
      <c r="C103310" s="1">
        <v>5.0</v>
      </c>
      <c r="D103310" s="2">
        <v>37707.91253472222</v>
      </c>
    </row>
    <row r="103311">
      <c r="A103311" s="1">
        <v>2772.0</v>
      </c>
      <c r="B103311" s="1">
        <v>296.0</v>
      </c>
      <c r="C103311" s="1">
        <v>3.5</v>
      </c>
      <c r="D103311" s="2">
        <v>38649.90084490741</v>
      </c>
    </row>
    <row r="103312">
      <c r="A103312" s="1">
        <v>2773.0</v>
      </c>
      <c r="B103312" s="1">
        <v>296.0</v>
      </c>
      <c r="C103312" s="1">
        <v>5.0</v>
      </c>
      <c r="D103312" s="2">
        <v>35417.56814814815</v>
      </c>
    </row>
    <row r="103313">
      <c r="A103313" s="1">
        <v>2776.0</v>
      </c>
      <c r="B103313" s="1">
        <v>296.0</v>
      </c>
      <c r="C103313" s="1">
        <v>3.0</v>
      </c>
      <c r="D103313" s="2">
        <v>35242.67858796296</v>
      </c>
    </row>
    <row r="103314">
      <c r="A103314" s="1">
        <v>2777.0</v>
      </c>
      <c r="B103314" s="1">
        <v>296.0</v>
      </c>
      <c r="C103314" s="1">
        <v>5.0</v>
      </c>
      <c r="D103314" s="2">
        <v>36600.73472222222</v>
      </c>
    </row>
    <row r="103315">
      <c r="A103315" s="1">
        <v>2778.0</v>
      </c>
      <c r="B103315" s="1">
        <v>296.0</v>
      </c>
      <c r="C103315" s="1">
        <v>4.0</v>
      </c>
      <c r="D103315" s="2">
        <v>35384.61846064815</v>
      </c>
    </row>
    <row r="103316">
      <c r="A103316" s="1">
        <v>2780.0</v>
      </c>
      <c r="B103316" s="1">
        <v>296.0</v>
      </c>
      <c r="C103316" s="1">
        <v>4.5</v>
      </c>
      <c r="D103316" s="2">
        <v>39663.900046296294</v>
      </c>
    </row>
    <row r="103317">
      <c r="A103317" s="1">
        <v>2782.0</v>
      </c>
      <c r="B103317" s="1">
        <v>296.0</v>
      </c>
      <c r="C103317" s="1">
        <v>4.0</v>
      </c>
      <c r="D103317" s="2">
        <v>39551.07630787037</v>
      </c>
    </row>
    <row r="103318">
      <c r="A103318" s="1">
        <v>2783.0</v>
      </c>
      <c r="B103318" s="1">
        <v>296.0</v>
      </c>
      <c r="C103318" s="1">
        <v>4.5</v>
      </c>
      <c r="D103318" s="2">
        <v>39238.88710648148</v>
      </c>
    </row>
    <row r="103319">
      <c r="A103319" s="1">
        <v>2784.0</v>
      </c>
      <c r="B103319" s="1">
        <v>296.0</v>
      </c>
      <c r="C103319" s="1">
        <v>4.0</v>
      </c>
      <c r="D103319" s="2">
        <v>35201.24738425926</v>
      </c>
    </row>
    <row r="103320">
      <c r="A103320" s="1">
        <v>2785.0</v>
      </c>
      <c r="B103320" s="1">
        <v>296.0</v>
      </c>
      <c r="C103320" s="1">
        <v>5.0</v>
      </c>
      <c r="D103320" s="2">
        <v>41030.98210648148</v>
      </c>
    </row>
    <row r="103321">
      <c r="A103321" s="1">
        <v>2787.0</v>
      </c>
      <c r="B103321" s="1">
        <v>296.0</v>
      </c>
      <c r="C103321" s="1">
        <v>5.0</v>
      </c>
      <c r="D103321" s="2">
        <v>35261.378703703704</v>
      </c>
    </row>
    <row r="103322">
      <c r="A103322" s="1">
        <v>2788.0</v>
      </c>
      <c r="B103322" s="1">
        <v>296.0</v>
      </c>
      <c r="C103322" s="1">
        <v>5.0</v>
      </c>
      <c r="D103322" s="2">
        <v>39750.142233796294</v>
      </c>
    </row>
    <row r="103323">
      <c r="A103323" s="1">
        <v>2793.0</v>
      </c>
      <c r="B103323" s="1">
        <v>296.0</v>
      </c>
      <c r="C103323" s="1">
        <v>4.5</v>
      </c>
      <c r="D103323" s="2">
        <v>37767.056979166664</v>
      </c>
    </row>
    <row r="103324">
      <c r="A103324" s="1">
        <v>2794.0</v>
      </c>
      <c r="B103324" s="1">
        <v>296.0</v>
      </c>
      <c r="C103324" s="1">
        <v>4.5</v>
      </c>
      <c r="D103324" s="2">
        <v>39655.43615740741</v>
      </c>
    </row>
    <row r="103325">
      <c r="A103325" s="1">
        <v>2801.0</v>
      </c>
      <c r="B103325" s="1">
        <v>296.0</v>
      </c>
      <c r="C103325" s="1">
        <v>3.0</v>
      </c>
      <c r="D103325" s="2">
        <v>35302.932974537034</v>
      </c>
    </row>
    <row r="103326">
      <c r="A103326" s="1">
        <v>2804.0</v>
      </c>
      <c r="B103326" s="1">
        <v>296.0</v>
      </c>
      <c r="C103326" s="1">
        <v>5.0</v>
      </c>
      <c r="D103326" s="2">
        <v>35456.57084490741</v>
      </c>
    </row>
    <row r="103327">
      <c r="A103327" s="1">
        <v>2806.0</v>
      </c>
      <c r="B103327" s="1">
        <v>296.0</v>
      </c>
      <c r="C103327" s="1">
        <v>4.5</v>
      </c>
      <c r="D103327" s="2">
        <v>37770.83556712963</v>
      </c>
    </row>
    <row r="103328">
      <c r="A103328" s="1">
        <v>2807.0</v>
      </c>
      <c r="B103328" s="1">
        <v>296.0</v>
      </c>
      <c r="C103328" s="1">
        <v>4.0</v>
      </c>
      <c r="D103328" s="2">
        <v>35207.603368055556</v>
      </c>
    </row>
    <row r="103329">
      <c r="A103329" s="1">
        <v>2808.0</v>
      </c>
      <c r="B103329" s="1">
        <v>296.0</v>
      </c>
      <c r="C103329" s="1">
        <v>4.0</v>
      </c>
      <c r="D103329" s="2">
        <v>36879.17376157407</v>
      </c>
    </row>
    <row r="103330">
      <c r="A103330" s="1">
        <v>2809.0</v>
      </c>
      <c r="B103330" s="1">
        <v>296.0</v>
      </c>
      <c r="C103330" s="1">
        <v>4.5</v>
      </c>
      <c r="D103330" s="2">
        <v>40350.83541666667</v>
      </c>
    </row>
    <row r="103331">
      <c r="A103331" s="1">
        <v>2811.0</v>
      </c>
      <c r="B103331" s="1">
        <v>296.0</v>
      </c>
      <c r="C103331" s="1">
        <v>3.0</v>
      </c>
      <c r="D103331" s="2">
        <v>35396.253900462965</v>
      </c>
    </row>
    <row r="103332">
      <c r="A103332" s="1">
        <v>2813.0</v>
      </c>
      <c r="B103332" s="1">
        <v>296.0</v>
      </c>
      <c r="C103332" s="1">
        <v>4.5</v>
      </c>
      <c r="D103332" s="2">
        <v>40270.69761574074</v>
      </c>
    </row>
    <row r="103333">
      <c r="A103333" s="1">
        <v>2818.0</v>
      </c>
      <c r="B103333" s="1">
        <v>296.0</v>
      </c>
      <c r="C103333" s="1">
        <v>4.5</v>
      </c>
      <c r="D103333" s="2">
        <v>38293.00488425926</v>
      </c>
    </row>
    <row r="103334">
      <c r="A103334" s="1">
        <v>2821.0</v>
      </c>
      <c r="B103334" s="1">
        <v>296.0</v>
      </c>
      <c r="C103334" s="1">
        <v>4.0</v>
      </c>
      <c r="D103334" s="2">
        <v>38875.12636574074</v>
      </c>
    </row>
    <row r="103335">
      <c r="A103335" s="1">
        <v>2822.0</v>
      </c>
      <c r="B103335" s="1">
        <v>296.0</v>
      </c>
      <c r="C103335" s="1">
        <v>5.0</v>
      </c>
      <c r="D103335" s="2">
        <v>37680.913993055554</v>
      </c>
    </row>
    <row r="103336">
      <c r="A103336" s="1">
        <v>2825.0</v>
      </c>
      <c r="B103336" s="1">
        <v>296.0</v>
      </c>
      <c r="C103336" s="1">
        <v>5.0</v>
      </c>
      <c r="D103336" s="2">
        <v>39430.46769675926</v>
      </c>
    </row>
    <row r="103337">
      <c r="A103337" s="1">
        <v>2826.0</v>
      </c>
      <c r="B103337" s="1">
        <v>296.0</v>
      </c>
      <c r="C103337" s="1">
        <v>4.5</v>
      </c>
      <c r="D103337" s="2">
        <v>39882.73339120371</v>
      </c>
    </row>
    <row r="103338">
      <c r="A103338" s="1">
        <v>2829.0</v>
      </c>
      <c r="B103338" s="1">
        <v>296.0</v>
      </c>
      <c r="C103338" s="1">
        <v>5.0</v>
      </c>
      <c r="D103338" s="2">
        <v>38309.78259259259</v>
      </c>
    </row>
    <row r="103339">
      <c r="A103339" s="1">
        <v>2830.0</v>
      </c>
      <c r="B103339" s="1">
        <v>296.0</v>
      </c>
      <c r="C103339" s="1">
        <v>4.0</v>
      </c>
      <c r="D103339" s="2">
        <v>36475.86185185185</v>
      </c>
    </row>
    <row r="103340">
      <c r="A103340" s="1">
        <v>2832.0</v>
      </c>
      <c r="B103340" s="1">
        <v>296.0</v>
      </c>
      <c r="C103340" s="1">
        <v>5.0</v>
      </c>
      <c r="D103340" s="2">
        <v>35366.10393518519</v>
      </c>
    </row>
    <row r="103341">
      <c r="A103341" s="1">
        <v>2833.0</v>
      </c>
      <c r="B103341" s="1">
        <v>296.0</v>
      </c>
      <c r="C103341" s="1">
        <v>4.0</v>
      </c>
      <c r="D103341" s="2">
        <v>35590.40064814815</v>
      </c>
    </row>
    <row r="103342">
      <c r="A103342" s="1">
        <v>2835.0</v>
      </c>
      <c r="B103342" s="1">
        <v>296.0</v>
      </c>
      <c r="C103342" s="1">
        <v>3.5</v>
      </c>
      <c r="D103342" s="2">
        <v>41130.93677083333</v>
      </c>
    </row>
    <row r="103343">
      <c r="A103343" s="1">
        <v>2836.0</v>
      </c>
      <c r="B103343" s="1">
        <v>296.0</v>
      </c>
      <c r="C103343" s="1">
        <v>4.0</v>
      </c>
      <c r="D103343" s="2">
        <v>35163.71840277778</v>
      </c>
    </row>
    <row r="103344">
      <c r="A103344" s="1">
        <v>2840.0</v>
      </c>
      <c r="B103344" s="1">
        <v>296.0</v>
      </c>
      <c r="C103344" s="1">
        <v>3.0</v>
      </c>
      <c r="D103344" s="2">
        <v>36851.01710648148</v>
      </c>
    </row>
    <row r="103345">
      <c r="A103345" s="1">
        <v>2841.0</v>
      </c>
      <c r="B103345" s="1">
        <v>296.0</v>
      </c>
      <c r="C103345" s="1">
        <v>5.0</v>
      </c>
      <c r="D103345" s="2">
        <v>35381.181284722225</v>
      </c>
    </row>
    <row r="103346">
      <c r="A103346" s="1">
        <v>2842.0</v>
      </c>
      <c r="B103346" s="1">
        <v>296.0</v>
      </c>
      <c r="C103346" s="1">
        <v>5.0</v>
      </c>
      <c r="D103346" s="2">
        <v>35338.56935185185</v>
      </c>
    </row>
    <row r="103347">
      <c r="A103347" s="1">
        <v>2843.0</v>
      </c>
      <c r="B103347" s="1">
        <v>296.0</v>
      </c>
      <c r="C103347" s="1">
        <v>1.5</v>
      </c>
      <c r="D103347" s="2">
        <v>38685.080347222225</v>
      </c>
    </row>
    <row r="103348">
      <c r="A103348" s="1">
        <v>2845.0</v>
      </c>
      <c r="B103348" s="1">
        <v>296.0</v>
      </c>
      <c r="C103348" s="1">
        <v>4.0</v>
      </c>
      <c r="D103348" s="2">
        <v>37553.18686342592</v>
      </c>
    </row>
    <row r="103349">
      <c r="A103349" s="1">
        <v>2847.0</v>
      </c>
      <c r="B103349" s="1">
        <v>296.0</v>
      </c>
      <c r="C103349" s="1">
        <v>5.0</v>
      </c>
      <c r="D103349" s="2">
        <v>39383.73606481482</v>
      </c>
    </row>
    <row r="103350">
      <c r="A103350" s="1">
        <v>2851.0</v>
      </c>
      <c r="B103350" s="1">
        <v>296.0</v>
      </c>
      <c r="C103350" s="1">
        <v>4.5</v>
      </c>
      <c r="D103350" s="2">
        <v>38131.914039351854</v>
      </c>
    </row>
    <row r="103351">
      <c r="A103351" s="1">
        <v>2856.0</v>
      </c>
      <c r="B103351" s="1">
        <v>296.0</v>
      </c>
      <c r="C103351" s="1">
        <v>5.0</v>
      </c>
      <c r="D103351" s="2">
        <v>38159.48997685185</v>
      </c>
    </row>
    <row r="103352">
      <c r="A103352" s="1">
        <v>2858.0</v>
      </c>
      <c r="B103352" s="1">
        <v>296.0</v>
      </c>
      <c r="C103352" s="1">
        <v>4.0</v>
      </c>
      <c r="D103352" s="2">
        <v>35385.6346875</v>
      </c>
    </row>
    <row r="103353">
      <c r="A103353" s="1">
        <v>2860.0</v>
      </c>
      <c r="B103353" s="1">
        <v>296.0</v>
      </c>
      <c r="C103353" s="1">
        <v>5.0</v>
      </c>
      <c r="D103353" s="2">
        <v>37259.50063657408</v>
      </c>
    </row>
    <row r="103354">
      <c r="A103354" s="1">
        <v>2862.0</v>
      </c>
      <c r="B103354" s="1">
        <v>296.0</v>
      </c>
      <c r="C103354" s="1">
        <v>1.0</v>
      </c>
      <c r="D103354" s="2">
        <v>35311.28638888889</v>
      </c>
    </row>
    <row r="103355">
      <c r="A103355" s="1">
        <v>2863.0</v>
      </c>
      <c r="B103355" s="1">
        <v>296.0</v>
      </c>
      <c r="C103355" s="1">
        <v>3.0</v>
      </c>
      <c r="D103355" s="2">
        <v>38448.57113425926</v>
      </c>
    </row>
    <row r="103356">
      <c r="A103356" s="1">
        <v>2864.0</v>
      </c>
      <c r="B103356" s="1">
        <v>296.0</v>
      </c>
      <c r="C103356" s="1">
        <v>4.0</v>
      </c>
      <c r="D103356" s="2">
        <v>37327.75950231482</v>
      </c>
    </row>
    <row r="103357">
      <c r="A103357" s="1">
        <v>2865.0</v>
      </c>
      <c r="B103357" s="1">
        <v>296.0</v>
      </c>
      <c r="C103357" s="1">
        <v>4.5</v>
      </c>
      <c r="D103357" s="2">
        <v>40371.25166666666</v>
      </c>
    </row>
    <row r="103358">
      <c r="A103358" s="1">
        <v>2866.0</v>
      </c>
      <c r="B103358" s="1">
        <v>296.0</v>
      </c>
      <c r="C103358" s="1">
        <v>5.0</v>
      </c>
      <c r="D103358" s="2">
        <v>36850.586064814815</v>
      </c>
    </row>
    <row r="103359">
      <c r="A103359" s="1">
        <v>2867.0</v>
      </c>
      <c r="B103359" s="1">
        <v>296.0</v>
      </c>
      <c r="C103359" s="1">
        <v>4.5</v>
      </c>
      <c r="D103359" s="2">
        <v>38483.10722222222</v>
      </c>
    </row>
    <row r="103360">
      <c r="A103360" s="1">
        <v>2868.0</v>
      </c>
      <c r="B103360" s="1">
        <v>296.0</v>
      </c>
      <c r="C103360" s="1">
        <v>5.0</v>
      </c>
      <c r="D103360" s="2">
        <v>39345.23905092593</v>
      </c>
    </row>
    <row r="103361">
      <c r="A103361" s="1">
        <v>2869.0</v>
      </c>
      <c r="B103361" s="1">
        <v>296.0</v>
      </c>
      <c r="C103361" s="1">
        <v>5.0</v>
      </c>
      <c r="D103361" s="2">
        <v>35615.34048611111</v>
      </c>
    </row>
    <row r="103362">
      <c r="A103362" s="1">
        <v>2871.0</v>
      </c>
      <c r="B103362" s="1">
        <v>296.0</v>
      </c>
      <c r="C103362" s="1">
        <v>5.0</v>
      </c>
      <c r="D103362" s="2">
        <v>36453.66049768519</v>
      </c>
    </row>
    <row r="103363">
      <c r="A103363" s="1">
        <v>2874.0</v>
      </c>
      <c r="B103363" s="1">
        <v>296.0</v>
      </c>
      <c r="C103363" s="1">
        <v>4.0</v>
      </c>
      <c r="D103363" s="2">
        <v>41725.72277777778</v>
      </c>
    </row>
    <row r="103364">
      <c r="A103364" s="1">
        <v>2875.0</v>
      </c>
      <c r="B103364" s="1">
        <v>296.0</v>
      </c>
      <c r="C103364" s="1">
        <v>4.0</v>
      </c>
      <c r="D103364" s="2">
        <v>35322.963784722226</v>
      </c>
    </row>
    <row r="103365">
      <c r="A103365" s="1">
        <v>2876.0</v>
      </c>
      <c r="B103365" s="1">
        <v>296.0</v>
      </c>
      <c r="C103365" s="1">
        <v>5.0</v>
      </c>
      <c r="D103365" s="2">
        <v>36443.823425925926</v>
      </c>
    </row>
    <row r="103366">
      <c r="A103366" s="1">
        <v>2877.0</v>
      </c>
      <c r="B103366" s="1">
        <v>296.0</v>
      </c>
      <c r="C103366" s="1">
        <v>5.0</v>
      </c>
      <c r="D103366" s="2">
        <v>39162.64366898148</v>
      </c>
    </row>
    <row r="103367">
      <c r="A103367" s="1">
        <v>2883.0</v>
      </c>
      <c r="B103367" s="1">
        <v>296.0</v>
      </c>
      <c r="C103367" s="1">
        <v>4.0</v>
      </c>
      <c r="D103367" s="2">
        <v>35256.33105324074</v>
      </c>
    </row>
    <row r="103368">
      <c r="A103368" s="1">
        <v>2884.0</v>
      </c>
      <c r="B103368" s="1">
        <v>296.0</v>
      </c>
      <c r="C103368" s="1">
        <v>3.0</v>
      </c>
      <c r="D103368" s="2">
        <v>35182.30559027778</v>
      </c>
    </row>
    <row r="103369">
      <c r="A103369" s="1">
        <v>2885.0</v>
      </c>
      <c r="B103369" s="1">
        <v>296.0</v>
      </c>
      <c r="C103369" s="1">
        <v>5.0</v>
      </c>
      <c r="D103369" s="2">
        <v>35194.812685185185</v>
      </c>
    </row>
    <row r="103370">
      <c r="A103370" s="1">
        <v>2888.0</v>
      </c>
      <c r="B103370" s="1">
        <v>296.0</v>
      </c>
      <c r="C103370" s="1">
        <v>3.0</v>
      </c>
      <c r="D103370" s="2">
        <v>35372.87923611111</v>
      </c>
    </row>
    <row r="103371">
      <c r="A103371" s="1">
        <v>2889.0</v>
      </c>
      <c r="B103371" s="1">
        <v>296.0</v>
      </c>
      <c r="C103371" s="1">
        <v>5.0</v>
      </c>
      <c r="D103371" s="2">
        <v>35307.39408564815</v>
      </c>
    </row>
    <row r="103372">
      <c r="A103372" s="1">
        <v>2890.0</v>
      </c>
      <c r="B103372" s="1">
        <v>296.0</v>
      </c>
      <c r="C103372" s="1">
        <v>3.0</v>
      </c>
      <c r="D103372" s="2">
        <v>35284.49490740741</v>
      </c>
    </row>
    <row r="103373">
      <c r="A103373" s="1">
        <v>2891.0</v>
      </c>
      <c r="B103373" s="1">
        <v>296.0</v>
      </c>
      <c r="C103373" s="1">
        <v>5.0</v>
      </c>
      <c r="D103373" s="2">
        <v>40206.27253472222</v>
      </c>
    </row>
    <row r="103374">
      <c r="A103374" s="1">
        <v>2894.0</v>
      </c>
      <c r="B103374" s="1">
        <v>296.0</v>
      </c>
      <c r="C103374" s="1">
        <v>5.0</v>
      </c>
      <c r="D103374" s="2">
        <v>39500.803506944445</v>
      </c>
    </row>
    <row r="103375">
      <c r="A103375" s="1">
        <v>2895.0</v>
      </c>
      <c r="B103375" s="1">
        <v>296.0</v>
      </c>
      <c r="C103375" s="1">
        <v>4.5</v>
      </c>
      <c r="D103375" s="2">
        <v>39794.661724537036</v>
      </c>
    </row>
    <row r="103376">
      <c r="A103376" s="1">
        <v>2898.0</v>
      </c>
      <c r="B103376" s="1">
        <v>296.0</v>
      </c>
      <c r="C103376" s="1">
        <v>5.0</v>
      </c>
      <c r="D103376" s="2">
        <v>41036.71083333333</v>
      </c>
    </row>
    <row r="103377">
      <c r="A103377" s="1">
        <v>2900.0</v>
      </c>
      <c r="B103377" s="1">
        <v>296.0</v>
      </c>
      <c r="C103377" s="1">
        <v>5.0</v>
      </c>
      <c r="D103377" s="2">
        <v>35586.48269675926</v>
      </c>
    </row>
    <row r="103378">
      <c r="A103378" s="1">
        <v>2902.0</v>
      </c>
      <c r="B103378" s="1">
        <v>296.0</v>
      </c>
      <c r="C103378" s="1">
        <v>4.5</v>
      </c>
      <c r="D103378" s="2">
        <v>38383.168854166666</v>
      </c>
    </row>
    <row r="103379">
      <c r="A103379" s="1">
        <v>2903.0</v>
      </c>
      <c r="B103379" s="1">
        <v>296.0</v>
      </c>
      <c r="C103379" s="1">
        <v>4.5</v>
      </c>
      <c r="D103379" s="2">
        <v>38560.60525462963</v>
      </c>
    </row>
    <row r="103380">
      <c r="A103380" s="1">
        <v>2904.0</v>
      </c>
      <c r="B103380" s="1">
        <v>296.0</v>
      </c>
      <c r="C103380" s="1">
        <v>5.0</v>
      </c>
      <c r="D103380" s="2">
        <v>35206.801828703705</v>
      </c>
    </row>
    <row r="103381">
      <c r="A103381" s="1">
        <v>2905.0</v>
      </c>
      <c r="B103381" s="1">
        <v>296.0</v>
      </c>
      <c r="C103381" s="1">
        <v>3.0</v>
      </c>
      <c r="D103381" s="2">
        <v>41611.25269675926</v>
      </c>
    </row>
    <row r="103382">
      <c r="A103382" s="1">
        <v>2909.0</v>
      </c>
      <c r="B103382" s="1">
        <v>296.0</v>
      </c>
      <c r="C103382" s="1">
        <v>3.5</v>
      </c>
      <c r="D103382" s="2">
        <v>39537.95148148148</v>
      </c>
    </row>
    <row r="103383">
      <c r="A103383" s="1">
        <v>2910.0</v>
      </c>
      <c r="B103383" s="1">
        <v>296.0</v>
      </c>
      <c r="C103383" s="1">
        <v>5.0</v>
      </c>
      <c r="D103383" s="2">
        <v>35312.404490740744</v>
      </c>
    </row>
    <row r="103384">
      <c r="A103384" s="1">
        <v>2913.0</v>
      </c>
      <c r="B103384" s="1">
        <v>296.0</v>
      </c>
      <c r="C103384" s="1">
        <v>5.0</v>
      </c>
      <c r="D103384" s="2">
        <v>35300.81214120371</v>
      </c>
    </row>
    <row r="103385">
      <c r="A103385" s="1">
        <v>2914.0</v>
      </c>
      <c r="B103385" s="1">
        <v>296.0</v>
      </c>
      <c r="C103385" s="1">
        <v>4.0</v>
      </c>
      <c r="D103385" s="2">
        <v>37781.41275462963</v>
      </c>
    </row>
    <row r="103386">
      <c r="A103386" s="1">
        <v>2915.0</v>
      </c>
      <c r="B103386" s="1">
        <v>296.0</v>
      </c>
      <c r="C103386" s="1">
        <v>5.0</v>
      </c>
      <c r="D103386" s="2">
        <v>37901.699791666666</v>
      </c>
    </row>
    <row r="103387">
      <c r="A103387" s="1">
        <v>2918.0</v>
      </c>
      <c r="B103387" s="1">
        <v>296.0</v>
      </c>
      <c r="C103387" s="1">
        <v>4.0</v>
      </c>
      <c r="D103387" s="2">
        <v>36507.14399305556</v>
      </c>
    </row>
    <row r="103388">
      <c r="A103388" s="1">
        <v>2919.0</v>
      </c>
      <c r="B103388" s="1">
        <v>296.0</v>
      </c>
      <c r="C103388" s="1">
        <v>5.0</v>
      </c>
      <c r="D103388" s="2">
        <v>35302.83582175926</v>
      </c>
    </row>
    <row r="103389">
      <c r="A103389" s="1">
        <v>2921.0</v>
      </c>
      <c r="B103389" s="1">
        <v>296.0</v>
      </c>
      <c r="C103389" s="1">
        <v>3.0</v>
      </c>
      <c r="D103389" s="2">
        <v>35282.52353009259</v>
      </c>
    </row>
    <row r="103390">
      <c r="A103390" s="1">
        <v>2922.0</v>
      </c>
      <c r="B103390" s="1">
        <v>296.0</v>
      </c>
      <c r="C103390" s="1">
        <v>4.0</v>
      </c>
      <c r="D103390" s="2">
        <v>40909.81148148148</v>
      </c>
    </row>
    <row r="103391">
      <c r="A103391" s="1">
        <v>2924.0</v>
      </c>
      <c r="B103391" s="1">
        <v>296.0</v>
      </c>
      <c r="C103391" s="1">
        <v>5.0</v>
      </c>
      <c r="D103391" s="2">
        <v>36508.97993055556</v>
      </c>
    </row>
    <row r="103392">
      <c r="A103392" s="1">
        <v>2925.0</v>
      </c>
      <c r="B103392" s="1">
        <v>296.0</v>
      </c>
      <c r="C103392" s="1">
        <v>5.0</v>
      </c>
      <c r="D103392" s="2">
        <v>38910.726689814815</v>
      </c>
    </row>
    <row r="103393">
      <c r="A103393" s="1">
        <v>2926.0</v>
      </c>
      <c r="B103393" s="1">
        <v>296.0</v>
      </c>
      <c r="C103393" s="1">
        <v>5.0</v>
      </c>
      <c r="D103393" s="2">
        <v>35506.79861111111</v>
      </c>
    </row>
    <row r="103394">
      <c r="A103394" s="1">
        <v>2928.0</v>
      </c>
      <c r="B103394" s="1">
        <v>296.0</v>
      </c>
      <c r="C103394" s="1">
        <v>4.5</v>
      </c>
      <c r="D103394" s="2">
        <v>42047.07068287037</v>
      </c>
    </row>
    <row r="103395">
      <c r="A103395" s="1">
        <v>2930.0</v>
      </c>
      <c r="B103395" s="1">
        <v>296.0</v>
      </c>
      <c r="C103395" s="1">
        <v>1.0</v>
      </c>
      <c r="D103395" s="2">
        <v>38299.96892361111</v>
      </c>
    </row>
    <row r="103396">
      <c r="A103396" s="1">
        <v>2931.0</v>
      </c>
      <c r="B103396" s="1">
        <v>296.0</v>
      </c>
      <c r="C103396" s="1">
        <v>5.0</v>
      </c>
      <c r="D103396" s="2">
        <v>40430.42738425926</v>
      </c>
    </row>
    <row r="103397">
      <c r="A103397" s="1">
        <v>2932.0</v>
      </c>
      <c r="B103397" s="1">
        <v>296.0</v>
      </c>
      <c r="C103397" s="1">
        <v>5.0</v>
      </c>
      <c r="D103397" s="2">
        <v>35249.457916666666</v>
      </c>
    </row>
    <row r="103398">
      <c r="A103398" s="1">
        <v>2933.0</v>
      </c>
      <c r="B103398" s="1">
        <v>296.0</v>
      </c>
      <c r="C103398" s="1">
        <v>4.5</v>
      </c>
      <c r="D103398" s="2">
        <v>40508.517847222225</v>
      </c>
    </row>
    <row r="103399">
      <c r="A103399" s="1">
        <v>2934.0</v>
      </c>
      <c r="B103399" s="1">
        <v>296.0</v>
      </c>
      <c r="C103399" s="1">
        <v>3.5</v>
      </c>
      <c r="D103399" s="2">
        <v>40459.795810185184</v>
      </c>
    </row>
    <row r="103400">
      <c r="A103400" s="1">
        <v>2935.0</v>
      </c>
      <c r="B103400" s="1">
        <v>296.0</v>
      </c>
      <c r="C103400" s="1">
        <v>3.0</v>
      </c>
      <c r="D103400" s="2">
        <v>35362.56780092593</v>
      </c>
    </row>
    <row r="103401">
      <c r="A103401" s="1">
        <v>2937.0</v>
      </c>
      <c r="B103401" s="1">
        <v>296.0</v>
      </c>
      <c r="C103401" s="1">
        <v>5.0</v>
      </c>
      <c r="D103401" s="2">
        <v>35337.14219907407</v>
      </c>
    </row>
    <row r="103402">
      <c r="A103402" s="1">
        <v>2942.0</v>
      </c>
      <c r="B103402" s="1">
        <v>296.0</v>
      </c>
      <c r="C103402" s="1">
        <v>4.0</v>
      </c>
      <c r="D103402" s="2">
        <v>36852.71025462963</v>
      </c>
    </row>
    <row r="103403">
      <c r="A103403" s="1">
        <v>2945.0</v>
      </c>
      <c r="B103403" s="1">
        <v>296.0</v>
      </c>
      <c r="C103403" s="1">
        <v>4.5</v>
      </c>
      <c r="D103403" s="2">
        <v>38143.64518518518</v>
      </c>
    </row>
    <row r="103404">
      <c r="A103404" s="1">
        <v>2946.0</v>
      </c>
      <c r="B103404" s="1">
        <v>296.0</v>
      </c>
      <c r="C103404" s="1">
        <v>4.0</v>
      </c>
      <c r="D103404" s="2">
        <v>38474.8752662037</v>
      </c>
    </row>
    <row r="103405">
      <c r="A103405" s="1">
        <v>2947.0</v>
      </c>
      <c r="B103405" s="1">
        <v>296.0</v>
      </c>
      <c r="C103405" s="1">
        <v>5.0</v>
      </c>
      <c r="D103405" s="2">
        <v>36849.27457175926</v>
      </c>
    </row>
    <row r="103406">
      <c r="A103406" s="1">
        <v>2948.0</v>
      </c>
      <c r="B103406" s="1">
        <v>296.0</v>
      </c>
      <c r="C103406" s="1">
        <v>4.5</v>
      </c>
      <c r="D103406" s="2">
        <v>38510.94321759259</v>
      </c>
    </row>
    <row r="103407">
      <c r="A103407" s="1">
        <v>2950.0</v>
      </c>
      <c r="B103407" s="1">
        <v>296.0</v>
      </c>
      <c r="C103407" s="1">
        <v>5.0</v>
      </c>
      <c r="D103407" s="2">
        <v>37297.93892361111</v>
      </c>
    </row>
    <row r="103408">
      <c r="A103408" s="1">
        <v>2951.0</v>
      </c>
      <c r="B103408" s="1">
        <v>296.0</v>
      </c>
      <c r="C103408" s="1">
        <v>5.0</v>
      </c>
      <c r="D103408" s="2">
        <v>40712.590787037036</v>
      </c>
    </row>
    <row r="103409">
      <c r="A103409" s="1">
        <v>2955.0</v>
      </c>
      <c r="B103409" s="1">
        <v>296.0</v>
      </c>
      <c r="C103409" s="1">
        <v>5.0</v>
      </c>
      <c r="D103409" s="2">
        <v>39683.82034722222</v>
      </c>
    </row>
    <row r="103410">
      <c r="A103410" s="1">
        <v>2957.0</v>
      </c>
      <c r="B103410" s="1">
        <v>296.0</v>
      </c>
      <c r="C103410" s="1">
        <v>4.0</v>
      </c>
      <c r="D103410" s="2">
        <v>36452.867685185185</v>
      </c>
    </row>
    <row r="103411">
      <c r="A103411" s="1">
        <v>2958.0</v>
      </c>
      <c r="B103411" s="1">
        <v>296.0</v>
      </c>
      <c r="C103411" s="1">
        <v>5.0</v>
      </c>
      <c r="D103411" s="2">
        <v>35253.78565972222</v>
      </c>
    </row>
    <row r="103412">
      <c r="A103412" s="1">
        <v>2959.0</v>
      </c>
      <c r="B103412" s="1">
        <v>296.0</v>
      </c>
      <c r="C103412" s="1">
        <v>3.5</v>
      </c>
      <c r="D103412" s="2">
        <v>40083.58261574074</v>
      </c>
    </row>
    <row r="103413">
      <c r="A103413" s="1">
        <v>2960.0</v>
      </c>
      <c r="B103413" s="1">
        <v>296.0</v>
      </c>
      <c r="C103413" s="1">
        <v>5.0</v>
      </c>
      <c r="D103413" s="2">
        <v>35398.65756944445</v>
      </c>
    </row>
    <row r="103414">
      <c r="A103414" s="1">
        <v>2966.0</v>
      </c>
      <c r="B103414" s="1">
        <v>296.0</v>
      </c>
      <c r="C103414" s="1">
        <v>4.0</v>
      </c>
      <c r="D103414" s="2">
        <v>39868.79528935185</v>
      </c>
    </row>
    <row r="103415">
      <c r="A103415" s="1">
        <v>2969.0</v>
      </c>
      <c r="B103415" s="1">
        <v>296.0</v>
      </c>
      <c r="C103415" s="1">
        <v>4.5</v>
      </c>
      <c r="D103415" s="2">
        <v>39749.88130787037</v>
      </c>
    </row>
    <row r="103416">
      <c r="A103416" s="1">
        <v>2971.0</v>
      </c>
      <c r="B103416" s="1">
        <v>296.0</v>
      </c>
      <c r="C103416" s="1">
        <v>4.0</v>
      </c>
      <c r="D103416" s="2">
        <v>35222.80756944444</v>
      </c>
    </row>
    <row r="103417">
      <c r="A103417" s="1">
        <v>2972.0</v>
      </c>
      <c r="B103417" s="1">
        <v>296.0</v>
      </c>
      <c r="C103417" s="1">
        <v>4.0</v>
      </c>
      <c r="D103417" s="2">
        <v>35175.98131944444</v>
      </c>
    </row>
    <row r="103418">
      <c r="A103418" s="1">
        <v>2974.0</v>
      </c>
      <c r="B103418" s="1">
        <v>296.0</v>
      </c>
      <c r="C103418" s="1">
        <v>4.0</v>
      </c>
      <c r="D103418" s="2">
        <v>39573.953125</v>
      </c>
    </row>
    <row r="103419">
      <c r="A103419" s="1">
        <v>2982.0</v>
      </c>
      <c r="B103419" s="1">
        <v>296.0</v>
      </c>
      <c r="C103419" s="1">
        <v>3.0</v>
      </c>
      <c r="D103419" s="2">
        <v>36035.42634259259</v>
      </c>
    </row>
    <row r="103420">
      <c r="A103420" s="1">
        <v>2983.0</v>
      </c>
      <c r="B103420" s="1">
        <v>296.0</v>
      </c>
      <c r="C103420" s="1">
        <v>5.0</v>
      </c>
      <c r="D103420" s="2">
        <v>36175.17700231481</v>
      </c>
    </row>
    <row r="103421">
      <c r="A103421" s="1">
        <v>2984.0</v>
      </c>
      <c r="B103421" s="1">
        <v>296.0</v>
      </c>
      <c r="C103421" s="1">
        <v>5.0</v>
      </c>
      <c r="D103421" s="2">
        <v>40949.53076388889</v>
      </c>
    </row>
    <row r="103422">
      <c r="A103422" s="1">
        <v>2985.0</v>
      </c>
      <c r="B103422" s="1">
        <v>296.0</v>
      </c>
      <c r="C103422" s="1">
        <v>3.0</v>
      </c>
      <c r="D103422" s="2">
        <v>37186.649189814816</v>
      </c>
    </row>
    <row r="103423">
      <c r="A103423" s="1">
        <v>2987.0</v>
      </c>
      <c r="B103423" s="1">
        <v>296.0</v>
      </c>
      <c r="C103423" s="1">
        <v>4.0</v>
      </c>
      <c r="D103423" s="2">
        <v>35337.35487268519</v>
      </c>
    </row>
    <row r="103424">
      <c r="A103424" s="1">
        <v>2988.0</v>
      </c>
      <c r="B103424" s="1">
        <v>296.0</v>
      </c>
      <c r="C103424" s="1">
        <v>5.0</v>
      </c>
      <c r="D103424" s="2">
        <v>36200.76409722222</v>
      </c>
    </row>
    <row r="103425">
      <c r="A103425" s="1">
        <v>2989.0</v>
      </c>
      <c r="B103425" s="1">
        <v>296.0</v>
      </c>
      <c r="C103425" s="1">
        <v>5.0</v>
      </c>
      <c r="D103425" s="2">
        <v>35481.66384259259</v>
      </c>
    </row>
    <row r="103426">
      <c r="A103426" s="1">
        <v>2990.0</v>
      </c>
      <c r="B103426" s="1">
        <v>296.0</v>
      </c>
      <c r="C103426" s="1">
        <v>1.0</v>
      </c>
      <c r="D103426" s="2">
        <v>35207.97678240741</v>
      </c>
    </row>
    <row r="103427">
      <c r="A103427" s="1">
        <v>2991.0</v>
      </c>
      <c r="B103427" s="1">
        <v>296.0</v>
      </c>
      <c r="C103427" s="1">
        <v>5.0</v>
      </c>
      <c r="D103427" s="2">
        <v>40212.159780092596</v>
      </c>
    </row>
    <row r="103428">
      <c r="A103428" s="1">
        <v>2992.0</v>
      </c>
      <c r="B103428" s="1">
        <v>296.0</v>
      </c>
      <c r="C103428" s="1">
        <v>1.0</v>
      </c>
      <c r="D103428" s="2">
        <v>36571.26802083333</v>
      </c>
    </row>
    <row r="103429">
      <c r="A103429" s="1">
        <v>2993.0</v>
      </c>
      <c r="B103429" s="1">
        <v>296.0</v>
      </c>
      <c r="C103429" s="1">
        <v>5.0</v>
      </c>
      <c r="D103429" s="2">
        <v>41014.90256944444</v>
      </c>
    </row>
    <row r="103430">
      <c r="A103430" s="1">
        <v>2995.0</v>
      </c>
      <c r="B103430" s="1">
        <v>296.0</v>
      </c>
      <c r="C103430" s="1">
        <v>5.0</v>
      </c>
      <c r="D103430" s="2">
        <v>37048.65278935185</v>
      </c>
    </row>
    <row r="103431">
      <c r="A103431" s="1">
        <v>2997.0</v>
      </c>
      <c r="B103431" s="1">
        <v>296.0</v>
      </c>
      <c r="C103431" s="1">
        <v>5.0</v>
      </c>
      <c r="D103431" s="2">
        <v>36435.93666666667</v>
      </c>
    </row>
    <row r="103432">
      <c r="A103432" s="1">
        <v>3001.0</v>
      </c>
      <c r="B103432" s="1">
        <v>296.0</v>
      </c>
      <c r="C103432" s="1">
        <v>5.0</v>
      </c>
      <c r="D103432" s="2">
        <v>36629.74358796296</v>
      </c>
    </row>
    <row r="103433">
      <c r="A103433" s="1">
        <v>3002.0</v>
      </c>
      <c r="B103433" s="1">
        <v>296.0</v>
      </c>
      <c r="C103433" s="1">
        <v>3.0</v>
      </c>
      <c r="D103433" s="2">
        <v>37677.121932870374</v>
      </c>
    </row>
    <row r="103434">
      <c r="A103434" s="1">
        <v>3004.0</v>
      </c>
      <c r="B103434" s="1">
        <v>296.0</v>
      </c>
      <c r="C103434" s="1">
        <v>5.0</v>
      </c>
      <c r="D103434" s="2">
        <v>42031.13060185185</v>
      </c>
    </row>
    <row r="103435">
      <c r="A103435" s="1">
        <v>3005.0</v>
      </c>
      <c r="B103435" s="1">
        <v>296.0</v>
      </c>
      <c r="C103435" s="1">
        <v>3.0</v>
      </c>
      <c r="D103435" s="2">
        <v>35396.84150462963</v>
      </c>
    </row>
    <row r="103436">
      <c r="A103436" s="1">
        <v>3011.0</v>
      </c>
      <c r="B103436" s="1">
        <v>296.0</v>
      </c>
      <c r="C103436" s="1">
        <v>5.0</v>
      </c>
      <c r="D103436" s="2">
        <v>35337.47619212963</v>
      </c>
    </row>
    <row r="103437">
      <c r="A103437" s="1">
        <v>3013.0</v>
      </c>
      <c r="B103437" s="1">
        <v>296.0</v>
      </c>
      <c r="C103437" s="1">
        <v>4.0</v>
      </c>
      <c r="D103437" s="2">
        <v>35198.60215277778</v>
      </c>
    </row>
    <row r="103438">
      <c r="A103438" s="1">
        <v>3014.0</v>
      </c>
      <c r="B103438" s="1">
        <v>296.0</v>
      </c>
      <c r="C103438" s="1">
        <v>4.5</v>
      </c>
      <c r="D103438" s="2">
        <v>38354.84804398148</v>
      </c>
    </row>
    <row r="103439">
      <c r="A103439" s="1">
        <v>3016.0</v>
      </c>
      <c r="B103439" s="1">
        <v>296.0</v>
      </c>
      <c r="C103439" s="1">
        <v>5.0</v>
      </c>
      <c r="D103439" s="2">
        <v>40120.91831018519</v>
      </c>
    </row>
    <row r="103440">
      <c r="A103440" s="1">
        <v>3018.0</v>
      </c>
      <c r="B103440" s="1">
        <v>296.0</v>
      </c>
      <c r="C103440" s="1">
        <v>4.0</v>
      </c>
      <c r="D103440" s="2">
        <v>40472.97269675926</v>
      </c>
    </row>
    <row r="103441">
      <c r="A103441" s="1">
        <v>3021.0</v>
      </c>
      <c r="B103441" s="1">
        <v>296.0</v>
      </c>
      <c r="C103441" s="1">
        <v>4.0</v>
      </c>
      <c r="D103441" s="2">
        <v>36055.04634259259</v>
      </c>
    </row>
    <row r="103442">
      <c r="A103442" s="1">
        <v>3024.0</v>
      </c>
      <c r="B103442" s="1">
        <v>296.0</v>
      </c>
      <c r="C103442" s="1">
        <v>4.5</v>
      </c>
      <c r="D103442" s="2">
        <v>40875.67398148148</v>
      </c>
    </row>
    <row r="103443">
      <c r="A103443" s="1">
        <v>3025.0</v>
      </c>
      <c r="B103443" s="1">
        <v>296.0</v>
      </c>
      <c r="C103443" s="1">
        <v>3.0</v>
      </c>
      <c r="D103443" s="2">
        <v>36597.046805555554</v>
      </c>
    </row>
    <row r="103444">
      <c r="A103444" s="1">
        <v>3026.0</v>
      </c>
      <c r="B103444" s="1">
        <v>296.0</v>
      </c>
      <c r="C103444" s="1">
        <v>4.0</v>
      </c>
      <c r="D103444" s="2">
        <v>40955.34355324074</v>
      </c>
    </row>
    <row r="103445">
      <c r="A103445" s="1">
        <v>3031.0</v>
      </c>
      <c r="B103445" s="1">
        <v>296.0</v>
      </c>
      <c r="C103445" s="1">
        <v>4.0</v>
      </c>
      <c r="D103445" s="2">
        <v>38878.39792824074</v>
      </c>
    </row>
    <row r="103446">
      <c r="A103446" s="1">
        <v>3032.0</v>
      </c>
      <c r="B103446" s="1">
        <v>296.0</v>
      </c>
      <c r="C103446" s="1">
        <v>5.0</v>
      </c>
      <c r="D103446" s="2">
        <v>37729.94920138889</v>
      </c>
    </row>
    <row r="103447">
      <c r="A103447" s="1">
        <v>3033.0</v>
      </c>
      <c r="B103447" s="1">
        <v>296.0</v>
      </c>
      <c r="C103447" s="1">
        <v>4.5</v>
      </c>
      <c r="D103447" s="2">
        <v>39181.63024305556</v>
      </c>
    </row>
    <row r="103448">
      <c r="A103448" s="1">
        <v>3035.0</v>
      </c>
      <c r="B103448" s="1">
        <v>296.0</v>
      </c>
      <c r="C103448" s="1">
        <v>4.0</v>
      </c>
      <c r="D103448" s="2">
        <v>36868.07800925926</v>
      </c>
    </row>
    <row r="103449">
      <c r="A103449" s="1">
        <v>3037.0</v>
      </c>
      <c r="B103449" s="1">
        <v>296.0</v>
      </c>
      <c r="C103449" s="1">
        <v>3.0</v>
      </c>
      <c r="D103449" s="2">
        <v>35296.676666666666</v>
      </c>
    </row>
    <row r="103450">
      <c r="A103450" s="1">
        <v>3040.0</v>
      </c>
      <c r="B103450" s="1">
        <v>296.0</v>
      </c>
      <c r="C103450" s="1">
        <v>4.0</v>
      </c>
      <c r="D103450" s="2">
        <v>37205.88162037037</v>
      </c>
    </row>
    <row r="103451">
      <c r="A103451" s="1">
        <v>3042.0</v>
      </c>
      <c r="B103451" s="1">
        <v>296.0</v>
      </c>
      <c r="C103451" s="1">
        <v>5.0</v>
      </c>
      <c r="D103451" s="2">
        <v>35497.68230324074</v>
      </c>
    </row>
    <row r="103452">
      <c r="A103452" s="1">
        <v>3044.0</v>
      </c>
      <c r="B103452" s="1">
        <v>296.0</v>
      </c>
      <c r="C103452" s="1">
        <v>5.0</v>
      </c>
      <c r="D103452" s="2">
        <v>39034.91354166667</v>
      </c>
    </row>
    <row r="103453">
      <c r="A103453" s="1">
        <v>3045.0</v>
      </c>
      <c r="B103453" s="1">
        <v>296.0</v>
      </c>
      <c r="C103453" s="1">
        <v>5.0</v>
      </c>
      <c r="D103453" s="2">
        <v>35537.74333333333</v>
      </c>
    </row>
    <row r="103454">
      <c r="A103454" s="1">
        <v>3047.0</v>
      </c>
      <c r="B103454" s="1">
        <v>296.0</v>
      </c>
      <c r="C103454" s="1">
        <v>5.0</v>
      </c>
      <c r="D103454" s="2">
        <v>36868.04542824074</v>
      </c>
    </row>
    <row r="103455">
      <c r="A103455" s="1">
        <v>3049.0</v>
      </c>
      <c r="B103455" s="1">
        <v>296.0</v>
      </c>
      <c r="C103455" s="1">
        <v>5.0</v>
      </c>
      <c r="D103455" s="2">
        <v>35314.442395833335</v>
      </c>
    </row>
    <row r="103456">
      <c r="A103456" s="1">
        <v>3050.0</v>
      </c>
      <c r="B103456" s="1">
        <v>296.0</v>
      </c>
      <c r="C103456" s="1">
        <v>5.0</v>
      </c>
      <c r="D103456" s="2">
        <v>36937.03668981481</v>
      </c>
    </row>
    <row r="103457">
      <c r="A103457" s="1">
        <v>3053.0</v>
      </c>
      <c r="B103457" s="1">
        <v>296.0</v>
      </c>
      <c r="C103457" s="1">
        <v>4.0</v>
      </c>
      <c r="D103457" s="2">
        <v>35561.53260416666</v>
      </c>
    </row>
    <row r="103458">
      <c r="A103458" s="1">
        <v>3054.0</v>
      </c>
      <c r="B103458" s="1">
        <v>296.0</v>
      </c>
      <c r="C103458" s="1">
        <v>4.0</v>
      </c>
      <c r="D103458" s="2">
        <v>39777.33825231482</v>
      </c>
    </row>
    <row r="103459">
      <c r="A103459" s="1">
        <v>3057.0</v>
      </c>
      <c r="B103459" s="1">
        <v>296.0</v>
      </c>
      <c r="C103459" s="1">
        <v>5.0</v>
      </c>
      <c r="D103459" s="2">
        <v>40046.459178240744</v>
      </c>
    </row>
    <row r="103460">
      <c r="A103460" s="1">
        <v>3059.0</v>
      </c>
      <c r="B103460" s="1">
        <v>296.0</v>
      </c>
      <c r="C103460" s="1">
        <v>3.0</v>
      </c>
      <c r="D103460" s="2">
        <v>39963.40059027778</v>
      </c>
    </row>
    <row r="103461">
      <c r="A103461" s="1">
        <v>3060.0</v>
      </c>
      <c r="B103461" s="1">
        <v>296.0</v>
      </c>
      <c r="C103461" s="1">
        <v>5.0</v>
      </c>
      <c r="D103461" s="2">
        <v>39490.62311342593</v>
      </c>
    </row>
    <row r="103462">
      <c r="A103462" s="1">
        <v>3061.0</v>
      </c>
      <c r="B103462" s="1">
        <v>296.0</v>
      </c>
      <c r="C103462" s="1">
        <v>4.5</v>
      </c>
      <c r="D103462" s="2">
        <v>39649.595138888886</v>
      </c>
    </row>
    <row r="103463">
      <c r="A103463" s="1">
        <v>3062.0</v>
      </c>
      <c r="B103463" s="1">
        <v>296.0</v>
      </c>
      <c r="C103463" s="1">
        <v>4.0</v>
      </c>
      <c r="D103463" s="2">
        <v>35345.692719907405</v>
      </c>
    </row>
    <row r="103464">
      <c r="A103464" s="1">
        <v>3066.0</v>
      </c>
      <c r="B103464" s="1">
        <v>296.0</v>
      </c>
      <c r="C103464" s="1">
        <v>5.0</v>
      </c>
      <c r="D103464" s="2">
        <v>35315.08818287037</v>
      </c>
    </row>
    <row r="103465">
      <c r="A103465" s="1">
        <v>3069.0</v>
      </c>
      <c r="B103465" s="1">
        <v>296.0</v>
      </c>
      <c r="C103465" s="1">
        <v>4.0</v>
      </c>
      <c r="D103465" s="2">
        <v>38195.08325231481</v>
      </c>
    </row>
    <row r="103466">
      <c r="A103466" s="1">
        <v>3070.0</v>
      </c>
      <c r="B103466" s="1">
        <v>296.0</v>
      </c>
      <c r="C103466" s="1">
        <v>3.0</v>
      </c>
      <c r="D103466" s="2">
        <v>41764.9134375</v>
      </c>
    </row>
    <row r="103467">
      <c r="A103467" s="1">
        <v>3071.0</v>
      </c>
      <c r="B103467" s="1">
        <v>296.0</v>
      </c>
      <c r="C103467" s="1">
        <v>5.0</v>
      </c>
      <c r="D103467" s="2">
        <v>36480.762870370374</v>
      </c>
    </row>
    <row r="103468">
      <c r="A103468" s="1">
        <v>3072.0</v>
      </c>
      <c r="B103468" s="1">
        <v>296.0</v>
      </c>
      <c r="C103468" s="1">
        <v>4.0</v>
      </c>
      <c r="D103468" s="2">
        <v>35265.39502314815</v>
      </c>
    </row>
    <row r="103469">
      <c r="A103469" s="1">
        <v>3073.0</v>
      </c>
      <c r="B103469" s="1">
        <v>296.0</v>
      </c>
      <c r="C103469" s="1">
        <v>5.0</v>
      </c>
      <c r="D103469" s="2">
        <v>37204.70894675926</v>
      </c>
    </row>
    <row r="103470">
      <c r="A103470" s="1">
        <v>3074.0</v>
      </c>
      <c r="B103470" s="1">
        <v>296.0</v>
      </c>
      <c r="C103470" s="1">
        <v>5.0</v>
      </c>
      <c r="D103470" s="2">
        <v>36206.66446759259</v>
      </c>
    </row>
    <row r="103471">
      <c r="A103471" s="1">
        <v>3075.0</v>
      </c>
      <c r="B103471" s="1">
        <v>296.0</v>
      </c>
      <c r="C103471" s="1">
        <v>4.5</v>
      </c>
      <c r="D103471" s="2">
        <v>41291.99967592592</v>
      </c>
    </row>
    <row r="103472">
      <c r="A103472" s="1">
        <v>3076.0</v>
      </c>
      <c r="B103472" s="1">
        <v>296.0</v>
      </c>
      <c r="C103472" s="1">
        <v>3.5</v>
      </c>
      <c r="D103472" s="2">
        <v>39322.03077546296</v>
      </c>
    </row>
    <row r="103473">
      <c r="A103473" s="1">
        <v>3079.0</v>
      </c>
      <c r="B103473" s="1">
        <v>296.0</v>
      </c>
      <c r="C103473" s="1">
        <v>4.0</v>
      </c>
      <c r="D103473" s="2">
        <v>38939.535092592596</v>
      </c>
    </row>
    <row r="103474">
      <c r="A103474" s="1">
        <v>3081.0</v>
      </c>
      <c r="B103474" s="1">
        <v>296.0</v>
      </c>
      <c r="C103474" s="1">
        <v>5.0</v>
      </c>
      <c r="D103474" s="2">
        <v>40762.34810185185</v>
      </c>
    </row>
    <row r="103475">
      <c r="A103475" s="1">
        <v>3082.0</v>
      </c>
      <c r="B103475" s="1">
        <v>296.0</v>
      </c>
      <c r="C103475" s="1">
        <v>3.0</v>
      </c>
      <c r="D103475" s="2">
        <v>35258.48290509259</v>
      </c>
    </row>
    <row r="103476">
      <c r="A103476" s="1">
        <v>3085.0</v>
      </c>
      <c r="B103476" s="1">
        <v>296.0</v>
      </c>
      <c r="C103476" s="1">
        <v>3.0</v>
      </c>
      <c r="D103476" s="2">
        <v>35289.90555555555</v>
      </c>
    </row>
    <row r="103477">
      <c r="A103477" s="1">
        <v>3086.0</v>
      </c>
      <c r="B103477" s="1">
        <v>296.0</v>
      </c>
      <c r="C103477" s="1">
        <v>3.0</v>
      </c>
      <c r="D103477" s="2">
        <v>38471.02912037037</v>
      </c>
    </row>
    <row r="103478">
      <c r="A103478" s="1">
        <v>3087.0</v>
      </c>
      <c r="B103478" s="1">
        <v>296.0</v>
      </c>
      <c r="C103478" s="1">
        <v>4.0</v>
      </c>
      <c r="D103478" s="2">
        <v>37689.74246527778</v>
      </c>
    </row>
    <row r="103479">
      <c r="A103479" s="1">
        <v>3088.0</v>
      </c>
      <c r="B103479" s="1">
        <v>296.0</v>
      </c>
      <c r="C103479" s="1">
        <v>5.0</v>
      </c>
      <c r="D103479" s="2">
        <v>39759.2621875</v>
      </c>
    </row>
    <row r="103480">
      <c r="A103480" s="1">
        <v>3090.0</v>
      </c>
      <c r="B103480" s="1">
        <v>296.0</v>
      </c>
      <c r="C103480" s="1">
        <v>5.0</v>
      </c>
      <c r="D103480" s="2">
        <v>35195.363275462965</v>
      </c>
    </row>
    <row r="103481">
      <c r="A103481" s="1">
        <v>3091.0</v>
      </c>
      <c r="B103481" s="1">
        <v>296.0</v>
      </c>
      <c r="C103481" s="1">
        <v>4.0</v>
      </c>
      <c r="D103481" s="2">
        <v>36691.12825231482</v>
      </c>
    </row>
    <row r="103482">
      <c r="A103482" s="1">
        <v>3094.0</v>
      </c>
      <c r="B103482" s="1">
        <v>296.0</v>
      </c>
      <c r="C103482" s="1">
        <v>5.0</v>
      </c>
      <c r="D103482" s="2">
        <v>38615.235497685186</v>
      </c>
    </row>
    <row r="103483">
      <c r="A103483" s="1">
        <v>3101.0</v>
      </c>
      <c r="B103483" s="1">
        <v>296.0</v>
      </c>
      <c r="C103483" s="1">
        <v>5.0</v>
      </c>
      <c r="D103483" s="2">
        <v>36450.023194444446</v>
      </c>
    </row>
    <row r="103484">
      <c r="A103484" s="1">
        <v>3106.0</v>
      </c>
      <c r="B103484" s="1">
        <v>296.0</v>
      </c>
      <c r="C103484" s="1">
        <v>5.0</v>
      </c>
      <c r="D103484" s="2">
        <v>40331.54966435185</v>
      </c>
    </row>
    <row r="103485">
      <c r="A103485" s="1">
        <v>3107.0</v>
      </c>
      <c r="B103485" s="1">
        <v>296.0</v>
      </c>
      <c r="C103485" s="1">
        <v>5.0</v>
      </c>
      <c r="D103485" s="2">
        <v>35221.37716435185</v>
      </c>
    </row>
    <row r="103486">
      <c r="A103486" s="1">
        <v>3108.0</v>
      </c>
      <c r="B103486" s="1">
        <v>296.0</v>
      </c>
      <c r="C103486" s="1">
        <v>2.5</v>
      </c>
      <c r="D103486" s="2">
        <v>39493.512708333335</v>
      </c>
    </row>
    <row r="103487">
      <c r="A103487" s="1">
        <v>3109.0</v>
      </c>
      <c r="B103487" s="1">
        <v>296.0</v>
      </c>
      <c r="C103487" s="1">
        <v>3.0</v>
      </c>
      <c r="D103487" s="2">
        <v>35551.7690162037</v>
      </c>
    </row>
    <row r="103488">
      <c r="A103488" s="1">
        <v>3110.0</v>
      </c>
      <c r="B103488" s="1">
        <v>296.0</v>
      </c>
      <c r="C103488" s="1">
        <v>5.0</v>
      </c>
      <c r="D103488" s="2">
        <v>36521.85429398148</v>
      </c>
    </row>
    <row r="103489">
      <c r="A103489" s="1">
        <v>3113.0</v>
      </c>
      <c r="B103489" s="1">
        <v>296.0</v>
      </c>
      <c r="C103489" s="1">
        <v>5.0</v>
      </c>
      <c r="D103489" s="2">
        <v>38607.91086805556</v>
      </c>
    </row>
    <row r="103490">
      <c r="A103490" s="1">
        <v>3117.0</v>
      </c>
      <c r="B103490" s="1">
        <v>296.0</v>
      </c>
      <c r="C103490" s="1">
        <v>4.0</v>
      </c>
      <c r="D103490" s="2">
        <v>37722.78863425926</v>
      </c>
    </row>
    <row r="103491">
      <c r="A103491" s="1">
        <v>3124.0</v>
      </c>
      <c r="B103491" s="1">
        <v>296.0</v>
      </c>
      <c r="C103491" s="1">
        <v>4.5</v>
      </c>
      <c r="D103491" s="2">
        <v>39466.61356481481</v>
      </c>
    </row>
    <row r="103492">
      <c r="A103492" s="1">
        <v>3125.0</v>
      </c>
      <c r="B103492" s="1">
        <v>296.0</v>
      </c>
      <c r="C103492" s="1">
        <v>3.0</v>
      </c>
      <c r="D103492" s="2">
        <v>35304.69684027778</v>
      </c>
    </row>
    <row r="103493">
      <c r="A103493" s="1">
        <v>3126.0</v>
      </c>
      <c r="B103493" s="1">
        <v>296.0</v>
      </c>
      <c r="C103493" s="1">
        <v>4.0</v>
      </c>
      <c r="D103493" s="2">
        <v>36442.559479166666</v>
      </c>
    </row>
    <row r="103494">
      <c r="A103494" s="1">
        <v>3127.0</v>
      </c>
      <c r="B103494" s="1">
        <v>296.0</v>
      </c>
      <c r="C103494" s="1">
        <v>3.5</v>
      </c>
      <c r="D103494" s="2">
        <v>39851.96674768518</v>
      </c>
    </row>
    <row r="103495">
      <c r="A103495" s="1">
        <v>3128.0</v>
      </c>
      <c r="B103495" s="1">
        <v>296.0</v>
      </c>
      <c r="C103495" s="1">
        <v>5.0</v>
      </c>
      <c r="D103495" s="2">
        <v>37330.337430555555</v>
      </c>
    </row>
    <row r="103496">
      <c r="A103496" s="1">
        <v>3131.0</v>
      </c>
      <c r="B103496" s="1">
        <v>296.0</v>
      </c>
      <c r="C103496" s="1">
        <v>5.0</v>
      </c>
      <c r="D103496" s="2">
        <v>35306.597650462965</v>
      </c>
    </row>
    <row r="103497">
      <c r="A103497" s="1">
        <v>3136.0</v>
      </c>
      <c r="B103497" s="1">
        <v>296.0</v>
      </c>
      <c r="C103497" s="1">
        <v>5.0</v>
      </c>
      <c r="D103497" s="2">
        <v>35258.50225694444</v>
      </c>
    </row>
    <row r="103498">
      <c r="A103498" s="1">
        <v>3138.0</v>
      </c>
      <c r="B103498" s="1">
        <v>296.0</v>
      </c>
      <c r="C103498" s="1">
        <v>5.0</v>
      </c>
      <c r="D103498" s="2">
        <v>35576.334085648145</v>
      </c>
    </row>
    <row r="103499">
      <c r="A103499" s="1">
        <v>3139.0</v>
      </c>
      <c r="B103499" s="1">
        <v>296.0</v>
      </c>
      <c r="C103499" s="1">
        <v>4.0</v>
      </c>
      <c r="D103499" s="2">
        <v>39911.90796296296</v>
      </c>
    </row>
    <row r="103500">
      <c r="A103500" s="1">
        <v>3140.0</v>
      </c>
      <c r="B103500" s="1">
        <v>296.0</v>
      </c>
      <c r="C103500" s="1">
        <v>3.0</v>
      </c>
      <c r="D103500" s="2">
        <v>35290.22619212963</v>
      </c>
    </row>
    <row r="103501">
      <c r="A103501" s="1">
        <v>3142.0</v>
      </c>
      <c r="B103501" s="1">
        <v>296.0</v>
      </c>
      <c r="C103501" s="1">
        <v>5.0</v>
      </c>
      <c r="D103501" s="2">
        <v>35221.7</v>
      </c>
    </row>
    <row r="103502">
      <c r="A103502" s="1">
        <v>3145.0</v>
      </c>
      <c r="B103502" s="1">
        <v>296.0</v>
      </c>
      <c r="C103502" s="1">
        <v>5.0</v>
      </c>
      <c r="D103502" s="2">
        <v>38090.78320601852</v>
      </c>
    </row>
    <row r="103503">
      <c r="A103503" s="1">
        <v>3147.0</v>
      </c>
      <c r="B103503" s="1">
        <v>296.0</v>
      </c>
      <c r="C103503" s="1">
        <v>5.0</v>
      </c>
      <c r="D103503" s="2">
        <v>35238.08798611111</v>
      </c>
    </row>
    <row r="103504">
      <c r="A103504" s="1">
        <v>3148.0</v>
      </c>
      <c r="B103504" s="1">
        <v>296.0</v>
      </c>
      <c r="C103504" s="1">
        <v>4.0</v>
      </c>
      <c r="D103504" s="2">
        <v>35420.61604166667</v>
      </c>
    </row>
    <row r="103505">
      <c r="A103505" s="1">
        <v>3149.0</v>
      </c>
      <c r="B103505" s="1">
        <v>296.0</v>
      </c>
      <c r="C103505" s="1">
        <v>5.0</v>
      </c>
      <c r="D103505" s="2">
        <v>37643.35671296297</v>
      </c>
    </row>
    <row r="103506">
      <c r="A103506" s="1">
        <v>3150.0</v>
      </c>
      <c r="B103506" s="1">
        <v>296.0</v>
      </c>
      <c r="C103506" s="1">
        <v>3.5</v>
      </c>
      <c r="D103506" s="2">
        <v>41420.02489583333</v>
      </c>
    </row>
    <row r="103507">
      <c r="A103507" s="1">
        <v>3152.0</v>
      </c>
      <c r="B103507" s="1">
        <v>296.0</v>
      </c>
      <c r="C103507" s="1">
        <v>2.0</v>
      </c>
      <c r="D103507" s="2">
        <v>36489.94875</v>
      </c>
    </row>
    <row r="103508">
      <c r="A103508" s="1">
        <v>3154.0</v>
      </c>
      <c r="B103508" s="1">
        <v>296.0</v>
      </c>
      <c r="C103508" s="1">
        <v>3.0</v>
      </c>
      <c r="D103508" s="2">
        <v>38310.60616898148</v>
      </c>
    </row>
    <row r="103509">
      <c r="A103509" s="1">
        <v>3156.0</v>
      </c>
      <c r="B103509" s="1">
        <v>296.0</v>
      </c>
      <c r="C103509" s="1">
        <v>5.0</v>
      </c>
      <c r="D103509" s="2">
        <v>42071.200636574074</v>
      </c>
    </row>
    <row r="103510">
      <c r="A103510" s="1">
        <v>3157.0</v>
      </c>
      <c r="B103510" s="1">
        <v>296.0</v>
      </c>
      <c r="C103510" s="1">
        <v>4.0</v>
      </c>
      <c r="D103510" s="2">
        <v>37031.612650462965</v>
      </c>
    </row>
    <row r="103511">
      <c r="A103511" s="1">
        <v>3158.0</v>
      </c>
      <c r="B103511" s="1">
        <v>296.0</v>
      </c>
      <c r="C103511" s="1">
        <v>5.0</v>
      </c>
      <c r="D103511" s="2">
        <v>35395.89417824074</v>
      </c>
    </row>
    <row r="103512">
      <c r="A103512" s="1">
        <v>3160.0</v>
      </c>
      <c r="B103512" s="1">
        <v>296.0</v>
      </c>
      <c r="C103512" s="1">
        <v>5.0</v>
      </c>
      <c r="D103512" s="2">
        <v>35352.343148148146</v>
      </c>
    </row>
    <row r="103513">
      <c r="A103513" s="1">
        <v>3161.0</v>
      </c>
      <c r="B103513" s="1">
        <v>296.0</v>
      </c>
      <c r="C103513" s="1">
        <v>3.0</v>
      </c>
      <c r="D103513" s="2">
        <v>35376.78826388889</v>
      </c>
    </row>
    <row r="103514">
      <c r="A103514" s="1">
        <v>3162.0</v>
      </c>
      <c r="B103514" s="1">
        <v>296.0</v>
      </c>
      <c r="C103514" s="1">
        <v>5.0</v>
      </c>
      <c r="D103514" s="2">
        <v>35350.51498842592</v>
      </c>
    </row>
    <row r="103515">
      <c r="A103515" s="1">
        <v>3163.0</v>
      </c>
      <c r="B103515" s="1">
        <v>296.0</v>
      </c>
      <c r="C103515" s="1">
        <v>4.5</v>
      </c>
      <c r="D103515" s="2">
        <v>40537.73679398148</v>
      </c>
    </row>
    <row r="103516">
      <c r="A103516" s="1">
        <v>3164.0</v>
      </c>
      <c r="B103516" s="1">
        <v>296.0</v>
      </c>
      <c r="C103516" s="1">
        <v>4.0</v>
      </c>
      <c r="D103516" s="2">
        <v>35387.85256944445</v>
      </c>
    </row>
    <row r="103517">
      <c r="A103517" s="1">
        <v>3165.0</v>
      </c>
      <c r="B103517" s="1">
        <v>296.0</v>
      </c>
      <c r="C103517" s="1">
        <v>4.0</v>
      </c>
      <c r="D103517" s="2">
        <v>36590.92909722222</v>
      </c>
    </row>
    <row r="103518">
      <c r="A103518" s="1">
        <v>3166.0</v>
      </c>
      <c r="B103518" s="1">
        <v>296.0</v>
      </c>
      <c r="C103518" s="1">
        <v>4.0</v>
      </c>
      <c r="D103518" s="2">
        <v>40292.268125</v>
      </c>
    </row>
    <row r="103519">
      <c r="A103519" s="1">
        <v>3167.0</v>
      </c>
      <c r="B103519" s="1">
        <v>296.0</v>
      </c>
      <c r="C103519" s="1">
        <v>5.0</v>
      </c>
      <c r="D103519" s="2">
        <v>37689.941099537034</v>
      </c>
    </row>
    <row r="103520">
      <c r="A103520" s="1">
        <v>3169.0</v>
      </c>
      <c r="B103520" s="1">
        <v>296.0</v>
      </c>
      <c r="C103520" s="1">
        <v>5.0</v>
      </c>
      <c r="D103520" s="2">
        <v>35151.31605324074</v>
      </c>
    </row>
    <row r="103521">
      <c r="A103521" s="1">
        <v>3171.0</v>
      </c>
      <c r="B103521" s="1">
        <v>296.0</v>
      </c>
      <c r="C103521" s="1">
        <v>5.0</v>
      </c>
      <c r="D103521" s="2">
        <v>38026.01629629629</v>
      </c>
    </row>
    <row r="103522">
      <c r="A103522" s="1">
        <v>3172.0</v>
      </c>
      <c r="B103522" s="1">
        <v>296.0</v>
      </c>
      <c r="C103522" s="1">
        <v>5.0</v>
      </c>
      <c r="D103522" s="2">
        <v>35520.539085648146</v>
      </c>
    </row>
    <row r="103523">
      <c r="A103523" s="1">
        <v>3176.0</v>
      </c>
      <c r="B103523" s="1">
        <v>296.0</v>
      </c>
      <c r="C103523" s="1">
        <v>3.0</v>
      </c>
      <c r="D103523" s="2">
        <v>40424.148125</v>
      </c>
    </row>
    <row r="103524">
      <c r="A103524" s="1">
        <v>3177.0</v>
      </c>
      <c r="B103524" s="1">
        <v>296.0</v>
      </c>
      <c r="C103524" s="1">
        <v>4.5</v>
      </c>
      <c r="D103524" s="2">
        <v>40710.65293981481</v>
      </c>
    </row>
    <row r="103525">
      <c r="A103525" s="1">
        <v>3178.0</v>
      </c>
      <c r="B103525" s="1">
        <v>296.0</v>
      </c>
      <c r="C103525" s="1">
        <v>4.5</v>
      </c>
      <c r="D103525" s="2">
        <v>40355.742118055554</v>
      </c>
    </row>
    <row r="103526">
      <c r="A103526" s="1">
        <v>3179.0</v>
      </c>
      <c r="B103526" s="1">
        <v>296.0</v>
      </c>
      <c r="C103526" s="1">
        <v>4.0</v>
      </c>
      <c r="D103526" s="2">
        <v>38010.223715277774</v>
      </c>
    </row>
    <row r="103527">
      <c r="A103527" s="1">
        <v>3181.0</v>
      </c>
      <c r="B103527" s="1">
        <v>296.0</v>
      </c>
      <c r="C103527" s="1">
        <v>3.5</v>
      </c>
      <c r="D103527" s="2">
        <v>41504.06952546296</v>
      </c>
    </row>
    <row r="103528">
      <c r="A103528" s="1">
        <v>3182.0</v>
      </c>
      <c r="B103528" s="1">
        <v>296.0</v>
      </c>
      <c r="C103528" s="1">
        <v>4.5</v>
      </c>
      <c r="D103528" s="2">
        <v>38473.005219907405</v>
      </c>
    </row>
    <row r="103529">
      <c r="A103529" s="1">
        <v>3184.0</v>
      </c>
      <c r="B103529" s="1">
        <v>296.0</v>
      </c>
      <c r="C103529" s="1">
        <v>4.5</v>
      </c>
      <c r="D103529" s="2">
        <v>38067.10778935185</v>
      </c>
    </row>
    <row r="103530">
      <c r="A103530" s="1">
        <v>3186.0</v>
      </c>
      <c r="B103530" s="1">
        <v>296.0</v>
      </c>
      <c r="C103530" s="1">
        <v>4.0</v>
      </c>
      <c r="D103530" s="2">
        <v>38903.428298611114</v>
      </c>
    </row>
    <row r="103531">
      <c r="A103531" s="1">
        <v>3187.0</v>
      </c>
      <c r="B103531" s="1">
        <v>296.0</v>
      </c>
      <c r="C103531" s="1">
        <v>4.0</v>
      </c>
      <c r="D103531" s="2">
        <v>36666.14680555555</v>
      </c>
    </row>
    <row r="103532">
      <c r="A103532" s="1">
        <v>3189.0</v>
      </c>
      <c r="B103532" s="1">
        <v>296.0</v>
      </c>
      <c r="C103532" s="1">
        <v>5.0</v>
      </c>
      <c r="D103532" s="2">
        <v>36447.229537037034</v>
      </c>
    </row>
    <row r="103533">
      <c r="A103533" s="1">
        <v>3192.0</v>
      </c>
      <c r="B103533" s="1">
        <v>296.0</v>
      </c>
      <c r="C103533" s="1">
        <v>5.0</v>
      </c>
      <c r="D103533" s="2">
        <v>35362.50545138889</v>
      </c>
    </row>
    <row r="103534">
      <c r="A103534" s="1">
        <v>3195.0</v>
      </c>
      <c r="B103534" s="1">
        <v>296.0</v>
      </c>
      <c r="C103534" s="1">
        <v>5.0</v>
      </c>
      <c r="D103534" s="2">
        <v>36447.24597222222</v>
      </c>
    </row>
    <row r="103535">
      <c r="A103535" s="1">
        <v>3196.0</v>
      </c>
      <c r="B103535" s="1">
        <v>296.0</v>
      </c>
      <c r="C103535" s="1">
        <v>4.0</v>
      </c>
      <c r="D103535" s="2">
        <v>38138.578101851854</v>
      </c>
    </row>
    <row r="103536">
      <c r="A103536" s="1">
        <v>3197.0</v>
      </c>
      <c r="B103536" s="1">
        <v>296.0</v>
      </c>
      <c r="C103536" s="1">
        <v>5.0</v>
      </c>
      <c r="D103536" s="2">
        <v>36851.91893518518</v>
      </c>
    </row>
    <row r="103537">
      <c r="A103537" s="1">
        <v>3199.0</v>
      </c>
      <c r="B103537" s="1">
        <v>296.0</v>
      </c>
      <c r="C103537" s="1">
        <v>5.0</v>
      </c>
      <c r="D103537" s="2">
        <v>35252.81015046296</v>
      </c>
    </row>
    <row r="103538">
      <c r="A103538" s="1">
        <v>3201.0</v>
      </c>
      <c r="B103538" s="1">
        <v>296.0</v>
      </c>
      <c r="C103538" s="1">
        <v>3.0</v>
      </c>
      <c r="D103538" s="2">
        <v>39499.93530092593</v>
      </c>
    </row>
    <row r="103539">
      <c r="A103539" s="1">
        <v>3202.0</v>
      </c>
      <c r="B103539" s="1">
        <v>296.0</v>
      </c>
      <c r="C103539" s="1">
        <v>2.0</v>
      </c>
      <c r="D103539" s="2">
        <v>35282.43481481481</v>
      </c>
    </row>
    <row r="103540">
      <c r="A103540" s="1">
        <v>3203.0</v>
      </c>
      <c r="B103540" s="1">
        <v>296.0</v>
      </c>
      <c r="C103540" s="1">
        <v>5.0</v>
      </c>
      <c r="D103540" s="2">
        <v>39938.620833333334</v>
      </c>
    </row>
    <row r="103541">
      <c r="A103541" s="1">
        <v>3206.0</v>
      </c>
      <c r="B103541" s="1">
        <v>296.0</v>
      </c>
      <c r="C103541" s="1">
        <v>5.0</v>
      </c>
      <c r="D103541" s="2">
        <v>40203.46712962963</v>
      </c>
    </row>
    <row r="103542">
      <c r="A103542" s="1">
        <v>3207.0</v>
      </c>
      <c r="B103542" s="1">
        <v>296.0</v>
      </c>
      <c r="C103542" s="1">
        <v>5.0</v>
      </c>
      <c r="D103542" s="2">
        <v>37073.729166666664</v>
      </c>
    </row>
    <row r="103543">
      <c r="A103543" s="1">
        <v>3208.0</v>
      </c>
      <c r="B103543" s="1">
        <v>296.0</v>
      </c>
      <c r="C103543" s="1">
        <v>4.0</v>
      </c>
      <c r="D103543" s="2">
        <v>39041.745358796295</v>
      </c>
    </row>
    <row r="103544">
      <c r="A103544" s="1">
        <v>3211.0</v>
      </c>
      <c r="B103544" s="1">
        <v>296.0</v>
      </c>
      <c r="C103544" s="1">
        <v>4.0</v>
      </c>
      <c r="D103544" s="2">
        <v>35379.45431712963</v>
      </c>
    </row>
    <row r="103545">
      <c r="A103545" s="1">
        <v>3212.0</v>
      </c>
      <c r="B103545" s="1">
        <v>296.0</v>
      </c>
      <c r="C103545" s="1">
        <v>3.0</v>
      </c>
      <c r="D103545" s="2">
        <v>37189.69253472222</v>
      </c>
    </row>
    <row r="103546">
      <c r="A103546" s="1">
        <v>3218.0</v>
      </c>
      <c r="B103546" s="1">
        <v>296.0</v>
      </c>
      <c r="C103546" s="1">
        <v>4.0</v>
      </c>
      <c r="D103546" s="2">
        <v>39139.93429398148</v>
      </c>
    </row>
    <row r="103547">
      <c r="A103547" s="1">
        <v>3221.0</v>
      </c>
      <c r="B103547" s="1">
        <v>296.0</v>
      </c>
      <c r="C103547" s="1">
        <v>4.5</v>
      </c>
      <c r="D103547" s="2">
        <v>41458.25021990741</v>
      </c>
    </row>
    <row r="103548">
      <c r="A103548" s="1">
        <v>3224.0</v>
      </c>
      <c r="B103548" s="1">
        <v>296.0</v>
      </c>
      <c r="C103548" s="1">
        <v>5.0</v>
      </c>
      <c r="D103548" s="2">
        <v>35311.65806712963</v>
      </c>
    </row>
    <row r="103549">
      <c r="A103549" s="1">
        <v>3225.0</v>
      </c>
      <c r="B103549" s="1">
        <v>296.0</v>
      </c>
      <c r="C103549" s="1">
        <v>4.0</v>
      </c>
      <c r="D103549" s="2">
        <v>35316.80846064815</v>
      </c>
    </row>
    <row r="103550">
      <c r="A103550" s="1">
        <v>3226.0</v>
      </c>
      <c r="B103550" s="1">
        <v>296.0</v>
      </c>
      <c r="C103550" s="1">
        <v>2.0</v>
      </c>
      <c r="D103550" s="2">
        <v>39942.148310185185</v>
      </c>
    </row>
    <row r="103551">
      <c r="A103551" s="1">
        <v>3227.0</v>
      </c>
      <c r="B103551" s="1">
        <v>296.0</v>
      </c>
      <c r="C103551" s="1">
        <v>5.0</v>
      </c>
      <c r="D103551" s="2">
        <v>35256.79657407408</v>
      </c>
    </row>
    <row r="103552">
      <c r="A103552" s="1">
        <v>3230.0</v>
      </c>
      <c r="B103552" s="1">
        <v>296.0</v>
      </c>
      <c r="C103552" s="1">
        <v>5.0</v>
      </c>
      <c r="D103552" s="2">
        <v>35360.86320601852</v>
      </c>
    </row>
    <row r="103553">
      <c r="A103553" s="1">
        <v>3233.0</v>
      </c>
      <c r="B103553" s="1">
        <v>296.0</v>
      </c>
      <c r="C103553" s="1">
        <v>5.0</v>
      </c>
      <c r="D103553" s="2">
        <v>38900.7853125</v>
      </c>
    </row>
    <row r="103554">
      <c r="A103554" s="1">
        <v>3237.0</v>
      </c>
      <c r="B103554" s="1">
        <v>296.0</v>
      </c>
      <c r="C103554" s="1">
        <v>3.0</v>
      </c>
      <c r="D103554" s="2">
        <v>35249.29809027778</v>
      </c>
    </row>
    <row r="103555">
      <c r="A103555" s="1">
        <v>3238.0</v>
      </c>
      <c r="B103555" s="1">
        <v>296.0</v>
      </c>
      <c r="C103555" s="1">
        <v>4.5</v>
      </c>
      <c r="D103555" s="2">
        <v>39125.9116087963</v>
      </c>
    </row>
    <row r="103556">
      <c r="A103556" s="1">
        <v>3239.0</v>
      </c>
      <c r="B103556" s="1">
        <v>296.0</v>
      </c>
      <c r="C103556" s="1">
        <v>4.5</v>
      </c>
      <c r="D103556" s="2">
        <v>41000.164560185185</v>
      </c>
    </row>
    <row r="103557">
      <c r="A103557" s="1">
        <v>3241.0</v>
      </c>
      <c r="B103557" s="1">
        <v>296.0</v>
      </c>
      <c r="C103557" s="1">
        <v>5.0</v>
      </c>
      <c r="D103557" s="2">
        <v>37223.94965277778</v>
      </c>
    </row>
    <row r="103558">
      <c r="A103558" s="1">
        <v>3243.0</v>
      </c>
      <c r="B103558" s="1">
        <v>296.0</v>
      </c>
      <c r="C103558" s="1">
        <v>3.5</v>
      </c>
      <c r="D103558" s="2">
        <v>41522.28821759259</v>
      </c>
    </row>
    <row r="103559">
      <c r="A103559" s="1">
        <v>3249.0</v>
      </c>
      <c r="B103559" s="1">
        <v>296.0</v>
      </c>
      <c r="C103559" s="1">
        <v>3.0</v>
      </c>
      <c r="D103559" s="2">
        <v>36446.20916666667</v>
      </c>
    </row>
    <row r="103560">
      <c r="A103560" s="1">
        <v>3250.0</v>
      </c>
      <c r="B103560" s="1">
        <v>296.0</v>
      </c>
      <c r="C103560" s="1">
        <v>4.0</v>
      </c>
      <c r="D103560" s="2">
        <v>36870.81512731482</v>
      </c>
    </row>
    <row r="103561">
      <c r="A103561" s="1">
        <v>3251.0</v>
      </c>
      <c r="B103561" s="1">
        <v>296.0</v>
      </c>
      <c r="C103561" s="1">
        <v>5.0</v>
      </c>
      <c r="D103561" s="2">
        <v>40442.52454861111</v>
      </c>
    </row>
    <row r="103562">
      <c r="A103562" s="1">
        <v>3252.0</v>
      </c>
      <c r="B103562" s="1">
        <v>296.0</v>
      </c>
      <c r="C103562" s="1">
        <v>4.0</v>
      </c>
      <c r="D103562" s="2">
        <v>37389.99737268518</v>
      </c>
    </row>
    <row r="103563">
      <c r="A103563" s="1">
        <v>3255.0</v>
      </c>
      <c r="B103563" s="1">
        <v>296.0</v>
      </c>
      <c r="C103563" s="1">
        <v>4.0</v>
      </c>
      <c r="D103563" s="2">
        <v>38433.42016203704</v>
      </c>
    </row>
    <row r="103564">
      <c r="A103564" s="1">
        <v>3256.0</v>
      </c>
      <c r="B103564" s="1">
        <v>296.0</v>
      </c>
      <c r="C103564" s="1">
        <v>5.0</v>
      </c>
      <c r="D103564" s="2">
        <v>36527.74177083333</v>
      </c>
    </row>
    <row r="103565">
      <c r="A103565" s="1">
        <v>3257.0</v>
      </c>
      <c r="B103565" s="1">
        <v>296.0</v>
      </c>
      <c r="C103565" s="1">
        <v>4.0</v>
      </c>
      <c r="D103565" s="2">
        <v>41979.12490740741</v>
      </c>
    </row>
    <row r="103566">
      <c r="A103566" s="1">
        <v>3259.0</v>
      </c>
      <c r="B103566" s="1">
        <v>296.0</v>
      </c>
      <c r="C103566" s="1">
        <v>5.0</v>
      </c>
      <c r="D103566" s="2">
        <v>35412.030023148145</v>
      </c>
    </row>
    <row r="103567">
      <c r="A103567" s="1">
        <v>3262.0</v>
      </c>
      <c r="B103567" s="1">
        <v>296.0</v>
      </c>
      <c r="C103567" s="1">
        <v>3.0</v>
      </c>
      <c r="D103567" s="2">
        <v>35333.93636574074</v>
      </c>
    </row>
    <row r="103568">
      <c r="A103568" s="1">
        <v>3263.0</v>
      </c>
      <c r="B103568" s="1">
        <v>296.0</v>
      </c>
      <c r="C103568" s="1">
        <v>4.0</v>
      </c>
      <c r="D103568" s="2">
        <v>39713.797951388886</v>
      </c>
    </row>
    <row r="103569">
      <c r="A103569" s="1">
        <v>3264.0</v>
      </c>
      <c r="B103569" s="1">
        <v>296.0</v>
      </c>
      <c r="C103569" s="1">
        <v>5.0</v>
      </c>
      <c r="D103569" s="2">
        <v>35240.30719907407</v>
      </c>
    </row>
    <row r="103570">
      <c r="A103570" s="1">
        <v>3265.0</v>
      </c>
      <c r="B103570" s="1">
        <v>296.0</v>
      </c>
      <c r="C103570" s="1">
        <v>2.0</v>
      </c>
      <c r="D103570" s="2">
        <v>37294.19546296296</v>
      </c>
    </row>
    <row r="103571">
      <c r="A103571" s="1">
        <v>3266.0</v>
      </c>
      <c r="B103571" s="1">
        <v>296.0</v>
      </c>
      <c r="C103571" s="1">
        <v>4.5</v>
      </c>
      <c r="D103571" s="2">
        <v>41020.326365740744</v>
      </c>
    </row>
    <row r="103572">
      <c r="A103572" s="1">
        <v>3267.0</v>
      </c>
      <c r="B103572" s="1">
        <v>296.0</v>
      </c>
      <c r="C103572" s="1">
        <v>4.5</v>
      </c>
      <c r="D103572" s="2">
        <v>41976.91232638889</v>
      </c>
    </row>
    <row r="103573">
      <c r="A103573" s="1">
        <v>3268.0</v>
      </c>
      <c r="B103573" s="1">
        <v>296.0</v>
      </c>
      <c r="C103573" s="1">
        <v>4.5</v>
      </c>
      <c r="D103573" s="2">
        <v>39271.68429398148</v>
      </c>
    </row>
    <row r="103574">
      <c r="A103574" s="1">
        <v>3269.0</v>
      </c>
      <c r="B103574" s="1">
        <v>296.0</v>
      </c>
      <c r="C103574" s="1">
        <v>5.0</v>
      </c>
      <c r="D103574" s="2">
        <v>36851.089375</v>
      </c>
    </row>
    <row r="103575">
      <c r="A103575" s="1">
        <v>3273.0</v>
      </c>
      <c r="B103575" s="1">
        <v>296.0</v>
      </c>
      <c r="C103575" s="1">
        <v>4.0</v>
      </c>
      <c r="D103575" s="2">
        <v>35214.53111111111</v>
      </c>
    </row>
    <row r="103576">
      <c r="A103576" s="1">
        <v>3274.0</v>
      </c>
      <c r="B103576" s="1">
        <v>296.0</v>
      </c>
      <c r="C103576" s="1">
        <v>3.0</v>
      </c>
      <c r="D103576" s="2">
        <v>35249.09921296296</v>
      </c>
    </row>
    <row r="103577">
      <c r="A103577" s="1">
        <v>3275.0</v>
      </c>
      <c r="B103577" s="1">
        <v>296.0</v>
      </c>
      <c r="C103577" s="1">
        <v>5.0</v>
      </c>
      <c r="D103577" s="2">
        <v>36802.95518518519</v>
      </c>
    </row>
    <row r="103578">
      <c r="A103578" s="1">
        <v>3277.0</v>
      </c>
      <c r="B103578" s="1">
        <v>296.0</v>
      </c>
      <c r="C103578" s="1">
        <v>4.5</v>
      </c>
      <c r="D103578" s="2">
        <v>39311.602118055554</v>
      </c>
    </row>
    <row r="103579">
      <c r="A103579" s="1">
        <v>3278.0</v>
      </c>
      <c r="B103579" s="1">
        <v>296.0</v>
      </c>
      <c r="C103579" s="1">
        <v>5.0</v>
      </c>
      <c r="D103579" s="2">
        <v>37068.483923611115</v>
      </c>
    </row>
    <row r="103580">
      <c r="A103580" s="1">
        <v>3281.0</v>
      </c>
      <c r="B103580" s="1">
        <v>296.0</v>
      </c>
      <c r="C103580" s="1">
        <v>5.0</v>
      </c>
      <c r="D103580" s="2">
        <v>37616.56658564815</v>
      </c>
    </row>
    <row r="103581">
      <c r="A103581" s="1">
        <v>3282.0</v>
      </c>
      <c r="B103581" s="1">
        <v>296.0</v>
      </c>
      <c r="C103581" s="1">
        <v>5.0</v>
      </c>
      <c r="D103581" s="2">
        <v>40362.136782407404</v>
      </c>
    </row>
    <row r="103582">
      <c r="A103582" s="1">
        <v>3283.0</v>
      </c>
      <c r="B103582" s="1">
        <v>296.0</v>
      </c>
      <c r="C103582" s="1">
        <v>3.0</v>
      </c>
      <c r="D103582" s="2">
        <v>36435.38068287037</v>
      </c>
    </row>
    <row r="103583">
      <c r="A103583" s="1">
        <v>3284.0</v>
      </c>
      <c r="B103583" s="1">
        <v>296.0</v>
      </c>
      <c r="C103583" s="1">
        <v>5.0</v>
      </c>
      <c r="D103583" s="2">
        <v>41050.67261574074</v>
      </c>
    </row>
    <row r="103584">
      <c r="A103584" s="1">
        <v>3285.0</v>
      </c>
      <c r="B103584" s="1">
        <v>296.0</v>
      </c>
      <c r="C103584" s="1">
        <v>5.0</v>
      </c>
      <c r="D103584" s="2">
        <v>35256.42055555555</v>
      </c>
    </row>
    <row r="103585">
      <c r="A103585" s="1">
        <v>3286.0</v>
      </c>
      <c r="B103585" s="1">
        <v>296.0</v>
      </c>
      <c r="C103585" s="1">
        <v>5.0</v>
      </c>
      <c r="D103585" s="2">
        <v>35279.14405092593</v>
      </c>
    </row>
    <row r="103586">
      <c r="A103586" s="1">
        <v>3287.0</v>
      </c>
      <c r="B103586" s="1">
        <v>296.0</v>
      </c>
      <c r="C103586" s="1">
        <v>3.0</v>
      </c>
      <c r="D103586" s="2">
        <v>37376.684652777774</v>
      </c>
    </row>
    <row r="103587">
      <c r="A103587" s="1">
        <v>3289.0</v>
      </c>
      <c r="B103587" s="1">
        <v>296.0</v>
      </c>
      <c r="C103587" s="1">
        <v>5.0</v>
      </c>
      <c r="D103587" s="2">
        <v>36441.259791666664</v>
      </c>
    </row>
    <row r="103588">
      <c r="A103588" s="1">
        <v>3290.0</v>
      </c>
      <c r="B103588" s="1">
        <v>296.0</v>
      </c>
      <c r="C103588" s="1">
        <v>5.0</v>
      </c>
      <c r="D103588" s="2">
        <v>39887.87850694444</v>
      </c>
    </row>
    <row r="103589">
      <c r="A103589" s="1">
        <v>3293.0</v>
      </c>
      <c r="B103589" s="1">
        <v>296.0</v>
      </c>
      <c r="C103589" s="1">
        <v>4.0</v>
      </c>
      <c r="D103589" s="2">
        <v>39481.296805555554</v>
      </c>
    </row>
    <row r="103590">
      <c r="A103590" s="1">
        <v>3294.0</v>
      </c>
      <c r="B103590" s="1">
        <v>296.0</v>
      </c>
      <c r="C103590" s="1">
        <v>5.0</v>
      </c>
      <c r="D103590" s="2">
        <v>36656.79246527778</v>
      </c>
    </row>
    <row r="103591">
      <c r="A103591" s="1">
        <v>3295.0</v>
      </c>
      <c r="B103591" s="1">
        <v>296.0</v>
      </c>
      <c r="C103591" s="1">
        <v>4.0</v>
      </c>
      <c r="D103591" s="2">
        <v>37855.493472222224</v>
      </c>
    </row>
    <row r="103592">
      <c r="A103592" s="1">
        <v>3296.0</v>
      </c>
      <c r="B103592" s="1">
        <v>296.0</v>
      </c>
      <c r="C103592" s="1">
        <v>5.0</v>
      </c>
      <c r="D103592" s="2">
        <v>40020.75010416667</v>
      </c>
    </row>
    <row r="103593">
      <c r="A103593" s="1">
        <v>3299.0</v>
      </c>
      <c r="B103593" s="1">
        <v>296.0</v>
      </c>
      <c r="C103593" s="1">
        <v>3.0</v>
      </c>
      <c r="D103593" s="2">
        <v>35200.853541666664</v>
      </c>
    </row>
    <row r="103594">
      <c r="A103594" s="1">
        <v>3300.0</v>
      </c>
      <c r="B103594" s="1">
        <v>296.0</v>
      </c>
      <c r="C103594" s="1">
        <v>4.0</v>
      </c>
      <c r="D103594" s="2">
        <v>36711.162835648145</v>
      </c>
    </row>
    <row r="103595">
      <c r="A103595" s="1">
        <v>3302.0</v>
      </c>
      <c r="B103595" s="1">
        <v>296.0</v>
      </c>
      <c r="C103595" s="1">
        <v>5.0</v>
      </c>
      <c r="D103595" s="2">
        <v>35197.53917824074</v>
      </c>
    </row>
    <row r="103596">
      <c r="A103596" s="1">
        <v>3309.0</v>
      </c>
      <c r="B103596" s="1">
        <v>296.0</v>
      </c>
      <c r="C103596" s="1">
        <v>3.0</v>
      </c>
      <c r="D103596" s="2">
        <v>35318.923125</v>
      </c>
    </row>
    <row r="103597">
      <c r="A103597" s="1">
        <v>3316.0</v>
      </c>
      <c r="B103597" s="1">
        <v>296.0</v>
      </c>
      <c r="C103597" s="1">
        <v>4.0</v>
      </c>
      <c r="D103597" s="2">
        <v>36064.745416666665</v>
      </c>
    </row>
    <row r="103598">
      <c r="A103598" s="1">
        <v>3317.0</v>
      </c>
      <c r="B103598" s="1">
        <v>296.0</v>
      </c>
      <c r="C103598" s="1">
        <v>4.0</v>
      </c>
      <c r="D103598" s="2">
        <v>37222.13980324074</v>
      </c>
    </row>
    <row r="103599">
      <c r="A103599" s="1">
        <v>3318.0</v>
      </c>
      <c r="B103599" s="1">
        <v>296.0</v>
      </c>
      <c r="C103599" s="1">
        <v>5.0</v>
      </c>
      <c r="D103599" s="2">
        <v>36849.782997685186</v>
      </c>
    </row>
    <row r="103600">
      <c r="A103600" s="1">
        <v>3321.0</v>
      </c>
      <c r="B103600" s="1">
        <v>296.0</v>
      </c>
      <c r="C103600" s="1">
        <v>5.0</v>
      </c>
      <c r="D103600" s="2">
        <v>39298.291608796295</v>
      </c>
    </row>
    <row r="103601">
      <c r="A103601" s="1">
        <v>3322.0</v>
      </c>
      <c r="B103601" s="1">
        <v>296.0</v>
      </c>
      <c r="C103601" s="1">
        <v>3.0</v>
      </c>
      <c r="D103601" s="2">
        <v>35340.73805555556</v>
      </c>
    </row>
    <row r="103602">
      <c r="A103602" s="1">
        <v>3324.0</v>
      </c>
      <c r="B103602" s="1">
        <v>296.0</v>
      </c>
      <c r="C103602" s="1">
        <v>5.0</v>
      </c>
      <c r="D103602" s="2">
        <v>39959.7683912037</v>
      </c>
    </row>
    <row r="103603">
      <c r="A103603" s="1">
        <v>3328.0</v>
      </c>
      <c r="B103603" s="1">
        <v>296.0</v>
      </c>
      <c r="C103603" s="1">
        <v>4.5</v>
      </c>
      <c r="D103603" s="2">
        <v>38219.41412037037</v>
      </c>
    </row>
    <row r="103604">
      <c r="A103604" s="1">
        <v>3329.0</v>
      </c>
      <c r="B103604" s="1">
        <v>296.0</v>
      </c>
      <c r="C103604" s="1">
        <v>4.0</v>
      </c>
      <c r="D103604" s="2">
        <v>39051.11109953704</v>
      </c>
    </row>
    <row r="103605">
      <c r="A103605" s="1">
        <v>3330.0</v>
      </c>
      <c r="B103605" s="1">
        <v>296.0</v>
      </c>
      <c r="C103605" s="1">
        <v>4.0</v>
      </c>
      <c r="D103605" s="2">
        <v>38881.512349537035</v>
      </c>
    </row>
    <row r="103606">
      <c r="A103606" s="1">
        <v>3333.0</v>
      </c>
      <c r="B103606" s="1">
        <v>296.0</v>
      </c>
      <c r="C103606" s="1">
        <v>5.0</v>
      </c>
      <c r="D103606" s="2">
        <v>35196.517280092594</v>
      </c>
    </row>
    <row r="103607">
      <c r="A103607" s="1">
        <v>3334.0</v>
      </c>
      <c r="B103607" s="1">
        <v>296.0</v>
      </c>
      <c r="C103607" s="1">
        <v>4.5</v>
      </c>
      <c r="D103607" s="2">
        <v>39982.449270833335</v>
      </c>
    </row>
    <row r="103608">
      <c r="A103608" s="1">
        <v>3340.0</v>
      </c>
      <c r="B103608" s="1">
        <v>296.0</v>
      </c>
      <c r="C103608" s="1">
        <v>5.0</v>
      </c>
      <c r="D103608" s="2">
        <v>35261.34945601852</v>
      </c>
    </row>
    <row r="103609">
      <c r="A103609" s="1">
        <v>3343.0</v>
      </c>
      <c r="B103609" s="1">
        <v>296.0</v>
      </c>
      <c r="C103609" s="1">
        <v>5.0</v>
      </c>
      <c r="D103609" s="2">
        <v>35243.43491898148</v>
      </c>
    </row>
    <row r="103610">
      <c r="A103610" s="1">
        <v>3349.0</v>
      </c>
      <c r="B103610" s="1">
        <v>296.0</v>
      </c>
      <c r="C103610" s="1">
        <v>3.0</v>
      </c>
      <c r="D103610" s="2">
        <v>35388.399201388886</v>
      </c>
    </row>
    <row r="103611">
      <c r="A103611" s="1">
        <v>3351.0</v>
      </c>
      <c r="B103611" s="1">
        <v>296.0</v>
      </c>
      <c r="C103611" s="1">
        <v>5.0</v>
      </c>
      <c r="D103611" s="2">
        <v>38434.78121527778</v>
      </c>
    </row>
    <row r="103612">
      <c r="A103612" s="1">
        <v>3352.0</v>
      </c>
      <c r="B103612" s="1">
        <v>296.0</v>
      </c>
      <c r="C103612" s="1">
        <v>3.0</v>
      </c>
      <c r="D103612" s="2">
        <v>35415.4696412037</v>
      </c>
    </row>
    <row r="103613">
      <c r="A103613" s="1">
        <v>3356.0</v>
      </c>
      <c r="B103613" s="1">
        <v>296.0</v>
      </c>
      <c r="C103613" s="1">
        <v>5.0</v>
      </c>
      <c r="D103613" s="2">
        <v>38433.38827546296</v>
      </c>
    </row>
    <row r="103614">
      <c r="A103614" s="1">
        <v>3359.0</v>
      </c>
      <c r="B103614" s="1">
        <v>296.0</v>
      </c>
      <c r="C103614" s="1">
        <v>5.0</v>
      </c>
      <c r="D103614" s="2">
        <v>38450.01756944445</v>
      </c>
    </row>
    <row r="103615">
      <c r="A103615" s="1">
        <v>3360.0</v>
      </c>
      <c r="B103615" s="1">
        <v>296.0</v>
      </c>
      <c r="C103615" s="1">
        <v>5.0</v>
      </c>
      <c r="D103615" s="2">
        <v>35223.460706018515</v>
      </c>
    </row>
    <row r="103616">
      <c r="A103616" s="1">
        <v>3364.0</v>
      </c>
      <c r="B103616" s="1">
        <v>296.0</v>
      </c>
      <c r="C103616" s="1">
        <v>5.0</v>
      </c>
      <c r="D103616" s="2">
        <v>41632.97300925926</v>
      </c>
    </row>
    <row r="103617">
      <c r="A103617" s="1">
        <v>3365.0</v>
      </c>
      <c r="B103617" s="1">
        <v>296.0</v>
      </c>
      <c r="C103617" s="1">
        <v>4.0</v>
      </c>
      <c r="D103617" s="2">
        <v>41203.42511574074</v>
      </c>
    </row>
    <row r="103618">
      <c r="A103618" s="1">
        <v>3369.0</v>
      </c>
      <c r="B103618" s="1">
        <v>296.0</v>
      </c>
      <c r="C103618" s="1">
        <v>2.0</v>
      </c>
      <c r="D103618" s="2">
        <v>36555.84837962963</v>
      </c>
    </row>
    <row r="103619">
      <c r="A103619" s="1">
        <v>3370.0</v>
      </c>
      <c r="B103619" s="1">
        <v>296.0</v>
      </c>
      <c r="C103619" s="1">
        <v>3.0</v>
      </c>
      <c r="D103619" s="2">
        <v>35201.49458333333</v>
      </c>
    </row>
    <row r="103620">
      <c r="A103620" s="1">
        <v>3371.0</v>
      </c>
      <c r="B103620" s="1">
        <v>296.0</v>
      </c>
      <c r="C103620" s="1">
        <v>5.0</v>
      </c>
      <c r="D103620" s="2">
        <v>35204.603159722225</v>
      </c>
    </row>
    <row r="103621">
      <c r="A103621" s="1">
        <v>3373.0</v>
      </c>
      <c r="B103621" s="1">
        <v>296.0</v>
      </c>
      <c r="C103621" s="1">
        <v>4.5</v>
      </c>
      <c r="D103621" s="2">
        <v>41345.91861111111</v>
      </c>
    </row>
    <row r="103622">
      <c r="A103622" s="1">
        <v>3376.0</v>
      </c>
      <c r="B103622" s="1">
        <v>296.0</v>
      </c>
      <c r="C103622" s="1">
        <v>5.0</v>
      </c>
      <c r="D103622" s="2">
        <v>36851.25834490741</v>
      </c>
    </row>
    <row r="103623">
      <c r="A103623" s="1">
        <v>3379.0</v>
      </c>
      <c r="B103623" s="1">
        <v>296.0</v>
      </c>
      <c r="C103623" s="1">
        <v>2.0</v>
      </c>
      <c r="D103623" s="2">
        <v>35394.71915509259</v>
      </c>
    </row>
    <row r="103624">
      <c r="A103624" s="1">
        <v>3382.0</v>
      </c>
      <c r="B103624" s="1">
        <v>296.0</v>
      </c>
      <c r="C103624" s="1">
        <v>5.0</v>
      </c>
      <c r="D103624" s="2">
        <v>35203.21435185185</v>
      </c>
    </row>
    <row r="103625">
      <c r="A103625" s="1">
        <v>3384.0</v>
      </c>
      <c r="B103625" s="1">
        <v>296.0</v>
      </c>
      <c r="C103625" s="1">
        <v>4.5</v>
      </c>
      <c r="D103625" s="2">
        <v>40202.74392361111</v>
      </c>
    </row>
    <row r="103626">
      <c r="A103626" s="1">
        <v>3385.0</v>
      </c>
      <c r="B103626" s="1">
        <v>296.0</v>
      </c>
      <c r="C103626" s="1">
        <v>4.0</v>
      </c>
      <c r="D103626" s="2">
        <v>40381.480520833335</v>
      </c>
    </row>
    <row r="103627">
      <c r="A103627" s="1">
        <v>3386.0</v>
      </c>
      <c r="B103627" s="1">
        <v>296.0</v>
      </c>
      <c r="C103627" s="1">
        <v>4.0</v>
      </c>
      <c r="D103627" s="2">
        <v>42014.996932870374</v>
      </c>
    </row>
    <row r="103628">
      <c r="A103628" s="1">
        <v>3387.0</v>
      </c>
      <c r="B103628" s="1">
        <v>296.0</v>
      </c>
      <c r="C103628" s="1">
        <v>3.0</v>
      </c>
      <c r="D103628" s="2">
        <v>41579.69216435185</v>
      </c>
    </row>
    <row r="103629">
      <c r="A103629" s="1">
        <v>3389.0</v>
      </c>
      <c r="B103629" s="1">
        <v>296.0</v>
      </c>
      <c r="C103629" s="1">
        <v>5.0</v>
      </c>
      <c r="D103629" s="2">
        <v>41024.20935185185</v>
      </c>
    </row>
    <row r="103630">
      <c r="A103630" s="1">
        <v>3391.0</v>
      </c>
      <c r="B103630" s="1">
        <v>296.0</v>
      </c>
      <c r="C103630" s="1">
        <v>4.5</v>
      </c>
      <c r="D103630" s="2">
        <v>38362.88822916667</v>
      </c>
    </row>
    <row r="103631">
      <c r="A103631" s="1">
        <v>3393.0</v>
      </c>
      <c r="B103631" s="1">
        <v>296.0</v>
      </c>
      <c r="C103631" s="1">
        <v>5.0</v>
      </c>
      <c r="D103631" s="2">
        <v>38420.11090277778</v>
      </c>
    </row>
    <row r="103632">
      <c r="A103632" s="1">
        <v>3394.0</v>
      </c>
      <c r="B103632" s="1">
        <v>296.0</v>
      </c>
      <c r="C103632" s="1">
        <v>4.0</v>
      </c>
      <c r="D103632" s="2">
        <v>36850.28438657407</v>
      </c>
    </row>
    <row r="103633">
      <c r="A103633" s="1">
        <v>3395.0</v>
      </c>
      <c r="B103633" s="1">
        <v>296.0</v>
      </c>
      <c r="C103633" s="1">
        <v>4.0</v>
      </c>
      <c r="D103633" s="2">
        <v>38363.71104166667</v>
      </c>
    </row>
    <row r="103634">
      <c r="A103634" s="1">
        <v>3397.0</v>
      </c>
      <c r="B103634" s="1">
        <v>296.0</v>
      </c>
      <c r="C103634" s="1">
        <v>3.0</v>
      </c>
      <c r="D103634" s="2">
        <v>40958.09510416666</v>
      </c>
    </row>
    <row r="103635">
      <c r="A103635" s="1">
        <v>3399.0</v>
      </c>
      <c r="B103635" s="1">
        <v>296.0</v>
      </c>
      <c r="C103635" s="1">
        <v>3.0</v>
      </c>
      <c r="D103635" s="2">
        <v>35304.79258101852</v>
      </c>
    </row>
    <row r="103636">
      <c r="A103636" s="1">
        <v>3400.0</v>
      </c>
      <c r="B103636" s="1">
        <v>296.0</v>
      </c>
      <c r="C103636" s="1">
        <v>3.0</v>
      </c>
      <c r="D103636" s="2">
        <v>36691.142696759256</v>
      </c>
    </row>
    <row r="103637">
      <c r="A103637" s="1">
        <v>3403.0</v>
      </c>
      <c r="B103637" s="1">
        <v>296.0</v>
      </c>
      <c r="C103637" s="1">
        <v>5.0</v>
      </c>
      <c r="D103637" s="2">
        <v>38300.768796296295</v>
      </c>
    </row>
    <row r="103638">
      <c r="A103638" s="1">
        <v>3406.0</v>
      </c>
      <c r="B103638" s="1">
        <v>296.0</v>
      </c>
      <c r="C103638" s="1">
        <v>5.0</v>
      </c>
      <c r="D103638" s="2">
        <v>37450.69199074074</v>
      </c>
    </row>
    <row r="103639">
      <c r="A103639" s="1">
        <v>3407.0</v>
      </c>
      <c r="B103639" s="1">
        <v>296.0</v>
      </c>
      <c r="C103639" s="1">
        <v>5.0</v>
      </c>
      <c r="D103639" s="2">
        <v>35250.4374537037</v>
      </c>
    </row>
    <row r="103640">
      <c r="A103640" s="1">
        <v>3408.0</v>
      </c>
      <c r="B103640" s="1">
        <v>296.0</v>
      </c>
      <c r="C103640" s="1">
        <v>2.0</v>
      </c>
      <c r="D103640" s="2">
        <v>35214.71603009259</v>
      </c>
    </row>
    <row r="103641">
      <c r="A103641" s="1">
        <v>3409.0</v>
      </c>
      <c r="B103641" s="1">
        <v>296.0</v>
      </c>
      <c r="C103641" s="1">
        <v>4.5</v>
      </c>
      <c r="D103641" s="2">
        <v>41928.33944444444</v>
      </c>
    </row>
    <row r="103642">
      <c r="A103642" s="1">
        <v>3410.0</v>
      </c>
      <c r="B103642" s="1">
        <v>296.0</v>
      </c>
      <c r="C103642" s="1">
        <v>5.0</v>
      </c>
      <c r="D103642" s="2">
        <v>35265.577569444446</v>
      </c>
    </row>
    <row r="103643">
      <c r="A103643" s="1">
        <v>3412.0</v>
      </c>
      <c r="B103643" s="1">
        <v>296.0</v>
      </c>
      <c r="C103643" s="1">
        <v>5.0</v>
      </c>
      <c r="D103643" s="2">
        <v>35229.74277777778</v>
      </c>
    </row>
    <row r="103644">
      <c r="A103644" s="1">
        <v>3413.0</v>
      </c>
      <c r="B103644" s="1">
        <v>296.0</v>
      </c>
      <c r="C103644" s="1">
        <v>3.5</v>
      </c>
      <c r="D103644" s="2">
        <v>41953.79775462963</v>
      </c>
    </row>
    <row r="103645">
      <c r="A103645" s="1">
        <v>3414.0</v>
      </c>
      <c r="B103645" s="1">
        <v>296.0</v>
      </c>
      <c r="C103645" s="1">
        <v>3.0</v>
      </c>
      <c r="D103645" s="2">
        <v>37529.71548611111</v>
      </c>
    </row>
    <row r="103646">
      <c r="A103646" s="1">
        <v>3415.0</v>
      </c>
      <c r="B103646" s="1">
        <v>296.0</v>
      </c>
      <c r="C103646" s="1">
        <v>3.5</v>
      </c>
      <c r="D103646" s="2">
        <v>38780.29346064815</v>
      </c>
    </row>
    <row r="103647">
      <c r="A103647" s="1">
        <v>3417.0</v>
      </c>
      <c r="B103647" s="1">
        <v>296.0</v>
      </c>
      <c r="C103647" s="1">
        <v>5.0</v>
      </c>
      <c r="D103647" s="2">
        <v>38519.97180555556</v>
      </c>
    </row>
    <row r="103648">
      <c r="A103648" s="1">
        <v>3419.0</v>
      </c>
      <c r="B103648" s="1">
        <v>296.0</v>
      </c>
      <c r="C103648" s="1">
        <v>5.0</v>
      </c>
      <c r="D103648" s="2">
        <v>36791.138032407405</v>
      </c>
    </row>
    <row r="103649">
      <c r="A103649" s="1">
        <v>3423.0</v>
      </c>
      <c r="B103649" s="1">
        <v>296.0</v>
      </c>
      <c r="C103649" s="1">
        <v>1.0</v>
      </c>
      <c r="D103649" s="2">
        <v>35205.392916666664</v>
      </c>
    </row>
    <row r="103650">
      <c r="A103650" s="1">
        <v>3424.0</v>
      </c>
      <c r="B103650" s="1">
        <v>296.0</v>
      </c>
      <c r="C103650" s="1">
        <v>3.5</v>
      </c>
      <c r="D103650" s="2">
        <v>38972.65943287037</v>
      </c>
    </row>
    <row r="103651">
      <c r="A103651" s="1">
        <v>3426.0</v>
      </c>
      <c r="B103651" s="1">
        <v>296.0</v>
      </c>
      <c r="C103651" s="1">
        <v>4.0</v>
      </c>
      <c r="D103651" s="2">
        <v>39196.635925925926</v>
      </c>
    </row>
    <row r="103652">
      <c r="A103652" s="1">
        <v>3427.0</v>
      </c>
      <c r="B103652" s="1">
        <v>296.0</v>
      </c>
      <c r="C103652" s="1">
        <v>5.0</v>
      </c>
      <c r="D103652" s="2">
        <v>35493.66652777778</v>
      </c>
    </row>
    <row r="103653">
      <c r="A103653" s="1">
        <v>3429.0</v>
      </c>
      <c r="B103653" s="1">
        <v>296.0</v>
      </c>
      <c r="C103653" s="1">
        <v>3.5</v>
      </c>
      <c r="D103653" s="2">
        <v>41737.83445601852</v>
      </c>
    </row>
    <row r="103654">
      <c r="A103654" s="1">
        <v>3431.0</v>
      </c>
      <c r="B103654" s="1">
        <v>296.0</v>
      </c>
      <c r="C103654" s="1">
        <v>4.0</v>
      </c>
      <c r="D103654" s="2">
        <v>35340.264340277776</v>
      </c>
    </row>
    <row r="103655">
      <c r="A103655" s="1">
        <v>3432.0</v>
      </c>
      <c r="B103655" s="1">
        <v>296.0</v>
      </c>
      <c r="C103655" s="1">
        <v>5.0</v>
      </c>
      <c r="D103655" s="2">
        <v>37077.94180555556</v>
      </c>
    </row>
    <row r="103656">
      <c r="A103656" s="1">
        <v>3433.0</v>
      </c>
      <c r="B103656" s="1">
        <v>296.0</v>
      </c>
      <c r="C103656" s="1">
        <v>5.0</v>
      </c>
      <c r="D103656" s="2">
        <v>36454.20825231481</v>
      </c>
    </row>
    <row r="103657">
      <c r="A103657" s="1">
        <v>3436.0</v>
      </c>
      <c r="B103657" s="1">
        <v>296.0</v>
      </c>
      <c r="C103657" s="1">
        <v>2.0</v>
      </c>
      <c r="D103657" s="2">
        <v>35234.43099537037</v>
      </c>
    </row>
    <row r="103658">
      <c r="A103658" s="1">
        <v>3439.0</v>
      </c>
      <c r="B103658" s="1">
        <v>296.0</v>
      </c>
      <c r="C103658" s="1">
        <v>4.0</v>
      </c>
      <c r="D103658" s="2">
        <v>35196.824270833335</v>
      </c>
    </row>
    <row r="103659">
      <c r="A103659" s="1">
        <v>3443.0</v>
      </c>
      <c r="B103659" s="1">
        <v>296.0</v>
      </c>
      <c r="C103659" s="1">
        <v>4.0</v>
      </c>
      <c r="D103659" s="2">
        <v>39833.784097222226</v>
      </c>
    </row>
    <row r="103660">
      <c r="A103660" s="1">
        <v>3446.0</v>
      </c>
      <c r="B103660" s="1">
        <v>296.0</v>
      </c>
      <c r="C103660" s="1">
        <v>4.0</v>
      </c>
      <c r="D103660" s="2">
        <v>41310.8497337963</v>
      </c>
    </row>
    <row r="103661">
      <c r="A103661" s="1">
        <v>3448.0</v>
      </c>
      <c r="B103661" s="1">
        <v>296.0</v>
      </c>
      <c r="C103661" s="1">
        <v>5.0</v>
      </c>
      <c r="D103661" s="2">
        <v>41563.199212962965</v>
      </c>
    </row>
    <row r="103662">
      <c r="A103662" s="1">
        <v>3450.0</v>
      </c>
      <c r="B103662" s="1">
        <v>296.0</v>
      </c>
      <c r="C103662" s="1">
        <v>4.5</v>
      </c>
      <c r="D103662" s="2">
        <v>37952.88909722222</v>
      </c>
    </row>
    <row r="103663">
      <c r="A103663" s="1">
        <v>3451.0</v>
      </c>
      <c r="B103663" s="1">
        <v>296.0</v>
      </c>
      <c r="C103663" s="1">
        <v>4.5</v>
      </c>
      <c r="D103663" s="2">
        <v>39760.09340277778</v>
      </c>
    </row>
    <row r="103664">
      <c r="A103664" s="1">
        <v>3455.0</v>
      </c>
      <c r="B103664" s="1">
        <v>296.0</v>
      </c>
      <c r="C103664" s="1">
        <v>4.0</v>
      </c>
      <c r="D103664" s="2">
        <v>35354.267743055556</v>
      </c>
    </row>
    <row r="103665">
      <c r="A103665" s="1">
        <v>3456.0</v>
      </c>
      <c r="B103665" s="1">
        <v>296.0</v>
      </c>
      <c r="C103665" s="1">
        <v>5.0</v>
      </c>
      <c r="D103665" s="2">
        <v>41743.738032407404</v>
      </c>
    </row>
    <row r="103666">
      <c r="A103666" s="1">
        <v>3457.0</v>
      </c>
      <c r="B103666" s="1">
        <v>296.0</v>
      </c>
      <c r="C103666" s="1">
        <v>4.0</v>
      </c>
      <c r="D103666" s="2">
        <v>38952.19611111111</v>
      </c>
    </row>
    <row r="103667">
      <c r="A103667" s="1">
        <v>3461.0</v>
      </c>
      <c r="B103667" s="1">
        <v>296.0</v>
      </c>
      <c r="C103667" s="1">
        <v>5.0</v>
      </c>
      <c r="D103667" s="2">
        <v>37659.10990740741</v>
      </c>
    </row>
    <row r="103668">
      <c r="A103668" s="1">
        <v>3465.0</v>
      </c>
      <c r="B103668" s="1">
        <v>296.0</v>
      </c>
      <c r="C103668" s="1">
        <v>4.0</v>
      </c>
      <c r="D103668" s="2">
        <v>38578.76474537037</v>
      </c>
    </row>
    <row r="103669">
      <c r="A103669" s="1">
        <v>3466.0</v>
      </c>
      <c r="B103669" s="1">
        <v>296.0</v>
      </c>
      <c r="C103669" s="1">
        <v>1.0</v>
      </c>
      <c r="D103669" s="2">
        <v>38291.98784722222</v>
      </c>
    </row>
    <row r="103670">
      <c r="A103670" s="1">
        <v>3467.0</v>
      </c>
      <c r="B103670" s="1">
        <v>296.0</v>
      </c>
      <c r="C103670" s="1">
        <v>5.0</v>
      </c>
      <c r="D103670" s="2">
        <v>36886.674988425926</v>
      </c>
    </row>
    <row r="103671">
      <c r="A103671" s="1">
        <v>3469.0</v>
      </c>
      <c r="B103671" s="1">
        <v>296.0</v>
      </c>
      <c r="C103671" s="1">
        <v>4.5</v>
      </c>
      <c r="D103671" s="2">
        <v>38553.99886574074</v>
      </c>
    </row>
    <row r="103672">
      <c r="A103672" s="1">
        <v>3470.0</v>
      </c>
      <c r="B103672" s="1">
        <v>296.0</v>
      </c>
      <c r="C103672" s="1">
        <v>4.5</v>
      </c>
      <c r="D103672" s="2">
        <v>38906.383263888885</v>
      </c>
    </row>
    <row r="103673">
      <c r="A103673" s="1">
        <v>3474.0</v>
      </c>
      <c r="B103673" s="1">
        <v>296.0</v>
      </c>
      <c r="C103673" s="1">
        <v>2.5</v>
      </c>
      <c r="D103673" s="2">
        <v>40209.18666666667</v>
      </c>
    </row>
    <row r="103674">
      <c r="A103674" s="1">
        <v>3475.0</v>
      </c>
      <c r="B103674" s="1">
        <v>296.0</v>
      </c>
      <c r="C103674" s="1">
        <v>5.0</v>
      </c>
      <c r="D103674" s="2">
        <v>40615.96045138889</v>
      </c>
    </row>
    <row r="103675">
      <c r="A103675" s="1">
        <v>3480.0</v>
      </c>
      <c r="B103675" s="1">
        <v>296.0</v>
      </c>
      <c r="C103675" s="1">
        <v>5.0</v>
      </c>
      <c r="D103675" s="2">
        <v>41081.592256944445</v>
      </c>
    </row>
    <row r="103676">
      <c r="A103676" s="1">
        <v>3483.0</v>
      </c>
      <c r="B103676" s="1">
        <v>296.0</v>
      </c>
      <c r="C103676" s="1">
        <v>3.0</v>
      </c>
      <c r="D103676" s="2">
        <v>40980.595613425925</v>
      </c>
    </row>
    <row r="103677">
      <c r="A103677" s="1">
        <v>3484.0</v>
      </c>
      <c r="B103677" s="1">
        <v>296.0</v>
      </c>
      <c r="C103677" s="1">
        <v>5.0</v>
      </c>
      <c r="D103677" s="2">
        <v>36516.88931712963</v>
      </c>
    </row>
    <row r="103678">
      <c r="A103678" s="1">
        <v>3485.0</v>
      </c>
      <c r="B103678" s="1">
        <v>296.0</v>
      </c>
      <c r="C103678" s="1">
        <v>5.0</v>
      </c>
      <c r="D103678" s="2">
        <v>39369.58378472222</v>
      </c>
    </row>
    <row r="103679">
      <c r="A103679" s="1">
        <v>3486.0</v>
      </c>
      <c r="B103679" s="1">
        <v>296.0</v>
      </c>
      <c r="C103679" s="1">
        <v>4.5</v>
      </c>
      <c r="D103679" s="2">
        <v>40197.864583333336</v>
      </c>
    </row>
    <row r="103680">
      <c r="A103680" s="1">
        <v>3487.0</v>
      </c>
      <c r="B103680" s="1">
        <v>296.0</v>
      </c>
      <c r="C103680" s="1">
        <v>4.0</v>
      </c>
      <c r="D103680" s="2">
        <v>39468.20422453704</v>
      </c>
    </row>
    <row r="103681">
      <c r="A103681" s="1">
        <v>3488.0</v>
      </c>
      <c r="B103681" s="1">
        <v>296.0</v>
      </c>
      <c r="C103681" s="1">
        <v>5.0</v>
      </c>
      <c r="D103681" s="2">
        <v>40860.18682870371</v>
      </c>
    </row>
    <row r="103682">
      <c r="A103682" s="1">
        <v>3489.0</v>
      </c>
      <c r="B103682" s="1">
        <v>296.0</v>
      </c>
      <c r="C103682" s="1">
        <v>5.0</v>
      </c>
      <c r="D103682" s="2">
        <v>35214.63835648148</v>
      </c>
    </row>
    <row r="103683">
      <c r="A103683" s="1">
        <v>3490.0</v>
      </c>
      <c r="B103683" s="1">
        <v>296.0</v>
      </c>
      <c r="C103683" s="1">
        <v>4.0</v>
      </c>
      <c r="D103683" s="2">
        <v>40053.804247685184</v>
      </c>
    </row>
    <row r="103684">
      <c r="A103684" s="1">
        <v>3492.0</v>
      </c>
      <c r="B103684" s="1">
        <v>296.0</v>
      </c>
      <c r="C103684" s="1">
        <v>5.0</v>
      </c>
      <c r="D103684" s="2">
        <v>41082.480162037034</v>
      </c>
    </row>
    <row r="103685">
      <c r="A103685" s="1">
        <v>3496.0</v>
      </c>
      <c r="B103685" s="1">
        <v>296.0</v>
      </c>
      <c r="C103685" s="1">
        <v>3.0</v>
      </c>
      <c r="D103685" s="2">
        <v>38647.402291666665</v>
      </c>
    </row>
    <row r="103686">
      <c r="A103686" s="1">
        <v>3497.0</v>
      </c>
      <c r="B103686" s="1">
        <v>296.0</v>
      </c>
      <c r="C103686" s="1">
        <v>5.0</v>
      </c>
      <c r="D103686" s="2">
        <v>39563.67118055555</v>
      </c>
    </row>
    <row r="103687">
      <c r="A103687" s="1">
        <v>3499.0</v>
      </c>
      <c r="B103687" s="1">
        <v>296.0</v>
      </c>
      <c r="C103687" s="1">
        <v>3.0</v>
      </c>
      <c r="D103687" s="2">
        <v>35394.723761574074</v>
      </c>
    </row>
    <row r="103688">
      <c r="A103688" s="1">
        <v>3500.0</v>
      </c>
      <c r="B103688" s="1">
        <v>296.0</v>
      </c>
      <c r="C103688" s="1">
        <v>5.0</v>
      </c>
      <c r="D103688" s="2">
        <v>41413.47542824074</v>
      </c>
    </row>
    <row r="103689">
      <c r="A103689" s="1">
        <v>3501.0</v>
      </c>
      <c r="B103689" s="1">
        <v>296.0</v>
      </c>
      <c r="C103689" s="1">
        <v>3.0</v>
      </c>
      <c r="D103689" s="2">
        <v>35388.681921296295</v>
      </c>
    </row>
    <row r="103690">
      <c r="A103690" s="1">
        <v>3503.0</v>
      </c>
      <c r="B103690" s="1">
        <v>296.0</v>
      </c>
      <c r="C103690" s="1">
        <v>4.5</v>
      </c>
      <c r="D103690" s="2">
        <v>37948.01028935185</v>
      </c>
    </row>
    <row r="103691">
      <c r="A103691" s="1">
        <v>3504.0</v>
      </c>
      <c r="B103691" s="1">
        <v>296.0</v>
      </c>
      <c r="C103691" s="1">
        <v>5.0</v>
      </c>
      <c r="D103691" s="2">
        <v>35342.6072337963</v>
      </c>
    </row>
    <row r="103692">
      <c r="A103692" s="1">
        <v>3505.0</v>
      </c>
      <c r="B103692" s="1">
        <v>296.0</v>
      </c>
      <c r="C103692" s="1">
        <v>4.0</v>
      </c>
      <c r="D103692" s="2">
        <v>35196.77737268519</v>
      </c>
    </row>
    <row r="103693">
      <c r="A103693" s="1">
        <v>3506.0</v>
      </c>
      <c r="B103693" s="1">
        <v>296.0</v>
      </c>
      <c r="C103693" s="1">
        <v>5.0</v>
      </c>
      <c r="D103693" s="2">
        <v>35246.83280092593</v>
      </c>
    </row>
    <row r="103694">
      <c r="A103694" s="1">
        <v>3508.0</v>
      </c>
      <c r="B103694" s="1">
        <v>296.0</v>
      </c>
      <c r="C103694" s="1">
        <v>4.0</v>
      </c>
      <c r="D103694" s="2">
        <v>38187.54605324074</v>
      </c>
    </row>
    <row r="103695">
      <c r="A103695" s="1">
        <v>3512.0</v>
      </c>
      <c r="B103695" s="1">
        <v>296.0</v>
      </c>
      <c r="C103695" s="1">
        <v>5.0</v>
      </c>
      <c r="D103695" s="2">
        <v>40634.48810185185</v>
      </c>
    </row>
    <row r="103696">
      <c r="A103696" s="1">
        <v>3513.0</v>
      </c>
      <c r="B103696" s="1">
        <v>296.0</v>
      </c>
      <c r="C103696" s="1">
        <v>4.0</v>
      </c>
      <c r="D103696" s="2">
        <v>37706.592141203706</v>
      </c>
    </row>
    <row r="103697">
      <c r="A103697" s="1">
        <v>3514.0</v>
      </c>
      <c r="B103697" s="1">
        <v>296.0</v>
      </c>
      <c r="C103697" s="1">
        <v>5.0</v>
      </c>
      <c r="D103697" s="2">
        <v>40516.85236111111</v>
      </c>
    </row>
    <row r="103698">
      <c r="A103698" s="1">
        <v>3515.0</v>
      </c>
      <c r="B103698" s="1">
        <v>296.0</v>
      </c>
      <c r="C103698" s="1">
        <v>5.0</v>
      </c>
      <c r="D103698" s="2">
        <v>36536.88061342593</v>
      </c>
    </row>
    <row r="103699">
      <c r="A103699" s="1">
        <v>3516.0</v>
      </c>
      <c r="B103699" s="1">
        <v>296.0</v>
      </c>
      <c r="C103699" s="1">
        <v>0.5</v>
      </c>
      <c r="D103699" s="2">
        <v>38434.31864583334</v>
      </c>
    </row>
    <row r="103700">
      <c r="A103700" s="1">
        <v>3520.0</v>
      </c>
      <c r="B103700" s="1">
        <v>296.0</v>
      </c>
      <c r="C103700" s="1">
        <v>5.0</v>
      </c>
      <c r="D103700" s="2">
        <v>36445.91909722222</v>
      </c>
    </row>
    <row r="103701">
      <c r="A103701" s="1">
        <v>3524.0</v>
      </c>
      <c r="B103701" s="1">
        <v>296.0</v>
      </c>
      <c r="C103701" s="1">
        <v>5.0</v>
      </c>
      <c r="D103701" s="2">
        <v>37290.4975462963</v>
      </c>
    </row>
    <row r="103702">
      <c r="A103702" s="1">
        <v>3529.0</v>
      </c>
      <c r="B103702" s="1">
        <v>296.0</v>
      </c>
      <c r="C103702" s="1">
        <v>3.0</v>
      </c>
      <c r="D103702" s="2">
        <v>41845.775659722225</v>
      </c>
    </row>
    <row r="103703">
      <c r="A103703" s="1">
        <v>3530.0</v>
      </c>
      <c r="B103703" s="1">
        <v>296.0</v>
      </c>
      <c r="C103703" s="1">
        <v>4.5</v>
      </c>
      <c r="D103703" s="2">
        <v>38038.832407407404</v>
      </c>
    </row>
    <row r="103704">
      <c r="A103704" s="1">
        <v>3531.0</v>
      </c>
      <c r="B103704" s="1">
        <v>296.0</v>
      </c>
      <c r="C103704" s="1">
        <v>5.0</v>
      </c>
      <c r="D103704" s="2">
        <v>38939.62894675926</v>
      </c>
    </row>
    <row r="103705">
      <c r="A103705" s="1">
        <v>3534.0</v>
      </c>
      <c r="B103705" s="1">
        <v>296.0</v>
      </c>
      <c r="C103705" s="1">
        <v>5.0</v>
      </c>
      <c r="D103705" s="2">
        <v>35999.814351851855</v>
      </c>
    </row>
    <row r="103706">
      <c r="A103706" s="1">
        <v>3535.0</v>
      </c>
      <c r="B103706" s="1">
        <v>296.0</v>
      </c>
      <c r="C103706" s="1">
        <v>4.0</v>
      </c>
      <c r="D103706" s="2">
        <v>37088.580092592594</v>
      </c>
    </row>
    <row r="103707">
      <c r="A103707" s="1">
        <v>3537.0</v>
      </c>
      <c r="B103707" s="1">
        <v>296.0</v>
      </c>
      <c r="C103707" s="1">
        <v>5.0</v>
      </c>
      <c r="D103707" s="2">
        <v>35802.513078703705</v>
      </c>
    </row>
    <row r="103708">
      <c r="A103708" s="1">
        <v>3540.0</v>
      </c>
      <c r="B103708" s="1">
        <v>296.0</v>
      </c>
      <c r="C103708" s="1">
        <v>3.0</v>
      </c>
      <c r="D103708" s="2">
        <v>37098.12383101852</v>
      </c>
    </row>
    <row r="103709">
      <c r="A103709" s="1">
        <v>3548.0</v>
      </c>
      <c r="B103709" s="1">
        <v>296.0</v>
      </c>
      <c r="C103709" s="1">
        <v>5.0</v>
      </c>
      <c r="D103709" s="2">
        <v>40798.66956018518</v>
      </c>
    </row>
    <row r="103710">
      <c r="A103710" s="1">
        <v>3549.0</v>
      </c>
      <c r="B103710" s="1">
        <v>296.0</v>
      </c>
      <c r="C103710" s="1">
        <v>2.0</v>
      </c>
      <c r="D103710" s="2">
        <v>40443.36729166667</v>
      </c>
    </row>
    <row r="103711">
      <c r="A103711" s="1">
        <v>3550.0</v>
      </c>
      <c r="B103711" s="1">
        <v>296.0</v>
      </c>
      <c r="C103711" s="1">
        <v>4.0</v>
      </c>
      <c r="D103711" s="2">
        <v>36545.87133101852</v>
      </c>
    </row>
    <row r="103712">
      <c r="A103712" s="1">
        <v>3551.0</v>
      </c>
      <c r="B103712" s="1">
        <v>296.0</v>
      </c>
      <c r="C103712" s="1">
        <v>1.0</v>
      </c>
      <c r="D103712" s="2">
        <v>35292.65460648148</v>
      </c>
    </row>
    <row r="103713">
      <c r="A103713" s="1">
        <v>3552.0</v>
      </c>
      <c r="B103713" s="1">
        <v>296.0</v>
      </c>
      <c r="C103713" s="1">
        <v>4.0</v>
      </c>
      <c r="D103713" s="2">
        <v>35308.45930555555</v>
      </c>
    </row>
    <row r="103714">
      <c r="A103714" s="1">
        <v>3553.0</v>
      </c>
      <c r="B103714" s="1">
        <v>296.0</v>
      </c>
      <c r="C103714" s="1">
        <v>5.0</v>
      </c>
      <c r="D103714" s="2">
        <v>38384.02819444444</v>
      </c>
    </row>
    <row r="103715">
      <c r="A103715" s="1">
        <v>3554.0</v>
      </c>
      <c r="B103715" s="1">
        <v>296.0</v>
      </c>
      <c r="C103715" s="1">
        <v>2.0</v>
      </c>
      <c r="D103715" s="2">
        <v>36641.14377314815</v>
      </c>
    </row>
    <row r="103716">
      <c r="A103716" s="1">
        <v>3559.0</v>
      </c>
      <c r="B103716" s="1">
        <v>296.0</v>
      </c>
      <c r="C103716" s="1">
        <v>3.0</v>
      </c>
      <c r="D103716" s="2">
        <v>35178.63925925926</v>
      </c>
    </row>
    <row r="103717">
      <c r="A103717" s="1">
        <v>3562.0</v>
      </c>
      <c r="B103717" s="1">
        <v>296.0</v>
      </c>
      <c r="C103717" s="1">
        <v>4.0</v>
      </c>
      <c r="D103717" s="2">
        <v>37156.89299768519</v>
      </c>
    </row>
    <row r="103718">
      <c r="A103718" s="1">
        <v>3563.0</v>
      </c>
      <c r="B103718" s="1">
        <v>296.0</v>
      </c>
      <c r="C103718" s="1">
        <v>3.5</v>
      </c>
      <c r="D103718" s="2">
        <v>42014.96839120371</v>
      </c>
    </row>
    <row r="103719">
      <c r="A103719" s="1">
        <v>3565.0</v>
      </c>
      <c r="B103719" s="1">
        <v>296.0</v>
      </c>
      <c r="C103719" s="1">
        <v>1.0</v>
      </c>
      <c r="D103719" s="2">
        <v>35380.92894675926</v>
      </c>
    </row>
    <row r="103720">
      <c r="A103720" s="1">
        <v>3566.0</v>
      </c>
      <c r="B103720" s="1">
        <v>296.0</v>
      </c>
      <c r="C103720" s="1">
        <v>3.0</v>
      </c>
      <c r="D103720" s="2">
        <v>36808.886724537035</v>
      </c>
    </row>
    <row r="103721">
      <c r="A103721" s="1">
        <v>3570.0</v>
      </c>
      <c r="B103721" s="1">
        <v>296.0</v>
      </c>
      <c r="C103721" s="1">
        <v>4.0</v>
      </c>
      <c r="D103721" s="2">
        <v>35253.88537037037</v>
      </c>
    </row>
    <row r="103722">
      <c r="A103722" s="1">
        <v>3572.0</v>
      </c>
      <c r="B103722" s="1">
        <v>296.0</v>
      </c>
      <c r="C103722" s="1">
        <v>5.0</v>
      </c>
      <c r="D103722" s="2">
        <v>39470.39148148148</v>
      </c>
    </row>
    <row r="103723">
      <c r="A103723" s="1">
        <v>3573.0</v>
      </c>
      <c r="B103723" s="1">
        <v>296.0</v>
      </c>
      <c r="C103723" s="1">
        <v>4.0</v>
      </c>
      <c r="D103723" s="2">
        <v>38549.18586805555</v>
      </c>
    </row>
    <row r="103724">
      <c r="A103724" s="1">
        <v>3574.0</v>
      </c>
      <c r="B103724" s="1">
        <v>296.0</v>
      </c>
      <c r="C103724" s="1">
        <v>5.0</v>
      </c>
      <c r="D103724" s="2">
        <v>35297.620729166665</v>
      </c>
    </row>
    <row r="103725">
      <c r="A103725" s="1">
        <v>3575.0</v>
      </c>
      <c r="B103725" s="1">
        <v>296.0</v>
      </c>
      <c r="C103725" s="1">
        <v>5.0</v>
      </c>
      <c r="D103725" s="2">
        <v>40048.423055555555</v>
      </c>
    </row>
    <row r="103726">
      <c r="A103726" s="1">
        <v>3576.0</v>
      </c>
      <c r="B103726" s="1">
        <v>296.0</v>
      </c>
      <c r="C103726" s="1">
        <v>4.5</v>
      </c>
      <c r="D103726" s="2">
        <v>37851.76975694444</v>
      </c>
    </row>
    <row r="103727">
      <c r="A103727" s="1">
        <v>3578.0</v>
      </c>
      <c r="B103727" s="1">
        <v>296.0</v>
      </c>
      <c r="C103727" s="1">
        <v>5.0</v>
      </c>
      <c r="D103727" s="2">
        <v>40643.80881944444</v>
      </c>
    </row>
    <row r="103728">
      <c r="A103728" s="1">
        <v>3579.0</v>
      </c>
      <c r="B103728" s="1">
        <v>296.0</v>
      </c>
      <c r="C103728" s="1">
        <v>5.0</v>
      </c>
      <c r="D103728" s="2">
        <v>39467.38324074074</v>
      </c>
    </row>
    <row r="103729">
      <c r="A103729" s="1">
        <v>3580.0</v>
      </c>
      <c r="B103729" s="1">
        <v>296.0</v>
      </c>
      <c r="C103729" s="1">
        <v>5.0</v>
      </c>
      <c r="D103729" s="2">
        <v>39505.88364583333</v>
      </c>
    </row>
    <row r="103730">
      <c r="A103730" s="1">
        <v>3581.0</v>
      </c>
      <c r="B103730" s="1">
        <v>296.0</v>
      </c>
      <c r="C103730" s="1">
        <v>5.0</v>
      </c>
      <c r="D103730" s="2">
        <v>36779.30751157407</v>
      </c>
    </row>
    <row r="103731">
      <c r="A103731" s="1">
        <v>3582.0</v>
      </c>
      <c r="B103731" s="1">
        <v>296.0</v>
      </c>
      <c r="C103731" s="1">
        <v>5.0</v>
      </c>
      <c r="D103731" s="2">
        <v>39899.20583333333</v>
      </c>
    </row>
    <row r="103732">
      <c r="A103732" s="1">
        <v>3585.0</v>
      </c>
      <c r="B103732" s="1">
        <v>296.0</v>
      </c>
      <c r="C103732" s="1">
        <v>5.0</v>
      </c>
      <c r="D103732" s="2">
        <v>35235.49695601852</v>
      </c>
    </row>
    <row r="103733">
      <c r="A103733" s="1">
        <v>3586.0</v>
      </c>
      <c r="B103733" s="1">
        <v>296.0</v>
      </c>
      <c r="C103733" s="1">
        <v>3.0</v>
      </c>
      <c r="D103733" s="2">
        <v>36176.13348379629</v>
      </c>
    </row>
    <row r="103734">
      <c r="A103734" s="1">
        <v>3587.0</v>
      </c>
      <c r="B103734" s="1">
        <v>296.0</v>
      </c>
      <c r="C103734" s="1">
        <v>4.0</v>
      </c>
      <c r="D103734" s="2">
        <v>40585.063125</v>
      </c>
    </row>
    <row r="103735">
      <c r="A103735" s="1">
        <v>3588.0</v>
      </c>
      <c r="B103735" s="1">
        <v>296.0</v>
      </c>
      <c r="C103735" s="1">
        <v>4.0</v>
      </c>
      <c r="D103735" s="2">
        <v>39066.747615740744</v>
      </c>
    </row>
    <row r="103736">
      <c r="A103736" s="1">
        <v>3589.0</v>
      </c>
      <c r="B103736" s="1">
        <v>296.0</v>
      </c>
      <c r="C103736" s="1">
        <v>4.0</v>
      </c>
      <c r="D103736" s="2">
        <v>39005.285625</v>
      </c>
    </row>
    <row r="103737">
      <c r="A103737" s="1">
        <v>3591.0</v>
      </c>
      <c r="B103737" s="1">
        <v>296.0</v>
      </c>
      <c r="C103737" s="1">
        <v>4.0</v>
      </c>
      <c r="D103737" s="2">
        <v>39718.04537037037</v>
      </c>
    </row>
    <row r="103738">
      <c r="A103738" s="1">
        <v>3592.0</v>
      </c>
      <c r="B103738" s="1">
        <v>296.0</v>
      </c>
      <c r="C103738" s="1">
        <v>5.0</v>
      </c>
      <c r="D103738" s="2">
        <v>37899.66943287037</v>
      </c>
    </row>
    <row r="103739">
      <c r="A103739" s="1">
        <v>3593.0</v>
      </c>
      <c r="B103739" s="1">
        <v>296.0</v>
      </c>
      <c r="C103739" s="1">
        <v>3.0</v>
      </c>
      <c r="D103739" s="2">
        <v>35495.87840277778</v>
      </c>
    </row>
    <row r="103740">
      <c r="A103740" s="1">
        <v>3594.0</v>
      </c>
      <c r="B103740" s="1">
        <v>296.0</v>
      </c>
      <c r="C103740" s="1">
        <v>4.0</v>
      </c>
      <c r="D103740" s="2">
        <v>35200.08728009259</v>
      </c>
    </row>
    <row r="103741">
      <c r="A103741" s="1">
        <v>3596.0</v>
      </c>
      <c r="B103741" s="1">
        <v>296.0</v>
      </c>
      <c r="C103741" s="1">
        <v>3.0</v>
      </c>
      <c r="D103741" s="2">
        <v>40503.02581018519</v>
      </c>
    </row>
    <row r="103742">
      <c r="A103742" s="1">
        <v>3601.0</v>
      </c>
      <c r="B103742" s="1">
        <v>296.0</v>
      </c>
      <c r="C103742" s="1">
        <v>5.0</v>
      </c>
      <c r="D103742" s="2">
        <v>39993.95759259259</v>
      </c>
    </row>
    <row r="103743">
      <c r="A103743" s="1">
        <v>3603.0</v>
      </c>
      <c r="B103743" s="1">
        <v>296.0</v>
      </c>
      <c r="C103743" s="1">
        <v>5.0</v>
      </c>
      <c r="D103743" s="2">
        <v>39750.066354166665</v>
      </c>
    </row>
    <row r="103744">
      <c r="A103744" s="1">
        <v>3605.0</v>
      </c>
      <c r="B103744" s="1">
        <v>296.0</v>
      </c>
      <c r="C103744" s="1">
        <v>5.0</v>
      </c>
      <c r="D103744" s="2">
        <v>37236.26740740741</v>
      </c>
    </row>
    <row r="103745">
      <c r="A103745" s="1">
        <v>3606.0</v>
      </c>
      <c r="B103745" s="1">
        <v>296.0</v>
      </c>
      <c r="C103745" s="1">
        <v>4.5</v>
      </c>
      <c r="D103745" s="2">
        <v>38645.6478587963</v>
      </c>
    </row>
    <row r="103746">
      <c r="A103746" s="1">
        <v>3608.0</v>
      </c>
      <c r="B103746" s="1">
        <v>296.0</v>
      </c>
      <c r="C103746" s="1">
        <v>4.0</v>
      </c>
      <c r="D103746" s="2">
        <v>38763.685011574074</v>
      </c>
    </row>
    <row r="103747">
      <c r="A103747" s="1">
        <v>3609.0</v>
      </c>
      <c r="B103747" s="1">
        <v>296.0</v>
      </c>
      <c r="C103747" s="1">
        <v>5.0</v>
      </c>
      <c r="D103747" s="2">
        <v>35270.24239583333</v>
      </c>
    </row>
    <row r="103748">
      <c r="A103748" s="1">
        <v>3612.0</v>
      </c>
      <c r="B103748" s="1">
        <v>296.0</v>
      </c>
      <c r="C103748" s="1">
        <v>5.0</v>
      </c>
      <c r="D103748" s="2">
        <v>35256.35140046296</v>
      </c>
    </row>
    <row r="103749">
      <c r="A103749" s="1">
        <v>3613.0</v>
      </c>
      <c r="B103749" s="1">
        <v>296.0</v>
      </c>
      <c r="C103749" s="1">
        <v>5.0</v>
      </c>
      <c r="D103749" s="2">
        <v>37057.02207175926</v>
      </c>
    </row>
    <row r="103750">
      <c r="A103750" s="1">
        <v>3617.0</v>
      </c>
      <c r="B103750" s="1">
        <v>296.0</v>
      </c>
      <c r="C103750" s="1">
        <v>4.5</v>
      </c>
      <c r="D103750" s="2">
        <v>38227.44493055555</v>
      </c>
    </row>
    <row r="103751">
      <c r="A103751" s="1">
        <v>3618.0</v>
      </c>
      <c r="B103751" s="1">
        <v>296.0</v>
      </c>
      <c r="C103751" s="1">
        <v>2.0</v>
      </c>
      <c r="D103751" s="2">
        <v>35722.03555555556</v>
      </c>
    </row>
    <row r="103752">
      <c r="A103752" s="1">
        <v>3622.0</v>
      </c>
      <c r="B103752" s="1">
        <v>296.0</v>
      </c>
      <c r="C103752" s="1">
        <v>4.0</v>
      </c>
      <c r="D103752" s="2">
        <v>35242.546261574076</v>
      </c>
    </row>
    <row r="103753">
      <c r="A103753" s="1">
        <v>3625.0</v>
      </c>
      <c r="B103753" s="1">
        <v>296.0</v>
      </c>
      <c r="C103753" s="1">
        <v>3.5</v>
      </c>
      <c r="D103753" s="2">
        <v>40483.02609953703</v>
      </c>
    </row>
    <row r="103754">
      <c r="A103754" s="1">
        <v>3626.0</v>
      </c>
      <c r="B103754" s="1">
        <v>296.0</v>
      </c>
      <c r="C103754" s="1">
        <v>5.0</v>
      </c>
      <c r="D103754" s="2">
        <v>35352.23548611111</v>
      </c>
    </row>
    <row r="103755">
      <c r="A103755" s="1">
        <v>3628.0</v>
      </c>
      <c r="B103755" s="1">
        <v>296.0</v>
      </c>
      <c r="C103755" s="1">
        <v>5.0</v>
      </c>
      <c r="D103755" s="2">
        <v>35204.78542824074</v>
      </c>
    </row>
    <row r="103756">
      <c r="A103756" s="1">
        <v>3629.0</v>
      </c>
      <c r="B103756" s="1">
        <v>296.0</v>
      </c>
      <c r="C103756" s="1">
        <v>4.5</v>
      </c>
      <c r="D103756" s="2">
        <v>38970.24534722222</v>
      </c>
    </row>
    <row r="103757">
      <c r="A103757" s="1">
        <v>3630.0</v>
      </c>
      <c r="B103757" s="1">
        <v>296.0</v>
      </c>
      <c r="C103757" s="1">
        <v>4.0</v>
      </c>
      <c r="D103757" s="2">
        <v>38720.12657407407</v>
      </c>
    </row>
    <row r="103758">
      <c r="A103758" s="1">
        <v>3633.0</v>
      </c>
      <c r="B103758" s="1">
        <v>296.0</v>
      </c>
      <c r="C103758" s="1">
        <v>5.0</v>
      </c>
      <c r="D103758" s="2">
        <v>35238.47923611111</v>
      </c>
    </row>
    <row r="103759">
      <c r="A103759" s="1">
        <v>3635.0</v>
      </c>
      <c r="B103759" s="1">
        <v>296.0</v>
      </c>
      <c r="C103759" s="1">
        <v>5.0</v>
      </c>
      <c r="D103759" s="2">
        <v>35270.578726851854</v>
      </c>
    </row>
    <row r="103760">
      <c r="A103760" s="1">
        <v>3636.0</v>
      </c>
      <c r="B103760" s="1">
        <v>296.0</v>
      </c>
      <c r="C103760" s="1">
        <v>5.0</v>
      </c>
      <c r="D103760" s="2">
        <v>35209.493368055555</v>
      </c>
    </row>
    <row r="103761">
      <c r="A103761" s="1">
        <v>3639.0</v>
      </c>
      <c r="B103761" s="1">
        <v>296.0</v>
      </c>
      <c r="C103761" s="1">
        <v>4.5</v>
      </c>
      <c r="D103761" s="2">
        <v>38803.25405092593</v>
      </c>
    </row>
    <row r="103762">
      <c r="A103762" s="1">
        <v>3641.0</v>
      </c>
      <c r="B103762" s="1">
        <v>296.0</v>
      </c>
      <c r="C103762" s="1">
        <v>4.5</v>
      </c>
      <c r="D103762" s="2">
        <v>38488.35885416667</v>
      </c>
    </row>
    <row r="103763">
      <c r="A103763" s="1">
        <v>3648.0</v>
      </c>
      <c r="B103763" s="1">
        <v>296.0</v>
      </c>
      <c r="C103763" s="1">
        <v>3.5</v>
      </c>
      <c r="D103763" s="2">
        <v>39771.955671296295</v>
      </c>
    </row>
    <row r="103764">
      <c r="A103764" s="1">
        <v>3651.0</v>
      </c>
      <c r="B103764" s="1">
        <v>296.0</v>
      </c>
      <c r="C103764" s="1">
        <v>4.0</v>
      </c>
      <c r="D103764" s="2">
        <v>36477.965844907405</v>
      </c>
    </row>
    <row r="103765">
      <c r="A103765" s="1">
        <v>3652.0</v>
      </c>
      <c r="B103765" s="1">
        <v>296.0</v>
      </c>
      <c r="C103765" s="1">
        <v>4.5</v>
      </c>
      <c r="D103765" s="2">
        <v>39996.23876157407</v>
      </c>
    </row>
    <row r="103766">
      <c r="A103766" s="1">
        <v>3653.0</v>
      </c>
      <c r="B103766" s="1">
        <v>296.0</v>
      </c>
      <c r="C103766" s="1">
        <v>5.0</v>
      </c>
      <c r="D103766" s="2">
        <v>41271.458449074074</v>
      </c>
    </row>
    <row r="103767">
      <c r="A103767" s="1">
        <v>3654.0</v>
      </c>
      <c r="B103767" s="1">
        <v>296.0</v>
      </c>
      <c r="C103767" s="1">
        <v>5.0</v>
      </c>
      <c r="D103767" s="2">
        <v>35143.991377314815</v>
      </c>
    </row>
    <row r="103768">
      <c r="A103768" s="1">
        <v>3657.0</v>
      </c>
      <c r="B103768" s="1">
        <v>296.0</v>
      </c>
      <c r="C103768" s="1">
        <v>5.0</v>
      </c>
      <c r="D103768" s="2">
        <v>41196.162210648145</v>
      </c>
    </row>
    <row r="103769">
      <c r="A103769" s="1">
        <v>3660.0</v>
      </c>
      <c r="B103769" s="1">
        <v>296.0</v>
      </c>
      <c r="C103769" s="1">
        <v>4.0</v>
      </c>
      <c r="D103769" s="2">
        <v>39657.7518287037</v>
      </c>
    </row>
    <row r="103770">
      <c r="A103770" s="1">
        <v>3663.0</v>
      </c>
      <c r="B103770" s="1">
        <v>296.0</v>
      </c>
      <c r="C103770" s="1">
        <v>5.0</v>
      </c>
      <c r="D103770" s="2">
        <v>37657.857523148145</v>
      </c>
    </row>
    <row r="103771">
      <c r="A103771" s="1">
        <v>3664.0</v>
      </c>
      <c r="B103771" s="1">
        <v>296.0</v>
      </c>
      <c r="C103771" s="1">
        <v>3.5</v>
      </c>
      <c r="D103771" s="2">
        <v>39770.5633912037</v>
      </c>
    </row>
    <row r="103772">
      <c r="A103772" s="1">
        <v>3667.0</v>
      </c>
      <c r="B103772" s="1">
        <v>296.0</v>
      </c>
      <c r="C103772" s="1">
        <v>5.0</v>
      </c>
      <c r="D103772" s="2">
        <v>38093.67103009259</v>
      </c>
    </row>
    <row r="103773">
      <c r="A103773" s="1">
        <v>3671.0</v>
      </c>
      <c r="B103773" s="1">
        <v>296.0</v>
      </c>
      <c r="C103773" s="1">
        <v>4.0</v>
      </c>
      <c r="D103773" s="2">
        <v>39775.14104166667</v>
      </c>
    </row>
    <row r="103774">
      <c r="A103774" s="1">
        <v>3672.0</v>
      </c>
      <c r="B103774" s="1">
        <v>296.0</v>
      </c>
      <c r="C103774" s="1">
        <v>4.0</v>
      </c>
      <c r="D103774" s="2">
        <v>35204.94243055556</v>
      </c>
    </row>
    <row r="103775">
      <c r="A103775" s="1">
        <v>3673.0</v>
      </c>
      <c r="B103775" s="1">
        <v>296.0</v>
      </c>
      <c r="C103775" s="1">
        <v>5.0</v>
      </c>
      <c r="D103775" s="2">
        <v>36005.10513888889</v>
      </c>
    </row>
    <row r="103776">
      <c r="A103776" s="1">
        <v>3674.0</v>
      </c>
      <c r="B103776" s="1">
        <v>296.0</v>
      </c>
      <c r="C103776" s="1">
        <v>4.0</v>
      </c>
      <c r="D103776" s="2">
        <v>35312.729050925926</v>
      </c>
    </row>
    <row r="103777">
      <c r="A103777" s="1">
        <v>3676.0</v>
      </c>
      <c r="B103777" s="1">
        <v>296.0</v>
      </c>
      <c r="C103777" s="1">
        <v>3.0</v>
      </c>
      <c r="D103777" s="2">
        <v>40412.902233796296</v>
      </c>
    </row>
    <row r="103778">
      <c r="A103778" s="1">
        <v>3681.0</v>
      </c>
      <c r="B103778" s="1">
        <v>296.0</v>
      </c>
      <c r="C103778" s="1">
        <v>4.0</v>
      </c>
      <c r="D103778" s="2">
        <v>36453.96519675926</v>
      </c>
    </row>
    <row r="103779">
      <c r="A103779" s="1">
        <v>3685.0</v>
      </c>
      <c r="B103779" s="1">
        <v>296.0</v>
      </c>
      <c r="C103779" s="1">
        <v>4.5</v>
      </c>
      <c r="D103779" s="2">
        <v>41037.635717592595</v>
      </c>
    </row>
    <row r="103780">
      <c r="A103780" s="1">
        <v>3686.0</v>
      </c>
      <c r="B103780" s="1">
        <v>296.0</v>
      </c>
      <c r="C103780" s="1">
        <v>4.0</v>
      </c>
      <c r="D103780" s="2">
        <v>35340.77033564815</v>
      </c>
    </row>
    <row r="103781">
      <c r="A103781" s="1">
        <v>3690.0</v>
      </c>
      <c r="B103781" s="1">
        <v>296.0</v>
      </c>
      <c r="C103781" s="1">
        <v>4.0</v>
      </c>
      <c r="D103781" s="2">
        <v>35270.281851851854</v>
      </c>
    </row>
    <row r="103782">
      <c r="A103782" s="1">
        <v>3691.0</v>
      </c>
      <c r="B103782" s="1">
        <v>296.0</v>
      </c>
      <c r="C103782" s="1">
        <v>3.0</v>
      </c>
      <c r="D103782" s="2">
        <v>35359.742951388886</v>
      </c>
    </row>
    <row r="103783">
      <c r="A103783" s="1">
        <v>3693.0</v>
      </c>
      <c r="B103783" s="1">
        <v>296.0</v>
      </c>
      <c r="C103783" s="1">
        <v>4.0</v>
      </c>
      <c r="D103783" s="2">
        <v>39891.39858796296</v>
      </c>
    </row>
    <row r="103784">
      <c r="A103784" s="1">
        <v>3695.0</v>
      </c>
      <c r="B103784" s="1">
        <v>296.0</v>
      </c>
      <c r="C103784" s="1">
        <v>3.0</v>
      </c>
      <c r="D103784" s="2">
        <v>36852.054444444446</v>
      </c>
    </row>
    <row r="103785">
      <c r="A103785" s="1">
        <v>3697.0</v>
      </c>
      <c r="B103785" s="1">
        <v>296.0</v>
      </c>
      <c r="C103785" s="1">
        <v>4.0</v>
      </c>
      <c r="D103785" s="2">
        <v>38558.07258101852</v>
      </c>
    </row>
    <row r="103786">
      <c r="A103786" s="1">
        <v>3698.0</v>
      </c>
      <c r="B103786" s="1">
        <v>296.0</v>
      </c>
      <c r="C103786" s="1">
        <v>5.0</v>
      </c>
      <c r="D103786" s="2">
        <v>36751.5008912037</v>
      </c>
    </row>
    <row r="103787">
      <c r="A103787" s="1">
        <v>3703.0</v>
      </c>
      <c r="B103787" s="1">
        <v>296.0</v>
      </c>
      <c r="C103787" s="1">
        <v>4.0</v>
      </c>
      <c r="D103787" s="2">
        <v>38434.43898148148</v>
      </c>
    </row>
    <row r="103788">
      <c r="A103788" s="1">
        <v>3704.0</v>
      </c>
      <c r="B103788" s="1">
        <v>296.0</v>
      </c>
      <c r="C103788" s="1">
        <v>5.0</v>
      </c>
      <c r="D103788" s="2">
        <v>36921.81791666667</v>
      </c>
    </row>
    <row r="103789">
      <c r="A103789" s="1">
        <v>3705.0</v>
      </c>
      <c r="B103789" s="1">
        <v>296.0</v>
      </c>
      <c r="C103789" s="1">
        <v>5.0</v>
      </c>
      <c r="D103789" s="2">
        <v>35291.38337962963</v>
      </c>
    </row>
    <row r="103790">
      <c r="A103790" s="1">
        <v>3708.0</v>
      </c>
      <c r="B103790" s="1">
        <v>296.0</v>
      </c>
      <c r="C103790" s="1">
        <v>4.0</v>
      </c>
      <c r="D103790" s="2">
        <v>39795.993576388886</v>
      </c>
    </row>
    <row r="103791">
      <c r="A103791" s="1">
        <v>3710.0</v>
      </c>
      <c r="B103791" s="1">
        <v>296.0</v>
      </c>
      <c r="C103791" s="1">
        <v>1.0</v>
      </c>
      <c r="D103791" s="2">
        <v>35352.555231481485</v>
      </c>
    </row>
    <row r="103792">
      <c r="A103792" s="1">
        <v>3711.0</v>
      </c>
      <c r="B103792" s="1">
        <v>296.0</v>
      </c>
      <c r="C103792" s="1">
        <v>4.5</v>
      </c>
      <c r="D103792" s="2">
        <v>38713.23645833333</v>
      </c>
    </row>
    <row r="103793">
      <c r="A103793" s="1">
        <v>3712.0</v>
      </c>
      <c r="B103793" s="1">
        <v>296.0</v>
      </c>
      <c r="C103793" s="1">
        <v>4.5</v>
      </c>
      <c r="D103793" s="2">
        <v>39613.55736111111</v>
      </c>
    </row>
    <row r="103794">
      <c r="A103794" s="1">
        <v>3715.0</v>
      </c>
      <c r="B103794" s="1">
        <v>296.0</v>
      </c>
      <c r="C103794" s="1">
        <v>5.0</v>
      </c>
      <c r="D103794" s="2">
        <v>36305.352534722224</v>
      </c>
    </row>
    <row r="103795">
      <c r="A103795" s="1">
        <v>3717.0</v>
      </c>
      <c r="B103795" s="1">
        <v>296.0</v>
      </c>
      <c r="C103795" s="1">
        <v>3.5</v>
      </c>
      <c r="D103795" s="2">
        <v>40192.7969212963</v>
      </c>
    </row>
    <row r="103796">
      <c r="A103796" s="1">
        <v>3718.0</v>
      </c>
      <c r="B103796" s="1">
        <v>296.0</v>
      </c>
      <c r="C103796" s="1">
        <v>3.0</v>
      </c>
      <c r="D103796" s="2">
        <v>36433.97997685185</v>
      </c>
    </row>
    <row r="103797">
      <c r="A103797" s="1">
        <v>3719.0</v>
      </c>
      <c r="B103797" s="1">
        <v>296.0</v>
      </c>
      <c r="C103797" s="1">
        <v>4.0</v>
      </c>
      <c r="D103797" s="2">
        <v>37493.79146990741</v>
      </c>
    </row>
    <row r="103798">
      <c r="A103798" s="1">
        <v>3720.0</v>
      </c>
      <c r="B103798" s="1">
        <v>296.0</v>
      </c>
      <c r="C103798" s="1">
        <v>2.0</v>
      </c>
      <c r="D103798" s="2">
        <v>35266.53413194444</v>
      </c>
    </row>
    <row r="103799">
      <c r="A103799" s="1">
        <v>3722.0</v>
      </c>
      <c r="B103799" s="1">
        <v>296.0</v>
      </c>
      <c r="C103799" s="1">
        <v>1.0</v>
      </c>
      <c r="D103799" s="2">
        <v>35369.550983796296</v>
      </c>
    </row>
    <row r="103800">
      <c r="A103800" s="1">
        <v>3724.0</v>
      </c>
      <c r="B103800" s="1">
        <v>296.0</v>
      </c>
      <c r="C103800" s="1">
        <v>5.0</v>
      </c>
      <c r="D103800" s="2">
        <v>37780.83186342593</v>
      </c>
    </row>
    <row r="103801">
      <c r="A103801" s="1">
        <v>3726.0</v>
      </c>
      <c r="B103801" s="1">
        <v>296.0</v>
      </c>
      <c r="C103801" s="1">
        <v>5.0</v>
      </c>
      <c r="D103801" s="2">
        <v>35297.48708333333</v>
      </c>
    </row>
    <row r="103802">
      <c r="A103802" s="1">
        <v>3729.0</v>
      </c>
      <c r="B103802" s="1">
        <v>296.0</v>
      </c>
      <c r="C103802" s="1">
        <v>5.0</v>
      </c>
      <c r="D103802" s="2">
        <v>40441.82059027778</v>
      </c>
    </row>
    <row r="103803">
      <c r="A103803" s="1">
        <v>3730.0</v>
      </c>
      <c r="B103803" s="1">
        <v>296.0</v>
      </c>
      <c r="C103803" s="1">
        <v>4.5</v>
      </c>
      <c r="D103803" s="2">
        <v>41601.18748842592</v>
      </c>
    </row>
    <row r="103804">
      <c r="A103804" s="1">
        <v>3733.0</v>
      </c>
      <c r="B103804" s="1">
        <v>296.0</v>
      </c>
      <c r="C103804" s="1">
        <v>4.0</v>
      </c>
      <c r="D103804" s="2">
        <v>40468.892175925925</v>
      </c>
    </row>
    <row r="103805">
      <c r="A103805" s="1">
        <v>3737.0</v>
      </c>
      <c r="B103805" s="1">
        <v>296.0</v>
      </c>
      <c r="C103805" s="1">
        <v>5.0</v>
      </c>
      <c r="D103805" s="2">
        <v>35996.744675925926</v>
      </c>
    </row>
    <row r="103806">
      <c r="A103806" s="1">
        <v>3743.0</v>
      </c>
      <c r="B103806" s="1">
        <v>296.0</v>
      </c>
      <c r="C103806" s="1">
        <v>5.0</v>
      </c>
      <c r="D103806" s="2">
        <v>36505.93109953704</v>
      </c>
    </row>
    <row r="103807">
      <c r="A103807" s="1">
        <v>3744.0</v>
      </c>
      <c r="B103807" s="1">
        <v>296.0</v>
      </c>
      <c r="C103807" s="1">
        <v>4.0</v>
      </c>
      <c r="D103807" s="2">
        <v>35414.58894675926</v>
      </c>
    </row>
    <row r="103808">
      <c r="A103808" s="1">
        <v>3746.0</v>
      </c>
      <c r="B103808" s="1">
        <v>296.0</v>
      </c>
      <c r="C103808" s="1">
        <v>5.0</v>
      </c>
      <c r="D103808" s="2">
        <v>36611.20805555556</v>
      </c>
    </row>
    <row r="103809">
      <c r="A103809" s="1">
        <v>3747.0</v>
      </c>
      <c r="B103809" s="1">
        <v>296.0</v>
      </c>
      <c r="C103809" s="1">
        <v>4.0</v>
      </c>
      <c r="D103809" s="2">
        <v>37657.90930555556</v>
      </c>
    </row>
    <row r="103810">
      <c r="A103810" s="1">
        <v>3748.0</v>
      </c>
      <c r="B103810" s="1">
        <v>296.0</v>
      </c>
      <c r="C103810" s="1">
        <v>4.0</v>
      </c>
      <c r="D103810" s="2">
        <v>38752.166284722225</v>
      </c>
    </row>
    <row r="103811">
      <c r="A103811" s="1">
        <v>3750.0</v>
      </c>
      <c r="B103811" s="1">
        <v>296.0</v>
      </c>
      <c r="C103811" s="1">
        <v>4.0</v>
      </c>
      <c r="D103811" s="2">
        <v>36571.229629629626</v>
      </c>
    </row>
    <row r="103812">
      <c r="A103812" s="1">
        <v>3751.0</v>
      </c>
      <c r="B103812" s="1">
        <v>296.0</v>
      </c>
      <c r="C103812" s="1">
        <v>5.0</v>
      </c>
      <c r="D103812" s="2">
        <v>40147.5387962963</v>
      </c>
    </row>
    <row r="103813">
      <c r="A103813" s="1">
        <v>3752.0</v>
      </c>
      <c r="B103813" s="1">
        <v>296.0</v>
      </c>
      <c r="C103813" s="1">
        <v>5.0</v>
      </c>
      <c r="D103813" s="2">
        <v>39574.290243055555</v>
      </c>
    </row>
    <row r="103814">
      <c r="A103814" s="1">
        <v>3754.0</v>
      </c>
      <c r="B103814" s="1">
        <v>296.0</v>
      </c>
      <c r="C103814" s="1">
        <v>5.0</v>
      </c>
      <c r="D103814" s="2">
        <v>35939.545486111114</v>
      </c>
    </row>
    <row r="103815">
      <c r="A103815" s="1">
        <v>3755.0</v>
      </c>
      <c r="B103815" s="1">
        <v>296.0</v>
      </c>
      <c r="C103815" s="1">
        <v>5.0</v>
      </c>
      <c r="D103815" s="2">
        <v>35920.22445601852</v>
      </c>
    </row>
    <row r="103816">
      <c r="A103816" s="1">
        <v>3758.0</v>
      </c>
      <c r="B103816" s="1">
        <v>296.0</v>
      </c>
      <c r="C103816" s="1">
        <v>4.5</v>
      </c>
      <c r="D103816" s="2">
        <v>39427.87773148148</v>
      </c>
    </row>
    <row r="103817">
      <c r="A103817" s="1">
        <v>3761.0</v>
      </c>
      <c r="B103817" s="1">
        <v>296.0</v>
      </c>
      <c r="C103817" s="1">
        <v>4.0</v>
      </c>
      <c r="D103817" s="2">
        <v>39671.399409722224</v>
      </c>
    </row>
    <row r="103818">
      <c r="A103818" s="1">
        <v>3762.0</v>
      </c>
      <c r="B103818" s="1">
        <v>296.0</v>
      </c>
      <c r="C103818" s="1">
        <v>4.0</v>
      </c>
      <c r="D103818" s="2">
        <v>37581.94548611111</v>
      </c>
    </row>
    <row r="103819">
      <c r="A103819" s="1">
        <v>3765.0</v>
      </c>
      <c r="B103819" s="1">
        <v>296.0</v>
      </c>
      <c r="C103819" s="1">
        <v>3.0</v>
      </c>
      <c r="D103819" s="2">
        <v>38188.3637962963</v>
      </c>
    </row>
    <row r="103820">
      <c r="A103820" s="1">
        <v>3767.0</v>
      </c>
      <c r="B103820" s="1">
        <v>296.0</v>
      </c>
      <c r="C103820" s="1">
        <v>4.5</v>
      </c>
      <c r="D103820" s="2">
        <v>37953.66836805556</v>
      </c>
    </row>
    <row r="103821">
      <c r="A103821" s="1">
        <v>3768.0</v>
      </c>
      <c r="B103821" s="1">
        <v>296.0</v>
      </c>
      <c r="C103821" s="1">
        <v>5.0</v>
      </c>
      <c r="D103821" s="2">
        <v>36506.07199074074</v>
      </c>
    </row>
    <row r="103822">
      <c r="A103822" s="1">
        <v>3772.0</v>
      </c>
      <c r="B103822" s="1">
        <v>296.0</v>
      </c>
      <c r="C103822" s="1">
        <v>4.5</v>
      </c>
      <c r="D103822" s="2">
        <v>38897.837372685186</v>
      </c>
    </row>
    <row r="103823">
      <c r="A103823" s="1">
        <v>3774.0</v>
      </c>
      <c r="B103823" s="1">
        <v>296.0</v>
      </c>
      <c r="C103823" s="1">
        <v>4.0</v>
      </c>
      <c r="D103823" s="2">
        <v>36509.938263888886</v>
      </c>
    </row>
    <row r="103824">
      <c r="A103824" s="1">
        <v>3775.0</v>
      </c>
      <c r="B103824" s="1">
        <v>296.0</v>
      </c>
      <c r="C103824" s="1">
        <v>3.0</v>
      </c>
      <c r="D103824" s="2">
        <v>35353.5184375</v>
      </c>
    </row>
    <row r="103825">
      <c r="A103825" s="1">
        <v>3776.0</v>
      </c>
      <c r="B103825" s="1">
        <v>296.0</v>
      </c>
      <c r="C103825" s="1">
        <v>4.5</v>
      </c>
      <c r="D103825" s="2">
        <v>39451.91652777778</v>
      </c>
    </row>
    <row r="103826">
      <c r="A103826" s="1">
        <v>3777.0</v>
      </c>
      <c r="B103826" s="1">
        <v>296.0</v>
      </c>
      <c r="C103826" s="1">
        <v>5.0</v>
      </c>
      <c r="D103826" s="2">
        <v>37052.768425925926</v>
      </c>
    </row>
    <row r="103827">
      <c r="A103827" s="1">
        <v>3779.0</v>
      </c>
      <c r="B103827" s="1">
        <v>296.0</v>
      </c>
      <c r="C103827" s="1">
        <v>5.0</v>
      </c>
      <c r="D103827" s="2">
        <v>39383.40837962963</v>
      </c>
    </row>
    <row r="103828">
      <c r="A103828" s="1">
        <v>3780.0</v>
      </c>
      <c r="B103828" s="1">
        <v>296.0</v>
      </c>
      <c r="C103828" s="1">
        <v>2.5</v>
      </c>
      <c r="D103828" s="2">
        <v>38832.10034722222</v>
      </c>
    </row>
    <row r="103829">
      <c r="A103829" s="1">
        <v>3783.0</v>
      </c>
      <c r="B103829" s="1">
        <v>296.0</v>
      </c>
      <c r="C103829" s="1">
        <v>3.0</v>
      </c>
      <c r="D103829" s="2">
        <v>35269.19422453704</v>
      </c>
    </row>
    <row r="103830">
      <c r="A103830" s="1">
        <v>3785.0</v>
      </c>
      <c r="B103830" s="1">
        <v>296.0</v>
      </c>
      <c r="C103830" s="1">
        <v>3.5</v>
      </c>
      <c r="D103830" s="2">
        <v>38994.408159722225</v>
      </c>
    </row>
    <row r="103831">
      <c r="A103831" s="1">
        <v>3787.0</v>
      </c>
      <c r="B103831" s="1">
        <v>296.0</v>
      </c>
      <c r="C103831" s="1">
        <v>4.0</v>
      </c>
      <c r="D103831" s="2">
        <v>38434.225636574076</v>
      </c>
    </row>
    <row r="103832">
      <c r="A103832" s="1">
        <v>3790.0</v>
      </c>
      <c r="B103832" s="1">
        <v>296.0</v>
      </c>
      <c r="C103832" s="1">
        <v>5.0</v>
      </c>
      <c r="D103832" s="2">
        <v>35221.75071759259</v>
      </c>
    </row>
    <row r="103833">
      <c r="A103833" s="1">
        <v>3793.0</v>
      </c>
      <c r="B103833" s="1">
        <v>296.0</v>
      </c>
      <c r="C103833" s="1">
        <v>5.0</v>
      </c>
      <c r="D103833" s="2">
        <v>37690.76099537037</v>
      </c>
    </row>
    <row r="103834">
      <c r="A103834" s="1">
        <v>3797.0</v>
      </c>
      <c r="B103834" s="1">
        <v>296.0</v>
      </c>
      <c r="C103834" s="1">
        <v>5.0</v>
      </c>
      <c r="D103834" s="2">
        <v>37436.0365625</v>
      </c>
    </row>
    <row r="103835">
      <c r="A103835" s="1">
        <v>3802.0</v>
      </c>
      <c r="B103835" s="1">
        <v>296.0</v>
      </c>
      <c r="C103835" s="1">
        <v>5.0</v>
      </c>
      <c r="D103835" s="2">
        <v>37024.03155092592</v>
      </c>
    </row>
    <row r="103836">
      <c r="A103836" s="1">
        <v>3803.0</v>
      </c>
      <c r="B103836" s="1">
        <v>296.0</v>
      </c>
      <c r="C103836" s="1">
        <v>5.0</v>
      </c>
      <c r="D103836" s="2">
        <v>35328.42238425926</v>
      </c>
    </row>
    <row r="103837">
      <c r="A103837" s="1">
        <v>3804.0</v>
      </c>
      <c r="B103837" s="1">
        <v>296.0</v>
      </c>
      <c r="C103837" s="1">
        <v>4.0</v>
      </c>
      <c r="D103837" s="2">
        <v>39134.90930555556</v>
      </c>
    </row>
    <row r="103838">
      <c r="A103838" s="1">
        <v>3805.0</v>
      </c>
      <c r="B103838" s="1">
        <v>296.0</v>
      </c>
      <c r="C103838" s="1">
        <v>2.0</v>
      </c>
      <c r="D103838" s="2">
        <v>36921.36099537037</v>
      </c>
    </row>
    <row r="103839">
      <c r="A103839" s="1">
        <v>3808.0</v>
      </c>
      <c r="B103839" s="1">
        <v>296.0</v>
      </c>
      <c r="C103839" s="1">
        <v>5.0</v>
      </c>
      <c r="D103839" s="2">
        <v>39251.00665509259</v>
      </c>
    </row>
    <row r="103840">
      <c r="A103840" s="1">
        <v>3816.0</v>
      </c>
      <c r="B103840" s="1">
        <v>296.0</v>
      </c>
      <c r="C103840" s="1">
        <v>5.0</v>
      </c>
      <c r="D103840" s="2">
        <v>35325.40462962963</v>
      </c>
    </row>
    <row r="103841">
      <c r="A103841" s="1">
        <v>3818.0</v>
      </c>
      <c r="B103841" s="1">
        <v>296.0</v>
      </c>
      <c r="C103841" s="1">
        <v>5.0</v>
      </c>
      <c r="D103841" s="2">
        <v>36530.80063657407</v>
      </c>
    </row>
    <row r="103842">
      <c r="A103842" s="1">
        <v>3821.0</v>
      </c>
      <c r="B103842" s="1">
        <v>296.0</v>
      </c>
      <c r="C103842" s="1">
        <v>5.0</v>
      </c>
      <c r="D103842" s="2">
        <v>39115.6684375</v>
      </c>
    </row>
    <row r="103843">
      <c r="A103843" s="1">
        <v>3824.0</v>
      </c>
      <c r="B103843" s="1">
        <v>296.0</v>
      </c>
      <c r="C103843" s="1">
        <v>5.0</v>
      </c>
      <c r="D103843" s="2">
        <v>35205.88107638889</v>
      </c>
    </row>
    <row r="103844">
      <c r="A103844" s="1">
        <v>3826.0</v>
      </c>
      <c r="B103844" s="1">
        <v>296.0</v>
      </c>
      <c r="C103844" s="1">
        <v>5.0</v>
      </c>
      <c r="D103844" s="2">
        <v>38173.361967592595</v>
      </c>
    </row>
    <row r="103845">
      <c r="A103845" s="1">
        <v>3827.0</v>
      </c>
      <c r="B103845" s="1">
        <v>296.0</v>
      </c>
      <c r="C103845" s="1">
        <v>4.0</v>
      </c>
      <c r="D103845" s="2">
        <v>36474.04032407407</v>
      </c>
    </row>
    <row r="103846">
      <c r="A103846" s="1">
        <v>3830.0</v>
      </c>
      <c r="B103846" s="1">
        <v>296.0</v>
      </c>
      <c r="C103846" s="1">
        <v>4.5</v>
      </c>
      <c r="D103846" s="2">
        <v>39370.2021875</v>
      </c>
    </row>
    <row r="103847">
      <c r="A103847" s="1">
        <v>3837.0</v>
      </c>
      <c r="B103847" s="1">
        <v>296.0</v>
      </c>
      <c r="C103847" s="1">
        <v>4.0</v>
      </c>
      <c r="D103847" s="2">
        <v>38037.699212962965</v>
      </c>
    </row>
    <row r="103848">
      <c r="A103848" s="1">
        <v>3844.0</v>
      </c>
      <c r="B103848" s="1">
        <v>296.0</v>
      </c>
      <c r="C103848" s="1">
        <v>5.0</v>
      </c>
      <c r="D103848" s="2">
        <v>39989.65555555555</v>
      </c>
    </row>
    <row r="103849">
      <c r="A103849" s="1">
        <v>3846.0</v>
      </c>
      <c r="B103849" s="1">
        <v>296.0</v>
      </c>
      <c r="C103849" s="1">
        <v>5.0</v>
      </c>
      <c r="D103849" s="2">
        <v>40128.09302083333</v>
      </c>
    </row>
    <row r="103850">
      <c r="A103850" s="1">
        <v>3848.0</v>
      </c>
      <c r="B103850" s="1">
        <v>296.0</v>
      </c>
      <c r="C103850" s="1">
        <v>4.5</v>
      </c>
      <c r="D103850" s="2">
        <v>38611.195752314816</v>
      </c>
    </row>
    <row r="103851">
      <c r="A103851" s="1">
        <v>3850.0</v>
      </c>
      <c r="B103851" s="1">
        <v>296.0</v>
      </c>
      <c r="C103851" s="1">
        <v>4.0</v>
      </c>
      <c r="D103851" s="2">
        <v>36453.79201388889</v>
      </c>
    </row>
    <row r="103852">
      <c r="A103852" s="1">
        <v>3851.0</v>
      </c>
      <c r="B103852" s="1">
        <v>296.0</v>
      </c>
      <c r="C103852" s="1">
        <v>5.0</v>
      </c>
      <c r="D103852" s="2">
        <v>35378.860983796294</v>
      </c>
    </row>
    <row r="103853">
      <c r="A103853" s="1">
        <v>3855.0</v>
      </c>
      <c r="B103853" s="1">
        <v>296.0</v>
      </c>
      <c r="C103853" s="1">
        <v>3.0</v>
      </c>
      <c r="D103853" s="2">
        <v>35265.22623842592</v>
      </c>
    </row>
    <row r="103854">
      <c r="A103854" s="1">
        <v>3856.0</v>
      </c>
      <c r="B103854" s="1">
        <v>296.0</v>
      </c>
      <c r="C103854" s="1">
        <v>3.0</v>
      </c>
      <c r="D103854" s="2">
        <v>36436.96241898148</v>
      </c>
    </row>
    <row r="103855">
      <c r="A103855" s="1">
        <v>3858.0</v>
      </c>
      <c r="B103855" s="1">
        <v>296.0</v>
      </c>
      <c r="C103855" s="1">
        <v>5.0</v>
      </c>
      <c r="D103855" s="2">
        <v>40231.00357638889</v>
      </c>
    </row>
    <row r="103856">
      <c r="A103856" s="1">
        <v>3859.0</v>
      </c>
      <c r="B103856" s="1">
        <v>296.0</v>
      </c>
      <c r="C103856" s="1">
        <v>3.0</v>
      </c>
      <c r="D103856" s="2">
        <v>37061.875868055555</v>
      </c>
    </row>
    <row r="103857">
      <c r="A103857" s="1">
        <v>3862.0</v>
      </c>
      <c r="B103857" s="1">
        <v>296.0</v>
      </c>
      <c r="C103857" s="1">
        <v>4.0</v>
      </c>
      <c r="D103857" s="2">
        <v>35253.65756944445</v>
      </c>
    </row>
    <row r="103858">
      <c r="A103858" s="1">
        <v>3863.0</v>
      </c>
      <c r="B103858" s="1">
        <v>296.0</v>
      </c>
      <c r="C103858" s="1">
        <v>3.0</v>
      </c>
      <c r="D103858" s="2">
        <v>37614.574328703704</v>
      </c>
    </row>
    <row r="103859">
      <c r="A103859" s="1">
        <v>3864.0</v>
      </c>
      <c r="B103859" s="1">
        <v>296.0</v>
      </c>
      <c r="C103859" s="1">
        <v>3.0</v>
      </c>
      <c r="D103859" s="2">
        <v>40688.761967592596</v>
      </c>
    </row>
    <row r="103860">
      <c r="A103860" s="1">
        <v>3868.0</v>
      </c>
      <c r="B103860" s="1">
        <v>296.0</v>
      </c>
      <c r="C103860" s="1">
        <v>4.0</v>
      </c>
      <c r="D103860" s="2">
        <v>40727.82016203704</v>
      </c>
    </row>
    <row r="103861">
      <c r="A103861" s="1">
        <v>3870.0</v>
      </c>
      <c r="B103861" s="1">
        <v>296.0</v>
      </c>
      <c r="C103861" s="1">
        <v>5.0</v>
      </c>
      <c r="D103861" s="2">
        <v>35170.32114583333</v>
      </c>
    </row>
    <row r="103862">
      <c r="A103862" s="1">
        <v>3871.0</v>
      </c>
      <c r="B103862" s="1">
        <v>296.0</v>
      </c>
      <c r="C103862" s="1">
        <v>4.0</v>
      </c>
      <c r="D103862" s="2">
        <v>39980.080046296294</v>
      </c>
    </row>
    <row r="103863">
      <c r="A103863" s="1">
        <v>3872.0</v>
      </c>
      <c r="B103863" s="1">
        <v>296.0</v>
      </c>
      <c r="C103863" s="1">
        <v>3.0</v>
      </c>
      <c r="D103863" s="2">
        <v>35217.53313657407</v>
      </c>
    </row>
    <row r="103864">
      <c r="A103864" s="1">
        <v>3873.0</v>
      </c>
      <c r="B103864" s="1">
        <v>296.0</v>
      </c>
      <c r="C103864" s="1">
        <v>3.0</v>
      </c>
      <c r="D103864" s="2">
        <v>35353.0625462963</v>
      </c>
    </row>
    <row r="103865">
      <c r="A103865" s="1">
        <v>3874.0</v>
      </c>
      <c r="B103865" s="1">
        <v>296.0</v>
      </c>
      <c r="C103865" s="1">
        <v>5.0</v>
      </c>
      <c r="D103865" s="2">
        <v>36487.95631944444</v>
      </c>
    </row>
    <row r="103866">
      <c r="A103866" s="1">
        <v>3875.0</v>
      </c>
      <c r="B103866" s="1">
        <v>296.0</v>
      </c>
      <c r="C103866" s="1">
        <v>2.5</v>
      </c>
      <c r="D103866" s="2">
        <v>40815.45369212963</v>
      </c>
    </row>
    <row r="103867">
      <c r="A103867" s="1">
        <v>3878.0</v>
      </c>
      <c r="B103867" s="1">
        <v>296.0</v>
      </c>
      <c r="C103867" s="1">
        <v>4.0</v>
      </c>
      <c r="D103867" s="2">
        <v>41971.08347222222</v>
      </c>
    </row>
    <row r="103868">
      <c r="A103868" s="1">
        <v>3887.0</v>
      </c>
      <c r="B103868" s="1">
        <v>296.0</v>
      </c>
      <c r="C103868" s="1">
        <v>3.0</v>
      </c>
      <c r="D103868" s="2">
        <v>38439.45717592593</v>
      </c>
    </row>
    <row r="103869">
      <c r="A103869" s="1">
        <v>3889.0</v>
      </c>
      <c r="B103869" s="1">
        <v>296.0</v>
      </c>
      <c r="C103869" s="1">
        <v>4.0</v>
      </c>
      <c r="D103869" s="2">
        <v>38844.09302083333</v>
      </c>
    </row>
    <row r="103870">
      <c r="A103870" s="1">
        <v>3890.0</v>
      </c>
      <c r="B103870" s="1">
        <v>296.0</v>
      </c>
      <c r="C103870" s="1">
        <v>5.0</v>
      </c>
      <c r="D103870" s="2">
        <v>35994.30726851852</v>
      </c>
    </row>
    <row r="103871">
      <c r="A103871" s="1">
        <v>3892.0</v>
      </c>
      <c r="B103871" s="1">
        <v>296.0</v>
      </c>
      <c r="C103871" s="1">
        <v>4.0</v>
      </c>
      <c r="D103871" s="2">
        <v>39650.40875</v>
      </c>
    </row>
    <row r="103872">
      <c r="A103872" s="1">
        <v>3894.0</v>
      </c>
      <c r="B103872" s="1">
        <v>296.0</v>
      </c>
      <c r="C103872" s="1">
        <v>5.0</v>
      </c>
      <c r="D103872" s="2">
        <v>39393.08712962963</v>
      </c>
    </row>
    <row r="103873">
      <c r="A103873" s="1">
        <v>3895.0</v>
      </c>
      <c r="B103873" s="1">
        <v>296.0</v>
      </c>
      <c r="C103873" s="1">
        <v>5.0</v>
      </c>
      <c r="D103873" s="2">
        <v>38552.96289351852</v>
      </c>
    </row>
    <row r="103874">
      <c r="A103874" s="1">
        <v>3899.0</v>
      </c>
      <c r="B103874" s="1">
        <v>296.0</v>
      </c>
      <c r="C103874" s="1">
        <v>5.0</v>
      </c>
      <c r="D103874" s="2">
        <v>37264.81818287037</v>
      </c>
    </row>
    <row r="103875">
      <c r="A103875" s="1">
        <v>3901.0</v>
      </c>
      <c r="B103875" s="1">
        <v>296.0</v>
      </c>
      <c r="C103875" s="1">
        <v>3.5</v>
      </c>
      <c r="D103875" s="2">
        <v>40000.6544212963</v>
      </c>
    </row>
    <row r="103876">
      <c r="A103876" s="1">
        <v>3902.0</v>
      </c>
      <c r="B103876" s="1">
        <v>296.0</v>
      </c>
      <c r="C103876" s="1">
        <v>5.0</v>
      </c>
      <c r="D103876" s="2">
        <v>35391.2806712963</v>
      </c>
    </row>
    <row r="103877">
      <c r="A103877" s="1">
        <v>3904.0</v>
      </c>
      <c r="B103877" s="1">
        <v>296.0</v>
      </c>
      <c r="C103877" s="1">
        <v>3.0</v>
      </c>
      <c r="D103877" s="2">
        <v>35226.47199074074</v>
      </c>
    </row>
    <row r="103878">
      <c r="A103878" s="1">
        <v>3907.0</v>
      </c>
      <c r="B103878" s="1">
        <v>296.0</v>
      </c>
      <c r="C103878" s="1">
        <v>4.5</v>
      </c>
      <c r="D103878" s="2">
        <v>37918.225324074076</v>
      </c>
    </row>
    <row r="103879">
      <c r="A103879" s="1">
        <v>3912.0</v>
      </c>
      <c r="B103879" s="1">
        <v>296.0</v>
      </c>
      <c r="C103879" s="1">
        <v>4.0</v>
      </c>
      <c r="D103879" s="2">
        <v>36485.943194444444</v>
      </c>
    </row>
    <row r="103880">
      <c r="A103880" s="1">
        <v>3916.0</v>
      </c>
      <c r="B103880" s="1">
        <v>296.0</v>
      </c>
      <c r="C103880" s="1">
        <v>5.0</v>
      </c>
      <c r="D103880" s="2">
        <v>40350.55268518518</v>
      </c>
    </row>
    <row r="103881">
      <c r="A103881" s="1">
        <v>3921.0</v>
      </c>
      <c r="B103881" s="1">
        <v>296.0</v>
      </c>
      <c r="C103881" s="1">
        <v>3.0</v>
      </c>
      <c r="D103881" s="2">
        <v>39291.324837962966</v>
      </c>
    </row>
    <row r="103882">
      <c r="A103882" s="1">
        <v>3922.0</v>
      </c>
      <c r="B103882" s="1">
        <v>296.0</v>
      </c>
      <c r="C103882" s="1">
        <v>5.0</v>
      </c>
      <c r="D103882" s="2">
        <v>37983.80840277778</v>
      </c>
    </row>
    <row r="103883">
      <c r="A103883" s="1">
        <v>3924.0</v>
      </c>
      <c r="B103883" s="1">
        <v>296.0</v>
      </c>
      <c r="C103883" s="1">
        <v>3.5</v>
      </c>
      <c r="D103883" s="2">
        <v>38926.007523148146</v>
      </c>
    </row>
    <row r="103884">
      <c r="A103884" s="1">
        <v>3925.0</v>
      </c>
      <c r="B103884" s="1">
        <v>296.0</v>
      </c>
      <c r="C103884" s="1">
        <v>5.0</v>
      </c>
      <c r="D103884" s="2">
        <v>39750.877974537034</v>
      </c>
    </row>
    <row r="103885">
      <c r="A103885" s="1">
        <v>3928.0</v>
      </c>
      <c r="B103885" s="1">
        <v>296.0</v>
      </c>
      <c r="C103885" s="1">
        <v>4.5</v>
      </c>
      <c r="D103885" s="2">
        <v>40518.022627314815</v>
      </c>
    </row>
    <row r="103886">
      <c r="A103886" s="1">
        <v>3929.0</v>
      </c>
      <c r="B103886" s="1">
        <v>296.0</v>
      </c>
      <c r="C103886" s="1">
        <v>4.0</v>
      </c>
      <c r="D103886" s="2">
        <v>35298.63818287037</v>
      </c>
    </row>
    <row r="103887">
      <c r="A103887" s="1">
        <v>3930.0</v>
      </c>
      <c r="B103887" s="1">
        <v>296.0</v>
      </c>
      <c r="C103887" s="1">
        <v>4.5</v>
      </c>
      <c r="D103887" s="2">
        <v>39149.357777777775</v>
      </c>
    </row>
    <row r="103888">
      <c r="A103888" s="1">
        <v>3932.0</v>
      </c>
      <c r="B103888" s="1">
        <v>296.0</v>
      </c>
      <c r="C103888" s="1">
        <v>4.0</v>
      </c>
      <c r="D103888" s="2">
        <v>37672.899097222224</v>
      </c>
    </row>
    <row r="103889">
      <c r="A103889" s="1">
        <v>3934.0</v>
      </c>
      <c r="B103889" s="1">
        <v>296.0</v>
      </c>
      <c r="C103889" s="1">
        <v>4.0</v>
      </c>
      <c r="D103889" s="2">
        <v>35204.38972222222</v>
      </c>
    </row>
    <row r="103890">
      <c r="A103890" s="1">
        <v>3936.0</v>
      </c>
      <c r="B103890" s="1">
        <v>296.0</v>
      </c>
      <c r="C103890" s="1">
        <v>5.0</v>
      </c>
      <c r="D103890" s="2">
        <v>35396.971921296295</v>
      </c>
    </row>
    <row r="103891">
      <c r="A103891" s="1">
        <v>3938.0</v>
      </c>
      <c r="B103891" s="1">
        <v>296.0</v>
      </c>
      <c r="C103891" s="1">
        <v>5.0</v>
      </c>
      <c r="D103891" s="2">
        <v>35212.23260416667</v>
      </c>
    </row>
    <row r="103892">
      <c r="A103892" s="1">
        <v>3940.0</v>
      </c>
      <c r="B103892" s="1">
        <v>296.0</v>
      </c>
      <c r="C103892" s="1">
        <v>5.0</v>
      </c>
      <c r="D103892" s="2">
        <v>35375.63116898148</v>
      </c>
    </row>
    <row r="103893">
      <c r="A103893" s="1">
        <v>3941.0</v>
      </c>
      <c r="B103893" s="1">
        <v>296.0</v>
      </c>
      <c r="C103893" s="1">
        <v>3.5</v>
      </c>
      <c r="D103893" s="2">
        <v>39750.59253472222</v>
      </c>
    </row>
    <row r="103894">
      <c r="A103894" s="1">
        <v>3944.0</v>
      </c>
      <c r="B103894" s="1">
        <v>296.0</v>
      </c>
      <c r="C103894" s="1">
        <v>4.0</v>
      </c>
      <c r="D103894" s="2">
        <v>39750.771145833336</v>
      </c>
    </row>
    <row r="103895">
      <c r="A103895" s="1">
        <v>3948.0</v>
      </c>
      <c r="B103895" s="1">
        <v>296.0</v>
      </c>
      <c r="C103895" s="1">
        <v>4.0</v>
      </c>
      <c r="D103895" s="2">
        <v>39405.796631944446</v>
      </c>
    </row>
    <row r="103896">
      <c r="A103896" s="1">
        <v>3951.0</v>
      </c>
      <c r="B103896" s="1">
        <v>296.0</v>
      </c>
      <c r="C103896" s="1">
        <v>5.0</v>
      </c>
      <c r="D103896" s="2">
        <v>35996.87090277778</v>
      </c>
    </row>
    <row r="103897">
      <c r="A103897" s="1">
        <v>3957.0</v>
      </c>
      <c r="B103897" s="1">
        <v>296.0</v>
      </c>
      <c r="C103897" s="1">
        <v>5.0</v>
      </c>
      <c r="D103897" s="2">
        <v>39116.64125</v>
      </c>
    </row>
    <row r="103898">
      <c r="A103898" s="1">
        <v>3958.0</v>
      </c>
      <c r="B103898" s="1">
        <v>296.0</v>
      </c>
      <c r="C103898" s="1">
        <v>4.0</v>
      </c>
      <c r="D103898" s="2">
        <v>36850.13483796296</v>
      </c>
    </row>
    <row r="103899">
      <c r="A103899" s="1">
        <v>3960.0</v>
      </c>
      <c r="B103899" s="1">
        <v>296.0</v>
      </c>
      <c r="C103899" s="1">
        <v>4.0</v>
      </c>
      <c r="D103899" s="2">
        <v>36438.39787037037</v>
      </c>
    </row>
    <row r="103900">
      <c r="A103900" s="1">
        <v>3963.0</v>
      </c>
      <c r="B103900" s="1">
        <v>296.0</v>
      </c>
      <c r="C103900" s="1">
        <v>4.5</v>
      </c>
      <c r="D103900" s="2">
        <v>40536.24743055556</v>
      </c>
    </row>
    <row r="103901">
      <c r="A103901" s="1">
        <v>3965.0</v>
      </c>
      <c r="B103901" s="1">
        <v>296.0</v>
      </c>
      <c r="C103901" s="1">
        <v>4.0</v>
      </c>
      <c r="D103901" s="2">
        <v>38378.26849537037</v>
      </c>
    </row>
    <row r="103902">
      <c r="A103902" s="1">
        <v>3966.0</v>
      </c>
      <c r="B103902" s="1">
        <v>296.0</v>
      </c>
      <c r="C103902" s="1">
        <v>4.0</v>
      </c>
      <c r="D103902" s="2">
        <v>35567.748032407406</v>
      </c>
    </row>
    <row r="103903">
      <c r="A103903" s="1">
        <v>3967.0</v>
      </c>
      <c r="B103903" s="1">
        <v>296.0</v>
      </c>
      <c r="C103903" s="1">
        <v>5.0</v>
      </c>
      <c r="D103903" s="2">
        <v>40735.21277777778</v>
      </c>
    </row>
    <row r="103904">
      <c r="A103904" s="1">
        <v>3968.0</v>
      </c>
      <c r="B103904" s="1">
        <v>296.0</v>
      </c>
      <c r="C103904" s="1">
        <v>5.0</v>
      </c>
      <c r="D103904" s="2">
        <v>38670.93945601852</v>
      </c>
    </row>
    <row r="103905">
      <c r="A103905" s="1">
        <v>3969.0</v>
      </c>
      <c r="B103905" s="1">
        <v>296.0</v>
      </c>
      <c r="C103905" s="1">
        <v>5.0</v>
      </c>
      <c r="D103905" s="2">
        <v>40339.45410879629</v>
      </c>
    </row>
    <row r="103906">
      <c r="A103906" s="1">
        <v>3970.0</v>
      </c>
      <c r="B103906" s="1">
        <v>296.0</v>
      </c>
      <c r="C103906" s="1">
        <v>4.5</v>
      </c>
      <c r="D103906" s="2">
        <v>39817.83289351852</v>
      </c>
    </row>
    <row r="103907">
      <c r="A103907" s="1">
        <v>3971.0</v>
      </c>
      <c r="B103907" s="1">
        <v>296.0</v>
      </c>
      <c r="C103907" s="1">
        <v>3.0</v>
      </c>
      <c r="D103907" s="2">
        <v>39632.704363425924</v>
      </c>
    </row>
    <row r="103908">
      <c r="A103908" s="1">
        <v>3973.0</v>
      </c>
      <c r="B103908" s="1">
        <v>296.0</v>
      </c>
      <c r="C103908" s="1">
        <v>3.0</v>
      </c>
      <c r="D103908" s="2">
        <v>40871.760879629626</v>
      </c>
    </row>
    <row r="103909">
      <c r="A103909" s="1">
        <v>3974.0</v>
      </c>
      <c r="B103909" s="1">
        <v>296.0</v>
      </c>
      <c r="C103909" s="1">
        <v>5.0</v>
      </c>
      <c r="D103909" s="2">
        <v>39371.63800925926</v>
      </c>
    </row>
    <row r="103910">
      <c r="A103910" s="1">
        <v>3977.0</v>
      </c>
      <c r="B103910" s="1">
        <v>296.0</v>
      </c>
      <c r="C103910" s="1">
        <v>5.0</v>
      </c>
      <c r="D103910" s="2">
        <v>35263.19708333333</v>
      </c>
    </row>
    <row r="103911">
      <c r="A103911" s="1">
        <v>3984.0</v>
      </c>
      <c r="B103911" s="1">
        <v>296.0</v>
      </c>
      <c r="C103911" s="1">
        <v>4.0</v>
      </c>
      <c r="D103911" s="2">
        <v>35310.84287037037</v>
      </c>
    </row>
    <row r="103912">
      <c r="A103912" s="1">
        <v>3986.0</v>
      </c>
      <c r="B103912" s="1">
        <v>296.0</v>
      </c>
      <c r="C103912" s="1">
        <v>5.0</v>
      </c>
      <c r="D103912" s="2">
        <v>36924.881006944444</v>
      </c>
    </row>
    <row r="103913">
      <c r="A103913" s="1">
        <v>3990.0</v>
      </c>
      <c r="B103913" s="1">
        <v>296.0</v>
      </c>
      <c r="C103913" s="1">
        <v>5.0</v>
      </c>
      <c r="D103913" s="2">
        <v>41095.58131944444</v>
      </c>
    </row>
    <row r="103914">
      <c r="A103914" s="1">
        <v>3992.0</v>
      </c>
      <c r="B103914" s="1">
        <v>296.0</v>
      </c>
      <c r="C103914" s="1">
        <v>3.0</v>
      </c>
      <c r="D103914" s="2">
        <v>35371.50709490741</v>
      </c>
    </row>
    <row r="103915">
      <c r="A103915" s="1">
        <v>3995.0</v>
      </c>
      <c r="B103915" s="1">
        <v>296.0</v>
      </c>
      <c r="C103915" s="1">
        <v>3.5</v>
      </c>
      <c r="D103915" s="2">
        <v>38272.26613425926</v>
      </c>
    </row>
    <row r="103916">
      <c r="A103916" s="1">
        <v>3998.0</v>
      </c>
      <c r="B103916" s="1">
        <v>296.0</v>
      </c>
      <c r="C103916" s="1">
        <v>5.0</v>
      </c>
      <c r="D103916" s="2">
        <v>35239.653402777774</v>
      </c>
    </row>
    <row r="103917">
      <c r="A103917" s="1">
        <v>3999.0</v>
      </c>
      <c r="B103917" s="1">
        <v>296.0</v>
      </c>
      <c r="C103917" s="1">
        <v>5.0</v>
      </c>
      <c r="D103917" s="2">
        <v>40087.61739583333</v>
      </c>
    </row>
    <row r="103918">
      <c r="A103918" s="1">
        <v>4000.0</v>
      </c>
      <c r="B103918" s="1">
        <v>296.0</v>
      </c>
      <c r="C103918" s="1">
        <v>4.5</v>
      </c>
      <c r="D103918" s="2">
        <v>39995.98894675926</v>
      </c>
    </row>
    <row r="103919">
      <c r="A103919" s="1">
        <v>4003.0</v>
      </c>
      <c r="B103919" s="1">
        <v>296.0</v>
      </c>
      <c r="C103919" s="1">
        <v>5.0</v>
      </c>
      <c r="D103919" s="2">
        <v>36709.538252314815</v>
      </c>
    </row>
    <row r="103920">
      <c r="A103920" s="1">
        <v>4004.0</v>
      </c>
      <c r="B103920" s="1">
        <v>296.0</v>
      </c>
      <c r="C103920" s="1">
        <v>2.0</v>
      </c>
      <c r="D103920" s="2">
        <v>39680.81725694444</v>
      </c>
    </row>
    <row r="103921">
      <c r="A103921" s="1">
        <v>4006.0</v>
      </c>
      <c r="B103921" s="1">
        <v>296.0</v>
      </c>
      <c r="C103921" s="1">
        <v>4.0</v>
      </c>
      <c r="D103921" s="2">
        <v>37291.91523148148</v>
      </c>
    </row>
    <row r="103922">
      <c r="A103922" s="1">
        <v>4007.0</v>
      </c>
      <c r="B103922" s="1">
        <v>296.0</v>
      </c>
      <c r="C103922" s="1">
        <v>3.5</v>
      </c>
      <c r="D103922" s="2">
        <v>38739.095983796295</v>
      </c>
    </row>
    <row r="103923">
      <c r="A103923" s="1">
        <v>4008.0</v>
      </c>
      <c r="B103923" s="1">
        <v>296.0</v>
      </c>
      <c r="C103923" s="1">
        <v>5.0</v>
      </c>
      <c r="D103923" s="2">
        <v>35297.8347337963</v>
      </c>
    </row>
    <row r="103924">
      <c r="A103924" s="1">
        <v>4009.0</v>
      </c>
      <c r="B103924" s="1">
        <v>296.0</v>
      </c>
      <c r="C103924" s="1">
        <v>5.0</v>
      </c>
      <c r="D103924" s="2">
        <v>36692.94768518519</v>
      </c>
    </row>
    <row r="103925">
      <c r="A103925" s="1">
        <v>4012.0</v>
      </c>
      <c r="B103925" s="1">
        <v>296.0</v>
      </c>
      <c r="C103925" s="1">
        <v>5.0</v>
      </c>
      <c r="D103925" s="2">
        <v>36437.466840277775</v>
      </c>
    </row>
    <row r="103926">
      <c r="A103926" s="1">
        <v>4015.0</v>
      </c>
      <c r="B103926" s="1">
        <v>296.0</v>
      </c>
      <c r="C103926" s="1">
        <v>2.0</v>
      </c>
      <c r="D103926" s="2">
        <v>36481.92443287037</v>
      </c>
    </row>
    <row r="103927">
      <c r="A103927" s="1">
        <v>4017.0</v>
      </c>
      <c r="B103927" s="1">
        <v>296.0</v>
      </c>
      <c r="C103927" s="1">
        <v>4.0</v>
      </c>
      <c r="D103927" s="2">
        <v>37081.00056712963</v>
      </c>
    </row>
    <row r="103928">
      <c r="A103928" s="1">
        <v>4019.0</v>
      </c>
      <c r="B103928" s="1">
        <v>296.0</v>
      </c>
      <c r="C103928" s="1">
        <v>4.0</v>
      </c>
      <c r="D103928" s="2">
        <v>35263.15383101852</v>
      </c>
    </row>
    <row r="103929">
      <c r="A103929" s="1">
        <v>4020.0</v>
      </c>
      <c r="B103929" s="1">
        <v>296.0</v>
      </c>
      <c r="C103929" s="1">
        <v>4.0</v>
      </c>
      <c r="D103929" s="2">
        <v>35336.44923611111</v>
      </c>
    </row>
    <row r="103930">
      <c r="A103930" s="1">
        <v>4021.0</v>
      </c>
      <c r="B103930" s="1">
        <v>296.0</v>
      </c>
      <c r="C103930" s="1">
        <v>5.0</v>
      </c>
      <c r="D103930" s="2">
        <v>41267.02631944444</v>
      </c>
    </row>
    <row r="103931">
      <c r="A103931" s="1">
        <v>4022.0</v>
      </c>
      <c r="B103931" s="1">
        <v>296.0</v>
      </c>
      <c r="C103931" s="1">
        <v>3.0</v>
      </c>
      <c r="D103931" s="2">
        <v>40402.66737268519</v>
      </c>
    </row>
    <row r="103932">
      <c r="A103932" s="1">
        <v>4025.0</v>
      </c>
      <c r="B103932" s="1">
        <v>296.0</v>
      </c>
      <c r="C103932" s="1">
        <v>4.0</v>
      </c>
      <c r="D103932" s="2">
        <v>35170.58678240741</v>
      </c>
    </row>
    <row r="103933">
      <c r="A103933" s="1">
        <v>4026.0</v>
      </c>
      <c r="B103933" s="1">
        <v>296.0</v>
      </c>
      <c r="C103933" s="1">
        <v>5.0</v>
      </c>
      <c r="D103933" s="2">
        <v>41704.84287037037</v>
      </c>
    </row>
    <row r="103934">
      <c r="A103934" s="1">
        <v>4027.0</v>
      </c>
      <c r="B103934" s="1">
        <v>296.0</v>
      </c>
      <c r="C103934" s="1">
        <v>4.0</v>
      </c>
      <c r="D103934" s="2">
        <v>41675.0271875</v>
      </c>
    </row>
    <row r="103935">
      <c r="A103935" s="1">
        <v>4029.0</v>
      </c>
      <c r="B103935" s="1">
        <v>296.0</v>
      </c>
      <c r="C103935" s="1">
        <v>4.0</v>
      </c>
      <c r="D103935" s="2">
        <v>39482.77457175926</v>
      </c>
    </row>
    <row r="103936">
      <c r="A103936" s="1">
        <v>4030.0</v>
      </c>
      <c r="B103936" s="1">
        <v>296.0</v>
      </c>
      <c r="C103936" s="1">
        <v>3.5</v>
      </c>
      <c r="D103936" s="2">
        <v>38772.00858796296</v>
      </c>
    </row>
    <row r="103937">
      <c r="A103937" s="1">
        <v>4031.0</v>
      </c>
      <c r="B103937" s="1">
        <v>296.0</v>
      </c>
      <c r="C103937" s="1">
        <v>5.0</v>
      </c>
      <c r="D103937" s="2">
        <v>36758.498819444445</v>
      </c>
    </row>
    <row r="103938">
      <c r="A103938" s="1">
        <v>4032.0</v>
      </c>
      <c r="B103938" s="1">
        <v>296.0</v>
      </c>
      <c r="C103938" s="1">
        <v>4.5</v>
      </c>
      <c r="D103938" s="2">
        <v>41319.043344907404</v>
      </c>
    </row>
    <row r="103939">
      <c r="A103939" s="1">
        <v>4034.0</v>
      </c>
      <c r="B103939" s="1">
        <v>296.0</v>
      </c>
      <c r="C103939" s="1">
        <v>4.5</v>
      </c>
      <c r="D103939" s="2">
        <v>39761.66173611111</v>
      </c>
    </row>
    <row r="103940">
      <c r="A103940" s="1">
        <v>4037.0</v>
      </c>
      <c r="B103940" s="1">
        <v>296.0</v>
      </c>
      <c r="C103940" s="1">
        <v>5.0</v>
      </c>
      <c r="D103940" s="2">
        <v>39553.19695601852</v>
      </c>
    </row>
    <row r="103941">
      <c r="A103941" s="1">
        <v>4038.0</v>
      </c>
      <c r="B103941" s="1">
        <v>296.0</v>
      </c>
      <c r="C103941" s="1">
        <v>3.5</v>
      </c>
      <c r="D103941" s="2">
        <v>39395.54523148148</v>
      </c>
    </row>
    <row r="103942">
      <c r="A103942" s="1">
        <v>4040.0</v>
      </c>
      <c r="B103942" s="1">
        <v>296.0</v>
      </c>
      <c r="C103942" s="1">
        <v>4.0</v>
      </c>
      <c r="D103942" s="2">
        <v>36506.53975694445</v>
      </c>
    </row>
    <row r="103943">
      <c r="A103943" s="1">
        <v>4042.0</v>
      </c>
      <c r="B103943" s="1">
        <v>296.0</v>
      </c>
      <c r="C103943" s="1">
        <v>3.5</v>
      </c>
      <c r="D103943" s="2">
        <v>38909.12158564815</v>
      </c>
    </row>
    <row r="103944">
      <c r="A103944" s="1">
        <v>4044.0</v>
      </c>
      <c r="B103944" s="1">
        <v>296.0</v>
      </c>
      <c r="C103944" s="1">
        <v>4.0</v>
      </c>
      <c r="D103944" s="2">
        <v>36005.99084490741</v>
      </c>
    </row>
    <row r="103945">
      <c r="A103945" s="1">
        <v>4051.0</v>
      </c>
      <c r="B103945" s="1">
        <v>296.0</v>
      </c>
      <c r="C103945" s="1">
        <v>5.0</v>
      </c>
      <c r="D103945" s="2">
        <v>41095.34909722222</v>
      </c>
    </row>
    <row r="103946">
      <c r="A103946" s="1">
        <v>4052.0</v>
      </c>
      <c r="B103946" s="1">
        <v>296.0</v>
      </c>
      <c r="C103946" s="1">
        <v>3.0</v>
      </c>
      <c r="D103946" s="2">
        <v>39596.0324537037</v>
      </c>
    </row>
    <row r="103947">
      <c r="A103947" s="1">
        <v>4054.0</v>
      </c>
      <c r="B103947" s="1">
        <v>296.0</v>
      </c>
      <c r="C103947" s="1">
        <v>4.0</v>
      </c>
      <c r="D103947" s="2">
        <v>40183.25518518518</v>
      </c>
    </row>
    <row r="103948">
      <c r="A103948" s="1">
        <v>4055.0</v>
      </c>
      <c r="B103948" s="1">
        <v>296.0</v>
      </c>
      <c r="C103948" s="1">
        <v>4.0</v>
      </c>
      <c r="D103948" s="2">
        <v>39987.27916666667</v>
      </c>
    </row>
    <row r="103949">
      <c r="A103949" s="1">
        <v>4057.0</v>
      </c>
      <c r="B103949" s="1">
        <v>296.0</v>
      </c>
      <c r="C103949" s="1">
        <v>5.0</v>
      </c>
      <c r="D103949" s="2">
        <v>40305.766875</v>
      </c>
    </row>
    <row r="103950">
      <c r="A103950" s="1">
        <v>4059.0</v>
      </c>
      <c r="B103950" s="1">
        <v>296.0</v>
      </c>
      <c r="C103950" s="1">
        <v>3.0</v>
      </c>
      <c r="D103950" s="2">
        <v>35178.58797453704</v>
      </c>
    </row>
    <row r="103951">
      <c r="A103951" s="1">
        <v>4061.0</v>
      </c>
      <c r="B103951" s="1">
        <v>296.0</v>
      </c>
      <c r="C103951" s="1">
        <v>3.0</v>
      </c>
      <c r="D103951" s="2">
        <v>35242.74980324074</v>
      </c>
    </row>
    <row r="103952">
      <c r="A103952" s="1">
        <v>4063.0</v>
      </c>
      <c r="B103952" s="1">
        <v>296.0</v>
      </c>
      <c r="C103952" s="1">
        <v>4.5</v>
      </c>
      <c r="D103952" s="2">
        <v>42049.06349537037</v>
      </c>
    </row>
    <row r="103953">
      <c r="A103953" s="1">
        <v>4065.0</v>
      </c>
      <c r="B103953" s="1">
        <v>296.0</v>
      </c>
      <c r="C103953" s="1">
        <v>0.5</v>
      </c>
      <c r="D103953" s="2">
        <v>39453.18148148148</v>
      </c>
    </row>
    <row r="103954">
      <c r="A103954" s="1">
        <v>4066.0</v>
      </c>
      <c r="B103954" s="1">
        <v>296.0</v>
      </c>
      <c r="C103954" s="1">
        <v>4.0</v>
      </c>
      <c r="D103954" s="2">
        <v>41852.44479166667</v>
      </c>
    </row>
    <row r="103955">
      <c r="A103955" s="1">
        <v>4067.0</v>
      </c>
      <c r="B103955" s="1">
        <v>296.0</v>
      </c>
      <c r="C103955" s="1">
        <v>4.0</v>
      </c>
      <c r="D103955" s="2">
        <v>35524.51931712963</v>
      </c>
    </row>
    <row r="103956">
      <c r="A103956" s="1">
        <v>4068.0</v>
      </c>
      <c r="B103956" s="1">
        <v>296.0</v>
      </c>
      <c r="C103956" s="1">
        <v>4.0</v>
      </c>
      <c r="D103956" s="2">
        <v>36981.71880787037</v>
      </c>
    </row>
    <row r="103957">
      <c r="A103957" s="1">
        <v>4073.0</v>
      </c>
      <c r="B103957" s="1">
        <v>296.0</v>
      </c>
      <c r="C103957" s="1">
        <v>5.0</v>
      </c>
      <c r="D103957" s="2">
        <v>40902.80291666667</v>
      </c>
    </row>
    <row r="103958">
      <c r="A103958" s="1">
        <v>4080.0</v>
      </c>
      <c r="B103958" s="1">
        <v>296.0</v>
      </c>
      <c r="C103958" s="1">
        <v>4.0</v>
      </c>
      <c r="D103958" s="2">
        <v>36465.703194444446</v>
      </c>
    </row>
    <row r="103959">
      <c r="A103959" s="1">
        <v>4083.0</v>
      </c>
      <c r="B103959" s="1">
        <v>296.0</v>
      </c>
      <c r="C103959" s="1">
        <v>4.5</v>
      </c>
      <c r="D103959" s="2">
        <v>39411.16063657407</v>
      </c>
    </row>
    <row r="103960">
      <c r="A103960" s="1">
        <v>4084.0</v>
      </c>
      <c r="B103960" s="1">
        <v>296.0</v>
      </c>
      <c r="C103960" s="1">
        <v>5.0</v>
      </c>
      <c r="D103960" s="2">
        <v>36509.623715277776</v>
      </c>
    </row>
    <row r="103961">
      <c r="A103961" s="1">
        <v>4086.0</v>
      </c>
      <c r="B103961" s="1">
        <v>296.0</v>
      </c>
      <c r="C103961" s="1">
        <v>2.0</v>
      </c>
      <c r="D103961" s="2">
        <v>35253.75849537037</v>
      </c>
    </row>
    <row r="103962">
      <c r="A103962" s="1">
        <v>4087.0</v>
      </c>
      <c r="B103962" s="1">
        <v>296.0</v>
      </c>
      <c r="C103962" s="1">
        <v>5.0</v>
      </c>
      <c r="D103962" s="2">
        <v>39944.31652777778</v>
      </c>
    </row>
    <row r="103963">
      <c r="A103963" s="1">
        <v>4089.0</v>
      </c>
      <c r="B103963" s="1">
        <v>296.0</v>
      </c>
      <c r="C103963" s="1">
        <v>4.0</v>
      </c>
      <c r="D103963" s="2">
        <v>38374.79388888889</v>
      </c>
    </row>
    <row r="103964">
      <c r="A103964" s="1">
        <v>4090.0</v>
      </c>
      <c r="B103964" s="1">
        <v>296.0</v>
      </c>
      <c r="C103964" s="1">
        <v>3.0</v>
      </c>
      <c r="D103964" s="2">
        <v>35219.80269675926</v>
      </c>
    </row>
    <row r="103965">
      <c r="A103965" s="1">
        <v>4097.0</v>
      </c>
      <c r="B103965" s="1">
        <v>296.0</v>
      </c>
      <c r="C103965" s="1">
        <v>5.0</v>
      </c>
      <c r="D103965" s="2">
        <v>39044.179814814815</v>
      </c>
    </row>
    <row r="103966">
      <c r="A103966" s="1">
        <v>4098.0</v>
      </c>
      <c r="B103966" s="1">
        <v>296.0</v>
      </c>
      <c r="C103966" s="1">
        <v>4.0</v>
      </c>
      <c r="D103966" s="2">
        <v>36587.33981481481</v>
      </c>
    </row>
    <row r="103967">
      <c r="A103967" s="1">
        <v>4101.0</v>
      </c>
      <c r="B103967" s="1">
        <v>296.0</v>
      </c>
      <c r="C103967" s="1">
        <v>5.0</v>
      </c>
      <c r="D103967" s="2">
        <v>38597.53052083333</v>
      </c>
    </row>
    <row r="103968">
      <c r="A103968" s="1">
        <v>4103.0</v>
      </c>
      <c r="B103968" s="1">
        <v>296.0</v>
      </c>
      <c r="C103968" s="1">
        <v>5.0</v>
      </c>
      <c r="D103968" s="2">
        <v>40840.60722222222</v>
      </c>
    </row>
    <row r="103969">
      <c r="A103969" s="1">
        <v>4105.0</v>
      </c>
      <c r="B103969" s="1">
        <v>296.0</v>
      </c>
      <c r="C103969" s="1">
        <v>5.0</v>
      </c>
      <c r="D103969" s="2">
        <v>36736.324895833335</v>
      </c>
    </row>
    <row r="103970">
      <c r="A103970" s="1">
        <v>4108.0</v>
      </c>
      <c r="B103970" s="1">
        <v>296.0</v>
      </c>
      <c r="C103970" s="1">
        <v>3.0</v>
      </c>
      <c r="D103970" s="2">
        <v>41899.019791666666</v>
      </c>
    </row>
    <row r="103971">
      <c r="A103971" s="1">
        <v>4109.0</v>
      </c>
      <c r="B103971" s="1">
        <v>296.0</v>
      </c>
      <c r="C103971" s="1">
        <v>5.0</v>
      </c>
      <c r="D103971" s="2">
        <v>35242.7725462963</v>
      </c>
    </row>
    <row r="103972">
      <c r="A103972" s="1">
        <v>4110.0</v>
      </c>
      <c r="B103972" s="1">
        <v>296.0</v>
      </c>
      <c r="C103972" s="1">
        <v>4.0</v>
      </c>
      <c r="D103972" s="2">
        <v>35203.27663194444</v>
      </c>
    </row>
    <row r="103973">
      <c r="A103973" s="1">
        <v>4111.0</v>
      </c>
      <c r="B103973" s="1">
        <v>296.0</v>
      </c>
      <c r="C103973" s="1">
        <v>5.0</v>
      </c>
      <c r="D103973" s="2">
        <v>38552.80761574074</v>
      </c>
    </row>
    <row r="103974">
      <c r="A103974" s="1">
        <v>4112.0</v>
      </c>
      <c r="B103974" s="1">
        <v>296.0</v>
      </c>
      <c r="C103974" s="1">
        <v>5.0</v>
      </c>
      <c r="D103974" s="2">
        <v>35204.15219907407</v>
      </c>
    </row>
    <row r="103975">
      <c r="A103975" s="1">
        <v>4113.0</v>
      </c>
      <c r="B103975" s="1">
        <v>296.0</v>
      </c>
      <c r="C103975" s="1">
        <v>4.0</v>
      </c>
      <c r="D103975" s="2">
        <v>35292.59465277778</v>
      </c>
    </row>
    <row r="103976">
      <c r="A103976" s="1">
        <v>4114.0</v>
      </c>
      <c r="B103976" s="1">
        <v>296.0</v>
      </c>
      <c r="C103976" s="1">
        <v>5.0</v>
      </c>
      <c r="D103976" s="2">
        <v>36853.34024305556</v>
      </c>
    </row>
    <row r="103977">
      <c r="A103977" s="1">
        <v>4116.0</v>
      </c>
      <c r="B103977" s="1">
        <v>296.0</v>
      </c>
      <c r="C103977" s="1">
        <v>5.0</v>
      </c>
      <c r="D103977" s="2">
        <v>35271.470046296294</v>
      </c>
    </row>
    <row r="103978">
      <c r="A103978" s="1">
        <v>4117.0</v>
      </c>
      <c r="B103978" s="1">
        <v>296.0</v>
      </c>
      <c r="C103978" s="1">
        <v>3.0</v>
      </c>
      <c r="D103978" s="2">
        <v>35251.489328703705</v>
      </c>
    </row>
    <row r="103979">
      <c r="A103979" s="1">
        <v>4118.0</v>
      </c>
      <c r="B103979" s="1">
        <v>296.0</v>
      </c>
      <c r="C103979" s="1">
        <v>4.5</v>
      </c>
      <c r="D103979" s="2">
        <v>39507.18984953704</v>
      </c>
    </row>
    <row r="103980">
      <c r="A103980" s="1">
        <v>4120.0</v>
      </c>
      <c r="B103980" s="1">
        <v>296.0</v>
      </c>
      <c r="C103980" s="1">
        <v>4.5</v>
      </c>
      <c r="D103980" s="2">
        <v>38000.76565972222</v>
      </c>
    </row>
    <row r="103981">
      <c r="A103981" s="1">
        <v>4126.0</v>
      </c>
      <c r="B103981" s="1">
        <v>296.0</v>
      </c>
      <c r="C103981" s="1">
        <v>5.0</v>
      </c>
      <c r="D103981" s="2">
        <v>40730.979421296295</v>
      </c>
    </row>
    <row r="103982">
      <c r="A103982" s="1">
        <v>4128.0</v>
      </c>
      <c r="B103982" s="1">
        <v>296.0</v>
      </c>
      <c r="C103982" s="1">
        <v>3.0</v>
      </c>
      <c r="D103982" s="2">
        <v>35342.886087962965</v>
      </c>
    </row>
    <row r="103983">
      <c r="A103983" s="1">
        <v>4129.0</v>
      </c>
      <c r="B103983" s="1">
        <v>296.0</v>
      </c>
      <c r="C103983" s="1">
        <v>5.0</v>
      </c>
      <c r="D103983" s="2">
        <v>38721.90309027778</v>
      </c>
    </row>
    <row r="103984">
      <c r="A103984" s="1">
        <v>4132.0</v>
      </c>
      <c r="B103984" s="1">
        <v>296.0</v>
      </c>
      <c r="C103984" s="1">
        <v>5.0</v>
      </c>
      <c r="D103984" s="2">
        <v>39836.08173611111</v>
      </c>
    </row>
    <row r="103985">
      <c r="A103985" s="1">
        <v>4133.0</v>
      </c>
      <c r="B103985" s="1">
        <v>296.0</v>
      </c>
      <c r="C103985" s="1">
        <v>5.0</v>
      </c>
      <c r="D103985" s="2">
        <v>35365.95222222222</v>
      </c>
    </row>
    <row r="103986">
      <c r="A103986" s="1">
        <v>4138.0</v>
      </c>
      <c r="B103986" s="1">
        <v>296.0</v>
      </c>
      <c r="C103986" s="1">
        <v>4.0</v>
      </c>
      <c r="D103986" s="2">
        <v>35255.44495370371</v>
      </c>
    </row>
    <row r="103987">
      <c r="A103987" s="1">
        <v>4139.0</v>
      </c>
      <c r="B103987" s="1">
        <v>296.0</v>
      </c>
      <c r="C103987" s="1">
        <v>3.0</v>
      </c>
      <c r="D103987" s="2">
        <v>35235.2559837963</v>
      </c>
    </row>
    <row r="103988">
      <c r="A103988" s="1">
        <v>4144.0</v>
      </c>
      <c r="B103988" s="1">
        <v>296.0</v>
      </c>
      <c r="C103988" s="1">
        <v>4.0</v>
      </c>
      <c r="D103988" s="2">
        <v>41401.52575231482</v>
      </c>
    </row>
    <row r="103989">
      <c r="A103989" s="1">
        <v>4146.0</v>
      </c>
      <c r="B103989" s="1">
        <v>296.0</v>
      </c>
      <c r="C103989" s="1">
        <v>4.5</v>
      </c>
      <c r="D103989" s="2">
        <v>39935.853541666664</v>
      </c>
    </row>
    <row r="103990">
      <c r="A103990" s="1">
        <v>4147.0</v>
      </c>
      <c r="B103990" s="1">
        <v>296.0</v>
      </c>
      <c r="C103990" s="1">
        <v>5.0</v>
      </c>
      <c r="D103990" s="2">
        <v>35603.39650462963</v>
      </c>
    </row>
    <row r="103991">
      <c r="A103991" s="1">
        <v>4149.0</v>
      </c>
      <c r="B103991" s="1">
        <v>296.0</v>
      </c>
      <c r="C103991" s="1">
        <v>4.0</v>
      </c>
      <c r="D103991" s="2">
        <v>38635.473275462966</v>
      </c>
    </row>
    <row r="103992">
      <c r="A103992" s="1">
        <v>4150.0</v>
      </c>
      <c r="B103992" s="1">
        <v>296.0</v>
      </c>
      <c r="C103992" s="1">
        <v>5.0</v>
      </c>
      <c r="D103992" s="2">
        <v>40451.126122685186</v>
      </c>
    </row>
    <row r="103993">
      <c r="A103993" s="1">
        <v>4151.0</v>
      </c>
      <c r="B103993" s="1">
        <v>296.0</v>
      </c>
      <c r="C103993" s="1">
        <v>4.0</v>
      </c>
      <c r="D103993" s="2">
        <v>36488.922847222224</v>
      </c>
    </row>
    <row r="103994">
      <c r="A103994" s="1">
        <v>4155.0</v>
      </c>
      <c r="B103994" s="1">
        <v>296.0</v>
      </c>
      <c r="C103994" s="1">
        <v>1.0</v>
      </c>
      <c r="D103994" s="2">
        <v>35329.82699074074</v>
      </c>
    </row>
    <row r="103995">
      <c r="A103995" s="1">
        <v>4156.0</v>
      </c>
      <c r="B103995" s="1">
        <v>296.0</v>
      </c>
      <c r="C103995" s="1">
        <v>5.0</v>
      </c>
      <c r="D103995" s="2">
        <v>41400.013553240744</v>
      </c>
    </row>
    <row r="103996">
      <c r="A103996" s="1">
        <v>4157.0</v>
      </c>
      <c r="B103996" s="1">
        <v>296.0</v>
      </c>
      <c r="C103996" s="1">
        <v>3.5</v>
      </c>
      <c r="D103996" s="2">
        <v>38443.645902777775</v>
      </c>
    </row>
    <row r="103997">
      <c r="A103997" s="1">
        <v>4158.0</v>
      </c>
      <c r="B103997" s="1">
        <v>296.0</v>
      </c>
      <c r="C103997" s="1">
        <v>5.0</v>
      </c>
      <c r="D103997" s="2">
        <v>35310.81009259259</v>
      </c>
    </row>
    <row r="103998">
      <c r="A103998" s="1">
        <v>4162.0</v>
      </c>
      <c r="B103998" s="1">
        <v>296.0</v>
      </c>
      <c r="C103998" s="1">
        <v>3.0</v>
      </c>
      <c r="D103998" s="2">
        <v>35417.51855324074</v>
      </c>
    </row>
    <row r="103999">
      <c r="A103999" s="1">
        <v>4164.0</v>
      </c>
      <c r="B103999" s="1">
        <v>296.0</v>
      </c>
      <c r="C103999" s="1">
        <v>4.0</v>
      </c>
      <c r="D103999" s="2">
        <v>39261.05159722222</v>
      </c>
    </row>
    <row r="104000">
      <c r="A104000" s="1">
        <v>4165.0</v>
      </c>
      <c r="B104000" s="1">
        <v>296.0</v>
      </c>
      <c r="C104000" s="1">
        <v>4.0</v>
      </c>
      <c r="D104000" s="2">
        <v>41893.35267361111</v>
      </c>
    </row>
    <row r="104001">
      <c r="A104001" s="1">
        <v>4168.0</v>
      </c>
      <c r="B104001" s="1">
        <v>296.0</v>
      </c>
      <c r="C104001" s="1">
        <v>4.5</v>
      </c>
      <c r="D104001" s="2">
        <v>40008.69038194444</v>
      </c>
    </row>
    <row r="104002">
      <c r="A104002" s="1">
        <v>4170.0</v>
      </c>
      <c r="B104002" s="1">
        <v>296.0</v>
      </c>
      <c r="C104002" s="1">
        <v>5.0</v>
      </c>
      <c r="D104002" s="2">
        <v>39399.83431712963</v>
      </c>
    </row>
    <row r="104003">
      <c r="A104003" s="1">
        <v>4173.0</v>
      </c>
      <c r="B104003" s="1">
        <v>296.0</v>
      </c>
      <c r="C104003" s="1">
        <v>5.0</v>
      </c>
      <c r="D104003" s="2">
        <v>41524.97443287037</v>
      </c>
    </row>
    <row r="104004">
      <c r="A104004" s="1">
        <v>4175.0</v>
      </c>
      <c r="B104004" s="1">
        <v>296.0</v>
      </c>
      <c r="C104004" s="1">
        <v>4.5</v>
      </c>
      <c r="D104004" s="2">
        <v>39697.35138888889</v>
      </c>
    </row>
    <row r="104005">
      <c r="A104005" s="1">
        <v>4176.0</v>
      </c>
      <c r="B104005" s="1">
        <v>296.0</v>
      </c>
      <c r="C104005" s="1">
        <v>4.0</v>
      </c>
      <c r="D104005" s="2">
        <v>35296.84920138889</v>
      </c>
    </row>
    <row r="104006">
      <c r="A104006" s="1">
        <v>4178.0</v>
      </c>
      <c r="B104006" s="1">
        <v>296.0</v>
      </c>
      <c r="C104006" s="1">
        <v>3.0</v>
      </c>
      <c r="D104006" s="2">
        <v>35385.72869212963</v>
      </c>
    </row>
    <row r="104007">
      <c r="A104007" s="1">
        <v>4179.0</v>
      </c>
      <c r="B104007" s="1">
        <v>296.0</v>
      </c>
      <c r="C104007" s="1">
        <v>3.5</v>
      </c>
      <c r="D104007" s="2">
        <v>41050.96740740741</v>
      </c>
    </row>
    <row r="104008">
      <c r="A104008" s="1">
        <v>4181.0</v>
      </c>
      <c r="B104008" s="1">
        <v>296.0</v>
      </c>
      <c r="C104008" s="1">
        <v>4.0</v>
      </c>
      <c r="D104008" s="2">
        <v>41361.800405092596</v>
      </c>
    </row>
    <row r="104009">
      <c r="A104009" s="1">
        <v>4183.0</v>
      </c>
      <c r="B104009" s="1">
        <v>296.0</v>
      </c>
      <c r="C104009" s="1">
        <v>5.0</v>
      </c>
      <c r="D104009" s="2">
        <v>36810.45417824074</v>
      </c>
    </row>
    <row r="104010">
      <c r="A104010" s="1">
        <v>4184.0</v>
      </c>
      <c r="B104010" s="1">
        <v>296.0</v>
      </c>
      <c r="C104010" s="1">
        <v>4.5</v>
      </c>
      <c r="D104010" s="2">
        <v>38730.03146990741</v>
      </c>
    </row>
    <row r="104011">
      <c r="A104011" s="1">
        <v>4185.0</v>
      </c>
      <c r="B104011" s="1">
        <v>296.0</v>
      </c>
      <c r="C104011" s="1">
        <v>4.0</v>
      </c>
      <c r="D104011" s="2">
        <v>38238.719988425924</v>
      </c>
    </row>
    <row r="104012">
      <c r="A104012" s="1">
        <v>4186.0</v>
      </c>
      <c r="B104012" s="1">
        <v>296.0</v>
      </c>
      <c r="C104012" s="1">
        <v>4.5</v>
      </c>
      <c r="D104012" s="2">
        <v>39169.064247685186</v>
      </c>
    </row>
    <row r="104013">
      <c r="A104013" s="1">
        <v>4189.0</v>
      </c>
      <c r="B104013" s="1">
        <v>296.0</v>
      </c>
      <c r="C104013" s="1">
        <v>3.5</v>
      </c>
      <c r="D104013" s="2">
        <v>38908.81361111111</v>
      </c>
    </row>
    <row r="104014">
      <c r="A104014" s="1">
        <v>4191.0</v>
      </c>
      <c r="B104014" s="1">
        <v>296.0</v>
      </c>
      <c r="C104014" s="1">
        <v>4.0</v>
      </c>
      <c r="D104014" s="2">
        <v>38363.71438657407</v>
      </c>
    </row>
    <row r="104015">
      <c r="A104015" s="1">
        <v>4193.0</v>
      </c>
      <c r="B104015" s="1">
        <v>296.0</v>
      </c>
      <c r="C104015" s="1">
        <v>5.0</v>
      </c>
      <c r="D104015" s="2">
        <v>35217.71465277778</v>
      </c>
    </row>
    <row r="104016">
      <c r="A104016" s="1">
        <v>4198.0</v>
      </c>
      <c r="B104016" s="1">
        <v>296.0</v>
      </c>
      <c r="C104016" s="1">
        <v>5.0</v>
      </c>
      <c r="D104016" s="2">
        <v>35255.04047453704</v>
      </c>
    </row>
    <row r="104017">
      <c r="A104017" s="1">
        <v>4199.0</v>
      </c>
      <c r="B104017" s="1">
        <v>296.0</v>
      </c>
      <c r="C104017" s="1">
        <v>5.0</v>
      </c>
      <c r="D104017" s="2">
        <v>38724.06684027778</v>
      </c>
    </row>
    <row r="104018">
      <c r="A104018" s="1">
        <v>4200.0</v>
      </c>
      <c r="B104018" s="1">
        <v>296.0</v>
      </c>
      <c r="C104018" s="1">
        <v>4.5</v>
      </c>
      <c r="D104018" s="2">
        <v>39749.65524305555</v>
      </c>
    </row>
    <row r="104019">
      <c r="A104019" s="1">
        <v>4203.0</v>
      </c>
      <c r="B104019" s="1">
        <v>296.0</v>
      </c>
      <c r="C104019" s="1">
        <v>5.0</v>
      </c>
      <c r="D104019" s="2">
        <v>35418.99837962963</v>
      </c>
    </row>
    <row r="104020">
      <c r="A104020" s="1">
        <v>4204.0</v>
      </c>
      <c r="B104020" s="1">
        <v>296.0</v>
      </c>
      <c r="C104020" s="1">
        <v>3.0</v>
      </c>
      <c r="D104020" s="2">
        <v>41319.66878472222</v>
      </c>
    </row>
    <row r="104021">
      <c r="A104021" s="1">
        <v>4207.0</v>
      </c>
      <c r="B104021" s="1">
        <v>296.0</v>
      </c>
      <c r="C104021" s="1">
        <v>5.0</v>
      </c>
      <c r="D104021" s="2">
        <v>35252.436793981484</v>
      </c>
    </row>
    <row r="104022">
      <c r="A104022" s="1">
        <v>4209.0</v>
      </c>
      <c r="B104022" s="1">
        <v>296.0</v>
      </c>
      <c r="C104022" s="1">
        <v>5.0</v>
      </c>
      <c r="D104022" s="2">
        <v>35263.32247685185</v>
      </c>
    </row>
    <row r="104023">
      <c r="A104023" s="1">
        <v>4211.0</v>
      </c>
      <c r="B104023" s="1">
        <v>296.0</v>
      </c>
      <c r="C104023" s="1">
        <v>5.0</v>
      </c>
      <c r="D104023" s="2">
        <v>35379.91984953704</v>
      </c>
    </row>
    <row r="104024">
      <c r="A104024" s="1">
        <v>4215.0</v>
      </c>
      <c r="B104024" s="1">
        <v>296.0</v>
      </c>
      <c r="C104024" s="1">
        <v>5.0</v>
      </c>
      <c r="D104024" s="2">
        <v>36663.07418981481</v>
      </c>
    </row>
    <row r="104025">
      <c r="A104025" s="1">
        <v>4217.0</v>
      </c>
      <c r="B104025" s="1">
        <v>296.0</v>
      </c>
      <c r="C104025" s="1">
        <v>2.5</v>
      </c>
      <c r="D104025" s="2">
        <v>40427.166400462964</v>
      </c>
    </row>
    <row r="104026">
      <c r="A104026" s="1">
        <v>4220.0</v>
      </c>
      <c r="B104026" s="1">
        <v>296.0</v>
      </c>
      <c r="C104026" s="1">
        <v>4.0</v>
      </c>
      <c r="D104026" s="2">
        <v>39712.398368055554</v>
      </c>
    </row>
    <row r="104027">
      <c r="A104027" s="1">
        <v>4221.0</v>
      </c>
      <c r="B104027" s="1">
        <v>296.0</v>
      </c>
      <c r="C104027" s="1">
        <v>3.0</v>
      </c>
      <c r="D104027" s="2">
        <v>36598.01085648148</v>
      </c>
    </row>
    <row r="104028">
      <c r="A104028" s="1">
        <v>4222.0</v>
      </c>
      <c r="B104028" s="1">
        <v>296.0</v>
      </c>
      <c r="C104028" s="1">
        <v>5.0</v>
      </c>
      <c r="D104028" s="2">
        <v>36570.24570601852</v>
      </c>
    </row>
    <row r="104029">
      <c r="A104029" s="1">
        <v>4223.0</v>
      </c>
      <c r="B104029" s="1">
        <v>296.0</v>
      </c>
      <c r="C104029" s="1">
        <v>4.5</v>
      </c>
      <c r="D104029" s="2">
        <v>42010.232453703706</v>
      </c>
    </row>
    <row r="104030">
      <c r="A104030" s="1">
        <v>4224.0</v>
      </c>
      <c r="B104030" s="1">
        <v>296.0</v>
      </c>
      <c r="C104030" s="1">
        <v>5.0</v>
      </c>
      <c r="D104030" s="2">
        <v>39645.249502314815</v>
      </c>
    </row>
    <row r="104031">
      <c r="A104031" s="1">
        <v>4226.0</v>
      </c>
      <c r="B104031" s="1">
        <v>296.0</v>
      </c>
      <c r="C104031" s="1">
        <v>4.0</v>
      </c>
      <c r="D104031" s="2">
        <v>35234.770416666666</v>
      </c>
    </row>
    <row r="104032">
      <c r="A104032" s="1">
        <v>4228.0</v>
      </c>
      <c r="B104032" s="1">
        <v>296.0</v>
      </c>
      <c r="C104032" s="1">
        <v>2.0</v>
      </c>
      <c r="D104032" s="2">
        <v>35281.80793981482</v>
      </c>
    </row>
    <row r="104033">
      <c r="A104033" s="1">
        <v>4233.0</v>
      </c>
      <c r="B104033" s="1">
        <v>296.0</v>
      </c>
      <c r="C104033" s="1">
        <v>4.5</v>
      </c>
      <c r="D104033" s="2">
        <v>40005.65466435185</v>
      </c>
    </row>
    <row r="104034">
      <c r="A104034" s="1">
        <v>4234.0</v>
      </c>
      <c r="B104034" s="1">
        <v>296.0</v>
      </c>
      <c r="C104034" s="1">
        <v>4.0</v>
      </c>
      <c r="D104034" s="2">
        <v>38056.32041666667</v>
      </c>
    </row>
    <row r="104035">
      <c r="A104035" s="1">
        <v>4236.0</v>
      </c>
      <c r="B104035" s="1">
        <v>296.0</v>
      </c>
      <c r="C104035" s="1">
        <v>5.0</v>
      </c>
      <c r="D104035" s="2">
        <v>35243.00050925926</v>
      </c>
    </row>
    <row r="104036">
      <c r="A104036" s="1">
        <v>4237.0</v>
      </c>
      <c r="B104036" s="1">
        <v>296.0</v>
      </c>
      <c r="C104036" s="1">
        <v>5.0</v>
      </c>
      <c r="D104036" s="2">
        <v>35353.75824074074</v>
      </c>
    </row>
    <row r="104037">
      <c r="A104037" s="1">
        <v>4238.0</v>
      </c>
      <c r="B104037" s="1">
        <v>296.0</v>
      </c>
      <c r="C104037" s="1">
        <v>4.0</v>
      </c>
      <c r="D104037" s="2">
        <v>36506.14388888889</v>
      </c>
    </row>
    <row r="104038">
      <c r="A104038" s="1">
        <v>4241.0</v>
      </c>
      <c r="B104038" s="1">
        <v>296.0</v>
      </c>
      <c r="C104038" s="1">
        <v>5.0</v>
      </c>
      <c r="D104038" s="2">
        <v>35368.004108796296</v>
      </c>
    </row>
    <row r="104039">
      <c r="A104039" s="1">
        <v>4246.0</v>
      </c>
      <c r="B104039" s="1">
        <v>296.0</v>
      </c>
      <c r="C104039" s="1">
        <v>5.0</v>
      </c>
      <c r="D104039" s="2">
        <v>36492.40940972222</v>
      </c>
    </row>
    <row r="104040">
      <c r="A104040" s="1">
        <v>4249.0</v>
      </c>
      <c r="B104040" s="1">
        <v>296.0</v>
      </c>
      <c r="C104040" s="1">
        <v>5.0</v>
      </c>
      <c r="D104040" s="2">
        <v>35265.65224537037</v>
      </c>
    </row>
    <row r="104041">
      <c r="A104041" s="1">
        <v>4252.0</v>
      </c>
      <c r="B104041" s="1">
        <v>296.0</v>
      </c>
      <c r="C104041" s="1">
        <v>5.0</v>
      </c>
      <c r="D104041" s="2">
        <v>36837.14434027778</v>
      </c>
    </row>
    <row r="104042">
      <c r="A104042" s="1">
        <v>4253.0</v>
      </c>
      <c r="B104042" s="1">
        <v>296.0</v>
      </c>
      <c r="C104042" s="1">
        <v>4.5</v>
      </c>
      <c r="D104042" s="2">
        <v>38824.80484953704</v>
      </c>
    </row>
    <row r="104043">
      <c r="A104043" s="1">
        <v>4254.0</v>
      </c>
      <c r="B104043" s="1">
        <v>296.0</v>
      </c>
      <c r="C104043" s="1">
        <v>4.5</v>
      </c>
      <c r="D104043" s="2">
        <v>38660.74533564815</v>
      </c>
    </row>
    <row r="104044">
      <c r="A104044" s="1">
        <v>4255.0</v>
      </c>
      <c r="B104044" s="1">
        <v>296.0</v>
      </c>
      <c r="C104044" s="1">
        <v>4.0</v>
      </c>
      <c r="D104044" s="2">
        <v>35322.94097222222</v>
      </c>
    </row>
    <row r="104045">
      <c r="A104045" s="1">
        <v>4256.0</v>
      </c>
      <c r="B104045" s="1">
        <v>296.0</v>
      </c>
      <c r="C104045" s="1">
        <v>5.0</v>
      </c>
      <c r="D104045" s="2">
        <v>35228.649189814816</v>
      </c>
    </row>
    <row r="104046">
      <c r="A104046" s="1">
        <v>4257.0</v>
      </c>
      <c r="B104046" s="1">
        <v>296.0</v>
      </c>
      <c r="C104046" s="1">
        <v>5.0</v>
      </c>
      <c r="D104046" s="2">
        <v>42090.64277777778</v>
      </c>
    </row>
    <row r="104047">
      <c r="A104047" s="1">
        <v>4260.0</v>
      </c>
      <c r="B104047" s="1">
        <v>296.0</v>
      </c>
      <c r="C104047" s="1">
        <v>5.0</v>
      </c>
      <c r="D104047" s="2">
        <v>36520.23386574074</v>
      </c>
    </row>
    <row r="104048">
      <c r="A104048" s="1">
        <v>4261.0</v>
      </c>
      <c r="B104048" s="1">
        <v>296.0</v>
      </c>
      <c r="C104048" s="1">
        <v>1.5</v>
      </c>
      <c r="D104048" s="2">
        <v>40594.61446759259</v>
      </c>
    </row>
    <row r="104049">
      <c r="A104049" s="1">
        <v>4263.0</v>
      </c>
      <c r="B104049" s="1">
        <v>296.0</v>
      </c>
      <c r="C104049" s="1">
        <v>5.0</v>
      </c>
      <c r="D104049" s="2">
        <v>35365.086493055554</v>
      </c>
    </row>
    <row r="104050">
      <c r="A104050" s="1">
        <v>4268.0</v>
      </c>
      <c r="B104050" s="1">
        <v>296.0</v>
      </c>
      <c r="C104050" s="1">
        <v>5.0</v>
      </c>
      <c r="D104050" s="2">
        <v>39813.51671296296</v>
      </c>
    </row>
    <row r="104051">
      <c r="A104051" s="1">
        <v>4272.0</v>
      </c>
      <c r="B104051" s="1">
        <v>296.0</v>
      </c>
      <c r="C104051" s="1">
        <v>4.0</v>
      </c>
      <c r="D104051" s="2">
        <v>38394.076203703706</v>
      </c>
    </row>
    <row r="104052">
      <c r="A104052" s="1">
        <v>4275.0</v>
      </c>
      <c r="B104052" s="1">
        <v>296.0</v>
      </c>
      <c r="C104052" s="1">
        <v>4.0</v>
      </c>
      <c r="D104052" s="2">
        <v>35609.42570601852</v>
      </c>
    </row>
    <row r="104053">
      <c r="A104053" s="1">
        <v>4276.0</v>
      </c>
      <c r="B104053" s="1">
        <v>296.0</v>
      </c>
      <c r="C104053" s="1">
        <v>3.5</v>
      </c>
      <c r="D104053" s="2">
        <v>39858.354479166665</v>
      </c>
    </row>
    <row r="104054">
      <c r="A104054" s="1">
        <v>4279.0</v>
      </c>
      <c r="B104054" s="1">
        <v>296.0</v>
      </c>
      <c r="C104054" s="1">
        <v>5.0</v>
      </c>
      <c r="D104054" s="2">
        <v>39925.1065625</v>
      </c>
    </row>
    <row r="104055">
      <c r="A104055" s="1">
        <v>4281.0</v>
      </c>
      <c r="B104055" s="1">
        <v>296.0</v>
      </c>
      <c r="C104055" s="1">
        <v>5.0</v>
      </c>
      <c r="D104055" s="2">
        <v>42053.685590277775</v>
      </c>
    </row>
    <row r="104056">
      <c r="A104056" s="1">
        <v>4284.0</v>
      </c>
      <c r="B104056" s="1">
        <v>296.0</v>
      </c>
      <c r="C104056" s="1">
        <v>4.5</v>
      </c>
      <c r="D104056" s="2">
        <v>40159.90070601852</v>
      </c>
    </row>
    <row r="104057">
      <c r="A104057" s="1">
        <v>4290.0</v>
      </c>
      <c r="B104057" s="1">
        <v>296.0</v>
      </c>
      <c r="C104057" s="1">
        <v>4.5</v>
      </c>
      <c r="D104057" s="2">
        <v>37763.155960648146</v>
      </c>
    </row>
    <row r="104058">
      <c r="A104058" s="1">
        <v>4291.0</v>
      </c>
      <c r="B104058" s="1">
        <v>296.0</v>
      </c>
      <c r="C104058" s="1">
        <v>4.0</v>
      </c>
      <c r="D104058" s="2">
        <v>40872.55164351852</v>
      </c>
    </row>
    <row r="104059">
      <c r="A104059" s="1">
        <v>4292.0</v>
      </c>
      <c r="B104059" s="1">
        <v>296.0</v>
      </c>
      <c r="C104059" s="1">
        <v>4.0</v>
      </c>
      <c r="D104059" s="2">
        <v>39730.38615740741</v>
      </c>
    </row>
    <row r="104060">
      <c r="A104060" s="1">
        <v>4295.0</v>
      </c>
      <c r="B104060" s="1">
        <v>296.0</v>
      </c>
      <c r="C104060" s="1">
        <v>5.0</v>
      </c>
      <c r="D104060" s="2">
        <v>37017.16447916667</v>
      </c>
    </row>
    <row r="104061">
      <c r="A104061" s="1">
        <v>4302.0</v>
      </c>
      <c r="B104061" s="1">
        <v>296.0</v>
      </c>
      <c r="C104061" s="1">
        <v>4.0</v>
      </c>
      <c r="D104061" s="2">
        <v>40119.945289351854</v>
      </c>
    </row>
    <row r="104062">
      <c r="A104062" s="1">
        <v>4303.0</v>
      </c>
      <c r="B104062" s="1">
        <v>296.0</v>
      </c>
      <c r="C104062" s="1">
        <v>3.0</v>
      </c>
      <c r="D104062" s="2">
        <v>35329.37238425926</v>
      </c>
    </row>
    <row r="104063">
      <c r="A104063" s="1">
        <v>4307.0</v>
      </c>
      <c r="B104063" s="1">
        <v>296.0</v>
      </c>
      <c r="C104063" s="1">
        <v>4.0</v>
      </c>
      <c r="D104063" s="2">
        <v>36517.47728009259</v>
      </c>
    </row>
    <row r="104064">
      <c r="A104064" s="1">
        <v>4308.0</v>
      </c>
      <c r="B104064" s="1">
        <v>296.0</v>
      </c>
      <c r="C104064" s="1">
        <v>5.0</v>
      </c>
      <c r="D104064" s="2">
        <v>37077.63002314815</v>
      </c>
    </row>
    <row r="104065">
      <c r="A104065" s="1">
        <v>4309.0</v>
      </c>
      <c r="B104065" s="1">
        <v>296.0</v>
      </c>
      <c r="C104065" s="1">
        <v>4.5</v>
      </c>
      <c r="D104065" s="2">
        <v>39817.802511574075</v>
      </c>
    </row>
    <row r="104066">
      <c r="A104066" s="1">
        <v>4311.0</v>
      </c>
      <c r="B104066" s="1">
        <v>296.0</v>
      </c>
      <c r="C104066" s="1">
        <v>3.5</v>
      </c>
      <c r="D104066" s="2">
        <v>38374.91572916666</v>
      </c>
    </row>
    <row r="104067">
      <c r="A104067" s="1">
        <v>4313.0</v>
      </c>
      <c r="B104067" s="1">
        <v>296.0</v>
      </c>
      <c r="C104067" s="1">
        <v>5.0</v>
      </c>
      <c r="D104067" s="2">
        <v>37056.68666666667</v>
      </c>
    </row>
    <row r="104068">
      <c r="A104068" s="1">
        <v>4316.0</v>
      </c>
      <c r="B104068" s="1">
        <v>296.0</v>
      </c>
      <c r="C104068" s="1">
        <v>3.5</v>
      </c>
      <c r="D104068" s="2">
        <v>39556.96597222222</v>
      </c>
    </row>
    <row r="104069">
      <c r="A104069" s="1">
        <v>4322.0</v>
      </c>
      <c r="B104069" s="1">
        <v>296.0</v>
      </c>
      <c r="C104069" s="1">
        <v>1.0</v>
      </c>
      <c r="D104069" s="2">
        <v>35428.63680555556</v>
      </c>
    </row>
    <row r="104070">
      <c r="A104070" s="1">
        <v>4324.0</v>
      </c>
      <c r="B104070" s="1">
        <v>296.0</v>
      </c>
      <c r="C104070" s="1">
        <v>4.0</v>
      </c>
      <c r="D104070" s="2">
        <v>35994.49644675926</v>
      </c>
    </row>
    <row r="104071">
      <c r="A104071" s="1">
        <v>4327.0</v>
      </c>
      <c r="B104071" s="1">
        <v>296.0</v>
      </c>
      <c r="C104071" s="1">
        <v>5.0</v>
      </c>
      <c r="D104071" s="2">
        <v>35210.879108796296</v>
      </c>
    </row>
    <row r="104072">
      <c r="A104072" s="1">
        <v>4329.0</v>
      </c>
      <c r="B104072" s="1">
        <v>296.0</v>
      </c>
      <c r="C104072" s="1">
        <v>3.0</v>
      </c>
      <c r="D104072" s="2">
        <v>39274.415671296294</v>
      </c>
    </row>
    <row r="104073">
      <c r="A104073" s="1">
        <v>4330.0</v>
      </c>
      <c r="B104073" s="1">
        <v>296.0</v>
      </c>
      <c r="C104073" s="1">
        <v>5.0</v>
      </c>
      <c r="D104073" s="2">
        <v>36623.645462962966</v>
      </c>
    </row>
    <row r="104074">
      <c r="A104074" s="1">
        <v>4331.0</v>
      </c>
      <c r="B104074" s="1">
        <v>296.0</v>
      </c>
      <c r="C104074" s="1">
        <v>3.0</v>
      </c>
      <c r="D104074" s="2">
        <v>37033.156122685185</v>
      </c>
    </row>
    <row r="104075">
      <c r="A104075" s="1">
        <v>4332.0</v>
      </c>
      <c r="B104075" s="1">
        <v>296.0</v>
      </c>
      <c r="C104075" s="1">
        <v>4.5</v>
      </c>
      <c r="D104075" s="2">
        <v>39838.23258101852</v>
      </c>
    </row>
    <row r="104076">
      <c r="A104076" s="1">
        <v>4333.0</v>
      </c>
      <c r="B104076" s="1">
        <v>296.0</v>
      </c>
      <c r="C104076" s="1">
        <v>3.0</v>
      </c>
      <c r="D104076" s="2">
        <v>35277.606770833336</v>
      </c>
    </row>
    <row r="104077">
      <c r="A104077" s="1">
        <v>4334.0</v>
      </c>
      <c r="B104077" s="1">
        <v>296.0</v>
      </c>
      <c r="C104077" s="1">
        <v>5.0</v>
      </c>
      <c r="D104077" s="2">
        <v>40075.367476851854</v>
      </c>
    </row>
    <row r="104078">
      <c r="A104078" s="1">
        <v>4342.0</v>
      </c>
      <c r="B104078" s="1">
        <v>296.0</v>
      </c>
      <c r="C104078" s="1">
        <v>5.0</v>
      </c>
      <c r="D104078" s="2">
        <v>36934.8269212963</v>
      </c>
    </row>
    <row r="104079">
      <c r="A104079" s="1">
        <v>4344.0</v>
      </c>
      <c r="B104079" s="1">
        <v>296.0</v>
      </c>
      <c r="C104079" s="1">
        <v>3.0</v>
      </c>
      <c r="D104079" s="2">
        <v>35631.48233796296</v>
      </c>
    </row>
    <row r="104080">
      <c r="A104080" s="1">
        <v>4346.0</v>
      </c>
      <c r="B104080" s="1">
        <v>296.0</v>
      </c>
      <c r="C104080" s="1">
        <v>3.0</v>
      </c>
      <c r="D104080" s="2">
        <v>35395.466145833336</v>
      </c>
    </row>
    <row r="104081">
      <c r="A104081" s="1">
        <v>4347.0</v>
      </c>
      <c r="B104081" s="1">
        <v>296.0</v>
      </c>
      <c r="C104081" s="1">
        <v>3.5</v>
      </c>
      <c r="D104081" s="2">
        <v>38847.78016203704</v>
      </c>
    </row>
    <row r="104082">
      <c r="A104082" s="1">
        <v>4349.0</v>
      </c>
      <c r="B104082" s="1">
        <v>296.0</v>
      </c>
      <c r="C104082" s="1">
        <v>4.0</v>
      </c>
      <c r="D104082" s="2">
        <v>37510.78209490741</v>
      </c>
    </row>
    <row r="104083">
      <c r="A104083" s="1">
        <v>4353.0</v>
      </c>
      <c r="B104083" s="1">
        <v>296.0</v>
      </c>
      <c r="C104083" s="1">
        <v>4.5</v>
      </c>
      <c r="D104083" s="2">
        <v>39059.48039351852</v>
      </c>
    </row>
    <row r="104084">
      <c r="A104084" s="1">
        <v>4358.0</v>
      </c>
      <c r="B104084" s="1">
        <v>296.0</v>
      </c>
      <c r="C104084" s="1">
        <v>5.0</v>
      </c>
      <c r="D104084" s="2">
        <v>36866.08868055556</v>
      </c>
    </row>
    <row r="104085">
      <c r="A104085" s="1">
        <v>4360.0</v>
      </c>
      <c r="B104085" s="1">
        <v>296.0</v>
      </c>
      <c r="C104085" s="1">
        <v>5.0</v>
      </c>
      <c r="D104085" s="2">
        <v>38992.852175925924</v>
      </c>
    </row>
    <row r="104086">
      <c r="A104086" s="1">
        <v>4362.0</v>
      </c>
      <c r="B104086" s="1">
        <v>296.0</v>
      </c>
      <c r="C104086" s="1">
        <v>4.5</v>
      </c>
      <c r="D104086" s="2">
        <v>39881.930810185186</v>
      </c>
    </row>
    <row r="104087">
      <c r="A104087" s="1">
        <v>4366.0</v>
      </c>
      <c r="B104087" s="1">
        <v>296.0</v>
      </c>
      <c r="C104087" s="1">
        <v>5.0</v>
      </c>
      <c r="D104087" s="2">
        <v>36855.85530092593</v>
      </c>
    </row>
    <row r="104088">
      <c r="A104088" s="1">
        <v>4367.0</v>
      </c>
      <c r="B104088" s="1">
        <v>296.0</v>
      </c>
      <c r="C104088" s="1">
        <v>5.0</v>
      </c>
      <c r="D104088" s="2">
        <v>37633.62113425926</v>
      </c>
    </row>
    <row r="104089">
      <c r="A104089" s="1">
        <v>4369.0</v>
      </c>
      <c r="B104089" s="1">
        <v>296.0</v>
      </c>
      <c r="C104089" s="1">
        <v>5.0</v>
      </c>
      <c r="D104089" s="2">
        <v>35160.65761574074</v>
      </c>
    </row>
    <row r="104090">
      <c r="A104090" s="1">
        <v>4370.0</v>
      </c>
      <c r="B104090" s="1">
        <v>296.0</v>
      </c>
      <c r="C104090" s="1">
        <v>3.0</v>
      </c>
      <c r="D104090" s="2">
        <v>35362.85597222222</v>
      </c>
    </row>
    <row r="104091">
      <c r="A104091" s="1">
        <v>4371.0</v>
      </c>
      <c r="B104091" s="1">
        <v>296.0</v>
      </c>
      <c r="C104091" s="1">
        <v>1.0</v>
      </c>
      <c r="D104091" s="2">
        <v>36466.918217592596</v>
      </c>
    </row>
    <row r="104092">
      <c r="A104092" s="1">
        <v>4372.0</v>
      </c>
      <c r="B104092" s="1">
        <v>296.0</v>
      </c>
      <c r="C104092" s="1">
        <v>5.0</v>
      </c>
      <c r="D104092" s="2">
        <v>39716.804444444446</v>
      </c>
    </row>
    <row r="104093">
      <c r="A104093" s="1">
        <v>4373.0</v>
      </c>
      <c r="B104093" s="1">
        <v>296.0</v>
      </c>
      <c r="C104093" s="1">
        <v>5.0</v>
      </c>
      <c r="D104093" s="2">
        <v>37145.35251157408</v>
      </c>
    </row>
    <row r="104094">
      <c r="A104094" s="1">
        <v>4374.0</v>
      </c>
      <c r="B104094" s="1">
        <v>296.0</v>
      </c>
      <c r="C104094" s="1">
        <v>2.0</v>
      </c>
      <c r="D104094" s="2">
        <v>36713.860034722224</v>
      </c>
    </row>
    <row r="104095">
      <c r="A104095" s="1">
        <v>4377.0</v>
      </c>
      <c r="B104095" s="1">
        <v>296.0</v>
      </c>
      <c r="C104095" s="1">
        <v>4.0</v>
      </c>
      <c r="D104095" s="2">
        <v>35389.72094907407</v>
      </c>
    </row>
    <row r="104096">
      <c r="A104096" s="1">
        <v>4383.0</v>
      </c>
      <c r="B104096" s="1">
        <v>296.0</v>
      </c>
      <c r="C104096" s="1">
        <v>1.0</v>
      </c>
      <c r="D104096" s="2">
        <v>35375.320914351854</v>
      </c>
    </row>
    <row r="104097">
      <c r="A104097" s="1">
        <v>4385.0</v>
      </c>
      <c r="B104097" s="1">
        <v>296.0</v>
      </c>
      <c r="C104097" s="1">
        <v>5.0</v>
      </c>
      <c r="D104097" s="2">
        <v>35395.186261574076</v>
      </c>
    </row>
    <row r="104098">
      <c r="A104098" s="1">
        <v>4387.0</v>
      </c>
      <c r="B104098" s="1">
        <v>296.0</v>
      </c>
      <c r="C104098" s="1">
        <v>5.0</v>
      </c>
      <c r="D104098" s="2">
        <v>35328.78569444444</v>
      </c>
    </row>
    <row r="104099">
      <c r="A104099" s="1">
        <v>4389.0</v>
      </c>
      <c r="B104099" s="1">
        <v>296.0</v>
      </c>
      <c r="C104099" s="1">
        <v>2.0</v>
      </c>
      <c r="D104099" s="2">
        <v>38152.88092592593</v>
      </c>
    </row>
    <row r="104100">
      <c r="A104100" s="1">
        <v>4390.0</v>
      </c>
      <c r="B104100" s="1">
        <v>296.0</v>
      </c>
      <c r="C104100" s="1">
        <v>4.0</v>
      </c>
      <c r="D104100" s="2">
        <v>38915.27659722222</v>
      </c>
    </row>
    <row r="104101">
      <c r="A104101" s="1">
        <v>4393.0</v>
      </c>
      <c r="B104101" s="1">
        <v>296.0</v>
      </c>
      <c r="C104101" s="1">
        <v>5.0</v>
      </c>
      <c r="D104101" s="2">
        <v>41545.84925925926</v>
      </c>
    </row>
    <row r="104102">
      <c r="A104102" s="1">
        <v>4394.0</v>
      </c>
      <c r="B104102" s="1">
        <v>296.0</v>
      </c>
      <c r="C104102" s="1">
        <v>1.0</v>
      </c>
      <c r="D104102" s="2">
        <v>36507.16875</v>
      </c>
    </row>
    <row r="104103">
      <c r="A104103" s="1">
        <v>4399.0</v>
      </c>
      <c r="B104103" s="1">
        <v>296.0</v>
      </c>
      <c r="C104103" s="1">
        <v>5.0</v>
      </c>
      <c r="D104103" s="2">
        <v>41381.448541666665</v>
      </c>
    </row>
    <row r="104104">
      <c r="A104104" s="1">
        <v>4402.0</v>
      </c>
      <c r="B104104" s="1">
        <v>296.0</v>
      </c>
      <c r="C104104" s="1">
        <v>5.0</v>
      </c>
      <c r="D104104" s="2">
        <v>38942.95196759259</v>
      </c>
    </row>
    <row r="104105">
      <c r="A104105" s="1">
        <v>4403.0</v>
      </c>
      <c r="B104105" s="1">
        <v>296.0</v>
      </c>
      <c r="C104105" s="1">
        <v>5.0</v>
      </c>
      <c r="D104105" s="2">
        <v>36438.80841435185</v>
      </c>
    </row>
    <row r="104106">
      <c r="A104106" s="1">
        <v>4404.0</v>
      </c>
      <c r="B104106" s="1">
        <v>296.0</v>
      </c>
      <c r="C104106" s="1">
        <v>5.0</v>
      </c>
      <c r="D104106" s="2">
        <v>35384.21380787037</v>
      </c>
    </row>
    <row r="104107">
      <c r="A104107" s="1">
        <v>4405.0</v>
      </c>
      <c r="B104107" s="1">
        <v>296.0</v>
      </c>
      <c r="C104107" s="1">
        <v>5.0</v>
      </c>
      <c r="D104107" s="2">
        <v>41338.01405092593</v>
      </c>
    </row>
    <row r="104108">
      <c r="A104108" s="1">
        <v>4410.0</v>
      </c>
      <c r="B104108" s="1">
        <v>296.0</v>
      </c>
      <c r="C104108" s="1">
        <v>3.5</v>
      </c>
      <c r="D104108" s="2">
        <v>38129.48378472222</v>
      </c>
    </row>
    <row r="104109">
      <c r="A104109" s="1">
        <v>4411.0</v>
      </c>
      <c r="B104109" s="1">
        <v>296.0</v>
      </c>
      <c r="C104109" s="1">
        <v>4.0</v>
      </c>
      <c r="D104109" s="2">
        <v>41120.374502314815</v>
      </c>
    </row>
    <row r="104110">
      <c r="A104110" s="1">
        <v>4413.0</v>
      </c>
      <c r="B104110" s="1">
        <v>296.0</v>
      </c>
      <c r="C104110" s="1">
        <v>4.0</v>
      </c>
      <c r="D104110" s="2">
        <v>36456.76694444445</v>
      </c>
    </row>
    <row r="104111">
      <c r="A104111" s="1">
        <v>4414.0</v>
      </c>
      <c r="B104111" s="1">
        <v>296.0</v>
      </c>
      <c r="C104111" s="1">
        <v>4.0</v>
      </c>
      <c r="D104111" s="2">
        <v>35305.57491898148</v>
      </c>
    </row>
    <row r="104112">
      <c r="A104112" s="1">
        <v>4417.0</v>
      </c>
      <c r="B104112" s="1">
        <v>296.0</v>
      </c>
      <c r="C104112" s="1">
        <v>5.0</v>
      </c>
      <c r="D104112" s="2">
        <v>39157.35796296296</v>
      </c>
    </row>
    <row r="104113">
      <c r="A104113" s="1">
        <v>4418.0</v>
      </c>
      <c r="B104113" s="1">
        <v>296.0</v>
      </c>
      <c r="C104113" s="1">
        <v>4.0</v>
      </c>
      <c r="D104113" s="2">
        <v>35266.82680555555</v>
      </c>
    </row>
    <row r="104114">
      <c r="A104114" s="1">
        <v>4419.0</v>
      </c>
      <c r="B104114" s="1">
        <v>296.0</v>
      </c>
      <c r="C104114" s="1">
        <v>5.0</v>
      </c>
      <c r="D104114" s="2">
        <v>35373.64766203704</v>
      </c>
    </row>
    <row r="104115">
      <c r="A104115" s="1">
        <v>4420.0</v>
      </c>
      <c r="B104115" s="1">
        <v>296.0</v>
      </c>
      <c r="C104115" s="1">
        <v>2.0</v>
      </c>
      <c r="D104115" s="2">
        <v>35395.32912037037</v>
      </c>
    </row>
    <row r="104116">
      <c r="A104116" s="1">
        <v>4421.0</v>
      </c>
      <c r="B104116" s="1">
        <v>296.0</v>
      </c>
      <c r="C104116" s="1">
        <v>4.5</v>
      </c>
      <c r="D104116" s="2">
        <v>38434.101539351854</v>
      </c>
    </row>
    <row r="104117">
      <c r="A104117" s="1">
        <v>4423.0</v>
      </c>
      <c r="B104117" s="1">
        <v>296.0</v>
      </c>
      <c r="C104117" s="1">
        <v>5.0</v>
      </c>
      <c r="D104117" s="2">
        <v>36670.06584490741</v>
      </c>
    </row>
    <row r="104118">
      <c r="A104118" s="1">
        <v>4426.0</v>
      </c>
      <c r="B104118" s="1">
        <v>296.0</v>
      </c>
      <c r="C104118" s="1">
        <v>5.0</v>
      </c>
      <c r="D104118" s="2">
        <v>37763.63386574074</v>
      </c>
    </row>
    <row r="104119">
      <c r="A104119" s="1">
        <v>4427.0</v>
      </c>
      <c r="B104119" s="1">
        <v>296.0</v>
      </c>
      <c r="C104119" s="1">
        <v>0.5</v>
      </c>
      <c r="D104119" s="2">
        <v>39068.81521990741</v>
      </c>
    </row>
    <row r="104120">
      <c r="A104120" s="1">
        <v>4428.0</v>
      </c>
      <c r="B104120" s="1">
        <v>296.0</v>
      </c>
      <c r="C104120" s="1">
        <v>5.0</v>
      </c>
      <c r="D104120" s="2">
        <v>38311.151608796295</v>
      </c>
    </row>
    <row r="104121">
      <c r="A104121" s="1">
        <v>4429.0</v>
      </c>
      <c r="B104121" s="1">
        <v>296.0</v>
      </c>
      <c r="C104121" s="1">
        <v>5.0</v>
      </c>
      <c r="D104121" s="2">
        <v>40649.93142361111</v>
      </c>
    </row>
    <row r="104122">
      <c r="A104122" s="1">
        <v>4431.0</v>
      </c>
      <c r="B104122" s="1">
        <v>296.0</v>
      </c>
      <c r="C104122" s="1">
        <v>4.0</v>
      </c>
      <c r="D104122" s="2">
        <v>39240.131319444445</v>
      </c>
    </row>
    <row r="104123">
      <c r="A104123" s="1">
        <v>4434.0</v>
      </c>
      <c r="B104123" s="1">
        <v>296.0</v>
      </c>
      <c r="C104123" s="1">
        <v>5.0</v>
      </c>
      <c r="D104123" s="2">
        <v>35201.58629629629</v>
      </c>
    </row>
    <row r="104124">
      <c r="A104124" s="1">
        <v>4435.0</v>
      </c>
      <c r="B104124" s="1">
        <v>296.0</v>
      </c>
      <c r="C104124" s="1">
        <v>5.0</v>
      </c>
      <c r="D104124" s="2">
        <v>35254.65358796297</v>
      </c>
    </row>
    <row r="104125">
      <c r="A104125" s="1">
        <v>4436.0</v>
      </c>
      <c r="B104125" s="1">
        <v>296.0</v>
      </c>
      <c r="C104125" s="1">
        <v>5.0</v>
      </c>
      <c r="D104125" s="2">
        <v>35324.843981481485</v>
      </c>
    </row>
    <row r="104126">
      <c r="A104126" s="1">
        <v>4438.0</v>
      </c>
      <c r="B104126" s="1">
        <v>296.0</v>
      </c>
      <c r="C104126" s="1">
        <v>2.0</v>
      </c>
      <c r="D104126" s="2">
        <v>36666.321435185186</v>
      </c>
    </row>
    <row r="104127">
      <c r="A104127" s="1">
        <v>4439.0</v>
      </c>
      <c r="B104127" s="1">
        <v>296.0</v>
      </c>
      <c r="C104127" s="1">
        <v>0.5</v>
      </c>
      <c r="D104127" s="2">
        <v>39010.771678240744</v>
      </c>
    </row>
    <row r="104128">
      <c r="A104128" s="1">
        <v>4442.0</v>
      </c>
      <c r="B104128" s="1">
        <v>296.0</v>
      </c>
      <c r="C104128" s="1">
        <v>5.0</v>
      </c>
      <c r="D104128" s="2">
        <v>36724.598969907405</v>
      </c>
    </row>
    <row r="104129">
      <c r="A104129" s="1">
        <v>4443.0</v>
      </c>
      <c r="B104129" s="1">
        <v>296.0</v>
      </c>
      <c r="C104129" s="1">
        <v>3.0</v>
      </c>
      <c r="D104129" s="2">
        <v>35206.42767361111</v>
      </c>
    </row>
    <row r="104130">
      <c r="A104130" s="1">
        <v>4444.0</v>
      </c>
      <c r="B104130" s="1">
        <v>296.0</v>
      </c>
      <c r="C104130" s="1">
        <v>3.0</v>
      </c>
      <c r="D104130" s="2">
        <v>35205.393900462965</v>
      </c>
    </row>
    <row r="104131">
      <c r="A104131" s="1">
        <v>4450.0</v>
      </c>
      <c r="B104131" s="1">
        <v>296.0</v>
      </c>
      <c r="C104131" s="1">
        <v>1.0</v>
      </c>
      <c r="D104131" s="2">
        <v>36547.120358796295</v>
      </c>
    </row>
    <row r="104132">
      <c r="A104132" s="1">
        <v>4451.0</v>
      </c>
      <c r="B104132" s="1">
        <v>296.0</v>
      </c>
      <c r="C104132" s="1">
        <v>3.0</v>
      </c>
      <c r="D104132" s="2">
        <v>35375.979050925926</v>
      </c>
    </row>
    <row r="104133">
      <c r="A104133" s="1">
        <v>4452.0</v>
      </c>
      <c r="B104133" s="1">
        <v>296.0</v>
      </c>
      <c r="C104133" s="1">
        <v>2.0</v>
      </c>
      <c r="D104133" s="2">
        <v>35352.23207175926</v>
      </c>
    </row>
    <row r="104134">
      <c r="A104134" s="1">
        <v>4453.0</v>
      </c>
      <c r="B104134" s="1">
        <v>296.0</v>
      </c>
      <c r="C104134" s="1">
        <v>4.0</v>
      </c>
      <c r="D104134" s="2">
        <v>35790.41452546296</v>
      </c>
    </row>
    <row r="104135">
      <c r="A104135" s="1">
        <v>4457.0</v>
      </c>
      <c r="B104135" s="1">
        <v>296.0</v>
      </c>
      <c r="C104135" s="1">
        <v>3.0</v>
      </c>
      <c r="D104135" s="2">
        <v>35232.67591435185</v>
      </c>
    </row>
    <row r="104136">
      <c r="A104136" s="1">
        <v>4459.0</v>
      </c>
      <c r="B104136" s="1">
        <v>296.0</v>
      </c>
      <c r="C104136" s="1">
        <v>5.0</v>
      </c>
      <c r="D104136" s="2">
        <v>38421.97820601852</v>
      </c>
    </row>
    <row r="104137">
      <c r="A104137" s="1">
        <v>4461.0</v>
      </c>
      <c r="B104137" s="1">
        <v>296.0</v>
      </c>
      <c r="C104137" s="1">
        <v>5.0</v>
      </c>
      <c r="D104137" s="2">
        <v>39081.26782407407</v>
      </c>
    </row>
    <row r="104138">
      <c r="A104138" s="1">
        <v>4465.0</v>
      </c>
      <c r="B104138" s="1">
        <v>296.0</v>
      </c>
      <c r="C104138" s="1">
        <v>4.0</v>
      </c>
      <c r="D104138" s="2">
        <v>35584.91767361111</v>
      </c>
    </row>
    <row r="104139">
      <c r="A104139" s="1">
        <v>4469.0</v>
      </c>
      <c r="B104139" s="1">
        <v>296.0</v>
      </c>
      <c r="C104139" s="1">
        <v>4.0</v>
      </c>
      <c r="D104139" s="2">
        <v>36748.739953703705</v>
      </c>
    </row>
    <row r="104140">
      <c r="A104140" s="1">
        <v>4472.0</v>
      </c>
      <c r="B104140" s="1">
        <v>296.0</v>
      </c>
      <c r="C104140" s="1">
        <v>4.5</v>
      </c>
      <c r="D104140" s="2">
        <v>41565.25708333333</v>
      </c>
    </row>
    <row r="104141">
      <c r="A104141" s="1">
        <v>4474.0</v>
      </c>
      <c r="B104141" s="1">
        <v>296.0</v>
      </c>
      <c r="C104141" s="1">
        <v>4.5</v>
      </c>
      <c r="D104141" s="2">
        <v>38897.23321759259</v>
      </c>
    </row>
    <row r="104142">
      <c r="A104142" s="1">
        <v>4475.0</v>
      </c>
      <c r="B104142" s="1">
        <v>296.0</v>
      </c>
      <c r="C104142" s="1">
        <v>4.0</v>
      </c>
      <c r="D104142" s="2">
        <v>38231.7215162037</v>
      </c>
    </row>
    <row r="104143">
      <c r="A104143" s="1">
        <v>4480.0</v>
      </c>
      <c r="B104143" s="1">
        <v>296.0</v>
      </c>
      <c r="C104143" s="1">
        <v>1.0</v>
      </c>
      <c r="D104143" s="2">
        <v>35202.76342592593</v>
      </c>
    </row>
    <row r="104144">
      <c r="A104144" s="1">
        <v>4481.0</v>
      </c>
      <c r="B104144" s="1">
        <v>296.0</v>
      </c>
      <c r="C104144" s="1">
        <v>3.0</v>
      </c>
      <c r="D104144" s="2">
        <v>35200.47180555556</v>
      </c>
    </row>
    <row r="104145">
      <c r="A104145" s="1">
        <v>4482.0</v>
      </c>
      <c r="B104145" s="1">
        <v>296.0</v>
      </c>
      <c r="C104145" s="1">
        <v>5.0</v>
      </c>
      <c r="D104145" s="2">
        <v>36507.90190972222</v>
      </c>
    </row>
    <row r="104146">
      <c r="A104146" s="1">
        <v>4483.0</v>
      </c>
      <c r="B104146" s="1">
        <v>296.0</v>
      </c>
      <c r="C104146" s="1">
        <v>5.0</v>
      </c>
      <c r="D104146" s="2">
        <v>39317.399375</v>
      </c>
    </row>
    <row r="104147">
      <c r="A104147" s="1">
        <v>4484.0</v>
      </c>
      <c r="B104147" s="1">
        <v>296.0</v>
      </c>
      <c r="C104147" s="1">
        <v>4.5</v>
      </c>
      <c r="D104147" s="2">
        <v>41104.469872685186</v>
      </c>
    </row>
    <row r="104148">
      <c r="A104148" s="1">
        <v>4486.0</v>
      </c>
      <c r="B104148" s="1">
        <v>296.0</v>
      </c>
      <c r="C104148" s="1">
        <v>3.5</v>
      </c>
      <c r="D104148" s="2">
        <v>37765.312002314815</v>
      </c>
    </row>
    <row r="104149">
      <c r="A104149" s="1">
        <v>4487.0</v>
      </c>
      <c r="B104149" s="1">
        <v>296.0</v>
      </c>
      <c r="C104149" s="1">
        <v>4.0</v>
      </c>
      <c r="D104149" s="2">
        <v>35179.148518518516</v>
      </c>
    </row>
    <row r="104150">
      <c r="A104150" s="1">
        <v>4488.0</v>
      </c>
      <c r="B104150" s="1">
        <v>296.0</v>
      </c>
      <c r="C104150" s="1">
        <v>3.5</v>
      </c>
      <c r="D104150" s="2">
        <v>41295.65423611111</v>
      </c>
    </row>
    <row r="104151">
      <c r="A104151" s="1">
        <v>4489.0</v>
      </c>
      <c r="B104151" s="1">
        <v>296.0</v>
      </c>
      <c r="C104151" s="1">
        <v>5.0</v>
      </c>
      <c r="D104151" s="2">
        <v>39843.56135416667</v>
      </c>
    </row>
    <row r="104152">
      <c r="A104152" s="1">
        <v>4492.0</v>
      </c>
      <c r="B104152" s="1">
        <v>296.0</v>
      </c>
      <c r="C104152" s="1">
        <v>5.0</v>
      </c>
      <c r="D104152" s="2">
        <v>41042.35142361111</v>
      </c>
    </row>
    <row r="104153">
      <c r="A104153" s="1">
        <v>4494.0</v>
      </c>
      <c r="B104153" s="1">
        <v>296.0</v>
      </c>
      <c r="C104153" s="1">
        <v>4.0</v>
      </c>
      <c r="D104153" s="2">
        <v>36660.50050925926</v>
      </c>
    </row>
    <row r="104154">
      <c r="A104154" s="1">
        <v>4499.0</v>
      </c>
      <c r="B104154" s="1">
        <v>296.0</v>
      </c>
      <c r="C104154" s="1">
        <v>5.0</v>
      </c>
      <c r="D104154" s="2">
        <v>40693.126435185186</v>
      </c>
    </row>
    <row r="104155">
      <c r="A104155" s="1">
        <v>4500.0</v>
      </c>
      <c r="B104155" s="1">
        <v>296.0</v>
      </c>
      <c r="C104155" s="1">
        <v>2.0</v>
      </c>
      <c r="D104155" s="2">
        <v>36868.61974537037</v>
      </c>
    </row>
    <row r="104156">
      <c r="A104156" s="1">
        <v>4505.0</v>
      </c>
      <c r="B104156" s="1">
        <v>296.0</v>
      </c>
      <c r="C104156" s="1">
        <v>5.0</v>
      </c>
      <c r="D104156" s="2">
        <v>35242.88575231482</v>
      </c>
    </row>
    <row r="104157">
      <c r="A104157" s="1">
        <v>4507.0</v>
      </c>
      <c r="B104157" s="1">
        <v>296.0</v>
      </c>
      <c r="C104157" s="1">
        <v>5.0</v>
      </c>
      <c r="D104157" s="2">
        <v>36435.25498842593</v>
      </c>
    </row>
    <row r="104158">
      <c r="A104158" s="1">
        <v>4511.0</v>
      </c>
      <c r="B104158" s="1">
        <v>296.0</v>
      </c>
      <c r="C104158" s="1">
        <v>1.0</v>
      </c>
      <c r="D104158" s="2">
        <v>35252.50034722222</v>
      </c>
    </row>
    <row r="104159">
      <c r="A104159" s="1">
        <v>4514.0</v>
      </c>
      <c r="B104159" s="1">
        <v>296.0</v>
      </c>
      <c r="C104159" s="1">
        <v>1.0</v>
      </c>
      <c r="D104159" s="2">
        <v>35370.7768287037</v>
      </c>
    </row>
    <row r="104160">
      <c r="A104160" s="1">
        <v>4515.0</v>
      </c>
      <c r="B104160" s="1">
        <v>296.0</v>
      </c>
      <c r="C104160" s="1">
        <v>2.0</v>
      </c>
      <c r="D104160" s="2">
        <v>42061.20912037037</v>
      </c>
    </row>
    <row r="104161">
      <c r="A104161" s="1">
        <v>4517.0</v>
      </c>
      <c r="B104161" s="1">
        <v>296.0</v>
      </c>
      <c r="C104161" s="1">
        <v>1.0</v>
      </c>
      <c r="D104161" s="2">
        <v>35373.97761574074</v>
      </c>
    </row>
    <row r="104162">
      <c r="A104162" s="1">
        <v>4519.0</v>
      </c>
      <c r="B104162" s="1">
        <v>296.0</v>
      </c>
      <c r="C104162" s="1">
        <v>5.0</v>
      </c>
      <c r="D104162" s="2">
        <v>40477.69918981481</v>
      </c>
    </row>
    <row r="104163">
      <c r="A104163" s="1">
        <v>4520.0</v>
      </c>
      <c r="B104163" s="1">
        <v>296.0</v>
      </c>
      <c r="C104163" s="1">
        <v>5.0</v>
      </c>
      <c r="D104163" s="2">
        <v>35285.796261574076</v>
      </c>
    </row>
    <row r="104164">
      <c r="A104164" s="1">
        <v>4522.0</v>
      </c>
      <c r="B104164" s="1">
        <v>296.0</v>
      </c>
      <c r="C104164" s="1">
        <v>4.5</v>
      </c>
      <c r="D104164" s="2">
        <v>40193.98028935185</v>
      </c>
    </row>
    <row r="104165">
      <c r="A104165" s="1">
        <v>4523.0</v>
      </c>
      <c r="B104165" s="1">
        <v>296.0</v>
      </c>
      <c r="C104165" s="1">
        <v>4.0</v>
      </c>
      <c r="D104165" s="2">
        <v>35259.43193287037</v>
      </c>
    </row>
    <row r="104166">
      <c r="A104166" s="1">
        <v>4524.0</v>
      </c>
      <c r="B104166" s="1">
        <v>296.0</v>
      </c>
      <c r="C104166" s="1">
        <v>4.0</v>
      </c>
      <c r="D104166" s="2">
        <v>36741.72583333333</v>
      </c>
    </row>
    <row r="104167">
      <c r="A104167" s="1">
        <v>4526.0</v>
      </c>
      <c r="B104167" s="1">
        <v>296.0</v>
      </c>
      <c r="C104167" s="1">
        <v>3.0</v>
      </c>
      <c r="D104167" s="2">
        <v>36788.12585648148</v>
      </c>
    </row>
    <row r="104168">
      <c r="A104168" s="1">
        <v>4528.0</v>
      </c>
      <c r="B104168" s="1">
        <v>296.0</v>
      </c>
      <c r="C104168" s="1">
        <v>3.0</v>
      </c>
      <c r="D104168" s="2">
        <v>35373.619942129626</v>
      </c>
    </row>
    <row r="104169">
      <c r="A104169" s="1">
        <v>4529.0</v>
      </c>
      <c r="B104169" s="1">
        <v>296.0</v>
      </c>
      <c r="C104169" s="1">
        <v>4.0</v>
      </c>
      <c r="D104169" s="2">
        <v>39162.826875</v>
      </c>
    </row>
    <row r="104170">
      <c r="A104170" s="1">
        <v>4530.0</v>
      </c>
      <c r="B104170" s="1">
        <v>296.0</v>
      </c>
      <c r="C104170" s="1">
        <v>5.0</v>
      </c>
      <c r="D104170" s="2">
        <v>35335.71980324074</v>
      </c>
    </row>
    <row r="104171">
      <c r="A104171" s="1">
        <v>4531.0</v>
      </c>
      <c r="B104171" s="1">
        <v>296.0</v>
      </c>
      <c r="C104171" s="1">
        <v>4.0</v>
      </c>
      <c r="D104171" s="2">
        <v>36435.765648148146</v>
      </c>
    </row>
    <row r="104172">
      <c r="A104172" s="1">
        <v>4532.0</v>
      </c>
      <c r="B104172" s="1">
        <v>296.0</v>
      </c>
      <c r="C104172" s="1">
        <v>5.0</v>
      </c>
      <c r="D104172" s="2">
        <v>35375.67344907407</v>
      </c>
    </row>
    <row r="104173">
      <c r="A104173" s="1">
        <v>4533.0</v>
      </c>
      <c r="B104173" s="1">
        <v>296.0</v>
      </c>
      <c r="C104173" s="1">
        <v>4.0</v>
      </c>
      <c r="D104173" s="2">
        <v>35356.74894675926</v>
      </c>
    </row>
    <row r="104174">
      <c r="A104174" s="1">
        <v>4537.0</v>
      </c>
      <c r="B104174" s="1">
        <v>296.0</v>
      </c>
      <c r="C104174" s="1">
        <v>5.0</v>
      </c>
      <c r="D104174" s="2">
        <v>41752.57200231482</v>
      </c>
    </row>
    <row r="104175">
      <c r="A104175" s="1">
        <v>4538.0</v>
      </c>
      <c r="B104175" s="1">
        <v>296.0</v>
      </c>
      <c r="C104175" s="1">
        <v>2.0</v>
      </c>
      <c r="D104175" s="2">
        <v>35242.659097222226</v>
      </c>
    </row>
    <row r="104176">
      <c r="A104176" s="1">
        <v>4539.0</v>
      </c>
      <c r="B104176" s="1">
        <v>296.0</v>
      </c>
      <c r="C104176" s="1">
        <v>5.0</v>
      </c>
      <c r="D104176" s="2">
        <v>35208.73894675926</v>
      </c>
    </row>
    <row r="104177">
      <c r="A104177" s="1">
        <v>4542.0</v>
      </c>
      <c r="B104177" s="1">
        <v>296.0</v>
      </c>
      <c r="C104177" s="1">
        <v>5.0</v>
      </c>
      <c r="D104177" s="2">
        <v>38558.19846064815</v>
      </c>
    </row>
    <row r="104178">
      <c r="A104178" s="1">
        <v>4544.0</v>
      </c>
      <c r="B104178" s="1">
        <v>296.0</v>
      </c>
      <c r="C104178" s="1">
        <v>5.0</v>
      </c>
      <c r="D104178" s="2">
        <v>35541.375127314815</v>
      </c>
    </row>
    <row r="104179">
      <c r="A104179" s="1">
        <v>4546.0</v>
      </c>
      <c r="B104179" s="1">
        <v>296.0</v>
      </c>
      <c r="C104179" s="1">
        <v>5.0</v>
      </c>
      <c r="D104179" s="2">
        <v>40090.41784722222</v>
      </c>
    </row>
    <row r="104180">
      <c r="A104180" s="1">
        <v>4548.0</v>
      </c>
      <c r="B104180" s="1">
        <v>296.0</v>
      </c>
      <c r="C104180" s="1">
        <v>5.0</v>
      </c>
      <c r="D104180" s="2">
        <v>35370.931493055556</v>
      </c>
    </row>
    <row r="104181">
      <c r="A104181" s="1">
        <v>4549.0</v>
      </c>
      <c r="B104181" s="1">
        <v>296.0</v>
      </c>
      <c r="C104181" s="1">
        <v>4.0</v>
      </c>
      <c r="D104181" s="2">
        <v>35689.331238425926</v>
      </c>
    </row>
    <row r="104182">
      <c r="A104182" s="1">
        <v>4550.0</v>
      </c>
      <c r="B104182" s="1">
        <v>296.0</v>
      </c>
      <c r="C104182" s="1">
        <v>3.5</v>
      </c>
      <c r="D104182" s="2">
        <v>41832.32425925926</v>
      </c>
    </row>
    <row r="104183">
      <c r="A104183" s="1">
        <v>4554.0</v>
      </c>
      <c r="B104183" s="1">
        <v>296.0</v>
      </c>
      <c r="C104183" s="1">
        <v>3.0</v>
      </c>
      <c r="D104183" s="2">
        <v>36552.66190972222</v>
      </c>
    </row>
    <row r="104184">
      <c r="A104184" s="1">
        <v>4555.0</v>
      </c>
      <c r="B104184" s="1">
        <v>296.0</v>
      </c>
      <c r="C104184" s="1">
        <v>4.0</v>
      </c>
      <c r="D104184" s="2">
        <v>41049.13496527778</v>
      </c>
    </row>
    <row r="104185">
      <c r="A104185" s="1">
        <v>4556.0</v>
      </c>
      <c r="B104185" s="1">
        <v>296.0</v>
      </c>
      <c r="C104185" s="1">
        <v>5.0</v>
      </c>
      <c r="D104185" s="2">
        <v>35290.819872685184</v>
      </c>
    </row>
    <row r="104186">
      <c r="A104186" s="1">
        <v>4558.0</v>
      </c>
      <c r="B104186" s="1">
        <v>296.0</v>
      </c>
      <c r="C104186" s="1">
        <v>4.5</v>
      </c>
      <c r="D104186" s="2">
        <v>38544.0737037037</v>
      </c>
    </row>
    <row r="104187">
      <c r="A104187" s="1">
        <v>4561.0</v>
      </c>
      <c r="B104187" s="1">
        <v>296.0</v>
      </c>
      <c r="C104187" s="1">
        <v>4.0</v>
      </c>
      <c r="D104187" s="2">
        <v>37110.941030092596</v>
      </c>
    </row>
    <row r="104188">
      <c r="A104188" s="1">
        <v>4564.0</v>
      </c>
      <c r="B104188" s="1">
        <v>296.0</v>
      </c>
      <c r="C104188" s="1">
        <v>5.0</v>
      </c>
      <c r="D104188" s="2">
        <v>35484.55611111111</v>
      </c>
    </row>
    <row r="104189">
      <c r="A104189" s="1">
        <v>4565.0</v>
      </c>
      <c r="B104189" s="1">
        <v>296.0</v>
      </c>
      <c r="C104189" s="1">
        <v>5.0</v>
      </c>
      <c r="D104189" s="2">
        <v>39750.71503472222</v>
      </c>
    </row>
    <row r="104190">
      <c r="A104190" s="1">
        <v>4567.0</v>
      </c>
      <c r="B104190" s="1">
        <v>296.0</v>
      </c>
      <c r="C104190" s="1">
        <v>3.0</v>
      </c>
      <c r="D104190" s="2">
        <v>35314.792037037034</v>
      </c>
    </row>
    <row r="104191">
      <c r="A104191" s="1">
        <v>4569.0</v>
      </c>
      <c r="B104191" s="1">
        <v>296.0</v>
      </c>
      <c r="C104191" s="1">
        <v>4.0</v>
      </c>
      <c r="D104191" s="2">
        <v>35326.61315972222</v>
      </c>
    </row>
    <row r="104192">
      <c r="A104192" s="1">
        <v>4570.0</v>
      </c>
      <c r="B104192" s="1">
        <v>296.0</v>
      </c>
      <c r="C104192" s="1">
        <v>4.0</v>
      </c>
      <c r="D104192" s="2">
        <v>36430.74493055556</v>
      </c>
    </row>
    <row r="104193">
      <c r="A104193" s="1">
        <v>4572.0</v>
      </c>
      <c r="B104193" s="1">
        <v>296.0</v>
      </c>
      <c r="C104193" s="1">
        <v>3.0</v>
      </c>
      <c r="D104193" s="2">
        <v>41405.36623842592</v>
      </c>
    </row>
    <row r="104194">
      <c r="A104194" s="1">
        <v>4575.0</v>
      </c>
      <c r="B104194" s="1">
        <v>296.0</v>
      </c>
      <c r="C104194" s="1">
        <v>4.5</v>
      </c>
      <c r="D104194" s="2">
        <v>39644.906643518516</v>
      </c>
    </row>
    <row r="104195">
      <c r="A104195" s="1">
        <v>4576.0</v>
      </c>
      <c r="B104195" s="1">
        <v>296.0</v>
      </c>
      <c r="C104195" s="1">
        <v>4.0</v>
      </c>
      <c r="D104195" s="2">
        <v>36935.21928240741</v>
      </c>
    </row>
    <row r="104196">
      <c r="A104196" s="1">
        <v>4579.0</v>
      </c>
      <c r="B104196" s="1">
        <v>296.0</v>
      </c>
      <c r="C104196" s="1">
        <v>5.0</v>
      </c>
      <c r="D104196" s="2">
        <v>35194.98471064815</v>
      </c>
    </row>
    <row r="104197">
      <c r="A104197" s="1">
        <v>4581.0</v>
      </c>
      <c r="B104197" s="1">
        <v>296.0</v>
      </c>
      <c r="C104197" s="1">
        <v>5.0</v>
      </c>
      <c r="D104197" s="2">
        <v>38471.75346064815</v>
      </c>
    </row>
    <row r="104198">
      <c r="A104198" s="1">
        <v>4586.0</v>
      </c>
      <c r="B104198" s="1">
        <v>296.0</v>
      </c>
      <c r="C104198" s="1">
        <v>4.5</v>
      </c>
      <c r="D104198" s="2">
        <v>38242.508101851854</v>
      </c>
    </row>
    <row r="104199">
      <c r="A104199" s="1">
        <v>4587.0</v>
      </c>
      <c r="B104199" s="1">
        <v>296.0</v>
      </c>
      <c r="C104199" s="1">
        <v>5.0</v>
      </c>
      <c r="D104199" s="2">
        <v>38744.4916087963</v>
      </c>
    </row>
    <row r="104200">
      <c r="A104200" s="1">
        <v>4588.0</v>
      </c>
      <c r="B104200" s="1">
        <v>296.0</v>
      </c>
      <c r="C104200" s="1">
        <v>4.0</v>
      </c>
      <c r="D104200" s="2">
        <v>39344.32585648148</v>
      </c>
    </row>
    <row r="104201">
      <c r="A104201" s="1">
        <v>4589.0</v>
      </c>
      <c r="B104201" s="1">
        <v>296.0</v>
      </c>
      <c r="C104201" s="1">
        <v>4.0</v>
      </c>
      <c r="D104201" s="2">
        <v>35293.4134837963</v>
      </c>
    </row>
    <row r="104202">
      <c r="A104202" s="1">
        <v>4590.0</v>
      </c>
      <c r="B104202" s="1">
        <v>296.0</v>
      </c>
      <c r="C104202" s="1">
        <v>3.5</v>
      </c>
      <c r="D104202" s="2">
        <v>41880.118622685186</v>
      </c>
    </row>
    <row r="104203">
      <c r="A104203" s="1">
        <v>4592.0</v>
      </c>
      <c r="B104203" s="1">
        <v>296.0</v>
      </c>
      <c r="C104203" s="1">
        <v>4.0</v>
      </c>
      <c r="D104203" s="2">
        <v>35283.31321759259</v>
      </c>
    </row>
    <row r="104204">
      <c r="A104204" s="1">
        <v>4594.0</v>
      </c>
      <c r="B104204" s="1">
        <v>296.0</v>
      </c>
      <c r="C104204" s="1">
        <v>5.0</v>
      </c>
      <c r="D104204" s="2">
        <v>39149.39417824074</v>
      </c>
    </row>
    <row r="104205">
      <c r="A104205" s="1">
        <v>4597.0</v>
      </c>
      <c r="B104205" s="1">
        <v>296.0</v>
      </c>
      <c r="C104205" s="1">
        <v>4.0</v>
      </c>
      <c r="D104205" s="2">
        <v>38131.78628472222</v>
      </c>
    </row>
    <row r="104206">
      <c r="A104206" s="1">
        <v>4598.0</v>
      </c>
      <c r="B104206" s="1">
        <v>296.0</v>
      </c>
      <c r="C104206" s="1">
        <v>4.0</v>
      </c>
      <c r="D104206" s="2">
        <v>38203.744259259256</v>
      </c>
    </row>
    <row r="104207">
      <c r="A104207" s="1">
        <v>4600.0</v>
      </c>
      <c r="B104207" s="1">
        <v>296.0</v>
      </c>
      <c r="C104207" s="1">
        <v>4.0</v>
      </c>
      <c r="D104207" s="2">
        <v>37548.19908564815</v>
      </c>
    </row>
    <row r="104208">
      <c r="A104208" s="1">
        <v>4601.0</v>
      </c>
      <c r="B104208" s="1">
        <v>296.0</v>
      </c>
      <c r="C104208" s="1">
        <v>5.0</v>
      </c>
      <c r="D104208" s="2">
        <v>35998.552465277775</v>
      </c>
    </row>
    <row r="104209">
      <c r="A104209" s="1">
        <v>4603.0</v>
      </c>
      <c r="B104209" s="1">
        <v>296.0</v>
      </c>
      <c r="C104209" s="1">
        <v>3.0</v>
      </c>
      <c r="D104209" s="2">
        <v>35352.49731481481</v>
      </c>
    </row>
    <row r="104210">
      <c r="A104210" s="1">
        <v>4604.0</v>
      </c>
      <c r="B104210" s="1">
        <v>296.0</v>
      </c>
      <c r="C104210" s="1">
        <v>5.0</v>
      </c>
      <c r="D104210" s="2">
        <v>35320.56943287037</v>
      </c>
    </row>
    <row r="104211">
      <c r="A104211" s="1">
        <v>4605.0</v>
      </c>
      <c r="B104211" s="1">
        <v>296.0</v>
      </c>
      <c r="C104211" s="1">
        <v>4.0</v>
      </c>
      <c r="D104211" s="2">
        <v>41982.6169212963</v>
      </c>
    </row>
    <row r="104212">
      <c r="A104212" s="1">
        <v>4606.0</v>
      </c>
      <c r="B104212" s="1">
        <v>296.0</v>
      </c>
      <c r="C104212" s="1">
        <v>4.0</v>
      </c>
      <c r="D104212" s="2">
        <v>35364.37940972222</v>
      </c>
    </row>
    <row r="104213">
      <c r="A104213" s="1">
        <v>4607.0</v>
      </c>
      <c r="B104213" s="1">
        <v>296.0</v>
      </c>
      <c r="C104213" s="1">
        <v>4.0</v>
      </c>
      <c r="D104213" s="2">
        <v>37111.53758101852</v>
      </c>
    </row>
    <row r="104214">
      <c r="A104214" s="1">
        <v>4608.0</v>
      </c>
      <c r="B104214" s="1">
        <v>296.0</v>
      </c>
      <c r="C104214" s="1">
        <v>1.0</v>
      </c>
      <c r="D104214" s="2">
        <v>36023.952314814815</v>
      </c>
    </row>
    <row r="104215">
      <c r="A104215" s="1">
        <v>4612.0</v>
      </c>
      <c r="B104215" s="1">
        <v>296.0</v>
      </c>
      <c r="C104215" s="1">
        <v>2.0</v>
      </c>
      <c r="D104215" s="2">
        <v>36829.796215277776</v>
      </c>
    </row>
    <row r="104216">
      <c r="A104216" s="1">
        <v>4618.0</v>
      </c>
      <c r="B104216" s="1">
        <v>296.0</v>
      </c>
      <c r="C104216" s="1">
        <v>5.0</v>
      </c>
      <c r="D104216" s="2">
        <v>36923.79604166667</v>
      </c>
    </row>
    <row r="104217">
      <c r="A104217" s="1">
        <v>4620.0</v>
      </c>
      <c r="B104217" s="1">
        <v>296.0</v>
      </c>
      <c r="C104217" s="1">
        <v>3.0</v>
      </c>
      <c r="D104217" s="2">
        <v>36537.84040509259</v>
      </c>
    </row>
    <row r="104218">
      <c r="A104218" s="1">
        <v>4621.0</v>
      </c>
      <c r="B104218" s="1">
        <v>296.0</v>
      </c>
      <c r="C104218" s="1">
        <v>4.0</v>
      </c>
      <c r="D104218" s="2">
        <v>39058.83045138889</v>
      </c>
    </row>
    <row r="104219">
      <c r="A104219" s="1">
        <v>4623.0</v>
      </c>
      <c r="B104219" s="1">
        <v>296.0</v>
      </c>
      <c r="C104219" s="1">
        <v>3.0</v>
      </c>
      <c r="D104219" s="2">
        <v>36449.819710648146</v>
      </c>
    </row>
    <row r="104220">
      <c r="A104220" s="1">
        <v>4624.0</v>
      </c>
      <c r="B104220" s="1">
        <v>296.0</v>
      </c>
      <c r="C104220" s="1">
        <v>4.0</v>
      </c>
      <c r="D104220" s="2">
        <v>38026.98399305555</v>
      </c>
    </row>
    <row r="104221">
      <c r="A104221" s="1">
        <v>4627.0</v>
      </c>
      <c r="B104221" s="1">
        <v>296.0</v>
      </c>
      <c r="C104221" s="1">
        <v>5.0</v>
      </c>
      <c r="D104221" s="2">
        <v>40483.5503125</v>
      </c>
    </row>
    <row r="104222">
      <c r="A104222" s="1">
        <v>4628.0</v>
      </c>
      <c r="B104222" s="1">
        <v>296.0</v>
      </c>
      <c r="C104222" s="1">
        <v>2.5</v>
      </c>
      <c r="D104222" s="2">
        <v>38172.15734953704</v>
      </c>
    </row>
    <row r="104223">
      <c r="A104223" s="1">
        <v>4629.0</v>
      </c>
      <c r="B104223" s="1">
        <v>296.0</v>
      </c>
      <c r="C104223" s="1">
        <v>4.0</v>
      </c>
      <c r="D104223" s="2">
        <v>39376.73564814815</v>
      </c>
    </row>
    <row r="104224">
      <c r="A104224" s="1">
        <v>4631.0</v>
      </c>
      <c r="B104224" s="1">
        <v>296.0</v>
      </c>
      <c r="C104224" s="1">
        <v>5.0</v>
      </c>
      <c r="D104224" s="2">
        <v>35307.42061342593</v>
      </c>
    </row>
    <row r="104225">
      <c r="A104225" s="1">
        <v>4632.0</v>
      </c>
      <c r="B104225" s="1">
        <v>296.0</v>
      </c>
      <c r="C104225" s="1">
        <v>5.0</v>
      </c>
      <c r="D104225" s="2">
        <v>35293.905381944445</v>
      </c>
    </row>
    <row r="104226">
      <c r="A104226" s="1">
        <v>4633.0</v>
      </c>
      <c r="B104226" s="1">
        <v>296.0</v>
      </c>
      <c r="C104226" s="1">
        <v>5.0</v>
      </c>
      <c r="D104226" s="2">
        <v>35350.28128472222</v>
      </c>
    </row>
    <row r="104227">
      <c r="A104227" s="1">
        <v>4634.0</v>
      </c>
      <c r="B104227" s="1">
        <v>296.0</v>
      </c>
      <c r="C104227" s="1">
        <v>5.0</v>
      </c>
      <c r="D104227" s="2">
        <v>38113.952569444446</v>
      </c>
    </row>
    <row r="104228">
      <c r="A104228" s="1">
        <v>4635.0</v>
      </c>
      <c r="B104228" s="1">
        <v>296.0</v>
      </c>
      <c r="C104228" s="1">
        <v>2.0</v>
      </c>
      <c r="D104228" s="2">
        <v>41707.13386574074</v>
      </c>
    </row>
    <row r="104229">
      <c r="A104229" s="1">
        <v>4636.0</v>
      </c>
      <c r="B104229" s="1">
        <v>296.0</v>
      </c>
      <c r="C104229" s="1">
        <v>5.0</v>
      </c>
      <c r="D104229" s="2">
        <v>36472.68791666667</v>
      </c>
    </row>
    <row r="104230">
      <c r="A104230" s="1">
        <v>4641.0</v>
      </c>
      <c r="B104230" s="1">
        <v>296.0</v>
      </c>
      <c r="C104230" s="1">
        <v>4.5</v>
      </c>
      <c r="D104230" s="2">
        <v>38540.298125</v>
      </c>
    </row>
    <row r="104231">
      <c r="A104231" s="1">
        <v>4642.0</v>
      </c>
      <c r="B104231" s="1">
        <v>296.0</v>
      </c>
      <c r="C104231" s="1">
        <v>3.0</v>
      </c>
      <c r="D104231" s="2">
        <v>35238.631516203706</v>
      </c>
    </row>
    <row r="104232">
      <c r="A104232" s="1">
        <v>4644.0</v>
      </c>
      <c r="B104232" s="1">
        <v>296.0</v>
      </c>
      <c r="C104232" s="1">
        <v>4.0</v>
      </c>
      <c r="D104232" s="2">
        <v>36833.18403935185</v>
      </c>
    </row>
    <row r="104233">
      <c r="A104233" s="1">
        <v>4649.0</v>
      </c>
      <c r="B104233" s="1">
        <v>296.0</v>
      </c>
      <c r="C104233" s="1">
        <v>4.0</v>
      </c>
      <c r="D104233" s="2">
        <v>35748.435115740744</v>
      </c>
    </row>
    <row r="104234">
      <c r="A104234" s="1">
        <v>4651.0</v>
      </c>
      <c r="B104234" s="1">
        <v>296.0</v>
      </c>
      <c r="C104234" s="1">
        <v>5.0</v>
      </c>
      <c r="D104234" s="2">
        <v>41228.22256944444</v>
      </c>
    </row>
    <row r="104235">
      <c r="A104235" s="1">
        <v>4652.0</v>
      </c>
      <c r="B104235" s="1">
        <v>296.0</v>
      </c>
      <c r="C104235" s="1">
        <v>5.0</v>
      </c>
      <c r="D104235" s="2">
        <v>40540.15688657408</v>
      </c>
    </row>
    <row r="104236">
      <c r="A104236" s="1">
        <v>4654.0</v>
      </c>
      <c r="B104236" s="1">
        <v>296.0</v>
      </c>
      <c r="C104236" s="1">
        <v>1.0</v>
      </c>
      <c r="D104236" s="2">
        <v>35382.42915509259</v>
      </c>
    </row>
    <row r="104237">
      <c r="A104237" s="1">
        <v>4655.0</v>
      </c>
      <c r="B104237" s="1">
        <v>296.0</v>
      </c>
      <c r="C104237" s="1">
        <v>4.0</v>
      </c>
      <c r="D104237" s="2">
        <v>38707.66278935185</v>
      </c>
    </row>
    <row r="104238">
      <c r="A104238" s="1">
        <v>4658.0</v>
      </c>
      <c r="B104238" s="1">
        <v>296.0</v>
      </c>
      <c r="C104238" s="1">
        <v>3.5</v>
      </c>
      <c r="D104238" s="2">
        <v>41964.380532407406</v>
      </c>
    </row>
    <row r="104239">
      <c r="A104239" s="1">
        <v>4660.0</v>
      </c>
      <c r="B104239" s="1">
        <v>296.0</v>
      </c>
      <c r="C104239" s="1">
        <v>4.5</v>
      </c>
      <c r="D104239" s="2">
        <v>38820.47516203704</v>
      </c>
    </row>
    <row r="104240">
      <c r="A104240" s="1">
        <v>4661.0</v>
      </c>
      <c r="B104240" s="1">
        <v>296.0</v>
      </c>
      <c r="C104240" s="1">
        <v>5.0</v>
      </c>
      <c r="D104240" s="2">
        <v>36510.072604166664</v>
      </c>
    </row>
    <row r="104241">
      <c r="A104241" s="1">
        <v>4665.0</v>
      </c>
      <c r="B104241" s="1">
        <v>296.0</v>
      </c>
      <c r="C104241" s="1">
        <v>5.0</v>
      </c>
      <c r="D104241" s="2">
        <v>35254.514699074076</v>
      </c>
    </row>
    <row r="104242">
      <c r="A104242" s="1">
        <v>4666.0</v>
      </c>
      <c r="B104242" s="1">
        <v>296.0</v>
      </c>
      <c r="C104242" s="1">
        <v>4.0</v>
      </c>
      <c r="D104242" s="2">
        <v>37510.34296296296</v>
      </c>
    </row>
    <row r="104243">
      <c r="A104243" s="1">
        <v>4671.0</v>
      </c>
      <c r="B104243" s="1">
        <v>296.0</v>
      </c>
      <c r="C104243" s="1">
        <v>5.0</v>
      </c>
      <c r="D104243" s="2">
        <v>35315.258564814816</v>
      </c>
    </row>
    <row r="104244">
      <c r="A104244" s="1">
        <v>4673.0</v>
      </c>
      <c r="B104244" s="1">
        <v>296.0</v>
      </c>
      <c r="C104244" s="1">
        <v>5.0</v>
      </c>
      <c r="D104244" s="2">
        <v>37335.995358796295</v>
      </c>
    </row>
    <row r="104245">
      <c r="A104245" s="1">
        <v>4674.0</v>
      </c>
      <c r="B104245" s="1">
        <v>296.0</v>
      </c>
      <c r="C104245" s="1">
        <v>5.0</v>
      </c>
      <c r="D104245" s="2">
        <v>36555.20712962963</v>
      </c>
    </row>
    <row r="104246">
      <c r="A104246" s="1">
        <v>4676.0</v>
      </c>
      <c r="B104246" s="1">
        <v>296.0</v>
      </c>
      <c r="C104246" s="1">
        <v>5.0</v>
      </c>
      <c r="D104246" s="2">
        <v>36850.24513888889</v>
      </c>
    </row>
    <row r="104247">
      <c r="A104247" s="1">
        <v>4677.0</v>
      </c>
      <c r="B104247" s="1">
        <v>296.0</v>
      </c>
      <c r="C104247" s="1">
        <v>5.0</v>
      </c>
      <c r="D104247" s="2">
        <v>37767.72524305555</v>
      </c>
    </row>
    <row r="104248">
      <c r="A104248" s="1">
        <v>4678.0</v>
      </c>
      <c r="B104248" s="1">
        <v>296.0</v>
      </c>
      <c r="C104248" s="1">
        <v>5.0</v>
      </c>
      <c r="D104248" s="2">
        <v>35215.32880787037</v>
      </c>
    </row>
    <row r="104249">
      <c r="A104249" s="1">
        <v>4682.0</v>
      </c>
      <c r="B104249" s="1">
        <v>296.0</v>
      </c>
      <c r="C104249" s="1">
        <v>4.0</v>
      </c>
      <c r="D104249" s="2">
        <v>35185.7446412037</v>
      </c>
    </row>
    <row r="104250">
      <c r="A104250" s="1">
        <v>4684.0</v>
      </c>
      <c r="B104250" s="1">
        <v>296.0</v>
      </c>
      <c r="C104250" s="1">
        <v>4.0</v>
      </c>
      <c r="D104250" s="2">
        <v>36459.34873842593</v>
      </c>
    </row>
    <row r="104251">
      <c r="A104251" s="1">
        <v>4685.0</v>
      </c>
      <c r="B104251" s="1">
        <v>296.0</v>
      </c>
      <c r="C104251" s="1">
        <v>4.5</v>
      </c>
      <c r="D104251" s="2">
        <v>39902.527766203704</v>
      </c>
    </row>
    <row r="104252">
      <c r="A104252" s="1">
        <v>4686.0</v>
      </c>
      <c r="B104252" s="1">
        <v>296.0</v>
      </c>
      <c r="C104252" s="1">
        <v>5.0</v>
      </c>
      <c r="D104252" s="2">
        <v>40648.04224537037</v>
      </c>
    </row>
    <row r="104253">
      <c r="A104253" s="1">
        <v>4696.0</v>
      </c>
      <c r="B104253" s="1">
        <v>296.0</v>
      </c>
      <c r="C104253" s="1">
        <v>5.0</v>
      </c>
      <c r="D104253" s="2">
        <v>38867.21869212963</v>
      </c>
    </row>
    <row r="104254">
      <c r="A104254" s="1">
        <v>4698.0</v>
      </c>
      <c r="B104254" s="1">
        <v>296.0</v>
      </c>
      <c r="C104254" s="1">
        <v>3.0</v>
      </c>
      <c r="D104254" s="2">
        <v>35621.45831018518</v>
      </c>
    </row>
    <row r="104255">
      <c r="A104255" s="1">
        <v>4699.0</v>
      </c>
      <c r="B104255" s="1">
        <v>296.0</v>
      </c>
      <c r="C104255" s="1">
        <v>5.0</v>
      </c>
      <c r="D104255" s="2">
        <v>36435.3059375</v>
      </c>
    </row>
    <row r="104256">
      <c r="A104256" s="1">
        <v>4701.0</v>
      </c>
      <c r="B104256" s="1">
        <v>296.0</v>
      </c>
      <c r="C104256" s="1">
        <v>4.0</v>
      </c>
      <c r="D104256" s="2">
        <v>36850.70898148148</v>
      </c>
    </row>
    <row r="104257">
      <c r="A104257" s="1">
        <v>4702.0</v>
      </c>
      <c r="B104257" s="1">
        <v>296.0</v>
      </c>
      <c r="C104257" s="1">
        <v>1.0</v>
      </c>
      <c r="D104257" s="2">
        <v>35197.239594907405</v>
      </c>
    </row>
    <row r="104258">
      <c r="A104258" s="1">
        <v>4706.0</v>
      </c>
      <c r="B104258" s="1">
        <v>296.0</v>
      </c>
      <c r="C104258" s="1">
        <v>5.0</v>
      </c>
      <c r="D104258" s="2">
        <v>35234.0753587963</v>
      </c>
    </row>
    <row r="104259">
      <c r="A104259" s="1">
        <v>4710.0</v>
      </c>
      <c r="B104259" s="1">
        <v>296.0</v>
      </c>
      <c r="C104259" s="1">
        <v>5.0</v>
      </c>
      <c r="D104259" s="2">
        <v>38739.05355324074</v>
      </c>
    </row>
    <row r="104260">
      <c r="A104260" s="1">
        <v>4711.0</v>
      </c>
      <c r="B104260" s="1">
        <v>296.0</v>
      </c>
      <c r="C104260" s="1">
        <v>4.0</v>
      </c>
      <c r="D104260" s="2">
        <v>39957.12378472222</v>
      </c>
    </row>
    <row r="104261">
      <c r="A104261" s="1">
        <v>4716.0</v>
      </c>
      <c r="B104261" s="1">
        <v>296.0</v>
      </c>
      <c r="C104261" s="1">
        <v>4.0</v>
      </c>
      <c r="D104261" s="2">
        <v>39099.523831018516</v>
      </c>
    </row>
    <row r="104262">
      <c r="A104262" s="1">
        <v>4718.0</v>
      </c>
      <c r="B104262" s="1">
        <v>296.0</v>
      </c>
      <c r="C104262" s="1">
        <v>4.5</v>
      </c>
      <c r="D104262" s="2">
        <v>38184.876851851855</v>
      </c>
    </row>
    <row r="104263">
      <c r="A104263" s="1">
        <v>4721.0</v>
      </c>
      <c r="B104263" s="1">
        <v>296.0</v>
      </c>
      <c r="C104263" s="1">
        <v>5.0</v>
      </c>
      <c r="D104263" s="2">
        <v>38266.68300925926</v>
      </c>
    </row>
    <row r="104264">
      <c r="A104264" s="1">
        <v>4722.0</v>
      </c>
      <c r="B104264" s="1">
        <v>296.0</v>
      </c>
      <c r="C104264" s="1">
        <v>4.0</v>
      </c>
      <c r="D104264" s="2">
        <v>35296.286944444444</v>
      </c>
    </row>
    <row r="104265">
      <c r="A104265" s="1">
        <v>4723.0</v>
      </c>
      <c r="B104265" s="1">
        <v>296.0</v>
      </c>
      <c r="C104265" s="1">
        <v>2.0</v>
      </c>
      <c r="D104265" s="2">
        <v>37611.69957175926</v>
      </c>
    </row>
    <row r="104266">
      <c r="A104266" s="1">
        <v>4725.0</v>
      </c>
      <c r="B104266" s="1">
        <v>296.0</v>
      </c>
      <c r="C104266" s="1">
        <v>5.0</v>
      </c>
      <c r="D104266" s="2">
        <v>35236.61991898148</v>
      </c>
    </row>
    <row r="104267">
      <c r="A104267" s="1">
        <v>4729.0</v>
      </c>
      <c r="B104267" s="1">
        <v>296.0</v>
      </c>
      <c r="C104267" s="1">
        <v>4.0</v>
      </c>
      <c r="D104267" s="2">
        <v>35206.39005787037</v>
      </c>
    </row>
    <row r="104268">
      <c r="A104268" s="1">
        <v>4732.0</v>
      </c>
      <c r="B104268" s="1">
        <v>296.0</v>
      </c>
      <c r="C104268" s="1">
        <v>3.0</v>
      </c>
      <c r="D104268" s="2">
        <v>35270.306284722225</v>
      </c>
    </row>
    <row r="104269">
      <c r="A104269" s="1">
        <v>4733.0</v>
      </c>
      <c r="B104269" s="1">
        <v>296.0</v>
      </c>
      <c r="C104269" s="1">
        <v>4.5</v>
      </c>
      <c r="D104269" s="2">
        <v>40791.99986111111</v>
      </c>
    </row>
    <row r="104270">
      <c r="A104270" s="1">
        <v>4736.0</v>
      </c>
      <c r="B104270" s="1">
        <v>296.0</v>
      </c>
      <c r="C104270" s="1">
        <v>3.0</v>
      </c>
      <c r="D104270" s="2">
        <v>35395.96681712963</v>
      </c>
    </row>
    <row r="104271">
      <c r="A104271" s="1">
        <v>4737.0</v>
      </c>
      <c r="B104271" s="1">
        <v>296.0</v>
      </c>
      <c r="C104271" s="1">
        <v>4.5</v>
      </c>
      <c r="D104271" s="2">
        <v>38932.31460648148</v>
      </c>
    </row>
    <row r="104272">
      <c r="A104272" s="1">
        <v>4739.0</v>
      </c>
      <c r="B104272" s="1">
        <v>296.0</v>
      </c>
      <c r="C104272" s="1">
        <v>4.5</v>
      </c>
      <c r="D104272" s="2">
        <v>40635.97107638889</v>
      </c>
    </row>
    <row r="104273">
      <c r="A104273" s="1">
        <v>4745.0</v>
      </c>
      <c r="B104273" s="1">
        <v>296.0</v>
      </c>
      <c r="C104273" s="1">
        <v>5.0</v>
      </c>
      <c r="D104273" s="2">
        <v>37542.982453703706</v>
      </c>
    </row>
    <row r="104274">
      <c r="A104274" s="1">
        <v>4746.0</v>
      </c>
      <c r="B104274" s="1">
        <v>296.0</v>
      </c>
      <c r="C104274" s="1">
        <v>4.5</v>
      </c>
      <c r="D104274" s="2">
        <v>40951.85241898148</v>
      </c>
    </row>
    <row r="104275">
      <c r="A104275" s="1">
        <v>4747.0</v>
      </c>
      <c r="B104275" s="1">
        <v>296.0</v>
      </c>
      <c r="C104275" s="1">
        <v>5.0</v>
      </c>
      <c r="D104275" s="2">
        <v>35364.699212962965</v>
      </c>
    </row>
    <row r="104276">
      <c r="A104276" s="1">
        <v>4748.0</v>
      </c>
      <c r="B104276" s="1">
        <v>296.0</v>
      </c>
      <c r="C104276" s="1">
        <v>4.5</v>
      </c>
      <c r="D104276" s="2">
        <v>38800.65703703704</v>
      </c>
    </row>
    <row r="104277">
      <c r="A104277" s="1">
        <v>4751.0</v>
      </c>
      <c r="B104277" s="1">
        <v>296.0</v>
      </c>
      <c r="C104277" s="1">
        <v>1.0</v>
      </c>
      <c r="D104277" s="2">
        <v>35303.39717592593</v>
      </c>
    </row>
    <row r="104278">
      <c r="A104278" s="1">
        <v>4754.0</v>
      </c>
      <c r="B104278" s="1">
        <v>296.0</v>
      </c>
      <c r="C104278" s="1">
        <v>3.0</v>
      </c>
      <c r="D104278" s="2">
        <v>35233.82497685185</v>
      </c>
    </row>
    <row r="104279">
      <c r="A104279" s="1">
        <v>4758.0</v>
      </c>
      <c r="B104279" s="1">
        <v>296.0</v>
      </c>
      <c r="C104279" s="1">
        <v>1.0</v>
      </c>
      <c r="D104279" s="2">
        <v>36463.44803240741</v>
      </c>
    </row>
    <row r="104280">
      <c r="A104280" s="1">
        <v>4759.0</v>
      </c>
      <c r="B104280" s="1">
        <v>296.0</v>
      </c>
      <c r="C104280" s="1">
        <v>5.0</v>
      </c>
      <c r="D104280" s="2">
        <v>39664.856620370374</v>
      </c>
    </row>
    <row r="104281">
      <c r="A104281" s="1">
        <v>4760.0</v>
      </c>
      <c r="B104281" s="1">
        <v>296.0</v>
      </c>
      <c r="C104281" s="1">
        <v>5.0</v>
      </c>
      <c r="D104281" s="2">
        <v>36506.34255787037</v>
      </c>
    </row>
    <row r="104282">
      <c r="A104282" s="1">
        <v>4761.0</v>
      </c>
      <c r="B104282" s="1">
        <v>296.0</v>
      </c>
      <c r="C104282" s="1">
        <v>4.5</v>
      </c>
      <c r="D104282" s="2">
        <v>40700.7950462963</v>
      </c>
    </row>
    <row r="104283">
      <c r="A104283" s="1">
        <v>4762.0</v>
      </c>
      <c r="B104283" s="1">
        <v>296.0</v>
      </c>
      <c r="C104283" s="1">
        <v>5.0</v>
      </c>
      <c r="D104283" s="2">
        <v>38201.617164351854</v>
      </c>
    </row>
    <row r="104284">
      <c r="A104284" s="1">
        <v>4763.0</v>
      </c>
      <c r="B104284" s="1">
        <v>296.0</v>
      </c>
      <c r="C104284" s="1">
        <v>2.5</v>
      </c>
      <c r="D104284" s="2">
        <v>38382.73128472222</v>
      </c>
    </row>
    <row r="104285">
      <c r="A104285" s="1">
        <v>4765.0</v>
      </c>
      <c r="B104285" s="1">
        <v>296.0</v>
      </c>
      <c r="C104285" s="1">
        <v>5.0</v>
      </c>
      <c r="D104285" s="2">
        <v>35460.29006944445</v>
      </c>
    </row>
    <row r="104286">
      <c r="A104286" s="1">
        <v>4767.0</v>
      </c>
      <c r="B104286" s="1">
        <v>296.0</v>
      </c>
      <c r="C104286" s="1">
        <v>4.0</v>
      </c>
      <c r="D104286" s="2">
        <v>35251.11574074074</v>
      </c>
    </row>
    <row r="104287">
      <c r="A104287" s="1">
        <v>4768.0</v>
      </c>
      <c r="B104287" s="1">
        <v>296.0</v>
      </c>
      <c r="C104287" s="1">
        <v>3.0</v>
      </c>
      <c r="D104287" s="2">
        <v>35302.687268518515</v>
      </c>
    </row>
    <row r="104288">
      <c r="A104288" s="1">
        <v>4769.0</v>
      </c>
      <c r="B104288" s="1">
        <v>296.0</v>
      </c>
      <c r="C104288" s="1">
        <v>4.5</v>
      </c>
      <c r="D104288" s="2">
        <v>39359.71942129629</v>
      </c>
    </row>
    <row r="104289">
      <c r="A104289" s="1">
        <v>4772.0</v>
      </c>
      <c r="B104289" s="1">
        <v>296.0</v>
      </c>
      <c r="C104289" s="1">
        <v>4.0</v>
      </c>
      <c r="D104289" s="2">
        <v>37576.09284722222</v>
      </c>
    </row>
    <row r="104290">
      <c r="A104290" s="1">
        <v>4774.0</v>
      </c>
      <c r="B104290" s="1">
        <v>296.0</v>
      </c>
      <c r="C104290" s="1">
        <v>3.0</v>
      </c>
      <c r="D104290" s="2">
        <v>36465.73299768518</v>
      </c>
    </row>
    <row r="104291">
      <c r="A104291" s="1">
        <v>4775.0</v>
      </c>
      <c r="B104291" s="1">
        <v>296.0</v>
      </c>
      <c r="C104291" s="1">
        <v>0.5</v>
      </c>
      <c r="D104291" s="2">
        <v>41023.99228009259</v>
      </c>
    </row>
    <row r="104292">
      <c r="A104292" s="1">
        <v>4777.0</v>
      </c>
      <c r="B104292" s="1">
        <v>296.0</v>
      </c>
      <c r="C104292" s="1">
        <v>4.0</v>
      </c>
      <c r="D104292" s="2">
        <v>35300.83056712963</v>
      </c>
    </row>
    <row r="104293">
      <c r="A104293" s="1">
        <v>4778.0</v>
      </c>
      <c r="B104293" s="1">
        <v>296.0</v>
      </c>
      <c r="C104293" s="1">
        <v>4.0</v>
      </c>
      <c r="D104293" s="2">
        <v>35368.28418981482</v>
      </c>
    </row>
    <row r="104294">
      <c r="A104294" s="1">
        <v>4780.0</v>
      </c>
      <c r="B104294" s="1">
        <v>296.0</v>
      </c>
      <c r="C104294" s="1">
        <v>2.0</v>
      </c>
      <c r="D104294" s="2">
        <v>41837.78141203704</v>
      </c>
    </row>
    <row r="104295">
      <c r="A104295" s="1">
        <v>4781.0</v>
      </c>
      <c r="B104295" s="1">
        <v>296.0</v>
      </c>
      <c r="C104295" s="1">
        <v>4.0</v>
      </c>
      <c r="D104295" s="2">
        <v>40709.347233796296</v>
      </c>
    </row>
    <row r="104296">
      <c r="A104296" s="1">
        <v>4782.0</v>
      </c>
      <c r="B104296" s="1">
        <v>296.0</v>
      </c>
      <c r="C104296" s="1">
        <v>4.0</v>
      </c>
      <c r="D104296" s="2">
        <v>35261.33446759259</v>
      </c>
    </row>
    <row r="104297">
      <c r="A104297" s="1">
        <v>4783.0</v>
      </c>
      <c r="B104297" s="1">
        <v>296.0</v>
      </c>
      <c r="C104297" s="1">
        <v>4.0</v>
      </c>
      <c r="D104297" s="2">
        <v>41459.70012731481</v>
      </c>
    </row>
    <row r="104298">
      <c r="A104298" s="1">
        <v>4784.0</v>
      </c>
      <c r="B104298" s="1">
        <v>296.0</v>
      </c>
      <c r="C104298" s="1">
        <v>4.5</v>
      </c>
      <c r="D104298" s="2">
        <v>38665.82226851852</v>
      </c>
    </row>
    <row r="104299">
      <c r="A104299" s="1">
        <v>4786.0</v>
      </c>
      <c r="B104299" s="1">
        <v>296.0</v>
      </c>
      <c r="C104299" s="1">
        <v>4.5</v>
      </c>
      <c r="D104299" s="2">
        <v>38985.55212962963</v>
      </c>
    </row>
    <row r="104300">
      <c r="A104300" s="1">
        <v>4788.0</v>
      </c>
      <c r="B104300" s="1">
        <v>296.0</v>
      </c>
      <c r="C104300" s="1">
        <v>5.0</v>
      </c>
      <c r="D104300" s="2">
        <v>35210.41836805556</v>
      </c>
    </row>
    <row r="104301">
      <c r="A104301" s="1">
        <v>4790.0</v>
      </c>
      <c r="B104301" s="1">
        <v>296.0</v>
      </c>
      <c r="C104301" s="1">
        <v>5.0</v>
      </c>
      <c r="D104301" s="2">
        <v>38102.91159722222</v>
      </c>
    </row>
    <row r="104302">
      <c r="A104302" s="1">
        <v>4791.0</v>
      </c>
      <c r="B104302" s="1">
        <v>296.0</v>
      </c>
      <c r="C104302" s="1">
        <v>1.5</v>
      </c>
      <c r="D104302" s="2">
        <v>39994.13018518518</v>
      </c>
    </row>
    <row r="104303">
      <c r="A104303" s="1">
        <v>4792.0</v>
      </c>
      <c r="B104303" s="1">
        <v>296.0</v>
      </c>
      <c r="C104303" s="1">
        <v>5.0</v>
      </c>
      <c r="D104303" s="2">
        <v>36505.95459490741</v>
      </c>
    </row>
    <row r="104304">
      <c r="A104304" s="1">
        <v>4793.0</v>
      </c>
      <c r="B104304" s="1">
        <v>296.0</v>
      </c>
      <c r="C104304" s="1">
        <v>4.0</v>
      </c>
      <c r="D104304" s="2">
        <v>41526.53681712963</v>
      </c>
    </row>
    <row r="104305">
      <c r="A104305" s="1">
        <v>4794.0</v>
      </c>
      <c r="B104305" s="1">
        <v>296.0</v>
      </c>
      <c r="C104305" s="1">
        <v>4.0</v>
      </c>
      <c r="D104305" s="2">
        <v>37145.31288194445</v>
      </c>
    </row>
    <row r="104306">
      <c r="A104306" s="1">
        <v>4797.0</v>
      </c>
      <c r="B104306" s="1">
        <v>296.0</v>
      </c>
      <c r="C104306" s="1">
        <v>5.0</v>
      </c>
      <c r="D104306" s="2">
        <v>35319.027037037034</v>
      </c>
    </row>
    <row r="104307">
      <c r="A104307" s="1">
        <v>4798.0</v>
      </c>
      <c r="B104307" s="1">
        <v>296.0</v>
      </c>
      <c r="C104307" s="1">
        <v>4.0</v>
      </c>
      <c r="D104307" s="2">
        <v>38632.52263888889</v>
      </c>
    </row>
    <row r="104308">
      <c r="A104308" s="1">
        <v>4799.0</v>
      </c>
      <c r="B104308" s="1">
        <v>296.0</v>
      </c>
      <c r="C104308" s="1">
        <v>3.0</v>
      </c>
      <c r="D104308" s="2">
        <v>35311.53351851852</v>
      </c>
    </row>
    <row r="104309">
      <c r="A104309" s="1">
        <v>4805.0</v>
      </c>
      <c r="B104309" s="1">
        <v>296.0</v>
      </c>
      <c r="C104309" s="1">
        <v>3.0</v>
      </c>
      <c r="D104309" s="2">
        <v>36828.62769675926</v>
      </c>
    </row>
    <row r="104310">
      <c r="A104310" s="1">
        <v>4807.0</v>
      </c>
      <c r="B104310" s="1">
        <v>296.0</v>
      </c>
      <c r="C104310" s="1">
        <v>4.0</v>
      </c>
      <c r="D104310" s="2">
        <v>35352.57628472222</v>
      </c>
    </row>
    <row r="104311">
      <c r="A104311" s="1">
        <v>4808.0</v>
      </c>
      <c r="B104311" s="1">
        <v>296.0</v>
      </c>
      <c r="C104311" s="1">
        <v>5.0</v>
      </c>
      <c r="D104311" s="2">
        <v>38615.70315972222</v>
      </c>
    </row>
    <row r="104312">
      <c r="A104312" s="1">
        <v>4809.0</v>
      </c>
      <c r="B104312" s="1">
        <v>296.0</v>
      </c>
      <c r="C104312" s="1">
        <v>5.0</v>
      </c>
      <c r="D104312" s="2">
        <v>36851.83846064815</v>
      </c>
    </row>
    <row r="104313">
      <c r="A104313" s="1">
        <v>4810.0</v>
      </c>
      <c r="B104313" s="1">
        <v>296.0</v>
      </c>
      <c r="C104313" s="1">
        <v>5.0</v>
      </c>
      <c r="D104313" s="2">
        <v>35322.283229166664</v>
      </c>
    </row>
    <row r="104314">
      <c r="A104314" s="1">
        <v>4812.0</v>
      </c>
      <c r="B104314" s="1">
        <v>296.0</v>
      </c>
      <c r="C104314" s="1">
        <v>5.0</v>
      </c>
      <c r="D104314" s="2">
        <v>40644.88655092593</v>
      </c>
    </row>
    <row r="104315">
      <c r="A104315" s="1">
        <v>4815.0</v>
      </c>
      <c r="B104315" s="1">
        <v>296.0</v>
      </c>
      <c r="C104315" s="1">
        <v>3.0</v>
      </c>
      <c r="D104315" s="2">
        <v>35466.57268518519</v>
      </c>
    </row>
    <row r="104316">
      <c r="A104316" s="1">
        <v>4818.0</v>
      </c>
      <c r="B104316" s="1">
        <v>296.0</v>
      </c>
      <c r="C104316" s="1">
        <v>4.5</v>
      </c>
      <c r="D104316" s="2">
        <v>41404.78837962963</v>
      </c>
    </row>
    <row r="104317">
      <c r="A104317" s="1">
        <v>4820.0</v>
      </c>
      <c r="B104317" s="1">
        <v>296.0</v>
      </c>
      <c r="C104317" s="1">
        <v>4.0</v>
      </c>
      <c r="D104317" s="2">
        <v>35223.27701388889</v>
      </c>
    </row>
    <row r="104318">
      <c r="A104318" s="1">
        <v>4821.0</v>
      </c>
      <c r="B104318" s="1">
        <v>296.0</v>
      </c>
      <c r="C104318" s="1">
        <v>5.0</v>
      </c>
      <c r="D104318" s="2">
        <v>35245.803935185184</v>
      </c>
    </row>
    <row r="104319">
      <c r="A104319" s="1">
        <v>4822.0</v>
      </c>
      <c r="B104319" s="1">
        <v>296.0</v>
      </c>
      <c r="C104319" s="1">
        <v>4.5</v>
      </c>
      <c r="D104319" s="2">
        <v>38385.96417824074</v>
      </c>
    </row>
    <row r="104320">
      <c r="A104320" s="1">
        <v>4823.0</v>
      </c>
      <c r="B104320" s="1">
        <v>296.0</v>
      </c>
      <c r="C104320" s="1">
        <v>3.0</v>
      </c>
      <c r="D104320" s="2">
        <v>36275.928761574076</v>
      </c>
    </row>
    <row r="104321">
      <c r="A104321" s="1">
        <v>4826.0</v>
      </c>
      <c r="B104321" s="1">
        <v>296.0</v>
      </c>
      <c r="C104321" s="1">
        <v>3.0</v>
      </c>
      <c r="D104321" s="2">
        <v>40209.97168981482</v>
      </c>
    </row>
    <row r="104322">
      <c r="A104322" s="1">
        <v>4828.0</v>
      </c>
      <c r="B104322" s="1">
        <v>296.0</v>
      </c>
      <c r="C104322" s="1">
        <v>3.0</v>
      </c>
      <c r="D104322" s="2">
        <v>35247.45354166667</v>
      </c>
    </row>
    <row r="104323">
      <c r="A104323" s="1">
        <v>4829.0</v>
      </c>
      <c r="B104323" s="1">
        <v>296.0</v>
      </c>
      <c r="C104323" s="1">
        <v>4.0</v>
      </c>
      <c r="D104323" s="2">
        <v>40351.26179398148</v>
      </c>
    </row>
    <row r="104324">
      <c r="A104324" s="1">
        <v>4831.0</v>
      </c>
      <c r="B104324" s="1">
        <v>296.0</v>
      </c>
      <c r="C104324" s="1">
        <v>4.0</v>
      </c>
      <c r="D104324" s="2">
        <v>38484.55149305556</v>
      </c>
    </row>
    <row r="104325">
      <c r="A104325" s="1">
        <v>4832.0</v>
      </c>
      <c r="B104325" s="1">
        <v>296.0</v>
      </c>
      <c r="C104325" s="1">
        <v>4.0</v>
      </c>
      <c r="D104325" s="2">
        <v>35202.609606481485</v>
      </c>
    </row>
    <row r="104326">
      <c r="A104326" s="1">
        <v>4833.0</v>
      </c>
      <c r="B104326" s="1">
        <v>296.0</v>
      </c>
      <c r="C104326" s="1">
        <v>5.0</v>
      </c>
      <c r="D104326" s="2">
        <v>39865.84612268519</v>
      </c>
    </row>
    <row r="104327">
      <c r="A104327" s="1">
        <v>4835.0</v>
      </c>
      <c r="B104327" s="1">
        <v>296.0</v>
      </c>
      <c r="C104327" s="1">
        <v>1.0</v>
      </c>
      <c r="D104327" s="2">
        <v>35385.592986111114</v>
      </c>
    </row>
    <row r="104328">
      <c r="A104328" s="1">
        <v>4836.0</v>
      </c>
      <c r="B104328" s="1">
        <v>296.0</v>
      </c>
      <c r="C104328" s="1">
        <v>3.0</v>
      </c>
      <c r="D104328" s="2">
        <v>35307.45209490741</v>
      </c>
    </row>
    <row r="104329">
      <c r="A104329" s="1">
        <v>4838.0</v>
      </c>
      <c r="B104329" s="1">
        <v>296.0</v>
      </c>
      <c r="C104329" s="1">
        <v>3.5</v>
      </c>
      <c r="D104329" s="2">
        <v>38480.11211805556</v>
      </c>
    </row>
    <row r="104330">
      <c r="A104330" s="1">
        <v>4839.0</v>
      </c>
      <c r="B104330" s="1">
        <v>296.0</v>
      </c>
      <c r="C104330" s="1">
        <v>1.0</v>
      </c>
      <c r="D104330" s="2">
        <v>36438.78989583333</v>
      </c>
    </row>
    <row r="104331">
      <c r="A104331" s="1">
        <v>4840.0</v>
      </c>
      <c r="B104331" s="1">
        <v>296.0</v>
      </c>
      <c r="C104331" s="1">
        <v>5.0</v>
      </c>
      <c r="D104331" s="2">
        <v>35336.71430555556</v>
      </c>
    </row>
    <row r="104332">
      <c r="A104332" s="1">
        <v>4843.0</v>
      </c>
      <c r="B104332" s="1">
        <v>296.0</v>
      </c>
      <c r="C104332" s="1">
        <v>2.0</v>
      </c>
      <c r="D104332" s="2">
        <v>39417.65456018518</v>
      </c>
    </row>
    <row r="104333">
      <c r="A104333" s="1">
        <v>4851.0</v>
      </c>
      <c r="B104333" s="1">
        <v>296.0</v>
      </c>
      <c r="C104333" s="1">
        <v>4.5</v>
      </c>
      <c r="D104333" s="2">
        <v>40489.0633912037</v>
      </c>
    </row>
    <row r="104334">
      <c r="A104334" s="1">
        <v>4852.0</v>
      </c>
      <c r="B104334" s="1">
        <v>296.0</v>
      </c>
      <c r="C104334" s="1">
        <v>3.0</v>
      </c>
      <c r="D104334" s="2">
        <v>35344.89655092593</v>
      </c>
    </row>
    <row r="104335">
      <c r="A104335" s="1">
        <v>4853.0</v>
      </c>
      <c r="B104335" s="1">
        <v>296.0</v>
      </c>
      <c r="C104335" s="1">
        <v>5.0</v>
      </c>
      <c r="D104335" s="2">
        <v>39774.62975694444</v>
      </c>
    </row>
    <row r="104336">
      <c r="A104336" s="1">
        <v>4855.0</v>
      </c>
      <c r="B104336" s="1">
        <v>296.0</v>
      </c>
      <c r="C104336" s="1">
        <v>1.5</v>
      </c>
      <c r="D104336" s="2">
        <v>40429.535092592596</v>
      </c>
    </row>
    <row r="104337">
      <c r="A104337" s="1">
        <v>4856.0</v>
      </c>
      <c r="B104337" s="1">
        <v>296.0</v>
      </c>
      <c r="C104337" s="1">
        <v>5.0</v>
      </c>
      <c r="D104337" s="2">
        <v>35366.41496527778</v>
      </c>
    </row>
    <row r="104338">
      <c r="A104338" s="1">
        <v>4857.0</v>
      </c>
      <c r="B104338" s="1">
        <v>296.0</v>
      </c>
      <c r="C104338" s="1">
        <v>4.0</v>
      </c>
      <c r="D104338" s="2">
        <v>39356.497395833336</v>
      </c>
    </row>
    <row r="104339">
      <c r="A104339" s="1">
        <v>4860.0</v>
      </c>
      <c r="B104339" s="1">
        <v>296.0</v>
      </c>
      <c r="C104339" s="1">
        <v>4.0</v>
      </c>
      <c r="D104339" s="2">
        <v>39811.83342592593</v>
      </c>
    </row>
    <row r="104340">
      <c r="A104340" s="1">
        <v>4861.0</v>
      </c>
      <c r="B104340" s="1">
        <v>296.0</v>
      </c>
      <c r="C104340" s="1">
        <v>2.0</v>
      </c>
      <c r="D104340" s="2">
        <v>35297.36828703704</v>
      </c>
    </row>
    <row r="104341">
      <c r="A104341" s="1">
        <v>4862.0</v>
      </c>
      <c r="B104341" s="1">
        <v>296.0</v>
      </c>
      <c r="C104341" s="1">
        <v>3.0</v>
      </c>
      <c r="D104341" s="2">
        <v>35193.6306712963</v>
      </c>
    </row>
    <row r="104342">
      <c r="A104342" s="1">
        <v>4864.0</v>
      </c>
      <c r="B104342" s="1">
        <v>296.0</v>
      </c>
      <c r="C104342" s="1">
        <v>5.0</v>
      </c>
      <c r="D104342" s="2">
        <v>35181.32178240741</v>
      </c>
    </row>
    <row r="104343">
      <c r="A104343" s="1">
        <v>4865.0</v>
      </c>
      <c r="B104343" s="1">
        <v>296.0</v>
      </c>
      <c r="C104343" s="1">
        <v>2.0</v>
      </c>
      <c r="D104343" s="2">
        <v>35174.75865740741</v>
      </c>
    </row>
    <row r="104344">
      <c r="A104344" s="1">
        <v>4866.0</v>
      </c>
      <c r="B104344" s="1">
        <v>296.0</v>
      </c>
      <c r="C104344" s="1">
        <v>5.0</v>
      </c>
      <c r="D104344" s="2">
        <v>36452.568333333336</v>
      </c>
    </row>
    <row r="104345">
      <c r="A104345" s="1">
        <v>4868.0</v>
      </c>
      <c r="B104345" s="1">
        <v>296.0</v>
      </c>
      <c r="C104345" s="1">
        <v>3.0</v>
      </c>
      <c r="D104345" s="2">
        <v>36350.57439814815</v>
      </c>
    </row>
    <row r="104346">
      <c r="A104346" s="1">
        <v>4869.0</v>
      </c>
      <c r="B104346" s="1">
        <v>296.0</v>
      </c>
      <c r="C104346" s="1">
        <v>2.5</v>
      </c>
      <c r="D104346" s="2">
        <v>39097.36106481482</v>
      </c>
    </row>
    <row r="104347">
      <c r="A104347" s="1">
        <v>4870.0</v>
      </c>
      <c r="B104347" s="1">
        <v>296.0</v>
      </c>
      <c r="C104347" s="1">
        <v>5.0</v>
      </c>
      <c r="D104347" s="2">
        <v>37270.80837962963</v>
      </c>
    </row>
    <row r="104348">
      <c r="A104348" s="1">
        <v>4871.0</v>
      </c>
      <c r="B104348" s="1">
        <v>296.0</v>
      </c>
      <c r="C104348" s="1">
        <v>5.0</v>
      </c>
      <c r="D104348" s="2">
        <v>39708.38626157407</v>
      </c>
    </row>
    <row r="104349">
      <c r="A104349" s="1">
        <v>4873.0</v>
      </c>
      <c r="B104349" s="1">
        <v>296.0</v>
      </c>
      <c r="C104349" s="1">
        <v>1.0</v>
      </c>
      <c r="D104349" s="2">
        <v>35203.67145833333</v>
      </c>
    </row>
    <row r="104350">
      <c r="A104350" s="1">
        <v>4877.0</v>
      </c>
      <c r="B104350" s="1">
        <v>296.0</v>
      </c>
      <c r="C104350" s="1">
        <v>5.0</v>
      </c>
      <c r="D104350" s="2">
        <v>41805.09027777778</v>
      </c>
    </row>
    <row r="104351">
      <c r="A104351" s="1">
        <v>4880.0</v>
      </c>
      <c r="B104351" s="1">
        <v>296.0</v>
      </c>
      <c r="C104351" s="1">
        <v>4.0</v>
      </c>
      <c r="D104351" s="2">
        <v>40741.92828703704</v>
      </c>
    </row>
    <row r="104352">
      <c r="A104352" s="1">
        <v>4884.0</v>
      </c>
      <c r="B104352" s="1">
        <v>296.0</v>
      </c>
      <c r="C104352" s="1">
        <v>4.0</v>
      </c>
      <c r="D104352" s="2">
        <v>37243.77310185185</v>
      </c>
    </row>
    <row r="104353">
      <c r="A104353" s="1">
        <v>4885.0</v>
      </c>
      <c r="B104353" s="1">
        <v>296.0</v>
      </c>
      <c r="C104353" s="1">
        <v>5.0</v>
      </c>
      <c r="D104353" s="2">
        <v>35269.450324074074</v>
      </c>
    </row>
    <row r="104354">
      <c r="A104354" s="1">
        <v>4886.0</v>
      </c>
      <c r="B104354" s="1">
        <v>296.0</v>
      </c>
      <c r="C104354" s="1">
        <v>3.0</v>
      </c>
      <c r="D104354" s="2">
        <v>36438.66738425926</v>
      </c>
    </row>
    <row r="104355">
      <c r="A104355" s="1">
        <v>4888.0</v>
      </c>
      <c r="B104355" s="1">
        <v>296.0</v>
      </c>
      <c r="C104355" s="1">
        <v>4.0</v>
      </c>
      <c r="D104355" s="2">
        <v>35197.86876157407</v>
      </c>
    </row>
    <row r="104356">
      <c r="A104356" s="1">
        <v>4890.0</v>
      </c>
      <c r="B104356" s="1">
        <v>296.0</v>
      </c>
      <c r="C104356" s="1">
        <v>5.0</v>
      </c>
      <c r="D104356" s="2">
        <v>35340.30532407408</v>
      </c>
    </row>
    <row r="104357">
      <c r="A104357" s="1">
        <v>4891.0</v>
      </c>
      <c r="B104357" s="1">
        <v>296.0</v>
      </c>
      <c r="C104357" s="1">
        <v>5.0</v>
      </c>
      <c r="D104357" s="2">
        <v>36505.80200231481</v>
      </c>
    </row>
    <row r="104358">
      <c r="A104358" s="1">
        <v>4892.0</v>
      </c>
      <c r="B104358" s="1">
        <v>296.0</v>
      </c>
      <c r="C104358" s="1">
        <v>5.0</v>
      </c>
      <c r="D104358" s="2">
        <v>35250.69446759259</v>
      </c>
    </row>
    <row r="104359">
      <c r="A104359" s="1">
        <v>4895.0</v>
      </c>
      <c r="B104359" s="1">
        <v>296.0</v>
      </c>
      <c r="C104359" s="1">
        <v>5.0</v>
      </c>
      <c r="D104359" s="2">
        <v>35360.75771990741</v>
      </c>
    </row>
    <row r="104360">
      <c r="A104360" s="1">
        <v>4896.0</v>
      </c>
      <c r="B104360" s="1">
        <v>296.0</v>
      </c>
      <c r="C104360" s="1">
        <v>5.0</v>
      </c>
      <c r="D104360" s="2">
        <v>39717.840208333335</v>
      </c>
    </row>
    <row r="104361">
      <c r="A104361" s="1">
        <v>4897.0</v>
      </c>
      <c r="B104361" s="1">
        <v>296.0</v>
      </c>
      <c r="C104361" s="1">
        <v>5.0</v>
      </c>
      <c r="D104361" s="2">
        <v>40542.26384259259</v>
      </c>
    </row>
    <row r="104362">
      <c r="A104362" s="1">
        <v>4900.0</v>
      </c>
      <c r="B104362" s="1">
        <v>296.0</v>
      </c>
      <c r="C104362" s="1">
        <v>4.0</v>
      </c>
      <c r="D104362" s="2">
        <v>40729.71971064815</v>
      </c>
    </row>
    <row r="104363">
      <c r="A104363" s="1">
        <v>4902.0</v>
      </c>
      <c r="B104363" s="1">
        <v>296.0</v>
      </c>
      <c r="C104363" s="1">
        <v>2.0</v>
      </c>
      <c r="D104363" s="2">
        <v>36555.923310185186</v>
      </c>
    </row>
    <row r="104364">
      <c r="A104364" s="1">
        <v>4903.0</v>
      </c>
      <c r="B104364" s="1">
        <v>296.0</v>
      </c>
      <c r="C104364" s="1">
        <v>1.0</v>
      </c>
      <c r="D104364" s="2">
        <v>36528.04076388889</v>
      </c>
    </row>
    <row r="104365">
      <c r="A104365" s="1">
        <v>4907.0</v>
      </c>
      <c r="B104365" s="1">
        <v>296.0</v>
      </c>
      <c r="C104365" s="1">
        <v>5.0</v>
      </c>
      <c r="D104365" s="2">
        <v>37820.20287037037</v>
      </c>
    </row>
    <row r="104366">
      <c r="A104366" s="1">
        <v>4914.0</v>
      </c>
      <c r="B104366" s="1">
        <v>296.0</v>
      </c>
      <c r="C104366" s="1">
        <v>5.0</v>
      </c>
      <c r="D104366" s="2">
        <v>36868.08857638889</v>
      </c>
    </row>
    <row r="104367">
      <c r="A104367" s="1">
        <v>4916.0</v>
      </c>
      <c r="B104367" s="1">
        <v>296.0</v>
      </c>
      <c r="C104367" s="1">
        <v>4.0</v>
      </c>
      <c r="D104367" s="2">
        <v>35157.66324074074</v>
      </c>
    </row>
    <row r="104368">
      <c r="A104368" s="1">
        <v>4917.0</v>
      </c>
      <c r="B104368" s="1">
        <v>296.0</v>
      </c>
      <c r="C104368" s="1">
        <v>4.0</v>
      </c>
      <c r="D104368" s="2">
        <v>38249.199224537035</v>
      </c>
    </row>
    <row r="104369">
      <c r="A104369" s="1">
        <v>4918.0</v>
      </c>
      <c r="B104369" s="1">
        <v>296.0</v>
      </c>
      <c r="C104369" s="1">
        <v>5.0</v>
      </c>
      <c r="D104369" s="2">
        <v>35306.56178240741</v>
      </c>
    </row>
    <row r="104370">
      <c r="A104370" s="1">
        <v>4920.0</v>
      </c>
      <c r="B104370" s="1">
        <v>296.0</v>
      </c>
      <c r="C104370" s="1">
        <v>5.0</v>
      </c>
      <c r="D104370" s="2">
        <v>37457.33704861111</v>
      </c>
    </row>
    <row r="104371">
      <c r="A104371" s="1">
        <v>4921.0</v>
      </c>
      <c r="B104371" s="1">
        <v>296.0</v>
      </c>
      <c r="C104371" s="1">
        <v>5.0</v>
      </c>
      <c r="D104371" s="2">
        <v>39749.968043981484</v>
      </c>
    </row>
    <row r="104372">
      <c r="A104372" s="1">
        <v>4924.0</v>
      </c>
      <c r="B104372" s="1">
        <v>296.0</v>
      </c>
      <c r="C104372" s="1">
        <v>5.0</v>
      </c>
      <c r="D104372" s="2">
        <v>38397.550891203704</v>
      </c>
    </row>
    <row r="104373">
      <c r="A104373" s="1">
        <v>4926.0</v>
      </c>
      <c r="B104373" s="1">
        <v>296.0</v>
      </c>
      <c r="C104373" s="1">
        <v>4.0</v>
      </c>
      <c r="D104373" s="2">
        <v>36438.7546875</v>
      </c>
    </row>
    <row r="104374">
      <c r="A104374" s="1">
        <v>4927.0</v>
      </c>
      <c r="B104374" s="1">
        <v>296.0</v>
      </c>
      <c r="C104374" s="1">
        <v>5.0</v>
      </c>
      <c r="D104374" s="2">
        <v>35242.443344907406</v>
      </c>
    </row>
    <row r="104375">
      <c r="A104375" s="1">
        <v>4930.0</v>
      </c>
      <c r="B104375" s="1">
        <v>296.0</v>
      </c>
      <c r="C104375" s="1">
        <v>3.0</v>
      </c>
      <c r="D104375" s="2">
        <v>35223.61108796296</v>
      </c>
    </row>
    <row r="104376">
      <c r="A104376" s="1">
        <v>4931.0</v>
      </c>
      <c r="B104376" s="1">
        <v>296.0</v>
      </c>
      <c r="C104376" s="1">
        <v>4.0</v>
      </c>
      <c r="D104376" s="2">
        <v>38885.63280092592</v>
      </c>
    </row>
    <row r="104377">
      <c r="A104377" s="1">
        <v>4933.0</v>
      </c>
      <c r="B104377" s="1">
        <v>296.0</v>
      </c>
      <c r="C104377" s="1">
        <v>3.0</v>
      </c>
      <c r="D104377" s="2">
        <v>36555.01846064815</v>
      </c>
    </row>
    <row r="104378">
      <c r="A104378" s="1">
        <v>4934.0</v>
      </c>
      <c r="B104378" s="1">
        <v>296.0</v>
      </c>
      <c r="C104378" s="1">
        <v>5.0</v>
      </c>
      <c r="D104378" s="2">
        <v>35196.23206018518</v>
      </c>
    </row>
    <row r="104379">
      <c r="A104379" s="1">
        <v>4938.0</v>
      </c>
      <c r="B104379" s="1">
        <v>296.0</v>
      </c>
      <c r="C104379" s="1">
        <v>5.0</v>
      </c>
      <c r="D104379" s="2">
        <v>41241.11513888889</v>
      </c>
    </row>
    <row r="104380">
      <c r="A104380" s="1">
        <v>4940.0</v>
      </c>
      <c r="B104380" s="1">
        <v>296.0</v>
      </c>
      <c r="C104380" s="1">
        <v>5.0</v>
      </c>
      <c r="D104380" s="2">
        <v>35560.920798611114</v>
      </c>
    </row>
    <row r="104381">
      <c r="A104381" s="1">
        <v>4941.0</v>
      </c>
      <c r="B104381" s="1">
        <v>296.0</v>
      </c>
      <c r="C104381" s="1">
        <v>5.0</v>
      </c>
      <c r="D104381" s="2">
        <v>36832.902233796296</v>
      </c>
    </row>
    <row r="104382">
      <c r="A104382" s="1">
        <v>4942.0</v>
      </c>
      <c r="B104382" s="1">
        <v>296.0</v>
      </c>
      <c r="C104382" s="1">
        <v>5.0</v>
      </c>
      <c r="D104382" s="2">
        <v>35201.5828587963</v>
      </c>
    </row>
    <row r="104383">
      <c r="A104383" s="1">
        <v>4945.0</v>
      </c>
      <c r="B104383" s="1">
        <v>296.0</v>
      </c>
      <c r="C104383" s="1">
        <v>5.0</v>
      </c>
      <c r="D104383" s="2">
        <v>39419.88638888889</v>
      </c>
    </row>
    <row r="104384">
      <c r="A104384" s="1">
        <v>4948.0</v>
      </c>
      <c r="B104384" s="1">
        <v>296.0</v>
      </c>
      <c r="C104384" s="1">
        <v>4.0</v>
      </c>
      <c r="D104384" s="2">
        <v>35202.232523148145</v>
      </c>
    </row>
    <row r="104385">
      <c r="A104385" s="1">
        <v>4950.0</v>
      </c>
      <c r="B104385" s="1">
        <v>296.0</v>
      </c>
      <c r="C104385" s="1">
        <v>5.0</v>
      </c>
      <c r="D104385" s="2">
        <v>40097.774930555555</v>
      </c>
    </row>
    <row r="104386">
      <c r="A104386" s="1">
        <v>4952.0</v>
      </c>
      <c r="B104386" s="1">
        <v>296.0</v>
      </c>
      <c r="C104386" s="1">
        <v>4.5</v>
      </c>
      <c r="D104386" s="2">
        <v>38489.92628472222</v>
      </c>
    </row>
    <row r="104387">
      <c r="A104387" s="1">
        <v>4953.0</v>
      </c>
      <c r="B104387" s="1">
        <v>296.0</v>
      </c>
      <c r="C104387" s="1">
        <v>3.5</v>
      </c>
      <c r="D104387" s="2">
        <v>39798.19849537037</v>
      </c>
    </row>
    <row r="104388">
      <c r="A104388" s="1">
        <v>4955.0</v>
      </c>
      <c r="B104388" s="1">
        <v>296.0</v>
      </c>
      <c r="C104388" s="1">
        <v>4.5</v>
      </c>
      <c r="D104388" s="2">
        <v>38075.46129629629</v>
      </c>
    </row>
    <row r="104389">
      <c r="A104389" s="1">
        <v>4956.0</v>
      </c>
      <c r="B104389" s="1">
        <v>296.0</v>
      </c>
      <c r="C104389" s="1">
        <v>4.0</v>
      </c>
      <c r="D104389" s="2">
        <v>35292.35145833333</v>
      </c>
    </row>
    <row r="104390">
      <c r="A104390" s="1">
        <v>4957.0</v>
      </c>
      <c r="B104390" s="1">
        <v>296.0</v>
      </c>
      <c r="C104390" s="1">
        <v>5.0</v>
      </c>
      <c r="D104390" s="2">
        <v>41945.66357638889</v>
      </c>
    </row>
    <row r="104391">
      <c r="A104391" s="1">
        <v>4958.0</v>
      </c>
      <c r="B104391" s="1">
        <v>296.0</v>
      </c>
      <c r="C104391" s="1">
        <v>4.0</v>
      </c>
      <c r="D104391" s="2">
        <v>38482.82135416667</v>
      </c>
    </row>
    <row r="104392">
      <c r="A104392" s="1">
        <v>4960.0</v>
      </c>
      <c r="B104392" s="1">
        <v>296.0</v>
      </c>
      <c r="C104392" s="1">
        <v>5.0</v>
      </c>
      <c r="D104392" s="2">
        <v>39194.00184027778</v>
      </c>
    </row>
    <row r="104393">
      <c r="A104393" s="1">
        <v>4961.0</v>
      </c>
      <c r="B104393" s="1">
        <v>296.0</v>
      </c>
      <c r="C104393" s="1">
        <v>5.0</v>
      </c>
      <c r="D104393" s="2">
        <v>35334.624375</v>
      </c>
    </row>
    <row r="104394">
      <c r="A104394" s="1">
        <v>4963.0</v>
      </c>
      <c r="B104394" s="1">
        <v>296.0</v>
      </c>
      <c r="C104394" s="1">
        <v>4.0</v>
      </c>
      <c r="D104394" s="2">
        <v>35430.245625</v>
      </c>
    </row>
    <row r="104395">
      <c r="A104395" s="1">
        <v>4964.0</v>
      </c>
      <c r="B104395" s="1">
        <v>296.0</v>
      </c>
      <c r="C104395" s="1">
        <v>5.0</v>
      </c>
      <c r="D104395" s="2">
        <v>39137.99984953704</v>
      </c>
    </row>
    <row r="104396">
      <c r="A104396" s="1">
        <v>4965.0</v>
      </c>
      <c r="B104396" s="1">
        <v>296.0</v>
      </c>
      <c r="C104396" s="1">
        <v>1.0</v>
      </c>
      <c r="D104396" s="2">
        <v>37045.86077546296</v>
      </c>
    </row>
    <row r="104397">
      <c r="A104397" s="1">
        <v>4967.0</v>
      </c>
      <c r="B104397" s="1">
        <v>296.0</v>
      </c>
      <c r="C104397" s="1">
        <v>3.5</v>
      </c>
      <c r="D104397" s="2">
        <v>39021.13513888889</v>
      </c>
    </row>
    <row r="104398">
      <c r="A104398" s="1">
        <v>4968.0</v>
      </c>
      <c r="B104398" s="1">
        <v>296.0</v>
      </c>
      <c r="C104398" s="1">
        <v>3.5</v>
      </c>
      <c r="D104398" s="2">
        <v>41362.073425925926</v>
      </c>
    </row>
    <row r="104399">
      <c r="A104399" s="1">
        <v>4969.0</v>
      </c>
      <c r="B104399" s="1">
        <v>296.0</v>
      </c>
      <c r="C104399" s="1">
        <v>5.0</v>
      </c>
      <c r="D104399" s="2">
        <v>36005.68682870371</v>
      </c>
    </row>
    <row r="104400">
      <c r="A104400" s="1">
        <v>4970.0</v>
      </c>
      <c r="B104400" s="1">
        <v>296.0</v>
      </c>
      <c r="C104400" s="1">
        <v>4.0</v>
      </c>
      <c r="D104400" s="2">
        <v>40446.71053240741</v>
      </c>
    </row>
    <row r="104401">
      <c r="A104401" s="1">
        <v>4972.0</v>
      </c>
      <c r="B104401" s="1">
        <v>296.0</v>
      </c>
      <c r="C104401" s="1">
        <v>4.0</v>
      </c>
      <c r="D104401" s="2">
        <v>41539.214791666665</v>
      </c>
    </row>
    <row r="104402">
      <c r="A104402" s="1">
        <v>4974.0</v>
      </c>
      <c r="B104402" s="1">
        <v>296.0</v>
      </c>
      <c r="C104402" s="1">
        <v>4.5</v>
      </c>
      <c r="D104402" s="2">
        <v>38443.595868055556</v>
      </c>
    </row>
    <row r="104403">
      <c r="A104403" s="1">
        <v>4975.0</v>
      </c>
      <c r="B104403" s="1">
        <v>296.0</v>
      </c>
      <c r="C104403" s="1">
        <v>5.0</v>
      </c>
      <c r="D104403" s="2">
        <v>35338.6</v>
      </c>
    </row>
    <row r="104404">
      <c r="A104404" s="1">
        <v>4976.0</v>
      </c>
      <c r="B104404" s="1">
        <v>296.0</v>
      </c>
      <c r="C104404" s="1">
        <v>4.0</v>
      </c>
      <c r="D104404" s="2">
        <v>35211.965833333335</v>
      </c>
    </row>
    <row r="104405">
      <c r="A104405" s="1">
        <v>4978.0</v>
      </c>
      <c r="B104405" s="1">
        <v>296.0</v>
      </c>
      <c r="C104405" s="1">
        <v>5.0</v>
      </c>
      <c r="D104405" s="2">
        <v>39345.08920138889</v>
      </c>
    </row>
    <row r="104406">
      <c r="A104406" s="1">
        <v>4979.0</v>
      </c>
      <c r="B104406" s="1">
        <v>296.0</v>
      </c>
      <c r="C104406" s="1">
        <v>4.0</v>
      </c>
      <c r="D104406" s="2">
        <v>35429.4971875</v>
      </c>
    </row>
    <row r="104407">
      <c r="A104407" s="1">
        <v>4980.0</v>
      </c>
      <c r="B104407" s="1">
        <v>296.0</v>
      </c>
      <c r="C104407" s="1">
        <v>3.5</v>
      </c>
      <c r="D104407" s="2">
        <v>40981.49712962963</v>
      </c>
    </row>
    <row r="104408">
      <c r="A104408" s="1">
        <v>4981.0</v>
      </c>
      <c r="B104408" s="1">
        <v>296.0</v>
      </c>
      <c r="C104408" s="1">
        <v>4.0</v>
      </c>
      <c r="D104408" s="2">
        <v>35205.54199074074</v>
      </c>
    </row>
    <row r="104409">
      <c r="A104409" s="1">
        <v>4982.0</v>
      </c>
      <c r="B104409" s="1">
        <v>296.0</v>
      </c>
      <c r="C104409" s="1">
        <v>4.0</v>
      </c>
      <c r="D104409" s="2">
        <v>41523.47826388889</v>
      </c>
    </row>
    <row r="104410">
      <c r="A104410" s="1">
        <v>4983.0</v>
      </c>
      <c r="B104410" s="1">
        <v>296.0</v>
      </c>
      <c r="C104410" s="1">
        <v>3.5</v>
      </c>
      <c r="D104410" s="2">
        <v>41420.87310185185</v>
      </c>
    </row>
    <row r="104411">
      <c r="A104411" s="1">
        <v>4987.0</v>
      </c>
      <c r="B104411" s="1">
        <v>296.0</v>
      </c>
      <c r="C104411" s="1">
        <v>5.0</v>
      </c>
      <c r="D104411" s="2">
        <v>35254.59027777778</v>
      </c>
    </row>
    <row r="104412">
      <c r="A104412" s="1">
        <v>4989.0</v>
      </c>
      <c r="B104412" s="1">
        <v>296.0</v>
      </c>
      <c r="C104412" s="1">
        <v>5.0</v>
      </c>
      <c r="D104412" s="2">
        <v>35410.221087962964</v>
      </c>
    </row>
    <row r="104413">
      <c r="A104413" s="1">
        <v>4991.0</v>
      </c>
      <c r="B104413" s="1">
        <v>296.0</v>
      </c>
      <c r="C104413" s="1">
        <v>3.0</v>
      </c>
      <c r="D104413" s="2">
        <v>37564.85291666666</v>
      </c>
    </row>
    <row r="104414">
      <c r="A104414" s="1">
        <v>4994.0</v>
      </c>
      <c r="B104414" s="1">
        <v>296.0</v>
      </c>
      <c r="C104414" s="1">
        <v>4.0</v>
      </c>
      <c r="D104414" s="2">
        <v>38380.258518518516</v>
      </c>
    </row>
    <row r="104415">
      <c r="A104415" s="1">
        <v>4995.0</v>
      </c>
      <c r="B104415" s="1">
        <v>296.0</v>
      </c>
      <c r="C104415" s="1">
        <v>5.0</v>
      </c>
      <c r="D104415" s="2">
        <v>36575.114212962966</v>
      </c>
    </row>
    <row r="104416">
      <c r="A104416" s="1">
        <v>4996.0</v>
      </c>
      <c r="B104416" s="1">
        <v>296.0</v>
      </c>
      <c r="C104416" s="1">
        <v>5.0</v>
      </c>
      <c r="D104416" s="2">
        <v>39363.526030092595</v>
      </c>
    </row>
    <row r="104417">
      <c r="A104417" s="1">
        <v>4998.0</v>
      </c>
      <c r="B104417" s="1">
        <v>296.0</v>
      </c>
      <c r="C104417" s="1">
        <v>5.0</v>
      </c>
      <c r="D104417" s="2">
        <v>35369.80603009259</v>
      </c>
    </row>
    <row r="104418">
      <c r="A104418" s="1">
        <v>4999.0</v>
      </c>
      <c r="B104418" s="1">
        <v>296.0</v>
      </c>
      <c r="C104418" s="1">
        <v>5.0</v>
      </c>
      <c r="D104418" s="2">
        <v>39852.860659722224</v>
      </c>
    </row>
    <row r="104419">
      <c r="A104419" s="1">
        <v>5000.0</v>
      </c>
      <c r="B104419" s="1">
        <v>296.0</v>
      </c>
      <c r="C104419" s="1">
        <v>5.0</v>
      </c>
      <c r="D104419" s="2">
        <v>35386.39574074074</v>
      </c>
    </row>
    <row r="104420">
      <c r="A104420" s="1">
        <v>5002.0</v>
      </c>
      <c r="B104420" s="1">
        <v>296.0</v>
      </c>
      <c r="C104420" s="1">
        <v>5.0</v>
      </c>
      <c r="D104420" s="2">
        <v>36532.86292824074</v>
      </c>
    </row>
    <row r="104421">
      <c r="A104421" s="1">
        <v>5004.0</v>
      </c>
      <c r="B104421" s="1">
        <v>296.0</v>
      </c>
      <c r="C104421" s="1">
        <v>4.0</v>
      </c>
      <c r="D104421" s="2">
        <v>41960.0281712963</v>
      </c>
    </row>
    <row r="104422">
      <c r="A104422" s="1">
        <v>5005.0</v>
      </c>
      <c r="B104422" s="1">
        <v>296.0</v>
      </c>
      <c r="C104422" s="1">
        <v>5.0</v>
      </c>
      <c r="D104422" s="2">
        <v>41650.379155092596</v>
      </c>
    </row>
    <row r="104423">
      <c r="A104423" s="1">
        <v>5007.0</v>
      </c>
      <c r="B104423" s="1">
        <v>296.0</v>
      </c>
      <c r="C104423" s="1">
        <v>5.0</v>
      </c>
      <c r="D104423" s="2">
        <v>37163.77799768518</v>
      </c>
    </row>
    <row r="104424">
      <c r="A104424" s="1">
        <v>5014.0</v>
      </c>
      <c r="B104424" s="1">
        <v>296.0</v>
      </c>
      <c r="C104424" s="1">
        <v>5.0</v>
      </c>
      <c r="D104424" s="2">
        <v>39750.54722222222</v>
      </c>
    </row>
    <row r="104425">
      <c r="A104425" s="1">
        <v>5015.0</v>
      </c>
      <c r="B104425" s="1">
        <v>296.0</v>
      </c>
      <c r="C104425" s="1">
        <v>4.0</v>
      </c>
      <c r="D104425" s="2">
        <v>39750.001539351855</v>
      </c>
    </row>
    <row r="104426">
      <c r="A104426" s="1">
        <v>5016.0</v>
      </c>
      <c r="B104426" s="1">
        <v>296.0</v>
      </c>
      <c r="C104426" s="1">
        <v>5.0</v>
      </c>
      <c r="D104426" s="2">
        <v>35297.43950231482</v>
      </c>
    </row>
    <row r="104427">
      <c r="A104427" s="1">
        <v>5017.0</v>
      </c>
      <c r="B104427" s="1">
        <v>296.0</v>
      </c>
      <c r="C104427" s="1">
        <v>4.0</v>
      </c>
      <c r="D104427" s="2">
        <v>39427.43054398148</v>
      </c>
    </row>
    <row r="104428">
      <c r="A104428" s="1">
        <v>5018.0</v>
      </c>
      <c r="B104428" s="1">
        <v>296.0</v>
      </c>
      <c r="C104428" s="1">
        <v>5.0</v>
      </c>
      <c r="D104428" s="2">
        <v>41338.019375</v>
      </c>
    </row>
    <row r="104429">
      <c r="A104429" s="1">
        <v>5021.0</v>
      </c>
      <c r="B104429" s="1">
        <v>296.0</v>
      </c>
      <c r="C104429" s="1">
        <v>4.0</v>
      </c>
      <c r="D104429" s="2">
        <v>35996.92061342593</v>
      </c>
    </row>
    <row r="104430">
      <c r="A104430" s="1">
        <v>5023.0</v>
      </c>
      <c r="B104430" s="1">
        <v>296.0</v>
      </c>
      <c r="C104430" s="1">
        <v>4.5</v>
      </c>
      <c r="D104430" s="2">
        <v>40280.223587962966</v>
      </c>
    </row>
    <row r="104431">
      <c r="A104431" s="1">
        <v>5030.0</v>
      </c>
      <c r="B104431" s="1">
        <v>296.0</v>
      </c>
      <c r="C104431" s="1">
        <v>5.0</v>
      </c>
      <c r="D104431" s="2">
        <v>35747.47273148148</v>
      </c>
    </row>
    <row r="104432">
      <c r="A104432" s="1">
        <v>5031.0</v>
      </c>
      <c r="B104432" s="1">
        <v>296.0</v>
      </c>
      <c r="C104432" s="1">
        <v>5.0</v>
      </c>
      <c r="D104432" s="2">
        <v>39346.02563657407</v>
      </c>
    </row>
    <row r="104433">
      <c r="A104433" s="1">
        <v>5032.0</v>
      </c>
      <c r="B104433" s="1">
        <v>296.0</v>
      </c>
      <c r="C104433" s="1">
        <v>4.0</v>
      </c>
      <c r="D104433" s="2">
        <v>39678.268530092595</v>
      </c>
    </row>
    <row r="104434">
      <c r="A104434" s="1">
        <v>5033.0</v>
      </c>
      <c r="B104434" s="1">
        <v>296.0</v>
      </c>
      <c r="C104434" s="1">
        <v>5.0</v>
      </c>
      <c r="D104434" s="2">
        <v>35195.26346064815</v>
      </c>
    </row>
    <row r="104435">
      <c r="A104435" s="1">
        <v>5034.0</v>
      </c>
      <c r="B104435" s="1">
        <v>296.0</v>
      </c>
      <c r="C104435" s="1">
        <v>4.0</v>
      </c>
      <c r="D104435" s="2">
        <v>38060.96310185185</v>
      </c>
    </row>
    <row r="104436">
      <c r="A104436" s="1">
        <v>5036.0</v>
      </c>
      <c r="B104436" s="1">
        <v>296.0</v>
      </c>
      <c r="C104436" s="1">
        <v>4.0</v>
      </c>
      <c r="D104436" s="2">
        <v>38948.85039351852</v>
      </c>
    </row>
    <row r="104437">
      <c r="A104437" s="1">
        <v>5041.0</v>
      </c>
      <c r="B104437" s="1">
        <v>296.0</v>
      </c>
      <c r="C104437" s="1">
        <v>5.0</v>
      </c>
      <c r="D104437" s="2">
        <v>37155.68136574074</v>
      </c>
    </row>
    <row r="104438">
      <c r="A104438" s="1">
        <v>5043.0</v>
      </c>
      <c r="B104438" s="1">
        <v>296.0</v>
      </c>
      <c r="C104438" s="1">
        <v>5.0</v>
      </c>
      <c r="D104438" s="2">
        <v>38501.04076388889</v>
      </c>
    </row>
    <row r="104439">
      <c r="A104439" s="1">
        <v>5045.0</v>
      </c>
      <c r="B104439" s="1">
        <v>296.0</v>
      </c>
      <c r="C104439" s="1">
        <v>4.0</v>
      </c>
      <c r="D104439" s="2">
        <v>41226.27449074074</v>
      </c>
    </row>
    <row r="104440">
      <c r="A104440" s="1">
        <v>5046.0</v>
      </c>
      <c r="B104440" s="1">
        <v>296.0</v>
      </c>
      <c r="C104440" s="1">
        <v>4.0</v>
      </c>
      <c r="D104440" s="2">
        <v>37092.49493055556</v>
      </c>
    </row>
    <row r="104441">
      <c r="A104441" s="1">
        <v>5048.0</v>
      </c>
      <c r="B104441" s="1">
        <v>296.0</v>
      </c>
      <c r="C104441" s="1">
        <v>5.0</v>
      </c>
      <c r="D104441" s="2">
        <v>35449.352858796294</v>
      </c>
    </row>
    <row r="104442">
      <c r="A104442" s="1">
        <v>5057.0</v>
      </c>
      <c r="B104442" s="1">
        <v>296.0</v>
      </c>
      <c r="C104442" s="1">
        <v>3.5</v>
      </c>
      <c r="D104442" s="2">
        <v>40676.21681712963</v>
      </c>
    </row>
    <row r="104443">
      <c r="A104443" s="1">
        <v>5058.0</v>
      </c>
      <c r="B104443" s="1">
        <v>296.0</v>
      </c>
      <c r="C104443" s="1">
        <v>4.5</v>
      </c>
      <c r="D104443" s="2">
        <v>41723.57969907407</v>
      </c>
    </row>
    <row r="104444">
      <c r="A104444" s="1">
        <v>5060.0</v>
      </c>
      <c r="B104444" s="1">
        <v>296.0</v>
      </c>
      <c r="C104444" s="1">
        <v>3.0</v>
      </c>
      <c r="D104444" s="2">
        <v>36488.31559027778</v>
      </c>
    </row>
    <row r="104445">
      <c r="A104445" s="1">
        <v>5061.0</v>
      </c>
      <c r="B104445" s="1">
        <v>296.0</v>
      </c>
      <c r="C104445" s="1">
        <v>3.0</v>
      </c>
      <c r="D104445" s="2">
        <v>40549.513391203705</v>
      </c>
    </row>
    <row r="104446">
      <c r="A104446" s="1">
        <v>5063.0</v>
      </c>
      <c r="B104446" s="1">
        <v>296.0</v>
      </c>
      <c r="C104446" s="1">
        <v>4.5</v>
      </c>
      <c r="D104446" s="2">
        <v>40147.99219907408</v>
      </c>
    </row>
    <row r="104447">
      <c r="A104447" s="1">
        <v>5065.0</v>
      </c>
      <c r="B104447" s="1">
        <v>296.0</v>
      </c>
      <c r="C104447" s="1">
        <v>5.0</v>
      </c>
      <c r="D104447" s="2">
        <v>36851.1247337963</v>
      </c>
    </row>
    <row r="104448">
      <c r="A104448" s="1">
        <v>5068.0</v>
      </c>
      <c r="B104448" s="1">
        <v>296.0</v>
      </c>
      <c r="C104448" s="1">
        <v>3.0</v>
      </c>
      <c r="D104448" s="2">
        <v>35277.59431712963</v>
      </c>
    </row>
    <row r="104449">
      <c r="A104449" s="1">
        <v>5069.0</v>
      </c>
      <c r="B104449" s="1">
        <v>296.0</v>
      </c>
      <c r="C104449" s="1">
        <v>2.0</v>
      </c>
      <c r="D104449" s="2">
        <v>36276.678819444445</v>
      </c>
    </row>
    <row r="104450">
      <c r="A104450" s="1">
        <v>5070.0</v>
      </c>
      <c r="B104450" s="1">
        <v>296.0</v>
      </c>
      <c r="C104450" s="1">
        <v>5.0</v>
      </c>
      <c r="D104450" s="2">
        <v>38044.74556712963</v>
      </c>
    </row>
    <row r="104451">
      <c r="A104451" s="1">
        <v>5071.0</v>
      </c>
      <c r="B104451" s="1">
        <v>296.0</v>
      </c>
      <c r="C104451" s="1">
        <v>4.0</v>
      </c>
      <c r="D104451" s="2">
        <v>35398.46761574074</v>
      </c>
    </row>
    <row r="104452">
      <c r="A104452" s="1">
        <v>5072.0</v>
      </c>
      <c r="B104452" s="1">
        <v>296.0</v>
      </c>
      <c r="C104452" s="1">
        <v>4.0</v>
      </c>
      <c r="D104452" s="2">
        <v>39175.83070601852</v>
      </c>
    </row>
    <row r="104453">
      <c r="A104453" s="1">
        <v>5073.0</v>
      </c>
      <c r="B104453" s="1">
        <v>296.0</v>
      </c>
      <c r="C104453" s="1">
        <v>4.5</v>
      </c>
      <c r="D104453" s="2">
        <v>38091.47284722222</v>
      </c>
    </row>
    <row r="104454">
      <c r="A104454" s="1">
        <v>5074.0</v>
      </c>
      <c r="B104454" s="1">
        <v>296.0</v>
      </c>
      <c r="C104454" s="1">
        <v>5.0</v>
      </c>
      <c r="D104454" s="2">
        <v>36542.11100694445</v>
      </c>
    </row>
    <row r="104455">
      <c r="A104455" s="1">
        <v>5075.0</v>
      </c>
      <c r="B104455" s="1">
        <v>296.0</v>
      </c>
      <c r="C104455" s="1">
        <v>5.0</v>
      </c>
      <c r="D104455" s="2">
        <v>35350.54651620371</v>
      </c>
    </row>
    <row r="104456">
      <c r="A104456" s="1">
        <v>5076.0</v>
      </c>
      <c r="B104456" s="1">
        <v>296.0</v>
      </c>
      <c r="C104456" s="1">
        <v>4.5</v>
      </c>
      <c r="D104456" s="2">
        <v>40841.967627314814</v>
      </c>
    </row>
    <row r="104457">
      <c r="A104457" s="1">
        <v>5080.0</v>
      </c>
      <c r="B104457" s="1">
        <v>296.0</v>
      </c>
      <c r="C104457" s="1">
        <v>5.0</v>
      </c>
      <c r="D104457" s="2">
        <v>41373.289826388886</v>
      </c>
    </row>
    <row r="104458">
      <c r="A104458" s="1">
        <v>5081.0</v>
      </c>
      <c r="B104458" s="1">
        <v>296.0</v>
      </c>
      <c r="C104458" s="1">
        <v>4.0</v>
      </c>
      <c r="D104458" s="2">
        <v>36476.8487962963</v>
      </c>
    </row>
    <row r="104459">
      <c r="A104459" s="1">
        <v>5082.0</v>
      </c>
      <c r="B104459" s="1">
        <v>296.0</v>
      </c>
      <c r="C104459" s="1">
        <v>2.0</v>
      </c>
      <c r="D104459" s="2">
        <v>35184.665034722224</v>
      </c>
    </row>
    <row r="104460">
      <c r="A104460" s="1">
        <v>5084.0</v>
      </c>
      <c r="B104460" s="1">
        <v>296.0</v>
      </c>
      <c r="C104460" s="1">
        <v>5.0</v>
      </c>
      <c r="D104460" s="2">
        <v>36754.847395833334</v>
      </c>
    </row>
    <row r="104461">
      <c r="A104461" s="1">
        <v>5085.0</v>
      </c>
      <c r="B104461" s="1">
        <v>296.0</v>
      </c>
      <c r="C104461" s="1">
        <v>3.0</v>
      </c>
      <c r="D104461" s="2">
        <v>36498.490578703706</v>
      </c>
    </row>
    <row r="104462">
      <c r="A104462" s="1">
        <v>5088.0</v>
      </c>
      <c r="B104462" s="1">
        <v>296.0</v>
      </c>
      <c r="C104462" s="1">
        <v>5.0</v>
      </c>
      <c r="D104462" s="2">
        <v>38464.83914351852</v>
      </c>
    </row>
    <row r="104463">
      <c r="A104463" s="1">
        <v>5090.0</v>
      </c>
      <c r="B104463" s="1">
        <v>296.0</v>
      </c>
      <c r="C104463" s="1">
        <v>5.0</v>
      </c>
      <c r="D104463" s="2">
        <v>37349.947592592594</v>
      </c>
    </row>
    <row r="104464">
      <c r="A104464" s="1">
        <v>5092.0</v>
      </c>
      <c r="B104464" s="1">
        <v>296.0</v>
      </c>
      <c r="C104464" s="1">
        <v>4.0</v>
      </c>
      <c r="D104464" s="2">
        <v>36994.82923611111</v>
      </c>
    </row>
    <row r="104465">
      <c r="A104465" s="1">
        <v>5094.0</v>
      </c>
      <c r="B104465" s="1">
        <v>296.0</v>
      </c>
      <c r="C104465" s="1">
        <v>4.0</v>
      </c>
      <c r="D104465" s="2">
        <v>35272.618113425924</v>
      </c>
    </row>
    <row r="104466">
      <c r="A104466" s="1">
        <v>5095.0</v>
      </c>
      <c r="B104466" s="1">
        <v>296.0</v>
      </c>
      <c r="C104466" s="1">
        <v>4.0</v>
      </c>
      <c r="D104466" s="2">
        <v>38758.911215277774</v>
      </c>
    </row>
    <row r="104467">
      <c r="A104467" s="1">
        <v>5097.0</v>
      </c>
      <c r="B104467" s="1">
        <v>296.0</v>
      </c>
      <c r="C104467" s="1">
        <v>4.5</v>
      </c>
      <c r="D104467" s="2">
        <v>38952.270150462966</v>
      </c>
    </row>
    <row r="104468">
      <c r="A104468" s="1">
        <v>5098.0</v>
      </c>
      <c r="B104468" s="1">
        <v>296.0</v>
      </c>
      <c r="C104468" s="1">
        <v>5.0</v>
      </c>
      <c r="D104468" s="2">
        <v>38623.69700231482</v>
      </c>
    </row>
    <row r="104469">
      <c r="A104469" s="1">
        <v>5099.0</v>
      </c>
      <c r="B104469" s="1">
        <v>296.0</v>
      </c>
      <c r="C104469" s="1">
        <v>5.0</v>
      </c>
      <c r="D104469" s="2">
        <v>40649.70866898148</v>
      </c>
    </row>
    <row r="104470">
      <c r="A104470" s="1">
        <v>5102.0</v>
      </c>
      <c r="B104470" s="1">
        <v>296.0</v>
      </c>
      <c r="C104470" s="1">
        <v>4.5</v>
      </c>
      <c r="D104470" s="2">
        <v>39242.67668981481</v>
      </c>
    </row>
    <row r="104471">
      <c r="A104471" s="1">
        <v>5104.0</v>
      </c>
      <c r="B104471" s="1">
        <v>296.0</v>
      </c>
      <c r="C104471" s="1">
        <v>5.0</v>
      </c>
      <c r="D104471" s="2">
        <v>35514.63613425926</v>
      </c>
    </row>
    <row r="104472">
      <c r="A104472" s="1">
        <v>5106.0</v>
      </c>
      <c r="B104472" s="1">
        <v>296.0</v>
      </c>
      <c r="C104472" s="1">
        <v>1.0</v>
      </c>
      <c r="D104472" s="2">
        <v>36445.83552083333</v>
      </c>
    </row>
    <row r="104473">
      <c r="A104473" s="1">
        <v>5107.0</v>
      </c>
      <c r="B104473" s="1">
        <v>296.0</v>
      </c>
      <c r="C104473" s="1">
        <v>5.0</v>
      </c>
      <c r="D104473" s="2">
        <v>39071.94042824074</v>
      </c>
    </row>
    <row r="104474">
      <c r="A104474" s="1">
        <v>5108.0</v>
      </c>
      <c r="B104474" s="1">
        <v>296.0</v>
      </c>
      <c r="C104474" s="1">
        <v>5.0</v>
      </c>
      <c r="D104474" s="2">
        <v>36576.97168981482</v>
      </c>
    </row>
    <row r="104475">
      <c r="A104475" s="1">
        <v>5110.0</v>
      </c>
      <c r="B104475" s="1">
        <v>296.0</v>
      </c>
      <c r="C104475" s="1">
        <v>3.0</v>
      </c>
      <c r="D104475" s="2">
        <v>35552.82778935185</v>
      </c>
    </row>
    <row r="104476">
      <c r="A104476" s="1">
        <v>5116.0</v>
      </c>
      <c r="B104476" s="1">
        <v>296.0</v>
      </c>
      <c r="C104476" s="1">
        <v>4.0</v>
      </c>
      <c r="D104476" s="2">
        <v>35272.560277777775</v>
      </c>
    </row>
    <row r="104477">
      <c r="A104477" s="1">
        <v>5119.0</v>
      </c>
      <c r="B104477" s="1">
        <v>296.0</v>
      </c>
      <c r="C104477" s="1">
        <v>5.0</v>
      </c>
      <c r="D104477" s="2">
        <v>37727.875543981485</v>
      </c>
    </row>
    <row r="104478">
      <c r="A104478" s="1">
        <v>5120.0</v>
      </c>
      <c r="B104478" s="1">
        <v>296.0</v>
      </c>
      <c r="C104478" s="1">
        <v>5.0</v>
      </c>
      <c r="D104478" s="2">
        <v>35198.84196759259</v>
      </c>
    </row>
    <row r="104479">
      <c r="A104479" s="1">
        <v>5122.0</v>
      </c>
      <c r="B104479" s="1">
        <v>296.0</v>
      </c>
      <c r="C104479" s="1">
        <v>4.0</v>
      </c>
      <c r="D104479" s="2">
        <v>36437.59278935185</v>
      </c>
    </row>
    <row r="104480">
      <c r="A104480" s="1">
        <v>5125.0</v>
      </c>
      <c r="B104480" s="1">
        <v>296.0</v>
      </c>
      <c r="C104480" s="1">
        <v>5.0</v>
      </c>
      <c r="D104480" s="2">
        <v>41971.80631944445</v>
      </c>
    </row>
    <row r="104481">
      <c r="A104481" s="1">
        <v>5128.0</v>
      </c>
      <c r="B104481" s="1">
        <v>296.0</v>
      </c>
      <c r="C104481" s="1">
        <v>4.0</v>
      </c>
      <c r="D104481" s="2">
        <v>39354.430289351854</v>
      </c>
    </row>
    <row r="104482">
      <c r="A104482" s="1">
        <v>5130.0</v>
      </c>
      <c r="B104482" s="1">
        <v>296.0</v>
      </c>
      <c r="C104482" s="1">
        <v>3.5</v>
      </c>
      <c r="D104482" s="2">
        <v>41791.68715277778</v>
      </c>
    </row>
    <row r="104483">
      <c r="A104483" s="1">
        <v>5132.0</v>
      </c>
      <c r="B104483" s="1">
        <v>296.0</v>
      </c>
      <c r="C104483" s="1">
        <v>5.0</v>
      </c>
      <c r="D104483" s="2">
        <v>35165.43336805556</v>
      </c>
    </row>
    <row r="104484">
      <c r="A104484" s="1">
        <v>5133.0</v>
      </c>
      <c r="B104484" s="1">
        <v>296.0</v>
      </c>
      <c r="C104484" s="1">
        <v>4.0</v>
      </c>
      <c r="D104484" s="2">
        <v>38415.43802083333</v>
      </c>
    </row>
    <row r="104485">
      <c r="A104485" s="1">
        <v>5136.0</v>
      </c>
      <c r="B104485" s="1">
        <v>296.0</v>
      </c>
      <c r="C104485" s="1">
        <v>4.5</v>
      </c>
      <c r="D104485" s="2">
        <v>38125.864594907405</v>
      </c>
    </row>
    <row r="104486">
      <c r="A104486" s="1">
        <v>5137.0</v>
      </c>
      <c r="B104486" s="1">
        <v>296.0</v>
      </c>
      <c r="C104486" s="1">
        <v>5.0</v>
      </c>
      <c r="D104486" s="2">
        <v>39766.14241898148</v>
      </c>
    </row>
    <row r="104487">
      <c r="A104487" s="1">
        <v>5138.0</v>
      </c>
      <c r="B104487" s="1">
        <v>296.0</v>
      </c>
      <c r="C104487" s="1">
        <v>2.0</v>
      </c>
      <c r="D104487" s="2">
        <v>36748.959641203706</v>
      </c>
    </row>
    <row r="104488">
      <c r="A104488" s="1">
        <v>5140.0</v>
      </c>
      <c r="B104488" s="1">
        <v>296.0</v>
      </c>
      <c r="C104488" s="1">
        <v>5.0</v>
      </c>
      <c r="D104488" s="2">
        <v>35200.55118055556</v>
      </c>
    </row>
    <row r="104489">
      <c r="A104489" s="1">
        <v>5143.0</v>
      </c>
      <c r="B104489" s="1">
        <v>296.0</v>
      </c>
      <c r="C104489" s="1">
        <v>2.0</v>
      </c>
      <c r="D104489" s="2">
        <v>36597.86418981481</v>
      </c>
    </row>
    <row r="104490">
      <c r="A104490" s="1">
        <v>5155.0</v>
      </c>
      <c r="B104490" s="1">
        <v>296.0</v>
      </c>
      <c r="C104490" s="1">
        <v>5.0</v>
      </c>
      <c r="D104490" s="2">
        <v>38393.916354166664</v>
      </c>
    </row>
    <row r="104491">
      <c r="A104491" s="1">
        <v>5156.0</v>
      </c>
      <c r="B104491" s="1">
        <v>296.0</v>
      </c>
      <c r="C104491" s="1">
        <v>5.0</v>
      </c>
      <c r="D104491" s="2">
        <v>35206.48806712963</v>
      </c>
    </row>
    <row r="104492">
      <c r="A104492" s="1">
        <v>5157.0</v>
      </c>
      <c r="B104492" s="1">
        <v>296.0</v>
      </c>
      <c r="C104492" s="1">
        <v>5.0</v>
      </c>
      <c r="D104492" s="2">
        <v>39607.22671296296</v>
      </c>
    </row>
    <row r="104493">
      <c r="A104493" s="1">
        <v>5158.0</v>
      </c>
      <c r="B104493" s="1">
        <v>296.0</v>
      </c>
      <c r="C104493" s="1">
        <v>5.0</v>
      </c>
      <c r="D104493" s="2">
        <v>35296.52719907407</v>
      </c>
    </row>
    <row r="104494">
      <c r="A104494" s="1">
        <v>5159.0</v>
      </c>
      <c r="B104494" s="1">
        <v>296.0</v>
      </c>
      <c r="C104494" s="1">
        <v>5.0</v>
      </c>
      <c r="D104494" s="2">
        <v>35493.85833333333</v>
      </c>
    </row>
    <row r="104495">
      <c r="A104495" s="1">
        <v>5160.0</v>
      </c>
      <c r="B104495" s="1">
        <v>296.0</v>
      </c>
      <c r="C104495" s="1">
        <v>3.5</v>
      </c>
      <c r="D104495" s="2">
        <v>42042.594814814816</v>
      </c>
    </row>
    <row r="104496">
      <c r="A104496" s="1">
        <v>5161.0</v>
      </c>
      <c r="B104496" s="1">
        <v>296.0</v>
      </c>
      <c r="C104496" s="1">
        <v>5.0</v>
      </c>
      <c r="D104496" s="2">
        <v>35490.46476851852</v>
      </c>
    </row>
    <row r="104497">
      <c r="A104497" s="1">
        <v>5162.0</v>
      </c>
      <c r="B104497" s="1">
        <v>296.0</v>
      </c>
      <c r="C104497" s="1">
        <v>4.0</v>
      </c>
      <c r="D104497" s="2">
        <v>37185.03068287037</v>
      </c>
    </row>
    <row r="104498">
      <c r="A104498" s="1">
        <v>5164.0</v>
      </c>
      <c r="B104498" s="1">
        <v>296.0</v>
      </c>
      <c r="C104498" s="1">
        <v>5.0</v>
      </c>
      <c r="D104498" s="2">
        <v>40621.83619212963</v>
      </c>
    </row>
    <row r="104499">
      <c r="A104499" s="1">
        <v>5168.0</v>
      </c>
      <c r="B104499" s="1">
        <v>296.0</v>
      </c>
      <c r="C104499" s="1">
        <v>5.0</v>
      </c>
      <c r="D104499" s="2">
        <v>35227.25035879629</v>
      </c>
    </row>
    <row r="104500">
      <c r="A104500" s="1">
        <v>5169.0</v>
      </c>
      <c r="B104500" s="1">
        <v>296.0</v>
      </c>
      <c r="C104500" s="1">
        <v>5.0</v>
      </c>
      <c r="D104500" s="2">
        <v>35216.54746527778</v>
      </c>
    </row>
    <row r="104501">
      <c r="A104501" s="1">
        <v>5173.0</v>
      </c>
      <c r="B104501" s="1">
        <v>296.0</v>
      </c>
      <c r="C104501" s="1">
        <v>5.0</v>
      </c>
      <c r="D104501" s="2">
        <v>35501.47974537037</v>
      </c>
    </row>
    <row r="104502">
      <c r="A104502" s="1">
        <v>5175.0</v>
      </c>
      <c r="B104502" s="1">
        <v>296.0</v>
      </c>
      <c r="C104502" s="1">
        <v>5.0</v>
      </c>
      <c r="D104502" s="2">
        <v>40669.48347222222</v>
      </c>
    </row>
    <row r="104503">
      <c r="A104503" s="1">
        <v>5176.0</v>
      </c>
      <c r="B104503" s="1">
        <v>296.0</v>
      </c>
      <c r="C104503" s="1">
        <v>5.0</v>
      </c>
      <c r="D104503" s="2">
        <v>38216.69917824074</v>
      </c>
    </row>
    <row r="104504">
      <c r="A104504" s="1">
        <v>5178.0</v>
      </c>
      <c r="B104504" s="1">
        <v>296.0</v>
      </c>
      <c r="C104504" s="1">
        <v>3.5</v>
      </c>
      <c r="D104504" s="2">
        <v>38954.023506944446</v>
      </c>
    </row>
    <row r="104505">
      <c r="A104505" s="1">
        <v>5180.0</v>
      </c>
      <c r="B104505" s="1">
        <v>296.0</v>
      </c>
      <c r="C104505" s="1">
        <v>3.0</v>
      </c>
      <c r="D104505" s="2">
        <v>39772.16925925926</v>
      </c>
    </row>
    <row r="104506">
      <c r="A104506" s="1">
        <v>5181.0</v>
      </c>
      <c r="B104506" s="1">
        <v>296.0</v>
      </c>
      <c r="C104506" s="1">
        <v>5.0</v>
      </c>
      <c r="D104506" s="2">
        <v>40981.60265046296</v>
      </c>
    </row>
    <row r="104507">
      <c r="A104507" s="1">
        <v>5185.0</v>
      </c>
      <c r="B104507" s="1">
        <v>296.0</v>
      </c>
      <c r="C104507" s="1">
        <v>4.0</v>
      </c>
      <c r="D104507" s="2">
        <v>41370.84800925926</v>
      </c>
    </row>
    <row r="104508">
      <c r="A104508" s="1">
        <v>5186.0</v>
      </c>
      <c r="B104508" s="1">
        <v>296.0</v>
      </c>
      <c r="C104508" s="1">
        <v>3.0</v>
      </c>
      <c r="D104508" s="2">
        <v>36713.723229166666</v>
      </c>
    </row>
    <row r="104509">
      <c r="A104509" s="1">
        <v>5187.0</v>
      </c>
      <c r="B104509" s="1">
        <v>296.0</v>
      </c>
      <c r="C104509" s="1">
        <v>4.0</v>
      </c>
      <c r="D104509" s="2">
        <v>37561.94186342593</v>
      </c>
    </row>
    <row r="104510">
      <c r="A104510" s="1">
        <v>5195.0</v>
      </c>
      <c r="B104510" s="1">
        <v>296.0</v>
      </c>
      <c r="C104510" s="1">
        <v>5.0</v>
      </c>
      <c r="D104510" s="2">
        <v>36459.4275462963</v>
      </c>
    </row>
    <row r="104511">
      <c r="A104511" s="1">
        <v>5197.0</v>
      </c>
      <c r="B104511" s="1">
        <v>296.0</v>
      </c>
      <c r="C104511" s="1">
        <v>4.5</v>
      </c>
      <c r="D104511" s="2">
        <v>41921.95153935185</v>
      </c>
    </row>
    <row r="104512">
      <c r="A104512" s="1">
        <v>5198.0</v>
      </c>
      <c r="B104512" s="1">
        <v>296.0</v>
      </c>
      <c r="C104512" s="1">
        <v>3.5</v>
      </c>
      <c r="D104512" s="2">
        <v>38649.23060185185</v>
      </c>
    </row>
    <row r="104513">
      <c r="A104513" s="1">
        <v>5200.0</v>
      </c>
      <c r="B104513" s="1">
        <v>296.0</v>
      </c>
      <c r="C104513" s="1">
        <v>5.0</v>
      </c>
      <c r="D104513" s="2">
        <v>35189.68376157407</v>
      </c>
    </row>
    <row r="104514">
      <c r="A104514" s="1">
        <v>5201.0</v>
      </c>
      <c r="B104514" s="1">
        <v>296.0</v>
      </c>
      <c r="C104514" s="1">
        <v>2.0</v>
      </c>
      <c r="D104514" s="2">
        <v>35302.44021990741</v>
      </c>
    </row>
    <row r="104515">
      <c r="A104515" s="1">
        <v>5204.0</v>
      </c>
      <c r="B104515" s="1">
        <v>296.0</v>
      </c>
      <c r="C104515" s="1">
        <v>3.5</v>
      </c>
      <c r="D104515" s="2">
        <v>39288.131527777776</v>
      </c>
    </row>
    <row r="104516">
      <c r="A104516" s="1">
        <v>5209.0</v>
      </c>
      <c r="B104516" s="1">
        <v>296.0</v>
      </c>
      <c r="C104516" s="1">
        <v>5.0</v>
      </c>
      <c r="D104516" s="2">
        <v>36852.14512731481</v>
      </c>
    </row>
    <row r="104517">
      <c r="A104517" s="1">
        <v>5210.0</v>
      </c>
      <c r="B104517" s="1">
        <v>296.0</v>
      </c>
      <c r="C104517" s="1">
        <v>5.0</v>
      </c>
      <c r="D104517" s="2">
        <v>36703.70631944444</v>
      </c>
    </row>
    <row r="104518">
      <c r="A104518" s="1">
        <v>5211.0</v>
      </c>
      <c r="B104518" s="1">
        <v>296.0</v>
      </c>
      <c r="C104518" s="1">
        <v>4.0</v>
      </c>
      <c r="D104518" s="2">
        <v>35194.56296296296</v>
      </c>
    </row>
    <row r="104519">
      <c r="A104519" s="1">
        <v>5214.0</v>
      </c>
      <c r="B104519" s="1">
        <v>296.0</v>
      </c>
      <c r="C104519" s="1">
        <v>5.0</v>
      </c>
      <c r="D104519" s="2">
        <v>38400.53065972222</v>
      </c>
    </row>
    <row r="104520">
      <c r="A104520" s="1">
        <v>5215.0</v>
      </c>
      <c r="B104520" s="1">
        <v>296.0</v>
      </c>
      <c r="C104520" s="1">
        <v>5.0</v>
      </c>
      <c r="D104520" s="2">
        <v>36554.93133101852</v>
      </c>
    </row>
    <row r="104521">
      <c r="A104521" s="1">
        <v>5216.0</v>
      </c>
      <c r="B104521" s="1">
        <v>296.0</v>
      </c>
      <c r="C104521" s="1">
        <v>5.0</v>
      </c>
      <c r="D104521" s="2">
        <v>37377.90047453704</v>
      </c>
    </row>
    <row r="104522">
      <c r="A104522" s="1">
        <v>5217.0</v>
      </c>
      <c r="B104522" s="1">
        <v>296.0</v>
      </c>
      <c r="C104522" s="1">
        <v>1.0</v>
      </c>
      <c r="D104522" s="2">
        <v>35455.460173611114</v>
      </c>
    </row>
    <row r="104523">
      <c r="A104523" s="1">
        <v>5218.0</v>
      </c>
      <c r="B104523" s="1">
        <v>296.0</v>
      </c>
      <c r="C104523" s="1">
        <v>3.0</v>
      </c>
      <c r="D104523" s="2">
        <v>35392.77006944444</v>
      </c>
    </row>
    <row r="104524">
      <c r="A104524" s="1">
        <v>5219.0</v>
      </c>
      <c r="B104524" s="1">
        <v>296.0</v>
      </c>
      <c r="C104524" s="1">
        <v>0.5</v>
      </c>
      <c r="D104524" s="2">
        <v>41461.16792824074</v>
      </c>
    </row>
    <row r="104525">
      <c r="A104525" s="1">
        <v>5220.0</v>
      </c>
      <c r="B104525" s="1">
        <v>296.0</v>
      </c>
      <c r="C104525" s="1">
        <v>5.0</v>
      </c>
      <c r="D104525" s="2">
        <v>39430.468726851854</v>
      </c>
    </row>
    <row r="104526">
      <c r="A104526" s="1">
        <v>5221.0</v>
      </c>
      <c r="B104526" s="1">
        <v>296.0</v>
      </c>
      <c r="C104526" s="1">
        <v>3.5</v>
      </c>
      <c r="D104526" s="2">
        <v>39418.021828703706</v>
      </c>
    </row>
    <row r="104527">
      <c r="A104527" s="1">
        <v>5223.0</v>
      </c>
      <c r="B104527" s="1">
        <v>296.0</v>
      </c>
      <c r="C104527" s="1">
        <v>4.0</v>
      </c>
      <c r="D104527" s="2">
        <v>35154.33354166667</v>
      </c>
    </row>
    <row r="104528">
      <c r="A104528" s="1">
        <v>5224.0</v>
      </c>
      <c r="B104528" s="1">
        <v>296.0</v>
      </c>
      <c r="C104528" s="1">
        <v>4.0</v>
      </c>
      <c r="D104528" s="2">
        <v>37714.8878125</v>
      </c>
    </row>
    <row r="104529">
      <c r="A104529" s="1">
        <v>5225.0</v>
      </c>
      <c r="B104529" s="1">
        <v>296.0</v>
      </c>
      <c r="C104529" s="1">
        <v>5.0</v>
      </c>
      <c r="D104529" s="2">
        <v>36612.86059027778</v>
      </c>
    </row>
    <row r="104530">
      <c r="A104530" s="1">
        <v>5230.0</v>
      </c>
      <c r="B104530" s="1">
        <v>296.0</v>
      </c>
      <c r="C104530" s="1">
        <v>3.5</v>
      </c>
      <c r="D104530" s="2">
        <v>40218.31974537037</v>
      </c>
    </row>
    <row r="104531">
      <c r="A104531" s="1">
        <v>5232.0</v>
      </c>
      <c r="B104531" s="1">
        <v>296.0</v>
      </c>
      <c r="C104531" s="1">
        <v>4.0</v>
      </c>
      <c r="D104531" s="2">
        <v>36942.73127314815</v>
      </c>
    </row>
    <row r="104532">
      <c r="A104532" s="1">
        <v>5234.0</v>
      </c>
      <c r="B104532" s="1">
        <v>296.0</v>
      </c>
      <c r="C104532" s="1">
        <v>4.0</v>
      </c>
      <c r="D104532" s="2">
        <v>36897.050844907404</v>
      </c>
    </row>
    <row r="104533">
      <c r="A104533" s="1">
        <v>5236.0</v>
      </c>
      <c r="B104533" s="1">
        <v>296.0</v>
      </c>
      <c r="C104533" s="1">
        <v>4.0</v>
      </c>
      <c r="D104533" s="2">
        <v>36507.06648148148</v>
      </c>
    </row>
    <row r="104534">
      <c r="A104534" s="1">
        <v>5237.0</v>
      </c>
      <c r="B104534" s="1">
        <v>296.0</v>
      </c>
      <c r="C104534" s="1">
        <v>2.0</v>
      </c>
      <c r="D104534" s="2">
        <v>37443.173159722224</v>
      </c>
    </row>
    <row r="104535">
      <c r="A104535" s="1">
        <v>5239.0</v>
      </c>
      <c r="B104535" s="1">
        <v>296.0</v>
      </c>
      <c r="C104535" s="1">
        <v>4.5</v>
      </c>
      <c r="D104535" s="2">
        <v>38793.134467592594</v>
      </c>
    </row>
    <row r="104536">
      <c r="A104536" s="1">
        <v>5242.0</v>
      </c>
      <c r="B104536" s="1">
        <v>296.0</v>
      </c>
      <c r="C104536" s="1">
        <v>5.0</v>
      </c>
      <c r="D104536" s="2">
        <v>37199.738275462965</v>
      </c>
    </row>
    <row r="104537">
      <c r="A104537" s="1">
        <v>5243.0</v>
      </c>
      <c r="B104537" s="1">
        <v>296.0</v>
      </c>
      <c r="C104537" s="1">
        <v>4.0</v>
      </c>
      <c r="D104537" s="2">
        <v>38434.231944444444</v>
      </c>
    </row>
    <row r="104538">
      <c r="A104538" s="1">
        <v>5248.0</v>
      </c>
      <c r="B104538" s="1">
        <v>296.0</v>
      </c>
      <c r="C104538" s="1">
        <v>2.0</v>
      </c>
      <c r="D104538" s="2">
        <v>36449.04519675926</v>
      </c>
    </row>
    <row r="104539">
      <c r="A104539" s="1">
        <v>5253.0</v>
      </c>
      <c r="B104539" s="1">
        <v>296.0</v>
      </c>
      <c r="C104539" s="1">
        <v>4.5</v>
      </c>
      <c r="D104539" s="2">
        <v>38614.72017361111</v>
      </c>
    </row>
    <row r="104540">
      <c r="A104540" s="1">
        <v>5255.0</v>
      </c>
      <c r="B104540" s="1">
        <v>296.0</v>
      </c>
      <c r="C104540" s="1">
        <v>4.0</v>
      </c>
      <c r="D104540" s="2">
        <v>37557.3731712963</v>
      </c>
    </row>
    <row r="104541">
      <c r="A104541" s="1">
        <v>5256.0</v>
      </c>
      <c r="B104541" s="1">
        <v>296.0</v>
      </c>
      <c r="C104541" s="1">
        <v>4.0</v>
      </c>
      <c r="D104541" s="2">
        <v>38129.097037037034</v>
      </c>
    </row>
    <row r="104542">
      <c r="A104542" s="1">
        <v>5257.0</v>
      </c>
      <c r="B104542" s="1">
        <v>296.0</v>
      </c>
      <c r="C104542" s="1">
        <v>4.5</v>
      </c>
      <c r="D104542" s="2">
        <v>39580.852685185186</v>
      </c>
    </row>
    <row r="104543">
      <c r="A104543" s="1">
        <v>5258.0</v>
      </c>
      <c r="B104543" s="1">
        <v>296.0</v>
      </c>
      <c r="C104543" s="1">
        <v>5.0</v>
      </c>
      <c r="D104543" s="2">
        <v>35366.28119212963</v>
      </c>
    </row>
    <row r="104544">
      <c r="A104544" s="1">
        <v>5262.0</v>
      </c>
      <c r="B104544" s="1">
        <v>296.0</v>
      </c>
      <c r="C104544" s="1">
        <v>4.5</v>
      </c>
      <c r="D104544" s="2">
        <v>40594.130266203705</v>
      </c>
    </row>
    <row r="104545">
      <c r="A104545" s="1">
        <v>5263.0</v>
      </c>
      <c r="B104545" s="1">
        <v>296.0</v>
      </c>
      <c r="C104545" s="1">
        <v>4.0</v>
      </c>
      <c r="D104545" s="2">
        <v>35375.214004629626</v>
      </c>
    </row>
    <row r="104546">
      <c r="A104546" s="1">
        <v>5264.0</v>
      </c>
      <c r="B104546" s="1">
        <v>296.0</v>
      </c>
      <c r="C104546" s="1">
        <v>5.0</v>
      </c>
      <c r="D104546" s="2">
        <v>41511.598333333335</v>
      </c>
    </row>
    <row r="104547">
      <c r="A104547" s="1">
        <v>5265.0</v>
      </c>
      <c r="B104547" s="1">
        <v>296.0</v>
      </c>
      <c r="C104547" s="1">
        <v>4.0</v>
      </c>
      <c r="D104547" s="2">
        <v>38152.58305555556</v>
      </c>
    </row>
    <row r="104548">
      <c r="A104548" s="1">
        <v>5266.0</v>
      </c>
      <c r="B104548" s="1">
        <v>296.0</v>
      </c>
      <c r="C104548" s="1">
        <v>5.0</v>
      </c>
      <c r="D104548" s="2">
        <v>35351.564375</v>
      </c>
    </row>
    <row r="104549">
      <c r="A104549" s="1">
        <v>5269.0</v>
      </c>
      <c r="B104549" s="1">
        <v>296.0</v>
      </c>
      <c r="C104549" s="1">
        <v>5.0</v>
      </c>
      <c r="D104549" s="2">
        <v>38498.522731481484</v>
      </c>
    </row>
    <row r="104550">
      <c r="A104550" s="1">
        <v>5270.0</v>
      </c>
      <c r="B104550" s="1">
        <v>296.0</v>
      </c>
      <c r="C104550" s="1">
        <v>5.0</v>
      </c>
      <c r="D104550" s="2">
        <v>39271.61865740741</v>
      </c>
    </row>
    <row r="104551">
      <c r="A104551" s="1">
        <v>5272.0</v>
      </c>
      <c r="B104551" s="1">
        <v>296.0</v>
      </c>
      <c r="C104551" s="1">
        <v>4.0</v>
      </c>
      <c r="D104551" s="2">
        <v>40473.479791666665</v>
      </c>
    </row>
    <row r="104552">
      <c r="A104552" s="1">
        <v>5276.0</v>
      </c>
      <c r="B104552" s="1">
        <v>296.0</v>
      </c>
      <c r="C104552" s="1">
        <v>5.0</v>
      </c>
      <c r="D104552" s="2">
        <v>36716.71076388889</v>
      </c>
    </row>
    <row r="104553">
      <c r="A104553" s="1">
        <v>5277.0</v>
      </c>
      <c r="B104553" s="1">
        <v>296.0</v>
      </c>
      <c r="C104553" s="1">
        <v>3.0</v>
      </c>
      <c r="D104553" s="2">
        <v>35194.52987268518</v>
      </c>
    </row>
    <row r="104554">
      <c r="A104554" s="1">
        <v>5278.0</v>
      </c>
      <c r="B104554" s="1">
        <v>296.0</v>
      </c>
      <c r="C104554" s="1">
        <v>4.0</v>
      </c>
      <c r="D104554" s="2">
        <v>35748.36861111111</v>
      </c>
    </row>
    <row r="104555">
      <c r="A104555" s="1">
        <v>5282.0</v>
      </c>
      <c r="B104555" s="1">
        <v>296.0</v>
      </c>
      <c r="C104555" s="1">
        <v>4.0</v>
      </c>
      <c r="D104555" s="2">
        <v>35233.56837962963</v>
      </c>
    </row>
    <row r="104556">
      <c r="A104556" s="1">
        <v>5283.0</v>
      </c>
      <c r="B104556" s="1">
        <v>296.0</v>
      </c>
      <c r="C104556" s="1">
        <v>4.0</v>
      </c>
      <c r="D104556" s="2">
        <v>35345.23055555556</v>
      </c>
    </row>
    <row r="104557">
      <c r="A104557" s="1">
        <v>5284.0</v>
      </c>
      <c r="B104557" s="1">
        <v>296.0</v>
      </c>
      <c r="C104557" s="1">
        <v>5.0</v>
      </c>
      <c r="D104557" s="2">
        <v>39631.702210648145</v>
      </c>
    </row>
    <row r="104558">
      <c r="A104558" s="1">
        <v>5286.0</v>
      </c>
      <c r="B104558" s="1">
        <v>296.0</v>
      </c>
      <c r="C104558" s="1">
        <v>2.0</v>
      </c>
      <c r="D104558" s="2">
        <v>41470.99791666667</v>
      </c>
    </row>
    <row r="104559">
      <c r="A104559" s="1">
        <v>5289.0</v>
      </c>
      <c r="B104559" s="1">
        <v>296.0</v>
      </c>
      <c r="C104559" s="1">
        <v>4.0</v>
      </c>
      <c r="D104559" s="2">
        <v>36120.437256944446</v>
      </c>
    </row>
    <row r="104560">
      <c r="A104560" s="1">
        <v>5290.0</v>
      </c>
      <c r="B104560" s="1">
        <v>296.0</v>
      </c>
      <c r="C104560" s="1">
        <v>3.5</v>
      </c>
      <c r="D104560" s="2">
        <v>38444.44767361111</v>
      </c>
    </row>
    <row r="104561">
      <c r="A104561" s="1">
        <v>5291.0</v>
      </c>
      <c r="B104561" s="1">
        <v>296.0</v>
      </c>
      <c r="C104561" s="1">
        <v>4.5</v>
      </c>
      <c r="D104561" s="2">
        <v>38158.08835648148</v>
      </c>
    </row>
    <row r="104562">
      <c r="A104562" s="1">
        <v>5292.0</v>
      </c>
      <c r="B104562" s="1">
        <v>296.0</v>
      </c>
      <c r="C104562" s="1">
        <v>1.0</v>
      </c>
      <c r="D104562" s="2">
        <v>35217.71864583333</v>
      </c>
    </row>
    <row r="104563">
      <c r="A104563" s="1">
        <v>5293.0</v>
      </c>
      <c r="B104563" s="1">
        <v>296.0</v>
      </c>
      <c r="C104563" s="1">
        <v>5.0</v>
      </c>
      <c r="D104563" s="2">
        <v>35322.51008101852</v>
      </c>
    </row>
    <row r="104564">
      <c r="A104564" s="1">
        <v>5296.0</v>
      </c>
      <c r="B104564" s="1">
        <v>296.0</v>
      </c>
      <c r="C104564" s="1">
        <v>3.0</v>
      </c>
      <c r="D104564" s="2">
        <v>36876.95810185185</v>
      </c>
    </row>
    <row r="104565">
      <c r="A104565" s="1">
        <v>5299.0</v>
      </c>
      <c r="B104565" s="1">
        <v>296.0</v>
      </c>
      <c r="C104565" s="1">
        <v>5.0</v>
      </c>
      <c r="D104565" s="2">
        <v>41553.15752314815</v>
      </c>
    </row>
    <row r="104566">
      <c r="A104566" s="1">
        <v>5300.0</v>
      </c>
      <c r="B104566" s="1">
        <v>296.0</v>
      </c>
      <c r="C104566" s="1">
        <v>5.0</v>
      </c>
      <c r="D104566" s="2">
        <v>38070.17837962963</v>
      </c>
    </row>
    <row r="104567">
      <c r="A104567" s="1">
        <v>5302.0</v>
      </c>
      <c r="B104567" s="1">
        <v>296.0</v>
      </c>
      <c r="C104567" s="1">
        <v>3.0</v>
      </c>
      <c r="D104567" s="2">
        <v>36434.54025462963</v>
      </c>
    </row>
    <row r="104568">
      <c r="A104568" s="1">
        <v>5303.0</v>
      </c>
      <c r="B104568" s="1">
        <v>296.0</v>
      </c>
      <c r="C104568" s="1">
        <v>3.5</v>
      </c>
      <c r="D104568" s="2">
        <v>38833.712847222225</v>
      </c>
    </row>
    <row r="104569">
      <c r="A104569" s="1">
        <v>5309.0</v>
      </c>
      <c r="B104569" s="1">
        <v>296.0</v>
      </c>
      <c r="C104569" s="1">
        <v>4.5</v>
      </c>
      <c r="D104569" s="2">
        <v>41315.99350694445</v>
      </c>
    </row>
    <row r="104570">
      <c r="A104570" s="1">
        <v>5311.0</v>
      </c>
      <c r="B104570" s="1">
        <v>296.0</v>
      </c>
      <c r="C104570" s="1">
        <v>5.0</v>
      </c>
      <c r="D104570" s="2">
        <v>35230.96761574074</v>
      </c>
    </row>
    <row r="104571">
      <c r="A104571" s="1">
        <v>5312.0</v>
      </c>
      <c r="B104571" s="1">
        <v>296.0</v>
      </c>
      <c r="C104571" s="1">
        <v>3.0</v>
      </c>
      <c r="D104571" s="2">
        <v>35297.406064814815</v>
      </c>
    </row>
    <row r="104572">
      <c r="A104572" s="1">
        <v>5313.0</v>
      </c>
      <c r="B104572" s="1">
        <v>296.0</v>
      </c>
      <c r="C104572" s="1">
        <v>5.0</v>
      </c>
      <c r="D104572" s="2">
        <v>39480.870405092595</v>
      </c>
    </row>
    <row r="104573">
      <c r="A104573" s="1">
        <v>5314.0</v>
      </c>
      <c r="B104573" s="1">
        <v>296.0</v>
      </c>
      <c r="C104573" s="1">
        <v>2.0</v>
      </c>
      <c r="D104573" s="2">
        <v>38088.95391203704</v>
      </c>
    </row>
    <row r="104574">
      <c r="A104574" s="1">
        <v>5322.0</v>
      </c>
      <c r="B104574" s="1">
        <v>296.0</v>
      </c>
      <c r="C104574" s="1">
        <v>4.0</v>
      </c>
      <c r="D104574" s="2">
        <v>40568.65797453704</v>
      </c>
    </row>
    <row r="104575">
      <c r="A104575" s="1">
        <v>5323.0</v>
      </c>
      <c r="B104575" s="1">
        <v>296.0</v>
      </c>
      <c r="C104575" s="1">
        <v>4.0</v>
      </c>
      <c r="D104575" s="2">
        <v>35304.73322916667</v>
      </c>
    </row>
    <row r="104576">
      <c r="A104576" s="1">
        <v>5324.0</v>
      </c>
      <c r="B104576" s="1">
        <v>296.0</v>
      </c>
      <c r="C104576" s="1">
        <v>5.0</v>
      </c>
      <c r="D104576" s="2">
        <v>41120.62899305556</v>
      </c>
    </row>
    <row r="104577">
      <c r="A104577" s="1">
        <v>5328.0</v>
      </c>
      <c r="B104577" s="1">
        <v>296.0</v>
      </c>
      <c r="C104577" s="1">
        <v>2.5</v>
      </c>
      <c r="D104577" s="2">
        <v>38837.88107638889</v>
      </c>
    </row>
    <row r="104578">
      <c r="A104578" s="1">
        <v>5329.0</v>
      </c>
      <c r="B104578" s="1">
        <v>296.0</v>
      </c>
      <c r="C104578" s="1">
        <v>5.0</v>
      </c>
      <c r="D104578" s="2">
        <v>39006.334652777776</v>
      </c>
    </row>
    <row r="104579">
      <c r="A104579" s="1">
        <v>5333.0</v>
      </c>
      <c r="B104579" s="1">
        <v>296.0</v>
      </c>
      <c r="C104579" s="1">
        <v>3.5</v>
      </c>
      <c r="D104579" s="2">
        <v>39717.28890046296</v>
      </c>
    </row>
    <row r="104580">
      <c r="A104580" s="1">
        <v>5334.0</v>
      </c>
      <c r="B104580" s="1">
        <v>296.0</v>
      </c>
      <c r="C104580" s="1">
        <v>4.5</v>
      </c>
      <c r="D104580" s="2">
        <v>38430.010625</v>
      </c>
    </row>
    <row r="104581">
      <c r="A104581" s="1">
        <v>5337.0</v>
      </c>
      <c r="B104581" s="1">
        <v>296.0</v>
      </c>
      <c r="C104581" s="1">
        <v>2.5</v>
      </c>
      <c r="D104581" s="2">
        <v>40734.86945601852</v>
      </c>
    </row>
    <row r="104582">
      <c r="A104582" s="1">
        <v>5338.0</v>
      </c>
      <c r="B104582" s="1">
        <v>296.0</v>
      </c>
      <c r="C104582" s="1">
        <v>5.0</v>
      </c>
      <c r="D104582" s="2">
        <v>38916.910266203704</v>
      </c>
    </row>
    <row r="104583">
      <c r="A104583" s="1">
        <v>5339.0</v>
      </c>
      <c r="B104583" s="1">
        <v>296.0</v>
      </c>
      <c r="C104583" s="1">
        <v>5.0</v>
      </c>
      <c r="D104583" s="2">
        <v>35395.78356481482</v>
      </c>
    </row>
    <row r="104584">
      <c r="A104584" s="1">
        <v>5342.0</v>
      </c>
      <c r="B104584" s="1">
        <v>296.0</v>
      </c>
      <c r="C104584" s="1">
        <v>4.0</v>
      </c>
      <c r="D104584" s="2">
        <v>38854.457719907405</v>
      </c>
    </row>
    <row r="104585">
      <c r="A104585" s="1">
        <v>5344.0</v>
      </c>
      <c r="B104585" s="1">
        <v>296.0</v>
      </c>
      <c r="C104585" s="1">
        <v>2.0</v>
      </c>
      <c r="D104585" s="2">
        <v>35235.121354166666</v>
      </c>
    </row>
    <row r="104586">
      <c r="A104586" s="1">
        <v>5347.0</v>
      </c>
      <c r="B104586" s="1">
        <v>296.0</v>
      </c>
      <c r="C104586" s="1">
        <v>5.0</v>
      </c>
      <c r="D104586" s="2">
        <v>40987.75361111111</v>
      </c>
    </row>
    <row r="104587">
      <c r="A104587" s="1">
        <v>5348.0</v>
      </c>
      <c r="B104587" s="1">
        <v>296.0</v>
      </c>
      <c r="C104587" s="1">
        <v>3.5</v>
      </c>
      <c r="D104587" s="2">
        <v>39659.35594907407</v>
      </c>
    </row>
    <row r="104588">
      <c r="A104588" s="1">
        <v>5350.0</v>
      </c>
      <c r="B104588" s="1">
        <v>296.0</v>
      </c>
      <c r="C104588" s="1">
        <v>4.0</v>
      </c>
      <c r="D104588" s="2">
        <v>40452.15362268518</v>
      </c>
    </row>
    <row r="104589">
      <c r="A104589" s="1">
        <v>5352.0</v>
      </c>
      <c r="B104589" s="1">
        <v>296.0</v>
      </c>
      <c r="C104589" s="1">
        <v>1.0</v>
      </c>
      <c r="D104589" s="2">
        <v>36507.073587962965</v>
      </c>
    </row>
    <row r="104590">
      <c r="A104590" s="1">
        <v>5353.0</v>
      </c>
      <c r="B104590" s="1">
        <v>296.0</v>
      </c>
      <c r="C104590" s="1">
        <v>5.0</v>
      </c>
      <c r="D104590" s="2">
        <v>39658.13630787037</v>
      </c>
    </row>
    <row r="104591">
      <c r="A104591" s="1">
        <v>5360.0</v>
      </c>
      <c r="B104591" s="1">
        <v>296.0</v>
      </c>
      <c r="C104591" s="1">
        <v>3.0</v>
      </c>
      <c r="D104591" s="2">
        <v>36741.49627314815</v>
      </c>
    </row>
    <row r="104592">
      <c r="A104592" s="1">
        <v>5364.0</v>
      </c>
      <c r="B104592" s="1">
        <v>296.0</v>
      </c>
      <c r="C104592" s="1">
        <v>3.0</v>
      </c>
      <c r="D104592" s="2">
        <v>41053.59263888889</v>
      </c>
    </row>
    <row r="104593">
      <c r="A104593" s="1">
        <v>5365.0</v>
      </c>
      <c r="B104593" s="1">
        <v>296.0</v>
      </c>
      <c r="C104593" s="1">
        <v>5.0</v>
      </c>
      <c r="D104593" s="2">
        <v>35845.6496412037</v>
      </c>
    </row>
    <row r="104594">
      <c r="A104594" s="1">
        <v>5366.0</v>
      </c>
      <c r="B104594" s="1">
        <v>296.0</v>
      </c>
      <c r="C104594" s="1">
        <v>5.0</v>
      </c>
      <c r="D104594" s="2">
        <v>38457.850011574075</v>
      </c>
    </row>
    <row r="104595">
      <c r="A104595" s="1">
        <v>5375.0</v>
      </c>
      <c r="B104595" s="1">
        <v>296.0</v>
      </c>
      <c r="C104595" s="1">
        <v>4.0</v>
      </c>
      <c r="D104595" s="2">
        <v>35158.72412037037</v>
      </c>
    </row>
    <row r="104596">
      <c r="A104596" s="1">
        <v>5378.0</v>
      </c>
      <c r="B104596" s="1">
        <v>296.0</v>
      </c>
      <c r="C104596" s="1">
        <v>2.0</v>
      </c>
      <c r="D104596" s="2">
        <v>42088.76428240741</v>
      </c>
    </row>
    <row r="104597">
      <c r="A104597" s="1">
        <v>5379.0</v>
      </c>
      <c r="B104597" s="1">
        <v>296.0</v>
      </c>
      <c r="C104597" s="1">
        <v>2.0</v>
      </c>
      <c r="D104597" s="2">
        <v>35197.36707175926</v>
      </c>
    </row>
    <row r="104598">
      <c r="A104598" s="1">
        <v>5381.0</v>
      </c>
      <c r="B104598" s="1">
        <v>296.0</v>
      </c>
      <c r="C104598" s="1">
        <v>5.0</v>
      </c>
      <c r="D104598" s="2">
        <v>35192.158541666664</v>
      </c>
    </row>
    <row r="104599">
      <c r="A104599" s="1">
        <v>5382.0</v>
      </c>
      <c r="B104599" s="1">
        <v>296.0</v>
      </c>
      <c r="C104599" s="1">
        <v>4.0</v>
      </c>
      <c r="D104599" s="2">
        <v>37691.77203703704</v>
      </c>
    </row>
    <row r="104600">
      <c r="A104600" s="1">
        <v>5384.0</v>
      </c>
      <c r="B104600" s="1">
        <v>296.0</v>
      </c>
      <c r="C104600" s="1">
        <v>5.0</v>
      </c>
      <c r="D104600" s="2">
        <v>37521.714224537034</v>
      </c>
    </row>
    <row r="104601">
      <c r="A104601" s="1">
        <v>5386.0</v>
      </c>
      <c r="B104601" s="1">
        <v>296.0</v>
      </c>
      <c r="C104601" s="1">
        <v>5.0</v>
      </c>
      <c r="D104601" s="2">
        <v>36433.35099537037</v>
      </c>
    </row>
    <row r="104602">
      <c r="A104602" s="1">
        <v>5388.0</v>
      </c>
      <c r="B104602" s="1">
        <v>296.0</v>
      </c>
      <c r="C104602" s="1">
        <v>2.0</v>
      </c>
      <c r="D104602" s="2">
        <v>35312.08059027778</v>
      </c>
    </row>
    <row r="104603">
      <c r="A104603" s="1">
        <v>5389.0</v>
      </c>
      <c r="B104603" s="1">
        <v>296.0</v>
      </c>
      <c r="C104603" s="1">
        <v>4.0</v>
      </c>
      <c r="D104603" s="2">
        <v>41637.455509259256</v>
      </c>
    </row>
    <row r="104604">
      <c r="A104604" s="1">
        <v>5390.0</v>
      </c>
      <c r="B104604" s="1">
        <v>296.0</v>
      </c>
      <c r="C104604" s="1">
        <v>2.5</v>
      </c>
      <c r="D104604" s="2">
        <v>40459.846180555556</v>
      </c>
    </row>
    <row r="104605">
      <c r="A104605" s="1">
        <v>5393.0</v>
      </c>
      <c r="B104605" s="1">
        <v>296.0</v>
      </c>
      <c r="C104605" s="1">
        <v>5.0</v>
      </c>
      <c r="D104605" s="2">
        <v>36508.95976851852</v>
      </c>
    </row>
    <row r="104606">
      <c r="A104606" s="1">
        <v>5394.0</v>
      </c>
      <c r="B104606" s="1">
        <v>296.0</v>
      </c>
      <c r="C104606" s="1">
        <v>5.0</v>
      </c>
      <c r="D104606" s="2">
        <v>35310.23542824074</v>
      </c>
    </row>
    <row r="104607">
      <c r="A104607" s="1">
        <v>5397.0</v>
      </c>
      <c r="B104607" s="1">
        <v>296.0</v>
      </c>
      <c r="C104607" s="1">
        <v>5.0</v>
      </c>
      <c r="D104607" s="2">
        <v>35215.61466435185</v>
      </c>
    </row>
    <row r="104608">
      <c r="A104608" s="1">
        <v>5398.0</v>
      </c>
      <c r="B104608" s="1">
        <v>296.0</v>
      </c>
      <c r="C104608" s="1">
        <v>4.0</v>
      </c>
      <c r="D104608" s="2">
        <v>35251.55837962963</v>
      </c>
    </row>
    <row r="104609">
      <c r="A104609" s="1">
        <v>5399.0</v>
      </c>
      <c r="B104609" s="1">
        <v>296.0</v>
      </c>
      <c r="C104609" s="1">
        <v>5.0</v>
      </c>
      <c r="D104609" s="2">
        <v>35353.58954861111</v>
      </c>
    </row>
    <row r="104610">
      <c r="A104610" s="1">
        <v>5402.0</v>
      </c>
      <c r="B104610" s="1">
        <v>296.0</v>
      </c>
      <c r="C104610" s="1">
        <v>3.0</v>
      </c>
      <c r="D104610" s="2">
        <v>35198.522256944445</v>
      </c>
    </row>
    <row r="104611">
      <c r="A104611" s="1">
        <v>5403.0</v>
      </c>
      <c r="B104611" s="1">
        <v>296.0</v>
      </c>
      <c r="C104611" s="1">
        <v>4.0</v>
      </c>
      <c r="D104611" s="2">
        <v>40404.05741898148</v>
      </c>
    </row>
    <row r="104612">
      <c r="A104612" s="1">
        <v>5404.0</v>
      </c>
      <c r="B104612" s="1">
        <v>296.0</v>
      </c>
      <c r="C104612" s="1">
        <v>5.0</v>
      </c>
      <c r="D104612" s="2">
        <v>35221.52880787037</v>
      </c>
    </row>
    <row r="104613">
      <c r="A104613" s="1">
        <v>5405.0</v>
      </c>
      <c r="B104613" s="1">
        <v>296.0</v>
      </c>
      <c r="C104613" s="1">
        <v>5.0</v>
      </c>
      <c r="D104613" s="2">
        <v>35372.01641203704</v>
      </c>
    </row>
    <row r="104614">
      <c r="A104614" s="1">
        <v>5406.0</v>
      </c>
      <c r="B104614" s="1">
        <v>296.0</v>
      </c>
      <c r="C104614" s="1">
        <v>3.5</v>
      </c>
      <c r="D104614" s="2">
        <v>39835.927199074074</v>
      </c>
    </row>
    <row r="104615">
      <c r="A104615" s="1">
        <v>5408.0</v>
      </c>
      <c r="B104615" s="1">
        <v>296.0</v>
      </c>
      <c r="C104615" s="1">
        <v>4.0</v>
      </c>
      <c r="D104615" s="2">
        <v>36530.734618055554</v>
      </c>
    </row>
    <row r="104616">
      <c r="A104616" s="1">
        <v>5411.0</v>
      </c>
      <c r="B104616" s="1">
        <v>296.0</v>
      </c>
      <c r="C104616" s="1">
        <v>5.0</v>
      </c>
      <c r="D104616" s="2">
        <v>35467.68976851852</v>
      </c>
    </row>
    <row r="104617">
      <c r="A104617" s="1">
        <v>5412.0</v>
      </c>
      <c r="B104617" s="1">
        <v>296.0</v>
      </c>
      <c r="C104617" s="1">
        <v>5.0</v>
      </c>
      <c r="D104617" s="2">
        <v>36984.0225462963</v>
      </c>
    </row>
    <row r="104618">
      <c r="A104618" s="1">
        <v>5413.0</v>
      </c>
      <c r="B104618" s="1">
        <v>296.0</v>
      </c>
      <c r="C104618" s="1">
        <v>5.0</v>
      </c>
      <c r="D104618" s="2">
        <v>35256.8540162037</v>
      </c>
    </row>
    <row r="104619">
      <c r="A104619" s="1">
        <v>5414.0</v>
      </c>
      <c r="B104619" s="1">
        <v>296.0</v>
      </c>
      <c r="C104619" s="1">
        <v>4.0</v>
      </c>
      <c r="D104619" s="2">
        <v>36835.72366898148</v>
      </c>
    </row>
    <row r="104620">
      <c r="A104620" s="1">
        <v>5415.0</v>
      </c>
      <c r="B104620" s="1">
        <v>296.0</v>
      </c>
      <c r="C104620" s="1">
        <v>5.0</v>
      </c>
      <c r="D104620" s="2">
        <v>36858.86153935185</v>
      </c>
    </row>
    <row r="104621">
      <c r="A104621" s="1">
        <v>5418.0</v>
      </c>
      <c r="B104621" s="1">
        <v>296.0</v>
      </c>
      <c r="C104621" s="1">
        <v>5.0</v>
      </c>
      <c r="D104621" s="2">
        <v>36597.044537037036</v>
      </c>
    </row>
    <row r="104622">
      <c r="A104622" s="1">
        <v>5420.0</v>
      </c>
      <c r="B104622" s="1">
        <v>296.0</v>
      </c>
      <c r="C104622" s="1">
        <v>3.0</v>
      </c>
      <c r="D104622" s="2">
        <v>37645.74895833333</v>
      </c>
    </row>
    <row r="104623">
      <c r="A104623" s="1">
        <v>5422.0</v>
      </c>
      <c r="B104623" s="1">
        <v>296.0</v>
      </c>
      <c r="C104623" s="1">
        <v>4.0</v>
      </c>
      <c r="D104623" s="2">
        <v>35226.43456018518</v>
      </c>
    </row>
    <row r="104624">
      <c r="A104624" s="1">
        <v>5423.0</v>
      </c>
      <c r="B104624" s="1">
        <v>296.0</v>
      </c>
      <c r="C104624" s="1">
        <v>4.5</v>
      </c>
      <c r="D104624" s="2">
        <v>41793.630902777775</v>
      </c>
    </row>
    <row r="104625">
      <c r="A104625" s="1">
        <v>5424.0</v>
      </c>
      <c r="B104625" s="1">
        <v>296.0</v>
      </c>
      <c r="C104625" s="1">
        <v>5.0</v>
      </c>
      <c r="D104625" s="2">
        <v>35256.34446759259</v>
      </c>
    </row>
    <row r="104626">
      <c r="A104626" s="1">
        <v>5425.0</v>
      </c>
      <c r="B104626" s="1">
        <v>296.0</v>
      </c>
      <c r="C104626" s="1">
        <v>1.0</v>
      </c>
      <c r="D104626" s="2">
        <v>36565.17078703704</v>
      </c>
    </row>
    <row r="104627">
      <c r="A104627" s="1">
        <v>5427.0</v>
      </c>
      <c r="B104627" s="1">
        <v>296.0</v>
      </c>
      <c r="C104627" s="1">
        <v>5.0</v>
      </c>
      <c r="D104627" s="2">
        <v>35426.50671296296</v>
      </c>
    </row>
    <row r="104628">
      <c r="A104628" s="1">
        <v>5429.0</v>
      </c>
      <c r="B104628" s="1">
        <v>296.0</v>
      </c>
      <c r="C104628" s="1">
        <v>5.0</v>
      </c>
      <c r="D104628" s="2">
        <v>39765.814884259256</v>
      </c>
    </row>
    <row r="104629">
      <c r="A104629" s="1">
        <v>5437.0</v>
      </c>
      <c r="B104629" s="1">
        <v>296.0</v>
      </c>
      <c r="C104629" s="1">
        <v>4.0</v>
      </c>
      <c r="D104629" s="2">
        <v>38196.78530092593</v>
      </c>
    </row>
    <row r="104630">
      <c r="A104630" s="1">
        <v>5438.0</v>
      </c>
      <c r="B104630" s="1">
        <v>296.0</v>
      </c>
      <c r="C104630" s="1">
        <v>5.0</v>
      </c>
      <c r="D104630" s="2">
        <v>38654.864699074074</v>
      </c>
    </row>
    <row r="104631">
      <c r="A104631" s="1">
        <v>5441.0</v>
      </c>
      <c r="B104631" s="1">
        <v>296.0</v>
      </c>
      <c r="C104631" s="1">
        <v>5.0</v>
      </c>
      <c r="D104631" s="2">
        <v>35767.40709490741</v>
      </c>
    </row>
    <row r="104632">
      <c r="A104632" s="1">
        <v>5444.0</v>
      </c>
      <c r="B104632" s="1">
        <v>296.0</v>
      </c>
      <c r="C104632" s="1">
        <v>3.0</v>
      </c>
      <c r="D104632" s="2">
        <v>38854.67184027778</v>
      </c>
    </row>
    <row r="104633">
      <c r="A104633" s="1">
        <v>5446.0</v>
      </c>
      <c r="B104633" s="1">
        <v>296.0</v>
      </c>
      <c r="C104633" s="1">
        <v>5.0</v>
      </c>
      <c r="D104633" s="2">
        <v>41618.23966435185</v>
      </c>
    </row>
    <row r="104634">
      <c r="A104634" s="1">
        <v>5447.0</v>
      </c>
      <c r="B104634" s="1">
        <v>296.0</v>
      </c>
      <c r="C104634" s="1">
        <v>4.5</v>
      </c>
      <c r="D104634" s="2">
        <v>41343.21376157407</v>
      </c>
    </row>
    <row r="104635">
      <c r="A104635" s="1">
        <v>5450.0</v>
      </c>
      <c r="B104635" s="1">
        <v>296.0</v>
      </c>
      <c r="C104635" s="1">
        <v>4.0</v>
      </c>
      <c r="D104635" s="2">
        <v>39066.86096064815</v>
      </c>
    </row>
    <row r="104636">
      <c r="A104636" s="1">
        <v>5451.0</v>
      </c>
      <c r="B104636" s="1">
        <v>296.0</v>
      </c>
      <c r="C104636" s="1">
        <v>4.0</v>
      </c>
      <c r="D104636" s="2">
        <v>39802.28622685185</v>
      </c>
    </row>
    <row r="104637">
      <c r="A104637" s="1">
        <v>5452.0</v>
      </c>
      <c r="B104637" s="1">
        <v>296.0</v>
      </c>
      <c r="C104637" s="1">
        <v>4.0</v>
      </c>
      <c r="D104637" s="2">
        <v>40495.83943287037</v>
      </c>
    </row>
    <row r="104638">
      <c r="A104638" s="1">
        <v>5453.0</v>
      </c>
      <c r="B104638" s="1">
        <v>296.0</v>
      </c>
      <c r="C104638" s="1">
        <v>4.0</v>
      </c>
      <c r="D104638" s="2">
        <v>37974.75915509259</v>
      </c>
    </row>
    <row r="104639">
      <c r="A104639" s="1">
        <v>5456.0</v>
      </c>
      <c r="B104639" s="1">
        <v>296.0</v>
      </c>
      <c r="C104639" s="1">
        <v>5.0</v>
      </c>
      <c r="D104639" s="2">
        <v>35383.30452546296</v>
      </c>
    </row>
    <row r="104640">
      <c r="A104640" s="1">
        <v>5462.0</v>
      </c>
      <c r="B104640" s="1">
        <v>296.0</v>
      </c>
      <c r="C104640" s="1">
        <v>4.0</v>
      </c>
      <c r="D104640" s="2">
        <v>38348.13935185185</v>
      </c>
    </row>
    <row r="104641">
      <c r="A104641" s="1">
        <v>5464.0</v>
      </c>
      <c r="B104641" s="1">
        <v>296.0</v>
      </c>
      <c r="C104641" s="1">
        <v>5.0</v>
      </c>
      <c r="D104641" s="2">
        <v>37116.82497685185</v>
      </c>
    </row>
    <row r="104642">
      <c r="A104642" s="1">
        <v>5466.0</v>
      </c>
      <c r="B104642" s="1">
        <v>296.0</v>
      </c>
      <c r="C104642" s="1">
        <v>2.0</v>
      </c>
      <c r="D104642" s="2">
        <v>38661.426828703705</v>
      </c>
    </row>
    <row r="104643">
      <c r="A104643" s="1">
        <v>5467.0</v>
      </c>
      <c r="B104643" s="1">
        <v>296.0</v>
      </c>
      <c r="C104643" s="1">
        <v>5.0</v>
      </c>
      <c r="D104643" s="2">
        <v>35241.084652777776</v>
      </c>
    </row>
    <row r="104644">
      <c r="A104644" s="1">
        <v>5468.0</v>
      </c>
      <c r="B104644" s="1">
        <v>296.0</v>
      </c>
      <c r="C104644" s="1">
        <v>1.0</v>
      </c>
      <c r="D104644" s="2">
        <v>37413.040613425925</v>
      </c>
    </row>
    <row r="104645">
      <c r="A104645" s="1">
        <v>5469.0</v>
      </c>
      <c r="B104645" s="1">
        <v>296.0</v>
      </c>
      <c r="C104645" s="1">
        <v>5.0</v>
      </c>
      <c r="D104645" s="2">
        <v>36960.97369212963</v>
      </c>
    </row>
    <row r="104646">
      <c r="A104646" s="1">
        <v>5470.0</v>
      </c>
      <c r="B104646" s="1">
        <v>296.0</v>
      </c>
      <c r="C104646" s="1">
        <v>3.0</v>
      </c>
      <c r="D104646" s="2">
        <v>35361.714780092596</v>
      </c>
    </row>
    <row r="104647">
      <c r="A104647" s="1">
        <v>5473.0</v>
      </c>
      <c r="B104647" s="1">
        <v>296.0</v>
      </c>
      <c r="C104647" s="1">
        <v>5.0</v>
      </c>
      <c r="D104647" s="2">
        <v>35311.39712962963</v>
      </c>
    </row>
    <row r="104648">
      <c r="A104648" s="1">
        <v>5475.0</v>
      </c>
      <c r="B104648" s="1">
        <v>296.0</v>
      </c>
      <c r="C104648" s="1">
        <v>5.0</v>
      </c>
      <c r="D104648" s="2">
        <v>40057.88232638889</v>
      </c>
    </row>
    <row r="104649">
      <c r="A104649" s="1">
        <v>5477.0</v>
      </c>
      <c r="B104649" s="1">
        <v>296.0</v>
      </c>
      <c r="C104649" s="1">
        <v>5.0</v>
      </c>
      <c r="D104649" s="2">
        <v>40772.76393518518</v>
      </c>
    </row>
    <row r="104650">
      <c r="A104650" s="1">
        <v>5478.0</v>
      </c>
      <c r="B104650" s="1">
        <v>296.0</v>
      </c>
      <c r="C104650" s="1">
        <v>3.5</v>
      </c>
      <c r="D104650" s="2">
        <v>40513.957037037035</v>
      </c>
    </row>
    <row r="104651">
      <c r="A104651" s="1">
        <v>5479.0</v>
      </c>
      <c r="B104651" s="1">
        <v>296.0</v>
      </c>
      <c r="C104651" s="1">
        <v>4.5</v>
      </c>
      <c r="D104651" s="2">
        <v>39737.03796296296</v>
      </c>
    </row>
    <row r="104652">
      <c r="A104652" s="1">
        <v>5480.0</v>
      </c>
      <c r="B104652" s="1">
        <v>296.0</v>
      </c>
      <c r="C104652" s="1">
        <v>3.0</v>
      </c>
      <c r="D104652" s="2">
        <v>38881.8443287037</v>
      </c>
    </row>
    <row r="104653">
      <c r="A104653" s="1">
        <v>5481.0</v>
      </c>
      <c r="B104653" s="1">
        <v>296.0</v>
      </c>
      <c r="C104653" s="1">
        <v>3.0</v>
      </c>
      <c r="D104653" s="2">
        <v>35288.168171296296</v>
      </c>
    </row>
    <row r="104654">
      <c r="A104654" s="1">
        <v>5482.0</v>
      </c>
      <c r="B104654" s="1">
        <v>296.0</v>
      </c>
      <c r="C104654" s="1">
        <v>5.0</v>
      </c>
      <c r="D104654" s="2">
        <v>36925.85901620371</v>
      </c>
    </row>
    <row r="104655">
      <c r="A104655" s="1">
        <v>5483.0</v>
      </c>
      <c r="B104655" s="1">
        <v>296.0</v>
      </c>
      <c r="C104655" s="1">
        <v>3.0</v>
      </c>
      <c r="D104655" s="2">
        <v>37135.8890625</v>
      </c>
    </row>
    <row r="104656">
      <c r="A104656" s="1">
        <v>5485.0</v>
      </c>
      <c r="B104656" s="1">
        <v>296.0</v>
      </c>
      <c r="C104656" s="1">
        <v>4.5</v>
      </c>
      <c r="D104656" s="2">
        <v>39801.8124537037</v>
      </c>
    </row>
    <row r="104657">
      <c r="A104657" s="1">
        <v>5486.0</v>
      </c>
      <c r="B104657" s="1">
        <v>296.0</v>
      </c>
      <c r="C104657" s="1">
        <v>5.0</v>
      </c>
      <c r="D104657" s="2">
        <v>36472.63166666667</v>
      </c>
    </row>
    <row r="104658">
      <c r="A104658" s="1">
        <v>5487.0</v>
      </c>
      <c r="B104658" s="1">
        <v>296.0</v>
      </c>
      <c r="C104658" s="1">
        <v>5.0</v>
      </c>
      <c r="D104658" s="2">
        <v>37330.031168981484</v>
      </c>
    </row>
    <row r="104659">
      <c r="A104659" s="1">
        <v>5489.0</v>
      </c>
      <c r="B104659" s="1">
        <v>296.0</v>
      </c>
      <c r="C104659" s="1">
        <v>4.0</v>
      </c>
      <c r="D104659" s="2">
        <v>41536.83052083333</v>
      </c>
    </row>
    <row r="104660">
      <c r="A104660" s="1">
        <v>5494.0</v>
      </c>
      <c r="B104660" s="1">
        <v>296.0</v>
      </c>
      <c r="C104660" s="1">
        <v>4.0</v>
      </c>
      <c r="D104660" s="2">
        <v>35195.58247685185</v>
      </c>
    </row>
    <row r="104661">
      <c r="A104661" s="1">
        <v>5495.0</v>
      </c>
      <c r="B104661" s="1">
        <v>296.0</v>
      </c>
      <c r="C104661" s="1">
        <v>4.5</v>
      </c>
      <c r="D104661" s="2">
        <v>40552.88434027778</v>
      </c>
    </row>
    <row r="104662">
      <c r="A104662" s="1">
        <v>5497.0</v>
      </c>
      <c r="B104662" s="1">
        <v>296.0</v>
      </c>
      <c r="C104662" s="1">
        <v>5.0</v>
      </c>
      <c r="D104662" s="2">
        <v>37449.07680555555</v>
      </c>
    </row>
    <row r="104663">
      <c r="A104663" s="1">
        <v>5498.0</v>
      </c>
      <c r="B104663" s="1">
        <v>296.0</v>
      </c>
      <c r="C104663" s="1">
        <v>4.0</v>
      </c>
      <c r="D104663" s="2">
        <v>36524.65380787037</v>
      </c>
    </row>
    <row r="104664">
      <c r="A104664" s="1">
        <v>5499.0</v>
      </c>
      <c r="B104664" s="1">
        <v>296.0</v>
      </c>
      <c r="C104664" s="1">
        <v>5.0</v>
      </c>
      <c r="D104664" s="2">
        <v>40369.78532407407</v>
      </c>
    </row>
    <row r="104665">
      <c r="A104665" s="1">
        <v>5500.0</v>
      </c>
      <c r="B104665" s="1">
        <v>296.0</v>
      </c>
      <c r="C104665" s="1">
        <v>5.0</v>
      </c>
      <c r="D104665" s="2">
        <v>39079.803460648145</v>
      </c>
    </row>
    <row r="104666">
      <c r="A104666" s="1">
        <v>5503.0</v>
      </c>
      <c r="B104666" s="1">
        <v>296.0</v>
      </c>
      <c r="C104666" s="1">
        <v>5.0</v>
      </c>
      <c r="D104666" s="2">
        <v>38443.101805555554</v>
      </c>
    </row>
    <row r="104667">
      <c r="A104667" s="1">
        <v>5504.0</v>
      </c>
      <c r="B104667" s="1">
        <v>296.0</v>
      </c>
      <c r="C104667" s="1">
        <v>2.5</v>
      </c>
      <c r="D104667" s="2">
        <v>38222.82979166666</v>
      </c>
    </row>
    <row r="104668">
      <c r="A104668" s="1">
        <v>5506.0</v>
      </c>
      <c r="B104668" s="1">
        <v>296.0</v>
      </c>
      <c r="C104668" s="1">
        <v>4.0</v>
      </c>
      <c r="D104668" s="2">
        <v>37217.66755787037</v>
      </c>
    </row>
    <row r="104669">
      <c r="A104669" s="1">
        <v>5507.0</v>
      </c>
      <c r="B104669" s="1">
        <v>296.0</v>
      </c>
      <c r="C104669" s="1">
        <v>4.5</v>
      </c>
      <c r="D104669" s="2">
        <v>39379.826365740744</v>
      </c>
    </row>
    <row r="104670">
      <c r="A104670" s="1">
        <v>5508.0</v>
      </c>
      <c r="B104670" s="1">
        <v>296.0</v>
      </c>
      <c r="C104670" s="1">
        <v>4.0</v>
      </c>
      <c r="D104670" s="2">
        <v>36443.48167824074</v>
      </c>
    </row>
    <row r="104671">
      <c r="A104671" s="1">
        <v>5509.0</v>
      </c>
      <c r="B104671" s="1">
        <v>296.0</v>
      </c>
      <c r="C104671" s="1">
        <v>4.0</v>
      </c>
      <c r="D104671" s="2">
        <v>39388.79540509259</v>
      </c>
    </row>
    <row r="104672">
      <c r="A104672" s="1">
        <v>5510.0</v>
      </c>
      <c r="B104672" s="1">
        <v>296.0</v>
      </c>
      <c r="C104672" s="1">
        <v>5.0</v>
      </c>
      <c r="D104672" s="2">
        <v>35208.64482638889</v>
      </c>
    </row>
    <row r="104673">
      <c r="A104673" s="1">
        <v>5513.0</v>
      </c>
      <c r="B104673" s="1">
        <v>296.0</v>
      </c>
      <c r="C104673" s="1">
        <v>5.0</v>
      </c>
      <c r="D104673" s="2">
        <v>36851.250810185185</v>
      </c>
    </row>
    <row r="104674">
      <c r="A104674" s="1">
        <v>5515.0</v>
      </c>
      <c r="B104674" s="1">
        <v>296.0</v>
      </c>
      <c r="C104674" s="1">
        <v>3.5</v>
      </c>
      <c r="D104674" s="2">
        <v>39710.63112268518</v>
      </c>
    </row>
    <row r="104675">
      <c r="A104675" s="1">
        <v>5517.0</v>
      </c>
      <c r="B104675" s="1">
        <v>296.0</v>
      </c>
      <c r="C104675" s="1">
        <v>5.0</v>
      </c>
      <c r="D104675" s="2">
        <v>42083.986597222225</v>
      </c>
    </row>
    <row r="104676">
      <c r="A104676" s="1">
        <v>5518.0</v>
      </c>
      <c r="B104676" s="1">
        <v>296.0</v>
      </c>
      <c r="C104676" s="1">
        <v>5.0</v>
      </c>
      <c r="D104676" s="2">
        <v>36635.75202546296</v>
      </c>
    </row>
    <row r="104677">
      <c r="A104677" s="1">
        <v>5523.0</v>
      </c>
      <c r="B104677" s="1">
        <v>296.0</v>
      </c>
      <c r="C104677" s="1">
        <v>4.0</v>
      </c>
      <c r="D104677" s="2">
        <v>40947.34206018518</v>
      </c>
    </row>
    <row r="104678">
      <c r="A104678" s="1">
        <v>5524.0</v>
      </c>
      <c r="B104678" s="1">
        <v>296.0</v>
      </c>
      <c r="C104678" s="1">
        <v>3.0</v>
      </c>
      <c r="D104678" s="2">
        <v>35196.46773148148</v>
      </c>
    </row>
    <row r="104679">
      <c r="A104679" s="1">
        <v>5527.0</v>
      </c>
      <c r="B104679" s="1">
        <v>296.0</v>
      </c>
      <c r="C104679" s="1">
        <v>5.0</v>
      </c>
      <c r="D104679" s="2">
        <v>39716.45118055555</v>
      </c>
    </row>
    <row r="104680">
      <c r="A104680" s="1">
        <v>5529.0</v>
      </c>
      <c r="B104680" s="1">
        <v>296.0</v>
      </c>
      <c r="C104680" s="1">
        <v>4.0</v>
      </c>
      <c r="D104680" s="2">
        <v>40755.18646990741</v>
      </c>
    </row>
    <row r="104681">
      <c r="A104681" s="1">
        <v>5530.0</v>
      </c>
      <c r="B104681" s="1">
        <v>296.0</v>
      </c>
      <c r="C104681" s="1">
        <v>4.0</v>
      </c>
      <c r="D104681" s="2">
        <v>35266.21295138889</v>
      </c>
    </row>
    <row r="104682">
      <c r="A104682" s="1">
        <v>5531.0</v>
      </c>
      <c r="B104682" s="1">
        <v>296.0</v>
      </c>
      <c r="C104682" s="1">
        <v>4.0</v>
      </c>
      <c r="D104682" s="2">
        <v>39837.77855324074</v>
      </c>
    </row>
    <row r="104683">
      <c r="A104683" s="1">
        <v>5532.0</v>
      </c>
      <c r="B104683" s="1">
        <v>296.0</v>
      </c>
      <c r="C104683" s="1">
        <v>4.0</v>
      </c>
      <c r="D104683" s="2">
        <v>36003.635983796295</v>
      </c>
    </row>
    <row r="104684">
      <c r="A104684" s="1">
        <v>5536.0</v>
      </c>
      <c r="B104684" s="1">
        <v>296.0</v>
      </c>
      <c r="C104684" s="1">
        <v>5.0</v>
      </c>
      <c r="D104684" s="2">
        <v>36799.209131944444</v>
      </c>
    </row>
    <row r="104685">
      <c r="A104685" s="1">
        <v>5539.0</v>
      </c>
      <c r="B104685" s="1">
        <v>296.0</v>
      </c>
      <c r="C104685" s="1">
        <v>5.0</v>
      </c>
      <c r="D104685" s="2">
        <v>38361.92728009259</v>
      </c>
    </row>
    <row r="104686">
      <c r="A104686" s="1">
        <v>5541.0</v>
      </c>
      <c r="B104686" s="1">
        <v>296.0</v>
      </c>
      <c r="C104686" s="1">
        <v>4.5</v>
      </c>
      <c r="D104686" s="2">
        <v>39759.16165509259</v>
      </c>
    </row>
    <row r="104687">
      <c r="A104687" s="1">
        <v>5543.0</v>
      </c>
      <c r="B104687" s="1">
        <v>296.0</v>
      </c>
      <c r="C104687" s="1">
        <v>4.0</v>
      </c>
      <c r="D104687" s="2">
        <v>35239.85549768519</v>
      </c>
    </row>
    <row r="104688">
      <c r="A104688" s="1">
        <v>5544.0</v>
      </c>
      <c r="B104688" s="1">
        <v>296.0</v>
      </c>
      <c r="C104688" s="1">
        <v>5.0</v>
      </c>
      <c r="D104688" s="2">
        <v>38963.97189814815</v>
      </c>
    </row>
    <row r="104689">
      <c r="A104689" s="1">
        <v>5547.0</v>
      </c>
      <c r="B104689" s="1">
        <v>296.0</v>
      </c>
      <c r="C104689" s="1">
        <v>5.0</v>
      </c>
      <c r="D104689" s="2">
        <v>39724.855266203704</v>
      </c>
    </row>
    <row r="104690">
      <c r="A104690" s="1">
        <v>5553.0</v>
      </c>
      <c r="B104690" s="1">
        <v>296.0</v>
      </c>
      <c r="C104690" s="1">
        <v>5.0</v>
      </c>
      <c r="D104690" s="2">
        <v>40863.68288194444</v>
      </c>
    </row>
    <row r="104691">
      <c r="A104691" s="1">
        <v>5556.0</v>
      </c>
      <c r="B104691" s="1">
        <v>296.0</v>
      </c>
      <c r="C104691" s="1">
        <v>3.0</v>
      </c>
      <c r="D104691" s="2">
        <v>35352.26127314815</v>
      </c>
    </row>
    <row r="104692">
      <c r="A104692" s="1">
        <v>5558.0</v>
      </c>
      <c r="B104692" s="1">
        <v>296.0</v>
      </c>
      <c r="C104692" s="1">
        <v>4.0</v>
      </c>
      <c r="D104692" s="2">
        <v>37204.889965277776</v>
      </c>
    </row>
    <row r="104693">
      <c r="A104693" s="1">
        <v>5559.0</v>
      </c>
      <c r="B104693" s="1">
        <v>296.0</v>
      </c>
      <c r="C104693" s="1">
        <v>2.0</v>
      </c>
      <c r="D104693" s="2">
        <v>35283.46015046296</v>
      </c>
    </row>
    <row r="104694">
      <c r="A104694" s="1">
        <v>5560.0</v>
      </c>
      <c r="B104694" s="1">
        <v>296.0</v>
      </c>
      <c r="C104694" s="1">
        <v>5.0</v>
      </c>
      <c r="D104694" s="2">
        <v>40759.39693287037</v>
      </c>
    </row>
    <row r="104695">
      <c r="A104695" s="1">
        <v>5561.0</v>
      </c>
      <c r="B104695" s="1">
        <v>296.0</v>
      </c>
      <c r="C104695" s="1">
        <v>5.0</v>
      </c>
      <c r="D104695" s="2">
        <v>35242.52815972222</v>
      </c>
    </row>
    <row r="104696">
      <c r="A104696" s="1">
        <v>5564.0</v>
      </c>
      <c r="B104696" s="1">
        <v>296.0</v>
      </c>
      <c r="C104696" s="1">
        <v>5.0</v>
      </c>
      <c r="D104696" s="2">
        <v>35394.213009259256</v>
      </c>
    </row>
    <row r="104697">
      <c r="A104697" s="1">
        <v>5565.0</v>
      </c>
      <c r="B104697" s="1">
        <v>296.0</v>
      </c>
      <c r="C104697" s="1">
        <v>4.0</v>
      </c>
      <c r="D104697" s="2">
        <v>38442.031875</v>
      </c>
    </row>
    <row r="104698">
      <c r="A104698" s="1">
        <v>5570.0</v>
      </c>
      <c r="B104698" s="1">
        <v>296.0</v>
      </c>
      <c r="C104698" s="1">
        <v>4.0</v>
      </c>
      <c r="D104698" s="2">
        <v>36592.90268518519</v>
      </c>
    </row>
    <row r="104699">
      <c r="A104699" s="1">
        <v>5574.0</v>
      </c>
      <c r="B104699" s="1">
        <v>296.0</v>
      </c>
      <c r="C104699" s="1">
        <v>5.0</v>
      </c>
      <c r="D104699" s="2">
        <v>41286.505636574075</v>
      </c>
    </row>
    <row r="104700">
      <c r="A104700" s="1">
        <v>5576.0</v>
      </c>
      <c r="B104700" s="1">
        <v>296.0</v>
      </c>
      <c r="C104700" s="1">
        <v>5.0</v>
      </c>
      <c r="D104700" s="2">
        <v>36956.97390046297</v>
      </c>
    </row>
    <row r="104701">
      <c r="A104701" s="1">
        <v>5579.0</v>
      </c>
      <c r="B104701" s="1">
        <v>296.0</v>
      </c>
      <c r="C104701" s="1">
        <v>3.0</v>
      </c>
      <c r="D104701" s="2">
        <v>35208.43234953703</v>
      </c>
    </row>
    <row r="104702">
      <c r="A104702" s="1">
        <v>5580.0</v>
      </c>
      <c r="B104702" s="1">
        <v>296.0</v>
      </c>
      <c r="C104702" s="1">
        <v>3.5</v>
      </c>
      <c r="D104702" s="2">
        <v>39473.038819444446</v>
      </c>
    </row>
    <row r="104703">
      <c r="A104703" s="1">
        <v>5585.0</v>
      </c>
      <c r="B104703" s="1">
        <v>296.0</v>
      </c>
      <c r="C104703" s="1">
        <v>4.0</v>
      </c>
      <c r="D104703" s="2">
        <v>35201.31628472222</v>
      </c>
    </row>
    <row r="104704">
      <c r="A104704" s="1">
        <v>5586.0</v>
      </c>
      <c r="B104704" s="1">
        <v>296.0</v>
      </c>
      <c r="C104704" s="1">
        <v>5.0</v>
      </c>
      <c r="D104704" s="2">
        <v>35395.250127314815</v>
      </c>
    </row>
    <row r="104705">
      <c r="A104705" s="1">
        <v>5587.0</v>
      </c>
      <c r="B104705" s="1">
        <v>296.0</v>
      </c>
      <c r="C104705" s="1">
        <v>5.0</v>
      </c>
      <c r="D104705" s="2">
        <v>35229.019467592596</v>
      </c>
    </row>
    <row r="104706">
      <c r="A104706" s="1">
        <v>5590.0</v>
      </c>
      <c r="B104706" s="1">
        <v>296.0</v>
      </c>
      <c r="C104706" s="1">
        <v>5.0</v>
      </c>
      <c r="D104706" s="2">
        <v>36584.91423611111</v>
      </c>
    </row>
    <row r="104707">
      <c r="A104707" s="1">
        <v>5592.0</v>
      </c>
      <c r="B104707" s="1">
        <v>296.0</v>
      </c>
      <c r="C104707" s="1">
        <v>4.0</v>
      </c>
      <c r="D104707" s="2">
        <v>35298.38953703704</v>
      </c>
    </row>
    <row r="104708">
      <c r="A104708" s="1">
        <v>5593.0</v>
      </c>
      <c r="B104708" s="1">
        <v>296.0</v>
      </c>
      <c r="C104708" s="1">
        <v>4.0</v>
      </c>
      <c r="D104708" s="2">
        <v>39749.9709375</v>
      </c>
    </row>
    <row r="104709">
      <c r="A104709" s="1">
        <v>5594.0</v>
      </c>
      <c r="B104709" s="1">
        <v>296.0</v>
      </c>
      <c r="C104709" s="1">
        <v>5.0</v>
      </c>
      <c r="D104709" s="2">
        <v>36505.79913194444</v>
      </c>
    </row>
    <row r="104710">
      <c r="A104710" s="1">
        <v>5597.0</v>
      </c>
      <c r="B104710" s="1">
        <v>296.0</v>
      </c>
      <c r="C104710" s="1">
        <v>4.5</v>
      </c>
      <c r="D104710" s="2">
        <v>41233.8046412037</v>
      </c>
    </row>
    <row r="104711">
      <c r="A104711" s="1">
        <v>5600.0</v>
      </c>
      <c r="B104711" s="1">
        <v>296.0</v>
      </c>
      <c r="C104711" s="1">
        <v>4.5</v>
      </c>
      <c r="D104711" s="2">
        <v>39861.759409722225</v>
      </c>
    </row>
    <row r="104712">
      <c r="A104712" s="1">
        <v>5601.0</v>
      </c>
      <c r="B104712" s="1">
        <v>296.0</v>
      </c>
      <c r="C104712" s="1">
        <v>4.0</v>
      </c>
      <c r="D104712" s="2">
        <v>40213.8455787037</v>
      </c>
    </row>
    <row r="104713">
      <c r="A104713" s="1">
        <v>5603.0</v>
      </c>
      <c r="B104713" s="1">
        <v>296.0</v>
      </c>
      <c r="C104713" s="1">
        <v>4.0</v>
      </c>
      <c r="D104713" s="2">
        <v>35332.98706018519</v>
      </c>
    </row>
    <row r="104714">
      <c r="A104714" s="1">
        <v>5605.0</v>
      </c>
      <c r="B104714" s="1">
        <v>296.0</v>
      </c>
      <c r="C104714" s="1">
        <v>4.0</v>
      </c>
      <c r="D104714" s="2">
        <v>35328.3796875</v>
      </c>
    </row>
    <row r="104715">
      <c r="A104715" s="1">
        <v>5607.0</v>
      </c>
      <c r="B104715" s="1">
        <v>296.0</v>
      </c>
      <c r="C104715" s="1">
        <v>3.5</v>
      </c>
      <c r="D104715" s="2">
        <v>38354.07711805555</v>
      </c>
    </row>
    <row r="104716">
      <c r="A104716" s="1">
        <v>5608.0</v>
      </c>
      <c r="B104716" s="1">
        <v>296.0</v>
      </c>
      <c r="C104716" s="1">
        <v>4.5</v>
      </c>
      <c r="D104716" s="2">
        <v>39150.25303240741</v>
      </c>
    </row>
    <row r="104717">
      <c r="A104717" s="1">
        <v>5611.0</v>
      </c>
      <c r="B104717" s="1">
        <v>296.0</v>
      </c>
      <c r="C104717" s="1">
        <v>5.0</v>
      </c>
      <c r="D104717" s="2">
        <v>40043.694548611114</v>
      </c>
    </row>
    <row r="104718">
      <c r="A104718" s="1">
        <v>5613.0</v>
      </c>
      <c r="B104718" s="1">
        <v>296.0</v>
      </c>
      <c r="C104718" s="1">
        <v>4.5</v>
      </c>
      <c r="D104718" s="2">
        <v>37782.7374537037</v>
      </c>
    </row>
    <row r="104719">
      <c r="A104719" s="1">
        <v>5615.0</v>
      </c>
      <c r="B104719" s="1">
        <v>296.0</v>
      </c>
      <c r="C104719" s="1">
        <v>5.0</v>
      </c>
      <c r="D104719" s="2">
        <v>39341.469988425924</v>
      </c>
    </row>
    <row r="104720">
      <c r="A104720" s="1">
        <v>5621.0</v>
      </c>
      <c r="B104720" s="1">
        <v>296.0</v>
      </c>
      <c r="C104720" s="1">
        <v>5.0</v>
      </c>
      <c r="D104720" s="2">
        <v>36007.984872685185</v>
      </c>
    </row>
    <row r="104721">
      <c r="A104721" s="1">
        <v>5622.0</v>
      </c>
      <c r="B104721" s="1">
        <v>296.0</v>
      </c>
      <c r="C104721" s="1">
        <v>1.0</v>
      </c>
      <c r="D104721" s="2">
        <v>40834.973703703705</v>
      </c>
    </row>
    <row r="104722">
      <c r="A104722" s="1">
        <v>5623.0</v>
      </c>
      <c r="B104722" s="1">
        <v>296.0</v>
      </c>
      <c r="C104722" s="1">
        <v>4.0</v>
      </c>
      <c r="D104722" s="2">
        <v>37651.89376157407</v>
      </c>
    </row>
    <row r="104723">
      <c r="A104723" s="1">
        <v>5627.0</v>
      </c>
      <c r="B104723" s="1">
        <v>296.0</v>
      </c>
      <c r="C104723" s="1">
        <v>3.0</v>
      </c>
      <c r="D104723" s="2">
        <v>37483.287835648145</v>
      </c>
    </row>
    <row r="104724">
      <c r="A104724" s="1">
        <v>5628.0</v>
      </c>
      <c r="B104724" s="1">
        <v>296.0</v>
      </c>
      <c r="C104724" s="1">
        <v>4.5</v>
      </c>
      <c r="D104724" s="2">
        <v>40479.36481481481</v>
      </c>
    </row>
    <row r="104725">
      <c r="A104725" s="1">
        <v>5630.0</v>
      </c>
      <c r="B104725" s="1">
        <v>296.0</v>
      </c>
      <c r="C104725" s="1">
        <v>4.0</v>
      </c>
      <c r="D104725" s="2">
        <v>35374.57979166666</v>
      </c>
    </row>
    <row r="104726">
      <c r="A104726" s="1">
        <v>5631.0</v>
      </c>
      <c r="B104726" s="1">
        <v>296.0</v>
      </c>
      <c r="C104726" s="1">
        <v>4.5</v>
      </c>
      <c r="D104726" s="2">
        <v>41811.42246527778</v>
      </c>
    </row>
    <row r="104727">
      <c r="A104727" s="1">
        <v>5636.0</v>
      </c>
      <c r="B104727" s="1">
        <v>296.0</v>
      </c>
      <c r="C104727" s="1">
        <v>5.0</v>
      </c>
      <c r="D104727" s="2">
        <v>35207.92633101852</v>
      </c>
    </row>
    <row r="104728">
      <c r="A104728" s="1">
        <v>5638.0</v>
      </c>
      <c r="B104728" s="1">
        <v>296.0</v>
      </c>
      <c r="C104728" s="1">
        <v>4.0</v>
      </c>
      <c r="D104728" s="2">
        <v>35203.41743055556</v>
      </c>
    </row>
    <row r="104729">
      <c r="A104729" s="1">
        <v>5640.0</v>
      </c>
      <c r="B104729" s="1">
        <v>296.0</v>
      </c>
      <c r="C104729" s="1">
        <v>4.0</v>
      </c>
      <c r="D104729" s="2">
        <v>35214.887974537036</v>
      </c>
    </row>
    <row r="104730">
      <c r="A104730" s="1">
        <v>5643.0</v>
      </c>
      <c r="B104730" s="1">
        <v>296.0</v>
      </c>
      <c r="C104730" s="1">
        <v>4.5</v>
      </c>
      <c r="D104730" s="2">
        <v>39079.9444212963</v>
      </c>
    </row>
    <row r="104731">
      <c r="A104731" s="1">
        <v>5646.0</v>
      </c>
      <c r="B104731" s="1">
        <v>296.0</v>
      </c>
      <c r="C104731" s="1">
        <v>2.0</v>
      </c>
      <c r="D104731" s="2">
        <v>35417.481145833335</v>
      </c>
    </row>
    <row r="104732">
      <c r="A104732" s="1">
        <v>5647.0</v>
      </c>
      <c r="B104732" s="1">
        <v>296.0</v>
      </c>
      <c r="C104732" s="1">
        <v>4.5</v>
      </c>
      <c r="D104732" s="2">
        <v>37900.866747685184</v>
      </c>
    </row>
    <row r="104733">
      <c r="A104733" s="1">
        <v>5651.0</v>
      </c>
      <c r="B104733" s="1">
        <v>296.0</v>
      </c>
      <c r="C104733" s="1">
        <v>5.0</v>
      </c>
      <c r="D104733" s="2">
        <v>35243.48716435185</v>
      </c>
    </row>
    <row r="104734">
      <c r="A104734" s="1">
        <v>5653.0</v>
      </c>
      <c r="B104734" s="1">
        <v>296.0</v>
      </c>
      <c r="C104734" s="1">
        <v>3.0</v>
      </c>
      <c r="D104734" s="2">
        <v>40082.90193287037</v>
      </c>
    </row>
    <row r="104735">
      <c r="A104735" s="1">
        <v>5655.0</v>
      </c>
      <c r="B104735" s="1">
        <v>296.0</v>
      </c>
      <c r="C104735" s="1">
        <v>3.0</v>
      </c>
      <c r="D104735" s="2">
        <v>36716.451215277775</v>
      </c>
    </row>
    <row r="104736">
      <c r="A104736" s="1">
        <v>5657.0</v>
      </c>
      <c r="B104736" s="1">
        <v>296.0</v>
      </c>
      <c r="C104736" s="1">
        <v>5.0</v>
      </c>
      <c r="D104736" s="2">
        <v>37283.299212962964</v>
      </c>
    </row>
    <row r="104737">
      <c r="A104737" s="1">
        <v>5662.0</v>
      </c>
      <c r="B104737" s="1">
        <v>296.0</v>
      </c>
      <c r="C104737" s="1">
        <v>5.0</v>
      </c>
      <c r="D104737" s="2">
        <v>35255.42209490741</v>
      </c>
    </row>
    <row r="104738">
      <c r="A104738" s="1">
        <v>5663.0</v>
      </c>
      <c r="B104738" s="1">
        <v>296.0</v>
      </c>
      <c r="C104738" s="1">
        <v>5.0</v>
      </c>
      <c r="D104738" s="2">
        <v>35361.599583333336</v>
      </c>
    </row>
    <row r="104739">
      <c r="A104739" s="1">
        <v>5665.0</v>
      </c>
      <c r="B104739" s="1">
        <v>296.0</v>
      </c>
      <c r="C104739" s="1">
        <v>4.0</v>
      </c>
      <c r="D104739" s="2">
        <v>39389.82908564815</v>
      </c>
    </row>
    <row r="104740">
      <c r="A104740" s="1">
        <v>5668.0</v>
      </c>
      <c r="B104740" s="1">
        <v>296.0</v>
      </c>
      <c r="C104740" s="1">
        <v>4.0</v>
      </c>
      <c r="D104740" s="2">
        <v>36868.101377314815</v>
      </c>
    </row>
    <row r="104741">
      <c r="A104741" s="1">
        <v>5671.0</v>
      </c>
      <c r="B104741" s="1">
        <v>296.0</v>
      </c>
      <c r="C104741" s="1">
        <v>4.5</v>
      </c>
      <c r="D104741" s="2">
        <v>38097.43685185185</v>
      </c>
    </row>
    <row r="104742">
      <c r="A104742" s="1">
        <v>5672.0</v>
      </c>
      <c r="B104742" s="1">
        <v>296.0</v>
      </c>
      <c r="C104742" s="1">
        <v>5.0</v>
      </c>
      <c r="D104742" s="2">
        <v>35235.43314814815</v>
      </c>
    </row>
    <row r="104743">
      <c r="A104743" s="1">
        <v>5675.0</v>
      </c>
      <c r="B104743" s="1">
        <v>296.0</v>
      </c>
      <c r="C104743" s="1">
        <v>4.5</v>
      </c>
      <c r="D104743" s="2">
        <v>38177.94866898148</v>
      </c>
    </row>
    <row r="104744">
      <c r="A104744" s="1">
        <v>5678.0</v>
      </c>
      <c r="B104744" s="1">
        <v>296.0</v>
      </c>
      <c r="C104744" s="1">
        <v>5.0</v>
      </c>
      <c r="D104744" s="2">
        <v>35161.34563657407</v>
      </c>
    </row>
    <row r="104745">
      <c r="A104745" s="1">
        <v>5680.0</v>
      </c>
      <c r="B104745" s="1">
        <v>296.0</v>
      </c>
      <c r="C104745" s="1">
        <v>1.0</v>
      </c>
      <c r="D104745" s="2">
        <v>41046.77790509259</v>
      </c>
    </row>
    <row r="104746">
      <c r="A104746" s="1">
        <v>5681.0</v>
      </c>
      <c r="B104746" s="1">
        <v>296.0</v>
      </c>
      <c r="C104746" s="1">
        <v>4.0</v>
      </c>
      <c r="D104746" s="2">
        <v>38415.729363425926</v>
      </c>
    </row>
    <row r="104747">
      <c r="A104747" s="1">
        <v>5683.0</v>
      </c>
      <c r="B104747" s="1">
        <v>296.0</v>
      </c>
      <c r="C104747" s="1">
        <v>5.0</v>
      </c>
      <c r="D104747" s="2">
        <v>35193.86482638889</v>
      </c>
    </row>
    <row r="104748">
      <c r="A104748" s="1">
        <v>5684.0</v>
      </c>
      <c r="B104748" s="1">
        <v>296.0</v>
      </c>
      <c r="C104748" s="1">
        <v>4.0</v>
      </c>
      <c r="D104748" s="2">
        <v>39526.517847222225</v>
      </c>
    </row>
    <row r="104749">
      <c r="A104749" s="1">
        <v>5686.0</v>
      </c>
      <c r="B104749" s="1">
        <v>296.0</v>
      </c>
      <c r="C104749" s="1">
        <v>5.0</v>
      </c>
      <c r="D104749" s="2">
        <v>35263.69206018518</v>
      </c>
    </row>
    <row r="104750">
      <c r="A104750" s="1">
        <v>5687.0</v>
      </c>
      <c r="B104750" s="1">
        <v>296.0</v>
      </c>
      <c r="C104750" s="1">
        <v>5.0</v>
      </c>
      <c r="D104750" s="2">
        <v>35254.733715277776</v>
      </c>
    </row>
    <row r="104751">
      <c r="A104751" s="1">
        <v>5689.0</v>
      </c>
      <c r="B104751" s="1">
        <v>296.0</v>
      </c>
      <c r="C104751" s="1">
        <v>5.0</v>
      </c>
      <c r="D104751" s="2">
        <v>36437.463958333334</v>
      </c>
    </row>
    <row r="104752">
      <c r="A104752" s="1">
        <v>5690.0</v>
      </c>
      <c r="B104752" s="1">
        <v>296.0</v>
      </c>
      <c r="C104752" s="1">
        <v>5.0</v>
      </c>
      <c r="D104752" s="2">
        <v>35311.14449074074</v>
      </c>
    </row>
    <row r="104753">
      <c r="A104753" s="1">
        <v>5691.0</v>
      </c>
      <c r="B104753" s="1">
        <v>296.0</v>
      </c>
      <c r="C104753" s="1">
        <v>4.5</v>
      </c>
      <c r="D104753" s="2">
        <v>38442.17052083334</v>
      </c>
    </row>
    <row r="104754">
      <c r="A104754" s="1">
        <v>5693.0</v>
      </c>
      <c r="B104754" s="1">
        <v>296.0</v>
      </c>
      <c r="C104754" s="1">
        <v>4.5</v>
      </c>
      <c r="D104754" s="2">
        <v>39763.49387731482</v>
      </c>
    </row>
    <row r="104755">
      <c r="A104755" s="1">
        <v>5694.0</v>
      </c>
      <c r="B104755" s="1">
        <v>296.0</v>
      </c>
      <c r="C104755" s="1">
        <v>4.0</v>
      </c>
      <c r="D104755" s="2">
        <v>36605.52736111111</v>
      </c>
    </row>
    <row r="104756">
      <c r="A104756" s="1">
        <v>5699.0</v>
      </c>
      <c r="B104756" s="1">
        <v>296.0</v>
      </c>
      <c r="C104756" s="1">
        <v>5.0</v>
      </c>
      <c r="D104756" s="2">
        <v>35278.72421296296</v>
      </c>
    </row>
    <row r="104757">
      <c r="A104757" s="1">
        <v>5703.0</v>
      </c>
      <c r="B104757" s="1">
        <v>296.0</v>
      </c>
      <c r="C104757" s="1">
        <v>4.5</v>
      </c>
      <c r="D104757" s="2">
        <v>39395.93262731482</v>
      </c>
    </row>
    <row r="104758">
      <c r="A104758" s="1">
        <v>5706.0</v>
      </c>
      <c r="B104758" s="1">
        <v>296.0</v>
      </c>
      <c r="C104758" s="1">
        <v>4.5</v>
      </c>
      <c r="D104758" s="2">
        <v>38558.06202546296</v>
      </c>
    </row>
    <row r="104759">
      <c r="A104759" s="1">
        <v>5708.0</v>
      </c>
      <c r="B104759" s="1">
        <v>296.0</v>
      </c>
      <c r="C104759" s="1">
        <v>5.0</v>
      </c>
      <c r="D104759" s="2">
        <v>39421.084386574075</v>
      </c>
    </row>
    <row r="104760">
      <c r="A104760" s="1">
        <v>5709.0</v>
      </c>
      <c r="B104760" s="1">
        <v>296.0</v>
      </c>
      <c r="C104760" s="1">
        <v>5.0</v>
      </c>
      <c r="D104760" s="2">
        <v>41129.93959490741</v>
      </c>
    </row>
    <row r="104761">
      <c r="A104761" s="1">
        <v>5710.0</v>
      </c>
      <c r="B104761" s="1">
        <v>296.0</v>
      </c>
      <c r="C104761" s="1">
        <v>3.0</v>
      </c>
      <c r="D104761" s="2">
        <v>35391.96297453704</v>
      </c>
    </row>
    <row r="104762">
      <c r="A104762" s="1">
        <v>5712.0</v>
      </c>
      <c r="B104762" s="1">
        <v>296.0</v>
      </c>
      <c r="C104762" s="1">
        <v>1.0</v>
      </c>
      <c r="D104762" s="2">
        <v>35963.85045138889</v>
      </c>
    </row>
    <row r="104763">
      <c r="A104763" s="1">
        <v>5715.0</v>
      </c>
      <c r="B104763" s="1">
        <v>296.0</v>
      </c>
      <c r="C104763" s="1">
        <v>5.0</v>
      </c>
      <c r="D104763" s="2">
        <v>37657.716145833336</v>
      </c>
    </row>
    <row r="104764">
      <c r="A104764" s="1">
        <v>5719.0</v>
      </c>
      <c r="B104764" s="1">
        <v>296.0</v>
      </c>
      <c r="C104764" s="1">
        <v>5.0</v>
      </c>
      <c r="D104764" s="2">
        <v>36434.99797453704</v>
      </c>
    </row>
    <row r="104765">
      <c r="A104765" s="1">
        <v>5722.0</v>
      </c>
      <c r="B104765" s="1">
        <v>296.0</v>
      </c>
      <c r="C104765" s="1">
        <v>5.0</v>
      </c>
      <c r="D104765" s="2">
        <v>36510.70125</v>
      </c>
    </row>
    <row r="104766">
      <c r="A104766" s="1">
        <v>5723.0</v>
      </c>
      <c r="B104766" s="1">
        <v>296.0</v>
      </c>
      <c r="C104766" s="1">
        <v>4.0</v>
      </c>
      <c r="D104766" s="2">
        <v>35209.55255787037</v>
      </c>
    </row>
    <row r="104767">
      <c r="A104767" s="1">
        <v>5724.0</v>
      </c>
      <c r="B104767" s="1">
        <v>296.0</v>
      </c>
      <c r="C104767" s="1">
        <v>5.0</v>
      </c>
      <c r="D104767" s="2">
        <v>35268.60361111111</v>
      </c>
    </row>
    <row r="104768">
      <c r="A104768" s="1">
        <v>5725.0</v>
      </c>
      <c r="B104768" s="1">
        <v>296.0</v>
      </c>
      <c r="C104768" s="1">
        <v>5.0</v>
      </c>
      <c r="D104768" s="2">
        <v>37154.686261574076</v>
      </c>
    </row>
    <row r="104769">
      <c r="A104769" s="1">
        <v>5726.0</v>
      </c>
      <c r="B104769" s="1">
        <v>296.0</v>
      </c>
      <c r="C104769" s="1">
        <v>5.0</v>
      </c>
      <c r="D104769" s="2">
        <v>36766.10758101852</v>
      </c>
    </row>
    <row r="104770">
      <c r="A104770" s="1">
        <v>5727.0</v>
      </c>
      <c r="B104770" s="1">
        <v>296.0</v>
      </c>
      <c r="C104770" s="1">
        <v>4.0</v>
      </c>
      <c r="D104770" s="2">
        <v>35257.141550925924</v>
      </c>
    </row>
    <row r="104771">
      <c r="A104771" s="1">
        <v>5730.0</v>
      </c>
      <c r="B104771" s="1">
        <v>296.0</v>
      </c>
      <c r="C104771" s="1">
        <v>5.0</v>
      </c>
      <c r="D104771" s="2">
        <v>37602.17729166667</v>
      </c>
    </row>
    <row r="104772">
      <c r="A104772" s="1">
        <v>5731.0</v>
      </c>
      <c r="B104772" s="1">
        <v>296.0</v>
      </c>
      <c r="C104772" s="1">
        <v>5.0</v>
      </c>
      <c r="D104772" s="2">
        <v>39157.698796296296</v>
      </c>
    </row>
    <row r="104773">
      <c r="A104773" s="1">
        <v>5732.0</v>
      </c>
      <c r="B104773" s="1">
        <v>296.0</v>
      </c>
      <c r="C104773" s="1">
        <v>5.0</v>
      </c>
      <c r="D104773" s="2">
        <v>35245.90329861111</v>
      </c>
    </row>
    <row r="104774">
      <c r="A104774" s="1">
        <v>5733.0</v>
      </c>
      <c r="B104774" s="1">
        <v>296.0</v>
      </c>
      <c r="C104774" s="1">
        <v>4.0</v>
      </c>
      <c r="D104774" s="2">
        <v>35537.7737037037</v>
      </c>
    </row>
    <row r="104775">
      <c r="A104775" s="1">
        <v>5734.0</v>
      </c>
      <c r="B104775" s="1">
        <v>296.0</v>
      </c>
      <c r="C104775" s="1">
        <v>4.0</v>
      </c>
      <c r="D104775" s="2">
        <v>39373.27694444444</v>
      </c>
    </row>
    <row r="104776">
      <c r="A104776" s="1">
        <v>5735.0</v>
      </c>
      <c r="B104776" s="1">
        <v>296.0</v>
      </c>
      <c r="C104776" s="1">
        <v>4.5</v>
      </c>
      <c r="D104776" s="2">
        <v>38082.46513888889</v>
      </c>
    </row>
    <row r="104777">
      <c r="A104777" s="1">
        <v>5736.0</v>
      </c>
      <c r="B104777" s="1">
        <v>296.0</v>
      </c>
      <c r="C104777" s="1">
        <v>3.0</v>
      </c>
      <c r="D104777" s="2">
        <v>35369.5981712963</v>
      </c>
    </row>
    <row r="104778">
      <c r="A104778" s="1">
        <v>5737.0</v>
      </c>
      <c r="B104778" s="1">
        <v>296.0</v>
      </c>
      <c r="C104778" s="1">
        <v>4.0</v>
      </c>
      <c r="D104778" s="2">
        <v>36531.29371527778</v>
      </c>
    </row>
    <row r="104779">
      <c r="A104779" s="1">
        <v>5739.0</v>
      </c>
      <c r="B104779" s="1">
        <v>296.0</v>
      </c>
      <c r="C104779" s="1">
        <v>1.0</v>
      </c>
      <c r="D104779" s="2">
        <v>35323.51045138889</v>
      </c>
    </row>
    <row r="104780">
      <c r="A104780" s="1">
        <v>5740.0</v>
      </c>
      <c r="B104780" s="1">
        <v>296.0</v>
      </c>
      <c r="C104780" s="1">
        <v>4.0</v>
      </c>
      <c r="D104780" s="2">
        <v>36647.87092592593</v>
      </c>
    </row>
    <row r="104781">
      <c r="A104781" s="1">
        <v>5741.0</v>
      </c>
      <c r="B104781" s="1">
        <v>296.0</v>
      </c>
      <c r="C104781" s="1">
        <v>4.5</v>
      </c>
      <c r="D104781" s="2">
        <v>39967.40903935185</v>
      </c>
    </row>
    <row r="104782">
      <c r="A104782" s="1">
        <v>5742.0</v>
      </c>
      <c r="B104782" s="1">
        <v>296.0</v>
      </c>
      <c r="C104782" s="1">
        <v>4.0</v>
      </c>
      <c r="D104782" s="2">
        <v>35340.521886574075</v>
      </c>
    </row>
    <row r="104783">
      <c r="A104783" s="1">
        <v>5743.0</v>
      </c>
      <c r="B104783" s="1">
        <v>296.0</v>
      </c>
      <c r="C104783" s="1">
        <v>4.0</v>
      </c>
      <c r="D104783" s="2">
        <v>39047.42565972222</v>
      </c>
    </row>
    <row r="104784">
      <c r="A104784" s="1">
        <v>5749.0</v>
      </c>
      <c r="B104784" s="1">
        <v>296.0</v>
      </c>
      <c r="C104784" s="1">
        <v>5.0</v>
      </c>
      <c r="D104784" s="2">
        <v>40375.76905092593</v>
      </c>
    </row>
    <row r="104785">
      <c r="A104785" s="1">
        <v>5753.0</v>
      </c>
      <c r="B104785" s="1">
        <v>296.0</v>
      </c>
      <c r="C104785" s="1">
        <v>5.0</v>
      </c>
      <c r="D104785" s="2">
        <v>40865.979212962964</v>
      </c>
    </row>
    <row r="104786">
      <c r="A104786" s="1">
        <v>5754.0</v>
      </c>
      <c r="B104786" s="1">
        <v>296.0</v>
      </c>
      <c r="C104786" s="1">
        <v>2.0</v>
      </c>
      <c r="D104786" s="2">
        <v>40169.72414351852</v>
      </c>
    </row>
    <row r="104787">
      <c r="A104787" s="1">
        <v>5755.0</v>
      </c>
      <c r="B104787" s="1">
        <v>296.0</v>
      </c>
      <c r="C104787" s="1">
        <v>4.0</v>
      </c>
      <c r="D104787" s="2">
        <v>35429.668900462966</v>
      </c>
    </row>
    <row r="104788">
      <c r="A104788" s="1">
        <v>5756.0</v>
      </c>
      <c r="B104788" s="1">
        <v>296.0</v>
      </c>
      <c r="C104788" s="1">
        <v>5.0</v>
      </c>
      <c r="D104788" s="2">
        <v>35342.44075231482</v>
      </c>
    </row>
    <row r="104789">
      <c r="A104789" s="1">
        <v>5757.0</v>
      </c>
      <c r="B104789" s="1">
        <v>296.0</v>
      </c>
      <c r="C104789" s="1">
        <v>3.0</v>
      </c>
      <c r="D104789" s="2">
        <v>36512.86486111111</v>
      </c>
    </row>
    <row r="104790">
      <c r="A104790" s="1">
        <v>5758.0</v>
      </c>
      <c r="B104790" s="1">
        <v>296.0</v>
      </c>
      <c r="C104790" s="1">
        <v>1.0</v>
      </c>
      <c r="D104790" s="2">
        <v>36855.94193287037</v>
      </c>
    </row>
    <row r="104791">
      <c r="A104791" s="1">
        <v>5759.0</v>
      </c>
      <c r="B104791" s="1">
        <v>296.0</v>
      </c>
      <c r="C104791" s="1">
        <v>4.0</v>
      </c>
      <c r="D104791" s="2">
        <v>38433.26987268519</v>
      </c>
    </row>
    <row r="104792">
      <c r="A104792" s="1">
        <v>5762.0</v>
      </c>
      <c r="B104792" s="1">
        <v>296.0</v>
      </c>
      <c r="C104792" s="1">
        <v>3.0</v>
      </c>
      <c r="D104792" s="2">
        <v>35310.700104166666</v>
      </c>
    </row>
    <row r="104793">
      <c r="A104793" s="1">
        <v>5763.0</v>
      </c>
      <c r="B104793" s="1">
        <v>296.0</v>
      </c>
      <c r="C104793" s="1">
        <v>4.5</v>
      </c>
      <c r="D104793" s="2">
        <v>41992.892743055556</v>
      </c>
    </row>
    <row r="104794">
      <c r="A104794" s="1">
        <v>5765.0</v>
      </c>
      <c r="B104794" s="1">
        <v>296.0</v>
      </c>
      <c r="C104794" s="1">
        <v>5.0</v>
      </c>
      <c r="D104794" s="2">
        <v>41678.348344907405</v>
      </c>
    </row>
    <row r="104795">
      <c r="A104795" s="1">
        <v>5766.0</v>
      </c>
      <c r="B104795" s="1">
        <v>296.0</v>
      </c>
      <c r="C104795" s="1">
        <v>5.0</v>
      </c>
      <c r="D104795" s="2">
        <v>36448.98809027778</v>
      </c>
    </row>
    <row r="104796">
      <c r="A104796" s="1">
        <v>5768.0</v>
      </c>
      <c r="B104796" s="1">
        <v>296.0</v>
      </c>
      <c r="C104796" s="1">
        <v>4.5</v>
      </c>
      <c r="D104796" s="2">
        <v>39744.353854166664</v>
      </c>
    </row>
    <row r="104797">
      <c r="A104797" s="1">
        <v>5769.0</v>
      </c>
      <c r="B104797" s="1">
        <v>296.0</v>
      </c>
      <c r="C104797" s="1">
        <v>1.0</v>
      </c>
      <c r="D104797" s="2">
        <v>36505.84606481482</v>
      </c>
    </row>
    <row r="104798">
      <c r="A104798" s="1">
        <v>5771.0</v>
      </c>
      <c r="B104798" s="1">
        <v>296.0</v>
      </c>
      <c r="C104798" s="1">
        <v>4.0</v>
      </c>
      <c r="D104798" s="2">
        <v>35212.37304398148</v>
      </c>
    </row>
    <row r="104799">
      <c r="A104799" s="1">
        <v>5772.0</v>
      </c>
      <c r="B104799" s="1">
        <v>296.0</v>
      </c>
      <c r="C104799" s="1">
        <v>3.0</v>
      </c>
      <c r="D104799" s="2">
        <v>41033.14460648148</v>
      </c>
    </row>
    <row r="104800">
      <c r="A104800" s="1">
        <v>5773.0</v>
      </c>
      <c r="B104800" s="1">
        <v>296.0</v>
      </c>
      <c r="C104800" s="1">
        <v>4.5</v>
      </c>
      <c r="D104800" s="2">
        <v>40328.21329861111</v>
      </c>
    </row>
    <row r="104801">
      <c r="A104801" s="1">
        <v>5774.0</v>
      </c>
      <c r="B104801" s="1">
        <v>296.0</v>
      </c>
      <c r="C104801" s="1">
        <v>4.0</v>
      </c>
      <c r="D104801" s="2">
        <v>38616.41475694445</v>
      </c>
    </row>
    <row r="104802">
      <c r="A104802" s="1">
        <v>5775.0</v>
      </c>
      <c r="B104802" s="1">
        <v>296.0</v>
      </c>
      <c r="C104802" s="1">
        <v>5.0</v>
      </c>
      <c r="D104802" s="2">
        <v>38915.22552083333</v>
      </c>
    </row>
    <row r="104803">
      <c r="A104803" s="1">
        <v>5778.0</v>
      </c>
      <c r="B104803" s="1">
        <v>296.0</v>
      </c>
      <c r="C104803" s="1">
        <v>3.0</v>
      </c>
      <c r="D104803" s="2">
        <v>36771.14765046296</v>
      </c>
    </row>
    <row r="104804">
      <c r="A104804" s="1">
        <v>5783.0</v>
      </c>
      <c r="B104804" s="1">
        <v>296.0</v>
      </c>
      <c r="C104804" s="1">
        <v>3.0</v>
      </c>
      <c r="D104804" s="2">
        <v>36227.158125</v>
      </c>
    </row>
    <row r="104805">
      <c r="A104805" s="1">
        <v>5784.0</v>
      </c>
      <c r="B104805" s="1">
        <v>296.0</v>
      </c>
      <c r="C104805" s="1">
        <v>4.0</v>
      </c>
      <c r="D104805" s="2">
        <v>37995.1294212963</v>
      </c>
    </row>
    <row r="104806">
      <c r="A104806" s="1">
        <v>5787.0</v>
      </c>
      <c r="B104806" s="1">
        <v>296.0</v>
      </c>
      <c r="C104806" s="1">
        <v>5.0</v>
      </c>
      <c r="D104806" s="2">
        <v>35282.36986111111</v>
      </c>
    </row>
    <row r="104807">
      <c r="A104807" s="1">
        <v>5789.0</v>
      </c>
      <c r="B104807" s="1">
        <v>296.0</v>
      </c>
      <c r="C104807" s="1">
        <v>4.5</v>
      </c>
      <c r="D104807" s="2">
        <v>38687.62284722222</v>
      </c>
    </row>
    <row r="104808">
      <c r="A104808" s="1">
        <v>5791.0</v>
      </c>
      <c r="B104808" s="1">
        <v>296.0</v>
      </c>
      <c r="C104808" s="1">
        <v>5.0</v>
      </c>
      <c r="D104808" s="2">
        <v>36678.085335648146</v>
      </c>
    </row>
    <row r="104809">
      <c r="A104809" s="1">
        <v>5792.0</v>
      </c>
      <c r="B104809" s="1">
        <v>296.0</v>
      </c>
      <c r="C104809" s="1">
        <v>4.0</v>
      </c>
      <c r="D104809" s="2">
        <v>41935.174988425926</v>
      </c>
    </row>
    <row r="104810">
      <c r="A104810" s="1">
        <v>5793.0</v>
      </c>
      <c r="B104810" s="1">
        <v>296.0</v>
      </c>
      <c r="C104810" s="1">
        <v>5.0</v>
      </c>
      <c r="D104810" s="2">
        <v>35277.795439814814</v>
      </c>
    </row>
    <row r="104811">
      <c r="A104811" s="1">
        <v>5795.0</v>
      </c>
      <c r="B104811" s="1">
        <v>296.0</v>
      </c>
      <c r="C104811" s="1">
        <v>5.0</v>
      </c>
      <c r="D104811" s="2">
        <v>35858.90908564815</v>
      </c>
    </row>
    <row r="104812">
      <c r="A104812" s="1">
        <v>5798.0</v>
      </c>
      <c r="B104812" s="1">
        <v>296.0</v>
      </c>
      <c r="C104812" s="1">
        <v>4.0</v>
      </c>
      <c r="D104812" s="2">
        <v>37648.994479166664</v>
      </c>
    </row>
    <row r="104813">
      <c r="A104813" s="1">
        <v>5800.0</v>
      </c>
      <c r="B104813" s="1">
        <v>296.0</v>
      </c>
      <c r="C104813" s="1">
        <v>4.0</v>
      </c>
      <c r="D104813" s="2">
        <v>41848.88271990741</v>
      </c>
    </row>
    <row r="104814">
      <c r="A104814" s="1">
        <v>5803.0</v>
      </c>
      <c r="B104814" s="1">
        <v>296.0</v>
      </c>
      <c r="C104814" s="1">
        <v>5.0</v>
      </c>
      <c r="D104814" s="2">
        <v>36849.001388888886</v>
      </c>
    </row>
    <row r="104815">
      <c r="A104815" s="1">
        <v>5804.0</v>
      </c>
      <c r="B104815" s="1">
        <v>296.0</v>
      </c>
      <c r="C104815" s="1">
        <v>4.0</v>
      </c>
      <c r="D104815" s="2">
        <v>35279.615949074076</v>
      </c>
    </row>
    <row r="104816">
      <c r="A104816" s="1">
        <v>5807.0</v>
      </c>
      <c r="B104816" s="1">
        <v>296.0</v>
      </c>
      <c r="C104816" s="1">
        <v>4.5</v>
      </c>
      <c r="D104816" s="2">
        <v>41470.141863425924</v>
      </c>
    </row>
    <row r="104817">
      <c r="A104817" s="1">
        <v>5809.0</v>
      </c>
      <c r="B104817" s="1">
        <v>296.0</v>
      </c>
      <c r="C104817" s="1">
        <v>3.5</v>
      </c>
      <c r="D104817" s="2">
        <v>39064.78288194445</v>
      </c>
    </row>
    <row r="104818">
      <c r="A104818" s="1">
        <v>5813.0</v>
      </c>
      <c r="B104818" s="1">
        <v>296.0</v>
      </c>
      <c r="C104818" s="1">
        <v>2.0</v>
      </c>
      <c r="D104818" s="2">
        <v>38605.8084375</v>
      </c>
    </row>
    <row r="104819">
      <c r="A104819" s="1">
        <v>5814.0</v>
      </c>
      <c r="B104819" s="1">
        <v>296.0</v>
      </c>
      <c r="C104819" s="1">
        <v>5.0</v>
      </c>
      <c r="D104819" s="2">
        <v>35517.439050925925</v>
      </c>
    </row>
    <row r="104820">
      <c r="A104820" s="1">
        <v>5820.0</v>
      </c>
      <c r="B104820" s="1">
        <v>296.0</v>
      </c>
      <c r="C104820" s="1">
        <v>2.0</v>
      </c>
      <c r="D104820" s="2">
        <v>36766.96313657407</v>
      </c>
    </row>
    <row r="104821">
      <c r="A104821" s="1">
        <v>5821.0</v>
      </c>
      <c r="B104821" s="1">
        <v>296.0</v>
      </c>
      <c r="C104821" s="1">
        <v>2.0</v>
      </c>
      <c r="D104821" s="2">
        <v>35303.04040509259</v>
      </c>
    </row>
    <row r="104822">
      <c r="A104822" s="1">
        <v>5823.0</v>
      </c>
      <c r="B104822" s="1">
        <v>296.0</v>
      </c>
      <c r="C104822" s="1">
        <v>5.0</v>
      </c>
      <c r="D104822" s="2">
        <v>41910.83856481482</v>
      </c>
    </row>
    <row r="104823">
      <c r="A104823" s="1">
        <v>5824.0</v>
      </c>
      <c r="B104823" s="1">
        <v>296.0</v>
      </c>
      <c r="C104823" s="1">
        <v>3.0</v>
      </c>
      <c r="D104823" s="2">
        <v>35198.77070601852</v>
      </c>
    </row>
    <row r="104824">
      <c r="A104824" s="1">
        <v>5825.0</v>
      </c>
      <c r="B104824" s="1">
        <v>296.0</v>
      </c>
      <c r="C104824" s="1">
        <v>4.0</v>
      </c>
      <c r="D104824" s="2">
        <v>38034.881203703706</v>
      </c>
    </row>
    <row r="104825">
      <c r="A104825" s="1">
        <v>5827.0</v>
      </c>
      <c r="B104825" s="1">
        <v>296.0</v>
      </c>
      <c r="C104825" s="1">
        <v>5.0</v>
      </c>
      <c r="D104825" s="2">
        <v>36496.759560185186</v>
      </c>
    </row>
    <row r="104826">
      <c r="A104826" s="1">
        <v>5831.0</v>
      </c>
      <c r="B104826" s="1">
        <v>296.0</v>
      </c>
      <c r="C104826" s="1">
        <v>5.0</v>
      </c>
      <c r="D104826" s="2">
        <v>35219.65292824074</v>
      </c>
    </row>
    <row r="104827">
      <c r="A104827" s="1">
        <v>5832.0</v>
      </c>
      <c r="B104827" s="1">
        <v>296.0</v>
      </c>
      <c r="C104827" s="1">
        <v>3.0</v>
      </c>
      <c r="D104827" s="2">
        <v>36463.49019675926</v>
      </c>
    </row>
    <row r="104828">
      <c r="A104828" s="1">
        <v>5833.0</v>
      </c>
      <c r="B104828" s="1">
        <v>296.0</v>
      </c>
      <c r="C104828" s="1">
        <v>5.0</v>
      </c>
      <c r="D104828" s="2">
        <v>36505.9784375</v>
      </c>
    </row>
    <row r="104829">
      <c r="A104829" s="1">
        <v>5835.0</v>
      </c>
      <c r="B104829" s="1">
        <v>296.0</v>
      </c>
      <c r="C104829" s="1">
        <v>3.0</v>
      </c>
      <c r="D104829" s="2">
        <v>36669.644837962966</v>
      </c>
    </row>
    <row r="104830">
      <c r="A104830" s="1">
        <v>5837.0</v>
      </c>
      <c r="B104830" s="1">
        <v>296.0</v>
      </c>
      <c r="C104830" s="1">
        <v>3.0</v>
      </c>
      <c r="D104830" s="2">
        <v>35530.435960648145</v>
      </c>
    </row>
    <row r="104831">
      <c r="A104831" s="1">
        <v>5838.0</v>
      </c>
      <c r="B104831" s="1">
        <v>296.0</v>
      </c>
      <c r="C104831" s="1">
        <v>5.0</v>
      </c>
      <c r="D104831" s="2">
        <v>35241.34028935185</v>
      </c>
    </row>
    <row r="104832">
      <c r="A104832" s="1">
        <v>5839.0</v>
      </c>
      <c r="B104832" s="1">
        <v>296.0</v>
      </c>
      <c r="C104832" s="1">
        <v>5.0</v>
      </c>
      <c r="D104832" s="2">
        <v>40365.279710648145</v>
      </c>
    </row>
    <row r="104833">
      <c r="A104833" s="1">
        <v>5841.0</v>
      </c>
      <c r="B104833" s="1">
        <v>296.0</v>
      </c>
      <c r="C104833" s="1">
        <v>4.0</v>
      </c>
      <c r="D104833" s="2">
        <v>41084.82603009259</v>
      </c>
    </row>
    <row r="104834">
      <c r="A104834" s="1">
        <v>5843.0</v>
      </c>
      <c r="B104834" s="1">
        <v>296.0</v>
      </c>
      <c r="C104834" s="1">
        <v>5.0</v>
      </c>
      <c r="D104834" s="2">
        <v>38428.84144675926</v>
      </c>
    </row>
    <row r="104835">
      <c r="A104835" s="1">
        <v>5846.0</v>
      </c>
      <c r="B104835" s="1">
        <v>296.0</v>
      </c>
      <c r="C104835" s="1">
        <v>5.0</v>
      </c>
      <c r="D104835" s="2">
        <v>37702.11033564815</v>
      </c>
    </row>
    <row r="104836">
      <c r="A104836" s="1">
        <v>5847.0</v>
      </c>
      <c r="B104836" s="1">
        <v>296.0</v>
      </c>
      <c r="C104836" s="1">
        <v>5.0</v>
      </c>
      <c r="D104836" s="2">
        <v>37727.82912037037</v>
      </c>
    </row>
    <row r="104837">
      <c r="A104837" s="1">
        <v>5849.0</v>
      </c>
      <c r="B104837" s="1">
        <v>296.0</v>
      </c>
      <c r="C104837" s="1">
        <v>3.0</v>
      </c>
      <c r="D104837" s="2">
        <v>35448.893217592595</v>
      </c>
    </row>
    <row r="104838">
      <c r="A104838" s="1">
        <v>5850.0</v>
      </c>
      <c r="B104838" s="1">
        <v>296.0</v>
      </c>
      <c r="C104838" s="1">
        <v>4.0</v>
      </c>
      <c r="D104838" s="2">
        <v>36517.10920138889</v>
      </c>
    </row>
    <row r="104839">
      <c r="A104839" s="1">
        <v>5853.0</v>
      </c>
      <c r="B104839" s="1">
        <v>296.0</v>
      </c>
      <c r="C104839" s="1">
        <v>2.5</v>
      </c>
      <c r="D104839" s="2">
        <v>38640.62306712963</v>
      </c>
    </row>
    <row r="104840">
      <c r="A104840" s="1">
        <v>5854.0</v>
      </c>
      <c r="B104840" s="1">
        <v>296.0</v>
      </c>
      <c r="C104840" s="1">
        <v>4.0</v>
      </c>
      <c r="D104840" s="2">
        <v>38717.41336805555</v>
      </c>
    </row>
    <row r="104841">
      <c r="A104841" s="1">
        <v>5855.0</v>
      </c>
      <c r="B104841" s="1">
        <v>296.0</v>
      </c>
      <c r="C104841" s="1">
        <v>4.0</v>
      </c>
      <c r="D104841" s="2">
        <v>35301.74039351852</v>
      </c>
    </row>
    <row r="104842">
      <c r="A104842" s="1">
        <v>5857.0</v>
      </c>
      <c r="B104842" s="1">
        <v>296.0</v>
      </c>
      <c r="C104842" s="1">
        <v>5.0</v>
      </c>
      <c r="D104842" s="2">
        <v>41746.7115162037</v>
      </c>
    </row>
    <row r="104843">
      <c r="A104843" s="1">
        <v>5861.0</v>
      </c>
      <c r="B104843" s="1">
        <v>296.0</v>
      </c>
      <c r="C104843" s="1">
        <v>5.0</v>
      </c>
      <c r="D104843" s="2">
        <v>35262.54068287037</v>
      </c>
    </row>
    <row r="104844">
      <c r="A104844" s="1">
        <v>5862.0</v>
      </c>
      <c r="B104844" s="1">
        <v>296.0</v>
      </c>
      <c r="C104844" s="1">
        <v>4.0</v>
      </c>
      <c r="D104844" s="2">
        <v>36869.90060185185</v>
      </c>
    </row>
    <row r="104845">
      <c r="A104845" s="1">
        <v>5865.0</v>
      </c>
      <c r="B104845" s="1">
        <v>296.0</v>
      </c>
      <c r="C104845" s="1">
        <v>4.0</v>
      </c>
      <c r="D104845" s="2">
        <v>40310.78587962963</v>
      </c>
    </row>
    <row r="104846">
      <c r="A104846" s="1">
        <v>5870.0</v>
      </c>
      <c r="B104846" s="1">
        <v>296.0</v>
      </c>
      <c r="C104846" s="1">
        <v>5.0</v>
      </c>
      <c r="D104846" s="2">
        <v>40197.74857638889</v>
      </c>
    </row>
    <row r="104847">
      <c r="A104847" s="1">
        <v>5873.0</v>
      </c>
      <c r="B104847" s="1">
        <v>296.0</v>
      </c>
      <c r="C104847" s="1">
        <v>5.0</v>
      </c>
      <c r="D104847" s="2">
        <v>35216.53459490741</v>
      </c>
    </row>
    <row r="104848">
      <c r="A104848" s="1">
        <v>5875.0</v>
      </c>
      <c r="B104848" s="1">
        <v>296.0</v>
      </c>
      <c r="C104848" s="1">
        <v>5.0</v>
      </c>
      <c r="D104848" s="2">
        <v>35227.7569212963</v>
      </c>
    </row>
    <row r="104849">
      <c r="A104849" s="1">
        <v>5877.0</v>
      </c>
      <c r="B104849" s="1">
        <v>296.0</v>
      </c>
      <c r="C104849" s="1">
        <v>2.0</v>
      </c>
      <c r="D104849" s="2">
        <v>38420.92767361111</v>
      </c>
    </row>
    <row r="104850">
      <c r="A104850" s="1">
        <v>5878.0</v>
      </c>
      <c r="B104850" s="1">
        <v>296.0</v>
      </c>
      <c r="C104850" s="1">
        <v>5.0</v>
      </c>
      <c r="D104850" s="2">
        <v>38418.83216435185</v>
      </c>
    </row>
    <row r="104851">
      <c r="A104851" s="1">
        <v>5879.0</v>
      </c>
      <c r="B104851" s="1">
        <v>296.0</v>
      </c>
      <c r="C104851" s="1">
        <v>5.0</v>
      </c>
      <c r="D104851" s="2">
        <v>35881.763506944444</v>
      </c>
    </row>
    <row r="104852">
      <c r="A104852" s="1">
        <v>5881.0</v>
      </c>
      <c r="B104852" s="1">
        <v>296.0</v>
      </c>
      <c r="C104852" s="1">
        <v>4.0</v>
      </c>
      <c r="D104852" s="2">
        <v>35366.1016087963</v>
      </c>
    </row>
    <row r="104853">
      <c r="A104853" s="1">
        <v>5882.0</v>
      </c>
      <c r="B104853" s="1">
        <v>296.0</v>
      </c>
      <c r="C104853" s="1">
        <v>4.0</v>
      </c>
      <c r="D104853" s="2">
        <v>36507.99244212963</v>
      </c>
    </row>
    <row r="104854">
      <c r="A104854" s="1">
        <v>5887.0</v>
      </c>
      <c r="B104854" s="1">
        <v>296.0</v>
      </c>
      <c r="C104854" s="1">
        <v>5.0</v>
      </c>
      <c r="D104854" s="2">
        <v>39849.456979166665</v>
      </c>
    </row>
    <row r="104855">
      <c r="A104855" s="1">
        <v>5890.0</v>
      </c>
      <c r="B104855" s="1">
        <v>296.0</v>
      </c>
      <c r="C104855" s="1">
        <v>3.0</v>
      </c>
      <c r="D104855" s="2">
        <v>36773.05290509259</v>
      </c>
    </row>
    <row r="104856">
      <c r="A104856" s="1">
        <v>5892.0</v>
      </c>
      <c r="B104856" s="1">
        <v>296.0</v>
      </c>
      <c r="C104856" s="1">
        <v>3.0</v>
      </c>
      <c r="D104856" s="2">
        <v>35317.50622685185</v>
      </c>
    </row>
    <row r="104857">
      <c r="A104857" s="1">
        <v>5893.0</v>
      </c>
      <c r="B104857" s="1">
        <v>296.0</v>
      </c>
      <c r="C104857" s="1">
        <v>5.0</v>
      </c>
      <c r="D104857" s="2">
        <v>41497.03623842593</v>
      </c>
    </row>
    <row r="104858">
      <c r="A104858" s="1">
        <v>5896.0</v>
      </c>
      <c r="B104858" s="1">
        <v>296.0</v>
      </c>
      <c r="C104858" s="1">
        <v>3.0</v>
      </c>
      <c r="D104858" s="2">
        <v>35228.67680555556</v>
      </c>
    </row>
    <row r="104859">
      <c r="A104859" s="1">
        <v>5898.0</v>
      </c>
      <c r="B104859" s="1">
        <v>296.0</v>
      </c>
      <c r="C104859" s="1">
        <v>4.5</v>
      </c>
      <c r="D104859" s="2">
        <v>41880.825150462966</v>
      </c>
    </row>
    <row r="104860">
      <c r="A104860" s="1">
        <v>5900.0</v>
      </c>
      <c r="B104860" s="1">
        <v>296.0</v>
      </c>
      <c r="C104860" s="1">
        <v>4.5</v>
      </c>
      <c r="D104860" s="2">
        <v>39766.278912037036</v>
      </c>
    </row>
    <row r="104861">
      <c r="A104861" s="1">
        <v>5904.0</v>
      </c>
      <c r="B104861" s="1">
        <v>296.0</v>
      </c>
      <c r="C104861" s="1">
        <v>5.0</v>
      </c>
      <c r="D104861" s="2">
        <v>36850.31251157408</v>
      </c>
    </row>
    <row r="104862">
      <c r="A104862" s="1">
        <v>5906.0</v>
      </c>
      <c r="B104862" s="1">
        <v>296.0</v>
      </c>
      <c r="C104862" s="1">
        <v>3.0</v>
      </c>
      <c r="D104862" s="2">
        <v>35328.67138888889</v>
      </c>
    </row>
    <row r="104863">
      <c r="A104863" s="1">
        <v>5907.0</v>
      </c>
      <c r="B104863" s="1">
        <v>296.0</v>
      </c>
      <c r="C104863" s="1">
        <v>4.0</v>
      </c>
      <c r="D104863" s="2">
        <v>39987.82011574074</v>
      </c>
    </row>
    <row r="104864">
      <c r="A104864" s="1">
        <v>5908.0</v>
      </c>
      <c r="B104864" s="1">
        <v>296.0</v>
      </c>
      <c r="C104864" s="1">
        <v>3.0</v>
      </c>
      <c r="D104864" s="2">
        <v>36453.855150462965</v>
      </c>
    </row>
    <row r="104865">
      <c r="A104865" s="1">
        <v>5909.0</v>
      </c>
      <c r="B104865" s="1">
        <v>296.0</v>
      </c>
      <c r="C104865" s="1">
        <v>5.0</v>
      </c>
      <c r="D104865" s="2">
        <v>38363.36991898148</v>
      </c>
    </row>
    <row r="104866">
      <c r="A104866" s="1">
        <v>5910.0</v>
      </c>
      <c r="B104866" s="1">
        <v>296.0</v>
      </c>
      <c r="C104866" s="1">
        <v>3.0</v>
      </c>
      <c r="D104866" s="2">
        <v>35207.030798611115</v>
      </c>
    </row>
    <row r="104867">
      <c r="A104867" s="1">
        <v>5914.0</v>
      </c>
      <c r="B104867" s="1">
        <v>296.0</v>
      </c>
      <c r="C104867" s="1">
        <v>5.0</v>
      </c>
      <c r="D104867" s="2">
        <v>40598.002858796295</v>
      </c>
    </row>
    <row r="104868">
      <c r="A104868" s="1">
        <v>5917.0</v>
      </c>
      <c r="B104868" s="1">
        <v>296.0</v>
      </c>
      <c r="C104868" s="1">
        <v>4.5</v>
      </c>
      <c r="D104868" s="2">
        <v>39470.76603009259</v>
      </c>
    </row>
    <row r="104869">
      <c r="A104869" s="1">
        <v>5920.0</v>
      </c>
      <c r="B104869" s="1">
        <v>296.0</v>
      </c>
      <c r="C104869" s="1">
        <v>5.0</v>
      </c>
      <c r="D104869" s="2">
        <v>39519.15862268519</v>
      </c>
    </row>
    <row r="104870">
      <c r="A104870" s="1">
        <v>5921.0</v>
      </c>
      <c r="B104870" s="1">
        <v>296.0</v>
      </c>
      <c r="C104870" s="1">
        <v>5.0</v>
      </c>
      <c r="D104870" s="2">
        <v>35494.3946875</v>
      </c>
    </row>
    <row r="104871">
      <c r="A104871" s="1">
        <v>5925.0</v>
      </c>
      <c r="B104871" s="1">
        <v>296.0</v>
      </c>
      <c r="C104871" s="1">
        <v>5.0</v>
      </c>
      <c r="D104871" s="2">
        <v>38433.31028935185</v>
      </c>
    </row>
    <row r="104872">
      <c r="A104872" s="1">
        <v>5926.0</v>
      </c>
      <c r="B104872" s="1">
        <v>296.0</v>
      </c>
      <c r="C104872" s="1">
        <v>3.5</v>
      </c>
      <c r="D104872" s="2">
        <v>40461.913310185184</v>
      </c>
    </row>
    <row r="104873">
      <c r="A104873" s="1">
        <v>5927.0</v>
      </c>
      <c r="B104873" s="1">
        <v>296.0</v>
      </c>
      <c r="C104873" s="1">
        <v>4.0</v>
      </c>
      <c r="D104873" s="2">
        <v>36447.854791666665</v>
      </c>
    </row>
    <row r="104874">
      <c r="A104874" s="1">
        <v>5928.0</v>
      </c>
      <c r="B104874" s="1">
        <v>296.0</v>
      </c>
      <c r="C104874" s="1">
        <v>5.0</v>
      </c>
      <c r="D104874" s="2">
        <v>41210.66740740741</v>
      </c>
    </row>
    <row r="104875">
      <c r="A104875" s="1">
        <v>5929.0</v>
      </c>
      <c r="B104875" s="1">
        <v>296.0</v>
      </c>
      <c r="C104875" s="1">
        <v>5.0</v>
      </c>
      <c r="D104875" s="2">
        <v>37764.05506944445</v>
      </c>
    </row>
    <row r="104876">
      <c r="A104876" s="1">
        <v>5933.0</v>
      </c>
      <c r="B104876" s="1">
        <v>296.0</v>
      </c>
      <c r="C104876" s="1">
        <v>4.0</v>
      </c>
      <c r="D104876" s="2">
        <v>36917.24628472222</v>
      </c>
    </row>
    <row r="104877">
      <c r="A104877" s="1">
        <v>5935.0</v>
      </c>
      <c r="B104877" s="1">
        <v>296.0</v>
      </c>
      <c r="C104877" s="1">
        <v>5.0</v>
      </c>
      <c r="D104877" s="2">
        <v>37949.71888888889</v>
      </c>
    </row>
    <row r="104878">
      <c r="A104878" s="1">
        <v>5936.0</v>
      </c>
      <c r="B104878" s="1">
        <v>296.0</v>
      </c>
      <c r="C104878" s="1">
        <v>5.0</v>
      </c>
      <c r="D104878" s="2">
        <v>41369.78425925926</v>
      </c>
    </row>
    <row r="104879">
      <c r="A104879" s="1">
        <v>5938.0</v>
      </c>
      <c r="B104879" s="1">
        <v>296.0</v>
      </c>
      <c r="C104879" s="1">
        <v>5.0</v>
      </c>
      <c r="D104879" s="2">
        <v>36505.705</v>
      </c>
    </row>
    <row r="104880">
      <c r="A104880" s="1">
        <v>5942.0</v>
      </c>
      <c r="B104880" s="1">
        <v>296.0</v>
      </c>
      <c r="C104880" s="1">
        <v>2.0</v>
      </c>
      <c r="D104880" s="2">
        <v>39559.51935185185</v>
      </c>
    </row>
    <row r="104881">
      <c r="A104881" s="1">
        <v>5945.0</v>
      </c>
      <c r="B104881" s="1">
        <v>296.0</v>
      </c>
      <c r="C104881" s="1">
        <v>5.0</v>
      </c>
      <c r="D104881" s="2">
        <v>35749.81290509259</v>
      </c>
    </row>
    <row r="104882">
      <c r="A104882" s="1">
        <v>5946.0</v>
      </c>
      <c r="B104882" s="1">
        <v>296.0</v>
      </c>
      <c r="C104882" s="1">
        <v>3.5</v>
      </c>
      <c r="D104882" s="2">
        <v>40343.83738425926</v>
      </c>
    </row>
    <row r="104883">
      <c r="A104883" s="1">
        <v>5947.0</v>
      </c>
      <c r="B104883" s="1">
        <v>296.0</v>
      </c>
      <c r="C104883" s="1">
        <v>3.0</v>
      </c>
      <c r="D104883" s="2">
        <v>35314.77028935185</v>
      </c>
    </row>
    <row r="104884">
      <c r="A104884" s="1">
        <v>5950.0</v>
      </c>
      <c r="B104884" s="1">
        <v>296.0</v>
      </c>
      <c r="C104884" s="1">
        <v>4.0</v>
      </c>
      <c r="D104884" s="2">
        <v>35316.479317129626</v>
      </c>
    </row>
    <row r="104885">
      <c r="A104885" s="1">
        <v>5951.0</v>
      </c>
      <c r="B104885" s="1">
        <v>296.0</v>
      </c>
      <c r="C104885" s="1">
        <v>4.5</v>
      </c>
      <c r="D104885" s="2">
        <v>38642.60229166667</v>
      </c>
    </row>
    <row r="104886">
      <c r="A104886" s="1">
        <v>5952.0</v>
      </c>
      <c r="B104886" s="1">
        <v>296.0</v>
      </c>
      <c r="C104886" s="1">
        <v>5.0</v>
      </c>
      <c r="D104886" s="2">
        <v>39693.05412037037</v>
      </c>
    </row>
    <row r="104887">
      <c r="A104887" s="1">
        <v>5953.0</v>
      </c>
      <c r="B104887" s="1">
        <v>296.0</v>
      </c>
      <c r="C104887" s="1">
        <v>3.0</v>
      </c>
      <c r="D104887" s="2">
        <v>36468.81353009259</v>
      </c>
    </row>
    <row r="104888">
      <c r="A104888" s="1">
        <v>5954.0</v>
      </c>
      <c r="B104888" s="1">
        <v>296.0</v>
      </c>
      <c r="C104888" s="1">
        <v>4.5</v>
      </c>
      <c r="D104888" s="2">
        <v>40432.81141203704</v>
      </c>
    </row>
    <row r="104889">
      <c r="A104889" s="1">
        <v>5958.0</v>
      </c>
      <c r="B104889" s="1">
        <v>296.0</v>
      </c>
      <c r="C104889" s="1">
        <v>3.0</v>
      </c>
      <c r="D104889" s="2">
        <v>36850.67217592592</v>
      </c>
    </row>
    <row r="104890">
      <c r="A104890" s="1">
        <v>5959.0</v>
      </c>
      <c r="B104890" s="1">
        <v>296.0</v>
      </c>
      <c r="C104890" s="1">
        <v>5.0</v>
      </c>
      <c r="D104890" s="2">
        <v>35389.46403935185</v>
      </c>
    </row>
    <row r="104891">
      <c r="A104891" s="1">
        <v>5960.0</v>
      </c>
      <c r="B104891" s="1">
        <v>296.0</v>
      </c>
      <c r="C104891" s="1">
        <v>5.0</v>
      </c>
      <c r="D104891" s="2">
        <v>39136.04344907407</v>
      </c>
    </row>
    <row r="104892">
      <c r="A104892" s="1">
        <v>5963.0</v>
      </c>
      <c r="B104892" s="1">
        <v>296.0</v>
      </c>
      <c r="C104892" s="1">
        <v>5.0</v>
      </c>
      <c r="D104892" s="2">
        <v>38502.791550925926</v>
      </c>
    </row>
    <row r="104893">
      <c r="A104893" s="1">
        <v>5967.0</v>
      </c>
      <c r="B104893" s="1">
        <v>296.0</v>
      </c>
      <c r="C104893" s="1">
        <v>5.0</v>
      </c>
      <c r="D104893" s="2">
        <v>39142.60234953704</v>
      </c>
    </row>
    <row r="104894">
      <c r="A104894" s="1">
        <v>5968.0</v>
      </c>
      <c r="B104894" s="1">
        <v>296.0</v>
      </c>
      <c r="C104894" s="1">
        <v>5.0</v>
      </c>
      <c r="D104894" s="2">
        <v>40741.17439814815</v>
      </c>
    </row>
    <row r="104895">
      <c r="A104895" s="1">
        <v>5969.0</v>
      </c>
      <c r="B104895" s="1">
        <v>296.0</v>
      </c>
      <c r="C104895" s="1">
        <v>4.0</v>
      </c>
      <c r="D104895" s="2">
        <v>35435.61015046296</v>
      </c>
    </row>
    <row r="104896">
      <c r="A104896" s="1">
        <v>5973.0</v>
      </c>
      <c r="B104896" s="1">
        <v>296.0</v>
      </c>
      <c r="C104896" s="1">
        <v>5.0</v>
      </c>
      <c r="D104896" s="2">
        <v>42088.87222222222</v>
      </c>
    </row>
    <row r="104897">
      <c r="A104897" s="1">
        <v>5976.0</v>
      </c>
      <c r="B104897" s="1">
        <v>296.0</v>
      </c>
      <c r="C104897" s="1">
        <v>4.0</v>
      </c>
      <c r="D104897" s="2">
        <v>35212.842824074076</v>
      </c>
    </row>
    <row r="104898">
      <c r="A104898" s="1">
        <v>5979.0</v>
      </c>
      <c r="B104898" s="1">
        <v>296.0</v>
      </c>
      <c r="C104898" s="1">
        <v>4.0</v>
      </c>
      <c r="D104898" s="2">
        <v>35364.73106481481</v>
      </c>
    </row>
    <row r="104899">
      <c r="A104899" s="1">
        <v>5980.0</v>
      </c>
      <c r="B104899" s="1">
        <v>296.0</v>
      </c>
      <c r="C104899" s="1">
        <v>4.0</v>
      </c>
      <c r="D104899" s="2">
        <v>41945.49009259259</v>
      </c>
    </row>
    <row r="104900">
      <c r="A104900" s="1">
        <v>5991.0</v>
      </c>
      <c r="B104900" s="1">
        <v>296.0</v>
      </c>
      <c r="C104900" s="1">
        <v>5.0</v>
      </c>
      <c r="D104900" s="2">
        <v>39496.71193287037</v>
      </c>
    </row>
    <row r="104901">
      <c r="A104901" s="1">
        <v>5993.0</v>
      </c>
      <c r="B104901" s="1">
        <v>296.0</v>
      </c>
      <c r="C104901" s="1">
        <v>5.0</v>
      </c>
      <c r="D104901" s="2">
        <v>35237.551030092596</v>
      </c>
    </row>
    <row r="104902">
      <c r="A104902" s="1">
        <v>5995.0</v>
      </c>
      <c r="B104902" s="1">
        <v>296.0</v>
      </c>
      <c r="C104902" s="1">
        <v>5.0</v>
      </c>
      <c r="D104902" s="2">
        <v>38969.653333333335</v>
      </c>
    </row>
    <row r="104903">
      <c r="A104903" s="1">
        <v>5999.0</v>
      </c>
      <c r="B104903" s="1">
        <v>296.0</v>
      </c>
      <c r="C104903" s="1">
        <v>4.0</v>
      </c>
      <c r="D104903" s="2">
        <v>39236.055</v>
      </c>
    </row>
    <row r="104904">
      <c r="A104904" s="1">
        <v>6000.0</v>
      </c>
      <c r="B104904" s="1">
        <v>296.0</v>
      </c>
      <c r="C104904" s="1">
        <v>2.0</v>
      </c>
      <c r="D104904" s="2">
        <v>38754.43255787037</v>
      </c>
    </row>
    <row r="104905">
      <c r="A104905" s="1">
        <v>6003.0</v>
      </c>
      <c r="B104905" s="1">
        <v>296.0</v>
      </c>
      <c r="C104905" s="1">
        <v>2.0</v>
      </c>
      <c r="D104905" s="2">
        <v>39980.25918981482</v>
      </c>
    </row>
    <row r="104906">
      <c r="A104906" s="1">
        <v>6008.0</v>
      </c>
      <c r="B104906" s="1">
        <v>296.0</v>
      </c>
      <c r="C104906" s="1">
        <v>4.0</v>
      </c>
      <c r="D104906" s="2">
        <v>35226.80105324074</v>
      </c>
    </row>
    <row r="104907">
      <c r="A104907" s="1">
        <v>6010.0</v>
      </c>
      <c r="B104907" s="1">
        <v>296.0</v>
      </c>
      <c r="C104907" s="1">
        <v>5.0</v>
      </c>
      <c r="D104907" s="2">
        <v>38373.765914351854</v>
      </c>
    </row>
    <row r="104908">
      <c r="A104908" s="1">
        <v>6012.0</v>
      </c>
      <c r="B104908" s="1">
        <v>296.0</v>
      </c>
      <c r="C104908" s="1">
        <v>3.0</v>
      </c>
      <c r="D104908" s="2">
        <v>35311.49984953704</v>
      </c>
    </row>
    <row r="104909">
      <c r="A104909" s="1">
        <v>6015.0</v>
      </c>
      <c r="B104909" s="1">
        <v>296.0</v>
      </c>
      <c r="C104909" s="1">
        <v>4.0</v>
      </c>
      <c r="D104909" s="2">
        <v>35299.54607638889</v>
      </c>
    </row>
    <row r="104910">
      <c r="A104910" s="1">
        <v>6016.0</v>
      </c>
      <c r="B104910" s="1">
        <v>296.0</v>
      </c>
      <c r="C104910" s="1">
        <v>4.5</v>
      </c>
      <c r="D104910" s="2">
        <v>41006.20790509259</v>
      </c>
    </row>
    <row r="104911">
      <c r="A104911" s="1">
        <v>6017.0</v>
      </c>
      <c r="B104911" s="1">
        <v>296.0</v>
      </c>
      <c r="C104911" s="1">
        <v>5.0</v>
      </c>
      <c r="D104911" s="2">
        <v>35205.11063657407</v>
      </c>
    </row>
    <row r="104912">
      <c r="A104912" s="1">
        <v>6020.0</v>
      </c>
      <c r="B104912" s="1">
        <v>296.0</v>
      </c>
      <c r="C104912" s="1">
        <v>5.0</v>
      </c>
      <c r="D104912" s="2">
        <v>37253.68476851852</v>
      </c>
    </row>
    <row r="104913">
      <c r="A104913" s="1">
        <v>6021.0</v>
      </c>
      <c r="B104913" s="1">
        <v>296.0</v>
      </c>
      <c r="C104913" s="1">
        <v>5.0</v>
      </c>
      <c r="D104913" s="2">
        <v>36858.95046296297</v>
      </c>
    </row>
    <row r="104914">
      <c r="A104914" s="1">
        <v>6023.0</v>
      </c>
      <c r="B104914" s="1">
        <v>296.0</v>
      </c>
      <c r="C104914" s="1">
        <v>4.5</v>
      </c>
      <c r="D104914" s="2">
        <v>39835.01883101852</v>
      </c>
    </row>
    <row r="104915">
      <c r="A104915" s="1">
        <v>6024.0</v>
      </c>
      <c r="B104915" s="1">
        <v>296.0</v>
      </c>
      <c r="C104915" s="1">
        <v>4.0</v>
      </c>
      <c r="D104915" s="2">
        <v>37526.58421296296</v>
      </c>
    </row>
    <row r="104916">
      <c r="A104916" s="1">
        <v>6025.0</v>
      </c>
      <c r="B104916" s="1">
        <v>296.0</v>
      </c>
      <c r="C104916" s="1">
        <v>5.0</v>
      </c>
      <c r="D104916" s="2">
        <v>35424.62533564815</v>
      </c>
    </row>
    <row r="104917">
      <c r="A104917" s="1">
        <v>6027.0</v>
      </c>
      <c r="B104917" s="1">
        <v>296.0</v>
      </c>
      <c r="C104917" s="1">
        <v>5.0</v>
      </c>
      <c r="D104917" s="2">
        <v>35552.564675925925</v>
      </c>
    </row>
    <row r="104918">
      <c r="A104918" s="1">
        <v>6028.0</v>
      </c>
      <c r="B104918" s="1">
        <v>296.0</v>
      </c>
      <c r="C104918" s="1">
        <v>3.0</v>
      </c>
      <c r="D104918" s="2">
        <v>35233.570925925924</v>
      </c>
    </row>
    <row r="104919">
      <c r="A104919" s="1">
        <v>6030.0</v>
      </c>
      <c r="B104919" s="1">
        <v>296.0</v>
      </c>
      <c r="C104919" s="1">
        <v>4.0</v>
      </c>
      <c r="D104919" s="2">
        <v>40029.69598379629</v>
      </c>
    </row>
    <row r="104920">
      <c r="A104920" s="1">
        <v>6031.0</v>
      </c>
      <c r="B104920" s="1">
        <v>296.0</v>
      </c>
      <c r="C104920" s="1">
        <v>3.0</v>
      </c>
      <c r="D104920" s="2">
        <v>35223.672534722224</v>
      </c>
    </row>
    <row r="104921">
      <c r="A104921" s="1">
        <v>6032.0</v>
      </c>
      <c r="B104921" s="1">
        <v>296.0</v>
      </c>
      <c r="C104921" s="1">
        <v>4.5</v>
      </c>
      <c r="D104921" s="2">
        <v>41339.6662037037</v>
      </c>
    </row>
    <row r="104922">
      <c r="A104922" s="1">
        <v>6034.0</v>
      </c>
      <c r="B104922" s="1">
        <v>296.0</v>
      </c>
      <c r="C104922" s="1">
        <v>5.0</v>
      </c>
      <c r="D104922" s="2">
        <v>40605.858564814815</v>
      </c>
    </row>
    <row r="104923">
      <c r="A104923" s="1">
        <v>6037.0</v>
      </c>
      <c r="B104923" s="1">
        <v>296.0</v>
      </c>
      <c r="C104923" s="1">
        <v>4.0</v>
      </c>
      <c r="D104923" s="2">
        <v>35210.528449074074</v>
      </c>
    </row>
    <row r="104924">
      <c r="A104924" s="1">
        <v>6038.0</v>
      </c>
      <c r="B104924" s="1">
        <v>296.0</v>
      </c>
      <c r="C104924" s="1">
        <v>4.0</v>
      </c>
      <c r="D104924" s="2">
        <v>35237.988032407404</v>
      </c>
    </row>
    <row r="104925">
      <c r="A104925" s="1">
        <v>6039.0</v>
      </c>
      <c r="B104925" s="1">
        <v>296.0</v>
      </c>
      <c r="C104925" s="1">
        <v>5.0</v>
      </c>
      <c r="D104925" s="2">
        <v>40627.62478009259</v>
      </c>
    </row>
    <row r="104926">
      <c r="A104926" s="1">
        <v>6040.0</v>
      </c>
      <c r="B104926" s="1">
        <v>296.0</v>
      </c>
      <c r="C104926" s="1">
        <v>5.0</v>
      </c>
      <c r="D104926" s="2">
        <v>35602.572592592594</v>
      </c>
    </row>
    <row r="104927">
      <c r="A104927" s="1">
        <v>6044.0</v>
      </c>
      <c r="B104927" s="1">
        <v>296.0</v>
      </c>
      <c r="C104927" s="1">
        <v>5.0</v>
      </c>
      <c r="D104927" s="2">
        <v>40718.058912037035</v>
      </c>
    </row>
    <row r="104928">
      <c r="A104928" s="1">
        <v>6045.0</v>
      </c>
      <c r="B104928" s="1">
        <v>296.0</v>
      </c>
      <c r="C104928" s="1">
        <v>5.0</v>
      </c>
      <c r="D104928" s="2">
        <v>35282.49729166667</v>
      </c>
    </row>
    <row r="104929">
      <c r="A104929" s="1">
        <v>6047.0</v>
      </c>
      <c r="B104929" s="1">
        <v>296.0</v>
      </c>
      <c r="C104929" s="1">
        <v>5.0</v>
      </c>
      <c r="D104929" s="2">
        <v>36808.780023148145</v>
      </c>
    </row>
    <row r="104930">
      <c r="A104930" s="1">
        <v>6048.0</v>
      </c>
      <c r="B104930" s="1">
        <v>296.0</v>
      </c>
      <c r="C104930" s="1">
        <v>4.0</v>
      </c>
      <c r="D104930" s="2">
        <v>36642.82539351852</v>
      </c>
    </row>
    <row r="104931">
      <c r="A104931" s="1">
        <v>6050.0</v>
      </c>
      <c r="B104931" s="1">
        <v>296.0</v>
      </c>
      <c r="C104931" s="1">
        <v>3.0</v>
      </c>
      <c r="D104931" s="2">
        <v>35304.46608796297</v>
      </c>
    </row>
    <row r="104932">
      <c r="A104932" s="1">
        <v>6052.0</v>
      </c>
      <c r="B104932" s="1">
        <v>296.0</v>
      </c>
      <c r="C104932" s="1">
        <v>5.0</v>
      </c>
      <c r="D104932" s="2">
        <v>38868.94824074074</v>
      </c>
    </row>
    <row r="104933">
      <c r="A104933" s="1">
        <v>6053.0</v>
      </c>
      <c r="B104933" s="1">
        <v>296.0</v>
      </c>
      <c r="C104933" s="1">
        <v>4.0</v>
      </c>
      <c r="D104933" s="2">
        <v>38755.91290509259</v>
      </c>
    </row>
    <row r="104934">
      <c r="A104934" s="1">
        <v>6056.0</v>
      </c>
      <c r="B104934" s="1">
        <v>296.0</v>
      </c>
      <c r="C104934" s="1">
        <v>3.5</v>
      </c>
      <c r="D104934" s="2">
        <v>39918.046585648146</v>
      </c>
    </row>
    <row r="104935">
      <c r="A104935" s="1">
        <v>6057.0</v>
      </c>
      <c r="B104935" s="1">
        <v>296.0</v>
      </c>
      <c r="C104935" s="1">
        <v>4.0</v>
      </c>
      <c r="D104935" s="2">
        <v>40294.67170138889</v>
      </c>
    </row>
    <row r="104936">
      <c r="A104936" s="1">
        <v>6060.0</v>
      </c>
      <c r="B104936" s="1">
        <v>296.0</v>
      </c>
      <c r="C104936" s="1">
        <v>5.0</v>
      </c>
      <c r="D104936" s="2">
        <v>40321.129791666666</v>
      </c>
    </row>
    <row r="104937">
      <c r="A104937" s="1">
        <v>6063.0</v>
      </c>
      <c r="B104937" s="1">
        <v>296.0</v>
      </c>
      <c r="C104937" s="1">
        <v>4.0</v>
      </c>
      <c r="D104937" s="2">
        <v>35185.46958333333</v>
      </c>
    </row>
    <row r="104938">
      <c r="A104938" s="1">
        <v>6066.0</v>
      </c>
      <c r="B104938" s="1">
        <v>296.0</v>
      </c>
      <c r="C104938" s="1">
        <v>1.0</v>
      </c>
      <c r="D104938" s="2">
        <v>37167.678252314814</v>
      </c>
    </row>
    <row r="104939">
      <c r="A104939" s="1">
        <v>6068.0</v>
      </c>
      <c r="B104939" s="1">
        <v>296.0</v>
      </c>
      <c r="C104939" s="1">
        <v>4.0</v>
      </c>
      <c r="D104939" s="2">
        <v>35999.023668981485</v>
      </c>
    </row>
    <row r="104940">
      <c r="A104940" s="1">
        <v>6069.0</v>
      </c>
      <c r="B104940" s="1">
        <v>296.0</v>
      </c>
      <c r="C104940" s="1">
        <v>4.5</v>
      </c>
      <c r="D104940" s="2">
        <v>38434.584444444445</v>
      </c>
    </row>
    <row r="104941">
      <c r="A104941" s="1">
        <v>6071.0</v>
      </c>
      <c r="B104941" s="1">
        <v>296.0</v>
      </c>
      <c r="C104941" s="1">
        <v>4.5</v>
      </c>
      <c r="D104941" s="2">
        <v>40717.522731481484</v>
      </c>
    </row>
    <row r="104942">
      <c r="A104942" s="1">
        <v>6073.0</v>
      </c>
      <c r="B104942" s="1">
        <v>296.0</v>
      </c>
      <c r="C104942" s="1">
        <v>5.0</v>
      </c>
      <c r="D104942" s="2">
        <v>37134.81758101852</v>
      </c>
    </row>
    <row r="104943">
      <c r="A104943" s="1">
        <v>6074.0</v>
      </c>
      <c r="B104943" s="1">
        <v>296.0</v>
      </c>
      <c r="C104943" s="1">
        <v>3.5</v>
      </c>
      <c r="D104943" s="2">
        <v>38288.24898148148</v>
      </c>
    </row>
    <row r="104944">
      <c r="A104944" s="1">
        <v>6075.0</v>
      </c>
      <c r="B104944" s="1">
        <v>296.0</v>
      </c>
      <c r="C104944" s="1">
        <v>3.0</v>
      </c>
      <c r="D104944" s="2">
        <v>41301.787939814814</v>
      </c>
    </row>
    <row r="104945">
      <c r="A104945" s="1">
        <v>6077.0</v>
      </c>
      <c r="B104945" s="1">
        <v>296.0</v>
      </c>
      <c r="C104945" s="1">
        <v>4.5</v>
      </c>
      <c r="D104945" s="2">
        <v>38252.74424768519</v>
      </c>
    </row>
    <row r="104946">
      <c r="A104946" s="1">
        <v>6078.0</v>
      </c>
      <c r="B104946" s="1">
        <v>296.0</v>
      </c>
      <c r="C104946" s="1">
        <v>5.0</v>
      </c>
      <c r="D104946" s="2">
        <v>38668.63822916667</v>
      </c>
    </row>
    <row r="104947">
      <c r="A104947" s="1">
        <v>6079.0</v>
      </c>
      <c r="B104947" s="1">
        <v>296.0</v>
      </c>
      <c r="C104947" s="1">
        <v>5.0</v>
      </c>
      <c r="D104947" s="2">
        <v>40546.42089120371</v>
      </c>
    </row>
    <row r="104948">
      <c r="A104948" s="1">
        <v>6081.0</v>
      </c>
      <c r="B104948" s="1">
        <v>296.0</v>
      </c>
      <c r="C104948" s="1">
        <v>1.0</v>
      </c>
      <c r="D104948" s="2">
        <v>36016.12767361111</v>
      </c>
    </row>
    <row r="104949">
      <c r="A104949" s="1">
        <v>6082.0</v>
      </c>
      <c r="B104949" s="1">
        <v>296.0</v>
      </c>
      <c r="C104949" s="1">
        <v>4.0</v>
      </c>
      <c r="D104949" s="2">
        <v>36481.96451388889</v>
      </c>
    </row>
    <row r="104950">
      <c r="A104950" s="1">
        <v>6085.0</v>
      </c>
      <c r="B104950" s="1">
        <v>296.0</v>
      </c>
      <c r="C104950" s="1">
        <v>3.0</v>
      </c>
      <c r="D104950" s="2">
        <v>35880.718518518515</v>
      </c>
    </row>
    <row r="104951">
      <c r="A104951" s="1">
        <v>6086.0</v>
      </c>
      <c r="B104951" s="1">
        <v>296.0</v>
      </c>
      <c r="C104951" s="1">
        <v>5.0</v>
      </c>
      <c r="D104951" s="2">
        <v>35292.487175925926</v>
      </c>
    </row>
    <row r="104952">
      <c r="A104952" s="1">
        <v>6088.0</v>
      </c>
      <c r="B104952" s="1">
        <v>296.0</v>
      </c>
      <c r="C104952" s="1">
        <v>4.0</v>
      </c>
      <c r="D104952" s="2">
        <v>41951.69740740741</v>
      </c>
    </row>
    <row r="104953">
      <c r="A104953" s="1">
        <v>6089.0</v>
      </c>
      <c r="B104953" s="1">
        <v>296.0</v>
      </c>
      <c r="C104953" s="1">
        <v>4.5</v>
      </c>
      <c r="D104953" s="2">
        <v>39930.79761574074</v>
      </c>
    </row>
    <row r="104954">
      <c r="A104954" s="1">
        <v>6090.0</v>
      </c>
      <c r="B104954" s="1">
        <v>296.0</v>
      </c>
      <c r="C104954" s="1">
        <v>5.0</v>
      </c>
      <c r="D104954" s="2">
        <v>36483.58346064815</v>
      </c>
    </row>
    <row r="104955">
      <c r="A104955" s="1">
        <v>6092.0</v>
      </c>
      <c r="B104955" s="1">
        <v>296.0</v>
      </c>
      <c r="C104955" s="1">
        <v>3.5</v>
      </c>
      <c r="D104955" s="2">
        <v>41388.804398148146</v>
      </c>
    </row>
    <row r="104956">
      <c r="A104956" s="1">
        <v>6093.0</v>
      </c>
      <c r="B104956" s="1">
        <v>296.0</v>
      </c>
      <c r="C104956" s="1">
        <v>4.0</v>
      </c>
      <c r="D104956" s="2">
        <v>36744.21393518519</v>
      </c>
    </row>
    <row r="104957">
      <c r="A104957" s="1">
        <v>6095.0</v>
      </c>
      <c r="B104957" s="1">
        <v>296.0</v>
      </c>
      <c r="C104957" s="1">
        <v>5.0</v>
      </c>
      <c r="D104957" s="2">
        <v>36748.138078703705</v>
      </c>
    </row>
    <row r="104958">
      <c r="A104958" s="1">
        <v>6096.0</v>
      </c>
      <c r="B104958" s="1">
        <v>296.0</v>
      </c>
      <c r="C104958" s="1">
        <v>4.0</v>
      </c>
      <c r="D104958" s="2">
        <v>38654.597291666665</v>
      </c>
    </row>
    <row r="104959">
      <c r="A104959" s="1">
        <v>6099.0</v>
      </c>
      <c r="B104959" s="1">
        <v>296.0</v>
      </c>
      <c r="C104959" s="1">
        <v>5.0</v>
      </c>
      <c r="D104959" s="2">
        <v>38434.215775462966</v>
      </c>
    </row>
    <row r="104960">
      <c r="A104960" s="1">
        <v>6102.0</v>
      </c>
      <c r="B104960" s="1">
        <v>296.0</v>
      </c>
      <c r="C104960" s="1">
        <v>5.0</v>
      </c>
      <c r="D104960" s="2">
        <v>41049.88649305556</v>
      </c>
    </row>
    <row r="104961">
      <c r="A104961" s="1">
        <v>6108.0</v>
      </c>
      <c r="B104961" s="1">
        <v>296.0</v>
      </c>
      <c r="C104961" s="1">
        <v>5.0</v>
      </c>
      <c r="D104961" s="2">
        <v>40086.217199074075</v>
      </c>
    </row>
    <row r="104962">
      <c r="A104962" s="1">
        <v>6109.0</v>
      </c>
      <c r="B104962" s="1">
        <v>296.0</v>
      </c>
      <c r="C104962" s="1">
        <v>5.0</v>
      </c>
      <c r="D104962" s="2">
        <v>40439.0259375</v>
      </c>
    </row>
    <row r="104963">
      <c r="A104963" s="1">
        <v>6110.0</v>
      </c>
      <c r="B104963" s="1">
        <v>296.0</v>
      </c>
      <c r="C104963" s="1">
        <v>3.0</v>
      </c>
      <c r="D104963" s="2">
        <v>35368.39758101852</v>
      </c>
    </row>
    <row r="104964">
      <c r="A104964" s="1">
        <v>6111.0</v>
      </c>
      <c r="B104964" s="1">
        <v>296.0</v>
      </c>
      <c r="C104964" s="1">
        <v>5.0</v>
      </c>
      <c r="D104964" s="2">
        <v>40400.025185185186</v>
      </c>
    </row>
    <row r="104965">
      <c r="A104965" s="1">
        <v>6112.0</v>
      </c>
      <c r="B104965" s="1">
        <v>296.0</v>
      </c>
      <c r="C104965" s="1">
        <v>4.0</v>
      </c>
      <c r="D104965" s="2">
        <v>36851.98884259259</v>
      </c>
    </row>
    <row r="104966">
      <c r="A104966" s="1">
        <v>6114.0</v>
      </c>
      <c r="B104966" s="1">
        <v>296.0</v>
      </c>
      <c r="C104966" s="1">
        <v>5.0</v>
      </c>
      <c r="D104966" s="2">
        <v>36562.796261574076</v>
      </c>
    </row>
    <row r="104967">
      <c r="A104967" s="1">
        <v>6115.0</v>
      </c>
      <c r="B104967" s="1">
        <v>296.0</v>
      </c>
      <c r="C104967" s="1">
        <v>5.0</v>
      </c>
      <c r="D104967" s="2">
        <v>39645.71289351852</v>
      </c>
    </row>
    <row r="104968">
      <c r="A104968" s="1">
        <v>6116.0</v>
      </c>
      <c r="B104968" s="1">
        <v>296.0</v>
      </c>
      <c r="C104968" s="1">
        <v>5.0</v>
      </c>
      <c r="D104968" s="2">
        <v>39521.85797453704</v>
      </c>
    </row>
    <row r="104969">
      <c r="A104969" s="1">
        <v>6117.0</v>
      </c>
      <c r="B104969" s="1">
        <v>296.0</v>
      </c>
      <c r="C104969" s="1">
        <v>4.0</v>
      </c>
      <c r="D104969" s="2">
        <v>39141.811689814815</v>
      </c>
    </row>
    <row r="104970">
      <c r="A104970" s="1">
        <v>6118.0</v>
      </c>
      <c r="B104970" s="1">
        <v>296.0</v>
      </c>
      <c r="C104970" s="1">
        <v>2.0</v>
      </c>
      <c r="D104970" s="2">
        <v>35204.68071759259</v>
      </c>
    </row>
    <row r="104971">
      <c r="A104971" s="1">
        <v>6119.0</v>
      </c>
      <c r="B104971" s="1">
        <v>296.0</v>
      </c>
      <c r="C104971" s="1">
        <v>3.0</v>
      </c>
      <c r="D104971" s="2">
        <v>36641.769583333335</v>
      </c>
    </row>
    <row r="104972">
      <c r="A104972" s="1">
        <v>6122.0</v>
      </c>
      <c r="B104972" s="1">
        <v>296.0</v>
      </c>
      <c r="C104972" s="1">
        <v>2.0</v>
      </c>
      <c r="D104972" s="2">
        <v>41756.55837962963</v>
      </c>
    </row>
    <row r="104973">
      <c r="A104973" s="1">
        <v>6123.0</v>
      </c>
      <c r="B104973" s="1">
        <v>296.0</v>
      </c>
      <c r="C104973" s="1">
        <v>2.0</v>
      </c>
      <c r="D104973" s="2">
        <v>39160.66722222222</v>
      </c>
    </row>
    <row r="104974">
      <c r="A104974" s="1">
        <v>6125.0</v>
      </c>
      <c r="B104974" s="1">
        <v>296.0</v>
      </c>
      <c r="C104974" s="1">
        <v>4.5</v>
      </c>
      <c r="D104974" s="2">
        <v>41216.51217592593</v>
      </c>
    </row>
    <row r="104975">
      <c r="A104975" s="1">
        <v>6127.0</v>
      </c>
      <c r="B104975" s="1">
        <v>296.0</v>
      </c>
      <c r="C104975" s="1">
        <v>5.0</v>
      </c>
      <c r="D104975" s="2">
        <v>35357.575636574074</v>
      </c>
    </row>
    <row r="104976">
      <c r="A104976" s="1">
        <v>6128.0</v>
      </c>
      <c r="B104976" s="1">
        <v>296.0</v>
      </c>
      <c r="C104976" s="1">
        <v>5.0</v>
      </c>
      <c r="D104976" s="2">
        <v>35230.44416666667</v>
      </c>
    </row>
    <row r="104977">
      <c r="A104977" s="1">
        <v>6129.0</v>
      </c>
      <c r="B104977" s="1">
        <v>296.0</v>
      </c>
      <c r="C104977" s="1">
        <v>3.0</v>
      </c>
      <c r="D104977" s="2">
        <v>35375.978900462964</v>
      </c>
    </row>
    <row r="104978">
      <c r="A104978" s="1">
        <v>6132.0</v>
      </c>
      <c r="B104978" s="1">
        <v>296.0</v>
      </c>
      <c r="C104978" s="1">
        <v>3.0</v>
      </c>
      <c r="D104978" s="2">
        <v>38390.17045138889</v>
      </c>
    </row>
    <row r="104979">
      <c r="A104979" s="1">
        <v>6134.0</v>
      </c>
      <c r="B104979" s="1">
        <v>296.0</v>
      </c>
      <c r="C104979" s="1">
        <v>5.0</v>
      </c>
      <c r="D104979" s="2">
        <v>41929.16103009259</v>
      </c>
    </row>
    <row r="104980">
      <c r="A104980" s="1">
        <v>6135.0</v>
      </c>
      <c r="B104980" s="1">
        <v>296.0</v>
      </c>
      <c r="C104980" s="1">
        <v>5.0</v>
      </c>
      <c r="D104980" s="2">
        <v>36924.368055555555</v>
      </c>
    </row>
    <row r="104981">
      <c r="A104981" s="1">
        <v>6136.0</v>
      </c>
      <c r="B104981" s="1">
        <v>296.0</v>
      </c>
      <c r="C104981" s="1">
        <v>1.0</v>
      </c>
      <c r="D104981" s="2">
        <v>37253.67024305555</v>
      </c>
    </row>
    <row r="104982">
      <c r="A104982" s="1">
        <v>6140.0</v>
      </c>
      <c r="B104982" s="1">
        <v>296.0</v>
      </c>
      <c r="C104982" s="1">
        <v>2.0</v>
      </c>
      <c r="D104982" s="2">
        <v>35388.16100694444</v>
      </c>
    </row>
    <row r="104983">
      <c r="A104983" s="1">
        <v>6141.0</v>
      </c>
      <c r="B104983" s="1">
        <v>296.0</v>
      </c>
      <c r="C104983" s="1">
        <v>5.0</v>
      </c>
      <c r="D104983" s="2">
        <v>37089.09952546296</v>
      </c>
    </row>
    <row r="104984">
      <c r="A104984" s="1">
        <v>6142.0</v>
      </c>
      <c r="B104984" s="1">
        <v>296.0</v>
      </c>
      <c r="C104984" s="1">
        <v>5.0</v>
      </c>
      <c r="D104984" s="2">
        <v>36601.701319444444</v>
      </c>
    </row>
    <row r="104985">
      <c r="A104985" s="1">
        <v>6145.0</v>
      </c>
      <c r="B104985" s="1">
        <v>296.0</v>
      </c>
      <c r="C104985" s="1">
        <v>4.0</v>
      </c>
      <c r="D104985" s="2">
        <v>36439.95649305556</v>
      </c>
    </row>
    <row r="104986">
      <c r="A104986" s="1">
        <v>6147.0</v>
      </c>
      <c r="B104986" s="1">
        <v>296.0</v>
      </c>
      <c r="C104986" s="1">
        <v>5.0</v>
      </c>
      <c r="D104986" s="2">
        <v>38602.817824074074</v>
      </c>
    </row>
    <row r="104987">
      <c r="A104987" s="1">
        <v>6148.0</v>
      </c>
      <c r="B104987" s="1">
        <v>296.0</v>
      </c>
      <c r="C104987" s="1">
        <v>5.0</v>
      </c>
      <c r="D104987" s="2">
        <v>42055.97744212963</v>
      </c>
    </row>
    <row r="104988">
      <c r="A104988" s="1">
        <v>6150.0</v>
      </c>
      <c r="B104988" s="1">
        <v>296.0</v>
      </c>
      <c r="C104988" s="1">
        <v>4.0</v>
      </c>
      <c r="D104988" s="2">
        <v>37084.805625</v>
      </c>
    </row>
    <row r="104989">
      <c r="A104989" s="1">
        <v>6151.0</v>
      </c>
      <c r="B104989" s="1">
        <v>296.0</v>
      </c>
      <c r="C104989" s="1">
        <v>4.0</v>
      </c>
      <c r="D104989" s="2">
        <v>40506.18451388889</v>
      </c>
    </row>
    <row r="104990">
      <c r="A104990" s="1">
        <v>6157.0</v>
      </c>
      <c r="B104990" s="1">
        <v>296.0</v>
      </c>
      <c r="C104990" s="1">
        <v>4.5</v>
      </c>
      <c r="D104990" s="2">
        <v>39218.331099537034</v>
      </c>
    </row>
    <row r="104991">
      <c r="A104991" s="1">
        <v>6160.0</v>
      </c>
      <c r="B104991" s="1">
        <v>296.0</v>
      </c>
      <c r="C104991" s="1">
        <v>5.0</v>
      </c>
      <c r="D104991" s="2">
        <v>37174.00599537037</v>
      </c>
    </row>
    <row r="104992">
      <c r="A104992" s="1">
        <v>6164.0</v>
      </c>
      <c r="B104992" s="1">
        <v>296.0</v>
      </c>
      <c r="C104992" s="1">
        <v>4.0</v>
      </c>
      <c r="D104992" s="2">
        <v>35883.66006944444</v>
      </c>
    </row>
    <row r="104993">
      <c r="A104993" s="1">
        <v>6166.0</v>
      </c>
      <c r="B104993" s="1">
        <v>296.0</v>
      </c>
      <c r="C104993" s="1">
        <v>4.0</v>
      </c>
      <c r="D104993" s="2">
        <v>36538.03399305556</v>
      </c>
    </row>
    <row r="104994">
      <c r="A104994" s="1">
        <v>6168.0</v>
      </c>
      <c r="B104994" s="1">
        <v>296.0</v>
      </c>
      <c r="C104994" s="1">
        <v>4.0</v>
      </c>
      <c r="D104994" s="2">
        <v>35299.52675925926</v>
      </c>
    </row>
    <row r="104995">
      <c r="A104995" s="1">
        <v>6169.0</v>
      </c>
      <c r="B104995" s="1">
        <v>296.0</v>
      </c>
      <c r="C104995" s="1">
        <v>4.0</v>
      </c>
      <c r="D104995" s="2">
        <v>35323.08335648148</v>
      </c>
    </row>
    <row r="104996">
      <c r="A104996" s="1">
        <v>6171.0</v>
      </c>
      <c r="B104996" s="1">
        <v>296.0</v>
      </c>
      <c r="C104996" s="1">
        <v>5.0</v>
      </c>
      <c r="D104996" s="2">
        <v>41882.783784722225</v>
      </c>
    </row>
    <row r="104997">
      <c r="A104997" s="1">
        <v>6175.0</v>
      </c>
      <c r="B104997" s="1">
        <v>296.0</v>
      </c>
      <c r="C104997" s="1">
        <v>2.5</v>
      </c>
      <c r="D104997" s="2">
        <v>40635.13230324074</v>
      </c>
    </row>
    <row r="104998">
      <c r="A104998" s="1">
        <v>6177.0</v>
      </c>
      <c r="B104998" s="1">
        <v>296.0</v>
      </c>
      <c r="C104998" s="1">
        <v>5.0</v>
      </c>
      <c r="D104998" s="2">
        <v>35333.631631944445</v>
      </c>
    </row>
    <row r="104999">
      <c r="A104999" s="1">
        <v>6178.0</v>
      </c>
      <c r="B104999" s="1">
        <v>296.0</v>
      </c>
      <c r="C104999" s="1">
        <v>5.0</v>
      </c>
      <c r="D104999" s="2">
        <v>35481.57850694445</v>
      </c>
    </row>
    <row r="105000">
      <c r="A105000" s="1">
        <v>6188.0</v>
      </c>
      <c r="B105000" s="1">
        <v>296.0</v>
      </c>
      <c r="C105000" s="1">
        <v>4.0</v>
      </c>
      <c r="D105000" s="2">
        <v>35295.92539351852</v>
      </c>
    </row>
    <row r="105001">
      <c r="A105001" s="1">
        <v>6195.0</v>
      </c>
      <c r="B105001" s="1">
        <v>296.0</v>
      </c>
      <c r="C105001" s="1">
        <v>4.0</v>
      </c>
      <c r="D105001" s="2">
        <v>35345.38575231482</v>
      </c>
    </row>
    <row r="105002">
      <c r="A105002" s="1">
        <v>6196.0</v>
      </c>
      <c r="B105002" s="1">
        <v>296.0</v>
      </c>
      <c r="C105002" s="1">
        <v>4.5</v>
      </c>
      <c r="D105002" s="2">
        <v>38087.18038194445</v>
      </c>
    </row>
    <row r="105003">
      <c r="A105003" s="1">
        <v>6198.0</v>
      </c>
      <c r="B105003" s="1">
        <v>296.0</v>
      </c>
      <c r="C105003" s="1">
        <v>5.0</v>
      </c>
      <c r="D105003" s="2">
        <v>35202.14028935185</v>
      </c>
    </row>
    <row r="105004">
      <c r="A105004" s="1">
        <v>6200.0</v>
      </c>
      <c r="B105004" s="1">
        <v>296.0</v>
      </c>
      <c r="C105004" s="1">
        <v>1.0</v>
      </c>
      <c r="D105004" s="2">
        <v>35364.51810185185</v>
      </c>
    </row>
    <row r="105005">
      <c r="A105005" s="1">
        <v>6202.0</v>
      </c>
      <c r="B105005" s="1">
        <v>296.0</v>
      </c>
      <c r="C105005" s="1">
        <v>5.0</v>
      </c>
      <c r="D105005" s="2">
        <v>35392.91684027778</v>
      </c>
    </row>
    <row r="105006">
      <c r="A105006" s="1">
        <v>6203.0</v>
      </c>
      <c r="B105006" s="1">
        <v>296.0</v>
      </c>
      <c r="C105006" s="1">
        <v>4.0</v>
      </c>
      <c r="D105006" s="2">
        <v>35385.40388888889</v>
      </c>
    </row>
    <row r="105007">
      <c r="A105007" s="1">
        <v>6205.0</v>
      </c>
      <c r="B105007" s="1">
        <v>296.0</v>
      </c>
      <c r="C105007" s="1">
        <v>3.0</v>
      </c>
      <c r="D105007" s="2">
        <v>36607.903287037036</v>
      </c>
    </row>
    <row r="105008">
      <c r="A105008" s="1">
        <v>6206.0</v>
      </c>
      <c r="B105008" s="1">
        <v>296.0</v>
      </c>
      <c r="C105008" s="1">
        <v>4.5</v>
      </c>
      <c r="D105008" s="2">
        <v>39946.95751157407</v>
      </c>
    </row>
    <row r="105009">
      <c r="A105009" s="1">
        <v>6207.0</v>
      </c>
      <c r="B105009" s="1">
        <v>296.0</v>
      </c>
      <c r="C105009" s="1">
        <v>5.0</v>
      </c>
      <c r="D105009" s="2">
        <v>37234.17454861111</v>
      </c>
    </row>
    <row r="105010">
      <c r="A105010" s="1">
        <v>6209.0</v>
      </c>
      <c r="B105010" s="1">
        <v>296.0</v>
      </c>
      <c r="C105010" s="1">
        <v>5.0</v>
      </c>
      <c r="D105010" s="2">
        <v>36851.83546296296</v>
      </c>
    </row>
    <row r="105011">
      <c r="A105011" s="1">
        <v>6211.0</v>
      </c>
      <c r="B105011" s="1">
        <v>296.0</v>
      </c>
      <c r="C105011" s="1">
        <v>5.0</v>
      </c>
      <c r="D105011" s="2">
        <v>38000.99618055556</v>
      </c>
    </row>
    <row r="105012">
      <c r="A105012" s="1">
        <v>6217.0</v>
      </c>
      <c r="B105012" s="1">
        <v>296.0</v>
      </c>
      <c r="C105012" s="1">
        <v>4.0</v>
      </c>
      <c r="D105012" s="2">
        <v>36444.69422453704</v>
      </c>
    </row>
    <row r="105013">
      <c r="A105013" s="1">
        <v>6219.0</v>
      </c>
      <c r="B105013" s="1">
        <v>296.0</v>
      </c>
      <c r="C105013" s="1">
        <v>5.0</v>
      </c>
      <c r="D105013" s="2">
        <v>36328.27858796297</v>
      </c>
    </row>
    <row r="105014">
      <c r="A105014" s="1">
        <v>6220.0</v>
      </c>
      <c r="B105014" s="1">
        <v>296.0</v>
      </c>
      <c r="C105014" s="1">
        <v>4.5</v>
      </c>
      <c r="D105014" s="2">
        <v>40476.50664351852</v>
      </c>
    </row>
    <row r="105015">
      <c r="A105015" s="1">
        <v>6224.0</v>
      </c>
      <c r="B105015" s="1">
        <v>296.0</v>
      </c>
      <c r="C105015" s="1">
        <v>5.0</v>
      </c>
      <c r="D105015" s="2">
        <v>39750.22917824074</v>
      </c>
    </row>
    <row r="105016">
      <c r="A105016" s="1">
        <v>6225.0</v>
      </c>
      <c r="B105016" s="1">
        <v>296.0</v>
      </c>
      <c r="C105016" s="1">
        <v>3.0</v>
      </c>
      <c r="D105016" s="2">
        <v>35317.523125</v>
      </c>
    </row>
    <row r="105017">
      <c r="A105017" s="1">
        <v>6227.0</v>
      </c>
      <c r="B105017" s="1">
        <v>296.0</v>
      </c>
      <c r="C105017" s="1">
        <v>5.0</v>
      </c>
      <c r="D105017" s="2">
        <v>35308.230474537035</v>
      </c>
    </row>
    <row r="105018">
      <c r="A105018" s="1">
        <v>6228.0</v>
      </c>
      <c r="B105018" s="1">
        <v>296.0</v>
      </c>
      <c r="C105018" s="1">
        <v>5.0</v>
      </c>
      <c r="D105018" s="2">
        <v>35198.78160879629</v>
      </c>
    </row>
    <row r="105019">
      <c r="A105019" s="1">
        <v>6232.0</v>
      </c>
      <c r="B105019" s="1">
        <v>296.0</v>
      </c>
      <c r="C105019" s="1">
        <v>4.0</v>
      </c>
      <c r="D105019" s="2">
        <v>39055.509560185186</v>
      </c>
    </row>
    <row r="105020">
      <c r="A105020" s="1">
        <v>6233.0</v>
      </c>
      <c r="B105020" s="1">
        <v>296.0</v>
      </c>
      <c r="C105020" s="1">
        <v>3.5</v>
      </c>
      <c r="D105020" s="2">
        <v>41521.02862268518</v>
      </c>
    </row>
    <row r="105021">
      <c r="A105021" s="1">
        <v>6234.0</v>
      </c>
      <c r="B105021" s="1">
        <v>296.0</v>
      </c>
      <c r="C105021" s="1">
        <v>3.5</v>
      </c>
      <c r="D105021" s="2">
        <v>38795.74116898148</v>
      </c>
    </row>
    <row r="105022">
      <c r="A105022" s="1">
        <v>6236.0</v>
      </c>
      <c r="B105022" s="1">
        <v>296.0</v>
      </c>
      <c r="C105022" s="1">
        <v>3.5</v>
      </c>
      <c r="D105022" s="2">
        <v>39482.167766203704</v>
      </c>
    </row>
    <row r="105023">
      <c r="A105023" s="1">
        <v>6237.0</v>
      </c>
      <c r="B105023" s="1">
        <v>296.0</v>
      </c>
      <c r="C105023" s="1">
        <v>5.0</v>
      </c>
      <c r="D105023" s="2">
        <v>35843.406180555554</v>
      </c>
    </row>
    <row r="105024">
      <c r="A105024" s="1">
        <v>6238.0</v>
      </c>
      <c r="B105024" s="1">
        <v>296.0</v>
      </c>
      <c r="C105024" s="1">
        <v>5.0</v>
      </c>
      <c r="D105024" s="2">
        <v>39068.79690972222</v>
      </c>
    </row>
    <row r="105025">
      <c r="A105025" s="1">
        <v>6239.0</v>
      </c>
      <c r="B105025" s="1">
        <v>296.0</v>
      </c>
      <c r="C105025" s="1">
        <v>5.0</v>
      </c>
      <c r="D105025" s="2">
        <v>35382.252488425926</v>
      </c>
    </row>
    <row r="105026">
      <c r="A105026" s="1">
        <v>6241.0</v>
      </c>
      <c r="B105026" s="1">
        <v>296.0</v>
      </c>
      <c r="C105026" s="1">
        <v>4.0</v>
      </c>
      <c r="D105026" s="2">
        <v>35290.365798611114</v>
      </c>
    </row>
    <row r="105027">
      <c r="A105027" s="1">
        <v>6244.0</v>
      </c>
      <c r="B105027" s="1">
        <v>296.0</v>
      </c>
      <c r="C105027" s="1">
        <v>4.5</v>
      </c>
      <c r="D105027" s="2">
        <v>40665.02979166667</v>
      </c>
    </row>
    <row r="105028">
      <c r="A105028" s="1">
        <v>6246.0</v>
      </c>
      <c r="B105028" s="1">
        <v>296.0</v>
      </c>
      <c r="C105028" s="1">
        <v>4.0</v>
      </c>
      <c r="D105028" s="2">
        <v>35209.34459490741</v>
      </c>
    </row>
    <row r="105029">
      <c r="A105029" s="1">
        <v>6247.0</v>
      </c>
      <c r="B105029" s="1">
        <v>296.0</v>
      </c>
      <c r="C105029" s="1">
        <v>4.5</v>
      </c>
      <c r="D105029" s="2">
        <v>39232.79550925926</v>
      </c>
    </row>
    <row r="105030">
      <c r="A105030" s="1">
        <v>6250.0</v>
      </c>
      <c r="B105030" s="1">
        <v>296.0</v>
      </c>
      <c r="C105030" s="1">
        <v>3.5</v>
      </c>
      <c r="D105030" s="2">
        <v>42027.71880787037</v>
      </c>
    </row>
    <row r="105031">
      <c r="A105031" s="1">
        <v>6252.0</v>
      </c>
      <c r="B105031" s="1">
        <v>296.0</v>
      </c>
      <c r="C105031" s="1">
        <v>5.0</v>
      </c>
      <c r="D105031" s="2">
        <v>40975.37238425926</v>
      </c>
    </row>
    <row r="105032">
      <c r="A105032" s="1">
        <v>6253.0</v>
      </c>
      <c r="B105032" s="1">
        <v>296.0</v>
      </c>
      <c r="C105032" s="1">
        <v>5.0</v>
      </c>
      <c r="D105032" s="2">
        <v>35341.61505787037</v>
      </c>
    </row>
    <row r="105033">
      <c r="A105033" s="1">
        <v>6255.0</v>
      </c>
      <c r="B105033" s="1">
        <v>296.0</v>
      </c>
      <c r="C105033" s="1">
        <v>3.0</v>
      </c>
      <c r="D105033" s="2">
        <v>39861.029861111114</v>
      </c>
    </row>
    <row r="105034">
      <c r="A105034" s="1">
        <v>6260.0</v>
      </c>
      <c r="B105034" s="1">
        <v>296.0</v>
      </c>
      <c r="C105034" s="1">
        <v>5.0</v>
      </c>
      <c r="D105034" s="2">
        <v>35209.54672453704</v>
      </c>
    </row>
    <row r="105035">
      <c r="A105035" s="1">
        <v>6262.0</v>
      </c>
      <c r="B105035" s="1">
        <v>296.0</v>
      </c>
      <c r="C105035" s="1">
        <v>5.0</v>
      </c>
      <c r="D105035" s="2">
        <v>40496.716365740744</v>
      </c>
    </row>
    <row r="105036">
      <c r="A105036" s="1">
        <v>6263.0</v>
      </c>
      <c r="B105036" s="1">
        <v>296.0</v>
      </c>
      <c r="C105036" s="1">
        <v>5.0</v>
      </c>
      <c r="D105036" s="2">
        <v>35254.579618055555</v>
      </c>
    </row>
    <row r="105037">
      <c r="A105037" s="1">
        <v>6266.0</v>
      </c>
      <c r="B105037" s="1">
        <v>296.0</v>
      </c>
      <c r="C105037" s="1">
        <v>5.0</v>
      </c>
      <c r="D105037" s="2">
        <v>35368.42731481481</v>
      </c>
    </row>
    <row r="105038">
      <c r="A105038" s="1">
        <v>6272.0</v>
      </c>
      <c r="B105038" s="1">
        <v>296.0</v>
      </c>
      <c r="C105038" s="1">
        <v>5.0</v>
      </c>
      <c r="D105038" s="2">
        <v>37189.73925925926</v>
      </c>
    </row>
    <row r="105039">
      <c r="A105039" s="1">
        <v>6273.0</v>
      </c>
      <c r="B105039" s="1">
        <v>296.0</v>
      </c>
      <c r="C105039" s="1">
        <v>4.0</v>
      </c>
      <c r="D105039" s="2">
        <v>35248.758414351854</v>
      </c>
    </row>
    <row r="105040">
      <c r="A105040" s="1">
        <v>6276.0</v>
      </c>
      <c r="B105040" s="1">
        <v>296.0</v>
      </c>
      <c r="C105040" s="1">
        <v>4.0</v>
      </c>
      <c r="D105040" s="2">
        <v>35200.214375</v>
      </c>
    </row>
    <row r="105041">
      <c r="A105041" s="1">
        <v>6277.0</v>
      </c>
      <c r="B105041" s="1">
        <v>296.0</v>
      </c>
      <c r="C105041" s="1">
        <v>5.0</v>
      </c>
      <c r="D105041" s="2">
        <v>35255.664131944446</v>
      </c>
    </row>
    <row r="105042">
      <c r="A105042" s="1">
        <v>6279.0</v>
      </c>
      <c r="B105042" s="1">
        <v>296.0</v>
      </c>
      <c r="C105042" s="1">
        <v>4.5</v>
      </c>
      <c r="D105042" s="2">
        <v>40487.316516203704</v>
      </c>
    </row>
    <row r="105043">
      <c r="A105043" s="1">
        <v>6282.0</v>
      </c>
      <c r="B105043" s="1">
        <v>296.0</v>
      </c>
      <c r="C105043" s="1">
        <v>3.0</v>
      </c>
      <c r="D105043" s="2">
        <v>38811.51267361111</v>
      </c>
    </row>
    <row r="105044">
      <c r="A105044" s="1">
        <v>6284.0</v>
      </c>
      <c r="B105044" s="1">
        <v>296.0</v>
      </c>
      <c r="C105044" s="1">
        <v>4.0</v>
      </c>
      <c r="D105044" s="2">
        <v>35615.54072916666</v>
      </c>
    </row>
    <row r="105045">
      <c r="A105045" s="1">
        <v>6286.0</v>
      </c>
      <c r="B105045" s="1">
        <v>296.0</v>
      </c>
      <c r="C105045" s="1">
        <v>5.0</v>
      </c>
      <c r="D105045" s="2">
        <v>36509.869722222225</v>
      </c>
    </row>
    <row r="105046">
      <c r="A105046" s="1">
        <v>6287.0</v>
      </c>
      <c r="B105046" s="1">
        <v>296.0</v>
      </c>
      <c r="C105046" s="1">
        <v>3.0</v>
      </c>
      <c r="D105046" s="2">
        <v>35185.2899537037</v>
      </c>
    </row>
    <row r="105047">
      <c r="A105047" s="1">
        <v>6296.0</v>
      </c>
      <c r="B105047" s="1">
        <v>296.0</v>
      </c>
      <c r="C105047" s="1">
        <v>5.0</v>
      </c>
      <c r="D105047" s="2">
        <v>38968.750601851854</v>
      </c>
    </row>
    <row r="105048">
      <c r="A105048" s="1">
        <v>6297.0</v>
      </c>
      <c r="B105048" s="1">
        <v>296.0</v>
      </c>
      <c r="C105048" s="1">
        <v>4.0</v>
      </c>
      <c r="D105048" s="2">
        <v>40790.87702546296</v>
      </c>
    </row>
    <row r="105049">
      <c r="A105049" s="1">
        <v>6299.0</v>
      </c>
      <c r="B105049" s="1">
        <v>296.0</v>
      </c>
      <c r="C105049" s="1">
        <v>5.0</v>
      </c>
      <c r="D105049" s="2">
        <v>39397.34835648148</v>
      </c>
    </row>
    <row r="105050">
      <c r="A105050" s="1">
        <v>6300.0</v>
      </c>
      <c r="B105050" s="1">
        <v>296.0</v>
      </c>
      <c r="C105050" s="1">
        <v>4.0</v>
      </c>
      <c r="D105050" s="2">
        <v>36113.228900462964</v>
      </c>
    </row>
    <row r="105051">
      <c r="A105051" s="1">
        <v>6306.0</v>
      </c>
      <c r="B105051" s="1">
        <v>296.0</v>
      </c>
      <c r="C105051" s="1">
        <v>2.5</v>
      </c>
      <c r="D105051" s="2">
        <v>39684.95684027778</v>
      </c>
    </row>
    <row r="105052">
      <c r="A105052" s="1">
        <v>6308.0</v>
      </c>
      <c r="B105052" s="1">
        <v>296.0</v>
      </c>
      <c r="C105052" s="1">
        <v>4.0</v>
      </c>
      <c r="D105052" s="2">
        <v>41504.586180555554</v>
      </c>
    </row>
    <row r="105053">
      <c r="A105053" s="1">
        <v>6314.0</v>
      </c>
      <c r="B105053" s="1">
        <v>296.0</v>
      </c>
      <c r="C105053" s="1">
        <v>4.5</v>
      </c>
      <c r="D105053" s="2">
        <v>38203.09774305556</v>
      </c>
    </row>
    <row r="105054">
      <c r="A105054" s="1">
        <v>6316.0</v>
      </c>
      <c r="B105054" s="1">
        <v>296.0</v>
      </c>
      <c r="C105054" s="1">
        <v>5.0</v>
      </c>
      <c r="D105054" s="2">
        <v>36826.067557870374</v>
      </c>
    </row>
    <row r="105055">
      <c r="A105055" s="1">
        <v>6317.0</v>
      </c>
      <c r="B105055" s="1">
        <v>296.0</v>
      </c>
      <c r="C105055" s="1">
        <v>5.0</v>
      </c>
      <c r="D105055" s="2">
        <v>36850.25050925926</v>
      </c>
    </row>
    <row r="105056">
      <c r="A105056" s="1">
        <v>6318.0</v>
      </c>
      <c r="B105056" s="1">
        <v>296.0</v>
      </c>
      <c r="C105056" s="1">
        <v>5.0</v>
      </c>
      <c r="D105056" s="2">
        <v>38888.998773148145</v>
      </c>
    </row>
    <row r="105057">
      <c r="A105057" s="1">
        <v>6319.0</v>
      </c>
      <c r="B105057" s="1">
        <v>296.0</v>
      </c>
      <c r="C105057" s="1">
        <v>4.0</v>
      </c>
      <c r="D105057" s="2">
        <v>36680.17450231482</v>
      </c>
    </row>
    <row r="105058">
      <c r="A105058" s="1">
        <v>6320.0</v>
      </c>
      <c r="B105058" s="1">
        <v>296.0</v>
      </c>
      <c r="C105058" s="1">
        <v>5.0</v>
      </c>
      <c r="D105058" s="2">
        <v>36802.98818287037</v>
      </c>
    </row>
    <row r="105059">
      <c r="A105059" s="1">
        <v>6324.0</v>
      </c>
      <c r="B105059" s="1">
        <v>296.0</v>
      </c>
      <c r="C105059" s="1">
        <v>4.5</v>
      </c>
      <c r="D105059" s="2">
        <v>39399.10728009259</v>
      </c>
    </row>
    <row r="105060">
      <c r="A105060" s="1">
        <v>6326.0</v>
      </c>
      <c r="B105060" s="1">
        <v>296.0</v>
      </c>
      <c r="C105060" s="1">
        <v>4.0</v>
      </c>
      <c r="D105060" s="2">
        <v>36714.939155092594</v>
      </c>
    </row>
    <row r="105061">
      <c r="A105061" s="1">
        <v>6330.0</v>
      </c>
      <c r="B105061" s="1">
        <v>296.0</v>
      </c>
      <c r="C105061" s="1">
        <v>5.0</v>
      </c>
      <c r="D105061" s="2">
        <v>35173.49081018518</v>
      </c>
    </row>
    <row r="105062">
      <c r="A105062" s="1">
        <v>6332.0</v>
      </c>
      <c r="B105062" s="1">
        <v>296.0</v>
      </c>
      <c r="C105062" s="1">
        <v>3.0</v>
      </c>
      <c r="D105062" s="2">
        <v>39159.57232638889</v>
      </c>
    </row>
    <row r="105063">
      <c r="A105063" s="1">
        <v>6333.0</v>
      </c>
      <c r="B105063" s="1">
        <v>296.0</v>
      </c>
      <c r="C105063" s="1">
        <v>4.0</v>
      </c>
      <c r="D105063" s="2">
        <v>41052.92752314815</v>
      </c>
    </row>
    <row r="105064">
      <c r="A105064" s="1">
        <v>6337.0</v>
      </c>
      <c r="B105064" s="1">
        <v>296.0</v>
      </c>
      <c r="C105064" s="1">
        <v>4.0</v>
      </c>
      <c r="D105064" s="2">
        <v>35335.599386574075</v>
      </c>
    </row>
    <row r="105065">
      <c r="A105065" s="1">
        <v>6338.0</v>
      </c>
      <c r="B105065" s="1">
        <v>296.0</v>
      </c>
      <c r="C105065" s="1">
        <v>4.0</v>
      </c>
      <c r="D105065" s="2">
        <v>39250.83530092592</v>
      </c>
    </row>
    <row r="105066">
      <c r="A105066" s="1">
        <v>6339.0</v>
      </c>
      <c r="B105066" s="1">
        <v>296.0</v>
      </c>
      <c r="C105066" s="1">
        <v>4.0</v>
      </c>
      <c r="D105066" s="2">
        <v>41876.329733796294</v>
      </c>
    </row>
    <row r="105067">
      <c r="A105067" s="1">
        <v>6341.0</v>
      </c>
      <c r="B105067" s="1">
        <v>296.0</v>
      </c>
      <c r="C105067" s="1">
        <v>3.0</v>
      </c>
      <c r="D105067" s="2">
        <v>35446.734814814816</v>
      </c>
    </row>
    <row r="105068">
      <c r="A105068" s="1">
        <v>6342.0</v>
      </c>
      <c r="B105068" s="1">
        <v>296.0</v>
      </c>
      <c r="C105068" s="1">
        <v>4.0</v>
      </c>
      <c r="D105068" s="2">
        <v>41636.258368055554</v>
      </c>
    </row>
    <row r="105069">
      <c r="A105069" s="1">
        <v>6345.0</v>
      </c>
      <c r="B105069" s="1">
        <v>296.0</v>
      </c>
      <c r="C105069" s="1">
        <v>3.5</v>
      </c>
      <c r="D105069" s="2">
        <v>39811.45890046296</v>
      </c>
    </row>
    <row r="105070">
      <c r="A105070" s="1">
        <v>6346.0</v>
      </c>
      <c r="B105070" s="1">
        <v>296.0</v>
      </c>
      <c r="C105070" s="1">
        <v>4.5</v>
      </c>
      <c r="D105070" s="2">
        <v>38901.82466435185</v>
      </c>
    </row>
    <row r="105071">
      <c r="A105071" s="1">
        <v>6348.0</v>
      </c>
      <c r="B105071" s="1">
        <v>296.0</v>
      </c>
      <c r="C105071" s="1">
        <v>5.0</v>
      </c>
      <c r="D105071" s="2">
        <v>35192.27203703704</v>
      </c>
    </row>
    <row r="105072">
      <c r="A105072" s="1">
        <v>6349.0</v>
      </c>
      <c r="B105072" s="1">
        <v>296.0</v>
      </c>
      <c r="C105072" s="1">
        <v>4.0</v>
      </c>
      <c r="D105072" s="2">
        <v>38507.48259259259</v>
      </c>
    </row>
    <row r="105073">
      <c r="A105073" s="1">
        <v>6351.0</v>
      </c>
      <c r="B105073" s="1">
        <v>296.0</v>
      </c>
      <c r="C105073" s="1">
        <v>5.0</v>
      </c>
      <c r="D105073" s="2">
        <v>36492.762141203704</v>
      </c>
    </row>
    <row r="105074">
      <c r="A105074" s="1">
        <v>6356.0</v>
      </c>
      <c r="B105074" s="1">
        <v>296.0</v>
      </c>
      <c r="C105074" s="1">
        <v>4.0</v>
      </c>
      <c r="D105074" s="2">
        <v>35471.07641203704</v>
      </c>
    </row>
    <row r="105075">
      <c r="A105075" s="1">
        <v>6359.0</v>
      </c>
      <c r="B105075" s="1">
        <v>296.0</v>
      </c>
      <c r="C105075" s="1">
        <v>4.0</v>
      </c>
      <c r="D105075" s="2">
        <v>35422.59717592593</v>
      </c>
    </row>
    <row r="105076">
      <c r="A105076" s="1">
        <v>6361.0</v>
      </c>
      <c r="B105076" s="1">
        <v>296.0</v>
      </c>
      <c r="C105076" s="1">
        <v>5.0</v>
      </c>
      <c r="D105076" s="2">
        <v>35261.278020833335</v>
      </c>
    </row>
    <row r="105077">
      <c r="A105077" s="1">
        <v>6362.0</v>
      </c>
      <c r="B105077" s="1">
        <v>296.0</v>
      </c>
      <c r="C105077" s="1">
        <v>5.0</v>
      </c>
      <c r="D105077" s="2">
        <v>36438.690416666665</v>
      </c>
    </row>
    <row r="105078">
      <c r="A105078" s="1">
        <v>6364.0</v>
      </c>
      <c r="B105078" s="1">
        <v>296.0</v>
      </c>
      <c r="C105078" s="1">
        <v>4.5</v>
      </c>
      <c r="D105078" s="2">
        <v>38473.15692129629</v>
      </c>
    </row>
    <row r="105079">
      <c r="A105079" s="1">
        <v>6365.0</v>
      </c>
      <c r="B105079" s="1">
        <v>296.0</v>
      </c>
      <c r="C105079" s="1">
        <v>5.0</v>
      </c>
      <c r="D105079" s="2">
        <v>40311.601643518516</v>
      </c>
    </row>
    <row r="105080">
      <c r="A105080" s="1">
        <v>6366.0</v>
      </c>
      <c r="B105080" s="1">
        <v>296.0</v>
      </c>
      <c r="C105080" s="1">
        <v>5.0</v>
      </c>
      <c r="D105080" s="2">
        <v>36904.78212962963</v>
      </c>
    </row>
    <row r="105081">
      <c r="A105081" s="1">
        <v>6369.0</v>
      </c>
      <c r="B105081" s="1">
        <v>296.0</v>
      </c>
      <c r="C105081" s="1">
        <v>3.5</v>
      </c>
      <c r="D105081" s="2">
        <v>38188.640231481484</v>
      </c>
    </row>
    <row r="105082">
      <c r="A105082" s="1">
        <v>6370.0</v>
      </c>
      <c r="B105082" s="1">
        <v>296.0</v>
      </c>
      <c r="C105082" s="1">
        <v>5.0</v>
      </c>
      <c r="D105082" s="2">
        <v>40160.80862268519</v>
      </c>
    </row>
    <row r="105083">
      <c r="A105083" s="1">
        <v>6371.0</v>
      </c>
      <c r="B105083" s="1">
        <v>296.0</v>
      </c>
      <c r="C105083" s="1">
        <v>2.0</v>
      </c>
      <c r="D105083" s="2">
        <v>38487.81261574074</v>
      </c>
    </row>
    <row r="105084">
      <c r="A105084" s="1">
        <v>6372.0</v>
      </c>
      <c r="B105084" s="1">
        <v>296.0</v>
      </c>
      <c r="C105084" s="1">
        <v>3.5</v>
      </c>
      <c r="D105084" s="2">
        <v>40881.78802083333</v>
      </c>
    </row>
    <row r="105085">
      <c r="A105085" s="1">
        <v>6373.0</v>
      </c>
      <c r="B105085" s="1">
        <v>296.0</v>
      </c>
      <c r="C105085" s="1">
        <v>4.5</v>
      </c>
      <c r="D105085" s="2">
        <v>38628.915914351855</v>
      </c>
    </row>
    <row r="105086">
      <c r="A105086" s="1">
        <v>6377.0</v>
      </c>
      <c r="B105086" s="1">
        <v>296.0</v>
      </c>
      <c r="C105086" s="1">
        <v>4.0</v>
      </c>
      <c r="D105086" s="2">
        <v>38522.39099537037</v>
      </c>
    </row>
    <row r="105087">
      <c r="A105087" s="1">
        <v>6379.0</v>
      </c>
      <c r="B105087" s="1">
        <v>296.0</v>
      </c>
      <c r="C105087" s="1">
        <v>4.5</v>
      </c>
      <c r="D105087" s="2">
        <v>39323.299212962964</v>
      </c>
    </row>
    <row r="105088">
      <c r="A105088" s="1">
        <v>6380.0</v>
      </c>
      <c r="B105088" s="1">
        <v>296.0</v>
      </c>
      <c r="C105088" s="1">
        <v>1.0</v>
      </c>
      <c r="D105088" s="2">
        <v>35402.5415625</v>
      </c>
    </row>
    <row r="105089">
      <c r="A105089" s="1">
        <v>6381.0</v>
      </c>
      <c r="B105089" s="1">
        <v>296.0</v>
      </c>
      <c r="C105089" s="1">
        <v>4.5</v>
      </c>
      <c r="D105089" s="2">
        <v>40291.06650462963</v>
      </c>
    </row>
    <row r="105090">
      <c r="A105090" s="1">
        <v>6383.0</v>
      </c>
      <c r="B105090" s="1">
        <v>296.0</v>
      </c>
      <c r="C105090" s="1">
        <v>5.0</v>
      </c>
      <c r="D105090" s="2">
        <v>35220.49388888889</v>
      </c>
    </row>
    <row r="105091">
      <c r="A105091" s="1">
        <v>6387.0</v>
      </c>
      <c r="B105091" s="1">
        <v>296.0</v>
      </c>
      <c r="C105091" s="1">
        <v>4.0</v>
      </c>
      <c r="D105091" s="2">
        <v>38993.03046296296</v>
      </c>
    </row>
    <row r="105092">
      <c r="A105092" s="1">
        <v>6388.0</v>
      </c>
      <c r="B105092" s="1">
        <v>296.0</v>
      </c>
      <c r="C105092" s="1">
        <v>3.0</v>
      </c>
      <c r="D105092" s="2">
        <v>36997.96581018518</v>
      </c>
    </row>
    <row r="105093">
      <c r="A105093" s="1">
        <v>6389.0</v>
      </c>
      <c r="B105093" s="1">
        <v>296.0</v>
      </c>
      <c r="C105093" s="1">
        <v>4.0</v>
      </c>
      <c r="D105093" s="2">
        <v>35304.60501157407</v>
      </c>
    </row>
    <row r="105094">
      <c r="A105094" s="1">
        <v>6391.0</v>
      </c>
      <c r="B105094" s="1">
        <v>296.0</v>
      </c>
      <c r="C105094" s="1">
        <v>2.0</v>
      </c>
      <c r="D105094" s="2">
        <v>35410.80210648148</v>
      </c>
    </row>
    <row r="105095">
      <c r="A105095" s="1">
        <v>6392.0</v>
      </c>
      <c r="B105095" s="1">
        <v>296.0</v>
      </c>
      <c r="C105095" s="1">
        <v>4.0</v>
      </c>
      <c r="D105095" s="2">
        <v>36436.80266203704</v>
      </c>
    </row>
    <row r="105096">
      <c r="A105096" s="1">
        <v>6397.0</v>
      </c>
      <c r="B105096" s="1">
        <v>296.0</v>
      </c>
      <c r="C105096" s="1">
        <v>4.0</v>
      </c>
      <c r="D105096" s="2">
        <v>39748.98809027778</v>
      </c>
    </row>
    <row r="105097">
      <c r="A105097" s="1">
        <v>6400.0</v>
      </c>
      <c r="B105097" s="1">
        <v>296.0</v>
      </c>
      <c r="C105097" s="1">
        <v>4.5</v>
      </c>
      <c r="D105097" s="2">
        <v>41536.83796296296</v>
      </c>
    </row>
    <row r="105098">
      <c r="A105098" s="1">
        <v>6403.0</v>
      </c>
      <c r="B105098" s="1">
        <v>296.0</v>
      </c>
      <c r="C105098" s="1">
        <v>4.5</v>
      </c>
      <c r="D105098" s="2">
        <v>39817.49623842593</v>
      </c>
    </row>
    <row r="105099">
      <c r="A105099" s="1">
        <v>6404.0</v>
      </c>
      <c r="B105099" s="1">
        <v>296.0</v>
      </c>
      <c r="C105099" s="1">
        <v>4.0</v>
      </c>
      <c r="D105099" s="2">
        <v>35204.8891087963</v>
      </c>
    </row>
    <row r="105100">
      <c r="A105100" s="1">
        <v>6405.0</v>
      </c>
      <c r="B105100" s="1">
        <v>296.0</v>
      </c>
      <c r="C105100" s="1">
        <v>5.0</v>
      </c>
      <c r="D105100" s="2">
        <v>38957.524097222224</v>
      </c>
    </row>
    <row r="105101">
      <c r="A105101" s="1">
        <v>6409.0</v>
      </c>
      <c r="B105101" s="1">
        <v>296.0</v>
      </c>
      <c r="C105101" s="1">
        <v>5.0</v>
      </c>
      <c r="D105101" s="2">
        <v>35193.79388888889</v>
      </c>
    </row>
    <row r="105102">
      <c r="A105102" s="1">
        <v>6410.0</v>
      </c>
      <c r="B105102" s="1">
        <v>296.0</v>
      </c>
      <c r="C105102" s="1">
        <v>3.0</v>
      </c>
      <c r="D105102" s="2">
        <v>35395.374189814815</v>
      </c>
    </row>
    <row r="105103">
      <c r="A105103" s="1">
        <v>6412.0</v>
      </c>
      <c r="B105103" s="1">
        <v>296.0</v>
      </c>
      <c r="C105103" s="1">
        <v>5.0</v>
      </c>
      <c r="D105103" s="2">
        <v>41693.07261574074</v>
      </c>
    </row>
    <row r="105104">
      <c r="A105104" s="1">
        <v>6418.0</v>
      </c>
      <c r="B105104" s="1">
        <v>296.0</v>
      </c>
      <c r="C105104" s="1">
        <v>5.0</v>
      </c>
      <c r="D105104" s="2">
        <v>38768.60457175926</v>
      </c>
    </row>
    <row r="105105">
      <c r="A105105" s="1">
        <v>6420.0</v>
      </c>
      <c r="B105105" s="1">
        <v>296.0</v>
      </c>
      <c r="C105105" s="1">
        <v>5.0</v>
      </c>
      <c r="D105105" s="2">
        <v>35258.328310185185</v>
      </c>
    </row>
    <row r="105106">
      <c r="A105106" s="1">
        <v>6423.0</v>
      </c>
      <c r="B105106" s="1">
        <v>296.0</v>
      </c>
      <c r="C105106" s="1">
        <v>3.5</v>
      </c>
      <c r="D105106" s="2">
        <v>40859.093668981484</v>
      </c>
    </row>
    <row r="105107">
      <c r="A105107" s="1">
        <v>6425.0</v>
      </c>
      <c r="B105107" s="1">
        <v>296.0</v>
      </c>
      <c r="C105107" s="1">
        <v>2.0</v>
      </c>
      <c r="D105107" s="2">
        <v>35851.30383101852</v>
      </c>
    </row>
    <row r="105108">
      <c r="A105108" s="1">
        <v>6429.0</v>
      </c>
      <c r="B105108" s="1">
        <v>296.0</v>
      </c>
      <c r="C105108" s="1">
        <v>5.0</v>
      </c>
      <c r="D105108" s="2">
        <v>41979.93798611111</v>
      </c>
    </row>
    <row r="105109">
      <c r="A105109" s="1">
        <v>6431.0</v>
      </c>
      <c r="B105109" s="1">
        <v>296.0</v>
      </c>
      <c r="C105109" s="1">
        <v>5.0</v>
      </c>
      <c r="D105109" s="2">
        <v>40862.47875</v>
      </c>
    </row>
    <row r="105110">
      <c r="A105110" s="1">
        <v>6433.0</v>
      </c>
      <c r="B105110" s="1">
        <v>296.0</v>
      </c>
      <c r="C105110" s="1">
        <v>3.5</v>
      </c>
      <c r="D105110" s="2">
        <v>39211.28010416667</v>
      </c>
    </row>
    <row r="105111">
      <c r="A105111" s="1">
        <v>6438.0</v>
      </c>
      <c r="B105111" s="1">
        <v>296.0</v>
      </c>
      <c r="C105111" s="1">
        <v>2.0</v>
      </c>
      <c r="D105111" s="2">
        <v>40465.1649537037</v>
      </c>
    </row>
    <row r="105112">
      <c r="A105112" s="1">
        <v>6440.0</v>
      </c>
      <c r="B105112" s="1">
        <v>296.0</v>
      </c>
      <c r="C105112" s="1">
        <v>5.0</v>
      </c>
      <c r="D105112" s="2">
        <v>39545.52778935185</v>
      </c>
    </row>
    <row r="105113">
      <c r="A105113" s="1">
        <v>6441.0</v>
      </c>
      <c r="B105113" s="1">
        <v>296.0</v>
      </c>
      <c r="C105113" s="1">
        <v>5.0</v>
      </c>
      <c r="D105113" s="2">
        <v>42026.39481481481</v>
      </c>
    </row>
    <row r="105114">
      <c r="A105114" s="1">
        <v>6444.0</v>
      </c>
      <c r="B105114" s="1">
        <v>296.0</v>
      </c>
      <c r="C105114" s="1">
        <v>3.0</v>
      </c>
      <c r="D105114" s="2">
        <v>38453.57355324074</v>
      </c>
    </row>
    <row r="105115">
      <c r="A105115" s="1">
        <v>6446.0</v>
      </c>
      <c r="B105115" s="1">
        <v>296.0</v>
      </c>
      <c r="C105115" s="1">
        <v>5.0</v>
      </c>
      <c r="D105115" s="2">
        <v>35279.414247685185</v>
      </c>
    </row>
    <row r="105116">
      <c r="A105116" s="1">
        <v>6447.0</v>
      </c>
      <c r="B105116" s="1">
        <v>296.0</v>
      </c>
      <c r="C105116" s="1">
        <v>4.5</v>
      </c>
      <c r="D105116" s="2">
        <v>41231.45172453704</v>
      </c>
    </row>
    <row r="105117">
      <c r="A105117" s="1">
        <v>6448.0</v>
      </c>
      <c r="B105117" s="1">
        <v>296.0</v>
      </c>
      <c r="C105117" s="1">
        <v>4.0</v>
      </c>
      <c r="D105117" s="2">
        <v>35874.865069444444</v>
      </c>
    </row>
    <row r="105118">
      <c r="A105118" s="1">
        <v>6450.0</v>
      </c>
      <c r="B105118" s="1">
        <v>296.0</v>
      </c>
      <c r="C105118" s="1">
        <v>5.0</v>
      </c>
      <c r="D105118" s="2">
        <v>35209.057071759256</v>
      </c>
    </row>
    <row r="105119">
      <c r="A105119" s="1">
        <v>6452.0</v>
      </c>
      <c r="B105119" s="1">
        <v>296.0</v>
      </c>
      <c r="C105119" s="1">
        <v>2.0</v>
      </c>
      <c r="D105119" s="2">
        <v>38434.358460648145</v>
      </c>
    </row>
    <row r="105120">
      <c r="A105120" s="1">
        <v>6455.0</v>
      </c>
      <c r="B105120" s="1">
        <v>296.0</v>
      </c>
      <c r="C105120" s="1">
        <v>4.0</v>
      </c>
      <c r="D105120" s="2">
        <v>40967.96396990741</v>
      </c>
    </row>
    <row r="105121">
      <c r="A105121" s="1">
        <v>6456.0</v>
      </c>
      <c r="B105121" s="1">
        <v>296.0</v>
      </c>
      <c r="C105121" s="1">
        <v>3.0</v>
      </c>
      <c r="D105121" s="2">
        <v>39343.161828703705</v>
      </c>
    </row>
    <row r="105122">
      <c r="A105122" s="1">
        <v>6458.0</v>
      </c>
      <c r="B105122" s="1">
        <v>296.0</v>
      </c>
      <c r="C105122" s="1">
        <v>4.0</v>
      </c>
      <c r="D105122" s="2">
        <v>35323.43493055556</v>
      </c>
    </row>
    <row r="105123">
      <c r="A105123" s="1">
        <v>6460.0</v>
      </c>
      <c r="B105123" s="1">
        <v>296.0</v>
      </c>
      <c r="C105123" s="1">
        <v>1.0</v>
      </c>
      <c r="D105123" s="2">
        <v>35360.53356481482</v>
      </c>
    </row>
    <row r="105124">
      <c r="A105124" s="1">
        <v>6462.0</v>
      </c>
      <c r="B105124" s="1">
        <v>296.0</v>
      </c>
      <c r="C105124" s="1">
        <v>3.0</v>
      </c>
      <c r="D105124" s="2">
        <v>35381.54486111111</v>
      </c>
    </row>
    <row r="105125">
      <c r="A105125" s="1">
        <v>6463.0</v>
      </c>
      <c r="B105125" s="1">
        <v>296.0</v>
      </c>
      <c r="C105125" s="1">
        <v>5.0</v>
      </c>
      <c r="D105125" s="2">
        <v>36832.80902777778</v>
      </c>
    </row>
    <row r="105126">
      <c r="A105126" s="1">
        <v>6464.0</v>
      </c>
      <c r="B105126" s="1">
        <v>296.0</v>
      </c>
      <c r="C105126" s="1">
        <v>3.0</v>
      </c>
      <c r="D105126" s="2">
        <v>40499.12601851852</v>
      </c>
    </row>
    <row r="105127">
      <c r="A105127" s="1">
        <v>6468.0</v>
      </c>
      <c r="B105127" s="1">
        <v>296.0</v>
      </c>
      <c r="C105127" s="1">
        <v>5.0</v>
      </c>
      <c r="D105127" s="2">
        <v>35236.579351851855</v>
      </c>
    </row>
    <row r="105128">
      <c r="A105128" s="1">
        <v>6469.0</v>
      </c>
      <c r="B105128" s="1">
        <v>296.0</v>
      </c>
      <c r="C105128" s="1">
        <v>4.0</v>
      </c>
      <c r="D105128" s="2">
        <v>38433.26414351852</v>
      </c>
    </row>
    <row r="105129">
      <c r="A105129" s="1">
        <v>6472.0</v>
      </c>
      <c r="B105129" s="1">
        <v>296.0</v>
      </c>
      <c r="C105129" s="1">
        <v>4.0</v>
      </c>
      <c r="D105129" s="2">
        <v>41393.487708333334</v>
      </c>
    </row>
    <row r="105130">
      <c r="A105130" s="1">
        <v>6473.0</v>
      </c>
      <c r="B105130" s="1">
        <v>296.0</v>
      </c>
      <c r="C105130" s="1">
        <v>5.0</v>
      </c>
      <c r="D105130" s="2">
        <v>35196.37829861111</v>
      </c>
    </row>
    <row r="105131">
      <c r="A105131" s="1">
        <v>6477.0</v>
      </c>
      <c r="B105131" s="1">
        <v>296.0</v>
      </c>
      <c r="C105131" s="1">
        <v>5.0</v>
      </c>
      <c r="D105131" s="2">
        <v>36561.62611111111</v>
      </c>
    </row>
    <row r="105132">
      <c r="A105132" s="1">
        <v>6479.0</v>
      </c>
      <c r="B105132" s="1">
        <v>296.0</v>
      </c>
      <c r="C105132" s="1">
        <v>4.0</v>
      </c>
      <c r="D105132" s="2">
        <v>38247.87107638889</v>
      </c>
    </row>
    <row r="105133">
      <c r="A105133" s="1">
        <v>6480.0</v>
      </c>
      <c r="B105133" s="1">
        <v>296.0</v>
      </c>
      <c r="C105133" s="1">
        <v>5.0</v>
      </c>
      <c r="D105133" s="2">
        <v>35497.346875</v>
      </c>
    </row>
    <row r="105134">
      <c r="A105134" s="1">
        <v>6486.0</v>
      </c>
      <c r="B105134" s="1">
        <v>296.0</v>
      </c>
      <c r="C105134" s="1">
        <v>4.0</v>
      </c>
      <c r="D105134" s="2">
        <v>35360.75883101852</v>
      </c>
    </row>
    <row r="105135">
      <c r="A105135" s="1">
        <v>6489.0</v>
      </c>
      <c r="B105135" s="1">
        <v>296.0</v>
      </c>
      <c r="C105135" s="1">
        <v>2.0</v>
      </c>
      <c r="D105135" s="2">
        <v>36568.798055555555</v>
      </c>
    </row>
    <row r="105136">
      <c r="A105136" s="1">
        <v>6490.0</v>
      </c>
      <c r="B105136" s="1">
        <v>296.0</v>
      </c>
      <c r="C105136" s="1">
        <v>4.0</v>
      </c>
      <c r="D105136" s="2">
        <v>40638.48234953704</v>
      </c>
    </row>
    <row r="105137">
      <c r="A105137" s="1">
        <v>6491.0</v>
      </c>
      <c r="B105137" s="1">
        <v>296.0</v>
      </c>
      <c r="C105137" s="1">
        <v>5.0</v>
      </c>
      <c r="D105137" s="2">
        <v>40252.00204861111</v>
      </c>
    </row>
    <row r="105138">
      <c r="A105138" s="1">
        <v>6492.0</v>
      </c>
      <c r="B105138" s="1">
        <v>296.0</v>
      </c>
      <c r="C105138" s="1">
        <v>5.0</v>
      </c>
      <c r="D105138" s="2">
        <v>40640.63686342593</v>
      </c>
    </row>
    <row r="105139">
      <c r="A105139" s="1">
        <v>6494.0</v>
      </c>
      <c r="B105139" s="1">
        <v>296.0</v>
      </c>
      <c r="C105139" s="1">
        <v>3.0</v>
      </c>
      <c r="D105139" s="2">
        <v>35238.4705787037</v>
      </c>
    </row>
    <row r="105140">
      <c r="A105140" s="1">
        <v>6495.0</v>
      </c>
      <c r="B105140" s="1">
        <v>296.0</v>
      </c>
      <c r="C105140" s="1">
        <v>4.5</v>
      </c>
      <c r="D105140" s="2">
        <v>37995.83787037037</v>
      </c>
    </row>
    <row r="105141">
      <c r="A105141" s="1">
        <v>6497.0</v>
      </c>
      <c r="B105141" s="1">
        <v>296.0</v>
      </c>
      <c r="C105141" s="1">
        <v>3.0</v>
      </c>
      <c r="D105141" s="2">
        <v>35221.350798611114</v>
      </c>
    </row>
    <row r="105142">
      <c r="A105142" s="1">
        <v>6499.0</v>
      </c>
      <c r="B105142" s="1">
        <v>296.0</v>
      </c>
      <c r="C105142" s="1">
        <v>3.0</v>
      </c>
      <c r="D105142" s="2">
        <v>35381.54721064815</v>
      </c>
    </row>
    <row r="105143">
      <c r="A105143" s="1">
        <v>6501.0</v>
      </c>
      <c r="B105143" s="1">
        <v>296.0</v>
      </c>
      <c r="C105143" s="1">
        <v>5.0</v>
      </c>
      <c r="D105143" s="2">
        <v>36000.07875</v>
      </c>
    </row>
    <row r="105144">
      <c r="A105144" s="1">
        <v>6502.0</v>
      </c>
      <c r="B105144" s="1">
        <v>296.0</v>
      </c>
      <c r="C105144" s="1">
        <v>5.0</v>
      </c>
      <c r="D105144" s="2">
        <v>38917.49260416667</v>
      </c>
    </row>
    <row r="105145">
      <c r="A105145" s="1">
        <v>6506.0</v>
      </c>
      <c r="B105145" s="1">
        <v>296.0</v>
      </c>
      <c r="C105145" s="1">
        <v>5.0</v>
      </c>
      <c r="D105145" s="2">
        <v>35278.606157407405</v>
      </c>
    </row>
    <row r="105146">
      <c r="A105146" s="1">
        <v>6509.0</v>
      </c>
      <c r="B105146" s="1">
        <v>296.0</v>
      </c>
      <c r="C105146" s="1">
        <v>5.0</v>
      </c>
      <c r="D105146" s="2">
        <v>36445.34100694444</v>
      </c>
    </row>
    <row r="105147">
      <c r="A105147" s="1">
        <v>6510.0</v>
      </c>
      <c r="B105147" s="1">
        <v>296.0</v>
      </c>
      <c r="C105147" s="1">
        <v>5.0</v>
      </c>
      <c r="D105147" s="2">
        <v>36663.32461805556</v>
      </c>
    </row>
    <row r="105148">
      <c r="A105148" s="1">
        <v>6511.0</v>
      </c>
      <c r="B105148" s="1">
        <v>296.0</v>
      </c>
      <c r="C105148" s="1">
        <v>3.5</v>
      </c>
      <c r="D105148" s="2">
        <v>40178.70038194444</v>
      </c>
    </row>
    <row r="105149">
      <c r="A105149" s="1">
        <v>6514.0</v>
      </c>
      <c r="B105149" s="1">
        <v>296.0</v>
      </c>
      <c r="C105149" s="1">
        <v>2.0</v>
      </c>
      <c r="D105149" s="2">
        <v>39371.87165509259</v>
      </c>
    </row>
    <row r="105150">
      <c r="A105150" s="1">
        <v>6515.0</v>
      </c>
      <c r="B105150" s="1">
        <v>296.0</v>
      </c>
      <c r="C105150" s="1">
        <v>2.0</v>
      </c>
      <c r="D105150" s="2">
        <v>35344.46407407407</v>
      </c>
    </row>
    <row r="105151">
      <c r="A105151" s="1">
        <v>6516.0</v>
      </c>
      <c r="B105151" s="1">
        <v>296.0</v>
      </c>
      <c r="C105151" s="1">
        <v>4.5</v>
      </c>
      <c r="D105151" s="2">
        <v>38785.42423611111</v>
      </c>
    </row>
    <row r="105152">
      <c r="A105152" s="1">
        <v>6519.0</v>
      </c>
      <c r="B105152" s="1">
        <v>296.0</v>
      </c>
      <c r="C105152" s="1">
        <v>4.0</v>
      </c>
      <c r="D105152" s="2">
        <v>36625.72903935185</v>
      </c>
    </row>
    <row r="105153">
      <c r="A105153" s="1">
        <v>6520.0</v>
      </c>
      <c r="B105153" s="1">
        <v>296.0</v>
      </c>
      <c r="C105153" s="1">
        <v>5.0</v>
      </c>
      <c r="D105153" s="2">
        <v>39490.47474537037</v>
      </c>
    </row>
    <row r="105154">
      <c r="A105154" s="1">
        <v>6522.0</v>
      </c>
      <c r="B105154" s="1">
        <v>296.0</v>
      </c>
      <c r="C105154" s="1">
        <v>5.0</v>
      </c>
      <c r="D105154" s="2">
        <v>36714.69613425926</v>
      </c>
    </row>
    <row r="105155">
      <c r="A105155" s="1">
        <v>6524.0</v>
      </c>
      <c r="B105155" s="1">
        <v>296.0</v>
      </c>
      <c r="C105155" s="1">
        <v>0.5</v>
      </c>
      <c r="D105155" s="2">
        <v>41526.78203703704</v>
      </c>
    </row>
    <row r="105156">
      <c r="A105156" s="1">
        <v>6527.0</v>
      </c>
      <c r="B105156" s="1">
        <v>296.0</v>
      </c>
      <c r="C105156" s="1">
        <v>5.0</v>
      </c>
      <c r="D105156" s="2">
        <v>37720.0516087963</v>
      </c>
    </row>
    <row r="105157">
      <c r="A105157" s="1">
        <v>6528.0</v>
      </c>
      <c r="B105157" s="1">
        <v>296.0</v>
      </c>
      <c r="C105157" s="1">
        <v>5.0</v>
      </c>
      <c r="D105157" s="2">
        <v>35226.456238425926</v>
      </c>
    </row>
    <row r="105158">
      <c r="A105158" s="1">
        <v>6530.0</v>
      </c>
      <c r="B105158" s="1">
        <v>296.0</v>
      </c>
      <c r="C105158" s="1">
        <v>4.0</v>
      </c>
      <c r="D105158" s="2">
        <v>40846.14627314815</v>
      </c>
    </row>
    <row r="105159">
      <c r="A105159" s="1">
        <v>6531.0</v>
      </c>
      <c r="B105159" s="1">
        <v>296.0</v>
      </c>
      <c r="C105159" s="1">
        <v>3.0</v>
      </c>
      <c r="D105159" s="2">
        <v>35295.43883101852</v>
      </c>
    </row>
    <row r="105160">
      <c r="A105160" s="1">
        <v>6534.0</v>
      </c>
      <c r="B105160" s="1">
        <v>296.0</v>
      </c>
      <c r="C105160" s="1">
        <v>4.0</v>
      </c>
      <c r="D105160" s="2">
        <v>38598.75005787037</v>
      </c>
    </row>
    <row r="105161">
      <c r="A105161" s="1">
        <v>6535.0</v>
      </c>
      <c r="B105161" s="1">
        <v>296.0</v>
      </c>
      <c r="C105161" s="1">
        <v>4.0</v>
      </c>
      <c r="D105161" s="2">
        <v>35256.50438657407</v>
      </c>
    </row>
    <row r="105162">
      <c r="A105162" s="1">
        <v>6538.0</v>
      </c>
      <c r="B105162" s="1">
        <v>296.0</v>
      </c>
      <c r="C105162" s="1">
        <v>4.0</v>
      </c>
      <c r="D105162" s="2">
        <v>36369.17427083333</v>
      </c>
    </row>
    <row r="105163">
      <c r="A105163" s="1">
        <v>6543.0</v>
      </c>
      <c r="B105163" s="1">
        <v>296.0</v>
      </c>
      <c r="C105163" s="1">
        <v>4.0</v>
      </c>
      <c r="D105163" s="2">
        <v>40417.92025462963</v>
      </c>
    </row>
    <row r="105164">
      <c r="A105164" s="1">
        <v>6544.0</v>
      </c>
      <c r="B105164" s="1">
        <v>296.0</v>
      </c>
      <c r="C105164" s="1">
        <v>3.5</v>
      </c>
      <c r="D105164" s="2">
        <v>41667.64561342593</v>
      </c>
    </row>
    <row r="105165">
      <c r="A105165" s="1">
        <v>6546.0</v>
      </c>
      <c r="B105165" s="1">
        <v>296.0</v>
      </c>
      <c r="C105165" s="1">
        <v>3.0</v>
      </c>
      <c r="D105165" s="2">
        <v>35233.327418981484</v>
      </c>
    </row>
    <row r="105166">
      <c r="A105166" s="1">
        <v>6547.0</v>
      </c>
      <c r="B105166" s="1">
        <v>296.0</v>
      </c>
      <c r="C105166" s="1">
        <v>5.0</v>
      </c>
      <c r="D105166" s="2">
        <v>37620.910775462966</v>
      </c>
    </row>
    <row r="105167">
      <c r="A105167" s="1">
        <v>6549.0</v>
      </c>
      <c r="B105167" s="1">
        <v>296.0</v>
      </c>
      <c r="C105167" s="1">
        <v>5.0</v>
      </c>
      <c r="D105167" s="2">
        <v>36738.10690972222</v>
      </c>
    </row>
    <row r="105168">
      <c r="A105168" s="1">
        <v>6552.0</v>
      </c>
      <c r="B105168" s="1">
        <v>296.0</v>
      </c>
      <c r="C105168" s="1">
        <v>5.0</v>
      </c>
      <c r="D105168" s="2">
        <v>41540.26399305555</v>
      </c>
    </row>
    <row r="105169">
      <c r="A105169" s="1">
        <v>6553.0</v>
      </c>
      <c r="B105169" s="1">
        <v>296.0</v>
      </c>
      <c r="C105169" s="1">
        <v>5.0</v>
      </c>
      <c r="D105169" s="2">
        <v>38602.816724537035</v>
      </c>
    </row>
    <row r="105170">
      <c r="A105170" s="1">
        <v>6559.0</v>
      </c>
      <c r="B105170" s="1">
        <v>296.0</v>
      </c>
      <c r="C105170" s="1">
        <v>3.0</v>
      </c>
      <c r="D105170" s="2">
        <v>35303.546875</v>
      </c>
    </row>
    <row r="105171">
      <c r="A105171" s="1">
        <v>6560.0</v>
      </c>
      <c r="B105171" s="1">
        <v>296.0</v>
      </c>
      <c r="C105171" s="1">
        <v>4.0</v>
      </c>
      <c r="D105171" s="2">
        <v>35318.35466435185</v>
      </c>
    </row>
    <row r="105172">
      <c r="A105172" s="1">
        <v>6561.0</v>
      </c>
      <c r="B105172" s="1">
        <v>296.0</v>
      </c>
      <c r="C105172" s="1">
        <v>3.5</v>
      </c>
      <c r="D105172" s="2">
        <v>39767.25126157407</v>
      </c>
    </row>
    <row r="105173">
      <c r="A105173" s="1">
        <v>6564.0</v>
      </c>
      <c r="B105173" s="1">
        <v>296.0</v>
      </c>
      <c r="C105173" s="1">
        <v>5.0</v>
      </c>
      <c r="D105173" s="2">
        <v>35463.439097222225</v>
      </c>
    </row>
    <row r="105174">
      <c r="A105174" s="1">
        <v>6565.0</v>
      </c>
      <c r="B105174" s="1">
        <v>296.0</v>
      </c>
      <c r="C105174" s="1">
        <v>5.0</v>
      </c>
      <c r="D105174" s="2">
        <v>36484.01090277778</v>
      </c>
    </row>
    <row r="105175">
      <c r="A105175" s="1">
        <v>6566.0</v>
      </c>
      <c r="B105175" s="1">
        <v>296.0</v>
      </c>
      <c r="C105175" s="1">
        <v>5.0</v>
      </c>
      <c r="D105175" s="2">
        <v>37467.60743055555</v>
      </c>
    </row>
    <row r="105176">
      <c r="A105176" s="1">
        <v>6568.0</v>
      </c>
      <c r="B105176" s="1">
        <v>296.0</v>
      </c>
      <c r="C105176" s="1">
        <v>5.0</v>
      </c>
      <c r="D105176" s="2">
        <v>39888.35775462963</v>
      </c>
    </row>
    <row r="105177">
      <c r="A105177" s="1">
        <v>6569.0</v>
      </c>
      <c r="B105177" s="1">
        <v>296.0</v>
      </c>
      <c r="C105177" s="1">
        <v>5.0</v>
      </c>
      <c r="D105177" s="2">
        <v>39372.41042824074</v>
      </c>
    </row>
    <row r="105178">
      <c r="A105178" s="1">
        <v>6573.0</v>
      </c>
      <c r="B105178" s="1">
        <v>296.0</v>
      </c>
      <c r="C105178" s="1">
        <v>4.0</v>
      </c>
      <c r="D105178" s="2">
        <v>39379.53420138889</v>
      </c>
    </row>
    <row r="105179">
      <c r="A105179" s="1">
        <v>6575.0</v>
      </c>
      <c r="B105179" s="1">
        <v>296.0</v>
      </c>
      <c r="C105179" s="1">
        <v>4.5</v>
      </c>
      <c r="D105179" s="2">
        <v>38244.76528935185</v>
      </c>
    </row>
    <row r="105180">
      <c r="A105180" s="1">
        <v>6576.0</v>
      </c>
      <c r="B105180" s="1">
        <v>296.0</v>
      </c>
      <c r="C105180" s="1">
        <v>3.0</v>
      </c>
      <c r="D105180" s="2">
        <v>35243.33568287037</v>
      </c>
    </row>
    <row r="105181">
      <c r="A105181" s="1">
        <v>6578.0</v>
      </c>
      <c r="B105181" s="1">
        <v>296.0</v>
      </c>
      <c r="C105181" s="1">
        <v>4.5</v>
      </c>
      <c r="D105181" s="2">
        <v>38044.07881944445</v>
      </c>
    </row>
    <row r="105182">
      <c r="A105182" s="1">
        <v>6580.0</v>
      </c>
      <c r="B105182" s="1">
        <v>296.0</v>
      </c>
      <c r="C105182" s="1">
        <v>5.0</v>
      </c>
      <c r="D105182" s="2">
        <v>35274.059212962966</v>
      </c>
    </row>
    <row r="105183">
      <c r="A105183" s="1">
        <v>6581.0</v>
      </c>
      <c r="B105183" s="1">
        <v>296.0</v>
      </c>
      <c r="C105183" s="1">
        <v>5.0</v>
      </c>
      <c r="D105183" s="2">
        <v>35408.661145833335</v>
      </c>
    </row>
    <row r="105184">
      <c r="A105184" s="1">
        <v>6585.0</v>
      </c>
      <c r="B105184" s="1">
        <v>296.0</v>
      </c>
      <c r="C105184" s="1">
        <v>5.0</v>
      </c>
      <c r="D105184" s="2">
        <v>38799.865277777775</v>
      </c>
    </row>
    <row r="105185">
      <c r="A105185" s="1">
        <v>6586.0</v>
      </c>
      <c r="B105185" s="1">
        <v>296.0</v>
      </c>
      <c r="C105185" s="1">
        <v>4.0</v>
      </c>
      <c r="D105185" s="2">
        <v>35329.56539351852</v>
      </c>
    </row>
    <row r="105186">
      <c r="A105186" s="1">
        <v>6587.0</v>
      </c>
      <c r="B105186" s="1">
        <v>296.0</v>
      </c>
      <c r="C105186" s="1">
        <v>4.5</v>
      </c>
      <c r="D105186" s="2">
        <v>38440.15957175926</v>
      </c>
    </row>
    <row r="105187">
      <c r="A105187" s="1">
        <v>6593.0</v>
      </c>
      <c r="B105187" s="1">
        <v>296.0</v>
      </c>
      <c r="C105187" s="1">
        <v>4.0</v>
      </c>
      <c r="D105187" s="2">
        <v>37349.89501157407</v>
      </c>
    </row>
    <row r="105188">
      <c r="A105188" s="1">
        <v>6594.0</v>
      </c>
      <c r="B105188" s="1">
        <v>296.0</v>
      </c>
      <c r="C105188" s="1">
        <v>5.0</v>
      </c>
      <c r="D105188" s="2">
        <v>39728.654282407406</v>
      </c>
    </row>
    <row r="105189">
      <c r="A105189" s="1">
        <v>6595.0</v>
      </c>
      <c r="B105189" s="1">
        <v>296.0</v>
      </c>
      <c r="C105189" s="1">
        <v>5.0</v>
      </c>
      <c r="D105189" s="2">
        <v>36850.637291666666</v>
      </c>
    </row>
    <row r="105190">
      <c r="A105190" s="1">
        <v>6596.0</v>
      </c>
      <c r="B105190" s="1">
        <v>296.0</v>
      </c>
      <c r="C105190" s="1">
        <v>4.0</v>
      </c>
      <c r="D105190" s="2">
        <v>39802.13618055556</v>
      </c>
    </row>
    <row r="105191">
      <c r="A105191" s="1">
        <v>6598.0</v>
      </c>
      <c r="B105191" s="1">
        <v>296.0</v>
      </c>
      <c r="C105191" s="1">
        <v>3.0</v>
      </c>
      <c r="D105191" s="2">
        <v>35409.338217592594</v>
      </c>
    </row>
    <row r="105192">
      <c r="A105192" s="1">
        <v>6599.0</v>
      </c>
      <c r="B105192" s="1">
        <v>296.0</v>
      </c>
      <c r="C105192" s="1">
        <v>1.5</v>
      </c>
      <c r="D105192" s="2">
        <v>39081.78627314815</v>
      </c>
    </row>
    <row r="105193">
      <c r="A105193" s="1">
        <v>6600.0</v>
      </c>
      <c r="B105193" s="1">
        <v>296.0</v>
      </c>
      <c r="C105193" s="1">
        <v>4.5</v>
      </c>
      <c r="D105193" s="2">
        <v>40405.26907407407</v>
      </c>
    </row>
    <row r="105194">
      <c r="A105194" s="1">
        <v>6603.0</v>
      </c>
      <c r="B105194" s="1">
        <v>296.0</v>
      </c>
      <c r="C105194" s="1">
        <v>2.0</v>
      </c>
      <c r="D105194" s="2">
        <v>36640.74116898148</v>
      </c>
    </row>
    <row r="105195">
      <c r="A105195" s="1">
        <v>6604.0</v>
      </c>
      <c r="B105195" s="1">
        <v>296.0</v>
      </c>
      <c r="C105195" s="1">
        <v>4.0</v>
      </c>
      <c r="D105195" s="2">
        <v>37584.1578125</v>
      </c>
    </row>
    <row r="105196">
      <c r="A105196" s="1">
        <v>6605.0</v>
      </c>
      <c r="B105196" s="1">
        <v>296.0</v>
      </c>
      <c r="C105196" s="1">
        <v>2.0</v>
      </c>
      <c r="D105196" s="2">
        <v>35241.95138888889</v>
      </c>
    </row>
    <row r="105197">
      <c r="A105197" s="1">
        <v>6607.0</v>
      </c>
      <c r="B105197" s="1">
        <v>296.0</v>
      </c>
      <c r="C105197" s="1">
        <v>2.0</v>
      </c>
      <c r="D105197" s="2">
        <v>37247.285949074074</v>
      </c>
    </row>
    <row r="105198">
      <c r="A105198" s="1">
        <v>6611.0</v>
      </c>
      <c r="B105198" s="1">
        <v>296.0</v>
      </c>
      <c r="C105198" s="1">
        <v>5.0</v>
      </c>
      <c r="D105198" s="2">
        <v>35197.41991898148</v>
      </c>
    </row>
    <row r="105199">
      <c r="A105199" s="1">
        <v>6613.0</v>
      </c>
      <c r="B105199" s="1">
        <v>296.0</v>
      </c>
      <c r="C105199" s="1">
        <v>5.0</v>
      </c>
      <c r="D105199" s="2">
        <v>35343.88282407408</v>
      </c>
    </row>
    <row r="105200">
      <c r="A105200" s="1">
        <v>6616.0</v>
      </c>
      <c r="B105200" s="1">
        <v>296.0</v>
      </c>
      <c r="C105200" s="1">
        <v>3.5</v>
      </c>
      <c r="D105200" s="2">
        <v>38215.884791666664</v>
      </c>
    </row>
    <row r="105201">
      <c r="A105201" s="1">
        <v>6618.0</v>
      </c>
      <c r="B105201" s="1">
        <v>296.0</v>
      </c>
      <c r="C105201" s="1">
        <v>5.0</v>
      </c>
      <c r="D105201" s="2">
        <v>35256.01052083333</v>
      </c>
    </row>
    <row r="105202">
      <c r="A105202" s="1">
        <v>6621.0</v>
      </c>
      <c r="B105202" s="1">
        <v>296.0</v>
      </c>
      <c r="C105202" s="1">
        <v>4.0</v>
      </c>
      <c r="D105202" s="2">
        <v>35607.32854166667</v>
      </c>
    </row>
    <row r="105203">
      <c r="A105203" s="1">
        <v>6624.0</v>
      </c>
      <c r="B105203" s="1">
        <v>296.0</v>
      </c>
      <c r="C105203" s="1">
        <v>4.5</v>
      </c>
      <c r="D105203" s="2">
        <v>39770.40143518519</v>
      </c>
    </row>
    <row r="105204">
      <c r="A105204" s="1">
        <v>6630.0</v>
      </c>
      <c r="B105204" s="1">
        <v>296.0</v>
      </c>
      <c r="C105204" s="1">
        <v>5.0</v>
      </c>
      <c r="D105204" s="2">
        <v>36747.63265046296</v>
      </c>
    </row>
    <row r="105205">
      <c r="A105205" s="1">
        <v>6632.0</v>
      </c>
      <c r="B105205" s="1">
        <v>296.0</v>
      </c>
      <c r="C105205" s="1">
        <v>4.5</v>
      </c>
      <c r="D105205" s="2">
        <v>41960.88425925926</v>
      </c>
    </row>
    <row r="105206">
      <c r="A105206" s="1">
        <v>6633.0</v>
      </c>
      <c r="B105206" s="1">
        <v>296.0</v>
      </c>
      <c r="C105206" s="1">
        <v>5.0</v>
      </c>
      <c r="D105206" s="2">
        <v>36849.94972222222</v>
      </c>
    </row>
    <row r="105207">
      <c r="A105207" s="1">
        <v>6634.0</v>
      </c>
      <c r="B105207" s="1">
        <v>296.0</v>
      </c>
      <c r="C105207" s="1">
        <v>3.5</v>
      </c>
      <c r="D105207" s="2">
        <v>40462.88303240741</v>
      </c>
    </row>
    <row r="105208">
      <c r="A105208" s="1">
        <v>6636.0</v>
      </c>
      <c r="B105208" s="1">
        <v>296.0</v>
      </c>
      <c r="C105208" s="1">
        <v>5.0</v>
      </c>
      <c r="D105208" s="2">
        <v>37139.74747685185</v>
      </c>
    </row>
    <row r="105209">
      <c r="A105209" s="1">
        <v>6639.0</v>
      </c>
      <c r="B105209" s="1">
        <v>296.0</v>
      </c>
      <c r="C105209" s="1">
        <v>5.0</v>
      </c>
      <c r="D105209" s="2">
        <v>35222.58421296296</v>
      </c>
    </row>
    <row r="105210">
      <c r="A105210" s="1">
        <v>6640.0</v>
      </c>
      <c r="B105210" s="1">
        <v>296.0</v>
      </c>
      <c r="C105210" s="1">
        <v>4.0</v>
      </c>
      <c r="D105210" s="2">
        <v>35213.05902777778</v>
      </c>
    </row>
    <row r="105211">
      <c r="A105211" s="1">
        <v>6641.0</v>
      </c>
      <c r="B105211" s="1">
        <v>296.0</v>
      </c>
      <c r="C105211" s="1">
        <v>5.0</v>
      </c>
      <c r="D105211" s="2">
        <v>35395.88912037037</v>
      </c>
    </row>
    <row r="105212">
      <c r="A105212" s="1">
        <v>6643.0</v>
      </c>
      <c r="B105212" s="1">
        <v>296.0</v>
      </c>
      <c r="C105212" s="1">
        <v>3.0</v>
      </c>
      <c r="D105212" s="2">
        <v>35208.46135416667</v>
      </c>
    </row>
    <row r="105213">
      <c r="A105213" s="1">
        <v>6644.0</v>
      </c>
      <c r="B105213" s="1">
        <v>296.0</v>
      </c>
      <c r="C105213" s="1">
        <v>3.0</v>
      </c>
      <c r="D105213" s="2">
        <v>35258.37924768519</v>
      </c>
    </row>
    <row r="105214">
      <c r="A105214" s="1">
        <v>6650.0</v>
      </c>
      <c r="B105214" s="1">
        <v>296.0</v>
      </c>
      <c r="C105214" s="1">
        <v>5.0</v>
      </c>
      <c r="D105214" s="2">
        <v>36640.146469907406</v>
      </c>
    </row>
    <row r="105215">
      <c r="A105215" s="1">
        <v>6657.0</v>
      </c>
      <c r="B105215" s="1">
        <v>296.0</v>
      </c>
      <c r="C105215" s="1">
        <v>5.0</v>
      </c>
      <c r="D105215" s="2">
        <v>37296.28</v>
      </c>
    </row>
    <row r="105216">
      <c r="A105216" s="1">
        <v>6658.0</v>
      </c>
      <c r="B105216" s="1">
        <v>296.0</v>
      </c>
      <c r="C105216" s="1">
        <v>3.0</v>
      </c>
      <c r="D105216" s="2">
        <v>35357.13050925926</v>
      </c>
    </row>
    <row r="105217">
      <c r="A105217" s="1">
        <v>6660.0</v>
      </c>
      <c r="B105217" s="1">
        <v>296.0</v>
      </c>
      <c r="C105217" s="1">
        <v>5.0</v>
      </c>
      <c r="D105217" s="2">
        <v>36437.478217592594</v>
      </c>
    </row>
    <row r="105218">
      <c r="A105218" s="1">
        <v>6661.0</v>
      </c>
      <c r="B105218" s="1">
        <v>296.0</v>
      </c>
      <c r="C105218" s="1">
        <v>5.0</v>
      </c>
      <c r="D105218" s="2">
        <v>36509.9021875</v>
      </c>
    </row>
    <row r="105219">
      <c r="A105219" s="1">
        <v>6662.0</v>
      </c>
      <c r="B105219" s="1">
        <v>296.0</v>
      </c>
      <c r="C105219" s="1">
        <v>5.0</v>
      </c>
      <c r="D105219" s="2">
        <v>39424.103796296295</v>
      </c>
    </row>
    <row r="105220">
      <c r="A105220" s="1">
        <v>6663.0</v>
      </c>
      <c r="B105220" s="1">
        <v>296.0</v>
      </c>
      <c r="C105220" s="1">
        <v>4.5</v>
      </c>
      <c r="D105220" s="2">
        <v>38379.141493055555</v>
      </c>
    </row>
    <row r="105221">
      <c r="A105221" s="1">
        <v>6665.0</v>
      </c>
      <c r="B105221" s="1">
        <v>296.0</v>
      </c>
      <c r="C105221" s="1">
        <v>3.5</v>
      </c>
      <c r="D105221" s="2">
        <v>41598.67461805556</v>
      </c>
    </row>
    <row r="105222">
      <c r="A105222" s="1">
        <v>6667.0</v>
      </c>
      <c r="B105222" s="1">
        <v>296.0</v>
      </c>
      <c r="C105222" s="1">
        <v>3.0</v>
      </c>
      <c r="D105222" s="2">
        <v>35222.79651620371</v>
      </c>
    </row>
    <row r="105223">
      <c r="A105223" s="1">
        <v>6669.0</v>
      </c>
      <c r="B105223" s="1">
        <v>296.0</v>
      </c>
      <c r="C105223" s="1">
        <v>5.0</v>
      </c>
      <c r="D105223" s="2">
        <v>35313.622453703705</v>
      </c>
    </row>
    <row r="105224">
      <c r="A105224" s="1">
        <v>6670.0</v>
      </c>
      <c r="B105224" s="1">
        <v>296.0</v>
      </c>
      <c r="C105224" s="1">
        <v>4.0</v>
      </c>
      <c r="D105224" s="2">
        <v>35241.53346064815</v>
      </c>
    </row>
    <row r="105225">
      <c r="A105225" s="1">
        <v>6671.0</v>
      </c>
      <c r="B105225" s="1">
        <v>296.0</v>
      </c>
      <c r="C105225" s="1">
        <v>5.0</v>
      </c>
      <c r="D105225" s="2">
        <v>35197.40081018519</v>
      </c>
    </row>
    <row r="105226">
      <c r="A105226" s="1">
        <v>6674.0</v>
      </c>
      <c r="B105226" s="1">
        <v>296.0</v>
      </c>
      <c r="C105226" s="1">
        <v>4.0</v>
      </c>
      <c r="D105226" s="2">
        <v>40489.815520833334</v>
      </c>
    </row>
    <row r="105227">
      <c r="A105227" s="1">
        <v>6677.0</v>
      </c>
      <c r="B105227" s="1">
        <v>296.0</v>
      </c>
      <c r="C105227" s="1">
        <v>3.0</v>
      </c>
      <c r="D105227" s="2">
        <v>39447.75152777778</v>
      </c>
    </row>
    <row r="105228">
      <c r="A105228" s="1">
        <v>6682.0</v>
      </c>
      <c r="B105228" s="1">
        <v>296.0</v>
      </c>
      <c r="C105228" s="1">
        <v>5.0</v>
      </c>
      <c r="D105228" s="2">
        <v>35353.69936342593</v>
      </c>
    </row>
    <row r="105229">
      <c r="A105229" s="1">
        <v>6685.0</v>
      </c>
      <c r="B105229" s="1">
        <v>296.0</v>
      </c>
      <c r="C105229" s="1">
        <v>4.5</v>
      </c>
      <c r="D105229" s="2">
        <v>38662.32946759259</v>
      </c>
    </row>
    <row r="105230">
      <c r="A105230" s="1">
        <v>6687.0</v>
      </c>
      <c r="B105230" s="1">
        <v>296.0</v>
      </c>
      <c r="C105230" s="1">
        <v>5.0</v>
      </c>
      <c r="D105230" s="2">
        <v>36837.16939814815</v>
      </c>
    </row>
    <row r="105231">
      <c r="A105231" s="1">
        <v>6693.0</v>
      </c>
      <c r="B105231" s="1">
        <v>296.0</v>
      </c>
      <c r="C105231" s="1">
        <v>3.0</v>
      </c>
      <c r="D105231" s="2">
        <v>35295.58113425926</v>
      </c>
    </row>
    <row r="105232">
      <c r="A105232" s="1">
        <v>6699.0</v>
      </c>
      <c r="B105232" s="1">
        <v>296.0</v>
      </c>
      <c r="C105232" s="1">
        <v>5.0</v>
      </c>
      <c r="D105232" s="2">
        <v>41846.77744212963</v>
      </c>
    </row>
    <row r="105233">
      <c r="A105233" s="1">
        <v>6701.0</v>
      </c>
      <c r="B105233" s="1">
        <v>296.0</v>
      </c>
      <c r="C105233" s="1">
        <v>3.0</v>
      </c>
      <c r="D105233" s="2">
        <v>39917.61079861111</v>
      </c>
    </row>
    <row r="105234">
      <c r="A105234" s="1">
        <v>6702.0</v>
      </c>
      <c r="B105234" s="1">
        <v>296.0</v>
      </c>
      <c r="C105234" s="1">
        <v>5.0</v>
      </c>
      <c r="D105234" s="2">
        <v>39850.552453703705</v>
      </c>
    </row>
    <row r="105235">
      <c r="A105235" s="1">
        <v>6703.0</v>
      </c>
      <c r="B105235" s="1">
        <v>296.0</v>
      </c>
      <c r="C105235" s="1">
        <v>3.0</v>
      </c>
      <c r="D105235" s="2">
        <v>35291.33944444444</v>
      </c>
    </row>
    <row r="105236">
      <c r="A105236" s="1">
        <v>6704.0</v>
      </c>
      <c r="B105236" s="1">
        <v>296.0</v>
      </c>
      <c r="C105236" s="1">
        <v>5.0</v>
      </c>
      <c r="D105236" s="2">
        <v>40602.33563657408</v>
      </c>
    </row>
    <row r="105237">
      <c r="A105237" s="1">
        <v>6706.0</v>
      </c>
      <c r="B105237" s="1">
        <v>296.0</v>
      </c>
      <c r="C105237" s="1">
        <v>5.0</v>
      </c>
      <c r="D105237" s="2">
        <v>40622.198796296296</v>
      </c>
    </row>
    <row r="105238">
      <c r="A105238" s="1">
        <v>6709.0</v>
      </c>
      <c r="B105238" s="1">
        <v>296.0</v>
      </c>
      <c r="C105238" s="1">
        <v>5.0</v>
      </c>
      <c r="D105238" s="2">
        <v>36512.6752662037</v>
      </c>
    </row>
    <row r="105239">
      <c r="A105239" s="1">
        <v>6710.0</v>
      </c>
      <c r="B105239" s="1">
        <v>296.0</v>
      </c>
      <c r="C105239" s="1">
        <v>5.0</v>
      </c>
      <c r="D105239" s="2">
        <v>38519.835648148146</v>
      </c>
    </row>
    <row r="105240">
      <c r="A105240" s="1">
        <v>6711.0</v>
      </c>
      <c r="B105240" s="1">
        <v>296.0</v>
      </c>
      <c r="C105240" s="1">
        <v>4.0</v>
      </c>
      <c r="D105240" s="2">
        <v>35203.28387731482</v>
      </c>
    </row>
    <row r="105241">
      <c r="A105241" s="1">
        <v>6715.0</v>
      </c>
      <c r="B105241" s="1">
        <v>296.0</v>
      </c>
      <c r="C105241" s="1">
        <v>4.5</v>
      </c>
      <c r="D105241" s="2">
        <v>39528.38994212963</v>
      </c>
    </row>
    <row r="105242">
      <c r="A105242" s="1">
        <v>6719.0</v>
      </c>
      <c r="B105242" s="1">
        <v>296.0</v>
      </c>
      <c r="C105242" s="1">
        <v>4.0</v>
      </c>
      <c r="D105242" s="2">
        <v>38343.91237268518</v>
      </c>
    </row>
    <row r="105243">
      <c r="A105243" s="1">
        <v>6720.0</v>
      </c>
      <c r="B105243" s="1">
        <v>296.0</v>
      </c>
      <c r="C105243" s="1">
        <v>5.0</v>
      </c>
      <c r="D105243" s="2">
        <v>39751.10335648148</v>
      </c>
    </row>
    <row r="105244">
      <c r="A105244" s="1">
        <v>6721.0</v>
      </c>
      <c r="B105244" s="1">
        <v>296.0</v>
      </c>
      <c r="C105244" s="1">
        <v>4.5</v>
      </c>
      <c r="D105244" s="2">
        <v>41520.86984953703</v>
      </c>
    </row>
    <row r="105245">
      <c r="A105245" s="1">
        <v>6722.0</v>
      </c>
      <c r="B105245" s="1">
        <v>296.0</v>
      </c>
      <c r="C105245" s="1">
        <v>5.0</v>
      </c>
      <c r="D105245" s="2">
        <v>38349.935740740744</v>
      </c>
    </row>
    <row r="105246">
      <c r="A105246" s="1">
        <v>6725.0</v>
      </c>
      <c r="B105246" s="1">
        <v>296.0</v>
      </c>
      <c r="C105246" s="1">
        <v>5.0</v>
      </c>
      <c r="D105246" s="2">
        <v>37487.1759375</v>
      </c>
    </row>
    <row r="105247">
      <c r="A105247" s="1">
        <v>6727.0</v>
      </c>
      <c r="B105247" s="1">
        <v>296.0</v>
      </c>
      <c r="C105247" s="1">
        <v>5.0</v>
      </c>
      <c r="D105247" s="2">
        <v>39064.98678240741</v>
      </c>
    </row>
    <row r="105248">
      <c r="A105248" s="1">
        <v>6728.0</v>
      </c>
      <c r="B105248" s="1">
        <v>296.0</v>
      </c>
      <c r="C105248" s="1">
        <v>5.0</v>
      </c>
      <c r="D105248" s="2">
        <v>35253.825833333336</v>
      </c>
    </row>
    <row r="105249">
      <c r="A105249" s="1">
        <v>6729.0</v>
      </c>
      <c r="B105249" s="1">
        <v>296.0</v>
      </c>
      <c r="C105249" s="1">
        <v>5.0</v>
      </c>
      <c r="D105249" s="2">
        <v>35208.44119212963</v>
      </c>
    </row>
    <row r="105250">
      <c r="A105250" s="1">
        <v>6730.0</v>
      </c>
      <c r="B105250" s="1">
        <v>296.0</v>
      </c>
      <c r="C105250" s="1">
        <v>4.0</v>
      </c>
      <c r="D105250" s="2">
        <v>38348.681863425925</v>
      </c>
    </row>
    <row r="105251">
      <c r="A105251" s="1">
        <v>6731.0</v>
      </c>
      <c r="B105251" s="1">
        <v>296.0</v>
      </c>
      <c r="C105251" s="1">
        <v>4.0</v>
      </c>
      <c r="D105251" s="2">
        <v>38827.404652777775</v>
      </c>
    </row>
    <row r="105252">
      <c r="A105252" s="1">
        <v>6732.0</v>
      </c>
      <c r="B105252" s="1">
        <v>296.0</v>
      </c>
      <c r="C105252" s="1">
        <v>4.0</v>
      </c>
      <c r="D105252" s="2">
        <v>35358.48743055556</v>
      </c>
    </row>
    <row r="105253">
      <c r="A105253" s="1">
        <v>6734.0</v>
      </c>
      <c r="B105253" s="1">
        <v>296.0</v>
      </c>
      <c r="C105253" s="1">
        <v>4.5</v>
      </c>
      <c r="D105253" s="2">
        <v>38407.56355324074</v>
      </c>
    </row>
    <row r="105254">
      <c r="A105254" s="1">
        <v>6737.0</v>
      </c>
      <c r="B105254" s="1">
        <v>296.0</v>
      </c>
      <c r="C105254" s="1">
        <v>4.0</v>
      </c>
      <c r="D105254" s="2">
        <v>41004.02835648148</v>
      </c>
    </row>
    <row r="105255">
      <c r="A105255" s="1">
        <v>6739.0</v>
      </c>
      <c r="B105255" s="1">
        <v>296.0</v>
      </c>
      <c r="C105255" s="1">
        <v>3.0</v>
      </c>
      <c r="D105255" s="2">
        <v>36480.552083333336</v>
      </c>
    </row>
    <row r="105256">
      <c r="A105256" s="1">
        <v>6742.0</v>
      </c>
      <c r="B105256" s="1">
        <v>296.0</v>
      </c>
      <c r="C105256" s="1">
        <v>5.0</v>
      </c>
      <c r="D105256" s="2">
        <v>35208.25822916667</v>
      </c>
    </row>
    <row r="105257">
      <c r="A105257" s="1">
        <v>6743.0</v>
      </c>
      <c r="B105257" s="1">
        <v>296.0</v>
      </c>
      <c r="C105257" s="1">
        <v>5.0</v>
      </c>
      <c r="D105257" s="2">
        <v>38506.039513888885</v>
      </c>
    </row>
    <row r="105258">
      <c r="A105258" s="1">
        <v>6745.0</v>
      </c>
      <c r="B105258" s="1">
        <v>296.0</v>
      </c>
      <c r="C105258" s="1">
        <v>5.0</v>
      </c>
      <c r="D105258" s="2">
        <v>38630.4478125</v>
      </c>
    </row>
    <row r="105259">
      <c r="A105259" s="1">
        <v>6750.0</v>
      </c>
      <c r="B105259" s="1">
        <v>296.0</v>
      </c>
      <c r="C105259" s="1">
        <v>4.0</v>
      </c>
      <c r="D105259" s="2">
        <v>41723.669328703705</v>
      </c>
    </row>
    <row r="105260">
      <c r="A105260" s="1">
        <v>6755.0</v>
      </c>
      <c r="B105260" s="1">
        <v>296.0</v>
      </c>
      <c r="C105260" s="1">
        <v>4.0</v>
      </c>
      <c r="D105260" s="2">
        <v>35295.46299768519</v>
      </c>
    </row>
    <row r="105261">
      <c r="A105261" s="1">
        <v>6757.0</v>
      </c>
      <c r="B105261" s="1">
        <v>296.0</v>
      </c>
      <c r="C105261" s="1">
        <v>5.0</v>
      </c>
      <c r="D105261" s="2">
        <v>37043.03658564815</v>
      </c>
    </row>
    <row r="105262">
      <c r="A105262" s="1">
        <v>6759.0</v>
      </c>
      <c r="B105262" s="1">
        <v>296.0</v>
      </c>
      <c r="C105262" s="1">
        <v>5.0</v>
      </c>
      <c r="D105262" s="2">
        <v>35212.307546296295</v>
      </c>
    </row>
    <row r="105263">
      <c r="A105263" s="1">
        <v>6760.0</v>
      </c>
      <c r="B105263" s="1">
        <v>296.0</v>
      </c>
      <c r="C105263" s="1">
        <v>4.0</v>
      </c>
      <c r="D105263" s="2">
        <v>36616.204050925924</v>
      </c>
    </row>
    <row r="105264">
      <c r="A105264" s="1">
        <v>6764.0</v>
      </c>
      <c r="B105264" s="1">
        <v>296.0</v>
      </c>
      <c r="C105264" s="1">
        <v>5.0</v>
      </c>
      <c r="D105264" s="2">
        <v>35166.87290509259</v>
      </c>
    </row>
    <row r="105265">
      <c r="A105265" s="1">
        <v>6767.0</v>
      </c>
      <c r="B105265" s="1">
        <v>296.0</v>
      </c>
      <c r="C105265" s="1">
        <v>1.0</v>
      </c>
      <c r="D105265" s="2">
        <v>39446.88533564815</v>
      </c>
    </row>
    <row r="105266">
      <c r="A105266" s="1">
        <v>6771.0</v>
      </c>
      <c r="B105266" s="1">
        <v>296.0</v>
      </c>
      <c r="C105266" s="1">
        <v>4.0</v>
      </c>
      <c r="D105266" s="2">
        <v>41629.0609837963</v>
      </c>
    </row>
    <row r="105267">
      <c r="A105267" s="1">
        <v>6773.0</v>
      </c>
      <c r="B105267" s="1">
        <v>296.0</v>
      </c>
      <c r="C105267" s="1">
        <v>1.0</v>
      </c>
      <c r="D105267" s="2">
        <v>35224.570439814815</v>
      </c>
    </row>
    <row r="105268">
      <c r="A105268" s="1">
        <v>6774.0</v>
      </c>
      <c r="B105268" s="1">
        <v>296.0</v>
      </c>
      <c r="C105268" s="1">
        <v>5.0</v>
      </c>
      <c r="D105268" s="2">
        <v>37794.66611111111</v>
      </c>
    </row>
    <row r="105269">
      <c r="A105269" s="1">
        <v>6775.0</v>
      </c>
      <c r="B105269" s="1">
        <v>296.0</v>
      </c>
      <c r="C105269" s="1">
        <v>4.5</v>
      </c>
      <c r="D105269" s="2">
        <v>38452.87148148148</v>
      </c>
    </row>
    <row r="105270">
      <c r="A105270" s="1">
        <v>6776.0</v>
      </c>
      <c r="B105270" s="1">
        <v>296.0</v>
      </c>
      <c r="C105270" s="1">
        <v>4.0</v>
      </c>
      <c r="D105270" s="2">
        <v>40990.87488425926</v>
      </c>
    </row>
    <row r="105271">
      <c r="A105271" s="1">
        <v>6777.0</v>
      </c>
      <c r="B105271" s="1">
        <v>296.0</v>
      </c>
      <c r="C105271" s="1">
        <v>5.0</v>
      </c>
      <c r="D105271" s="2">
        <v>40778.579988425925</v>
      </c>
    </row>
    <row r="105272">
      <c r="A105272" s="1">
        <v>6778.0</v>
      </c>
      <c r="B105272" s="1">
        <v>296.0</v>
      </c>
      <c r="C105272" s="1">
        <v>4.0</v>
      </c>
      <c r="D105272" s="2">
        <v>38862.395625</v>
      </c>
    </row>
    <row r="105273">
      <c r="A105273" s="1">
        <v>6779.0</v>
      </c>
      <c r="B105273" s="1">
        <v>296.0</v>
      </c>
      <c r="C105273" s="1">
        <v>4.0</v>
      </c>
      <c r="D105273" s="2">
        <v>35206.77019675926</v>
      </c>
    </row>
    <row r="105274">
      <c r="A105274" s="1">
        <v>6781.0</v>
      </c>
      <c r="B105274" s="1">
        <v>296.0</v>
      </c>
      <c r="C105274" s="1">
        <v>4.5</v>
      </c>
      <c r="D105274" s="2">
        <v>38336.28873842592</v>
      </c>
    </row>
    <row r="105275">
      <c r="A105275" s="1">
        <v>6783.0</v>
      </c>
      <c r="B105275" s="1">
        <v>296.0</v>
      </c>
      <c r="C105275" s="1">
        <v>3.5</v>
      </c>
      <c r="D105275" s="2">
        <v>41818.63054398148</v>
      </c>
    </row>
    <row r="105276">
      <c r="A105276" s="1">
        <v>6784.0</v>
      </c>
      <c r="B105276" s="1">
        <v>296.0</v>
      </c>
      <c r="C105276" s="1">
        <v>5.0</v>
      </c>
      <c r="D105276" s="2">
        <v>35576.83949074074</v>
      </c>
    </row>
    <row r="105277">
      <c r="A105277" s="1">
        <v>6786.0</v>
      </c>
      <c r="B105277" s="1">
        <v>296.0</v>
      </c>
      <c r="C105277" s="1">
        <v>5.0</v>
      </c>
      <c r="D105277" s="2">
        <v>39613.05741898148</v>
      </c>
    </row>
    <row r="105278">
      <c r="A105278" s="1">
        <v>6787.0</v>
      </c>
      <c r="B105278" s="1">
        <v>296.0</v>
      </c>
      <c r="C105278" s="1">
        <v>4.0</v>
      </c>
      <c r="D105278" s="2">
        <v>36827.08704861111</v>
      </c>
    </row>
    <row r="105279">
      <c r="A105279" s="1">
        <v>6788.0</v>
      </c>
      <c r="B105279" s="1">
        <v>296.0</v>
      </c>
      <c r="C105279" s="1">
        <v>4.5</v>
      </c>
      <c r="D105279" s="2">
        <v>42054.90179398148</v>
      </c>
    </row>
    <row r="105280">
      <c r="A105280" s="1">
        <v>6794.0</v>
      </c>
      <c r="B105280" s="1">
        <v>296.0</v>
      </c>
      <c r="C105280" s="1">
        <v>3.5</v>
      </c>
      <c r="D105280" s="2">
        <v>40512.53693287037</v>
      </c>
    </row>
    <row r="105281">
      <c r="A105281" s="1">
        <v>6795.0</v>
      </c>
      <c r="B105281" s="1">
        <v>296.0</v>
      </c>
      <c r="C105281" s="1">
        <v>3.0</v>
      </c>
      <c r="D105281" s="2">
        <v>38991.66107638889</v>
      </c>
    </row>
    <row r="105282">
      <c r="A105282" s="1">
        <v>6797.0</v>
      </c>
      <c r="B105282" s="1">
        <v>296.0</v>
      </c>
      <c r="C105282" s="1">
        <v>5.0</v>
      </c>
      <c r="D105282" s="2">
        <v>37641.8887962963</v>
      </c>
    </row>
    <row r="105283">
      <c r="A105283" s="1">
        <v>6800.0</v>
      </c>
      <c r="B105283" s="1">
        <v>296.0</v>
      </c>
      <c r="C105283" s="1">
        <v>5.0</v>
      </c>
      <c r="D105283" s="2">
        <v>35454.457708333335</v>
      </c>
    </row>
    <row r="105284">
      <c r="A105284" s="1">
        <v>6801.0</v>
      </c>
      <c r="B105284" s="1">
        <v>296.0</v>
      </c>
      <c r="C105284" s="1">
        <v>5.0</v>
      </c>
      <c r="D105284" s="2">
        <v>35188.45079861111</v>
      </c>
    </row>
    <row r="105285">
      <c r="A105285" s="1">
        <v>6803.0</v>
      </c>
      <c r="B105285" s="1">
        <v>296.0</v>
      </c>
      <c r="C105285" s="1">
        <v>5.0</v>
      </c>
      <c r="D105285" s="2">
        <v>35282.22054398148</v>
      </c>
    </row>
    <row r="105286">
      <c r="A105286" s="1">
        <v>6804.0</v>
      </c>
      <c r="B105286" s="1">
        <v>296.0</v>
      </c>
      <c r="C105286" s="1">
        <v>4.0</v>
      </c>
      <c r="D105286" s="2">
        <v>35190.39171296296</v>
      </c>
    </row>
    <row r="105287">
      <c r="A105287" s="1">
        <v>6807.0</v>
      </c>
      <c r="B105287" s="1">
        <v>296.0</v>
      </c>
      <c r="C105287" s="1">
        <v>3.0</v>
      </c>
      <c r="D105287" s="2">
        <v>35387.565405092595</v>
      </c>
    </row>
    <row r="105288">
      <c r="A105288" s="1">
        <v>6813.0</v>
      </c>
      <c r="B105288" s="1">
        <v>296.0</v>
      </c>
      <c r="C105288" s="1">
        <v>3.0</v>
      </c>
      <c r="D105288" s="2">
        <v>37183.86288194444</v>
      </c>
    </row>
    <row r="105289">
      <c r="A105289" s="1">
        <v>6814.0</v>
      </c>
      <c r="B105289" s="1">
        <v>296.0</v>
      </c>
      <c r="C105289" s="1">
        <v>3.0</v>
      </c>
      <c r="D105289" s="2">
        <v>40601.19497685185</v>
      </c>
    </row>
    <row r="105290">
      <c r="A105290" s="1">
        <v>6819.0</v>
      </c>
      <c r="B105290" s="1">
        <v>296.0</v>
      </c>
      <c r="C105290" s="1">
        <v>4.5</v>
      </c>
      <c r="D105290" s="2">
        <v>38671.63995370371</v>
      </c>
    </row>
    <row r="105291">
      <c r="A105291" s="1">
        <v>6820.0</v>
      </c>
      <c r="B105291" s="1">
        <v>296.0</v>
      </c>
      <c r="C105291" s="1">
        <v>4.0</v>
      </c>
      <c r="D105291" s="2">
        <v>35349.81775462963</v>
      </c>
    </row>
    <row r="105292">
      <c r="A105292" s="1">
        <v>6824.0</v>
      </c>
      <c r="B105292" s="1">
        <v>296.0</v>
      </c>
      <c r="C105292" s="1">
        <v>5.0</v>
      </c>
      <c r="D105292" s="2">
        <v>36438.43728009259</v>
      </c>
    </row>
    <row r="105293">
      <c r="A105293" s="1">
        <v>6831.0</v>
      </c>
      <c r="B105293" s="1">
        <v>296.0</v>
      </c>
      <c r="C105293" s="1">
        <v>3.0</v>
      </c>
      <c r="D105293" s="2">
        <v>36636.6578125</v>
      </c>
    </row>
    <row r="105294">
      <c r="A105294" s="1">
        <v>6832.0</v>
      </c>
      <c r="B105294" s="1">
        <v>296.0</v>
      </c>
      <c r="C105294" s="1">
        <v>3.5</v>
      </c>
      <c r="D105294" s="2">
        <v>41844.428194444445</v>
      </c>
    </row>
    <row r="105295">
      <c r="A105295" s="1">
        <v>6833.0</v>
      </c>
      <c r="B105295" s="1">
        <v>296.0</v>
      </c>
      <c r="C105295" s="1">
        <v>4.0</v>
      </c>
      <c r="D105295" s="2">
        <v>38429.70583333333</v>
      </c>
    </row>
    <row r="105296">
      <c r="A105296" s="1">
        <v>6835.0</v>
      </c>
      <c r="B105296" s="1">
        <v>296.0</v>
      </c>
      <c r="C105296" s="1">
        <v>4.0</v>
      </c>
      <c r="D105296" s="2">
        <v>35339.489652777775</v>
      </c>
    </row>
    <row r="105297">
      <c r="A105297" s="1">
        <v>6838.0</v>
      </c>
      <c r="B105297" s="1">
        <v>296.0</v>
      </c>
      <c r="C105297" s="1">
        <v>5.0</v>
      </c>
      <c r="D105297" s="2">
        <v>42020.571701388886</v>
      </c>
    </row>
    <row r="105298">
      <c r="A105298" s="1">
        <v>6839.0</v>
      </c>
      <c r="B105298" s="1">
        <v>296.0</v>
      </c>
      <c r="C105298" s="1">
        <v>4.0</v>
      </c>
      <c r="D105298" s="2">
        <v>39160.87756944444</v>
      </c>
    </row>
    <row r="105299">
      <c r="A105299" s="1">
        <v>6840.0</v>
      </c>
      <c r="B105299" s="1">
        <v>296.0</v>
      </c>
      <c r="C105299" s="1">
        <v>5.0</v>
      </c>
      <c r="D105299" s="2">
        <v>39287.935219907406</v>
      </c>
    </row>
    <row r="105300">
      <c r="A105300" s="1">
        <v>6842.0</v>
      </c>
      <c r="B105300" s="1">
        <v>296.0</v>
      </c>
      <c r="C105300" s="1">
        <v>4.5</v>
      </c>
      <c r="D105300" s="2">
        <v>38558.21839120371</v>
      </c>
    </row>
    <row r="105301">
      <c r="A105301" s="1">
        <v>6843.0</v>
      </c>
      <c r="B105301" s="1">
        <v>296.0</v>
      </c>
      <c r="C105301" s="1">
        <v>0.5</v>
      </c>
      <c r="D105301" s="2">
        <v>38165.80045138889</v>
      </c>
    </row>
    <row r="105302">
      <c r="A105302" s="1">
        <v>6847.0</v>
      </c>
      <c r="B105302" s="1">
        <v>296.0</v>
      </c>
      <c r="C105302" s="1">
        <v>5.0</v>
      </c>
      <c r="D105302" s="2">
        <v>35221.67313657407</v>
      </c>
    </row>
    <row r="105303">
      <c r="A105303" s="1">
        <v>6849.0</v>
      </c>
      <c r="B105303" s="1">
        <v>296.0</v>
      </c>
      <c r="C105303" s="1">
        <v>5.0</v>
      </c>
      <c r="D105303" s="2">
        <v>35370.804398148146</v>
      </c>
    </row>
    <row r="105304">
      <c r="A105304" s="1">
        <v>6850.0</v>
      </c>
      <c r="B105304" s="1">
        <v>296.0</v>
      </c>
      <c r="C105304" s="1">
        <v>3.0</v>
      </c>
      <c r="D105304" s="2">
        <v>35326.73981481481</v>
      </c>
    </row>
    <row r="105305">
      <c r="A105305" s="1">
        <v>6853.0</v>
      </c>
      <c r="B105305" s="1">
        <v>296.0</v>
      </c>
      <c r="C105305" s="1">
        <v>5.0</v>
      </c>
      <c r="D105305" s="2">
        <v>37409.66997685185</v>
      </c>
    </row>
    <row r="105306">
      <c r="A105306" s="1">
        <v>6861.0</v>
      </c>
      <c r="B105306" s="1">
        <v>296.0</v>
      </c>
      <c r="C105306" s="1">
        <v>4.5</v>
      </c>
      <c r="D105306" s="2">
        <v>37931.6306712963</v>
      </c>
    </row>
    <row r="105307">
      <c r="A105307" s="1">
        <v>6867.0</v>
      </c>
      <c r="B105307" s="1">
        <v>296.0</v>
      </c>
      <c r="C105307" s="1">
        <v>4.5</v>
      </c>
      <c r="D105307" s="2">
        <v>39661.98672453704</v>
      </c>
    </row>
    <row r="105308">
      <c r="A105308" s="1">
        <v>6868.0</v>
      </c>
      <c r="B105308" s="1">
        <v>296.0</v>
      </c>
      <c r="C105308" s="1">
        <v>5.0</v>
      </c>
      <c r="D105308" s="2">
        <v>35249.66255787037</v>
      </c>
    </row>
    <row r="105309">
      <c r="A105309" s="1">
        <v>6869.0</v>
      </c>
      <c r="B105309" s="1">
        <v>296.0</v>
      </c>
      <c r="C105309" s="1">
        <v>1.0</v>
      </c>
      <c r="D105309" s="2">
        <v>35320.566979166666</v>
      </c>
    </row>
    <row r="105310">
      <c r="A105310" s="1">
        <v>6870.0</v>
      </c>
      <c r="B105310" s="1">
        <v>296.0</v>
      </c>
      <c r="C105310" s="1">
        <v>4.0</v>
      </c>
      <c r="D105310" s="2">
        <v>39691.10298611111</v>
      </c>
    </row>
    <row r="105311">
      <c r="A105311" s="1">
        <v>6873.0</v>
      </c>
      <c r="B105311" s="1">
        <v>296.0</v>
      </c>
      <c r="C105311" s="1">
        <v>5.0</v>
      </c>
      <c r="D105311" s="2">
        <v>36909.03990740741</v>
      </c>
    </row>
    <row r="105312">
      <c r="A105312" s="1">
        <v>6874.0</v>
      </c>
      <c r="B105312" s="1">
        <v>296.0</v>
      </c>
      <c r="C105312" s="1">
        <v>4.0</v>
      </c>
      <c r="D105312" s="2">
        <v>40347.142743055556</v>
      </c>
    </row>
    <row r="105313">
      <c r="A105313" s="1">
        <v>6879.0</v>
      </c>
      <c r="B105313" s="1">
        <v>296.0</v>
      </c>
      <c r="C105313" s="1">
        <v>3.0</v>
      </c>
      <c r="D105313" s="2">
        <v>35692.34701388889</v>
      </c>
    </row>
    <row r="105314">
      <c r="A105314" s="1">
        <v>6880.0</v>
      </c>
      <c r="B105314" s="1">
        <v>296.0</v>
      </c>
      <c r="C105314" s="1">
        <v>4.5</v>
      </c>
      <c r="D105314" s="2">
        <v>38827.43633101852</v>
      </c>
    </row>
    <row r="105315">
      <c r="A105315" s="1">
        <v>6881.0</v>
      </c>
      <c r="B105315" s="1">
        <v>296.0</v>
      </c>
      <c r="C105315" s="1">
        <v>5.0</v>
      </c>
      <c r="D105315" s="2">
        <v>41043.306909722225</v>
      </c>
    </row>
    <row r="105316">
      <c r="A105316" s="1">
        <v>6882.0</v>
      </c>
      <c r="B105316" s="1">
        <v>296.0</v>
      </c>
      <c r="C105316" s="1">
        <v>5.0</v>
      </c>
      <c r="D105316" s="2">
        <v>38434.45025462963</v>
      </c>
    </row>
    <row r="105317">
      <c r="A105317" s="1">
        <v>6883.0</v>
      </c>
      <c r="B105317" s="1">
        <v>296.0</v>
      </c>
      <c r="C105317" s="1">
        <v>4.0</v>
      </c>
      <c r="D105317" s="2">
        <v>36896.781226851854</v>
      </c>
    </row>
    <row r="105318">
      <c r="A105318" s="1">
        <v>6884.0</v>
      </c>
      <c r="B105318" s="1">
        <v>296.0</v>
      </c>
      <c r="C105318" s="1">
        <v>4.0</v>
      </c>
      <c r="D105318" s="2">
        <v>36710.07923611111</v>
      </c>
    </row>
    <row r="105319">
      <c r="A105319" s="1">
        <v>6887.0</v>
      </c>
      <c r="B105319" s="1">
        <v>296.0</v>
      </c>
      <c r="C105319" s="1">
        <v>5.0</v>
      </c>
      <c r="D105319" s="2">
        <v>35338.89303240741</v>
      </c>
    </row>
    <row r="105320">
      <c r="A105320" s="1">
        <v>6888.0</v>
      </c>
      <c r="B105320" s="1">
        <v>296.0</v>
      </c>
      <c r="C105320" s="1">
        <v>4.5</v>
      </c>
      <c r="D105320" s="2">
        <v>38380.608831018515</v>
      </c>
    </row>
    <row r="105321">
      <c r="A105321" s="1">
        <v>6889.0</v>
      </c>
      <c r="B105321" s="1">
        <v>296.0</v>
      </c>
      <c r="C105321" s="1">
        <v>5.0</v>
      </c>
      <c r="D105321" s="2">
        <v>40014.975648148145</v>
      </c>
    </row>
    <row r="105322">
      <c r="A105322" s="1">
        <v>6890.0</v>
      </c>
      <c r="B105322" s="1">
        <v>296.0</v>
      </c>
      <c r="C105322" s="1">
        <v>5.0</v>
      </c>
      <c r="D105322" s="2">
        <v>35252.99898148148</v>
      </c>
    </row>
    <row r="105323">
      <c r="A105323" s="1">
        <v>6892.0</v>
      </c>
      <c r="B105323" s="1">
        <v>296.0</v>
      </c>
      <c r="C105323" s="1">
        <v>1.0</v>
      </c>
      <c r="D105323" s="2">
        <v>35251.95516203704</v>
      </c>
    </row>
    <row r="105324">
      <c r="A105324" s="1">
        <v>6893.0</v>
      </c>
      <c r="B105324" s="1">
        <v>296.0</v>
      </c>
      <c r="C105324" s="1">
        <v>4.0</v>
      </c>
      <c r="D105324" s="2">
        <v>36505.95759259259</v>
      </c>
    </row>
    <row r="105325">
      <c r="A105325" s="1">
        <v>6897.0</v>
      </c>
      <c r="B105325" s="1">
        <v>296.0</v>
      </c>
      <c r="C105325" s="1">
        <v>5.0</v>
      </c>
      <c r="D105325" s="2">
        <v>39765.3125</v>
      </c>
    </row>
    <row r="105326">
      <c r="A105326" s="1">
        <v>6899.0</v>
      </c>
      <c r="B105326" s="1">
        <v>296.0</v>
      </c>
      <c r="C105326" s="1">
        <v>4.0</v>
      </c>
      <c r="D105326" s="2">
        <v>39765.11699074074</v>
      </c>
    </row>
    <row r="105327">
      <c r="A105327" s="1">
        <v>6904.0</v>
      </c>
      <c r="B105327" s="1">
        <v>296.0</v>
      </c>
      <c r="C105327" s="1">
        <v>3.5</v>
      </c>
      <c r="D105327" s="2">
        <v>40638.39375</v>
      </c>
    </row>
    <row r="105328">
      <c r="A105328" s="1">
        <v>6905.0</v>
      </c>
      <c r="B105328" s="1">
        <v>296.0</v>
      </c>
      <c r="C105328" s="1">
        <v>3.5</v>
      </c>
      <c r="D105328" s="2">
        <v>38252.55170138889</v>
      </c>
    </row>
    <row r="105329">
      <c r="A105329" s="1">
        <v>6906.0</v>
      </c>
      <c r="B105329" s="1">
        <v>296.0</v>
      </c>
      <c r="C105329" s="1">
        <v>4.0</v>
      </c>
      <c r="D105329" s="2">
        <v>39535.307222222225</v>
      </c>
    </row>
    <row r="105330">
      <c r="A105330" s="1">
        <v>6908.0</v>
      </c>
      <c r="B105330" s="1">
        <v>296.0</v>
      </c>
      <c r="C105330" s="1">
        <v>4.0</v>
      </c>
      <c r="D105330" s="2">
        <v>41524.83023148148</v>
      </c>
    </row>
    <row r="105331">
      <c r="A105331" s="1">
        <v>6909.0</v>
      </c>
      <c r="B105331" s="1">
        <v>296.0</v>
      </c>
      <c r="C105331" s="1">
        <v>5.0</v>
      </c>
      <c r="D105331" s="2">
        <v>35299.742106481484</v>
      </c>
    </row>
    <row r="105332">
      <c r="A105332" s="1">
        <v>6910.0</v>
      </c>
      <c r="B105332" s="1">
        <v>296.0</v>
      </c>
      <c r="C105332" s="1">
        <v>5.0</v>
      </c>
      <c r="D105332" s="2">
        <v>37075.6353125</v>
      </c>
    </row>
    <row r="105333">
      <c r="A105333" s="1">
        <v>6912.0</v>
      </c>
      <c r="B105333" s="1">
        <v>296.0</v>
      </c>
      <c r="C105333" s="1">
        <v>4.0</v>
      </c>
      <c r="D105333" s="2">
        <v>35206.28445601852</v>
      </c>
    </row>
    <row r="105334">
      <c r="A105334" s="1">
        <v>6916.0</v>
      </c>
      <c r="B105334" s="1">
        <v>296.0</v>
      </c>
      <c r="C105334" s="1">
        <v>4.0</v>
      </c>
      <c r="D105334" s="2">
        <v>41186.484664351854</v>
      </c>
    </row>
    <row r="105335">
      <c r="A105335" s="1">
        <v>6917.0</v>
      </c>
      <c r="B105335" s="1">
        <v>296.0</v>
      </c>
      <c r="C105335" s="1">
        <v>4.0</v>
      </c>
      <c r="D105335" s="2">
        <v>36532.698854166665</v>
      </c>
    </row>
    <row r="105336">
      <c r="A105336" s="1">
        <v>6921.0</v>
      </c>
      <c r="B105336" s="1">
        <v>296.0</v>
      </c>
      <c r="C105336" s="1">
        <v>5.0</v>
      </c>
      <c r="D105336" s="2">
        <v>37598.99204861111</v>
      </c>
    </row>
    <row r="105337">
      <c r="A105337" s="1">
        <v>6924.0</v>
      </c>
      <c r="B105337" s="1">
        <v>296.0</v>
      </c>
      <c r="C105337" s="1">
        <v>5.0</v>
      </c>
      <c r="D105337" s="2">
        <v>35238.51929398148</v>
      </c>
    </row>
    <row r="105338">
      <c r="A105338" s="1">
        <v>6925.0</v>
      </c>
      <c r="B105338" s="1">
        <v>296.0</v>
      </c>
      <c r="C105338" s="1">
        <v>5.0</v>
      </c>
      <c r="D105338" s="2">
        <v>37547.19652777778</v>
      </c>
    </row>
    <row r="105339">
      <c r="A105339" s="1">
        <v>6926.0</v>
      </c>
      <c r="B105339" s="1">
        <v>296.0</v>
      </c>
      <c r="C105339" s="1">
        <v>4.0</v>
      </c>
      <c r="D105339" s="2">
        <v>35294.62002314815</v>
      </c>
    </row>
    <row r="105340">
      <c r="A105340" s="1">
        <v>6927.0</v>
      </c>
      <c r="B105340" s="1">
        <v>296.0</v>
      </c>
      <c r="C105340" s="1">
        <v>5.0</v>
      </c>
      <c r="D105340" s="2">
        <v>37718.17758101852</v>
      </c>
    </row>
    <row r="105341">
      <c r="A105341" s="1">
        <v>6931.0</v>
      </c>
      <c r="B105341" s="1">
        <v>296.0</v>
      </c>
      <c r="C105341" s="1">
        <v>4.0</v>
      </c>
      <c r="D105341" s="2">
        <v>36843.88434027778</v>
      </c>
    </row>
    <row r="105342">
      <c r="A105342" s="1">
        <v>6932.0</v>
      </c>
      <c r="B105342" s="1">
        <v>296.0</v>
      </c>
      <c r="C105342" s="1">
        <v>2.5</v>
      </c>
      <c r="D105342" s="2">
        <v>38772.2812037037</v>
      </c>
    </row>
    <row r="105343">
      <c r="A105343" s="1">
        <v>6933.0</v>
      </c>
      <c r="B105343" s="1">
        <v>296.0</v>
      </c>
      <c r="C105343" s="1">
        <v>3.0</v>
      </c>
      <c r="D105343" s="2">
        <v>35350.73804398148</v>
      </c>
    </row>
    <row r="105344">
      <c r="A105344" s="1">
        <v>6934.0</v>
      </c>
      <c r="B105344" s="1">
        <v>296.0</v>
      </c>
      <c r="C105344" s="1">
        <v>5.0</v>
      </c>
      <c r="D105344" s="2">
        <v>36144.57383101852</v>
      </c>
    </row>
    <row r="105345">
      <c r="A105345" s="1">
        <v>6936.0</v>
      </c>
      <c r="B105345" s="1">
        <v>296.0</v>
      </c>
      <c r="C105345" s="1">
        <v>5.0</v>
      </c>
      <c r="D105345" s="2">
        <v>36489.033680555556</v>
      </c>
    </row>
    <row r="105346">
      <c r="A105346" s="1">
        <v>6938.0</v>
      </c>
      <c r="B105346" s="1">
        <v>296.0</v>
      </c>
      <c r="C105346" s="1">
        <v>5.0</v>
      </c>
      <c r="D105346" s="2">
        <v>35513.566354166665</v>
      </c>
    </row>
    <row r="105347">
      <c r="A105347" s="1">
        <v>6940.0</v>
      </c>
      <c r="B105347" s="1">
        <v>296.0</v>
      </c>
      <c r="C105347" s="1">
        <v>5.0</v>
      </c>
      <c r="D105347" s="2">
        <v>36436.61554398148</v>
      </c>
    </row>
    <row r="105348">
      <c r="A105348" s="1">
        <v>6947.0</v>
      </c>
      <c r="B105348" s="1">
        <v>296.0</v>
      </c>
      <c r="C105348" s="1">
        <v>5.0</v>
      </c>
      <c r="D105348" s="2">
        <v>35227.56060185185</v>
      </c>
    </row>
    <row r="105349">
      <c r="A105349" s="1">
        <v>6951.0</v>
      </c>
      <c r="B105349" s="1">
        <v>296.0</v>
      </c>
      <c r="C105349" s="1">
        <v>5.0</v>
      </c>
      <c r="D105349" s="2">
        <v>37259.23587962963</v>
      </c>
    </row>
    <row r="105350">
      <c r="A105350" s="1">
        <v>6952.0</v>
      </c>
      <c r="B105350" s="1">
        <v>296.0</v>
      </c>
      <c r="C105350" s="1">
        <v>5.0</v>
      </c>
      <c r="D105350" s="2">
        <v>35406.69267361111</v>
      </c>
    </row>
    <row r="105351">
      <c r="A105351" s="1">
        <v>6956.0</v>
      </c>
      <c r="B105351" s="1">
        <v>296.0</v>
      </c>
      <c r="C105351" s="1">
        <v>4.0</v>
      </c>
      <c r="D105351" s="2">
        <v>39464.88203703704</v>
      </c>
    </row>
    <row r="105352">
      <c r="A105352" s="1">
        <v>6961.0</v>
      </c>
      <c r="B105352" s="1">
        <v>296.0</v>
      </c>
      <c r="C105352" s="1">
        <v>5.0</v>
      </c>
      <c r="D105352" s="2">
        <v>42036.85503472222</v>
      </c>
    </row>
    <row r="105353">
      <c r="A105353" s="1">
        <v>6962.0</v>
      </c>
      <c r="B105353" s="1">
        <v>296.0</v>
      </c>
      <c r="C105353" s="1">
        <v>4.0</v>
      </c>
      <c r="D105353" s="2">
        <v>35377.70899305555</v>
      </c>
    </row>
    <row r="105354">
      <c r="A105354" s="1">
        <v>6964.0</v>
      </c>
      <c r="B105354" s="1">
        <v>296.0</v>
      </c>
      <c r="C105354" s="1">
        <v>1.0</v>
      </c>
      <c r="D105354" s="2">
        <v>36472.491111111114</v>
      </c>
    </row>
    <row r="105355">
      <c r="A105355" s="1">
        <v>6965.0</v>
      </c>
      <c r="B105355" s="1">
        <v>296.0</v>
      </c>
      <c r="C105355" s="1">
        <v>5.0</v>
      </c>
      <c r="D105355" s="2">
        <v>35309.47145833333</v>
      </c>
    </row>
    <row r="105356">
      <c r="A105356" s="1">
        <v>6966.0</v>
      </c>
      <c r="B105356" s="1">
        <v>296.0</v>
      </c>
      <c r="C105356" s="1">
        <v>5.0</v>
      </c>
      <c r="D105356" s="2">
        <v>38943.02568287037</v>
      </c>
    </row>
    <row r="105357">
      <c r="A105357" s="1">
        <v>6967.0</v>
      </c>
      <c r="B105357" s="1">
        <v>296.0</v>
      </c>
      <c r="C105357" s="1">
        <v>2.0</v>
      </c>
      <c r="D105357" s="2">
        <v>35352.52135416667</v>
      </c>
    </row>
    <row r="105358">
      <c r="A105358" s="1">
        <v>6971.0</v>
      </c>
      <c r="B105358" s="1">
        <v>296.0</v>
      </c>
      <c r="C105358" s="1">
        <v>4.0</v>
      </c>
      <c r="D105358" s="2">
        <v>41110.06116898148</v>
      </c>
    </row>
    <row r="105359">
      <c r="A105359" s="1">
        <v>6973.0</v>
      </c>
      <c r="B105359" s="1">
        <v>296.0</v>
      </c>
      <c r="C105359" s="1">
        <v>5.0</v>
      </c>
      <c r="D105359" s="2">
        <v>35327.71527777778</v>
      </c>
    </row>
    <row r="105360">
      <c r="A105360" s="1">
        <v>6975.0</v>
      </c>
      <c r="B105360" s="1">
        <v>296.0</v>
      </c>
      <c r="C105360" s="1">
        <v>4.0</v>
      </c>
      <c r="D105360" s="2">
        <v>35373.88171296296</v>
      </c>
    </row>
    <row r="105361">
      <c r="A105361" s="1">
        <v>6976.0</v>
      </c>
      <c r="B105361" s="1">
        <v>296.0</v>
      </c>
      <c r="C105361" s="1">
        <v>4.5</v>
      </c>
      <c r="D105361" s="2">
        <v>38578.78590277778</v>
      </c>
    </row>
    <row r="105362">
      <c r="A105362" s="1">
        <v>6978.0</v>
      </c>
      <c r="B105362" s="1">
        <v>296.0</v>
      </c>
      <c r="C105362" s="1">
        <v>4.0</v>
      </c>
      <c r="D105362" s="2">
        <v>37536.8608912037</v>
      </c>
    </row>
    <row r="105363">
      <c r="A105363" s="1">
        <v>6979.0</v>
      </c>
      <c r="B105363" s="1">
        <v>296.0</v>
      </c>
      <c r="C105363" s="1">
        <v>5.0</v>
      </c>
      <c r="D105363" s="2">
        <v>35292.20306712963</v>
      </c>
    </row>
    <row r="105364">
      <c r="A105364" s="1">
        <v>6980.0</v>
      </c>
      <c r="B105364" s="1">
        <v>296.0</v>
      </c>
      <c r="C105364" s="1">
        <v>4.5</v>
      </c>
      <c r="D105364" s="2">
        <v>38016.45061342593</v>
      </c>
    </row>
    <row r="105365">
      <c r="A105365" s="1">
        <v>6981.0</v>
      </c>
      <c r="B105365" s="1">
        <v>296.0</v>
      </c>
      <c r="C105365" s="1">
        <v>4.5</v>
      </c>
      <c r="D105365" s="2">
        <v>39995.72378472222</v>
      </c>
    </row>
    <row r="105366">
      <c r="A105366" s="1">
        <v>6983.0</v>
      </c>
      <c r="B105366" s="1">
        <v>296.0</v>
      </c>
      <c r="C105366" s="1">
        <v>5.0</v>
      </c>
      <c r="D105366" s="2">
        <v>35690.67752314815</v>
      </c>
    </row>
    <row r="105367">
      <c r="A105367" s="1">
        <v>6985.0</v>
      </c>
      <c r="B105367" s="1">
        <v>296.0</v>
      </c>
      <c r="C105367" s="1">
        <v>4.0</v>
      </c>
      <c r="D105367" s="2">
        <v>36841.12886574074</v>
      </c>
    </row>
    <row r="105368">
      <c r="A105368" s="1">
        <v>6988.0</v>
      </c>
      <c r="B105368" s="1">
        <v>296.0</v>
      </c>
      <c r="C105368" s="1">
        <v>5.0</v>
      </c>
      <c r="D105368" s="2">
        <v>40077.13303240741</v>
      </c>
    </row>
    <row r="105369">
      <c r="A105369" s="1">
        <v>6992.0</v>
      </c>
      <c r="B105369" s="1">
        <v>296.0</v>
      </c>
      <c r="C105369" s="1">
        <v>4.0</v>
      </c>
      <c r="D105369" s="2">
        <v>35433.6887037037</v>
      </c>
    </row>
    <row r="105370">
      <c r="A105370" s="1">
        <v>6993.0</v>
      </c>
      <c r="B105370" s="1">
        <v>296.0</v>
      </c>
      <c r="C105370" s="1">
        <v>4.5</v>
      </c>
      <c r="D105370" s="2">
        <v>40354.69912037037</v>
      </c>
    </row>
    <row r="105371">
      <c r="A105371" s="1">
        <v>6996.0</v>
      </c>
      <c r="B105371" s="1">
        <v>296.0</v>
      </c>
      <c r="C105371" s="1">
        <v>4.0</v>
      </c>
      <c r="D105371" s="2">
        <v>39090.89236111111</v>
      </c>
    </row>
    <row r="105372">
      <c r="A105372" s="1">
        <v>6998.0</v>
      </c>
      <c r="B105372" s="1">
        <v>296.0</v>
      </c>
      <c r="C105372" s="1">
        <v>4.0</v>
      </c>
      <c r="D105372" s="2">
        <v>36525.02538194445</v>
      </c>
    </row>
    <row r="105373">
      <c r="A105373" s="1">
        <v>7000.0</v>
      </c>
      <c r="B105373" s="1">
        <v>296.0</v>
      </c>
      <c r="C105373" s="1">
        <v>4.0</v>
      </c>
      <c r="D105373" s="2">
        <v>38200.8215625</v>
      </c>
    </row>
    <row r="105374">
      <c r="A105374" s="1">
        <v>7006.0</v>
      </c>
      <c r="B105374" s="1">
        <v>296.0</v>
      </c>
      <c r="C105374" s="1">
        <v>5.0</v>
      </c>
      <c r="D105374" s="2">
        <v>35287.210127314815</v>
      </c>
    </row>
    <row r="105375">
      <c r="A105375" s="1">
        <v>7007.0</v>
      </c>
      <c r="B105375" s="1">
        <v>296.0</v>
      </c>
      <c r="C105375" s="1">
        <v>3.5</v>
      </c>
      <c r="D105375" s="2">
        <v>41602.788935185185</v>
      </c>
    </row>
    <row r="105376">
      <c r="A105376" s="1">
        <v>7008.0</v>
      </c>
      <c r="B105376" s="1">
        <v>296.0</v>
      </c>
      <c r="C105376" s="1">
        <v>4.5</v>
      </c>
      <c r="D105376" s="2">
        <v>39361.327523148146</v>
      </c>
    </row>
    <row r="105377">
      <c r="A105377" s="1">
        <v>7010.0</v>
      </c>
      <c r="B105377" s="1">
        <v>296.0</v>
      </c>
      <c r="C105377" s="1">
        <v>5.0</v>
      </c>
      <c r="D105377" s="2">
        <v>36525.00224537037</v>
      </c>
    </row>
    <row r="105378">
      <c r="A105378" s="1">
        <v>7012.0</v>
      </c>
      <c r="B105378" s="1">
        <v>296.0</v>
      </c>
      <c r="C105378" s="1">
        <v>5.0</v>
      </c>
      <c r="D105378" s="2">
        <v>36594.907002314816</v>
      </c>
    </row>
    <row r="105379">
      <c r="A105379" s="1">
        <v>7016.0</v>
      </c>
      <c r="B105379" s="1">
        <v>296.0</v>
      </c>
      <c r="C105379" s="1">
        <v>3.5</v>
      </c>
      <c r="D105379" s="2">
        <v>41864.2137037037</v>
      </c>
    </row>
    <row r="105380">
      <c r="A105380" s="1">
        <v>7020.0</v>
      </c>
      <c r="B105380" s="1">
        <v>296.0</v>
      </c>
      <c r="C105380" s="1">
        <v>3.0</v>
      </c>
      <c r="D105380" s="2">
        <v>39206.617268518516</v>
      </c>
    </row>
    <row r="105381">
      <c r="A105381" s="1">
        <v>7021.0</v>
      </c>
      <c r="B105381" s="1">
        <v>296.0</v>
      </c>
      <c r="C105381" s="1">
        <v>5.0</v>
      </c>
      <c r="D105381" s="2">
        <v>35338.52903935185</v>
      </c>
    </row>
    <row r="105382">
      <c r="A105382" s="1">
        <v>7025.0</v>
      </c>
      <c r="B105382" s="1">
        <v>296.0</v>
      </c>
      <c r="C105382" s="1">
        <v>4.0</v>
      </c>
      <c r="D105382" s="2">
        <v>37056.63381944445</v>
      </c>
    </row>
    <row r="105383">
      <c r="A105383" s="1">
        <v>7028.0</v>
      </c>
      <c r="B105383" s="1">
        <v>296.0</v>
      </c>
      <c r="C105383" s="1">
        <v>5.0</v>
      </c>
      <c r="D105383" s="2">
        <v>36496.680868055555</v>
      </c>
    </row>
    <row r="105384">
      <c r="A105384" s="1">
        <v>7029.0</v>
      </c>
      <c r="B105384" s="1">
        <v>296.0</v>
      </c>
      <c r="C105384" s="1">
        <v>5.0</v>
      </c>
      <c r="D105384" s="2">
        <v>39751.04387731481</v>
      </c>
    </row>
    <row r="105385">
      <c r="A105385" s="1">
        <v>7031.0</v>
      </c>
      <c r="B105385" s="1">
        <v>296.0</v>
      </c>
      <c r="C105385" s="1">
        <v>5.0</v>
      </c>
      <c r="D105385" s="2">
        <v>38976.19472222222</v>
      </c>
    </row>
    <row r="105386">
      <c r="A105386" s="1">
        <v>7036.0</v>
      </c>
      <c r="B105386" s="1">
        <v>296.0</v>
      </c>
      <c r="C105386" s="1">
        <v>4.0</v>
      </c>
      <c r="D105386" s="2">
        <v>39502.7244212963</v>
      </c>
    </row>
    <row r="105387">
      <c r="A105387" s="1">
        <v>7037.0</v>
      </c>
      <c r="B105387" s="1">
        <v>296.0</v>
      </c>
      <c r="C105387" s="1">
        <v>3.5</v>
      </c>
      <c r="D105387" s="2">
        <v>38762.966574074075</v>
      </c>
    </row>
    <row r="105388">
      <c r="A105388" s="1">
        <v>7038.0</v>
      </c>
      <c r="B105388" s="1">
        <v>296.0</v>
      </c>
      <c r="C105388" s="1">
        <v>5.0</v>
      </c>
      <c r="D105388" s="2">
        <v>38383.5887037037</v>
      </c>
    </row>
    <row r="105389">
      <c r="A105389" s="1">
        <v>7039.0</v>
      </c>
      <c r="B105389" s="1">
        <v>296.0</v>
      </c>
      <c r="C105389" s="1">
        <v>4.5</v>
      </c>
      <c r="D105389" s="2">
        <v>40674.65052083333</v>
      </c>
    </row>
    <row r="105390">
      <c r="A105390" s="1">
        <v>7040.0</v>
      </c>
      <c r="B105390" s="1">
        <v>296.0</v>
      </c>
      <c r="C105390" s="1">
        <v>4.5</v>
      </c>
      <c r="D105390" s="2">
        <v>39028.37378472222</v>
      </c>
    </row>
    <row r="105391">
      <c r="A105391" s="1">
        <v>7042.0</v>
      </c>
      <c r="B105391" s="1">
        <v>296.0</v>
      </c>
      <c r="C105391" s="1">
        <v>5.0</v>
      </c>
      <c r="D105391" s="2">
        <v>42017.04258101852</v>
      </c>
    </row>
    <row r="105392">
      <c r="A105392" s="1">
        <v>7044.0</v>
      </c>
      <c r="B105392" s="1">
        <v>296.0</v>
      </c>
      <c r="C105392" s="1">
        <v>5.0</v>
      </c>
      <c r="D105392" s="2">
        <v>35178.567465277774</v>
      </c>
    </row>
    <row r="105393">
      <c r="A105393" s="1">
        <v>7046.0</v>
      </c>
      <c r="B105393" s="1">
        <v>296.0</v>
      </c>
      <c r="C105393" s="1">
        <v>2.5</v>
      </c>
      <c r="D105393" s="2">
        <v>40425.83934027778</v>
      </c>
    </row>
    <row r="105394">
      <c r="A105394" s="1">
        <v>7047.0</v>
      </c>
      <c r="B105394" s="1">
        <v>296.0</v>
      </c>
      <c r="C105394" s="1">
        <v>4.5</v>
      </c>
      <c r="D105394" s="2">
        <v>41467.37832175926</v>
      </c>
    </row>
    <row r="105395">
      <c r="A105395" s="1">
        <v>7048.0</v>
      </c>
      <c r="B105395" s="1">
        <v>296.0</v>
      </c>
      <c r="C105395" s="1">
        <v>5.0</v>
      </c>
      <c r="D105395" s="2">
        <v>35286.57884259259</v>
      </c>
    </row>
    <row r="105396">
      <c r="A105396" s="1">
        <v>7049.0</v>
      </c>
      <c r="B105396" s="1">
        <v>296.0</v>
      </c>
      <c r="C105396" s="1">
        <v>5.0</v>
      </c>
      <c r="D105396" s="2">
        <v>35207.275034722225</v>
      </c>
    </row>
    <row r="105397">
      <c r="A105397" s="1">
        <v>7050.0</v>
      </c>
      <c r="B105397" s="1">
        <v>296.0</v>
      </c>
      <c r="C105397" s="1">
        <v>3.0</v>
      </c>
      <c r="D105397" s="2">
        <v>36751.242372685185</v>
      </c>
    </row>
    <row r="105398">
      <c r="A105398" s="1">
        <v>7051.0</v>
      </c>
      <c r="B105398" s="1">
        <v>296.0</v>
      </c>
      <c r="C105398" s="1">
        <v>5.0</v>
      </c>
      <c r="D105398" s="2">
        <v>38436.53394675926</v>
      </c>
    </row>
    <row r="105399">
      <c r="A105399" s="1">
        <v>7052.0</v>
      </c>
      <c r="B105399" s="1">
        <v>296.0</v>
      </c>
      <c r="C105399" s="1">
        <v>4.0</v>
      </c>
      <c r="D105399" s="2">
        <v>35220.31888888889</v>
      </c>
    </row>
    <row r="105400">
      <c r="A105400" s="1">
        <v>7053.0</v>
      </c>
      <c r="B105400" s="1">
        <v>296.0</v>
      </c>
      <c r="C105400" s="1">
        <v>3.0</v>
      </c>
      <c r="D105400" s="2">
        <v>35229.32462962963</v>
      </c>
    </row>
    <row r="105401">
      <c r="A105401" s="1">
        <v>7055.0</v>
      </c>
      <c r="B105401" s="1">
        <v>296.0</v>
      </c>
      <c r="C105401" s="1">
        <v>5.0</v>
      </c>
      <c r="D105401" s="2">
        <v>35221.34491898148</v>
      </c>
    </row>
    <row r="105402">
      <c r="A105402" s="1">
        <v>7058.0</v>
      </c>
      <c r="B105402" s="1">
        <v>296.0</v>
      </c>
      <c r="C105402" s="1">
        <v>5.0</v>
      </c>
      <c r="D105402" s="2">
        <v>40971.98370370371</v>
      </c>
    </row>
    <row r="105403">
      <c r="A105403" s="1">
        <v>7061.0</v>
      </c>
      <c r="B105403" s="1">
        <v>296.0</v>
      </c>
      <c r="C105403" s="1">
        <v>4.5</v>
      </c>
      <c r="D105403" s="2">
        <v>38565.57309027778</v>
      </c>
    </row>
    <row r="105404">
      <c r="A105404" s="1">
        <v>7062.0</v>
      </c>
      <c r="B105404" s="1">
        <v>296.0</v>
      </c>
      <c r="C105404" s="1">
        <v>1.0</v>
      </c>
      <c r="D105404" s="2">
        <v>41057.904027777775</v>
      </c>
    </row>
    <row r="105405">
      <c r="A105405" s="1">
        <v>7064.0</v>
      </c>
      <c r="B105405" s="1">
        <v>296.0</v>
      </c>
      <c r="C105405" s="1">
        <v>5.0</v>
      </c>
      <c r="D105405" s="2">
        <v>41998.400185185186</v>
      </c>
    </row>
    <row r="105406">
      <c r="A105406" s="1">
        <v>7065.0</v>
      </c>
      <c r="B105406" s="1">
        <v>296.0</v>
      </c>
      <c r="C105406" s="1">
        <v>5.0</v>
      </c>
      <c r="D105406" s="2">
        <v>36614.89267361111</v>
      </c>
    </row>
    <row r="105407">
      <c r="A105407" s="1">
        <v>7066.0</v>
      </c>
      <c r="B105407" s="1">
        <v>296.0</v>
      </c>
      <c r="C105407" s="1">
        <v>3.0</v>
      </c>
      <c r="D105407" s="2">
        <v>41977.153969907406</v>
      </c>
    </row>
    <row r="105408">
      <c r="A105408" s="1">
        <v>7067.0</v>
      </c>
      <c r="B105408" s="1">
        <v>296.0</v>
      </c>
      <c r="C105408" s="1">
        <v>5.0</v>
      </c>
      <c r="D105408" s="2">
        <v>35749.854537037034</v>
      </c>
    </row>
    <row r="105409">
      <c r="A105409" s="1">
        <v>7069.0</v>
      </c>
      <c r="B105409" s="1">
        <v>296.0</v>
      </c>
      <c r="C105409" s="1">
        <v>4.5</v>
      </c>
      <c r="D105409" s="2">
        <v>39589.691354166665</v>
      </c>
    </row>
    <row r="105410">
      <c r="A105410" s="1">
        <v>7070.0</v>
      </c>
      <c r="B105410" s="1">
        <v>296.0</v>
      </c>
      <c r="C105410" s="1">
        <v>4.0</v>
      </c>
      <c r="D105410" s="2">
        <v>35205.11592592593</v>
      </c>
    </row>
    <row r="105411">
      <c r="A105411" s="1">
        <v>7074.0</v>
      </c>
      <c r="B105411" s="1">
        <v>296.0</v>
      </c>
      <c r="C105411" s="1">
        <v>4.5</v>
      </c>
      <c r="D105411" s="2">
        <v>41522.032314814816</v>
      </c>
    </row>
    <row r="105412">
      <c r="A105412" s="1">
        <v>7075.0</v>
      </c>
      <c r="B105412" s="1">
        <v>296.0</v>
      </c>
      <c r="C105412" s="1">
        <v>4.0</v>
      </c>
      <c r="D105412" s="2">
        <v>40965.88348379629</v>
      </c>
    </row>
    <row r="105413">
      <c r="A105413" s="1">
        <v>7077.0</v>
      </c>
      <c r="B105413" s="1">
        <v>296.0</v>
      </c>
      <c r="C105413" s="1">
        <v>5.0</v>
      </c>
      <c r="D105413" s="2">
        <v>39121.423159722224</v>
      </c>
    </row>
    <row r="105414">
      <c r="A105414" s="1">
        <v>7078.0</v>
      </c>
      <c r="B105414" s="1">
        <v>296.0</v>
      </c>
      <c r="C105414" s="1">
        <v>4.5</v>
      </c>
      <c r="D105414" s="2">
        <v>37856.94489583333</v>
      </c>
    </row>
    <row r="105415">
      <c r="A105415" s="1">
        <v>7079.0</v>
      </c>
      <c r="B105415" s="1">
        <v>296.0</v>
      </c>
      <c r="C105415" s="1">
        <v>3.5</v>
      </c>
      <c r="D105415" s="2">
        <v>38470.895787037036</v>
      </c>
    </row>
    <row r="105416">
      <c r="A105416" s="1">
        <v>7081.0</v>
      </c>
      <c r="B105416" s="1">
        <v>296.0</v>
      </c>
      <c r="C105416" s="1">
        <v>5.0</v>
      </c>
      <c r="D105416" s="2">
        <v>35622.42805555555</v>
      </c>
    </row>
    <row r="105417">
      <c r="A105417" s="1">
        <v>7082.0</v>
      </c>
      <c r="B105417" s="1">
        <v>296.0</v>
      </c>
      <c r="C105417" s="1">
        <v>3.0</v>
      </c>
      <c r="D105417" s="2">
        <v>35350.2625462963</v>
      </c>
    </row>
    <row r="105418">
      <c r="A105418" s="1">
        <v>7083.0</v>
      </c>
      <c r="B105418" s="1">
        <v>296.0</v>
      </c>
      <c r="C105418" s="1">
        <v>5.0</v>
      </c>
      <c r="D105418" s="2">
        <v>38616.98587962963</v>
      </c>
    </row>
    <row r="105419">
      <c r="A105419" s="1">
        <v>7085.0</v>
      </c>
      <c r="B105419" s="1">
        <v>296.0</v>
      </c>
      <c r="C105419" s="1">
        <v>4.0</v>
      </c>
      <c r="D105419" s="2">
        <v>35232.20951388889</v>
      </c>
    </row>
    <row r="105420">
      <c r="A105420" s="1">
        <v>7086.0</v>
      </c>
      <c r="B105420" s="1">
        <v>296.0</v>
      </c>
      <c r="C105420" s="1">
        <v>5.0</v>
      </c>
      <c r="D105420" s="2">
        <v>41214.84961805555</v>
      </c>
    </row>
    <row r="105421">
      <c r="A105421" s="1">
        <v>7087.0</v>
      </c>
      <c r="B105421" s="1">
        <v>296.0</v>
      </c>
      <c r="C105421" s="1">
        <v>5.0</v>
      </c>
      <c r="D105421" s="2">
        <v>35259.01627314815</v>
      </c>
    </row>
    <row r="105422">
      <c r="A105422" s="1">
        <v>7088.0</v>
      </c>
      <c r="B105422" s="1">
        <v>296.0</v>
      </c>
      <c r="C105422" s="1">
        <v>5.0</v>
      </c>
      <c r="D105422" s="2">
        <v>37215.63112268518</v>
      </c>
    </row>
    <row r="105423">
      <c r="A105423" s="1">
        <v>7092.0</v>
      </c>
      <c r="B105423" s="1">
        <v>296.0</v>
      </c>
      <c r="C105423" s="1">
        <v>5.0</v>
      </c>
      <c r="D105423" s="2">
        <v>36850.15844907407</v>
      </c>
    </row>
    <row r="105424">
      <c r="A105424" s="1">
        <v>7097.0</v>
      </c>
      <c r="B105424" s="1">
        <v>296.0</v>
      </c>
      <c r="C105424" s="1">
        <v>5.0</v>
      </c>
      <c r="D105424" s="2">
        <v>35996.269166666665</v>
      </c>
    </row>
    <row r="105425">
      <c r="A105425" s="1">
        <v>7102.0</v>
      </c>
      <c r="B105425" s="1">
        <v>296.0</v>
      </c>
      <c r="C105425" s="1">
        <v>3.5</v>
      </c>
      <c r="D105425" s="2">
        <v>38671.48658564815</v>
      </c>
    </row>
    <row r="105426">
      <c r="A105426" s="1">
        <v>7104.0</v>
      </c>
      <c r="B105426" s="1">
        <v>296.0</v>
      </c>
      <c r="C105426" s="1">
        <v>5.0</v>
      </c>
      <c r="D105426" s="2">
        <v>38982.465995370374</v>
      </c>
    </row>
    <row r="105427">
      <c r="A105427" s="1">
        <v>7106.0</v>
      </c>
      <c r="B105427" s="1">
        <v>296.0</v>
      </c>
      <c r="C105427" s="1">
        <v>4.5</v>
      </c>
      <c r="D105427" s="2">
        <v>38616.345358796294</v>
      </c>
    </row>
    <row r="105428">
      <c r="A105428" s="1">
        <v>7107.0</v>
      </c>
      <c r="B105428" s="1">
        <v>296.0</v>
      </c>
      <c r="C105428" s="1">
        <v>5.0</v>
      </c>
      <c r="D105428" s="2">
        <v>36493.89673611111</v>
      </c>
    </row>
    <row r="105429">
      <c r="A105429" s="1">
        <v>7108.0</v>
      </c>
      <c r="B105429" s="1">
        <v>296.0</v>
      </c>
      <c r="C105429" s="1">
        <v>5.0</v>
      </c>
      <c r="D105429" s="2">
        <v>35276.66575231482</v>
      </c>
    </row>
    <row r="105430">
      <c r="A105430" s="1">
        <v>7110.0</v>
      </c>
      <c r="B105430" s="1">
        <v>296.0</v>
      </c>
      <c r="C105430" s="1">
        <v>3.0</v>
      </c>
      <c r="D105430" s="2">
        <v>39451.651550925926</v>
      </c>
    </row>
    <row r="105431">
      <c r="A105431" s="1">
        <v>7111.0</v>
      </c>
      <c r="B105431" s="1">
        <v>296.0</v>
      </c>
      <c r="C105431" s="1">
        <v>4.5</v>
      </c>
      <c r="D105431" s="2">
        <v>41219.40398148148</v>
      </c>
    </row>
    <row r="105432">
      <c r="A105432" s="1">
        <v>7113.0</v>
      </c>
      <c r="B105432" s="1">
        <v>296.0</v>
      </c>
      <c r="C105432" s="1">
        <v>4.0</v>
      </c>
      <c r="D105432" s="2">
        <v>35340.432337962964</v>
      </c>
    </row>
    <row r="105433">
      <c r="A105433" s="1">
        <v>7114.0</v>
      </c>
      <c r="B105433" s="1">
        <v>296.0</v>
      </c>
      <c r="C105433" s="1">
        <v>3.0</v>
      </c>
      <c r="D105433" s="2">
        <v>37299.213796296295</v>
      </c>
    </row>
    <row r="105434">
      <c r="A105434" s="1">
        <v>7115.0</v>
      </c>
      <c r="B105434" s="1">
        <v>296.0</v>
      </c>
      <c r="C105434" s="1">
        <v>4.0</v>
      </c>
      <c r="D105434" s="2">
        <v>35340.5577662037</v>
      </c>
    </row>
    <row r="105435">
      <c r="A105435" s="1">
        <v>7117.0</v>
      </c>
      <c r="B105435" s="1">
        <v>296.0</v>
      </c>
      <c r="C105435" s="1">
        <v>5.0</v>
      </c>
      <c r="D105435" s="2">
        <v>36020.670798611114</v>
      </c>
    </row>
    <row r="105436">
      <c r="A105436" s="1">
        <v>134.0</v>
      </c>
      <c r="B105436" s="1">
        <v>297.0</v>
      </c>
      <c r="C105436" s="1">
        <v>2.0</v>
      </c>
      <c r="D105436" s="2">
        <v>36507.23474537037</v>
      </c>
    </row>
    <row r="105437">
      <c r="A105437" s="1">
        <v>1358.0</v>
      </c>
      <c r="B105437" s="1">
        <v>297.0</v>
      </c>
      <c r="C105437" s="1">
        <v>1.0</v>
      </c>
      <c r="D105437" s="2">
        <v>36836.992997685185</v>
      </c>
    </row>
    <row r="105438">
      <c r="A105438" s="1">
        <v>1382.0</v>
      </c>
      <c r="B105438" s="1">
        <v>297.0</v>
      </c>
      <c r="C105438" s="1">
        <v>4.0</v>
      </c>
      <c r="D105438" s="2">
        <v>37088.790625</v>
      </c>
    </row>
    <row r="105439">
      <c r="A105439" s="1">
        <v>1931.0</v>
      </c>
      <c r="B105439" s="1">
        <v>297.0</v>
      </c>
      <c r="C105439" s="1">
        <v>4.0</v>
      </c>
      <c r="D105439" s="2">
        <v>35392.774097222224</v>
      </c>
    </row>
    <row r="105440">
      <c r="A105440" s="1">
        <v>2036.0</v>
      </c>
      <c r="B105440" s="1">
        <v>297.0</v>
      </c>
      <c r="C105440" s="1">
        <v>1.0</v>
      </c>
      <c r="D105440" s="2">
        <v>37075.85292824074</v>
      </c>
    </row>
    <row r="105441">
      <c r="A105441" s="1">
        <v>2209.0</v>
      </c>
      <c r="B105441" s="1">
        <v>297.0</v>
      </c>
      <c r="C105441" s="1">
        <v>1.0</v>
      </c>
      <c r="D105441" s="2">
        <v>36768.86603009259</v>
      </c>
    </row>
    <row r="105442">
      <c r="A105442" s="1">
        <v>2430.0</v>
      </c>
      <c r="B105442" s="1">
        <v>297.0</v>
      </c>
      <c r="C105442" s="1">
        <v>3.0</v>
      </c>
      <c r="D105442" s="2">
        <v>35220.38899305555</v>
      </c>
    </row>
    <row r="105443">
      <c r="A105443" s="1">
        <v>3025.0</v>
      </c>
      <c r="B105443" s="1">
        <v>297.0</v>
      </c>
      <c r="C105443" s="1">
        <v>2.0</v>
      </c>
      <c r="D105443" s="2">
        <v>36600.93435185185</v>
      </c>
    </row>
    <row r="105444">
      <c r="A105444" s="1">
        <v>3192.0</v>
      </c>
      <c r="B105444" s="1">
        <v>297.0</v>
      </c>
      <c r="C105444" s="1">
        <v>3.0</v>
      </c>
      <c r="D105444" s="2">
        <v>35362.534849537034</v>
      </c>
    </row>
    <row r="105445">
      <c r="A105445" s="1">
        <v>3673.0</v>
      </c>
      <c r="B105445" s="1">
        <v>297.0</v>
      </c>
      <c r="C105445" s="1">
        <v>3.0</v>
      </c>
      <c r="D105445" s="2">
        <v>36005.130474537036</v>
      </c>
    </row>
    <row r="105446">
      <c r="A105446" s="1">
        <v>4831.0</v>
      </c>
      <c r="B105446" s="1">
        <v>297.0</v>
      </c>
      <c r="C105446" s="1">
        <v>2.0</v>
      </c>
      <c r="D105446" s="2">
        <v>38618.77462962963</v>
      </c>
    </row>
    <row r="105447">
      <c r="A105447" s="1">
        <v>4950.0</v>
      </c>
      <c r="B105447" s="1">
        <v>297.0</v>
      </c>
      <c r="C105447" s="1">
        <v>3.0</v>
      </c>
      <c r="D105447" s="2">
        <v>40097.83252314815</v>
      </c>
    </row>
    <row r="105448">
      <c r="A105448" s="1">
        <v>4989.0</v>
      </c>
      <c r="B105448" s="1">
        <v>297.0</v>
      </c>
      <c r="C105448" s="1">
        <v>3.0</v>
      </c>
      <c r="D105448" s="2">
        <v>35437.17835648148</v>
      </c>
    </row>
    <row r="105449">
      <c r="A105449" s="1">
        <v>5881.0</v>
      </c>
      <c r="B105449" s="1">
        <v>297.0</v>
      </c>
      <c r="C105449" s="1">
        <v>3.0</v>
      </c>
      <c r="D105449" s="2">
        <v>35366.14697916667</v>
      </c>
    </row>
    <row r="105450">
      <c r="A105450" s="1">
        <v>6166.0</v>
      </c>
      <c r="B105450" s="1">
        <v>297.0</v>
      </c>
      <c r="C105450" s="1">
        <v>3.0</v>
      </c>
      <c r="D105450" s="2">
        <v>36538.06092592593</v>
      </c>
    </row>
    <row r="105451">
      <c r="A105451" s="1">
        <v>6917.0</v>
      </c>
      <c r="B105451" s="1">
        <v>297.0</v>
      </c>
      <c r="C105451" s="1">
        <v>3.0</v>
      </c>
      <c r="D105451" s="2">
        <v>36678.88851851852</v>
      </c>
    </row>
    <row r="105452">
      <c r="A105452" s="1">
        <v>717.0</v>
      </c>
      <c r="B105452" s="1">
        <v>298.0</v>
      </c>
      <c r="C105452" s="1">
        <v>3.5</v>
      </c>
      <c r="D105452" s="2">
        <v>37790.80679398148</v>
      </c>
    </row>
    <row r="105453">
      <c r="A105453" s="1">
        <v>892.0</v>
      </c>
      <c r="B105453" s="1">
        <v>298.0</v>
      </c>
      <c r="C105453" s="1">
        <v>3.0</v>
      </c>
      <c r="D105453" s="2">
        <v>36895.001875</v>
      </c>
    </row>
    <row r="105454">
      <c r="A105454" s="1">
        <v>1604.0</v>
      </c>
      <c r="B105454" s="1">
        <v>298.0</v>
      </c>
      <c r="C105454" s="1">
        <v>3.0</v>
      </c>
      <c r="D105454" s="2">
        <v>37201.79769675926</v>
      </c>
    </row>
    <row r="105455">
      <c r="A105455" s="1">
        <v>1646.0</v>
      </c>
      <c r="B105455" s="1">
        <v>298.0</v>
      </c>
      <c r="C105455" s="1">
        <v>3.0</v>
      </c>
      <c r="D105455" s="2">
        <v>36278.236655092594</v>
      </c>
    </row>
    <row r="105456">
      <c r="A105456" s="1">
        <v>1931.0</v>
      </c>
      <c r="B105456" s="1">
        <v>298.0</v>
      </c>
      <c r="C105456" s="1">
        <v>4.0</v>
      </c>
      <c r="D105456" s="2">
        <v>35392.77545138889</v>
      </c>
    </row>
    <row r="105457">
      <c r="A105457" s="1">
        <v>2847.0</v>
      </c>
      <c r="B105457" s="1">
        <v>298.0</v>
      </c>
      <c r="C105457" s="1">
        <v>4.0</v>
      </c>
      <c r="D105457" s="2">
        <v>39832.906875</v>
      </c>
    </row>
    <row r="105458">
      <c r="A105458" s="1">
        <v>3352.0</v>
      </c>
      <c r="B105458" s="1">
        <v>298.0</v>
      </c>
      <c r="C105458" s="1">
        <v>2.0</v>
      </c>
      <c r="D105458" s="2">
        <v>35415.4522337963</v>
      </c>
    </row>
    <row r="105459">
      <c r="A105459" s="1">
        <v>3576.0</v>
      </c>
      <c r="B105459" s="1">
        <v>298.0</v>
      </c>
      <c r="C105459" s="1">
        <v>4.0</v>
      </c>
      <c r="D105459" s="2">
        <v>37851.79056712963</v>
      </c>
    </row>
    <row r="105460">
      <c r="A105460" s="1">
        <v>4636.0</v>
      </c>
      <c r="B105460" s="1">
        <v>298.0</v>
      </c>
      <c r="C105460" s="1">
        <v>4.0</v>
      </c>
      <c r="D105460" s="2">
        <v>36472.70422453704</v>
      </c>
    </row>
    <row r="105461">
      <c r="A105461" s="1">
        <v>4976.0</v>
      </c>
      <c r="B105461" s="1">
        <v>298.0</v>
      </c>
      <c r="C105461" s="1">
        <v>3.0</v>
      </c>
      <c r="D105461" s="2">
        <v>35212.00003472222</v>
      </c>
    </row>
    <row r="105462">
      <c r="A105462" s="1">
        <v>5209.0</v>
      </c>
      <c r="B105462" s="1">
        <v>298.0</v>
      </c>
      <c r="C105462" s="1">
        <v>4.0</v>
      </c>
      <c r="D105462" s="2">
        <v>36850.115335648145</v>
      </c>
    </row>
    <row r="105463">
      <c r="A105463" s="1">
        <v>6047.0</v>
      </c>
      <c r="B105463" s="1">
        <v>298.0</v>
      </c>
      <c r="C105463" s="1">
        <v>4.0</v>
      </c>
      <c r="D105463" s="2">
        <v>36809.02358796296</v>
      </c>
    </row>
    <row r="105464">
      <c r="A105464" s="1">
        <v>6973.0</v>
      </c>
      <c r="B105464" s="1">
        <v>298.0</v>
      </c>
      <c r="C105464" s="1">
        <v>4.0</v>
      </c>
      <c r="D105464" s="2">
        <v>35327.72846064815</v>
      </c>
    </row>
    <row r="105465">
      <c r="A105465" s="1">
        <v>53.0</v>
      </c>
      <c r="B105465" s="1">
        <v>299.0</v>
      </c>
      <c r="C105465" s="1">
        <v>3.0</v>
      </c>
      <c r="D105465" s="2">
        <v>36436.39538194444</v>
      </c>
    </row>
    <row r="105466">
      <c r="A105466" s="1">
        <v>245.0</v>
      </c>
      <c r="B105466" s="1">
        <v>299.0</v>
      </c>
      <c r="C105466" s="1">
        <v>4.0</v>
      </c>
      <c r="D105466" s="2">
        <v>36445.040914351855</v>
      </c>
    </row>
    <row r="105467">
      <c r="A105467" s="1">
        <v>295.0</v>
      </c>
      <c r="B105467" s="1">
        <v>299.0</v>
      </c>
      <c r="C105467" s="1">
        <v>3.0</v>
      </c>
      <c r="D105467" s="2">
        <v>35568.65267361111</v>
      </c>
    </row>
    <row r="105468">
      <c r="A105468" s="1">
        <v>330.0</v>
      </c>
      <c r="B105468" s="1">
        <v>299.0</v>
      </c>
      <c r="C105468" s="1">
        <v>3.0</v>
      </c>
      <c r="D105468" s="2">
        <v>35204.73253472222</v>
      </c>
    </row>
    <row r="105469">
      <c r="A105469" s="1">
        <v>331.0</v>
      </c>
      <c r="B105469" s="1">
        <v>299.0</v>
      </c>
      <c r="C105469" s="1">
        <v>3.0</v>
      </c>
      <c r="D105469" s="2">
        <v>35211.23949074074</v>
      </c>
    </row>
    <row r="105470">
      <c r="A105470" s="1">
        <v>366.0</v>
      </c>
      <c r="B105470" s="1">
        <v>299.0</v>
      </c>
      <c r="C105470" s="1">
        <v>5.0</v>
      </c>
      <c r="D105470" s="2">
        <v>35250.071597222224</v>
      </c>
    </row>
    <row r="105471">
      <c r="A105471" s="1">
        <v>389.0</v>
      </c>
      <c r="B105471" s="1">
        <v>299.0</v>
      </c>
      <c r="C105471" s="1">
        <v>4.0</v>
      </c>
      <c r="D105471" s="2">
        <v>35825.00983796296</v>
      </c>
    </row>
    <row r="105472">
      <c r="A105472" s="1">
        <v>417.0</v>
      </c>
      <c r="B105472" s="1">
        <v>299.0</v>
      </c>
      <c r="C105472" s="1">
        <v>3.0</v>
      </c>
      <c r="D105472" s="2">
        <v>36509.98094907407</v>
      </c>
    </row>
    <row r="105473">
      <c r="A105473" s="1">
        <v>449.0</v>
      </c>
      <c r="B105473" s="1">
        <v>299.0</v>
      </c>
      <c r="C105473" s="1">
        <v>4.0</v>
      </c>
      <c r="D105473" s="2">
        <v>37640.56505787037</v>
      </c>
    </row>
    <row r="105474">
      <c r="A105474" s="1">
        <v>458.0</v>
      </c>
      <c r="B105474" s="1">
        <v>299.0</v>
      </c>
      <c r="C105474" s="1">
        <v>4.0</v>
      </c>
      <c r="D105474" s="2">
        <v>37706.29822916666</v>
      </c>
    </row>
    <row r="105475">
      <c r="A105475" s="1">
        <v>569.0</v>
      </c>
      <c r="B105475" s="1">
        <v>299.0</v>
      </c>
      <c r="C105475" s="1">
        <v>4.0</v>
      </c>
      <c r="D105475" s="2">
        <v>35289.36581018518</v>
      </c>
    </row>
    <row r="105476">
      <c r="A105476" s="1">
        <v>576.0</v>
      </c>
      <c r="B105476" s="1">
        <v>299.0</v>
      </c>
      <c r="C105476" s="1">
        <v>5.0</v>
      </c>
      <c r="D105476" s="2">
        <v>36434.466365740744</v>
      </c>
    </row>
    <row r="105477">
      <c r="A105477" s="1">
        <v>775.0</v>
      </c>
      <c r="B105477" s="1">
        <v>299.0</v>
      </c>
      <c r="C105477" s="1">
        <v>3.5</v>
      </c>
      <c r="D105477" s="2">
        <v>38460.30131944444</v>
      </c>
    </row>
    <row r="105478">
      <c r="A105478" s="1">
        <v>903.0</v>
      </c>
      <c r="B105478" s="1">
        <v>299.0</v>
      </c>
      <c r="C105478" s="1">
        <v>2.0</v>
      </c>
      <c r="D105478" s="2">
        <v>36009.66950231481</v>
      </c>
    </row>
    <row r="105479">
      <c r="A105479" s="1">
        <v>1044.0</v>
      </c>
      <c r="B105479" s="1">
        <v>299.0</v>
      </c>
      <c r="C105479" s="1">
        <v>5.0</v>
      </c>
      <c r="D105479" s="2">
        <v>35249.58288194444</v>
      </c>
    </row>
    <row r="105480">
      <c r="A105480" s="1">
        <v>1105.0</v>
      </c>
      <c r="B105480" s="1">
        <v>299.0</v>
      </c>
      <c r="C105480" s="1">
        <v>5.0</v>
      </c>
      <c r="D105480" s="2">
        <v>35253.4065162037</v>
      </c>
    </row>
    <row r="105481">
      <c r="A105481" s="1">
        <v>1251.0</v>
      </c>
      <c r="B105481" s="1">
        <v>299.0</v>
      </c>
      <c r="C105481" s="1">
        <v>5.0</v>
      </c>
      <c r="D105481" s="2">
        <v>41347.84621527778</v>
      </c>
    </row>
    <row r="105482">
      <c r="A105482" s="1">
        <v>1312.0</v>
      </c>
      <c r="B105482" s="1">
        <v>299.0</v>
      </c>
      <c r="C105482" s="1">
        <v>3.0</v>
      </c>
      <c r="D105482" s="2">
        <v>35691.30861111111</v>
      </c>
    </row>
    <row r="105483">
      <c r="A105483" s="1">
        <v>1313.0</v>
      </c>
      <c r="B105483" s="1">
        <v>299.0</v>
      </c>
      <c r="C105483" s="1">
        <v>4.0</v>
      </c>
      <c r="D105483" s="2">
        <v>35345.67648148148</v>
      </c>
    </row>
    <row r="105484">
      <c r="A105484" s="1">
        <v>1351.0</v>
      </c>
      <c r="B105484" s="1">
        <v>299.0</v>
      </c>
      <c r="C105484" s="1">
        <v>4.0</v>
      </c>
      <c r="D105484" s="2">
        <v>36508.98111111111</v>
      </c>
    </row>
    <row r="105485">
      <c r="A105485" s="1">
        <v>1361.0</v>
      </c>
      <c r="B105485" s="1">
        <v>299.0</v>
      </c>
      <c r="C105485" s="1">
        <v>3.0</v>
      </c>
      <c r="D105485" s="2">
        <v>36745.882881944446</v>
      </c>
    </row>
    <row r="105486">
      <c r="A105486" s="1">
        <v>1508.0</v>
      </c>
      <c r="B105486" s="1">
        <v>299.0</v>
      </c>
      <c r="C105486" s="1">
        <v>4.0</v>
      </c>
      <c r="D105486" s="2">
        <v>35452.50921296296</v>
      </c>
    </row>
    <row r="105487">
      <c r="A105487" s="1">
        <v>1540.0</v>
      </c>
      <c r="B105487" s="1">
        <v>299.0</v>
      </c>
      <c r="C105487" s="1">
        <v>1.0</v>
      </c>
      <c r="D105487" s="2">
        <v>35144.35009259259</v>
      </c>
    </row>
    <row r="105488">
      <c r="A105488" s="1">
        <v>1632.0</v>
      </c>
      <c r="B105488" s="1">
        <v>299.0</v>
      </c>
      <c r="C105488" s="1">
        <v>4.0</v>
      </c>
      <c r="D105488" s="2">
        <v>35528.478414351855</v>
      </c>
    </row>
    <row r="105489">
      <c r="A105489" s="1">
        <v>1638.0</v>
      </c>
      <c r="B105489" s="1">
        <v>299.0</v>
      </c>
      <c r="C105489" s="1">
        <v>5.0</v>
      </c>
      <c r="D105489" s="2">
        <v>35247.99652777778</v>
      </c>
    </row>
    <row r="105490">
      <c r="A105490" s="1">
        <v>1702.0</v>
      </c>
      <c r="B105490" s="1">
        <v>299.0</v>
      </c>
      <c r="C105490" s="1">
        <v>4.0</v>
      </c>
      <c r="D105490" s="2">
        <v>35216.354375</v>
      </c>
    </row>
    <row r="105491">
      <c r="A105491" s="1">
        <v>1741.0</v>
      </c>
      <c r="B105491" s="1">
        <v>299.0</v>
      </c>
      <c r="C105491" s="1">
        <v>4.0</v>
      </c>
      <c r="D105491" s="2">
        <v>37587.71071759259</v>
      </c>
    </row>
    <row r="105492">
      <c r="A105492" s="1">
        <v>1764.0</v>
      </c>
      <c r="B105492" s="1">
        <v>299.0</v>
      </c>
      <c r="C105492" s="1">
        <v>4.0</v>
      </c>
      <c r="D105492" s="2">
        <v>35184.01945601852</v>
      </c>
    </row>
    <row r="105493">
      <c r="A105493" s="1">
        <v>1906.0</v>
      </c>
      <c r="B105493" s="1">
        <v>299.0</v>
      </c>
      <c r="C105493" s="1">
        <v>3.5</v>
      </c>
      <c r="D105493" s="2">
        <v>41141.987708333334</v>
      </c>
    </row>
    <row r="105494">
      <c r="A105494" s="1">
        <v>1931.0</v>
      </c>
      <c r="B105494" s="1">
        <v>299.0</v>
      </c>
      <c r="C105494" s="1">
        <v>3.0</v>
      </c>
      <c r="D105494" s="2">
        <v>35392.76137731481</v>
      </c>
    </row>
    <row r="105495">
      <c r="A105495" s="1">
        <v>1983.0</v>
      </c>
      <c r="B105495" s="1">
        <v>299.0</v>
      </c>
      <c r="C105495" s="1">
        <v>3.0</v>
      </c>
      <c r="D105495" s="2">
        <v>35254.51131944444</v>
      </c>
    </row>
    <row r="105496">
      <c r="A105496" s="1">
        <v>2113.0</v>
      </c>
      <c r="B105496" s="1">
        <v>299.0</v>
      </c>
      <c r="C105496" s="1">
        <v>4.0</v>
      </c>
      <c r="D105496" s="2">
        <v>37693.45228009259</v>
      </c>
    </row>
    <row r="105497">
      <c r="A105497" s="1">
        <v>2127.0</v>
      </c>
      <c r="B105497" s="1">
        <v>299.0</v>
      </c>
      <c r="C105497" s="1">
        <v>5.0</v>
      </c>
      <c r="D105497" s="2">
        <v>35260.702465277776</v>
      </c>
    </row>
    <row r="105498">
      <c r="A105498" s="1">
        <v>2221.0</v>
      </c>
      <c r="B105498" s="1">
        <v>299.0</v>
      </c>
      <c r="C105498" s="1">
        <v>4.0</v>
      </c>
      <c r="D105498" s="2">
        <v>36689.84800925926</v>
      </c>
    </row>
    <row r="105499">
      <c r="A105499" s="1">
        <v>2233.0</v>
      </c>
      <c r="B105499" s="1">
        <v>299.0</v>
      </c>
      <c r="C105499" s="1">
        <v>4.0</v>
      </c>
      <c r="D105499" s="2">
        <v>35197.397997685184</v>
      </c>
    </row>
    <row r="105500">
      <c r="A105500" s="1">
        <v>2261.0</v>
      </c>
      <c r="B105500" s="1">
        <v>299.0</v>
      </c>
      <c r="C105500" s="1">
        <v>2.5</v>
      </c>
      <c r="D105500" s="2">
        <v>38824.1928587963</v>
      </c>
    </row>
    <row r="105501">
      <c r="A105501" s="1">
        <v>2291.0</v>
      </c>
      <c r="B105501" s="1">
        <v>299.0</v>
      </c>
      <c r="C105501" s="1">
        <v>4.0</v>
      </c>
      <c r="D105501" s="2">
        <v>35887.45226851852</v>
      </c>
    </row>
    <row r="105502">
      <c r="A105502" s="1">
        <v>2299.0</v>
      </c>
      <c r="B105502" s="1">
        <v>299.0</v>
      </c>
      <c r="C105502" s="1">
        <v>5.0</v>
      </c>
      <c r="D105502" s="2">
        <v>41811.008055555554</v>
      </c>
    </row>
    <row r="105503">
      <c r="A105503" s="1">
        <v>2313.0</v>
      </c>
      <c r="B105503" s="1">
        <v>299.0</v>
      </c>
      <c r="C105503" s="1">
        <v>4.0</v>
      </c>
      <c r="D105503" s="2">
        <v>35340.46944444445</v>
      </c>
    </row>
    <row r="105504">
      <c r="A105504" s="1">
        <v>2324.0</v>
      </c>
      <c r="B105504" s="1">
        <v>299.0</v>
      </c>
      <c r="C105504" s="1">
        <v>3.0</v>
      </c>
      <c r="D105504" s="2">
        <v>36521.73403935185</v>
      </c>
    </row>
    <row r="105505">
      <c r="A105505" s="1">
        <v>2430.0</v>
      </c>
      <c r="B105505" s="1">
        <v>299.0</v>
      </c>
      <c r="C105505" s="1">
        <v>3.0</v>
      </c>
      <c r="D105505" s="2">
        <v>35450.33440972222</v>
      </c>
    </row>
    <row r="105506">
      <c r="A105506" s="1">
        <v>2470.0</v>
      </c>
      <c r="B105506" s="1">
        <v>299.0</v>
      </c>
      <c r="C105506" s="1">
        <v>3.5</v>
      </c>
      <c r="D105506" s="2">
        <v>39510.669583333336</v>
      </c>
    </row>
    <row r="105507">
      <c r="A105507" s="1">
        <v>2523.0</v>
      </c>
      <c r="B105507" s="1">
        <v>299.0</v>
      </c>
      <c r="C105507" s="1">
        <v>4.0</v>
      </c>
      <c r="D105507" s="2">
        <v>38435.361354166664</v>
      </c>
    </row>
    <row r="105508">
      <c r="A105508" s="1">
        <v>2645.0</v>
      </c>
      <c r="B105508" s="1">
        <v>299.0</v>
      </c>
      <c r="C105508" s="1">
        <v>4.0</v>
      </c>
      <c r="D105508" s="2">
        <v>36722.99392361111</v>
      </c>
    </row>
    <row r="105509">
      <c r="A105509" s="1">
        <v>2649.0</v>
      </c>
      <c r="B105509" s="1">
        <v>299.0</v>
      </c>
      <c r="C105509" s="1">
        <v>3.0</v>
      </c>
      <c r="D105509" s="2">
        <v>35297.834756944445</v>
      </c>
    </row>
    <row r="105510">
      <c r="A105510" s="1">
        <v>2675.0</v>
      </c>
      <c r="B105510" s="1">
        <v>299.0</v>
      </c>
      <c r="C105510" s="1">
        <v>3.0</v>
      </c>
      <c r="D105510" s="2">
        <v>35211.41055555556</v>
      </c>
    </row>
    <row r="105511">
      <c r="A105511" s="1">
        <v>2678.0</v>
      </c>
      <c r="B105511" s="1">
        <v>299.0</v>
      </c>
      <c r="C105511" s="1">
        <v>4.0</v>
      </c>
      <c r="D105511" s="2">
        <v>35167.70233796296</v>
      </c>
    </row>
    <row r="105512">
      <c r="A105512" s="1">
        <v>2720.0</v>
      </c>
      <c r="B105512" s="1">
        <v>299.0</v>
      </c>
      <c r="C105512" s="1">
        <v>3.0</v>
      </c>
      <c r="D105512" s="2">
        <v>35522.375185185185</v>
      </c>
    </row>
    <row r="105513">
      <c r="A105513" s="1">
        <v>2734.0</v>
      </c>
      <c r="B105513" s="1">
        <v>299.0</v>
      </c>
      <c r="C105513" s="1">
        <v>3.0</v>
      </c>
      <c r="D105513" s="2">
        <v>35411.55061342593</v>
      </c>
    </row>
    <row r="105514">
      <c r="A105514" s="1">
        <v>2736.0</v>
      </c>
      <c r="B105514" s="1">
        <v>299.0</v>
      </c>
      <c r="C105514" s="1">
        <v>4.0</v>
      </c>
      <c r="D105514" s="2">
        <v>36071.280127314814</v>
      </c>
    </row>
    <row r="105515">
      <c r="A105515" s="1">
        <v>2740.0</v>
      </c>
      <c r="B105515" s="1">
        <v>299.0</v>
      </c>
      <c r="C105515" s="1">
        <v>3.0</v>
      </c>
      <c r="D105515" s="2">
        <v>35251.72625</v>
      </c>
    </row>
    <row r="105516">
      <c r="A105516" s="1">
        <v>2757.0</v>
      </c>
      <c r="B105516" s="1">
        <v>299.0</v>
      </c>
      <c r="C105516" s="1">
        <v>5.0</v>
      </c>
      <c r="D105516" s="2">
        <v>36628.69195601852</v>
      </c>
    </row>
    <row r="105517">
      <c r="A105517" s="1">
        <v>2762.0</v>
      </c>
      <c r="B105517" s="1">
        <v>299.0</v>
      </c>
      <c r="C105517" s="1">
        <v>4.0</v>
      </c>
      <c r="D105517" s="2">
        <v>36478.59196759259</v>
      </c>
    </row>
    <row r="105518">
      <c r="A105518" s="1">
        <v>2843.0</v>
      </c>
      <c r="B105518" s="1">
        <v>299.0</v>
      </c>
      <c r="C105518" s="1">
        <v>2.5</v>
      </c>
      <c r="D105518" s="2">
        <v>38685.05880787037</v>
      </c>
    </row>
    <row r="105519">
      <c r="A105519" s="1">
        <v>2866.0</v>
      </c>
      <c r="B105519" s="1">
        <v>299.0</v>
      </c>
      <c r="C105519" s="1">
        <v>3.0</v>
      </c>
      <c r="D105519" s="2">
        <v>36850.591875</v>
      </c>
    </row>
    <row r="105520">
      <c r="A105520" s="1">
        <v>2883.0</v>
      </c>
      <c r="B105520" s="1">
        <v>299.0</v>
      </c>
      <c r="C105520" s="1">
        <v>4.0</v>
      </c>
      <c r="D105520" s="2">
        <v>35256.34230324074</v>
      </c>
    </row>
    <row r="105521">
      <c r="A105521" s="1">
        <v>2915.0</v>
      </c>
      <c r="B105521" s="1">
        <v>299.0</v>
      </c>
      <c r="C105521" s="1">
        <v>3.0</v>
      </c>
      <c r="D105521" s="2">
        <v>37901.591574074075</v>
      </c>
    </row>
    <row r="105522">
      <c r="A105522" s="1">
        <v>2937.0</v>
      </c>
      <c r="B105522" s="1">
        <v>299.0</v>
      </c>
      <c r="C105522" s="1">
        <v>5.0</v>
      </c>
      <c r="D105522" s="2">
        <v>35379.67290509259</v>
      </c>
    </row>
    <row r="105523">
      <c r="A105523" s="1">
        <v>3047.0</v>
      </c>
      <c r="B105523" s="1">
        <v>299.0</v>
      </c>
      <c r="C105523" s="1">
        <v>3.0</v>
      </c>
      <c r="D105523" s="2">
        <v>36867.86193287037</v>
      </c>
    </row>
    <row r="105524">
      <c r="A105524" s="1">
        <v>3109.0</v>
      </c>
      <c r="B105524" s="1">
        <v>299.0</v>
      </c>
      <c r="C105524" s="1">
        <v>3.0</v>
      </c>
      <c r="D105524" s="2">
        <v>35551.77583333333</v>
      </c>
    </row>
    <row r="105525">
      <c r="A105525" s="1">
        <v>3165.0</v>
      </c>
      <c r="B105525" s="1">
        <v>299.0</v>
      </c>
      <c r="C105525" s="1">
        <v>3.0</v>
      </c>
      <c r="D105525" s="2">
        <v>36577.83186342593</v>
      </c>
    </row>
    <row r="105526">
      <c r="A105526" s="1">
        <v>3192.0</v>
      </c>
      <c r="B105526" s="1">
        <v>299.0</v>
      </c>
      <c r="C105526" s="1">
        <v>3.0</v>
      </c>
      <c r="D105526" s="2">
        <v>35362.52266203704</v>
      </c>
    </row>
    <row r="105527">
      <c r="A105527" s="1">
        <v>3207.0</v>
      </c>
      <c r="B105527" s="1">
        <v>299.0</v>
      </c>
      <c r="C105527" s="1">
        <v>4.0</v>
      </c>
      <c r="D105527" s="2">
        <v>37073.730833333335</v>
      </c>
    </row>
    <row r="105528">
      <c r="A105528" s="1">
        <v>3237.0</v>
      </c>
      <c r="B105528" s="1">
        <v>299.0</v>
      </c>
      <c r="C105528" s="1">
        <v>5.0</v>
      </c>
      <c r="D105528" s="2">
        <v>35249.32509259259</v>
      </c>
    </row>
    <row r="105529">
      <c r="A105529" s="1">
        <v>3344.0</v>
      </c>
      <c r="B105529" s="1">
        <v>299.0</v>
      </c>
      <c r="C105529" s="1">
        <v>4.0</v>
      </c>
      <c r="D105529" s="2">
        <v>39378.789606481485</v>
      </c>
    </row>
    <row r="105530">
      <c r="A105530" s="1">
        <v>3439.0</v>
      </c>
      <c r="B105530" s="1">
        <v>299.0</v>
      </c>
      <c r="C105530" s="1">
        <v>4.0</v>
      </c>
      <c r="D105530" s="2">
        <v>35196.82921296296</v>
      </c>
    </row>
    <row r="105531">
      <c r="A105531" s="1">
        <v>3463.0</v>
      </c>
      <c r="B105531" s="1">
        <v>299.0</v>
      </c>
      <c r="C105531" s="1">
        <v>4.0</v>
      </c>
      <c r="D105531" s="2">
        <v>37057.815416666665</v>
      </c>
    </row>
    <row r="105532">
      <c r="A105532" s="1">
        <v>3576.0</v>
      </c>
      <c r="B105532" s="1">
        <v>299.0</v>
      </c>
      <c r="C105532" s="1">
        <v>3.5</v>
      </c>
      <c r="D105532" s="2">
        <v>37851.83459490741</v>
      </c>
    </row>
    <row r="105533">
      <c r="A105533" s="1">
        <v>3594.0</v>
      </c>
      <c r="B105533" s="1">
        <v>299.0</v>
      </c>
      <c r="C105533" s="1">
        <v>5.0</v>
      </c>
      <c r="D105533" s="2">
        <v>35200.10084490741</v>
      </c>
    </row>
    <row r="105534">
      <c r="A105534" s="1">
        <v>3612.0</v>
      </c>
      <c r="B105534" s="1">
        <v>299.0</v>
      </c>
      <c r="C105534" s="1">
        <v>5.0</v>
      </c>
      <c r="D105534" s="2">
        <v>35256.3716087963</v>
      </c>
    </row>
    <row r="105535">
      <c r="A105535" s="1">
        <v>3618.0</v>
      </c>
      <c r="B105535" s="1">
        <v>299.0</v>
      </c>
      <c r="C105535" s="1">
        <v>5.0</v>
      </c>
      <c r="D105535" s="2">
        <v>35722.052615740744</v>
      </c>
    </row>
    <row r="105536">
      <c r="A105536" s="1">
        <v>3628.0</v>
      </c>
      <c r="B105536" s="1">
        <v>299.0</v>
      </c>
      <c r="C105536" s="1">
        <v>4.0</v>
      </c>
      <c r="D105536" s="2">
        <v>35204.80762731482</v>
      </c>
    </row>
    <row r="105537">
      <c r="A105537" s="1">
        <v>3644.0</v>
      </c>
      <c r="B105537" s="1">
        <v>299.0</v>
      </c>
      <c r="C105537" s="1">
        <v>5.0</v>
      </c>
      <c r="D105537" s="2">
        <v>35171.448796296296</v>
      </c>
    </row>
    <row r="105538">
      <c r="A105538" s="1">
        <v>3673.0</v>
      </c>
      <c r="B105538" s="1">
        <v>299.0</v>
      </c>
      <c r="C105538" s="1">
        <v>3.0</v>
      </c>
      <c r="D105538" s="2">
        <v>36005.117951388886</v>
      </c>
    </row>
    <row r="105539">
      <c r="A105539" s="1">
        <v>3885.0</v>
      </c>
      <c r="B105539" s="1">
        <v>299.0</v>
      </c>
      <c r="C105539" s="1">
        <v>3.0</v>
      </c>
      <c r="D105539" s="2">
        <v>36528.810381944444</v>
      </c>
    </row>
    <row r="105540">
      <c r="A105540" s="1">
        <v>3890.0</v>
      </c>
      <c r="B105540" s="1">
        <v>299.0</v>
      </c>
      <c r="C105540" s="1">
        <v>5.0</v>
      </c>
      <c r="D105540" s="2">
        <v>35994.30615740741</v>
      </c>
    </row>
    <row r="105541">
      <c r="A105541" s="1">
        <v>3966.0</v>
      </c>
      <c r="B105541" s="1">
        <v>299.0</v>
      </c>
      <c r="C105541" s="1">
        <v>3.0</v>
      </c>
      <c r="D105541" s="2">
        <v>35567.748032407406</v>
      </c>
    </row>
    <row r="105542">
      <c r="A105542" s="1">
        <v>3976.0</v>
      </c>
      <c r="B105542" s="1">
        <v>299.0</v>
      </c>
      <c r="C105542" s="1">
        <v>4.0</v>
      </c>
      <c r="D105542" s="2">
        <v>36436.138773148145</v>
      </c>
    </row>
    <row r="105543">
      <c r="A105543" s="1">
        <v>4081.0</v>
      </c>
      <c r="B105543" s="1">
        <v>299.0</v>
      </c>
      <c r="C105543" s="1">
        <v>4.0</v>
      </c>
      <c r="D105543" s="2">
        <v>35401.63667824074</v>
      </c>
    </row>
    <row r="105544">
      <c r="A105544" s="1">
        <v>4133.0</v>
      </c>
      <c r="B105544" s="1">
        <v>299.0</v>
      </c>
      <c r="C105544" s="1">
        <v>3.0</v>
      </c>
      <c r="D105544" s="2">
        <v>35365.96496527778</v>
      </c>
    </row>
    <row r="105545">
      <c r="A105545" s="1">
        <v>4158.0</v>
      </c>
      <c r="B105545" s="1">
        <v>299.0</v>
      </c>
      <c r="C105545" s="1">
        <v>5.0</v>
      </c>
      <c r="D105545" s="2">
        <v>35310.82234953704</v>
      </c>
    </row>
    <row r="105546">
      <c r="A105546" s="1">
        <v>4193.0</v>
      </c>
      <c r="B105546" s="1">
        <v>299.0</v>
      </c>
      <c r="C105546" s="1">
        <v>4.0</v>
      </c>
      <c r="D105546" s="2">
        <v>35217.74322916667</v>
      </c>
    </row>
    <row r="105547">
      <c r="A105547" s="1">
        <v>4221.0</v>
      </c>
      <c r="B105547" s="1">
        <v>299.0</v>
      </c>
      <c r="C105547" s="1">
        <v>4.0</v>
      </c>
      <c r="D105547" s="2">
        <v>36598.01175925926</v>
      </c>
    </row>
    <row r="105548">
      <c r="A105548" s="1">
        <v>4330.0</v>
      </c>
      <c r="B105548" s="1">
        <v>299.0</v>
      </c>
      <c r="C105548" s="1">
        <v>4.0</v>
      </c>
      <c r="D105548" s="2">
        <v>36623.65142361111</v>
      </c>
    </row>
    <row r="105549">
      <c r="A105549" s="1">
        <v>4423.0</v>
      </c>
      <c r="B105549" s="1">
        <v>299.0</v>
      </c>
      <c r="C105549" s="1">
        <v>4.0</v>
      </c>
      <c r="D105549" s="2">
        <v>36670.71711805555</v>
      </c>
    </row>
    <row r="105550">
      <c r="A105550" s="1">
        <v>4526.0</v>
      </c>
      <c r="B105550" s="1">
        <v>299.0</v>
      </c>
      <c r="C105550" s="1">
        <v>2.0</v>
      </c>
      <c r="D105550" s="2">
        <v>36788.13092592593</v>
      </c>
    </row>
    <row r="105551">
      <c r="A105551" s="1">
        <v>4529.0</v>
      </c>
      <c r="B105551" s="1">
        <v>299.0</v>
      </c>
      <c r="C105551" s="1">
        <v>3.5</v>
      </c>
      <c r="D105551" s="2">
        <v>39164.399560185186</v>
      </c>
    </row>
    <row r="105552">
      <c r="A105552" s="1">
        <v>4603.0</v>
      </c>
      <c r="B105552" s="1">
        <v>299.0</v>
      </c>
      <c r="C105552" s="1">
        <v>3.0</v>
      </c>
      <c r="D105552" s="2">
        <v>35352.53664351852</v>
      </c>
    </row>
    <row r="105553">
      <c r="A105553" s="1">
        <v>4639.0</v>
      </c>
      <c r="B105553" s="1">
        <v>299.0</v>
      </c>
      <c r="C105553" s="1">
        <v>5.0</v>
      </c>
      <c r="D105553" s="2">
        <v>36612.25342592593</v>
      </c>
    </row>
    <row r="105554">
      <c r="A105554" s="1">
        <v>4666.0</v>
      </c>
      <c r="B105554" s="1">
        <v>299.0</v>
      </c>
      <c r="C105554" s="1">
        <v>4.0</v>
      </c>
      <c r="D105554" s="2">
        <v>37486.39331018519</v>
      </c>
    </row>
    <row r="105555">
      <c r="A105555" s="1">
        <v>4702.0</v>
      </c>
      <c r="B105555" s="1">
        <v>299.0</v>
      </c>
      <c r="C105555" s="1">
        <v>1.0</v>
      </c>
      <c r="D105555" s="2">
        <v>35197.24826388889</v>
      </c>
    </row>
    <row r="105556">
      <c r="A105556" s="1">
        <v>4809.0</v>
      </c>
      <c r="B105556" s="1">
        <v>299.0</v>
      </c>
      <c r="C105556" s="1">
        <v>5.0</v>
      </c>
      <c r="D105556" s="2">
        <v>36857.82232638889</v>
      </c>
    </row>
    <row r="105557">
      <c r="A105557" s="1">
        <v>4976.0</v>
      </c>
      <c r="B105557" s="1">
        <v>299.0</v>
      </c>
      <c r="C105557" s="1">
        <v>4.0</v>
      </c>
      <c r="D105557" s="2">
        <v>35211.97744212963</v>
      </c>
    </row>
    <row r="105558">
      <c r="A105558" s="1">
        <v>5021.0</v>
      </c>
      <c r="B105558" s="1">
        <v>299.0</v>
      </c>
      <c r="C105558" s="1">
        <v>4.0</v>
      </c>
      <c r="D105558" s="2">
        <v>35996.94599537037</v>
      </c>
    </row>
    <row r="105559">
      <c r="A105559" s="1">
        <v>5094.0</v>
      </c>
      <c r="B105559" s="1">
        <v>299.0</v>
      </c>
      <c r="C105559" s="1">
        <v>4.0</v>
      </c>
      <c r="D105559" s="2">
        <v>35315.71575231481</v>
      </c>
    </row>
    <row r="105560">
      <c r="A105560" s="1">
        <v>5100.0</v>
      </c>
      <c r="B105560" s="1">
        <v>299.0</v>
      </c>
      <c r="C105560" s="1">
        <v>4.0</v>
      </c>
      <c r="D105560" s="2">
        <v>36442.62804398148</v>
      </c>
    </row>
    <row r="105561">
      <c r="A105561" s="1">
        <v>5110.0</v>
      </c>
      <c r="B105561" s="1">
        <v>299.0</v>
      </c>
      <c r="C105561" s="1">
        <v>3.0</v>
      </c>
      <c r="D105561" s="2">
        <v>35552.83710648148</v>
      </c>
    </row>
    <row r="105562">
      <c r="A105562" s="1">
        <v>5144.0</v>
      </c>
      <c r="B105562" s="1">
        <v>299.0</v>
      </c>
      <c r="C105562" s="1">
        <v>4.0</v>
      </c>
      <c r="D105562" s="2">
        <v>36554.84688657407</v>
      </c>
    </row>
    <row r="105563">
      <c r="A105563" s="1">
        <v>5195.0</v>
      </c>
      <c r="B105563" s="1">
        <v>299.0</v>
      </c>
      <c r="C105563" s="1">
        <v>3.0</v>
      </c>
      <c r="D105563" s="2">
        <v>36446.66506944445</v>
      </c>
    </row>
    <row r="105564">
      <c r="A105564" s="1">
        <v>5209.0</v>
      </c>
      <c r="B105564" s="1">
        <v>299.0</v>
      </c>
      <c r="C105564" s="1">
        <v>4.0</v>
      </c>
      <c r="D105564" s="2">
        <v>36853.26640046296</v>
      </c>
    </row>
    <row r="105565">
      <c r="A105565" s="1">
        <v>5323.0</v>
      </c>
      <c r="B105565" s="1">
        <v>299.0</v>
      </c>
      <c r="C105565" s="1">
        <v>3.0</v>
      </c>
      <c r="D105565" s="2">
        <v>35304.7415625</v>
      </c>
    </row>
    <row r="105566">
      <c r="A105566" s="1">
        <v>5341.0</v>
      </c>
      <c r="B105566" s="1">
        <v>299.0</v>
      </c>
      <c r="C105566" s="1">
        <v>3.0</v>
      </c>
      <c r="D105566" s="2">
        <v>40005.02581018519</v>
      </c>
    </row>
    <row r="105567">
      <c r="A105567" s="1">
        <v>5425.0</v>
      </c>
      <c r="B105567" s="1">
        <v>299.0</v>
      </c>
      <c r="C105567" s="1">
        <v>5.0</v>
      </c>
      <c r="D105567" s="2">
        <v>36565.14471064815</v>
      </c>
    </row>
    <row r="105568">
      <c r="A105568" s="1">
        <v>5431.0</v>
      </c>
      <c r="B105568" s="1">
        <v>299.0</v>
      </c>
      <c r="C105568" s="1">
        <v>4.0</v>
      </c>
      <c r="D105568" s="2">
        <v>37742.776192129626</v>
      </c>
    </row>
    <row r="105569">
      <c r="A105569" s="1">
        <v>5518.0</v>
      </c>
      <c r="B105569" s="1">
        <v>299.0</v>
      </c>
      <c r="C105569" s="1">
        <v>4.0</v>
      </c>
      <c r="D105569" s="2">
        <v>36635.75523148148</v>
      </c>
    </row>
    <row r="105570">
      <c r="A105570" s="1">
        <v>5561.0</v>
      </c>
      <c r="B105570" s="1">
        <v>299.0</v>
      </c>
      <c r="C105570" s="1">
        <v>4.0</v>
      </c>
      <c r="D105570" s="2">
        <v>35242.5424537037</v>
      </c>
    </row>
    <row r="105571">
      <c r="A105571" s="1">
        <v>5570.0</v>
      </c>
      <c r="B105571" s="1">
        <v>299.0</v>
      </c>
      <c r="C105571" s="1">
        <v>3.0</v>
      </c>
      <c r="D105571" s="2">
        <v>36592.90178240741</v>
      </c>
    </row>
    <row r="105572">
      <c r="A105572" s="1">
        <v>5590.0</v>
      </c>
      <c r="B105572" s="1">
        <v>299.0</v>
      </c>
      <c r="C105572" s="1">
        <v>4.0</v>
      </c>
      <c r="D105572" s="2">
        <v>36584.91048611111</v>
      </c>
    </row>
    <row r="105573">
      <c r="A105573" s="1">
        <v>5621.0</v>
      </c>
      <c r="B105573" s="1">
        <v>299.0</v>
      </c>
      <c r="C105573" s="1">
        <v>5.0</v>
      </c>
      <c r="D105573" s="2">
        <v>36015.5015162037</v>
      </c>
    </row>
    <row r="105574">
      <c r="A105574" s="1">
        <v>5640.0</v>
      </c>
      <c r="B105574" s="1">
        <v>299.0</v>
      </c>
      <c r="C105574" s="1">
        <v>5.0</v>
      </c>
      <c r="D105574" s="2">
        <v>35214.90537037037</v>
      </c>
    </row>
    <row r="105575">
      <c r="A105575" s="1">
        <v>5683.0</v>
      </c>
      <c r="B105575" s="1">
        <v>299.0</v>
      </c>
      <c r="C105575" s="1">
        <v>4.0</v>
      </c>
      <c r="D105575" s="2">
        <v>35193.8719212963</v>
      </c>
    </row>
    <row r="105576">
      <c r="A105576" s="1">
        <v>5726.0</v>
      </c>
      <c r="B105576" s="1">
        <v>299.0</v>
      </c>
      <c r="C105576" s="1">
        <v>4.0</v>
      </c>
      <c r="D105576" s="2">
        <v>36766.6144212963</v>
      </c>
    </row>
    <row r="105577">
      <c r="A105577" s="1">
        <v>5758.0</v>
      </c>
      <c r="B105577" s="1">
        <v>299.0</v>
      </c>
      <c r="C105577" s="1">
        <v>4.0</v>
      </c>
      <c r="D105577" s="2">
        <v>36855.94547453704</v>
      </c>
    </row>
    <row r="105578">
      <c r="A105578" s="1">
        <v>5814.0</v>
      </c>
      <c r="B105578" s="1">
        <v>299.0</v>
      </c>
      <c r="C105578" s="1">
        <v>5.0</v>
      </c>
      <c r="D105578" s="2">
        <v>35517.45054398148</v>
      </c>
    </row>
    <row r="105579">
      <c r="A105579" s="1">
        <v>5843.0</v>
      </c>
      <c r="B105579" s="1">
        <v>299.0</v>
      </c>
      <c r="C105579" s="1">
        <v>3.5</v>
      </c>
      <c r="D105579" s="2">
        <v>38455.760567129626</v>
      </c>
    </row>
    <row r="105580">
      <c r="A105580" s="1">
        <v>5850.0</v>
      </c>
      <c r="B105580" s="1">
        <v>299.0</v>
      </c>
      <c r="C105580" s="1">
        <v>3.0</v>
      </c>
      <c r="D105580" s="2">
        <v>36613.16570601852</v>
      </c>
    </row>
    <row r="105581">
      <c r="A105581" s="1">
        <v>5881.0</v>
      </c>
      <c r="B105581" s="1">
        <v>299.0</v>
      </c>
      <c r="C105581" s="1">
        <v>4.0</v>
      </c>
      <c r="D105581" s="2">
        <v>35366.133055555554</v>
      </c>
    </row>
    <row r="105582">
      <c r="A105582" s="1">
        <v>5907.0</v>
      </c>
      <c r="B105582" s="1">
        <v>299.0</v>
      </c>
      <c r="C105582" s="1">
        <v>4.0</v>
      </c>
      <c r="D105582" s="2">
        <v>39987.815729166665</v>
      </c>
    </row>
    <row r="105583">
      <c r="A105583" s="1">
        <v>5938.0</v>
      </c>
      <c r="B105583" s="1">
        <v>299.0</v>
      </c>
      <c r="C105583" s="1">
        <v>5.0</v>
      </c>
      <c r="D105583" s="2">
        <v>36510.57671296296</v>
      </c>
    </row>
    <row r="105584">
      <c r="A105584" s="1">
        <v>6017.0</v>
      </c>
      <c r="B105584" s="1">
        <v>299.0</v>
      </c>
      <c r="C105584" s="1">
        <v>4.0</v>
      </c>
      <c r="D105584" s="2">
        <v>35205.12677083333</v>
      </c>
    </row>
    <row r="105585">
      <c r="A105585" s="1">
        <v>6081.0</v>
      </c>
      <c r="B105585" s="1">
        <v>299.0</v>
      </c>
      <c r="C105585" s="1">
        <v>5.0</v>
      </c>
      <c r="D105585" s="2">
        <v>36016.130381944444</v>
      </c>
    </row>
    <row r="105586">
      <c r="A105586" s="1">
        <v>6086.0</v>
      </c>
      <c r="B105586" s="1">
        <v>299.0</v>
      </c>
      <c r="C105586" s="1">
        <v>4.0</v>
      </c>
      <c r="D105586" s="2">
        <v>35292.511666666665</v>
      </c>
    </row>
    <row r="105587">
      <c r="A105587" s="1">
        <v>6145.0</v>
      </c>
      <c r="B105587" s="1">
        <v>299.0</v>
      </c>
      <c r="C105587" s="1">
        <v>3.0</v>
      </c>
      <c r="D105587" s="2">
        <v>36444.98685185185</v>
      </c>
    </row>
    <row r="105588">
      <c r="A105588" s="1">
        <v>6166.0</v>
      </c>
      <c r="B105588" s="1">
        <v>299.0</v>
      </c>
      <c r="C105588" s="1">
        <v>3.0</v>
      </c>
      <c r="D105588" s="2">
        <v>36538.04829861111</v>
      </c>
    </row>
    <row r="105589">
      <c r="A105589" s="1">
        <v>6177.0</v>
      </c>
      <c r="B105589" s="1">
        <v>299.0</v>
      </c>
      <c r="C105589" s="1">
        <v>3.0</v>
      </c>
      <c r="D105589" s="2">
        <v>35333.643692129626</v>
      </c>
    </row>
    <row r="105590">
      <c r="A105590" s="1">
        <v>6207.0</v>
      </c>
      <c r="B105590" s="1">
        <v>299.0</v>
      </c>
      <c r="C105590" s="1">
        <v>5.0</v>
      </c>
      <c r="D105590" s="2">
        <v>37234.63068287037</v>
      </c>
    </row>
    <row r="105591">
      <c r="A105591" s="1">
        <v>6442.0</v>
      </c>
      <c r="B105591" s="1">
        <v>299.0</v>
      </c>
      <c r="C105591" s="1">
        <v>4.0</v>
      </c>
      <c r="D105591" s="2">
        <v>35884.28870370371</v>
      </c>
    </row>
    <row r="105592">
      <c r="A105592" s="1">
        <v>6443.0</v>
      </c>
      <c r="B105592" s="1">
        <v>299.0</v>
      </c>
      <c r="C105592" s="1">
        <v>5.0</v>
      </c>
      <c r="D105592" s="2">
        <v>35174.81427083333</v>
      </c>
    </row>
    <row r="105593">
      <c r="A105593" s="1">
        <v>6560.0</v>
      </c>
      <c r="B105593" s="1">
        <v>299.0</v>
      </c>
      <c r="C105593" s="1">
        <v>4.0</v>
      </c>
      <c r="D105593" s="2">
        <v>35318.36041666667</v>
      </c>
    </row>
    <row r="105594">
      <c r="A105594" s="1">
        <v>6667.0</v>
      </c>
      <c r="B105594" s="1">
        <v>299.0</v>
      </c>
      <c r="C105594" s="1">
        <v>3.0</v>
      </c>
      <c r="D105594" s="2">
        <v>35222.80013888889</v>
      </c>
    </row>
    <row r="105595">
      <c r="A105595" s="1">
        <v>6669.0</v>
      </c>
      <c r="B105595" s="1">
        <v>299.0</v>
      </c>
      <c r="C105595" s="1">
        <v>4.0</v>
      </c>
      <c r="D105595" s="2">
        <v>35313.6343287037</v>
      </c>
    </row>
    <row r="105596">
      <c r="A105596" s="1">
        <v>6804.0</v>
      </c>
      <c r="B105596" s="1">
        <v>299.0</v>
      </c>
      <c r="C105596" s="1">
        <v>4.0</v>
      </c>
      <c r="D105596" s="2">
        <v>35190.40023148148</v>
      </c>
    </row>
    <row r="105597">
      <c r="A105597" s="1">
        <v>6890.0</v>
      </c>
      <c r="B105597" s="1">
        <v>299.0</v>
      </c>
      <c r="C105597" s="1">
        <v>3.0</v>
      </c>
      <c r="D105597" s="2">
        <v>35253.00071759259</v>
      </c>
    </row>
    <row r="105598">
      <c r="A105598" s="1">
        <v>6892.0</v>
      </c>
      <c r="B105598" s="1">
        <v>299.0</v>
      </c>
      <c r="C105598" s="1">
        <v>5.0</v>
      </c>
      <c r="D105598" s="2">
        <v>35251.974907407406</v>
      </c>
    </row>
    <row r="105599">
      <c r="A105599" s="1">
        <v>6922.0</v>
      </c>
      <c r="B105599" s="1">
        <v>299.0</v>
      </c>
      <c r="C105599" s="1">
        <v>3.0</v>
      </c>
      <c r="D105599" s="2">
        <v>35546.751747685186</v>
      </c>
    </row>
    <row r="105600">
      <c r="A105600" s="1">
        <v>6955.0</v>
      </c>
      <c r="B105600" s="1">
        <v>299.0</v>
      </c>
      <c r="C105600" s="1">
        <v>4.0</v>
      </c>
      <c r="D105600" s="2">
        <v>35213.30378472222</v>
      </c>
    </row>
    <row r="105601">
      <c r="A105601" s="1">
        <v>6979.0</v>
      </c>
      <c r="B105601" s="1">
        <v>299.0</v>
      </c>
      <c r="C105601" s="1">
        <v>4.0</v>
      </c>
      <c r="D105601" s="2">
        <v>35292.20869212963</v>
      </c>
    </row>
    <row r="105602">
      <c r="A105602" s="1">
        <v>7051.0</v>
      </c>
      <c r="B105602" s="1">
        <v>299.0</v>
      </c>
      <c r="C105602" s="1">
        <v>4.0</v>
      </c>
      <c r="D105602" s="2">
        <v>38436.61641203704</v>
      </c>
    </row>
    <row r="105603">
      <c r="A105603" s="1">
        <v>7055.0</v>
      </c>
      <c r="B105603" s="1">
        <v>299.0</v>
      </c>
      <c r="C105603" s="1">
        <v>4.0</v>
      </c>
      <c r="D105603" s="2">
        <v>35221.36653935185</v>
      </c>
    </row>
    <row r="105604">
      <c r="A105604" s="1">
        <v>13.0</v>
      </c>
      <c r="B105604" s="1">
        <v>300.0</v>
      </c>
      <c r="C105604" s="1">
        <v>2.0</v>
      </c>
      <c r="D105604" s="2">
        <v>35396.34422453704</v>
      </c>
    </row>
    <row r="105605">
      <c r="A105605" s="1">
        <v>15.0</v>
      </c>
      <c r="B105605" s="1">
        <v>300.0</v>
      </c>
      <c r="C105605" s="1">
        <v>3.0</v>
      </c>
      <c r="D105605" s="2">
        <v>35293.62599537037</v>
      </c>
    </row>
    <row r="105606">
      <c r="A105606" s="1">
        <v>24.0</v>
      </c>
      <c r="B105606" s="1">
        <v>300.0</v>
      </c>
      <c r="C105606" s="1">
        <v>3.0</v>
      </c>
      <c r="D105606" s="2">
        <v>37086.32599537037</v>
      </c>
    </row>
    <row r="105607">
      <c r="A105607" s="1">
        <v>26.0</v>
      </c>
      <c r="B105607" s="1">
        <v>300.0</v>
      </c>
      <c r="C105607" s="1">
        <v>4.0</v>
      </c>
      <c r="D105607" s="2">
        <v>35282.781863425924</v>
      </c>
    </row>
    <row r="105608">
      <c r="A105608" s="1">
        <v>29.0</v>
      </c>
      <c r="B105608" s="1">
        <v>300.0</v>
      </c>
      <c r="C105608" s="1">
        <v>2.0</v>
      </c>
      <c r="D105608" s="2">
        <v>35239.854583333334</v>
      </c>
    </row>
    <row r="105609">
      <c r="A105609" s="1">
        <v>32.0</v>
      </c>
      <c r="B105609" s="1">
        <v>300.0</v>
      </c>
      <c r="C105609" s="1">
        <v>3.0</v>
      </c>
      <c r="D105609" s="2">
        <v>35360.235034722224</v>
      </c>
    </row>
    <row r="105610">
      <c r="A105610" s="1">
        <v>38.0</v>
      </c>
      <c r="B105610" s="1">
        <v>300.0</v>
      </c>
      <c r="C105610" s="1">
        <v>1.0</v>
      </c>
      <c r="D105610" s="2">
        <v>35241.66168981481</v>
      </c>
    </row>
    <row r="105611">
      <c r="A105611" s="1">
        <v>46.0</v>
      </c>
      <c r="B105611" s="1">
        <v>300.0</v>
      </c>
      <c r="C105611" s="1">
        <v>5.0</v>
      </c>
      <c r="D105611" s="2">
        <v>35364.76871527778</v>
      </c>
    </row>
    <row r="105612">
      <c r="A105612" s="1">
        <v>54.0</v>
      </c>
      <c r="B105612" s="1">
        <v>300.0</v>
      </c>
      <c r="C105612" s="1">
        <v>2.0</v>
      </c>
      <c r="D105612" s="2">
        <v>36851.835069444445</v>
      </c>
    </row>
    <row r="105613">
      <c r="A105613" s="1">
        <v>58.0</v>
      </c>
      <c r="B105613" s="1">
        <v>300.0</v>
      </c>
      <c r="C105613" s="1">
        <v>4.0</v>
      </c>
      <c r="D105613" s="2">
        <v>38810.41918981481</v>
      </c>
    </row>
    <row r="105614">
      <c r="A105614" s="1">
        <v>68.0</v>
      </c>
      <c r="B105614" s="1">
        <v>300.0</v>
      </c>
      <c r="C105614" s="1">
        <v>3.0</v>
      </c>
      <c r="D105614" s="2">
        <v>35187.647685185184</v>
      </c>
    </row>
    <row r="105615">
      <c r="A105615" s="1">
        <v>87.0</v>
      </c>
      <c r="B105615" s="1">
        <v>300.0</v>
      </c>
      <c r="C105615" s="1">
        <v>3.0</v>
      </c>
      <c r="D105615" s="2">
        <v>35197.35513888889</v>
      </c>
    </row>
    <row r="105616">
      <c r="A105616" s="1">
        <v>91.0</v>
      </c>
      <c r="B105616" s="1">
        <v>300.0</v>
      </c>
      <c r="C105616" s="1">
        <v>3.5</v>
      </c>
      <c r="D105616" s="2">
        <v>38551.3340625</v>
      </c>
    </row>
    <row r="105617">
      <c r="A105617" s="1">
        <v>104.0</v>
      </c>
      <c r="B105617" s="1">
        <v>300.0</v>
      </c>
      <c r="C105617" s="1">
        <v>4.0</v>
      </c>
      <c r="D105617" s="2">
        <v>36505.67884259259</v>
      </c>
    </row>
    <row r="105618">
      <c r="A105618" s="1">
        <v>108.0</v>
      </c>
      <c r="B105618" s="1">
        <v>300.0</v>
      </c>
      <c r="C105618" s="1">
        <v>3.0</v>
      </c>
      <c r="D105618" s="2">
        <v>35251.51736111111</v>
      </c>
    </row>
    <row r="105619">
      <c r="A105619" s="1">
        <v>116.0</v>
      </c>
      <c r="B105619" s="1">
        <v>300.0</v>
      </c>
      <c r="C105619" s="1">
        <v>0.5</v>
      </c>
      <c r="D105619" s="2">
        <v>38680.00628472222</v>
      </c>
    </row>
    <row r="105620">
      <c r="A105620" s="1">
        <v>120.0</v>
      </c>
      <c r="B105620" s="1">
        <v>300.0</v>
      </c>
      <c r="C105620" s="1">
        <v>3.0</v>
      </c>
      <c r="D105620" s="2">
        <v>35269.84850694444</v>
      </c>
    </row>
    <row r="105621">
      <c r="A105621" s="1">
        <v>124.0</v>
      </c>
      <c r="B105621" s="1">
        <v>300.0</v>
      </c>
      <c r="C105621" s="1">
        <v>4.0</v>
      </c>
      <c r="D105621" s="2">
        <v>38699.5125462963</v>
      </c>
    </row>
    <row r="105622">
      <c r="A105622" s="1">
        <v>130.0</v>
      </c>
      <c r="B105622" s="1">
        <v>300.0</v>
      </c>
      <c r="C105622" s="1">
        <v>3.0</v>
      </c>
      <c r="D105622" s="2">
        <v>35413.37949074074</v>
      </c>
    </row>
    <row r="105623">
      <c r="A105623" s="1">
        <v>132.0</v>
      </c>
      <c r="B105623" s="1">
        <v>300.0</v>
      </c>
      <c r="C105623" s="1">
        <v>3.5</v>
      </c>
      <c r="D105623" s="2">
        <v>38463.72758101852</v>
      </c>
    </row>
    <row r="105624">
      <c r="A105624" s="1">
        <v>134.0</v>
      </c>
      <c r="B105624" s="1">
        <v>300.0</v>
      </c>
      <c r="C105624" s="1">
        <v>3.0</v>
      </c>
      <c r="D105624" s="2">
        <v>36507.24083333334</v>
      </c>
    </row>
    <row r="105625">
      <c r="A105625" s="1">
        <v>142.0</v>
      </c>
      <c r="B105625" s="1">
        <v>300.0</v>
      </c>
      <c r="C105625" s="1">
        <v>3.0</v>
      </c>
      <c r="D105625" s="2">
        <v>35215.51017361111</v>
      </c>
    </row>
    <row r="105626">
      <c r="A105626" s="1">
        <v>146.0</v>
      </c>
      <c r="B105626" s="1">
        <v>300.0</v>
      </c>
      <c r="C105626" s="1">
        <v>3.0</v>
      </c>
      <c r="D105626" s="2">
        <v>35201.72474537037</v>
      </c>
    </row>
    <row r="105627">
      <c r="A105627" s="1">
        <v>153.0</v>
      </c>
      <c r="B105627" s="1">
        <v>300.0</v>
      </c>
      <c r="C105627" s="1">
        <v>4.5</v>
      </c>
      <c r="D105627" s="2">
        <v>38313.691087962965</v>
      </c>
    </row>
    <row r="105628">
      <c r="A105628" s="1">
        <v>158.0</v>
      </c>
      <c r="B105628" s="1">
        <v>300.0</v>
      </c>
      <c r="C105628" s="1">
        <v>5.0</v>
      </c>
      <c r="D105628" s="2">
        <v>35322.86855324074</v>
      </c>
    </row>
    <row r="105629">
      <c r="A105629" s="1">
        <v>160.0</v>
      </c>
      <c r="B105629" s="1">
        <v>300.0</v>
      </c>
      <c r="C105629" s="1">
        <v>3.0</v>
      </c>
      <c r="D105629" s="2">
        <v>35214.933344907404</v>
      </c>
    </row>
    <row r="105630">
      <c r="A105630" s="1">
        <v>165.0</v>
      </c>
      <c r="B105630" s="1">
        <v>300.0</v>
      </c>
      <c r="C105630" s="1">
        <v>3.0</v>
      </c>
      <c r="D105630" s="2">
        <v>35238.94584490741</v>
      </c>
    </row>
    <row r="105631">
      <c r="A105631" s="1">
        <v>172.0</v>
      </c>
      <c r="B105631" s="1">
        <v>300.0</v>
      </c>
      <c r="C105631" s="1">
        <v>3.0</v>
      </c>
      <c r="D105631" s="2">
        <v>35178.719814814816</v>
      </c>
    </row>
    <row r="105632">
      <c r="A105632" s="1">
        <v>183.0</v>
      </c>
      <c r="B105632" s="1">
        <v>300.0</v>
      </c>
      <c r="C105632" s="1">
        <v>2.0</v>
      </c>
      <c r="D105632" s="2">
        <v>35239.51726851852</v>
      </c>
    </row>
    <row r="105633">
      <c r="A105633" s="1">
        <v>184.0</v>
      </c>
      <c r="B105633" s="1">
        <v>300.0</v>
      </c>
      <c r="C105633" s="1">
        <v>3.0</v>
      </c>
      <c r="D105633" s="2">
        <v>35291.41202546296</v>
      </c>
    </row>
    <row r="105634">
      <c r="A105634" s="1">
        <v>200.0</v>
      </c>
      <c r="B105634" s="1">
        <v>300.0</v>
      </c>
      <c r="C105634" s="1">
        <v>3.0</v>
      </c>
      <c r="D105634" s="2">
        <v>35288.53733796296</v>
      </c>
    </row>
    <row r="105635">
      <c r="A105635" s="1">
        <v>208.0</v>
      </c>
      <c r="B105635" s="1">
        <v>300.0</v>
      </c>
      <c r="C105635" s="1">
        <v>4.0</v>
      </c>
      <c r="D105635" s="2">
        <v>36468.911770833336</v>
      </c>
    </row>
    <row r="105636">
      <c r="A105636" s="1">
        <v>220.0</v>
      </c>
      <c r="B105636" s="1">
        <v>300.0</v>
      </c>
      <c r="C105636" s="1">
        <v>4.5</v>
      </c>
      <c r="D105636" s="2">
        <v>37828.885358796295</v>
      </c>
    </row>
    <row r="105637">
      <c r="A105637" s="1">
        <v>225.0</v>
      </c>
      <c r="B105637" s="1">
        <v>300.0</v>
      </c>
      <c r="C105637" s="1">
        <v>3.0</v>
      </c>
      <c r="D105637" s="2">
        <v>35277.69799768519</v>
      </c>
    </row>
    <row r="105638">
      <c r="A105638" s="1">
        <v>231.0</v>
      </c>
      <c r="B105638" s="1">
        <v>300.0</v>
      </c>
      <c r="C105638" s="1">
        <v>3.0</v>
      </c>
      <c r="D105638" s="2">
        <v>35216.33679398148</v>
      </c>
    </row>
    <row r="105639">
      <c r="A105639" s="1">
        <v>233.0</v>
      </c>
      <c r="B105639" s="1">
        <v>300.0</v>
      </c>
      <c r="C105639" s="1">
        <v>4.0</v>
      </c>
      <c r="D105639" s="2">
        <v>35254.63622685185</v>
      </c>
    </row>
    <row r="105640">
      <c r="A105640" s="1">
        <v>242.0</v>
      </c>
      <c r="B105640" s="1">
        <v>300.0</v>
      </c>
      <c r="C105640" s="1">
        <v>3.0</v>
      </c>
      <c r="D105640" s="2">
        <v>35262.650196759256</v>
      </c>
    </row>
    <row r="105641">
      <c r="A105641" s="1">
        <v>249.0</v>
      </c>
      <c r="B105641" s="1">
        <v>300.0</v>
      </c>
      <c r="C105641" s="1">
        <v>4.0</v>
      </c>
      <c r="D105641" s="2">
        <v>35252.33190972222</v>
      </c>
    </row>
    <row r="105642">
      <c r="A105642" s="1">
        <v>283.0</v>
      </c>
      <c r="B105642" s="1">
        <v>300.0</v>
      </c>
      <c r="C105642" s="1">
        <v>4.0</v>
      </c>
      <c r="D105642" s="2">
        <v>37170.63725694444</v>
      </c>
    </row>
    <row r="105643">
      <c r="A105643" s="1">
        <v>288.0</v>
      </c>
      <c r="B105643" s="1">
        <v>300.0</v>
      </c>
      <c r="C105643" s="1">
        <v>3.0</v>
      </c>
      <c r="D105643" s="2">
        <v>35397.37230324074</v>
      </c>
    </row>
    <row r="105644">
      <c r="A105644" s="1">
        <v>292.0</v>
      </c>
      <c r="B105644" s="1">
        <v>300.0</v>
      </c>
      <c r="C105644" s="1">
        <v>3.0</v>
      </c>
      <c r="D105644" s="2">
        <v>35306.273668981485</v>
      </c>
    </row>
    <row r="105645">
      <c r="A105645" s="1">
        <v>294.0</v>
      </c>
      <c r="B105645" s="1">
        <v>300.0</v>
      </c>
      <c r="C105645" s="1">
        <v>3.0</v>
      </c>
      <c r="D105645" s="2">
        <v>40481.96107638889</v>
      </c>
    </row>
    <row r="105646">
      <c r="A105646" s="1">
        <v>295.0</v>
      </c>
      <c r="B105646" s="1">
        <v>300.0</v>
      </c>
      <c r="C105646" s="1">
        <v>3.0</v>
      </c>
      <c r="D105646" s="2">
        <v>35568.6502662037</v>
      </c>
    </row>
    <row r="105647">
      <c r="A105647" s="1">
        <v>309.0</v>
      </c>
      <c r="B105647" s="1">
        <v>300.0</v>
      </c>
      <c r="C105647" s="1">
        <v>3.5</v>
      </c>
      <c r="D105647" s="2">
        <v>38102.772881944446</v>
      </c>
    </row>
    <row r="105648">
      <c r="A105648" s="1">
        <v>310.0</v>
      </c>
      <c r="B105648" s="1">
        <v>300.0</v>
      </c>
      <c r="C105648" s="1">
        <v>5.0</v>
      </c>
      <c r="D105648" s="2">
        <v>36436.73229166667</v>
      </c>
    </row>
    <row r="105649">
      <c r="A105649" s="1">
        <v>330.0</v>
      </c>
      <c r="B105649" s="1">
        <v>300.0</v>
      </c>
      <c r="C105649" s="1">
        <v>4.0</v>
      </c>
      <c r="D105649" s="2">
        <v>35202.29247685185</v>
      </c>
    </row>
    <row r="105650">
      <c r="A105650" s="1">
        <v>331.0</v>
      </c>
      <c r="B105650" s="1">
        <v>300.0</v>
      </c>
      <c r="C105650" s="1">
        <v>3.0</v>
      </c>
      <c r="D105650" s="2">
        <v>35211.21840277778</v>
      </c>
    </row>
    <row r="105651">
      <c r="A105651" s="1">
        <v>333.0</v>
      </c>
      <c r="B105651" s="1">
        <v>300.0</v>
      </c>
      <c r="C105651" s="1">
        <v>3.0</v>
      </c>
      <c r="D105651" s="2">
        <v>35307.62268518518</v>
      </c>
    </row>
    <row r="105652">
      <c r="A105652" s="1">
        <v>347.0</v>
      </c>
      <c r="B105652" s="1">
        <v>300.0</v>
      </c>
      <c r="C105652" s="1">
        <v>5.0</v>
      </c>
      <c r="D105652" s="2">
        <v>37120.978368055556</v>
      </c>
    </row>
    <row r="105653">
      <c r="A105653" s="1">
        <v>352.0</v>
      </c>
      <c r="B105653" s="1">
        <v>300.0</v>
      </c>
      <c r="C105653" s="1">
        <v>5.0</v>
      </c>
      <c r="D105653" s="2">
        <v>35262.48008101852</v>
      </c>
    </row>
    <row r="105654">
      <c r="A105654" s="1">
        <v>365.0</v>
      </c>
      <c r="B105654" s="1">
        <v>300.0</v>
      </c>
      <c r="C105654" s="1">
        <v>1.0</v>
      </c>
      <c r="D105654" s="2">
        <v>35223.755324074074</v>
      </c>
    </row>
    <row r="105655">
      <c r="A105655" s="1">
        <v>389.0</v>
      </c>
      <c r="B105655" s="1">
        <v>300.0</v>
      </c>
      <c r="C105655" s="1">
        <v>3.0</v>
      </c>
      <c r="D105655" s="2">
        <v>35825.0090162037</v>
      </c>
    </row>
    <row r="105656">
      <c r="A105656" s="1">
        <v>390.0</v>
      </c>
      <c r="B105656" s="1">
        <v>300.0</v>
      </c>
      <c r="C105656" s="1">
        <v>5.0</v>
      </c>
      <c r="D105656" s="2">
        <v>35246.53670138889</v>
      </c>
    </row>
    <row r="105657">
      <c r="A105657" s="1">
        <v>394.0</v>
      </c>
      <c r="B105657" s="1">
        <v>300.0</v>
      </c>
      <c r="C105657" s="1">
        <v>4.0</v>
      </c>
      <c r="D105657" s="2">
        <v>36650.98241898148</v>
      </c>
    </row>
    <row r="105658">
      <c r="A105658" s="1">
        <v>406.0</v>
      </c>
      <c r="B105658" s="1">
        <v>300.0</v>
      </c>
      <c r="C105658" s="1">
        <v>3.0</v>
      </c>
      <c r="D105658" s="2">
        <v>35228.6859375</v>
      </c>
    </row>
    <row r="105659">
      <c r="A105659" s="1">
        <v>414.0</v>
      </c>
      <c r="B105659" s="1">
        <v>300.0</v>
      </c>
      <c r="C105659" s="1">
        <v>5.0</v>
      </c>
      <c r="D105659" s="2">
        <v>35307.68550925926</v>
      </c>
    </row>
    <row r="105660">
      <c r="A105660" s="1">
        <v>417.0</v>
      </c>
      <c r="B105660" s="1">
        <v>300.0</v>
      </c>
      <c r="C105660" s="1">
        <v>3.0</v>
      </c>
      <c r="D105660" s="2">
        <v>36509.99077546296</v>
      </c>
    </row>
    <row r="105661">
      <c r="A105661" s="1">
        <v>421.0</v>
      </c>
      <c r="B105661" s="1">
        <v>300.0</v>
      </c>
      <c r="C105661" s="1">
        <v>2.0</v>
      </c>
      <c r="D105661" s="2">
        <v>39920.83642361111</v>
      </c>
    </row>
    <row r="105662">
      <c r="A105662" s="1">
        <v>427.0</v>
      </c>
      <c r="B105662" s="1">
        <v>300.0</v>
      </c>
      <c r="C105662" s="1">
        <v>4.0</v>
      </c>
      <c r="D105662" s="2">
        <v>39845.989166666666</v>
      </c>
    </row>
    <row r="105663">
      <c r="A105663" s="1">
        <v>433.0</v>
      </c>
      <c r="B105663" s="1">
        <v>300.0</v>
      </c>
      <c r="C105663" s="1">
        <v>4.0</v>
      </c>
      <c r="D105663" s="2">
        <v>35242.462476851855</v>
      </c>
    </row>
    <row r="105664">
      <c r="A105664" s="1">
        <v>435.0</v>
      </c>
      <c r="B105664" s="1">
        <v>300.0</v>
      </c>
      <c r="C105664" s="1">
        <v>3.0</v>
      </c>
      <c r="D105664" s="2">
        <v>35354.36765046296</v>
      </c>
    </row>
    <row r="105665">
      <c r="A105665" s="1">
        <v>438.0</v>
      </c>
      <c r="B105665" s="1">
        <v>300.0</v>
      </c>
      <c r="C105665" s="1">
        <v>3.0</v>
      </c>
      <c r="D105665" s="2">
        <v>35178.86981481482</v>
      </c>
    </row>
    <row r="105666">
      <c r="A105666" s="1">
        <v>444.0</v>
      </c>
      <c r="B105666" s="1">
        <v>300.0</v>
      </c>
      <c r="C105666" s="1">
        <v>5.0</v>
      </c>
      <c r="D105666" s="2">
        <v>35389.111759259256</v>
      </c>
    </row>
    <row r="105667">
      <c r="A105667" s="1">
        <v>448.0</v>
      </c>
      <c r="B105667" s="1">
        <v>300.0</v>
      </c>
      <c r="C105667" s="1">
        <v>4.5</v>
      </c>
      <c r="D105667" s="2">
        <v>38630.786574074074</v>
      </c>
    </row>
    <row r="105668">
      <c r="A105668" s="1">
        <v>450.0</v>
      </c>
      <c r="B105668" s="1">
        <v>300.0</v>
      </c>
      <c r="C105668" s="1">
        <v>3.0</v>
      </c>
      <c r="D105668" s="2">
        <v>35283.575324074074</v>
      </c>
    </row>
    <row r="105669">
      <c r="A105669" s="1">
        <v>452.0</v>
      </c>
      <c r="B105669" s="1">
        <v>300.0</v>
      </c>
      <c r="C105669" s="1">
        <v>3.0</v>
      </c>
      <c r="D105669" s="2">
        <v>35185.12459490741</v>
      </c>
    </row>
    <row r="105670">
      <c r="A105670" s="1">
        <v>461.0</v>
      </c>
      <c r="B105670" s="1">
        <v>300.0</v>
      </c>
      <c r="C105670" s="1">
        <v>3.0</v>
      </c>
      <c r="D105670" s="2">
        <v>36089.89913194445</v>
      </c>
    </row>
    <row r="105671">
      <c r="A105671" s="1">
        <v>490.0</v>
      </c>
      <c r="B105671" s="1">
        <v>300.0</v>
      </c>
      <c r="C105671" s="1">
        <v>4.0</v>
      </c>
      <c r="D105671" s="2">
        <v>35431.60386574074</v>
      </c>
    </row>
    <row r="105672">
      <c r="A105672" s="1">
        <v>492.0</v>
      </c>
      <c r="B105672" s="1">
        <v>300.0</v>
      </c>
      <c r="C105672" s="1">
        <v>4.0</v>
      </c>
      <c r="D105672" s="2">
        <v>39364.52315972222</v>
      </c>
    </row>
    <row r="105673">
      <c r="A105673" s="1">
        <v>509.0</v>
      </c>
      <c r="B105673" s="1">
        <v>300.0</v>
      </c>
      <c r="C105673" s="1">
        <v>4.0</v>
      </c>
      <c r="D105673" s="2">
        <v>35259.37546296296</v>
      </c>
    </row>
    <row r="105674">
      <c r="A105674" s="1">
        <v>515.0</v>
      </c>
      <c r="B105674" s="1">
        <v>300.0</v>
      </c>
      <c r="C105674" s="1">
        <v>3.0</v>
      </c>
      <c r="D105674" s="2">
        <v>35260.31832175926</v>
      </c>
    </row>
    <row r="105675">
      <c r="A105675" s="1">
        <v>525.0</v>
      </c>
      <c r="B105675" s="1">
        <v>300.0</v>
      </c>
      <c r="C105675" s="1">
        <v>3.0</v>
      </c>
      <c r="D105675" s="2">
        <v>36462.823379629626</v>
      </c>
    </row>
    <row r="105676">
      <c r="A105676" s="1">
        <v>552.0</v>
      </c>
      <c r="B105676" s="1">
        <v>300.0</v>
      </c>
      <c r="C105676" s="1">
        <v>4.0</v>
      </c>
      <c r="D105676" s="2">
        <v>36367.46195601852</v>
      </c>
    </row>
    <row r="105677">
      <c r="A105677" s="1">
        <v>569.0</v>
      </c>
      <c r="B105677" s="1">
        <v>300.0</v>
      </c>
      <c r="C105677" s="1">
        <v>3.0</v>
      </c>
      <c r="D105677" s="2">
        <v>35289.357465277775</v>
      </c>
    </row>
    <row r="105678">
      <c r="A105678" s="1">
        <v>572.0</v>
      </c>
      <c r="B105678" s="1">
        <v>300.0</v>
      </c>
      <c r="C105678" s="1">
        <v>5.0</v>
      </c>
      <c r="D105678" s="2">
        <v>40896.19912037037</v>
      </c>
    </row>
    <row r="105679">
      <c r="A105679" s="1">
        <v>586.0</v>
      </c>
      <c r="B105679" s="1">
        <v>300.0</v>
      </c>
      <c r="C105679" s="1">
        <v>3.0</v>
      </c>
      <c r="D105679" s="2">
        <v>38447.56039351852</v>
      </c>
    </row>
    <row r="105680">
      <c r="A105680" s="1">
        <v>587.0</v>
      </c>
      <c r="B105680" s="1">
        <v>300.0</v>
      </c>
      <c r="C105680" s="1">
        <v>4.0</v>
      </c>
      <c r="D105680" s="2">
        <v>38035.06269675926</v>
      </c>
    </row>
    <row r="105681">
      <c r="A105681" s="1">
        <v>591.0</v>
      </c>
      <c r="B105681" s="1">
        <v>300.0</v>
      </c>
      <c r="C105681" s="1">
        <v>3.0</v>
      </c>
      <c r="D105681" s="2">
        <v>35235.57173611111</v>
      </c>
    </row>
    <row r="105682">
      <c r="A105682" s="1">
        <v>600.0</v>
      </c>
      <c r="B105682" s="1">
        <v>300.0</v>
      </c>
      <c r="C105682" s="1">
        <v>4.0</v>
      </c>
      <c r="D105682" s="2">
        <v>36458.53561342593</v>
      </c>
    </row>
    <row r="105683">
      <c r="A105683" s="1">
        <v>603.0</v>
      </c>
      <c r="B105683" s="1">
        <v>300.0</v>
      </c>
      <c r="C105683" s="1">
        <v>4.0</v>
      </c>
      <c r="D105683" s="2">
        <v>35262.65211805556</v>
      </c>
    </row>
    <row r="105684">
      <c r="A105684" s="1">
        <v>611.0</v>
      </c>
      <c r="B105684" s="1">
        <v>300.0</v>
      </c>
      <c r="C105684" s="1">
        <v>4.0</v>
      </c>
      <c r="D105684" s="2">
        <v>35168.71146990741</v>
      </c>
    </row>
    <row r="105685">
      <c r="A105685" s="1">
        <v>648.0</v>
      </c>
      <c r="B105685" s="1">
        <v>300.0</v>
      </c>
      <c r="C105685" s="1">
        <v>4.0</v>
      </c>
      <c r="D105685" s="2">
        <v>37158.085868055554</v>
      </c>
    </row>
    <row r="105686">
      <c r="A105686" s="1">
        <v>658.0</v>
      </c>
      <c r="B105686" s="1">
        <v>300.0</v>
      </c>
      <c r="C105686" s="1">
        <v>5.0</v>
      </c>
      <c r="D105686" s="2">
        <v>35453.886099537034</v>
      </c>
    </row>
    <row r="105687">
      <c r="A105687" s="1">
        <v>675.0</v>
      </c>
      <c r="B105687" s="1">
        <v>300.0</v>
      </c>
      <c r="C105687" s="1">
        <v>3.0</v>
      </c>
      <c r="D105687" s="2">
        <v>35598.73347222222</v>
      </c>
    </row>
    <row r="105688">
      <c r="A105688" s="1">
        <v>678.0</v>
      </c>
      <c r="B105688" s="1">
        <v>300.0</v>
      </c>
      <c r="C105688" s="1">
        <v>4.0</v>
      </c>
      <c r="D105688" s="2">
        <v>36510.23303240741</v>
      </c>
    </row>
    <row r="105689">
      <c r="A105689" s="1">
        <v>688.0</v>
      </c>
      <c r="B105689" s="1">
        <v>300.0</v>
      </c>
      <c r="C105689" s="1">
        <v>3.0</v>
      </c>
      <c r="D105689" s="2">
        <v>35483.779375</v>
      </c>
    </row>
    <row r="105690">
      <c r="A105690" s="1">
        <v>704.0</v>
      </c>
      <c r="B105690" s="1">
        <v>300.0</v>
      </c>
      <c r="C105690" s="1">
        <v>5.0</v>
      </c>
      <c r="D105690" s="2">
        <v>35238.60722222222</v>
      </c>
    </row>
    <row r="105691">
      <c r="A105691" s="1">
        <v>705.0</v>
      </c>
      <c r="B105691" s="1">
        <v>300.0</v>
      </c>
      <c r="C105691" s="1">
        <v>3.0</v>
      </c>
      <c r="D105691" s="2">
        <v>35233.573425925926</v>
      </c>
    </row>
    <row r="105692">
      <c r="A105692" s="1">
        <v>717.0</v>
      </c>
      <c r="B105692" s="1">
        <v>300.0</v>
      </c>
      <c r="C105692" s="1">
        <v>3.5</v>
      </c>
      <c r="D105692" s="2">
        <v>37784.67974537037</v>
      </c>
    </row>
    <row r="105693">
      <c r="A105693" s="1">
        <v>721.0</v>
      </c>
      <c r="B105693" s="1">
        <v>300.0</v>
      </c>
      <c r="C105693" s="1">
        <v>5.0</v>
      </c>
      <c r="D105693" s="2">
        <v>35225.93408564815</v>
      </c>
    </row>
    <row r="105694">
      <c r="A105694" s="1">
        <v>722.0</v>
      </c>
      <c r="B105694" s="1">
        <v>300.0</v>
      </c>
      <c r="C105694" s="1">
        <v>4.0</v>
      </c>
      <c r="D105694" s="2">
        <v>35208.20681712963</v>
      </c>
    </row>
    <row r="105695">
      <c r="A105695" s="1">
        <v>725.0</v>
      </c>
      <c r="B105695" s="1">
        <v>300.0</v>
      </c>
      <c r="C105695" s="1">
        <v>5.0</v>
      </c>
      <c r="D105695" s="2">
        <v>35225.33421296296</v>
      </c>
    </row>
    <row r="105696">
      <c r="A105696" s="1">
        <v>726.0</v>
      </c>
      <c r="B105696" s="1">
        <v>300.0</v>
      </c>
      <c r="C105696" s="1">
        <v>4.0</v>
      </c>
      <c r="D105696" s="2">
        <v>35318.664513888885</v>
      </c>
    </row>
    <row r="105697">
      <c r="A105697" s="1">
        <v>736.0</v>
      </c>
      <c r="B105697" s="1">
        <v>300.0</v>
      </c>
      <c r="C105697" s="1">
        <v>5.0</v>
      </c>
      <c r="D105697" s="2">
        <v>35214.53907407408</v>
      </c>
    </row>
    <row r="105698">
      <c r="A105698" s="1">
        <v>738.0</v>
      </c>
      <c r="B105698" s="1">
        <v>300.0</v>
      </c>
      <c r="C105698" s="1">
        <v>4.5</v>
      </c>
      <c r="D105698" s="2">
        <v>39506.39126157408</v>
      </c>
    </row>
    <row r="105699">
      <c r="A105699" s="1">
        <v>741.0</v>
      </c>
      <c r="B105699" s="1">
        <v>300.0</v>
      </c>
      <c r="C105699" s="1">
        <v>5.0</v>
      </c>
      <c r="D105699" s="2">
        <v>39371.921585648146</v>
      </c>
    </row>
    <row r="105700">
      <c r="A105700" s="1">
        <v>744.0</v>
      </c>
      <c r="B105700" s="1">
        <v>300.0</v>
      </c>
      <c r="C105700" s="1">
        <v>3.0</v>
      </c>
      <c r="D105700" s="2">
        <v>38643.776354166665</v>
      </c>
    </row>
    <row r="105701">
      <c r="A105701" s="1">
        <v>749.0</v>
      </c>
      <c r="B105701" s="1">
        <v>300.0</v>
      </c>
      <c r="C105701" s="1">
        <v>3.0</v>
      </c>
      <c r="D105701" s="2">
        <v>35230.919953703706</v>
      </c>
    </row>
    <row r="105702">
      <c r="A105702" s="1">
        <v>750.0</v>
      </c>
      <c r="B105702" s="1">
        <v>300.0</v>
      </c>
      <c r="C105702" s="1">
        <v>2.0</v>
      </c>
      <c r="D105702" s="2">
        <v>35277.73241898148</v>
      </c>
    </row>
    <row r="105703">
      <c r="A105703" s="1">
        <v>751.0</v>
      </c>
      <c r="B105703" s="1">
        <v>300.0</v>
      </c>
      <c r="C105703" s="1">
        <v>4.0</v>
      </c>
      <c r="D105703" s="2">
        <v>35314.31443287037</v>
      </c>
    </row>
    <row r="105704">
      <c r="A105704" s="1">
        <v>754.0</v>
      </c>
      <c r="B105704" s="1">
        <v>300.0</v>
      </c>
      <c r="C105704" s="1">
        <v>3.0</v>
      </c>
      <c r="D105704" s="2">
        <v>35241.40677083333</v>
      </c>
    </row>
    <row r="105705">
      <c r="A105705" s="1">
        <v>760.0</v>
      </c>
      <c r="B105705" s="1">
        <v>300.0</v>
      </c>
      <c r="C105705" s="1">
        <v>3.0</v>
      </c>
      <c r="D105705" s="2">
        <v>35193.49005787037</v>
      </c>
    </row>
    <row r="105706">
      <c r="A105706" s="1">
        <v>761.0</v>
      </c>
      <c r="B105706" s="1">
        <v>300.0</v>
      </c>
      <c r="C105706" s="1">
        <v>4.0</v>
      </c>
      <c r="D105706" s="2">
        <v>36022.03636574074</v>
      </c>
    </row>
    <row r="105707">
      <c r="A105707" s="1">
        <v>769.0</v>
      </c>
      <c r="B105707" s="1">
        <v>300.0</v>
      </c>
      <c r="C105707" s="1">
        <v>4.0</v>
      </c>
      <c r="D105707" s="2">
        <v>35233.45893518518</v>
      </c>
    </row>
    <row r="105708">
      <c r="A105708" s="1">
        <v>775.0</v>
      </c>
      <c r="B105708" s="1">
        <v>300.0</v>
      </c>
      <c r="C105708" s="1">
        <v>5.0</v>
      </c>
      <c r="D105708" s="2">
        <v>38460.18203703704</v>
      </c>
    </row>
    <row r="105709">
      <c r="A105709" s="1">
        <v>778.0</v>
      </c>
      <c r="B105709" s="1">
        <v>300.0</v>
      </c>
      <c r="C105709" s="1">
        <v>4.0</v>
      </c>
      <c r="D105709" s="2">
        <v>36491.57613425926</v>
      </c>
    </row>
    <row r="105710">
      <c r="A105710" s="1">
        <v>782.0</v>
      </c>
      <c r="B105710" s="1">
        <v>300.0</v>
      </c>
      <c r="C105710" s="1">
        <v>4.0</v>
      </c>
      <c r="D105710" s="2">
        <v>35275.625289351854</v>
      </c>
    </row>
    <row r="105711">
      <c r="A105711" s="1">
        <v>790.0</v>
      </c>
      <c r="B105711" s="1">
        <v>300.0</v>
      </c>
      <c r="C105711" s="1">
        <v>4.0</v>
      </c>
      <c r="D105711" s="2">
        <v>36449.867060185185</v>
      </c>
    </row>
    <row r="105712">
      <c r="A105712" s="1">
        <v>797.0</v>
      </c>
      <c r="B105712" s="1">
        <v>300.0</v>
      </c>
      <c r="C105712" s="1">
        <v>4.0</v>
      </c>
      <c r="D105712" s="2">
        <v>36648.06920138889</v>
      </c>
    </row>
    <row r="105713">
      <c r="A105713" s="1">
        <v>802.0</v>
      </c>
      <c r="B105713" s="1">
        <v>300.0</v>
      </c>
      <c r="C105713" s="1">
        <v>4.0</v>
      </c>
      <c r="D105713" s="2">
        <v>37322.78189814815</v>
      </c>
    </row>
    <row r="105714">
      <c r="A105714" s="1">
        <v>805.0</v>
      </c>
      <c r="B105714" s="1">
        <v>300.0</v>
      </c>
      <c r="C105714" s="1">
        <v>4.0</v>
      </c>
      <c r="D105714" s="2">
        <v>35227.74333333333</v>
      </c>
    </row>
    <row r="105715">
      <c r="A105715" s="1">
        <v>824.0</v>
      </c>
      <c r="B105715" s="1">
        <v>300.0</v>
      </c>
      <c r="C105715" s="1">
        <v>3.0</v>
      </c>
      <c r="D105715" s="2">
        <v>36447.47423611111</v>
      </c>
    </row>
    <row r="105716">
      <c r="A105716" s="1">
        <v>831.0</v>
      </c>
      <c r="B105716" s="1">
        <v>300.0</v>
      </c>
      <c r="C105716" s="1">
        <v>3.0</v>
      </c>
      <c r="D105716" s="2">
        <v>35249.47398148148</v>
      </c>
    </row>
    <row r="105717">
      <c r="A105717" s="1">
        <v>833.0</v>
      </c>
      <c r="B105717" s="1">
        <v>300.0</v>
      </c>
      <c r="C105717" s="1">
        <v>3.0</v>
      </c>
      <c r="D105717" s="2">
        <v>35264.353217592594</v>
      </c>
    </row>
    <row r="105718">
      <c r="A105718" s="1">
        <v>840.0</v>
      </c>
      <c r="B105718" s="1">
        <v>300.0</v>
      </c>
      <c r="C105718" s="1">
        <v>1.0</v>
      </c>
      <c r="D105718" s="2">
        <v>35351.63924768518</v>
      </c>
    </row>
    <row r="105719">
      <c r="A105719" s="1">
        <v>848.0</v>
      </c>
      <c r="B105719" s="1">
        <v>300.0</v>
      </c>
      <c r="C105719" s="1">
        <v>4.0</v>
      </c>
      <c r="D105719" s="2">
        <v>35271.96512731481</v>
      </c>
    </row>
    <row r="105720">
      <c r="A105720" s="1">
        <v>853.0</v>
      </c>
      <c r="B105720" s="1">
        <v>300.0</v>
      </c>
      <c r="C105720" s="1">
        <v>3.0</v>
      </c>
      <c r="D105720" s="2">
        <v>35481.53936342592</v>
      </c>
    </row>
    <row r="105721">
      <c r="A105721" s="1">
        <v>892.0</v>
      </c>
      <c r="B105721" s="1">
        <v>300.0</v>
      </c>
      <c r="C105721" s="1">
        <v>5.0</v>
      </c>
      <c r="D105721" s="2">
        <v>36894.96113425926</v>
      </c>
    </row>
    <row r="105722">
      <c r="A105722" s="1">
        <v>903.0</v>
      </c>
      <c r="B105722" s="1">
        <v>300.0</v>
      </c>
      <c r="C105722" s="1">
        <v>4.0</v>
      </c>
      <c r="D105722" s="2">
        <v>36009.66210648148</v>
      </c>
    </row>
    <row r="105723">
      <c r="A105723" s="1">
        <v>910.0</v>
      </c>
      <c r="B105723" s="1">
        <v>300.0</v>
      </c>
      <c r="C105723" s="1">
        <v>5.0</v>
      </c>
      <c r="D105723" s="2">
        <v>38049.82414351852</v>
      </c>
    </row>
    <row r="105724">
      <c r="A105724" s="1">
        <v>918.0</v>
      </c>
      <c r="B105724" s="1">
        <v>300.0</v>
      </c>
      <c r="C105724" s="1">
        <v>5.0</v>
      </c>
      <c r="D105724" s="2">
        <v>35383.375497685185</v>
      </c>
    </row>
    <row r="105725">
      <c r="A105725" s="1">
        <v>920.0</v>
      </c>
      <c r="B105725" s="1">
        <v>300.0</v>
      </c>
      <c r="C105725" s="1">
        <v>3.0</v>
      </c>
      <c r="D105725" s="2">
        <v>35300.778020833335</v>
      </c>
    </row>
    <row r="105726">
      <c r="A105726" s="1">
        <v>925.0</v>
      </c>
      <c r="B105726" s="1">
        <v>300.0</v>
      </c>
      <c r="C105726" s="1">
        <v>3.0</v>
      </c>
      <c r="D105726" s="2">
        <v>35300.0453125</v>
      </c>
    </row>
    <row r="105727">
      <c r="A105727" s="1">
        <v>930.0</v>
      </c>
      <c r="B105727" s="1">
        <v>300.0</v>
      </c>
      <c r="C105727" s="1">
        <v>4.0</v>
      </c>
      <c r="D105727" s="2">
        <v>37657.99424768519</v>
      </c>
    </row>
    <row r="105728">
      <c r="A105728" s="1">
        <v>936.0</v>
      </c>
      <c r="B105728" s="1">
        <v>300.0</v>
      </c>
      <c r="C105728" s="1">
        <v>3.0</v>
      </c>
      <c r="D105728" s="2">
        <v>36434.94752314815</v>
      </c>
    </row>
    <row r="105729">
      <c r="A105729" s="1">
        <v>943.0</v>
      </c>
      <c r="B105729" s="1">
        <v>300.0</v>
      </c>
      <c r="C105729" s="1">
        <v>4.0</v>
      </c>
      <c r="D105729" s="2">
        <v>35515.69164351852</v>
      </c>
    </row>
    <row r="105730">
      <c r="A105730" s="1">
        <v>955.0</v>
      </c>
      <c r="B105730" s="1">
        <v>300.0</v>
      </c>
      <c r="C105730" s="1">
        <v>3.0</v>
      </c>
      <c r="D105730" s="2">
        <v>36606.65545138889</v>
      </c>
    </row>
    <row r="105731">
      <c r="A105731" s="1">
        <v>960.0</v>
      </c>
      <c r="B105731" s="1">
        <v>300.0</v>
      </c>
      <c r="C105731" s="1">
        <v>3.0</v>
      </c>
      <c r="D105731" s="2">
        <v>35258.292592592596</v>
      </c>
    </row>
    <row r="105732">
      <c r="A105732" s="1">
        <v>969.0</v>
      </c>
      <c r="B105732" s="1">
        <v>300.0</v>
      </c>
      <c r="C105732" s="1">
        <v>3.5</v>
      </c>
      <c r="D105732" s="2">
        <v>41659.0643287037</v>
      </c>
    </row>
    <row r="105733">
      <c r="A105733" s="1">
        <v>971.0</v>
      </c>
      <c r="B105733" s="1">
        <v>300.0</v>
      </c>
      <c r="C105733" s="1">
        <v>3.5</v>
      </c>
      <c r="D105733" s="2">
        <v>39475.791030092594</v>
      </c>
    </row>
    <row r="105734">
      <c r="A105734" s="1">
        <v>980.0</v>
      </c>
      <c r="B105734" s="1">
        <v>300.0</v>
      </c>
      <c r="C105734" s="1">
        <v>3.0</v>
      </c>
      <c r="D105734" s="2">
        <v>35249.536099537036</v>
      </c>
    </row>
    <row r="105735">
      <c r="A105735" s="1">
        <v>986.0</v>
      </c>
      <c r="B105735" s="1">
        <v>300.0</v>
      </c>
      <c r="C105735" s="1">
        <v>5.0</v>
      </c>
      <c r="D105735" s="2">
        <v>35234.79895833333</v>
      </c>
    </row>
    <row r="105736">
      <c r="A105736" s="1">
        <v>1011.0</v>
      </c>
      <c r="B105736" s="1">
        <v>300.0</v>
      </c>
      <c r="C105736" s="1">
        <v>4.0</v>
      </c>
      <c r="D105736" s="2">
        <v>37132.655127314814</v>
      </c>
    </row>
    <row r="105737">
      <c r="A105737" s="1">
        <v>1019.0</v>
      </c>
      <c r="B105737" s="1">
        <v>300.0</v>
      </c>
      <c r="C105737" s="1">
        <v>3.0</v>
      </c>
      <c r="D105737" s="2">
        <v>35215.42564814815</v>
      </c>
    </row>
    <row r="105738">
      <c r="A105738" s="1">
        <v>1026.0</v>
      </c>
      <c r="B105738" s="1">
        <v>300.0</v>
      </c>
      <c r="C105738" s="1">
        <v>3.0</v>
      </c>
      <c r="D105738" s="2">
        <v>35217.11828703704</v>
      </c>
    </row>
    <row r="105739">
      <c r="A105739" s="1">
        <v>1038.0</v>
      </c>
      <c r="B105739" s="1">
        <v>300.0</v>
      </c>
      <c r="C105739" s="1">
        <v>3.0</v>
      </c>
      <c r="D105739" s="2">
        <v>35290.839780092596</v>
      </c>
    </row>
    <row r="105740">
      <c r="A105740" s="1">
        <v>1042.0</v>
      </c>
      <c r="B105740" s="1">
        <v>300.0</v>
      </c>
      <c r="C105740" s="1">
        <v>4.0</v>
      </c>
      <c r="D105740" s="2">
        <v>37811.22792824074</v>
      </c>
    </row>
    <row r="105741">
      <c r="A105741" s="1">
        <v>1044.0</v>
      </c>
      <c r="B105741" s="1">
        <v>300.0</v>
      </c>
      <c r="C105741" s="1">
        <v>3.0</v>
      </c>
      <c r="D105741" s="2">
        <v>35229.69055555556</v>
      </c>
    </row>
    <row r="105742">
      <c r="A105742" s="1">
        <v>1045.0</v>
      </c>
      <c r="B105742" s="1">
        <v>300.0</v>
      </c>
      <c r="C105742" s="1">
        <v>4.0</v>
      </c>
      <c r="D105742" s="2">
        <v>35391.651342592595</v>
      </c>
    </row>
    <row r="105743">
      <c r="A105743" s="1">
        <v>1047.0</v>
      </c>
      <c r="B105743" s="1">
        <v>300.0</v>
      </c>
      <c r="C105743" s="1">
        <v>3.0</v>
      </c>
      <c r="D105743" s="2">
        <v>35329.193125</v>
      </c>
    </row>
    <row r="105744">
      <c r="A105744" s="1">
        <v>1048.0</v>
      </c>
      <c r="B105744" s="1">
        <v>300.0</v>
      </c>
      <c r="C105744" s="1">
        <v>3.5</v>
      </c>
      <c r="D105744" s="2">
        <v>41799.031493055554</v>
      </c>
    </row>
    <row r="105745">
      <c r="A105745" s="1">
        <v>1058.0</v>
      </c>
      <c r="B105745" s="1">
        <v>300.0</v>
      </c>
      <c r="C105745" s="1">
        <v>5.0</v>
      </c>
      <c r="D105745" s="2">
        <v>35395.42454861111</v>
      </c>
    </row>
    <row r="105746">
      <c r="A105746" s="1">
        <v>1066.0</v>
      </c>
      <c r="B105746" s="1">
        <v>300.0</v>
      </c>
      <c r="C105746" s="1">
        <v>5.0</v>
      </c>
      <c r="D105746" s="2">
        <v>35202.51818287037</v>
      </c>
    </row>
    <row r="105747">
      <c r="A105747" s="1">
        <v>1069.0</v>
      </c>
      <c r="B105747" s="1">
        <v>300.0</v>
      </c>
      <c r="C105747" s="1">
        <v>3.0</v>
      </c>
      <c r="D105747" s="2">
        <v>35264.32747685185</v>
      </c>
    </row>
    <row r="105748">
      <c r="A105748" s="1">
        <v>1082.0</v>
      </c>
      <c r="B105748" s="1">
        <v>300.0</v>
      </c>
      <c r="C105748" s="1">
        <v>5.0</v>
      </c>
      <c r="D105748" s="2">
        <v>35356.8096875</v>
      </c>
    </row>
    <row r="105749">
      <c r="A105749" s="1">
        <v>1087.0</v>
      </c>
      <c r="B105749" s="1">
        <v>300.0</v>
      </c>
      <c r="C105749" s="1">
        <v>3.0</v>
      </c>
      <c r="D105749" s="2">
        <v>35359.596655092595</v>
      </c>
    </row>
    <row r="105750">
      <c r="A105750" s="1">
        <v>1095.0</v>
      </c>
      <c r="B105750" s="1">
        <v>300.0</v>
      </c>
      <c r="C105750" s="1">
        <v>5.0</v>
      </c>
      <c r="D105750" s="2">
        <v>36452.582453703704</v>
      </c>
    </row>
    <row r="105751">
      <c r="A105751" s="1">
        <v>1100.0</v>
      </c>
      <c r="B105751" s="1">
        <v>300.0</v>
      </c>
      <c r="C105751" s="1">
        <v>4.0</v>
      </c>
      <c r="D105751" s="2">
        <v>35260.79054398148</v>
      </c>
    </row>
    <row r="105752">
      <c r="A105752" s="1">
        <v>1102.0</v>
      </c>
      <c r="B105752" s="1">
        <v>300.0</v>
      </c>
      <c r="C105752" s="1">
        <v>4.0</v>
      </c>
      <c r="D105752" s="2">
        <v>35829.54288194444</v>
      </c>
    </row>
    <row r="105753">
      <c r="A105753" s="1">
        <v>1105.0</v>
      </c>
      <c r="B105753" s="1">
        <v>300.0</v>
      </c>
      <c r="C105753" s="1">
        <v>4.0</v>
      </c>
      <c r="D105753" s="2">
        <v>35253.39564814815</v>
      </c>
    </row>
    <row r="105754">
      <c r="A105754" s="1">
        <v>1126.0</v>
      </c>
      <c r="B105754" s="1">
        <v>300.0</v>
      </c>
      <c r="C105754" s="1">
        <v>3.0</v>
      </c>
      <c r="D105754" s="2">
        <v>35258.78623842593</v>
      </c>
    </row>
    <row r="105755">
      <c r="A105755" s="1">
        <v>1133.0</v>
      </c>
      <c r="B105755" s="1">
        <v>300.0</v>
      </c>
      <c r="C105755" s="1">
        <v>3.0</v>
      </c>
      <c r="D105755" s="2">
        <v>36787.96340277778</v>
      </c>
    </row>
    <row r="105756">
      <c r="A105756" s="1">
        <v>1143.0</v>
      </c>
      <c r="B105756" s="1">
        <v>300.0</v>
      </c>
      <c r="C105756" s="1">
        <v>5.0</v>
      </c>
      <c r="D105756" s="2">
        <v>35198.55847222222</v>
      </c>
    </row>
    <row r="105757">
      <c r="A105757" s="1">
        <v>1144.0</v>
      </c>
      <c r="B105757" s="1">
        <v>300.0</v>
      </c>
      <c r="C105757" s="1">
        <v>4.0</v>
      </c>
      <c r="D105757" s="2">
        <v>35395.896203703705</v>
      </c>
    </row>
    <row r="105758">
      <c r="A105758" s="1">
        <v>1155.0</v>
      </c>
      <c r="B105758" s="1">
        <v>300.0</v>
      </c>
      <c r="C105758" s="1">
        <v>3.0</v>
      </c>
      <c r="D105758" s="2">
        <v>38567.694085648145</v>
      </c>
    </row>
    <row r="105759">
      <c r="A105759" s="1">
        <v>1160.0</v>
      </c>
      <c r="B105759" s="1">
        <v>300.0</v>
      </c>
      <c r="C105759" s="1">
        <v>3.0</v>
      </c>
      <c r="D105759" s="2">
        <v>35199.43121527778</v>
      </c>
    </row>
    <row r="105760">
      <c r="A105760" s="1">
        <v>1163.0</v>
      </c>
      <c r="B105760" s="1">
        <v>300.0</v>
      </c>
      <c r="C105760" s="1">
        <v>3.0</v>
      </c>
      <c r="D105760" s="2">
        <v>40367.57239583333</v>
      </c>
    </row>
    <row r="105761">
      <c r="A105761" s="1">
        <v>1165.0</v>
      </c>
      <c r="B105761" s="1">
        <v>300.0</v>
      </c>
      <c r="C105761" s="1">
        <v>3.5</v>
      </c>
      <c r="D105761" s="2">
        <v>38818.73997685185</v>
      </c>
    </row>
    <row r="105762">
      <c r="A105762" s="1">
        <v>1175.0</v>
      </c>
      <c r="B105762" s="1">
        <v>300.0</v>
      </c>
      <c r="C105762" s="1">
        <v>4.0</v>
      </c>
      <c r="D105762" s="2">
        <v>38470.087916666664</v>
      </c>
    </row>
    <row r="105763">
      <c r="A105763" s="1">
        <v>1181.0</v>
      </c>
      <c r="B105763" s="1">
        <v>300.0</v>
      </c>
      <c r="C105763" s="1">
        <v>3.0</v>
      </c>
      <c r="D105763" s="2">
        <v>35221.56689814815</v>
      </c>
    </row>
    <row r="105764">
      <c r="A105764" s="1">
        <v>1185.0</v>
      </c>
      <c r="B105764" s="1">
        <v>300.0</v>
      </c>
      <c r="C105764" s="1">
        <v>3.5</v>
      </c>
      <c r="D105764" s="2">
        <v>38318.107777777775</v>
      </c>
    </row>
    <row r="105765">
      <c r="A105765" s="1">
        <v>1187.0</v>
      </c>
      <c r="B105765" s="1">
        <v>300.0</v>
      </c>
      <c r="C105765" s="1">
        <v>5.0</v>
      </c>
      <c r="D105765" s="2">
        <v>36672.019837962966</v>
      </c>
    </row>
    <row r="105766">
      <c r="A105766" s="1">
        <v>1204.0</v>
      </c>
      <c r="B105766" s="1">
        <v>300.0</v>
      </c>
      <c r="C105766" s="1">
        <v>4.0</v>
      </c>
      <c r="D105766" s="2">
        <v>35209.69304398148</v>
      </c>
    </row>
    <row r="105767">
      <c r="A105767" s="1">
        <v>1205.0</v>
      </c>
      <c r="B105767" s="1">
        <v>300.0</v>
      </c>
      <c r="C105767" s="1">
        <v>3.0</v>
      </c>
      <c r="D105767" s="2">
        <v>36850.33149305556</v>
      </c>
    </row>
    <row r="105768">
      <c r="A105768" s="1">
        <v>1208.0</v>
      </c>
      <c r="B105768" s="1">
        <v>300.0</v>
      </c>
      <c r="C105768" s="1">
        <v>5.0</v>
      </c>
      <c r="D105768" s="2">
        <v>35197.14931712963</v>
      </c>
    </row>
    <row r="105769">
      <c r="A105769" s="1">
        <v>1212.0</v>
      </c>
      <c r="B105769" s="1">
        <v>300.0</v>
      </c>
      <c r="C105769" s="1">
        <v>5.0</v>
      </c>
      <c r="D105769" s="2">
        <v>35240.47729166667</v>
      </c>
    </row>
    <row r="105770">
      <c r="A105770" s="1">
        <v>1220.0</v>
      </c>
      <c r="B105770" s="1">
        <v>300.0</v>
      </c>
      <c r="C105770" s="1">
        <v>3.0</v>
      </c>
      <c r="D105770" s="2">
        <v>35216.25167824074</v>
      </c>
    </row>
    <row r="105771">
      <c r="A105771" s="1">
        <v>1222.0</v>
      </c>
      <c r="B105771" s="1">
        <v>300.0</v>
      </c>
      <c r="C105771" s="1">
        <v>4.0</v>
      </c>
      <c r="D105771" s="2">
        <v>40548.059907407405</v>
      </c>
    </row>
    <row r="105772">
      <c r="A105772" s="1">
        <v>1232.0</v>
      </c>
      <c r="B105772" s="1">
        <v>300.0</v>
      </c>
      <c r="C105772" s="1">
        <v>5.0</v>
      </c>
      <c r="D105772" s="2">
        <v>36453.674733796295</v>
      </c>
    </row>
    <row r="105773">
      <c r="A105773" s="1">
        <v>1254.0</v>
      </c>
      <c r="B105773" s="1">
        <v>300.0</v>
      </c>
      <c r="C105773" s="1">
        <v>3.5</v>
      </c>
      <c r="D105773" s="2">
        <v>38676.94519675926</v>
      </c>
    </row>
    <row r="105774">
      <c r="A105774" s="1">
        <v>1259.0</v>
      </c>
      <c r="B105774" s="1">
        <v>300.0</v>
      </c>
      <c r="C105774" s="1">
        <v>5.0</v>
      </c>
      <c r="D105774" s="2">
        <v>35159.57277777778</v>
      </c>
    </row>
    <row r="105775">
      <c r="A105775" s="1">
        <v>1260.0</v>
      </c>
      <c r="B105775" s="1">
        <v>300.0</v>
      </c>
      <c r="C105775" s="1">
        <v>5.0</v>
      </c>
      <c r="D105775" s="2">
        <v>35367.49684027778</v>
      </c>
    </row>
    <row r="105776">
      <c r="A105776" s="1">
        <v>1262.0</v>
      </c>
      <c r="B105776" s="1">
        <v>300.0</v>
      </c>
      <c r="C105776" s="1">
        <v>3.0</v>
      </c>
      <c r="D105776" s="2">
        <v>38875.33079861111</v>
      </c>
    </row>
    <row r="105777">
      <c r="A105777" s="1">
        <v>1267.0</v>
      </c>
      <c r="B105777" s="1">
        <v>300.0</v>
      </c>
      <c r="C105777" s="1">
        <v>5.0</v>
      </c>
      <c r="D105777" s="2">
        <v>36935.29185185185</v>
      </c>
    </row>
    <row r="105778">
      <c r="A105778" s="1">
        <v>1276.0</v>
      </c>
      <c r="B105778" s="1">
        <v>300.0</v>
      </c>
      <c r="C105778" s="1">
        <v>3.0</v>
      </c>
      <c r="D105778" s="2">
        <v>35292.24784722222</v>
      </c>
    </row>
    <row r="105779">
      <c r="A105779" s="1">
        <v>1280.0</v>
      </c>
      <c r="B105779" s="1">
        <v>300.0</v>
      </c>
      <c r="C105779" s="1">
        <v>4.0</v>
      </c>
      <c r="D105779" s="2">
        <v>35239.80099537037</v>
      </c>
    </row>
    <row r="105780">
      <c r="A105780" s="1">
        <v>1287.0</v>
      </c>
      <c r="B105780" s="1">
        <v>300.0</v>
      </c>
      <c r="C105780" s="1">
        <v>4.0</v>
      </c>
      <c r="D105780" s="2">
        <v>35241.39581018518</v>
      </c>
    </row>
    <row r="105781">
      <c r="A105781" s="1">
        <v>1302.0</v>
      </c>
      <c r="B105781" s="1">
        <v>300.0</v>
      </c>
      <c r="C105781" s="1">
        <v>3.0</v>
      </c>
      <c r="D105781" s="2">
        <v>35218.36101851852</v>
      </c>
    </row>
    <row r="105782">
      <c r="A105782" s="1">
        <v>1307.0</v>
      </c>
      <c r="B105782" s="1">
        <v>300.0</v>
      </c>
      <c r="C105782" s="1">
        <v>4.0</v>
      </c>
      <c r="D105782" s="2">
        <v>36512.01619212963</v>
      </c>
    </row>
    <row r="105783">
      <c r="A105783" s="1">
        <v>1309.0</v>
      </c>
      <c r="B105783" s="1">
        <v>300.0</v>
      </c>
      <c r="C105783" s="1">
        <v>3.0</v>
      </c>
      <c r="D105783" s="2">
        <v>37068.226481481484</v>
      </c>
    </row>
    <row r="105784">
      <c r="A105784" s="1">
        <v>1313.0</v>
      </c>
      <c r="B105784" s="1">
        <v>300.0</v>
      </c>
      <c r="C105784" s="1">
        <v>4.0</v>
      </c>
      <c r="D105784" s="2">
        <v>35331.64429398148</v>
      </c>
    </row>
    <row r="105785">
      <c r="A105785" s="1">
        <v>1322.0</v>
      </c>
      <c r="B105785" s="1">
        <v>300.0</v>
      </c>
      <c r="C105785" s="1">
        <v>2.0</v>
      </c>
      <c r="D105785" s="2">
        <v>40161.47875</v>
      </c>
    </row>
    <row r="105786">
      <c r="A105786" s="1">
        <v>1332.0</v>
      </c>
      <c r="B105786" s="1">
        <v>300.0</v>
      </c>
      <c r="C105786" s="1">
        <v>4.0</v>
      </c>
      <c r="D105786" s="2">
        <v>35259.70976851852</v>
      </c>
    </row>
    <row r="105787">
      <c r="A105787" s="1">
        <v>1350.0</v>
      </c>
      <c r="B105787" s="1">
        <v>300.0</v>
      </c>
      <c r="C105787" s="1">
        <v>4.0</v>
      </c>
      <c r="D105787" s="2">
        <v>37055.14481481481</v>
      </c>
    </row>
    <row r="105788">
      <c r="A105788" s="1">
        <v>1352.0</v>
      </c>
      <c r="B105788" s="1">
        <v>300.0</v>
      </c>
      <c r="C105788" s="1">
        <v>4.0</v>
      </c>
      <c r="D105788" s="2">
        <v>36622.82373842593</v>
      </c>
    </row>
    <row r="105789">
      <c r="A105789" s="1">
        <v>1357.0</v>
      </c>
      <c r="B105789" s="1">
        <v>300.0</v>
      </c>
      <c r="C105789" s="1">
        <v>4.0</v>
      </c>
      <c r="D105789" s="2">
        <v>35420.864016203705</v>
      </c>
    </row>
    <row r="105790">
      <c r="A105790" s="1">
        <v>1362.0</v>
      </c>
      <c r="B105790" s="1">
        <v>300.0</v>
      </c>
      <c r="C105790" s="1">
        <v>4.0</v>
      </c>
      <c r="D105790" s="2">
        <v>35330.4396875</v>
      </c>
    </row>
    <row r="105791">
      <c r="A105791" s="1">
        <v>1367.0</v>
      </c>
      <c r="B105791" s="1">
        <v>300.0</v>
      </c>
      <c r="C105791" s="1">
        <v>4.0</v>
      </c>
      <c r="D105791" s="2">
        <v>35279.76228009259</v>
      </c>
    </row>
    <row r="105792">
      <c r="A105792" s="1">
        <v>1369.0</v>
      </c>
      <c r="B105792" s="1">
        <v>300.0</v>
      </c>
      <c r="C105792" s="1">
        <v>3.0</v>
      </c>
      <c r="D105792" s="2">
        <v>35249.564351851855</v>
      </c>
    </row>
    <row r="105793">
      <c r="A105793" s="1">
        <v>1376.0</v>
      </c>
      <c r="B105793" s="1">
        <v>300.0</v>
      </c>
      <c r="C105793" s="1">
        <v>5.0</v>
      </c>
      <c r="D105793" s="2">
        <v>39168.30489583333</v>
      </c>
    </row>
    <row r="105794">
      <c r="A105794" s="1">
        <v>1378.0</v>
      </c>
      <c r="B105794" s="1">
        <v>300.0</v>
      </c>
      <c r="C105794" s="1">
        <v>4.0</v>
      </c>
      <c r="D105794" s="2">
        <v>36038.06884259259</v>
      </c>
    </row>
    <row r="105795">
      <c r="A105795" s="1">
        <v>1380.0</v>
      </c>
      <c r="B105795" s="1">
        <v>300.0</v>
      </c>
      <c r="C105795" s="1">
        <v>3.0</v>
      </c>
      <c r="D105795" s="2">
        <v>35211.90188657407</v>
      </c>
    </row>
    <row r="105796">
      <c r="A105796" s="1">
        <v>1386.0</v>
      </c>
      <c r="B105796" s="1">
        <v>300.0</v>
      </c>
      <c r="C105796" s="1">
        <v>4.0</v>
      </c>
      <c r="D105796" s="2">
        <v>36495.673530092594</v>
      </c>
    </row>
    <row r="105797">
      <c r="A105797" s="1">
        <v>1391.0</v>
      </c>
      <c r="B105797" s="1">
        <v>300.0</v>
      </c>
      <c r="C105797" s="1">
        <v>3.0</v>
      </c>
      <c r="D105797" s="2">
        <v>35290.32625</v>
      </c>
    </row>
    <row r="105798">
      <c r="A105798" s="1">
        <v>1400.0</v>
      </c>
      <c r="B105798" s="1">
        <v>300.0</v>
      </c>
      <c r="C105798" s="1">
        <v>5.0</v>
      </c>
      <c r="D105798" s="2">
        <v>36475.88895833334</v>
      </c>
    </row>
    <row r="105799">
      <c r="A105799" s="1">
        <v>1401.0</v>
      </c>
      <c r="B105799" s="1">
        <v>300.0</v>
      </c>
      <c r="C105799" s="1">
        <v>3.0</v>
      </c>
      <c r="D105799" s="2">
        <v>35227.78666666667</v>
      </c>
    </row>
    <row r="105800">
      <c r="A105800" s="1">
        <v>1403.0</v>
      </c>
      <c r="B105800" s="1">
        <v>300.0</v>
      </c>
      <c r="C105800" s="1">
        <v>3.0</v>
      </c>
      <c r="D105800" s="2">
        <v>35567.453055555554</v>
      </c>
    </row>
    <row r="105801">
      <c r="A105801" s="1">
        <v>1404.0</v>
      </c>
      <c r="B105801" s="1">
        <v>300.0</v>
      </c>
      <c r="C105801" s="1">
        <v>3.0</v>
      </c>
      <c r="D105801" s="2">
        <v>35206.35792824074</v>
      </c>
    </row>
    <row r="105802">
      <c r="A105802" s="1">
        <v>1407.0</v>
      </c>
      <c r="B105802" s="1">
        <v>300.0</v>
      </c>
      <c r="C105802" s="1">
        <v>3.0</v>
      </c>
      <c r="D105802" s="2">
        <v>35207.59520833333</v>
      </c>
    </row>
    <row r="105803">
      <c r="A105803" s="1">
        <v>1417.0</v>
      </c>
      <c r="B105803" s="1">
        <v>300.0</v>
      </c>
      <c r="C105803" s="1">
        <v>3.0</v>
      </c>
      <c r="D105803" s="2">
        <v>35256.56964120371</v>
      </c>
    </row>
    <row r="105804">
      <c r="A105804" s="1">
        <v>1421.0</v>
      </c>
      <c r="B105804" s="1">
        <v>300.0</v>
      </c>
      <c r="C105804" s="1">
        <v>3.5</v>
      </c>
      <c r="D105804" s="2">
        <v>38434.157476851855</v>
      </c>
    </row>
    <row r="105805">
      <c r="A105805" s="1">
        <v>1422.0</v>
      </c>
      <c r="B105805" s="1">
        <v>300.0</v>
      </c>
      <c r="C105805" s="1">
        <v>5.0</v>
      </c>
      <c r="D105805" s="2">
        <v>35286.706041666665</v>
      </c>
    </row>
    <row r="105806">
      <c r="A105806" s="1">
        <v>1423.0</v>
      </c>
      <c r="B105806" s="1">
        <v>300.0</v>
      </c>
      <c r="C105806" s="1">
        <v>4.0</v>
      </c>
      <c r="D105806" s="2">
        <v>35393.74392361111</v>
      </c>
    </row>
    <row r="105807">
      <c r="A105807" s="1">
        <v>1430.0</v>
      </c>
      <c r="B105807" s="1">
        <v>300.0</v>
      </c>
      <c r="C105807" s="1">
        <v>4.0</v>
      </c>
      <c r="D105807" s="2">
        <v>36544.272152777776</v>
      </c>
    </row>
    <row r="105808">
      <c r="A105808" s="1">
        <v>1435.0</v>
      </c>
      <c r="B105808" s="1">
        <v>300.0</v>
      </c>
      <c r="C105808" s="1">
        <v>3.0</v>
      </c>
      <c r="D105808" s="2">
        <v>38319.37787037037</v>
      </c>
    </row>
    <row r="105809">
      <c r="A105809" s="1">
        <v>1437.0</v>
      </c>
      <c r="B105809" s="1">
        <v>300.0</v>
      </c>
      <c r="C105809" s="1">
        <v>3.0</v>
      </c>
      <c r="D105809" s="2">
        <v>35577.113217592596</v>
      </c>
    </row>
    <row r="105810">
      <c r="A105810" s="1">
        <v>1459.0</v>
      </c>
      <c r="B105810" s="1">
        <v>300.0</v>
      </c>
      <c r="C105810" s="1">
        <v>4.0</v>
      </c>
      <c r="D105810" s="2">
        <v>36435.612349537034</v>
      </c>
    </row>
    <row r="105811">
      <c r="A105811" s="1">
        <v>1470.0</v>
      </c>
      <c r="B105811" s="1">
        <v>300.0</v>
      </c>
      <c r="C105811" s="1">
        <v>3.0</v>
      </c>
      <c r="D105811" s="2">
        <v>36458.05550925926</v>
      </c>
    </row>
    <row r="105812">
      <c r="A105812" s="1">
        <v>1472.0</v>
      </c>
      <c r="B105812" s="1">
        <v>300.0</v>
      </c>
      <c r="C105812" s="1">
        <v>3.0</v>
      </c>
      <c r="D105812" s="2">
        <v>35233.20916666667</v>
      </c>
    </row>
    <row r="105813">
      <c r="A105813" s="1">
        <v>1474.0</v>
      </c>
      <c r="B105813" s="1">
        <v>300.0</v>
      </c>
      <c r="C105813" s="1">
        <v>3.0</v>
      </c>
      <c r="D105813" s="2">
        <v>35246.769594907404</v>
      </c>
    </row>
    <row r="105814">
      <c r="A105814" s="1">
        <v>1488.0</v>
      </c>
      <c r="B105814" s="1">
        <v>300.0</v>
      </c>
      <c r="C105814" s="1">
        <v>1.0</v>
      </c>
      <c r="D105814" s="2">
        <v>35222.33724537037</v>
      </c>
    </row>
    <row r="105815">
      <c r="A105815" s="1">
        <v>1494.0</v>
      </c>
      <c r="B105815" s="1">
        <v>300.0</v>
      </c>
      <c r="C105815" s="1">
        <v>3.5</v>
      </c>
      <c r="D105815" s="2">
        <v>38657.35125</v>
      </c>
    </row>
    <row r="105816">
      <c r="A105816" s="1">
        <v>1507.0</v>
      </c>
      <c r="B105816" s="1">
        <v>300.0</v>
      </c>
      <c r="C105816" s="1">
        <v>4.0</v>
      </c>
      <c r="D105816" s="2">
        <v>38764.27048611111</v>
      </c>
    </row>
    <row r="105817">
      <c r="A105817" s="1">
        <v>1514.0</v>
      </c>
      <c r="B105817" s="1">
        <v>300.0</v>
      </c>
      <c r="C105817" s="1">
        <v>4.0</v>
      </c>
      <c r="D105817" s="2">
        <v>35182.74030092593</v>
      </c>
    </row>
    <row r="105818">
      <c r="A105818" s="1">
        <v>1516.0</v>
      </c>
      <c r="B105818" s="1">
        <v>300.0</v>
      </c>
      <c r="C105818" s="1">
        <v>2.0</v>
      </c>
      <c r="D105818" s="2">
        <v>39356.85165509259</v>
      </c>
    </row>
    <row r="105819">
      <c r="A105819" s="1">
        <v>1528.0</v>
      </c>
      <c r="B105819" s="1">
        <v>300.0</v>
      </c>
      <c r="C105819" s="1">
        <v>3.5</v>
      </c>
      <c r="D105819" s="2">
        <v>41401.11965277778</v>
      </c>
    </row>
    <row r="105820">
      <c r="A105820" s="1">
        <v>1530.0</v>
      </c>
      <c r="B105820" s="1">
        <v>300.0</v>
      </c>
      <c r="C105820" s="1">
        <v>5.0</v>
      </c>
      <c r="D105820" s="2">
        <v>37680.93918981482</v>
      </c>
    </row>
    <row r="105821">
      <c r="A105821" s="1">
        <v>1531.0</v>
      </c>
      <c r="B105821" s="1">
        <v>300.0</v>
      </c>
      <c r="C105821" s="1">
        <v>4.0</v>
      </c>
      <c r="D105821" s="2">
        <v>35245.912766203706</v>
      </c>
    </row>
    <row r="105822">
      <c r="A105822" s="1">
        <v>1545.0</v>
      </c>
      <c r="B105822" s="1">
        <v>300.0</v>
      </c>
      <c r="C105822" s="1">
        <v>4.0</v>
      </c>
      <c r="D105822" s="2">
        <v>35341.27820601852</v>
      </c>
    </row>
    <row r="105823">
      <c r="A105823" s="1">
        <v>1546.0</v>
      </c>
      <c r="B105823" s="1">
        <v>300.0</v>
      </c>
      <c r="C105823" s="1">
        <v>5.0</v>
      </c>
      <c r="D105823" s="2">
        <v>35304.852118055554</v>
      </c>
    </row>
    <row r="105824">
      <c r="A105824" s="1">
        <v>1547.0</v>
      </c>
      <c r="B105824" s="1">
        <v>300.0</v>
      </c>
      <c r="C105824" s="1">
        <v>3.0</v>
      </c>
      <c r="D105824" s="2">
        <v>35405.7422337963</v>
      </c>
    </row>
    <row r="105825">
      <c r="A105825" s="1">
        <v>1555.0</v>
      </c>
      <c r="B105825" s="1">
        <v>300.0</v>
      </c>
      <c r="C105825" s="1">
        <v>4.0</v>
      </c>
      <c r="D105825" s="2">
        <v>35414.684224537035</v>
      </c>
    </row>
    <row r="105826">
      <c r="A105826" s="1">
        <v>1556.0</v>
      </c>
      <c r="B105826" s="1">
        <v>300.0</v>
      </c>
      <c r="C105826" s="1">
        <v>3.5</v>
      </c>
      <c r="D105826" s="2">
        <v>38075.16684027778</v>
      </c>
    </row>
    <row r="105827">
      <c r="A105827" s="1">
        <v>1560.0</v>
      </c>
      <c r="B105827" s="1">
        <v>300.0</v>
      </c>
      <c r="C105827" s="1">
        <v>3.5</v>
      </c>
      <c r="D105827" s="2">
        <v>38922.227685185186</v>
      </c>
    </row>
    <row r="105828">
      <c r="A105828" s="1">
        <v>1566.0</v>
      </c>
      <c r="B105828" s="1">
        <v>300.0</v>
      </c>
      <c r="C105828" s="1">
        <v>3.0</v>
      </c>
      <c r="D105828" s="2">
        <v>36111.74853009259</v>
      </c>
    </row>
    <row r="105829">
      <c r="A105829" s="1">
        <v>1575.0</v>
      </c>
      <c r="B105829" s="1">
        <v>300.0</v>
      </c>
      <c r="C105829" s="1">
        <v>5.0</v>
      </c>
      <c r="D105829" s="2">
        <v>35322.2559837963</v>
      </c>
    </row>
    <row r="105830">
      <c r="A105830" s="1">
        <v>1579.0</v>
      </c>
      <c r="B105830" s="1">
        <v>300.0</v>
      </c>
      <c r="C105830" s="1">
        <v>3.0</v>
      </c>
      <c r="D105830" s="2">
        <v>35392.80274305555</v>
      </c>
    </row>
    <row r="105831">
      <c r="A105831" s="1">
        <v>1583.0</v>
      </c>
      <c r="B105831" s="1">
        <v>300.0</v>
      </c>
      <c r="C105831" s="1">
        <v>5.0</v>
      </c>
      <c r="D105831" s="2">
        <v>35332.633425925924</v>
      </c>
    </row>
    <row r="105832">
      <c r="A105832" s="1">
        <v>1584.0</v>
      </c>
      <c r="B105832" s="1">
        <v>300.0</v>
      </c>
      <c r="C105832" s="1">
        <v>4.0</v>
      </c>
      <c r="D105832" s="2">
        <v>39141.58954861111</v>
      </c>
    </row>
    <row r="105833">
      <c r="A105833" s="1">
        <v>1588.0</v>
      </c>
      <c r="B105833" s="1">
        <v>300.0</v>
      </c>
      <c r="C105833" s="1">
        <v>4.0</v>
      </c>
      <c r="D105833" s="2">
        <v>41008.884097222224</v>
      </c>
    </row>
    <row r="105834">
      <c r="A105834" s="1">
        <v>1595.0</v>
      </c>
      <c r="B105834" s="1">
        <v>300.0</v>
      </c>
      <c r="C105834" s="1">
        <v>3.0</v>
      </c>
      <c r="D105834" s="2">
        <v>35228.56018518518</v>
      </c>
    </row>
    <row r="105835">
      <c r="A105835" s="1">
        <v>1604.0</v>
      </c>
      <c r="B105835" s="1">
        <v>300.0</v>
      </c>
      <c r="C105835" s="1">
        <v>3.0</v>
      </c>
      <c r="D105835" s="2">
        <v>36488.84875</v>
      </c>
    </row>
    <row r="105836">
      <c r="A105836" s="1">
        <v>1617.0</v>
      </c>
      <c r="B105836" s="1">
        <v>300.0</v>
      </c>
      <c r="C105836" s="1">
        <v>3.0</v>
      </c>
      <c r="D105836" s="2">
        <v>35209.73324074074</v>
      </c>
    </row>
    <row r="105837">
      <c r="A105837" s="1">
        <v>1622.0</v>
      </c>
      <c r="B105837" s="1">
        <v>300.0</v>
      </c>
      <c r="C105837" s="1">
        <v>4.0</v>
      </c>
      <c r="D105837" s="2">
        <v>35265.75111111111</v>
      </c>
    </row>
    <row r="105838">
      <c r="A105838" s="1">
        <v>1625.0</v>
      </c>
      <c r="B105838" s="1">
        <v>300.0</v>
      </c>
      <c r="C105838" s="1">
        <v>4.0</v>
      </c>
      <c r="D105838" s="2">
        <v>35412.75224537037</v>
      </c>
    </row>
    <row r="105839">
      <c r="A105839" s="1">
        <v>1627.0</v>
      </c>
      <c r="B105839" s="1">
        <v>300.0</v>
      </c>
      <c r="C105839" s="1">
        <v>3.0</v>
      </c>
      <c r="D105839" s="2">
        <v>36449.673414351855</v>
      </c>
    </row>
    <row r="105840">
      <c r="A105840" s="1">
        <v>1628.0</v>
      </c>
      <c r="B105840" s="1">
        <v>300.0</v>
      </c>
      <c r="C105840" s="1">
        <v>3.0</v>
      </c>
      <c r="D105840" s="2">
        <v>37645.76835648148</v>
      </c>
    </row>
    <row r="105841">
      <c r="A105841" s="1">
        <v>1630.0</v>
      </c>
      <c r="B105841" s="1">
        <v>300.0</v>
      </c>
      <c r="C105841" s="1">
        <v>4.0</v>
      </c>
      <c r="D105841" s="2">
        <v>41773.099016203705</v>
      </c>
    </row>
    <row r="105842">
      <c r="A105842" s="1">
        <v>1635.0</v>
      </c>
      <c r="B105842" s="1">
        <v>300.0</v>
      </c>
      <c r="C105842" s="1">
        <v>3.0</v>
      </c>
      <c r="D105842" s="2">
        <v>35364.518530092595</v>
      </c>
    </row>
    <row r="105843">
      <c r="A105843" s="1">
        <v>1638.0</v>
      </c>
      <c r="B105843" s="1">
        <v>300.0</v>
      </c>
      <c r="C105843" s="1">
        <v>4.0</v>
      </c>
      <c r="D105843" s="2">
        <v>35247.96811342592</v>
      </c>
    </row>
    <row r="105844">
      <c r="A105844" s="1">
        <v>1649.0</v>
      </c>
      <c r="B105844" s="1">
        <v>300.0</v>
      </c>
      <c r="C105844" s="1">
        <v>5.0</v>
      </c>
      <c r="D105844" s="2">
        <v>35345.60028935185</v>
      </c>
    </row>
    <row r="105845">
      <c r="A105845" s="1">
        <v>1659.0</v>
      </c>
      <c r="B105845" s="1">
        <v>300.0</v>
      </c>
      <c r="C105845" s="1">
        <v>3.0</v>
      </c>
      <c r="D105845" s="2">
        <v>35344.06471064815</v>
      </c>
    </row>
    <row r="105846">
      <c r="A105846" s="1">
        <v>1661.0</v>
      </c>
      <c r="B105846" s="1">
        <v>300.0</v>
      </c>
      <c r="C105846" s="1">
        <v>4.0</v>
      </c>
      <c r="D105846" s="2">
        <v>35256.78271990741</v>
      </c>
    </row>
    <row r="105847">
      <c r="A105847" s="1">
        <v>1672.0</v>
      </c>
      <c r="B105847" s="1">
        <v>300.0</v>
      </c>
      <c r="C105847" s="1">
        <v>3.0</v>
      </c>
      <c r="D105847" s="2">
        <v>40443.20149305555</v>
      </c>
    </row>
    <row r="105848">
      <c r="A105848" s="1">
        <v>1685.0</v>
      </c>
      <c r="B105848" s="1">
        <v>300.0</v>
      </c>
      <c r="C105848" s="1">
        <v>4.0</v>
      </c>
      <c r="D105848" s="2">
        <v>35212.577731481484</v>
      </c>
    </row>
    <row r="105849">
      <c r="A105849" s="1">
        <v>1689.0</v>
      </c>
      <c r="B105849" s="1">
        <v>300.0</v>
      </c>
      <c r="C105849" s="1">
        <v>3.0</v>
      </c>
      <c r="D105849" s="2">
        <v>36537.40372685185</v>
      </c>
    </row>
    <row r="105850">
      <c r="A105850" s="1">
        <v>1693.0</v>
      </c>
      <c r="B105850" s="1">
        <v>300.0</v>
      </c>
      <c r="C105850" s="1">
        <v>3.5</v>
      </c>
      <c r="D105850" s="2">
        <v>40048.0637037037</v>
      </c>
    </row>
    <row r="105851">
      <c r="A105851" s="1">
        <v>1698.0</v>
      </c>
      <c r="B105851" s="1">
        <v>300.0</v>
      </c>
      <c r="C105851" s="1">
        <v>4.0</v>
      </c>
      <c r="D105851" s="2">
        <v>35201.446284722224</v>
      </c>
    </row>
    <row r="105852">
      <c r="A105852" s="1">
        <v>1699.0</v>
      </c>
      <c r="B105852" s="1">
        <v>300.0</v>
      </c>
      <c r="C105852" s="1">
        <v>4.0</v>
      </c>
      <c r="D105852" s="2">
        <v>35304.66173611111</v>
      </c>
    </row>
    <row r="105853">
      <c r="A105853" s="1">
        <v>1708.0</v>
      </c>
      <c r="B105853" s="1">
        <v>300.0</v>
      </c>
      <c r="C105853" s="1">
        <v>4.0</v>
      </c>
      <c r="D105853" s="2">
        <v>36481.60465277778</v>
      </c>
    </row>
    <row r="105854">
      <c r="A105854" s="1">
        <v>1709.0</v>
      </c>
      <c r="B105854" s="1">
        <v>300.0</v>
      </c>
      <c r="C105854" s="1">
        <v>3.0</v>
      </c>
      <c r="D105854" s="2">
        <v>35209.31831018518</v>
      </c>
    </row>
    <row r="105855">
      <c r="A105855" s="1">
        <v>1718.0</v>
      </c>
      <c r="B105855" s="1">
        <v>300.0</v>
      </c>
      <c r="C105855" s="1">
        <v>5.0</v>
      </c>
      <c r="D105855" s="2">
        <v>35224.772511574076</v>
      </c>
    </row>
    <row r="105856">
      <c r="A105856" s="1">
        <v>1729.0</v>
      </c>
      <c r="B105856" s="1">
        <v>300.0</v>
      </c>
      <c r="C105856" s="1">
        <v>5.0</v>
      </c>
      <c r="D105856" s="2">
        <v>36447.5275</v>
      </c>
    </row>
    <row r="105857">
      <c r="A105857" s="1">
        <v>1734.0</v>
      </c>
      <c r="B105857" s="1">
        <v>300.0</v>
      </c>
      <c r="C105857" s="1">
        <v>4.5</v>
      </c>
      <c r="D105857" s="2">
        <v>41630.05446759259</v>
      </c>
    </row>
    <row r="105858">
      <c r="A105858" s="1">
        <v>1735.0</v>
      </c>
      <c r="B105858" s="1">
        <v>300.0</v>
      </c>
      <c r="C105858" s="1">
        <v>5.0</v>
      </c>
      <c r="D105858" s="2">
        <v>36787.25255787037</v>
      </c>
    </row>
    <row r="105859">
      <c r="A105859" s="1">
        <v>1740.0</v>
      </c>
      <c r="B105859" s="1">
        <v>300.0</v>
      </c>
      <c r="C105859" s="1">
        <v>3.0</v>
      </c>
      <c r="D105859" s="2">
        <v>35202.25178240741</v>
      </c>
    </row>
    <row r="105860">
      <c r="A105860" s="1">
        <v>1748.0</v>
      </c>
      <c r="B105860" s="1">
        <v>300.0</v>
      </c>
      <c r="C105860" s="1">
        <v>3.5</v>
      </c>
      <c r="D105860" s="2">
        <v>38231.79917824074</v>
      </c>
    </row>
    <row r="105861">
      <c r="A105861" s="1">
        <v>1750.0</v>
      </c>
      <c r="B105861" s="1">
        <v>300.0</v>
      </c>
      <c r="C105861" s="1">
        <v>4.0</v>
      </c>
      <c r="D105861" s="2">
        <v>40095.742418981485</v>
      </c>
    </row>
    <row r="105862">
      <c r="A105862" s="1">
        <v>1753.0</v>
      </c>
      <c r="B105862" s="1">
        <v>300.0</v>
      </c>
      <c r="C105862" s="1">
        <v>3.0</v>
      </c>
      <c r="D105862" s="2">
        <v>35335.558796296296</v>
      </c>
    </row>
    <row r="105863">
      <c r="A105863" s="1">
        <v>1763.0</v>
      </c>
      <c r="B105863" s="1">
        <v>300.0</v>
      </c>
      <c r="C105863" s="1">
        <v>4.0</v>
      </c>
      <c r="D105863" s="2">
        <v>38456.04928240741</v>
      </c>
    </row>
    <row r="105864">
      <c r="A105864" s="1">
        <v>1771.0</v>
      </c>
      <c r="B105864" s="1">
        <v>300.0</v>
      </c>
      <c r="C105864" s="1">
        <v>4.0</v>
      </c>
      <c r="D105864" s="2">
        <v>35553.34082175926</v>
      </c>
    </row>
    <row r="105865">
      <c r="A105865" s="1">
        <v>1777.0</v>
      </c>
      <c r="B105865" s="1">
        <v>300.0</v>
      </c>
      <c r="C105865" s="1">
        <v>5.0</v>
      </c>
      <c r="D105865" s="2">
        <v>35159.29969907407</v>
      </c>
    </row>
    <row r="105866">
      <c r="A105866" s="1">
        <v>1792.0</v>
      </c>
      <c r="B105866" s="1">
        <v>300.0</v>
      </c>
      <c r="C105866" s="1">
        <v>3.0</v>
      </c>
      <c r="D105866" s="2">
        <v>35227.72100694444</v>
      </c>
    </row>
    <row r="105867">
      <c r="A105867" s="1">
        <v>1807.0</v>
      </c>
      <c r="B105867" s="1">
        <v>300.0</v>
      </c>
      <c r="C105867" s="1">
        <v>5.0</v>
      </c>
      <c r="D105867" s="2">
        <v>35291.56280092592</v>
      </c>
    </row>
    <row r="105868">
      <c r="A105868" s="1">
        <v>1836.0</v>
      </c>
      <c r="B105868" s="1">
        <v>300.0</v>
      </c>
      <c r="C105868" s="1">
        <v>5.0</v>
      </c>
      <c r="D105868" s="2">
        <v>35227.43466435185</v>
      </c>
    </row>
    <row r="105869">
      <c r="A105869" s="1">
        <v>1837.0</v>
      </c>
      <c r="B105869" s="1">
        <v>300.0</v>
      </c>
      <c r="C105869" s="1">
        <v>5.0</v>
      </c>
      <c r="D105869" s="2">
        <v>37421.18366898148</v>
      </c>
    </row>
    <row r="105870">
      <c r="A105870" s="1">
        <v>1845.0</v>
      </c>
      <c r="B105870" s="1">
        <v>300.0</v>
      </c>
      <c r="C105870" s="1">
        <v>1.0</v>
      </c>
      <c r="D105870" s="2">
        <v>35304.01770833333</v>
      </c>
    </row>
    <row r="105871">
      <c r="A105871" s="1">
        <v>1849.0</v>
      </c>
      <c r="B105871" s="1">
        <v>300.0</v>
      </c>
      <c r="C105871" s="1">
        <v>3.0</v>
      </c>
      <c r="D105871" s="2">
        <v>38748.643530092595</v>
      </c>
    </row>
    <row r="105872">
      <c r="A105872" s="1">
        <v>1855.0</v>
      </c>
      <c r="B105872" s="1">
        <v>300.0</v>
      </c>
      <c r="C105872" s="1">
        <v>4.0</v>
      </c>
      <c r="D105872" s="2">
        <v>36656.78728009259</v>
      </c>
    </row>
    <row r="105873">
      <c r="A105873" s="1">
        <v>1859.0</v>
      </c>
      <c r="B105873" s="1">
        <v>300.0</v>
      </c>
      <c r="C105873" s="1">
        <v>3.0</v>
      </c>
      <c r="D105873" s="2">
        <v>35751.48269675926</v>
      </c>
    </row>
    <row r="105874">
      <c r="A105874" s="1">
        <v>1862.0</v>
      </c>
      <c r="B105874" s="1">
        <v>300.0</v>
      </c>
      <c r="C105874" s="1">
        <v>4.0</v>
      </c>
      <c r="D105874" s="2">
        <v>36543.1875</v>
      </c>
    </row>
    <row r="105875">
      <c r="A105875" s="1">
        <v>1870.0</v>
      </c>
      <c r="B105875" s="1">
        <v>300.0</v>
      </c>
      <c r="C105875" s="1">
        <v>5.0</v>
      </c>
      <c r="D105875" s="2">
        <v>41617.24291666667</v>
      </c>
    </row>
    <row r="105876">
      <c r="A105876" s="1">
        <v>1873.0</v>
      </c>
      <c r="B105876" s="1">
        <v>300.0</v>
      </c>
      <c r="C105876" s="1">
        <v>4.0</v>
      </c>
      <c r="D105876" s="2">
        <v>35308.353113425925</v>
      </c>
    </row>
    <row r="105877">
      <c r="A105877" s="1">
        <v>1876.0</v>
      </c>
      <c r="B105877" s="1">
        <v>300.0</v>
      </c>
      <c r="C105877" s="1">
        <v>4.0</v>
      </c>
      <c r="D105877" s="2">
        <v>38690.09483796296</v>
      </c>
    </row>
    <row r="105878">
      <c r="A105878" s="1">
        <v>1881.0</v>
      </c>
      <c r="B105878" s="1">
        <v>300.0</v>
      </c>
      <c r="C105878" s="1">
        <v>4.0</v>
      </c>
      <c r="D105878" s="2">
        <v>35215.80482638889</v>
      </c>
    </row>
    <row r="105879">
      <c r="A105879" s="1">
        <v>1896.0</v>
      </c>
      <c r="B105879" s="1">
        <v>300.0</v>
      </c>
      <c r="C105879" s="1">
        <v>3.0</v>
      </c>
      <c r="D105879" s="2">
        <v>36482.47553240741</v>
      </c>
    </row>
    <row r="105880">
      <c r="A105880" s="1">
        <v>1904.0</v>
      </c>
      <c r="B105880" s="1">
        <v>300.0</v>
      </c>
      <c r="C105880" s="1">
        <v>3.0</v>
      </c>
      <c r="D105880" s="2">
        <v>35380.51335648148</v>
      </c>
    </row>
    <row r="105881">
      <c r="A105881" s="1">
        <v>1905.0</v>
      </c>
      <c r="B105881" s="1">
        <v>300.0</v>
      </c>
      <c r="C105881" s="1">
        <v>4.0</v>
      </c>
      <c r="D105881" s="2">
        <v>35362.40319444444</v>
      </c>
    </row>
    <row r="105882">
      <c r="A105882" s="1">
        <v>1908.0</v>
      </c>
      <c r="B105882" s="1">
        <v>300.0</v>
      </c>
      <c r="C105882" s="1">
        <v>4.5</v>
      </c>
      <c r="D105882" s="2">
        <v>37762.802349537036</v>
      </c>
    </row>
    <row r="105883">
      <c r="A105883" s="1">
        <v>1912.0</v>
      </c>
      <c r="B105883" s="1">
        <v>300.0</v>
      </c>
      <c r="C105883" s="1">
        <v>5.0</v>
      </c>
      <c r="D105883" s="2">
        <v>35297.470659722225</v>
      </c>
    </row>
    <row r="105884">
      <c r="A105884" s="1">
        <v>1925.0</v>
      </c>
      <c r="B105884" s="1">
        <v>300.0</v>
      </c>
      <c r="C105884" s="1">
        <v>4.0</v>
      </c>
      <c r="D105884" s="2">
        <v>38715.76975694444</v>
      </c>
    </row>
    <row r="105885">
      <c r="A105885" s="1">
        <v>1928.0</v>
      </c>
      <c r="B105885" s="1">
        <v>300.0</v>
      </c>
      <c r="C105885" s="1">
        <v>5.0</v>
      </c>
      <c r="D105885" s="2">
        <v>35168.54069444445</v>
      </c>
    </row>
    <row r="105886">
      <c r="A105886" s="1">
        <v>1930.0</v>
      </c>
      <c r="B105886" s="1">
        <v>300.0</v>
      </c>
      <c r="C105886" s="1">
        <v>3.0</v>
      </c>
      <c r="D105886" s="2">
        <v>39750.46892361111</v>
      </c>
    </row>
    <row r="105887">
      <c r="A105887" s="1">
        <v>1931.0</v>
      </c>
      <c r="B105887" s="1">
        <v>300.0</v>
      </c>
      <c r="C105887" s="1">
        <v>4.0</v>
      </c>
      <c r="D105887" s="2">
        <v>35392.78403935185</v>
      </c>
    </row>
    <row r="105888">
      <c r="A105888" s="1">
        <v>1937.0</v>
      </c>
      <c r="B105888" s="1">
        <v>300.0</v>
      </c>
      <c r="C105888" s="1">
        <v>4.0</v>
      </c>
      <c r="D105888" s="2">
        <v>37352.960023148145</v>
      </c>
    </row>
    <row r="105889">
      <c r="A105889" s="1">
        <v>1963.0</v>
      </c>
      <c r="B105889" s="1">
        <v>300.0</v>
      </c>
      <c r="C105889" s="1">
        <v>4.0</v>
      </c>
      <c r="D105889" s="2">
        <v>41103.54230324074</v>
      </c>
    </row>
    <row r="105890">
      <c r="A105890" s="1">
        <v>1972.0</v>
      </c>
      <c r="B105890" s="1">
        <v>300.0</v>
      </c>
      <c r="C105890" s="1">
        <v>3.0</v>
      </c>
      <c r="D105890" s="2">
        <v>36831.48800925926</v>
      </c>
    </row>
    <row r="105891">
      <c r="A105891" s="1">
        <v>1975.0</v>
      </c>
      <c r="B105891" s="1">
        <v>300.0</v>
      </c>
      <c r="C105891" s="1">
        <v>4.0</v>
      </c>
      <c r="D105891" s="2">
        <v>35197.28434027778</v>
      </c>
    </row>
    <row r="105892">
      <c r="A105892" s="1">
        <v>1983.0</v>
      </c>
      <c r="B105892" s="1">
        <v>300.0</v>
      </c>
      <c r="C105892" s="1">
        <v>3.0</v>
      </c>
      <c r="D105892" s="2">
        <v>35254.50913194445</v>
      </c>
    </row>
    <row r="105893">
      <c r="A105893" s="1">
        <v>1985.0</v>
      </c>
      <c r="B105893" s="1">
        <v>300.0</v>
      </c>
      <c r="C105893" s="1">
        <v>4.0</v>
      </c>
      <c r="D105893" s="2">
        <v>35303.75827546296</v>
      </c>
    </row>
    <row r="105894">
      <c r="A105894" s="1">
        <v>2008.0</v>
      </c>
      <c r="B105894" s="1">
        <v>300.0</v>
      </c>
      <c r="C105894" s="1">
        <v>4.0</v>
      </c>
      <c r="D105894" s="2">
        <v>39860.890543981484</v>
      </c>
    </row>
    <row r="105895">
      <c r="A105895" s="1">
        <v>2015.0</v>
      </c>
      <c r="B105895" s="1">
        <v>300.0</v>
      </c>
      <c r="C105895" s="1">
        <v>4.5</v>
      </c>
      <c r="D105895" s="2">
        <v>38447.887083333335</v>
      </c>
    </row>
    <row r="105896">
      <c r="A105896" s="1">
        <v>2022.0</v>
      </c>
      <c r="B105896" s="1">
        <v>300.0</v>
      </c>
      <c r="C105896" s="1">
        <v>4.0</v>
      </c>
      <c r="D105896" s="2">
        <v>36696.87572916667</v>
      </c>
    </row>
    <row r="105897">
      <c r="A105897" s="1">
        <v>2038.0</v>
      </c>
      <c r="B105897" s="1">
        <v>300.0</v>
      </c>
      <c r="C105897" s="1">
        <v>3.5</v>
      </c>
      <c r="D105897" s="2">
        <v>38275.99554398148</v>
      </c>
    </row>
    <row r="105898">
      <c r="A105898" s="1">
        <v>2043.0</v>
      </c>
      <c r="B105898" s="1">
        <v>300.0</v>
      </c>
      <c r="C105898" s="1">
        <v>5.0</v>
      </c>
      <c r="D105898" s="2">
        <v>35154.628067129626</v>
      </c>
    </row>
    <row r="105899">
      <c r="A105899" s="1">
        <v>2049.0</v>
      </c>
      <c r="B105899" s="1">
        <v>300.0</v>
      </c>
      <c r="C105899" s="1">
        <v>4.0</v>
      </c>
      <c r="D105899" s="2">
        <v>35217.76429398148</v>
      </c>
    </row>
    <row r="105900">
      <c r="A105900" s="1">
        <v>2060.0</v>
      </c>
      <c r="B105900" s="1">
        <v>300.0</v>
      </c>
      <c r="C105900" s="1">
        <v>3.0</v>
      </c>
      <c r="D105900" s="2">
        <v>35362.25429398148</v>
      </c>
    </row>
    <row r="105901">
      <c r="A105901" s="1">
        <v>2064.0</v>
      </c>
      <c r="B105901" s="1">
        <v>300.0</v>
      </c>
      <c r="C105901" s="1">
        <v>4.0</v>
      </c>
      <c r="D105901" s="2">
        <v>37203.63590277778</v>
      </c>
    </row>
    <row r="105902">
      <c r="A105902" s="1">
        <v>2066.0</v>
      </c>
      <c r="B105902" s="1">
        <v>300.0</v>
      </c>
      <c r="C105902" s="1">
        <v>4.0</v>
      </c>
      <c r="D105902" s="2">
        <v>35201.40021990741</v>
      </c>
    </row>
    <row r="105903">
      <c r="A105903" s="1">
        <v>2068.0</v>
      </c>
      <c r="B105903" s="1">
        <v>300.0</v>
      </c>
      <c r="C105903" s="1">
        <v>4.0</v>
      </c>
      <c r="D105903" s="2">
        <v>36507.20125</v>
      </c>
    </row>
    <row r="105904">
      <c r="A105904" s="1">
        <v>2071.0</v>
      </c>
      <c r="B105904" s="1">
        <v>300.0</v>
      </c>
      <c r="C105904" s="1">
        <v>4.0</v>
      </c>
      <c r="D105904" s="2">
        <v>38538.127546296295</v>
      </c>
    </row>
    <row r="105905">
      <c r="A105905" s="1">
        <v>2075.0</v>
      </c>
      <c r="B105905" s="1">
        <v>300.0</v>
      </c>
      <c r="C105905" s="1">
        <v>3.0</v>
      </c>
      <c r="D105905" s="2">
        <v>38832.8025462963</v>
      </c>
    </row>
    <row r="105906">
      <c r="A105906" s="1">
        <v>2081.0</v>
      </c>
      <c r="B105906" s="1">
        <v>300.0</v>
      </c>
      <c r="C105906" s="1">
        <v>4.5</v>
      </c>
      <c r="D105906" s="2">
        <v>38271.09914351852</v>
      </c>
    </row>
    <row r="105907">
      <c r="A105907" s="1">
        <v>2083.0</v>
      </c>
      <c r="B105907" s="1">
        <v>300.0</v>
      </c>
      <c r="C105907" s="1">
        <v>4.0</v>
      </c>
      <c r="D105907" s="2">
        <v>35420.71240740741</v>
      </c>
    </row>
    <row r="105908">
      <c r="A105908" s="1">
        <v>2088.0</v>
      </c>
      <c r="B105908" s="1">
        <v>300.0</v>
      </c>
      <c r="C105908" s="1">
        <v>4.0</v>
      </c>
      <c r="D105908" s="2">
        <v>35464.46068287037</v>
      </c>
    </row>
    <row r="105909">
      <c r="A105909" s="1">
        <v>2094.0</v>
      </c>
      <c r="B105909" s="1">
        <v>300.0</v>
      </c>
      <c r="C105909" s="1">
        <v>3.0</v>
      </c>
      <c r="D105909" s="2">
        <v>35292.934745370374</v>
      </c>
    </row>
    <row r="105910">
      <c r="A105910" s="1">
        <v>2121.0</v>
      </c>
      <c r="B105910" s="1">
        <v>300.0</v>
      </c>
      <c r="C105910" s="1">
        <v>3.0</v>
      </c>
      <c r="D105910" s="2">
        <v>35202.46026620371</v>
      </c>
    </row>
    <row r="105911">
      <c r="A105911" s="1">
        <v>2129.0</v>
      </c>
      <c r="B105911" s="1">
        <v>300.0</v>
      </c>
      <c r="C105911" s="1">
        <v>3.0</v>
      </c>
      <c r="D105911" s="2">
        <v>35263.747824074075</v>
      </c>
    </row>
    <row r="105912">
      <c r="A105912" s="1">
        <v>2130.0</v>
      </c>
      <c r="B105912" s="1">
        <v>300.0</v>
      </c>
      <c r="C105912" s="1">
        <v>3.0</v>
      </c>
      <c r="D105912" s="2">
        <v>35291.86079861111</v>
      </c>
    </row>
    <row r="105913">
      <c r="A105913" s="1">
        <v>2158.0</v>
      </c>
      <c r="B105913" s="1">
        <v>300.0</v>
      </c>
      <c r="C105913" s="1">
        <v>4.0</v>
      </c>
      <c r="D105913" s="2">
        <v>39129.54782407408</v>
      </c>
    </row>
    <row r="105914">
      <c r="A105914" s="1">
        <v>2161.0</v>
      </c>
      <c r="B105914" s="1">
        <v>300.0</v>
      </c>
      <c r="C105914" s="1">
        <v>3.5</v>
      </c>
      <c r="D105914" s="2">
        <v>38414.50034722222</v>
      </c>
    </row>
    <row r="105915">
      <c r="A105915" s="1">
        <v>2163.0</v>
      </c>
      <c r="B105915" s="1">
        <v>300.0</v>
      </c>
      <c r="C105915" s="1">
        <v>3.0</v>
      </c>
      <c r="D105915" s="2">
        <v>36752.46976851852</v>
      </c>
    </row>
    <row r="105916">
      <c r="A105916" s="1">
        <v>2171.0</v>
      </c>
      <c r="B105916" s="1">
        <v>300.0</v>
      </c>
      <c r="C105916" s="1">
        <v>4.0</v>
      </c>
      <c r="D105916" s="2">
        <v>36433.30216435185</v>
      </c>
    </row>
    <row r="105917">
      <c r="A105917" s="1">
        <v>2174.0</v>
      </c>
      <c r="B105917" s="1">
        <v>300.0</v>
      </c>
      <c r="C105917" s="1">
        <v>5.0</v>
      </c>
      <c r="D105917" s="2">
        <v>35422.37061342593</v>
      </c>
    </row>
    <row r="105918">
      <c r="A105918" s="1">
        <v>2184.0</v>
      </c>
      <c r="B105918" s="1">
        <v>300.0</v>
      </c>
      <c r="C105918" s="1">
        <v>3.0</v>
      </c>
      <c r="D105918" s="2">
        <v>38193.18790509259</v>
      </c>
    </row>
    <row r="105919">
      <c r="A105919" s="1">
        <v>2191.0</v>
      </c>
      <c r="B105919" s="1">
        <v>300.0</v>
      </c>
      <c r="C105919" s="1">
        <v>3.0</v>
      </c>
      <c r="D105919" s="2">
        <v>35233.45898148148</v>
      </c>
    </row>
    <row r="105920">
      <c r="A105920" s="1">
        <v>2217.0</v>
      </c>
      <c r="B105920" s="1">
        <v>300.0</v>
      </c>
      <c r="C105920" s="1">
        <v>4.0</v>
      </c>
      <c r="D105920" s="2">
        <v>38707.14939814815</v>
      </c>
    </row>
    <row r="105921">
      <c r="A105921" s="1">
        <v>2226.0</v>
      </c>
      <c r="B105921" s="1">
        <v>300.0</v>
      </c>
      <c r="C105921" s="1">
        <v>4.0</v>
      </c>
      <c r="D105921" s="2">
        <v>36022.066469907404</v>
      </c>
    </row>
    <row r="105922">
      <c r="A105922" s="1">
        <v>2229.0</v>
      </c>
      <c r="B105922" s="1">
        <v>300.0</v>
      </c>
      <c r="C105922" s="1">
        <v>5.0</v>
      </c>
      <c r="D105922" s="2">
        <v>35151.591215277775</v>
      </c>
    </row>
    <row r="105923">
      <c r="A105923" s="1">
        <v>2233.0</v>
      </c>
      <c r="B105923" s="1">
        <v>300.0</v>
      </c>
      <c r="C105923" s="1">
        <v>4.0</v>
      </c>
      <c r="D105923" s="2">
        <v>35197.397997685184</v>
      </c>
    </row>
    <row r="105924">
      <c r="A105924" s="1">
        <v>2241.0</v>
      </c>
      <c r="B105924" s="1">
        <v>300.0</v>
      </c>
      <c r="C105924" s="1">
        <v>3.0</v>
      </c>
      <c r="D105924" s="2">
        <v>40130.85178240741</v>
      </c>
    </row>
    <row r="105925">
      <c r="A105925" s="1">
        <v>2247.0</v>
      </c>
      <c r="B105925" s="1">
        <v>300.0</v>
      </c>
      <c r="C105925" s="1">
        <v>3.0</v>
      </c>
      <c r="D105925" s="2">
        <v>35259.4865625</v>
      </c>
    </row>
    <row r="105926">
      <c r="A105926" s="1">
        <v>2257.0</v>
      </c>
      <c r="B105926" s="1">
        <v>300.0</v>
      </c>
      <c r="C105926" s="1">
        <v>4.0</v>
      </c>
      <c r="D105926" s="2">
        <v>35396.735625</v>
      </c>
    </row>
    <row r="105927">
      <c r="A105927" s="1">
        <v>2261.0</v>
      </c>
      <c r="B105927" s="1">
        <v>300.0</v>
      </c>
      <c r="C105927" s="1">
        <v>2.5</v>
      </c>
      <c r="D105927" s="2">
        <v>37927.8452662037</v>
      </c>
    </row>
    <row r="105928">
      <c r="A105928" s="1">
        <v>2270.0</v>
      </c>
      <c r="B105928" s="1">
        <v>300.0</v>
      </c>
      <c r="C105928" s="1">
        <v>3.5</v>
      </c>
      <c r="D105928" s="2">
        <v>41504.092152777775</v>
      </c>
    </row>
    <row r="105929">
      <c r="A105929" s="1">
        <v>2271.0</v>
      </c>
      <c r="B105929" s="1">
        <v>300.0</v>
      </c>
      <c r="C105929" s="1">
        <v>3.0</v>
      </c>
      <c r="D105929" s="2">
        <v>35186.670694444445</v>
      </c>
    </row>
    <row r="105930">
      <c r="A105930" s="1">
        <v>2273.0</v>
      </c>
      <c r="B105930" s="1">
        <v>300.0</v>
      </c>
      <c r="C105930" s="1">
        <v>5.0</v>
      </c>
      <c r="D105930" s="2">
        <v>35797.71386574074</v>
      </c>
    </row>
    <row r="105931">
      <c r="A105931" s="1">
        <v>2277.0</v>
      </c>
      <c r="B105931" s="1">
        <v>300.0</v>
      </c>
      <c r="C105931" s="1">
        <v>3.0</v>
      </c>
      <c r="D105931" s="2">
        <v>35261.85953703704</v>
      </c>
    </row>
    <row r="105932">
      <c r="A105932" s="1">
        <v>2289.0</v>
      </c>
      <c r="B105932" s="1">
        <v>300.0</v>
      </c>
      <c r="C105932" s="1">
        <v>4.0</v>
      </c>
      <c r="D105932" s="2">
        <v>36432.74996527778</v>
      </c>
    </row>
    <row r="105933">
      <c r="A105933" s="1">
        <v>2294.0</v>
      </c>
      <c r="B105933" s="1">
        <v>300.0</v>
      </c>
      <c r="C105933" s="1">
        <v>5.0</v>
      </c>
      <c r="D105933" s="2">
        <v>35241.8758912037</v>
      </c>
    </row>
    <row r="105934">
      <c r="A105934" s="1">
        <v>2296.0</v>
      </c>
      <c r="B105934" s="1">
        <v>300.0</v>
      </c>
      <c r="C105934" s="1">
        <v>4.0</v>
      </c>
      <c r="D105934" s="2">
        <v>35313.165659722225</v>
      </c>
    </row>
    <row r="105935">
      <c r="A105935" s="1">
        <v>2297.0</v>
      </c>
      <c r="B105935" s="1">
        <v>300.0</v>
      </c>
      <c r="C105935" s="1">
        <v>3.0</v>
      </c>
      <c r="D105935" s="2">
        <v>35213.43251157407</v>
      </c>
    </row>
    <row r="105936">
      <c r="A105936" s="1">
        <v>2302.0</v>
      </c>
      <c r="B105936" s="1">
        <v>300.0</v>
      </c>
      <c r="C105936" s="1">
        <v>4.0</v>
      </c>
      <c r="D105936" s="2">
        <v>38828.20960648148</v>
      </c>
    </row>
    <row r="105937">
      <c r="A105937" s="1">
        <v>2306.0</v>
      </c>
      <c r="B105937" s="1">
        <v>300.0</v>
      </c>
      <c r="C105937" s="1">
        <v>2.0</v>
      </c>
      <c r="D105937" s="2">
        <v>35210.66144675926</v>
      </c>
    </row>
    <row r="105938">
      <c r="A105938" s="1">
        <v>2310.0</v>
      </c>
      <c r="B105938" s="1">
        <v>300.0</v>
      </c>
      <c r="C105938" s="1">
        <v>3.0</v>
      </c>
      <c r="D105938" s="2">
        <v>36439.66541666666</v>
      </c>
    </row>
    <row r="105939">
      <c r="A105939" s="1">
        <v>2311.0</v>
      </c>
      <c r="B105939" s="1">
        <v>300.0</v>
      </c>
      <c r="C105939" s="1">
        <v>3.0</v>
      </c>
      <c r="D105939" s="2">
        <v>36627.88195601852</v>
      </c>
    </row>
    <row r="105940">
      <c r="A105940" s="1">
        <v>2313.0</v>
      </c>
      <c r="B105940" s="1">
        <v>300.0</v>
      </c>
      <c r="C105940" s="1">
        <v>3.0</v>
      </c>
      <c r="D105940" s="2">
        <v>35341.32728009259</v>
      </c>
    </row>
    <row r="105941">
      <c r="A105941" s="1">
        <v>2327.0</v>
      </c>
      <c r="B105941" s="1">
        <v>300.0</v>
      </c>
      <c r="C105941" s="1">
        <v>4.0</v>
      </c>
      <c r="D105941" s="2">
        <v>36749.77893518518</v>
      </c>
    </row>
    <row r="105942">
      <c r="A105942" s="1">
        <v>2346.0</v>
      </c>
      <c r="B105942" s="1">
        <v>300.0</v>
      </c>
      <c r="C105942" s="1">
        <v>3.0</v>
      </c>
      <c r="D105942" s="2">
        <v>35410.55850694444</v>
      </c>
    </row>
    <row r="105943">
      <c r="A105943" s="1">
        <v>2349.0</v>
      </c>
      <c r="B105943" s="1">
        <v>300.0</v>
      </c>
      <c r="C105943" s="1">
        <v>5.0</v>
      </c>
      <c r="D105943" s="2">
        <v>39262.146678240744</v>
      </c>
    </row>
    <row r="105944">
      <c r="A105944" s="1">
        <v>2361.0</v>
      </c>
      <c r="B105944" s="1">
        <v>300.0</v>
      </c>
      <c r="C105944" s="1">
        <v>0.5</v>
      </c>
      <c r="D105944" s="2">
        <v>39284.49701388889</v>
      </c>
    </row>
    <row r="105945">
      <c r="A105945" s="1">
        <v>2366.0</v>
      </c>
      <c r="B105945" s="1">
        <v>300.0</v>
      </c>
      <c r="C105945" s="1">
        <v>4.0</v>
      </c>
      <c r="D105945" s="2">
        <v>35395.247395833336</v>
      </c>
    </row>
    <row r="105946">
      <c r="A105946" s="1">
        <v>2371.0</v>
      </c>
      <c r="B105946" s="1">
        <v>300.0</v>
      </c>
      <c r="C105946" s="1">
        <v>3.0</v>
      </c>
      <c r="D105946" s="2">
        <v>35543.585706018515</v>
      </c>
    </row>
    <row r="105947">
      <c r="A105947" s="1">
        <v>2374.0</v>
      </c>
      <c r="B105947" s="1">
        <v>300.0</v>
      </c>
      <c r="C105947" s="1">
        <v>3.0</v>
      </c>
      <c r="D105947" s="2">
        <v>37078.86581018518</v>
      </c>
    </row>
    <row r="105948">
      <c r="A105948" s="1">
        <v>2378.0</v>
      </c>
      <c r="B105948" s="1">
        <v>300.0</v>
      </c>
      <c r="C105948" s="1">
        <v>4.0</v>
      </c>
      <c r="D105948" s="2">
        <v>36423.16358796296</v>
      </c>
    </row>
    <row r="105949">
      <c r="A105949" s="1">
        <v>2385.0</v>
      </c>
      <c r="B105949" s="1">
        <v>300.0</v>
      </c>
      <c r="C105949" s="1">
        <v>5.0</v>
      </c>
      <c r="D105949" s="2">
        <v>35275.750972222224</v>
      </c>
    </row>
    <row r="105950">
      <c r="A105950" s="1">
        <v>2386.0</v>
      </c>
      <c r="B105950" s="1">
        <v>300.0</v>
      </c>
      <c r="C105950" s="1">
        <v>3.0</v>
      </c>
      <c r="D105950" s="2">
        <v>35540.11038194445</v>
      </c>
    </row>
    <row r="105951">
      <c r="A105951" s="1">
        <v>2397.0</v>
      </c>
      <c r="B105951" s="1">
        <v>300.0</v>
      </c>
      <c r="C105951" s="1">
        <v>4.0</v>
      </c>
      <c r="D105951" s="2">
        <v>39687.25047453704</v>
      </c>
    </row>
    <row r="105952">
      <c r="A105952" s="1">
        <v>2406.0</v>
      </c>
      <c r="B105952" s="1">
        <v>300.0</v>
      </c>
      <c r="C105952" s="1">
        <v>3.0</v>
      </c>
      <c r="D105952" s="2">
        <v>35292.11392361111</v>
      </c>
    </row>
    <row r="105953">
      <c r="A105953" s="1">
        <v>2412.0</v>
      </c>
      <c r="B105953" s="1">
        <v>300.0</v>
      </c>
      <c r="C105953" s="1">
        <v>4.0</v>
      </c>
      <c r="D105953" s="2">
        <v>36444.31903935185</v>
      </c>
    </row>
    <row r="105954">
      <c r="A105954" s="1">
        <v>2419.0</v>
      </c>
      <c r="B105954" s="1">
        <v>300.0</v>
      </c>
      <c r="C105954" s="1">
        <v>2.0</v>
      </c>
      <c r="D105954" s="2">
        <v>35230.712789351855</v>
      </c>
    </row>
    <row r="105955">
      <c r="A105955" s="1">
        <v>2424.0</v>
      </c>
      <c r="B105955" s="1">
        <v>300.0</v>
      </c>
      <c r="C105955" s="1">
        <v>5.0</v>
      </c>
      <c r="D105955" s="2">
        <v>35283.86289351852</v>
      </c>
    </row>
    <row r="105956">
      <c r="A105956" s="1">
        <v>2430.0</v>
      </c>
      <c r="B105956" s="1">
        <v>300.0</v>
      </c>
      <c r="C105956" s="1">
        <v>5.0</v>
      </c>
      <c r="D105956" s="2">
        <v>35218.68189814815</v>
      </c>
    </row>
    <row r="105957">
      <c r="A105957" s="1">
        <v>2454.0</v>
      </c>
      <c r="B105957" s="1">
        <v>300.0</v>
      </c>
      <c r="C105957" s="1">
        <v>4.0</v>
      </c>
      <c r="D105957" s="2">
        <v>35312.064571759256</v>
      </c>
    </row>
    <row r="105958">
      <c r="A105958" s="1">
        <v>2459.0</v>
      </c>
      <c r="B105958" s="1">
        <v>300.0</v>
      </c>
      <c r="C105958" s="1">
        <v>3.0</v>
      </c>
      <c r="D105958" s="2">
        <v>35395.31420138889</v>
      </c>
    </row>
    <row r="105959">
      <c r="A105959" s="1">
        <v>2462.0</v>
      </c>
      <c r="B105959" s="1">
        <v>300.0</v>
      </c>
      <c r="C105959" s="1">
        <v>3.0</v>
      </c>
      <c r="D105959" s="2">
        <v>35352.288611111115</v>
      </c>
    </row>
    <row r="105960">
      <c r="A105960" s="1">
        <v>2472.0</v>
      </c>
      <c r="B105960" s="1">
        <v>300.0</v>
      </c>
      <c r="C105960" s="1">
        <v>4.0</v>
      </c>
      <c r="D105960" s="2">
        <v>35412.41641203704</v>
      </c>
    </row>
    <row r="105961">
      <c r="A105961" s="1">
        <v>2477.0</v>
      </c>
      <c r="B105961" s="1">
        <v>300.0</v>
      </c>
      <c r="C105961" s="1">
        <v>5.0</v>
      </c>
      <c r="D105961" s="2">
        <v>35357.651087962964</v>
      </c>
    </row>
    <row r="105962">
      <c r="A105962" s="1">
        <v>2481.0</v>
      </c>
      <c r="B105962" s="1">
        <v>300.0</v>
      </c>
      <c r="C105962" s="1">
        <v>4.0</v>
      </c>
      <c r="D105962" s="2">
        <v>36599.23427083333</v>
      </c>
    </row>
    <row r="105963">
      <c r="A105963" s="1">
        <v>2488.0</v>
      </c>
      <c r="B105963" s="1">
        <v>300.0</v>
      </c>
      <c r="C105963" s="1">
        <v>3.0</v>
      </c>
      <c r="D105963" s="2">
        <v>38571.07429398148</v>
      </c>
    </row>
    <row r="105964">
      <c r="A105964" s="1">
        <v>2504.0</v>
      </c>
      <c r="B105964" s="1">
        <v>300.0</v>
      </c>
      <c r="C105964" s="1">
        <v>4.0</v>
      </c>
      <c r="D105964" s="2">
        <v>35255.710069444445</v>
      </c>
    </row>
    <row r="105965">
      <c r="A105965" s="1">
        <v>2518.0</v>
      </c>
      <c r="B105965" s="1">
        <v>300.0</v>
      </c>
      <c r="C105965" s="1">
        <v>4.0</v>
      </c>
      <c r="D105965" s="2">
        <v>36178.70269675926</v>
      </c>
    </row>
    <row r="105966">
      <c r="A105966" s="1">
        <v>2533.0</v>
      </c>
      <c r="B105966" s="1">
        <v>300.0</v>
      </c>
      <c r="C105966" s="1">
        <v>4.0</v>
      </c>
      <c r="D105966" s="2">
        <v>35300.5709375</v>
      </c>
    </row>
    <row r="105967">
      <c r="A105967" s="1">
        <v>2540.0</v>
      </c>
      <c r="B105967" s="1">
        <v>300.0</v>
      </c>
      <c r="C105967" s="1">
        <v>5.0</v>
      </c>
      <c r="D105967" s="2">
        <v>35315.856840277775</v>
      </c>
    </row>
    <row r="105968">
      <c r="A105968" s="1">
        <v>2543.0</v>
      </c>
      <c r="B105968" s="1">
        <v>300.0</v>
      </c>
      <c r="C105968" s="1">
        <v>3.0</v>
      </c>
      <c r="D105968" s="2">
        <v>38148.94925925926</v>
      </c>
    </row>
    <row r="105969">
      <c r="A105969" s="1">
        <v>2545.0</v>
      </c>
      <c r="B105969" s="1">
        <v>300.0</v>
      </c>
      <c r="C105969" s="1">
        <v>3.0</v>
      </c>
      <c r="D105969" s="2">
        <v>36247.93002314815</v>
      </c>
    </row>
    <row r="105970">
      <c r="A105970" s="1">
        <v>2546.0</v>
      </c>
      <c r="B105970" s="1">
        <v>300.0</v>
      </c>
      <c r="C105970" s="1">
        <v>1.5</v>
      </c>
      <c r="D105970" s="2">
        <v>38453.52276620371</v>
      </c>
    </row>
    <row r="105971">
      <c r="A105971" s="1">
        <v>2554.0</v>
      </c>
      <c r="B105971" s="1">
        <v>300.0</v>
      </c>
      <c r="C105971" s="1">
        <v>4.0</v>
      </c>
      <c r="D105971" s="2">
        <v>35220.313113425924</v>
      </c>
    </row>
    <row r="105972">
      <c r="A105972" s="1">
        <v>2558.0</v>
      </c>
      <c r="B105972" s="1">
        <v>300.0</v>
      </c>
      <c r="C105972" s="1">
        <v>4.0</v>
      </c>
      <c r="D105972" s="2">
        <v>40196.79413194444</v>
      </c>
    </row>
    <row r="105973">
      <c r="A105973" s="1">
        <v>2568.0</v>
      </c>
      <c r="B105973" s="1">
        <v>300.0</v>
      </c>
      <c r="C105973" s="1">
        <v>1.5</v>
      </c>
      <c r="D105973" s="2">
        <v>41267.436886574076</v>
      </c>
    </row>
    <row r="105974">
      <c r="A105974" s="1">
        <v>2572.0</v>
      </c>
      <c r="B105974" s="1">
        <v>300.0</v>
      </c>
      <c r="C105974" s="1">
        <v>5.0</v>
      </c>
      <c r="D105974" s="2">
        <v>35154.420578703706</v>
      </c>
    </row>
    <row r="105975">
      <c r="A105975" s="1">
        <v>2575.0</v>
      </c>
      <c r="B105975" s="1">
        <v>300.0</v>
      </c>
      <c r="C105975" s="1">
        <v>3.0</v>
      </c>
      <c r="D105975" s="2">
        <v>35194.96505787037</v>
      </c>
    </row>
    <row r="105976">
      <c r="A105976" s="1">
        <v>2576.0</v>
      </c>
      <c r="B105976" s="1">
        <v>300.0</v>
      </c>
      <c r="C105976" s="1">
        <v>3.0</v>
      </c>
      <c r="D105976" s="2">
        <v>35290.34701388889</v>
      </c>
    </row>
    <row r="105977">
      <c r="A105977" s="1">
        <v>2580.0</v>
      </c>
      <c r="B105977" s="1">
        <v>300.0</v>
      </c>
      <c r="C105977" s="1">
        <v>4.0</v>
      </c>
      <c r="D105977" s="2">
        <v>35293.76545138889</v>
      </c>
    </row>
    <row r="105978">
      <c r="A105978" s="1">
        <v>2602.0</v>
      </c>
      <c r="B105978" s="1">
        <v>300.0</v>
      </c>
      <c r="C105978" s="1">
        <v>3.0</v>
      </c>
      <c r="D105978" s="2">
        <v>35200.23032407407</v>
      </c>
    </row>
    <row r="105979">
      <c r="A105979" s="1">
        <v>2606.0</v>
      </c>
      <c r="B105979" s="1">
        <v>300.0</v>
      </c>
      <c r="C105979" s="1">
        <v>5.0</v>
      </c>
      <c r="D105979" s="2">
        <v>36773.1490625</v>
      </c>
    </row>
    <row r="105980">
      <c r="A105980" s="1">
        <v>2612.0</v>
      </c>
      <c r="B105980" s="1">
        <v>300.0</v>
      </c>
      <c r="C105980" s="1">
        <v>2.0</v>
      </c>
      <c r="D105980" s="2">
        <v>35257.65521990741</v>
      </c>
    </row>
    <row r="105981">
      <c r="A105981" s="1">
        <v>2614.0</v>
      </c>
      <c r="B105981" s="1">
        <v>300.0</v>
      </c>
      <c r="C105981" s="1">
        <v>3.0</v>
      </c>
      <c r="D105981" s="2">
        <v>35274.609872685185</v>
      </c>
    </row>
    <row r="105982">
      <c r="A105982" s="1">
        <v>2624.0</v>
      </c>
      <c r="B105982" s="1">
        <v>300.0</v>
      </c>
      <c r="C105982" s="1">
        <v>5.0</v>
      </c>
      <c r="D105982" s="2">
        <v>35315.66025462963</v>
      </c>
    </row>
    <row r="105983">
      <c r="A105983" s="1">
        <v>2631.0</v>
      </c>
      <c r="B105983" s="1">
        <v>300.0</v>
      </c>
      <c r="C105983" s="1">
        <v>4.0</v>
      </c>
      <c r="D105983" s="2">
        <v>35630.84201388889</v>
      </c>
    </row>
    <row r="105984">
      <c r="A105984" s="1">
        <v>2638.0</v>
      </c>
      <c r="B105984" s="1">
        <v>300.0</v>
      </c>
      <c r="C105984" s="1">
        <v>3.0</v>
      </c>
      <c r="D105984" s="2">
        <v>35223.93087962963</v>
      </c>
    </row>
    <row r="105985">
      <c r="A105985" s="1">
        <v>2643.0</v>
      </c>
      <c r="B105985" s="1">
        <v>300.0</v>
      </c>
      <c r="C105985" s="1">
        <v>3.0</v>
      </c>
      <c r="D105985" s="2">
        <v>35395.47105324074</v>
      </c>
    </row>
    <row r="105986">
      <c r="A105986" s="1">
        <v>2644.0</v>
      </c>
      <c r="B105986" s="1">
        <v>300.0</v>
      </c>
      <c r="C105986" s="1">
        <v>4.0</v>
      </c>
      <c r="D105986" s="2">
        <v>36437.434212962966</v>
      </c>
    </row>
    <row r="105987">
      <c r="A105987" s="1">
        <v>2646.0</v>
      </c>
      <c r="B105987" s="1">
        <v>300.0</v>
      </c>
      <c r="C105987" s="1">
        <v>3.0</v>
      </c>
      <c r="D105987" s="2">
        <v>35264.695914351854</v>
      </c>
    </row>
    <row r="105988">
      <c r="A105988" s="1">
        <v>2647.0</v>
      </c>
      <c r="B105988" s="1">
        <v>300.0</v>
      </c>
      <c r="C105988" s="1">
        <v>4.0</v>
      </c>
      <c r="D105988" s="2">
        <v>35316.51584490741</v>
      </c>
    </row>
    <row r="105989">
      <c r="A105989" s="1">
        <v>2649.0</v>
      </c>
      <c r="B105989" s="1">
        <v>300.0</v>
      </c>
      <c r="C105989" s="1">
        <v>4.0</v>
      </c>
      <c r="D105989" s="2">
        <v>35297.82350694444</v>
      </c>
    </row>
    <row r="105990">
      <c r="A105990" s="1">
        <v>2653.0</v>
      </c>
      <c r="B105990" s="1">
        <v>300.0</v>
      </c>
      <c r="C105990" s="1">
        <v>3.0</v>
      </c>
      <c r="D105990" s="2">
        <v>35236.866006944445</v>
      </c>
    </row>
    <row r="105991">
      <c r="A105991" s="1">
        <v>2655.0</v>
      </c>
      <c r="B105991" s="1">
        <v>300.0</v>
      </c>
      <c r="C105991" s="1">
        <v>5.0</v>
      </c>
      <c r="D105991" s="2">
        <v>35277.46203703704</v>
      </c>
    </row>
    <row r="105992">
      <c r="A105992" s="1">
        <v>2656.0</v>
      </c>
      <c r="B105992" s="1">
        <v>300.0</v>
      </c>
      <c r="C105992" s="1">
        <v>4.0</v>
      </c>
      <c r="D105992" s="2">
        <v>35270.058217592596</v>
      </c>
    </row>
    <row r="105993">
      <c r="A105993" s="1">
        <v>2669.0</v>
      </c>
      <c r="B105993" s="1">
        <v>300.0</v>
      </c>
      <c r="C105993" s="1">
        <v>4.0</v>
      </c>
      <c r="D105993" s="2">
        <v>38457.80332175926</v>
      </c>
    </row>
    <row r="105994">
      <c r="A105994" s="1">
        <v>2671.0</v>
      </c>
      <c r="B105994" s="1">
        <v>300.0</v>
      </c>
      <c r="C105994" s="1">
        <v>3.0</v>
      </c>
      <c r="D105994" s="2">
        <v>35258.62383101852</v>
      </c>
    </row>
    <row r="105995">
      <c r="A105995" s="1">
        <v>2675.0</v>
      </c>
      <c r="B105995" s="1">
        <v>300.0</v>
      </c>
      <c r="C105995" s="1">
        <v>3.0</v>
      </c>
      <c r="D105995" s="2">
        <v>35211.40083333333</v>
      </c>
    </row>
    <row r="105996">
      <c r="A105996" s="1">
        <v>2706.0</v>
      </c>
      <c r="B105996" s="1">
        <v>300.0</v>
      </c>
      <c r="C105996" s="1">
        <v>4.0</v>
      </c>
      <c r="D105996" s="2">
        <v>35310.17996527778</v>
      </c>
    </row>
    <row r="105997">
      <c r="A105997" s="1">
        <v>2718.0</v>
      </c>
      <c r="B105997" s="1">
        <v>300.0</v>
      </c>
      <c r="C105997" s="1">
        <v>5.0</v>
      </c>
      <c r="D105997" s="2">
        <v>38100.165671296294</v>
      </c>
    </row>
    <row r="105998">
      <c r="A105998" s="1">
        <v>2720.0</v>
      </c>
      <c r="B105998" s="1">
        <v>300.0</v>
      </c>
      <c r="C105998" s="1">
        <v>3.0</v>
      </c>
      <c r="D105998" s="2">
        <v>35522.386145833334</v>
      </c>
    </row>
    <row r="105999">
      <c r="A105999" s="1">
        <v>2732.0</v>
      </c>
      <c r="B105999" s="1">
        <v>300.0</v>
      </c>
      <c r="C105999" s="1">
        <v>4.0</v>
      </c>
      <c r="D105999" s="2">
        <v>37609.68355324074</v>
      </c>
    </row>
    <row r="106000">
      <c r="A106000" s="1">
        <v>2735.0</v>
      </c>
      <c r="B106000" s="1">
        <v>300.0</v>
      </c>
      <c r="C106000" s="1">
        <v>2.0</v>
      </c>
      <c r="D106000" s="2">
        <v>35299.718206018515</v>
      </c>
    </row>
    <row r="106001">
      <c r="A106001" s="1">
        <v>2736.0</v>
      </c>
      <c r="B106001" s="1">
        <v>300.0</v>
      </c>
      <c r="C106001" s="1">
        <v>4.0</v>
      </c>
      <c r="D106001" s="2">
        <v>36570.19565972222</v>
      </c>
    </row>
    <row r="106002">
      <c r="A106002" s="1">
        <v>2740.0</v>
      </c>
      <c r="B106002" s="1">
        <v>300.0</v>
      </c>
      <c r="C106002" s="1">
        <v>3.0</v>
      </c>
      <c r="D106002" s="2">
        <v>35250.37920138889</v>
      </c>
    </row>
    <row r="106003">
      <c r="A106003" s="1">
        <v>2743.0</v>
      </c>
      <c r="B106003" s="1">
        <v>300.0</v>
      </c>
      <c r="C106003" s="1">
        <v>3.0</v>
      </c>
      <c r="D106003" s="2">
        <v>36472.97587962963</v>
      </c>
    </row>
    <row r="106004">
      <c r="A106004" s="1">
        <v>2745.0</v>
      </c>
      <c r="B106004" s="1">
        <v>300.0</v>
      </c>
      <c r="C106004" s="1">
        <v>4.0</v>
      </c>
      <c r="D106004" s="2">
        <v>35433.635150462964</v>
      </c>
    </row>
    <row r="106005">
      <c r="A106005" s="1">
        <v>2756.0</v>
      </c>
      <c r="B106005" s="1">
        <v>300.0</v>
      </c>
      <c r="C106005" s="1">
        <v>1.5</v>
      </c>
      <c r="D106005" s="2">
        <v>39077.78894675926</v>
      </c>
    </row>
    <row r="106006">
      <c r="A106006" s="1">
        <v>2757.0</v>
      </c>
      <c r="B106006" s="1">
        <v>300.0</v>
      </c>
      <c r="C106006" s="1">
        <v>4.0</v>
      </c>
      <c r="D106006" s="2">
        <v>36817.88810185185</v>
      </c>
    </row>
    <row r="106007">
      <c r="A106007" s="1">
        <v>2758.0</v>
      </c>
      <c r="B106007" s="1">
        <v>300.0</v>
      </c>
      <c r="C106007" s="1">
        <v>3.0</v>
      </c>
      <c r="D106007" s="2">
        <v>35212.70295138889</v>
      </c>
    </row>
    <row r="106008">
      <c r="A106008" s="1">
        <v>2760.0</v>
      </c>
      <c r="B106008" s="1">
        <v>300.0</v>
      </c>
      <c r="C106008" s="1">
        <v>4.0</v>
      </c>
      <c r="D106008" s="2">
        <v>36449.64942129629</v>
      </c>
    </row>
    <row r="106009">
      <c r="A106009" s="1">
        <v>2762.0</v>
      </c>
      <c r="B106009" s="1">
        <v>300.0</v>
      </c>
      <c r="C106009" s="1">
        <v>5.0</v>
      </c>
      <c r="D106009" s="2">
        <v>36477.479525462964</v>
      </c>
    </row>
    <row r="106010">
      <c r="A106010" s="1">
        <v>2768.0</v>
      </c>
      <c r="B106010" s="1">
        <v>300.0</v>
      </c>
      <c r="C106010" s="1">
        <v>3.0</v>
      </c>
      <c r="D106010" s="2">
        <v>35352.36990740741</v>
      </c>
    </row>
    <row r="106011">
      <c r="A106011" s="1">
        <v>2773.0</v>
      </c>
      <c r="B106011" s="1">
        <v>300.0</v>
      </c>
      <c r="C106011" s="1">
        <v>4.0</v>
      </c>
      <c r="D106011" s="2">
        <v>35417.56815972222</v>
      </c>
    </row>
    <row r="106012">
      <c r="A106012" s="1">
        <v>2776.0</v>
      </c>
      <c r="B106012" s="1">
        <v>300.0</v>
      </c>
      <c r="C106012" s="1">
        <v>4.0</v>
      </c>
      <c r="D106012" s="2">
        <v>35242.681655092594</v>
      </c>
    </row>
    <row r="106013">
      <c r="A106013" s="1">
        <v>2780.0</v>
      </c>
      <c r="B106013" s="1">
        <v>300.0</v>
      </c>
      <c r="C106013" s="1">
        <v>3.0</v>
      </c>
      <c r="D106013" s="2">
        <v>39663.92800925926</v>
      </c>
    </row>
    <row r="106014">
      <c r="A106014" s="1">
        <v>2784.0</v>
      </c>
      <c r="B106014" s="1">
        <v>300.0</v>
      </c>
      <c r="C106014" s="1">
        <v>4.0</v>
      </c>
      <c r="D106014" s="2">
        <v>35201.248125</v>
      </c>
    </row>
    <row r="106015">
      <c r="A106015" s="1">
        <v>2798.0</v>
      </c>
      <c r="B106015" s="1">
        <v>300.0</v>
      </c>
      <c r="C106015" s="1">
        <v>4.0</v>
      </c>
      <c r="D106015" s="2">
        <v>35182.48844907407</v>
      </c>
    </row>
    <row r="106016">
      <c r="A106016" s="1">
        <v>2807.0</v>
      </c>
      <c r="B106016" s="1">
        <v>300.0</v>
      </c>
      <c r="C106016" s="1">
        <v>3.0</v>
      </c>
      <c r="D106016" s="2">
        <v>35207.60527777778</v>
      </c>
    </row>
    <row r="106017">
      <c r="A106017" s="1">
        <v>2811.0</v>
      </c>
      <c r="B106017" s="1">
        <v>300.0</v>
      </c>
      <c r="C106017" s="1">
        <v>4.0</v>
      </c>
      <c r="D106017" s="2">
        <v>35396.26194444444</v>
      </c>
    </row>
    <row r="106018">
      <c r="A106018" s="1">
        <v>2815.0</v>
      </c>
      <c r="B106018" s="1">
        <v>300.0</v>
      </c>
      <c r="C106018" s="1">
        <v>4.0</v>
      </c>
      <c r="D106018" s="2">
        <v>35250.982569444444</v>
      </c>
    </row>
    <row r="106019">
      <c r="A106019" s="1">
        <v>2823.0</v>
      </c>
      <c r="B106019" s="1">
        <v>300.0</v>
      </c>
      <c r="C106019" s="1">
        <v>4.0</v>
      </c>
      <c r="D106019" s="2">
        <v>36548.00650462963</v>
      </c>
    </row>
    <row r="106020">
      <c r="A106020" s="1">
        <v>2830.0</v>
      </c>
      <c r="B106020" s="1">
        <v>300.0</v>
      </c>
      <c r="C106020" s="1">
        <v>4.0</v>
      </c>
      <c r="D106020" s="2">
        <v>36475.882731481484</v>
      </c>
    </row>
    <row r="106021">
      <c r="A106021" s="1">
        <v>2833.0</v>
      </c>
      <c r="B106021" s="1">
        <v>300.0</v>
      </c>
      <c r="C106021" s="1">
        <v>4.0</v>
      </c>
      <c r="D106021" s="2">
        <v>35590.39179398148</v>
      </c>
    </row>
    <row r="106022">
      <c r="A106022" s="1">
        <v>2841.0</v>
      </c>
      <c r="B106022" s="1">
        <v>300.0</v>
      </c>
      <c r="C106022" s="1">
        <v>3.0</v>
      </c>
      <c r="D106022" s="2">
        <v>35381.182708333334</v>
      </c>
    </row>
    <row r="106023">
      <c r="A106023" s="1">
        <v>2842.0</v>
      </c>
      <c r="B106023" s="1">
        <v>300.0</v>
      </c>
      <c r="C106023" s="1">
        <v>4.0</v>
      </c>
      <c r="D106023" s="2">
        <v>35338.57069444445</v>
      </c>
    </row>
    <row r="106024">
      <c r="A106024" s="1">
        <v>2843.0</v>
      </c>
      <c r="B106024" s="1">
        <v>300.0</v>
      </c>
      <c r="C106024" s="1">
        <v>3.5</v>
      </c>
      <c r="D106024" s="2">
        <v>38685.13319444445</v>
      </c>
    </row>
    <row r="106025">
      <c r="A106025" s="1">
        <v>2862.0</v>
      </c>
      <c r="B106025" s="1">
        <v>300.0</v>
      </c>
      <c r="C106025" s="1">
        <v>1.0</v>
      </c>
      <c r="D106025" s="2">
        <v>35311.290810185186</v>
      </c>
    </row>
    <row r="106026">
      <c r="A106026" s="1">
        <v>2864.0</v>
      </c>
      <c r="B106026" s="1">
        <v>300.0</v>
      </c>
      <c r="C106026" s="1">
        <v>4.0</v>
      </c>
      <c r="D106026" s="2">
        <v>37327.7703587963</v>
      </c>
    </row>
    <row r="106027">
      <c r="A106027" s="1">
        <v>2866.0</v>
      </c>
      <c r="B106027" s="1">
        <v>300.0</v>
      </c>
      <c r="C106027" s="1">
        <v>5.0</v>
      </c>
      <c r="D106027" s="2">
        <v>36850.596608796295</v>
      </c>
    </row>
    <row r="106028">
      <c r="A106028" s="1">
        <v>2883.0</v>
      </c>
      <c r="B106028" s="1">
        <v>300.0</v>
      </c>
      <c r="C106028" s="1">
        <v>4.0</v>
      </c>
      <c r="D106028" s="2">
        <v>35256.33225694444</v>
      </c>
    </row>
    <row r="106029">
      <c r="A106029" s="1">
        <v>2885.0</v>
      </c>
      <c r="B106029" s="1">
        <v>300.0</v>
      </c>
      <c r="C106029" s="1">
        <v>5.0</v>
      </c>
      <c r="D106029" s="2">
        <v>35194.81408564815</v>
      </c>
    </row>
    <row r="106030">
      <c r="A106030" s="1">
        <v>2892.0</v>
      </c>
      <c r="B106030" s="1">
        <v>300.0</v>
      </c>
      <c r="C106030" s="1">
        <v>1.0</v>
      </c>
      <c r="D106030" s="2">
        <v>35290.849016203705</v>
      </c>
    </row>
    <row r="106031">
      <c r="A106031" s="1">
        <v>2898.0</v>
      </c>
      <c r="B106031" s="1">
        <v>300.0</v>
      </c>
      <c r="C106031" s="1">
        <v>3.5</v>
      </c>
      <c r="D106031" s="2">
        <v>41037.14028935185</v>
      </c>
    </row>
    <row r="106032">
      <c r="A106032" s="1">
        <v>2902.0</v>
      </c>
      <c r="B106032" s="1">
        <v>300.0</v>
      </c>
      <c r="C106032" s="1">
        <v>4.0</v>
      </c>
      <c r="D106032" s="2">
        <v>38383.17196759259</v>
      </c>
    </row>
    <row r="106033">
      <c r="A106033" s="1">
        <v>2904.0</v>
      </c>
      <c r="B106033" s="1">
        <v>300.0</v>
      </c>
      <c r="C106033" s="1">
        <v>4.0</v>
      </c>
      <c r="D106033" s="2">
        <v>35206.80435185185</v>
      </c>
    </row>
    <row r="106034">
      <c r="A106034" s="1">
        <v>2913.0</v>
      </c>
      <c r="B106034" s="1">
        <v>300.0</v>
      </c>
      <c r="C106034" s="1">
        <v>3.0</v>
      </c>
      <c r="D106034" s="2">
        <v>35300.813425925924</v>
      </c>
    </row>
    <row r="106035">
      <c r="A106035" s="1">
        <v>2915.0</v>
      </c>
      <c r="B106035" s="1">
        <v>300.0</v>
      </c>
      <c r="C106035" s="1">
        <v>3.0</v>
      </c>
      <c r="D106035" s="2">
        <v>37791.68828703704</v>
      </c>
    </row>
    <row r="106036">
      <c r="A106036" s="1">
        <v>2919.0</v>
      </c>
      <c r="B106036" s="1">
        <v>300.0</v>
      </c>
      <c r="C106036" s="1">
        <v>4.0</v>
      </c>
      <c r="D106036" s="2">
        <v>35302.84024305556</v>
      </c>
    </row>
    <row r="106037">
      <c r="A106037" s="1">
        <v>2930.0</v>
      </c>
      <c r="B106037" s="1">
        <v>300.0</v>
      </c>
      <c r="C106037" s="1">
        <v>4.0</v>
      </c>
      <c r="D106037" s="2">
        <v>38405.059907407405</v>
      </c>
    </row>
    <row r="106038">
      <c r="A106038" s="1">
        <v>2937.0</v>
      </c>
      <c r="B106038" s="1">
        <v>300.0</v>
      </c>
      <c r="C106038" s="1">
        <v>4.0</v>
      </c>
      <c r="D106038" s="2">
        <v>35337.145266203705</v>
      </c>
    </row>
    <row r="106039">
      <c r="A106039" s="1">
        <v>2942.0</v>
      </c>
      <c r="B106039" s="1">
        <v>300.0</v>
      </c>
      <c r="C106039" s="1">
        <v>4.0</v>
      </c>
      <c r="D106039" s="2">
        <v>36852.71320601852</v>
      </c>
    </row>
    <row r="106040">
      <c r="A106040" s="1">
        <v>2958.0</v>
      </c>
      <c r="B106040" s="1">
        <v>300.0</v>
      </c>
      <c r="C106040" s="1">
        <v>3.0</v>
      </c>
      <c r="D106040" s="2">
        <v>35253.78922453704</v>
      </c>
    </row>
    <row r="106041">
      <c r="A106041" s="1">
        <v>2959.0</v>
      </c>
      <c r="B106041" s="1">
        <v>300.0</v>
      </c>
      <c r="C106041" s="1">
        <v>4.5</v>
      </c>
      <c r="D106041" s="2">
        <v>40083.588912037034</v>
      </c>
    </row>
    <row r="106042">
      <c r="A106042" s="1">
        <v>2971.0</v>
      </c>
      <c r="B106042" s="1">
        <v>300.0</v>
      </c>
      <c r="C106042" s="1">
        <v>3.0</v>
      </c>
      <c r="D106042" s="2">
        <v>35222.80987268518</v>
      </c>
    </row>
    <row r="106043">
      <c r="A106043" s="1">
        <v>2972.0</v>
      </c>
      <c r="B106043" s="1">
        <v>300.0</v>
      </c>
      <c r="C106043" s="1">
        <v>2.0</v>
      </c>
      <c r="D106043" s="2">
        <v>35175.98131944444</v>
      </c>
    </row>
    <row r="106044">
      <c r="A106044" s="1">
        <v>2979.0</v>
      </c>
      <c r="B106044" s="1">
        <v>300.0</v>
      </c>
      <c r="C106044" s="1">
        <v>3.0</v>
      </c>
      <c r="D106044" s="2">
        <v>35433.402407407404</v>
      </c>
    </row>
    <row r="106045">
      <c r="A106045" s="1">
        <v>2983.0</v>
      </c>
      <c r="B106045" s="1">
        <v>300.0</v>
      </c>
      <c r="C106045" s="1">
        <v>3.0</v>
      </c>
      <c r="D106045" s="2">
        <v>36175.183842592596</v>
      </c>
    </row>
    <row r="106046">
      <c r="A106046" s="1">
        <v>2990.0</v>
      </c>
      <c r="B106046" s="1">
        <v>300.0</v>
      </c>
      <c r="C106046" s="1">
        <v>4.0</v>
      </c>
      <c r="D106046" s="2">
        <v>35207.97783564815</v>
      </c>
    </row>
    <row r="106047">
      <c r="A106047" s="1">
        <v>2997.0</v>
      </c>
      <c r="B106047" s="1">
        <v>300.0</v>
      </c>
      <c r="C106047" s="1">
        <v>3.0</v>
      </c>
      <c r="D106047" s="2">
        <v>36435.95400462963</v>
      </c>
    </row>
    <row r="106048">
      <c r="A106048" s="1">
        <v>3011.0</v>
      </c>
      <c r="B106048" s="1">
        <v>300.0</v>
      </c>
      <c r="C106048" s="1">
        <v>3.0</v>
      </c>
      <c r="D106048" s="2">
        <v>35337.47826388889</v>
      </c>
    </row>
    <row r="106049">
      <c r="A106049" s="1">
        <v>3013.0</v>
      </c>
      <c r="B106049" s="1">
        <v>300.0</v>
      </c>
      <c r="C106049" s="1">
        <v>3.0</v>
      </c>
      <c r="D106049" s="2">
        <v>35198.603946759256</v>
      </c>
    </row>
    <row r="106050">
      <c r="A106050" s="1">
        <v>3039.0</v>
      </c>
      <c r="B106050" s="1">
        <v>300.0</v>
      </c>
      <c r="C106050" s="1">
        <v>3.0</v>
      </c>
      <c r="D106050" s="2">
        <v>36707.98771990741</v>
      </c>
    </row>
    <row r="106051">
      <c r="A106051" s="1">
        <v>3040.0</v>
      </c>
      <c r="B106051" s="1">
        <v>300.0</v>
      </c>
      <c r="C106051" s="1">
        <v>5.0</v>
      </c>
      <c r="D106051" s="2">
        <v>37205.898125</v>
      </c>
    </row>
    <row r="106052">
      <c r="A106052" s="1">
        <v>3042.0</v>
      </c>
      <c r="B106052" s="1">
        <v>300.0</v>
      </c>
      <c r="C106052" s="1">
        <v>3.0</v>
      </c>
      <c r="D106052" s="2">
        <v>35497.67712962963</v>
      </c>
    </row>
    <row r="106053">
      <c r="A106053" s="1">
        <v>3049.0</v>
      </c>
      <c r="B106053" s="1">
        <v>300.0</v>
      </c>
      <c r="C106053" s="1">
        <v>4.0</v>
      </c>
      <c r="D106053" s="2">
        <v>35314.44752314815</v>
      </c>
    </row>
    <row r="106054">
      <c r="A106054" s="1">
        <v>3053.0</v>
      </c>
      <c r="B106054" s="1">
        <v>300.0</v>
      </c>
      <c r="C106054" s="1">
        <v>3.0</v>
      </c>
      <c r="D106054" s="2">
        <v>35564.91149305556</v>
      </c>
    </row>
    <row r="106055">
      <c r="A106055" s="1">
        <v>3058.0</v>
      </c>
      <c r="B106055" s="1">
        <v>300.0</v>
      </c>
      <c r="C106055" s="1">
        <v>4.0</v>
      </c>
      <c r="D106055" s="2">
        <v>35194.78631944444</v>
      </c>
    </row>
    <row r="106056">
      <c r="A106056" s="1">
        <v>3060.0</v>
      </c>
      <c r="B106056" s="1">
        <v>300.0</v>
      </c>
      <c r="C106056" s="1">
        <v>2.5</v>
      </c>
      <c r="D106056" s="2">
        <v>39491.026504629626</v>
      </c>
    </row>
    <row r="106057">
      <c r="A106057" s="1">
        <v>3062.0</v>
      </c>
      <c r="B106057" s="1">
        <v>300.0</v>
      </c>
      <c r="C106057" s="1">
        <v>3.0</v>
      </c>
      <c r="D106057" s="2">
        <v>35345.6947337963</v>
      </c>
    </row>
    <row r="106058">
      <c r="A106058" s="1">
        <v>3068.0</v>
      </c>
      <c r="B106058" s="1">
        <v>300.0</v>
      </c>
      <c r="C106058" s="1">
        <v>4.0</v>
      </c>
      <c r="D106058" s="2">
        <v>35252.63625</v>
      </c>
    </row>
    <row r="106059">
      <c r="A106059" s="1">
        <v>3071.0</v>
      </c>
      <c r="B106059" s="1">
        <v>300.0</v>
      </c>
      <c r="C106059" s="1">
        <v>4.0</v>
      </c>
      <c r="D106059" s="2">
        <v>36480.75125</v>
      </c>
    </row>
    <row r="106060">
      <c r="A106060" s="1">
        <v>3072.0</v>
      </c>
      <c r="B106060" s="1">
        <v>300.0</v>
      </c>
      <c r="C106060" s="1">
        <v>5.0</v>
      </c>
      <c r="D106060" s="2">
        <v>35265.396458333336</v>
      </c>
    </row>
    <row r="106061">
      <c r="A106061" s="1">
        <v>3082.0</v>
      </c>
      <c r="B106061" s="1">
        <v>300.0</v>
      </c>
      <c r="C106061" s="1">
        <v>3.0</v>
      </c>
      <c r="D106061" s="2">
        <v>35258.48836805556</v>
      </c>
    </row>
    <row r="106062">
      <c r="A106062" s="1">
        <v>3090.0</v>
      </c>
      <c r="B106062" s="1">
        <v>300.0</v>
      </c>
      <c r="C106062" s="1">
        <v>5.0</v>
      </c>
      <c r="D106062" s="2">
        <v>35195.36456018518</v>
      </c>
    </row>
    <row r="106063">
      <c r="A106063" s="1">
        <v>3109.0</v>
      </c>
      <c r="B106063" s="1">
        <v>300.0</v>
      </c>
      <c r="C106063" s="1">
        <v>3.0</v>
      </c>
      <c r="D106063" s="2">
        <v>35551.770462962966</v>
      </c>
    </row>
    <row r="106064">
      <c r="A106064" s="1">
        <v>3123.0</v>
      </c>
      <c r="B106064" s="1">
        <v>300.0</v>
      </c>
      <c r="C106064" s="1">
        <v>4.0</v>
      </c>
      <c r="D106064" s="2">
        <v>35389.398993055554</v>
      </c>
    </row>
    <row r="106065">
      <c r="A106065" s="1">
        <v>3125.0</v>
      </c>
      <c r="B106065" s="1">
        <v>300.0</v>
      </c>
      <c r="C106065" s="1">
        <v>3.0</v>
      </c>
      <c r="D106065" s="2">
        <v>35304.69894675926</v>
      </c>
    </row>
    <row r="106066">
      <c r="A106066" s="1">
        <v>3131.0</v>
      </c>
      <c r="B106066" s="1">
        <v>300.0</v>
      </c>
      <c r="C106066" s="1">
        <v>5.0</v>
      </c>
      <c r="D106066" s="2">
        <v>35306.5996875</v>
      </c>
    </row>
    <row r="106067">
      <c r="A106067" s="1">
        <v>3142.0</v>
      </c>
      <c r="B106067" s="1">
        <v>300.0</v>
      </c>
      <c r="C106067" s="1">
        <v>5.0</v>
      </c>
      <c r="D106067" s="2">
        <v>35221.7021875</v>
      </c>
    </row>
    <row r="106068">
      <c r="A106068" s="1">
        <v>3148.0</v>
      </c>
      <c r="B106068" s="1">
        <v>300.0</v>
      </c>
      <c r="C106068" s="1">
        <v>4.0</v>
      </c>
      <c r="D106068" s="2">
        <v>35420.59106481481</v>
      </c>
    </row>
    <row r="106069">
      <c r="A106069" s="1">
        <v>3160.0</v>
      </c>
      <c r="B106069" s="1">
        <v>300.0</v>
      </c>
      <c r="C106069" s="1">
        <v>5.0</v>
      </c>
      <c r="D106069" s="2">
        <v>35352.34717592593</v>
      </c>
    </row>
    <row r="106070">
      <c r="A106070" s="1">
        <v>3161.0</v>
      </c>
      <c r="B106070" s="1">
        <v>300.0</v>
      </c>
      <c r="C106070" s="1">
        <v>4.0</v>
      </c>
      <c r="D106070" s="2">
        <v>35376.791134259256</v>
      </c>
    </row>
    <row r="106071">
      <c r="A106071" s="1">
        <v>3169.0</v>
      </c>
      <c r="B106071" s="1">
        <v>300.0</v>
      </c>
      <c r="C106071" s="1">
        <v>5.0</v>
      </c>
      <c r="D106071" s="2">
        <v>35151.31605324074</v>
      </c>
    </row>
    <row r="106072">
      <c r="A106072" s="1">
        <v>3171.0</v>
      </c>
      <c r="B106072" s="1">
        <v>300.0</v>
      </c>
      <c r="C106072" s="1">
        <v>4.0</v>
      </c>
      <c r="D106072" s="2">
        <v>38310.698113425926</v>
      </c>
    </row>
    <row r="106073">
      <c r="A106073" s="1">
        <v>3172.0</v>
      </c>
      <c r="B106073" s="1">
        <v>300.0</v>
      </c>
      <c r="C106073" s="1">
        <v>3.0</v>
      </c>
      <c r="D106073" s="2">
        <v>35520.539456018516</v>
      </c>
    </row>
    <row r="106074">
      <c r="A106074" s="1">
        <v>3184.0</v>
      </c>
      <c r="B106074" s="1">
        <v>300.0</v>
      </c>
      <c r="C106074" s="1">
        <v>4.0</v>
      </c>
      <c r="D106074" s="2">
        <v>38067.113530092596</v>
      </c>
    </row>
    <row r="106075">
      <c r="A106075" s="1">
        <v>3191.0</v>
      </c>
      <c r="B106075" s="1">
        <v>300.0</v>
      </c>
      <c r="C106075" s="1">
        <v>2.0</v>
      </c>
      <c r="D106075" s="2">
        <v>38939.94252314815</v>
      </c>
    </row>
    <row r="106076">
      <c r="A106076" s="1">
        <v>3192.0</v>
      </c>
      <c r="B106076" s="1">
        <v>300.0</v>
      </c>
      <c r="C106076" s="1">
        <v>5.0</v>
      </c>
      <c r="D106076" s="2">
        <v>35362.50730324074</v>
      </c>
    </row>
    <row r="106077">
      <c r="A106077" s="1">
        <v>3195.0</v>
      </c>
      <c r="B106077" s="1">
        <v>300.0</v>
      </c>
      <c r="C106077" s="1">
        <v>3.0</v>
      </c>
      <c r="D106077" s="2">
        <v>36447.25686342592</v>
      </c>
    </row>
    <row r="106078">
      <c r="A106078" s="1">
        <v>3197.0</v>
      </c>
      <c r="B106078" s="1">
        <v>300.0</v>
      </c>
      <c r="C106078" s="1">
        <v>3.0</v>
      </c>
      <c r="D106078" s="2">
        <v>36855.741435185184</v>
      </c>
    </row>
    <row r="106079">
      <c r="A106079" s="1">
        <v>3199.0</v>
      </c>
      <c r="B106079" s="1">
        <v>300.0</v>
      </c>
      <c r="C106079" s="1">
        <v>3.0</v>
      </c>
      <c r="D106079" s="2">
        <v>35252.81255787037</v>
      </c>
    </row>
    <row r="106080">
      <c r="A106080" s="1">
        <v>3201.0</v>
      </c>
      <c r="B106080" s="1">
        <v>300.0</v>
      </c>
      <c r="C106080" s="1">
        <v>2.5</v>
      </c>
      <c r="D106080" s="2">
        <v>39500.089895833335</v>
      </c>
    </row>
    <row r="106081">
      <c r="A106081" s="1">
        <v>3202.0</v>
      </c>
      <c r="B106081" s="1">
        <v>300.0</v>
      </c>
      <c r="C106081" s="1">
        <v>3.0</v>
      </c>
      <c r="D106081" s="2">
        <v>35282.437523148146</v>
      </c>
    </row>
    <row r="106082">
      <c r="A106082" s="1">
        <v>3211.0</v>
      </c>
      <c r="B106082" s="1">
        <v>300.0</v>
      </c>
      <c r="C106082" s="1">
        <v>4.0</v>
      </c>
      <c r="D106082" s="2">
        <v>35379.457141203704</v>
      </c>
    </row>
    <row r="106083">
      <c r="A106083" s="1">
        <v>3224.0</v>
      </c>
      <c r="B106083" s="1">
        <v>300.0</v>
      </c>
      <c r="C106083" s="1">
        <v>5.0</v>
      </c>
      <c r="D106083" s="2">
        <v>35333.632152777776</v>
      </c>
    </row>
    <row r="106084">
      <c r="A106084" s="1">
        <v>3225.0</v>
      </c>
      <c r="B106084" s="1">
        <v>300.0</v>
      </c>
      <c r="C106084" s="1">
        <v>4.0</v>
      </c>
      <c r="D106084" s="2">
        <v>35316.81185185185</v>
      </c>
    </row>
    <row r="106085">
      <c r="A106085" s="1">
        <v>3237.0</v>
      </c>
      <c r="B106085" s="1">
        <v>300.0</v>
      </c>
      <c r="C106085" s="1">
        <v>5.0</v>
      </c>
      <c r="D106085" s="2">
        <v>35249.29974537037</v>
      </c>
    </row>
    <row r="106086">
      <c r="A106086" s="1">
        <v>3249.0</v>
      </c>
      <c r="B106086" s="1">
        <v>300.0</v>
      </c>
      <c r="C106086" s="1">
        <v>4.0</v>
      </c>
      <c r="D106086" s="2">
        <v>36457.813680555555</v>
      </c>
    </row>
    <row r="106087">
      <c r="A106087" s="1">
        <v>3262.0</v>
      </c>
      <c r="B106087" s="1">
        <v>300.0</v>
      </c>
      <c r="C106087" s="1">
        <v>3.0</v>
      </c>
      <c r="D106087" s="2">
        <v>35333.93858796296</v>
      </c>
    </row>
    <row r="106088">
      <c r="A106088" s="1">
        <v>3264.0</v>
      </c>
      <c r="B106088" s="1">
        <v>300.0</v>
      </c>
      <c r="C106088" s="1">
        <v>3.0</v>
      </c>
      <c r="D106088" s="2">
        <v>35240.30875</v>
      </c>
    </row>
    <row r="106089">
      <c r="A106089" s="1">
        <v>3273.0</v>
      </c>
      <c r="B106089" s="1">
        <v>300.0</v>
      </c>
      <c r="C106089" s="1">
        <v>3.0</v>
      </c>
      <c r="D106089" s="2">
        <v>35214.53258101852</v>
      </c>
    </row>
    <row r="106090">
      <c r="A106090" s="1">
        <v>3274.0</v>
      </c>
      <c r="B106090" s="1">
        <v>300.0</v>
      </c>
      <c r="C106090" s="1">
        <v>4.0</v>
      </c>
      <c r="D106090" s="2">
        <v>35249.10115740741</v>
      </c>
    </row>
    <row r="106091">
      <c r="A106091" s="1">
        <v>3283.0</v>
      </c>
      <c r="B106091" s="1">
        <v>300.0</v>
      </c>
      <c r="C106091" s="1">
        <v>3.0</v>
      </c>
      <c r="D106091" s="2">
        <v>36435.39172453704</v>
      </c>
    </row>
    <row r="106092">
      <c r="A106092" s="1">
        <v>3284.0</v>
      </c>
      <c r="B106092" s="1">
        <v>300.0</v>
      </c>
      <c r="C106092" s="1">
        <v>4.5</v>
      </c>
      <c r="D106092" s="2">
        <v>41050.68016203704</v>
      </c>
    </row>
    <row r="106093">
      <c r="A106093" s="1">
        <v>3285.0</v>
      </c>
      <c r="B106093" s="1">
        <v>300.0</v>
      </c>
      <c r="C106093" s="1">
        <v>3.0</v>
      </c>
      <c r="D106093" s="2">
        <v>35256.43096064815</v>
      </c>
    </row>
    <row r="106094">
      <c r="A106094" s="1">
        <v>3289.0</v>
      </c>
      <c r="B106094" s="1">
        <v>300.0</v>
      </c>
      <c r="C106094" s="1">
        <v>4.0</v>
      </c>
      <c r="D106094" s="2">
        <v>36469.243472222224</v>
      </c>
    </row>
    <row r="106095">
      <c r="A106095" s="1">
        <v>3293.0</v>
      </c>
      <c r="B106095" s="1">
        <v>300.0</v>
      </c>
      <c r="C106095" s="1">
        <v>3.5</v>
      </c>
      <c r="D106095" s="2">
        <v>39481.6809375</v>
      </c>
    </row>
    <row r="106096">
      <c r="A106096" s="1">
        <v>3295.0</v>
      </c>
      <c r="B106096" s="1">
        <v>300.0</v>
      </c>
      <c r="C106096" s="1">
        <v>4.0</v>
      </c>
      <c r="D106096" s="2">
        <v>38203.491793981484</v>
      </c>
    </row>
    <row r="106097">
      <c r="A106097" s="1">
        <v>3311.0</v>
      </c>
      <c r="B106097" s="1">
        <v>300.0</v>
      </c>
      <c r="C106097" s="1">
        <v>3.0</v>
      </c>
      <c r="D106097" s="2">
        <v>35177.67969907408</v>
      </c>
    </row>
    <row r="106098">
      <c r="A106098" s="1">
        <v>3318.0</v>
      </c>
      <c r="B106098" s="1">
        <v>300.0</v>
      </c>
      <c r="C106098" s="1">
        <v>3.5</v>
      </c>
      <c r="D106098" s="2">
        <v>39153.63903935185</v>
      </c>
    </row>
    <row r="106099">
      <c r="A106099" s="1">
        <v>3333.0</v>
      </c>
      <c r="B106099" s="1">
        <v>300.0</v>
      </c>
      <c r="C106099" s="1">
        <v>3.0</v>
      </c>
      <c r="D106099" s="2">
        <v>35196.518587962964</v>
      </c>
    </row>
    <row r="106100">
      <c r="A106100" s="1">
        <v>3340.0</v>
      </c>
      <c r="B106100" s="1">
        <v>300.0</v>
      </c>
      <c r="C106100" s="1">
        <v>4.0</v>
      </c>
      <c r="D106100" s="2">
        <v>35261.356157407405</v>
      </c>
    </row>
    <row r="106101">
      <c r="A106101" s="1">
        <v>3349.0</v>
      </c>
      <c r="B106101" s="1">
        <v>300.0</v>
      </c>
      <c r="C106101" s="1">
        <v>3.0</v>
      </c>
      <c r="D106101" s="2">
        <v>35388.40130787037</v>
      </c>
    </row>
    <row r="106102">
      <c r="A106102" s="1">
        <v>3352.0</v>
      </c>
      <c r="B106102" s="1">
        <v>300.0</v>
      </c>
      <c r="C106102" s="1">
        <v>3.0</v>
      </c>
      <c r="D106102" s="2">
        <v>35415.45280092592</v>
      </c>
    </row>
    <row r="106103">
      <c r="A106103" s="1">
        <v>3356.0</v>
      </c>
      <c r="B106103" s="1">
        <v>300.0</v>
      </c>
      <c r="C106103" s="1">
        <v>3.5</v>
      </c>
      <c r="D106103" s="2">
        <v>38514.38574074074</v>
      </c>
    </row>
    <row r="106104">
      <c r="A106104" s="1">
        <v>3370.0</v>
      </c>
      <c r="B106104" s="1">
        <v>300.0</v>
      </c>
      <c r="C106104" s="1">
        <v>3.0</v>
      </c>
      <c r="D106104" s="2">
        <v>35201.496342592596</v>
      </c>
    </row>
    <row r="106105">
      <c r="A106105" s="1">
        <v>3371.0</v>
      </c>
      <c r="B106105" s="1">
        <v>300.0</v>
      </c>
      <c r="C106105" s="1">
        <v>4.0</v>
      </c>
      <c r="D106105" s="2">
        <v>35204.60493055556</v>
      </c>
    </row>
    <row r="106106">
      <c r="A106106" s="1">
        <v>3382.0</v>
      </c>
      <c r="B106106" s="1">
        <v>300.0</v>
      </c>
      <c r="C106106" s="1">
        <v>5.0</v>
      </c>
      <c r="D106106" s="2">
        <v>35203.21604166667</v>
      </c>
    </row>
    <row r="106107">
      <c r="A106107" s="1">
        <v>3397.0</v>
      </c>
      <c r="B106107" s="1">
        <v>300.0</v>
      </c>
      <c r="C106107" s="1">
        <v>3.5</v>
      </c>
      <c r="D106107" s="2">
        <v>40958.099710648145</v>
      </c>
    </row>
    <row r="106108">
      <c r="A106108" s="1">
        <v>3399.0</v>
      </c>
      <c r="B106108" s="1">
        <v>300.0</v>
      </c>
      <c r="C106108" s="1">
        <v>3.0</v>
      </c>
      <c r="D106108" s="2">
        <v>35304.795636574076</v>
      </c>
    </row>
    <row r="106109">
      <c r="A106109" s="1">
        <v>3405.0</v>
      </c>
      <c r="B106109" s="1">
        <v>300.0</v>
      </c>
      <c r="C106109" s="1">
        <v>4.0</v>
      </c>
      <c r="D106109" s="2">
        <v>36136.90525462963</v>
      </c>
    </row>
    <row r="106110">
      <c r="A106110" s="1">
        <v>3407.0</v>
      </c>
      <c r="B106110" s="1">
        <v>300.0</v>
      </c>
      <c r="C106110" s="1">
        <v>4.0</v>
      </c>
      <c r="D106110" s="2">
        <v>35250.44252314815</v>
      </c>
    </row>
    <row r="106111">
      <c r="A106111" s="1">
        <v>3408.0</v>
      </c>
      <c r="B106111" s="1">
        <v>300.0</v>
      </c>
      <c r="C106111" s="1">
        <v>1.0</v>
      </c>
      <c r="D106111" s="2">
        <v>35214.717673611114</v>
      </c>
    </row>
    <row r="106112">
      <c r="A106112" s="1">
        <v>3410.0</v>
      </c>
      <c r="B106112" s="1">
        <v>300.0</v>
      </c>
      <c r="C106112" s="1">
        <v>4.0</v>
      </c>
      <c r="D106112" s="2">
        <v>35271.61666666667</v>
      </c>
    </row>
    <row r="106113">
      <c r="A106113" s="1">
        <v>3412.0</v>
      </c>
      <c r="B106113" s="1">
        <v>300.0</v>
      </c>
      <c r="C106113" s="1">
        <v>4.0</v>
      </c>
      <c r="D106113" s="2">
        <v>35229.74486111111</v>
      </c>
    </row>
    <row r="106114">
      <c r="A106114" s="1">
        <v>3422.0</v>
      </c>
      <c r="B106114" s="1">
        <v>300.0</v>
      </c>
      <c r="C106114" s="1">
        <v>4.0</v>
      </c>
      <c r="D106114" s="2">
        <v>38605.06151620371</v>
      </c>
    </row>
    <row r="106115">
      <c r="A106115" s="1">
        <v>3423.0</v>
      </c>
      <c r="B106115" s="1">
        <v>300.0</v>
      </c>
      <c r="C106115" s="1">
        <v>3.0</v>
      </c>
      <c r="D106115" s="2">
        <v>35205.394270833334</v>
      </c>
    </row>
    <row r="106116">
      <c r="A106116" s="1">
        <v>3427.0</v>
      </c>
      <c r="B106116" s="1">
        <v>300.0</v>
      </c>
      <c r="C106116" s="1">
        <v>3.0</v>
      </c>
      <c r="D106116" s="2">
        <v>35493.67738425926</v>
      </c>
    </row>
    <row r="106117">
      <c r="A106117" s="1">
        <v>3435.0</v>
      </c>
      <c r="B106117" s="1">
        <v>300.0</v>
      </c>
      <c r="C106117" s="1">
        <v>4.0</v>
      </c>
      <c r="D106117" s="2">
        <v>35186.35538194444</v>
      </c>
    </row>
    <row r="106118">
      <c r="A106118" s="1">
        <v>3439.0</v>
      </c>
      <c r="B106118" s="1">
        <v>300.0</v>
      </c>
      <c r="C106118" s="1">
        <v>4.0</v>
      </c>
      <c r="D106118" s="2">
        <v>35196.8256712963</v>
      </c>
    </row>
    <row r="106119">
      <c r="A106119" s="1">
        <v>3461.0</v>
      </c>
      <c r="B106119" s="1">
        <v>300.0</v>
      </c>
      <c r="C106119" s="1">
        <v>4.0</v>
      </c>
      <c r="D106119" s="2">
        <v>38048.60298611111</v>
      </c>
    </row>
    <row r="106120">
      <c r="A106120" s="1">
        <v>3469.0</v>
      </c>
      <c r="B106120" s="1">
        <v>300.0</v>
      </c>
      <c r="C106120" s="1">
        <v>4.0</v>
      </c>
      <c r="D106120" s="2">
        <v>38554.89959490741</v>
      </c>
    </row>
    <row r="106121">
      <c r="A106121" s="1">
        <v>3499.0</v>
      </c>
      <c r="B106121" s="1">
        <v>300.0</v>
      </c>
      <c r="C106121" s="1">
        <v>3.0</v>
      </c>
      <c r="D106121" s="2">
        <v>35394.72920138889</v>
      </c>
    </row>
    <row r="106122">
      <c r="A106122" s="1">
        <v>3504.0</v>
      </c>
      <c r="B106122" s="1">
        <v>300.0</v>
      </c>
      <c r="C106122" s="1">
        <v>5.0</v>
      </c>
      <c r="D106122" s="2">
        <v>35342.61409722222</v>
      </c>
    </row>
    <row r="106123">
      <c r="A106123" s="1">
        <v>3532.0</v>
      </c>
      <c r="B106123" s="1">
        <v>300.0</v>
      </c>
      <c r="C106123" s="1">
        <v>3.0</v>
      </c>
      <c r="D106123" s="2">
        <v>35210.727847222224</v>
      </c>
    </row>
    <row r="106124">
      <c r="A106124" s="1">
        <v>3534.0</v>
      </c>
      <c r="B106124" s="1">
        <v>300.0</v>
      </c>
      <c r="C106124" s="1">
        <v>4.0</v>
      </c>
      <c r="D106124" s="2">
        <v>36003.744722222225</v>
      </c>
    </row>
    <row r="106125">
      <c r="A106125" s="1">
        <v>3539.0</v>
      </c>
      <c r="B106125" s="1">
        <v>300.0</v>
      </c>
      <c r="C106125" s="1">
        <v>3.0</v>
      </c>
      <c r="D106125" s="2">
        <v>35403.65152777778</v>
      </c>
    </row>
    <row r="106126">
      <c r="A106126" s="1">
        <v>3540.0</v>
      </c>
      <c r="B106126" s="1">
        <v>300.0</v>
      </c>
      <c r="C106126" s="1">
        <v>3.0</v>
      </c>
      <c r="D106126" s="2">
        <v>37097.8875462963</v>
      </c>
    </row>
    <row r="106127">
      <c r="A106127" s="1">
        <v>3545.0</v>
      </c>
      <c r="B106127" s="1">
        <v>300.0</v>
      </c>
      <c r="C106127" s="1">
        <v>4.0</v>
      </c>
      <c r="D106127" s="2">
        <v>35479.19993055556</v>
      </c>
    </row>
    <row r="106128">
      <c r="A106128" s="1">
        <v>3550.0</v>
      </c>
      <c r="B106128" s="1">
        <v>300.0</v>
      </c>
      <c r="C106128" s="1">
        <v>4.0</v>
      </c>
      <c r="D106128" s="2">
        <v>36545.87359953704</v>
      </c>
    </row>
    <row r="106129">
      <c r="A106129" s="1">
        <v>3551.0</v>
      </c>
      <c r="B106129" s="1">
        <v>300.0</v>
      </c>
      <c r="C106129" s="1">
        <v>3.0</v>
      </c>
      <c r="D106129" s="2">
        <v>35292.66269675926</v>
      </c>
    </row>
    <row r="106130">
      <c r="A106130" s="1">
        <v>3565.0</v>
      </c>
      <c r="B106130" s="1">
        <v>300.0</v>
      </c>
      <c r="C106130" s="1">
        <v>3.0</v>
      </c>
      <c r="D106130" s="2">
        <v>35380.93131944445</v>
      </c>
    </row>
    <row r="106131">
      <c r="A106131" s="1">
        <v>3574.0</v>
      </c>
      <c r="B106131" s="1">
        <v>300.0</v>
      </c>
      <c r="C106131" s="1">
        <v>3.0</v>
      </c>
      <c r="D106131" s="2">
        <v>35297.62280092593</v>
      </c>
    </row>
    <row r="106132">
      <c r="A106132" s="1">
        <v>3576.0</v>
      </c>
      <c r="B106132" s="1">
        <v>300.0</v>
      </c>
      <c r="C106132" s="1">
        <v>2.5</v>
      </c>
      <c r="D106132" s="2">
        <v>37853.63179398148</v>
      </c>
    </row>
    <row r="106133">
      <c r="A106133" s="1">
        <v>3580.0</v>
      </c>
      <c r="B106133" s="1">
        <v>300.0</v>
      </c>
      <c r="C106133" s="1">
        <v>3.0</v>
      </c>
      <c r="D106133" s="2">
        <v>39510.85171296296</v>
      </c>
    </row>
    <row r="106134">
      <c r="A106134" s="1">
        <v>3585.0</v>
      </c>
      <c r="B106134" s="1">
        <v>300.0</v>
      </c>
      <c r="C106134" s="1">
        <v>4.0</v>
      </c>
      <c r="D106134" s="2">
        <v>35235.49835648148</v>
      </c>
    </row>
    <row r="106135">
      <c r="A106135" s="1">
        <v>3589.0</v>
      </c>
      <c r="B106135" s="1">
        <v>300.0</v>
      </c>
      <c r="C106135" s="1">
        <v>3.5</v>
      </c>
      <c r="D106135" s="2">
        <v>39471.8403587963</v>
      </c>
    </row>
    <row r="106136">
      <c r="A106136" s="1">
        <v>3594.0</v>
      </c>
      <c r="B106136" s="1">
        <v>300.0</v>
      </c>
      <c r="C106136" s="1">
        <v>5.0</v>
      </c>
      <c r="D106136" s="2">
        <v>35200.08944444444</v>
      </c>
    </row>
    <row r="106137">
      <c r="A106137" s="1">
        <v>3596.0</v>
      </c>
      <c r="B106137" s="1">
        <v>300.0</v>
      </c>
      <c r="C106137" s="1">
        <v>3.0</v>
      </c>
      <c r="D106137" s="2">
        <v>40503.771365740744</v>
      </c>
    </row>
    <row r="106138">
      <c r="A106138" s="1">
        <v>3598.0</v>
      </c>
      <c r="B106138" s="1">
        <v>300.0</v>
      </c>
      <c r="C106138" s="1">
        <v>5.0</v>
      </c>
      <c r="D106138" s="2">
        <v>35235.67403935185</v>
      </c>
    </row>
    <row r="106139">
      <c r="A106139" s="1">
        <v>3604.0</v>
      </c>
      <c r="B106139" s="1">
        <v>300.0</v>
      </c>
      <c r="C106139" s="1">
        <v>2.0</v>
      </c>
      <c r="D106139" s="2">
        <v>35353.85791666667</v>
      </c>
    </row>
    <row r="106140">
      <c r="A106140" s="1">
        <v>3609.0</v>
      </c>
      <c r="B106140" s="1">
        <v>300.0</v>
      </c>
      <c r="C106140" s="1">
        <v>4.0</v>
      </c>
      <c r="D106140" s="2">
        <v>35270.24587962963</v>
      </c>
    </row>
    <row r="106141">
      <c r="A106141" s="1">
        <v>3618.0</v>
      </c>
      <c r="B106141" s="1">
        <v>300.0</v>
      </c>
      <c r="C106141" s="1">
        <v>4.0</v>
      </c>
      <c r="D106141" s="2">
        <v>35722.051712962966</v>
      </c>
    </row>
    <row r="106142">
      <c r="A106142" s="1">
        <v>3621.0</v>
      </c>
      <c r="B106142" s="1">
        <v>300.0</v>
      </c>
      <c r="C106142" s="1">
        <v>2.0</v>
      </c>
      <c r="D106142" s="2">
        <v>35245.48721064815</v>
      </c>
    </row>
    <row r="106143">
      <c r="A106143" s="1">
        <v>3625.0</v>
      </c>
      <c r="B106143" s="1">
        <v>300.0</v>
      </c>
      <c r="C106143" s="1">
        <v>3.5</v>
      </c>
      <c r="D106143" s="2">
        <v>40483.05935185185</v>
      </c>
    </row>
    <row r="106144">
      <c r="A106144" s="1">
        <v>3629.0</v>
      </c>
      <c r="B106144" s="1">
        <v>300.0</v>
      </c>
      <c r="C106144" s="1">
        <v>4.5</v>
      </c>
      <c r="D106144" s="2">
        <v>38977.213009259256</v>
      </c>
    </row>
    <row r="106145">
      <c r="A106145" s="1">
        <v>3633.0</v>
      </c>
      <c r="B106145" s="1">
        <v>300.0</v>
      </c>
      <c r="C106145" s="1">
        <v>4.0</v>
      </c>
      <c r="D106145" s="2">
        <v>35238.48165509259</v>
      </c>
    </row>
    <row r="106146">
      <c r="A106146" s="1">
        <v>3644.0</v>
      </c>
      <c r="B106146" s="1">
        <v>300.0</v>
      </c>
      <c r="C106146" s="1">
        <v>3.0</v>
      </c>
      <c r="D106146" s="2">
        <v>35171.448796296296</v>
      </c>
    </row>
    <row r="106147">
      <c r="A106147" s="1">
        <v>3651.0</v>
      </c>
      <c r="B106147" s="1">
        <v>300.0</v>
      </c>
      <c r="C106147" s="1">
        <v>4.5</v>
      </c>
      <c r="D106147" s="2">
        <v>38199.082974537036</v>
      </c>
    </row>
    <row r="106148">
      <c r="A106148" s="1">
        <v>3654.0</v>
      </c>
      <c r="B106148" s="1">
        <v>300.0</v>
      </c>
      <c r="C106148" s="1">
        <v>5.0</v>
      </c>
      <c r="D106148" s="2">
        <v>35143.99303240741</v>
      </c>
    </row>
    <row r="106149">
      <c r="A106149" s="1">
        <v>3659.0</v>
      </c>
      <c r="B106149" s="1">
        <v>300.0</v>
      </c>
      <c r="C106149" s="1">
        <v>3.0</v>
      </c>
      <c r="D106149" s="2">
        <v>36454.652141203704</v>
      </c>
    </row>
    <row r="106150">
      <c r="A106150" s="1">
        <v>3665.0</v>
      </c>
      <c r="B106150" s="1">
        <v>300.0</v>
      </c>
      <c r="C106150" s="1">
        <v>3.0</v>
      </c>
      <c r="D106150" s="2">
        <v>39750.801354166666</v>
      </c>
    </row>
    <row r="106151">
      <c r="A106151" s="1">
        <v>3667.0</v>
      </c>
      <c r="B106151" s="1">
        <v>300.0</v>
      </c>
      <c r="C106151" s="1">
        <v>4.0</v>
      </c>
      <c r="D106151" s="2">
        <v>38421.729791666665</v>
      </c>
    </row>
    <row r="106152">
      <c r="A106152" s="1">
        <v>3673.0</v>
      </c>
      <c r="B106152" s="1">
        <v>300.0</v>
      </c>
      <c r="C106152" s="1">
        <v>3.0</v>
      </c>
      <c r="D106152" s="2">
        <v>36005.130474537036</v>
      </c>
    </row>
    <row r="106153">
      <c r="A106153" s="1">
        <v>3676.0</v>
      </c>
      <c r="B106153" s="1">
        <v>300.0</v>
      </c>
      <c r="C106153" s="1">
        <v>4.0</v>
      </c>
      <c r="D106153" s="2">
        <v>41963.98767361111</v>
      </c>
    </row>
    <row r="106154">
      <c r="A106154" s="1">
        <v>3681.0</v>
      </c>
      <c r="B106154" s="1">
        <v>300.0</v>
      </c>
      <c r="C106154" s="1">
        <v>5.0</v>
      </c>
      <c r="D106154" s="2">
        <v>36453.96686342593</v>
      </c>
    </row>
    <row r="106155">
      <c r="A106155" s="1">
        <v>3705.0</v>
      </c>
      <c r="B106155" s="1">
        <v>300.0</v>
      </c>
      <c r="C106155" s="1">
        <v>5.0</v>
      </c>
      <c r="D106155" s="2">
        <v>35291.53631944444</v>
      </c>
    </row>
    <row r="106156">
      <c r="A106156" s="1">
        <v>3720.0</v>
      </c>
      <c r="B106156" s="1">
        <v>300.0</v>
      </c>
      <c r="C106156" s="1">
        <v>2.0</v>
      </c>
      <c r="D106156" s="2">
        <v>35266.53747685185</v>
      </c>
    </row>
    <row r="106157">
      <c r="A106157" s="1">
        <v>3726.0</v>
      </c>
      <c r="B106157" s="1">
        <v>300.0</v>
      </c>
      <c r="C106157" s="1">
        <v>3.0</v>
      </c>
      <c r="D106157" s="2">
        <v>35297.488969907405</v>
      </c>
    </row>
    <row r="106158">
      <c r="A106158" s="1">
        <v>3743.0</v>
      </c>
      <c r="B106158" s="1">
        <v>300.0</v>
      </c>
      <c r="C106158" s="1">
        <v>3.0</v>
      </c>
      <c r="D106158" s="2">
        <v>36506.74980324074</v>
      </c>
    </row>
    <row r="106159">
      <c r="A106159" s="1">
        <v>3753.0</v>
      </c>
      <c r="B106159" s="1">
        <v>300.0</v>
      </c>
      <c r="C106159" s="1">
        <v>3.0</v>
      </c>
      <c r="D106159" s="2">
        <v>35284.47775462963</v>
      </c>
    </row>
    <row r="106160">
      <c r="A106160" s="1">
        <v>3755.0</v>
      </c>
      <c r="B106160" s="1">
        <v>300.0</v>
      </c>
      <c r="C106160" s="1">
        <v>1.0</v>
      </c>
      <c r="D106160" s="2">
        <v>35833.78160879629</v>
      </c>
    </row>
    <row r="106161">
      <c r="A106161" s="1">
        <v>3761.0</v>
      </c>
      <c r="B106161" s="1">
        <v>300.0</v>
      </c>
      <c r="C106161" s="1">
        <v>4.0</v>
      </c>
      <c r="D106161" s="2">
        <v>39671.412835648145</v>
      </c>
    </row>
    <row r="106162">
      <c r="A106162" s="1">
        <v>3768.0</v>
      </c>
      <c r="B106162" s="1">
        <v>300.0</v>
      </c>
      <c r="C106162" s="1">
        <v>3.0</v>
      </c>
      <c r="D106162" s="2">
        <v>36508.08986111111</v>
      </c>
    </row>
    <row r="106163">
      <c r="A106163" s="1">
        <v>3775.0</v>
      </c>
      <c r="B106163" s="1">
        <v>300.0</v>
      </c>
      <c r="C106163" s="1">
        <v>3.0</v>
      </c>
      <c r="D106163" s="2">
        <v>35353.55255787037</v>
      </c>
    </row>
    <row r="106164">
      <c r="A106164" s="1">
        <v>3779.0</v>
      </c>
      <c r="B106164" s="1">
        <v>300.0</v>
      </c>
      <c r="C106164" s="1">
        <v>5.0</v>
      </c>
      <c r="D106164" s="2">
        <v>39383.41247685185</v>
      </c>
    </row>
    <row r="106165">
      <c r="A106165" s="1">
        <v>3783.0</v>
      </c>
      <c r="B106165" s="1">
        <v>300.0</v>
      </c>
      <c r="C106165" s="1">
        <v>3.0</v>
      </c>
      <c r="D106165" s="2">
        <v>35269.195439814815</v>
      </c>
    </row>
    <row r="106166">
      <c r="A106166" s="1">
        <v>3785.0</v>
      </c>
      <c r="B106166" s="1">
        <v>300.0</v>
      </c>
      <c r="C106166" s="1">
        <v>4.5</v>
      </c>
      <c r="D106166" s="2">
        <v>38994.429027777776</v>
      </c>
    </row>
    <row r="106167">
      <c r="A106167" s="1">
        <v>3792.0</v>
      </c>
      <c r="B106167" s="1">
        <v>300.0</v>
      </c>
      <c r="C106167" s="1">
        <v>4.0</v>
      </c>
      <c r="D106167" s="2">
        <v>36713.08516203704</v>
      </c>
    </row>
    <row r="106168">
      <c r="A106168" s="1">
        <v>3797.0</v>
      </c>
      <c r="B106168" s="1">
        <v>300.0</v>
      </c>
      <c r="C106168" s="1">
        <v>3.0</v>
      </c>
      <c r="D106168" s="2">
        <v>40825.01366898148</v>
      </c>
    </row>
    <row r="106169">
      <c r="A106169" s="1">
        <v>3804.0</v>
      </c>
      <c r="B106169" s="1">
        <v>300.0</v>
      </c>
      <c r="C106169" s="1">
        <v>3.0</v>
      </c>
      <c r="D106169" s="2">
        <v>39135.68693287037</v>
      </c>
    </row>
    <row r="106170">
      <c r="A106170" s="1">
        <v>3816.0</v>
      </c>
      <c r="B106170" s="1">
        <v>300.0</v>
      </c>
      <c r="C106170" s="1">
        <v>3.0</v>
      </c>
      <c r="D106170" s="2">
        <v>35326.33626157408</v>
      </c>
    </row>
    <row r="106171">
      <c r="A106171" s="1">
        <v>3818.0</v>
      </c>
      <c r="B106171" s="1">
        <v>300.0</v>
      </c>
      <c r="C106171" s="1">
        <v>4.0</v>
      </c>
      <c r="D106171" s="2">
        <v>36530.96505787037</v>
      </c>
    </row>
    <row r="106172">
      <c r="A106172" s="1">
        <v>3824.0</v>
      </c>
      <c r="B106172" s="1">
        <v>300.0</v>
      </c>
      <c r="C106172" s="1">
        <v>3.0</v>
      </c>
      <c r="D106172" s="2">
        <v>35205.88253472222</v>
      </c>
    </row>
    <row r="106173">
      <c r="A106173" s="1">
        <v>3827.0</v>
      </c>
      <c r="B106173" s="1">
        <v>300.0</v>
      </c>
      <c r="C106173" s="1">
        <v>5.0</v>
      </c>
      <c r="D106173" s="2">
        <v>36474.040625</v>
      </c>
    </row>
    <row r="106174">
      <c r="A106174" s="1">
        <v>3828.0</v>
      </c>
      <c r="B106174" s="1">
        <v>300.0</v>
      </c>
      <c r="C106174" s="1">
        <v>4.0</v>
      </c>
      <c r="D106174" s="2">
        <v>35373.51322916667</v>
      </c>
    </row>
    <row r="106175">
      <c r="A106175" s="1">
        <v>3851.0</v>
      </c>
      <c r="B106175" s="1">
        <v>300.0</v>
      </c>
      <c r="C106175" s="1">
        <v>5.0</v>
      </c>
      <c r="D106175" s="2">
        <v>35378.862650462965</v>
      </c>
    </row>
    <row r="106176">
      <c r="A106176" s="1">
        <v>3858.0</v>
      </c>
      <c r="B106176" s="1">
        <v>300.0</v>
      </c>
      <c r="C106176" s="1">
        <v>3.5</v>
      </c>
      <c r="D106176" s="2">
        <v>40231.01284722222</v>
      </c>
    </row>
    <row r="106177">
      <c r="A106177" s="1">
        <v>3862.0</v>
      </c>
      <c r="B106177" s="1">
        <v>300.0</v>
      </c>
      <c r="C106177" s="1">
        <v>4.0</v>
      </c>
      <c r="D106177" s="2">
        <v>35253.659166666665</v>
      </c>
    </row>
    <row r="106178">
      <c r="A106178" s="1">
        <v>3870.0</v>
      </c>
      <c r="B106178" s="1">
        <v>300.0</v>
      </c>
      <c r="C106178" s="1">
        <v>4.0</v>
      </c>
      <c r="D106178" s="2">
        <v>35177.24555555556</v>
      </c>
    </row>
    <row r="106179">
      <c r="A106179" s="1">
        <v>3890.0</v>
      </c>
      <c r="B106179" s="1">
        <v>300.0</v>
      </c>
      <c r="C106179" s="1">
        <v>5.0</v>
      </c>
      <c r="D106179" s="2">
        <v>35994.30388888889</v>
      </c>
    </row>
    <row r="106180">
      <c r="A106180" s="1">
        <v>3894.0</v>
      </c>
      <c r="B106180" s="1">
        <v>300.0</v>
      </c>
      <c r="C106180" s="1">
        <v>4.5</v>
      </c>
      <c r="D106180" s="2">
        <v>39393.09</v>
      </c>
    </row>
    <row r="106181">
      <c r="A106181" s="1">
        <v>3899.0</v>
      </c>
      <c r="B106181" s="1">
        <v>300.0</v>
      </c>
      <c r="C106181" s="1">
        <v>4.0</v>
      </c>
      <c r="D106181" s="2">
        <v>37264.844409722224</v>
      </c>
    </row>
    <row r="106182">
      <c r="A106182" s="1">
        <v>3907.0</v>
      </c>
      <c r="B106182" s="1">
        <v>300.0</v>
      </c>
      <c r="C106182" s="1">
        <v>4.0</v>
      </c>
      <c r="D106182" s="2">
        <v>37918.22777777778</v>
      </c>
    </row>
    <row r="106183">
      <c r="A106183" s="1">
        <v>3910.0</v>
      </c>
      <c r="B106183" s="1">
        <v>300.0</v>
      </c>
      <c r="C106183" s="1">
        <v>5.0</v>
      </c>
      <c r="D106183" s="2">
        <v>35486.81133101852</v>
      </c>
    </row>
    <row r="106184">
      <c r="A106184" s="1">
        <v>3915.0</v>
      </c>
      <c r="B106184" s="1">
        <v>300.0</v>
      </c>
      <c r="C106184" s="1">
        <v>4.0</v>
      </c>
      <c r="D106184" s="2">
        <v>36433.18871527778</v>
      </c>
    </row>
    <row r="106185">
      <c r="A106185" s="1">
        <v>3934.0</v>
      </c>
      <c r="B106185" s="1">
        <v>300.0</v>
      </c>
      <c r="C106185" s="1">
        <v>4.0</v>
      </c>
      <c r="D106185" s="2">
        <v>35204.391122685185</v>
      </c>
    </row>
    <row r="106186">
      <c r="A106186" s="1">
        <v>3936.0</v>
      </c>
      <c r="B106186" s="1">
        <v>300.0</v>
      </c>
      <c r="C106186" s="1">
        <v>5.0</v>
      </c>
      <c r="D106186" s="2">
        <v>35396.973912037036</v>
      </c>
    </row>
    <row r="106187">
      <c r="A106187" s="1">
        <v>3938.0</v>
      </c>
      <c r="B106187" s="1">
        <v>300.0</v>
      </c>
      <c r="C106187" s="1">
        <v>5.0</v>
      </c>
      <c r="D106187" s="2">
        <v>35212.234768518516</v>
      </c>
    </row>
    <row r="106188">
      <c r="A106188" s="1">
        <v>3940.0</v>
      </c>
      <c r="B106188" s="1">
        <v>300.0</v>
      </c>
      <c r="C106188" s="1">
        <v>2.0</v>
      </c>
      <c r="D106188" s="2">
        <v>35375.63482638889</v>
      </c>
    </row>
    <row r="106189">
      <c r="A106189" s="1">
        <v>3948.0</v>
      </c>
      <c r="B106189" s="1">
        <v>300.0</v>
      </c>
      <c r="C106189" s="1">
        <v>3.0</v>
      </c>
      <c r="D106189" s="2">
        <v>39832.18832175926</v>
      </c>
    </row>
    <row r="106190">
      <c r="A106190" s="1">
        <v>3949.0</v>
      </c>
      <c r="B106190" s="1">
        <v>300.0</v>
      </c>
      <c r="C106190" s="1">
        <v>4.5</v>
      </c>
      <c r="D106190" s="2">
        <v>38798.62850694444</v>
      </c>
    </row>
    <row r="106191">
      <c r="A106191" s="1">
        <v>3951.0</v>
      </c>
      <c r="B106191" s="1">
        <v>300.0</v>
      </c>
      <c r="C106191" s="1">
        <v>3.0</v>
      </c>
      <c r="D106191" s="2">
        <v>35996.872152777774</v>
      </c>
    </row>
    <row r="106192">
      <c r="A106192" s="1">
        <v>3960.0</v>
      </c>
      <c r="B106192" s="1">
        <v>300.0</v>
      </c>
      <c r="C106192" s="1">
        <v>5.0</v>
      </c>
      <c r="D106192" s="2">
        <v>36438.404398148145</v>
      </c>
    </row>
    <row r="106193">
      <c r="A106193" s="1">
        <v>3961.0</v>
      </c>
      <c r="B106193" s="1">
        <v>300.0</v>
      </c>
      <c r="C106193" s="1">
        <v>5.0</v>
      </c>
      <c r="D106193" s="2">
        <v>36508.07145833333</v>
      </c>
    </row>
    <row r="106194">
      <c r="A106194" s="1">
        <v>3966.0</v>
      </c>
      <c r="B106194" s="1">
        <v>300.0</v>
      </c>
      <c r="C106194" s="1">
        <v>3.0</v>
      </c>
      <c r="D106194" s="2">
        <v>35567.74864583334</v>
      </c>
    </row>
    <row r="106195">
      <c r="A106195" s="1">
        <v>3976.0</v>
      </c>
      <c r="B106195" s="1">
        <v>300.0</v>
      </c>
      <c r="C106195" s="1">
        <v>4.0</v>
      </c>
      <c r="D106195" s="2">
        <v>36436.13806712963</v>
      </c>
    </row>
    <row r="106196">
      <c r="A106196" s="1">
        <v>3984.0</v>
      </c>
      <c r="B106196" s="1">
        <v>300.0</v>
      </c>
      <c r="C106196" s="1">
        <v>4.0</v>
      </c>
      <c r="D106196" s="2">
        <v>35310.845243055555</v>
      </c>
    </row>
    <row r="106197">
      <c r="A106197" s="1">
        <v>3986.0</v>
      </c>
      <c r="B106197" s="1">
        <v>300.0</v>
      </c>
      <c r="C106197" s="1">
        <v>5.0</v>
      </c>
      <c r="D106197" s="2">
        <v>37448.00792824074</v>
      </c>
    </row>
    <row r="106198">
      <c r="A106198" s="1">
        <v>3990.0</v>
      </c>
      <c r="B106198" s="1">
        <v>300.0</v>
      </c>
      <c r="C106198" s="1">
        <v>2.5</v>
      </c>
      <c r="D106198" s="2">
        <v>41100.38997685185</v>
      </c>
    </row>
    <row r="106199">
      <c r="A106199" s="1">
        <v>3992.0</v>
      </c>
      <c r="B106199" s="1">
        <v>300.0</v>
      </c>
      <c r="C106199" s="1">
        <v>3.0</v>
      </c>
      <c r="D106199" s="2">
        <v>35371.51201388889</v>
      </c>
    </row>
    <row r="106200">
      <c r="A106200" s="1">
        <v>3998.0</v>
      </c>
      <c r="B106200" s="1">
        <v>300.0</v>
      </c>
      <c r="C106200" s="1">
        <v>4.0</v>
      </c>
      <c r="D106200" s="2">
        <v>35239.65505787037</v>
      </c>
    </row>
    <row r="106201">
      <c r="A106201" s="1">
        <v>4008.0</v>
      </c>
      <c r="B106201" s="1">
        <v>300.0</v>
      </c>
      <c r="C106201" s="1">
        <v>3.0</v>
      </c>
      <c r="D106201" s="2">
        <v>35297.83945601852</v>
      </c>
    </row>
    <row r="106202">
      <c r="A106202" s="1">
        <v>4009.0</v>
      </c>
      <c r="B106202" s="1">
        <v>300.0</v>
      </c>
      <c r="C106202" s="1">
        <v>5.0</v>
      </c>
      <c r="D106202" s="2">
        <v>36692.959085648145</v>
      </c>
    </row>
    <row r="106203">
      <c r="A106203" s="1">
        <v>4012.0</v>
      </c>
      <c r="B106203" s="1">
        <v>300.0</v>
      </c>
      <c r="C106203" s="1">
        <v>3.0</v>
      </c>
      <c r="D106203" s="2">
        <v>36437.47975694444</v>
      </c>
    </row>
    <row r="106204">
      <c r="A106204" s="1">
        <v>4020.0</v>
      </c>
      <c r="B106204" s="1">
        <v>300.0</v>
      </c>
      <c r="C106204" s="1">
        <v>2.0</v>
      </c>
      <c r="D106204" s="2">
        <v>35336.45050925926</v>
      </c>
    </row>
    <row r="106205">
      <c r="A106205" s="1">
        <v>4025.0</v>
      </c>
      <c r="B106205" s="1">
        <v>300.0</v>
      </c>
      <c r="C106205" s="1">
        <v>3.0</v>
      </c>
      <c r="D106205" s="2">
        <v>35170.58678240741</v>
      </c>
    </row>
    <row r="106206">
      <c r="A106206" s="1">
        <v>4038.0</v>
      </c>
      <c r="B106206" s="1">
        <v>300.0</v>
      </c>
      <c r="C106206" s="1">
        <v>4.5</v>
      </c>
      <c r="D106206" s="2">
        <v>39395.78077546296</v>
      </c>
    </row>
    <row r="106207">
      <c r="A106207" s="1">
        <v>4053.0</v>
      </c>
      <c r="B106207" s="1">
        <v>300.0</v>
      </c>
      <c r="C106207" s="1">
        <v>4.0</v>
      </c>
      <c r="D106207" s="2">
        <v>35165.60265046296</v>
      </c>
    </row>
    <row r="106208">
      <c r="A106208" s="1">
        <v>4055.0</v>
      </c>
      <c r="B106208" s="1">
        <v>300.0</v>
      </c>
      <c r="C106208" s="1">
        <v>3.5</v>
      </c>
      <c r="D106208" s="2">
        <v>39988.28061342592</v>
      </c>
    </row>
    <row r="106209">
      <c r="A106209" s="1">
        <v>4059.0</v>
      </c>
      <c r="B106209" s="1">
        <v>300.0</v>
      </c>
      <c r="C106209" s="1">
        <v>1.0</v>
      </c>
      <c r="D106209" s="2">
        <v>35177.69136574074</v>
      </c>
    </row>
    <row r="106210">
      <c r="A106210" s="1">
        <v>4061.0</v>
      </c>
      <c r="B106210" s="1">
        <v>300.0</v>
      </c>
      <c r="C106210" s="1">
        <v>4.0</v>
      </c>
      <c r="D106210" s="2">
        <v>35242.75271990741</v>
      </c>
    </row>
    <row r="106211">
      <c r="A106211" s="1">
        <v>4062.0</v>
      </c>
      <c r="B106211" s="1">
        <v>300.0</v>
      </c>
      <c r="C106211" s="1">
        <v>5.0</v>
      </c>
      <c r="D106211" s="2">
        <v>35366.52546296296</v>
      </c>
    </row>
    <row r="106212">
      <c r="A106212" s="1">
        <v>4084.0</v>
      </c>
      <c r="B106212" s="1">
        <v>300.0</v>
      </c>
      <c r="C106212" s="1">
        <v>4.0</v>
      </c>
      <c r="D106212" s="2">
        <v>36438.3350462963</v>
      </c>
    </row>
    <row r="106213">
      <c r="A106213" s="1">
        <v>4101.0</v>
      </c>
      <c r="B106213" s="1">
        <v>300.0</v>
      </c>
      <c r="C106213" s="1">
        <v>4.0</v>
      </c>
      <c r="D106213" s="2">
        <v>38597.5490162037</v>
      </c>
    </row>
    <row r="106214">
      <c r="A106214" s="1">
        <v>4105.0</v>
      </c>
      <c r="B106214" s="1">
        <v>300.0</v>
      </c>
      <c r="C106214" s="1">
        <v>4.0</v>
      </c>
      <c r="D106214" s="2">
        <v>36736.32790509259</v>
      </c>
    </row>
    <row r="106215">
      <c r="A106215" s="1">
        <v>4113.0</v>
      </c>
      <c r="B106215" s="1">
        <v>300.0</v>
      </c>
      <c r="C106215" s="1">
        <v>2.0</v>
      </c>
      <c r="D106215" s="2">
        <v>35292.596238425926</v>
      </c>
    </row>
    <row r="106216">
      <c r="A106216" s="1">
        <v>4114.0</v>
      </c>
      <c r="B106216" s="1">
        <v>300.0</v>
      </c>
      <c r="C106216" s="1">
        <v>4.0</v>
      </c>
      <c r="D106216" s="2">
        <v>36850.38071759259</v>
      </c>
    </row>
    <row r="106217">
      <c r="A106217" s="1">
        <v>4116.0</v>
      </c>
      <c r="B106217" s="1">
        <v>300.0</v>
      </c>
      <c r="C106217" s="1">
        <v>4.0</v>
      </c>
      <c r="D106217" s="2">
        <v>35271.471134259256</v>
      </c>
    </row>
    <row r="106218">
      <c r="A106218" s="1">
        <v>4118.0</v>
      </c>
      <c r="B106218" s="1">
        <v>300.0</v>
      </c>
      <c r="C106218" s="1">
        <v>3.5</v>
      </c>
      <c r="D106218" s="2">
        <v>39512.71063657408</v>
      </c>
    </row>
    <row r="106219">
      <c r="A106219" s="1">
        <v>4127.0</v>
      </c>
      <c r="B106219" s="1">
        <v>300.0</v>
      </c>
      <c r="C106219" s="1">
        <v>4.0</v>
      </c>
      <c r="D106219" s="2">
        <v>36484.48359953704</v>
      </c>
    </row>
    <row r="106220">
      <c r="A106220" s="1">
        <v>4129.0</v>
      </c>
      <c r="B106220" s="1">
        <v>300.0</v>
      </c>
      <c r="C106220" s="1">
        <v>3.0</v>
      </c>
      <c r="D106220" s="2">
        <v>38721.78543981481</v>
      </c>
    </row>
    <row r="106221">
      <c r="A106221" s="1">
        <v>4133.0</v>
      </c>
      <c r="B106221" s="1">
        <v>300.0</v>
      </c>
      <c r="C106221" s="1">
        <v>3.0</v>
      </c>
      <c r="D106221" s="2">
        <v>35365.953935185185</v>
      </c>
    </row>
    <row r="106222">
      <c r="A106222" s="1">
        <v>4138.0</v>
      </c>
      <c r="B106222" s="1">
        <v>300.0</v>
      </c>
      <c r="C106222" s="1">
        <v>4.0</v>
      </c>
      <c r="D106222" s="2">
        <v>35255.4516087963</v>
      </c>
    </row>
    <row r="106223">
      <c r="A106223" s="1">
        <v>4150.0</v>
      </c>
      <c r="B106223" s="1">
        <v>300.0</v>
      </c>
      <c r="C106223" s="1">
        <v>4.0</v>
      </c>
      <c r="D106223" s="2">
        <v>40452.06211805555</v>
      </c>
    </row>
    <row r="106224">
      <c r="A106224" s="1">
        <v>4155.0</v>
      </c>
      <c r="B106224" s="1">
        <v>300.0</v>
      </c>
      <c r="C106224" s="1">
        <v>4.0</v>
      </c>
      <c r="D106224" s="2">
        <v>35329.82898148148</v>
      </c>
    </row>
    <row r="106225">
      <c r="A106225" s="1">
        <v>4158.0</v>
      </c>
      <c r="B106225" s="1">
        <v>300.0</v>
      </c>
      <c r="C106225" s="1">
        <v>4.0</v>
      </c>
      <c r="D106225" s="2">
        <v>35310.812106481484</v>
      </c>
    </row>
    <row r="106226">
      <c r="A106226" s="1">
        <v>4162.0</v>
      </c>
      <c r="B106226" s="1">
        <v>300.0</v>
      </c>
      <c r="C106226" s="1">
        <v>5.0</v>
      </c>
      <c r="D106226" s="2">
        <v>35417.5090625</v>
      </c>
    </row>
    <row r="106227">
      <c r="A106227" s="1">
        <v>4171.0</v>
      </c>
      <c r="B106227" s="1">
        <v>300.0</v>
      </c>
      <c r="C106227" s="1">
        <v>3.0</v>
      </c>
      <c r="D106227" s="2">
        <v>35310.78597222222</v>
      </c>
    </row>
    <row r="106228">
      <c r="A106228" s="1">
        <v>4176.0</v>
      </c>
      <c r="B106228" s="1">
        <v>300.0</v>
      </c>
      <c r="C106228" s="1">
        <v>4.0</v>
      </c>
      <c r="D106228" s="2">
        <v>35178.69116898148</v>
      </c>
    </row>
    <row r="106229">
      <c r="A106229" s="1">
        <v>4184.0</v>
      </c>
      <c r="B106229" s="1">
        <v>300.0</v>
      </c>
      <c r="C106229" s="1">
        <v>2.0</v>
      </c>
      <c r="D106229" s="2">
        <v>38730.06216435185</v>
      </c>
    </row>
    <row r="106230">
      <c r="A106230" s="1">
        <v>4191.0</v>
      </c>
      <c r="B106230" s="1">
        <v>300.0</v>
      </c>
      <c r="C106230" s="1">
        <v>4.5</v>
      </c>
      <c r="D106230" s="2">
        <v>38363.77957175926</v>
      </c>
    </row>
    <row r="106231">
      <c r="A106231" s="1">
        <v>4193.0</v>
      </c>
      <c r="B106231" s="1">
        <v>300.0</v>
      </c>
      <c r="C106231" s="1">
        <v>5.0</v>
      </c>
      <c r="D106231" s="2">
        <v>35217.717777777776</v>
      </c>
    </row>
    <row r="106232">
      <c r="A106232" s="1">
        <v>4203.0</v>
      </c>
      <c r="B106232" s="1">
        <v>300.0</v>
      </c>
      <c r="C106232" s="1">
        <v>4.0</v>
      </c>
      <c r="D106232" s="2">
        <v>35337.29068287037</v>
      </c>
    </row>
    <row r="106233">
      <c r="A106233" s="1">
        <v>4207.0</v>
      </c>
      <c r="B106233" s="1">
        <v>300.0</v>
      </c>
      <c r="C106233" s="1">
        <v>3.0</v>
      </c>
      <c r="D106233" s="2">
        <v>35252.44363425926</v>
      </c>
    </row>
    <row r="106234">
      <c r="A106234" s="1">
        <v>4209.0</v>
      </c>
      <c r="B106234" s="1">
        <v>300.0</v>
      </c>
      <c r="C106234" s="1">
        <v>4.0</v>
      </c>
      <c r="D106234" s="2">
        <v>35263.32392361111</v>
      </c>
    </row>
    <row r="106235">
      <c r="A106235" s="1">
        <v>4215.0</v>
      </c>
      <c r="B106235" s="1">
        <v>300.0</v>
      </c>
      <c r="C106235" s="1">
        <v>4.0</v>
      </c>
      <c r="D106235" s="2">
        <v>36663.08236111111</v>
      </c>
    </row>
    <row r="106236">
      <c r="A106236" s="1">
        <v>4222.0</v>
      </c>
      <c r="B106236" s="1">
        <v>300.0</v>
      </c>
      <c r="C106236" s="1">
        <v>4.5</v>
      </c>
      <c r="D106236" s="2">
        <v>38132.758564814816</v>
      </c>
    </row>
    <row r="106237">
      <c r="A106237" s="1">
        <v>4229.0</v>
      </c>
      <c r="B106237" s="1">
        <v>300.0</v>
      </c>
      <c r="C106237" s="1">
        <v>2.0</v>
      </c>
      <c r="D106237" s="2">
        <v>35526.400347222225</v>
      </c>
    </row>
    <row r="106238">
      <c r="A106238" s="1">
        <v>4236.0</v>
      </c>
      <c r="B106238" s="1">
        <v>300.0</v>
      </c>
      <c r="C106238" s="1">
        <v>4.0</v>
      </c>
      <c r="D106238" s="2">
        <v>35243.0047337963</v>
      </c>
    </row>
    <row r="106239">
      <c r="A106239" s="1">
        <v>4237.0</v>
      </c>
      <c r="B106239" s="1">
        <v>300.0</v>
      </c>
      <c r="C106239" s="1">
        <v>4.0</v>
      </c>
      <c r="D106239" s="2">
        <v>35404.73013888889</v>
      </c>
    </row>
    <row r="106240">
      <c r="A106240" s="1">
        <v>4241.0</v>
      </c>
      <c r="B106240" s="1">
        <v>300.0</v>
      </c>
      <c r="C106240" s="1">
        <v>4.0</v>
      </c>
      <c r="D106240" s="2">
        <v>35368.005636574075</v>
      </c>
    </row>
    <row r="106241">
      <c r="A106241" s="1">
        <v>4244.0</v>
      </c>
      <c r="B106241" s="1">
        <v>300.0</v>
      </c>
      <c r="C106241" s="1">
        <v>4.5</v>
      </c>
      <c r="D106241" s="2">
        <v>38401.82685185185</v>
      </c>
    </row>
    <row r="106242">
      <c r="A106242" s="1">
        <v>4249.0</v>
      </c>
      <c r="B106242" s="1">
        <v>300.0</v>
      </c>
      <c r="C106242" s="1">
        <v>4.0</v>
      </c>
      <c r="D106242" s="2">
        <v>35265.65288194444</v>
      </c>
    </row>
    <row r="106243">
      <c r="A106243" s="1">
        <v>4252.0</v>
      </c>
      <c r="B106243" s="1">
        <v>300.0</v>
      </c>
      <c r="C106243" s="1">
        <v>5.0</v>
      </c>
      <c r="D106243" s="2">
        <v>36837.14697916667</v>
      </c>
    </row>
    <row r="106244">
      <c r="A106244" s="1">
        <v>4255.0</v>
      </c>
      <c r="B106244" s="1">
        <v>300.0</v>
      </c>
      <c r="C106244" s="1">
        <v>3.0</v>
      </c>
      <c r="D106244" s="2">
        <v>35322.94391203704</v>
      </c>
    </row>
    <row r="106245">
      <c r="A106245" s="1">
        <v>4256.0</v>
      </c>
      <c r="B106245" s="1">
        <v>300.0</v>
      </c>
      <c r="C106245" s="1">
        <v>4.0</v>
      </c>
      <c r="D106245" s="2">
        <v>35228.65060185185</v>
      </c>
    </row>
    <row r="106246">
      <c r="A106246" s="1">
        <v>4276.0</v>
      </c>
      <c r="B106246" s="1">
        <v>300.0</v>
      </c>
      <c r="C106246" s="1">
        <v>2.5</v>
      </c>
      <c r="D106246" s="2">
        <v>39068.19311342593</v>
      </c>
    </row>
    <row r="106247">
      <c r="A106247" s="1">
        <v>4302.0</v>
      </c>
      <c r="B106247" s="1">
        <v>300.0</v>
      </c>
      <c r="C106247" s="1">
        <v>4.0</v>
      </c>
      <c r="D106247" s="2">
        <v>40119.966412037036</v>
      </c>
    </row>
    <row r="106248">
      <c r="A106248" s="1">
        <v>4307.0</v>
      </c>
      <c r="B106248" s="1">
        <v>300.0</v>
      </c>
      <c r="C106248" s="1">
        <v>4.0</v>
      </c>
      <c r="D106248" s="2">
        <v>36517.49003472222</v>
      </c>
    </row>
    <row r="106249">
      <c r="A106249" s="1">
        <v>4327.0</v>
      </c>
      <c r="B106249" s="1">
        <v>300.0</v>
      </c>
      <c r="C106249" s="1">
        <v>4.0</v>
      </c>
      <c r="D106249" s="2">
        <v>35210.88011574074</v>
      </c>
    </row>
    <row r="106250">
      <c r="A106250" s="1">
        <v>4333.0</v>
      </c>
      <c r="B106250" s="1">
        <v>300.0</v>
      </c>
      <c r="C106250" s="1">
        <v>3.0</v>
      </c>
      <c r="D106250" s="2">
        <v>35277.608298611114</v>
      </c>
    </row>
    <row r="106251">
      <c r="A106251" s="1">
        <v>4342.0</v>
      </c>
      <c r="B106251" s="1">
        <v>300.0</v>
      </c>
      <c r="C106251" s="1">
        <v>4.0</v>
      </c>
      <c r="D106251" s="2">
        <v>36933.33284722222</v>
      </c>
    </row>
    <row r="106252">
      <c r="A106252" s="1">
        <v>4347.0</v>
      </c>
      <c r="B106252" s="1">
        <v>300.0</v>
      </c>
      <c r="C106252" s="1">
        <v>3.0</v>
      </c>
      <c r="D106252" s="2">
        <v>37440.94033564815</v>
      </c>
    </row>
    <row r="106253">
      <c r="A106253" s="1">
        <v>4352.0</v>
      </c>
      <c r="B106253" s="1">
        <v>300.0</v>
      </c>
      <c r="C106253" s="1">
        <v>5.0</v>
      </c>
      <c r="D106253" s="2">
        <v>37815.98521990741</v>
      </c>
    </row>
    <row r="106254">
      <c r="A106254" s="1">
        <v>4358.0</v>
      </c>
      <c r="B106254" s="1">
        <v>300.0</v>
      </c>
      <c r="C106254" s="1">
        <v>5.0</v>
      </c>
      <c r="D106254" s="2">
        <v>36866.09291666667</v>
      </c>
    </row>
    <row r="106255">
      <c r="A106255" s="1">
        <v>4370.0</v>
      </c>
      <c r="B106255" s="1">
        <v>300.0</v>
      </c>
      <c r="C106255" s="1">
        <v>3.0</v>
      </c>
      <c r="D106255" s="2">
        <v>35362.859305555554</v>
      </c>
    </row>
    <row r="106256">
      <c r="A106256" s="1">
        <v>4371.0</v>
      </c>
      <c r="B106256" s="1">
        <v>300.0</v>
      </c>
      <c r="C106256" s="1">
        <v>4.0</v>
      </c>
      <c r="D106256" s="2">
        <v>36466.93952546296</v>
      </c>
    </row>
    <row r="106257">
      <c r="A106257" s="1">
        <v>4374.0</v>
      </c>
      <c r="B106257" s="1">
        <v>300.0</v>
      </c>
      <c r="C106257" s="1">
        <v>4.0</v>
      </c>
      <c r="D106257" s="2">
        <v>36713.86356481481</v>
      </c>
    </row>
    <row r="106258">
      <c r="A106258" s="1">
        <v>4377.0</v>
      </c>
      <c r="B106258" s="1">
        <v>300.0</v>
      </c>
      <c r="C106258" s="1">
        <v>4.0</v>
      </c>
      <c r="D106258" s="2">
        <v>35389.69712962963</v>
      </c>
    </row>
    <row r="106259">
      <c r="A106259" s="1">
        <v>4385.0</v>
      </c>
      <c r="B106259" s="1">
        <v>300.0</v>
      </c>
      <c r="C106259" s="1">
        <v>4.0</v>
      </c>
      <c r="D106259" s="2">
        <v>35395.187893518516</v>
      </c>
    </row>
    <row r="106260">
      <c r="A106260" s="1">
        <v>4417.0</v>
      </c>
      <c r="B106260" s="1">
        <v>300.0</v>
      </c>
      <c r="C106260" s="1">
        <v>3.0</v>
      </c>
      <c r="D106260" s="2">
        <v>39157.36378472222</v>
      </c>
    </row>
    <row r="106261">
      <c r="A106261" s="1">
        <v>4420.0</v>
      </c>
      <c r="B106261" s="1">
        <v>300.0</v>
      </c>
      <c r="C106261" s="1">
        <v>3.0</v>
      </c>
      <c r="D106261" s="2">
        <v>35395.33247685185</v>
      </c>
    </row>
    <row r="106262">
      <c r="A106262" s="1">
        <v>4423.0</v>
      </c>
      <c r="B106262" s="1">
        <v>300.0</v>
      </c>
      <c r="C106262" s="1">
        <v>4.0</v>
      </c>
      <c r="D106262" s="2">
        <v>36730.993576388886</v>
      </c>
    </row>
    <row r="106263">
      <c r="A106263" s="1">
        <v>4432.0</v>
      </c>
      <c r="B106263" s="1">
        <v>300.0</v>
      </c>
      <c r="C106263" s="1">
        <v>3.0</v>
      </c>
      <c r="D106263" s="2">
        <v>35357.70282407408</v>
      </c>
    </row>
    <row r="106264">
      <c r="A106264" s="1">
        <v>4435.0</v>
      </c>
      <c r="B106264" s="1">
        <v>300.0</v>
      </c>
      <c r="C106264" s="1">
        <v>4.0</v>
      </c>
      <c r="D106264" s="2">
        <v>35254.65446759259</v>
      </c>
    </row>
    <row r="106265">
      <c r="A106265" s="1">
        <v>4436.0</v>
      </c>
      <c r="B106265" s="1">
        <v>300.0</v>
      </c>
      <c r="C106265" s="1">
        <v>3.0</v>
      </c>
      <c r="D106265" s="2">
        <v>35324.84619212963</v>
      </c>
    </row>
    <row r="106266">
      <c r="A106266" s="1">
        <v>4439.0</v>
      </c>
      <c r="B106266" s="1">
        <v>300.0</v>
      </c>
      <c r="C106266" s="1">
        <v>3.0</v>
      </c>
      <c r="D106266" s="2">
        <v>39288.81054398148</v>
      </c>
    </row>
    <row r="106267">
      <c r="A106267" s="1">
        <v>4440.0</v>
      </c>
      <c r="B106267" s="1">
        <v>300.0</v>
      </c>
      <c r="C106267" s="1">
        <v>3.0</v>
      </c>
      <c r="D106267" s="2">
        <v>35297.47820601852</v>
      </c>
    </row>
    <row r="106268">
      <c r="A106268" s="1">
        <v>4443.0</v>
      </c>
      <c r="B106268" s="1">
        <v>300.0</v>
      </c>
      <c r="C106268" s="1">
        <v>3.0</v>
      </c>
      <c r="D106268" s="2">
        <v>35206.42855324074</v>
      </c>
    </row>
    <row r="106269">
      <c r="A106269" s="1">
        <v>4455.0</v>
      </c>
      <c r="B106269" s="1">
        <v>300.0</v>
      </c>
      <c r="C106269" s="1">
        <v>2.0</v>
      </c>
      <c r="D106269" s="2">
        <v>35430.592673611114</v>
      </c>
    </row>
    <row r="106270">
      <c r="A106270" s="1">
        <v>4494.0</v>
      </c>
      <c r="B106270" s="1">
        <v>300.0</v>
      </c>
      <c r="C106270" s="1">
        <v>3.0</v>
      </c>
      <c r="D106270" s="2">
        <v>36660.50545138889</v>
      </c>
    </row>
    <row r="106271">
      <c r="A106271" s="1">
        <v>4505.0</v>
      </c>
      <c r="B106271" s="1">
        <v>300.0</v>
      </c>
      <c r="C106271" s="1">
        <v>3.0</v>
      </c>
      <c r="D106271" s="2">
        <v>35242.88685185185</v>
      </c>
    </row>
    <row r="106272">
      <c r="A106272" s="1">
        <v>4507.0</v>
      </c>
      <c r="B106272" s="1">
        <v>300.0</v>
      </c>
      <c r="C106272" s="1">
        <v>4.0</v>
      </c>
      <c r="D106272" s="2">
        <v>36435.241898148146</v>
      </c>
    </row>
    <row r="106273">
      <c r="A106273" s="1">
        <v>4509.0</v>
      </c>
      <c r="B106273" s="1">
        <v>300.0</v>
      </c>
      <c r="C106273" s="1">
        <v>4.0</v>
      </c>
      <c r="D106273" s="2">
        <v>35159.08802083333</v>
      </c>
    </row>
    <row r="106274">
      <c r="A106274" s="1">
        <v>4512.0</v>
      </c>
      <c r="B106274" s="1">
        <v>300.0</v>
      </c>
      <c r="C106274" s="1">
        <v>4.0</v>
      </c>
      <c r="D106274" s="2">
        <v>35278.4825462963</v>
      </c>
    </row>
    <row r="106275">
      <c r="A106275" s="1">
        <v>4514.0</v>
      </c>
      <c r="B106275" s="1">
        <v>300.0</v>
      </c>
      <c r="C106275" s="1">
        <v>3.0</v>
      </c>
      <c r="D106275" s="2">
        <v>35370.78130787037</v>
      </c>
    </row>
    <row r="106276">
      <c r="A106276" s="1">
        <v>4526.0</v>
      </c>
      <c r="B106276" s="1">
        <v>300.0</v>
      </c>
      <c r="C106276" s="1">
        <v>4.0</v>
      </c>
      <c r="D106276" s="2">
        <v>36788.12863425926</v>
      </c>
    </row>
    <row r="106277">
      <c r="A106277" s="1">
        <v>4529.0</v>
      </c>
      <c r="B106277" s="1">
        <v>300.0</v>
      </c>
      <c r="C106277" s="1">
        <v>3.0</v>
      </c>
      <c r="D106277" s="2">
        <v>39163.69993055556</v>
      </c>
    </row>
    <row r="106278">
      <c r="A106278" s="1">
        <v>4530.0</v>
      </c>
      <c r="B106278" s="1">
        <v>300.0</v>
      </c>
      <c r="C106278" s="1">
        <v>4.0</v>
      </c>
      <c r="D106278" s="2">
        <v>35335.72157407407</v>
      </c>
    </row>
    <row r="106279">
      <c r="A106279" s="1">
        <v>4531.0</v>
      </c>
      <c r="B106279" s="1">
        <v>300.0</v>
      </c>
      <c r="C106279" s="1">
        <v>4.0</v>
      </c>
      <c r="D106279" s="2">
        <v>36435.87672453704</v>
      </c>
    </row>
    <row r="106280">
      <c r="A106280" s="1">
        <v>4532.0</v>
      </c>
      <c r="B106280" s="1">
        <v>300.0</v>
      </c>
      <c r="C106280" s="1">
        <v>3.0</v>
      </c>
      <c r="D106280" s="2">
        <v>35375.67594907407</v>
      </c>
    </row>
    <row r="106281">
      <c r="A106281" s="1">
        <v>4534.0</v>
      </c>
      <c r="B106281" s="1">
        <v>300.0</v>
      </c>
      <c r="C106281" s="1">
        <v>1.5</v>
      </c>
      <c r="D106281" s="2">
        <v>39573.91819444444</v>
      </c>
    </row>
    <row r="106282">
      <c r="A106282" s="1">
        <v>4539.0</v>
      </c>
      <c r="B106282" s="1">
        <v>300.0</v>
      </c>
      <c r="C106282" s="1">
        <v>5.0</v>
      </c>
      <c r="D106282" s="2">
        <v>35208.740115740744</v>
      </c>
    </row>
    <row r="106283">
      <c r="A106283" s="1">
        <v>4545.0</v>
      </c>
      <c r="B106283" s="1">
        <v>300.0</v>
      </c>
      <c r="C106283" s="1">
        <v>3.5</v>
      </c>
      <c r="D106283" s="2">
        <v>38058.79953703703</v>
      </c>
    </row>
    <row r="106284">
      <c r="A106284" s="1">
        <v>4548.0</v>
      </c>
      <c r="B106284" s="1">
        <v>300.0</v>
      </c>
      <c r="C106284" s="1">
        <v>5.0</v>
      </c>
      <c r="D106284" s="2">
        <v>35370.93340277778</v>
      </c>
    </row>
    <row r="106285">
      <c r="A106285" s="1">
        <v>4549.0</v>
      </c>
      <c r="B106285" s="1">
        <v>300.0</v>
      </c>
      <c r="C106285" s="1">
        <v>3.0</v>
      </c>
      <c r="D106285" s="2">
        <v>35690.49930555555</v>
      </c>
    </row>
    <row r="106286">
      <c r="A106286" s="1">
        <v>4556.0</v>
      </c>
      <c r="B106286" s="1">
        <v>300.0</v>
      </c>
      <c r="C106286" s="1">
        <v>3.0</v>
      </c>
      <c r="D106286" s="2">
        <v>35290.82232638889</v>
      </c>
    </row>
    <row r="106287">
      <c r="A106287" s="1">
        <v>4562.0</v>
      </c>
      <c r="B106287" s="1">
        <v>300.0</v>
      </c>
      <c r="C106287" s="1">
        <v>4.0</v>
      </c>
      <c r="D106287" s="2">
        <v>40605.63230324074</v>
      </c>
    </row>
    <row r="106288">
      <c r="A106288" s="1">
        <v>4563.0</v>
      </c>
      <c r="B106288" s="1">
        <v>300.0</v>
      </c>
      <c r="C106288" s="1">
        <v>4.0</v>
      </c>
      <c r="D106288" s="2">
        <v>36469.53209490741</v>
      </c>
    </row>
    <row r="106289">
      <c r="A106289" s="1">
        <v>4566.0</v>
      </c>
      <c r="B106289" s="1">
        <v>300.0</v>
      </c>
      <c r="C106289" s="1">
        <v>4.0</v>
      </c>
      <c r="D106289" s="2">
        <v>35296.480891203704</v>
      </c>
    </row>
    <row r="106290">
      <c r="A106290" s="1">
        <v>4569.0</v>
      </c>
      <c r="B106290" s="1">
        <v>300.0</v>
      </c>
      <c r="C106290" s="1">
        <v>4.0</v>
      </c>
      <c r="D106290" s="2">
        <v>35326.61505787037</v>
      </c>
    </row>
    <row r="106291">
      <c r="A106291" s="1">
        <v>4579.0</v>
      </c>
      <c r="B106291" s="1">
        <v>300.0</v>
      </c>
      <c r="C106291" s="1">
        <v>5.0</v>
      </c>
      <c r="D106291" s="2">
        <v>35194.98533564815</v>
      </c>
    </row>
    <row r="106292">
      <c r="A106292" s="1">
        <v>4582.0</v>
      </c>
      <c r="B106292" s="1">
        <v>300.0</v>
      </c>
      <c r="C106292" s="1">
        <v>4.0</v>
      </c>
      <c r="D106292" s="2">
        <v>35167.43262731482</v>
      </c>
    </row>
    <row r="106293">
      <c r="A106293" s="1">
        <v>4583.0</v>
      </c>
      <c r="B106293" s="1">
        <v>300.0</v>
      </c>
      <c r="C106293" s="1">
        <v>3.0</v>
      </c>
      <c r="D106293" s="2">
        <v>35285.15725694445</v>
      </c>
    </row>
    <row r="106294">
      <c r="A106294" s="1">
        <v>4589.0</v>
      </c>
      <c r="B106294" s="1">
        <v>300.0</v>
      </c>
      <c r="C106294" s="1">
        <v>3.0</v>
      </c>
      <c r="D106294" s="2">
        <v>35293.41447916667</v>
      </c>
    </row>
    <row r="106295">
      <c r="A106295" s="1">
        <v>4592.0</v>
      </c>
      <c r="B106295" s="1">
        <v>300.0</v>
      </c>
      <c r="C106295" s="1">
        <v>4.0</v>
      </c>
      <c r="D106295" s="2">
        <v>35283.31458333333</v>
      </c>
    </row>
    <row r="106296">
      <c r="A106296" s="1">
        <v>4594.0</v>
      </c>
      <c r="B106296" s="1">
        <v>300.0</v>
      </c>
      <c r="C106296" s="1">
        <v>5.0</v>
      </c>
      <c r="D106296" s="2">
        <v>39149.409479166665</v>
      </c>
    </row>
    <row r="106297">
      <c r="A106297" s="1">
        <v>4601.0</v>
      </c>
      <c r="B106297" s="1">
        <v>300.0</v>
      </c>
      <c r="C106297" s="1">
        <v>4.0</v>
      </c>
      <c r="D106297" s="2">
        <v>35998.55594907407</v>
      </c>
    </row>
    <row r="106298">
      <c r="A106298" s="1">
        <v>4603.0</v>
      </c>
      <c r="B106298" s="1">
        <v>300.0</v>
      </c>
      <c r="C106298" s="1">
        <v>3.0</v>
      </c>
      <c r="D106298" s="2">
        <v>35352.53438657407</v>
      </c>
    </row>
    <row r="106299">
      <c r="A106299" s="1">
        <v>4606.0</v>
      </c>
      <c r="B106299" s="1">
        <v>300.0</v>
      </c>
      <c r="C106299" s="1">
        <v>4.0</v>
      </c>
      <c r="D106299" s="2">
        <v>35364.382418981484</v>
      </c>
    </row>
    <row r="106300">
      <c r="A106300" s="1">
        <v>4628.0</v>
      </c>
      <c r="B106300" s="1">
        <v>300.0</v>
      </c>
      <c r="C106300" s="1">
        <v>3.5</v>
      </c>
      <c r="D106300" s="2">
        <v>38172.16763888889</v>
      </c>
    </row>
    <row r="106301">
      <c r="A106301" s="1">
        <v>4631.0</v>
      </c>
      <c r="B106301" s="1">
        <v>300.0</v>
      </c>
      <c r="C106301" s="1">
        <v>3.0</v>
      </c>
      <c r="D106301" s="2">
        <v>35307.42184027778</v>
      </c>
    </row>
    <row r="106302">
      <c r="A106302" s="1">
        <v>4635.0</v>
      </c>
      <c r="B106302" s="1">
        <v>300.0</v>
      </c>
      <c r="C106302" s="1">
        <v>3.0</v>
      </c>
      <c r="D106302" s="2">
        <v>41735.03152777778</v>
      </c>
    </row>
    <row r="106303">
      <c r="A106303" s="1">
        <v>4636.0</v>
      </c>
      <c r="B106303" s="1">
        <v>300.0</v>
      </c>
      <c r="C106303" s="1">
        <v>5.0</v>
      </c>
      <c r="D106303" s="2">
        <v>36472.69452546296</v>
      </c>
    </row>
    <row r="106304">
      <c r="A106304" s="1">
        <v>4642.0</v>
      </c>
      <c r="B106304" s="1">
        <v>300.0</v>
      </c>
      <c r="C106304" s="1">
        <v>4.0</v>
      </c>
      <c r="D106304" s="2">
        <v>35238.63290509259</v>
      </c>
    </row>
    <row r="106305">
      <c r="A106305" s="1">
        <v>4644.0</v>
      </c>
      <c r="B106305" s="1">
        <v>300.0</v>
      </c>
      <c r="C106305" s="1">
        <v>4.0</v>
      </c>
      <c r="D106305" s="2">
        <v>36833.19461805555</v>
      </c>
    </row>
    <row r="106306">
      <c r="A106306" s="1">
        <v>4649.0</v>
      </c>
      <c r="B106306" s="1">
        <v>300.0</v>
      </c>
      <c r="C106306" s="1">
        <v>4.0</v>
      </c>
      <c r="D106306" s="2">
        <v>35748.43476851852</v>
      </c>
    </row>
    <row r="106307">
      <c r="A106307" s="1">
        <v>4661.0</v>
      </c>
      <c r="B106307" s="1">
        <v>300.0</v>
      </c>
      <c r="C106307" s="1">
        <v>4.0</v>
      </c>
      <c r="D106307" s="2">
        <v>36506.31767361111</v>
      </c>
    </row>
    <row r="106308">
      <c r="A106308" s="1">
        <v>4664.0</v>
      </c>
      <c r="B106308" s="1">
        <v>300.0</v>
      </c>
      <c r="C106308" s="1">
        <v>4.0</v>
      </c>
      <c r="D106308" s="2">
        <v>35457.705462962964</v>
      </c>
    </row>
    <row r="106309">
      <c r="A106309" s="1">
        <v>4673.0</v>
      </c>
      <c r="B106309" s="1">
        <v>300.0</v>
      </c>
      <c r="C106309" s="1">
        <v>4.0</v>
      </c>
      <c r="D106309" s="2">
        <v>37355.448125</v>
      </c>
    </row>
    <row r="106310">
      <c r="A106310" s="1">
        <v>4677.0</v>
      </c>
      <c r="B106310" s="1">
        <v>300.0</v>
      </c>
      <c r="C106310" s="1">
        <v>4.0</v>
      </c>
      <c r="D106310" s="2">
        <v>37767.726377314815</v>
      </c>
    </row>
    <row r="106311">
      <c r="A106311" s="1">
        <v>4682.0</v>
      </c>
      <c r="B106311" s="1">
        <v>300.0</v>
      </c>
      <c r="C106311" s="1">
        <v>3.0</v>
      </c>
      <c r="D106311" s="2">
        <v>35185.74628472222</v>
      </c>
    </row>
    <row r="106312">
      <c r="A106312" s="1">
        <v>4696.0</v>
      </c>
      <c r="B106312" s="1">
        <v>300.0</v>
      </c>
      <c r="C106312" s="1">
        <v>5.0</v>
      </c>
      <c r="D106312" s="2">
        <v>38885.35050925926</v>
      </c>
    </row>
    <row r="106313">
      <c r="A106313" s="1">
        <v>4708.0</v>
      </c>
      <c r="B106313" s="1">
        <v>300.0</v>
      </c>
      <c r="C106313" s="1">
        <v>4.0</v>
      </c>
      <c r="D106313" s="2">
        <v>35760.36554398148</v>
      </c>
    </row>
    <row r="106314">
      <c r="A106314" s="1">
        <v>4722.0</v>
      </c>
      <c r="B106314" s="1">
        <v>300.0</v>
      </c>
      <c r="C106314" s="1">
        <v>5.0</v>
      </c>
      <c r="D106314" s="2">
        <v>35296.28925925926</v>
      </c>
    </row>
    <row r="106315">
      <c r="A106315" s="1">
        <v>4725.0</v>
      </c>
      <c r="B106315" s="1">
        <v>300.0</v>
      </c>
      <c r="C106315" s="1">
        <v>3.0</v>
      </c>
      <c r="D106315" s="2">
        <v>35236.62170138889</v>
      </c>
    </row>
    <row r="106316">
      <c r="A106316" s="1">
        <v>4729.0</v>
      </c>
      <c r="B106316" s="1">
        <v>300.0</v>
      </c>
      <c r="C106316" s="1">
        <v>3.0</v>
      </c>
      <c r="D106316" s="2">
        <v>35206.39150462963</v>
      </c>
    </row>
    <row r="106317">
      <c r="A106317" s="1">
        <v>4736.0</v>
      </c>
      <c r="B106317" s="1">
        <v>300.0</v>
      </c>
      <c r="C106317" s="1">
        <v>3.0</v>
      </c>
      <c r="D106317" s="2">
        <v>35395.974583333336</v>
      </c>
    </row>
    <row r="106318">
      <c r="A106318" s="1">
        <v>4745.0</v>
      </c>
      <c r="B106318" s="1">
        <v>300.0</v>
      </c>
      <c r="C106318" s="1">
        <v>4.0</v>
      </c>
      <c r="D106318" s="2">
        <v>36434.30552083333</v>
      </c>
    </row>
    <row r="106319">
      <c r="A106319" s="1">
        <v>4758.0</v>
      </c>
      <c r="B106319" s="1">
        <v>300.0</v>
      </c>
      <c r="C106319" s="1">
        <v>4.0</v>
      </c>
      <c r="D106319" s="2">
        <v>36463.44923611111</v>
      </c>
    </row>
    <row r="106320">
      <c r="A106320" s="1">
        <v>4759.0</v>
      </c>
      <c r="B106320" s="1">
        <v>300.0</v>
      </c>
      <c r="C106320" s="1">
        <v>4.5</v>
      </c>
      <c r="D106320" s="2">
        <v>41080.951736111114</v>
      </c>
    </row>
    <row r="106321">
      <c r="A106321" s="1">
        <v>4771.0</v>
      </c>
      <c r="B106321" s="1">
        <v>300.0</v>
      </c>
      <c r="C106321" s="1">
        <v>3.0</v>
      </c>
      <c r="D106321" s="2">
        <v>35439.73091435185</v>
      </c>
    </row>
    <row r="106322">
      <c r="A106322" s="1">
        <v>4777.0</v>
      </c>
      <c r="B106322" s="1">
        <v>300.0</v>
      </c>
      <c r="C106322" s="1">
        <v>4.0</v>
      </c>
      <c r="D106322" s="2">
        <v>35300.83335648148</v>
      </c>
    </row>
    <row r="106323">
      <c r="A106323" s="1">
        <v>4778.0</v>
      </c>
      <c r="B106323" s="1">
        <v>300.0</v>
      </c>
      <c r="C106323" s="1">
        <v>4.0</v>
      </c>
      <c r="D106323" s="2">
        <v>35368.28990740741</v>
      </c>
    </row>
    <row r="106324">
      <c r="A106324" s="1">
        <v>4784.0</v>
      </c>
      <c r="B106324" s="1">
        <v>300.0</v>
      </c>
      <c r="C106324" s="1">
        <v>4.0</v>
      </c>
      <c r="D106324" s="2">
        <v>38665.8256712963</v>
      </c>
    </row>
    <row r="106325">
      <c r="A106325" s="1">
        <v>4795.0</v>
      </c>
      <c r="B106325" s="1">
        <v>300.0</v>
      </c>
      <c r="C106325" s="1">
        <v>4.0</v>
      </c>
      <c r="D106325" s="2">
        <v>37482.81521990741</v>
      </c>
    </row>
    <row r="106326">
      <c r="A106326" s="1">
        <v>4797.0</v>
      </c>
      <c r="B106326" s="1">
        <v>300.0</v>
      </c>
      <c r="C106326" s="1">
        <v>4.0</v>
      </c>
      <c r="D106326" s="2">
        <v>35319.029270833336</v>
      </c>
    </row>
    <row r="106327">
      <c r="A106327" s="1">
        <v>4799.0</v>
      </c>
      <c r="B106327" s="1">
        <v>300.0</v>
      </c>
      <c r="C106327" s="1">
        <v>4.0</v>
      </c>
      <c r="D106327" s="2">
        <v>35311.535</v>
      </c>
    </row>
    <row r="106328">
      <c r="A106328" s="1">
        <v>4807.0</v>
      </c>
      <c r="B106328" s="1">
        <v>300.0</v>
      </c>
      <c r="C106328" s="1">
        <v>5.0</v>
      </c>
      <c r="D106328" s="2">
        <v>35352.57844907408</v>
      </c>
    </row>
    <row r="106329">
      <c r="A106329" s="1">
        <v>4810.0</v>
      </c>
      <c r="B106329" s="1">
        <v>300.0</v>
      </c>
      <c r="C106329" s="1">
        <v>4.0</v>
      </c>
      <c r="D106329" s="2">
        <v>35322.284780092596</v>
      </c>
    </row>
    <row r="106330">
      <c r="A106330" s="1">
        <v>4819.0</v>
      </c>
      <c r="B106330" s="1">
        <v>300.0</v>
      </c>
      <c r="C106330" s="1">
        <v>4.0</v>
      </c>
      <c r="D106330" s="2">
        <v>37574.25309027778</v>
      </c>
    </row>
    <row r="106331">
      <c r="A106331" s="1">
        <v>4820.0</v>
      </c>
      <c r="B106331" s="1">
        <v>300.0</v>
      </c>
      <c r="C106331" s="1">
        <v>5.0</v>
      </c>
      <c r="D106331" s="2">
        <v>35223.40521990741</v>
      </c>
    </row>
    <row r="106332">
      <c r="A106332" s="1">
        <v>4822.0</v>
      </c>
      <c r="B106332" s="1">
        <v>300.0</v>
      </c>
      <c r="C106332" s="1">
        <v>4.5</v>
      </c>
      <c r="D106332" s="2">
        <v>38386.0087037037</v>
      </c>
    </row>
    <row r="106333">
      <c r="A106333" s="1">
        <v>4823.0</v>
      </c>
      <c r="B106333" s="1">
        <v>300.0</v>
      </c>
      <c r="C106333" s="1">
        <v>3.0</v>
      </c>
      <c r="D106333" s="2">
        <v>36275.93923611111</v>
      </c>
    </row>
    <row r="106334">
      <c r="A106334" s="1">
        <v>4828.0</v>
      </c>
      <c r="B106334" s="1">
        <v>300.0</v>
      </c>
      <c r="C106334" s="1">
        <v>3.0</v>
      </c>
      <c r="D106334" s="2">
        <v>35247.45489583333</v>
      </c>
    </row>
    <row r="106335">
      <c r="A106335" s="1">
        <v>4836.0</v>
      </c>
      <c r="B106335" s="1">
        <v>300.0</v>
      </c>
      <c r="C106335" s="1">
        <v>4.0</v>
      </c>
      <c r="D106335" s="2">
        <v>35307.45402777778</v>
      </c>
    </row>
    <row r="106336">
      <c r="A106336" s="1">
        <v>4839.0</v>
      </c>
      <c r="B106336" s="1">
        <v>300.0</v>
      </c>
      <c r="C106336" s="1">
        <v>2.0</v>
      </c>
      <c r="D106336" s="2">
        <v>36438.79789351852</v>
      </c>
    </row>
    <row r="106337">
      <c r="A106337" s="1">
        <v>4840.0</v>
      </c>
      <c r="B106337" s="1">
        <v>300.0</v>
      </c>
      <c r="C106337" s="1">
        <v>4.0</v>
      </c>
      <c r="D106337" s="2">
        <v>35336.715682870374</v>
      </c>
    </row>
    <row r="106338">
      <c r="A106338" s="1">
        <v>4852.0</v>
      </c>
      <c r="B106338" s="1">
        <v>300.0</v>
      </c>
      <c r="C106338" s="1">
        <v>3.0</v>
      </c>
      <c r="D106338" s="2">
        <v>35344.90206018519</v>
      </c>
    </row>
    <row r="106339">
      <c r="A106339" s="1">
        <v>4855.0</v>
      </c>
      <c r="B106339" s="1">
        <v>300.0</v>
      </c>
      <c r="C106339" s="1">
        <v>3.0</v>
      </c>
      <c r="D106339" s="2">
        <v>41014.953356481485</v>
      </c>
    </row>
    <row r="106340">
      <c r="A106340" s="1">
        <v>4856.0</v>
      </c>
      <c r="B106340" s="1">
        <v>300.0</v>
      </c>
      <c r="C106340" s="1">
        <v>4.0</v>
      </c>
      <c r="D106340" s="2">
        <v>35366.41787037037</v>
      </c>
    </row>
    <row r="106341">
      <c r="A106341" s="1">
        <v>4864.0</v>
      </c>
      <c r="B106341" s="1">
        <v>300.0</v>
      </c>
      <c r="C106341" s="1">
        <v>4.0</v>
      </c>
      <c r="D106341" s="2">
        <v>35494.49428240741</v>
      </c>
    </row>
    <row r="106342">
      <c r="A106342" s="1">
        <v>4866.0</v>
      </c>
      <c r="B106342" s="1">
        <v>300.0</v>
      </c>
      <c r="C106342" s="1">
        <v>4.0</v>
      </c>
      <c r="D106342" s="2">
        <v>36452.657372685186</v>
      </c>
    </row>
    <row r="106343">
      <c r="A106343" s="1">
        <v>4884.0</v>
      </c>
      <c r="B106343" s="1">
        <v>300.0</v>
      </c>
      <c r="C106343" s="1">
        <v>3.0</v>
      </c>
      <c r="D106343" s="2">
        <v>37243.776192129626</v>
      </c>
    </row>
    <row r="106344">
      <c r="A106344" s="1">
        <v>4887.0</v>
      </c>
      <c r="B106344" s="1">
        <v>300.0</v>
      </c>
      <c r="C106344" s="1">
        <v>4.0</v>
      </c>
      <c r="D106344" s="2">
        <v>36439.68019675926</v>
      </c>
    </row>
    <row r="106345">
      <c r="A106345" s="1">
        <v>4888.0</v>
      </c>
      <c r="B106345" s="1">
        <v>300.0</v>
      </c>
      <c r="C106345" s="1">
        <v>3.0</v>
      </c>
      <c r="D106345" s="2">
        <v>35197.86989583333</v>
      </c>
    </row>
    <row r="106346">
      <c r="A106346" s="1">
        <v>4892.0</v>
      </c>
      <c r="B106346" s="1">
        <v>300.0</v>
      </c>
      <c r="C106346" s="1">
        <v>3.0</v>
      </c>
      <c r="D106346" s="2">
        <v>35250.69550925926</v>
      </c>
    </row>
    <row r="106347">
      <c r="A106347" s="1">
        <v>4893.0</v>
      </c>
      <c r="B106347" s="1">
        <v>300.0</v>
      </c>
      <c r="C106347" s="1">
        <v>3.0</v>
      </c>
      <c r="D106347" s="2">
        <v>36644.73552083333</v>
      </c>
    </row>
    <row r="106348">
      <c r="A106348" s="1">
        <v>4902.0</v>
      </c>
      <c r="B106348" s="1">
        <v>300.0</v>
      </c>
      <c r="C106348" s="1">
        <v>2.0</v>
      </c>
      <c r="D106348" s="2">
        <v>36555.93640046296</v>
      </c>
    </row>
    <row r="106349">
      <c r="A106349" s="1">
        <v>4914.0</v>
      </c>
      <c r="B106349" s="1">
        <v>300.0</v>
      </c>
      <c r="C106349" s="1">
        <v>4.0</v>
      </c>
      <c r="D106349" s="2">
        <v>37002.86782407408</v>
      </c>
    </row>
    <row r="106350">
      <c r="A106350" s="1">
        <v>4916.0</v>
      </c>
      <c r="B106350" s="1">
        <v>300.0</v>
      </c>
      <c r="C106350" s="1">
        <v>4.0</v>
      </c>
      <c r="D106350" s="2">
        <v>35163.75246527778</v>
      </c>
    </row>
    <row r="106351">
      <c r="A106351" s="1">
        <v>4918.0</v>
      </c>
      <c r="B106351" s="1">
        <v>300.0</v>
      </c>
      <c r="C106351" s="1">
        <v>4.0</v>
      </c>
      <c r="D106351" s="2">
        <v>35306.56480324074</v>
      </c>
    </row>
    <row r="106352">
      <c r="A106352" s="1">
        <v>4920.0</v>
      </c>
      <c r="B106352" s="1">
        <v>300.0</v>
      </c>
      <c r="C106352" s="1">
        <v>5.0</v>
      </c>
      <c r="D106352" s="2">
        <v>37457.34568287037</v>
      </c>
    </row>
    <row r="106353">
      <c r="A106353" s="1">
        <v>4927.0</v>
      </c>
      <c r="B106353" s="1">
        <v>300.0</v>
      </c>
      <c r="C106353" s="1">
        <v>3.0</v>
      </c>
      <c r="D106353" s="2">
        <v>35242.4452662037</v>
      </c>
    </row>
    <row r="106354">
      <c r="A106354" s="1">
        <v>4930.0</v>
      </c>
      <c r="B106354" s="1">
        <v>300.0</v>
      </c>
      <c r="C106354" s="1">
        <v>3.0</v>
      </c>
      <c r="D106354" s="2">
        <v>35223.61283564815</v>
      </c>
    </row>
    <row r="106355">
      <c r="A106355" s="1">
        <v>4934.0</v>
      </c>
      <c r="B106355" s="1">
        <v>300.0</v>
      </c>
      <c r="C106355" s="1">
        <v>5.0</v>
      </c>
      <c r="D106355" s="2">
        <v>35196.23370370371</v>
      </c>
    </row>
    <row r="106356">
      <c r="A106356" s="1">
        <v>4942.0</v>
      </c>
      <c r="B106356" s="1">
        <v>300.0</v>
      </c>
      <c r="C106356" s="1">
        <v>4.0</v>
      </c>
      <c r="D106356" s="2">
        <v>35201.584131944444</v>
      </c>
    </row>
    <row r="106357">
      <c r="A106357" s="1">
        <v>4943.0</v>
      </c>
      <c r="B106357" s="1">
        <v>300.0</v>
      </c>
      <c r="C106357" s="1">
        <v>4.0</v>
      </c>
      <c r="D106357" s="2">
        <v>35418.58373842593</v>
      </c>
    </row>
    <row r="106358">
      <c r="A106358" s="1">
        <v>4948.0</v>
      </c>
      <c r="B106358" s="1">
        <v>300.0</v>
      </c>
      <c r="C106358" s="1">
        <v>3.0</v>
      </c>
      <c r="D106358" s="2">
        <v>35202.23310185185</v>
      </c>
    </row>
    <row r="106359">
      <c r="A106359" s="1">
        <v>4960.0</v>
      </c>
      <c r="B106359" s="1">
        <v>300.0</v>
      </c>
      <c r="C106359" s="1">
        <v>3.5</v>
      </c>
      <c r="D106359" s="2">
        <v>39194.012083333335</v>
      </c>
    </row>
    <row r="106360">
      <c r="A106360" s="1">
        <v>4965.0</v>
      </c>
      <c r="B106360" s="1">
        <v>300.0</v>
      </c>
      <c r="C106360" s="1">
        <v>3.5</v>
      </c>
      <c r="D106360" s="2">
        <v>38474.97403935185</v>
      </c>
    </row>
    <row r="106361">
      <c r="A106361" s="1">
        <v>4973.0</v>
      </c>
      <c r="B106361" s="1">
        <v>300.0</v>
      </c>
      <c r="C106361" s="1">
        <v>3.0</v>
      </c>
      <c r="D106361" s="2">
        <v>36449.065671296295</v>
      </c>
    </row>
    <row r="106362">
      <c r="A106362" s="1">
        <v>4975.0</v>
      </c>
      <c r="B106362" s="1">
        <v>300.0</v>
      </c>
      <c r="C106362" s="1">
        <v>3.0</v>
      </c>
      <c r="D106362" s="2">
        <v>35338.601018518515</v>
      </c>
    </row>
    <row r="106363">
      <c r="A106363" s="1">
        <v>4981.0</v>
      </c>
      <c r="B106363" s="1">
        <v>300.0</v>
      </c>
      <c r="C106363" s="1">
        <v>3.0</v>
      </c>
      <c r="D106363" s="2">
        <v>35205.54898148148</v>
      </c>
    </row>
    <row r="106364">
      <c r="A106364" s="1">
        <v>4988.0</v>
      </c>
      <c r="B106364" s="1">
        <v>300.0</v>
      </c>
      <c r="C106364" s="1">
        <v>3.0</v>
      </c>
      <c r="D106364" s="2">
        <v>36431.87572916667</v>
      </c>
    </row>
    <row r="106365">
      <c r="A106365" s="1">
        <v>4989.0</v>
      </c>
      <c r="B106365" s="1">
        <v>300.0</v>
      </c>
      <c r="C106365" s="1">
        <v>4.0</v>
      </c>
      <c r="D106365" s="2">
        <v>35410.225439814814</v>
      </c>
    </row>
    <row r="106366">
      <c r="A106366" s="1">
        <v>4998.0</v>
      </c>
      <c r="B106366" s="1">
        <v>300.0</v>
      </c>
      <c r="C106366" s="1">
        <v>4.0</v>
      </c>
      <c r="D106366" s="2">
        <v>35369.80875</v>
      </c>
    </row>
    <row r="106367">
      <c r="A106367" s="1">
        <v>5002.0</v>
      </c>
      <c r="B106367" s="1">
        <v>300.0</v>
      </c>
      <c r="C106367" s="1">
        <v>4.0</v>
      </c>
      <c r="D106367" s="2">
        <v>36496.67054398148</v>
      </c>
    </row>
    <row r="106368">
      <c r="A106368" s="1">
        <v>5016.0</v>
      </c>
      <c r="B106368" s="1">
        <v>300.0</v>
      </c>
      <c r="C106368" s="1">
        <v>4.0</v>
      </c>
      <c r="D106368" s="2">
        <v>35297.441354166665</v>
      </c>
    </row>
    <row r="106369">
      <c r="A106369" s="1">
        <v>5021.0</v>
      </c>
      <c r="B106369" s="1">
        <v>300.0</v>
      </c>
      <c r="C106369" s="1">
        <v>2.0</v>
      </c>
      <c r="D106369" s="2">
        <v>35996.93916666666</v>
      </c>
    </row>
    <row r="106370">
      <c r="A106370" s="1">
        <v>5030.0</v>
      </c>
      <c r="B106370" s="1">
        <v>300.0</v>
      </c>
      <c r="C106370" s="1">
        <v>4.0</v>
      </c>
      <c r="D106370" s="2">
        <v>35747.47450231481</v>
      </c>
    </row>
    <row r="106371">
      <c r="A106371" s="1">
        <v>5048.0</v>
      </c>
      <c r="B106371" s="1">
        <v>300.0</v>
      </c>
      <c r="C106371" s="1">
        <v>3.0</v>
      </c>
      <c r="D106371" s="2">
        <v>35449.340092592596</v>
      </c>
    </row>
    <row r="106372">
      <c r="A106372" s="1">
        <v>5060.0</v>
      </c>
      <c r="B106372" s="1">
        <v>300.0</v>
      </c>
      <c r="C106372" s="1">
        <v>3.0</v>
      </c>
      <c r="D106372" s="2">
        <v>36482.55570601852</v>
      </c>
    </row>
    <row r="106373">
      <c r="A106373" s="1">
        <v>5063.0</v>
      </c>
      <c r="B106373" s="1">
        <v>300.0</v>
      </c>
      <c r="C106373" s="1">
        <v>2.5</v>
      </c>
      <c r="D106373" s="2">
        <v>40323.865428240744</v>
      </c>
    </row>
    <row r="106374">
      <c r="A106374" s="1">
        <v>5068.0</v>
      </c>
      <c r="B106374" s="1">
        <v>300.0</v>
      </c>
      <c r="C106374" s="1">
        <v>3.0</v>
      </c>
      <c r="D106374" s="2">
        <v>35277.59743055556</v>
      </c>
    </row>
    <row r="106375">
      <c r="A106375" s="1">
        <v>5076.0</v>
      </c>
      <c r="B106375" s="1">
        <v>300.0</v>
      </c>
      <c r="C106375" s="1">
        <v>3.0</v>
      </c>
      <c r="D106375" s="2">
        <v>40841.97782407407</v>
      </c>
    </row>
    <row r="106376">
      <c r="A106376" s="1">
        <v>5081.0</v>
      </c>
      <c r="B106376" s="1">
        <v>300.0</v>
      </c>
      <c r="C106376" s="1">
        <v>4.0</v>
      </c>
      <c r="D106376" s="2">
        <v>36476.85015046296</v>
      </c>
    </row>
    <row r="106377">
      <c r="A106377" s="1">
        <v>5082.0</v>
      </c>
      <c r="B106377" s="1">
        <v>300.0</v>
      </c>
      <c r="C106377" s="1">
        <v>3.0</v>
      </c>
      <c r="D106377" s="2">
        <v>35184.66743055556</v>
      </c>
    </row>
    <row r="106378">
      <c r="A106378" s="1">
        <v>5090.0</v>
      </c>
      <c r="B106378" s="1">
        <v>300.0</v>
      </c>
      <c r="C106378" s="1">
        <v>5.0</v>
      </c>
      <c r="D106378" s="2">
        <v>37349.956400462965</v>
      </c>
    </row>
    <row r="106379">
      <c r="A106379" s="1">
        <v>5094.0</v>
      </c>
      <c r="B106379" s="1">
        <v>300.0</v>
      </c>
      <c r="C106379" s="1">
        <v>4.0</v>
      </c>
      <c r="D106379" s="2">
        <v>35272.621041666665</v>
      </c>
    </row>
    <row r="106380">
      <c r="A106380" s="1">
        <v>5107.0</v>
      </c>
      <c r="B106380" s="1">
        <v>300.0</v>
      </c>
      <c r="C106380" s="1">
        <v>3.5</v>
      </c>
      <c r="D106380" s="2">
        <v>39446.93959490741</v>
      </c>
    </row>
    <row r="106381">
      <c r="A106381" s="1">
        <v>5110.0</v>
      </c>
      <c r="B106381" s="1">
        <v>300.0</v>
      </c>
      <c r="C106381" s="1">
        <v>3.0</v>
      </c>
      <c r="D106381" s="2">
        <v>35552.82778935185</v>
      </c>
    </row>
    <row r="106382">
      <c r="A106382" s="1">
        <v>5122.0</v>
      </c>
      <c r="B106382" s="1">
        <v>300.0</v>
      </c>
      <c r="C106382" s="1">
        <v>4.0</v>
      </c>
      <c r="D106382" s="2">
        <v>36437.633784722224</v>
      </c>
    </row>
    <row r="106383">
      <c r="A106383" s="1">
        <v>5132.0</v>
      </c>
      <c r="B106383" s="1">
        <v>300.0</v>
      </c>
      <c r="C106383" s="1">
        <v>5.0</v>
      </c>
      <c r="D106383" s="2">
        <v>35165.43336805556</v>
      </c>
    </row>
    <row r="106384">
      <c r="A106384" s="1">
        <v>5137.0</v>
      </c>
      <c r="B106384" s="1">
        <v>300.0</v>
      </c>
      <c r="C106384" s="1">
        <v>5.0</v>
      </c>
      <c r="D106384" s="2">
        <v>39766.14571759259</v>
      </c>
    </row>
    <row r="106385">
      <c r="A106385" s="1">
        <v>5138.0</v>
      </c>
      <c r="B106385" s="1">
        <v>300.0</v>
      </c>
      <c r="C106385" s="1">
        <v>4.0</v>
      </c>
      <c r="D106385" s="2">
        <v>36732.15027777778</v>
      </c>
    </row>
    <row r="106386">
      <c r="A106386" s="1">
        <v>5140.0</v>
      </c>
      <c r="B106386" s="1">
        <v>300.0</v>
      </c>
      <c r="C106386" s="1">
        <v>3.0</v>
      </c>
      <c r="D106386" s="2">
        <v>35200.55236111111</v>
      </c>
    </row>
    <row r="106387">
      <c r="A106387" s="1">
        <v>5155.0</v>
      </c>
      <c r="B106387" s="1">
        <v>300.0</v>
      </c>
      <c r="C106387" s="1">
        <v>4.0</v>
      </c>
      <c r="D106387" s="2">
        <v>38394.70894675926</v>
      </c>
    </row>
    <row r="106388">
      <c r="A106388" s="1">
        <v>5156.0</v>
      </c>
      <c r="B106388" s="1">
        <v>300.0</v>
      </c>
      <c r="C106388" s="1">
        <v>4.0</v>
      </c>
      <c r="D106388" s="2">
        <v>35206.489016203705</v>
      </c>
    </row>
    <row r="106389">
      <c r="A106389" s="1">
        <v>5157.0</v>
      </c>
      <c r="B106389" s="1">
        <v>300.0</v>
      </c>
      <c r="C106389" s="1">
        <v>3.5</v>
      </c>
      <c r="D106389" s="2">
        <v>39628.63570601852</v>
      </c>
    </row>
    <row r="106390">
      <c r="A106390" s="1">
        <v>5162.0</v>
      </c>
      <c r="B106390" s="1">
        <v>300.0</v>
      </c>
      <c r="C106390" s="1">
        <v>3.0</v>
      </c>
      <c r="D106390" s="2">
        <v>37185.92726851852</v>
      </c>
    </row>
    <row r="106391">
      <c r="A106391" s="1">
        <v>5169.0</v>
      </c>
      <c r="B106391" s="1">
        <v>300.0</v>
      </c>
      <c r="C106391" s="1">
        <v>3.0</v>
      </c>
      <c r="D106391" s="2">
        <v>35216.55504629629</v>
      </c>
    </row>
    <row r="106392">
      <c r="A106392" s="1">
        <v>5173.0</v>
      </c>
      <c r="B106392" s="1">
        <v>300.0</v>
      </c>
      <c r="C106392" s="1">
        <v>3.0</v>
      </c>
      <c r="D106392" s="2">
        <v>35485.65957175926</v>
      </c>
    </row>
    <row r="106393">
      <c r="A106393" s="1">
        <v>5177.0</v>
      </c>
      <c r="B106393" s="1">
        <v>300.0</v>
      </c>
      <c r="C106393" s="1">
        <v>3.0</v>
      </c>
      <c r="D106393" s="2">
        <v>37940.656273148146</v>
      </c>
    </row>
    <row r="106394">
      <c r="A106394" s="1">
        <v>5186.0</v>
      </c>
      <c r="B106394" s="1">
        <v>300.0</v>
      </c>
      <c r="C106394" s="1">
        <v>4.0</v>
      </c>
      <c r="D106394" s="2">
        <v>36713.72730324074</v>
      </c>
    </row>
    <row r="106395">
      <c r="A106395" s="1">
        <v>5200.0</v>
      </c>
      <c r="B106395" s="1">
        <v>300.0</v>
      </c>
      <c r="C106395" s="1">
        <v>5.0</v>
      </c>
      <c r="D106395" s="2">
        <v>35189.69258101852</v>
      </c>
    </row>
    <row r="106396">
      <c r="A106396" s="1">
        <v>5201.0</v>
      </c>
      <c r="B106396" s="1">
        <v>300.0</v>
      </c>
      <c r="C106396" s="1">
        <v>3.0</v>
      </c>
      <c r="D106396" s="2">
        <v>35302.44200231481</v>
      </c>
    </row>
    <row r="106397">
      <c r="A106397" s="1">
        <v>5209.0</v>
      </c>
      <c r="B106397" s="1">
        <v>300.0</v>
      </c>
      <c r="C106397" s="1">
        <v>4.0</v>
      </c>
      <c r="D106397" s="2">
        <v>36853.26731481482</v>
      </c>
    </row>
    <row r="106398">
      <c r="A106398" s="1">
        <v>5210.0</v>
      </c>
      <c r="B106398" s="1">
        <v>300.0</v>
      </c>
      <c r="C106398" s="1">
        <v>4.0</v>
      </c>
      <c r="D106398" s="2">
        <v>36703.71158564815</v>
      </c>
    </row>
    <row r="106399">
      <c r="A106399" s="1">
        <v>5211.0</v>
      </c>
      <c r="B106399" s="1">
        <v>300.0</v>
      </c>
      <c r="C106399" s="1">
        <v>3.0</v>
      </c>
      <c r="D106399" s="2">
        <v>35194.565405092595</v>
      </c>
    </row>
    <row r="106400">
      <c r="A106400" s="1">
        <v>5217.0</v>
      </c>
      <c r="B106400" s="1">
        <v>300.0</v>
      </c>
      <c r="C106400" s="1">
        <v>3.0</v>
      </c>
      <c r="D106400" s="2">
        <v>35455.463854166665</v>
      </c>
    </row>
    <row r="106401">
      <c r="A106401" s="1">
        <v>5224.0</v>
      </c>
      <c r="B106401" s="1">
        <v>300.0</v>
      </c>
      <c r="C106401" s="1">
        <v>4.0</v>
      </c>
      <c r="D106401" s="2">
        <v>37714.89332175926</v>
      </c>
    </row>
    <row r="106402">
      <c r="A106402" s="1">
        <v>5225.0</v>
      </c>
      <c r="B106402" s="1">
        <v>300.0</v>
      </c>
      <c r="C106402" s="1">
        <v>2.0</v>
      </c>
      <c r="D106402" s="2">
        <v>36612.88082175926</v>
      </c>
    </row>
    <row r="106403">
      <c r="A106403" s="1">
        <v>5243.0</v>
      </c>
      <c r="B106403" s="1">
        <v>300.0</v>
      </c>
      <c r="C106403" s="1">
        <v>2.0</v>
      </c>
      <c r="D106403" s="2">
        <v>38434.22421296296</v>
      </c>
    </row>
    <row r="106404">
      <c r="A106404" s="1">
        <v>5248.0</v>
      </c>
      <c r="B106404" s="1">
        <v>300.0</v>
      </c>
      <c r="C106404" s="1">
        <v>4.0</v>
      </c>
      <c r="D106404" s="2">
        <v>36449.050729166665</v>
      </c>
    </row>
    <row r="106405">
      <c r="A106405" s="1">
        <v>5257.0</v>
      </c>
      <c r="B106405" s="1">
        <v>300.0</v>
      </c>
      <c r="C106405" s="1">
        <v>3.5</v>
      </c>
      <c r="D106405" s="2">
        <v>39907.75150462963</v>
      </c>
    </row>
    <row r="106406">
      <c r="A106406" s="1">
        <v>5266.0</v>
      </c>
      <c r="B106406" s="1">
        <v>300.0</v>
      </c>
      <c r="C106406" s="1">
        <v>3.0</v>
      </c>
      <c r="D106406" s="2">
        <v>35351.56584490741</v>
      </c>
    </row>
    <row r="106407">
      <c r="A106407" s="1">
        <v>5289.0</v>
      </c>
      <c r="B106407" s="1">
        <v>300.0</v>
      </c>
      <c r="C106407" s="1">
        <v>4.0</v>
      </c>
      <c r="D106407" s="2">
        <v>36042.86232638889</v>
      </c>
    </row>
    <row r="106408">
      <c r="A106408" s="1">
        <v>5293.0</v>
      </c>
      <c r="B106408" s="1">
        <v>300.0</v>
      </c>
      <c r="C106408" s="1">
        <v>3.0</v>
      </c>
      <c r="D106408" s="2">
        <v>35322.51511574074</v>
      </c>
    </row>
    <row r="106409">
      <c r="A106409" s="1">
        <v>5310.0</v>
      </c>
      <c r="B106409" s="1">
        <v>300.0</v>
      </c>
      <c r="C106409" s="1">
        <v>4.0</v>
      </c>
      <c r="D106409" s="2">
        <v>36591.85115740741</v>
      </c>
    </row>
    <row r="106410">
      <c r="A106410" s="1">
        <v>5311.0</v>
      </c>
      <c r="B106410" s="1">
        <v>300.0</v>
      </c>
      <c r="C106410" s="1">
        <v>4.0</v>
      </c>
      <c r="D106410" s="2">
        <v>35230.97377314815</v>
      </c>
    </row>
    <row r="106411">
      <c r="A106411" s="1">
        <v>5312.0</v>
      </c>
      <c r="B106411" s="1">
        <v>300.0</v>
      </c>
      <c r="C106411" s="1">
        <v>4.0</v>
      </c>
      <c r="D106411" s="2">
        <v>35297.40733796296</v>
      </c>
    </row>
    <row r="106412">
      <c r="A106412" s="1">
        <v>5323.0</v>
      </c>
      <c r="B106412" s="1">
        <v>300.0</v>
      </c>
      <c r="C106412" s="1">
        <v>5.0</v>
      </c>
      <c r="D106412" s="2">
        <v>35304.73550925926</v>
      </c>
    </row>
    <row r="106413">
      <c r="A106413" s="1">
        <v>5331.0</v>
      </c>
      <c r="B106413" s="1">
        <v>300.0</v>
      </c>
      <c r="C106413" s="1">
        <v>4.0</v>
      </c>
      <c r="D106413" s="2">
        <v>36485.869837962964</v>
      </c>
    </row>
    <row r="106414">
      <c r="A106414" s="1">
        <v>5350.0</v>
      </c>
      <c r="B106414" s="1">
        <v>300.0</v>
      </c>
      <c r="C106414" s="1">
        <v>4.0</v>
      </c>
      <c r="D106414" s="2">
        <v>40452.16300925926</v>
      </c>
    </row>
    <row r="106415">
      <c r="A106415" s="1">
        <v>5352.0</v>
      </c>
      <c r="B106415" s="1">
        <v>300.0</v>
      </c>
      <c r="C106415" s="1">
        <v>3.0</v>
      </c>
      <c r="D106415" s="2">
        <v>37142.04582175926</v>
      </c>
    </row>
    <row r="106416">
      <c r="A106416" s="1">
        <v>5360.0</v>
      </c>
      <c r="B106416" s="1">
        <v>300.0</v>
      </c>
      <c r="C106416" s="1">
        <v>2.0</v>
      </c>
      <c r="D106416" s="2">
        <v>36741.503217592595</v>
      </c>
    </row>
    <row r="106417">
      <c r="A106417" s="1">
        <v>5365.0</v>
      </c>
      <c r="B106417" s="1">
        <v>300.0</v>
      </c>
      <c r="C106417" s="1">
        <v>4.0</v>
      </c>
      <c r="D106417" s="2">
        <v>35845.67155092592</v>
      </c>
    </row>
    <row r="106418">
      <c r="A106418" s="1">
        <v>5375.0</v>
      </c>
      <c r="B106418" s="1">
        <v>300.0</v>
      </c>
      <c r="C106418" s="1">
        <v>3.0</v>
      </c>
      <c r="D106418" s="2">
        <v>35506.96346064815</v>
      </c>
    </row>
    <row r="106419">
      <c r="A106419" s="1">
        <v>5379.0</v>
      </c>
      <c r="B106419" s="1">
        <v>300.0</v>
      </c>
      <c r="C106419" s="1">
        <v>3.0</v>
      </c>
      <c r="D106419" s="2">
        <v>35197.36820601852</v>
      </c>
    </row>
    <row r="106420">
      <c r="A106420" s="1">
        <v>5381.0</v>
      </c>
      <c r="B106420" s="1">
        <v>300.0</v>
      </c>
      <c r="C106420" s="1">
        <v>5.0</v>
      </c>
      <c r="D106420" s="2">
        <v>35192.16238425926</v>
      </c>
    </row>
    <row r="106421">
      <c r="A106421" s="1">
        <v>5398.0</v>
      </c>
      <c r="B106421" s="1">
        <v>300.0</v>
      </c>
      <c r="C106421" s="1">
        <v>4.0</v>
      </c>
      <c r="D106421" s="2">
        <v>35251.56153935185</v>
      </c>
    </row>
    <row r="106422">
      <c r="A106422" s="1">
        <v>5399.0</v>
      </c>
      <c r="B106422" s="1">
        <v>300.0</v>
      </c>
      <c r="C106422" s="1">
        <v>5.0</v>
      </c>
      <c r="D106422" s="2">
        <v>35353.591458333336</v>
      </c>
    </row>
    <row r="106423">
      <c r="A106423" s="1">
        <v>5403.0</v>
      </c>
      <c r="B106423" s="1">
        <v>300.0</v>
      </c>
      <c r="C106423" s="1">
        <v>3.5</v>
      </c>
      <c r="D106423" s="2">
        <v>40404.129641203705</v>
      </c>
    </row>
    <row r="106424">
      <c r="A106424" s="1">
        <v>5404.0</v>
      </c>
      <c r="B106424" s="1">
        <v>300.0</v>
      </c>
      <c r="C106424" s="1">
        <v>3.0</v>
      </c>
      <c r="D106424" s="2">
        <v>35221.52993055555</v>
      </c>
    </row>
    <row r="106425">
      <c r="A106425" s="1">
        <v>5444.0</v>
      </c>
      <c r="B106425" s="1">
        <v>300.0</v>
      </c>
      <c r="C106425" s="1">
        <v>2.0</v>
      </c>
      <c r="D106425" s="2">
        <v>38854.675532407404</v>
      </c>
    </row>
    <row r="106426">
      <c r="A106426" s="1">
        <v>5458.0</v>
      </c>
      <c r="B106426" s="1">
        <v>300.0</v>
      </c>
      <c r="C106426" s="1">
        <v>4.0</v>
      </c>
      <c r="D106426" s="2">
        <v>35299.153182870374</v>
      </c>
    </row>
    <row r="106427">
      <c r="A106427" s="1">
        <v>5467.0</v>
      </c>
      <c r="B106427" s="1">
        <v>300.0</v>
      </c>
      <c r="C106427" s="1">
        <v>4.0</v>
      </c>
      <c r="D106427" s="2">
        <v>35241.086226851854</v>
      </c>
    </row>
    <row r="106428">
      <c r="A106428" s="1">
        <v>5475.0</v>
      </c>
      <c r="B106428" s="1">
        <v>300.0</v>
      </c>
      <c r="C106428" s="1">
        <v>4.5</v>
      </c>
      <c r="D106428" s="2">
        <v>40068.35025462963</v>
      </c>
    </row>
    <row r="106429">
      <c r="A106429" s="1">
        <v>5482.0</v>
      </c>
      <c r="B106429" s="1">
        <v>300.0</v>
      </c>
      <c r="C106429" s="1">
        <v>3.5</v>
      </c>
      <c r="D106429" s="2">
        <v>38424.11736111111</v>
      </c>
    </row>
    <row r="106430">
      <c r="A106430" s="1">
        <v>5487.0</v>
      </c>
      <c r="B106430" s="1">
        <v>300.0</v>
      </c>
      <c r="C106430" s="1">
        <v>4.0</v>
      </c>
      <c r="D106430" s="2">
        <v>37330.00679398148</v>
      </c>
    </row>
    <row r="106431">
      <c r="A106431" s="1">
        <v>5498.0</v>
      </c>
      <c r="B106431" s="1">
        <v>300.0</v>
      </c>
      <c r="C106431" s="1">
        <v>4.0</v>
      </c>
      <c r="D106431" s="2">
        <v>36524.66136574074</v>
      </c>
    </row>
    <row r="106432">
      <c r="A106432" s="1">
        <v>5506.0</v>
      </c>
      <c r="B106432" s="1">
        <v>300.0</v>
      </c>
      <c r="C106432" s="1">
        <v>5.0</v>
      </c>
      <c r="D106432" s="2">
        <v>37243.95717592593</v>
      </c>
    </row>
    <row r="106433">
      <c r="A106433" s="1">
        <v>5510.0</v>
      </c>
      <c r="B106433" s="1">
        <v>300.0</v>
      </c>
      <c r="C106433" s="1">
        <v>4.0</v>
      </c>
      <c r="D106433" s="2">
        <v>35208.645625</v>
      </c>
    </row>
    <row r="106434">
      <c r="A106434" s="1">
        <v>5518.0</v>
      </c>
      <c r="B106434" s="1">
        <v>300.0</v>
      </c>
      <c r="C106434" s="1">
        <v>3.0</v>
      </c>
      <c r="D106434" s="2">
        <v>36635.75990740741</v>
      </c>
    </row>
    <row r="106435">
      <c r="A106435" s="1">
        <v>5524.0</v>
      </c>
      <c r="B106435" s="1">
        <v>300.0</v>
      </c>
      <c r="C106435" s="1">
        <v>3.0</v>
      </c>
      <c r="D106435" s="2">
        <v>35196.46896990741</v>
      </c>
    </row>
    <row r="106436">
      <c r="A106436" s="1">
        <v>5529.0</v>
      </c>
      <c r="B106436" s="1">
        <v>300.0</v>
      </c>
      <c r="C106436" s="1">
        <v>3.5</v>
      </c>
      <c r="D106436" s="2">
        <v>41020.72042824074</v>
      </c>
    </row>
    <row r="106437">
      <c r="A106437" s="1">
        <v>5530.0</v>
      </c>
      <c r="B106437" s="1">
        <v>300.0</v>
      </c>
      <c r="C106437" s="1">
        <v>4.0</v>
      </c>
      <c r="D106437" s="2">
        <v>35266.21409722222</v>
      </c>
    </row>
    <row r="106438">
      <c r="A106438" s="1">
        <v>5531.0</v>
      </c>
      <c r="B106438" s="1">
        <v>300.0</v>
      </c>
      <c r="C106438" s="1">
        <v>3.5</v>
      </c>
      <c r="D106438" s="2">
        <v>39839.952627314815</v>
      </c>
    </row>
    <row r="106439">
      <c r="A106439" s="1">
        <v>5543.0</v>
      </c>
      <c r="B106439" s="1">
        <v>300.0</v>
      </c>
      <c r="C106439" s="1">
        <v>3.0</v>
      </c>
      <c r="D106439" s="2">
        <v>35239.85815972222</v>
      </c>
    </row>
    <row r="106440">
      <c r="A106440" s="1">
        <v>5544.0</v>
      </c>
      <c r="B106440" s="1">
        <v>300.0</v>
      </c>
      <c r="C106440" s="1">
        <v>5.0</v>
      </c>
      <c r="D106440" s="2">
        <v>38966.02869212963</v>
      </c>
    </row>
    <row r="106441">
      <c r="A106441" s="1">
        <v>5556.0</v>
      </c>
      <c r="B106441" s="1">
        <v>300.0</v>
      </c>
      <c r="C106441" s="1">
        <v>4.0</v>
      </c>
      <c r="D106441" s="2">
        <v>35352.26269675926</v>
      </c>
    </row>
    <row r="106442">
      <c r="A106442" s="1">
        <v>5561.0</v>
      </c>
      <c r="B106442" s="1">
        <v>300.0</v>
      </c>
      <c r="C106442" s="1">
        <v>4.0</v>
      </c>
      <c r="D106442" s="2">
        <v>35242.52951388889</v>
      </c>
    </row>
    <row r="106443">
      <c r="A106443" s="1">
        <v>5564.0</v>
      </c>
      <c r="B106443" s="1">
        <v>300.0</v>
      </c>
      <c r="C106443" s="1">
        <v>4.0</v>
      </c>
      <c r="D106443" s="2">
        <v>35394.215208333335</v>
      </c>
    </row>
    <row r="106444">
      <c r="A106444" s="1">
        <v>5576.0</v>
      </c>
      <c r="B106444" s="1">
        <v>300.0</v>
      </c>
      <c r="C106444" s="1">
        <v>3.0</v>
      </c>
      <c r="D106444" s="2">
        <v>36957.567708333336</v>
      </c>
    </row>
    <row r="106445">
      <c r="A106445" s="1">
        <v>5579.0</v>
      </c>
      <c r="B106445" s="1">
        <v>300.0</v>
      </c>
      <c r="C106445" s="1">
        <v>4.0</v>
      </c>
      <c r="D106445" s="2">
        <v>35208.43351851852</v>
      </c>
    </row>
    <row r="106446">
      <c r="A106446" s="1">
        <v>5580.0</v>
      </c>
      <c r="B106446" s="1">
        <v>300.0</v>
      </c>
      <c r="C106446" s="1">
        <v>4.0</v>
      </c>
      <c r="D106446" s="2">
        <v>39473.043854166666</v>
      </c>
    </row>
    <row r="106447">
      <c r="A106447" s="1">
        <v>5587.0</v>
      </c>
      <c r="B106447" s="1">
        <v>300.0</v>
      </c>
      <c r="C106447" s="1">
        <v>5.0</v>
      </c>
      <c r="D106447" s="2">
        <v>35229.021469907406</v>
      </c>
    </row>
    <row r="106448">
      <c r="A106448" s="1">
        <v>5591.0</v>
      </c>
      <c r="B106448" s="1">
        <v>300.0</v>
      </c>
      <c r="C106448" s="1">
        <v>5.0</v>
      </c>
      <c r="D106448" s="2">
        <v>35228.558796296296</v>
      </c>
    </row>
    <row r="106449">
      <c r="A106449" s="1">
        <v>5592.0</v>
      </c>
      <c r="B106449" s="1">
        <v>300.0</v>
      </c>
      <c r="C106449" s="1">
        <v>4.0</v>
      </c>
      <c r="D106449" s="2">
        <v>35298.39229166666</v>
      </c>
    </row>
    <row r="106450">
      <c r="A106450" s="1">
        <v>5602.0</v>
      </c>
      <c r="B106450" s="1">
        <v>300.0</v>
      </c>
      <c r="C106450" s="1">
        <v>4.0</v>
      </c>
      <c r="D106450" s="2">
        <v>38444.105266203704</v>
      </c>
    </row>
    <row r="106451">
      <c r="A106451" s="1">
        <v>5603.0</v>
      </c>
      <c r="B106451" s="1">
        <v>300.0</v>
      </c>
      <c r="C106451" s="1">
        <v>4.0</v>
      </c>
      <c r="D106451" s="2">
        <v>35332.988912037035</v>
      </c>
    </row>
    <row r="106452">
      <c r="A106452" s="1">
        <v>5604.0</v>
      </c>
      <c r="B106452" s="1">
        <v>300.0</v>
      </c>
      <c r="C106452" s="1">
        <v>3.0</v>
      </c>
      <c r="D106452" s="2">
        <v>36742.23039351852</v>
      </c>
    </row>
    <row r="106453">
      <c r="A106453" s="1">
        <v>5621.0</v>
      </c>
      <c r="B106453" s="1">
        <v>300.0</v>
      </c>
      <c r="C106453" s="1">
        <v>3.0</v>
      </c>
      <c r="D106453" s="2">
        <v>36008.0128587963</v>
      </c>
    </row>
    <row r="106454">
      <c r="A106454" s="1">
        <v>5623.0</v>
      </c>
      <c r="B106454" s="1">
        <v>300.0</v>
      </c>
      <c r="C106454" s="1">
        <v>4.0</v>
      </c>
      <c r="D106454" s="2">
        <v>37650.62706018519</v>
      </c>
    </row>
    <row r="106455">
      <c r="A106455" s="1">
        <v>5636.0</v>
      </c>
      <c r="B106455" s="1">
        <v>300.0</v>
      </c>
      <c r="C106455" s="1">
        <v>4.0</v>
      </c>
      <c r="D106455" s="2">
        <v>35207.92763888889</v>
      </c>
    </row>
    <row r="106456">
      <c r="A106456" s="1">
        <v>5640.0</v>
      </c>
      <c r="B106456" s="1">
        <v>300.0</v>
      </c>
      <c r="C106456" s="1">
        <v>2.0</v>
      </c>
      <c r="D106456" s="2">
        <v>35214.890081018515</v>
      </c>
    </row>
    <row r="106457">
      <c r="A106457" s="1">
        <v>5658.0</v>
      </c>
      <c r="B106457" s="1">
        <v>300.0</v>
      </c>
      <c r="C106457" s="1">
        <v>5.0</v>
      </c>
      <c r="D106457" s="2">
        <v>35472.564733796295</v>
      </c>
    </row>
    <row r="106458">
      <c r="A106458" s="1">
        <v>5662.0</v>
      </c>
      <c r="B106458" s="1">
        <v>300.0</v>
      </c>
      <c r="C106458" s="1">
        <v>4.0</v>
      </c>
      <c r="D106458" s="2">
        <v>35255.42325231482</v>
      </c>
    </row>
    <row r="106459">
      <c r="A106459" s="1">
        <v>5663.0</v>
      </c>
      <c r="B106459" s="1">
        <v>300.0</v>
      </c>
      <c r="C106459" s="1">
        <v>5.0</v>
      </c>
      <c r="D106459" s="2">
        <v>35361.60175925926</v>
      </c>
    </row>
    <row r="106460">
      <c r="A106460" s="1">
        <v>5683.0</v>
      </c>
      <c r="B106460" s="1">
        <v>300.0</v>
      </c>
      <c r="C106460" s="1">
        <v>4.0</v>
      </c>
      <c r="D106460" s="2">
        <v>35193.86622685185</v>
      </c>
    </row>
    <row r="106461">
      <c r="A106461" s="1">
        <v>5687.0</v>
      </c>
      <c r="B106461" s="1">
        <v>300.0</v>
      </c>
      <c r="C106461" s="1">
        <v>2.0</v>
      </c>
      <c r="D106461" s="2">
        <v>35254.735034722224</v>
      </c>
    </row>
    <row r="106462">
      <c r="A106462" s="1">
        <v>5713.0</v>
      </c>
      <c r="B106462" s="1">
        <v>300.0</v>
      </c>
      <c r="C106462" s="1">
        <v>3.0</v>
      </c>
      <c r="D106462" s="2">
        <v>35292.65793981482</v>
      </c>
    </row>
    <row r="106463">
      <c r="A106463" s="1">
        <v>5719.0</v>
      </c>
      <c r="B106463" s="1">
        <v>300.0</v>
      </c>
      <c r="C106463" s="1">
        <v>5.0</v>
      </c>
      <c r="D106463" s="2">
        <v>36435.00677083333</v>
      </c>
    </row>
    <row r="106464">
      <c r="A106464" s="1">
        <v>5723.0</v>
      </c>
      <c r="B106464" s="1">
        <v>300.0</v>
      </c>
      <c r="C106464" s="1">
        <v>4.0</v>
      </c>
      <c r="D106464" s="2">
        <v>35209.55478009259</v>
      </c>
    </row>
    <row r="106465">
      <c r="A106465" s="1">
        <v>5726.0</v>
      </c>
      <c r="B106465" s="1">
        <v>300.0</v>
      </c>
      <c r="C106465" s="1">
        <v>3.0</v>
      </c>
      <c r="D106465" s="2">
        <v>36766.6144212963</v>
      </c>
    </row>
    <row r="106466">
      <c r="A106466" s="1">
        <v>5729.0</v>
      </c>
      <c r="B106466" s="1">
        <v>300.0</v>
      </c>
      <c r="C106466" s="1">
        <v>5.0</v>
      </c>
      <c r="D106466" s="2">
        <v>36146.766701388886</v>
      </c>
    </row>
    <row r="106467">
      <c r="A106467" s="1">
        <v>5730.0</v>
      </c>
      <c r="B106467" s="1">
        <v>300.0</v>
      </c>
      <c r="C106467" s="1">
        <v>4.0</v>
      </c>
      <c r="D106467" s="2">
        <v>37602.675462962965</v>
      </c>
    </row>
    <row r="106468">
      <c r="A106468" s="1">
        <v>5731.0</v>
      </c>
      <c r="B106468" s="1">
        <v>300.0</v>
      </c>
      <c r="C106468" s="1">
        <v>4.0</v>
      </c>
      <c r="D106468" s="2">
        <v>39157.702048611114</v>
      </c>
    </row>
    <row r="106469">
      <c r="A106469" s="1">
        <v>5735.0</v>
      </c>
      <c r="B106469" s="1">
        <v>300.0</v>
      </c>
      <c r="C106469" s="1">
        <v>3.5</v>
      </c>
      <c r="D106469" s="2">
        <v>38082.46837962963</v>
      </c>
    </row>
    <row r="106470">
      <c r="A106470" s="1">
        <v>5742.0</v>
      </c>
      <c r="B106470" s="1">
        <v>300.0</v>
      </c>
      <c r="C106470" s="1">
        <v>3.0</v>
      </c>
      <c r="D106470" s="2">
        <v>35340.52408564815</v>
      </c>
    </row>
    <row r="106471">
      <c r="A106471" s="1">
        <v>5743.0</v>
      </c>
      <c r="B106471" s="1">
        <v>300.0</v>
      </c>
      <c r="C106471" s="1">
        <v>2.0</v>
      </c>
      <c r="D106471" s="2">
        <v>39008.573912037034</v>
      </c>
    </row>
    <row r="106472">
      <c r="A106472" s="1">
        <v>5745.0</v>
      </c>
      <c r="B106472" s="1">
        <v>300.0</v>
      </c>
      <c r="C106472" s="1">
        <v>3.0</v>
      </c>
      <c r="D106472" s="2">
        <v>35218.51663194445</v>
      </c>
    </row>
    <row r="106473">
      <c r="A106473" s="1">
        <v>5750.0</v>
      </c>
      <c r="B106473" s="1">
        <v>300.0</v>
      </c>
      <c r="C106473" s="1">
        <v>3.0</v>
      </c>
      <c r="D106473" s="2">
        <v>35331.552465277775</v>
      </c>
    </row>
    <row r="106474">
      <c r="A106474" s="1">
        <v>5755.0</v>
      </c>
      <c r="B106474" s="1">
        <v>300.0</v>
      </c>
      <c r="C106474" s="1">
        <v>4.0</v>
      </c>
      <c r="D106474" s="2">
        <v>35429.671215277776</v>
      </c>
    </row>
    <row r="106475">
      <c r="A106475" s="1">
        <v>5757.0</v>
      </c>
      <c r="B106475" s="1">
        <v>300.0</v>
      </c>
      <c r="C106475" s="1">
        <v>3.0</v>
      </c>
      <c r="D106475" s="2">
        <v>36512.868425925924</v>
      </c>
    </row>
    <row r="106476">
      <c r="A106476" s="1">
        <v>5758.0</v>
      </c>
      <c r="B106476" s="1">
        <v>300.0</v>
      </c>
      <c r="C106476" s="1">
        <v>3.0</v>
      </c>
      <c r="D106476" s="2">
        <v>36855.9434837963</v>
      </c>
    </row>
    <row r="106477">
      <c r="A106477" s="1">
        <v>5762.0</v>
      </c>
      <c r="B106477" s="1">
        <v>300.0</v>
      </c>
      <c r="C106477" s="1">
        <v>4.0</v>
      </c>
      <c r="D106477" s="2">
        <v>35310.703726851854</v>
      </c>
    </row>
    <row r="106478">
      <c r="A106478" s="1">
        <v>5768.0</v>
      </c>
      <c r="B106478" s="1">
        <v>300.0</v>
      </c>
      <c r="C106478" s="1">
        <v>4.0</v>
      </c>
      <c r="D106478" s="2">
        <v>39744.406331018516</v>
      </c>
    </row>
    <row r="106479">
      <c r="A106479" s="1">
        <v>5771.0</v>
      </c>
      <c r="B106479" s="1">
        <v>300.0</v>
      </c>
      <c r="C106479" s="1">
        <v>3.0</v>
      </c>
      <c r="D106479" s="2">
        <v>35212.37459490741</v>
      </c>
    </row>
    <row r="106480">
      <c r="A106480" s="1">
        <v>5782.0</v>
      </c>
      <c r="B106480" s="1">
        <v>300.0</v>
      </c>
      <c r="C106480" s="1">
        <v>3.0</v>
      </c>
      <c r="D106480" s="2">
        <v>35224.98568287037</v>
      </c>
    </row>
    <row r="106481">
      <c r="A106481" s="1">
        <v>5783.0</v>
      </c>
      <c r="B106481" s="1">
        <v>300.0</v>
      </c>
      <c r="C106481" s="1">
        <v>2.0</v>
      </c>
      <c r="D106481" s="2">
        <v>36227.16091435185</v>
      </c>
    </row>
    <row r="106482">
      <c r="A106482" s="1">
        <v>5784.0</v>
      </c>
      <c r="B106482" s="1">
        <v>300.0</v>
      </c>
      <c r="C106482" s="1">
        <v>3.5</v>
      </c>
      <c r="D106482" s="2">
        <v>37842.02234953704</v>
      </c>
    </row>
    <row r="106483">
      <c r="A106483" s="1">
        <v>5791.0</v>
      </c>
      <c r="B106483" s="1">
        <v>300.0</v>
      </c>
      <c r="C106483" s="1">
        <v>4.0</v>
      </c>
      <c r="D106483" s="2">
        <v>36678.105787037035</v>
      </c>
    </row>
    <row r="106484">
      <c r="A106484" s="1">
        <v>5792.0</v>
      </c>
      <c r="B106484" s="1">
        <v>300.0</v>
      </c>
      <c r="C106484" s="1">
        <v>2.0</v>
      </c>
      <c r="D106484" s="2">
        <v>41935.18099537037</v>
      </c>
    </row>
    <row r="106485">
      <c r="A106485" s="1">
        <v>5798.0</v>
      </c>
      <c r="B106485" s="1">
        <v>300.0</v>
      </c>
      <c r="C106485" s="1">
        <v>4.0</v>
      </c>
      <c r="D106485" s="2">
        <v>37648.985</v>
      </c>
    </row>
    <row r="106486">
      <c r="A106486" s="1">
        <v>5806.0</v>
      </c>
      <c r="B106486" s="1">
        <v>300.0</v>
      </c>
      <c r="C106486" s="1">
        <v>4.0</v>
      </c>
      <c r="D106486" s="2">
        <v>35354.60780092593</v>
      </c>
    </row>
    <row r="106487">
      <c r="A106487" s="1">
        <v>5812.0</v>
      </c>
      <c r="B106487" s="1">
        <v>300.0</v>
      </c>
      <c r="C106487" s="1">
        <v>5.0</v>
      </c>
      <c r="D106487" s="2">
        <v>36752.927094907405</v>
      </c>
    </row>
    <row r="106488">
      <c r="A106488" s="1">
        <v>5814.0</v>
      </c>
      <c r="B106488" s="1">
        <v>300.0</v>
      </c>
      <c r="C106488" s="1">
        <v>5.0</v>
      </c>
      <c r="D106488" s="2">
        <v>35517.44773148148</v>
      </c>
    </row>
    <row r="106489">
      <c r="A106489" s="1">
        <v>5820.0</v>
      </c>
      <c r="B106489" s="1">
        <v>300.0</v>
      </c>
      <c r="C106489" s="1">
        <v>2.0</v>
      </c>
      <c r="D106489" s="2">
        <v>36574.040034722224</v>
      </c>
    </row>
    <row r="106490">
      <c r="A106490" s="1">
        <v>5824.0</v>
      </c>
      <c r="B106490" s="1">
        <v>300.0</v>
      </c>
      <c r="C106490" s="1">
        <v>3.0</v>
      </c>
      <c r="D106490" s="2">
        <v>35198.772465277776</v>
      </c>
    </row>
    <row r="106491">
      <c r="A106491" s="1">
        <v>5826.0</v>
      </c>
      <c r="B106491" s="1">
        <v>300.0</v>
      </c>
      <c r="C106491" s="1">
        <v>3.0</v>
      </c>
      <c r="D106491" s="2">
        <v>35252.92204861111</v>
      </c>
    </row>
    <row r="106492">
      <c r="A106492" s="1">
        <v>5838.0</v>
      </c>
      <c r="B106492" s="1">
        <v>300.0</v>
      </c>
      <c r="C106492" s="1">
        <v>5.0</v>
      </c>
      <c r="D106492" s="2">
        <v>35241.34265046296</v>
      </c>
    </row>
    <row r="106493">
      <c r="A106493" s="1">
        <v>5843.0</v>
      </c>
      <c r="B106493" s="1">
        <v>300.0</v>
      </c>
      <c r="C106493" s="1">
        <v>4.0</v>
      </c>
      <c r="D106493" s="2">
        <v>38428.871666666666</v>
      </c>
    </row>
    <row r="106494">
      <c r="A106494" s="1">
        <v>5847.0</v>
      </c>
      <c r="B106494" s="1">
        <v>300.0</v>
      </c>
      <c r="C106494" s="1">
        <v>5.0</v>
      </c>
      <c r="D106494" s="2">
        <v>37727.83881944444</v>
      </c>
    </row>
    <row r="106495">
      <c r="A106495" s="1">
        <v>5849.0</v>
      </c>
      <c r="B106495" s="1">
        <v>300.0</v>
      </c>
      <c r="C106495" s="1">
        <v>2.0</v>
      </c>
      <c r="D106495" s="2">
        <v>35448.895370370374</v>
      </c>
    </row>
    <row r="106496">
      <c r="A106496" s="1">
        <v>5855.0</v>
      </c>
      <c r="B106496" s="1">
        <v>300.0</v>
      </c>
      <c r="C106496" s="1">
        <v>3.0</v>
      </c>
      <c r="D106496" s="2">
        <v>35301.743101851855</v>
      </c>
    </row>
    <row r="106497">
      <c r="A106497" s="1">
        <v>5875.0</v>
      </c>
      <c r="B106497" s="1">
        <v>300.0</v>
      </c>
      <c r="C106497" s="1">
        <v>3.0</v>
      </c>
      <c r="D106497" s="2">
        <v>35227.757835648146</v>
      </c>
    </row>
    <row r="106498">
      <c r="A106498" s="1">
        <v>5876.0</v>
      </c>
      <c r="B106498" s="1">
        <v>300.0</v>
      </c>
      <c r="C106498" s="1">
        <v>5.0</v>
      </c>
      <c r="D106498" s="2">
        <v>36434.71065972222</v>
      </c>
    </row>
    <row r="106499">
      <c r="A106499" s="1">
        <v>5881.0</v>
      </c>
      <c r="B106499" s="1">
        <v>300.0</v>
      </c>
      <c r="C106499" s="1">
        <v>3.0</v>
      </c>
      <c r="D106499" s="2">
        <v>35366.10372685185</v>
      </c>
    </row>
    <row r="106500">
      <c r="A106500" s="1">
        <v>5892.0</v>
      </c>
      <c r="B106500" s="1">
        <v>300.0</v>
      </c>
      <c r="C106500" s="1">
        <v>3.0</v>
      </c>
      <c r="D106500" s="2">
        <v>35317.509108796294</v>
      </c>
    </row>
    <row r="106501">
      <c r="A106501" s="1">
        <v>5896.0</v>
      </c>
      <c r="B106501" s="1">
        <v>300.0</v>
      </c>
      <c r="C106501" s="1">
        <v>3.0</v>
      </c>
      <c r="D106501" s="2">
        <v>35228.678032407406</v>
      </c>
    </row>
    <row r="106502">
      <c r="A106502" s="1">
        <v>5899.0</v>
      </c>
      <c r="B106502" s="1">
        <v>300.0</v>
      </c>
      <c r="C106502" s="1">
        <v>5.0</v>
      </c>
      <c r="D106502" s="2">
        <v>35252.81269675926</v>
      </c>
    </row>
    <row r="106503">
      <c r="A106503" s="1">
        <v>5900.0</v>
      </c>
      <c r="B106503" s="1">
        <v>300.0</v>
      </c>
      <c r="C106503" s="1">
        <v>3.5</v>
      </c>
      <c r="D106503" s="2">
        <v>39766.28957175926</v>
      </c>
    </row>
    <row r="106504">
      <c r="A106504" s="1">
        <v>5904.0</v>
      </c>
      <c r="B106504" s="1">
        <v>300.0</v>
      </c>
      <c r="C106504" s="1">
        <v>5.0</v>
      </c>
      <c r="D106504" s="2">
        <v>36850.31516203703</v>
      </c>
    </row>
    <row r="106505">
      <c r="A106505" s="1">
        <v>5908.0</v>
      </c>
      <c r="B106505" s="1">
        <v>300.0</v>
      </c>
      <c r="C106505" s="1">
        <v>3.0</v>
      </c>
      <c r="D106505" s="2">
        <v>36488.84107638889</v>
      </c>
    </row>
    <row r="106506">
      <c r="A106506" s="1">
        <v>5910.0</v>
      </c>
      <c r="B106506" s="1">
        <v>300.0</v>
      </c>
      <c r="C106506" s="1">
        <v>3.0</v>
      </c>
      <c r="D106506" s="2">
        <v>35207.03199074074</v>
      </c>
    </row>
    <row r="106507">
      <c r="A106507" s="1">
        <v>5925.0</v>
      </c>
      <c r="B106507" s="1">
        <v>300.0</v>
      </c>
      <c r="C106507" s="1">
        <v>3.0</v>
      </c>
      <c r="D106507" s="2">
        <v>38433.3137037037</v>
      </c>
    </row>
    <row r="106508">
      <c r="A106508" s="1">
        <v>5927.0</v>
      </c>
      <c r="B106508" s="1">
        <v>300.0</v>
      </c>
      <c r="C106508" s="1">
        <v>4.0</v>
      </c>
      <c r="D106508" s="2">
        <v>36447.881377314814</v>
      </c>
    </row>
    <row r="106509">
      <c r="A106509" s="1">
        <v>5953.0</v>
      </c>
      <c r="B106509" s="1">
        <v>300.0</v>
      </c>
      <c r="C106509" s="1">
        <v>4.0</v>
      </c>
      <c r="D106509" s="2">
        <v>36468.80905092593</v>
      </c>
    </row>
    <row r="106510">
      <c r="A106510" s="1">
        <v>5954.0</v>
      </c>
      <c r="B106510" s="1">
        <v>300.0</v>
      </c>
      <c r="C106510" s="1">
        <v>3.5</v>
      </c>
      <c r="D106510" s="2">
        <v>40695.43635416667</v>
      </c>
    </row>
    <row r="106511">
      <c r="A106511" s="1">
        <v>5957.0</v>
      </c>
      <c r="B106511" s="1">
        <v>300.0</v>
      </c>
      <c r="C106511" s="1">
        <v>4.0</v>
      </c>
      <c r="D106511" s="2">
        <v>35230.224270833336</v>
      </c>
    </row>
    <row r="106512">
      <c r="A106512" s="1">
        <v>5959.0</v>
      </c>
      <c r="B106512" s="1">
        <v>300.0</v>
      </c>
      <c r="C106512" s="1">
        <v>3.0</v>
      </c>
      <c r="D106512" s="2">
        <v>35389.46810185185</v>
      </c>
    </row>
    <row r="106513">
      <c r="A106513" s="1">
        <v>5963.0</v>
      </c>
      <c r="B106513" s="1">
        <v>300.0</v>
      </c>
      <c r="C106513" s="1">
        <v>4.5</v>
      </c>
      <c r="D106513" s="2">
        <v>38502.80982638889</v>
      </c>
    </row>
    <row r="106514">
      <c r="A106514" s="1">
        <v>5967.0</v>
      </c>
      <c r="B106514" s="1">
        <v>300.0</v>
      </c>
      <c r="C106514" s="1">
        <v>3.5</v>
      </c>
      <c r="D106514" s="2">
        <v>39152.39210648148</v>
      </c>
    </row>
    <row r="106515">
      <c r="A106515" s="1">
        <v>5984.0</v>
      </c>
      <c r="B106515" s="1">
        <v>300.0</v>
      </c>
      <c r="C106515" s="1">
        <v>4.0</v>
      </c>
      <c r="D106515" s="2">
        <v>36435.089270833334</v>
      </c>
    </row>
    <row r="106516">
      <c r="A106516" s="1">
        <v>5993.0</v>
      </c>
      <c r="B106516" s="1">
        <v>300.0</v>
      </c>
      <c r="C106516" s="1">
        <v>4.0</v>
      </c>
      <c r="D106516" s="2">
        <v>35237.55181712963</v>
      </c>
    </row>
    <row r="106517">
      <c r="A106517" s="1">
        <v>5999.0</v>
      </c>
      <c r="B106517" s="1">
        <v>300.0</v>
      </c>
      <c r="C106517" s="1">
        <v>3.0</v>
      </c>
      <c r="D106517" s="2">
        <v>39236.058530092596</v>
      </c>
    </row>
    <row r="106518">
      <c r="A106518" s="1">
        <v>6015.0</v>
      </c>
      <c r="B106518" s="1">
        <v>300.0</v>
      </c>
      <c r="C106518" s="1">
        <v>3.0</v>
      </c>
      <c r="D106518" s="2">
        <v>35299.549849537034</v>
      </c>
    </row>
    <row r="106519">
      <c r="A106519" s="1">
        <v>6017.0</v>
      </c>
      <c r="B106519" s="1">
        <v>300.0</v>
      </c>
      <c r="C106519" s="1">
        <v>4.0</v>
      </c>
      <c r="D106519" s="2">
        <v>35205.12125</v>
      </c>
    </row>
    <row r="106520">
      <c r="A106520" s="1">
        <v>6025.0</v>
      </c>
      <c r="B106520" s="1">
        <v>300.0</v>
      </c>
      <c r="C106520" s="1">
        <v>4.0</v>
      </c>
      <c r="D106520" s="2">
        <v>35424.626076388886</v>
      </c>
    </row>
    <row r="106521">
      <c r="A106521" s="1">
        <v>6031.0</v>
      </c>
      <c r="B106521" s="1">
        <v>300.0</v>
      </c>
      <c r="C106521" s="1">
        <v>5.0</v>
      </c>
      <c r="D106521" s="2">
        <v>35223.67418981482</v>
      </c>
    </row>
    <row r="106522">
      <c r="A106522" s="1">
        <v>6036.0</v>
      </c>
      <c r="B106522" s="1">
        <v>300.0</v>
      </c>
      <c r="C106522" s="1">
        <v>4.0</v>
      </c>
      <c r="D106522" s="2">
        <v>36508.23278935185</v>
      </c>
    </row>
    <row r="106523">
      <c r="A106523" s="1">
        <v>6037.0</v>
      </c>
      <c r="B106523" s="1">
        <v>300.0</v>
      </c>
      <c r="C106523" s="1">
        <v>5.0</v>
      </c>
      <c r="D106523" s="2">
        <v>35210.53010416667</v>
      </c>
    </row>
    <row r="106524">
      <c r="A106524" s="1">
        <v>6038.0</v>
      </c>
      <c r="B106524" s="1">
        <v>300.0</v>
      </c>
      <c r="C106524" s="1">
        <v>4.0</v>
      </c>
      <c r="D106524" s="2">
        <v>35237.98988425926</v>
      </c>
    </row>
    <row r="106525">
      <c r="A106525" s="1">
        <v>6039.0</v>
      </c>
      <c r="B106525" s="1">
        <v>300.0</v>
      </c>
      <c r="C106525" s="1">
        <v>4.0</v>
      </c>
      <c r="D106525" s="2">
        <v>41315.09809027778</v>
      </c>
    </row>
    <row r="106526">
      <c r="A106526" s="1">
        <v>6052.0</v>
      </c>
      <c r="B106526" s="1">
        <v>300.0</v>
      </c>
      <c r="C106526" s="1">
        <v>3.5</v>
      </c>
      <c r="D106526" s="2">
        <v>38868.92230324074</v>
      </c>
    </row>
    <row r="106527">
      <c r="A106527" s="1">
        <v>6068.0</v>
      </c>
      <c r="B106527" s="1">
        <v>300.0</v>
      </c>
      <c r="C106527" s="1">
        <v>4.0</v>
      </c>
      <c r="D106527" s="2">
        <v>35999.023668981485</v>
      </c>
    </row>
    <row r="106528">
      <c r="A106528" s="1">
        <v>6083.0</v>
      </c>
      <c r="B106528" s="1">
        <v>300.0</v>
      </c>
      <c r="C106528" s="1">
        <v>5.0</v>
      </c>
      <c r="D106528" s="2">
        <v>35220.525775462964</v>
      </c>
    </row>
    <row r="106529">
      <c r="A106529" s="1">
        <v>6086.0</v>
      </c>
      <c r="B106529" s="1">
        <v>300.0</v>
      </c>
      <c r="C106529" s="1">
        <v>4.0</v>
      </c>
      <c r="D106529" s="2">
        <v>35292.488530092596</v>
      </c>
    </row>
    <row r="106530">
      <c r="A106530" s="1">
        <v>6099.0</v>
      </c>
      <c r="B106530" s="1">
        <v>300.0</v>
      </c>
      <c r="C106530" s="1">
        <v>4.0</v>
      </c>
      <c r="D106530" s="2">
        <v>38434.52048611111</v>
      </c>
    </row>
    <row r="106531">
      <c r="A106531" s="1">
        <v>6108.0</v>
      </c>
      <c r="B106531" s="1">
        <v>300.0</v>
      </c>
      <c r="C106531" s="1">
        <v>4.0</v>
      </c>
      <c r="D106531" s="2">
        <v>40128.405069444445</v>
      </c>
    </row>
    <row r="106532">
      <c r="A106532" s="1">
        <v>6112.0</v>
      </c>
      <c r="B106532" s="1">
        <v>300.0</v>
      </c>
      <c r="C106532" s="1">
        <v>4.0</v>
      </c>
      <c r="D106532" s="2">
        <v>37257.08457175926</v>
      </c>
    </row>
    <row r="106533">
      <c r="A106533" s="1">
        <v>6114.0</v>
      </c>
      <c r="B106533" s="1">
        <v>300.0</v>
      </c>
      <c r="C106533" s="1">
        <v>3.0</v>
      </c>
      <c r="D106533" s="2">
        <v>36562.81009259259</v>
      </c>
    </row>
    <row r="106534">
      <c r="A106534" s="1">
        <v>6127.0</v>
      </c>
      <c r="B106534" s="1">
        <v>300.0</v>
      </c>
      <c r="C106534" s="1">
        <v>5.0</v>
      </c>
      <c r="D106534" s="2">
        <v>35357.57699074074</v>
      </c>
    </row>
    <row r="106535">
      <c r="A106535" s="1">
        <v>6128.0</v>
      </c>
      <c r="B106535" s="1">
        <v>300.0</v>
      </c>
      <c r="C106535" s="1">
        <v>4.0</v>
      </c>
      <c r="D106535" s="2">
        <v>35230.4459375</v>
      </c>
    </row>
    <row r="106536">
      <c r="A106536" s="1">
        <v>6129.0</v>
      </c>
      <c r="B106536" s="1">
        <v>300.0</v>
      </c>
      <c r="C106536" s="1">
        <v>3.0</v>
      </c>
      <c r="D106536" s="2">
        <v>35375.98253472222</v>
      </c>
    </row>
    <row r="106537">
      <c r="A106537" s="1">
        <v>6133.0</v>
      </c>
      <c r="B106537" s="1">
        <v>300.0</v>
      </c>
      <c r="C106537" s="1">
        <v>2.0</v>
      </c>
      <c r="D106537" s="2">
        <v>36858.66</v>
      </c>
    </row>
    <row r="106538">
      <c r="A106538" s="1">
        <v>6136.0</v>
      </c>
      <c r="B106538" s="1">
        <v>300.0</v>
      </c>
      <c r="C106538" s="1">
        <v>3.0</v>
      </c>
      <c r="D106538" s="2">
        <v>37253.66957175926</v>
      </c>
    </row>
    <row r="106539">
      <c r="A106539" s="1">
        <v>6141.0</v>
      </c>
      <c r="B106539" s="1">
        <v>300.0</v>
      </c>
      <c r="C106539" s="1">
        <v>3.5</v>
      </c>
      <c r="D106539" s="2">
        <v>38034.960173611114</v>
      </c>
    </row>
    <row r="106540">
      <c r="A106540" s="1">
        <v>6145.0</v>
      </c>
      <c r="B106540" s="1">
        <v>300.0</v>
      </c>
      <c r="C106540" s="1">
        <v>4.0</v>
      </c>
      <c r="D106540" s="2">
        <v>36444.98685185185</v>
      </c>
    </row>
    <row r="106541">
      <c r="A106541" s="1">
        <v>6147.0</v>
      </c>
      <c r="B106541" s="1">
        <v>300.0</v>
      </c>
      <c r="C106541" s="1">
        <v>3.0</v>
      </c>
      <c r="D106541" s="2">
        <v>36612.89165509259</v>
      </c>
    </row>
    <row r="106542">
      <c r="A106542" s="1">
        <v>6156.0</v>
      </c>
      <c r="B106542" s="1">
        <v>300.0</v>
      </c>
      <c r="C106542" s="1">
        <v>4.0</v>
      </c>
      <c r="D106542" s="2">
        <v>36844.18332175926</v>
      </c>
    </row>
    <row r="106543">
      <c r="A106543" s="1">
        <v>6165.0</v>
      </c>
      <c r="B106543" s="1">
        <v>300.0</v>
      </c>
      <c r="C106543" s="1">
        <v>3.0</v>
      </c>
      <c r="D106543" s="2">
        <v>35366.71634259259</v>
      </c>
    </row>
    <row r="106544">
      <c r="A106544" s="1">
        <v>6166.0</v>
      </c>
      <c r="B106544" s="1">
        <v>300.0</v>
      </c>
      <c r="C106544" s="1">
        <v>4.0</v>
      </c>
      <c r="D106544" s="2">
        <v>37594.132314814815</v>
      </c>
    </row>
    <row r="106545">
      <c r="A106545" s="1">
        <v>6167.0</v>
      </c>
      <c r="B106545" s="1">
        <v>300.0</v>
      </c>
      <c r="C106545" s="1">
        <v>3.0</v>
      </c>
      <c r="D106545" s="2">
        <v>35719.47243055556</v>
      </c>
    </row>
    <row r="106546">
      <c r="A106546" s="1">
        <v>6168.0</v>
      </c>
      <c r="B106546" s="1">
        <v>300.0</v>
      </c>
      <c r="C106546" s="1">
        <v>4.0</v>
      </c>
      <c r="D106546" s="2">
        <v>35299.528761574074</v>
      </c>
    </row>
    <row r="106547">
      <c r="A106547" s="1">
        <v>6175.0</v>
      </c>
      <c r="B106547" s="1">
        <v>300.0</v>
      </c>
      <c r="C106547" s="1">
        <v>2.0</v>
      </c>
      <c r="D106547" s="2">
        <v>36852.22666666667</v>
      </c>
    </row>
    <row r="106548">
      <c r="A106548" s="1">
        <v>6177.0</v>
      </c>
      <c r="B106548" s="1">
        <v>300.0</v>
      </c>
      <c r="C106548" s="1">
        <v>4.0</v>
      </c>
      <c r="D106548" s="2">
        <v>35333.63349537037</v>
      </c>
    </row>
    <row r="106549">
      <c r="A106549" s="1">
        <v>6178.0</v>
      </c>
      <c r="B106549" s="1">
        <v>300.0</v>
      </c>
      <c r="C106549" s="1">
        <v>3.0</v>
      </c>
      <c r="D106549" s="2">
        <v>35481.58090277778</v>
      </c>
    </row>
    <row r="106550">
      <c r="A106550" s="1">
        <v>6193.0</v>
      </c>
      <c r="B106550" s="1">
        <v>300.0</v>
      </c>
      <c r="C106550" s="1">
        <v>4.0</v>
      </c>
      <c r="D106550" s="2">
        <v>35255.82362268519</v>
      </c>
    </row>
    <row r="106551">
      <c r="A106551" s="1">
        <v>6198.0</v>
      </c>
      <c r="B106551" s="1">
        <v>300.0</v>
      </c>
      <c r="C106551" s="1">
        <v>2.0</v>
      </c>
      <c r="D106551" s="2">
        <v>35202.14263888889</v>
      </c>
    </row>
    <row r="106552">
      <c r="A106552" s="1">
        <v>6200.0</v>
      </c>
      <c r="B106552" s="1">
        <v>300.0</v>
      </c>
      <c r="C106552" s="1">
        <v>4.0</v>
      </c>
      <c r="D106552" s="2">
        <v>35364.52137731481</v>
      </c>
    </row>
    <row r="106553">
      <c r="A106553" s="1">
        <v>6227.0</v>
      </c>
      <c r="B106553" s="1">
        <v>300.0</v>
      </c>
      <c r="C106553" s="1">
        <v>5.0</v>
      </c>
      <c r="D106553" s="2">
        <v>35308.235925925925</v>
      </c>
    </row>
    <row r="106554">
      <c r="A106554" s="1">
        <v>6232.0</v>
      </c>
      <c r="B106554" s="1">
        <v>300.0</v>
      </c>
      <c r="C106554" s="1">
        <v>4.0</v>
      </c>
      <c r="D106554" s="2">
        <v>39055.52048611111</v>
      </c>
    </row>
    <row r="106555">
      <c r="A106555" s="1">
        <v>6237.0</v>
      </c>
      <c r="B106555" s="1">
        <v>300.0</v>
      </c>
      <c r="C106555" s="1">
        <v>4.0</v>
      </c>
      <c r="D106555" s="2">
        <v>35843.405173611114</v>
      </c>
    </row>
    <row r="106556">
      <c r="A106556" s="1">
        <v>6239.0</v>
      </c>
      <c r="B106556" s="1">
        <v>300.0</v>
      </c>
      <c r="C106556" s="1">
        <v>3.0</v>
      </c>
      <c r="D106556" s="2">
        <v>35382.253969907404</v>
      </c>
    </row>
    <row r="106557">
      <c r="A106557" s="1">
        <v>6246.0</v>
      </c>
      <c r="B106557" s="1">
        <v>300.0</v>
      </c>
      <c r="C106557" s="1">
        <v>3.0</v>
      </c>
      <c r="D106557" s="2">
        <v>35209.345625</v>
      </c>
    </row>
    <row r="106558">
      <c r="A106558" s="1">
        <v>6253.0</v>
      </c>
      <c r="B106558" s="1">
        <v>300.0</v>
      </c>
      <c r="C106558" s="1">
        <v>4.0</v>
      </c>
      <c r="D106558" s="2">
        <v>35341.61666666667</v>
      </c>
    </row>
    <row r="106559">
      <c r="A106559" s="1">
        <v>6260.0</v>
      </c>
      <c r="B106559" s="1">
        <v>300.0</v>
      </c>
      <c r="C106559" s="1">
        <v>4.0</v>
      </c>
      <c r="D106559" s="2">
        <v>35209.557337962964</v>
      </c>
    </row>
    <row r="106560">
      <c r="A106560" s="1">
        <v>6263.0</v>
      </c>
      <c r="B106560" s="1">
        <v>300.0</v>
      </c>
      <c r="C106560" s="1">
        <v>3.0</v>
      </c>
      <c r="D106560" s="2">
        <v>35254.58063657407</v>
      </c>
    </row>
    <row r="106561">
      <c r="A106561" s="1">
        <v>6266.0</v>
      </c>
      <c r="B106561" s="1">
        <v>300.0</v>
      </c>
      <c r="C106561" s="1">
        <v>3.0</v>
      </c>
      <c r="D106561" s="2">
        <v>35368.42901620371</v>
      </c>
    </row>
    <row r="106562">
      <c r="A106562" s="1">
        <v>6277.0</v>
      </c>
      <c r="B106562" s="1">
        <v>300.0</v>
      </c>
      <c r="C106562" s="1">
        <v>4.0</v>
      </c>
      <c r="D106562" s="2">
        <v>35255.66811342593</v>
      </c>
    </row>
    <row r="106563">
      <c r="A106563" s="1">
        <v>6299.0</v>
      </c>
      <c r="B106563" s="1">
        <v>300.0</v>
      </c>
      <c r="C106563" s="1">
        <v>2.0</v>
      </c>
      <c r="D106563" s="2">
        <v>39397.34774305556</v>
      </c>
    </row>
    <row r="106564">
      <c r="A106564" s="1">
        <v>6314.0</v>
      </c>
      <c r="B106564" s="1">
        <v>300.0</v>
      </c>
      <c r="C106564" s="1">
        <v>4.0</v>
      </c>
      <c r="D106564" s="2">
        <v>38203.3028587963</v>
      </c>
    </row>
    <row r="106565">
      <c r="A106565" s="1">
        <v>6317.0</v>
      </c>
      <c r="B106565" s="1">
        <v>300.0</v>
      </c>
      <c r="C106565" s="1">
        <v>4.0</v>
      </c>
      <c r="D106565" s="2">
        <v>36850.26765046296</v>
      </c>
    </row>
    <row r="106566">
      <c r="A106566" s="1">
        <v>6341.0</v>
      </c>
      <c r="B106566" s="1">
        <v>300.0</v>
      </c>
      <c r="C106566" s="1">
        <v>5.0</v>
      </c>
      <c r="D106566" s="2">
        <v>35446.740694444445</v>
      </c>
    </row>
    <row r="106567">
      <c r="A106567" s="1">
        <v>6348.0</v>
      </c>
      <c r="B106567" s="1">
        <v>300.0</v>
      </c>
      <c r="C106567" s="1">
        <v>4.0</v>
      </c>
      <c r="D106567" s="2">
        <v>35192.27318287037</v>
      </c>
    </row>
    <row r="106568">
      <c r="A106568" s="1">
        <v>6349.0</v>
      </c>
      <c r="B106568" s="1">
        <v>300.0</v>
      </c>
      <c r="C106568" s="1">
        <v>4.0</v>
      </c>
      <c r="D106568" s="2">
        <v>38507.56012731481</v>
      </c>
    </row>
    <row r="106569">
      <c r="A106569" s="1">
        <v>6351.0</v>
      </c>
      <c r="B106569" s="1">
        <v>300.0</v>
      </c>
      <c r="C106569" s="1">
        <v>5.0</v>
      </c>
      <c r="D106569" s="2">
        <v>36492.7725</v>
      </c>
    </row>
    <row r="106570">
      <c r="A106570" s="1">
        <v>6361.0</v>
      </c>
      <c r="B106570" s="1">
        <v>300.0</v>
      </c>
      <c r="C106570" s="1">
        <v>3.0</v>
      </c>
      <c r="D106570" s="2">
        <v>35261.279641203706</v>
      </c>
    </row>
    <row r="106571">
      <c r="A106571" s="1">
        <v>6366.0</v>
      </c>
      <c r="B106571" s="1">
        <v>300.0</v>
      </c>
      <c r="C106571" s="1">
        <v>4.0</v>
      </c>
      <c r="D106571" s="2">
        <v>37026.154444444444</v>
      </c>
    </row>
    <row r="106572">
      <c r="A106572" s="1">
        <v>6389.0</v>
      </c>
      <c r="B106572" s="1">
        <v>300.0</v>
      </c>
      <c r="C106572" s="1">
        <v>4.0</v>
      </c>
      <c r="D106572" s="2">
        <v>35304.61326388889</v>
      </c>
    </row>
    <row r="106573">
      <c r="A106573" s="1">
        <v>6409.0</v>
      </c>
      <c r="B106573" s="1">
        <v>300.0</v>
      </c>
      <c r="C106573" s="1">
        <v>5.0</v>
      </c>
      <c r="D106573" s="2">
        <v>35193.7947337963</v>
      </c>
    </row>
    <row r="106574">
      <c r="A106574" s="1">
        <v>6433.0</v>
      </c>
      <c r="B106574" s="1">
        <v>300.0</v>
      </c>
      <c r="C106574" s="1">
        <v>3.0</v>
      </c>
      <c r="D106574" s="2">
        <v>39211.33049768519</v>
      </c>
    </row>
    <row r="106575">
      <c r="A106575" s="1">
        <v>6443.0</v>
      </c>
      <c r="B106575" s="1">
        <v>300.0</v>
      </c>
      <c r="C106575" s="1">
        <v>5.0</v>
      </c>
      <c r="D106575" s="2">
        <v>35174.81428240741</v>
      </c>
    </row>
    <row r="106576">
      <c r="A106576" s="1">
        <v>6447.0</v>
      </c>
      <c r="B106576" s="1">
        <v>300.0</v>
      </c>
      <c r="C106576" s="1">
        <v>4.0</v>
      </c>
      <c r="D106576" s="2">
        <v>41231.743784722225</v>
      </c>
    </row>
    <row r="106577">
      <c r="A106577" s="1">
        <v>6450.0</v>
      </c>
      <c r="B106577" s="1">
        <v>300.0</v>
      </c>
      <c r="C106577" s="1">
        <v>4.0</v>
      </c>
      <c r="D106577" s="2">
        <v>35209.05792824074</v>
      </c>
    </row>
    <row r="106578">
      <c r="A106578" s="1">
        <v>6462.0</v>
      </c>
      <c r="B106578" s="1">
        <v>300.0</v>
      </c>
      <c r="C106578" s="1">
        <v>3.0</v>
      </c>
      <c r="D106578" s="2">
        <v>35381.55357638889</v>
      </c>
    </row>
    <row r="106579">
      <c r="A106579" s="1">
        <v>6465.0</v>
      </c>
      <c r="B106579" s="1">
        <v>300.0</v>
      </c>
      <c r="C106579" s="1">
        <v>4.0</v>
      </c>
      <c r="D106579" s="2">
        <v>36892.82474537037</v>
      </c>
    </row>
    <row r="106580">
      <c r="A106580" s="1">
        <v>6476.0</v>
      </c>
      <c r="B106580" s="1">
        <v>300.0</v>
      </c>
      <c r="C106580" s="1">
        <v>4.0</v>
      </c>
      <c r="D106580" s="2">
        <v>35744.615694444445</v>
      </c>
    </row>
    <row r="106581">
      <c r="A106581" s="1">
        <v>6479.0</v>
      </c>
      <c r="B106581" s="1">
        <v>300.0</v>
      </c>
      <c r="C106581" s="1">
        <v>4.5</v>
      </c>
      <c r="D106581" s="2">
        <v>38247.874189814815</v>
      </c>
    </row>
    <row r="106582">
      <c r="A106582" s="1">
        <v>6480.0</v>
      </c>
      <c r="B106582" s="1">
        <v>300.0</v>
      </c>
      <c r="C106582" s="1">
        <v>4.0</v>
      </c>
      <c r="D106582" s="2">
        <v>35497.33327546297</v>
      </c>
    </row>
    <row r="106583">
      <c r="A106583" s="1">
        <v>6486.0</v>
      </c>
      <c r="B106583" s="1">
        <v>300.0</v>
      </c>
      <c r="C106583" s="1">
        <v>4.0</v>
      </c>
      <c r="D106583" s="2">
        <v>35360.76189814815</v>
      </c>
    </row>
    <row r="106584">
      <c r="A106584" s="1">
        <v>6494.0</v>
      </c>
      <c r="B106584" s="1">
        <v>300.0</v>
      </c>
      <c r="C106584" s="1">
        <v>5.0</v>
      </c>
      <c r="D106584" s="2">
        <v>35238.472708333335</v>
      </c>
    </row>
    <row r="106585">
      <c r="A106585" s="1">
        <v>6497.0</v>
      </c>
      <c r="B106585" s="1">
        <v>300.0</v>
      </c>
      <c r="C106585" s="1">
        <v>4.0</v>
      </c>
      <c r="D106585" s="2">
        <v>35221.35238425926</v>
      </c>
    </row>
    <row r="106586">
      <c r="A106586" s="1">
        <v>6506.0</v>
      </c>
      <c r="B106586" s="1">
        <v>300.0</v>
      </c>
      <c r="C106586" s="1">
        <v>5.0</v>
      </c>
      <c r="D106586" s="2">
        <v>35278.60804398148</v>
      </c>
    </row>
    <row r="106587">
      <c r="A106587" s="1">
        <v>6522.0</v>
      </c>
      <c r="B106587" s="1">
        <v>300.0</v>
      </c>
      <c r="C106587" s="1">
        <v>4.0</v>
      </c>
      <c r="D106587" s="2">
        <v>36714.70348379629</v>
      </c>
    </row>
    <row r="106588">
      <c r="A106588" s="1">
        <v>6531.0</v>
      </c>
      <c r="B106588" s="1">
        <v>300.0</v>
      </c>
      <c r="C106588" s="1">
        <v>4.0</v>
      </c>
      <c r="D106588" s="2">
        <v>35295.44157407407</v>
      </c>
    </row>
    <row r="106589">
      <c r="A106589" s="1">
        <v>6540.0</v>
      </c>
      <c r="B106589" s="1">
        <v>300.0</v>
      </c>
      <c r="C106589" s="1">
        <v>3.0</v>
      </c>
      <c r="D106589" s="2">
        <v>36859.265</v>
      </c>
    </row>
    <row r="106590">
      <c r="A106590" s="1">
        <v>6552.0</v>
      </c>
      <c r="B106590" s="1">
        <v>300.0</v>
      </c>
      <c r="C106590" s="1">
        <v>5.0</v>
      </c>
      <c r="D106590" s="2">
        <v>41540.286157407405</v>
      </c>
    </row>
    <row r="106591">
      <c r="A106591" s="1">
        <v>6559.0</v>
      </c>
      <c r="B106591" s="1">
        <v>300.0</v>
      </c>
      <c r="C106591" s="1">
        <v>5.0</v>
      </c>
      <c r="D106591" s="2">
        <v>35303.549421296295</v>
      </c>
    </row>
    <row r="106592">
      <c r="A106592" s="1">
        <v>6560.0</v>
      </c>
      <c r="B106592" s="1">
        <v>300.0</v>
      </c>
      <c r="C106592" s="1">
        <v>5.0</v>
      </c>
      <c r="D106592" s="2">
        <v>35318.356828703705</v>
      </c>
    </row>
    <row r="106593">
      <c r="A106593" s="1">
        <v>6564.0</v>
      </c>
      <c r="B106593" s="1">
        <v>300.0</v>
      </c>
      <c r="C106593" s="1">
        <v>3.0</v>
      </c>
      <c r="D106593" s="2">
        <v>35463.439097222225</v>
      </c>
    </row>
    <row r="106594">
      <c r="A106594" s="1">
        <v>6565.0</v>
      </c>
      <c r="B106594" s="1">
        <v>300.0</v>
      </c>
      <c r="C106594" s="1">
        <v>3.0</v>
      </c>
      <c r="D106594" s="2">
        <v>36484.02297453704</v>
      </c>
    </row>
    <row r="106595">
      <c r="A106595" s="1">
        <v>6571.0</v>
      </c>
      <c r="B106595" s="1">
        <v>300.0</v>
      </c>
      <c r="C106595" s="1">
        <v>3.5</v>
      </c>
      <c r="D106595" s="2">
        <v>38076.81364583333</v>
      </c>
    </row>
    <row r="106596">
      <c r="A106596" s="1">
        <v>6580.0</v>
      </c>
      <c r="B106596" s="1">
        <v>300.0</v>
      </c>
      <c r="C106596" s="1">
        <v>3.0</v>
      </c>
      <c r="D106596" s="2">
        <v>35274.060752314814</v>
      </c>
    </row>
    <row r="106597">
      <c r="A106597" s="1">
        <v>6604.0</v>
      </c>
      <c r="B106597" s="1">
        <v>300.0</v>
      </c>
      <c r="C106597" s="1">
        <v>4.0</v>
      </c>
      <c r="D106597" s="2">
        <v>39303.19278935185</v>
      </c>
    </row>
    <row r="106598">
      <c r="A106598" s="1">
        <v>6611.0</v>
      </c>
      <c r="B106598" s="1">
        <v>300.0</v>
      </c>
      <c r="C106598" s="1">
        <v>3.0</v>
      </c>
      <c r="D106598" s="2">
        <v>35197.42108796296</v>
      </c>
    </row>
    <row r="106599">
      <c r="A106599" s="1">
        <v>6613.0</v>
      </c>
      <c r="B106599" s="1">
        <v>300.0</v>
      </c>
      <c r="C106599" s="1">
        <v>5.0</v>
      </c>
      <c r="D106599" s="2">
        <v>35343.88480324074</v>
      </c>
    </row>
    <row r="106600">
      <c r="A106600" s="1">
        <v>6620.0</v>
      </c>
      <c r="B106600" s="1">
        <v>300.0</v>
      </c>
      <c r="C106600" s="1">
        <v>4.0</v>
      </c>
      <c r="D106600" s="2">
        <v>36505.343773148146</v>
      </c>
    </row>
    <row r="106601">
      <c r="A106601" s="1">
        <v>6621.0</v>
      </c>
      <c r="B106601" s="1">
        <v>300.0</v>
      </c>
      <c r="C106601" s="1">
        <v>4.0</v>
      </c>
      <c r="D106601" s="2">
        <v>35607.34914351852</v>
      </c>
    </row>
    <row r="106602">
      <c r="A106602" s="1">
        <v>6628.0</v>
      </c>
      <c r="B106602" s="1">
        <v>300.0</v>
      </c>
      <c r="C106602" s="1">
        <v>3.0</v>
      </c>
      <c r="D106602" s="2">
        <v>35222.47521990741</v>
      </c>
    </row>
    <row r="106603">
      <c r="A106603" s="1">
        <v>6630.0</v>
      </c>
      <c r="B106603" s="1">
        <v>300.0</v>
      </c>
      <c r="C106603" s="1">
        <v>3.0</v>
      </c>
      <c r="D106603" s="2">
        <v>36747.63570601852</v>
      </c>
    </row>
    <row r="106604">
      <c r="A106604" s="1">
        <v>6636.0</v>
      </c>
      <c r="B106604" s="1">
        <v>300.0</v>
      </c>
      <c r="C106604" s="1">
        <v>4.5</v>
      </c>
      <c r="D106604" s="2">
        <v>37905.726111111115</v>
      </c>
    </row>
    <row r="106605">
      <c r="A106605" s="1">
        <v>6639.0</v>
      </c>
      <c r="B106605" s="1">
        <v>300.0</v>
      </c>
      <c r="C106605" s="1">
        <v>4.0</v>
      </c>
      <c r="D106605" s="2">
        <v>35222.58613425926</v>
      </c>
    </row>
    <row r="106606">
      <c r="A106606" s="1">
        <v>6641.0</v>
      </c>
      <c r="B106606" s="1">
        <v>300.0</v>
      </c>
      <c r="C106606" s="1">
        <v>5.0</v>
      </c>
      <c r="D106606" s="2">
        <v>35395.89303240741</v>
      </c>
    </row>
    <row r="106607">
      <c r="A106607" s="1">
        <v>6660.0</v>
      </c>
      <c r="B106607" s="1">
        <v>300.0</v>
      </c>
      <c r="C106607" s="1">
        <v>4.0</v>
      </c>
      <c r="D106607" s="2">
        <v>36437.44217592593</v>
      </c>
    </row>
    <row r="106608">
      <c r="A106608" s="1">
        <v>6661.0</v>
      </c>
      <c r="B106608" s="1">
        <v>300.0</v>
      </c>
      <c r="C106608" s="1">
        <v>4.0</v>
      </c>
      <c r="D106608" s="2">
        <v>36509.136087962965</v>
      </c>
    </row>
    <row r="106609">
      <c r="A106609" s="1">
        <v>6669.0</v>
      </c>
      <c r="B106609" s="1">
        <v>300.0</v>
      </c>
      <c r="C106609" s="1">
        <v>4.0</v>
      </c>
      <c r="D106609" s="2">
        <v>35313.62677083333</v>
      </c>
    </row>
    <row r="106610">
      <c r="A106610" s="1">
        <v>6670.0</v>
      </c>
      <c r="B106610" s="1">
        <v>300.0</v>
      </c>
      <c r="C106610" s="1">
        <v>5.0</v>
      </c>
      <c r="D106610" s="2">
        <v>35241.53518518519</v>
      </c>
    </row>
    <row r="106611">
      <c r="A106611" s="1">
        <v>6671.0</v>
      </c>
      <c r="B106611" s="1">
        <v>300.0</v>
      </c>
      <c r="C106611" s="1">
        <v>4.0</v>
      </c>
      <c r="D106611" s="2">
        <v>35197.402604166666</v>
      </c>
    </row>
    <row r="106612">
      <c r="A106612" s="1">
        <v>6676.0</v>
      </c>
      <c r="B106612" s="1">
        <v>300.0</v>
      </c>
      <c r="C106612" s="1">
        <v>4.0</v>
      </c>
      <c r="D106612" s="2">
        <v>35242.454664351855</v>
      </c>
    </row>
    <row r="106613">
      <c r="A106613" s="1">
        <v>6703.0</v>
      </c>
      <c r="B106613" s="1">
        <v>300.0</v>
      </c>
      <c r="C106613" s="1">
        <v>3.0</v>
      </c>
      <c r="D106613" s="2">
        <v>35291.341770833336</v>
      </c>
    </row>
    <row r="106614">
      <c r="A106614" s="1">
        <v>6704.0</v>
      </c>
      <c r="B106614" s="1">
        <v>300.0</v>
      </c>
      <c r="C106614" s="1">
        <v>5.0</v>
      </c>
      <c r="D106614" s="2">
        <v>41050.919016203705</v>
      </c>
    </row>
    <row r="106615">
      <c r="A106615" s="1">
        <v>6719.0</v>
      </c>
      <c r="B106615" s="1">
        <v>300.0</v>
      </c>
      <c r="C106615" s="1">
        <v>3.5</v>
      </c>
      <c r="D106615" s="2">
        <v>38728.046631944446</v>
      </c>
    </row>
    <row r="106616">
      <c r="A106616" s="1">
        <v>6722.0</v>
      </c>
      <c r="B106616" s="1">
        <v>300.0</v>
      </c>
      <c r="C106616" s="1">
        <v>3.5</v>
      </c>
      <c r="D106616" s="2">
        <v>38349.93763888889</v>
      </c>
    </row>
    <row r="106617">
      <c r="A106617" s="1">
        <v>6728.0</v>
      </c>
      <c r="B106617" s="1">
        <v>300.0</v>
      </c>
      <c r="C106617" s="1">
        <v>5.0</v>
      </c>
      <c r="D106617" s="2">
        <v>35253.82833333333</v>
      </c>
    </row>
    <row r="106618">
      <c r="A106618" s="1">
        <v>6729.0</v>
      </c>
      <c r="B106618" s="1">
        <v>300.0</v>
      </c>
      <c r="C106618" s="1">
        <v>3.0</v>
      </c>
      <c r="D106618" s="2">
        <v>35208.442395833335</v>
      </c>
    </row>
    <row r="106619">
      <c r="A106619" s="1">
        <v>6732.0</v>
      </c>
      <c r="B106619" s="1">
        <v>300.0</v>
      </c>
      <c r="C106619" s="1">
        <v>3.0</v>
      </c>
      <c r="D106619" s="2">
        <v>35358.50481481481</v>
      </c>
    </row>
    <row r="106620">
      <c r="A106620" s="1">
        <v>6739.0</v>
      </c>
      <c r="B106620" s="1">
        <v>300.0</v>
      </c>
      <c r="C106620" s="1">
        <v>4.0</v>
      </c>
      <c r="D106620" s="2">
        <v>36493.85450231482</v>
      </c>
    </row>
    <row r="106621">
      <c r="A106621" s="1">
        <v>6755.0</v>
      </c>
      <c r="B106621" s="1">
        <v>300.0</v>
      </c>
      <c r="C106621" s="1">
        <v>3.0</v>
      </c>
      <c r="D106621" s="2">
        <v>35295.46508101852</v>
      </c>
    </row>
    <row r="106622">
      <c r="A106622" s="1">
        <v>6759.0</v>
      </c>
      <c r="B106622" s="1">
        <v>300.0</v>
      </c>
      <c r="C106622" s="1">
        <v>4.0</v>
      </c>
      <c r="D106622" s="2">
        <v>35212.308796296296</v>
      </c>
    </row>
    <row r="106623">
      <c r="A106623" s="1">
        <v>6764.0</v>
      </c>
      <c r="B106623" s="1">
        <v>300.0</v>
      </c>
      <c r="C106623" s="1">
        <v>5.0</v>
      </c>
      <c r="D106623" s="2">
        <v>35166.87290509259</v>
      </c>
    </row>
    <row r="106624">
      <c r="A106624" s="1">
        <v>6775.0</v>
      </c>
      <c r="B106624" s="1">
        <v>300.0</v>
      </c>
      <c r="C106624" s="1">
        <v>4.5</v>
      </c>
      <c r="D106624" s="2">
        <v>38452.88548611111</v>
      </c>
    </row>
    <row r="106625">
      <c r="A106625" s="1">
        <v>6791.0</v>
      </c>
      <c r="B106625" s="1">
        <v>300.0</v>
      </c>
      <c r="C106625" s="1">
        <v>4.0</v>
      </c>
      <c r="D106625" s="2">
        <v>37228.95104166667</v>
      </c>
    </row>
    <row r="106626">
      <c r="A106626" s="1">
        <v>6800.0</v>
      </c>
      <c r="B106626" s="1">
        <v>300.0</v>
      </c>
      <c r="C106626" s="1">
        <v>3.0</v>
      </c>
      <c r="D106626" s="2">
        <v>35454.30850694444</v>
      </c>
    </row>
    <row r="106627">
      <c r="A106627" s="1">
        <v>6804.0</v>
      </c>
      <c r="B106627" s="1">
        <v>300.0</v>
      </c>
      <c r="C106627" s="1">
        <v>4.0</v>
      </c>
      <c r="D106627" s="2">
        <v>35190.39320601852</v>
      </c>
    </row>
    <row r="106628">
      <c r="A106628" s="1">
        <v>6823.0</v>
      </c>
      <c r="B106628" s="1">
        <v>300.0</v>
      </c>
      <c r="C106628" s="1">
        <v>3.0</v>
      </c>
      <c r="D106628" s="2">
        <v>35584.50512731481</v>
      </c>
    </row>
    <row r="106629">
      <c r="A106629" s="1">
        <v>6824.0</v>
      </c>
      <c r="B106629" s="1">
        <v>300.0</v>
      </c>
      <c r="C106629" s="1">
        <v>5.0</v>
      </c>
      <c r="D106629" s="2">
        <v>36447.01857638889</v>
      </c>
    </row>
    <row r="106630">
      <c r="A106630" s="1">
        <v>6843.0</v>
      </c>
      <c r="B106630" s="1">
        <v>300.0</v>
      </c>
      <c r="C106630" s="1">
        <v>4.5</v>
      </c>
      <c r="D106630" s="2">
        <v>38165.80380787037</v>
      </c>
    </row>
    <row r="106631">
      <c r="A106631" s="1">
        <v>6847.0</v>
      </c>
      <c r="B106631" s="1">
        <v>300.0</v>
      </c>
      <c r="C106631" s="1">
        <v>4.0</v>
      </c>
      <c r="D106631" s="2">
        <v>35221.6725</v>
      </c>
    </row>
    <row r="106632">
      <c r="A106632" s="1">
        <v>6868.0</v>
      </c>
      <c r="B106632" s="1">
        <v>300.0</v>
      </c>
      <c r="C106632" s="1">
        <v>4.0</v>
      </c>
      <c r="D106632" s="2">
        <v>35249.66496527778</v>
      </c>
    </row>
    <row r="106633">
      <c r="A106633" s="1">
        <v>6873.0</v>
      </c>
      <c r="B106633" s="1">
        <v>300.0</v>
      </c>
      <c r="C106633" s="1">
        <v>4.0</v>
      </c>
      <c r="D106633" s="2">
        <v>37620.68913194445</v>
      </c>
    </row>
    <row r="106634">
      <c r="A106634" s="1">
        <v>6880.0</v>
      </c>
      <c r="B106634" s="1">
        <v>300.0</v>
      </c>
      <c r="C106634" s="1">
        <v>4.0</v>
      </c>
      <c r="D106634" s="2">
        <v>38943.66887731481</v>
      </c>
    </row>
    <row r="106635">
      <c r="A106635" s="1">
        <v>6883.0</v>
      </c>
      <c r="B106635" s="1">
        <v>300.0</v>
      </c>
      <c r="C106635" s="1">
        <v>5.0</v>
      </c>
      <c r="D106635" s="2">
        <v>36900.78934027778</v>
      </c>
    </row>
    <row r="106636">
      <c r="A106636" s="1">
        <v>6887.0</v>
      </c>
      <c r="B106636" s="1">
        <v>300.0</v>
      </c>
      <c r="C106636" s="1">
        <v>4.0</v>
      </c>
      <c r="D106636" s="2">
        <v>35338.89545138889</v>
      </c>
    </row>
    <row r="106637">
      <c r="A106637" s="1">
        <v>6890.0</v>
      </c>
      <c r="B106637" s="1">
        <v>300.0</v>
      </c>
      <c r="C106637" s="1">
        <v>3.0</v>
      </c>
      <c r="D106637" s="2">
        <v>35253.003587962965</v>
      </c>
    </row>
    <row r="106638">
      <c r="A106638" s="1">
        <v>6892.0</v>
      </c>
      <c r="B106638" s="1">
        <v>300.0</v>
      </c>
      <c r="C106638" s="1">
        <v>5.0</v>
      </c>
      <c r="D106638" s="2">
        <v>35251.95736111111</v>
      </c>
    </row>
    <row r="106639">
      <c r="A106639" s="1">
        <v>6904.0</v>
      </c>
      <c r="B106639" s="1">
        <v>300.0</v>
      </c>
      <c r="C106639" s="1">
        <v>3.5</v>
      </c>
      <c r="D106639" s="2">
        <v>40638.41002314815</v>
      </c>
    </row>
    <row r="106640">
      <c r="A106640" s="1">
        <v>6910.0</v>
      </c>
      <c r="B106640" s="1">
        <v>300.0</v>
      </c>
      <c r="C106640" s="1">
        <v>4.0</v>
      </c>
      <c r="D106640" s="2">
        <v>37076.754166666666</v>
      </c>
    </row>
    <row r="106641">
      <c r="A106641" s="1">
        <v>6912.0</v>
      </c>
      <c r="B106641" s="1">
        <v>300.0</v>
      </c>
      <c r="C106641" s="1">
        <v>4.0</v>
      </c>
      <c r="D106641" s="2">
        <v>35206.28575231481</v>
      </c>
    </row>
    <row r="106642">
      <c r="A106642" s="1">
        <v>6917.0</v>
      </c>
      <c r="B106642" s="1">
        <v>300.0</v>
      </c>
      <c r="C106642" s="1">
        <v>4.0</v>
      </c>
      <c r="D106642" s="2">
        <v>36532.73883101852</v>
      </c>
    </row>
    <row r="106643">
      <c r="A106643" s="1">
        <v>6921.0</v>
      </c>
      <c r="B106643" s="1">
        <v>300.0</v>
      </c>
      <c r="C106643" s="1">
        <v>3.0</v>
      </c>
      <c r="D106643" s="2">
        <v>37059.20159722222</v>
      </c>
    </row>
    <row r="106644">
      <c r="A106644" s="1">
        <v>6940.0</v>
      </c>
      <c r="B106644" s="1">
        <v>300.0</v>
      </c>
      <c r="C106644" s="1">
        <v>3.0</v>
      </c>
      <c r="D106644" s="2">
        <v>36436.61997685185</v>
      </c>
    </row>
    <row r="106645">
      <c r="A106645" s="1">
        <v>6964.0</v>
      </c>
      <c r="B106645" s="1">
        <v>300.0</v>
      </c>
      <c r="C106645" s="1">
        <v>5.0</v>
      </c>
      <c r="D106645" s="2">
        <v>36472.50172453704</v>
      </c>
    </row>
    <row r="106646">
      <c r="A106646" s="1">
        <v>6965.0</v>
      </c>
      <c r="B106646" s="1">
        <v>300.0</v>
      </c>
      <c r="C106646" s="1">
        <v>3.0</v>
      </c>
      <c r="D106646" s="2">
        <v>35309.47403935185</v>
      </c>
    </row>
    <row r="106647">
      <c r="A106647" s="1">
        <v>6976.0</v>
      </c>
      <c r="B106647" s="1">
        <v>300.0</v>
      </c>
      <c r="C106647" s="1">
        <v>3.0</v>
      </c>
      <c r="D106647" s="2">
        <v>38747.20239583333</v>
      </c>
    </row>
    <row r="106648">
      <c r="A106648" s="1">
        <v>6978.0</v>
      </c>
      <c r="B106648" s="1">
        <v>300.0</v>
      </c>
      <c r="C106648" s="1">
        <v>4.0</v>
      </c>
      <c r="D106648" s="2">
        <v>36470.454050925924</v>
      </c>
    </row>
    <row r="106649">
      <c r="A106649" s="1">
        <v>6979.0</v>
      </c>
      <c r="B106649" s="1">
        <v>300.0</v>
      </c>
      <c r="C106649" s="1">
        <v>3.0</v>
      </c>
      <c r="D106649" s="2">
        <v>35292.20427083333</v>
      </c>
    </row>
    <row r="106650">
      <c r="A106650" s="1">
        <v>6988.0</v>
      </c>
      <c r="B106650" s="1">
        <v>300.0</v>
      </c>
      <c r="C106650" s="1">
        <v>2.5</v>
      </c>
      <c r="D106650" s="2">
        <v>40077.14163194445</v>
      </c>
    </row>
    <row r="106651">
      <c r="A106651" s="1">
        <v>7002.0</v>
      </c>
      <c r="B106651" s="1">
        <v>300.0</v>
      </c>
      <c r="C106651" s="1">
        <v>4.0</v>
      </c>
      <c r="D106651" s="2">
        <v>35166.544386574074</v>
      </c>
    </row>
    <row r="106652">
      <c r="A106652" s="1">
        <v>7006.0</v>
      </c>
      <c r="B106652" s="1">
        <v>300.0</v>
      </c>
      <c r="C106652" s="1">
        <v>4.0</v>
      </c>
      <c r="D106652" s="2">
        <v>35287.21229166666</v>
      </c>
    </row>
    <row r="106653">
      <c r="A106653" s="1">
        <v>7010.0</v>
      </c>
      <c r="B106653" s="1">
        <v>300.0</v>
      </c>
      <c r="C106653" s="1">
        <v>5.0</v>
      </c>
      <c r="D106653" s="2">
        <v>36841.94162037037</v>
      </c>
    </row>
    <row r="106654">
      <c r="A106654" s="1">
        <v>7036.0</v>
      </c>
      <c r="B106654" s="1">
        <v>300.0</v>
      </c>
      <c r="C106654" s="1">
        <v>4.0</v>
      </c>
      <c r="D106654" s="2">
        <v>38425.43763888889</v>
      </c>
    </row>
    <row r="106655">
      <c r="A106655" s="1">
        <v>7040.0</v>
      </c>
      <c r="B106655" s="1">
        <v>300.0</v>
      </c>
      <c r="C106655" s="1">
        <v>4.5</v>
      </c>
      <c r="D106655" s="2">
        <v>39028.37225694444</v>
      </c>
    </row>
    <row r="106656">
      <c r="A106656" s="1">
        <v>7048.0</v>
      </c>
      <c r="B106656" s="1">
        <v>300.0</v>
      </c>
      <c r="C106656" s="1">
        <v>4.0</v>
      </c>
      <c r="D106656" s="2">
        <v>35286.5809375</v>
      </c>
    </row>
    <row r="106657">
      <c r="A106657" s="1">
        <v>7051.0</v>
      </c>
      <c r="B106657" s="1">
        <v>300.0</v>
      </c>
      <c r="C106657" s="1">
        <v>4.5</v>
      </c>
      <c r="D106657" s="2">
        <v>38436.551724537036</v>
      </c>
    </row>
    <row r="106658">
      <c r="A106658" s="1">
        <v>7052.0</v>
      </c>
      <c r="B106658" s="1">
        <v>300.0</v>
      </c>
      <c r="C106658" s="1">
        <v>5.0</v>
      </c>
      <c r="D106658" s="2">
        <v>35220.31957175926</v>
      </c>
    </row>
    <row r="106659">
      <c r="A106659" s="1">
        <v>7053.0</v>
      </c>
      <c r="B106659" s="1">
        <v>300.0</v>
      </c>
      <c r="C106659" s="1">
        <v>4.0</v>
      </c>
      <c r="D106659" s="2">
        <v>35229.32645833334</v>
      </c>
    </row>
    <row r="106660">
      <c r="A106660" s="1">
        <v>7055.0</v>
      </c>
      <c r="B106660" s="1">
        <v>300.0</v>
      </c>
      <c r="C106660" s="1">
        <v>5.0</v>
      </c>
      <c r="D106660" s="2">
        <v>35221.34819444444</v>
      </c>
    </row>
    <row r="106661">
      <c r="A106661" s="1">
        <v>7057.0</v>
      </c>
      <c r="B106661" s="1">
        <v>300.0</v>
      </c>
      <c r="C106661" s="1">
        <v>3.5</v>
      </c>
      <c r="D106661" s="2">
        <v>39227.04195601852</v>
      </c>
    </row>
    <row r="106662">
      <c r="A106662" s="1">
        <v>7058.0</v>
      </c>
      <c r="B106662" s="1">
        <v>300.0</v>
      </c>
      <c r="C106662" s="1">
        <v>2.0</v>
      </c>
      <c r="D106662" s="2">
        <v>40976.80054398148</v>
      </c>
    </row>
    <row r="106663">
      <c r="A106663" s="1">
        <v>7065.0</v>
      </c>
      <c r="B106663" s="1">
        <v>300.0</v>
      </c>
      <c r="C106663" s="1">
        <v>4.0</v>
      </c>
      <c r="D106663" s="2">
        <v>36614.928136574075</v>
      </c>
    </row>
    <row r="106664">
      <c r="A106664" s="1">
        <v>7067.0</v>
      </c>
      <c r="B106664" s="1">
        <v>300.0</v>
      </c>
      <c r="C106664" s="1">
        <v>3.0</v>
      </c>
      <c r="D106664" s="2">
        <v>35749.85015046296</v>
      </c>
    </row>
    <row r="106665">
      <c r="A106665" s="1">
        <v>7085.0</v>
      </c>
      <c r="B106665" s="1">
        <v>300.0</v>
      </c>
      <c r="C106665" s="1">
        <v>4.0</v>
      </c>
      <c r="D106665" s="2">
        <v>35232.164618055554</v>
      </c>
    </row>
    <row r="106666">
      <c r="A106666" s="1">
        <v>7087.0</v>
      </c>
      <c r="B106666" s="1">
        <v>300.0</v>
      </c>
      <c r="C106666" s="1">
        <v>3.0</v>
      </c>
      <c r="D106666" s="2">
        <v>35259.01894675926</v>
      </c>
    </row>
    <row r="106667">
      <c r="A106667" s="1">
        <v>7095.0</v>
      </c>
      <c r="B106667" s="1">
        <v>300.0</v>
      </c>
      <c r="C106667" s="1">
        <v>2.0</v>
      </c>
      <c r="D106667" s="2">
        <v>35206.236550925925</v>
      </c>
    </row>
    <row r="106668">
      <c r="A106668" s="1">
        <v>7097.0</v>
      </c>
      <c r="B106668" s="1">
        <v>300.0</v>
      </c>
      <c r="C106668" s="1">
        <v>3.0</v>
      </c>
      <c r="D106668" s="2">
        <v>35996.26550925926</v>
      </c>
    </row>
    <row r="106669">
      <c r="A106669" s="1">
        <v>7105.0</v>
      </c>
      <c r="B106669" s="1">
        <v>300.0</v>
      </c>
      <c r="C106669" s="1">
        <v>3.0</v>
      </c>
      <c r="D106669" s="2">
        <v>36442.38318287037</v>
      </c>
    </row>
    <row r="106670">
      <c r="A106670" s="1">
        <v>7115.0</v>
      </c>
      <c r="B106670" s="1">
        <v>300.0</v>
      </c>
      <c r="C106670" s="1">
        <v>3.0</v>
      </c>
      <c r="D106670" s="2">
        <v>35340.56104166667</v>
      </c>
    </row>
  </sheetData>
  <autoFilter ref="$A$1:$D$10667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</row>
    <row r="2">
      <c r="A2" s="1">
        <v>1.0</v>
      </c>
      <c r="B2" s="4">
        <f>AVERAGE(rating!C:C)</f>
        <v>3.511555372</v>
      </c>
    </row>
  </sheetData>
  <drawing r:id="rId1"/>
</worksheet>
</file>